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taolu/Documents/GitHub/MMSA-CGE/"/>
    </mc:Choice>
  </mc:AlternateContent>
  <xr:revisionPtr revIDLastSave="0" documentId="13_ncr:1_{0A89EEC1-0AFC-A949-9BC1-E5A0A1DD49F7}" xr6:coauthVersionLast="47" xr6:coauthVersionMax="47" xr10:uidLastSave="{00000000-0000-0000-0000-000000000000}"/>
  <bookViews>
    <workbookView xWindow="-31380" yWindow="4020" windowWidth="28800" windowHeight="16100" xr2:uid="{69A36BA8-DF64-4163-AFC5-524B0962AE44}"/>
  </bookViews>
  <sheets>
    <sheet name="Description" sheetId="12" r:id="rId1"/>
    <sheet name="500_Shocks" sheetId="13" r:id="rId2"/>
    <sheet name="INFEASIBLE" sheetId="14" r:id="rId3"/>
    <sheet name="HHL" sheetId="11" r:id="rId4"/>
    <sheet name="HH0" sheetId="10" r:id="rId5"/>
    <sheet name="DSL" sheetId="9" r:id="rId6"/>
    <sheet name="DS0" sheetId="8" r:id="rId7"/>
    <sheet name="FDL" sheetId="7" r:id="rId8"/>
    <sheet name="FD0" sheetId="6" r:id="rId9"/>
    <sheet name="MIGRATE" sheetId="5" r:id="rId10"/>
    <sheet name="DDS" sheetId="4" r:id="rId11"/>
    <sheet name="DY" sheetId="3" r:id="rId12"/>
    <sheet name="DFFD" sheetId="2"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3" i="3" l="1"/>
  <c r="D43" i="3"/>
  <c r="E43" i="3"/>
  <c r="F43" i="3"/>
  <c r="G43" i="3"/>
  <c r="H43" i="3"/>
  <c r="I43" i="3"/>
  <c r="J43" i="3"/>
  <c r="K43" i="3"/>
  <c r="L43" i="3"/>
  <c r="M43" i="3"/>
  <c r="N43" i="3"/>
  <c r="O43" i="3"/>
  <c r="P43" i="3"/>
  <c r="Q43" i="3"/>
  <c r="R43" i="3"/>
  <c r="S43" i="3"/>
  <c r="T43" i="3"/>
  <c r="U43" i="3"/>
  <c r="V43" i="3"/>
  <c r="W43" i="3"/>
  <c r="X43" i="3"/>
  <c r="Y43" i="3"/>
  <c r="Z43" i="3"/>
  <c r="AA43" i="3"/>
  <c r="AB43" i="3"/>
  <c r="AC43" i="3"/>
  <c r="AD43" i="3"/>
  <c r="AE43" i="3"/>
  <c r="AF43" i="3"/>
  <c r="AG43" i="3"/>
  <c r="AH43" i="3"/>
  <c r="AI43" i="3"/>
  <c r="AJ43" i="3"/>
  <c r="AK43" i="3"/>
  <c r="AL43" i="3"/>
  <c r="AM43" i="3"/>
  <c r="AN43" i="3"/>
  <c r="AO43" i="3"/>
  <c r="AP43" i="3"/>
  <c r="AQ43" i="3"/>
  <c r="AR43" i="3"/>
  <c r="AS43" i="3"/>
  <c r="AT43" i="3"/>
  <c r="AU43" i="3"/>
  <c r="AV43" i="3"/>
  <c r="AW43" i="3"/>
  <c r="AX43" i="3"/>
  <c r="AY43" i="3"/>
  <c r="AZ43" i="3"/>
  <c r="BA43" i="3"/>
  <c r="BB43" i="3"/>
  <c r="BC43" i="3"/>
  <c r="BD43" i="3"/>
  <c r="BE43" i="3"/>
  <c r="BF43" i="3"/>
  <c r="BG43" i="3"/>
  <c r="BH43" i="3"/>
  <c r="BI43" i="3"/>
  <c r="BJ43" i="3"/>
  <c r="BK43" i="3"/>
  <c r="BL43" i="3"/>
  <c r="BM43" i="3"/>
  <c r="BN43" i="3"/>
  <c r="BO43" i="3"/>
  <c r="BP43" i="3"/>
  <c r="BQ43" i="3"/>
  <c r="BR43" i="3"/>
  <c r="BS43" i="3"/>
  <c r="BT43" i="3"/>
  <c r="BU43" i="3"/>
  <c r="BV43" i="3"/>
  <c r="BW43" i="3"/>
  <c r="BX43" i="3"/>
  <c r="BY43" i="3"/>
  <c r="BZ43" i="3"/>
  <c r="CA43" i="3"/>
  <c r="CB43" i="3"/>
  <c r="CC43" i="3"/>
  <c r="CD43" i="3"/>
  <c r="CE43" i="3"/>
  <c r="CF43" i="3"/>
  <c r="CG43" i="3"/>
  <c r="CH43" i="3"/>
  <c r="CI43" i="3"/>
  <c r="CJ43" i="3"/>
  <c r="CK43" i="3"/>
  <c r="CL43" i="3"/>
  <c r="CM43" i="3"/>
  <c r="CN43" i="3"/>
  <c r="CO43" i="3"/>
  <c r="CP43" i="3"/>
  <c r="CQ43" i="3"/>
  <c r="CR43" i="3"/>
  <c r="CS43" i="3"/>
  <c r="CT43" i="3"/>
  <c r="CU43" i="3"/>
  <c r="CV43" i="3"/>
  <c r="CW43" i="3"/>
  <c r="CX43" i="3"/>
  <c r="CY43" i="3"/>
  <c r="CZ43" i="3"/>
  <c r="DA43" i="3"/>
  <c r="DB43" i="3"/>
  <c r="DC43" i="3"/>
  <c r="DD43" i="3"/>
  <c r="DE43" i="3"/>
  <c r="DF43" i="3"/>
  <c r="DG43" i="3"/>
  <c r="DH43" i="3"/>
  <c r="DI43" i="3"/>
  <c r="DJ43" i="3"/>
  <c r="DK43" i="3"/>
  <c r="DL43" i="3"/>
  <c r="DM43" i="3"/>
  <c r="DN43" i="3"/>
  <c r="DO43" i="3"/>
  <c r="DP43" i="3"/>
  <c r="DQ43" i="3"/>
  <c r="DR43" i="3"/>
  <c r="DS43" i="3"/>
  <c r="DT43" i="3"/>
  <c r="DU43" i="3"/>
  <c r="DV43" i="3"/>
  <c r="DW43" i="3"/>
  <c r="DX43" i="3"/>
  <c r="DY43" i="3"/>
  <c r="DZ43" i="3"/>
  <c r="EA43" i="3"/>
  <c r="EB43" i="3"/>
  <c r="EC43" i="3"/>
  <c r="ED43" i="3"/>
  <c r="EE43" i="3"/>
  <c r="EF43" i="3"/>
  <c r="EG43" i="3"/>
  <c r="EH43" i="3"/>
  <c r="EI43" i="3"/>
  <c r="EJ43" i="3"/>
  <c r="EK43" i="3"/>
  <c r="EL43" i="3"/>
  <c r="EM43" i="3"/>
  <c r="EN43" i="3"/>
  <c r="EO43" i="3"/>
  <c r="EP43" i="3"/>
  <c r="EQ43" i="3"/>
  <c r="ER43" i="3"/>
  <c r="ES43" i="3"/>
  <c r="ET43" i="3"/>
  <c r="EU43" i="3"/>
  <c r="EV43" i="3"/>
  <c r="EW43" i="3"/>
  <c r="EX43" i="3"/>
  <c r="EY43" i="3"/>
  <c r="EZ43" i="3"/>
  <c r="FA43" i="3"/>
  <c r="FB43" i="3"/>
  <c r="FC43" i="3"/>
  <c r="FD43" i="3"/>
  <c r="FE43" i="3"/>
  <c r="FF43" i="3"/>
  <c r="FG43" i="3"/>
  <c r="FH43" i="3"/>
  <c r="FI43" i="3"/>
  <c r="FJ43" i="3"/>
  <c r="FK43" i="3"/>
  <c r="FL43" i="3"/>
  <c r="FM43" i="3"/>
  <c r="FN43" i="3"/>
  <c r="FO43" i="3"/>
  <c r="FP43" i="3"/>
  <c r="FQ43" i="3"/>
  <c r="FR43" i="3"/>
  <c r="FS43" i="3"/>
  <c r="FT43" i="3"/>
  <c r="FU43" i="3"/>
  <c r="FV43" i="3"/>
  <c r="FW43" i="3"/>
  <c r="FX43" i="3"/>
  <c r="FY43" i="3"/>
  <c r="FZ43" i="3"/>
  <c r="GA43" i="3"/>
  <c r="GB43" i="3"/>
  <c r="GC43" i="3"/>
  <c r="GD43" i="3"/>
  <c r="GE43" i="3"/>
  <c r="GF43" i="3"/>
  <c r="GG43" i="3"/>
  <c r="GH43" i="3"/>
  <c r="GI43" i="3"/>
  <c r="GJ43" i="3"/>
  <c r="GK43" i="3"/>
  <c r="GL43" i="3"/>
  <c r="GM43" i="3"/>
  <c r="GN43" i="3"/>
  <c r="GO43" i="3"/>
  <c r="GP43" i="3"/>
  <c r="GQ43" i="3"/>
  <c r="GR43" i="3"/>
  <c r="GS43" i="3"/>
  <c r="GT43" i="3"/>
  <c r="GU43" i="3"/>
  <c r="GV43" i="3"/>
  <c r="GW43" i="3"/>
  <c r="GX43" i="3"/>
  <c r="GY43" i="3"/>
  <c r="GZ43" i="3"/>
  <c r="HA43" i="3"/>
  <c r="HB43" i="3"/>
  <c r="HC43" i="3"/>
  <c r="HD43" i="3"/>
  <c r="HE43" i="3"/>
  <c r="HF43" i="3"/>
  <c r="HG43" i="3"/>
  <c r="HH43" i="3"/>
  <c r="HI43" i="3"/>
  <c r="HJ43" i="3"/>
  <c r="HK43" i="3"/>
  <c r="HL43" i="3"/>
  <c r="HM43" i="3"/>
  <c r="HN43" i="3"/>
  <c r="HO43" i="3"/>
  <c r="HP43" i="3"/>
  <c r="HQ43" i="3"/>
  <c r="HR43" i="3"/>
  <c r="HS43" i="3"/>
  <c r="HT43" i="3"/>
  <c r="HU43" i="3"/>
  <c r="HV43" i="3"/>
  <c r="HW43" i="3"/>
  <c r="HX43" i="3"/>
  <c r="HY43" i="3"/>
  <c r="HZ43" i="3"/>
  <c r="IA43" i="3"/>
  <c r="IB43" i="3"/>
  <c r="IC43" i="3"/>
  <c r="ID43" i="3"/>
  <c r="IE43" i="3"/>
  <c r="IF43" i="3"/>
  <c r="IG43" i="3"/>
  <c r="IH43" i="3"/>
  <c r="II43" i="3"/>
  <c r="IJ43" i="3"/>
  <c r="IK43" i="3"/>
  <c r="IL43" i="3"/>
  <c r="IM43" i="3"/>
  <c r="IN43" i="3"/>
  <c r="IO43" i="3"/>
  <c r="IP43" i="3"/>
  <c r="IQ43" i="3"/>
  <c r="IR43" i="3"/>
  <c r="IS43" i="3"/>
  <c r="IT43" i="3"/>
  <c r="IU43" i="3"/>
  <c r="IV43" i="3"/>
  <c r="IW43" i="3"/>
  <c r="IX43" i="3"/>
  <c r="IY43" i="3"/>
  <c r="IZ43" i="3"/>
  <c r="JA43" i="3"/>
  <c r="JB43" i="3"/>
  <c r="JC43" i="3"/>
  <c r="JD43" i="3"/>
  <c r="JE43" i="3"/>
  <c r="JF43" i="3"/>
  <c r="JG43" i="3"/>
  <c r="JH43" i="3"/>
  <c r="JI43" i="3"/>
  <c r="JJ43" i="3"/>
  <c r="JK43" i="3"/>
  <c r="JL43" i="3"/>
  <c r="JM43" i="3"/>
  <c r="JN43" i="3"/>
  <c r="JO43" i="3"/>
  <c r="JP43" i="3"/>
  <c r="JQ43" i="3"/>
  <c r="JR43" i="3"/>
  <c r="JS43" i="3"/>
  <c r="JT43" i="3"/>
  <c r="JU43" i="3"/>
  <c r="JV43" i="3"/>
  <c r="JW43" i="3"/>
  <c r="JX43" i="3"/>
  <c r="JY43" i="3"/>
  <c r="JZ43" i="3"/>
  <c r="KA43" i="3"/>
  <c r="KB43" i="3"/>
  <c r="KC43" i="3"/>
  <c r="KD43" i="3"/>
  <c r="KE43" i="3"/>
  <c r="KF43" i="3"/>
  <c r="KG43" i="3"/>
  <c r="KH43" i="3"/>
  <c r="KI43" i="3"/>
  <c r="KJ43" i="3"/>
  <c r="KK43" i="3"/>
  <c r="KL43" i="3"/>
  <c r="KM43" i="3"/>
  <c r="KN43" i="3"/>
  <c r="KO43" i="3"/>
  <c r="KP43" i="3"/>
  <c r="KQ43" i="3"/>
  <c r="KR43" i="3"/>
  <c r="KS43" i="3"/>
  <c r="KT43" i="3"/>
  <c r="KU43" i="3"/>
  <c r="KV43" i="3"/>
  <c r="KW43" i="3"/>
  <c r="KX43" i="3"/>
  <c r="KY43" i="3"/>
  <c r="KZ43" i="3"/>
  <c r="LA43" i="3"/>
  <c r="LB43" i="3"/>
  <c r="LC43" i="3"/>
  <c r="LD43" i="3"/>
  <c r="LE43" i="3"/>
  <c r="LF43" i="3"/>
  <c r="LG43" i="3"/>
  <c r="LH43" i="3"/>
  <c r="LI43" i="3"/>
  <c r="LJ43" i="3"/>
  <c r="LK43" i="3"/>
  <c r="LL43" i="3"/>
  <c r="LM43" i="3"/>
  <c r="LN43" i="3"/>
  <c r="LO43" i="3"/>
  <c r="LP43" i="3"/>
  <c r="LQ43" i="3"/>
  <c r="LR43" i="3"/>
  <c r="LS43" i="3"/>
  <c r="LT43" i="3"/>
  <c r="LU43" i="3"/>
  <c r="LV43" i="3"/>
  <c r="LW43" i="3"/>
  <c r="LX43" i="3"/>
  <c r="LY43" i="3"/>
  <c r="LZ43" i="3"/>
  <c r="MA43" i="3"/>
  <c r="MB43" i="3"/>
  <c r="MC43" i="3"/>
  <c r="MD43" i="3"/>
  <c r="ME43" i="3"/>
  <c r="MF43" i="3"/>
  <c r="MG43" i="3"/>
  <c r="MH43" i="3"/>
  <c r="MI43" i="3"/>
  <c r="MJ43" i="3"/>
  <c r="MK43" i="3"/>
  <c r="ML43" i="3"/>
  <c r="MM43" i="3"/>
  <c r="MN43" i="3"/>
  <c r="MO43" i="3"/>
  <c r="MP43" i="3"/>
  <c r="MQ43" i="3"/>
  <c r="MR43" i="3"/>
  <c r="MS43" i="3"/>
  <c r="MT43" i="3"/>
  <c r="MU43" i="3"/>
  <c r="MV43" i="3"/>
  <c r="MW43" i="3"/>
  <c r="MX43" i="3"/>
  <c r="MY43" i="3"/>
  <c r="MZ43" i="3"/>
  <c r="NA43" i="3"/>
  <c r="NB43" i="3"/>
  <c r="NC43" i="3"/>
  <c r="ND43" i="3"/>
  <c r="NE43" i="3"/>
  <c r="NF43" i="3"/>
  <c r="NG43" i="3"/>
  <c r="NH43" i="3"/>
  <c r="NI43" i="3"/>
  <c r="NJ43" i="3"/>
  <c r="NK43" i="3"/>
  <c r="NL43" i="3"/>
  <c r="NM43" i="3"/>
  <c r="NN43" i="3"/>
  <c r="NO43" i="3"/>
  <c r="NP43" i="3"/>
  <c r="NQ43" i="3"/>
  <c r="NR43" i="3"/>
  <c r="NS43" i="3"/>
  <c r="NT43" i="3"/>
  <c r="NU43" i="3"/>
  <c r="NV43" i="3"/>
  <c r="NW43" i="3"/>
  <c r="NX43" i="3"/>
  <c r="NY43" i="3"/>
  <c r="NZ43" i="3"/>
  <c r="OA43" i="3"/>
  <c r="OB43" i="3"/>
  <c r="OC43" i="3"/>
  <c r="OD43" i="3"/>
  <c r="OE43" i="3"/>
  <c r="OF43" i="3"/>
  <c r="OG43" i="3"/>
  <c r="OH43" i="3"/>
  <c r="OI43" i="3"/>
  <c r="OJ43" i="3"/>
  <c r="OK43" i="3"/>
  <c r="OL43" i="3"/>
  <c r="OM43" i="3"/>
  <c r="ON43" i="3"/>
  <c r="OO43" i="3"/>
  <c r="OP43" i="3"/>
  <c r="OQ43" i="3"/>
  <c r="OR43" i="3"/>
  <c r="OS43" i="3"/>
  <c r="OT43" i="3"/>
  <c r="OU43" i="3"/>
  <c r="OV43" i="3"/>
  <c r="OW43" i="3"/>
  <c r="OX43" i="3"/>
  <c r="OY43" i="3"/>
  <c r="OZ43" i="3"/>
  <c r="PA43" i="3"/>
  <c r="PB43" i="3"/>
  <c r="PC43" i="3"/>
  <c r="PD43" i="3"/>
  <c r="PE43" i="3"/>
  <c r="PF43" i="3"/>
  <c r="PG43" i="3"/>
  <c r="PH43" i="3"/>
  <c r="PI43" i="3"/>
  <c r="PJ43" i="3"/>
  <c r="PK43" i="3"/>
  <c r="PL43" i="3"/>
  <c r="PM43" i="3"/>
  <c r="PN43" i="3"/>
  <c r="PO43" i="3"/>
  <c r="PP43" i="3"/>
  <c r="PQ43" i="3"/>
  <c r="PR43" i="3"/>
  <c r="PS43" i="3"/>
  <c r="PT43" i="3"/>
  <c r="PU43" i="3"/>
  <c r="PV43" i="3"/>
  <c r="PW43" i="3"/>
  <c r="PX43" i="3"/>
  <c r="PY43" i="3"/>
  <c r="PZ43" i="3"/>
  <c r="QA43" i="3"/>
  <c r="QB43" i="3"/>
  <c r="QC43" i="3"/>
  <c r="QD43" i="3"/>
  <c r="QE43" i="3"/>
  <c r="QF43" i="3"/>
  <c r="QG43" i="3"/>
  <c r="QH43" i="3"/>
  <c r="QI43" i="3"/>
  <c r="QJ43" i="3"/>
  <c r="QK43" i="3"/>
  <c r="QL43" i="3"/>
  <c r="QM43" i="3"/>
  <c r="QN43" i="3"/>
  <c r="QO43" i="3"/>
  <c r="QP43" i="3"/>
  <c r="QQ43" i="3"/>
  <c r="QR43" i="3"/>
  <c r="QS43" i="3"/>
  <c r="QT43" i="3"/>
  <c r="QU43" i="3"/>
  <c r="QV43" i="3"/>
  <c r="QW43" i="3"/>
  <c r="QX43" i="3"/>
  <c r="QY43" i="3"/>
  <c r="QZ43" i="3"/>
  <c r="RA43" i="3"/>
  <c r="RB43" i="3"/>
  <c r="RC43" i="3"/>
  <c r="RD43" i="3"/>
  <c r="RE43" i="3"/>
  <c r="RF43" i="3"/>
  <c r="RG43" i="3"/>
  <c r="RH43" i="3"/>
  <c r="RI43" i="3"/>
  <c r="RJ43" i="3"/>
  <c r="RK43" i="3"/>
  <c r="RL43" i="3"/>
  <c r="RM43" i="3"/>
  <c r="RN43" i="3"/>
  <c r="RO43" i="3"/>
  <c r="RP43" i="3"/>
  <c r="RQ43" i="3"/>
  <c r="RR43" i="3"/>
  <c r="RS43" i="3"/>
  <c r="RT43" i="3"/>
  <c r="RU43" i="3"/>
  <c r="RV43" i="3"/>
  <c r="RW43" i="3"/>
  <c r="RX43" i="3"/>
  <c r="RY43" i="3"/>
  <c r="RZ43" i="3"/>
  <c r="SA43" i="3"/>
  <c r="SB43" i="3"/>
  <c r="SC43" i="3"/>
  <c r="SD43" i="3"/>
  <c r="SE43" i="3"/>
  <c r="SF43" i="3"/>
  <c r="SG43" i="3"/>
  <c r="B43" i="3"/>
  <c r="C51" i="4"/>
  <c r="D51" i="4"/>
  <c r="E51" i="4"/>
  <c r="F51" i="4"/>
  <c r="G51" i="4"/>
  <c r="H51" i="4"/>
  <c r="I51" i="4"/>
  <c r="J51" i="4"/>
  <c r="K51" i="4"/>
  <c r="L51" i="4"/>
  <c r="M51" i="4"/>
  <c r="N51" i="4"/>
  <c r="O51" i="4"/>
  <c r="P51" i="4"/>
  <c r="Q51" i="4"/>
  <c r="R51" i="4"/>
  <c r="S51" i="4"/>
  <c r="T51" i="4"/>
  <c r="U51" i="4"/>
  <c r="V51" i="4"/>
  <c r="W51" i="4"/>
  <c r="X51" i="4"/>
  <c r="Y51" i="4"/>
  <c r="Z51" i="4"/>
  <c r="AA51" i="4"/>
  <c r="AB51" i="4"/>
  <c r="AC51" i="4"/>
  <c r="AD51" i="4"/>
  <c r="AE51" i="4"/>
  <c r="AF51" i="4"/>
  <c r="AG51" i="4"/>
  <c r="AH51" i="4"/>
  <c r="AI51" i="4"/>
  <c r="AJ51" i="4"/>
  <c r="AK51" i="4"/>
  <c r="AL51" i="4"/>
  <c r="AM51" i="4"/>
  <c r="AN51" i="4"/>
  <c r="AO51" i="4"/>
  <c r="AP51" i="4"/>
  <c r="AQ51" i="4"/>
  <c r="AR51" i="4"/>
  <c r="AS51" i="4"/>
  <c r="AT51" i="4"/>
  <c r="AU51" i="4"/>
  <c r="AV51" i="4"/>
  <c r="AW51" i="4"/>
  <c r="AX51" i="4"/>
  <c r="AY51" i="4"/>
  <c r="AZ51" i="4"/>
  <c r="BA51" i="4"/>
  <c r="BB51" i="4"/>
  <c r="BC51" i="4"/>
  <c r="BD51" i="4"/>
  <c r="BE51" i="4"/>
  <c r="BF51" i="4"/>
  <c r="BG51" i="4"/>
  <c r="BH51" i="4"/>
  <c r="BI51" i="4"/>
  <c r="BJ51" i="4"/>
  <c r="BK51" i="4"/>
  <c r="BL51" i="4"/>
  <c r="BM51" i="4"/>
  <c r="BN51" i="4"/>
  <c r="BO51" i="4"/>
  <c r="BP51" i="4"/>
  <c r="BQ51" i="4"/>
  <c r="BR51" i="4"/>
  <c r="BS51" i="4"/>
  <c r="BT51" i="4"/>
  <c r="BU51" i="4"/>
  <c r="BV51" i="4"/>
  <c r="BW51" i="4"/>
  <c r="BX51" i="4"/>
  <c r="BY51" i="4"/>
  <c r="BZ51" i="4"/>
  <c r="CA51" i="4"/>
  <c r="CB51" i="4"/>
  <c r="CC51" i="4"/>
  <c r="CD51" i="4"/>
  <c r="CE51" i="4"/>
  <c r="CF51" i="4"/>
  <c r="CG51" i="4"/>
  <c r="CH51" i="4"/>
  <c r="CI51" i="4"/>
  <c r="CJ51" i="4"/>
  <c r="CK51" i="4"/>
  <c r="CL51" i="4"/>
  <c r="CM51" i="4"/>
  <c r="CN51" i="4"/>
  <c r="CO51" i="4"/>
  <c r="CP51" i="4"/>
  <c r="CQ51" i="4"/>
  <c r="CR51" i="4"/>
  <c r="CS51" i="4"/>
  <c r="CT51" i="4"/>
  <c r="CU51" i="4"/>
  <c r="CV51" i="4"/>
  <c r="CW51" i="4"/>
  <c r="CX51" i="4"/>
  <c r="CY51" i="4"/>
  <c r="CZ51" i="4"/>
  <c r="DA51" i="4"/>
  <c r="DB51" i="4"/>
  <c r="DC51" i="4"/>
  <c r="DD51" i="4"/>
  <c r="DE51" i="4"/>
  <c r="DF51" i="4"/>
  <c r="DG51" i="4"/>
  <c r="DH51" i="4"/>
  <c r="DI51" i="4"/>
  <c r="DJ51" i="4"/>
  <c r="DK51" i="4"/>
  <c r="DL51" i="4"/>
  <c r="DM51" i="4"/>
  <c r="DN51" i="4"/>
  <c r="DO51" i="4"/>
  <c r="DP51" i="4"/>
  <c r="DQ51" i="4"/>
  <c r="DR51" i="4"/>
  <c r="DS51" i="4"/>
  <c r="DT51" i="4"/>
  <c r="DU51" i="4"/>
  <c r="DV51" i="4"/>
  <c r="DW51" i="4"/>
  <c r="DX51" i="4"/>
  <c r="DY51" i="4"/>
  <c r="DZ51" i="4"/>
  <c r="EA51" i="4"/>
  <c r="EB51" i="4"/>
  <c r="EC51" i="4"/>
  <c r="ED51" i="4"/>
  <c r="EE51" i="4"/>
  <c r="EF51" i="4"/>
  <c r="EG51" i="4"/>
  <c r="EH51" i="4"/>
  <c r="EI51" i="4"/>
  <c r="EJ51" i="4"/>
  <c r="EK51" i="4"/>
  <c r="EL51" i="4"/>
  <c r="EM51" i="4"/>
  <c r="EN51" i="4"/>
  <c r="EO51" i="4"/>
  <c r="EP51" i="4"/>
  <c r="EQ51" i="4"/>
  <c r="ER51" i="4"/>
  <c r="ES51" i="4"/>
  <c r="ET51" i="4"/>
  <c r="EU51" i="4"/>
  <c r="EV51" i="4"/>
  <c r="EW51" i="4"/>
  <c r="EX51" i="4"/>
  <c r="EY51" i="4"/>
  <c r="EZ51" i="4"/>
  <c r="FA51" i="4"/>
  <c r="FB51" i="4"/>
  <c r="FC51" i="4"/>
  <c r="FD51" i="4"/>
  <c r="FE51" i="4"/>
  <c r="FF51" i="4"/>
  <c r="FG51" i="4"/>
  <c r="FH51" i="4"/>
  <c r="FI51" i="4"/>
  <c r="FJ51" i="4"/>
  <c r="FK51" i="4"/>
  <c r="FL51" i="4"/>
  <c r="FM51" i="4"/>
  <c r="FN51" i="4"/>
  <c r="FO51" i="4"/>
  <c r="FP51" i="4"/>
  <c r="FQ51" i="4"/>
  <c r="FR51" i="4"/>
  <c r="FS51" i="4"/>
  <c r="FT51" i="4"/>
  <c r="FU51" i="4"/>
  <c r="FV51" i="4"/>
  <c r="FW51" i="4"/>
  <c r="FX51" i="4"/>
  <c r="FY51" i="4"/>
  <c r="FZ51" i="4"/>
  <c r="GA51" i="4"/>
  <c r="GB51" i="4"/>
  <c r="GC51" i="4"/>
  <c r="GD51" i="4"/>
  <c r="GE51" i="4"/>
  <c r="GF51" i="4"/>
  <c r="GG51" i="4"/>
  <c r="GH51" i="4"/>
  <c r="GI51" i="4"/>
  <c r="GJ51" i="4"/>
  <c r="GK51" i="4"/>
  <c r="GL51" i="4"/>
  <c r="GM51" i="4"/>
  <c r="GN51" i="4"/>
  <c r="GO51" i="4"/>
  <c r="GP51" i="4"/>
  <c r="GQ51" i="4"/>
  <c r="GR51" i="4"/>
  <c r="GS51" i="4"/>
  <c r="GT51" i="4"/>
  <c r="GU51" i="4"/>
  <c r="GV51" i="4"/>
  <c r="GW51" i="4"/>
  <c r="GX51" i="4"/>
  <c r="GY51" i="4"/>
  <c r="GZ51" i="4"/>
  <c r="HA51" i="4"/>
  <c r="HB51" i="4"/>
  <c r="HC51" i="4"/>
  <c r="HD51" i="4"/>
  <c r="HE51" i="4"/>
  <c r="HF51" i="4"/>
  <c r="HG51" i="4"/>
  <c r="HH51" i="4"/>
  <c r="HI51" i="4"/>
  <c r="HJ51" i="4"/>
  <c r="HK51" i="4"/>
  <c r="HL51" i="4"/>
  <c r="HM51" i="4"/>
  <c r="HN51" i="4"/>
  <c r="HO51" i="4"/>
  <c r="HP51" i="4"/>
  <c r="HQ51" i="4"/>
  <c r="HR51" i="4"/>
  <c r="HS51" i="4"/>
  <c r="HT51" i="4"/>
  <c r="HU51" i="4"/>
  <c r="HV51" i="4"/>
  <c r="HW51" i="4"/>
  <c r="HX51" i="4"/>
  <c r="HY51" i="4"/>
  <c r="HZ51" i="4"/>
  <c r="IA51" i="4"/>
  <c r="IB51" i="4"/>
  <c r="IC51" i="4"/>
  <c r="ID51" i="4"/>
  <c r="IE51" i="4"/>
  <c r="IF51" i="4"/>
  <c r="IG51" i="4"/>
  <c r="IH51" i="4"/>
  <c r="II51" i="4"/>
  <c r="IJ51" i="4"/>
  <c r="IK51" i="4"/>
  <c r="IL51" i="4"/>
  <c r="IM51" i="4"/>
  <c r="IN51" i="4"/>
  <c r="IO51" i="4"/>
  <c r="IP51" i="4"/>
  <c r="IQ51" i="4"/>
  <c r="IR51" i="4"/>
  <c r="IS51" i="4"/>
  <c r="IT51" i="4"/>
  <c r="IU51" i="4"/>
  <c r="IV51" i="4"/>
  <c r="IW51" i="4"/>
  <c r="IX51" i="4"/>
  <c r="IY51" i="4"/>
  <c r="IZ51" i="4"/>
  <c r="JA51" i="4"/>
  <c r="JB51" i="4"/>
  <c r="JC51" i="4"/>
  <c r="JD51" i="4"/>
  <c r="JE51" i="4"/>
  <c r="JF51" i="4"/>
  <c r="JG51" i="4"/>
  <c r="JH51" i="4"/>
  <c r="JI51" i="4"/>
  <c r="JJ51" i="4"/>
  <c r="JK51" i="4"/>
  <c r="JL51" i="4"/>
  <c r="JM51" i="4"/>
  <c r="JN51" i="4"/>
  <c r="JO51" i="4"/>
  <c r="JP51" i="4"/>
  <c r="JQ51" i="4"/>
  <c r="JR51" i="4"/>
  <c r="JS51" i="4"/>
  <c r="JT51" i="4"/>
  <c r="JU51" i="4"/>
  <c r="JV51" i="4"/>
  <c r="JW51" i="4"/>
  <c r="JX51" i="4"/>
  <c r="JY51" i="4"/>
  <c r="JZ51" i="4"/>
  <c r="KA51" i="4"/>
  <c r="KB51" i="4"/>
  <c r="KC51" i="4"/>
  <c r="KD51" i="4"/>
  <c r="KE51" i="4"/>
  <c r="KF51" i="4"/>
  <c r="KG51" i="4"/>
  <c r="KH51" i="4"/>
  <c r="KI51" i="4"/>
  <c r="KJ51" i="4"/>
  <c r="KK51" i="4"/>
  <c r="KL51" i="4"/>
  <c r="KM51" i="4"/>
  <c r="KN51" i="4"/>
  <c r="KO51" i="4"/>
  <c r="KP51" i="4"/>
  <c r="KQ51" i="4"/>
  <c r="KR51" i="4"/>
  <c r="KS51" i="4"/>
  <c r="KT51" i="4"/>
  <c r="KU51" i="4"/>
  <c r="KV51" i="4"/>
  <c r="KW51" i="4"/>
  <c r="KX51" i="4"/>
  <c r="KY51" i="4"/>
  <c r="KZ51" i="4"/>
  <c r="LA51" i="4"/>
  <c r="LB51" i="4"/>
  <c r="LC51" i="4"/>
  <c r="LD51" i="4"/>
  <c r="LE51" i="4"/>
  <c r="LF51" i="4"/>
  <c r="LG51" i="4"/>
  <c r="LH51" i="4"/>
  <c r="LI51" i="4"/>
  <c r="LJ51" i="4"/>
  <c r="LK51" i="4"/>
  <c r="LL51" i="4"/>
  <c r="LM51" i="4"/>
  <c r="LN51" i="4"/>
  <c r="LO51" i="4"/>
  <c r="LP51" i="4"/>
  <c r="LQ51" i="4"/>
  <c r="LR51" i="4"/>
  <c r="LS51" i="4"/>
  <c r="LT51" i="4"/>
  <c r="LU51" i="4"/>
  <c r="LV51" i="4"/>
  <c r="LW51" i="4"/>
  <c r="LX51" i="4"/>
  <c r="LY51" i="4"/>
  <c r="LZ51" i="4"/>
  <c r="MA51" i="4"/>
  <c r="MB51" i="4"/>
  <c r="MC51" i="4"/>
  <c r="MD51" i="4"/>
  <c r="ME51" i="4"/>
  <c r="MF51" i="4"/>
  <c r="MG51" i="4"/>
  <c r="MH51" i="4"/>
  <c r="MI51" i="4"/>
  <c r="MJ51" i="4"/>
  <c r="MK51" i="4"/>
  <c r="ML51" i="4"/>
  <c r="MM51" i="4"/>
  <c r="MN51" i="4"/>
  <c r="MO51" i="4"/>
  <c r="MP51" i="4"/>
  <c r="MQ51" i="4"/>
  <c r="MR51" i="4"/>
  <c r="MS51" i="4"/>
  <c r="MT51" i="4"/>
  <c r="MU51" i="4"/>
  <c r="MV51" i="4"/>
  <c r="MW51" i="4"/>
  <c r="MX51" i="4"/>
  <c r="MY51" i="4"/>
  <c r="MZ51" i="4"/>
  <c r="NA51" i="4"/>
  <c r="NB51" i="4"/>
  <c r="NC51" i="4"/>
  <c r="ND51" i="4"/>
  <c r="NE51" i="4"/>
  <c r="NF51" i="4"/>
  <c r="NG51" i="4"/>
  <c r="NH51" i="4"/>
  <c r="NI51" i="4"/>
  <c r="NJ51" i="4"/>
  <c r="NK51" i="4"/>
  <c r="NL51" i="4"/>
  <c r="NM51" i="4"/>
  <c r="NN51" i="4"/>
  <c r="NO51" i="4"/>
  <c r="NP51" i="4"/>
  <c r="NQ51" i="4"/>
  <c r="NR51" i="4"/>
  <c r="NS51" i="4"/>
  <c r="NT51" i="4"/>
  <c r="NU51" i="4"/>
  <c r="NV51" i="4"/>
  <c r="NW51" i="4"/>
  <c r="NX51" i="4"/>
  <c r="NY51" i="4"/>
  <c r="NZ51" i="4"/>
  <c r="OA51" i="4"/>
  <c r="OB51" i="4"/>
  <c r="OC51" i="4"/>
  <c r="OD51" i="4"/>
  <c r="OE51" i="4"/>
  <c r="OF51" i="4"/>
  <c r="OG51" i="4"/>
  <c r="OH51" i="4"/>
  <c r="OI51" i="4"/>
  <c r="OJ51" i="4"/>
  <c r="OK51" i="4"/>
  <c r="OL51" i="4"/>
  <c r="OM51" i="4"/>
  <c r="ON51" i="4"/>
  <c r="OO51" i="4"/>
  <c r="OP51" i="4"/>
  <c r="OQ51" i="4"/>
  <c r="OR51" i="4"/>
  <c r="OS51" i="4"/>
  <c r="OT51" i="4"/>
  <c r="OU51" i="4"/>
  <c r="OV51" i="4"/>
  <c r="OW51" i="4"/>
  <c r="OX51" i="4"/>
  <c r="OY51" i="4"/>
  <c r="OZ51" i="4"/>
  <c r="PA51" i="4"/>
  <c r="PB51" i="4"/>
  <c r="PC51" i="4"/>
  <c r="PD51" i="4"/>
  <c r="PE51" i="4"/>
  <c r="PF51" i="4"/>
  <c r="PG51" i="4"/>
  <c r="PH51" i="4"/>
  <c r="PI51" i="4"/>
  <c r="PJ51" i="4"/>
  <c r="PK51" i="4"/>
  <c r="PL51" i="4"/>
  <c r="PM51" i="4"/>
  <c r="PN51" i="4"/>
  <c r="PO51" i="4"/>
  <c r="PP51" i="4"/>
  <c r="PQ51" i="4"/>
  <c r="PR51" i="4"/>
  <c r="PS51" i="4"/>
  <c r="PT51" i="4"/>
  <c r="PU51" i="4"/>
  <c r="PV51" i="4"/>
  <c r="PW51" i="4"/>
  <c r="PX51" i="4"/>
  <c r="PY51" i="4"/>
  <c r="PZ51" i="4"/>
  <c r="QA51" i="4"/>
  <c r="QB51" i="4"/>
  <c r="QC51" i="4"/>
  <c r="QD51" i="4"/>
  <c r="QE51" i="4"/>
  <c r="QF51" i="4"/>
  <c r="QG51" i="4"/>
  <c r="QH51" i="4"/>
  <c r="QI51" i="4"/>
  <c r="QJ51" i="4"/>
  <c r="QK51" i="4"/>
  <c r="QL51" i="4"/>
  <c r="QM51" i="4"/>
  <c r="QN51" i="4"/>
  <c r="QO51" i="4"/>
  <c r="QP51" i="4"/>
  <c r="QQ51" i="4"/>
  <c r="QR51" i="4"/>
  <c r="QS51" i="4"/>
  <c r="QT51" i="4"/>
  <c r="QU51" i="4"/>
  <c r="QV51" i="4"/>
  <c r="QW51" i="4"/>
  <c r="QX51" i="4"/>
  <c r="QY51" i="4"/>
  <c r="QZ51" i="4"/>
  <c r="RA51" i="4"/>
  <c r="RB51" i="4"/>
  <c r="RC51" i="4"/>
  <c r="RD51" i="4"/>
  <c r="RE51" i="4"/>
  <c r="RF51" i="4"/>
  <c r="RG51" i="4"/>
  <c r="RH51" i="4"/>
  <c r="RI51" i="4"/>
  <c r="RJ51" i="4"/>
  <c r="RK51" i="4"/>
  <c r="RL51" i="4"/>
  <c r="RM51" i="4"/>
  <c r="RN51" i="4"/>
  <c r="RO51" i="4"/>
  <c r="RP51" i="4"/>
  <c r="RQ51" i="4"/>
  <c r="RR51" i="4"/>
  <c r="RS51" i="4"/>
  <c r="RT51" i="4"/>
  <c r="RU51" i="4"/>
  <c r="RV51" i="4"/>
  <c r="RW51" i="4"/>
  <c r="RX51" i="4"/>
  <c r="RY51" i="4"/>
  <c r="RZ51" i="4"/>
  <c r="SA51" i="4"/>
  <c r="SB51" i="4"/>
  <c r="SC51" i="4"/>
  <c r="SD51" i="4"/>
  <c r="SE51" i="4"/>
  <c r="SF51" i="4"/>
  <c r="SG51" i="4"/>
  <c r="B51" i="4"/>
  <c r="D171" i="2"/>
  <c r="E171" i="2"/>
  <c r="F171" i="2"/>
  <c r="G171" i="2"/>
  <c r="H171" i="2"/>
  <c r="I171" i="2"/>
  <c r="J171" i="2"/>
  <c r="K171" i="2"/>
  <c r="L171" i="2"/>
  <c r="M171" i="2"/>
  <c r="N171" i="2"/>
  <c r="O171" i="2"/>
  <c r="P171" i="2"/>
  <c r="Q171" i="2"/>
  <c r="R171" i="2"/>
  <c r="S171" i="2"/>
  <c r="T171" i="2"/>
  <c r="U171" i="2"/>
  <c r="V171" i="2"/>
  <c r="W171" i="2"/>
  <c r="X171" i="2"/>
  <c r="Y171" i="2"/>
  <c r="Z171" i="2"/>
  <c r="AA171" i="2"/>
  <c r="AB171" i="2"/>
  <c r="AC171" i="2"/>
  <c r="AD171" i="2"/>
  <c r="AE171" i="2"/>
  <c r="AF171" i="2"/>
  <c r="AG171" i="2"/>
  <c r="AH171" i="2"/>
  <c r="AI171" i="2"/>
  <c r="AJ171" i="2"/>
  <c r="AK171" i="2"/>
  <c r="AL171" i="2"/>
  <c r="AM171" i="2"/>
  <c r="AN171" i="2"/>
  <c r="AO171" i="2"/>
  <c r="AP171" i="2"/>
  <c r="AQ171" i="2"/>
  <c r="AR171" i="2"/>
  <c r="AS171" i="2"/>
  <c r="AT171" i="2"/>
  <c r="AU171" i="2"/>
  <c r="AV171" i="2"/>
  <c r="AW171" i="2"/>
  <c r="AX171" i="2"/>
  <c r="AY171" i="2"/>
  <c r="AZ171" i="2"/>
  <c r="BA171" i="2"/>
  <c r="BB171" i="2"/>
  <c r="BC171" i="2"/>
  <c r="BD171" i="2"/>
  <c r="BE171" i="2"/>
  <c r="BF171" i="2"/>
  <c r="BG171" i="2"/>
  <c r="BH171" i="2"/>
  <c r="BI171" i="2"/>
  <c r="BJ171" i="2"/>
  <c r="BK171" i="2"/>
  <c r="BL171" i="2"/>
  <c r="BM171" i="2"/>
  <c r="BN171" i="2"/>
  <c r="BO171" i="2"/>
  <c r="BP171" i="2"/>
  <c r="BQ171" i="2"/>
  <c r="BR171" i="2"/>
  <c r="BS171" i="2"/>
  <c r="BT171" i="2"/>
  <c r="BU171" i="2"/>
  <c r="BV171" i="2"/>
  <c r="BW171" i="2"/>
  <c r="BX171" i="2"/>
  <c r="BY171" i="2"/>
  <c r="BZ171" i="2"/>
  <c r="CA171" i="2"/>
  <c r="CB171" i="2"/>
  <c r="CC171" i="2"/>
  <c r="CD171" i="2"/>
  <c r="CE171" i="2"/>
  <c r="CF171" i="2"/>
  <c r="CG171" i="2"/>
  <c r="CH171" i="2"/>
  <c r="CI171" i="2"/>
  <c r="CJ171" i="2"/>
  <c r="CK171" i="2"/>
  <c r="CL171" i="2"/>
  <c r="CM171" i="2"/>
  <c r="CN171" i="2"/>
  <c r="CO171" i="2"/>
  <c r="CP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DY171" i="2"/>
  <c r="DZ171" i="2"/>
  <c r="EA171" i="2"/>
  <c r="EB171" i="2"/>
  <c r="EC171" i="2"/>
  <c r="ED171" i="2"/>
  <c r="EE171" i="2"/>
  <c r="EF171" i="2"/>
  <c r="EG171" i="2"/>
  <c r="EH171" i="2"/>
  <c r="EI171" i="2"/>
  <c r="EJ171" i="2"/>
  <c r="EK171" i="2"/>
  <c r="EL171" i="2"/>
  <c r="EM171" i="2"/>
  <c r="EN171" i="2"/>
  <c r="EO171" i="2"/>
  <c r="EP171" i="2"/>
  <c r="EQ171" i="2"/>
  <c r="ER171" i="2"/>
  <c r="ES171" i="2"/>
  <c r="ET171" i="2"/>
  <c r="EU171" i="2"/>
  <c r="EV171" i="2"/>
  <c r="EW171" i="2"/>
  <c r="EX171" i="2"/>
  <c r="EY171" i="2"/>
  <c r="EZ171" i="2"/>
  <c r="FA171" i="2"/>
  <c r="FB171" i="2"/>
  <c r="FC171" i="2"/>
  <c r="FD171" i="2"/>
  <c r="FE171" i="2"/>
  <c r="FF171" i="2"/>
  <c r="FG171" i="2"/>
  <c r="FH171" i="2"/>
  <c r="FI171" i="2"/>
  <c r="FJ171" i="2"/>
  <c r="FK171" i="2"/>
  <c r="FL171" i="2"/>
  <c r="FM171" i="2"/>
  <c r="FN171" i="2"/>
  <c r="FO171" i="2"/>
  <c r="FP171" i="2"/>
  <c r="FQ171" i="2"/>
  <c r="FR171" i="2"/>
  <c r="FS171" i="2"/>
  <c r="FT171" i="2"/>
  <c r="FU171" i="2"/>
  <c r="FV171" i="2"/>
  <c r="FW171" i="2"/>
  <c r="FX171" i="2"/>
  <c r="FY171" i="2"/>
  <c r="FZ171" i="2"/>
  <c r="GA171" i="2"/>
  <c r="GB171" i="2"/>
  <c r="GC171" i="2"/>
  <c r="GD171" i="2"/>
  <c r="GE171" i="2"/>
  <c r="GF171" i="2"/>
  <c r="GG171" i="2"/>
  <c r="GH171" i="2"/>
  <c r="GI171" i="2"/>
  <c r="GJ171" i="2"/>
  <c r="GK171" i="2"/>
  <c r="GL171" i="2"/>
  <c r="GM171" i="2"/>
  <c r="GN171" i="2"/>
  <c r="GO171" i="2"/>
  <c r="GP171" i="2"/>
  <c r="GQ171" i="2"/>
  <c r="GR171" i="2"/>
  <c r="GS171" i="2"/>
  <c r="GT171" i="2"/>
  <c r="GU171" i="2"/>
  <c r="GV171" i="2"/>
  <c r="GW171" i="2"/>
  <c r="GX171" i="2"/>
  <c r="GY171" i="2"/>
  <c r="GZ171" i="2"/>
  <c r="HA171" i="2"/>
  <c r="HB171" i="2"/>
  <c r="HC171" i="2"/>
  <c r="HD171" i="2"/>
  <c r="HE171" i="2"/>
  <c r="HF171" i="2"/>
  <c r="HG171" i="2"/>
  <c r="HH171" i="2"/>
  <c r="HI171" i="2"/>
  <c r="HJ171" i="2"/>
  <c r="HK171" i="2"/>
  <c r="HL171" i="2"/>
  <c r="HM171" i="2"/>
  <c r="HN171" i="2"/>
  <c r="HO171" i="2"/>
  <c r="HP171" i="2"/>
  <c r="HQ171" i="2"/>
  <c r="HR171" i="2"/>
  <c r="HS171" i="2"/>
  <c r="HT171" i="2"/>
  <c r="HU171" i="2"/>
  <c r="HV171" i="2"/>
  <c r="HW171" i="2"/>
  <c r="HX171" i="2"/>
  <c r="HY171" i="2"/>
  <c r="HZ171" i="2"/>
  <c r="IA171" i="2"/>
  <c r="IB171" i="2"/>
  <c r="IC171" i="2"/>
  <c r="ID171" i="2"/>
  <c r="IE171" i="2"/>
  <c r="IF171" i="2"/>
  <c r="IG171" i="2"/>
  <c r="IH171" i="2"/>
  <c r="II171" i="2"/>
  <c r="IJ171" i="2"/>
  <c r="IK171" i="2"/>
  <c r="IL171" i="2"/>
  <c r="IM171" i="2"/>
  <c r="IN171" i="2"/>
  <c r="IO171" i="2"/>
  <c r="IP171" i="2"/>
  <c r="IQ171" i="2"/>
  <c r="IR171" i="2"/>
  <c r="IS171" i="2"/>
  <c r="IT171" i="2"/>
  <c r="IU171" i="2"/>
  <c r="IV171" i="2"/>
  <c r="IW171" i="2"/>
  <c r="IX171" i="2"/>
  <c r="IY171" i="2"/>
  <c r="IZ171" i="2"/>
  <c r="JA171" i="2"/>
  <c r="JB171" i="2"/>
  <c r="JC171" i="2"/>
  <c r="JD171" i="2"/>
  <c r="JE171" i="2"/>
  <c r="JF171" i="2"/>
  <c r="JG171" i="2"/>
  <c r="JH171" i="2"/>
  <c r="JI171" i="2"/>
  <c r="JJ171" i="2"/>
  <c r="JK171" i="2"/>
  <c r="JL171" i="2"/>
  <c r="JM171" i="2"/>
  <c r="JN171" i="2"/>
  <c r="JO171" i="2"/>
  <c r="JP171" i="2"/>
  <c r="JQ171" i="2"/>
  <c r="JR171" i="2"/>
  <c r="JS171" i="2"/>
  <c r="JT171" i="2"/>
  <c r="JU171" i="2"/>
  <c r="JV171" i="2"/>
  <c r="JW171" i="2"/>
  <c r="JX171" i="2"/>
  <c r="JY171" i="2"/>
  <c r="JZ171" i="2"/>
  <c r="KA171" i="2"/>
  <c r="KB171" i="2"/>
  <c r="KC171" i="2"/>
  <c r="KD171" i="2"/>
  <c r="KE171" i="2"/>
  <c r="KF171" i="2"/>
  <c r="KG171" i="2"/>
  <c r="KH171" i="2"/>
  <c r="KI171" i="2"/>
  <c r="KJ171" i="2"/>
  <c r="KK171" i="2"/>
  <c r="KL171" i="2"/>
  <c r="KM171" i="2"/>
  <c r="KN171" i="2"/>
  <c r="KO171" i="2"/>
  <c r="KP171" i="2"/>
  <c r="KQ171" i="2"/>
  <c r="KR171" i="2"/>
  <c r="KS171" i="2"/>
  <c r="KT171" i="2"/>
  <c r="KU171" i="2"/>
  <c r="KV171" i="2"/>
  <c r="KW171" i="2"/>
  <c r="KX171" i="2"/>
  <c r="KY171" i="2"/>
  <c r="KZ171" i="2"/>
  <c r="LA171" i="2"/>
  <c r="LB171" i="2"/>
  <c r="LC171" i="2"/>
  <c r="LD171" i="2"/>
  <c r="LE171" i="2"/>
  <c r="LF171" i="2"/>
  <c r="LG171" i="2"/>
  <c r="LH171" i="2"/>
  <c r="LI171" i="2"/>
  <c r="LJ171" i="2"/>
  <c r="LK171" i="2"/>
  <c r="LL171" i="2"/>
  <c r="LM171" i="2"/>
  <c r="LN171" i="2"/>
  <c r="LO171" i="2"/>
  <c r="LP171" i="2"/>
  <c r="LQ171" i="2"/>
  <c r="LR171" i="2"/>
  <c r="LS171" i="2"/>
  <c r="LT171" i="2"/>
  <c r="LU171" i="2"/>
  <c r="LV171" i="2"/>
  <c r="LW171" i="2"/>
  <c r="LX171" i="2"/>
  <c r="LY171" i="2"/>
  <c r="LZ171" i="2"/>
  <c r="MA171" i="2"/>
  <c r="MB171" i="2"/>
  <c r="MC171" i="2"/>
  <c r="MD171" i="2"/>
  <c r="ME171" i="2"/>
  <c r="MF171" i="2"/>
  <c r="MG171" i="2"/>
  <c r="MH171" i="2"/>
  <c r="MI171" i="2"/>
  <c r="MJ171" i="2"/>
  <c r="MK171" i="2"/>
  <c r="ML171" i="2"/>
  <c r="MM171" i="2"/>
  <c r="MN171" i="2"/>
  <c r="MO171" i="2"/>
  <c r="MP171" i="2"/>
  <c r="MQ171" i="2"/>
  <c r="MR171" i="2"/>
  <c r="MS171" i="2"/>
  <c r="MT171" i="2"/>
  <c r="MU171" i="2"/>
  <c r="MV171" i="2"/>
  <c r="MW171" i="2"/>
  <c r="MX171" i="2"/>
  <c r="MY171" i="2"/>
  <c r="MZ171" i="2"/>
  <c r="NA171" i="2"/>
  <c r="NB171" i="2"/>
  <c r="NC171" i="2"/>
  <c r="ND171" i="2"/>
  <c r="NE171" i="2"/>
  <c r="NF171" i="2"/>
  <c r="NG171" i="2"/>
  <c r="NH171" i="2"/>
  <c r="NI171" i="2"/>
  <c r="NJ171" i="2"/>
  <c r="NK171" i="2"/>
  <c r="NL171" i="2"/>
  <c r="NM171" i="2"/>
  <c r="NN171" i="2"/>
  <c r="NO171" i="2"/>
  <c r="NP171" i="2"/>
  <c r="NQ171" i="2"/>
  <c r="NR171" i="2"/>
  <c r="NS171" i="2"/>
  <c r="NT171" i="2"/>
  <c r="NU171" i="2"/>
  <c r="NV171" i="2"/>
  <c r="NW171" i="2"/>
  <c r="NX171" i="2"/>
  <c r="NY171" i="2"/>
  <c r="NZ171" i="2"/>
  <c r="OA171" i="2"/>
  <c r="OB171" i="2"/>
  <c r="OC171" i="2"/>
  <c r="OD171" i="2"/>
  <c r="OE171" i="2"/>
  <c r="OF171" i="2"/>
  <c r="OG171" i="2"/>
  <c r="OH171" i="2"/>
  <c r="OI171" i="2"/>
  <c r="OJ171" i="2"/>
  <c r="OK171" i="2"/>
  <c r="OL171" i="2"/>
  <c r="OM171" i="2"/>
  <c r="ON171" i="2"/>
  <c r="OO171" i="2"/>
  <c r="OP171" i="2"/>
  <c r="OQ171" i="2"/>
  <c r="OR171" i="2"/>
  <c r="OS171" i="2"/>
  <c r="OT171" i="2"/>
  <c r="OU171" i="2"/>
  <c r="OV171" i="2"/>
  <c r="OW171" i="2"/>
  <c r="OX171" i="2"/>
  <c r="OY171" i="2"/>
  <c r="OZ171" i="2"/>
  <c r="PA171" i="2"/>
  <c r="PB171" i="2"/>
  <c r="PC171" i="2"/>
  <c r="PD171" i="2"/>
  <c r="PE171" i="2"/>
  <c r="PF171" i="2"/>
  <c r="PG171" i="2"/>
  <c r="PH171" i="2"/>
  <c r="PI171" i="2"/>
  <c r="PJ171" i="2"/>
  <c r="PK171" i="2"/>
  <c r="PL171" i="2"/>
  <c r="PM171" i="2"/>
  <c r="PN171" i="2"/>
  <c r="PO171" i="2"/>
  <c r="PP171" i="2"/>
  <c r="PQ171" i="2"/>
  <c r="PR171" i="2"/>
  <c r="PS171" i="2"/>
  <c r="PT171" i="2"/>
  <c r="PU171" i="2"/>
  <c r="PV171" i="2"/>
  <c r="PW171" i="2"/>
  <c r="PX171" i="2"/>
  <c r="PY171" i="2"/>
  <c r="PZ171" i="2"/>
  <c r="QA171" i="2"/>
  <c r="QB171" i="2"/>
  <c r="QC171" i="2"/>
  <c r="QD171" i="2"/>
  <c r="QE171" i="2"/>
  <c r="QF171" i="2"/>
  <c r="QG171" i="2"/>
  <c r="QH171" i="2"/>
  <c r="QI171" i="2"/>
  <c r="QJ171" i="2"/>
  <c r="QK171" i="2"/>
  <c r="QL171" i="2"/>
  <c r="QM171" i="2"/>
  <c r="QN171" i="2"/>
  <c r="QO171" i="2"/>
  <c r="QP171" i="2"/>
  <c r="QQ171" i="2"/>
  <c r="QR171" i="2"/>
  <c r="QS171" i="2"/>
  <c r="QT171" i="2"/>
  <c r="QU171" i="2"/>
  <c r="QV171" i="2"/>
  <c r="QW171" i="2"/>
  <c r="QX171" i="2"/>
  <c r="QY171" i="2"/>
  <c r="QZ171" i="2"/>
  <c r="RA171" i="2"/>
  <c r="RB171" i="2"/>
  <c r="RC171" i="2"/>
  <c r="RD171" i="2"/>
  <c r="RE171" i="2"/>
  <c r="RF171" i="2"/>
  <c r="RG171" i="2"/>
  <c r="RH171" i="2"/>
  <c r="RI171" i="2"/>
  <c r="RJ171" i="2"/>
  <c r="RK171" i="2"/>
  <c r="RL171" i="2"/>
  <c r="RM171" i="2"/>
  <c r="RN171" i="2"/>
  <c r="RO171" i="2"/>
  <c r="RP171" i="2"/>
  <c r="RQ171" i="2"/>
  <c r="RR171" i="2"/>
  <c r="RS171" i="2"/>
  <c r="RT171" i="2"/>
  <c r="RU171" i="2"/>
  <c r="RV171" i="2"/>
  <c r="RW171" i="2"/>
  <c r="RX171" i="2"/>
  <c r="RY171" i="2"/>
  <c r="RZ171" i="2"/>
  <c r="SA171" i="2"/>
  <c r="SB171" i="2"/>
  <c r="SC171" i="2"/>
  <c r="SD171" i="2"/>
  <c r="SE171" i="2"/>
  <c r="SF171" i="2"/>
  <c r="SG171" i="2"/>
  <c r="SH171" i="2"/>
  <c r="C171" i="2"/>
</calcChain>
</file>

<file path=xl/sharedStrings.xml><?xml version="1.0" encoding="utf-8"?>
<sst xmlns="http://schemas.openxmlformats.org/spreadsheetml/2006/main" count="6961" uniqueCount="1145">
  <si>
    <t>GoodsA</t>
  </si>
  <si>
    <t>L1A</t>
  </si>
  <si>
    <t>L2A</t>
  </si>
  <si>
    <t>L3A</t>
  </si>
  <si>
    <t>TradeA</t>
  </si>
  <si>
    <t>OtherA</t>
  </si>
  <si>
    <t>GoodsB</t>
  </si>
  <si>
    <t>L1B</t>
  </si>
  <si>
    <t>L2B</t>
  </si>
  <si>
    <t>L3B</t>
  </si>
  <si>
    <t>TradeB</t>
  </si>
  <si>
    <t>OtherB</t>
  </si>
  <si>
    <t>GoodsC</t>
  </si>
  <si>
    <t>L1C</t>
  </si>
  <si>
    <t>L2C</t>
  </si>
  <si>
    <t>L3C</t>
  </si>
  <si>
    <t>TradeC</t>
  </si>
  <si>
    <t>OtherC</t>
  </si>
  <si>
    <t>GoodsD</t>
  </si>
  <si>
    <t>L1D</t>
  </si>
  <si>
    <t>L2D</t>
  </si>
  <si>
    <t>L3D</t>
  </si>
  <si>
    <t>TradeD</t>
  </si>
  <si>
    <t>OtherD</t>
  </si>
  <si>
    <t>GoodsE</t>
  </si>
  <si>
    <t>L1E</t>
  </si>
  <si>
    <t>L2E</t>
  </si>
  <si>
    <t>L3E</t>
  </si>
  <si>
    <t>TradeE</t>
  </si>
  <si>
    <t>OtherE</t>
  </si>
  <si>
    <t>GoodsF</t>
  </si>
  <si>
    <t>L1F</t>
  </si>
  <si>
    <t>L2F</t>
  </si>
  <si>
    <t>L3F</t>
  </si>
  <si>
    <t>TradeF</t>
  </si>
  <si>
    <t>OtherF</t>
  </si>
  <si>
    <t>GoodsG</t>
  </si>
  <si>
    <t>L1G</t>
  </si>
  <si>
    <t>L2G</t>
  </si>
  <si>
    <t>L3G</t>
  </si>
  <si>
    <t>TradeG</t>
  </si>
  <si>
    <t>OtherG</t>
  </si>
  <si>
    <t>GoodsH</t>
  </si>
  <si>
    <t>L1H</t>
  </si>
  <si>
    <t>L2H</t>
  </si>
  <si>
    <t>L3H</t>
  </si>
  <si>
    <t>TradeH</t>
  </si>
  <si>
    <t>OtherH</t>
  </si>
  <si>
    <t>FED</t>
  </si>
  <si>
    <t>STATE</t>
  </si>
  <si>
    <t>Memphis</t>
  </si>
  <si>
    <t>Other</t>
  </si>
  <si>
    <t>HH1A</t>
  </si>
  <si>
    <t>HH2A</t>
  </si>
  <si>
    <t>HH3A</t>
  </si>
  <si>
    <t>HH4A</t>
  </si>
  <si>
    <t>HH5A</t>
  </si>
  <si>
    <t>HH1B</t>
  </si>
  <si>
    <t>HH2B</t>
  </si>
  <si>
    <t>HH3B</t>
  </si>
  <si>
    <t>HH4B</t>
  </si>
  <si>
    <t>HH5B</t>
  </si>
  <si>
    <t>HH1C</t>
  </si>
  <si>
    <t>HH2C</t>
  </si>
  <si>
    <t>HH3C</t>
  </si>
  <si>
    <t>HH4C</t>
  </si>
  <si>
    <t>HH5C</t>
  </si>
  <si>
    <t>HH1D</t>
  </si>
  <si>
    <t>HH2D</t>
  </si>
  <si>
    <t>HH3D</t>
  </si>
  <si>
    <t>HH4D</t>
  </si>
  <si>
    <t>HH5D</t>
  </si>
  <si>
    <t>HH1E</t>
  </si>
  <si>
    <t>HH2E</t>
  </si>
  <si>
    <t>HH3E</t>
  </si>
  <si>
    <t>HH4E</t>
  </si>
  <si>
    <t>HH5E</t>
  </si>
  <si>
    <t>HH1F</t>
  </si>
  <si>
    <t>HH2F</t>
  </si>
  <si>
    <t>HH3F</t>
  </si>
  <si>
    <t>HH4F</t>
  </si>
  <si>
    <t>HH5F</t>
  </si>
  <si>
    <t>HH1G</t>
  </si>
  <si>
    <t>HH2G</t>
  </si>
  <si>
    <t>HH3G</t>
  </si>
  <si>
    <t>HH4G</t>
  </si>
  <si>
    <t>HH5G</t>
  </si>
  <si>
    <t>HH1H</t>
  </si>
  <si>
    <t>HH2H</t>
  </si>
  <si>
    <t>HH3H</t>
  </si>
  <si>
    <t>HH4H</t>
  </si>
  <si>
    <t>HH5H</t>
  </si>
  <si>
    <t>HS1A</t>
  </si>
  <si>
    <t>HS2A</t>
  </si>
  <si>
    <t>HS3A</t>
  </si>
  <si>
    <t>HS1B</t>
  </si>
  <si>
    <t>HS2B</t>
  </si>
  <si>
    <t>HS3B</t>
  </si>
  <si>
    <t>HS1C</t>
  </si>
  <si>
    <t>HS2C</t>
  </si>
  <si>
    <t>HS3C</t>
  </si>
  <si>
    <t>HS1D</t>
  </si>
  <si>
    <t>HS2D</t>
  </si>
  <si>
    <t>HS3D</t>
  </si>
  <si>
    <t>HS1E</t>
  </si>
  <si>
    <t>HS2E</t>
  </si>
  <si>
    <t>HS3E</t>
  </si>
  <si>
    <t>HS1F</t>
  </si>
  <si>
    <t>HS2F</t>
  </si>
  <si>
    <t>HS3F</t>
  </si>
  <si>
    <t>HS1G</t>
  </si>
  <si>
    <t>HS2G</t>
  </si>
  <si>
    <t>HS3G</t>
  </si>
  <si>
    <t>HS1H</t>
  </si>
  <si>
    <t>HS2H</t>
  </si>
  <si>
    <t>HS3H</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</si>
  <si>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</si>
  <si>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</si>
  <si>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</si>
  <si>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</si>
  <si>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</si>
  <si>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</si>
  <si>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</si>
  <si>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</si>
  <si>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</si>
  <si>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</si>
  <si>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</si>
  <si>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</si>
  <si>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</si>
  <si>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</si>
  <si>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</si>
  <si>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</si>
  <si>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</si>
  <si>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</si>
  <si>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</si>
  <si>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</si>
  <si>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</si>
  <si>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</si>
  <si>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</si>
  <si>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</si>
  <si>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</si>
  <si>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</si>
  <si>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</si>
  <si>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</si>
  <si>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</si>
  <si>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</si>
  <si>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</si>
  <si>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</si>
  <si>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</si>
  <si>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</si>
  <si>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</si>
  <si>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</si>
  <si>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</si>
  <si>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</si>
  <si>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</si>
  <si>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</si>
  <si>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</si>
  <si>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</si>
  <si>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</si>
  <si>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</si>
  <si>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</si>
  <si>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</si>
  <si>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</si>
  <si>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</si>
  <si>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</si>
  <si>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</si>
  <si>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</si>
  <si>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</si>
  <si>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</si>
  <si>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</si>
  <si>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</si>
  <si>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</si>
  <si>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</si>
  <si>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</si>
  <si>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</si>
  <si>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</si>
  <si>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</si>
  <si>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</si>
  <si>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</si>
  <si>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</si>
  <si>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</si>
  <si>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</si>
  <si>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</si>
  <si>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</si>
  <si>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</si>
  <si>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</si>
  <si>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</si>
  <si>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</si>
  <si>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</si>
  <si>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</si>
  <si>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</si>
  <si>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</si>
  <si>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</si>
  <si>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</si>
  <si>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</si>
  <si>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</si>
  <si>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</si>
  <si>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</si>
  <si>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</si>
  <si>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</si>
  <si>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</si>
  <si>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</si>
  <si>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</si>
  <si>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</si>
  <si>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</si>
  <si>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</si>
  <si>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</si>
  <si>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</si>
  <si>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</si>
  <si>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</si>
  <si>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</si>
  <si>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</si>
  <si>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</si>
  <si>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</si>
  <si>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</si>
  <si>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</si>
  <si>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</si>
  <si>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</si>
  <si>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</si>
  <si>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</si>
  <si>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</si>
  <si>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</si>
  <si>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</si>
  <si>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</si>
  <si>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</si>
  <si>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</si>
  <si>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</si>
  <si>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</si>
  <si>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</si>
  <si>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</si>
  <si>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</si>
  <si>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</si>
  <si>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</si>
  <si>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</si>
  <si>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</si>
  <si>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</si>
  <si>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</si>
  <si>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</si>
  <si>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</si>
  <si>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</si>
  <si>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</si>
  <si>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</si>
  <si>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</si>
  <si>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</si>
  <si>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</si>
  <si>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</si>
  <si>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</si>
  <si>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</si>
  <si>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</si>
  <si>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</si>
  <si>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</si>
  <si>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</si>
  <si>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</si>
  <si>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</si>
  <si>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</si>
  <si>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</si>
  <si>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</si>
  <si>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</si>
  <si>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</si>
  <si>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</si>
  <si>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</si>
  <si>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</si>
  <si>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</si>
  <si>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</si>
  <si>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</si>
  <si>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</si>
  <si>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</si>
  <si>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</si>
  <si>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</si>
  <si>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</si>
  <si>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</si>
  <si>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</si>
  <si>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</si>
  <si>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</si>
  <si>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</si>
  <si>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</si>
  <si>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</si>
  <si>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</si>
  <si>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</si>
  <si>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</si>
  <si>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</si>
  <si>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</si>
  <si>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</si>
  <si>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</si>
  <si>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</si>
  <si>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</si>
  <si>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</si>
  <si>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</si>
  <si>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</si>
  <si>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</si>
  <si>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</si>
  <si>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</si>
  <si>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</si>
  <si>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</si>
  <si>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</si>
  <si>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</si>
  <si>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</si>
  <si>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</si>
  <si>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</si>
  <si>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</si>
  <si>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</si>
  <si>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</si>
  <si>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</si>
  <si>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</si>
  <si>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</si>
  <si>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</si>
  <si>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</si>
  <si>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</si>
  <si>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</si>
  <si>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</si>
  <si>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</si>
  <si>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</si>
  <si>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</si>
  <si>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</si>
  <si>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</si>
  <si>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</si>
  <si>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</si>
  <si>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</si>
  <si>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</si>
  <si>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</si>
  <si>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</si>
  <si>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</si>
  <si>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</si>
  <si>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</si>
  <si>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</si>
  <si>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</si>
  <si>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</si>
  <si>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</si>
  <si>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</si>
  <si>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</si>
  <si>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</si>
  <si>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</si>
  <si>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</si>
  <si>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</si>
  <si>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</si>
  <si>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</si>
  <si>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</si>
  <si>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</si>
  <si>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</si>
  <si>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</si>
  <si>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</si>
  <si>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</si>
  <si>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</si>
  <si>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</si>
  <si>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</si>
  <si>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</si>
  <si>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</si>
  <si>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</si>
  <si>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</si>
  <si>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</si>
  <si>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</si>
  <si>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</si>
  <si>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</si>
  <si>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</si>
  <si>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</si>
  <si>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</si>
  <si>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</si>
  <si>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</si>
  <si>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</si>
  <si>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</si>
  <si>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</si>
  <si>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</si>
  <si>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</si>
  <si>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</si>
  <si>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</si>
  <si>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</si>
  <si>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</si>
  <si>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</si>
  <si>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</si>
  <si>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</si>
  <si>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</si>
  <si>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</si>
  <si>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</si>
  <si>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</si>
  <si>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</si>
  <si>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</si>
  <si>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</si>
  <si>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</si>
  <si>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</si>
  <si>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</si>
  <si>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</si>
  <si>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</si>
  <si>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</si>
  <si>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</si>
  <si>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</si>
  <si>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</si>
  <si>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</si>
  <si>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</si>
  <si>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</si>
  <si>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</si>
  <si>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</si>
  <si>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</si>
  <si>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</si>
  <si>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</si>
  <si>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</si>
  <si>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</si>
  <si>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</si>
  <si>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</si>
  <si>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</si>
  <si>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</si>
  <si>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</si>
  <si>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</si>
  <si>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</si>
  <si>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</si>
  <si>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</si>
  <si>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</si>
  <si>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</si>
  <si>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</si>
  <si>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</si>
  <si>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</si>
  <si>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</si>
  <si>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</si>
  <si>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</si>
  <si>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</si>
  <si>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</si>
  <si>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</si>
  <si>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</si>
  <si>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</si>
  <si>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</si>
  <si>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</si>
  <si>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</si>
  <si>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</si>
  <si>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</si>
  <si>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</si>
  <si>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</si>
  <si>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</si>
  <si>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</si>
  <si>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</si>
  <si>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</si>
  <si>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</si>
  <si>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</si>
  <si>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</si>
  <si>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</si>
  <si>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</si>
  <si>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</si>
  <si>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</si>
  <si>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</si>
  <si>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</si>
  <si>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</si>
  <si>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</si>
  <si>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</si>
  <si>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</si>
  <si>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</si>
  <si>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</si>
  <si>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</si>
  <si>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</si>
  <si>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</si>
  <si>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</si>
  <si>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</si>
  <si>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</si>
  <si>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</si>
  <si>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</si>
  <si>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</si>
  <si>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</si>
  <si>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</si>
  <si>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</si>
  <si>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</si>
  <si>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</si>
  <si>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</si>
  <si>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</si>
  <si>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</si>
  <si>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</si>
  <si>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</si>
  <si>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</si>
  <si>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</si>
  <si>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</si>
  <si>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</si>
  <si>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</si>
  <si>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</si>
  <si>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</si>
  <si>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</si>
  <si>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</si>
  <si>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</si>
  <si>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</si>
  <si>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</si>
  <si>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</si>
  <si>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</si>
  <si>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</si>
  <si>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</si>
  <si>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</si>
  <si>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</si>
  <si>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</si>
  <si>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</si>
  <si>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</si>
  <si>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</si>
  <si>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</si>
  <si>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</si>
  <si>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</si>
  <si>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</si>
  <si>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</si>
  <si>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</si>
  <si>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</si>
  <si>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</si>
  <si>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</si>
  <si>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</si>
  <si>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</si>
  <si>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</si>
  <si>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</si>
  <si>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</si>
  <si>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</si>
  <si>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</si>
  <si>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</si>
  <si>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</si>
  <si>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</si>
  <si>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</si>
  <si>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</si>
  <si>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</si>
  <si>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</si>
  <si>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</si>
  <si>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</si>
  <si>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</si>
  <si>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</si>
  <si>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</si>
  <si>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</si>
  <si>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</si>
  <si>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</si>
  <si>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</si>
  <si>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</si>
  <si>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</si>
  <si>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</si>
  <si>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</si>
  <si>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</si>
  <si>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</si>
  <si>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</si>
  <si>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</si>
  <si>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</si>
  <si>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</si>
  <si>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</si>
  <si>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</si>
  <si>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</si>
  <si>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</si>
  <si>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</si>
  <si>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</si>
  <si>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</si>
  <si>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</si>
  <si>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</si>
  <si>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</si>
  <si>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</si>
  <si>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</si>
  <si>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</si>
  <si>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</si>
  <si>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</si>
  <si>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</si>
  <si>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</si>
  <si>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</si>
  <si>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</si>
  <si>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</si>
  <si>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</si>
  <si>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</si>
  <si>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</si>
  <si>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</si>
  <si>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</si>
  <si>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</si>
  <si>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</si>
  <si>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</si>
  <si>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</si>
  <si>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</si>
  <si>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</si>
  <si>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</si>
  <si>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</si>
  <si>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</si>
  <si>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</si>
  <si>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</si>
  <si>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</si>
  <si>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</si>
  <si>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</si>
  <si>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</si>
  <si>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</si>
  <si>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</si>
  <si>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</si>
  <si>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</si>
  <si>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</si>
  <si>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</si>
  <si>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</si>
  <si>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</si>
  <si>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</si>
  <si>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</si>
  <si>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</si>
  <si>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</si>
  <si>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</si>
  <si>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</si>
  <si>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</si>
  <si>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</si>
  <si>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</si>
  <si>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</si>
  <si>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</si>
  <si>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</si>
  <si>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</si>
  <si>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</si>
  <si>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</si>
  <si>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</si>
  <si>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</si>
  <si>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</si>
  <si>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</si>
  <si>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</si>
  <si>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</si>
  <si>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</si>
  <si>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</si>
  <si>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</si>
  <si>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</si>
  <si>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</si>
  <si>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</si>
  <si>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</si>
  <si>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</si>
  <si>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</si>
  <si>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</si>
  <si>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</si>
  <si>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</si>
  <si>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</si>
  <si>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</si>
  <si>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</si>
  <si>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</si>
  <si>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</si>
  <si>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</si>
  <si>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</si>
  <si>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</si>
  <si>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This file includes the outputs of GAMS after running 500 simulations for Shelby MMSA CGE model with the capital shocks provided by Dr. Charles Nicholson.</t>
  </si>
  <si>
    <t>Caution: 23 out of 500 capital shocks cause infeasible results. Please skip them. See "INFEASIBLE" sheet for the 23 capital shocks.</t>
  </si>
  <si>
    <t>Sheet</t>
  </si>
  <si>
    <t>Description</t>
  </si>
  <si>
    <t>500_Shocks</t>
  </si>
  <si>
    <t>This sheet shows the 500 capital shocks provided by Dr. Charles Nicholson. The Shelby MMSA CGE model runs simulations with these shocks.</t>
  </si>
  <si>
    <t>INFEASIBLE</t>
  </si>
  <si>
    <t>This sheet lists the 23 capital shocks that the CGE model cannot obtain feasible results.</t>
  </si>
  <si>
    <t>HHL</t>
  </si>
  <si>
    <r>
      <t>The new number of households for each simulation. 
Column A is the categories of household: HH</t>
    </r>
    <r>
      <rPr>
        <i/>
        <sz val="12"/>
        <color theme="1"/>
        <rFont val="Calibri"/>
        <family val="2"/>
        <scheme val="minor"/>
      </rPr>
      <t xml:space="preserve">ij </t>
    </r>
    <r>
      <rPr>
        <sz val="12"/>
        <color theme="1"/>
        <rFont val="Calibri"/>
        <family val="2"/>
        <scheme val="minor"/>
      </rPr>
      <t>(</t>
    </r>
    <r>
      <rPr>
        <i/>
        <sz val="12"/>
        <color theme="1"/>
        <rFont val="Calibri"/>
        <family val="2"/>
        <scheme val="minor"/>
      </rPr>
      <t>i</t>
    </r>
    <r>
      <rPr>
        <sz val="12"/>
        <color theme="1"/>
        <rFont val="Calibri"/>
        <family val="2"/>
        <scheme val="minor"/>
      </rPr>
      <t xml:space="preserve"> = 1, 2, …, 5; </t>
    </r>
    <r>
      <rPr>
        <i/>
        <sz val="12"/>
        <color theme="1"/>
        <rFont val="Calibri"/>
        <family val="2"/>
        <scheme val="minor"/>
      </rPr>
      <t>j</t>
    </r>
    <r>
      <rPr>
        <sz val="12"/>
        <color theme="1"/>
        <rFont val="Calibri"/>
        <family val="2"/>
        <scheme val="minor"/>
      </rPr>
      <t xml:space="preserve"> = A, B, …, H) means the household in income group </t>
    </r>
    <r>
      <rPr>
        <i/>
        <sz val="12"/>
        <color theme="1"/>
        <rFont val="Calibri"/>
        <family val="2"/>
        <scheme val="minor"/>
      </rPr>
      <t>i</t>
    </r>
    <r>
      <rPr>
        <sz val="12"/>
        <color theme="1"/>
        <rFont val="Calibri"/>
        <family val="2"/>
        <scheme val="minor"/>
      </rPr>
      <t xml:space="preserve"> in region </t>
    </r>
    <r>
      <rPr>
        <i/>
        <sz val="12"/>
        <color theme="1"/>
        <rFont val="Calibri"/>
        <family val="2"/>
        <scheme val="minor"/>
      </rPr>
      <t>j</t>
    </r>
    <r>
      <rPr>
        <sz val="12"/>
        <color theme="1"/>
        <rFont val="Calibri"/>
        <family val="2"/>
        <scheme val="minor"/>
      </rPr>
      <t xml:space="preserve">. </t>
    </r>
    <r>
      <rPr>
        <i/>
        <sz val="12"/>
        <color theme="1"/>
        <rFont val="Calibri"/>
        <family val="2"/>
        <scheme val="minor"/>
      </rPr>
      <t>i</t>
    </r>
    <r>
      <rPr>
        <sz val="12"/>
        <color theme="1"/>
        <rFont val="Calibri"/>
        <family val="2"/>
        <scheme val="minor"/>
      </rPr>
      <t xml:space="preserve"> = 1 is the household group with the lowest income, and </t>
    </r>
    <r>
      <rPr>
        <i/>
        <sz val="12"/>
        <color theme="1"/>
        <rFont val="Calibri"/>
        <family val="2"/>
        <scheme val="minor"/>
      </rPr>
      <t>i</t>
    </r>
    <r>
      <rPr>
        <sz val="12"/>
        <color theme="1"/>
        <rFont val="Calibri"/>
        <family val="2"/>
        <scheme val="minor"/>
      </rPr>
      <t xml:space="preserve"> = 5 is the household group with the highest income.
Row 1 is the order of simulation, which is consistent with the order of capital shock in sheet "500_Shocks".</t>
    </r>
  </si>
  <si>
    <t>HH0</t>
  </si>
  <si>
    <r>
      <t>The initial number of households before simulation. 
Column A is the categories of household: HH</t>
    </r>
    <r>
      <rPr>
        <i/>
        <sz val="12"/>
        <color theme="1"/>
        <rFont val="Calibri"/>
        <family val="2"/>
        <scheme val="minor"/>
      </rPr>
      <t>ij</t>
    </r>
    <r>
      <rPr>
        <sz val="12"/>
        <color theme="1"/>
        <rFont val="Calibri"/>
        <family val="2"/>
        <scheme val="minor"/>
      </rPr>
      <t xml:space="preserve"> (</t>
    </r>
    <r>
      <rPr>
        <i/>
        <sz val="12"/>
        <color theme="1"/>
        <rFont val="Calibri"/>
        <family val="2"/>
        <scheme val="minor"/>
      </rPr>
      <t>i</t>
    </r>
    <r>
      <rPr>
        <sz val="12"/>
        <color theme="1"/>
        <rFont val="Calibri"/>
        <family val="2"/>
        <scheme val="minor"/>
      </rPr>
      <t xml:space="preserve"> = 1, 2, …, 5; </t>
    </r>
    <r>
      <rPr>
        <i/>
        <sz val="12"/>
        <color theme="1"/>
        <rFont val="Calibri"/>
        <family val="2"/>
        <scheme val="minor"/>
      </rPr>
      <t>j</t>
    </r>
    <r>
      <rPr>
        <sz val="12"/>
        <color theme="1"/>
        <rFont val="Calibri"/>
        <family val="2"/>
        <scheme val="minor"/>
      </rPr>
      <t xml:space="preserve"> = A, B, …, H) means the household in income group </t>
    </r>
    <r>
      <rPr>
        <i/>
        <sz val="12"/>
        <color theme="1"/>
        <rFont val="Calibri"/>
        <family val="2"/>
        <scheme val="minor"/>
      </rPr>
      <t>i</t>
    </r>
    <r>
      <rPr>
        <sz val="12"/>
        <color theme="1"/>
        <rFont val="Calibri"/>
        <family val="2"/>
        <scheme val="minor"/>
      </rPr>
      <t xml:space="preserve"> in region </t>
    </r>
    <r>
      <rPr>
        <i/>
        <sz val="12"/>
        <color theme="1"/>
        <rFont val="Calibri"/>
        <family val="2"/>
        <scheme val="minor"/>
      </rPr>
      <t>j</t>
    </r>
    <r>
      <rPr>
        <sz val="12"/>
        <color theme="1"/>
        <rFont val="Calibri"/>
        <family val="2"/>
        <scheme val="minor"/>
      </rPr>
      <t xml:space="preserve">. </t>
    </r>
    <r>
      <rPr>
        <i/>
        <sz val="12"/>
        <color theme="1"/>
        <rFont val="Calibri"/>
        <family val="2"/>
        <scheme val="minor"/>
      </rPr>
      <t>i</t>
    </r>
    <r>
      <rPr>
        <sz val="12"/>
        <color theme="1"/>
        <rFont val="Calibri"/>
        <family val="2"/>
        <scheme val="minor"/>
      </rPr>
      <t xml:space="preserve"> = 1 is the household group with the lowest income, and </t>
    </r>
    <r>
      <rPr>
        <i/>
        <sz val="12"/>
        <color theme="1"/>
        <rFont val="Calibri"/>
        <family val="2"/>
        <scheme val="minor"/>
      </rPr>
      <t>i</t>
    </r>
    <r>
      <rPr>
        <sz val="12"/>
        <color theme="1"/>
        <rFont val="Calibri"/>
        <family val="2"/>
        <scheme val="minor"/>
      </rPr>
      <t xml:space="preserve"> = 5 is the household group with the highest income.
Each row is expected to show the same value.</t>
    </r>
  </si>
  <si>
    <t>DSL</t>
  </si>
  <si>
    <r>
      <t xml:space="preserve">The new value of domestic supply for each simulation. The value is in millions of U.S. dollars.
Column A is the 6 categories of business sectors in region </t>
    </r>
    <r>
      <rPr>
        <i/>
        <sz val="12"/>
        <color theme="1"/>
        <rFont val="Calibri"/>
        <family val="2"/>
        <scheme val="minor"/>
      </rPr>
      <t>j</t>
    </r>
    <r>
      <rPr>
        <sz val="12"/>
        <color theme="1"/>
        <rFont val="Calibri"/>
        <family val="2"/>
        <scheme val="minor"/>
      </rPr>
      <t xml:space="preserve"> (</t>
    </r>
    <r>
      <rPr>
        <i/>
        <sz val="12"/>
        <color theme="1"/>
        <rFont val="Calibri"/>
        <family val="2"/>
        <scheme val="minor"/>
      </rPr>
      <t>j</t>
    </r>
    <r>
      <rPr>
        <sz val="12"/>
        <color theme="1"/>
        <rFont val="Calibri"/>
        <family val="2"/>
        <scheme val="minor"/>
      </rPr>
      <t xml:space="preserve"> = A, B, …, H): GOODS</t>
    </r>
    <r>
      <rPr>
        <i/>
        <sz val="12"/>
        <color theme="1"/>
        <rFont val="Calibri"/>
        <family val="2"/>
        <scheme val="minor"/>
      </rPr>
      <t>j</t>
    </r>
    <r>
      <rPr>
        <sz val="12"/>
        <color theme="1"/>
        <rFont val="Calibri"/>
        <family val="2"/>
        <scheme val="minor"/>
      </rPr>
      <t>, TRADE</t>
    </r>
    <r>
      <rPr>
        <i/>
        <sz val="12"/>
        <color theme="1"/>
        <rFont val="Calibri"/>
        <family val="2"/>
        <scheme val="minor"/>
      </rPr>
      <t>j</t>
    </r>
    <r>
      <rPr>
        <sz val="12"/>
        <color theme="1"/>
        <rFont val="Calibri"/>
        <family val="2"/>
        <scheme val="minor"/>
      </rPr>
      <t>, OTHER</t>
    </r>
    <r>
      <rPr>
        <i/>
        <sz val="12"/>
        <color theme="1"/>
        <rFont val="Calibri"/>
        <family val="2"/>
        <scheme val="minor"/>
      </rPr>
      <t>j</t>
    </r>
    <r>
      <rPr>
        <sz val="12"/>
        <color theme="1"/>
        <rFont val="Calibri"/>
        <family val="2"/>
        <scheme val="minor"/>
      </rPr>
      <t>, HS1j, HS2</t>
    </r>
    <r>
      <rPr>
        <i/>
        <sz val="12"/>
        <color theme="1"/>
        <rFont val="Calibri"/>
        <family val="2"/>
        <scheme val="minor"/>
      </rPr>
      <t>j</t>
    </r>
    <r>
      <rPr>
        <sz val="12"/>
        <color theme="1"/>
        <rFont val="Calibri"/>
        <family val="2"/>
        <scheme val="minor"/>
      </rPr>
      <t>, HS3</t>
    </r>
    <r>
      <rPr>
        <i/>
        <sz val="12"/>
        <color theme="1"/>
        <rFont val="Calibri"/>
        <family val="2"/>
        <scheme val="minor"/>
      </rPr>
      <t>j</t>
    </r>
    <r>
      <rPr>
        <sz val="12"/>
        <color theme="1"/>
        <rFont val="Calibri"/>
        <family val="2"/>
        <scheme val="minor"/>
      </rPr>
      <t>.
Row 1 is the order of simulation, which is consistent with the order of capital shock in sheet "500_Shocks".</t>
    </r>
  </si>
  <si>
    <t>DS0</t>
  </si>
  <si>
    <r>
      <t xml:space="preserve">The initial value of domestic supply before simulation. The value is in millions of U.S. dollars.
Column A is the 6 categories of business sectors in region </t>
    </r>
    <r>
      <rPr>
        <i/>
        <sz val="12"/>
        <color theme="1"/>
        <rFont val="Calibri"/>
        <family val="2"/>
        <scheme val="minor"/>
      </rPr>
      <t>j</t>
    </r>
    <r>
      <rPr>
        <sz val="12"/>
        <color theme="1"/>
        <rFont val="Calibri"/>
        <family val="2"/>
        <scheme val="minor"/>
      </rPr>
      <t xml:space="preserve"> (</t>
    </r>
    <r>
      <rPr>
        <i/>
        <sz val="12"/>
        <color theme="1"/>
        <rFont val="Calibri"/>
        <family val="2"/>
        <scheme val="minor"/>
      </rPr>
      <t>j</t>
    </r>
    <r>
      <rPr>
        <sz val="12"/>
        <color theme="1"/>
        <rFont val="Calibri"/>
        <family val="2"/>
        <scheme val="minor"/>
      </rPr>
      <t xml:space="preserve"> = A, B, …, H): GOODS</t>
    </r>
    <r>
      <rPr>
        <i/>
        <sz val="12"/>
        <color theme="1"/>
        <rFont val="Calibri"/>
        <family val="2"/>
        <scheme val="minor"/>
      </rPr>
      <t>j</t>
    </r>
    <r>
      <rPr>
        <sz val="12"/>
        <color theme="1"/>
        <rFont val="Calibri"/>
        <family val="2"/>
        <scheme val="minor"/>
      </rPr>
      <t>, TRADE</t>
    </r>
    <r>
      <rPr>
        <i/>
        <sz val="12"/>
        <color theme="1"/>
        <rFont val="Calibri"/>
        <family val="2"/>
        <scheme val="minor"/>
      </rPr>
      <t>j</t>
    </r>
    <r>
      <rPr>
        <sz val="12"/>
        <color theme="1"/>
        <rFont val="Calibri"/>
        <family val="2"/>
        <scheme val="minor"/>
      </rPr>
      <t>, OTHER</t>
    </r>
    <r>
      <rPr>
        <i/>
        <sz val="12"/>
        <color theme="1"/>
        <rFont val="Calibri"/>
        <family val="2"/>
        <scheme val="minor"/>
      </rPr>
      <t>j</t>
    </r>
    <r>
      <rPr>
        <sz val="12"/>
        <color theme="1"/>
        <rFont val="Calibri"/>
        <family val="2"/>
        <scheme val="minor"/>
      </rPr>
      <t>, HS1</t>
    </r>
    <r>
      <rPr>
        <i/>
        <sz val="12"/>
        <color theme="1"/>
        <rFont val="Calibri"/>
        <family val="2"/>
        <scheme val="minor"/>
      </rPr>
      <t>j</t>
    </r>
    <r>
      <rPr>
        <sz val="12"/>
        <color theme="1"/>
        <rFont val="Calibri"/>
        <family val="2"/>
        <scheme val="minor"/>
      </rPr>
      <t>, HS2</t>
    </r>
    <r>
      <rPr>
        <i/>
        <sz val="12"/>
        <color theme="1"/>
        <rFont val="Calibri"/>
        <family val="2"/>
        <scheme val="minor"/>
      </rPr>
      <t>j</t>
    </r>
    <r>
      <rPr>
        <sz val="12"/>
        <color theme="1"/>
        <rFont val="Calibri"/>
        <family val="2"/>
        <scheme val="minor"/>
      </rPr>
      <t>, HS3</t>
    </r>
    <r>
      <rPr>
        <i/>
        <sz val="12"/>
        <color theme="1"/>
        <rFont val="Calibri"/>
        <family val="2"/>
        <scheme val="minor"/>
      </rPr>
      <t>j</t>
    </r>
    <r>
      <rPr>
        <sz val="12"/>
        <color theme="1"/>
        <rFont val="Calibri"/>
        <family val="2"/>
        <scheme val="minor"/>
      </rPr>
      <t>.
Each row is expected to show the same value.</t>
    </r>
  </si>
  <si>
    <t>FDL</t>
  </si>
  <si>
    <r>
      <t xml:space="preserve">The new number of employment for each simulation.
Column A is the 3 categories of business sectors in region </t>
    </r>
    <r>
      <rPr>
        <i/>
        <sz val="12"/>
        <color theme="1"/>
        <rFont val="Calibri"/>
        <family val="2"/>
        <scheme val="minor"/>
      </rPr>
      <t>j</t>
    </r>
    <r>
      <rPr>
        <sz val="12"/>
        <color theme="1"/>
        <rFont val="Calibri"/>
        <family val="2"/>
        <scheme val="minor"/>
      </rPr>
      <t xml:space="preserve"> (</t>
    </r>
    <r>
      <rPr>
        <i/>
        <sz val="12"/>
        <color theme="1"/>
        <rFont val="Calibri"/>
        <family val="2"/>
        <scheme val="minor"/>
      </rPr>
      <t>j</t>
    </r>
    <r>
      <rPr>
        <sz val="12"/>
        <color theme="1"/>
        <rFont val="Calibri"/>
        <family val="2"/>
        <scheme val="minor"/>
      </rPr>
      <t xml:space="preserve"> = A, B, …, H): GOODS</t>
    </r>
    <r>
      <rPr>
        <i/>
        <sz val="12"/>
        <color theme="1"/>
        <rFont val="Calibri"/>
        <family val="2"/>
        <scheme val="minor"/>
      </rPr>
      <t>j</t>
    </r>
    <r>
      <rPr>
        <sz val="12"/>
        <color theme="1"/>
        <rFont val="Calibri"/>
        <family val="2"/>
        <scheme val="minor"/>
      </rPr>
      <t>, TRADE</t>
    </r>
    <r>
      <rPr>
        <i/>
        <sz val="12"/>
        <color theme="1"/>
        <rFont val="Calibri"/>
        <family val="2"/>
        <scheme val="minor"/>
      </rPr>
      <t>j</t>
    </r>
    <r>
      <rPr>
        <sz val="12"/>
        <color theme="1"/>
        <rFont val="Calibri"/>
        <family val="2"/>
        <scheme val="minor"/>
      </rPr>
      <t>, OTHER</t>
    </r>
    <r>
      <rPr>
        <i/>
        <sz val="12"/>
        <color theme="1"/>
        <rFont val="Calibri"/>
        <family val="2"/>
        <scheme val="minor"/>
      </rPr>
      <t>j</t>
    </r>
    <r>
      <rPr>
        <sz val="12"/>
        <color theme="1"/>
        <rFont val="Calibri"/>
        <family val="2"/>
        <scheme val="minor"/>
      </rPr>
      <t xml:space="preserve">. Also, it shows the categories of public sectors: "Fed" is federal government, "State" is state government, "Memphis" is Memphis City government. </t>
    </r>
    <r>
      <rPr>
        <b/>
        <sz val="12"/>
        <color theme="1"/>
        <rFont val="Calibri"/>
        <family val="2"/>
        <scheme val="minor"/>
      </rPr>
      <t>I didn't build the Shelby MMSA CGE model, so I cannot tell what "Other" stands for.</t>
    </r>
    <r>
      <rPr>
        <sz val="12"/>
        <color theme="1"/>
        <rFont val="Calibri"/>
        <family val="2"/>
        <scheme val="minor"/>
      </rPr>
      <t xml:space="preserve">
Column B is labor group </t>
    </r>
    <r>
      <rPr>
        <i/>
        <sz val="12"/>
        <color theme="1"/>
        <rFont val="Calibri"/>
        <family val="2"/>
        <scheme val="minor"/>
      </rPr>
      <t>k</t>
    </r>
    <r>
      <rPr>
        <sz val="12"/>
        <color theme="1"/>
        <rFont val="Calibri"/>
        <family val="2"/>
        <scheme val="minor"/>
      </rPr>
      <t xml:space="preserve"> in region </t>
    </r>
    <r>
      <rPr>
        <i/>
        <sz val="12"/>
        <color theme="1"/>
        <rFont val="Calibri"/>
        <family val="2"/>
        <scheme val="minor"/>
      </rPr>
      <t>j</t>
    </r>
    <r>
      <rPr>
        <sz val="12"/>
        <color theme="1"/>
        <rFont val="Calibri"/>
        <family val="2"/>
        <scheme val="minor"/>
      </rPr>
      <t>: L</t>
    </r>
    <r>
      <rPr>
        <i/>
        <sz val="12"/>
        <color theme="1"/>
        <rFont val="Calibri"/>
        <family val="2"/>
        <scheme val="minor"/>
      </rPr>
      <t>kj</t>
    </r>
    <r>
      <rPr>
        <sz val="12"/>
        <color theme="1"/>
        <rFont val="Calibri"/>
        <family val="2"/>
        <scheme val="minor"/>
      </rPr>
      <t xml:space="preserve"> (</t>
    </r>
    <r>
      <rPr>
        <i/>
        <sz val="12"/>
        <color theme="1"/>
        <rFont val="Calibri"/>
        <family val="2"/>
        <scheme val="minor"/>
      </rPr>
      <t>k</t>
    </r>
    <r>
      <rPr>
        <sz val="12"/>
        <color theme="1"/>
        <rFont val="Calibri"/>
        <family val="2"/>
        <scheme val="minor"/>
      </rPr>
      <t xml:space="preserve"> = 1, 2, 3; </t>
    </r>
    <r>
      <rPr>
        <i/>
        <sz val="12"/>
        <color theme="1"/>
        <rFont val="Calibri"/>
        <family val="2"/>
        <scheme val="minor"/>
      </rPr>
      <t>j</t>
    </r>
    <r>
      <rPr>
        <sz val="12"/>
        <color theme="1"/>
        <rFont val="Calibri"/>
        <family val="2"/>
        <scheme val="minor"/>
      </rPr>
      <t xml:space="preserve"> = A, B, ..., H). </t>
    </r>
    <r>
      <rPr>
        <i/>
        <sz val="12"/>
        <color theme="1"/>
        <rFont val="Calibri"/>
        <family val="2"/>
        <scheme val="minor"/>
      </rPr>
      <t>k</t>
    </r>
    <r>
      <rPr>
        <sz val="12"/>
        <color theme="1"/>
        <rFont val="Calibri"/>
        <family val="2"/>
        <scheme val="minor"/>
      </rPr>
      <t xml:space="preserve"> = 1 is the labor group with the lowest income, and </t>
    </r>
    <r>
      <rPr>
        <i/>
        <sz val="12"/>
        <color theme="1"/>
        <rFont val="Calibri"/>
        <family val="2"/>
        <scheme val="minor"/>
      </rPr>
      <t>k</t>
    </r>
    <r>
      <rPr>
        <sz val="12"/>
        <color theme="1"/>
        <rFont val="Calibri"/>
        <family val="2"/>
        <scheme val="minor"/>
      </rPr>
      <t xml:space="preserve"> = 3 is the labor group with the highest income.
Row 1 is the order of simulation, which is consistent with the order of capital shock in sheet "500_Shocks".</t>
    </r>
  </si>
  <si>
    <t>FD0</t>
  </si>
  <si>
    <r>
      <t xml:space="preserve">The initial number of employment before simulation.
Column A is the 3 categories of business sectors in region </t>
    </r>
    <r>
      <rPr>
        <i/>
        <sz val="12"/>
        <color theme="1"/>
        <rFont val="Calibri"/>
        <family val="2"/>
        <scheme val="minor"/>
      </rPr>
      <t>j</t>
    </r>
    <r>
      <rPr>
        <sz val="12"/>
        <color theme="1"/>
        <rFont val="Calibri"/>
        <family val="2"/>
        <scheme val="minor"/>
      </rPr>
      <t xml:space="preserve"> (</t>
    </r>
    <r>
      <rPr>
        <i/>
        <sz val="12"/>
        <color theme="1"/>
        <rFont val="Calibri"/>
        <family val="2"/>
        <scheme val="minor"/>
      </rPr>
      <t>j</t>
    </r>
    <r>
      <rPr>
        <sz val="12"/>
        <color theme="1"/>
        <rFont val="Calibri"/>
        <family val="2"/>
        <scheme val="minor"/>
      </rPr>
      <t xml:space="preserve"> = A, B, …, H): GOODS</t>
    </r>
    <r>
      <rPr>
        <i/>
        <sz val="12"/>
        <color theme="1"/>
        <rFont val="Calibri"/>
        <family val="2"/>
        <scheme val="minor"/>
      </rPr>
      <t>j</t>
    </r>
    <r>
      <rPr>
        <sz val="12"/>
        <color theme="1"/>
        <rFont val="Calibri"/>
        <family val="2"/>
        <scheme val="minor"/>
      </rPr>
      <t>, TRADE</t>
    </r>
    <r>
      <rPr>
        <i/>
        <sz val="12"/>
        <color theme="1"/>
        <rFont val="Calibri"/>
        <family val="2"/>
        <scheme val="minor"/>
      </rPr>
      <t>j</t>
    </r>
    <r>
      <rPr>
        <sz val="12"/>
        <color theme="1"/>
        <rFont val="Calibri"/>
        <family val="2"/>
        <scheme val="minor"/>
      </rPr>
      <t>, OTHER</t>
    </r>
    <r>
      <rPr>
        <i/>
        <sz val="12"/>
        <color theme="1"/>
        <rFont val="Calibri"/>
        <family val="2"/>
        <scheme val="minor"/>
      </rPr>
      <t>j</t>
    </r>
    <r>
      <rPr>
        <sz val="12"/>
        <color theme="1"/>
        <rFont val="Calibri"/>
        <family val="2"/>
        <scheme val="minor"/>
      </rPr>
      <t xml:space="preserve">. Also, it shows the categories of public sectors: "Fed" is federal government, "State" is state government, "Memphis" is Memphis City government. </t>
    </r>
    <r>
      <rPr>
        <b/>
        <sz val="12"/>
        <color theme="1"/>
        <rFont val="Calibri"/>
        <family val="2"/>
        <scheme val="minor"/>
      </rPr>
      <t>I didn't build the Shelby MMSA CGE model, so I cannot tell what "Other" stands for.</t>
    </r>
    <r>
      <rPr>
        <sz val="12"/>
        <color theme="1"/>
        <rFont val="Calibri"/>
        <family val="2"/>
        <scheme val="minor"/>
      </rPr>
      <t xml:space="preserve">
Column B is labor group </t>
    </r>
    <r>
      <rPr>
        <i/>
        <sz val="12"/>
        <color theme="1"/>
        <rFont val="Calibri"/>
        <family val="2"/>
        <scheme val="minor"/>
      </rPr>
      <t>k</t>
    </r>
    <r>
      <rPr>
        <sz val="12"/>
        <color theme="1"/>
        <rFont val="Calibri"/>
        <family val="2"/>
        <scheme val="minor"/>
      </rPr>
      <t xml:space="preserve"> in region </t>
    </r>
    <r>
      <rPr>
        <i/>
        <sz val="12"/>
        <color theme="1"/>
        <rFont val="Calibri"/>
        <family val="2"/>
        <scheme val="minor"/>
      </rPr>
      <t>j</t>
    </r>
    <r>
      <rPr>
        <sz val="12"/>
        <color theme="1"/>
        <rFont val="Calibri"/>
        <family val="2"/>
        <scheme val="minor"/>
      </rPr>
      <t>: L</t>
    </r>
    <r>
      <rPr>
        <i/>
        <sz val="12"/>
        <color theme="1"/>
        <rFont val="Calibri"/>
        <family val="2"/>
        <scheme val="minor"/>
      </rPr>
      <t>kj</t>
    </r>
    <r>
      <rPr>
        <sz val="12"/>
        <color theme="1"/>
        <rFont val="Calibri"/>
        <family val="2"/>
        <scheme val="minor"/>
      </rPr>
      <t xml:space="preserve"> (</t>
    </r>
    <r>
      <rPr>
        <i/>
        <sz val="12"/>
        <color theme="1"/>
        <rFont val="Calibri"/>
        <family val="2"/>
        <scheme val="minor"/>
      </rPr>
      <t>k</t>
    </r>
    <r>
      <rPr>
        <sz val="12"/>
        <color theme="1"/>
        <rFont val="Calibri"/>
        <family val="2"/>
        <scheme val="minor"/>
      </rPr>
      <t xml:space="preserve"> = 1, 2, 3; </t>
    </r>
    <r>
      <rPr>
        <i/>
        <sz val="12"/>
        <color theme="1"/>
        <rFont val="Calibri"/>
        <family val="2"/>
        <scheme val="minor"/>
      </rPr>
      <t>j</t>
    </r>
    <r>
      <rPr>
        <sz val="12"/>
        <color theme="1"/>
        <rFont val="Calibri"/>
        <family val="2"/>
        <scheme val="minor"/>
      </rPr>
      <t xml:space="preserve"> = A, B, ..., H). </t>
    </r>
    <r>
      <rPr>
        <i/>
        <sz val="12"/>
        <color theme="1"/>
        <rFont val="Calibri"/>
        <family val="2"/>
        <scheme val="minor"/>
      </rPr>
      <t>k</t>
    </r>
    <r>
      <rPr>
        <sz val="12"/>
        <color theme="1"/>
        <rFont val="Calibri"/>
        <family val="2"/>
        <scheme val="minor"/>
      </rPr>
      <t xml:space="preserve"> = 1 is the labor group with the lowest income, and </t>
    </r>
    <r>
      <rPr>
        <i/>
        <sz val="12"/>
        <color theme="1"/>
        <rFont val="Calibri"/>
        <family val="2"/>
        <scheme val="minor"/>
      </rPr>
      <t>k</t>
    </r>
    <r>
      <rPr>
        <sz val="12"/>
        <color theme="1"/>
        <rFont val="Calibri"/>
        <family val="2"/>
        <scheme val="minor"/>
      </rPr>
      <t xml:space="preserve"> = 3 is the labor group with the highest income.
Each row is expected to show the same value.</t>
    </r>
  </si>
  <si>
    <t>MIGRATE</t>
  </si>
  <si>
    <r>
      <t>The change in the number of households after each simulation. It is calculated as the number in sheet "HHL" minus the number in sheet "HH0".
Column A is the categories of household: HH</t>
    </r>
    <r>
      <rPr>
        <i/>
        <sz val="12"/>
        <color theme="1"/>
        <rFont val="Calibri"/>
        <family val="2"/>
        <scheme val="minor"/>
      </rPr>
      <t>ij</t>
    </r>
    <r>
      <rPr>
        <sz val="12"/>
        <color theme="1"/>
        <rFont val="Calibri"/>
        <family val="2"/>
        <scheme val="minor"/>
      </rPr>
      <t xml:space="preserve"> (</t>
    </r>
    <r>
      <rPr>
        <i/>
        <sz val="12"/>
        <color theme="1"/>
        <rFont val="Calibri"/>
        <family val="2"/>
        <scheme val="minor"/>
      </rPr>
      <t>i</t>
    </r>
    <r>
      <rPr>
        <sz val="12"/>
        <color theme="1"/>
        <rFont val="Calibri"/>
        <family val="2"/>
        <scheme val="minor"/>
      </rPr>
      <t xml:space="preserve"> = 1, 2, …, 5; </t>
    </r>
    <r>
      <rPr>
        <i/>
        <sz val="12"/>
        <color theme="1"/>
        <rFont val="Calibri"/>
        <family val="2"/>
        <scheme val="minor"/>
      </rPr>
      <t>j</t>
    </r>
    <r>
      <rPr>
        <sz val="12"/>
        <color theme="1"/>
        <rFont val="Calibri"/>
        <family val="2"/>
        <scheme val="minor"/>
      </rPr>
      <t xml:space="preserve"> = A, B, …, H) means the household in income group </t>
    </r>
    <r>
      <rPr>
        <i/>
        <sz val="12"/>
        <color theme="1"/>
        <rFont val="Calibri"/>
        <family val="2"/>
        <scheme val="minor"/>
      </rPr>
      <t>i</t>
    </r>
    <r>
      <rPr>
        <sz val="12"/>
        <color theme="1"/>
        <rFont val="Calibri"/>
        <family val="2"/>
        <scheme val="minor"/>
      </rPr>
      <t xml:space="preserve"> in region </t>
    </r>
    <r>
      <rPr>
        <i/>
        <sz val="12"/>
        <color theme="1"/>
        <rFont val="Calibri"/>
        <family val="2"/>
        <scheme val="minor"/>
      </rPr>
      <t>j</t>
    </r>
    <r>
      <rPr>
        <sz val="12"/>
        <color theme="1"/>
        <rFont val="Calibri"/>
        <family val="2"/>
        <scheme val="minor"/>
      </rPr>
      <t xml:space="preserve">. </t>
    </r>
    <r>
      <rPr>
        <i/>
        <sz val="12"/>
        <color theme="1"/>
        <rFont val="Calibri"/>
        <family val="2"/>
        <scheme val="minor"/>
      </rPr>
      <t>i</t>
    </r>
    <r>
      <rPr>
        <sz val="12"/>
        <color theme="1"/>
        <rFont val="Calibri"/>
        <family val="2"/>
        <scheme val="minor"/>
      </rPr>
      <t xml:space="preserve"> = 1 is the household group with the lowest income, and </t>
    </r>
    <r>
      <rPr>
        <i/>
        <sz val="12"/>
        <color theme="1"/>
        <rFont val="Calibri"/>
        <family val="2"/>
        <scheme val="minor"/>
      </rPr>
      <t>i</t>
    </r>
    <r>
      <rPr>
        <sz val="12"/>
        <color theme="1"/>
        <rFont val="Calibri"/>
        <family val="2"/>
        <scheme val="minor"/>
      </rPr>
      <t xml:space="preserve"> = 5 is the household group with the highest income.
Row 1 is the order of simulation, which is consistent with the order of capital shock in sheet "500_Shocks".</t>
    </r>
  </si>
  <si>
    <t>DDS</t>
  </si>
  <si>
    <r>
      <t xml:space="preserve">The change in the value of domestic supply after each simulation. It is calculated as the value in sheet "DSL" minus the value in sheet "DS0". The value is in millions of U.S. dollars.
Column A is the 6 categories of business in region </t>
    </r>
    <r>
      <rPr>
        <i/>
        <sz val="12"/>
        <color theme="1"/>
        <rFont val="Calibri"/>
        <family val="2"/>
        <scheme val="minor"/>
      </rPr>
      <t>j</t>
    </r>
    <r>
      <rPr>
        <sz val="12"/>
        <color theme="1"/>
        <rFont val="Calibri"/>
        <family val="2"/>
        <scheme val="minor"/>
      </rPr>
      <t xml:space="preserve"> (</t>
    </r>
    <r>
      <rPr>
        <i/>
        <sz val="12"/>
        <color theme="1"/>
        <rFont val="Calibri"/>
        <family val="2"/>
        <scheme val="minor"/>
      </rPr>
      <t>j</t>
    </r>
    <r>
      <rPr>
        <sz val="12"/>
        <color theme="1"/>
        <rFont val="Calibri"/>
        <family val="2"/>
        <scheme val="minor"/>
      </rPr>
      <t xml:space="preserve"> = A, B, …, H): GOODS</t>
    </r>
    <r>
      <rPr>
        <i/>
        <sz val="12"/>
        <color theme="1"/>
        <rFont val="Calibri"/>
        <family val="2"/>
        <scheme val="minor"/>
      </rPr>
      <t>j</t>
    </r>
    <r>
      <rPr>
        <sz val="12"/>
        <color theme="1"/>
        <rFont val="Calibri"/>
        <family val="2"/>
        <scheme val="minor"/>
      </rPr>
      <t>, TRADE</t>
    </r>
    <r>
      <rPr>
        <i/>
        <sz val="12"/>
        <color theme="1"/>
        <rFont val="Calibri"/>
        <family val="2"/>
        <scheme val="minor"/>
      </rPr>
      <t>j</t>
    </r>
    <r>
      <rPr>
        <sz val="12"/>
        <color theme="1"/>
        <rFont val="Calibri"/>
        <family val="2"/>
        <scheme val="minor"/>
      </rPr>
      <t>, OTHER</t>
    </r>
    <r>
      <rPr>
        <i/>
        <sz val="12"/>
        <color theme="1"/>
        <rFont val="Calibri"/>
        <family val="2"/>
        <scheme val="minor"/>
      </rPr>
      <t>j</t>
    </r>
    <r>
      <rPr>
        <sz val="12"/>
        <color theme="1"/>
        <rFont val="Calibri"/>
        <family val="2"/>
        <scheme val="minor"/>
      </rPr>
      <t>, HS1</t>
    </r>
    <r>
      <rPr>
        <i/>
        <sz val="12"/>
        <color theme="1"/>
        <rFont val="Calibri"/>
        <family val="2"/>
        <scheme val="minor"/>
      </rPr>
      <t>j</t>
    </r>
    <r>
      <rPr>
        <sz val="12"/>
        <color theme="1"/>
        <rFont val="Calibri"/>
        <family val="2"/>
        <scheme val="minor"/>
      </rPr>
      <t>, HS2</t>
    </r>
    <r>
      <rPr>
        <i/>
        <sz val="12"/>
        <color theme="1"/>
        <rFont val="Calibri"/>
        <family val="2"/>
        <scheme val="minor"/>
      </rPr>
      <t>j</t>
    </r>
    <r>
      <rPr>
        <sz val="12"/>
        <color theme="1"/>
        <rFont val="Calibri"/>
        <family val="2"/>
        <scheme val="minor"/>
      </rPr>
      <t>, HS3</t>
    </r>
    <r>
      <rPr>
        <i/>
        <sz val="12"/>
        <color theme="1"/>
        <rFont val="Calibri"/>
        <family val="2"/>
        <scheme val="minor"/>
      </rPr>
      <t>j</t>
    </r>
    <r>
      <rPr>
        <sz val="12"/>
        <color theme="1"/>
        <rFont val="Calibri"/>
        <family val="2"/>
        <scheme val="minor"/>
      </rPr>
      <t>.
Row 1 is the order of simulation, which is consistent with the order of capital shock in sheet "500_Shocks".</t>
    </r>
  </si>
  <si>
    <t>DY</t>
  </si>
  <si>
    <r>
      <t>The change in the real value of household income after each simulation. It is calculated as the new value of household income (after adjusted by inflation) minus the initial value of household income. The value is in millions of U.S. dollars.
Column A is the categories of household: HH</t>
    </r>
    <r>
      <rPr>
        <i/>
        <sz val="12"/>
        <color theme="1"/>
        <rFont val="Calibri"/>
        <family val="2"/>
        <scheme val="minor"/>
      </rPr>
      <t>ij</t>
    </r>
    <r>
      <rPr>
        <sz val="12"/>
        <color theme="1"/>
        <rFont val="Calibri"/>
        <family val="2"/>
        <scheme val="minor"/>
      </rPr>
      <t xml:space="preserve"> (</t>
    </r>
    <r>
      <rPr>
        <i/>
        <sz val="12"/>
        <color theme="1"/>
        <rFont val="Calibri"/>
        <family val="2"/>
        <scheme val="minor"/>
      </rPr>
      <t>i</t>
    </r>
    <r>
      <rPr>
        <sz val="12"/>
        <color theme="1"/>
        <rFont val="Calibri"/>
        <family val="2"/>
        <scheme val="minor"/>
      </rPr>
      <t xml:space="preserve"> = 1, 2, …, 5; </t>
    </r>
    <r>
      <rPr>
        <i/>
        <sz val="12"/>
        <color theme="1"/>
        <rFont val="Calibri"/>
        <family val="2"/>
        <scheme val="minor"/>
      </rPr>
      <t>j</t>
    </r>
    <r>
      <rPr>
        <sz val="12"/>
        <color theme="1"/>
        <rFont val="Calibri"/>
        <family val="2"/>
        <scheme val="minor"/>
      </rPr>
      <t xml:space="preserve"> = A, B, …, H) means the household in income group </t>
    </r>
    <r>
      <rPr>
        <i/>
        <sz val="12"/>
        <color theme="1"/>
        <rFont val="Calibri"/>
        <family val="2"/>
        <scheme val="minor"/>
      </rPr>
      <t>i</t>
    </r>
    <r>
      <rPr>
        <sz val="12"/>
        <color theme="1"/>
        <rFont val="Calibri"/>
        <family val="2"/>
        <scheme val="minor"/>
      </rPr>
      <t xml:space="preserve"> in region </t>
    </r>
    <r>
      <rPr>
        <i/>
        <sz val="12"/>
        <color theme="1"/>
        <rFont val="Calibri"/>
        <family val="2"/>
        <scheme val="minor"/>
      </rPr>
      <t>j</t>
    </r>
    <r>
      <rPr>
        <sz val="12"/>
        <color theme="1"/>
        <rFont val="Calibri"/>
        <family val="2"/>
        <scheme val="minor"/>
      </rPr>
      <t xml:space="preserve">. </t>
    </r>
    <r>
      <rPr>
        <i/>
        <sz val="12"/>
        <color theme="1"/>
        <rFont val="Calibri"/>
        <family val="2"/>
        <scheme val="minor"/>
      </rPr>
      <t>i</t>
    </r>
    <r>
      <rPr>
        <sz val="12"/>
        <color theme="1"/>
        <rFont val="Calibri"/>
        <family val="2"/>
        <scheme val="minor"/>
      </rPr>
      <t xml:space="preserve"> = 1 is the group with the lowest income.
Row 1 is the order of simulation, which is consistent with the order of capital shock in sheet "500_Shocks".</t>
    </r>
  </si>
  <si>
    <t>DFFD</t>
  </si>
  <si>
    <r>
      <t xml:space="preserve">The change in the number of employment after each simulation. It is calculated as the number in sheet "FDL" minus the number in sheet "FD0".
Column A is the 3 categories of business sectors in region </t>
    </r>
    <r>
      <rPr>
        <i/>
        <sz val="12"/>
        <color theme="1"/>
        <rFont val="Calibri"/>
        <family val="2"/>
        <scheme val="minor"/>
      </rPr>
      <t>j</t>
    </r>
    <r>
      <rPr>
        <sz val="12"/>
        <color theme="1"/>
        <rFont val="Calibri"/>
        <family val="2"/>
        <scheme val="minor"/>
      </rPr>
      <t xml:space="preserve"> (</t>
    </r>
    <r>
      <rPr>
        <i/>
        <sz val="12"/>
        <color theme="1"/>
        <rFont val="Calibri"/>
        <family val="2"/>
        <scheme val="minor"/>
      </rPr>
      <t>j</t>
    </r>
    <r>
      <rPr>
        <sz val="12"/>
        <color theme="1"/>
        <rFont val="Calibri"/>
        <family val="2"/>
        <scheme val="minor"/>
      </rPr>
      <t xml:space="preserve"> = A, B, …, H): GOODS</t>
    </r>
    <r>
      <rPr>
        <i/>
        <sz val="12"/>
        <color theme="1"/>
        <rFont val="Calibri"/>
        <family val="2"/>
        <scheme val="minor"/>
      </rPr>
      <t>j</t>
    </r>
    <r>
      <rPr>
        <sz val="12"/>
        <color theme="1"/>
        <rFont val="Calibri"/>
        <family val="2"/>
        <scheme val="minor"/>
      </rPr>
      <t>, TRADE</t>
    </r>
    <r>
      <rPr>
        <i/>
        <sz val="12"/>
        <color theme="1"/>
        <rFont val="Calibri"/>
        <family val="2"/>
        <scheme val="minor"/>
      </rPr>
      <t>j</t>
    </r>
    <r>
      <rPr>
        <sz val="12"/>
        <color theme="1"/>
        <rFont val="Calibri"/>
        <family val="2"/>
        <scheme val="minor"/>
      </rPr>
      <t>, OTHER</t>
    </r>
    <r>
      <rPr>
        <i/>
        <sz val="12"/>
        <color theme="1"/>
        <rFont val="Calibri"/>
        <family val="2"/>
        <scheme val="minor"/>
      </rPr>
      <t>j</t>
    </r>
    <r>
      <rPr>
        <sz val="12"/>
        <color theme="1"/>
        <rFont val="Calibri"/>
        <family val="2"/>
        <scheme val="minor"/>
      </rPr>
      <t xml:space="preserve">. Also, it shows the categories of public sectors: "Fed" is federal government, "State" is state government, "Memphis" is Memphis City government. </t>
    </r>
    <r>
      <rPr>
        <b/>
        <sz val="12"/>
        <color theme="1"/>
        <rFont val="Calibri"/>
        <family val="2"/>
        <scheme val="minor"/>
      </rPr>
      <t>I didn't build the Shelby MMSA CGE model, so I cannot tell what "Other" stands for.</t>
    </r>
    <r>
      <rPr>
        <sz val="12"/>
        <color theme="1"/>
        <rFont val="Calibri"/>
        <family val="2"/>
        <scheme val="minor"/>
      </rPr>
      <t xml:space="preserve">
Column B is labor group </t>
    </r>
    <r>
      <rPr>
        <i/>
        <sz val="12"/>
        <color theme="1"/>
        <rFont val="Calibri"/>
        <family val="2"/>
        <scheme val="minor"/>
      </rPr>
      <t>k</t>
    </r>
    <r>
      <rPr>
        <sz val="12"/>
        <color theme="1"/>
        <rFont val="Calibri"/>
        <family val="2"/>
        <scheme val="minor"/>
      </rPr>
      <t xml:space="preserve"> in region </t>
    </r>
    <r>
      <rPr>
        <i/>
        <sz val="12"/>
        <color theme="1"/>
        <rFont val="Calibri"/>
        <family val="2"/>
        <scheme val="minor"/>
      </rPr>
      <t>j</t>
    </r>
    <r>
      <rPr>
        <sz val="12"/>
        <color theme="1"/>
        <rFont val="Calibri"/>
        <family val="2"/>
        <scheme val="minor"/>
      </rPr>
      <t>: L</t>
    </r>
    <r>
      <rPr>
        <i/>
        <sz val="12"/>
        <color theme="1"/>
        <rFont val="Calibri"/>
        <family val="2"/>
        <scheme val="minor"/>
      </rPr>
      <t>kj</t>
    </r>
    <r>
      <rPr>
        <sz val="12"/>
        <color theme="1"/>
        <rFont val="Calibri"/>
        <family val="2"/>
        <scheme val="minor"/>
      </rPr>
      <t xml:space="preserve"> (</t>
    </r>
    <r>
      <rPr>
        <i/>
        <sz val="12"/>
        <color theme="1"/>
        <rFont val="Calibri"/>
        <family val="2"/>
        <scheme val="minor"/>
      </rPr>
      <t>k</t>
    </r>
    <r>
      <rPr>
        <sz val="12"/>
        <color theme="1"/>
        <rFont val="Calibri"/>
        <family val="2"/>
        <scheme val="minor"/>
      </rPr>
      <t xml:space="preserve"> = 1, 2, 3; </t>
    </r>
    <r>
      <rPr>
        <i/>
        <sz val="12"/>
        <color theme="1"/>
        <rFont val="Calibri"/>
        <family val="2"/>
        <scheme val="minor"/>
      </rPr>
      <t>j</t>
    </r>
    <r>
      <rPr>
        <sz val="12"/>
        <color theme="1"/>
        <rFont val="Calibri"/>
        <family val="2"/>
        <scheme val="minor"/>
      </rPr>
      <t xml:space="preserve"> = A, B, ..., H). </t>
    </r>
    <r>
      <rPr>
        <i/>
        <sz val="12"/>
        <color theme="1"/>
        <rFont val="Calibri"/>
        <family val="2"/>
        <scheme val="minor"/>
      </rPr>
      <t>k</t>
    </r>
    <r>
      <rPr>
        <sz val="12"/>
        <color theme="1"/>
        <rFont val="Calibri"/>
        <family val="2"/>
        <scheme val="minor"/>
      </rPr>
      <t xml:space="preserve"> = 1 is the labor group with the lowest income, and </t>
    </r>
    <r>
      <rPr>
        <i/>
        <sz val="12"/>
        <color theme="1"/>
        <rFont val="Calibri"/>
        <family val="2"/>
        <scheme val="minor"/>
      </rPr>
      <t>k</t>
    </r>
    <r>
      <rPr>
        <sz val="12"/>
        <color theme="1"/>
        <rFont val="Calibri"/>
        <family val="2"/>
        <scheme val="minor"/>
      </rPr>
      <t xml:space="preserve"> = 3 is the labor group with the highest income.
Row 1 is the order of simulation, which is consistent with the order of capital shock in sheet "500_Shocks".</t>
    </r>
  </si>
  <si>
    <t>dummy</t>
  </si>
  <si>
    <t>KAP1</t>
  </si>
  <si>
    <t>KAP2</t>
  </si>
  <si>
    <t>KAP3</t>
  </si>
  <si>
    <t>KAP4</t>
  </si>
  <si>
    <t>KAP5</t>
  </si>
  <si>
    <t>KAP6</t>
  </si>
  <si>
    <t>KAP7</t>
  </si>
  <si>
    <t>KAP8</t>
  </si>
  <si>
    <t>KAP9</t>
  </si>
  <si>
    <t>KAP10</t>
  </si>
  <si>
    <t>KAP11</t>
  </si>
  <si>
    <t>KAP12</t>
  </si>
  <si>
    <t>KAP13</t>
  </si>
  <si>
    <t>KAP14</t>
  </si>
  <si>
    <t>KAP15</t>
  </si>
  <si>
    <t>KAP16</t>
  </si>
  <si>
    <t>KAP17</t>
  </si>
  <si>
    <t>KAP18</t>
  </si>
  <si>
    <t>KAP19</t>
  </si>
  <si>
    <t>KAP20</t>
  </si>
  <si>
    <t>KAP21</t>
  </si>
  <si>
    <t>KAP22</t>
  </si>
  <si>
    <t>KAP23</t>
  </si>
  <si>
    <t>KAP24</t>
  </si>
  <si>
    <t>KAP25</t>
  </si>
  <si>
    <t>KAP26</t>
  </si>
  <si>
    <t>KAP27</t>
  </si>
  <si>
    <t>KAP28</t>
  </si>
  <si>
    <t>KAP29</t>
  </si>
  <si>
    <t>KAP30</t>
  </si>
  <si>
    <t>KAP31</t>
  </si>
  <si>
    <t>KAP32</t>
  </si>
  <si>
    <t>KAP33</t>
  </si>
  <si>
    <t>KAP34</t>
  </si>
  <si>
    <t>KAP35</t>
  </si>
  <si>
    <t>KAP36</t>
  </si>
  <si>
    <t>KAP37</t>
  </si>
  <si>
    <t>KAP38</t>
  </si>
  <si>
    <t>KAP39</t>
  </si>
  <si>
    <t>KAP40</t>
  </si>
  <si>
    <t>KAP41</t>
  </si>
  <si>
    <t>KAP42</t>
  </si>
  <si>
    <t>KAP43</t>
  </si>
  <si>
    <t>KAP44</t>
  </si>
  <si>
    <t>KAP45</t>
  </si>
  <si>
    <t>KAP46</t>
  </si>
  <si>
    <t>KAP47</t>
  </si>
  <si>
    <t>KAP48</t>
  </si>
  <si>
    <t>KAP49</t>
  </si>
  <si>
    <t>KAP50</t>
  </si>
  <si>
    <t>KAP51</t>
  </si>
  <si>
    <t>KAP52</t>
  </si>
  <si>
    <t>KAP53</t>
  </si>
  <si>
    <t>KAP54</t>
  </si>
  <si>
    <t>KAP55</t>
  </si>
  <si>
    <t>KAP56</t>
  </si>
  <si>
    <t>KAP57</t>
  </si>
  <si>
    <t>KAP58</t>
  </si>
  <si>
    <t>KAP59</t>
  </si>
  <si>
    <t>KAP60</t>
  </si>
  <si>
    <t>KAP61</t>
  </si>
  <si>
    <t>KAP62</t>
  </si>
  <si>
    <t>KAP63</t>
  </si>
  <si>
    <t>KAP64</t>
  </si>
  <si>
    <t>KAP65</t>
  </si>
  <si>
    <t>KAP66</t>
  </si>
  <si>
    <t>KAP67</t>
  </si>
  <si>
    <t>KAP68</t>
  </si>
  <si>
    <t>KAP69</t>
  </si>
  <si>
    <t>KAP70</t>
  </si>
  <si>
    <t>KAP71</t>
  </si>
  <si>
    <t>KAP72</t>
  </si>
  <si>
    <t>KAP73</t>
  </si>
  <si>
    <t>KAP74</t>
  </si>
  <si>
    <t>KAP75</t>
  </si>
  <si>
    <t>KAP76</t>
  </si>
  <si>
    <t>KAP77</t>
  </si>
  <si>
    <t>KAP78</t>
  </si>
  <si>
    <t>KAP79</t>
  </si>
  <si>
    <t>KAP80</t>
  </si>
  <si>
    <t>KAP81</t>
  </si>
  <si>
    <t>KAP82</t>
  </si>
  <si>
    <t>KAP83</t>
  </si>
  <si>
    <t>KAP84</t>
  </si>
  <si>
    <t>KAP85</t>
  </si>
  <si>
    <t>KAP86</t>
  </si>
  <si>
    <t>KAP87</t>
  </si>
  <si>
    <t>KAP88</t>
  </si>
  <si>
    <t>KAP89</t>
  </si>
  <si>
    <t>KAP90</t>
  </si>
  <si>
    <t>KAP91</t>
  </si>
  <si>
    <t>KAP92</t>
  </si>
  <si>
    <t>KAP93</t>
  </si>
  <si>
    <t>KAP94</t>
  </si>
  <si>
    <t>KAP95</t>
  </si>
  <si>
    <t>KAP96</t>
  </si>
  <si>
    <t>KAP97</t>
  </si>
  <si>
    <t>KAP98</t>
  </si>
  <si>
    <t>KAP99</t>
  </si>
  <si>
    <t>KAP100</t>
  </si>
  <si>
    <t>KAP101</t>
  </si>
  <si>
    <t>KAP102</t>
  </si>
  <si>
    <t>KAP103</t>
  </si>
  <si>
    <t>KAP104</t>
  </si>
  <si>
    <t>KAP105</t>
  </si>
  <si>
    <t>KAP106</t>
  </si>
  <si>
    <t>KAP107</t>
  </si>
  <si>
    <t>KAP108</t>
  </si>
  <si>
    <t>KAP109</t>
  </si>
  <si>
    <t>KAP110</t>
  </si>
  <si>
    <t>KAP111</t>
  </si>
  <si>
    <t>KAP112</t>
  </si>
  <si>
    <t>KAP113</t>
  </si>
  <si>
    <t>KAP114</t>
  </si>
  <si>
    <t>KAP115</t>
  </si>
  <si>
    <t>KAP116</t>
  </si>
  <si>
    <t>KAP117</t>
  </si>
  <si>
    <t>KAP118</t>
  </si>
  <si>
    <t>KAP119</t>
  </si>
  <si>
    <t>KAP120</t>
  </si>
  <si>
    <t>KAP121</t>
  </si>
  <si>
    <t>KAP122</t>
  </si>
  <si>
    <t>KAP123</t>
  </si>
  <si>
    <t>KAP124</t>
  </si>
  <si>
    <t>KAP125</t>
  </si>
  <si>
    <t>KAP126</t>
  </si>
  <si>
    <t>KAP127</t>
  </si>
  <si>
    <t>KAP128</t>
  </si>
  <si>
    <t>KAP129</t>
  </si>
  <si>
    <t>KAP130</t>
  </si>
  <si>
    <t>KAP131</t>
  </si>
  <si>
    <t>KAP132</t>
  </si>
  <si>
    <t>KAP133</t>
  </si>
  <si>
    <t>KAP134</t>
  </si>
  <si>
    <t>KAP135</t>
  </si>
  <si>
    <t>KAP136</t>
  </si>
  <si>
    <t>KAP137</t>
  </si>
  <si>
    <t>KAP138</t>
  </si>
  <si>
    <t>KAP139</t>
  </si>
  <si>
    <t>KAP140</t>
  </si>
  <si>
    <t>KAP141</t>
  </si>
  <si>
    <t>KAP142</t>
  </si>
  <si>
    <t>KAP143</t>
  </si>
  <si>
    <t>KAP144</t>
  </si>
  <si>
    <t>KAP145</t>
  </si>
  <si>
    <t>KAP146</t>
  </si>
  <si>
    <t>KAP147</t>
  </si>
  <si>
    <t>KAP148</t>
  </si>
  <si>
    <t>KAP149</t>
  </si>
  <si>
    <t>KAP150</t>
  </si>
  <si>
    <t>KAP151</t>
  </si>
  <si>
    <t>KAP152</t>
  </si>
  <si>
    <t>KAP153</t>
  </si>
  <si>
    <t>KAP154</t>
  </si>
  <si>
    <t>KAP155</t>
  </si>
  <si>
    <t>KAP156</t>
  </si>
  <si>
    <t>KAP157</t>
  </si>
  <si>
    <t>KAP158</t>
  </si>
  <si>
    <t>KAP159</t>
  </si>
  <si>
    <t>KAP160</t>
  </si>
  <si>
    <t>KAP161</t>
  </si>
  <si>
    <t>KAP162</t>
  </si>
  <si>
    <t>KAP163</t>
  </si>
  <si>
    <t>KAP164</t>
  </si>
  <si>
    <t>KAP165</t>
  </si>
  <si>
    <t>KAP166</t>
  </si>
  <si>
    <t>KAP167</t>
  </si>
  <si>
    <t>KAP168</t>
  </si>
  <si>
    <t>KAP169</t>
  </si>
  <si>
    <t>KAP170</t>
  </si>
  <si>
    <t>KAP171</t>
  </si>
  <si>
    <t>KAP172</t>
  </si>
  <si>
    <t>KAP173</t>
  </si>
  <si>
    <t>KAP174</t>
  </si>
  <si>
    <t>KAP175</t>
  </si>
  <si>
    <t>KAP176</t>
  </si>
  <si>
    <t>KAP177</t>
  </si>
  <si>
    <t>KAP178</t>
  </si>
  <si>
    <t>KAP179</t>
  </si>
  <si>
    <t>KAP180</t>
  </si>
  <si>
    <t>KAP181</t>
  </si>
  <si>
    <t>KAP182</t>
  </si>
  <si>
    <t>KAP183</t>
  </si>
  <si>
    <t>KAP184</t>
  </si>
  <si>
    <t>KAP185</t>
  </si>
  <si>
    <t>KAP186</t>
  </si>
  <si>
    <t>KAP187</t>
  </si>
  <si>
    <t>KAP188</t>
  </si>
  <si>
    <t>KAP189</t>
  </si>
  <si>
    <t>KAP190</t>
  </si>
  <si>
    <t>KAP191</t>
  </si>
  <si>
    <t>KAP192</t>
  </si>
  <si>
    <t>KAP193</t>
  </si>
  <si>
    <t>KAP194</t>
  </si>
  <si>
    <t>KAP195</t>
  </si>
  <si>
    <t>KAP196</t>
  </si>
  <si>
    <t>KAP197</t>
  </si>
  <si>
    <t>KAP198</t>
  </si>
  <si>
    <t>KAP199</t>
  </si>
  <si>
    <t>KAP200</t>
  </si>
  <si>
    <t>KAP201</t>
  </si>
  <si>
    <t>KAP202</t>
  </si>
  <si>
    <t>KAP203</t>
  </si>
  <si>
    <t>KAP204</t>
  </si>
  <si>
    <t>KAP205</t>
  </si>
  <si>
    <t>KAP206</t>
  </si>
  <si>
    <t>KAP207</t>
  </si>
  <si>
    <t>KAP208</t>
  </si>
  <si>
    <t>KAP209</t>
  </si>
  <si>
    <t>KAP210</t>
  </si>
  <si>
    <t>KAP211</t>
  </si>
  <si>
    <t>KAP212</t>
  </si>
  <si>
    <t>KAP213</t>
  </si>
  <si>
    <t>KAP214</t>
  </si>
  <si>
    <t>KAP215</t>
  </si>
  <si>
    <t>KAP216</t>
  </si>
  <si>
    <t>KAP217</t>
  </si>
  <si>
    <t>KAP218</t>
  </si>
  <si>
    <t>KAP219</t>
  </si>
  <si>
    <t>KAP220</t>
  </si>
  <si>
    <t>KAP221</t>
  </si>
  <si>
    <t>KAP222</t>
  </si>
  <si>
    <t>KAP223</t>
  </si>
  <si>
    <t>KAP224</t>
  </si>
  <si>
    <t>KAP225</t>
  </si>
  <si>
    <t>KAP226</t>
  </si>
  <si>
    <t>KAP227</t>
  </si>
  <si>
    <t>KAP228</t>
  </si>
  <si>
    <t>KAP229</t>
  </si>
  <si>
    <t>KAP230</t>
  </si>
  <si>
    <t>KAP231</t>
  </si>
  <si>
    <t>KAP232</t>
  </si>
  <si>
    <t>KAP233</t>
  </si>
  <si>
    <t>KAP234</t>
  </si>
  <si>
    <t>KAP235</t>
  </si>
  <si>
    <t>KAP236</t>
  </si>
  <si>
    <t>KAP237</t>
  </si>
  <si>
    <t>KAP238</t>
  </si>
  <si>
    <t>KAP239</t>
  </si>
  <si>
    <t>KAP240</t>
  </si>
  <si>
    <t>KAP241</t>
  </si>
  <si>
    <t>KAP242</t>
  </si>
  <si>
    <t>KAP243</t>
  </si>
  <si>
    <t>KAP244</t>
  </si>
  <si>
    <t>KAP245</t>
  </si>
  <si>
    <t>KAP246</t>
  </si>
  <si>
    <t>KAP247</t>
  </si>
  <si>
    <t>KAP248</t>
  </si>
  <si>
    <t>KAP249</t>
  </si>
  <si>
    <t>KAP250</t>
  </si>
  <si>
    <t>KAP251</t>
  </si>
  <si>
    <t>KAP252</t>
  </si>
  <si>
    <t>KAP253</t>
  </si>
  <si>
    <t>KAP254</t>
  </si>
  <si>
    <t>KAP255</t>
  </si>
  <si>
    <t>KAP256</t>
  </si>
  <si>
    <t>KAP257</t>
  </si>
  <si>
    <t>KAP258</t>
  </si>
  <si>
    <t>KAP259</t>
  </si>
  <si>
    <t>KAP260</t>
  </si>
  <si>
    <t>KAP261</t>
  </si>
  <si>
    <t>KAP262</t>
  </si>
  <si>
    <t>KAP263</t>
  </si>
  <si>
    <t>KAP264</t>
  </si>
  <si>
    <t>KAP265</t>
  </si>
  <si>
    <t>KAP266</t>
  </si>
  <si>
    <t>KAP267</t>
  </si>
  <si>
    <t>KAP268</t>
  </si>
  <si>
    <t>KAP269</t>
  </si>
  <si>
    <t>KAP270</t>
  </si>
  <si>
    <t>KAP271</t>
  </si>
  <si>
    <t>KAP272</t>
  </si>
  <si>
    <t>KAP273</t>
  </si>
  <si>
    <t>KAP274</t>
  </si>
  <si>
    <t>KAP275</t>
  </si>
  <si>
    <t>KAP276</t>
  </si>
  <si>
    <t>KAP277</t>
  </si>
  <si>
    <t>KAP278</t>
  </si>
  <si>
    <t>KAP279</t>
  </si>
  <si>
    <t>KAP280</t>
  </si>
  <si>
    <t>KAP281</t>
  </si>
  <si>
    <t>KAP282</t>
  </si>
  <si>
    <t>KAP283</t>
  </si>
  <si>
    <t>KAP284</t>
  </si>
  <si>
    <t>KAP285</t>
  </si>
  <si>
    <t>KAP286</t>
  </si>
  <si>
    <t>KAP287</t>
  </si>
  <si>
    <t>KAP288</t>
  </si>
  <si>
    <t>KAP289</t>
  </si>
  <si>
    <t>KAP290</t>
  </si>
  <si>
    <t>KAP291</t>
  </si>
  <si>
    <t>KAP292</t>
  </si>
  <si>
    <t>KAP293</t>
  </si>
  <si>
    <t>KAP294</t>
  </si>
  <si>
    <t>KAP295</t>
  </si>
  <si>
    <t>KAP296</t>
  </si>
  <si>
    <t>KAP297</t>
  </si>
  <si>
    <t>KAP298</t>
  </si>
  <si>
    <t>KAP299</t>
  </si>
  <si>
    <t>KAP300</t>
  </si>
  <si>
    <t>KAP301</t>
  </si>
  <si>
    <t>KAP302</t>
  </si>
  <si>
    <t>KAP303</t>
  </si>
  <si>
    <t>KAP304</t>
  </si>
  <si>
    <t>KAP305</t>
  </si>
  <si>
    <t>KAP306</t>
  </si>
  <si>
    <t>KAP307</t>
  </si>
  <si>
    <t>KAP308</t>
  </si>
  <si>
    <t>KAP309</t>
  </si>
  <si>
    <t>KAP310</t>
  </si>
  <si>
    <t>KAP311</t>
  </si>
  <si>
    <t>KAP312</t>
  </si>
  <si>
    <t>KAP313</t>
  </si>
  <si>
    <t>KAP314</t>
  </si>
  <si>
    <t>KAP315</t>
  </si>
  <si>
    <t>KAP316</t>
  </si>
  <si>
    <t>KAP317</t>
  </si>
  <si>
    <t>KAP318</t>
  </si>
  <si>
    <t>KAP319</t>
  </si>
  <si>
    <t>KAP320</t>
  </si>
  <si>
    <t>KAP321</t>
  </si>
  <si>
    <t>KAP322</t>
  </si>
  <si>
    <t>KAP323</t>
  </si>
  <si>
    <t>KAP324</t>
  </si>
  <si>
    <t>KAP325</t>
  </si>
  <si>
    <t>KAP326</t>
  </si>
  <si>
    <t>KAP327</t>
  </si>
  <si>
    <t>KAP328</t>
  </si>
  <si>
    <t>KAP329</t>
  </si>
  <si>
    <t>KAP330</t>
  </si>
  <si>
    <t>KAP331</t>
  </si>
  <si>
    <t>KAP332</t>
  </si>
  <si>
    <t>KAP333</t>
  </si>
  <si>
    <t>KAP334</t>
  </si>
  <si>
    <t>KAP335</t>
  </si>
  <si>
    <t>KAP336</t>
  </si>
  <si>
    <t>KAP337</t>
  </si>
  <si>
    <t>KAP338</t>
  </si>
  <si>
    <t>KAP339</t>
  </si>
  <si>
    <t>KAP340</t>
  </si>
  <si>
    <t>KAP341</t>
  </si>
  <si>
    <t>KAP342</t>
  </si>
  <si>
    <t>KAP343</t>
  </si>
  <si>
    <t>KAP344</t>
  </si>
  <si>
    <t>KAP345</t>
  </si>
  <si>
    <t>KAP346</t>
  </si>
  <si>
    <t>KAP347</t>
  </si>
  <si>
    <t>KAP348</t>
  </si>
  <si>
    <t>KAP349</t>
  </si>
  <si>
    <t>KAP350</t>
  </si>
  <si>
    <t>KAP351</t>
  </si>
  <si>
    <t>KAP352</t>
  </si>
  <si>
    <t>KAP353</t>
  </si>
  <si>
    <t>KAP354</t>
  </si>
  <si>
    <t>KAP355</t>
  </si>
  <si>
    <t>KAP356</t>
  </si>
  <si>
    <t>KAP357</t>
  </si>
  <si>
    <t>KAP358</t>
  </si>
  <si>
    <t>KAP359</t>
  </si>
  <si>
    <t>KAP360</t>
  </si>
  <si>
    <t>KAP361</t>
  </si>
  <si>
    <t>KAP362</t>
  </si>
  <si>
    <t>KAP363</t>
  </si>
  <si>
    <t>KAP364</t>
  </si>
  <si>
    <t>KAP365</t>
  </si>
  <si>
    <t>KAP366</t>
  </si>
  <si>
    <t>KAP367</t>
  </si>
  <si>
    <t>KAP368</t>
  </si>
  <si>
    <t>KAP369</t>
  </si>
  <si>
    <t>KAP370</t>
  </si>
  <si>
    <t>KAP371</t>
  </si>
  <si>
    <t>KAP372</t>
  </si>
  <si>
    <t>KAP373</t>
  </si>
  <si>
    <t>KAP374</t>
  </si>
  <si>
    <t>KAP375</t>
  </si>
  <si>
    <t>KAP376</t>
  </si>
  <si>
    <t>KAP377</t>
  </si>
  <si>
    <t>KAP378</t>
  </si>
  <si>
    <t>KAP379</t>
  </si>
  <si>
    <t>KAP380</t>
  </si>
  <si>
    <t>KAP381</t>
  </si>
  <si>
    <t>KAP382</t>
  </si>
  <si>
    <t>KAP383</t>
  </si>
  <si>
    <t>KAP384</t>
  </si>
  <si>
    <t>KAP385</t>
  </si>
  <si>
    <t>KAP386</t>
  </si>
  <si>
    <t>KAP387</t>
  </si>
  <si>
    <t>KAP388</t>
  </si>
  <si>
    <t>KAP389</t>
  </si>
  <si>
    <t>KAP390</t>
  </si>
  <si>
    <t>KAP391</t>
  </si>
  <si>
    <t>KAP392</t>
  </si>
  <si>
    <t>KAP393</t>
  </si>
  <si>
    <t>KAP394</t>
  </si>
  <si>
    <t>KAP395</t>
  </si>
  <si>
    <t>KAP396</t>
  </si>
  <si>
    <t>KAP397</t>
  </si>
  <si>
    <t>KAP398</t>
  </si>
  <si>
    <t>KAP399</t>
  </si>
  <si>
    <t>KAP400</t>
  </si>
  <si>
    <t>KAP401</t>
  </si>
  <si>
    <t>KAP402</t>
  </si>
  <si>
    <t>KAP403</t>
  </si>
  <si>
    <t>KAP404</t>
  </si>
  <si>
    <t>KAP405</t>
  </si>
  <si>
    <t>KAP406</t>
  </si>
  <si>
    <t>KAP407</t>
  </si>
  <si>
    <t>KAP408</t>
  </si>
  <si>
    <t>KAP409</t>
  </si>
  <si>
    <t>KAP410</t>
  </si>
  <si>
    <t>KAP411</t>
  </si>
  <si>
    <t>KAP412</t>
  </si>
  <si>
    <t>KAP413</t>
  </si>
  <si>
    <t>KAP414</t>
  </si>
  <si>
    <t>KAP415</t>
  </si>
  <si>
    <t>KAP416</t>
  </si>
  <si>
    <t>KAP417</t>
  </si>
  <si>
    <t>KAP418</t>
  </si>
  <si>
    <t>KAP419</t>
  </si>
  <si>
    <t>KAP420</t>
  </si>
  <si>
    <t>KAP421</t>
  </si>
  <si>
    <t>KAP422</t>
  </si>
  <si>
    <t>KAP423</t>
  </si>
  <si>
    <t>KAP424</t>
  </si>
  <si>
    <t>KAP425</t>
  </si>
  <si>
    <t>KAP426</t>
  </si>
  <si>
    <t>KAP427</t>
  </si>
  <si>
    <t>KAP428</t>
  </si>
  <si>
    <t>KAP429</t>
  </si>
  <si>
    <t>KAP430</t>
  </si>
  <si>
    <t>KAP431</t>
  </si>
  <si>
    <t>KAP432</t>
  </si>
  <si>
    <t>KAP433</t>
  </si>
  <si>
    <t>KAP434</t>
  </si>
  <si>
    <t>KAP435</t>
  </si>
  <si>
    <t>KAP436</t>
  </si>
  <si>
    <t>KAP437</t>
  </si>
  <si>
    <t>KAP438</t>
  </si>
  <si>
    <t>KAP439</t>
  </si>
  <si>
    <t>KAP440</t>
  </si>
  <si>
    <t>KAP441</t>
  </si>
  <si>
    <t>KAP442</t>
  </si>
  <si>
    <t>KAP443</t>
  </si>
  <si>
    <t>KAP444</t>
  </si>
  <si>
    <t>KAP445</t>
  </si>
  <si>
    <t>KAP446</t>
  </si>
  <si>
    <t>KAP447</t>
  </si>
  <si>
    <t>KAP448</t>
  </si>
  <si>
    <t>KAP449</t>
  </si>
  <si>
    <t>KAP450</t>
  </si>
  <si>
    <t>KAP451</t>
  </si>
  <si>
    <t>KAP452</t>
  </si>
  <si>
    <t>KAP453</t>
  </si>
  <si>
    <t>KAP454</t>
  </si>
  <si>
    <t>KAP455</t>
  </si>
  <si>
    <t>KAP456</t>
  </si>
  <si>
    <t>KAP457</t>
  </si>
  <si>
    <t>KAP458</t>
  </si>
  <si>
    <t>KAP459</t>
  </si>
  <si>
    <t>KAP460</t>
  </si>
  <si>
    <t>KAP461</t>
  </si>
  <si>
    <t>KAP462</t>
  </si>
  <si>
    <t>KAP463</t>
  </si>
  <si>
    <t>KAP464</t>
  </si>
  <si>
    <t>KAP465</t>
  </si>
  <si>
    <t>KAP466</t>
  </si>
  <si>
    <t>KAP467</t>
  </si>
  <si>
    <t>KAP468</t>
  </si>
  <si>
    <t>KAP469</t>
  </si>
  <si>
    <t>KAP470</t>
  </si>
  <si>
    <t>KAP471</t>
  </si>
  <si>
    <t>KAP472</t>
  </si>
  <si>
    <t>KAP473</t>
  </si>
  <si>
    <t>KAP474</t>
  </si>
  <si>
    <t>KAP475</t>
  </si>
  <si>
    <t>KAP476</t>
  </si>
  <si>
    <t>KAP477</t>
  </si>
  <si>
    <t>KAP478</t>
  </si>
  <si>
    <t>KAP479</t>
  </si>
  <si>
    <t>KAP480</t>
  </si>
  <si>
    <t>KAP481</t>
  </si>
  <si>
    <t>KAP482</t>
  </si>
  <si>
    <t>KAP483</t>
  </si>
  <si>
    <t>KAP484</t>
  </si>
  <si>
    <t>KAP485</t>
  </si>
  <si>
    <t>KAP486</t>
  </si>
  <si>
    <t>KAP487</t>
  </si>
  <si>
    <t>KAP488</t>
  </si>
  <si>
    <t>KAP489</t>
  </si>
  <si>
    <t>KAP490</t>
  </si>
  <si>
    <t>KAP491</t>
  </si>
  <si>
    <t>KAP492</t>
  </si>
  <si>
    <t>KAP493</t>
  </si>
  <si>
    <t>KAP494</t>
  </si>
  <si>
    <t>KAP495</t>
  </si>
  <si>
    <t>KAP496</t>
  </si>
  <si>
    <t>KAP497</t>
  </si>
  <si>
    <t>KAP498</t>
  </si>
  <si>
    <t>KAP499</t>
  </si>
  <si>
    <t>KAP500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</si>
</sst>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2"/>
      <color theme="1"/>
      <name val="Calibri"/>
      <family val="2"/>
      <scheme val="minor"/>
    </font>
    <font>
      <sz val="8"/>
      <name val="Calibri"/>
      <family val="2"/>
      <scheme val="minor"/>
    </font>
    <font>
      <b/>
      <sz val="12"/>
      <color theme="1"/>
      <name val="Calibri"/>
      <family val="2"/>
      <scheme val="minor"/>
    </font>
    <font>
      <b/>
      <sz val="16"/>
      <color theme="1"/>
      <name val="Calibri"/>
      <family val="2"/>
      <scheme val="minor"/>
    </font>
    <font>
      <sz val="16"/>
      <color rgb="FFFF0000"/>
      <name val="Calibri"/>
      <family val="2"/>
      <scheme val="minor"/>
    </font>
    <font>
      <i/>
      <sz val="12"/>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0" fillId="0" borderId="0" xfId="0" quotePrefix="1"/>
    <xf numFmtId="0" fontId="4" fillId="0" borderId="0" xfId="0" applyFont="1"/>
    <xf numFmtId="0" fontId="5" fillId="0" borderId="0" xfId="0" applyFont="1"/>
    <xf numFmtId="0" fontId="1" fillId="0" borderId="1" xfId="0" applyFont="1" applyBorder="1" applyAlignment="1">
      <alignment horizontal="center" vertical="center"/>
    </xf>
    <xf numFmtId="0" fontId="1" fillId="0" borderId="1" xfId="0" applyFont="1" applyBorder="1" applyAlignment="1">
      <alignment horizontal="left" vertical="center"/>
    </xf>
    <xf numFmtId="0" fontId="1" fillId="0" borderId="1" xfId="0" applyFont="1" applyBorder="1" applyAlignment="1">
      <alignment horizontal="left" vertical="center" wrapText="1"/>
    </xf>
    <xf numFmtId="0" fontId="1" fillId="0" borderId="0" xfId="1"/>
  </cellXfs>
  <cellStyles count="2">
    <cellStyle name="Normal" xfId="0" builtinId="0"/>
    <cellStyle name="Normal 2" xfId="1" xr:uid="{5C7FE76D-8F72-F944-87A9-C639A1BFCE7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DDS!$B$51:$SG$51</c:f>
              <c:numCache>
                <c:formatCode>General</c:formatCode>
                <c:ptCount val="500"/>
                <c:pt idx="0">
                  <c:v>-10191.207493412341</c:v>
                </c:pt>
                <c:pt idx="1">
                  <c:v>-10124.521635845595</c:v>
                </c:pt>
                <c:pt idx="2">
                  <c:v>-10126.298306866005</c:v>
                </c:pt>
                <c:pt idx="3">
                  <c:v>-10085.692485435475</c:v>
                </c:pt>
                <c:pt idx="4">
                  <c:v>-9774.1604194502179</c:v>
                </c:pt>
                <c:pt idx="5">
                  <c:v>-10332.738658182603</c:v>
                </c:pt>
                <c:pt idx="6">
                  <c:v>-10170.772653985769</c:v>
                </c:pt>
                <c:pt idx="7">
                  <c:v>-10415.432212594958</c:v>
                </c:pt>
                <c:pt idx="8">
                  <c:v>-10328.943184182854</c:v>
                </c:pt>
                <c:pt idx="9">
                  <c:v>-10024.401197031093</c:v>
                </c:pt>
                <c:pt idx="10">
                  <c:v>-9932.2563077735558</c:v>
                </c:pt>
                <c:pt idx="11">
                  <c:v>-10067.623621319839</c:v>
                </c:pt>
                <c:pt idx="12">
                  <c:v>-9870.5246517848082</c:v>
                </c:pt>
                <c:pt idx="13">
                  <c:v>-9976.2940705205274</c:v>
                </c:pt>
                <c:pt idx="14">
                  <c:v>-10032.081937078261</c:v>
                </c:pt>
                <c:pt idx="15">
                  <c:v>-9609.5397095404423</c:v>
                </c:pt>
                <c:pt idx="16">
                  <c:v>-10058.565668007295</c:v>
                </c:pt>
                <c:pt idx="17">
                  <c:v>-9859.343529544376</c:v>
                </c:pt>
                <c:pt idx="18">
                  <c:v>-10346.458871229523</c:v>
                </c:pt>
                <c:pt idx="19">
                  <c:v>-10268.102391718625</c:v>
                </c:pt>
                <c:pt idx="20">
                  <c:v>-10119.507827335543</c:v>
                </c:pt>
                <c:pt idx="21">
                  <c:v>-10046.551564522759</c:v>
                </c:pt>
                <c:pt idx="22">
                  <c:v>-10602.668989176334</c:v>
                </c:pt>
                <c:pt idx="23">
                  <c:v>-9971.2067832947087</c:v>
                </c:pt>
                <c:pt idx="24">
                  <c:v>-9995.462832794221</c:v>
                </c:pt>
                <c:pt idx="25">
                  <c:v>-10252.41922852459</c:v>
                </c:pt>
                <c:pt idx="26">
                  <c:v>-10156.432455228902</c:v>
                </c:pt>
                <c:pt idx="27">
                  <c:v>-9862.8833737605855</c:v>
                </c:pt>
                <c:pt idx="28">
                  <c:v>-10061.814415848088</c:v>
                </c:pt>
                <c:pt idx="29">
                  <c:v>-9946.4917043421774</c:v>
                </c:pt>
                <c:pt idx="30">
                  <c:v>-10243.827707827448</c:v>
                </c:pt>
                <c:pt idx="31">
                  <c:v>-9247.0709711226064</c:v>
                </c:pt>
                <c:pt idx="32">
                  <c:v>-10625.308390252341</c:v>
                </c:pt>
                <c:pt idx="33">
                  <c:v>-10419.604994645262</c:v>
                </c:pt>
                <c:pt idx="34">
                  <c:v>-9668.1256005963605</c:v>
                </c:pt>
                <c:pt idx="35">
                  <c:v>-10219.49266273079</c:v>
                </c:pt>
                <c:pt idx="36">
                  <c:v>-10249.195033354841</c:v>
                </c:pt>
                <c:pt idx="37">
                  <c:v>-10165.648458544623</c:v>
                </c:pt>
                <c:pt idx="38">
                  <c:v>-10487.450332593993</c:v>
                </c:pt>
                <c:pt idx="39">
                  <c:v>-9878.9918191521683</c:v>
                </c:pt>
                <c:pt idx="40">
                  <c:v>-10270.321044316117</c:v>
                </c:pt>
                <c:pt idx="41">
                  <c:v>-9912.8345444271836</c:v>
                </c:pt>
                <c:pt idx="42">
                  <c:v>-9429.2283188263737</c:v>
                </c:pt>
                <c:pt idx="43">
                  <c:v>-9412.754024390093</c:v>
                </c:pt>
                <c:pt idx="44">
                  <c:v>-9725.7401307763939</c:v>
                </c:pt>
                <c:pt idx="45">
                  <c:v>-9230.865227276483</c:v>
                </c:pt>
                <c:pt idx="46">
                  <c:v>-10047.377590042488</c:v>
                </c:pt>
                <c:pt idx="47">
                  <c:v>-9674.544276259674</c:v>
                </c:pt>
                <c:pt idx="48">
                  <c:v>-9442.872611283341</c:v>
                </c:pt>
                <c:pt idx="49">
                  <c:v>-9541.1732478964168</c:v>
                </c:pt>
                <c:pt idx="50">
                  <c:v>-4462.1794073679312</c:v>
                </c:pt>
                <c:pt idx="51">
                  <c:v>-4495.4274574924875</c:v>
                </c:pt>
                <c:pt idx="52">
                  <c:v>-4974.6714914231816</c:v>
                </c:pt>
                <c:pt idx="53">
                  <c:v>-4684.469804069523</c:v>
                </c:pt>
                <c:pt idx="54">
                  <c:v>-4710.8049842471792</c:v>
                </c:pt>
                <c:pt idx="55">
                  <c:v>-4315.274498341545</c:v>
                </c:pt>
                <c:pt idx="56">
                  <c:v>-4351.7257150416099</c:v>
                </c:pt>
                <c:pt idx="57">
                  <c:v>-4121.8436570443209</c:v>
                </c:pt>
                <c:pt idx="58">
                  <c:v>-4259.7893612898233</c:v>
                </c:pt>
                <c:pt idx="59">
                  <c:v>-4632.3254186645891</c:v>
                </c:pt>
                <c:pt idx="60">
                  <c:v>-4390.3679506694989</c:v>
                </c:pt>
                <c:pt idx="61">
                  <c:v>-5102.2184250958799</c:v>
                </c:pt>
                <c:pt idx="62">
                  <c:v>-5042.2426566279728</c:v>
                </c:pt>
                <c:pt idx="63">
                  <c:v>-4903.6028503924117</c:v>
                </c:pt>
                <c:pt idx="64">
                  <c:v>-4819.7775163434917</c:v>
                </c:pt>
                <c:pt idx="65">
                  <c:v>-5384.4836101299352</c:v>
                </c:pt>
                <c:pt idx="66">
                  <c:v>-4895.4026396336303</c:v>
                </c:pt>
                <c:pt idx="67">
                  <c:v>-4269.1113540325823</c:v>
                </c:pt>
                <c:pt idx="68">
                  <c:v>-5843.8753619274066</c:v>
                </c:pt>
                <c:pt idx="69">
                  <c:v>-4667.4384414069127</c:v>
                </c:pt>
                <c:pt idx="70">
                  <c:v>-5441.8636685844003</c:v>
                </c:pt>
                <c:pt idx="71">
                  <c:v>-4673.1732423288495</c:v>
                </c:pt>
                <c:pt idx="72">
                  <c:v>-4941.8090345340734</c:v>
                </c:pt>
                <c:pt idx="73">
                  <c:v>-4694.8257846754113</c:v>
                </c:pt>
                <c:pt idx="74">
                  <c:v>-5325.927972837012</c:v>
                </c:pt>
                <c:pt idx="75">
                  <c:v>-4410.1062566463988</c:v>
                </c:pt>
                <c:pt idx="76">
                  <c:v>-4545.8896187959026</c:v>
                </c:pt>
                <c:pt idx="77">
                  <c:v>-4495.6634071645249</c:v>
                </c:pt>
                <c:pt idx="78">
                  <c:v>-4816.8831600158164</c:v>
                </c:pt>
                <c:pt idx="79">
                  <c:v>-4706.1207385409498</c:v>
                </c:pt>
                <c:pt idx="80">
                  <c:v>-5394.3192085119481</c:v>
                </c:pt>
                <c:pt idx="81">
                  <c:v>-4901.3962247935951</c:v>
                </c:pt>
                <c:pt idx="82">
                  <c:v>-4938.3075892976703</c:v>
                </c:pt>
                <c:pt idx="83">
                  <c:v>-5118.9660061025106</c:v>
                </c:pt>
                <c:pt idx="84">
                  <c:v>-4615.7757538264568</c:v>
                </c:pt>
                <c:pt idx="85">
                  <c:v>-5117.396137033852</c:v>
                </c:pt>
                <c:pt idx="86">
                  <c:v>-4684.2663006272214</c:v>
                </c:pt>
                <c:pt idx="87">
                  <c:v>-5436.1882626252573</c:v>
                </c:pt>
                <c:pt idx="88">
                  <c:v>-4278.1163321529784</c:v>
                </c:pt>
                <c:pt idx="89">
                  <c:v>-5247.0285581260414</c:v>
                </c:pt>
                <c:pt idx="90">
                  <c:v>-4223.0533654543324</c:v>
                </c:pt>
                <c:pt idx="91">
                  <c:v>-4456.6344078839456</c:v>
                </c:pt>
                <c:pt idx="92">
                  <c:v>-4991.4029480752124</c:v>
                </c:pt>
                <c:pt idx="93">
                  <c:v>-5281.7606648455248</c:v>
                </c:pt>
                <c:pt idx="94">
                  <c:v>-4738.0146917679513</c:v>
                </c:pt>
                <c:pt idx="95">
                  <c:v>-4963.7979007896565</c:v>
                </c:pt>
                <c:pt idx="96">
                  <c:v>-5012.4561943597855</c:v>
                </c:pt>
                <c:pt idx="97">
                  <c:v>-4913.2083676512002</c:v>
                </c:pt>
                <c:pt idx="98">
                  <c:v>-4390.0786035097462</c:v>
                </c:pt>
                <c:pt idx="99">
                  <c:v>-4656.2286577046434</c:v>
                </c:pt>
                <c:pt idx="100">
                  <c:v>-5183.0844334565463</c:v>
                </c:pt>
                <c:pt idx="101">
                  <c:v>-5362.7723111679143</c:v>
                </c:pt>
                <c:pt idx="102">
                  <c:v>-4838.0237512449485</c:v>
                </c:pt>
                <c:pt idx="103">
                  <c:v>-4643.9474256012554</c:v>
                </c:pt>
                <c:pt idx="104">
                  <c:v>-4331.1351572089416</c:v>
                </c:pt>
                <c:pt idx="105">
                  <c:v>-4778.6790115076947</c:v>
                </c:pt>
                <c:pt idx="106">
                  <c:v>-5012.826857240786</c:v>
                </c:pt>
                <c:pt idx="107">
                  <c:v>-4940.6452917707102</c:v>
                </c:pt>
                <c:pt idx="108">
                  <c:v>-4967.6542915133323</c:v>
                </c:pt>
                <c:pt idx="109">
                  <c:v>-5001.135677183076</c:v>
                </c:pt>
                <c:pt idx="110">
                  <c:v>-5492.8175765092683</c:v>
                </c:pt>
                <c:pt idx="111">
                  <c:v>-5609.7027731104645</c:v>
                </c:pt>
                <c:pt idx="112">
                  <c:v>-4429.7480375056566</c:v>
                </c:pt>
                <c:pt idx="113">
                  <c:v>-4566.9026105166304</c:v>
                </c:pt>
                <c:pt idx="114">
                  <c:v>-4767.4002356652709</c:v>
                </c:pt>
                <c:pt idx="115">
                  <c:v>-4431.2748881719572</c:v>
                </c:pt>
                <c:pt idx="116">
                  <c:v>-5122.2774014866127</c:v>
                </c:pt>
                <c:pt idx="117">
                  <c:v>-4240.8929372038219</c:v>
                </c:pt>
                <c:pt idx="118">
                  <c:v>-4874.1826134696094</c:v>
                </c:pt>
                <c:pt idx="119">
                  <c:v>-4966.1993671401506</c:v>
                </c:pt>
                <c:pt idx="120">
                  <c:v>-4358.3978016913816</c:v>
                </c:pt>
                <c:pt idx="121">
                  <c:v>-4427.2336140111101</c:v>
                </c:pt>
                <c:pt idx="122">
                  <c:v>-4729.7850047842821</c:v>
                </c:pt>
                <c:pt idx="123">
                  <c:v>-4809.5104776227845</c:v>
                </c:pt>
                <c:pt idx="124">
                  <c:v>-4903.5762795835262</c:v>
                </c:pt>
                <c:pt idx="125">
                  <c:v>-4703.718119874653</c:v>
                </c:pt>
                <c:pt idx="126">
                  <c:v>-5048.3762324159452</c:v>
                </c:pt>
                <c:pt idx="127">
                  <c:v>-5517.4906366600571</c:v>
                </c:pt>
                <c:pt idx="128">
                  <c:v>-4804.2037634950548</c:v>
                </c:pt>
                <c:pt idx="129">
                  <c:v>-4794.2219331411625</c:v>
                </c:pt>
                <c:pt idx="130">
                  <c:v>-5630.9187639497777</c:v>
                </c:pt>
                <c:pt idx="131">
                  <c:v>-4828.2495495119929</c:v>
                </c:pt>
                <c:pt idx="132">
                  <c:v>-4285.5507326876404</c:v>
                </c:pt>
                <c:pt idx="133">
                  <c:v>-4519.1807865088758</c:v>
                </c:pt>
                <c:pt idx="134">
                  <c:v>-4791.5178540249199</c:v>
                </c:pt>
                <c:pt idx="135">
                  <c:v>-5733.2556100580705</c:v>
                </c:pt>
                <c:pt idx="136">
                  <c:v>-4664.9216679964302</c:v>
                </c:pt>
                <c:pt idx="137">
                  <c:v>-4617.0994054830526</c:v>
                </c:pt>
                <c:pt idx="138">
                  <c:v>-4550.4081787430496</c:v>
                </c:pt>
                <c:pt idx="139">
                  <c:v>-4475.2305930601315</c:v>
                </c:pt>
                <c:pt idx="140">
                  <c:v>-4383.4991507017558</c:v>
                </c:pt>
                <c:pt idx="141">
                  <c:v>-5437.7536424819591</c:v>
                </c:pt>
                <c:pt idx="142">
                  <c:v>-4688.2887430593046</c:v>
                </c:pt>
                <c:pt idx="143">
                  <c:v>-4652.7191513854086</c:v>
                </c:pt>
                <c:pt idx="144">
                  <c:v>-4553.0905026789505</c:v>
                </c:pt>
                <c:pt idx="145">
                  <c:v>-4320.2257352245488</c:v>
                </c:pt>
                <c:pt idx="146">
                  <c:v>-4024.2425607299156</c:v>
                </c:pt>
                <c:pt idx="147">
                  <c:v>-4641.2879789518811</c:v>
                </c:pt>
                <c:pt idx="148">
                  <c:v>-4242.385455276024</c:v>
                </c:pt>
                <c:pt idx="149">
                  <c:v>-5185.7469254107091</c:v>
                </c:pt>
                <c:pt idx="150">
                  <c:v>-4609.3903132525083</c:v>
                </c:pt>
                <c:pt idx="151">
                  <c:v>-5433.7244852072999</c:v>
                </c:pt>
                <c:pt idx="152">
                  <c:v>-4899.0680515869262</c:v>
                </c:pt>
                <c:pt idx="153">
                  <c:v>-5355.5540317208252</c:v>
                </c:pt>
                <c:pt idx="154">
                  <c:v>-5038.1208784500632</c:v>
                </c:pt>
                <c:pt idx="155">
                  <c:v>-5010.8751217248337</c:v>
                </c:pt>
                <c:pt idx="156">
                  <c:v>-4981.5745690099893</c:v>
                </c:pt>
                <c:pt idx="157">
                  <c:v>-5265.3156190498567</c:v>
                </c:pt>
                <c:pt idx="158">
                  <c:v>-4686.684570960726</c:v>
                </c:pt>
                <c:pt idx="159">
                  <c:v>-4818.1468596711156</c:v>
                </c:pt>
                <c:pt idx="160">
                  <c:v>-4934.74213599008</c:v>
                </c:pt>
                <c:pt idx="161">
                  <c:v>-5038.0743620163212</c:v>
                </c:pt>
                <c:pt idx="162">
                  <c:v>-4808.3699309426656</c:v>
                </c:pt>
                <c:pt idx="163">
                  <c:v>-5343.6520330222575</c:v>
                </c:pt>
                <c:pt idx="164">
                  <c:v>-4855.8623875687508</c:v>
                </c:pt>
                <c:pt idx="165">
                  <c:v>-4258.3678067514011</c:v>
                </c:pt>
                <c:pt idx="166">
                  <c:v>-5574.8428391038969</c:v>
                </c:pt>
                <c:pt idx="167">
                  <c:v>-5078.0860958325538</c:v>
                </c:pt>
                <c:pt idx="168">
                  <c:v>-4568.7831079212929</c:v>
                </c:pt>
                <c:pt idx="169">
                  <c:v>-4469.0785064190568</c:v>
                </c:pt>
                <c:pt idx="170">
                  <c:v>-4349.4237734041708</c:v>
                </c:pt>
                <c:pt idx="171">
                  <c:v>-4331.5369082280622</c:v>
                </c:pt>
                <c:pt idx="172">
                  <c:v>-5498.9473820543744</c:v>
                </c:pt>
                <c:pt idx="173">
                  <c:v>-5135.3952477522516</c:v>
                </c:pt>
                <c:pt idx="174">
                  <c:v>-4344.821652672711</c:v>
                </c:pt>
                <c:pt idx="175">
                  <c:v>-4424.6832545821453</c:v>
                </c:pt>
                <c:pt idx="176">
                  <c:v>-4670.1181718017151</c:v>
                </c:pt>
                <c:pt idx="177">
                  <c:v>-5244.4852271188984</c:v>
                </c:pt>
                <c:pt idx="178">
                  <c:v>-4068.5436509127921</c:v>
                </c:pt>
                <c:pt idx="179">
                  <c:v>-5112.0335423549368</c:v>
                </c:pt>
                <c:pt idx="180">
                  <c:v>-4305.0347404222457</c:v>
                </c:pt>
                <c:pt idx="181">
                  <c:v>-4671.432785103575</c:v>
                </c:pt>
                <c:pt idx="182">
                  <c:v>-4070.423871426397</c:v>
                </c:pt>
                <c:pt idx="183">
                  <c:v>-5077.7171920925794</c:v>
                </c:pt>
                <c:pt idx="184">
                  <c:v>-5036.0527288154435</c:v>
                </c:pt>
                <c:pt idx="185">
                  <c:v>-4470.2973075061791</c:v>
                </c:pt>
                <c:pt idx="186">
                  <c:v>-5001.0106874407429</c:v>
                </c:pt>
                <c:pt idx="187">
                  <c:v>-4022.9010005611981</c:v>
                </c:pt>
                <c:pt idx="188">
                  <c:v>-4772.4093373524829</c:v>
                </c:pt>
                <c:pt idx="189">
                  <c:v>-4155.7249445918305</c:v>
                </c:pt>
                <c:pt idx="190">
                  <c:v>-4892.7836387507796</c:v>
                </c:pt>
                <c:pt idx="191">
                  <c:v>-4949.103636724828</c:v>
                </c:pt>
                <c:pt idx="192">
                  <c:v>-5020.1510422738638</c:v>
                </c:pt>
                <c:pt idx="193">
                  <c:v>-5016.430457219677</c:v>
                </c:pt>
                <c:pt idx="194">
                  <c:v>-5139.8910173027862</c:v>
                </c:pt>
                <c:pt idx="195">
                  <c:v>-4842.2949983368462</c:v>
                </c:pt>
                <c:pt idx="196">
                  <c:v>-4522.9992808823126</c:v>
                </c:pt>
                <c:pt idx="197">
                  <c:v>-4194.7887222476666</c:v>
                </c:pt>
                <c:pt idx="198">
                  <c:v>-4383.8654720923332</c:v>
                </c:pt>
                <c:pt idx="199">
                  <c:v>-4283.4876332731756</c:v>
                </c:pt>
                <c:pt idx="200">
                  <c:v>-4465.9993581333738</c:v>
                </c:pt>
                <c:pt idx="201">
                  <c:v>-4954.9506741571249</c:v>
                </c:pt>
                <c:pt idx="202">
                  <c:v>-4693.9532082423721</c:v>
                </c:pt>
                <c:pt idx="203">
                  <c:v>-4486.9697804124671</c:v>
                </c:pt>
                <c:pt idx="204">
                  <c:v>-5045.4874654317264</c:v>
                </c:pt>
                <c:pt idx="205">
                  <c:v>-4852.0191287250436</c:v>
                </c:pt>
                <c:pt idx="206">
                  <c:v>-4468.5407369433906</c:v>
                </c:pt>
                <c:pt idx="207">
                  <c:v>-5629.2907287507469</c:v>
                </c:pt>
                <c:pt idx="208">
                  <c:v>-5510.2295337047035</c:v>
                </c:pt>
                <c:pt idx="209">
                  <c:v>-4524.7478642395427</c:v>
                </c:pt>
                <c:pt idx="210">
                  <c:v>-4055.1923728585161</c:v>
                </c:pt>
                <c:pt idx="211">
                  <c:v>-5484.4841565430379</c:v>
                </c:pt>
                <c:pt idx="212">
                  <c:v>-4870.2122400862763</c:v>
                </c:pt>
                <c:pt idx="213">
                  <c:v>-5203.5629917753413</c:v>
                </c:pt>
                <c:pt idx="214">
                  <c:v>-4074.2081544030552</c:v>
                </c:pt>
                <c:pt idx="215">
                  <c:v>-5305.4003781424581</c:v>
                </c:pt>
                <c:pt idx="216">
                  <c:v>-4882.5702689773534</c:v>
                </c:pt>
                <c:pt idx="217">
                  <c:v>-4257.6085318437345</c:v>
                </c:pt>
                <c:pt idx="218">
                  <c:v>-4987.1229086274034</c:v>
                </c:pt>
                <c:pt idx="219">
                  <c:v>-4266.9958510398246</c:v>
                </c:pt>
                <c:pt idx="220">
                  <c:v>-4653.4301860187034</c:v>
                </c:pt>
                <c:pt idx="221">
                  <c:v>-4196.8789394348605</c:v>
                </c:pt>
                <c:pt idx="222">
                  <c:v>-4658.3716112786597</c:v>
                </c:pt>
                <c:pt idx="223">
                  <c:v>-5196.7029382439378</c:v>
                </c:pt>
                <c:pt idx="224">
                  <c:v>-4806.73929423565</c:v>
                </c:pt>
                <c:pt idx="225">
                  <c:v>-4177.9154640046445</c:v>
                </c:pt>
                <c:pt idx="226">
                  <c:v>-5223.2249454700559</c:v>
                </c:pt>
                <c:pt idx="227">
                  <c:v>-4400.8994736060349</c:v>
                </c:pt>
                <c:pt idx="228">
                  <c:v>-4790.2095585715879</c:v>
                </c:pt>
                <c:pt idx="229">
                  <c:v>-5314.5506205541797</c:v>
                </c:pt>
                <c:pt idx="230">
                  <c:v>-4736.4183213982487</c:v>
                </c:pt>
                <c:pt idx="231">
                  <c:v>-4555.2169772220677</c:v>
                </c:pt>
                <c:pt idx="232">
                  <c:v>-4145.9962209505347</c:v>
                </c:pt>
                <c:pt idx="233">
                  <c:v>-4589.6841994917922</c:v>
                </c:pt>
                <c:pt idx="234">
                  <c:v>-5457.3444491989894</c:v>
                </c:pt>
                <c:pt idx="235">
                  <c:v>-4332.4185637650044</c:v>
                </c:pt>
                <c:pt idx="236">
                  <c:v>-3867.8827184477091</c:v>
                </c:pt>
                <c:pt idx="237">
                  <c:v>-5389.6457053801796</c:v>
                </c:pt>
                <c:pt idx="238">
                  <c:v>-5099.2792355089705</c:v>
                </c:pt>
                <c:pt idx="239">
                  <c:v>-4426.9831583271643</c:v>
                </c:pt>
                <c:pt idx="240">
                  <c:v>-4491.237064148846</c:v>
                </c:pt>
                <c:pt idx="241">
                  <c:v>-5106.3914875751725</c:v>
                </c:pt>
                <c:pt idx="242">
                  <c:v>-5260.2987219861716</c:v>
                </c:pt>
                <c:pt idx="243">
                  <c:v>-4840.1813606102523</c:v>
                </c:pt>
                <c:pt idx="244">
                  <c:v>-4867.0535190634528</c:v>
                </c:pt>
                <c:pt idx="245">
                  <c:v>-5332.1649252760662</c:v>
                </c:pt>
                <c:pt idx="246">
                  <c:v>-5000.7313212614126</c:v>
                </c:pt>
                <c:pt idx="247">
                  <c:v>-4712.867822487854</c:v>
                </c:pt>
                <c:pt idx="248">
                  <c:v>-4857.0352202308022</c:v>
                </c:pt>
                <c:pt idx="249">
                  <c:v>-4867.9672917626513</c:v>
                </c:pt>
                <c:pt idx="250">
                  <c:v>-10201.184978413996</c:v>
                </c:pt>
                <c:pt idx="251">
                  <c:v>-10212.722151741251</c:v>
                </c:pt>
                <c:pt idx="252">
                  <c:v>-10471.339872633827</c:v>
                </c:pt>
                <c:pt idx="253">
                  <c:v>-9737.4010633210728</c:v>
                </c:pt>
                <c:pt idx="254">
                  <c:v>-10383.02943664231</c:v>
                </c:pt>
                <c:pt idx="255">
                  <c:v>-9982.6724720464645</c:v>
                </c:pt>
                <c:pt idx="256">
                  <c:v>-10300.649954494425</c:v>
                </c:pt>
                <c:pt idx="257">
                  <c:v>-9917.1222753146067</c:v>
                </c:pt>
                <c:pt idx="258">
                  <c:v>-9963.9842639024046</c:v>
                </c:pt>
                <c:pt idx="259">
                  <c:v>-9951.1132500262065</c:v>
                </c:pt>
                <c:pt idx="260">
                  <c:v>-10213.895074571024</c:v>
                </c:pt>
                <c:pt idx="261">
                  <c:v>-10098.723558891958</c:v>
                </c:pt>
                <c:pt idx="262">
                  <c:v>-9960.7414192079395</c:v>
                </c:pt>
                <c:pt idx="263">
                  <c:v>-10281.546216489332</c:v>
                </c:pt>
                <c:pt idx="264">
                  <c:v>-9990.5935695739754</c:v>
                </c:pt>
                <c:pt idx="265">
                  <c:v>-10213.018301109381</c:v>
                </c:pt>
                <c:pt idx="266">
                  <c:v>-10200.32611768646</c:v>
                </c:pt>
                <c:pt idx="267">
                  <c:v>-9835.4795138961817</c:v>
                </c:pt>
                <c:pt idx="268">
                  <c:v>-10050.898354005809</c:v>
                </c:pt>
                <c:pt idx="269">
                  <c:v>-9758.8648843893807</c:v>
                </c:pt>
                <c:pt idx="270">
                  <c:v>-9946.0866047463242</c:v>
                </c:pt>
                <c:pt idx="271">
                  <c:v>-9823.0676549247983</c:v>
                </c:pt>
                <c:pt idx="272">
                  <c:v>-9828.6522432329275</c:v>
                </c:pt>
                <c:pt idx="273">
                  <c:v>-9900.8258768586202</c:v>
                </c:pt>
                <c:pt idx="274">
                  <c:v>-10016.383063758636</c:v>
                </c:pt>
                <c:pt idx="275">
                  <c:v>-10184.655241309649</c:v>
                </c:pt>
                <c:pt idx="276">
                  <c:v>-10066.057106315642</c:v>
                </c:pt>
                <c:pt idx="277">
                  <c:v>-9969.6660690644294</c:v>
                </c:pt>
                <c:pt idx="278">
                  <c:v>-9594.3048706260834</c:v>
                </c:pt>
                <c:pt idx="279">
                  <c:v>-9720.9513754079726</c:v>
                </c:pt>
                <c:pt idx="280">
                  <c:v>-9694.348752135269</c:v>
                </c:pt>
                <c:pt idx="281">
                  <c:v>-9999.5567200081368</c:v>
                </c:pt>
                <c:pt idx="282">
                  <c:v>-9535.0448085219341</c:v>
                </c:pt>
                <c:pt idx="283">
                  <c:v>-9970.2414527967376</c:v>
                </c:pt>
                <c:pt idx="284">
                  <c:v>-9850.7349531856144</c:v>
                </c:pt>
                <c:pt idx="285">
                  <c:v>-9806.918860560183</c:v>
                </c:pt>
                <c:pt idx="286">
                  <c:v>-9865.5654491053756</c:v>
                </c:pt>
                <c:pt idx="287">
                  <c:v>-10223.474056637342</c:v>
                </c:pt>
                <c:pt idx="288">
                  <c:v>-9592.0166606114472</c:v>
                </c:pt>
                <c:pt idx="289">
                  <c:v>-9734.2928768051697</c:v>
                </c:pt>
                <c:pt idx="290">
                  <c:v>-9636.4221897247335</c:v>
                </c:pt>
                <c:pt idx="291">
                  <c:v>-10293.551535756504</c:v>
                </c:pt>
                <c:pt idx="292">
                  <c:v>-9616.0072777629393</c:v>
                </c:pt>
                <c:pt idx="293">
                  <c:v>-9759.1461172382624</c:v>
                </c:pt>
                <c:pt idx="294">
                  <c:v>-9488.5317133122498</c:v>
                </c:pt>
                <c:pt idx="295">
                  <c:v>-9370.5183531553703</c:v>
                </c:pt>
                <c:pt idx="296">
                  <c:v>-9331.5617457977496</c:v>
                </c:pt>
                <c:pt idx="297">
                  <c:v>-9691.0182732539051</c:v>
                </c:pt>
                <c:pt idx="298">
                  <c:v>-9491.4002975211552</c:v>
                </c:pt>
                <c:pt idx="299">
                  <c:v>-5948.6635113154771</c:v>
                </c:pt>
                <c:pt idx="300">
                  <c:v>-4715.4883048621659</c:v>
                </c:pt>
                <c:pt idx="301">
                  <c:v>-5271.9925033118343</c:v>
                </c:pt>
                <c:pt idx="302">
                  <c:v>-4802.8078086689975</c:v>
                </c:pt>
                <c:pt idx="303">
                  <c:v>-5223.3842115033931</c:v>
                </c:pt>
                <c:pt idx="304">
                  <c:v>-5097.9813520543257</c:v>
                </c:pt>
                <c:pt idx="305">
                  <c:v>-5968.2291975504031</c:v>
                </c:pt>
                <c:pt idx="306">
                  <c:v>-4502.8327413788356</c:v>
                </c:pt>
                <c:pt idx="307">
                  <c:v>-5590.6081839604449</c:v>
                </c:pt>
                <c:pt idx="308">
                  <c:v>-5832.9894989809545</c:v>
                </c:pt>
                <c:pt idx="309">
                  <c:v>-5506.8446331266478</c:v>
                </c:pt>
                <c:pt idx="310">
                  <c:v>-5612.4237420498794</c:v>
                </c:pt>
                <c:pt idx="311">
                  <c:v>-5409.2747050730695</c:v>
                </c:pt>
                <c:pt idx="312">
                  <c:v>-4357.1499786683098</c:v>
                </c:pt>
                <c:pt idx="313">
                  <c:v>-4903.0581814455263</c:v>
                </c:pt>
                <c:pt idx="314">
                  <c:v>-5591.1692523315514</c:v>
                </c:pt>
                <c:pt idx="315">
                  <c:v>-5551.3184669397888</c:v>
                </c:pt>
                <c:pt idx="316">
                  <c:v>-4933.4926543183301</c:v>
                </c:pt>
                <c:pt idx="317">
                  <c:v>-5527.2498542068024</c:v>
                </c:pt>
                <c:pt idx="318">
                  <c:v>-5667.6084535559212</c:v>
                </c:pt>
                <c:pt idx="319">
                  <c:v>-6005.0115808335604</c:v>
                </c:pt>
                <c:pt idx="320">
                  <c:v>-5894.4992157202896</c:v>
                </c:pt>
                <c:pt idx="321">
                  <c:v>-5203.8631196833012</c:v>
                </c:pt>
                <c:pt idx="322">
                  <c:v>-5511.67345179518</c:v>
                </c:pt>
                <c:pt idx="323">
                  <c:v>-5638.3507242943606</c:v>
                </c:pt>
                <c:pt idx="324">
                  <c:v>-5050.8975718728616</c:v>
                </c:pt>
                <c:pt idx="325">
                  <c:v>-5186.0951468977792</c:v>
                </c:pt>
                <c:pt idx="326">
                  <c:v>-6089.8561277477329</c:v>
                </c:pt>
                <c:pt idx="327">
                  <c:v>-5431.5075971655424</c:v>
                </c:pt>
                <c:pt idx="328">
                  <c:v>-5644.6931776864139</c:v>
                </c:pt>
                <c:pt idx="329">
                  <c:v>-5741.2605814501794</c:v>
                </c:pt>
                <c:pt idx="330">
                  <c:v>-5420.4878532737848</c:v>
                </c:pt>
                <c:pt idx="331">
                  <c:v>-5468.0671672835051</c:v>
                </c:pt>
                <c:pt idx="332">
                  <c:v>-5746.8234466783588</c:v>
                </c:pt>
                <c:pt idx="333">
                  <c:v>-5840.169275346746</c:v>
                </c:pt>
                <c:pt idx="334">
                  <c:v>-5970.2920313021104</c:v>
                </c:pt>
                <c:pt idx="335">
                  <c:v>-5630.3144734885545</c:v>
                </c:pt>
                <c:pt idx="336">
                  <c:v>-5831.1506666393907</c:v>
                </c:pt>
                <c:pt idx="337">
                  <c:v>-5706.4502543497892</c:v>
                </c:pt>
                <c:pt idx="338">
                  <c:v>-5565.5629943743188</c:v>
                </c:pt>
                <c:pt idx="339">
                  <c:v>-5176.9856560837652</c:v>
                </c:pt>
                <c:pt idx="340">
                  <c:v>-4497.340155597426</c:v>
                </c:pt>
                <c:pt idx="341">
                  <c:v>-5425.1970218413398</c:v>
                </c:pt>
                <c:pt idx="342">
                  <c:v>-6170.8790591410534</c:v>
                </c:pt>
                <c:pt idx="343">
                  <c:v>-5729.4937715841752</c:v>
                </c:pt>
                <c:pt idx="344">
                  <c:v>-5161.0697711693138</c:v>
                </c:pt>
                <c:pt idx="345">
                  <c:v>-5420.2314467138212</c:v>
                </c:pt>
                <c:pt idx="346">
                  <c:v>-6094.8203485956046</c:v>
                </c:pt>
                <c:pt idx="347">
                  <c:v>-5782.1179934647398</c:v>
                </c:pt>
                <c:pt idx="348">
                  <c:v>-5533.6018996993525</c:v>
                </c:pt>
                <c:pt idx="349">
                  <c:v>-5107.949840712452</c:v>
                </c:pt>
                <c:pt idx="350">
                  <c:v>-5095.7683578915057</c:v>
                </c:pt>
                <c:pt idx="351">
                  <c:v>-6021.1733558308624</c:v>
                </c:pt>
                <c:pt idx="352">
                  <c:v>-5418.9582222881063</c:v>
                </c:pt>
                <c:pt idx="353">
                  <c:v>-6078.7799600745093</c:v>
                </c:pt>
                <c:pt idx="354">
                  <c:v>-5709.3277969430455</c:v>
                </c:pt>
                <c:pt idx="355">
                  <c:v>-5494.7042374174171</c:v>
                </c:pt>
                <c:pt idx="356">
                  <c:v>-4810.1164514827115</c:v>
                </c:pt>
                <c:pt idx="357">
                  <c:v>-4864.1038520811908</c:v>
                </c:pt>
                <c:pt idx="358">
                  <c:v>-5139.3954159390678</c:v>
                </c:pt>
                <c:pt idx="359">
                  <c:v>-5795.429352090523</c:v>
                </c:pt>
                <c:pt idx="360">
                  <c:v>-5460.912699299759</c:v>
                </c:pt>
                <c:pt idx="361">
                  <c:v>-5199.6142362184455</c:v>
                </c:pt>
                <c:pt idx="362">
                  <c:v>-5004.627568737018</c:v>
                </c:pt>
                <c:pt idx="363">
                  <c:v>-5636.7197068362648</c:v>
                </c:pt>
                <c:pt idx="364">
                  <c:v>-5441.5050061102338</c:v>
                </c:pt>
                <c:pt idx="365">
                  <c:v>-4886.7795629254533</c:v>
                </c:pt>
                <c:pt idx="366">
                  <c:v>-5935.4610081951905</c:v>
                </c:pt>
                <c:pt idx="367">
                  <c:v>-5564.6240584339075</c:v>
                </c:pt>
                <c:pt idx="368">
                  <c:v>-5643.3681556334732</c:v>
                </c:pt>
                <c:pt idx="369">
                  <c:v>-5847.2126121398924</c:v>
                </c:pt>
                <c:pt idx="370">
                  <c:v>-5461.7803608077829</c:v>
                </c:pt>
                <c:pt idx="371">
                  <c:v>-5553.3722513703005</c:v>
                </c:pt>
                <c:pt idx="372">
                  <c:v>-5848.8916488775894</c:v>
                </c:pt>
                <c:pt idx="373">
                  <c:v>-5124.128670141803</c:v>
                </c:pt>
                <c:pt idx="374">
                  <c:v>-5820.6896380426497</c:v>
                </c:pt>
                <c:pt idx="375">
                  <c:v>-5799.6239284620578</c:v>
                </c:pt>
                <c:pt idx="376">
                  <c:v>-5887.5878951650539</c:v>
                </c:pt>
                <c:pt idx="377">
                  <c:v>-5964.8486997973932</c:v>
                </c:pt>
                <c:pt idx="378">
                  <c:v>-5661.9454084042136</c:v>
                </c:pt>
                <c:pt idx="379">
                  <c:v>-5688.5690837683187</c:v>
                </c:pt>
                <c:pt idx="380">
                  <c:v>-5538.0543136253709</c:v>
                </c:pt>
                <c:pt idx="381">
                  <c:v>-5454.4359075690545</c:v>
                </c:pt>
                <c:pt idx="382">
                  <c:v>-5216.3723096835265</c:v>
                </c:pt>
                <c:pt idx="383">
                  <c:v>-5093.0585667236519</c:v>
                </c:pt>
                <c:pt idx="384">
                  <c:v>-5831.7154975572021</c:v>
                </c:pt>
                <c:pt idx="385">
                  <c:v>-5530.2421665038828</c:v>
                </c:pt>
                <c:pt idx="386">
                  <c:v>-5283.9580161418553</c:v>
                </c:pt>
                <c:pt idx="387">
                  <c:v>-5554.5438914369179</c:v>
                </c:pt>
                <c:pt idx="388">
                  <c:v>-5459.5606127140227</c:v>
                </c:pt>
                <c:pt idx="389">
                  <c:v>-5032.0795305338324</c:v>
                </c:pt>
                <c:pt idx="390">
                  <c:v>-5190.89004551772</c:v>
                </c:pt>
                <c:pt idx="391">
                  <c:v>-5423.4216872018906</c:v>
                </c:pt>
                <c:pt idx="392">
                  <c:v>-5560.7306902882428</c:v>
                </c:pt>
                <c:pt idx="393">
                  <c:v>-4764.3782684082207</c:v>
                </c:pt>
                <c:pt idx="394">
                  <c:v>-6029.3803027816739</c:v>
                </c:pt>
                <c:pt idx="395">
                  <c:v>-5209.3430085898335</c:v>
                </c:pt>
                <c:pt idx="396">
                  <c:v>-6056.3856817347923</c:v>
                </c:pt>
                <c:pt idx="397">
                  <c:v>-5991.1490259173797</c:v>
                </c:pt>
                <c:pt idx="398">
                  <c:v>-4909.5106709896609</c:v>
                </c:pt>
                <c:pt idx="399">
                  <c:v>-5624.3915769512432</c:v>
                </c:pt>
                <c:pt idx="400">
                  <c:v>-5489.799345230339</c:v>
                </c:pt>
                <c:pt idx="401">
                  <c:v>-5583.4241792600478</c:v>
                </c:pt>
                <c:pt idx="402">
                  <c:v>-5386.8636108703486</c:v>
                </c:pt>
                <c:pt idx="403">
                  <c:v>-5170.3981904517586</c:v>
                </c:pt>
                <c:pt idx="404">
                  <c:v>-6049.83115540373</c:v>
                </c:pt>
                <c:pt idx="405">
                  <c:v>-5812.0103027465921</c:v>
                </c:pt>
                <c:pt idx="406">
                  <c:v>-5089.4129151945963</c:v>
                </c:pt>
                <c:pt idx="407">
                  <c:v>-6063.3078059203426</c:v>
                </c:pt>
                <c:pt idx="408">
                  <c:v>-5605.5678940579019</c:v>
                </c:pt>
                <c:pt idx="409">
                  <c:v>-5515.4463503092729</c:v>
                </c:pt>
                <c:pt idx="410">
                  <c:v>-5458.3748242100301</c:v>
                </c:pt>
                <c:pt idx="411">
                  <c:v>-5909.3541831283992</c:v>
                </c:pt>
                <c:pt idx="412">
                  <c:v>-5755.350726333324</c:v>
                </c:pt>
                <c:pt idx="413">
                  <c:v>-5712.6334659439353</c:v>
                </c:pt>
                <c:pt idx="414">
                  <c:v>-6092.241083750745</c:v>
                </c:pt>
                <c:pt idx="415">
                  <c:v>-4869.980184643181</c:v>
                </c:pt>
                <c:pt idx="416">
                  <c:v>-5408.1160070958686</c:v>
                </c:pt>
                <c:pt idx="417">
                  <c:v>-5897.0075856302165</c:v>
                </c:pt>
                <c:pt idx="418">
                  <c:v>-5628.2964916320834</c:v>
                </c:pt>
                <c:pt idx="419">
                  <c:v>-5990.5669431567821</c:v>
                </c:pt>
                <c:pt idx="420">
                  <c:v>-5697.8990715396694</c:v>
                </c:pt>
                <c:pt idx="421">
                  <c:v>-6070.2058933430762</c:v>
                </c:pt>
                <c:pt idx="422">
                  <c:v>-5085.0740796443788</c:v>
                </c:pt>
                <c:pt idx="423">
                  <c:v>-5537.5664342309465</c:v>
                </c:pt>
                <c:pt idx="424">
                  <c:v>-5462.8581958060549</c:v>
                </c:pt>
                <c:pt idx="425">
                  <c:v>-4700.2682332769182</c:v>
                </c:pt>
                <c:pt idx="426">
                  <c:v>-4903.7739013218543</c:v>
                </c:pt>
                <c:pt idx="427">
                  <c:v>-5187.542780808004</c:v>
                </c:pt>
                <c:pt idx="428">
                  <c:v>-5507.7033674228514</c:v>
                </c:pt>
                <c:pt idx="429">
                  <c:v>-5994.7814791877163</c:v>
                </c:pt>
                <c:pt idx="430">
                  <c:v>-5560.0353164187154</c:v>
                </c:pt>
                <c:pt idx="431">
                  <c:v>-5196.2508752372723</c:v>
                </c:pt>
                <c:pt idx="432">
                  <c:v>-5567.5655555626281</c:v>
                </c:pt>
                <c:pt idx="433">
                  <c:v>-5561.0693668186404</c:v>
                </c:pt>
                <c:pt idx="434">
                  <c:v>-5665.260547606872</c:v>
                </c:pt>
                <c:pt idx="435">
                  <c:v>-5415.6881034086537</c:v>
                </c:pt>
                <c:pt idx="436">
                  <c:v>-4852.8101575471728</c:v>
                </c:pt>
                <c:pt idx="437">
                  <c:v>-5620.3883328018601</c:v>
                </c:pt>
                <c:pt idx="438">
                  <c:v>-4975.7440886759832</c:v>
                </c:pt>
                <c:pt idx="439">
                  <c:v>-5675.7819433830045</c:v>
                </c:pt>
                <c:pt idx="440">
                  <c:v>-6305.9992968883253</c:v>
                </c:pt>
                <c:pt idx="441">
                  <c:v>-5233.8329409865883</c:v>
                </c:pt>
                <c:pt idx="442">
                  <c:v>-5760.8760995724788</c:v>
                </c:pt>
                <c:pt idx="443">
                  <c:v>-5915.9431704719636</c:v>
                </c:pt>
                <c:pt idx="444">
                  <c:v>-5450.5476964594309</c:v>
                </c:pt>
                <c:pt idx="445">
                  <c:v>-5779.4257263564305</c:v>
                </c:pt>
                <c:pt idx="446">
                  <c:v>-5598.1709316855886</c:v>
                </c:pt>
                <c:pt idx="447">
                  <c:v>-5431.2756965631697</c:v>
                </c:pt>
                <c:pt idx="448">
                  <c:v>-5726.4085980576301</c:v>
                </c:pt>
                <c:pt idx="449">
                  <c:v>-5814.3196219930705</c:v>
                </c:pt>
                <c:pt idx="450">
                  <c:v>-5238.5982067458472</c:v>
                </c:pt>
                <c:pt idx="451">
                  <c:v>-5709.2199133316471</c:v>
                </c:pt>
                <c:pt idx="452">
                  <c:v>-5722.6575957704854</c:v>
                </c:pt>
                <c:pt idx="453">
                  <c:v>-5343.4083741386466</c:v>
                </c:pt>
                <c:pt idx="454">
                  <c:v>-5149.8817954135693</c:v>
                </c:pt>
                <c:pt idx="455">
                  <c:v>-5008.7506892881211</c:v>
                </c:pt>
                <c:pt idx="456">
                  <c:v>-5113.4264172773255</c:v>
                </c:pt>
                <c:pt idx="457">
                  <c:v>-6077.7206619065173</c:v>
                </c:pt>
                <c:pt idx="458">
                  <c:v>-5697.2449848889983</c:v>
                </c:pt>
                <c:pt idx="459">
                  <c:v>-4991.3202385340001</c:v>
                </c:pt>
                <c:pt idx="460">
                  <c:v>-5254.3687256509493</c:v>
                </c:pt>
                <c:pt idx="461">
                  <c:v>-5591.3875000804037</c:v>
                </c:pt>
                <c:pt idx="462">
                  <c:v>-5339.3250321317737</c:v>
                </c:pt>
                <c:pt idx="463">
                  <c:v>-5856.6725567648191</c:v>
                </c:pt>
                <c:pt idx="464">
                  <c:v>-5298.267483747195</c:v>
                </c:pt>
                <c:pt idx="465">
                  <c:v>-5740.2098650660855</c:v>
                </c:pt>
                <c:pt idx="466">
                  <c:v>-5905.9557351975554</c:v>
                </c:pt>
                <c:pt idx="467">
                  <c:v>-5749.495472199721</c:v>
                </c:pt>
                <c:pt idx="468">
                  <c:v>-5518.0875262863474</c:v>
                </c:pt>
                <c:pt idx="469">
                  <c:v>-5495.3260054160755</c:v>
                </c:pt>
                <c:pt idx="470">
                  <c:v>-4894.1423346653901</c:v>
                </c:pt>
                <c:pt idx="471">
                  <c:v>-5445.0133302559079</c:v>
                </c:pt>
                <c:pt idx="472">
                  <c:v>-5207.5957378864368</c:v>
                </c:pt>
                <c:pt idx="473">
                  <c:v>-5107.371280569344</c:v>
                </c:pt>
                <c:pt idx="474">
                  <c:v>-5303.3569592280737</c:v>
                </c:pt>
                <c:pt idx="475">
                  <c:v>-5824.3617023716997</c:v>
                </c:pt>
                <c:pt idx="476">
                  <c:v>-5269.5014020466424</c:v>
                </c:pt>
                <c:pt idx="477">
                  <c:v>-6053.1207563003736</c:v>
                </c:pt>
                <c:pt idx="478">
                  <c:v>-5849.809404528618</c:v>
                </c:pt>
                <c:pt idx="479">
                  <c:v>-5476.0013219982984</c:v>
                </c:pt>
                <c:pt idx="480">
                  <c:v>-5941.2332015890288</c:v>
                </c:pt>
                <c:pt idx="481">
                  <c:v>-5306.8078152513726</c:v>
                </c:pt>
                <c:pt idx="482">
                  <c:v>-6132.8142885482948</c:v>
                </c:pt>
                <c:pt idx="483">
                  <c:v>-4734.3073339529874</c:v>
                </c:pt>
                <c:pt idx="484">
                  <c:v>-5601.4493929165337</c:v>
                </c:pt>
                <c:pt idx="485">
                  <c:v>-5782.4483115903549</c:v>
                </c:pt>
                <c:pt idx="486">
                  <c:v>-5281.6005212660939</c:v>
                </c:pt>
                <c:pt idx="487">
                  <c:v>-5979.3124020389469</c:v>
                </c:pt>
                <c:pt idx="488">
                  <c:v>-5106.2725918727383</c:v>
                </c:pt>
                <c:pt idx="489">
                  <c:v>-5723.9202843408339</c:v>
                </c:pt>
                <c:pt idx="490">
                  <c:v>-6109.4252861265913</c:v>
                </c:pt>
                <c:pt idx="491">
                  <c:v>-5813.4784545270031</c:v>
                </c:pt>
                <c:pt idx="492">
                  <c:v>-5678.6860840636718</c:v>
                </c:pt>
                <c:pt idx="493">
                  <c:v>-5666.0560258746382</c:v>
                </c:pt>
                <c:pt idx="494">
                  <c:v>-5691.3720003419348</c:v>
                </c:pt>
                <c:pt idx="495">
                  <c:v>-5565.7384857796887</c:v>
                </c:pt>
                <c:pt idx="496">
                  <c:v>-5395.3299487995309</c:v>
                </c:pt>
                <c:pt idx="497">
                  <c:v>-5961.9933944560526</c:v>
                </c:pt>
                <c:pt idx="498">
                  <c:v>-4801.7538804197748</c:v>
                </c:pt>
                <c:pt idx="499">
                  <c:v>-5121.2447042773401</c:v>
                </c:pt>
              </c:numCache>
            </c:numRef>
          </c:val>
          <c:smooth val="0"/>
          <c:extLst>
            <c:ext xmlns:c16="http://schemas.microsoft.com/office/drawing/2014/chart" uri="{C3380CC4-5D6E-409C-BE32-E72D297353CC}">
              <c16:uniqueId val="{00000000-08E2-4E36-B779-95D54C2D1D22}"/>
            </c:ext>
          </c:extLst>
        </c:ser>
        <c:dLbls>
          <c:showLegendKey val="0"/>
          <c:showVal val="0"/>
          <c:showCatName val="0"/>
          <c:showSerName val="0"/>
          <c:showPercent val="0"/>
          <c:showBubbleSize val="0"/>
        </c:dLbls>
        <c:smooth val="0"/>
        <c:axId val="49241423"/>
        <c:axId val="49218351"/>
      </c:lineChart>
      <c:catAx>
        <c:axId val="492414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18351"/>
        <c:crosses val="autoZero"/>
        <c:auto val="1"/>
        <c:lblAlgn val="ctr"/>
        <c:lblOffset val="100"/>
        <c:noMultiLvlLbl val="0"/>
      </c:catAx>
      <c:valAx>
        <c:axId val="49218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41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DY!$B$43:$SG$43</c:f>
              <c:numCache>
                <c:formatCode>General</c:formatCode>
                <c:ptCount val="500"/>
                <c:pt idx="0">
                  <c:v>-72.864095157125035</c:v>
                </c:pt>
                <c:pt idx="1">
                  <c:v>-89.736188871699198</c:v>
                </c:pt>
                <c:pt idx="2">
                  <c:v>-19.155720650172185</c:v>
                </c:pt>
                <c:pt idx="3">
                  <c:v>-92.435232472707582</c:v>
                </c:pt>
                <c:pt idx="4">
                  <c:v>-209.14510636027924</c:v>
                </c:pt>
                <c:pt idx="5">
                  <c:v>-85.384828166978792</c:v>
                </c:pt>
                <c:pt idx="6">
                  <c:v>-224.61136876861548</c:v>
                </c:pt>
                <c:pt idx="7">
                  <c:v>-68.417080795649923</c:v>
                </c:pt>
                <c:pt idx="8">
                  <c:v>-44.873536190884849</c:v>
                </c:pt>
                <c:pt idx="9">
                  <c:v>-89.203679677784777</c:v>
                </c:pt>
                <c:pt idx="10">
                  <c:v>-206.16837749979493</c:v>
                </c:pt>
                <c:pt idx="11">
                  <c:v>-123.28401835938591</c:v>
                </c:pt>
                <c:pt idx="12">
                  <c:v>-91.653927391946354</c:v>
                </c:pt>
                <c:pt idx="13">
                  <c:v>-95.935958912753037</c:v>
                </c:pt>
                <c:pt idx="14">
                  <c:v>-48.307534930061074</c:v>
                </c:pt>
                <c:pt idx="15">
                  <c:v>-222.26124126258549</c:v>
                </c:pt>
                <c:pt idx="16">
                  <c:v>-98.175575452932634</c:v>
                </c:pt>
                <c:pt idx="17">
                  <c:v>-150.04720276674368</c:v>
                </c:pt>
                <c:pt idx="18">
                  <c:v>-174.29906739874946</c:v>
                </c:pt>
                <c:pt idx="19">
                  <c:v>-135.56760634726464</c:v>
                </c:pt>
                <c:pt idx="20">
                  <c:v>-141.39948760115502</c:v>
                </c:pt>
                <c:pt idx="21">
                  <c:v>-171.13325580377577</c:v>
                </c:pt>
                <c:pt idx="22">
                  <c:v>-109.96937983221335</c:v>
                </c:pt>
                <c:pt idx="23">
                  <c:v>-170.72376302705362</c:v>
                </c:pt>
                <c:pt idx="24">
                  <c:v>-140.30334924664641</c:v>
                </c:pt>
                <c:pt idx="25">
                  <c:v>-107.83487509995234</c:v>
                </c:pt>
                <c:pt idx="26">
                  <c:v>-81.138436905351682</c:v>
                </c:pt>
                <c:pt idx="27">
                  <c:v>-118.99003016566863</c:v>
                </c:pt>
                <c:pt idx="28">
                  <c:v>-99.34154164834257</c:v>
                </c:pt>
                <c:pt idx="29">
                  <c:v>-22.827879745394711</c:v>
                </c:pt>
                <c:pt idx="30">
                  <c:v>-189.11309292317517</c:v>
                </c:pt>
                <c:pt idx="31">
                  <c:v>-149.92520999354645</c:v>
                </c:pt>
                <c:pt idx="32">
                  <c:v>-87.335390932441499</c:v>
                </c:pt>
                <c:pt idx="33">
                  <c:v>-81.416777164887961</c:v>
                </c:pt>
                <c:pt idx="34">
                  <c:v>-160.41704769131002</c:v>
                </c:pt>
                <c:pt idx="35">
                  <c:v>-200.08815643976527</c:v>
                </c:pt>
                <c:pt idx="36">
                  <c:v>69.243900984237484</c:v>
                </c:pt>
                <c:pt idx="37">
                  <c:v>-118.22619816536803</c:v>
                </c:pt>
                <c:pt idx="38">
                  <c:v>-61.236443262319426</c:v>
                </c:pt>
                <c:pt idx="39">
                  <c:v>-153.05398778417654</c:v>
                </c:pt>
                <c:pt idx="40">
                  <c:v>-71.767744943869346</c:v>
                </c:pt>
                <c:pt idx="41">
                  <c:v>-203.81271391379627</c:v>
                </c:pt>
                <c:pt idx="42">
                  <c:v>-238.26551388955534</c:v>
                </c:pt>
                <c:pt idx="43">
                  <c:v>-216.67925077087435</c:v>
                </c:pt>
                <c:pt idx="44">
                  <c:v>-152.95779835376521</c:v>
                </c:pt>
                <c:pt idx="45">
                  <c:v>-260.89933579460228</c:v>
                </c:pt>
                <c:pt idx="46">
                  <c:v>-28.762305046087654</c:v>
                </c:pt>
                <c:pt idx="47">
                  <c:v>-161.91236454142327</c:v>
                </c:pt>
                <c:pt idx="48">
                  <c:v>-213.67673179549519</c:v>
                </c:pt>
                <c:pt idx="49">
                  <c:v>-335.71916796286973</c:v>
                </c:pt>
                <c:pt idx="50">
                  <c:v>-561.69981796072739</c:v>
                </c:pt>
                <c:pt idx="51">
                  <c:v>-613.90841809518497</c:v>
                </c:pt>
                <c:pt idx="52">
                  <c:v>-365.25619897916471</c:v>
                </c:pt>
                <c:pt idx="53">
                  <c:v>-608.0313153145604</c:v>
                </c:pt>
                <c:pt idx="54">
                  <c:v>-521.50323560979439</c:v>
                </c:pt>
                <c:pt idx="55">
                  <c:v>-586.15052716121295</c:v>
                </c:pt>
                <c:pt idx="56">
                  <c:v>-556.45196694518347</c:v>
                </c:pt>
                <c:pt idx="57">
                  <c:v>-604.76204048672082</c:v>
                </c:pt>
                <c:pt idx="58">
                  <c:v>-580.50064137795266</c:v>
                </c:pt>
                <c:pt idx="59">
                  <c:v>-550.55426620416438</c:v>
                </c:pt>
                <c:pt idx="60">
                  <c:v>-573.03203947894326</c:v>
                </c:pt>
                <c:pt idx="61">
                  <c:v>-503.20656452807509</c:v>
                </c:pt>
                <c:pt idx="62">
                  <c:v>-525.78091211422509</c:v>
                </c:pt>
                <c:pt idx="63">
                  <c:v>-579.0396578273253</c:v>
                </c:pt>
                <c:pt idx="64">
                  <c:v>-562.43486206044759</c:v>
                </c:pt>
                <c:pt idx="65">
                  <c:v>-514.19047304440949</c:v>
                </c:pt>
                <c:pt idx="66">
                  <c:v>-446.52767072653921</c:v>
                </c:pt>
                <c:pt idx="67">
                  <c:v>-573.34884412408621</c:v>
                </c:pt>
                <c:pt idx="68">
                  <c:v>-405.53102084236275</c:v>
                </c:pt>
                <c:pt idx="69">
                  <c:v>-512.25305447645212</c:v>
                </c:pt>
                <c:pt idx="70">
                  <c:v>-367.08948332812622</c:v>
                </c:pt>
                <c:pt idx="71">
                  <c:v>-415.52429942411572</c:v>
                </c:pt>
                <c:pt idx="72">
                  <c:v>-550.83144151793931</c:v>
                </c:pt>
                <c:pt idx="73">
                  <c:v>-528.86450393206133</c:v>
                </c:pt>
                <c:pt idx="74">
                  <c:v>-555.71363547773194</c:v>
                </c:pt>
                <c:pt idx="75">
                  <c:v>-510.94186727837899</c:v>
                </c:pt>
                <c:pt idx="76">
                  <c:v>-516.78266473559881</c:v>
                </c:pt>
                <c:pt idx="77">
                  <c:v>-611.75101979007582</c:v>
                </c:pt>
                <c:pt idx="78">
                  <c:v>-537.02050262854141</c:v>
                </c:pt>
                <c:pt idx="79">
                  <c:v>-479.77485827206408</c:v>
                </c:pt>
                <c:pt idx="80">
                  <c:v>-563.6686579686683</c:v>
                </c:pt>
                <c:pt idx="81">
                  <c:v>-459.9752951898538</c:v>
                </c:pt>
                <c:pt idx="82">
                  <c:v>-607.58956342530098</c:v>
                </c:pt>
                <c:pt idx="83">
                  <c:v>-579.12017368409943</c:v>
                </c:pt>
                <c:pt idx="84">
                  <c:v>-488.5199712417139</c:v>
                </c:pt>
                <c:pt idx="85">
                  <c:v>-390.33769899396879</c:v>
                </c:pt>
                <c:pt idx="86">
                  <c:v>-555.32794068319004</c:v>
                </c:pt>
                <c:pt idx="87">
                  <c:v>-523.94444132479555</c:v>
                </c:pt>
                <c:pt idx="88">
                  <c:v>-560.19679713037885</c:v>
                </c:pt>
                <c:pt idx="89">
                  <c:v>-457.11574388556409</c:v>
                </c:pt>
                <c:pt idx="90">
                  <c:v>-703.57457746985881</c:v>
                </c:pt>
                <c:pt idx="91">
                  <c:v>-596.35313246636235</c:v>
                </c:pt>
                <c:pt idx="92">
                  <c:v>-534.90265011446479</c:v>
                </c:pt>
                <c:pt idx="93">
                  <c:v>-418.2182772393615</c:v>
                </c:pt>
                <c:pt idx="94">
                  <c:v>-493.3598887739015</c:v>
                </c:pt>
                <c:pt idx="95">
                  <c:v>-516.44033137973622</c:v>
                </c:pt>
                <c:pt idx="96">
                  <c:v>-469.01385648092707</c:v>
                </c:pt>
                <c:pt idx="97">
                  <c:v>-494.95833207286967</c:v>
                </c:pt>
                <c:pt idx="98">
                  <c:v>-544.70226182558031</c:v>
                </c:pt>
                <c:pt idx="99">
                  <c:v>-497.92346946911636</c:v>
                </c:pt>
                <c:pt idx="100">
                  <c:v>-407.83593966301146</c:v>
                </c:pt>
                <c:pt idx="101">
                  <c:v>-434.07525720335877</c:v>
                </c:pt>
                <c:pt idx="102">
                  <c:v>-614.98186764437901</c:v>
                </c:pt>
                <c:pt idx="103">
                  <c:v>-497.58072091713342</c:v>
                </c:pt>
                <c:pt idx="104">
                  <c:v>-491.87124452530145</c:v>
                </c:pt>
                <c:pt idx="105">
                  <c:v>-436.03194509593391</c:v>
                </c:pt>
                <c:pt idx="106">
                  <c:v>-609.07649997963233</c:v>
                </c:pt>
                <c:pt idx="107">
                  <c:v>-528.26845148830353</c:v>
                </c:pt>
                <c:pt idx="108">
                  <c:v>-469.02748028467818</c:v>
                </c:pt>
                <c:pt idx="109">
                  <c:v>-471.15326756944864</c:v>
                </c:pt>
                <c:pt idx="110">
                  <c:v>-445.50886490540836</c:v>
                </c:pt>
                <c:pt idx="111">
                  <c:v>-450.00621242138959</c:v>
                </c:pt>
                <c:pt idx="112">
                  <c:v>-678.54562305113245</c:v>
                </c:pt>
                <c:pt idx="113">
                  <c:v>-574.50529008554531</c:v>
                </c:pt>
                <c:pt idx="114">
                  <c:v>-572.48383844380146</c:v>
                </c:pt>
                <c:pt idx="115">
                  <c:v>-586.11388987910516</c:v>
                </c:pt>
                <c:pt idx="116">
                  <c:v>-467.37172024937934</c:v>
                </c:pt>
                <c:pt idx="117">
                  <c:v>-585.98579721572355</c:v>
                </c:pt>
                <c:pt idx="118">
                  <c:v>-524.55028384213165</c:v>
                </c:pt>
                <c:pt idx="119">
                  <c:v>-525.51960941852292</c:v>
                </c:pt>
                <c:pt idx="120">
                  <c:v>-626.59773892268868</c:v>
                </c:pt>
                <c:pt idx="121">
                  <c:v>-636.18495600539393</c:v>
                </c:pt>
                <c:pt idx="122">
                  <c:v>-608.94232473391048</c:v>
                </c:pt>
                <c:pt idx="123">
                  <c:v>-543.35938204487775</c:v>
                </c:pt>
                <c:pt idx="124">
                  <c:v>-472.98022543081026</c:v>
                </c:pt>
                <c:pt idx="125">
                  <c:v>-487.1999475020379</c:v>
                </c:pt>
                <c:pt idx="126">
                  <c:v>-463.45090496420812</c:v>
                </c:pt>
                <c:pt idx="127">
                  <c:v>-460.02803545931863</c:v>
                </c:pt>
                <c:pt idx="128">
                  <c:v>-498.82691848956574</c:v>
                </c:pt>
                <c:pt idx="129">
                  <c:v>-490.56219132869819</c:v>
                </c:pt>
                <c:pt idx="130">
                  <c:v>-410.28175781380185</c:v>
                </c:pt>
                <c:pt idx="131">
                  <c:v>-524.6559008483714</c:v>
                </c:pt>
                <c:pt idx="132">
                  <c:v>-583.1582916511195</c:v>
                </c:pt>
                <c:pt idx="133">
                  <c:v>-549.6979042832121</c:v>
                </c:pt>
                <c:pt idx="134">
                  <c:v>-612.04754085872662</c:v>
                </c:pt>
                <c:pt idx="135">
                  <c:v>-460.40744951075192</c:v>
                </c:pt>
                <c:pt idx="136">
                  <c:v>-502.2629746027003</c:v>
                </c:pt>
                <c:pt idx="137">
                  <c:v>-496.23035391523308</c:v>
                </c:pt>
                <c:pt idx="138">
                  <c:v>-598.22302732621586</c:v>
                </c:pt>
                <c:pt idx="139">
                  <c:v>-633.94317549737957</c:v>
                </c:pt>
                <c:pt idx="140">
                  <c:v>-505.65394232742136</c:v>
                </c:pt>
                <c:pt idx="141">
                  <c:v>-461.01385474908011</c:v>
                </c:pt>
                <c:pt idx="142">
                  <c:v>-501.10385235365345</c:v>
                </c:pt>
                <c:pt idx="143">
                  <c:v>-659.72827125451545</c:v>
                </c:pt>
                <c:pt idx="144">
                  <c:v>-632.20126944396713</c:v>
                </c:pt>
                <c:pt idx="145">
                  <c:v>-662.67320040561708</c:v>
                </c:pt>
                <c:pt idx="146">
                  <c:v>-674.24197085929154</c:v>
                </c:pt>
                <c:pt idx="147">
                  <c:v>-486.14987614426951</c:v>
                </c:pt>
                <c:pt idx="148">
                  <c:v>-624.21638868323066</c:v>
                </c:pt>
                <c:pt idx="149">
                  <c:v>-482.56083781646248</c:v>
                </c:pt>
                <c:pt idx="150">
                  <c:v>-487.22113283469344</c:v>
                </c:pt>
                <c:pt idx="151">
                  <c:v>-441.67258877660618</c:v>
                </c:pt>
                <c:pt idx="152">
                  <c:v>-497.97338057734356</c:v>
                </c:pt>
                <c:pt idx="153">
                  <c:v>-544.21307944402793</c:v>
                </c:pt>
                <c:pt idx="154">
                  <c:v>-507.05761835461658</c:v>
                </c:pt>
                <c:pt idx="155">
                  <c:v>-540.11295003694499</c:v>
                </c:pt>
                <c:pt idx="156">
                  <c:v>-600.34550615823287</c:v>
                </c:pt>
                <c:pt idx="157">
                  <c:v>-528.0658932632474</c:v>
                </c:pt>
                <c:pt idx="158">
                  <c:v>-611.45365022038823</c:v>
                </c:pt>
                <c:pt idx="159">
                  <c:v>-404.12054345860781</c:v>
                </c:pt>
                <c:pt idx="160">
                  <c:v>-436.17853302516085</c:v>
                </c:pt>
                <c:pt idx="161">
                  <c:v>-445.70480177036313</c:v>
                </c:pt>
                <c:pt idx="162">
                  <c:v>-461.05319887356575</c:v>
                </c:pt>
                <c:pt idx="163">
                  <c:v>-412.50512921118252</c:v>
                </c:pt>
                <c:pt idx="164">
                  <c:v>-471.71801582793989</c:v>
                </c:pt>
                <c:pt idx="165">
                  <c:v>-512.68079729182477</c:v>
                </c:pt>
                <c:pt idx="166">
                  <c:v>-424.58936960194001</c:v>
                </c:pt>
                <c:pt idx="167">
                  <c:v>-552.28771538917567</c:v>
                </c:pt>
                <c:pt idx="168">
                  <c:v>-444.70531141735989</c:v>
                </c:pt>
                <c:pt idx="169">
                  <c:v>-592.15059586670748</c:v>
                </c:pt>
                <c:pt idx="170">
                  <c:v>-539.80138125854467</c:v>
                </c:pt>
                <c:pt idx="171">
                  <c:v>-534.50035629207048</c:v>
                </c:pt>
                <c:pt idx="172">
                  <c:v>-400.57277597510796</c:v>
                </c:pt>
                <c:pt idx="173">
                  <c:v>-546.66225574435407</c:v>
                </c:pt>
                <c:pt idx="174">
                  <c:v>-505.51866456954679</c:v>
                </c:pt>
                <c:pt idx="175">
                  <c:v>-525.61264531442453</c:v>
                </c:pt>
                <c:pt idx="176">
                  <c:v>-595.08757471798231</c:v>
                </c:pt>
                <c:pt idx="177">
                  <c:v>-336.46214791681859</c:v>
                </c:pt>
                <c:pt idx="178">
                  <c:v>-580.17222443180196</c:v>
                </c:pt>
                <c:pt idx="179">
                  <c:v>-510.80560100131049</c:v>
                </c:pt>
                <c:pt idx="180">
                  <c:v>-525.11838988191801</c:v>
                </c:pt>
                <c:pt idx="181">
                  <c:v>-573.61468870715635</c:v>
                </c:pt>
                <c:pt idx="182">
                  <c:v>-627.29609162683244</c:v>
                </c:pt>
                <c:pt idx="183">
                  <c:v>-437.14022636496179</c:v>
                </c:pt>
                <c:pt idx="184">
                  <c:v>-474.85768753174818</c:v>
                </c:pt>
                <c:pt idx="185">
                  <c:v>-588.43712428969366</c:v>
                </c:pt>
                <c:pt idx="186">
                  <c:v>-491.50667942032987</c:v>
                </c:pt>
                <c:pt idx="187">
                  <c:v>-634.75152868503392</c:v>
                </c:pt>
                <c:pt idx="188">
                  <c:v>-480.53739300810332</c:v>
                </c:pt>
                <c:pt idx="189">
                  <c:v>-569.02997104877909</c:v>
                </c:pt>
                <c:pt idx="190">
                  <c:v>-508.20683198177619</c:v>
                </c:pt>
                <c:pt idx="191">
                  <c:v>-443.2871249295635</c:v>
                </c:pt>
                <c:pt idx="192">
                  <c:v>-509.4913327723782</c:v>
                </c:pt>
                <c:pt idx="193">
                  <c:v>-468.59784062008055</c:v>
                </c:pt>
                <c:pt idx="194">
                  <c:v>-577.83044503844462</c:v>
                </c:pt>
                <c:pt idx="195">
                  <c:v>-551.17507495640859</c:v>
                </c:pt>
                <c:pt idx="196">
                  <c:v>-456.6449562929638</c:v>
                </c:pt>
                <c:pt idx="197">
                  <c:v>-572.00183759165577</c:v>
                </c:pt>
                <c:pt idx="198">
                  <c:v>-504.32832488056044</c:v>
                </c:pt>
                <c:pt idx="199">
                  <c:v>-622.26184881689449</c:v>
                </c:pt>
                <c:pt idx="200">
                  <c:v>-604.7969419654504</c:v>
                </c:pt>
                <c:pt idx="201">
                  <c:v>-507.39756333831752</c:v>
                </c:pt>
                <c:pt idx="202">
                  <c:v>-525.8645946737189</c:v>
                </c:pt>
                <c:pt idx="203">
                  <c:v>-598.65063051750508</c:v>
                </c:pt>
                <c:pt idx="204">
                  <c:v>-540.61892789741466</c:v>
                </c:pt>
                <c:pt idx="205">
                  <c:v>-446.72594094928138</c:v>
                </c:pt>
                <c:pt idx="206">
                  <c:v>-534.99719308754811</c:v>
                </c:pt>
                <c:pt idx="207">
                  <c:v>-529.04046413151229</c:v>
                </c:pt>
                <c:pt idx="208">
                  <c:v>-416.76933370427764</c:v>
                </c:pt>
                <c:pt idx="209">
                  <c:v>-545.54830531318146</c:v>
                </c:pt>
                <c:pt idx="210">
                  <c:v>-555.10707565170765</c:v>
                </c:pt>
                <c:pt idx="211">
                  <c:v>-509.17686235660437</c:v>
                </c:pt>
                <c:pt idx="212">
                  <c:v>-453.34967928896441</c:v>
                </c:pt>
                <c:pt idx="213">
                  <c:v>-497.26462310965445</c:v>
                </c:pt>
                <c:pt idx="214">
                  <c:v>-655.8557879038691</c:v>
                </c:pt>
                <c:pt idx="215">
                  <c:v>-401.5750829739697</c:v>
                </c:pt>
                <c:pt idx="216">
                  <c:v>-570.81182177991082</c:v>
                </c:pt>
                <c:pt idx="217">
                  <c:v>-550.88846464612493</c:v>
                </c:pt>
                <c:pt idx="218">
                  <c:v>-432.47464607885331</c:v>
                </c:pt>
                <c:pt idx="219">
                  <c:v>-474.02922193755722</c:v>
                </c:pt>
                <c:pt idx="220">
                  <c:v>-557.86214850077033</c:v>
                </c:pt>
                <c:pt idx="221">
                  <c:v>-492.54992095245007</c:v>
                </c:pt>
                <c:pt idx="222">
                  <c:v>-533.91530766674668</c:v>
                </c:pt>
                <c:pt idx="223">
                  <c:v>-536.57522091945873</c:v>
                </c:pt>
                <c:pt idx="224">
                  <c:v>-578.15039933485536</c:v>
                </c:pt>
                <c:pt idx="225">
                  <c:v>-583.49885210572404</c:v>
                </c:pt>
                <c:pt idx="226">
                  <c:v>-498.48921387958728</c:v>
                </c:pt>
                <c:pt idx="227">
                  <c:v>-563.93222429426055</c:v>
                </c:pt>
                <c:pt idx="228">
                  <c:v>-455.67312235857412</c:v>
                </c:pt>
                <c:pt idx="229">
                  <c:v>-580.71033972604948</c:v>
                </c:pt>
                <c:pt idx="230">
                  <c:v>-523.73807192277491</c:v>
                </c:pt>
                <c:pt idx="231">
                  <c:v>-556.21744065992357</c:v>
                </c:pt>
                <c:pt idx="232">
                  <c:v>-602.22482239697035</c:v>
                </c:pt>
                <c:pt idx="233">
                  <c:v>-612.63935812990337</c:v>
                </c:pt>
                <c:pt idx="234">
                  <c:v>-386.98736944137227</c:v>
                </c:pt>
                <c:pt idx="235">
                  <c:v>-642.68660623939172</c:v>
                </c:pt>
                <c:pt idx="236">
                  <c:v>-647.23000680712562</c:v>
                </c:pt>
                <c:pt idx="237">
                  <c:v>-335.92199923178907</c:v>
                </c:pt>
                <c:pt idx="238">
                  <c:v>-589.75224981589895</c:v>
                </c:pt>
                <c:pt idx="239">
                  <c:v>-538.9231392995888</c:v>
                </c:pt>
                <c:pt idx="240">
                  <c:v>-644.88625317259323</c:v>
                </c:pt>
                <c:pt idx="241">
                  <c:v>-499.32351737404593</c:v>
                </c:pt>
                <c:pt idx="242">
                  <c:v>-541.52381902771333</c:v>
                </c:pt>
                <c:pt idx="243">
                  <c:v>-467.08149294794066</c:v>
                </c:pt>
                <c:pt idx="244">
                  <c:v>-405.33945055656102</c:v>
                </c:pt>
                <c:pt idx="245">
                  <c:v>-454.39323626473521</c:v>
                </c:pt>
                <c:pt idx="246">
                  <c:v>-442.97483032995342</c:v>
                </c:pt>
                <c:pt idx="247">
                  <c:v>-532.65338478855756</c:v>
                </c:pt>
                <c:pt idx="248">
                  <c:v>-458.7764531730503</c:v>
                </c:pt>
                <c:pt idx="249">
                  <c:v>-488.34241260693636</c:v>
                </c:pt>
                <c:pt idx="250">
                  <c:v>-47.677399630752774</c:v>
                </c:pt>
                <c:pt idx="251">
                  <c:v>-169.85397227602914</c:v>
                </c:pt>
                <c:pt idx="252">
                  <c:v>-127.48893676357756</c:v>
                </c:pt>
                <c:pt idx="253">
                  <c:v>-172.39858970700942</c:v>
                </c:pt>
                <c:pt idx="254">
                  <c:v>-101.0442158638881</c:v>
                </c:pt>
                <c:pt idx="255">
                  <c:v>-98.574529606415467</c:v>
                </c:pt>
                <c:pt idx="256">
                  <c:v>-99.336217644774933</c:v>
                </c:pt>
                <c:pt idx="257">
                  <c:v>-149.53685579242185</c:v>
                </c:pt>
                <c:pt idx="258">
                  <c:v>-221.78495947309497</c:v>
                </c:pt>
                <c:pt idx="259">
                  <c:v>64.258339752097498</c:v>
                </c:pt>
                <c:pt idx="260">
                  <c:v>-135.36899774498406</c:v>
                </c:pt>
                <c:pt idx="261">
                  <c:v>-96.301905381190593</c:v>
                </c:pt>
                <c:pt idx="262">
                  <c:v>-141.90386832522003</c:v>
                </c:pt>
                <c:pt idx="263">
                  <c:v>-210.39110602686799</c:v>
                </c:pt>
                <c:pt idx="264">
                  <c:v>-145.96527747746518</c:v>
                </c:pt>
                <c:pt idx="265">
                  <c:v>-96.695858404044102</c:v>
                </c:pt>
                <c:pt idx="266">
                  <c:v>-108.55924725310973</c:v>
                </c:pt>
                <c:pt idx="267">
                  <c:v>-72.116429461955448</c:v>
                </c:pt>
                <c:pt idx="268">
                  <c:v>-126.85701110849394</c:v>
                </c:pt>
                <c:pt idx="269">
                  <c:v>-137.50506348323728</c:v>
                </c:pt>
                <c:pt idx="270">
                  <c:v>-174.09269077573998</c:v>
                </c:pt>
                <c:pt idx="271">
                  <c:v>-113.59058648423354</c:v>
                </c:pt>
                <c:pt idx="272">
                  <c:v>-75.373003162167265</c:v>
                </c:pt>
                <c:pt idx="273">
                  <c:v>-128.72554384243071</c:v>
                </c:pt>
                <c:pt idx="274">
                  <c:v>-125.35951819737693</c:v>
                </c:pt>
                <c:pt idx="275">
                  <c:v>-162.60709672720861</c:v>
                </c:pt>
                <c:pt idx="276">
                  <c:v>-133.40772585015421</c:v>
                </c:pt>
                <c:pt idx="277">
                  <c:v>-195.69436581893427</c:v>
                </c:pt>
                <c:pt idx="278">
                  <c:v>-147.99363898591389</c:v>
                </c:pt>
                <c:pt idx="279">
                  <c:v>-223.22413266849907</c:v>
                </c:pt>
                <c:pt idx="280">
                  <c:v>-202.02323065395419</c:v>
                </c:pt>
                <c:pt idx="281">
                  <c:v>-95.8215335253376</c:v>
                </c:pt>
                <c:pt idx="282">
                  <c:v>-235.2246808717226</c:v>
                </c:pt>
                <c:pt idx="283">
                  <c:v>-62.254377198037709</c:v>
                </c:pt>
                <c:pt idx="284">
                  <c:v>-162.81092968866943</c:v>
                </c:pt>
                <c:pt idx="285">
                  <c:v>-108.55922846122499</c:v>
                </c:pt>
                <c:pt idx="286">
                  <c:v>-89.245375897095741</c:v>
                </c:pt>
                <c:pt idx="287">
                  <c:v>-74.778487702032805</c:v>
                </c:pt>
                <c:pt idx="288">
                  <c:v>-259.49160725286805</c:v>
                </c:pt>
                <c:pt idx="289">
                  <c:v>-194.69775736224102</c:v>
                </c:pt>
                <c:pt idx="290">
                  <c:v>-130.23792309778059</c:v>
                </c:pt>
                <c:pt idx="291">
                  <c:v>-41.79305417435944</c:v>
                </c:pt>
                <c:pt idx="292">
                  <c:v>-163.6185269866192</c:v>
                </c:pt>
                <c:pt idx="293">
                  <c:v>-145.26484439591547</c:v>
                </c:pt>
                <c:pt idx="294">
                  <c:v>-216.89900986427412</c:v>
                </c:pt>
                <c:pt idx="295">
                  <c:v>-253.65581878979464</c:v>
                </c:pt>
                <c:pt idx="296">
                  <c:v>-254.78576798959514</c:v>
                </c:pt>
                <c:pt idx="297">
                  <c:v>-105.93687688467193</c:v>
                </c:pt>
                <c:pt idx="298">
                  <c:v>-193.55504266448702</c:v>
                </c:pt>
                <c:pt idx="299">
                  <c:v>-367.74311802607156</c:v>
                </c:pt>
                <c:pt idx="300">
                  <c:v>-375.88937294952984</c:v>
                </c:pt>
                <c:pt idx="301">
                  <c:v>-434.32651596162418</c:v>
                </c:pt>
                <c:pt idx="302">
                  <c:v>-527.12409106502037</c:v>
                </c:pt>
                <c:pt idx="303">
                  <c:v>-527.24296267128602</c:v>
                </c:pt>
                <c:pt idx="304">
                  <c:v>-506.61574042113233</c:v>
                </c:pt>
                <c:pt idx="305">
                  <c:v>-368.21486812902936</c:v>
                </c:pt>
                <c:pt idx="306">
                  <c:v>-544.17582894203656</c:v>
                </c:pt>
                <c:pt idx="307">
                  <c:v>-497.36575473762866</c:v>
                </c:pt>
                <c:pt idx="308">
                  <c:v>-382.70272359754802</c:v>
                </c:pt>
                <c:pt idx="309">
                  <c:v>-547.98275613454962</c:v>
                </c:pt>
                <c:pt idx="310">
                  <c:v>-425.67115103865081</c:v>
                </c:pt>
                <c:pt idx="311">
                  <c:v>-492.65946250654127</c:v>
                </c:pt>
                <c:pt idx="312">
                  <c:v>-473.62541097750488</c:v>
                </c:pt>
                <c:pt idx="313">
                  <c:v>-565.89217068166613</c:v>
                </c:pt>
                <c:pt idx="314">
                  <c:v>-483.61430801613608</c:v>
                </c:pt>
                <c:pt idx="315">
                  <c:v>-424.32151925816578</c:v>
                </c:pt>
                <c:pt idx="316">
                  <c:v>-543.30791274781654</c:v>
                </c:pt>
                <c:pt idx="317">
                  <c:v>-339.24507230749055</c:v>
                </c:pt>
                <c:pt idx="318">
                  <c:v>-457.54135263852652</c:v>
                </c:pt>
                <c:pt idx="319">
                  <c:v>-409.9702844298763</c:v>
                </c:pt>
                <c:pt idx="320">
                  <c:v>-479.91408456454076</c:v>
                </c:pt>
                <c:pt idx="321">
                  <c:v>-506.31526221379102</c:v>
                </c:pt>
                <c:pt idx="322">
                  <c:v>-415.23234810641782</c:v>
                </c:pt>
                <c:pt idx="323">
                  <c:v>-383.43486716346536</c:v>
                </c:pt>
                <c:pt idx="324">
                  <c:v>-406.54403633496611</c:v>
                </c:pt>
                <c:pt idx="325">
                  <c:v>-387.1984478412312</c:v>
                </c:pt>
                <c:pt idx="326">
                  <c:v>-399.46244553153383</c:v>
                </c:pt>
                <c:pt idx="327">
                  <c:v>-518.00878423259746</c:v>
                </c:pt>
                <c:pt idx="328">
                  <c:v>-414.51995668180575</c:v>
                </c:pt>
                <c:pt idx="329">
                  <c:v>-460.03286462597475</c:v>
                </c:pt>
                <c:pt idx="330">
                  <c:v>-544.20415630403306</c:v>
                </c:pt>
                <c:pt idx="331">
                  <c:v>-489.5946626500039</c:v>
                </c:pt>
                <c:pt idx="332">
                  <c:v>-450.80914592770745</c:v>
                </c:pt>
                <c:pt idx="333">
                  <c:v>-390.30916214752796</c:v>
                </c:pt>
                <c:pt idx="334">
                  <c:v>-365.38054015625869</c:v>
                </c:pt>
                <c:pt idx="335">
                  <c:v>-405.12479069624908</c:v>
                </c:pt>
                <c:pt idx="336">
                  <c:v>-489.84614054330848</c:v>
                </c:pt>
                <c:pt idx="337">
                  <c:v>-306.51884278690682</c:v>
                </c:pt>
                <c:pt idx="338">
                  <c:v>-404.44329583548222</c:v>
                </c:pt>
                <c:pt idx="339">
                  <c:v>-557.30710948011654</c:v>
                </c:pt>
                <c:pt idx="340">
                  <c:v>-553.02903460281766</c:v>
                </c:pt>
                <c:pt idx="341">
                  <c:v>-442.86288858052455</c:v>
                </c:pt>
                <c:pt idx="342">
                  <c:v>-427.63523329234818</c:v>
                </c:pt>
                <c:pt idx="343">
                  <c:v>-386.51535874271804</c:v>
                </c:pt>
                <c:pt idx="344">
                  <c:v>-565.81079948916329</c:v>
                </c:pt>
                <c:pt idx="345">
                  <c:v>-493.04458164316782</c:v>
                </c:pt>
                <c:pt idx="346">
                  <c:v>-444.82731005157353</c:v>
                </c:pt>
                <c:pt idx="347">
                  <c:v>-411.91464724498292</c:v>
                </c:pt>
                <c:pt idx="348">
                  <c:v>-612.18740724647364</c:v>
                </c:pt>
                <c:pt idx="349">
                  <c:v>-547.06419135386966</c:v>
                </c:pt>
                <c:pt idx="350">
                  <c:v>-493.67691276692278</c:v>
                </c:pt>
                <c:pt idx="351">
                  <c:v>-498.49179592120851</c:v>
                </c:pt>
                <c:pt idx="352">
                  <c:v>-459.40591759706228</c:v>
                </c:pt>
                <c:pt idx="353">
                  <c:v>-437.41430752298288</c:v>
                </c:pt>
                <c:pt idx="354">
                  <c:v>-451.69405529040716</c:v>
                </c:pt>
                <c:pt idx="355">
                  <c:v>-386.97094475410785</c:v>
                </c:pt>
                <c:pt idx="356">
                  <c:v>-593.77530101135358</c:v>
                </c:pt>
                <c:pt idx="357">
                  <c:v>-523.18352659114498</c:v>
                </c:pt>
                <c:pt idx="358">
                  <c:v>-461.83132953492373</c:v>
                </c:pt>
                <c:pt idx="359">
                  <c:v>-387.99232741601713</c:v>
                </c:pt>
                <c:pt idx="360">
                  <c:v>-571.58977507254053</c:v>
                </c:pt>
                <c:pt idx="361">
                  <c:v>-456.52261014908248</c:v>
                </c:pt>
                <c:pt idx="362">
                  <c:v>-521.84432349326789</c:v>
                </c:pt>
                <c:pt idx="363">
                  <c:v>-414.67644626567403</c:v>
                </c:pt>
                <c:pt idx="364">
                  <c:v>-413.55372166574261</c:v>
                </c:pt>
                <c:pt idx="365">
                  <c:v>-538.18107941740209</c:v>
                </c:pt>
                <c:pt idx="366">
                  <c:v>-376.42160491828963</c:v>
                </c:pt>
                <c:pt idx="367">
                  <c:v>-449.93438668111713</c:v>
                </c:pt>
                <c:pt idx="368">
                  <c:v>-519.19705655370785</c:v>
                </c:pt>
                <c:pt idx="369">
                  <c:v>-409.87518548226222</c:v>
                </c:pt>
                <c:pt idx="370">
                  <c:v>-441.02065929955666</c:v>
                </c:pt>
                <c:pt idx="371">
                  <c:v>-376.62285903017539</c:v>
                </c:pt>
                <c:pt idx="372">
                  <c:v>-435.43002246822152</c:v>
                </c:pt>
                <c:pt idx="373">
                  <c:v>-548.77334931355597</c:v>
                </c:pt>
                <c:pt idx="374">
                  <c:v>-454.56158946941304</c:v>
                </c:pt>
                <c:pt idx="375">
                  <c:v>-426.33436804433995</c:v>
                </c:pt>
                <c:pt idx="376">
                  <c:v>-383.38215479445842</c:v>
                </c:pt>
                <c:pt idx="377">
                  <c:v>-414.81849212460088</c:v>
                </c:pt>
                <c:pt idx="378">
                  <c:v>-508.3323184851688</c:v>
                </c:pt>
                <c:pt idx="379">
                  <c:v>-459.44942606087812</c:v>
                </c:pt>
                <c:pt idx="380">
                  <c:v>-480.09246465031561</c:v>
                </c:pt>
                <c:pt idx="381">
                  <c:v>-495.90996071890061</c:v>
                </c:pt>
                <c:pt idx="382">
                  <c:v>-402.31444700111189</c:v>
                </c:pt>
                <c:pt idx="383">
                  <c:v>-569.35213384211772</c:v>
                </c:pt>
                <c:pt idx="384">
                  <c:v>-405.45154894427969</c:v>
                </c:pt>
                <c:pt idx="385">
                  <c:v>-445.70608389100562</c:v>
                </c:pt>
                <c:pt idx="386">
                  <c:v>-508.27102121102791</c:v>
                </c:pt>
                <c:pt idx="387">
                  <c:v>-441.11339109749133</c:v>
                </c:pt>
                <c:pt idx="388">
                  <c:v>-424.91095426139793</c:v>
                </c:pt>
                <c:pt idx="389">
                  <c:v>-637.30558648982765</c:v>
                </c:pt>
                <c:pt idx="390">
                  <c:v>-336.96212344070057</c:v>
                </c:pt>
                <c:pt idx="391">
                  <c:v>-534.35204780274228</c:v>
                </c:pt>
                <c:pt idx="392">
                  <c:v>-378.58900734412089</c:v>
                </c:pt>
                <c:pt idx="393">
                  <c:v>-582.05562498418976</c:v>
                </c:pt>
                <c:pt idx="394">
                  <c:v>-341.49469137389821</c:v>
                </c:pt>
                <c:pt idx="395">
                  <c:v>-436.49819989802188</c:v>
                </c:pt>
                <c:pt idx="396">
                  <c:v>-406.46745329387772</c:v>
                </c:pt>
                <c:pt idx="397">
                  <c:v>-284.71589895679256</c:v>
                </c:pt>
                <c:pt idx="398">
                  <c:v>-500.24061701821313</c:v>
                </c:pt>
                <c:pt idx="399">
                  <c:v>-536.0580110805256</c:v>
                </c:pt>
                <c:pt idx="400">
                  <c:v>-519.40122510247613</c:v>
                </c:pt>
                <c:pt idx="401">
                  <c:v>-478.60840638016646</c:v>
                </c:pt>
                <c:pt idx="402">
                  <c:v>-406.90388933532233</c:v>
                </c:pt>
                <c:pt idx="403">
                  <c:v>-441.46298789509547</c:v>
                </c:pt>
                <c:pt idx="404">
                  <c:v>-401.10471848545478</c:v>
                </c:pt>
                <c:pt idx="405">
                  <c:v>-380.89463276519098</c:v>
                </c:pt>
                <c:pt idx="406">
                  <c:v>-494.51674330228661</c:v>
                </c:pt>
                <c:pt idx="407">
                  <c:v>-352.35667679277003</c:v>
                </c:pt>
                <c:pt idx="408">
                  <c:v>-379.32723065025186</c:v>
                </c:pt>
                <c:pt idx="409">
                  <c:v>-537.83049814196806</c:v>
                </c:pt>
                <c:pt idx="410">
                  <c:v>-510.23567568204396</c:v>
                </c:pt>
                <c:pt idx="411">
                  <c:v>-360.0286615696694</c:v>
                </c:pt>
                <c:pt idx="412">
                  <c:v>-472.99707008809327</c:v>
                </c:pt>
                <c:pt idx="413">
                  <c:v>-427.19635853916679</c:v>
                </c:pt>
                <c:pt idx="414">
                  <c:v>-265.03181383948726</c:v>
                </c:pt>
                <c:pt idx="415">
                  <c:v>-555.97998026346704</c:v>
                </c:pt>
                <c:pt idx="416">
                  <c:v>-382.92608917168826</c:v>
                </c:pt>
                <c:pt idx="417">
                  <c:v>-387.37731111624657</c:v>
                </c:pt>
                <c:pt idx="418">
                  <c:v>-462.55380465391795</c:v>
                </c:pt>
                <c:pt idx="419">
                  <c:v>-417.9445307692356</c:v>
                </c:pt>
                <c:pt idx="420">
                  <c:v>-472.28972118506613</c:v>
                </c:pt>
                <c:pt idx="421">
                  <c:v>-386.72960593976393</c:v>
                </c:pt>
                <c:pt idx="422">
                  <c:v>-397.50184187127797</c:v>
                </c:pt>
                <c:pt idx="423">
                  <c:v>-444.57678037942526</c:v>
                </c:pt>
                <c:pt idx="424">
                  <c:v>-473.47984505943361</c:v>
                </c:pt>
                <c:pt idx="425">
                  <c:v>-515.94816415102503</c:v>
                </c:pt>
                <c:pt idx="426">
                  <c:v>-590.72728123528771</c:v>
                </c:pt>
                <c:pt idx="427">
                  <c:v>-616.07177770067676</c:v>
                </c:pt>
                <c:pt idx="428">
                  <c:v>-403.25228994186023</c:v>
                </c:pt>
                <c:pt idx="429">
                  <c:v>-392.64078603382291</c:v>
                </c:pt>
                <c:pt idx="430">
                  <c:v>-486.24774169257881</c:v>
                </c:pt>
                <c:pt idx="431">
                  <c:v>-426.83915361233585</c:v>
                </c:pt>
                <c:pt idx="432">
                  <c:v>-429.73690977866784</c:v>
                </c:pt>
                <c:pt idx="433">
                  <c:v>-397.64758948798186</c:v>
                </c:pt>
                <c:pt idx="434">
                  <c:v>-423.55548847996704</c:v>
                </c:pt>
                <c:pt idx="435">
                  <c:v>-461.42106255588158</c:v>
                </c:pt>
                <c:pt idx="436">
                  <c:v>-550.71535755771561</c:v>
                </c:pt>
                <c:pt idx="437">
                  <c:v>-440.85751948877328</c:v>
                </c:pt>
                <c:pt idx="438">
                  <c:v>-508.36530902549055</c:v>
                </c:pt>
                <c:pt idx="439">
                  <c:v>-386.33611511631051</c:v>
                </c:pt>
                <c:pt idx="440">
                  <c:v>-394.46545104213237</c:v>
                </c:pt>
                <c:pt idx="441">
                  <c:v>-464.97595035987854</c:v>
                </c:pt>
                <c:pt idx="442">
                  <c:v>-488.61322758482635</c:v>
                </c:pt>
                <c:pt idx="443">
                  <c:v>-418.00834685042821</c:v>
                </c:pt>
                <c:pt idx="444">
                  <c:v>-465.98324745236192</c:v>
                </c:pt>
                <c:pt idx="445">
                  <c:v>-382.27926917868911</c:v>
                </c:pt>
                <c:pt idx="446">
                  <c:v>-412.92089807873253</c:v>
                </c:pt>
                <c:pt idx="447">
                  <c:v>-582.90739046206454</c:v>
                </c:pt>
                <c:pt idx="448">
                  <c:v>-491.97352178544543</c:v>
                </c:pt>
                <c:pt idx="449">
                  <c:v>-527.02826503892754</c:v>
                </c:pt>
                <c:pt idx="450">
                  <c:v>-401.90225878890715</c:v>
                </c:pt>
                <c:pt idx="451">
                  <c:v>-457.87459546741024</c:v>
                </c:pt>
                <c:pt idx="452">
                  <c:v>-483.67014392133126</c:v>
                </c:pt>
                <c:pt idx="453">
                  <c:v>-456.45872165865467</c:v>
                </c:pt>
                <c:pt idx="454">
                  <c:v>-436.40958013364161</c:v>
                </c:pt>
                <c:pt idx="455">
                  <c:v>-505.91940098050509</c:v>
                </c:pt>
                <c:pt idx="456">
                  <c:v>-460.41130919988166</c:v>
                </c:pt>
                <c:pt idx="457">
                  <c:v>-302.84620088680651</c:v>
                </c:pt>
                <c:pt idx="458">
                  <c:v>-502.17909972930761</c:v>
                </c:pt>
                <c:pt idx="459">
                  <c:v>-530.95796856975903</c:v>
                </c:pt>
                <c:pt idx="460">
                  <c:v>-352.16239319414149</c:v>
                </c:pt>
                <c:pt idx="461">
                  <c:v>-513.02222352555646</c:v>
                </c:pt>
                <c:pt idx="462">
                  <c:v>-442.36014768498177</c:v>
                </c:pt>
                <c:pt idx="463">
                  <c:v>-483.05794323913693</c:v>
                </c:pt>
                <c:pt idx="464">
                  <c:v>-485.46767593783295</c:v>
                </c:pt>
                <c:pt idx="465">
                  <c:v>-438.89791684962944</c:v>
                </c:pt>
                <c:pt idx="466">
                  <c:v>-387.52679776054833</c:v>
                </c:pt>
                <c:pt idx="467">
                  <c:v>-407.32991508957889</c:v>
                </c:pt>
                <c:pt idx="468">
                  <c:v>-497.4379989896139</c:v>
                </c:pt>
                <c:pt idx="469">
                  <c:v>-455.98254140395534</c:v>
                </c:pt>
                <c:pt idx="470">
                  <c:v>-568.49557801003766</c:v>
                </c:pt>
                <c:pt idx="471">
                  <c:v>-391.60148096367789</c:v>
                </c:pt>
                <c:pt idx="472">
                  <c:v>-488.05103841073696</c:v>
                </c:pt>
                <c:pt idx="473">
                  <c:v>-565.01459569788494</c:v>
                </c:pt>
                <c:pt idx="474">
                  <c:v>-446.70464248458103</c:v>
                </c:pt>
                <c:pt idx="475">
                  <c:v>-465.39008439361118</c:v>
                </c:pt>
                <c:pt idx="476">
                  <c:v>-490.54882933276951</c:v>
                </c:pt>
                <c:pt idx="477">
                  <c:v>-340.42511163074448</c:v>
                </c:pt>
                <c:pt idx="478">
                  <c:v>-331.84707625273313</c:v>
                </c:pt>
                <c:pt idx="479">
                  <c:v>-393.95817518002025</c:v>
                </c:pt>
                <c:pt idx="480">
                  <c:v>-445.42289750651912</c:v>
                </c:pt>
                <c:pt idx="481">
                  <c:v>-510.66851350419108</c:v>
                </c:pt>
                <c:pt idx="482">
                  <c:v>-328.68557771044652</c:v>
                </c:pt>
                <c:pt idx="483">
                  <c:v>-477.71344897571305</c:v>
                </c:pt>
                <c:pt idx="484">
                  <c:v>-508.65160101550453</c:v>
                </c:pt>
                <c:pt idx="485">
                  <c:v>-330.20666560471329</c:v>
                </c:pt>
                <c:pt idx="486">
                  <c:v>-554.19295882206677</c:v>
                </c:pt>
                <c:pt idx="487">
                  <c:v>-322.43874895047031</c:v>
                </c:pt>
                <c:pt idx="488">
                  <c:v>-558.11764632916629</c:v>
                </c:pt>
                <c:pt idx="489">
                  <c:v>-448.75975192915507</c:v>
                </c:pt>
                <c:pt idx="490">
                  <c:v>-442.3223316277323</c:v>
                </c:pt>
                <c:pt idx="491">
                  <c:v>-406.57045881410329</c:v>
                </c:pt>
                <c:pt idx="492">
                  <c:v>-387.85752705675549</c:v>
                </c:pt>
                <c:pt idx="493">
                  <c:v>-489.07919711872228</c:v>
                </c:pt>
                <c:pt idx="494">
                  <c:v>-382.41814047159255</c:v>
                </c:pt>
                <c:pt idx="495">
                  <c:v>-476.42269746521606</c:v>
                </c:pt>
                <c:pt idx="496">
                  <c:v>-532.53835253820944</c:v>
                </c:pt>
                <c:pt idx="497">
                  <c:v>-395.43540115681157</c:v>
                </c:pt>
                <c:pt idx="498">
                  <c:v>-478.00085121981817</c:v>
                </c:pt>
                <c:pt idx="499">
                  <c:v>-464.26288213787097</c:v>
                </c:pt>
              </c:numCache>
            </c:numRef>
          </c:val>
          <c:smooth val="0"/>
          <c:extLst>
            <c:ext xmlns:c16="http://schemas.microsoft.com/office/drawing/2014/chart" uri="{C3380CC4-5D6E-409C-BE32-E72D297353CC}">
              <c16:uniqueId val="{00000000-ED0C-43D3-A1B7-1AEB40B8AC2A}"/>
            </c:ext>
          </c:extLst>
        </c:ser>
        <c:dLbls>
          <c:showLegendKey val="0"/>
          <c:showVal val="0"/>
          <c:showCatName val="0"/>
          <c:showSerName val="0"/>
          <c:showPercent val="0"/>
          <c:showBubbleSize val="0"/>
        </c:dLbls>
        <c:smooth val="0"/>
        <c:axId val="392537087"/>
        <c:axId val="392532927"/>
      </c:lineChart>
      <c:catAx>
        <c:axId val="39253708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532927"/>
        <c:crosses val="autoZero"/>
        <c:auto val="1"/>
        <c:lblAlgn val="ctr"/>
        <c:lblOffset val="100"/>
        <c:noMultiLvlLbl val="0"/>
      </c:catAx>
      <c:valAx>
        <c:axId val="392532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53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DFFD!$C$171:$SH$171</c:f>
              <c:numCache>
                <c:formatCode>General</c:formatCode>
                <c:ptCount val="500"/>
                <c:pt idx="0">
                  <c:v>-34534.06559030513</c:v>
                </c:pt>
                <c:pt idx="1">
                  <c:v>-34519.802495880627</c:v>
                </c:pt>
                <c:pt idx="2">
                  <c:v>-33950.071372618535</c:v>
                </c:pt>
                <c:pt idx="3">
                  <c:v>-35931.196163290871</c:v>
                </c:pt>
                <c:pt idx="4">
                  <c:v>-34192.451375863828</c:v>
                </c:pt>
                <c:pt idx="5">
                  <c:v>-35707.161347832618</c:v>
                </c:pt>
                <c:pt idx="6">
                  <c:v>-35210.6824988015</c:v>
                </c:pt>
                <c:pt idx="7">
                  <c:v>-35773.798892101273</c:v>
                </c:pt>
                <c:pt idx="8">
                  <c:v>-34826.503484400782</c:v>
                </c:pt>
                <c:pt idx="9">
                  <c:v>-34009.934554654996</c:v>
                </c:pt>
                <c:pt idx="10">
                  <c:v>-35324.344525788212</c:v>
                </c:pt>
                <c:pt idx="11">
                  <c:v>-35729.880327225663</c:v>
                </c:pt>
                <c:pt idx="12">
                  <c:v>-34165.225870360737</c:v>
                </c:pt>
                <c:pt idx="13">
                  <c:v>-33473.782009253075</c:v>
                </c:pt>
                <c:pt idx="14">
                  <c:v>-34622.749228590292</c:v>
                </c:pt>
                <c:pt idx="15">
                  <c:v>-33994.330607099168</c:v>
                </c:pt>
                <c:pt idx="16">
                  <c:v>-35285.978567722545</c:v>
                </c:pt>
                <c:pt idx="17">
                  <c:v>-33720.986531314993</c:v>
                </c:pt>
                <c:pt idx="18">
                  <c:v>-36092.230986604744</c:v>
                </c:pt>
                <c:pt idx="19">
                  <c:v>-35374.443776722241</c:v>
                </c:pt>
                <c:pt idx="20">
                  <c:v>-35339.738682027899</c:v>
                </c:pt>
                <c:pt idx="21">
                  <c:v>-34729.54312014045</c:v>
                </c:pt>
                <c:pt idx="22">
                  <c:v>-36218.231283775378</c:v>
                </c:pt>
                <c:pt idx="23">
                  <c:v>-34380.118250909036</c:v>
                </c:pt>
                <c:pt idx="24">
                  <c:v>-34816.074587736446</c:v>
                </c:pt>
                <c:pt idx="25">
                  <c:v>-34120.206524214751</c:v>
                </c:pt>
                <c:pt idx="26">
                  <c:v>-35258.420547935042</c:v>
                </c:pt>
                <c:pt idx="27">
                  <c:v>-34460.971297328404</c:v>
                </c:pt>
                <c:pt idx="28">
                  <c:v>-33374.903340508085</c:v>
                </c:pt>
                <c:pt idx="29">
                  <c:v>-33716.094119329777</c:v>
                </c:pt>
                <c:pt idx="30">
                  <c:v>-35513.283177080179</c:v>
                </c:pt>
                <c:pt idx="31">
                  <c:v>-30831.952913220215</c:v>
                </c:pt>
                <c:pt idx="32">
                  <c:v>-36476.681085634416</c:v>
                </c:pt>
                <c:pt idx="33">
                  <c:v>-36027.683452107231</c:v>
                </c:pt>
                <c:pt idx="34">
                  <c:v>-34128.742404421719</c:v>
                </c:pt>
                <c:pt idx="35">
                  <c:v>-35370.546166471264</c:v>
                </c:pt>
                <c:pt idx="36">
                  <c:v>-33750.937394767607</c:v>
                </c:pt>
                <c:pt idx="37">
                  <c:v>-35299.725416733694</c:v>
                </c:pt>
                <c:pt idx="38">
                  <c:v>-35468.793530379939</c:v>
                </c:pt>
                <c:pt idx="39">
                  <c:v>-34703.180452852408</c:v>
                </c:pt>
                <c:pt idx="40">
                  <c:v>-34898.289613264962</c:v>
                </c:pt>
                <c:pt idx="41">
                  <c:v>-33618.284972423055</c:v>
                </c:pt>
                <c:pt idx="42">
                  <c:v>-32209.297478637782</c:v>
                </c:pt>
                <c:pt idx="43">
                  <c:v>-31786.537749423751</c:v>
                </c:pt>
                <c:pt idx="44">
                  <c:v>-32532.085495829702</c:v>
                </c:pt>
                <c:pt idx="45">
                  <c:v>-31566.789470168958</c:v>
                </c:pt>
                <c:pt idx="46">
                  <c:v>-33624.281590065628</c:v>
                </c:pt>
                <c:pt idx="47">
                  <c:v>-31953.889051362094</c:v>
                </c:pt>
                <c:pt idx="48">
                  <c:v>-32149.27110590964</c:v>
                </c:pt>
                <c:pt idx="49">
                  <c:v>-33729.35913563655</c:v>
                </c:pt>
                <c:pt idx="50">
                  <c:v>1708.3615972036416</c:v>
                </c:pt>
                <c:pt idx="51">
                  <c:v>1994.9010590529647</c:v>
                </c:pt>
                <c:pt idx="52">
                  <c:v>3417.8494650901202</c:v>
                </c:pt>
                <c:pt idx="53">
                  <c:v>740.75014310177789</c:v>
                </c:pt>
                <c:pt idx="54">
                  <c:v>921.55334598924151</c:v>
                </c:pt>
                <c:pt idx="55">
                  <c:v>4583.1197354188253</c:v>
                </c:pt>
                <c:pt idx="56">
                  <c:v>4231.1245351775651</c:v>
                </c:pt>
                <c:pt idx="57">
                  <c:v>2945.4084247636006</c:v>
                </c:pt>
                <c:pt idx="58">
                  <c:v>3859.6221893535785</c:v>
                </c:pt>
                <c:pt idx="59">
                  <c:v>2380.7121725981633</c:v>
                </c:pt>
                <c:pt idx="60">
                  <c:v>2805.1340286601235</c:v>
                </c:pt>
                <c:pt idx="61">
                  <c:v>-1428.4921288283008</c:v>
                </c:pt>
                <c:pt idx="62">
                  <c:v>-2472.3889742428742</c:v>
                </c:pt>
                <c:pt idx="63">
                  <c:v>-787.06635217361634</c:v>
                </c:pt>
                <c:pt idx="64">
                  <c:v>320.9656177225018</c:v>
                </c:pt>
                <c:pt idx="65">
                  <c:v>-3262.6901464468697</c:v>
                </c:pt>
                <c:pt idx="66">
                  <c:v>-1187.4378668989857</c:v>
                </c:pt>
                <c:pt idx="67">
                  <c:v>3973.0186644532978</c:v>
                </c:pt>
                <c:pt idx="68">
                  <c:v>-4375.3166594666172</c:v>
                </c:pt>
                <c:pt idx="69">
                  <c:v>159.76905917246495</c:v>
                </c:pt>
                <c:pt idx="70">
                  <c:v>-919.27788033744946</c:v>
                </c:pt>
                <c:pt idx="71">
                  <c:v>2314.0199461503203</c:v>
                </c:pt>
                <c:pt idx="72">
                  <c:v>-27.748366524098664</c:v>
                </c:pt>
                <c:pt idx="73">
                  <c:v>842.85795156280574</c:v>
                </c:pt>
                <c:pt idx="74">
                  <c:v>-4687.7732789856445</c:v>
                </c:pt>
                <c:pt idx="75">
                  <c:v>4480.6894214745262</c:v>
                </c:pt>
                <c:pt idx="76">
                  <c:v>3316.5701992288396</c:v>
                </c:pt>
                <c:pt idx="77">
                  <c:v>3997.3795721152624</c:v>
                </c:pt>
                <c:pt idx="78">
                  <c:v>277.53018904932912</c:v>
                </c:pt>
                <c:pt idx="79">
                  <c:v>1017.8331863514063</c:v>
                </c:pt>
                <c:pt idx="80">
                  <c:v>-4959.9528637713838</c:v>
                </c:pt>
                <c:pt idx="81">
                  <c:v>172.05158667859564</c:v>
                </c:pt>
                <c:pt idx="82">
                  <c:v>-1049.1065738227383</c:v>
                </c:pt>
                <c:pt idx="83">
                  <c:v>-456.29501371478796</c:v>
                </c:pt>
                <c:pt idx="84">
                  <c:v>382.33045841056003</c:v>
                </c:pt>
                <c:pt idx="85">
                  <c:v>300.61906814399947</c:v>
                </c:pt>
                <c:pt idx="86">
                  <c:v>-1034.653414677096</c:v>
                </c:pt>
                <c:pt idx="87">
                  <c:v>-3649.6584538230918</c:v>
                </c:pt>
                <c:pt idx="88">
                  <c:v>2398.7808812513836</c:v>
                </c:pt>
                <c:pt idx="89">
                  <c:v>-223.89469190804576</c:v>
                </c:pt>
                <c:pt idx="90">
                  <c:v>1814.8681231762589</c:v>
                </c:pt>
                <c:pt idx="91">
                  <c:v>3126.9186524718448</c:v>
                </c:pt>
                <c:pt idx="92">
                  <c:v>-645.13673959048583</c:v>
                </c:pt>
                <c:pt idx="93">
                  <c:v>1377.538531770213</c:v>
                </c:pt>
                <c:pt idx="94">
                  <c:v>116.62364317983948</c:v>
                </c:pt>
                <c:pt idx="95">
                  <c:v>-265.00454142229836</c:v>
                </c:pt>
                <c:pt idx="96">
                  <c:v>-1210.4970625474798</c:v>
                </c:pt>
                <c:pt idx="97">
                  <c:v>106.57666943943602</c:v>
                </c:pt>
                <c:pt idx="98">
                  <c:v>3766.6704358458601</c:v>
                </c:pt>
                <c:pt idx="99">
                  <c:v>2349.2686821155976</c:v>
                </c:pt>
                <c:pt idx="100">
                  <c:v>-387.36286675688734</c:v>
                </c:pt>
                <c:pt idx="101">
                  <c:v>-1363.9641645410691</c:v>
                </c:pt>
                <c:pt idx="102">
                  <c:v>209.37713780339146</c:v>
                </c:pt>
                <c:pt idx="103">
                  <c:v>1252.2741517767597</c:v>
                </c:pt>
                <c:pt idx="104">
                  <c:v>5036.6114137617124</c:v>
                </c:pt>
                <c:pt idx="105">
                  <c:v>1043.1038108101272</c:v>
                </c:pt>
                <c:pt idx="106">
                  <c:v>158.18842679764251</c:v>
                </c:pt>
                <c:pt idx="107">
                  <c:v>239.96893980217288</c:v>
                </c:pt>
                <c:pt idx="108">
                  <c:v>-1093.4050486650904</c:v>
                </c:pt>
                <c:pt idx="109">
                  <c:v>-529.7123527925246</c:v>
                </c:pt>
                <c:pt idx="110">
                  <c:v>-3178.0939025544176</c:v>
                </c:pt>
                <c:pt idx="111">
                  <c:v>-4913.9528607784132</c:v>
                </c:pt>
                <c:pt idx="112">
                  <c:v>-75.688335586154636</c:v>
                </c:pt>
                <c:pt idx="113">
                  <c:v>1299.205732417616</c:v>
                </c:pt>
                <c:pt idx="114">
                  <c:v>796.16678081114128</c:v>
                </c:pt>
                <c:pt idx="115">
                  <c:v>2318.6271183614354</c:v>
                </c:pt>
                <c:pt idx="116">
                  <c:v>-2765.8258980551313</c:v>
                </c:pt>
                <c:pt idx="117">
                  <c:v>3728.8194306856735</c:v>
                </c:pt>
                <c:pt idx="118">
                  <c:v>1431.1381436021009</c:v>
                </c:pt>
                <c:pt idx="119">
                  <c:v>513.99062551088366</c:v>
                </c:pt>
                <c:pt idx="120">
                  <c:v>2584.5434415620571</c:v>
                </c:pt>
                <c:pt idx="121">
                  <c:v>1808.5793014644332</c:v>
                </c:pt>
                <c:pt idx="122">
                  <c:v>-531.31596620230016</c:v>
                </c:pt>
                <c:pt idx="123">
                  <c:v>1046.6118016546989</c:v>
                </c:pt>
                <c:pt idx="124">
                  <c:v>146.91551660963233</c:v>
                </c:pt>
                <c:pt idx="125">
                  <c:v>2585.5224378890057</c:v>
                </c:pt>
                <c:pt idx="126">
                  <c:v>29.802981604399129</c:v>
                </c:pt>
                <c:pt idx="127">
                  <c:v>-3935.5255979515991</c:v>
                </c:pt>
                <c:pt idx="128">
                  <c:v>3372.593462392279</c:v>
                </c:pt>
                <c:pt idx="129">
                  <c:v>2160.3731894558109</c:v>
                </c:pt>
                <c:pt idx="130">
                  <c:v>-4191.939975860354</c:v>
                </c:pt>
                <c:pt idx="131">
                  <c:v>-811.46543148930243</c:v>
                </c:pt>
                <c:pt idx="132">
                  <c:v>3580.2268948383589</c:v>
                </c:pt>
                <c:pt idx="133">
                  <c:v>4062.676475756427</c:v>
                </c:pt>
                <c:pt idx="134">
                  <c:v>684.41562985996086</c:v>
                </c:pt>
                <c:pt idx="135">
                  <c:v>-4674.2238824948217</c:v>
                </c:pt>
                <c:pt idx="136">
                  <c:v>873.58694194134114</c:v>
                </c:pt>
                <c:pt idx="137">
                  <c:v>215.19264376831856</c:v>
                </c:pt>
                <c:pt idx="138">
                  <c:v>2488.1646542162212</c:v>
                </c:pt>
                <c:pt idx="139">
                  <c:v>908.94064151284783</c:v>
                </c:pt>
                <c:pt idx="140">
                  <c:v>5912.4249321202233</c:v>
                </c:pt>
                <c:pt idx="141">
                  <c:v>-2466.7850105709135</c:v>
                </c:pt>
                <c:pt idx="142">
                  <c:v>1515.8608090233388</c:v>
                </c:pt>
                <c:pt idx="143">
                  <c:v>1196.431625742164</c:v>
                </c:pt>
                <c:pt idx="144">
                  <c:v>1433.1207200080848</c:v>
                </c:pt>
                <c:pt idx="145">
                  <c:v>2618.6681426302262</c:v>
                </c:pt>
                <c:pt idx="146">
                  <c:v>4079.5470001591329</c:v>
                </c:pt>
                <c:pt idx="147">
                  <c:v>1752.0211874198815</c:v>
                </c:pt>
                <c:pt idx="148">
                  <c:v>3327.8011377813482</c:v>
                </c:pt>
                <c:pt idx="149">
                  <c:v>-2053.5543251145764</c:v>
                </c:pt>
                <c:pt idx="150">
                  <c:v>2504.8417620241171</c:v>
                </c:pt>
                <c:pt idx="151">
                  <c:v>-2420.1566122151962</c:v>
                </c:pt>
                <c:pt idx="152">
                  <c:v>3443.4600072031385</c:v>
                </c:pt>
                <c:pt idx="153">
                  <c:v>-364.06279188640053</c:v>
                </c:pt>
                <c:pt idx="154">
                  <c:v>-1855.5343461462726</c:v>
                </c:pt>
                <c:pt idx="155">
                  <c:v>-2087.9703876576264</c:v>
                </c:pt>
                <c:pt idx="156">
                  <c:v>-746.47368111077867</c:v>
                </c:pt>
                <c:pt idx="157">
                  <c:v>-2352.656145490585</c:v>
                </c:pt>
                <c:pt idx="158">
                  <c:v>85.583802209819154</c:v>
                </c:pt>
                <c:pt idx="159">
                  <c:v>1244.1881284368594</c:v>
                </c:pt>
                <c:pt idx="160">
                  <c:v>-516.33164393861307</c:v>
                </c:pt>
                <c:pt idx="161">
                  <c:v>-1638.0048237106787</c:v>
                </c:pt>
                <c:pt idx="162">
                  <c:v>2135.7444898145568</c:v>
                </c:pt>
                <c:pt idx="163">
                  <c:v>-2660.7587487018118</c:v>
                </c:pt>
                <c:pt idx="164">
                  <c:v>1176.8471675769706</c:v>
                </c:pt>
                <c:pt idx="165">
                  <c:v>5388.484510319784</c:v>
                </c:pt>
                <c:pt idx="166">
                  <c:v>-2881.7076376611967</c:v>
                </c:pt>
                <c:pt idx="167">
                  <c:v>-753.13834045963813</c:v>
                </c:pt>
                <c:pt idx="168">
                  <c:v>2602.1166327594083</c:v>
                </c:pt>
                <c:pt idx="169">
                  <c:v>3781.4929802336969</c:v>
                </c:pt>
                <c:pt idx="170">
                  <c:v>3956.6425641879396</c:v>
                </c:pt>
                <c:pt idx="171">
                  <c:v>4638.7075577797013</c:v>
                </c:pt>
                <c:pt idx="172">
                  <c:v>-2166.6423810320171</c:v>
                </c:pt>
                <c:pt idx="173">
                  <c:v>-2443.2374925077756</c:v>
                </c:pt>
                <c:pt idx="174">
                  <c:v>2910.4567548739433</c:v>
                </c:pt>
                <c:pt idx="175">
                  <c:v>1383.4064190015579</c:v>
                </c:pt>
                <c:pt idx="176">
                  <c:v>1105.7660128380323</c:v>
                </c:pt>
                <c:pt idx="177">
                  <c:v>-1105.1955567379346</c:v>
                </c:pt>
                <c:pt idx="178">
                  <c:v>4263.4075851363841</c:v>
                </c:pt>
                <c:pt idx="179">
                  <c:v>-1619.2264912951262</c:v>
                </c:pt>
                <c:pt idx="180">
                  <c:v>4666.1017101420784</c:v>
                </c:pt>
                <c:pt idx="181">
                  <c:v>1504.176392769831</c:v>
                </c:pt>
                <c:pt idx="182">
                  <c:v>4273.4410701444212</c:v>
                </c:pt>
                <c:pt idx="183">
                  <c:v>-1578.5870981357291</c:v>
                </c:pt>
                <c:pt idx="184">
                  <c:v>-2149.9167913254537</c:v>
                </c:pt>
                <c:pt idx="185">
                  <c:v>2678.5382198751204</c:v>
                </c:pt>
                <c:pt idx="186">
                  <c:v>970.03982382373488</c:v>
                </c:pt>
                <c:pt idx="187">
                  <c:v>5020.7132807734042</c:v>
                </c:pt>
                <c:pt idx="188">
                  <c:v>939.43414015468238</c:v>
                </c:pt>
                <c:pt idx="189">
                  <c:v>4306.3714920760176</c:v>
                </c:pt>
                <c:pt idx="190">
                  <c:v>-816.89300142295917</c:v>
                </c:pt>
                <c:pt idx="191">
                  <c:v>1415.8197106729667</c:v>
                </c:pt>
                <c:pt idx="192">
                  <c:v>-612.24600012279359</c:v>
                </c:pt>
                <c:pt idx="193">
                  <c:v>-1530.7268310536267</c:v>
                </c:pt>
                <c:pt idx="194">
                  <c:v>-3624.8200436143447</c:v>
                </c:pt>
                <c:pt idx="195">
                  <c:v>-1515.4491557885178</c:v>
                </c:pt>
                <c:pt idx="196">
                  <c:v>3117.1722448338505</c:v>
                </c:pt>
                <c:pt idx="197">
                  <c:v>4452.4381120867911</c:v>
                </c:pt>
                <c:pt idx="198">
                  <c:v>2380.3743676655322</c:v>
                </c:pt>
                <c:pt idx="199">
                  <c:v>3084.9816495829082</c:v>
                </c:pt>
                <c:pt idx="200">
                  <c:v>2214.9821083725719</c:v>
                </c:pt>
                <c:pt idx="201">
                  <c:v>-1643.6098085478993</c:v>
                </c:pt>
                <c:pt idx="202">
                  <c:v>1593.1051018682219</c:v>
                </c:pt>
                <c:pt idx="203">
                  <c:v>1704.8242867611766</c:v>
                </c:pt>
                <c:pt idx="204">
                  <c:v>-2160.5643481356165</c:v>
                </c:pt>
                <c:pt idx="205">
                  <c:v>2090.4409306450748</c:v>
                </c:pt>
                <c:pt idx="206">
                  <c:v>3265.9730143903125</c:v>
                </c:pt>
                <c:pt idx="207">
                  <c:v>-2885.046649060635</c:v>
                </c:pt>
                <c:pt idx="208">
                  <c:v>-4029.3425330599111</c:v>
                </c:pt>
                <c:pt idx="209">
                  <c:v>3432.5550308782458</c:v>
                </c:pt>
                <c:pt idx="210">
                  <c:v>6416.5288332753335</c:v>
                </c:pt>
                <c:pt idx="211">
                  <c:v>-4320.9099718304142</c:v>
                </c:pt>
                <c:pt idx="212">
                  <c:v>124.95739817844967</c:v>
                </c:pt>
                <c:pt idx="213">
                  <c:v>-143.40660847246784</c:v>
                </c:pt>
                <c:pt idx="214">
                  <c:v>3399.313154286664</c:v>
                </c:pt>
                <c:pt idx="215">
                  <c:v>-1115.6348756270695</c:v>
                </c:pt>
                <c:pt idx="216">
                  <c:v>-124.48385746099785</c:v>
                </c:pt>
                <c:pt idx="217">
                  <c:v>5288.138458198915</c:v>
                </c:pt>
                <c:pt idx="218">
                  <c:v>-782.38003590597339</c:v>
                </c:pt>
                <c:pt idx="219">
                  <c:v>5907.4405285804032</c:v>
                </c:pt>
                <c:pt idx="220">
                  <c:v>86.501395749232358</c:v>
                </c:pt>
                <c:pt idx="221">
                  <c:v>4810.9115658538221</c:v>
                </c:pt>
                <c:pt idx="222">
                  <c:v>2716.0624902389864</c:v>
                </c:pt>
                <c:pt idx="223">
                  <c:v>-2899.7763600175722</c:v>
                </c:pt>
                <c:pt idx="224">
                  <c:v>-158.18686950645622</c:v>
                </c:pt>
                <c:pt idx="225">
                  <c:v>3315.6389976983432</c:v>
                </c:pt>
                <c:pt idx="226">
                  <c:v>-2057.9907314350603</c:v>
                </c:pt>
                <c:pt idx="227">
                  <c:v>2489.415413053513</c:v>
                </c:pt>
                <c:pt idx="228">
                  <c:v>-516.18267776975961</c:v>
                </c:pt>
                <c:pt idx="229">
                  <c:v>-3013.4619459409505</c:v>
                </c:pt>
                <c:pt idx="230">
                  <c:v>-412.76344020630404</c:v>
                </c:pt>
                <c:pt idx="231">
                  <c:v>390.92282472395209</c:v>
                </c:pt>
                <c:pt idx="232">
                  <c:v>3592.4433545304532</c:v>
                </c:pt>
                <c:pt idx="233">
                  <c:v>1533.8735495851649</c:v>
                </c:pt>
                <c:pt idx="234">
                  <c:v>-2355.601167727888</c:v>
                </c:pt>
                <c:pt idx="235">
                  <c:v>2986.2105050932191</c:v>
                </c:pt>
                <c:pt idx="236">
                  <c:v>5544.7280414144361</c:v>
                </c:pt>
                <c:pt idx="237">
                  <c:v>-0.5495400832959163</c:v>
                </c:pt>
                <c:pt idx="238">
                  <c:v>-1730.7511044150649</c:v>
                </c:pt>
                <c:pt idx="239">
                  <c:v>3790.9383562937214</c:v>
                </c:pt>
                <c:pt idx="240">
                  <c:v>2598.9792073775261</c:v>
                </c:pt>
                <c:pt idx="241">
                  <c:v>-2525.331428016359</c:v>
                </c:pt>
                <c:pt idx="242">
                  <c:v>-3067.6597389246103</c:v>
                </c:pt>
                <c:pt idx="243">
                  <c:v>1446.7750889688684</c:v>
                </c:pt>
                <c:pt idx="244">
                  <c:v>1107.5634269098214</c:v>
                </c:pt>
                <c:pt idx="245">
                  <c:v>-1459.381402891559</c:v>
                </c:pt>
                <c:pt idx="246">
                  <c:v>1323.3869392789425</c:v>
                </c:pt>
                <c:pt idx="247">
                  <c:v>2101.6092333733072</c:v>
                </c:pt>
                <c:pt idx="248">
                  <c:v>3985.556751781412</c:v>
                </c:pt>
                <c:pt idx="249">
                  <c:v>-272.6025325658731</c:v>
                </c:pt>
                <c:pt idx="250">
                  <c:v>-34937.656252984292</c:v>
                </c:pt>
                <c:pt idx="251">
                  <c:v>-35750.974786292252</c:v>
                </c:pt>
                <c:pt idx="252">
                  <c:v>-36080.068987582097</c:v>
                </c:pt>
                <c:pt idx="253">
                  <c:v>-33634.877221975483</c:v>
                </c:pt>
                <c:pt idx="254">
                  <c:v>-34920.061298426284</c:v>
                </c:pt>
                <c:pt idx="255">
                  <c:v>-34343.88139458833</c:v>
                </c:pt>
                <c:pt idx="256">
                  <c:v>-34726.622752527233</c:v>
                </c:pt>
                <c:pt idx="257">
                  <c:v>-34707.571638176152</c:v>
                </c:pt>
                <c:pt idx="258">
                  <c:v>-34956.055836578314</c:v>
                </c:pt>
                <c:pt idx="259">
                  <c:v>-33580.584214372946</c:v>
                </c:pt>
                <c:pt idx="260">
                  <c:v>-35625.85072739725</c:v>
                </c:pt>
                <c:pt idx="261">
                  <c:v>-33751.630926603357</c:v>
                </c:pt>
                <c:pt idx="262">
                  <c:v>-35262.526909104789</c:v>
                </c:pt>
                <c:pt idx="263">
                  <c:v>-35778.505377981521</c:v>
                </c:pt>
                <c:pt idx="264">
                  <c:v>-34487.616094157478</c:v>
                </c:pt>
                <c:pt idx="265">
                  <c:v>-35302.016423412904</c:v>
                </c:pt>
                <c:pt idx="266">
                  <c:v>-35299.723732027102</c:v>
                </c:pt>
                <c:pt idx="267">
                  <c:v>-33112.089094583978</c:v>
                </c:pt>
                <c:pt idx="268">
                  <c:v>-34767.648737640113</c:v>
                </c:pt>
                <c:pt idx="269">
                  <c:v>-33878.131078917242</c:v>
                </c:pt>
                <c:pt idx="270">
                  <c:v>-34782.838880650153</c:v>
                </c:pt>
                <c:pt idx="271">
                  <c:v>-33301.365543093481</c:v>
                </c:pt>
                <c:pt idx="272">
                  <c:v>-32808.14999675814</c:v>
                </c:pt>
                <c:pt idx="273">
                  <c:v>-34367.528131887855</c:v>
                </c:pt>
                <c:pt idx="274">
                  <c:v>-34398.940074084589</c:v>
                </c:pt>
                <c:pt idx="275">
                  <c:v>-34929.191694294786</c:v>
                </c:pt>
                <c:pt idx="276">
                  <c:v>-33938.570106781364</c:v>
                </c:pt>
                <c:pt idx="277">
                  <c:v>-34743.242385068595</c:v>
                </c:pt>
                <c:pt idx="278">
                  <c:v>-33195.348869850495</c:v>
                </c:pt>
                <c:pt idx="279">
                  <c:v>-34163.30826894549</c:v>
                </c:pt>
                <c:pt idx="280">
                  <c:v>-32751.316875338653</c:v>
                </c:pt>
                <c:pt idx="281">
                  <c:v>-33741.721742264148</c:v>
                </c:pt>
                <c:pt idx="282">
                  <c:v>-31982.738387687899</c:v>
                </c:pt>
                <c:pt idx="283">
                  <c:v>-32495.099212542027</c:v>
                </c:pt>
                <c:pt idx="284">
                  <c:v>-34423.632411922175</c:v>
                </c:pt>
                <c:pt idx="285">
                  <c:v>-34243.445345474465</c:v>
                </c:pt>
                <c:pt idx="286">
                  <c:v>-34300.465216272285</c:v>
                </c:pt>
                <c:pt idx="287">
                  <c:v>-34874.284549867487</c:v>
                </c:pt>
                <c:pt idx="288">
                  <c:v>-32706.058595014412</c:v>
                </c:pt>
                <c:pt idx="289">
                  <c:v>-33176.412121000081</c:v>
                </c:pt>
                <c:pt idx="290">
                  <c:v>-31890.7448327249</c:v>
                </c:pt>
                <c:pt idx="291">
                  <c:v>-34781.974496866511</c:v>
                </c:pt>
                <c:pt idx="292">
                  <c:v>-32606.375715347833</c:v>
                </c:pt>
                <c:pt idx="293">
                  <c:v>-33827.072839832472</c:v>
                </c:pt>
                <c:pt idx="294">
                  <c:v>-32176.058661385636</c:v>
                </c:pt>
                <c:pt idx="295">
                  <c:v>-32609.349890741993</c:v>
                </c:pt>
                <c:pt idx="296">
                  <c:v>-31942.018989500772</c:v>
                </c:pt>
                <c:pt idx="297">
                  <c:v>-32493.667049691532</c:v>
                </c:pt>
                <c:pt idx="298">
                  <c:v>-32891.867085926693</c:v>
                </c:pt>
                <c:pt idx="299">
                  <c:v>-2641.7427764957638</c:v>
                </c:pt>
                <c:pt idx="300">
                  <c:v>4069.6602617660033</c:v>
                </c:pt>
                <c:pt idx="301">
                  <c:v>-2874.3635397410962</c:v>
                </c:pt>
                <c:pt idx="302">
                  <c:v>538.92947058056791</c:v>
                </c:pt>
                <c:pt idx="303">
                  <c:v>-2399.0696897524613</c:v>
                </c:pt>
                <c:pt idx="304">
                  <c:v>-2572.412727342843</c:v>
                </c:pt>
                <c:pt idx="305">
                  <c:v>-4867.7208148003647</c:v>
                </c:pt>
                <c:pt idx="306">
                  <c:v>2646.1238452617558</c:v>
                </c:pt>
                <c:pt idx="307">
                  <c:v>-2486.8407890832618</c:v>
                </c:pt>
                <c:pt idx="308">
                  <c:v>-6139.125965229131</c:v>
                </c:pt>
                <c:pt idx="309">
                  <c:v>-4014.0725024022804</c:v>
                </c:pt>
                <c:pt idx="310">
                  <c:v>-3050.7365657141081</c:v>
                </c:pt>
                <c:pt idx="311">
                  <c:v>-1566.6577019659908</c:v>
                </c:pt>
                <c:pt idx="312">
                  <c:v>4831.6428044550757</c:v>
                </c:pt>
                <c:pt idx="313">
                  <c:v>1311.8003634460467</c:v>
                </c:pt>
                <c:pt idx="314">
                  <c:v>-3010.2362979489617</c:v>
                </c:pt>
                <c:pt idx="315">
                  <c:v>-5075.5250142470295</c:v>
                </c:pt>
                <c:pt idx="316">
                  <c:v>-31.465966645523693</c:v>
                </c:pt>
                <c:pt idx="317">
                  <c:v>-2719.7222880658878</c:v>
                </c:pt>
                <c:pt idx="318">
                  <c:v>-4781.0985285932938</c:v>
                </c:pt>
                <c:pt idx="319">
                  <c:v>-5157.9408771968929</c:v>
                </c:pt>
                <c:pt idx="320">
                  <c:v>-5340.2983960814554</c:v>
                </c:pt>
                <c:pt idx="321">
                  <c:v>-1404.0159109654114</c:v>
                </c:pt>
                <c:pt idx="322">
                  <c:v>-3466.7523841248421</c:v>
                </c:pt>
                <c:pt idx="323">
                  <c:v>-5372.7473275864304</c:v>
                </c:pt>
                <c:pt idx="324">
                  <c:v>810.19388036803798</c:v>
                </c:pt>
                <c:pt idx="325">
                  <c:v>-294.1520313237022</c:v>
                </c:pt>
                <c:pt idx="326">
                  <c:v>-6217.1767499531843</c:v>
                </c:pt>
                <c:pt idx="327">
                  <c:v>-5669.0819974465203</c:v>
                </c:pt>
                <c:pt idx="328">
                  <c:v>-4168.642471032409</c:v>
                </c:pt>
                <c:pt idx="329">
                  <c:v>-3733.1101469750424</c:v>
                </c:pt>
                <c:pt idx="330">
                  <c:v>-978.57312723357245</c:v>
                </c:pt>
                <c:pt idx="331">
                  <c:v>-3228.6187110648239</c:v>
                </c:pt>
                <c:pt idx="332">
                  <c:v>-4801.386008687472</c:v>
                </c:pt>
                <c:pt idx="333">
                  <c:v>-4707.0828366818414</c:v>
                </c:pt>
                <c:pt idx="334">
                  <c:v>-5023.9781447281503</c:v>
                </c:pt>
                <c:pt idx="335">
                  <c:v>-3545.8827299943737</c:v>
                </c:pt>
                <c:pt idx="336">
                  <c:v>-4466.7340372376875</c:v>
                </c:pt>
                <c:pt idx="337">
                  <c:v>-1946.738544742992</c:v>
                </c:pt>
                <c:pt idx="338">
                  <c:v>-1513.9220797246589</c:v>
                </c:pt>
                <c:pt idx="339">
                  <c:v>-3663.334061430015</c:v>
                </c:pt>
                <c:pt idx="340">
                  <c:v>1445.0462211009144</c:v>
                </c:pt>
                <c:pt idx="341">
                  <c:v>-1306.0200669892729</c:v>
                </c:pt>
                <c:pt idx="342">
                  <c:v>-5848.901101386039</c:v>
                </c:pt>
                <c:pt idx="343">
                  <c:v>-5861.1444468665322</c:v>
                </c:pt>
                <c:pt idx="344">
                  <c:v>-3045.1992892655121</c:v>
                </c:pt>
                <c:pt idx="345">
                  <c:v>-4571.3746587076384</c:v>
                </c:pt>
                <c:pt idx="346">
                  <c:v>-7228.1049668691339</c:v>
                </c:pt>
                <c:pt idx="347">
                  <c:v>-5354.3109332556487</c:v>
                </c:pt>
                <c:pt idx="348">
                  <c:v>-5060.0687904628758</c:v>
                </c:pt>
                <c:pt idx="349">
                  <c:v>-1055.8955911057656</c:v>
                </c:pt>
                <c:pt idx="350">
                  <c:v>-335.96469370498625</c:v>
                </c:pt>
                <c:pt idx="351">
                  <c:v>-7349.9680167413853</c:v>
                </c:pt>
                <c:pt idx="352">
                  <c:v>-1930.5051499480667</c:v>
                </c:pt>
                <c:pt idx="353">
                  <c:v>-7967.0414084047288</c:v>
                </c:pt>
                <c:pt idx="354">
                  <c:v>-6685.2973239217899</c:v>
                </c:pt>
                <c:pt idx="355">
                  <c:v>-2370.6142379550574</c:v>
                </c:pt>
                <c:pt idx="356">
                  <c:v>741.98118845578938</c:v>
                </c:pt>
                <c:pt idx="357">
                  <c:v>679.54869827194011</c:v>
                </c:pt>
                <c:pt idx="358">
                  <c:v>397.93611785504174</c:v>
                </c:pt>
                <c:pt idx="359">
                  <c:v>-5828.1880413048375</c:v>
                </c:pt>
                <c:pt idx="360">
                  <c:v>-1638.3238801583673</c:v>
                </c:pt>
                <c:pt idx="361">
                  <c:v>-1828.6641297276772</c:v>
                </c:pt>
                <c:pt idx="362">
                  <c:v>-329.23331213559823</c:v>
                </c:pt>
                <c:pt idx="363">
                  <c:v>-5561.0821244543095</c:v>
                </c:pt>
                <c:pt idx="364">
                  <c:v>-3664.0147330183063</c:v>
                </c:pt>
                <c:pt idx="365">
                  <c:v>-1172.9481322146687</c:v>
                </c:pt>
                <c:pt idx="366">
                  <c:v>-5907.6449310120852</c:v>
                </c:pt>
                <c:pt idx="367">
                  <c:v>-3817.1455735795753</c:v>
                </c:pt>
                <c:pt idx="368">
                  <c:v>-4287.7086031701729</c:v>
                </c:pt>
                <c:pt idx="369">
                  <c:v>-3684.1079980953214</c:v>
                </c:pt>
                <c:pt idx="370">
                  <c:v>-4964.182871035975</c:v>
                </c:pt>
                <c:pt idx="371">
                  <c:v>-3924.3858925855266</c:v>
                </c:pt>
                <c:pt idx="372">
                  <c:v>-4982.4468753954443</c:v>
                </c:pt>
                <c:pt idx="373">
                  <c:v>-434.88218428721348</c:v>
                </c:pt>
                <c:pt idx="374">
                  <c:v>-4344.2980775144079</c:v>
                </c:pt>
                <c:pt idx="375">
                  <c:v>-5034.9880648889412</c:v>
                </c:pt>
                <c:pt idx="376">
                  <c:v>-5550.899435712643</c:v>
                </c:pt>
                <c:pt idx="377">
                  <c:v>-3819.5865067245609</c:v>
                </c:pt>
                <c:pt idx="378">
                  <c:v>-5152.1471098771153</c:v>
                </c:pt>
                <c:pt idx="379">
                  <c:v>-4054.2824093102499</c:v>
                </c:pt>
                <c:pt idx="380">
                  <c:v>-5004.2784184135471</c:v>
                </c:pt>
                <c:pt idx="381">
                  <c:v>-2230.6490289550152</c:v>
                </c:pt>
                <c:pt idx="382">
                  <c:v>-1103.2548113775647</c:v>
                </c:pt>
                <c:pt idx="383">
                  <c:v>-3761.3204386913808</c:v>
                </c:pt>
                <c:pt idx="384">
                  <c:v>-5375.8056292947549</c:v>
                </c:pt>
                <c:pt idx="385">
                  <c:v>-1829.3516362873413</c:v>
                </c:pt>
                <c:pt idx="386">
                  <c:v>-1963.9161203114986</c:v>
                </c:pt>
                <c:pt idx="387">
                  <c:v>-5061.2613330405402</c:v>
                </c:pt>
                <c:pt idx="388">
                  <c:v>-3661.5881163703466</c:v>
                </c:pt>
                <c:pt idx="389">
                  <c:v>-98.091047178061061</c:v>
                </c:pt>
                <c:pt idx="390">
                  <c:v>-190.08034577193425</c:v>
                </c:pt>
                <c:pt idx="391">
                  <c:v>-3204.1718625786889</c:v>
                </c:pt>
                <c:pt idx="392">
                  <c:v>-2883.8694003100454</c:v>
                </c:pt>
                <c:pt idx="393">
                  <c:v>369.51828042390048</c:v>
                </c:pt>
                <c:pt idx="394">
                  <c:v>-6368.8994023690875</c:v>
                </c:pt>
                <c:pt idx="395">
                  <c:v>352.11464446415488</c:v>
                </c:pt>
                <c:pt idx="396">
                  <c:v>-7330.6241704772601</c:v>
                </c:pt>
                <c:pt idx="397">
                  <c:v>-4739.0165729747896</c:v>
                </c:pt>
                <c:pt idx="398">
                  <c:v>-1024.817893558167</c:v>
                </c:pt>
                <c:pt idx="399">
                  <c:v>-5514.827189730524</c:v>
                </c:pt>
                <c:pt idx="400">
                  <c:v>-3676.6147957794246</c:v>
                </c:pt>
                <c:pt idx="401">
                  <c:v>-4266.0526734654713</c:v>
                </c:pt>
                <c:pt idx="402">
                  <c:v>-692.91796599915335</c:v>
                </c:pt>
                <c:pt idx="403">
                  <c:v>-2014.0907588463822</c:v>
                </c:pt>
                <c:pt idx="404">
                  <c:v>-5109.1401329158944</c:v>
                </c:pt>
                <c:pt idx="405">
                  <c:v>-5507.8407100882978</c:v>
                </c:pt>
                <c:pt idx="406">
                  <c:v>-764.36780157362625</c:v>
                </c:pt>
                <c:pt idx="407">
                  <c:v>-6236.8256326874543</c:v>
                </c:pt>
                <c:pt idx="408">
                  <c:v>-3474.7609672699855</c:v>
                </c:pt>
                <c:pt idx="409">
                  <c:v>-4286.6641112185062</c:v>
                </c:pt>
                <c:pt idx="410">
                  <c:v>-2678.9821016023539</c:v>
                </c:pt>
                <c:pt idx="411">
                  <c:v>-6430.6412091674156</c:v>
                </c:pt>
                <c:pt idx="412">
                  <c:v>-5286.0472246312374</c:v>
                </c:pt>
                <c:pt idx="413">
                  <c:v>-3778.240795665628</c:v>
                </c:pt>
                <c:pt idx="414">
                  <c:v>-5415.9518397317897</c:v>
                </c:pt>
                <c:pt idx="415">
                  <c:v>566.24434134368653</c:v>
                </c:pt>
                <c:pt idx="416">
                  <c:v>-307.36420084865529</c:v>
                </c:pt>
                <c:pt idx="417">
                  <c:v>-4751.9554769277174</c:v>
                </c:pt>
                <c:pt idx="418">
                  <c:v>-3175.1311577204992</c:v>
                </c:pt>
                <c:pt idx="419">
                  <c:v>-7718.2034325935319</c:v>
                </c:pt>
                <c:pt idx="420">
                  <c:v>-5860.053256092112</c:v>
                </c:pt>
                <c:pt idx="421">
                  <c:v>-7273.7784059562309</c:v>
                </c:pt>
                <c:pt idx="422">
                  <c:v>1081.7512319425632</c:v>
                </c:pt>
                <c:pt idx="423">
                  <c:v>-3280.561374695159</c:v>
                </c:pt>
                <c:pt idx="424">
                  <c:v>-3930.3491561046585</c:v>
                </c:pt>
                <c:pt idx="425">
                  <c:v>1906.1699680578874</c:v>
                </c:pt>
                <c:pt idx="426">
                  <c:v>-251.27179443776112</c:v>
                </c:pt>
                <c:pt idx="427">
                  <c:v>-2414.3791886651529</c:v>
                </c:pt>
                <c:pt idx="428">
                  <c:v>-232.25584801425745</c:v>
                </c:pt>
                <c:pt idx="429">
                  <c:v>-4576.095634541568</c:v>
                </c:pt>
                <c:pt idx="430">
                  <c:v>-4013.1849450832442</c:v>
                </c:pt>
                <c:pt idx="431">
                  <c:v>-1695.5946859916751</c:v>
                </c:pt>
                <c:pt idx="432">
                  <c:v>-3682.9287707920066</c:v>
                </c:pt>
                <c:pt idx="433">
                  <c:v>-1055.6281552490868</c:v>
                </c:pt>
                <c:pt idx="434">
                  <c:v>-4561.3420939612515</c:v>
                </c:pt>
                <c:pt idx="435">
                  <c:v>-4024.6453879918968</c:v>
                </c:pt>
                <c:pt idx="436">
                  <c:v>536.68356669329512</c:v>
                </c:pt>
                <c:pt idx="437">
                  <c:v>-2707.2467915537036</c:v>
                </c:pt>
                <c:pt idx="438">
                  <c:v>-586.1615730221298</c:v>
                </c:pt>
                <c:pt idx="439">
                  <c:v>-2571.8411594048407</c:v>
                </c:pt>
                <c:pt idx="440">
                  <c:v>-8009.9785481172221</c:v>
                </c:pt>
                <c:pt idx="441">
                  <c:v>-2007.4920164612504</c:v>
                </c:pt>
                <c:pt idx="442">
                  <c:v>-4482.5071186674895</c:v>
                </c:pt>
                <c:pt idx="443">
                  <c:v>-6551.9862894440002</c:v>
                </c:pt>
                <c:pt idx="444">
                  <c:v>-3332.4600846730605</c:v>
                </c:pt>
                <c:pt idx="445">
                  <c:v>-5511.5892703249401</c:v>
                </c:pt>
                <c:pt idx="446">
                  <c:v>-4246.0382034766844</c:v>
                </c:pt>
                <c:pt idx="447">
                  <c:v>-3613.8214162986733</c:v>
                </c:pt>
                <c:pt idx="448">
                  <c:v>-5144.8069471864101</c:v>
                </c:pt>
                <c:pt idx="449">
                  <c:v>-5705.5467062029911</c:v>
                </c:pt>
                <c:pt idx="450">
                  <c:v>-495.67001878921099</c:v>
                </c:pt>
                <c:pt idx="451">
                  <c:v>-5197.8318731151021</c:v>
                </c:pt>
                <c:pt idx="452">
                  <c:v>-3432.3167010135003</c:v>
                </c:pt>
                <c:pt idx="453">
                  <c:v>-1899.6107262624396</c:v>
                </c:pt>
                <c:pt idx="454">
                  <c:v>-1542.2511286670979</c:v>
                </c:pt>
                <c:pt idx="455">
                  <c:v>-266.58744650437342</c:v>
                </c:pt>
                <c:pt idx="456">
                  <c:v>-179.94181638566556</c:v>
                </c:pt>
                <c:pt idx="457">
                  <c:v>-4625.7795740542679</c:v>
                </c:pt>
                <c:pt idx="458">
                  <c:v>-4634.7662986053847</c:v>
                </c:pt>
                <c:pt idx="459">
                  <c:v>678.45138598396693</c:v>
                </c:pt>
                <c:pt idx="460">
                  <c:v>713.26941974611077</c:v>
                </c:pt>
                <c:pt idx="461">
                  <c:v>-5224.2640006484262</c:v>
                </c:pt>
                <c:pt idx="462">
                  <c:v>-2050.421530517578</c:v>
                </c:pt>
                <c:pt idx="463">
                  <c:v>-5520.9998235260473</c:v>
                </c:pt>
                <c:pt idx="464">
                  <c:v>-4493.1403383204379</c:v>
                </c:pt>
                <c:pt idx="465">
                  <c:v>-4196.1874686372012</c:v>
                </c:pt>
                <c:pt idx="466">
                  <c:v>-4382.3412448656982</c:v>
                </c:pt>
                <c:pt idx="467">
                  <c:v>-3951.3268777890839</c:v>
                </c:pt>
                <c:pt idx="468">
                  <c:v>-4402.1052649036592</c:v>
                </c:pt>
                <c:pt idx="469">
                  <c:v>-2977.6311464472733</c:v>
                </c:pt>
                <c:pt idx="470">
                  <c:v>723.46622807300128</c:v>
                </c:pt>
                <c:pt idx="471">
                  <c:v>-2676.051193695921</c:v>
                </c:pt>
                <c:pt idx="472">
                  <c:v>-2819.288918904324</c:v>
                </c:pt>
                <c:pt idx="473">
                  <c:v>-1831.4125147148395</c:v>
                </c:pt>
                <c:pt idx="474">
                  <c:v>-1054.8601686305519</c:v>
                </c:pt>
                <c:pt idx="475">
                  <c:v>-5389.5973720626307</c:v>
                </c:pt>
                <c:pt idx="476">
                  <c:v>-1920.5280942313584</c:v>
                </c:pt>
                <c:pt idx="477">
                  <c:v>-5829.2136477300683</c:v>
                </c:pt>
                <c:pt idx="478">
                  <c:v>-3732.5421025361657</c:v>
                </c:pt>
                <c:pt idx="479">
                  <c:v>-1960.2809673070078</c:v>
                </c:pt>
                <c:pt idx="480">
                  <c:v>-7166.8354729665743</c:v>
                </c:pt>
                <c:pt idx="481">
                  <c:v>-2225.4528927730726</c:v>
                </c:pt>
                <c:pt idx="482">
                  <c:v>-6118.9188435835385</c:v>
                </c:pt>
                <c:pt idx="483">
                  <c:v>3426.5819629913826</c:v>
                </c:pt>
                <c:pt idx="484">
                  <c:v>-5000.2959567806829</c:v>
                </c:pt>
                <c:pt idx="485">
                  <c:v>-4488.285952389484</c:v>
                </c:pt>
                <c:pt idx="486">
                  <c:v>-3547.1762706013219</c:v>
                </c:pt>
                <c:pt idx="487">
                  <c:v>-4850.2495829731097</c:v>
                </c:pt>
                <c:pt idx="488">
                  <c:v>-1164.1813623474479</c:v>
                </c:pt>
                <c:pt idx="489">
                  <c:v>-5840.2790652311769</c:v>
                </c:pt>
                <c:pt idx="490">
                  <c:v>-6615.2080961106958</c:v>
                </c:pt>
                <c:pt idx="491">
                  <c:v>-5263.7345082509628</c:v>
                </c:pt>
                <c:pt idx="492">
                  <c:v>-4178.8017991702591</c:v>
                </c:pt>
                <c:pt idx="493">
                  <c:v>-6857.7421361910838</c:v>
                </c:pt>
                <c:pt idx="494">
                  <c:v>-5063.5971304798677</c:v>
                </c:pt>
                <c:pt idx="495">
                  <c:v>-3967.9418652532545</c:v>
                </c:pt>
                <c:pt idx="496">
                  <c:v>-1737.1999805989099</c:v>
                </c:pt>
                <c:pt idx="497">
                  <c:v>-6284.6802417860654</c:v>
                </c:pt>
                <c:pt idx="498">
                  <c:v>203.85790108453099</c:v>
                </c:pt>
                <c:pt idx="499">
                  <c:v>-1475.2170028764331</c:v>
                </c:pt>
              </c:numCache>
            </c:numRef>
          </c:val>
          <c:smooth val="0"/>
          <c:extLst>
            <c:ext xmlns:c16="http://schemas.microsoft.com/office/drawing/2014/chart" uri="{C3380CC4-5D6E-409C-BE32-E72D297353CC}">
              <c16:uniqueId val="{00000000-ADFD-4AA1-B3CD-3EC1CC00F36B}"/>
            </c:ext>
          </c:extLst>
        </c:ser>
        <c:dLbls>
          <c:showLegendKey val="0"/>
          <c:showVal val="0"/>
          <c:showCatName val="0"/>
          <c:showSerName val="0"/>
          <c:showPercent val="0"/>
          <c:showBubbleSize val="0"/>
        </c:dLbls>
        <c:smooth val="0"/>
        <c:axId val="278542431"/>
        <c:axId val="346698239"/>
      </c:lineChart>
      <c:catAx>
        <c:axId val="27854243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698239"/>
        <c:crosses val="autoZero"/>
        <c:auto val="1"/>
        <c:lblAlgn val="ctr"/>
        <c:lblOffset val="100"/>
        <c:noMultiLvlLbl val="0"/>
      </c:catAx>
      <c:valAx>
        <c:axId val="346698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54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483</xdr:col>
      <xdr:colOff>247650</xdr:colOff>
      <xdr:row>51</xdr:row>
      <xdr:rowOff>147637</xdr:rowOff>
    </xdr:from>
    <xdr:to>
      <xdr:col>491</xdr:col>
      <xdr:colOff>95250</xdr:colOff>
      <xdr:row>66</xdr:row>
      <xdr:rowOff>33337</xdr:rowOff>
    </xdr:to>
    <xdr:graphicFrame macro="">
      <xdr:nvGraphicFramePr>
        <xdr:cNvPr id="2" name="Chart 1">
          <a:extLst>
            <a:ext uri="{FF2B5EF4-FFF2-40B4-BE49-F238E27FC236}">
              <a16:creationId xmlns:a16="http://schemas.microsoft.com/office/drawing/2014/main" id="{E8F79BEE-977B-BE1A-0BCB-754360B2CE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481</xdr:col>
      <xdr:colOff>47625</xdr:colOff>
      <xdr:row>47</xdr:row>
      <xdr:rowOff>23812</xdr:rowOff>
    </xdr:from>
    <xdr:to>
      <xdr:col>488</xdr:col>
      <xdr:colOff>485775</xdr:colOff>
      <xdr:row>61</xdr:row>
      <xdr:rowOff>100012</xdr:rowOff>
    </xdr:to>
    <xdr:graphicFrame macro="">
      <xdr:nvGraphicFramePr>
        <xdr:cNvPr id="2" name="Chart 1">
          <a:extLst>
            <a:ext uri="{FF2B5EF4-FFF2-40B4-BE49-F238E27FC236}">
              <a16:creationId xmlns:a16="http://schemas.microsoft.com/office/drawing/2014/main" id="{81D76300-B3BF-8FA5-1FEE-480AA4A40A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484</xdr:col>
      <xdr:colOff>142875</xdr:colOff>
      <xdr:row>175</xdr:row>
      <xdr:rowOff>119062</xdr:rowOff>
    </xdr:from>
    <xdr:to>
      <xdr:col>491</xdr:col>
      <xdr:colOff>581025</xdr:colOff>
      <xdr:row>190</xdr:row>
      <xdr:rowOff>4762</xdr:rowOff>
    </xdr:to>
    <xdr:graphicFrame macro="">
      <xdr:nvGraphicFramePr>
        <xdr:cNvPr id="2" name="Chart 1">
          <a:extLst>
            <a:ext uri="{FF2B5EF4-FFF2-40B4-BE49-F238E27FC236}">
              <a16:creationId xmlns:a16="http://schemas.microsoft.com/office/drawing/2014/main" id="{874C3103-7ECA-0A00-3575-7D7BD30DB2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E0462-F999-224D-B9D2-9A6C3E727087}">
  <dimension ref="A1:B16"/>
  <sheetViews>
    <sheetView tabSelected="1" zoomScale="109" workbookViewId="0"/>
  </sheetViews>
  <sheetFormatPr baseColWidth="10" defaultRowHeight="15" x14ac:dyDescent="0.2"/>
  <cols>
    <col min="1" max="1" width="12" customWidth="1"/>
    <col min="2" max="2" width="132" customWidth="1"/>
  </cols>
  <sheetData>
    <row r="1" spans="1:2" ht="21" x14ac:dyDescent="0.25">
      <c r="A1" s="2" t="s">
        <v>616</v>
      </c>
    </row>
    <row r="2" spans="1:2" ht="21" x14ac:dyDescent="0.25">
      <c r="A2" s="3" t="s">
        <v>617</v>
      </c>
    </row>
    <row r="4" spans="1:2" ht="16" x14ac:dyDescent="0.2">
      <c r="A4" s="4" t="s">
        <v>618</v>
      </c>
      <c r="B4" s="4" t="s">
        <v>619</v>
      </c>
    </row>
    <row r="5" spans="1:2" ht="17" x14ac:dyDescent="0.2">
      <c r="A5" s="5" t="s">
        <v>620</v>
      </c>
      <c r="B5" s="6" t="s">
        <v>621</v>
      </c>
    </row>
    <row r="6" spans="1:2" ht="17" x14ac:dyDescent="0.2">
      <c r="A6" s="5" t="s">
        <v>622</v>
      </c>
      <c r="B6" s="6" t="s">
        <v>623</v>
      </c>
    </row>
    <row r="7" spans="1:2" ht="83" customHeight="1" x14ac:dyDescent="0.2">
      <c r="A7" s="5" t="s">
        <v>624</v>
      </c>
      <c r="B7" s="6" t="s">
        <v>625</v>
      </c>
    </row>
    <row r="8" spans="1:2" ht="74" customHeight="1" x14ac:dyDescent="0.2">
      <c r="A8" s="5" t="s">
        <v>626</v>
      </c>
      <c r="B8" s="6" t="s">
        <v>627</v>
      </c>
    </row>
    <row r="9" spans="1:2" ht="51" x14ac:dyDescent="0.2">
      <c r="A9" s="5" t="s">
        <v>628</v>
      </c>
      <c r="B9" s="6" t="s">
        <v>629</v>
      </c>
    </row>
    <row r="10" spans="1:2" ht="51" x14ac:dyDescent="0.2">
      <c r="A10" s="5" t="s">
        <v>630</v>
      </c>
      <c r="B10" s="6" t="s">
        <v>631</v>
      </c>
    </row>
    <row r="11" spans="1:2" ht="119" x14ac:dyDescent="0.2">
      <c r="A11" s="5" t="s">
        <v>632</v>
      </c>
      <c r="B11" s="6" t="s">
        <v>633</v>
      </c>
    </row>
    <row r="12" spans="1:2" ht="119" x14ac:dyDescent="0.2">
      <c r="A12" s="5" t="s">
        <v>634</v>
      </c>
      <c r="B12" s="6" t="s">
        <v>635</v>
      </c>
    </row>
    <row r="13" spans="1:2" ht="68" x14ac:dyDescent="0.2">
      <c r="A13" s="5" t="s">
        <v>636</v>
      </c>
      <c r="B13" s="6" t="s">
        <v>637</v>
      </c>
    </row>
    <row r="14" spans="1:2" ht="68" x14ac:dyDescent="0.2">
      <c r="A14" s="5" t="s">
        <v>638</v>
      </c>
      <c r="B14" s="6" t="s">
        <v>639</v>
      </c>
    </row>
    <row r="15" spans="1:2" ht="85" x14ac:dyDescent="0.2">
      <c r="A15" s="5" t="s">
        <v>640</v>
      </c>
      <c r="B15" s="6" t="s">
        <v>641</v>
      </c>
    </row>
    <row r="16" spans="1:2" ht="119" x14ac:dyDescent="0.2">
      <c r="A16" s="5" t="s">
        <v>642</v>
      </c>
      <c r="B16" s="6" t="s">
        <v>643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57B51-96FB-C845-95C9-02B8F28B878C}">
  <dimension ref="A1:SG49"/>
  <sheetViews>
    <sheetView workbookViewId="0"/>
  </sheetViews>
  <sheetFormatPr baseColWidth="10" defaultRowHeight="16" x14ac:dyDescent="0.2"/>
  <cols>
    <col min="1" max="16384" width="10.83203125" style="7"/>
  </cols>
  <sheetData>
    <row r="1" spans="1:501" x14ac:dyDescent="0.2">
      <c r="A1" s="7" t="s">
        <v>644</v>
      </c>
      <c r="B1" s="7" t="s">
        <v>645</v>
      </c>
      <c r="C1" s="7" t="s">
        <v>646</v>
      </c>
      <c r="D1" s="7" t="s">
        <v>647</v>
      </c>
      <c r="E1" s="7" t="s">
        <v>648</v>
      </c>
      <c r="F1" s="7" t="s">
        <v>649</v>
      </c>
      <c r="G1" s="7" t="s">
        <v>650</v>
      </c>
      <c r="H1" s="7" t="s">
        <v>651</v>
      </c>
      <c r="I1" s="7" t="s">
        <v>652</v>
      </c>
      <c r="J1" s="7" t="s">
        <v>653</v>
      </c>
      <c r="K1" s="7" t="s">
        <v>654</v>
      </c>
      <c r="L1" s="7" t="s">
        <v>655</v>
      </c>
      <c r="M1" s="7" t="s">
        <v>656</v>
      </c>
      <c r="N1" s="7" t="s">
        <v>657</v>
      </c>
      <c r="O1" s="7" t="s">
        <v>658</v>
      </c>
      <c r="P1" s="7" t="s">
        <v>659</v>
      </c>
      <c r="Q1" s="7" t="s">
        <v>660</v>
      </c>
      <c r="R1" s="7" t="s">
        <v>661</v>
      </c>
      <c r="S1" s="7" t="s">
        <v>662</v>
      </c>
      <c r="T1" s="7" t="s">
        <v>663</v>
      </c>
      <c r="U1" s="7" t="s">
        <v>664</v>
      </c>
      <c r="V1" s="7" t="s">
        <v>665</v>
      </c>
      <c r="W1" s="7" t="s">
        <v>666</v>
      </c>
      <c r="X1" s="7" t="s">
        <v>667</v>
      </c>
      <c r="Y1" s="7" t="s">
        <v>668</v>
      </c>
      <c r="Z1" s="7" t="s">
        <v>669</v>
      </c>
      <c r="AA1" s="7" t="s">
        <v>670</v>
      </c>
      <c r="AB1" s="7" t="s">
        <v>671</v>
      </c>
      <c r="AC1" s="7" t="s">
        <v>672</v>
      </c>
      <c r="AD1" s="7" t="s">
        <v>673</v>
      </c>
      <c r="AE1" s="7" t="s">
        <v>674</v>
      </c>
      <c r="AF1" s="7" t="s">
        <v>675</v>
      </c>
      <c r="AG1" s="7" t="s">
        <v>676</v>
      </c>
      <c r="AH1" s="7" t="s">
        <v>677</v>
      </c>
      <c r="AI1" s="7" t="s">
        <v>678</v>
      </c>
      <c r="AJ1" s="7" t="s">
        <v>679</v>
      </c>
      <c r="AK1" s="7" t="s">
        <v>680</v>
      </c>
      <c r="AL1" s="7" t="s">
        <v>681</v>
      </c>
      <c r="AM1" s="7" t="s">
        <v>682</v>
      </c>
      <c r="AN1" s="7" t="s">
        <v>683</v>
      </c>
      <c r="AO1" s="7" t="s">
        <v>684</v>
      </c>
      <c r="AP1" s="7" t="s">
        <v>685</v>
      </c>
      <c r="AQ1" s="7" t="s">
        <v>686</v>
      </c>
      <c r="AR1" s="7" t="s">
        <v>687</v>
      </c>
      <c r="AS1" s="7" t="s">
        <v>688</v>
      </c>
      <c r="AT1" s="7" t="s">
        <v>689</v>
      </c>
      <c r="AU1" s="7" t="s">
        <v>690</v>
      </c>
      <c r="AV1" s="7" t="s">
        <v>691</v>
      </c>
      <c r="AW1" s="7" t="s">
        <v>692</v>
      </c>
      <c r="AX1" s="7" t="s">
        <v>693</v>
      </c>
      <c r="AY1" s="7" t="s">
        <v>694</v>
      </c>
      <c r="AZ1" s="7" t="s">
        <v>695</v>
      </c>
      <c r="BA1" s="7" t="s">
        <v>696</v>
      </c>
      <c r="BB1" s="7" t="s">
        <v>697</v>
      </c>
      <c r="BC1" s="7" t="s">
        <v>698</v>
      </c>
      <c r="BD1" s="7" t="s">
        <v>699</v>
      </c>
      <c r="BE1" s="7" t="s">
        <v>700</v>
      </c>
      <c r="BF1" s="7" t="s">
        <v>701</v>
      </c>
      <c r="BG1" s="7" t="s">
        <v>702</v>
      </c>
      <c r="BH1" s="7" t="s">
        <v>703</v>
      </c>
      <c r="BI1" s="7" t="s">
        <v>704</v>
      </c>
      <c r="BJ1" s="7" t="s">
        <v>705</v>
      </c>
      <c r="BK1" s="7" t="s">
        <v>706</v>
      </c>
      <c r="BL1" s="7" t="s">
        <v>707</v>
      </c>
      <c r="BM1" s="7" t="s">
        <v>708</v>
      </c>
      <c r="BN1" s="7" t="s">
        <v>709</v>
      </c>
      <c r="BO1" s="7" t="s">
        <v>710</v>
      </c>
      <c r="BP1" s="7" t="s">
        <v>711</v>
      </c>
      <c r="BQ1" s="7" t="s">
        <v>712</v>
      </c>
      <c r="BR1" s="7" t="s">
        <v>713</v>
      </c>
      <c r="BS1" s="7" t="s">
        <v>714</v>
      </c>
      <c r="BT1" s="7" t="s">
        <v>715</v>
      </c>
      <c r="BU1" s="7" t="s">
        <v>716</v>
      </c>
      <c r="BV1" s="7" t="s">
        <v>717</v>
      </c>
      <c r="BW1" s="7" t="s">
        <v>718</v>
      </c>
      <c r="BX1" s="7" t="s">
        <v>719</v>
      </c>
      <c r="BY1" s="7" t="s">
        <v>720</v>
      </c>
      <c r="BZ1" s="7" t="s">
        <v>721</v>
      </c>
      <c r="CA1" s="7" t="s">
        <v>722</v>
      </c>
      <c r="CB1" s="7" t="s">
        <v>723</v>
      </c>
      <c r="CC1" s="7" t="s">
        <v>724</v>
      </c>
      <c r="CD1" s="7" t="s">
        <v>725</v>
      </c>
      <c r="CE1" s="7" t="s">
        <v>726</v>
      </c>
      <c r="CF1" s="7" t="s">
        <v>727</v>
      </c>
      <c r="CG1" s="7" t="s">
        <v>728</v>
      </c>
      <c r="CH1" s="7" t="s">
        <v>729</v>
      </c>
      <c r="CI1" s="7" t="s">
        <v>730</v>
      </c>
      <c r="CJ1" s="7" t="s">
        <v>731</v>
      </c>
      <c r="CK1" s="7" t="s">
        <v>732</v>
      </c>
      <c r="CL1" s="7" t="s">
        <v>733</v>
      </c>
      <c r="CM1" s="7" t="s">
        <v>734</v>
      </c>
      <c r="CN1" s="7" t="s">
        <v>735</v>
      </c>
      <c r="CO1" s="7" t="s">
        <v>736</v>
      </c>
      <c r="CP1" s="7" t="s">
        <v>737</v>
      </c>
      <c r="CQ1" s="7" t="s">
        <v>738</v>
      </c>
      <c r="CR1" s="7" t="s">
        <v>739</v>
      </c>
      <c r="CS1" s="7" t="s">
        <v>740</v>
      </c>
      <c r="CT1" s="7" t="s">
        <v>741</v>
      </c>
      <c r="CU1" s="7" t="s">
        <v>742</v>
      </c>
      <c r="CV1" s="7" t="s">
        <v>743</v>
      </c>
      <c r="CW1" s="7" t="s">
        <v>744</v>
      </c>
      <c r="CX1" s="7" t="s">
        <v>745</v>
      </c>
      <c r="CY1" s="7" t="s">
        <v>746</v>
      </c>
      <c r="CZ1" s="7" t="s">
        <v>747</v>
      </c>
      <c r="DA1" s="7" t="s">
        <v>748</v>
      </c>
      <c r="DB1" s="7" t="s">
        <v>749</v>
      </c>
      <c r="DC1" s="7" t="s">
        <v>750</v>
      </c>
      <c r="DD1" s="7" t="s">
        <v>751</v>
      </c>
      <c r="DE1" s="7" t="s">
        <v>752</v>
      </c>
      <c r="DF1" s="7" t="s">
        <v>753</v>
      </c>
      <c r="DG1" s="7" t="s">
        <v>754</v>
      </c>
      <c r="DH1" s="7" t="s">
        <v>755</v>
      </c>
      <c r="DI1" s="7" t="s">
        <v>756</v>
      </c>
      <c r="DJ1" s="7" t="s">
        <v>757</v>
      </c>
      <c r="DK1" s="7" t="s">
        <v>758</v>
      </c>
      <c r="DL1" s="7" t="s">
        <v>759</v>
      </c>
      <c r="DM1" s="7" t="s">
        <v>760</v>
      </c>
      <c r="DN1" s="7" t="s">
        <v>761</v>
      </c>
      <c r="DO1" s="7" t="s">
        <v>762</v>
      </c>
      <c r="DP1" s="7" t="s">
        <v>763</v>
      </c>
      <c r="DQ1" s="7" t="s">
        <v>764</v>
      </c>
      <c r="DR1" s="7" t="s">
        <v>765</v>
      </c>
      <c r="DS1" s="7" t="s">
        <v>766</v>
      </c>
      <c r="DT1" s="7" t="s">
        <v>767</v>
      </c>
      <c r="DU1" s="7" t="s">
        <v>768</v>
      </c>
      <c r="DV1" s="7" t="s">
        <v>769</v>
      </c>
      <c r="DW1" s="7" t="s">
        <v>770</v>
      </c>
      <c r="DX1" s="7" t="s">
        <v>771</v>
      </c>
      <c r="DY1" s="7" t="s">
        <v>772</v>
      </c>
      <c r="DZ1" s="7" t="s">
        <v>773</v>
      </c>
      <c r="EA1" s="7" t="s">
        <v>774</v>
      </c>
      <c r="EB1" s="7" t="s">
        <v>775</v>
      </c>
      <c r="EC1" s="7" t="s">
        <v>776</v>
      </c>
      <c r="ED1" s="7" t="s">
        <v>777</v>
      </c>
      <c r="EE1" s="7" t="s">
        <v>778</v>
      </c>
      <c r="EF1" s="7" t="s">
        <v>779</v>
      </c>
      <c r="EG1" s="7" t="s">
        <v>780</v>
      </c>
      <c r="EH1" s="7" t="s">
        <v>781</v>
      </c>
      <c r="EI1" s="7" t="s">
        <v>782</v>
      </c>
      <c r="EJ1" s="7" t="s">
        <v>783</v>
      </c>
      <c r="EK1" s="7" t="s">
        <v>784</v>
      </c>
      <c r="EL1" s="7" t="s">
        <v>785</v>
      </c>
      <c r="EM1" s="7" t="s">
        <v>786</v>
      </c>
      <c r="EN1" s="7" t="s">
        <v>787</v>
      </c>
      <c r="EO1" s="7" t="s">
        <v>788</v>
      </c>
      <c r="EP1" s="7" t="s">
        <v>789</v>
      </c>
      <c r="EQ1" s="7" t="s">
        <v>790</v>
      </c>
      <c r="ER1" s="7" t="s">
        <v>791</v>
      </c>
      <c r="ES1" s="7" t="s">
        <v>792</v>
      </c>
      <c r="ET1" s="7" t="s">
        <v>793</v>
      </c>
      <c r="EU1" s="7" t="s">
        <v>794</v>
      </c>
      <c r="EV1" s="7" t="s">
        <v>795</v>
      </c>
      <c r="EW1" s="7" t="s">
        <v>796</v>
      </c>
      <c r="EX1" s="7" t="s">
        <v>797</v>
      </c>
      <c r="EY1" s="7" t="s">
        <v>798</v>
      </c>
      <c r="EZ1" s="7" t="s">
        <v>799</v>
      </c>
      <c r="FA1" s="7" t="s">
        <v>800</v>
      </c>
      <c r="FB1" s="7" t="s">
        <v>801</v>
      </c>
      <c r="FC1" s="7" t="s">
        <v>802</v>
      </c>
      <c r="FD1" s="7" t="s">
        <v>803</v>
      </c>
      <c r="FE1" s="7" t="s">
        <v>804</v>
      </c>
      <c r="FF1" s="7" t="s">
        <v>805</v>
      </c>
      <c r="FG1" s="7" t="s">
        <v>806</v>
      </c>
      <c r="FH1" s="7" t="s">
        <v>807</v>
      </c>
      <c r="FI1" s="7" t="s">
        <v>808</v>
      </c>
      <c r="FJ1" s="7" t="s">
        <v>809</v>
      </c>
      <c r="FK1" s="7" t="s">
        <v>810</v>
      </c>
      <c r="FL1" s="7" t="s">
        <v>811</v>
      </c>
      <c r="FM1" s="7" t="s">
        <v>812</v>
      </c>
      <c r="FN1" s="7" t="s">
        <v>813</v>
      </c>
      <c r="FO1" s="7" t="s">
        <v>814</v>
      </c>
      <c r="FP1" s="7" t="s">
        <v>815</v>
      </c>
      <c r="FQ1" s="7" t="s">
        <v>816</v>
      </c>
      <c r="FR1" s="7" t="s">
        <v>817</v>
      </c>
      <c r="FS1" s="7" t="s">
        <v>818</v>
      </c>
      <c r="FT1" s="7" t="s">
        <v>819</v>
      </c>
      <c r="FU1" s="7" t="s">
        <v>820</v>
      </c>
      <c r="FV1" s="7" t="s">
        <v>821</v>
      </c>
      <c r="FW1" s="7" t="s">
        <v>822</v>
      </c>
      <c r="FX1" s="7" t="s">
        <v>823</v>
      </c>
      <c r="FY1" s="7" t="s">
        <v>824</v>
      </c>
      <c r="FZ1" s="7" t="s">
        <v>825</v>
      </c>
      <c r="GA1" s="7" t="s">
        <v>826</v>
      </c>
      <c r="GB1" s="7" t="s">
        <v>827</v>
      </c>
      <c r="GC1" s="7" t="s">
        <v>828</v>
      </c>
      <c r="GD1" s="7" t="s">
        <v>829</v>
      </c>
      <c r="GE1" s="7" t="s">
        <v>830</v>
      </c>
      <c r="GF1" s="7" t="s">
        <v>831</v>
      </c>
      <c r="GG1" s="7" t="s">
        <v>832</v>
      </c>
      <c r="GH1" s="7" t="s">
        <v>833</v>
      </c>
      <c r="GI1" s="7" t="s">
        <v>834</v>
      </c>
      <c r="GJ1" s="7" t="s">
        <v>835</v>
      </c>
      <c r="GK1" s="7" t="s">
        <v>836</v>
      </c>
      <c r="GL1" s="7" t="s">
        <v>837</v>
      </c>
      <c r="GM1" s="7" t="s">
        <v>838</v>
      </c>
      <c r="GN1" s="7" t="s">
        <v>839</v>
      </c>
      <c r="GO1" s="7" t="s">
        <v>840</v>
      </c>
      <c r="GP1" s="7" t="s">
        <v>841</v>
      </c>
      <c r="GQ1" s="7" t="s">
        <v>842</v>
      </c>
      <c r="GR1" s="7" t="s">
        <v>843</v>
      </c>
      <c r="GS1" s="7" t="s">
        <v>844</v>
      </c>
      <c r="GT1" s="7" t="s">
        <v>845</v>
      </c>
      <c r="GU1" s="7" t="s">
        <v>846</v>
      </c>
      <c r="GV1" s="7" t="s">
        <v>847</v>
      </c>
      <c r="GW1" s="7" t="s">
        <v>848</v>
      </c>
      <c r="GX1" s="7" t="s">
        <v>849</v>
      </c>
      <c r="GY1" s="7" t="s">
        <v>850</v>
      </c>
      <c r="GZ1" s="7" t="s">
        <v>851</v>
      </c>
      <c r="HA1" s="7" t="s">
        <v>852</v>
      </c>
      <c r="HB1" s="7" t="s">
        <v>853</v>
      </c>
      <c r="HC1" s="7" t="s">
        <v>854</v>
      </c>
      <c r="HD1" s="7" t="s">
        <v>855</v>
      </c>
      <c r="HE1" s="7" t="s">
        <v>856</v>
      </c>
      <c r="HF1" s="7" t="s">
        <v>857</v>
      </c>
      <c r="HG1" s="7" t="s">
        <v>858</v>
      </c>
      <c r="HH1" s="7" t="s">
        <v>859</v>
      </c>
      <c r="HI1" s="7" t="s">
        <v>860</v>
      </c>
      <c r="HJ1" s="7" t="s">
        <v>861</v>
      </c>
      <c r="HK1" s="7" t="s">
        <v>862</v>
      </c>
      <c r="HL1" s="7" t="s">
        <v>863</v>
      </c>
      <c r="HM1" s="7" t="s">
        <v>864</v>
      </c>
      <c r="HN1" s="7" t="s">
        <v>865</v>
      </c>
      <c r="HO1" s="7" t="s">
        <v>866</v>
      </c>
      <c r="HP1" s="7" t="s">
        <v>867</v>
      </c>
      <c r="HQ1" s="7" t="s">
        <v>868</v>
      </c>
      <c r="HR1" s="7" t="s">
        <v>869</v>
      </c>
      <c r="HS1" s="7" t="s">
        <v>870</v>
      </c>
      <c r="HT1" s="7" t="s">
        <v>871</v>
      </c>
      <c r="HU1" s="7" t="s">
        <v>872</v>
      </c>
      <c r="HV1" s="7" t="s">
        <v>873</v>
      </c>
      <c r="HW1" s="7" t="s">
        <v>874</v>
      </c>
      <c r="HX1" s="7" t="s">
        <v>875</v>
      </c>
      <c r="HY1" s="7" t="s">
        <v>876</v>
      </c>
      <c r="HZ1" s="7" t="s">
        <v>877</v>
      </c>
      <c r="IA1" s="7" t="s">
        <v>878</v>
      </c>
      <c r="IB1" s="7" t="s">
        <v>879</v>
      </c>
      <c r="IC1" s="7" t="s">
        <v>880</v>
      </c>
      <c r="ID1" s="7" t="s">
        <v>881</v>
      </c>
      <c r="IE1" s="7" t="s">
        <v>882</v>
      </c>
      <c r="IF1" s="7" t="s">
        <v>883</v>
      </c>
      <c r="IG1" s="7" t="s">
        <v>884</v>
      </c>
      <c r="IH1" s="7" t="s">
        <v>885</v>
      </c>
      <c r="II1" s="7" t="s">
        <v>886</v>
      </c>
      <c r="IJ1" s="7" t="s">
        <v>887</v>
      </c>
      <c r="IK1" s="7" t="s">
        <v>888</v>
      </c>
      <c r="IL1" s="7" t="s">
        <v>889</v>
      </c>
      <c r="IM1" s="7" t="s">
        <v>890</v>
      </c>
      <c r="IN1" s="7" t="s">
        <v>891</v>
      </c>
      <c r="IO1" s="7" t="s">
        <v>892</v>
      </c>
      <c r="IP1" s="7" t="s">
        <v>893</v>
      </c>
      <c r="IQ1" s="7" t="s">
        <v>894</v>
      </c>
      <c r="IR1" s="7" t="s">
        <v>895</v>
      </c>
      <c r="IS1" s="7" t="s">
        <v>896</v>
      </c>
      <c r="IT1" s="7" t="s">
        <v>897</v>
      </c>
      <c r="IU1" s="7" t="s">
        <v>898</v>
      </c>
      <c r="IV1" s="7" t="s">
        <v>899</v>
      </c>
      <c r="IW1" s="7" t="s">
        <v>900</v>
      </c>
      <c r="IX1" s="7" t="s">
        <v>901</v>
      </c>
      <c r="IY1" s="7" t="s">
        <v>902</v>
      </c>
      <c r="IZ1" s="7" t="s">
        <v>903</v>
      </c>
      <c r="JA1" s="7" t="s">
        <v>904</v>
      </c>
      <c r="JB1" s="7" t="s">
        <v>905</v>
      </c>
      <c r="JC1" s="7" t="s">
        <v>906</v>
      </c>
      <c r="JD1" s="7" t="s">
        <v>907</v>
      </c>
      <c r="JE1" s="7" t="s">
        <v>908</v>
      </c>
      <c r="JF1" s="7" t="s">
        <v>909</v>
      </c>
      <c r="JG1" s="7" t="s">
        <v>910</v>
      </c>
      <c r="JH1" s="7" t="s">
        <v>911</v>
      </c>
      <c r="JI1" s="7" t="s">
        <v>912</v>
      </c>
      <c r="JJ1" s="7" t="s">
        <v>913</v>
      </c>
      <c r="JK1" s="7" t="s">
        <v>914</v>
      </c>
      <c r="JL1" s="7" t="s">
        <v>915</v>
      </c>
      <c r="JM1" s="7" t="s">
        <v>916</v>
      </c>
      <c r="JN1" s="7" t="s">
        <v>917</v>
      </c>
      <c r="JO1" s="7" t="s">
        <v>918</v>
      </c>
      <c r="JP1" s="7" t="s">
        <v>919</v>
      </c>
      <c r="JQ1" s="7" t="s">
        <v>920</v>
      </c>
      <c r="JR1" s="7" t="s">
        <v>921</v>
      </c>
      <c r="JS1" s="7" t="s">
        <v>922</v>
      </c>
      <c r="JT1" s="7" t="s">
        <v>923</v>
      </c>
      <c r="JU1" s="7" t="s">
        <v>924</v>
      </c>
      <c r="JV1" s="7" t="s">
        <v>925</v>
      </c>
      <c r="JW1" s="7" t="s">
        <v>926</v>
      </c>
      <c r="JX1" s="7" t="s">
        <v>927</v>
      </c>
      <c r="JY1" s="7" t="s">
        <v>928</v>
      </c>
      <c r="JZ1" s="7" t="s">
        <v>929</v>
      </c>
      <c r="KA1" s="7" t="s">
        <v>930</v>
      </c>
      <c r="KB1" s="7" t="s">
        <v>931</v>
      </c>
      <c r="KC1" s="7" t="s">
        <v>932</v>
      </c>
      <c r="KD1" s="7" t="s">
        <v>933</v>
      </c>
      <c r="KE1" s="7" t="s">
        <v>934</v>
      </c>
      <c r="KF1" s="7" t="s">
        <v>935</v>
      </c>
      <c r="KG1" s="7" t="s">
        <v>936</v>
      </c>
      <c r="KH1" s="7" t="s">
        <v>937</v>
      </c>
      <c r="KI1" s="7" t="s">
        <v>938</v>
      </c>
      <c r="KJ1" s="7" t="s">
        <v>939</v>
      </c>
      <c r="KK1" s="7" t="s">
        <v>940</v>
      </c>
      <c r="KL1" s="7" t="s">
        <v>941</v>
      </c>
      <c r="KM1" s="7" t="s">
        <v>942</v>
      </c>
      <c r="KN1" s="7" t="s">
        <v>943</v>
      </c>
      <c r="KO1" s="7" t="s">
        <v>944</v>
      </c>
      <c r="KP1" s="7" t="s">
        <v>945</v>
      </c>
      <c r="KQ1" s="7" t="s">
        <v>946</v>
      </c>
      <c r="KR1" s="7" t="s">
        <v>947</v>
      </c>
      <c r="KS1" s="7" t="s">
        <v>948</v>
      </c>
      <c r="KT1" s="7" t="s">
        <v>949</v>
      </c>
      <c r="KU1" s="7" t="s">
        <v>950</v>
      </c>
      <c r="KV1" s="7" t="s">
        <v>951</v>
      </c>
      <c r="KW1" s="7" t="s">
        <v>952</v>
      </c>
      <c r="KX1" s="7" t="s">
        <v>953</v>
      </c>
      <c r="KY1" s="7" t="s">
        <v>954</v>
      </c>
      <c r="KZ1" s="7" t="s">
        <v>955</v>
      </c>
      <c r="LA1" s="7" t="s">
        <v>956</v>
      </c>
      <c r="LB1" s="7" t="s">
        <v>957</v>
      </c>
      <c r="LC1" s="7" t="s">
        <v>958</v>
      </c>
      <c r="LD1" s="7" t="s">
        <v>959</v>
      </c>
      <c r="LE1" s="7" t="s">
        <v>960</v>
      </c>
      <c r="LF1" s="7" t="s">
        <v>961</v>
      </c>
      <c r="LG1" s="7" t="s">
        <v>962</v>
      </c>
      <c r="LH1" s="7" t="s">
        <v>963</v>
      </c>
      <c r="LI1" s="7" t="s">
        <v>964</v>
      </c>
      <c r="LJ1" s="7" t="s">
        <v>965</v>
      </c>
      <c r="LK1" s="7" t="s">
        <v>966</v>
      </c>
      <c r="LL1" s="7" t="s">
        <v>967</v>
      </c>
      <c r="LM1" s="7" t="s">
        <v>968</v>
      </c>
      <c r="LN1" s="7" t="s">
        <v>969</v>
      </c>
      <c r="LO1" s="7" t="s">
        <v>970</v>
      </c>
      <c r="LP1" s="7" t="s">
        <v>971</v>
      </c>
      <c r="LQ1" s="7" t="s">
        <v>972</v>
      </c>
      <c r="LR1" s="7" t="s">
        <v>973</v>
      </c>
      <c r="LS1" s="7" t="s">
        <v>974</v>
      </c>
      <c r="LT1" s="7" t="s">
        <v>975</v>
      </c>
      <c r="LU1" s="7" t="s">
        <v>976</v>
      </c>
      <c r="LV1" s="7" t="s">
        <v>977</v>
      </c>
      <c r="LW1" s="7" t="s">
        <v>978</v>
      </c>
      <c r="LX1" s="7" t="s">
        <v>979</v>
      </c>
      <c r="LY1" s="7" t="s">
        <v>980</v>
      </c>
      <c r="LZ1" s="7" t="s">
        <v>981</v>
      </c>
      <c r="MA1" s="7" t="s">
        <v>982</v>
      </c>
      <c r="MB1" s="7" t="s">
        <v>983</v>
      </c>
      <c r="MC1" s="7" t="s">
        <v>984</v>
      </c>
      <c r="MD1" s="7" t="s">
        <v>985</v>
      </c>
      <c r="ME1" s="7" t="s">
        <v>986</v>
      </c>
      <c r="MF1" s="7" t="s">
        <v>987</v>
      </c>
      <c r="MG1" s="7" t="s">
        <v>988</v>
      </c>
      <c r="MH1" s="7" t="s">
        <v>989</v>
      </c>
      <c r="MI1" s="7" t="s">
        <v>990</v>
      </c>
      <c r="MJ1" s="7" t="s">
        <v>991</v>
      </c>
      <c r="MK1" s="7" t="s">
        <v>992</v>
      </c>
      <c r="ML1" s="7" t="s">
        <v>993</v>
      </c>
      <c r="MM1" s="7" t="s">
        <v>994</v>
      </c>
      <c r="MN1" s="7" t="s">
        <v>995</v>
      </c>
      <c r="MO1" s="7" t="s">
        <v>996</v>
      </c>
      <c r="MP1" s="7" t="s">
        <v>997</v>
      </c>
      <c r="MQ1" s="7" t="s">
        <v>998</v>
      </c>
      <c r="MR1" s="7" t="s">
        <v>999</v>
      </c>
      <c r="MS1" s="7" t="s">
        <v>1000</v>
      </c>
      <c r="MT1" s="7" t="s">
        <v>1001</v>
      </c>
      <c r="MU1" s="7" t="s">
        <v>1002</v>
      </c>
      <c r="MV1" s="7" t="s">
        <v>1003</v>
      </c>
      <c r="MW1" s="7" t="s">
        <v>1004</v>
      </c>
      <c r="MX1" s="7" t="s">
        <v>1005</v>
      </c>
      <c r="MY1" s="7" t="s">
        <v>1006</v>
      </c>
      <c r="MZ1" s="7" t="s">
        <v>1007</v>
      </c>
      <c r="NA1" s="7" t="s">
        <v>1008</v>
      </c>
      <c r="NB1" s="7" t="s">
        <v>1009</v>
      </c>
      <c r="NC1" s="7" t="s">
        <v>1010</v>
      </c>
      <c r="ND1" s="7" t="s">
        <v>1011</v>
      </c>
      <c r="NE1" s="7" t="s">
        <v>1012</v>
      </c>
      <c r="NF1" s="7" t="s">
        <v>1013</v>
      </c>
      <c r="NG1" s="7" t="s">
        <v>1014</v>
      </c>
      <c r="NH1" s="7" t="s">
        <v>1015</v>
      </c>
      <c r="NI1" s="7" t="s">
        <v>1016</v>
      </c>
      <c r="NJ1" s="7" t="s">
        <v>1017</v>
      </c>
      <c r="NK1" s="7" t="s">
        <v>1018</v>
      </c>
      <c r="NL1" s="7" t="s">
        <v>1019</v>
      </c>
      <c r="NM1" s="7" t="s">
        <v>1020</v>
      </c>
      <c r="NN1" s="7" t="s">
        <v>1021</v>
      </c>
      <c r="NO1" s="7" t="s">
        <v>1022</v>
      </c>
      <c r="NP1" s="7" t="s">
        <v>1023</v>
      </c>
      <c r="NQ1" s="7" t="s">
        <v>1024</v>
      </c>
      <c r="NR1" s="7" t="s">
        <v>1025</v>
      </c>
      <c r="NS1" s="7" t="s">
        <v>1026</v>
      </c>
      <c r="NT1" s="7" t="s">
        <v>1027</v>
      </c>
      <c r="NU1" s="7" t="s">
        <v>1028</v>
      </c>
      <c r="NV1" s="7" t="s">
        <v>1029</v>
      </c>
      <c r="NW1" s="7" t="s">
        <v>1030</v>
      </c>
      <c r="NX1" s="7" t="s">
        <v>1031</v>
      </c>
      <c r="NY1" s="7" t="s">
        <v>1032</v>
      </c>
      <c r="NZ1" s="7" t="s">
        <v>1033</v>
      </c>
      <c r="OA1" s="7" t="s">
        <v>1034</v>
      </c>
      <c r="OB1" s="7" t="s">
        <v>1035</v>
      </c>
      <c r="OC1" s="7" t="s">
        <v>1036</v>
      </c>
      <c r="OD1" s="7" t="s">
        <v>1037</v>
      </c>
      <c r="OE1" s="7" t="s">
        <v>1038</v>
      </c>
      <c r="OF1" s="7" t="s">
        <v>1039</v>
      </c>
      <c r="OG1" s="7" t="s">
        <v>1040</v>
      </c>
      <c r="OH1" s="7" t="s">
        <v>1041</v>
      </c>
      <c r="OI1" s="7" t="s">
        <v>1042</v>
      </c>
      <c r="OJ1" s="7" t="s">
        <v>1043</v>
      </c>
      <c r="OK1" s="7" t="s">
        <v>1044</v>
      </c>
      <c r="OL1" s="7" t="s">
        <v>1045</v>
      </c>
      <c r="OM1" s="7" t="s">
        <v>1046</v>
      </c>
      <c r="ON1" s="7" t="s">
        <v>1047</v>
      </c>
      <c r="OO1" s="7" t="s">
        <v>1048</v>
      </c>
      <c r="OP1" s="7" t="s">
        <v>1049</v>
      </c>
      <c r="OQ1" s="7" t="s">
        <v>1050</v>
      </c>
      <c r="OR1" s="7" t="s">
        <v>1051</v>
      </c>
      <c r="OS1" s="7" t="s">
        <v>1052</v>
      </c>
      <c r="OT1" s="7" t="s">
        <v>1053</v>
      </c>
      <c r="OU1" s="7" t="s">
        <v>1054</v>
      </c>
      <c r="OV1" s="7" t="s">
        <v>1055</v>
      </c>
      <c r="OW1" s="7" t="s">
        <v>1056</v>
      </c>
      <c r="OX1" s="7" t="s">
        <v>1057</v>
      </c>
      <c r="OY1" s="7" t="s">
        <v>1058</v>
      </c>
      <c r="OZ1" s="7" t="s">
        <v>1059</v>
      </c>
      <c r="PA1" s="7" t="s">
        <v>1060</v>
      </c>
      <c r="PB1" s="7" t="s">
        <v>1061</v>
      </c>
      <c r="PC1" s="7" t="s">
        <v>1062</v>
      </c>
      <c r="PD1" s="7" t="s">
        <v>1063</v>
      </c>
      <c r="PE1" s="7" t="s">
        <v>1064</v>
      </c>
      <c r="PF1" s="7" t="s">
        <v>1065</v>
      </c>
      <c r="PG1" s="7" t="s">
        <v>1066</v>
      </c>
      <c r="PH1" s="7" t="s">
        <v>1067</v>
      </c>
      <c r="PI1" s="7" t="s">
        <v>1068</v>
      </c>
      <c r="PJ1" s="7" t="s">
        <v>1069</v>
      </c>
      <c r="PK1" s="7" t="s">
        <v>1070</v>
      </c>
      <c r="PL1" s="7" t="s">
        <v>1071</v>
      </c>
      <c r="PM1" s="7" t="s">
        <v>1072</v>
      </c>
      <c r="PN1" s="7" t="s">
        <v>1073</v>
      </c>
      <c r="PO1" s="7" t="s">
        <v>1074</v>
      </c>
      <c r="PP1" s="7" t="s">
        <v>1075</v>
      </c>
      <c r="PQ1" s="7" t="s">
        <v>1076</v>
      </c>
      <c r="PR1" s="7" t="s">
        <v>1077</v>
      </c>
      <c r="PS1" s="7" t="s">
        <v>1078</v>
      </c>
      <c r="PT1" s="7" t="s">
        <v>1079</v>
      </c>
      <c r="PU1" s="7" t="s">
        <v>1080</v>
      </c>
      <c r="PV1" s="7" t="s">
        <v>1081</v>
      </c>
      <c r="PW1" s="7" t="s">
        <v>1082</v>
      </c>
      <c r="PX1" s="7" t="s">
        <v>1083</v>
      </c>
      <c r="PY1" s="7" t="s">
        <v>1084</v>
      </c>
      <c r="PZ1" s="7" t="s">
        <v>1085</v>
      </c>
      <c r="QA1" s="7" t="s">
        <v>1086</v>
      </c>
      <c r="QB1" s="7" t="s">
        <v>1087</v>
      </c>
      <c r="QC1" s="7" t="s">
        <v>1088</v>
      </c>
      <c r="QD1" s="7" t="s">
        <v>1089</v>
      </c>
      <c r="QE1" s="7" t="s">
        <v>1090</v>
      </c>
      <c r="QF1" s="7" t="s">
        <v>1091</v>
      </c>
      <c r="QG1" s="7" t="s">
        <v>1092</v>
      </c>
      <c r="QH1" s="7" t="s">
        <v>1093</v>
      </c>
      <c r="QI1" s="7" t="s">
        <v>1094</v>
      </c>
      <c r="QJ1" s="7" t="s">
        <v>1095</v>
      </c>
      <c r="QK1" s="7" t="s">
        <v>1096</v>
      </c>
      <c r="QL1" s="7" t="s">
        <v>1097</v>
      </c>
      <c r="QM1" s="7" t="s">
        <v>1098</v>
      </c>
      <c r="QN1" s="7" t="s">
        <v>1099</v>
      </c>
      <c r="QO1" s="7" t="s">
        <v>1100</v>
      </c>
      <c r="QP1" s="7" t="s">
        <v>1101</v>
      </c>
      <c r="QQ1" s="7" t="s">
        <v>1102</v>
      </c>
      <c r="QR1" s="7" t="s">
        <v>1103</v>
      </c>
      <c r="QS1" s="7" t="s">
        <v>1104</v>
      </c>
      <c r="QT1" s="7" t="s">
        <v>1105</v>
      </c>
      <c r="QU1" s="7" t="s">
        <v>1106</v>
      </c>
      <c r="QV1" s="7" t="s">
        <v>1107</v>
      </c>
      <c r="QW1" s="7" t="s">
        <v>1108</v>
      </c>
      <c r="QX1" s="7" t="s">
        <v>1109</v>
      </c>
      <c r="QY1" s="7" t="s">
        <v>1110</v>
      </c>
      <c r="QZ1" s="7" t="s">
        <v>1111</v>
      </c>
      <c r="RA1" s="7" t="s">
        <v>1112</v>
      </c>
      <c r="RB1" s="7" t="s">
        <v>1113</v>
      </c>
      <c r="RC1" s="7" t="s">
        <v>1114</v>
      </c>
      <c r="RD1" s="7" t="s">
        <v>1115</v>
      </c>
      <c r="RE1" s="7" t="s">
        <v>1116</v>
      </c>
      <c r="RF1" s="7" t="s">
        <v>1117</v>
      </c>
      <c r="RG1" s="7" t="s">
        <v>1118</v>
      </c>
      <c r="RH1" s="7" t="s">
        <v>1119</v>
      </c>
      <c r="RI1" s="7" t="s">
        <v>1120</v>
      </c>
      <c r="RJ1" s="7" t="s">
        <v>1121</v>
      </c>
      <c r="RK1" s="7" t="s">
        <v>1122</v>
      </c>
      <c r="RL1" s="7" t="s">
        <v>1123</v>
      </c>
      <c r="RM1" s="7" t="s">
        <v>1124</v>
      </c>
      <c r="RN1" s="7" t="s">
        <v>1125</v>
      </c>
      <c r="RO1" s="7" t="s">
        <v>1126</v>
      </c>
      <c r="RP1" s="7" t="s">
        <v>1127</v>
      </c>
      <c r="RQ1" s="7" t="s">
        <v>1128</v>
      </c>
      <c r="RR1" s="7" t="s">
        <v>1129</v>
      </c>
      <c r="RS1" s="7" t="s">
        <v>1130</v>
      </c>
      <c r="RT1" s="7" t="s">
        <v>1131</v>
      </c>
      <c r="RU1" s="7" t="s">
        <v>1132</v>
      </c>
      <c r="RV1" s="7" t="s">
        <v>1133</v>
      </c>
      <c r="RW1" s="7" t="s">
        <v>1134</v>
      </c>
      <c r="RX1" s="7" t="s">
        <v>1135</v>
      </c>
      <c r="RY1" s="7" t="s">
        <v>1136</v>
      </c>
      <c r="RZ1" s="7" t="s">
        <v>1137</v>
      </c>
      <c r="SA1" s="7" t="s">
        <v>1138</v>
      </c>
      <c r="SB1" s="7" t="s">
        <v>1139</v>
      </c>
      <c r="SC1" s="7" t="s">
        <v>1140</v>
      </c>
      <c r="SD1" s="7" t="s">
        <v>1141</v>
      </c>
      <c r="SE1" s="7" t="s">
        <v>1142</v>
      </c>
      <c r="SF1" s="7" t="s">
        <v>1143</v>
      </c>
      <c r="SG1" s="7" t="s">
        <v>1144</v>
      </c>
    </row>
    <row r="2" spans="1:501" x14ac:dyDescent="0.2">
      <c r="A2" s="7" t="s">
        <v>5</v>
      </c>
      <c r="B2" s="7">
        <v>0.44623538600000001</v>
      </c>
      <c r="C2" s="7">
        <v>0.43540475299999998</v>
      </c>
      <c r="D2" s="7">
        <v>0.43381547599999998</v>
      </c>
      <c r="E2" s="7">
        <v>0.446033338</v>
      </c>
      <c r="F2" s="7">
        <v>0.48471571800000002</v>
      </c>
      <c r="G2" s="7">
        <v>0.456976771</v>
      </c>
      <c r="H2" s="7">
        <v>0.49948012200000003</v>
      </c>
      <c r="I2" s="7">
        <v>0.49489724099999999</v>
      </c>
      <c r="J2" s="7">
        <v>0.41668430400000001</v>
      </c>
      <c r="K2" s="7">
        <v>0.44387774600000002</v>
      </c>
      <c r="L2" s="7">
        <v>0.454637124</v>
      </c>
      <c r="M2" s="7">
        <v>0.43706893299999999</v>
      </c>
      <c r="N2" s="7">
        <v>0.44329307699999998</v>
      </c>
      <c r="O2" s="7">
        <v>0.48971409700000001</v>
      </c>
      <c r="P2" s="7">
        <v>0.47332867000000001</v>
      </c>
      <c r="Q2" s="7">
        <v>0.52110510499999996</v>
      </c>
      <c r="R2" s="7">
        <v>0.46697405800000003</v>
      </c>
      <c r="S2" s="7">
        <v>0.50277186200000001</v>
      </c>
      <c r="T2" s="7">
        <v>0.46337572700000002</v>
      </c>
      <c r="U2" s="7">
        <v>0.43359911200000001</v>
      </c>
      <c r="V2" s="7">
        <v>0.41768013799999998</v>
      </c>
      <c r="W2" s="7">
        <v>0.51147024799999996</v>
      </c>
      <c r="X2" s="7">
        <v>0.46091354600000001</v>
      </c>
      <c r="Y2" s="7">
        <v>0.50166220299999997</v>
      </c>
      <c r="Z2" s="7">
        <v>0.42789308100000001</v>
      </c>
      <c r="AA2" s="7">
        <v>0.441995631</v>
      </c>
      <c r="AB2" s="7">
        <v>0.49971551800000003</v>
      </c>
      <c r="AC2" s="7">
        <v>0.45407620900000001</v>
      </c>
      <c r="AD2" s="7">
        <v>0.45060440600000001</v>
      </c>
      <c r="AE2" s="7">
        <v>0.44579870900000002</v>
      </c>
      <c r="AF2" s="7">
        <v>0.45706636</v>
      </c>
      <c r="AG2" s="7">
        <v>0.486111707</v>
      </c>
      <c r="AH2" s="7">
        <v>0.429908385</v>
      </c>
      <c r="AI2" s="7">
        <v>0.446775439</v>
      </c>
      <c r="AJ2" s="7">
        <v>0.52309348899999997</v>
      </c>
      <c r="AK2" s="7">
        <v>0.501908672</v>
      </c>
      <c r="AL2" s="7">
        <v>0.439187041</v>
      </c>
      <c r="AM2" s="7">
        <v>0.42355890400000001</v>
      </c>
      <c r="AN2" s="7">
        <v>0.418090024</v>
      </c>
      <c r="AO2" s="7">
        <v>0.45490539000000002</v>
      </c>
      <c r="AP2" s="7">
        <v>0.42939663</v>
      </c>
      <c r="AQ2" s="7">
        <v>0.44670796400000001</v>
      </c>
      <c r="AR2" s="7">
        <v>0.463844019</v>
      </c>
      <c r="AS2" s="7">
        <v>0.48131175599999998</v>
      </c>
      <c r="AT2" s="7">
        <v>0.46660101999999998</v>
      </c>
      <c r="AU2" s="7">
        <v>0.48199138400000002</v>
      </c>
      <c r="AV2" s="7">
        <v>0.42845529599999999</v>
      </c>
      <c r="AW2" s="7">
        <v>0.48651343899999999</v>
      </c>
      <c r="AX2" s="7">
        <v>0.51151941300000003</v>
      </c>
      <c r="AY2" s="7">
        <v>0.50173911999999998</v>
      </c>
      <c r="AZ2" s="7">
        <v>0.51410391499999997</v>
      </c>
      <c r="BA2" s="7">
        <v>0.47835159700000002</v>
      </c>
      <c r="BB2" s="7">
        <v>0.42085639899999999</v>
      </c>
      <c r="BC2" s="7">
        <v>0.436695055</v>
      </c>
      <c r="BD2" s="7">
        <v>0.43472588499999998</v>
      </c>
      <c r="BE2" s="7">
        <v>0.47176583599999999</v>
      </c>
      <c r="BF2" s="7">
        <v>0.45351578300000001</v>
      </c>
      <c r="BG2" s="7">
        <v>0.46435108400000003</v>
      </c>
      <c r="BH2" s="7">
        <v>0.51554692999999996</v>
      </c>
      <c r="BI2" s="7">
        <v>0.42732463500000001</v>
      </c>
      <c r="BJ2" s="7">
        <v>0.48795432</v>
      </c>
      <c r="BK2" s="7">
        <v>0.47233990799999998</v>
      </c>
      <c r="BL2" s="7">
        <v>0.46725684699999998</v>
      </c>
      <c r="BM2" s="7">
        <v>0.48007922200000003</v>
      </c>
      <c r="BN2" s="7">
        <v>0.44896799799999998</v>
      </c>
      <c r="BO2" s="7">
        <v>0.44069166999999998</v>
      </c>
      <c r="BP2" s="7">
        <v>0.45787360399999999</v>
      </c>
      <c r="BQ2" s="7">
        <v>0.45644803099999998</v>
      </c>
      <c r="BR2" s="7">
        <v>0.44251075299999998</v>
      </c>
      <c r="BS2" s="7">
        <v>0.49742602600000002</v>
      </c>
      <c r="BT2" s="7">
        <v>0.42457622299999997</v>
      </c>
      <c r="BU2" s="7">
        <v>0.40786029899999998</v>
      </c>
      <c r="BV2" s="7">
        <v>0.48852430099999999</v>
      </c>
      <c r="BW2" s="7">
        <v>0.41711365299999997</v>
      </c>
      <c r="BX2" s="7">
        <v>0.52120433700000002</v>
      </c>
      <c r="BY2" s="7">
        <v>0.41080593999999998</v>
      </c>
      <c r="BZ2" s="7">
        <v>0.44847267200000002</v>
      </c>
      <c r="CA2" s="7">
        <v>0.47524649600000002</v>
      </c>
      <c r="CB2" s="7">
        <v>0.44219688299999999</v>
      </c>
      <c r="CC2" s="7">
        <v>0.43309995200000001</v>
      </c>
      <c r="CD2" s="7">
        <v>0.548574491</v>
      </c>
      <c r="CE2" s="7">
        <v>0.45248640899999998</v>
      </c>
      <c r="CF2" s="7">
        <v>0.49066089099999999</v>
      </c>
      <c r="CG2" s="7">
        <v>0.43974420800000003</v>
      </c>
      <c r="CH2" s="7">
        <v>0.423985536</v>
      </c>
      <c r="CI2" s="7">
        <v>0.472557907</v>
      </c>
      <c r="CJ2" s="7">
        <v>0.52820388299999999</v>
      </c>
      <c r="CK2" s="7">
        <v>0.45165204599999997</v>
      </c>
      <c r="CL2" s="7">
        <v>0.50186418600000005</v>
      </c>
      <c r="CM2" s="7">
        <v>0.454150467</v>
      </c>
      <c r="CN2" s="7">
        <v>0.52165697200000005</v>
      </c>
      <c r="CO2" s="7">
        <v>0.48446571599999999</v>
      </c>
      <c r="CP2" s="7">
        <v>0.43416270000000001</v>
      </c>
      <c r="CQ2" s="7">
        <v>0.40566611000000002</v>
      </c>
      <c r="CR2" s="7">
        <v>0.46740737199999999</v>
      </c>
      <c r="CS2" s="7">
        <v>0.43781773400000001</v>
      </c>
      <c r="CT2" s="7">
        <v>0.45598670899999999</v>
      </c>
      <c r="CU2" s="7">
        <v>0.432083404</v>
      </c>
      <c r="CV2" s="7">
        <v>0.44610290000000002</v>
      </c>
      <c r="CW2" s="7">
        <v>0.47182506499999999</v>
      </c>
      <c r="CX2" s="7">
        <v>0.49723774199999998</v>
      </c>
      <c r="CY2" s="7">
        <v>0.45080568199999999</v>
      </c>
      <c r="CZ2" s="7">
        <v>0.42535051299999999</v>
      </c>
      <c r="DA2" s="7">
        <v>0.48492207399999998</v>
      </c>
      <c r="DB2" s="7">
        <v>0.43350498599999998</v>
      </c>
      <c r="DC2" s="7">
        <v>0.436289914</v>
      </c>
      <c r="DD2" s="7">
        <v>0.44423047399999999</v>
      </c>
      <c r="DE2" s="7">
        <v>0.43702623899999998</v>
      </c>
      <c r="DF2" s="7">
        <v>0.45687278100000001</v>
      </c>
      <c r="DG2" s="7">
        <v>0.440145799</v>
      </c>
      <c r="DH2" s="7">
        <v>0.44870450000000001</v>
      </c>
      <c r="DI2" s="7">
        <v>0.46867763699999998</v>
      </c>
      <c r="DJ2" s="7">
        <v>0.50744751600000004</v>
      </c>
      <c r="DK2" s="7">
        <v>0.47283853300000001</v>
      </c>
      <c r="DL2" s="7">
        <v>0.45499305099999998</v>
      </c>
      <c r="DM2" s="7">
        <v>0.43168541700000002</v>
      </c>
      <c r="DN2" s="7">
        <v>0.41901374299999999</v>
      </c>
      <c r="DO2" s="7">
        <v>0.49394797000000001</v>
      </c>
      <c r="DP2" s="7">
        <v>0.44005978699999998</v>
      </c>
      <c r="DQ2" s="7">
        <v>0.45923290100000003</v>
      </c>
      <c r="DR2" s="7">
        <v>0.47569051200000001</v>
      </c>
      <c r="DS2" s="7">
        <v>0.50663263199999997</v>
      </c>
      <c r="DT2" s="7">
        <v>0.49501841400000002</v>
      </c>
      <c r="DU2" s="7">
        <v>0.47080726499999997</v>
      </c>
      <c r="DV2" s="7">
        <v>0.44522410099999998</v>
      </c>
      <c r="DW2" s="7">
        <v>0.51351398299999995</v>
      </c>
      <c r="DX2" s="7">
        <v>0.46694086699999998</v>
      </c>
      <c r="DY2" s="7">
        <v>0.42100952800000002</v>
      </c>
      <c r="DZ2" s="7">
        <v>0.41975449199999998</v>
      </c>
      <c r="EA2" s="7">
        <v>0.486732518</v>
      </c>
      <c r="EB2" s="7">
        <v>0.43543141200000002</v>
      </c>
      <c r="EC2" s="7">
        <v>0.50362576599999997</v>
      </c>
      <c r="ED2" s="7">
        <v>0.44971519399999998</v>
      </c>
      <c r="EE2" s="7">
        <v>0.486932111</v>
      </c>
      <c r="EF2" s="7">
        <v>0.44305881000000003</v>
      </c>
      <c r="EG2" s="7">
        <v>0.411569458</v>
      </c>
      <c r="EH2" s="7">
        <v>0.47704242499999999</v>
      </c>
      <c r="EI2" s="7">
        <v>0.51183993000000005</v>
      </c>
      <c r="EJ2" s="7">
        <v>0.48510613800000002</v>
      </c>
      <c r="EK2" s="7">
        <v>0.497101136</v>
      </c>
      <c r="EL2" s="7">
        <v>0.47191102099999999</v>
      </c>
      <c r="EM2" s="7">
        <v>0.41445047899999998</v>
      </c>
      <c r="EN2" s="7">
        <v>0.46197584000000003</v>
      </c>
      <c r="EO2" s="7">
        <v>0.47023747700000001</v>
      </c>
      <c r="EP2" s="7">
        <v>0.44266745899999999</v>
      </c>
      <c r="EQ2" s="7">
        <v>0.490917453</v>
      </c>
      <c r="ER2" s="7">
        <v>0.51006560599999995</v>
      </c>
      <c r="ES2" s="7">
        <v>0.43800118999999998</v>
      </c>
      <c r="ET2" s="7">
        <v>0.460427429</v>
      </c>
      <c r="EU2" s="7">
        <v>0.44681106900000001</v>
      </c>
      <c r="EV2" s="7">
        <v>0.47926896600000002</v>
      </c>
      <c r="EW2" s="7">
        <v>0.48145032900000001</v>
      </c>
      <c r="EX2" s="7">
        <v>0.45603216000000002</v>
      </c>
      <c r="EY2" s="7">
        <v>0.44216855199999999</v>
      </c>
      <c r="EZ2" s="7">
        <v>0.47902394199999998</v>
      </c>
      <c r="FA2" s="7">
        <v>0.47062222500000001</v>
      </c>
      <c r="FB2" s="7">
        <v>0.47666999700000001</v>
      </c>
      <c r="FC2" s="7">
        <v>0.43921642300000002</v>
      </c>
      <c r="FD2" s="7">
        <v>0.48991181299999997</v>
      </c>
      <c r="FE2" s="7">
        <v>0.49775291199999999</v>
      </c>
      <c r="FF2" s="7">
        <v>0.50871768299999998</v>
      </c>
      <c r="FG2" s="7">
        <v>0.46936396000000002</v>
      </c>
      <c r="FH2" s="7">
        <v>0.44580540699999999</v>
      </c>
      <c r="FI2" s="7">
        <v>0.47046070800000001</v>
      </c>
      <c r="FJ2" s="7">
        <v>0.47950668299999999</v>
      </c>
      <c r="FK2" s="7">
        <v>0.42093270999999999</v>
      </c>
      <c r="FL2" s="7">
        <v>0.439222734</v>
      </c>
      <c r="FM2" s="7">
        <v>0.43116828099999999</v>
      </c>
      <c r="FN2" s="7">
        <v>0.43257251699999999</v>
      </c>
      <c r="FO2" s="7">
        <v>0.45235620500000001</v>
      </c>
      <c r="FP2" s="7">
        <v>0.48885000899999997</v>
      </c>
      <c r="FQ2" s="7">
        <v>0.46384002699999999</v>
      </c>
      <c r="FR2" s="7">
        <v>0.46574394899999999</v>
      </c>
      <c r="FS2" s="7">
        <v>0.47296483299999997</v>
      </c>
      <c r="FT2" s="7">
        <v>0.500743033</v>
      </c>
      <c r="FU2" s="7">
        <v>0.49130088199999999</v>
      </c>
      <c r="FV2" s="7">
        <v>0.49562037599999997</v>
      </c>
      <c r="FW2" s="7">
        <v>0.40032612699999998</v>
      </c>
      <c r="FX2" s="7">
        <v>0.45057743300000003</v>
      </c>
      <c r="FY2" s="7">
        <v>0.50034201700000003</v>
      </c>
      <c r="FZ2" s="7">
        <v>0.40886272600000001</v>
      </c>
      <c r="GA2" s="7">
        <v>0.42502715000000002</v>
      </c>
      <c r="GB2" s="7">
        <v>0.52216229000000003</v>
      </c>
      <c r="GC2" s="7">
        <v>0.41506706999999998</v>
      </c>
      <c r="GD2" s="7">
        <v>0.49406768099999998</v>
      </c>
      <c r="GE2" s="7">
        <v>0.48670805299999997</v>
      </c>
      <c r="GF2" s="7">
        <v>0.45080837000000001</v>
      </c>
      <c r="GG2" s="7">
        <v>0.46353643300000003</v>
      </c>
      <c r="GH2" s="7">
        <v>0.50626357600000005</v>
      </c>
      <c r="GI2" s="7">
        <v>0.47504943300000002</v>
      </c>
      <c r="GJ2" s="7">
        <v>0.46139160899999998</v>
      </c>
      <c r="GK2" s="7">
        <v>0.452328285</v>
      </c>
      <c r="GL2" s="7">
        <v>0.49666113699999997</v>
      </c>
      <c r="GM2" s="7">
        <v>0.48336867</v>
      </c>
      <c r="GN2" s="7">
        <v>0.52992929200000005</v>
      </c>
      <c r="GO2" s="7">
        <v>0.47584291699999998</v>
      </c>
      <c r="GP2" s="7">
        <v>0.452085811</v>
      </c>
      <c r="GQ2" s="7">
        <v>0.43554084199999998</v>
      </c>
      <c r="GR2" s="7">
        <v>0.45043471299999999</v>
      </c>
      <c r="GS2" s="7">
        <v>0.52859538699999997</v>
      </c>
      <c r="GT2" s="7">
        <v>0.48234212999999998</v>
      </c>
      <c r="GU2" s="7">
        <v>0.46278339600000001</v>
      </c>
      <c r="GV2" s="7">
        <v>0.43833698399999999</v>
      </c>
      <c r="GW2" s="7">
        <v>0.43017244999999998</v>
      </c>
      <c r="GX2" s="7">
        <v>0.53726932500000002</v>
      </c>
      <c r="GY2" s="7">
        <v>0.41875726200000002</v>
      </c>
      <c r="GZ2" s="7">
        <v>0.46612363299999998</v>
      </c>
      <c r="HA2" s="7">
        <v>0.48647527800000001</v>
      </c>
      <c r="HB2" s="7">
        <v>0.44979882799999998</v>
      </c>
      <c r="HC2" s="7">
        <v>0.48338837499999998</v>
      </c>
      <c r="HD2" s="7">
        <v>0.46994650500000001</v>
      </c>
      <c r="HE2" s="7">
        <v>0.46994813000000002</v>
      </c>
      <c r="HF2" s="7">
        <v>0.44361562700000001</v>
      </c>
      <c r="HG2" s="7">
        <v>0.43914679200000001</v>
      </c>
      <c r="HH2" s="7">
        <v>0.47418643799999999</v>
      </c>
      <c r="HI2" s="7">
        <v>0.45740916300000001</v>
      </c>
      <c r="HJ2" s="7">
        <v>0.50422520599999998</v>
      </c>
      <c r="HK2" s="7">
        <v>0.50385650999999998</v>
      </c>
      <c r="HL2" s="7">
        <v>0.44711357299999999</v>
      </c>
      <c r="HM2" s="7">
        <v>0.45936109200000003</v>
      </c>
      <c r="HN2" s="7">
        <v>0.50739321599999998</v>
      </c>
      <c r="HO2" s="7">
        <v>0.48740404599999998</v>
      </c>
      <c r="HP2" s="7">
        <v>0.47785149399999999</v>
      </c>
      <c r="HQ2" s="7">
        <v>0.48274336000000001</v>
      </c>
      <c r="HR2" s="7">
        <v>0.47248842299999999</v>
      </c>
      <c r="HS2" s="7">
        <v>0.48364226599999999</v>
      </c>
      <c r="HT2" s="7">
        <v>0.439220316</v>
      </c>
      <c r="HU2" s="7">
        <v>0.414419912</v>
      </c>
      <c r="HV2" s="7">
        <v>0.52710101499999995</v>
      </c>
      <c r="HW2" s="7">
        <v>0.48760778199999999</v>
      </c>
      <c r="HX2" s="7">
        <v>0.43636050999999998</v>
      </c>
      <c r="HY2" s="7">
        <v>0.52091089000000002</v>
      </c>
      <c r="HZ2" s="7">
        <v>0.47504032099999999</v>
      </c>
      <c r="IA2" s="7">
        <v>0.42526222299999999</v>
      </c>
      <c r="IB2" s="7">
        <v>0.43830881799999999</v>
      </c>
      <c r="IC2" s="7">
        <v>0.52298757200000001</v>
      </c>
      <c r="ID2" s="7">
        <v>0.469509222</v>
      </c>
      <c r="IE2" s="7">
        <v>0.43777692200000001</v>
      </c>
      <c r="IF2" s="7">
        <v>0.51643492300000005</v>
      </c>
      <c r="IG2" s="7">
        <v>0.43196912900000001</v>
      </c>
      <c r="IH2" s="7">
        <v>0.51383506199999995</v>
      </c>
      <c r="II2" s="7">
        <v>0.45901298099999999</v>
      </c>
      <c r="IJ2" s="7">
        <v>0.49626079099999998</v>
      </c>
      <c r="IK2" s="7">
        <v>0.43016997499999998</v>
      </c>
      <c r="IL2" s="7">
        <v>0.47218127300000001</v>
      </c>
      <c r="IM2" s="7">
        <v>0.47021431299999999</v>
      </c>
      <c r="IN2" s="7">
        <v>0.45504065799999999</v>
      </c>
      <c r="IO2" s="7">
        <v>0.46788269799999999</v>
      </c>
      <c r="IP2" s="7">
        <v>0.44620375899999998</v>
      </c>
      <c r="IQ2" s="7">
        <v>0.44500187800000002</v>
      </c>
      <c r="IR2" s="7">
        <v>0.48041935099999999</v>
      </c>
      <c r="IS2" s="7">
        <v>0.49113330799999999</v>
      </c>
      <c r="IT2" s="7">
        <v>0.45500394199999999</v>
      </c>
      <c r="IU2" s="7">
        <v>0.48497051099999999</v>
      </c>
      <c r="IV2" s="7">
        <v>0.43780892999999999</v>
      </c>
      <c r="IW2" s="7">
        <v>0.51392905300000002</v>
      </c>
      <c r="IX2" s="7">
        <v>0.48141310999999998</v>
      </c>
      <c r="IY2" s="7">
        <v>0.45903465300000001</v>
      </c>
      <c r="IZ2" s="7">
        <v>0.50830715500000001</v>
      </c>
      <c r="JA2" s="7">
        <v>0.44277197400000001</v>
      </c>
      <c r="JB2" s="7">
        <v>0.45457036200000001</v>
      </c>
      <c r="JC2" s="7">
        <v>0.45396903599999999</v>
      </c>
      <c r="JD2" s="7">
        <v>0.49845888500000002</v>
      </c>
      <c r="JE2" s="7">
        <v>0.49502707400000001</v>
      </c>
      <c r="JF2" s="7">
        <v>0.49302580099999999</v>
      </c>
      <c r="JG2" s="7">
        <v>0.43307450199999997</v>
      </c>
      <c r="JH2" s="7">
        <v>0.47555947100000001</v>
      </c>
      <c r="JI2" s="7">
        <v>0.47896000300000002</v>
      </c>
      <c r="JJ2" s="7">
        <v>0.482941389</v>
      </c>
      <c r="JK2" s="7">
        <v>0.50803928399999998</v>
      </c>
      <c r="JL2" s="7">
        <v>0.48541437599999998</v>
      </c>
      <c r="JM2" s="7">
        <v>0.45891747500000002</v>
      </c>
      <c r="JN2" s="7">
        <v>0.51096075799999996</v>
      </c>
      <c r="JO2" s="7">
        <v>0.493297241</v>
      </c>
      <c r="JP2" s="7">
        <v>0.45961268900000002</v>
      </c>
      <c r="JQ2" s="7">
        <v>0.459633507</v>
      </c>
      <c r="JR2" s="7">
        <v>0.43887607099999998</v>
      </c>
      <c r="JS2" s="7">
        <v>0.50747505500000001</v>
      </c>
      <c r="JT2" s="7">
        <v>0.48751140300000001</v>
      </c>
      <c r="JU2" s="7">
        <v>0.50283662900000003</v>
      </c>
      <c r="JV2" s="7">
        <v>0.44746427999999999</v>
      </c>
      <c r="JW2" s="7">
        <v>0.442238943</v>
      </c>
      <c r="JX2" s="7">
        <v>0.40223968599999999</v>
      </c>
      <c r="JY2" s="7">
        <v>0.43091316499999999</v>
      </c>
      <c r="JZ2" s="7">
        <v>0.44423909099999997</v>
      </c>
      <c r="KA2" s="7">
        <v>0.466984644</v>
      </c>
      <c r="KB2" s="7">
        <v>0.51151701599999999</v>
      </c>
      <c r="KC2" s="7">
        <v>0.499287013</v>
      </c>
      <c r="KD2" s="7">
        <v>0.44062164100000001</v>
      </c>
      <c r="KE2" s="7">
        <v>0.43545326099999998</v>
      </c>
      <c r="KF2" s="7">
        <v>0.44262927600000002</v>
      </c>
      <c r="KG2" s="7">
        <v>0.42558133399999998</v>
      </c>
      <c r="KH2" s="7">
        <v>0.49068699199999999</v>
      </c>
      <c r="KI2" s="7">
        <v>0.44944414900000002</v>
      </c>
      <c r="KJ2" s="7">
        <v>0.485039471</v>
      </c>
      <c r="KK2" s="7">
        <v>0.48235161399999998</v>
      </c>
      <c r="KL2" s="7">
        <v>0.50546716800000002</v>
      </c>
      <c r="KM2" s="7">
        <v>0.41351417899999998</v>
      </c>
      <c r="KN2" s="7">
        <v>0.49445705099999998</v>
      </c>
      <c r="KO2" s="7">
        <v>0.42757511300000001</v>
      </c>
      <c r="KP2" s="7">
        <v>0.40927330699999998</v>
      </c>
      <c r="KQ2" s="7">
        <v>0.46656896599999997</v>
      </c>
      <c r="KR2" s="7">
        <v>0.45519484700000001</v>
      </c>
      <c r="KS2" s="7">
        <v>0.46160295000000001</v>
      </c>
      <c r="KT2" s="7">
        <v>0.50477246399999998</v>
      </c>
      <c r="KU2" s="7">
        <v>0.43454029100000002</v>
      </c>
      <c r="KV2" s="7">
        <v>0.47668606699999999</v>
      </c>
      <c r="KW2" s="7">
        <v>0.48315691300000002</v>
      </c>
      <c r="KX2" s="7">
        <v>0.52643799999999996</v>
      </c>
      <c r="KY2" s="7">
        <v>0.46052873900000002</v>
      </c>
      <c r="KZ2" s="7">
        <v>0.49546157899999999</v>
      </c>
      <c r="LA2" s="7">
        <v>0.49597088</v>
      </c>
      <c r="LB2" s="7">
        <v>0.42986372699999997</v>
      </c>
      <c r="LC2" s="7">
        <v>0.45415012300000002</v>
      </c>
      <c r="LD2" s="7">
        <v>0.44238306700000002</v>
      </c>
      <c r="LE2" s="7">
        <v>0.48293204899999997</v>
      </c>
      <c r="LF2" s="7">
        <v>0.45219407499999997</v>
      </c>
      <c r="LG2" s="7">
        <v>0.415991799</v>
      </c>
      <c r="LH2" s="7">
        <v>0.42214052000000002</v>
      </c>
      <c r="LI2" s="7">
        <v>0.42628649499999999</v>
      </c>
      <c r="LJ2" s="7">
        <v>0.433540606</v>
      </c>
      <c r="LK2" s="7">
        <v>0.459759588</v>
      </c>
      <c r="LL2" s="7">
        <v>0.42101421300000003</v>
      </c>
      <c r="LM2" s="7">
        <v>0.46975967699999999</v>
      </c>
      <c r="LN2" s="7">
        <v>0.44698705399999999</v>
      </c>
      <c r="LO2" s="7">
        <v>0.44020963099999999</v>
      </c>
      <c r="LP2" s="7">
        <v>0.43764816000000001</v>
      </c>
      <c r="LQ2" s="7">
        <v>0.51628164200000004</v>
      </c>
      <c r="LR2" s="7">
        <v>0.44969114700000001</v>
      </c>
      <c r="LS2" s="7">
        <v>0.44690580299999999</v>
      </c>
      <c r="LT2" s="7">
        <v>0.43997396300000002</v>
      </c>
      <c r="LU2" s="7">
        <v>0.47291038600000002</v>
      </c>
      <c r="LV2" s="7">
        <v>0.49658068999999999</v>
      </c>
      <c r="LW2" s="7">
        <v>0.44263725500000001</v>
      </c>
      <c r="LX2" s="7">
        <v>0.43894503200000001</v>
      </c>
      <c r="LY2" s="7">
        <v>0.44560465599999999</v>
      </c>
      <c r="LZ2" s="7">
        <v>0.50734098999999999</v>
      </c>
      <c r="MA2" s="7">
        <v>0.43624965500000001</v>
      </c>
      <c r="MB2" s="7">
        <v>0.43721723299999998</v>
      </c>
      <c r="MC2" s="7">
        <v>0.532969841</v>
      </c>
      <c r="MD2" s="7">
        <v>0.48368170500000002</v>
      </c>
      <c r="ME2" s="7">
        <v>0.49108442699999999</v>
      </c>
      <c r="MF2" s="7">
        <v>0.48106201799999998</v>
      </c>
      <c r="MG2" s="7">
        <v>0.49118682600000002</v>
      </c>
      <c r="MH2" s="7">
        <v>0.51630549699999995</v>
      </c>
      <c r="MI2" s="7">
        <v>0.45526002900000001</v>
      </c>
      <c r="MJ2" s="7">
        <v>0.442754702</v>
      </c>
      <c r="MK2" s="7">
        <v>0.445054915</v>
      </c>
      <c r="ML2" s="7">
        <v>0.53059575299999995</v>
      </c>
      <c r="MM2" s="7">
        <v>0.50627811599999994</v>
      </c>
      <c r="MN2" s="7">
        <v>0.45078783100000003</v>
      </c>
      <c r="MO2" s="7">
        <v>0.46774402500000001</v>
      </c>
      <c r="MP2" s="7">
        <v>0.44263517699999999</v>
      </c>
      <c r="MQ2" s="7">
        <v>0.44435591099999999</v>
      </c>
      <c r="MR2" s="7">
        <v>0.45296541600000001</v>
      </c>
      <c r="MS2" s="7">
        <v>0.44700735600000002</v>
      </c>
      <c r="MT2" s="7">
        <v>0.50511597399999997</v>
      </c>
      <c r="MU2" s="7">
        <v>0.46552490200000002</v>
      </c>
      <c r="MV2" s="7">
        <v>0.43986774099999998</v>
      </c>
      <c r="MW2" s="7">
        <v>0.52233771399999995</v>
      </c>
      <c r="MX2" s="7">
        <v>0.48146133400000002</v>
      </c>
      <c r="MY2" s="7">
        <v>0.50101316600000001</v>
      </c>
      <c r="MZ2" s="7">
        <v>0.43549066400000003</v>
      </c>
      <c r="NA2" s="7">
        <v>0.465732492</v>
      </c>
      <c r="NB2" s="7">
        <v>0.46481283400000001</v>
      </c>
      <c r="NC2" s="7">
        <v>0.51111986499999995</v>
      </c>
      <c r="ND2" s="7">
        <v>0.48404792699999999</v>
      </c>
      <c r="NE2" s="7">
        <v>0.525762273</v>
      </c>
      <c r="NF2" s="7">
        <v>0.44876385200000002</v>
      </c>
      <c r="NG2" s="7">
        <v>0.432682012</v>
      </c>
      <c r="NH2" s="7">
        <v>0.48876887099999999</v>
      </c>
      <c r="NI2" s="7">
        <v>0.44360471400000001</v>
      </c>
      <c r="NJ2" s="7">
        <v>0.42856802500000002</v>
      </c>
      <c r="NK2" s="7">
        <v>0.50904008999999995</v>
      </c>
      <c r="NL2" s="7">
        <v>0.430244601</v>
      </c>
      <c r="NM2" s="7">
        <v>0.43969384700000003</v>
      </c>
      <c r="NN2" s="7">
        <v>0.43311480000000002</v>
      </c>
      <c r="NO2" s="7">
        <v>0.43935890500000002</v>
      </c>
      <c r="NP2" s="7">
        <v>0.42089934000000001</v>
      </c>
      <c r="NQ2" s="7">
        <v>0.47059930500000002</v>
      </c>
      <c r="NR2" s="7">
        <v>0.44457713300000001</v>
      </c>
      <c r="NS2" s="7">
        <v>0.42874141100000002</v>
      </c>
      <c r="NT2" s="7">
        <v>0.39168900699999998</v>
      </c>
      <c r="NU2" s="7">
        <v>0.50244593599999998</v>
      </c>
      <c r="NV2" s="7">
        <v>0.46695049999999999</v>
      </c>
      <c r="NW2" s="7">
        <v>0.44749460600000002</v>
      </c>
      <c r="NX2" s="7">
        <v>0.47625873200000002</v>
      </c>
      <c r="NY2" s="7">
        <v>0.49673295200000001</v>
      </c>
      <c r="NZ2" s="7">
        <v>0.45125138999999997</v>
      </c>
      <c r="OA2" s="7">
        <v>0.43823010000000001</v>
      </c>
      <c r="OB2" s="7">
        <v>0.47214020299999998</v>
      </c>
      <c r="OC2" s="7">
        <v>0.48817167700000003</v>
      </c>
      <c r="OD2" s="7">
        <v>0.44328860199999998</v>
      </c>
      <c r="OE2" s="7">
        <v>0.475144764</v>
      </c>
      <c r="OF2" s="7">
        <v>0.501287292</v>
      </c>
      <c r="OG2" s="7">
        <v>0.39580359799999998</v>
      </c>
      <c r="OH2" s="7">
        <v>0.477179878</v>
      </c>
      <c r="OI2" s="7">
        <v>0.44128649399999997</v>
      </c>
      <c r="OJ2" s="7">
        <v>0.48093860900000002</v>
      </c>
      <c r="OK2" s="7">
        <v>0.49677803999999998</v>
      </c>
      <c r="OL2" s="7">
        <v>0.52570883499999999</v>
      </c>
      <c r="OM2" s="7">
        <v>0.50411562399999998</v>
      </c>
      <c r="ON2" s="7">
        <v>0.42718613</v>
      </c>
      <c r="OO2" s="7">
        <v>0.52006595799999999</v>
      </c>
      <c r="OP2" s="7">
        <v>0.46114579100000003</v>
      </c>
      <c r="OQ2" s="7">
        <v>0.44938116299999997</v>
      </c>
      <c r="OR2" s="7">
        <v>0.45255340999999999</v>
      </c>
      <c r="OS2" s="7">
        <v>0.44510913699999999</v>
      </c>
      <c r="OT2" s="7">
        <v>0.45887771599999999</v>
      </c>
      <c r="OU2" s="7">
        <v>0.448433847</v>
      </c>
      <c r="OV2" s="7">
        <v>0.44528997399999998</v>
      </c>
      <c r="OW2" s="7">
        <v>0.49316194299999999</v>
      </c>
      <c r="OX2" s="7">
        <v>0.481936961</v>
      </c>
      <c r="OY2" s="7">
        <v>0.46463204299999999</v>
      </c>
      <c r="OZ2" s="7">
        <v>0.43543042300000001</v>
      </c>
      <c r="PA2" s="7">
        <v>0.51564977300000003</v>
      </c>
      <c r="PB2" s="7">
        <v>0.38319551699999999</v>
      </c>
      <c r="PC2" s="7">
        <v>0.44169493399999998</v>
      </c>
      <c r="PD2" s="7">
        <v>0.45706087699999998</v>
      </c>
      <c r="PE2" s="7">
        <v>0.453730417</v>
      </c>
      <c r="PF2" s="7">
        <v>0.480833644</v>
      </c>
      <c r="PG2" s="7">
        <v>0.446375034</v>
      </c>
      <c r="PH2" s="7">
        <v>0.447664952</v>
      </c>
      <c r="PI2" s="7">
        <v>0.468575407</v>
      </c>
      <c r="PJ2" s="7">
        <v>0.43735065099999998</v>
      </c>
      <c r="PK2" s="7">
        <v>0.49768388899999999</v>
      </c>
      <c r="PL2" s="7">
        <v>0.50337871599999995</v>
      </c>
      <c r="PM2" s="7">
        <v>0.52008483900000002</v>
      </c>
      <c r="PN2" s="7">
        <v>0.43638707999999998</v>
      </c>
      <c r="PO2" s="7">
        <v>0.454853864</v>
      </c>
      <c r="PP2" s="7">
        <v>0.422691649</v>
      </c>
      <c r="PQ2" s="7">
        <v>0.45648862800000001</v>
      </c>
      <c r="PR2" s="7">
        <v>0.46741343699999999</v>
      </c>
      <c r="PS2" s="7">
        <v>0.41307321699999999</v>
      </c>
      <c r="PT2" s="7">
        <v>0.48004530099999998</v>
      </c>
      <c r="PU2" s="7">
        <v>0.470275318</v>
      </c>
      <c r="PV2" s="7">
        <v>0.47327234000000001</v>
      </c>
      <c r="PW2" s="7">
        <v>0.43268678500000002</v>
      </c>
      <c r="PX2" s="7">
        <v>0.50561736099999999</v>
      </c>
      <c r="PY2" s="7">
        <v>0.44342536300000002</v>
      </c>
      <c r="PZ2" s="7">
        <v>0.50620497499999995</v>
      </c>
      <c r="QA2" s="7">
        <v>0.49129255700000002</v>
      </c>
      <c r="QB2" s="7">
        <v>0.47986781099999998</v>
      </c>
      <c r="QC2" s="7">
        <v>0.43403887899999999</v>
      </c>
      <c r="QD2" s="7">
        <v>0.44921965000000003</v>
      </c>
      <c r="QE2" s="7">
        <v>0.487309043</v>
      </c>
      <c r="QF2" s="7">
        <v>0.457076761</v>
      </c>
      <c r="QG2" s="7">
        <v>0.47327782099999999</v>
      </c>
      <c r="QH2" s="7">
        <v>0.464376181</v>
      </c>
      <c r="QI2" s="7">
        <v>0.47053947600000001</v>
      </c>
      <c r="QJ2" s="7">
        <v>0.43698003299999999</v>
      </c>
      <c r="QK2" s="7">
        <v>0.49548726500000001</v>
      </c>
      <c r="QL2" s="7">
        <v>0.499271358</v>
      </c>
      <c r="QM2" s="7">
        <v>0.49094831700000002</v>
      </c>
      <c r="QN2" s="7">
        <v>0.465144326</v>
      </c>
      <c r="QO2" s="7">
        <v>0.52625054500000001</v>
      </c>
      <c r="QP2" s="7">
        <v>0.432565166</v>
      </c>
      <c r="QQ2" s="7">
        <v>0.40772359200000002</v>
      </c>
      <c r="QR2" s="7">
        <v>0.42705465599999998</v>
      </c>
      <c r="QS2" s="7">
        <v>0.44315886300000001</v>
      </c>
      <c r="QT2" s="7">
        <v>0.41954504599999998</v>
      </c>
      <c r="QU2" s="7">
        <v>0.46718801100000001</v>
      </c>
      <c r="QV2" s="7">
        <v>0.50604163199999996</v>
      </c>
      <c r="QW2" s="7">
        <v>0.46067313599999998</v>
      </c>
      <c r="QX2" s="7">
        <v>0.52255911399999999</v>
      </c>
      <c r="QY2" s="7">
        <v>0.45664196099999999</v>
      </c>
      <c r="QZ2" s="7">
        <v>0.479902524</v>
      </c>
      <c r="RA2" s="7">
        <v>0.46453786600000002</v>
      </c>
      <c r="RB2" s="7">
        <v>0.51159522700000004</v>
      </c>
      <c r="RC2" s="7">
        <v>0.46475511600000002</v>
      </c>
      <c r="RD2" s="7">
        <v>0.49959055699999999</v>
      </c>
      <c r="RE2" s="7">
        <v>0.50337151999999996</v>
      </c>
      <c r="RF2" s="7">
        <v>0.45534574999999999</v>
      </c>
      <c r="RG2" s="7">
        <v>0.47731948099999999</v>
      </c>
      <c r="RH2" s="7">
        <v>0.42209608799999998</v>
      </c>
      <c r="RI2" s="7">
        <v>0.463476783</v>
      </c>
      <c r="RJ2" s="7">
        <v>0.51677784500000001</v>
      </c>
      <c r="RK2" s="7">
        <v>0.409468734</v>
      </c>
      <c r="RL2" s="7">
        <v>0.44150749299999997</v>
      </c>
      <c r="RM2" s="7">
        <v>0.43458489</v>
      </c>
      <c r="RN2" s="7">
        <v>0.42818255700000002</v>
      </c>
      <c r="RO2" s="7">
        <v>0.44191364900000002</v>
      </c>
      <c r="RP2" s="7">
        <v>0.42095632900000002</v>
      </c>
      <c r="RQ2" s="7">
        <v>0.46721249199999998</v>
      </c>
      <c r="RR2" s="7">
        <v>0.44860725000000001</v>
      </c>
      <c r="RS2" s="7">
        <v>0.43658857200000001</v>
      </c>
      <c r="RT2" s="7">
        <v>0.50501644300000004</v>
      </c>
      <c r="RU2" s="7">
        <v>0.48545082499999997</v>
      </c>
      <c r="RV2" s="7">
        <v>0.52910427500000001</v>
      </c>
      <c r="RW2" s="7">
        <v>0.432286214</v>
      </c>
      <c r="RX2" s="7">
        <v>0.50456905399999996</v>
      </c>
      <c r="RY2" s="7">
        <v>0.45012983099999998</v>
      </c>
      <c r="RZ2" s="7">
        <v>0.47131796599999998</v>
      </c>
      <c r="SA2" s="7">
        <v>0.48086848700000001</v>
      </c>
      <c r="SB2" s="7">
        <v>0.47308680800000003</v>
      </c>
      <c r="SC2" s="7">
        <v>0.44791320899999998</v>
      </c>
      <c r="SD2" s="7">
        <v>0.473876468</v>
      </c>
      <c r="SE2" s="7">
        <v>0.41986086</v>
      </c>
      <c r="SF2" s="7">
        <v>0.47506890099999999</v>
      </c>
      <c r="SG2" s="7">
        <v>0.48016431999999998</v>
      </c>
    </row>
    <row r="3" spans="1:501" x14ac:dyDescent="0.2">
      <c r="A3" s="7" t="s">
        <v>11</v>
      </c>
      <c r="B3" s="7">
        <v>0.53747214700000001</v>
      </c>
      <c r="C3" s="7">
        <v>0.52401670499999997</v>
      </c>
      <c r="D3" s="7">
        <v>0.56152422999999996</v>
      </c>
      <c r="E3" s="7">
        <v>0.62345136899999998</v>
      </c>
      <c r="F3" s="7">
        <v>0.447383105</v>
      </c>
      <c r="G3" s="7">
        <v>0.57809833899999996</v>
      </c>
      <c r="H3" s="7">
        <v>0.44346151099999997</v>
      </c>
      <c r="I3" s="7">
        <v>0.51691472999999999</v>
      </c>
      <c r="J3" s="7">
        <v>0.45775633900000001</v>
      </c>
      <c r="K3" s="7">
        <v>0.44203891200000001</v>
      </c>
      <c r="L3" s="7">
        <v>0.52439884199999998</v>
      </c>
      <c r="M3" s="7">
        <v>0.63842391399999998</v>
      </c>
      <c r="N3" s="7">
        <v>0.49954691699999998</v>
      </c>
      <c r="O3" s="7">
        <v>0.45749832600000001</v>
      </c>
      <c r="P3" s="7">
        <v>0.57725207999999995</v>
      </c>
      <c r="Q3" s="7">
        <v>0.62834922900000001</v>
      </c>
      <c r="R3" s="7">
        <v>0.53949267099999998</v>
      </c>
      <c r="S3" s="7">
        <v>0.447959777</v>
      </c>
      <c r="T3" s="7">
        <v>0.54048661600000003</v>
      </c>
      <c r="U3" s="7">
        <v>0.45704773799999998</v>
      </c>
      <c r="V3" s="7">
        <v>0.52981136900000003</v>
      </c>
      <c r="W3" s="7">
        <v>0.43004446600000001</v>
      </c>
      <c r="X3" s="7">
        <v>0.474493622</v>
      </c>
      <c r="Y3" s="7">
        <v>0.51747650499999998</v>
      </c>
      <c r="Z3" s="7">
        <v>0.55467375500000005</v>
      </c>
      <c r="AA3" s="7">
        <v>0.4341467</v>
      </c>
      <c r="AB3" s="7">
        <v>0.52411836700000003</v>
      </c>
      <c r="AC3" s="7">
        <v>0.52522166100000001</v>
      </c>
      <c r="AD3" s="7">
        <v>0.51102344099999997</v>
      </c>
      <c r="AE3" s="7">
        <v>0.53497738299999997</v>
      </c>
      <c r="AF3" s="7">
        <v>0.54037899599999994</v>
      </c>
      <c r="AG3" s="7">
        <v>0.44484289500000002</v>
      </c>
      <c r="AH3" s="7">
        <v>0.522604493</v>
      </c>
      <c r="AI3" s="7">
        <v>0.66986525100000005</v>
      </c>
      <c r="AJ3" s="7">
        <v>0.63249443800000005</v>
      </c>
      <c r="AK3" s="7">
        <v>0.54817992000000004</v>
      </c>
      <c r="AL3" s="7">
        <v>0.45502198799999999</v>
      </c>
      <c r="AM3" s="7">
        <v>0.64380574199999996</v>
      </c>
      <c r="AN3" s="7">
        <v>0.45810678300000002</v>
      </c>
      <c r="AO3" s="7">
        <v>0.54556556599999995</v>
      </c>
      <c r="AP3" s="7">
        <v>0.56153366599999999</v>
      </c>
      <c r="AQ3" s="7">
        <v>0.43488536799999999</v>
      </c>
      <c r="AR3" s="7">
        <v>0.52563120799999996</v>
      </c>
      <c r="AS3" s="7">
        <v>0.640482</v>
      </c>
      <c r="AT3" s="7">
        <v>0.53045567000000005</v>
      </c>
      <c r="AU3" s="7">
        <v>0.64435291900000002</v>
      </c>
      <c r="AV3" s="7">
        <v>0.66715984399999995</v>
      </c>
      <c r="AW3" s="7">
        <v>0.472445642</v>
      </c>
      <c r="AX3" s="7">
        <v>0.63238915399999995</v>
      </c>
      <c r="AY3" s="7">
        <v>0.43538882699999998</v>
      </c>
      <c r="AZ3" s="7">
        <v>0.51692737600000005</v>
      </c>
      <c r="BA3" s="7">
        <v>0.52162183500000003</v>
      </c>
      <c r="BB3" s="7">
        <v>0.44875314100000002</v>
      </c>
      <c r="BC3" s="7">
        <v>0.55596199499999999</v>
      </c>
      <c r="BD3" s="7">
        <v>0.54496700399999998</v>
      </c>
      <c r="BE3" s="7">
        <v>0.56212801599999995</v>
      </c>
      <c r="BF3" s="7">
        <v>0.475200605</v>
      </c>
      <c r="BG3" s="7">
        <v>0.64155905700000004</v>
      </c>
      <c r="BH3" s="7">
        <v>0.54816114599999999</v>
      </c>
      <c r="BI3" s="7">
        <v>0.52157931599999996</v>
      </c>
      <c r="BJ3" s="7">
        <v>0.54673996199999997</v>
      </c>
      <c r="BK3" s="7">
        <v>0.54650871899999998</v>
      </c>
      <c r="BL3" s="7">
        <v>0.60094097300000004</v>
      </c>
      <c r="BM3" s="7">
        <v>0.46400202099999999</v>
      </c>
      <c r="BN3" s="7">
        <v>0.46952915499999998</v>
      </c>
      <c r="BO3" s="7">
        <v>0.52230790299999996</v>
      </c>
      <c r="BP3" s="7">
        <v>0.64955076199999995</v>
      </c>
      <c r="BQ3" s="7">
        <v>0.53292011699999997</v>
      </c>
      <c r="BR3" s="7">
        <v>0.53467114599999999</v>
      </c>
      <c r="BS3" s="7">
        <v>0.54554788099999996</v>
      </c>
      <c r="BT3" s="7">
        <v>0.444190592</v>
      </c>
      <c r="BU3" s="7">
        <v>0.617535316</v>
      </c>
      <c r="BV3" s="7">
        <v>0.46980487700000001</v>
      </c>
      <c r="BW3" s="7">
        <v>0.64629183099999998</v>
      </c>
      <c r="BX3" s="7">
        <v>0.52760936599999997</v>
      </c>
      <c r="BY3" s="7">
        <v>0.64742437600000002</v>
      </c>
      <c r="BZ3" s="7">
        <v>0.60949645799999996</v>
      </c>
      <c r="CA3" s="7">
        <v>0.522837671</v>
      </c>
      <c r="CB3" s="7">
        <v>0.53481748500000004</v>
      </c>
      <c r="CC3" s="7">
        <v>0.515441602</v>
      </c>
      <c r="CD3" s="7">
        <v>0.50949576600000002</v>
      </c>
      <c r="CE3" s="7">
        <v>0.55139523099999999</v>
      </c>
      <c r="CF3" s="7">
        <v>0.53852839299999999</v>
      </c>
      <c r="CG3" s="7">
        <v>0.52156650500000001</v>
      </c>
      <c r="CH3" s="7">
        <v>0.65264902199999997</v>
      </c>
      <c r="CI3" s="7">
        <v>0.64722566400000003</v>
      </c>
      <c r="CJ3" s="7">
        <v>0.53698446300000002</v>
      </c>
      <c r="CK3" s="7">
        <v>0.45456028300000001</v>
      </c>
      <c r="CL3" s="7">
        <v>0.62144071300000003</v>
      </c>
      <c r="CM3" s="7">
        <v>0.54049200200000003</v>
      </c>
      <c r="CN3" s="7">
        <v>0.52436338599999999</v>
      </c>
      <c r="CO3" s="7">
        <v>0.53075151899999995</v>
      </c>
      <c r="CP3" s="7">
        <v>0.54374528700000002</v>
      </c>
      <c r="CQ3" s="7">
        <v>0.429661762</v>
      </c>
      <c r="CR3" s="7">
        <v>0.54266919300000005</v>
      </c>
      <c r="CS3" s="7">
        <v>0.65343532400000004</v>
      </c>
      <c r="CT3" s="7">
        <v>0.52941441</v>
      </c>
      <c r="CU3" s="7">
        <v>0.53137500599999998</v>
      </c>
      <c r="CV3" s="7">
        <v>0.62115409499999996</v>
      </c>
      <c r="CW3" s="7">
        <v>0.55536053200000002</v>
      </c>
      <c r="CX3" s="7">
        <v>0.52860042799999996</v>
      </c>
      <c r="CY3" s="7">
        <v>0.62533961699999996</v>
      </c>
      <c r="CZ3" s="7">
        <v>0.53328617599999995</v>
      </c>
      <c r="DA3" s="7">
        <v>0.54858191999999995</v>
      </c>
      <c r="DB3" s="7">
        <v>0.64026950100000002</v>
      </c>
      <c r="DC3" s="7">
        <v>0.52856168000000003</v>
      </c>
      <c r="DD3" s="7">
        <v>0.450523699</v>
      </c>
      <c r="DE3" s="7">
        <v>0.44155636100000001</v>
      </c>
      <c r="DF3" s="7">
        <v>0.57860745499999999</v>
      </c>
      <c r="DG3" s="7">
        <v>0.65267235199999996</v>
      </c>
      <c r="DH3" s="7">
        <v>0.53274609100000003</v>
      </c>
      <c r="DI3" s="7">
        <v>0.614648588</v>
      </c>
      <c r="DJ3" s="7">
        <v>0.64556130499999997</v>
      </c>
      <c r="DK3" s="7">
        <v>0.55158433699999998</v>
      </c>
      <c r="DL3" s="7">
        <v>0.54182194400000006</v>
      </c>
      <c r="DM3" s="7">
        <v>0.51203323300000003</v>
      </c>
      <c r="DN3" s="7">
        <v>0.65613661499999998</v>
      </c>
      <c r="DO3" s="7">
        <v>0.537837915</v>
      </c>
      <c r="DP3" s="7">
        <v>0.53596060700000003</v>
      </c>
      <c r="DQ3" s="7">
        <v>0.53034969899999995</v>
      </c>
      <c r="DR3" s="7">
        <v>0.51602001099999995</v>
      </c>
      <c r="DS3" s="7">
        <v>0.569789832</v>
      </c>
      <c r="DT3" s="7">
        <v>0.55292517799999996</v>
      </c>
      <c r="DU3" s="7">
        <v>0.51963490599999995</v>
      </c>
      <c r="DV3" s="7">
        <v>0.455156485</v>
      </c>
      <c r="DW3" s="7">
        <v>0.54413843100000003</v>
      </c>
      <c r="DX3" s="7">
        <v>0.43852520099999998</v>
      </c>
      <c r="DY3" s="7">
        <v>0.45685584499999998</v>
      </c>
      <c r="DZ3" s="7">
        <v>0.54743418499999996</v>
      </c>
      <c r="EA3" s="7">
        <v>0.45006999199999997</v>
      </c>
      <c r="EB3" s="7">
        <v>0.53405124500000001</v>
      </c>
      <c r="EC3" s="7">
        <v>0.51259522000000002</v>
      </c>
      <c r="ED3" s="7">
        <v>0.52444422700000004</v>
      </c>
      <c r="EE3" s="7">
        <v>0.54594854199999998</v>
      </c>
      <c r="EF3" s="7">
        <v>0.56616689099999995</v>
      </c>
      <c r="EG3" s="7">
        <v>0.56860438000000002</v>
      </c>
      <c r="EH3" s="7">
        <v>0.53106240699999996</v>
      </c>
      <c r="EI3" s="7">
        <v>0.63895891999999999</v>
      </c>
      <c r="EJ3" s="7">
        <v>0.57860375500000005</v>
      </c>
      <c r="EK3" s="7">
        <v>0.61591189899999998</v>
      </c>
      <c r="EL3" s="7">
        <v>0.56638826799999997</v>
      </c>
      <c r="EM3" s="7">
        <v>0.43068940100000003</v>
      </c>
      <c r="EN3" s="7">
        <v>0.51766150700000002</v>
      </c>
      <c r="EO3" s="7">
        <v>0.53716291500000002</v>
      </c>
      <c r="EP3" s="7">
        <v>0.534141384</v>
      </c>
      <c r="EQ3" s="7">
        <v>0.52790918600000003</v>
      </c>
      <c r="ER3" s="7">
        <v>0.52784910600000001</v>
      </c>
      <c r="ES3" s="7">
        <v>0.63859306699999996</v>
      </c>
      <c r="ET3" s="7">
        <v>0.53974342799999997</v>
      </c>
      <c r="EU3" s="7">
        <v>0.62470824800000002</v>
      </c>
      <c r="EV3" s="7">
        <v>0.64669655199999998</v>
      </c>
      <c r="EW3" s="7">
        <v>0.53533158000000003</v>
      </c>
      <c r="EX3" s="7">
        <v>0.62295540299999996</v>
      </c>
      <c r="EY3" s="7">
        <v>0.42707441299999999</v>
      </c>
      <c r="EZ3" s="7">
        <v>0.51186774899999998</v>
      </c>
      <c r="FA3" s="7">
        <v>0.536161318</v>
      </c>
      <c r="FB3" s="7">
        <v>0.43932569799999999</v>
      </c>
      <c r="FC3" s="7">
        <v>0.44265723400000001</v>
      </c>
      <c r="FD3" s="7">
        <v>0.52049267499999996</v>
      </c>
      <c r="FE3" s="7">
        <v>0.56454889100000005</v>
      </c>
      <c r="FF3" s="7">
        <v>0.62844341299999995</v>
      </c>
      <c r="FG3" s="7">
        <v>0.51680677799999997</v>
      </c>
      <c r="FH3" s="7">
        <v>0.51081442700000002</v>
      </c>
      <c r="FI3" s="7">
        <v>0.62828975499999995</v>
      </c>
      <c r="FJ3" s="7">
        <v>0.52618216600000001</v>
      </c>
      <c r="FK3" s="7">
        <v>0.552516122</v>
      </c>
      <c r="FL3" s="7">
        <v>0.55839613099999996</v>
      </c>
      <c r="FM3" s="7">
        <v>0.45836114100000003</v>
      </c>
      <c r="FN3" s="7">
        <v>0.55091818299999995</v>
      </c>
      <c r="FO3" s="7">
        <v>0.51139977199999997</v>
      </c>
      <c r="FP3" s="7">
        <v>0.52494686199999996</v>
      </c>
      <c r="FQ3" s="7">
        <v>0.45389031499999999</v>
      </c>
      <c r="FR3" s="7">
        <v>0.534133898</v>
      </c>
      <c r="FS3" s="7">
        <v>0.53259946000000002</v>
      </c>
      <c r="FT3" s="7">
        <v>0.62865136499999996</v>
      </c>
      <c r="FU3" s="7">
        <v>0.66643234900000003</v>
      </c>
      <c r="FV3" s="7">
        <v>0.542744424</v>
      </c>
      <c r="FW3" s="7">
        <v>0.54023505100000002</v>
      </c>
      <c r="FX3" s="7">
        <v>0.52889406100000003</v>
      </c>
      <c r="FY3" s="7">
        <v>0.450410539</v>
      </c>
      <c r="FZ3" s="7">
        <v>0.54102064500000002</v>
      </c>
      <c r="GA3" s="7">
        <v>0.476226121</v>
      </c>
      <c r="GB3" s="7">
        <v>0.56401372599999999</v>
      </c>
      <c r="GC3" s="7">
        <v>0.54126080099999996</v>
      </c>
      <c r="GD3" s="7">
        <v>0.65094470199999999</v>
      </c>
      <c r="GE3" s="7">
        <v>0.54216680699999997</v>
      </c>
      <c r="GF3" s="7">
        <v>0.51705532499999995</v>
      </c>
      <c r="GG3" s="7">
        <v>0.52110605600000004</v>
      </c>
      <c r="GH3" s="7">
        <v>0.52518099299999998</v>
      </c>
      <c r="GI3" s="7">
        <v>0.64230088399999996</v>
      </c>
      <c r="GJ3" s="7">
        <v>0.47850957700000002</v>
      </c>
      <c r="GK3" s="7">
        <v>0.66980846900000002</v>
      </c>
      <c r="GL3" s="7">
        <v>0.52583302399999998</v>
      </c>
      <c r="GM3" s="7">
        <v>0.53630982400000005</v>
      </c>
      <c r="GN3" s="7">
        <v>0.42327261599999999</v>
      </c>
      <c r="GO3" s="7">
        <v>0.60903626300000002</v>
      </c>
      <c r="GP3" s="7">
        <v>0.63219596300000003</v>
      </c>
      <c r="GQ3" s="7">
        <v>0.63936789999999999</v>
      </c>
      <c r="GR3" s="7">
        <v>0.65842412900000002</v>
      </c>
      <c r="GS3" s="7">
        <v>0.61127053099999995</v>
      </c>
      <c r="GT3" s="7">
        <v>0.52223856000000002</v>
      </c>
      <c r="GU3" s="7">
        <v>0.61569439500000001</v>
      </c>
      <c r="GV3" s="7">
        <v>0.55049998899999997</v>
      </c>
      <c r="GW3" s="7">
        <v>0.62989750099999997</v>
      </c>
      <c r="GX3" s="7">
        <v>0.52538068500000001</v>
      </c>
      <c r="GY3" s="7">
        <v>0.51960460600000002</v>
      </c>
      <c r="GZ3" s="7">
        <v>0.465999365</v>
      </c>
      <c r="HA3" s="7">
        <v>0.45829394800000001</v>
      </c>
      <c r="HB3" s="7">
        <v>0.63056696800000001</v>
      </c>
      <c r="HC3" s="7">
        <v>0.54253741099999997</v>
      </c>
      <c r="HD3" s="7">
        <v>0.43379508900000002</v>
      </c>
      <c r="HE3" s="7">
        <v>0.44512137499999999</v>
      </c>
      <c r="HF3" s="7">
        <v>0.63516806800000003</v>
      </c>
      <c r="HG3" s="7">
        <v>0.43950346000000001</v>
      </c>
      <c r="HH3" s="7">
        <v>0.61211656299999995</v>
      </c>
      <c r="HI3" s="7">
        <v>0.46749759000000002</v>
      </c>
      <c r="HJ3" s="7">
        <v>0.51057309299999998</v>
      </c>
      <c r="HK3" s="7">
        <v>0.52311046100000003</v>
      </c>
      <c r="HL3" s="7">
        <v>0.63478848799999998</v>
      </c>
      <c r="HM3" s="7">
        <v>0.620429436</v>
      </c>
      <c r="HN3" s="7">
        <v>0.54912847399999998</v>
      </c>
      <c r="HO3" s="7">
        <v>0.56748421999999998</v>
      </c>
      <c r="HP3" s="7">
        <v>0.52217501799999999</v>
      </c>
      <c r="HQ3" s="7">
        <v>0.54566820199999999</v>
      </c>
      <c r="HR3" s="7">
        <v>0.53828254099999995</v>
      </c>
      <c r="HS3" s="7">
        <v>0.54736472599999997</v>
      </c>
      <c r="HT3" s="7">
        <v>0.53176245899999997</v>
      </c>
      <c r="HU3" s="7">
        <v>0.64321827499999995</v>
      </c>
      <c r="HV3" s="7">
        <v>0.62304512700000003</v>
      </c>
      <c r="HW3" s="7">
        <v>0.456743974</v>
      </c>
      <c r="HX3" s="7">
        <v>0.64166622900000003</v>
      </c>
      <c r="HY3" s="7">
        <v>0.63698169699999996</v>
      </c>
      <c r="HZ3" s="7">
        <v>0.56105417800000001</v>
      </c>
      <c r="IA3" s="7">
        <v>0.64170321699999999</v>
      </c>
      <c r="IB3" s="7">
        <v>0.45409390500000002</v>
      </c>
      <c r="IC3" s="7">
        <v>0.62971718399999999</v>
      </c>
      <c r="ID3" s="7">
        <v>0.45709822</v>
      </c>
      <c r="IE3" s="7">
        <v>0.55623734400000002</v>
      </c>
      <c r="IF3" s="7">
        <v>0.458090887</v>
      </c>
      <c r="IG3" s="7">
        <v>0.52269278699999999</v>
      </c>
      <c r="IH3" s="7">
        <v>0.51047299000000002</v>
      </c>
      <c r="II3" s="7">
        <v>0.61657897299999997</v>
      </c>
      <c r="IJ3" s="7">
        <v>0.51850418499999995</v>
      </c>
      <c r="IK3" s="7">
        <v>0.53743358299999999</v>
      </c>
      <c r="IL3" s="7">
        <v>0.472345336</v>
      </c>
      <c r="IM3" s="7">
        <v>0.53485101899999998</v>
      </c>
      <c r="IN3" s="7">
        <v>0.61234708500000001</v>
      </c>
      <c r="IO3" s="7">
        <v>0.45654530300000001</v>
      </c>
      <c r="IP3" s="7">
        <v>0.46639053600000002</v>
      </c>
      <c r="IQ3" s="7">
        <v>0.52485501800000001</v>
      </c>
      <c r="IR3" s="7">
        <v>0.64163356299999996</v>
      </c>
      <c r="IS3" s="7">
        <v>0.56368201799999995</v>
      </c>
      <c r="IT3" s="7">
        <v>0.44763977599999999</v>
      </c>
      <c r="IU3" s="7">
        <v>0.57217782800000005</v>
      </c>
      <c r="IV3" s="7">
        <v>0.45632898900000002</v>
      </c>
      <c r="IW3" s="7">
        <v>0.46904142500000001</v>
      </c>
      <c r="IX3" s="7">
        <v>0.51626468999999997</v>
      </c>
      <c r="IY3" s="7">
        <v>0.54237254700000004</v>
      </c>
      <c r="IZ3" s="7">
        <v>0.531868495</v>
      </c>
      <c r="JA3" s="7">
        <v>0.56230005000000005</v>
      </c>
      <c r="JB3" s="7">
        <v>0.58896527899999995</v>
      </c>
      <c r="JC3" s="7">
        <v>0.44284184100000001</v>
      </c>
      <c r="JD3" s="7">
        <v>0.529784845</v>
      </c>
      <c r="JE3" s="7">
        <v>0.53271527600000002</v>
      </c>
      <c r="JF3" s="7">
        <v>0.576872104</v>
      </c>
      <c r="JG3" s="7">
        <v>0.54491909100000002</v>
      </c>
      <c r="JH3" s="7">
        <v>0.60307641499999998</v>
      </c>
      <c r="JI3" s="7">
        <v>0.46692500599999998</v>
      </c>
      <c r="JJ3" s="7">
        <v>0.63156065299999997</v>
      </c>
      <c r="JK3" s="7">
        <v>0.551546286</v>
      </c>
      <c r="JL3" s="7">
        <v>0.61630085899999998</v>
      </c>
      <c r="JM3" s="7">
        <v>0.53043678699999997</v>
      </c>
      <c r="JN3" s="7">
        <v>0.527513177</v>
      </c>
      <c r="JO3" s="7">
        <v>0.53807434300000001</v>
      </c>
      <c r="JP3" s="7">
        <v>0.45502068299999998</v>
      </c>
      <c r="JQ3" s="7">
        <v>0.45735552299999999</v>
      </c>
      <c r="JR3" s="7">
        <v>0.45094771900000002</v>
      </c>
      <c r="JS3" s="7">
        <v>0.51720266000000004</v>
      </c>
      <c r="JT3" s="7">
        <v>0.62388799399999995</v>
      </c>
      <c r="JU3" s="7">
        <v>0.51876989100000004</v>
      </c>
      <c r="JV3" s="7">
        <v>0.43583371300000001</v>
      </c>
      <c r="JW3" s="7">
        <v>0.46059982399999999</v>
      </c>
      <c r="JX3" s="7">
        <v>0.448243004</v>
      </c>
      <c r="JY3" s="7">
        <v>0.538816819</v>
      </c>
      <c r="JZ3" s="7">
        <v>0.62631540500000005</v>
      </c>
      <c r="KA3" s="7">
        <v>0.64353436100000005</v>
      </c>
      <c r="KB3" s="7">
        <v>0.52685450499999997</v>
      </c>
      <c r="KC3" s="7">
        <v>0.443958666</v>
      </c>
      <c r="KD3" s="7">
        <v>0.43898206499999998</v>
      </c>
      <c r="KE3" s="7">
        <v>0.50313100099999997</v>
      </c>
      <c r="KF3" s="7">
        <v>0.44492163400000001</v>
      </c>
      <c r="KG3" s="7">
        <v>0.56352109399999994</v>
      </c>
      <c r="KH3" s="7">
        <v>0.53667658500000004</v>
      </c>
      <c r="KI3" s="7">
        <v>0.63984775800000004</v>
      </c>
      <c r="KJ3" s="7">
        <v>0.52150370700000004</v>
      </c>
      <c r="KK3" s="7">
        <v>0.52713737100000002</v>
      </c>
      <c r="KL3" s="7">
        <v>0.55246456099999997</v>
      </c>
      <c r="KM3" s="7">
        <v>0.56904665700000001</v>
      </c>
      <c r="KN3" s="7">
        <v>0.53864745800000002</v>
      </c>
      <c r="KO3" s="7">
        <v>0.46650365799999999</v>
      </c>
      <c r="KP3" s="7">
        <v>0.56743766200000001</v>
      </c>
      <c r="KQ3" s="7">
        <v>0.51652133499999997</v>
      </c>
      <c r="KR3" s="7">
        <v>0.64325429199999995</v>
      </c>
      <c r="KS3" s="7">
        <v>0.54033200000000003</v>
      </c>
      <c r="KT3" s="7">
        <v>0.66446164500000005</v>
      </c>
      <c r="KU3" s="7">
        <v>0.53724123899999998</v>
      </c>
      <c r="KV3" s="7">
        <v>0.64284242000000003</v>
      </c>
      <c r="KW3" s="7">
        <v>0.51975428199999996</v>
      </c>
      <c r="KX3" s="7">
        <v>0.64047441299999996</v>
      </c>
      <c r="KY3" s="7">
        <v>0.511370345</v>
      </c>
      <c r="KZ3" s="7">
        <v>0.55252847100000002</v>
      </c>
      <c r="LA3" s="7">
        <v>0.46722861900000001</v>
      </c>
      <c r="LB3" s="7">
        <v>0.61573632700000003</v>
      </c>
      <c r="LC3" s="7">
        <v>0.53167220100000001</v>
      </c>
      <c r="LD3" s="7">
        <v>0.53079806399999996</v>
      </c>
      <c r="LE3" s="7">
        <v>0.62621729599999998</v>
      </c>
      <c r="LF3" s="7">
        <v>0.54553022500000004</v>
      </c>
      <c r="LG3" s="7">
        <v>0.65615144800000003</v>
      </c>
      <c r="LH3" s="7">
        <v>0.65009264899999997</v>
      </c>
      <c r="LI3" s="7">
        <v>0.53842881399999998</v>
      </c>
      <c r="LJ3" s="7">
        <v>0.539976609</v>
      </c>
      <c r="LK3" s="7">
        <v>0.53558886900000002</v>
      </c>
      <c r="LL3" s="7">
        <v>0.65813466399999998</v>
      </c>
      <c r="LM3" s="7">
        <v>0.54732454799999997</v>
      </c>
      <c r="LN3" s="7">
        <v>0.64950513300000001</v>
      </c>
      <c r="LO3" s="7">
        <v>0.533239888</v>
      </c>
      <c r="LP3" s="7">
        <v>0.62597710299999998</v>
      </c>
      <c r="LQ3" s="7">
        <v>0.64081982999999998</v>
      </c>
      <c r="LR3" s="7">
        <v>0.62537073700000001</v>
      </c>
      <c r="LS3" s="7">
        <v>0.55153112900000001</v>
      </c>
      <c r="LT3" s="7">
        <v>0.48392481999999998</v>
      </c>
      <c r="LU3" s="7">
        <v>0.48258060400000002</v>
      </c>
      <c r="LV3" s="7">
        <v>0.42824712199999998</v>
      </c>
      <c r="LW3" s="7">
        <v>0.444002179</v>
      </c>
      <c r="LX3" s="7">
        <v>0.437041336</v>
      </c>
      <c r="LY3" s="7">
        <v>0.53299456000000001</v>
      </c>
      <c r="LZ3" s="7">
        <v>0.63739362399999999</v>
      </c>
      <c r="MA3" s="7">
        <v>0.59732715800000002</v>
      </c>
      <c r="MB3" s="7">
        <v>0.53560892800000004</v>
      </c>
      <c r="MC3" s="7">
        <v>0.59118654199999998</v>
      </c>
      <c r="MD3" s="7">
        <v>0.64750229199999998</v>
      </c>
      <c r="ME3" s="7">
        <v>0.54247789000000002</v>
      </c>
      <c r="MF3" s="7">
        <v>0.46552363200000002</v>
      </c>
      <c r="MG3" s="7">
        <v>0.55900017700000004</v>
      </c>
      <c r="MH3" s="7">
        <v>0.51021403899999995</v>
      </c>
      <c r="MI3" s="7">
        <v>0.53519451200000001</v>
      </c>
      <c r="MJ3" s="7">
        <v>0.51653171399999998</v>
      </c>
      <c r="MK3" s="7">
        <v>0.54516231000000004</v>
      </c>
      <c r="ML3" s="7">
        <v>0.46114678199999998</v>
      </c>
      <c r="MM3" s="7">
        <v>0.55738864399999999</v>
      </c>
      <c r="MN3" s="7">
        <v>0.518430469</v>
      </c>
      <c r="MO3" s="7">
        <v>0.54871337799999997</v>
      </c>
      <c r="MP3" s="7">
        <v>0.44340833600000001</v>
      </c>
      <c r="MQ3" s="7">
        <v>0.51449773099999996</v>
      </c>
      <c r="MR3" s="7">
        <v>0.63824366799999999</v>
      </c>
      <c r="MS3" s="7">
        <v>0.55166383399999996</v>
      </c>
      <c r="MT3" s="7">
        <v>0.56031867199999996</v>
      </c>
      <c r="MU3" s="7">
        <v>0.53173430899999996</v>
      </c>
      <c r="MV3" s="7">
        <v>0.52057154000000005</v>
      </c>
      <c r="MW3" s="7">
        <v>0.51881312599999996</v>
      </c>
      <c r="MX3" s="7">
        <v>0.43939668300000001</v>
      </c>
      <c r="MY3" s="7">
        <v>0.55893709499999999</v>
      </c>
      <c r="MZ3" s="7">
        <v>0.55613096399999995</v>
      </c>
      <c r="NA3" s="7">
        <v>0.67840809899999999</v>
      </c>
      <c r="NB3" s="7">
        <v>0.64685178399999999</v>
      </c>
      <c r="NC3" s="7">
        <v>0.62340508299999997</v>
      </c>
      <c r="ND3" s="7">
        <v>0.54423173000000002</v>
      </c>
      <c r="NE3" s="7">
        <v>0.55913166800000003</v>
      </c>
      <c r="NF3" s="7">
        <v>0.45399194799999998</v>
      </c>
      <c r="NG3" s="7">
        <v>0.53051297799999997</v>
      </c>
      <c r="NH3" s="7">
        <v>0.55601574099999995</v>
      </c>
      <c r="NI3" s="7">
        <v>0.53382175399999998</v>
      </c>
      <c r="NJ3" s="7">
        <v>0.54894837399999996</v>
      </c>
      <c r="NK3" s="7">
        <v>0.55466374399999996</v>
      </c>
      <c r="NL3" s="7">
        <v>0.52233629400000003</v>
      </c>
      <c r="NM3" s="7">
        <v>0.448794692</v>
      </c>
      <c r="NN3" s="7">
        <v>0.488628073</v>
      </c>
      <c r="NO3" s="7">
        <v>0.45563115999999998</v>
      </c>
      <c r="NP3" s="7">
        <v>0.53501041299999996</v>
      </c>
      <c r="NQ3" s="7">
        <v>0.45235550299999999</v>
      </c>
      <c r="NR3" s="7">
        <v>0.53756212999999997</v>
      </c>
      <c r="NS3" s="7">
        <v>0.54890380800000005</v>
      </c>
      <c r="NT3" s="7">
        <v>0.642196514</v>
      </c>
      <c r="NU3" s="7">
        <v>0.65659792800000005</v>
      </c>
      <c r="NV3" s="7">
        <v>0.61246914799999996</v>
      </c>
      <c r="NW3" s="7">
        <v>0.52661855599999996</v>
      </c>
      <c r="NX3" s="7">
        <v>0.53137568899999998</v>
      </c>
      <c r="NY3" s="7">
        <v>0.62978940900000002</v>
      </c>
      <c r="NZ3" s="7">
        <v>0.52435441999999999</v>
      </c>
      <c r="OA3" s="7">
        <v>0.53592864900000003</v>
      </c>
      <c r="OB3" s="7">
        <v>0.54703881799999998</v>
      </c>
      <c r="OC3" s="7">
        <v>0.50555320000000004</v>
      </c>
      <c r="OD3" s="7">
        <v>0.62160895400000005</v>
      </c>
      <c r="OE3" s="7">
        <v>0.559243822</v>
      </c>
      <c r="OF3" s="7">
        <v>0.53513062099999997</v>
      </c>
      <c r="OG3" s="7">
        <v>0.53191850299999999</v>
      </c>
      <c r="OH3" s="7">
        <v>0.54111085199999998</v>
      </c>
      <c r="OI3" s="7">
        <v>0.51771790100000004</v>
      </c>
      <c r="OJ3" s="7">
        <v>0.50564573400000001</v>
      </c>
      <c r="OK3" s="7">
        <v>0.54805566699999997</v>
      </c>
      <c r="OL3" s="7">
        <v>0.436021663</v>
      </c>
      <c r="OM3" s="7">
        <v>0.53581254199999995</v>
      </c>
      <c r="ON3" s="7">
        <v>0.53960885300000005</v>
      </c>
      <c r="OO3" s="7">
        <v>0.64214868199999997</v>
      </c>
      <c r="OP3" s="7">
        <v>0.52218193000000002</v>
      </c>
      <c r="OQ3" s="7">
        <v>0.48639974200000002</v>
      </c>
      <c r="OR3" s="7">
        <v>0.63575740400000003</v>
      </c>
      <c r="OS3" s="7">
        <v>0.45468794299999998</v>
      </c>
      <c r="OT3" s="7">
        <v>0.55774757500000005</v>
      </c>
      <c r="OU3" s="7">
        <v>0.64999619200000003</v>
      </c>
      <c r="OV3" s="7">
        <v>0.65291127400000004</v>
      </c>
      <c r="OW3" s="7">
        <v>0.55568157799999995</v>
      </c>
      <c r="OX3" s="7">
        <v>0.61676329299999999</v>
      </c>
      <c r="OY3" s="7">
        <v>0.51848774500000006</v>
      </c>
      <c r="OZ3" s="7">
        <v>0.535833055</v>
      </c>
      <c r="PA3" s="7">
        <v>0.62584225599999999</v>
      </c>
      <c r="PB3" s="7">
        <v>0.55327152700000004</v>
      </c>
      <c r="PC3" s="7">
        <v>0.58723206299999997</v>
      </c>
      <c r="PD3" s="7">
        <v>0.50883284200000001</v>
      </c>
      <c r="PE3" s="7">
        <v>0.46404728099999998</v>
      </c>
      <c r="PF3" s="7">
        <v>0.56585382399999995</v>
      </c>
      <c r="PG3" s="7">
        <v>0.53168763500000005</v>
      </c>
      <c r="PH3" s="7">
        <v>0.55938214100000005</v>
      </c>
      <c r="PI3" s="7">
        <v>0.54902890699999995</v>
      </c>
      <c r="PJ3" s="7">
        <v>0.53438377599999998</v>
      </c>
      <c r="PK3" s="7">
        <v>0.59796186200000001</v>
      </c>
      <c r="PL3" s="7">
        <v>0.45389258799999999</v>
      </c>
      <c r="PM3" s="7">
        <v>0.54191025400000004</v>
      </c>
      <c r="PN3" s="7">
        <v>0.53366895599999997</v>
      </c>
      <c r="PO3" s="7">
        <v>0.54135289600000003</v>
      </c>
      <c r="PP3" s="7">
        <v>0.54919070800000003</v>
      </c>
      <c r="PQ3" s="7">
        <v>0.56295303399999996</v>
      </c>
      <c r="PR3" s="7">
        <v>0.62832283799999999</v>
      </c>
      <c r="PS3" s="7">
        <v>0.45224451300000001</v>
      </c>
      <c r="PT3" s="7">
        <v>0.52448648399999998</v>
      </c>
      <c r="PU3" s="7">
        <v>0.62949048399999996</v>
      </c>
      <c r="PV3" s="7">
        <v>0.52295704300000001</v>
      </c>
      <c r="PW3" s="7">
        <v>0.54533957499999997</v>
      </c>
      <c r="PX3" s="7">
        <v>0.53301380700000001</v>
      </c>
      <c r="PY3" s="7">
        <v>0.53519609800000001</v>
      </c>
      <c r="PZ3" s="7">
        <v>0.46455945100000001</v>
      </c>
      <c r="QA3" s="7">
        <v>0.46974600300000002</v>
      </c>
      <c r="QB3" s="7">
        <v>0.42675755799999998</v>
      </c>
      <c r="QC3" s="7">
        <v>0.54391847599999998</v>
      </c>
      <c r="QD3" s="7">
        <v>0.63238535600000001</v>
      </c>
      <c r="QE3" s="7">
        <v>0.55705276599999998</v>
      </c>
      <c r="QF3" s="7">
        <v>0.47715975199999999</v>
      </c>
      <c r="QG3" s="7">
        <v>0.451354914</v>
      </c>
      <c r="QH3" s="7">
        <v>0.52702729100000001</v>
      </c>
      <c r="QI3" s="7">
        <v>0.439842803</v>
      </c>
      <c r="QJ3" s="7">
        <v>0.55193194400000001</v>
      </c>
      <c r="QK3" s="7">
        <v>0.52189797900000001</v>
      </c>
      <c r="QL3" s="7">
        <v>0.45596182200000002</v>
      </c>
      <c r="QM3" s="7">
        <v>0.64927370799999995</v>
      </c>
      <c r="QN3" s="7">
        <v>0.63129032200000001</v>
      </c>
      <c r="QO3" s="7">
        <v>0.65241109100000005</v>
      </c>
      <c r="QP3" s="7">
        <v>0.53817991700000001</v>
      </c>
      <c r="QQ3" s="7">
        <v>0.52547586099999999</v>
      </c>
      <c r="QR3" s="7">
        <v>0.539718904</v>
      </c>
      <c r="QS3" s="7">
        <v>0.57246400600000003</v>
      </c>
      <c r="QT3" s="7">
        <v>0.45706526800000002</v>
      </c>
      <c r="QU3" s="7">
        <v>0.44623800800000002</v>
      </c>
      <c r="QV3" s="7">
        <v>0.62513591000000002</v>
      </c>
      <c r="QW3" s="7">
        <v>0.45818387399999999</v>
      </c>
      <c r="QX3" s="7">
        <v>0.65326047700000001</v>
      </c>
      <c r="QY3" s="7">
        <v>0.45174061199999999</v>
      </c>
      <c r="QZ3" s="7">
        <v>0.466649443</v>
      </c>
      <c r="RA3" s="7">
        <v>0.52065333899999999</v>
      </c>
      <c r="RB3" s="7">
        <v>0.53174253500000002</v>
      </c>
      <c r="RC3" s="7">
        <v>0.44521594399999997</v>
      </c>
      <c r="RD3" s="7">
        <v>0.466038811</v>
      </c>
      <c r="RE3" s="7">
        <v>0.52343853799999995</v>
      </c>
      <c r="RF3" s="7">
        <v>0.580989647</v>
      </c>
      <c r="RG3" s="7">
        <v>0.63802988000000005</v>
      </c>
      <c r="RH3" s="7">
        <v>0.62999681299999999</v>
      </c>
      <c r="RI3" s="7">
        <v>0.52429437499999998</v>
      </c>
      <c r="RJ3" s="7">
        <v>0.52968364700000004</v>
      </c>
      <c r="RK3" s="7">
        <v>0.54066902800000005</v>
      </c>
      <c r="RL3" s="7">
        <v>0.41599799599999998</v>
      </c>
      <c r="RM3" s="7">
        <v>0.55399854100000001</v>
      </c>
      <c r="RN3" s="7">
        <v>0.50734751600000005</v>
      </c>
      <c r="RO3" s="7">
        <v>0.54278866699999995</v>
      </c>
      <c r="RP3" s="7">
        <v>0.46751151699999999</v>
      </c>
      <c r="RQ3" s="7">
        <v>0.54958145999999997</v>
      </c>
      <c r="RR3" s="7">
        <v>0.63929292400000004</v>
      </c>
      <c r="RS3" s="7">
        <v>0.54104503599999998</v>
      </c>
      <c r="RT3" s="7">
        <v>0.53289599899999995</v>
      </c>
      <c r="RU3" s="7">
        <v>0.63684456700000003</v>
      </c>
      <c r="RV3" s="7">
        <v>0.53048585500000001</v>
      </c>
      <c r="RW3" s="7">
        <v>0.52757633999999998</v>
      </c>
      <c r="RX3" s="7">
        <v>0.45729234099999999</v>
      </c>
      <c r="RY3" s="7">
        <v>0.46368283900000001</v>
      </c>
      <c r="RZ3" s="7">
        <v>0.55592597200000005</v>
      </c>
      <c r="SA3" s="7">
        <v>0.567656508</v>
      </c>
      <c r="SB3" s="7">
        <v>0.51980892199999995</v>
      </c>
      <c r="SC3" s="7">
        <v>0.55920769299999995</v>
      </c>
      <c r="SD3" s="7">
        <v>0.45749214399999999</v>
      </c>
      <c r="SE3" s="7">
        <v>0.55076691899999997</v>
      </c>
      <c r="SF3" s="7">
        <v>0.64853143300000005</v>
      </c>
      <c r="SG3" s="7">
        <v>0.54139941400000002</v>
      </c>
    </row>
    <row r="4" spans="1:501" x14ac:dyDescent="0.2">
      <c r="A4" s="7" t="s">
        <v>17</v>
      </c>
      <c r="B4" s="7">
        <v>0.579430793</v>
      </c>
      <c r="C4" s="7">
        <v>0.60540953799999997</v>
      </c>
      <c r="D4" s="7">
        <v>0.58367446499999998</v>
      </c>
      <c r="E4" s="7">
        <v>0.61170760000000002</v>
      </c>
      <c r="F4" s="7">
        <v>0.57061802699999997</v>
      </c>
      <c r="G4" s="7">
        <v>0.571830905</v>
      </c>
      <c r="H4" s="7">
        <v>0.59905851300000001</v>
      </c>
      <c r="I4" s="7">
        <v>0.59011869500000003</v>
      </c>
      <c r="J4" s="7">
        <v>0.57236293000000005</v>
      </c>
      <c r="K4" s="7">
        <v>0.60158034299999996</v>
      </c>
      <c r="L4" s="7">
        <v>0.586415609</v>
      </c>
      <c r="M4" s="7">
        <v>0.59429414000000003</v>
      </c>
      <c r="N4" s="7">
        <v>0.62747040099999996</v>
      </c>
      <c r="O4" s="7">
        <v>0.59234816999999995</v>
      </c>
      <c r="P4" s="7">
        <v>0.615341103</v>
      </c>
      <c r="Q4" s="7">
        <v>0.55639150900000001</v>
      </c>
      <c r="R4" s="7">
        <v>0.59171926699999999</v>
      </c>
      <c r="S4" s="7">
        <v>0.57911559400000001</v>
      </c>
      <c r="T4" s="7">
        <v>0.61052995899999996</v>
      </c>
      <c r="U4" s="7">
        <v>0.60111225800000001</v>
      </c>
      <c r="V4" s="7">
        <v>0.57559671400000001</v>
      </c>
      <c r="W4" s="7">
        <v>0.58723255699999999</v>
      </c>
      <c r="X4" s="7">
        <v>0.583261908</v>
      </c>
      <c r="Y4" s="7">
        <v>0.58128143499999996</v>
      </c>
      <c r="Z4" s="7">
        <v>0.56572953999999998</v>
      </c>
      <c r="AA4" s="7">
        <v>0.62919977800000004</v>
      </c>
      <c r="AB4" s="7">
        <v>0.57609178800000005</v>
      </c>
      <c r="AC4" s="7">
        <v>0.59719608499999999</v>
      </c>
      <c r="AD4" s="7">
        <v>0.57798050599999995</v>
      </c>
      <c r="AE4" s="7">
        <v>0.57953381199999998</v>
      </c>
      <c r="AF4" s="7">
        <v>0.56086123200000004</v>
      </c>
      <c r="AG4" s="7">
        <v>0.55068688499999996</v>
      </c>
      <c r="AH4" s="7">
        <v>0.608027659</v>
      </c>
      <c r="AI4" s="7">
        <v>0.566383054</v>
      </c>
      <c r="AJ4" s="7">
        <v>0.60620483199999997</v>
      </c>
      <c r="AK4" s="7">
        <v>0.58604120299999996</v>
      </c>
      <c r="AL4" s="7">
        <v>0.59682498299999998</v>
      </c>
      <c r="AM4" s="7">
        <v>0.60254327100000005</v>
      </c>
      <c r="AN4" s="7">
        <v>0.55203129299999998</v>
      </c>
      <c r="AO4" s="7">
        <v>0.570442318</v>
      </c>
      <c r="AP4" s="7">
        <v>0.58220932400000003</v>
      </c>
      <c r="AQ4" s="7">
        <v>0.54389000099999996</v>
      </c>
      <c r="AR4" s="7">
        <v>0.55614871600000004</v>
      </c>
      <c r="AS4" s="7">
        <v>0.59546559700000001</v>
      </c>
      <c r="AT4" s="7">
        <v>0.60106995799999996</v>
      </c>
      <c r="AU4" s="7">
        <v>0.60092989500000005</v>
      </c>
      <c r="AV4" s="7">
        <v>0.59080075899999995</v>
      </c>
      <c r="AW4" s="7">
        <v>0.57751264899999999</v>
      </c>
      <c r="AX4" s="7">
        <v>0.58844127700000004</v>
      </c>
      <c r="AY4" s="7">
        <v>0.59044130100000003</v>
      </c>
      <c r="AZ4" s="7">
        <v>0.59486077999999998</v>
      </c>
      <c r="BA4" s="7">
        <v>0.58078633400000002</v>
      </c>
      <c r="BB4" s="7">
        <v>0.60820890599999999</v>
      </c>
      <c r="BC4" s="7">
        <v>0.57582949699999997</v>
      </c>
      <c r="BD4" s="7">
        <v>0.59372777099999996</v>
      </c>
      <c r="BE4" s="7">
        <v>0.59254011100000004</v>
      </c>
      <c r="BF4" s="7">
        <v>0.572402568</v>
      </c>
      <c r="BG4" s="7">
        <v>0.59046490699999998</v>
      </c>
      <c r="BH4" s="7">
        <v>0.55059124599999998</v>
      </c>
      <c r="BI4" s="7">
        <v>0.60681159399999995</v>
      </c>
      <c r="BJ4" s="7">
        <v>0.572356215</v>
      </c>
      <c r="BK4" s="7">
        <v>0.59228408600000004</v>
      </c>
      <c r="BL4" s="7">
        <v>0.58248288199999998</v>
      </c>
      <c r="BM4" s="7">
        <v>0.57353081900000003</v>
      </c>
      <c r="BN4" s="7">
        <v>0.59299035300000003</v>
      </c>
      <c r="BO4" s="7">
        <v>0.576413654</v>
      </c>
      <c r="BP4" s="7">
        <v>0.58012861599999999</v>
      </c>
      <c r="BQ4" s="7">
        <v>0.59827125400000003</v>
      </c>
      <c r="BR4" s="7">
        <v>0.58270476299999996</v>
      </c>
      <c r="BS4" s="7">
        <v>0.57423735099999995</v>
      </c>
      <c r="BT4" s="7">
        <v>0.58401340499999999</v>
      </c>
      <c r="BU4" s="7">
        <v>0.563429819</v>
      </c>
      <c r="BV4" s="7">
        <v>0.57381583700000005</v>
      </c>
      <c r="BW4" s="7">
        <v>0.57981249099999999</v>
      </c>
      <c r="BX4" s="7">
        <v>0.57429540800000001</v>
      </c>
      <c r="BY4" s="7">
        <v>0.58875779399999995</v>
      </c>
      <c r="BZ4" s="7">
        <v>0.58163678100000005</v>
      </c>
      <c r="CA4" s="7">
        <v>0.58117139100000004</v>
      </c>
      <c r="CB4" s="7">
        <v>0.59539081999999999</v>
      </c>
      <c r="CC4" s="7">
        <v>0.59686897400000005</v>
      </c>
      <c r="CD4" s="7">
        <v>0.58602041500000002</v>
      </c>
      <c r="CE4" s="7">
        <v>0.57965127000000005</v>
      </c>
      <c r="CF4" s="7">
        <v>0.59038697799999995</v>
      </c>
      <c r="CG4" s="7">
        <v>0.58121526899999998</v>
      </c>
      <c r="CH4" s="7">
        <v>0.57063967900000001</v>
      </c>
      <c r="CI4" s="7">
        <v>0.57921551299999996</v>
      </c>
      <c r="CJ4" s="7">
        <v>0.58487845199999999</v>
      </c>
      <c r="CK4" s="7">
        <v>0.57775679999999996</v>
      </c>
      <c r="CL4" s="7">
        <v>0.59094032200000002</v>
      </c>
      <c r="CM4" s="7">
        <v>0.57331260900000003</v>
      </c>
      <c r="CN4" s="7">
        <v>0.60370773099999997</v>
      </c>
      <c r="CO4" s="7">
        <v>0.59625735199999996</v>
      </c>
      <c r="CP4" s="7">
        <v>0.61305541399999997</v>
      </c>
      <c r="CQ4" s="7">
        <v>0.60101271899999997</v>
      </c>
      <c r="CR4" s="7">
        <v>0.57704834999999999</v>
      </c>
      <c r="CS4" s="7">
        <v>0.59228325500000001</v>
      </c>
      <c r="CT4" s="7">
        <v>0.57894387899999999</v>
      </c>
      <c r="CU4" s="7">
        <v>0.574377315</v>
      </c>
      <c r="CV4" s="7">
        <v>0.59573035399999996</v>
      </c>
      <c r="CW4" s="7">
        <v>0.55617696699999997</v>
      </c>
      <c r="CX4" s="7">
        <v>0.58150640399999998</v>
      </c>
      <c r="CY4" s="7">
        <v>0.59693987800000003</v>
      </c>
      <c r="CZ4" s="7">
        <v>0.55475286499999998</v>
      </c>
      <c r="DA4" s="7">
        <v>0.59911061099999996</v>
      </c>
      <c r="DB4" s="7">
        <v>0.58665999999999996</v>
      </c>
      <c r="DC4" s="7">
        <v>0.55486215900000002</v>
      </c>
      <c r="DD4" s="7">
        <v>0.54358551099999997</v>
      </c>
      <c r="DE4" s="7">
        <v>0.58940658599999995</v>
      </c>
      <c r="DF4" s="7">
        <v>0.564475795</v>
      </c>
      <c r="DG4" s="7">
        <v>0.56803820599999999</v>
      </c>
      <c r="DH4" s="7">
        <v>0.58919664999999999</v>
      </c>
      <c r="DI4" s="7">
        <v>0.55642306600000002</v>
      </c>
      <c r="DJ4" s="7">
        <v>0.61166132100000004</v>
      </c>
      <c r="DK4" s="7">
        <v>0.58590996200000001</v>
      </c>
      <c r="DL4" s="7">
        <v>0.58107866100000005</v>
      </c>
      <c r="DM4" s="7">
        <v>0.57022223599999999</v>
      </c>
      <c r="DN4" s="7">
        <v>0.55657709600000005</v>
      </c>
      <c r="DO4" s="7">
        <v>0.613820912</v>
      </c>
      <c r="DP4" s="7">
        <v>0.56858530799999996</v>
      </c>
      <c r="DQ4" s="7">
        <v>0.60686762900000002</v>
      </c>
      <c r="DR4" s="7">
        <v>0.58341961499999995</v>
      </c>
      <c r="DS4" s="7">
        <v>0.56511738700000003</v>
      </c>
      <c r="DT4" s="7">
        <v>0.59296253899999996</v>
      </c>
      <c r="DU4" s="7">
        <v>0.56570836999999996</v>
      </c>
      <c r="DV4" s="7">
        <v>0.58738126099999999</v>
      </c>
      <c r="DW4" s="7">
        <v>0.61405309900000005</v>
      </c>
      <c r="DX4" s="7">
        <v>0.59510498099999998</v>
      </c>
      <c r="DY4" s="7">
        <v>0.57507023499999999</v>
      </c>
      <c r="DZ4" s="7">
        <v>0.58389566800000003</v>
      </c>
      <c r="EA4" s="7">
        <v>0.59526642600000002</v>
      </c>
      <c r="EB4" s="7">
        <v>0.57478480300000001</v>
      </c>
      <c r="EC4" s="7">
        <v>0.56858497500000005</v>
      </c>
      <c r="ED4" s="7">
        <v>0.60199849999999999</v>
      </c>
      <c r="EE4" s="7">
        <v>0.57462598600000003</v>
      </c>
      <c r="EF4" s="7">
        <v>0.61347206200000004</v>
      </c>
      <c r="EG4" s="7">
        <v>0.57434591999999995</v>
      </c>
      <c r="EH4" s="7">
        <v>0.59420227999999997</v>
      </c>
      <c r="EI4" s="7">
        <v>0.54993292599999999</v>
      </c>
      <c r="EJ4" s="7">
        <v>0.60461518599999997</v>
      </c>
      <c r="EK4" s="7">
        <v>0.59240110199999996</v>
      </c>
      <c r="EL4" s="7">
        <v>0.59184579100000001</v>
      </c>
      <c r="EM4" s="7">
        <v>0.59540921300000005</v>
      </c>
      <c r="EN4" s="7">
        <v>0.56282387300000003</v>
      </c>
      <c r="EO4" s="7">
        <v>0.61395365499999999</v>
      </c>
      <c r="EP4" s="7">
        <v>0.57086575100000003</v>
      </c>
      <c r="EQ4" s="7">
        <v>0.58620481000000002</v>
      </c>
      <c r="ER4" s="7">
        <v>0.58209667499999995</v>
      </c>
      <c r="ES4" s="7">
        <v>0.60153543600000003</v>
      </c>
      <c r="ET4" s="7">
        <v>0.585751613</v>
      </c>
      <c r="EU4" s="7">
        <v>0.58697702799999996</v>
      </c>
      <c r="EV4" s="7">
        <v>0.56798659699999998</v>
      </c>
      <c r="EW4" s="7">
        <v>0.583548289</v>
      </c>
      <c r="EX4" s="7">
        <v>0.58883772499999998</v>
      </c>
      <c r="EY4" s="7">
        <v>0.58030178700000001</v>
      </c>
      <c r="EZ4" s="7">
        <v>0.58279176099999996</v>
      </c>
      <c r="FA4" s="7">
        <v>0.56676559400000004</v>
      </c>
      <c r="FB4" s="7">
        <v>0.56873193099999997</v>
      </c>
      <c r="FC4" s="7">
        <v>0.58349204899999996</v>
      </c>
      <c r="FD4" s="7">
        <v>0.58542057199999997</v>
      </c>
      <c r="FE4" s="7">
        <v>0.60655625499999999</v>
      </c>
      <c r="FF4" s="7">
        <v>0.58995185800000005</v>
      </c>
      <c r="FG4" s="7">
        <v>0.56850213900000002</v>
      </c>
      <c r="FH4" s="7">
        <v>0.56824009900000005</v>
      </c>
      <c r="FI4" s="7">
        <v>0.57724659099999998</v>
      </c>
      <c r="FJ4" s="7">
        <v>0.57517705699999999</v>
      </c>
      <c r="FK4" s="7">
        <v>0.58042265699999995</v>
      </c>
      <c r="FL4" s="7">
        <v>0.59342884399999996</v>
      </c>
      <c r="FM4" s="7">
        <v>0.55953087400000001</v>
      </c>
      <c r="FN4" s="7">
        <v>0.58905091799999998</v>
      </c>
      <c r="FO4" s="7">
        <v>0.58669743699999999</v>
      </c>
      <c r="FP4" s="7">
        <v>0.57558871899999997</v>
      </c>
      <c r="FQ4" s="7">
        <v>0.56531446799999996</v>
      </c>
      <c r="FR4" s="7">
        <v>0.59295446699999999</v>
      </c>
      <c r="FS4" s="7">
        <v>0.58774756900000003</v>
      </c>
      <c r="FT4" s="7">
        <v>0.61059151700000003</v>
      </c>
      <c r="FU4" s="7">
        <v>0.59168341300000005</v>
      </c>
      <c r="FV4" s="7">
        <v>0.55559142500000003</v>
      </c>
      <c r="FW4" s="7">
        <v>0.56957307400000001</v>
      </c>
      <c r="FX4" s="7">
        <v>0.58412529000000002</v>
      </c>
      <c r="FY4" s="7">
        <v>0.61149997</v>
      </c>
      <c r="FZ4" s="7">
        <v>0.61134918199999999</v>
      </c>
      <c r="GA4" s="7">
        <v>0.584375808</v>
      </c>
      <c r="GB4" s="7">
        <v>0.57205045099999996</v>
      </c>
      <c r="GC4" s="7">
        <v>0.57430032200000003</v>
      </c>
      <c r="GD4" s="7">
        <v>0.57420646799999997</v>
      </c>
      <c r="GE4" s="7">
        <v>0.58095954000000005</v>
      </c>
      <c r="GF4" s="7">
        <v>0.61000008400000005</v>
      </c>
      <c r="GG4" s="7">
        <v>0.571461581</v>
      </c>
      <c r="GH4" s="7">
        <v>0.57949008599999996</v>
      </c>
      <c r="GI4" s="7">
        <v>0.58675453600000005</v>
      </c>
      <c r="GJ4" s="7">
        <v>0.58761140999999995</v>
      </c>
      <c r="GK4" s="7">
        <v>0.59148258099999995</v>
      </c>
      <c r="GL4" s="7">
        <v>0.57197040899999996</v>
      </c>
      <c r="GM4" s="7">
        <v>0.56123630899999999</v>
      </c>
      <c r="GN4" s="7">
        <v>0.56984564699999996</v>
      </c>
      <c r="GO4" s="7">
        <v>0.58794110399999999</v>
      </c>
      <c r="GP4" s="7">
        <v>0.61828902900000005</v>
      </c>
      <c r="GQ4" s="7">
        <v>0.55561780299999997</v>
      </c>
      <c r="GR4" s="7">
        <v>0.57459960300000001</v>
      </c>
      <c r="GS4" s="7">
        <v>0.61013152299999995</v>
      </c>
      <c r="GT4" s="7">
        <v>0.59613859800000002</v>
      </c>
      <c r="GU4" s="7">
        <v>0.57382856500000001</v>
      </c>
      <c r="GV4" s="7">
        <v>0.58011721599999999</v>
      </c>
      <c r="GW4" s="7">
        <v>0.58064074799999998</v>
      </c>
      <c r="GX4" s="7">
        <v>0.583548281</v>
      </c>
      <c r="GY4" s="7">
        <v>0.569610744</v>
      </c>
      <c r="GZ4" s="7">
        <v>0.59105481500000001</v>
      </c>
      <c r="HA4" s="7">
        <v>0.57059726799999999</v>
      </c>
      <c r="HB4" s="7">
        <v>0.55417672699999998</v>
      </c>
      <c r="HC4" s="7">
        <v>0.574422871</v>
      </c>
      <c r="HD4" s="7">
        <v>0.59181450700000005</v>
      </c>
      <c r="HE4" s="7">
        <v>0.55279834100000003</v>
      </c>
      <c r="HF4" s="7">
        <v>0.59286439999999996</v>
      </c>
      <c r="HG4" s="7">
        <v>0.61764602000000002</v>
      </c>
      <c r="HH4" s="7">
        <v>0.57499860300000005</v>
      </c>
      <c r="HI4" s="7">
        <v>0.58657271200000005</v>
      </c>
      <c r="HJ4" s="7">
        <v>0.56560527500000002</v>
      </c>
      <c r="HK4" s="7">
        <v>0.59575541799999998</v>
      </c>
      <c r="HL4" s="7">
        <v>0.59691491900000004</v>
      </c>
      <c r="HM4" s="7">
        <v>0.59266624999999995</v>
      </c>
      <c r="HN4" s="7">
        <v>0.55084061500000003</v>
      </c>
      <c r="HO4" s="7">
        <v>0.57312669500000002</v>
      </c>
      <c r="HP4" s="7">
        <v>0.57738555199999997</v>
      </c>
      <c r="HQ4" s="7">
        <v>0.60116911100000003</v>
      </c>
      <c r="HR4" s="7">
        <v>0.58558377299999997</v>
      </c>
      <c r="HS4" s="7">
        <v>0.58226417500000005</v>
      </c>
      <c r="HT4" s="7">
        <v>0.561478017</v>
      </c>
      <c r="HU4" s="7">
        <v>0.582176519</v>
      </c>
      <c r="HV4" s="7">
        <v>0.59466694899999994</v>
      </c>
      <c r="HW4" s="7">
        <v>0.57257350299999998</v>
      </c>
      <c r="HX4" s="7">
        <v>0.594117703</v>
      </c>
      <c r="HY4" s="7">
        <v>0.61514305800000002</v>
      </c>
      <c r="HZ4" s="7">
        <v>0.57846281099999997</v>
      </c>
      <c r="IA4" s="7">
        <v>0.54812808000000002</v>
      </c>
      <c r="IB4" s="7">
        <v>0.60083948499999995</v>
      </c>
      <c r="IC4" s="7">
        <v>0.56465899900000005</v>
      </c>
      <c r="ID4" s="7">
        <v>0.59270506199999995</v>
      </c>
      <c r="IE4" s="7">
        <v>0.58775143100000005</v>
      </c>
      <c r="IF4" s="7">
        <v>0.55723267799999998</v>
      </c>
      <c r="IG4" s="7">
        <v>0.57883253499999998</v>
      </c>
      <c r="IH4" s="7">
        <v>0.60576286499999998</v>
      </c>
      <c r="II4" s="7">
        <v>0.58874506100000001</v>
      </c>
      <c r="IJ4" s="7">
        <v>0.57428637299999996</v>
      </c>
      <c r="IK4" s="7">
        <v>0.60589800800000004</v>
      </c>
      <c r="IL4" s="7">
        <v>0.62292822599999997</v>
      </c>
      <c r="IM4" s="7">
        <v>0.57885368000000004</v>
      </c>
      <c r="IN4" s="7">
        <v>0.56829745600000003</v>
      </c>
      <c r="IO4" s="7">
        <v>0.591413301</v>
      </c>
      <c r="IP4" s="7">
        <v>0.58143962900000001</v>
      </c>
      <c r="IQ4" s="7">
        <v>0.55426433500000005</v>
      </c>
      <c r="IR4" s="7">
        <v>0.58519797799999995</v>
      </c>
      <c r="IS4" s="7">
        <v>0.59551224400000002</v>
      </c>
      <c r="IT4" s="7">
        <v>0.58987776700000005</v>
      </c>
      <c r="IU4" s="7">
        <v>0.55940990499999999</v>
      </c>
      <c r="IV4" s="7">
        <v>0.57929903000000005</v>
      </c>
      <c r="IW4" s="7">
        <v>0.581209796</v>
      </c>
      <c r="IX4" s="7">
        <v>0.58837856099999997</v>
      </c>
      <c r="IY4" s="7">
        <v>0.61085655900000002</v>
      </c>
      <c r="IZ4" s="7">
        <v>0.58950176300000001</v>
      </c>
      <c r="JA4" s="7">
        <v>0.57997673900000002</v>
      </c>
      <c r="JB4" s="7">
        <v>0.57609922800000002</v>
      </c>
      <c r="JC4" s="7">
        <v>0.545184683</v>
      </c>
      <c r="JD4" s="7">
        <v>0.59190376700000003</v>
      </c>
      <c r="JE4" s="7">
        <v>0.58404816800000003</v>
      </c>
      <c r="JF4" s="7">
        <v>0.59668998299999998</v>
      </c>
      <c r="JG4" s="7">
        <v>0.57070487199999997</v>
      </c>
      <c r="JH4" s="7">
        <v>0.60330421300000003</v>
      </c>
      <c r="JI4" s="7">
        <v>0.57594224100000002</v>
      </c>
      <c r="JJ4" s="7">
        <v>0.59060595699999996</v>
      </c>
      <c r="JK4" s="7">
        <v>0.58983656500000003</v>
      </c>
      <c r="JL4" s="7">
        <v>0.59191768499999997</v>
      </c>
      <c r="JM4" s="7">
        <v>0.56180845700000004</v>
      </c>
      <c r="JN4" s="7">
        <v>0.58839247699999997</v>
      </c>
      <c r="JO4" s="7">
        <v>0.56357951500000003</v>
      </c>
      <c r="JP4" s="7">
        <v>0.55164336899999999</v>
      </c>
      <c r="JQ4" s="7">
        <v>0.59132895399999996</v>
      </c>
      <c r="JR4" s="7">
        <v>0.56812301399999998</v>
      </c>
      <c r="JS4" s="7">
        <v>0.59464132800000002</v>
      </c>
      <c r="JT4" s="7">
        <v>0.59116939499999999</v>
      </c>
      <c r="JU4" s="7">
        <v>0.576404272</v>
      </c>
      <c r="JV4" s="7">
        <v>0.59662618599999995</v>
      </c>
      <c r="JW4" s="7">
        <v>0.57026125599999999</v>
      </c>
      <c r="JX4" s="7">
        <v>0.60402155800000001</v>
      </c>
      <c r="JY4" s="7">
        <v>0.60572943599999995</v>
      </c>
      <c r="JZ4" s="7">
        <v>0.61106066400000003</v>
      </c>
      <c r="KA4" s="7">
        <v>0.58149508999999999</v>
      </c>
      <c r="KB4" s="7">
        <v>0.56087508399999997</v>
      </c>
      <c r="KC4" s="7">
        <v>0.57313128400000002</v>
      </c>
      <c r="KD4" s="7">
        <v>0.57229327900000004</v>
      </c>
      <c r="KE4" s="7">
        <v>0.57403655099999995</v>
      </c>
      <c r="KF4" s="7">
        <v>0.55974597800000003</v>
      </c>
      <c r="KG4" s="7">
        <v>0.59660607700000001</v>
      </c>
      <c r="KH4" s="7">
        <v>0.58880875099999996</v>
      </c>
      <c r="KI4" s="7">
        <v>0.60157209199999995</v>
      </c>
      <c r="KJ4" s="7">
        <v>0.57181235600000002</v>
      </c>
      <c r="KK4" s="7">
        <v>0.59091153299999999</v>
      </c>
      <c r="KL4" s="7">
        <v>0.59341135099999998</v>
      </c>
      <c r="KM4" s="7">
        <v>0.57949379199999995</v>
      </c>
      <c r="KN4" s="7">
        <v>0.57222518700000002</v>
      </c>
      <c r="KO4" s="7">
        <v>0.59499740300000004</v>
      </c>
      <c r="KP4" s="7">
        <v>0.60706790899999996</v>
      </c>
      <c r="KQ4" s="7">
        <v>0.61369654699999998</v>
      </c>
      <c r="KR4" s="7">
        <v>0.60222332300000003</v>
      </c>
      <c r="KS4" s="7">
        <v>0.58018715499999995</v>
      </c>
      <c r="KT4" s="7">
        <v>0.57480150399999996</v>
      </c>
      <c r="KU4" s="7">
        <v>0.59584966500000003</v>
      </c>
      <c r="KV4" s="7">
        <v>0.56522684300000003</v>
      </c>
      <c r="KW4" s="7">
        <v>0.56157630800000002</v>
      </c>
      <c r="KX4" s="7">
        <v>0.57685786699999997</v>
      </c>
      <c r="KY4" s="7">
        <v>0.60192893000000003</v>
      </c>
      <c r="KZ4" s="7">
        <v>0.59492339999999999</v>
      </c>
      <c r="LA4" s="7">
        <v>0.58206506499999999</v>
      </c>
      <c r="LB4" s="7">
        <v>0.57975386100000004</v>
      </c>
      <c r="LC4" s="7">
        <v>0.591768289</v>
      </c>
      <c r="LD4" s="7">
        <v>0.55020243099999999</v>
      </c>
      <c r="LE4" s="7">
        <v>0.56326703199999995</v>
      </c>
      <c r="LF4" s="7">
        <v>0.60941818199999997</v>
      </c>
      <c r="LG4" s="7">
        <v>0.60243064199999996</v>
      </c>
      <c r="LH4" s="7">
        <v>0.58800572699999998</v>
      </c>
      <c r="LI4" s="7">
        <v>0.58882790200000001</v>
      </c>
      <c r="LJ4" s="7">
        <v>0.56663090100000002</v>
      </c>
      <c r="LK4" s="7">
        <v>0.57278660000000003</v>
      </c>
      <c r="LL4" s="7">
        <v>0.59860128300000004</v>
      </c>
      <c r="LM4" s="7">
        <v>0.55354987499999997</v>
      </c>
      <c r="LN4" s="7">
        <v>0.59760641800000003</v>
      </c>
      <c r="LO4" s="7">
        <v>0.60514671499999995</v>
      </c>
      <c r="LP4" s="7">
        <v>0.604954361</v>
      </c>
      <c r="LQ4" s="7">
        <v>0.57766186399999997</v>
      </c>
      <c r="LR4" s="7">
        <v>0.57628637000000005</v>
      </c>
      <c r="LS4" s="7">
        <v>0.58605211899999998</v>
      </c>
      <c r="LT4" s="7">
        <v>0.60913094000000001</v>
      </c>
      <c r="LU4" s="7">
        <v>0.57168158800000002</v>
      </c>
      <c r="LV4" s="7">
        <v>0.57855594399999999</v>
      </c>
      <c r="LW4" s="7">
        <v>0.58100498599999995</v>
      </c>
      <c r="LX4" s="7">
        <v>0.56313446499999997</v>
      </c>
      <c r="LY4" s="7">
        <v>0.57871225299999995</v>
      </c>
      <c r="LZ4" s="7">
        <v>0.58405093600000002</v>
      </c>
      <c r="MA4" s="7">
        <v>0.56927968500000004</v>
      </c>
      <c r="MB4" s="7">
        <v>0.57810438399999997</v>
      </c>
      <c r="MC4" s="7">
        <v>0.55619098499999997</v>
      </c>
      <c r="MD4" s="7">
        <v>0.56250080400000002</v>
      </c>
      <c r="ME4" s="7">
        <v>0.57801195500000002</v>
      </c>
      <c r="MF4" s="7">
        <v>0.63262473799999996</v>
      </c>
      <c r="MG4" s="7">
        <v>0.57954503499999999</v>
      </c>
      <c r="MH4" s="7">
        <v>0.57976367900000003</v>
      </c>
      <c r="MI4" s="7">
        <v>0.564547401</v>
      </c>
      <c r="MJ4" s="7">
        <v>0.57655160900000002</v>
      </c>
      <c r="MK4" s="7">
        <v>0.58490734700000002</v>
      </c>
      <c r="ML4" s="7">
        <v>0.57614538800000004</v>
      </c>
      <c r="MM4" s="7">
        <v>0.57248379999999999</v>
      </c>
      <c r="MN4" s="7">
        <v>0.60632764900000002</v>
      </c>
      <c r="MO4" s="7">
        <v>0.58565457099999996</v>
      </c>
      <c r="MP4" s="7">
        <v>0.60903853799999996</v>
      </c>
      <c r="MQ4" s="7">
        <v>0.59682684600000002</v>
      </c>
      <c r="MR4" s="7">
        <v>0.58671792700000003</v>
      </c>
      <c r="MS4" s="7">
        <v>0.54723191100000002</v>
      </c>
      <c r="MT4" s="7">
        <v>0.57210127300000002</v>
      </c>
      <c r="MU4" s="7">
        <v>0.58838236700000002</v>
      </c>
      <c r="MV4" s="7">
        <v>0.56453357400000004</v>
      </c>
      <c r="MW4" s="7">
        <v>0.59484324499999996</v>
      </c>
      <c r="MX4" s="7">
        <v>0.55671816500000004</v>
      </c>
      <c r="MY4" s="7">
        <v>0.59596982399999998</v>
      </c>
      <c r="MZ4" s="7">
        <v>0.60956332300000005</v>
      </c>
      <c r="NA4" s="7">
        <v>0.59154326000000002</v>
      </c>
      <c r="NB4" s="7">
        <v>0.575653309</v>
      </c>
      <c r="NC4" s="7">
        <v>0.57680367200000005</v>
      </c>
      <c r="ND4" s="7">
        <v>0.59760384499999997</v>
      </c>
      <c r="NE4" s="7">
        <v>0.58638188499999999</v>
      </c>
      <c r="NF4" s="7">
        <v>0.59432682100000001</v>
      </c>
      <c r="NG4" s="7">
        <v>0.57395530500000003</v>
      </c>
      <c r="NH4" s="7">
        <v>0.61438042199999998</v>
      </c>
      <c r="NI4" s="7">
        <v>0.60980150799999999</v>
      </c>
      <c r="NJ4" s="7">
        <v>0.59283474700000005</v>
      </c>
      <c r="NK4" s="7">
        <v>0.553735325</v>
      </c>
      <c r="NL4" s="7">
        <v>0.58909932300000001</v>
      </c>
      <c r="NM4" s="7">
        <v>0.59307922199999996</v>
      </c>
      <c r="NN4" s="7">
        <v>0.57921515000000001</v>
      </c>
      <c r="NO4" s="7">
        <v>0.57458468399999996</v>
      </c>
      <c r="NP4" s="7">
        <v>0.58217892199999999</v>
      </c>
      <c r="NQ4" s="7">
        <v>0.57550257299999996</v>
      </c>
      <c r="NR4" s="7">
        <v>0.59338945200000004</v>
      </c>
      <c r="NS4" s="7">
        <v>0.60778167999999999</v>
      </c>
      <c r="NT4" s="7">
        <v>0.57157982299999999</v>
      </c>
      <c r="NU4" s="7">
        <v>0.578738211</v>
      </c>
      <c r="NV4" s="7">
        <v>0.58263162300000004</v>
      </c>
      <c r="NW4" s="7">
        <v>0.58458907100000002</v>
      </c>
      <c r="NX4" s="7">
        <v>0.57021817900000005</v>
      </c>
      <c r="NY4" s="7">
        <v>0.557835686</v>
      </c>
      <c r="NZ4" s="7">
        <v>0.58640439099999997</v>
      </c>
      <c r="OA4" s="7">
        <v>0.56953854299999995</v>
      </c>
      <c r="OB4" s="7">
        <v>0.58157747599999998</v>
      </c>
      <c r="OC4" s="7">
        <v>0.57707071399999998</v>
      </c>
      <c r="OD4" s="7">
        <v>0.598913323</v>
      </c>
      <c r="OE4" s="7">
        <v>0.603126995</v>
      </c>
      <c r="OF4" s="7">
        <v>0.56370660299999997</v>
      </c>
      <c r="OG4" s="7">
        <v>0.58310348000000001</v>
      </c>
      <c r="OH4" s="7">
        <v>0.57486954899999998</v>
      </c>
      <c r="OI4" s="7">
        <v>0.59954953899999996</v>
      </c>
      <c r="OJ4" s="7">
        <v>0.59517979799999998</v>
      </c>
      <c r="OK4" s="7">
        <v>0.60903210500000005</v>
      </c>
      <c r="OL4" s="7">
        <v>0.61454942800000001</v>
      </c>
      <c r="OM4" s="7">
        <v>0.60009469000000004</v>
      </c>
      <c r="ON4" s="7">
        <v>0.56935688200000001</v>
      </c>
      <c r="OO4" s="7">
        <v>0.57676797499999999</v>
      </c>
      <c r="OP4" s="7">
        <v>0.56801107799999995</v>
      </c>
      <c r="OQ4" s="7">
        <v>0.570863185</v>
      </c>
      <c r="OR4" s="7">
        <v>0.60800217400000001</v>
      </c>
      <c r="OS4" s="7">
        <v>0.58724143699999998</v>
      </c>
      <c r="OT4" s="7">
        <v>0.57410839000000002</v>
      </c>
      <c r="OU4" s="7">
        <v>0.58733284500000005</v>
      </c>
      <c r="OV4" s="7">
        <v>0.58244087200000005</v>
      </c>
      <c r="OW4" s="7">
        <v>0.57715298500000001</v>
      </c>
      <c r="OX4" s="7">
        <v>0.55117786800000002</v>
      </c>
      <c r="OY4" s="7">
        <v>0.59993525800000003</v>
      </c>
      <c r="OZ4" s="7">
        <v>0.60404284500000005</v>
      </c>
      <c r="PA4" s="7">
        <v>0.58380507599999998</v>
      </c>
      <c r="PB4" s="7">
        <v>0.57361999299999999</v>
      </c>
      <c r="PC4" s="7">
        <v>0.54504320699999997</v>
      </c>
      <c r="PD4" s="7">
        <v>0.59820631000000002</v>
      </c>
      <c r="PE4" s="7">
        <v>0.59501034500000005</v>
      </c>
      <c r="PF4" s="7">
        <v>0.56791349700000004</v>
      </c>
      <c r="PG4" s="7">
        <v>0.60792376100000001</v>
      </c>
      <c r="PH4" s="7">
        <v>0.59180333500000004</v>
      </c>
      <c r="PI4" s="7">
        <v>0.58181196700000004</v>
      </c>
      <c r="PJ4" s="7">
        <v>0.61015947999999998</v>
      </c>
      <c r="PK4" s="7">
        <v>0.578695246</v>
      </c>
      <c r="PL4" s="7">
        <v>0.55752590099999999</v>
      </c>
      <c r="PM4" s="7">
        <v>0.59435266200000003</v>
      </c>
      <c r="PN4" s="7">
        <v>0.56354161400000002</v>
      </c>
      <c r="PO4" s="7">
        <v>0.59126814699999997</v>
      </c>
      <c r="PP4" s="7">
        <v>0.59179366700000002</v>
      </c>
      <c r="PQ4" s="7">
        <v>0.56181440699999996</v>
      </c>
      <c r="PR4" s="7">
        <v>0.57339345399999997</v>
      </c>
      <c r="PS4" s="7">
        <v>0.61345102900000004</v>
      </c>
      <c r="PT4" s="7">
        <v>0.58446761300000005</v>
      </c>
      <c r="PU4" s="7">
        <v>0.59045078299999998</v>
      </c>
      <c r="PV4" s="7">
        <v>0.59074438200000001</v>
      </c>
      <c r="PW4" s="7">
        <v>0.58391024499999999</v>
      </c>
      <c r="PX4" s="7">
        <v>0.59952432600000005</v>
      </c>
      <c r="PY4" s="7">
        <v>0.56744604499999995</v>
      </c>
      <c r="PZ4" s="7">
        <v>0.58510160200000005</v>
      </c>
      <c r="QA4" s="7">
        <v>0.58068736600000004</v>
      </c>
      <c r="QB4" s="7">
        <v>0.58820701200000003</v>
      </c>
      <c r="QC4" s="7">
        <v>0.58122064299999998</v>
      </c>
      <c r="QD4" s="7">
        <v>0.57325011999999997</v>
      </c>
      <c r="QE4" s="7">
        <v>0.60146964400000003</v>
      </c>
      <c r="QF4" s="7">
        <v>0.60124320099999995</v>
      </c>
      <c r="QG4" s="7">
        <v>0.59481552500000001</v>
      </c>
      <c r="QH4" s="7">
        <v>0.60713230500000004</v>
      </c>
      <c r="QI4" s="7">
        <v>0.58387109500000001</v>
      </c>
      <c r="QJ4" s="7">
        <v>0.59834461999999999</v>
      </c>
      <c r="QK4" s="7">
        <v>0.56930212700000005</v>
      </c>
      <c r="QL4" s="7">
        <v>0.571478229</v>
      </c>
      <c r="QM4" s="7">
        <v>0.57300368199999996</v>
      </c>
      <c r="QN4" s="7">
        <v>0.581502509</v>
      </c>
      <c r="QO4" s="7">
        <v>0.58004596600000002</v>
      </c>
      <c r="QP4" s="7">
        <v>0.59219729200000004</v>
      </c>
      <c r="QQ4" s="7">
        <v>0.57191131699999997</v>
      </c>
      <c r="QR4" s="7">
        <v>0.59091894700000003</v>
      </c>
      <c r="QS4" s="7">
        <v>0.59417767200000005</v>
      </c>
      <c r="QT4" s="7">
        <v>0.59586474099999998</v>
      </c>
      <c r="QU4" s="7">
        <v>0.57259126599999999</v>
      </c>
      <c r="QV4" s="7">
        <v>0.57780759500000001</v>
      </c>
      <c r="QW4" s="7">
        <v>0.56388960799999999</v>
      </c>
      <c r="QX4" s="7">
        <v>0.57747783900000005</v>
      </c>
      <c r="QY4" s="7">
        <v>0.55581430300000001</v>
      </c>
      <c r="QZ4" s="7">
        <v>0.58032862600000001</v>
      </c>
      <c r="RA4" s="7">
        <v>0.59396782100000001</v>
      </c>
      <c r="RB4" s="7">
        <v>0.59848954799999998</v>
      </c>
      <c r="RC4" s="7">
        <v>0.58049515399999996</v>
      </c>
      <c r="RD4" s="7">
        <v>0.57000997499999995</v>
      </c>
      <c r="RE4" s="7">
        <v>0.61747637600000005</v>
      </c>
      <c r="RF4" s="7">
        <v>0.59608228600000002</v>
      </c>
      <c r="RG4" s="7">
        <v>0.58108029000000005</v>
      </c>
      <c r="RH4" s="7">
        <v>0.56875904300000002</v>
      </c>
      <c r="RI4" s="7">
        <v>0.56556390300000003</v>
      </c>
      <c r="RJ4" s="7">
        <v>0.59674191399999998</v>
      </c>
      <c r="RK4" s="7">
        <v>0.57014929299999995</v>
      </c>
      <c r="RL4" s="7">
        <v>0.60307270700000004</v>
      </c>
      <c r="RM4" s="7">
        <v>0.57087080300000004</v>
      </c>
      <c r="RN4" s="7">
        <v>0.60368215199999997</v>
      </c>
      <c r="RO4" s="7">
        <v>0.59075010800000005</v>
      </c>
      <c r="RP4" s="7">
        <v>0.54276869000000005</v>
      </c>
      <c r="RQ4" s="7">
        <v>0.61117425000000003</v>
      </c>
      <c r="RR4" s="7">
        <v>0.58281516700000002</v>
      </c>
      <c r="RS4" s="7">
        <v>0.61241564199999998</v>
      </c>
      <c r="RT4" s="7">
        <v>0.58284309599999995</v>
      </c>
      <c r="RU4" s="7">
        <v>0.57816878999999999</v>
      </c>
      <c r="RV4" s="7">
        <v>0.58486631099999997</v>
      </c>
      <c r="RW4" s="7">
        <v>0.57975678900000005</v>
      </c>
      <c r="RX4" s="7">
        <v>0.57559780900000002</v>
      </c>
      <c r="RY4" s="7">
        <v>0.59363958500000003</v>
      </c>
      <c r="RZ4" s="7">
        <v>0.59291992699999996</v>
      </c>
      <c r="SA4" s="7">
        <v>0.57861566900000005</v>
      </c>
      <c r="SB4" s="7">
        <v>0.59168373299999999</v>
      </c>
      <c r="SC4" s="7">
        <v>0.58277879899999996</v>
      </c>
      <c r="SD4" s="7">
        <v>0.58335609300000002</v>
      </c>
      <c r="SE4" s="7">
        <v>0.58198248299999999</v>
      </c>
      <c r="SF4" s="7">
        <v>0.59489278400000001</v>
      </c>
      <c r="SG4" s="7">
        <v>0.59533789699999995</v>
      </c>
    </row>
    <row r="5" spans="1:501" x14ac:dyDescent="0.2">
      <c r="A5" s="7" t="s">
        <v>23</v>
      </c>
      <c r="B5" s="7">
        <v>0.55995393400000004</v>
      </c>
      <c r="C5" s="7">
        <v>0.54605312100000003</v>
      </c>
      <c r="D5" s="7">
        <v>0.52957727600000004</v>
      </c>
      <c r="E5" s="7">
        <v>0.53715613100000004</v>
      </c>
      <c r="F5" s="7">
        <v>0.53404486699999998</v>
      </c>
      <c r="G5" s="7">
        <v>0.55797677300000004</v>
      </c>
      <c r="H5" s="7">
        <v>0.54296915800000001</v>
      </c>
      <c r="I5" s="7">
        <v>0.55133237099999999</v>
      </c>
      <c r="J5" s="7">
        <v>0.53543063899999999</v>
      </c>
      <c r="K5" s="7">
        <v>0.53717655900000005</v>
      </c>
      <c r="L5" s="7">
        <v>0.52711967000000004</v>
      </c>
      <c r="M5" s="7">
        <v>0.56216242100000002</v>
      </c>
      <c r="N5" s="7">
        <v>0.54586641800000002</v>
      </c>
      <c r="O5" s="7">
        <v>0.53188977299999995</v>
      </c>
      <c r="P5" s="7">
        <v>0.537072298</v>
      </c>
      <c r="Q5" s="7">
        <v>0.54945502400000001</v>
      </c>
      <c r="R5" s="7">
        <v>0.54727099599999995</v>
      </c>
      <c r="S5" s="7">
        <v>0.543329854</v>
      </c>
      <c r="T5" s="7">
        <v>0.550427526</v>
      </c>
      <c r="U5" s="7">
        <v>0.53893793300000004</v>
      </c>
      <c r="V5" s="7">
        <v>0.56172544800000002</v>
      </c>
      <c r="W5" s="7">
        <v>0.517324228</v>
      </c>
      <c r="X5" s="7">
        <v>0.53821521100000003</v>
      </c>
      <c r="Y5" s="7">
        <v>0.528690043</v>
      </c>
      <c r="Z5" s="7">
        <v>0.54910329000000002</v>
      </c>
      <c r="AA5" s="7">
        <v>0.53384764900000004</v>
      </c>
      <c r="AB5" s="7">
        <v>0.52421373100000002</v>
      </c>
      <c r="AC5" s="7">
        <v>0.55196424899999996</v>
      </c>
      <c r="AD5" s="7">
        <v>0.52598006600000002</v>
      </c>
      <c r="AE5" s="7">
        <v>0.56093344499999997</v>
      </c>
      <c r="AF5" s="7">
        <v>0.52148776200000002</v>
      </c>
      <c r="AG5" s="7">
        <v>0.54436983000000005</v>
      </c>
      <c r="AH5" s="7">
        <v>0.54811041400000005</v>
      </c>
      <c r="AI5" s="7">
        <v>0.55013703999999997</v>
      </c>
      <c r="AJ5" s="7">
        <v>0.53170263699999998</v>
      </c>
      <c r="AK5" s="7">
        <v>0.55252273100000004</v>
      </c>
      <c r="AL5" s="7">
        <v>0.57735665700000005</v>
      </c>
      <c r="AM5" s="7">
        <v>0.56179290900000001</v>
      </c>
      <c r="AN5" s="7">
        <v>0.526013587</v>
      </c>
      <c r="AO5" s="7">
        <v>0.557179172</v>
      </c>
      <c r="AP5" s="7">
        <v>0.54321991300000005</v>
      </c>
      <c r="AQ5" s="7">
        <v>0.537023994</v>
      </c>
      <c r="AR5" s="7">
        <v>0.52604125700000004</v>
      </c>
      <c r="AS5" s="7">
        <v>0.54293548300000005</v>
      </c>
      <c r="AT5" s="7">
        <v>0.56354496399999998</v>
      </c>
      <c r="AU5" s="7">
        <v>0.53053062600000001</v>
      </c>
      <c r="AV5" s="7">
        <v>0.53915845299999998</v>
      </c>
      <c r="AW5" s="7">
        <v>0.53735742099999995</v>
      </c>
      <c r="AX5" s="7">
        <v>0.54835676300000002</v>
      </c>
      <c r="AY5" s="7">
        <v>0.52327151500000002</v>
      </c>
      <c r="AZ5" s="7">
        <v>0.547502343</v>
      </c>
      <c r="BA5" s="7">
        <v>0.556651114</v>
      </c>
      <c r="BB5" s="7">
        <v>0.55978927700000003</v>
      </c>
      <c r="BC5" s="7">
        <v>0.53698379399999996</v>
      </c>
      <c r="BD5" s="7">
        <v>0.55102808400000003</v>
      </c>
      <c r="BE5" s="7">
        <v>0.571276165</v>
      </c>
      <c r="BF5" s="7">
        <v>0.53704546600000003</v>
      </c>
      <c r="BG5" s="7">
        <v>0.53795050799999999</v>
      </c>
      <c r="BH5" s="7">
        <v>0.56048374700000003</v>
      </c>
      <c r="BI5" s="7">
        <v>0.54094245600000002</v>
      </c>
      <c r="BJ5" s="7">
        <v>0.56114883800000004</v>
      </c>
      <c r="BK5" s="7">
        <v>0.56904521900000005</v>
      </c>
      <c r="BL5" s="7">
        <v>0.53304654500000004</v>
      </c>
      <c r="BM5" s="7">
        <v>0.55700834700000001</v>
      </c>
      <c r="BN5" s="7">
        <v>0.58013520699999999</v>
      </c>
      <c r="BO5" s="7">
        <v>0.54005386600000005</v>
      </c>
      <c r="BP5" s="7">
        <v>0.52740288300000004</v>
      </c>
      <c r="BQ5" s="7">
        <v>0.55367670300000005</v>
      </c>
      <c r="BR5" s="7">
        <v>0.53299271500000001</v>
      </c>
      <c r="BS5" s="7">
        <v>0.53622508599999996</v>
      </c>
      <c r="BT5" s="7">
        <v>0.53587529599999995</v>
      </c>
      <c r="BU5" s="7">
        <v>0.52807456900000005</v>
      </c>
      <c r="BV5" s="7">
        <v>0.55503250199999998</v>
      </c>
      <c r="BW5" s="7">
        <v>0.552459068</v>
      </c>
      <c r="BX5" s="7">
        <v>0.56200763099999995</v>
      </c>
      <c r="BY5" s="7">
        <v>0.54877774499999998</v>
      </c>
      <c r="BZ5" s="7">
        <v>0.52463279699999998</v>
      </c>
      <c r="CA5" s="7">
        <v>0.55760025199999996</v>
      </c>
      <c r="CB5" s="7">
        <v>0.54027086300000005</v>
      </c>
      <c r="CC5" s="7">
        <v>0.55317687599999998</v>
      </c>
      <c r="CD5" s="7">
        <v>0.54738038</v>
      </c>
      <c r="CE5" s="7">
        <v>0.55547806200000005</v>
      </c>
      <c r="CF5" s="7">
        <v>0.52296678399999996</v>
      </c>
      <c r="CG5" s="7">
        <v>0.54878938700000002</v>
      </c>
      <c r="CH5" s="7">
        <v>0.544344037</v>
      </c>
      <c r="CI5" s="7">
        <v>0.54758952000000005</v>
      </c>
      <c r="CJ5" s="7">
        <v>0.549757418</v>
      </c>
      <c r="CK5" s="7">
        <v>0.56250757900000004</v>
      </c>
      <c r="CL5" s="7">
        <v>0.54158340199999999</v>
      </c>
      <c r="CM5" s="7">
        <v>0.55511836199999998</v>
      </c>
      <c r="CN5" s="7">
        <v>0.53920251600000002</v>
      </c>
      <c r="CO5" s="7">
        <v>0.53551887799999998</v>
      </c>
      <c r="CP5" s="7">
        <v>0.54790658299999995</v>
      </c>
      <c r="CQ5" s="7">
        <v>0.56082031099999996</v>
      </c>
      <c r="CR5" s="7">
        <v>0.52509619600000002</v>
      </c>
      <c r="CS5" s="7">
        <v>0.53104591899999998</v>
      </c>
      <c r="CT5" s="7">
        <v>0.55929487099999997</v>
      </c>
      <c r="CU5" s="7">
        <v>0.52286823000000004</v>
      </c>
      <c r="CV5" s="7">
        <v>0.51799790899999998</v>
      </c>
      <c r="CW5" s="7">
        <v>0.56137764099999998</v>
      </c>
      <c r="CX5" s="7">
        <v>0.54756402199999998</v>
      </c>
      <c r="CY5" s="7">
        <v>0.56171374699999999</v>
      </c>
      <c r="CZ5" s="7">
        <v>0.53689127199999997</v>
      </c>
      <c r="DA5" s="7">
        <v>0.53289207000000005</v>
      </c>
      <c r="DB5" s="7">
        <v>0.55204404900000004</v>
      </c>
      <c r="DC5" s="7">
        <v>0.55383240099999997</v>
      </c>
      <c r="DD5" s="7">
        <v>0.55887263300000001</v>
      </c>
      <c r="DE5" s="7">
        <v>0.53511357599999998</v>
      </c>
      <c r="DF5" s="7">
        <v>0.52932037899999995</v>
      </c>
      <c r="DG5" s="7">
        <v>0.55306582000000004</v>
      </c>
      <c r="DH5" s="7">
        <v>0.54872785599999996</v>
      </c>
      <c r="DI5" s="7">
        <v>0.536393236</v>
      </c>
      <c r="DJ5" s="7">
        <v>0.55159665800000002</v>
      </c>
      <c r="DK5" s="7">
        <v>0.55072638799999996</v>
      </c>
      <c r="DL5" s="7">
        <v>0.53261502100000002</v>
      </c>
      <c r="DM5" s="7">
        <v>0.55074049599999997</v>
      </c>
      <c r="DN5" s="7">
        <v>0.567135579</v>
      </c>
      <c r="DO5" s="7">
        <v>0.56497231299999995</v>
      </c>
      <c r="DP5" s="7">
        <v>0.53532270599999998</v>
      </c>
      <c r="DQ5" s="7">
        <v>0.52633490299999997</v>
      </c>
      <c r="DR5" s="7">
        <v>0.51033185400000003</v>
      </c>
      <c r="DS5" s="7">
        <v>0.535317975</v>
      </c>
      <c r="DT5" s="7">
        <v>0.53897826800000004</v>
      </c>
      <c r="DU5" s="7">
        <v>0.54297322599999998</v>
      </c>
      <c r="DV5" s="7">
        <v>0.57983923699999995</v>
      </c>
      <c r="DW5" s="7">
        <v>0.56024767200000003</v>
      </c>
      <c r="DX5" s="7">
        <v>0.56638899600000003</v>
      </c>
      <c r="DY5" s="7">
        <v>0.54112898600000003</v>
      </c>
      <c r="DZ5" s="7">
        <v>0.55986941700000004</v>
      </c>
      <c r="EA5" s="7">
        <v>0.54889697900000001</v>
      </c>
      <c r="EB5" s="7">
        <v>0.55207546500000004</v>
      </c>
      <c r="EC5" s="7">
        <v>0.55180754499999995</v>
      </c>
      <c r="ED5" s="7">
        <v>0.55278162500000005</v>
      </c>
      <c r="EE5" s="7">
        <v>0.54704070500000002</v>
      </c>
      <c r="EF5" s="7">
        <v>0.53460773800000005</v>
      </c>
      <c r="EG5" s="7">
        <v>0.55984823699999997</v>
      </c>
      <c r="EH5" s="7">
        <v>0.53904920599999995</v>
      </c>
      <c r="EI5" s="7">
        <v>0.54072398899999996</v>
      </c>
      <c r="EJ5" s="7">
        <v>0.53570657700000002</v>
      </c>
      <c r="EK5" s="7">
        <v>0.52327709300000003</v>
      </c>
      <c r="EL5" s="7">
        <v>0.56055636499999995</v>
      </c>
      <c r="EM5" s="7">
        <v>0.54925707800000001</v>
      </c>
      <c r="EN5" s="7">
        <v>0.55324384199999999</v>
      </c>
      <c r="EO5" s="7">
        <v>0.551499819</v>
      </c>
      <c r="EP5" s="7">
        <v>0.53380208600000001</v>
      </c>
      <c r="EQ5" s="7">
        <v>0.54726252399999997</v>
      </c>
      <c r="ER5" s="7">
        <v>0.54818721199999998</v>
      </c>
      <c r="ES5" s="7">
        <v>0.54099230099999995</v>
      </c>
      <c r="ET5" s="7">
        <v>0.54567234200000003</v>
      </c>
      <c r="EU5" s="7">
        <v>0.54163460900000004</v>
      </c>
      <c r="EV5" s="7">
        <v>0.53066777899999995</v>
      </c>
      <c r="EW5" s="7">
        <v>0.52990390200000004</v>
      </c>
      <c r="EX5" s="7">
        <v>0.54053980400000001</v>
      </c>
      <c r="EY5" s="7">
        <v>0.54954851800000004</v>
      </c>
      <c r="EZ5" s="7">
        <v>0.55068331000000004</v>
      </c>
      <c r="FA5" s="7">
        <v>0.56288565700000004</v>
      </c>
      <c r="FB5" s="7">
        <v>0.53816974799999995</v>
      </c>
      <c r="FC5" s="7">
        <v>0.54715016500000002</v>
      </c>
      <c r="FD5" s="7">
        <v>0.549945142</v>
      </c>
      <c r="FE5" s="7">
        <v>0.58446239600000005</v>
      </c>
      <c r="FF5" s="7">
        <v>0.53876952499999997</v>
      </c>
      <c r="FG5" s="7">
        <v>0.57346770300000005</v>
      </c>
      <c r="FH5" s="7">
        <v>0.555687661</v>
      </c>
      <c r="FI5" s="7">
        <v>0.55515165399999999</v>
      </c>
      <c r="FJ5" s="7">
        <v>0.54331397599999998</v>
      </c>
      <c r="FK5" s="7">
        <v>0.56197107199999996</v>
      </c>
      <c r="FL5" s="7">
        <v>0.53805560600000002</v>
      </c>
      <c r="FM5" s="7">
        <v>0.52122596300000001</v>
      </c>
      <c r="FN5" s="7">
        <v>0.55913121799999999</v>
      </c>
      <c r="FO5" s="7">
        <v>0.54328464300000001</v>
      </c>
      <c r="FP5" s="7">
        <v>0.54039683100000002</v>
      </c>
      <c r="FQ5" s="7">
        <v>0.53595515299999996</v>
      </c>
      <c r="FR5" s="7">
        <v>0.57060940800000004</v>
      </c>
      <c r="FS5" s="7">
        <v>0.54005355300000002</v>
      </c>
      <c r="FT5" s="7">
        <v>0.51394558700000004</v>
      </c>
      <c r="FU5" s="7">
        <v>0.55654190699999995</v>
      </c>
      <c r="FV5" s="7">
        <v>0.574236635</v>
      </c>
      <c r="FW5" s="7">
        <v>0.52054073700000003</v>
      </c>
      <c r="FX5" s="7">
        <v>0.53087774300000001</v>
      </c>
      <c r="FY5" s="7">
        <v>0.54451369400000005</v>
      </c>
      <c r="FZ5" s="7">
        <v>0.51776053099999997</v>
      </c>
      <c r="GA5" s="7">
        <v>0.55871614400000003</v>
      </c>
      <c r="GB5" s="7">
        <v>0.52534901700000003</v>
      </c>
      <c r="GC5" s="7">
        <v>0.53241364599999996</v>
      </c>
      <c r="GD5" s="7">
        <v>0.54157866399999999</v>
      </c>
      <c r="GE5" s="7">
        <v>0.55711158199999999</v>
      </c>
      <c r="GF5" s="7">
        <v>0.53401080099999998</v>
      </c>
      <c r="GG5" s="7">
        <v>0.56271837899999999</v>
      </c>
      <c r="GH5" s="7">
        <v>0.54607878499999996</v>
      </c>
      <c r="GI5" s="7">
        <v>0.55374392900000002</v>
      </c>
      <c r="GJ5" s="7">
        <v>0.546874266</v>
      </c>
      <c r="GK5" s="7">
        <v>0.52086937499999997</v>
      </c>
      <c r="GL5" s="7">
        <v>0.53797922799999998</v>
      </c>
      <c r="GM5" s="7">
        <v>0.54492170299999998</v>
      </c>
      <c r="GN5" s="7">
        <v>0.55585105899999998</v>
      </c>
      <c r="GO5" s="7">
        <v>0.58928525300000001</v>
      </c>
      <c r="GP5" s="7">
        <v>0.53728659099999998</v>
      </c>
      <c r="GQ5" s="7">
        <v>0.53365358900000004</v>
      </c>
      <c r="GR5" s="7">
        <v>0.56310801600000004</v>
      </c>
      <c r="GS5" s="7">
        <v>0.53610873100000001</v>
      </c>
      <c r="GT5" s="7">
        <v>0.53882564600000005</v>
      </c>
      <c r="GU5" s="7">
        <v>0.53606521299999998</v>
      </c>
      <c r="GV5" s="7">
        <v>0.54523273000000005</v>
      </c>
      <c r="GW5" s="7">
        <v>0.54661951900000005</v>
      </c>
      <c r="GX5" s="7">
        <v>0.54211071700000002</v>
      </c>
      <c r="GY5" s="7">
        <v>0.55074105699999998</v>
      </c>
      <c r="GZ5" s="7">
        <v>0.54773439400000001</v>
      </c>
      <c r="HA5" s="7">
        <v>0.55365042900000005</v>
      </c>
      <c r="HB5" s="7">
        <v>0.54992433299999999</v>
      </c>
      <c r="HC5" s="7">
        <v>0.52755165999999998</v>
      </c>
      <c r="HD5" s="7">
        <v>0.53730578900000003</v>
      </c>
      <c r="HE5" s="7">
        <v>0.52025896999999999</v>
      </c>
      <c r="HF5" s="7">
        <v>0.52652862199999995</v>
      </c>
      <c r="HG5" s="7">
        <v>0.56958127400000003</v>
      </c>
      <c r="HH5" s="7">
        <v>0.56889236700000001</v>
      </c>
      <c r="HI5" s="7">
        <v>0.53861748799999998</v>
      </c>
      <c r="HJ5" s="7">
        <v>0.53280339399999999</v>
      </c>
      <c r="HK5" s="7">
        <v>0.57905207599999997</v>
      </c>
      <c r="HL5" s="7">
        <v>0.53830042099999997</v>
      </c>
      <c r="HM5" s="7">
        <v>0.52103061299999998</v>
      </c>
      <c r="HN5" s="7">
        <v>0.54557835099999996</v>
      </c>
      <c r="HO5" s="7">
        <v>0.54742037700000001</v>
      </c>
      <c r="HP5" s="7">
        <v>0.549638038</v>
      </c>
      <c r="HQ5" s="7">
        <v>0.549949138</v>
      </c>
      <c r="HR5" s="7">
        <v>0.55625979999999997</v>
      </c>
      <c r="HS5" s="7">
        <v>0.53562182899999999</v>
      </c>
      <c r="HT5" s="7">
        <v>0.520063532</v>
      </c>
      <c r="HU5" s="7">
        <v>0.55011542199999997</v>
      </c>
      <c r="HV5" s="7">
        <v>0.54715590199999997</v>
      </c>
      <c r="HW5" s="7">
        <v>0.55311476699999995</v>
      </c>
      <c r="HX5" s="7">
        <v>0.529412679</v>
      </c>
      <c r="HY5" s="7">
        <v>0.55218286699999997</v>
      </c>
      <c r="HZ5" s="7">
        <v>0.55444749199999999</v>
      </c>
      <c r="IA5" s="7">
        <v>0.52101488100000004</v>
      </c>
      <c r="IB5" s="7">
        <v>0.54796321699999995</v>
      </c>
      <c r="IC5" s="7">
        <v>0.55367302500000004</v>
      </c>
      <c r="ID5" s="7">
        <v>0.57495201200000001</v>
      </c>
      <c r="IE5" s="7">
        <v>0.53342721800000004</v>
      </c>
      <c r="IF5" s="7">
        <v>0.53564540800000005</v>
      </c>
      <c r="IG5" s="7">
        <v>0.56104929999999997</v>
      </c>
      <c r="IH5" s="7">
        <v>0.55104803499999999</v>
      </c>
      <c r="II5" s="7">
        <v>0.54340210899999997</v>
      </c>
      <c r="IJ5" s="7">
        <v>0.53761326899999995</v>
      </c>
      <c r="IK5" s="7">
        <v>0.55996701900000001</v>
      </c>
      <c r="IL5" s="7">
        <v>0.56091465600000001</v>
      </c>
      <c r="IM5" s="7">
        <v>0.54579128200000004</v>
      </c>
      <c r="IN5" s="7">
        <v>0.52702727000000005</v>
      </c>
      <c r="IO5" s="7">
        <v>0.54816999300000002</v>
      </c>
      <c r="IP5" s="7">
        <v>0.55397993700000003</v>
      </c>
      <c r="IQ5" s="7">
        <v>0.55406425199999998</v>
      </c>
      <c r="IR5" s="7">
        <v>0.54498039700000001</v>
      </c>
      <c r="IS5" s="7">
        <v>0.54496642399999995</v>
      </c>
      <c r="IT5" s="7">
        <v>0.53790461700000003</v>
      </c>
      <c r="IU5" s="7">
        <v>0.550066834</v>
      </c>
      <c r="IV5" s="7">
        <v>0.53538680999999999</v>
      </c>
      <c r="IW5" s="7">
        <v>0.56837239500000003</v>
      </c>
      <c r="IX5" s="7">
        <v>0.54220090399999998</v>
      </c>
      <c r="IY5" s="7">
        <v>0.53429188299999997</v>
      </c>
      <c r="IZ5" s="7">
        <v>0.53267772599999996</v>
      </c>
      <c r="JA5" s="7">
        <v>0.53037200799999995</v>
      </c>
      <c r="JB5" s="7">
        <v>0.507848144</v>
      </c>
      <c r="JC5" s="7">
        <v>0.555407863</v>
      </c>
      <c r="JD5" s="7">
        <v>0.56215141499999999</v>
      </c>
      <c r="JE5" s="7">
        <v>0.53532502000000004</v>
      </c>
      <c r="JF5" s="7">
        <v>0.543965853</v>
      </c>
      <c r="JG5" s="7">
        <v>0.54885256800000004</v>
      </c>
      <c r="JH5" s="7">
        <v>0.54895774200000003</v>
      </c>
      <c r="JI5" s="7">
        <v>0.54842681999999998</v>
      </c>
      <c r="JJ5" s="7">
        <v>0.54494131000000001</v>
      </c>
      <c r="JK5" s="7">
        <v>0.53339814100000005</v>
      </c>
      <c r="JL5" s="7">
        <v>0.53121809099999995</v>
      </c>
      <c r="JM5" s="7">
        <v>0.52887914199999997</v>
      </c>
      <c r="JN5" s="7">
        <v>0.55832749400000004</v>
      </c>
      <c r="JO5" s="7">
        <v>0.53639256400000002</v>
      </c>
      <c r="JP5" s="7">
        <v>0.51748738699999997</v>
      </c>
      <c r="JQ5" s="7">
        <v>0.52607264300000001</v>
      </c>
      <c r="JR5" s="7">
        <v>0.53744810899999995</v>
      </c>
      <c r="JS5" s="7">
        <v>0.54208309300000002</v>
      </c>
      <c r="JT5" s="7">
        <v>0.52962299999999995</v>
      </c>
      <c r="JU5" s="7">
        <v>0.53856327500000001</v>
      </c>
      <c r="JV5" s="7">
        <v>0.54331222300000004</v>
      </c>
      <c r="JW5" s="7">
        <v>0.55837095299999995</v>
      </c>
      <c r="JX5" s="7">
        <v>0.53131109600000004</v>
      </c>
      <c r="JY5" s="7">
        <v>0.53950192699999999</v>
      </c>
      <c r="JZ5" s="7">
        <v>0.54803614700000003</v>
      </c>
      <c r="KA5" s="7">
        <v>0.52989515200000004</v>
      </c>
      <c r="KB5" s="7">
        <v>0.53025597899999999</v>
      </c>
      <c r="KC5" s="7">
        <v>0.56758513799999999</v>
      </c>
      <c r="KD5" s="7">
        <v>0.52663039599999995</v>
      </c>
      <c r="KE5" s="7">
        <v>0.56503485600000003</v>
      </c>
      <c r="KF5" s="7">
        <v>0.53010803399999995</v>
      </c>
      <c r="KG5" s="7">
        <v>0.52638080099999995</v>
      </c>
      <c r="KH5" s="7">
        <v>0.55122672399999995</v>
      </c>
      <c r="KI5" s="7">
        <v>0.55565831499999996</v>
      </c>
      <c r="KJ5" s="7">
        <v>0.53358870999999997</v>
      </c>
      <c r="KK5" s="7">
        <v>0.54670377199999998</v>
      </c>
      <c r="KL5" s="7">
        <v>0.54736513499999995</v>
      </c>
      <c r="KM5" s="7">
        <v>0.53036816799999997</v>
      </c>
      <c r="KN5" s="7">
        <v>0.56309418700000002</v>
      </c>
      <c r="KO5" s="7">
        <v>0.55680268300000002</v>
      </c>
      <c r="KP5" s="7">
        <v>0.55951831200000002</v>
      </c>
      <c r="KQ5" s="7">
        <v>0.55274568499999999</v>
      </c>
      <c r="KR5" s="7">
        <v>0.55239104100000003</v>
      </c>
      <c r="KS5" s="7">
        <v>0.56207640199999997</v>
      </c>
      <c r="KT5" s="7">
        <v>0.54535125600000001</v>
      </c>
      <c r="KU5" s="7">
        <v>0.55164890200000005</v>
      </c>
      <c r="KV5" s="7">
        <v>0.54721957399999999</v>
      </c>
      <c r="KW5" s="7">
        <v>0.54066544999999999</v>
      </c>
      <c r="KX5" s="7">
        <v>0.53505292000000004</v>
      </c>
      <c r="KY5" s="7">
        <v>0.54360129300000004</v>
      </c>
      <c r="KZ5" s="7">
        <v>0.55062058400000002</v>
      </c>
      <c r="LA5" s="7">
        <v>0.56286930899999998</v>
      </c>
      <c r="LB5" s="7">
        <v>0.53699930900000004</v>
      </c>
      <c r="LC5" s="7">
        <v>0.53211375699999997</v>
      </c>
      <c r="LD5" s="7">
        <v>0.51775215200000002</v>
      </c>
      <c r="LE5" s="7">
        <v>0.52524880500000004</v>
      </c>
      <c r="LF5" s="7">
        <v>0.54787828599999999</v>
      </c>
      <c r="LG5" s="7">
        <v>0.55502292099999995</v>
      </c>
      <c r="LH5" s="7">
        <v>0.54152392100000002</v>
      </c>
      <c r="LI5" s="7">
        <v>0.53743216400000005</v>
      </c>
      <c r="LJ5" s="7">
        <v>0.55870204800000001</v>
      </c>
      <c r="LK5" s="7">
        <v>0.55219784000000005</v>
      </c>
      <c r="LL5" s="7">
        <v>0.53158903099999999</v>
      </c>
      <c r="LM5" s="7">
        <v>0.56988076200000004</v>
      </c>
      <c r="LN5" s="7">
        <v>0.560798079</v>
      </c>
      <c r="LO5" s="7">
        <v>0.55726084200000003</v>
      </c>
      <c r="LP5" s="7">
        <v>0.57384329499999998</v>
      </c>
      <c r="LQ5" s="7">
        <v>0.54980186799999997</v>
      </c>
      <c r="LR5" s="7">
        <v>0.53374180400000004</v>
      </c>
      <c r="LS5" s="7">
        <v>0.51531798699999998</v>
      </c>
      <c r="LT5" s="7">
        <v>0.54919138099999998</v>
      </c>
      <c r="LU5" s="7">
        <v>0.54337936899999995</v>
      </c>
      <c r="LV5" s="7">
        <v>0.553339103</v>
      </c>
      <c r="LW5" s="7">
        <v>0.55323790500000003</v>
      </c>
      <c r="LX5" s="7">
        <v>0.53173126999999998</v>
      </c>
      <c r="LY5" s="7">
        <v>0.51674809200000005</v>
      </c>
      <c r="LZ5" s="7">
        <v>0.55251359799999999</v>
      </c>
      <c r="MA5" s="7">
        <v>0.56652106999999996</v>
      </c>
      <c r="MB5" s="7">
        <v>0.54235402499999996</v>
      </c>
      <c r="MC5" s="7">
        <v>0.54143408100000001</v>
      </c>
      <c r="MD5" s="7">
        <v>0.52740713299999997</v>
      </c>
      <c r="ME5" s="7">
        <v>0.544695606</v>
      </c>
      <c r="MF5" s="7">
        <v>0.53576889299999997</v>
      </c>
      <c r="MG5" s="7">
        <v>0.53483009299999995</v>
      </c>
      <c r="MH5" s="7">
        <v>0.54642300799999999</v>
      </c>
      <c r="MI5" s="7">
        <v>0.53233562800000001</v>
      </c>
      <c r="MJ5" s="7">
        <v>0.52453023899999995</v>
      </c>
      <c r="MK5" s="7">
        <v>0.52924976599999995</v>
      </c>
      <c r="ML5" s="7">
        <v>0.54710746700000001</v>
      </c>
      <c r="MM5" s="7">
        <v>0.56593473800000005</v>
      </c>
      <c r="MN5" s="7">
        <v>0.54741389600000001</v>
      </c>
      <c r="MO5" s="7">
        <v>0.56916216399999997</v>
      </c>
      <c r="MP5" s="7">
        <v>0.554730575</v>
      </c>
      <c r="MQ5" s="7">
        <v>0.555117207</v>
      </c>
      <c r="MR5" s="7">
        <v>0.53585704700000003</v>
      </c>
      <c r="MS5" s="7">
        <v>0.55596904800000002</v>
      </c>
      <c r="MT5" s="7">
        <v>0.55064852500000006</v>
      </c>
      <c r="MU5" s="7">
        <v>0.55181468899999997</v>
      </c>
      <c r="MV5" s="7">
        <v>0.54702559500000003</v>
      </c>
      <c r="MW5" s="7">
        <v>0.56417035199999999</v>
      </c>
      <c r="MX5" s="7">
        <v>0.52960093799999997</v>
      </c>
      <c r="MY5" s="7">
        <v>0.56851720299999997</v>
      </c>
      <c r="MZ5" s="7">
        <v>0.56675319800000001</v>
      </c>
      <c r="NA5" s="7">
        <v>0.550370845</v>
      </c>
      <c r="NB5" s="7">
        <v>0.54435932300000001</v>
      </c>
      <c r="NC5" s="7">
        <v>0.53850609299999996</v>
      </c>
      <c r="ND5" s="7">
        <v>0.54501751799999998</v>
      </c>
      <c r="NE5" s="7">
        <v>0.536588976</v>
      </c>
      <c r="NF5" s="7">
        <v>0.54871715899999995</v>
      </c>
      <c r="NG5" s="7">
        <v>0.54858309599999999</v>
      </c>
      <c r="NH5" s="7">
        <v>0.57651049700000001</v>
      </c>
      <c r="NI5" s="7">
        <v>0.53082122700000001</v>
      </c>
      <c r="NJ5" s="7">
        <v>0.54868750200000005</v>
      </c>
      <c r="NK5" s="7">
        <v>0.54831086900000003</v>
      </c>
      <c r="NL5" s="7">
        <v>0.54327029400000004</v>
      </c>
      <c r="NM5" s="7">
        <v>0.55210957599999999</v>
      </c>
      <c r="NN5" s="7">
        <v>0.54517372200000003</v>
      </c>
      <c r="NO5" s="7">
        <v>0.51495049500000001</v>
      </c>
      <c r="NP5" s="7">
        <v>0.54619929099999998</v>
      </c>
      <c r="NQ5" s="7">
        <v>0.546474499</v>
      </c>
      <c r="NR5" s="7">
        <v>0.55477673599999999</v>
      </c>
      <c r="NS5" s="7">
        <v>0.56863298500000004</v>
      </c>
      <c r="NT5" s="7">
        <v>0.55412576800000002</v>
      </c>
      <c r="NU5" s="7">
        <v>0.53252185399999996</v>
      </c>
      <c r="NV5" s="7">
        <v>0.57102323600000005</v>
      </c>
      <c r="NW5" s="7">
        <v>0.53240923699999998</v>
      </c>
      <c r="NX5" s="7">
        <v>0.53413858800000003</v>
      </c>
      <c r="NY5" s="7">
        <v>0.53976841799999997</v>
      </c>
      <c r="NZ5" s="7">
        <v>0.54280360299999997</v>
      </c>
      <c r="OA5" s="7">
        <v>0.54489563900000004</v>
      </c>
      <c r="OB5" s="7">
        <v>0.53716888699999998</v>
      </c>
      <c r="OC5" s="7">
        <v>0.55854927099999996</v>
      </c>
      <c r="OD5" s="7">
        <v>0.550628695</v>
      </c>
      <c r="OE5" s="7">
        <v>0.56186313300000001</v>
      </c>
      <c r="OF5" s="7">
        <v>0.56707490199999999</v>
      </c>
      <c r="OG5" s="7">
        <v>0.55150308699999995</v>
      </c>
      <c r="OH5" s="7">
        <v>0.53947799600000002</v>
      </c>
      <c r="OI5" s="7">
        <v>0.56946616999999999</v>
      </c>
      <c r="OJ5" s="7">
        <v>0.54940096900000002</v>
      </c>
      <c r="OK5" s="7">
        <v>0.53889969999999998</v>
      </c>
      <c r="OL5" s="7">
        <v>0.59086266799999998</v>
      </c>
      <c r="OM5" s="7">
        <v>0.56536337999999997</v>
      </c>
      <c r="ON5" s="7">
        <v>0.54909603200000001</v>
      </c>
      <c r="OO5" s="7">
        <v>0.53379863999999999</v>
      </c>
      <c r="OP5" s="7">
        <v>0.52685847399999997</v>
      </c>
      <c r="OQ5" s="7">
        <v>0.54324175500000005</v>
      </c>
      <c r="OR5" s="7">
        <v>0.55706030200000001</v>
      </c>
      <c r="OS5" s="7">
        <v>0.54313972700000002</v>
      </c>
      <c r="OT5" s="7">
        <v>0.53901357800000005</v>
      </c>
      <c r="OU5" s="7">
        <v>0.55272549400000004</v>
      </c>
      <c r="OV5" s="7">
        <v>0.54189187900000002</v>
      </c>
      <c r="OW5" s="7">
        <v>0.53532557199999997</v>
      </c>
      <c r="OX5" s="7">
        <v>0.56680869599999995</v>
      </c>
      <c r="OY5" s="7">
        <v>0.518723182</v>
      </c>
      <c r="OZ5" s="7">
        <v>0.56761959699999998</v>
      </c>
      <c r="PA5" s="7">
        <v>0.54521946099999996</v>
      </c>
      <c r="PB5" s="7">
        <v>0.57371661699999998</v>
      </c>
      <c r="PC5" s="7">
        <v>0.55012252500000003</v>
      </c>
      <c r="PD5" s="7">
        <v>0.53178193799999995</v>
      </c>
      <c r="PE5" s="7">
        <v>0.53300499499999998</v>
      </c>
      <c r="PF5" s="7">
        <v>0.54562543600000002</v>
      </c>
      <c r="PG5" s="7">
        <v>0.54889752700000005</v>
      </c>
      <c r="PH5" s="7">
        <v>0.53292413800000005</v>
      </c>
      <c r="PI5" s="7">
        <v>0.54636134400000003</v>
      </c>
      <c r="PJ5" s="7">
        <v>0.53577725399999998</v>
      </c>
      <c r="PK5" s="7">
        <v>0.54320958600000002</v>
      </c>
      <c r="PL5" s="7">
        <v>0.549222184</v>
      </c>
      <c r="PM5" s="7">
        <v>0.53983643400000003</v>
      </c>
      <c r="PN5" s="7">
        <v>0.52157986599999995</v>
      </c>
      <c r="PO5" s="7">
        <v>0.55099252200000004</v>
      </c>
      <c r="PP5" s="7">
        <v>0.54021428000000005</v>
      </c>
      <c r="PQ5" s="7">
        <v>0.553683009</v>
      </c>
      <c r="PR5" s="7">
        <v>0.56865707899999995</v>
      </c>
      <c r="PS5" s="7">
        <v>0.53024946500000003</v>
      </c>
      <c r="PT5" s="7">
        <v>0.57559869799999996</v>
      </c>
      <c r="PU5" s="7">
        <v>0.55590790899999998</v>
      </c>
      <c r="PV5" s="7">
        <v>0.54968723100000005</v>
      </c>
      <c r="PW5" s="7">
        <v>0.54327154099999997</v>
      </c>
      <c r="PX5" s="7">
        <v>0.52828907899999999</v>
      </c>
      <c r="PY5" s="7">
        <v>0.551389201</v>
      </c>
      <c r="PZ5" s="7">
        <v>0.54192548600000001</v>
      </c>
      <c r="QA5" s="7">
        <v>0.52907947899999996</v>
      </c>
      <c r="QB5" s="7">
        <v>0.53982718900000004</v>
      </c>
      <c r="QC5" s="7">
        <v>0.56115113500000002</v>
      </c>
      <c r="QD5" s="7">
        <v>0.55048676399999996</v>
      </c>
      <c r="QE5" s="7">
        <v>0.543037404</v>
      </c>
      <c r="QF5" s="7">
        <v>0.53423569699999995</v>
      </c>
      <c r="QG5" s="7">
        <v>0.57993369900000002</v>
      </c>
      <c r="QH5" s="7">
        <v>0.56840176200000003</v>
      </c>
      <c r="QI5" s="7">
        <v>0.52907897599999998</v>
      </c>
      <c r="QJ5" s="7">
        <v>0.55755189699999996</v>
      </c>
      <c r="QK5" s="7">
        <v>0.53499881599999999</v>
      </c>
      <c r="QL5" s="7">
        <v>0.54907573799999998</v>
      </c>
      <c r="QM5" s="7">
        <v>0.55784767199999996</v>
      </c>
      <c r="QN5" s="7">
        <v>0.52909676800000005</v>
      </c>
      <c r="QO5" s="7">
        <v>0.53613802099999996</v>
      </c>
      <c r="QP5" s="7">
        <v>0.572521854</v>
      </c>
      <c r="QQ5" s="7">
        <v>0.53841833299999997</v>
      </c>
      <c r="QR5" s="7">
        <v>0.55116951400000003</v>
      </c>
      <c r="QS5" s="7">
        <v>0.551977826</v>
      </c>
      <c r="QT5" s="7">
        <v>0.55874705099999999</v>
      </c>
      <c r="QU5" s="7">
        <v>0.56895189700000004</v>
      </c>
      <c r="QV5" s="7">
        <v>0.53634213600000002</v>
      </c>
      <c r="QW5" s="7">
        <v>0.54370101500000001</v>
      </c>
      <c r="QX5" s="7">
        <v>0.53830892900000005</v>
      </c>
      <c r="QY5" s="7">
        <v>0.53425425299999996</v>
      </c>
      <c r="QZ5" s="7">
        <v>0.54878627899999999</v>
      </c>
      <c r="RA5" s="7">
        <v>0.55084337000000005</v>
      </c>
      <c r="RB5" s="7">
        <v>0.58248035799999998</v>
      </c>
      <c r="RC5" s="7">
        <v>0.53293119700000002</v>
      </c>
      <c r="RD5" s="7">
        <v>0.56131210899999995</v>
      </c>
      <c r="RE5" s="7">
        <v>0.54975238299999996</v>
      </c>
      <c r="RF5" s="7">
        <v>0.55313452600000002</v>
      </c>
      <c r="RG5" s="7">
        <v>0.51908936500000002</v>
      </c>
      <c r="RH5" s="7">
        <v>0.54146316400000005</v>
      </c>
      <c r="RI5" s="7">
        <v>0.53260556999999997</v>
      </c>
      <c r="RJ5" s="7">
        <v>0.56079253100000004</v>
      </c>
      <c r="RK5" s="7">
        <v>0.53523729200000003</v>
      </c>
      <c r="RL5" s="7">
        <v>0.54814579600000002</v>
      </c>
      <c r="RM5" s="7">
        <v>0.54977322900000003</v>
      </c>
      <c r="RN5" s="7">
        <v>0.55724678999999999</v>
      </c>
      <c r="RO5" s="7">
        <v>0.55574062000000002</v>
      </c>
      <c r="RP5" s="7">
        <v>0.557141899</v>
      </c>
      <c r="RQ5" s="7">
        <v>0.54641562700000001</v>
      </c>
      <c r="RR5" s="7">
        <v>0.54211822499999995</v>
      </c>
      <c r="RS5" s="7">
        <v>0.51437014700000006</v>
      </c>
      <c r="RT5" s="7">
        <v>0.54470402699999998</v>
      </c>
      <c r="RU5" s="7">
        <v>0.53529680700000004</v>
      </c>
      <c r="RV5" s="7">
        <v>0.53847998500000005</v>
      </c>
      <c r="RW5" s="7">
        <v>0.56058530200000001</v>
      </c>
      <c r="RX5" s="7">
        <v>0.53059829400000003</v>
      </c>
      <c r="RY5" s="7">
        <v>0.53079859799999995</v>
      </c>
      <c r="RZ5" s="7">
        <v>0.55190960899999997</v>
      </c>
      <c r="SA5" s="7">
        <v>0.56251965999999998</v>
      </c>
      <c r="SB5" s="7">
        <v>0.54207905300000003</v>
      </c>
      <c r="SC5" s="7">
        <v>0.56988549799999999</v>
      </c>
      <c r="SD5" s="7">
        <v>0.52887304000000002</v>
      </c>
      <c r="SE5" s="7">
        <v>0.55667646999999998</v>
      </c>
      <c r="SF5" s="7">
        <v>0.54459697600000001</v>
      </c>
      <c r="SG5" s="7">
        <v>0.53079891000000001</v>
      </c>
    </row>
    <row r="6" spans="1:501" x14ac:dyDescent="0.2">
      <c r="A6" s="7" t="s">
        <v>29</v>
      </c>
      <c r="B6" s="7">
        <v>0.66893898100000004</v>
      </c>
      <c r="C6" s="7">
        <v>0.67922619200000001</v>
      </c>
      <c r="D6" s="7">
        <v>0.83570228499999999</v>
      </c>
      <c r="E6" s="7">
        <v>0.80634578099999998</v>
      </c>
      <c r="F6" s="7">
        <v>0.80621272399999999</v>
      </c>
      <c r="G6" s="7">
        <v>0.65949100100000002</v>
      </c>
      <c r="H6" s="7">
        <v>0.66652832500000003</v>
      </c>
      <c r="I6" s="7">
        <v>0.82976947099999998</v>
      </c>
      <c r="J6" s="7">
        <v>0.67461917100000002</v>
      </c>
      <c r="K6" s="7">
        <v>0.81510479599999996</v>
      </c>
      <c r="L6" s="7">
        <v>0.810890628</v>
      </c>
      <c r="M6" s="7">
        <v>0.66198650199999998</v>
      </c>
      <c r="N6" s="7">
        <v>0.83730447900000005</v>
      </c>
      <c r="O6" s="7">
        <v>0.66592064699999998</v>
      </c>
      <c r="P6" s="7">
        <v>0.82373024900000003</v>
      </c>
      <c r="Q6" s="7">
        <v>0.67278232999999998</v>
      </c>
      <c r="R6" s="7">
        <v>0.81152139999999995</v>
      </c>
      <c r="S6" s="7">
        <v>0.66914768999999996</v>
      </c>
      <c r="T6" s="7">
        <v>0.66964674199999996</v>
      </c>
      <c r="U6" s="7">
        <v>0.80095476300000001</v>
      </c>
      <c r="V6" s="7">
        <v>0.64370485899999996</v>
      </c>
      <c r="W6" s="7">
        <v>0.82259369599999999</v>
      </c>
      <c r="X6" s="7">
        <v>0.65916983799999995</v>
      </c>
      <c r="Y6" s="7">
        <v>0.67398907699999999</v>
      </c>
      <c r="Z6" s="7">
        <v>0.65557609999999999</v>
      </c>
      <c r="AA6" s="7">
        <v>0.65945658799999995</v>
      </c>
      <c r="AB6" s="7">
        <v>0.81383464500000002</v>
      </c>
      <c r="AC6" s="7">
        <v>0.81947182500000004</v>
      </c>
      <c r="AD6" s="7">
        <v>0.65866953100000003</v>
      </c>
      <c r="AE6" s="7">
        <v>0.80644672100000003</v>
      </c>
      <c r="AF6" s="7">
        <v>0.66717509600000002</v>
      </c>
      <c r="AG6" s="7">
        <v>0.81723492399999997</v>
      </c>
      <c r="AH6" s="7">
        <v>0.672950987</v>
      </c>
      <c r="AI6" s="7">
        <v>0.67968333999999997</v>
      </c>
      <c r="AJ6" s="7">
        <v>0.81083010300000002</v>
      </c>
      <c r="AK6" s="7">
        <v>0.67546460799999997</v>
      </c>
      <c r="AL6" s="7">
        <v>0.80773477000000005</v>
      </c>
      <c r="AM6" s="7">
        <v>0.67271204900000003</v>
      </c>
      <c r="AN6" s="7">
        <v>0.66450508100000005</v>
      </c>
      <c r="AO6" s="7">
        <v>0.80161642200000005</v>
      </c>
      <c r="AP6" s="7">
        <v>0.66352175300000005</v>
      </c>
      <c r="AQ6" s="7">
        <v>0.66663770600000005</v>
      </c>
      <c r="AR6" s="7">
        <v>0.80838691900000004</v>
      </c>
      <c r="AS6" s="7">
        <v>0.657090964</v>
      </c>
      <c r="AT6" s="7">
        <v>0.66581001900000003</v>
      </c>
      <c r="AU6" s="7">
        <v>0.676759852</v>
      </c>
      <c r="AV6" s="7">
        <v>0.801518646</v>
      </c>
      <c r="AW6" s="7">
        <v>0.68885172100000003</v>
      </c>
      <c r="AX6" s="7">
        <v>0.65815397099999995</v>
      </c>
      <c r="AY6" s="7">
        <v>0.67463393199999999</v>
      </c>
      <c r="AZ6" s="7">
        <v>0.67724817999999998</v>
      </c>
      <c r="BA6" s="7">
        <v>0.817887064</v>
      </c>
      <c r="BB6" s="7">
        <v>0.82496550000000002</v>
      </c>
      <c r="BC6" s="7">
        <v>0.68283678699999995</v>
      </c>
      <c r="BD6" s="7">
        <v>0.80557985399999998</v>
      </c>
      <c r="BE6" s="7">
        <v>0.66646088699999995</v>
      </c>
      <c r="BF6" s="7">
        <v>0.81900318500000002</v>
      </c>
      <c r="BG6" s="7">
        <v>0.82181500500000004</v>
      </c>
      <c r="BH6" s="7">
        <v>0.82872447699999996</v>
      </c>
      <c r="BI6" s="7">
        <v>0.66261710900000004</v>
      </c>
      <c r="BJ6" s="7">
        <v>0.666778541</v>
      </c>
      <c r="BK6" s="7">
        <v>0.65272159399999996</v>
      </c>
      <c r="BL6" s="7">
        <v>0.80814037400000005</v>
      </c>
      <c r="BM6" s="7">
        <v>0.66466031400000003</v>
      </c>
      <c r="BN6" s="7">
        <v>0.66722334599999999</v>
      </c>
      <c r="BO6" s="7">
        <v>0.81199844799999998</v>
      </c>
      <c r="BP6" s="7">
        <v>0.80775734899999996</v>
      </c>
      <c r="BQ6" s="7">
        <v>0.812734454</v>
      </c>
      <c r="BR6" s="7">
        <v>0.65832724499999995</v>
      </c>
      <c r="BS6" s="7">
        <v>0.82652844299999995</v>
      </c>
      <c r="BT6" s="7">
        <v>0.679350228</v>
      </c>
      <c r="BU6" s="7">
        <v>0.67226944700000002</v>
      </c>
      <c r="BV6" s="7">
        <v>0.66544527399999998</v>
      </c>
      <c r="BW6" s="7">
        <v>0.81979525900000005</v>
      </c>
      <c r="BX6" s="7">
        <v>0.65997121000000003</v>
      </c>
      <c r="BY6" s="7">
        <v>0.668852522</v>
      </c>
      <c r="BZ6" s="7">
        <v>0.67781657900000003</v>
      </c>
      <c r="CA6" s="7">
        <v>0.824567206</v>
      </c>
      <c r="CB6" s="7">
        <v>0.68035723999999997</v>
      </c>
      <c r="CC6" s="7">
        <v>0.80241500099999996</v>
      </c>
      <c r="CD6" s="7">
        <v>0.67600420500000002</v>
      </c>
      <c r="CE6" s="7">
        <v>0.81435998300000001</v>
      </c>
      <c r="CF6" s="7">
        <v>0.67571280899999997</v>
      </c>
      <c r="CG6" s="7">
        <v>0.81398661699999997</v>
      </c>
      <c r="CH6" s="7">
        <v>0.81477733500000005</v>
      </c>
      <c r="CI6" s="7">
        <v>0.66170459299999995</v>
      </c>
      <c r="CJ6" s="7">
        <v>0.82718020599999997</v>
      </c>
      <c r="CK6" s="7">
        <v>0.65832771700000003</v>
      </c>
      <c r="CL6" s="7">
        <v>0.68792331399999995</v>
      </c>
      <c r="CM6" s="7">
        <v>0.65635361000000003</v>
      </c>
      <c r="CN6" s="7">
        <v>0.66240418400000001</v>
      </c>
      <c r="CO6" s="7">
        <v>0.65709652699999999</v>
      </c>
      <c r="CP6" s="7">
        <v>0.67657098299999996</v>
      </c>
      <c r="CQ6" s="7">
        <v>0.67514084500000004</v>
      </c>
      <c r="CR6" s="7">
        <v>0.673919292</v>
      </c>
      <c r="CS6" s="7">
        <v>0.67241006000000003</v>
      </c>
      <c r="CT6" s="7">
        <v>0.66076915700000005</v>
      </c>
      <c r="CU6" s="7">
        <v>0.7932034</v>
      </c>
      <c r="CV6" s="7">
        <v>0.81282710300000005</v>
      </c>
      <c r="CW6" s="7">
        <v>0.82909543100000005</v>
      </c>
      <c r="CX6" s="7">
        <v>0.67244752799999996</v>
      </c>
      <c r="CY6" s="7">
        <v>0.67415827699999997</v>
      </c>
      <c r="CZ6" s="7">
        <v>0.672197343</v>
      </c>
      <c r="DA6" s="7">
        <v>0.83067709700000003</v>
      </c>
      <c r="DB6" s="7">
        <v>0.81579034500000003</v>
      </c>
      <c r="DC6" s="7">
        <v>0.66527642499999995</v>
      </c>
      <c r="DD6" s="7">
        <v>0.65502877500000001</v>
      </c>
      <c r="DE6" s="7">
        <v>0.80625534499999996</v>
      </c>
      <c r="DF6" s="7">
        <v>0.816020992</v>
      </c>
      <c r="DG6" s="7">
        <v>0.68312106800000005</v>
      </c>
      <c r="DH6" s="7">
        <v>0.66119179299999997</v>
      </c>
      <c r="DI6" s="7">
        <v>0.64469988499999997</v>
      </c>
      <c r="DJ6" s="7">
        <v>0.673481102</v>
      </c>
      <c r="DK6" s="7">
        <v>0.65838885700000005</v>
      </c>
      <c r="DL6" s="7">
        <v>0.66425079399999998</v>
      </c>
      <c r="DM6" s="7">
        <v>0.80254338700000005</v>
      </c>
      <c r="DN6" s="7">
        <v>0.80495225000000004</v>
      </c>
      <c r="DO6" s="7">
        <v>0.82046824799999996</v>
      </c>
      <c r="DP6" s="7">
        <v>0.67843831899999996</v>
      </c>
      <c r="DQ6" s="7">
        <v>0.66839790899999996</v>
      </c>
      <c r="DR6" s="7">
        <v>0.82261613099999997</v>
      </c>
      <c r="DS6" s="7">
        <v>0.65103788699999998</v>
      </c>
      <c r="DT6" s="7">
        <v>0.80310971399999997</v>
      </c>
      <c r="DU6" s="7">
        <v>0.81612536099999999</v>
      </c>
      <c r="DV6" s="7">
        <v>0.68444007799999995</v>
      </c>
      <c r="DW6" s="7">
        <v>0.65056171500000004</v>
      </c>
      <c r="DX6" s="7">
        <v>0.82351413299999998</v>
      </c>
      <c r="DY6" s="7">
        <v>0.80030847800000005</v>
      </c>
      <c r="DZ6" s="7">
        <v>0.83058688199999997</v>
      </c>
      <c r="EA6" s="7">
        <v>0.67226332799999999</v>
      </c>
      <c r="EB6" s="7">
        <v>0.67427304200000004</v>
      </c>
      <c r="EC6" s="7">
        <v>0.81702176999999998</v>
      </c>
      <c r="ED6" s="7">
        <v>0.80761181699999995</v>
      </c>
      <c r="EE6" s="7">
        <v>0.66578112</v>
      </c>
      <c r="EF6" s="7">
        <v>0.66516024100000004</v>
      </c>
      <c r="EG6" s="7">
        <v>0.66659633299999999</v>
      </c>
      <c r="EH6" s="7">
        <v>0.689048357</v>
      </c>
      <c r="EI6" s="7">
        <v>0.80582437200000001</v>
      </c>
      <c r="EJ6" s="7">
        <v>0.67679382899999996</v>
      </c>
      <c r="EK6" s="7">
        <v>0.80493510300000004</v>
      </c>
      <c r="EL6" s="7">
        <v>0.68041726599999997</v>
      </c>
      <c r="EM6" s="7">
        <v>0.659552641</v>
      </c>
      <c r="EN6" s="7">
        <v>0.81318210800000001</v>
      </c>
      <c r="EO6" s="7">
        <v>0.66843529099999999</v>
      </c>
      <c r="EP6" s="7">
        <v>0.66595504400000005</v>
      </c>
      <c r="EQ6" s="7">
        <v>0.66023563699999999</v>
      </c>
      <c r="ER6" s="7">
        <v>0.68371168800000004</v>
      </c>
      <c r="ES6" s="7">
        <v>0.66209448199999998</v>
      </c>
      <c r="ET6" s="7">
        <v>0.66820464800000001</v>
      </c>
      <c r="EU6" s="7">
        <v>0.662666584</v>
      </c>
      <c r="EV6" s="7">
        <v>0.65932735899999995</v>
      </c>
      <c r="EW6" s="7">
        <v>0.66238187900000001</v>
      </c>
      <c r="EX6" s="7">
        <v>0.66186308100000002</v>
      </c>
      <c r="EY6" s="7">
        <v>0.66408364399999997</v>
      </c>
      <c r="EZ6" s="7">
        <v>0.67331060399999998</v>
      </c>
      <c r="FA6" s="7">
        <v>0.65339212800000002</v>
      </c>
      <c r="FB6" s="7">
        <v>0.67504136699999995</v>
      </c>
      <c r="FC6" s="7">
        <v>0.662618861</v>
      </c>
      <c r="FD6" s="7">
        <v>0.66503981000000001</v>
      </c>
      <c r="FE6" s="7">
        <v>0.81384065800000005</v>
      </c>
      <c r="FF6" s="7">
        <v>0.81020311</v>
      </c>
      <c r="FG6" s="7">
        <v>0.81617270200000003</v>
      </c>
      <c r="FH6" s="7">
        <v>0.82833363299999996</v>
      </c>
      <c r="FI6" s="7">
        <v>0.65668316100000002</v>
      </c>
      <c r="FJ6" s="7">
        <v>0.791839391</v>
      </c>
      <c r="FK6" s="7">
        <v>0.80501076699999996</v>
      </c>
      <c r="FL6" s="7">
        <v>0.657942111</v>
      </c>
      <c r="FM6" s="7">
        <v>0.69634900499999997</v>
      </c>
      <c r="FN6" s="7">
        <v>0.802947462</v>
      </c>
      <c r="FO6" s="7">
        <v>0.81164415599999995</v>
      </c>
      <c r="FP6" s="7">
        <v>0.79601741299999995</v>
      </c>
      <c r="FQ6" s="7">
        <v>0.67326596699999997</v>
      </c>
      <c r="FR6" s="7">
        <v>0.67917063499999997</v>
      </c>
      <c r="FS6" s="7">
        <v>0.65770987800000003</v>
      </c>
      <c r="FT6" s="7">
        <v>0.66735972099999996</v>
      </c>
      <c r="FU6" s="7">
        <v>0.81593454099999996</v>
      </c>
      <c r="FV6" s="7">
        <v>0.65205245899999997</v>
      </c>
      <c r="FW6" s="7">
        <v>0.81654942500000005</v>
      </c>
      <c r="FX6" s="7">
        <v>0.81271943099999999</v>
      </c>
      <c r="FY6" s="7">
        <v>0.80475987400000004</v>
      </c>
      <c r="FZ6" s="7">
        <v>0.81171170599999998</v>
      </c>
      <c r="GA6" s="7">
        <v>0.64794499100000003</v>
      </c>
      <c r="GB6" s="7">
        <v>0.666613813</v>
      </c>
      <c r="GC6" s="7">
        <v>0.80692857299999998</v>
      </c>
      <c r="GD6" s="7">
        <v>0.66450664199999998</v>
      </c>
      <c r="GE6" s="7">
        <v>0.82111587799999997</v>
      </c>
      <c r="GF6" s="7">
        <v>0.80929049099999995</v>
      </c>
      <c r="GG6" s="7">
        <v>0.81752645999999995</v>
      </c>
      <c r="GH6" s="7">
        <v>0.80857113899999999</v>
      </c>
      <c r="GI6" s="7">
        <v>0.66237356800000002</v>
      </c>
      <c r="GJ6" s="7">
        <v>0.82448563399999997</v>
      </c>
      <c r="GK6" s="7">
        <v>0.67941298299999997</v>
      </c>
      <c r="GL6" s="7">
        <v>0.816033695</v>
      </c>
      <c r="GM6" s="7">
        <v>0.80816939300000001</v>
      </c>
      <c r="GN6" s="7">
        <v>0.66921897100000005</v>
      </c>
      <c r="GO6" s="7">
        <v>0.660539926</v>
      </c>
      <c r="GP6" s="7">
        <v>0.81980825400000001</v>
      </c>
      <c r="GQ6" s="7">
        <v>0.66226237899999996</v>
      </c>
      <c r="GR6" s="7">
        <v>0.84093211300000004</v>
      </c>
      <c r="GS6" s="7">
        <v>0.82508991300000001</v>
      </c>
      <c r="GT6" s="7">
        <v>0.80276714299999996</v>
      </c>
      <c r="GU6" s="7">
        <v>0.81689568599999995</v>
      </c>
      <c r="GV6" s="7">
        <v>0.665391815</v>
      </c>
      <c r="GW6" s="7">
        <v>0.81010277399999997</v>
      </c>
      <c r="GX6" s="7">
        <v>0.68073182600000004</v>
      </c>
      <c r="GY6" s="7">
        <v>0.81898875299999996</v>
      </c>
      <c r="GZ6" s="7">
        <v>0.81053165199999999</v>
      </c>
      <c r="HA6" s="7">
        <v>0.66653325600000002</v>
      </c>
      <c r="HB6" s="7">
        <v>0.66950375100000004</v>
      </c>
      <c r="HC6" s="7">
        <v>0.820314828</v>
      </c>
      <c r="HD6" s="7">
        <v>0.80310564900000003</v>
      </c>
      <c r="HE6" s="7">
        <v>0.65302596199999996</v>
      </c>
      <c r="HF6" s="7">
        <v>0.68527021899999996</v>
      </c>
      <c r="HG6" s="7">
        <v>0.83067385800000004</v>
      </c>
      <c r="HH6" s="7">
        <v>0.80542474100000006</v>
      </c>
      <c r="HI6" s="7">
        <v>0.81127767500000003</v>
      </c>
      <c r="HJ6" s="7">
        <v>0.67225491599999998</v>
      </c>
      <c r="HK6" s="7">
        <v>0.67451744599999996</v>
      </c>
      <c r="HL6" s="7">
        <v>0.66754176300000001</v>
      </c>
      <c r="HM6" s="7">
        <v>0.80281966599999999</v>
      </c>
      <c r="HN6" s="7">
        <v>0.81386308799999996</v>
      </c>
      <c r="HO6" s="7">
        <v>0.80693202900000005</v>
      </c>
      <c r="HP6" s="7">
        <v>0.67569686699999998</v>
      </c>
      <c r="HQ6" s="7">
        <v>0.65559091899999999</v>
      </c>
      <c r="HR6" s="7">
        <v>0.81951317899999998</v>
      </c>
      <c r="HS6" s="7">
        <v>0.82482898000000004</v>
      </c>
      <c r="HT6" s="7">
        <v>0.671492058</v>
      </c>
      <c r="HU6" s="7">
        <v>0.67303284600000002</v>
      </c>
      <c r="HV6" s="7">
        <v>0.80042418800000004</v>
      </c>
      <c r="HW6" s="7">
        <v>0.65385629599999995</v>
      </c>
      <c r="HX6" s="7">
        <v>0.65930480999999996</v>
      </c>
      <c r="HY6" s="7">
        <v>0.66337962699999997</v>
      </c>
      <c r="HZ6" s="7">
        <v>0.81183855400000005</v>
      </c>
      <c r="IA6" s="7">
        <v>0.67980445099999998</v>
      </c>
      <c r="IB6" s="7">
        <v>0.80612947099999999</v>
      </c>
      <c r="IC6" s="7">
        <v>0.81643352999999996</v>
      </c>
      <c r="ID6" s="7">
        <v>0.82756323200000004</v>
      </c>
      <c r="IE6" s="7">
        <v>0.65955940499999999</v>
      </c>
      <c r="IF6" s="7">
        <v>0.79328319199999997</v>
      </c>
      <c r="IG6" s="7">
        <v>0.82377637100000001</v>
      </c>
      <c r="IH6" s="7">
        <v>0.66175588600000002</v>
      </c>
      <c r="II6" s="7">
        <v>0.80065723499999997</v>
      </c>
      <c r="IJ6" s="7">
        <v>0.81519804500000004</v>
      </c>
      <c r="IK6" s="7">
        <v>0.65176190700000003</v>
      </c>
      <c r="IL6" s="7">
        <v>0.82150854600000001</v>
      </c>
      <c r="IM6" s="7">
        <v>0.68253242800000002</v>
      </c>
      <c r="IN6" s="7">
        <v>0.83343773499999996</v>
      </c>
      <c r="IO6" s="7">
        <v>0.80482395500000004</v>
      </c>
      <c r="IP6" s="7">
        <v>0.66682618699999996</v>
      </c>
      <c r="IQ6" s="7">
        <v>0.82289363800000004</v>
      </c>
      <c r="IR6" s="7">
        <v>0.66505837300000004</v>
      </c>
      <c r="IS6" s="7">
        <v>0.67686324099999995</v>
      </c>
      <c r="IT6" s="7">
        <v>0.82350719999999999</v>
      </c>
      <c r="IU6" s="7">
        <v>0.66878552899999999</v>
      </c>
      <c r="IV6" s="7">
        <v>0.66933838599999995</v>
      </c>
      <c r="IW6" s="7">
        <v>0.82683656699999997</v>
      </c>
      <c r="IX6" s="7">
        <v>0.67834059199999996</v>
      </c>
      <c r="IY6" s="7">
        <v>0.80735930499999997</v>
      </c>
      <c r="IZ6" s="7">
        <v>0.66574913499999999</v>
      </c>
      <c r="JA6" s="7">
        <v>0.81836012000000002</v>
      </c>
      <c r="JB6" s="7">
        <v>0.66167088600000001</v>
      </c>
      <c r="JC6" s="7">
        <v>0.66676691300000002</v>
      </c>
      <c r="JD6" s="7">
        <v>0.82585383400000001</v>
      </c>
      <c r="JE6" s="7">
        <v>0.65819568299999998</v>
      </c>
      <c r="JF6" s="7">
        <v>0.66847889800000004</v>
      </c>
      <c r="JG6" s="7">
        <v>0.67760411300000001</v>
      </c>
      <c r="JH6" s="7">
        <v>0.812482225</v>
      </c>
      <c r="JI6" s="7">
        <v>0.81382767700000003</v>
      </c>
      <c r="JJ6" s="7">
        <v>0.66571243300000005</v>
      </c>
      <c r="JK6" s="7">
        <v>0.83203484999999999</v>
      </c>
      <c r="JL6" s="7">
        <v>0.65947920800000004</v>
      </c>
      <c r="JM6" s="7">
        <v>0.67644415000000002</v>
      </c>
      <c r="JN6" s="7">
        <v>0.66050435200000002</v>
      </c>
      <c r="JO6" s="7">
        <v>0.79358435199999999</v>
      </c>
      <c r="JP6" s="7">
        <v>0.68393820699999996</v>
      </c>
      <c r="JQ6" s="7">
        <v>0.67179093199999995</v>
      </c>
      <c r="JR6" s="7">
        <v>0.66407238899999999</v>
      </c>
      <c r="JS6" s="7">
        <v>0.66577199300000001</v>
      </c>
      <c r="JT6" s="7">
        <v>0.67153667800000005</v>
      </c>
      <c r="JU6" s="7">
        <v>0.80947264799999996</v>
      </c>
      <c r="JV6" s="7">
        <v>0.80969833999999996</v>
      </c>
      <c r="JW6" s="7">
        <v>0.80609311699999997</v>
      </c>
      <c r="JX6" s="7">
        <v>0.66665808699999995</v>
      </c>
      <c r="JY6" s="7">
        <v>0.66415079099999996</v>
      </c>
      <c r="JZ6" s="7">
        <v>0.67092696200000002</v>
      </c>
      <c r="KA6" s="7">
        <v>0.67814063599999996</v>
      </c>
      <c r="KB6" s="7">
        <v>0.81912295999999996</v>
      </c>
      <c r="KC6" s="7">
        <v>0.80777533000000001</v>
      </c>
      <c r="KD6" s="7">
        <v>0.677786997</v>
      </c>
      <c r="KE6" s="7">
        <v>0.67762971400000005</v>
      </c>
      <c r="KF6" s="7">
        <v>0.81435026499999996</v>
      </c>
      <c r="KG6" s="7">
        <v>0.80493385900000003</v>
      </c>
      <c r="KH6" s="7">
        <v>0.67905394600000002</v>
      </c>
      <c r="KI6" s="7">
        <v>0.80614451099999995</v>
      </c>
      <c r="KJ6" s="7">
        <v>0.65945194500000004</v>
      </c>
      <c r="KK6" s="7">
        <v>0.670024866</v>
      </c>
      <c r="KL6" s="7">
        <v>0.81116441100000003</v>
      </c>
      <c r="KM6" s="7">
        <v>0.66772129999999996</v>
      </c>
      <c r="KN6" s="7">
        <v>0.66348647199999999</v>
      </c>
      <c r="KO6" s="7">
        <v>0.68523830200000002</v>
      </c>
      <c r="KP6" s="7">
        <v>0.80224633099999998</v>
      </c>
      <c r="KQ6" s="7">
        <v>0.80141494800000002</v>
      </c>
      <c r="KR6" s="7">
        <v>0.81628126000000001</v>
      </c>
      <c r="KS6" s="7">
        <v>0.81249214300000006</v>
      </c>
      <c r="KT6" s="7">
        <v>0.80247059899999995</v>
      </c>
      <c r="KU6" s="7">
        <v>0.66544445100000005</v>
      </c>
      <c r="KV6" s="7">
        <v>0.67564705599999997</v>
      </c>
      <c r="KW6" s="7">
        <v>0.67210281400000005</v>
      </c>
      <c r="KX6" s="7">
        <v>0.67522847500000005</v>
      </c>
      <c r="KY6" s="7">
        <v>0.66662163799999996</v>
      </c>
      <c r="KZ6" s="7">
        <v>0.67024305100000003</v>
      </c>
      <c r="LA6" s="7">
        <v>0.645169875</v>
      </c>
      <c r="LB6" s="7">
        <v>0.81058184</v>
      </c>
      <c r="LC6" s="7">
        <v>0.66791633800000005</v>
      </c>
      <c r="LD6" s="7">
        <v>0.67363204399999999</v>
      </c>
      <c r="LE6" s="7">
        <v>0.82481309000000003</v>
      </c>
      <c r="LF6" s="7">
        <v>0.81340821200000002</v>
      </c>
      <c r="LG6" s="7">
        <v>0.80712446500000001</v>
      </c>
      <c r="LH6" s="7">
        <v>0.66549419399999998</v>
      </c>
      <c r="LI6" s="7">
        <v>0.66426192799999995</v>
      </c>
      <c r="LJ6" s="7">
        <v>0.81115307400000003</v>
      </c>
      <c r="LK6" s="7">
        <v>0.65651901099999999</v>
      </c>
      <c r="LL6" s="7">
        <v>0.80289095300000002</v>
      </c>
      <c r="LM6" s="7">
        <v>0.82760555199999997</v>
      </c>
      <c r="LN6" s="7">
        <v>0.66018351799999997</v>
      </c>
      <c r="LO6" s="7">
        <v>0.82214995400000002</v>
      </c>
      <c r="LP6" s="7">
        <v>0.65788535400000003</v>
      </c>
      <c r="LQ6" s="7">
        <v>0.81782459699999999</v>
      </c>
      <c r="LR6" s="7">
        <v>0.66042023100000002</v>
      </c>
      <c r="LS6" s="7">
        <v>0.653499206</v>
      </c>
      <c r="LT6" s="7">
        <v>0.65619258999999996</v>
      </c>
      <c r="LU6" s="7">
        <v>0.82499559600000005</v>
      </c>
      <c r="LV6" s="7">
        <v>0.79932972999999996</v>
      </c>
      <c r="LW6" s="7">
        <v>0.65297451100000004</v>
      </c>
      <c r="LX6" s="7">
        <v>0.68222525000000001</v>
      </c>
      <c r="LY6" s="7">
        <v>0.66231822699999998</v>
      </c>
      <c r="LZ6" s="7">
        <v>0.66096640200000001</v>
      </c>
      <c r="MA6" s="7">
        <v>0.82102436599999995</v>
      </c>
      <c r="MB6" s="7">
        <v>0.65982921800000005</v>
      </c>
      <c r="MC6" s="7">
        <v>0.81458802900000005</v>
      </c>
      <c r="MD6" s="7">
        <v>0.82425321200000001</v>
      </c>
      <c r="ME6" s="7">
        <v>0.64657760600000003</v>
      </c>
      <c r="MF6" s="7">
        <v>0.65541376699999998</v>
      </c>
      <c r="MG6" s="7">
        <v>0.81030015399999999</v>
      </c>
      <c r="MH6" s="7">
        <v>0.82814895300000002</v>
      </c>
      <c r="MI6" s="7">
        <v>0.80558948600000002</v>
      </c>
      <c r="MJ6" s="7">
        <v>0.80762716499999998</v>
      </c>
      <c r="MK6" s="7">
        <v>0.80979062000000002</v>
      </c>
      <c r="ML6" s="7">
        <v>0.67055321300000004</v>
      </c>
      <c r="MM6" s="7">
        <v>0.68266691700000004</v>
      </c>
      <c r="MN6" s="7">
        <v>0.65033207699999995</v>
      </c>
      <c r="MO6" s="7">
        <v>0.66828060499999997</v>
      </c>
      <c r="MP6" s="7">
        <v>0.67321969800000003</v>
      </c>
      <c r="MQ6" s="7">
        <v>0.69189736899999998</v>
      </c>
      <c r="MR6" s="7">
        <v>0.66415610000000003</v>
      </c>
      <c r="MS6" s="7">
        <v>0.82176163199999996</v>
      </c>
      <c r="MT6" s="7">
        <v>0.67972461100000003</v>
      </c>
      <c r="MU6" s="7">
        <v>0.680646211</v>
      </c>
      <c r="MV6" s="7">
        <v>0.82867396800000004</v>
      </c>
      <c r="MW6" s="7">
        <v>0.66337220799999996</v>
      </c>
      <c r="MX6" s="7">
        <v>0.66350876700000005</v>
      </c>
      <c r="MY6" s="7">
        <v>0.66433553999999995</v>
      </c>
      <c r="MZ6" s="7">
        <v>0.81166302000000001</v>
      </c>
      <c r="NA6" s="7">
        <v>0.67617657600000003</v>
      </c>
      <c r="NB6" s="7">
        <v>0.80818334000000003</v>
      </c>
      <c r="NC6" s="7">
        <v>0.809145852</v>
      </c>
      <c r="ND6" s="7">
        <v>0.79877528200000003</v>
      </c>
      <c r="NE6" s="7">
        <v>0.79759929799999996</v>
      </c>
      <c r="NF6" s="7">
        <v>0.66872790900000001</v>
      </c>
      <c r="NG6" s="7">
        <v>0.66006002799999997</v>
      </c>
      <c r="NH6" s="7">
        <v>0.816996532</v>
      </c>
      <c r="NI6" s="7">
        <v>0.82104723800000001</v>
      </c>
      <c r="NJ6" s="7">
        <v>0.82668439199999999</v>
      </c>
      <c r="NK6" s="7">
        <v>0.67349428499999997</v>
      </c>
      <c r="NL6" s="7">
        <v>0.65646400800000004</v>
      </c>
      <c r="NM6" s="7">
        <v>0.66907289199999997</v>
      </c>
      <c r="NN6" s="7">
        <v>0.81108770399999996</v>
      </c>
      <c r="NO6" s="7">
        <v>0.65854174700000001</v>
      </c>
      <c r="NP6" s="7">
        <v>0.65443446500000002</v>
      </c>
      <c r="NQ6" s="7">
        <v>0.80124697600000006</v>
      </c>
      <c r="NR6" s="7">
        <v>0.68324201900000003</v>
      </c>
      <c r="NS6" s="7">
        <v>0.82328802899999998</v>
      </c>
      <c r="NT6" s="7">
        <v>0.80856181299999996</v>
      </c>
      <c r="NU6" s="7">
        <v>0.689834952</v>
      </c>
      <c r="NV6" s="7">
        <v>0.67096500800000003</v>
      </c>
      <c r="NW6" s="7">
        <v>0.82059147200000004</v>
      </c>
      <c r="NX6" s="7">
        <v>0.78423790400000004</v>
      </c>
      <c r="NY6" s="7">
        <v>0.67888767699999997</v>
      </c>
      <c r="NZ6" s="7">
        <v>0.82127829399999996</v>
      </c>
      <c r="OA6" s="7">
        <v>0.67010950999999996</v>
      </c>
      <c r="OB6" s="7">
        <v>0.82930330699999999</v>
      </c>
      <c r="OC6" s="7">
        <v>0.81199940999999998</v>
      </c>
      <c r="OD6" s="7">
        <v>0.68149479899999998</v>
      </c>
      <c r="OE6" s="7">
        <v>0.80334223400000004</v>
      </c>
      <c r="OF6" s="7">
        <v>0.826930901</v>
      </c>
      <c r="OG6" s="7">
        <v>0.80730985899999996</v>
      </c>
      <c r="OH6" s="7">
        <v>0.66077183799999994</v>
      </c>
      <c r="OI6" s="7">
        <v>0.81028078400000003</v>
      </c>
      <c r="OJ6" s="7">
        <v>0.82517536000000002</v>
      </c>
      <c r="OK6" s="7">
        <v>0.79666331099999999</v>
      </c>
      <c r="OL6" s="7">
        <v>0.65554380000000001</v>
      </c>
      <c r="OM6" s="7">
        <v>0.68394152200000002</v>
      </c>
      <c r="ON6" s="7">
        <v>0.68055742699999999</v>
      </c>
      <c r="OO6" s="7">
        <v>0.66267510200000002</v>
      </c>
      <c r="OP6" s="7">
        <v>0.81862072600000002</v>
      </c>
      <c r="OQ6" s="7">
        <v>0.83282784300000001</v>
      </c>
      <c r="OR6" s="7">
        <v>0.80894679000000003</v>
      </c>
      <c r="OS6" s="7">
        <v>0.814868068</v>
      </c>
      <c r="OT6" s="7">
        <v>0.80940762899999996</v>
      </c>
      <c r="OU6" s="7">
        <v>0.66956264399999998</v>
      </c>
      <c r="OV6" s="7">
        <v>0.68237186699999997</v>
      </c>
      <c r="OW6" s="7">
        <v>0.82167609900000005</v>
      </c>
      <c r="OX6" s="7">
        <v>0.656618115</v>
      </c>
      <c r="OY6" s="7">
        <v>0.82482009499999998</v>
      </c>
      <c r="OZ6" s="7">
        <v>0.67583442100000002</v>
      </c>
      <c r="PA6" s="7">
        <v>0.67508577299999994</v>
      </c>
      <c r="PB6" s="7">
        <v>0.671042421</v>
      </c>
      <c r="PC6" s="7">
        <v>0.66984285700000001</v>
      </c>
      <c r="PD6" s="7">
        <v>0.83295013399999995</v>
      </c>
      <c r="PE6" s="7">
        <v>0.80927448999999996</v>
      </c>
      <c r="PF6" s="7">
        <v>0.65765163199999999</v>
      </c>
      <c r="PG6" s="7">
        <v>0.67794525900000002</v>
      </c>
      <c r="PH6" s="7">
        <v>0.82125679799999995</v>
      </c>
      <c r="PI6" s="7">
        <v>0.80292411799999996</v>
      </c>
      <c r="PJ6" s="7">
        <v>0.67089260900000003</v>
      </c>
      <c r="PK6" s="7">
        <v>0.82730009999999998</v>
      </c>
      <c r="PL6" s="7">
        <v>0.79939286200000004</v>
      </c>
      <c r="PM6" s="7">
        <v>0.66768499800000003</v>
      </c>
      <c r="PN6" s="7">
        <v>0.66990223599999998</v>
      </c>
      <c r="PO6" s="7">
        <v>0.67163037599999997</v>
      </c>
      <c r="PP6" s="7">
        <v>0.67748577099999996</v>
      </c>
      <c r="PQ6" s="7">
        <v>0.81229653499999999</v>
      </c>
      <c r="PR6" s="7">
        <v>0.79912828300000005</v>
      </c>
      <c r="PS6" s="7">
        <v>0.66477585100000003</v>
      </c>
      <c r="PT6" s="7">
        <v>0.65240107700000005</v>
      </c>
      <c r="PU6" s="7">
        <v>0.67059688200000001</v>
      </c>
      <c r="PV6" s="7">
        <v>0.68089173700000005</v>
      </c>
      <c r="PW6" s="7">
        <v>0.66573427900000004</v>
      </c>
      <c r="PX6" s="7">
        <v>0.65942449000000003</v>
      </c>
      <c r="PY6" s="7">
        <v>0.67655809600000005</v>
      </c>
      <c r="PZ6" s="7">
        <v>0.67055378600000004</v>
      </c>
      <c r="QA6" s="7">
        <v>0.79551439999999995</v>
      </c>
      <c r="QB6" s="7">
        <v>0.67905876200000004</v>
      </c>
      <c r="QC6" s="7">
        <v>0.64963650500000003</v>
      </c>
      <c r="QD6" s="7">
        <v>0.64620759999999999</v>
      </c>
      <c r="QE6" s="7">
        <v>0.67406884700000003</v>
      </c>
      <c r="QF6" s="7">
        <v>0.68212494000000001</v>
      </c>
      <c r="QG6" s="7">
        <v>0.82049279100000005</v>
      </c>
      <c r="QH6" s="7">
        <v>0.65863334100000004</v>
      </c>
      <c r="QI6" s="7">
        <v>0.67879938200000001</v>
      </c>
      <c r="QJ6" s="7">
        <v>0.81331362500000004</v>
      </c>
      <c r="QK6" s="7">
        <v>0.82209969699999996</v>
      </c>
      <c r="QL6" s="7">
        <v>0.82276913500000004</v>
      </c>
      <c r="QM6" s="7">
        <v>0.80946534999999997</v>
      </c>
      <c r="QN6" s="7">
        <v>0.66403171400000005</v>
      </c>
      <c r="QO6" s="7">
        <v>0.83870180000000005</v>
      </c>
      <c r="QP6" s="7">
        <v>0.80779067599999999</v>
      </c>
      <c r="QQ6" s="7">
        <v>0.81802578999999997</v>
      </c>
      <c r="QR6" s="7">
        <v>0.66885734299999999</v>
      </c>
      <c r="QS6" s="7">
        <v>0.66102075199999999</v>
      </c>
      <c r="QT6" s="7">
        <v>0.80782774599999996</v>
      </c>
      <c r="QU6" s="7">
        <v>0.80079723999999997</v>
      </c>
      <c r="QV6" s="7">
        <v>0.81291569299999999</v>
      </c>
      <c r="QW6" s="7">
        <v>0.81412433100000003</v>
      </c>
      <c r="QX6" s="7">
        <v>0.81334550999999999</v>
      </c>
      <c r="QY6" s="7">
        <v>0.66210943</v>
      </c>
      <c r="QZ6" s="7">
        <v>0.80179288900000001</v>
      </c>
      <c r="RA6" s="7">
        <v>0.66240396499999998</v>
      </c>
      <c r="RB6" s="7">
        <v>0.81836540199999996</v>
      </c>
      <c r="RC6" s="7">
        <v>0.81539533799999997</v>
      </c>
      <c r="RD6" s="7">
        <v>0.803252784</v>
      </c>
      <c r="RE6" s="7">
        <v>0.79197850299999994</v>
      </c>
      <c r="RF6" s="7">
        <v>0.69364404000000002</v>
      </c>
      <c r="RG6" s="7">
        <v>0.66039320199999996</v>
      </c>
      <c r="RH6" s="7">
        <v>0.66481928199999996</v>
      </c>
      <c r="RI6" s="7">
        <v>0.66765317099999999</v>
      </c>
      <c r="RJ6" s="7">
        <v>0.66546788300000004</v>
      </c>
      <c r="RK6" s="7">
        <v>0.65910093999999997</v>
      </c>
      <c r="RL6" s="7">
        <v>0.66266876200000002</v>
      </c>
      <c r="RM6" s="7">
        <v>0.80754462400000004</v>
      </c>
      <c r="RN6" s="7">
        <v>0.81318334599999997</v>
      </c>
      <c r="RO6" s="7">
        <v>0.68572139200000004</v>
      </c>
      <c r="RP6" s="7">
        <v>0.82420233600000004</v>
      </c>
      <c r="RQ6" s="7">
        <v>0.82970176299999998</v>
      </c>
      <c r="RR6" s="7">
        <v>0.65552546899999997</v>
      </c>
      <c r="RS6" s="7">
        <v>0.82346775900000002</v>
      </c>
      <c r="RT6" s="7">
        <v>0.81047217900000001</v>
      </c>
      <c r="RU6" s="7">
        <v>0.68744962700000001</v>
      </c>
      <c r="RV6" s="7">
        <v>0.68205799300000003</v>
      </c>
      <c r="RW6" s="7">
        <v>0.80948217099999997</v>
      </c>
      <c r="RX6" s="7">
        <v>0.80646711500000001</v>
      </c>
      <c r="RY6" s="7">
        <v>0.67315586100000002</v>
      </c>
      <c r="RZ6" s="7">
        <v>0.65664512399999997</v>
      </c>
      <c r="SA6" s="7">
        <v>0.824702559</v>
      </c>
      <c r="SB6" s="7">
        <v>0.82515203800000003</v>
      </c>
      <c r="SC6" s="7">
        <v>0.81708673799999998</v>
      </c>
      <c r="SD6" s="7">
        <v>0.65943921599999999</v>
      </c>
      <c r="SE6" s="7">
        <v>0.82903267899999999</v>
      </c>
      <c r="SF6" s="7">
        <v>0.81161253600000005</v>
      </c>
      <c r="SG6" s="7">
        <v>0.81998291800000001</v>
      </c>
    </row>
    <row r="7" spans="1:501" x14ac:dyDescent="0.2">
      <c r="A7" s="7" t="s">
        <v>35</v>
      </c>
      <c r="B7" s="7">
        <v>0.75093675999999998</v>
      </c>
      <c r="C7" s="7">
        <v>0.72628078100000004</v>
      </c>
      <c r="D7" s="7">
        <v>0.74870142299999998</v>
      </c>
      <c r="E7" s="7">
        <v>0.74125921500000003</v>
      </c>
      <c r="F7" s="7">
        <v>0.72312969500000002</v>
      </c>
      <c r="G7" s="7">
        <v>0.72549125999999997</v>
      </c>
      <c r="H7" s="7">
        <v>0.75649989699999998</v>
      </c>
      <c r="I7" s="7">
        <v>0.71663476400000004</v>
      </c>
      <c r="J7" s="7">
        <v>0.74159279499999997</v>
      </c>
      <c r="K7" s="7">
        <v>0.77376752699999995</v>
      </c>
      <c r="L7" s="7">
        <v>0.73620845999999995</v>
      </c>
      <c r="M7" s="7">
        <v>0.73004267700000003</v>
      </c>
      <c r="N7" s="7">
        <v>0.73023804800000003</v>
      </c>
      <c r="O7" s="7">
        <v>0.72718590400000005</v>
      </c>
      <c r="P7" s="7">
        <v>0.72975240100000005</v>
      </c>
      <c r="Q7" s="7">
        <v>0.72242695099999998</v>
      </c>
      <c r="R7" s="7">
        <v>0.73142939500000004</v>
      </c>
      <c r="S7" s="7">
        <v>0.74578804700000001</v>
      </c>
      <c r="T7" s="7">
        <v>0.73489874099999997</v>
      </c>
      <c r="U7" s="7">
        <v>0.71971783</v>
      </c>
      <c r="V7" s="7">
        <v>0.75149125100000003</v>
      </c>
      <c r="W7" s="7">
        <v>0.76009317499999995</v>
      </c>
      <c r="X7" s="7">
        <v>0.70767136200000003</v>
      </c>
      <c r="Y7" s="7">
        <v>0.713906763</v>
      </c>
      <c r="Z7" s="7">
        <v>0.71361053399999996</v>
      </c>
      <c r="AA7" s="7">
        <v>0.71771984799999999</v>
      </c>
      <c r="AB7" s="7">
        <v>0.73841443299999998</v>
      </c>
      <c r="AC7" s="7">
        <v>0.77108762799999997</v>
      </c>
      <c r="AD7" s="7">
        <v>0.71310457400000005</v>
      </c>
      <c r="AE7" s="7">
        <v>0.72022341599999995</v>
      </c>
      <c r="AF7" s="7">
        <v>0.76311711299999996</v>
      </c>
      <c r="AG7" s="7">
        <v>0.73386216699999995</v>
      </c>
      <c r="AH7" s="7">
        <v>0.73248184900000002</v>
      </c>
      <c r="AI7" s="7">
        <v>0.750673861</v>
      </c>
      <c r="AJ7" s="7">
        <v>0.711112564</v>
      </c>
      <c r="AK7" s="7">
        <v>0.714218613</v>
      </c>
      <c r="AL7" s="7">
        <v>0.72583606499999997</v>
      </c>
      <c r="AM7" s="7">
        <v>0.73327893899999996</v>
      </c>
      <c r="AN7" s="7">
        <v>0.74689991499999997</v>
      </c>
      <c r="AO7" s="7">
        <v>0.71626127500000003</v>
      </c>
      <c r="AP7" s="7">
        <v>0.74468886700000003</v>
      </c>
      <c r="AQ7" s="7">
        <v>0.73207271799999996</v>
      </c>
      <c r="AR7" s="7">
        <v>0.74646733600000004</v>
      </c>
      <c r="AS7" s="7">
        <v>0.73902918100000003</v>
      </c>
      <c r="AT7" s="7">
        <v>0.69964795599999996</v>
      </c>
      <c r="AU7" s="7">
        <v>0.74926296100000001</v>
      </c>
      <c r="AV7" s="7">
        <v>0.72720370999999995</v>
      </c>
      <c r="AW7" s="7">
        <v>0.73679541800000004</v>
      </c>
      <c r="AX7" s="7">
        <v>0.70702561100000005</v>
      </c>
      <c r="AY7" s="7">
        <v>0.73238869600000001</v>
      </c>
      <c r="AZ7" s="7">
        <v>0.73772580700000001</v>
      </c>
      <c r="BA7" s="7">
        <v>0.71063128200000003</v>
      </c>
      <c r="BB7" s="7">
        <v>0.70386114600000005</v>
      </c>
      <c r="BC7" s="7">
        <v>0.73585430699999999</v>
      </c>
      <c r="BD7" s="7">
        <v>0.71273430800000004</v>
      </c>
      <c r="BE7" s="7">
        <v>0.73821957800000004</v>
      </c>
      <c r="BF7" s="7">
        <v>0.72336421699999998</v>
      </c>
      <c r="BG7" s="7">
        <v>0.74829186000000003</v>
      </c>
      <c r="BH7" s="7">
        <v>0.72385235699999995</v>
      </c>
      <c r="BI7" s="7">
        <v>0.71720984700000001</v>
      </c>
      <c r="BJ7" s="7">
        <v>0.75412729099999998</v>
      </c>
      <c r="BK7" s="7">
        <v>0.70085757900000001</v>
      </c>
      <c r="BL7" s="7">
        <v>0.71488079000000004</v>
      </c>
      <c r="BM7" s="7">
        <v>0.76473523899999996</v>
      </c>
      <c r="BN7" s="7">
        <v>0.755008393</v>
      </c>
      <c r="BO7" s="7">
        <v>0.75180598200000004</v>
      </c>
      <c r="BP7" s="7">
        <v>0.70608057000000002</v>
      </c>
      <c r="BQ7" s="7">
        <v>0.71702106200000004</v>
      </c>
      <c r="BR7" s="7">
        <v>0.74034268700000005</v>
      </c>
      <c r="BS7" s="7">
        <v>0.728046411</v>
      </c>
      <c r="BT7" s="7">
        <v>0.72811168900000001</v>
      </c>
      <c r="BU7" s="7">
        <v>0.73164095200000001</v>
      </c>
      <c r="BV7" s="7">
        <v>0.72174037800000002</v>
      </c>
      <c r="BW7" s="7">
        <v>0.75761419299999999</v>
      </c>
      <c r="BX7" s="7">
        <v>0.76194989000000002</v>
      </c>
      <c r="BY7" s="7">
        <v>0.74854720299999999</v>
      </c>
      <c r="BZ7" s="7">
        <v>0.71200475600000002</v>
      </c>
      <c r="CA7" s="7">
        <v>0.71184825100000004</v>
      </c>
      <c r="CB7" s="7">
        <v>0.71363935499999998</v>
      </c>
      <c r="CC7" s="7">
        <v>0.72239961900000005</v>
      </c>
      <c r="CD7" s="7">
        <v>0.74630694500000005</v>
      </c>
      <c r="CE7" s="7">
        <v>0.73173765300000004</v>
      </c>
      <c r="CF7" s="7">
        <v>0.70804002099999996</v>
      </c>
      <c r="CG7" s="7">
        <v>0.74538159699999995</v>
      </c>
      <c r="CH7" s="7">
        <v>0.71852556400000001</v>
      </c>
      <c r="CI7" s="7">
        <v>0.75078462599999995</v>
      </c>
      <c r="CJ7" s="7">
        <v>0.74417007599999996</v>
      </c>
      <c r="CK7" s="7">
        <v>0.71235928800000003</v>
      </c>
      <c r="CL7" s="7">
        <v>0.739950094</v>
      </c>
      <c r="CM7" s="7">
        <v>0.75219054299999999</v>
      </c>
      <c r="CN7" s="7">
        <v>0.72727962700000004</v>
      </c>
      <c r="CO7" s="7">
        <v>0.69554929399999998</v>
      </c>
      <c r="CP7" s="7">
        <v>0.73106436699999999</v>
      </c>
      <c r="CQ7" s="7">
        <v>0.73593616299999998</v>
      </c>
      <c r="CR7" s="7">
        <v>0.70909378899999997</v>
      </c>
      <c r="CS7" s="7">
        <v>0.72801526000000005</v>
      </c>
      <c r="CT7" s="7">
        <v>0.75707254400000001</v>
      </c>
      <c r="CU7" s="7">
        <v>0.73571516400000003</v>
      </c>
      <c r="CV7" s="7">
        <v>0.73746789000000001</v>
      </c>
      <c r="CW7" s="7">
        <v>0.73011458299999998</v>
      </c>
      <c r="CX7" s="7">
        <v>0.73222030299999996</v>
      </c>
      <c r="CY7" s="7">
        <v>0.753926561</v>
      </c>
      <c r="CZ7" s="7">
        <v>0.74413823000000001</v>
      </c>
      <c r="DA7" s="7">
        <v>0.71480616100000005</v>
      </c>
      <c r="DB7" s="7">
        <v>0.72895567400000005</v>
      </c>
      <c r="DC7" s="7">
        <v>0.73918257899999995</v>
      </c>
      <c r="DD7" s="7">
        <v>0.76315229399999995</v>
      </c>
      <c r="DE7" s="7">
        <v>0.70385422799999997</v>
      </c>
      <c r="DF7" s="7">
        <v>0.75677789799999995</v>
      </c>
      <c r="DG7" s="7">
        <v>0.74628360699999996</v>
      </c>
      <c r="DH7" s="7">
        <v>0.74301157500000004</v>
      </c>
      <c r="DI7" s="7">
        <v>0.73171308700000004</v>
      </c>
      <c r="DJ7" s="7">
        <v>0.73810078999999995</v>
      </c>
      <c r="DK7" s="7">
        <v>0.74787963700000004</v>
      </c>
      <c r="DL7" s="7">
        <v>0.71002536500000002</v>
      </c>
      <c r="DM7" s="7">
        <v>0.73678845900000001</v>
      </c>
      <c r="DN7" s="7">
        <v>0.74507036999999998</v>
      </c>
      <c r="DO7" s="7">
        <v>0.72069008899999998</v>
      </c>
      <c r="DP7" s="7">
        <v>0.74396983100000003</v>
      </c>
      <c r="DQ7" s="7">
        <v>0.75010993299999995</v>
      </c>
      <c r="DR7" s="7">
        <v>0.71602617400000002</v>
      </c>
      <c r="DS7" s="7">
        <v>0.71332851600000002</v>
      </c>
      <c r="DT7" s="7">
        <v>0.72109275900000003</v>
      </c>
      <c r="DU7" s="7">
        <v>0.75959453399999999</v>
      </c>
      <c r="DV7" s="7">
        <v>0.73184902200000002</v>
      </c>
      <c r="DW7" s="7">
        <v>0.74119766600000003</v>
      </c>
      <c r="DX7" s="7">
        <v>0.738629168</v>
      </c>
      <c r="DY7" s="7">
        <v>0.73902528599999995</v>
      </c>
      <c r="DZ7" s="7">
        <v>0.73658818800000003</v>
      </c>
      <c r="EA7" s="7">
        <v>0.74088738799999998</v>
      </c>
      <c r="EB7" s="7">
        <v>0.75952792800000002</v>
      </c>
      <c r="EC7" s="7">
        <v>0.71561662699999995</v>
      </c>
      <c r="ED7" s="7">
        <v>0.71508862299999998</v>
      </c>
      <c r="EE7" s="7">
        <v>0.70697001900000001</v>
      </c>
      <c r="EF7" s="7">
        <v>0.71547454799999999</v>
      </c>
      <c r="EG7" s="7">
        <v>0.72201897299999995</v>
      </c>
      <c r="EH7" s="7">
        <v>0.71444257700000002</v>
      </c>
      <c r="EI7" s="7">
        <v>0.73173879799999997</v>
      </c>
      <c r="EJ7" s="7">
        <v>0.73169346300000004</v>
      </c>
      <c r="EK7" s="7">
        <v>0.72542347100000004</v>
      </c>
      <c r="EL7" s="7">
        <v>0.69853488799999996</v>
      </c>
      <c r="EM7" s="7">
        <v>0.728003976</v>
      </c>
      <c r="EN7" s="7">
        <v>0.70111651200000003</v>
      </c>
      <c r="EO7" s="7">
        <v>0.71750669499999997</v>
      </c>
      <c r="EP7" s="7">
        <v>0.74818334900000005</v>
      </c>
      <c r="EQ7" s="7">
        <v>0.71478388500000001</v>
      </c>
      <c r="ER7" s="7">
        <v>0.75185881499999996</v>
      </c>
      <c r="ES7" s="7">
        <v>0.74106710200000003</v>
      </c>
      <c r="ET7" s="7">
        <v>0.73068811499999997</v>
      </c>
      <c r="EU7" s="7">
        <v>0.71579986500000004</v>
      </c>
      <c r="EV7" s="7">
        <v>0.75240124500000005</v>
      </c>
      <c r="EW7" s="7">
        <v>0.74549879399999996</v>
      </c>
      <c r="EX7" s="7">
        <v>0.70751551300000004</v>
      </c>
      <c r="EY7" s="7">
        <v>0.73934391600000005</v>
      </c>
      <c r="EZ7" s="7">
        <v>0.77265281900000005</v>
      </c>
      <c r="FA7" s="7">
        <v>0.73821209899999995</v>
      </c>
      <c r="FB7" s="7">
        <v>0.73666961500000006</v>
      </c>
      <c r="FC7" s="7">
        <v>0.75243349299999995</v>
      </c>
      <c r="FD7" s="7">
        <v>0.70054816600000003</v>
      </c>
      <c r="FE7" s="7">
        <v>0.69983499699999996</v>
      </c>
      <c r="FF7" s="7">
        <v>0.72481175600000003</v>
      </c>
      <c r="FG7" s="7">
        <v>0.74176687500000005</v>
      </c>
      <c r="FH7" s="7">
        <v>0.71922011399999997</v>
      </c>
      <c r="FI7" s="7">
        <v>0.72175309300000001</v>
      </c>
      <c r="FJ7" s="7">
        <v>0.71300894999999997</v>
      </c>
      <c r="FK7" s="7">
        <v>0.72302528399999999</v>
      </c>
      <c r="FL7" s="7">
        <v>0.73652739</v>
      </c>
      <c r="FM7" s="7">
        <v>0.72545435400000002</v>
      </c>
      <c r="FN7" s="7">
        <v>0.74867583000000004</v>
      </c>
      <c r="FO7" s="7">
        <v>0.71618953900000004</v>
      </c>
      <c r="FP7" s="7">
        <v>0.73090040000000001</v>
      </c>
      <c r="FQ7" s="7">
        <v>0.74102016500000001</v>
      </c>
      <c r="FR7" s="7">
        <v>0.715609422</v>
      </c>
      <c r="FS7" s="7">
        <v>0.75203185100000003</v>
      </c>
      <c r="FT7" s="7">
        <v>0.75703066299999999</v>
      </c>
      <c r="FU7" s="7">
        <v>0.729222025</v>
      </c>
      <c r="FV7" s="7">
        <v>0.73627222599999997</v>
      </c>
      <c r="FW7" s="7">
        <v>0.72506730200000002</v>
      </c>
      <c r="FX7" s="7">
        <v>0.77795023500000005</v>
      </c>
      <c r="FY7" s="7">
        <v>0.73245634199999998</v>
      </c>
      <c r="FZ7" s="7">
        <v>0.71814587500000004</v>
      </c>
      <c r="GA7" s="7">
        <v>0.72183567999999998</v>
      </c>
      <c r="GB7" s="7">
        <v>0.73199736800000004</v>
      </c>
      <c r="GC7" s="7">
        <v>0.71030209</v>
      </c>
      <c r="GD7" s="7">
        <v>0.73551118400000004</v>
      </c>
      <c r="GE7" s="7">
        <v>0.76531925899999997</v>
      </c>
      <c r="GF7" s="7">
        <v>0.73079113600000001</v>
      </c>
      <c r="GG7" s="7">
        <v>0.72436766299999999</v>
      </c>
      <c r="GH7" s="7">
        <v>0.732289301</v>
      </c>
      <c r="GI7" s="7">
        <v>0.756834067</v>
      </c>
      <c r="GJ7" s="7">
        <v>0.72970640799999997</v>
      </c>
      <c r="GK7" s="7">
        <v>0.70798910999999998</v>
      </c>
      <c r="GL7" s="7">
        <v>0.71537035699999996</v>
      </c>
      <c r="GM7" s="7">
        <v>0.71776522399999998</v>
      </c>
      <c r="GN7" s="7">
        <v>0.71563684800000005</v>
      </c>
      <c r="GO7" s="7">
        <v>0.74621786300000004</v>
      </c>
      <c r="GP7" s="7">
        <v>0.72062063499999995</v>
      </c>
      <c r="GQ7" s="7">
        <v>0.70918467600000001</v>
      </c>
      <c r="GR7" s="7">
        <v>0.70877119300000002</v>
      </c>
      <c r="GS7" s="7">
        <v>0.751403822</v>
      </c>
      <c r="GT7" s="7">
        <v>0.72295951400000003</v>
      </c>
      <c r="GU7" s="7">
        <v>0.75043572700000005</v>
      </c>
      <c r="GV7" s="7">
        <v>0.71841810800000006</v>
      </c>
      <c r="GW7" s="7">
        <v>0.72847964700000001</v>
      </c>
      <c r="GX7" s="7">
        <v>0.72258086399999999</v>
      </c>
      <c r="GY7" s="7">
        <v>0.76242688000000003</v>
      </c>
      <c r="GZ7" s="7">
        <v>0.73274330799999998</v>
      </c>
      <c r="HA7" s="7">
        <v>0.69803637399999996</v>
      </c>
      <c r="HB7" s="7">
        <v>0.74462983599999999</v>
      </c>
      <c r="HC7" s="7">
        <v>0.72723218999999995</v>
      </c>
      <c r="HD7" s="7">
        <v>0.73261898999999997</v>
      </c>
      <c r="HE7" s="7">
        <v>0.74086975399999999</v>
      </c>
      <c r="HF7" s="7">
        <v>0.73517368800000005</v>
      </c>
      <c r="HG7" s="7">
        <v>0.74214592400000001</v>
      </c>
      <c r="HH7" s="7">
        <v>0.70397938199999999</v>
      </c>
      <c r="HI7" s="7">
        <v>0.75805495300000003</v>
      </c>
      <c r="HJ7" s="7">
        <v>0.71213865700000001</v>
      </c>
      <c r="HK7" s="7">
        <v>0.73169293899999999</v>
      </c>
      <c r="HL7" s="7">
        <v>0.74884102200000002</v>
      </c>
      <c r="HM7" s="7">
        <v>0.73890231699999998</v>
      </c>
      <c r="HN7" s="7">
        <v>0.73593156699999995</v>
      </c>
      <c r="HO7" s="7">
        <v>0.74299959400000004</v>
      </c>
      <c r="HP7" s="7">
        <v>0.72360607300000002</v>
      </c>
      <c r="HQ7" s="7">
        <v>0.74465654100000001</v>
      </c>
      <c r="HR7" s="7">
        <v>0.72604093800000002</v>
      </c>
      <c r="HS7" s="7">
        <v>0.71073780099999995</v>
      </c>
      <c r="HT7" s="7">
        <v>0.74063503100000005</v>
      </c>
      <c r="HU7" s="7">
        <v>0.72971002799999996</v>
      </c>
      <c r="HV7" s="7">
        <v>0.71593152400000004</v>
      </c>
      <c r="HW7" s="7">
        <v>0.71340236300000004</v>
      </c>
      <c r="HX7" s="7">
        <v>0.71992865500000003</v>
      </c>
      <c r="HY7" s="7">
        <v>0.74141302399999998</v>
      </c>
      <c r="HZ7" s="7">
        <v>0.744947001</v>
      </c>
      <c r="IA7" s="7">
        <v>0.72129826200000002</v>
      </c>
      <c r="IB7" s="7">
        <v>0.74551467900000001</v>
      </c>
      <c r="IC7" s="7">
        <v>0.73005120199999995</v>
      </c>
      <c r="ID7" s="7">
        <v>0.72530527199999995</v>
      </c>
      <c r="IE7" s="7">
        <v>0.72163101100000004</v>
      </c>
      <c r="IF7" s="7">
        <v>0.71197541200000003</v>
      </c>
      <c r="IG7" s="7">
        <v>0.736910548</v>
      </c>
      <c r="IH7" s="7">
        <v>0.71277868200000005</v>
      </c>
      <c r="II7" s="7">
        <v>0.74869070199999999</v>
      </c>
      <c r="IJ7" s="7">
        <v>0.714982059</v>
      </c>
      <c r="IK7" s="7">
        <v>0.72525742000000004</v>
      </c>
      <c r="IL7" s="7">
        <v>0.72685073300000003</v>
      </c>
      <c r="IM7" s="7">
        <v>0.737438229</v>
      </c>
      <c r="IN7" s="7">
        <v>0.70928497199999996</v>
      </c>
      <c r="IO7" s="7">
        <v>0.68613539599999995</v>
      </c>
      <c r="IP7" s="7">
        <v>0.74369308099999998</v>
      </c>
      <c r="IQ7" s="7">
        <v>0.73833823399999998</v>
      </c>
      <c r="IR7" s="7">
        <v>0.71028933299999997</v>
      </c>
      <c r="IS7" s="7">
        <v>0.73671973599999996</v>
      </c>
      <c r="IT7" s="7">
        <v>0.72346997899999999</v>
      </c>
      <c r="IU7" s="7">
        <v>0.73424818199999997</v>
      </c>
      <c r="IV7" s="7">
        <v>0.73618240400000001</v>
      </c>
      <c r="IW7" s="7">
        <v>0.75104226500000004</v>
      </c>
      <c r="IX7" s="7">
        <v>0.72161609100000002</v>
      </c>
      <c r="IY7" s="7">
        <v>0.75297848099999998</v>
      </c>
      <c r="IZ7" s="7">
        <v>0.73893573400000001</v>
      </c>
      <c r="JA7" s="7">
        <v>0.73456994099999995</v>
      </c>
      <c r="JB7" s="7">
        <v>0.73993659000000001</v>
      </c>
      <c r="JC7" s="7">
        <v>0.73965381500000005</v>
      </c>
      <c r="JD7" s="7">
        <v>0.72172367800000004</v>
      </c>
      <c r="JE7" s="7">
        <v>0.73123218099999998</v>
      </c>
      <c r="JF7" s="7">
        <v>0.76021508199999999</v>
      </c>
      <c r="JG7" s="7">
        <v>0.71747456799999998</v>
      </c>
      <c r="JH7" s="7">
        <v>0.716875233</v>
      </c>
      <c r="JI7" s="7">
        <v>0.74408306599999996</v>
      </c>
      <c r="JJ7" s="7">
        <v>0.74191991899999998</v>
      </c>
      <c r="JK7" s="7">
        <v>0.72041858000000003</v>
      </c>
      <c r="JL7" s="7">
        <v>0.72346670000000002</v>
      </c>
      <c r="JM7" s="7">
        <v>0.71150939899999999</v>
      </c>
      <c r="JN7" s="7">
        <v>0.71517417299999997</v>
      </c>
      <c r="JO7" s="7">
        <v>0.73000655299999995</v>
      </c>
      <c r="JP7" s="7">
        <v>0.72525951700000002</v>
      </c>
      <c r="JQ7" s="7">
        <v>0.76321158499999997</v>
      </c>
      <c r="JR7" s="7">
        <v>0.74380398800000003</v>
      </c>
      <c r="JS7" s="7">
        <v>0.72938001200000002</v>
      </c>
      <c r="JT7" s="7">
        <v>0.72846288100000001</v>
      </c>
      <c r="JU7" s="7">
        <v>0.73578999899999997</v>
      </c>
      <c r="JV7" s="7">
        <v>0.73779047099999995</v>
      </c>
      <c r="JW7" s="7">
        <v>0.73418023300000002</v>
      </c>
      <c r="JX7" s="7">
        <v>0.71423261500000002</v>
      </c>
      <c r="JY7" s="7">
        <v>0.71386133799999996</v>
      </c>
      <c r="JZ7" s="7">
        <v>0.77728298200000001</v>
      </c>
      <c r="KA7" s="7">
        <v>0.70372340600000005</v>
      </c>
      <c r="KB7" s="7">
        <v>0.72995557600000005</v>
      </c>
      <c r="KC7" s="7">
        <v>0.72659037400000004</v>
      </c>
      <c r="KD7" s="7">
        <v>0.75984770499999998</v>
      </c>
      <c r="KE7" s="7">
        <v>0.71800370300000005</v>
      </c>
      <c r="KF7" s="7">
        <v>0.73043740599999996</v>
      </c>
      <c r="KG7" s="7">
        <v>0.72702542800000003</v>
      </c>
      <c r="KH7" s="7">
        <v>0.74953710399999995</v>
      </c>
      <c r="KI7" s="7">
        <v>0.74213299600000004</v>
      </c>
      <c r="KJ7" s="7">
        <v>0.73982950999999997</v>
      </c>
      <c r="KK7" s="7">
        <v>0.75082695700000002</v>
      </c>
      <c r="KL7" s="7">
        <v>0.73426529600000001</v>
      </c>
      <c r="KM7" s="7">
        <v>0.73896258699999995</v>
      </c>
      <c r="KN7" s="7">
        <v>0.75846001699999999</v>
      </c>
      <c r="KO7" s="7">
        <v>0.72537147400000002</v>
      </c>
      <c r="KP7" s="7">
        <v>0.73794090499999998</v>
      </c>
      <c r="KQ7" s="7">
        <v>0.737378439</v>
      </c>
      <c r="KR7" s="7">
        <v>0.73760504100000002</v>
      </c>
      <c r="KS7" s="7">
        <v>0.70189797899999995</v>
      </c>
      <c r="KT7" s="7">
        <v>0.73208486699999997</v>
      </c>
      <c r="KU7" s="7">
        <v>0.71520031699999997</v>
      </c>
      <c r="KV7" s="7">
        <v>0.69792563299999999</v>
      </c>
      <c r="KW7" s="7">
        <v>0.72752290900000005</v>
      </c>
      <c r="KX7" s="7">
        <v>0.74069091200000003</v>
      </c>
      <c r="KY7" s="7">
        <v>0.692052852</v>
      </c>
      <c r="KZ7" s="7">
        <v>0.73794590900000001</v>
      </c>
      <c r="LA7" s="7">
        <v>0.72722435299999999</v>
      </c>
      <c r="LB7" s="7">
        <v>0.71864471900000004</v>
      </c>
      <c r="LC7" s="7">
        <v>0.70733352999999999</v>
      </c>
      <c r="LD7" s="7">
        <v>0.72885314499999998</v>
      </c>
      <c r="LE7" s="7">
        <v>0.727459411</v>
      </c>
      <c r="LF7" s="7">
        <v>0.73158964699999995</v>
      </c>
      <c r="LG7" s="7">
        <v>0.75177251300000003</v>
      </c>
      <c r="LH7" s="7">
        <v>0.74970418900000002</v>
      </c>
      <c r="LI7" s="7">
        <v>0.74752211099999999</v>
      </c>
      <c r="LJ7" s="7">
        <v>0.70327047200000004</v>
      </c>
      <c r="LK7" s="7">
        <v>0.70310794899999995</v>
      </c>
      <c r="LL7" s="7">
        <v>0.72947482600000002</v>
      </c>
      <c r="LM7" s="7">
        <v>0.74147775599999999</v>
      </c>
      <c r="LN7" s="7">
        <v>0.74187223400000002</v>
      </c>
      <c r="LO7" s="7">
        <v>0.74324928300000004</v>
      </c>
      <c r="LP7" s="7">
        <v>0.70720709500000001</v>
      </c>
      <c r="LQ7" s="7">
        <v>0.73103497699999997</v>
      </c>
      <c r="LR7" s="7">
        <v>0.72874072899999998</v>
      </c>
      <c r="LS7" s="7">
        <v>0.73246731499999995</v>
      </c>
      <c r="LT7" s="7">
        <v>0.72402647799999997</v>
      </c>
      <c r="LU7" s="7">
        <v>0.74404295300000001</v>
      </c>
      <c r="LV7" s="7">
        <v>0.69294574799999997</v>
      </c>
      <c r="LW7" s="7">
        <v>0.72334787700000003</v>
      </c>
      <c r="LX7" s="7">
        <v>0.743562414</v>
      </c>
      <c r="LY7" s="7">
        <v>0.73102394299999995</v>
      </c>
      <c r="LZ7" s="7">
        <v>0.74691252600000002</v>
      </c>
      <c r="MA7" s="7">
        <v>0.73088962800000001</v>
      </c>
      <c r="MB7" s="7">
        <v>0.73017898999999997</v>
      </c>
      <c r="MC7" s="7">
        <v>0.73335418500000005</v>
      </c>
      <c r="MD7" s="7">
        <v>0.72422824399999997</v>
      </c>
      <c r="ME7" s="7">
        <v>0.74380203600000006</v>
      </c>
      <c r="MF7" s="7">
        <v>0.71127337400000001</v>
      </c>
      <c r="MG7" s="7">
        <v>0.75025593499999998</v>
      </c>
      <c r="MH7" s="7">
        <v>0.74337187400000004</v>
      </c>
      <c r="MI7" s="7">
        <v>0.70220775300000005</v>
      </c>
      <c r="MJ7" s="7">
        <v>0.71525835199999999</v>
      </c>
      <c r="MK7" s="7">
        <v>0.70477824099999997</v>
      </c>
      <c r="ML7" s="7">
        <v>0.71719833300000002</v>
      </c>
      <c r="MM7" s="7">
        <v>0.72066153600000005</v>
      </c>
      <c r="MN7" s="7">
        <v>0.71743153500000001</v>
      </c>
      <c r="MO7" s="7">
        <v>0.75868873699999995</v>
      </c>
      <c r="MP7" s="7">
        <v>0.73317058999999996</v>
      </c>
      <c r="MQ7" s="7">
        <v>0.774925737</v>
      </c>
      <c r="MR7" s="7">
        <v>0.77067053799999996</v>
      </c>
      <c r="MS7" s="7">
        <v>0.70891692100000003</v>
      </c>
      <c r="MT7" s="7">
        <v>0.731072689</v>
      </c>
      <c r="MU7" s="7">
        <v>0.73058462800000001</v>
      </c>
      <c r="MV7" s="7">
        <v>0.73383414800000002</v>
      </c>
      <c r="MW7" s="7">
        <v>0.72645960799999998</v>
      </c>
      <c r="MX7" s="7">
        <v>0.73751691600000002</v>
      </c>
      <c r="MY7" s="7">
        <v>0.74392094900000005</v>
      </c>
      <c r="MZ7" s="7">
        <v>0.72791010700000003</v>
      </c>
      <c r="NA7" s="7">
        <v>0.74262908999999999</v>
      </c>
      <c r="NB7" s="7">
        <v>0.72959229999999997</v>
      </c>
      <c r="NC7" s="7">
        <v>0.70072252599999996</v>
      </c>
      <c r="ND7" s="7">
        <v>0.74489899699999995</v>
      </c>
      <c r="NE7" s="7">
        <v>0.73600408399999995</v>
      </c>
      <c r="NF7" s="7">
        <v>0.72168741700000005</v>
      </c>
      <c r="NG7" s="7">
        <v>0.72298069200000004</v>
      </c>
      <c r="NH7" s="7">
        <v>0.75052912800000005</v>
      </c>
      <c r="NI7" s="7">
        <v>0.73215987900000001</v>
      </c>
      <c r="NJ7" s="7">
        <v>0.75261879399999998</v>
      </c>
      <c r="NK7" s="7">
        <v>0.72893062600000003</v>
      </c>
      <c r="NL7" s="7">
        <v>0.71420732899999995</v>
      </c>
      <c r="NM7" s="7">
        <v>0.74085643800000001</v>
      </c>
      <c r="NN7" s="7">
        <v>0.727692436</v>
      </c>
      <c r="NO7" s="7">
        <v>0.74992367800000004</v>
      </c>
      <c r="NP7" s="7">
        <v>0.71478076800000001</v>
      </c>
      <c r="NQ7" s="7">
        <v>0.75268705499999999</v>
      </c>
      <c r="NR7" s="7">
        <v>0.752103627</v>
      </c>
      <c r="NS7" s="7">
        <v>0.70204774800000003</v>
      </c>
      <c r="NT7" s="7">
        <v>0.74163621700000004</v>
      </c>
      <c r="NU7" s="7">
        <v>0.74725641499999995</v>
      </c>
      <c r="NV7" s="7">
        <v>0.74468645600000005</v>
      </c>
      <c r="NW7" s="7">
        <v>0.76955013500000002</v>
      </c>
      <c r="NX7" s="7">
        <v>0.71459428300000005</v>
      </c>
      <c r="NY7" s="7">
        <v>0.74368529999999999</v>
      </c>
      <c r="NZ7" s="7">
        <v>0.72066965199999999</v>
      </c>
      <c r="OA7" s="7">
        <v>0.71185963399999996</v>
      </c>
      <c r="OB7" s="7">
        <v>0.75350980400000001</v>
      </c>
      <c r="OC7" s="7">
        <v>0.740392147</v>
      </c>
      <c r="OD7" s="7">
        <v>0.74344015600000002</v>
      </c>
      <c r="OE7" s="7">
        <v>0.72437902700000001</v>
      </c>
      <c r="OF7" s="7">
        <v>0.75368638600000004</v>
      </c>
      <c r="OG7" s="7">
        <v>0.71646737900000002</v>
      </c>
      <c r="OH7" s="7">
        <v>0.74269049899999995</v>
      </c>
      <c r="OI7" s="7">
        <v>0.73320929300000004</v>
      </c>
      <c r="OJ7" s="7">
        <v>0.75053606299999998</v>
      </c>
      <c r="OK7" s="7">
        <v>0.73780516799999996</v>
      </c>
      <c r="OL7" s="7">
        <v>0.73820161699999998</v>
      </c>
      <c r="OM7" s="7">
        <v>0.70804223899999996</v>
      </c>
      <c r="ON7" s="7">
        <v>0.74389163700000005</v>
      </c>
      <c r="OO7" s="7">
        <v>0.73707941600000004</v>
      </c>
      <c r="OP7" s="7">
        <v>0.69595545400000003</v>
      </c>
      <c r="OQ7" s="7">
        <v>0.73370734599999998</v>
      </c>
      <c r="OR7" s="7">
        <v>0.74265024000000002</v>
      </c>
      <c r="OS7" s="7">
        <v>0.74042214900000003</v>
      </c>
      <c r="OT7" s="7">
        <v>0.743289749</v>
      </c>
      <c r="OU7" s="7">
        <v>0.73093465899999999</v>
      </c>
      <c r="OV7" s="7">
        <v>0.70817197600000004</v>
      </c>
      <c r="OW7" s="7">
        <v>0.72624032299999997</v>
      </c>
      <c r="OX7" s="7">
        <v>0.72936908</v>
      </c>
      <c r="OY7" s="7">
        <v>0.73476481100000002</v>
      </c>
      <c r="OZ7" s="7">
        <v>0.73060619699999996</v>
      </c>
      <c r="PA7" s="7">
        <v>0.71695529800000002</v>
      </c>
      <c r="PB7" s="7">
        <v>0.75667586099999995</v>
      </c>
      <c r="PC7" s="7">
        <v>0.74193213099999999</v>
      </c>
      <c r="PD7" s="7">
        <v>0.73462794399999998</v>
      </c>
      <c r="PE7" s="7">
        <v>0.73061917600000004</v>
      </c>
      <c r="PF7" s="7">
        <v>0.74113161800000005</v>
      </c>
      <c r="PG7" s="7">
        <v>0.70874791100000001</v>
      </c>
      <c r="PH7" s="7">
        <v>0.74667459999999997</v>
      </c>
      <c r="PI7" s="7">
        <v>0.71169552999999997</v>
      </c>
      <c r="PJ7" s="7">
        <v>0.74702930400000001</v>
      </c>
      <c r="PK7" s="7">
        <v>0.74849104899999996</v>
      </c>
      <c r="PL7" s="7">
        <v>0.74873994200000005</v>
      </c>
      <c r="PM7" s="7">
        <v>0.74314796800000005</v>
      </c>
      <c r="PN7" s="7">
        <v>0.73893891899999997</v>
      </c>
      <c r="PO7" s="7">
        <v>0.72693375999999998</v>
      </c>
      <c r="PP7" s="7">
        <v>0.74200483399999995</v>
      </c>
      <c r="PQ7" s="7">
        <v>0.74438918600000004</v>
      </c>
      <c r="PR7" s="7">
        <v>0.72819265499999997</v>
      </c>
      <c r="PS7" s="7">
        <v>0.740369952</v>
      </c>
      <c r="PT7" s="7">
        <v>0.739581131</v>
      </c>
      <c r="PU7" s="7">
        <v>0.74974400200000002</v>
      </c>
      <c r="PV7" s="7">
        <v>0.74124894100000005</v>
      </c>
      <c r="PW7" s="7">
        <v>0.73177753499999998</v>
      </c>
      <c r="PX7" s="7">
        <v>0.73786535099999995</v>
      </c>
      <c r="PY7" s="7">
        <v>0.73144020399999998</v>
      </c>
      <c r="PZ7" s="7">
        <v>0.75082531500000005</v>
      </c>
      <c r="QA7" s="7">
        <v>0.71918501000000001</v>
      </c>
      <c r="QB7" s="7">
        <v>0.73258331700000001</v>
      </c>
      <c r="QC7" s="7">
        <v>0.71668553000000002</v>
      </c>
      <c r="QD7" s="7">
        <v>0.75955280300000005</v>
      </c>
      <c r="QE7" s="7">
        <v>0.74607313500000005</v>
      </c>
      <c r="QF7" s="7">
        <v>0.77229528300000005</v>
      </c>
      <c r="QG7" s="7">
        <v>0.75739214600000004</v>
      </c>
      <c r="QH7" s="7">
        <v>0.73376701899999996</v>
      </c>
      <c r="QI7" s="7">
        <v>0.73134359999999998</v>
      </c>
      <c r="QJ7" s="7">
        <v>0.759158004</v>
      </c>
      <c r="QK7" s="7">
        <v>0.71853729399999999</v>
      </c>
      <c r="QL7" s="7">
        <v>0.74013383799999999</v>
      </c>
      <c r="QM7" s="7">
        <v>0.74571672600000005</v>
      </c>
      <c r="QN7" s="7">
        <v>0.73075127200000001</v>
      </c>
      <c r="QO7" s="7">
        <v>0.72696588399999995</v>
      </c>
      <c r="QP7" s="7">
        <v>0.71937679899999996</v>
      </c>
      <c r="QQ7" s="7">
        <v>0.71015556499999999</v>
      </c>
      <c r="QR7" s="7">
        <v>0.72810538000000002</v>
      </c>
      <c r="QS7" s="7">
        <v>0.70171506400000005</v>
      </c>
      <c r="QT7" s="7">
        <v>0.73231946000000003</v>
      </c>
      <c r="QU7" s="7">
        <v>0.75642195000000001</v>
      </c>
      <c r="QV7" s="7">
        <v>0.75968338099999999</v>
      </c>
      <c r="QW7" s="7">
        <v>0.733041728</v>
      </c>
      <c r="QX7" s="7">
        <v>0.72802364799999997</v>
      </c>
      <c r="QY7" s="7">
        <v>0.73230388000000002</v>
      </c>
      <c r="QZ7" s="7">
        <v>0.73300535099999997</v>
      </c>
      <c r="RA7" s="7">
        <v>0.71771817199999999</v>
      </c>
      <c r="RB7" s="7">
        <v>0.72890215400000002</v>
      </c>
      <c r="RC7" s="7">
        <v>0.71226535599999996</v>
      </c>
      <c r="RD7" s="7">
        <v>0.73937072400000003</v>
      </c>
      <c r="RE7" s="7">
        <v>0.75444835899999996</v>
      </c>
      <c r="RF7" s="7">
        <v>0.742796503</v>
      </c>
      <c r="RG7" s="7">
        <v>0.76122847299999996</v>
      </c>
      <c r="RH7" s="7">
        <v>0.75728116899999998</v>
      </c>
      <c r="RI7" s="7">
        <v>0.72844084399999998</v>
      </c>
      <c r="RJ7" s="7">
        <v>0.73173650800000001</v>
      </c>
      <c r="RK7" s="7">
        <v>0.76050730799999999</v>
      </c>
      <c r="RL7" s="7">
        <v>0.72586777800000002</v>
      </c>
      <c r="RM7" s="7">
        <v>0.70545987799999998</v>
      </c>
      <c r="RN7" s="7">
        <v>0.75673756000000003</v>
      </c>
      <c r="RO7" s="7">
        <v>0.72573031799999999</v>
      </c>
      <c r="RP7" s="7">
        <v>0.74689246499999995</v>
      </c>
      <c r="RQ7" s="7">
        <v>0.709494132</v>
      </c>
      <c r="RR7" s="7">
        <v>0.71896444599999998</v>
      </c>
      <c r="RS7" s="7">
        <v>0.75423791799999995</v>
      </c>
      <c r="RT7" s="7">
        <v>0.73199425900000004</v>
      </c>
      <c r="RU7" s="7">
        <v>0.75552984400000001</v>
      </c>
      <c r="RV7" s="7">
        <v>0.71924574699999999</v>
      </c>
      <c r="RW7" s="7">
        <v>0.74807183799999999</v>
      </c>
      <c r="RX7" s="7">
        <v>0.74379429600000002</v>
      </c>
      <c r="RY7" s="7">
        <v>0.74756117799999999</v>
      </c>
      <c r="RZ7" s="7">
        <v>0.734784153</v>
      </c>
      <c r="SA7" s="7">
        <v>0.75119098299999998</v>
      </c>
      <c r="SB7" s="7">
        <v>0.74711043799999999</v>
      </c>
      <c r="SC7" s="7">
        <v>0.71879855699999995</v>
      </c>
      <c r="SD7" s="7">
        <v>0.73065940699999998</v>
      </c>
      <c r="SE7" s="7">
        <v>0.73349806900000003</v>
      </c>
      <c r="SF7" s="7">
        <v>0.72466883800000004</v>
      </c>
      <c r="SG7" s="7">
        <v>0.74363913000000004</v>
      </c>
    </row>
    <row r="8" spans="1:501" x14ac:dyDescent="0.2">
      <c r="A8" s="7" t="s">
        <v>41</v>
      </c>
      <c r="B8" s="7">
        <v>0.68162440999999996</v>
      </c>
      <c r="C8" s="7">
        <v>0.72385663899999997</v>
      </c>
      <c r="D8" s="7">
        <v>0.54820928800000002</v>
      </c>
      <c r="E8" s="7">
        <v>0.79023566899999997</v>
      </c>
      <c r="F8" s="7">
        <v>0.70729249800000005</v>
      </c>
      <c r="G8" s="7">
        <v>0.717670594</v>
      </c>
      <c r="H8" s="7">
        <v>0.54603958699999999</v>
      </c>
      <c r="I8" s="7">
        <v>0.62548545799999999</v>
      </c>
      <c r="J8" s="7">
        <v>0.63083008600000001</v>
      </c>
      <c r="K8" s="7">
        <v>0.66399487700000004</v>
      </c>
      <c r="L8" s="7">
        <v>0.69836690999999995</v>
      </c>
      <c r="M8" s="7">
        <v>0.76832950899999997</v>
      </c>
      <c r="N8" s="7">
        <v>0.62734591399999995</v>
      </c>
      <c r="O8" s="7">
        <v>0.64595198499999995</v>
      </c>
      <c r="P8" s="7">
        <v>0.62421427600000001</v>
      </c>
      <c r="Q8" s="7">
        <v>0.68950777799999996</v>
      </c>
      <c r="R8" s="7">
        <v>0.64723604899999998</v>
      </c>
      <c r="S8" s="7">
        <v>0.61418240800000001</v>
      </c>
      <c r="T8" s="7">
        <v>0.61568498199999999</v>
      </c>
      <c r="U8" s="7">
        <v>0.63098235400000002</v>
      </c>
      <c r="V8" s="7">
        <v>0.73115467099999998</v>
      </c>
      <c r="W8" s="7">
        <v>0.60358431899999998</v>
      </c>
      <c r="X8" s="7">
        <v>0.61725214500000003</v>
      </c>
      <c r="Y8" s="7">
        <v>0.61613985199999999</v>
      </c>
      <c r="Z8" s="7">
        <v>0.63143940600000004</v>
      </c>
      <c r="AA8" s="7">
        <v>0.56538540500000001</v>
      </c>
      <c r="AB8" s="7">
        <v>0.74185263199999996</v>
      </c>
      <c r="AC8" s="7">
        <v>0.72450362199999996</v>
      </c>
      <c r="AD8" s="7">
        <v>0.52868763799999996</v>
      </c>
      <c r="AE8" s="7">
        <v>0.71857783200000003</v>
      </c>
      <c r="AF8" s="7">
        <v>0.60139142499999998</v>
      </c>
      <c r="AG8" s="7">
        <v>0.64412962799999995</v>
      </c>
      <c r="AH8" s="7">
        <v>0.62985502199999999</v>
      </c>
      <c r="AI8" s="7">
        <v>0.65652097200000004</v>
      </c>
      <c r="AJ8" s="7">
        <v>0.62353439700000002</v>
      </c>
      <c r="AK8" s="7">
        <v>0.64229055700000004</v>
      </c>
      <c r="AL8" s="7">
        <v>0.58598900700000001</v>
      </c>
      <c r="AM8" s="7">
        <v>0.65030017100000004</v>
      </c>
      <c r="AN8" s="7">
        <v>0.665643388</v>
      </c>
      <c r="AO8" s="7">
        <v>0.710709068</v>
      </c>
      <c r="AP8" s="7">
        <v>0.61980996399999999</v>
      </c>
      <c r="AQ8" s="7">
        <v>0.75106582399999999</v>
      </c>
      <c r="AR8" s="7">
        <v>0.66709496000000001</v>
      </c>
      <c r="AS8" s="7">
        <v>0.63657912800000005</v>
      </c>
      <c r="AT8" s="7">
        <v>0.69563039000000004</v>
      </c>
      <c r="AU8" s="7">
        <v>0.65157530600000002</v>
      </c>
      <c r="AV8" s="7">
        <v>0.53716669800000005</v>
      </c>
      <c r="AW8" s="7">
        <v>0.654608097</v>
      </c>
      <c r="AX8" s="7">
        <v>0.64457963200000001</v>
      </c>
      <c r="AY8" s="7">
        <v>0.772601553</v>
      </c>
      <c r="AZ8" s="7">
        <v>0.70935142799999995</v>
      </c>
      <c r="BA8" s="7">
        <v>0.70298300499999999</v>
      </c>
      <c r="BB8" s="7">
        <v>0.54841353000000004</v>
      </c>
      <c r="BC8" s="7">
        <v>0.630987933</v>
      </c>
      <c r="BD8" s="7">
        <v>0.70028917599999996</v>
      </c>
      <c r="BE8" s="7">
        <v>0.61018970800000005</v>
      </c>
      <c r="BF8" s="7">
        <v>0.61725944700000002</v>
      </c>
      <c r="BG8" s="7">
        <v>0.758652141</v>
      </c>
      <c r="BH8" s="7">
        <v>0.71072543399999999</v>
      </c>
      <c r="BI8" s="7">
        <v>0.70172748699999998</v>
      </c>
      <c r="BJ8" s="7">
        <v>0.75426154700000003</v>
      </c>
      <c r="BK8" s="7">
        <v>0.64107543899999997</v>
      </c>
      <c r="BL8" s="7">
        <v>0.65583642399999997</v>
      </c>
      <c r="BM8" s="7">
        <v>0.78162655800000003</v>
      </c>
      <c r="BN8" s="7">
        <v>0.74236557199999997</v>
      </c>
      <c r="BO8" s="7">
        <v>0.59393370300000004</v>
      </c>
      <c r="BP8" s="7">
        <v>0.764421405</v>
      </c>
      <c r="BQ8" s="7">
        <v>0.62900680899999994</v>
      </c>
      <c r="BR8" s="7">
        <v>0.54010268800000005</v>
      </c>
      <c r="BS8" s="7">
        <v>0.74419615100000003</v>
      </c>
      <c r="BT8" s="7">
        <v>0.67071367900000001</v>
      </c>
      <c r="BU8" s="7">
        <v>0.70796230500000001</v>
      </c>
      <c r="BV8" s="7">
        <v>0.65412144100000003</v>
      </c>
      <c r="BW8" s="7">
        <v>0.71985115</v>
      </c>
      <c r="BX8" s="7">
        <v>0.72056835900000005</v>
      </c>
      <c r="BY8" s="7">
        <v>0.61710003899999999</v>
      </c>
      <c r="BZ8" s="7">
        <v>0.69948911800000002</v>
      </c>
      <c r="CA8" s="7">
        <v>0.56527788000000001</v>
      </c>
      <c r="CB8" s="7">
        <v>0.68343890200000001</v>
      </c>
      <c r="CC8" s="7">
        <v>0.63338649800000002</v>
      </c>
      <c r="CD8" s="7">
        <v>0.62420350400000002</v>
      </c>
      <c r="CE8" s="7">
        <v>0.70698792300000002</v>
      </c>
      <c r="CF8" s="7">
        <v>0.65561433899999999</v>
      </c>
      <c r="CG8" s="7">
        <v>0.54613825599999999</v>
      </c>
      <c r="CH8" s="7">
        <v>0.75330812300000005</v>
      </c>
      <c r="CI8" s="7">
        <v>0.63292224399999997</v>
      </c>
      <c r="CJ8" s="7">
        <v>0.67407747100000004</v>
      </c>
      <c r="CK8" s="7">
        <v>0.71227624700000003</v>
      </c>
      <c r="CL8" s="7">
        <v>0.69629437400000005</v>
      </c>
      <c r="CM8" s="7">
        <v>0.57332495100000003</v>
      </c>
      <c r="CN8" s="7">
        <v>0.72216961199999996</v>
      </c>
      <c r="CO8" s="7">
        <v>0.61562677399999999</v>
      </c>
      <c r="CP8" s="7">
        <v>0.62986130500000004</v>
      </c>
      <c r="CQ8" s="7">
        <v>0.54834846000000004</v>
      </c>
      <c r="CR8" s="7">
        <v>0.77549592000000001</v>
      </c>
      <c r="CS8" s="7">
        <v>0.59246271699999997</v>
      </c>
      <c r="CT8" s="7">
        <v>0.72555107900000004</v>
      </c>
      <c r="CU8" s="7">
        <v>0.593395216</v>
      </c>
      <c r="CV8" s="7">
        <v>0.63644674199999995</v>
      </c>
      <c r="CW8" s="7">
        <v>0.77368884199999999</v>
      </c>
      <c r="CX8" s="7">
        <v>0.623292929</v>
      </c>
      <c r="CY8" s="7">
        <v>0.62529242399999996</v>
      </c>
      <c r="CZ8" s="7">
        <v>0.73947639099999996</v>
      </c>
      <c r="DA8" s="7">
        <v>0.72979479899999999</v>
      </c>
      <c r="DB8" s="7">
        <v>0.63621796200000003</v>
      </c>
      <c r="DC8" s="7">
        <v>0.72691898300000002</v>
      </c>
      <c r="DD8" s="7">
        <v>0.59847510500000001</v>
      </c>
      <c r="DE8" s="7">
        <v>0.73166799000000005</v>
      </c>
      <c r="DF8" s="7">
        <v>0.64782156300000004</v>
      </c>
      <c r="DG8" s="7">
        <v>0.73296039599999996</v>
      </c>
      <c r="DH8" s="7">
        <v>0.62664739000000003</v>
      </c>
      <c r="DI8" s="7">
        <v>0.65820879600000004</v>
      </c>
      <c r="DJ8" s="7">
        <v>0.69852005900000003</v>
      </c>
      <c r="DK8" s="7">
        <v>0.63092294299999996</v>
      </c>
      <c r="DL8" s="7">
        <v>0.744619013</v>
      </c>
      <c r="DM8" s="7">
        <v>0.76756173699999997</v>
      </c>
      <c r="DN8" s="7">
        <v>0.67506516000000005</v>
      </c>
      <c r="DO8" s="7">
        <v>0.63404226600000002</v>
      </c>
      <c r="DP8" s="7">
        <v>0.67783685199999999</v>
      </c>
      <c r="DQ8" s="7">
        <v>0.55985716399999996</v>
      </c>
      <c r="DR8" s="7">
        <v>0.71776814899999997</v>
      </c>
      <c r="DS8" s="7">
        <v>0.74687000299999995</v>
      </c>
      <c r="DT8" s="7">
        <v>0.65956025100000004</v>
      </c>
      <c r="DU8" s="7">
        <v>0.69480210600000003</v>
      </c>
      <c r="DV8" s="7">
        <v>0.71913108999999997</v>
      </c>
      <c r="DW8" s="7">
        <v>0.60605559899999994</v>
      </c>
      <c r="DX8" s="7">
        <v>0.72464251599999996</v>
      </c>
      <c r="DY8" s="7">
        <v>0.62439031599999995</v>
      </c>
      <c r="DZ8" s="7">
        <v>0.56936071600000004</v>
      </c>
      <c r="EA8" s="7">
        <v>0.717693519</v>
      </c>
      <c r="EB8" s="7">
        <v>0.74521668500000005</v>
      </c>
      <c r="EC8" s="7">
        <v>0.70696718199999997</v>
      </c>
      <c r="ED8" s="7">
        <v>0.72925707500000003</v>
      </c>
      <c r="EE8" s="7">
        <v>0.615791855</v>
      </c>
      <c r="EF8" s="7">
        <v>0.65888674999999997</v>
      </c>
      <c r="EG8" s="7">
        <v>0.570740056</v>
      </c>
      <c r="EH8" s="7">
        <v>0.67143141900000003</v>
      </c>
      <c r="EI8" s="7">
        <v>0.68036958700000005</v>
      </c>
      <c r="EJ8" s="7">
        <v>0.64779287200000002</v>
      </c>
      <c r="EK8" s="7">
        <v>0.70423808399999999</v>
      </c>
      <c r="EL8" s="7">
        <v>0.67067426799999996</v>
      </c>
      <c r="EM8" s="7">
        <v>0.64497768499999997</v>
      </c>
      <c r="EN8" s="7">
        <v>0.725413639</v>
      </c>
      <c r="EO8" s="7">
        <v>0.66018201700000001</v>
      </c>
      <c r="EP8" s="7">
        <v>0.72809105399999996</v>
      </c>
      <c r="EQ8" s="7">
        <v>0.71620070000000002</v>
      </c>
      <c r="ER8" s="7">
        <v>0.71022231800000002</v>
      </c>
      <c r="ES8" s="7">
        <v>0.659559432</v>
      </c>
      <c r="ET8" s="7">
        <v>0.70380137300000001</v>
      </c>
      <c r="EU8" s="7">
        <v>0.61817638399999997</v>
      </c>
      <c r="EV8" s="7">
        <v>0.62525197600000004</v>
      </c>
      <c r="EW8" s="7">
        <v>0.66924892000000002</v>
      </c>
      <c r="EX8" s="7">
        <v>0.542352748</v>
      </c>
      <c r="EY8" s="7">
        <v>0.53524846500000001</v>
      </c>
      <c r="EZ8" s="7">
        <v>0.73304736000000004</v>
      </c>
      <c r="FA8" s="7">
        <v>0.70911549900000004</v>
      </c>
      <c r="FB8" s="7">
        <v>0.64724619699999997</v>
      </c>
      <c r="FC8" s="7">
        <v>0.64343472999999995</v>
      </c>
      <c r="FD8" s="7">
        <v>0.65386737399999995</v>
      </c>
      <c r="FE8" s="7">
        <v>0.65882497100000004</v>
      </c>
      <c r="FF8" s="7">
        <v>0.61471919600000002</v>
      </c>
      <c r="FG8" s="7">
        <v>0.74706025600000003</v>
      </c>
      <c r="FH8" s="7">
        <v>0.55257399200000001</v>
      </c>
      <c r="FI8" s="7">
        <v>0.702729987</v>
      </c>
      <c r="FJ8" s="7">
        <v>0.67124756399999996</v>
      </c>
      <c r="FK8" s="7">
        <v>0.61384352799999997</v>
      </c>
      <c r="FL8" s="7">
        <v>0.61692892899999996</v>
      </c>
      <c r="FM8" s="7">
        <v>0.66181287200000005</v>
      </c>
      <c r="FN8" s="7">
        <v>0.64245664899999999</v>
      </c>
      <c r="FO8" s="7">
        <v>0.69274242399999997</v>
      </c>
      <c r="FP8" s="7">
        <v>0.68728722200000003</v>
      </c>
      <c r="FQ8" s="7">
        <v>0.72401459099999999</v>
      </c>
      <c r="FR8" s="7">
        <v>0.612050282</v>
      </c>
      <c r="FS8" s="7">
        <v>0.71109088200000004</v>
      </c>
      <c r="FT8" s="7">
        <v>0.73222006500000003</v>
      </c>
      <c r="FU8" s="7">
        <v>0.62638300599999996</v>
      </c>
      <c r="FV8" s="7">
        <v>0.67857318700000002</v>
      </c>
      <c r="FW8" s="7">
        <v>0.70684404599999995</v>
      </c>
      <c r="FX8" s="7">
        <v>0.75724396299999996</v>
      </c>
      <c r="FY8" s="7">
        <v>0.56181162100000004</v>
      </c>
      <c r="FZ8" s="7">
        <v>0.69253596100000003</v>
      </c>
      <c r="GA8" s="7">
        <v>0.68823804</v>
      </c>
      <c r="GB8" s="7">
        <v>0.74567079000000003</v>
      </c>
      <c r="GC8" s="7">
        <v>0.66810939899999999</v>
      </c>
      <c r="GD8" s="7">
        <v>0.72410330199999995</v>
      </c>
      <c r="GE8" s="7">
        <v>0.60932815100000004</v>
      </c>
      <c r="GF8" s="7">
        <v>0.63821878799999998</v>
      </c>
      <c r="GG8" s="7">
        <v>0.72549794000000001</v>
      </c>
      <c r="GH8" s="7">
        <v>0.61422946499999997</v>
      </c>
      <c r="GI8" s="7">
        <v>0.64339451000000003</v>
      </c>
      <c r="GJ8" s="7">
        <v>0.69432284799999999</v>
      </c>
      <c r="GK8" s="7">
        <v>0.65840219600000005</v>
      </c>
      <c r="GL8" s="7">
        <v>0.60031671399999997</v>
      </c>
      <c r="GM8" s="7">
        <v>0.73265833300000005</v>
      </c>
      <c r="GN8" s="7">
        <v>0.72889820699999996</v>
      </c>
      <c r="GO8" s="7">
        <v>0.71364640499999998</v>
      </c>
      <c r="GP8" s="7">
        <v>0.62243451999999999</v>
      </c>
      <c r="GQ8" s="7">
        <v>0.76987747799999995</v>
      </c>
      <c r="GR8" s="7">
        <v>0.64093858100000001</v>
      </c>
      <c r="GS8" s="7">
        <v>0.60967978099999998</v>
      </c>
      <c r="GT8" s="7">
        <v>0.65915520599999999</v>
      </c>
      <c r="GU8" s="7">
        <v>0.67167049999999995</v>
      </c>
      <c r="GV8" s="7">
        <v>0.67979679500000001</v>
      </c>
      <c r="GW8" s="7">
        <v>0.750238191</v>
      </c>
      <c r="GX8" s="7">
        <v>0.66618772699999995</v>
      </c>
      <c r="GY8" s="7">
        <v>0.63597941400000002</v>
      </c>
      <c r="GZ8" s="7">
        <v>0.63817944000000004</v>
      </c>
      <c r="HA8" s="7">
        <v>0.54366159199999997</v>
      </c>
      <c r="HB8" s="7">
        <v>0.65002349699999995</v>
      </c>
      <c r="HC8" s="7">
        <v>0.633236723</v>
      </c>
      <c r="HD8" s="7">
        <v>0.61949821699999996</v>
      </c>
      <c r="HE8" s="7">
        <v>0.642020272</v>
      </c>
      <c r="HF8" s="7">
        <v>0.65621697400000001</v>
      </c>
      <c r="HG8" s="7">
        <v>0.57569959999999998</v>
      </c>
      <c r="HH8" s="7">
        <v>0.70509431099999997</v>
      </c>
      <c r="HI8" s="7">
        <v>0.60725197500000005</v>
      </c>
      <c r="HJ8" s="7">
        <v>0.72007132399999996</v>
      </c>
      <c r="HK8" s="7">
        <v>0.72165014299999997</v>
      </c>
      <c r="HL8" s="7">
        <v>0.74310699000000002</v>
      </c>
      <c r="HM8" s="7">
        <v>0.59071999200000003</v>
      </c>
      <c r="HN8" s="7">
        <v>0.68116372999999997</v>
      </c>
      <c r="HO8" s="7">
        <v>0.73207422600000005</v>
      </c>
      <c r="HP8" s="7">
        <v>0.63619219299999996</v>
      </c>
      <c r="HQ8" s="7">
        <v>0.67723071300000004</v>
      </c>
      <c r="HR8" s="7">
        <v>0.71690438000000001</v>
      </c>
      <c r="HS8" s="7">
        <v>0.68293492700000002</v>
      </c>
      <c r="HT8" s="7">
        <v>0.65559914399999997</v>
      </c>
      <c r="HU8" s="7">
        <v>0.66921744699999997</v>
      </c>
      <c r="HV8" s="7">
        <v>0.72015236599999999</v>
      </c>
      <c r="HW8" s="7">
        <v>0.63161473499999998</v>
      </c>
      <c r="HX8" s="7">
        <v>0.73992085600000002</v>
      </c>
      <c r="HY8" s="7">
        <v>0.71548171100000002</v>
      </c>
      <c r="HZ8" s="7">
        <v>0.75597908800000002</v>
      </c>
      <c r="IA8" s="7">
        <v>0.71469080299999999</v>
      </c>
      <c r="IB8" s="7">
        <v>0.66812433199999999</v>
      </c>
      <c r="IC8" s="7">
        <v>0.533241729</v>
      </c>
      <c r="ID8" s="7">
        <v>0.73538751899999999</v>
      </c>
      <c r="IE8" s="7">
        <v>0.53117707700000005</v>
      </c>
      <c r="IF8" s="7">
        <v>0.608695879</v>
      </c>
      <c r="IG8" s="7">
        <v>0.62883249399999996</v>
      </c>
      <c r="IH8" s="7">
        <v>0.53249681500000001</v>
      </c>
      <c r="II8" s="7">
        <v>0.64855080499999995</v>
      </c>
      <c r="IJ8" s="7">
        <v>0.53605788600000004</v>
      </c>
      <c r="IK8" s="7">
        <v>0.65132237999999998</v>
      </c>
      <c r="IL8" s="7">
        <v>0.70314338200000004</v>
      </c>
      <c r="IM8" s="7">
        <v>0.55827754799999996</v>
      </c>
      <c r="IN8" s="7">
        <v>0.52038743600000004</v>
      </c>
      <c r="IO8" s="7">
        <v>0.55828643300000003</v>
      </c>
      <c r="IP8" s="7">
        <v>0.54589866899999995</v>
      </c>
      <c r="IQ8" s="7">
        <v>0.65299715199999997</v>
      </c>
      <c r="IR8" s="7">
        <v>0.61579099000000004</v>
      </c>
      <c r="IS8" s="7">
        <v>0.64395070700000001</v>
      </c>
      <c r="IT8" s="7">
        <v>0.63485508599999996</v>
      </c>
      <c r="IU8" s="7">
        <v>0.68022387299999998</v>
      </c>
      <c r="IV8" s="7">
        <v>0.55071269</v>
      </c>
      <c r="IW8" s="7">
        <v>0.63735911599999995</v>
      </c>
      <c r="IX8" s="7">
        <v>0.54331155799999997</v>
      </c>
      <c r="IY8" s="7">
        <v>0.65412208199999999</v>
      </c>
      <c r="IZ8" s="7">
        <v>0.74270756500000001</v>
      </c>
      <c r="JA8" s="7">
        <v>0.74498557099999996</v>
      </c>
      <c r="JB8" s="7">
        <v>0.73427200199999998</v>
      </c>
      <c r="JC8" s="7">
        <v>0.62080389899999999</v>
      </c>
      <c r="JD8" s="7">
        <v>0.72180478100000001</v>
      </c>
      <c r="JE8" s="7">
        <v>0.63469738899999995</v>
      </c>
      <c r="JF8" s="7">
        <v>0.62746203300000003</v>
      </c>
      <c r="JG8" s="7">
        <v>0.62035528600000001</v>
      </c>
      <c r="JH8" s="7">
        <v>0.52128032400000002</v>
      </c>
      <c r="JI8" s="7">
        <v>0.63012405299999996</v>
      </c>
      <c r="JJ8" s="7">
        <v>0.62480135699999995</v>
      </c>
      <c r="JK8" s="7">
        <v>0.64220582400000004</v>
      </c>
      <c r="JL8" s="7">
        <v>0.63380810200000004</v>
      </c>
      <c r="JM8" s="7">
        <v>0.72635038600000001</v>
      </c>
      <c r="JN8" s="7">
        <v>0.62775730600000001</v>
      </c>
      <c r="JO8" s="7">
        <v>0.62118715400000002</v>
      </c>
      <c r="JP8" s="7">
        <v>0.717212921</v>
      </c>
      <c r="JQ8" s="7">
        <v>0.68988445499999995</v>
      </c>
      <c r="JR8" s="7">
        <v>0.59853683099999999</v>
      </c>
      <c r="JS8" s="7">
        <v>0.75501631999999996</v>
      </c>
      <c r="JT8" s="7">
        <v>0.73108227000000003</v>
      </c>
      <c r="JU8" s="7">
        <v>0.67029422400000005</v>
      </c>
      <c r="JV8" s="7">
        <v>0.71979281699999997</v>
      </c>
      <c r="JW8" s="7">
        <v>0.60546416199999997</v>
      </c>
      <c r="JX8" s="7">
        <v>0.71612593899999999</v>
      </c>
      <c r="JY8" s="7">
        <v>0.56828720200000005</v>
      </c>
      <c r="JZ8" s="7">
        <v>0.64783360400000001</v>
      </c>
      <c r="KA8" s="7">
        <v>0.66015160799999995</v>
      </c>
      <c r="KB8" s="7">
        <v>0.71907622599999999</v>
      </c>
      <c r="KC8" s="7">
        <v>0.727208733</v>
      </c>
      <c r="KD8" s="7">
        <v>0.64815547200000001</v>
      </c>
      <c r="KE8" s="7">
        <v>0.71056030400000003</v>
      </c>
      <c r="KF8" s="7">
        <v>0.63640887499999999</v>
      </c>
      <c r="KG8" s="7">
        <v>0.61768649399999997</v>
      </c>
      <c r="KH8" s="7">
        <v>0.61278872100000004</v>
      </c>
      <c r="KI8" s="7">
        <v>0.54747950999999995</v>
      </c>
      <c r="KJ8" s="7">
        <v>0.63397903700000002</v>
      </c>
      <c r="KK8" s="7">
        <v>0.72817723300000003</v>
      </c>
      <c r="KL8" s="7">
        <v>0.63868089100000003</v>
      </c>
      <c r="KM8" s="7">
        <v>0.70708063099999996</v>
      </c>
      <c r="KN8" s="7">
        <v>0.65790925099999997</v>
      </c>
      <c r="KO8" s="7">
        <v>0.53676230599999997</v>
      </c>
      <c r="KP8" s="7">
        <v>0.65684421199999998</v>
      </c>
      <c r="KQ8" s="7">
        <v>0.68917717700000003</v>
      </c>
      <c r="KR8" s="7">
        <v>0.61795614099999996</v>
      </c>
      <c r="KS8" s="7">
        <v>0.73613066000000005</v>
      </c>
      <c r="KT8" s="7">
        <v>0.65548478099999996</v>
      </c>
      <c r="KU8" s="7">
        <v>0.654957028</v>
      </c>
      <c r="KV8" s="7">
        <v>0.71730304499999997</v>
      </c>
      <c r="KW8" s="7">
        <v>0.54409340100000003</v>
      </c>
      <c r="KX8" s="7">
        <v>0.63888659800000003</v>
      </c>
      <c r="KY8" s="7">
        <v>0.67382330999999995</v>
      </c>
      <c r="KZ8" s="7">
        <v>0.62117033300000002</v>
      </c>
      <c r="LA8" s="7">
        <v>0.61026194199999995</v>
      </c>
      <c r="LB8" s="7">
        <v>0.63421969700000003</v>
      </c>
      <c r="LC8" s="7">
        <v>0.59680656099999996</v>
      </c>
      <c r="LD8" s="7">
        <v>0.56577039600000001</v>
      </c>
      <c r="LE8" s="7">
        <v>0.62443731599999996</v>
      </c>
      <c r="LF8" s="7">
        <v>0.69955043800000005</v>
      </c>
      <c r="LG8" s="7">
        <v>0.53030739400000004</v>
      </c>
      <c r="LH8" s="7">
        <v>0.66919594000000004</v>
      </c>
      <c r="LI8" s="7">
        <v>0.54360876000000002</v>
      </c>
      <c r="LJ8" s="7">
        <v>0.62932154100000004</v>
      </c>
      <c r="LK8" s="7">
        <v>0.739190821</v>
      </c>
      <c r="LL8" s="7">
        <v>0.534550682</v>
      </c>
      <c r="LM8" s="7">
        <v>0.65053808599999996</v>
      </c>
      <c r="LN8" s="7">
        <v>0.69086594000000001</v>
      </c>
      <c r="LO8" s="7">
        <v>0.68844312600000002</v>
      </c>
      <c r="LP8" s="7">
        <v>0.614212537</v>
      </c>
      <c r="LQ8" s="7">
        <v>0.681950583</v>
      </c>
      <c r="LR8" s="7">
        <v>0.720242508</v>
      </c>
      <c r="LS8" s="7">
        <v>0.66979755900000004</v>
      </c>
      <c r="LT8" s="7">
        <v>0.66991051400000001</v>
      </c>
      <c r="LU8" s="7">
        <v>0.58573834499999999</v>
      </c>
      <c r="LV8" s="7">
        <v>0.72833740199999997</v>
      </c>
      <c r="LW8" s="7">
        <v>0.74792594700000004</v>
      </c>
      <c r="LX8" s="7">
        <v>0.62793516000000005</v>
      </c>
      <c r="LY8" s="7">
        <v>0.64754112200000002</v>
      </c>
      <c r="LZ8" s="7">
        <v>0.56632645400000003</v>
      </c>
      <c r="MA8" s="7">
        <v>0.54462772199999998</v>
      </c>
      <c r="MB8" s="7">
        <v>0.60683383499999999</v>
      </c>
      <c r="MC8" s="7">
        <v>0.75426109699999999</v>
      </c>
      <c r="MD8" s="7">
        <v>0.69956280100000001</v>
      </c>
      <c r="ME8" s="7">
        <v>0.64565632100000003</v>
      </c>
      <c r="MF8" s="7">
        <v>0.60664748300000004</v>
      </c>
      <c r="MG8" s="7">
        <v>0.74895182800000004</v>
      </c>
      <c r="MH8" s="7">
        <v>0.70824951199999997</v>
      </c>
      <c r="MI8" s="7">
        <v>0.73972163899999999</v>
      </c>
      <c r="MJ8" s="7">
        <v>0.52642658099999995</v>
      </c>
      <c r="MK8" s="7">
        <v>0.68880107599999996</v>
      </c>
      <c r="ML8" s="7">
        <v>0.61744169100000001</v>
      </c>
      <c r="MM8" s="7">
        <v>0.70845257900000003</v>
      </c>
      <c r="MN8" s="7">
        <v>0.71516787000000004</v>
      </c>
      <c r="MO8" s="7">
        <v>0.65861235100000004</v>
      </c>
      <c r="MP8" s="7">
        <v>0.753290978</v>
      </c>
      <c r="MQ8" s="7">
        <v>0.65835677800000003</v>
      </c>
      <c r="MR8" s="7">
        <v>0.67458708999999994</v>
      </c>
      <c r="MS8" s="7">
        <v>0.63198970200000004</v>
      </c>
      <c r="MT8" s="7">
        <v>0.74518180000000001</v>
      </c>
      <c r="MU8" s="7">
        <v>0.63669891899999997</v>
      </c>
      <c r="MV8" s="7">
        <v>0.64716543100000001</v>
      </c>
      <c r="MW8" s="7">
        <v>0.72694713700000002</v>
      </c>
      <c r="MX8" s="7">
        <v>0.64875330899999994</v>
      </c>
      <c r="MY8" s="7">
        <v>0.65141975900000004</v>
      </c>
      <c r="MZ8" s="7">
        <v>0.65142378199999995</v>
      </c>
      <c r="NA8" s="7">
        <v>0.75920080899999998</v>
      </c>
      <c r="NB8" s="7">
        <v>0.74407500999999998</v>
      </c>
      <c r="NC8" s="7">
        <v>0.70814405800000002</v>
      </c>
      <c r="ND8" s="7">
        <v>0.57466932299999995</v>
      </c>
      <c r="NE8" s="7">
        <v>0.63330011100000005</v>
      </c>
      <c r="NF8" s="7">
        <v>0.66701990499999997</v>
      </c>
      <c r="NG8" s="7">
        <v>0.56611098599999998</v>
      </c>
      <c r="NH8" s="7">
        <v>0.61622260299999998</v>
      </c>
      <c r="NI8" s="7">
        <v>0.72268096199999998</v>
      </c>
      <c r="NJ8" s="7">
        <v>0.67200889200000002</v>
      </c>
      <c r="NK8" s="7">
        <v>0.63682689800000003</v>
      </c>
      <c r="NL8" s="7">
        <v>0.63911162300000002</v>
      </c>
      <c r="NM8" s="7">
        <v>0.65783371499999999</v>
      </c>
      <c r="NN8" s="7">
        <v>0.63597827699999998</v>
      </c>
      <c r="NO8" s="7">
        <v>0.52843870900000001</v>
      </c>
      <c r="NP8" s="7">
        <v>0.67617421099999997</v>
      </c>
      <c r="NQ8" s="7">
        <v>0.61705817799999996</v>
      </c>
      <c r="NR8" s="7">
        <v>0.72760009199999998</v>
      </c>
      <c r="NS8" s="7">
        <v>0.57235900500000003</v>
      </c>
      <c r="NT8" s="7">
        <v>0.63996891199999995</v>
      </c>
      <c r="NU8" s="7">
        <v>0.71056841599999998</v>
      </c>
      <c r="NV8" s="7">
        <v>0.55044954300000004</v>
      </c>
      <c r="NW8" s="7">
        <v>0.56273235899999996</v>
      </c>
      <c r="NX8" s="7">
        <v>0.61825098199999995</v>
      </c>
      <c r="NY8" s="7">
        <v>0.70349481599999997</v>
      </c>
      <c r="NZ8" s="7">
        <v>0.70621181799999999</v>
      </c>
      <c r="OA8" s="7">
        <v>0.66629394099999995</v>
      </c>
      <c r="OB8" s="7">
        <v>0.64866375499999995</v>
      </c>
      <c r="OC8" s="7">
        <v>0.65373097000000002</v>
      </c>
      <c r="OD8" s="7">
        <v>0.56715281100000003</v>
      </c>
      <c r="OE8" s="7">
        <v>0.66291154500000005</v>
      </c>
      <c r="OF8" s="7">
        <v>0.656849766</v>
      </c>
      <c r="OG8" s="7">
        <v>0.65144864300000005</v>
      </c>
      <c r="OH8" s="7">
        <v>0.66601439399999995</v>
      </c>
      <c r="OI8" s="7">
        <v>0.60953955900000001</v>
      </c>
      <c r="OJ8" s="7">
        <v>0.71203170000000005</v>
      </c>
      <c r="OK8" s="7">
        <v>0.60250829500000003</v>
      </c>
      <c r="OL8" s="7">
        <v>0.713128066</v>
      </c>
      <c r="OM8" s="7">
        <v>0.62468405999999999</v>
      </c>
      <c r="ON8" s="7">
        <v>0.71318277500000005</v>
      </c>
      <c r="OO8" s="7">
        <v>0.76094610500000004</v>
      </c>
      <c r="OP8" s="7">
        <v>0.53061769400000003</v>
      </c>
      <c r="OQ8" s="7">
        <v>0.72519588300000004</v>
      </c>
      <c r="OR8" s="7">
        <v>0.65806353200000001</v>
      </c>
      <c r="OS8" s="7">
        <v>0.63532939600000005</v>
      </c>
      <c r="OT8" s="7">
        <v>0.720131246</v>
      </c>
      <c r="OU8" s="7">
        <v>0.62479290399999998</v>
      </c>
      <c r="OV8" s="7">
        <v>0.62227374599999996</v>
      </c>
      <c r="OW8" s="7">
        <v>0.653753892</v>
      </c>
      <c r="OX8" s="7">
        <v>0.56378979200000001</v>
      </c>
      <c r="OY8" s="7">
        <v>0.55703665700000005</v>
      </c>
      <c r="OZ8" s="7">
        <v>0.64106117600000001</v>
      </c>
      <c r="PA8" s="7">
        <v>0.62323941800000004</v>
      </c>
      <c r="PB8" s="7">
        <v>0.66701237400000002</v>
      </c>
      <c r="PC8" s="7">
        <v>0.53727103099999995</v>
      </c>
      <c r="PD8" s="7">
        <v>0.54992728099999999</v>
      </c>
      <c r="PE8" s="7">
        <v>0.75478955299999995</v>
      </c>
      <c r="PF8" s="7">
        <v>0.58632026900000001</v>
      </c>
      <c r="PG8" s="7">
        <v>0.73412479500000005</v>
      </c>
      <c r="PH8" s="7">
        <v>0.607105648</v>
      </c>
      <c r="PI8" s="7">
        <v>0.54964636</v>
      </c>
      <c r="PJ8" s="7">
        <v>0.75609314699999997</v>
      </c>
      <c r="PK8" s="7">
        <v>0.62526569799999998</v>
      </c>
      <c r="PL8" s="7">
        <v>0.70729281399999999</v>
      </c>
      <c r="PM8" s="7">
        <v>0.65637425000000005</v>
      </c>
      <c r="PN8" s="7">
        <v>0.54113381500000002</v>
      </c>
      <c r="PO8" s="7">
        <v>0.55181495899999999</v>
      </c>
      <c r="PP8" s="7">
        <v>0.70725759799999999</v>
      </c>
      <c r="PQ8" s="7">
        <v>0.746776255</v>
      </c>
      <c r="PR8" s="7">
        <v>0.57217607599999998</v>
      </c>
      <c r="PS8" s="7">
        <v>0.63525726999999999</v>
      </c>
      <c r="PT8" s="7">
        <v>0.65927597199999999</v>
      </c>
      <c r="PU8" s="7">
        <v>0.65355547800000002</v>
      </c>
      <c r="PV8" s="7">
        <v>0.66228890699999998</v>
      </c>
      <c r="PW8" s="7">
        <v>0.55780855100000004</v>
      </c>
      <c r="PX8" s="7">
        <v>0.68509978599999999</v>
      </c>
      <c r="PY8" s="7">
        <v>0.54408250800000002</v>
      </c>
      <c r="PZ8" s="7">
        <v>0.61335250399999997</v>
      </c>
      <c r="QA8" s="7">
        <v>0.65913371399999998</v>
      </c>
      <c r="QB8" s="7">
        <v>0.62469845999999996</v>
      </c>
      <c r="QC8" s="7">
        <v>0.75133731400000003</v>
      </c>
      <c r="QD8" s="7">
        <v>0.61658810600000002</v>
      </c>
      <c r="QE8" s="7">
        <v>0.68902914100000001</v>
      </c>
      <c r="QF8" s="7">
        <v>0.66735636600000003</v>
      </c>
      <c r="QG8" s="7">
        <v>0.602820723</v>
      </c>
      <c r="QH8" s="7">
        <v>0.59636995900000001</v>
      </c>
      <c r="QI8" s="7">
        <v>0.614598172</v>
      </c>
      <c r="QJ8" s="7">
        <v>0.65062704900000001</v>
      </c>
      <c r="QK8" s="7">
        <v>0.63070040100000002</v>
      </c>
      <c r="QL8" s="7">
        <v>0.53148698900000002</v>
      </c>
      <c r="QM8" s="7">
        <v>0.61197852200000002</v>
      </c>
      <c r="QN8" s="7">
        <v>0.73779676000000005</v>
      </c>
      <c r="QO8" s="7">
        <v>0.69926296700000001</v>
      </c>
      <c r="QP8" s="7">
        <v>0.68871771100000001</v>
      </c>
      <c r="QQ8" s="7">
        <v>0.62907960500000004</v>
      </c>
      <c r="QR8" s="7">
        <v>0.67152981599999995</v>
      </c>
      <c r="QS8" s="7">
        <v>0.72353304100000004</v>
      </c>
      <c r="QT8" s="7">
        <v>0.72958805299999996</v>
      </c>
      <c r="QU8" s="7">
        <v>0.63822673500000004</v>
      </c>
      <c r="QV8" s="7">
        <v>0.67611088399999997</v>
      </c>
      <c r="QW8" s="7">
        <v>0.55080148799999995</v>
      </c>
      <c r="QX8" s="7">
        <v>0.74331842800000003</v>
      </c>
      <c r="QY8" s="7">
        <v>0.64935485500000001</v>
      </c>
      <c r="QZ8" s="7">
        <v>0.54929321600000003</v>
      </c>
      <c r="RA8" s="7">
        <v>0.55132298800000001</v>
      </c>
      <c r="RB8" s="7">
        <v>0.56530955299999996</v>
      </c>
      <c r="RC8" s="7">
        <v>0.69844255899999996</v>
      </c>
      <c r="RD8" s="7">
        <v>0.63338557399999995</v>
      </c>
      <c r="RE8" s="7">
        <v>0.658866654</v>
      </c>
      <c r="RF8" s="7">
        <v>0.75882263699999997</v>
      </c>
      <c r="RG8" s="7">
        <v>0.66356896899999995</v>
      </c>
      <c r="RH8" s="7">
        <v>0.63336132499999998</v>
      </c>
      <c r="RI8" s="7">
        <v>0.70316301599999997</v>
      </c>
      <c r="RJ8" s="7">
        <v>0.74042354200000005</v>
      </c>
      <c r="RK8" s="7">
        <v>0.64532321100000001</v>
      </c>
      <c r="RL8" s="7">
        <v>0.68331312700000002</v>
      </c>
      <c r="RM8" s="7">
        <v>0.53835684500000003</v>
      </c>
      <c r="RN8" s="7">
        <v>0.70402742799999996</v>
      </c>
      <c r="RO8" s="7">
        <v>0.74906674799999995</v>
      </c>
      <c r="RP8" s="7">
        <v>0.55202848699999996</v>
      </c>
      <c r="RQ8" s="7">
        <v>0.56230872600000004</v>
      </c>
      <c r="RR8" s="7">
        <v>0.74412846399999999</v>
      </c>
      <c r="RS8" s="7">
        <v>0.65186254300000002</v>
      </c>
      <c r="RT8" s="7">
        <v>0.64775579400000005</v>
      </c>
      <c r="RU8" s="7">
        <v>0.60830363300000001</v>
      </c>
      <c r="RV8" s="7">
        <v>0.66045590600000004</v>
      </c>
      <c r="RW8" s="7">
        <v>0.63584796899999996</v>
      </c>
      <c r="RX8" s="7">
        <v>0.52733132299999996</v>
      </c>
      <c r="RY8" s="7">
        <v>0.64934567300000001</v>
      </c>
      <c r="RZ8" s="7">
        <v>0.64779646800000001</v>
      </c>
      <c r="SA8" s="7">
        <v>0.68880776600000004</v>
      </c>
      <c r="SB8" s="7">
        <v>0.71668781699999995</v>
      </c>
      <c r="SC8" s="7">
        <v>0.74087270500000002</v>
      </c>
      <c r="SD8" s="7">
        <v>0.71160612700000003</v>
      </c>
      <c r="SE8" s="7">
        <v>0.54489347700000001</v>
      </c>
      <c r="SF8" s="7">
        <v>0.718882998</v>
      </c>
      <c r="SG8" s="7">
        <v>0.55459225000000001</v>
      </c>
    </row>
    <row r="9" spans="1:501" x14ac:dyDescent="0.2">
      <c r="A9" s="7" t="s">
        <v>47</v>
      </c>
      <c r="B9" s="7">
        <v>0.55103707199999996</v>
      </c>
      <c r="C9" s="7">
        <v>0.55497724100000001</v>
      </c>
      <c r="D9" s="7">
        <v>0.60104480100000002</v>
      </c>
      <c r="E9" s="7">
        <v>0.52473962299999999</v>
      </c>
      <c r="F9" s="7">
        <v>0.54672689799999996</v>
      </c>
      <c r="G9" s="7">
        <v>0.56025938799999997</v>
      </c>
      <c r="H9" s="7">
        <v>0.57339997899999995</v>
      </c>
      <c r="I9" s="7">
        <v>0.55801202999999999</v>
      </c>
      <c r="J9" s="7">
        <v>0.553791323</v>
      </c>
      <c r="K9" s="7">
        <v>0.57507802900000005</v>
      </c>
      <c r="L9" s="7">
        <v>0.583512688</v>
      </c>
      <c r="M9" s="7">
        <v>0.53152044300000001</v>
      </c>
      <c r="N9" s="7">
        <v>0.56609087999999996</v>
      </c>
      <c r="O9" s="7">
        <v>0.56384129800000005</v>
      </c>
      <c r="P9" s="7">
        <v>0.55417264700000002</v>
      </c>
      <c r="Q9" s="7">
        <v>0.56257271600000003</v>
      </c>
      <c r="R9" s="7">
        <v>0.55337434100000005</v>
      </c>
      <c r="S9" s="7">
        <v>0.56918756500000001</v>
      </c>
      <c r="T9" s="7">
        <v>0.59859211999999995</v>
      </c>
      <c r="U9" s="7">
        <v>0.55638535700000002</v>
      </c>
      <c r="V9" s="7">
        <v>0.54057874400000006</v>
      </c>
      <c r="W9" s="7">
        <v>0.57432518399999999</v>
      </c>
      <c r="X9" s="7">
        <v>0.56068168600000001</v>
      </c>
      <c r="Y9" s="7">
        <v>0.58170972099999996</v>
      </c>
      <c r="Z9" s="7">
        <v>0.55709749500000005</v>
      </c>
      <c r="AA9" s="7">
        <v>0.59361505800000003</v>
      </c>
      <c r="AB9" s="7">
        <v>0.54627426099999998</v>
      </c>
      <c r="AC9" s="7">
        <v>0.59519750699999996</v>
      </c>
      <c r="AD9" s="7">
        <v>0.58302158999999998</v>
      </c>
      <c r="AE9" s="7">
        <v>0.60977605999999995</v>
      </c>
      <c r="AF9" s="7">
        <v>0.56076793599999997</v>
      </c>
      <c r="AG9" s="7">
        <v>0.59085665399999998</v>
      </c>
      <c r="AH9" s="7">
        <v>0.56253303200000004</v>
      </c>
      <c r="AI9" s="7">
        <v>0.60075358800000001</v>
      </c>
      <c r="AJ9" s="7">
        <v>0.59355799399999998</v>
      </c>
      <c r="AK9" s="7">
        <v>0.57589153400000004</v>
      </c>
      <c r="AL9" s="7">
        <v>0.58529381599999997</v>
      </c>
      <c r="AM9" s="7">
        <v>0.57942893699999998</v>
      </c>
      <c r="AN9" s="7">
        <v>0.55324328599999995</v>
      </c>
      <c r="AO9" s="7">
        <v>0.579288582</v>
      </c>
      <c r="AP9" s="7">
        <v>0.57682950200000005</v>
      </c>
      <c r="AQ9" s="7">
        <v>0.56810216899999999</v>
      </c>
      <c r="AR9" s="7">
        <v>0.53456056500000004</v>
      </c>
      <c r="AS9" s="7">
        <v>0.55238423800000003</v>
      </c>
      <c r="AT9" s="7">
        <v>0.57431120099999999</v>
      </c>
      <c r="AU9" s="7">
        <v>0.54335450299999999</v>
      </c>
      <c r="AV9" s="7">
        <v>0.58052542500000004</v>
      </c>
      <c r="AW9" s="7">
        <v>0.57777977899999999</v>
      </c>
      <c r="AX9" s="7">
        <v>0.60841847199999999</v>
      </c>
      <c r="AY9" s="7">
        <v>0.59419118299999996</v>
      </c>
      <c r="AZ9" s="7">
        <v>0.53238825599999995</v>
      </c>
      <c r="BA9" s="7">
        <v>0.61844459600000001</v>
      </c>
      <c r="BB9" s="7">
        <v>0.53760313999999998</v>
      </c>
      <c r="BC9" s="7">
        <v>0.53097456700000001</v>
      </c>
      <c r="BD9" s="7">
        <v>0.54503354999999998</v>
      </c>
      <c r="BE9" s="7">
        <v>0.54026221299999999</v>
      </c>
      <c r="BF9" s="7">
        <v>0.55025220799999996</v>
      </c>
      <c r="BG9" s="7">
        <v>0.574779504</v>
      </c>
      <c r="BH9" s="7">
        <v>0.53060741899999997</v>
      </c>
      <c r="BI9" s="7">
        <v>0.52283590800000002</v>
      </c>
      <c r="BJ9" s="7">
        <v>0.56226789200000005</v>
      </c>
      <c r="BK9" s="7">
        <v>0.58070324799999995</v>
      </c>
      <c r="BL9" s="7">
        <v>0.56391082599999998</v>
      </c>
      <c r="BM9" s="7">
        <v>0.54463289100000001</v>
      </c>
      <c r="BN9" s="7">
        <v>0.58010043099999997</v>
      </c>
      <c r="BO9" s="7">
        <v>0.57682307300000002</v>
      </c>
      <c r="BP9" s="7">
        <v>0.57810641900000004</v>
      </c>
      <c r="BQ9" s="7">
        <v>0.55754845600000003</v>
      </c>
      <c r="BR9" s="7">
        <v>0.572873356</v>
      </c>
      <c r="BS9" s="7">
        <v>0.55368329800000005</v>
      </c>
      <c r="BT9" s="7">
        <v>0.57796245899999998</v>
      </c>
      <c r="BU9" s="7">
        <v>0.55881230100000001</v>
      </c>
      <c r="BV9" s="7">
        <v>0.57923756999999998</v>
      </c>
      <c r="BW9" s="7">
        <v>0.58966349399999995</v>
      </c>
      <c r="BX9" s="7">
        <v>0.53694163500000003</v>
      </c>
      <c r="BY9" s="7">
        <v>0.56484453400000001</v>
      </c>
      <c r="BZ9" s="7">
        <v>0.55245313699999998</v>
      </c>
      <c r="CA9" s="7">
        <v>0.54785410700000003</v>
      </c>
      <c r="CB9" s="7">
        <v>0.57673626600000005</v>
      </c>
      <c r="CC9" s="7">
        <v>0.60453690900000001</v>
      </c>
      <c r="CD9" s="7">
        <v>0.54667770100000002</v>
      </c>
      <c r="CE9" s="7">
        <v>0.55839271499999998</v>
      </c>
      <c r="CF9" s="7">
        <v>0.56979323100000001</v>
      </c>
      <c r="CG9" s="7">
        <v>0.59914968999999996</v>
      </c>
      <c r="CH9" s="7">
        <v>0.58119852500000002</v>
      </c>
      <c r="CI9" s="7">
        <v>0.53121077500000002</v>
      </c>
      <c r="CJ9" s="7">
        <v>0.54057543600000002</v>
      </c>
      <c r="CK9" s="7">
        <v>0.56881687400000003</v>
      </c>
      <c r="CL9" s="7">
        <v>0.56214551800000001</v>
      </c>
      <c r="CM9" s="7">
        <v>0.59190439699999997</v>
      </c>
      <c r="CN9" s="7">
        <v>0.54298574700000002</v>
      </c>
      <c r="CO9" s="7">
        <v>0.55555659999999996</v>
      </c>
      <c r="CP9" s="7">
        <v>0.541857692</v>
      </c>
      <c r="CQ9" s="7">
        <v>0.55538790400000004</v>
      </c>
      <c r="CR9" s="7">
        <v>0.57341899399999996</v>
      </c>
      <c r="CS9" s="7">
        <v>0.54730449999999997</v>
      </c>
      <c r="CT9" s="7">
        <v>0.52254590400000001</v>
      </c>
      <c r="CU9" s="7">
        <v>0.57224996800000005</v>
      </c>
      <c r="CV9" s="7">
        <v>0.53309283600000001</v>
      </c>
      <c r="CW9" s="7">
        <v>0.53622495100000001</v>
      </c>
      <c r="CX9" s="7">
        <v>0.57602371399999996</v>
      </c>
      <c r="CY9" s="7">
        <v>0.56321741299999994</v>
      </c>
      <c r="CZ9" s="7">
        <v>0.51064620100000002</v>
      </c>
      <c r="DA9" s="7">
        <v>0.55089842200000005</v>
      </c>
      <c r="DB9" s="7">
        <v>0.54821625100000004</v>
      </c>
      <c r="DC9" s="7">
        <v>0.56947962299999999</v>
      </c>
      <c r="DD9" s="7">
        <v>0.56829571099999998</v>
      </c>
      <c r="DE9" s="7">
        <v>0.57449611599999995</v>
      </c>
      <c r="DF9" s="7">
        <v>0.58593413900000002</v>
      </c>
      <c r="DG9" s="7">
        <v>0.54344723399999995</v>
      </c>
      <c r="DH9" s="7">
        <v>0.50744761599999999</v>
      </c>
      <c r="DI9" s="7">
        <v>0.57187291299999998</v>
      </c>
      <c r="DJ9" s="7">
        <v>0.58177652400000002</v>
      </c>
      <c r="DK9" s="7">
        <v>0.59198835500000002</v>
      </c>
      <c r="DL9" s="7">
        <v>0.54862223700000001</v>
      </c>
      <c r="DM9" s="7">
        <v>0.56422460100000005</v>
      </c>
      <c r="DN9" s="7">
        <v>0.53300854799999997</v>
      </c>
      <c r="DO9" s="7">
        <v>0.55520349099999999</v>
      </c>
      <c r="DP9" s="7">
        <v>0.61141874699999998</v>
      </c>
      <c r="DQ9" s="7">
        <v>0.57701788899999995</v>
      </c>
      <c r="DR9" s="7">
        <v>0.55710562600000002</v>
      </c>
      <c r="DS9" s="7">
        <v>0.57718535400000004</v>
      </c>
      <c r="DT9" s="7">
        <v>0.57554205199999997</v>
      </c>
      <c r="DU9" s="7">
        <v>0.52647017900000004</v>
      </c>
      <c r="DV9" s="7">
        <v>0.57589440300000005</v>
      </c>
      <c r="DW9" s="7">
        <v>0.54717096099999996</v>
      </c>
      <c r="DX9" s="7">
        <v>0.56978628499999995</v>
      </c>
      <c r="DY9" s="7">
        <v>0.57706699500000003</v>
      </c>
      <c r="DZ9" s="7">
        <v>0.56983041999999995</v>
      </c>
      <c r="EA9" s="7">
        <v>0.59262406499999998</v>
      </c>
      <c r="EB9" s="7">
        <v>0.557594543</v>
      </c>
      <c r="EC9" s="7">
        <v>0.56511964599999998</v>
      </c>
      <c r="ED9" s="7">
        <v>0.57983543900000001</v>
      </c>
      <c r="EE9" s="7">
        <v>0.53858192000000005</v>
      </c>
      <c r="EF9" s="7">
        <v>0.60174068199999997</v>
      </c>
      <c r="EG9" s="7">
        <v>0.57230733199999995</v>
      </c>
      <c r="EH9" s="7">
        <v>0.56996376100000001</v>
      </c>
      <c r="EI9" s="7">
        <v>0.55843138000000003</v>
      </c>
      <c r="EJ9" s="7">
        <v>0.57337165999999995</v>
      </c>
      <c r="EK9" s="7">
        <v>0.55316080099999998</v>
      </c>
      <c r="EL9" s="7">
        <v>0.57535807299999997</v>
      </c>
      <c r="EM9" s="7">
        <v>0.59737323600000003</v>
      </c>
      <c r="EN9" s="7">
        <v>0.53850029700000002</v>
      </c>
      <c r="EO9" s="7">
        <v>0.56367116299999998</v>
      </c>
      <c r="EP9" s="7">
        <v>0.58249479800000004</v>
      </c>
      <c r="EQ9" s="7">
        <v>0.53497704400000001</v>
      </c>
      <c r="ER9" s="7">
        <v>0.55717120200000003</v>
      </c>
      <c r="ES9" s="7">
        <v>0.57709831199999995</v>
      </c>
      <c r="ET9" s="7">
        <v>0.60997368399999996</v>
      </c>
      <c r="EU9" s="7">
        <v>0.583926952</v>
      </c>
      <c r="EV9" s="7">
        <v>0.59387561300000002</v>
      </c>
      <c r="EW9" s="7">
        <v>0.58522026100000002</v>
      </c>
      <c r="EX9" s="7">
        <v>0.53509296900000003</v>
      </c>
      <c r="EY9" s="7">
        <v>0.56764579299999995</v>
      </c>
      <c r="EZ9" s="7">
        <v>0.53878044400000003</v>
      </c>
      <c r="FA9" s="7">
        <v>0.57474915500000001</v>
      </c>
      <c r="FB9" s="7">
        <v>0.57677250700000005</v>
      </c>
      <c r="FC9" s="7">
        <v>0.56749253300000002</v>
      </c>
      <c r="FD9" s="7">
        <v>0.56320729700000005</v>
      </c>
      <c r="FE9" s="7">
        <v>0.57044081400000002</v>
      </c>
      <c r="FF9" s="7">
        <v>0.55071646200000002</v>
      </c>
      <c r="FG9" s="7">
        <v>0.60178956400000005</v>
      </c>
      <c r="FH9" s="7">
        <v>0.56975256299999999</v>
      </c>
      <c r="FI9" s="7">
        <v>0.53750810199999999</v>
      </c>
      <c r="FJ9" s="7">
        <v>0.542623886</v>
      </c>
      <c r="FK9" s="7">
        <v>0.55035033099999997</v>
      </c>
      <c r="FL9" s="7">
        <v>0.57151242800000002</v>
      </c>
      <c r="FM9" s="7">
        <v>0.55726640299999997</v>
      </c>
      <c r="FN9" s="7">
        <v>0.54901847599999998</v>
      </c>
      <c r="FO9" s="7">
        <v>0.55159461300000001</v>
      </c>
      <c r="FP9" s="7">
        <v>0.57728796299999996</v>
      </c>
      <c r="FQ9" s="7">
        <v>0.57935151900000004</v>
      </c>
      <c r="FR9" s="7">
        <v>0.57911783900000002</v>
      </c>
      <c r="FS9" s="7">
        <v>0.54421090599999999</v>
      </c>
      <c r="FT9" s="7">
        <v>0.59652004599999997</v>
      </c>
      <c r="FU9" s="7">
        <v>0.55670195300000003</v>
      </c>
      <c r="FV9" s="7">
        <v>0.51988985499999996</v>
      </c>
      <c r="FW9" s="7">
        <v>0.53380769800000005</v>
      </c>
      <c r="FX9" s="7">
        <v>0.55499082200000005</v>
      </c>
      <c r="FY9" s="7">
        <v>0.56355106499999996</v>
      </c>
      <c r="FZ9" s="7">
        <v>0.60281103700000005</v>
      </c>
      <c r="GA9" s="7">
        <v>0.58377561899999997</v>
      </c>
      <c r="GB9" s="7">
        <v>0.57939310099999997</v>
      </c>
      <c r="GC9" s="7">
        <v>0.54723946499999998</v>
      </c>
      <c r="GD9" s="7">
        <v>0.58412143900000002</v>
      </c>
      <c r="GE9" s="7">
        <v>0.57606191799999995</v>
      </c>
      <c r="GF9" s="7">
        <v>0.547989583</v>
      </c>
      <c r="GG9" s="7">
        <v>0.55859080299999997</v>
      </c>
      <c r="GH9" s="7">
        <v>0.57113089399999994</v>
      </c>
      <c r="GI9" s="7">
        <v>0.575228674</v>
      </c>
      <c r="GJ9" s="7">
        <v>0.54741879900000001</v>
      </c>
      <c r="GK9" s="7">
        <v>0.58983636299999997</v>
      </c>
      <c r="GL9" s="7">
        <v>0.570745956</v>
      </c>
      <c r="GM9" s="7">
        <v>0.58615651300000005</v>
      </c>
      <c r="GN9" s="7">
        <v>0.58777800599999996</v>
      </c>
      <c r="GO9" s="7">
        <v>0.61893587500000002</v>
      </c>
      <c r="GP9" s="7">
        <v>0.57561712899999995</v>
      </c>
      <c r="GQ9" s="7">
        <v>0.59056952100000004</v>
      </c>
      <c r="GR9" s="7">
        <v>0.54310714900000001</v>
      </c>
      <c r="GS9" s="7">
        <v>0.57209291600000001</v>
      </c>
      <c r="GT9" s="7">
        <v>0.55096254</v>
      </c>
      <c r="GU9" s="7">
        <v>0.56601890600000004</v>
      </c>
      <c r="GV9" s="7">
        <v>0.58834155099999996</v>
      </c>
      <c r="GW9" s="7">
        <v>0.55892087199999996</v>
      </c>
      <c r="GX9" s="7">
        <v>0.56465351600000002</v>
      </c>
      <c r="GY9" s="7">
        <v>0.55127359600000003</v>
      </c>
      <c r="GZ9" s="7">
        <v>0.57234992799999995</v>
      </c>
      <c r="HA9" s="7">
        <v>0.54308849999999997</v>
      </c>
      <c r="HB9" s="7">
        <v>0.61054072699999995</v>
      </c>
      <c r="HC9" s="7">
        <v>0.59343523899999995</v>
      </c>
      <c r="HD9" s="7">
        <v>0.59496593399999997</v>
      </c>
      <c r="HE9" s="7">
        <v>0.56664945899999997</v>
      </c>
      <c r="HF9" s="7">
        <v>0.61119201899999998</v>
      </c>
      <c r="HG9" s="7">
        <v>0.545069531</v>
      </c>
      <c r="HH9" s="7">
        <v>0.61107069899999999</v>
      </c>
      <c r="HI9" s="7">
        <v>0.55761529300000001</v>
      </c>
      <c r="HJ9" s="7">
        <v>0.54775083499999999</v>
      </c>
      <c r="HK9" s="7">
        <v>0.55156012600000004</v>
      </c>
      <c r="HL9" s="7">
        <v>0.56493556899999997</v>
      </c>
      <c r="HM9" s="7">
        <v>0.55859313899999996</v>
      </c>
      <c r="HN9" s="7">
        <v>0.553304091</v>
      </c>
      <c r="HO9" s="7">
        <v>0.59150610400000003</v>
      </c>
      <c r="HP9" s="7">
        <v>0.57471907200000005</v>
      </c>
      <c r="HQ9" s="7">
        <v>0.54572113099999997</v>
      </c>
      <c r="HR9" s="7">
        <v>0.52938288700000002</v>
      </c>
      <c r="HS9" s="7">
        <v>0.53876772100000003</v>
      </c>
      <c r="HT9" s="7">
        <v>0.57592178400000005</v>
      </c>
      <c r="HU9" s="7">
        <v>0.55053817500000002</v>
      </c>
      <c r="HV9" s="7">
        <v>0.54713404099999996</v>
      </c>
      <c r="HW9" s="7">
        <v>0.55078749999999999</v>
      </c>
      <c r="HX9" s="7">
        <v>0.56797748400000003</v>
      </c>
      <c r="HY9" s="7">
        <v>0.60193638999999999</v>
      </c>
      <c r="HZ9" s="7">
        <v>0.58359518899999996</v>
      </c>
      <c r="IA9" s="7">
        <v>0.58312749600000002</v>
      </c>
      <c r="IB9" s="7">
        <v>0.57930320800000001</v>
      </c>
      <c r="IC9" s="7">
        <v>0.58905567599999997</v>
      </c>
      <c r="ID9" s="7">
        <v>0.58529251000000004</v>
      </c>
      <c r="IE9" s="7">
        <v>0.58449420399999996</v>
      </c>
      <c r="IF9" s="7">
        <v>0.56816550399999999</v>
      </c>
      <c r="IG9" s="7">
        <v>0.53963185599999997</v>
      </c>
      <c r="IH9" s="7">
        <v>0.57968589299999995</v>
      </c>
      <c r="II9" s="7">
        <v>0.61225568500000005</v>
      </c>
      <c r="IJ9" s="7">
        <v>0.58296908999999997</v>
      </c>
      <c r="IK9" s="7">
        <v>0.57127971899999996</v>
      </c>
      <c r="IL9" s="7">
        <v>0.59080288800000003</v>
      </c>
      <c r="IM9" s="7">
        <v>0.52667596299999997</v>
      </c>
      <c r="IN9" s="7">
        <v>0.55149362800000001</v>
      </c>
      <c r="IO9" s="7">
        <v>0.54609543100000002</v>
      </c>
      <c r="IP9" s="7">
        <v>0.59423609499999996</v>
      </c>
      <c r="IQ9" s="7">
        <v>0.57686543499999998</v>
      </c>
      <c r="IR9" s="7">
        <v>0.571624095</v>
      </c>
      <c r="IS9" s="7">
        <v>0.57122508599999999</v>
      </c>
      <c r="IT9" s="7">
        <v>0.551644837</v>
      </c>
      <c r="IU9" s="7">
        <v>0.59794356800000004</v>
      </c>
      <c r="IV9" s="7">
        <v>0.59570416100000001</v>
      </c>
      <c r="IW9" s="7">
        <v>0.58405022699999998</v>
      </c>
      <c r="IX9" s="7">
        <v>0.57135652699999995</v>
      </c>
      <c r="IY9" s="7">
        <v>0.56220605000000001</v>
      </c>
      <c r="IZ9" s="7">
        <v>0.57332696599999999</v>
      </c>
      <c r="JA9" s="7">
        <v>0.57974855700000005</v>
      </c>
      <c r="JB9" s="7">
        <v>0.60615023199999996</v>
      </c>
      <c r="JC9" s="7">
        <v>0.58151209500000001</v>
      </c>
      <c r="JD9" s="7">
        <v>0.57548154799999995</v>
      </c>
      <c r="JE9" s="7">
        <v>0.533417849</v>
      </c>
      <c r="JF9" s="7">
        <v>0.53744567600000004</v>
      </c>
      <c r="JG9" s="7">
        <v>0.56671136499999997</v>
      </c>
      <c r="JH9" s="7">
        <v>0.53889828399999995</v>
      </c>
      <c r="JI9" s="7">
        <v>0.56714104700000001</v>
      </c>
      <c r="JJ9" s="7">
        <v>0.56223716599999995</v>
      </c>
      <c r="JK9" s="7">
        <v>0.54945486099999996</v>
      </c>
      <c r="JL9" s="7">
        <v>0.58229223200000002</v>
      </c>
      <c r="JM9" s="7">
        <v>0.58110377099999999</v>
      </c>
      <c r="JN9" s="7">
        <v>0.54092289999999998</v>
      </c>
      <c r="JO9" s="7">
        <v>0.58536031300000002</v>
      </c>
      <c r="JP9" s="7">
        <v>0.55663291400000003</v>
      </c>
      <c r="JQ9" s="7">
        <v>0.56049129499999994</v>
      </c>
      <c r="JR9" s="7">
        <v>0.53343378500000005</v>
      </c>
      <c r="JS9" s="7">
        <v>0.54547350900000002</v>
      </c>
      <c r="JT9" s="7">
        <v>0.56237345800000005</v>
      </c>
      <c r="JU9" s="7">
        <v>0.55573672399999996</v>
      </c>
      <c r="JV9" s="7">
        <v>0.604462893</v>
      </c>
      <c r="JW9" s="7">
        <v>0.55516384500000004</v>
      </c>
      <c r="JX9" s="7">
        <v>0.53162345499999997</v>
      </c>
      <c r="JY9" s="7">
        <v>0.53078237800000005</v>
      </c>
      <c r="JZ9" s="7">
        <v>0.55076441499999995</v>
      </c>
      <c r="KA9" s="7">
        <v>0.572701448</v>
      </c>
      <c r="KB9" s="7">
        <v>0.60419756800000002</v>
      </c>
      <c r="KC9" s="7">
        <v>0.56481553500000004</v>
      </c>
      <c r="KD9" s="7">
        <v>0.54925343699999996</v>
      </c>
      <c r="KE9" s="7">
        <v>0.56806594300000002</v>
      </c>
      <c r="KF9" s="7">
        <v>0.58687232099999997</v>
      </c>
      <c r="KG9" s="7">
        <v>0.58636870100000005</v>
      </c>
      <c r="KH9" s="7">
        <v>0.56872061299999999</v>
      </c>
      <c r="KI9" s="7">
        <v>0.56211632899999997</v>
      </c>
      <c r="KJ9" s="7">
        <v>0.54301746299999998</v>
      </c>
      <c r="KK9" s="7">
        <v>0.55853011799999996</v>
      </c>
      <c r="KL9" s="7">
        <v>0.56659559599999998</v>
      </c>
      <c r="KM9" s="7">
        <v>0.56676461</v>
      </c>
      <c r="KN9" s="7">
        <v>0.58827570500000004</v>
      </c>
      <c r="KO9" s="7">
        <v>0.54832493999999998</v>
      </c>
      <c r="KP9" s="7">
        <v>0.57115708099999996</v>
      </c>
      <c r="KQ9" s="7">
        <v>0.570013298</v>
      </c>
      <c r="KR9" s="7">
        <v>0.51839694800000002</v>
      </c>
      <c r="KS9" s="7">
        <v>0.57271337899999997</v>
      </c>
      <c r="KT9" s="7">
        <v>0.56189869599999998</v>
      </c>
      <c r="KU9" s="7">
        <v>0.59239621600000003</v>
      </c>
      <c r="KV9" s="7">
        <v>0.56704665799999998</v>
      </c>
      <c r="KW9" s="7">
        <v>0.57893039800000001</v>
      </c>
      <c r="KX9" s="7">
        <v>0.59199978900000005</v>
      </c>
      <c r="KY9" s="7">
        <v>0.57782298300000001</v>
      </c>
      <c r="KZ9" s="7">
        <v>0.61171862600000004</v>
      </c>
      <c r="LA9" s="7">
        <v>0.52619541400000003</v>
      </c>
      <c r="LB9" s="7">
        <v>0.56034492000000002</v>
      </c>
      <c r="LC9" s="7">
        <v>0.57808998499999997</v>
      </c>
      <c r="LD9" s="7">
        <v>0.60381069200000004</v>
      </c>
      <c r="LE9" s="7">
        <v>0.57043270700000004</v>
      </c>
      <c r="LF9" s="7">
        <v>0.53835888399999998</v>
      </c>
      <c r="LG9" s="7">
        <v>0.61189981000000004</v>
      </c>
      <c r="LH9" s="7">
        <v>0.51793027400000002</v>
      </c>
      <c r="LI9" s="7">
        <v>0.55337814299999999</v>
      </c>
      <c r="LJ9" s="7">
        <v>0.58159216199999997</v>
      </c>
      <c r="LK9" s="7">
        <v>0.55311589800000005</v>
      </c>
      <c r="LL9" s="7">
        <v>0.60405540599999996</v>
      </c>
      <c r="LM9" s="7">
        <v>0.53743281300000001</v>
      </c>
      <c r="LN9" s="7">
        <v>0.59631284600000001</v>
      </c>
      <c r="LO9" s="7">
        <v>0.52941792200000004</v>
      </c>
      <c r="LP9" s="7">
        <v>0.56992881900000003</v>
      </c>
      <c r="LQ9" s="7">
        <v>0.58279656000000002</v>
      </c>
      <c r="LR9" s="7">
        <v>0.58201743100000003</v>
      </c>
      <c r="LS9" s="7">
        <v>0.56389017500000005</v>
      </c>
      <c r="LT9" s="7">
        <v>0.54479590600000005</v>
      </c>
      <c r="LU9" s="7">
        <v>0.60520459999999998</v>
      </c>
      <c r="LV9" s="7">
        <v>0.55929426699999996</v>
      </c>
      <c r="LW9" s="7">
        <v>0.59869679799999997</v>
      </c>
      <c r="LX9" s="7">
        <v>0.55928889299999995</v>
      </c>
      <c r="LY9" s="7">
        <v>0.56017341499999995</v>
      </c>
      <c r="LZ9" s="7">
        <v>0.53491062599999994</v>
      </c>
      <c r="MA9" s="7">
        <v>0.56377765400000002</v>
      </c>
      <c r="MB9" s="7">
        <v>0.56039808499999999</v>
      </c>
      <c r="MC9" s="7">
        <v>0.56835733700000002</v>
      </c>
      <c r="MD9" s="7">
        <v>0.57232528599999999</v>
      </c>
      <c r="ME9" s="7">
        <v>0.57898655200000004</v>
      </c>
      <c r="MF9" s="7">
        <v>0.55189167900000002</v>
      </c>
      <c r="MG9" s="7">
        <v>0.56516898299999996</v>
      </c>
      <c r="MH9" s="7">
        <v>0.59984807299999998</v>
      </c>
      <c r="MI9" s="7">
        <v>0.59951370299999995</v>
      </c>
      <c r="MJ9" s="7">
        <v>0.59009822999999995</v>
      </c>
      <c r="MK9" s="7">
        <v>0.52999638599999999</v>
      </c>
      <c r="ML9" s="7">
        <v>0.54947797300000001</v>
      </c>
      <c r="MM9" s="7">
        <v>0.57444975600000003</v>
      </c>
      <c r="MN9" s="7">
        <v>0.54700927799999999</v>
      </c>
      <c r="MO9" s="7">
        <v>0.53976273900000005</v>
      </c>
      <c r="MP9" s="7">
        <v>0.56373604899999996</v>
      </c>
      <c r="MQ9" s="7">
        <v>0.54763225100000001</v>
      </c>
      <c r="MR9" s="7">
        <v>0.56281809999999999</v>
      </c>
      <c r="MS9" s="7">
        <v>0.57912496899999999</v>
      </c>
      <c r="MT9" s="7">
        <v>0.56952934</v>
      </c>
      <c r="MU9" s="7">
        <v>0.57694527399999995</v>
      </c>
      <c r="MV9" s="7">
        <v>0.53293075400000001</v>
      </c>
      <c r="MW9" s="7">
        <v>0.61207731499999996</v>
      </c>
      <c r="MX9" s="7">
        <v>0.56376657600000002</v>
      </c>
      <c r="MY9" s="7">
        <v>0.56946980999999997</v>
      </c>
      <c r="MZ9" s="7">
        <v>0.54007728700000002</v>
      </c>
      <c r="NA9" s="7">
        <v>0.56342590000000004</v>
      </c>
      <c r="NB9" s="7">
        <v>0.56370463400000004</v>
      </c>
      <c r="NC9" s="7">
        <v>0.57055747800000001</v>
      </c>
      <c r="ND9" s="7">
        <v>0.594234398</v>
      </c>
      <c r="NE9" s="7">
        <v>0.54297747100000004</v>
      </c>
      <c r="NF9" s="7">
        <v>0.59088916800000002</v>
      </c>
      <c r="NG9" s="7">
        <v>0.56489209299999998</v>
      </c>
      <c r="NH9" s="7">
        <v>0.57145052799999996</v>
      </c>
      <c r="NI9" s="7">
        <v>0.59082823799999995</v>
      </c>
      <c r="NJ9" s="7">
        <v>0.56434514199999997</v>
      </c>
      <c r="NK9" s="7">
        <v>0.57879981700000005</v>
      </c>
      <c r="NL9" s="7">
        <v>0.58310513900000005</v>
      </c>
      <c r="NM9" s="7">
        <v>0.54452950600000005</v>
      </c>
      <c r="NN9" s="7">
        <v>0.59342470300000005</v>
      </c>
      <c r="NO9" s="7">
        <v>0.60702872699999999</v>
      </c>
      <c r="NP9" s="7">
        <v>0.55522960200000004</v>
      </c>
      <c r="NQ9" s="7">
        <v>0.59111960399999997</v>
      </c>
      <c r="NR9" s="7">
        <v>0.577893302</v>
      </c>
      <c r="NS9" s="7">
        <v>0.58222282199999997</v>
      </c>
      <c r="NT9" s="7">
        <v>0.61071575899999997</v>
      </c>
      <c r="NU9" s="7">
        <v>0.558984912</v>
      </c>
      <c r="NV9" s="7">
        <v>0.58257383200000001</v>
      </c>
      <c r="NW9" s="7">
        <v>0.58481912000000003</v>
      </c>
      <c r="NX9" s="7">
        <v>0.58181076799999998</v>
      </c>
      <c r="NY9" s="7">
        <v>0.58115390200000006</v>
      </c>
      <c r="NZ9" s="7">
        <v>0.57028236399999999</v>
      </c>
      <c r="OA9" s="7">
        <v>0.56695394700000001</v>
      </c>
      <c r="OB9" s="7">
        <v>0.55608840999999998</v>
      </c>
      <c r="OC9" s="7">
        <v>0.61782845200000003</v>
      </c>
      <c r="OD9" s="7">
        <v>0.58273587100000002</v>
      </c>
      <c r="OE9" s="7">
        <v>0.56987895899999996</v>
      </c>
      <c r="OF9" s="7">
        <v>0.54487540099999998</v>
      </c>
      <c r="OG9" s="7">
        <v>0.57269992800000002</v>
      </c>
      <c r="OH9" s="7">
        <v>0.55354448599999995</v>
      </c>
      <c r="OI9" s="7">
        <v>0.57903175200000001</v>
      </c>
      <c r="OJ9" s="7">
        <v>0.56021173999999996</v>
      </c>
      <c r="OK9" s="7">
        <v>0.572050061</v>
      </c>
      <c r="OL9" s="7">
        <v>0.60170483399999997</v>
      </c>
      <c r="OM9" s="7">
        <v>0.59339995099999998</v>
      </c>
      <c r="ON9" s="7">
        <v>0.53977145299999996</v>
      </c>
      <c r="OO9" s="7">
        <v>0.56816292499999999</v>
      </c>
      <c r="OP9" s="7">
        <v>0.57069513000000005</v>
      </c>
      <c r="OQ9" s="7">
        <v>0.57536517300000001</v>
      </c>
      <c r="OR9" s="7">
        <v>0.61032963799999995</v>
      </c>
      <c r="OS9" s="7">
        <v>0.57121349600000004</v>
      </c>
      <c r="OT9" s="7">
        <v>0.59072333600000004</v>
      </c>
      <c r="OU9" s="7">
        <v>0.582438762</v>
      </c>
      <c r="OV9" s="7">
        <v>0.58477391499999998</v>
      </c>
      <c r="OW9" s="7">
        <v>0.56884202800000006</v>
      </c>
      <c r="OX9" s="7">
        <v>0.56908799899999996</v>
      </c>
      <c r="OY9" s="7">
        <v>0.53798563799999999</v>
      </c>
      <c r="OZ9" s="7">
        <v>0.55739600099999997</v>
      </c>
      <c r="PA9" s="7">
        <v>0.57714047599999996</v>
      </c>
      <c r="PB9" s="7">
        <v>0.56115395199999996</v>
      </c>
      <c r="PC9" s="7">
        <v>0.54923679400000003</v>
      </c>
      <c r="PD9" s="7">
        <v>0.56251348499999998</v>
      </c>
      <c r="PE9" s="7">
        <v>0.54072254900000005</v>
      </c>
      <c r="PF9" s="7">
        <v>0.55441882499999995</v>
      </c>
      <c r="PG9" s="7">
        <v>0.58655789000000003</v>
      </c>
      <c r="PH9" s="7">
        <v>0.56924011799999996</v>
      </c>
      <c r="PI9" s="7">
        <v>0.58071115600000001</v>
      </c>
      <c r="PJ9" s="7">
        <v>0.55329110500000001</v>
      </c>
      <c r="PK9" s="7">
        <v>0.59987763599999999</v>
      </c>
      <c r="PL9" s="7">
        <v>0.57959088999999997</v>
      </c>
      <c r="PM9" s="7">
        <v>0.55662442499999998</v>
      </c>
      <c r="PN9" s="7">
        <v>0.55615246100000004</v>
      </c>
      <c r="PO9" s="7">
        <v>0.58603919199999999</v>
      </c>
      <c r="PP9" s="7">
        <v>0.59925852899999998</v>
      </c>
      <c r="PQ9" s="7">
        <v>0.57192761299999995</v>
      </c>
      <c r="PR9" s="7">
        <v>0.55488153699999998</v>
      </c>
      <c r="PS9" s="7">
        <v>0.57177436999999998</v>
      </c>
      <c r="PT9" s="7">
        <v>0.56158705499999995</v>
      </c>
      <c r="PU9" s="7">
        <v>0.53837359100000004</v>
      </c>
      <c r="PV9" s="7">
        <v>0.55977669200000002</v>
      </c>
      <c r="PW9" s="7">
        <v>0.55661166100000004</v>
      </c>
      <c r="PX9" s="7">
        <v>0.59377477099999998</v>
      </c>
      <c r="PY9" s="7">
        <v>0.54685844900000002</v>
      </c>
      <c r="PZ9" s="7">
        <v>0.56537670699999998</v>
      </c>
      <c r="QA9" s="7">
        <v>0.52414919999999998</v>
      </c>
      <c r="QB9" s="7">
        <v>0.591224058</v>
      </c>
      <c r="QC9" s="7">
        <v>0.598074989</v>
      </c>
      <c r="QD9" s="7">
        <v>0.60736498299999997</v>
      </c>
      <c r="QE9" s="7">
        <v>0.56734472000000002</v>
      </c>
      <c r="QF9" s="7">
        <v>0.565953716</v>
      </c>
      <c r="QG9" s="7">
        <v>0.55377598699999997</v>
      </c>
      <c r="QH9" s="7">
        <v>0.55211533599999996</v>
      </c>
      <c r="QI9" s="7">
        <v>0.57940667400000001</v>
      </c>
      <c r="QJ9" s="7">
        <v>0.55958864399999997</v>
      </c>
      <c r="QK9" s="7">
        <v>0.54285503999999996</v>
      </c>
      <c r="QL9" s="7">
        <v>0.53825349</v>
      </c>
      <c r="QM9" s="7">
        <v>0.54640701599999997</v>
      </c>
      <c r="QN9" s="7">
        <v>0.56771689299999994</v>
      </c>
      <c r="QO9" s="7">
        <v>0.52576140199999999</v>
      </c>
      <c r="QP9" s="7">
        <v>0.56236052199999997</v>
      </c>
      <c r="QQ9" s="7">
        <v>0.55458313199999998</v>
      </c>
      <c r="QR9" s="7">
        <v>0.56190751299999997</v>
      </c>
      <c r="QS9" s="7">
        <v>0.543771687</v>
      </c>
      <c r="QT9" s="7">
        <v>0.56982341199999997</v>
      </c>
      <c r="QU9" s="7">
        <v>0.54947019500000005</v>
      </c>
      <c r="QV9" s="7">
        <v>0.59602400799999999</v>
      </c>
      <c r="QW9" s="7">
        <v>0.57511447000000004</v>
      </c>
      <c r="QX9" s="7">
        <v>0.56443721000000002</v>
      </c>
      <c r="QY9" s="7">
        <v>0.59500746999999998</v>
      </c>
      <c r="QZ9" s="7">
        <v>0.54592169999999995</v>
      </c>
      <c r="RA9" s="7">
        <v>0.57284146199999997</v>
      </c>
      <c r="RB9" s="7">
        <v>0.57582944599999997</v>
      </c>
      <c r="RC9" s="7">
        <v>0.56689015300000001</v>
      </c>
      <c r="RD9" s="7">
        <v>0.55260149199999997</v>
      </c>
      <c r="RE9" s="7">
        <v>0.55887402500000005</v>
      </c>
      <c r="RF9" s="7">
        <v>0.58343865500000003</v>
      </c>
      <c r="RG9" s="7">
        <v>0.559913471</v>
      </c>
      <c r="RH9" s="7">
        <v>0.53194335100000001</v>
      </c>
      <c r="RI9" s="7">
        <v>0.53546757700000003</v>
      </c>
      <c r="RJ9" s="7">
        <v>0.54486370100000003</v>
      </c>
      <c r="RK9" s="7">
        <v>0.59637479900000001</v>
      </c>
      <c r="RL9" s="7">
        <v>0.56364420299999995</v>
      </c>
      <c r="RM9" s="7">
        <v>0.55630062499999999</v>
      </c>
      <c r="RN9" s="7">
        <v>0.57474351199999996</v>
      </c>
      <c r="RO9" s="7">
        <v>0.57790195300000002</v>
      </c>
      <c r="RP9" s="7">
        <v>0.54186421399999996</v>
      </c>
      <c r="RQ9" s="7">
        <v>0.55611447300000005</v>
      </c>
      <c r="RR9" s="7">
        <v>0.579519695</v>
      </c>
      <c r="RS9" s="7">
        <v>0.54999569999999998</v>
      </c>
      <c r="RT9" s="7">
        <v>0.60831678199999994</v>
      </c>
      <c r="RU9" s="7">
        <v>0.53535195099999999</v>
      </c>
      <c r="RV9" s="7">
        <v>0.55169984299999997</v>
      </c>
      <c r="RW9" s="7">
        <v>0.59237947000000002</v>
      </c>
      <c r="RX9" s="7">
        <v>0.58229538300000006</v>
      </c>
      <c r="RY9" s="7">
        <v>0.56623301599999998</v>
      </c>
      <c r="RZ9" s="7">
        <v>0.56487551499999999</v>
      </c>
      <c r="SA9" s="7">
        <v>0.62430026299999997</v>
      </c>
      <c r="SB9" s="7">
        <v>0.58602791700000001</v>
      </c>
      <c r="SC9" s="7">
        <v>0.56494875300000003</v>
      </c>
      <c r="SD9" s="7">
        <v>0.54454930700000004</v>
      </c>
      <c r="SE9" s="7">
        <v>0.60288210099999995</v>
      </c>
      <c r="SF9" s="7">
        <v>0.55268376399999997</v>
      </c>
      <c r="SG9" s="7">
        <v>0.56329028800000003</v>
      </c>
    </row>
    <row r="10" spans="1:501" x14ac:dyDescent="0.2">
      <c r="A10" s="7" t="s">
        <v>0</v>
      </c>
      <c r="B10" s="7">
        <v>0.40584981999999997</v>
      </c>
      <c r="C10" s="7">
        <v>0.60753155999999997</v>
      </c>
      <c r="D10" s="7">
        <v>0.54005813199999997</v>
      </c>
      <c r="E10" s="7">
        <v>0.411492525</v>
      </c>
      <c r="F10" s="7">
        <v>0.60027425499999998</v>
      </c>
      <c r="G10" s="7">
        <v>0.38983411499999998</v>
      </c>
      <c r="H10" s="7">
        <v>0.418081217</v>
      </c>
      <c r="I10" s="7">
        <v>0.37341438599999999</v>
      </c>
      <c r="J10" s="7">
        <v>0.51420547400000005</v>
      </c>
      <c r="K10" s="7">
        <v>0.54356204500000005</v>
      </c>
      <c r="L10" s="7">
        <v>0.588599078</v>
      </c>
      <c r="M10" s="7">
        <v>0.57096829199999999</v>
      </c>
      <c r="N10" s="7">
        <v>0.52464732599999997</v>
      </c>
      <c r="O10" s="7">
        <v>0.38056245799999999</v>
      </c>
      <c r="P10" s="7">
        <v>0.360672773</v>
      </c>
      <c r="Q10" s="7">
        <v>0.56753261200000005</v>
      </c>
      <c r="R10" s="7">
        <v>0.34705261199999998</v>
      </c>
      <c r="S10" s="7">
        <v>0.53238027399999999</v>
      </c>
      <c r="T10" s="7">
        <v>0.54795042999999999</v>
      </c>
      <c r="U10" s="7">
        <v>0.52901357100000002</v>
      </c>
      <c r="V10" s="7">
        <v>0.53992946100000005</v>
      </c>
      <c r="W10" s="7">
        <v>0.41780382500000002</v>
      </c>
      <c r="X10" s="7">
        <v>0.359816778</v>
      </c>
      <c r="Y10" s="7">
        <v>0.53515712199999999</v>
      </c>
      <c r="Z10" s="7">
        <v>0.59542352700000001</v>
      </c>
      <c r="AA10" s="7">
        <v>0.57252020599999998</v>
      </c>
      <c r="AB10" s="7">
        <v>0.39377395700000001</v>
      </c>
      <c r="AC10" s="7">
        <v>0.53730582800000004</v>
      </c>
      <c r="AD10" s="7">
        <v>0.395462971</v>
      </c>
      <c r="AE10" s="7">
        <v>0.48943278699999998</v>
      </c>
      <c r="AF10" s="7">
        <v>0.54807204099999995</v>
      </c>
      <c r="AG10" s="7">
        <v>0.57328175599999998</v>
      </c>
      <c r="AH10" s="7">
        <v>0.38904744400000002</v>
      </c>
      <c r="AI10" s="7">
        <v>0.35175295499999998</v>
      </c>
      <c r="AJ10" s="7">
        <v>0.42196023300000002</v>
      </c>
      <c r="AK10" s="7">
        <v>0.596579941</v>
      </c>
      <c r="AL10" s="7">
        <v>0.38926412100000002</v>
      </c>
      <c r="AM10" s="7">
        <v>0.52775690200000003</v>
      </c>
      <c r="AN10" s="7">
        <v>0.380667849</v>
      </c>
      <c r="AO10" s="7">
        <v>0.60880774599999998</v>
      </c>
      <c r="AP10" s="7">
        <v>0.45042426099999999</v>
      </c>
      <c r="AQ10" s="7">
        <v>0.547565313</v>
      </c>
      <c r="AR10" s="7">
        <v>0.54375513399999997</v>
      </c>
      <c r="AS10" s="7">
        <v>0.60177696300000005</v>
      </c>
      <c r="AT10" s="7">
        <v>0.36307801499999998</v>
      </c>
      <c r="AU10" s="7">
        <v>0.53824267100000001</v>
      </c>
      <c r="AV10" s="7">
        <v>0.36070900299999997</v>
      </c>
      <c r="AW10" s="7">
        <v>0.40081597299999999</v>
      </c>
      <c r="AX10" s="7">
        <v>0.41932227700000002</v>
      </c>
      <c r="AY10" s="7">
        <v>0.58513288699999999</v>
      </c>
      <c r="AZ10" s="7">
        <v>0.572217003</v>
      </c>
      <c r="BA10" s="7">
        <v>0.554706264</v>
      </c>
      <c r="BB10" s="7">
        <v>0.32536980300000001</v>
      </c>
      <c r="BC10" s="7">
        <v>0.57200445600000005</v>
      </c>
      <c r="BD10" s="7">
        <v>0.56715021600000004</v>
      </c>
      <c r="BE10" s="7">
        <v>0.55203508899999998</v>
      </c>
      <c r="BF10" s="7">
        <v>0.52553105899999997</v>
      </c>
      <c r="BG10" s="7">
        <v>0.54895645900000001</v>
      </c>
      <c r="BH10" s="7">
        <v>0.42961360199999998</v>
      </c>
      <c r="BI10" s="7">
        <v>0.51894347799999996</v>
      </c>
      <c r="BJ10" s="7">
        <v>0.57914283700000002</v>
      </c>
      <c r="BK10" s="7">
        <v>0.58156901000000005</v>
      </c>
      <c r="BL10" s="7">
        <v>0.56448665200000003</v>
      </c>
      <c r="BM10" s="7">
        <v>0.53519167599999995</v>
      </c>
      <c r="BN10" s="7">
        <v>0.55829743600000004</v>
      </c>
      <c r="BO10" s="7">
        <v>0.57698144500000004</v>
      </c>
      <c r="BP10" s="7">
        <v>0.41637808700000001</v>
      </c>
      <c r="BQ10" s="7">
        <v>0.57962614800000001</v>
      </c>
      <c r="BR10" s="7">
        <v>0.543475288</v>
      </c>
      <c r="BS10" s="7">
        <v>0.39351989799999998</v>
      </c>
      <c r="BT10" s="7">
        <v>0.36611748799999999</v>
      </c>
      <c r="BU10" s="7">
        <v>0.366222875</v>
      </c>
      <c r="BV10" s="7">
        <v>0.53071472200000003</v>
      </c>
      <c r="BW10" s="7">
        <v>0.56137031800000003</v>
      </c>
      <c r="BX10" s="7">
        <v>0.59805193700000003</v>
      </c>
      <c r="BY10" s="7">
        <v>0.56987555300000003</v>
      </c>
      <c r="BZ10" s="7">
        <v>0.49505166099999998</v>
      </c>
      <c r="CA10" s="7">
        <v>0.56279727700000004</v>
      </c>
      <c r="CB10" s="7">
        <v>0.57881026999999996</v>
      </c>
      <c r="CC10" s="7">
        <v>0.42902960800000001</v>
      </c>
      <c r="CD10" s="7">
        <v>0.53302140099999995</v>
      </c>
      <c r="CE10" s="7">
        <v>0.35891694099999999</v>
      </c>
      <c r="CF10" s="7">
        <v>0.59003547199999995</v>
      </c>
      <c r="CG10" s="7">
        <v>0.50865495299999997</v>
      </c>
      <c r="CH10" s="7">
        <v>0.55235937599999996</v>
      </c>
      <c r="CI10" s="7">
        <v>0.38238356400000001</v>
      </c>
      <c r="CJ10" s="7">
        <v>0.54156558300000002</v>
      </c>
      <c r="CK10" s="7">
        <v>0.59282231600000002</v>
      </c>
      <c r="CL10" s="7">
        <v>0.51615949000000005</v>
      </c>
      <c r="CM10" s="7">
        <v>0.39976921500000001</v>
      </c>
      <c r="CN10" s="7">
        <v>0.56728191699999997</v>
      </c>
      <c r="CO10" s="7">
        <v>0.59771065499999998</v>
      </c>
      <c r="CP10" s="7">
        <v>0.58500137200000002</v>
      </c>
      <c r="CQ10" s="7">
        <v>0.50064687900000004</v>
      </c>
      <c r="CR10" s="7">
        <v>0.57559753300000005</v>
      </c>
      <c r="CS10" s="7">
        <v>0.57388231899999997</v>
      </c>
      <c r="CT10" s="7">
        <v>0.60308667299999996</v>
      </c>
      <c r="CU10" s="7">
        <v>0.51826446000000004</v>
      </c>
      <c r="CV10" s="7">
        <v>0.48525517099999999</v>
      </c>
      <c r="CW10" s="7">
        <v>0.41842295000000002</v>
      </c>
      <c r="CX10" s="7">
        <v>0.31097458100000003</v>
      </c>
      <c r="CY10" s="7">
        <v>0.35302236999999997</v>
      </c>
      <c r="CZ10" s="7">
        <v>0.59047018799999995</v>
      </c>
      <c r="DA10" s="7">
        <v>0.59752676199999999</v>
      </c>
      <c r="DB10" s="7">
        <v>0.57582923200000002</v>
      </c>
      <c r="DC10" s="7">
        <v>0.407481594</v>
      </c>
      <c r="DD10" s="7">
        <v>0.54365461800000003</v>
      </c>
      <c r="DE10" s="7">
        <v>0.507789355</v>
      </c>
      <c r="DF10" s="7">
        <v>0.58284335300000001</v>
      </c>
      <c r="DG10" s="7">
        <v>0.37583166800000001</v>
      </c>
      <c r="DH10" s="7">
        <v>0.41420916299999999</v>
      </c>
      <c r="DI10" s="7">
        <v>0.411504908</v>
      </c>
      <c r="DJ10" s="7">
        <v>0.598228494</v>
      </c>
      <c r="DK10" s="7">
        <v>0.58621941</v>
      </c>
      <c r="DL10" s="7">
        <v>0.52820234399999999</v>
      </c>
      <c r="DM10" s="7">
        <v>0.57808612800000003</v>
      </c>
      <c r="DN10" s="7">
        <v>0.51628854199999996</v>
      </c>
      <c r="DO10" s="7">
        <v>0.54953443899999999</v>
      </c>
      <c r="DP10" s="7">
        <v>0.39964543000000002</v>
      </c>
      <c r="DQ10" s="7">
        <v>0.47811249700000003</v>
      </c>
      <c r="DR10" s="7">
        <v>0.56532378800000005</v>
      </c>
      <c r="DS10" s="7">
        <v>0.52107781799999997</v>
      </c>
      <c r="DT10" s="7">
        <v>0.55189300900000005</v>
      </c>
      <c r="DU10" s="7">
        <v>0.41324327100000002</v>
      </c>
      <c r="DV10" s="7">
        <v>0.41180664500000003</v>
      </c>
      <c r="DW10" s="7">
        <v>0.38597491900000003</v>
      </c>
      <c r="DX10" s="7">
        <v>0.36265681300000002</v>
      </c>
      <c r="DY10" s="7">
        <v>0.57880553700000004</v>
      </c>
      <c r="DZ10" s="7">
        <v>0.377353577</v>
      </c>
      <c r="EA10" s="7">
        <v>0.37658532500000003</v>
      </c>
      <c r="EB10" s="7">
        <v>0.35238298400000001</v>
      </c>
      <c r="EC10" s="7">
        <v>0.546100327</v>
      </c>
      <c r="ED10" s="7">
        <v>0.53882018700000001</v>
      </c>
      <c r="EE10" s="7">
        <v>0.37302427100000002</v>
      </c>
      <c r="EF10" s="7">
        <v>0.54600624799999997</v>
      </c>
      <c r="EG10" s="7">
        <v>0.53162121799999995</v>
      </c>
      <c r="EH10" s="7">
        <v>0.51871284100000004</v>
      </c>
      <c r="EI10" s="7">
        <v>0.52133412099999998</v>
      </c>
      <c r="EJ10" s="7">
        <v>0.53490283400000005</v>
      </c>
      <c r="EK10" s="7">
        <v>0.52807806599999996</v>
      </c>
      <c r="EL10" s="7">
        <v>0.35722928799999998</v>
      </c>
      <c r="EM10" s="7">
        <v>0.52402376799999995</v>
      </c>
      <c r="EN10" s="7">
        <v>0.601866656</v>
      </c>
      <c r="EO10" s="7">
        <v>0.55835035300000002</v>
      </c>
      <c r="EP10" s="7">
        <v>0.57672332299999995</v>
      </c>
      <c r="EQ10" s="7">
        <v>0.59336706900000002</v>
      </c>
      <c r="ER10" s="7">
        <v>0.51249458699999995</v>
      </c>
      <c r="ES10" s="7">
        <v>0.53172836000000001</v>
      </c>
      <c r="ET10" s="7">
        <v>0.59605793799999995</v>
      </c>
      <c r="EU10" s="7">
        <v>0.51866448799999998</v>
      </c>
      <c r="EV10" s="7">
        <v>0.37467044999999999</v>
      </c>
      <c r="EW10" s="7">
        <v>0.36500932800000002</v>
      </c>
      <c r="EX10" s="7">
        <v>0.39921840200000003</v>
      </c>
      <c r="EY10" s="7">
        <v>0.57919731299999999</v>
      </c>
      <c r="EZ10" s="7">
        <v>0.52656673200000004</v>
      </c>
      <c r="FA10" s="7">
        <v>0.57508699299999999</v>
      </c>
      <c r="FB10" s="7">
        <v>0.52450785899999997</v>
      </c>
      <c r="FC10" s="7">
        <v>0.52923645399999997</v>
      </c>
      <c r="FD10" s="7">
        <v>0.611116039</v>
      </c>
      <c r="FE10" s="7">
        <v>0.396561626</v>
      </c>
      <c r="FF10" s="7">
        <v>0.40069936900000003</v>
      </c>
      <c r="FG10" s="7">
        <v>0.48984850800000002</v>
      </c>
      <c r="FH10" s="7">
        <v>0.39310610699999998</v>
      </c>
      <c r="FI10" s="7">
        <v>0.40805022800000001</v>
      </c>
      <c r="FJ10" s="7">
        <v>0.40583461799999998</v>
      </c>
      <c r="FK10" s="7">
        <v>0.52666519099999998</v>
      </c>
      <c r="FL10" s="7">
        <v>0.39036540600000003</v>
      </c>
      <c r="FM10" s="7">
        <v>0.59076681600000003</v>
      </c>
      <c r="FN10" s="7">
        <v>0.48211387999999999</v>
      </c>
      <c r="FO10" s="7">
        <v>0.390357238</v>
      </c>
      <c r="FP10" s="7">
        <v>0.40654342199999999</v>
      </c>
      <c r="FQ10" s="7">
        <v>0.55887938599999998</v>
      </c>
      <c r="FR10" s="7">
        <v>0.34858040800000001</v>
      </c>
      <c r="FS10" s="7">
        <v>0.566446899</v>
      </c>
      <c r="FT10" s="7">
        <v>0.359208945</v>
      </c>
      <c r="FU10" s="7">
        <v>0.59670079499999995</v>
      </c>
      <c r="FV10" s="7">
        <v>0.34844551499999998</v>
      </c>
      <c r="FW10" s="7">
        <v>0.42461667400000003</v>
      </c>
      <c r="FX10" s="7">
        <v>0.59030583199999997</v>
      </c>
      <c r="FY10" s="7">
        <v>0.56101534200000003</v>
      </c>
      <c r="FZ10" s="7">
        <v>0.52570961699999996</v>
      </c>
      <c r="GA10" s="7">
        <v>0.55078032600000004</v>
      </c>
      <c r="GB10" s="7">
        <v>0.50716307199999999</v>
      </c>
      <c r="GC10" s="7">
        <v>0.58849501699999995</v>
      </c>
      <c r="GD10" s="7">
        <v>0.53429093999999999</v>
      </c>
      <c r="GE10" s="7">
        <v>0.51670936000000001</v>
      </c>
      <c r="GF10" s="7">
        <v>0.36772544400000001</v>
      </c>
      <c r="GG10" s="7">
        <v>0.59214838299999994</v>
      </c>
      <c r="GH10" s="7">
        <v>0.59509061699999999</v>
      </c>
      <c r="GI10" s="7">
        <v>0.57767200299999999</v>
      </c>
      <c r="GJ10" s="7">
        <v>0.58131992099999996</v>
      </c>
      <c r="GK10" s="7">
        <v>0.36553115400000002</v>
      </c>
      <c r="GL10" s="7">
        <v>0.60220116000000001</v>
      </c>
      <c r="GM10" s="7">
        <v>0.38111505600000001</v>
      </c>
      <c r="GN10" s="7">
        <v>0.57586349599999997</v>
      </c>
      <c r="GO10" s="7">
        <v>0.58557518099999994</v>
      </c>
      <c r="GP10" s="7">
        <v>0.34309525499999999</v>
      </c>
      <c r="GQ10" s="7">
        <v>0.53048667699999996</v>
      </c>
      <c r="GR10" s="7">
        <v>0.53119056399999998</v>
      </c>
      <c r="GS10" s="7">
        <v>0.54607541299999995</v>
      </c>
      <c r="GT10" s="7">
        <v>0.56053256500000004</v>
      </c>
      <c r="GU10" s="7">
        <v>0.53445941399999997</v>
      </c>
      <c r="GV10" s="7">
        <v>0.55604431899999995</v>
      </c>
      <c r="GW10" s="7">
        <v>0.54911542300000005</v>
      </c>
      <c r="GX10" s="7">
        <v>0.53899679899999997</v>
      </c>
      <c r="GY10" s="7">
        <v>0.37346408599999997</v>
      </c>
      <c r="GZ10" s="7">
        <v>0.60419088300000001</v>
      </c>
      <c r="HA10" s="7">
        <v>0.537232814</v>
      </c>
      <c r="HB10" s="7">
        <v>0.42028530800000002</v>
      </c>
      <c r="HC10" s="7">
        <v>0.52227404499999996</v>
      </c>
      <c r="HD10" s="7">
        <v>0.56591588400000004</v>
      </c>
      <c r="HE10" s="7">
        <v>0.56562977599999997</v>
      </c>
      <c r="HF10" s="7">
        <v>0.55914141299999998</v>
      </c>
      <c r="HG10" s="7">
        <v>0.56001282100000005</v>
      </c>
      <c r="HH10" s="7">
        <v>0.54202870299999995</v>
      </c>
      <c r="HI10" s="7">
        <v>0.53427915699999995</v>
      </c>
      <c r="HJ10" s="7">
        <v>0.53357232300000002</v>
      </c>
      <c r="HK10" s="7">
        <v>0.42849932099999999</v>
      </c>
      <c r="HL10" s="7">
        <v>0.40765008200000002</v>
      </c>
      <c r="HM10" s="7">
        <v>0.32573754300000002</v>
      </c>
      <c r="HN10" s="7">
        <v>0.57408929500000005</v>
      </c>
      <c r="HO10" s="7">
        <v>0.33498100200000003</v>
      </c>
      <c r="HP10" s="7">
        <v>0.376740242</v>
      </c>
      <c r="HQ10" s="7">
        <v>0.51883251200000002</v>
      </c>
      <c r="HR10" s="7">
        <v>0.55634053000000006</v>
      </c>
      <c r="HS10" s="7">
        <v>0.58522253800000001</v>
      </c>
      <c r="HT10" s="7">
        <v>0.58416708299999998</v>
      </c>
      <c r="HU10" s="7">
        <v>0.56681241400000004</v>
      </c>
      <c r="HV10" s="7">
        <v>0.38478057999999998</v>
      </c>
      <c r="HW10" s="7">
        <v>0.56166020699999997</v>
      </c>
      <c r="HX10" s="7">
        <v>0.59843622900000004</v>
      </c>
      <c r="HY10" s="7">
        <v>0.501596394</v>
      </c>
      <c r="HZ10" s="7">
        <v>0.55650987200000002</v>
      </c>
      <c r="IA10" s="7">
        <v>0.56155177899999997</v>
      </c>
      <c r="IB10" s="7">
        <v>0.41741588800000001</v>
      </c>
      <c r="IC10" s="7">
        <v>0.56367541899999996</v>
      </c>
      <c r="ID10" s="7">
        <v>0.55791350200000001</v>
      </c>
      <c r="IE10" s="7">
        <v>0.49957581200000001</v>
      </c>
      <c r="IF10" s="7">
        <v>0.57743145100000004</v>
      </c>
      <c r="IG10" s="7">
        <v>0.54902513200000003</v>
      </c>
      <c r="IH10" s="7">
        <v>0.56429512699999995</v>
      </c>
      <c r="II10" s="7">
        <v>0.55245794500000001</v>
      </c>
      <c r="IJ10" s="7">
        <v>0.57073772099999998</v>
      </c>
      <c r="IK10" s="7">
        <v>0.54628206700000004</v>
      </c>
      <c r="IL10" s="7">
        <v>0.404194357</v>
      </c>
      <c r="IM10" s="7">
        <v>0.41960284199999998</v>
      </c>
      <c r="IN10" s="7">
        <v>0.39247657499999999</v>
      </c>
      <c r="IO10" s="7">
        <v>0.53889082700000002</v>
      </c>
      <c r="IP10" s="7">
        <v>0.38114090099999998</v>
      </c>
      <c r="IQ10" s="7">
        <v>0.57074539800000001</v>
      </c>
      <c r="IR10" s="7">
        <v>0.37923532900000001</v>
      </c>
      <c r="IS10" s="7">
        <v>0.50325882399999999</v>
      </c>
      <c r="IT10" s="7">
        <v>0.498976853</v>
      </c>
      <c r="IU10" s="7">
        <v>0.50740679600000005</v>
      </c>
      <c r="IV10" s="7">
        <v>0.53994072500000001</v>
      </c>
      <c r="IW10" s="7">
        <v>0.41321498800000001</v>
      </c>
      <c r="IX10" s="7">
        <v>0.37249841299999997</v>
      </c>
      <c r="IY10" s="7">
        <v>0.56364555100000002</v>
      </c>
      <c r="IZ10" s="7">
        <v>0.51625711500000004</v>
      </c>
      <c r="JA10" s="7">
        <v>0.38865482699999998</v>
      </c>
      <c r="JB10" s="7">
        <v>0.39389776700000001</v>
      </c>
      <c r="JC10" s="7">
        <v>0.38314905799999999</v>
      </c>
      <c r="JD10" s="7">
        <v>0.30976626400000001</v>
      </c>
      <c r="JE10" s="7">
        <v>0.39969321600000002</v>
      </c>
      <c r="JF10" s="7">
        <v>0.51861834299999998</v>
      </c>
      <c r="JG10" s="7">
        <v>0.410747046</v>
      </c>
      <c r="JH10" s="7">
        <v>0.41158544200000002</v>
      </c>
      <c r="JI10" s="7">
        <v>0.58643351799999999</v>
      </c>
      <c r="JJ10" s="7">
        <v>0.53660551300000003</v>
      </c>
      <c r="JK10" s="7">
        <v>0.58704450900000005</v>
      </c>
      <c r="JL10" s="7">
        <v>0.53085703799999995</v>
      </c>
      <c r="JM10" s="7">
        <v>0.55325727899999999</v>
      </c>
      <c r="JN10" s="7">
        <v>0.38926259499999999</v>
      </c>
      <c r="JO10" s="7">
        <v>0.52712356999999999</v>
      </c>
      <c r="JP10" s="7">
        <v>0.42547571200000001</v>
      </c>
      <c r="JQ10" s="7">
        <v>0.47752908799999999</v>
      </c>
      <c r="JR10" s="7">
        <v>0.56354394900000004</v>
      </c>
      <c r="JS10" s="7">
        <v>0.40444285000000002</v>
      </c>
      <c r="JT10" s="7">
        <v>0.31509280200000001</v>
      </c>
      <c r="JU10" s="7">
        <v>0.50569541699999998</v>
      </c>
      <c r="JV10" s="7">
        <v>0.55187183399999995</v>
      </c>
      <c r="JW10" s="7">
        <v>0.361268066</v>
      </c>
      <c r="JX10" s="7">
        <v>0.55724849499999995</v>
      </c>
      <c r="JY10" s="7">
        <v>0.38661897200000001</v>
      </c>
      <c r="JZ10" s="7">
        <v>0.57473704999999997</v>
      </c>
      <c r="KA10" s="7">
        <v>0.49997256600000001</v>
      </c>
      <c r="KB10" s="7">
        <v>0.38796133999999999</v>
      </c>
      <c r="KC10" s="7">
        <v>0.40407738599999998</v>
      </c>
      <c r="KD10" s="7">
        <v>0.52313457600000002</v>
      </c>
      <c r="KE10" s="7">
        <v>0.55693858699999998</v>
      </c>
      <c r="KF10" s="7">
        <v>0.57974914399999999</v>
      </c>
      <c r="KG10" s="7">
        <v>0.36941197799999997</v>
      </c>
      <c r="KH10" s="7">
        <v>0.40787724400000003</v>
      </c>
      <c r="KI10" s="7">
        <v>0.55413289499999996</v>
      </c>
      <c r="KJ10" s="7">
        <v>0.54288523799999999</v>
      </c>
      <c r="KK10" s="7">
        <v>0.59221650100000001</v>
      </c>
      <c r="KL10" s="7">
        <v>0.55834247199999998</v>
      </c>
      <c r="KM10" s="7">
        <v>0.392152642</v>
      </c>
      <c r="KN10" s="7">
        <v>0.55609509000000001</v>
      </c>
      <c r="KO10" s="7">
        <v>0.36752844800000001</v>
      </c>
      <c r="KP10" s="7">
        <v>0.39361115299999999</v>
      </c>
      <c r="KQ10" s="7">
        <v>0.56466934700000004</v>
      </c>
      <c r="KR10" s="7">
        <v>0.58061722599999999</v>
      </c>
      <c r="KS10" s="7">
        <v>0.51441298400000002</v>
      </c>
      <c r="KT10" s="7">
        <v>0.60165946000000003</v>
      </c>
      <c r="KU10" s="7">
        <v>0.42439525299999997</v>
      </c>
      <c r="KV10" s="7">
        <v>0.58474345500000002</v>
      </c>
      <c r="KW10" s="7">
        <v>0.495809043</v>
      </c>
      <c r="KX10" s="7">
        <v>0.36498362699999998</v>
      </c>
      <c r="KY10" s="7">
        <v>0.57280424799999996</v>
      </c>
      <c r="KZ10" s="7">
        <v>0.37194689800000003</v>
      </c>
      <c r="LA10" s="7">
        <v>0.40951706900000001</v>
      </c>
      <c r="LB10" s="7">
        <v>0.52869933199999997</v>
      </c>
      <c r="LC10" s="7">
        <v>0.56976854099999996</v>
      </c>
      <c r="LD10" s="7">
        <v>0.59656440499999996</v>
      </c>
      <c r="LE10" s="7">
        <v>0.56581979299999996</v>
      </c>
      <c r="LF10" s="7">
        <v>0.55158857299999997</v>
      </c>
      <c r="LG10" s="7">
        <v>0.59083727200000002</v>
      </c>
      <c r="LH10" s="7">
        <v>0.58499792500000003</v>
      </c>
      <c r="LI10" s="7">
        <v>0.51988083900000004</v>
      </c>
      <c r="LJ10" s="7">
        <v>0.58667705299999995</v>
      </c>
      <c r="LK10" s="7">
        <v>0.57550093300000005</v>
      </c>
      <c r="LL10" s="7">
        <v>0.55425199700000005</v>
      </c>
      <c r="LM10" s="7">
        <v>0.57019913899999997</v>
      </c>
      <c r="LN10" s="7">
        <v>0.36984402599999999</v>
      </c>
      <c r="LO10" s="7">
        <v>0.35435360399999999</v>
      </c>
      <c r="LP10" s="7">
        <v>0.58829703899999997</v>
      </c>
      <c r="LQ10" s="7">
        <v>0.59102470799999995</v>
      </c>
      <c r="LR10" s="7">
        <v>0.34174345099999998</v>
      </c>
      <c r="LS10" s="7">
        <v>0.35278405600000001</v>
      </c>
      <c r="LT10" s="7">
        <v>0.56523062499999999</v>
      </c>
      <c r="LU10" s="7">
        <v>0.50248862999999999</v>
      </c>
      <c r="LV10" s="7">
        <v>0.518081919</v>
      </c>
      <c r="LW10" s="7">
        <v>0.39347912099999999</v>
      </c>
      <c r="LX10" s="7">
        <v>0.36999453399999999</v>
      </c>
      <c r="LY10" s="7">
        <v>0.35739078899999999</v>
      </c>
      <c r="LZ10" s="7">
        <v>0.318606483</v>
      </c>
      <c r="MA10" s="7">
        <v>0.35733675599999998</v>
      </c>
      <c r="MB10" s="7">
        <v>0.39782951100000002</v>
      </c>
      <c r="MC10" s="7">
        <v>0.56922700100000001</v>
      </c>
      <c r="MD10" s="7">
        <v>0.59631385400000003</v>
      </c>
      <c r="ME10" s="7">
        <v>0.40940085799999998</v>
      </c>
      <c r="MF10" s="7">
        <v>0.393381702</v>
      </c>
      <c r="MG10" s="7">
        <v>0.38234774100000002</v>
      </c>
      <c r="MH10" s="7">
        <v>0.57555090399999997</v>
      </c>
      <c r="MI10" s="7">
        <v>0.60871601600000003</v>
      </c>
      <c r="MJ10" s="7">
        <v>0.55491806300000002</v>
      </c>
      <c r="MK10" s="7">
        <v>0.55765467599999996</v>
      </c>
      <c r="ML10" s="7">
        <v>0.56211997000000002</v>
      </c>
      <c r="MM10" s="7">
        <v>0.56647396400000005</v>
      </c>
      <c r="MN10" s="7">
        <v>0.54576765999999999</v>
      </c>
      <c r="MO10" s="7">
        <v>0.59016344799999998</v>
      </c>
      <c r="MP10" s="7">
        <v>0.57473043599999996</v>
      </c>
      <c r="MQ10" s="7">
        <v>0.57059848999999996</v>
      </c>
      <c r="MR10" s="7">
        <v>0.53150100600000005</v>
      </c>
      <c r="MS10" s="7">
        <v>0.40485988899999997</v>
      </c>
      <c r="MT10" s="7">
        <v>0.53306909000000002</v>
      </c>
      <c r="MU10" s="7">
        <v>0.526858202</v>
      </c>
      <c r="MV10" s="7">
        <v>0.40095814699999999</v>
      </c>
      <c r="MW10" s="7">
        <v>0.34126404999999999</v>
      </c>
      <c r="MX10" s="7">
        <v>0.57471184099999995</v>
      </c>
      <c r="MY10" s="7">
        <v>0.54951056700000001</v>
      </c>
      <c r="MZ10" s="7">
        <v>0.53640861399999995</v>
      </c>
      <c r="NA10" s="7">
        <v>0.53974699199999998</v>
      </c>
      <c r="NB10" s="7">
        <v>0.37421898799999997</v>
      </c>
      <c r="NC10" s="7">
        <v>0.55375668700000003</v>
      </c>
      <c r="ND10" s="7">
        <v>0.52484125100000001</v>
      </c>
      <c r="NE10" s="7">
        <v>0.42628243900000001</v>
      </c>
      <c r="NF10" s="7">
        <v>0.56258817400000005</v>
      </c>
      <c r="NG10" s="7">
        <v>0.36042744999999998</v>
      </c>
      <c r="NH10" s="7">
        <v>0.56580224499999998</v>
      </c>
      <c r="NI10" s="7">
        <v>0.421974297</v>
      </c>
      <c r="NJ10" s="7">
        <v>0.55026204199999995</v>
      </c>
      <c r="NK10" s="7">
        <v>0.42877759500000001</v>
      </c>
      <c r="NL10" s="7">
        <v>0.52198414900000001</v>
      </c>
      <c r="NM10" s="7">
        <v>0.57532724099999999</v>
      </c>
      <c r="NN10" s="7">
        <v>0.50424468</v>
      </c>
      <c r="NO10" s="7">
        <v>0.55856242700000003</v>
      </c>
      <c r="NP10" s="7">
        <v>0.58580542199999996</v>
      </c>
      <c r="NQ10" s="7">
        <v>0.45091429599999999</v>
      </c>
      <c r="NR10" s="7">
        <v>0.54050341999999996</v>
      </c>
      <c r="NS10" s="7">
        <v>0.57695255700000003</v>
      </c>
      <c r="NT10" s="7">
        <v>0.57231984499999999</v>
      </c>
      <c r="NU10" s="7">
        <v>0.56327728099999996</v>
      </c>
      <c r="NV10" s="7">
        <v>0.52866905900000005</v>
      </c>
      <c r="NW10" s="7">
        <v>0.35504993099999999</v>
      </c>
      <c r="NX10" s="7">
        <v>0.59296845899999995</v>
      </c>
      <c r="NY10" s="7">
        <v>0.577224556</v>
      </c>
      <c r="NZ10" s="7">
        <v>0.50144801100000003</v>
      </c>
      <c r="OA10" s="7">
        <v>0.59795419000000005</v>
      </c>
      <c r="OB10" s="7">
        <v>0.37290911199999999</v>
      </c>
      <c r="OC10" s="7">
        <v>0.37536054200000002</v>
      </c>
      <c r="OD10" s="7">
        <v>0.57002801299999994</v>
      </c>
      <c r="OE10" s="7">
        <v>0.559148329</v>
      </c>
      <c r="OF10" s="7">
        <v>0.40150304999999997</v>
      </c>
      <c r="OG10" s="7">
        <v>0.50653062699999996</v>
      </c>
      <c r="OH10" s="7">
        <v>0.55631534900000001</v>
      </c>
      <c r="OI10" s="7">
        <v>0.403405548</v>
      </c>
      <c r="OJ10" s="7">
        <v>0.572195063</v>
      </c>
      <c r="OK10" s="7">
        <v>0.52446189799999998</v>
      </c>
      <c r="OL10" s="7">
        <v>0.57572425900000002</v>
      </c>
      <c r="OM10" s="7">
        <v>0.57970137200000005</v>
      </c>
      <c r="ON10" s="7">
        <v>0.30927654599999999</v>
      </c>
      <c r="OO10" s="7">
        <v>0.394106552</v>
      </c>
      <c r="OP10" s="7">
        <v>0.41930520199999999</v>
      </c>
      <c r="OQ10" s="7">
        <v>0.52590021300000001</v>
      </c>
      <c r="OR10" s="7">
        <v>0.41308694899999998</v>
      </c>
      <c r="OS10" s="7">
        <v>0.55531794400000001</v>
      </c>
      <c r="OT10" s="7">
        <v>0.36614701399999999</v>
      </c>
      <c r="OU10" s="7">
        <v>0.51438156300000004</v>
      </c>
      <c r="OV10" s="7">
        <v>0.56104670000000001</v>
      </c>
      <c r="OW10" s="7">
        <v>0.37779560000000001</v>
      </c>
      <c r="OX10" s="7">
        <v>0.60183818600000005</v>
      </c>
      <c r="OY10" s="7">
        <v>0.53699178599999997</v>
      </c>
      <c r="OZ10" s="7">
        <v>0.38804934499999999</v>
      </c>
      <c r="PA10" s="7">
        <v>0.594794873</v>
      </c>
      <c r="PB10" s="7">
        <v>0.381419911</v>
      </c>
      <c r="PC10" s="7">
        <v>0.50444844099999997</v>
      </c>
      <c r="PD10" s="7">
        <v>0.54198526199999997</v>
      </c>
      <c r="PE10" s="7">
        <v>0.55349088599999996</v>
      </c>
      <c r="PF10" s="7">
        <v>0.56956379999999995</v>
      </c>
      <c r="PG10" s="7">
        <v>0.56176881599999995</v>
      </c>
      <c r="PH10" s="7">
        <v>0.36163806399999998</v>
      </c>
      <c r="PI10" s="7">
        <v>0.39487888500000001</v>
      </c>
      <c r="PJ10" s="7">
        <v>0.520462596</v>
      </c>
      <c r="PK10" s="7">
        <v>0.58335721799999996</v>
      </c>
      <c r="PL10" s="7">
        <v>0.57940108099999998</v>
      </c>
      <c r="PM10" s="7">
        <v>0.55050658299999999</v>
      </c>
      <c r="PN10" s="7">
        <v>0.452368879</v>
      </c>
      <c r="PO10" s="7">
        <v>0.50872768499999999</v>
      </c>
      <c r="PP10" s="7">
        <v>0.56583173799999997</v>
      </c>
      <c r="PQ10" s="7">
        <v>0.56875953700000004</v>
      </c>
      <c r="PR10" s="7">
        <v>0.54680190500000003</v>
      </c>
      <c r="PS10" s="7">
        <v>0.35018353699999999</v>
      </c>
      <c r="PT10" s="7">
        <v>0.50676710599999997</v>
      </c>
      <c r="PU10" s="7">
        <v>0.57971903599999997</v>
      </c>
      <c r="PV10" s="7">
        <v>0.56001207500000005</v>
      </c>
      <c r="PW10" s="7">
        <v>0.57294447900000001</v>
      </c>
      <c r="PX10" s="7">
        <v>0.55979475899999998</v>
      </c>
      <c r="PY10" s="7">
        <v>0.54963177500000004</v>
      </c>
      <c r="PZ10" s="7">
        <v>0.40255632699999999</v>
      </c>
      <c r="QA10" s="7">
        <v>0.58759400799999995</v>
      </c>
      <c r="QB10" s="7">
        <v>0.57860778700000004</v>
      </c>
      <c r="QC10" s="7">
        <v>0.52523034999999996</v>
      </c>
      <c r="QD10" s="7">
        <v>0.54957162999999998</v>
      </c>
      <c r="QE10" s="7">
        <v>0.54462784399999997</v>
      </c>
      <c r="QF10" s="7">
        <v>0.54466781200000003</v>
      </c>
      <c r="QG10" s="7">
        <v>0.58800640199999998</v>
      </c>
      <c r="QH10" s="7">
        <v>0.52916469300000002</v>
      </c>
      <c r="QI10" s="7">
        <v>0.55091453899999998</v>
      </c>
      <c r="QJ10" s="7">
        <v>0.39153112499999998</v>
      </c>
      <c r="QK10" s="7">
        <v>0.57044228500000005</v>
      </c>
      <c r="QL10" s="7">
        <v>0.56345448499999995</v>
      </c>
      <c r="QM10" s="7">
        <v>0.40838867899999998</v>
      </c>
      <c r="QN10" s="7">
        <v>0.365003784</v>
      </c>
      <c r="QO10" s="7">
        <v>0.311762133</v>
      </c>
      <c r="QP10" s="7">
        <v>0.53549210899999999</v>
      </c>
      <c r="QQ10" s="7">
        <v>0.39885924099999998</v>
      </c>
      <c r="QR10" s="7">
        <v>0.55545403100000001</v>
      </c>
      <c r="QS10" s="7">
        <v>0.59412878999999996</v>
      </c>
      <c r="QT10" s="7">
        <v>0.55861570800000004</v>
      </c>
      <c r="QU10" s="7">
        <v>0.57981216599999996</v>
      </c>
      <c r="QV10" s="7">
        <v>0.38264498800000002</v>
      </c>
      <c r="QW10" s="7">
        <v>0.54215209799999997</v>
      </c>
      <c r="QX10" s="7">
        <v>0.52471873599999996</v>
      </c>
      <c r="QY10" s="7">
        <v>0.55848979499999996</v>
      </c>
      <c r="QZ10" s="7">
        <v>0.53198402099999997</v>
      </c>
      <c r="RA10" s="7">
        <v>0.55250425999999997</v>
      </c>
      <c r="RB10" s="7">
        <v>0.572639962</v>
      </c>
      <c r="RC10" s="7">
        <v>0.58097462300000002</v>
      </c>
      <c r="RD10" s="7">
        <v>0.59136363700000005</v>
      </c>
      <c r="RE10" s="7">
        <v>0.37671390399999999</v>
      </c>
      <c r="RF10" s="7">
        <v>0.544258362</v>
      </c>
      <c r="RG10" s="7">
        <v>0.55893873599999999</v>
      </c>
      <c r="RH10" s="7">
        <v>0.5828276</v>
      </c>
      <c r="RI10" s="7">
        <v>0.36579676799999999</v>
      </c>
      <c r="RJ10" s="7">
        <v>0.35176881199999999</v>
      </c>
      <c r="RK10" s="7">
        <v>0.34003889799999998</v>
      </c>
      <c r="RL10" s="7">
        <v>0.38230683799999998</v>
      </c>
      <c r="RM10" s="7">
        <v>0.40401811999999998</v>
      </c>
      <c r="RN10" s="7">
        <v>0.51913755100000003</v>
      </c>
      <c r="RO10" s="7">
        <v>0.57509311699999999</v>
      </c>
      <c r="RP10" s="7">
        <v>0.42301319100000001</v>
      </c>
      <c r="RQ10" s="7">
        <v>0.51908940999999997</v>
      </c>
      <c r="RR10" s="7">
        <v>0.57058543100000003</v>
      </c>
      <c r="RS10" s="7">
        <v>0.55700179900000002</v>
      </c>
      <c r="RT10" s="7">
        <v>0.60581125400000002</v>
      </c>
      <c r="RU10" s="7">
        <v>0.34563273900000002</v>
      </c>
      <c r="RV10" s="7">
        <v>0.41149127899999999</v>
      </c>
      <c r="RW10" s="7">
        <v>0.574942748</v>
      </c>
      <c r="RX10" s="7">
        <v>0.54767112600000001</v>
      </c>
      <c r="RY10" s="7">
        <v>0.51431053299999996</v>
      </c>
      <c r="RZ10" s="7">
        <v>0.56263547800000002</v>
      </c>
      <c r="SA10" s="7">
        <v>0.53486093899999998</v>
      </c>
      <c r="SB10" s="7">
        <v>0.61090346500000003</v>
      </c>
      <c r="SC10" s="7">
        <v>0.51784913399999999</v>
      </c>
      <c r="SD10" s="7">
        <v>0.53450989599999998</v>
      </c>
      <c r="SE10" s="7">
        <v>0.56613205799999999</v>
      </c>
      <c r="SF10" s="7">
        <v>0.53548675000000001</v>
      </c>
      <c r="SG10" s="7">
        <v>0.58388362900000002</v>
      </c>
    </row>
    <row r="11" spans="1:501" x14ac:dyDescent="0.2">
      <c r="A11" s="7" t="s">
        <v>6</v>
      </c>
      <c r="B11" s="7">
        <v>0.49602343100000001</v>
      </c>
      <c r="C11" s="7">
        <v>0.55536903699999995</v>
      </c>
      <c r="D11" s="7">
        <v>0.67002000500000003</v>
      </c>
      <c r="E11" s="7">
        <v>0.59363246400000003</v>
      </c>
      <c r="F11" s="7">
        <v>0.55967020599999995</v>
      </c>
      <c r="G11" s="7">
        <v>0.55718141300000001</v>
      </c>
      <c r="H11" s="7">
        <v>0.63238586799999996</v>
      </c>
      <c r="I11" s="7">
        <v>0.60617168499999996</v>
      </c>
      <c r="J11" s="7">
        <v>0.70201692500000001</v>
      </c>
      <c r="K11" s="7">
        <v>0.54668110199999997</v>
      </c>
      <c r="L11" s="7">
        <v>0.68250805299999995</v>
      </c>
      <c r="M11" s="7">
        <v>0.68959815000000002</v>
      </c>
      <c r="N11" s="7">
        <v>0.556741084</v>
      </c>
      <c r="O11" s="7">
        <v>0.48368992500000002</v>
      </c>
      <c r="P11" s="7">
        <v>0.555962658</v>
      </c>
      <c r="Q11" s="7">
        <v>0.75216520499999995</v>
      </c>
      <c r="R11" s="7">
        <v>0.72743454299999999</v>
      </c>
      <c r="S11" s="7">
        <v>0.66276941099999997</v>
      </c>
      <c r="T11" s="7">
        <v>0.57805060500000005</v>
      </c>
      <c r="U11" s="7">
        <v>0.57973130299999998</v>
      </c>
      <c r="V11" s="7">
        <v>0.64468183800000001</v>
      </c>
      <c r="W11" s="7">
        <v>0.44198817600000001</v>
      </c>
      <c r="X11" s="7">
        <v>0.49065609100000002</v>
      </c>
      <c r="Y11" s="7">
        <v>0.63035597300000001</v>
      </c>
      <c r="Z11" s="7">
        <v>0.69068885099999999</v>
      </c>
      <c r="AA11" s="7">
        <v>0.62849838899999999</v>
      </c>
      <c r="AB11" s="7">
        <v>0.64080110800000001</v>
      </c>
      <c r="AC11" s="7">
        <v>0.70360865699999997</v>
      </c>
      <c r="AD11" s="7">
        <v>0.58926814599999999</v>
      </c>
      <c r="AE11" s="7">
        <v>0.64213294899999995</v>
      </c>
      <c r="AF11" s="7">
        <v>0.53369168199999995</v>
      </c>
      <c r="AG11" s="7">
        <v>0.70501699799999995</v>
      </c>
      <c r="AH11" s="7">
        <v>0.455534683</v>
      </c>
      <c r="AI11" s="7">
        <v>0.49470182400000001</v>
      </c>
      <c r="AJ11" s="7">
        <v>0.49329824900000002</v>
      </c>
      <c r="AK11" s="7">
        <v>0.67701654899999997</v>
      </c>
      <c r="AL11" s="7">
        <v>0.64764413899999995</v>
      </c>
      <c r="AM11" s="7">
        <v>0.68550872100000004</v>
      </c>
      <c r="AN11" s="7">
        <v>0.66558553099999995</v>
      </c>
      <c r="AO11" s="7">
        <v>0.58984155299999996</v>
      </c>
      <c r="AP11" s="7">
        <v>0.73607307799999999</v>
      </c>
      <c r="AQ11" s="7">
        <v>0.763911428</v>
      </c>
      <c r="AR11" s="7">
        <v>0.65440772999999997</v>
      </c>
      <c r="AS11" s="7">
        <v>0.70133340099999997</v>
      </c>
      <c r="AT11" s="7">
        <v>0.49720435200000002</v>
      </c>
      <c r="AU11" s="7">
        <v>0.66128130100000004</v>
      </c>
      <c r="AV11" s="7">
        <v>0.47789168900000001</v>
      </c>
      <c r="AW11" s="7">
        <v>0.68794103500000003</v>
      </c>
      <c r="AX11" s="7">
        <v>0.70308503499999997</v>
      </c>
      <c r="AY11" s="7">
        <v>0.62136771999999996</v>
      </c>
      <c r="AZ11" s="7">
        <v>0.67062387700000003</v>
      </c>
      <c r="BA11" s="7">
        <v>0.517646261</v>
      </c>
      <c r="BB11" s="7">
        <v>0.510865597</v>
      </c>
      <c r="BC11" s="7">
        <v>0.75099502799999995</v>
      </c>
      <c r="BD11" s="7">
        <v>0.56565824399999998</v>
      </c>
      <c r="BE11" s="7">
        <v>0.66009972500000003</v>
      </c>
      <c r="BF11" s="7">
        <v>0.61860731499999999</v>
      </c>
      <c r="BG11" s="7">
        <v>0.494226255</v>
      </c>
      <c r="BH11" s="7">
        <v>0.70329642699999995</v>
      </c>
      <c r="BI11" s="7">
        <v>0.64211901000000005</v>
      </c>
      <c r="BJ11" s="7">
        <v>0.70153918199999998</v>
      </c>
      <c r="BK11" s="7">
        <v>0.67718557800000001</v>
      </c>
      <c r="BL11" s="7">
        <v>0.68904543600000001</v>
      </c>
      <c r="BM11" s="7">
        <v>0.52351555999999999</v>
      </c>
      <c r="BN11" s="7">
        <v>0.709346433</v>
      </c>
      <c r="BO11" s="7">
        <v>0.65855116899999999</v>
      </c>
      <c r="BP11" s="7">
        <v>0.74464999399999998</v>
      </c>
      <c r="BQ11" s="7">
        <v>0.501220157</v>
      </c>
      <c r="BR11" s="7">
        <v>0.67249851100000002</v>
      </c>
      <c r="BS11" s="7">
        <v>0.68434963900000001</v>
      </c>
      <c r="BT11" s="7">
        <v>0.62663016800000004</v>
      </c>
      <c r="BU11" s="7">
        <v>0.72387791999999995</v>
      </c>
      <c r="BV11" s="7">
        <v>0.69568504399999997</v>
      </c>
      <c r="BW11" s="7">
        <v>0.41563821200000001</v>
      </c>
      <c r="BX11" s="7">
        <v>0.46704467300000002</v>
      </c>
      <c r="BY11" s="7">
        <v>0.75977323100000005</v>
      </c>
      <c r="BZ11" s="7">
        <v>0.594704754</v>
      </c>
      <c r="CA11" s="7">
        <v>0.56433932200000003</v>
      </c>
      <c r="CB11" s="7">
        <v>0.66576143200000004</v>
      </c>
      <c r="CC11" s="7">
        <v>0.52113644000000003</v>
      </c>
      <c r="CD11" s="7">
        <v>0.58757360300000006</v>
      </c>
      <c r="CE11" s="7">
        <v>0.69890601600000002</v>
      </c>
      <c r="CF11" s="7">
        <v>0.67306101900000004</v>
      </c>
      <c r="CG11" s="7">
        <v>0.560816388</v>
      </c>
      <c r="CH11" s="7">
        <v>0.694914857</v>
      </c>
      <c r="CI11" s="7">
        <v>0.64688400999999995</v>
      </c>
      <c r="CJ11" s="7">
        <v>0.60938531399999996</v>
      </c>
      <c r="CK11" s="7">
        <v>0.54668228900000004</v>
      </c>
      <c r="CL11" s="7">
        <v>0.73242582000000001</v>
      </c>
      <c r="CM11" s="7">
        <v>0.71360390100000004</v>
      </c>
      <c r="CN11" s="7">
        <v>0.62924393000000001</v>
      </c>
      <c r="CO11" s="7">
        <v>0.48179808699999999</v>
      </c>
      <c r="CP11" s="7">
        <v>0.65377680400000004</v>
      </c>
      <c r="CQ11" s="7">
        <v>0.59252473800000005</v>
      </c>
      <c r="CR11" s="7">
        <v>0.65992203900000002</v>
      </c>
      <c r="CS11" s="7">
        <v>0.57473042200000002</v>
      </c>
      <c r="CT11" s="7">
        <v>0.65858734100000005</v>
      </c>
      <c r="CU11" s="7">
        <v>0.71072992499999998</v>
      </c>
      <c r="CV11" s="7">
        <v>0.63228932800000004</v>
      </c>
      <c r="CW11" s="7">
        <v>0.63891987299999997</v>
      </c>
      <c r="CX11" s="7">
        <v>0.67827161599999997</v>
      </c>
      <c r="CY11" s="7">
        <v>0.68205634000000004</v>
      </c>
      <c r="CZ11" s="7">
        <v>0.70649944899999995</v>
      </c>
      <c r="DA11" s="7">
        <v>0.68618235800000005</v>
      </c>
      <c r="DB11" s="7">
        <v>0.59227315599999997</v>
      </c>
      <c r="DC11" s="7">
        <v>0.65642080700000005</v>
      </c>
      <c r="DD11" s="7">
        <v>0.66721307399999996</v>
      </c>
      <c r="DE11" s="7">
        <v>0.54411299599999996</v>
      </c>
      <c r="DF11" s="7">
        <v>0.67593531699999998</v>
      </c>
      <c r="DG11" s="7">
        <v>0.54936095200000001</v>
      </c>
      <c r="DH11" s="7">
        <v>0.75961548599999995</v>
      </c>
      <c r="DI11" s="7">
        <v>0.65807339899999995</v>
      </c>
      <c r="DJ11" s="7">
        <v>0.71896648200000002</v>
      </c>
      <c r="DK11" s="7">
        <v>0.70237459999999996</v>
      </c>
      <c r="DL11" s="7">
        <v>0.65225025199999997</v>
      </c>
      <c r="DM11" s="7">
        <v>0.50463672999999998</v>
      </c>
      <c r="DN11" s="7">
        <v>0.71938918600000001</v>
      </c>
      <c r="DO11" s="7">
        <v>0.51290570099999999</v>
      </c>
      <c r="DP11" s="7">
        <v>0.50395365199999997</v>
      </c>
      <c r="DQ11" s="7">
        <v>0.68202783099999997</v>
      </c>
      <c r="DR11" s="7">
        <v>0.66337246299999997</v>
      </c>
      <c r="DS11" s="7">
        <v>0.53305375600000005</v>
      </c>
      <c r="DT11" s="7">
        <v>0.71009727700000003</v>
      </c>
      <c r="DU11" s="7">
        <v>0.60662157299999997</v>
      </c>
      <c r="DV11" s="7">
        <v>0.70010761600000004</v>
      </c>
      <c r="DW11" s="7">
        <v>0.74550492899999998</v>
      </c>
      <c r="DX11" s="7">
        <v>0.71941064099999996</v>
      </c>
      <c r="DY11" s="7">
        <v>0.71337072899999998</v>
      </c>
      <c r="DZ11" s="7">
        <v>0.65979794700000005</v>
      </c>
      <c r="EA11" s="7">
        <v>0.57748107699999995</v>
      </c>
      <c r="EB11" s="7">
        <v>0.56780491200000005</v>
      </c>
      <c r="EC11" s="7">
        <v>0.594080783</v>
      </c>
      <c r="ED11" s="7">
        <v>0.67890335099999999</v>
      </c>
      <c r="EE11" s="7">
        <v>0.59416648999999999</v>
      </c>
      <c r="EF11" s="7">
        <v>0.71519703000000001</v>
      </c>
      <c r="EG11" s="7">
        <v>0.68268750099999997</v>
      </c>
      <c r="EH11" s="7">
        <v>0.71755979199999997</v>
      </c>
      <c r="EI11" s="7">
        <v>0.76871610800000001</v>
      </c>
      <c r="EJ11" s="7">
        <v>0.72273512500000003</v>
      </c>
      <c r="EK11" s="7">
        <v>0.68343794700000005</v>
      </c>
      <c r="EL11" s="7">
        <v>0.58593904799999996</v>
      </c>
      <c r="EM11" s="7">
        <v>0.62167257499999995</v>
      </c>
      <c r="EN11" s="7">
        <v>0.51283578900000004</v>
      </c>
      <c r="EO11" s="7">
        <v>0.67398282600000003</v>
      </c>
      <c r="EP11" s="7">
        <v>0.54139756999999999</v>
      </c>
      <c r="EQ11" s="7">
        <v>0.69471145400000001</v>
      </c>
      <c r="ER11" s="7">
        <v>0.72329736200000005</v>
      </c>
      <c r="ES11" s="7">
        <v>0.52093964800000003</v>
      </c>
      <c r="ET11" s="7">
        <v>0.69891288100000004</v>
      </c>
      <c r="EU11" s="7">
        <v>0.614828441</v>
      </c>
      <c r="EV11" s="7">
        <v>0.71490764200000001</v>
      </c>
      <c r="EW11" s="7">
        <v>0.57585942800000001</v>
      </c>
      <c r="EX11" s="7">
        <v>0.72307561499999995</v>
      </c>
      <c r="EY11" s="7">
        <v>0.71488115399999996</v>
      </c>
      <c r="EZ11" s="7">
        <v>0.62426669000000001</v>
      </c>
      <c r="FA11" s="7">
        <v>0.69336876000000003</v>
      </c>
      <c r="FB11" s="7">
        <v>0.76409960200000004</v>
      </c>
      <c r="FC11" s="7">
        <v>0.72560238899999996</v>
      </c>
      <c r="FD11" s="7">
        <v>0.62231371999999996</v>
      </c>
      <c r="FE11" s="7">
        <v>0.49580054600000001</v>
      </c>
      <c r="FF11" s="7">
        <v>0.58933859700000002</v>
      </c>
      <c r="FG11" s="7">
        <v>0.60078876599999997</v>
      </c>
      <c r="FH11" s="7">
        <v>0.648628973</v>
      </c>
      <c r="FI11" s="7">
        <v>0.59353341999999998</v>
      </c>
      <c r="FJ11" s="7">
        <v>0.66788307400000002</v>
      </c>
      <c r="FK11" s="7">
        <v>0.61007558699999997</v>
      </c>
      <c r="FL11" s="7">
        <v>0.53766307300000005</v>
      </c>
      <c r="FM11" s="7">
        <v>0.72407310199999997</v>
      </c>
      <c r="FN11" s="7">
        <v>0.71638930000000001</v>
      </c>
      <c r="FO11" s="7">
        <v>0.66349935900000001</v>
      </c>
      <c r="FP11" s="7">
        <v>0.64027120000000004</v>
      </c>
      <c r="FQ11" s="7">
        <v>0.72521876600000001</v>
      </c>
      <c r="FR11" s="7">
        <v>0.51012732699999996</v>
      </c>
      <c r="FS11" s="7">
        <v>0.47310368600000002</v>
      </c>
      <c r="FT11" s="7">
        <v>0.63957228399999999</v>
      </c>
      <c r="FU11" s="7">
        <v>0.72622332499999998</v>
      </c>
      <c r="FV11" s="7">
        <v>0.52022397899999995</v>
      </c>
      <c r="FW11" s="7">
        <v>0.66100009500000001</v>
      </c>
      <c r="FX11" s="7">
        <v>0.76233441300000004</v>
      </c>
      <c r="FY11" s="7">
        <v>0.62262716699999998</v>
      </c>
      <c r="FZ11" s="7">
        <v>0.711400853</v>
      </c>
      <c r="GA11" s="7">
        <v>0.76966960500000003</v>
      </c>
      <c r="GB11" s="7">
        <v>0.68474774900000002</v>
      </c>
      <c r="GC11" s="7">
        <v>0.70363738300000001</v>
      </c>
      <c r="GD11" s="7">
        <v>0.63187565400000001</v>
      </c>
      <c r="GE11" s="7">
        <v>0.75272318599999999</v>
      </c>
      <c r="GF11" s="7">
        <v>0.595351776</v>
      </c>
      <c r="GG11" s="7">
        <v>0.665237034</v>
      </c>
      <c r="GH11" s="7">
        <v>0.73796276400000005</v>
      </c>
      <c r="GI11" s="7">
        <v>0.67134964600000002</v>
      </c>
      <c r="GJ11" s="7">
        <v>0.65926962499999997</v>
      </c>
      <c r="GK11" s="7">
        <v>0.58247579500000002</v>
      </c>
      <c r="GL11" s="7">
        <v>0.676921208</v>
      </c>
      <c r="GM11" s="7">
        <v>0.56728756800000002</v>
      </c>
      <c r="GN11" s="7">
        <v>0.58702894999999999</v>
      </c>
      <c r="GO11" s="7">
        <v>0.56288607199999996</v>
      </c>
      <c r="GP11" s="7">
        <v>0.61391125099999999</v>
      </c>
      <c r="GQ11" s="7">
        <v>0.61240308399999999</v>
      </c>
      <c r="GR11" s="7">
        <v>0.59790277999999997</v>
      </c>
      <c r="GS11" s="7">
        <v>0.50207201099999998</v>
      </c>
      <c r="GT11" s="7">
        <v>0.64953732500000005</v>
      </c>
      <c r="GU11" s="7">
        <v>0.661988731</v>
      </c>
      <c r="GV11" s="7">
        <v>0.56882149599999998</v>
      </c>
      <c r="GW11" s="7">
        <v>0.66156535999999999</v>
      </c>
      <c r="GX11" s="7">
        <v>0.61530536300000005</v>
      </c>
      <c r="GY11" s="7">
        <v>0.71439932799999994</v>
      </c>
      <c r="GZ11" s="7">
        <v>0.61291765899999995</v>
      </c>
      <c r="HA11" s="7">
        <v>0.45337809000000001</v>
      </c>
      <c r="HB11" s="7">
        <v>0.60698201900000004</v>
      </c>
      <c r="HC11" s="7">
        <v>0.48024486799999999</v>
      </c>
      <c r="HD11" s="7">
        <v>0.62476800099999996</v>
      </c>
      <c r="HE11" s="7">
        <v>0.67604872500000002</v>
      </c>
      <c r="HF11" s="7">
        <v>0.51558399200000005</v>
      </c>
      <c r="HG11" s="7">
        <v>0.73038126699999995</v>
      </c>
      <c r="HH11" s="7">
        <v>0.60002322100000005</v>
      </c>
      <c r="HI11" s="7">
        <v>0.68021242199999998</v>
      </c>
      <c r="HJ11" s="7">
        <v>0.68889098999999998</v>
      </c>
      <c r="HK11" s="7">
        <v>0.69435593500000004</v>
      </c>
      <c r="HL11" s="7">
        <v>0.65026610399999996</v>
      </c>
      <c r="HM11" s="7">
        <v>0.68638976600000001</v>
      </c>
      <c r="HN11" s="7">
        <v>0.675137247</v>
      </c>
      <c r="HO11" s="7">
        <v>0.72322751500000004</v>
      </c>
      <c r="HP11" s="7">
        <v>0.52675772499999995</v>
      </c>
      <c r="HQ11" s="7">
        <v>0.63766269600000003</v>
      </c>
      <c r="HR11" s="7">
        <v>0.67540321400000003</v>
      </c>
      <c r="HS11" s="7">
        <v>0.743966236</v>
      </c>
      <c r="HT11" s="7">
        <v>0.63830236399999996</v>
      </c>
      <c r="HU11" s="7">
        <v>0.65579560599999998</v>
      </c>
      <c r="HV11" s="7">
        <v>0.52988421299999999</v>
      </c>
      <c r="HW11" s="7">
        <v>0.60402544499999999</v>
      </c>
      <c r="HX11" s="7">
        <v>0.69712232200000002</v>
      </c>
      <c r="HY11" s="7">
        <v>0.60842972799999995</v>
      </c>
      <c r="HZ11" s="7">
        <v>0.71958920000000004</v>
      </c>
      <c r="IA11" s="7">
        <v>0.579168982</v>
      </c>
      <c r="IB11" s="7">
        <v>0.62873880999999998</v>
      </c>
      <c r="IC11" s="7">
        <v>0.49510549300000001</v>
      </c>
      <c r="ID11" s="7">
        <v>0.74877702099999999</v>
      </c>
      <c r="IE11" s="7">
        <v>0.51331062299999997</v>
      </c>
      <c r="IF11" s="7">
        <v>0.49206224599999998</v>
      </c>
      <c r="IG11" s="7">
        <v>0.69162610700000005</v>
      </c>
      <c r="IH11" s="7">
        <v>0.69613713200000005</v>
      </c>
      <c r="II11" s="7">
        <v>0.71526501600000003</v>
      </c>
      <c r="IJ11" s="7">
        <v>0.72290895600000005</v>
      </c>
      <c r="IK11" s="7">
        <v>0.49089968499999997</v>
      </c>
      <c r="IL11" s="7">
        <v>0.54326830500000001</v>
      </c>
      <c r="IM11" s="7">
        <v>0.65310306799999995</v>
      </c>
      <c r="IN11" s="7">
        <v>0.59718434600000003</v>
      </c>
      <c r="IO11" s="7">
        <v>0.69279897000000001</v>
      </c>
      <c r="IP11" s="7">
        <v>0.66017894899999996</v>
      </c>
      <c r="IQ11" s="7">
        <v>0.64418626000000001</v>
      </c>
      <c r="IR11" s="7">
        <v>0.68386680399999999</v>
      </c>
      <c r="IS11" s="7">
        <v>0.64162564899999996</v>
      </c>
      <c r="IT11" s="7">
        <v>0.67954129799999996</v>
      </c>
      <c r="IU11" s="7">
        <v>0.55395620199999995</v>
      </c>
      <c r="IV11" s="7">
        <v>0.683446577</v>
      </c>
      <c r="IW11" s="7">
        <v>0.70565722399999997</v>
      </c>
      <c r="IX11" s="7">
        <v>0.51586656799999997</v>
      </c>
      <c r="IY11" s="7">
        <v>0.63682879299999995</v>
      </c>
      <c r="IZ11" s="7">
        <v>0.71023242399999997</v>
      </c>
      <c r="JA11" s="7">
        <v>0.76261658099999996</v>
      </c>
      <c r="JB11" s="7">
        <v>0.70170858400000002</v>
      </c>
      <c r="JC11" s="7">
        <v>0.72323696800000004</v>
      </c>
      <c r="JD11" s="7">
        <v>0.66020164000000003</v>
      </c>
      <c r="JE11" s="7">
        <v>0.50116287699999995</v>
      </c>
      <c r="JF11" s="7">
        <v>0.73312991199999999</v>
      </c>
      <c r="JG11" s="7">
        <v>0.48575989200000003</v>
      </c>
      <c r="JH11" s="7">
        <v>0.54021625299999998</v>
      </c>
      <c r="JI11" s="7">
        <v>0.66765385799999999</v>
      </c>
      <c r="JJ11" s="7">
        <v>0.70591305800000004</v>
      </c>
      <c r="JK11" s="7">
        <v>0.677139983</v>
      </c>
      <c r="JL11" s="7">
        <v>0.73559685799999996</v>
      </c>
      <c r="JM11" s="7">
        <v>0.61939386100000005</v>
      </c>
      <c r="JN11" s="7">
        <v>0.68766463700000002</v>
      </c>
      <c r="JO11" s="7">
        <v>0.546870156</v>
      </c>
      <c r="JP11" s="7">
        <v>0.55358953399999999</v>
      </c>
      <c r="JQ11" s="7">
        <v>0.54045898299999995</v>
      </c>
      <c r="JR11" s="7">
        <v>0.70312284199999997</v>
      </c>
      <c r="JS11" s="7">
        <v>0.53470452199999996</v>
      </c>
      <c r="JT11" s="7">
        <v>0.52643798100000005</v>
      </c>
      <c r="JU11" s="7">
        <v>0.66078382599999996</v>
      </c>
      <c r="JV11" s="7">
        <v>0.54433225600000001</v>
      </c>
      <c r="JW11" s="7">
        <v>0.47891074500000003</v>
      </c>
      <c r="JX11" s="7">
        <v>0.61812974799999998</v>
      </c>
      <c r="JY11" s="7">
        <v>0.47877528200000002</v>
      </c>
      <c r="JZ11" s="7">
        <v>0.64217638799999999</v>
      </c>
      <c r="KA11" s="7">
        <v>0.71524473700000002</v>
      </c>
      <c r="KB11" s="7">
        <v>0.66224263299999997</v>
      </c>
      <c r="KC11" s="7">
        <v>0.716584098</v>
      </c>
      <c r="KD11" s="7">
        <v>0.53689175499999997</v>
      </c>
      <c r="KE11" s="7">
        <v>0.63521119999999998</v>
      </c>
      <c r="KF11" s="7">
        <v>0.64028385899999996</v>
      </c>
      <c r="KG11" s="7">
        <v>0.62880490499999997</v>
      </c>
      <c r="KH11" s="7">
        <v>0.72411197299999996</v>
      </c>
      <c r="KI11" s="7">
        <v>0.685039552</v>
      </c>
      <c r="KJ11" s="7">
        <v>0.55543088100000004</v>
      </c>
      <c r="KK11" s="7">
        <v>0.73767290799999996</v>
      </c>
      <c r="KL11" s="7">
        <v>0.49244847200000003</v>
      </c>
      <c r="KM11" s="7">
        <v>0.69508717499999995</v>
      </c>
      <c r="KN11" s="7">
        <v>0.70713078200000001</v>
      </c>
      <c r="KO11" s="7">
        <v>0.666034986</v>
      </c>
      <c r="KP11" s="7">
        <v>0.585422365</v>
      </c>
      <c r="KQ11" s="7">
        <v>0.65812182699999999</v>
      </c>
      <c r="KR11" s="7">
        <v>0.70118371400000001</v>
      </c>
      <c r="KS11" s="7">
        <v>0.54328133099999998</v>
      </c>
      <c r="KT11" s="7">
        <v>0.49817087799999998</v>
      </c>
      <c r="KU11" s="7">
        <v>0.615459058</v>
      </c>
      <c r="KV11" s="7">
        <v>0.60832723300000002</v>
      </c>
      <c r="KW11" s="7">
        <v>0.66888608400000005</v>
      </c>
      <c r="KX11" s="7">
        <v>0.63745778600000003</v>
      </c>
      <c r="KY11" s="7">
        <v>0.67462461500000004</v>
      </c>
      <c r="KZ11" s="7">
        <v>0.618448887</v>
      </c>
      <c r="LA11" s="7">
        <v>0.69399320900000006</v>
      </c>
      <c r="LB11" s="7">
        <v>0.73366732099999998</v>
      </c>
      <c r="LC11" s="7">
        <v>0.730391911</v>
      </c>
      <c r="LD11" s="7">
        <v>0.657327942</v>
      </c>
      <c r="LE11" s="7">
        <v>0.68674751899999997</v>
      </c>
      <c r="LF11" s="7">
        <v>0.66007163499999999</v>
      </c>
      <c r="LG11" s="7">
        <v>0.55406961799999999</v>
      </c>
      <c r="LH11" s="7">
        <v>0.77323547000000004</v>
      </c>
      <c r="LI11" s="7">
        <v>0.54168291599999996</v>
      </c>
      <c r="LJ11" s="7">
        <v>0.65983128000000002</v>
      </c>
      <c r="LK11" s="7">
        <v>0.67384641199999995</v>
      </c>
      <c r="LL11" s="7">
        <v>0.59458022099999996</v>
      </c>
      <c r="LM11" s="7">
        <v>0.63176993800000003</v>
      </c>
      <c r="LN11" s="7">
        <v>0.64467734300000001</v>
      </c>
      <c r="LO11" s="7">
        <v>0.69412986700000001</v>
      </c>
      <c r="LP11" s="7">
        <v>0.498232603</v>
      </c>
      <c r="LQ11" s="7">
        <v>0.46383091799999998</v>
      </c>
      <c r="LR11" s="7">
        <v>0.769888134</v>
      </c>
      <c r="LS11" s="7">
        <v>0.51894881599999998</v>
      </c>
      <c r="LT11" s="7">
        <v>0.482071847</v>
      </c>
      <c r="LU11" s="7">
        <v>0.74171184700000004</v>
      </c>
      <c r="LV11" s="7">
        <v>0.46877580800000002</v>
      </c>
      <c r="LW11" s="7">
        <v>0.67949177599999999</v>
      </c>
      <c r="LX11" s="7">
        <v>0.65241545199999995</v>
      </c>
      <c r="LY11" s="7">
        <v>0.64619998300000003</v>
      </c>
      <c r="LZ11" s="7">
        <v>0.49095374800000002</v>
      </c>
      <c r="MA11" s="7">
        <v>0.66004004000000005</v>
      </c>
      <c r="MB11" s="7">
        <v>0.59720871399999997</v>
      </c>
      <c r="MC11" s="7">
        <v>0.57417403300000003</v>
      </c>
      <c r="MD11" s="7">
        <v>0.53780324000000002</v>
      </c>
      <c r="ME11" s="7">
        <v>0.50110617800000001</v>
      </c>
      <c r="MF11" s="7">
        <v>0.62393173999999996</v>
      </c>
      <c r="MG11" s="7">
        <v>0.73339659899999998</v>
      </c>
      <c r="MH11" s="7">
        <v>0.72095762399999996</v>
      </c>
      <c r="MI11" s="7">
        <v>0.55349194599999996</v>
      </c>
      <c r="MJ11" s="7">
        <v>0.68823280899999995</v>
      </c>
      <c r="MK11" s="7">
        <v>0.54164881799999998</v>
      </c>
      <c r="ML11" s="7">
        <v>0.70490351100000004</v>
      </c>
      <c r="MM11" s="7">
        <v>0.69014347799999998</v>
      </c>
      <c r="MN11" s="7">
        <v>0.48721502900000002</v>
      </c>
      <c r="MO11" s="7">
        <v>0.598025421</v>
      </c>
      <c r="MP11" s="7">
        <v>0.68568995700000002</v>
      </c>
      <c r="MQ11" s="7">
        <v>0.58633104400000002</v>
      </c>
      <c r="MR11" s="7">
        <v>0.67688149900000005</v>
      </c>
      <c r="MS11" s="7">
        <v>0.66857809400000001</v>
      </c>
      <c r="MT11" s="7">
        <v>0.63321465700000001</v>
      </c>
      <c r="MU11" s="7">
        <v>0.57487523299999999</v>
      </c>
      <c r="MV11" s="7">
        <v>0.64704790300000004</v>
      </c>
      <c r="MW11" s="7">
        <v>0.62775630299999996</v>
      </c>
      <c r="MX11" s="7">
        <v>0.64529942299999998</v>
      </c>
      <c r="MY11" s="7">
        <v>0.54774214300000001</v>
      </c>
      <c r="MZ11" s="7">
        <v>0.441544414</v>
      </c>
      <c r="NA11" s="7">
        <v>0.65765815500000002</v>
      </c>
      <c r="NB11" s="7">
        <v>0.51129583899999997</v>
      </c>
      <c r="NC11" s="7">
        <v>0.65632572199999994</v>
      </c>
      <c r="ND11" s="7">
        <v>0.49147380600000001</v>
      </c>
      <c r="NE11" s="7">
        <v>0.69873389299999999</v>
      </c>
      <c r="NF11" s="7">
        <v>0.62979117600000001</v>
      </c>
      <c r="NG11" s="7">
        <v>0.70127029799999996</v>
      </c>
      <c r="NH11" s="7">
        <v>0.60039562999999996</v>
      </c>
      <c r="NI11" s="7">
        <v>0.66843002699999998</v>
      </c>
      <c r="NJ11" s="7">
        <v>0.47443446900000003</v>
      </c>
      <c r="NK11" s="7">
        <v>0.74098897699999999</v>
      </c>
      <c r="NL11" s="7">
        <v>0.52722844099999999</v>
      </c>
      <c r="NM11" s="7">
        <v>0.59043036800000004</v>
      </c>
      <c r="NN11" s="7">
        <v>0.57461137200000001</v>
      </c>
      <c r="NO11" s="7">
        <v>0.74852032300000004</v>
      </c>
      <c r="NP11" s="7">
        <v>0.63299209700000003</v>
      </c>
      <c r="NQ11" s="7">
        <v>0.55355216200000001</v>
      </c>
      <c r="NR11" s="7">
        <v>0.75741511500000003</v>
      </c>
      <c r="NS11" s="7">
        <v>0.58141967900000002</v>
      </c>
      <c r="NT11" s="7">
        <v>0.51580312699999997</v>
      </c>
      <c r="NU11" s="7">
        <v>0.644386817</v>
      </c>
      <c r="NV11" s="7">
        <v>0.66699577600000004</v>
      </c>
      <c r="NW11" s="7">
        <v>0.64101393500000003</v>
      </c>
      <c r="NX11" s="7">
        <v>0.72999533800000005</v>
      </c>
      <c r="NY11" s="7">
        <v>0.70328977199999998</v>
      </c>
      <c r="NZ11" s="7">
        <v>0.69237017099999998</v>
      </c>
      <c r="OA11" s="7">
        <v>0.59010688700000002</v>
      </c>
      <c r="OB11" s="7">
        <v>0.63247380799999997</v>
      </c>
      <c r="OC11" s="7">
        <v>0.63285236199999995</v>
      </c>
      <c r="OD11" s="7">
        <v>0.52992666700000002</v>
      </c>
      <c r="OE11" s="7">
        <v>0.57783481800000003</v>
      </c>
      <c r="OF11" s="7">
        <v>0.68005797400000001</v>
      </c>
      <c r="OG11" s="7">
        <v>0.50557492400000004</v>
      </c>
      <c r="OH11" s="7">
        <v>0.55114745099999995</v>
      </c>
      <c r="OI11" s="7">
        <v>0.70827353299999996</v>
      </c>
      <c r="OJ11" s="7">
        <v>0.64390258</v>
      </c>
      <c r="OK11" s="7">
        <v>0.63024238700000002</v>
      </c>
      <c r="OL11" s="7">
        <v>0.73112221499999996</v>
      </c>
      <c r="OM11" s="7">
        <v>0.57184294400000002</v>
      </c>
      <c r="ON11" s="7">
        <v>0.67611402700000001</v>
      </c>
      <c r="OO11" s="7">
        <v>0.44093581100000001</v>
      </c>
      <c r="OP11" s="7">
        <v>0.69619750499999999</v>
      </c>
      <c r="OQ11" s="7">
        <v>0.67363068999999998</v>
      </c>
      <c r="OR11" s="7">
        <v>0.65604585999999998</v>
      </c>
      <c r="OS11" s="7">
        <v>0.72155425399999995</v>
      </c>
      <c r="OT11" s="7">
        <v>0.60630243500000003</v>
      </c>
      <c r="OU11" s="7">
        <v>0.71910638800000004</v>
      </c>
      <c r="OV11" s="7">
        <v>0.484776759</v>
      </c>
      <c r="OW11" s="7">
        <v>0.74732008500000002</v>
      </c>
      <c r="OX11" s="7">
        <v>0.55870078999999995</v>
      </c>
      <c r="OY11" s="7">
        <v>0.67072051700000002</v>
      </c>
      <c r="OZ11" s="7">
        <v>0.58410773999999999</v>
      </c>
      <c r="PA11" s="7">
        <v>0.646961377</v>
      </c>
      <c r="PB11" s="7">
        <v>0.71822423000000002</v>
      </c>
      <c r="PC11" s="7">
        <v>0.59855964900000003</v>
      </c>
      <c r="PD11" s="7">
        <v>0.70313229200000005</v>
      </c>
      <c r="PE11" s="7">
        <v>0.71051543399999995</v>
      </c>
      <c r="PF11" s="7">
        <v>0.66673072300000003</v>
      </c>
      <c r="PG11" s="7">
        <v>0.67512054300000002</v>
      </c>
      <c r="PH11" s="7">
        <v>0.67933127699999996</v>
      </c>
      <c r="PI11" s="7">
        <v>0.68490498700000002</v>
      </c>
      <c r="PJ11" s="7">
        <v>0.58516923899999995</v>
      </c>
      <c r="PK11" s="7">
        <v>0.63315600999999999</v>
      </c>
      <c r="PL11" s="7">
        <v>0.62298732899999998</v>
      </c>
      <c r="PM11" s="7">
        <v>0.54724509700000001</v>
      </c>
      <c r="PN11" s="7">
        <v>0.50887712100000004</v>
      </c>
      <c r="PO11" s="7">
        <v>0.56613551699999998</v>
      </c>
      <c r="PP11" s="7">
        <v>0.49344061099999997</v>
      </c>
      <c r="PQ11" s="7">
        <v>0.51870255200000004</v>
      </c>
      <c r="PR11" s="7">
        <v>0.65941138200000005</v>
      </c>
      <c r="PS11" s="7">
        <v>0.72397038400000002</v>
      </c>
      <c r="PT11" s="7">
        <v>0.45937567200000001</v>
      </c>
      <c r="PU11" s="7">
        <v>0.51553437899999999</v>
      </c>
      <c r="PV11" s="7">
        <v>0.71965423500000003</v>
      </c>
      <c r="PW11" s="7">
        <v>0.60359270399999998</v>
      </c>
      <c r="PX11" s="7">
        <v>0.545326914</v>
      </c>
      <c r="PY11" s="7">
        <v>0.65645194600000001</v>
      </c>
      <c r="PZ11" s="7">
        <v>0.56628625799999999</v>
      </c>
      <c r="QA11" s="7">
        <v>0.69158032999999997</v>
      </c>
      <c r="QB11" s="7">
        <v>0.62704357799999999</v>
      </c>
      <c r="QC11" s="7">
        <v>0.541812509</v>
      </c>
      <c r="QD11" s="7">
        <v>0.48164480399999998</v>
      </c>
      <c r="QE11" s="7">
        <v>0.53530758199999995</v>
      </c>
      <c r="QF11" s="7">
        <v>0.66932165099999996</v>
      </c>
      <c r="QG11" s="7">
        <v>0.788809388</v>
      </c>
      <c r="QH11" s="7">
        <v>0.68263277899999997</v>
      </c>
      <c r="QI11" s="7">
        <v>0.70979672100000002</v>
      </c>
      <c r="QJ11" s="7">
        <v>0.71018429400000005</v>
      </c>
      <c r="QK11" s="7">
        <v>0.52786964199999997</v>
      </c>
      <c r="QL11" s="7">
        <v>0.534171591</v>
      </c>
      <c r="QM11" s="7">
        <v>0.51603161900000005</v>
      </c>
      <c r="QN11" s="7">
        <v>0.53508754000000003</v>
      </c>
      <c r="QO11" s="7">
        <v>0.58360022099999997</v>
      </c>
      <c r="QP11" s="7">
        <v>0.60724288999999998</v>
      </c>
      <c r="QQ11" s="7">
        <v>0.73399606799999995</v>
      </c>
      <c r="QR11" s="7">
        <v>0.48346087799999998</v>
      </c>
      <c r="QS11" s="7">
        <v>0.69387111099999998</v>
      </c>
      <c r="QT11" s="7">
        <v>0.54185989000000001</v>
      </c>
      <c r="QU11" s="7">
        <v>0.74139944599999996</v>
      </c>
      <c r="QV11" s="7">
        <v>0.72914791800000001</v>
      </c>
      <c r="QW11" s="7">
        <v>0.495041483</v>
      </c>
      <c r="QX11" s="7">
        <v>0.58324780399999998</v>
      </c>
      <c r="QY11" s="7">
        <v>0.72226721800000004</v>
      </c>
      <c r="QZ11" s="7">
        <v>0.74068091899999999</v>
      </c>
      <c r="RA11" s="7">
        <v>0.46145673100000001</v>
      </c>
      <c r="RB11" s="7">
        <v>0.68133191800000004</v>
      </c>
      <c r="RC11" s="7">
        <v>0.456049027</v>
      </c>
      <c r="RD11" s="7">
        <v>0.59303810999999995</v>
      </c>
      <c r="RE11" s="7">
        <v>0.65572966499999996</v>
      </c>
      <c r="RF11" s="7">
        <v>0.61441801200000001</v>
      </c>
      <c r="RG11" s="7">
        <v>0.60772578799999999</v>
      </c>
      <c r="RH11" s="7">
        <v>0.56692109099999999</v>
      </c>
      <c r="RI11" s="7">
        <v>0.66501091099999998</v>
      </c>
      <c r="RJ11" s="7">
        <v>0.60260249700000001</v>
      </c>
      <c r="RK11" s="7">
        <v>0.70258352800000001</v>
      </c>
      <c r="RL11" s="7">
        <v>0.76689438799999998</v>
      </c>
      <c r="RM11" s="7">
        <v>0.66495293499999997</v>
      </c>
      <c r="RN11" s="7">
        <v>0.64382067600000004</v>
      </c>
      <c r="RO11" s="7">
        <v>0.52217738499999999</v>
      </c>
      <c r="RP11" s="7">
        <v>0.71464593200000004</v>
      </c>
      <c r="RQ11" s="7">
        <v>0.71450740099999999</v>
      </c>
      <c r="RR11" s="7">
        <v>0.47720837900000002</v>
      </c>
      <c r="RS11" s="7">
        <v>0.49164206599999999</v>
      </c>
      <c r="RT11" s="7">
        <v>0.71497523399999996</v>
      </c>
      <c r="RU11" s="7">
        <v>0.66231115100000004</v>
      </c>
      <c r="RV11" s="7">
        <v>0.49455302800000001</v>
      </c>
      <c r="RW11" s="7">
        <v>0.56528392400000005</v>
      </c>
      <c r="RX11" s="7">
        <v>0.45788866499999997</v>
      </c>
      <c r="RY11" s="7">
        <v>0.65709456300000002</v>
      </c>
      <c r="RZ11" s="7">
        <v>0.58303348600000005</v>
      </c>
      <c r="SA11" s="7">
        <v>0.47265538099999999</v>
      </c>
      <c r="SB11" s="7">
        <v>0.56660323800000001</v>
      </c>
      <c r="SC11" s="7">
        <v>0.55441482799999997</v>
      </c>
      <c r="SD11" s="7">
        <v>0.71593001099999998</v>
      </c>
      <c r="SE11" s="7">
        <v>0.69556121299999996</v>
      </c>
      <c r="SF11" s="7">
        <v>0.67916438800000001</v>
      </c>
      <c r="SG11" s="7">
        <v>0.689581263</v>
      </c>
    </row>
    <row r="12" spans="1:501" x14ac:dyDescent="0.2">
      <c r="A12" s="7" t="s">
        <v>12</v>
      </c>
      <c r="B12" s="7">
        <v>0.44100002900000002</v>
      </c>
      <c r="C12" s="7">
        <v>0.44909334699999998</v>
      </c>
      <c r="D12" s="7">
        <v>0.51963969899999995</v>
      </c>
      <c r="E12" s="7">
        <v>0.49963592299999998</v>
      </c>
      <c r="F12" s="7">
        <v>0.46310852699999999</v>
      </c>
      <c r="G12" s="7">
        <v>0.52673720599999996</v>
      </c>
      <c r="H12" s="7">
        <v>0.446639493</v>
      </c>
      <c r="I12" s="7">
        <v>0.397065791</v>
      </c>
      <c r="J12" s="7">
        <v>0.47247054300000002</v>
      </c>
      <c r="K12" s="7">
        <v>0.45453716799999999</v>
      </c>
      <c r="L12" s="7">
        <v>0.426828871</v>
      </c>
      <c r="M12" s="7">
        <v>0.46990910699999999</v>
      </c>
      <c r="N12" s="7">
        <v>0.51545848000000005</v>
      </c>
      <c r="O12" s="7">
        <v>0.48224334000000002</v>
      </c>
      <c r="P12" s="7">
        <v>0.44105903099999999</v>
      </c>
      <c r="Q12" s="7">
        <v>0.46070280800000002</v>
      </c>
      <c r="R12" s="7">
        <v>0.44953231500000002</v>
      </c>
      <c r="S12" s="7">
        <v>0.398461126</v>
      </c>
      <c r="T12" s="7">
        <v>0.41556094100000002</v>
      </c>
      <c r="U12" s="7">
        <v>0.471067505</v>
      </c>
      <c r="V12" s="7">
        <v>0.45155350900000002</v>
      </c>
      <c r="W12" s="7">
        <v>0.48860970199999998</v>
      </c>
      <c r="X12" s="7">
        <v>0.40067434800000001</v>
      </c>
      <c r="Y12" s="7">
        <v>0.49459206900000002</v>
      </c>
      <c r="Z12" s="7">
        <v>0.474790504</v>
      </c>
      <c r="AA12" s="7">
        <v>0.444579891</v>
      </c>
      <c r="AB12" s="7">
        <v>0.42905940199999998</v>
      </c>
      <c r="AC12" s="7">
        <v>0.49082570599999997</v>
      </c>
      <c r="AD12" s="7">
        <v>0.471852669</v>
      </c>
      <c r="AE12" s="7">
        <v>0.40432728499999998</v>
      </c>
      <c r="AF12" s="7">
        <v>0.44881708100000001</v>
      </c>
      <c r="AG12" s="7">
        <v>0.43304954699999998</v>
      </c>
      <c r="AH12" s="7">
        <v>0.52092155799999995</v>
      </c>
      <c r="AI12" s="7">
        <v>0.47074919500000001</v>
      </c>
      <c r="AJ12" s="7">
        <v>0.47134053799999998</v>
      </c>
      <c r="AK12" s="7">
        <v>0.456785459</v>
      </c>
      <c r="AL12" s="7">
        <v>0.48642659999999999</v>
      </c>
      <c r="AM12" s="7">
        <v>0.43206564600000003</v>
      </c>
      <c r="AN12" s="7">
        <v>0.51095051000000002</v>
      </c>
      <c r="AO12" s="7">
        <v>0.46744770200000002</v>
      </c>
      <c r="AP12" s="7">
        <v>0.43448613699999999</v>
      </c>
      <c r="AQ12" s="7">
        <v>0.493516067</v>
      </c>
      <c r="AR12" s="7">
        <v>0.48913453099999998</v>
      </c>
      <c r="AS12" s="7">
        <v>0.39896100000000001</v>
      </c>
      <c r="AT12" s="7">
        <v>0.46578946599999999</v>
      </c>
      <c r="AU12" s="7">
        <v>0.43802741499999998</v>
      </c>
      <c r="AV12" s="7">
        <v>0.453232521</v>
      </c>
      <c r="AW12" s="7">
        <v>0.47270945199999997</v>
      </c>
      <c r="AX12" s="7">
        <v>0.50579291999999998</v>
      </c>
      <c r="AY12" s="7">
        <v>0.54285517500000002</v>
      </c>
      <c r="AZ12" s="7">
        <v>0.50342816400000001</v>
      </c>
      <c r="BA12" s="7">
        <v>0.49618738000000001</v>
      </c>
      <c r="BB12" s="7">
        <v>0.45659805999999997</v>
      </c>
      <c r="BC12" s="7">
        <v>0.36413179299999998</v>
      </c>
      <c r="BD12" s="7">
        <v>0.48744547199999999</v>
      </c>
      <c r="BE12" s="7">
        <v>0.50724959300000005</v>
      </c>
      <c r="BF12" s="7">
        <v>0.42453057500000002</v>
      </c>
      <c r="BG12" s="7">
        <v>0.53428354499999997</v>
      </c>
      <c r="BH12" s="7">
        <v>0.40729081</v>
      </c>
      <c r="BI12" s="7">
        <v>0.46249563300000002</v>
      </c>
      <c r="BJ12" s="7">
        <v>0.44850167200000002</v>
      </c>
      <c r="BK12" s="7">
        <v>0.397556311</v>
      </c>
      <c r="BL12" s="7">
        <v>0.51481012900000001</v>
      </c>
      <c r="BM12" s="7">
        <v>0.40202929500000001</v>
      </c>
      <c r="BN12" s="7">
        <v>0.49422679000000003</v>
      </c>
      <c r="BO12" s="7">
        <v>0.49014879300000003</v>
      </c>
      <c r="BP12" s="7">
        <v>0.44080845699999999</v>
      </c>
      <c r="BQ12" s="7">
        <v>0.50546186900000001</v>
      </c>
      <c r="BR12" s="7">
        <v>0.42952067100000002</v>
      </c>
      <c r="BS12" s="7">
        <v>0.51853992100000001</v>
      </c>
      <c r="BT12" s="7">
        <v>0.42715656699999999</v>
      </c>
      <c r="BU12" s="7">
        <v>0.41398915400000003</v>
      </c>
      <c r="BV12" s="7">
        <v>0.43976088299999999</v>
      </c>
      <c r="BW12" s="7">
        <v>0.43835047599999999</v>
      </c>
      <c r="BX12" s="7">
        <v>0.55665777500000002</v>
      </c>
      <c r="BY12" s="7">
        <v>0.40652146300000003</v>
      </c>
      <c r="BZ12" s="7">
        <v>0.44782566600000001</v>
      </c>
      <c r="CA12" s="7">
        <v>0.48273002500000001</v>
      </c>
      <c r="CB12" s="7">
        <v>0.44265058099999999</v>
      </c>
      <c r="CC12" s="7">
        <v>0.47527666200000002</v>
      </c>
      <c r="CD12" s="7">
        <v>0.45680971500000001</v>
      </c>
      <c r="CE12" s="7">
        <v>0.44190001899999998</v>
      </c>
      <c r="CF12" s="7">
        <v>0.42140478799999997</v>
      </c>
      <c r="CG12" s="7">
        <v>0.46050401299999999</v>
      </c>
      <c r="CH12" s="7">
        <v>0.39425542899999999</v>
      </c>
      <c r="CI12" s="7">
        <v>0.48847816900000002</v>
      </c>
      <c r="CJ12" s="7">
        <v>0.389317423</v>
      </c>
      <c r="CK12" s="7">
        <v>0.475100097</v>
      </c>
      <c r="CL12" s="7">
        <v>0.454449039</v>
      </c>
      <c r="CM12" s="7">
        <v>0.44981914299999998</v>
      </c>
      <c r="CN12" s="7">
        <v>0.43705520599999997</v>
      </c>
      <c r="CO12" s="7">
        <v>0.46501459299999998</v>
      </c>
      <c r="CP12" s="7">
        <v>0.47259035300000002</v>
      </c>
      <c r="CQ12" s="7">
        <v>0.46668379700000001</v>
      </c>
      <c r="CR12" s="7">
        <v>0.39721395999999998</v>
      </c>
      <c r="CS12" s="7">
        <v>0.43291847500000002</v>
      </c>
      <c r="CT12" s="7">
        <v>0.44348719599999997</v>
      </c>
      <c r="CU12" s="7">
        <v>0.50607576600000004</v>
      </c>
      <c r="CV12" s="7">
        <v>0.42659724700000001</v>
      </c>
      <c r="CW12" s="7">
        <v>0.40120805500000001</v>
      </c>
      <c r="CX12" s="7">
        <v>0.42948230799999998</v>
      </c>
      <c r="CY12" s="7">
        <v>0.52187007799999996</v>
      </c>
      <c r="CZ12" s="7">
        <v>0.48599213699999999</v>
      </c>
      <c r="DA12" s="7">
        <v>0.450293096</v>
      </c>
      <c r="DB12" s="7">
        <v>0.37188331400000002</v>
      </c>
      <c r="DC12" s="7">
        <v>0.429114047</v>
      </c>
      <c r="DD12" s="7">
        <v>0.42725053600000001</v>
      </c>
      <c r="DE12" s="7">
        <v>0.42457771700000002</v>
      </c>
      <c r="DF12" s="7">
        <v>0.45958539300000001</v>
      </c>
      <c r="DG12" s="7">
        <v>0.43614181299999999</v>
      </c>
      <c r="DH12" s="7">
        <v>0.43265898699999999</v>
      </c>
      <c r="DI12" s="7">
        <v>0.48117537100000002</v>
      </c>
      <c r="DJ12" s="7">
        <v>0.47061003299999998</v>
      </c>
      <c r="DK12" s="7">
        <v>0.45494023500000003</v>
      </c>
      <c r="DL12" s="7">
        <v>0.474926874</v>
      </c>
      <c r="DM12" s="7">
        <v>0.46462029100000002</v>
      </c>
      <c r="DN12" s="7">
        <v>0.43288928999999998</v>
      </c>
      <c r="DO12" s="7">
        <v>0.44017453200000001</v>
      </c>
      <c r="DP12" s="7">
        <v>0.51228605199999999</v>
      </c>
      <c r="DQ12" s="7">
        <v>0.42626802200000002</v>
      </c>
      <c r="DR12" s="7">
        <v>0.47090732800000001</v>
      </c>
      <c r="DS12" s="7">
        <v>0.47022319299999998</v>
      </c>
      <c r="DT12" s="7">
        <v>0.44326027299999998</v>
      </c>
      <c r="DU12" s="7">
        <v>0.44478102800000002</v>
      </c>
      <c r="DV12" s="7">
        <v>0.41235729700000001</v>
      </c>
      <c r="DW12" s="7">
        <v>0.42777582600000003</v>
      </c>
      <c r="DX12" s="7">
        <v>0.43963778599999997</v>
      </c>
      <c r="DY12" s="7">
        <v>0.41801922600000002</v>
      </c>
      <c r="DZ12" s="7">
        <v>0.46063187999999999</v>
      </c>
      <c r="EA12" s="7">
        <v>0.44145486900000003</v>
      </c>
      <c r="EB12" s="7">
        <v>0.402506172</v>
      </c>
      <c r="EC12" s="7">
        <v>0.45629301799999999</v>
      </c>
      <c r="ED12" s="7">
        <v>0.45485605200000001</v>
      </c>
      <c r="EE12" s="7">
        <v>0.41324207800000001</v>
      </c>
      <c r="EF12" s="7">
        <v>0.45559418800000001</v>
      </c>
      <c r="EG12" s="7">
        <v>0.46088215500000002</v>
      </c>
      <c r="EH12" s="7">
        <v>0.45483382700000002</v>
      </c>
      <c r="EI12" s="7">
        <v>0.44184231200000001</v>
      </c>
      <c r="EJ12" s="7">
        <v>0.50413428000000005</v>
      </c>
      <c r="EK12" s="7">
        <v>0.41785915600000001</v>
      </c>
      <c r="EL12" s="7">
        <v>0.46702161199999997</v>
      </c>
      <c r="EM12" s="7">
        <v>0.513767211</v>
      </c>
      <c r="EN12" s="7">
        <v>0.42339996699999999</v>
      </c>
      <c r="EO12" s="7">
        <v>0.465479747</v>
      </c>
      <c r="EP12" s="7">
        <v>0.49277471</v>
      </c>
      <c r="EQ12" s="7">
        <v>0.453460898</v>
      </c>
      <c r="ER12" s="7">
        <v>0.52014416799999996</v>
      </c>
      <c r="ES12" s="7">
        <v>0.52342891599999997</v>
      </c>
      <c r="ET12" s="7">
        <v>0.49832353299999999</v>
      </c>
      <c r="EU12" s="7">
        <v>0.430575078</v>
      </c>
      <c r="EV12" s="7">
        <v>0.38091653399999997</v>
      </c>
      <c r="EW12" s="7">
        <v>0.50320808900000003</v>
      </c>
      <c r="EX12" s="7">
        <v>0.48576414600000001</v>
      </c>
      <c r="EY12" s="7">
        <v>0.42730831400000002</v>
      </c>
      <c r="EZ12" s="7">
        <v>0.440842911</v>
      </c>
      <c r="FA12" s="7">
        <v>0.42665396700000002</v>
      </c>
      <c r="FB12" s="7">
        <v>0.483588615</v>
      </c>
      <c r="FC12" s="7">
        <v>0.45916459100000001</v>
      </c>
      <c r="FD12" s="7">
        <v>0.43205756000000001</v>
      </c>
      <c r="FE12" s="7">
        <v>0.45166643400000001</v>
      </c>
      <c r="FF12" s="7">
        <v>0.470579578</v>
      </c>
      <c r="FG12" s="7">
        <v>0.44763627</v>
      </c>
      <c r="FH12" s="7">
        <v>0.44730409900000001</v>
      </c>
      <c r="FI12" s="7">
        <v>0.483041581</v>
      </c>
      <c r="FJ12" s="7">
        <v>0.41770908400000001</v>
      </c>
      <c r="FK12" s="7">
        <v>0.47940537300000002</v>
      </c>
      <c r="FL12" s="7">
        <v>0.56849098899999995</v>
      </c>
      <c r="FM12" s="7">
        <v>0.48886129</v>
      </c>
      <c r="FN12" s="7">
        <v>0.51308707600000003</v>
      </c>
      <c r="FO12" s="7">
        <v>0.436267183</v>
      </c>
      <c r="FP12" s="7">
        <v>0.447266002</v>
      </c>
      <c r="FQ12" s="7">
        <v>0.41108815700000001</v>
      </c>
      <c r="FR12" s="7">
        <v>0.44412429199999998</v>
      </c>
      <c r="FS12" s="7">
        <v>0.53135458599999996</v>
      </c>
      <c r="FT12" s="7">
        <v>0.43193123300000003</v>
      </c>
      <c r="FU12" s="7">
        <v>0.48317482899999997</v>
      </c>
      <c r="FV12" s="7">
        <v>0.411518565</v>
      </c>
      <c r="FW12" s="7">
        <v>0.49400940100000001</v>
      </c>
      <c r="FX12" s="7">
        <v>0.45917819700000001</v>
      </c>
      <c r="FY12" s="7">
        <v>0.43725037300000003</v>
      </c>
      <c r="FZ12" s="7">
        <v>0.449434532</v>
      </c>
      <c r="GA12" s="7">
        <v>0.48326993400000001</v>
      </c>
      <c r="GB12" s="7">
        <v>0.44134958699999999</v>
      </c>
      <c r="GC12" s="7">
        <v>0.424681005</v>
      </c>
      <c r="GD12" s="7">
        <v>0.440948067</v>
      </c>
      <c r="GE12" s="7">
        <v>0.43895859599999998</v>
      </c>
      <c r="GF12" s="7">
        <v>0.45455142799999998</v>
      </c>
      <c r="GG12" s="7">
        <v>0.467113628</v>
      </c>
      <c r="GH12" s="7">
        <v>0.48628301400000001</v>
      </c>
      <c r="GI12" s="7">
        <v>0.47011520200000001</v>
      </c>
      <c r="GJ12" s="7">
        <v>0.53597921599999998</v>
      </c>
      <c r="GK12" s="7">
        <v>0.48806687300000001</v>
      </c>
      <c r="GL12" s="7">
        <v>0.41474113600000001</v>
      </c>
      <c r="GM12" s="7">
        <v>0.388690066</v>
      </c>
      <c r="GN12" s="7">
        <v>0.38790048199999999</v>
      </c>
      <c r="GO12" s="7">
        <v>0.41646381599999999</v>
      </c>
      <c r="GP12" s="7">
        <v>0.52559479799999997</v>
      </c>
      <c r="GQ12" s="7">
        <v>0.469959452</v>
      </c>
      <c r="GR12" s="7">
        <v>0.40596335099999997</v>
      </c>
      <c r="GS12" s="7">
        <v>0.52445311999999999</v>
      </c>
      <c r="GT12" s="7">
        <v>0.53581630999999996</v>
      </c>
      <c r="GU12" s="7">
        <v>0.42307216199999997</v>
      </c>
      <c r="GV12" s="7">
        <v>0.50019245700000003</v>
      </c>
      <c r="GW12" s="7">
        <v>0.49822926000000001</v>
      </c>
      <c r="GX12" s="7">
        <v>0.42560002699999999</v>
      </c>
      <c r="GY12" s="7">
        <v>0.48121156300000001</v>
      </c>
      <c r="GZ12" s="7">
        <v>0.37381522700000003</v>
      </c>
      <c r="HA12" s="7">
        <v>0.42884143400000002</v>
      </c>
      <c r="HB12" s="7">
        <v>0.48715501700000002</v>
      </c>
      <c r="HC12" s="7">
        <v>0.485668347</v>
      </c>
      <c r="HD12" s="7">
        <v>0.39081834199999999</v>
      </c>
      <c r="HE12" s="7">
        <v>0.50890045500000003</v>
      </c>
      <c r="HF12" s="7">
        <v>0.45504674699999997</v>
      </c>
      <c r="HG12" s="7">
        <v>0.475370285</v>
      </c>
      <c r="HH12" s="7">
        <v>0.52546141700000004</v>
      </c>
      <c r="HI12" s="7">
        <v>0.48574820000000002</v>
      </c>
      <c r="HJ12" s="7">
        <v>0.43090950300000003</v>
      </c>
      <c r="HK12" s="7">
        <v>0.41266307899999999</v>
      </c>
      <c r="HL12" s="7">
        <v>0.39471722100000001</v>
      </c>
      <c r="HM12" s="7">
        <v>0.44775476800000003</v>
      </c>
      <c r="HN12" s="7">
        <v>0.459776303</v>
      </c>
      <c r="HO12" s="7">
        <v>0.40503580099999997</v>
      </c>
      <c r="HP12" s="7">
        <v>0.49285457999999999</v>
      </c>
      <c r="HQ12" s="7">
        <v>0.451652885</v>
      </c>
      <c r="HR12" s="7">
        <v>0.51388702799999997</v>
      </c>
      <c r="HS12" s="7">
        <v>0.45216351399999999</v>
      </c>
      <c r="HT12" s="7">
        <v>0.50546179899999999</v>
      </c>
      <c r="HU12" s="7">
        <v>0.44621388499999998</v>
      </c>
      <c r="HV12" s="7">
        <v>0.394142084</v>
      </c>
      <c r="HW12" s="7">
        <v>0.45144926600000002</v>
      </c>
      <c r="HX12" s="7">
        <v>0.46749637900000002</v>
      </c>
      <c r="HY12" s="7">
        <v>0.43373950500000003</v>
      </c>
      <c r="HZ12" s="7">
        <v>0.446440897</v>
      </c>
      <c r="IA12" s="7">
        <v>0.44133334499999999</v>
      </c>
      <c r="IB12" s="7">
        <v>0.44836030900000001</v>
      </c>
      <c r="IC12" s="7">
        <v>0.51091690300000003</v>
      </c>
      <c r="ID12" s="7">
        <v>0.49319637300000002</v>
      </c>
      <c r="IE12" s="7">
        <v>0.52105646999999999</v>
      </c>
      <c r="IF12" s="7">
        <v>0.47635546200000001</v>
      </c>
      <c r="IG12" s="7">
        <v>0.50268084999999996</v>
      </c>
      <c r="IH12" s="7">
        <v>0.51733343600000004</v>
      </c>
      <c r="II12" s="7">
        <v>0.46556795099999998</v>
      </c>
      <c r="IJ12" s="7">
        <v>0.50763835999999996</v>
      </c>
      <c r="IK12" s="7">
        <v>0.42963744300000001</v>
      </c>
      <c r="IL12" s="7">
        <v>0.42072104100000002</v>
      </c>
      <c r="IM12" s="7">
        <v>0.48943363299999998</v>
      </c>
      <c r="IN12" s="7">
        <v>0.47336425100000001</v>
      </c>
      <c r="IO12" s="7">
        <v>0.47789030300000002</v>
      </c>
      <c r="IP12" s="7">
        <v>0.473660044</v>
      </c>
      <c r="IQ12" s="7">
        <v>0.50305479900000005</v>
      </c>
      <c r="IR12" s="7">
        <v>0.50038689599999997</v>
      </c>
      <c r="IS12" s="7">
        <v>0.45109656199999998</v>
      </c>
      <c r="IT12" s="7">
        <v>0.46163851900000002</v>
      </c>
      <c r="IU12" s="7">
        <v>0.49342072300000001</v>
      </c>
      <c r="IV12" s="7">
        <v>0.43035005599999998</v>
      </c>
      <c r="IW12" s="7">
        <v>0.40451894500000002</v>
      </c>
      <c r="IX12" s="7">
        <v>0.48103805100000002</v>
      </c>
      <c r="IY12" s="7">
        <v>0.52624127700000001</v>
      </c>
      <c r="IZ12" s="7">
        <v>0.50260750099999996</v>
      </c>
      <c r="JA12" s="7">
        <v>0.37301477999999999</v>
      </c>
      <c r="JB12" s="7">
        <v>0.48474729599999999</v>
      </c>
      <c r="JC12" s="7">
        <v>0.35030071800000001</v>
      </c>
      <c r="JD12" s="7">
        <v>0.474193802</v>
      </c>
      <c r="JE12" s="7">
        <v>0.45303545499999998</v>
      </c>
      <c r="JF12" s="7">
        <v>0.42838655199999998</v>
      </c>
      <c r="JG12" s="7">
        <v>0.47825311599999998</v>
      </c>
      <c r="JH12" s="7">
        <v>0.44244284</v>
      </c>
      <c r="JI12" s="7">
        <v>0.39844944599999998</v>
      </c>
      <c r="JJ12" s="7">
        <v>0.43295307100000002</v>
      </c>
      <c r="JK12" s="7">
        <v>0.39751611100000001</v>
      </c>
      <c r="JL12" s="7">
        <v>0.45576021300000003</v>
      </c>
      <c r="JM12" s="7">
        <v>0.39561571699999998</v>
      </c>
      <c r="JN12" s="7">
        <v>0.38082508199999998</v>
      </c>
      <c r="JO12" s="7">
        <v>0.46312705799999998</v>
      </c>
      <c r="JP12" s="7">
        <v>0.43725525799999998</v>
      </c>
      <c r="JQ12" s="7">
        <v>0.37877308199999998</v>
      </c>
      <c r="JR12" s="7">
        <v>0.46105405199999999</v>
      </c>
      <c r="JS12" s="7">
        <v>0.45781609899999998</v>
      </c>
      <c r="JT12" s="7">
        <v>0.432968611</v>
      </c>
      <c r="JU12" s="7">
        <v>0.50687088899999999</v>
      </c>
      <c r="JV12" s="7">
        <v>0.449605382</v>
      </c>
      <c r="JW12" s="7">
        <v>0.52255872000000003</v>
      </c>
      <c r="JX12" s="7">
        <v>0.45401656099999999</v>
      </c>
      <c r="JY12" s="7">
        <v>0.48441105099999998</v>
      </c>
      <c r="JZ12" s="7">
        <v>0.54242275399999995</v>
      </c>
      <c r="KA12" s="7">
        <v>0.42739938799999999</v>
      </c>
      <c r="KB12" s="7">
        <v>0.36021646400000001</v>
      </c>
      <c r="KC12" s="7">
        <v>0.38696974699999998</v>
      </c>
      <c r="KD12" s="7">
        <v>0.49556174600000003</v>
      </c>
      <c r="KE12" s="7">
        <v>0.52599929700000003</v>
      </c>
      <c r="KF12" s="7">
        <v>0.44662356199999997</v>
      </c>
      <c r="KG12" s="7">
        <v>0.44899535099999999</v>
      </c>
      <c r="KH12" s="7">
        <v>0.485546119</v>
      </c>
      <c r="KI12" s="7">
        <v>0.43411253399999999</v>
      </c>
      <c r="KJ12" s="7">
        <v>0.475435524</v>
      </c>
      <c r="KK12" s="7">
        <v>0.45128069900000001</v>
      </c>
      <c r="KL12" s="7">
        <v>0.44495832299999999</v>
      </c>
      <c r="KM12" s="7">
        <v>0.50878587200000003</v>
      </c>
      <c r="KN12" s="7">
        <v>0.48122342000000001</v>
      </c>
      <c r="KO12" s="7">
        <v>0.481837038</v>
      </c>
      <c r="KP12" s="7">
        <v>0.52310171100000002</v>
      </c>
      <c r="KQ12" s="7">
        <v>0.44044631099999998</v>
      </c>
      <c r="KR12" s="7">
        <v>0.44849385200000003</v>
      </c>
      <c r="KS12" s="7">
        <v>0.41755741899999999</v>
      </c>
      <c r="KT12" s="7">
        <v>0.43409782800000002</v>
      </c>
      <c r="KU12" s="7">
        <v>0.46325116799999999</v>
      </c>
      <c r="KV12" s="7">
        <v>0.54434263100000002</v>
      </c>
      <c r="KW12" s="7">
        <v>0.43765837400000002</v>
      </c>
      <c r="KX12" s="7">
        <v>0.477061707</v>
      </c>
      <c r="KY12" s="7">
        <v>0.49857469599999998</v>
      </c>
      <c r="KZ12" s="7">
        <v>0.372858939</v>
      </c>
      <c r="LA12" s="7">
        <v>0.450294888</v>
      </c>
      <c r="LB12" s="7">
        <v>0.46198139700000002</v>
      </c>
      <c r="LC12" s="7">
        <v>0.40354079300000001</v>
      </c>
      <c r="LD12" s="7">
        <v>0.42207466900000001</v>
      </c>
      <c r="LE12" s="7">
        <v>0.45314447200000002</v>
      </c>
      <c r="LF12" s="7">
        <v>0.42111185699999998</v>
      </c>
      <c r="LG12" s="7">
        <v>0.392648738</v>
      </c>
      <c r="LH12" s="7">
        <v>0.48304219399999998</v>
      </c>
      <c r="LI12" s="7">
        <v>0.52560944799999998</v>
      </c>
      <c r="LJ12" s="7">
        <v>0.40028867699999998</v>
      </c>
      <c r="LK12" s="7">
        <v>0.457397208</v>
      </c>
      <c r="LL12" s="7">
        <v>0.43221351800000002</v>
      </c>
      <c r="LM12" s="7">
        <v>0.43978431299999998</v>
      </c>
      <c r="LN12" s="7">
        <v>0.43574879</v>
      </c>
      <c r="LO12" s="7">
        <v>0.472600662</v>
      </c>
      <c r="LP12" s="7">
        <v>0.44651827999999999</v>
      </c>
      <c r="LQ12" s="7">
        <v>0.399630398</v>
      </c>
      <c r="LR12" s="7">
        <v>0.44832847399999998</v>
      </c>
      <c r="LS12" s="7">
        <v>0.52556392100000004</v>
      </c>
      <c r="LT12" s="7">
        <v>0.527190728</v>
      </c>
      <c r="LU12" s="7">
        <v>0.51290914099999996</v>
      </c>
      <c r="LV12" s="7">
        <v>0.48744182899999999</v>
      </c>
      <c r="LW12" s="7">
        <v>0.427510583</v>
      </c>
      <c r="LX12" s="7">
        <v>0.48811625600000003</v>
      </c>
      <c r="LY12" s="7">
        <v>0.47630006600000002</v>
      </c>
      <c r="LZ12" s="7">
        <v>0.41971447699999997</v>
      </c>
      <c r="MA12" s="7">
        <v>0.50278510600000004</v>
      </c>
      <c r="MB12" s="7">
        <v>0.41191603900000001</v>
      </c>
      <c r="MC12" s="7">
        <v>0.42583023399999997</v>
      </c>
      <c r="MD12" s="7">
        <v>0.471506376</v>
      </c>
      <c r="ME12" s="7">
        <v>0.44220341299999999</v>
      </c>
      <c r="MF12" s="7">
        <v>0.45558892200000001</v>
      </c>
      <c r="MG12" s="7">
        <v>0.46905845099999999</v>
      </c>
      <c r="MH12" s="7">
        <v>0.38808969799999998</v>
      </c>
      <c r="MI12" s="7">
        <v>0.48379525200000001</v>
      </c>
      <c r="MJ12" s="7">
        <v>0.50148902200000001</v>
      </c>
      <c r="MK12" s="7">
        <v>0.449930887</v>
      </c>
      <c r="ML12" s="7">
        <v>0.48524015500000001</v>
      </c>
      <c r="MM12" s="7">
        <v>0.382816137</v>
      </c>
      <c r="MN12" s="7">
        <v>0.43542339299999999</v>
      </c>
      <c r="MO12" s="7">
        <v>0.43585349400000001</v>
      </c>
      <c r="MP12" s="7">
        <v>0.44417469100000001</v>
      </c>
      <c r="MQ12" s="7">
        <v>0.46049916499999999</v>
      </c>
      <c r="MR12" s="7">
        <v>0.446562283</v>
      </c>
      <c r="MS12" s="7">
        <v>0.472095402</v>
      </c>
      <c r="MT12" s="7">
        <v>0.43757032499999998</v>
      </c>
      <c r="MU12" s="7">
        <v>0.51289241500000005</v>
      </c>
      <c r="MV12" s="7">
        <v>0.46881889100000002</v>
      </c>
      <c r="MW12" s="7">
        <v>0.45063565999999999</v>
      </c>
      <c r="MX12" s="7">
        <v>0.44200142100000001</v>
      </c>
      <c r="MY12" s="7">
        <v>0.41906566699999998</v>
      </c>
      <c r="MZ12" s="7">
        <v>0.39132530500000001</v>
      </c>
      <c r="NA12" s="7">
        <v>0.44437887500000001</v>
      </c>
      <c r="NB12" s="7">
        <v>0.40118499400000002</v>
      </c>
      <c r="NC12" s="7">
        <v>0.41443535599999998</v>
      </c>
      <c r="ND12" s="7">
        <v>0.38200884499999999</v>
      </c>
      <c r="NE12" s="7">
        <v>0.45244195599999998</v>
      </c>
      <c r="NF12" s="7">
        <v>0.45732806599999998</v>
      </c>
      <c r="NG12" s="7">
        <v>0.48059522500000001</v>
      </c>
      <c r="NH12" s="7">
        <v>0.50898755900000003</v>
      </c>
      <c r="NI12" s="7">
        <v>0.453366094</v>
      </c>
      <c r="NJ12" s="7">
        <v>0.48754813400000002</v>
      </c>
      <c r="NK12" s="7">
        <v>0.494778259</v>
      </c>
      <c r="NL12" s="7">
        <v>0.41456054199999998</v>
      </c>
      <c r="NM12" s="7">
        <v>0.483752407</v>
      </c>
      <c r="NN12" s="7">
        <v>0.45150680700000001</v>
      </c>
      <c r="NO12" s="7">
        <v>0.357261936</v>
      </c>
      <c r="NP12" s="7">
        <v>0.41947271800000002</v>
      </c>
      <c r="NQ12" s="7">
        <v>0.430526984</v>
      </c>
      <c r="NR12" s="7">
        <v>0.503847724</v>
      </c>
      <c r="NS12" s="7">
        <v>0.458013648</v>
      </c>
      <c r="NT12" s="7">
        <v>0.50513355199999999</v>
      </c>
      <c r="NU12" s="7">
        <v>0.49950810699999998</v>
      </c>
      <c r="NV12" s="7">
        <v>0.42067423100000001</v>
      </c>
      <c r="NW12" s="7">
        <v>0.45763955299999998</v>
      </c>
      <c r="NX12" s="7">
        <v>0.41062636000000002</v>
      </c>
      <c r="NY12" s="7">
        <v>0.48329285100000002</v>
      </c>
      <c r="NZ12" s="7">
        <v>0.48368571599999999</v>
      </c>
      <c r="OA12" s="7">
        <v>0.46317682599999999</v>
      </c>
      <c r="OB12" s="7">
        <v>0.51611489499999996</v>
      </c>
      <c r="OC12" s="7">
        <v>0.52837862099999999</v>
      </c>
      <c r="OD12" s="7">
        <v>0.401636094</v>
      </c>
      <c r="OE12" s="7">
        <v>0.36101069400000002</v>
      </c>
      <c r="OF12" s="7">
        <v>0.451194655</v>
      </c>
      <c r="OG12" s="7">
        <v>0.44754697599999999</v>
      </c>
      <c r="OH12" s="7">
        <v>0.48843166999999998</v>
      </c>
      <c r="OI12" s="7">
        <v>0.495709766</v>
      </c>
      <c r="OJ12" s="7">
        <v>0.46696607800000001</v>
      </c>
      <c r="OK12" s="7">
        <v>0.453491276</v>
      </c>
      <c r="OL12" s="7">
        <v>0.411424295</v>
      </c>
      <c r="OM12" s="7">
        <v>0.45358833799999998</v>
      </c>
      <c r="ON12" s="7">
        <v>0.46446364699999998</v>
      </c>
      <c r="OO12" s="7">
        <v>0.44741594600000001</v>
      </c>
      <c r="OP12" s="7">
        <v>0.38209557500000002</v>
      </c>
      <c r="OQ12" s="7">
        <v>0.43888495100000002</v>
      </c>
      <c r="OR12" s="7">
        <v>0.45210082899999998</v>
      </c>
      <c r="OS12" s="7">
        <v>0.42889429699999998</v>
      </c>
      <c r="OT12" s="7">
        <v>0.53137511299999995</v>
      </c>
      <c r="OU12" s="7">
        <v>0.39315844599999999</v>
      </c>
      <c r="OV12" s="7">
        <v>0.46719619499999998</v>
      </c>
      <c r="OW12" s="7">
        <v>0.45387097399999998</v>
      </c>
      <c r="OX12" s="7">
        <v>0.44792787099999998</v>
      </c>
      <c r="OY12" s="7">
        <v>0.45759201799999999</v>
      </c>
      <c r="OZ12" s="7">
        <v>0.44168860399999998</v>
      </c>
      <c r="PA12" s="7">
        <v>0.41774735499999999</v>
      </c>
      <c r="PB12" s="7">
        <v>0.43784308700000002</v>
      </c>
      <c r="PC12" s="7">
        <v>0.51760281799999996</v>
      </c>
      <c r="PD12" s="7">
        <v>0.51680988800000005</v>
      </c>
      <c r="PE12" s="7">
        <v>0.45507060900000001</v>
      </c>
      <c r="PF12" s="7">
        <v>0.44915142600000002</v>
      </c>
      <c r="PG12" s="7">
        <v>0.422884221</v>
      </c>
      <c r="PH12" s="7">
        <v>0.41016818100000002</v>
      </c>
      <c r="PI12" s="7">
        <v>0.46983095200000002</v>
      </c>
      <c r="PJ12" s="7">
        <v>0.45414070099999998</v>
      </c>
      <c r="PK12" s="7">
        <v>0.44280783600000001</v>
      </c>
      <c r="PL12" s="7">
        <v>0.415569982</v>
      </c>
      <c r="PM12" s="7">
        <v>0.45376770100000002</v>
      </c>
      <c r="PN12" s="7">
        <v>0.40140081300000002</v>
      </c>
      <c r="PO12" s="7">
        <v>0.48936900500000002</v>
      </c>
      <c r="PP12" s="7">
        <v>0.47611388300000002</v>
      </c>
      <c r="PQ12" s="7">
        <v>0.41554608599999998</v>
      </c>
      <c r="PR12" s="7">
        <v>0.48656389100000003</v>
      </c>
      <c r="PS12" s="7">
        <v>0.48590371999999998</v>
      </c>
      <c r="PT12" s="7">
        <v>0.47384431900000001</v>
      </c>
      <c r="PU12" s="7">
        <v>0.44534535400000003</v>
      </c>
      <c r="PV12" s="7">
        <v>0.49165515900000001</v>
      </c>
      <c r="PW12" s="7">
        <v>0.41018378799999999</v>
      </c>
      <c r="PX12" s="7">
        <v>0.45418498299999999</v>
      </c>
      <c r="PY12" s="7">
        <v>0.51072403700000002</v>
      </c>
      <c r="PZ12" s="7">
        <v>0.42115761699999998</v>
      </c>
      <c r="QA12" s="7">
        <v>0.50952366699999996</v>
      </c>
      <c r="QB12" s="7">
        <v>0.3893257</v>
      </c>
      <c r="QC12" s="7">
        <v>0.48897954799999999</v>
      </c>
      <c r="QD12" s="7">
        <v>0.496182124</v>
      </c>
      <c r="QE12" s="7">
        <v>0.459335983</v>
      </c>
      <c r="QF12" s="7">
        <v>0.49757235599999999</v>
      </c>
      <c r="QG12" s="7">
        <v>0.38359331800000002</v>
      </c>
      <c r="QH12" s="7">
        <v>0.40973018999999999</v>
      </c>
      <c r="QI12" s="7">
        <v>0.49118823700000003</v>
      </c>
      <c r="QJ12" s="7">
        <v>0.46234374900000003</v>
      </c>
      <c r="QK12" s="7">
        <v>0.38648790399999999</v>
      </c>
      <c r="QL12" s="7">
        <v>0.38814714299999997</v>
      </c>
      <c r="QM12" s="7">
        <v>0.476803217</v>
      </c>
      <c r="QN12" s="7">
        <v>0.47752499199999998</v>
      </c>
      <c r="QO12" s="7">
        <v>0.43271205000000001</v>
      </c>
      <c r="QP12" s="7">
        <v>0.45620771700000001</v>
      </c>
      <c r="QQ12" s="7">
        <v>0.47268410799999999</v>
      </c>
      <c r="QR12" s="7">
        <v>0.42659960299999999</v>
      </c>
      <c r="QS12" s="7">
        <v>0.49150581100000001</v>
      </c>
      <c r="QT12" s="7">
        <v>0.44936899200000002</v>
      </c>
      <c r="QU12" s="7">
        <v>0.47128977599999999</v>
      </c>
      <c r="QV12" s="7">
        <v>0.46306824000000002</v>
      </c>
      <c r="QW12" s="7">
        <v>0.394959591</v>
      </c>
      <c r="QX12" s="7">
        <v>0.42896759200000001</v>
      </c>
      <c r="QY12" s="7">
        <v>0.43209962800000001</v>
      </c>
      <c r="QZ12" s="7">
        <v>0.51360330099999996</v>
      </c>
      <c r="RA12" s="7">
        <v>0.47054032400000001</v>
      </c>
      <c r="RB12" s="7">
        <v>0.47414310399999998</v>
      </c>
      <c r="RC12" s="7">
        <v>0.42817734400000002</v>
      </c>
      <c r="RD12" s="7">
        <v>0.43228245799999998</v>
      </c>
      <c r="RE12" s="7">
        <v>0.51019870099999998</v>
      </c>
      <c r="RF12" s="7">
        <v>0.512770104</v>
      </c>
      <c r="RG12" s="7">
        <v>0.47450222399999997</v>
      </c>
      <c r="RH12" s="7">
        <v>0.46950811599999998</v>
      </c>
      <c r="RI12" s="7">
        <v>0.45811259900000001</v>
      </c>
      <c r="RJ12" s="7">
        <v>0.47533632100000001</v>
      </c>
      <c r="RK12" s="7">
        <v>0.42025636199999999</v>
      </c>
      <c r="RL12" s="7">
        <v>0.47388278099999998</v>
      </c>
      <c r="RM12" s="7">
        <v>0.41199026900000002</v>
      </c>
      <c r="RN12" s="7">
        <v>0.48860003299999999</v>
      </c>
      <c r="RO12" s="7">
        <v>0.48155642399999998</v>
      </c>
      <c r="RP12" s="7">
        <v>0.44283517</v>
      </c>
      <c r="RQ12" s="7">
        <v>0.44828866499999998</v>
      </c>
      <c r="RR12" s="7">
        <v>0.41416873399999998</v>
      </c>
      <c r="RS12" s="7">
        <v>0.493937501</v>
      </c>
      <c r="RT12" s="7">
        <v>0.53153886699999997</v>
      </c>
      <c r="RU12" s="7">
        <v>0.38520294999999999</v>
      </c>
      <c r="RV12" s="7">
        <v>0.42787446099999998</v>
      </c>
      <c r="RW12" s="7">
        <v>0.49391263000000002</v>
      </c>
      <c r="RX12" s="7">
        <v>0.41659285299999999</v>
      </c>
      <c r="RY12" s="7">
        <v>0.38680895199999998</v>
      </c>
      <c r="RZ12" s="7">
        <v>0.50598293000000005</v>
      </c>
      <c r="SA12" s="7">
        <v>0.50398681000000001</v>
      </c>
      <c r="SB12" s="7">
        <v>0.38452637000000001</v>
      </c>
      <c r="SC12" s="7">
        <v>0.45740417</v>
      </c>
      <c r="SD12" s="7">
        <v>0.39881390100000003</v>
      </c>
      <c r="SE12" s="7">
        <v>0.46244132399999999</v>
      </c>
      <c r="SF12" s="7">
        <v>0.51496113399999999</v>
      </c>
      <c r="SG12" s="7">
        <v>0.50123453299999998</v>
      </c>
    </row>
    <row r="13" spans="1:501" x14ac:dyDescent="0.2">
      <c r="A13" s="7" t="s">
        <v>18</v>
      </c>
      <c r="B13" s="7">
        <v>0.502558281</v>
      </c>
      <c r="C13" s="7">
        <v>0.47809364999999998</v>
      </c>
      <c r="D13" s="7">
        <v>0.52277744199999998</v>
      </c>
      <c r="E13" s="7">
        <v>0.47025569099999998</v>
      </c>
      <c r="F13" s="7">
        <v>0.47173003000000002</v>
      </c>
      <c r="G13" s="7">
        <v>0.50678036500000001</v>
      </c>
      <c r="H13" s="7">
        <v>0.45487986800000002</v>
      </c>
      <c r="I13" s="7">
        <v>0.43726974600000001</v>
      </c>
      <c r="J13" s="7">
        <v>0.43483487999999998</v>
      </c>
      <c r="K13" s="7">
        <v>0.48368300800000003</v>
      </c>
      <c r="L13" s="7">
        <v>0.46552493</v>
      </c>
      <c r="M13" s="7">
        <v>0.48839681899999998</v>
      </c>
      <c r="N13" s="7">
        <v>0.501272406</v>
      </c>
      <c r="O13" s="7">
        <v>0.53127346399999997</v>
      </c>
      <c r="P13" s="7">
        <v>0.468432185</v>
      </c>
      <c r="Q13" s="7">
        <v>0.43582201700000001</v>
      </c>
      <c r="R13" s="7">
        <v>0.47313584400000003</v>
      </c>
      <c r="S13" s="7">
        <v>0.448193008</v>
      </c>
      <c r="T13" s="7">
        <v>0.47684445199999997</v>
      </c>
      <c r="U13" s="7">
        <v>0.45385381600000002</v>
      </c>
      <c r="V13" s="7">
        <v>0.43278488599999998</v>
      </c>
      <c r="W13" s="7">
        <v>0.47998996799999999</v>
      </c>
      <c r="X13" s="7">
        <v>0.46656323999999999</v>
      </c>
      <c r="Y13" s="7">
        <v>0.46639198900000001</v>
      </c>
      <c r="Z13" s="7">
        <v>0.461869264</v>
      </c>
      <c r="AA13" s="7">
        <v>0.47225604900000001</v>
      </c>
      <c r="AB13" s="7">
        <v>0.48132912700000002</v>
      </c>
      <c r="AC13" s="7">
        <v>0.47412765400000001</v>
      </c>
      <c r="AD13" s="7">
        <v>0.51834648000000005</v>
      </c>
      <c r="AE13" s="7">
        <v>0.50228704300000004</v>
      </c>
      <c r="AF13" s="7">
        <v>0.45822979400000002</v>
      </c>
      <c r="AG13" s="7">
        <v>0.44910317900000002</v>
      </c>
      <c r="AH13" s="7">
        <v>0.50584792999999995</v>
      </c>
      <c r="AI13" s="7">
        <v>0.45809450099999999</v>
      </c>
      <c r="AJ13" s="7">
        <v>0.44891652599999998</v>
      </c>
      <c r="AK13" s="7">
        <v>0.46676717299999998</v>
      </c>
      <c r="AL13" s="7">
        <v>0.490863353</v>
      </c>
      <c r="AM13" s="7">
        <v>0.462006366</v>
      </c>
      <c r="AN13" s="7">
        <v>0.45875670499999999</v>
      </c>
      <c r="AO13" s="7">
        <v>0.44297409999999998</v>
      </c>
      <c r="AP13" s="7">
        <v>0.462733122</v>
      </c>
      <c r="AQ13" s="7">
        <v>0.49329367600000001</v>
      </c>
      <c r="AR13" s="7">
        <v>0.51761586500000001</v>
      </c>
      <c r="AS13" s="7">
        <v>0.46740147799999998</v>
      </c>
      <c r="AT13" s="7">
        <v>0.51118510100000003</v>
      </c>
      <c r="AU13" s="7">
        <v>0.44962800800000002</v>
      </c>
      <c r="AV13" s="7">
        <v>0.50124439099999996</v>
      </c>
      <c r="AW13" s="7">
        <v>0.51784603100000004</v>
      </c>
      <c r="AX13" s="7">
        <v>0.494490808</v>
      </c>
      <c r="AY13" s="7">
        <v>0.502965895</v>
      </c>
      <c r="AZ13" s="7">
        <v>0.50417912499999995</v>
      </c>
      <c r="BA13" s="7">
        <v>0.47996196600000002</v>
      </c>
      <c r="BB13" s="7">
        <v>0.48113030099999998</v>
      </c>
      <c r="BC13" s="7">
        <v>0.46080924400000001</v>
      </c>
      <c r="BD13" s="7">
        <v>0.45322986599999998</v>
      </c>
      <c r="BE13" s="7">
        <v>0.46042771500000002</v>
      </c>
      <c r="BF13" s="7">
        <v>0.44761127099999998</v>
      </c>
      <c r="BG13" s="7">
        <v>0.45424180199999997</v>
      </c>
      <c r="BH13" s="7">
        <v>0.49849719399999998</v>
      </c>
      <c r="BI13" s="7">
        <v>0.44392109099999999</v>
      </c>
      <c r="BJ13" s="7">
        <v>0.42784603500000001</v>
      </c>
      <c r="BK13" s="7">
        <v>0.44087401599999998</v>
      </c>
      <c r="BL13" s="7">
        <v>0.47765380400000002</v>
      </c>
      <c r="BM13" s="7">
        <v>0.46565067500000001</v>
      </c>
      <c r="BN13" s="7">
        <v>0.44729233099999999</v>
      </c>
      <c r="BO13" s="7">
        <v>0.45692143899999998</v>
      </c>
      <c r="BP13" s="7">
        <v>0.50101436399999999</v>
      </c>
      <c r="BQ13" s="7">
        <v>0.51952281300000003</v>
      </c>
      <c r="BR13" s="7">
        <v>0.436401606</v>
      </c>
      <c r="BS13" s="7">
        <v>0.48918778099999999</v>
      </c>
      <c r="BT13" s="7">
        <v>0.46268548500000001</v>
      </c>
      <c r="BU13" s="7">
        <v>0.45050752700000002</v>
      </c>
      <c r="BV13" s="7">
        <v>0.44487976000000001</v>
      </c>
      <c r="BW13" s="7">
        <v>0.45631143499999999</v>
      </c>
      <c r="BX13" s="7">
        <v>0.47694264200000003</v>
      </c>
      <c r="BY13" s="7">
        <v>0.50876816199999997</v>
      </c>
      <c r="BZ13" s="7">
        <v>0.47829329100000001</v>
      </c>
      <c r="CA13" s="7">
        <v>0.48197736099999999</v>
      </c>
      <c r="CB13" s="7">
        <v>0.397673463</v>
      </c>
      <c r="CC13" s="7">
        <v>0.49411415199999997</v>
      </c>
      <c r="CD13" s="7">
        <v>0.49186742900000002</v>
      </c>
      <c r="CE13" s="7">
        <v>0.47678358900000001</v>
      </c>
      <c r="CF13" s="7">
        <v>0.46079302</v>
      </c>
      <c r="CG13" s="7">
        <v>0.52295071699999995</v>
      </c>
      <c r="CH13" s="7">
        <v>0.46217613000000002</v>
      </c>
      <c r="CI13" s="7">
        <v>0.53048244600000005</v>
      </c>
      <c r="CJ13" s="7">
        <v>0.48424148</v>
      </c>
      <c r="CK13" s="7">
        <v>0.48414499999999999</v>
      </c>
      <c r="CL13" s="7">
        <v>0.481433691</v>
      </c>
      <c r="CM13" s="7">
        <v>0.50687429299999998</v>
      </c>
      <c r="CN13" s="7">
        <v>0.49364733999999999</v>
      </c>
      <c r="CO13" s="7">
        <v>0.50843087200000003</v>
      </c>
      <c r="CP13" s="7">
        <v>0.51840219399999998</v>
      </c>
      <c r="CQ13" s="7">
        <v>0.45195381499999998</v>
      </c>
      <c r="CR13" s="7">
        <v>0.45184449900000001</v>
      </c>
      <c r="CS13" s="7">
        <v>0.46505774500000002</v>
      </c>
      <c r="CT13" s="7">
        <v>0.47528604099999999</v>
      </c>
      <c r="CU13" s="7">
        <v>0.48187193699999997</v>
      </c>
      <c r="CV13" s="7">
        <v>0.41806186699999998</v>
      </c>
      <c r="CW13" s="7">
        <v>0.41849810500000001</v>
      </c>
      <c r="CX13" s="7">
        <v>0.46922134999999998</v>
      </c>
      <c r="CY13" s="7">
        <v>0.44709605200000002</v>
      </c>
      <c r="CZ13" s="7">
        <v>0.45936329999999997</v>
      </c>
      <c r="DA13" s="7">
        <v>0.46083998500000001</v>
      </c>
      <c r="DB13" s="7">
        <v>0.434328993</v>
      </c>
      <c r="DC13" s="7">
        <v>0.43988022199999999</v>
      </c>
      <c r="DD13" s="7">
        <v>0.48869046399999999</v>
      </c>
      <c r="DE13" s="7">
        <v>0.48684766099999999</v>
      </c>
      <c r="DF13" s="7">
        <v>0.52143574100000001</v>
      </c>
      <c r="DG13" s="7">
        <v>0.52802017800000001</v>
      </c>
      <c r="DH13" s="7">
        <v>0.46198544200000002</v>
      </c>
      <c r="DI13" s="7">
        <v>0.484519064</v>
      </c>
      <c r="DJ13" s="7">
        <v>0.48677759799999998</v>
      </c>
      <c r="DK13" s="7">
        <v>0.43675689099999998</v>
      </c>
      <c r="DL13" s="7">
        <v>0.47028038900000002</v>
      </c>
      <c r="DM13" s="7">
        <v>0.464774888</v>
      </c>
      <c r="DN13" s="7">
        <v>0.42555902600000001</v>
      </c>
      <c r="DO13" s="7">
        <v>0.49591941499999997</v>
      </c>
      <c r="DP13" s="7">
        <v>0.44540393499999997</v>
      </c>
      <c r="DQ13" s="7">
        <v>0.42938268099999999</v>
      </c>
      <c r="DR13" s="7">
        <v>0.44254583800000002</v>
      </c>
      <c r="DS13" s="7">
        <v>0.52074565399999995</v>
      </c>
      <c r="DT13" s="7">
        <v>0.44203026299999998</v>
      </c>
      <c r="DU13" s="7">
        <v>0.487239743</v>
      </c>
      <c r="DV13" s="7">
        <v>0.47565423800000001</v>
      </c>
      <c r="DW13" s="7">
        <v>0.44191071100000001</v>
      </c>
      <c r="DX13" s="7">
        <v>0.44043291000000001</v>
      </c>
      <c r="DY13" s="7">
        <v>0.491054563</v>
      </c>
      <c r="DZ13" s="7">
        <v>0.48100281299999997</v>
      </c>
      <c r="EA13" s="7">
        <v>0.44666906499999998</v>
      </c>
      <c r="EB13" s="7">
        <v>0.49042502900000001</v>
      </c>
      <c r="EC13" s="7">
        <v>0.49002658399999999</v>
      </c>
      <c r="ED13" s="7">
        <v>0.464995675</v>
      </c>
      <c r="EE13" s="7">
        <v>0.49420617300000003</v>
      </c>
      <c r="EF13" s="7">
        <v>0.47824562999999998</v>
      </c>
      <c r="EG13" s="7">
        <v>0.50993463699999997</v>
      </c>
      <c r="EH13" s="7">
        <v>0.45127908999999999</v>
      </c>
      <c r="EI13" s="7">
        <v>0.48283534099999997</v>
      </c>
      <c r="EJ13" s="7">
        <v>0.46325640400000001</v>
      </c>
      <c r="EK13" s="7">
        <v>0.457893155</v>
      </c>
      <c r="EL13" s="7">
        <v>0.43844388200000001</v>
      </c>
      <c r="EM13" s="7">
        <v>0.48078475700000001</v>
      </c>
      <c r="EN13" s="7">
        <v>0.50276875899999995</v>
      </c>
      <c r="EO13" s="7">
        <v>0.45884119499999998</v>
      </c>
      <c r="EP13" s="7">
        <v>0.48915120499999998</v>
      </c>
      <c r="EQ13" s="7">
        <v>0.44475627200000001</v>
      </c>
      <c r="ER13" s="7">
        <v>0.51110392999999998</v>
      </c>
      <c r="ES13" s="7">
        <v>0.46618632500000001</v>
      </c>
      <c r="ET13" s="7">
        <v>0.51961393099999997</v>
      </c>
      <c r="EU13" s="7">
        <v>0.47146627800000002</v>
      </c>
      <c r="EV13" s="7">
        <v>0.47398318299999997</v>
      </c>
      <c r="EW13" s="7">
        <v>0.483063299</v>
      </c>
      <c r="EX13" s="7">
        <v>0.479927514</v>
      </c>
      <c r="EY13" s="7">
        <v>0.44001481799999997</v>
      </c>
      <c r="EZ13" s="7">
        <v>0.44713951899999999</v>
      </c>
      <c r="FA13" s="7">
        <v>0.45676678399999998</v>
      </c>
      <c r="FB13" s="7">
        <v>0.49148281500000002</v>
      </c>
      <c r="FC13" s="7">
        <v>0.53722774600000001</v>
      </c>
      <c r="FD13" s="7">
        <v>0.49363668599999999</v>
      </c>
      <c r="FE13" s="7">
        <v>0.496381026</v>
      </c>
      <c r="FF13" s="7">
        <v>0.43969287200000001</v>
      </c>
      <c r="FG13" s="7">
        <v>0.49474653299999999</v>
      </c>
      <c r="FH13" s="7">
        <v>0.49022604199999997</v>
      </c>
      <c r="FI13" s="7">
        <v>0.47566262999999998</v>
      </c>
      <c r="FJ13" s="7">
        <v>0.42151818200000002</v>
      </c>
      <c r="FK13" s="7">
        <v>0.50900393899999996</v>
      </c>
      <c r="FL13" s="7">
        <v>0.46085923499999998</v>
      </c>
      <c r="FM13" s="7">
        <v>0.48391848999999998</v>
      </c>
      <c r="FN13" s="7">
        <v>0.51433151700000002</v>
      </c>
      <c r="FO13" s="7">
        <v>0.391887298</v>
      </c>
      <c r="FP13" s="7">
        <v>0.49625409100000001</v>
      </c>
      <c r="FQ13" s="7">
        <v>0.46154302400000002</v>
      </c>
      <c r="FR13" s="7">
        <v>0.48981249300000002</v>
      </c>
      <c r="FS13" s="7">
        <v>0.49290200499999998</v>
      </c>
      <c r="FT13" s="7">
        <v>0.53042041900000003</v>
      </c>
      <c r="FU13" s="7">
        <v>0.45830614800000002</v>
      </c>
      <c r="FV13" s="7">
        <v>0.46299278199999999</v>
      </c>
      <c r="FW13" s="7">
        <v>0.48217031199999999</v>
      </c>
      <c r="FX13" s="7">
        <v>0.50098581900000005</v>
      </c>
      <c r="FY13" s="7">
        <v>0.491069969</v>
      </c>
      <c r="FZ13" s="7">
        <v>0.45614093500000003</v>
      </c>
      <c r="GA13" s="7">
        <v>0.49086511500000002</v>
      </c>
      <c r="GB13" s="7">
        <v>0.50682391599999999</v>
      </c>
      <c r="GC13" s="7">
        <v>0.47819255799999999</v>
      </c>
      <c r="GD13" s="7">
        <v>0.46394238599999998</v>
      </c>
      <c r="GE13" s="7">
        <v>0.49520821199999998</v>
      </c>
      <c r="GF13" s="7">
        <v>0.46871735599999997</v>
      </c>
      <c r="GG13" s="7">
        <v>0.47275525400000001</v>
      </c>
      <c r="GH13" s="7">
        <v>0.51589410300000005</v>
      </c>
      <c r="GI13" s="7">
        <v>0.48753332900000002</v>
      </c>
      <c r="GJ13" s="7">
        <v>0.48520744500000001</v>
      </c>
      <c r="GK13" s="7">
        <v>0.43406964999999997</v>
      </c>
      <c r="GL13" s="7">
        <v>0.42977179900000001</v>
      </c>
      <c r="GM13" s="7">
        <v>0.480633643</v>
      </c>
      <c r="GN13" s="7">
        <v>0.49518982700000003</v>
      </c>
      <c r="GO13" s="7">
        <v>0.46069586600000001</v>
      </c>
      <c r="GP13" s="7">
        <v>0.52203913899999999</v>
      </c>
      <c r="GQ13" s="7">
        <v>0.43537051199999999</v>
      </c>
      <c r="GR13" s="7">
        <v>0.47560454499999999</v>
      </c>
      <c r="GS13" s="7">
        <v>0.50133188299999998</v>
      </c>
      <c r="GT13" s="7">
        <v>0.491106496</v>
      </c>
      <c r="GU13" s="7">
        <v>0.47990052</v>
      </c>
      <c r="GV13" s="7">
        <v>0.47694497699999999</v>
      </c>
      <c r="GW13" s="7">
        <v>0.52658776399999996</v>
      </c>
      <c r="GX13" s="7">
        <v>0.47305670900000002</v>
      </c>
      <c r="GY13" s="7">
        <v>0.49218858500000001</v>
      </c>
      <c r="GZ13" s="7">
        <v>0.50734224900000002</v>
      </c>
      <c r="HA13" s="7">
        <v>0.41034934899999997</v>
      </c>
      <c r="HB13" s="7">
        <v>0.496168253</v>
      </c>
      <c r="HC13" s="7">
        <v>0.47594293599999998</v>
      </c>
      <c r="HD13" s="7">
        <v>0.44705293299999999</v>
      </c>
      <c r="HE13" s="7">
        <v>0.50089843599999995</v>
      </c>
      <c r="HF13" s="7">
        <v>0.48235407200000002</v>
      </c>
      <c r="HG13" s="7">
        <v>0.46108300699999999</v>
      </c>
      <c r="HH13" s="7">
        <v>0.47026679599999999</v>
      </c>
      <c r="HI13" s="7">
        <v>0.51297551299999999</v>
      </c>
      <c r="HJ13" s="7">
        <v>0.53552171500000001</v>
      </c>
      <c r="HK13" s="7">
        <v>0.48506369500000002</v>
      </c>
      <c r="HL13" s="7">
        <v>0.49868701900000001</v>
      </c>
      <c r="HM13" s="7">
        <v>0.48268646100000001</v>
      </c>
      <c r="HN13" s="7">
        <v>0.48865914999999999</v>
      </c>
      <c r="HO13" s="7">
        <v>0.48345359999999998</v>
      </c>
      <c r="HP13" s="7">
        <v>0.48539982199999998</v>
      </c>
      <c r="HQ13" s="7">
        <v>0.46250602800000001</v>
      </c>
      <c r="HR13" s="7">
        <v>0.486278508</v>
      </c>
      <c r="HS13" s="7">
        <v>0.51203620500000002</v>
      </c>
      <c r="HT13" s="7">
        <v>0.4495267</v>
      </c>
      <c r="HU13" s="7">
        <v>0.41952979899999998</v>
      </c>
      <c r="HV13" s="7">
        <v>0.46546335100000003</v>
      </c>
      <c r="HW13" s="7">
        <v>0.46002023800000003</v>
      </c>
      <c r="HX13" s="7">
        <v>0.43795574199999998</v>
      </c>
      <c r="HY13" s="7">
        <v>0.45114025000000002</v>
      </c>
      <c r="HZ13" s="7">
        <v>0.46305621200000002</v>
      </c>
      <c r="IA13" s="7">
        <v>0.48891978699999999</v>
      </c>
      <c r="IB13" s="7">
        <v>0.50647058899999997</v>
      </c>
      <c r="IC13" s="7">
        <v>0.51085550700000004</v>
      </c>
      <c r="ID13" s="7">
        <v>0.46615310199999999</v>
      </c>
      <c r="IE13" s="7">
        <v>0.48674515099999999</v>
      </c>
      <c r="IF13" s="7">
        <v>0.46066896200000002</v>
      </c>
      <c r="IG13" s="7">
        <v>0.47994363200000001</v>
      </c>
      <c r="IH13" s="7">
        <v>0.486645999</v>
      </c>
      <c r="II13" s="7">
        <v>0.51929851000000005</v>
      </c>
      <c r="IJ13" s="7">
        <v>0.47489713300000003</v>
      </c>
      <c r="IK13" s="7">
        <v>0.48727160600000002</v>
      </c>
      <c r="IL13" s="7">
        <v>0.42666946900000002</v>
      </c>
      <c r="IM13" s="7">
        <v>0.50574432800000002</v>
      </c>
      <c r="IN13" s="7">
        <v>0.49763977700000001</v>
      </c>
      <c r="IO13" s="7">
        <v>0.50722339500000002</v>
      </c>
      <c r="IP13" s="7">
        <v>0.52458657900000005</v>
      </c>
      <c r="IQ13" s="7">
        <v>0.48581540499999998</v>
      </c>
      <c r="IR13" s="7">
        <v>0.56140153400000004</v>
      </c>
      <c r="IS13" s="7">
        <v>0.48314565999999998</v>
      </c>
      <c r="IT13" s="7">
        <v>0.51181048399999995</v>
      </c>
      <c r="IU13" s="7">
        <v>0.42668104899999998</v>
      </c>
      <c r="IV13" s="7">
        <v>0.46417023600000001</v>
      </c>
      <c r="IW13" s="7">
        <v>0.464754204</v>
      </c>
      <c r="IX13" s="7">
        <v>0.475505968</v>
      </c>
      <c r="IY13" s="7">
        <v>0.50884225100000002</v>
      </c>
      <c r="IZ13" s="7">
        <v>0.46983418500000002</v>
      </c>
      <c r="JA13" s="7">
        <v>0.545154378</v>
      </c>
      <c r="JB13" s="7">
        <v>0.482190591</v>
      </c>
      <c r="JC13" s="7">
        <v>0.42481551499999998</v>
      </c>
      <c r="JD13" s="7">
        <v>0.47908742500000001</v>
      </c>
      <c r="JE13" s="7">
        <v>0.47098943900000001</v>
      </c>
      <c r="JF13" s="7">
        <v>0.455228562</v>
      </c>
      <c r="JG13" s="7">
        <v>0.48522748199999999</v>
      </c>
      <c r="JH13" s="7">
        <v>0.47913403799999998</v>
      </c>
      <c r="JI13" s="7">
        <v>0.46245447499999998</v>
      </c>
      <c r="JJ13" s="7">
        <v>0.46276948400000001</v>
      </c>
      <c r="JK13" s="7">
        <v>0.477764731</v>
      </c>
      <c r="JL13" s="7">
        <v>0.46286824900000001</v>
      </c>
      <c r="JM13" s="7">
        <v>0.49615878800000002</v>
      </c>
      <c r="JN13" s="7">
        <v>0.46602937500000002</v>
      </c>
      <c r="JO13" s="7">
        <v>0.44316508900000001</v>
      </c>
      <c r="JP13" s="7">
        <v>0.52222250800000003</v>
      </c>
      <c r="JQ13" s="7">
        <v>0.444624348</v>
      </c>
      <c r="JR13" s="7">
        <v>0.466618639</v>
      </c>
      <c r="JS13" s="7">
        <v>0.49440258399999998</v>
      </c>
      <c r="JT13" s="7">
        <v>0.44466644700000002</v>
      </c>
      <c r="JU13" s="7">
        <v>0.47176813299999998</v>
      </c>
      <c r="JV13" s="7">
        <v>0.50037461500000002</v>
      </c>
      <c r="JW13" s="7">
        <v>0.45946373800000001</v>
      </c>
      <c r="JX13" s="7">
        <v>0.51825988700000003</v>
      </c>
      <c r="JY13" s="7">
        <v>0.53876808200000004</v>
      </c>
      <c r="JZ13" s="7">
        <v>0.50834658600000004</v>
      </c>
      <c r="KA13" s="7">
        <v>0.48142417799999998</v>
      </c>
      <c r="KB13" s="7">
        <v>0.44951342799999999</v>
      </c>
      <c r="KC13" s="7">
        <v>0.437781264</v>
      </c>
      <c r="KD13" s="7">
        <v>0.44792208500000003</v>
      </c>
      <c r="KE13" s="7">
        <v>0.52724059199999995</v>
      </c>
      <c r="KF13" s="7">
        <v>0.51265333599999996</v>
      </c>
      <c r="KG13" s="7">
        <v>0.46092068000000003</v>
      </c>
      <c r="KH13" s="7">
        <v>0.45617203699999997</v>
      </c>
      <c r="KI13" s="7">
        <v>0.48608268999999998</v>
      </c>
      <c r="KJ13" s="7">
        <v>0.46659493299999999</v>
      </c>
      <c r="KK13" s="7">
        <v>0.48438714599999999</v>
      </c>
      <c r="KL13" s="7">
        <v>0.38679373500000003</v>
      </c>
      <c r="KM13" s="7">
        <v>0.48365814099999999</v>
      </c>
      <c r="KN13" s="7">
        <v>0.47799558800000003</v>
      </c>
      <c r="KO13" s="7">
        <v>0.49417307500000002</v>
      </c>
      <c r="KP13" s="7">
        <v>0.48180864200000001</v>
      </c>
      <c r="KQ13" s="7">
        <v>0.45859309999999998</v>
      </c>
      <c r="KR13" s="7">
        <v>0.45943892800000002</v>
      </c>
      <c r="KS13" s="7">
        <v>0.46471971000000001</v>
      </c>
      <c r="KT13" s="7">
        <v>0.51094882799999997</v>
      </c>
      <c r="KU13" s="7">
        <v>0.44710821499999998</v>
      </c>
      <c r="KV13" s="7">
        <v>0.50710191900000001</v>
      </c>
      <c r="KW13" s="7">
        <v>0.48046197099999999</v>
      </c>
      <c r="KX13" s="7">
        <v>0.46762514100000002</v>
      </c>
      <c r="KY13" s="7">
        <v>0.44708905799999998</v>
      </c>
      <c r="KZ13" s="7">
        <v>0.47977503500000002</v>
      </c>
      <c r="LA13" s="7">
        <v>0.49746026799999998</v>
      </c>
      <c r="LB13" s="7">
        <v>0.478628832</v>
      </c>
      <c r="LC13" s="7">
        <v>0.47635493099999998</v>
      </c>
      <c r="LD13" s="7">
        <v>0.483389081</v>
      </c>
      <c r="LE13" s="7">
        <v>0.463283473</v>
      </c>
      <c r="LF13" s="7">
        <v>0.49552101300000001</v>
      </c>
      <c r="LG13" s="7">
        <v>0.48276439500000001</v>
      </c>
      <c r="LH13" s="7">
        <v>0.51527555700000005</v>
      </c>
      <c r="LI13" s="7">
        <v>0.49795096500000002</v>
      </c>
      <c r="LJ13" s="7">
        <v>0.42850178500000002</v>
      </c>
      <c r="LK13" s="7">
        <v>0.45554468999999997</v>
      </c>
      <c r="LL13" s="7">
        <v>0.472727183</v>
      </c>
      <c r="LM13" s="7">
        <v>0.50577225000000003</v>
      </c>
      <c r="LN13" s="7">
        <v>0.46930107300000001</v>
      </c>
      <c r="LO13" s="7">
        <v>0.51311622099999998</v>
      </c>
      <c r="LP13" s="7">
        <v>0.43288675500000001</v>
      </c>
      <c r="LQ13" s="7">
        <v>0.44108286200000002</v>
      </c>
      <c r="LR13" s="7">
        <v>0.453224823</v>
      </c>
      <c r="LS13" s="7">
        <v>0.51299950000000005</v>
      </c>
      <c r="LT13" s="7">
        <v>0.48972017499999998</v>
      </c>
      <c r="LU13" s="7">
        <v>0.52146488999999996</v>
      </c>
      <c r="LV13" s="7">
        <v>0.48525680199999999</v>
      </c>
      <c r="LW13" s="7">
        <v>0.43358027799999999</v>
      </c>
      <c r="LX13" s="7">
        <v>0.44704495599999999</v>
      </c>
      <c r="LY13" s="7">
        <v>0.44063568600000003</v>
      </c>
      <c r="LZ13" s="7">
        <v>0.502704135</v>
      </c>
      <c r="MA13" s="7">
        <v>0.45970908100000002</v>
      </c>
      <c r="MB13" s="7">
        <v>0.48580621600000001</v>
      </c>
      <c r="MC13" s="7">
        <v>0.49262286500000002</v>
      </c>
      <c r="MD13" s="7">
        <v>0.49008833600000001</v>
      </c>
      <c r="ME13" s="7">
        <v>0.44862376399999998</v>
      </c>
      <c r="MF13" s="7">
        <v>0.45127055999999999</v>
      </c>
      <c r="MG13" s="7">
        <v>0.49164021699999999</v>
      </c>
      <c r="MH13" s="7">
        <v>0.43903514799999999</v>
      </c>
      <c r="MI13" s="7">
        <v>0.45668090500000003</v>
      </c>
      <c r="MJ13" s="7">
        <v>0.51716981699999998</v>
      </c>
      <c r="MK13" s="7">
        <v>0.45386328999999997</v>
      </c>
      <c r="ML13" s="7">
        <v>0.46248180500000002</v>
      </c>
      <c r="MM13" s="7">
        <v>0.44126671699999998</v>
      </c>
      <c r="MN13" s="7">
        <v>0.45540972699999999</v>
      </c>
      <c r="MO13" s="7">
        <v>0.468503436</v>
      </c>
      <c r="MP13" s="7">
        <v>0.49076893999999999</v>
      </c>
      <c r="MQ13" s="7">
        <v>0.445491631</v>
      </c>
      <c r="MR13" s="7">
        <v>0.45400215500000002</v>
      </c>
      <c r="MS13" s="7">
        <v>0.50227722600000002</v>
      </c>
      <c r="MT13" s="7">
        <v>0.48116743499999998</v>
      </c>
      <c r="MU13" s="7">
        <v>0.47074790799999999</v>
      </c>
      <c r="MV13" s="7">
        <v>0.498890693</v>
      </c>
      <c r="MW13" s="7">
        <v>0.478790618</v>
      </c>
      <c r="MX13" s="7">
        <v>0.50296912299999996</v>
      </c>
      <c r="MY13" s="7">
        <v>0.441093177</v>
      </c>
      <c r="MZ13" s="7">
        <v>0.44367809699999999</v>
      </c>
      <c r="NA13" s="7">
        <v>0.43763204300000003</v>
      </c>
      <c r="NB13" s="7">
        <v>0.49923099399999998</v>
      </c>
      <c r="NC13" s="7">
        <v>0.42937007500000002</v>
      </c>
      <c r="ND13" s="7">
        <v>0.47482887099999999</v>
      </c>
      <c r="NE13" s="7">
        <v>0.50547559500000006</v>
      </c>
      <c r="NF13" s="7">
        <v>0.49457900300000002</v>
      </c>
      <c r="NG13" s="7">
        <v>0.44287944699999998</v>
      </c>
      <c r="NH13" s="7">
        <v>0.48719837999999999</v>
      </c>
      <c r="NI13" s="7">
        <v>0.48478845599999998</v>
      </c>
      <c r="NJ13" s="7">
        <v>0.55898868599999996</v>
      </c>
      <c r="NK13" s="7">
        <v>0.45972046100000002</v>
      </c>
      <c r="NL13" s="7">
        <v>0.54301031399999999</v>
      </c>
      <c r="NM13" s="7">
        <v>0.51374086799999996</v>
      </c>
      <c r="NN13" s="7">
        <v>0.45091999399999999</v>
      </c>
      <c r="NO13" s="7">
        <v>0.42136870399999998</v>
      </c>
      <c r="NP13" s="7">
        <v>0.47794524199999999</v>
      </c>
      <c r="NQ13" s="7">
        <v>0.50113853200000003</v>
      </c>
      <c r="NR13" s="7">
        <v>0.50557026599999999</v>
      </c>
      <c r="NS13" s="7">
        <v>0.44880840300000002</v>
      </c>
      <c r="NT13" s="7">
        <v>0.53325655400000005</v>
      </c>
      <c r="NU13" s="7">
        <v>0.45915544600000002</v>
      </c>
      <c r="NV13" s="7">
        <v>0.47169506700000002</v>
      </c>
      <c r="NW13" s="7">
        <v>0.49494924699999998</v>
      </c>
      <c r="NX13" s="7">
        <v>0.43764473199999998</v>
      </c>
      <c r="NY13" s="7">
        <v>0.47186749300000003</v>
      </c>
      <c r="NZ13" s="7">
        <v>0.466797346</v>
      </c>
      <c r="OA13" s="7">
        <v>0.51475183400000002</v>
      </c>
      <c r="OB13" s="7">
        <v>0.48528213100000001</v>
      </c>
      <c r="OC13" s="7">
        <v>0.47708522599999997</v>
      </c>
      <c r="OD13" s="7">
        <v>0.46850638300000003</v>
      </c>
      <c r="OE13" s="7">
        <v>0.48938213699999999</v>
      </c>
      <c r="OF13" s="7">
        <v>0.46021148099999998</v>
      </c>
      <c r="OG13" s="7">
        <v>0.50298905900000002</v>
      </c>
      <c r="OH13" s="7">
        <v>0.47862802100000001</v>
      </c>
      <c r="OI13" s="7">
        <v>0.48392439100000001</v>
      </c>
      <c r="OJ13" s="7">
        <v>0.49226661500000002</v>
      </c>
      <c r="OK13" s="7">
        <v>0.48118982300000002</v>
      </c>
      <c r="OL13" s="7">
        <v>0.45458063399999998</v>
      </c>
      <c r="OM13" s="7">
        <v>0.45492556000000001</v>
      </c>
      <c r="ON13" s="7">
        <v>0.44902007199999999</v>
      </c>
      <c r="OO13" s="7">
        <v>0.51185346499999995</v>
      </c>
      <c r="OP13" s="7">
        <v>0.48129619699999998</v>
      </c>
      <c r="OQ13" s="7">
        <v>0.46979101600000001</v>
      </c>
      <c r="OR13" s="7">
        <v>0.47017240199999999</v>
      </c>
      <c r="OS13" s="7">
        <v>0.46911974899999997</v>
      </c>
      <c r="OT13" s="7">
        <v>0.48778108199999998</v>
      </c>
      <c r="OU13" s="7">
        <v>0.42113634100000003</v>
      </c>
      <c r="OV13" s="7">
        <v>0.47200764699999997</v>
      </c>
      <c r="OW13" s="7">
        <v>0.52103004900000005</v>
      </c>
      <c r="OX13" s="7">
        <v>0.45955338200000001</v>
      </c>
      <c r="OY13" s="7">
        <v>0.45889783200000001</v>
      </c>
      <c r="OZ13" s="7">
        <v>0.44247086000000002</v>
      </c>
      <c r="PA13" s="7">
        <v>0.48234813100000001</v>
      </c>
      <c r="PB13" s="7">
        <v>0.479951829</v>
      </c>
      <c r="PC13" s="7">
        <v>0.47906916399999999</v>
      </c>
      <c r="PD13" s="7">
        <v>0.45727005399999998</v>
      </c>
      <c r="PE13" s="7">
        <v>0.44617473600000002</v>
      </c>
      <c r="PF13" s="7">
        <v>0.454096149</v>
      </c>
      <c r="PG13" s="7">
        <v>0.47803213900000002</v>
      </c>
      <c r="PH13" s="7">
        <v>0.52809857599999999</v>
      </c>
      <c r="PI13" s="7">
        <v>0.47482884400000003</v>
      </c>
      <c r="PJ13" s="7">
        <v>0.49472169900000001</v>
      </c>
      <c r="PK13" s="7">
        <v>0.49586802899999999</v>
      </c>
      <c r="PL13" s="7">
        <v>0.46261544100000002</v>
      </c>
      <c r="PM13" s="7">
        <v>0.463403073</v>
      </c>
      <c r="PN13" s="7">
        <v>0.46101905399999998</v>
      </c>
      <c r="PO13" s="7">
        <v>0.446880106</v>
      </c>
      <c r="PP13" s="7">
        <v>0.50150206900000005</v>
      </c>
      <c r="PQ13" s="7">
        <v>0.49925990199999998</v>
      </c>
      <c r="PR13" s="7">
        <v>0.49170446400000001</v>
      </c>
      <c r="PS13" s="7">
        <v>0.506961887</v>
      </c>
      <c r="PT13" s="7">
        <v>0.45792123699999998</v>
      </c>
      <c r="PU13" s="7">
        <v>0.47619814700000002</v>
      </c>
      <c r="PV13" s="7">
        <v>0.46803013300000001</v>
      </c>
      <c r="PW13" s="7">
        <v>0.49020122599999999</v>
      </c>
      <c r="PX13" s="7">
        <v>0.445756704</v>
      </c>
      <c r="PY13" s="7">
        <v>0.48682436099999998</v>
      </c>
      <c r="PZ13" s="7">
        <v>0.48503118299999998</v>
      </c>
      <c r="QA13" s="7">
        <v>0.49075520700000003</v>
      </c>
      <c r="QB13" s="7">
        <v>0.44736016899999997</v>
      </c>
      <c r="QC13" s="7">
        <v>0.45773948800000003</v>
      </c>
      <c r="QD13" s="7">
        <v>0.48933273300000002</v>
      </c>
      <c r="QE13" s="7">
        <v>0.48044026200000001</v>
      </c>
      <c r="QF13" s="7">
        <v>0.47885840699999999</v>
      </c>
      <c r="QG13" s="7">
        <v>0.48732672300000002</v>
      </c>
      <c r="QH13" s="7">
        <v>0.47609479799999999</v>
      </c>
      <c r="QI13" s="7">
        <v>0.52565978199999996</v>
      </c>
      <c r="QJ13" s="7">
        <v>0.517316887</v>
      </c>
      <c r="QK13" s="7">
        <v>0.45248866700000001</v>
      </c>
      <c r="QL13" s="7">
        <v>0.47035768999999999</v>
      </c>
      <c r="QM13" s="7">
        <v>0.48422068899999998</v>
      </c>
      <c r="QN13" s="7">
        <v>0.49907600800000002</v>
      </c>
      <c r="QO13" s="7">
        <v>0.472463248</v>
      </c>
      <c r="QP13" s="7">
        <v>0.42824841299999999</v>
      </c>
      <c r="QQ13" s="7">
        <v>0.44639457799999999</v>
      </c>
      <c r="QR13" s="7">
        <v>0.44025853199999998</v>
      </c>
      <c r="QS13" s="7">
        <v>0.45207245800000001</v>
      </c>
      <c r="QT13" s="7">
        <v>0.40443453499999998</v>
      </c>
      <c r="QU13" s="7">
        <v>0.51129102500000001</v>
      </c>
      <c r="QV13" s="7">
        <v>0.464503583</v>
      </c>
      <c r="QW13" s="7">
        <v>0.47001360599999997</v>
      </c>
      <c r="QX13" s="7">
        <v>0.44860333499999999</v>
      </c>
      <c r="QY13" s="7">
        <v>0.47200832799999998</v>
      </c>
      <c r="QZ13" s="7">
        <v>0.46956881700000003</v>
      </c>
      <c r="RA13" s="7">
        <v>0.50579305100000005</v>
      </c>
      <c r="RB13" s="7">
        <v>0.468199115</v>
      </c>
      <c r="RC13" s="7">
        <v>0.50642252600000004</v>
      </c>
      <c r="RD13" s="7">
        <v>0.46155233000000001</v>
      </c>
      <c r="RE13" s="7">
        <v>0.49566292099999998</v>
      </c>
      <c r="RF13" s="7">
        <v>0.480215057</v>
      </c>
      <c r="RG13" s="7">
        <v>0.48334748700000002</v>
      </c>
      <c r="RH13" s="7">
        <v>0.502884263</v>
      </c>
      <c r="RI13" s="7">
        <v>0.46965347400000002</v>
      </c>
      <c r="RJ13" s="7">
        <v>0.48407997000000003</v>
      </c>
      <c r="RK13" s="7">
        <v>0.46897451099999998</v>
      </c>
      <c r="RL13" s="7">
        <v>0.49613906800000002</v>
      </c>
      <c r="RM13" s="7">
        <v>0.45443723899999999</v>
      </c>
      <c r="RN13" s="7">
        <v>0.51056491299999995</v>
      </c>
      <c r="RO13" s="7">
        <v>0.46774580700000001</v>
      </c>
      <c r="RP13" s="7">
        <v>0.53297942600000003</v>
      </c>
      <c r="RQ13" s="7">
        <v>0.4390696</v>
      </c>
      <c r="RR13" s="7">
        <v>0.43834661000000003</v>
      </c>
      <c r="RS13" s="7">
        <v>0.440996253</v>
      </c>
      <c r="RT13" s="7">
        <v>0.475770211</v>
      </c>
      <c r="RU13" s="7">
        <v>0.47462341699999999</v>
      </c>
      <c r="RV13" s="7">
        <v>0.46790369199999998</v>
      </c>
      <c r="RW13" s="7">
        <v>0.45906691300000002</v>
      </c>
      <c r="RX13" s="7">
        <v>0.45026233300000001</v>
      </c>
      <c r="RY13" s="7">
        <v>0.48283290000000001</v>
      </c>
      <c r="RZ13" s="7">
        <v>0.47934790799999999</v>
      </c>
      <c r="SA13" s="7">
        <v>0.43294608299999998</v>
      </c>
      <c r="SB13" s="7">
        <v>0.43341455600000001</v>
      </c>
      <c r="SC13" s="7">
        <v>0.47134741299999999</v>
      </c>
      <c r="SD13" s="7">
        <v>0.46472058500000002</v>
      </c>
      <c r="SE13" s="7">
        <v>0.51212514499999995</v>
      </c>
      <c r="SF13" s="7">
        <v>0.49056366200000001</v>
      </c>
      <c r="SG13" s="7">
        <v>0.47246642799999999</v>
      </c>
    </row>
    <row r="14" spans="1:501" x14ac:dyDescent="0.2">
      <c r="A14" s="7" t="s">
        <v>24</v>
      </c>
      <c r="B14" s="7">
        <v>0.62311592599999999</v>
      </c>
      <c r="C14" s="7">
        <v>0.62818307100000004</v>
      </c>
      <c r="D14" s="7">
        <v>0.65181904199999996</v>
      </c>
      <c r="E14" s="7">
        <v>0.66174172099999995</v>
      </c>
      <c r="F14" s="7">
        <v>0.63054972200000003</v>
      </c>
      <c r="G14" s="7">
        <v>0.63149092900000003</v>
      </c>
      <c r="H14" s="7">
        <v>0.60756379599999999</v>
      </c>
      <c r="I14" s="7">
        <v>0.60344880400000001</v>
      </c>
      <c r="J14" s="7">
        <v>0.65661910099999998</v>
      </c>
      <c r="K14" s="7">
        <v>0.67299648899999998</v>
      </c>
      <c r="L14" s="7">
        <v>0.603300265</v>
      </c>
      <c r="M14" s="7">
        <v>0.66289711500000004</v>
      </c>
      <c r="N14" s="7">
        <v>0.57646328599999996</v>
      </c>
      <c r="O14" s="7">
        <v>0.64323658900000003</v>
      </c>
      <c r="P14" s="7">
        <v>0.63470504500000002</v>
      </c>
      <c r="Q14" s="7">
        <v>0.60519554200000003</v>
      </c>
      <c r="R14" s="7">
        <v>0.68390055000000005</v>
      </c>
      <c r="S14" s="7">
        <v>0.66197079599999997</v>
      </c>
      <c r="T14" s="7">
        <v>0.64717693399999998</v>
      </c>
      <c r="U14" s="7">
        <v>0.69304600599999999</v>
      </c>
      <c r="V14" s="7">
        <v>0.604409733</v>
      </c>
      <c r="W14" s="7">
        <v>0.65131708099999996</v>
      </c>
      <c r="X14" s="7">
        <v>0.65579232600000004</v>
      </c>
      <c r="Y14" s="7">
        <v>0.70407816899999998</v>
      </c>
      <c r="Z14" s="7">
        <v>0.60714891100000001</v>
      </c>
      <c r="AA14" s="7">
        <v>0.69548446600000002</v>
      </c>
      <c r="AB14" s="7">
        <v>0.63605041699999998</v>
      </c>
      <c r="AC14" s="7">
        <v>0.65021551899999996</v>
      </c>
      <c r="AD14" s="7">
        <v>0.710797805</v>
      </c>
      <c r="AE14" s="7">
        <v>0.60242430000000002</v>
      </c>
      <c r="AF14" s="7">
        <v>0.60969380500000003</v>
      </c>
      <c r="AG14" s="7">
        <v>0.61796322800000003</v>
      </c>
      <c r="AH14" s="7">
        <v>0.60713934999999997</v>
      </c>
      <c r="AI14" s="7">
        <v>0.59201781099999995</v>
      </c>
      <c r="AJ14" s="7">
        <v>0.58831561099999996</v>
      </c>
      <c r="AK14" s="7">
        <v>0.56775616799999995</v>
      </c>
      <c r="AL14" s="7">
        <v>0.62456888600000005</v>
      </c>
      <c r="AM14" s="7">
        <v>0.59563791600000005</v>
      </c>
      <c r="AN14" s="7">
        <v>0.59896892000000002</v>
      </c>
      <c r="AO14" s="7">
        <v>0.65992444299999997</v>
      </c>
      <c r="AP14" s="7">
        <v>0.66054349800000001</v>
      </c>
      <c r="AQ14" s="7">
        <v>0.58969306399999999</v>
      </c>
      <c r="AR14" s="7">
        <v>0.64925834699999996</v>
      </c>
      <c r="AS14" s="7">
        <v>0.66866457400000001</v>
      </c>
      <c r="AT14" s="7">
        <v>0.70186267000000002</v>
      </c>
      <c r="AU14" s="7">
        <v>0.60470528499999998</v>
      </c>
      <c r="AV14" s="7">
        <v>0.60347177200000002</v>
      </c>
      <c r="AW14" s="7">
        <v>0.67780389500000005</v>
      </c>
      <c r="AX14" s="7">
        <v>0.63068970499999999</v>
      </c>
      <c r="AY14" s="7">
        <v>0.61680757600000002</v>
      </c>
      <c r="AZ14" s="7">
        <v>0.57353492500000003</v>
      </c>
      <c r="BA14" s="7">
        <v>0.57742110499999999</v>
      </c>
      <c r="BB14" s="7">
        <v>0.55120407599999999</v>
      </c>
      <c r="BC14" s="7">
        <v>0.59046037500000004</v>
      </c>
      <c r="BD14" s="7">
        <v>0.68076979100000001</v>
      </c>
      <c r="BE14" s="7">
        <v>0.62747407399999999</v>
      </c>
      <c r="BF14" s="7">
        <v>0.62891347399999997</v>
      </c>
      <c r="BG14" s="7">
        <v>0.66033528200000002</v>
      </c>
      <c r="BH14" s="7">
        <v>0.62790162299999996</v>
      </c>
      <c r="BI14" s="7">
        <v>0.63702992899999999</v>
      </c>
      <c r="BJ14" s="7">
        <v>0.68349072399999999</v>
      </c>
      <c r="BK14" s="7">
        <v>0.60979259299999999</v>
      </c>
      <c r="BL14" s="7">
        <v>0.58910147099999999</v>
      </c>
      <c r="BM14" s="7">
        <v>0.59808708399999999</v>
      </c>
      <c r="BN14" s="7">
        <v>0.62948759600000004</v>
      </c>
      <c r="BO14" s="7">
        <v>0.62871545399999995</v>
      </c>
      <c r="BP14" s="7">
        <v>0.66229044599999998</v>
      </c>
      <c r="BQ14" s="7">
        <v>0.60505102499999996</v>
      </c>
      <c r="BR14" s="7">
        <v>0.63511456600000005</v>
      </c>
      <c r="BS14" s="7">
        <v>0.61202849400000003</v>
      </c>
      <c r="BT14" s="7">
        <v>0.61851242100000003</v>
      </c>
      <c r="BU14" s="7">
        <v>0.57672548700000004</v>
      </c>
      <c r="BV14" s="7">
        <v>0.58789821200000003</v>
      </c>
      <c r="BW14" s="7">
        <v>0.59856042899999995</v>
      </c>
      <c r="BX14" s="7">
        <v>0.62911083700000003</v>
      </c>
      <c r="BY14" s="7">
        <v>0.58943124400000002</v>
      </c>
      <c r="BZ14" s="7">
        <v>0.61737821800000003</v>
      </c>
      <c r="CA14" s="7">
        <v>0.594501269</v>
      </c>
      <c r="CB14" s="7">
        <v>0.605049752</v>
      </c>
      <c r="CC14" s="7">
        <v>0.62217254799999999</v>
      </c>
      <c r="CD14" s="7">
        <v>0.63388220900000003</v>
      </c>
      <c r="CE14" s="7">
        <v>0.64242219099999998</v>
      </c>
      <c r="CF14" s="7">
        <v>0.61581478499999998</v>
      </c>
      <c r="CG14" s="7">
        <v>0.67166919400000002</v>
      </c>
      <c r="CH14" s="7">
        <v>0.56715251700000002</v>
      </c>
      <c r="CI14" s="7">
        <v>0.56967800300000004</v>
      </c>
      <c r="CJ14" s="7">
        <v>0.60329947399999995</v>
      </c>
      <c r="CK14" s="7">
        <v>0.66726915600000003</v>
      </c>
      <c r="CL14" s="7">
        <v>0.61650722800000002</v>
      </c>
      <c r="CM14" s="7">
        <v>0.64036400999999998</v>
      </c>
      <c r="CN14" s="7">
        <v>0.56231860899999997</v>
      </c>
      <c r="CO14" s="7">
        <v>0.61375329099999998</v>
      </c>
      <c r="CP14" s="7">
        <v>0.64316913799999997</v>
      </c>
      <c r="CQ14" s="7">
        <v>0.590098872</v>
      </c>
      <c r="CR14" s="7">
        <v>0.62723161000000005</v>
      </c>
      <c r="CS14" s="7">
        <v>0.62863748200000003</v>
      </c>
      <c r="CT14" s="7">
        <v>0.67465828100000003</v>
      </c>
      <c r="CU14" s="7">
        <v>0.56846954999999999</v>
      </c>
      <c r="CV14" s="7">
        <v>0.62436692800000004</v>
      </c>
      <c r="CW14" s="7">
        <v>0.62934382899999997</v>
      </c>
      <c r="CX14" s="7">
        <v>0.628419281</v>
      </c>
      <c r="CY14" s="7">
        <v>0.64422179199999996</v>
      </c>
      <c r="CZ14" s="7">
        <v>0.69112853299999999</v>
      </c>
      <c r="DA14" s="7">
        <v>0.61243395300000003</v>
      </c>
      <c r="DB14" s="7">
        <v>0.64657230600000004</v>
      </c>
      <c r="DC14" s="7">
        <v>0.66088597100000002</v>
      </c>
      <c r="DD14" s="7">
        <v>0.60861276799999997</v>
      </c>
      <c r="DE14" s="7">
        <v>0.57545852500000005</v>
      </c>
      <c r="DF14" s="7">
        <v>0.61260185700000003</v>
      </c>
      <c r="DG14" s="7">
        <v>0.70027627199999998</v>
      </c>
      <c r="DH14" s="7">
        <v>0.65971000700000004</v>
      </c>
      <c r="DI14" s="7">
        <v>0.59441082300000003</v>
      </c>
      <c r="DJ14" s="7">
        <v>0.58856966499999996</v>
      </c>
      <c r="DK14" s="7">
        <v>0.61484201000000005</v>
      </c>
      <c r="DL14" s="7">
        <v>0.60237965599999999</v>
      </c>
      <c r="DM14" s="7">
        <v>0.63693370199999999</v>
      </c>
      <c r="DN14" s="7">
        <v>0.65453075299999997</v>
      </c>
      <c r="DO14" s="7">
        <v>0.603051263</v>
      </c>
      <c r="DP14" s="7">
        <v>0.63120520599999996</v>
      </c>
      <c r="DQ14" s="7">
        <v>0.65400878500000004</v>
      </c>
      <c r="DR14" s="7">
        <v>0.58307119699999999</v>
      </c>
      <c r="DS14" s="7">
        <v>0.58902880099999999</v>
      </c>
      <c r="DT14" s="7">
        <v>0.62933735300000004</v>
      </c>
      <c r="DU14" s="7">
        <v>0.59758133199999997</v>
      </c>
      <c r="DV14" s="7">
        <v>0.63730594200000001</v>
      </c>
      <c r="DW14" s="7">
        <v>0.69688381499999996</v>
      </c>
      <c r="DX14" s="7">
        <v>0.64424505499999996</v>
      </c>
      <c r="DY14" s="7">
        <v>0.64069874000000004</v>
      </c>
      <c r="DZ14" s="7">
        <v>0.59185234900000006</v>
      </c>
      <c r="EA14" s="7">
        <v>0.66253531200000004</v>
      </c>
      <c r="EB14" s="7">
        <v>0.60248389099999999</v>
      </c>
      <c r="EC14" s="7">
        <v>0.58542498300000001</v>
      </c>
      <c r="ED14" s="7">
        <v>0.65751295499999995</v>
      </c>
      <c r="EE14" s="7">
        <v>0.698446436</v>
      </c>
      <c r="EF14" s="7">
        <v>0.65943010999999996</v>
      </c>
      <c r="EG14" s="7">
        <v>0.57417155399999997</v>
      </c>
      <c r="EH14" s="7">
        <v>0.63443968100000003</v>
      </c>
      <c r="EI14" s="7">
        <v>0.63624544999999999</v>
      </c>
      <c r="EJ14" s="7">
        <v>0.644331604</v>
      </c>
      <c r="EK14" s="7">
        <v>0.65409304000000001</v>
      </c>
      <c r="EL14" s="7">
        <v>0.61172999900000002</v>
      </c>
      <c r="EM14" s="7">
        <v>0.63476855300000001</v>
      </c>
      <c r="EN14" s="7">
        <v>0.66386799699999999</v>
      </c>
      <c r="EO14" s="7">
        <v>0.65715257400000004</v>
      </c>
      <c r="EP14" s="7">
        <v>0.59416121200000005</v>
      </c>
      <c r="EQ14" s="7">
        <v>0.57612195099999997</v>
      </c>
      <c r="ER14" s="7">
        <v>0.62509451400000005</v>
      </c>
      <c r="ES14" s="7">
        <v>0.61049415500000004</v>
      </c>
      <c r="ET14" s="7">
        <v>0.62892356400000005</v>
      </c>
      <c r="EU14" s="7">
        <v>0.65454557599999996</v>
      </c>
      <c r="EV14" s="7">
        <v>0.59791996000000003</v>
      </c>
      <c r="EW14" s="7">
        <v>0.63681268700000004</v>
      </c>
      <c r="EX14" s="7">
        <v>0.64703533300000005</v>
      </c>
      <c r="EY14" s="7">
        <v>0.547408534</v>
      </c>
      <c r="EZ14" s="7">
        <v>0.581936801</v>
      </c>
      <c r="FA14" s="7">
        <v>0.55758517200000002</v>
      </c>
      <c r="FB14" s="7">
        <v>0.60500760499999995</v>
      </c>
      <c r="FC14" s="7">
        <v>0.65159723999999997</v>
      </c>
      <c r="FD14" s="7">
        <v>0.59368178500000002</v>
      </c>
      <c r="FE14" s="7">
        <v>0.67807037699999995</v>
      </c>
      <c r="FF14" s="7">
        <v>0.63109953200000002</v>
      </c>
      <c r="FG14" s="7">
        <v>0.61668912799999998</v>
      </c>
      <c r="FH14" s="7">
        <v>0.61910327200000004</v>
      </c>
      <c r="FI14" s="7">
        <v>0.61298715299999995</v>
      </c>
      <c r="FJ14" s="7">
        <v>0.62569214799999995</v>
      </c>
      <c r="FK14" s="7">
        <v>0.661815657</v>
      </c>
      <c r="FL14" s="7">
        <v>0.60046655500000001</v>
      </c>
      <c r="FM14" s="7">
        <v>0.60287552700000002</v>
      </c>
      <c r="FN14" s="7">
        <v>0.61877343799999995</v>
      </c>
      <c r="FO14" s="7">
        <v>0.68064032699999999</v>
      </c>
      <c r="FP14" s="7">
        <v>0.63683783100000002</v>
      </c>
      <c r="FQ14" s="7">
        <v>0.58262205</v>
      </c>
      <c r="FR14" s="7">
        <v>0.60239247699999998</v>
      </c>
      <c r="FS14" s="7">
        <v>0.631044508</v>
      </c>
      <c r="FT14" s="7">
        <v>0.58817110900000003</v>
      </c>
      <c r="FU14" s="7">
        <v>0.63717355799999997</v>
      </c>
      <c r="FV14" s="7">
        <v>0.63715924700000004</v>
      </c>
      <c r="FW14" s="7">
        <v>0.64817305199999997</v>
      </c>
      <c r="FX14" s="7">
        <v>0.61379650399999997</v>
      </c>
      <c r="FY14" s="7">
        <v>0.62113784800000005</v>
      </c>
      <c r="FZ14" s="7">
        <v>0.59302558100000002</v>
      </c>
      <c r="GA14" s="7">
        <v>0.58045084700000005</v>
      </c>
      <c r="GB14" s="7">
        <v>0.62203283700000001</v>
      </c>
      <c r="GC14" s="7">
        <v>0.69304525800000005</v>
      </c>
      <c r="GD14" s="7">
        <v>0.62646957999999997</v>
      </c>
      <c r="GE14" s="7">
        <v>0.62241711399999999</v>
      </c>
      <c r="GF14" s="7">
        <v>0.54810405500000003</v>
      </c>
      <c r="GG14" s="7">
        <v>0.65431435100000002</v>
      </c>
      <c r="GH14" s="7">
        <v>0.58924125900000002</v>
      </c>
      <c r="GI14" s="7">
        <v>0.557773556</v>
      </c>
      <c r="GJ14" s="7">
        <v>0.623381144</v>
      </c>
      <c r="GK14" s="7">
        <v>0.60616172899999998</v>
      </c>
      <c r="GL14" s="7">
        <v>0.63517008699999999</v>
      </c>
      <c r="GM14" s="7">
        <v>0.60205512100000003</v>
      </c>
      <c r="GN14" s="7">
        <v>0.64120409499999997</v>
      </c>
      <c r="GO14" s="7">
        <v>0.66727740000000002</v>
      </c>
      <c r="GP14" s="7">
        <v>0.60666101100000003</v>
      </c>
      <c r="GQ14" s="7">
        <v>0.644794702</v>
      </c>
      <c r="GR14" s="7">
        <v>0.65910779900000005</v>
      </c>
      <c r="GS14" s="7">
        <v>0.65070536199999995</v>
      </c>
      <c r="GT14" s="7">
        <v>0.58610183599999999</v>
      </c>
      <c r="GU14" s="7">
        <v>0.60846140000000004</v>
      </c>
      <c r="GV14" s="7">
        <v>0.62964652099999996</v>
      </c>
      <c r="GW14" s="7">
        <v>0.64486655699999995</v>
      </c>
      <c r="GX14" s="7">
        <v>0.67917561100000001</v>
      </c>
      <c r="GY14" s="7">
        <v>0.65086358300000002</v>
      </c>
      <c r="GZ14" s="7">
        <v>0.56506815099999996</v>
      </c>
      <c r="HA14" s="7">
        <v>0.63493611800000005</v>
      </c>
      <c r="HB14" s="7">
        <v>0.63631254900000001</v>
      </c>
      <c r="HC14" s="7">
        <v>0.66931592699999998</v>
      </c>
      <c r="HD14" s="7">
        <v>0.59077735200000003</v>
      </c>
      <c r="HE14" s="7">
        <v>0.62464492400000005</v>
      </c>
      <c r="HF14" s="7">
        <v>0.616766127</v>
      </c>
      <c r="HG14" s="7">
        <v>0.62999585300000005</v>
      </c>
      <c r="HH14" s="7">
        <v>0.67868262300000004</v>
      </c>
      <c r="HI14" s="7">
        <v>0.57784242600000002</v>
      </c>
      <c r="HJ14" s="7">
        <v>0.70160189900000003</v>
      </c>
      <c r="HK14" s="7">
        <v>0.66083606500000003</v>
      </c>
      <c r="HL14" s="7">
        <v>0.66712757199999995</v>
      </c>
      <c r="HM14" s="7">
        <v>0.63484051600000002</v>
      </c>
      <c r="HN14" s="7">
        <v>0.64369851899999997</v>
      </c>
      <c r="HO14" s="7">
        <v>0.689087271</v>
      </c>
      <c r="HP14" s="7">
        <v>0.66193790399999997</v>
      </c>
      <c r="HQ14" s="7">
        <v>0.65398958799999996</v>
      </c>
      <c r="HR14" s="7">
        <v>0.616818172</v>
      </c>
      <c r="HS14" s="7">
        <v>0.60837479500000002</v>
      </c>
      <c r="HT14" s="7">
        <v>0.60299054299999999</v>
      </c>
      <c r="HU14" s="7">
        <v>0.60839250199999995</v>
      </c>
      <c r="HV14" s="7">
        <v>0.57387536299999997</v>
      </c>
      <c r="HW14" s="7">
        <v>0.65347182500000001</v>
      </c>
      <c r="HX14" s="7">
        <v>0.55471148000000003</v>
      </c>
      <c r="HY14" s="7">
        <v>0.61647716200000002</v>
      </c>
      <c r="HZ14" s="7">
        <v>0.64148549600000004</v>
      </c>
      <c r="IA14" s="7">
        <v>0.62199948800000004</v>
      </c>
      <c r="IB14" s="7">
        <v>0.57868696900000005</v>
      </c>
      <c r="IC14" s="7">
        <v>0.57549822299999998</v>
      </c>
      <c r="ID14" s="7">
        <v>0.69317516999999995</v>
      </c>
      <c r="IE14" s="7">
        <v>0.60200514900000002</v>
      </c>
      <c r="IF14" s="7">
        <v>0.61396806000000004</v>
      </c>
      <c r="IG14" s="7">
        <v>0.62373059600000003</v>
      </c>
      <c r="IH14" s="7">
        <v>0.66192700100000001</v>
      </c>
      <c r="II14" s="7">
        <v>0.61984841899999998</v>
      </c>
      <c r="IJ14" s="7">
        <v>0.622436883</v>
      </c>
      <c r="IK14" s="7">
        <v>0.61594796799999996</v>
      </c>
      <c r="IL14" s="7">
        <v>0.56400859299999995</v>
      </c>
      <c r="IM14" s="7">
        <v>0.62709918600000003</v>
      </c>
      <c r="IN14" s="7">
        <v>0.58618663500000001</v>
      </c>
      <c r="IO14" s="7">
        <v>0.67692540400000001</v>
      </c>
      <c r="IP14" s="7">
        <v>0.64308766399999995</v>
      </c>
      <c r="IQ14" s="7">
        <v>0.67479240500000004</v>
      </c>
      <c r="IR14" s="7">
        <v>0.68108258899999996</v>
      </c>
      <c r="IS14" s="7">
        <v>0.64457105199999998</v>
      </c>
      <c r="IT14" s="7">
        <v>0.65709911600000004</v>
      </c>
      <c r="IU14" s="7">
        <v>0.64732657100000002</v>
      </c>
      <c r="IV14" s="7">
        <v>0.62599557699999997</v>
      </c>
      <c r="IW14" s="7">
        <v>0.56399544499999998</v>
      </c>
      <c r="IX14" s="7">
        <v>0.58214568700000002</v>
      </c>
      <c r="IY14" s="7">
        <v>0.64487787799999996</v>
      </c>
      <c r="IZ14" s="7">
        <v>0.62123025799999998</v>
      </c>
      <c r="JA14" s="7">
        <v>0.62287936499999996</v>
      </c>
      <c r="JB14" s="7">
        <v>0.62318636100000002</v>
      </c>
      <c r="JC14" s="7">
        <v>0.61994997299999999</v>
      </c>
      <c r="JD14" s="7">
        <v>0.62152974999999999</v>
      </c>
      <c r="JE14" s="7">
        <v>0.59889398900000002</v>
      </c>
      <c r="JF14" s="7">
        <v>0.64067594100000003</v>
      </c>
      <c r="JG14" s="7">
        <v>0.57396211799999997</v>
      </c>
      <c r="JH14" s="7">
        <v>0.61081802799999996</v>
      </c>
      <c r="JI14" s="7">
        <v>0.65847350800000004</v>
      </c>
      <c r="JJ14" s="7">
        <v>0.58054838399999997</v>
      </c>
      <c r="JK14" s="7">
        <v>0.64593340300000002</v>
      </c>
      <c r="JL14" s="7">
        <v>0.60321465399999996</v>
      </c>
      <c r="JM14" s="7">
        <v>0.613334237</v>
      </c>
      <c r="JN14" s="7">
        <v>0.68489346900000003</v>
      </c>
      <c r="JO14" s="7">
        <v>0.67587563399999995</v>
      </c>
      <c r="JP14" s="7">
        <v>0.62906929899999997</v>
      </c>
      <c r="JQ14" s="7">
        <v>0.65348887600000005</v>
      </c>
      <c r="JR14" s="7">
        <v>0.59141259400000001</v>
      </c>
      <c r="JS14" s="7">
        <v>0.63226948199999999</v>
      </c>
      <c r="JT14" s="7">
        <v>0.65224795400000002</v>
      </c>
      <c r="JU14" s="7">
        <v>0.64409875999999999</v>
      </c>
      <c r="JV14" s="7">
        <v>0.66734735499999998</v>
      </c>
      <c r="JW14" s="7">
        <v>0.61934134100000005</v>
      </c>
      <c r="JX14" s="7">
        <v>0.649520914</v>
      </c>
      <c r="JY14" s="7">
        <v>0.58064209899999997</v>
      </c>
      <c r="JZ14" s="7">
        <v>0.57121414400000003</v>
      </c>
      <c r="KA14" s="7">
        <v>0.62396810899999999</v>
      </c>
      <c r="KB14" s="7">
        <v>0.68580354600000004</v>
      </c>
      <c r="KC14" s="7">
        <v>0.581327288</v>
      </c>
      <c r="KD14" s="7">
        <v>0.58361634600000001</v>
      </c>
      <c r="KE14" s="7">
        <v>0.62817432600000001</v>
      </c>
      <c r="KF14" s="7">
        <v>0.62335264999999995</v>
      </c>
      <c r="KG14" s="7">
        <v>0.60167966500000003</v>
      </c>
      <c r="KH14" s="7">
        <v>0.69464565199999995</v>
      </c>
      <c r="KI14" s="7">
        <v>0.70610766199999997</v>
      </c>
      <c r="KJ14" s="7">
        <v>0.65062517600000003</v>
      </c>
      <c r="KK14" s="7">
        <v>0.70728324099999995</v>
      </c>
      <c r="KL14" s="7">
        <v>0.58001630999999998</v>
      </c>
      <c r="KM14" s="7">
        <v>0.68437835700000005</v>
      </c>
      <c r="KN14" s="7">
        <v>0.58655572700000003</v>
      </c>
      <c r="KO14" s="7">
        <v>0.65459415399999998</v>
      </c>
      <c r="KP14" s="7">
        <v>0.673753881</v>
      </c>
      <c r="KQ14" s="7">
        <v>0.63656722099999996</v>
      </c>
      <c r="KR14" s="7">
        <v>0.58658904899999997</v>
      </c>
      <c r="KS14" s="7">
        <v>0.56892957</v>
      </c>
      <c r="KT14" s="7">
        <v>0.64284777800000004</v>
      </c>
      <c r="KU14" s="7">
        <v>0.61992287300000004</v>
      </c>
      <c r="KV14" s="7">
        <v>0.65573783699999999</v>
      </c>
      <c r="KW14" s="7">
        <v>0.645811833</v>
      </c>
      <c r="KX14" s="7">
        <v>0.65512202799999997</v>
      </c>
      <c r="KY14" s="7">
        <v>0.66847161099999997</v>
      </c>
      <c r="KZ14" s="7">
        <v>0.56271098200000003</v>
      </c>
      <c r="LA14" s="7">
        <v>0.61267889799999997</v>
      </c>
      <c r="LB14" s="7">
        <v>0.66308376999999996</v>
      </c>
      <c r="LC14" s="7">
        <v>0.62973422499999998</v>
      </c>
      <c r="LD14" s="7">
        <v>0.66718825999999998</v>
      </c>
      <c r="LE14" s="7">
        <v>0.56483659399999997</v>
      </c>
      <c r="LF14" s="7">
        <v>0.60649160000000002</v>
      </c>
      <c r="LG14" s="7">
        <v>0.53402272100000003</v>
      </c>
      <c r="LH14" s="7">
        <v>0.67063688200000005</v>
      </c>
      <c r="LI14" s="7">
        <v>0.66268986799999996</v>
      </c>
      <c r="LJ14" s="7">
        <v>0.61597005299999996</v>
      </c>
      <c r="LK14" s="7">
        <v>0.63076125400000005</v>
      </c>
      <c r="LL14" s="7">
        <v>0.61229914100000005</v>
      </c>
      <c r="LM14" s="7">
        <v>0.62222674</v>
      </c>
      <c r="LN14" s="7">
        <v>0.64267485800000002</v>
      </c>
      <c r="LO14" s="7">
        <v>0.65640236699999999</v>
      </c>
      <c r="LP14" s="7">
        <v>0.54211314099999997</v>
      </c>
      <c r="LQ14" s="7">
        <v>0.60221170999999996</v>
      </c>
      <c r="LR14" s="7">
        <v>0.58088592299999997</v>
      </c>
      <c r="LS14" s="7">
        <v>0.64107064999999996</v>
      </c>
      <c r="LT14" s="7">
        <v>0.56110496799999998</v>
      </c>
      <c r="LU14" s="7">
        <v>0.56956202600000005</v>
      </c>
      <c r="LV14" s="7">
        <v>0.62650016200000003</v>
      </c>
      <c r="LW14" s="7">
        <v>0.64345386500000001</v>
      </c>
      <c r="LX14" s="7">
        <v>0.60583943100000004</v>
      </c>
      <c r="LY14" s="7">
        <v>0.66011235800000001</v>
      </c>
      <c r="LZ14" s="7">
        <v>0.59466636399999995</v>
      </c>
      <c r="MA14" s="7">
        <v>0.54630599400000002</v>
      </c>
      <c r="MB14" s="7">
        <v>0.66628771399999998</v>
      </c>
      <c r="MC14" s="7">
        <v>0.63310905699999998</v>
      </c>
      <c r="MD14" s="7">
        <v>0.63822816100000002</v>
      </c>
      <c r="ME14" s="7">
        <v>0.59432617799999998</v>
      </c>
      <c r="MF14" s="7">
        <v>0.65901184800000001</v>
      </c>
      <c r="MG14" s="7">
        <v>0.59666349399999996</v>
      </c>
      <c r="MH14" s="7">
        <v>0.64414038500000004</v>
      </c>
      <c r="MI14" s="7">
        <v>0.657584265</v>
      </c>
      <c r="MJ14" s="7">
        <v>0.65254571400000005</v>
      </c>
      <c r="MK14" s="7">
        <v>0.59038320600000005</v>
      </c>
      <c r="ML14" s="7">
        <v>0.61237515899999995</v>
      </c>
      <c r="MM14" s="7">
        <v>0.62637416700000004</v>
      </c>
      <c r="MN14" s="7">
        <v>0.69435963000000001</v>
      </c>
      <c r="MO14" s="7">
        <v>0.65398305499999998</v>
      </c>
      <c r="MP14" s="7">
        <v>0.59723954199999996</v>
      </c>
      <c r="MQ14" s="7">
        <v>0.63105571299999996</v>
      </c>
      <c r="MR14" s="7">
        <v>0.63318647100000003</v>
      </c>
      <c r="MS14" s="7">
        <v>0.64211832700000004</v>
      </c>
      <c r="MT14" s="7">
        <v>0.61980603700000003</v>
      </c>
      <c r="MU14" s="7">
        <v>0.64352807300000003</v>
      </c>
      <c r="MV14" s="7">
        <v>0.58986692699999999</v>
      </c>
      <c r="MW14" s="7">
        <v>0.609793853</v>
      </c>
      <c r="MX14" s="7">
        <v>0.61481431499999994</v>
      </c>
      <c r="MY14" s="7">
        <v>0.64301854400000003</v>
      </c>
      <c r="MZ14" s="7">
        <v>0.60748614099999998</v>
      </c>
      <c r="NA14" s="7">
        <v>0.68405199500000002</v>
      </c>
      <c r="NB14" s="7">
        <v>0.63361738099999998</v>
      </c>
      <c r="NC14" s="7">
        <v>0.65767533300000003</v>
      </c>
      <c r="ND14" s="7">
        <v>0.61286788699999994</v>
      </c>
      <c r="NE14" s="7">
        <v>0.69920692799999995</v>
      </c>
      <c r="NF14" s="7">
        <v>0.57311080199999997</v>
      </c>
      <c r="NG14" s="7">
        <v>0.50669104799999998</v>
      </c>
      <c r="NH14" s="7">
        <v>0.65757321300000005</v>
      </c>
      <c r="NI14" s="7">
        <v>0.59344690700000002</v>
      </c>
      <c r="NJ14" s="7">
        <v>0.55442198799999998</v>
      </c>
      <c r="NK14" s="7">
        <v>0.63356301199999998</v>
      </c>
      <c r="NL14" s="7">
        <v>0.66302294500000003</v>
      </c>
      <c r="NM14" s="7">
        <v>0.65771141700000002</v>
      </c>
      <c r="NN14" s="7">
        <v>0.62160368499999996</v>
      </c>
      <c r="NO14" s="7">
        <v>0.669549909</v>
      </c>
      <c r="NP14" s="7">
        <v>0.60934968899999997</v>
      </c>
      <c r="NQ14" s="7">
        <v>0.68402391299999998</v>
      </c>
      <c r="NR14" s="7">
        <v>0.65833378600000003</v>
      </c>
      <c r="NS14" s="7">
        <v>0.54387804799999995</v>
      </c>
      <c r="NT14" s="7">
        <v>0.64248343399999996</v>
      </c>
      <c r="NU14" s="7">
        <v>0.62404776399999995</v>
      </c>
      <c r="NV14" s="7">
        <v>0.60187978099999995</v>
      </c>
      <c r="NW14" s="7">
        <v>0.66210705400000003</v>
      </c>
      <c r="NX14" s="7">
        <v>0.65874794699999994</v>
      </c>
      <c r="NY14" s="7">
        <v>0.64955540499999997</v>
      </c>
      <c r="NZ14" s="7">
        <v>0.54111145999999999</v>
      </c>
      <c r="OA14" s="7">
        <v>0.63494581900000002</v>
      </c>
      <c r="OB14" s="7">
        <v>0.68061023899999995</v>
      </c>
      <c r="OC14" s="7">
        <v>0.63511448500000001</v>
      </c>
      <c r="OD14" s="7">
        <v>0.56820150300000005</v>
      </c>
      <c r="OE14" s="7">
        <v>0.60210113399999998</v>
      </c>
      <c r="OF14" s="7">
        <v>0.63513098899999998</v>
      </c>
      <c r="OG14" s="7">
        <v>0.60393225500000003</v>
      </c>
      <c r="OH14" s="7">
        <v>0.67124927599999995</v>
      </c>
      <c r="OI14" s="7">
        <v>0.65658477900000001</v>
      </c>
      <c r="OJ14" s="7">
        <v>0.59139752700000003</v>
      </c>
      <c r="OK14" s="7">
        <v>0.53725171699999996</v>
      </c>
      <c r="OL14" s="7">
        <v>0.64520495</v>
      </c>
      <c r="OM14" s="7">
        <v>0.56944664700000003</v>
      </c>
      <c r="ON14" s="7">
        <v>0.68999882700000004</v>
      </c>
      <c r="OO14" s="7">
        <v>0.610452879</v>
      </c>
      <c r="OP14" s="7">
        <v>0.62050485499999997</v>
      </c>
      <c r="OQ14" s="7">
        <v>0.56699583600000003</v>
      </c>
      <c r="OR14" s="7">
        <v>0.53570283500000004</v>
      </c>
      <c r="OS14" s="7">
        <v>0.69407306800000002</v>
      </c>
      <c r="OT14" s="7">
        <v>0.58558064200000004</v>
      </c>
      <c r="OU14" s="7">
        <v>0.65562435500000005</v>
      </c>
      <c r="OV14" s="7">
        <v>0.68170349900000005</v>
      </c>
      <c r="OW14" s="7">
        <v>0.62660623900000001</v>
      </c>
      <c r="OX14" s="7">
        <v>0.67393765999999999</v>
      </c>
      <c r="OY14" s="7">
        <v>0.59456278799999995</v>
      </c>
      <c r="OZ14" s="7">
        <v>0.61230129</v>
      </c>
      <c r="PA14" s="7">
        <v>0.67158135900000004</v>
      </c>
      <c r="PB14" s="7">
        <v>0.67788589200000005</v>
      </c>
      <c r="PC14" s="7">
        <v>0.65607321799999996</v>
      </c>
      <c r="PD14" s="7">
        <v>0.60100717000000003</v>
      </c>
      <c r="PE14" s="7">
        <v>0.66103422899999997</v>
      </c>
      <c r="PF14" s="7">
        <v>0.662857268</v>
      </c>
      <c r="PG14" s="7">
        <v>0.611114508</v>
      </c>
      <c r="PH14" s="7">
        <v>0.57423998399999998</v>
      </c>
      <c r="PI14" s="7">
        <v>0.668895613</v>
      </c>
      <c r="PJ14" s="7">
        <v>0.64839731199999995</v>
      </c>
      <c r="PK14" s="7">
        <v>0.65185905600000005</v>
      </c>
      <c r="PL14" s="7">
        <v>0.58869625800000003</v>
      </c>
      <c r="PM14" s="7">
        <v>0.57800127599999995</v>
      </c>
      <c r="PN14" s="7">
        <v>0.58722317199999996</v>
      </c>
      <c r="PO14" s="7">
        <v>0.68295249899999999</v>
      </c>
      <c r="PP14" s="7">
        <v>0.65744829999999999</v>
      </c>
      <c r="PQ14" s="7">
        <v>0.57084939800000001</v>
      </c>
      <c r="PR14" s="7">
        <v>0.604573323</v>
      </c>
      <c r="PS14" s="7">
        <v>0.63715571699999995</v>
      </c>
      <c r="PT14" s="7">
        <v>0.65793970099999999</v>
      </c>
      <c r="PU14" s="7">
        <v>0.59156275800000002</v>
      </c>
      <c r="PV14" s="7">
        <v>0.59807436800000002</v>
      </c>
      <c r="PW14" s="7">
        <v>0.60992215000000005</v>
      </c>
      <c r="PX14" s="7">
        <v>0.60736928199999995</v>
      </c>
      <c r="PY14" s="7">
        <v>0.69822656699999996</v>
      </c>
      <c r="PZ14" s="7">
        <v>0.63276877300000001</v>
      </c>
      <c r="QA14" s="7">
        <v>0.62303928200000003</v>
      </c>
      <c r="QB14" s="7">
        <v>0.62135816099999996</v>
      </c>
      <c r="QC14" s="7">
        <v>0.64697035999999997</v>
      </c>
      <c r="QD14" s="7">
        <v>0.64261835899999997</v>
      </c>
      <c r="QE14" s="7">
        <v>0.65498655699999997</v>
      </c>
      <c r="QF14" s="7">
        <v>0.58932314100000005</v>
      </c>
      <c r="QG14" s="7">
        <v>0.63757367499999995</v>
      </c>
      <c r="QH14" s="7">
        <v>0.63647557399999999</v>
      </c>
      <c r="QI14" s="7">
        <v>0.56293690900000004</v>
      </c>
      <c r="QJ14" s="7">
        <v>0.66502001200000005</v>
      </c>
      <c r="QK14" s="7">
        <v>0.63016207099999999</v>
      </c>
      <c r="QL14" s="7">
        <v>0.62783575800000002</v>
      </c>
      <c r="QM14" s="7">
        <v>0.64570272900000003</v>
      </c>
      <c r="QN14" s="7">
        <v>0.60164969300000004</v>
      </c>
      <c r="QO14" s="7">
        <v>0.67360164199999994</v>
      </c>
      <c r="QP14" s="7">
        <v>0.57114384799999995</v>
      </c>
      <c r="QQ14" s="7">
        <v>0.66892099800000004</v>
      </c>
      <c r="QR14" s="7">
        <v>0.64800354999999998</v>
      </c>
      <c r="QS14" s="7">
        <v>0.64506016099999997</v>
      </c>
      <c r="QT14" s="7">
        <v>0.63852926499999996</v>
      </c>
      <c r="QU14" s="7">
        <v>0.67913459899999995</v>
      </c>
      <c r="QV14" s="7">
        <v>0.696342303</v>
      </c>
      <c r="QW14" s="7">
        <v>0.60381919100000003</v>
      </c>
      <c r="QX14" s="7">
        <v>0.70117780799999996</v>
      </c>
      <c r="QY14" s="7">
        <v>0.63082533200000002</v>
      </c>
      <c r="QZ14" s="7">
        <v>0.64680871799999995</v>
      </c>
      <c r="RA14" s="7">
        <v>0.579899893</v>
      </c>
      <c r="RB14" s="7">
        <v>0.59446757100000003</v>
      </c>
      <c r="RC14" s="7">
        <v>0.66282160599999995</v>
      </c>
      <c r="RD14" s="7">
        <v>0.65032778400000002</v>
      </c>
      <c r="RE14" s="7">
        <v>0.64005198799999996</v>
      </c>
      <c r="RF14" s="7">
        <v>0.58252680400000001</v>
      </c>
      <c r="RG14" s="7">
        <v>0.69599374800000002</v>
      </c>
      <c r="RH14" s="7">
        <v>0.62657463199999996</v>
      </c>
      <c r="RI14" s="7">
        <v>0.61644382499999995</v>
      </c>
      <c r="RJ14" s="7">
        <v>0.60873911599999997</v>
      </c>
      <c r="RK14" s="7">
        <v>0.61090309399999998</v>
      </c>
      <c r="RL14" s="7">
        <v>0.61187971699999999</v>
      </c>
      <c r="RM14" s="7">
        <v>0.67894169800000004</v>
      </c>
      <c r="RN14" s="7">
        <v>0.66712617100000005</v>
      </c>
      <c r="RO14" s="7">
        <v>0.58491302999999994</v>
      </c>
      <c r="RP14" s="7">
        <v>0.61867812</v>
      </c>
      <c r="RQ14" s="7">
        <v>0.64795724499999996</v>
      </c>
      <c r="RR14" s="7">
        <v>0.599959515</v>
      </c>
      <c r="RS14" s="7">
        <v>0.65059804099999996</v>
      </c>
      <c r="RT14" s="7">
        <v>0.61818330300000002</v>
      </c>
      <c r="RU14" s="7">
        <v>0.60879693400000001</v>
      </c>
      <c r="RV14" s="7">
        <v>0.60193270300000001</v>
      </c>
      <c r="RW14" s="7">
        <v>0.58764856099999996</v>
      </c>
      <c r="RX14" s="7">
        <v>0.59070003599999998</v>
      </c>
      <c r="RY14" s="7">
        <v>0.65315187699999999</v>
      </c>
      <c r="RZ14" s="7">
        <v>0.68414424600000001</v>
      </c>
      <c r="SA14" s="7">
        <v>0.61932696700000001</v>
      </c>
      <c r="SB14" s="7">
        <v>0.65446605099999999</v>
      </c>
      <c r="SC14" s="7">
        <v>0.64397551600000003</v>
      </c>
      <c r="SD14" s="7">
        <v>0.61640066599999999</v>
      </c>
      <c r="SE14" s="7">
        <v>0.58971416700000001</v>
      </c>
      <c r="SF14" s="7">
        <v>0.65886667399999999</v>
      </c>
      <c r="SG14" s="7">
        <v>0.64051203999999995</v>
      </c>
    </row>
    <row r="15" spans="1:501" x14ac:dyDescent="0.2">
      <c r="A15" s="7" t="s">
        <v>30</v>
      </c>
      <c r="B15" s="7">
        <v>0.89088206599999997</v>
      </c>
      <c r="C15" s="7">
        <v>0.86145700700000005</v>
      </c>
      <c r="D15" s="7">
        <v>0.89809908299999996</v>
      </c>
      <c r="E15" s="7">
        <v>0.88775504900000002</v>
      </c>
      <c r="F15" s="7">
        <v>0.892331714</v>
      </c>
      <c r="G15" s="7">
        <v>0.86834191000000005</v>
      </c>
      <c r="H15" s="7">
        <v>0.88812801399999997</v>
      </c>
      <c r="I15" s="7">
        <v>0.87433576599999996</v>
      </c>
      <c r="J15" s="7">
        <v>0.87350577100000004</v>
      </c>
      <c r="K15" s="7">
        <v>0.88910846399999999</v>
      </c>
      <c r="L15" s="7">
        <v>0.85898379000000002</v>
      </c>
      <c r="M15" s="7">
        <v>0.88707374500000002</v>
      </c>
      <c r="N15" s="7">
        <v>0.89118226700000003</v>
      </c>
      <c r="O15" s="7">
        <v>0.89294733000000004</v>
      </c>
      <c r="P15" s="7">
        <v>0.87418711599999999</v>
      </c>
      <c r="Q15" s="7">
        <v>0.874133724</v>
      </c>
      <c r="R15" s="7">
        <v>0.87227341999999997</v>
      </c>
      <c r="S15" s="7">
        <v>0.86047330799999999</v>
      </c>
      <c r="T15" s="7">
        <v>0.86698518999999996</v>
      </c>
      <c r="U15" s="7">
        <v>0.85517279199999996</v>
      </c>
      <c r="V15" s="7">
        <v>0.89622514099999995</v>
      </c>
      <c r="W15" s="7">
        <v>0.86194717700000001</v>
      </c>
      <c r="X15" s="7">
        <v>0.89098400200000005</v>
      </c>
      <c r="Y15" s="7">
        <v>0.88667468400000005</v>
      </c>
      <c r="Z15" s="7">
        <v>0.864219442</v>
      </c>
      <c r="AA15" s="7">
        <v>0.89742124099999998</v>
      </c>
      <c r="AB15" s="7">
        <v>0.88031609</v>
      </c>
      <c r="AC15" s="7">
        <v>0.86898887599999997</v>
      </c>
      <c r="AD15" s="7">
        <v>0.86155859400000001</v>
      </c>
      <c r="AE15" s="7">
        <v>0.87499749900000001</v>
      </c>
      <c r="AF15" s="7">
        <v>0.89248705699999997</v>
      </c>
      <c r="AG15" s="7">
        <v>0.88387608500000003</v>
      </c>
      <c r="AH15" s="7">
        <v>0.89016227800000003</v>
      </c>
      <c r="AI15" s="7">
        <v>0.85886898199999995</v>
      </c>
      <c r="AJ15" s="7">
        <v>0.89293790500000003</v>
      </c>
      <c r="AK15" s="7">
        <v>0.87455313199999996</v>
      </c>
      <c r="AL15" s="7">
        <v>0.87518538999999995</v>
      </c>
      <c r="AM15" s="7">
        <v>0.86405631299999996</v>
      </c>
      <c r="AN15" s="7">
        <v>0.86124498400000005</v>
      </c>
      <c r="AO15" s="7">
        <v>0.87395106899999997</v>
      </c>
      <c r="AP15" s="7">
        <v>0.89354722799999997</v>
      </c>
      <c r="AQ15" s="7">
        <v>0.87842305899999995</v>
      </c>
      <c r="AR15" s="7">
        <v>0.88192861</v>
      </c>
      <c r="AS15" s="7">
        <v>0.88577040100000004</v>
      </c>
      <c r="AT15" s="7">
        <v>0.86465484999999997</v>
      </c>
      <c r="AU15" s="7">
        <v>0.88041423799999996</v>
      </c>
      <c r="AV15" s="7">
        <v>0.86310794499999999</v>
      </c>
      <c r="AW15" s="7">
        <v>0.88905913999999997</v>
      </c>
      <c r="AX15" s="7">
        <v>0.86577869100000004</v>
      </c>
      <c r="AY15" s="7">
        <v>0.88516994400000004</v>
      </c>
      <c r="AZ15" s="7">
        <v>0.89341330900000004</v>
      </c>
      <c r="BA15" s="7">
        <v>0.88607336199999998</v>
      </c>
      <c r="BB15" s="7">
        <v>0.87919157199999998</v>
      </c>
      <c r="BC15" s="7">
        <v>0.86709677399999996</v>
      </c>
      <c r="BD15" s="7">
        <v>0.85731671899999995</v>
      </c>
      <c r="BE15" s="7">
        <v>0.89091794999999996</v>
      </c>
      <c r="BF15" s="7">
        <v>0.8912445</v>
      </c>
      <c r="BG15" s="7">
        <v>0.87791644199999996</v>
      </c>
      <c r="BH15" s="7">
        <v>0.87464026399999995</v>
      </c>
      <c r="BI15" s="7">
        <v>0.88452037800000005</v>
      </c>
      <c r="BJ15" s="7">
        <v>0.87479708</v>
      </c>
      <c r="BK15" s="7">
        <v>0.86825357000000003</v>
      </c>
      <c r="BL15" s="7">
        <v>0.85506742400000002</v>
      </c>
      <c r="BM15" s="7">
        <v>0.85652896000000001</v>
      </c>
      <c r="BN15" s="7">
        <v>0.86186525800000002</v>
      </c>
      <c r="BO15" s="7">
        <v>0.86190750900000002</v>
      </c>
      <c r="BP15" s="7">
        <v>0.89397943999999996</v>
      </c>
      <c r="BQ15" s="7">
        <v>0.88641519800000002</v>
      </c>
      <c r="BR15" s="7">
        <v>0.85561341599999996</v>
      </c>
      <c r="BS15" s="7">
        <v>0.858386333</v>
      </c>
      <c r="BT15" s="7">
        <v>0.86803038099999996</v>
      </c>
      <c r="BU15" s="7">
        <v>0.86530592399999995</v>
      </c>
      <c r="BV15" s="7">
        <v>0.87298316799999998</v>
      </c>
      <c r="BW15" s="7">
        <v>0.879619755</v>
      </c>
      <c r="BX15" s="7">
        <v>0.86636342399999999</v>
      </c>
      <c r="BY15" s="7">
        <v>0.88777953899999995</v>
      </c>
      <c r="BZ15" s="7">
        <v>0.85674376299999999</v>
      </c>
      <c r="CA15" s="7">
        <v>0.85819528300000003</v>
      </c>
      <c r="CB15" s="7">
        <v>0.871588217</v>
      </c>
      <c r="CC15" s="7">
        <v>0.88969230700000002</v>
      </c>
      <c r="CD15" s="7">
        <v>0.88313109199999995</v>
      </c>
      <c r="CE15" s="7">
        <v>0.86708154199999998</v>
      </c>
      <c r="CF15" s="7">
        <v>0.89767715000000003</v>
      </c>
      <c r="CG15" s="7">
        <v>0.86113220300000004</v>
      </c>
      <c r="CH15" s="7">
        <v>0.86149861800000005</v>
      </c>
      <c r="CI15" s="7">
        <v>0.86601932999999998</v>
      </c>
      <c r="CJ15" s="7">
        <v>0.88951678899999997</v>
      </c>
      <c r="CK15" s="7">
        <v>0.88208302299999997</v>
      </c>
      <c r="CL15" s="7">
        <v>0.85802118599999999</v>
      </c>
      <c r="CM15" s="7">
        <v>0.88999701399999998</v>
      </c>
      <c r="CN15" s="7">
        <v>0.88437144300000003</v>
      </c>
      <c r="CO15" s="7">
        <v>0.87964465300000005</v>
      </c>
      <c r="CP15" s="7">
        <v>0.854924448</v>
      </c>
      <c r="CQ15" s="7">
        <v>0.87670036799999995</v>
      </c>
      <c r="CR15" s="7">
        <v>0.87671708100000001</v>
      </c>
      <c r="CS15" s="7">
        <v>0.87739489400000004</v>
      </c>
      <c r="CT15" s="7">
        <v>0.89369975199999996</v>
      </c>
      <c r="CU15" s="7">
        <v>0.85860834200000002</v>
      </c>
      <c r="CV15" s="7">
        <v>0.86076525500000001</v>
      </c>
      <c r="CW15" s="7">
        <v>0.88279621100000005</v>
      </c>
      <c r="CX15" s="7">
        <v>0.875119278</v>
      </c>
      <c r="CY15" s="7">
        <v>0.85486630299999999</v>
      </c>
      <c r="CZ15" s="7">
        <v>0.88507030099999995</v>
      </c>
      <c r="DA15" s="7">
        <v>0.86217828200000002</v>
      </c>
      <c r="DB15" s="7">
        <v>0.85488687200000002</v>
      </c>
      <c r="DC15" s="7">
        <v>0.85594320999999995</v>
      </c>
      <c r="DD15" s="7">
        <v>0.87675462199999998</v>
      </c>
      <c r="DE15" s="7">
        <v>0.85973506899999996</v>
      </c>
      <c r="DF15" s="7">
        <v>0.85951945399999996</v>
      </c>
      <c r="DG15" s="7">
        <v>0.86150290399999996</v>
      </c>
      <c r="DH15" s="7">
        <v>0.88971084899999997</v>
      </c>
      <c r="DI15" s="7">
        <v>0.86462705299999998</v>
      </c>
      <c r="DJ15" s="7">
        <v>0.86282202900000005</v>
      </c>
      <c r="DK15" s="7">
        <v>0.89346334999999999</v>
      </c>
      <c r="DL15" s="7">
        <v>0.89707930800000002</v>
      </c>
      <c r="DM15" s="7">
        <v>0.87327523299999998</v>
      </c>
      <c r="DN15" s="7">
        <v>0.894433162</v>
      </c>
      <c r="DO15" s="7">
        <v>0.86260503499999996</v>
      </c>
      <c r="DP15" s="7">
        <v>0.877640965</v>
      </c>
      <c r="DQ15" s="7">
        <v>0.886860808</v>
      </c>
      <c r="DR15" s="7">
        <v>0.88054725300000003</v>
      </c>
      <c r="DS15" s="7">
        <v>0.89338463300000004</v>
      </c>
      <c r="DT15" s="7">
        <v>0.88339076599999999</v>
      </c>
      <c r="DU15" s="7">
        <v>0.89061727000000002</v>
      </c>
      <c r="DV15" s="7">
        <v>0.85668541399999998</v>
      </c>
      <c r="DW15" s="7">
        <v>0.87203529400000002</v>
      </c>
      <c r="DX15" s="7">
        <v>0.86620905100000001</v>
      </c>
      <c r="DY15" s="7">
        <v>0.88132363700000005</v>
      </c>
      <c r="DZ15" s="7">
        <v>0.86199889600000001</v>
      </c>
      <c r="EA15" s="7">
        <v>0.86564696900000004</v>
      </c>
      <c r="EB15" s="7">
        <v>0.883319835</v>
      </c>
      <c r="EC15" s="7">
        <v>0.87667750799999999</v>
      </c>
      <c r="ED15" s="7">
        <v>0.87906483800000002</v>
      </c>
      <c r="EE15" s="7">
        <v>0.86717103200000001</v>
      </c>
      <c r="EF15" s="7">
        <v>0.85916029199999999</v>
      </c>
      <c r="EG15" s="7">
        <v>0.89653647800000003</v>
      </c>
      <c r="EH15" s="7">
        <v>0.86714262900000005</v>
      </c>
      <c r="EI15" s="7">
        <v>0.88387707000000004</v>
      </c>
      <c r="EJ15" s="7">
        <v>0.88720480499999999</v>
      </c>
      <c r="EK15" s="7">
        <v>0.861965867</v>
      </c>
      <c r="EL15" s="7">
        <v>0.85581253999999995</v>
      </c>
      <c r="EM15" s="7">
        <v>0.88748488800000003</v>
      </c>
      <c r="EN15" s="7">
        <v>0.86169855500000003</v>
      </c>
      <c r="EO15" s="7">
        <v>0.86432923100000003</v>
      </c>
      <c r="EP15" s="7">
        <v>0.85706031900000001</v>
      </c>
      <c r="EQ15" s="7">
        <v>0.88825463699999996</v>
      </c>
      <c r="ER15" s="7">
        <v>0.859937269</v>
      </c>
      <c r="ES15" s="7">
        <v>0.88052247699999997</v>
      </c>
      <c r="ET15" s="7">
        <v>0.87257509</v>
      </c>
      <c r="EU15" s="7">
        <v>0.86657924600000003</v>
      </c>
      <c r="EV15" s="7">
        <v>0.86409398900000001</v>
      </c>
      <c r="EW15" s="7">
        <v>0.85862088000000003</v>
      </c>
      <c r="EX15" s="7">
        <v>0.87611841300000004</v>
      </c>
      <c r="EY15" s="7">
        <v>0.87783230099999998</v>
      </c>
      <c r="EZ15" s="7">
        <v>0.85985487599999999</v>
      </c>
      <c r="FA15" s="7">
        <v>0.88536478100000005</v>
      </c>
      <c r="FB15" s="7">
        <v>0.87250441599999995</v>
      </c>
      <c r="FC15" s="7">
        <v>0.87271024399999997</v>
      </c>
      <c r="FD15" s="7">
        <v>0.86038165799999999</v>
      </c>
      <c r="FE15" s="7">
        <v>0.869464036</v>
      </c>
      <c r="FF15" s="7">
        <v>0.88035037100000002</v>
      </c>
      <c r="FG15" s="7">
        <v>0.864819636</v>
      </c>
      <c r="FH15" s="7">
        <v>0.89307072799999998</v>
      </c>
      <c r="FI15" s="7">
        <v>0.89798214700000001</v>
      </c>
      <c r="FJ15" s="7">
        <v>0.89221831299999999</v>
      </c>
      <c r="FK15" s="7">
        <v>0.86352884500000004</v>
      </c>
      <c r="FL15" s="7">
        <v>0.89384765799999999</v>
      </c>
      <c r="FM15" s="7">
        <v>0.859191327</v>
      </c>
      <c r="FN15" s="7">
        <v>0.89300879499999997</v>
      </c>
      <c r="FO15" s="7">
        <v>0.88993675500000002</v>
      </c>
      <c r="FP15" s="7">
        <v>0.86407609500000004</v>
      </c>
      <c r="FQ15" s="7">
        <v>0.86834243600000005</v>
      </c>
      <c r="FR15" s="7">
        <v>0.89629702899999997</v>
      </c>
      <c r="FS15" s="7">
        <v>0.86997545300000001</v>
      </c>
      <c r="FT15" s="7">
        <v>0.87871160000000004</v>
      </c>
      <c r="FU15" s="7">
        <v>0.88037136599999999</v>
      </c>
      <c r="FV15" s="7">
        <v>0.87660131600000002</v>
      </c>
      <c r="FW15" s="7">
        <v>0.87781988799999999</v>
      </c>
      <c r="FX15" s="7">
        <v>0.86076929000000002</v>
      </c>
      <c r="FY15" s="7">
        <v>0.85732176400000004</v>
      </c>
      <c r="FZ15" s="7">
        <v>0.88338901000000003</v>
      </c>
      <c r="GA15" s="7">
        <v>0.87823156899999999</v>
      </c>
      <c r="GB15" s="7">
        <v>0.86551070299999999</v>
      </c>
      <c r="GC15" s="7">
        <v>0.88876993100000001</v>
      </c>
      <c r="GD15" s="7">
        <v>0.88245075799999995</v>
      </c>
      <c r="GE15" s="7">
        <v>0.85424642299999998</v>
      </c>
      <c r="GF15" s="7">
        <v>0.86524672899999999</v>
      </c>
      <c r="GG15" s="7">
        <v>0.85514278899999996</v>
      </c>
      <c r="GH15" s="7">
        <v>0.89592090300000005</v>
      </c>
      <c r="GI15" s="7">
        <v>0.86164257799999999</v>
      </c>
      <c r="GJ15" s="7">
        <v>0.89620335100000004</v>
      </c>
      <c r="GK15" s="7">
        <v>0.89625386399999996</v>
      </c>
      <c r="GL15" s="7">
        <v>0.87076876800000003</v>
      </c>
      <c r="GM15" s="7">
        <v>0.85639392199999997</v>
      </c>
      <c r="GN15" s="7">
        <v>0.85408831399999996</v>
      </c>
      <c r="GO15" s="7">
        <v>0.88150366999999996</v>
      </c>
      <c r="GP15" s="7">
        <v>0.86946266400000005</v>
      </c>
      <c r="GQ15" s="7">
        <v>0.887814561</v>
      </c>
      <c r="GR15" s="7">
        <v>0.86782730200000002</v>
      </c>
      <c r="GS15" s="7">
        <v>0.869721627</v>
      </c>
      <c r="GT15" s="7">
        <v>0.86418363799999998</v>
      </c>
      <c r="GU15" s="7">
        <v>0.87739990099999998</v>
      </c>
      <c r="GV15" s="7">
        <v>0.88055502100000005</v>
      </c>
      <c r="GW15" s="7">
        <v>0.88946836299999998</v>
      </c>
      <c r="GX15" s="7">
        <v>0.89453575900000004</v>
      </c>
      <c r="GY15" s="7">
        <v>0.87786623900000005</v>
      </c>
      <c r="GZ15" s="7">
        <v>0.88838270600000002</v>
      </c>
      <c r="HA15" s="7">
        <v>0.87361101900000004</v>
      </c>
      <c r="HB15" s="7">
        <v>0.88741012799999996</v>
      </c>
      <c r="HC15" s="7">
        <v>0.890548911</v>
      </c>
      <c r="HD15" s="7">
        <v>0.89670854200000005</v>
      </c>
      <c r="HE15" s="7">
        <v>0.88614517000000004</v>
      </c>
      <c r="HF15" s="7">
        <v>0.85813606099999995</v>
      </c>
      <c r="HG15" s="7">
        <v>0.86851301199999997</v>
      </c>
      <c r="HH15" s="7">
        <v>0.89332345599999996</v>
      </c>
      <c r="HI15" s="7">
        <v>0.86063111599999997</v>
      </c>
      <c r="HJ15" s="7">
        <v>0.86812544800000002</v>
      </c>
      <c r="HK15" s="7">
        <v>0.86982279399999995</v>
      </c>
      <c r="HL15" s="7">
        <v>0.89707808200000005</v>
      </c>
      <c r="HM15" s="7">
        <v>0.85790939700000002</v>
      </c>
      <c r="HN15" s="7">
        <v>0.89340677800000001</v>
      </c>
      <c r="HO15" s="7">
        <v>0.85410659099999997</v>
      </c>
      <c r="HP15" s="7">
        <v>0.89211690200000004</v>
      </c>
      <c r="HQ15" s="7">
        <v>0.88039599899999998</v>
      </c>
      <c r="HR15" s="7">
        <v>0.87054412199999998</v>
      </c>
      <c r="HS15" s="7">
        <v>0.860291103</v>
      </c>
      <c r="HT15" s="7">
        <v>0.86544506799999998</v>
      </c>
      <c r="HU15" s="7">
        <v>0.88465702800000001</v>
      </c>
      <c r="HV15" s="7">
        <v>0.86247318799999995</v>
      </c>
      <c r="HW15" s="7">
        <v>0.85489948000000004</v>
      </c>
      <c r="HX15" s="7">
        <v>0.86802853999999996</v>
      </c>
      <c r="HY15" s="7">
        <v>0.88802149399999997</v>
      </c>
      <c r="HZ15" s="7">
        <v>0.88820175499999998</v>
      </c>
      <c r="IA15" s="7">
        <v>0.874273623</v>
      </c>
      <c r="IB15" s="7">
        <v>0.88442082300000002</v>
      </c>
      <c r="IC15" s="7">
        <v>0.85881244300000004</v>
      </c>
      <c r="ID15" s="7">
        <v>0.86831130599999995</v>
      </c>
      <c r="IE15" s="7">
        <v>0.88542432199999999</v>
      </c>
      <c r="IF15" s="7">
        <v>0.87248893100000002</v>
      </c>
      <c r="IG15" s="7">
        <v>0.86839740499999996</v>
      </c>
      <c r="IH15" s="7">
        <v>0.85428318000000003</v>
      </c>
      <c r="II15" s="7">
        <v>0.88132988400000001</v>
      </c>
      <c r="IJ15" s="7">
        <v>0.86642895799999997</v>
      </c>
      <c r="IK15" s="7">
        <v>0.85805255300000005</v>
      </c>
      <c r="IL15" s="7">
        <v>0.88278837700000001</v>
      </c>
      <c r="IM15" s="7">
        <v>0.87508231199999997</v>
      </c>
      <c r="IN15" s="7">
        <v>0.89226228500000004</v>
      </c>
      <c r="IO15" s="7">
        <v>0.854901138</v>
      </c>
      <c r="IP15" s="7">
        <v>0.88332285099999996</v>
      </c>
      <c r="IQ15" s="7">
        <v>0.87478463500000003</v>
      </c>
      <c r="IR15" s="7">
        <v>0.89226699399999998</v>
      </c>
      <c r="IS15" s="7">
        <v>0.88078741599999999</v>
      </c>
      <c r="IT15" s="7">
        <v>0.86664886699999999</v>
      </c>
      <c r="IU15" s="7">
        <v>0.87472696500000002</v>
      </c>
      <c r="IV15" s="7">
        <v>0.88570157199999999</v>
      </c>
      <c r="IW15" s="7">
        <v>0.85434113499999997</v>
      </c>
      <c r="IX15" s="7">
        <v>0.85986230399999997</v>
      </c>
      <c r="IY15" s="7">
        <v>0.86323413699999996</v>
      </c>
      <c r="IZ15" s="7">
        <v>0.86075441500000005</v>
      </c>
      <c r="JA15" s="7">
        <v>0.89136779899999996</v>
      </c>
      <c r="JB15" s="7">
        <v>0.86236185600000004</v>
      </c>
      <c r="JC15" s="7">
        <v>0.86813677</v>
      </c>
      <c r="JD15" s="7">
        <v>0.85612563900000005</v>
      </c>
      <c r="JE15" s="7">
        <v>0.86640926299999999</v>
      </c>
      <c r="JF15" s="7">
        <v>0.87382786599999995</v>
      </c>
      <c r="JG15" s="7">
        <v>0.89761685300000005</v>
      </c>
      <c r="JH15" s="7">
        <v>0.85666440899999996</v>
      </c>
      <c r="JI15" s="7">
        <v>0.866806945</v>
      </c>
      <c r="JJ15" s="7">
        <v>0.87525436099999998</v>
      </c>
      <c r="JK15" s="7">
        <v>0.89704033100000002</v>
      </c>
      <c r="JL15" s="7">
        <v>0.88590172300000003</v>
      </c>
      <c r="JM15" s="7">
        <v>0.88715159200000004</v>
      </c>
      <c r="JN15" s="7">
        <v>0.85501476099999996</v>
      </c>
      <c r="JO15" s="7">
        <v>0.88892712699999998</v>
      </c>
      <c r="JP15" s="7">
        <v>0.877861055</v>
      </c>
      <c r="JQ15" s="7">
        <v>0.86440386899999999</v>
      </c>
      <c r="JR15" s="7">
        <v>0.89035959399999998</v>
      </c>
      <c r="JS15" s="7">
        <v>0.86035949300000003</v>
      </c>
      <c r="JT15" s="7">
        <v>0.87464187999999998</v>
      </c>
      <c r="JU15" s="7">
        <v>0.86639689399999997</v>
      </c>
      <c r="JV15" s="7">
        <v>0.87886553199999995</v>
      </c>
      <c r="JW15" s="7">
        <v>0.85383389399999998</v>
      </c>
      <c r="JX15" s="7">
        <v>0.856122359</v>
      </c>
      <c r="JY15" s="7">
        <v>0.87899853699999997</v>
      </c>
      <c r="JZ15" s="7">
        <v>0.85419552799999998</v>
      </c>
      <c r="KA15" s="7">
        <v>0.87704125399999999</v>
      </c>
      <c r="KB15" s="7">
        <v>0.86746190199999995</v>
      </c>
      <c r="KC15" s="7">
        <v>0.85647764400000004</v>
      </c>
      <c r="KD15" s="7">
        <v>0.89075408700000003</v>
      </c>
      <c r="KE15" s="7">
        <v>0.89586123200000001</v>
      </c>
      <c r="KF15" s="7">
        <v>0.88088972200000004</v>
      </c>
      <c r="KG15" s="7">
        <v>0.85921139999999996</v>
      </c>
      <c r="KH15" s="7">
        <v>0.88871983399999999</v>
      </c>
      <c r="KI15" s="7">
        <v>0.89205104300000004</v>
      </c>
      <c r="KJ15" s="7">
        <v>0.88462853200000002</v>
      </c>
      <c r="KK15" s="7">
        <v>0.87063318599999995</v>
      </c>
      <c r="KL15" s="7">
        <v>0.85888065000000002</v>
      </c>
      <c r="KM15" s="7">
        <v>0.88109680700000004</v>
      </c>
      <c r="KN15" s="7">
        <v>0.87422866600000004</v>
      </c>
      <c r="KO15" s="7">
        <v>0.86268540100000002</v>
      </c>
      <c r="KP15" s="7">
        <v>0.89202451100000002</v>
      </c>
      <c r="KQ15" s="7">
        <v>0.89147601300000001</v>
      </c>
      <c r="KR15" s="7">
        <v>0.86524458999999998</v>
      </c>
      <c r="KS15" s="7">
        <v>0.89599906399999996</v>
      </c>
      <c r="KT15" s="7">
        <v>0.89104973799999998</v>
      </c>
      <c r="KU15" s="7">
        <v>0.85540954899999999</v>
      </c>
      <c r="KV15" s="7">
        <v>0.89500519999999995</v>
      </c>
      <c r="KW15" s="7">
        <v>0.89218209100000001</v>
      </c>
      <c r="KX15" s="7">
        <v>0.89401982899999999</v>
      </c>
      <c r="KY15" s="7">
        <v>0.88703903299999998</v>
      </c>
      <c r="KZ15" s="7">
        <v>0.88812401799999996</v>
      </c>
      <c r="LA15" s="7">
        <v>0.87647771900000004</v>
      </c>
      <c r="LB15" s="7">
        <v>0.88122431400000001</v>
      </c>
      <c r="LC15" s="7">
        <v>0.87671767599999995</v>
      </c>
      <c r="LD15" s="7">
        <v>0.89531159800000004</v>
      </c>
      <c r="LE15" s="7">
        <v>0.88681445699999994</v>
      </c>
      <c r="LF15" s="7">
        <v>0.85678058199999996</v>
      </c>
      <c r="LG15" s="7">
        <v>0.88135322800000004</v>
      </c>
      <c r="LH15" s="7">
        <v>0.87224395200000004</v>
      </c>
      <c r="LI15" s="7">
        <v>0.88085594300000003</v>
      </c>
      <c r="LJ15" s="7">
        <v>0.89377602099999998</v>
      </c>
      <c r="LK15" s="7">
        <v>0.86166684800000004</v>
      </c>
      <c r="LL15" s="7">
        <v>0.88363905899999995</v>
      </c>
      <c r="LM15" s="7">
        <v>0.86756151599999998</v>
      </c>
      <c r="LN15" s="7">
        <v>0.88118193300000003</v>
      </c>
      <c r="LO15" s="7">
        <v>0.85640866800000004</v>
      </c>
      <c r="LP15" s="7">
        <v>0.86271398899999996</v>
      </c>
      <c r="LQ15" s="7">
        <v>0.88211799199999996</v>
      </c>
      <c r="LR15" s="7">
        <v>0.89786631299999997</v>
      </c>
      <c r="LS15" s="7">
        <v>0.88822525699999999</v>
      </c>
      <c r="LT15" s="7">
        <v>0.88594053900000003</v>
      </c>
      <c r="LU15" s="7">
        <v>0.86514657800000005</v>
      </c>
      <c r="LV15" s="7">
        <v>0.89109017899999998</v>
      </c>
      <c r="LW15" s="7">
        <v>0.86946479700000001</v>
      </c>
      <c r="LX15" s="7">
        <v>0.87263665700000004</v>
      </c>
      <c r="LY15" s="7">
        <v>0.888824214</v>
      </c>
      <c r="LZ15" s="7">
        <v>0.88486565800000005</v>
      </c>
      <c r="MA15" s="7">
        <v>0.89070513500000004</v>
      </c>
      <c r="MB15" s="7">
        <v>0.88181063299999995</v>
      </c>
      <c r="MC15" s="7">
        <v>0.88475526800000004</v>
      </c>
      <c r="MD15" s="7">
        <v>0.88184512100000001</v>
      </c>
      <c r="ME15" s="7">
        <v>0.87338466299999995</v>
      </c>
      <c r="MF15" s="7">
        <v>0.867831189</v>
      </c>
      <c r="MG15" s="7">
        <v>0.87133033699999995</v>
      </c>
      <c r="MH15" s="7">
        <v>0.86821104599999999</v>
      </c>
      <c r="MI15" s="7">
        <v>0.87205062799999999</v>
      </c>
      <c r="MJ15" s="7">
        <v>0.88893246800000003</v>
      </c>
      <c r="MK15" s="7">
        <v>0.85781338100000004</v>
      </c>
      <c r="ML15" s="7">
        <v>0.87025566899999995</v>
      </c>
      <c r="MM15" s="7">
        <v>0.85789013300000005</v>
      </c>
      <c r="MN15" s="7">
        <v>0.89182482399999996</v>
      </c>
      <c r="MO15" s="7">
        <v>0.87032472900000002</v>
      </c>
      <c r="MP15" s="7">
        <v>0.86297473899999999</v>
      </c>
      <c r="MQ15" s="7">
        <v>0.85346764799999997</v>
      </c>
      <c r="MR15" s="7">
        <v>0.87509092899999996</v>
      </c>
      <c r="MS15" s="7">
        <v>0.88557469200000005</v>
      </c>
      <c r="MT15" s="7">
        <v>0.85758854699999998</v>
      </c>
      <c r="MU15" s="7">
        <v>0.87735852700000005</v>
      </c>
      <c r="MV15" s="7">
        <v>0.85535007799999996</v>
      </c>
      <c r="MW15" s="7">
        <v>0.88345367100000005</v>
      </c>
      <c r="MX15" s="7">
        <v>0.88627571299999997</v>
      </c>
      <c r="MY15" s="7">
        <v>0.879458085</v>
      </c>
      <c r="MZ15" s="7">
        <v>0.85695491599999996</v>
      </c>
      <c r="NA15" s="7">
        <v>0.88448330200000003</v>
      </c>
      <c r="NB15" s="7">
        <v>0.86547190100000004</v>
      </c>
      <c r="NC15" s="7">
        <v>0.87858667700000004</v>
      </c>
      <c r="ND15" s="7">
        <v>0.88011424500000002</v>
      </c>
      <c r="NE15" s="7">
        <v>0.88348081199999995</v>
      </c>
      <c r="NF15" s="7">
        <v>0.85634872500000003</v>
      </c>
      <c r="NG15" s="7">
        <v>0.89366748299999998</v>
      </c>
      <c r="NH15" s="7">
        <v>0.85552817999999997</v>
      </c>
      <c r="NI15" s="7">
        <v>0.88348781399999998</v>
      </c>
      <c r="NJ15" s="7">
        <v>0.88948148299999996</v>
      </c>
      <c r="NK15" s="7">
        <v>0.860140456</v>
      </c>
      <c r="NL15" s="7">
        <v>0.89351656199999996</v>
      </c>
      <c r="NM15" s="7">
        <v>0.871838891</v>
      </c>
      <c r="NN15" s="7">
        <v>0.89389244499999998</v>
      </c>
      <c r="NO15" s="7">
        <v>0.86262980499999997</v>
      </c>
      <c r="NP15" s="7">
        <v>0.854583274</v>
      </c>
      <c r="NQ15" s="7">
        <v>0.86872121800000002</v>
      </c>
      <c r="NR15" s="7">
        <v>0.89333208099999994</v>
      </c>
      <c r="NS15" s="7">
        <v>0.89694030000000002</v>
      </c>
      <c r="NT15" s="7">
        <v>0.86630702599999998</v>
      </c>
      <c r="NU15" s="7">
        <v>0.88670967199999995</v>
      </c>
      <c r="NV15" s="7">
        <v>0.89774352800000001</v>
      </c>
      <c r="NW15" s="7">
        <v>0.89729734900000002</v>
      </c>
      <c r="NX15" s="7">
        <v>0.88389808199999997</v>
      </c>
      <c r="NY15" s="7">
        <v>0.877142219</v>
      </c>
      <c r="NZ15" s="7">
        <v>0.85640519900000001</v>
      </c>
      <c r="OA15" s="7">
        <v>0.89098587799999995</v>
      </c>
      <c r="OB15" s="7">
        <v>0.89809999799999995</v>
      </c>
      <c r="OC15" s="7">
        <v>0.85649073600000003</v>
      </c>
      <c r="OD15" s="7">
        <v>0.85698921400000005</v>
      </c>
      <c r="OE15" s="7">
        <v>0.88037679800000002</v>
      </c>
      <c r="OF15" s="7">
        <v>0.87302727499999999</v>
      </c>
      <c r="OG15" s="7">
        <v>0.89581697900000001</v>
      </c>
      <c r="OH15" s="7">
        <v>0.88106453600000001</v>
      </c>
      <c r="OI15" s="7">
        <v>0.87292560299999999</v>
      </c>
      <c r="OJ15" s="7">
        <v>0.89736351400000003</v>
      </c>
      <c r="OK15" s="7">
        <v>0.87474962999999994</v>
      </c>
      <c r="OL15" s="7">
        <v>0.885848148</v>
      </c>
      <c r="OM15" s="7">
        <v>0.86117056299999994</v>
      </c>
      <c r="ON15" s="7">
        <v>0.85749567400000004</v>
      </c>
      <c r="OO15" s="7">
        <v>0.86516437199999996</v>
      </c>
      <c r="OP15" s="7">
        <v>0.89728302100000001</v>
      </c>
      <c r="OQ15" s="7">
        <v>0.89007642799999998</v>
      </c>
      <c r="OR15" s="7">
        <v>0.86687053999999997</v>
      </c>
      <c r="OS15" s="7">
        <v>0.86118271999999996</v>
      </c>
      <c r="OT15" s="7">
        <v>0.89336808400000001</v>
      </c>
      <c r="OU15" s="7">
        <v>0.86888699899999999</v>
      </c>
      <c r="OV15" s="7">
        <v>0.86390828099999994</v>
      </c>
      <c r="OW15" s="7">
        <v>0.88060749400000005</v>
      </c>
      <c r="OX15" s="7">
        <v>0.89240660400000005</v>
      </c>
      <c r="OY15" s="7">
        <v>0.85455744899999997</v>
      </c>
      <c r="OZ15" s="7">
        <v>0.86162382900000001</v>
      </c>
      <c r="PA15" s="7">
        <v>0.87651146499999999</v>
      </c>
      <c r="PB15" s="7">
        <v>0.86813001099999998</v>
      </c>
      <c r="PC15" s="7">
        <v>0.87712459899999995</v>
      </c>
      <c r="PD15" s="7">
        <v>0.89183457700000002</v>
      </c>
      <c r="PE15" s="7">
        <v>0.87799941400000003</v>
      </c>
      <c r="PF15" s="7">
        <v>0.85433344499999997</v>
      </c>
      <c r="PG15" s="7">
        <v>0.87982578199999995</v>
      </c>
      <c r="PH15" s="7">
        <v>0.89669433499999995</v>
      </c>
      <c r="PI15" s="7">
        <v>0.85782378299999995</v>
      </c>
      <c r="PJ15" s="7">
        <v>0.85508036899999995</v>
      </c>
      <c r="PK15" s="7">
        <v>0.85794465200000003</v>
      </c>
      <c r="PL15" s="7">
        <v>0.89478902800000004</v>
      </c>
      <c r="PM15" s="7">
        <v>0.87450974400000003</v>
      </c>
      <c r="PN15" s="7">
        <v>0.89187928900000002</v>
      </c>
      <c r="PO15" s="7">
        <v>0.88081284199999998</v>
      </c>
      <c r="PP15" s="7">
        <v>0.86022844099999995</v>
      </c>
      <c r="PQ15" s="7">
        <v>0.89766710500000002</v>
      </c>
      <c r="PR15" s="7">
        <v>0.87935774</v>
      </c>
      <c r="PS15" s="7">
        <v>0.89053598199999995</v>
      </c>
      <c r="PT15" s="7">
        <v>0.873024209</v>
      </c>
      <c r="PU15" s="7">
        <v>0.89684771100000005</v>
      </c>
      <c r="PV15" s="7">
        <v>0.88521319499999995</v>
      </c>
      <c r="PW15" s="7">
        <v>0.86048637900000002</v>
      </c>
      <c r="PX15" s="7">
        <v>0.89129897999999996</v>
      </c>
      <c r="PY15" s="7">
        <v>0.88900718599999995</v>
      </c>
      <c r="PZ15" s="7">
        <v>0.89129572999999995</v>
      </c>
      <c r="QA15" s="7">
        <v>0.89387022500000002</v>
      </c>
      <c r="QB15" s="7">
        <v>0.86741028499999995</v>
      </c>
      <c r="QC15" s="7">
        <v>0.883295677</v>
      </c>
      <c r="QD15" s="7">
        <v>0.88895354100000001</v>
      </c>
      <c r="QE15" s="7">
        <v>0.85998986499999996</v>
      </c>
      <c r="QF15" s="7">
        <v>0.89704766599999997</v>
      </c>
      <c r="QG15" s="7">
        <v>0.87743600600000005</v>
      </c>
      <c r="QH15" s="7">
        <v>0.88773519000000001</v>
      </c>
      <c r="QI15" s="7">
        <v>0.86111681500000004</v>
      </c>
      <c r="QJ15" s="7">
        <v>0.89150586499999995</v>
      </c>
      <c r="QK15" s="7">
        <v>0.89403935099999998</v>
      </c>
      <c r="QL15" s="7">
        <v>0.87731542699999998</v>
      </c>
      <c r="QM15" s="7">
        <v>0.87344602599999999</v>
      </c>
      <c r="QN15" s="7">
        <v>0.85852842200000001</v>
      </c>
      <c r="QO15" s="7">
        <v>0.87817132399999998</v>
      </c>
      <c r="QP15" s="7">
        <v>0.85477022300000005</v>
      </c>
      <c r="QQ15" s="7">
        <v>0.87821160899999995</v>
      </c>
      <c r="QR15" s="7">
        <v>0.85897102700000005</v>
      </c>
      <c r="QS15" s="7">
        <v>0.88508757999999998</v>
      </c>
      <c r="QT15" s="7">
        <v>0.86399573500000004</v>
      </c>
      <c r="QU15" s="7">
        <v>0.88598579099999997</v>
      </c>
      <c r="QV15" s="7">
        <v>0.89549139499999997</v>
      </c>
      <c r="QW15" s="7">
        <v>0.87016991099999996</v>
      </c>
      <c r="QX15" s="7">
        <v>0.88145150999999999</v>
      </c>
      <c r="QY15" s="7">
        <v>0.85542806599999999</v>
      </c>
      <c r="QZ15" s="7">
        <v>0.878569606</v>
      </c>
      <c r="RA15" s="7">
        <v>0.88574153499999997</v>
      </c>
      <c r="RB15" s="7">
        <v>0.85938982900000005</v>
      </c>
      <c r="RC15" s="7">
        <v>0.86085999099999999</v>
      </c>
      <c r="RD15" s="7">
        <v>0.87388865000000004</v>
      </c>
      <c r="RE15" s="7">
        <v>0.89051374100000003</v>
      </c>
      <c r="RF15" s="7">
        <v>0.85716129900000004</v>
      </c>
      <c r="RG15" s="7">
        <v>0.85685622400000006</v>
      </c>
      <c r="RH15" s="7">
        <v>0.85672420900000001</v>
      </c>
      <c r="RI15" s="7">
        <v>0.88131588999999999</v>
      </c>
      <c r="RJ15" s="7">
        <v>0.89159787000000001</v>
      </c>
      <c r="RK15" s="7">
        <v>0.85859897299999999</v>
      </c>
      <c r="RL15" s="7">
        <v>0.89715915899999998</v>
      </c>
      <c r="RM15" s="7">
        <v>0.88076515300000002</v>
      </c>
      <c r="RN15" s="7">
        <v>0.85787925099999995</v>
      </c>
      <c r="RO15" s="7">
        <v>0.88459837299999999</v>
      </c>
      <c r="RP15" s="7">
        <v>0.88525997700000003</v>
      </c>
      <c r="RQ15" s="7">
        <v>0.862845152</v>
      </c>
      <c r="RR15" s="7">
        <v>0.89518187800000004</v>
      </c>
      <c r="RS15" s="7">
        <v>0.89579089999999995</v>
      </c>
      <c r="RT15" s="7">
        <v>0.88472161699999996</v>
      </c>
      <c r="RU15" s="7">
        <v>0.86672283299999997</v>
      </c>
      <c r="RV15" s="7">
        <v>0.895842994</v>
      </c>
      <c r="RW15" s="7">
        <v>0.88795664900000004</v>
      </c>
      <c r="RX15" s="7">
        <v>0.89064417900000004</v>
      </c>
      <c r="RY15" s="7">
        <v>0.89711075900000004</v>
      </c>
      <c r="RZ15" s="7">
        <v>0.88842301700000004</v>
      </c>
      <c r="SA15" s="7">
        <v>0.89324162799999995</v>
      </c>
      <c r="SB15" s="7">
        <v>0.88669461000000005</v>
      </c>
      <c r="SC15" s="7">
        <v>0.85649439199999999</v>
      </c>
      <c r="SD15" s="7">
        <v>0.88924146000000004</v>
      </c>
      <c r="SE15" s="7">
        <v>0.89173992300000005</v>
      </c>
      <c r="SF15" s="7">
        <v>0.86608969999999996</v>
      </c>
      <c r="SG15" s="7">
        <v>0.86459212200000002</v>
      </c>
    </row>
    <row r="16" spans="1:501" x14ac:dyDescent="0.2">
      <c r="A16" s="7" t="s">
        <v>36</v>
      </c>
      <c r="B16" s="7">
        <v>0.793673242</v>
      </c>
      <c r="C16" s="7">
        <v>0.93741436899999997</v>
      </c>
      <c r="D16" s="7">
        <v>0.99811782999999998</v>
      </c>
      <c r="E16" s="7">
        <v>0.99508426000000005</v>
      </c>
      <c r="F16" s="7">
        <v>0.788713259</v>
      </c>
      <c r="G16" s="7">
        <v>0.939504852</v>
      </c>
      <c r="H16" s="7">
        <v>0.99559220000000004</v>
      </c>
      <c r="I16" s="7">
        <v>0.93931834599999997</v>
      </c>
      <c r="J16" s="7">
        <v>0.93755501799999996</v>
      </c>
      <c r="K16" s="7">
        <v>0.93865269600000001</v>
      </c>
      <c r="L16" s="7">
        <v>0.79472223500000005</v>
      </c>
      <c r="M16" s="7">
        <v>0.85549686800000002</v>
      </c>
      <c r="N16" s="7">
        <v>0.85432414999999995</v>
      </c>
      <c r="O16" s="7">
        <v>0.99881980599999998</v>
      </c>
      <c r="P16" s="7">
        <v>0.93883902200000002</v>
      </c>
      <c r="Q16" s="7">
        <v>0.93969677399999996</v>
      </c>
      <c r="R16" s="7">
        <v>0.99853857999999995</v>
      </c>
      <c r="S16" s="7">
        <v>0.93795851799999996</v>
      </c>
      <c r="T16" s="7">
        <v>0.93949849399999996</v>
      </c>
      <c r="U16" s="7">
        <v>0.99892220099999995</v>
      </c>
      <c r="V16" s="7">
        <v>0.93945188599999996</v>
      </c>
      <c r="W16" s="7">
        <v>0.854865922</v>
      </c>
      <c r="X16" s="7">
        <v>0.93987491499999998</v>
      </c>
      <c r="Y16" s="7">
        <v>0.94021500000000002</v>
      </c>
      <c r="Z16" s="7">
        <v>0.998608249</v>
      </c>
      <c r="AA16" s="7">
        <v>0.99644131000000002</v>
      </c>
      <c r="AB16" s="7">
        <v>0.94019807799999999</v>
      </c>
      <c r="AC16" s="7">
        <v>0.79410003100000004</v>
      </c>
      <c r="AD16" s="7">
        <v>0.79266312000000005</v>
      </c>
      <c r="AE16" s="7">
        <v>0.93904907000000004</v>
      </c>
      <c r="AF16" s="7">
        <v>0.85497895000000002</v>
      </c>
      <c r="AG16" s="7">
        <v>0.99956514699999999</v>
      </c>
      <c r="AH16" s="7">
        <v>0.99833232800000005</v>
      </c>
      <c r="AI16" s="7">
        <v>0.79369435200000005</v>
      </c>
      <c r="AJ16" s="7">
        <v>1.000484878</v>
      </c>
      <c r="AK16" s="7">
        <v>0.93389535499999998</v>
      </c>
      <c r="AL16" s="7">
        <v>0.99816429699999998</v>
      </c>
      <c r="AM16" s="7">
        <v>0.79505694900000001</v>
      </c>
      <c r="AN16" s="7">
        <v>0.79391835300000002</v>
      </c>
      <c r="AO16" s="7">
        <v>0.85123349000000004</v>
      </c>
      <c r="AP16" s="7">
        <v>0.99727380799999998</v>
      </c>
      <c r="AQ16" s="7">
        <v>0.85339398799999999</v>
      </c>
      <c r="AR16" s="7">
        <v>0.93889463200000001</v>
      </c>
      <c r="AS16" s="7">
        <v>0.93912851399999997</v>
      </c>
      <c r="AT16" s="7">
        <v>0.93515895400000004</v>
      </c>
      <c r="AU16" s="7">
        <v>0.99677486800000004</v>
      </c>
      <c r="AV16" s="7">
        <v>0.79410428899999996</v>
      </c>
      <c r="AW16" s="7">
        <v>0.94014011799999997</v>
      </c>
      <c r="AX16" s="7">
        <v>1.0006784500000001</v>
      </c>
      <c r="AY16" s="7">
        <v>0.79291782499999997</v>
      </c>
      <c r="AZ16" s="7">
        <v>0.937260871</v>
      </c>
      <c r="BA16" s="7">
        <v>0.79135038800000002</v>
      </c>
      <c r="BB16" s="7">
        <v>0.93587694200000004</v>
      </c>
      <c r="BC16" s="7">
        <v>1.0015532069999999</v>
      </c>
      <c r="BD16" s="7">
        <v>0.99990125600000002</v>
      </c>
      <c r="BE16" s="7">
        <v>0.849826831</v>
      </c>
      <c r="BF16" s="7">
        <v>0.93771508699999995</v>
      </c>
      <c r="BG16" s="7">
        <v>0.99741722399999999</v>
      </c>
      <c r="BH16" s="7">
        <v>0.93953931700000004</v>
      </c>
      <c r="BI16" s="7">
        <v>0.99862757199999996</v>
      </c>
      <c r="BJ16" s="7">
        <v>0.85215467600000006</v>
      </c>
      <c r="BK16" s="7">
        <v>0.93992055600000002</v>
      </c>
      <c r="BL16" s="7">
        <v>1.0004907949999999</v>
      </c>
      <c r="BM16" s="7">
        <v>0.99877472300000003</v>
      </c>
      <c r="BN16" s="7">
        <v>0.99866781599999999</v>
      </c>
      <c r="BO16" s="7">
        <v>0.93660832100000002</v>
      </c>
      <c r="BP16" s="7">
        <v>0.93414534000000005</v>
      </c>
      <c r="BQ16" s="7">
        <v>0.79013145399999996</v>
      </c>
      <c r="BR16" s="7">
        <v>0.93997333400000005</v>
      </c>
      <c r="BS16" s="7">
        <v>0.85399657500000004</v>
      </c>
      <c r="BT16" s="7">
        <v>0.79215984900000003</v>
      </c>
      <c r="BU16" s="7">
        <v>0.99940657200000005</v>
      </c>
      <c r="BV16" s="7">
        <v>0.85205818499999997</v>
      </c>
      <c r="BW16" s="7">
        <v>0.93800747600000001</v>
      </c>
      <c r="BX16" s="7">
        <v>0.99586671299999996</v>
      </c>
      <c r="BY16" s="7">
        <v>0.79386593100000002</v>
      </c>
      <c r="BZ16" s="7">
        <v>1.00023288</v>
      </c>
      <c r="CA16" s="7">
        <v>0.93451062299999998</v>
      </c>
      <c r="CB16" s="7">
        <v>0.994896683</v>
      </c>
      <c r="CC16" s="7">
        <v>0.937436559</v>
      </c>
      <c r="CD16" s="7">
        <v>0.935351983</v>
      </c>
      <c r="CE16" s="7">
        <v>0.93725795000000001</v>
      </c>
      <c r="CF16" s="7">
        <v>0.79460526200000003</v>
      </c>
      <c r="CG16" s="7">
        <v>0.99942687900000005</v>
      </c>
      <c r="CH16" s="7">
        <v>1.000233747</v>
      </c>
      <c r="CI16" s="7">
        <v>0.78838835500000004</v>
      </c>
      <c r="CJ16" s="7">
        <v>0.93462449700000005</v>
      </c>
      <c r="CK16" s="7">
        <v>0.93959158300000001</v>
      </c>
      <c r="CL16" s="7">
        <v>0.99809363699999998</v>
      </c>
      <c r="CM16" s="7">
        <v>0.93572345899999998</v>
      </c>
      <c r="CN16" s="7">
        <v>0.99748165300000002</v>
      </c>
      <c r="CO16" s="7">
        <v>0.93952178399999997</v>
      </c>
      <c r="CP16" s="7">
        <v>0.85600669399999996</v>
      </c>
      <c r="CQ16" s="7">
        <v>0.99486364100000002</v>
      </c>
      <c r="CR16" s="7">
        <v>1.0014131070000001</v>
      </c>
      <c r="CS16" s="7">
        <v>0.79178494899999996</v>
      </c>
      <c r="CT16" s="7">
        <v>0.85633082699999996</v>
      </c>
      <c r="CU16" s="7">
        <v>0.99925704999999998</v>
      </c>
      <c r="CV16" s="7">
        <v>0.78984306800000004</v>
      </c>
      <c r="CW16" s="7">
        <v>0.93929315899999999</v>
      </c>
      <c r="CX16" s="7">
        <v>1.0009189409999999</v>
      </c>
      <c r="CY16" s="7">
        <v>0.99932697000000004</v>
      </c>
      <c r="CZ16" s="7">
        <v>0.85273751499999995</v>
      </c>
      <c r="DA16" s="7">
        <v>0.78946951099999996</v>
      </c>
      <c r="DB16" s="7">
        <v>1.000519194</v>
      </c>
      <c r="DC16" s="7">
        <v>0.99966819699999998</v>
      </c>
      <c r="DD16" s="7">
        <v>0.79103431599999996</v>
      </c>
      <c r="DE16" s="7">
        <v>1.001058531</v>
      </c>
      <c r="DF16" s="7">
        <v>0.855663336</v>
      </c>
      <c r="DG16" s="7">
        <v>0.93651574999999998</v>
      </c>
      <c r="DH16" s="7">
        <v>0.85149130699999998</v>
      </c>
      <c r="DI16" s="7">
        <v>0.93669457</v>
      </c>
      <c r="DJ16" s="7">
        <v>0.94018009000000002</v>
      </c>
      <c r="DK16" s="7">
        <v>0.93738019500000003</v>
      </c>
      <c r="DL16" s="7">
        <v>0.939428233</v>
      </c>
      <c r="DM16" s="7">
        <v>1.000868943</v>
      </c>
      <c r="DN16" s="7">
        <v>0.99843531699999999</v>
      </c>
      <c r="DO16" s="7">
        <v>0.79097503800000002</v>
      </c>
      <c r="DP16" s="7">
        <v>0.99751881499999995</v>
      </c>
      <c r="DQ16" s="7">
        <v>0.93842095199999997</v>
      </c>
      <c r="DR16" s="7">
        <v>0.99833080699999999</v>
      </c>
      <c r="DS16" s="7">
        <v>0.85460148499999999</v>
      </c>
      <c r="DT16" s="7">
        <v>0.99609701500000003</v>
      </c>
      <c r="DU16" s="7">
        <v>0.998634774</v>
      </c>
      <c r="DV16" s="7">
        <v>0.79034901199999996</v>
      </c>
      <c r="DW16" s="7">
        <v>0.93819358500000005</v>
      </c>
      <c r="DX16" s="7">
        <v>0.93986625800000001</v>
      </c>
      <c r="DY16" s="7">
        <v>0.93437595299999998</v>
      </c>
      <c r="DZ16" s="7">
        <v>0.93561281500000004</v>
      </c>
      <c r="EA16" s="7">
        <v>0.85424368100000003</v>
      </c>
      <c r="EB16" s="7">
        <v>0.93362198399999996</v>
      </c>
      <c r="EC16" s="7">
        <v>1.000633734</v>
      </c>
      <c r="ED16" s="7">
        <v>0.85450182900000005</v>
      </c>
      <c r="EE16" s="7">
        <v>0.93985528399999996</v>
      </c>
      <c r="EF16" s="7">
        <v>0.79263347399999995</v>
      </c>
      <c r="EG16" s="7">
        <v>0.79087223600000001</v>
      </c>
      <c r="EH16" s="7">
        <v>0.94020577599999999</v>
      </c>
      <c r="EI16" s="7">
        <v>0.85594281299999997</v>
      </c>
      <c r="EJ16" s="7">
        <v>0.99929015700000001</v>
      </c>
      <c r="EK16" s="7">
        <v>0.85300541100000005</v>
      </c>
      <c r="EL16" s="7">
        <v>0.93651143199999998</v>
      </c>
      <c r="EM16" s="7">
        <v>0.99550336500000003</v>
      </c>
      <c r="EN16" s="7">
        <v>0.93428020099999998</v>
      </c>
      <c r="EO16" s="7">
        <v>0.79341371299999996</v>
      </c>
      <c r="EP16" s="7">
        <v>0.85374233700000002</v>
      </c>
      <c r="EQ16" s="7">
        <v>0.93786120299999998</v>
      </c>
      <c r="ER16" s="7">
        <v>0.94011945200000002</v>
      </c>
      <c r="ES16" s="7">
        <v>0.79427122100000003</v>
      </c>
      <c r="ET16" s="7">
        <v>0.79469782499999997</v>
      </c>
      <c r="EU16" s="7">
        <v>0.99866901799999996</v>
      </c>
      <c r="EV16" s="7">
        <v>0.79481495999999996</v>
      </c>
      <c r="EW16" s="7">
        <v>0.99875053599999997</v>
      </c>
      <c r="EX16" s="7">
        <v>0.79313491300000005</v>
      </c>
      <c r="EY16" s="7">
        <v>0.93602956599999998</v>
      </c>
      <c r="EZ16" s="7">
        <v>1.0004907030000001</v>
      </c>
      <c r="FA16" s="7">
        <v>0.85458841200000002</v>
      </c>
      <c r="FB16" s="7">
        <v>0.99806362500000001</v>
      </c>
      <c r="FC16" s="7">
        <v>1.0014237539999999</v>
      </c>
      <c r="FD16" s="7">
        <v>0.851932464</v>
      </c>
      <c r="FE16" s="7">
        <v>0.99895158399999995</v>
      </c>
      <c r="FF16" s="7">
        <v>0.99592484400000003</v>
      </c>
      <c r="FG16" s="7">
        <v>0.99833167300000003</v>
      </c>
      <c r="FH16" s="7">
        <v>0.99869460600000004</v>
      </c>
      <c r="FI16" s="7">
        <v>1.0008145820000001</v>
      </c>
      <c r="FJ16" s="7">
        <v>0.93474623599999995</v>
      </c>
      <c r="FK16" s="7">
        <v>1.0004337969999999</v>
      </c>
      <c r="FL16" s="7">
        <v>0.939627145</v>
      </c>
      <c r="FM16" s="7">
        <v>0.85495714099999998</v>
      </c>
      <c r="FN16" s="7">
        <v>0.85568609799999995</v>
      </c>
      <c r="FO16" s="7">
        <v>0.79347718700000003</v>
      </c>
      <c r="FP16" s="7">
        <v>0.84958341000000004</v>
      </c>
      <c r="FQ16" s="7">
        <v>0.85569097800000005</v>
      </c>
      <c r="FR16" s="7">
        <v>0.85610134400000004</v>
      </c>
      <c r="FS16" s="7">
        <v>0.99637197899999996</v>
      </c>
      <c r="FT16" s="7">
        <v>1.001056935</v>
      </c>
      <c r="FU16" s="7">
        <v>0.93647452900000006</v>
      </c>
      <c r="FV16" s="7">
        <v>0.99741296899999998</v>
      </c>
      <c r="FW16" s="7">
        <v>0.79331450400000003</v>
      </c>
      <c r="FX16" s="7">
        <v>0.93948622400000004</v>
      </c>
      <c r="FY16" s="7">
        <v>0.78887832899999999</v>
      </c>
      <c r="FZ16" s="7">
        <v>0.93622188500000003</v>
      </c>
      <c r="GA16" s="7">
        <v>0.93555877399999998</v>
      </c>
      <c r="GB16" s="7">
        <v>1.0009818239999999</v>
      </c>
      <c r="GC16" s="7">
        <v>1.000206049</v>
      </c>
      <c r="GD16" s="7">
        <v>0.99638792700000001</v>
      </c>
      <c r="GE16" s="7">
        <v>0.85052660800000002</v>
      </c>
      <c r="GF16" s="7">
        <v>1.000988526</v>
      </c>
      <c r="GG16" s="7">
        <v>0.93778981400000005</v>
      </c>
      <c r="GH16" s="7">
        <v>1.0016578140000001</v>
      </c>
      <c r="GI16" s="7">
        <v>1.001507948</v>
      </c>
      <c r="GJ16" s="7">
        <v>0.78833985799999995</v>
      </c>
      <c r="GK16" s="7">
        <v>0.99841390900000004</v>
      </c>
      <c r="GL16" s="7">
        <v>0.851833226</v>
      </c>
      <c r="GM16" s="7">
        <v>0.856092568</v>
      </c>
      <c r="GN16" s="7">
        <v>0.94023856500000003</v>
      </c>
      <c r="GO16" s="7">
        <v>0.85541497200000005</v>
      </c>
      <c r="GP16" s="7">
        <v>0.85522557200000004</v>
      </c>
      <c r="GQ16" s="7">
        <v>1.0006601930000001</v>
      </c>
      <c r="GR16" s="7">
        <v>0.99849745999999995</v>
      </c>
      <c r="GS16" s="7">
        <v>1.0007698629999999</v>
      </c>
      <c r="GT16" s="7">
        <v>0.85391976300000005</v>
      </c>
      <c r="GU16" s="7">
        <v>0.99490461699999999</v>
      </c>
      <c r="GV16" s="7">
        <v>0.85190056599999997</v>
      </c>
      <c r="GW16" s="7">
        <v>0.99914075000000002</v>
      </c>
      <c r="GX16" s="7">
        <v>0.85346990899999997</v>
      </c>
      <c r="GY16" s="7">
        <v>0.99915399100000002</v>
      </c>
      <c r="GZ16" s="7">
        <v>0.79153851200000003</v>
      </c>
      <c r="HA16" s="7">
        <v>0.79416242599999998</v>
      </c>
      <c r="HB16" s="7">
        <v>1.0016580500000001</v>
      </c>
      <c r="HC16" s="7">
        <v>1.000875067</v>
      </c>
      <c r="HD16" s="7">
        <v>0.93972829499999999</v>
      </c>
      <c r="HE16" s="7">
        <v>0.79510119599999995</v>
      </c>
      <c r="HF16" s="7">
        <v>0.85499883099999996</v>
      </c>
      <c r="HG16" s="7">
        <v>0.85086389799999995</v>
      </c>
      <c r="HH16" s="7">
        <v>0.93792724699999996</v>
      </c>
      <c r="HI16" s="7">
        <v>0.78857823100000002</v>
      </c>
      <c r="HJ16" s="7">
        <v>0.93521456400000003</v>
      </c>
      <c r="HK16" s="7">
        <v>0.93649999399999995</v>
      </c>
      <c r="HL16" s="7">
        <v>0.79021997099999997</v>
      </c>
      <c r="HM16" s="7">
        <v>0.99570805200000001</v>
      </c>
      <c r="HN16" s="7">
        <v>0.93414397199999999</v>
      </c>
      <c r="HO16" s="7">
        <v>0.93924639799999998</v>
      </c>
      <c r="HP16" s="7">
        <v>0.79272216200000001</v>
      </c>
      <c r="HQ16" s="7">
        <v>0.93871490800000001</v>
      </c>
      <c r="HR16" s="7">
        <v>0.99940608900000005</v>
      </c>
      <c r="HS16" s="7">
        <v>0.99819850399999999</v>
      </c>
      <c r="HT16" s="7">
        <v>0.79146496700000002</v>
      </c>
      <c r="HU16" s="7">
        <v>0.99848994899999999</v>
      </c>
      <c r="HV16" s="7">
        <v>1.001480175</v>
      </c>
      <c r="HW16" s="7">
        <v>0.93947149600000002</v>
      </c>
      <c r="HX16" s="7">
        <v>0.93544609099999998</v>
      </c>
      <c r="HY16" s="7">
        <v>0.998359365</v>
      </c>
      <c r="HZ16" s="7">
        <v>0.93574973699999997</v>
      </c>
      <c r="IA16" s="7">
        <v>0.85400738700000001</v>
      </c>
      <c r="IB16" s="7">
        <v>0.79122161300000005</v>
      </c>
      <c r="IC16" s="7">
        <v>0.99861363400000003</v>
      </c>
      <c r="ID16" s="7">
        <v>0.99804221800000004</v>
      </c>
      <c r="IE16" s="7">
        <v>0.85172604900000004</v>
      </c>
      <c r="IF16" s="7">
        <v>0.99946551400000005</v>
      </c>
      <c r="IG16" s="7">
        <v>0.99908295700000005</v>
      </c>
      <c r="IH16" s="7">
        <v>0.79386768399999996</v>
      </c>
      <c r="II16" s="7">
        <v>0.79109100700000001</v>
      </c>
      <c r="IJ16" s="7">
        <v>0.93751817599999998</v>
      </c>
      <c r="IK16" s="7">
        <v>0.85410884499999995</v>
      </c>
      <c r="IL16" s="7">
        <v>0.85051107599999998</v>
      </c>
      <c r="IM16" s="7">
        <v>0.99950683699999998</v>
      </c>
      <c r="IN16" s="7">
        <v>0.85124600500000003</v>
      </c>
      <c r="IO16" s="7">
        <v>0.99993379599999999</v>
      </c>
      <c r="IP16" s="7">
        <v>0.93768884299999999</v>
      </c>
      <c r="IQ16" s="7">
        <v>0.85337779199999997</v>
      </c>
      <c r="IR16" s="7">
        <v>1.0013819799999999</v>
      </c>
      <c r="IS16" s="7">
        <v>0.93711026900000005</v>
      </c>
      <c r="IT16" s="7">
        <v>0.93820884000000004</v>
      </c>
      <c r="IU16" s="7">
        <v>0.99918083999999996</v>
      </c>
      <c r="IV16" s="7">
        <v>0.93807110100000002</v>
      </c>
      <c r="IW16" s="7">
        <v>0.85348870899999996</v>
      </c>
      <c r="IX16" s="7">
        <v>0.999995733</v>
      </c>
      <c r="IY16" s="7">
        <v>0.940177649</v>
      </c>
      <c r="IZ16" s="7">
        <v>0.93886181999999996</v>
      </c>
      <c r="JA16" s="7">
        <v>0.99781745600000005</v>
      </c>
      <c r="JB16" s="7">
        <v>0.94029473200000002</v>
      </c>
      <c r="JC16" s="7">
        <v>0.940164687</v>
      </c>
      <c r="JD16" s="7">
        <v>0.79437142999999999</v>
      </c>
      <c r="JE16" s="7">
        <v>0.93655637400000002</v>
      </c>
      <c r="JF16" s="7">
        <v>0.79386531199999999</v>
      </c>
      <c r="JG16" s="7">
        <v>0.99699349599999998</v>
      </c>
      <c r="JH16" s="7">
        <v>0.99862694399999996</v>
      </c>
      <c r="JI16" s="7">
        <v>1.0005388310000001</v>
      </c>
      <c r="JJ16" s="7">
        <v>1.0004411520000001</v>
      </c>
      <c r="JK16" s="7">
        <v>1.0002575300000001</v>
      </c>
      <c r="JL16" s="7">
        <v>0.93418205799999998</v>
      </c>
      <c r="JM16" s="7">
        <v>0.84964219600000002</v>
      </c>
      <c r="JN16" s="7">
        <v>0.93739188600000001</v>
      </c>
      <c r="JO16" s="7">
        <v>0.794925981</v>
      </c>
      <c r="JP16" s="7">
        <v>0.93929004199999999</v>
      </c>
      <c r="JQ16" s="7">
        <v>0.998818863</v>
      </c>
      <c r="JR16" s="7">
        <v>0.93742093699999995</v>
      </c>
      <c r="JS16" s="7">
        <v>0.99509335899999996</v>
      </c>
      <c r="JT16" s="7">
        <v>0.93745575000000003</v>
      </c>
      <c r="JU16" s="7">
        <v>0.85334752000000003</v>
      </c>
      <c r="JV16" s="7">
        <v>0.997139785</v>
      </c>
      <c r="JW16" s="7">
        <v>0.93685485899999998</v>
      </c>
      <c r="JX16" s="7">
        <v>0.93833004499999995</v>
      </c>
      <c r="JY16" s="7">
        <v>0.855715962</v>
      </c>
      <c r="JZ16" s="7">
        <v>0.999041014</v>
      </c>
      <c r="KA16" s="7">
        <v>0.99622986300000005</v>
      </c>
      <c r="KB16" s="7">
        <v>0.99486740699999998</v>
      </c>
      <c r="KC16" s="7">
        <v>0.99485999599999997</v>
      </c>
      <c r="KD16" s="7">
        <v>0.93938994600000003</v>
      </c>
      <c r="KE16" s="7">
        <v>0.85133664499999995</v>
      </c>
      <c r="KF16" s="7">
        <v>0.99633974700000005</v>
      </c>
      <c r="KG16" s="7">
        <v>0.93592691100000003</v>
      </c>
      <c r="KH16" s="7">
        <v>0.93402893300000001</v>
      </c>
      <c r="KI16" s="7">
        <v>0.84961894100000002</v>
      </c>
      <c r="KJ16" s="7">
        <v>0.99981713699999997</v>
      </c>
      <c r="KK16" s="7">
        <v>0.78975237399999998</v>
      </c>
      <c r="KL16" s="7">
        <v>0.99560207899999997</v>
      </c>
      <c r="KM16" s="7">
        <v>0.79421343600000005</v>
      </c>
      <c r="KN16" s="7">
        <v>0.93943205399999996</v>
      </c>
      <c r="KO16" s="7">
        <v>0.94002565599999999</v>
      </c>
      <c r="KP16" s="7">
        <v>0.99571273800000004</v>
      </c>
      <c r="KQ16" s="7">
        <v>0.93963343899999996</v>
      </c>
      <c r="KR16" s="7">
        <v>0.93735662200000003</v>
      </c>
      <c r="KS16" s="7">
        <v>0.99864078099999998</v>
      </c>
      <c r="KT16" s="7">
        <v>0.99564951099999999</v>
      </c>
      <c r="KU16" s="7">
        <v>0.99962030999999996</v>
      </c>
      <c r="KV16" s="7">
        <v>0.854287087</v>
      </c>
      <c r="KW16" s="7">
        <v>0.93595324499999999</v>
      </c>
      <c r="KX16" s="7">
        <v>0.99942204599999995</v>
      </c>
      <c r="KY16" s="7">
        <v>0.85479293300000003</v>
      </c>
      <c r="KZ16" s="7">
        <v>0.99880541499999997</v>
      </c>
      <c r="LA16" s="7">
        <v>0.93923264100000003</v>
      </c>
      <c r="LB16" s="7">
        <v>0.93736108500000004</v>
      </c>
      <c r="LC16" s="7">
        <v>0.852494894</v>
      </c>
      <c r="LD16" s="7">
        <v>0.93990950699999998</v>
      </c>
      <c r="LE16" s="7">
        <v>0.85113207800000001</v>
      </c>
      <c r="LF16" s="7">
        <v>0.99977497100000001</v>
      </c>
      <c r="LG16" s="7">
        <v>0.93907870500000001</v>
      </c>
      <c r="LH16" s="7">
        <v>0.99908242899999999</v>
      </c>
      <c r="LI16" s="7">
        <v>1.0009110779999999</v>
      </c>
      <c r="LJ16" s="7">
        <v>1.000996572</v>
      </c>
      <c r="LK16" s="7">
        <v>0.99715781400000003</v>
      </c>
      <c r="LL16" s="7">
        <v>0.85489591600000003</v>
      </c>
      <c r="LM16" s="7">
        <v>0.85620220199999997</v>
      </c>
      <c r="LN16" s="7">
        <v>0.93935355600000003</v>
      </c>
      <c r="LO16" s="7">
        <v>0.93803445600000002</v>
      </c>
      <c r="LP16" s="7">
        <v>0.93987480800000001</v>
      </c>
      <c r="LQ16" s="7">
        <v>0.93953443400000003</v>
      </c>
      <c r="LR16" s="7">
        <v>0.79078459400000001</v>
      </c>
      <c r="LS16" s="7">
        <v>0.99863397399999998</v>
      </c>
      <c r="LT16" s="7">
        <v>0.79382765</v>
      </c>
      <c r="LU16" s="7">
        <v>0.93778789500000004</v>
      </c>
      <c r="LV16" s="7">
        <v>0.78995750799999997</v>
      </c>
      <c r="LW16" s="7">
        <v>1.0005817239999999</v>
      </c>
      <c r="LX16" s="7">
        <v>0.79207805200000003</v>
      </c>
      <c r="LY16" s="7">
        <v>0.93639079999999997</v>
      </c>
      <c r="LZ16" s="7">
        <v>0.85378855200000003</v>
      </c>
      <c r="MA16" s="7">
        <v>0.93609810199999999</v>
      </c>
      <c r="MB16" s="7">
        <v>0.93596459600000004</v>
      </c>
      <c r="MC16" s="7">
        <v>1.000201903</v>
      </c>
      <c r="MD16" s="7">
        <v>0.99629996700000001</v>
      </c>
      <c r="ME16" s="7">
        <v>0.99959316499999995</v>
      </c>
      <c r="MF16" s="7">
        <v>0.93567631600000001</v>
      </c>
      <c r="MG16" s="7">
        <v>0.93795476600000005</v>
      </c>
      <c r="MH16" s="7">
        <v>0.793468807</v>
      </c>
      <c r="MI16" s="7">
        <v>1.000979997</v>
      </c>
      <c r="MJ16" s="7">
        <v>0.939911897</v>
      </c>
      <c r="MK16" s="7">
        <v>0.99707511299999996</v>
      </c>
      <c r="ML16" s="7">
        <v>0.85400857500000005</v>
      </c>
      <c r="MM16" s="7">
        <v>0.94005550800000004</v>
      </c>
      <c r="MN16" s="7">
        <v>0.93941812999999996</v>
      </c>
      <c r="MO16" s="7">
        <v>1.000887407</v>
      </c>
      <c r="MP16" s="7">
        <v>0.79172413699999999</v>
      </c>
      <c r="MQ16" s="7">
        <v>0.99819461600000003</v>
      </c>
      <c r="MR16" s="7">
        <v>1.0014869550000001</v>
      </c>
      <c r="MS16" s="7">
        <v>0.99998500199999996</v>
      </c>
      <c r="MT16" s="7">
        <v>0.94007656399999995</v>
      </c>
      <c r="MU16" s="7">
        <v>1.00033897</v>
      </c>
      <c r="MV16" s="7">
        <v>0.99594954300000005</v>
      </c>
      <c r="MW16" s="7">
        <v>0.93755497099999996</v>
      </c>
      <c r="MX16" s="7">
        <v>0.99957403</v>
      </c>
      <c r="MY16" s="7">
        <v>0.99748542200000001</v>
      </c>
      <c r="MZ16" s="7">
        <v>0.93561948399999995</v>
      </c>
      <c r="NA16" s="7">
        <v>0.93523247399999998</v>
      </c>
      <c r="NB16" s="7">
        <v>0.85598002799999995</v>
      </c>
      <c r="NC16" s="7">
        <v>0.794759887</v>
      </c>
      <c r="ND16" s="7">
        <v>0.99849597899999998</v>
      </c>
      <c r="NE16" s="7">
        <v>0.85036326600000001</v>
      </c>
      <c r="NF16" s="7">
        <v>0.85607727300000003</v>
      </c>
      <c r="NG16" s="7">
        <v>0.998492143</v>
      </c>
      <c r="NH16" s="7">
        <v>0.93751098799999999</v>
      </c>
      <c r="NI16" s="7">
        <v>0.93502120300000002</v>
      </c>
      <c r="NJ16" s="7">
        <v>0.78859185799999998</v>
      </c>
      <c r="NK16" s="7">
        <v>0.99690077399999999</v>
      </c>
      <c r="NL16" s="7">
        <v>0.791323043</v>
      </c>
      <c r="NM16" s="7">
        <v>0.94014392999999996</v>
      </c>
      <c r="NN16" s="7">
        <v>0.93988066000000003</v>
      </c>
      <c r="NO16" s="7">
        <v>0.78831748300000004</v>
      </c>
      <c r="NP16" s="7">
        <v>0.79013176399999996</v>
      </c>
      <c r="NQ16" s="7">
        <v>1.000033655</v>
      </c>
      <c r="NR16" s="7">
        <v>0.99735952299999997</v>
      </c>
      <c r="NS16" s="7">
        <v>0.99690607200000003</v>
      </c>
      <c r="NT16" s="7">
        <v>0.93567364200000003</v>
      </c>
      <c r="NU16" s="7">
        <v>0.79011999899999996</v>
      </c>
      <c r="NV16" s="7">
        <v>0.93870731799999996</v>
      </c>
      <c r="NW16" s="7">
        <v>0.93801182800000005</v>
      </c>
      <c r="NX16" s="7">
        <v>0.85390039399999995</v>
      </c>
      <c r="NY16" s="7">
        <v>0.85438027999999999</v>
      </c>
      <c r="NZ16" s="7">
        <v>0.79501624500000001</v>
      </c>
      <c r="OA16" s="7">
        <v>0.93741732</v>
      </c>
      <c r="OB16" s="7">
        <v>0.93601410200000001</v>
      </c>
      <c r="OC16" s="7">
        <v>0.85017624599999997</v>
      </c>
      <c r="OD16" s="7">
        <v>0.93519576500000001</v>
      </c>
      <c r="OE16" s="7">
        <v>0.998533797</v>
      </c>
      <c r="OF16" s="7">
        <v>0.93959583800000002</v>
      </c>
      <c r="OG16" s="7">
        <v>0.850884054</v>
      </c>
      <c r="OH16" s="7">
        <v>1.001497871</v>
      </c>
      <c r="OI16" s="7">
        <v>0.85471260400000004</v>
      </c>
      <c r="OJ16" s="7">
        <v>0.99840260400000003</v>
      </c>
      <c r="OK16" s="7">
        <v>0.93799756899999998</v>
      </c>
      <c r="OL16" s="7">
        <v>0.79367744200000001</v>
      </c>
      <c r="OM16" s="7">
        <v>1.0000464419999999</v>
      </c>
      <c r="ON16" s="7">
        <v>0.79435467299999996</v>
      </c>
      <c r="OO16" s="7">
        <v>0.85606869200000002</v>
      </c>
      <c r="OP16" s="7">
        <v>0.94020279299999998</v>
      </c>
      <c r="OQ16" s="7">
        <v>0.93688068999999996</v>
      </c>
      <c r="OR16" s="7">
        <v>0.93491699699999997</v>
      </c>
      <c r="OS16" s="7">
        <v>0.933610791</v>
      </c>
      <c r="OT16" s="7">
        <v>0.93398148999999997</v>
      </c>
      <c r="OU16" s="7">
        <v>0.85454518800000001</v>
      </c>
      <c r="OV16" s="7">
        <v>1.000916471</v>
      </c>
      <c r="OW16" s="7">
        <v>0.99523430599999996</v>
      </c>
      <c r="OX16" s="7">
        <v>0.93921290800000001</v>
      </c>
      <c r="OY16" s="7">
        <v>0.94018405699999996</v>
      </c>
      <c r="OZ16" s="7">
        <v>1.001399215</v>
      </c>
      <c r="PA16" s="7">
        <v>0.99918951700000003</v>
      </c>
      <c r="PB16" s="7">
        <v>0.78973907499999996</v>
      </c>
      <c r="PC16" s="7">
        <v>0.995984435</v>
      </c>
      <c r="PD16" s="7">
        <v>0.85068640900000003</v>
      </c>
      <c r="PE16" s="7">
        <v>1.001283224</v>
      </c>
      <c r="PF16" s="7">
        <v>0.99954139500000005</v>
      </c>
      <c r="PG16" s="7">
        <v>0.99833994500000001</v>
      </c>
      <c r="PH16" s="7">
        <v>0.99852990699999999</v>
      </c>
      <c r="PI16" s="7">
        <v>0.93511142300000005</v>
      </c>
      <c r="PJ16" s="7">
        <v>0.853959684</v>
      </c>
      <c r="PK16" s="7">
        <v>0.99561489700000005</v>
      </c>
      <c r="PL16" s="7">
        <v>0.93526414899999999</v>
      </c>
      <c r="PM16" s="7">
        <v>0.85578318099999995</v>
      </c>
      <c r="PN16" s="7">
        <v>0.79373267000000003</v>
      </c>
      <c r="PO16" s="7">
        <v>1.001624313</v>
      </c>
      <c r="PP16" s="7">
        <v>0.99561714099999998</v>
      </c>
      <c r="PQ16" s="7">
        <v>0.93892057200000001</v>
      </c>
      <c r="PR16" s="7">
        <v>0.99929391400000001</v>
      </c>
      <c r="PS16" s="7">
        <v>0.99982583300000005</v>
      </c>
      <c r="PT16" s="7">
        <v>0.93557137199999996</v>
      </c>
      <c r="PU16" s="7">
        <v>0.85273403999999997</v>
      </c>
      <c r="PV16" s="7">
        <v>0.99789466900000001</v>
      </c>
      <c r="PW16" s="7">
        <v>0.93613767000000003</v>
      </c>
      <c r="PX16" s="7">
        <v>0.85194062999999998</v>
      </c>
      <c r="PY16" s="7">
        <v>0.99700464600000005</v>
      </c>
      <c r="PZ16" s="7">
        <v>0.99903589199999998</v>
      </c>
      <c r="QA16" s="7">
        <v>0.99736999599999998</v>
      </c>
      <c r="QB16" s="7">
        <v>0.93730000899999999</v>
      </c>
      <c r="QC16" s="7">
        <v>0.99636466499999998</v>
      </c>
      <c r="QD16" s="7">
        <v>1.000933914</v>
      </c>
      <c r="QE16" s="7">
        <v>0.93636129499999998</v>
      </c>
      <c r="QF16" s="7">
        <v>1.001036619</v>
      </c>
      <c r="QG16" s="7">
        <v>0.93651030300000004</v>
      </c>
      <c r="QH16" s="7">
        <v>0.93469506000000002</v>
      </c>
      <c r="QI16" s="7">
        <v>0.85148936500000005</v>
      </c>
      <c r="QJ16" s="7">
        <v>1.0003762679999999</v>
      </c>
      <c r="QK16" s="7">
        <v>0.93558811799999997</v>
      </c>
      <c r="QL16" s="7">
        <v>0.85456934299999998</v>
      </c>
      <c r="QM16" s="7">
        <v>0.93474628199999998</v>
      </c>
      <c r="QN16" s="7">
        <v>0.99993158800000004</v>
      </c>
      <c r="QO16" s="7">
        <v>0.99796439299999995</v>
      </c>
      <c r="QP16" s="7">
        <v>0.78943413100000004</v>
      </c>
      <c r="QQ16" s="7">
        <v>0.85122520700000004</v>
      </c>
      <c r="QR16" s="7">
        <v>0.99586397599999998</v>
      </c>
      <c r="QS16" s="7">
        <v>1.000544935</v>
      </c>
      <c r="QT16" s="7">
        <v>0.79024170500000002</v>
      </c>
      <c r="QU16" s="7">
        <v>0.85309585099999996</v>
      </c>
      <c r="QV16" s="7">
        <v>0.99795219199999996</v>
      </c>
      <c r="QW16" s="7">
        <v>0.93453553700000003</v>
      </c>
      <c r="QX16" s="7">
        <v>0.85218406800000002</v>
      </c>
      <c r="QY16" s="7">
        <v>0.78931530900000002</v>
      </c>
      <c r="QZ16" s="7">
        <v>0.93651313800000002</v>
      </c>
      <c r="RA16" s="7">
        <v>0.85246288999999997</v>
      </c>
      <c r="RB16" s="7">
        <v>0.93769812699999999</v>
      </c>
      <c r="RC16" s="7">
        <v>0.99708349900000004</v>
      </c>
      <c r="RD16" s="7">
        <v>0.99522142499999999</v>
      </c>
      <c r="RE16" s="7">
        <v>0.939531534</v>
      </c>
      <c r="RF16" s="7">
        <v>0.93818586699999995</v>
      </c>
      <c r="RG16" s="7">
        <v>0.99576568499999996</v>
      </c>
      <c r="RH16" s="7">
        <v>0.79271987899999996</v>
      </c>
      <c r="RI16" s="7">
        <v>0.793146821</v>
      </c>
      <c r="RJ16" s="7">
        <v>0.85009699999999999</v>
      </c>
      <c r="RK16" s="7">
        <v>0.93886568000000004</v>
      </c>
      <c r="RL16" s="7">
        <v>0.85040270100000004</v>
      </c>
      <c r="RM16" s="7">
        <v>0.998462556</v>
      </c>
      <c r="RN16" s="7">
        <v>0.940381778</v>
      </c>
      <c r="RO16" s="7">
        <v>0.79040022600000004</v>
      </c>
      <c r="RP16" s="7">
        <v>0.79452492200000002</v>
      </c>
      <c r="RQ16" s="7">
        <v>0.93912100300000001</v>
      </c>
      <c r="RR16" s="7">
        <v>1.0008139119999999</v>
      </c>
      <c r="RS16" s="7">
        <v>0.93730363999999999</v>
      </c>
      <c r="RT16" s="7">
        <v>0.99740504200000002</v>
      </c>
      <c r="RU16" s="7">
        <v>0.85343121899999996</v>
      </c>
      <c r="RV16" s="7">
        <v>0.78870330700000002</v>
      </c>
      <c r="RW16" s="7">
        <v>0.99933577299999998</v>
      </c>
      <c r="RX16" s="7">
        <v>1.0002064589999999</v>
      </c>
      <c r="RY16" s="7">
        <v>0.94039413199999999</v>
      </c>
      <c r="RZ16" s="7">
        <v>0.99899053299999996</v>
      </c>
      <c r="SA16" s="7">
        <v>0.93730390399999997</v>
      </c>
      <c r="SB16" s="7">
        <v>0.85142452199999996</v>
      </c>
      <c r="SC16" s="7">
        <v>0.85450721799999996</v>
      </c>
      <c r="SD16" s="7">
        <v>0.93720943800000001</v>
      </c>
      <c r="SE16" s="7">
        <v>0.995147004</v>
      </c>
      <c r="SF16" s="7">
        <v>0.93379314099999999</v>
      </c>
      <c r="SG16" s="7">
        <v>0.93711456699999995</v>
      </c>
    </row>
    <row r="17" spans="1:501" x14ac:dyDescent="0.2">
      <c r="A17" s="7" t="s">
        <v>42</v>
      </c>
      <c r="B17" s="7">
        <v>0.60388489199999995</v>
      </c>
      <c r="C17" s="7">
        <v>0.52696749600000004</v>
      </c>
      <c r="D17" s="7">
        <v>0.56281475400000003</v>
      </c>
      <c r="E17" s="7">
        <v>0.59692821699999998</v>
      </c>
      <c r="F17" s="7">
        <v>0.59990897099999996</v>
      </c>
      <c r="G17" s="7">
        <v>0.58273211700000005</v>
      </c>
      <c r="H17" s="7">
        <v>0.58476937100000004</v>
      </c>
      <c r="I17" s="7">
        <v>0.54293159499999999</v>
      </c>
      <c r="J17" s="7">
        <v>0.54825866499999998</v>
      </c>
      <c r="K17" s="7">
        <v>0.58766653999999996</v>
      </c>
      <c r="L17" s="7">
        <v>0.55200751400000003</v>
      </c>
      <c r="M17" s="7">
        <v>0.55341587999999997</v>
      </c>
      <c r="N17" s="7">
        <v>0.54782404799999995</v>
      </c>
      <c r="O17" s="7">
        <v>0.59707717000000005</v>
      </c>
      <c r="P17" s="7">
        <v>0.593981121</v>
      </c>
      <c r="Q17" s="7">
        <v>0.54777878300000005</v>
      </c>
      <c r="R17" s="7">
        <v>0.563128403</v>
      </c>
      <c r="S17" s="7">
        <v>0.52512705900000001</v>
      </c>
      <c r="T17" s="7">
        <v>0.58465519300000002</v>
      </c>
      <c r="U17" s="7">
        <v>0.58262225999999995</v>
      </c>
      <c r="V17" s="7">
        <v>0.54390407100000004</v>
      </c>
      <c r="W17" s="7">
        <v>0.55221908200000003</v>
      </c>
      <c r="X17" s="7">
        <v>0.59602720200000003</v>
      </c>
      <c r="Y17" s="7">
        <v>0.63485111000000005</v>
      </c>
      <c r="Z17" s="7">
        <v>0.60643992899999999</v>
      </c>
      <c r="AA17" s="7">
        <v>0.59810292899999995</v>
      </c>
      <c r="AB17" s="7">
        <v>0.59623773999999996</v>
      </c>
      <c r="AC17" s="7">
        <v>0.55268517699999997</v>
      </c>
      <c r="AD17" s="7">
        <v>0.54567016999999995</v>
      </c>
      <c r="AE17" s="7">
        <v>0.57918946699999996</v>
      </c>
      <c r="AF17" s="7">
        <v>0.60897544699999995</v>
      </c>
      <c r="AG17" s="7">
        <v>0.60969256100000002</v>
      </c>
      <c r="AH17" s="7">
        <v>0.53519615099999995</v>
      </c>
      <c r="AI17" s="7">
        <v>0.58431598699999998</v>
      </c>
      <c r="AJ17" s="7">
        <v>0.59325369400000005</v>
      </c>
      <c r="AK17" s="7">
        <v>0.57624702299999997</v>
      </c>
      <c r="AL17" s="7">
        <v>0.59144789799999997</v>
      </c>
      <c r="AM17" s="7">
        <v>0.60590699299999995</v>
      </c>
      <c r="AN17" s="7">
        <v>0.57884905799999997</v>
      </c>
      <c r="AO17" s="7">
        <v>0.58862419300000002</v>
      </c>
      <c r="AP17" s="7">
        <v>0.57525152099999999</v>
      </c>
      <c r="AQ17" s="7">
        <v>0.55039673300000003</v>
      </c>
      <c r="AR17" s="7">
        <v>0.592200112</v>
      </c>
      <c r="AS17" s="7">
        <v>0.53691540900000001</v>
      </c>
      <c r="AT17" s="7">
        <v>0.60954533</v>
      </c>
      <c r="AU17" s="7">
        <v>0.59699854200000002</v>
      </c>
      <c r="AV17" s="7">
        <v>0.55633518800000004</v>
      </c>
      <c r="AW17" s="7">
        <v>0.58252368899999996</v>
      </c>
      <c r="AX17" s="7">
        <v>0.58251252799999997</v>
      </c>
      <c r="AY17" s="7">
        <v>0.57981374699999999</v>
      </c>
      <c r="AZ17" s="7">
        <v>0.56394152500000005</v>
      </c>
      <c r="BA17" s="7">
        <v>0.59124726800000005</v>
      </c>
      <c r="BB17" s="7">
        <v>0.55488200799999998</v>
      </c>
      <c r="BC17" s="7">
        <v>0.610752619</v>
      </c>
      <c r="BD17" s="7">
        <v>0.60180411</v>
      </c>
      <c r="BE17" s="7">
        <v>0.61891530800000005</v>
      </c>
      <c r="BF17" s="7">
        <v>0.580727506</v>
      </c>
      <c r="BG17" s="7">
        <v>0.56603028</v>
      </c>
      <c r="BH17" s="7">
        <v>0.55681492499999996</v>
      </c>
      <c r="BI17" s="7">
        <v>0.55549585099999998</v>
      </c>
      <c r="BJ17" s="7">
        <v>0.60817393099999995</v>
      </c>
      <c r="BK17" s="7">
        <v>0.58393538700000003</v>
      </c>
      <c r="BL17" s="7">
        <v>0.58653507900000001</v>
      </c>
      <c r="BM17" s="7">
        <v>0.55859989899999996</v>
      </c>
      <c r="BN17" s="7">
        <v>0.59083271000000004</v>
      </c>
      <c r="BO17" s="7">
        <v>0.60425752899999996</v>
      </c>
      <c r="BP17" s="7">
        <v>0.558252478</v>
      </c>
      <c r="BQ17" s="7">
        <v>0.56652566100000001</v>
      </c>
      <c r="BR17" s="7">
        <v>0.60512345700000003</v>
      </c>
      <c r="BS17" s="7">
        <v>0.53119886000000005</v>
      </c>
      <c r="BT17" s="7">
        <v>0.54663942499999996</v>
      </c>
      <c r="BU17" s="7">
        <v>0.56130878200000001</v>
      </c>
      <c r="BV17" s="7">
        <v>0.60975185899999995</v>
      </c>
      <c r="BW17" s="7">
        <v>0.59776510999999999</v>
      </c>
      <c r="BX17" s="7">
        <v>0.55321525000000005</v>
      </c>
      <c r="BY17" s="7">
        <v>0.56865172900000005</v>
      </c>
      <c r="BZ17" s="7">
        <v>0.53958879100000001</v>
      </c>
      <c r="CA17" s="7">
        <v>0.562139583</v>
      </c>
      <c r="CB17" s="7">
        <v>0.57653129000000003</v>
      </c>
      <c r="CC17" s="7">
        <v>0.62270592199999997</v>
      </c>
      <c r="CD17" s="7">
        <v>0.57031363000000002</v>
      </c>
      <c r="CE17" s="7">
        <v>0.58414790500000002</v>
      </c>
      <c r="CF17" s="7">
        <v>0.62360322999999995</v>
      </c>
      <c r="CG17" s="7">
        <v>0.54959811800000002</v>
      </c>
      <c r="CH17" s="7">
        <v>0.57399884800000001</v>
      </c>
      <c r="CI17" s="7">
        <v>0.55793677799999997</v>
      </c>
      <c r="CJ17" s="7">
        <v>0.54413171500000002</v>
      </c>
      <c r="CK17" s="7">
        <v>0.55879635000000005</v>
      </c>
      <c r="CL17" s="7">
        <v>0.54126131399999999</v>
      </c>
      <c r="CM17" s="7">
        <v>0.52512520699999998</v>
      </c>
      <c r="CN17" s="7">
        <v>0.58024836099999999</v>
      </c>
      <c r="CO17" s="7">
        <v>0.561209124</v>
      </c>
      <c r="CP17" s="7">
        <v>0.58572951699999998</v>
      </c>
      <c r="CQ17" s="7">
        <v>0.55410951200000003</v>
      </c>
      <c r="CR17" s="7">
        <v>0.53767162700000004</v>
      </c>
      <c r="CS17" s="7">
        <v>0.56744041199999995</v>
      </c>
      <c r="CT17" s="7">
        <v>0.555476266</v>
      </c>
      <c r="CU17" s="7">
        <v>0.60040182499999994</v>
      </c>
      <c r="CV17" s="7">
        <v>0.55977204599999997</v>
      </c>
      <c r="CW17" s="7">
        <v>0.56516439699999999</v>
      </c>
      <c r="CX17" s="7">
        <v>0.56965407999999995</v>
      </c>
      <c r="CY17" s="7">
        <v>0.58146435900000004</v>
      </c>
      <c r="CZ17" s="7">
        <v>0.590246889</v>
      </c>
      <c r="DA17" s="7">
        <v>0.57993642400000001</v>
      </c>
      <c r="DB17" s="7">
        <v>0.55284623300000002</v>
      </c>
      <c r="DC17" s="7">
        <v>0.63103513</v>
      </c>
      <c r="DD17" s="7">
        <v>0.54161347199999998</v>
      </c>
      <c r="DE17" s="7">
        <v>0.60385314099999998</v>
      </c>
      <c r="DF17" s="7">
        <v>0.59908714699999999</v>
      </c>
      <c r="DG17" s="7">
        <v>0.56649610500000003</v>
      </c>
      <c r="DH17" s="7">
        <v>0.59518486000000004</v>
      </c>
      <c r="DI17" s="7">
        <v>0.59161078300000003</v>
      </c>
      <c r="DJ17" s="7">
        <v>0.59091450999999995</v>
      </c>
      <c r="DK17" s="7">
        <v>0.552907178</v>
      </c>
      <c r="DL17" s="7">
        <v>0.59006304700000001</v>
      </c>
      <c r="DM17" s="7">
        <v>0.57465558900000002</v>
      </c>
      <c r="DN17" s="7">
        <v>0.57375823800000003</v>
      </c>
      <c r="DO17" s="7">
        <v>0.58233645899999997</v>
      </c>
      <c r="DP17" s="7">
        <v>0.60049792300000004</v>
      </c>
      <c r="DQ17" s="7">
        <v>0.583067271</v>
      </c>
      <c r="DR17" s="7">
        <v>0.55706754199999997</v>
      </c>
      <c r="DS17" s="7">
        <v>0.58267453499999999</v>
      </c>
      <c r="DT17" s="7">
        <v>0.54660138700000005</v>
      </c>
      <c r="DU17" s="7">
        <v>0.54468870999999996</v>
      </c>
      <c r="DV17" s="7">
        <v>0.55267247600000002</v>
      </c>
      <c r="DW17" s="7">
        <v>0.54289117600000003</v>
      </c>
      <c r="DX17" s="7">
        <v>0.62275194300000003</v>
      </c>
      <c r="DY17" s="7">
        <v>0.59367581300000005</v>
      </c>
      <c r="DZ17" s="7">
        <v>0.56405069100000005</v>
      </c>
      <c r="EA17" s="7">
        <v>0.55325927100000005</v>
      </c>
      <c r="EB17" s="7">
        <v>0.60683244300000005</v>
      </c>
      <c r="EC17" s="7">
        <v>0.58868100700000003</v>
      </c>
      <c r="ED17" s="7">
        <v>0.57753624299999995</v>
      </c>
      <c r="EE17" s="7">
        <v>0.57900136700000004</v>
      </c>
      <c r="EF17" s="7">
        <v>0.55967354700000005</v>
      </c>
      <c r="EG17" s="7">
        <v>0.57389737500000004</v>
      </c>
      <c r="EH17" s="7">
        <v>0.56799243799999999</v>
      </c>
      <c r="EI17" s="7">
        <v>0.61669109799999999</v>
      </c>
      <c r="EJ17" s="7">
        <v>0.60064205599999998</v>
      </c>
      <c r="EK17" s="7">
        <v>0.591253107</v>
      </c>
      <c r="EL17" s="7">
        <v>0.58838644900000003</v>
      </c>
      <c r="EM17" s="7">
        <v>0.59463128200000004</v>
      </c>
      <c r="EN17" s="7">
        <v>0.54595180200000004</v>
      </c>
      <c r="EO17" s="7">
        <v>0.58716106400000001</v>
      </c>
      <c r="EP17" s="7">
        <v>0.60186050099999999</v>
      </c>
      <c r="EQ17" s="7">
        <v>0.55368360999999999</v>
      </c>
      <c r="ER17" s="7">
        <v>0.61826968699999996</v>
      </c>
      <c r="ES17" s="7">
        <v>0.58325413800000003</v>
      </c>
      <c r="ET17" s="7">
        <v>0.58569905</v>
      </c>
      <c r="EU17" s="7">
        <v>0.61148639199999999</v>
      </c>
      <c r="EV17" s="7">
        <v>0.61275939800000001</v>
      </c>
      <c r="EW17" s="7">
        <v>0.57124759999999997</v>
      </c>
      <c r="EX17" s="7">
        <v>0.55295289000000003</v>
      </c>
      <c r="EY17" s="7">
        <v>0.59528934200000005</v>
      </c>
      <c r="EZ17" s="7">
        <v>0.58719534299999998</v>
      </c>
      <c r="FA17" s="7">
        <v>0.55958044900000004</v>
      </c>
      <c r="FB17" s="7">
        <v>0.57322472199999996</v>
      </c>
      <c r="FC17" s="7">
        <v>0.58819054599999998</v>
      </c>
      <c r="FD17" s="7">
        <v>0.60537816700000002</v>
      </c>
      <c r="FE17" s="7">
        <v>0.57048667099999995</v>
      </c>
      <c r="FF17" s="7">
        <v>0.62679067600000005</v>
      </c>
      <c r="FG17" s="7">
        <v>0.56797508200000002</v>
      </c>
      <c r="FH17" s="7">
        <v>0.52854327999999995</v>
      </c>
      <c r="FI17" s="7">
        <v>0.53659185399999998</v>
      </c>
      <c r="FJ17" s="7">
        <v>0.52216679200000005</v>
      </c>
      <c r="FK17" s="7">
        <v>0.55472690899999999</v>
      </c>
      <c r="FL17" s="7">
        <v>0.55280726400000002</v>
      </c>
      <c r="FM17" s="7">
        <v>0.57179513400000004</v>
      </c>
      <c r="FN17" s="7">
        <v>0.59236995199999998</v>
      </c>
      <c r="FO17" s="7">
        <v>0.57514204800000002</v>
      </c>
      <c r="FP17" s="7">
        <v>0.58072602299999998</v>
      </c>
      <c r="FQ17" s="7">
        <v>0.62010590099999996</v>
      </c>
      <c r="FR17" s="7">
        <v>0.61184585199999997</v>
      </c>
      <c r="FS17" s="7">
        <v>0.54556932599999997</v>
      </c>
      <c r="FT17" s="7">
        <v>0.59472011000000002</v>
      </c>
      <c r="FU17" s="7">
        <v>0.57483994400000005</v>
      </c>
      <c r="FV17" s="7">
        <v>0.54546845200000005</v>
      </c>
      <c r="FW17" s="7">
        <v>0.57585921399999995</v>
      </c>
      <c r="FX17" s="7">
        <v>0.55697962099999998</v>
      </c>
      <c r="FY17" s="7">
        <v>0.57646176999999998</v>
      </c>
      <c r="FZ17" s="7">
        <v>0.58245995500000003</v>
      </c>
      <c r="GA17" s="7">
        <v>0.57432986200000002</v>
      </c>
      <c r="GB17" s="7">
        <v>0.59249300299999996</v>
      </c>
      <c r="GC17" s="7">
        <v>0.54917752600000003</v>
      </c>
      <c r="GD17" s="7">
        <v>0.60498204</v>
      </c>
      <c r="GE17" s="7">
        <v>0.61579546200000002</v>
      </c>
      <c r="GF17" s="7">
        <v>0.57444467300000002</v>
      </c>
      <c r="GG17" s="7">
        <v>0.51379760600000002</v>
      </c>
      <c r="GH17" s="7">
        <v>0.589968143</v>
      </c>
      <c r="GI17" s="7">
        <v>0.53676159599999995</v>
      </c>
      <c r="GJ17" s="7">
        <v>0.55668885099999998</v>
      </c>
      <c r="GK17" s="7">
        <v>0.62109604299999999</v>
      </c>
      <c r="GL17" s="7">
        <v>0.54653549899999998</v>
      </c>
      <c r="GM17" s="7">
        <v>0.58161072800000002</v>
      </c>
      <c r="GN17" s="7">
        <v>0.58756724199999999</v>
      </c>
      <c r="GO17" s="7">
        <v>0.60007627399999997</v>
      </c>
      <c r="GP17" s="7">
        <v>0.59099157499999999</v>
      </c>
      <c r="GQ17" s="7">
        <v>0.58515351299999996</v>
      </c>
      <c r="GR17" s="7">
        <v>0.53843717999999996</v>
      </c>
      <c r="GS17" s="7">
        <v>0.58993982599999994</v>
      </c>
      <c r="GT17" s="7">
        <v>0.57318677799999995</v>
      </c>
      <c r="GU17" s="7">
        <v>0.53912233799999998</v>
      </c>
      <c r="GV17" s="7">
        <v>0.57033345700000004</v>
      </c>
      <c r="GW17" s="7">
        <v>0.60600526099999996</v>
      </c>
      <c r="GX17" s="7">
        <v>0.58915608799999997</v>
      </c>
      <c r="GY17" s="7">
        <v>0.57390675499999999</v>
      </c>
      <c r="GZ17" s="7">
        <v>0.61962387600000002</v>
      </c>
      <c r="HA17" s="7">
        <v>0.55320051400000003</v>
      </c>
      <c r="HB17" s="7">
        <v>0.56780594699999998</v>
      </c>
      <c r="HC17" s="7">
        <v>0.52537794599999998</v>
      </c>
      <c r="HD17" s="7">
        <v>0.53633888600000001</v>
      </c>
      <c r="HE17" s="7">
        <v>0.593287169</v>
      </c>
      <c r="HF17" s="7">
        <v>0.57522889700000002</v>
      </c>
      <c r="HG17" s="7">
        <v>0.63150579100000004</v>
      </c>
      <c r="HH17" s="7">
        <v>0.58751026299999998</v>
      </c>
      <c r="HI17" s="7">
        <v>0.58272860999999998</v>
      </c>
      <c r="HJ17" s="7">
        <v>0.57681080100000004</v>
      </c>
      <c r="HK17" s="7">
        <v>0.54239635799999997</v>
      </c>
      <c r="HL17" s="7">
        <v>0.59150952999999995</v>
      </c>
      <c r="HM17" s="7">
        <v>0.53774358600000005</v>
      </c>
      <c r="HN17" s="7">
        <v>0.602780231</v>
      </c>
      <c r="HO17" s="7">
        <v>0.57045864499999999</v>
      </c>
      <c r="HP17" s="7">
        <v>0.57256065</v>
      </c>
      <c r="HQ17" s="7">
        <v>0.55568658500000001</v>
      </c>
      <c r="HR17" s="7">
        <v>0.55029886900000002</v>
      </c>
      <c r="HS17" s="7">
        <v>0.58366594000000005</v>
      </c>
      <c r="HT17" s="7">
        <v>0.59764916099999998</v>
      </c>
      <c r="HU17" s="7">
        <v>0.55057803000000005</v>
      </c>
      <c r="HV17" s="7">
        <v>0.59144490699999996</v>
      </c>
      <c r="HW17" s="7">
        <v>0.56389238900000005</v>
      </c>
      <c r="HX17" s="7">
        <v>0.59018050399999999</v>
      </c>
      <c r="HY17" s="7">
        <v>0.56094230499999997</v>
      </c>
      <c r="HZ17" s="7">
        <v>0.56545523099999995</v>
      </c>
      <c r="IA17" s="7">
        <v>0.55776457700000004</v>
      </c>
      <c r="IB17" s="7">
        <v>0.55389945799999996</v>
      </c>
      <c r="IC17" s="7">
        <v>0.55162104999999995</v>
      </c>
      <c r="ID17" s="7">
        <v>0.54889064300000001</v>
      </c>
      <c r="IE17" s="7">
        <v>0.56168435500000002</v>
      </c>
      <c r="IF17" s="7">
        <v>0.60521919300000004</v>
      </c>
      <c r="IG17" s="7">
        <v>0.54242517700000004</v>
      </c>
      <c r="IH17" s="7">
        <v>0.59960644299999999</v>
      </c>
      <c r="II17" s="7">
        <v>0.54382762299999998</v>
      </c>
      <c r="IJ17" s="7">
        <v>0.60033083499999995</v>
      </c>
      <c r="IK17" s="7">
        <v>0.54309632799999996</v>
      </c>
      <c r="IL17" s="7">
        <v>0.58091137100000001</v>
      </c>
      <c r="IM17" s="7">
        <v>0.58290177200000004</v>
      </c>
      <c r="IN17" s="7">
        <v>0.58563108699999999</v>
      </c>
      <c r="IO17" s="7">
        <v>0.54731744400000004</v>
      </c>
      <c r="IP17" s="7">
        <v>0.617381085</v>
      </c>
      <c r="IQ17" s="7">
        <v>0.59479752100000005</v>
      </c>
      <c r="IR17" s="7">
        <v>0.57972843100000004</v>
      </c>
      <c r="IS17" s="7">
        <v>0.57323211399999996</v>
      </c>
      <c r="IT17" s="7">
        <v>0.59951958100000002</v>
      </c>
      <c r="IU17" s="7">
        <v>0.56318188400000002</v>
      </c>
      <c r="IV17" s="7">
        <v>0.60075387700000005</v>
      </c>
      <c r="IW17" s="7">
        <v>0.54687809200000004</v>
      </c>
      <c r="IX17" s="7">
        <v>0.611959158</v>
      </c>
      <c r="IY17" s="7">
        <v>0.56007824799999995</v>
      </c>
      <c r="IZ17" s="7">
        <v>0.55265451899999996</v>
      </c>
      <c r="JA17" s="7">
        <v>0.55162712800000002</v>
      </c>
      <c r="JB17" s="7">
        <v>0.52849986000000004</v>
      </c>
      <c r="JC17" s="7">
        <v>0.60523564900000004</v>
      </c>
      <c r="JD17" s="7">
        <v>0.58749217600000003</v>
      </c>
      <c r="JE17" s="7">
        <v>0.60947010700000004</v>
      </c>
      <c r="JF17" s="7">
        <v>0.563307271</v>
      </c>
      <c r="JG17" s="7">
        <v>0.60091167899999998</v>
      </c>
      <c r="JH17" s="7">
        <v>0.57649612100000003</v>
      </c>
      <c r="JI17" s="7">
        <v>0.51829112700000002</v>
      </c>
      <c r="JJ17" s="7">
        <v>0.54964263899999999</v>
      </c>
      <c r="JK17" s="7">
        <v>0.58362053999999997</v>
      </c>
      <c r="JL17" s="7">
        <v>0.59049105499999999</v>
      </c>
      <c r="JM17" s="7">
        <v>0.52720363699999995</v>
      </c>
      <c r="JN17" s="7">
        <v>0.61334345899999998</v>
      </c>
      <c r="JO17" s="7">
        <v>0.57657518100000005</v>
      </c>
      <c r="JP17" s="7">
        <v>0.56603632400000004</v>
      </c>
      <c r="JQ17" s="7">
        <v>0.54977693400000005</v>
      </c>
      <c r="JR17" s="7">
        <v>0.59190964800000001</v>
      </c>
      <c r="JS17" s="7">
        <v>0.59540941300000005</v>
      </c>
      <c r="JT17" s="7">
        <v>0.60836636099999997</v>
      </c>
      <c r="JU17" s="7">
        <v>0.52071785400000004</v>
      </c>
      <c r="JV17" s="7">
        <v>0.57560908200000005</v>
      </c>
      <c r="JW17" s="7">
        <v>0.60748288299999997</v>
      </c>
      <c r="JX17" s="7">
        <v>0.54650519900000005</v>
      </c>
      <c r="JY17" s="7">
        <v>0.552733908</v>
      </c>
      <c r="JZ17" s="7">
        <v>0.57080757299999996</v>
      </c>
      <c r="KA17" s="7">
        <v>0.54007186600000001</v>
      </c>
      <c r="KB17" s="7">
        <v>0.58688776499999995</v>
      </c>
      <c r="KC17" s="7">
        <v>0.53271165399999998</v>
      </c>
      <c r="KD17" s="7">
        <v>0.60483094999999998</v>
      </c>
      <c r="KE17" s="7">
        <v>0.577297265</v>
      </c>
      <c r="KF17" s="7">
        <v>0.62238866800000003</v>
      </c>
      <c r="KG17" s="7">
        <v>0.52071217400000003</v>
      </c>
      <c r="KH17" s="7">
        <v>0.57905438799999998</v>
      </c>
      <c r="KI17" s="7">
        <v>0.52890421899999995</v>
      </c>
      <c r="KJ17" s="7">
        <v>0.52978161000000001</v>
      </c>
      <c r="KK17" s="7">
        <v>0.60892806200000005</v>
      </c>
      <c r="KL17" s="7">
        <v>0.57290544700000001</v>
      </c>
      <c r="KM17" s="7">
        <v>0.59050577000000004</v>
      </c>
      <c r="KN17" s="7">
        <v>0.57052257200000001</v>
      </c>
      <c r="KO17" s="7">
        <v>0.557947164</v>
      </c>
      <c r="KP17" s="7">
        <v>0.55653709500000004</v>
      </c>
      <c r="KQ17" s="7">
        <v>0.58108230999999999</v>
      </c>
      <c r="KR17" s="7">
        <v>0.54184365300000004</v>
      </c>
      <c r="KS17" s="7">
        <v>0.50903910399999996</v>
      </c>
      <c r="KT17" s="7">
        <v>0.56131959899999995</v>
      </c>
      <c r="KU17" s="7">
        <v>0.60923316199999999</v>
      </c>
      <c r="KV17" s="7">
        <v>0.54603358300000004</v>
      </c>
      <c r="KW17" s="7">
        <v>0.57154241299999997</v>
      </c>
      <c r="KX17" s="7">
        <v>0.61213470999999997</v>
      </c>
      <c r="KY17" s="7">
        <v>0.56320775099999998</v>
      </c>
      <c r="KZ17" s="7">
        <v>0.57896272299999996</v>
      </c>
      <c r="LA17" s="7">
        <v>0.55028414299999995</v>
      </c>
      <c r="LB17" s="7">
        <v>0.55279675299999997</v>
      </c>
      <c r="LC17" s="7">
        <v>0.55701276099999997</v>
      </c>
      <c r="LD17" s="7">
        <v>0.60478527199999998</v>
      </c>
      <c r="LE17" s="7">
        <v>0.58865516699999998</v>
      </c>
      <c r="LF17" s="7">
        <v>0.564938147</v>
      </c>
      <c r="LG17" s="7">
        <v>0.55414958999999997</v>
      </c>
      <c r="LH17" s="7">
        <v>0.61676703399999999</v>
      </c>
      <c r="LI17" s="7">
        <v>0.57163064200000002</v>
      </c>
      <c r="LJ17" s="7">
        <v>0.58458790400000005</v>
      </c>
      <c r="LK17" s="7">
        <v>0.60535155699999998</v>
      </c>
      <c r="LL17" s="7">
        <v>0.52255283699999999</v>
      </c>
      <c r="LM17" s="7">
        <v>0.60028228400000005</v>
      </c>
      <c r="LN17" s="7">
        <v>0.58562915800000004</v>
      </c>
      <c r="LO17" s="7">
        <v>0.57476513399999996</v>
      </c>
      <c r="LP17" s="7">
        <v>0.56363526900000005</v>
      </c>
      <c r="LQ17" s="7">
        <v>0.568288354</v>
      </c>
      <c r="LR17" s="7">
        <v>0.57625314000000005</v>
      </c>
      <c r="LS17" s="7">
        <v>0.61399285400000003</v>
      </c>
      <c r="LT17" s="7">
        <v>0.58159556199999995</v>
      </c>
      <c r="LU17" s="7">
        <v>0.56429598299999995</v>
      </c>
      <c r="LV17" s="7">
        <v>0.55788493500000003</v>
      </c>
      <c r="LW17" s="7">
        <v>0.56922784500000001</v>
      </c>
      <c r="LX17" s="7">
        <v>0.54083161899999999</v>
      </c>
      <c r="LY17" s="7">
        <v>0.58876173700000001</v>
      </c>
      <c r="LZ17" s="7">
        <v>0.57279682099999996</v>
      </c>
      <c r="MA17" s="7">
        <v>0.60886857400000005</v>
      </c>
      <c r="MB17" s="7">
        <v>0.566182246</v>
      </c>
      <c r="MC17" s="7">
        <v>0.54337572000000001</v>
      </c>
      <c r="MD17" s="7">
        <v>0.581135297</v>
      </c>
      <c r="ME17" s="7">
        <v>0.59463643600000005</v>
      </c>
      <c r="MF17" s="7">
        <v>0.61878747199999995</v>
      </c>
      <c r="MG17" s="7">
        <v>0.56238933400000002</v>
      </c>
      <c r="MH17" s="7">
        <v>0.58820820399999996</v>
      </c>
      <c r="MI17" s="7">
        <v>0.53052439900000004</v>
      </c>
      <c r="MJ17" s="7">
        <v>0.57010468800000003</v>
      </c>
      <c r="MK17" s="7">
        <v>0.56867285700000003</v>
      </c>
      <c r="ML17" s="7">
        <v>0.59716390399999997</v>
      </c>
      <c r="MM17" s="7">
        <v>0.53527185200000005</v>
      </c>
      <c r="MN17" s="7">
        <v>0.58919594799999997</v>
      </c>
      <c r="MO17" s="7">
        <v>0.56692531899999998</v>
      </c>
      <c r="MP17" s="7">
        <v>0.578981725</v>
      </c>
      <c r="MQ17" s="7">
        <v>0.57582624000000004</v>
      </c>
      <c r="MR17" s="7">
        <v>0.58635740599999997</v>
      </c>
      <c r="MS17" s="7">
        <v>0.546009415</v>
      </c>
      <c r="MT17" s="7">
        <v>0.55017814600000003</v>
      </c>
      <c r="MU17" s="7">
        <v>0.54937299500000003</v>
      </c>
      <c r="MV17" s="7">
        <v>0.60726493299999995</v>
      </c>
      <c r="MW17" s="7">
        <v>0.57564503199999995</v>
      </c>
      <c r="MX17" s="7">
        <v>0.53860264099999999</v>
      </c>
      <c r="MY17" s="7">
        <v>0.58769809900000003</v>
      </c>
      <c r="MZ17" s="7">
        <v>0.59132502200000003</v>
      </c>
      <c r="NA17" s="7">
        <v>0.56176172499999999</v>
      </c>
      <c r="NB17" s="7">
        <v>0.62550144200000002</v>
      </c>
      <c r="NC17" s="7">
        <v>0.592411091</v>
      </c>
      <c r="ND17" s="7">
        <v>0.57160593999999998</v>
      </c>
      <c r="NE17" s="7">
        <v>0.57703530400000003</v>
      </c>
      <c r="NF17" s="7">
        <v>0.60079574599999996</v>
      </c>
      <c r="NG17" s="7">
        <v>0.57680985699999998</v>
      </c>
      <c r="NH17" s="7">
        <v>0.55211429199999995</v>
      </c>
      <c r="NI17" s="7">
        <v>0.55980603200000001</v>
      </c>
      <c r="NJ17" s="7">
        <v>0.57546629199999999</v>
      </c>
      <c r="NK17" s="7">
        <v>0.59306621999999998</v>
      </c>
      <c r="NL17" s="7">
        <v>0.57922999399999997</v>
      </c>
      <c r="NM17" s="7">
        <v>0.57276443899999996</v>
      </c>
      <c r="NN17" s="7">
        <v>0.55539645299999996</v>
      </c>
      <c r="NO17" s="7">
        <v>0.59455113699999995</v>
      </c>
      <c r="NP17" s="7">
        <v>0.59122783499999998</v>
      </c>
      <c r="NQ17" s="7">
        <v>0.57821909500000002</v>
      </c>
      <c r="NR17" s="7">
        <v>0.59117378300000001</v>
      </c>
      <c r="NS17" s="7">
        <v>0.55483747000000005</v>
      </c>
      <c r="NT17" s="7">
        <v>0.55430459399999998</v>
      </c>
      <c r="NU17" s="7">
        <v>0.55297004100000002</v>
      </c>
      <c r="NV17" s="7">
        <v>0.58446746199999999</v>
      </c>
      <c r="NW17" s="7">
        <v>0.56526318399999997</v>
      </c>
      <c r="NX17" s="7">
        <v>0.56543240900000002</v>
      </c>
      <c r="NY17" s="7">
        <v>0.57970520999999997</v>
      </c>
      <c r="NZ17" s="7">
        <v>0.56338175700000004</v>
      </c>
      <c r="OA17" s="7">
        <v>0.54916905500000002</v>
      </c>
      <c r="OB17" s="7">
        <v>0.60065040400000003</v>
      </c>
      <c r="OC17" s="7">
        <v>0.56775412599999997</v>
      </c>
      <c r="OD17" s="7">
        <v>0.54793236899999997</v>
      </c>
      <c r="OE17" s="7">
        <v>0.60445158799999998</v>
      </c>
      <c r="OF17" s="7">
        <v>0.54576002899999998</v>
      </c>
      <c r="OG17" s="7">
        <v>0.530306889</v>
      </c>
      <c r="OH17" s="7">
        <v>0.57653550799999997</v>
      </c>
      <c r="OI17" s="7">
        <v>0.58993055699999997</v>
      </c>
      <c r="OJ17" s="7">
        <v>0.57539969999999996</v>
      </c>
      <c r="OK17" s="7">
        <v>0.53522170099999999</v>
      </c>
      <c r="OL17" s="7">
        <v>0.53325448200000003</v>
      </c>
      <c r="OM17" s="7">
        <v>0.53605054299999999</v>
      </c>
      <c r="ON17" s="7">
        <v>0.56956065499999997</v>
      </c>
      <c r="OO17" s="7">
        <v>0.59016641700000005</v>
      </c>
      <c r="OP17" s="7">
        <v>0.54751561000000004</v>
      </c>
      <c r="OQ17" s="7">
        <v>0.57886661399999995</v>
      </c>
      <c r="OR17" s="7">
        <v>0.59122596599999999</v>
      </c>
      <c r="OS17" s="7">
        <v>0.544882215</v>
      </c>
      <c r="OT17" s="7">
        <v>0.560325921</v>
      </c>
      <c r="OU17" s="7">
        <v>0.58562667199999996</v>
      </c>
      <c r="OV17" s="7">
        <v>0.57216867599999999</v>
      </c>
      <c r="OW17" s="7">
        <v>0.57886554199999996</v>
      </c>
      <c r="OX17" s="7">
        <v>0.59728382300000005</v>
      </c>
      <c r="OY17" s="7">
        <v>0.54950229100000003</v>
      </c>
      <c r="OZ17" s="7">
        <v>0.60022570799999997</v>
      </c>
      <c r="PA17" s="7">
        <v>0.61493138000000003</v>
      </c>
      <c r="PB17" s="7">
        <v>0.586371541</v>
      </c>
      <c r="PC17" s="7">
        <v>0.57228069400000003</v>
      </c>
      <c r="PD17" s="7">
        <v>0.60892091699999995</v>
      </c>
      <c r="PE17" s="7">
        <v>0.56781751300000005</v>
      </c>
      <c r="PF17" s="7">
        <v>0.64563214899999999</v>
      </c>
      <c r="PG17" s="7">
        <v>0.58429124899999996</v>
      </c>
      <c r="PH17" s="7">
        <v>0.587764379</v>
      </c>
      <c r="PI17" s="7">
        <v>0.60187341599999999</v>
      </c>
      <c r="PJ17" s="7">
        <v>0.60244431099999995</v>
      </c>
      <c r="PK17" s="7">
        <v>0.57752359399999997</v>
      </c>
      <c r="PL17" s="7">
        <v>0.57338838599999997</v>
      </c>
      <c r="PM17" s="7">
        <v>0.53715219400000003</v>
      </c>
      <c r="PN17" s="7">
        <v>0.59343730699999997</v>
      </c>
      <c r="PO17" s="7">
        <v>0.588845917</v>
      </c>
      <c r="PP17" s="7">
        <v>0.57188465799999999</v>
      </c>
      <c r="PQ17" s="7">
        <v>0.584964716</v>
      </c>
      <c r="PR17" s="7">
        <v>0.58609731799999998</v>
      </c>
      <c r="PS17" s="7">
        <v>0.54074001900000002</v>
      </c>
      <c r="PT17" s="7">
        <v>0.58798576199999997</v>
      </c>
      <c r="PU17" s="7">
        <v>0.54017619100000003</v>
      </c>
      <c r="PV17" s="7">
        <v>0.58948186400000002</v>
      </c>
      <c r="PW17" s="7">
        <v>0.56265202599999997</v>
      </c>
      <c r="PX17" s="7">
        <v>0.62884909300000003</v>
      </c>
      <c r="PY17" s="7">
        <v>0.61184035199999998</v>
      </c>
      <c r="PZ17" s="7">
        <v>0.58600765499999996</v>
      </c>
      <c r="QA17" s="7">
        <v>0.59247184100000005</v>
      </c>
      <c r="QB17" s="7">
        <v>0.60488113399999999</v>
      </c>
      <c r="QC17" s="7">
        <v>0.56186239699999996</v>
      </c>
      <c r="QD17" s="7">
        <v>0.54441742100000001</v>
      </c>
      <c r="QE17" s="7">
        <v>0.58729083999999998</v>
      </c>
      <c r="QF17" s="7">
        <v>0.59192079900000005</v>
      </c>
      <c r="QG17" s="7">
        <v>0.587615997</v>
      </c>
      <c r="QH17" s="7">
        <v>0.60414235000000005</v>
      </c>
      <c r="QI17" s="7">
        <v>0.58495128699999999</v>
      </c>
      <c r="QJ17" s="7">
        <v>0.57528342200000004</v>
      </c>
      <c r="QK17" s="7">
        <v>0.59636925500000004</v>
      </c>
      <c r="QL17" s="7">
        <v>0.55071313</v>
      </c>
      <c r="QM17" s="7">
        <v>0.57866745900000005</v>
      </c>
      <c r="QN17" s="7">
        <v>0.56321821500000002</v>
      </c>
      <c r="QO17" s="7">
        <v>0.59361441699999995</v>
      </c>
      <c r="QP17" s="7">
        <v>0.56978307299999997</v>
      </c>
      <c r="QQ17" s="7">
        <v>0.56189665600000005</v>
      </c>
      <c r="QR17" s="7">
        <v>0.54283679799999995</v>
      </c>
      <c r="QS17" s="7">
        <v>0.52448341200000004</v>
      </c>
      <c r="QT17" s="7">
        <v>0.57415985199999997</v>
      </c>
      <c r="QU17" s="7">
        <v>0.53524485799999999</v>
      </c>
      <c r="QV17" s="7">
        <v>0.55246247400000004</v>
      </c>
      <c r="QW17" s="7">
        <v>0.57365599700000003</v>
      </c>
      <c r="QX17" s="7">
        <v>0.56692643799999998</v>
      </c>
      <c r="QY17" s="7">
        <v>0.58518908300000005</v>
      </c>
      <c r="QZ17" s="7">
        <v>0.60071063300000005</v>
      </c>
      <c r="RA17" s="7">
        <v>0.57264115999999998</v>
      </c>
      <c r="RB17" s="7">
        <v>0.53935420499999998</v>
      </c>
      <c r="RC17" s="7">
        <v>0.58785521900000004</v>
      </c>
      <c r="RD17" s="7">
        <v>0.54006785700000004</v>
      </c>
      <c r="RE17" s="7">
        <v>0.57234302500000001</v>
      </c>
      <c r="RF17" s="7">
        <v>0.60105398099999996</v>
      </c>
      <c r="RG17" s="7">
        <v>0.57198367800000005</v>
      </c>
      <c r="RH17" s="7">
        <v>0.57277625600000004</v>
      </c>
      <c r="RI17" s="7">
        <v>0.58598463599999995</v>
      </c>
      <c r="RJ17" s="7">
        <v>0.57981005900000004</v>
      </c>
      <c r="RK17" s="7">
        <v>0.59308816200000003</v>
      </c>
      <c r="RL17" s="7">
        <v>0.56841331900000003</v>
      </c>
      <c r="RM17" s="7">
        <v>0.60988214900000004</v>
      </c>
      <c r="RN17" s="7">
        <v>0.59136998399999996</v>
      </c>
      <c r="RO17" s="7">
        <v>0.59142292500000004</v>
      </c>
      <c r="RP17" s="7">
        <v>0.56755991699999997</v>
      </c>
      <c r="RQ17" s="7">
        <v>0.51104846800000003</v>
      </c>
      <c r="RR17" s="7">
        <v>0.60227249100000002</v>
      </c>
      <c r="RS17" s="7">
        <v>0.55311264500000001</v>
      </c>
      <c r="RT17" s="7">
        <v>0.556564328</v>
      </c>
      <c r="RU17" s="7">
        <v>0.55151593600000004</v>
      </c>
      <c r="RV17" s="7">
        <v>0.54453578499999999</v>
      </c>
      <c r="RW17" s="7">
        <v>0.59398235499999996</v>
      </c>
      <c r="RX17" s="7">
        <v>0.58172591900000004</v>
      </c>
      <c r="RY17" s="7">
        <v>0.56465574600000001</v>
      </c>
      <c r="RZ17" s="7">
        <v>0.52923785700000003</v>
      </c>
      <c r="SA17" s="7">
        <v>0.57427631599999995</v>
      </c>
      <c r="SB17" s="7">
        <v>0.60576693599999998</v>
      </c>
      <c r="SC17" s="7">
        <v>0.603008722</v>
      </c>
      <c r="SD17" s="7">
        <v>0.55630667600000006</v>
      </c>
      <c r="SE17" s="7">
        <v>0.62084343099999995</v>
      </c>
      <c r="SF17" s="7">
        <v>0.52948353500000001</v>
      </c>
      <c r="SG17" s="7">
        <v>0.57969614700000005</v>
      </c>
    </row>
    <row r="18" spans="1:501" x14ac:dyDescent="0.2">
      <c r="A18" s="7" t="s">
        <v>4</v>
      </c>
      <c r="B18" s="7">
        <v>0.50261609500000004</v>
      </c>
      <c r="C18" s="7">
        <v>0.45645660799999999</v>
      </c>
      <c r="D18" s="7">
        <v>0.48128291299999998</v>
      </c>
      <c r="E18" s="7">
        <v>0.49909352499999998</v>
      </c>
      <c r="F18" s="7">
        <v>0.477429506</v>
      </c>
      <c r="G18" s="7">
        <v>0.48119405999999998</v>
      </c>
      <c r="H18" s="7">
        <v>0.51369636799999996</v>
      </c>
      <c r="I18" s="7">
        <v>0.48946478599999999</v>
      </c>
      <c r="J18" s="7">
        <v>0.50889437800000004</v>
      </c>
      <c r="K18" s="7">
        <v>0.48324594500000001</v>
      </c>
      <c r="L18" s="7">
        <v>0.46890212999999997</v>
      </c>
      <c r="M18" s="7">
        <v>0.48702166200000002</v>
      </c>
      <c r="N18" s="7">
        <v>0.48903391499999999</v>
      </c>
      <c r="O18" s="7">
        <v>0.485103917</v>
      </c>
      <c r="P18" s="7">
        <v>0.49970265200000002</v>
      </c>
      <c r="Q18" s="7">
        <v>0.51185881799999999</v>
      </c>
      <c r="R18" s="7">
        <v>0.48960076200000002</v>
      </c>
      <c r="S18" s="7">
        <v>0.47740711000000002</v>
      </c>
      <c r="T18" s="7">
        <v>0.49254094500000001</v>
      </c>
      <c r="U18" s="7">
        <v>0.499586374</v>
      </c>
      <c r="V18" s="7">
        <v>0.48203273600000002</v>
      </c>
      <c r="W18" s="7">
        <v>0.51319854799999998</v>
      </c>
      <c r="X18" s="7">
        <v>0.49668467500000002</v>
      </c>
      <c r="Y18" s="7">
        <v>0.49673832899999998</v>
      </c>
      <c r="Z18" s="7">
        <v>0.48534046800000002</v>
      </c>
      <c r="AA18" s="7">
        <v>0.48330005599999998</v>
      </c>
      <c r="AB18" s="7">
        <v>0.49963127699999998</v>
      </c>
      <c r="AC18" s="7">
        <v>0.50907790399999997</v>
      </c>
      <c r="AD18" s="7">
        <v>0.50988413799999999</v>
      </c>
      <c r="AE18" s="7">
        <v>0.46625338300000002</v>
      </c>
      <c r="AF18" s="7">
        <v>0.50006371900000002</v>
      </c>
      <c r="AG18" s="7">
        <v>0.47853314400000002</v>
      </c>
      <c r="AH18" s="7">
        <v>0.48854689899999998</v>
      </c>
      <c r="AI18" s="7">
        <v>0.47671291100000002</v>
      </c>
      <c r="AJ18" s="7">
        <v>0.50581322500000003</v>
      </c>
      <c r="AK18" s="7">
        <v>0.50054103900000002</v>
      </c>
      <c r="AL18" s="7">
        <v>0.49896600499999999</v>
      </c>
      <c r="AM18" s="7">
        <v>0.51501901000000005</v>
      </c>
      <c r="AN18" s="7">
        <v>0.49720932200000001</v>
      </c>
      <c r="AO18" s="7">
        <v>0.49483296500000001</v>
      </c>
      <c r="AP18" s="7">
        <v>0.47225488399999999</v>
      </c>
      <c r="AQ18" s="7">
        <v>0.466974155</v>
      </c>
      <c r="AR18" s="7">
        <v>0.48894716199999999</v>
      </c>
      <c r="AS18" s="7">
        <v>0.49335236500000001</v>
      </c>
      <c r="AT18" s="7">
        <v>0.48278088800000002</v>
      </c>
      <c r="AU18" s="7">
        <v>0.50421293300000003</v>
      </c>
      <c r="AV18" s="7">
        <v>0.509330642</v>
      </c>
      <c r="AW18" s="7">
        <v>0.48707460200000002</v>
      </c>
      <c r="AX18" s="7">
        <v>0.51648745200000001</v>
      </c>
      <c r="AY18" s="7">
        <v>0.51308874100000001</v>
      </c>
      <c r="AZ18" s="7">
        <v>0.48842933599999999</v>
      </c>
      <c r="BA18" s="7">
        <v>0.49741389699999999</v>
      </c>
      <c r="BB18" s="7">
        <v>0.48954665200000003</v>
      </c>
      <c r="BC18" s="7">
        <v>0.49785472600000003</v>
      </c>
      <c r="BD18" s="7">
        <v>0.50042843599999998</v>
      </c>
      <c r="BE18" s="7">
        <v>0.52887012499999997</v>
      </c>
      <c r="BF18" s="7">
        <v>0.51105941399999999</v>
      </c>
      <c r="BG18" s="7">
        <v>0.48394903700000003</v>
      </c>
      <c r="BH18" s="7">
        <v>0.48566973899999999</v>
      </c>
      <c r="BI18" s="7">
        <v>0.49537189599999998</v>
      </c>
      <c r="BJ18" s="7">
        <v>0.494148372</v>
      </c>
      <c r="BK18" s="7">
        <v>0.47076226500000001</v>
      </c>
      <c r="BL18" s="7">
        <v>0.48189257800000002</v>
      </c>
      <c r="BM18" s="7">
        <v>0.51463552499999998</v>
      </c>
      <c r="BN18" s="7">
        <v>0.48514440800000003</v>
      </c>
      <c r="BO18" s="7">
        <v>0.51061830399999997</v>
      </c>
      <c r="BP18" s="7">
        <v>0.48021657899999998</v>
      </c>
      <c r="BQ18" s="7">
        <v>0.49416801799999999</v>
      </c>
      <c r="BR18" s="7">
        <v>0.49452549699999998</v>
      </c>
      <c r="BS18" s="7">
        <v>0.48123062500000002</v>
      </c>
      <c r="BT18" s="7">
        <v>0.472948225</v>
      </c>
      <c r="BU18" s="7">
        <v>0.50138534300000004</v>
      </c>
      <c r="BV18" s="7">
        <v>0.468825451</v>
      </c>
      <c r="BW18" s="7">
        <v>0.45433865400000001</v>
      </c>
      <c r="BX18" s="7">
        <v>0.48599480299999998</v>
      </c>
      <c r="BY18" s="7">
        <v>0.512387221</v>
      </c>
      <c r="BZ18" s="7">
        <v>0.47553398400000002</v>
      </c>
      <c r="CA18" s="7">
        <v>0.48505676199999997</v>
      </c>
      <c r="CB18" s="7">
        <v>0.50571012599999998</v>
      </c>
      <c r="CC18" s="7">
        <v>0.484215112</v>
      </c>
      <c r="CD18" s="7">
        <v>0.493473944</v>
      </c>
      <c r="CE18" s="7">
        <v>0.51353992500000001</v>
      </c>
      <c r="CF18" s="7">
        <v>0.49344944600000001</v>
      </c>
      <c r="CG18" s="7">
        <v>0.49850656500000001</v>
      </c>
      <c r="CH18" s="7">
        <v>0.492247343</v>
      </c>
      <c r="CI18" s="7">
        <v>0.47848176100000001</v>
      </c>
      <c r="CJ18" s="7">
        <v>0.51047007499999997</v>
      </c>
      <c r="CK18" s="7">
        <v>0.48212205000000002</v>
      </c>
      <c r="CL18" s="7">
        <v>0.496450155</v>
      </c>
      <c r="CM18" s="7">
        <v>0.482541465</v>
      </c>
      <c r="CN18" s="7">
        <v>0.52448751100000002</v>
      </c>
      <c r="CO18" s="7">
        <v>0.49404802599999997</v>
      </c>
      <c r="CP18" s="7">
        <v>0.50853252900000001</v>
      </c>
      <c r="CQ18" s="7">
        <v>0.47377134500000001</v>
      </c>
      <c r="CR18" s="7">
        <v>0.51830025099999999</v>
      </c>
      <c r="CS18" s="7">
        <v>0.48564763300000002</v>
      </c>
      <c r="CT18" s="7">
        <v>0.49622150799999998</v>
      </c>
      <c r="CU18" s="7">
        <v>0.53081657800000004</v>
      </c>
      <c r="CV18" s="7">
        <v>0.48680340599999999</v>
      </c>
      <c r="CW18" s="7">
        <v>0.49382199199999999</v>
      </c>
      <c r="CX18" s="7">
        <v>0.499145956</v>
      </c>
      <c r="CY18" s="7">
        <v>0.51175554700000003</v>
      </c>
      <c r="CZ18" s="7">
        <v>0.481509199</v>
      </c>
      <c r="DA18" s="7">
        <v>0.48029703000000001</v>
      </c>
      <c r="DB18" s="7">
        <v>0.478741837</v>
      </c>
      <c r="DC18" s="7">
        <v>0.50373238799999998</v>
      </c>
      <c r="DD18" s="7">
        <v>0.50642326299999996</v>
      </c>
      <c r="DE18" s="7">
        <v>0.50486564899999997</v>
      </c>
      <c r="DF18" s="7">
        <v>0.48351484500000003</v>
      </c>
      <c r="DG18" s="7">
        <v>0.51136094099999996</v>
      </c>
      <c r="DH18" s="7">
        <v>0.481131684</v>
      </c>
      <c r="DI18" s="7">
        <v>0.486327852</v>
      </c>
      <c r="DJ18" s="7">
        <v>0.51842389099999997</v>
      </c>
      <c r="DK18" s="7">
        <v>0.51996244999999996</v>
      </c>
      <c r="DL18" s="7">
        <v>0.49657942700000002</v>
      </c>
      <c r="DM18" s="7">
        <v>0.49638672099999998</v>
      </c>
      <c r="DN18" s="7">
        <v>0.51842507999999998</v>
      </c>
      <c r="DO18" s="7">
        <v>0.48014411299999998</v>
      </c>
      <c r="DP18" s="7">
        <v>0.52152707899999995</v>
      </c>
      <c r="DQ18" s="7">
        <v>0.47481080199999998</v>
      </c>
      <c r="DR18" s="7">
        <v>0.49578465300000002</v>
      </c>
      <c r="DS18" s="7">
        <v>0.51320932900000005</v>
      </c>
      <c r="DT18" s="7">
        <v>0.51432498599999998</v>
      </c>
      <c r="DU18" s="7">
        <v>0.474318452</v>
      </c>
      <c r="DV18" s="7">
        <v>0.51567156199999997</v>
      </c>
      <c r="DW18" s="7">
        <v>0.49823374999999998</v>
      </c>
      <c r="DX18" s="7">
        <v>0.497365693</v>
      </c>
      <c r="DY18" s="7">
        <v>0.49001255900000001</v>
      </c>
      <c r="DZ18" s="7">
        <v>0.499940944</v>
      </c>
      <c r="EA18" s="7">
        <v>0.47306303399999999</v>
      </c>
      <c r="EB18" s="7">
        <v>0.45946413600000002</v>
      </c>
      <c r="EC18" s="7">
        <v>0.47596139599999998</v>
      </c>
      <c r="ED18" s="7">
        <v>0.50285827900000002</v>
      </c>
      <c r="EE18" s="7">
        <v>0.51572188799999996</v>
      </c>
      <c r="EF18" s="7">
        <v>0.49713007599999998</v>
      </c>
      <c r="EG18" s="7">
        <v>0.51817763999999999</v>
      </c>
      <c r="EH18" s="7">
        <v>0.49307605599999998</v>
      </c>
      <c r="EI18" s="7">
        <v>0.47596883400000001</v>
      </c>
      <c r="EJ18" s="7">
        <v>0.52504670600000003</v>
      </c>
      <c r="EK18" s="7">
        <v>0.505553433</v>
      </c>
      <c r="EL18" s="7">
        <v>0.494171205</v>
      </c>
      <c r="EM18" s="7">
        <v>0.49885792299999998</v>
      </c>
      <c r="EN18" s="7">
        <v>0.45905934100000001</v>
      </c>
      <c r="EO18" s="7">
        <v>0.51981490500000005</v>
      </c>
      <c r="EP18" s="7">
        <v>0.53208029599999995</v>
      </c>
      <c r="EQ18" s="7">
        <v>0.50318101199999998</v>
      </c>
      <c r="ER18" s="7">
        <v>0.49742222800000002</v>
      </c>
      <c r="ES18" s="7">
        <v>0.48102024799999998</v>
      </c>
      <c r="ET18" s="7">
        <v>0.51871118199999999</v>
      </c>
      <c r="EU18" s="7">
        <v>0.48536933700000001</v>
      </c>
      <c r="EV18" s="7">
        <v>0.481608074</v>
      </c>
      <c r="EW18" s="7">
        <v>0.49674760000000001</v>
      </c>
      <c r="EX18" s="7">
        <v>0.49243582600000002</v>
      </c>
      <c r="EY18" s="7">
        <v>0.49392854800000002</v>
      </c>
      <c r="EZ18" s="7">
        <v>0.48421427099999997</v>
      </c>
      <c r="FA18" s="7">
        <v>0.46806856099999999</v>
      </c>
      <c r="FB18" s="7">
        <v>0.503267668</v>
      </c>
      <c r="FC18" s="7">
        <v>0.50708409499999996</v>
      </c>
      <c r="FD18" s="7">
        <v>0.49404448200000001</v>
      </c>
      <c r="FE18" s="7">
        <v>0.47762630299999997</v>
      </c>
      <c r="FF18" s="7">
        <v>0.49310840500000003</v>
      </c>
      <c r="FG18" s="7">
        <v>0.49156744800000002</v>
      </c>
      <c r="FH18" s="7">
        <v>0.49392325599999998</v>
      </c>
      <c r="FI18" s="7">
        <v>0.49998324599999999</v>
      </c>
      <c r="FJ18" s="7">
        <v>0.480265265</v>
      </c>
      <c r="FK18" s="7">
        <v>0.50180234499999998</v>
      </c>
      <c r="FL18" s="7">
        <v>0.476820148</v>
      </c>
      <c r="FM18" s="7">
        <v>0.49290615999999998</v>
      </c>
      <c r="FN18" s="7">
        <v>0.49044214699999999</v>
      </c>
      <c r="FO18" s="7">
        <v>0.50608093899999995</v>
      </c>
      <c r="FP18" s="7">
        <v>0.50842265200000003</v>
      </c>
      <c r="FQ18" s="7">
        <v>0.45860369200000001</v>
      </c>
      <c r="FR18" s="7">
        <v>0.49754905300000002</v>
      </c>
      <c r="FS18" s="7">
        <v>0.48381960899999998</v>
      </c>
      <c r="FT18" s="7">
        <v>0.47499736100000001</v>
      </c>
      <c r="FU18" s="7">
        <v>0.481554704</v>
      </c>
      <c r="FV18" s="7">
        <v>0.51048954700000004</v>
      </c>
      <c r="FW18" s="7">
        <v>0.51948601100000003</v>
      </c>
      <c r="FX18" s="7">
        <v>0.48513623</v>
      </c>
      <c r="FY18" s="7">
        <v>0.48656402700000001</v>
      </c>
      <c r="FZ18" s="7">
        <v>0.50101328700000003</v>
      </c>
      <c r="GA18" s="7">
        <v>0.50080681699999996</v>
      </c>
      <c r="GB18" s="7">
        <v>0.49352466</v>
      </c>
      <c r="GC18" s="7">
        <v>0.47659480900000001</v>
      </c>
      <c r="GD18" s="7">
        <v>0.490700733</v>
      </c>
      <c r="GE18" s="7">
        <v>0.509450548</v>
      </c>
      <c r="GF18" s="7">
        <v>0.473426336</v>
      </c>
      <c r="GG18" s="7">
        <v>0.51900114100000005</v>
      </c>
      <c r="GH18" s="7">
        <v>0.474272584</v>
      </c>
      <c r="GI18" s="7">
        <v>0.53132617299999996</v>
      </c>
      <c r="GJ18" s="7">
        <v>0.50350192800000004</v>
      </c>
      <c r="GK18" s="7">
        <v>0.48221108600000001</v>
      </c>
      <c r="GL18" s="7">
        <v>0.476882005</v>
      </c>
      <c r="GM18" s="7">
        <v>0.47507041799999999</v>
      </c>
      <c r="GN18" s="7">
        <v>0.50388631900000003</v>
      </c>
      <c r="GO18" s="7">
        <v>0.50457190699999999</v>
      </c>
      <c r="GP18" s="7">
        <v>0.48114824299999998</v>
      </c>
      <c r="GQ18" s="7">
        <v>0.47843437799999999</v>
      </c>
      <c r="GR18" s="7">
        <v>0.473976279</v>
      </c>
      <c r="GS18" s="7">
        <v>0.46400099</v>
      </c>
      <c r="GT18" s="7">
        <v>0.48802232099999998</v>
      </c>
      <c r="GU18" s="7">
        <v>0.50480760999999996</v>
      </c>
      <c r="GV18" s="7">
        <v>0.50619473000000004</v>
      </c>
      <c r="GW18" s="7">
        <v>0.48265490999999999</v>
      </c>
      <c r="GX18" s="7">
        <v>0.49936098000000001</v>
      </c>
      <c r="GY18" s="7">
        <v>0.48997103800000003</v>
      </c>
      <c r="GZ18" s="7">
        <v>0.48087079599999999</v>
      </c>
      <c r="HA18" s="7">
        <v>0.49330612400000001</v>
      </c>
      <c r="HB18" s="7">
        <v>0.50101472599999997</v>
      </c>
      <c r="HC18" s="7">
        <v>0.48984709500000001</v>
      </c>
      <c r="HD18" s="7">
        <v>0.487842053</v>
      </c>
      <c r="HE18" s="7">
        <v>0.50246217299999996</v>
      </c>
      <c r="HF18" s="7">
        <v>0.51414459099999998</v>
      </c>
      <c r="HG18" s="7">
        <v>0.46091552099999999</v>
      </c>
      <c r="HH18" s="7">
        <v>0.49169337000000002</v>
      </c>
      <c r="HI18" s="7">
        <v>0.49423763599999998</v>
      </c>
      <c r="HJ18" s="7">
        <v>0.466830729</v>
      </c>
      <c r="HK18" s="7">
        <v>0.51994152299999996</v>
      </c>
      <c r="HL18" s="7">
        <v>0.49081788500000001</v>
      </c>
      <c r="HM18" s="7">
        <v>0.55820124900000001</v>
      </c>
      <c r="HN18" s="7">
        <v>0.48551538999999999</v>
      </c>
      <c r="HO18" s="7">
        <v>0.477413376</v>
      </c>
      <c r="HP18" s="7">
        <v>0.48504984200000001</v>
      </c>
      <c r="HQ18" s="7">
        <v>0.48760240700000002</v>
      </c>
      <c r="HR18" s="7">
        <v>0.492202111</v>
      </c>
      <c r="HS18" s="7">
        <v>0.50037620400000005</v>
      </c>
      <c r="HT18" s="7">
        <v>0.48757145499999999</v>
      </c>
      <c r="HU18" s="7">
        <v>0.48669917299999998</v>
      </c>
      <c r="HV18" s="7">
        <v>0.47066600199999997</v>
      </c>
      <c r="HW18" s="7">
        <v>0.49617495099999998</v>
      </c>
      <c r="HX18" s="7">
        <v>0.49442275400000002</v>
      </c>
      <c r="HY18" s="7">
        <v>0.48612116</v>
      </c>
      <c r="HZ18" s="7">
        <v>0.522021493</v>
      </c>
      <c r="IA18" s="7">
        <v>0.498971679</v>
      </c>
      <c r="IB18" s="7">
        <v>0.475509083</v>
      </c>
      <c r="IC18" s="7">
        <v>0.510715629</v>
      </c>
      <c r="ID18" s="7">
        <v>0.50539602900000002</v>
      </c>
      <c r="IE18" s="7">
        <v>0.46658187600000001</v>
      </c>
      <c r="IF18" s="7">
        <v>0.50577327999999999</v>
      </c>
      <c r="IG18" s="7">
        <v>0.48989978499999998</v>
      </c>
      <c r="IH18" s="7">
        <v>0.48100888400000003</v>
      </c>
      <c r="II18" s="7">
        <v>0.491803035</v>
      </c>
      <c r="IJ18" s="7">
        <v>0.47707354299999999</v>
      </c>
      <c r="IK18" s="7">
        <v>0.479490166</v>
      </c>
      <c r="IL18" s="7">
        <v>0.48698404200000001</v>
      </c>
      <c r="IM18" s="7">
        <v>0.479757765</v>
      </c>
      <c r="IN18" s="7">
        <v>0.49279571599999999</v>
      </c>
      <c r="IO18" s="7">
        <v>0.50690880299999996</v>
      </c>
      <c r="IP18" s="7">
        <v>0.48072759100000001</v>
      </c>
      <c r="IQ18" s="7">
        <v>0.49629087399999999</v>
      </c>
      <c r="IR18" s="7">
        <v>0.46007292799999999</v>
      </c>
      <c r="IS18" s="7">
        <v>0.49310770500000001</v>
      </c>
      <c r="IT18" s="7">
        <v>0.47794519099999999</v>
      </c>
      <c r="IU18" s="7">
        <v>0.490892088</v>
      </c>
      <c r="IV18" s="7">
        <v>0.46784557100000002</v>
      </c>
      <c r="IW18" s="7">
        <v>0.48559834499999999</v>
      </c>
      <c r="IX18" s="7">
        <v>0.486926521</v>
      </c>
      <c r="IY18" s="7">
        <v>0.49116996600000001</v>
      </c>
      <c r="IZ18" s="7">
        <v>0.47837426799999999</v>
      </c>
      <c r="JA18" s="7">
        <v>0.48954742200000001</v>
      </c>
      <c r="JB18" s="7">
        <v>0.47450744900000003</v>
      </c>
      <c r="JC18" s="7">
        <v>0.488236271</v>
      </c>
      <c r="JD18" s="7">
        <v>0.52735992200000004</v>
      </c>
      <c r="JE18" s="7">
        <v>0.51215707600000004</v>
      </c>
      <c r="JF18" s="7">
        <v>0.47119459499999999</v>
      </c>
      <c r="JG18" s="7">
        <v>0.47855148600000003</v>
      </c>
      <c r="JH18" s="7">
        <v>0.50116285000000005</v>
      </c>
      <c r="JI18" s="7">
        <v>0.474386419</v>
      </c>
      <c r="JJ18" s="7">
        <v>0.50812626000000005</v>
      </c>
      <c r="JK18" s="7">
        <v>0.46061493999999997</v>
      </c>
      <c r="JL18" s="7">
        <v>0.49639127500000002</v>
      </c>
      <c r="JM18" s="7">
        <v>0.50398684400000004</v>
      </c>
      <c r="JN18" s="7">
        <v>0.50417772599999999</v>
      </c>
      <c r="JO18" s="7">
        <v>0.47066583299999998</v>
      </c>
      <c r="JP18" s="7">
        <v>0.51020411899999996</v>
      </c>
      <c r="JQ18" s="7">
        <v>0.48753061399999997</v>
      </c>
      <c r="JR18" s="7">
        <v>0.50026123700000003</v>
      </c>
      <c r="JS18" s="7">
        <v>0.46456008700000001</v>
      </c>
      <c r="JT18" s="7">
        <v>0.48014009200000002</v>
      </c>
      <c r="JU18" s="7">
        <v>0.49585362900000002</v>
      </c>
      <c r="JV18" s="7">
        <v>0.500688841</v>
      </c>
      <c r="JW18" s="7">
        <v>0.49458921500000003</v>
      </c>
      <c r="JX18" s="7">
        <v>0.52272530100000003</v>
      </c>
      <c r="JY18" s="7">
        <v>0.491001509</v>
      </c>
      <c r="JZ18" s="7">
        <v>0.49883385600000002</v>
      </c>
      <c r="KA18" s="7">
        <v>0.47607810900000003</v>
      </c>
      <c r="KB18" s="7">
        <v>0.46312965699999997</v>
      </c>
      <c r="KC18" s="7">
        <v>0.48771378799999998</v>
      </c>
      <c r="KD18" s="7">
        <v>0.52715753700000001</v>
      </c>
      <c r="KE18" s="7">
        <v>0.483600013</v>
      </c>
      <c r="KF18" s="7">
        <v>0.45864340199999998</v>
      </c>
      <c r="KG18" s="7">
        <v>0.47100093700000001</v>
      </c>
      <c r="KH18" s="7">
        <v>0.49577880000000002</v>
      </c>
      <c r="KI18" s="7">
        <v>0.51161189399999996</v>
      </c>
      <c r="KJ18" s="7">
        <v>0.49508608199999998</v>
      </c>
      <c r="KK18" s="7">
        <v>0.51454834299999996</v>
      </c>
      <c r="KL18" s="7">
        <v>0.48443889099999998</v>
      </c>
      <c r="KM18" s="7">
        <v>0.48064012299999997</v>
      </c>
      <c r="KN18" s="7">
        <v>0.47322577100000002</v>
      </c>
      <c r="KO18" s="7">
        <v>0.482598949</v>
      </c>
      <c r="KP18" s="7">
        <v>0.49026031599999997</v>
      </c>
      <c r="KQ18" s="7">
        <v>0.50182972599999998</v>
      </c>
      <c r="KR18" s="7">
        <v>0.51192394500000005</v>
      </c>
      <c r="KS18" s="7">
        <v>0.50510618900000004</v>
      </c>
      <c r="KT18" s="7">
        <v>0.48879267199999998</v>
      </c>
      <c r="KU18" s="7">
        <v>0.499244625</v>
      </c>
      <c r="KV18" s="7">
        <v>0.50166550399999998</v>
      </c>
      <c r="KW18" s="7">
        <v>0.49843445400000003</v>
      </c>
      <c r="KX18" s="7">
        <v>0.48049937100000001</v>
      </c>
      <c r="KY18" s="7">
        <v>0.52123883999999998</v>
      </c>
      <c r="KZ18" s="7">
        <v>0.49117777200000001</v>
      </c>
      <c r="LA18" s="7">
        <v>0.51416260300000005</v>
      </c>
      <c r="LB18" s="7">
        <v>0.47847695800000001</v>
      </c>
      <c r="LC18" s="7">
        <v>0.49667322899999999</v>
      </c>
      <c r="LD18" s="7">
        <v>0.47369875500000003</v>
      </c>
      <c r="LE18" s="7">
        <v>0.49782038499999998</v>
      </c>
      <c r="LF18" s="7">
        <v>0.48493336999999997</v>
      </c>
      <c r="LG18" s="7">
        <v>0.49973222099999998</v>
      </c>
      <c r="LH18" s="7">
        <v>0.50486652899999995</v>
      </c>
      <c r="LI18" s="7">
        <v>0.49406873699999998</v>
      </c>
      <c r="LJ18" s="7">
        <v>0.47159931500000002</v>
      </c>
      <c r="LK18" s="7">
        <v>0.49369339200000001</v>
      </c>
      <c r="LL18" s="7">
        <v>0.48492409800000003</v>
      </c>
      <c r="LM18" s="7">
        <v>0.490544117</v>
      </c>
      <c r="LN18" s="7">
        <v>0.47951025899999999</v>
      </c>
      <c r="LO18" s="7">
        <v>0.48860522499999998</v>
      </c>
      <c r="LP18" s="7">
        <v>0.49089640000000001</v>
      </c>
      <c r="LQ18" s="7">
        <v>0.47775319599999999</v>
      </c>
      <c r="LR18" s="7">
        <v>0.490928853</v>
      </c>
      <c r="LS18" s="7">
        <v>0.507008613</v>
      </c>
      <c r="LT18" s="7">
        <v>0.50862720400000005</v>
      </c>
      <c r="LU18" s="7">
        <v>0.49472698799999998</v>
      </c>
      <c r="LV18" s="7">
        <v>0.47696000500000002</v>
      </c>
      <c r="LW18" s="7">
        <v>0.50388335200000001</v>
      </c>
      <c r="LX18" s="7">
        <v>0.49592471799999999</v>
      </c>
      <c r="LY18" s="7">
        <v>0.48704393899999998</v>
      </c>
      <c r="LZ18" s="7">
        <v>0.49462477799999999</v>
      </c>
      <c r="MA18" s="7">
        <v>0.491008053</v>
      </c>
      <c r="MB18" s="7">
        <v>0.49315535700000002</v>
      </c>
      <c r="MC18" s="7">
        <v>0.46539355599999999</v>
      </c>
      <c r="MD18" s="7">
        <v>0.48515725500000001</v>
      </c>
      <c r="ME18" s="7">
        <v>0.46578043499999999</v>
      </c>
      <c r="MF18" s="7">
        <v>0.49133024400000003</v>
      </c>
      <c r="MG18" s="7">
        <v>0.50085717799999996</v>
      </c>
      <c r="MH18" s="7">
        <v>0.51425421999999998</v>
      </c>
      <c r="MI18" s="7">
        <v>0.507950978</v>
      </c>
      <c r="MJ18" s="7">
        <v>0.47154470399999998</v>
      </c>
      <c r="MK18" s="7">
        <v>0.495285272</v>
      </c>
      <c r="ML18" s="7">
        <v>0.51356497199999995</v>
      </c>
      <c r="MM18" s="7">
        <v>0.48469873899999999</v>
      </c>
      <c r="MN18" s="7">
        <v>0.50288575899999999</v>
      </c>
      <c r="MO18" s="7">
        <v>0.48678814300000001</v>
      </c>
      <c r="MP18" s="7">
        <v>0.45322043499999998</v>
      </c>
      <c r="MQ18" s="7">
        <v>0.49593749999999998</v>
      </c>
      <c r="MR18" s="7">
        <v>0.49347078100000002</v>
      </c>
      <c r="MS18" s="7">
        <v>0.49317851400000001</v>
      </c>
      <c r="MT18" s="7">
        <v>0.48700785899999999</v>
      </c>
      <c r="MU18" s="7">
        <v>0.51128433699999998</v>
      </c>
      <c r="MV18" s="7">
        <v>0.49923441600000001</v>
      </c>
      <c r="MW18" s="7">
        <v>0.48199313999999999</v>
      </c>
      <c r="MX18" s="7">
        <v>0.47810846099999998</v>
      </c>
      <c r="MY18" s="7">
        <v>0.49261677500000001</v>
      </c>
      <c r="MZ18" s="7">
        <v>0.48890036399999998</v>
      </c>
      <c r="NA18" s="7">
        <v>0.50023697199999995</v>
      </c>
      <c r="NB18" s="7">
        <v>0.50152044200000001</v>
      </c>
      <c r="NC18" s="7">
        <v>0.487961916</v>
      </c>
      <c r="ND18" s="7">
        <v>0.47618747</v>
      </c>
      <c r="NE18" s="7">
        <v>0.49277736999999999</v>
      </c>
      <c r="NF18" s="7">
        <v>0.48302118700000002</v>
      </c>
      <c r="NG18" s="7">
        <v>0.52116016499999995</v>
      </c>
      <c r="NH18" s="7">
        <v>0.50349914500000004</v>
      </c>
      <c r="NI18" s="7">
        <v>0.48712462899999998</v>
      </c>
      <c r="NJ18" s="7">
        <v>0.49108512900000001</v>
      </c>
      <c r="NK18" s="7">
        <v>0.49557398000000003</v>
      </c>
      <c r="NL18" s="7">
        <v>0.47837722399999999</v>
      </c>
      <c r="NM18" s="7">
        <v>0.485735113</v>
      </c>
      <c r="NN18" s="7">
        <v>0.48491511199999998</v>
      </c>
      <c r="NO18" s="7">
        <v>0.48855601900000001</v>
      </c>
      <c r="NP18" s="7">
        <v>0.49208465800000001</v>
      </c>
      <c r="NQ18" s="7">
        <v>0.50369536000000004</v>
      </c>
      <c r="NR18" s="7">
        <v>0.51211693199999997</v>
      </c>
      <c r="NS18" s="7">
        <v>0.51336880299999998</v>
      </c>
      <c r="NT18" s="7">
        <v>0.50406809799999996</v>
      </c>
      <c r="NU18" s="7">
        <v>0.519774615</v>
      </c>
      <c r="NV18" s="7">
        <v>0.51265269700000005</v>
      </c>
      <c r="NW18" s="7">
        <v>0.50657939699999999</v>
      </c>
      <c r="NX18" s="7">
        <v>0.50185496399999996</v>
      </c>
      <c r="NY18" s="7">
        <v>0.48329807800000002</v>
      </c>
      <c r="NZ18" s="7">
        <v>0.49986663100000001</v>
      </c>
      <c r="OA18" s="7">
        <v>0.51864375100000004</v>
      </c>
      <c r="OB18" s="7">
        <v>0.46457800199999999</v>
      </c>
      <c r="OC18" s="7">
        <v>0.50337533899999998</v>
      </c>
      <c r="OD18" s="7">
        <v>0.45999896299999998</v>
      </c>
      <c r="OE18" s="7">
        <v>0.50847935499999997</v>
      </c>
      <c r="OF18" s="7">
        <v>0.46881594100000001</v>
      </c>
      <c r="OG18" s="7">
        <v>0.46355872999999997</v>
      </c>
      <c r="OH18" s="7">
        <v>0.47986627399999998</v>
      </c>
      <c r="OI18" s="7">
        <v>0.45797728500000001</v>
      </c>
      <c r="OJ18" s="7">
        <v>0.51027135999999995</v>
      </c>
      <c r="OK18" s="7">
        <v>0.48496809600000002</v>
      </c>
      <c r="OL18" s="7">
        <v>0.48759068999999999</v>
      </c>
      <c r="OM18" s="7">
        <v>0.47013114</v>
      </c>
      <c r="ON18" s="7">
        <v>0.47643471500000001</v>
      </c>
      <c r="OO18" s="7">
        <v>0.471615175</v>
      </c>
      <c r="OP18" s="7">
        <v>0.50327495099999997</v>
      </c>
      <c r="OQ18" s="7">
        <v>0.47792695800000001</v>
      </c>
      <c r="OR18" s="7">
        <v>0.49334663699999998</v>
      </c>
      <c r="OS18" s="7">
        <v>0.49748568399999998</v>
      </c>
      <c r="OT18" s="7">
        <v>0.50050171300000001</v>
      </c>
      <c r="OU18" s="7">
        <v>0.52818604899999999</v>
      </c>
      <c r="OV18" s="7">
        <v>0.47505826800000001</v>
      </c>
      <c r="OW18" s="7">
        <v>0.49054919800000002</v>
      </c>
      <c r="OX18" s="7">
        <v>0.504689995</v>
      </c>
      <c r="OY18" s="7">
        <v>0.487552282</v>
      </c>
      <c r="OZ18" s="7">
        <v>0.49072124299999997</v>
      </c>
      <c r="PA18" s="7">
        <v>0.477628732</v>
      </c>
      <c r="PB18" s="7">
        <v>0.51906379899999999</v>
      </c>
      <c r="PC18" s="7">
        <v>0.48468584599999998</v>
      </c>
      <c r="PD18" s="7">
        <v>0.52569372199999997</v>
      </c>
      <c r="PE18" s="7">
        <v>0.48291928299999998</v>
      </c>
      <c r="PF18" s="7">
        <v>0.49217609899999998</v>
      </c>
      <c r="PG18" s="7">
        <v>0.47576098700000002</v>
      </c>
      <c r="PH18" s="7">
        <v>0.49356127900000002</v>
      </c>
      <c r="PI18" s="7">
        <v>0.53414359499999997</v>
      </c>
      <c r="PJ18" s="7">
        <v>0.51673555400000004</v>
      </c>
      <c r="PK18" s="7">
        <v>0.47322931699999998</v>
      </c>
      <c r="PL18" s="7">
        <v>0.46988646299999998</v>
      </c>
      <c r="PM18" s="7">
        <v>0.49486537000000003</v>
      </c>
      <c r="PN18" s="7">
        <v>0.47552189499999997</v>
      </c>
      <c r="PO18" s="7">
        <v>0.46758977400000001</v>
      </c>
      <c r="PP18" s="7">
        <v>0.45772321799999999</v>
      </c>
      <c r="PQ18" s="7">
        <v>0.46144025999999999</v>
      </c>
      <c r="PR18" s="7">
        <v>0.47201981500000001</v>
      </c>
      <c r="PS18" s="7">
        <v>0.51420197999999995</v>
      </c>
      <c r="PT18" s="7">
        <v>0.48950838099999999</v>
      </c>
      <c r="PU18" s="7">
        <v>0.48686331300000002</v>
      </c>
      <c r="PV18" s="7">
        <v>0.52143492000000002</v>
      </c>
      <c r="PW18" s="7">
        <v>0.496311685</v>
      </c>
      <c r="PX18" s="7">
        <v>0.463823559</v>
      </c>
      <c r="PY18" s="7">
        <v>0.48214522900000001</v>
      </c>
      <c r="PZ18" s="7">
        <v>0.49230647199999999</v>
      </c>
      <c r="QA18" s="7">
        <v>0.49751695499999998</v>
      </c>
      <c r="QB18" s="7">
        <v>0.48734197800000001</v>
      </c>
      <c r="QC18" s="7">
        <v>0.50004221299999996</v>
      </c>
      <c r="QD18" s="7">
        <v>0.50374308199999995</v>
      </c>
      <c r="QE18" s="7">
        <v>0.51374353299999997</v>
      </c>
      <c r="QF18" s="7">
        <v>0.51066961</v>
      </c>
      <c r="QG18" s="7">
        <v>0.49630847</v>
      </c>
      <c r="QH18" s="7">
        <v>0.50907900299999997</v>
      </c>
      <c r="QI18" s="7">
        <v>0.48650317399999998</v>
      </c>
      <c r="QJ18" s="7">
        <v>0.49939847599999998</v>
      </c>
      <c r="QK18" s="7">
        <v>0.48954159400000002</v>
      </c>
      <c r="QL18" s="7">
        <v>0.497736132</v>
      </c>
      <c r="QM18" s="7">
        <v>0.52513479600000001</v>
      </c>
      <c r="QN18" s="7">
        <v>0.50006755000000003</v>
      </c>
      <c r="QO18" s="7">
        <v>0.49958145500000001</v>
      </c>
      <c r="QP18" s="7">
        <v>0.478014041</v>
      </c>
      <c r="QQ18" s="7">
        <v>0.46865014100000002</v>
      </c>
      <c r="QR18" s="7">
        <v>0.52537590999999995</v>
      </c>
      <c r="QS18" s="7">
        <v>0.48566340499999999</v>
      </c>
      <c r="QT18" s="7">
        <v>0.48394094100000001</v>
      </c>
      <c r="QU18" s="7">
        <v>0.50741369999999997</v>
      </c>
      <c r="QV18" s="7">
        <v>0.491592431</v>
      </c>
      <c r="QW18" s="7">
        <v>0.50205800899999997</v>
      </c>
      <c r="QX18" s="7">
        <v>0.46675792700000002</v>
      </c>
      <c r="QY18" s="7">
        <v>0.49644211100000002</v>
      </c>
      <c r="QZ18" s="7">
        <v>0.46240685300000001</v>
      </c>
      <c r="RA18" s="7">
        <v>0.475011138</v>
      </c>
      <c r="RB18" s="7">
        <v>0.48984487700000001</v>
      </c>
      <c r="RC18" s="7">
        <v>0.47667996699999998</v>
      </c>
      <c r="RD18" s="7">
        <v>0.49107546299999999</v>
      </c>
      <c r="RE18" s="7">
        <v>0.45866005799999998</v>
      </c>
      <c r="RF18" s="7">
        <v>0.48842153799999999</v>
      </c>
      <c r="RG18" s="7">
        <v>0.50132941900000005</v>
      </c>
      <c r="RH18" s="7">
        <v>0.50201324800000002</v>
      </c>
      <c r="RI18" s="7">
        <v>0.49979088799999999</v>
      </c>
      <c r="RJ18" s="7">
        <v>0.48559672700000001</v>
      </c>
      <c r="RK18" s="7">
        <v>0.49077921499999999</v>
      </c>
      <c r="RL18" s="7">
        <v>0.48650489000000002</v>
      </c>
      <c r="RM18" s="7">
        <v>0.50747085400000003</v>
      </c>
      <c r="RN18" s="7">
        <v>0.51056990199999996</v>
      </c>
      <c r="RO18" s="7">
        <v>0.46558643300000002</v>
      </c>
      <c r="RP18" s="7">
        <v>0.49231038799999999</v>
      </c>
      <c r="RQ18" s="7">
        <v>0.46030642799999999</v>
      </c>
      <c r="RR18" s="7">
        <v>0.50154574399999996</v>
      </c>
      <c r="RS18" s="7">
        <v>0.47812614199999998</v>
      </c>
      <c r="RT18" s="7">
        <v>0.48450968799999999</v>
      </c>
      <c r="RU18" s="7">
        <v>0.48966680600000001</v>
      </c>
      <c r="RV18" s="7">
        <v>0.51448641900000003</v>
      </c>
      <c r="RW18" s="7">
        <v>0.50150077800000004</v>
      </c>
      <c r="RX18" s="7">
        <v>0.49117106799999999</v>
      </c>
      <c r="RY18" s="7">
        <v>0.49925440199999999</v>
      </c>
      <c r="RZ18" s="7">
        <v>0.45768697000000003</v>
      </c>
      <c r="SA18" s="7">
        <v>0.50969320699999998</v>
      </c>
      <c r="SB18" s="7">
        <v>0.456960529</v>
      </c>
      <c r="SC18" s="7">
        <v>0.46903485499999997</v>
      </c>
      <c r="SD18" s="7">
        <v>0.48938472199999999</v>
      </c>
      <c r="SE18" s="7">
        <v>0.49731520400000001</v>
      </c>
      <c r="SF18" s="7">
        <v>0.488367779</v>
      </c>
      <c r="SG18" s="7">
        <v>0.48001963399999997</v>
      </c>
    </row>
    <row r="19" spans="1:501" x14ac:dyDescent="0.2">
      <c r="A19" s="7" t="s">
        <v>10</v>
      </c>
      <c r="B19" s="7">
        <v>0.569412366</v>
      </c>
      <c r="C19" s="7">
        <v>0.58131005999999996</v>
      </c>
      <c r="D19" s="7">
        <v>0.52849531900000002</v>
      </c>
      <c r="E19" s="7">
        <v>0.59600627399999995</v>
      </c>
      <c r="F19" s="7">
        <v>0.51751855400000002</v>
      </c>
      <c r="G19" s="7">
        <v>0.562791178</v>
      </c>
      <c r="H19" s="7">
        <v>0.58406331499999997</v>
      </c>
      <c r="I19" s="7">
        <v>0.53739584200000001</v>
      </c>
      <c r="J19" s="7">
        <v>0.56726686900000001</v>
      </c>
      <c r="K19" s="7">
        <v>0.49709061500000001</v>
      </c>
      <c r="L19" s="7">
        <v>0.57654826000000003</v>
      </c>
      <c r="M19" s="7">
        <v>0.55804174799999995</v>
      </c>
      <c r="N19" s="7">
        <v>0.54468795000000003</v>
      </c>
      <c r="O19" s="7">
        <v>0.54573369100000002</v>
      </c>
      <c r="P19" s="7">
        <v>0.58659549300000002</v>
      </c>
      <c r="Q19" s="7">
        <v>0.63522361299999996</v>
      </c>
      <c r="R19" s="7">
        <v>0.59367698700000004</v>
      </c>
      <c r="S19" s="7">
        <v>0.61098258599999999</v>
      </c>
      <c r="T19" s="7">
        <v>0.56399069999999996</v>
      </c>
      <c r="U19" s="7">
        <v>0.55637324200000005</v>
      </c>
      <c r="V19" s="7">
        <v>0.57546036300000003</v>
      </c>
      <c r="W19" s="7">
        <v>0.54535473599999995</v>
      </c>
      <c r="X19" s="7">
        <v>0.53170524299999999</v>
      </c>
      <c r="Y19" s="7">
        <v>0.57752534700000002</v>
      </c>
      <c r="Z19" s="7">
        <v>0.58804522299999995</v>
      </c>
      <c r="AA19" s="7">
        <v>0.54169727400000001</v>
      </c>
      <c r="AB19" s="7">
        <v>0.54623353500000005</v>
      </c>
      <c r="AC19" s="7">
        <v>0.54911794800000002</v>
      </c>
      <c r="AD19" s="7">
        <v>0.53443144300000001</v>
      </c>
      <c r="AE19" s="7">
        <v>0.54774982400000005</v>
      </c>
      <c r="AF19" s="7">
        <v>0.53240815900000005</v>
      </c>
      <c r="AG19" s="7">
        <v>0.57357189600000003</v>
      </c>
      <c r="AH19" s="7">
        <v>0.55535298700000002</v>
      </c>
      <c r="AI19" s="7">
        <v>0.555427695</v>
      </c>
      <c r="AJ19" s="7">
        <v>0.54250493700000002</v>
      </c>
      <c r="AK19" s="7">
        <v>0.50119546599999998</v>
      </c>
      <c r="AL19" s="7">
        <v>0.55235214499999996</v>
      </c>
      <c r="AM19" s="7">
        <v>0.54783480600000001</v>
      </c>
      <c r="AN19" s="7">
        <v>0.573090985</v>
      </c>
      <c r="AO19" s="7">
        <v>0.52402656199999997</v>
      </c>
      <c r="AP19" s="7">
        <v>0.55218717399999995</v>
      </c>
      <c r="AQ19" s="7">
        <v>0.55286011099999999</v>
      </c>
      <c r="AR19" s="7">
        <v>0.58641841400000005</v>
      </c>
      <c r="AS19" s="7">
        <v>0.54149809699999996</v>
      </c>
      <c r="AT19" s="7">
        <v>0.59939825899999999</v>
      </c>
      <c r="AU19" s="7">
        <v>0.55873515100000004</v>
      </c>
      <c r="AV19" s="7">
        <v>0.58419466900000006</v>
      </c>
      <c r="AW19" s="7">
        <v>0.563173374</v>
      </c>
      <c r="AX19" s="7">
        <v>0.51303539300000001</v>
      </c>
      <c r="AY19" s="7">
        <v>0.54188388099999996</v>
      </c>
      <c r="AZ19" s="7">
        <v>0.60886210299999999</v>
      </c>
      <c r="BA19" s="7">
        <v>0.53764971100000003</v>
      </c>
      <c r="BB19" s="7">
        <v>0.53336667299999996</v>
      </c>
      <c r="BC19" s="7">
        <v>0.57393055100000001</v>
      </c>
      <c r="BD19" s="7">
        <v>0.55832252400000004</v>
      </c>
      <c r="BE19" s="7">
        <v>0.48563483600000001</v>
      </c>
      <c r="BF19" s="7">
        <v>0.52651925700000002</v>
      </c>
      <c r="BG19" s="7">
        <v>0.55314016099999996</v>
      </c>
      <c r="BH19" s="7">
        <v>0.54257288400000003</v>
      </c>
      <c r="BI19" s="7">
        <v>0.56974021200000002</v>
      </c>
      <c r="BJ19" s="7">
        <v>0.57111919</v>
      </c>
      <c r="BK19" s="7">
        <v>0.52325199700000002</v>
      </c>
      <c r="BL19" s="7">
        <v>0.55681618799999999</v>
      </c>
      <c r="BM19" s="7">
        <v>0.53819302800000002</v>
      </c>
      <c r="BN19" s="7">
        <v>0.58613008700000002</v>
      </c>
      <c r="BO19" s="7">
        <v>0.53562691200000001</v>
      </c>
      <c r="BP19" s="7">
        <v>0.57528908000000001</v>
      </c>
      <c r="BQ19" s="7">
        <v>0.56006150700000001</v>
      </c>
      <c r="BR19" s="7">
        <v>0.54323435200000003</v>
      </c>
      <c r="BS19" s="7">
        <v>0.59770207500000005</v>
      </c>
      <c r="BT19" s="7">
        <v>0.54547048099999995</v>
      </c>
      <c r="BU19" s="7">
        <v>0.54567139600000003</v>
      </c>
      <c r="BV19" s="7">
        <v>0.53735891999999996</v>
      </c>
      <c r="BW19" s="7">
        <v>0.49093980300000001</v>
      </c>
      <c r="BX19" s="7">
        <v>0.50494882100000005</v>
      </c>
      <c r="BY19" s="7">
        <v>0.51741960200000003</v>
      </c>
      <c r="BZ19" s="7">
        <v>0.58757977400000005</v>
      </c>
      <c r="CA19" s="7">
        <v>0.53378167099999996</v>
      </c>
      <c r="CB19" s="7">
        <v>0.59999606500000002</v>
      </c>
      <c r="CC19" s="7">
        <v>0.57903765799999996</v>
      </c>
      <c r="CD19" s="7">
        <v>0.55965646199999997</v>
      </c>
      <c r="CE19" s="7">
        <v>0.51362471700000001</v>
      </c>
      <c r="CF19" s="7">
        <v>0.47936929</v>
      </c>
      <c r="CG19" s="7">
        <v>0.545048435</v>
      </c>
      <c r="CH19" s="7">
        <v>0.554734587</v>
      </c>
      <c r="CI19" s="7">
        <v>0.58434907800000002</v>
      </c>
      <c r="CJ19" s="7">
        <v>0.53384419800000005</v>
      </c>
      <c r="CK19" s="7">
        <v>0.59242634400000005</v>
      </c>
      <c r="CL19" s="7">
        <v>0.54993528800000002</v>
      </c>
      <c r="CM19" s="7">
        <v>0.50073394400000004</v>
      </c>
      <c r="CN19" s="7">
        <v>0.59363085699999996</v>
      </c>
      <c r="CO19" s="7">
        <v>0.59836194600000003</v>
      </c>
      <c r="CP19" s="7">
        <v>0.54306723899999998</v>
      </c>
      <c r="CQ19" s="7">
        <v>0.57455497899999997</v>
      </c>
      <c r="CR19" s="7">
        <v>0.52161380099999999</v>
      </c>
      <c r="CS19" s="7">
        <v>0.54991423100000003</v>
      </c>
      <c r="CT19" s="7">
        <v>0.57174933400000005</v>
      </c>
      <c r="CU19" s="7">
        <v>0.52761085399999996</v>
      </c>
      <c r="CV19" s="7">
        <v>0.57470861600000001</v>
      </c>
      <c r="CW19" s="7">
        <v>0.47244234699999998</v>
      </c>
      <c r="CX19" s="7">
        <v>0.53872705600000004</v>
      </c>
      <c r="CY19" s="7">
        <v>0.55166000100000001</v>
      </c>
      <c r="CZ19" s="7">
        <v>0.50933220599999995</v>
      </c>
      <c r="DA19" s="7">
        <v>0.48803071399999998</v>
      </c>
      <c r="DB19" s="7">
        <v>0.50411765399999997</v>
      </c>
      <c r="DC19" s="7">
        <v>0.559343594</v>
      </c>
      <c r="DD19" s="7">
        <v>0.58212881599999999</v>
      </c>
      <c r="DE19" s="7">
        <v>0.546902412</v>
      </c>
      <c r="DF19" s="7">
        <v>0.51320766200000001</v>
      </c>
      <c r="DG19" s="7">
        <v>0.54503630400000003</v>
      </c>
      <c r="DH19" s="7">
        <v>0.59542904200000002</v>
      </c>
      <c r="DI19" s="7">
        <v>0.54808249099999995</v>
      </c>
      <c r="DJ19" s="7">
        <v>0.52534907900000005</v>
      </c>
      <c r="DK19" s="7">
        <v>0.58073854899999999</v>
      </c>
      <c r="DL19" s="7">
        <v>0.475855998</v>
      </c>
      <c r="DM19" s="7">
        <v>0.57976919100000002</v>
      </c>
      <c r="DN19" s="7">
        <v>0.58653108499999995</v>
      </c>
      <c r="DO19" s="7">
        <v>0.58091001499999995</v>
      </c>
      <c r="DP19" s="7">
        <v>0.56658343499999997</v>
      </c>
      <c r="DQ19" s="7">
        <v>0.56774774900000002</v>
      </c>
      <c r="DR19" s="7">
        <v>0.53211179799999997</v>
      </c>
      <c r="DS19" s="7">
        <v>0.56069733600000005</v>
      </c>
      <c r="DT19" s="7">
        <v>0.53806792699999995</v>
      </c>
      <c r="DU19" s="7">
        <v>0.55746086399999994</v>
      </c>
      <c r="DV19" s="7">
        <v>0.54362776700000004</v>
      </c>
      <c r="DW19" s="7">
        <v>0.58395894100000001</v>
      </c>
      <c r="DX19" s="7">
        <v>0.50389921400000004</v>
      </c>
      <c r="DY19" s="7">
        <v>0.54174984000000004</v>
      </c>
      <c r="DZ19" s="7">
        <v>0.59190153300000004</v>
      </c>
      <c r="EA19" s="7">
        <v>0.54899490299999998</v>
      </c>
      <c r="EB19" s="7">
        <v>0.504896648</v>
      </c>
      <c r="EC19" s="7">
        <v>0.58451322000000006</v>
      </c>
      <c r="ED19" s="7">
        <v>0.55142834100000004</v>
      </c>
      <c r="EE19" s="7">
        <v>0.59384799899999996</v>
      </c>
      <c r="EF19" s="7">
        <v>0.51962583799999995</v>
      </c>
      <c r="EG19" s="7">
        <v>0.478407843</v>
      </c>
      <c r="EH19" s="7">
        <v>0.55479189799999995</v>
      </c>
      <c r="EI19" s="7">
        <v>0.53315422599999995</v>
      </c>
      <c r="EJ19" s="7">
        <v>0.48623893200000001</v>
      </c>
      <c r="EK19" s="7">
        <v>0.56608507399999997</v>
      </c>
      <c r="EL19" s="7">
        <v>0.50095000499999998</v>
      </c>
      <c r="EM19" s="7">
        <v>0.58246692099999997</v>
      </c>
      <c r="EN19" s="7">
        <v>0.54272127599999997</v>
      </c>
      <c r="EO19" s="7">
        <v>0.51317333799999998</v>
      </c>
      <c r="EP19" s="7">
        <v>0.54340240100000003</v>
      </c>
      <c r="EQ19" s="7">
        <v>0.57355912600000003</v>
      </c>
      <c r="ER19" s="7">
        <v>0.53023405400000001</v>
      </c>
      <c r="ES19" s="7">
        <v>0.55662274499999997</v>
      </c>
      <c r="ET19" s="7">
        <v>0.54027777300000002</v>
      </c>
      <c r="EU19" s="7">
        <v>0.57035832099999995</v>
      </c>
      <c r="EV19" s="7">
        <v>0.53988115299999995</v>
      </c>
      <c r="EW19" s="7">
        <v>0.50574851700000001</v>
      </c>
      <c r="EX19" s="7">
        <v>0.501450434</v>
      </c>
      <c r="EY19" s="7">
        <v>0.53860034499999998</v>
      </c>
      <c r="EZ19" s="7">
        <v>0.543978776</v>
      </c>
      <c r="FA19" s="7">
        <v>0.556522077</v>
      </c>
      <c r="FB19" s="7">
        <v>0.52977162600000005</v>
      </c>
      <c r="FC19" s="7">
        <v>0.59475518299999997</v>
      </c>
      <c r="FD19" s="7">
        <v>0.54554113999999998</v>
      </c>
      <c r="FE19" s="7">
        <v>0.58091895400000004</v>
      </c>
      <c r="FF19" s="7">
        <v>0.54837713899999996</v>
      </c>
      <c r="FG19" s="7">
        <v>0.51295245099999998</v>
      </c>
      <c r="FH19" s="7">
        <v>0.553483053</v>
      </c>
      <c r="FI19" s="7">
        <v>0.55338331100000004</v>
      </c>
      <c r="FJ19" s="7">
        <v>0.50388060599999995</v>
      </c>
      <c r="FK19" s="7">
        <v>0.58792004399999997</v>
      </c>
      <c r="FL19" s="7">
        <v>0.54863610299999999</v>
      </c>
      <c r="FM19" s="7">
        <v>0.55861383099999995</v>
      </c>
      <c r="FN19" s="7">
        <v>0.53556779600000004</v>
      </c>
      <c r="FO19" s="7">
        <v>0.51259086799999998</v>
      </c>
      <c r="FP19" s="7">
        <v>0.57636306599999998</v>
      </c>
      <c r="FQ19" s="7">
        <v>0.54714738799999996</v>
      </c>
      <c r="FR19" s="7">
        <v>0.55222048000000001</v>
      </c>
      <c r="FS19" s="7">
        <v>0.55829357899999998</v>
      </c>
      <c r="FT19" s="7">
        <v>0.55196000899999997</v>
      </c>
      <c r="FU19" s="7">
        <v>0.56320842599999998</v>
      </c>
      <c r="FV19" s="7">
        <v>0.55792750899999999</v>
      </c>
      <c r="FW19" s="7">
        <v>0.52496052900000001</v>
      </c>
      <c r="FX19" s="7">
        <v>0.56268015999999998</v>
      </c>
      <c r="FY19" s="7">
        <v>0.55020840500000001</v>
      </c>
      <c r="FZ19" s="7">
        <v>0.51707013599999996</v>
      </c>
      <c r="GA19" s="7">
        <v>0.559848817</v>
      </c>
      <c r="GB19" s="7">
        <v>0.54712743799999997</v>
      </c>
      <c r="GC19" s="7">
        <v>0.58727500099999996</v>
      </c>
      <c r="GD19" s="7">
        <v>0.52548745799999996</v>
      </c>
      <c r="GE19" s="7">
        <v>0.52421030300000004</v>
      </c>
      <c r="GF19" s="7">
        <v>0.53109162200000004</v>
      </c>
      <c r="GG19" s="7">
        <v>0.54589571199999998</v>
      </c>
      <c r="GH19" s="7">
        <v>0.50666573199999998</v>
      </c>
      <c r="GI19" s="7">
        <v>0.52796573499999999</v>
      </c>
      <c r="GJ19" s="7">
        <v>0.58293682700000005</v>
      </c>
      <c r="GK19" s="7">
        <v>0.58619993599999998</v>
      </c>
      <c r="GL19" s="7">
        <v>0.58040704499999995</v>
      </c>
      <c r="GM19" s="7">
        <v>0.596492142</v>
      </c>
      <c r="GN19" s="7">
        <v>0.55013011599999995</v>
      </c>
      <c r="GO19" s="7">
        <v>0.49084408600000001</v>
      </c>
      <c r="GP19" s="7">
        <v>0.52241849299999998</v>
      </c>
      <c r="GQ19" s="7">
        <v>0.59779527300000002</v>
      </c>
      <c r="GR19" s="7">
        <v>0.53286182599999998</v>
      </c>
      <c r="GS19" s="7">
        <v>0.53244836900000003</v>
      </c>
      <c r="GT19" s="7">
        <v>0.49963962699999998</v>
      </c>
      <c r="GU19" s="7">
        <v>0.56000779899999997</v>
      </c>
      <c r="GV19" s="7">
        <v>0.51340383499999998</v>
      </c>
      <c r="GW19" s="7">
        <v>0.55620881099999997</v>
      </c>
      <c r="GX19" s="7">
        <v>0.50996535799999998</v>
      </c>
      <c r="GY19" s="7">
        <v>0.52345797999999999</v>
      </c>
      <c r="GZ19" s="7">
        <v>0.56404619199999995</v>
      </c>
      <c r="HA19" s="7">
        <v>0.54869340899999997</v>
      </c>
      <c r="HB19" s="7">
        <v>0.535223962</v>
      </c>
      <c r="HC19" s="7">
        <v>0.51165371199999998</v>
      </c>
      <c r="HD19" s="7">
        <v>0.57742431000000005</v>
      </c>
      <c r="HE19" s="7">
        <v>0.57052964799999994</v>
      </c>
      <c r="HF19" s="7">
        <v>0.56225085500000005</v>
      </c>
      <c r="HG19" s="7">
        <v>0.54706488200000003</v>
      </c>
      <c r="HH19" s="7">
        <v>0.61311976599999995</v>
      </c>
      <c r="HI19" s="7">
        <v>0.61264750599999995</v>
      </c>
      <c r="HJ19" s="7">
        <v>0.52973424999999996</v>
      </c>
      <c r="HK19" s="7">
        <v>0.53473871299999998</v>
      </c>
      <c r="HL19" s="7">
        <v>0.58363047800000001</v>
      </c>
      <c r="HM19" s="7">
        <v>0.54663247400000003</v>
      </c>
      <c r="HN19" s="7">
        <v>0.54032579800000002</v>
      </c>
      <c r="HO19" s="7">
        <v>0.53876997400000004</v>
      </c>
      <c r="HP19" s="7">
        <v>0.552569011</v>
      </c>
      <c r="HQ19" s="7">
        <v>0.519830809</v>
      </c>
      <c r="HR19" s="7">
        <v>0.55280728700000004</v>
      </c>
      <c r="HS19" s="7">
        <v>0.55908906400000002</v>
      </c>
      <c r="HT19" s="7">
        <v>0.56446476499999998</v>
      </c>
      <c r="HU19" s="7">
        <v>0.576959467</v>
      </c>
      <c r="HV19" s="7">
        <v>0.498107191</v>
      </c>
      <c r="HW19" s="7">
        <v>0.50748543199999996</v>
      </c>
      <c r="HX19" s="7">
        <v>0.56740770500000004</v>
      </c>
      <c r="HY19" s="7">
        <v>0.518142412</v>
      </c>
      <c r="HZ19" s="7">
        <v>0.53374931400000003</v>
      </c>
      <c r="IA19" s="7">
        <v>0.54849229600000005</v>
      </c>
      <c r="IB19" s="7">
        <v>0.56585782399999995</v>
      </c>
      <c r="IC19" s="7">
        <v>0.57493269499999999</v>
      </c>
      <c r="ID19" s="7">
        <v>0.55276465500000005</v>
      </c>
      <c r="IE19" s="7">
        <v>0.54381834799999995</v>
      </c>
      <c r="IF19" s="7">
        <v>0.552193453</v>
      </c>
      <c r="IG19" s="7">
        <v>0.56497293000000004</v>
      </c>
      <c r="IH19" s="7">
        <v>0.55068004299999995</v>
      </c>
      <c r="II19" s="7">
        <v>0.52822268000000006</v>
      </c>
      <c r="IJ19" s="7">
        <v>0.53121152699999996</v>
      </c>
      <c r="IK19" s="7">
        <v>0.53865974299999997</v>
      </c>
      <c r="IL19" s="7">
        <v>0.52482232600000001</v>
      </c>
      <c r="IM19" s="7">
        <v>0.52195035300000003</v>
      </c>
      <c r="IN19" s="7">
        <v>0.54250748199999999</v>
      </c>
      <c r="IO19" s="7">
        <v>0.52243483099999999</v>
      </c>
      <c r="IP19" s="7">
        <v>0.55388915400000005</v>
      </c>
      <c r="IQ19" s="7">
        <v>0.49978640899999999</v>
      </c>
      <c r="IR19" s="7">
        <v>0.53031374899999995</v>
      </c>
      <c r="IS19" s="7">
        <v>0.56667131299999995</v>
      </c>
      <c r="IT19" s="7">
        <v>0.55073448999999997</v>
      </c>
      <c r="IU19" s="7">
        <v>0.55620300199999995</v>
      </c>
      <c r="IV19" s="7">
        <v>0.56351589499999999</v>
      </c>
      <c r="IW19" s="7">
        <v>0.50100080400000002</v>
      </c>
      <c r="IX19" s="7">
        <v>0.507350458</v>
      </c>
      <c r="IY19" s="7">
        <v>0.49819077299999998</v>
      </c>
      <c r="IZ19" s="7">
        <v>0.55827996800000002</v>
      </c>
      <c r="JA19" s="7">
        <v>0.57254907300000002</v>
      </c>
      <c r="JB19" s="7">
        <v>0.49747554999999999</v>
      </c>
      <c r="JC19" s="7">
        <v>0.54471420800000003</v>
      </c>
      <c r="JD19" s="7">
        <v>0.55052177599999996</v>
      </c>
      <c r="JE19" s="7">
        <v>0.53017878799999996</v>
      </c>
      <c r="JF19" s="7">
        <v>0.56856914000000003</v>
      </c>
      <c r="JG19" s="7">
        <v>0.59586348499999997</v>
      </c>
      <c r="JH19" s="7">
        <v>0.53837422499999998</v>
      </c>
      <c r="JI19" s="7">
        <v>0.57371173799999997</v>
      </c>
      <c r="JJ19" s="7">
        <v>0.58099484400000001</v>
      </c>
      <c r="JK19" s="7">
        <v>0.564058583</v>
      </c>
      <c r="JL19" s="7">
        <v>0.54862211699999996</v>
      </c>
      <c r="JM19" s="7">
        <v>0.49809167900000001</v>
      </c>
      <c r="JN19" s="7">
        <v>0.50923353100000002</v>
      </c>
      <c r="JO19" s="7">
        <v>0.53987741</v>
      </c>
      <c r="JP19" s="7">
        <v>0.55780450100000001</v>
      </c>
      <c r="JQ19" s="7">
        <v>0.599968524</v>
      </c>
      <c r="JR19" s="7">
        <v>0.561691159</v>
      </c>
      <c r="JS19" s="7">
        <v>0.54929926799999995</v>
      </c>
      <c r="JT19" s="7">
        <v>0.58533764600000004</v>
      </c>
      <c r="JU19" s="7">
        <v>0.56146986700000001</v>
      </c>
      <c r="JV19" s="7">
        <v>0.51098045000000003</v>
      </c>
      <c r="JW19" s="7">
        <v>0.54303766399999998</v>
      </c>
      <c r="JX19" s="7">
        <v>0.58959900099999996</v>
      </c>
      <c r="JY19" s="7">
        <v>0.52766904599999997</v>
      </c>
      <c r="JZ19" s="7">
        <v>0.53681579300000004</v>
      </c>
      <c r="KA19" s="7">
        <v>0.56836344000000005</v>
      </c>
      <c r="KB19" s="7">
        <v>0.57254147799999999</v>
      </c>
      <c r="KC19" s="7">
        <v>0.52595777799999999</v>
      </c>
      <c r="KD19" s="7">
        <v>0.58526216099999995</v>
      </c>
      <c r="KE19" s="7">
        <v>0.50629707800000001</v>
      </c>
      <c r="KF19" s="7">
        <v>0.54925872899999995</v>
      </c>
      <c r="KG19" s="7">
        <v>0.557707599</v>
      </c>
      <c r="KH19" s="7">
        <v>0.59560245599999995</v>
      </c>
      <c r="KI19" s="7">
        <v>0.57212584499999997</v>
      </c>
      <c r="KJ19" s="7">
        <v>0.51456186900000001</v>
      </c>
      <c r="KK19" s="7">
        <v>0.580590983</v>
      </c>
      <c r="KL19" s="7">
        <v>0.59037023099999997</v>
      </c>
      <c r="KM19" s="7">
        <v>0.54606201600000004</v>
      </c>
      <c r="KN19" s="7">
        <v>0.56592513799999999</v>
      </c>
      <c r="KO19" s="7">
        <v>0.54253670200000004</v>
      </c>
      <c r="KP19" s="7">
        <v>0.56083103000000001</v>
      </c>
      <c r="KQ19" s="7">
        <v>0.55800530800000003</v>
      </c>
      <c r="KR19" s="7">
        <v>0.545785242</v>
      </c>
      <c r="KS19" s="7">
        <v>0.54918721100000001</v>
      </c>
      <c r="KT19" s="7">
        <v>0.53453497999999999</v>
      </c>
      <c r="KU19" s="7">
        <v>0.54330730100000002</v>
      </c>
      <c r="KV19" s="7">
        <v>0.58572014999999999</v>
      </c>
      <c r="KW19" s="7">
        <v>0.58837421499999998</v>
      </c>
      <c r="KX19" s="7">
        <v>0.54198057899999996</v>
      </c>
      <c r="KY19" s="7">
        <v>0.562098176</v>
      </c>
      <c r="KZ19" s="7">
        <v>0.53378797499999997</v>
      </c>
      <c r="LA19" s="7">
        <v>0.58554521500000001</v>
      </c>
      <c r="LB19" s="7">
        <v>0.56610780699999996</v>
      </c>
      <c r="LC19" s="7">
        <v>0.502803059</v>
      </c>
      <c r="LD19" s="7">
        <v>0.56417388199999996</v>
      </c>
      <c r="LE19" s="7">
        <v>0.56718404099999997</v>
      </c>
      <c r="LF19" s="7">
        <v>0.486280616</v>
      </c>
      <c r="LG19" s="7">
        <v>0.52754401799999995</v>
      </c>
      <c r="LH19" s="7">
        <v>0.54522650800000005</v>
      </c>
      <c r="LI19" s="7">
        <v>0.50768342700000002</v>
      </c>
      <c r="LJ19" s="7">
        <v>0.524264485</v>
      </c>
      <c r="LK19" s="7">
        <v>0.50888024700000001</v>
      </c>
      <c r="LL19" s="7">
        <v>0.56909294200000005</v>
      </c>
      <c r="LM19" s="7">
        <v>0.56956976400000003</v>
      </c>
      <c r="LN19" s="7">
        <v>0.59331545900000005</v>
      </c>
      <c r="LO19" s="7">
        <v>0.507832214</v>
      </c>
      <c r="LP19" s="7">
        <v>0.48905547799999999</v>
      </c>
      <c r="LQ19" s="7">
        <v>0.55774960699999998</v>
      </c>
      <c r="LR19" s="7">
        <v>0.55106815499999995</v>
      </c>
      <c r="LS19" s="7">
        <v>0.53223605299999999</v>
      </c>
      <c r="LT19" s="7">
        <v>0.516879164</v>
      </c>
      <c r="LU19" s="7">
        <v>0.48360727799999997</v>
      </c>
      <c r="LV19" s="7">
        <v>0.542179525</v>
      </c>
      <c r="LW19" s="7">
        <v>0.56594743199999997</v>
      </c>
      <c r="LX19" s="7">
        <v>0.56877028900000004</v>
      </c>
      <c r="LY19" s="7">
        <v>0.54128335100000002</v>
      </c>
      <c r="LZ19" s="7">
        <v>0.52580488599999997</v>
      </c>
      <c r="MA19" s="7">
        <v>0.53547143900000005</v>
      </c>
      <c r="MB19" s="7">
        <v>0.58014645899999995</v>
      </c>
      <c r="MC19" s="7">
        <v>0.47299083200000003</v>
      </c>
      <c r="MD19" s="7">
        <v>0.58045370699999999</v>
      </c>
      <c r="ME19" s="7">
        <v>0.53217937800000004</v>
      </c>
      <c r="MF19" s="7">
        <v>0.51508428699999997</v>
      </c>
      <c r="MG19" s="7">
        <v>0.54565976999999999</v>
      </c>
      <c r="MH19" s="7">
        <v>0.59520216500000001</v>
      </c>
      <c r="MI19" s="7">
        <v>0.50176959200000004</v>
      </c>
      <c r="MJ19" s="7">
        <v>0.50989904799999997</v>
      </c>
      <c r="MK19" s="7">
        <v>0.49863397399999998</v>
      </c>
      <c r="ML19" s="7">
        <v>0.53274709899999995</v>
      </c>
      <c r="MM19" s="7">
        <v>0.52426737300000004</v>
      </c>
      <c r="MN19" s="7">
        <v>0.57669530000000002</v>
      </c>
      <c r="MO19" s="7">
        <v>0.550461533</v>
      </c>
      <c r="MP19" s="7">
        <v>0.58476540899999996</v>
      </c>
      <c r="MQ19" s="7">
        <v>0.58006034500000003</v>
      </c>
      <c r="MR19" s="7">
        <v>0.55172288400000002</v>
      </c>
      <c r="MS19" s="7">
        <v>0.53335349700000001</v>
      </c>
      <c r="MT19" s="7">
        <v>0.55760839600000001</v>
      </c>
      <c r="MU19" s="7">
        <v>0.55419840300000001</v>
      </c>
      <c r="MV19" s="7">
        <v>0.56197920099999998</v>
      </c>
      <c r="MW19" s="7">
        <v>0.58024472199999999</v>
      </c>
      <c r="MX19" s="7">
        <v>0.52228997300000002</v>
      </c>
      <c r="MY19" s="7">
        <v>0.53763824500000001</v>
      </c>
      <c r="MZ19" s="7">
        <v>0.54956211099999996</v>
      </c>
      <c r="NA19" s="7">
        <v>0.54855513700000003</v>
      </c>
      <c r="NB19" s="7">
        <v>0.596262768</v>
      </c>
      <c r="NC19" s="7">
        <v>0.54056238300000004</v>
      </c>
      <c r="ND19" s="7">
        <v>0.59595423400000003</v>
      </c>
      <c r="NE19" s="7">
        <v>0.52729201299999995</v>
      </c>
      <c r="NF19" s="7">
        <v>0.54870404399999995</v>
      </c>
      <c r="NG19" s="7">
        <v>0.58712238999999999</v>
      </c>
      <c r="NH19" s="7">
        <v>0.55125063799999996</v>
      </c>
      <c r="NI19" s="7">
        <v>0.57987158800000005</v>
      </c>
      <c r="NJ19" s="7">
        <v>0.50520769600000004</v>
      </c>
      <c r="NK19" s="7">
        <v>0.56403959199999998</v>
      </c>
      <c r="NL19" s="7">
        <v>0.55134630799999995</v>
      </c>
      <c r="NM19" s="7">
        <v>0.56745709499999997</v>
      </c>
      <c r="NN19" s="7">
        <v>0.52752343899999998</v>
      </c>
      <c r="NO19" s="7">
        <v>0.524842853</v>
      </c>
      <c r="NP19" s="7">
        <v>0.56901979300000005</v>
      </c>
      <c r="NQ19" s="7">
        <v>0.54862507999999999</v>
      </c>
      <c r="NR19" s="7">
        <v>0.55804495300000001</v>
      </c>
      <c r="NS19" s="7">
        <v>0.53545646599999996</v>
      </c>
      <c r="NT19" s="7">
        <v>0.55202277499999997</v>
      </c>
      <c r="NU19" s="7">
        <v>0.59286594100000001</v>
      </c>
      <c r="NV19" s="7">
        <v>0.54259152799999999</v>
      </c>
      <c r="NW19" s="7">
        <v>0.578044153</v>
      </c>
      <c r="NX19" s="7">
        <v>0.59827460600000004</v>
      </c>
      <c r="NY19" s="7">
        <v>0.51398841699999998</v>
      </c>
      <c r="NZ19" s="7">
        <v>0.53934044400000003</v>
      </c>
      <c r="OA19" s="7">
        <v>0.50411617200000003</v>
      </c>
      <c r="OB19" s="7">
        <v>0.52817002800000001</v>
      </c>
      <c r="OC19" s="7">
        <v>0.55028278900000005</v>
      </c>
      <c r="OD19" s="7">
        <v>0.57578786000000004</v>
      </c>
      <c r="OE19" s="7">
        <v>0.589348973</v>
      </c>
      <c r="OF19" s="7">
        <v>0.57511228800000003</v>
      </c>
      <c r="OG19" s="7">
        <v>0.58609999300000004</v>
      </c>
      <c r="OH19" s="7">
        <v>0.55331535300000001</v>
      </c>
      <c r="OI19" s="7">
        <v>0.57762515699999994</v>
      </c>
      <c r="OJ19" s="7">
        <v>0.56531125900000001</v>
      </c>
      <c r="OK19" s="7">
        <v>0.57864410399999999</v>
      </c>
      <c r="OL19" s="7">
        <v>0.52157865199999998</v>
      </c>
      <c r="OM19" s="7">
        <v>0.55080719099999997</v>
      </c>
      <c r="ON19" s="7">
        <v>0.62569522799999999</v>
      </c>
      <c r="OO19" s="7">
        <v>0.56885208200000004</v>
      </c>
      <c r="OP19" s="7">
        <v>0.51037448200000002</v>
      </c>
      <c r="OQ19" s="7">
        <v>0.54760287799999996</v>
      </c>
      <c r="OR19" s="7">
        <v>0.56311151999999998</v>
      </c>
      <c r="OS19" s="7">
        <v>0.53599644099999999</v>
      </c>
      <c r="OT19" s="7">
        <v>0.57648994200000003</v>
      </c>
      <c r="OU19" s="7">
        <v>0.59195330400000001</v>
      </c>
      <c r="OV19" s="7">
        <v>0.48460798900000002</v>
      </c>
      <c r="OW19" s="7">
        <v>0.572511875</v>
      </c>
      <c r="OX19" s="7">
        <v>0.57195533899999995</v>
      </c>
      <c r="OY19" s="7">
        <v>0.57055218600000002</v>
      </c>
      <c r="OZ19" s="7">
        <v>0.50424270999999998</v>
      </c>
      <c r="PA19" s="7">
        <v>0.49192288499999998</v>
      </c>
      <c r="PB19" s="7">
        <v>0.57015288399999997</v>
      </c>
      <c r="PC19" s="7">
        <v>0.59018626699999999</v>
      </c>
      <c r="PD19" s="7">
        <v>0.52758022199999999</v>
      </c>
      <c r="PE19" s="7">
        <v>0.52643429399999997</v>
      </c>
      <c r="PF19" s="7">
        <v>0.56805019999999995</v>
      </c>
      <c r="PG19" s="7">
        <v>0.55702933499999996</v>
      </c>
      <c r="PH19" s="7">
        <v>0.55655321000000002</v>
      </c>
      <c r="PI19" s="7">
        <v>0.52900262600000003</v>
      </c>
      <c r="PJ19" s="7">
        <v>0.57345622699999999</v>
      </c>
      <c r="PK19" s="7">
        <v>0.55924032899999998</v>
      </c>
      <c r="PL19" s="7">
        <v>0.52038458200000004</v>
      </c>
      <c r="PM19" s="7">
        <v>0.54938621499999996</v>
      </c>
      <c r="PN19" s="7">
        <v>0.53709723300000001</v>
      </c>
      <c r="PO19" s="7">
        <v>0.52292215900000005</v>
      </c>
      <c r="PP19" s="7">
        <v>0.53422876100000005</v>
      </c>
      <c r="PQ19" s="7">
        <v>0.56006088499999995</v>
      </c>
      <c r="PR19" s="7">
        <v>0.59545250299999997</v>
      </c>
      <c r="PS19" s="7">
        <v>0.562548202</v>
      </c>
      <c r="PT19" s="7">
        <v>0.58615222</v>
      </c>
      <c r="PU19" s="7">
        <v>0.57472036699999995</v>
      </c>
      <c r="PV19" s="7">
        <v>0.57644647299999996</v>
      </c>
      <c r="PW19" s="7">
        <v>0.53260215399999999</v>
      </c>
      <c r="PX19" s="7">
        <v>0.54724522499999995</v>
      </c>
      <c r="PY19" s="7">
        <v>0.56695796399999998</v>
      </c>
      <c r="PZ19" s="7">
        <v>0.54219268099999995</v>
      </c>
      <c r="QA19" s="7">
        <v>0.59442262300000004</v>
      </c>
      <c r="QB19" s="7">
        <v>0.52477611400000002</v>
      </c>
      <c r="QC19" s="7">
        <v>0.5264567</v>
      </c>
      <c r="QD19" s="7">
        <v>0.58403695</v>
      </c>
      <c r="QE19" s="7">
        <v>0.505582749</v>
      </c>
      <c r="QF19" s="7">
        <v>0.572350417</v>
      </c>
      <c r="QG19" s="7">
        <v>0.61667574199999997</v>
      </c>
      <c r="QH19" s="7">
        <v>0.54249297299999999</v>
      </c>
      <c r="QI19" s="7">
        <v>0.54854838900000003</v>
      </c>
      <c r="QJ19" s="7">
        <v>0.58746282100000002</v>
      </c>
      <c r="QK19" s="7">
        <v>0.59897355699999999</v>
      </c>
      <c r="QL19" s="7">
        <v>0.53854879499999997</v>
      </c>
      <c r="QM19" s="7">
        <v>0.500747952</v>
      </c>
      <c r="QN19" s="7">
        <v>0.56441286400000001</v>
      </c>
      <c r="QO19" s="7">
        <v>0.52592108100000001</v>
      </c>
      <c r="QP19" s="7">
        <v>0.551048172</v>
      </c>
      <c r="QQ19" s="7">
        <v>0.54337871199999999</v>
      </c>
      <c r="QR19" s="7">
        <v>0.53448781000000001</v>
      </c>
      <c r="QS19" s="7">
        <v>0.54722774299999999</v>
      </c>
      <c r="QT19" s="7">
        <v>0.56426148799999998</v>
      </c>
      <c r="QU19" s="7">
        <v>0.56256910000000004</v>
      </c>
      <c r="QV19" s="7">
        <v>0.54647899300000002</v>
      </c>
      <c r="QW19" s="7">
        <v>0.53116522700000002</v>
      </c>
      <c r="QX19" s="7">
        <v>0.51351343400000005</v>
      </c>
      <c r="QY19" s="7">
        <v>0.47981677900000003</v>
      </c>
      <c r="QZ19" s="7">
        <v>0.57304834000000004</v>
      </c>
      <c r="RA19" s="7">
        <v>0.56356599900000004</v>
      </c>
      <c r="RB19" s="7">
        <v>0.53507961199999998</v>
      </c>
      <c r="RC19" s="7">
        <v>0.534299564</v>
      </c>
      <c r="RD19" s="7">
        <v>0.54145564999999996</v>
      </c>
      <c r="RE19" s="7">
        <v>0.56682793399999998</v>
      </c>
      <c r="RF19" s="7">
        <v>0.570452705</v>
      </c>
      <c r="RG19" s="7">
        <v>0.49219636100000003</v>
      </c>
      <c r="RH19" s="7">
        <v>0.58610566399999997</v>
      </c>
      <c r="RI19" s="7">
        <v>0.49357554999999997</v>
      </c>
      <c r="RJ19" s="7">
        <v>0.517736788</v>
      </c>
      <c r="RK19" s="7">
        <v>0.57778582599999995</v>
      </c>
      <c r="RL19" s="7">
        <v>0.57219018600000005</v>
      </c>
      <c r="RM19" s="7">
        <v>0.54101458499999999</v>
      </c>
      <c r="RN19" s="7">
        <v>0.48496839899999999</v>
      </c>
      <c r="RO19" s="7">
        <v>0.532444005</v>
      </c>
      <c r="RP19" s="7">
        <v>0.58637455599999999</v>
      </c>
      <c r="RQ19" s="7">
        <v>0.53194533499999996</v>
      </c>
      <c r="RR19" s="7">
        <v>0.48527561899999999</v>
      </c>
      <c r="RS19" s="7">
        <v>0.55507633099999998</v>
      </c>
      <c r="RT19" s="7">
        <v>0.529322933</v>
      </c>
      <c r="RU19" s="7">
        <v>0.54790435900000001</v>
      </c>
      <c r="RV19" s="7">
        <v>0.55047327899999998</v>
      </c>
      <c r="RW19" s="7">
        <v>0.557622591</v>
      </c>
      <c r="RX19" s="7">
        <v>0.55892779400000003</v>
      </c>
      <c r="RY19" s="7">
        <v>0.51958696599999998</v>
      </c>
      <c r="RZ19" s="7">
        <v>0.47210845000000001</v>
      </c>
      <c r="SA19" s="7">
        <v>0.56134717999999995</v>
      </c>
      <c r="SB19" s="7">
        <v>0.56162274000000001</v>
      </c>
      <c r="SC19" s="7">
        <v>0.51405843399999995</v>
      </c>
      <c r="SD19" s="7">
        <v>0.50549495600000005</v>
      </c>
      <c r="SE19" s="7">
        <v>0.55812177100000004</v>
      </c>
      <c r="SF19" s="7">
        <v>0.55924171300000003</v>
      </c>
      <c r="SG19" s="7">
        <v>0.57515500200000003</v>
      </c>
    </row>
    <row r="20" spans="1:501" x14ac:dyDescent="0.2">
      <c r="A20" s="7" t="s">
        <v>16</v>
      </c>
      <c r="B20" s="7">
        <v>0.55107366400000002</v>
      </c>
      <c r="C20" s="7">
        <v>0.56199785300000005</v>
      </c>
      <c r="D20" s="7">
        <v>0.557018558</v>
      </c>
      <c r="E20" s="7">
        <v>0.59637541800000005</v>
      </c>
      <c r="F20" s="7">
        <v>0.57833975299999996</v>
      </c>
      <c r="G20" s="7">
        <v>0.55387864099999995</v>
      </c>
      <c r="H20" s="7">
        <v>0.56792746999999999</v>
      </c>
      <c r="I20" s="7">
        <v>0.56542283199999999</v>
      </c>
      <c r="J20" s="7">
        <v>0.58288219100000005</v>
      </c>
      <c r="K20" s="7">
        <v>0.56243637300000004</v>
      </c>
      <c r="L20" s="7">
        <v>0.58535910999999996</v>
      </c>
      <c r="M20" s="7">
        <v>0.56660646400000003</v>
      </c>
      <c r="N20" s="7">
        <v>0.61698410999999997</v>
      </c>
      <c r="O20" s="7">
        <v>0.55870221099999995</v>
      </c>
      <c r="P20" s="7">
        <v>0.54905799300000002</v>
      </c>
      <c r="Q20" s="7">
        <v>0.53475771100000002</v>
      </c>
      <c r="R20" s="7">
        <v>0.57952322000000001</v>
      </c>
      <c r="S20" s="7">
        <v>0.558003472</v>
      </c>
      <c r="T20" s="7">
        <v>0.58653064499999996</v>
      </c>
      <c r="U20" s="7">
        <v>0.55950261999999995</v>
      </c>
      <c r="V20" s="7">
        <v>0.59020086900000002</v>
      </c>
      <c r="W20" s="7">
        <v>0.59355941199999995</v>
      </c>
      <c r="X20" s="7">
        <v>0.57080942499999998</v>
      </c>
      <c r="Y20" s="7">
        <v>0.57810294299999998</v>
      </c>
      <c r="Z20" s="7">
        <v>0.59460659500000002</v>
      </c>
      <c r="AA20" s="7">
        <v>0.53634640300000003</v>
      </c>
      <c r="AB20" s="7">
        <v>0.58284015099999997</v>
      </c>
      <c r="AC20" s="7">
        <v>0.54070708099999998</v>
      </c>
      <c r="AD20" s="7">
        <v>0.58381719099999996</v>
      </c>
      <c r="AE20" s="7">
        <v>0.56039239500000004</v>
      </c>
      <c r="AF20" s="7">
        <v>0.588227799</v>
      </c>
      <c r="AG20" s="7">
        <v>0.58488457500000002</v>
      </c>
      <c r="AH20" s="7">
        <v>0.56010162299999999</v>
      </c>
      <c r="AI20" s="7">
        <v>0.53836881800000003</v>
      </c>
      <c r="AJ20" s="7">
        <v>0.59797975800000003</v>
      </c>
      <c r="AK20" s="7">
        <v>0.56072268599999997</v>
      </c>
      <c r="AL20" s="7">
        <v>0.55920583400000001</v>
      </c>
      <c r="AM20" s="7">
        <v>0.59113779700000002</v>
      </c>
      <c r="AN20" s="7">
        <v>0.58177141799999998</v>
      </c>
      <c r="AO20" s="7">
        <v>0.59835490899999999</v>
      </c>
      <c r="AP20" s="7">
        <v>0.58876273999999995</v>
      </c>
      <c r="AQ20" s="7">
        <v>0.56349285699999996</v>
      </c>
      <c r="AR20" s="7">
        <v>0.59087527299999998</v>
      </c>
      <c r="AS20" s="7">
        <v>0.55663203400000005</v>
      </c>
      <c r="AT20" s="7">
        <v>0.60920571000000001</v>
      </c>
      <c r="AU20" s="7">
        <v>0.58851218500000002</v>
      </c>
      <c r="AV20" s="7">
        <v>0.55547737399999997</v>
      </c>
      <c r="AW20" s="7">
        <v>0.52930936799999995</v>
      </c>
      <c r="AX20" s="7">
        <v>0.55642678300000004</v>
      </c>
      <c r="AY20" s="7">
        <v>0.59397959</v>
      </c>
      <c r="AZ20" s="7">
        <v>0.57498469600000002</v>
      </c>
      <c r="BA20" s="7">
        <v>0.61771477699999999</v>
      </c>
      <c r="BB20" s="7">
        <v>0.60900831700000002</v>
      </c>
      <c r="BC20" s="7">
        <v>0.57682744500000005</v>
      </c>
      <c r="BD20" s="7">
        <v>0.54289355399999994</v>
      </c>
      <c r="BE20" s="7">
        <v>0.56413247</v>
      </c>
      <c r="BF20" s="7">
        <v>0.556964507</v>
      </c>
      <c r="BG20" s="7">
        <v>0.56132862299999997</v>
      </c>
      <c r="BH20" s="7">
        <v>0.58160037200000003</v>
      </c>
      <c r="BI20" s="7">
        <v>0.63327569900000003</v>
      </c>
      <c r="BJ20" s="7">
        <v>0.55330516699999999</v>
      </c>
      <c r="BK20" s="7">
        <v>0.548046213</v>
      </c>
      <c r="BL20" s="7">
        <v>0.53837978099999995</v>
      </c>
      <c r="BM20" s="7">
        <v>0.55157311899999995</v>
      </c>
      <c r="BN20" s="7">
        <v>0.55996549100000004</v>
      </c>
      <c r="BO20" s="7">
        <v>0.57047267800000001</v>
      </c>
      <c r="BP20" s="7">
        <v>0.55624559500000004</v>
      </c>
      <c r="BQ20" s="7">
        <v>0.59253042600000005</v>
      </c>
      <c r="BR20" s="7">
        <v>0.56714167500000001</v>
      </c>
      <c r="BS20" s="7">
        <v>0.54764360400000001</v>
      </c>
      <c r="BT20" s="7">
        <v>0.60761684299999996</v>
      </c>
      <c r="BU20" s="7">
        <v>0.62116999900000003</v>
      </c>
      <c r="BV20" s="7">
        <v>0.55625334800000004</v>
      </c>
      <c r="BW20" s="7">
        <v>0.59096173399999996</v>
      </c>
      <c r="BX20" s="7">
        <v>0.55613140000000005</v>
      </c>
      <c r="BY20" s="7">
        <v>0.56887654300000001</v>
      </c>
      <c r="BZ20" s="7">
        <v>0.56696194700000002</v>
      </c>
      <c r="CA20" s="7">
        <v>0.56488417899999999</v>
      </c>
      <c r="CB20" s="7">
        <v>0.54885092199999996</v>
      </c>
      <c r="CC20" s="7">
        <v>0.59927401300000005</v>
      </c>
      <c r="CD20" s="7">
        <v>0.56333924400000002</v>
      </c>
      <c r="CE20" s="7">
        <v>0.60635542600000003</v>
      </c>
      <c r="CF20" s="7">
        <v>0.58665339400000005</v>
      </c>
      <c r="CG20" s="7">
        <v>0.55712656299999996</v>
      </c>
      <c r="CH20" s="7">
        <v>0.56351961399999995</v>
      </c>
      <c r="CI20" s="7">
        <v>0.55067045400000003</v>
      </c>
      <c r="CJ20" s="7">
        <v>0.571900611</v>
      </c>
      <c r="CK20" s="7">
        <v>0.58654181599999999</v>
      </c>
      <c r="CL20" s="7">
        <v>0.601212674</v>
      </c>
      <c r="CM20" s="7">
        <v>0.58375507000000004</v>
      </c>
      <c r="CN20" s="7">
        <v>0.59970900800000004</v>
      </c>
      <c r="CO20" s="7">
        <v>0.59924008600000001</v>
      </c>
      <c r="CP20" s="7">
        <v>0.61981272399999998</v>
      </c>
      <c r="CQ20" s="7">
        <v>0.54438179900000006</v>
      </c>
      <c r="CR20" s="7">
        <v>0.58502077500000005</v>
      </c>
      <c r="CS20" s="7">
        <v>0.58341230499999996</v>
      </c>
      <c r="CT20" s="7">
        <v>0.55737014100000004</v>
      </c>
      <c r="CU20" s="7">
        <v>0.55599034300000005</v>
      </c>
      <c r="CV20" s="7">
        <v>0.59014032800000005</v>
      </c>
      <c r="CW20" s="7">
        <v>0.55842169799999997</v>
      </c>
      <c r="CX20" s="7">
        <v>0.57525727699999996</v>
      </c>
      <c r="CY20" s="7">
        <v>0.59042638800000002</v>
      </c>
      <c r="CZ20" s="7">
        <v>0.53720432299999998</v>
      </c>
      <c r="DA20" s="7">
        <v>0.55860424600000003</v>
      </c>
      <c r="DB20" s="7">
        <v>0.59372946900000001</v>
      </c>
      <c r="DC20" s="7">
        <v>0.56350678499999995</v>
      </c>
      <c r="DD20" s="7">
        <v>0.56585423400000001</v>
      </c>
      <c r="DE20" s="7">
        <v>0.56455504400000001</v>
      </c>
      <c r="DF20" s="7">
        <v>0.55926549000000003</v>
      </c>
      <c r="DG20" s="7">
        <v>0.55714503500000001</v>
      </c>
      <c r="DH20" s="7">
        <v>0.59662042000000004</v>
      </c>
      <c r="DI20" s="7">
        <v>0.564288075</v>
      </c>
      <c r="DJ20" s="7">
        <v>0.58380940000000003</v>
      </c>
      <c r="DK20" s="7">
        <v>0.57493543199999997</v>
      </c>
      <c r="DL20" s="7">
        <v>0.62975269</v>
      </c>
      <c r="DM20" s="7">
        <v>0.59833353600000005</v>
      </c>
      <c r="DN20" s="7">
        <v>0.59015692600000003</v>
      </c>
      <c r="DO20" s="7">
        <v>0.593319759</v>
      </c>
      <c r="DP20" s="7">
        <v>0.56916167600000001</v>
      </c>
      <c r="DQ20" s="7">
        <v>0.54941591000000001</v>
      </c>
      <c r="DR20" s="7">
        <v>0.55187888900000004</v>
      </c>
      <c r="DS20" s="7">
        <v>0.56683756399999996</v>
      </c>
      <c r="DT20" s="7">
        <v>0.57563003700000004</v>
      </c>
      <c r="DU20" s="7">
        <v>0.55419089200000005</v>
      </c>
      <c r="DV20" s="7">
        <v>0.55770685900000005</v>
      </c>
      <c r="DW20" s="7">
        <v>0.59436555499999999</v>
      </c>
      <c r="DX20" s="7">
        <v>0.56821785199999997</v>
      </c>
      <c r="DY20" s="7">
        <v>0.559400542</v>
      </c>
      <c r="DZ20" s="7">
        <v>0.56530608400000004</v>
      </c>
      <c r="EA20" s="7">
        <v>0.55025032900000004</v>
      </c>
      <c r="EB20" s="7">
        <v>0.57261891099999995</v>
      </c>
      <c r="EC20" s="7">
        <v>0.57193203100000001</v>
      </c>
      <c r="ED20" s="7">
        <v>0.57521062099999998</v>
      </c>
      <c r="EE20" s="7">
        <v>0.52567917799999997</v>
      </c>
      <c r="EF20" s="7">
        <v>0.56009777500000002</v>
      </c>
      <c r="EG20" s="7">
        <v>0.55836280100000002</v>
      </c>
      <c r="EH20" s="7">
        <v>0.59645259399999995</v>
      </c>
      <c r="EI20" s="7">
        <v>0.54480540399999999</v>
      </c>
      <c r="EJ20" s="7">
        <v>0.55194472299999997</v>
      </c>
      <c r="EK20" s="7">
        <v>0.56317605000000004</v>
      </c>
      <c r="EL20" s="7">
        <v>0.54561738599999998</v>
      </c>
      <c r="EM20" s="7">
        <v>0.55122572000000003</v>
      </c>
      <c r="EN20" s="7">
        <v>0.57204132900000004</v>
      </c>
      <c r="EO20" s="7">
        <v>0.54256566299999998</v>
      </c>
      <c r="EP20" s="7">
        <v>0.57022869799999998</v>
      </c>
      <c r="EQ20" s="7">
        <v>0.54954429299999996</v>
      </c>
      <c r="ER20" s="7">
        <v>0.57795021599999996</v>
      </c>
      <c r="ES20" s="7">
        <v>0.57241430299999996</v>
      </c>
      <c r="ET20" s="7">
        <v>0.54636441400000002</v>
      </c>
      <c r="EU20" s="7">
        <v>0.59904059399999998</v>
      </c>
      <c r="EV20" s="7">
        <v>0.54658513900000005</v>
      </c>
      <c r="EW20" s="7">
        <v>0.56249251</v>
      </c>
      <c r="EX20" s="7">
        <v>0.53636686899999997</v>
      </c>
      <c r="EY20" s="7">
        <v>0.53895500200000002</v>
      </c>
      <c r="EZ20" s="7">
        <v>0.54918769300000003</v>
      </c>
      <c r="FA20" s="7">
        <v>0.51876266199999999</v>
      </c>
      <c r="FB20" s="7">
        <v>0.58897155800000001</v>
      </c>
      <c r="FC20" s="7">
        <v>0.58492530700000001</v>
      </c>
      <c r="FD20" s="7">
        <v>0.58812998000000005</v>
      </c>
      <c r="FE20" s="7">
        <v>0.58334510799999995</v>
      </c>
      <c r="FF20" s="7">
        <v>0.57869647800000001</v>
      </c>
      <c r="FG20" s="7">
        <v>0.56332786800000001</v>
      </c>
      <c r="FH20" s="7">
        <v>0.60070291399999998</v>
      </c>
      <c r="FI20" s="7">
        <v>0.57738920000000005</v>
      </c>
      <c r="FJ20" s="7">
        <v>0.58830962799999997</v>
      </c>
      <c r="FK20" s="7">
        <v>0.59291188299999997</v>
      </c>
      <c r="FL20" s="7">
        <v>0.56470044699999999</v>
      </c>
      <c r="FM20" s="7">
        <v>0.58186527899999996</v>
      </c>
      <c r="FN20" s="7">
        <v>0.59993379400000002</v>
      </c>
      <c r="FO20" s="7">
        <v>0.59386671800000002</v>
      </c>
      <c r="FP20" s="7">
        <v>0.60894272999999999</v>
      </c>
      <c r="FQ20" s="7">
        <v>0.56030850200000004</v>
      </c>
      <c r="FR20" s="7">
        <v>0.58253055899999995</v>
      </c>
      <c r="FS20" s="7">
        <v>0.58135745299999997</v>
      </c>
      <c r="FT20" s="7">
        <v>0.59950691</v>
      </c>
      <c r="FU20" s="7">
        <v>0.58747350499999995</v>
      </c>
      <c r="FV20" s="7">
        <v>0.57558210399999998</v>
      </c>
      <c r="FW20" s="7">
        <v>0.56173890699999995</v>
      </c>
      <c r="FX20" s="7">
        <v>0.53779449400000001</v>
      </c>
      <c r="FY20" s="7">
        <v>0.56141084799999996</v>
      </c>
      <c r="FZ20" s="7">
        <v>0.60838772900000004</v>
      </c>
      <c r="GA20" s="7">
        <v>0.53190005100000004</v>
      </c>
      <c r="GB20" s="7">
        <v>0.60906517900000001</v>
      </c>
      <c r="GC20" s="7">
        <v>0.57122351400000004</v>
      </c>
      <c r="GD20" s="7">
        <v>0.53743365700000001</v>
      </c>
      <c r="GE20" s="7">
        <v>0.563540033</v>
      </c>
      <c r="GF20" s="7">
        <v>0.53916048800000005</v>
      </c>
      <c r="GG20" s="7">
        <v>0.59373536100000002</v>
      </c>
      <c r="GH20" s="7">
        <v>0.58405753999999999</v>
      </c>
      <c r="GI20" s="7">
        <v>0.55512009200000001</v>
      </c>
      <c r="GJ20" s="7">
        <v>0.52058167399999999</v>
      </c>
      <c r="GK20" s="7">
        <v>0.56460827300000005</v>
      </c>
      <c r="GL20" s="7">
        <v>0.57246030299999995</v>
      </c>
      <c r="GM20" s="7">
        <v>0.57419667799999996</v>
      </c>
      <c r="GN20" s="7">
        <v>0.54614300599999999</v>
      </c>
      <c r="GO20" s="7">
        <v>0.55794649900000004</v>
      </c>
      <c r="GP20" s="7">
        <v>0.55187560000000002</v>
      </c>
      <c r="GQ20" s="7">
        <v>0.58752184699999999</v>
      </c>
      <c r="GR20" s="7">
        <v>0.60337334799999998</v>
      </c>
      <c r="GS20" s="7">
        <v>0.54324173399999998</v>
      </c>
      <c r="GT20" s="7">
        <v>0.56944509700000001</v>
      </c>
      <c r="GU20" s="7">
        <v>0.56067649799999997</v>
      </c>
      <c r="GV20" s="7">
        <v>0.57444229800000002</v>
      </c>
      <c r="GW20" s="7">
        <v>0.54546128500000002</v>
      </c>
      <c r="GX20" s="7">
        <v>0.60240115800000005</v>
      </c>
      <c r="GY20" s="7">
        <v>0.55365213599999996</v>
      </c>
      <c r="GZ20" s="7">
        <v>0.56747867699999999</v>
      </c>
      <c r="HA20" s="7">
        <v>0.55190686499999997</v>
      </c>
      <c r="HB20" s="7">
        <v>0.55057375399999997</v>
      </c>
      <c r="HC20" s="7">
        <v>0.58869502900000004</v>
      </c>
      <c r="HD20" s="7">
        <v>0.59708776500000005</v>
      </c>
      <c r="HE20" s="7">
        <v>0.56780893799999999</v>
      </c>
      <c r="HF20" s="7">
        <v>0.57797437399999996</v>
      </c>
      <c r="HG20" s="7">
        <v>0.54387829200000004</v>
      </c>
      <c r="HH20" s="7">
        <v>0.52985159100000001</v>
      </c>
      <c r="HI20" s="7">
        <v>0.538114706</v>
      </c>
      <c r="HJ20" s="7">
        <v>0.57758061299999996</v>
      </c>
      <c r="HK20" s="7">
        <v>0.59639953400000001</v>
      </c>
      <c r="HL20" s="7">
        <v>0.56603863799999998</v>
      </c>
      <c r="HM20" s="7">
        <v>0.57493800500000003</v>
      </c>
      <c r="HN20" s="7">
        <v>0.54923913400000002</v>
      </c>
      <c r="HO20" s="7">
        <v>0.58374722599999995</v>
      </c>
      <c r="HP20" s="7">
        <v>0.61236742499999997</v>
      </c>
      <c r="HQ20" s="7">
        <v>0.55773012499999997</v>
      </c>
      <c r="HR20" s="7">
        <v>0.59539864399999998</v>
      </c>
      <c r="HS20" s="7">
        <v>0.57233189600000001</v>
      </c>
      <c r="HT20" s="7">
        <v>0.56115594800000002</v>
      </c>
      <c r="HU20" s="7">
        <v>0.59299765599999998</v>
      </c>
      <c r="HV20" s="7">
        <v>0.57429230600000003</v>
      </c>
      <c r="HW20" s="7">
        <v>0.62760756699999998</v>
      </c>
      <c r="HX20" s="7">
        <v>0.558517029</v>
      </c>
      <c r="HY20" s="7">
        <v>0.61219167200000002</v>
      </c>
      <c r="HZ20" s="7">
        <v>0.57144591600000005</v>
      </c>
      <c r="IA20" s="7">
        <v>0.57345965399999999</v>
      </c>
      <c r="IB20" s="7">
        <v>0.55431138800000002</v>
      </c>
      <c r="IC20" s="7">
        <v>0.60120768599999996</v>
      </c>
      <c r="ID20" s="7">
        <v>0.61997582500000004</v>
      </c>
      <c r="IE20" s="7">
        <v>0.53568828099999999</v>
      </c>
      <c r="IF20" s="7">
        <v>0.59151094000000004</v>
      </c>
      <c r="IG20" s="7">
        <v>0.58989909200000001</v>
      </c>
      <c r="IH20" s="7">
        <v>0.56861202499999997</v>
      </c>
      <c r="II20" s="7">
        <v>0.55950915999999995</v>
      </c>
      <c r="IJ20" s="7">
        <v>0.58277597999999997</v>
      </c>
      <c r="IK20" s="7">
        <v>0.57855486</v>
      </c>
      <c r="IL20" s="7">
        <v>0.57667492899999995</v>
      </c>
      <c r="IM20" s="7">
        <v>0.55014004100000002</v>
      </c>
      <c r="IN20" s="7">
        <v>0.54103332400000004</v>
      </c>
      <c r="IO20" s="7">
        <v>0.56934870500000001</v>
      </c>
      <c r="IP20" s="7">
        <v>0.55214715599999997</v>
      </c>
      <c r="IQ20" s="7">
        <v>0.55756502399999996</v>
      </c>
      <c r="IR20" s="7">
        <v>0.578769384</v>
      </c>
      <c r="IS20" s="7">
        <v>0.54843679199999995</v>
      </c>
      <c r="IT20" s="7">
        <v>0.54437384</v>
      </c>
      <c r="IU20" s="7">
        <v>0.57107345499999995</v>
      </c>
      <c r="IV20" s="7">
        <v>0.58270713799999996</v>
      </c>
      <c r="IW20" s="7">
        <v>0.59940634699999995</v>
      </c>
      <c r="IX20" s="7">
        <v>0.592900078</v>
      </c>
      <c r="IY20" s="7">
        <v>0.59261704500000001</v>
      </c>
      <c r="IZ20" s="7">
        <v>0.58736803999999998</v>
      </c>
      <c r="JA20" s="7">
        <v>0.53913830399999996</v>
      </c>
      <c r="JB20" s="7">
        <v>0.61560946100000002</v>
      </c>
      <c r="JC20" s="7">
        <v>0.61503677999999995</v>
      </c>
      <c r="JD20" s="7">
        <v>0.58159408700000004</v>
      </c>
      <c r="JE20" s="7">
        <v>0.56368707900000004</v>
      </c>
      <c r="JF20" s="7">
        <v>0.55004898000000002</v>
      </c>
      <c r="JG20" s="7">
        <v>0.58674782599999997</v>
      </c>
      <c r="JH20" s="7">
        <v>0.55794913700000004</v>
      </c>
      <c r="JI20" s="7">
        <v>0.56191843799999996</v>
      </c>
      <c r="JJ20" s="7">
        <v>0.55676430200000004</v>
      </c>
      <c r="JK20" s="7">
        <v>0.56446157299999999</v>
      </c>
      <c r="JL20" s="7">
        <v>0.60365174099999996</v>
      </c>
      <c r="JM20" s="7">
        <v>0.54896481699999999</v>
      </c>
      <c r="JN20" s="7">
        <v>0.54609924600000004</v>
      </c>
      <c r="JO20" s="7">
        <v>0.59739029799999999</v>
      </c>
      <c r="JP20" s="7">
        <v>0.59874401200000005</v>
      </c>
      <c r="JQ20" s="7">
        <v>0.53299976900000001</v>
      </c>
      <c r="JR20" s="7">
        <v>0.55437614000000002</v>
      </c>
      <c r="JS20" s="7">
        <v>0.61839758899999997</v>
      </c>
      <c r="JT20" s="7">
        <v>0.60540415000000003</v>
      </c>
      <c r="JU20" s="7">
        <v>0.60411920600000002</v>
      </c>
      <c r="JV20" s="7">
        <v>0.56605672900000004</v>
      </c>
      <c r="JW20" s="7">
        <v>0.61839203399999998</v>
      </c>
      <c r="JX20" s="7">
        <v>0.57438980399999995</v>
      </c>
      <c r="JY20" s="7">
        <v>0.55381480199999999</v>
      </c>
      <c r="JZ20" s="7">
        <v>0.53928800799999999</v>
      </c>
      <c r="KA20" s="7">
        <v>0.59789512199999995</v>
      </c>
      <c r="KB20" s="7">
        <v>0.58980998900000003</v>
      </c>
      <c r="KC20" s="7">
        <v>0.52044982399999995</v>
      </c>
      <c r="KD20" s="7">
        <v>0.54912372600000003</v>
      </c>
      <c r="KE20" s="7">
        <v>0.55782809300000002</v>
      </c>
      <c r="KF20" s="7">
        <v>0.57195932900000002</v>
      </c>
      <c r="KG20" s="7">
        <v>0.53714490599999998</v>
      </c>
      <c r="KH20" s="7">
        <v>0.56950912399999998</v>
      </c>
      <c r="KI20" s="7">
        <v>0.53913917300000003</v>
      </c>
      <c r="KJ20" s="7">
        <v>0.62512002200000005</v>
      </c>
      <c r="KK20" s="7">
        <v>0.55718640200000003</v>
      </c>
      <c r="KL20" s="7">
        <v>0.59888622199999997</v>
      </c>
      <c r="KM20" s="7">
        <v>0.56626303899999997</v>
      </c>
      <c r="KN20" s="7">
        <v>0.57352696199999997</v>
      </c>
      <c r="KO20" s="7">
        <v>0.54306348999999998</v>
      </c>
      <c r="KP20" s="7">
        <v>0.57582836800000003</v>
      </c>
      <c r="KQ20" s="7">
        <v>0.57038980800000005</v>
      </c>
      <c r="KR20" s="7">
        <v>0.60310312300000002</v>
      </c>
      <c r="KS20" s="7">
        <v>0.55362851099999999</v>
      </c>
      <c r="KT20" s="7">
        <v>0.56249243699999996</v>
      </c>
      <c r="KU20" s="7">
        <v>0.52029461700000001</v>
      </c>
      <c r="KV20" s="7">
        <v>0.56992257800000001</v>
      </c>
      <c r="KW20" s="7">
        <v>0.56355895300000003</v>
      </c>
      <c r="KX20" s="7">
        <v>0.61437797000000005</v>
      </c>
      <c r="KY20" s="7">
        <v>0.52438609199999997</v>
      </c>
      <c r="KZ20" s="7">
        <v>0.55544152599999996</v>
      </c>
      <c r="LA20" s="7">
        <v>0.56686159700000005</v>
      </c>
      <c r="LB20" s="7">
        <v>0.57638525100000004</v>
      </c>
      <c r="LC20" s="7">
        <v>0.57251171899999997</v>
      </c>
      <c r="LD20" s="7">
        <v>0.55682258900000003</v>
      </c>
      <c r="LE20" s="7">
        <v>0.56405400699999997</v>
      </c>
      <c r="LF20" s="7">
        <v>0.56665054500000001</v>
      </c>
      <c r="LG20" s="7">
        <v>0.59138619400000003</v>
      </c>
      <c r="LH20" s="7">
        <v>0.57146755100000002</v>
      </c>
      <c r="LI20" s="7">
        <v>0.61270616300000003</v>
      </c>
      <c r="LJ20" s="7">
        <v>0.59357497999999997</v>
      </c>
      <c r="LK20" s="7">
        <v>0.54956511799999996</v>
      </c>
      <c r="LL20" s="7">
        <v>0.58818276700000005</v>
      </c>
      <c r="LM20" s="7">
        <v>0.56178793000000005</v>
      </c>
      <c r="LN20" s="7">
        <v>0.55165242299999995</v>
      </c>
      <c r="LO20" s="7">
        <v>0.57634732600000005</v>
      </c>
      <c r="LP20" s="7">
        <v>0.57102924799999999</v>
      </c>
      <c r="LQ20" s="7">
        <v>0.58433925799999997</v>
      </c>
      <c r="LR20" s="7">
        <v>0.59462487500000005</v>
      </c>
      <c r="LS20" s="7">
        <v>0.55194115799999999</v>
      </c>
      <c r="LT20" s="7">
        <v>0.52695838699999997</v>
      </c>
      <c r="LU20" s="7">
        <v>0.521243601</v>
      </c>
      <c r="LV20" s="7">
        <v>0.55017299200000003</v>
      </c>
      <c r="LW20" s="7">
        <v>0.55850820199999995</v>
      </c>
      <c r="LX20" s="7">
        <v>0.63193539600000004</v>
      </c>
      <c r="LY20" s="7">
        <v>0.61794013299999995</v>
      </c>
      <c r="LZ20" s="7">
        <v>0.60319059900000005</v>
      </c>
      <c r="MA20" s="7">
        <v>0.536420601</v>
      </c>
      <c r="MB20" s="7">
        <v>0.54736632799999996</v>
      </c>
      <c r="MC20" s="7">
        <v>0.59117621099999995</v>
      </c>
      <c r="MD20" s="7">
        <v>0.59179509200000002</v>
      </c>
      <c r="ME20" s="7">
        <v>0.54278327400000004</v>
      </c>
      <c r="MF20" s="7">
        <v>0.54888255200000002</v>
      </c>
      <c r="MG20" s="7">
        <v>0.58712054400000002</v>
      </c>
      <c r="MH20" s="7">
        <v>0.56281367599999998</v>
      </c>
      <c r="MI20" s="7">
        <v>0.55904740399999997</v>
      </c>
      <c r="MJ20" s="7">
        <v>0.57417213300000003</v>
      </c>
      <c r="MK20" s="7">
        <v>0.596391691</v>
      </c>
      <c r="ML20" s="7">
        <v>0.55090754099999995</v>
      </c>
      <c r="MM20" s="7">
        <v>0.52916401400000002</v>
      </c>
      <c r="MN20" s="7">
        <v>0.54865622400000003</v>
      </c>
      <c r="MO20" s="7">
        <v>0.53950298100000005</v>
      </c>
      <c r="MP20" s="7">
        <v>0.59681770300000003</v>
      </c>
      <c r="MQ20" s="7">
        <v>0.60504366499999995</v>
      </c>
      <c r="MR20" s="7">
        <v>0.56045932200000004</v>
      </c>
      <c r="MS20" s="7">
        <v>0.57352958600000004</v>
      </c>
      <c r="MT20" s="7">
        <v>0.54750173499999999</v>
      </c>
      <c r="MU20" s="7">
        <v>0.56577246699999995</v>
      </c>
      <c r="MV20" s="7">
        <v>0.56571612900000001</v>
      </c>
      <c r="MW20" s="7">
        <v>0.55780400799999996</v>
      </c>
      <c r="MX20" s="7">
        <v>0.53270498499999996</v>
      </c>
      <c r="MY20" s="7">
        <v>0.59389742300000004</v>
      </c>
      <c r="MZ20" s="7">
        <v>0.53689540800000002</v>
      </c>
      <c r="NA20" s="7">
        <v>0.553435907</v>
      </c>
      <c r="NB20" s="7">
        <v>0.54678391400000004</v>
      </c>
      <c r="NC20" s="7">
        <v>0.55201626599999998</v>
      </c>
      <c r="ND20" s="7">
        <v>0.54324417599999997</v>
      </c>
      <c r="NE20" s="7">
        <v>0.55742497599999996</v>
      </c>
      <c r="NF20" s="7">
        <v>0.53487443300000004</v>
      </c>
      <c r="NG20" s="7">
        <v>0.58148300100000005</v>
      </c>
      <c r="NH20" s="7">
        <v>0.60186993700000002</v>
      </c>
      <c r="NI20" s="7">
        <v>0.516796912</v>
      </c>
      <c r="NJ20" s="7">
        <v>0.56285623100000004</v>
      </c>
      <c r="NK20" s="7">
        <v>0.59628599100000002</v>
      </c>
      <c r="NL20" s="7">
        <v>0.53128945299999997</v>
      </c>
      <c r="NM20" s="7">
        <v>0.55917582399999999</v>
      </c>
      <c r="NN20" s="7">
        <v>0.57595109099999997</v>
      </c>
      <c r="NO20" s="7">
        <v>0.53899738900000005</v>
      </c>
      <c r="NP20" s="7">
        <v>0.58132974400000004</v>
      </c>
      <c r="NQ20" s="7">
        <v>0.54970674399999997</v>
      </c>
      <c r="NR20" s="7">
        <v>0.57980310199999996</v>
      </c>
      <c r="NS20" s="7">
        <v>0.55556533600000002</v>
      </c>
      <c r="NT20" s="7">
        <v>0.57504738200000005</v>
      </c>
      <c r="NU20" s="7">
        <v>0.57976516300000003</v>
      </c>
      <c r="NV20" s="7">
        <v>0.51870332600000002</v>
      </c>
      <c r="NW20" s="7">
        <v>0.53808619499999999</v>
      </c>
      <c r="NX20" s="7">
        <v>0.53916452000000004</v>
      </c>
      <c r="NY20" s="7">
        <v>0.55467529400000004</v>
      </c>
      <c r="NZ20" s="7">
        <v>0.570517677</v>
      </c>
      <c r="OA20" s="7">
        <v>0.57113953399999995</v>
      </c>
      <c r="OB20" s="7">
        <v>0.56133468099999995</v>
      </c>
      <c r="OC20" s="7">
        <v>0.59459463700000004</v>
      </c>
      <c r="OD20" s="7">
        <v>0.59746114400000006</v>
      </c>
      <c r="OE20" s="7">
        <v>0.60994170400000003</v>
      </c>
      <c r="OF20" s="7">
        <v>0.54808673200000002</v>
      </c>
      <c r="OG20" s="7">
        <v>0.58073589000000003</v>
      </c>
      <c r="OH20" s="7">
        <v>0.57634687799999995</v>
      </c>
      <c r="OI20" s="7">
        <v>0.54077210399999998</v>
      </c>
      <c r="OJ20" s="7">
        <v>0.56811674400000001</v>
      </c>
      <c r="OK20" s="7">
        <v>0.55952048499999996</v>
      </c>
      <c r="OL20" s="7">
        <v>0.56151953600000004</v>
      </c>
      <c r="OM20" s="7">
        <v>0.58730796299999999</v>
      </c>
      <c r="ON20" s="7">
        <v>0.56013829500000001</v>
      </c>
      <c r="OO20" s="7">
        <v>0.55988636000000003</v>
      </c>
      <c r="OP20" s="7">
        <v>0.55724357700000005</v>
      </c>
      <c r="OQ20" s="7">
        <v>0.58870344600000002</v>
      </c>
      <c r="OR20" s="7">
        <v>0.54133972299999999</v>
      </c>
      <c r="OS20" s="7">
        <v>0.57283609300000005</v>
      </c>
      <c r="OT20" s="7">
        <v>0.52746937299999996</v>
      </c>
      <c r="OU20" s="7">
        <v>0.55281364300000002</v>
      </c>
      <c r="OV20" s="7">
        <v>0.52521830000000003</v>
      </c>
      <c r="OW20" s="7">
        <v>0.57010633399999999</v>
      </c>
      <c r="OX20" s="7">
        <v>0.59250656700000004</v>
      </c>
      <c r="OY20" s="7">
        <v>0.60053128300000003</v>
      </c>
      <c r="OZ20" s="7">
        <v>0.55364694400000003</v>
      </c>
      <c r="PA20" s="7">
        <v>0.569702767</v>
      </c>
      <c r="PB20" s="7">
        <v>0.57055719100000002</v>
      </c>
      <c r="PC20" s="7">
        <v>0.56960655500000001</v>
      </c>
      <c r="PD20" s="7">
        <v>0.55280618800000003</v>
      </c>
      <c r="PE20" s="7">
        <v>0.591380499</v>
      </c>
      <c r="PF20" s="7">
        <v>0.587488495</v>
      </c>
      <c r="PG20" s="7">
        <v>0.552620789</v>
      </c>
      <c r="PH20" s="7">
        <v>0.530633464</v>
      </c>
      <c r="PI20" s="7">
        <v>0.56496970300000005</v>
      </c>
      <c r="PJ20" s="7">
        <v>0.53731841899999999</v>
      </c>
      <c r="PK20" s="7">
        <v>0.58678968799999998</v>
      </c>
      <c r="PL20" s="7">
        <v>0.60397282200000002</v>
      </c>
      <c r="PM20" s="7">
        <v>0.58173162599999995</v>
      </c>
      <c r="PN20" s="7">
        <v>0.55077237999999995</v>
      </c>
      <c r="PO20" s="7">
        <v>0.57911091000000003</v>
      </c>
      <c r="PP20" s="7">
        <v>0.59051076599999996</v>
      </c>
      <c r="PQ20" s="7">
        <v>0.58027287699999996</v>
      </c>
      <c r="PR20" s="7">
        <v>0.52985940200000003</v>
      </c>
      <c r="PS20" s="7">
        <v>0.55474216099999996</v>
      </c>
      <c r="PT20" s="7">
        <v>0.62032818499999998</v>
      </c>
      <c r="PU20" s="7">
        <v>0.60558725700000005</v>
      </c>
      <c r="PV20" s="7">
        <v>0.55599775200000001</v>
      </c>
      <c r="PW20" s="7">
        <v>0.580407805</v>
      </c>
      <c r="PX20" s="7">
        <v>0.57184154099999995</v>
      </c>
      <c r="PY20" s="7">
        <v>0.55250274300000002</v>
      </c>
      <c r="PZ20" s="7">
        <v>0.54197705500000004</v>
      </c>
      <c r="QA20" s="7">
        <v>0.55200721399999997</v>
      </c>
      <c r="QB20" s="7">
        <v>0.57257391999999996</v>
      </c>
      <c r="QC20" s="7">
        <v>0.580309941</v>
      </c>
      <c r="QD20" s="7">
        <v>0.56878200999999995</v>
      </c>
      <c r="QE20" s="7">
        <v>0.58791864900000002</v>
      </c>
      <c r="QF20" s="7">
        <v>0.56777347700000003</v>
      </c>
      <c r="QG20" s="7">
        <v>0.57648784399999997</v>
      </c>
      <c r="QH20" s="7">
        <v>0.61378379000000005</v>
      </c>
      <c r="QI20" s="7">
        <v>0.61036896299999999</v>
      </c>
      <c r="QJ20" s="7">
        <v>0.56497710599999995</v>
      </c>
      <c r="QK20" s="7">
        <v>0.54261166199999999</v>
      </c>
      <c r="QL20" s="7">
        <v>0.55970610300000001</v>
      </c>
      <c r="QM20" s="7">
        <v>0.55502774499999996</v>
      </c>
      <c r="QN20" s="7">
        <v>0.58926229900000004</v>
      </c>
      <c r="QO20" s="7">
        <v>0.58169838799999996</v>
      </c>
      <c r="QP20" s="7">
        <v>0.61496752799999999</v>
      </c>
      <c r="QQ20" s="7">
        <v>0.51559452400000005</v>
      </c>
      <c r="QR20" s="7">
        <v>0.57418843399999997</v>
      </c>
      <c r="QS20" s="7">
        <v>0.566162834</v>
      </c>
      <c r="QT20" s="7">
        <v>0.55900969300000003</v>
      </c>
      <c r="QU20" s="7">
        <v>0.58029681300000002</v>
      </c>
      <c r="QV20" s="7">
        <v>0.54127865500000005</v>
      </c>
      <c r="QW20" s="7">
        <v>0.56404783700000005</v>
      </c>
      <c r="QX20" s="7">
        <v>0.588212658</v>
      </c>
      <c r="QY20" s="7">
        <v>0.57915456799999998</v>
      </c>
      <c r="QZ20" s="7">
        <v>0.56142130599999995</v>
      </c>
      <c r="RA20" s="7">
        <v>0.57213709800000001</v>
      </c>
      <c r="RB20" s="7">
        <v>0.59335053599999998</v>
      </c>
      <c r="RC20" s="7">
        <v>0.57936372400000002</v>
      </c>
      <c r="RD20" s="7">
        <v>0.58894390299999999</v>
      </c>
      <c r="RE20" s="7">
        <v>0.58913403499999994</v>
      </c>
      <c r="RF20" s="7">
        <v>0.56490308300000003</v>
      </c>
      <c r="RG20" s="7">
        <v>0.58103939100000002</v>
      </c>
      <c r="RH20" s="7">
        <v>0.56252259999999998</v>
      </c>
      <c r="RI20" s="7">
        <v>0.58117690300000002</v>
      </c>
      <c r="RJ20" s="7">
        <v>0.60401418299999998</v>
      </c>
      <c r="RK20" s="7">
        <v>0.56776798699999997</v>
      </c>
      <c r="RL20" s="7">
        <v>0.600521423</v>
      </c>
      <c r="RM20" s="7">
        <v>0.58858655199999999</v>
      </c>
      <c r="RN20" s="7">
        <v>0.59247376200000001</v>
      </c>
      <c r="RO20" s="7">
        <v>0.60002369200000005</v>
      </c>
      <c r="RP20" s="7">
        <v>0.55817090700000005</v>
      </c>
      <c r="RQ20" s="7">
        <v>0.59699262200000003</v>
      </c>
      <c r="RR20" s="7">
        <v>0.54792558400000002</v>
      </c>
      <c r="RS20" s="7">
        <v>0.536666957</v>
      </c>
      <c r="RT20" s="7">
        <v>0.57226189199999999</v>
      </c>
      <c r="RU20" s="7">
        <v>0.54319497999999999</v>
      </c>
      <c r="RV20" s="7">
        <v>0.60354537699999999</v>
      </c>
      <c r="RW20" s="7">
        <v>0.60959493200000003</v>
      </c>
      <c r="RX20" s="7">
        <v>0.61593623500000005</v>
      </c>
      <c r="RY20" s="7">
        <v>0.57814283099999997</v>
      </c>
      <c r="RZ20" s="7">
        <v>0.59516723100000002</v>
      </c>
      <c r="SA20" s="7">
        <v>0.56391697500000004</v>
      </c>
      <c r="SB20" s="7">
        <v>0.59252339499999995</v>
      </c>
      <c r="SC20" s="7">
        <v>0.54647734599999997</v>
      </c>
      <c r="SD20" s="7">
        <v>0.60463743199999997</v>
      </c>
      <c r="SE20" s="7">
        <v>0.582426361</v>
      </c>
      <c r="SF20" s="7">
        <v>0.59735914599999995</v>
      </c>
      <c r="SG20" s="7">
        <v>0.61197928300000004</v>
      </c>
    </row>
    <row r="21" spans="1:501" x14ac:dyDescent="0.2">
      <c r="A21" s="7" t="s">
        <v>22</v>
      </c>
      <c r="B21" s="7">
        <v>0.53642859700000001</v>
      </c>
      <c r="C21" s="7">
        <v>0.49410248200000001</v>
      </c>
      <c r="D21" s="7">
        <v>0.47572414899999999</v>
      </c>
      <c r="E21" s="7">
        <v>0.48043234000000001</v>
      </c>
      <c r="F21" s="7">
        <v>0.58135817499999998</v>
      </c>
      <c r="G21" s="7">
        <v>0.55888903400000001</v>
      </c>
      <c r="H21" s="7">
        <v>0.60418801600000005</v>
      </c>
      <c r="I21" s="7">
        <v>0.53920027699999995</v>
      </c>
      <c r="J21" s="7">
        <v>0.54244691099999998</v>
      </c>
      <c r="K21" s="7">
        <v>0.52402791599999998</v>
      </c>
      <c r="L21" s="7">
        <v>0.51581159200000004</v>
      </c>
      <c r="M21" s="7">
        <v>0.63106056700000002</v>
      </c>
      <c r="N21" s="7">
        <v>0.59249755800000004</v>
      </c>
      <c r="O21" s="7">
        <v>0.59245369699999995</v>
      </c>
      <c r="P21" s="7">
        <v>0.56928699699999996</v>
      </c>
      <c r="Q21" s="7">
        <v>0.56616921200000003</v>
      </c>
      <c r="R21" s="7">
        <v>0.58221288500000001</v>
      </c>
      <c r="S21" s="7">
        <v>0.60269101199999997</v>
      </c>
      <c r="T21" s="7">
        <v>0.50128316399999995</v>
      </c>
      <c r="U21" s="7">
        <v>0.494182807</v>
      </c>
      <c r="V21" s="7">
        <v>0.61661082700000003</v>
      </c>
      <c r="W21" s="7">
        <v>0.55972575300000005</v>
      </c>
      <c r="X21" s="7">
        <v>0.60429284500000002</v>
      </c>
      <c r="Y21" s="7">
        <v>0.54679888399999999</v>
      </c>
      <c r="Z21" s="7">
        <v>0.54172508600000002</v>
      </c>
      <c r="AA21" s="7">
        <v>0.527416671</v>
      </c>
      <c r="AB21" s="7">
        <v>0.51435856300000005</v>
      </c>
      <c r="AC21" s="7">
        <v>0.58328690999999999</v>
      </c>
      <c r="AD21" s="7">
        <v>0.50820435399999997</v>
      </c>
      <c r="AE21" s="7">
        <v>0.53970972800000006</v>
      </c>
      <c r="AF21" s="7">
        <v>0.51482913100000005</v>
      </c>
      <c r="AG21" s="7">
        <v>0.54345275199999998</v>
      </c>
      <c r="AH21" s="7">
        <v>0.530406088</v>
      </c>
      <c r="AI21" s="7">
        <v>0.54404408199999998</v>
      </c>
      <c r="AJ21" s="7">
        <v>0.51868475300000005</v>
      </c>
      <c r="AK21" s="7">
        <v>0.49535338600000001</v>
      </c>
      <c r="AL21" s="7">
        <v>0.60812969900000002</v>
      </c>
      <c r="AM21" s="7">
        <v>0.538836388</v>
      </c>
      <c r="AN21" s="7">
        <v>0.53015915899999999</v>
      </c>
      <c r="AO21" s="7">
        <v>0.52565400699999998</v>
      </c>
      <c r="AP21" s="7">
        <v>0.49057930100000002</v>
      </c>
      <c r="AQ21" s="7">
        <v>0.530448119</v>
      </c>
      <c r="AR21" s="7">
        <v>0.51528935399999998</v>
      </c>
      <c r="AS21" s="7">
        <v>0.549535632</v>
      </c>
      <c r="AT21" s="7">
        <v>0.58768230700000001</v>
      </c>
      <c r="AU21" s="7">
        <v>0.53340357999999999</v>
      </c>
      <c r="AV21" s="7">
        <v>0.52023724599999999</v>
      </c>
      <c r="AW21" s="7">
        <v>0.56835334400000004</v>
      </c>
      <c r="AX21" s="7">
        <v>0.56325560600000002</v>
      </c>
      <c r="AY21" s="7">
        <v>0.47910344399999999</v>
      </c>
      <c r="AZ21" s="7">
        <v>0.56407096400000001</v>
      </c>
      <c r="BA21" s="7">
        <v>0.49384198499999998</v>
      </c>
      <c r="BB21" s="7">
        <v>0.54164939700000003</v>
      </c>
      <c r="BC21" s="7">
        <v>0.62342062899999995</v>
      </c>
      <c r="BD21" s="7">
        <v>0.57189336300000004</v>
      </c>
      <c r="BE21" s="7">
        <v>0.48614458900000002</v>
      </c>
      <c r="BF21" s="7">
        <v>0.525278617</v>
      </c>
      <c r="BG21" s="7">
        <v>0.52229917199999998</v>
      </c>
      <c r="BH21" s="7">
        <v>0.53620516799999995</v>
      </c>
      <c r="BI21" s="7">
        <v>0.56086514899999995</v>
      </c>
      <c r="BJ21" s="7">
        <v>0.471100929</v>
      </c>
      <c r="BK21" s="7">
        <v>0.50106407100000006</v>
      </c>
      <c r="BL21" s="7">
        <v>0.53851544500000004</v>
      </c>
      <c r="BM21" s="7">
        <v>0.576114138</v>
      </c>
      <c r="BN21" s="7">
        <v>0.52762513600000005</v>
      </c>
      <c r="BO21" s="7">
        <v>0.55001571400000004</v>
      </c>
      <c r="BP21" s="7">
        <v>0.616536101</v>
      </c>
      <c r="BQ21" s="7">
        <v>0.52329525499999996</v>
      </c>
      <c r="BR21" s="7">
        <v>0.54635026600000003</v>
      </c>
      <c r="BS21" s="7">
        <v>0.63006936199999997</v>
      </c>
      <c r="BT21" s="7">
        <v>0.56363998800000004</v>
      </c>
      <c r="BU21" s="7">
        <v>0.53761361600000002</v>
      </c>
      <c r="BV21" s="7">
        <v>0.63448014900000005</v>
      </c>
      <c r="BW21" s="7">
        <v>0.48937603099999999</v>
      </c>
      <c r="BX21" s="7">
        <v>0.49090950500000002</v>
      </c>
      <c r="BY21" s="7">
        <v>0.55369358300000004</v>
      </c>
      <c r="BZ21" s="7">
        <v>0.48342228500000001</v>
      </c>
      <c r="CA21" s="7">
        <v>0.50477950000000005</v>
      </c>
      <c r="CB21" s="7">
        <v>0.58589951299999998</v>
      </c>
      <c r="CC21" s="7">
        <v>0.55446473500000004</v>
      </c>
      <c r="CD21" s="7">
        <v>0.62904712699999998</v>
      </c>
      <c r="CE21" s="7">
        <v>0.56681394600000001</v>
      </c>
      <c r="CF21" s="7">
        <v>0.54956207099999999</v>
      </c>
      <c r="CG21" s="7">
        <v>0.465606933</v>
      </c>
      <c r="CH21" s="7">
        <v>0.52691721599999997</v>
      </c>
      <c r="CI21" s="7">
        <v>0.51150194299999996</v>
      </c>
      <c r="CJ21" s="7">
        <v>0.56752250500000001</v>
      </c>
      <c r="CK21" s="7">
        <v>0.50999528000000005</v>
      </c>
      <c r="CL21" s="7">
        <v>0.47240463900000002</v>
      </c>
      <c r="CM21" s="7">
        <v>0.56435212999999995</v>
      </c>
      <c r="CN21" s="7">
        <v>0.59685279199999997</v>
      </c>
      <c r="CO21" s="7">
        <v>0.56896042599999996</v>
      </c>
      <c r="CP21" s="7">
        <v>0.58485647399999996</v>
      </c>
      <c r="CQ21" s="7">
        <v>0.540492631</v>
      </c>
      <c r="CR21" s="7">
        <v>0.545142197</v>
      </c>
      <c r="CS21" s="7">
        <v>0.54104200400000002</v>
      </c>
      <c r="CT21" s="7">
        <v>0.57591602500000005</v>
      </c>
      <c r="CU21" s="7">
        <v>0.566672595</v>
      </c>
      <c r="CV21" s="7">
        <v>0.55206906099999997</v>
      </c>
      <c r="CW21" s="7">
        <v>0.49298272599999998</v>
      </c>
      <c r="CX21" s="7">
        <v>0.56339711299999995</v>
      </c>
      <c r="CY21" s="7">
        <v>0.49775149200000002</v>
      </c>
      <c r="CZ21" s="7">
        <v>0.56290163699999995</v>
      </c>
      <c r="DA21" s="7">
        <v>0.46899858999999999</v>
      </c>
      <c r="DB21" s="7">
        <v>0.51775481899999998</v>
      </c>
      <c r="DC21" s="7">
        <v>0.55819869600000005</v>
      </c>
      <c r="DD21" s="7">
        <v>0.51331504999999999</v>
      </c>
      <c r="DE21" s="7">
        <v>0.63719703999999999</v>
      </c>
      <c r="DF21" s="7">
        <v>0.54693903099999996</v>
      </c>
      <c r="DG21" s="7">
        <v>0.482317416</v>
      </c>
      <c r="DH21" s="7">
        <v>0.54520351899999997</v>
      </c>
      <c r="DI21" s="7">
        <v>0.56477703899999998</v>
      </c>
      <c r="DJ21" s="7">
        <v>0.54823270899999998</v>
      </c>
      <c r="DK21" s="7">
        <v>0.56241901699999997</v>
      </c>
      <c r="DL21" s="7">
        <v>0.52263455599999997</v>
      </c>
      <c r="DM21" s="7">
        <v>0.51332747199999995</v>
      </c>
      <c r="DN21" s="7">
        <v>0.54746887899999996</v>
      </c>
      <c r="DO21" s="7">
        <v>0.52284465999999996</v>
      </c>
      <c r="DP21" s="7">
        <v>0.54535872200000002</v>
      </c>
      <c r="DQ21" s="7">
        <v>0.61956978600000001</v>
      </c>
      <c r="DR21" s="7">
        <v>0.60906660800000001</v>
      </c>
      <c r="DS21" s="7">
        <v>0.54471531799999995</v>
      </c>
      <c r="DT21" s="7">
        <v>0.54995590299999997</v>
      </c>
      <c r="DU21" s="7">
        <v>0.54110565600000005</v>
      </c>
      <c r="DV21" s="7">
        <v>0.58676429799999996</v>
      </c>
      <c r="DW21" s="7">
        <v>0.54207454700000002</v>
      </c>
      <c r="DX21" s="7">
        <v>0.534929616</v>
      </c>
      <c r="DY21" s="7">
        <v>0.61690824799999999</v>
      </c>
      <c r="DZ21" s="7">
        <v>0.46350333300000002</v>
      </c>
      <c r="EA21" s="7">
        <v>0.62698631699999996</v>
      </c>
      <c r="EB21" s="7">
        <v>0.521420247</v>
      </c>
      <c r="EC21" s="7">
        <v>0.48038793000000002</v>
      </c>
      <c r="ED21" s="7">
        <v>0.51336883099999997</v>
      </c>
      <c r="EE21" s="7">
        <v>0.47070605599999998</v>
      </c>
      <c r="EF21" s="7">
        <v>0.49198099699999998</v>
      </c>
      <c r="EG21" s="7">
        <v>0.62593286800000003</v>
      </c>
      <c r="EH21" s="7">
        <v>0.64556868599999995</v>
      </c>
      <c r="EI21" s="7">
        <v>0.48372842700000002</v>
      </c>
      <c r="EJ21" s="7">
        <v>0.53589966600000005</v>
      </c>
      <c r="EK21" s="7">
        <v>0.53041217100000004</v>
      </c>
      <c r="EL21" s="7">
        <v>0.51786718899999995</v>
      </c>
      <c r="EM21" s="7">
        <v>0.53763216999999996</v>
      </c>
      <c r="EN21" s="7">
        <v>0.60723664200000005</v>
      </c>
      <c r="EO21" s="7">
        <v>0.48096847599999998</v>
      </c>
      <c r="EP21" s="7">
        <v>0.47740627400000002</v>
      </c>
      <c r="EQ21" s="7">
        <v>0.62296369699999998</v>
      </c>
      <c r="ER21" s="7">
        <v>0.52219439300000003</v>
      </c>
      <c r="ES21" s="7">
        <v>0.59263998699999998</v>
      </c>
      <c r="ET21" s="7">
        <v>0.56068440200000003</v>
      </c>
      <c r="EU21" s="7">
        <v>0.52426931899999996</v>
      </c>
      <c r="EV21" s="7">
        <v>0.62113865199999996</v>
      </c>
      <c r="EW21" s="7">
        <v>0.54165530799999995</v>
      </c>
      <c r="EX21" s="7">
        <v>0.48984972599999999</v>
      </c>
      <c r="EY21" s="7">
        <v>0.52659699699999996</v>
      </c>
      <c r="EZ21" s="7">
        <v>0.52796221899999995</v>
      </c>
      <c r="FA21" s="7">
        <v>0.53810690100000003</v>
      </c>
      <c r="FB21" s="7">
        <v>0.55631317899999999</v>
      </c>
      <c r="FC21" s="7">
        <v>0.57277262500000004</v>
      </c>
      <c r="FD21" s="7">
        <v>0.52224046199999996</v>
      </c>
      <c r="FE21" s="7">
        <v>0.49822913899999999</v>
      </c>
      <c r="FF21" s="7">
        <v>0.51780475800000003</v>
      </c>
      <c r="FG21" s="7">
        <v>0.50491073799999997</v>
      </c>
      <c r="FH21" s="7">
        <v>0.55447029599999997</v>
      </c>
      <c r="FI21" s="7">
        <v>0.48840967299999999</v>
      </c>
      <c r="FJ21" s="7">
        <v>0.53304258100000002</v>
      </c>
      <c r="FK21" s="7">
        <v>0.53852835799999998</v>
      </c>
      <c r="FL21" s="7">
        <v>0.45500391600000001</v>
      </c>
      <c r="FM21" s="7">
        <v>0.56827748199999994</v>
      </c>
      <c r="FN21" s="7">
        <v>0.63158111900000002</v>
      </c>
      <c r="FO21" s="7">
        <v>0.54088648900000003</v>
      </c>
      <c r="FP21" s="7">
        <v>0.52755630399999998</v>
      </c>
      <c r="FQ21" s="7">
        <v>0.62209988100000002</v>
      </c>
      <c r="FR21" s="7">
        <v>0.58551291800000005</v>
      </c>
      <c r="FS21" s="7">
        <v>0.50074977899999995</v>
      </c>
      <c r="FT21" s="7">
        <v>0.56436241399999998</v>
      </c>
      <c r="FU21" s="7">
        <v>0.55755317400000004</v>
      </c>
      <c r="FV21" s="7">
        <v>0.56435540399999995</v>
      </c>
      <c r="FW21" s="7">
        <v>0.50363289</v>
      </c>
      <c r="FX21" s="7">
        <v>0.61051219700000003</v>
      </c>
      <c r="FY21" s="7">
        <v>0.52867354200000005</v>
      </c>
      <c r="FZ21" s="7">
        <v>0.54373413299999995</v>
      </c>
      <c r="GA21" s="7">
        <v>0.56294844499999996</v>
      </c>
      <c r="GB21" s="7">
        <v>0.51848460600000001</v>
      </c>
      <c r="GC21" s="7">
        <v>0.52626232900000003</v>
      </c>
      <c r="GD21" s="7">
        <v>0.61849749499999995</v>
      </c>
      <c r="GE21" s="7">
        <v>0.54862264999999999</v>
      </c>
      <c r="GF21" s="7">
        <v>0.55677296399999998</v>
      </c>
      <c r="GG21" s="7">
        <v>0.51153019600000005</v>
      </c>
      <c r="GH21" s="7">
        <v>0.60284595299999999</v>
      </c>
      <c r="GI21" s="7">
        <v>0.572196335</v>
      </c>
      <c r="GJ21" s="7">
        <v>0.56718457</v>
      </c>
      <c r="GK21" s="7">
        <v>0.53641726099999998</v>
      </c>
      <c r="GL21" s="7">
        <v>0.4997665</v>
      </c>
      <c r="GM21" s="7">
        <v>0.51335526499999995</v>
      </c>
      <c r="GN21" s="7">
        <v>0.63920336700000002</v>
      </c>
      <c r="GO21" s="7">
        <v>0.55157522000000003</v>
      </c>
      <c r="GP21" s="7">
        <v>0.596116651</v>
      </c>
      <c r="GQ21" s="7">
        <v>0.60126247700000002</v>
      </c>
      <c r="GR21" s="7">
        <v>0.63372479400000004</v>
      </c>
      <c r="GS21" s="7">
        <v>0.54202767900000004</v>
      </c>
      <c r="GT21" s="7">
        <v>0.58421869500000001</v>
      </c>
      <c r="GU21" s="7">
        <v>0.58397905800000005</v>
      </c>
      <c r="GV21" s="7">
        <v>0.61007708299999996</v>
      </c>
      <c r="GW21" s="7">
        <v>0.49194278899999999</v>
      </c>
      <c r="GX21" s="7">
        <v>0.54070365200000003</v>
      </c>
      <c r="GY21" s="7">
        <v>0.62008926499999995</v>
      </c>
      <c r="GZ21" s="7">
        <v>0.547391819</v>
      </c>
      <c r="HA21" s="7">
        <v>0.50536535500000002</v>
      </c>
      <c r="HB21" s="7">
        <v>0.54717640000000001</v>
      </c>
      <c r="HC21" s="7">
        <v>0.48101232100000002</v>
      </c>
      <c r="HD21" s="7">
        <v>0.62106016399999997</v>
      </c>
      <c r="HE21" s="7">
        <v>0.58648625799999998</v>
      </c>
      <c r="HF21" s="7">
        <v>0.49913576900000001</v>
      </c>
      <c r="HG21" s="7">
        <v>0.53309836300000002</v>
      </c>
      <c r="HH21" s="7">
        <v>0.53574302699999998</v>
      </c>
      <c r="HI21" s="7">
        <v>0.53633393799999995</v>
      </c>
      <c r="HJ21" s="7">
        <v>0.50876980199999999</v>
      </c>
      <c r="HK21" s="7">
        <v>0.52676210899999998</v>
      </c>
      <c r="HL21" s="7">
        <v>0.50845713000000003</v>
      </c>
      <c r="HM21" s="7">
        <v>0.63739285800000001</v>
      </c>
      <c r="HN21" s="7">
        <v>0.60816366799999999</v>
      </c>
      <c r="HO21" s="7">
        <v>0.53592558099999998</v>
      </c>
      <c r="HP21" s="7">
        <v>0.49235340799999999</v>
      </c>
      <c r="HQ21" s="7">
        <v>0.51551419899999995</v>
      </c>
      <c r="HR21" s="7">
        <v>0.57062539999999995</v>
      </c>
      <c r="HS21" s="7">
        <v>0.52965642499999999</v>
      </c>
      <c r="HT21" s="7">
        <v>0.49730211299999999</v>
      </c>
      <c r="HU21" s="7">
        <v>0.63461893000000003</v>
      </c>
      <c r="HV21" s="7">
        <v>0.598562496</v>
      </c>
      <c r="HW21" s="7">
        <v>0.493616848</v>
      </c>
      <c r="HX21" s="7">
        <v>0.498947955</v>
      </c>
      <c r="HY21" s="7">
        <v>0.59838628500000002</v>
      </c>
      <c r="HZ21" s="7">
        <v>0.51977878499999997</v>
      </c>
      <c r="IA21" s="7">
        <v>0.52483101300000001</v>
      </c>
      <c r="IB21" s="7">
        <v>0.52029282799999998</v>
      </c>
      <c r="IC21" s="7">
        <v>0.59664622099999998</v>
      </c>
      <c r="ID21" s="7">
        <v>0.53235311900000004</v>
      </c>
      <c r="IE21" s="7">
        <v>0.62779762699999997</v>
      </c>
      <c r="IF21" s="7">
        <v>0.49797035299999998</v>
      </c>
      <c r="IG21" s="7">
        <v>0.52150563800000005</v>
      </c>
      <c r="IH21" s="7">
        <v>0.51787698000000004</v>
      </c>
      <c r="II21" s="7">
        <v>0.53102365399999996</v>
      </c>
      <c r="IJ21" s="7">
        <v>0.55995441499999998</v>
      </c>
      <c r="IK21" s="7">
        <v>0.622006536</v>
      </c>
      <c r="IL21" s="7">
        <v>0.49973837599999998</v>
      </c>
      <c r="IM21" s="7">
        <v>0.602924181</v>
      </c>
      <c r="IN21" s="7">
        <v>0.598825155</v>
      </c>
      <c r="IO21" s="7">
        <v>0.56885058200000005</v>
      </c>
      <c r="IP21" s="7">
        <v>0.51951509200000001</v>
      </c>
      <c r="IQ21" s="7">
        <v>0.53909842799999996</v>
      </c>
      <c r="IR21" s="7">
        <v>0.55076530999999995</v>
      </c>
      <c r="IS21" s="7">
        <v>0.50014564399999994</v>
      </c>
      <c r="IT21" s="7">
        <v>0.54077366400000004</v>
      </c>
      <c r="IU21" s="7">
        <v>0.53945346900000002</v>
      </c>
      <c r="IV21" s="7">
        <v>0.52931360100000002</v>
      </c>
      <c r="IW21" s="7">
        <v>0.60279748499999997</v>
      </c>
      <c r="IX21" s="7">
        <v>0.49909668000000001</v>
      </c>
      <c r="IY21" s="7">
        <v>0.56246216599999999</v>
      </c>
      <c r="IZ21" s="7">
        <v>0.47292486500000003</v>
      </c>
      <c r="JA21" s="7">
        <v>0.61684477900000001</v>
      </c>
      <c r="JB21" s="7">
        <v>0.50899673499999998</v>
      </c>
      <c r="JC21" s="7">
        <v>0.47926537000000002</v>
      </c>
      <c r="JD21" s="7">
        <v>0.60503420799999996</v>
      </c>
      <c r="JE21" s="7">
        <v>0.50171701300000004</v>
      </c>
      <c r="JF21" s="7">
        <v>0.56258097799999995</v>
      </c>
      <c r="JG21" s="7">
        <v>0.55391685099999999</v>
      </c>
      <c r="JH21" s="7">
        <v>0.61571569500000001</v>
      </c>
      <c r="JI21" s="7">
        <v>0.53549071500000001</v>
      </c>
      <c r="JJ21" s="7">
        <v>0.57739555899999995</v>
      </c>
      <c r="JK21" s="7">
        <v>0.55344506000000004</v>
      </c>
      <c r="JL21" s="7">
        <v>0.53948300100000002</v>
      </c>
      <c r="JM21" s="7">
        <v>0.594135525</v>
      </c>
      <c r="JN21" s="7">
        <v>0.61985700600000004</v>
      </c>
      <c r="JO21" s="7">
        <v>0.60332646300000004</v>
      </c>
      <c r="JP21" s="7">
        <v>0.59376213099999997</v>
      </c>
      <c r="JQ21" s="7">
        <v>0.49317604500000001</v>
      </c>
      <c r="JR21" s="7">
        <v>0.54606333699999998</v>
      </c>
      <c r="JS21" s="7">
        <v>0.55902342599999999</v>
      </c>
      <c r="JT21" s="7">
        <v>0.57742089299999999</v>
      </c>
      <c r="JU21" s="7">
        <v>0.58043709899999996</v>
      </c>
      <c r="JV21" s="7">
        <v>0.59191622899999996</v>
      </c>
      <c r="JW21" s="7">
        <v>0.58107467199999996</v>
      </c>
      <c r="JX21" s="7">
        <v>0.61963733600000004</v>
      </c>
      <c r="JY21" s="7">
        <v>0.60365031899999999</v>
      </c>
      <c r="JZ21" s="7">
        <v>0.54968895100000004</v>
      </c>
      <c r="KA21" s="7">
        <v>0.543984472</v>
      </c>
      <c r="KB21" s="7">
        <v>0.55756348700000002</v>
      </c>
      <c r="KC21" s="7">
        <v>0.53259583700000002</v>
      </c>
      <c r="KD21" s="7">
        <v>0.52466932099999997</v>
      </c>
      <c r="KE21" s="7">
        <v>0.54344926100000002</v>
      </c>
      <c r="KF21" s="7">
        <v>0.59277188700000005</v>
      </c>
      <c r="KG21" s="7">
        <v>0.54743586899999996</v>
      </c>
      <c r="KH21" s="7">
        <v>0.55214167700000005</v>
      </c>
      <c r="KI21" s="7">
        <v>0.56025032200000002</v>
      </c>
      <c r="KJ21" s="7">
        <v>0.64068045200000001</v>
      </c>
      <c r="KK21" s="7">
        <v>0.483637596</v>
      </c>
      <c r="KL21" s="7">
        <v>0.54259984699999997</v>
      </c>
      <c r="KM21" s="7">
        <v>0.58526110899999995</v>
      </c>
      <c r="KN21" s="7">
        <v>0.56203705900000001</v>
      </c>
      <c r="KO21" s="7">
        <v>0.58186133699999998</v>
      </c>
      <c r="KP21" s="7">
        <v>0.52182862600000002</v>
      </c>
      <c r="KQ21" s="7">
        <v>0.50823138300000004</v>
      </c>
      <c r="KR21" s="7">
        <v>0.62776158299999996</v>
      </c>
      <c r="KS21" s="7">
        <v>0.55387425000000001</v>
      </c>
      <c r="KT21" s="7">
        <v>0.54867613999999998</v>
      </c>
      <c r="KU21" s="7">
        <v>0.50633225800000004</v>
      </c>
      <c r="KV21" s="7">
        <v>0.48818414100000002</v>
      </c>
      <c r="KW21" s="7">
        <v>0.53077294900000005</v>
      </c>
      <c r="KX21" s="7">
        <v>0.50151497199999995</v>
      </c>
      <c r="KY21" s="7">
        <v>0.569747118</v>
      </c>
      <c r="KZ21" s="7">
        <v>0.52535749700000001</v>
      </c>
      <c r="LA21" s="7">
        <v>0.57972242200000001</v>
      </c>
      <c r="LB21" s="7">
        <v>0.55129175900000005</v>
      </c>
      <c r="LC21" s="7">
        <v>0.60252698599999999</v>
      </c>
      <c r="LD21" s="7">
        <v>0.54339974000000002</v>
      </c>
      <c r="LE21" s="7">
        <v>0.571584808</v>
      </c>
      <c r="LF21" s="7">
        <v>0.54049991399999997</v>
      </c>
      <c r="LG21" s="7">
        <v>0.62208448400000005</v>
      </c>
      <c r="LH21" s="7">
        <v>0.51494971499999997</v>
      </c>
      <c r="LI21" s="7">
        <v>0.55072470600000001</v>
      </c>
      <c r="LJ21" s="7">
        <v>0.500677386</v>
      </c>
      <c r="LK21" s="7">
        <v>0.59788885899999999</v>
      </c>
      <c r="LL21" s="7">
        <v>0.55915229799999999</v>
      </c>
      <c r="LM21" s="7">
        <v>0.56662696199999996</v>
      </c>
      <c r="LN21" s="7">
        <v>0.56972039500000005</v>
      </c>
      <c r="LO21" s="7">
        <v>0.62837679400000002</v>
      </c>
      <c r="LP21" s="7">
        <v>0.54565187699999995</v>
      </c>
      <c r="LQ21" s="7">
        <v>0.53561587200000005</v>
      </c>
      <c r="LR21" s="7">
        <v>0.58119787899999997</v>
      </c>
      <c r="LS21" s="7">
        <v>0.55372411300000002</v>
      </c>
      <c r="LT21" s="7">
        <v>0.53206142700000003</v>
      </c>
      <c r="LU21" s="7">
        <v>0.62911218300000005</v>
      </c>
      <c r="LV21" s="7">
        <v>0.46106325399999998</v>
      </c>
      <c r="LW21" s="7">
        <v>0.48900886700000001</v>
      </c>
      <c r="LX21" s="7">
        <v>0.56255533999999996</v>
      </c>
      <c r="LY21" s="7">
        <v>0.61672120699999999</v>
      </c>
      <c r="LZ21" s="7">
        <v>0.473507071</v>
      </c>
      <c r="MA21" s="7">
        <v>0.55102839299999995</v>
      </c>
      <c r="MB21" s="7">
        <v>0.482603379</v>
      </c>
      <c r="MC21" s="7">
        <v>0.62759066299999999</v>
      </c>
      <c r="MD21" s="7">
        <v>0.59110979600000002</v>
      </c>
      <c r="ME21" s="7">
        <v>0.54165682599999998</v>
      </c>
      <c r="MF21" s="7">
        <v>0.51697725500000002</v>
      </c>
      <c r="MG21" s="7">
        <v>0.54915148199999997</v>
      </c>
      <c r="MH21" s="7">
        <v>0.46288211499999998</v>
      </c>
      <c r="MI21" s="7">
        <v>0.540194811</v>
      </c>
      <c r="MJ21" s="7">
        <v>0.50589757700000004</v>
      </c>
      <c r="MK21" s="7">
        <v>0.638904205</v>
      </c>
      <c r="ML21" s="7">
        <v>0.53005091100000001</v>
      </c>
      <c r="MM21" s="7">
        <v>0.56259670299999998</v>
      </c>
      <c r="MN21" s="7">
        <v>0.58072530300000003</v>
      </c>
      <c r="MO21" s="7">
        <v>0.49549470299999998</v>
      </c>
      <c r="MP21" s="7">
        <v>0.47861264599999997</v>
      </c>
      <c r="MQ21" s="7">
        <v>0.49248705799999998</v>
      </c>
      <c r="MR21" s="7">
        <v>0.64591052100000002</v>
      </c>
      <c r="MS21" s="7">
        <v>0.53121786999999998</v>
      </c>
      <c r="MT21" s="7">
        <v>0.51333875699999998</v>
      </c>
      <c r="MU21" s="7">
        <v>0.53759527100000004</v>
      </c>
      <c r="MV21" s="7">
        <v>0.57482628700000005</v>
      </c>
      <c r="MW21" s="7">
        <v>0.60314542699999996</v>
      </c>
      <c r="MX21" s="7">
        <v>0.49900196200000002</v>
      </c>
      <c r="MY21" s="7">
        <v>0.62509578700000001</v>
      </c>
      <c r="MZ21" s="7">
        <v>0.51570344000000001</v>
      </c>
      <c r="NA21" s="7">
        <v>0.56426575000000001</v>
      </c>
      <c r="NB21" s="7">
        <v>0.53388179599999996</v>
      </c>
      <c r="NC21" s="7">
        <v>0.53625420800000001</v>
      </c>
      <c r="ND21" s="7">
        <v>0.55310978200000005</v>
      </c>
      <c r="NE21" s="7">
        <v>0.57167220200000002</v>
      </c>
      <c r="NF21" s="7">
        <v>0.492124795</v>
      </c>
      <c r="NG21" s="7">
        <v>0.46161808300000001</v>
      </c>
      <c r="NH21" s="7">
        <v>0.584565899</v>
      </c>
      <c r="NI21" s="7">
        <v>0.52265652399999996</v>
      </c>
      <c r="NJ21" s="7">
        <v>0.54799904799999999</v>
      </c>
      <c r="NK21" s="7">
        <v>0.49461974199999997</v>
      </c>
      <c r="NL21" s="7">
        <v>0.4901836</v>
      </c>
      <c r="NM21" s="7">
        <v>0.63978206699999995</v>
      </c>
      <c r="NN21" s="7">
        <v>0.528071128</v>
      </c>
      <c r="NO21" s="7">
        <v>0.51309693700000003</v>
      </c>
      <c r="NP21" s="7">
        <v>0.51746890300000004</v>
      </c>
      <c r="NQ21" s="7">
        <v>0.60453266299999997</v>
      </c>
      <c r="NR21" s="7">
        <v>0.57788196199999997</v>
      </c>
      <c r="NS21" s="7">
        <v>0.52512907200000003</v>
      </c>
      <c r="NT21" s="7">
        <v>0.48926331499999998</v>
      </c>
      <c r="NU21" s="7">
        <v>0.60108605299999995</v>
      </c>
      <c r="NV21" s="7">
        <v>0.49507879599999999</v>
      </c>
      <c r="NW21" s="7">
        <v>0.56281787400000005</v>
      </c>
      <c r="NX21" s="7">
        <v>0.535059116</v>
      </c>
      <c r="NY21" s="7">
        <v>0.63712218300000001</v>
      </c>
      <c r="NZ21" s="7">
        <v>0.60482682700000001</v>
      </c>
      <c r="OA21" s="7">
        <v>0.51714914300000003</v>
      </c>
      <c r="OB21" s="7">
        <v>0.63351089100000002</v>
      </c>
      <c r="OC21" s="7">
        <v>0.52216640299999995</v>
      </c>
      <c r="OD21" s="7">
        <v>0.44782450699999998</v>
      </c>
      <c r="OE21" s="7">
        <v>0.58436837500000005</v>
      </c>
      <c r="OF21" s="7">
        <v>0.55386634099999998</v>
      </c>
      <c r="OG21" s="7">
        <v>0.56859683299999997</v>
      </c>
      <c r="OH21" s="7">
        <v>0.52390484699999995</v>
      </c>
      <c r="OI21" s="7">
        <v>0.52987927999999995</v>
      </c>
      <c r="OJ21" s="7">
        <v>0.61506693700000004</v>
      </c>
      <c r="OK21" s="7">
        <v>0.60386315099999999</v>
      </c>
      <c r="OL21" s="7">
        <v>0.52126848299999995</v>
      </c>
      <c r="OM21" s="7">
        <v>0.57032798100000004</v>
      </c>
      <c r="ON21" s="7">
        <v>0.58381876099999996</v>
      </c>
      <c r="OO21" s="7">
        <v>0.62952158800000002</v>
      </c>
      <c r="OP21" s="7">
        <v>0.56798899199999997</v>
      </c>
      <c r="OQ21" s="7">
        <v>0.46228881300000002</v>
      </c>
      <c r="OR21" s="7">
        <v>0.535920281</v>
      </c>
      <c r="OS21" s="7">
        <v>0.63101413799999995</v>
      </c>
      <c r="OT21" s="7">
        <v>0.50433148100000003</v>
      </c>
      <c r="OU21" s="7">
        <v>0.55672071199999995</v>
      </c>
      <c r="OV21" s="7">
        <v>0.54801773499999995</v>
      </c>
      <c r="OW21" s="7">
        <v>0.57536686400000003</v>
      </c>
      <c r="OX21" s="7">
        <v>0.54083165799999999</v>
      </c>
      <c r="OY21" s="7">
        <v>0.497316916</v>
      </c>
      <c r="OZ21" s="7">
        <v>0.543423981</v>
      </c>
      <c r="PA21" s="7">
        <v>0.627321884</v>
      </c>
      <c r="PB21" s="7">
        <v>0.53136291800000002</v>
      </c>
      <c r="PC21" s="7">
        <v>0.52021865899999997</v>
      </c>
      <c r="PD21" s="7">
        <v>0.54535565699999999</v>
      </c>
      <c r="PE21" s="7">
        <v>0.50838050099999998</v>
      </c>
      <c r="PF21" s="7">
        <v>0.53690142299999999</v>
      </c>
      <c r="PG21" s="7">
        <v>0.52465045600000004</v>
      </c>
      <c r="PH21" s="7">
        <v>0.58273391900000004</v>
      </c>
      <c r="PI21" s="7">
        <v>0.54398454299999999</v>
      </c>
      <c r="PJ21" s="7">
        <v>0.49403021899999999</v>
      </c>
      <c r="PK21" s="7">
        <v>0.48595721400000003</v>
      </c>
      <c r="PL21" s="7">
        <v>0.52434917000000003</v>
      </c>
      <c r="PM21" s="7">
        <v>0.57337771000000004</v>
      </c>
      <c r="PN21" s="7">
        <v>0.62304386700000003</v>
      </c>
      <c r="PO21" s="7">
        <v>0.60557643900000002</v>
      </c>
      <c r="PP21" s="7">
        <v>0.59539099399999995</v>
      </c>
      <c r="PQ21" s="7">
        <v>0.55684534600000002</v>
      </c>
      <c r="PR21" s="7">
        <v>0.50909264899999995</v>
      </c>
      <c r="PS21" s="7">
        <v>0.50841603199999996</v>
      </c>
      <c r="PT21" s="7">
        <v>0.614551548</v>
      </c>
      <c r="PU21" s="7">
        <v>0.61343770099999995</v>
      </c>
      <c r="PV21" s="7">
        <v>0.60868586400000002</v>
      </c>
      <c r="PW21" s="7">
        <v>0.58724356700000002</v>
      </c>
      <c r="PX21" s="7">
        <v>0.63071254399999999</v>
      </c>
      <c r="PY21" s="7">
        <v>0.56714773299999999</v>
      </c>
      <c r="PZ21" s="7">
        <v>0.48403808500000001</v>
      </c>
      <c r="QA21" s="7">
        <v>0.54227449599999999</v>
      </c>
      <c r="QB21" s="7">
        <v>0.50257187400000003</v>
      </c>
      <c r="QC21" s="7">
        <v>0.53566135100000001</v>
      </c>
      <c r="QD21" s="7">
        <v>0.51241124299999996</v>
      </c>
      <c r="QE21" s="7">
        <v>0.54609517100000005</v>
      </c>
      <c r="QF21" s="7">
        <v>0.52453948100000003</v>
      </c>
      <c r="QG21" s="7">
        <v>0.55159937699999995</v>
      </c>
      <c r="QH21" s="7">
        <v>0.54667359900000001</v>
      </c>
      <c r="QI21" s="7">
        <v>0.49564319600000001</v>
      </c>
      <c r="QJ21" s="7">
        <v>0.49971718700000001</v>
      </c>
      <c r="QK21" s="7">
        <v>0.54348825899999997</v>
      </c>
      <c r="QL21" s="7">
        <v>0.56157991600000001</v>
      </c>
      <c r="QM21" s="7">
        <v>0.57600250500000005</v>
      </c>
      <c r="QN21" s="7">
        <v>0.65382365600000003</v>
      </c>
      <c r="QO21" s="7">
        <v>0.54504898400000001</v>
      </c>
      <c r="QP21" s="7">
        <v>0.55965843000000004</v>
      </c>
      <c r="QQ21" s="7">
        <v>0.54499381400000002</v>
      </c>
      <c r="QR21" s="7">
        <v>0.52319835199999998</v>
      </c>
      <c r="QS21" s="7">
        <v>0.57277188199999995</v>
      </c>
      <c r="QT21" s="7">
        <v>0.49641975999999999</v>
      </c>
      <c r="QU21" s="7">
        <v>0.529643788</v>
      </c>
      <c r="QV21" s="7">
        <v>0.48076292799999998</v>
      </c>
      <c r="QW21" s="7">
        <v>0.64714475500000002</v>
      </c>
      <c r="QX21" s="7">
        <v>0.56093588999999999</v>
      </c>
      <c r="QY21" s="7">
        <v>0.60686433200000001</v>
      </c>
      <c r="QZ21" s="7">
        <v>0.51166767000000002</v>
      </c>
      <c r="RA21" s="7">
        <v>0.61887773499999998</v>
      </c>
      <c r="RB21" s="7">
        <v>0.49920482599999999</v>
      </c>
      <c r="RC21" s="7">
        <v>0.54590608699999998</v>
      </c>
      <c r="RD21" s="7">
        <v>0.62132379999999998</v>
      </c>
      <c r="RE21" s="7">
        <v>0.61573437499999994</v>
      </c>
      <c r="RF21" s="7">
        <v>0.54573597399999996</v>
      </c>
      <c r="RG21" s="7">
        <v>0.55756038200000002</v>
      </c>
      <c r="RH21" s="7">
        <v>0.53755387099999996</v>
      </c>
      <c r="RI21" s="7">
        <v>0.57395783300000003</v>
      </c>
      <c r="RJ21" s="7">
        <v>0.55385515799999996</v>
      </c>
      <c r="RK21" s="7">
        <v>0.53504558400000002</v>
      </c>
      <c r="RL21" s="7">
        <v>0.64379008500000001</v>
      </c>
      <c r="RM21" s="7">
        <v>0.56872049400000002</v>
      </c>
      <c r="RN21" s="7">
        <v>0.55040503600000001</v>
      </c>
      <c r="RO21" s="7">
        <v>0.543596423</v>
      </c>
      <c r="RP21" s="7">
        <v>0.58699074100000004</v>
      </c>
      <c r="RQ21" s="7">
        <v>0.554744656</v>
      </c>
      <c r="RR21" s="7">
        <v>0.50626945899999998</v>
      </c>
      <c r="RS21" s="7">
        <v>0.51625089000000002</v>
      </c>
      <c r="RT21" s="7">
        <v>0.51250838700000001</v>
      </c>
      <c r="RU21" s="7">
        <v>0.55343957200000005</v>
      </c>
      <c r="RV21" s="7">
        <v>0.64082156899999998</v>
      </c>
      <c r="RW21" s="7">
        <v>0.57674442400000003</v>
      </c>
      <c r="RX21" s="7">
        <v>0.48949833999999998</v>
      </c>
      <c r="RY21" s="7">
        <v>0.60796330099999996</v>
      </c>
      <c r="RZ21" s="7">
        <v>0.63307140200000001</v>
      </c>
      <c r="SA21" s="7">
        <v>0.60283595400000001</v>
      </c>
      <c r="SB21" s="7">
        <v>0.52183991600000001</v>
      </c>
      <c r="SC21" s="7">
        <v>0.55480064799999995</v>
      </c>
      <c r="SD21" s="7">
        <v>0.49423695000000001</v>
      </c>
      <c r="SE21" s="7">
        <v>0.53382061300000005</v>
      </c>
      <c r="SF21" s="7">
        <v>0.53048853100000004</v>
      </c>
      <c r="SG21" s="7">
        <v>0.67064769400000002</v>
      </c>
    </row>
    <row r="22" spans="1:501" x14ac:dyDescent="0.2">
      <c r="A22" s="7" t="s">
        <v>28</v>
      </c>
      <c r="B22" s="7">
        <v>0.63463388499999995</v>
      </c>
      <c r="C22" s="7">
        <v>0.64491980599999998</v>
      </c>
      <c r="D22" s="7">
        <v>0.64042924199999995</v>
      </c>
      <c r="E22" s="7">
        <v>0.70995609699999995</v>
      </c>
      <c r="F22" s="7">
        <v>0.65815894699999999</v>
      </c>
      <c r="G22" s="7">
        <v>0.60650285000000004</v>
      </c>
      <c r="H22" s="7">
        <v>0.65790805299999999</v>
      </c>
      <c r="I22" s="7">
        <v>0.67050254399999998</v>
      </c>
      <c r="J22" s="7">
        <v>0.67189340099999995</v>
      </c>
      <c r="K22" s="7">
        <v>0.62574976400000004</v>
      </c>
      <c r="L22" s="7">
        <v>0.652305888</v>
      </c>
      <c r="M22" s="7">
        <v>0.62900632899999998</v>
      </c>
      <c r="N22" s="7">
        <v>0.62120704599999998</v>
      </c>
      <c r="O22" s="7">
        <v>0.66271540100000004</v>
      </c>
      <c r="P22" s="7">
        <v>0.60451466899999995</v>
      </c>
      <c r="Q22" s="7">
        <v>0.65141354799999995</v>
      </c>
      <c r="R22" s="7">
        <v>0.62763036400000005</v>
      </c>
      <c r="S22" s="7">
        <v>0.68009288700000003</v>
      </c>
      <c r="T22" s="7">
        <v>0.70475365499999998</v>
      </c>
      <c r="U22" s="7">
        <v>0.61881513200000005</v>
      </c>
      <c r="V22" s="7">
        <v>0.61476010699999994</v>
      </c>
      <c r="W22" s="7">
        <v>0.64557358099999995</v>
      </c>
      <c r="X22" s="7">
        <v>0.63646970199999997</v>
      </c>
      <c r="Y22" s="7">
        <v>0.70196700599999995</v>
      </c>
      <c r="Z22" s="7">
        <v>0.66027873800000003</v>
      </c>
      <c r="AA22" s="7">
        <v>0.68181860299999997</v>
      </c>
      <c r="AB22" s="7">
        <v>0.66880127499999997</v>
      </c>
      <c r="AC22" s="7">
        <v>0.67137622200000002</v>
      </c>
      <c r="AD22" s="7">
        <v>0.67158503899999999</v>
      </c>
      <c r="AE22" s="7">
        <v>0.58410974500000001</v>
      </c>
      <c r="AF22" s="7">
        <v>0.63345689299999997</v>
      </c>
      <c r="AG22" s="7">
        <v>0.69896066899999998</v>
      </c>
      <c r="AH22" s="7">
        <v>0.60314268500000001</v>
      </c>
      <c r="AI22" s="7">
        <v>0.59682452200000002</v>
      </c>
      <c r="AJ22" s="7">
        <v>0.72452292799999995</v>
      </c>
      <c r="AK22" s="7">
        <v>0.64230822200000004</v>
      </c>
      <c r="AL22" s="7">
        <v>0.67194702100000003</v>
      </c>
      <c r="AM22" s="7">
        <v>0.63113409399999998</v>
      </c>
      <c r="AN22" s="7">
        <v>0.60637627100000002</v>
      </c>
      <c r="AO22" s="7">
        <v>0.65263202399999998</v>
      </c>
      <c r="AP22" s="7">
        <v>0.62482346799999999</v>
      </c>
      <c r="AQ22" s="7">
        <v>0.65631772700000002</v>
      </c>
      <c r="AR22" s="7">
        <v>0.67251709800000004</v>
      </c>
      <c r="AS22" s="7">
        <v>0.61275137400000002</v>
      </c>
      <c r="AT22" s="7">
        <v>0.61202682900000005</v>
      </c>
      <c r="AU22" s="7">
        <v>0.709271596</v>
      </c>
      <c r="AV22" s="7">
        <v>0.59397209900000003</v>
      </c>
      <c r="AW22" s="7">
        <v>0.60649528699999999</v>
      </c>
      <c r="AX22" s="7">
        <v>0.65243266300000002</v>
      </c>
      <c r="AY22" s="7">
        <v>0.61038984799999996</v>
      </c>
      <c r="AZ22" s="7">
        <v>0.67648924899999996</v>
      </c>
      <c r="BA22" s="7">
        <v>0.63886213400000003</v>
      </c>
      <c r="BB22" s="7">
        <v>0.63378067199999999</v>
      </c>
      <c r="BC22" s="7">
        <v>0.63746776000000005</v>
      </c>
      <c r="BD22" s="7">
        <v>0.61707920599999999</v>
      </c>
      <c r="BE22" s="7">
        <v>0.635020429</v>
      </c>
      <c r="BF22" s="7">
        <v>0.67762129900000001</v>
      </c>
      <c r="BG22" s="7">
        <v>0.69237013000000003</v>
      </c>
      <c r="BH22" s="7">
        <v>0.621759799</v>
      </c>
      <c r="BI22" s="7">
        <v>0.60952767799999996</v>
      </c>
      <c r="BJ22" s="7">
        <v>0.64147735500000003</v>
      </c>
      <c r="BK22" s="7">
        <v>0.68499879900000005</v>
      </c>
      <c r="BL22" s="7">
        <v>0.63456739299999998</v>
      </c>
      <c r="BM22" s="7">
        <v>0.66916679199999995</v>
      </c>
      <c r="BN22" s="7">
        <v>0.65281146099999998</v>
      </c>
      <c r="BO22" s="7">
        <v>0.66236394600000004</v>
      </c>
      <c r="BP22" s="7">
        <v>0.63081066600000002</v>
      </c>
      <c r="BQ22" s="7">
        <v>0.64046550700000004</v>
      </c>
      <c r="BR22" s="7">
        <v>0.61105505000000004</v>
      </c>
      <c r="BS22" s="7">
        <v>0.58751850699999997</v>
      </c>
      <c r="BT22" s="7">
        <v>0.70852081099999997</v>
      </c>
      <c r="BU22" s="7">
        <v>0.65610396699999995</v>
      </c>
      <c r="BV22" s="7">
        <v>0.61679842600000001</v>
      </c>
      <c r="BW22" s="7">
        <v>0.64033484500000004</v>
      </c>
      <c r="BX22" s="7">
        <v>0.64957547800000004</v>
      </c>
      <c r="BY22" s="7">
        <v>0.63858204600000001</v>
      </c>
      <c r="BZ22" s="7">
        <v>0.66164799399999996</v>
      </c>
      <c r="CA22" s="7">
        <v>0.67162314099999998</v>
      </c>
      <c r="CB22" s="7">
        <v>0.65500210000000003</v>
      </c>
      <c r="CC22" s="7">
        <v>0.63803568099999997</v>
      </c>
      <c r="CD22" s="7">
        <v>0.63736116399999998</v>
      </c>
      <c r="CE22" s="7">
        <v>0.63216145700000004</v>
      </c>
      <c r="CF22" s="7">
        <v>0.65115689200000004</v>
      </c>
      <c r="CG22" s="7">
        <v>0.641545111</v>
      </c>
      <c r="CH22" s="7">
        <v>0.65621421199999996</v>
      </c>
      <c r="CI22" s="7">
        <v>0.66818387400000001</v>
      </c>
      <c r="CJ22" s="7">
        <v>0.68443521399999996</v>
      </c>
      <c r="CK22" s="7">
        <v>0.610645942</v>
      </c>
      <c r="CL22" s="7">
        <v>0.65455053900000004</v>
      </c>
      <c r="CM22" s="7">
        <v>0.63598498800000003</v>
      </c>
      <c r="CN22" s="7">
        <v>0.65874254899999996</v>
      </c>
      <c r="CO22" s="7">
        <v>0.59519928600000005</v>
      </c>
      <c r="CP22" s="7">
        <v>0.58273632099999995</v>
      </c>
      <c r="CQ22" s="7">
        <v>0.66846579299999997</v>
      </c>
      <c r="CR22" s="7">
        <v>0.702749929</v>
      </c>
      <c r="CS22" s="7">
        <v>0.62806131399999998</v>
      </c>
      <c r="CT22" s="7">
        <v>0.69026299300000005</v>
      </c>
      <c r="CU22" s="7">
        <v>0.63436021200000003</v>
      </c>
      <c r="CV22" s="7">
        <v>0.63036106800000002</v>
      </c>
      <c r="CW22" s="7">
        <v>0.68567489400000003</v>
      </c>
      <c r="CX22" s="7">
        <v>0.67008933800000003</v>
      </c>
      <c r="CY22" s="7">
        <v>0.62990716199999996</v>
      </c>
      <c r="CZ22" s="7">
        <v>0.61704197100000002</v>
      </c>
      <c r="DA22" s="7">
        <v>0.67430433499999998</v>
      </c>
      <c r="DB22" s="7">
        <v>0.61570508400000001</v>
      </c>
      <c r="DC22" s="7">
        <v>0.65536501899999999</v>
      </c>
      <c r="DD22" s="7">
        <v>0.62197111100000002</v>
      </c>
      <c r="DE22" s="7">
        <v>0.66048411100000004</v>
      </c>
      <c r="DF22" s="7">
        <v>0.63166175000000002</v>
      </c>
      <c r="DG22" s="7">
        <v>0.59505410999999997</v>
      </c>
      <c r="DH22" s="7">
        <v>0.648977947</v>
      </c>
      <c r="DI22" s="7">
        <v>0.63193975800000002</v>
      </c>
      <c r="DJ22" s="7">
        <v>0.691871664</v>
      </c>
      <c r="DK22" s="7">
        <v>0.67806177099999998</v>
      </c>
      <c r="DL22" s="7">
        <v>0.63172429799999996</v>
      </c>
      <c r="DM22" s="7">
        <v>0.63213456099999998</v>
      </c>
      <c r="DN22" s="7">
        <v>0.61669797800000004</v>
      </c>
      <c r="DO22" s="7">
        <v>0.66252540599999998</v>
      </c>
      <c r="DP22" s="7">
        <v>0.61160558200000004</v>
      </c>
      <c r="DQ22" s="7">
        <v>0.66238216800000005</v>
      </c>
      <c r="DR22" s="7">
        <v>0.65965997700000001</v>
      </c>
      <c r="DS22" s="7">
        <v>0.64482298500000002</v>
      </c>
      <c r="DT22" s="7">
        <v>0.61916901899999999</v>
      </c>
      <c r="DU22" s="7">
        <v>0.62305566800000001</v>
      </c>
      <c r="DV22" s="7">
        <v>0.64683002000000001</v>
      </c>
      <c r="DW22" s="7">
        <v>0.64531086299999996</v>
      </c>
      <c r="DX22" s="7">
        <v>0.675853598</v>
      </c>
      <c r="DY22" s="7">
        <v>0.62820236699999998</v>
      </c>
      <c r="DZ22" s="7">
        <v>0.59101934599999995</v>
      </c>
      <c r="EA22" s="7">
        <v>0.62861598600000002</v>
      </c>
      <c r="EB22" s="7">
        <v>0.59868186000000001</v>
      </c>
      <c r="EC22" s="7">
        <v>0.62554379100000002</v>
      </c>
      <c r="ED22" s="7">
        <v>0.61298020099999995</v>
      </c>
      <c r="EE22" s="7">
        <v>0.670060502</v>
      </c>
      <c r="EF22" s="7">
        <v>0.64779350599999996</v>
      </c>
      <c r="EG22" s="7">
        <v>0.62926699600000002</v>
      </c>
      <c r="EH22" s="7">
        <v>0.61134645600000004</v>
      </c>
      <c r="EI22" s="7">
        <v>0.618770237</v>
      </c>
      <c r="EJ22" s="7">
        <v>0.65098464300000003</v>
      </c>
      <c r="EK22" s="7">
        <v>0.59840989300000003</v>
      </c>
      <c r="EL22" s="7">
        <v>0.64018060700000001</v>
      </c>
      <c r="EM22" s="7">
        <v>0.66991794699999996</v>
      </c>
      <c r="EN22" s="7">
        <v>0.67779665700000002</v>
      </c>
      <c r="EO22" s="7">
        <v>0.62758871299999996</v>
      </c>
      <c r="EP22" s="7">
        <v>0.63664665200000004</v>
      </c>
      <c r="EQ22" s="7">
        <v>0.66398591299999998</v>
      </c>
      <c r="ER22" s="7">
        <v>0.67776193100000004</v>
      </c>
      <c r="ES22" s="7">
        <v>0.662238993</v>
      </c>
      <c r="ET22" s="7">
        <v>0.63254924400000001</v>
      </c>
      <c r="EU22" s="7">
        <v>0.62156366600000001</v>
      </c>
      <c r="EV22" s="7">
        <v>0.60823999200000001</v>
      </c>
      <c r="EW22" s="7">
        <v>0.63006086800000005</v>
      </c>
      <c r="EX22" s="7">
        <v>0.67425981800000001</v>
      </c>
      <c r="EY22" s="7">
        <v>0.65213741000000003</v>
      </c>
      <c r="EZ22" s="7">
        <v>0.69719924099999997</v>
      </c>
      <c r="FA22" s="7">
        <v>0.61855018399999995</v>
      </c>
      <c r="FB22" s="7">
        <v>0.67860668599999996</v>
      </c>
      <c r="FC22" s="7">
        <v>0.68785691000000004</v>
      </c>
      <c r="FD22" s="7">
        <v>0.64852335100000003</v>
      </c>
      <c r="FE22" s="7">
        <v>0.68281895599999998</v>
      </c>
      <c r="FF22" s="7">
        <v>0.59669328899999996</v>
      </c>
      <c r="FG22" s="7">
        <v>0.61894896200000005</v>
      </c>
      <c r="FH22" s="7">
        <v>0.65167531000000001</v>
      </c>
      <c r="FI22" s="7">
        <v>0.63768126999999997</v>
      </c>
      <c r="FJ22" s="7">
        <v>0.70786149399999998</v>
      </c>
      <c r="FK22" s="7">
        <v>0.633314602</v>
      </c>
      <c r="FL22" s="7">
        <v>0.65552178900000002</v>
      </c>
      <c r="FM22" s="7">
        <v>0.60375798599999997</v>
      </c>
      <c r="FN22" s="7">
        <v>0.68740184400000004</v>
      </c>
      <c r="FO22" s="7">
        <v>0.62547240299999995</v>
      </c>
      <c r="FP22" s="7">
        <v>0.64468107399999997</v>
      </c>
      <c r="FQ22" s="7">
        <v>0.630926608</v>
      </c>
      <c r="FR22" s="7">
        <v>0.64350537200000002</v>
      </c>
      <c r="FS22" s="7">
        <v>0.67308254000000001</v>
      </c>
      <c r="FT22" s="7">
        <v>0.71286435299999995</v>
      </c>
      <c r="FU22" s="7">
        <v>0.66980794200000005</v>
      </c>
      <c r="FV22" s="7">
        <v>0.65750813100000005</v>
      </c>
      <c r="FW22" s="7">
        <v>0.65697792799999999</v>
      </c>
      <c r="FX22" s="7">
        <v>0.66586020700000004</v>
      </c>
      <c r="FY22" s="7">
        <v>0.68038903799999995</v>
      </c>
      <c r="FZ22" s="7">
        <v>0.64111973600000005</v>
      </c>
      <c r="GA22" s="7">
        <v>0.64691128200000003</v>
      </c>
      <c r="GB22" s="7">
        <v>0.66003207200000003</v>
      </c>
      <c r="GC22" s="7">
        <v>0.69872477600000005</v>
      </c>
      <c r="GD22" s="7">
        <v>0.61356628000000002</v>
      </c>
      <c r="GE22" s="7">
        <v>0.61325755100000001</v>
      </c>
      <c r="GF22" s="7">
        <v>0.60869365399999997</v>
      </c>
      <c r="GG22" s="7">
        <v>0.65049467100000002</v>
      </c>
      <c r="GH22" s="7">
        <v>0.65376956600000002</v>
      </c>
      <c r="GI22" s="7">
        <v>0.68616332400000002</v>
      </c>
      <c r="GJ22" s="7">
        <v>0.63036082000000004</v>
      </c>
      <c r="GK22" s="7">
        <v>0.59273645600000002</v>
      </c>
      <c r="GL22" s="7">
        <v>0.61281113499999995</v>
      </c>
      <c r="GM22" s="7">
        <v>0.67132687300000005</v>
      </c>
      <c r="GN22" s="7">
        <v>0.64520412699999996</v>
      </c>
      <c r="GO22" s="7">
        <v>0.63798140999999997</v>
      </c>
      <c r="GP22" s="7">
        <v>0.68979875300000004</v>
      </c>
      <c r="GQ22" s="7">
        <v>0.655947371</v>
      </c>
      <c r="GR22" s="7">
        <v>0.64390584699999998</v>
      </c>
      <c r="GS22" s="7">
        <v>0.66145290099999998</v>
      </c>
      <c r="GT22" s="7">
        <v>0.625946114</v>
      </c>
      <c r="GU22" s="7">
        <v>0.63215315599999999</v>
      </c>
      <c r="GV22" s="7">
        <v>0.64746872799999999</v>
      </c>
      <c r="GW22" s="7">
        <v>0.65827124000000004</v>
      </c>
      <c r="GX22" s="7">
        <v>0.59862736999999999</v>
      </c>
      <c r="GY22" s="7">
        <v>0.62983289899999995</v>
      </c>
      <c r="GZ22" s="7">
        <v>0.60686196299999995</v>
      </c>
      <c r="HA22" s="7">
        <v>0.67049993900000004</v>
      </c>
      <c r="HB22" s="7">
        <v>0.65596283099999997</v>
      </c>
      <c r="HC22" s="7">
        <v>0.66784055099999995</v>
      </c>
      <c r="HD22" s="7">
        <v>0.65233564200000005</v>
      </c>
      <c r="HE22" s="7">
        <v>0.64624564900000003</v>
      </c>
      <c r="HF22" s="7">
        <v>0.62740472000000003</v>
      </c>
      <c r="HG22" s="7">
        <v>0.62966346500000003</v>
      </c>
      <c r="HH22" s="7">
        <v>0.60588305899999995</v>
      </c>
      <c r="HI22" s="7">
        <v>0.65440525599999999</v>
      </c>
      <c r="HJ22" s="7">
        <v>0.59155971100000004</v>
      </c>
      <c r="HK22" s="7">
        <v>0.62420621700000001</v>
      </c>
      <c r="HL22" s="7">
        <v>0.65874864</v>
      </c>
      <c r="HM22" s="7">
        <v>0.63966441399999996</v>
      </c>
      <c r="HN22" s="7">
        <v>0.64633201100000004</v>
      </c>
      <c r="HO22" s="7">
        <v>0.63023732899999996</v>
      </c>
      <c r="HP22" s="7">
        <v>0.65623162599999996</v>
      </c>
      <c r="HQ22" s="7">
        <v>0.62218252699999999</v>
      </c>
      <c r="HR22" s="7">
        <v>0.65618028799999994</v>
      </c>
      <c r="HS22" s="7">
        <v>0.63680647199999996</v>
      </c>
      <c r="HT22" s="7">
        <v>0.668088452</v>
      </c>
      <c r="HU22" s="7">
        <v>0.65524596300000004</v>
      </c>
      <c r="HV22" s="7">
        <v>0.63275931900000004</v>
      </c>
      <c r="HW22" s="7">
        <v>0.64084598500000001</v>
      </c>
      <c r="HX22" s="7">
        <v>0.68489549199999999</v>
      </c>
      <c r="HY22" s="7">
        <v>0.65291013200000003</v>
      </c>
      <c r="HZ22" s="7">
        <v>0.62407126099999999</v>
      </c>
      <c r="IA22" s="7">
        <v>0.60670398199999998</v>
      </c>
      <c r="IB22" s="7">
        <v>0.60667287800000003</v>
      </c>
      <c r="IC22" s="7">
        <v>0.62847503299999996</v>
      </c>
      <c r="ID22" s="7">
        <v>0.64241418500000003</v>
      </c>
      <c r="IE22" s="7">
        <v>0.63971197599999996</v>
      </c>
      <c r="IF22" s="7">
        <v>0.62937719999999997</v>
      </c>
      <c r="IG22" s="7">
        <v>0.68980470299999996</v>
      </c>
      <c r="IH22" s="7">
        <v>0.66330729099999997</v>
      </c>
      <c r="II22" s="7">
        <v>0.67252858500000001</v>
      </c>
      <c r="IJ22" s="7">
        <v>0.64576650000000002</v>
      </c>
      <c r="IK22" s="7">
        <v>0.62351216799999998</v>
      </c>
      <c r="IL22" s="7">
        <v>0.66670789900000005</v>
      </c>
      <c r="IM22" s="7">
        <v>0.67738209999999999</v>
      </c>
      <c r="IN22" s="7">
        <v>0.63263403699999998</v>
      </c>
      <c r="IO22" s="7">
        <v>0.63678788200000003</v>
      </c>
      <c r="IP22" s="7">
        <v>0.64128909499999998</v>
      </c>
      <c r="IQ22" s="7">
        <v>0.66473232800000004</v>
      </c>
      <c r="IR22" s="7">
        <v>0.64332046200000004</v>
      </c>
      <c r="IS22" s="7">
        <v>0.65132706399999996</v>
      </c>
      <c r="IT22" s="7">
        <v>0.63291046399999995</v>
      </c>
      <c r="IU22" s="7">
        <v>0.67475605500000002</v>
      </c>
      <c r="IV22" s="7">
        <v>0.62470634400000002</v>
      </c>
      <c r="IW22" s="7">
        <v>0.651630661</v>
      </c>
      <c r="IX22" s="7">
        <v>0.644788994</v>
      </c>
      <c r="IY22" s="7">
        <v>0.65864393799999998</v>
      </c>
      <c r="IZ22" s="7">
        <v>0.58649451100000005</v>
      </c>
      <c r="JA22" s="7">
        <v>0.61251380799999999</v>
      </c>
      <c r="JB22" s="7">
        <v>0.64656915500000001</v>
      </c>
      <c r="JC22" s="7">
        <v>0.66396901600000002</v>
      </c>
      <c r="JD22" s="7">
        <v>0.66313002300000001</v>
      </c>
      <c r="JE22" s="7">
        <v>0.66433913</v>
      </c>
      <c r="JF22" s="7">
        <v>0.61630884200000002</v>
      </c>
      <c r="JG22" s="7">
        <v>0.68554759300000001</v>
      </c>
      <c r="JH22" s="7">
        <v>0.65479900000000002</v>
      </c>
      <c r="JI22" s="7">
        <v>0.64835067199999996</v>
      </c>
      <c r="JJ22" s="7">
        <v>0.63572015299999995</v>
      </c>
      <c r="JK22" s="7">
        <v>0.63103598100000002</v>
      </c>
      <c r="JL22" s="7">
        <v>0.64128993099999998</v>
      </c>
      <c r="JM22" s="7">
        <v>0.63541324499999996</v>
      </c>
      <c r="JN22" s="7">
        <v>0.59856649299999998</v>
      </c>
      <c r="JO22" s="7">
        <v>0.64028237300000002</v>
      </c>
      <c r="JP22" s="7">
        <v>0.65320623700000002</v>
      </c>
      <c r="JQ22" s="7">
        <v>0.62863370799999996</v>
      </c>
      <c r="JR22" s="7">
        <v>0.624789963</v>
      </c>
      <c r="JS22" s="7">
        <v>0.66018262699999997</v>
      </c>
      <c r="JT22" s="7">
        <v>0.62461553700000005</v>
      </c>
      <c r="JU22" s="7">
        <v>0.62158301999999999</v>
      </c>
      <c r="JV22" s="7">
        <v>0.632968419</v>
      </c>
      <c r="JW22" s="7">
        <v>0.65531396200000003</v>
      </c>
      <c r="JX22" s="7">
        <v>0.621495295</v>
      </c>
      <c r="JY22" s="7">
        <v>0.64687284199999995</v>
      </c>
      <c r="JZ22" s="7">
        <v>0.68417348099999997</v>
      </c>
      <c r="KA22" s="7">
        <v>0.69357450300000001</v>
      </c>
      <c r="KB22" s="7">
        <v>0.69457718400000001</v>
      </c>
      <c r="KC22" s="7">
        <v>0.66615687999999995</v>
      </c>
      <c r="KD22" s="7">
        <v>0.66875905300000005</v>
      </c>
      <c r="KE22" s="7">
        <v>0.63140210699999999</v>
      </c>
      <c r="KF22" s="7">
        <v>0.59793359499999998</v>
      </c>
      <c r="KG22" s="7">
        <v>0.58397140400000003</v>
      </c>
      <c r="KH22" s="7">
        <v>0.62782096300000001</v>
      </c>
      <c r="KI22" s="7">
        <v>0.63720363099999999</v>
      </c>
      <c r="KJ22" s="7">
        <v>0.63404052099999997</v>
      </c>
      <c r="KK22" s="7">
        <v>0.66406698600000003</v>
      </c>
      <c r="KL22" s="7">
        <v>0.62070360499999999</v>
      </c>
      <c r="KM22" s="7">
        <v>0.705457263</v>
      </c>
      <c r="KN22" s="7">
        <v>0.66749356199999998</v>
      </c>
      <c r="KO22" s="7">
        <v>0.60846768600000001</v>
      </c>
      <c r="KP22" s="7">
        <v>0.67951862399999996</v>
      </c>
      <c r="KQ22" s="7">
        <v>0.64967090000000005</v>
      </c>
      <c r="KR22" s="7">
        <v>0.61886241099999995</v>
      </c>
      <c r="KS22" s="7">
        <v>0.58813964200000002</v>
      </c>
      <c r="KT22" s="7">
        <v>0.61738657500000005</v>
      </c>
      <c r="KU22" s="7">
        <v>0.64525527900000001</v>
      </c>
      <c r="KV22" s="7">
        <v>0.62262709400000005</v>
      </c>
      <c r="KW22" s="7">
        <v>0.60180593900000001</v>
      </c>
      <c r="KX22" s="7">
        <v>0.63950205599999999</v>
      </c>
      <c r="KY22" s="7">
        <v>0.68723510600000004</v>
      </c>
      <c r="KZ22" s="7">
        <v>0.61719625099999997</v>
      </c>
      <c r="LA22" s="7">
        <v>0.70764608699999998</v>
      </c>
      <c r="LB22" s="7">
        <v>0.66776792399999996</v>
      </c>
      <c r="LC22" s="7">
        <v>0.63160397499999998</v>
      </c>
      <c r="LD22" s="7">
        <v>0.64377892400000003</v>
      </c>
      <c r="LE22" s="7">
        <v>0.66691111199999997</v>
      </c>
      <c r="LF22" s="7">
        <v>0.67474395399999998</v>
      </c>
      <c r="LG22" s="7">
        <v>0.63054510200000002</v>
      </c>
      <c r="LH22" s="7">
        <v>0.64340270099999997</v>
      </c>
      <c r="LI22" s="7">
        <v>0.64290543899999997</v>
      </c>
      <c r="LJ22" s="7">
        <v>0.58899683000000003</v>
      </c>
      <c r="LK22" s="7">
        <v>0.63475423399999997</v>
      </c>
      <c r="LL22" s="7">
        <v>0.615777672</v>
      </c>
      <c r="LM22" s="7">
        <v>0.64746070899999997</v>
      </c>
      <c r="LN22" s="7">
        <v>0.59334535499999996</v>
      </c>
      <c r="LO22" s="7">
        <v>0.624302205</v>
      </c>
      <c r="LP22" s="7">
        <v>0.60378265499999995</v>
      </c>
      <c r="LQ22" s="7">
        <v>0.62870557999999999</v>
      </c>
      <c r="LR22" s="7">
        <v>0.66484159600000003</v>
      </c>
      <c r="LS22" s="7">
        <v>0.64694126299999999</v>
      </c>
      <c r="LT22" s="7">
        <v>0.62154786200000001</v>
      </c>
      <c r="LU22" s="7">
        <v>0.67777592900000005</v>
      </c>
      <c r="LV22" s="7">
        <v>0.65697474700000003</v>
      </c>
      <c r="LW22" s="7">
        <v>0.63414551600000002</v>
      </c>
      <c r="LX22" s="7">
        <v>0.6419589</v>
      </c>
      <c r="LY22" s="7">
        <v>0.643712328</v>
      </c>
      <c r="LZ22" s="7">
        <v>0.58806941499999998</v>
      </c>
      <c r="MA22" s="7">
        <v>0.62251122299999995</v>
      </c>
      <c r="MB22" s="7">
        <v>0.67941382500000003</v>
      </c>
      <c r="MC22" s="7">
        <v>0.62193358200000004</v>
      </c>
      <c r="MD22" s="7">
        <v>0.62640836600000005</v>
      </c>
      <c r="ME22" s="7">
        <v>0.61226803399999996</v>
      </c>
      <c r="MF22" s="7">
        <v>0.64689651500000001</v>
      </c>
      <c r="MG22" s="7">
        <v>0.647323443</v>
      </c>
      <c r="MH22" s="7">
        <v>0.60768039600000001</v>
      </c>
      <c r="MI22" s="7">
        <v>0.69361610299999998</v>
      </c>
      <c r="MJ22" s="7">
        <v>0.63129703299999995</v>
      </c>
      <c r="MK22" s="7">
        <v>0.62890420000000002</v>
      </c>
      <c r="ML22" s="7">
        <v>0.67582738200000003</v>
      </c>
      <c r="MM22" s="7">
        <v>0.65294838799999999</v>
      </c>
      <c r="MN22" s="7">
        <v>0.71675783999999998</v>
      </c>
      <c r="MO22" s="7">
        <v>0.63721750899999996</v>
      </c>
      <c r="MP22" s="7">
        <v>0.65802065399999998</v>
      </c>
      <c r="MQ22" s="7">
        <v>0.62424581300000004</v>
      </c>
      <c r="MR22" s="7">
        <v>0.668044945</v>
      </c>
      <c r="MS22" s="7">
        <v>0.64752079500000004</v>
      </c>
      <c r="MT22" s="7">
        <v>0.639050385</v>
      </c>
      <c r="MU22" s="7">
        <v>0.64093344399999996</v>
      </c>
      <c r="MV22" s="7">
        <v>0.63803933599999996</v>
      </c>
      <c r="MW22" s="7">
        <v>0.59761171800000001</v>
      </c>
      <c r="MX22" s="7">
        <v>0.58892545100000004</v>
      </c>
      <c r="MY22" s="7">
        <v>0.64958123199999995</v>
      </c>
      <c r="MZ22" s="7">
        <v>0.65378073699999995</v>
      </c>
      <c r="NA22" s="7">
        <v>0.59628749299999995</v>
      </c>
      <c r="NB22" s="7">
        <v>0.60505940899999999</v>
      </c>
      <c r="NC22" s="7">
        <v>0.65566709400000001</v>
      </c>
      <c r="ND22" s="7">
        <v>0.64124257200000001</v>
      </c>
      <c r="NE22" s="7">
        <v>0.60415057699999997</v>
      </c>
      <c r="NF22" s="7">
        <v>0.69651300000000005</v>
      </c>
      <c r="NG22" s="7">
        <v>0.60047089499999995</v>
      </c>
      <c r="NH22" s="7">
        <v>0.65699971700000004</v>
      </c>
      <c r="NI22" s="7">
        <v>0.65880494999999994</v>
      </c>
      <c r="NJ22" s="7">
        <v>0.62842513799999999</v>
      </c>
      <c r="NK22" s="7">
        <v>0.62713246600000006</v>
      </c>
      <c r="NL22" s="7">
        <v>0.662652621</v>
      </c>
      <c r="NM22" s="7">
        <v>0.65000815099999998</v>
      </c>
      <c r="NN22" s="7">
        <v>0.61617198399999995</v>
      </c>
      <c r="NO22" s="7">
        <v>0.65114484299999997</v>
      </c>
      <c r="NP22" s="7">
        <v>0.68192600000000003</v>
      </c>
      <c r="NQ22" s="7">
        <v>0.65485939199999998</v>
      </c>
      <c r="NR22" s="7">
        <v>0.59439825499999999</v>
      </c>
      <c r="NS22" s="7">
        <v>0.643333873</v>
      </c>
      <c r="NT22" s="7">
        <v>0.62170084800000003</v>
      </c>
      <c r="NU22" s="7">
        <v>0.69016400700000002</v>
      </c>
      <c r="NV22" s="7">
        <v>0.63861405100000002</v>
      </c>
      <c r="NW22" s="7">
        <v>0.60889511500000004</v>
      </c>
      <c r="NX22" s="7">
        <v>0.63063954300000002</v>
      </c>
      <c r="NY22" s="7">
        <v>0.64568380000000003</v>
      </c>
      <c r="NZ22" s="7">
        <v>0.62971631500000003</v>
      </c>
      <c r="OA22" s="7">
        <v>0.61690312300000005</v>
      </c>
      <c r="OB22" s="7">
        <v>0.61638522100000004</v>
      </c>
      <c r="OC22" s="7">
        <v>0.61020824699999998</v>
      </c>
      <c r="OD22" s="7">
        <v>0.63710772299999996</v>
      </c>
      <c r="OE22" s="7">
        <v>0.63109446700000005</v>
      </c>
      <c r="OF22" s="7">
        <v>0.663721903</v>
      </c>
      <c r="OG22" s="7">
        <v>0.63058481099999997</v>
      </c>
      <c r="OH22" s="7">
        <v>0.66405642399999998</v>
      </c>
      <c r="OI22" s="7">
        <v>0.66520662699999999</v>
      </c>
      <c r="OJ22" s="7">
        <v>0.67224890900000001</v>
      </c>
      <c r="OK22" s="7">
        <v>0.65668324</v>
      </c>
      <c r="OL22" s="7">
        <v>0.67104887400000002</v>
      </c>
      <c r="OM22" s="7">
        <v>0.66311705600000004</v>
      </c>
      <c r="ON22" s="7">
        <v>0.60127657199999995</v>
      </c>
      <c r="OO22" s="7">
        <v>0.63615184700000005</v>
      </c>
      <c r="OP22" s="7">
        <v>0.65302563999999996</v>
      </c>
      <c r="OQ22" s="7">
        <v>0.61873001699999997</v>
      </c>
      <c r="OR22" s="7">
        <v>0.66490997900000004</v>
      </c>
      <c r="OS22" s="7">
        <v>0.605242053</v>
      </c>
      <c r="OT22" s="7">
        <v>0.64345756200000004</v>
      </c>
      <c r="OU22" s="7">
        <v>0.59890601200000004</v>
      </c>
      <c r="OV22" s="7">
        <v>0.66284327499999995</v>
      </c>
      <c r="OW22" s="7">
        <v>0.64509301799999996</v>
      </c>
      <c r="OX22" s="7">
        <v>0.66250418</v>
      </c>
      <c r="OY22" s="7">
        <v>0.69951338600000001</v>
      </c>
      <c r="OZ22" s="7">
        <v>0.68551625199999999</v>
      </c>
      <c r="PA22" s="7">
        <v>0.63370131799999996</v>
      </c>
      <c r="PB22" s="7">
        <v>0.63067800799999996</v>
      </c>
      <c r="PC22" s="7">
        <v>0.62781688599999996</v>
      </c>
      <c r="PD22" s="7">
        <v>0.61472383100000005</v>
      </c>
      <c r="PE22" s="7">
        <v>0.65245808599999999</v>
      </c>
      <c r="PF22" s="7">
        <v>0.66712697700000001</v>
      </c>
      <c r="PG22" s="7">
        <v>0.63295209399999997</v>
      </c>
      <c r="PH22" s="7">
        <v>0.70119573300000004</v>
      </c>
      <c r="PI22" s="7">
        <v>0.64165824699999996</v>
      </c>
      <c r="PJ22" s="7">
        <v>0.63004068999999996</v>
      </c>
      <c r="PK22" s="7">
        <v>0.59286855000000005</v>
      </c>
      <c r="PL22" s="7">
        <v>0.60638028499999996</v>
      </c>
      <c r="PM22" s="7">
        <v>0.63951265099999999</v>
      </c>
      <c r="PN22" s="7">
        <v>0.66042803999999999</v>
      </c>
      <c r="PO22" s="7">
        <v>0.61407090200000003</v>
      </c>
      <c r="PP22" s="7">
        <v>0.61197999599999997</v>
      </c>
      <c r="PQ22" s="7">
        <v>0.69960285700000002</v>
      </c>
      <c r="PR22" s="7">
        <v>0.65197967000000001</v>
      </c>
      <c r="PS22" s="7">
        <v>0.68892754099999998</v>
      </c>
      <c r="PT22" s="7">
        <v>0.61905899399999997</v>
      </c>
      <c r="PU22" s="7">
        <v>0.62817269200000003</v>
      </c>
      <c r="PV22" s="7">
        <v>0.65751884500000002</v>
      </c>
      <c r="PW22" s="7">
        <v>0.68955032800000005</v>
      </c>
      <c r="PX22" s="7">
        <v>0.66772724500000002</v>
      </c>
      <c r="PY22" s="7">
        <v>0.66175044599999999</v>
      </c>
      <c r="PZ22" s="7">
        <v>0.65024277799999997</v>
      </c>
      <c r="QA22" s="7">
        <v>0.61503359899999999</v>
      </c>
      <c r="QB22" s="7">
        <v>0.62450403600000004</v>
      </c>
      <c r="QC22" s="7">
        <v>0.62625379699999995</v>
      </c>
      <c r="QD22" s="7">
        <v>0.61573755900000005</v>
      </c>
      <c r="QE22" s="7">
        <v>0.61220108399999995</v>
      </c>
      <c r="QF22" s="7">
        <v>0.64635271100000002</v>
      </c>
      <c r="QG22" s="7">
        <v>0.59451762500000005</v>
      </c>
      <c r="QH22" s="7">
        <v>0.60259201600000001</v>
      </c>
      <c r="QI22" s="7">
        <v>0.64323163299999997</v>
      </c>
      <c r="QJ22" s="7">
        <v>0.64748061800000001</v>
      </c>
      <c r="QK22" s="7">
        <v>0.62377529899999995</v>
      </c>
      <c r="QL22" s="7">
        <v>0.59992624100000003</v>
      </c>
      <c r="QM22" s="7">
        <v>0.57306993100000003</v>
      </c>
      <c r="QN22" s="7">
        <v>0.62773284600000001</v>
      </c>
      <c r="QO22" s="7">
        <v>0.59143024300000002</v>
      </c>
      <c r="QP22" s="7">
        <v>0.61648845699999999</v>
      </c>
      <c r="QQ22" s="7">
        <v>0.66945628000000001</v>
      </c>
      <c r="QR22" s="7">
        <v>0.66991325499999999</v>
      </c>
      <c r="QS22" s="7">
        <v>0.62887229200000005</v>
      </c>
      <c r="QT22" s="7">
        <v>0.65027786499999995</v>
      </c>
      <c r="QU22" s="7">
        <v>0.64354097799999999</v>
      </c>
      <c r="QV22" s="7">
        <v>0.62444313100000004</v>
      </c>
      <c r="QW22" s="7">
        <v>0.66814026400000004</v>
      </c>
      <c r="QX22" s="7">
        <v>0.67067442300000002</v>
      </c>
      <c r="QY22" s="7">
        <v>0.665163858</v>
      </c>
      <c r="QZ22" s="7">
        <v>0.633084588</v>
      </c>
      <c r="RA22" s="7">
        <v>0.63893652499999998</v>
      </c>
      <c r="RB22" s="7">
        <v>0.61788244199999998</v>
      </c>
      <c r="RC22" s="7">
        <v>0.63332820599999995</v>
      </c>
      <c r="RD22" s="7">
        <v>0.60131463799999996</v>
      </c>
      <c r="RE22" s="7">
        <v>0.63053358000000004</v>
      </c>
      <c r="RF22" s="7">
        <v>0.62056868200000004</v>
      </c>
      <c r="RG22" s="7">
        <v>0.62695174499999995</v>
      </c>
      <c r="RH22" s="7">
        <v>0.635786254</v>
      </c>
      <c r="RI22" s="7">
        <v>0.58788565599999998</v>
      </c>
      <c r="RJ22" s="7">
        <v>0.62608504399999998</v>
      </c>
      <c r="RK22" s="7">
        <v>0.61984338400000005</v>
      </c>
      <c r="RL22" s="7">
        <v>0.65764503500000004</v>
      </c>
      <c r="RM22" s="7">
        <v>0.62305188300000003</v>
      </c>
      <c r="RN22" s="7">
        <v>0.60436512600000003</v>
      </c>
      <c r="RO22" s="7">
        <v>0.61551692000000002</v>
      </c>
      <c r="RP22" s="7">
        <v>0.65318413099999995</v>
      </c>
      <c r="RQ22" s="7">
        <v>0.65186845100000002</v>
      </c>
      <c r="RR22" s="7">
        <v>0.59463599099999997</v>
      </c>
      <c r="RS22" s="7">
        <v>0.66362352300000005</v>
      </c>
      <c r="RT22" s="7">
        <v>0.66774172700000001</v>
      </c>
      <c r="RU22" s="7">
        <v>0.63135239200000004</v>
      </c>
      <c r="RV22" s="7">
        <v>0.66014995300000001</v>
      </c>
      <c r="RW22" s="7">
        <v>0.65411659799999999</v>
      </c>
      <c r="RX22" s="7">
        <v>0.60613262899999998</v>
      </c>
      <c r="RY22" s="7">
        <v>0.61649159200000003</v>
      </c>
      <c r="RZ22" s="7">
        <v>0.65295638700000003</v>
      </c>
      <c r="SA22" s="7">
        <v>0.61535338799999995</v>
      </c>
      <c r="SB22" s="7">
        <v>0.712534008</v>
      </c>
      <c r="SC22" s="7">
        <v>0.59477593600000001</v>
      </c>
      <c r="SD22" s="7">
        <v>0.61106199299999997</v>
      </c>
      <c r="SE22" s="7">
        <v>0.63220465699999995</v>
      </c>
      <c r="SF22" s="7">
        <v>0.62913528799999996</v>
      </c>
      <c r="SG22" s="7">
        <v>0.60904124599999998</v>
      </c>
    </row>
    <row r="23" spans="1:501" x14ac:dyDescent="0.2">
      <c r="A23" s="7" t="s">
        <v>34</v>
      </c>
      <c r="B23" s="7">
        <v>0.76603914200000001</v>
      </c>
      <c r="C23" s="7">
        <v>0.82208887200000003</v>
      </c>
      <c r="D23" s="7">
        <v>0.75420968899999996</v>
      </c>
      <c r="E23" s="7">
        <v>0.77364377299999998</v>
      </c>
      <c r="F23" s="7">
        <v>0.80910872199999995</v>
      </c>
      <c r="G23" s="7">
        <v>0.76278485100000004</v>
      </c>
      <c r="H23" s="7">
        <v>0.79052573100000001</v>
      </c>
      <c r="I23" s="7">
        <v>0.83536025300000005</v>
      </c>
      <c r="J23" s="7">
        <v>0.82103675099999995</v>
      </c>
      <c r="K23" s="7">
        <v>0.81170505800000003</v>
      </c>
      <c r="L23" s="7">
        <v>0.80861655600000004</v>
      </c>
      <c r="M23" s="7">
        <v>0.78979510399999997</v>
      </c>
      <c r="N23" s="7">
        <v>0.808687775</v>
      </c>
      <c r="O23" s="7">
        <v>0.82058310099999998</v>
      </c>
      <c r="P23" s="7">
        <v>0.78568449600000001</v>
      </c>
      <c r="Q23" s="7">
        <v>0.76727166300000005</v>
      </c>
      <c r="R23" s="7">
        <v>0.75035708400000001</v>
      </c>
      <c r="S23" s="7">
        <v>0.79434551600000003</v>
      </c>
      <c r="T23" s="7">
        <v>0.75162957100000005</v>
      </c>
      <c r="U23" s="7">
        <v>0.83061317099999998</v>
      </c>
      <c r="V23" s="7">
        <v>0.78260386199999998</v>
      </c>
      <c r="W23" s="7">
        <v>0.796013678</v>
      </c>
      <c r="X23" s="7">
        <v>0.78783274599999997</v>
      </c>
      <c r="Y23" s="7">
        <v>0.82390856899999998</v>
      </c>
      <c r="Z23" s="7">
        <v>0.80288779799999999</v>
      </c>
      <c r="AA23" s="7">
        <v>0.81587017100000003</v>
      </c>
      <c r="AB23" s="7">
        <v>0.78155406699999996</v>
      </c>
      <c r="AC23" s="7">
        <v>0.790301849</v>
      </c>
      <c r="AD23" s="7">
        <v>0.78611001000000003</v>
      </c>
      <c r="AE23" s="7">
        <v>0.80215239599999999</v>
      </c>
      <c r="AF23" s="7">
        <v>0.80288189899999995</v>
      </c>
      <c r="AG23" s="7">
        <v>0.82049403099999996</v>
      </c>
      <c r="AH23" s="7">
        <v>0.76727377200000002</v>
      </c>
      <c r="AI23" s="7">
        <v>0.79189735800000005</v>
      </c>
      <c r="AJ23" s="7">
        <v>0.79531172699999997</v>
      </c>
      <c r="AK23" s="7">
        <v>0.77828401300000005</v>
      </c>
      <c r="AL23" s="7">
        <v>0.75355008899999998</v>
      </c>
      <c r="AM23" s="7">
        <v>0.76425444399999998</v>
      </c>
      <c r="AN23" s="7">
        <v>0.73630172599999999</v>
      </c>
      <c r="AO23" s="7">
        <v>0.810239975</v>
      </c>
      <c r="AP23" s="7">
        <v>0.80885972500000003</v>
      </c>
      <c r="AQ23" s="7">
        <v>0.82227297399999999</v>
      </c>
      <c r="AR23" s="7">
        <v>0.73728928100000002</v>
      </c>
      <c r="AS23" s="7">
        <v>0.80744216800000002</v>
      </c>
      <c r="AT23" s="7">
        <v>0.78745539200000003</v>
      </c>
      <c r="AU23" s="7">
        <v>0.75547393900000004</v>
      </c>
      <c r="AV23" s="7">
        <v>0.77003767999999995</v>
      </c>
      <c r="AW23" s="7">
        <v>0.77612979299999996</v>
      </c>
      <c r="AX23" s="7">
        <v>0.79248715199999997</v>
      </c>
      <c r="AY23" s="7">
        <v>0.80829079299999995</v>
      </c>
      <c r="AZ23" s="7">
        <v>0.81493014600000002</v>
      </c>
      <c r="BA23" s="7">
        <v>0.802230204</v>
      </c>
      <c r="BB23" s="7">
        <v>0.79923200400000005</v>
      </c>
      <c r="BC23" s="7">
        <v>0.78079559399999998</v>
      </c>
      <c r="BD23" s="7">
        <v>0.81630535000000004</v>
      </c>
      <c r="BE23" s="7">
        <v>0.80746921999999999</v>
      </c>
      <c r="BF23" s="7">
        <v>0.81013258300000002</v>
      </c>
      <c r="BG23" s="7">
        <v>0.78763380999999999</v>
      </c>
      <c r="BH23" s="7">
        <v>0.79669637500000001</v>
      </c>
      <c r="BI23" s="7">
        <v>0.80685266099999997</v>
      </c>
      <c r="BJ23" s="7">
        <v>0.82667356599999997</v>
      </c>
      <c r="BK23" s="7">
        <v>0.82194591900000002</v>
      </c>
      <c r="BL23" s="7">
        <v>0.78652770800000005</v>
      </c>
      <c r="BM23" s="7">
        <v>0.80746621299999999</v>
      </c>
      <c r="BN23" s="7">
        <v>0.77314038799999996</v>
      </c>
      <c r="BO23" s="7">
        <v>0.76896996100000004</v>
      </c>
      <c r="BP23" s="7">
        <v>0.80652596099999996</v>
      </c>
      <c r="BQ23" s="7">
        <v>0.81693847900000005</v>
      </c>
      <c r="BR23" s="7">
        <v>0.77677460700000001</v>
      </c>
      <c r="BS23" s="7">
        <v>0.77318293599999999</v>
      </c>
      <c r="BT23" s="7">
        <v>0.80027084000000004</v>
      </c>
      <c r="BU23" s="7">
        <v>0.77881663400000001</v>
      </c>
      <c r="BV23" s="7">
        <v>0.78887287399999995</v>
      </c>
      <c r="BW23" s="7">
        <v>0.78833199300000001</v>
      </c>
      <c r="BX23" s="7">
        <v>0.79763209800000001</v>
      </c>
      <c r="BY23" s="7">
        <v>0.81650575400000003</v>
      </c>
      <c r="BZ23" s="7">
        <v>0.78410739600000001</v>
      </c>
      <c r="CA23" s="7">
        <v>0.78570988399999997</v>
      </c>
      <c r="CB23" s="7">
        <v>0.76728936700000006</v>
      </c>
      <c r="CC23" s="7">
        <v>0.83629466699999999</v>
      </c>
      <c r="CD23" s="7">
        <v>0.82359860399999996</v>
      </c>
      <c r="CE23" s="7">
        <v>0.76060776100000005</v>
      </c>
      <c r="CF23" s="7">
        <v>0.77413016199999996</v>
      </c>
      <c r="CG23" s="7">
        <v>0.81581413400000002</v>
      </c>
      <c r="CH23" s="7">
        <v>0.78235576900000003</v>
      </c>
      <c r="CI23" s="7">
        <v>0.80941197499999995</v>
      </c>
      <c r="CJ23" s="7">
        <v>0.82440645599999995</v>
      </c>
      <c r="CK23" s="7">
        <v>0.79650481900000003</v>
      </c>
      <c r="CL23" s="7">
        <v>0.79140856199999998</v>
      </c>
      <c r="CM23" s="7">
        <v>0.76890749999999997</v>
      </c>
      <c r="CN23" s="7">
        <v>0.75953113699999997</v>
      </c>
      <c r="CO23" s="7">
        <v>0.79475980199999996</v>
      </c>
      <c r="CP23" s="7">
        <v>0.75798628999999995</v>
      </c>
      <c r="CQ23" s="7">
        <v>0.76434876200000001</v>
      </c>
      <c r="CR23" s="7">
        <v>0.75796648799999999</v>
      </c>
      <c r="CS23" s="7">
        <v>0.77652453499999996</v>
      </c>
      <c r="CT23" s="7">
        <v>0.77668742800000001</v>
      </c>
      <c r="CU23" s="7">
        <v>0.77615795399999998</v>
      </c>
      <c r="CV23" s="7">
        <v>0.79346042100000003</v>
      </c>
      <c r="CW23" s="7">
        <v>0.79165161500000003</v>
      </c>
      <c r="CX23" s="7">
        <v>0.76626888000000004</v>
      </c>
      <c r="CY23" s="7">
        <v>0.79251628299999999</v>
      </c>
      <c r="CZ23" s="7">
        <v>0.81383745299999999</v>
      </c>
      <c r="DA23" s="7">
        <v>0.79162610200000005</v>
      </c>
      <c r="DB23" s="7">
        <v>0.77657430999999999</v>
      </c>
      <c r="DC23" s="7">
        <v>0.77099079699999995</v>
      </c>
      <c r="DD23" s="7">
        <v>0.80549256800000002</v>
      </c>
      <c r="DE23" s="7">
        <v>0.782330682</v>
      </c>
      <c r="DF23" s="7">
        <v>0.79445046600000002</v>
      </c>
      <c r="DG23" s="7">
        <v>0.795585651</v>
      </c>
      <c r="DH23" s="7">
        <v>0.80241626600000004</v>
      </c>
      <c r="DI23" s="7">
        <v>0.80531423599999996</v>
      </c>
      <c r="DJ23" s="7">
        <v>0.80513094500000004</v>
      </c>
      <c r="DK23" s="7">
        <v>0.78265076899999997</v>
      </c>
      <c r="DL23" s="7">
        <v>0.82773348700000005</v>
      </c>
      <c r="DM23" s="7">
        <v>0.80405567200000005</v>
      </c>
      <c r="DN23" s="7">
        <v>0.73061506600000004</v>
      </c>
      <c r="DO23" s="7">
        <v>0.78785629999999995</v>
      </c>
      <c r="DP23" s="7">
        <v>0.770576547</v>
      </c>
      <c r="DQ23" s="7">
        <v>0.74884171200000005</v>
      </c>
      <c r="DR23" s="7">
        <v>0.76765881899999999</v>
      </c>
      <c r="DS23" s="7">
        <v>0.77580274299999996</v>
      </c>
      <c r="DT23" s="7">
        <v>0.76894165000000003</v>
      </c>
      <c r="DU23" s="7">
        <v>0.76534618899999995</v>
      </c>
      <c r="DV23" s="7">
        <v>0.81217460299999999</v>
      </c>
      <c r="DW23" s="7">
        <v>0.78256516399999998</v>
      </c>
      <c r="DX23" s="7">
        <v>0.75054406600000001</v>
      </c>
      <c r="DY23" s="7">
        <v>0.80954280899999997</v>
      </c>
      <c r="DZ23" s="7">
        <v>0.79588107900000005</v>
      </c>
      <c r="EA23" s="7">
        <v>0.80618830900000005</v>
      </c>
      <c r="EB23" s="7">
        <v>0.81299223700000001</v>
      </c>
      <c r="EC23" s="7">
        <v>0.79599299099999998</v>
      </c>
      <c r="ED23" s="7">
        <v>0.76653322300000004</v>
      </c>
      <c r="EE23" s="7">
        <v>0.81069576399999999</v>
      </c>
      <c r="EF23" s="7">
        <v>0.79387815500000003</v>
      </c>
      <c r="EG23" s="7">
        <v>0.80495899500000001</v>
      </c>
      <c r="EH23" s="7">
        <v>0.78888581800000002</v>
      </c>
      <c r="EI23" s="7">
        <v>0.79264486499999998</v>
      </c>
      <c r="EJ23" s="7">
        <v>0.78691377500000004</v>
      </c>
      <c r="EK23" s="7">
        <v>0.79513120199999998</v>
      </c>
      <c r="EL23" s="7">
        <v>0.75929075899999998</v>
      </c>
      <c r="EM23" s="7">
        <v>0.809318698</v>
      </c>
      <c r="EN23" s="7">
        <v>0.77595882800000004</v>
      </c>
      <c r="EO23" s="7">
        <v>0.769588842</v>
      </c>
      <c r="EP23" s="7">
        <v>0.81217014799999998</v>
      </c>
      <c r="EQ23" s="7">
        <v>0.79121825199999996</v>
      </c>
      <c r="ER23" s="7">
        <v>0.76526436499999995</v>
      </c>
      <c r="ES23" s="7">
        <v>0.80304117900000005</v>
      </c>
      <c r="ET23" s="7">
        <v>0.82399054599999999</v>
      </c>
      <c r="EU23" s="7">
        <v>0.761134003</v>
      </c>
      <c r="EV23" s="7">
        <v>0.80884776199999997</v>
      </c>
      <c r="EW23" s="7">
        <v>0.81922846699999996</v>
      </c>
      <c r="EX23" s="7">
        <v>0.82699791899999997</v>
      </c>
      <c r="EY23" s="7">
        <v>0.76935668999999995</v>
      </c>
      <c r="EZ23" s="7">
        <v>0.79585773400000004</v>
      </c>
      <c r="FA23" s="7">
        <v>0.81257670500000001</v>
      </c>
      <c r="FB23" s="7">
        <v>0.78631620700000004</v>
      </c>
      <c r="FC23" s="7">
        <v>0.81718255299999998</v>
      </c>
      <c r="FD23" s="7">
        <v>0.79669912300000001</v>
      </c>
      <c r="FE23" s="7">
        <v>0.77511610500000006</v>
      </c>
      <c r="FF23" s="7">
        <v>0.78918442200000005</v>
      </c>
      <c r="FG23" s="7">
        <v>0.80128690999999996</v>
      </c>
      <c r="FH23" s="7">
        <v>0.78588289499999997</v>
      </c>
      <c r="FI23" s="7">
        <v>0.80566539299999995</v>
      </c>
      <c r="FJ23" s="7">
        <v>0.79752575699999995</v>
      </c>
      <c r="FK23" s="7">
        <v>0.73931510600000006</v>
      </c>
      <c r="FL23" s="7">
        <v>0.77992936400000001</v>
      </c>
      <c r="FM23" s="7">
        <v>0.80791153699999996</v>
      </c>
      <c r="FN23" s="7">
        <v>0.76827827999999998</v>
      </c>
      <c r="FO23" s="7">
        <v>0.753571871</v>
      </c>
      <c r="FP23" s="7">
        <v>0.74560090999999995</v>
      </c>
      <c r="FQ23" s="7">
        <v>0.76313403800000001</v>
      </c>
      <c r="FR23" s="7">
        <v>0.80476318300000005</v>
      </c>
      <c r="FS23" s="7">
        <v>0.79305655900000005</v>
      </c>
      <c r="FT23" s="7">
        <v>0.82688258299999995</v>
      </c>
      <c r="FU23" s="7">
        <v>0.81303169799999997</v>
      </c>
      <c r="FV23" s="7">
        <v>0.83932869399999999</v>
      </c>
      <c r="FW23" s="7">
        <v>0.78745640800000005</v>
      </c>
      <c r="FX23" s="7">
        <v>0.77764051499999998</v>
      </c>
      <c r="FY23" s="7">
        <v>0.81070334300000002</v>
      </c>
      <c r="FZ23" s="7">
        <v>0.77274197300000003</v>
      </c>
      <c r="GA23" s="7">
        <v>0.82019593300000004</v>
      </c>
      <c r="GB23" s="7">
        <v>0.73048277800000005</v>
      </c>
      <c r="GC23" s="7">
        <v>0.80648483400000004</v>
      </c>
      <c r="GD23" s="7">
        <v>0.79905032799999998</v>
      </c>
      <c r="GE23" s="7">
        <v>0.78672668499999998</v>
      </c>
      <c r="GF23" s="7">
        <v>0.80355185399999995</v>
      </c>
      <c r="GG23" s="7">
        <v>0.81549160899999995</v>
      </c>
      <c r="GH23" s="7">
        <v>0.79043845800000001</v>
      </c>
      <c r="GI23" s="7">
        <v>0.805098545</v>
      </c>
      <c r="GJ23" s="7">
        <v>0.80962617800000003</v>
      </c>
      <c r="GK23" s="7">
        <v>0.80399784100000005</v>
      </c>
      <c r="GL23" s="7">
        <v>0.82256679899999996</v>
      </c>
      <c r="GM23" s="7">
        <v>0.78916381199999996</v>
      </c>
      <c r="GN23" s="7">
        <v>0.80540491199999997</v>
      </c>
      <c r="GO23" s="7">
        <v>0.82367867900000002</v>
      </c>
      <c r="GP23" s="7">
        <v>0.83397596699999998</v>
      </c>
      <c r="GQ23" s="7">
        <v>0.77182469499999995</v>
      </c>
      <c r="GR23" s="7">
        <v>0.79263510699999995</v>
      </c>
      <c r="GS23" s="7">
        <v>0.77969216900000005</v>
      </c>
      <c r="GT23" s="7">
        <v>0.80010767400000005</v>
      </c>
      <c r="GU23" s="7">
        <v>0.79075649199999998</v>
      </c>
      <c r="GV23" s="7">
        <v>0.79046907099999997</v>
      </c>
      <c r="GW23" s="7">
        <v>0.75863551200000001</v>
      </c>
      <c r="GX23" s="7">
        <v>0.80741095299999999</v>
      </c>
      <c r="GY23" s="7">
        <v>0.76487813299999996</v>
      </c>
      <c r="GZ23" s="7">
        <v>0.79103562000000005</v>
      </c>
      <c r="HA23" s="7">
        <v>0.77144957700000005</v>
      </c>
      <c r="HB23" s="7">
        <v>0.76117256799999999</v>
      </c>
      <c r="HC23" s="7">
        <v>0.80502652799999996</v>
      </c>
      <c r="HD23" s="7">
        <v>0.79365229699999995</v>
      </c>
      <c r="HE23" s="7">
        <v>0.80414635199999995</v>
      </c>
      <c r="HF23" s="7">
        <v>0.78187230799999996</v>
      </c>
      <c r="HG23" s="7">
        <v>0.78642657500000002</v>
      </c>
      <c r="HH23" s="7">
        <v>0.78707608399999995</v>
      </c>
      <c r="HI23" s="7">
        <v>0.73836178299999999</v>
      </c>
      <c r="HJ23" s="7">
        <v>0.80622964399999997</v>
      </c>
      <c r="HK23" s="7">
        <v>0.74867663600000001</v>
      </c>
      <c r="HL23" s="7">
        <v>0.78326170100000003</v>
      </c>
      <c r="HM23" s="7">
        <v>0.77591763300000005</v>
      </c>
      <c r="HN23" s="7">
        <v>0.77977671299999995</v>
      </c>
      <c r="HO23" s="7">
        <v>0.73368606199999997</v>
      </c>
      <c r="HP23" s="7">
        <v>0.79307571700000001</v>
      </c>
      <c r="HQ23" s="7">
        <v>0.777613059</v>
      </c>
      <c r="HR23" s="7">
        <v>0.78224642700000002</v>
      </c>
      <c r="HS23" s="7">
        <v>0.81994548300000003</v>
      </c>
      <c r="HT23" s="7">
        <v>0.80672182800000003</v>
      </c>
      <c r="HU23" s="7">
        <v>0.78910865500000005</v>
      </c>
      <c r="HV23" s="7">
        <v>0.80120740999999995</v>
      </c>
      <c r="HW23" s="7">
        <v>0.83989160399999996</v>
      </c>
      <c r="HX23" s="7">
        <v>0.797095424</v>
      </c>
      <c r="HY23" s="7">
        <v>0.79675825099999997</v>
      </c>
      <c r="HZ23" s="7">
        <v>0.81428265200000005</v>
      </c>
      <c r="IA23" s="7">
        <v>0.77465353699999995</v>
      </c>
      <c r="IB23" s="7">
        <v>0.79805388300000002</v>
      </c>
      <c r="IC23" s="7">
        <v>0.76458653899999995</v>
      </c>
      <c r="ID23" s="7">
        <v>0.76629301000000005</v>
      </c>
      <c r="IE23" s="7">
        <v>0.81320498399999996</v>
      </c>
      <c r="IF23" s="7">
        <v>0.79645507999999998</v>
      </c>
      <c r="IG23" s="7">
        <v>0.79312198099999998</v>
      </c>
      <c r="IH23" s="7">
        <v>0.75170953500000004</v>
      </c>
      <c r="II23" s="7">
        <v>0.78879196100000004</v>
      </c>
      <c r="IJ23" s="7">
        <v>0.81318325300000005</v>
      </c>
      <c r="IK23" s="7">
        <v>0.74751449700000006</v>
      </c>
      <c r="IL23" s="7">
        <v>0.77754475000000001</v>
      </c>
      <c r="IM23" s="7">
        <v>0.75580126199999997</v>
      </c>
      <c r="IN23" s="7">
        <v>0.80671939400000003</v>
      </c>
      <c r="IO23" s="7">
        <v>0.78699637099999997</v>
      </c>
      <c r="IP23" s="7">
        <v>0.75907588699999995</v>
      </c>
      <c r="IQ23" s="7">
        <v>0.80296912899999995</v>
      </c>
      <c r="IR23" s="7">
        <v>0.77399347699999999</v>
      </c>
      <c r="IS23" s="7">
        <v>0.777783322</v>
      </c>
      <c r="IT23" s="7">
        <v>0.76425408500000003</v>
      </c>
      <c r="IU23" s="7">
        <v>0.75686167400000004</v>
      </c>
      <c r="IV23" s="7">
        <v>0.79999065199999997</v>
      </c>
      <c r="IW23" s="7">
        <v>0.780611159</v>
      </c>
      <c r="IX23" s="7">
        <v>0.75239436299999995</v>
      </c>
      <c r="IY23" s="7">
        <v>0.77401047000000001</v>
      </c>
      <c r="IZ23" s="7">
        <v>0.76218307500000004</v>
      </c>
      <c r="JA23" s="7">
        <v>0.78609201799999995</v>
      </c>
      <c r="JB23" s="7">
        <v>0.77144379799999996</v>
      </c>
      <c r="JC23" s="7">
        <v>0.78692440500000005</v>
      </c>
      <c r="JD23" s="7">
        <v>0.771348653</v>
      </c>
      <c r="JE23" s="7">
        <v>0.77866872899999995</v>
      </c>
      <c r="JF23" s="7">
        <v>0.81493444299999995</v>
      </c>
      <c r="JG23" s="7">
        <v>0.77580168400000005</v>
      </c>
      <c r="JH23" s="7">
        <v>0.76900626999999999</v>
      </c>
      <c r="JI23" s="7">
        <v>0.73950501800000001</v>
      </c>
      <c r="JJ23" s="7">
        <v>0.76447854299999995</v>
      </c>
      <c r="JK23" s="7">
        <v>0.74589161800000003</v>
      </c>
      <c r="JL23" s="7">
        <v>0.76679867800000001</v>
      </c>
      <c r="JM23" s="7">
        <v>0.79221614299999998</v>
      </c>
      <c r="JN23" s="7">
        <v>0.81358270899999996</v>
      </c>
      <c r="JO23" s="7">
        <v>0.81351383300000002</v>
      </c>
      <c r="JP23" s="7">
        <v>0.76993820300000004</v>
      </c>
      <c r="JQ23" s="7">
        <v>0.76905626800000004</v>
      </c>
      <c r="JR23" s="7">
        <v>0.81641941900000004</v>
      </c>
      <c r="JS23" s="7">
        <v>0.83517655700000004</v>
      </c>
      <c r="JT23" s="7">
        <v>0.80760152900000004</v>
      </c>
      <c r="JU23" s="7">
        <v>0.78464919300000002</v>
      </c>
      <c r="JV23" s="7">
        <v>0.80324165300000006</v>
      </c>
      <c r="JW23" s="7">
        <v>0.81525048899999997</v>
      </c>
      <c r="JX23" s="7">
        <v>0.72946577499999998</v>
      </c>
      <c r="JY23" s="7">
        <v>0.78185332200000002</v>
      </c>
      <c r="JZ23" s="7">
        <v>0.79084882099999998</v>
      </c>
      <c r="KA23" s="7">
        <v>0.80120364200000005</v>
      </c>
      <c r="KB23" s="7">
        <v>0.77302921199999997</v>
      </c>
      <c r="KC23" s="7">
        <v>0.78384992899999995</v>
      </c>
      <c r="KD23" s="7">
        <v>0.80204414000000002</v>
      </c>
      <c r="KE23" s="7">
        <v>0.79792763200000005</v>
      </c>
      <c r="KF23" s="7">
        <v>0.80561453299999997</v>
      </c>
      <c r="KG23" s="7">
        <v>0.77946644099999995</v>
      </c>
      <c r="KH23" s="7">
        <v>0.78687854000000002</v>
      </c>
      <c r="KI23" s="7">
        <v>0.83633585300000002</v>
      </c>
      <c r="KJ23" s="7">
        <v>0.81672312599999997</v>
      </c>
      <c r="KK23" s="7">
        <v>0.78929011199999999</v>
      </c>
      <c r="KL23" s="7">
        <v>0.80157932099999996</v>
      </c>
      <c r="KM23" s="7">
        <v>0.76276915000000001</v>
      </c>
      <c r="KN23" s="7">
        <v>0.82526989399999995</v>
      </c>
      <c r="KO23" s="7">
        <v>0.79105051999999998</v>
      </c>
      <c r="KP23" s="7">
        <v>0.75365530000000003</v>
      </c>
      <c r="KQ23" s="7">
        <v>0.78730031899999997</v>
      </c>
      <c r="KR23" s="7">
        <v>0.773114462</v>
      </c>
      <c r="KS23" s="7">
        <v>0.80075463300000005</v>
      </c>
      <c r="KT23" s="7">
        <v>0.81920090700000003</v>
      </c>
      <c r="KU23" s="7">
        <v>0.79732304200000004</v>
      </c>
      <c r="KV23" s="7">
        <v>0.81092670099999997</v>
      </c>
      <c r="KW23" s="7">
        <v>0.80497976999999998</v>
      </c>
      <c r="KX23" s="7">
        <v>0.80223582100000002</v>
      </c>
      <c r="KY23" s="7">
        <v>0.752818604</v>
      </c>
      <c r="KZ23" s="7">
        <v>0.76506237300000002</v>
      </c>
      <c r="LA23" s="7">
        <v>0.81286954600000005</v>
      </c>
      <c r="LB23" s="7">
        <v>0.79331594800000005</v>
      </c>
      <c r="LC23" s="7">
        <v>0.775863627</v>
      </c>
      <c r="LD23" s="7">
        <v>0.80640736199999996</v>
      </c>
      <c r="LE23" s="7">
        <v>0.76034233900000003</v>
      </c>
      <c r="LF23" s="7">
        <v>0.77349566400000003</v>
      </c>
      <c r="LG23" s="7">
        <v>0.75747054899999999</v>
      </c>
      <c r="LH23" s="7">
        <v>0.82145429000000003</v>
      </c>
      <c r="LI23" s="7">
        <v>0.82544282899999999</v>
      </c>
      <c r="LJ23" s="7">
        <v>0.76229053999999996</v>
      </c>
      <c r="LK23" s="7">
        <v>0.79379439600000001</v>
      </c>
      <c r="LL23" s="7">
        <v>0.74955212999999998</v>
      </c>
      <c r="LM23" s="7">
        <v>0.79845475600000004</v>
      </c>
      <c r="LN23" s="7">
        <v>0.83350147299999999</v>
      </c>
      <c r="LO23" s="7">
        <v>0.78196491000000001</v>
      </c>
      <c r="LP23" s="7">
        <v>0.77750406699999997</v>
      </c>
      <c r="LQ23" s="7">
        <v>0.80206208700000003</v>
      </c>
      <c r="LR23" s="7">
        <v>0.74152549999999995</v>
      </c>
      <c r="LS23" s="7">
        <v>0.77759662200000002</v>
      </c>
      <c r="LT23" s="7">
        <v>0.76855403300000003</v>
      </c>
      <c r="LU23" s="7">
        <v>0.79124068999999997</v>
      </c>
      <c r="LV23" s="7">
        <v>0.80748134199999999</v>
      </c>
      <c r="LW23" s="7">
        <v>0.79175533399999998</v>
      </c>
      <c r="LX23" s="7">
        <v>0.74626464000000003</v>
      </c>
      <c r="LY23" s="7">
        <v>0.80096104899999998</v>
      </c>
      <c r="LZ23" s="7">
        <v>0.76607045299999998</v>
      </c>
      <c r="MA23" s="7">
        <v>0.78456379700000001</v>
      </c>
      <c r="MB23" s="7">
        <v>0.81238196500000004</v>
      </c>
      <c r="MC23" s="7">
        <v>0.792250381</v>
      </c>
      <c r="MD23" s="7">
        <v>0.80747420999999997</v>
      </c>
      <c r="ME23" s="7">
        <v>0.80028968099999997</v>
      </c>
      <c r="MF23" s="7">
        <v>0.80652122900000001</v>
      </c>
      <c r="MG23" s="7">
        <v>0.77029138399999997</v>
      </c>
      <c r="MH23" s="7">
        <v>0.81271203599999997</v>
      </c>
      <c r="MI23" s="7">
        <v>0.77842383100000001</v>
      </c>
      <c r="MJ23" s="7">
        <v>0.81889886000000001</v>
      </c>
      <c r="MK23" s="7">
        <v>0.78669355799999996</v>
      </c>
      <c r="ML23" s="7">
        <v>0.77700844899999999</v>
      </c>
      <c r="MM23" s="7">
        <v>0.79733324800000005</v>
      </c>
      <c r="MN23" s="7">
        <v>0.759492473</v>
      </c>
      <c r="MO23" s="7">
        <v>0.80065118199999996</v>
      </c>
      <c r="MP23" s="7">
        <v>0.78734376900000003</v>
      </c>
      <c r="MQ23" s="7">
        <v>0.80812509799999999</v>
      </c>
      <c r="MR23" s="7">
        <v>0.78161793899999998</v>
      </c>
      <c r="MS23" s="7">
        <v>0.78118319899999999</v>
      </c>
      <c r="MT23" s="7">
        <v>0.76331734100000004</v>
      </c>
      <c r="MU23" s="7">
        <v>0.76350770000000001</v>
      </c>
      <c r="MV23" s="7">
        <v>0.78237300499999995</v>
      </c>
      <c r="MW23" s="7">
        <v>0.79237338300000004</v>
      </c>
      <c r="MX23" s="7">
        <v>0.75732325300000003</v>
      </c>
      <c r="MY23" s="7">
        <v>0.80227506900000001</v>
      </c>
      <c r="MZ23" s="7">
        <v>0.82261277200000005</v>
      </c>
      <c r="NA23" s="7">
        <v>0.78129151900000005</v>
      </c>
      <c r="NB23" s="7">
        <v>0.78952133899999999</v>
      </c>
      <c r="NC23" s="7">
        <v>0.82264256999999996</v>
      </c>
      <c r="ND23" s="7">
        <v>0.79400505799999999</v>
      </c>
      <c r="NE23" s="7">
        <v>0.76701181500000004</v>
      </c>
      <c r="NF23" s="7">
        <v>0.80681854399999997</v>
      </c>
      <c r="NG23" s="7">
        <v>0.74102263099999999</v>
      </c>
      <c r="NH23" s="7">
        <v>0.81308067500000003</v>
      </c>
      <c r="NI23" s="7">
        <v>0.805298666</v>
      </c>
      <c r="NJ23" s="7">
        <v>0.81125309999999995</v>
      </c>
      <c r="NK23" s="7">
        <v>0.78821910699999997</v>
      </c>
      <c r="NL23" s="7">
        <v>0.79412232199999999</v>
      </c>
      <c r="NM23" s="7">
        <v>0.791389181</v>
      </c>
      <c r="NN23" s="7">
        <v>0.78921106200000002</v>
      </c>
      <c r="NO23" s="7">
        <v>0.81294975199999997</v>
      </c>
      <c r="NP23" s="7">
        <v>0.74677991200000005</v>
      </c>
      <c r="NQ23" s="7">
        <v>0.75580391800000002</v>
      </c>
      <c r="NR23" s="7">
        <v>0.79443060499999996</v>
      </c>
      <c r="NS23" s="7">
        <v>0.796576485</v>
      </c>
      <c r="NT23" s="7">
        <v>0.78435443800000004</v>
      </c>
      <c r="NU23" s="7">
        <v>0.75647518800000002</v>
      </c>
      <c r="NV23" s="7">
        <v>0.81340398899999999</v>
      </c>
      <c r="NW23" s="7">
        <v>0.77932641000000002</v>
      </c>
      <c r="NX23" s="7">
        <v>0.81121848200000002</v>
      </c>
      <c r="NY23" s="7">
        <v>0.77108822600000004</v>
      </c>
      <c r="NZ23" s="7">
        <v>0.83202063500000001</v>
      </c>
      <c r="OA23" s="7">
        <v>0.73162918600000004</v>
      </c>
      <c r="OB23" s="7">
        <v>0.80227575399999995</v>
      </c>
      <c r="OC23" s="7">
        <v>0.76508269200000001</v>
      </c>
      <c r="OD23" s="7">
        <v>0.80908944000000005</v>
      </c>
      <c r="OE23" s="7">
        <v>0.79029543000000002</v>
      </c>
      <c r="OF23" s="7">
        <v>0.76368092600000004</v>
      </c>
      <c r="OG23" s="7">
        <v>0.78358785799999997</v>
      </c>
      <c r="OH23" s="7">
        <v>0.79772968</v>
      </c>
      <c r="OI23" s="7">
        <v>0.82200408800000002</v>
      </c>
      <c r="OJ23" s="7">
        <v>0.77355574000000005</v>
      </c>
      <c r="OK23" s="7">
        <v>0.79769752999999999</v>
      </c>
      <c r="OL23" s="7">
        <v>0.78055531499999997</v>
      </c>
      <c r="OM23" s="7">
        <v>0.76835313699999996</v>
      </c>
      <c r="ON23" s="7">
        <v>0.80089259000000002</v>
      </c>
      <c r="OO23" s="7">
        <v>0.75603551099999999</v>
      </c>
      <c r="OP23" s="7">
        <v>0.76711456200000006</v>
      </c>
      <c r="OQ23" s="7">
        <v>0.79685654299999997</v>
      </c>
      <c r="OR23" s="7">
        <v>0.80752075099999998</v>
      </c>
      <c r="OS23" s="7">
        <v>0.79969148800000001</v>
      </c>
      <c r="OT23" s="7">
        <v>0.78664709600000005</v>
      </c>
      <c r="OU23" s="7">
        <v>0.79676684499999995</v>
      </c>
      <c r="OV23" s="7">
        <v>0.79264124400000002</v>
      </c>
      <c r="OW23" s="7">
        <v>0.808210345</v>
      </c>
      <c r="OX23" s="7">
        <v>0.75782317499999996</v>
      </c>
      <c r="OY23" s="7">
        <v>0.811762451</v>
      </c>
      <c r="OZ23" s="7">
        <v>0.79229570400000005</v>
      </c>
      <c r="PA23" s="7">
        <v>0.78706948600000004</v>
      </c>
      <c r="PB23" s="7">
        <v>0.83042669800000002</v>
      </c>
      <c r="PC23" s="7">
        <v>0.79984186000000002</v>
      </c>
      <c r="PD23" s="7">
        <v>0.77768236599999996</v>
      </c>
      <c r="PE23" s="7">
        <v>0.78798407699999995</v>
      </c>
      <c r="PF23" s="7">
        <v>0.78938803099999999</v>
      </c>
      <c r="PG23" s="7">
        <v>0.81060982500000001</v>
      </c>
      <c r="PH23" s="7">
        <v>0.74500640799999995</v>
      </c>
      <c r="PI23" s="7">
        <v>0.80593367699999996</v>
      </c>
      <c r="PJ23" s="7">
        <v>0.81734938099999999</v>
      </c>
      <c r="PK23" s="7">
        <v>0.760766681</v>
      </c>
      <c r="PL23" s="7">
        <v>0.79233469899999998</v>
      </c>
      <c r="PM23" s="7">
        <v>0.80323739999999999</v>
      </c>
      <c r="PN23" s="7">
        <v>0.77997150299999995</v>
      </c>
      <c r="PO23" s="7">
        <v>0.83054824699999996</v>
      </c>
      <c r="PP23" s="7">
        <v>0.79051454799999998</v>
      </c>
      <c r="PQ23" s="7">
        <v>0.80484448600000003</v>
      </c>
      <c r="PR23" s="7">
        <v>0.81075810999999998</v>
      </c>
      <c r="PS23" s="7">
        <v>0.83269261000000006</v>
      </c>
      <c r="PT23" s="7">
        <v>0.799315573</v>
      </c>
      <c r="PU23" s="7">
        <v>0.80876910499999999</v>
      </c>
      <c r="PV23" s="7">
        <v>0.79740390000000005</v>
      </c>
      <c r="PW23" s="7">
        <v>0.73437987999999998</v>
      </c>
      <c r="PX23" s="7">
        <v>0.74498604700000004</v>
      </c>
      <c r="PY23" s="7">
        <v>0.77274747499999996</v>
      </c>
      <c r="PZ23" s="7">
        <v>0.81572499799999998</v>
      </c>
      <c r="QA23" s="7">
        <v>0.77723557799999998</v>
      </c>
      <c r="QB23" s="7">
        <v>0.80819291299999996</v>
      </c>
      <c r="QC23" s="7">
        <v>0.74653095800000002</v>
      </c>
      <c r="QD23" s="7">
        <v>0.77033249599999998</v>
      </c>
      <c r="QE23" s="7">
        <v>0.79748469899999996</v>
      </c>
      <c r="QF23" s="7">
        <v>0.76747477799999997</v>
      </c>
      <c r="QG23" s="7">
        <v>0.82879718899999999</v>
      </c>
      <c r="QH23" s="7">
        <v>0.78167290599999995</v>
      </c>
      <c r="QI23" s="7">
        <v>0.80566724099999998</v>
      </c>
      <c r="QJ23" s="7">
        <v>0.79793217699999996</v>
      </c>
      <c r="QK23" s="7">
        <v>0.80030821399999996</v>
      </c>
      <c r="QL23" s="7">
        <v>0.79149181700000004</v>
      </c>
      <c r="QM23" s="7">
        <v>0.81508772900000004</v>
      </c>
      <c r="QN23" s="7">
        <v>0.79615179599999997</v>
      </c>
      <c r="QO23" s="7">
        <v>0.77958430899999998</v>
      </c>
      <c r="QP23" s="7">
        <v>0.80993814900000005</v>
      </c>
      <c r="QQ23" s="7">
        <v>0.81077280299999999</v>
      </c>
      <c r="QR23" s="7">
        <v>0.78239557699999995</v>
      </c>
      <c r="QS23" s="7">
        <v>0.795995746</v>
      </c>
      <c r="QT23" s="7">
        <v>0.79006593599999997</v>
      </c>
      <c r="QU23" s="7">
        <v>0.81297740100000004</v>
      </c>
      <c r="QV23" s="7">
        <v>0.77430701499999999</v>
      </c>
      <c r="QW23" s="7">
        <v>0.81205988500000004</v>
      </c>
      <c r="QX23" s="7">
        <v>0.77395809199999999</v>
      </c>
      <c r="QY23" s="7">
        <v>0.78405378299999995</v>
      </c>
      <c r="QZ23" s="7">
        <v>0.79221850000000005</v>
      </c>
      <c r="RA23" s="7">
        <v>0.78624127799999999</v>
      </c>
      <c r="RB23" s="7">
        <v>0.74950872400000002</v>
      </c>
      <c r="RC23" s="7">
        <v>0.80423056000000004</v>
      </c>
      <c r="RD23" s="7">
        <v>0.77170329199999999</v>
      </c>
      <c r="RE23" s="7">
        <v>0.77739251200000004</v>
      </c>
      <c r="RF23" s="7">
        <v>0.82434047899999996</v>
      </c>
      <c r="RG23" s="7">
        <v>0.80028980699999996</v>
      </c>
      <c r="RH23" s="7">
        <v>0.79391705700000004</v>
      </c>
      <c r="RI23" s="7">
        <v>0.78474786500000004</v>
      </c>
      <c r="RJ23" s="7">
        <v>0.82823345699999995</v>
      </c>
      <c r="RK23" s="7">
        <v>0.80555949000000004</v>
      </c>
      <c r="RL23" s="7">
        <v>0.76921126299999998</v>
      </c>
      <c r="RM23" s="7">
        <v>0.77183710400000005</v>
      </c>
      <c r="RN23" s="7">
        <v>0.74993657300000005</v>
      </c>
      <c r="RO23" s="7">
        <v>0.78537325000000002</v>
      </c>
      <c r="RP23" s="7">
        <v>0.81575497399999997</v>
      </c>
      <c r="RQ23" s="7">
        <v>0.77529536600000004</v>
      </c>
      <c r="RR23" s="7">
        <v>0.73850448499999999</v>
      </c>
      <c r="RS23" s="7">
        <v>0.78323741800000002</v>
      </c>
      <c r="RT23" s="7">
        <v>0.771791212</v>
      </c>
      <c r="RU23" s="7">
        <v>0.73826660200000005</v>
      </c>
      <c r="RV23" s="7">
        <v>0.77398345300000004</v>
      </c>
      <c r="RW23" s="7">
        <v>0.80529616199999998</v>
      </c>
      <c r="RX23" s="7">
        <v>0.807763448</v>
      </c>
      <c r="RY23" s="7">
        <v>0.805792183</v>
      </c>
      <c r="RZ23" s="7">
        <v>0.80001475</v>
      </c>
      <c r="SA23" s="7">
        <v>0.79424728700000002</v>
      </c>
      <c r="SB23" s="7">
        <v>0.74333752200000003</v>
      </c>
      <c r="SC23" s="7">
        <v>0.80713577199999997</v>
      </c>
      <c r="SD23" s="7">
        <v>0.79939659699999999</v>
      </c>
      <c r="SE23" s="7">
        <v>0.79478138399999998</v>
      </c>
      <c r="SF23" s="7">
        <v>0.78063170000000004</v>
      </c>
      <c r="SG23" s="7">
        <v>0.78134057899999998</v>
      </c>
    </row>
    <row r="24" spans="1:501" x14ac:dyDescent="0.2">
      <c r="A24" s="7" t="s">
        <v>40</v>
      </c>
      <c r="B24" s="7">
        <v>0.64907897400000003</v>
      </c>
      <c r="C24" s="7">
        <v>0.620013747</v>
      </c>
      <c r="D24" s="7">
        <v>0.65293737900000004</v>
      </c>
      <c r="E24" s="7">
        <v>0.66006537300000001</v>
      </c>
      <c r="F24" s="7">
        <v>0.63310030500000003</v>
      </c>
      <c r="G24" s="7">
        <v>0.63503633999999998</v>
      </c>
      <c r="H24" s="7">
        <v>0.63749088300000001</v>
      </c>
      <c r="I24" s="7">
        <v>0.63508224899999999</v>
      </c>
      <c r="J24" s="7">
        <v>0.67938116999999998</v>
      </c>
      <c r="K24" s="7">
        <v>0.62980106899999999</v>
      </c>
      <c r="L24" s="7">
        <v>0.61506425300000001</v>
      </c>
      <c r="M24" s="7">
        <v>0.63935377900000001</v>
      </c>
      <c r="N24" s="7">
        <v>0.62811346499999998</v>
      </c>
      <c r="O24" s="7">
        <v>0.62605683099999998</v>
      </c>
      <c r="P24" s="7">
        <v>0.62868405100000002</v>
      </c>
      <c r="Q24" s="7">
        <v>0.62339381699999996</v>
      </c>
      <c r="R24" s="7">
        <v>0.62474024800000005</v>
      </c>
      <c r="S24" s="7">
        <v>0.63591263399999998</v>
      </c>
      <c r="T24" s="7">
        <v>0.63387058200000002</v>
      </c>
      <c r="U24" s="7">
        <v>0.64557441699999996</v>
      </c>
      <c r="V24" s="7">
        <v>0.62038378599999999</v>
      </c>
      <c r="W24" s="7">
        <v>0.62465928999999998</v>
      </c>
      <c r="X24" s="7">
        <v>0.61109140200000001</v>
      </c>
      <c r="Y24" s="7">
        <v>0.606910065</v>
      </c>
      <c r="Z24" s="7">
        <v>0.64314265100000001</v>
      </c>
      <c r="AA24" s="7">
        <v>0.62772786300000005</v>
      </c>
      <c r="AB24" s="7">
        <v>0.66671066199999995</v>
      </c>
      <c r="AC24" s="7">
        <v>0.61237527700000005</v>
      </c>
      <c r="AD24" s="7">
        <v>0.62022192600000003</v>
      </c>
      <c r="AE24" s="7">
        <v>0.62952581200000002</v>
      </c>
      <c r="AF24" s="7">
        <v>0.61972607199999996</v>
      </c>
      <c r="AG24" s="7">
        <v>0.65572968200000004</v>
      </c>
      <c r="AH24" s="7">
        <v>0.61618600400000001</v>
      </c>
      <c r="AI24" s="7">
        <v>0.639757617</v>
      </c>
      <c r="AJ24" s="7">
        <v>0.64853137400000005</v>
      </c>
      <c r="AK24" s="7">
        <v>0.63757991300000005</v>
      </c>
      <c r="AL24" s="7">
        <v>0.64999399800000002</v>
      </c>
      <c r="AM24" s="7">
        <v>0.62211206699999999</v>
      </c>
      <c r="AN24" s="7">
        <v>0.63472136999999995</v>
      </c>
      <c r="AO24" s="7">
        <v>0.64252867199999997</v>
      </c>
      <c r="AP24" s="7">
        <v>0.64314420900000002</v>
      </c>
      <c r="AQ24" s="7">
        <v>0.63351242200000002</v>
      </c>
      <c r="AR24" s="7">
        <v>0.64507664499999995</v>
      </c>
      <c r="AS24" s="7">
        <v>0.65134403200000002</v>
      </c>
      <c r="AT24" s="7">
        <v>0.64881917700000002</v>
      </c>
      <c r="AU24" s="7">
        <v>0.64038539800000005</v>
      </c>
      <c r="AV24" s="7">
        <v>0.63455086900000002</v>
      </c>
      <c r="AW24" s="7">
        <v>0.62849446499999995</v>
      </c>
      <c r="AX24" s="7">
        <v>0.62847928200000003</v>
      </c>
      <c r="AY24" s="7">
        <v>0.62457375999999998</v>
      </c>
      <c r="AZ24" s="7">
        <v>0.62312305000000001</v>
      </c>
      <c r="BA24" s="7">
        <v>0.62706424100000002</v>
      </c>
      <c r="BB24" s="7">
        <v>0.64452358099999996</v>
      </c>
      <c r="BC24" s="7">
        <v>0.64492240599999995</v>
      </c>
      <c r="BD24" s="7">
        <v>0.64921842399999996</v>
      </c>
      <c r="BE24" s="7">
        <v>0.62083843699999997</v>
      </c>
      <c r="BF24" s="7">
        <v>0.64469115499999996</v>
      </c>
      <c r="BG24" s="7">
        <v>0.66233188499999995</v>
      </c>
      <c r="BH24" s="7">
        <v>0.65595673499999996</v>
      </c>
      <c r="BI24" s="7">
        <v>0.64862659499999997</v>
      </c>
      <c r="BJ24" s="7">
        <v>0.65039817200000005</v>
      </c>
      <c r="BK24" s="7">
        <v>0.60900281899999997</v>
      </c>
      <c r="BL24" s="7">
        <v>0.63558266100000005</v>
      </c>
      <c r="BM24" s="7">
        <v>0.64857449099999998</v>
      </c>
      <c r="BN24" s="7">
        <v>0.64650866399999996</v>
      </c>
      <c r="BO24" s="7">
        <v>0.63438425499999995</v>
      </c>
      <c r="BP24" s="7">
        <v>0.63498163699999999</v>
      </c>
      <c r="BQ24" s="7">
        <v>0.64222308699999997</v>
      </c>
      <c r="BR24" s="7">
        <v>0.61124357699999998</v>
      </c>
      <c r="BS24" s="7">
        <v>0.62426668399999996</v>
      </c>
      <c r="BT24" s="7">
        <v>0.62379143800000003</v>
      </c>
      <c r="BU24" s="7">
        <v>0.65152273500000002</v>
      </c>
      <c r="BV24" s="7">
        <v>0.64538765099999995</v>
      </c>
      <c r="BW24" s="7">
        <v>0.63069370199999997</v>
      </c>
      <c r="BX24" s="7">
        <v>0.62984511300000001</v>
      </c>
      <c r="BY24" s="7">
        <v>0.65252043199999998</v>
      </c>
      <c r="BZ24" s="7">
        <v>0.64126072099999998</v>
      </c>
      <c r="CA24" s="7">
        <v>0.62508734499999996</v>
      </c>
      <c r="CB24" s="7">
        <v>0.64481919399999998</v>
      </c>
      <c r="CC24" s="7">
        <v>0.65515579499999999</v>
      </c>
      <c r="CD24" s="7">
        <v>0.619694411</v>
      </c>
      <c r="CE24" s="7">
        <v>0.65488295500000004</v>
      </c>
      <c r="CF24" s="7">
        <v>0.64421505700000004</v>
      </c>
      <c r="CG24" s="7">
        <v>0.65157682299999997</v>
      </c>
      <c r="CH24" s="7">
        <v>0.64940376399999999</v>
      </c>
      <c r="CI24" s="7">
        <v>0.64091564700000003</v>
      </c>
      <c r="CJ24" s="7">
        <v>0.63230026399999995</v>
      </c>
      <c r="CK24" s="7">
        <v>0.642182798</v>
      </c>
      <c r="CL24" s="7">
        <v>0.64382556499999999</v>
      </c>
      <c r="CM24" s="7">
        <v>0.63567063700000004</v>
      </c>
      <c r="CN24" s="7">
        <v>0.65370195399999997</v>
      </c>
      <c r="CO24" s="7">
        <v>0.64852852100000002</v>
      </c>
      <c r="CP24" s="7">
        <v>0.63745089600000004</v>
      </c>
      <c r="CQ24" s="7">
        <v>0.64126594999999997</v>
      </c>
      <c r="CR24" s="7">
        <v>0.65227291799999998</v>
      </c>
      <c r="CS24" s="7">
        <v>0.63123072300000005</v>
      </c>
      <c r="CT24" s="7">
        <v>0.61066648300000004</v>
      </c>
      <c r="CU24" s="7">
        <v>0.641922773</v>
      </c>
      <c r="CV24" s="7">
        <v>0.67033265600000003</v>
      </c>
      <c r="CW24" s="7">
        <v>0.65320148300000003</v>
      </c>
      <c r="CX24" s="7">
        <v>0.65897687500000002</v>
      </c>
      <c r="CY24" s="7">
        <v>0.62120547800000003</v>
      </c>
      <c r="CZ24" s="7">
        <v>0.62993794700000005</v>
      </c>
      <c r="DA24" s="7">
        <v>0.65509549199999995</v>
      </c>
      <c r="DB24" s="7">
        <v>0.62589700199999998</v>
      </c>
      <c r="DC24" s="7">
        <v>0.66389118800000002</v>
      </c>
      <c r="DD24" s="7">
        <v>0.64380210900000001</v>
      </c>
      <c r="DE24" s="7">
        <v>0.64800141899999997</v>
      </c>
      <c r="DF24" s="7">
        <v>0.64041579900000001</v>
      </c>
      <c r="DG24" s="7">
        <v>0.64130642400000004</v>
      </c>
      <c r="DH24" s="7">
        <v>0.62563228800000004</v>
      </c>
      <c r="DI24" s="7">
        <v>0.62903033100000005</v>
      </c>
      <c r="DJ24" s="7">
        <v>0.62424302300000001</v>
      </c>
      <c r="DK24" s="7">
        <v>0.61828190900000002</v>
      </c>
      <c r="DL24" s="7">
        <v>0.60511414299999999</v>
      </c>
      <c r="DM24" s="7">
        <v>0.60989144699999998</v>
      </c>
      <c r="DN24" s="7">
        <v>0.64399261299999999</v>
      </c>
      <c r="DO24" s="7">
        <v>0.66115295699999999</v>
      </c>
      <c r="DP24" s="7">
        <v>0.63266569500000003</v>
      </c>
      <c r="DQ24" s="7">
        <v>0.658572241</v>
      </c>
      <c r="DR24" s="7">
        <v>0.62362412300000003</v>
      </c>
      <c r="DS24" s="7">
        <v>0.64217258099999996</v>
      </c>
      <c r="DT24" s="7">
        <v>0.62270593799999996</v>
      </c>
      <c r="DU24" s="7">
        <v>0.66667833099999996</v>
      </c>
      <c r="DV24" s="7">
        <v>0.66556625000000003</v>
      </c>
      <c r="DW24" s="7">
        <v>0.65213589500000002</v>
      </c>
      <c r="DX24" s="7">
        <v>0.63805399799999996</v>
      </c>
      <c r="DY24" s="7">
        <v>0.62381054400000002</v>
      </c>
      <c r="DZ24" s="7">
        <v>0.62555622399999999</v>
      </c>
      <c r="EA24" s="7">
        <v>0.60287474100000005</v>
      </c>
      <c r="EB24" s="7">
        <v>0.65179942800000001</v>
      </c>
      <c r="EC24" s="7">
        <v>0.62523137799999995</v>
      </c>
      <c r="ED24" s="7">
        <v>0.65085585599999995</v>
      </c>
      <c r="EE24" s="7">
        <v>0.646914722</v>
      </c>
      <c r="EF24" s="7">
        <v>0.64091638200000001</v>
      </c>
      <c r="EG24" s="7">
        <v>0.652298304</v>
      </c>
      <c r="EH24" s="7">
        <v>0.65582702699999995</v>
      </c>
      <c r="EI24" s="7">
        <v>0.67643448100000003</v>
      </c>
      <c r="EJ24" s="7">
        <v>0.62276727399999998</v>
      </c>
      <c r="EK24" s="7">
        <v>0.61846436299999996</v>
      </c>
      <c r="EL24" s="7">
        <v>0.64060620499999998</v>
      </c>
      <c r="EM24" s="7">
        <v>0.62035357199999996</v>
      </c>
      <c r="EN24" s="7">
        <v>0.65309895299999998</v>
      </c>
      <c r="EO24" s="7">
        <v>0.62709944399999995</v>
      </c>
      <c r="EP24" s="7">
        <v>0.65698372199999999</v>
      </c>
      <c r="EQ24" s="7">
        <v>0.65974980000000005</v>
      </c>
      <c r="ER24" s="7">
        <v>0.63188801800000005</v>
      </c>
      <c r="ES24" s="7">
        <v>0.64705644900000003</v>
      </c>
      <c r="ET24" s="7">
        <v>0.66137907299999998</v>
      </c>
      <c r="EU24" s="7">
        <v>0.64798783000000004</v>
      </c>
      <c r="EV24" s="7">
        <v>0.62298889800000001</v>
      </c>
      <c r="EW24" s="7">
        <v>0.64616218599999997</v>
      </c>
      <c r="EX24" s="7">
        <v>0.63243545800000001</v>
      </c>
      <c r="EY24" s="7">
        <v>0.60711889100000005</v>
      </c>
      <c r="EZ24" s="7">
        <v>0.65569147299999997</v>
      </c>
      <c r="FA24" s="7">
        <v>0.66652892399999997</v>
      </c>
      <c r="FB24" s="7">
        <v>0.63467611800000001</v>
      </c>
      <c r="FC24" s="7">
        <v>0.66169490099999995</v>
      </c>
      <c r="FD24" s="7">
        <v>0.66486766600000002</v>
      </c>
      <c r="FE24" s="7">
        <v>0.63678104400000002</v>
      </c>
      <c r="FF24" s="7">
        <v>0.62177309800000002</v>
      </c>
      <c r="FG24" s="7">
        <v>0.62134337799999995</v>
      </c>
      <c r="FH24" s="7">
        <v>0.65482010400000001</v>
      </c>
      <c r="FI24" s="7">
        <v>0.63610735399999996</v>
      </c>
      <c r="FJ24" s="7">
        <v>0.64647695500000002</v>
      </c>
      <c r="FK24" s="7">
        <v>0.64065326600000005</v>
      </c>
      <c r="FL24" s="7">
        <v>0.65445310599999995</v>
      </c>
      <c r="FM24" s="7">
        <v>0.65206322699999997</v>
      </c>
      <c r="FN24" s="7">
        <v>0.65464816400000003</v>
      </c>
      <c r="FO24" s="7">
        <v>0.65466621899999999</v>
      </c>
      <c r="FP24" s="7">
        <v>0.66955155700000002</v>
      </c>
      <c r="FQ24" s="7">
        <v>0.64947159600000004</v>
      </c>
      <c r="FR24" s="7">
        <v>0.64061617400000004</v>
      </c>
      <c r="FS24" s="7">
        <v>0.66840425400000003</v>
      </c>
      <c r="FT24" s="7">
        <v>0.61044648999999995</v>
      </c>
      <c r="FU24" s="7">
        <v>0.64355238100000001</v>
      </c>
      <c r="FV24" s="7">
        <v>0.63894113699999999</v>
      </c>
      <c r="FW24" s="7">
        <v>0.66583373700000004</v>
      </c>
      <c r="FX24" s="7">
        <v>0.62180383500000003</v>
      </c>
      <c r="FY24" s="7">
        <v>0.63041903499999996</v>
      </c>
      <c r="FZ24" s="7">
        <v>0.64134511999999999</v>
      </c>
      <c r="GA24" s="7">
        <v>0.64401661300000002</v>
      </c>
      <c r="GB24" s="7">
        <v>0.63024038400000004</v>
      </c>
      <c r="GC24" s="7">
        <v>0.62481810400000004</v>
      </c>
      <c r="GD24" s="7">
        <v>0.61579275099999997</v>
      </c>
      <c r="GE24" s="7">
        <v>0.64701081199999999</v>
      </c>
      <c r="GF24" s="7">
        <v>0.62865711999999996</v>
      </c>
      <c r="GG24" s="7">
        <v>0.63952889899999998</v>
      </c>
      <c r="GH24" s="7">
        <v>0.638100157</v>
      </c>
      <c r="GI24" s="7">
        <v>0.64691564700000004</v>
      </c>
      <c r="GJ24" s="7">
        <v>0.61836099</v>
      </c>
      <c r="GK24" s="7">
        <v>0.65355630600000003</v>
      </c>
      <c r="GL24" s="7">
        <v>0.63831606200000002</v>
      </c>
      <c r="GM24" s="7">
        <v>0.62525072000000004</v>
      </c>
      <c r="GN24" s="7">
        <v>0.63476343099999999</v>
      </c>
      <c r="GO24" s="7">
        <v>0.62605673699999997</v>
      </c>
      <c r="GP24" s="7">
        <v>0.64562177200000004</v>
      </c>
      <c r="GQ24" s="7">
        <v>0.64763142100000004</v>
      </c>
      <c r="GR24" s="7">
        <v>0.62229256200000005</v>
      </c>
      <c r="GS24" s="7">
        <v>0.64415120299999995</v>
      </c>
      <c r="GT24" s="7">
        <v>0.654107824</v>
      </c>
      <c r="GU24" s="7">
        <v>0.61520413500000004</v>
      </c>
      <c r="GV24" s="7">
        <v>0.610456004</v>
      </c>
      <c r="GW24" s="7">
        <v>0.60364445499999997</v>
      </c>
      <c r="GX24" s="7">
        <v>0.64427571699999997</v>
      </c>
      <c r="GY24" s="7">
        <v>0.65396078499999999</v>
      </c>
      <c r="GZ24" s="7">
        <v>0.62317030600000001</v>
      </c>
      <c r="HA24" s="7">
        <v>0.62833020100000003</v>
      </c>
      <c r="HB24" s="7">
        <v>0.62990076100000003</v>
      </c>
      <c r="HC24" s="7">
        <v>0.64953144200000001</v>
      </c>
      <c r="HD24" s="7">
        <v>0.64680769900000001</v>
      </c>
      <c r="HE24" s="7">
        <v>0.652618696</v>
      </c>
      <c r="HF24" s="7">
        <v>0.64028033600000001</v>
      </c>
      <c r="HG24" s="7">
        <v>0.62085142900000001</v>
      </c>
      <c r="HH24" s="7">
        <v>0.63342135799999999</v>
      </c>
      <c r="HI24" s="7">
        <v>0.63403976299999998</v>
      </c>
      <c r="HJ24" s="7">
        <v>0.62828644700000003</v>
      </c>
      <c r="HK24" s="7">
        <v>0.63316003700000001</v>
      </c>
      <c r="HL24" s="7">
        <v>0.61713906299999999</v>
      </c>
      <c r="HM24" s="7">
        <v>0.64780111699999998</v>
      </c>
      <c r="HN24" s="7">
        <v>0.64161685000000002</v>
      </c>
      <c r="HO24" s="7">
        <v>0.62141333799999998</v>
      </c>
      <c r="HP24" s="7">
        <v>0.66571931600000001</v>
      </c>
      <c r="HQ24" s="7">
        <v>0.64302457300000004</v>
      </c>
      <c r="HR24" s="7">
        <v>0.65004942899999996</v>
      </c>
      <c r="HS24" s="7">
        <v>0.632239522</v>
      </c>
      <c r="HT24" s="7">
        <v>0.63668717699999999</v>
      </c>
      <c r="HU24" s="7">
        <v>0.66477063400000003</v>
      </c>
      <c r="HV24" s="7">
        <v>0.63892236400000002</v>
      </c>
      <c r="HW24" s="7">
        <v>0.60308624</v>
      </c>
      <c r="HX24" s="7">
        <v>0.633901453</v>
      </c>
      <c r="HY24" s="7">
        <v>0.65517533299999997</v>
      </c>
      <c r="HZ24" s="7">
        <v>0.64601189299999995</v>
      </c>
      <c r="IA24" s="7">
        <v>0.65582104399999996</v>
      </c>
      <c r="IB24" s="7">
        <v>0.64211227900000001</v>
      </c>
      <c r="IC24" s="7">
        <v>0.64998387700000004</v>
      </c>
      <c r="ID24" s="7">
        <v>0.654494299</v>
      </c>
      <c r="IE24" s="7">
        <v>0.62358467399999995</v>
      </c>
      <c r="IF24" s="7">
        <v>0.626063394</v>
      </c>
      <c r="IG24" s="7">
        <v>0.64025669299999999</v>
      </c>
      <c r="IH24" s="7">
        <v>0.64800617699999996</v>
      </c>
      <c r="II24" s="7">
        <v>0.61203469799999999</v>
      </c>
      <c r="IJ24" s="7">
        <v>0.65872090100000003</v>
      </c>
      <c r="IK24" s="7">
        <v>0.62259224599999996</v>
      </c>
      <c r="IL24" s="7">
        <v>0.66225143399999997</v>
      </c>
      <c r="IM24" s="7">
        <v>0.62919666699999999</v>
      </c>
      <c r="IN24" s="7">
        <v>0.63640532400000005</v>
      </c>
      <c r="IO24" s="7">
        <v>0.61779873900000004</v>
      </c>
      <c r="IP24" s="7">
        <v>0.65625168499999997</v>
      </c>
      <c r="IQ24" s="7">
        <v>0.61675076100000004</v>
      </c>
      <c r="IR24" s="7">
        <v>0.66080326499999997</v>
      </c>
      <c r="IS24" s="7">
        <v>0.63009358999999998</v>
      </c>
      <c r="IT24" s="7">
        <v>0.64357826799999995</v>
      </c>
      <c r="IU24" s="7">
        <v>0.65203797399999996</v>
      </c>
      <c r="IV24" s="7">
        <v>0.64446653300000001</v>
      </c>
      <c r="IW24" s="7">
        <v>0.66173767500000003</v>
      </c>
      <c r="IX24" s="7">
        <v>0.64744774000000005</v>
      </c>
      <c r="IY24" s="7">
        <v>0.661504435</v>
      </c>
      <c r="IZ24" s="7">
        <v>0.61895911100000001</v>
      </c>
      <c r="JA24" s="7">
        <v>0.63025102</v>
      </c>
      <c r="JB24" s="7">
        <v>0.62884203699999996</v>
      </c>
      <c r="JC24" s="7">
        <v>0.65839284600000003</v>
      </c>
      <c r="JD24" s="7">
        <v>0.64125641600000005</v>
      </c>
      <c r="JE24" s="7">
        <v>0.62310287600000003</v>
      </c>
      <c r="JF24" s="7">
        <v>0.64088383500000001</v>
      </c>
      <c r="JG24" s="7">
        <v>0.63161414999999999</v>
      </c>
      <c r="JH24" s="7">
        <v>0.62650908000000005</v>
      </c>
      <c r="JI24" s="7">
        <v>0.62129131299999996</v>
      </c>
      <c r="JJ24" s="7">
        <v>0.60851645600000004</v>
      </c>
      <c r="JK24" s="7">
        <v>0.63423609999999997</v>
      </c>
      <c r="JL24" s="7">
        <v>0.63438949499999997</v>
      </c>
      <c r="JM24" s="7">
        <v>0.64040012999999996</v>
      </c>
      <c r="JN24" s="7">
        <v>0.62535838099999996</v>
      </c>
      <c r="JO24" s="7">
        <v>0.66667826100000005</v>
      </c>
      <c r="JP24" s="7">
        <v>0.60489780199999998</v>
      </c>
      <c r="JQ24" s="7">
        <v>0.62200461399999996</v>
      </c>
      <c r="JR24" s="7">
        <v>0.63002612899999999</v>
      </c>
      <c r="JS24" s="7">
        <v>0.65059821200000001</v>
      </c>
      <c r="JT24" s="7">
        <v>0.64248772899999995</v>
      </c>
      <c r="JU24" s="7">
        <v>0.64419212199999998</v>
      </c>
      <c r="JV24" s="7">
        <v>0.63358487500000005</v>
      </c>
      <c r="JW24" s="7">
        <v>0.62187692100000003</v>
      </c>
      <c r="JX24" s="7">
        <v>0.64498555000000002</v>
      </c>
      <c r="JY24" s="7">
        <v>0.64407507399999997</v>
      </c>
      <c r="JZ24" s="7">
        <v>0.64794102399999998</v>
      </c>
      <c r="KA24" s="7">
        <v>0.64337754199999997</v>
      </c>
      <c r="KB24" s="7">
        <v>0.636404792</v>
      </c>
      <c r="KC24" s="7">
        <v>0.64812431699999995</v>
      </c>
      <c r="KD24" s="7">
        <v>0.64905457200000005</v>
      </c>
      <c r="KE24" s="7">
        <v>0.63201179299999999</v>
      </c>
      <c r="KF24" s="7">
        <v>0.62666448200000002</v>
      </c>
      <c r="KG24" s="7">
        <v>0.658112535</v>
      </c>
      <c r="KH24" s="7">
        <v>0.64366827500000001</v>
      </c>
      <c r="KI24" s="7">
        <v>0.62254164300000003</v>
      </c>
      <c r="KJ24" s="7">
        <v>0.64963957400000005</v>
      </c>
      <c r="KK24" s="7">
        <v>0.63659201300000001</v>
      </c>
      <c r="KL24" s="7">
        <v>0.62802284600000002</v>
      </c>
      <c r="KM24" s="7">
        <v>0.637986901</v>
      </c>
      <c r="KN24" s="7">
        <v>0.65962346900000002</v>
      </c>
      <c r="KO24" s="7">
        <v>0.66178315899999995</v>
      </c>
      <c r="KP24" s="7">
        <v>0.637533868</v>
      </c>
      <c r="KQ24" s="7">
        <v>0.64737734599999996</v>
      </c>
      <c r="KR24" s="7">
        <v>0.65342576900000005</v>
      </c>
      <c r="KS24" s="7">
        <v>0.63632567399999995</v>
      </c>
      <c r="KT24" s="7">
        <v>0.64819140500000005</v>
      </c>
      <c r="KU24" s="7">
        <v>0.65180303500000003</v>
      </c>
      <c r="KV24" s="7">
        <v>0.63594605800000004</v>
      </c>
      <c r="KW24" s="7">
        <v>0.62159752599999996</v>
      </c>
      <c r="KX24" s="7">
        <v>0.643806726</v>
      </c>
      <c r="KY24" s="7">
        <v>0.64106808699999995</v>
      </c>
      <c r="KZ24" s="7">
        <v>0.67572871599999995</v>
      </c>
      <c r="LA24" s="7">
        <v>0.64508717199999999</v>
      </c>
      <c r="LB24" s="7">
        <v>0.65456674699999995</v>
      </c>
      <c r="LC24" s="7">
        <v>0.64756653600000003</v>
      </c>
      <c r="LD24" s="7">
        <v>0.63462329299999998</v>
      </c>
      <c r="LE24" s="7">
        <v>0.61749435699999999</v>
      </c>
      <c r="LF24" s="7">
        <v>0.62033886900000001</v>
      </c>
      <c r="LG24" s="7">
        <v>0.67301354199999996</v>
      </c>
      <c r="LH24" s="7">
        <v>0.62805829700000004</v>
      </c>
      <c r="LI24" s="7">
        <v>0.61691031799999996</v>
      </c>
      <c r="LJ24" s="7">
        <v>0.63705374299999995</v>
      </c>
      <c r="LK24" s="7">
        <v>0.63336226900000003</v>
      </c>
      <c r="LL24" s="7">
        <v>0.63075601699999995</v>
      </c>
      <c r="LM24" s="7">
        <v>0.63937261099999998</v>
      </c>
      <c r="LN24" s="7">
        <v>0.66691739800000005</v>
      </c>
      <c r="LO24" s="7">
        <v>0.65520486099999997</v>
      </c>
      <c r="LP24" s="7">
        <v>0.62767537699999998</v>
      </c>
      <c r="LQ24" s="7">
        <v>0.65708780600000005</v>
      </c>
      <c r="LR24" s="7">
        <v>0.64104570100000002</v>
      </c>
      <c r="LS24" s="7">
        <v>0.62410399699999997</v>
      </c>
      <c r="LT24" s="7">
        <v>0.63577271899999999</v>
      </c>
      <c r="LU24" s="7">
        <v>0.67983073699999996</v>
      </c>
      <c r="LV24" s="7">
        <v>0.60439520000000002</v>
      </c>
      <c r="LW24" s="7">
        <v>0.634028488</v>
      </c>
      <c r="LX24" s="7">
        <v>0.62022502599999996</v>
      </c>
      <c r="LY24" s="7">
        <v>0.65184752099999999</v>
      </c>
      <c r="LZ24" s="7">
        <v>0.68117006199999997</v>
      </c>
      <c r="MA24" s="7">
        <v>0.63261506099999998</v>
      </c>
      <c r="MB24" s="7">
        <v>0.63925168300000001</v>
      </c>
      <c r="MC24" s="7">
        <v>0.62993827499999999</v>
      </c>
      <c r="MD24" s="7">
        <v>0.6469395</v>
      </c>
      <c r="ME24" s="7">
        <v>0.65666534200000004</v>
      </c>
      <c r="MF24" s="7">
        <v>0.59481700699999995</v>
      </c>
      <c r="MG24" s="7">
        <v>0.63569247500000003</v>
      </c>
      <c r="MH24" s="7">
        <v>0.61144533700000003</v>
      </c>
      <c r="MI24" s="7">
        <v>0.630659882</v>
      </c>
      <c r="MJ24" s="7">
        <v>0.65191611900000002</v>
      </c>
      <c r="MK24" s="7">
        <v>0.65985687400000004</v>
      </c>
      <c r="ML24" s="7">
        <v>0.63280009699999995</v>
      </c>
      <c r="MM24" s="7">
        <v>0.62327167500000002</v>
      </c>
      <c r="MN24" s="7">
        <v>0.59422214600000001</v>
      </c>
      <c r="MO24" s="7">
        <v>0.63618665200000002</v>
      </c>
      <c r="MP24" s="7">
        <v>0.64717442800000002</v>
      </c>
      <c r="MQ24" s="7">
        <v>0.59870692199999997</v>
      </c>
      <c r="MR24" s="7">
        <v>0.60879222099999997</v>
      </c>
      <c r="MS24" s="7">
        <v>0.65064592799999998</v>
      </c>
      <c r="MT24" s="7">
        <v>0.63681950600000004</v>
      </c>
      <c r="MU24" s="7">
        <v>0.65555786100000002</v>
      </c>
      <c r="MV24" s="7">
        <v>0.65360303399999997</v>
      </c>
      <c r="MW24" s="7">
        <v>0.67071356100000001</v>
      </c>
      <c r="MX24" s="7">
        <v>0.616429538</v>
      </c>
      <c r="MY24" s="7">
        <v>0.63700299100000002</v>
      </c>
      <c r="MZ24" s="7">
        <v>0.63295902999999998</v>
      </c>
      <c r="NA24" s="7">
        <v>0.60512522400000002</v>
      </c>
      <c r="NB24" s="7">
        <v>0.64226901700000005</v>
      </c>
      <c r="NC24" s="7">
        <v>0.61264604099999997</v>
      </c>
      <c r="ND24" s="7">
        <v>0.63240838099999996</v>
      </c>
      <c r="NE24" s="7">
        <v>0.64320672800000001</v>
      </c>
      <c r="NF24" s="7">
        <v>0.61721874799999998</v>
      </c>
      <c r="NG24" s="7">
        <v>0.63465109399999997</v>
      </c>
      <c r="NH24" s="7">
        <v>0.66420527100000004</v>
      </c>
      <c r="NI24" s="7">
        <v>0.64874311600000001</v>
      </c>
      <c r="NJ24" s="7">
        <v>0.62052543299999996</v>
      </c>
      <c r="NK24" s="7">
        <v>0.63682557100000003</v>
      </c>
      <c r="NL24" s="7">
        <v>0.59836962900000001</v>
      </c>
      <c r="NM24" s="7">
        <v>0.65922306100000005</v>
      </c>
      <c r="NN24" s="7">
        <v>0.62062930100000002</v>
      </c>
      <c r="NO24" s="7">
        <v>0.62871874800000005</v>
      </c>
      <c r="NP24" s="7">
        <v>0.64997984099999995</v>
      </c>
      <c r="NQ24" s="7">
        <v>0.638007502</v>
      </c>
      <c r="NR24" s="7">
        <v>0.629944383</v>
      </c>
      <c r="NS24" s="7">
        <v>0.64901515700000001</v>
      </c>
      <c r="NT24" s="7">
        <v>0.63631166500000003</v>
      </c>
      <c r="NU24" s="7">
        <v>0.644380332</v>
      </c>
      <c r="NV24" s="7">
        <v>0.655448959</v>
      </c>
      <c r="NW24" s="7">
        <v>0.65072027200000004</v>
      </c>
      <c r="NX24" s="7">
        <v>0.65250923800000005</v>
      </c>
      <c r="NY24" s="7">
        <v>0.65053963699999995</v>
      </c>
      <c r="NZ24" s="7">
        <v>0.63186768199999999</v>
      </c>
      <c r="OA24" s="7">
        <v>0.62726788099999997</v>
      </c>
      <c r="OB24" s="7">
        <v>0.644235369</v>
      </c>
      <c r="OC24" s="7">
        <v>0.64786513099999998</v>
      </c>
      <c r="OD24" s="7">
        <v>0.626925819</v>
      </c>
      <c r="OE24" s="7">
        <v>0.62270040000000004</v>
      </c>
      <c r="OF24" s="7">
        <v>0.62482461099999997</v>
      </c>
      <c r="OG24" s="7">
        <v>0.63960936899999998</v>
      </c>
      <c r="OH24" s="7">
        <v>0.62132702500000003</v>
      </c>
      <c r="OI24" s="7">
        <v>0.62410640900000003</v>
      </c>
      <c r="OJ24" s="7">
        <v>0.63852102200000005</v>
      </c>
      <c r="OK24" s="7">
        <v>0.63195727199999996</v>
      </c>
      <c r="OL24" s="7">
        <v>0.61702203200000005</v>
      </c>
      <c r="OM24" s="7">
        <v>0.641097052</v>
      </c>
      <c r="ON24" s="7">
        <v>0.62853738400000003</v>
      </c>
      <c r="OO24" s="7">
        <v>0.657783012</v>
      </c>
      <c r="OP24" s="7">
        <v>0.63831551200000003</v>
      </c>
      <c r="OQ24" s="7">
        <v>0.65613846899999995</v>
      </c>
      <c r="OR24" s="7">
        <v>0.64329699200000001</v>
      </c>
      <c r="OS24" s="7">
        <v>0.623321507</v>
      </c>
      <c r="OT24" s="7">
        <v>0.62146300499999996</v>
      </c>
      <c r="OU24" s="7">
        <v>0.62365138499999995</v>
      </c>
      <c r="OV24" s="7">
        <v>0.62701895200000002</v>
      </c>
      <c r="OW24" s="7">
        <v>0.65184721000000001</v>
      </c>
      <c r="OX24" s="7">
        <v>0.63888950499999997</v>
      </c>
      <c r="OY24" s="7">
        <v>0.64051375899999996</v>
      </c>
      <c r="OZ24" s="7">
        <v>0.63217798000000003</v>
      </c>
      <c r="PA24" s="7">
        <v>0.64618518199999997</v>
      </c>
      <c r="PB24" s="7">
        <v>0.63377747100000004</v>
      </c>
      <c r="PC24" s="7">
        <v>0.64409418399999996</v>
      </c>
      <c r="PD24" s="7">
        <v>0.59812039900000002</v>
      </c>
      <c r="PE24" s="7">
        <v>0.63085290699999996</v>
      </c>
      <c r="PF24" s="7">
        <v>0.659403776</v>
      </c>
      <c r="PG24" s="7">
        <v>0.62248563300000004</v>
      </c>
      <c r="PH24" s="7">
        <v>0.630982979</v>
      </c>
      <c r="PI24" s="7">
        <v>0.64845220000000003</v>
      </c>
      <c r="PJ24" s="7">
        <v>0.61339945399999996</v>
      </c>
      <c r="PK24" s="7">
        <v>0.63120944800000001</v>
      </c>
      <c r="PL24" s="7">
        <v>0.65985726300000003</v>
      </c>
      <c r="PM24" s="7">
        <v>0.614937281</v>
      </c>
      <c r="PN24" s="7">
        <v>0.62630912400000005</v>
      </c>
      <c r="PO24" s="7">
        <v>0.63004169700000001</v>
      </c>
      <c r="PP24" s="7">
        <v>0.59891826199999998</v>
      </c>
      <c r="PQ24" s="7">
        <v>0.61657690200000004</v>
      </c>
      <c r="PR24" s="7">
        <v>0.63310733200000002</v>
      </c>
      <c r="PS24" s="7">
        <v>0.67248850800000004</v>
      </c>
      <c r="PT24" s="7">
        <v>0.63292692500000003</v>
      </c>
      <c r="PU24" s="7">
        <v>0.61306029900000003</v>
      </c>
      <c r="PV24" s="7">
        <v>0.63205910799999998</v>
      </c>
      <c r="PW24" s="7">
        <v>0.64761069400000004</v>
      </c>
      <c r="PX24" s="7">
        <v>0.67986177599999997</v>
      </c>
      <c r="PY24" s="7">
        <v>0.63444484199999995</v>
      </c>
      <c r="PZ24" s="7">
        <v>0.62459994500000005</v>
      </c>
      <c r="QA24" s="7">
        <v>0.64493389099999998</v>
      </c>
      <c r="QB24" s="7">
        <v>0.65079421500000001</v>
      </c>
      <c r="QC24" s="7">
        <v>0.67291228800000003</v>
      </c>
      <c r="QD24" s="7">
        <v>0.63863304600000004</v>
      </c>
      <c r="QE24" s="7">
        <v>0.62919561999999996</v>
      </c>
      <c r="QF24" s="7">
        <v>0.63644349700000002</v>
      </c>
      <c r="QG24" s="7">
        <v>0.62522829499999999</v>
      </c>
      <c r="QH24" s="7">
        <v>0.63299724000000002</v>
      </c>
      <c r="QI24" s="7">
        <v>0.63621487600000004</v>
      </c>
      <c r="QJ24" s="7">
        <v>0.64650173300000002</v>
      </c>
      <c r="QK24" s="7">
        <v>0.64069557499999996</v>
      </c>
      <c r="QL24" s="7">
        <v>0.633353465</v>
      </c>
      <c r="QM24" s="7">
        <v>0.61904427299999998</v>
      </c>
      <c r="QN24" s="7">
        <v>0.62831112600000005</v>
      </c>
      <c r="QO24" s="7">
        <v>0.63314246600000001</v>
      </c>
      <c r="QP24" s="7">
        <v>0.64971610400000002</v>
      </c>
      <c r="QQ24" s="7">
        <v>0.61659528399999997</v>
      </c>
      <c r="QR24" s="7">
        <v>0.65011120300000003</v>
      </c>
      <c r="QS24" s="7">
        <v>0.61160396900000003</v>
      </c>
      <c r="QT24" s="7">
        <v>0.62962951599999994</v>
      </c>
      <c r="QU24" s="7">
        <v>0.63701291999999998</v>
      </c>
      <c r="QV24" s="7">
        <v>0.64683456699999997</v>
      </c>
      <c r="QW24" s="7">
        <v>0.62231214700000004</v>
      </c>
      <c r="QX24" s="7">
        <v>0.64031919999999998</v>
      </c>
      <c r="QY24" s="7">
        <v>0.64943467899999996</v>
      </c>
      <c r="QZ24" s="7">
        <v>0.60717144700000003</v>
      </c>
      <c r="RA24" s="7">
        <v>0.65084817500000003</v>
      </c>
      <c r="RB24" s="7">
        <v>0.63782367399999995</v>
      </c>
      <c r="RC24" s="7">
        <v>0.60128780299999995</v>
      </c>
      <c r="RD24" s="7">
        <v>0.63239691499999995</v>
      </c>
      <c r="RE24" s="7">
        <v>0.659036866</v>
      </c>
      <c r="RF24" s="7">
        <v>0.60253447400000004</v>
      </c>
      <c r="RG24" s="7">
        <v>0.63321218899999998</v>
      </c>
      <c r="RH24" s="7">
        <v>0.59325190999999999</v>
      </c>
      <c r="RI24" s="7">
        <v>0.62414949900000005</v>
      </c>
      <c r="RJ24" s="7">
        <v>0.66544915699999996</v>
      </c>
      <c r="RK24" s="7">
        <v>0.63757164799999999</v>
      </c>
      <c r="RL24" s="7">
        <v>0.622372174</v>
      </c>
      <c r="RM24" s="7">
        <v>0.65848858700000001</v>
      </c>
      <c r="RN24" s="7">
        <v>0.654713816</v>
      </c>
      <c r="RO24" s="7">
        <v>0.634205405</v>
      </c>
      <c r="RP24" s="7">
        <v>0.65567943900000003</v>
      </c>
      <c r="RQ24" s="7">
        <v>0.62836595100000003</v>
      </c>
      <c r="RR24" s="7">
        <v>0.610174577</v>
      </c>
      <c r="RS24" s="7">
        <v>0.66151189099999996</v>
      </c>
      <c r="RT24" s="7">
        <v>0.66226457699999997</v>
      </c>
      <c r="RU24" s="7">
        <v>0.626315654</v>
      </c>
      <c r="RV24" s="7">
        <v>0.61087764700000002</v>
      </c>
      <c r="RW24" s="7">
        <v>0.610450822</v>
      </c>
      <c r="RX24" s="7">
        <v>0.64478120999999999</v>
      </c>
      <c r="RY24" s="7">
        <v>0.66192084399999995</v>
      </c>
      <c r="RZ24" s="7">
        <v>0.61528086699999995</v>
      </c>
      <c r="SA24" s="7">
        <v>0.62839329799999999</v>
      </c>
      <c r="SB24" s="7">
        <v>0.62622976600000002</v>
      </c>
      <c r="SC24" s="7">
        <v>0.63301133799999998</v>
      </c>
      <c r="SD24" s="7">
        <v>0.64865803</v>
      </c>
      <c r="SE24" s="7">
        <v>0.64829939700000005</v>
      </c>
      <c r="SF24" s="7">
        <v>0.63135958700000006</v>
      </c>
      <c r="SG24" s="7">
        <v>0.65366995299999997</v>
      </c>
    </row>
    <row r="25" spans="1:501" x14ac:dyDescent="0.2">
      <c r="A25" s="7" t="s">
        <v>46</v>
      </c>
      <c r="B25" s="7">
        <v>0.55978835800000004</v>
      </c>
      <c r="C25" s="7">
        <v>0.56600337300000003</v>
      </c>
      <c r="D25" s="7">
        <v>0.54826978400000004</v>
      </c>
      <c r="E25" s="7">
        <v>0.55440546099999999</v>
      </c>
      <c r="F25" s="7">
        <v>0.576558236</v>
      </c>
      <c r="G25" s="7">
        <v>0.55705556499999997</v>
      </c>
      <c r="H25" s="7">
        <v>0.59316186999999998</v>
      </c>
      <c r="I25" s="7">
        <v>0.54548121500000002</v>
      </c>
      <c r="J25" s="7">
        <v>0.52959021900000003</v>
      </c>
      <c r="K25" s="7">
        <v>0.55594846600000003</v>
      </c>
      <c r="L25" s="7">
        <v>0.60215171300000003</v>
      </c>
      <c r="M25" s="7">
        <v>0.54510515000000004</v>
      </c>
      <c r="N25" s="7">
        <v>0.57332715400000001</v>
      </c>
      <c r="O25" s="7">
        <v>0.56562651500000005</v>
      </c>
      <c r="P25" s="7">
        <v>0.55913134799999997</v>
      </c>
      <c r="Q25" s="7">
        <v>0.55735711399999999</v>
      </c>
      <c r="R25" s="7">
        <v>0.58508450300000003</v>
      </c>
      <c r="S25" s="7">
        <v>0.56741532500000003</v>
      </c>
      <c r="T25" s="7">
        <v>0.553260537</v>
      </c>
      <c r="U25" s="7">
        <v>0.55777627799999996</v>
      </c>
      <c r="V25" s="7">
        <v>0.58035041099999995</v>
      </c>
      <c r="W25" s="7">
        <v>0.584360824</v>
      </c>
      <c r="X25" s="7">
        <v>0.55863196800000003</v>
      </c>
      <c r="Y25" s="7">
        <v>0.549435487</v>
      </c>
      <c r="Z25" s="7">
        <v>0.56334794300000002</v>
      </c>
      <c r="AA25" s="7">
        <v>0.56076678000000002</v>
      </c>
      <c r="AB25" s="7">
        <v>0.531583582</v>
      </c>
      <c r="AC25" s="7">
        <v>0.54637703000000004</v>
      </c>
      <c r="AD25" s="7">
        <v>0.59122008100000001</v>
      </c>
      <c r="AE25" s="7">
        <v>0.549423514</v>
      </c>
      <c r="AF25" s="7">
        <v>0.55998189300000001</v>
      </c>
      <c r="AG25" s="7">
        <v>0.55441527999999995</v>
      </c>
      <c r="AH25" s="7">
        <v>0.57135392699999998</v>
      </c>
      <c r="AI25" s="7">
        <v>0.57548562599999997</v>
      </c>
      <c r="AJ25" s="7">
        <v>0.57858787899999997</v>
      </c>
      <c r="AK25" s="7">
        <v>0.54026762399999995</v>
      </c>
      <c r="AL25" s="7">
        <v>0.520092938</v>
      </c>
      <c r="AM25" s="7">
        <v>0.55491881499999995</v>
      </c>
      <c r="AN25" s="7">
        <v>0.55351938099999998</v>
      </c>
      <c r="AO25" s="7">
        <v>0.553984111</v>
      </c>
      <c r="AP25" s="7">
        <v>0.57401622100000005</v>
      </c>
      <c r="AQ25" s="7">
        <v>0.56103849699999997</v>
      </c>
      <c r="AR25" s="7">
        <v>0.55844737899999997</v>
      </c>
      <c r="AS25" s="7">
        <v>0.56013873400000003</v>
      </c>
      <c r="AT25" s="7">
        <v>0.54944167700000002</v>
      </c>
      <c r="AU25" s="7">
        <v>0.57248546700000003</v>
      </c>
      <c r="AV25" s="7">
        <v>0.55989864600000006</v>
      </c>
      <c r="AW25" s="7">
        <v>0.56087728599999997</v>
      </c>
      <c r="AX25" s="7">
        <v>0.57647332299999998</v>
      </c>
      <c r="AY25" s="7">
        <v>0.59796739200000004</v>
      </c>
      <c r="AZ25" s="7">
        <v>0.55247633699999998</v>
      </c>
      <c r="BA25" s="7">
        <v>0.55766387900000003</v>
      </c>
      <c r="BB25" s="7">
        <v>0.55741986799999999</v>
      </c>
      <c r="BC25" s="7">
        <v>0.59159248099999995</v>
      </c>
      <c r="BD25" s="7">
        <v>0.54994298799999997</v>
      </c>
      <c r="BE25" s="7">
        <v>0.55721700500000004</v>
      </c>
      <c r="BF25" s="7">
        <v>0.57860009599999995</v>
      </c>
      <c r="BG25" s="7">
        <v>0.59620896199999995</v>
      </c>
      <c r="BH25" s="7">
        <v>0.56385822500000005</v>
      </c>
      <c r="BI25" s="7">
        <v>0.56048644400000003</v>
      </c>
      <c r="BJ25" s="7">
        <v>0.549624369</v>
      </c>
      <c r="BK25" s="7">
        <v>0.57023531199999999</v>
      </c>
      <c r="BL25" s="7">
        <v>0.58064812099999996</v>
      </c>
      <c r="BM25" s="7">
        <v>0.55609160899999999</v>
      </c>
      <c r="BN25" s="7">
        <v>0.57463516400000003</v>
      </c>
      <c r="BO25" s="7">
        <v>0.55175094499999999</v>
      </c>
      <c r="BP25" s="7">
        <v>0.55628390299999997</v>
      </c>
      <c r="BQ25" s="7">
        <v>0.57184527299999999</v>
      </c>
      <c r="BR25" s="7">
        <v>0.52789556199999998</v>
      </c>
      <c r="BS25" s="7">
        <v>0.59664712200000003</v>
      </c>
      <c r="BT25" s="7">
        <v>0.546896893</v>
      </c>
      <c r="BU25" s="7">
        <v>0.57632873699999998</v>
      </c>
      <c r="BV25" s="7">
        <v>0.56499124099999998</v>
      </c>
      <c r="BW25" s="7">
        <v>0.59016841399999997</v>
      </c>
      <c r="BX25" s="7">
        <v>0.57352557800000004</v>
      </c>
      <c r="BY25" s="7">
        <v>0.54044467100000004</v>
      </c>
      <c r="BZ25" s="7">
        <v>0.55739926799999995</v>
      </c>
      <c r="CA25" s="7">
        <v>0.57513560799999996</v>
      </c>
      <c r="CB25" s="7">
        <v>0.54716714</v>
      </c>
      <c r="CC25" s="7">
        <v>0.59485616100000005</v>
      </c>
      <c r="CD25" s="7">
        <v>0.575290937</v>
      </c>
      <c r="CE25" s="7">
        <v>0.56116237199999996</v>
      </c>
      <c r="CF25" s="7">
        <v>0.57193129200000004</v>
      </c>
      <c r="CG25" s="7">
        <v>0.580933637</v>
      </c>
      <c r="CH25" s="7">
        <v>0.56773192100000003</v>
      </c>
      <c r="CI25" s="7">
        <v>0.52805990700000005</v>
      </c>
      <c r="CJ25" s="7">
        <v>0.57825968500000002</v>
      </c>
      <c r="CK25" s="7">
        <v>0.55142543499999996</v>
      </c>
      <c r="CL25" s="7">
        <v>0.57947638899999998</v>
      </c>
      <c r="CM25" s="7">
        <v>0.56887401900000001</v>
      </c>
      <c r="CN25" s="7">
        <v>0.57855834500000003</v>
      </c>
      <c r="CO25" s="7">
        <v>0.55065037999999999</v>
      </c>
      <c r="CP25" s="7">
        <v>0.55784862000000002</v>
      </c>
      <c r="CQ25" s="7">
        <v>0.54485790999999995</v>
      </c>
      <c r="CR25" s="7">
        <v>0.53228598699999996</v>
      </c>
      <c r="CS25" s="7">
        <v>0.57333730500000002</v>
      </c>
      <c r="CT25" s="7">
        <v>0.54382196699999996</v>
      </c>
      <c r="CU25" s="7">
        <v>0.55087642800000003</v>
      </c>
      <c r="CV25" s="7">
        <v>0.56412211000000001</v>
      </c>
      <c r="CW25" s="7">
        <v>0.54007099999999997</v>
      </c>
      <c r="CX25" s="7">
        <v>0.55322807399999996</v>
      </c>
      <c r="CY25" s="7">
        <v>0.53014225199999998</v>
      </c>
      <c r="CZ25" s="7">
        <v>0.59462424700000005</v>
      </c>
      <c r="DA25" s="7">
        <v>0.541196766</v>
      </c>
      <c r="DB25" s="7">
        <v>0.54568327500000002</v>
      </c>
      <c r="DC25" s="7">
        <v>0.55914995199999995</v>
      </c>
      <c r="DD25" s="7">
        <v>0.59195495799999998</v>
      </c>
      <c r="DE25" s="7">
        <v>0.54025507800000006</v>
      </c>
      <c r="DF25" s="7">
        <v>0.55901809199999997</v>
      </c>
      <c r="DG25" s="7">
        <v>0.55798325299999996</v>
      </c>
      <c r="DH25" s="7">
        <v>0.55070607999999999</v>
      </c>
      <c r="DI25" s="7">
        <v>0.55572273400000005</v>
      </c>
      <c r="DJ25" s="7">
        <v>0.58891877800000003</v>
      </c>
      <c r="DK25" s="7">
        <v>0.56449224899999995</v>
      </c>
      <c r="DL25" s="7">
        <v>0.56368796499999996</v>
      </c>
      <c r="DM25" s="7">
        <v>0.56444089600000003</v>
      </c>
      <c r="DN25" s="7">
        <v>0.55105137100000001</v>
      </c>
      <c r="DO25" s="7">
        <v>0.56670725300000002</v>
      </c>
      <c r="DP25" s="7">
        <v>0.54003062800000001</v>
      </c>
      <c r="DQ25" s="7">
        <v>0.579915391</v>
      </c>
      <c r="DR25" s="7">
        <v>0.57273567299999995</v>
      </c>
      <c r="DS25" s="7">
        <v>0.55294648700000004</v>
      </c>
      <c r="DT25" s="7">
        <v>0.57160630999999995</v>
      </c>
      <c r="DU25" s="7">
        <v>0.57490782299999998</v>
      </c>
      <c r="DV25" s="7">
        <v>0.58134309900000003</v>
      </c>
      <c r="DW25" s="7">
        <v>0.533838963</v>
      </c>
      <c r="DX25" s="7">
        <v>0.54782455200000002</v>
      </c>
      <c r="DY25" s="7">
        <v>0.56904691900000004</v>
      </c>
      <c r="DZ25" s="7">
        <v>0.56730005900000002</v>
      </c>
      <c r="EA25" s="7">
        <v>0.557439134</v>
      </c>
      <c r="EB25" s="7">
        <v>0.59275840499999999</v>
      </c>
      <c r="EC25" s="7">
        <v>0.56590922399999999</v>
      </c>
      <c r="ED25" s="7">
        <v>0.55697420499999994</v>
      </c>
      <c r="EE25" s="7">
        <v>0.56314891</v>
      </c>
      <c r="EF25" s="7">
        <v>0.57200638400000003</v>
      </c>
      <c r="EG25" s="7">
        <v>0.55998006300000003</v>
      </c>
      <c r="EH25" s="7">
        <v>0.56035696400000001</v>
      </c>
      <c r="EI25" s="7">
        <v>0.56812962300000003</v>
      </c>
      <c r="EJ25" s="7">
        <v>0.543356383</v>
      </c>
      <c r="EK25" s="7">
        <v>0.57216745400000002</v>
      </c>
      <c r="EL25" s="7">
        <v>0.54869779399999996</v>
      </c>
      <c r="EM25" s="7">
        <v>0.55193132099999997</v>
      </c>
      <c r="EN25" s="7">
        <v>0.54611416999999995</v>
      </c>
      <c r="EO25" s="7">
        <v>0.58200157600000002</v>
      </c>
      <c r="EP25" s="7">
        <v>0.57469898200000002</v>
      </c>
      <c r="EQ25" s="7">
        <v>0.57432268900000005</v>
      </c>
      <c r="ER25" s="7">
        <v>0.60314239599999997</v>
      </c>
      <c r="ES25" s="7">
        <v>0.55335890499999996</v>
      </c>
      <c r="ET25" s="7">
        <v>0.55938538800000004</v>
      </c>
      <c r="EU25" s="7">
        <v>0.55643716099999996</v>
      </c>
      <c r="EV25" s="7">
        <v>0.57229349699999998</v>
      </c>
      <c r="EW25" s="7">
        <v>0.55376998700000002</v>
      </c>
      <c r="EX25" s="7">
        <v>0.54863081000000002</v>
      </c>
      <c r="EY25" s="7">
        <v>0.56518260099999995</v>
      </c>
      <c r="EZ25" s="7">
        <v>0.56921653100000003</v>
      </c>
      <c r="FA25" s="7">
        <v>0.60808658299999996</v>
      </c>
      <c r="FB25" s="7">
        <v>0.58185239099999997</v>
      </c>
      <c r="FC25" s="7">
        <v>0.55680710899999997</v>
      </c>
      <c r="FD25" s="7">
        <v>0.58001561700000004</v>
      </c>
      <c r="FE25" s="7">
        <v>0.52800214700000003</v>
      </c>
      <c r="FF25" s="7">
        <v>0.54529478300000001</v>
      </c>
      <c r="FG25" s="7">
        <v>0.55450400899999996</v>
      </c>
      <c r="FH25" s="7">
        <v>0.58595251500000001</v>
      </c>
      <c r="FI25" s="7">
        <v>0.53656932899999998</v>
      </c>
      <c r="FJ25" s="7">
        <v>0.56138652099999997</v>
      </c>
      <c r="FK25" s="7">
        <v>0.56255515499999997</v>
      </c>
      <c r="FL25" s="7">
        <v>0.56883952999999998</v>
      </c>
      <c r="FM25" s="7">
        <v>0.56710203400000003</v>
      </c>
      <c r="FN25" s="7">
        <v>0.54828553499999999</v>
      </c>
      <c r="FO25" s="7">
        <v>0.59144686000000002</v>
      </c>
      <c r="FP25" s="7">
        <v>0.541796532</v>
      </c>
      <c r="FQ25" s="7">
        <v>0.54769523799999997</v>
      </c>
      <c r="FR25" s="7">
        <v>0.53225498800000004</v>
      </c>
      <c r="FS25" s="7">
        <v>0.56710205899999999</v>
      </c>
      <c r="FT25" s="7">
        <v>0.57608457800000001</v>
      </c>
      <c r="FU25" s="7">
        <v>0.55875520300000003</v>
      </c>
      <c r="FV25" s="7">
        <v>0.61139206000000001</v>
      </c>
      <c r="FW25" s="7">
        <v>0.53322905899999995</v>
      </c>
      <c r="FX25" s="7">
        <v>0.58009687200000004</v>
      </c>
      <c r="FY25" s="7">
        <v>0.56976248699999998</v>
      </c>
      <c r="FZ25" s="7">
        <v>0.55661781399999999</v>
      </c>
      <c r="GA25" s="7">
        <v>0.58579610599999998</v>
      </c>
      <c r="GB25" s="7">
        <v>0.55511478700000005</v>
      </c>
      <c r="GC25" s="7">
        <v>0.56677899600000003</v>
      </c>
      <c r="GD25" s="7">
        <v>0.54530594399999999</v>
      </c>
      <c r="GE25" s="7">
        <v>0.55408709599999995</v>
      </c>
      <c r="GF25" s="7">
        <v>0.57744949099999998</v>
      </c>
      <c r="GG25" s="7">
        <v>0.574456407</v>
      </c>
      <c r="GH25" s="7">
        <v>0.52349355200000003</v>
      </c>
      <c r="GI25" s="7">
        <v>0.54696425599999998</v>
      </c>
      <c r="GJ25" s="7">
        <v>0.55289540999999998</v>
      </c>
      <c r="GK25" s="7">
        <v>0.52706008199999999</v>
      </c>
      <c r="GL25" s="7">
        <v>0.53862877399999998</v>
      </c>
      <c r="GM25" s="7">
        <v>0.57964911900000005</v>
      </c>
      <c r="GN25" s="7">
        <v>0.56912911600000005</v>
      </c>
      <c r="GO25" s="7">
        <v>0.56850829300000005</v>
      </c>
      <c r="GP25" s="7">
        <v>0.58008157699999996</v>
      </c>
      <c r="GQ25" s="7">
        <v>0.55860107599999997</v>
      </c>
      <c r="GR25" s="7">
        <v>0.59051666899999999</v>
      </c>
      <c r="GS25" s="7">
        <v>0.58403397700000004</v>
      </c>
      <c r="GT25" s="7">
        <v>0.58228535000000003</v>
      </c>
      <c r="GU25" s="7">
        <v>0.55987463999999998</v>
      </c>
      <c r="GV25" s="7">
        <v>0.55564038999999998</v>
      </c>
      <c r="GW25" s="7">
        <v>0.57568008299999995</v>
      </c>
      <c r="GX25" s="7">
        <v>0.54245720399999997</v>
      </c>
      <c r="GY25" s="7">
        <v>0.56850179099999998</v>
      </c>
      <c r="GZ25" s="7">
        <v>0.55571073599999998</v>
      </c>
      <c r="HA25" s="7">
        <v>0.56574586699999996</v>
      </c>
      <c r="HB25" s="7">
        <v>0.55090138200000005</v>
      </c>
      <c r="HC25" s="7">
        <v>0.54244004800000001</v>
      </c>
      <c r="HD25" s="7">
        <v>0.564941633</v>
      </c>
      <c r="HE25" s="7">
        <v>0.56133009700000003</v>
      </c>
      <c r="HF25" s="7">
        <v>0.53825150099999997</v>
      </c>
      <c r="HG25" s="7">
        <v>0.56304935499999997</v>
      </c>
      <c r="HH25" s="7">
        <v>0.60045333000000001</v>
      </c>
      <c r="HI25" s="7">
        <v>0.50920040300000002</v>
      </c>
      <c r="HJ25" s="7">
        <v>0.56290388199999997</v>
      </c>
      <c r="HK25" s="7">
        <v>0.52653627800000002</v>
      </c>
      <c r="HL25" s="7">
        <v>0.55293367999999998</v>
      </c>
      <c r="HM25" s="7">
        <v>0.53265374099999996</v>
      </c>
      <c r="HN25" s="7">
        <v>0.57170552600000002</v>
      </c>
      <c r="HO25" s="7">
        <v>0.58152250500000002</v>
      </c>
      <c r="HP25" s="7">
        <v>0.57272125600000001</v>
      </c>
      <c r="HQ25" s="7">
        <v>0.58263627200000001</v>
      </c>
      <c r="HR25" s="7">
        <v>0.54085860900000005</v>
      </c>
      <c r="HS25" s="7">
        <v>0.57310550500000002</v>
      </c>
      <c r="HT25" s="7">
        <v>0.55281000300000005</v>
      </c>
      <c r="HU25" s="7">
        <v>0.59465207799999997</v>
      </c>
      <c r="HV25" s="7">
        <v>0.57265103299999998</v>
      </c>
      <c r="HW25" s="7">
        <v>0.59104821900000004</v>
      </c>
      <c r="HX25" s="7">
        <v>0.56681745500000003</v>
      </c>
      <c r="HY25" s="7">
        <v>0.55874732500000002</v>
      </c>
      <c r="HZ25" s="7">
        <v>0.55383097100000001</v>
      </c>
      <c r="IA25" s="7">
        <v>0.58858976399999996</v>
      </c>
      <c r="IB25" s="7">
        <v>0.54469699999999999</v>
      </c>
      <c r="IC25" s="7">
        <v>0.55966041799999999</v>
      </c>
      <c r="ID25" s="7">
        <v>0.58894608699999995</v>
      </c>
      <c r="IE25" s="7">
        <v>0.52701567999999999</v>
      </c>
      <c r="IF25" s="7">
        <v>0.55753249500000002</v>
      </c>
      <c r="IG25" s="7">
        <v>0.56464283800000004</v>
      </c>
      <c r="IH25" s="7">
        <v>0.59629234900000005</v>
      </c>
      <c r="II25" s="7">
        <v>0.56949148599999999</v>
      </c>
      <c r="IJ25" s="7">
        <v>0.57131214600000002</v>
      </c>
      <c r="IK25" s="7">
        <v>0.56088542900000005</v>
      </c>
      <c r="IL25" s="7">
        <v>0.54264289799999998</v>
      </c>
      <c r="IM25" s="7">
        <v>0.56351804100000003</v>
      </c>
      <c r="IN25" s="7">
        <v>0.55321252600000004</v>
      </c>
      <c r="IO25" s="7">
        <v>0.57398037899999999</v>
      </c>
      <c r="IP25" s="7">
        <v>0.54512835800000004</v>
      </c>
      <c r="IQ25" s="7">
        <v>0.568855004</v>
      </c>
      <c r="IR25" s="7">
        <v>0.56071213200000003</v>
      </c>
      <c r="IS25" s="7">
        <v>0.54551932700000005</v>
      </c>
      <c r="IT25" s="7">
        <v>0.55251526100000004</v>
      </c>
      <c r="IU25" s="7">
        <v>0.58374987</v>
      </c>
      <c r="IV25" s="7">
        <v>0.55916895099999997</v>
      </c>
      <c r="IW25" s="7">
        <v>0.56193837599999996</v>
      </c>
      <c r="IX25" s="7">
        <v>0.57339959500000004</v>
      </c>
      <c r="IY25" s="7">
        <v>0.5682876</v>
      </c>
      <c r="IZ25" s="7">
        <v>0.57349817000000003</v>
      </c>
      <c r="JA25" s="7">
        <v>0.52773693200000005</v>
      </c>
      <c r="JB25" s="7">
        <v>0.59371410400000002</v>
      </c>
      <c r="JC25" s="7">
        <v>0.58077910499999996</v>
      </c>
      <c r="JD25" s="7">
        <v>0.581021923</v>
      </c>
      <c r="JE25" s="7">
        <v>0.56737531600000002</v>
      </c>
      <c r="JF25" s="7">
        <v>0.57653764900000004</v>
      </c>
      <c r="JG25" s="7">
        <v>0.58430876200000004</v>
      </c>
      <c r="JH25" s="7">
        <v>0.56712467099999997</v>
      </c>
      <c r="JI25" s="7">
        <v>0.54388744700000002</v>
      </c>
      <c r="JJ25" s="7">
        <v>0.54407466299999996</v>
      </c>
      <c r="JK25" s="7">
        <v>0.56583171399999999</v>
      </c>
      <c r="JL25" s="7">
        <v>0.55485083300000004</v>
      </c>
      <c r="JM25" s="7">
        <v>0.55384778499999998</v>
      </c>
      <c r="JN25" s="7">
        <v>0.543264313</v>
      </c>
      <c r="JO25" s="7">
        <v>0.56572273200000001</v>
      </c>
      <c r="JP25" s="7">
        <v>0.56399509299999995</v>
      </c>
      <c r="JQ25" s="7">
        <v>0.57526980800000005</v>
      </c>
      <c r="JR25" s="7">
        <v>0.56246808999999998</v>
      </c>
      <c r="JS25" s="7">
        <v>0.54532966999999999</v>
      </c>
      <c r="JT25" s="7">
        <v>0.60168463400000005</v>
      </c>
      <c r="JU25" s="7">
        <v>0.56028162299999995</v>
      </c>
      <c r="JV25" s="7">
        <v>0.55558723700000001</v>
      </c>
      <c r="JW25" s="7">
        <v>0.57196013700000004</v>
      </c>
      <c r="JX25" s="7">
        <v>0.57056951600000005</v>
      </c>
      <c r="JY25" s="7">
        <v>0.54681714299999995</v>
      </c>
      <c r="JZ25" s="7">
        <v>0.55890658500000001</v>
      </c>
      <c r="KA25" s="7">
        <v>0.57298767799999994</v>
      </c>
      <c r="KB25" s="7">
        <v>0.563770353</v>
      </c>
      <c r="KC25" s="7">
        <v>0.53131060699999999</v>
      </c>
      <c r="KD25" s="7">
        <v>0.590868061</v>
      </c>
      <c r="KE25" s="7">
        <v>0.57841078499999998</v>
      </c>
      <c r="KF25" s="7">
        <v>0.552697349</v>
      </c>
      <c r="KG25" s="7">
        <v>0.55562409800000001</v>
      </c>
      <c r="KH25" s="7">
        <v>0.57805214800000004</v>
      </c>
      <c r="KI25" s="7">
        <v>0.57989556399999997</v>
      </c>
      <c r="KJ25" s="7">
        <v>0.56875569800000003</v>
      </c>
      <c r="KK25" s="7">
        <v>0.57126734400000001</v>
      </c>
      <c r="KL25" s="7">
        <v>0.56953875399999998</v>
      </c>
      <c r="KM25" s="7">
        <v>0.58626926700000004</v>
      </c>
      <c r="KN25" s="7">
        <v>0.58723809199999999</v>
      </c>
      <c r="KO25" s="7">
        <v>0.57312713999999998</v>
      </c>
      <c r="KP25" s="7">
        <v>0.55647640700000001</v>
      </c>
      <c r="KQ25" s="7">
        <v>0.56100399700000003</v>
      </c>
      <c r="KR25" s="7">
        <v>0.55987116100000001</v>
      </c>
      <c r="KS25" s="7">
        <v>0.58505636299999997</v>
      </c>
      <c r="KT25" s="7">
        <v>0.56344726499999997</v>
      </c>
      <c r="KU25" s="7">
        <v>0.53971297100000004</v>
      </c>
      <c r="KV25" s="7">
        <v>0.54782758399999998</v>
      </c>
      <c r="KW25" s="7">
        <v>0.55125375899999995</v>
      </c>
      <c r="KX25" s="7">
        <v>0.54945653400000005</v>
      </c>
      <c r="KY25" s="7">
        <v>0.58359142799999997</v>
      </c>
      <c r="KZ25" s="7">
        <v>0.55693521000000001</v>
      </c>
      <c r="LA25" s="7">
        <v>0.56640620600000002</v>
      </c>
      <c r="LB25" s="7">
        <v>0.58279672400000004</v>
      </c>
      <c r="LC25" s="7">
        <v>0.58880245200000003</v>
      </c>
      <c r="LD25" s="7">
        <v>0.57310726099999998</v>
      </c>
      <c r="LE25" s="7">
        <v>0.55019648799999998</v>
      </c>
      <c r="LF25" s="7">
        <v>0.59507954200000002</v>
      </c>
      <c r="LG25" s="7">
        <v>0.53717143999999994</v>
      </c>
      <c r="LH25" s="7">
        <v>0.54535410100000004</v>
      </c>
      <c r="LI25" s="7">
        <v>0.55926811799999998</v>
      </c>
      <c r="LJ25" s="7">
        <v>0.559799241</v>
      </c>
      <c r="LK25" s="7">
        <v>0.54536212399999995</v>
      </c>
      <c r="LL25" s="7">
        <v>0.59944090299999997</v>
      </c>
      <c r="LM25" s="7">
        <v>0.54257433499999996</v>
      </c>
      <c r="LN25" s="7">
        <v>0.549586884</v>
      </c>
      <c r="LO25" s="7">
        <v>0.58310094199999996</v>
      </c>
      <c r="LP25" s="7">
        <v>0.54042784200000005</v>
      </c>
      <c r="LQ25" s="7">
        <v>0.579767806</v>
      </c>
      <c r="LR25" s="7">
        <v>0.57582823800000005</v>
      </c>
      <c r="LS25" s="7">
        <v>0.57763908399999997</v>
      </c>
      <c r="LT25" s="7">
        <v>0.55036192500000003</v>
      </c>
      <c r="LU25" s="7">
        <v>0.58304225799999998</v>
      </c>
      <c r="LV25" s="7">
        <v>0.56068011799999995</v>
      </c>
      <c r="LW25" s="7">
        <v>0.57880161100000005</v>
      </c>
      <c r="LX25" s="7">
        <v>0.58773146399999998</v>
      </c>
      <c r="LY25" s="7">
        <v>0.59402004200000003</v>
      </c>
      <c r="LZ25" s="7">
        <v>0.57979431400000003</v>
      </c>
      <c r="MA25" s="7">
        <v>0.54124561100000002</v>
      </c>
      <c r="MB25" s="7">
        <v>0.55993773199999997</v>
      </c>
      <c r="MC25" s="7">
        <v>0.60146609500000003</v>
      </c>
      <c r="MD25" s="7">
        <v>0.56513002800000001</v>
      </c>
      <c r="ME25" s="7">
        <v>0.56686171299999999</v>
      </c>
      <c r="MF25" s="7">
        <v>0.55384408799999996</v>
      </c>
      <c r="MG25" s="7">
        <v>0.55269624500000003</v>
      </c>
      <c r="MH25" s="7">
        <v>0.55858744800000004</v>
      </c>
      <c r="MI25" s="7">
        <v>0.58467129399999995</v>
      </c>
      <c r="MJ25" s="7">
        <v>0.60181085199999995</v>
      </c>
      <c r="MK25" s="7">
        <v>0.54225428099999995</v>
      </c>
      <c r="ML25" s="7">
        <v>0.60644405999999995</v>
      </c>
      <c r="MM25" s="7">
        <v>0.55641616299999996</v>
      </c>
      <c r="MN25" s="7">
        <v>0.55492482899999995</v>
      </c>
      <c r="MO25" s="7">
        <v>0.56584884000000002</v>
      </c>
      <c r="MP25" s="7">
        <v>0.56198923199999995</v>
      </c>
      <c r="MQ25" s="7">
        <v>0.57053542899999998</v>
      </c>
      <c r="MR25" s="7">
        <v>0.58552764999999996</v>
      </c>
      <c r="MS25" s="7">
        <v>0.57428097300000003</v>
      </c>
      <c r="MT25" s="7">
        <v>0.56827424500000001</v>
      </c>
      <c r="MU25" s="7">
        <v>0.58537534300000005</v>
      </c>
      <c r="MV25" s="7">
        <v>0.55735348500000004</v>
      </c>
      <c r="MW25" s="7">
        <v>0.54329651000000001</v>
      </c>
      <c r="MX25" s="7">
        <v>0.575313729</v>
      </c>
      <c r="MY25" s="7">
        <v>0.54996100999999997</v>
      </c>
      <c r="MZ25" s="7">
        <v>0.60620107000000001</v>
      </c>
      <c r="NA25" s="7">
        <v>0.53935345199999996</v>
      </c>
      <c r="NB25" s="7">
        <v>0.56111388299999998</v>
      </c>
      <c r="NC25" s="7">
        <v>0.57459313700000003</v>
      </c>
      <c r="ND25" s="7">
        <v>0.54732920299999999</v>
      </c>
      <c r="NE25" s="7">
        <v>0.54399120899999998</v>
      </c>
      <c r="NF25" s="7">
        <v>0.59076432499999998</v>
      </c>
      <c r="NG25" s="7">
        <v>0.57597036999999995</v>
      </c>
      <c r="NH25" s="7">
        <v>0.56195649199999997</v>
      </c>
      <c r="NI25" s="7">
        <v>0.57983389500000004</v>
      </c>
      <c r="NJ25" s="7">
        <v>0.54002392499999996</v>
      </c>
      <c r="NK25" s="7">
        <v>0.555731172</v>
      </c>
      <c r="NL25" s="7">
        <v>0.58243686900000002</v>
      </c>
      <c r="NM25" s="7">
        <v>0.56022186900000004</v>
      </c>
      <c r="NN25" s="7">
        <v>0.57212706899999999</v>
      </c>
      <c r="NO25" s="7">
        <v>0.55458768899999999</v>
      </c>
      <c r="NP25" s="7">
        <v>0.59368885400000004</v>
      </c>
      <c r="NQ25" s="7">
        <v>0.56945905200000002</v>
      </c>
      <c r="NR25" s="7">
        <v>0.56418975699999996</v>
      </c>
      <c r="NS25" s="7">
        <v>0.55982009499999996</v>
      </c>
      <c r="NT25" s="7">
        <v>0.56391510199999995</v>
      </c>
      <c r="NU25" s="7">
        <v>0.58020506900000002</v>
      </c>
      <c r="NV25" s="7">
        <v>0.56101082800000002</v>
      </c>
      <c r="NW25" s="7">
        <v>0.57286459999999995</v>
      </c>
      <c r="NX25" s="7">
        <v>0.54636776600000003</v>
      </c>
      <c r="NY25" s="7">
        <v>0.538674985</v>
      </c>
      <c r="NZ25" s="7">
        <v>0.56077266999999997</v>
      </c>
      <c r="OA25" s="7">
        <v>0.59445705500000001</v>
      </c>
      <c r="OB25" s="7">
        <v>0.55169539099999998</v>
      </c>
      <c r="OC25" s="7">
        <v>0.59083083599999997</v>
      </c>
      <c r="OD25" s="7">
        <v>0.56232885200000005</v>
      </c>
      <c r="OE25" s="7">
        <v>0.56651767200000003</v>
      </c>
      <c r="OF25" s="7">
        <v>0.54774030699999998</v>
      </c>
      <c r="OG25" s="7">
        <v>0.58552505099999996</v>
      </c>
      <c r="OH25" s="7">
        <v>0.54241099999999998</v>
      </c>
      <c r="OI25" s="7">
        <v>0.54265925400000004</v>
      </c>
      <c r="OJ25" s="7">
        <v>0.55502222000000001</v>
      </c>
      <c r="OK25" s="7">
        <v>0.59913735800000001</v>
      </c>
      <c r="OL25" s="7">
        <v>0.55851561800000005</v>
      </c>
      <c r="OM25" s="7">
        <v>0.55157450299999999</v>
      </c>
      <c r="ON25" s="7">
        <v>0.57216116800000005</v>
      </c>
      <c r="OO25" s="7">
        <v>0.55700673099999998</v>
      </c>
      <c r="OP25" s="7">
        <v>0.560524091</v>
      </c>
      <c r="OQ25" s="7">
        <v>0.545359594</v>
      </c>
      <c r="OR25" s="7">
        <v>0.57282870500000005</v>
      </c>
      <c r="OS25" s="7">
        <v>0.52813095799999998</v>
      </c>
      <c r="OT25" s="7">
        <v>0.55128900800000002</v>
      </c>
      <c r="OU25" s="7">
        <v>0.5812484</v>
      </c>
      <c r="OV25" s="7">
        <v>0.58583810199999997</v>
      </c>
      <c r="OW25" s="7">
        <v>0.54439846000000003</v>
      </c>
      <c r="OX25" s="7">
        <v>0.53567694799999999</v>
      </c>
      <c r="OY25" s="7">
        <v>0.53725393099999996</v>
      </c>
      <c r="OZ25" s="7">
        <v>0.53886265300000002</v>
      </c>
      <c r="PA25" s="7">
        <v>0.54724141800000003</v>
      </c>
      <c r="PB25" s="7">
        <v>0.55086536399999997</v>
      </c>
      <c r="PC25" s="7">
        <v>0.55716309799999997</v>
      </c>
      <c r="PD25" s="7">
        <v>0.53460010700000005</v>
      </c>
      <c r="PE25" s="7">
        <v>0.55872364699999999</v>
      </c>
      <c r="PF25" s="7">
        <v>0.579617355</v>
      </c>
      <c r="PG25" s="7">
        <v>0.53651979699999996</v>
      </c>
      <c r="PH25" s="7">
        <v>0.56965322299999999</v>
      </c>
      <c r="PI25" s="7">
        <v>0.56631149800000002</v>
      </c>
      <c r="PJ25" s="7">
        <v>0.57300258500000001</v>
      </c>
      <c r="PK25" s="7">
        <v>0.54930789599999996</v>
      </c>
      <c r="PL25" s="7">
        <v>0.59257512199999995</v>
      </c>
      <c r="PM25" s="7">
        <v>0.58152829299999997</v>
      </c>
      <c r="PN25" s="7">
        <v>0.552692827</v>
      </c>
      <c r="PO25" s="7">
        <v>0.53414872000000002</v>
      </c>
      <c r="PP25" s="7">
        <v>0.59719835499999996</v>
      </c>
      <c r="PQ25" s="7">
        <v>0.54557497200000005</v>
      </c>
      <c r="PR25" s="7">
        <v>0.56842704399999999</v>
      </c>
      <c r="PS25" s="7">
        <v>0.56388766700000004</v>
      </c>
      <c r="PT25" s="7">
        <v>0.53592271000000002</v>
      </c>
      <c r="PU25" s="7">
        <v>0.57744536300000004</v>
      </c>
      <c r="PV25" s="7">
        <v>0.55794739100000001</v>
      </c>
      <c r="PW25" s="7">
        <v>0.55796971799999995</v>
      </c>
      <c r="PX25" s="7">
        <v>0.55263273999999996</v>
      </c>
      <c r="PY25" s="7">
        <v>0.53396795900000005</v>
      </c>
      <c r="PZ25" s="7">
        <v>0.55982196799999995</v>
      </c>
      <c r="QA25" s="7">
        <v>0.54396560299999996</v>
      </c>
      <c r="QB25" s="7">
        <v>0.55584884899999998</v>
      </c>
      <c r="QC25" s="7">
        <v>0.54437560799999996</v>
      </c>
      <c r="QD25" s="7">
        <v>0.56959239399999995</v>
      </c>
      <c r="QE25" s="7">
        <v>0.519343793</v>
      </c>
      <c r="QF25" s="7">
        <v>0.54689660900000003</v>
      </c>
      <c r="QG25" s="7">
        <v>0.57818417899999996</v>
      </c>
      <c r="QH25" s="7">
        <v>0.57557338300000005</v>
      </c>
      <c r="QI25" s="7">
        <v>0.59494173900000002</v>
      </c>
      <c r="QJ25" s="7">
        <v>0.55192241600000003</v>
      </c>
      <c r="QK25" s="7">
        <v>0.54012155299999998</v>
      </c>
      <c r="QL25" s="7">
        <v>0.54604795900000003</v>
      </c>
      <c r="QM25" s="7">
        <v>0.55660865000000004</v>
      </c>
      <c r="QN25" s="7">
        <v>0.57735023299999999</v>
      </c>
      <c r="QO25" s="7">
        <v>0.58299215599999998</v>
      </c>
      <c r="QP25" s="7">
        <v>0.54982847899999998</v>
      </c>
      <c r="QQ25" s="7">
        <v>0.550449682</v>
      </c>
      <c r="QR25" s="7">
        <v>0.568649925</v>
      </c>
      <c r="QS25" s="7">
        <v>0.55790495900000003</v>
      </c>
      <c r="QT25" s="7">
        <v>0.504189997</v>
      </c>
      <c r="QU25" s="7">
        <v>0.58720680400000003</v>
      </c>
      <c r="QV25" s="7">
        <v>0.54457603799999998</v>
      </c>
      <c r="QW25" s="7">
        <v>0.584216281</v>
      </c>
      <c r="QX25" s="7">
        <v>0.58539297099999998</v>
      </c>
      <c r="QY25" s="7">
        <v>0.55868605999999998</v>
      </c>
      <c r="QZ25" s="7">
        <v>0.54407319799999998</v>
      </c>
      <c r="RA25" s="7">
        <v>0.56478484299999998</v>
      </c>
      <c r="RB25" s="7">
        <v>0.58153961700000001</v>
      </c>
      <c r="RC25" s="7">
        <v>0.55071018699999996</v>
      </c>
      <c r="RD25" s="7">
        <v>0.57089050799999996</v>
      </c>
      <c r="RE25" s="7">
        <v>0.54930546300000005</v>
      </c>
      <c r="RF25" s="7">
        <v>0.56923353200000004</v>
      </c>
      <c r="RG25" s="7">
        <v>0.58101070300000002</v>
      </c>
      <c r="RH25" s="7">
        <v>0.54561998499999997</v>
      </c>
      <c r="RI25" s="7">
        <v>0.60011354299999997</v>
      </c>
      <c r="RJ25" s="7">
        <v>0.57723116299999999</v>
      </c>
      <c r="RK25" s="7">
        <v>0.57894349099999998</v>
      </c>
      <c r="RL25" s="7">
        <v>0.54276352299999997</v>
      </c>
      <c r="RM25" s="7">
        <v>0.57552470899999997</v>
      </c>
      <c r="RN25" s="7">
        <v>0.57110105</v>
      </c>
      <c r="RO25" s="7">
        <v>0.56374018599999998</v>
      </c>
      <c r="RP25" s="7">
        <v>0.57492676600000003</v>
      </c>
      <c r="RQ25" s="7">
        <v>0.57565191000000004</v>
      </c>
      <c r="RR25" s="7">
        <v>0.57557881899999996</v>
      </c>
      <c r="RS25" s="7">
        <v>0.541466738</v>
      </c>
      <c r="RT25" s="7">
        <v>0.574604581</v>
      </c>
      <c r="RU25" s="7">
        <v>0.53496512200000002</v>
      </c>
      <c r="RV25" s="7">
        <v>0.57601396199999999</v>
      </c>
      <c r="RW25" s="7">
        <v>0.58356584199999995</v>
      </c>
      <c r="RX25" s="7">
        <v>0.54895886599999999</v>
      </c>
      <c r="RY25" s="7">
        <v>0.55924728300000004</v>
      </c>
      <c r="RZ25" s="7">
        <v>0.55558598299999995</v>
      </c>
      <c r="SA25" s="7">
        <v>0.57601082599999998</v>
      </c>
      <c r="SB25" s="7">
        <v>0.53215052100000004</v>
      </c>
      <c r="SC25" s="7">
        <v>0.566437317</v>
      </c>
      <c r="SD25" s="7">
        <v>0.557567268</v>
      </c>
      <c r="SE25" s="7">
        <v>0.55759091599999999</v>
      </c>
      <c r="SF25" s="7">
        <v>0.55582760200000003</v>
      </c>
      <c r="SG25" s="7">
        <v>0.57021947900000003</v>
      </c>
    </row>
    <row r="26" spans="1:501" x14ac:dyDescent="0.2">
      <c r="A26" s="7" t="s">
        <v>92</v>
      </c>
      <c r="B26" s="7">
        <v>0.59391479700000005</v>
      </c>
      <c r="C26" s="7">
        <v>0.58455640600000003</v>
      </c>
      <c r="D26" s="7">
        <v>0.57822567400000002</v>
      </c>
      <c r="E26" s="7">
        <v>0.53450472400000004</v>
      </c>
      <c r="F26" s="7">
        <v>0.49774446300000003</v>
      </c>
      <c r="G26" s="7">
        <v>0.51958383500000005</v>
      </c>
      <c r="H26" s="7">
        <v>0.51933998400000003</v>
      </c>
      <c r="I26" s="7">
        <v>0.55875051499999995</v>
      </c>
      <c r="J26" s="7">
        <v>0.58792772100000001</v>
      </c>
      <c r="K26" s="7">
        <v>0.53331087399999999</v>
      </c>
      <c r="L26" s="7">
        <v>0.48745512699999999</v>
      </c>
      <c r="M26" s="7">
        <v>0.50458976499999997</v>
      </c>
      <c r="N26" s="7">
        <v>0.551562726</v>
      </c>
      <c r="O26" s="7">
        <v>0.583855232</v>
      </c>
      <c r="P26" s="7">
        <v>0.51897192800000003</v>
      </c>
      <c r="Q26" s="7">
        <v>0.512161796</v>
      </c>
      <c r="R26" s="7">
        <v>0.49867727099999998</v>
      </c>
      <c r="S26" s="7">
        <v>0.49586760299999999</v>
      </c>
      <c r="T26" s="7">
        <v>0.51810364099999995</v>
      </c>
      <c r="U26" s="7">
        <v>0.53435316899999996</v>
      </c>
      <c r="V26" s="7">
        <v>0.484763899</v>
      </c>
      <c r="W26" s="7">
        <v>0.60395285899999995</v>
      </c>
      <c r="X26" s="7">
        <v>0.49521221599999998</v>
      </c>
      <c r="Y26" s="7">
        <v>0.57850784700000002</v>
      </c>
      <c r="Z26" s="7">
        <v>0.48454593200000001</v>
      </c>
      <c r="AA26" s="7">
        <v>0.54105145499999996</v>
      </c>
      <c r="AB26" s="7">
        <v>0.52454818000000003</v>
      </c>
      <c r="AC26" s="7">
        <v>0.52102498399999997</v>
      </c>
      <c r="AD26" s="7">
        <v>0.53930003500000001</v>
      </c>
      <c r="AE26" s="7">
        <v>0.58818822299999995</v>
      </c>
      <c r="AF26" s="7">
        <v>0.48147273000000002</v>
      </c>
      <c r="AG26" s="7">
        <v>0.54038146600000003</v>
      </c>
      <c r="AH26" s="7">
        <v>0.48282947999999998</v>
      </c>
      <c r="AI26" s="7">
        <v>0.58763960500000001</v>
      </c>
      <c r="AJ26" s="7">
        <v>0.49031451500000001</v>
      </c>
      <c r="AK26" s="7">
        <v>0.50491006000000005</v>
      </c>
      <c r="AL26" s="7">
        <v>0.58735618300000003</v>
      </c>
      <c r="AM26" s="7">
        <v>0.60450006499999998</v>
      </c>
      <c r="AN26" s="7">
        <v>0.54402451299999999</v>
      </c>
      <c r="AO26" s="7">
        <v>0.50106380800000005</v>
      </c>
      <c r="AP26" s="7">
        <v>0.593976316</v>
      </c>
      <c r="AQ26" s="7">
        <v>0.50467984200000005</v>
      </c>
      <c r="AR26" s="7">
        <v>0.48616299499999999</v>
      </c>
      <c r="AS26" s="7">
        <v>0.57947254699999995</v>
      </c>
      <c r="AT26" s="7">
        <v>0.54825577999999997</v>
      </c>
      <c r="AU26" s="7">
        <v>0.55724820500000005</v>
      </c>
      <c r="AV26" s="7">
        <v>0.55295655399999999</v>
      </c>
      <c r="AW26" s="7">
        <v>0.49987394200000002</v>
      </c>
      <c r="AX26" s="7">
        <v>0.48571219399999999</v>
      </c>
      <c r="AY26" s="7">
        <v>0.56734859100000001</v>
      </c>
      <c r="AZ26" s="7">
        <v>0.532987353</v>
      </c>
      <c r="BA26" s="7">
        <v>0.51586937499999996</v>
      </c>
      <c r="BB26" s="7">
        <v>0.574327166</v>
      </c>
      <c r="BC26" s="7">
        <v>0.49462218400000002</v>
      </c>
      <c r="BD26" s="7">
        <v>0.529569391</v>
      </c>
      <c r="BE26" s="7">
        <v>0.56888282599999995</v>
      </c>
      <c r="BF26" s="7">
        <v>0.52682764400000004</v>
      </c>
      <c r="BG26" s="7">
        <v>0.54974084099999998</v>
      </c>
      <c r="BH26" s="7">
        <v>0.57357513800000004</v>
      </c>
      <c r="BI26" s="7">
        <v>0.52010289799999998</v>
      </c>
      <c r="BJ26" s="7">
        <v>0.599992423</v>
      </c>
      <c r="BK26" s="7">
        <v>0.52659788900000004</v>
      </c>
      <c r="BL26" s="7">
        <v>0.55989805800000003</v>
      </c>
      <c r="BM26" s="7">
        <v>0.55404617899999997</v>
      </c>
      <c r="BN26" s="7">
        <v>0.55223862099999999</v>
      </c>
      <c r="BO26" s="7">
        <v>0.53198803800000005</v>
      </c>
      <c r="BP26" s="7">
        <v>0.55423017699999999</v>
      </c>
      <c r="BQ26" s="7">
        <v>0.50379699899999997</v>
      </c>
      <c r="BR26" s="7">
        <v>0.50320289299999998</v>
      </c>
      <c r="BS26" s="7">
        <v>0.56206932899999995</v>
      </c>
      <c r="BT26" s="7">
        <v>0.51596897900000005</v>
      </c>
      <c r="BU26" s="7">
        <v>0.58378947400000003</v>
      </c>
      <c r="BV26" s="7">
        <v>0.50720928899999995</v>
      </c>
      <c r="BW26" s="7">
        <v>0.52799413900000003</v>
      </c>
      <c r="BX26" s="7">
        <v>0.49891815699999997</v>
      </c>
      <c r="BY26" s="7">
        <v>0.59412968300000002</v>
      </c>
      <c r="BZ26" s="7">
        <v>0.56371705699999997</v>
      </c>
      <c r="CA26" s="7">
        <v>0.55958171899999998</v>
      </c>
      <c r="CB26" s="7">
        <v>0.52318835500000005</v>
      </c>
      <c r="CC26" s="7">
        <v>0.525457226</v>
      </c>
      <c r="CD26" s="7">
        <v>0.48446209099999998</v>
      </c>
      <c r="CE26" s="7">
        <v>0.59792979800000001</v>
      </c>
      <c r="CF26" s="7">
        <v>0.55187803899999999</v>
      </c>
      <c r="CG26" s="7">
        <v>0.49414296099999999</v>
      </c>
      <c r="CH26" s="7">
        <v>0.52418949000000004</v>
      </c>
      <c r="CI26" s="7">
        <v>0.57559996800000002</v>
      </c>
      <c r="CJ26" s="7">
        <v>0.48460212699999999</v>
      </c>
      <c r="CK26" s="7">
        <v>0.50540359599999995</v>
      </c>
      <c r="CL26" s="7">
        <v>0.58671384000000004</v>
      </c>
      <c r="CM26" s="7">
        <v>0.59506621199999998</v>
      </c>
      <c r="CN26" s="7">
        <v>0.49478297399999999</v>
      </c>
      <c r="CO26" s="7">
        <v>0.55803226399999994</v>
      </c>
      <c r="CP26" s="7">
        <v>0.51306064600000001</v>
      </c>
      <c r="CQ26" s="7">
        <v>0.55722788400000001</v>
      </c>
      <c r="CR26" s="7">
        <v>0.51758559000000004</v>
      </c>
      <c r="CS26" s="7">
        <v>0.60822591100000001</v>
      </c>
      <c r="CT26" s="7">
        <v>0.50649924800000001</v>
      </c>
      <c r="CU26" s="7">
        <v>0.52690708600000002</v>
      </c>
      <c r="CV26" s="7">
        <v>0.54108130700000001</v>
      </c>
      <c r="CW26" s="7">
        <v>0.60149442099999995</v>
      </c>
      <c r="CX26" s="7">
        <v>0.57926286100000002</v>
      </c>
      <c r="CY26" s="7">
        <v>0.56448477799999996</v>
      </c>
      <c r="CZ26" s="7">
        <v>0.51151369599999996</v>
      </c>
      <c r="DA26" s="7">
        <v>0.55173360000000005</v>
      </c>
      <c r="DB26" s="7">
        <v>0.58127197200000003</v>
      </c>
      <c r="DC26" s="7">
        <v>0.49198082599999998</v>
      </c>
      <c r="DD26" s="7">
        <v>0.50251585300000001</v>
      </c>
      <c r="DE26" s="7">
        <v>0.48421078200000001</v>
      </c>
      <c r="DF26" s="7">
        <v>0.55399486099999995</v>
      </c>
      <c r="DG26" s="7">
        <v>0.52652463400000005</v>
      </c>
      <c r="DH26" s="7">
        <v>0.48762271200000001</v>
      </c>
      <c r="DI26" s="7">
        <v>0.51432268699999995</v>
      </c>
      <c r="DJ26" s="7">
        <v>0.48823646599999998</v>
      </c>
      <c r="DK26" s="7">
        <v>0.57609518900000001</v>
      </c>
      <c r="DL26" s="7">
        <v>0.56978296799999995</v>
      </c>
      <c r="DM26" s="7">
        <v>0.50273600100000004</v>
      </c>
      <c r="DN26" s="7">
        <v>0.510323886</v>
      </c>
      <c r="DO26" s="7">
        <v>0.57034451399999997</v>
      </c>
      <c r="DP26" s="7">
        <v>0.52621249800000003</v>
      </c>
      <c r="DQ26" s="7">
        <v>0.59323784300000004</v>
      </c>
      <c r="DR26" s="7">
        <v>0.48002051299999998</v>
      </c>
      <c r="DS26" s="7">
        <v>0.49694840699999998</v>
      </c>
      <c r="DT26" s="7">
        <v>0.48557695499999998</v>
      </c>
      <c r="DU26" s="7">
        <v>0.54655583799999996</v>
      </c>
      <c r="DV26" s="7">
        <v>0.60413871699999999</v>
      </c>
      <c r="DW26" s="7">
        <v>0.50067754600000003</v>
      </c>
      <c r="DX26" s="7">
        <v>0.52903350299999996</v>
      </c>
      <c r="DY26" s="7">
        <v>0.49103972899999998</v>
      </c>
      <c r="DZ26" s="7">
        <v>0.491702431</v>
      </c>
      <c r="EA26" s="7">
        <v>0.48205819300000002</v>
      </c>
      <c r="EB26" s="7">
        <v>0.50388771099999996</v>
      </c>
      <c r="EC26" s="7">
        <v>0.52089683200000003</v>
      </c>
      <c r="ED26" s="7">
        <v>0.52706501699999997</v>
      </c>
      <c r="EE26" s="7">
        <v>0.49209544100000002</v>
      </c>
      <c r="EF26" s="7">
        <v>0.55136277600000005</v>
      </c>
      <c r="EG26" s="7">
        <v>0.50072191799999999</v>
      </c>
      <c r="EH26" s="7">
        <v>0.58160501499999995</v>
      </c>
      <c r="EI26" s="7">
        <v>0.594950902</v>
      </c>
      <c r="EJ26" s="7">
        <v>0.50705903500000005</v>
      </c>
      <c r="EK26" s="7">
        <v>0.53924214599999998</v>
      </c>
      <c r="EL26" s="7">
        <v>0.58897182199999998</v>
      </c>
      <c r="EM26" s="7">
        <v>0.51858132400000001</v>
      </c>
      <c r="EN26" s="7">
        <v>0.51652987500000003</v>
      </c>
      <c r="EO26" s="7">
        <v>0.59176659300000001</v>
      </c>
      <c r="EP26" s="7">
        <v>0.57915548900000002</v>
      </c>
      <c r="EQ26" s="7">
        <v>0.540406571</v>
      </c>
      <c r="ER26" s="7">
        <v>0.56888408700000004</v>
      </c>
      <c r="ES26" s="7">
        <v>0.52789250300000001</v>
      </c>
      <c r="ET26" s="7">
        <v>0.54002190900000002</v>
      </c>
      <c r="EU26" s="7">
        <v>0.52719917999999999</v>
      </c>
      <c r="EV26" s="7">
        <v>0.54054574700000002</v>
      </c>
      <c r="EW26" s="7">
        <v>0.53557977000000001</v>
      </c>
      <c r="EX26" s="7">
        <v>0.53343282400000003</v>
      </c>
      <c r="EY26" s="7">
        <v>0.59587677400000005</v>
      </c>
      <c r="EZ26" s="7">
        <v>0.59893688099999998</v>
      </c>
      <c r="FA26" s="7">
        <v>0.58783265299999998</v>
      </c>
      <c r="FB26" s="7">
        <v>0.51329767500000001</v>
      </c>
      <c r="FC26" s="7">
        <v>0.50421451399999995</v>
      </c>
      <c r="FD26" s="7">
        <v>0.49629204799999999</v>
      </c>
      <c r="FE26" s="7">
        <v>0.53365308499999997</v>
      </c>
      <c r="FF26" s="7">
        <v>0.55631527199999997</v>
      </c>
      <c r="FG26" s="7">
        <v>0.57972509100000003</v>
      </c>
      <c r="FH26" s="7">
        <v>0.58783391799999996</v>
      </c>
      <c r="FI26" s="7">
        <v>0.59904170499999998</v>
      </c>
      <c r="FJ26" s="7">
        <v>0.49234751100000002</v>
      </c>
      <c r="FK26" s="7">
        <v>0.53480583299999995</v>
      </c>
      <c r="FL26" s="7">
        <v>0.59237694799999996</v>
      </c>
      <c r="FM26" s="7">
        <v>0.50289474599999995</v>
      </c>
      <c r="FN26" s="7">
        <v>0.55279265899999996</v>
      </c>
      <c r="FO26" s="7">
        <v>0.48816986699999998</v>
      </c>
      <c r="FP26" s="7">
        <v>0.57886290699999998</v>
      </c>
      <c r="FQ26" s="7">
        <v>0.56954223199999998</v>
      </c>
      <c r="FR26" s="7">
        <v>0.58176645000000005</v>
      </c>
      <c r="FS26" s="7">
        <v>0.59111449900000002</v>
      </c>
      <c r="FT26" s="7">
        <v>0.493034941</v>
      </c>
      <c r="FU26" s="7">
        <v>0.57269538900000005</v>
      </c>
      <c r="FV26" s="7">
        <v>0.54096224400000004</v>
      </c>
      <c r="FW26" s="7">
        <v>0.57659772200000003</v>
      </c>
      <c r="FX26" s="7">
        <v>0.56434356600000002</v>
      </c>
      <c r="FY26" s="7">
        <v>0.51808765499999998</v>
      </c>
      <c r="FZ26" s="7">
        <v>0.56795309699999996</v>
      </c>
      <c r="GA26" s="7">
        <v>0.546077861</v>
      </c>
      <c r="GB26" s="7">
        <v>0.52090300599999995</v>
      </c>
      <c r="GC26" s="7">
        <v>0.55569478500000002</v>
      </c>
      <c r="GD26" s="7">
        <v>0.58990698600000002</v>
      </c>
      <c r="GE26" s="7">
        <v>0.51446588100000001</v>
      </c>
      <c r="GF26" s="7">
        <v>0.505879199</v>
      </c>
      <c r="GG26" s="7">
        <v>0.59764234900000002</v>
      </c>
      <c r="GH26" s="7">
        <v>0.51979788000000005</v>
      </c>
      <c r="GI26" s="7">
        <v>0.55933492900000004</v>
      </c>
      <c r="GJ26" s="7">
        <v>0.52853476200000005</v>
      </c>
      <c r="GK26" s="7">
        <v>0.58766349799999995</v>
      </c>
      <c r="GL26" s="7">
        <v>0.54823492900000004</v>
      </c>
      <c r="GM26" s="7">
        <v>0.57351938800000002</v>
      </c>
      <c r="GN26" s="7">
        <v>0.53787318900000003</v>
      </c>
      <c r="GO26" s="7">
        <v>0.51455525700000004</v>
      </c>
      <c r="GP26" s="7">
        <v>0.56045677999999999</v>
      </c>
      <c r="GQ26" s="7">
        <v>0.56919929300000005</v>
      </c>
      <c r="GR26" s="7">
        <v>0.51974439500000003</v>
      </c>
      <c r="GS26" s="7">
        <v>0.56469012500000004</v>
      </c>
      <c r="GT26" s="7">
        <v>0.56344841899999998</v>
      </c>
      <c r="GU26" s="7">
        <v>0.50788396499999999</v>
      </c>
      <c r="GV26" s="7">
        <v>0.56385543999999999</v>
      </c>
      <c r="GW26" s="7">
        <v>0.489972458</v>
      </c>
      <c r="GX26" s="7">
        <v>0.495901861</v>
      </c>
      <c r="GY26" s="7">
        <v>0.51037220599999999</v>
      </c>
      <c r="GZ26" s="7">
        <v>0.58846446399999996</v>
      </c>
      <c r="HA26" s="7">
        <v>0.58869808099999998</v>
      </c>
      <c r="HB26" s="7">
        <v>0.48400932000000002</v>
      </c>
      <c r="HC26" s="7">
        <v>0.52536461199999995</v>
      </c>
      <c r="HD26" s="7">
        <v>0.590880132</v>
      </c>
      <c r="HE26" s="7">
        <v>0.51589803000000001</v>
      </c>
      <c r="HF26" s="7">
        <v>0.59141785800000002</v>
      </c>
      <c r="HG26" s="7">
        <v>0.50537193400000002</v>
      </c>
      <c r="HH26" s="7">
        <v>0.53115051899999999</v>
      </c>
      <c r="HI26" s="7">
        <v>0.51257439299999996</v>
      </c>
      <c r="HJ26" s="7">
        <v>0.56240910300000002</v>
      </c>
      <c r="HK26" s="7">
        <v>0.52993890799999999</v>
      </c>
      <c r="HL26" s="7">
        <v>0.50739397100000005</v>
      </c>
      <c r="HM26" s="7">
        <v>0.59182266100000003</v>
      </c>
      <c r="HN26" s="7">
        <v>0.59498402900000003</v>
      </c>
      <c r="HO26" s="7">
        <v>0.53859028200000003</v>
      </c>
      <c r="HP26" s="7">
        <v>0.58095968799999997</v>
      </c>
      <c r="HQ26" s="7">
        <v>0.49054002299999999</v>
      </c>
      <c r="HR26" s="7">
        <v>0.50282714299999998</v>
      </c>
      <c r="HS26" s="7">
        <v>0.52077672699999999</v>
      </c>
      <c r="HT26" s="7">
        <v>0.52097287299999995</v>
      </c>
      <c r="HU26" s="7">
        <v>0.55844517599999999</v>
      </c>
      <c r="HV26" s="7">
        <v>0.55104023700000004</v>
      </c>
      <c r="HW26" s="7">
        <v>0.60697086200000006</v>
      </c>
      <c r="HX26" s="7">
        <v>0.52537237699999995</v>
      </c>
      <c r="HY26" s="7">
        <v>0.49173271099999999</v>
      </c>
      <c r="HZ26" s="7">
        <v>0.59873753100000005</v>
      </c>
      <c r="IA26" s="7">
        <v>0.57117605199999999</v>
      </c>
      <c r="IB26" s="7">
        <v>0.49586155199999998</v>
      </c>
      <c r="IC26" s="7">
        <v>0.58870375399999997</v>
      </c>
      <c r="ID26" s="7">
        <v>0.56043910299999999</v>
      </c>
      <c r="IE26" s="7">
        <v>0.60006599500000002</v>
      </c>
      <c r="IF26" s="7">
        <v>0.49852175799999998</v>
      </c>
      <c r="IG26" s="7">
        <v>0.51740560099999999</v>
      </c>
      <c r="IH26" s="7">
        <v>0.56604633299999996</v>
      </c>
      <c r="II26" s="7">
        <v>0.51012804899999997</v>
      </c>
      <c r="IJ26" s="7">
        <v>0.49711009</v>
      </c>
      <c r="IK26" s="7">
        <v>0.56082704900000002</v>
      </c>
      <c r="IL26" s="7">
        <v>0.54149449199999999</v>
      </c>
      <c r="IM26" s="7">
        <v>0.52353428999999996</v>
      </c>
      <c r="IN26" s="7">
        <v>0.56684416900000001</v>
      </c>
      <c r="IO26" s="7">
        <v>0.54905272199999999</v>
      </c>
      <c r="IP26" s="7">
        <v>0.529630669</v>
      </c>
      <c r="IQ26" s="7">
        <v>0.49581439999999999</v>
      </c>
      <c r="IR26" s="7">
        <v>0.55528148300000002</v>
      </c>
      <c r="IS26" s="7">
        <v>0.492530303</v>
      </c>
      <c r="IT26" s="7">
        <v>0.59487351799999999</v>
      </c>
      <c r="IU26" s="7">
        <v>0.58904017799999997</v>
      </c>
      <c r="IV26" s="7">
        <v>0.51796328999999997</v>
      </c>
      <c r="IW26" s="7">
        <v>0.53546988500000003</v>
      </c>
      <c r="IX26" s="7">
        <v>0.51946389199999998</v>
      </c>
      <c r="IY26" s="7">
        <v>0.52336252299999997</v>
      </c>
      <c r="IZ26" s="7">
        <v>0.55969191900000004</v>
      </c>
      <c r="JA26" s="7">
        <v>0.57296444599999996</v>
      </c>
      <c r="JB26" s="7">
        <v>0.54901222999999999</v>
      </c>
      <c r="JC26" s="7">
        <v>0.482880225</v>
      </c>
      <c r="JD26" s="7">
        <v>0.57228904400000002</v>
      </c>
      <c r="JE26" s="7">
        <v>0.531291128</v>
      </c>
      <c r="JF26" s="7">
        <v>0.59715127999999995</v>
      </c>
      <c r="JG26" s="7">
        <v>0.50710418300000004</v>
      </c>
      <c r="JH26" s="7">
        <v>0.52158629400000001</v>
      </c>
      <c r="JI26" s="7">
        <v>0.56193275200000004</v>
      </c>
      <c r="JJ26" s="7">
        <v>0.58171078899999995</v>
      </c>
      <c r="JK26" s="7">
        <v>0.59616641000000004</v>
      </c>
      <c r="JL26" s="7">
        <v>0.48875254699999998</v>
      </c>
      <c r="JM26" s="7">
        <v>0.59454240700000005</v>
      </c>
      <c r="JN26" s="7">
        <v>0.58892452200000001</v>
      </c>
      <c r="JO26" s="7">
        <v>0.60542224099999997</v>
      </c>
      <c r="JP26" s="7">
        <v>0.53825169399999995</v>
      </c>
      <c r="JQ26" s="7">
        <v>0.485250503</v>
      </c>
      <c r="JR26" s="7">
        <v>0.56706006799999997</v>
      </c>
      <c r="JS26" s="7">
        <v>0.55625087299999998</v>
      </c>
      <c r="JT26" s="7">
        <v>0.59974987400000002</v>
      </c>
      <c r="JU26" s="7">
        <v>0.50111984600000004</v>
      </c>
      <c r="JV26" s="7">
        <v>0.51582104100000004</v>
      </c>
      <c r="JW26" s="7">
        <v>0.50795318899999997</v>
      </c>
      <c r="JX26" s="7">
        <v>0.54523857499999995</v>
      </c>
      <c r="JY26" s="7">
        <v>0.49229338700000003</v>
      </c>
      <c r="JZ26" s="7">
        <v>0.53566455599999996</v>
      </c>
      <c r="KA26" s="7">
        <v>0.49491040200000003</v>
      </c>
      <c r="KB26" s="7">
        <v>0.53080010499999997</v>
      </c>
      <c r="KC26" s="7">
        <v>0.49014980200000002</v>
      </c>
      <c r="KD26" s="7">
        <v>0.494838312</v>
      </c>
      <c r="KE26" s="7">
        <v>0.53574870600000002</v>
      </c>
      <c r="KF26" s="7">
        <v>0.51399709699999996</v>
      </c>
      <c r="KG26" s="7">
        <v>0.57310236999999997</v>
      </c>
      <c r="KH26" s="7">
        <v>0.53447208199999996</v>
      </c>
      <c r="KI26" s="7">
        <v>0.50396530799999995</v>
      </c>
      <c r="KJ26" s="7">
        <v>0.522921038</v>
      </c>
      <c r="KK26" s="7">
        <v>0.54015231900000005</v>
      </c>
      <c r="KL26" s="7">
        <v>0.52570408599999996</v>
      </c>
      <c r="KM26" s="7">
        <v>0.54326675800000002</v>
      </c>
      <c r="KN26" s="7">
        <v>0.49473024900000001</v>
      </c>
      <c r="KO26" s="7">
        <v>0.57825235100000005</v>
      </c>
      <c r="KP26" s="7">
        <v>0.58196531500000004</v>
      </c>
      <c r="KQ26" s="7">
        <v>0.57986773800000002</v>
      </c>
      <c r="KR26" s="7">
        <v>0.49316214400000002</v>
      </c>
      <c r="KS26" s="7">
        <v>0.56127417499999999</v>
      </c>
      <c r="KT26" s="7">
        <v>0.50843650399999996</v>
      </c>
      <c r="KU26" s="7">
        <v>0.49674291700000001</v>
      </c>
      <c r="KV26" s="7">
        <v>0.583881922</v>
      </c>
      <c r="KW26" s="7">
        <v>0.54197460399999997</v>
      </c>
      <c r="KX26" s="7">
        <v>0.53736604600000004</v>
      </c>
      <c r="KY26" s="7">
        <v>0.58469720300000005</v>
      </c>
      <c r="KZ26" s="7">
        <v>0.54555676799999997</v>
      </c>
      <c r="LA26" s="7">
        <v>0.58505154299999995</v>
      </c>
      <c r="LB26" s="7">
        <v>0.58411297100000004</v>
      </c>
      <c r="LC26" s="7">
        <v>0.483107432</v>
      </c>
      <c r="LD26" s="7">
        <v>0.55305013300000005</v>
      </c>
      <c r="LE26" s="7">
        <v>0.52383659800000004</v>
      </c>
      <c r="LF26" s="7">
        <v>0.54451781700000002</v>
      </c>
      <c r="LG26" s="7">
        <v>0.59055994700000003</v>
      </c>
      <c r="LH26" s="7">
        <v>0.54982459800000005</v>
      </c>
      <c r="LI26" s="7">
        <v>0.49811839800000002</v>
      </c>
      <c r="LJ26" s="7">
        <v>0.50074371100000004</v>
      </c>
      <c r="LK26" s="7">
        <v>0.53933445000000002</v>
      </c>
      <c r="LL26" s="7">
        <v>0.60225594900000001</v>
      </c>
      <c r="LM26" s="7">
        <v>0.51817334699999995</v>
      </c>
      <c r="LN26" s="7">
        <v>0.56254843600000004</v>
      </c>
      <c r="LO26" s="7">
        <v>0.59536724100000005</v>
      </c>
      <c r="LP26" s="7">
        <v>0.58413144400000006</v>
      </c>
      <c r="LQ26" s="7">
        <v>0.51559921500000006</v>
      </c>
      <c r="LR26" s="7">
        <v>0.51007207700000001</v>
      </c>
      <c r="LS26" s="7">
        <v>0.48593471300000002</v>
      </c>
      <c r="LT26" s="7">
        <v>0.56823642200000002</v>
      </c>
      <c r="LU26" s="7">
        <v>0.50566890099999995</v>
      </c>
      <c r="LV26" s="7">
        <v>0.58017978599999998</v>
      </c>
      <c r="LW26" s="7">
        <v>0.53831248099999995</v>
      </c>
      <c r="LX26" s="7">
        <v>0.55041700999999998</v>
      </c>
      <c r="LY26" s="7">
        <v>0.544737845</v>
      </c>
      <c r="LZ26" s="7">
        <v>0.51509989099999998</v>
      </c>
      <c r="MA26" s="7">
        <v>0.58909328299999997</v>
      </c>
      <c r="MB26" s="7">
        <v>0.48621277400000001</v>
      </c>
      <c r="MC26" s="7">
        <v>0.53417428099999997</v>
      </c>
      <c r="MD26" s="7">
        <v>0.58769795999999996</v>
      </c>
      <c r="ME26" s="7">
        <v>0.60306101899999998</v>
      </c>
      <c r="MF26" s="7">
        <v>0.55811825900000001</v>
      </c>
      <c r="MG26" s="7">
        <v>0.58110297600000005</v>
      </c>
      <c r="MH26" s="7">
        <v>0.52949699800000005</v>
      </c>
      <c r="MI26" s="7">
        <v>0.57035133400000004</v>
      </c>
      <c r="MJ26" s="7">
        <v>0.50045682000000002</v>
      </c>
      <c r="MK26" s="7">
        <v>0.493724524</v>
      </c>
      <c r="ML26" s="7">
        <v>0.57720659200000002</v>
      </c>
      <c r="MM26" s="7">
        <v>0.54108190899999997</v>
      </c>
      <c r="MN26" s="7">
        <v>0.49884958699999998</v>
      </c>
      <c r="MO26" s="7">
        <v>0.50569589000000004</v>
      </c>
      <c r="MP26" s="7">
        <v>0.60464613099999998</v>
      </c>
      <c r="MQ26" s="7">
        <v>0.51470703799999995</v>
      </c>
      <c r="MR26" s="7">
        <v>0.56265437299999999</v>
      </c>
      <c r="MS26" s="7">
        <v>0.57046144099999996</v>
      </c>
      <c r="MT26" s="7">
        <v>0.59473327799999998</v>
      </c>
      <c r="MU26" s="7">
        <v>0.59513835999999998</v>
      </c>
      <c r="MV26" s="7">
        <v>0.56656435299999997</v>
      </c>
      <c r="MW26" s="7">
        <v>0.49199334099999997</v>
      </c>
      <c r="MX26" s="7">
        <v>0.55423989399999996</v>
      </c>
      <c r="MY26" s="7">
        <v>0.57973227699999996</v>
      </c>
      <c r="MZ26" s="7">
        <v>0.577838301</v>
      </c>
      <c r="NA26" s="7">
        <v>0.534933255</v>
      </c>
      <c r="NB26" s="7">
        <v>0.52721021300000004</v>
      </c>
      <c r="NC26" s="7">
        <v>0.58675840599999995</v>
      </c>
      <c r="ND26" s="7">
        <v>0.58623002300000004</v>
      </c>
      <c r="NE26" s="7">
        <v>0.56285927599999996</v>
      </c>
      <c r="NF26" s="7">
        <v>0.50182585000000002</v>
      </c>
      <c r="NG26" s="7">
        <v>0.53437435899999997</v>
      </c>
      <c r="NH26" s="7">
        <v>0.586114527</v>
      </c>
      <c r="NI26" s="7">
        <v>0.518211266</v>
      </c>
      <c r="NJ26" s="7">
        <v>0.50778932399999999</v>
      </c>
      <c r="NK26" s="7">
        <v>0.49003355700000001</v>
      </c>
      <c r="NL26" s="7">
        <v>0.53423448200000001</v>
      </c>
      <c r="NM26" s="7">
        <v>0.50977265100000002</v>
      </c>
      <c r="NN26" s="7">
        <v>0.48443549600000002</v>
      </c>
      <c r="NO26" s="7">
        <v>0.49716979500000003</v>
      </c>
      <c r="NP26" s="7">
        <v>0.59007981099999995</v>
      </c>
      <c r="NQ26" s="7">
        <v>0.55318111700000006</v>
      </c>
      <c r="NR26" s="7">
        <v>0.57171957100000004</v>
      </c>
      <c r="NS26" s="7">
        <v>0.54380638800000003</v>
      </c>
      <c r="NT26" s="7">
        <v>0.55133773200000002</v>
      </c>
      <c r="NU26" s="7">
        <v>0.58126040199999995</v>
      </c>
      <c r="NV26" s="7">
        <v>0.54969471000000003</v>
      </c>
      <c r="NW26" s="7">
        <v>0.56168101100000001</v>
      </c>
      <c r="NX26" s="7">
        <v>0.59302455200000004</v>
      </c>
      <c r="NY26" s="7">
        <v>0.50885360300000004</v>
      </c>
      <c r="NZ26" s="7">
        <v>0.49254476899999999</v>
      </c>
      <c r="OA26" s="7">
        <v>0.495276673</v>
      </c>
      <c r="OB26" s="7">
        <v>0.55152773300000002</v>
      </c>
      <c r="OC26" s="7">
        <v>0.50020206099999998</v>
      </c>
      <c r="OD26" s="7">
        <v>0.55607045799999999</v>
      </c>
      <c r="OE26" s="7">
        <v>0.56715943999999996</v>
      </c>
      <c r="OF26" s="7">
        <v>0.55298829800000004</v>
      </c>
      <c r="OG26" s="7">
        <v>0.53462808100000003</v>
      </c>
      <c r="OH26" s="7">
        <v>0.50751200699999999</v>
      </c>
      <c r="OI26" s="7">
        <v>0.54252091800000002</v>
      </c>
      <c r="OJ26" s="7">
        <v>0.53879811300000002</v>
      </c>
      <c r="OK26" s="7">
        <v>0.51968544699999997</v>
      </c>
      <c r="OL26" s="7">
        <v>0.59952054300000002</v>
      </c>
      <c r="OM26" s="7">
        <v>0.54382817000000006</v>
      </c>
      <c r="ON26" s="7">
        <v>0.53312003500000005</v>
      </c>
      <c r="OO26" s="7">
        <v>0.56444210699999997</v>
      </c>
      <c r="OP26" s="7">
        <v>0.55456919699999996</v>
      </c>
      <c r="OQ26" s="7">
        <v>0.49242741499999998</v>
      </c>
      <c r="OR26" s="7">
        <v>0.53986139600000005</v>
      </c>
      <c r="OS26" s="7">
        <v>0.59168635999999997</v>
      </c>
      <c r="OT26" s="7">
        <v>0.577174886</v>
      </c>
      <c r="OU26" s="7">
        <v>0.51044156399999996</v>
      </c>
      <c r="OV26" s="7">
        <v>0.51261753300000001</v>
      </c>
      <c r="OW26" s="7">
        <v>0.48259059399999998</v>
      </c>
      <c r="OX26" s="7">
        <v>0.54253996000000004</v>
      </c>
      <c r="OY26" s="7">
        <v>0.49206401</v>
      </c>
      <c r="OZ26" s="7">
        <v>0.50540510999999999</v>
      </c>
      <c r="PA26" s="7">
        <v>0.49450628699999999</v>
      </c>
      <c r="PB26" s="7">
        <v>0.57277204800000003</v>
      </c>
      <c r="PC26" s="7">
        <v>0.60102897799999999</v>
      </c>
      <c r="PD26" s="7">
        <v>0.57576011599999999</v>
      </c>
      <c r="PE26" s="7">
        <v>0.51293459399999997</v>
      </c>
      <c r="PF26" s="7">
        <v>0.50525170100000005</v>
      </c>
      <c r="PG26" s="7">
        <v>0.57031390999999998</v>
      </c>
      <c r="PH26" s="7">
        <v>0.49928519900000001</v>
      </c>
      <c r="PI26" s="7">
        <v>0.55009362500000003</v>
      </c>
      <c r="PJ26" s="7">
        <v>0.54332325000000004</v>
      </c>
      <c r="PK26" s="7">
        <v>0.57668983799999995</v>
      </c>
      <c r="PL26" s="7">
        <v>0.56723642399999996</v>
      </c>
      <c r="PM26" s="7">
        <v>0.53800610199999999</v>
      </c>
      <c r="PN26" s="7">
        <v>0.50767146399999996</v>
      </c>
      <c r="PO26" s="7">
        <v>0.53730259300000005</v>
      </c>
      <c r="PP26" s="7">
        <v>0.50705535700000004</v>
      </c>
      <c r="PQ26" s="7">
        <v>0.58395316399999997</v>
      </c>
      <c r="PR26" s="7">
        <v>0.598092662</v>
      </c>
      <c r="PS26" s="7">
        <v>0.56898300800000001</v>
      </c>
      <c r="PT26" s="7">
        <v>0.52737392999999999</v>
      </c>
      <c r="PU26" s="7">
        <v>0.60551998799999995</v>
      </c>
      <c r="PV26" s="7">
        <v>0.59591697300000002</v>
      </c>
      <c r="PW26" s="7">
        <v>0.60328900500000004</v>
      </c>
      <c r="PX26" s="7">
        <v>0.54913852900000004</v>
      </c>
      <c r="PY26" s="7">
        <v>0.49437341200000001</v>
      </c>
      <c r="PZ26" s="7">
        <v>0.59712717900000001</v>
      </c>
      <c r="QA26" s="7">
        <v>0.58431621600000005</v>
      </c>
      <c r="QB26" s="7">
        <v>0.48902684899999999</v>
      </c>
      <c r="QC26" s="7">
        <v>0.50066957599999995</v>
      </c>
      <c r="QD26" s="7">
        <v>0.58948609100000005</v>
      </c>
      <c r="QE26" s="7">
        <v>0.60491732099999995</v>
      </c>
      <c r="QF26" s="7">
        <v>0.55311080000000001</v>
      </c>
      <c r="QG26" s="7">
        <v>0.51020601700000001</v>
      </c>
      <c r="QH26" s="7">
        <v>0.59601948000000005</v>
      </c>
      <c r="QI26" s="7">
        <v>0.52628186600000004</v>
      </c>
      <c r="QJ26" s="7">
        <v>0.53018549299999995</v>
      </c>
      <c r="QK26" s="7">
        <v>0.54422290799999995</v>
      </c>
      <c r="QL26" s="7">
        <v>0.55902158800000001</v>
      </c>
      <c r="QM26" s="7">
        <v>0.59369307999999998</v>
      </c>
      <c r="QN26" s="7">
        <v>0.55103850399999998</v>
      </c>
      <c r="QO26" s="7">
        <v>0.61112604599999998</v>
      </c>
      <c r="QP26" s="7">
        <v>0.54082303700000001</v>
      </c>
      <c r="QQ26" s="7">
        <v>0.48196804500000001</v>
      </c>
      <c r="QR26" s="7">
        <v>0.56202397100000001</v>
      </c>
      <c r="QS26" s="7">
        <v>0.55127298599999996</v>
      </c>
      <c r="QT26" s="7">
        <v>0.54051898499999995</v>
      </c>
      <c r="QU26" s="7">
        <v>0.51977789900000004</v>
      </c>
      <c r="QV26" s="7">
        <v>0.50746053700000004</v>
      </c>
      <c r="QW26" s="7">
        <v>0.57919529400000003</v>
      </c>
      <c r="QX26" s="7">
        <v>0.58216521399999999</v>
      </c>
      <c r="QY26" s="7">
        <v>0.55034750899999996</v>
      </c>
      <c r="QZ26" s="7">
        <v>0.53735894399999995</v>
      </c>
      <c r="RA26" s="7">
        <v>0.58057155699999996</v>
      </c>
      <c r="RB26" s="7">
        <v>0.56567573299999996</v>
      </c>
      <c r="RC26" s="7">
        <v>0.54925883499999995</v>
      </c>
      <c r="RD26" s="7">
        <v>0.59753256499999996</v>
      </c>
      <c r="RE26" s="7">
        <v>0.49842579999999997</v>
      </c>
      <c r="RF26" s="7">
        <v>0.53835570099999996</v>
      </c>
      <c r="RG26" s="7">
        <v>0.51478734400000004</v>
      </c>
      <c r="RH26" s="7">
        <v>0.52567678900000003</v>
      </c>
      <c r="RI26" s="7">
        <v>0.54501566300000004</v>
      </c>
      <c r="RJ26" s="7">
        <v>0.53921598500000001</v>
      </c>
      <c r="RK26" s="7">
        <v>0.54323927900000002</v>
      </c>
      <c r="RL26" s="7">
        <v>0.58503481199999996</v>
      </c>
      <c r="RM26" s="7">
        <v>0.55574094799999996</v>
      </c>
      <c r="RN26" s="7">
        <v>0.59722677300000004</v>
      </c>
      <c r="RO26" s="7">
        <v>0.51242959200000004</v>
      </c>
      <c r="RP26" s="7">
        <v>0.57649001499999997</v>
      </c>
      <c r="RQ26" s="7">
        <v>0.59472667499999998</v>
      </c>
      <c r="RR26" s="7">
        <v>0.57014368100000001</v>
      </c>
      <c r="RS26" s="7">
        <v>0.59243201899999998</v>
      </c>
      <c r="RT26" s="7">
        <v>0.51195560500000004</v>
      </c>
      <c r="RU26" s="7">
        <v>0.49396643000000001</v>
      </c>
      <c r="RV26" s="7">
        <v>0.53105994899999998</v>
      </c>
      <c r="RW26" s="7">
        <v>0.56008252300000005</v>
      </c>
      <c r="RX26" s="7">
        <v>0.54193043500000004</v>
      </c>
      <c r="RY26" s="7">
        <v>0.48620508000000001</v>
      </c>
      <c r="RZ26" s="7">
        <v>0.51188283499999998</v>
      </c>
      <c r="SA26" s="7">
        <v>0.51595976300000002</v>
      </c>
      <c r="SB26" s="7">
        <v>0.58493713999999997</v>
      </c>
      <c r="SC26" s="7">
        <v>0.50891579099999995</v>
      </c>
      <c r="SD26" s="7">
        <v>0.52429962900000004</v>
      </c>
      <c r="SE26" s="7">
        <v>0.49637922299999998</v>
      </c>
      <c r="SF26" s="7">
        <v>0.55313628599999998</v>
      </c>
      <c r="SG26" s="7">
        <v>0.55818668199999999</v>
      </c>
    </row>
    <row r="27" spans="1:501" x14ac:dyDescent="0.2">
      <c r="A27" s="7" t="s">
        <v>95</v>
      </c>
      <c r="B27" s="7">
        <v>0.61405673400000005</v>
      </c>
      <c r="C27" s="7">
        <v>0.57713787900000002</v>
      </c>
      <c r="D27" s="7">
        <v>0.63477917699999997</v>
      </c>
      <c r="E27" s="7">
        <v>0.60972282600000005</v>
      </c>
      <c r="F27" s="7">
        <v>0.50982362599999997</v>
      </c>
      <c r="G27" s="7">
        <v>0.60208238400000003</v>
      </c>
      <c r="H27" s="7">
        <v>0.55130083500000004</v>
      </c>
      <c r="I27" s="7">
        <v>0.55655682399999995</v>
      </c>
      <c r="J27" s="7">
        <v>0.57084973900000002</v>
      </c>
      <c r="K27" s="7">
        <v>0.51596186899999996</v>
      </c>
      <c r="L27" s="7">
        <v>0.59334845800000002</v>
      </c>
      <c r="M27" s="7">
        <v>0.61478239199999996</v>
      </c>
      <c r="N27" s="7">
        <v>0.54413725199999996</v>
      </c>
      <c r="O27" s="7">
        <v>0.57526806900000005</v>
      </c>
      <c r="P27" s="7">
        <v>0.54516263300000001</v>
      </c>
      <c r="Q27" s="7">
        <v>0.566375093</v>
      </c>
      <c r="R27" s="7">
        <v>0.52562410599999998</v>
      </c>
      <c r="S27" s="7">
        <v>0.595168853</v>
      </c>
      <c r="T27" s="7">
        <v>0.57103056100000005</v>
      </c>
      <c r="U27" s="7">
        <v>0.51849190700000003</v>
      </c>
      <c r="V27" s="7">
        <v>0.56354106999999998</v>
      </c>
      <c r="W27" s="7">
        <v>0.56350416000000003</v>
      </c>
      <c r="X27" s="7">
        <v>0.56574112399999998</v>
      </c>
      <c r="Y27" s="7">
        <v>0.51886770599999998</v>
      </c>
      <c r="Z27" s="7">
        <v>0.62163486499999998</v>
      </c>
      <c r="AA27" s="7">
        <v>0.60801237200000002</v>
      </c>
      <c r="AB27" s="7">
        <v>0.533184942</v>
      </c>
      <c r="AC27" s="7">
        <v>0.54760450000000005</v>
      </c>
      <c r="AD27" s="7">
        <v>0.56407553399999999</v>
      </c>
      <c r="AE27" s="7">
        <v>0.617841796</v>
      </c>
      <c r="AF27" s="7">
        <v>0.51783022899999998</v>
      </c>
      <c r="AG27" s="7">
        <v>0.59114051300000003</v>
      </c>
      <c r="AH27" s="7">
        <v>0.61827069400000001</v>
      </c>
      <c r="AI27" s="7">
        <v>0.57000356200000002</v>
      </c>
      <c r="AJ27" s="7">
        <v>0.62584392899999997</v>
      </c>
      <c r="AK27" s="7">
        <v>0.62929628400000004</v>
      </c>
      <c r="AL27" s="7">
        <v>0.58004764600000003</v>
      </c>
      <c r="AM27" s="7">
        <v>0.59211446599999995</v>
      </c>
      <c r="AN27" s="7">
        <v>0.558201638</v>
      </c>
      <c r="AO27" s="7">
        <v>0.52859830100000005</v>
      </c>
      <c r="AP27" s="7">
        <v>0.58579513900000002</v>
      </c>
      <c r="AQ27" s="7">
        <v>0.583179008</v>
      </c>
      <c r="AR27" s="7">
        <v>0.59751277899999999</v>
      </c>
      <c r="AS27" s="7">
        <v>0.58811606599999999</v>
      </c>
      <c r="AT27" s="7">
        <v>0.58145851000000004</v>
      </c>
      <c r="AU27" s="7">
        <v>0.61038136799999998</v>
      </c>
      <c r="AV27" s="7">
        <v>0.603274541</v>
      </c>
      <c r="AW27" s="7">
        <v>0.57594319199999999</v>
      </c>
      <c r="AX27" s="7">
        <v>0.62510751899999994</v>
      </c>
      <c r="AY27" s="7">
        <v>0.61672595799999996</v>
      </c>
      <c r="AZ27" s="7">
        <v>0.53694103299999996</v>
      </c>
      <c r="BA27" s="7">
        <v>0.63459111400000001</v>
      </c>
      <c r="BB27" s="7">
        <v>0.550196727</v>
      </c>
      <c r="BC27" s="7">
        <v>0.59322094299999995</v>
      </c>
      <c r="BD27" s="7">
        <v>0.56263451600000003</v>
      </c>
      <c r="BE27" s="7">
        <v>0.59474484599999999</v>
      </c>
      <c r="BF27" s="7">
        <v>0.56518039600000003</v>
      </c>
      <c r="BG27" s="7">
        <v>0.60588320100000004</v>
      </c>
      <c r="BH27" s="7">
        <v>0.543650619</v>
      </c>
      <c r="BI27" s="7">
        <v>0.61628957299999998</v>
      </c>
      <c r="BJ27" s="7">
        <v>0.59237312900000005</v>
      </c>
      <c r="BK27" s="7">
        <v>0.54144218499999996</v>
      </c>
      <c r="BL27" s="7">
        <v>0.53211002699999999</v>
      </c>
      <c r="BM27" s="7">
        <v>0.58080018200000005</v>
      </c>
      <c r="BN27" s="7">
        <v>0.628146223</v>
      </c>
      <c r="BO27" s="7">
        <v>0.62643265299999995</v>
      </c>
      <c r="BP27" s="7">
        <v>0.52104709299999996</v>
      </c>
      <c r="BQ27" s="7">
        <v>0.63347781700000005</v>
      </c>
      <c r="BR27" s="7">
        <v>0.54272628899999997</v>
      </c>
      <c r="BS27" s="7">
        <v>0.60973714499999998</v>
      </c>
      <c r="BT27" s="7">
        <v>0.51316178999999995</v>
      </c>
      <c r="BU27" s="7">
        <v>0.61622761699999995</v>
      </c>
      <c r="BV27" s="7">
        <v>0.560884575</v>
      </c>
      <c r="BW27" s="7">
        <v>0.52294343300000001</v>
      </c>
      <c r="BX27" s="7">
        <v>0.57495775999999998</v>
      </c>
      <c r="BY27" s="7">
        <v>0.53599236400000005</v>
      </c>
      <c r="BZ27" s="7">
        <v>0.63036340499999999</v>
      </c>
      <c r="CA27" s="7">
        <v>0.62035119699999997</v>
      </c>
      <c r="CB27" s="7">
        <v>0.59456675400000003</v>
      </c>
      <c r="CC27" s="7">
        <v>0.52278622600000002</v>
      </c>
      <c r="CD27" s="7">
        <v>0.54434376399999995</v>
      </c>
      <c r="CE27" s="7">
        <v>0.63206872300000005</v>
      </c>
      <c r="CF27" s="7">
        <v>0.53553419700000005</v>
      </c>
      <c r="CG27" s="7">
        <v>0.50812913100000001</v>
      </c>
      <c r="CH27" s="7">
        <v>0.56848392599999997</v>
      </c>
      <c r="CI27" s="7">
        <v>0.54827565</v>
      </c>
      <c r="CJ27" s="7">
        <v>0.60389864800000004</v>
      </c>
      <c r="CK27" s="7">
        <v>0.52449478999999999</v>
      </c>
      <c r="CL27" s="7">
        <v>0.55505062699999996</v>
      </c>
      <c r="CM27" s="7">
        <v>0.52854822000000001</v>
      </c>
      <c r="CN27" s="7">
        <v>0.51852705600000004</v>
      </c>
      <c r="CO27" s="7">
        <v>0.51233574900000001</v>
      </c>
      <c r="CP27" s="7">
        <v>0.56671391100000001</v>
      </c>
      <c r="CQ27" s="7">
        <v>0.61502047900000001</v>
      </c>
      <c r="CR27" s="7">
        <v>0.58660822800000001</v>
      </c>
      <c r="CS27" s="7">
        <v>0.60449818</v>
      </c>
      <c r="CT27" s="7">
        <v>0.57341643900000006</v>
      </c>
      <c r="CU27" s="7">
        <v>0.53781587399999997</v>
      </c>
      <c r="CV27" s="7">
        <v>0.55119487099999998</v>
      </c>
      <c r="CW27" s="7">
        <v>0.55924039699999994</v>
      </c>
      <c r="CX27" s="7">
        <v>0.58080663399999999</v>
      </c>
      <c r="CY27" s="7">
        <v>0.51126459199999996</v>
      </c>
      <c r="CZ27" s="7">
        <v>0.554291007</v>
      </c>
      <c r="DA27" s="7">
        <v>0.61983834599999998</v>
      </c>
      <c r="DB27" s="7">
        <v>0.61892101399999999</v>
      </c>
      <c r="DC27" s="7">
        <v>0.53056832899999995</v>
      </c>
      <c r="DD27" s="7">
        <v>0.62714429599999999</v>
      </c>
      <c r="DE27" s="7">
        <v>0.53640744900000004</v>
      </c>
      <c r="DF27" s="7">
        <v>0.59944440200000004</v>
      </c>
      <c r="DG27" s="7">
        <v>0.56299239599999995</v>
      </c>
      <c r="DH27" s="7">
        <v>0.50841175400000005</v>
      </c>
      <c r="DI27" s="7">
        <v>0.53200040999999998</v>
      </c>
      <c r="DJ27" s="7">
        <v>0.59998428400000003</v>
      </c>
      <c r="DK27" s="7">
        <v>0.52581517899999997</v>
      </c>
      <c r="DL27" s="7">
        <v>0.55444925499999997</v>
      </c>
      <c r="DM27" s="7">
        <v>0.55516391799999998</v>
      </c>
      <c r="DN27" s="7">
        <v>0.53789154100000003</v>
      </c>
      <c r="DO27" s="7">
        <v>0.51404979799999995</v>
      </c>
      <c r="DP27" s="7">
        <v>0.52264877899999995</v>
      </c>
      <c r="DQ27" s="7">
        <v>0.52394347900000005</v>
      </c>
      <c r="DR27" s="7">
        <v>0.61116644099999995</v>
      </c>
      <c r="DS27" s="7">
        <v>0.531542764</v>
      </c>
      <c r="DT27" s="7">
        <v>0.51445283200000003</v>
      </c>
      <c r="DU27" s="7">
        <v>0.51393912399999997</v>
      </c>
      <c r="DV27" s="7">
        <v>0.55063889600000004</v>
      </c>
      <c r="DW27" s="7">
        <v>0.50801172800000005</v>
      </c>
      <c r="DX27" s="7">
        <v>0.594021943</v>
      </c>
      <c r="DY27" s="7">
        <v>0.57863468399999995</v>
      </c>
      <c r="DZ27" s="7">
        <v>0.55466106299999995</v>
      </c>
      <c r="EA27" s="7">
        <v>0.57425753300000004</v>
      </c>
      <c r="EB27" s="7">
        <v>0.60299606699999997</v>
      </c>
      <c r="EC27" s="7">
        <v>0.62189957299999998</v>
      </c>
      <c r="ED27" s="7">
        <v>0.52100839700000001</v>
      </c>
      <c r="EE27" s="7">
        <v>0.58556834099999999</v>
      </c>
      <c r="EF27" s="7">
        <v>0.50867200499999998</v>
      </c>
      <c r="EG27" s="7">
        <v>0.56138809899999997</v>
      </c>
      <c r="EH27" s="7">
        <v>0.61509652299999995</v>
      </c>
      <c r="EI27" s="7">
        <v>0.62095651600000001</v>
      </c>
      <c r="EJ27" s="7">
        <v>0.55222211899999996</v>
      </c>
      <c r="EK27" s="7">
        <v>0.58040652800000003</v>
      </c>
      <c r="EL27" s="7">
        <v>0.54979924999999996</v>
      </c>
      <c r="EM27" s="7">
        <v>0.58139203100000003</v>
      </c>
      <c r="EN27" s="7">
        <v>0.59344108299999998</v>
      </c>
      <c r="EO27" s="7">
        <v>0.54137223199999995</v>
      </c>
      <c r="EP27" s="7">
        <v>0.62836752799999995</v>
      </c>
      <c r="EQ27" s="7">
        <v>0.52252817200000001</v>
      </c>
      <c r="ER27" s="7">
        <v>0.59284179699999995</v>
      </c>
      <c r="ES27" s="7">
        <v>0.53688139899999998</v>
      </c>
      <c r="ET27" s="7">
        <v>0.57503791100000001</v>
      </c>
      <c r="EU27" s="7">
        <v>0.52407206500000003</v>
      </c>
      <c r="EV27" s="7">
        <v>0.60015927599999996</v>
      </c>
      <c r="EW27" s="7">
        <v>0.57029893499999995</v>
      </c>
      <c r="EX27" s="7">
        <v>0.605612449</v>
      </c>
      <c r="EY27" s="7">
        <v>0.56596860599999999</v>
      </c>
      <c r="EZ27" s="7">
        <v>0.51580595399999996</v>
      </c>
      <c r="FA27" s="7">
        <v>0.52374415200000002</v>
      </c>
      <c r="FB27" s="7">
        <v>0.59633463499999995</v>
      </c>
      <c r="FC27" s="7">
        <v>0.58952682599999995</v>
      </c>
      <c r="FD27" s="7">
        <v>0.55124224399999999</v>
      </c>
      <c r="FE27" s="7">
        <v>0.62382795300000005</v>
      </c>
      <c r="FF27" s="7">
        <v>0.53245248300000003</v>
      </c>
      <c r="FG27" s="7">
        <v>0.62535444299999998</v>
      </c>
      <c r="FH27" s="7">
        <v>0.57725045799999997</v>
      </c>
      <c r="FI27" s="7">
        <v>0.58435506500000001</v>
      </c>
      <c r="FJ27" s="7">
        <v>0.63102720300000004</v>
      </c>
      <c r="FK27" s="7">
        <v>0.60939882499999998</v>
      </c>
      <c r="FL27" s="7">
        <v>0.52350762799999995</v>
      </c>
      <c r="FM27" s="7">
        <v>0.551172153</v>
      </c>
      <c r="FN27" s="7">
        <v>0.60919247899999995</v>
      </c>
      <c r="FO27" s="7">
        <v>0.562869018</v>
      </c>
      <c r="FP27" s="7">
        <v>0.56426296200000003</v>
      </c>
      <c r="FQ27" s="7">
        <v>0.63259124200000005</v>
      </c>
      <c r="FR27" s="7">
        <v>0.55290217699999999</v>
      </c>
      <c r="FS27" s="7">
        <v>0.61021165899999996</v>
      </c>
      <c r="FT27" s="7">
        <v>0.60663739500000002</v>
      </c>
      <c r="FU27" s="7">
        <v>0.53608229799999996</v>
      </c>
      <c r="FV27" s="7">
        <v>0.50893845599999998</v>
      </c>
      <c r="FW27" s="7">
        <v>0.54214567000000002</v>
      </c>
      <c r="FX27" s="7">
        <v>0.58578050800000003</v>
      </c>
      <c r="FY27" s="7">
        <v>0.52181039299999998</v>
      </c>
      <c r="FZ27" s="7">
        <v>0.51371179300000003</v>
      </c>
      <c r="GA27" s="7">
        <v>0.633726758</v>
      </c>
      <c r="GB27" s="7">
        <v>0.55228362200000003</v>
      </c>
      <c r="GC27" s="7">
        <v>0.55556802800000005</v>
      </c>
      <c r="GD27" s="7">
        <v>0.53852537099999997</v>
      </c>
      <c r="GE27" s="7">
        <v>0.53256985000000001</v>
      </c>
      <c r="GF27" s="7">
        <v>0.53410412399999996</v>
      </c>
      <c r="GG27" s="7">
        <v>0.561687995</v>
      </c>
      <c r="GH27" s="7">
        <v>0.59369542399999997</v>
      </c>
      <c r="GI27" s="7">
        <v>0.58199283700000004</v>
      </c>
      <c r="GJ27" s="7">
        <v>0.55968110999999998</v>
      </c>
      <c r="GK27" s="7">
        <v>0.52272914500000001</v>
      </c>
      <c r="GL27" s="7">
        <v>0.56356150100000002</v>
      </c>
      <c r="GM27" s="7">
        <v>0.53433595700000003</v>
      </c>
      <c r="GN27" s="7">
        <v>0.57749440299999999</v>
      </c>
      <c r="GO27" s="7">
        <v>0.55169180500000004</v>
      </c>
      <c r="GP27" s="7">
        <v>0.52300007000000004</v>
      </c>
      <c r="GQ27" s="7">
        <v>0.55804511400000001</v>
      </c>
      <c r="GR27" s="7">
        <v>0.61808617300000002</v>
      </c>
      <c r="GS27" s="7">
        <v>0.59238027299999996</v>
      </c>
      <c r="GT27" s="7">
        <v>0.51374751500000004</v>
      </c>
      <c r="GU27" s="7">
        <v>0.56510758000000005</v>
      </c>
      <c r="GV27" s="7">
        <v>0.62093016300000003</v>
      </c>
      <c r="GW27" s="7">
        <v>0.53591886</v>
      </c>
      <c r="GX27" s="7">
        <v>0.56867223200000006</v>
      </c>
      <c r="GY27" s="7">
        <v>0.53290533200000001</v>
      </c>
      <c r="GZ27" s="7">
        <v>0.53104446999999999</v>
      </c>
      <c r="HA27" s="7">
        <v>0.57140772699999998</v>
      </c>
      <c r="HB27" s="7">
        <v>0.54433198900000002</v>
      </c>
      <c r="HC27" s="7">
        <v>0.61114290000000004</v>
      </c>
      <c r="HD27" s="7">
        <v>0.59140584100000004</v>
      </c>
      <c r="HE27" s="7">
        <v>0.61103102499999995</v>
      </c>
      <c r="HF27" s="7">
        <v>0.62558437300000003</v>
      </c>
      <c r="HG27" s="7">
        <v>0.58165183899999995</v>
      </c>
      <c r="HH27" s="7">
        <v>0.51213762600000001</v>
      </c>
      <c r="HI27" s="7">
        <v>0.601222853</v>
      </c>
      <c r="HJ27" s="7">
        <v>0.54354232000000002</v>
      </c>
      <c r="HK27" s="7">
        <v>0.57951182300000004</v>
      </c>
      <c r="HL27" s="7">
        <v>0.57316721000000004</v>
      </c>
      <c r="HM27" s="7">
        <v>0.51746945899999996</v>
      </c>
      <c r="HN27" s="7">
        <v>0.51837624400000004</v>
      </c>
      <c r="HO27" s="7">
        <v>0.58632568299999999</v>
      </c>
      <c r="HP27" s="7">
        <v>0.54848397000000004</v>
      </c>
      <c r="HQ27" s="7">
        <v>0.50554286999999998</v>
      </c>
      <c r="HR27" s="7">
        <v>0.51825515899999997</v>
      </c>
      <c r="HS27" s="7">
        <v>0.58286128699999995</v>
      </c>
      <c r="HT27" s="7">
        <v>0.56808745900000002</v>
      </c>
      <c r="HU27" s="7">
        <v>0.51484520600000006</v>
      </c>
      <c r="HV27" s="7">
        <v>0.63098819900000003</v>
      </c>
      <c r="HW27" s="7">
        <v>0.54815245499999998</v>
      </c>
      <c r="HX27" s="7">
        <v>0.62111167300000003</v>
      </c>
      <c r="HY27" s="7">
        <v>0.62649153000000002</v>
      </c>
      <c r="HZ27" s="7">
        <v>0.61868807000000003</v>
      </c>
      <c r="IA27" s="7">
        <v>0.574483627</v>
      </c>
      <c r="IB27" s="7">
        <v>0.51539897599999995</v>
      </c>
      <c r="IC27" s="7">
        <v>0.52171297000000005</v>
      </c>
      <c r="ID27" s="7">
        <v>0.56349828599999996</v>
      </c>
      <c r="IE27" s="7">
        <v>0.56827116700000002</v>
      </c>
      <c r="IF27" s="7">
        <v>0.58249097299999997</v>
      </c>
      <c r="IG27" s="7">
        <v>0.60628415700000005</v>
      </c>
      <c r="IH27" s="7">
        <v>0.58278448400000005</v>
      </c>
      <c r="II27" s="7">
        <v>0.55138659199999995</v>
      </c>
      <c r="IJ27" s="7">
        <v>0.57367547299999999</v>
      </c>
      <c r="IK27" s="7">
        <v>0.600412748</v>
      </c>
      <c r="IL27" s="7">
        <v>0.52211689900000002</v>
      </c>
      <c r="IM27" s="7">
        <v>0.528701961</v>
      </c>
      <c r="IN27" s="7">
        <v>0.50889130800000004</v>
      </c>
      <c r="IO27" s="7">
        <v>0.54424163599999997</v>
      </c>
      <c r="IP27" s="7">
        <v>0.57024349200000002</v>
      </c>
      <c r="IQ27" s="7">
        <v>0.59903378200000001</v>
      </c>
      <c r="IR27" s="7">
        <v>0.54389061500000002</v>
      </c>
      <c r="IS27" s="7">
        <v>0.59053389599999995</v>
      </c>
      <c r="IT27" s="7">
        <v>0.53219331400000003</v>
      </c>
      <c r="IU27" s="7">
        <v>0.53110090700000001</v>
      </c>
      <c r="IV27" s="7">
        <v>0.55006843000000005</v>
      </c>
      <c r="IW27" s="7">
        <v>0.60962875500000002</v>
      </c>
      <c r="IX27" s="7">
        <v>0.62243605700000004</v>
      </c>
      <c r="IY27" s="7">
        <v>0.56811747499999998</v>
      </c>
      <c r="IZ27" s="7">
        <v>0.55564008099999995</v>
      </c>
      <c r="JA27" s="7">
        <v>0.53881488600000005</v>
      </c>
      <c r="JB27" s="7">
        <v>0.55890474599999995</v>
      </c>
      <c r="JC27" s="7">
        <v>0.50935127800000002</v>
      </c>
      <c r="JD27" s="7">
        <v>0.56754795800000002</v>
      </c>
      <c r="JE27" s="7">
        <v>0.52966093700000005</v>
      </c>
      <c r="JF27" s="7">
        <v>0.62589118099999996</v>
      </c>
      <c r="JG27" s="7">
        <v>0.59758859799999997</v>
      </c>
      <c r="JH27" s="7">
        <v>0.529143111</v>
      </c>
      <c r="JI27" s="7">
        <v>0.537677234</v>
      </c>
      <c r="JJ27" s="7">
        <v>0.59851896599999999</v>
      </c>
      <c r="JK27" s="7">
        <v>0.57578579500000004</v>
      </c>
      <c r="JL27" s="7">
        <v>0.50675772299999999</v>
      </c>
      <c r="JM27" s="7">
        <v>0.58040688500000004</v>
      </c>
      <c r="JN27" s="7">
        <v>0.56943274899999996</v>
      </c>
      <c r="JO27" s="7">
        <v>0.60695419799999994</v>
      </c>
      <c r="JP27" s="7">
        <v>0.62823627999999998</v>
      </c>
      <c r="JQ27" s="7">
        <v>0.62631251499999996</v>
      </c>
      <c r="JR27" s="7">
        <v>0.62992057899999998</v>
      </c>
      <c r="JS27" s="7">
        <v>0.51075330900000004</v>
      </c>
      <c r="JT27" s="7">
        <v>0.54299051399999998</v>
      </c>
      <c r="JU27" s="7">
        <v>0.61648124699999995</v>
      </c>
      <c r="JV27" s="7">
        <v>0.59582171500000003</v>
      </c>
      <c r="JW27" s="7">
        <v>0.57393151600000003</v>
      </c>
      <c r="JX27" s="7">
        <v>0.57479278499999997</v>
      </c>
      <c r="JY27" s="7">
        <v>0.540273012</v>
      </c>
      <c r="JZ27" s="7">
        <v>0.53518829400000001</v>
      </c>
      <c r="KA27" s="7">
        <v>0.56963244999999996</v>
      </c>
      <c r="KB27" s="7">
        <v>0.56538290800000002</v>
      </c>
      <c r="KC27" s="7">
        <v>0.63471248800000002</v>
      </c>
      <c r="KD27" s="7">
        <v>0.56102326700000005</v>
      </c>
      <c r="KE27" s="7">
        <v>0.589929869</v>
      </c>
      <c r="KF27" s="7">
        <v>0.60777210299999995</v>
      </c>
      <c r="KG27" s="7">
        <v>0.51376179700000002</v>
      </c>
      <c r="KH27" s="7">
        <v>0.58971408400000003</v>
      </c>
      <c r="KI27" s="7">
        <v>0.56321571100000001</v>
      </c>
      <c r="KJ27" s="7">
        <v>0.55899965600000001</v>
      </c>
      <c r="KK27" s="7">
        <v>0.58623314800000004</v>
      </c>
      <c r="KL27" s="7">
        <v>0.55722262300000003</v>
      </c>
      <c r="KM27" s="7">
        <v>0.61252609899999999</v>
      </c>
      <c r="KN27" s="7">
        <v>0.59550489699999998</v>
      </c>
      <c r="KO27" s="7">
        <v>0.60143967399999998</v>
      </c>
      <c r="KP27" s="7">
        <v>0.56038222800000004</v>
      </c>
      <c r="KQ27" s="7">
        <v>0.59781048999999997</v>
      </c>
      <c r="KR27" s="7">
        <v>0.61753287000000001</v>
      </c>
      <c r="KS27" s="7">
        <v>0.61797738700000004</v>
      </c>
      <c r="KT27" s="7">
        <v>0.559936192</v>
      </c>
      <c r="KU27" s="7">
        <v>0.55805826199999997</v>
      </c>
      <c r="KV27" s="7">
        <v>0.60761883999999999</v>
      </c>
      <c r="KW27" s="7">
        <v>0.55964898900000004</v>
      </c>
      <c r="KX27" s="7">
        <v>0.55481841700000001</v>
      </c>
      <c r="KY27" s="7">
        <v>0.62834453999999995</v>
      </c>
      <c r="KZ27" s="7">
        <v>0.52223476000000002</v>
      </c>
      <c r="LA27" s="7">
        <v>0.51581041800000005</v>
      </c>
      <c r="LB27" s="7">
        <v>0.62495984900000001</v>
      </c>
      <c r="LC27" s="7">
        <v>0.59675741000000004</v>
      </c>
      <c r="LD27" s="7">
        <v>0.62778968300000004</v>
      </c>
      <c r="LE27" s="7">
        <v>0.63454040300000003</v>
      </c>
      <c r="LF27" s="7">
        <v>0.51076389899999997</v>
      </c>
      <c r="LG27" s="7">
        <v>0.59116715600000003</v>
      </c>
      <c r="LH27" s="7">
        <v>0.54109399899999999</v>
      </c>
      <c r="LI27" s="7">
        <v>0.51930141900000004</v>
      </c>
      <c r="LJ27" s="7">
        <v>0.52595744499999997</v>
      </c>
      <c r="LK27" s="7">
        <v>0.62314873100000001</v>
      </c>
      <c r="LL27" s="7">
        <v>0.56975651900000002</v>
      </c>
      <c r="LM27" s="7">
        <v>0.55983755999999996</v>
      </c>
      <c r="LN27" s="7">
        <v>0.61586153799999999</v>
      </c>
      <c r="LO27" s="7">
        <v>0.54310748200000003</v>
      </c>
      <c r="LP27" s="7">
        <v>0.52667878400000001</v>
      </c>
      <c r="LQ27" s="7">
        <v>0.60749361400000002</v>
      </c>
      <c r="LR27" s="7">
        <v>0.62358888599999995</v>
      </c>
      <c r="LS27" s="7">
        <v>0.59836693399999996</v>
      </c>
      <c r="LT27" s="7">
        <v>0.60336171599999999</v>
      </c>
      <c r="LU27" s="7">
        <v>0.60443255900000004</v>
      </c>
      <c r="LV27" s="7">
        <v>0.51940653999999997</v>
      </c>
      <c r="LW27" s="7">
        <v>0.61986262000000003</v>
      </c>
      <c r="LX27" s="7">
        <v>0.59418870199999996</v>
      </c>
      <c r="LY27" s="7">
        <v>0.59856583699999999</v>
      </c>
      <c r="LZ27" s="7">
        <v>0.59580623899999996</v>
      </c>
      <c r="MA27" s="7">
        <v>0.62589149399999999</v>
      </c>
      <c r="MB27" s="7">
        <v>0.590228372</v>
      </c>
      <c r="MC27" s="7">
        <v>0.56364247300000003</v>
      </c>
      <c r="MD27" s="7">
        <v>0.58225571399999998</v>
      </c>
      <c r="ME27" s="7">
        <v>0.58798970500000003</v>
      </c>
      <c r="MF27" s="7">
        <v>0.57640084300000005</v>
      </c>
      <c r="MG27" s="7">
        <v>0.51544434299999997</v>
      </c>
      <c r="MH27" s="7">
        <v>0.51797565099999998</v>
      </c>
      <c r="MI27" s="7">
        <v>0.58194462000000002</v>
      </c>
      <c r="MJ27" s="7">
        <v>0.53574250599999995</v>
      </c>
      <c r="MK27" s="7">
        <v>0.58307234100000005</v>
      </c>
      <c r="ML27" s="7">
        <v>0.59684757200000005</v>
      </c>
      <c r="MM27" s="7">
        <v>0.56768878700000003</v>
      </c>
      <c r="MN27" s="7">
        <v>0.54482518899999999</v>
      </c>
      <c r="MO27" s="7">
        <v>0.52157425000000002</v>
      </c>
      <c r="MP27" s="7">
        <v>0.60961297299999995</v>
      </c>
      <c r="MQ27" s="7">
        <v>0.57252129299999999</v>
      </c>
      <c r="MR27" s="7">
        <v>0.55450165299999998</v>
      </c>
      <c r="MS27" s="7">
        <v>0.59575718099999997</v>
      </c>
      <c r="MT27" s="7">
        <v>0.62690194200000005</v>
      </c>
      <c r="MU27" s="7">
        <v>0.62196381999999995</v>
      </c>
      <c r="MV27" s="7">
        <v>0.53902883899999998</v>
      </c>
      <c r="MW27" s="7">
        <v>0.51184990799999996</v>
      </c>
      <c r="MX27" s="7">
        <v>0.56826323400000001</v>
      </c>
      <c r="MY27" s="7">
        <v>0.57266620000000001</v>
      </c>
      <c r="MZ27" s="7">
        <v>0.62882859800000002</v>
      </c>
      <c r="NA27" s="7">
        <v>0.51454944999999996</v>
      </c>
      <c r="NB27" s="7">
        <v>0.58946896299999996</v>
      </c>
      <c r="NC27" s="7">
        <v>0.51572923199999998</v>
      </c>
      <c r="ND27" s="7">
        <v>0.61218309900000001</v>
      </c>
      <c r="NE27" s="7">
        <v>0.570533187</v>
      </c>
      <c r="NF27" s="7">
        <v>0.57966011500000003</v>
      </c>
      <c r="NG27" s="7">
        <v>0.57913038900000002</v>
      </c>
      <c r="NH27" s="7">
        <v>0.53529963400000002</v>
      </c>
      <c r="NI27" s="7">
        <v>0.60230859299999995</v>
      </c>
      <c r="NJ27" s="7">
        <v>0.62820243499999995</v>
      </c>
      <c r="NK27" s="7">
        <v>0.57799061900000004</v>
      </c>
      <c r="NL27" s="7">
        <v>0.57548223300000001</v>
      </c>
      <c r="NM27" s="7">
        <v>0.56918597299999996</v>
      </c>
      <c r="NN27" s="7">
        <v>0.58358238900000003</v>
      </c>
      <c r="NO27" s="7">
        <v>0.58541353200000001</v>
      </c>
      <c r="NP27" s="7">
        <v>0.56277674099999997</v>
      </c>
      <c r="NQ27" s="7">
        <v>0.60747905999999996</v>
      </c>
      <c r="NR27" s="7">
        <v>0.51678988699999995</v>
      </c>
      <c r="NS27" s="7">
        <v>0.51904027500000005</v>
      </c>
      <c r="NT27" s="7">
        <v>0.566007441</v>
      </c>
      <c r="NU27" s="7">
        <v>0.515382758</v>
      </c>
      <c r="NV27" s="7">
        <v>0.63018861299999995</v>
      </c>
      <c r="NW27" s="7">
        <v>0.54361091500000003</v>
      </c>
      <c r="NX27" s="7">
        <v>0.59796271099999998</v>
      </c>
      <c r="NY27" s="7">
        <v>0.54676189600000002</v>
      </c>
      <c r="NZ27" s="7">
        <v>0.60757428999999996</v>
      </c>
      <c r="OA27" s="7">
        <v>0.54673221800000005</v>
      </c>
      <c r="OB27" s="7">
        <v>0.59891267100000001</v>
      </c>
      <c r="OC27" s="7">
        <v>0.56736374099999998</v>
      </c>
      <c r="OD27" s="7">
        <v>0.52496724800000005</v>
      </c>
      <c r="OE27" s="7">
        <v>0.51842467400000003</v>
      </c>
      <c r="OF27" s="7">
        <v>0.55897812999999996</v>
      </c>
      <c r="OG27" s="7">
        <v>0.62027493</v>
      </c>
      <c r="OH27" s="7">
        <v>0.56606557499999999</v>
      </c>
      <c r="OI27" s="7">
        <v>0.59955667800000001</v>
      </c>
      <c r="OJ27" s="7">
        <v>0.58263763599999996</v>
      </c>
      <c r="OK27" s="7">
        <v>0.51291156500000001</v>
      </c>
      <c r="OL27" s="7">
        <v>0.53015078100000002</v>
      </c>
      <c r="OM27" s="7">
        <v>0.53993775700000002</v>
      </c>
      <c r="ON27" s="7">
        <v>0.51382967999999996</v>
      </c>
      <c r="OO27" s="7">
        <v>0.51733707100000004</v>
      </c>
      <c r="OP27" s="7">
        <v>0.62973426700000001</v>
      </c>
      <c r="OQ27" s="7">
        <v>0.60467422800000004</v>
      </c>
      <c r="OR27" s="7">
        <v>0.51092641500000002</v>
      </c>
      <c r="OS27" s="7">
        <v>0.53785686600000004</v>
      </c>
      <c r="OT27" s="7">
        <v>0.50539663300000004</v>
      </c>
      <c r="OU27" s="7">
        <v>0.62669896800000002</v>
      </c>
      <c r="OV27" s="7">
        <v>0.53986761699999997</v>
      </c>
      <c r="OW27" s="7">
        <v>0.54905503499999997</v>
      </c>
      <c r="OX27" s="7">
        <v>0.53181573000000004</v>
      </c>
      <c r="OY27" s="7">
        <v>0.57308438100000003</v>
      </c>
      <c r="OZ27" s="7">
        <v>0.59822362799999995</v>
      </c>
      <c r="PA27" s="7">
        <v>0.61565682799999999</v>
      </c>
      <c r="PB27" s="7">
        <v>0.628818196</v>
      </c>
      <c r="PC27" s="7">
        <v>0.622629977</v>
      </c>
      <c r="PD27" s="7">
        <v>0.54798961300000004</v>
      </c>
      <c r="PE27" s="7">
        <v>0.507144708</v>
      </c>
      <c r="PF27" s="7">
        <v>0.61554269900000003</v>
      </c>
      <c r="PG27" s="7">
        <v>0.51991599200000005</v>
      </c>
      <c r="PH27" s="7">
        <v>0.62750686499999997</v>
      </c>
      <c r="PI27" s="7">
        <v>0.50812664399999996</v>
      </c>
      <c r="PJ27" s="7">
        <v>0.61834632499999997</v>
      </c>
      <c r="PK27" s="7">
        <v>0.58566935899999994</v>
      </c>
      <c r="PL27" s="7">
        <v>0.58378504099999995</v>
      </c>
      <c r="PM27" s="7">
        <v>0.54487654500000005</v>
      </c>
      <c r="PN27" s="7">
        <v>0.58888417100000001</v>
      </c>
      <c r="PO27" s="7">
        <v>0.541525382</v>
      </c>
      <c r="PP27" s="7">
        <v>0.57648907500000002</v>
      </c>
      <c r="PQ27" s="7">
        <v>0.62512988300000005</v>
      </c>
      <c r="PR27" s="7">
        <v>0.60505281200000005</v>
      </c>
      <c r="PS27" s="7">
        <v>0.55368822500000003</v>
      </c>
      <c r="PT27" s="7">
        <v>0.62326113000000005</v>
      </c>
      <c r="PU27" s="7">
        <v>0.57004875099999996</v>
      </c>
      <c r="PV27" s="7">
        <v>0.58290260599999999</v>
      </c>
      <c r="PW27" s="7">
        <v>0.59225782699999996</v>
      </c>
      <c r="PX27" s="7">
        <v>0.54334730399999998</v>
      </c>
      <c r="PY27" s="7">
        <v>0.56695504200000002</v>
      </c>
      <c r="PZ27" s="7">
        <v>0.50762428199999998</v>
      </c>
      <c r="QA27" s="7">
        <v>0.61571207500000003</v>
      </c>
      <c r="QB27" s="7">
        <v>0.61294133799999995</v>
      </c>
      <c r="QC27" s="7">
        <v>0.51132630300000004</v>
      </c>
      <c r="QD27" s="7">
        <v>0.57540453599999997</v>
      </c>
      <c r="QE27" s="7">
        <v>0.53442509400000004</v>
      </c>
      <c r="QF27" s="7">
        <v>0.60793637599999995</v>
      </c>
      <c r="QG27" s="7">
        <v>0.51901086399999996</v>
      </c>
      <c r="QH27" s="7">
        <v>0.59995669100000004</v>
      </c>
      <c r="QI27" s="7">
        <v>0.53148235399999999</v>
      </c>
      <c r="QJ27" s="7">
        <v>0.63024443799999996</v>
      </c>
      <c r="QK27" s="7">
        <v>0.58954737400000001</v>
      </c>
      <c r="QL27" s="7">
        <v>0.532284278</v>
      </c>
      <c r="QM27" s="7">
        <v>0.61276480499999997</v>
      </c>
      <c r="QN27" s="7">
        <v>0.62613780900000005</v>
      </c>
      <c r="QO27" s="7">
        <v>0.61465023399999996</v>
      </c>
      <c r="QP27" s="7">
        <v>0.59641743400000002</v>
      </c>
      <c r="QQ27" s="7">
        <v>0.62468792200000001</v>
      </c>
      <c r="QR27" s="7">
        <v>0.55011430900000002</v>
      </c>
      <c r="QS27" s="7">
        <v>0.52113038199999995</v>
      </c>
      <c r="QT27" s="7">
        <v>0.62462948600000001</v>
      </c>
      <c r="QU27" s="7">
        <v>0.60083286499999999</v>
      </c>
      <c r="QV27" s="7">
        <v>0.61418561400000005</v>
      </c>
      <c r="QW27" s="7">
        <v>0.517263362</v>
      </c>
      <c r="QX27" s="7">
        <v>0.59218637100000004</v>
      </c>
      <c r="QY27" s="7">
        <v>0.620524564</v>
      </c>
      <c r="QZ27" s="7">
        <v>0.54531399300000005</v>
      </c>
      <c r="RA27" s="7">
        <v>0.610902575</v>
      </c>
      <c r="RB27" s="7">
        <v>0.61259350199999996</v>
      </c>
      <c r="RC27" s="7">
        <v>0.54640734599999996</v>
      </c>
      <c r="RD27" s="7">
        <v>0.598025837</v>
      </c>
      <c r="RE27" s="7">
        <v>0.54807654100000003</v>
      </c>
      <c r="RF27" s="7">
        <v>0.51265159900000001</v>
      </c>
      <c r="RG27" s="7">
        <v>0.54739393999999997</v>
      </c>
      <c r="RH27" s="7">
        <v>0.57018100500000002</v>
      </c>
      <c r="RI27" s="7">
        <v>0.578147364</v>
      </c>
      <c r="RJ27" s="7">
        <v>0.61604840900000002</v>
      </c>
      <c r="RK27" s="7">
        <v>0.56443559899999995</v>
      </c>
      <c r="RL27" s="7">
        <v>0.55988611300000002</v>
      </c>
      <c r="RM27" s="7">
        <v>0.59289071500000001</v>
      </c>
      <c r="RN27" s="7">
        <v>0.53281930200000005</v>
      </c>
      <c r="RO27" s="7">
        <v>0.55312866199999999</v>
      </c>
      <c r="RP27" s="7">
        <v>0.58702753399999996</v>
      </c>
      <c r="RQ27" s="7">
        <v>0.61131341699999997</v>
      </c>
      <c r="RR27" s="7">
        <v>0.52115191199999999</v>
      </c>
      <c r="RS27" s="7">
        <v>0.603393823</v>
      </c>
      <c r="RT27" s="7">
        <v>0.599781075</v>
      </c>
      <c r="RU27" s="7">
        <v>0.589338217</v>
      </c>
      <c r="RV27" s="7">
        <v>0.50917421200000001</v>
      </c>
      <c r="RW27" s="7">
        <v>0.62663013599999995</v>
      </c>
      <c r="RX27" s="7">
        <v>0.54521810999999998</v>
      </c>
      <c r="RY27" s="7">
        <v>0.63069950799999996</v>
      </c>
      <c r="RZ27" s="7">
        <v>0.54848825199999995</v>
      </c>
      <c r="SA27" s="7">
        <v>0.58463368500000001</v>
      </c>
      <c r="SB27" s="7">
        <v>0.54134083700000002</v>
      </c>
      <c r="SC27" s="7">
        <v>0.50976723599999996</v>
      </c>
      <c r="SD27" s="7">
        <v>0.55839689699999995</v>
      </c>
      <c r="SE27" s="7">
        <v>0.54726394899999997</v>
      </c>
      <c r="SF27" s="7">
        <v>0.60856426500000005</v>
      </c>
      <c r="SG27" s="7">
        <v>0.597188618</v>
      </c>
    </row>
    <row r="28" spans="1:501" x14ac:dyDescent="0.2">
      <c r="A28" s="7" t="s">
        <v>98</v>
      </c>
      <c r="B28" s="7">
        <v>0.53800318999999996</v>
      </c>
      <c r="C28" s="7">
        <v>0.57415207999999995</v>
      </c>
      <c r="D28" s="7">
        <v>0.55130764099999996</v>
      </c>
      <c r="E28" s="7">
        <v>0.50558998300000002</v>
      </c>
      <c r="F28" s="7">
        <v>0.52005829199999998</v>
      </c>
      <c r="G28" s="7">
        <v>0.59704612000000001</v>
      </c>
      <c r="H28" s="7">
        <v>0.50586554100000003</v>
      </c>
      <c r="I28" s="7">
        <v>0.56386498100000004</v>
      </c>
      <c r="J28" s="7">
        <v>0.60117979899999996</v>
      </c>
      <c r="K28" s="7">
        <v>0.56176159599999997</v>
      </c>
      <c r="L28" s="7">
        <v>0.55700481700000004</v>
      </c>
      <c r="M28" s="7">
        <v>0.56872061500000004</v>
      </c>
      <c r="N28" s="7">
        <v>0.50785777099999996</v>
      </c>
      <c r="O28" s="7">
        <v>0.56693795599999997</v>
      </c>
      <c r="P28" s="7">
        <v>0.60537959200000002</v>
      </c>
      <c r="Q28" s="7">
        <v>0.55620489399999995</v>
      </c>
      <c r="R28" s="7">
        <v>0.50933786400000003</v>
      </c>
      <c r="S28" s="7">
        <v>0.58649810999999996</v>
      </c>
      <c r="T28" s="7">
        <v>0.58826470799999997</v>
      </c>
      <c r="U28" s="7">
        <v>0.51881360099999996</v>
      </c>
      <c r="V28" s="7">
        <v>0.53611431899999995</v>
      </c>
      <c r="W28" s="7">
        <v>0.57083478499999996</v>
      </c>
      <c r="X28" s="7">
        <v>0.52710863299999999</v>
      </c>
      <c r="Y28" s="7">
        <v>0.51183065400000005</v>
      </c>
      <c r="Z28" s="7">
        <v>0.563279694</v>
      </c>
      <c r="AA28" s="7">
        <v>0.57926892799999996</v>
      </c>
      <c r="AB28" s="7">
        <v>0.55190303399999996</v>
      </c>
      <c r="AC28" s="7">
        <v>0.50963047100000003</v>
      </c>
      <c r="AD28" s="7">
        <v>0.56235726900000005</v>
      </c>
      <c r="AE28" s="7">
        <v>0.590296606</v>
      </c>
      <c r="AF28" s="7">
        <v>0.58080750800000003</v>
      </c>
      <c r="AG28" s="7">
        <v>0.50789866900000002</v>
      </c>
      <c r="AH28" s="7">
        <v>0.55107046900000001</v>
      </c>
      <c r="AI28" s="7">
        <v>0.58106650100000001</v>
      </c>
      <c r="AJ28" s="7">
        <v>0.53314460299999999</v>
      </c>
      <c r="AK28" s="7">
        <v>0.60052425200000004</v>
      </c>
      <c r="AL28" s="7">
        <v>0.502424749</v>
      </c>
      <c r="AM28" s="7">
        <v>0.56182103999999999</v>
      </c>
      <c r="AN28" s="7">
        <v>0.58437461800000001</v>
      </c>
      <c r="AO28" s="7">
        <v>0.60972233300000001</v>
      </c>
      <c r="AP28" s="7">
        <v>0.53891905900000003</v>
      </c>
      <c r="AQ28" s="7">
        <v>0.57241471700000002</v>
      </c>
      <c r="AR28" s="7">
        <v>0.51789542399999999</v>
      </c>
      <c r="AS28" s="7">
        <v>0.56521578100000003</v>
      </c>
      <c r="AT28" s="7">
        <v>0.52712028099999997</v>
      </c>
      <c r="AU28" s="7">
        <v>0.574207307</v>
      </c>
      <c r="AV28" s="7">
        <v>0.50968596700000002</v>
      </c>
      <c r="AW28" s="7">
        <v>0.58840584299999998</v>
      </c>
      <c r="AX28" s="7">
        <v>0.60836247300000001</v>
      </c>
      <c r="AY28" s="7">
        <v>0.51533890400000004</v>
      </c>
      <c r="AZ28" s="7">
        <v>0.52275513399999995</v>
      </c>
      <c r="BA28" s="7">
        <v>0.58713247899999998</v>
      </c>
      <c r="BB28" s="7">
        <v>0.56549392099999995</v>
      </c>
      <c r="BC28" s="7">
        <v>0.50796019400000003</v>
      </c>
      <c r="BD28" s="7">
        <v>0.56731276799999997</v>
      </c>
      <c r="BE28" s="7">
        <v>0.60680899099999996</v>
      </c>
      <c r="BF28" s="7">
        <v>0.60834909500000001</v>
      </c>
      <c r="BG28" s="7">
        <v>0.55345727300000003</v>
      </c>
      <c r="BH28" s="7">
        <v>0.58839606200000005</v>
      </c>
      <c r="BI28" s="7">
        <v>0.51107310399999994</v>
      </c>
      <c r="BJ28" s="7">
        <v>0.58198123599999996</v>
      </c>
      <c r="BK28" s="7">
        <v>0.52492338500000002</v>
      </c>
      <c r="BL28" s="7">
        <v>0.60493351399999995</v>
      </c>
      <c r="BM28" s="7">
        <v>0.56098325800000004</v>
      </c>
      <c r="BN28" s="7">
        <v>0.59259728899999997</v>
      </c>
      <c r="BO28" s="7">
        <v>0.51484355999999998</v>
      </c>
      <c r="BP28" s="7">
        <v>0.54365388199999998</v>
      </c>
      <c r="BQ28" s="7">
        <v>0.50362963999999999</v>
      </c>
      <c r="BR28" s="7">
        <v>0.61181519200000001</v>
      </c>
      <c r="BS28" s="7">
        <v>0.59327665100000004</v>
      </c>
      <c r="BT28" s="7">
        <v>0.57767915800000003</v>
      </c>
      <c r="BU28" s="7">
        <v>0.57013312000000005</v>
      </c>
      <c r="BV28" s="7">
        <v>0.59741941700000001</v>
      </c>
      <c r="BW28" s="7">
        <v>0.516805666</v>
      </c>
      <c r="BX28" s="7">
        <v>0.57464242200000004</v>
      </c>
      <c r="BY28" s="7">
        <v>0.50404705699999997</v>
      </c>
      <c r="BZ28" s="7">
        <v>0.60928461499999997</v>
      </c>
      <c r="CA28" s="7">
        <v>0.57743318300000002</v>
      </c>
      <c r="CB28" s="7">
        <v>0.50994635899999996</v>
      </c>
      <c r="CC28" s="7">
        <v>0.60233450099999997</v>
      </c>
      <c r="CD28" s="7">
        <v>0.57456911799999999</v>
      </c>
      <c r="CE28" s="7">
        <v>0.51707061899999995</v>
      </c>
      <c r="CF28" s="7">
        <v>0.57486379799999998</v>
      </c>
      <c r="CG28" s="7">
        <v>0.53089738500000005</v>
      </c>
      <c r="CH28" s="7">
        <v>0.53342607500000006</v>
      </c>
      <c r="CI28" s="7">
        <v>0.51845365399999999</v>
      </c>
      <c r="CJ28" s="7">
        <v>0.58007786400000005</v>
      </c>
      <c r="CK28" s="7">
        <v>0.49854352600000001</v>
      </c>
      <c r="CL28" s="7">
        <v>0.58007004100000004</v>
      </c>
      <c r="CM28" s="7">
        <v>0.52841349000000004</v>
      </c>
      <c r="CN28" s="7">
        <v>0.52185966699999997</v>
      </c>
      <c r="CO28" s="7">
        <v>0.56701178699999999</v>
      </c>
      <c r="CP28" s="7">
        <v>0.53052045400000003</v>
      </c>
      <c r="CQ28" s="7">
        <v>0.522393993</v>
      </c>
      <c r="CR28" s="7">
        <v>0.50620528799999998</v>
      </c>
      <c r="CS28" s="7">
        <v>0.50807381100000004</v>
      </c>
      <c r="CT28" s="7">
        <v>0.58034103000000004</v>
      </c>
      <c r="CU28" s="7">
        <v>0.500399539</v>
      </c>
      <c r="CV28" s="7">
        <v>0.51469090799999995</v>
      </c>
      <c r="CW28" s="7">
        <v>0.54521568600000003</v>
      </c>
      <c r="CX28" s="7">
        <v>0.51195809800000003</v>
      </c>
      <c r="CY28" s="7">
        <v>0.56841973599999995</v>
      </c>
      <c r="CZ28" s="7">
        <v>0.50964869099999999</v>
      </c>
      <c r="DA28" s="7">
        <v>0.53214556400000002</v>
      </c>
      <c r="DB28" s="7">
        <v>0.51674635999999996</v>
      </c>
      <c r="DC28" s="7">
        <v>0.59319717900000002</v>
      </c>
      <c r="DD28" s="7">
        <v>0.60310781899999999</v>
      </c>
      <c r="DE28" s="7">
        <v>0.53120644800000005</v>
      </c>
      <c r="DF28" s="7">
        <v>0.56236751299999999</v>
      </c>
      <c r="DG28" s="7">
        <v>0.52854626599999999</v>
      </c>
      <c r="DH28" s="7">
        <v>0.51172069799999997</v>
      </c>
      <c r="DI28" s="7">
        <v>0.50843406599999996</v>
      </c>
      <c r="DJ28" s="7">
        <v>0.53784863500000002</v>
      </c>
      <c r="DK28" s="7">
        <v>0.58144073900000004</v>
      </c>
      <c r="DL28" s="7">
        <v>0.51682379199999995</v>
      </c>
      <c r="DM28" s="7">
        <v>0.50321418600000001</v>
      </c>
      <c r="DN28" s="7">
        <v>0.51427906899999998</v>
      </c>
      <c r="DO28" s="7">
        <v>0.51694806299999996</v>
      </c>
      <c r="DP28" s="7">
        <v>0.49565339800000002</v>
      </c>
      <c r="DQ28" s="7">
        <v>0.53265817999999998</v>
      </c>
      <c r="DR28" s="7">
        <v>0.52512967099999996</v>
      </c>
      <c r="DS28" s="7">
        <v>0.56063225999999999</v>
      </c>
      <c r="DT28" s="7">
        <v>0.55527763799999996</v>
      </c>
      <c r="DU28" s="7">
        <v>0.513362612</v>
      </c>
      <c r="DV28" s="7">
        <v>0.53045984000000002</v>
      </c>
      <c r="DW28" s="7">
        <v>0.58337586500000005</v>
      </c>
      <c r="DX28" s="7">
        <v>0.53617325599999999</v>
      </c>
      <c r="DY28" s="7">
        <v>0.530826884</v>
      </c>
      <c r="DZ28" s="7">
        <v>0.609102896</v>
      </c>
      <c r="EA28" s="7">
        <v>0.56660132100000005</v>
      </c>
      <c r="EB28" s="7">
        <v>0.56395656699999996</v>
      </c>
      <c r="EC28" s="7">
        <v>0.56769375899999996</v>
      </c>
      <c r="ED28" s="7">
        <v>0.54862625399999998</v>
      </c>
      <c r="EE28" s="7">
        <v>0.60802312400000003</v>
      </c>
      <c r="EF28" s="7">
        <v>0.51727916900000004</v>
      </c>
      <c r="EG28" s="7">
        <v>0.50304473000000005</v>
      </c>
      <c r="EH28" s="7">
        <v>0.52825429199999996</v>
      </c>
      <c r="EI28" s="7">
        <v>0.57411384399999998</v>
      </c>
      <c r="EJ28" s="7">
        <v>0.60315407099999996</v>
      </c>
      <c r="EK28" s="7">
        <v>0.51889214500000003</v>
      </c>
      <c r="EL28" s="7">
        <v>0.60928771599999998</v>
      </c>
      <c r="EM28" s="7">
        <v>0.52851096399999997</v>
      </c>
      <c r="EN28" s="7">
        <v>0.54257908899999996</v>
      </c>
      <c r="EO28" s="7">
        <v>0.50767876899999997</v>
      </c>
      <c r="EP28" s="7">
        <v>0.54047199300000004</v>
      </c>
      <c r="EQ28" s="7">
        <v>0.50372046599999998</v>
      </c>
      <c r="ER28" s="7">
        <v>0.58859698999999999</v>
      </c>
      <c r="ES28" s="7">
        <v>0.53068775800000001</v>
      </c>
      <c r="ET28" s="7">
        <v>0.52845383999999995</v>
      </c>
      <c r="EU28" s="7">
        <v>0.50903734700000003</v>
      </c>
      <c r="EV28" s="7">
        <v>0.568424771</v>
      </c>
      <c r="EW28" s="7">
        <v>0.57908258899999998</v>
      </c>
      <c r="EX28" s="7">
        <v>0.57014948799999998</v>
      </c>
      <c r="EY28" s="7">
        <v>0.57613251899999995</v>
      </c>
      <c r="EZ28" s="7">
        <v>0.58643562699999996</v>
      </c>
      <c r="FA28" s="7">
        <v>0.597615114</v>
      </c>
      <c r="FB28" s="7">
        <v>0.580379482</v>
      </c>
      <c r="FC28" s="7">
        <v>0.52266619599999997</v>
      </c>
      <c r="FD28" s="7">
        <v>0.56301583899999996</v>
      </c>
      <c r="FE28" s="7">
        <v>0.59481581100000003</v>
      </c>
      <c r="FF28" s="7">
        <v>0.56930069299999997</v>
      </c>
      <c r="FG28" s="7">
        <v>0.57808420999999999</v>
      </c>
      <c r="FH28" s="7">
        <v>0.59894491699999997</v>
      </c>
      <c r="FI28" s="7">
        <v>0.58074913699999997</v>
      </c>
      <c r="FJ28" s="7">
        <v>0.49870953299999998</v>
      </c>
      <c r="FK28" s="7">
        <v>0.59455163300000002</v>
      </c>
      <c r="FL28" s="7">
        <v>0.519230152</v>
      </c>
      <c r="FM28" s="7">
        <v>0.57036353100000003</v>
      </c>
      <c r="FN28" s="7">
        <v>0.50542993700000005</v>
      </c>
      <c r="FO28" s="7">
        <v>0.58785785700000004</v>
      </c>
      <c r="FP28" s="7">
        <v>0.57469066000000002</v>
      </c>
      <c r="FQ28" s="7">
        <v>0.51677661399999997</v>
      </c>
      <c r="FR28" s="7">
        <v>0.51567867499999998</v>
      </c>
      <c r="FS28" s="7">
        <v>0.59128388799999998</v>
      </c>
      <c r="FT28" s="7">
        <v>0.55347352400000005</v>
      </c>
      <c r="FU28" s="7">
        <v>0.50270667499999999</v>
      </c>
      <c r="FV28" s="7">
        <v>0.55466862299999997</v>
      </c>
      <c r="FW28" s="7">
        <v>0.50588543100000005</v>
      </c>
      <c r="FX28" s="7">
        <v>0.60078140499999999</v>
      </c>
      <c r="FY28" s="7">
        <v>0.53804413399999995</v>
      </c>
      <c r="FZ28" s="7">
        <v>0.58384718999999996</v>
      </c>
      <c r="GA28" s="7">
        <v>0.52346148199999998</v>
      </c>
      <c r="GB28" s="7">
        <v>0.57844354899999995</v>
      </c>
      <c r="GC28" s="7">
        <v>0.52048952800000003</v>
      </c>
      <c r="GD28" s="7">
        <v>0.60482438100000002</v>
      </c>
      <c r="GE28" s="7">
        <v>0.54754670400000005</v>
      </c>
      <c r="GF28" s="7">
        <v>0.531653704</v>
      </c>
      <c r="GG28" s="7">
        <v>0.59666217799999999</v>
      </c>
      <c r="GH28" s="7">
        <v>0.54169484999999995</v>
      </c>
      <c r="GI28" s="7">
        <v>0.60156091499999997</v>
      </c>
      <c r="GJ28" s="7">
        <v>0.52512065100000005</v>
      </c>
      <c r="GK28" s="7">
        <v>0.557985124</v>
      </c>
      <c r="GL28" s="7">
        <v>0.56512667100000002</v>
      </c>
      <c r="GM28" s="7">
        <v>0.58649458799999998</v>
      </c>
      <c r="GN28" s="7">
        <v>0.54666636300000004</v>
      </c>
      <c r="GO28" s="7">
        <v>0.578290949</v>
      </c>
      <c r="GP28" s="7">
        <v>0.56000994000000004</v>
      </c>
      <c r="GQ28" s="7">
        <v>0.60658642699999998</v>
      </c>
      <c r="GR28" s="7">
        <v>0.52217616600000005</v>
      </c>
      <c r="GS28" s="7">
        <v>0.53318845599999998</v>
      </c>
      <c r="GT28" s="7">
        <v>0.56608357099999995</v>
      </c>
      <c r="GU28" s="7">
        <v>0.55324125199999996</v>
      </c>
      <c r="GV28" s="7">
        <v>0.535945844</v>
      </c>
      <c r="GW28" s="7">
        <v>0.564006326</v>
      </c>
      <c r="GX28" s="7">
        <v>0.51853294500000002</v>
      </c>
      <c r="GY28" s="7">
        <v>0.59699564199999999</v>
      </c>
      <c r="GZ28" s="7">
        <v>0.59521192700000003</v>
      </c>
      <c r="HA28" s="7">
        <v>0.56854675099999996</v>
      </c>
      <c r="HB28" s="7">
        <v>0.53622574499999998</v>
      </c>
      <c r="HC28" s="7">
        <v>0.50893185500000004</v>
      </c>
      <c r="HD28" s="7">
        <v>0.52417164699999996</v>
      </c>
      <c r="HE28" s="7">
        <v>0.53978197000000006</v>
      </c>
      <c r="HF28" s="7">
        <v>0.55378758400000005</v>
      </c>
      <c r="HG28" s="7">
        <v>0.59105995899999997</v>
      </c>
      <c r="HH28" s="7">
        <v>0.53426607299999995</v>
      </c>
      <c r="HI28" s="7">
        <v>0.54111873300000002</v>
      </c>
      <c r="HJ28" s="7">
        <v>0.53425228800000002</v>
      </c>
      <c r="HK28" s="7">
        <v>0.58571762599999999</v>
      </c>
      <c r="HL28" s="7">
        <v>0.56575142099999998</v>
      </c>
      <c r="HM28" s="7">
        <v>0.52768841899999996</v>
      </c>
      <c r="HN28" s="7">
        <v>0.58722021300000005</v>
      </c>
      <c r="HO28" s="7">
        <v>0.58746693800000005</v>
      </c>
      <c r="HP28" s="7">
        <v>0.51267264099999998</v>
      </c>
      <c r="HQ28" s="7">
        <v>0.60600963900000004</v>
      </c>
      <c r="HR28" s="7">
        <v>0.51311667400000005</v>
      </c>
      <c r="HS28" s="7">
        <v>0.57843418700000004</v>
      </c>
      <c r="HT28" s="7">
        <v>0.51841489200000002</v>
      </c>
      <c r="HU28" s="7">
        <v>0.51876186599999996</v>
      </c>
      <c r="HV28" s="7">
        <v>0.53325291600000002</v>
      </c>
      <c r="HW28" s="7">
        <v>0.56637285699999995</v>
      </c>
      <c r="HX28" s="7">
        <v>0.57618645199999996</v>
      </c>
      <c r="HY28" s="7">
        <v>0.51398306900000001</v>
      </c>
      <c r="HZ28" s="7">
        <v>0.52342732599999997</v>
      </c>
      <c r="IA28" s="7">
        <v>0.55727080600000001</v>
      </c>
      <c r="IB28" s="7">
        <v>0.55470042600000002</v>
      </c>
      <c r="IC28" s="7">
        <v>0.51642439200000001</v>
      </c>
      <c r="ID28" s="7">
        <v>0.58882216700000001</v>
      </c>
      <c r="IE28" s="7">
        <v>0.52798481500000005</v>
      </c>
      <c r="IF28" s="7">
        <v>0.52369996900000004</v>
      </c>
      <c r="IG28" s="7">
        <v>0.55034487899999995</v>
      </c>
      <c r="IH28" s="7">
        <v>0.52503424200000004</v>
      </c>
      <c r="II28" s="7">
        <v>0.54891247799999998</v>
      </c>
      <c r="IJ28" s="7">
        <v>0.50549248700000005</v>
      </c>
      <c r="IK28" s="7">
        <v>0.57513882800000005</v>
      </c>
      <c r="IL28" s="7">
        <v>0.60835466299999996</v>
      </c>
      <c r="IM28" s="7">
        <v>0.57729412700000005</v>
      </c>
      <c r="IN28" s="7">
        <v>0.54432476900000004</v>
      </c>
      <c r="IO28" s="7">
        <v>0.56547524699999996</v>
      </c>
      <c r="IP28" s="7">
        <v>0.57013664399999997</v>
      </c>
      <c r="IQ28" s="7">
        <v>0.52397801099999997</v>
      </c>
      <c r="IR28" s="7">
        <v>0.54240743999999996</v>
      </c>
      <c r="IS28" s="7">
        <v>0.553754635</v>
      </c>
      <c r="IT28" s="7">
        <v>0.588838572</v>
      </c>
      <c r="IU28" s="7">
        <v>0.56614542899999998</v>
      </c>
      <c r="IV28" s="7">
        <v>0.56170790800000003</v>
      </c>
      <c r="IW28" s="7">
        <v>0.55134448400000002</v>
      </c>
      <c r="IX28" s="7">
        <v>0.58528615799999995</v>
      </c>
      <c r="IY28" s="7">
        <v>0.60441122300000005</v>
      </c>
      <c r="IZ28" s="7">
        <v>0.569566605</v>
      </c>
      <c r="JA28" s="7">
        <v>0.55659110899999997</v>
      </c>
      <c r="JB28" s="7">
        <v>0.55097495200000002</v>
      </c>
      <c r="JC28" s="7">
        <v>0.60056551000000002</v>
      </c>
      <c r="JD28" s="7">
        <v>0.53210907100000004</v>
      </c>
      <c r="JE28" s="7">
        <v>0.52581215400000003</v>
      </c>
      <c r="JF28" s="7">
        <v>0.57123680399999999</v>
      </c>
      <c r="JG28" s="7">
        <v>0.52074886499999995</v>
      </c>
      <c r="JH28" s="7">
        <v>0.58681166399999996</v>
      </c>
      <c r="JI28" s="7">
        <v>0.58834240100000001</v>
      </c>
      <c r="JJ28" s="7">
        <v>0.60890183200000003</v>
      </c>
      <c r="JK28" s="7">
        <v>0.53271108499999997</v>
      </c>
      <c r="JL28" s="7">
        <v>0.59037580999999995</v>
      </c>
      <c r="JM28" s="7">
        <v>0.549036992</v>
      </c>
      <c r="JN28" s="7">
        <v>0.54940066899999995</v>
      </c>
      <c r="JO28" s="7">
        <v>0.52863281399999995</v>
      </c>
      <c r="JP28" s="7">
        <v>0.54102039999999996</v>
      </c>
      <c r="JQ28" s="7">
        <v>0.60119453099999998</v>
      </c>
      <c r="JR28" s="7">
        <v>0.52636616199999997</v>
      </c>
      <c r="JS28" s="7">
        <v>0.53109663200000001</v>
      </c>
      <c r="JT28" s="7">
        <v>0.58566670499999995</v>
      </c>
      <c r="JU28" s="7">
        <v>0.50126393400000002</v>
      </c>
      <c r="JV28" s="7">
        <v>0.55535371700000002</v>
      </c>
      <c r="JW28" s="7">
        <v>0.53188208400000003</v>
      </c>
      <c r="JX28" s="7">
        <v>0.54084121699999999</v>
      </c>
      <c r="JY28" s="7">
        <v>0.51810350500000002</v>
      </c>
      <c r="JZ28" s="7">
        <v>0.52670486800000005</v>
      </c>
      <c r="KA28" s="7">
        <v>0.53517458799999995</v>
      </c>
      <c r="KB28" s="7">
        <v>0.60681211899999998</v>
      </c>
      <c r="KC28" s="7">
        <v>0.51739147100000005</v>
      </c>
      <c r="KD28" s="7">
        <v>0.57334112800000003</v>
      </c>
      <c r="KE28" s="7">
        <v>0.498902122</v>
      </c>
      <c r="KF28" s="7">
        <v>0.60458684399999996</v>
      </c>
      <c r="KG28" s="7">
        <v>0.57096527399999997</v>
      </c>
      <c r="KH28" s="7">
        <v>0.50102116500000005</v>
      </c>
      <c r="KI28" s="7">
        <v>0.51881286199999999</v>
      </c>
      <c r="KJ28" s="7">
        <v>0.518833985</v>
      </c>
      <c r="KK28" s="7">
        <v>0.53545249299999997</v>
      </c>
      <c r="KL28" s="7">
        <v>0.55858540999999995</v>
      </c>
      <c r="KM28" s="7">
        <v>0.50121281500000003</v>
      </c>
      <c r="KN28" s="7">
        <v>0.54261999699999997</v>
      </c>
      <c r="KO28" s="7">
        <v>0.54942452600000002</v>
      </c>
      <c r="KP28" s="7">
        <v>0.61219889800000005</v>
      </c>
      <c r="KQ28" s="7">
        <v>0.59839684800000004</v>
      </c>
      <c r="KR28" s="7">
        <v>0.55355738200000004</v>
      </c>
      <c r="KS28" s="7">
        <v>0.56849923499999999</v>
      </c>
      <c r="KT28" s="7">
        <v>0.61112872399999996</v>
      </c>
      <c r="KU28" s="7">
        <v>0.55039713800000001</v>
      </c>
      <c r="KV28" s="7">
        <v>0.53050778600000004</v>
      </c>
      <c r="KW28" s="7">
        <v>0.59227474599999996</v>
      </c>
      <c r="KX28" s="7">
        <v>0.57640653100000006</v>
      </c>
      <c r="KY28" s="7">
        <v>0.54852034900000002</v>
      </c>
      <c r="KZ28" s="7">
        <v>0.54378719200000003</v>
      </c>
      <c r="LA28" s="7">
        <v>0.58631295299999997</v>
      </c>
      <c r="LB28" s="7">
        <v>0.59676506900000004</v>
      </c>
      <c r="LC28" s="7">
        <v>0.57574050399999999</v>
      </c>
      <c r="LD28" s="7">
        <v>0.54487423700000004</v>
      </c>
      <c r="LE28" s="7">
        <v>0.55420087699999998</v>
      </c>
      <c r="LF28" s="7">
        <v>0.59658858299999995</v>
      </c>
      <c r="LG28" s="7">
        <v>0.52757213300000005</v>
      </c>
      <c r="LH28" s="7">
        <v>0.52835464700000001</v>
      </c>
      <c r="LI28" s="7">
        <v>0.49481369400000003</v>
      </c>
      <c r="LJ28" s="7">
        <v>0.50173115000000001</v>
      </c>
      <c r="LK28" s="7">
        <v>0.50804208799999995</v>
      </c>
      <c r="LL28" s="7">
        <v>0.57962915000000004</v>
      </c>
      <c r="LM28" s="7">
        <v>0.54827279900000003</v>
      </c>
      <c r="LN28" s="7">
        <v>0.61148011700000005</v>
      </c>
      <c r="LO28" s="7">
        <v>0.54982444200000002</v>
      </c>
      <c r="LP28" s="7">
        <v>0.525112621</v>
      </c>
      <c r="LQ28" s="7">
        <v>0.49881348399999997</v>
      </c>
      <c r="LR28" s="7">
        <v>0.50527960199999999</v>
      </c>
      <c r="LS28" s="7">
        <v>0.55312124600000001</v>
      </c>
      <c r="LT28" s="7">
        <v>0.51888439600000003</v>
      </c>
      <c r="LU28" s="7">
        <v>0.55615963000000002</v>
      </c>
      <c r="LV28" s="7">
        <v>0.51998633999999999</v>
      </c>
      <c r="LW28" s="7">
        <v>0.58439359199999996</v>
      </c>
      <c r="LX28" s="7">
        <v>0.58780773500000005</v>
      </c>
      <c r="LY28" s="7">
        <v>0.574544532</v>
      </c>
      <c r="LZ28" s="7">
        <v>0.50818864500000005</v>
      </c>
      <c r="MA28" s="7">
        <v>0.55582733299999998</v>
      </c>
      <c r="MB28" s="7">
        <v>0.58783588499999995</v>
      </c>
      <c r="MC28" s="7">
        <v>0.60339801199999998</v>
      </c>
      <c r="MD28" s="7">
        <v>0.52644267899999997</v>
      </c>
      <c r="ME28" s="7">
        <v>0.54661793700000005</v>
      </c>
      <c r="MF28" s="7">
        <v>0.57915174599999997</v>
      </c>
      <c r="MG28" s="7">
        <v>0.601789774</v>
      </c>
      <c r="MH28" s="7">
        <v>0.56472309300000001</v>
      </c>
      <c r="MI28" s="7">
        <v>0.58923360300000005</v>
      </c>
      <c r="MJ28" s="7">
        <v>0.52058190199999999</v>
      </c>
      <c r="MK28" s="7">
        <v>0.59213169700000001</v>
      </c>
      <c r="ML28" s="7">
        <v>0.56431551800000002</v>
      </c>
      <c r="MM28" s="7">
        <v>0.499053307</v>
      </c>
      <c r="MN28" s="7">
        <v>0.60403680199999998</v>
      </c>
      <c r="MO28" s="7">
        <v>0.53772846900000004</v>
      </c>
      <c r="MP28" s="7">
        <v>0.575852645</v>
      </c>
      <c r="MQ28" s="7">
        <v>0.55032070399999999</v>
      </c>
      <c r="MR28" s="7">
        <v>0.51272091399999997</v>
      </c>
      <c r="MS28" s="7">
        <v>0.58034396899999996</v>
      </c>
      <c r="MT28" s="7">
        <v>0.52254368699999998</v>
      </c>
      <c r="MU28" s="7">
        <v>0.59666277599999995</v>
      </c>
      <c r="MV28" s="7">
        <v>0.56436683300000001</v>
      </c>
      <c r="MW28" s="7">
        <v>0.50449917099999997</v>
      </c>
      <c r="MX28" s="7">
        <v>0.59609213500000002</v>
      </c>
      <c r="MY28" s="7">
        <v>0.57155162100000001</v>
      </c>
      <c r="MZ28" s="7">
        <v>0.51105299699999995</v>
      </c>
      <c r="NA28" s="7">
        <v>0.50055648699999999</v>
      </c>
      <c r="NB28" s="7">
        <v>0.569821629</v>
      </c>
      <c r="NC28" s="7">
        <v>0.54566915199999999</v>
      </c>
      <c r="ND28" s="7">
        <v>0.534548617</v>
      </c>
      <c r="NE28" s="7">
        <v>0.57531330599999997</v>
      </c>
      <c r="NF28" s="7">
        <v>0.55283513799999995</v>
      </c>
      <c r="NG28" s="7">
        <v>0.53000080000000005</v>
      </c>
      <c r="NH28" s="7">
        <v>0.55496785699999995</v>
      </c>
      <c r="NI28" s="7">
        <v>0.56405844299999996</v>
      </c>
      <c r="NJ28" s="7">
        <v>0.53646550599999998</v>
      </c>
      <c r="NK28" s="7">
        <v>0.51652992799999997</v>
      </c>
      <c r="NL28" s="7">
        <v>0.51559359500000002</v>
      </c>
      <c r="NM28" s="7">
        <v>0.60608038500000005</v>
      </c>
      <c r="NN28" s="7">
        <v>0.50438435999999998</v>
      </c>
      <c r="NO28" s="7">
        <v>0.52955200999999996</v>
      </c>
      <c r="NP28" s="7">
        <v>0.56810324700000003</v>
      </c>
      <c r="NQ28" s="7">
        <v>0.53383831199999998</v>
      </c>
      <c r="NR28" s="7">
        <v>0.55994839799999996</v>
      </c>
      <c r="NS28" s="7">
        <v>0.57244636699999996</v>
      </c>
      <c r="NT28" s="7">
        <v>0.54719771399999995</v>
      </c>
      <c r="NU28" s="7">
        <v>0.55062805100000001</v>
      </c>
      <c r="NV28" s="7">
        <v>0.58856595700000003</v>
      </c>
      <c r="NW28" s="7">
        <v>0.50680559400000003</v>
      </c>
      <c r="NX28" s="7">
        <v>0.538405193</v>
      </c>
      <c r="NY28" s="7">
        <v>0.51360216400000003</v>
      </c>
      <c r="NZ28" s="7">
        <v>0.55283131299999999</v>
      </c>
      <c r="OA28" s="7">
        <v>0.60248050399999997</v>
      </c>
      <c r="OB28" s="7">
        <v>0.58429537200000004</v>
      </c>
      <c r="OC28" s="7">
        <v>0.57039056899999996</v>
      </c>
      <c r="OD28" s="7">
        <v>0.56131728999999997</v>
      </c>
      <c r="OE28" s="7">
        <v>0.55210014799999996</v>
      </c>
      <c r="OF28" s="7">
        <v>0.54363811299999998</v>
      </c>
      <c r="OG28" s="7">
        <v>0.57678053699999998</v>
      </c>
      <c r="OH28" s="7">
        <v>0.53129255399999997</v>
      </c>
      <c r="OI28" s="7">
        <v>0.58855933299999996</v>
      </c>
      <c r="OJ28" s="7">
        <v>0.55916062300000002</v>
      </c>
      <c r="OK28" s="7">
        <v>0.58029210499999995</v>
      </c>
      <c r="OL28" s="7">
        <v>0.56518616700000002</v>
      </c>
      <c r="OM28" s="7">
        <v>0.50586878499999999</v>
      </c>
      <c r="ON28" s="7">
        <v>0.56930289000000001</v>
      </c>
      <c r="OO28" s="7">
        <v>0.56081635900000004</v>
      </c>
      <c r="OP28" s="7">
        <v>0.59202570700000001</v>
      </c>
      <c r="OQ28" s="7">
        <v>0.55182430699999996</v>
      </c>
      <c r="OR28" s="7">
        <v>0.60392463900000004</v>
      </c>
      <c r="OS28" s="7">
        <v>0.55289535700000003</v>
      </c>
      <c r="OT28" s="7">
        <v>0.60884412600000004</v>
      </c>
      <c r="OU28" s="7">
        <v>0.59319301000000002</v>
      </c>
      <c r="OV28" s="7">
        <v>0.52953698599999999</v>
      </c>
      <c r="OW28" s="7">
        <v>0.51906611700000005</v>
      </c>
      <c r="OX28" s="7">
        <v>0.51924478600000001</v>
      </c>
      <c r="OY28" s="7">
        <v>0.51915962500000001</v>
      </c>
      <c r="OZ28" s="7">
        <v>0.56962661400000003</v>
      </c>
      <c r="PA28" s="7">
        <v>0.56496294400000002</v>
      </c>
      <c r="PB28" s="7">
        <v>0.58707279499999998</v>
      </c>
      <c r="PC28" s="7">
        <v>0.54222930599999997</v>
      </c>
      <c r="PD28" s="7">
        <v>0.50096899900000003</v>
      </c>
      <c r="PE28" s="7">
        <v>0.54723243200000005</v>
      </c>
      <c r="PF28" s="7">
        <v>0.56310101099999998</v>
      </c>
      <c r="PG28" s="7">
        <v>0.51710814100000002</v>
      </c>
      <c r="PH28" s="7">
        <v>0.606226708</v>
      </c>
      <c r="PI28" s="7">
        <v>0.51158381200000003</v>
      </c>
      <c r="PJ28" s="7">
        <v>0.53233270099999996</v>
      </c>
      <c r="PK28" s="7">
        <v>0.59770888300000002</v>
      </c>
      <c r="PL28" s="7">
        <v>0.55097070599999998</v>
      </c>
      <c r="PM28" s="7">
        <v>0.55873625000000005</v>
      </c>
      <c r="PN28" s="7">
        <v>0.55410684099999996</v>
      </c>
      <c r="PO28" s="7">
        <v>0.50661720300000002</v>
      </c>
      <c r="PP28" s="7">
        <v>0.54199540099999999</v>
      </c>
      <c r="PQ28" s="7">
        <v>0.53418281599999995</v>
      </c>
      <c r="PR28" s="7">
        <v>0.58968863100000002</v>
      </c>
      <c r="PS28" s="7">
        <v>0.57324867700000004</v>
      </c>
      <c r="PT28" s="7">
        <v>0.59794963199999995</v>
      </c>
      <c r="PU28" s="7">
        <v>0.55926560800000003</v>
      </c>
      <c r="PV28" s="7">
        <v>0.60079934800000001</v>
      </c>
      <c r="PW28" s="7">
        <v>0.54300133399999995</v>
      </c>
      <c r="PX28" s="7">
        <v>0.51604648200000003</v>
      </c>
      <c r="PY28" s="7">
        <v>0.58028279999999999</v>
      </c>
      <c r="PZ28" s="7">
        <v>0.51023120200000005</v>
      </c>
      <c r="QA28" s="7">
        <v>0.49823591499999997</v>
      </c>
      <c r="QB28" s="7">
        <v>0.59423231300000001</v>
      </c>
      <c r="QC28" s="7">
        <v>0.58752394699999999</v>
      </c>
      <c r="QD28" s="7">
        <v>0.55094142999999995</v>
      </c>
      <c r="QE28" s="7">
        <v>0.56090330099999997</v>
      </c>
      <c r="QF28" s="7">
        <v>0.52038660400000003</v>
      </c>
      <c r="QG28" s="7">
        <v>0.53868293199999995</v>
      </c>
      <c r="QH28" s="7">
        <v>0.51069129599999996</v>
      </c>
      <c r="QI28" s="7">
        <v>0.50320958199999999</v>
      </c>
      <c r="QJ28" s="7">
        <v>0.50169692700000001</v>
      </c>
      <c r="QK28" s="7">
        <v>0.54850983200000003</v>
      </c>
      <c r="QL28" s="7">
        <v>0.59660408200000004</v>
      </c>
      <c r="QM28" s="7">
        <v>0.54504155399999998</v>
      </c>
      <c r="QN28" s="7">
        <v>0.55150295599999999</v>
      </c>
      <c r="QO28" s="7">
        <v>0.52670197399999996</v>
      </c>
      <c r="QP28" s="7">
        <v>0.58040133800000004</v>
      </c>
      <c r="QQ28" s="7">
        <v>0.51224734199999999</v>
      </c>
      <c r="QR28" s="7">
        <v>0.57894161399999999</v>
      </c>
      <c r="QS28" s="7">
        <v>0.55719297400000001</v>
      </c>
      <c r="QT28" s="7">
        <v>0.56473451900000005</v>
      </c>
      <c r="QU28" s="7">
        <v>0.52109657200000004</v>
      </c>
      <c r="QV28" s="7">
        <v>0.50155253</v>
      </c>
      <c r="QW28" s="7">
        <v>0.53449275699999999</v>
      </c>
      <c r="QX28" s="7">
        <v>0.52517968999999998</v>
      </c>
      <c r="QY28" s="7">
        <v>0.60494114399999999</v>
      </c>
      <c r="QZ28" s="7">
        <v>0.606741427</v>
      </c>
      <c r="RA28" s="7">
        <v>0.57748517099999996</v>
      </c>
      <c r="RB28" s="7">
        <v>0.567415067</v>
      </c>
      <c r="RC28" s="7">
        <v>0.53275746800000001</v>
      </c>
      <c r="RD28" s="7">
        <v>0.59702129400000004</v>
      </c>
      <c r="RE28" s="7">
        <v>0.52902402800000004</v>
      </c>
      <c r="RF28" s="7">
        <v>0.57350320899999996</v>
      </c>
      <c r="RG28" s="7">
        <v>0.60263011600000005</v>
      </c>
      <c r="RH28" s="7">
        <v>0.57511725700000005</v>
      </c>
      <c r="RI28" s="7">
        <v>0.52133004800000005</v>
      </c>
      <c r="RJ28" s="7">
        <v>0.58172655500000003</v>
      </c>
      <c r="RK28" s="7">
        <v>0.52700918799999996</v>
      </c>
      <c r="RL28" s="7">
        <v>0.61244969999999999</v>
      </c>
      <c r="RM28" s="7">
        <v>0.54815746799999998</v>
      </c>
      <c r="RN28" s="7">
        <v>0.50238041499999997</v>
      </c>
      <c r="RO28" s="7">
        <v>0.54375810400000002</v>
      </c>
      <c r="RP28" s="7">
        <v>0.52625438599999996</v>
      </c>
      <c r="RQ28" s="7">
        <v>0.54014224300000002</v>
      </c>
      <c r="RR28" s="7">
        <v>0.58651150500000004</v>
      </c>
      <c r="RS28" s="7">
        <v>0.52366553000000005</v>
      </c>
      <c r="RT28" s="7">
        <v>0.54168265500000001</v>
      </c>
      <c r="RU28" s="7">
        <v>0.57409978500000003</v>
      </c>
      <c r="RV28" s="7">
        <v>0.57549947899999998</v>
      </c>
      <c r="RW28" s="7">
        <v>0.58914916799999995</v>
      </c>
      <c r="RX28" s="7">
        <v>0.60007106300000002</v>
      </c>
      <c r="RY28" s="7">
        <v>0.53619675499999997</v>
      </c>
      <c r="RZ28" s="7">
        <v>0.60742908900000003</v>
      </c>
      <c r="SA28" s="7">
        <v>0.51589818600000004</v>
      </c>
      <c r="SB28" s="7">
        <v>0.52108391600000004</v>
      </c>
      <c r="SC28" s="7">
        <v>0.56786640700000002</v>
      </c>
      <c r="SD28" s="7">
        <v>0.54369404600000004</v>
      </c>
      <c r="SE28" s="7">
        <v>0.57364506000000004</v>
      </c>
      <c r="SF28" s="7">
        <v>0.60494888000000002</v>
      </c>
      <c r="SG28" s="7">
        <v>0.56001283999999996</v>
      </c>
    </row>
    <row r="29" spans="1:501" x14ac:dyDescent="0.2">
      <c r="A29" s="7" t="s">
        <v>101</v>
      </c>
      <c r="B29" s="7">
        <v>0.56661983800000004</v>
      </c>
      <c r="C29" s="7">
        <v>0.58784052200000003</v>
      </c>
      <c r="D29" s="7">
        <v>0.58952130899999999</v>
      </c>
      <c r="E29" s="7">
        <v>0.54946515799999995</v>
      </c>
      <c r="F29" s="7">
        <v>0.534428393</v>
      </c>
      <c r="G29" s="7">
        <v>0.51529121300000003</v>
      </c>
      <c r="H29" s="7">
        <v>0.53173752299999999</v>
      </c>
      <c r="I29" s="7">
        <v>0.54682449799999999</v>
      </c>
      <c r="J29" s="7">
        <v>0.57385249400000005</v>
      </c>
      <c r="K29" s="7">
        <v>0.57161126900000003</v>
      </c>
      <c r="L29" s="7">
        <v>0.52248288300000001</v>
      </c>
      <c r="M29" s="7">
        <v>0.52706830400000004</v>
      </c>
      <c r="N29" s="7">
        <v>0.51939146999999997</v>
      </c>
      <c r="O29" s="7">
        <v>0.55520417</v>
      </c>
      <c r="P29" s="7">
        <v>0.53716645699999999</v>
      </c>
      <c r="Q29" s="7">
        <v>0.52154142699999995</v>
      </c>
      <c r="R29" s="7">
        <v>0.58023857999999995</v>
      </c>
      <c r="S29" s="7">
        <v>0.57324083699999995</v>
      </c>
      <c r="T29" s="7">
        <v>0.56761336399999995</v>
      </c>
      <c r="U29" s="7">
        <v>0.56474482299999995</v>
      </c>
      <c r="V29" s="7">
        <v>0.558563806</v>
      </c>
      <c r="W29" s="7">
        <v>0.52758362599999997</v>
      </c>
      <c r="X29" s="7">
        <v>0.56221874400000005</v>
      </c>
      <c r="Y29" s="7">
        <v>0.59682626100000002</v>
      </c>
      <c r="Z29" s="7">
        <v>0.52297589799999999</v>
      </c>
      <c r="AA29" s="7">
        <v>0.53902253899999997</v>
      </c>
      <c r="AB29" s="7">
        <v>0.58821538299999998</v>
      </c>
      <c r="AC29" s="7">
        <v>0.55459428700000002</v>
      </c>
      <c r="AD29" s="7">
        <v>0.52139319900000003</v>
      </c>
      <c r="AE29" s="7">
        <v>0.54771642700000001</v>
      </c>
      <c r="AF29" s="7">
        <v>0.58525546699999997</v>
      </c>
      <c r="AG29" s="7">
        <v>0.59043838400000004</v>
      </c>
      <c r="AH29" s="7">
        <v>0.56131384799999995</v>
      </c>
      <c r="AI29" s="7">
        <v>0.55260054999999997</v>
      </c>
      <c r="AJ29" s="7">
        <v>0.553444402</v>
      </c>
      <c r="AK29" s="7">
        <v>0.57160358200000005</v>
      </c>
      <c r="AL29" s="7">
        <v>0.52870673000000001</v>
      </c>
      <c r="AM29" s="7">
        <v>0.53186303899999998</v>
      </c>
      <c r="AN29" s="7">
        <v>0.52191927900000001</v>
      </c>
      <c r="AO29" s="7">
        <v>0.59339057399999995</v>
      </c>
      <c r="AP29" s="7">
        <v>0.57812685399999997</v>
      </c>
      <c r="AQ29" s="7">
        <v>0.53807147499999997</v>
      </c>
      <c r="AR29" s="7">
        <v>0.539947595</v>
      </c>
      <c r="AS29" s="7">
        <v>0.57933023500000003</v>
      </c>
      <c r="AT29" s="7">
        <v>0.56922279399999998</v>
      </c>
      <c r="AU29" s="7">
        <v>0.58062146100000001</v>
      </c>
      <c r="AV29" s="7">
        <v>0.53735718799999999</v>
      </c>
      <c r="AW29" s="7">
        <v>0.59288795699999997</v>
      </c>
      <c r="AX29" s="7">
        <v>0.51272019499999999</v>
      </c>
      <c r="AY29" s="7">
        <v>0.54204358100000005</v>
      </c>
      <c r="AZ29" s="7">
        <v>0.59018421399999998</v>
      </c>
      <c r="BA29" s="7">
        <v>0.52138537799999995</v>
      </c>
      <c r="BB29" s="7">
        <v>0.55522828199999996</v>
      </c>
      <c r="BC29" s="7">
        <v>0.58388704499999999</v>
      </c>
      <c r="BD29" s="7">
        <v>0.57478824900000003</v>
      </c>
      <c r="BE29" s="7">
        <v>0.52882748400000001</v>
      </c>
      <c r="BF29" s="7">
        <v>0.55349620899999996</v>
      </c>
      <c r="BG29" s="7">
        <v>0.56153630399999999</v>
      </c>
      <c r="BH29" s="7">
        <v>0.56100655799999999</v>
      </c>
      <c r="BI29" s="7">
        <v>0.54858343799999998</v>
      </c>
      <c r="BJ29" s="7">
        <v>0.589153802</v>
      </c>
      <c r="BK29" s="7">
        <v>0.56505512800000002</v>
      </c>
      <c r="BL29" s="7">
        <v>0.552321124</v>
      </c>
      <c r="BM29" s="7">
        <v>0.53757260200000001</v>
      </c>
      <c r="BN29" s="7">
        <v>0.53164587699999999</v>
      </c>
      <c r="BO29" s="7">
        <v>0.51870972900000001</v>
      </c>
      <c r="BP29" s="7">
        <v>0.56214048599999999</v>
      </c>
      <c r="BQ29" s="7">
        <v>0.54724311699999995</v>
      </c>
      <c r="BR29" s="7">
        <v>0.53896477099999995</v>
      </c>
      <c r="BS29" s="7">
        <v>0.53751628299999998</v>
      </c>
      <c r="BT29" s="7">
        <v>0.56444062399999995</v>
      </c>
      <c r="BU29" s="7">
        <v>0.56967582100000003</v>
      </c>
      <c r="BV29" s="7">
        <v>0.56466430199999995</v>
      </c>
      <c r="BW29" s="7">
        <v>0.55098995200000001</v>
      </c>
      <c r="BX29" s="7">
        <v>0.55251584399999998</v>
      </c>
      <c r="BY29" s="7">
        <v>0.56768107099999998</v>
      </c>
      <c r="BZ29" s="7">
        <v>0.53400776000000005</v>
      </c>
      <c r="CA29" s="7">
        <v>0.59104992899999997</v>
      </c>
      <c r="CB29" s="7">
        <v>0.54090296100000002</v>
      </c>
      <c r="CC29" s="7">
        <v>0.51796508600000002</v>
      </c>
      <c r="CD29" s="7">
        <v>0.58610336299999999</v>
      </c>
      <c r="CE29" s="7">
        <v>0.52635727600000004</v>
      </c>
      <c r="CF29" s="7">
        <v>0.55401489599999998</v>
      </c>
      <c r="CG29" s="7">
        <v>0.51997680000000002</v>
      </c>
      <c r="CH29" s="7">
        <v>0.56976093100000003</v>
      </c>
      <c r="CI29" s="7">
        <v>0.57661057100000002</v>
      </c>
      <c r="CJ29" s="7">
        <v>0.55021986599999995</v>
      </c>
      <c r="CK29" s="7">
        <v>0.56872609799999996</v>
      </c>
      <c r="CL29" s="7">
        <v>0.52937624800000005</v>
      </c>
      <c r="CM29" s="7">
        <v>0.57888144900000005</v>
      </c>
      <c r="CN29" s="7">
        <v>0.52479158999999997</v>
      </c>
      <c r="CO29" s="7">
        <v>0.56750977000000002</v>
      </c>
      <c r="CP29" s="7">
        <v>0.58213263800000004</v>
      </c>
      <c r="CQ29" s="7">
        <v>0.56625935199999999</v>
      </c>
      <c r="CR29" s="7">
        <v>0.51658892999999995</v>
      </c>
      <c r="CS29" s="7">
        <v>0.53845677999999997</v>
      </c>
      <c r="CT29" s="7">
        <v>0.56446416899999996</v>
      </c>
      <c r="CU29" s="7">
        <v>0.58204426799999998</v>
      </c>
      <c r="CV29" s="7">
        <v>0.56313927100000005</v>
      </c>
      <c r="CW29" s="7">
        <v>0.56925982100000005</v>
      </c>
      <c r="CX29" s="7">
        <v>0.59020660800000002</v>
      </c>
      <c r="CY29" s="7">
        <v>0.55427375000000001</v>
      </c>
      <c r="CZ29" s="7">
        <v>0.58940517100000001</v>
      </c>
      <c r="DA29" s="7">
        <v>0.52871101300000001</v>
      </c>
      <c r="DB29" s="7">
        <v>0.53110398999999997</v>
      </c>
      <c r="DC29" s="7">
        <v>0.58877216399999999</v>
      </c>
      <c r="DD29" s="7">
        <v>0.555598708</v>
      </c>
      <c r="DE29" s="7">
        <v>0.579167663</v>
      </c>
      <c r="DF29" s="7">
        <v>0.58480154900000003</v>
      </c>
      <c r="DG29" s="7">
        <v>0.53942349000000001</v>
      </c>
      <c r="DH29" s="7">
        <v>0.51891363199999996</v>
      </c>
      <c r="DI29" s="7">
        <v>0.52804374399999998</v>
      </c>
      <c r="DJ29" s="7">
        <v>0.581866785</v>
      </c>
      <c r="DK29" s="7">
        <v>0.56378541900000001</v>
      </c>
      <c r="DL29" s="7">
        <v>0.56190428999999997</v>
      </c>
      <c r="DM29" s="7">
        <v>0.57542728300000001</v>
      </c>
      <c r="DN29" s="7">
        <v>0.54560547599999998</v>
      </c>
      <c r="DO29" s="7">
        <v>0.55919624000000001</v>
      </c>
      <c r="DP29" s="7">
        <v>0.52136052300000002</v>
      </c>
      <c r="DQ29" s="7">
        <v>0.532507756</v>
      </c>
      <c r="DR29" s="7">
        <v>0.55461476200000004</v>
      </c>
      <c r="DS29" s="7">
        <v>0.54290816799999997</v>
      </c>
      <c r="DT29" s="7">
        <v>0.53007238499999998</v>
      </c>
      <c r="DU29" s="7">
        <v>0.56665955300000004</v>
      </c>
      <c r="DV29" s="7">
        <v>0.565979169</v>
      </c>
      <c r="DW29" s="7">
        <v>0.58235771300000005</v>
      </c>
      <c r="DX29" s="7">
        <v>0.54727169399999998</v>
      </c>
      <c r="DY29" s="7">
        <v>0.57762823500000005</v>
      </c>
      <c r="DZ29" s="7">
        <v>0.56531590399999998</v>
      </c>
      <c r="EA29" s="7">
        <v>0.55312856499999996</v>
      </c>
      <c r="EB29" s="7">
        <v>0.51605846399999999</v>
      </c>
      <c r="EC29" s="7">
        <v>0.57631580699999996</v>
      </c>
      <c r="ED29" s="7">
        <v>0.53594881500000002</v>
      </c>
      <c r="EE29" s="7">
        <v>0.52481397200000002</v>
      </c>
      <c r="EF29" s="7">
        <v>0.544024022</v>
      </c>
      <c r="EG29" s="7">
        <v>0.55690411200000001</v>
      </c>
      <c r="EH29" s="7">
        <v>0.52816657300000003</v>
      </c>
      <c r="EI29" s="7">
        <v>0.58854561400000005</v>
      </c>
      <c r="EJ29" s="7">
        <v>0.57881659100000005</v>
      </c>
      <c r="EK29" s="7">
        <v>0.54879447100000001</v>
      </c>
      <c r="EL29" s="7">
        <v>0.54363236699999995</v>
      </c>
      <c r="EM29" s="7">
        <v>0.54600722099999999</v>
      </c>
      <c r="EN29" s="7">
        <v>0.57993297799999999</v>
      </c>
      <c r="EO29" s="7">
        <v>0.56770808399999995</v>
      </c>
      <c r="EP29" s="7">
        <v>0.51956083600000003</v>
      </c>
      <c r="EQ29" s="7">
        <v>0.56792601399999998</v>
      </c>
      <c r="ER29" s="7">
        <v>0.55149186800000005</v>
      </c>
      <c r="ES29" s="7">
        <v>0.57730003100000005</v>
      </c>
      <c r="ET29" s="7">
        <v>0.58762735300000002</v>
      </c>
      <c r="EU29" s="7">
        <v>0.54151344499999998</v>
      </c>
      <c r="EV29" s="7">
        <v>0.52269153000000002</v>
      </c>
      <c r="EW29" s="7">
        <v>0.53351554300000004</v>
      </c>
      <c r="EX29" s="7">
        <v>0.52712952899999999</v>
      </c>
      <c r="EY29" s="7">
        <v>0.56143356600000005</v>
      </c>
      <c r="EZ29" s="7">
        <v>0.54154053300000005</v>
      </c>
      <c r="FA29" s="7">
        <v>0.52630984000000003</v>
      </c>
      <c r="FB29" s="7">
        <v>0.55934331599999998</v>
      </c>
      <c r="FC29" s="7">
        <v>0.57598363299999999</v>
      </c>
      <c r="FD29" s="7">
        <v>0.53047205600000003</v>
      </c>
      <c r="FE29" s="7">
        <v>0.58572096600000001</v>
      </c>
      <c r="FF29" s="7">
        <v>0.53587897200000001</v>
      </c>
      <c r="FG29" s="7">
        <v>0.53106181100000005</v>
      </c>
      <c r="FH29" s="7">
        <v>0.55254606299999998</v>
      </c>
      <c r="FI29" s="7">
        <v>0.59063170600000003</v>
      </c>
      <c r="FJ29" s="7">
        <v>0.55199278799999996</v>
      </c>
      <c r="FK29" s="7">
        <v>0.55836326599999997</v>
      </c>
      <c r="FL29" s="7">
        <v>0.57274125600000003</v>
      </c>
      <c r="FM29" s="7">
        <v>0.57680868200000002</v>
      </c>
      <c r="FN29" s="7">
        <v>0.56403821399999998</v>
      </c>
      <c r="FO29" s="7">
        <v>0.56418428300000001</v>
      </c>
      <c r="FP29" s="7">
        <v>0.51695236300000003</v>
      </c>
      <c r="FQ29" s="7">
        <v>0.54052495099999998</v>
      </c>
      <c r="FR29" s="7">
        <v>0.52522793499999998</v>
      </c>
      <c r="FS29" s="7">
        <v>0.52466338300000004</v>
      </c>
      <c r="FT29" s="7">
        <v>0.56594333900000005</v>
      </c>
      <c r="FU29" s="7">
        <v>0.53192446699999996</v>
      </c>
      <c r="FV29" s="7">
        <v>0.58004741500000001</v>
      </c>
      <c r="FW29" s="7">
        <v>0.54937137599999997</v>
      </c>
      <c r="FX29" s="7">
        <v>0.57594376800000002</v>
      </c>
      <c r="FY29" s="7">
        <v>0.57554938200000005</v>
      </c>
      <c r="FZ29" s="7">
        <v>0.55047802499999998</v>
      </c>
      <c r="GA29" s="7">
        <v>0.56843347300000002</v>
      </c>
      <c r="GB29" s="7">
        <v>0.58741825700000005</v>
      </c>
      <c r="GC29" s="7">
        <v>0.52307747400000004</v>
      </c>
      <c r="GD29" s="7">
        <v>0.57391959400000003</v>
      </c>
      <c r="GE29" s="7">
        <v>0.524266075</v>
      </c>
      <c r="GF29" s="7">
        <v>0.53103451199999996</v>
      </c>
      <c r="GG29" s="7">
        <v>0.53272250099999996</v>
      </c>
      <c r="GH29" s="7">
        <v>0.57368200199999997</v>
      </c>
      <c r="GI29" s="7">
        <v>0.53923887299999995</v>
      </c>
      <c r="GJ29" s="7">
        <v>0.56516108099999995</v>
      </c>
      <c r="GK29" s="7">
        <v>0.52194627599999999</v>
      </c>
      <c r="GL29" s="7">
        <v>0.52691946099999998</v>
      </c>
      <c r="GM29" s="7">
        <v>0.52572575099999996</v>
      </c>
      <c r="GN29" s="7">
        <v>0.56790198400000003</v>
      </c>
      <c r="GO29" s="7">
        <v>0.56638981899999996</v>
      </c>
      <c r="GP29" s="7">
        <v>0.51861586400000004</v>
      </c>
      <c r="GQ29" s="7">
        <v>0.55152488799999999</v>
      </c>
      <c r="GR29" s="7">
        <v>0.53047860999999996</v>
      </c>
      <c r="GS29" s="7">
        <v>0.54069965799999997</v>
      </c>
      <c r="GT29" s="7">
        <v>0.54259988599999998</v>
      </c>
      <c r="GU29" s="7">
        <v>0.55866112400000001</v>
      </c>
      <c r="GV29" s="7">
        <v>0.53733647600000001</v>
      </c>
      <c r="GW29" s="7">
        <v>0.546444979</v>
      </c>
      <c r="GX29" s="7">
        <v>0.512305067</v>
      </c>
      <c r="GY29" s="7">
        <v>0.53216495799999997</v>
      </c>
      <c r="GZ29" s="7">
        <v>0.52998423900000002</v>
      </c>
      <c r="HA29" s="7">
        <v>0.53061177000000004</v>
      </c>
      <c r="HB29" s="7">
        <v>0.54099366800000004</v>
      </c>
      <c r="HC29" s="7">
        <v>0.583466496</v>
      </c>
      <c r="HD29" s="7">
        <v>0.55348469600000005</v>
      </c>
      <c r="HE29" s="7">
        <v>0.57900668799999999</v>
      </c>
      <c r="HF29" s="7">
        <v>0.57209569199999999</v>
      </c>
      <c r="HG29" s="7">
        <v>0.54301867599999998</v>
      </c>
      <c r="HH29" s="7">
        <v>0.53989673500000002</v>
      </c>
      <c r="HI29" s="7">
        <v>0.57212596000000004</v>
      </c>
      <c r="HJ29" s="7">
        <v>0.57019706599999997</v>
      </c>
      <c r="HK29" s="7">
        <v>0.57001076299999998</v>
      </c>
      <c r="HL29" s="7">
        <v>0.54977885299999996</v>
      </c>
      <c r="HM29" s="7">
        <v>0.51597853400000004</v>
      </c>
      <c r="HN29" s="7">
        <v>0.57829093099999995</v>
      </c>
      <c r="HO29" s="7">
        <v>0.57064553600000001</v>
      </c>
      <c r="HP29" s="7">
        <v>0.55628342900000005</v>
      </c>
      <c r="HQ29" s="7">
        <v>0.56347191500000005</v>
      </c>
      <c r="HR29" s="7">
        <v>0.53589489899999998</v>
      </c>
      <c r="HS29" s="7">
        <v>0.56199741999999997</v>
      </c>
      <c r="HT29" s="7">
        <v>0.58980785800000002</v>
      </c>
      <c r="HU29" s="7">
        <v>0.57177677599999999</v>
      </c>
      <c r="HV29" s="7">
        <v>0.57769271</v>
      </c>
      <c r="HW29" s="7">
        <v>0.55936708499999999</v>
      </c>
      <c r="HX29" s="7">
        <v>0.58714603499999996</v>
      </c>
      <c r="HY29" s="7">
        <v>0.53902835599999999</v>
      </c>
      <c r="HZ29" s="7">
        <v>0.55356546500000003</v>
      </c>
      <c r="IA29" s="7">
        <v>0.58412521799999995</v>
      </c>
      <c r="IB29" s="7">
        <v>0.52520349200000005</v>
      </c>
      <c r="IC29" s="7">
        <v>0.57400987000000003</v>
      </c>
      <c r="ID29" s="7">
        <v>0.57160270800000001</v>
      </c>
      <c r="IE29" s="7">
        <v>0.55229933399999998</v>
      </c>
      <c r="IF29" s="7">
        <v>0.581673357</v>
      </c>
      <c r="IG29" s="7">
        <v>0.54492737800000002</v>
      </c>
      <c r="IH29" s="7">
        <v>0.553168781</v>
      </c>
      <c r="II29" s="7">
        <v>0.560595344</v>
      </c>
      <c r="IJ29" s="7">
        <v>0.57044034300000002</v>
      </c>
      <c r="IK29" s="7">
        <v>0.57152969799999997</v>
      </c>
      <c r="IL29" s="7">
        <v>0.53500753899999998</v>
      </c>
      <c r="IM29" s="7">
        <v>0.54280142799999997</v>
      </c>
      <c r="IN29" s="7">
        <v>0.52807031299999996</v>
      </c>
      <c r="IO29" s="7">
        <v>0.51930737999999999</v>
      </c>
      <c r="IP29" s="7">
        <v>0.58577438999999998</v>
      </c>
      <c r="IQ29" s="7">
        <v>0.57513393099999999</v>
      </c>
      <c r="IR29" s="7">
        <v>0.57857807699999997</v>
      </c>
      <c r="IS29" s="7">
        <v>0.57073411200000002</v>
      </c>
      <c r="IT29" s="7">
        <v>0.53563519699999995</v>
      </c>
      <c r="IU29" s="7">
        <v>0.59155126499999999</v>
      </c>
      <c r="IV29" s="7">
        <v>0.52757686000000004</v>
      </c>
      <c r="IW29" s="7">
        <v>0.56653271100000002</v>
      </c>
      <c r="IX29" s="7">
        <v>0.54807545099999999</v>
      </c>
      <c r="IY29" s="7">
        <v>0.53514702000000003</v>
      </c>
      <c r="IZ29" s="7">
        <v>0.59416884999999997</v>
      </c>
      <c r="JA29" s="7">
        <v>0.55832099999999996</v>
      </c>
      <c r="JB29" s="7">
        <v>0.57203855699999995</v>
      </c>
      <c r="JC29" s="7">
        <v>0.56569641400000004</v>
      </c>
      <c r="JD29" s="7">
        <v>0.54102260300000005</v>
      </c>
      <c r="JE29" s="7">
        <v>0.51841616199999996</v>
      </c>
      <c r="JF29" s="7">
        <v>0.58605411100000004</v>
      </c>
      <c r="JG29" s="7">
        <v>0.56336913399999999</v>
      </c>
      <c r="JH29" s="7">
        <v>0.52609815199999999</v>
      </c>
      <c r="JI29" s="7">
        <v>0.52853906100000003</v>
      </c>
      <c r="JJ29" s="7">
        <v>0.56274855999999995</v>
      </c>
      <c r="JK29" s="7">
        <v>0.56104395799999995</v>
      </c>
      <c r="JL29" s="7">
        <v>0.57673921100000003</v>
      </c>
      <c r="JM29" s="7">
        <v>0.55706320600000003</v>
      </c>
      <c r="JN29" s="7">
        <v>0.522689615</v>
      </c>
      <c r="JO29" s="7">
        <v>0.568108065</v>
      </c>
      <c r="JP29" s="7">
        <v>0.53806918800000003</v>
      </c>
      <c r="JQ29" s="7">
        <v>0.52080691099999998</v>
      </c>
      <c r="JR29" s="7">
        <v>0.54125619999999997</v>
      </c>
      <c r="JS29" s="7">
        <v>0.52070189</v>
      </c>
      <c r="JT29" s="7">
        <v>0.56882053200000005</v>
      </c>
      <c r="JU29" s="7">
        <v>0.53275904100000004</v>
      </c>
      <c r="JV29" s="7">
        <v>0.58121296300000003</v>
      </c>
      <c r="JW29" s="7">
        <v>0.58473233199999997</v>
      </c>
      <c r="JX29" s="7">
        <v>0.57374212000000002</v>
      </c>
      <c r="JY29" s="7">
        <v>0.55087600299999995</v>
      </c>
      <c r="JZ29" s="7">
        <v>0.53523215300000004</v>
      </c>
      <c r="KA29" s="7">
        <v>0.55120683400000003</v>
      </c>
      <c r="KB29" s="7">
        <v>0.52084250700000001</v>
      </c>
      <c r="KC29" s="7">
        <v>0.552365934</v>
      </c>
      <c r="KD29" s="7">
        <v>0.531971003</v>
      </c>
      <c r="KE29" s="7">
        <v>0.55212394399999998</v>
      </c>
      <c r="KF29" s="7">
        <v>0.59209716800000001</v>
      </c>
      <c r="KG29" s="7">
        <v>0.56088125600000005</v>
      </c>
      <c r="KH29" s="7">
        <v>0.57249274500000003</v>
      </c>
      <c r="KI29" s="7">
        <v>0.58250526199999997</v>
      </c>
      <c r="KJ29" s="7">
        <v>0.54594657899999999</v>
      </c>
      <c r="KK29" s="7">
        <v>0.53904017000000004</v>
      </c>
      <c r="KL29" s="7">
        <v>0.55211865500000001</v>
      </c>
      <c r="KM29" s="7">
        <v>0.58687811099999998</v>
      </c>
      <c r="KN29" s="7">
        <v>0.58225259200000001</v>
      </c>
      <c r="KO29" s="7">
        <v>0.58499153599999998</v>
      </c>
      <c r="KP29" s="7">
        <v>0.588764167</v>
      </c>
      <c r="KQ29" s="7">
        <v>0.52381117099999996</v>
      </c>
      <c r="KR29" s="7">
        <v>0.57452863899999995</v>
      </c>
      <c r="KS29" s="7">
        <v>0.55031232200000002</v>
      </c>
      <c r="KT29" s="7">
        <v>0.52622820299999995</v>
      </c>
      <c r="KU29" s="7">
        <v>0.58739495600000002</v>
      </c>
      <c r="KV29" s="7">
        <v>0.51998025299999995</v>
      </c>
      <c r="KW29" s="7">
        <v>0.53225572300000001</v>
      </c>
      <c r="KX29" s="7">
        <v>0.54514286599999995</v>
      </c>
      <c r="KY29" s="7">
        <v>0.536903927</v>
      </c>
      <c r="KZ29" s="7">
        <v>0.54968206900000005</v>
      </c>
      <c r="LA29" s="7">
        <v>0.578052385</v>
      </c>
      <c r="LB29" s="7">
        <v>0.55618399900000004</v>
      </c>
      <c r="LC29" s="7">
        <v>0.59097197599999995</v>
      </c>
      <c r="LD29" s="7">
        <v>0.55834726300000004</v>
      </c>
      <c r="LE29" s="7">
        <v>0.53392767900000004</v>
      </c>
      <c r="LF29" s="7">
        <v>0.57694772100000002</v>
      </c>
      <c r="LG29" s="7">
        <v>0.56887333200000001</v>
      </c>
      <c r="LH29" s="7">
        <v>0.56317739899999997</v>
      </c>
      <c r="LI29" s="7">
        <v>0.560718614</v>
      </c>
      <c r="LJ29" s="7">
        <v>0.52602269199999996</v>
      </c>
      <c r="LK29" s="7">
        <v>0.54578555699999998</v>
      </c>
      <c r="LL29" s="7">
        <v>0.55739576400000002</v>
      </c>
      <c r="LM29" s="7">
        <v>0.54861156099999997</v>
      </c>
      <c r="LN29" s="7">
        <v>0.57451042900000004</v>
      </c>
      <c r="LO29" s="7">
        <v>0.53517957500000002</v>
      </c>
      <c r="LP29" s="7">
        <v>0.55203686200000002</v>
      </c>
      <c r="LQ29" s="7">
        <v>0.53792825799999999</v>
      </c>
      <c r="LR29" s="7">
        <v>0.57763251199999999</v>
      </c>
      <c r="LS29" s="7">
        <v>0.57861147099999999</v>
      </c>
      <c r="LT29" s="7">
        <v>0.525804249</v>
      </c>
      <c r="LU29" s="7">
        <v>0.53221416300000002</v>
      </c>
      <c r="LV29" s="7">
        <v>0.56147948199999997</v>
      </c>
      <c r="LW29" s="7">
        <v>0.53630669799999997</v>
      </c>
      <c r="LX29" s="7">
        <v>0.58836648400000002</v>
      </c>
      <c r="LY29" s="7">
        <v>0.54085847499999995</v>
      </c>
      <c r="LZ29" s="7">
        <v>0.56787367499999997</v>
      </c>
      <c r="MA29" s="7">
        <v>0.55334281500000004</v>
      </c>
      <c r="MB29" s="7">
        <v>0.56682969299999997</v>
      </c>
      <c r="MC29" s="7">
        <v>0.54704587999999998</v>
      </c>
      <c r="MD29" s="7">
        <v>0.52938891099999996</v>
      </c>
      <c r="ME29" s="7">
        <v>0.56224674399999996</v>
      </c>
      <c r="MF29" s="7">
        <v>0.54397247699999995</v>
      </c>
      <c r="MG29" s="7">
        <v>0.527218627</v>
      </c>
      <c r="MH29" s="7">
        <v>0.56261428000000002</v>
      </c>
      <c r="MI29" s="7">
        <v>0.561566699</v>
      </c>
      <c r="MJ29" s="7">
        <v>0.54081164800000003</v>
      </c>
      <c r="MK29" s="7">
        <v>0.57683329400000005</v>
      </c>
      <c r="ML29" s="7">
        <v>0.57744384900000001</v>
      </c>
      <c r="MM29" s="7">
        <v>0.55777123799999995</v>
      </c>
      <c r="MN29" s="7">
        <v>0.57648955599999996</v>
      </c>
      <c r="MO29" s="7">
        <v>0.567394748</v>
      </c>
      <c r="MP29" s="7">
        <v>0.54966705100000002</v>
      </c>
      <c r="MQ29" s="7">
        <v>0.56355317800000004</v>
      </c>
      <c r="MR29" s="7">
        <v>0.52090356500000001</v>
      </c>
      <c r="MS29" s="7">
        <v>0.57913058699999997</v>
      </c>
      <c r="MT29" s="7">
        <v>0.533996684</v>
      </c>
      <c r="MU29" s="7">
        <v>0.58740616800000001</v>
      </c>
      <c r="MV29" s="7">
        <v>0.56697408900000001</v>
      </c>
      <c r="MW29" s="7">
        <v>0.51791683399999999</v>
      </c>
      <c r="MX29" s="7">
        <v>0.57474924500000002</v>
      </c>
      <c r="MY29" s="7">
        <v>0.58902506899999996</v>
      </c>
      <c r="MZ29" s="7">
        <v>0.59088225900000002</v>
      </c>
      <c r="NA29" s="7">
        <v>0.52245120700000003</v>
      </c>
      <c r="NB29" s="7">
        <v>0.53130013300000001</v>
      </c>
      <c r="NC29" s="7">
        <v>0.54709438399999999</v>
      </c>
      <c r="ND29" s="7">
        <v>0.53728812800000003</v>
      </c>
      <c r="NE29" s="7">
        <v>0.56243948300000002</v>
      </c>
      <c r="NF29" s="7">
        <v>0.59464457500000001</v>
      </c>
      <c r="NG29" s="7">
        <v>0.55592315199999998</v>
      </c>
      <c r="NH29" s="7">
        <v>0.54038802900000005</v>
      </c>
      <c r="NI29" s="7">
        <v>0.58751756499999996</v>
      </c>
      <c r="NJ29" s="7">
        <v>0.57782538500000002</v>
      </c>
      <c r="NK29" s="7">
        <v>0.555536896</v>
      </c>
      <c r="NL29" s="7">
        <v>0.56036876199999996</v>
      </c>
      <c r="NM29" s="7">
        <v>0.58735161999999996</v>
      </c>
      <c r="NN29" s="7">
        <v>0.56859563599999996</v>
      </c>
      <c r="NO29" s="7">
        <v>0.55239152199999997</v>
      </c>
      <c r="NP29" s="7">
        <v>0.55070926200000003</v>
      </c>
      <c r="NQ29" s="7">
        <v>0.57044486900000002</v>
      </c>
      <c r="NR29" s="7">
        <v>0.55583979999999999</v>
      </c>
      <c r="NS29" s="7">
        <v>0.56350343199999997</v>
      </c>
      <c r="NT29" s="7">
        <v>0.56017167899999998</v>
      </c>
      <c r="NU29" s="7">
        <v>0.55423835099999996</v>
      </c>
      <c r="NV29" s="7">
        <v>0.582725991</v>
      </c>
      <c r="NW29" s="7">
        <v>0.57115635499999995</v>
      </c>
      <c r="NX29" s="7">
        <v>0.56863093099999995</v>
      </c>
      <c r="NY29" s="7">
        <v>0.58779294100000001</v>
      </c>
      <c r="NZ29" s="7">
        <v>0.58743371899999997</v>
      </c>
      <c r="OA29" s="7">
        <v>0.57536240999999999</v>
      </c>
      <c r="OB29" s="7">
        <v>0.58430567499999997</v>
      </c>
      <c r="OC29" s="7">
        <v>0.56718623800000001</v>
      </c>
      <c r="OD29" s="7">
        <v>0.54416821400000004</v>
      </c>
      <c r="OE29" s="7">
        <v>0.56478176899999999</v>
      </c>
      <c r="OF29" s="7">
        <v>0.57605973099999996</v>
      </c>
      <c r="OG29" s="7">
        <v>0.59762087399999997</v>
      </c>
      <c r="OH29" s="7">
        <v>0.57339474499999998</v>
      </c>
      <c r="OI29" s="7">
        <v>0.53251893299999997</v>
      </c>
      <c r="OJ29" s="7">
        <v>0.58043661400000002</v>
      </c>
      <c r="OK29" s="7">
        <v>0.57977762300000002</v>
      </c>
      <c r="OL29" s="7">
        <v>0.54485138200000005</v>
      </c>
      <c r="OM29" s="7">
        <v>0.555320323</v>
      </c>
      <c r="ON29" s="7">
        <v>0.53987416700000002</v>
      </c>
      <c r="OO29" s="7">
        <v>0.54107743200000002</v>
      </c>
      <c r="OP29" s="7">
        <v>0.53622345800000004</v>
      </c>
      <c r="OQ29" s="7">
        <v>0.57953291100000004</v>
      </c>
      <c r="OR29" s="7">
        <v>0.54247820400000002</v>
      </c>
      <c r="OS29" s="7">
        <v>0.52400615100000003</v>
      </c>
      <c r="OT29" s="7">
        <v>0.58381422599999999</v>
      </c>
      <c r="OU29" s="7">
        <v>0.56456428700000005</v>
      </c>
      <c r="OV29" s="7">
        <v>0.56802823000000002</v>
      </c>
      <c r="OW29" s="7">
        <v>0.57289869000000004</v>
      </c>
      <c r="OX29" s="7">
        <v>0.56291830600000003</v>
      </c>
      <c r="OY29" s="7">
        <v>0.52201572900000004</v>
      </c>
      <c r="OZ29" s="7">
        <v>0.54493284200000003</v>
      </c>
      <c r="PA29" s="7">
        <v>0.57919816300000004</v>
      </c>
      <c r="PB29" s="7">
        <v>0.539742689</v>
      </c>
      <c r="PC29" s="7">
        <v>0.513676142</v>
      </c>
      <c r="PD29" s="7">
        <v>0.56561608699999999</v>
      </c>
      <c r="PE29" s="7">
        <v>0.576705209</v>
      </c>
      <c r="PF29" s="7">
        <v>0.57400431200000002</v>
      </c>
      <c r="PG29" s="7">
        <v>0.58680883900000003</v>
      </c>
      <c r="PH29" s="7">
        <v>0.58009857799999998</v>
      </c>
      <c r="PI29" s="7">
        <v>0.52201257899999998</v>
      </c>
      <c r="PJ29" s="7">
        <v>0.557898597</v>
      </c>
      <c r="PK29" s="7">
        <v>0.54309987900000001</v>
      </c>
      <c r="PL29" s="7">
        <v>0.59272658199999995</v>
      </c>
      <c r="PM29" s="7">
        <v>0.52377530999999999</v>
      </c>
      <c r="PN29" s="7">
        <v>0.553852185</v>
      </c>
      <c r="PO29" s="7">
        <v>0.57537994599999998</v>
      </c>
      <c r="PP29" s="7">
        <v>0.53271468600000005</v>
      </c>
      <c r="PQ29" s="7">
        <v>0.52387198300000004</v>
      </c>
      <c r="PR29" s="7">
        <v>0.555080189</v>
      </c>
      <c r="PS29" s="7">
        <v>0.568392762</v>
      </c>
      <c r="PT29" s="7">
        <v>0.52991511000000002</v>
      </c>
      <c r="PU29" s="7">
        <v>0.52415182800000004</v>
      </c>
      <c r="PV29" s="7">
        <v>0.533192377</v>
      </c>
      <c r="PW29" s="7">
        <v>0.51782947999999995</v>
      </c>
      <c r="PX29" s="7">
        <v>0.56543960199999999</v>
      </c>
      <c r="PY29" s="7">
        <v>0.54872517499999995</v>
      </c>
      <c r="PZ29" s="7">
        <v>0.562308743</v>
      </c>
      <c r="QA29" s="7">
        <v>0.53698489599999999</v>
      </c>
      <c r="QB29" s="7">
        <v>0.57713468400000001</v>
      </c>
      <c r="QC29" s="7">
        <v>0.52389871499999996</v>
      </c>
      <c r="QD29" s="7">
        <v>0.52088180900000003</v>
      </c>
      <c r="QE29" s="7">
        <v>0.53294716200000003</v>
      </c>
      <c r="QF29" s="7">
        <v>0.53182361600000005</v>
      </c>
      <c r="QG29" s="7">
        <v>0.53536404800000004</v>
      </c>
      <c r="QH29" s="7">
        <v>0.55075009699999999</v>
      </c>
      <c r="QI29" s="7">
        <v>0.59081957299999999</v>
      </c>
      <c r="QJ29" s="7">
        <v>0.57551439800000004</v>
      </c>
      <c r="QK29" s="7">
        <v>0.56732929399999998</v>
      </c>
      <c r="QL29" s="7">
        <v>0.52162261700000001</v>
      </c>
      <c r="QM29" s="7">
        <v>0.58562809100000002</v>
      </c>
      <c r="QN29" s="7">
        <v>0.528835155</v>
      </c>
      <c r="QO29" s="7">
        <v>0.58887208000000002</v>
      </c>
      <c r="QP29" s="7">
        <v>0.56853172399999996</v>
      </c>
      <c r="QQ29" s="7">
        <v>0.553747455</v>
      </c>
      <c r="QR29" s="7">
        <v>0.52254306699999997</v>
      </c>
      <c r="QS29" s="7">
        <v>0.58735350799999997</v>
      </c>
      <c r="QT29" s="7">
        <v>0.573792407</v>
      </c>
      <c r="QU29" s="7">
        <v>0.53923656600000003</v>
      </c>
      <c r="QV29" s="7">
        <v>0.53945007499999997</v>
      </c>
      <c r="QW29" s="7">
        <v>0.54620086000000001</v>
      </c>
      <c r="QX29" s="7">
        <v>0.57964459000000002</v>
      </c>
      <c r="QY29" s="7">
        <v>0.583445137</v>
      </c>
      <c r="QZ29" s="7">
        <v>0.57357438500000002</v>
      </c>
      <c r="RA29" s="7">
        <v>0.59413200200000005</v>
      </c>
      <c r="RB29" s="7">
        <v>0.52875151200000003</v>
      </c>
      <c r="RC29" s="7">
        <v>0.59275001100000002</v>
      </c>
      <c r="RD29" s="7">
        <v>0.58912822200000003</v>
      </c>
      <c r="RE29" s="7">
        <v>0.56229033500000003</v>
      </c>
      <c r="RF29" s="7">
        <v>0.52146487799999997</v>
      </c>
      <c r="RG29" s="7">
        <v>0.58206535599999998</v>
      </c>
      <c r="RH29" s="7">
        <v>0.56300841999999995</v>
      </c>
      <c r="RI29" s="7">
        <v>0.59199636499999997</v>
      </c>
      <c r="RJ29" s="7">
        <v>0.53521776799999998</v>
      </c>
      <c r="RK29" s="7">
        <v>0.52423777800000004</v>
      </c>
      <c r="RL29" s="7">
        <v>0.57201719699999998</v>
      </c>
      <c r="RM29" s="7">
        <v>0.53122365400000005</v>
      </c>
      <c r="RN29" s="7">
        <v>0.53939359799999997</v>
      </c>
      <c r="RO29" s="7">
        <v>0.59302105500000002</v>
      </c>
      <c r="RP29" s="7">
        <v>0.51468349400000002</v>
      </c>
      <c r="RQ29" s="7">
        <v>0.54103462800000002</v>
      </c>
      <c r="RR29" s="7">
        <v>0.56707534299999995</v>
      </c>
      <c r="RS29" s="7">
        <v>0.58498002100000002</v>
      </c>
      <c r="RT29" s="7">
        <v>0.53677821199999998</v>
      </c>
      <c r="RU29" s="7">
        <v>0.59189033400000002</v>
      </c>
      <c r="RV29" s="7">
        <v>0.59654743899999996</v>
      </c>
      <c r="RW29" s="7">
        <v>0.52519263400000005</v>
      </c>
      <c r="RX29" s="7">
        <v>0.57069762000000002</v>
      </c>
      <c r="RY29" s="7">
        <v>0.52911078600000006</v>
      </c>
      <c r="RZ29" s="7">
        <v>0.58888968799999997</v>
      </c>
      <c r="SA29" s="7">
        <v>0.52466470600000004</v>
      </c>
      <c r="SB29" s="7">
        <v>0.54800780299999996</v>
      </c>
      <c r="SC29" s="7">
        <v>0.52406005200000005</v>
      </c>
      <c r="SD29" s="7">
        <v>0.55796889100000002</v>
      </c>
      <c r="SE29" s="7">
        <v>0.54999688800000002</v>
      </c>
      <c r="SF29" s="7">
        <v>0.55134998599999996</v>
      </c>
      <c r="SG29" s="7">
        <v>0.56074141399999999</v>
      </c>
    </row>
    <row r="30" spans="1:501" x14ac:dyDescent="0.2">
      <c r="A30" s="7" t="s">
        <v>104</v>
      </c>
      <c r="B30" s="7">
        <v>0.60038947099999995</v>
      </c>
      <c r="C30" s="7">
        <v>0.60782441300000001</v>
      </c>
      <c r="D30" s="7">
        <v>0.60714109999999999</v>
      </c>
      <c r="E30" s="7">
        <v>0.58490884200000004</v>
      </c>
      <c r="F30" s="7">
        <v>0.606512944</v>
      </c>
      <c r="G30" s="7">
        <v>0.62051056500000001</v>
      </c>
      <c r="H30" s="7">
        <v>0.621954958</v>
      </c>
      <c r="I30" s="7">
        <v>0.60809683299999995</v>
      </c>
      <c r="J30" s="7">
        <v>0.604882103</v>
      </c>
      <c r="K30" s="7">
        <v>0.61571596799999995</v>
      </c>
      <c r="L30" s="7">
        <v>0.59558061500000004</v>
      </c>
      <c r="M30" s="7">
        <v>0.60562304199999994</v>
      </c>
      <c r="N30" s="7">
        <v>0.607840724</v>
      </c>
      <c r="O30" s="7">
        <v>0.58857467799999996</v>
      </c>
      <c r="P30" s="7">
        <v>0.61852945000000004</v>
      </c>
      <c r="Q30" s="7">
        <v>0.58434106799999996</v>
      </c>
      <c r="R30" s="7">
        <v>0.59164322899999999</v>
      </c>
      <c r="S30" s="7">
        <v>0.60320710200000005</v>
      </c>
      <c r="T30" s="7">
        <v>0.61997032299999999</v>
      </c>
      <c r="U30" s="7">
        <v>0.597981239</v>
      </c>
      <c r="V30" s="7">
        <v>0.58298382500000001</v>
      </c>
      <c r="W30" s="7">
        <v>0.60252007100000005</v>
      </c>
      <c r="X30" s="7">
        <v>0.62105628300000004</v>
      </c>
      <c r="Y30" s="7">
        <v>0.59869777899999999</v>
      </c>
      <c r="Z30" s="7">
        <v>0.60405399000000004</v>
      </c>
      <c r="AA30" s="7">
        <v>0.58591459599999995</v>
      </c>
      <c r="AB30" s="7">
        <v>0.62178823599999999</v>
      </c>
      <c r="AC30" s="7">
        <v>0.609933006</v>
      </c>
      <c r="AD30" s="7">
        <v>0.57570034400000003</v>
      </c>
      <c r="AE30" s="7">
        <v>0.61186219399999997</v>
      </c>
      <c r="AF30" s="7">
        <v>0.60687677100000004</v>
      </c>
      <c r="AG30" s="7">
        <v>0.61168138599999999</v>
      </c>
      <c r="AH30" s="7">
        <v>0.58813181400000003</v>
      </c>
      <c r="AI30" s="7">
        <v>0.60734750400000004</v>
      </c>
      <c r="AJ30" s="7">
        <v>0.57614648400000001</v>
      </c>
      <c r="AK30" s="7">
        <v>0.59015217099999995</v>
      </c>
      <c r="AL30" s="7">
        <v>0.61560986600000001</v>
      </c>
      <c r="AM30" s="7">
        <v>0.60097005800000003</v>
      </c>
      <c r="AN30" s="7">
        <v>0.58069369299999996</v>
      </c>
      <c r="AO30" s="7">
        <v>0.60457558700000003</v>
      </c>
      <c r="AP30" s="7">
        <v>0.58579227</v>
      </c>
      <c r="AQ30" s="7">
        <v>0.57489706100000004</v>
      </c>
      <c r="AR30" s="7">
        <v>0.58144010599999996</v>
      </c>
      <c r="AS30" s="7">
        <v>0.59153131000000003</v>
      </c>
      <c r="AT30" s="7">
        <v>0.602767834</v>
      </c>
      <c r="AU30" s="7">
        <v>0.57607768000000004</v>
      </c>
      <c r="AV30" s="7">
        <v>0.59862659500000004</v>
      </c>
      <c r="AW30" s="7">
        <v>0.59612096000000003</v>
      </c>
      <c r="AX30" s="7">
        <v>0.58018969799999998</v>
      </c>
      <c r="AY30" s="7">
        <v>0.60073697299999995</v>
      </c>
      <c r="AZ30" s="7">
        <v>0.60003142099999995</v>
      </c>
      <c r="BA30" s="7">
        <v>0.59026197199999997</v>
      </c>
      <c r="BB30" s="7">
        <v>0.61003692600000003</v>
      </c>
      <c r="BC30" s="7">
        <v>0.60879929799999999</v>
      </c>
      <c r="BD30" s="7">
        <v>0.59573385499999998</v>
      </c>
      <c r="BE30" s="7">
        <v>0.61973974499999995</v>
      </c>
      <c r="BF30" s="7">
        <v>0.59982467299999997</v>
      </c>
      <c r="BG30" s="7">
        <v>0.58594997900000001</v>
      </c>
      <c r="BH30" s="7">
        <v>0.57561506900000003</v>
      </c>
      <c r="BI30" s="7">
        <v>0.61140260400000002</v>
      </c>
      <c r="BJ30" s="7">
        <v>0.612316737</v>
      </c>
      <c r="BK30" s="7">
        <v>0.58114116000000005</v>
      </c>
      <c r="BL30" s="7">
        <v>0.59631672800000002</v>
      </c>
      <c r="BM30" s="7">
        <v>0.587439347</v>
      </c>
      <c r="BN30" s="7">
        <v>0.59267127100000006</v>
      </c>
      <c r="BO30" s="7">
        <v>0.586339155</v>
      </c>
      <c r="BP30" s="7">
        <v>0.61770550199999996</v>
      </c>
      <c r="BQ30" s="7">
        <v>0.61737574799999995</v>
      </c>
      <c r="BR30" s="7">
        <v>0.57990666999999996</v>
      </c>
      <c r="BS30" s="7">
        <v>0.61480916799999996</v>
      </c>
      <c r="BT30" s="7">
        <v>0.58801592999999996</v>
      </c>
      <c r="BU30" s="7">
        <v>0.59564503300000005</v>
      </c>
      <c r="BV30" s="7">
        <v>0.622051613</v>
      </c>
      <c r="BW30" s="7">
        <v>0.60792620600000002</v>
      </c>
      <c r="BX30" s="7">
        <v>0.57957262300000001</v>
      </c>
      <c r="BY30" s="7">
        <v>0.59608827200000003</v>
      </c>
      <c r="BZ30" s="7">
        <v>0.57340018199999998</v>
      </c>
      <c r="CA30" s="7">
        <v>0.58932750599999995</v>
      </c>
      <c r="CB30" s="7">
        <v>0.58463340500000005</v>
      </c>
      <c r="CC30" s="7">
        <v>0.61300710300000005</v>
      </c>
      <c r="CD30" s="7">
        <v>0.58473956199999999</v>
      </c>
      <c r="CE30" s="7">
        <v>0.58696014699999999</v>
      </c>
      <c r="CF30" s="7">
        <v>0.57171525199999995</v>
      </c>
      <c r="CG30" s="7">
        <v>0.62239773600000003</v>
      </c>
      <c r="CH30" s="7">
        <v>0.60708562399999999</v>
      </c>
      <c r="CI30" s="7">
        <v>0.60552845899999996</v>
      </c>
      <c r="CJ30" s="7">
        <v>0.61973456699999996</v>
      </c>
      <c r="CK30" s="7">
        <v>0.59523026199999995</v>
      </c>
      <c r="CL30" s="7">
        <v>0.59345963400000001</v>
      </c>
      <c r="CM30" s="7">
        <v>0.61114983099999998</v>
      </c>
      <c r="CN30" s="7">
        <v>0.60768717000000005</v>
      </c>
      <c r="CO30" s="7">
        <v>0.59944009499999995</v>
      </c>
      <c r="CP30" s="7">
        <v>0.59512360099999995</v>
      </c>
      <c r="CQ30" s="7">
        <v>0.58533602600000001</v>
      </c>
      <c r="CR30" s="7">
        <v>0.59807017600000001</v>
      </c>
      <c r="CS30" s="7">
        <v>0.58207208799999999</v>
      </c>
      <c r="CT30" s="7">
        <v>0.58273848699999997</v>
      </c>
      <c r="CU30" s="7">
        <v>0.59085598399999995</v>
      </c>
      <c r="CV30" s="7">
        <v>0.604803757</v>
      </c>
      <c r="CW30" s="7">
        <v>0.60062520500000005</v>
      </c>
      <c r="CX30" s="7">
        <v>0.61292811999999997</v>
      </c>
      <c r="CY30" s="7">
        <v>0.59885926</v>
      </c>
      <c r="CZ30" s="7">
        <v>0.61069857500000002</v>
      </c>
      <c r="DA30" s="7">
        <v>0.61497868600000005</v>
      </c>
      <c r="DB30" s="7">
        <v>0.58230998499999997</v>
      </c>
      <c r="DC30" s="7">
        <v>0.62433608399999996</v>
      </c>
      <c r="DD30" s="7">
        <v>0.60346342900000005</v>
      </c>
      <c r="DE30" s="7">
        <v>0.60299258700000002</v>
      </c>
      <c r="DF30" s="7">
        <v>0.62360759300000002</v>
      </c>
      <c r="DG30" s="7">
        <v>0.57448443299999996</v>
      </c>
      <c r="DH30" s="7">
        <v>0.58417545500000001</v>
      </c>
      <c r="DI30" s="7">
        <v>0.58057387299999996</v>
      </c>
      <c r="DJ30" s="7">
        <v>0.600249806</v>
      </c>
      <c r="DK30" s="7">
        <v>0.61416127200000004</v>
      </c>
      <c r="DL30" s="7">
        <v>0.58487829300000005</v>
      </c>
      <c r="DM30" s="7">
        <v>0.60096932999999997</v>
      </c>
      <c r="DN30" s="7">
        <v>0.61649780899999995</v>
      </c>
      <c r="DO30" s="7">
        <v>0.58622196500000001</v>
      </c>
      <c r="DP30" s="7">
        <v>0.60154217799999998</v>
      </c>
      <c r="DQ30" s="7">
        <v>0.6006087</v>
      </c>
      <c r="DR30" s="7">
        <v>0.60107756400000001</v>
      </c>
      <c r="DS30" s="7">
        <v>0.58954226499999995</v>
      </c>
      <c r="DT30" s="7">
        <v>0.60084704099999997</v>
      </c>
      <c r="DU30" s="7">
        <v>0.61480925900000005</v>
      </c>
      <c r="DV30" s="7">
        <v>0.61817830399999996</v>
      </c>
      <c r="DW30" s="7">
        <v>0.59554423400000001</v>
      </c>
      <c r="DX30" s="7">
        <v>0.62566309499999995</v>
      </c>
      <c r="DY30" s="7">
        <v>0.60241646400000004</v>
      </c>
      <c r="DZ30" s="7">
        <v>0.57561858799999999</v>
      </c>
      <c r="EA30" s="7">
        <v>0.61549667500000005</v>
      </c>
      <c r="EB30" s="7">
        <v>0.61127248499999998</v>
      </c>
      <c r="EC30" s="7">
        <v>0.62146438100000001</v>
      </c>
      <c r="ED30" s="7">
        <v>0.61606720800000003</v>
      </c>
      <c r="EE30" s="7">
        <v>0.57851745099999996</v>
      </c>
      <c r="EF30" s="7">
        <v>0.58829612099999995</v>
      </c>
      <c r="EG30" s="7">
        <v>0.59307836899999999</v>
      </c>
      <c r="EH30" s="7">
        <v>0.61360149500000005</v>
      </c>
      <c r="EI30" s="7">
        <v>0.59969343600000002</v>
      </c>
      <c r="EJ30" s="7">
        <v>0.58251525699999995</v>
      </c>
      <c r="EK30" s="7">
        <v>0.58307025199999996</v>
      </c>
      <c r="EL30" s="7">
        <v>0.58879352600000001</v>
      </c>
      <c r="EM30" s="7">
        <v>0.60390594799999997</v>
      </c>
      <c r="EN30" s="7">
        <v>0.60955854099999995</v>
      </c>
      <c r="EO30" s="7">
        <v>0.59026622900000003</v>
      </c>
      <c r="EP30" s="7">
        <v>0.57988837599999998</v>
      </c>
      <c r="EQ30" s="7">
        <v>0.61469934800000003</v>
      </c>
      <c r="ER30" s="7">
        <v>0.58635526999999998</v>
      </c>
      <c r="ES30" s="7">
        <v>0.59736204100000001</v>
      </c>
      <c r="ET30" s="7">
        <v>0.58346982199999997</v>
      </c>
      <c r="EU30" s="7">
        <v>0.61082108599999996</v>
      </c>
      <c r="EV30" s="7">
        <v>0.59507709099999995</v>
      </c>
      <c r="EW30" s="7">
        <v>0.57359473599999999</v>
      </c>
      <c r="EX30" s="7">
        <v>0.61249452800000004</v>
      </c>
      <c r="EY30" s="7">
        <v>0.61097079899999995</v>
      </c>
      <c r="EZ30" s="7">
        <v>0.62468699800000005</v>
      </c>
      <c r="FA30" s="7">
        <v>0.58313907700000001</v>
      </c>
      <c r="FB30" s="7">
        <v>0.59576369699999998</v>
      </c>
      <c r="FC30" s="7">
        <v>0.60098805700000002</v>
      </c>
      <c r="FD30" s="7">
        <v>0.59272140799999995</v>
      </c>
      <c r="FE30" s="7">
        <v>0.59500964099999998</v>
      </c>
      <c r="FF30" s="7">
        <v>0.57604059600000002</v>
      </c>
      <c r="FG30" s="7">
        <v>0.57048595599999996</v>
      </c>
      <c r="FH30" s="7">
        <v>0.61479325600000001</v>
      </c>
      <c r="FI30" s="7">
        <v>0.58407464200000003</v>
      </c>
      <c r="FJ30" s="7">
        <v>0.61614033599999996</v>
      </c>
      <c r="FK30" s="7">
        <v>0.60117556100000002</v>
      </c>
      <c r="FL30" s="7">
        <v>0.57908148000000004</v>
      </c>
      <c r="FM30" s="7">
        <v>0.61275868600000005</v>
      </c>
      <c r="FN30" s="7">
        <v>0.58304677299999996</v>
      </c>
      <c r="FO30" s="7">
        <v>0.59507646800000003</v>
      </c>
      <c r="FP30" s="7">
        <v>0.59659775900000001</v>
      </c>
      <c r="FQ30" s="7">
        <v>0.58293363300000001</v>
      </c>
      <c r="FR30" s="7">
        <v>0.59105553</v>
      </c>
      <c r="FS30" s="7">
        <v>0.57694036699999995</v>
      </c>
      <c r="FT30" s="7">
        <v>0.61002100500000001</v>
      </c>
      <c r="FU30" s="7">
        <v>0.61323257600000003</v>
      </c>
      <c r="FV30" s="7">
        <v>0.60953709300000003</v>
      </c>
      <c r="FW30" s="7">
        <v>0.58053922300000005</v>
      </c>
      <c r="FX30" s="7">
        <v>0.58650891199999999</v>
      </c>
      <c r="FY30" s="7">
        <v>0.62256345700000004</v>
      </c>
      <c r="FZ30" s="7">
        <v>0.59583384399999995</v>
      </c>
      <c r="GA30" s="7">
        <v>0.60395320299999999</v>
      </c>
      <c r="GB30" s="7">
        <v>0.57773470199999999</v>
      </c>
      <c r="GC30" s="7">
        <v>0.61672732399999997</v>
      </c>
      <c r="GD30" s="7">
        <v>0.60760644200000002</v>
      </c>
      <c r="GE30" s="7">
        <v>0.60387143799999998</v>
      </c>
      <c r="GF30" s="7">
        <v>0.58146529800000002</v>
      </c>
      <c r="GG30" s="7">
        <v>0.60492575800000004</v>
      </c>
      <c r="GH30" s="7">
        <v>0.59159987800000002</v>
      </c>
      <c r="GI30" s="7">
        <v>0.60431784300000002</v>
      </c>
      <c r="GJ30" s="7">
        <v>0.60550256099999999</v>
      </c>
      <c r="GK30" s="7">
        <v>0.59803956599999997</v>
      </c>
      <c r="GL30" s="7">
        <v>0.58753938699999997</v>
      </c>
      <c r="GM30" s="7">
        <v>0.58873025599999995</v>
      </c>
      <c r="GN30" s="7">
        <v>0.59469508000000004</v>
      </c>
      <c r="GO30" s="7">
        <v>0.60931827400000005</v>
      </c>
      <c r="GP30" s="7">
        <v>0.60645291099999998</v>
      </c>
      <c r="GQ30" s="7">
        <v>0.59616957999999998</v>
      </c>
      <c r="GR30" s="7">
        <v>0.61344680900000004</v>
      </c>
      <c r="GS30" s="7">
        <v>0.62260124100000003</v>
      </c>
      <c r="GT30" s="7">
        <v>0.60551506700000002</v>
      </c>
      <c r="GU30" s="7">
        <v>0.60666444600000002</v>
      </c>
      <c r="GV30" s="7">
        <v>0.59797369899999997</v>
      </c>
      <c r="GW30" s="7">
        <v>0.59981831500000005</v>
      </c>
      <c r="GX30" s="7">
        <v>0.601451085</v>
      </c>
      <c r="GY30" s="7">
        <v>0.58340365500000002</v>
      </c>
      <c r="GZ30" s="7">
        <v>0.581141354</v>
      </c>
      <c r="HA30" s="7">
        <v>0.62209422199999997</v>
      </c>
      <c r="HB30" s="7">
        <v>0.58919352300000005</v>
      </c>
      <c r="HC30" s="7">
        <v>0.60314083500000004</v>
      </c>
      <c r="HD30" s="7">
        <v>0.61871205500000004</v>
      </c>
      <c r="HE30" s="7">
        <v>0.59239468100000003</v>
      </c>
      <c r="HF30" s="7">
        <v>0.61801922499999995</v>
      </c>
      <c r="HG30" s="7">
        <v>0.61354312499999997</v>
      </c>
      <c r="HH30" s="7">
        <v>0.62428394399999998</v>
      </c>
      <c r="HI30" s="7">
        <v>0.59855903300000002</v>
      </c>
      <c r="HJ30" s="7">
        <v>0.59655541899999998</v>
      </c>
      <c r="HK30" s="7">
        <v>0.59504521499999996</v>
      </c>
      <c r="HL30" s="7">
        <v>0.59272378199999998</v>
      </c>
      <c r="HM30" s="7">
        <v>0.60692037200000004</v>
      </c>
      <c r="HN30" s="7">
        <v>0.62258964999999999</v>
      </c>
      <c r="HO30" s="7">
        <v>0.60682623300000005</v>
      </c>
      <c r="HP30" s="7">
        <v>0.613209373</v>
      </c>
      <c r="HQ30" s="7">
        <v>0.58147479499999999</v>
      </c>
      <c r="HR30" s="7">
        <v>0.59661542499999998</v>
      </c>
      <c r="HS30" s="7">
        <v>0.57605862200000002</v>
      </c>
      <c r="HT30" s="7">
        <v>0.59550729999999996</v>
      </c>
      <c r="HU30" s="7">
        <v>0.598364907</v>
      </c>
      <c r="HV30" s="7">
        <v>0.58484450200000004</v>
      </c>
      <c r="HW30" s="7">
        <v>0.60161886899999995</v>
      </c>
      <c r="HX30" s="7">
        <v>0.58349845499999997</v>
      </c>
      <c r="HY30" s="7">
        <v>0.613157854</v>
      </c>
      <c r="HZ30" s="7">
        <v>0.60291256500000001</v>
      </c>
      <c r="IA30" s="7">
        <v>0.591512912</v>
      </c>
      <c r="IB30" s="7">
        <v>0.60360161199999995</v>
      </c>
      <c r="IC30" s="7">
        <v>0.610969278</v>
      </c>
      <c r="ID30" s="7">
        <v>0.60634606700000004</v>
      </c>
      <c r="IE30" s="7">
        <v>0.61314194899999996</v>
      </c>
      <c r="IF30" s="7">
        <v>0.59309154900000005</v>
      </c>
      <c r="IG30" s="7">
        <v>0.59546923799999996</v>
      </c>
      <c r="IH30" s="7">
        <v>0.61638341900000004</v>
      </c>
      <c r="II30" s="7">
        <v>0.60791001099999997</v>
      </c>
      <c r="IJ30" s="7">
        <v>0.58156212299999999</v>
      </c>
      <c r="IK30" s="7">
        <v>0.59163100000000002</v>
      </c>
      <c r="IL30" s="7">
        <v>0.62366581899999995</v>
      </c>
      <c r="IM30" s="7">
        <v>0.61623013999999998</v>
      </c>
      <c r="IN30" s="7">
        <v>0.61615961200000002</v>
      </c>
      <c r="IO30" s="7">
        <v>0.60167205099999999</v>
      </c>
      <c r="IP30" s="7">
        <v>0.58739073799999997</v>
      </c>
      <c r="IQ30" s="7">
        <v>0.62229582400000005</v>
      </c>
      <c r="IR30" s="7">
        <v>0.58372985399999999</v>
      </c>
      <c r="IS30" s="7">
        <v>0.60583983399999997</v>
      </c>
      <c r="IT30" s="7">
        <v>0.608654535</v>
      </c>
      <c r="IU30" s="7">
        <v>0.61659060300000001</v>
      </c>
      <c r="IV30" s="7">
        <v>0.616720198</v>
      </c>
      <c r="IW30" s="7">
        <v>0.58318429999999999</v>
      </c>
      <c r="IX30" s="7">
        <v>0.60279166399999995</v>
      </c>
      <c r="IY30" s="7">
        <v>0.58122245100000003</v>
      </c>
      <c r="IZ30" s="7">
        <v>0.61950338500000002</v>
      </c>
      <c r="JA30" s="7">
        <v>0.58865662500000004</v>
      </c>
      <c r="JB30" s="7">
        <v>0.61511601199999999</v>
      </c>
      <c r="JC30" s="7">
        <v>0.61290052799999994</v>
      </c>
      <c r="JD30" s="7">
        <v>0.57946371299999999</v>
      </c>
      <c r="JE30" s="7">
        <v>0.60283156400000004</v>
      </c>
      <c r="JF30" s="7">
        <v>0.59560321500000002</v>
      </c>
      <c r="JG30" s="7">
        <v>0.57526645700000001</v>
      </c>
      <c r="JH30" s="7">
        <v>0.60756432400000004</v>
      </c>
      <c r="JI30" s="7">
        <v>0.60652841700000004</v>
      </c>
      <c r="JJ30" s="7">
        <v>0.60418293899999997</v>
      </c>
      <c r="JK30" s="7">
        <v>0.60162574000000002</v>
      </c>
      <c r="JL30" s="7">
        <v>0.58701327800000003</v>
      </c>
      <c r="JM30" s="7">
        <v>0.60897068300000001</v>
      </c>
      <c r="JN30" s="7">
        <v>0.60798461500000001</v>
      </c>
      <c r="JO30" s="7">
        <v>0.61954671900000002</v>
      </c>
      <c r="JP30" s="7">
        <v>0.62136924599999999</v>
      </c>
      <c r="JQ30" s="7">
        <v>0.56434110299999996</v>
      </c>
      <c r="JR30" s="7">
        <v>0.57956480300000002</v>
      </c>
      <c r="JS30" s="7">
        <v>0.60721633799999997</v>
      </c>
      <c r="JT30" s="7">
        <v>0.58779111699999997</v>
      </c>
      <c r="JU30" s="7">
        <v>0.58473865199999997</v>
      </c>
      <c r="JV30" s="7">
        <v>0.60295627200000002</v>
      </c>
      <c r="JW30" s="7">
        <v>0.61525907599999996</v>
      </c>
      <c r="JX30" s="7">
        <v>0.57657833700000005</v>
      </c>
      <c r="JY30" s="7">
        <v>0.60012142999999996</v>
      </c>
      <c r="JZ30" s="7">
        <v>0.58670281099999999</v>
      </c>
      <c r="KA30" s="7">
        <v>0.61512774699999995</v>
      </c>
      <c r="KB30" s="7">
        <v>0.582959228</v>
      </c>
      <c r="KC30" s="7">
        <v>0.57968166399999999</v>
      </c>
      <c r="KD30" s="7">
        <v>0.59657428599999995</v>
      </c>
      <c r="KE30" s="7">
        <v>0.60370168400000002</v>
      </c>
      <c r="KF30" s="7">
        <v>0.58573002200000002</v>
      </c>
      <c r="KG30" s="7">
        <v>0.59447228799999996</v>
      </c>
      <c r="KH30" s="7">
        <v>0.59594112899999996</v>
      </c>
      <c r="KI30" s="7">
        <v>0.58480105299999996</v>
      </c>
      <c r="KJ30" s="7">
        <v>0.61878867599999998</v>
      </c>
      <c r="KK30" s="7">
        <v>0.60555227899999997</v>
      </c>
      <c r="KL30" s="7">
        <v>0.60407947200000001</v>
      </c>
      <c r="KM30" s="7">
        <v>0.58380160299999995</v>
      </c>
      <c r="KN30" s="7">
        <v>0.60765161599999995</v>
      </c>
      <c r="KO30" s="7">
        <v>0.59971739099999999</v>
      </c>
      <c r="KP30" s="7">
        <v>0.58123926000000004</v>
      </c>
      <c r="KQ30" s="7">
        <v>0.618927012</v>
      </c>
      <c r="KR30" s="7">
        <v>0.57528068099999996</v>
      </c>
      <c r="KS30" s="7">
        <v>0.59897188700000004</v>
      </c>
      <c r="KT30" s="7">
        <v>0.57098901599999996</v>
      </c>
      <c r="KU30" s="7">
        <v>0.59725371299999996</v>
      </c>
      <c r="KV30" s="7">
        <v>0.58273782699999999</v>
      </c>
      <c r="KW30" s="7">
        <v>0.605956669</v>
      </c>
      <c r="KX30" s="7">
        <v>0.58803458600000003</v>
      </c>
      <c r="KY30" s="7">
        <v>0.607331646</v>
      </c>
      <c r="KZ30" s="7">
        <v>0.60705692499999997</v>
      </c>
      <c r="LA30" s="7">
        <v>0.610570795</v>
      </c>
      <c r="LB30" s="7">
        <v>0.58437056399999998</v>
      </c>
      <c r="LC30" s="7">
        <v>0.61849399100000002</v>
      </c>
      <c r="LD30" s="7">
        <v>0.58744635599999995</v>
      </c>
      <c r="LE30" s="7">
        <v>0.61570799499999995</v>
      </c>
      <c r="LF30" s="7">
        <v>0.61942582599999996</v>
      </c>
      <c r="LG30" s="7">
        <v>0.59000186499999996</v>
      </c>
      <c r="LH30" s="7">
        <v>0.60786434199999995</v>
      </c>
      <c r="LI30" s="7">
        <v>0.60908838799999998</v>
      </c>
      <c r="LJ30" s="7">
        <v>0.58341210300000002</v>
      </c>
      <c r="LK30" s="7">
        <v>0.59053204299999995</v>
      </c>
      <c r="LL30" s="7">
        <v>0.60161144300000002</v>
      </c>
      <c r="LM30" s="7">
        <v>0.57863522499999998</v>
      </c>
      <c r="LN30" s="7">
        <v>0.5940858</v>
      </c>
      <c r="LO30" s="7">
        <v>0.61963578500000005</v>
      </c>
      <c r="LP30" s="7">
        <v>0.590898229</v>
      </c>
      <c r="LQ30" s="7">
        <v>0.62045603199999999</v>
      </c>
      <c r="LR30" s="7">
        <v>0.61850630100000004</v>
      </c>
      <c r="LS30" s="7">
        <v>0.59675888600000004</v>
      </c>
      <c r="LT30" s="7">
        <v>0.60683552500000004</v>
      </c>
      <c r="LU30" s="7">
        <v>0.58599915800000002</v>
      </c>
      <c r="LV30" s="7">
        <v>0.59018134099999997</v>
      </c>
      <c r="LW30" s="7">
        <v>0.59560980100000005</v>
      </c>
      <c r="LX30" s="7">
        <v>0.56802387600000004</v>
      </c>
      <c r="LY30" s="7">
        <v>0.61105380300000001</v>
      </c>
      <c r="LZ30" s="7">
        <v>0.57529199399999997</v>
      </c>
      <c r="MA30" s="7">
        <v>0.58006148300000004</v>
      </c>
      <c r="MB30" s="7">
        <v>0.598602882</v>
      </c>
      <c r="MC30" s="7">
        <v>0.60699281000000005</v>
      </c>
      <c r="MD30" s="7">
        <v>0.59859751800000005</v>
      </c>
      <c r="ME30" s="7">
        <v>0.60751559300000002</v>
      </c>
      <c r="MF30" s="7">
        <v>0.57691957599999999</v>
      </c>
      <c r="MG30" s="7">
        <v>0.62458076100000004</v>
      </c>
      <c r="MH30" s="7">
        <v>0.56819086399999996</v>
      </c>
      <c r="MI30" s="7">
        <v>0.589929708</v>
      </c>
      <c r="MJ30" s="7">
        <v>0.58340641199999999</v>
      </c>
      <c r="MK30" s="7">
        <v>0.623038337</v>
      </c>
      <c r="ML30" s="7">
        <v>0.60515507599999996</v>
      </c>
      <c r="MM30" s="7">
        <v>0.61115735100000002</v>
      </c>
      <c r="MN30" s="7">
        <v>0.60889206799999995</v>
      </c>
      <c r="MO30" s="7">
        <v>0.58327643399999995</v>
      </c>
      <c r="MP30" s="7">
        <v>0.612455317</v>
      </c>
      <c r="MQ30" s="7">
        <v>0.61243855700000005</v>
      </c>
      <c r="MR30" s="7">
        <v>0.59459081499999999</v>
      </c>
      <c r="MS30" s="7">
        <v>0.58153822399999999</v>
      </c>
      <c r="MT30" s="7">
        <v>0.58328684099999994</v>
      </c>
      <c r="MU30" s="7">
        <v>0.59389957500000001</v>
      </c>
      <c r="MV30" s="7">
        <v>0.60409535000000003</v>
      </c>
      <c r="MW30" s="7">
        <v>0.58987158699999998</v>
      </c>
      <c r="MX30" s="7">
        <v>0.59575288100000001</v>
      </c>
      <c r="MY30" s="7">
        <v>0.610864246</v>
      </c>
      <c r="MZ30" s="7">
        <v>0.61608051900000005</v>
      </c>
      <c r="NA30" s="7">
        <v>0.61440060100000005</v>
      </c>
      <c r="NB30" s="7">
        <v>0.59055090499999996</v>
      </c>
      <c r="NC30" s="7">
        <v>0.60695079100000005</v>
      </c>
      <c r="ND30" s="7">
        <v>0.61387772200000001</v>
      </c>
      <c r="NE30" s="7">
        <v>0.60180150200000004</v>
      </c>
      <c r="NF30" s="7">
        <v>0.58460688199999999</v>
      </c>
      <c r="NG30" s="7">
        <v>0.60812194399999997</v>
      </c>
      <c r="NH30" s="7">
        <v>0.57093358999999999</v>
      </c>
      <c r="NI30" s="7">
        <v>0.58615868199999999</v>
      </c>
      <c r="NJ30" s="7">
        <v>0.61364189300000005</v>
      </c>
      <c r="NK30" s="7">
        <v>0.60933648799999995</v>
      </c>
      <c r="NL30" s="7">
        <v>0.586329667</v>
      </c>
      <c r="NM30" s="7">
        <v>0.61813011799999995</v>
      </c>
      <c r="NN30" s="7">
        <v>0.60414606999999998</v>
      </c>
      <c r="NO30" s="7">
        <v>0.58133655299999998</v>
      </c>
      <c r="NP30" s="7">
        <v>0.58294315299999999</v>
      </c>
      <c r="NQ30" s="7">
        <v>0.59605240699999995</v>
      </c>
      <c r="NR30" s="7">
        <v>0.60381621900000004</v>
      </c>
      <c r="NS30" s="7">
        <v>0.60352185599999997</v>
      </c>
      <c r="NT30" s="7">
        <v>0.59797769499999998</v>
      </c>
      <c r="NU30" s="7">
        <v>0.58728522400000005</v>
      </c>
      <c r="NV30" s="7">
        <v>0.59019303300000003</v>
      </c>
      <c r="NW30" s="7">
        <v>0.60592046099999997</v>
      </c>
      <c r="NX30" s="7">
        <v>0.60105698600000002</v>
      </c>
      <c r="NY30" s="7">
        <v>0.58878062799999997</v>
      </c>
      <c r="NZ30" s="7">
        <v>0.61172026099999999</v>
      </c>
      <c r="OA30" s="7">
        <v>0.615606926</v>
      </c>
      <c r="OB30" s="7">
        <v>0.59445567799999999</v>
      </c>
      <c r="OC30" s="7">
        <v>0.60936011700000003</v>
      </c>
      <c r="OD30" s="7">
        <v>0.61101003799999998</v>
      </c>
      <c r="OE30" s="7">
        <v>0.58674365100000003</v>
      </c>
      <c r="OF30" s="7">
        <v>0.59937490999999998</v>
      </c>
      <c r="OG30" s="7">
        <v>0.59558883299999998</v>
      </c>
      <c r="OH30" s="7">
        <v>0.59139381099999999</v>
      </c>
      <c r="OI30" s="7">
        <v>0.58480511199999996</v>
      </c>
      <c r="OJ30" s="7">
        <v>0.588612154</v>
      </c>
      <c r="OK30" s="7">
        <v>0.61791300500000002</v>
      </c>
      <c r="OL30" s="7">
        <v>0.62027864499999996</v>
      </c>
      <c r="OM30" s="7">
        <v>0.62921448700000004</v>
      </c>
      <c r="ON30" s="7">
        <v>0.60430256400000004</v>
      </c>
      <c r="OO30" s="7">
        <v>0.61181081900000001</v>
      </c>
      <c r="OP30" s="7">
        <v>0.61582044800000002</v>
      </c>
      <c r="OQ30" s="7">
        <v>0.60704603999999995</v>
      </c>
      <c r="OR30" s="7">
        <v>0.58523595100000003</v>
      </c>
      <c r="OS30" s="7">
        <v>0.59355763699999997</v>
      </c>
      <c r="OT30" s="7">
        <v>0.61741835499999997</v>
      </c>
      <c r="OU30" s="7">
        <v>0.60106642600000004</v>
      </c>
      <c r="OV30" s="7">
        <v>0.60504153299999996</v>
      </c>
      <c r="OW30" s="7">
        <v>0.58628673799999997</v>
      </c>
      <c r="OX30" s="7">
        <v>0.58782403299999997</v>
      </c>
      <c r="OY30" s="7">
        <v>0.58161312200000004</v>
      </c>
      <c r="OZ30" s="7">
        <v>0.61349017400000005</v>
      </c>
      <c r="PA30" s="7">
        <v>0.622907345</v>
      </c>
      <c r="PB30" s="7">
        <v>0.59662830600000005</v>
      </c>
      <c r="PC30" s="7">
        <v>0.61160404499999999</v>
      </c>
      <c r="PD30" s="7">
        <v>0.57816976899999994</v>
      </c>
      <c r="PE30" s="7">
        <v>0.60504198600000003</v>
      </c>
      <c r="PF30" s="7">
        <v>0.58939768699999995</v>
      </c>
      <c r="PG30" s="7">
        <v>0.59377079399999999</v>
      </c>
      <c r="PH30" s="7">
        <v>0.60570301199999999</v>
      </c>
      <c r="PI30" s="7">
        <v>0.588907344</v>
      </c>
      <c r="PJ30" s="7">
        <v>0.62852644700000004</v>
      </c>
      <c r="PK30" s="7">
        <v>0.59137591099999998</v>
      </c>
      <c r="PL30" s="7">
        <v>0.57467125799999996</v>
      </c>
      <c r="PM30" s="7">
        <v>0.60084713300000003</v>
      </c>
      <c r="PN30" s="7">
        <v>0.60606891399999996</v>
      </c>
      <c r="PO30" s="7">
        <v>0.59910982899999998</v>
      </c>
      <c r="PP30" s="7">
        <v>0.61085617699999994</v>
      </c>
      <c r="PQ30" s="7">
        <v>0.60716806400000001</v>
      </c>
      <c r="PR30" s="7">
        <v>0.60487837799999999</v>
      </c>
      <c r="PS30" s="7">
        <v>0.59377641999999997</v>
      </c>
      <c r="PT30" s="7">
        <v>0.60454388800000003</v>
      </c>
      <c r="PU30" s="7">
        <v>0.62278378000000001</v>
      </c>
      <c r="PV30" s="7">
        <v>0.59721186900000001</v>
      </c>
      <c r="PW30" s="7">
        <v>0.61386956199999998</v>
      </c>
      <c r="PX30" s="7">
        <v>0.62656073000000001</v>
      </c>
      <c r="PY30" s="7">
        <v>0.60490337599999999</v>
      </c>
      <c r="PZ30" s="7">
        <v>0.61074899900000001</v>
      </c>
      <c r="QA30" s="7">
        <v>0.61566927100000002</v>
      </c>
      <c r="QB30" s="7">
        <v>0.61530033699999997</v>
      </c>
      <c r="QC30" s="7">
        <v>0.59000708599999996</v>
      </c>
      <c r="QD30" s="7">
        <v>0.61082270999999999</v>
      </c>
      <c r="QE30" s="7">
        <v>0.59945746499999997</v>
      </c>
      <c r="QF30" s="7">
        <v>0.61355022800000003</v>
      </c>
      <c r="QG30" s="7">
        <v>0.59659792300000003</v>
      </c>
      <c r="QH30" s="7">
        <v>0.60732715000000004</v>
      </c>
      <c r="QI30" s="7">
        <v>0.61765978799999999</v>
      </c>
      <c r="QJ30" s="7">
        <v>0.59840613899999995</v>
      </c>
      <c r="QK30" s="7">
        <v>0.61738721500000004</v>
      </c>
      <c r="QL30" s="7">
        <v>0.58330560300000001</v>
      </c>
      <c r="QM30" s="7">
        <v>0.59127281200000004</v>
      </c>
      <c r="QN30" s="7">
        <v>0.580355705</v>
      </c>
      <c r="QO30" s="7">
        <v>0.58618683599999999</v>
      </c>
      <c r="QP30" s="7">
        <v>0.61422589800000005</v>
      </c>
      <c r="QQ30" s="7">
        <v>0.56943811300000002</v>
      </c>
      <c r="QR30" s="7">
        <v>0.60819859600000004</v>
      </c>
      <c r="QS30" s="7">
        <v>0.61793836899999999</v>
      </c>
      <c r="QT30" s="7">
        <v>0.57692157099999997</v>
      </c>
      <c r="QU30" s="7">
        <v>0.61306071600000001</v>
      </c>
      <c r="QV30" s="7">
        <v>0.59385250599999995</v>
      </c>
      <c r="QW30" s="7">
        <v>0.61219025800000004</v>
      </c>
      <c r="QX30" s="7">
        <v>0.61995307899999996</v>
      </c>
      <c r="QY30" s="7">
        <v>0.59748433700000003</v>
      </c>
      <c r="QZ30" s="7">
        <v>0.58103296100000001</v>
      </c>
      <c r="RA30" s="7">
        <v>0.59267729000000002</v>
      </c>
      <c r="RB30" s="7">
        <v>0.61422973599999997</v>
      </c>
      <c r="RC30" s="7">
        <v>0.59850965099999998</v>
      </c>
      <c r="RD30" s="7">
        <v>0.58697011600000004</v>
      </c>
      <c r="RE30" s="7">
        <v>0.60597554300000001</v>
      </c>
      <c r="RF30" s="7">
        <v>0.59854832199999997</v>
      </c>
      <c r="RG30" s="7">
        <v>0.61261032999999998</v>
      </c>
      <c r="RH30" s="7">
        <v>0.61369428000000004</v>
      </c>
      <c r="RI30" s="7">
        <v>0.60178982800000003</v>
      </c>
      <c r="RJ30" s="7">
        <v>0.58565413700000002</v>
      </c>
      <c r="RK30" s="7">
        <v>0.59923235500000005</v>
      </c>
      <c r="RL30" s="7">
        <v>0.60881638199999999</v>
      </c>
      <c r="RM30" s="7">
        <v>0.58193586600000002</v>
      </c>
      <c r="RN30" s="7">
        <v>0.59541392800000004</v>
      </c>
      <c r="RO30" s="7">
        <v>0.60260502900000001</v>
      </c>
      <c r="RP30" s="7">
        <v>0.60267696900000001</v>
      </c>
      <c r="RQ30" s="7">
        <v>0.60522814400000002</v>
      </c>
      <c r="RR30" s="7">
        <v>0.59954791299999999</v>
      </c>
      <c r="RS30" s="7">
        <v>0.58139462200000003</v>
      </c>
      <c r="RT30" s="7">
        <v>0.61003626899999996</v>
      </c>
      <c r="RU30" s="7">
        <v>0.60977955900000003</v>
      </c>
      <c r="RV30" s="7">
        <v>0.61476483599999998</v>
      </c>
      <c r="RW30" s="7">
        <v>0.59282050100000006</v>
      </c>
      <c r="RX30" s="7">
        <v>0.61176338200000002</v>
      </c>
      <c r="RY30" s="7">
        <v>0.61259039000000004</v>
      </c>
      <c r="RZ30" s="7">
        <v>0.62145985500000001</v>
      </c>
      <c r="SA30" s="7">
        <v>0.60986827799999999</v>
      </c>
      <c r="SB30" s="7">
        <v>0.58037254999999999</v>
      </c>
      <c r="SC30" s="7">
        <v>0.58490428699999997</v>
      </c>
      <c r="SD30" s="7">
        <v>0.59313147099999997</v>
      </c>
      <c r="SE30" s="7">
        <v>0.59219818300000004</v>
      </c>
      <c r="SF30" s="7">
        <v>0.60304226900000002</v>
      </c>
      <c r="SG30" s="7">
        <v>0.58612414099999999</v>
      </c>
    </row>
    <row r="31" spans="1:501" x14ac:dyDescent="0.2">
      <c r="A31" s="7" t="s">
        <v>107</v>
      </c>
      <c r="B31" s="7">
        <v>0.74018241399999996</v>
      </c>
      <c r="C31" s="7">
        <v>0.72947682400000002</v>
      </c>
      <c r="D31" s="7">
        <v>0.71503185700000005</v>
      </c>
      <c r="E31" s="7">
        <v>0.71888218699999995</v>
      </c>
      <c r="F31" s="7">
        <v>0.72070906400000001</v>
      </c>
      <c r="G31" s="7">
        <v>0.72622524899999996</v>
      </c>
      <c r="H31" s="7">
        <v>0.70409450799999995</v>
      </c>
      <c r="I31" s="7">
        <v>0.70443194499999995</v>
      </c>
      <c r="J31" s="7">
        <v>0.71089511699999997</v>
      </c>
      <c r="K31" s="7">
        <v>0.71838038199999998</v>
      </c>
      <c r="L31" s="7">
        <v>0.74297376599999998</v>
      </c>
      <c r="M31" s="7">
        <v>0.73302069199999997</v>
      </c>
      <c r="N31" s="7">
        <v>0.69838299100000001</v>
      </c>
      <c r="O31" s="7">
        <v>0.73019955700000005</v>
      </c>
      <c r="P31" s="7">
        <v>0.73071032499999999</v>
      </c>
      <c r="Q31" s="7">
        <v>0.72487164299999995</v>
      </c>
      <c r="R31" s="7">
        <v>0.73344863800000004</v>
      </c>
      <c r="S31" s="7">
        <v>0.70050687599999995</v>
      </c>
      <c r="T31" s="7">
        <v>0.74328768000000001</v>
      </c>
      <c r="U31" s="7">
        <v>0.72215078200000005</v>
      </c>
      <c r="V31" s="7">
        <v>0.71687230999999996</v>
      </c>
      <c r="W31" s="7">
        <v>0.72879396299999999</v>
      </c>
      <c r="X31" s="7">
        <v>0.72262024599999997</v>
      </c>
      <c r="Y31" s="7">
        <v>0.73169789699999999</v>
      </c>
      <c r="Z31" s="7">
        <v>0.70089210599999996</v>
      </c>
      <c r="AA31" s="7">
        <v>0.74205212300000001</v>
      </c>
      <c r="AB31" s="7">
        <v>0.73444500899999998</v>
      </c>
      <c r="AC31" s="7">
        <v>0.73112515499999997</v>
      </c>
      <c r="AD31" s="7">
        <v>0.712162878</v>
      </c>
      <c r="AE31" s="7">
        <v>0.71303441700000003</v>
      </c>
      <c r="AF31" s="7">
        <v>0.72015742699999996</v>
      </c>
      <c r="AG31" s="7">
        <v>0.73783014899999999</v>
      </c>
      <c r="AH31" s="7">
        <v>0.73303800799999996</v>
      </c>
      <c r="AI31" s="7">
        <v>0.74100352999999997</v>
      </c>
      <c r="AJ31" s="7">
        <v>0.72150043799999997</v>
      </c>
      <c r="AK31" s="7">
        <v>0.73615892800000005</v>
      </c>
      <c r="AL31" s="7">
        <v>0.71578050199999999</v>
      </c>
      <c r="AM31" s="7">
        <v>0.69986056200000002</v>
      </c>
      <c r="AN31" s="7">
        <v>0.724365284</v>
      </c>
      <c r="AO31" s="7">
        <v>0.73582152300000003</v>
      </c>
      <c r="AP31" s="7">
        <v>0.73845534000000002</v>
      </c>
      <c r="AQ31" s="7">
        <v>0.70691526199999999</v>
      </c>
      <c r="AR31" s="7">
        <v>0.70651986899999997</v>
      </c>
      <c r="AS31" s="7">
        <v>0.70865648299999995</v>
      </c>
      <c r="AT31" s="7">
        <v>0.69989658499999996</v>
      </c>
      <c r="AU31" s="7">
        <v>0.72290080099999998</v>
      </c>
      <c r="AV31" s="7">
        <v>0.72984359700000001</v>
      </c>
      <c r="AW31" s="7">
        <v>0.71406634899999999</v>
      </c>
      <c r="AX31" s="7">
        <v>0.72122355699999996</v>
      </c>
      <c r="AY31" s="7">
        <v>0.706084406</v>
      </c>
      <c r="AZ31" s="7">
        <v>0.72997409099999999</v>
      </c>
      <c r="BA31" s="7">
        <v>0.73617650700000004</v>
      </c>
      <c r="BB31" s="7">
        <v>0.72706616199999996</v>
      </c>
      <c r="BC31" s="7">
        <v>0.71441638399999996</v>
      </c>
      <c r="BD31" s="7">
        <v>0.71849567800000003</v>
      </c>
      <c r="BE31" s="7">
        <v>0.73496546399999996</v>
      </c>
      <c r="BF31" s="7">
        <v>0.71119793099999995</v>
      </c>
      <c r="BG31" s="7">
        <v>0.73437007099999996</v>
      </c>
      <c r="BH31" s="7">
        <v>0.720272841</v>
      </c>
      <c r="BI31" s="7">
        <v>0.73154935300000001</v>
      </c>
      <c r="BJ31" s="7">
        <v>0.72715731800000005</v>
      </c>
      <c r="BK31" s="7">
        <v>0.73750665500000001</v>
      </c>
      <c r="BL31" s="7">
        <v>0.74635008899999999</v>
      </c>
      <c r="BM31" s="7">
        <v>0.73381814499999998</v>
      </c>
      <c r="BN31" s="7">
        <v>0.720913264</v>
      </c>
      <c r="BO31" s="7">
        <v>0.70760267700000001</v>
      </c>
      <c r="BP31" s="7">
        <v>0.70226925799999995</v>
      </c>
      <c r="BQ31" s="7">
        <v>0.73392258899999996</v>
      </c>
      <c r="BR31" s="7">
        <v>0.70904807999999997</v>
      </c>
      <c r="BS31" s="7">
        <v>0.71426910200000004</v>
      </c>
      <c r="BT31" s="7">
        <v>0.73340175200000002</v>
      </c>
      <c r="BU31" s="7">
        <v>0.73069384699999995</v>
      </c>
      <c r="BV31" s="7">
        <v>0.72040534499999997</v>
      </c>
      <c r="BW31" s="7">
        <v>0.70391115199999998</v>
      </c>
      <c r="BX31" s="7">
        <v>0.70050070900000005</v>
      </c>
      <c r="BY31" s="7">
        <v>0.71558503500000004</v>
      </c>
      <c r="BZ31" s="7">
        <v>0.71348020999999995</v>
      </c>
      <c r="CA31" s="7">
        <v>0.691689942</v>
      </c>
      <c r="CB31" s="7">
        <v>0.73066967400000005</v>
      </c>
      <c r="CC31" s="7">
        <v>0.717635566</v>
      </c>
      <c r="CD31" s="7">
        <v>0.73078095499999995</v>
      </c>
      <c r="CE31" s="7">
        <v>0.70923493599999998</v>
      </c>
      <c r="CF31" s="7">
        <v>0.73221367100000001</v>
      </c>
      <c r="CG31" s="7">
        <v>0.71562245199999996</v>
      </c>
      <c r="CH31" s="7">
        <v>0.72726676199999996</v>
      </c>
      <c r="CI31" s="7">
        <v>0.70829370000000003</v>
      </c>
      <c r="CJ31" s="7">
        <v>0.71257045100000005</v>
      </c>
      <c r="CK31" s="7">
        <v>0.70384700499999997</v>
      </c>
      <c r="CL31" s="7">
        <v>0.73406026000000002</v>
      </c>
      <c r="CM31" s="7">
        <v>0.72039320699999998</v>
      </c>
      <c r="CN31" s="7">
        <v>0.71074301200000001</v>
      </c>
      <c r="CO31" s="7">
        <v>0.71387431800000001</v>
      </c>
      <c r="CP31" s="7">
        <v>0.70567052699999999</v>
      </c>
      <c r="CQ31" s="7">
        <v>0.72719325099999998</v>
      </c>
      <c r="CR31" s="7">
        <v>0.73442529599999995</v>
      </c>
      <c r="CS31" s="7">
        <v>0.69415755199999996</v>
      </c>
      <c r="CT31" s="7">
        <v>0.711371372</v>
      </c>
      <c r="CU31" s="7">
        <v>0.74046556699999999</v>
      </c>
      <c r="CV31" s="7">
        <v>0.74613898000000001</v>
      </c>
      <c r="CW31" s="7">
        <v>0.70479648699999997</v>
      </c>
      <c r="CX31" s="7">
        <v>0.70474119800000001</v>
      </c>
      <c r="CY31" s="7">
        <v>0.71078285600000002</v>
      </c>
      <c r="CZ31" s="7">
        <v>0.74049738399999998</v>
      </c>
      <c r="DA31" s="7">
        <v>0.73975860500000001</v>
      </c>
      <c r="DB31" s="7">
        <v>0.73379296100000002</v>
      </c>
      <c r="DC31" s="7">
        <v>0.71379146500000001</v>
      </c>
      <c r="DD31" s="7">
        <v>0.716661616</v>
      </c>
      <c r="DE31" s="7">
        <v>0.73090054000000004</v>
      </c>
      <c r="DF31" s="7">
        <v>0.72732138999999996</v>
      </c>
      <c r="DG31" s="7">
        <v>0.72100412000000003</v>
      </c>
      <c r="DH31" s="7">
        <v>0.70867127200000002</v>
      </c>
      <c r="DI31" s="7">
        <v>0.729547002</v>
      </c>
      <c r="DJ31" s="7">
        <v>0.70499340399999999</v>
      </c>
      <c r="DK31" s="7">
        <v>0.72980444600000005</v>
      </c>
      <c r="DL31" s="7">
        <v>0.70832077400000004</v>
      </c>
      <c r="DM31" s="7">
        <v>0.714519299</v>
      </c>
      <c r="DN31" s="7">
        <v>0.742150898</v>
      </c>
      <c r="DO31" s="7">
        <v>0.72375732999999998</v>
      </c>
      <c r="DP31" s="7">
        <v>0.72966683499999996</v>
      </c>
      <c r="DQ31" s="7">
        <v>0.72526967399999998</v>
      </c>
      <c r="DR31" s="7">
        <v>0.70868920099999999</v>
      </c>
      <c r="DS31" s="7">
        <v>0.72443080999999998</v>
      </c>
      <c r="DT31" s="7">
        <v>0.71561849099999997</v>
      </c>
      <c r="DU31" s="7">
        <v>0.72969220099999998</v>
      </c>
      <c r="DV31" s="7">
        <v>0.725723848</v>
      </c>
      <c r="DW31" s="7">
        <v>0.70657329300000005</v>
      </c>
      <c r="DX31" s="7">
        <v>0.72222472000000004</v>
      </c>
      <c r="DY31" s="7">
        <v>0.72813576499999999</v>
      </c>
      <c r="DZ31" s="7">
        <v>0.73901136199999995</v>
      </c>
      <c r="EA31" s="7">
        <v>0.73537451399999998</v>
      </c>
      <c r="EB31" s="7">
        <v>0.71101061799999998</v>
      </c>
      <c r="EC31" s="7">
        <v>0.70672547600000002</v>
      </c>
      <c r="ED31" s="7">
        <v>0.71190899399999996</v>
      </c>
      <c r="EE31" s="7">
        <v>0.71965156399999997</v>
      </c>
      <c r="EF31" s="7">
        <v>0.71271116999999995</v>
      </c>
      <c r="EG31" s="7">
        <v>0.71082993299999997</v>
      </c>
      <c r="EH31" s="7">
        <v>0.71944557899999995</v>
      </c>
      <c r="EI31" s="7">
        <v>0.707712903</v>
      </c>
      <c r="EJ31" s="7">
        <v>0.713180429</v>
      </c>
      <c r="EK31" s="7">
        <v>0.722213365</v>
      </c>
      <c r="EL31" s="7">
        <v>0.73796022999999999</v>
      </c>
      <c r="EM31" s="7">
        <v>0.73049576100000002</v>
      </c>
      <c r="EN31" s="7">
        <v>0.723590752</v>
      </c>
      <c r="EO31" s="7">
        <v>0.72708776600000002</v>
      </c>
      <c r="EP31" s="7">
        <v>0.71193372399999999</v>
      </c>
      <c r="EQ31" s="7">
        <v>0.71208490899999999</v>
      </c>
      <c r="ER31" s="7">
        <v>0.75062561999999999</v>
      </c>
      <c r="ES31" s="7">
        <v>0.72062826300000005</v>
      </c>
      <c r="ET31" s="7">
        <v>0.70713817599999995</v>
      </c>
      <c r="EU31" s="7">
        <v>0.73490263899999997</v>
      </c>
      <c r="EV31" s="7">
        <v>0.721946062</v>
      </c>
      <c r="EW31" s="7">
        <v>0.71336813600000004</v>
      </c>
      <c r="EX31" s="7">
        <v>0.73433370499999995</v>
      </c>
      <c r="EY31" s="7">
        <v>0.70852117999999997</v>
      </c>
      <c r="EZ31" s="7">
        <v>0.71993521000000005</v>
      </c>
      <c r="FA31" s="7">
        <v>0.71222730300000003</v>
      </c>
      <c r="FB31" s="7">
        <v>0.68863870400000005</v>
      </c>
      <c r="FC31" s="7">
        <v>0.72047821700000003</v>
      </c>
      <c r="FD31" s="7">
        <v>0.72452097900000001</v>
      </c>
      <c r="FE31" s="7">
        <v>0.71834934399999995</v>
      </c>
      <c r="FF31" s="7">
        <v>0.70836874699999997</v>
      </c>
      <c r="FG31" s="7">
        <v>0.71704263700000004</v>
      </c>
      <c r="FH31" s="7">
        <v>0.71185359599999998</v>
      </c>
      <c r="FI31" s="7">
        <v>0.73308790999999995</v>
      </c>
      <c r="FJ31" s="7">
        <v>0.72266352</v>
      </c>
      <c r="FK31" s="7">
        <v>0.70372550199999995</v>
      </c>
      <c r="FL31" s="7">
        <v>0.72358729399999999</v>
      </c>
      <c r="FM31" s="7">
        <v>0.72733845399999997</v>
      </c>
      <c r="FN31" s="7">
        <v>0.72777215200000001</v>
      </c>
      <c r="FO31" s="7">
        <v>0.72139494299999996</v>
      </c>
      <c r="FP31" s="7">
        <v>0.741513863</v>
      </c>
      <c r="FQ31" s="7">
        <v>0.70580497900000005</v>
      </c>
      <c r="FR31" s="7">
        <v>0.72443047000000005</v>
      </c>
      <c r="FS31" s="7">
        <v>0.73694865499999995</v>
      </c>
      <c r="FT31" s="7">
        <v>0.71739677899999998</v>
      </c>
      <c r="FU31" s="7">
        <v>0.73420142099999997</v>
      </c>
      <c r="FV31" s="7">
        <v>0.72951003599999997</v>
      </c>
      <c r="FW31" s="7">
        <v>0.72645814200000003</v>
      </c>
      <c r="FX31" s="7">
        <v>0.71214626000000003</v>
      </c>
      <c r="FY31" s="7">
        <v>0.73526161700000003</v>
      </c>
      <c r="FZ31" s="7">
        <v>0.69837613200000004</v>
      </c>
      <c r="GA31" s="7">
        <v>0.70991399499999996</v>
      </c>
      <c r="GB31" s="7">
        <v>0.72362840699999997</v>
      </c>
      <c r="GC31" s="7">
        <v>0.72412837600000002</v>
      </c>
      <c r="GD31" s="7">
        <v>0.73740911099999995</v>
      </c>
      <c r="GE31" s="7">
        <v>0.71136412699999996</v>
      </c>
      <c r="GF31" s="7">
        <v>0.72928492499999997</v>
      </c>
      <c r="GG31" s="7">
        <v>0.71655679900000002</v>
      </c>
      <c r="GH31" s="7">
        <v>0.72276037900000001</v>
      </c>
      <c r="GI31" s="7">
        <v>0.73879408199999996</v>
      </c>
      <c r="GJ31" s="7">
        <v>0.7095437</v>
      </c>
      <c r="GK31" s="7">
        <v>0.71027231199999996</v>
      </c>
      <c r="GL31" s="7">
        <v>0.71285348500000001</v>
      </c>
      <c r="GM31" s="7">
        <v>0.72854608700000001</v>
      </c>
      <c r="GN31" s="7">
        <v>0.71713190800000004</v>
      </c>
      <c r="GO31" s="7">
        <v>0.71727985500000002</v>
      </c>
      <c r="GP31" s="7">
        <v>0.72437379300000004</v>
      </c>
      <c r="GQ31" s="7">
        <v>0.72067681699999997</v>
      </c>
      <c r="GR31" s="7">
        <v>0.70411076500000003</v>
      </c>
      <c r="GS31" s="7">
        <v>0.69847150899999999</v>
      </c>
      <c r="GT31" s="7">
        <v>0.72847021499999998</v>
      </c>
      <c r="GU31" s="7">
        <v>0.73689457300000005</v>
      </c>
      <c r="GV31" s="7">
        <v>0.70716531400000004</v>
      </c>
      <c r="GW31" s="7">
        <v>0.70508922600000001</v>
      </c>
      <c r="GX31" s="7">
        <v>0.70156027899999995</v>
      </c>
      <c r="GY31" s="7">
        <v>0.73027291900000002</v>
      </c>
      <c r="GZ31" s="7">
        <v>0.71114661000000001</v>
      </c>
      <c r="HA31" s="7">
        <v>0.71486850599999996</v>
      </c>
      <c r="HB31" s="7">
        <v>0.71422701200000005</v>
      </c>
      <c r="HC31" s="7">
        <v>0.69128450699999999</v>
      </c>
      <c r="HD31" s="7">
        <v>0.69097163299999997</v>
      </c>
      <c r="HE31" s="7">
        <v>0.70770736199999995</v>
      </c>
      <c r="HF31" s="7">
        <v>0.73814172</v>
      </c>
      <c r="HG31" s="7">
        <v>0.711690143</v>
      </c>
      <c r="HH31" s="7">
        <v>0.70442521899999999</v>
      </c>
      <c r="HI31" s="7">
        <v>0.735237959</v>
      </c>
      <c r="HJ31" s="7">
        <v>0.73682275600000002</v>
      </c>
      <c r="HK31" s="7">
        <v>0.73466701199999995</v>
      </c>
      <c r="HL31" s="7">
        <v>0.73952972699999997</v>
      </c>
      <c r="HM31" s="7">
        <v>0.73195768999999999</v>
      </c>
      <c r="HN31" s="7">
        <v>0.72607944999999996</v>
      </c>
      <c r="HO31" s="7">
        <v>0.72750737799999998</v>
      </c>
      <c r="HP31" s="7">
        <v>0.73300237300000004</v>
      </c>
      <c r="HQ31" s="7">
        <v>0.73158688900000002</v>
      </c>
      <c r="HR31" s="7">
        <v>0.71694318700000004</v>
      </c>
      <c r="HS31" s="7">
        <v>0.72057587400000001</v>
      </c>
      <c r="HT31" s="7">
        <v>0.72803791500000004</v>
      </c>
      <c r="HU31" s="7">
        <v>0.732881475</v>
      </c>
      <c r="HV31" s="7">
        <v>0.719420379</v>
      </c>
      <c r="HW31" s="7">
        <v>0.70996515599999999</v>
      </c>
      <c r="HX31" s="7">
        <v>0.70028356000000003</v>
      </c>
      <c r="HY31" s="7">
        <v>0.72012692300000003</v>
      </c>
      <c r="HZ31" s="7">
        <v>0.720780486</v>
      </c>
      <c r="IA31" s="7">
        <v>0.71610140700000002</v>
      </c>
      <c r="IB31" s="7">
        <v>0.74199071400000005</v>
      </c>
      <c r="IC31" s="7">
        <v>0.73144009099999996</v>
      </c>
      <c r="ID31" s="7">
        <v>0.70900021800000002</v>
      </c>
      <c r="IE31" s="7">
        <v>0.72343422099999999</v>
      </c>
      <c r="IF31" s="7">
        <v>0.72231624900000002</v>
      </c>
      <c r="IG31" s="7">
        <v>0.70896065699999999</v>
      </c>
      <c r="IH31" s="7">
        <v>0.71048356400000001</v>
      </c>
      <c r="II31" s="7">
        <v>0.73211350399999997</v>
      </c>
      <c r="IJ31" s="7">
        <v>0.72061686199999997</v>
      </c>
      <c r="IK31" s="7">
        <v>0.71499952</v>
      </c>
      <c r="IL31" s="7">
        <v>0.72450133900000002</v>
      </c>
      <c r="IM31" s="7">
        <v>0.71566639300000001</v>
      </c>
      <c r="IN31" s="7">
        <v>0.73063375500000005</v>
      </c>
      <c r="IO31" s="7">
        <v>0.71619882800000001</v>
      </c>
      <c r="IP31" s="7">
        <v>0.71311846700000003</v>
      </c>
      <c r="IQ31" s="7">
        <v>0.727459996</v>
      </c>
      <c r="IR31" s="7">
        <v>0.73638293200000005</v>
      </c>
      <c r="IS31" s="7">
        <v>0.72377085699999999</v>
      </c>
      <c r="IT31" s="7">
        <v>0.70633558699999999</v>
      </c>
      <c r="IU31" s="7">
        <v>0.72304301699999995</v>
      </c>
      <c r="IV31" s="7">
        <v>0.72773907699999996</v>
      </c>
      <c r="IW31" s="7">
        <v>0.71919971400000005</v>
      </c>
      <c r="IX31" s="7">
        <v>0.71361727600000002</v>
      </c>
      <c r="IY31" s="7">
        <v>0.70049513799999996</v>
      </c>
      <c r="IZ31" s="7">
        <v>0.70642568800000005</v>
      </c>
      <c r="JA31" s="7">
        <v>0.72233188999999998</v>
      </c>
      <c r="JB31" s="7">
        <v>0.71825059999999996</v>
      </c>
      <c r="JC31" s="7">
        <v>0.73454020499999995</v>
      </c>
      <c r="JD31" s="7">
        <v>0.71593878</v>
      </c>
      <c r="JE31" s="7">
        <v>0.74401015100000001</v>
      </c>
      <c r="JF31" s="7">
        <v>0.72632974100000003</v>
      </c>
      <c r="JG31" s="7">
        <v>0.71400604700000003</v>
      </c>
      <c r="JH31" s="7">
        <v>0.72200005300000003</v>
      </c>
      <c r="JI31" s="7">
        <v>0.72588930100000004</v>
      </c>
      <c r="JJ31" s="7">
        <v>0.73824629600000002</v>
      </c>
      <c r="JK31" s="7">
        <v>0.734985051</v>
      </c>
      <c r="JL31" s="7">
        <v>0.70030942399999996</v>
      </c>
      <c r="JM31" s="7">
        <v>0.71883177499999995</v>
      </c>
      <c r="JN31" s="7">
        <v>0.71658589299999997</v>
      </c>
      <c r="JO31" s="7">
        <v>0.71661381199999996</v>
      </c>
      <c r="JP31" s="7">
        <v>0.73322540199999997</v>
      </c>
      <c r="JQ31" s="7">
        <v>0.71761967699999996</v>
      </c>
      <c r="JR31" s="7">
        <v>0.74277459999999995</v>
      </c>
      <c r="JS31" s="7">
        <v>0.69424012000000002</v>
      </c>
      <c r="JT31" s="7">
        <v>0.72843047500000002</v>
      </c>
      <c r="JU31" s="7">
        <v>0.72013077000000003</v>
      </c>
      <c r="JV31" s="7">
        <v>0.73247351599999999</v>
      </c>
      <c r="JW31" s="7">
        <v>0.71651981099999995</v>
      </c>
      <c r="JX31" s="7">
        <v>0.71421478500000002</v>
      </c>
      <c r="JY31" s="7">
        <v>0.72999576899999996</v>
      </c>
      <c r="JZ31" s="7">
        <v>0.72729639099999999</v>
      </c>
      <c r="KA31" s="7">
        <v>0.72895068399999996</v>
      </c>
      <c r="KB31" s="7">
        <v>0.73866319700000005</v>
      </c>
      <c r="KC31" s="7">
        <v>0.71988754700000002</v>
      </c>
      <c r="KD31" s="7">
        <v>0.70317882700000001</v>
      </c>
      <c r="KE31" s="7">
        <v>0.72811294999999998</v>
      </c>
      <c r="KF31" s="7">
        <v>0.70490228300000002</v>
      </c>
      <c r="KG31" s="7">
        <v>0.70155957999999996</v>
      </c>
      <c r="KH31" s="7">
        <v>0.73939570200000004</v>
      </c>
      <c r="KI31" s="7">
        <v>0.73502417499999995</v>
      </c>
      <c r="KJ31" s="7">
        <v>0.70480874599999999</v>
      </c>
      <c r="KK31" s="7">
        <v>0.74710958699999996</v>
      </c>
      <c r="KL31" s="7">
        <v>0.713656913</v>
      </c>
      <c r="KM31" s="7">
        <v>0.71815689100000002</v>
      </c>
      <c r="KN31" s="7">
        <v>0.71465803299999997</v>
      </c>
      <c r="KO31" s="7">
        <v>0.69873908100000004</v>
      </c>
      <c r="KP31" s="7">
        <v>0.71091650799999995</v>
      </c>
      <c r="KQ31" s="7">
        <v>0.72084765799999995</v>
      </c>
      <c r="KR31" s="7">
        <v>0.71765430299999999</v>
      </c>
      <c r="KS31" s="7">
        <v>0.73365118900000004</v>
      </c>
      <c r="KT31" s="7">
        <v>0.71171695700000004</v>
      </c>
      <c r="KU31" s="7">
        <v>0.71757809699999997</v>
      </c>
      <c r="KV31" s="7">
        <v>0.72951246700000005</v>
      </c>
      <c r="KW31" s="7">
        <v>0.71389792900000004</v>
      </c>
      <c r="KX31" s="7">
        <v>0.70541817799999995</v>
      </c>
      <c r="KY31" s="7">
        <v>0.71324668599999996</v>
      </c>
      <c r="KZ31" s="7">
        <v>0.72556588300000002</v>
      </c>
      <c r="LA31" s="7">
        <v>0.73448063600000002</v>
      </c>
      <c r="LB31" s="7">
        <v>0.74115343300000003</v>
      </c>
      <c r="LC31" s="7">
        <v>0.71409177099999999</v>
      </c>
      <c r="LD31" s="7">
        <v>0.69630014600000001</v>
      </c>
      <c r="LE31" s="7">
        <v>0.71041500000000002</v>
      </c>
      <c r="LF31" s="7">
        <v>0.70408725900000002</v>
      </c>
      <c r="LG31" s="7">
        <v>0.71083409799999997</v>
      </c>
      <c r="LH31" s="7">
        <v>0.70987339699999996</v>
      </c>
      <c r="LI31" s="7">
        <v>0.74052181399999994</v>
      </c>
      <c r="LJ31" s="7">
        <v>0.72692783000000005</v>
      </c>
      <c r="LK31" s="7">
        <v>0.72651236699999999</v>
      </c>
      <c r="LL31" s="7">
        <v>0.74085296300000003</v>
      </c>
      <c r="LM31" s="7">
        <v>0.71509186800000002</v>
      </c>
      <c r="LN31" s="7">
        <v>0.72157864999999999</v>
      </c>
      <c r="LO31" s="7">
        <v>0.73738466800000002</v>
      </c>
      <c r="LP31" s="7">
        <v>0.71658124499999998</v>
      </c>
      <c r="LQ31" s="7">
        <v>0.72322966499999997</v>
      </c>
      <c r="LR31" s="7">
        <v>0.73193924099999996</v>
      </c>
      <c r="LS31" s="7">
        <v>0.70831970399999999</v>
      </c>
      <c r="LT31" s="7">
        <v>0.70185494500000001</v>
      </c>
      <c r="LU31" s="7">
        <v>0.73558021500000004</v>
      </c>
      <c r="LV31" s="7">
        <v>0.71560586699999995</v>
      </c>
      <c r="LW31" s="7">
        <v>0.72168018099999998</v>
      </c>
      <c r="LX31" s="7">
        <v>0.70664598000000001</v>
      </c>
      <c r="LY31" s="7">
        <v>0.73609844099999999</v>
      </c>
      <c r="LZ31" s="7">
        <v>0.73241794199999999</v>
      </c>
      <c r="MA31" s="7">
        <v>0.69790912299999996</v>
      </c>
      <c r="MB31" s="7">
        <v>0.71102990700000002</v>
      </c>
      <c r="MC31" s="7">
        <v>0.74741333399999998</v>
      </c>
      <c r="MD31" s="7">
        <v>0.74241035200000005</v>
      </c>
      <c r="ME31" s="7">
        <v>0.72247616599999998</v>
      </c>
      <c r="MF31" s="7">
        <v>0.71516474200000002</v>
      </c>
      <c r="MG31" s="7">
        <v>0.72953080199999998</v>
      </c>
      <c r="MH31" s="7">
        <v>0.72057744300000004</v>
      </c>
      <c r="MI31" s="7">
        <v>0.72013462699999997</v>
      </c>
      <c r="MJ31" s="7">
        <v>0.72383840200000005</v>
      </c>
      <c r="MK31" s="7">
        <v>0.70179191100000005</v>
      </c>
      <c r="ML31" s="7">
        <v>0.73176530200000001</v>
      </c>
      <c r="MM31" s="7">
        <v>0.71857209600000005</v>
      </c>
      <c r="MN31" s="7">
        <v>0.72118779700000002</v>
      </c>
      <c r="MO31" s="7">
        <v>0.73606341799999997</v>
      </c>
      <c r="MP31" s="7">
        <v>0.70465518299999996</v>
      </c>
      <c r="MQ31" s="7">
        <v>0.74132397900000002</v>
      </c>
      <c r="MR31" s="7">
        <v>0.70973408199999999</v>
      </c>
      <c r="MS31" s="7">
        <v>0.70701960399999997</v>
      </c>
      <c r="MT31" s="7">
        <v>0.73039180100000001</v>
      </c>
      <c r="MU31" s="7">
        <v>0.72958936299999999</v>
      </c>
      <c r="MV31" s="7">
        <v>0.717970742</v>
      </c>
      <c r="MW31" s="7">
        <v>0.71875751700000001</v>
      </c>
      <c r="MX31" s="7">
        <v>0.74079629499999999</v>
      </c>
      <c r="MY31" s="7">
        <v>0.74390529900000002</v>
      </c>
      <c r="MZ31" s="7">
        <v>0.74447092500000001</v>
      </c>
      <c r="NA31" s="7">
        <v>0.718637105</v>
      </c>
      <c r="NB31" s="7">
        <v>0.73634472500000003</v>
      </c>
      <c r="NC31" s="7">
        <v>0.70919644599999998</v>
      </c>
      <c r="ND31" s="7">
        <v>0.73568201200000005</v>
      </c>
      <c r="NE31" s="7">
        <v>0.72843515199999997</v>
      </c>
      <c r="NF31" s="7">
        <v>0.73894086800000003</v>
      </c>
      <c r="NG31" s="7">
        <v>0.72276555499999995</v>
      </c>
      <c r="NH31" s="7">
        <v>0.71695942000000001</v>
      </c>
      <c r="NI31" s="7">
        <v>0.72397975199999998</v>
      </c>
      <c r="NJ31" s="7">
        <v>0.70906723999999999</v>
      </c>
      <c r="NK31" s="7">
        <v>0.71278876999999996</v>
      </c>
      <c r="NL31" s="7">
        <v>0.69029620999999997</v>
      </c>
      <c r="NM31" s="7">
        <v>0.69427061199999995</v>
      </c>
      <c r="NN31" s="7">
        <v>0.72354672900000006</v>
      </c>
      <c r="NO31" s="7">
        <v>0.72580570600000005</v>
      </c>
      <c r="NP31" s="7">
        <v>0.71391464900000001</v>
      </c>
      <c r="NQ31" s="7">
        <v>0.74702099099999997</v>
      </c>
      <c r="NR31" s="7">
        <v>0.72529760300000001</v>
      </c>
      <c r="NS31" s="7">
        <v>0.72235430300000003</v>
      </c>
      <c r="NT31" s="7">
        <v>0.72271328899999998</v>
      </c>
      <c r="NU31" s="7">
        <v>0.69822401300000003</v>
      </c>
      <c r="NV31" s="7">
        <v>0.703249083</v>
      </c>
      <c r="NW31" s="7">
        <v>0.72304906700000005</v>
      </c>
      <c r="NX31" s="7">
        <v>0.73289098200000002</v>
      </c>
      <c r="NY31" s="7">
        <v>0.73059544700000001</v>
      </c>
      <c r="NZ31" s="7">
        <v>0.74418965500000001</v>
      </c>
      <c r="OA31" s="7">
        <v>0.73957699700000001</v>
      </c>
      <c r="OB31" s="7">
        <v>0.72461551000000002</v>
      </c>
      <c r="OC31" s="7">
        <v>0.69638438400000002</v>
      </c>
      <c r="OD31" s="7">
        <v>0.71868521200000002</v>
      </c>
      <c r="OE31" s="7">
        <v>0.73154284700000005</v>
      </c>
      <c r="OF31" s="7">
        <v>0.73911492700000003</v>
      </c>
      <c r="OG31" s="7">
        <v>0.73169556300000005</v>
      </c>
      <c r="OH31" s="7">
        <v>0.72213961299999996</v>
      </c>
      <c r="OI31" s="7">
        <v>0.71335733599999995</v>
      </c>
      <c r="OJ31" s="7">
        <v>0.747010006</v>
      </c>
      <c r="OK31" s="7">
        <v>0.72390809899999997</v>
      </c>
      <c r="OL31" s="7">
        <v>0.70442869900000005</v>
      </c>
      <c r="OM31" s="7">
        <v>0.73062322599999996</v>
      </c>
      <c r="ON31" s="7">
        <v>0.73638219900000002</v>
      </c>
      <c r="OO31" s="7">
        <v>0.722397493</v>
      </c>
      <c r="OP31" s="7">
        <v>0.70643981700000003</v>
      </c>
      <c r="OQ31" s="7">
        <v>0.73698465999999996</v>
      </c>
      <c r="OR31" s="7">
        <v>0.70641156100000002</v>
      </c>
      <c r="OS31" s="7">
        <v>0.71641158299999996</v>
      </c>
      <c r="OT31" s="7">
        <v>0.71548339100000002</v>
      </c>
      <c r="OU31" s="7">
        <v>0.71483646599999995</v>
      </c>
      <c r="OV31" s="7">
        <v>0.70726461600000001</v>
      </c>
      <c r="OW31" s="7">
        <v>0.72548042899999998</v>
      </c>
      <c r="OX31" s="7">
        <v>0.71848194700000001</v>
      </c>
      <c r="OY31" s="7">
        <v>0.717542503</v>
      </c>
      <c r="OZ31" s="7">
        <v>0.72782872399999998</v>
      </c>
      <c r="PA31" s="7">
        <v>0.72350549799999997</v>
      </c>
      <c r="PB31" s="7">
        <v>0.71831989500000004</v>
      </c>
      <c r="PC31" s="7">
        <v>0.74057333700000005</v>
      </c>
      <c r="PD31" s="7">
        <v>0.71151364900000003</v>
      </c>
      <c r="PE31" s="7">
        <v>0.72323176199999994</v>
      </c>
      <c r="PF31" s="7">
        <v>0.72071361899999997</v>
      </c>
      <c r="PG31" s="7">
        <v>0.713067958</v>
      </c>
      <c r="PH31" s="7">
        <v>0.73326371499999998</v>
      </c>
      <c r="PI31" s="7">
        <v>0.73101615499999995</v>
      </c>
      <c r="PJ31" s="7">
        <v>0.71098017999999996</v>
      </c>
      <c r="PK31" s="7">
        <v>0.71265105900000003</v>
      </c>
      <c r="PL31" s="7">
        <v>0.72825030499999999</v>
      </c>
      <c r="PM31" s="7">
        <v>0.71125497699999995</v>
      </c>
      <c r="PN31" s="7">
        <v>0.70485700500000004</v>
      </c>
      <c r="PO31" s="7">
        <v>0.72756267799999996</v>
      </c>
      <c r="PP31" s="7">
        <v>0.73072040699999996</v>
      </c>
      <c r="PQ31" s="7">
        <v>0.72126675500000004</v>
      </c>
      <c r="PR31" s="7">
        <v>0.71106860400000005</v>
      </c>
      <c r="PS31" s="7">
        <v>0.74309029000000004</v>
      </c>
      <c r="PT31" s="7">
        <v>0.73988874599999999</v>
      </c>
      <c r="PU31" s="7">
        <v>0.71524202100000001</v>
      </c>
      <c r="PV31" s="7">
        <v>0.74664750099999999</v>
      </c>
      <c r="PW31" s="7">
        <v>0.72990703999999995</v>
      </c>
      <c r="PX31" s="7">
        <v>0.72126320099999996</v>
      </c>
      <c r="PY31" s="7">
        <v>0.71899649600000004</v>
      </c>
      <c r="PZ31" s="7">
        <v>0.70848518199999999</v>
      </c>
      <c r="QA31" s="7">
        <v>0.73844504600000005</v>
      </c>
      <c r="QB31" s="7">
        <v>0.71470738</v>
      </c>
      <c r="QC31" s="7">
        <v>0.73229493000000001</v>
      </c>
      <c r="QD31" s="7">
        <v>0.72041534100000004</v>
      </c>
      <c r="QE31" s="7">
        <v>0.71696294699999996</v>
      </c>
      <c r="QF31" s="7">
        <v>0.71572976499999996</v>
      </c>
      <c r="QG31" s="7">
        <v>0.72362299900000004</v>
      </c>
      <c r="QH31" s="7">
        <v>0.70935653799999998</v>
      </c>
      <c r="QI31" s="7">
        <v>0.70012322500000002</v>
      </c>
      <c r="QJ31" s="7">
        <v>0.71104161799999999</v>
      </c>
      <c r="QK31" s="7">
        <v>0.71040782899999999</v>
      </c>
      <c r="QL31" s="7">
        <v>0.72827515099999995</v>
      </c>
      <c r="QM31" s="7">
        <v>0.72626241199999997</v>
      </c>
      <c r="QN31" s="7">
        <v>0.74139874100000003</v>
      </c>
      <c r="QO31" s="7">
        <v>0.71647596599999996</v>
      </c>
      <c r="QP31" s="7">
        <v>0.71230078200000002</v>
      </c>
      <c r="QQ31" s="7">
        <v>0.71944861900000001</v>
      </c>
      <c r="QR31" s="7">
        <v>0.73585998500000005</v>
      </c>
      <c r="QS31" s="7">
        <v>0.71538779699999999</v>
      </c>
      <c r="QT31" s="7">
        <v>0.722847197</v>
      </c>
      <c r="QU31" s="7">
        <v>0.73216426199999995</v>
      </c>
      <c r="QV31" s="7">
        <v>0.73963409499999999</v>
      </c>
      <c r="QW31" s="7">
        <v>0.72274646499999995</v>
      </c>
      <c r="QX31" s="7">
        <v>0.70305839299999995</v>
      </c>
      <c r="QY31" s="7">
        <v>0.71081386400000002</v>
      </c>
      <c r="QZ31" s="7">
        <v>0.71170606199999997</v>
      </c>
      <c r="RA31" s="7">
        <v>0.729278973</v>
      </c>
      <c r="RB31" s="7">
        <v>0.72430777599999996</v>
      </c>
      <c r="RC31" s="7">
        <v>0.74425722599999999</v>
      </c>
      <c r="RD31" s="7">
        <v>0.70800245399999995</v>
      </c>
      <c r="RE31" s="7">
        <v>0.74035066199999999</v>
      </c>
      <c r="RF31" s="7">
        <v>0.71239857699999998</v>
      </c>
      <c r="RG31" s="7">
        <v>0.71260488899999996</v>
      </c>
      <c r="RH31" s="7">
        <v>0.72254501100000001</v>
      </c>
      <c r="RI31" s="7">
        <v>0.73451371899999995</v>
      </c>
      <c r="RJ31" s="7">
        <v>0.71595946099999996</v>
      </c>
      <c r="RK31" s="7">
        <v>0.73031566800000003</v>
      </c>
      <c r="RL31" s="7">
        <v>0.72016180299999999</v>
      </c>
      <c r="RM31" s="7">
        <v>0.73868700499999995</v>
      </c>
      <c r="RN31" s="7">
        <v>0.72287981700000004</v>
      </c>
      <c r="RO31" s="7">
        <v>0.72144309299999998</v>
      </c>
      <c r="RP31" s="7">
        <v>0.74955165800000001</v>
      </c>
      <c r="RQ31" s="7">
        <v>0.74205470299999998</v>
      </c>
      <c r="RR31" s="7">
        <v>0.73309373499999997</v>
      </c>
      <c r="RS31" s="7">
        <v>0.70624614299999999</v>
      </c>
      <c r="RT31" s="7">
        <v>0.70374967399999999</v>
      </c>
      <c r="RU31" s="7">
        <v>0.71580567799999995</v>
      </c>
      <c r="RV31" s="7">
        <v>0.72846363599999997</v>
      </c>
      <c r="RW31" s="7">
        <v>0.72360410900000005</v>
      </c>
      <c r="RX31" s="7">
        <v>0.70320833999999999</v>
      </c>
      <c r="RY31" s="7">
        <v>0.70486612599999998</v>
      </c>
      <c r="RZ31" s="7">
        <v>0.71183658100000002</v>
      </c>
      <c r="SA31" s="7">
        <v>0.71684330799999996</v>
      </c>
      <c r="SB31" s="7">
        <v>0.73625074099999999</v>
      </c>
      <c r="SC31" s="7">
        <v>0.70313369000000003</v>
      </c>
      <c r="SD31" s="7">
        <v>0.71930123199999996</v>
      </c>
      <c r="SE31" s="7">
        <v>0.71033016500000001</v>
      </c>
      <c r="SF31" s="7">
        <v>0.72976969000000003</v>
      </c>
      <c r="SG31" s="7">
        <v>0.73204516100000006</v>
      </c>
    </row>
    <row r="32" spans="1:501" x14ac:dyDescent="0.2">
      <c r="A32" s="7" t="s">
        <v>110</v>
      </c>
      <c r="B32" s="7">
        <v>0.62522871800000002</v>
      </c>
      <c r="C32" s="7">
        <v>0.65787556899999999</v>
      </c>
      <c r="D32" s="7">
        <v>0.60686879900000001</v>
      </c>
      <c r="E32" s="7">
        <v>0.59015255700000002</v>
      </c>
      <c r="F32" s="7">
        <v>0.62901781400000001</v>
      </c>
      <c r="G32" s="7">
        <v>0.63825098999999996</v>
      </c>
      <c r="H32" s="7">
        <v>0.64419318400000003</v>
      </c>
      <c r="I32" s="7">
        <v>0.60100474000000004</v>
      </c>
      <c r="J32" s="7">
        <v>0.58202242000000004</v>
      </c>
      <c r="K32" s="7">
        <v>0.653487755</v>
      </c>
      <c r="L32" s="7">
        <v>0.65670578599999996</v>
      </c>
      <c r="M32" s="7">
        <v>0.60004621599999997</v>
      </c>
      <c r="N32" s="7">
        <v>0.66058456600000004</v>
      </c>
      <c r="O32" s="7">
        <v>0.62039397200000002</v>
      </c>
      <c r="P32" s="7">
        <v>0.62929477499999997</v>
      </c>
      <c r="Q32" s="7">
        <v>0.61070909699999998</v>
      </c>
      <c r="R32" s="7">
        <v>0.59197913899999999</v>
      </c>
      <c r="S32" s="7">
        <v>0.59336113099999999</v>
      </c>
      <c r="T32" s="7">
        <v>0.61595416199999997</v>
      </c>
      <c r="U32" s="7">
        <v>0.65216225800000005</v>
      </c>
      <c r="V32" s="7">
        <v>0.65036101099999999</v>
      </c>
      <c r="W32" s="7">
        <v>0.63570315499999996</v>
      </c>
      <c r="X32" s="7">
        <v>0.61342692300000001</v>
      </c>
      <c r="Y32" s="7">
        <v>0.61460632900000001</v>
      </c>
      <c r="Z32" s="7">
        <v>0.629049792</v>
      </c>
      <c r="AA32" s="7">
        <v>0.659838119</v>
      </c>
      <c r="AB32" s="7">
        <v>0.64487497400000005</v>
      </c>
      <c r="AC32" s="7">
        <v>0.61361991999999999</v>
      </c>
      <c r="AD32" s="7">
        <v>0.64066297400000005</v>
      </c>
      <c r="AE32" s="7">
        <v>0.64282344700000005</v>
      </c>
      <c r="AF32" s="7">
        <v>0.62380493699999995</v>
      </c>
      <c r="AG32" s="7">
        <v>0.65157861900000003</v>
      </c>
      <c r="AH32" s="7">
        <v>0.60637786599999999</v>
      </c>
      <c r="AI32" s="7">
        <v>0.65917581700000005</v>
      </c>
      <c r="AJ32" s="7">
        <v>0.64277081800000002</v>
      </c>
      <c r="AK32" s="7">
        <v>0.63898895200000005</v>
      </c>
      <c r="AL32" s="7">
        <v>0.64498277000000004</v>
      </c>
      <c r="AM32" s="7">
        <v>0.60706484100000002</v>
      </c>
      <c r="AN32" s="7">
        <v>0.591321392</v>
      </c>
      <c r="AO32" s="7">
        <v>0.65558609599999995</v>
      </c>
      <c r="AP32" s="7">
        <v>0.58529530600000002</v>
      </c>
      <c r="AQ32" s="7">
        <v>0.61374691699999995</v>
      </c>
      <c r="AR32" s="7">
        <v>0.62902852799999998</v>
      </c>
      <c r="AS32" s="7">
        <v>0.62775087500000004</v>
      </c>
      <c r="AT32" s="7">
        <v>0.60449013399999996</v>
      </c>
      <c r="AU32" s="7">
        <v>0.631187673</v>
      </c>
      <c r="AV32" s="7">
        <v>0.59055020999999996</v>
      </c>
      <c r="AW32" s="7">
        <v>0.60187844499999998</v>
      </c>
      <c r="AX32" s="7">
        <v>0.62123864600000001</v>
      </c>
      <c r="AY32" s="7">
        <v>0.595588232</v>
      </c>
      <c r="AZ32" s="7">
        <v>0.65652338499999996</v>
      </c>
      <c r="BA32" s="7">
        <v>0.58039382900000003</v>
      </c>
      <c r="BB32" s="7">
        <v>0.58737577699999999</v>
      </c>
      <c r="BC32" s="7">
        <v>0.59737463599999996</v>
      </c>
      <c r="BD32" s="7">
        <v>0.60439294600000004</v>
      </c>
      <c r="BE32" s="7">
        <v>0.58933548599999996</v>
      </c>
      <c r="BF32" s="7">
        <v>0.61035618199999997</v>
      </c>
      <c r="BG32" s="7">
        <v>0.62022104499999997</v>
      </c>
      <c r="BH32" s="7">
        <v>0.59189247700000003</v>
      </c>
      <c r="BI32" s="7">
        <v>0.585364408</v>
      </c>
      <c r="BJ32" s="7">
        <v>0.63985035300000004</v>
      </c>
      <c r="BK32" s="7">
        <v>0.66311050900000001</v>
      </c>
      <c r="BL32" s="7">
        <v>0.59325204099999995</v>
      </c>
      <c r="BM32" s="7">
        <v>0.58322154299999995</v>
      </c>
      <c r="BN32" s="7">
        <v>0.64842449099999999</v>
      </c>
      <c r="BO32" s="7">
        <v>0.59235254100000001</v>
      </c>
      <c r="BP32" s="7">
        <v>0.62615103000000005</v>
      </c>
      <c r="BQ32" s="7">
        <v>0.618514644</v>
      </c>
      <c r="BR32" s="7">
        <v>0.63955200599999995</v>
      </c>
      <c r="BS32" s="7">
        <v>0.58725598899999998</v>
      </c>
      <c r="BT32" s="7">
        <v>0.59097426200000003</v>
      </c>
      <c r="BU32" s="7">
        <v>0.62298124200000005</v>
      </c>
      <c r="BV32" s="7">
        <v>0.60629197599999995</v>
      </c>
      <c r="BW32" s="7">
        <v>0.58924766100000003</v>
      </c>
      <c r="BX32" s="7">
        <v>0.64127523799999997</v>
      </c>
      <c r="BY32" s="7">
        <v>0.64117592700000003</v>
      </c>
      <c r="BZ32" s="7">
        <v>0.65652520199999997</v>
      </c>
      <c r="CA32" s="7">
        <v>0.63192031800000004</v>
      </c>
      <c r="CB32" s="7">
        <v>0.65531920499999996</v>
      </c>
      <c r="CC32" s="7">
        <v>0.66292003799999999</v>
      </c>
      <c r="CD32" s="7">
        <v>0.62514281400000005</v>
      </c>
      <c r="CE32" s="7">
        <v>0.64418361499999999</v>
      </c>
      <c r="CF32" s="7">
        <v>0.58690086100000005</v>
      </c>
      <c r="CG32" s="7">
        <v>0.64223635400000001</v>
      </c>
      <c r="CH32" s="7">
        <v>0.65349733200000004</v>
      </c>
      <c r="CI32" s="7">
        <v>0.63940637099999997</v>
      </c>
      <c r="CJ32" s="7">
        <v>0.59232036499999996</v>
      </c>
      <c r="CK32" s="7">
        <v>0.61743188100000002</v>
      </c>
      <c r="CL32" s="7">
        <v>0.60404491000000005</v>
      </c>
      <c r="CM32" s="7">
        <v>0.64333136800000001</v>
      </c>
      <c r="CN32" s="7">
        <v>0.663554423</v>
      </c>
      <c r="CO32" s="7">
        <v>0.59292207399999997</v>
      </c>
      <c r="CP32" s="7">
        <v>0.64386960599999998</v>
      </c>
      <c r="CQ32" s="7">
        <v>0.58817177899999995</v>
      </c>
      <c r="CR32" s="7">
        <v>0.58998221100000003</v>
      </c>
      <c r="CS32" s="7">
        <v>0.66187198599999997</v>
      </c>
      <c r="CT32" s="7">
        <v>0.65004452999999995</v>
      </c>
      <c r="CU32" s="7">
        <v>0.59148396999999997</v>
      </c>
      <c r="CV32" s="7">
        <v>0.61019704900000005</v>
      </c>
      <c r="CW32" s="7">
        <v>0.58122231800000002</v>
      </c>
      <c r="CX32" s="7">
        <v>0.64092820500000003</v>
      </c>
      <c r="CY32" s="7">
        <v>0.64133057500000001</v>
      </c>
      <c r="CZ32" s="7">
        <v>0.63794827099999996</v>
      </c>
      <c r="DA32" s="7">
        <v>0.659092452</v>
      </c>
      <c r="DB32" s="7">
        <v>0.59774410300000003</v>
      </c>
      <c r="DC32" s="7">
        <v>0.612107705</v>
      </c>
      <c r="DD32" s="7">
        <v>0.58624195999999995</v>
      </c>
      <c r="DE32" s="7">
        <v>0.64972069600000004</v>
      </c>
      <c r="DF32" s="7">
        <v>0.65689431700000001</v>
      </c>
      <c r="DG32" s="7">
        <v>0.58716588199999997</v>
      </c>
      <c r="DH32" s="7">
        <v>0.59217779100000001</v>
      </c>
      <c r="DI32" s="7">
        <v>0.61773025800000003</v>
      </c>
      <c r="DJ32" s="7">
        <v>0.60289665000000003</v>
      </c>
      <c r="DK32" s="7">
        <v>0.63083203399999999</v>
      </c>
      <c r="DL32" s="7">
        <v>0.65648167000000002</v>
      </c>
      <c r="DM32" s="7">
        <v>0.62203853399999998</v>
      </c>
      <c r="DN32" s="7">
        <v>0.59042152599999997</v>
      </c>
      <c r="DO32" s="7">
        <v>0.62843083099999997</v>
      </c>
      <c r="DP32" s="7">
        <v>0.59804654599999996</v>
      </c>
      <c r="DQ32" s="7">
        <v>0.62004888400000002</v>
      </c>
      <c r="DR32" s="7">
        <v>0.60529375799999996</v>
      </c>
      <c r="DS32" s="7">
        <v>0.60121738800000002</v>
      </c>
      <c r="DT32" s="7">
        <v>0.61318836799999998</v>
      </c>
      <c r="DU32" s="7">
        <v>0.621763116</v>
      </c>
      <c r="DV32" s="7">
        <v>0.60569110500000001</v>
      </c>
      <c r="DW32" s="7">
        <v>0.62264661499999996</v>
      </c>
      <c r="DX32" s="7">
        <v>0.57867896299999999</v>
      </c>
      <c r="DY32" s="7">
        <v>0.64043040399999995</v>
      </c>
      <c r="DZ32" s="7">
        <v>0.65242657900000001</v>
      </c>
      <c r="EA32" s="7">
        <v>0.60881041899999999</v>
      </c>
      <c r="EB32" s="7">
        <v>0.62221554800000001</v>
      </c>
      <c r="EC32" s="7">
        <v>0.61108982499999998</v>
      </c>
      <c r="ED32" s="7">
        <v>0.60686779400000002</v>
      </c>
      <c r="EE32" s="7">
        <v>0.65678907600000003</v>
      </c>
      <c r="EF32" s="7">
        <v>0.62497009599999997</v>
      </c>
      <c r="EG32" s="7">
        <v>0.61930632500000005</v>
      </c>
      <c r="EH32" s="7">
        <v>0.63121100200000002</v>
      </c>
      <c r="EI32" s="7">
        <v>0.62674892199999999</v>
      </c>
      <c r="EJ32" s="7">
        <v>0.61582711899999998</v>
      </c>
      <c r="EK32" s="7">
        <v>0.620436345</v>
      </c>
      <c r="EL32" s="7">
        <v>0.66562290700000004</v>
      </c>
      <c r="EM32" s="7">
        <v>0.58884152899999997</v>
      </c>
      <c r="EN32" s="7">
        <v>0.617118799</v>
      </c>
      <c r="EO32" s="7">
        <v>0.60943872799999999</v>
      </c>
      <c r="EP32" s="7">
        <v>0.60626886899999999</v>
      </c>
      <c r="EQ32" s="7">
        <v>0.63513100099999997</v>
      </c>
      <c r="ER32" s="7">
        <v>0.598419912</v>
      </c>
      <c r="ES32" s="7">
        <v>0.66003451999999996</v>
      </c>
      <c r="ET32" s="7">
        <v>0.62539419699999999</v>
      </c>
      <c r="EU32" s="7">
        <v>0.59221008900000005</v>
      </c>
      <c r="EV32" s="7">
        <v>0.59089669199999995</v>
      </c>
      <c r="EW32" s="7">
        <v>0.599673927</v>
      </c>
      <c r="EX32" s="7">
        <v>0.59135958899999996</v>
      </c>
      <c r="EY32" s="7">
        <v>0.62906991599999995</v>
      </c>
      <c r="EZ32" s="7">
        <v>0.61268705199999995</v>
      </c>
      <c r="FA32" s="7">
        <v>0.64688114200000002</v>
      </c>
      <c r="FB32" s="7">
        <v>0.60748036699999997</v>
      </c>
      <c r="FC32" s="7">
        <v>0.64881458199999997</v>
      </c>
      <c r="FD32" s="7">
        <v>0.64668351400000001</v>
      </c>
      <c r="FE32" s="7">
        <v>0.62388839699999998</v>
      </c>
      <c r="FF32" s="7">
        <v>0.59697209200000001</v>
      </c>
      <c r="FG32" s="7">
        <v>0.60762538499999996</v>
      </c>
      <c r="FH32" s="7">
        <v>0.60500463000000004</v>
      </c>
      <c r="FI32" s="7">
        <v>0.58398092599999996</v>
      </c>
      <c r="FJ32" s="7">
        <v>0.611294173</v>
      </c>
      <c r="FK32" s="7">
        <v>0.62400950700000002</v>
      </c>
      <c r="FL32" s="7">
        <v>0.60185479399999997</v>
      </c>
      <c r="FM32" s="7">
        <v>0.61432030500000001</v>
      </c>
      <c r="FN32" s="7">
        <v>0.65168202200000003</v>
      </c>
      <c r="FO32" s="7">
        <v>0.60943363800000006</v>
      </c>
      <c r="FP32" s="7">
        <v>0.62505146300000003</v>
      </c>
      <c r="FQ32" s="7">
        <v>0.65096255000000003</v>
      </c>
      <c r="FR32" s="7">
        <v>0.61496528699999997</v>
      </c>
      <c r="FS32" s="7">
        <v>0.59885600900000002</v>
      </c>
      <c r="FT32" s="7">
        <v>0.62038615100000005</v>
      </c>
      <c r="FU32" s="7">
        <v>0.62217077399999998</v>
      </c>
      <c r="FV32" s="7">
        <v>0.61657751900000002</v>
      </c>
      <c r="FW32" s="7">
        <v>0.60165254899999998</v>
      </c>
      <c r="FX32" s="7">
        <v>0.60679827200000003</v>
      </c>
      <c r="FY32" s="7">
        <v>0.585397108</v>
      </c>
      <c r="FZ32" s="7">
        <v>0.62916696299999997</v>
      </c>
      <c r="GA32" s="7">
        <v>0.59983351799999995</v>
      </c>
      <c r="GB32" s="7">
        <v>0.63302722099999997</v>
      </c>
      <c r="GC32" s="7">
        <v>0.62727073099999997</v>
      </c>
      <c r="GD32" s="7">
        <v>0.64394478399999999</v>
      </c>
      <c r="GE32" s="7">
        <v>0.634524109</v>
      </c>
      <c r="GF32" s="7">
        <v>0.59815485000000002</v>
      </c>
      <c r="GG32" s="7">
        <v>0.64776054100000002</v>
      </c>
      <c r="GH32" s="7">
        <v>0.63355115699999998</v>
      </c>
      <c r="GI32" s="7">
        <v>0.61442698399999995</v>
      </c>
      <c r="GJ32" s="7">
        <v>0.60064913099999995</v>
      </c>
      <c r="GK32" s="7">
        <v>0.58939883000000004</v>
      </c>
      <c r="GL32" s="7">
        <v>0.66537810399999997</v>
      </c>
      <c r="GM32" s="7">
        <v>0.63949413099999997</v>
      </c>
      <c r="GN32" s="7">
        <v>0.64074921900000004</v>
      </c>
      <c r="GO32" s="7">
        <v>0.59937285600000001</v>
      </c>
      <c r="GP32" s="7">
        <v>0.64597871600000001</v>
      </c>
      <c r="GQ32" s="7">
        <v>0.58582022600000005</v>
      </c>
      <c r="GR32" s="7">
        <v>0.65392799000000001</v>
      </c>
      <c r="GS32" s="7">
        <v>0.58111311200000004</v>
      </c>
      <c r="GT32" s="7">
        <v>0.61145669400000002</v>
      </c>
      <c r="GU32" s="7">
        <v>0.61646838900000001</v>
      </c>
      <c r="GV32" s="7">
        <v>0.65212847299999999</v>
      </c>
      <c r="GW32" s="7">
        <v>0.60044048900000002</v>
      </c>
      <c r="GX32" s="7">
        <v>0.58722141299999997</v>
      </c>
      <c r="GY32" s="7">
        <v>0.62672078799999997</v>
      </c>
      <c r="GZ32" s="7">
        <v>0.63908814800000002</v>
      </c>
      <c r="HA32" s="7">
        <v>0.63103072699999996</v>
      </c>
      <c r="HB32" s="7">
        <v>0.65125686800000004</v>
      </c>
      <c r="HC32" s="7">
        <v>0.58992300200000003</v>
      </c>
      <c r="HD32" s="7">
        <v>0.65444925300000001</v>
      </c>
      <c r="HE32" s="7">
        <v>0.60410616299999997</v>
      </c>
      <c r="HF32" s="7">
        <v>0.59671032000000002</v>
      </c>
      <c r="HG32" s="7">
        <v>0.64608961499999995</v>
      </c>
      <c r="HH32" s="7">
        <v>0.64754472399999996</v>
      </c>
      <c r="HI32" s="7">
        <v>0.66457820000000001</v>
      </c>
      <c r="HJ32" s="7">
        <v>0.63349160800000004</v>
      </c>
      <c r="HK32" s="7">
        <v>0.63224258700000002</v>
      </c>
      <c r="HL32" s="7">
        <v>0.62734968800000002</v>
      </c>
      <c r="HM32" s="7">
        <v>0.62601237399999998</v>
      </c>
      <c r="HN32" s="7">
        <v>0.63247330700000004</v>
      </c>
      <c r="HO32" s="7">
        <v>0.60311685299999995</v>
      </c>
      <c r="HP32" s="7">
        <v>0.63918544300000002</v>
      </c>
      <c r="HQ32" s="7">
        <v>0.58477181899999997</v>
      </c>
      <c r="HR32" s="7">
        <v>0.623174746</v>
      </c>
      <c r="HS32" s="7">
        <v>0.65334180900000005</v>
      </c>
      <c r="HT32" s="7">
        <v>0.61530330799999999</v>
      </c>
      <c r="HU32" s="7">
        <v>0.64079739999999996</v>
      </c>
      <c r="HV32" s="7">
        <v>0.63782109899999995</v>
      </c>
      <c r="HW32" s="7">
        <v>0.59357353899999998</v>
      </c>
      <c r="HX32" s="7">
        <v>0.60664048999999998</v>
      </c>
      <c r="HY32" s="7">
        <v>0.61110118400000002</v>
      </c>
      <c r="HZ32" s="7">
        <v>0.59826657599999999</v>
      </c>
      <c r="IA32" s="7">
        <v>0.60014691499999995</v>
      </c>
      <c r="IB32" s="7">
        <v>0.59886105999999995</v>
      </c>
      <c r="IC32" s="7">
        <v>0.60198916099999999</v>
      </c>
      <c r="ID32" s="7">
        <v>0.65103987799999996</v>
      </c>
      <c r="IE32" s="7">
        <v>0.64034833000000002</v>
      </c>
      <c r="IF32" s="7">
        <v>0.580335559</v>
      </c>
      <c r="IG32" s="7">
        <v>0.65386067599999997</v>
      </c>
      <c r="IH32" s="7">
        <v>0.62366055300000001</v>
      </c>
      <c r="II32" s="7">
        <v>0.63867201399999995</v>
      </c>
      <c r="IJ32" s="7">
        <v>0.592237923</v>
      </c>
      <c r="IK32" s="7">
        <v>0.58861600000000003</v>
      </c>
      <c r="IL32" s="7">
        <v>0.61971849899999998</v>
      </c>
      <c r="IM32" s="7">
        <v>0.65096420200000005</v>
      </c>
      <c r="IN32" s="7">
        <v>0.61329921399999998</v>
      </c>
      <c r="IO32" s="7">
        <v>0.64370400900000002</v>
      </c>
      <c r="IP32" s="7">
        <v>0.628950974</v>
      </c>
      <c r="IQ32" s="7">
        <v>0.63806252200000002</v>
      </c>
      <c r="IR32" s="7">
        <v>0.60011522699999997</v>
      </c>
      <c r="IS32" s="7">
        <v>0.59830539000000005</v>
      </c>
      <c r="IT32" s="7">
        <v>0.66150454400000003</v>
      </c>
      <c r="IU32" s="7">
        <v>0.63772207199999997</v>
      </c>
      <c r="IV32" s="7">
        <v>0.6008426</v>
      </c>
      <c r="IW32" s="7">
        <v>0.62906944300000001</v>
      </c>
      <c r="IX32" s="7">
        <v>0.61691441499999999</v>
      </c>
      <c r="IY32" s="7">
        <v>0.65061465699999999</v>
      </c>
      <c r="IZ32" s="7">
        <v>0.61315441199999998</v>
      </c>
      <c r="JA32" s="7">
        <v>0.64146479300000003</v>
      </c>
      <c r="JB32" s="7">
        <v>0.58809746600000001</v>
      </c>
      <c r="JC32" s="7">
        <v>0.61648762499999998</v>
      </c>
      <c r="JD32" s="7">
        <v>0.60153769099999999</v>
      </c>
      <c r="JE32" s="7">
        <v>0.57960705499999998</v>
      </c>
      <c r="JF32" s="7">
        <v>0.62681197</v>
      </c>
      <c r="JG32" s="7">
        <v>0.63717701199999999</v>
      </c>
      <c r="JH32" s="7">
        <v>0.61288005000000001</v>
      </c>
      <c r="JI32" s="7">
        <v>0.61561661300000003</v>
      </c>
      <c r="JJ32" s="7">
        <v>0.61309300099999997</v>
      </c>
      <c r="JK32" s="7">
        <v>0.64940770299999995</v>
      </c>
      <c r="JL32" s="7">
        <v>0.65384539799999997</v>
      </c>
      <c r="JM32" s="7">
        <v>0.60753842999999996</v>
      </c>
      <c r="JN32" s="7">
        <v>0.59023131500000003</v>
      </c>
      <c r="JO32" s="7">
        <v>0.61047543999999998</v>
      </c>
      <c r="JP32" s="7">
        <v>0.60456745999999995</v>
      </c>
      <c r="JQ32" s="7">
        <v>0.60089068400000001</v>
      </c>
      <c r="JR32" s="7">
        <v>0.66000109900000004</v>
      </c>
      <c r="JS32" s="7">
        <v>0.60096772099999995</v>
      </c>
      <c r="JT32" s="7">
        <v>0.64193819299999999</v>
      </c>
      <c r="JU32" s="7">
        <v>0.59219177899999997</v>
      </c>
      <c r="JV32" s="7">
        <v>0.61061651500000003</v>
      </c>
      <c r="JW32" s="7">
        <v>0.57706579199999997</v>
      </c>
      <c r="JX32" s="7">
        <v>0.58723851400000004</v>
      </c>
      <c r="JY32" s="7">
        <v>0.59977789599999998</v>
      </c>
      <c r="JZ32" s="7">
        <v>0.62559667399999996</v>
      </c>
      <c r="KA32" s="7">
        <v>0.58978917600000003</v>
      </c>
      <c r="KB32" s="7">
        <v>0.61451055399999999</v>
      </c>
      <c r="KC32" s="7">
        <v>0.63157994900000003</v>
      </c>
      <c r="KD32" s="7">
        <v>0.61638699100000005</v>
      </c>
      <c r="KE32" s="7">
        <v>0.63753854600000004</v>
      </c>
      <c r="KF32" s="7">
        <v>0.66253320999999998</v>
      </c>
      <c r="KG32" s="7">
        <v>0.60948865799999996</v>
      </c>
      <c r="KH32" s="7">
        <v>0.64577308899999997</v>
      </c>
      <c r="KI32" s="7">
        <v>0.59914910600000004</v>
      </c>
      <c r="KJ32" s="7">
        <v>0.59524554299999999</v>
      </c>
      <c r="KK32" s="7">
        <v>0.63725834800000003</v>
      </c>
      <c r="KL32" s="7">
        <v>0.611827542</v>
      </c>
      <c r="KM32" s="7">
        <v>0.62889520600000004</v>
      </c>
      <c r="KN32" s="7">
        <v>0.59004342799999998</v>
      </c>
      <c r="KO32" s="7">
        <v>0.65305575999999999</v>
      </c>
      <c r="KP32" s="7">
        <v>0.60312958400000005</v>
      </c>
      <c r="KQ32" s="7">
        <v>0.63132437299999999</v>
      </c>
      <c r="KR32" s="7">
        <v>0.61719956799999998</v>
      </c>
      <c r="KS32" s="7">
        <v>0.59499850200000004</v>
      </c>
      <c r="KT32" s="7">
        <v>0.63031159199999998</v>
      </c>
      <c r="KU32" s="7">
        <v>0.62049252099999996</v>
      </c>
      <c r="KV32" s="7">
        <v>0.62903816700000004</v>
      </c>
      <c r="KW32" s="7">
        <v>0.58179040299999996</v>
      </c>
      <c r="KX32" s="7">
        <v>0.61656385199999997</v>
      </c>
      <c r="KY32" s="7">
        <v>0.58855418100000001</v>
      </c>
      <c r="KZ32" s="7">
        <v>0.60373878299999995</v>
      </c>
      <c r="LA32" s="7">
        <v>0.60124182599999998</v>
      </c>
      <c r="LB32" s="7">
        <v>0.61986682500000001</v>
      </c>
      <c r="LC32" s="7">
        <v>0.64947341300000005</v>
      </c>
      <c r="LD32" s="7">
        <v>0.61688771799999997</v>
      </c>
      <c r="LE32" s="7">
        <v>0.59838942699999997</v>
      </c>
      <c r="LF32" s="7">
        <v>0.65283972800000001</v>
      </c>
      <c r="LG32" s="7">
        <v>0.62434875499999998</v>
      </c>
      <c r="LH32" s="7">
        <v>0.63606659099999996</v>
      </c>
      <c r="LI32" s="7">
        <v>0.63676674</v>
      </c>
      <c r="LJ32" s="7">
        <v>0.61866281300000003</v>
      </c>
      <c r="LK32" s="7">
        <v>0.61029312700000005</v>
      </c>
      <c r="LL32" s="7">
        <v>0.61931002300000004</v>
      </c>
      <c r="LM32" s="7">
        <v>0.61870720400000001</v>
      </c>
      <c r="LN32" s="7">
        <v>0.59148753600000004</v>
      </c>
      <c r="LO32" s="7">
        <v>0.65456458699999998</v>
      </c>
      <c r="LP32" s="7">
        <v>0.61662178099999998</v>
      </c>
      <c r="LQ32" s="7">
        <v>0.63555419000000002</v>
      </c>
      <c r="LR32" s="7">
        <v>0.57744373299999996</v>
      </c>
      <c r="LS32" s="7">
        <v>0.58883673299999995</v>
      </c>
      <c r="LT32" s="7">
        <v>0.63406956199999998</v>
      </c>
      <c r="LU32" s="7">
        <v>0.61125183199999999</v>
      </c>
      <c r="LV32" s="7">
        <v>0.61873791899999997</v>
      </c>
      <c r="LW32" s="7">
        <v>0.658697105</v>
      </c>
      <c r="LX32" s="7">
        <v>0.63122234499999996</v>
      </c>
      <c r="LY32" s="7">
        <v>0.59308064999999999</v>
      </c>
      <c r="LZ32" s="7">
        <v>0.65464200299999997</v>
      </c>
      <c r="MA32" s="7">
        <v>0.608514</v>
      </c>
      <c r="MB32" s="7">
        <v>0.64367694200000003</v>
      </c>
      <c r="MC32" s="7">
        <v>0.65222434799999995</v>
      </c>
      <c r="MD32" s="7">
        <v>0.61547217600000004</v>
      </c>
      <c r="ME32" s="7">
        <v>0.59312342699999998</v>
      </c>
      <c r="MF32" s="7">
        <v>0.61682695600000004</v>
      </c>
      <c r="MG32" s="7">
        <v>0.59199776999999998</v>
      </c>
      <c r="MH32" s="7">
        <v>0.64881808100000005</v>
      </c>
      <c r="MI32" s="7">
        <v>0.62435646099999997</v>
      </c>
      <c r="MJ32" s="7">
        <v>0.64163951500000005</v>
      </c>
      <c r="MK32" s="7">
        <v>0.62409666500000005</v>
      </c>
      <c r="ML32" s="7">
        <v>0.63908906600000004</v>
      </c>
      <c r="MM32" s="7">
        <v>0.61109116600000002</v>
      </c>
      <c r="MN32" s="7">
        <v>0.58089602200000001</v>
      </c>
      <c r="MO32" s="7">
        <v>0.59830682300000004</v>
      </c>
      <c r="MP32" s="7">
        <v>0.59189275699999999</v>
      </c>
      <c r="MQ32" s="7">
        <v>0.64505513599999997</v>
      </c>
      <c r="MR32" s="7">
        <v>0.61888193800000002</v>
      </c>
      <c r="MS32" s="7">
        <v>0.63075800999999998</v>
      </c>
      <c r="MT32" s="7">
        <v>0.59075157</v>
      </c>
      <c r="MU32" s="7">
        <v>0.62357865099999998</v>
      </c>
      <c r="MV32" s="7">
        <v>0.66032738300000005</v>
      </c>
      <c r="MW32" s="7">
        <v>0.60177572700000004</v>
      </c>
      <c r="MX32" s="7">
        <v>0.63838903400000002</v>
      </c>
      <c r="MY32" s="7">
        <v>0.65211269699999996</v>
      </c>
      <c r="MZ32" s="7">
        <v>0.601484719</v>
      </c>
      <c r="NA32" s="7">
        <v>0.62752232500000005</v>
      </c>
      <c r="NB32" s="7">
        <v>0.63348002299999995</v>
      </c>
      <c r="NC32" s="7">
        <v>0.63430092900000001</v>
      </c>
      <c r="ND32" s="7">
        <v>0.60675647499999996</v>
      </c>
      <c r="NE32" s="7">
        <v>0.59254702199999998</v>
      </c>
      <c r="NF32" s="7">
        <v>0.61850504799999995</v>
      </c>
      <c r="NG32" s="7">
        <v>0.62650411699999997</v>
      </c>
      <c r="NH32" s="7">
        <v>0.61151914500000004</v>
      </c>
      <c r="NI32" s="7">
        <v>0.66612786700000004</v>
      </c>
      <c r="NJ32" s="7">
        <v>0.63191560400000002</v>
      </c>
      <c r="NK32" s="7">
        <v>0.59643254099999998</v>
      </c>
      <c r="NL32" s="7">
        <v>0.62540782699999997</v>
      </c>
      <c r="NM32" s="7">
        <v>0.61267613600000004</v>
      </c>
      <c r="NN32" s="7">
        <v>0.60835700500000001</v>
      </c>
      <c r="NO32" s="7">
        <v>0.64968460100000003</v>
      </c>
      <c r="NP32" s="7">
        <v>0.58933177999999997</v>
      </c>
      <c r="NQ32" s="7">
        <v>0.61597458699999996</v>
      </c>
      <c r="NR32" s="7">
        <v>0.61022124</v>
      </c>
      <c r="NS32" s="7">
        <v>0.65530065599999998</v>
      </c>
      <c r="NT32" s="7">
        <v>0.65808621300000003</v>
      </c>
      <c r="NU32" s="7">
        <v>0.58881254199999999</v>
      </c>
      <c r="NV32" s="7">
        <v>0.61906507</v>
      </c>
      <c r="NW32" s="7">
        <v>0.63249514600000001</v>
      </c>
      <c r="NX32" s="7">
        <v>0.601688534</v>
      </c>
      <c r="NY32" s="7">
        <v>0.64888077799999999</v>
      </c>
      <c r="NZ32" s="7">
        <v>0.65068903</v>
      </c>
      <c r="OA32" s="7">
        <v>0.631402715</v>
      </c>
      <c r="OB32" s="7">
        <v>0.60113237900000005</v>
      </c>
      <c r="OC32" s="7">
        <v>0.60113992100000002</v>
      </c>
      <c r="OD32" s="7">
        <v>0.63410027599999996</v>
      </c>
      <c r="OE32" s="7">
        <v>0.60528995399999996</v>
      </c>
      <c r="OF32" s="7">
        <v>0.63493637599999997</v>
      </c>
      <c r="OG32" s="7">
        <v>0.63655803200000005</v>
      </c>
      <c r="OH32" s="7">
        <v>0.61502551299999997</v>
      </c>
      <c r="OI32" s="7">
        <v>0.62338214700000005</v>
      </c>
      <c r="OJ32" s="7">
        <v>0.59441255599999998</v>
      </c>
      <c r="OK32" s="7">
        <v>0.60901738999999999</v>
      </c>
      <c r="OL32" s="7">
        <v>0.632498106</v>
      </c>
      <c r="OM32" s="7">
        <v>0.61878669100000006</v>
      </c>
      <c r="ON32" s="7">
        <v>0.64592916099999997</v>
      </c>
      <c r="OO32" s="7">
        <v>0.65874493099999998</v>
      </c>
      <c r="OP32" s="7">
        <v>0.63962658999999999</v>
      </c>
      <c r="OQ32" s="7">
        <v>0.601420591</v>
      </c>
      <c r="OR32" s="7">
        <v>0.63698281300000004</v>
      </c>
      <c r="OS32" s="7">
        <v>0.605997699</v>
      </c>
      <c r="OT32" s="7">
        <v>0.64082733599999997</v>
      </c>
      <c r="OU32" s="7">
        <v>0.63661094500000004</v>
      </c>
      <c r="OV32" s="7">
        <v>0.65229419499999997</v>
      </c>
      <c r="OW32" s="7">
        <v>0.63719035599999996</v>
      </c>
      <c r="OX32" s="7">
        <v>0.59390455600000003</v>
      </c>
      <c r="OY32" s="7">
        <v>0.65543741499999997</v>
      </c>
      <c r="OZ32" s="7">
        <v>0.653660927</v>
      </c>
      <c r="PA32" s="7">
        <v>0.64467209199999997</v>
      </c>
      <c r="PB32" s="7">
        <v>0.60975807100000001</v>
      </c>
      <c r="PC32" s="7">
        <v>0.58871479000000004</v>
      </c>
      <c r="PD32" s="7">
        <v>0.62834405800000004</v>
      </c>
      <c r="PE32" s="7">
        <v>0.62832109400000002</v>
      </c>
      <c r="PF32" s="7">
        <v>0.58961761700000004</v>
      </c>
      <c r="PG32" s="7">
        <v>0.61988700799999996</v>
      </c>
      <c r="PH32" s="7">
        <v>0.595218578</v>
      </c>
      <c r="PI32" s="7">
        <v>0.65506930399999996</v>
      </c>
      <c r="PJ32" s="7">
        <v>0.58825128100000001</v>
      </c>
      <c r="PK32" s="7">
        <v>0.64089326700000004</v>
      </c>
      <c r="PL32" s="7">
        <v>0.59397692700000004</v>
      </c>
      <c r="PM32" s="7">
        <v>0.58208383500000005</v>
      </c>
      <c r="PN32" s="7">
        <v>0.597119442</v>
      </c>
      <c r="PO32" s="7">
        <v>0.66256197299999997</v>
      </c>
      <c r="PP32" s="7">
        <v>0.598635366</v>
      </c>
      <c r="PQ32" s="7">
        <v>0.60640930900000001</v>
      </c>
      <c r="PR32" s="7">
        <v>0.60133297399999996</v>
      </c>
      <c r="PS32" s="7">
        <v>0.58696570400000003</v>
      </c>
      <c r="PT32" s="7">
        <v>0.58901872899999996</v>
      </c>
      <c r="PU32" s="7">
        <v>0.62265416200000001</v>
      </c>
      <c r="PV32" s="7">
        <v>0.60570281599999998</v>
      </c>
      <c r="PW32" s="7">
        <v>0.57831996600000002</v>
      </c>
      <c r="PX32" s="7">
        <v>0.59371235099999997</v>
      </c>
      <c r="PY32" s="7">
        <v>0.582341577</v>
      </c>
      <c r="PZ32" s="7">
        <v>0.59449790999999996</v>
      </c>
      <c r="QA32" s="7">
        <v>0.63454871199999996</v>
      </c>
      <c r="QB32" s="7">
        <v>0.61401921699999995</v>
      </c>
      <c r="QC32" s="7">
        <v>0.61146010799999995</v>
      </c>
      <c r="QD32" s="7">
        <v>0.62021005500000004</v>
      </c>
      <c r="QE32" s="7">
        <v>0.65656414399999996</v>
      </c>
      <c r="QF32" s="7">
        <v>0.61987935999999999</v>
      </c>
      <c r="QG32" s="7">
        <v>0.62706645400000005</v>
      </c>
      <c r="QH32" s="7">
        <v>0.61748483499999995</v>
      </c>
      <c r="QI32" s="7">
        <v>0.65854714999999997</v>
      </c>
      <c r="QJ32" s="7">
        <v>0.57937617799999996</v>
      </c>
      <c r="QK32" s="7">
        <v>0.62875471199999999</v>
      </c>
      <c r="QL32" s="7">
        <v>0.60779590400000005</v>
      </c>
      <c r="QM32" s="7">
        <v>0.62272572999999998</v>
      </c>
      <c r="QN32" s="7">
        <v>0.64079362500000003</v>
      </c>
      <c r="QO32" s="7">
        <v>0.59532602999999995</v>
      </c>
      <c r="QP32" s="7">
        <v>0.58614918500000002</v>
      </c>
      <c r="QQ32" s="7">
        <v>0.59062826099999999</v>
      </c>
      <c r="QR32" s="7">
        <v>0.64981302600000002</v>
      </c>
      <c r="QS32" s="7">
        <v>0.63717685599999996</v>
      </c>
      <c r="QT32" s="7">
        <v>0.63955787799999997</v>
      </c>
      <c r="QU32" s="7">
        <v>0.60390398999999995</v>
      </c>
      <c r="QV32" s="7">
        <v>0.61888972900000006</v>
      </c>
      <c r="QW32" s="7">
        <v>0.61626193200000001</v>
      </c>
      <c r="QX32" s="7">
        <v>0.62597872099999996</v>
      </c>
      <c r="QY32" s="7">
        <v>0.63623414899999997</v>
      </c>
      <c r="QZ32" s="7">
        <v>0.65564262100000004</v>
      </c>
      <c r="RA32" s="7">
        <v>0.58941299700000005</v>
      </c>
      <c r="RB32" s="7">
        <v>0.60728453999999998</v>
      </c>
      <c r="RC32" s="7">
        <v>0.64521658199999998</v>
      </c>
      <c r="RD32" s="7">
        <v>0.61236179599999996</v>
      </c>
      <c r="RE32" s="7">
        <v>0.61886357800000003</v>
      </c>
      <c r="RF32" s="7">
        <v>0.59959625900000002</v>
      </c>
      <c r="RG32" s="7">
        <v>0.60637004100000003</v>
      </c>
      <c r="RH32" s="7">
        <v>0.57931983600000003</v>
      </c>
      <c r="RI32" s="7">
        <v>0.60431743100000002</v>
      </c>
      <c r="RJ32" s="7">
        <v>0.62073421399999995</v>
      </c>
      <c r="RK32" s="7">
        <v>0.61303210200000002</v>
      </c>
      <c r="RL32" s="7">
        <v>0.61978061299999998</v>
      </c>
      <c r="RM32" s="7">
        <v>0.60393522300000002</v>
      </c>
      <c r="RN32" s="7">
        <v>0.609916177</v>
      </c>
      <c r="RO32" s="7">
        <v>0.61097657900000002</v>
      </c>
      <c r="RP32" s="7">
        <v>0.60174139599999998</v>
      </c>
      <c r="RQ32" s="7">
        <v>0.64889966200000004</v>
      </c>
      <c r="RR32" s="7">
        <v>0.61835547999999996</v>
      </c>
      <c r="RS32" s="7">
        <v>0.63201856099999998</v>
      </c>
      <c r="RT32" s="7">
        <v>0.65382493500000005</v>
      </c>
      <c r="RU32" s="7">
        <v>0.65687483300000005</v>
      </c>
      <c r="RV32" s="7">
        <v>0.65067335000000004</v>
      </c>
      <c r="RW32" s="7">
        <v>0.64634663299999995</v>
      </c>
      <c r="RX32" s="7">
        <v>0.61972027500000004</v>
      </c>
      <c r="RY32" s="7">
        <v>0.60984083200000005</v>
      </c>
      <c r="RZ32" s="7">
        <v>0.60394034500000005</v>
      </c>
      <c r="SA32" s="7">
        <v>0.65283783200000001</v>
      </c>
      <c r="SB32" s="7">
        <v>0.65589887700000005</v>
      </c>
      <c r="SC32" s="7">
        <v>0.61348173100000003</v>
      </c>
      <c r="SD32" s="7">
        <v>0.65246762400000002</v>
      </c>
      <c r="SE32" s="7">
        <v>0.604395448</v>
      </c>
      <c r="SF32" s="7">
        <v>0.598500641</v>
      </c>
      <c r="SG32" s="7">
        <v>0.60375635100000002</v>
      </c>
    </row>
    <row r="33" spans="1:501" x14ac:dyDescent="0.2">
      <c r="A33" s="7" t="s">
        <v>113</v>
      </c>
      <c r="B33" s="7">
        <v>0.640605074</v>
      </c>
      <c r="C33" s="7">
        <v>0.63316090800000002</v>
      </c>
      <c r="D33" s="7">
        <v>0.55872665499999996</v>
      </c>
      <c r="E33" s="7">
        <v>0.63586051300000002</v>
      </c>
      <c r="F33" s="7">
        <v>0.63387766400000001</v>
      </c>
      <c r="G33" s="7">
        <v>0.53906016400000001</v>
      </c>
      <c r="H33" s="7">
        <v>0.59343707099999998</v>
      </c>
      <c r="I33" s="7">
        <v>0.56105547600000005</v>
      </c>
      <c r="J33" s="7">
        <v>0.53091620799999995</v>
      </c>
      <c r="K33" s="7">
        <v>0.57552773300000004</v>
      </c>
      <c r="L33" s="7">
        <v>0.59566030599999997</v>
      </c>
      <c r="M33" s="7">
        <v>0.56602575600000005</v>
      </c>
      <c r="N33" s="7">
        <v>0.63591337999999997</v>
      </c>
      <c r="O33" s="7">
        <v>0.61051767999999995</v>
      </c>
      <c r="P33" s="7">
        <v>0.55733575400000002</v>
      </c>
      <c r="Q33" s="7">
        <v>0.64297927399999999</v>
      </c>
      <c r="R33" s="7">
        <v>0.55288363699999998</v>
      </c>
      <c r="S33" s="7">
        <v>0.54745741699999995</v>
      </c>
      <c r="T33" s="7">
        <v>0.55838995499999999</v>
      </c>
      <c r="U33" s="7">
        <v>0.53219449100000005</v>
      </c>
      <c r="V33" s="7">
        <v>0.60768776199999996</v>
      </c>
      <c r="W33" s="7">
        <v>0.53180216599999997</v>
      </c>
      <c r="X33" s="7">
        <v>0.54620487299999998</v>
      </c>
      <c r="Y33" s="7">
        <v>0.63944375600000003</v>
      </c>
      <c r="Z33" s="7">
        <v>0.55475367900000006</v>
      </c>
      <c r="AA33" s="7">
        <v>0.61675009000000003</v>
      </c>
      <c r="AB33" s="7">
        <v>0.60298009500000005</v>
      </c>
      <c r="AC33" s="7">
        <v>0.63128816099999996</v>
      </c>
      <c r="AD33" s="7">
        <v>0.64514084000000005</v>
      </c>
      <c r="AE33" s="7">
        <v>0.55836834099999999</v>
      </c>
      <c r="AF33" s="7">
        <v>0.59660697699999998</v>
      </c>
      <c r="AG33" s="7">
        <v>0.61455603400000003</v>
      </c>
      <c r="AH33" s="7">
        <v>0.537129407</v>
      </c>
      <c r="AI33" s="7">
        <v>0.54918425900000001</v>
      </c>
      <c r="AJ33" s="7">
        <v>0.55275472199999998</v>
      </c>
      <c r="AK33" s="7">
        <v>0.58843478299999996</v>
      </c>
      <c r="AL33" s="7">
        <v>0.63165702099999999</v>
      </c>
      <c r="AM33" s="7">
        <v>0.620923004</v>
      </c>
      <c r="AN33" s="7">
        <v>0.57022715300000004</v>
      </c>
      <c r="AO33" s="7">
        <v>0.55649501999999995</v>
      </c>
      <c r="AP33" s="7">
        <v>0.63024697900000004</v>
      </c>
      <c r="AQ33" s="7">
        <v>0.56097645200000001</v>
      </c>
      <c r="AR33" s="7">
        <v>0.613599004</v>
      </c>
      <c r="AS33" s="7">
        <v>0.55959701699999997</v>
      </c>
      <c r="AT33" s="7">
        <v>0.62293213999999997</v>
      </c>
      <c r="AU33" s="7">
        <v>0.555973944</v>
      </c>
      <c r="AV33" s="7">
        <v>0.61885525799999996</v>
      </c>
      <c r="AW33" s="7">
        <v>0.63785386200000005</v>
      </c>
      <c r="AX33" s="7">
        <v>0.62798789700000002</v>
      </c>
      <c r="AY33" s="7">
        <v>0.55569186199999998</v>
      </c>
      <c r="AZ33" s="7">
        <v>0.64422509800000005</v>
      </c>
      <c r="BA33" s="7">
        <v>0.56016296300000001</v>
      </c>
      <c r="BB33" s="7">
        <v>0.56466422800000005</v>
      </c>
      <c r="BC33" s="7">
        <v>0.64793530300000002</v>
      </c>
      <c r="BD33" s="7">
        <v>0.56340766399999997</v>
      </c>
      <c r="BE33" s="7">
        <v>0.61025962300000003</v>
      </c>
      <c r="BF33" s="7">
        <v>0.64289427499999996</v>
      </c>
      <c r="BG33" s="7">
        <v>0.55929115600000001</v>
      </c>
      <c r="BH33" s="7">
        <v>0.54922067399999996</v>
      </c>
      <c r="BI33" s="7">
        <v>0.60220587699999995</v>
      </c>
      <c r="BJ33" s="7">
        <v>0.60786378399999996</v>
      </c>
      <c r="BK33" s="7">
        <v>0.62313107700000003</v>
      </c>
      <c r="BL33" s="7">
        <v>0.63275615299999999</v>
      </c>
      <c r="BM33" s="7">
        <v>0.58307667399999996</v>
      </c>
      <c r="BN33" s="7">
        <v>0.64139074299999999</v>
      </c>
      <c r="BO33" s="7">
        <v>0.55359089100000003</v>
      </c>
      <c r="BP33" s="7">
        <v>0.54065487000000001</v>
      </c>
      <c r="BQ33" s="7">
        <v>0.591218256</v>
      </c>
      <c r="BR33" s="7">
        <v>0.59252115900000002</v>
      </c>
      <c r="BS33" s="7">
        <v>0.59579023900000005</v>
      </c>
      <c r="BT33" s="7">
        <v>0.59047481499999999</v>
      </c>
      <c r="BU33" s="7">
        <v>0.56867682399999997</v>
      </c>
      <c r="BV33" s="7">
        <v>0.59295331500000004</v>
      </c>
      <c r="BW33" s="7">
        <v>0.54506574500000005</v>
      </c>
      <c r="BX33" s="7">
        <v>0.55212338900000002</v>
      </c>
      <c r="BY33" s="7">
        <v>0.63424415000000001</v>
      </c>
      <c r="BZ33" s="7">
        <v>0.62116493100000003</v>
      </c>
      <c r="CA33" s="7">
        <v>0.57543529900000001</v>
      </c>
      <c r="CB33" s="7">
        <v>0.54660452599999998</v>
      </c>
      <c r="CC33" s="7">
        <v>0.62964402600000002</v>
      </c>
      <c r="CD33" s="7">
        <v>0.63006372799999999</v>
      </c>
      <c r="CE33" s="7">
        <v>0.57806151299999997</v>
      </c>
      <c r="CF33" s="7">
        <v>0.59043093700000004</v>
      </c>
      <c r="CG33" s="7">
        <v>0.60867163099999999</v>
      </c>
      <c r="CH33" s="7">
        <v>0.54252521300000001</v>
      </c>
      <c r="CI33" s="7">
        <v>0.59773822399999998</v>
      </c>
      <c r="CJ33" s="7">
        <v>0.61180520000000005</v>
      </c>
      <c r="CK33" s="7">
        <v>0.59176680800000003</v>
      </c>
      <c r="CL33" s="7">
        <v>0.59762308900000005</v>
      </c>
      <c r="CM33" s="7">
        <v>0.534024049</v>
      </c>
      <c r="CN33" s="7">
        <v>0.59884091800000006</v>
      </c>
      <c r="CO33" s="7">
        <v>0.64777198000000002</v>
      </c>
      <c r="CP33" s="7">
        <v>0.65061912200000005</v>
      </c>
      <c r="CQ33" s="7">
        <v>0.59764708700000002</v>
      </c>
      <c r="CR33" s="7">
        <v>0.61737617199999995</v>
      </c>
      <c r="CS33" s="7">
        <v>0.618985966</v>
      </c>
      <c r="CT33" s="7">
        <v>0.55741360299999998</v>
      </c>
      <c r="CU33" s="7">
        <v>0.62286167299999995</v>
      </c>
      <c r="CV33" s="7">
        <v>0.64079817500000003</v>
      </c>
      <c r="CW33" s="7">
        <v>0.53970654200000001</v>
      </c>
      <c r="CX33" s="7">
        <v>0.57986357499999996</v>
      </c>
      <c r="CY33" s="7">
        <v>0.55865646000000002</v>
      </c>
      <c r="CZ33" s="7">
        <v>0.57566698500000002</v>
      </c>
      <c r="DA33" s="7">
        <v>0.58188463000000001</v>
      </c>
      <c r="DB33" s="7">
        <v>0.57648390199999999</v>
      </c>
      <c r="DC33" s="7">
        <v>0.62226985999999995</v>
      </c>
      <c r="DD33" s="7">
        <v>0.57192916000000005</v>
      </c>
      <c r="DE33" s="7">
        <v>0.617678281</v>
      </c>
      <c r="DF33" s="7">
        <v>0.60673826399999997</v>
      </c>
      <c r="DG33" s="7">
        <v>0.57021507599999999</v>
      </c>
      <c r="DH33" s="7">
        <v>0.53350852999999998</v>
      </c>
      <c r="DI33" s="7">
        <v>0.57240245199999995</v>
      </c>
      <c r="DJ33" s="7">
        <v>0.57920498899999995</v>
      </c>
      <c r="DK33" s="7">
        <v>0.56026956900000002</v>
      </c>
      <c r="DL33" s="7">
        <v>0.59058137099999997</v>
      </c>
      <c r="DM33" s="7">
        <v>0.60814225899999996</v>
      </c>
      <c r="DN33" s="7">
        <v>0.53218512799999995</v>
      </c>
      <c r="DO33" s="7">
        <v>0.62655679799999997</v>
      </c>
      <c r="DP33" s="7">
        <v>0.62571315199999999</v>
      </c>
      <c r="DQ33" s="7">
        <v>0.55365612600000003</v>
      </c>
      <c r="DR33" s="7">
        <v>0.54061248799999995</v>
      </c>
      <c r="DS33" s="7">
        <v>0.58596828400000001</v>
      </c>
      <c r="DT33" s="7">
        <v>0.57213162399999995</v>
      </c>
      <c r="DU33" s="7">
        <v>0.56247392799999996</v>
      </c>
      <c r="DV33" s="7">
        <v>0.630775957</v>
      </c>
      <c r="DW33" s="7">
        <v>0.61271003800000001</v>
      </c>
      <c r="DX33" s="7">
        <v>0.55592115799999997</v>
      </c>
      <c r="DY33" s="7">
        <v>0.585808836</v>
      </c>
      <c r="DZ33" s="7">
        <v>0.59427054899999998</v>
      </c>
      <c r="EA33" s="7">
        <v>0.600954341</v>
      </c>
      <c r="EB33" s="7">
        <v>0.56241334499999995</v>
      </c>
      <c r="EC33" s="7">
        <v>0.57663738600000003</v>
      </c>
      <c r="ED33" s="7">
        <v>0.52708234399999998</v>
      </c>
      <c r="EE33" s="7">
        <v>0.62433284499999997</v>
      </c>
      <c r="EF33" s="7">
        <v>0.53203584199999998</v>
      </c>
      <c r="EG33" s="7">
        <v>0.61480890700000002</v>
      </c>
      <c r="EH33" s="7">
        <v>0.61831687199999996</v>
      </c>
      <c r="EI33" s="7">
        <v>0.63800205499999996</v>
      </c>
      <c r="EJ33" s="7">
        <v>0.61156874100000003</v>
      </c>
      <c r="EK33" s="7">
        <v>0.56160398499999997</v>
      </c>
      <c r="EL33" s="7">
        <v>0.53168535299999997</v>
      </c>
      <c r="EM33" s="7">
        <v>0.57165239300000004</v>
      </c>
      <c r="EN33" s="7">
        <v>0.61486665799999995</v>
      </c>
      <c r="EO33" s="7">
        <v>0.54636364500000001</v>
      </c>
      <c r="EP33" s="7">
        <v>0.62548952499999999</v>
      </c>
      <c r="EQ33" s="7">
        <v>0.64093656899999996</v>
      </c>
      <c r="ER33" s="7">
        <v>0.59820355800000002</v>
      </c>
      <c r="ES33" s="7">
        <v>0.64552977600000006</v>
      </c>
      <c r="ET33" s="7">
        <v>0.56292808900000002</v>
      </c>
      <c r="EU33" s="7">
        <v>0.63244862599999996</v>
      </c>
      <c r="EV33" s="7">
        <v>0.64305331300000002</v>
      </c>
      <c r="EW33" s="7">
        <v>0.61799747000000005</v>
      </c>
      <c r="EX33" s="7">
        <v>0.62849063199999999</v>
      </c>
      <c r="EY33" s="7">
        <v>0.58411115300000005</v>
      </c>
      <c r="EZ33" s="7">
        <v>0.61493366800000004</v>
      </c>
      <c r="FA33" s="7">
        <v>0.62058702099999996</v>
      </c>
      <c r="FB33" s="7">
        <v>0.59907142199999996</v>
      </c>
      <c r="FC33" s="7">
        <v>0.59613780400000005</v>
      </c>
      <c r="FD33" s="7">
        <v>0.64223068400000005</v>
      </c>
      <c r="FE33" s="7">
        <v>0.53680885899999997</v>
      </c>
      <c r="FF33" s="7">
        <v>0.53725958699999998</v>
      </c>
      <c r="FG33" s="7">
        <v>0.58495849499999997</v>
      </c>
      <c r="FH33" s="7">
        <v>0.61314745100000001</v>
      </c>
      <c r="FI33" s="7">
        <v>0.54928440599999995</v>
      </c>
      <c r="FJ33" s="7">
        <v>0.60257646899999995</v>
      </c>
      <c r="FK33" s="7">
        <v>0.60133489900000003</v>
      </c>
      <c r="FL33" s="7">
        <v>0.60400581900000005</v>
      </c>
      <c r="FM33" s="7">
        <v>0.61655691000000001</v>
      </c>
      <c r="FN33" s="7">
        <v>0.58783039999999998</v>
      </c>
      <c r="FO33" s="7">
        <v>0.64765048599999997</v>
      </c>
      <c r="FP33" s="7">
        <v>0.53475904299999999</v>
      </c>
      <c r="FQ33" s="7">
        <v>0.572604522</v>
      </c>
      <c r="FR33" s="7">
        <v>0.57596794799999995</v>
      </c>
      <c r="FS33" s="7">
        <v>0.53044495899999999</v>
      </c>
      <c r="FT33" s="7">
        <v>0.57002594699999998</v>
      </c>
      <c r="FU33" s="7">
        <v>0.60917957</v>
      </c>
      <c r="FV33" s="7">
        <v>0.539402881</v>
      </c>
      <c r="FW33" s="7">
        <v>0.64887805399999998</v>
      </c>
      <c r="FX33" s="7">
        <v>0.57015716100000002</v>
      </c>
      <c r="FY33" s="7">
        <v>0.59679095100000001</v>
      </c>
      <c r="FZ33" s="7">
        <v>0.592138265</v>
      </c>
      <c r="GA33" s="7">
        <v>0.54940171999999998</v>
      </c>
      <c r="GB33" s="7">
        <v>0.56630580100000005</v>
      </c>
      <c r="GC33" s="7">
        <v>0.53853290700000001</v>
      </c>
      <c r="GD33" s="7">
        <v>0.58744908500000004</v>
      </c>
      <c r="GE33" s="7">
        <v>0.60297319500000002</v>
      </c>
      <c r="GF33" s="7">
        <v>0.64438666499999997</v>
      </c>
      <c r="GG33" s="7">
        <v>0.63709861099999998</v>
      </c>
      <c r="GH33" s="7">
        <v>0.56030663400000003</v>
      </c>
      <c r="GI33" s="7">
        <v>0.57271419800000001</v>
      </c>
      <c r="GJ33" s="7">
        <v>0.53860440899999995</v>
      </c>
      <c r="GK33" s="7">
        <v>0.55417149399999999</v>
      </c>
      <c r="GL33" s="7">
        <v>0.55774896600000001</v>
      </c>
      <c r="GM33" s="7">
        <v>0.57189129699999997</v>
      </c>
      <c r="GN33" s="7">
        <v>0.54892474800000002</v>
      </c>
      <c r="GO33" s="7">
        <v>0.54853573899999997</v>
      </c>
      <c r="GP33" s="7">
        <v>0.575257448</v>
      </c>
      <c r="GQ33" s="7">
        <v>0.63471564000000003</v>
      </c>
      <c r="GR33" s="7">
        <v>0.56317470000000003</v>
      </c>
      <c r="GS33" s="7">
        <v>0.56567076400000005</v>
      </c>
      <c r="GT33" s="7">
        <v>0.61794215299999999</v>
      </c>
      <c r="GU33" s="7">
        <v>0.57950299800000005</v>
      </c>
      <c r="GV33" s="7">
        <v>0.53187196699999995</v>
      </c>
      <c r="GW33" s="7">
        <v>0.53117302399999999</v>
      </c>
      <c r="GX33" s="7">
        <v>0.63767172100000002</v>
      </c>
      <c r="GY33" s="7">
        <v>0.54410559000000003</v>
      </c>
      <c r="GZ33" s="7">
        <v>0.64475262600000005</v>
      </c>
      <c r="HA33" s="7">
        <v>0.61425273499999999</v>
      </c>
      <c r="HB33" s="7">
        <v>0.55702037699999996</v>
      </c>
      <c r="HC33" s="7">
        <v>0.56862747499999999</v>
      </c>
      <c r="HD33" s="7">
        <v>0.60517730400000003</v>
      </c>
      <c r="HE33" s="7">
        <v>0.64741306799999998</v>
      </c>
      <c r="HF33" s="7">
        <v>0.64258211600000004</v>
      </c>
      <c r="HG33" s="7">
        <v>0.62294262199999995</v>
      </c>
      <c r="HH33" s="7">
        <v>0.63565660199999996</v>
      </c>
      <c r="HI33" s="7">
        <v>0.64572512800000004</v>
      </c>
      <c r="HJ33" s="7">
        <v>0.60188855200000002</v>
      </c>
      <c r="HK33" s="7">
        <v>0.59259112400000002</v>
      </c>
      <c r="HL33" s="7">
        <v>0.637388752</v>
      </c>
      <c r="HM33" s="7">
        <v>0.57878414600000005</v>
      </c>
      <c r="HN33" s="7">
        <v>0.63826340400000003</v>
      </c>
      <c r="HO33" s="7">
        <v>0.60657212400000005</v>
      </c>
      <c r="HP33" s="7">
        <v>0.56488116700000002</v>
      </c>
      <c r="HQ33" s="7">
        <v>0.59659426999999998</v>
      </c>
      <c r="HR33" s="7">
        <v>0.58233598900000005</v>
      </c>
      <c r="HS33" s="7">
        <v>0.570537293</v>
      </c>
      <c r="HT33" s="7">
        <v>0.53613314499999998</v>
      </c>
      <c r="HU33" s="7">
        <v>0.621829038</v>
      </c>
      <c r="HV33" s="7">
        <v>0.53834223299999995</v>
      </c>
      <c r="HW33" s="7">
        <v>0.58053129400000003</v>
      </c>
      <c r="HX33" s="7">
        <v>0.54932812799999997</v>
      </c>
      <c r="HY33" s="7">
        <v>0.64603505800000005</v>
      </c>
      <c r="HZ33" s="7">
        <v>0.55995937699999998</v>
      </c>
      <c r="IA33" s="7">
        <v>0.57266369100000003</v>
      </c>
      <c r="IB33" s="7">
        <v>0.562607996</v>
      </c>
      <c r="IC33" s="7">
        <v>0.56091362199999995</v>
      </c>
      <c r="ID33" s="7">
        <v>0.55116865400000004</v>
      </c>
      <c r="IE33" s="7">
        <v>0.64324655799999997</v>
      </c>
      <c r="IF33" s="7">
        <v>0.64277828199999998</v>
      </c>
      <c r="IG33" s="7">
        <v>0.59278109400000001</v>
      </c>
      <c r="IH33" s="7">
        <v>0.535332001</v>
      </c>
      <c r="II33" s="7">
        <v>0.59945120500000004</v>
      </c>
      <c r="IJ33" s="7">
        <v>0.53207500500000005</v>
      </c>
      <c r="IK33" s="7">
        <v>0.59338230199999997</v>
      </c>
      <c r="IL33" s="7">
        <v>0.64306102200000004</v>
      </c>
      <c r="IM33" s="7">
        <v>0.56298493800000005</v>
      </c>
      <c r="IN33" s="7">
        <v>0.611032087</v>
      </c>
      <c r="IO33" s="7">
        <v>0.55907735800000002</v>
      </c>
      <c r="IP33" s="7">
        <v>0.64934160600000002</v>
      </c>
      <c r="IQ33" s="7">
        <v>0.61793016999999995</v>
      </c>
      <c r="IR33" s="7">
        <v>0.60709192599999995</v>
      </c>
      <c r="IS33" s="7">
        <v>0.54967708100000001</v>
      </c>
      <c r="IT33" s="7">
        <v>0.56340969799999996</v>
      </c>
      <c r="IU33" s="7">
        <v>0.63176365300000004</v>
      </c>
      <c r="IV33" s="7">
        <v>0.58778376700000001</v>
      </c>
      <c r="IW33" s="7">
        <v>0.57440522900000002</v>
      </c>
      <c r="IX33" s="7">
        <v>0.54332733700000002</v>
      </c>
      <c r="IY33" s="7">
        <v>0.560784269</v>
      </c>
      <c r="IZ33" s="7">
        <v>0.64415740600000004</v>
      </c>
      <c r="JA33" s="7">
        <v>0.64882572400000005</v>
      </c>
      <c r="JB33" s="7">
        <v>0.63151350699999997</v>
      </c>
      <c r="JC33" s="7">
        <v>0.643537735</v>
      </c>
      <c r="JD33" s="7">
        <v>0.61464672799999998</v>
      </c>
      <c r="JE33" s="7">
        <v>0.59153524800000001</v>
      </c>
      <c r="JF33" s="7">
        <v>0.53914055599999999</v>
      </c>
      <c r="JG33" s="7">
        <v>0.54790037300000005</v>
      </c>
      <c r="JH33" s="7">
        <v>0.55164654599999996</v>
      </c>
      <c r="JI33" s="7">
        <v>0.61886186600000004</v>
      </c>
      <c r="JJ33" s="7">
        <v>0.61024219499999999</v>
      </c>
      <c r="JK33" s="7">
        <v>0.567644806</v>
      </c>
      <c r="JL33" s="7">
        <v>0.64040023199999996</v>
      </c>
      <c r="JM33" s="7">
        <v>0.62252358500000005</v>
      </c>
      <c r="JN33" s="7">
        <v>0.56719947500000001</v>
      </c>
      <c r="JO33" s="7">
        <v>0.61743005299999998</v>
      </c>
      <c r="JP33" s="7">
        <v>0.58555147100000005</v>
      </c>
      <c r="JQ33" s="7">
        <v>0.62260260999999995</v>
      </c>
      <c r="JR33" s="7">
        <v>0.56003024800000001</v>
      </c>
      <c r="JS33" s="7">
        <v>0.574279227</v>
      </c>
      <c r="JT33" s="7">
        <v>0.60750521099999999</v>
      </c>
      <c r="JU33" s="7">
        <v>0.56074283199999997</v>
      </c>
      <c r="JV33" s="7">
        <v>0.64671616899999995</v>
      </c>
      <c r="JW33" s="7">
        <v>0.54878547200000005</v>
      </c>
      <c r="JX33" s="7">
        <v>0.60002541499999995</v>
      </c>
      <c r="JY33" s="7">
        <v>0.64480085300000001</v>
      </c>
      <c r="JZ33" s="7">
        <v>0.54950479600000002</v>
      </c>
      <c r="KA33" s="7">
        <v>0.58324143699999997</v>
      </c>
      <c r="KB33" s="7">
        <v>0.58694551399999995</v>
      </c>
      <c r="KC33" s="7">
        <v>0.56258744400000005</v>
      </c>
      <c r="KD33" s="7">
        <v>0.57428779600000002</v>
      </c>
      <c r="KE33" s="7">
        <v>0.55130720600000005</v>
      </c>
      <c r="KF33" s="7">
        <v>0.54312223999999998</v>
      </c>
      <c r="KG33" s="7">
        <v>0.54602704700000004</v>
      </c>
      <c r="KH33" s="7">
        <v>0.54928534699999998</v>
      </c>
      <c r="KI33" s="7">
        <v>0.61575480000000005</v>
      </c>
      <c r="KJ33" s="7">
        <v>0.62703911599999995</v>
      </c>
      <c r="KK33" s="7">
        <v>0.56659585899999998</v>
      </c>
      <c r="KL33" s="7">
        <v>0.605414283</v>
      </c>
      <c r="KM33" s="7">
        <v>0.61014903200000004</v>
      </c>
      <c r="KN33" s="7">
        <v>0.54370662199999997</v>
      </c>
      <c r="KO33" s="7">
        <v>0.62113607900000001</v>
      </c>
      <c r="KP33" s="7">
        <v>0.60874501000000003</v>
      </c>
      <c r="KQ33" s="7">
        <v>0.59413565800000001</v>
      </c>
      <c r="KR33" s="7">
        <v>0.59327522200000005</v>
      </c>
      <c r="KS33" s="7">
        <v>0.55637621900000001</v>
      </c>
      <c r="KT33" s="7">
        <v>0.60777522100000003</v>
      </c>
      <c r="KU33" s="7">
        <v>0.57566438600000003</v>
      </c>
      <c r="KV33" s="7">
        <v>0.554062363</v>
      </c>
      <c r="KW33" s="7">
        <v>0.54246678100000001</v>
      </c>
      <c r="KX33" s="7">
        <v>0.56853112100000003</v>
      </c>
      <c r="KY33" s="7">
        <v>0.63280598499999996</v>
      </c>
      <c r="KZ33" s="7">
        <v>0.64623323799999999</v>
      </c>
      <c r="LA33" s="7">
        <v>0.64085168699999995</v>
      </c>
      <c r="LB33" s="7">
        <v>0.63957028299999996</v>
      </c>
      <c r="LC33" s="7">
        <v>0.63695604800000005</v>
      </c>
      <c r="LD33" s="7">
        <v>0.59748673699999999</v>
      </c>
      <c r="LE33" s="7">
        <v>0.53828714</v>
      </c>
      <c r="LF33" s="7">
        <v>0.54181837300000002</v>
      </c>
      <c r="LG33" s="7">
        <v>0.59719523100000005</v>
      </c>
      <c r="LH33" s="7">
        <v>0.55853441299999995</v>
      </c>
      <c r="LI33" s="7">
        <v>0.61541631699999999</v>
      </c>
      <c r="LJ33" s="7">
        <v>0.588803364</v>
      </c>
      <c r="LK33" s="7">
        <v>0.58460315200000001</v>
      </c>
      <c r="LL33" s="7">
        <v>0.58238339800000005</v>
      </c>
      <c r="LM33" s="7">
        <v>0.60916275799999997</v>
      </c>
      <c r="LN33" s="7">
        <v>0.541210576</v>
      </c>
      <c r="LO33" s="7">
        <v>0.60922642100000002</v>
      </c>
      <c r="LP33" s="7">
        <v>0.57631997499999998</v>
      </c>
      <c r="LQ33" s="7">
        <v>0.585211543</v>
      </c>
      <c r="LR33" s="7">
        <v>0.63233210399999995</v>
      </c>
      <c r="LS33" s="7">
        <v>0.61347658599999999</v>
      </c>
      <c r="LT33" s="7">
        <v>0.54589943200000002</v>
      </c>
      <c r="LU33" s="7">
        <v>0.54976256400000001</v>
      </c>
      <c r="LV33" s="7">
        <v>0.63499592699999996</v>
      </c>
      <c r="LW33" s="7">
        <v>0.62687279399999996</v>
      </c>
      <c r="LX33" s="7">
        <v>0.62567126399999995</v>
      </c>
      <c r="LY33" s="7">
        <v>0.63178335299999999</v>
      </c>
      <c r="LZ33" s="7">
        <v>0.55350555800000001</v>
      </c>
      <c r="MA33" s="7">
        <v>0.56510557100000003</v>
      </c>
      <c r="MB33" s="7">
        <v>0.62535581500000004</v>
      </c>
      <c r="MC33" s="7">
        <v>0.64051186000000004</v>
      </c>
      <c r="MD33" s="7">
        <v>0.56774849900000002</v>
      </c>
      <c r="ME33" s="7">
        <v>0.64745544200000005</v>
      </c>
      <c r="MF33" s="7">
        <v>0.53615856699999997</v>
      </c>
      <c r="MG33" s="7">
        <v>0.56335682200000003</v>
      </c>
      <c r="MH33" s="7">
        <v>0.62304137500000001</v>
      </c>
      <c r="MI33" s="7">
        <v>0.55573762699999996</v>
      </c>
      <c r="MJ33" s="7">
        <v>0.64434361399999995</v>
      </c>
      <c r="MK33" s="7">
        <v>0.54255656900000004</v>
      </c>
      <c r="ML33" s="7">
        <v>0.54311209299999996</v>
      </c>
      <c r="MM33" s="7">
        <v>0.60354038200000004</v>
      </c>
      <c r="MN33" s="7">
        <v>0.63622537700000004</v>
      </c>
      <c r="MO33" s="7">
        <v>0.63845305100000005</v>
      </c>
      <c r="MP33" s="7">
        <v>0.621111317</v>
      </c>
      <c r="MQ33" s="7">
        <v>0.53698337600000001</v>
      </c>
      <c r="MR33" s="7">
        <v>0.53890446400000003</v>
      </c>
      <c r="MS33" s="7">
        <v>0.61882550999999997</v>
      </c>
      <c r="MT33" s="7">
        <v>0.61909179199999997</v>
      </c>
      <c r="MU33" s="7">
        <v>0.59347996400000003</v>
      </c>
      <c r="MV33" s="7">
        <v>0.53762968799999999</v>
      </c>
      <c r="MW33" s="7">
        <v>0.56775679599999995</v>
      </c>
      <c r="MX33" s="7">
        <v>0.59851436199999997</v>
      </c>
      <c r="MY33" s="7">
        <v>0.64383703599999997</v>
      </c>
      <c r="MZ33" s="7">
        <v>0.60303792099999998</v>
      </c>
      <c r="NA33" s="7">
        <v>0.62236676800000001</v>
      </c>
      <c r="NB33" s="7">
        <v>0.58986657099999995</v>
      </c>
      <c r="NC33" s="7">
        <v>0.60269666300000002</v>
      </c>
      <c r="ND33" s="7">
        <v>0.61018377499999998</v>
      </c>
      <c r="NE33" s="7">
        <v>0.53958976700000005</v>
      </c>
      <c r="NF33" s="7">
        <v>0.64070876899999996</v>
      </c>
      <c r="NG33" s="7">
        <v>0.61961386299999999</v>
      </c>
      <c r="NH33" s="7">
        <v>0.64729047500000003</v>
      </c>
      <c r="NI33" s="7">
        <v>0.64399211999999995</v>
      </c>
      <c r="NJ33" s="7">
        <v>0.53616248300000002</v>
      </c>
      <c r="NK33" s="7">
        <v>0.63338260300000004</v>
      </c>
      <c r="NL33" s="7">
        <v>0.59144097600000001</v>
      </c>
      <c r="NM33" s="7">
        <v>0.62008810599999997</v>
      </c>
      <c r="NN33" s="7">
        <v>0.56758467800000001</v>
      </c>
      <c r="NO33" s="7">
        <v>0.62673878299999997</v>
      </c>
      <c r="NP33" s="7">
        <v>0.54350047899999998</v>
      </c>
      <c r="NQ33" s="7">
        <v>0.54993650400000005</v>
      </c>
      <c r="NR33" s="7">
        <v>0.53613403100000001</v>
      </c>
      <c r="NS33" s="7">
        <v>0.53991560599999999</v>
      </c>
      <c r="NT33" s="7">
        <v>0.59428767400000004</v>
      </c>
      <c r="NU33" s="7">
        <v>0.58726077399999999</v>
      </c>
      <c r="NV33" s="7">
        <v>0.58854189899999998</v>
      </c>
      <c r="NW33" s="7">
        <v>0.59872956700000002</v>
      </c>
      <c r="NX33" s="7">
        <v>0.56939476499999997</v>
      </c>
      <c r="NY33" s="7">
        <v>0.563764288</v>
      </c>
      <c r="NZ33" s="7">
        <v>0.61535983299999997</v>
      </c>
      <c r="OA33" s="7">
        <v>0.60087993900000003</v>
      </c>
      <c r="OB33" s="7">
        <v>0.55930313700000001</v>
      </c>
      <c r="OC33" s="7">
        <v>0.53443837000000005</v>
      </c>
      <c r="OD33" s="7">
        <v>0.58410689800000004</v>
      </c>
      <c r="OE33" s="7">
        <v>0.59859790400000001</v>
      </c>
      <c r="OF33" s="7">
        <v>0.59674453100000002</v>
      </c>
      <c r="OG33" s="7">
        <v>0.56228449199999997</v>
      </c>
      <c r="OH33" s="7">
        <v>0.53354825100000003</v>
      </c>
      <c r="OI33" s="7">
        <v>0.54323241600000005</v>
      </c>
      <c r="OJ33" s="7">
        <v>0.58466199100000005</v>
      </c>
      <c r="OK33" s="7">
        <v>0.64613858999999996</v>
      </c>
      <c r="OL33" s="7">
        <v>0.60476907000000002</v>
      </c>
      <c r="OM33" s="7">
        <v>0.59440882100000003</v>
      </c>
      <c r="ON33" s="7">
        <v>0.57065502700000004</v>
      </c>
      <c r="OO33" s="7">
        <v>0.61335871399999997</v>
      </c>
      <c r="OP33" s="7">
        <v>0.53274582000000004</v>
      </c>
      <c r="OQ33" s="7">
        <v>0.609343364</v>
      </c>
      <c r="OR33" s="7">
        <v>0.55809060600000004</v>
      </c>
      <c r="OS33" s="7">
        <v>0.56834867200000005</v>
      </c>
      <c r="OT33" s="7">
        <v>0.57864589899999996</v>
      </c>
      <c r="OU33" s="7">
        <v>0.53819599200000001</v>
      </c>
      <c r="OV33" s="7">
        <v>0.64175423799999998</v>
      </c>
      <c r="OW33" s="7">
        <v>0.54114363200000004</v>
      </c>
      <c r="OX33" s="7">
        <v>0.61346978399999996</v>
      </c>
      <c r="OY33" s="7">
        <v>0.58614771499999996</v>
      </c>
      <c r="OZ33" s="7">
        <v>0.635415328</v>
      </c>
      <c r="PA33" s="7">
        <v>0.62243525700000002</v>
      </c>
      <c r="PB33" s="7">
        <v>0.53701233800000003</v>
      </c>
      <c r="PC33" s="7">
        <v>0.62586603299999999</v>
      </c>
      <c r="PD33" s="7">
        <v>0.53261184699999997</v>
      </c>
      <c r="PE33" s="7">
        <v>0.53938956699999996</v>
      </c>
      <c r="PF33" s="7">
        <v>0.62871887599999998</v>
      </c>
      <c r="PG33" s="7">
        <v>0.55402496300000004</v>
      </c>
      <c r="PH33" s="7">
        <v>0.63188014599999998</v>
      </c>
      <c r="PI33" s="7">
        <v>0.55208553400000004</v>
      </c>
      <c r="PJ33" s="7">
        <v>0.61338032799999997</v>
      </c>
      <c r="PK33" s="7">
        <v>0.63139600799999995</v>
      </c>
      <c r="PL33" s="7">
        <v>0.62851349000000001</v>
      </c>
      <c r="PM33" s="7">
        <v>0.53667981600000003</v>
      </c>
      <c r="PN33" s="7">
        <v>0.64223492999999998</v>
      </c>
      <c r="PO33" s="7">
        <v>0.59262590299999995</v>
      </c>
      <c r="PP33" s="7">
        <v>0.64482711999999998</v>
      </c>
      <c r="PQ33" s="7">
        <v>0.55150955099999999</v>
      </c>
      <c r="PR33" s="7">
        <v>0.59698585100000001</v>
      </c>
      <c r="PS33" s="7">
        <v>0.633376418</v>
      </c>
      <c r="PT33" s="7">
        <v>0.58888583400000005</v>
      </c>
      <c r="PU33" s="7">
        <v>0.62601749799999995</v>
      </c>
      <c r="PV33" s="7">
        <v>0.61539345700000003</v>
      </c>
      <c r="PW33" s="7">
        <v>0.65276624900000002</v>
      </c>
      <c r="PX33" s="7">
        <v>0.62846428700000001</v>
      </c>
      <c r="PY33" s="7">
        <v>0.64327925699999999</v>
      </c>
      <c r="PZ33" s="7">
        <v>0.54187653899999999</v>
      </c>
      <c r="QA33" s="7">
        <v>0.59063472400000006</v>
      </c>
      <c r="QB33" s="7">
        <v>0.60020591599999995</v>
      </c>
      <c r="QC33" s="7">
        <v>0.54057834800000004</v>
      </c>
      <c r="QD33" s="7">
        <v>0.52914529200000004</v>
      </c>
      <c r="QE33" s="7">
        <v>0.54433614399999997</v>
      </c>
      <c r="QF33" s="7">
        <v>0.60082474100000005</v>
      </c>
      <c r="QG33" s="7">
        <v>0.54957895199999995</v>
      </c>
      <c r="QH33" s="7">
        <v>0.53484602699999995</v>
      </c>
      <c r="QI33" s="7">
        <v>0.59621604100000003</v>
      </c>
      <c r="QJ33" s="7">
        <v>0.57828391700000004</v>
      </c>
      <c r="QK33" s="7">
        <v>0.54294092100000002</v>
      </c>
      <c r="QL33" s="7">
        <v>0.53642242200000001</v>
      </c>
      <c r="QM33" s="7">
        <v>0.64463805600000001</v>
      </c>
      <c r="QN33" s="7">
        <v>0.60795478300000005</v>
      </c>
      <c r="QO33" s="7">
        <v>0.62781655400000003</v>
      </c>
      <c r="QP33" s="7">
        <v>0.554462067</v>
      </c>
      <c r="QQ33" s="7">
        <v>0.53598432299999998</v>
      </c>
      <c r="QR33" s="7">
        <v>0.58054136300000003</v>
      </c>
      <c r="QS33" s="7">
        <v>0.63030238800000005</v>
      </c>
      <c r="QT33" s="7">
        <v>0.61103504900000005</v>
      </c>
      <c r="QU33" s="7">
        <v>0.55444996000000002</v>
      </c>
      <c r="QV33" s="7">
        <v>0.58044743399999998</v>
      </c>
      <c r="QW33" s="7">
        <v>0.62611484900000003</v>
      </c>
      <c r="QX33" s="7">
        <v>0.62301051799999996</v>
      </c>
      <c r="QY33" s="7">
        <v>0.58258331200000002</v>
      </c>
      <c r="QZ33" s="7">
        <v>0.54344699699999999</v>
      </c>
      <c r="RA33" s="7">
        <v>0.61263537700000004</v>
      </c>
      <c r="RB33" s="7">
        <v>0.59403805399999998</v>
      </c>
      <c r="RC33" s="7">
        <v>0.57315625299999995</v>
      </c>
      <c r="RD33" s="7">
        <v>0.64264876000000004</v>
      </c>
      <c r="RE33" s="7">
        <v>0.62063481200000004</v>
      </c>
      <c r="RF33" s="7">
        <v>0.61916154199999995</v>
      </c>
      <c r="RG33" s="7">
        <v>0.59765254899999998</v>
      </c>
      <c r="RH33" s="7">
        <v>0.598423912</v>
      </c>
      <c r="RI33" s="7">
        <v>0.54379295900000002</v>
      </c>
      <c r="RJ33" s="7">
        <v>0.60011064999999997</v>
      </c>
      <c r="RK33" s="7">
        <v>0.54027303199999999</v>
      </c>
      <c r="RL33" s="7">
        <v>0.550618783</v>
      </c>
      <c r="RM33" s="7">
        <v>0.63035000900000004</v>
      </c>
      <c r="RN33" s="7">
        <v>0.58546257400000001</v>
      </c>
      <c r="RO33" s="7">
        <v>0.570106047</v>
      </c>
      <c r="RP33" s="7">
        <v>0.58972770799999996</v>
      </c>
      <c r="RQ33" s="7">
        <v>0.58106480999999999</v>
      </c>
      <c r="RR33" s="7">
        <v>0.61451361000000004</v>
      </c>
      <c r="RS33" s="7">
        <v>0.62037106500000005</v>
      </c>
      <c r="RT33" s="7">
        <v>0.57333919499999997</v>
      </c>
      <c r="RU33" s="7">
        <v>0.56312121800000003</v>
      </c>
      <c r="RV33" s="7">
        <v>0.59766999700000001</v>
      </c>
      <c r="RW33" s="7">
        <v>0.55228366200000001</v>
      </c>
      <c r="RX33" s="7">
        <v>0.58616498699999997</v>
      </c>
      <c r="RY33" s="7">
        <v>0.60471488200000001</v>
      </c>
      <c r="RZ33" s="7">
        <v>0.55597379099999999</v>
      </c>
      <c r="SA33" s="7">
        <v>0.621282326</v>
      </c>
      <c r="SB33" s="7">
        <v>0.58488039599999997</v>
      </c>
      <c r="SC33" s="7">
        <v>0.63551927399999997</v>
      </c>
      <c r="SD33" s="7">
        <v>0.62957688899999997</v>
      </c>
      <c r="SE33" s="7">
        <v>0.63107824599999995</v>
      </c>
      <c r="SF33" s="7">
        <v>0.53935828200000002</v>
      </c>
      <c r="SG33" s="7">
        <v>0.64393330599999998</v>
      </c>
    </row>
    <row r="34" spans="1:501" x14ac:dyDescent="0.2">
      <c r="A34" s="7" t="s">
        <v>93</v>
      </c>
      <c r="B34" s="7">
        <v>0.55734726800000001</v>
      </c>
      <c r="C34" s="7">
        <v>0.57723259400000004</v>
      </c>
      <c r="D34" s="7">
        <v>0.57826379800000005</v>
      </c>
      <c r="E34" s="7">
        <v>0.57113739799999996</v>
      </c>
      <c r="F34" s="7">
        <v>0.54272926899999996</v>
      </c>
      <c r="G34" s="7">
        <v>0.54926905500000001</v>
      </c>
      <c r="H34" s="7">
        <v>0.53653943100000001</v>
      </c>
      <c r="I34" s="7">
        <v>0.54818971599999999</v>
      </c>
      <c r="J34" s="7">
        <v>0.54031207699999995</v>
      </c>
      <c r="K34" s="7">
        <v>0.54649739100000005</v>
      </c>
      <c r="L34" s="7">
        <v>0.54226367399999997</v>
      </c>
      <c r="M34" s="7">
        <v>0.53819517400000005</v>
      </c>
      <c r="N34" s="7">
        <v>0.57750344300000001</v>
      </c>
      <c r="O34" s="7">
        <v>0.58126930899999996</v>
      </c>
      <c r="P34" s="7">
        <v>0.55805408000000001</v>
      </c>
      <c r="Q34" s="7">
        <v>0.551663405</v>
      </c>
      <c r="R34" s="7">
        <v>0.56678738900000003</v>
      </c>
      <c r="S34" s="7">
        <v>0.53221906399999996</v>
      </c>
      <c r="T34" s="7">
        <v>0.54031997499999995</v>
      </c>
      <c r="U34" s="7">
        <v>0.54942051199999997</v>
      </c>
      <c r="V34" s="7">
        <v>0.524335989</v>
      </c>
      <c r="W34" s="7">
        <v>0.54912152599999997</v>
      </c>
      <c r="X34" s="7">
        <v>0.56207214900000002</v>
      </c>
      <c r="Y34" s="7">
        <v>0.57834487899999998</v>
      </c>
      <c r="Z34" s="7">
        <v>0.53545608</v>
      </c>
      <c r="AA34" s="7">
        <v>0.52298481600000002</v>
      </c>
      <c r="AB34" s="7">
        <v>0.55121421699999995</v>
      </c>
      <c r="AC34" s="7">
        <v>0.56164843799999997</v>
      </c>
      <c r="AD34" s="7">
        <v>0.55810082400000005</v>
      </c>
      <c r="AE34" s="7">
        <v>0.58152119199999996</v>
      </c>
      <c r="AF34" s="7">
        <v>0.57802415399999996</v>
      </c>
      <c r="AG34" s="7">
        <v>0.57986629999999995</v>
      </c>
      <c r="AH34" s="7">
        <v>0.56254718800000003</v>
      </c>
      <c r="AI34" s="7">
        <v>0.53654365800000003</v>
      </c>
      <c r="AJ34" s="7">
        <v>0.52341967899999997</v>
      </c>
      <c r="AK34" s="7">
        <v>0.545500816</v>
      </c>
      <c r="AL34" s="7">
        <v>0.56363668</v>
      </c>
      <c r="AM34" s="7">
        <v>0.52465353199999998</v>
      </c>
      <c r="AN34" s="7">
        <v>0.55564614999999995</v>
      </c>
      <c r="AO34" s="7">
        <v>0.58033724399999997</v>
      </c>
      <c r="AP34" s="7">
        <v>0.580800066</v>
      </c>
      <c r="AQ34" s="7">
        <v>0.58599306799999995</v>
      </c>
      <c r="AR34" s="7">
        <v>0.57120574999999996</v>
      </c>
      <c r="AS34" s="7">
        <v>0.56563028100000001</v>
      </c>
      <c r="AT34" s="7">
        <v>0.55684774299999995</v>
      </c>
      <c r="AU34" s="7">
        <v>0.56161924200000002</v>
      </c>
      <c r="AV34" s="7">
        <v>0.54053203999999999</v>
      </c>
      <c r="AW34" s="7">
        <v>0.55318070500000005</v>
      </c>
      <c r="AX34" s="7">
        <v>0.53814066999999999</v>
      </c>
      <c r="AY34" s="7">
        <v>0.57164667499999999</v>
      </c>
      <c r="AZ34" s="7">
        <v>0.55592431600000003</v>
      </c>
      <c r="BA34" s="7">
        <v>0.55713486300000004</v>
      </c>
      <c r="BB34" s="7">
        <v>0.55434910699999995</v>
      </c>
      <c r="BC34" s="7">
        <v>0.56458553099999997</v>
      </c>
      <c r="BD34" s="7">
        <v>0.55266482699999997</v>
      </c>
      <c r="BE34" s="7">
        <v>0.57369727000000004</v>
      </c>
      <c r="BF34" s="7">
        <v>0.56222419999999995</v>
      </c>
      <c r="BG34" s="7">
        <v>0.51928793200000001</v>
      </c>
      <c r="BH34" s="7">
        <v>0.56387546</v>
      </c>
      <c r="BI34" s="7">
        <v>0.53604410499999999</v>
      </c>
      <c r="BJ34" s="7">
        <v>0.53705153400000005</v>
      </c>
      <c r="BK34" s="7">
        <v>0.54669110099999996</v>
      </c>
      <c r="BL34" s="7">
        <v>0.56524363099999997</v>
      </c>
      <c r="BM34" s="7">
        <v>0.55206763999999997</v>
      </c>
      <c r="BN34" s="7">
        <v>0.53739550199999997</v>
      </c>
      <c r="BO34" s="7">
        <v>0.53983650699999997</v>
      </c>
      <c r="BP34" s="7">
        <v>0.55314474999999996</v>
      </c>
      <c r="BQ34" s="7">
        <v>0.57932031399999995</v>
      </c>
      <c r="BR34" s="7">
        <v>0.54706499399999997</v>
      </c>
      <c r="BS34" s="7">
        <v>0.52949520699999997</v>
      </c>
      <c r="BT34" s="7">
        <v>0.52882154000000003</v>
      </c>
      <c r="BU34" s="7">
        <v>0.53639312900000002</v>
      </c>
      <c r="BV34" s="7">
        <v>0.58203213899999995</v>
      </c>
      <c r="BW34" s="7">
        <v>0.528291293</v>
      </c>
      <c r="BX34" s="7">
        <v>0.56608388899999995</v>
      </c>
      <c r="BY34" s="7">
        <v>0.56735377300000001</v>
      </c>
      <c r="BZ34" s="7">
        <v>0.52848435199999999</v>
      </c>
      <c r="CA34" s="7">
        <v>0.54276292800000003</v>
      </c>
      <c r="CB34" s="7">
        <v>0.55388789199999999</v>
      </c>
      <c r="CC34" s="7">
        <v>0.52984638500000003</v>
      </c>
      <c r="CD34" s="7">
        <v>0.53058472199999995</v>
      </c>
      <c r="CE34" s="7">
        <v>0.57422900700000001</v>
      </c>
      <c r="CF34" s="7">
        <v>0.57502602599999997</v>
      </c>
      <c r="CG34" s="7">
        <v>0.54682716499999995</v>
      </c>
      <c r="CH34" s="7">
        <v>0.54943546099999996</v>
      </c>
      <c r="CI34" s="7">
        <v>0.56489958600000001</v>
      </c>
      <c r="CJ34" s="7">
        <v>0.53033288000000001</v>
      </c>
      <c r="CK34" s="7">
        <v>0.56526434699999994</v>
      </c>
      <c r="CL34" s="7">
        <v>0.58964636699999995</v>
      </c>
      <c r="CM34" s="7">
        <v>0.53415996200000004</v>
      </c>
      <c r="CN34" s="7">
        <v>0.58587248300000005</v>
      </c>
      <c r="CO34" s="7">
        <v>0.55752510200000005</v>
      </c>
      <c r="CP34" s="7">
        <v>0.54376857999999995</v>
      </c>
      <c r="CQ34" s="7">
        <v>0.57240088200000006</v>
      </c>
      <c r="CR34" s="7">
        <v>0.56741018300000001</v>
      </c>
      <c r="CS34" s="7">
        <v>0.58239598599999998</v>
      </c>
      <c r="CT34" s="7">
        <v>0.57574829500000002</v>
      </c>
      <c r="CU34" s="7">
        <v>0.53511444200000002</v>
      </c>
      <c r="CV34" s="7">
        <v>0.53901065100000001</v>
      </c>
      <c r="CW34" s="7">
        <v>0.52442410399999995</v>
      </c>
      <c r="CX34" s="7">
        <v>0.55304837100000004</v>
      </c>
      <c r="CY34" s="7">
        <v>0.56624953700000002</v>
      </c>
      <c r="CZ34" s="7">
        <v>0.54148686199999996</v>
      </c>
      <c r="DA34" s="7">
        <v>0.53400976499999997</v>
      </c>
      <c r="DB34" s="7">
        <v>0.54810283299999996</v>
      </c>
      <c r="DC34" s="7">
        <v>0.55071561999999996</v>
      </c>
      <c r="DD34" s="7">
        <v>0.57763549800000002</v>
      </c>
      <c r="DE34" s="7">
        <v>0.52130076400000003</v>
      </c>
      <c r="DF34" s="7">
        <v>0.57410727699999997</v>
      </c>
      <c r="DG34" s="7">
        <v>0.54944672800000005</v>
      </c>
      <c r="DH34" s="7">
        <v>0.57123338999999995</v>
      </c>
      <c r="DI34" s="7">
        <v>0.55893026499999998</v>
      </c>
      <c r="DJ34" s="7">
        <v>0.53307260099999998</v>
      </c>
      <c r="DK34" s="7">
        <v>0.53522830799999999</v>
      </c>
      <c r="DL34" s="7">
        <v>0.55906914100000005</v>
      </c>
      <c r="DM34" s="7">
        <v>0.56054646799999996</v>
      </c>
      <c r="DN34" s="7">
        <v>0.53494462799999998</v>
      </c>
      <c r="DO34" s="7">
        <v>0.57187554299999999</v>
      </c>
      <c r="DP34" s="7">
        <v>0.52736937100000003</v>
      </c>
      <c r="DQ34" s="7">
        <v>0.54493838299999997</v>
      </c>
      <c r="DR34" s="7">
        <v>0.55030839099999995</v>
      </c>
      <c r="DS34" s="7">
        <v>0.54660972100000005</v>
      </c>
      <c r="DT34" s="7">
        <v>0.52827950099999998</v>
      </c>
      <c r="DU34" s="7">
        <v>0.55480840300000001</v>
      </c>
      <c r="DV34" s="7">
        <v>0.53034789800000004</v>
      </c>
      <c r="DW34" s="7">
        <v>0.53596977800000001</v>
      </c>
      <c r="DX34" s="7">
        <v>0.55893442699999996</v>
      </c>
      <c r="DY34" s="7">
        <v>0.57127106299999997</v>
      </c>
      <c r="DZ34" s="7">
        <v>0.56240381399999995</v>
      </c>
      <c r="EA34" s="7">
        <v>0.52089825300000003</v>
      </c>
      <c r="EB34" s="7">
        <v>0.533419164</v>
      </c>
      <c r="EC34" s="7">
        <v>0.52953365399999996</v>
      </c>
      <c r="ED34" s="7">
        <v>0.56278536000000001</v>
      </c>
      <c r="EE34" s="7">
        <v>0.55113214700000002</v>
      </c>
      <c r="EF34" s="7">
        <v>0.58520255099999996</v>
      </c>
      <c r="EG34" s="7">
        <v>0.54934005900000005</v>
      </c>
      <c r="EH34" s="7">
        <v>0.571774801</v>
      </c>
      <c r="EI34" s="7">
        <v>0.53489424100000005</v>
      </c>
      <c r="EJ34" s="7">
        <v>0.54907857699999996</v>
      </c>
      <c r="EK34" s="7">
        <v>0.55591857300000003</v>
      </c>
      <c r="EL34" s="7">
        <v>0.52446622600000004</v>
      </c>
      <c r="EM34" s="7">
        <v>0.53391425699999995</v>
      </c>
      <c r="EN34" s="7">
        <v>0.56702149800000001</v>
      </c>
      <c r="EO34" s="7">
        <v>0.56245704600000002</v>
      </c>
      <c r="EP34" s="7">
        <v>0.52363283699999996</v>
      </c>
      <c r="EQ34" s="7">
        <v>0.580622521</v>
      </c>
      <c r="ER34" s="7">
        <v>0.53291009099999997</v>
      </c>
      <c r="ES34" s="7">
        <v>0.57948826600000003</v>
      </c>
      <c r="ET34" s="7">
        <v>0.546151465</v>
      </c>
      <c r="EU34" s="7">
        <v>0.54073694100000003</v>
      </c>
      <c r="EV34" s="7">
        <v>0.56728356800000002</v>
      </c>
      <c r="EW34" s="7">
        <v>0.52653587300000004</v>
      </c>
      <c r="EX34" s="7">
        <v>0.56867015399999998</v>
      </c>
      <c r="EY34" s="7">
        <v>0.54761886000000004</v>
      </c>
      <c r="EZ34" s="7">
        <v>0.52791878599999997</v>
      </c>
      <c r="FA34" s="7">
        <v>0.55689067699999995</v>
      </c>
      <c r="FB34" s="7">
        <v>0.52654651299999999</v>
      </c>
      <c r="FC34" s="7">
        <v>0.55713637400000005</v>
      </c>
      <c r="FD34" s="7">
        <v>0.57325698800000002</v>
      </c>
      <c r="FE34" s="7">
        <v>0.54419079599999998</v>
      </c>
      <c r="FF34" s="7">
        <v>0.55971113900000002</v>
      </c>
      <c r="FG34" s="7">
        <v>0.548853492</v>
      </c>
      <c r="FH34" s="7">
        <v>0.56071263199999999</v>
      </c>
      <c r="FI34" s="7">
        <v>0.54359992099999999</v>
      </c>
      <c r="FJ34" s="7">
        <v>0.57797206400000001</v>
      </c>
      <c r="FK34" s="7">
        <v>0.54292765600000004</v>
      </c>
      <c r="FL34" s="7">
        <v>0.53743326499999999</v>
      </c>
      <c r="FM34" s="7">
        <v>0.52406755100000002</v>
      </c>
      <c r="FN34" s="7">
        <v>0.58425333800000001</v>
      </c>
      <c r="FO34" s="7">
        <v>0.52652618200000001</v>
      </c>
      <c r="FP34" s="7">
        <v>0.52409143400000002</v>
      </c>
      <c r="FQ34" s="7">
        <v>0.56658010199999997</v>
      </c>
      <c r="FR34" s="7">
        <v>0.55297578300000005</v>
      </c>
      <c r="FS34" s="7">
        <v>0.56793238800000001</v>
      </c>
      <c r="FT34" s="7">
        <v>0.58238738599999995</v>
      </c>
      <c r="FU34" s="7">
        <v>0.53584226300000004</v>
      </c>
      <c r="FV34" s="7">
        <v>0.53080030199999995</v>
      </c>
      <c r="FW34" s="7">
        <v>0.55319226300000002</v>
      </c>
      <c r="FX34" s="7">
        <v>0.52648540099999996</v>
      </c>
      <c r="FY34" s="7">
        <v>0.55534887499999996</v>
      </c>
      <c r="FZ34" s="7">
        <v>0.57559730799999997</v>
      </c>
      <c r="GA34" s="7">
        <v>0.55484795399999998</v>
      </c>
      <c r="GB34" s="7">
        <v>0.56990341899999997</v>
      </c>
      <c r="GC34" s="7">
        <v>0.58033690100000002</v>
      </c>
      <c r="GD34" s="7">
        <v>0.54154002199999995</v>
      </c>
      <c r="GE34" s="7">
        <v>0.55431951499999998</v>
      </c>
      <c r="GF34" s="7">
        <v>0.53916268000000001</v>
      </c>
      <c r="GG34" s="7">
        <v>0.51362510100000003</v>
      </c>
      <c r="GH34" s="7">
        <v>0.54470074700000004</v>
      </c>
      <c r="GI34" s="7">
        <v>0.52812441200000004</v>
      </c>
      <c r="GJ34" s="7">
        <v>0.53390959299999996</v>
      </c>
      <c r="GK34" s="7">
        <v>0.55381754699999997</v>
      </c>
      <c r="GL34" s="7">
        <v>0.52828473099999995</v>
      </c>
      <c r="GM34" s="7">
        <v>0.54782121800000005</v>
      </c>
      <c r="GN34" s="7">
        <v>0.52377712899999995</v>
      </c>
      <c r="GO34" s="7">
        <v>0.56950689300000001</v>
      </c>
      <c r="GP34" s="7">
        <v>0.57095797000000004</v>
      </c>
      <c r="GQ34" s="7">
        <v>0.56792461999999999</v>
      </c>
      <c r="GR34" s="7">
        <v>0.56148810100000002</v>
      </c>
      <c r="GS34" s="7">
        <v>0.54738907400000003</v>
      </c>
      <c r="GT34" s="7">
        <v>0.54522629499999997</v>
      </c>
      <c r="GU34" s="7">
        <v>0.53035502400000001</v>
      </c>
      <c r="GV34" s="7">
        <v>0.53408324100000004</v>
      </c>
      <c r="GW34" s="7">
        <v>0.55415970400000003</v>
      </c>
      <c r="GX34" s="7">
        <v>0.57553089599999996</v>
      </c>
      <c r="GY34" s="7">
        <v>0.56145045999999998</v>
      </c>
      <c r="GZ34" s="7">
        <v>0.55030472600000002</v>
      </c>
      <c r="HA34" s="7">
        <v>0.57905536499999999</v>
      </c>
      <c r="HB34" s="7">
        <v>0.54805427100000004</v>
      </c>
      <c r="HC34" s="7">
        <v>0.56498773800000002</v>
      </c>
      <c r="HD34" s="7">
        <v>0.57218961300000004</v>
      </c>
      <c r="HE34" s="7">
        <v>0.52203976799999996</v>
      </c>
      <c r="HF34" s="7">
        <v>0.53621104200000003</v>
      </c>
      <c r="HG34" s="7">
        <v>0.56318164999999998</v>
      </c>
      <c r="HH34" s="7">
        <v>0.53483276000000002</v>
      </c>
      <c r="HI34" s="7">
        <v>0.53995326200000004</v>
      </c>
      <c r="HJ34" s="7">
        <v>0.55484598100000004</v>
      </c>
      <c r="HK34" s="7">
        <v>0.57243752599999997</v>
      </c>
      <c r="HL34" s="7">
        <v>0.56384773499999996</v>
      </c>
      <c r="HM34" s="7">
        <v>0.52201810100000001</v>
      </c>
      <c r="HN34" s="7">
        <v>0.53085317200000004</v>
      </c>
      <c r="HO34" s="7">
        <v>0.53938562499999998</v>
      </c>
      <c r="HP34" s="7">
        <v>0.56130906300000005</v>
      </c>
      <c r="HQ34" s="7">
        <v>0.54934355700000004</v>
      </c>
      <c r="HR34" s="7">
        <v>0.54169700899999995</v>
      </c>
      <c r="HS34" s="7">
        <v>0.54654240399999998</v>
      </c>
      <c r="HT34" s="7">
        <v>0.53971808399999999</v>
      </c>
      <c r="HU34" s="7">
        <v>0.56257365100000001</v>
      </c>
      <c r="HV34" s="7">
        <v>0.54059804700000003</v>
      </c>
      <c r="HW34" s="7">
        <v>0.54356656400000003</v>
      </c>
      <c r="HX34" s="7">
        <v>0.55624792000000001</v>
      </c>
      <c r="HY34" s="7">
        <v>0.56898948000000005</v>
      </c>
      <c r="HZ34" s="7">
        <v>0.569877682</v>
      </c>
      <c r="IA34" s="7">
        <v>0.53309989599999996</v>
      </c>
      <c r="IB34" s="7">
        <v>0.581640779</v>
      </c>
      <c r="IC34" s="7">
        <v>0.57962282899999995</v>
      </c>
      <c r="ID34" s="7">
        <v>0.57177814000000005</v>
      </c>
      <c r="IE34" s="7">
        <v>0.53780152699999995</v>
      </c>
      <c r="IF34" s="7">
        <v>0.56799749399999999</v>
      </c>
      <c r="IG34" s="7">
        <v>0.53098585300000001</v>
      </c>
      <c r="IH34" s="7">
        <v>0.57532101300000005</v>
      </c>
      <c r="II34" s="7">
        <v>0.53209885400000001</v>
      </c>
      <c r="IJ34" s="7">
        <v>0.56318265499999998</v>
      </c>
      <c r="IK34" s="7">
        <v>0.54118697400000004</v>
      </c>
      <c r="IL34" s="7">
        <v>0.55663449300000001</v>
      </c>
      <c r="IM34" s="7">
        <v>0.55679202699999997</v>
      </c>
      <c r="IN34" s="7">
        <v>0.565523938</v>
      </c>
      <c r="IO34" s="7">
        <v>0.55128212600000004</v>
      </c>
      <c r="IP34" s="7">
        <v>0.58046889000000002</v>
      </c>
      <c r="IQ34" s="7">
        <v>0.58978728400000002</v>
      </c>
      <c r="IR34" s="7">
        <v>0.53973276599999997</v>
      </c>
      <c r="IS34" s="7">
        <v>0.51852833899999995</v>
      </c>
      <c r="IT34" s="7">
        <v>0.57171218999999995</v>
      </c>
      <c r="IU34" s="7">
        <v>0.57575479699999998</v>
      </c>
      <c r="IV34" s="7">
        <v>0.58156016899999996</v>
      </c>
      <c r="IW34" s="7">
        <v>0.54049392600000001</v>
      </c>
      <c r="IX34" s="7">
        <v>0.56122620000000001</v>
      </c>
      <c r="IY34" s="7">
        <v>0.57135223099999999</v>
      </c>
      <c r="IZ34" s="7">
        <v>0.55898745100000002</v>
      </c>
      <c r="JA34" s="7">
        <v>0.569442161</v>
      </c>
      <c r="JB34" s="7">
        <v>0.54539638899999998</v>
      </c>
      <c r="JC34" s="7">
        <v>0.57910348499999997</v>
      </c>
      <c r="JD34" s="7">
        <v>0.57247284300000001</v>
      </c>
      <c r="JE34" s="7">
        <v>0.56588328600000004</v>
      </c>
      <c r="JF34" s="7">
        <v>0.52451461700000002</v>
      </c>
      <c r="JG34" s="7">
        <v>0.53710090799999999</v>
      </c>
      <c r="JH34" s="7">
        <v>0.52757768900000002</v>
      </c>
      <c r="JI34" s="7">
        <v>0.57023483100000005</v>
      </c>
      <c r="JJ34" s="7">
        <v>0.55212400900000003</v>
      </c>
      <c r="JK34" s="7">
        <v>0.529284796</v>
      </c>
      <c r="JL34" s="7">
        <v>0.58419011899999995</v>
      </c>
      <c r="JM34" s="7">
        <v>0.56910603599999998</v>
      </c>
      <c r="JN34" s="7">
        <v>0.53680041099999998</v>
      </c>
      <c r="JO34" s="7">
        <v>0.56067883399999996</v>
      </c>
      <c r="JP34" s="7">
        <v>0.54844647199999996</v>
      </c>
      <c r="JQ34" s="7">
        <v>0.55725228500000001</v>
      </c>
      <c r="JR34" s="7">
        <v>0.57892681800000001</v>
      </c>
      <c r="JS34" s="7">
        <v>0.53157558400000005</v>
      </c>
      <c r="JT34" s="7">
        <v>0.55466035499999999</v>
      </c>
      <c r="JU34" s="7">
        <v>0.53653556999999996</v>
      </c>
      <c r="JV34" s="7">
        <v>0.52676765999999997</v>
      </c>
      <c r="JW34" s="7">
        <v>0.54164707300000003</v>
      </c>
      <c r="JX34" s="7">
        <v>0.56646060499999995</v>
      </c>
      <c r="JY34" s="7">
        <v>0.543105485</v>
      </c>
      <c r="JZ34" s="7">
        <v>0.57273641799999997</v>
      </c>
      <c r="KA34" s="7">
        <v>0.56726123900000003</v>
      </c>
      <c r="KB34" s="7">
        <v>0.573977933</v>
      </c>
      <c r="KC34" s="7">
        <v>0.5258408</v>
      </c>
      <c r="KD34" s="7">
        <v>0.55456050700000004</v>
      </c>
      <c r="KE34" s="7">
        <v>0.54125697100000003</v>
      </c>
      <c r="KF34" s="7">
        <v>0.52868136899999996</v>
      </c>
      <c r="KG34" s="7">
        <v>0.54890888400000004</v>
      </c>
      <c r="KH34" s="7">
        <v>0.58850996600000005</v>
      </c>
      <c r="KI34" s="7">
        <v>0.54313023699999996</v>
      </c>
      <c r="KJ34" s="7">
        <v>0.57749373599999998</v>
      </c>
      <c r="KK34" s="7">
        <v>0.54786721100000002</v>
      </c>
      <c r="KL34" s="7">
        <v>0.52830958900000002</v>
      </c>
      <c r="KM34" s="7">
        <v>0.54339736000000005</v>
      </c>
      <c r="KN34" s="7">
        <v>0.56709812500000001</v>
      </c>
      <c r="KO34" s="7">
        <v>0.556819489</v>
      </c>
      <c r="KP34" s="7">
        <v>0.57031734700000003</v>
      </c>
      <c r="KQ34" s="7">
        <v>0.548970081</v>
      </c>
      <c r="KR34" s="7">
        <v>0.54709958400000003</v>
      </c>
      <c r="KS34" s="7">
        <v>0.58521216899999995</v>
      </c>
      <c r="KT34" s="7">
        <v>0.55528314099999998</v>
      </c>
      <c r="KU34" s="7">
        <v>0.572964739</v>
      </c>
      <c r="KV34" s="7">
        <v>0.58306447800000005</v>
      </c>
      <c r="KW34" s="7">
        <v>0.53419210500000003</v>
      </c>
      <c r="KX34" s="7">
        <v>0.58206745699999995</v>
      </c>
      <c r="KY34" s="7">
        <v>0.54538425400000001</v>
      </c>
      <c r="KZ34" s="7">
        <v>0.54335570600000005</v>
      </c>
      <c r="LA34" s="7">
        <v>0.54289224700000005</v>
      </c>
      <c r="LB34" s="7">
        <v>0.53342361000000005</v>
      </c>
      <c r="LC34" s="7">
        <v>0.54158134499999999</v>
      </c>
      <c r="LD34" s="7">
        <v>0.57188900200000004</v>
      </c>
      <c r="LE34" s="7">
        <v>0.54427129399999996</v>
      </c>
      <c r="LF34" s="7">
        <v>0.56583077199999998</v>
      </c>
      <c r="LG34" s="7">
        <v>0.54588897199999997</v>
      </c>
      <c r="LH34" s="7">
        <v>0.53741039099999999</v>
      </c>
      <c r="LI34" s="7">
        <v>0.55085294600000001</v>
      </c>
      <c r="LJ34" s="7">
        <v>0.55552286299999998</v>
      </c>
      <c r="LK34" s="7">
        <v>0.57239358900000004</v>
      </c>
      <c r="LL34" s="7">
        <v>0.52157733500000003</v>
      </c>
      <c r="LM34" s="7">
        <v>0.54884667099999995</v>
      </c>
      <c r="LN34" s="7">
        <v>0.54616083199999998</v>
      </c>
      <c r="LO34" s="7">
        <v>0.54674469699999995</v>
      </c>
      <c r="LP34" s="7">
        <v>0.55975027399999999</v>
      </c>
      <c r="LQ34" s="7">
        <v>0.55135204900000001</v>
      </c>
      <c r="LR34" s="7">
        <v>0.52472971000000002</v>
      </c>
      <c r="LS34" s="7">
        <v>0.52913122700000004</v>
      </c>
      <c r="LT34" s="7">
        <v>0.533520412</v>
      </c>
      <c r="LU34" s="7">
        <v>0.57420890800000002</v>
      </c>
      <c r="LV34" s="7">
        <v>0.55308411300000004</v>
      </c>
      <c r="LW34" s="7">
        <v>0.58786047799999996</v>
      </c>
      <c r="LX34" s="7">
        <v>0.53040699899999999</v>
      </c>
      <c r="LY34" s="7">
        <v>0.534761178</v>
      </c>
      <c r="LZ34" s="7">
        <v>0.55622907600000004</v>
      </c>
      <c r="MA34" s="7">
        <v>0.58806981300000005</v>
      </c>
      <c r="MB34" s="7">
        <v>0.576363026</v>
      </c>
      <c r="MC34" s="7">
        <v>0.56339457299999995</v>
      </c>
      <c r="MD34" s="7">
        <v>0.53004361899999997</v>
      </c>
      <c r="ME34" s="7">
        <v>0.56606564800000003</v>
      </c>
      <c r="MF34" s="7">
        <v>0.56899477300000001</v>
      </c>
      <c r="MG34" s="7">
        <v>0.51950927300000005</v>
      </c>
      <c r="MH34" s="7">
        <v>0.57560488600000004</v>
      </c>
      <c r="MI34" s="7">
        <v>0.56402716399999997</v>
      </c>
      <c r="MJ34" s="7">
        <v>0.583814359</v>
      </c>
      <c r="MK34" s="7">
        <v>0.53836618700000005</v>
      </c>
      <c r="ML34" s="7">
        <v>0.55190322999999997</v>
      </c>
      <c r="MM34" s="7">
        <v>0.55855953700000005</v>
      </c>
      <c r="MN34" s="7">
        <v>0.58471952900000002</v>
      </c>
      <c r="MO34" s="7">
        <v>0.57287472299999997</v>
      </c>
      <c r="MP34" s="7">
        <v>0.53361721399999995</v>
      </c>
      <c r="MQ34" s="7">
        <v>0.53849205700000002</v>
      </c>
      <c r="MR34" s="7">
        <v>0.52493110300000001</v>
      </c>
      <c r="MS34" s="7">
        <v>0.555273303</v>
      </c>
      <c r="MT34" s="7">
        <v>0.53598699800000005</v>
      </c>
      <c r="MU34" s="7">
        <v>0.54895356799999995</v>
      </c>
      <c r="MV34" s="7">
        <v>0.58007033500000005</v>
      </c>
      <c r="MW34" s="7">
        <v>0.57578125899999999</v>
      </c>
      <c r="MX34" s="7">
        <v>0.579605017</v>
      </c>
      <c r="MY34" s="7">
        <v>0.54920291499999996</v>
      </c>
      <c r="MZ34" s="7">
        <v>0.56073974699999996</v>
      </c>
      <c r="NA34" s="7">
        <v>0.55160768199999999</v>
      </c>
      <c r="NB34" s="7">
        <v>0.53906962400000002</v>
      </c>
      <c r="NC34" s="7">
        <v>0.56499718399999999</v>
      </c>
      <c r="ND34" s="7">
        <v>0.57905651499999999</v>
      </c>
      <c r="NE34" s="7">
        <v>0.56756306499999998</v>
      </c>
      <c r="NF34" s="7">
        <v>0.54682748299999995</v>
      </c>
      <c r="NG34" s="7">
        <v>0.56774236899999997</v>
      </c>
      <c r="NH34" s="7">
        <v>0.52710834200000001</v>
      </c>
      <c r="NI34" s="7">
        <v>0.53366092600000004</v>
      </c>
      <c r="NJ34" s="7">
        <v>0.573040577</v>
      </c>
      <c r="NK34" s="7">
        <v>0.56347616</v>
      </c>
      <c r="NL34" s="7">
        <v>0.54392259899999995</v>
      </c>
      <c r="NM34" s="7">
        <v>0.57481614999999997</v>
      </c>
      <c r="NN34" s="7">
        <v>0.56674608900000001</v>
      </c>
      <c r="NO34" s="7">
        <v>0.52702724599999995</v>
      </c>
      <c r="NP34" s="7">
        <v>0.58848173999999998</v>
      </c>
      <c r="NQ34" s="7">
        <v>0.54468454799999999</v>
      </c>
      <c r="NR34" s="7">
        <v>0.53840284999999999</v>
      </c>
      <c r="NS34" s="7">
        <v>0.52722969099999994</v>
      </c>
      <c r="NT34" s="7">
        <v>0.55758482499999995</v>
      </c>
      <c r="NU34" s="7">
        <v>0.56367813099999997</v>
      </c>
      <c r="NV34" s="7">
        <v>0.52171866899999997</v>
      </c>
      <c r="NW34" s="7">
        <v>0.52164882000000001</v>
      </c>
      <c r="NX34" s="7">
        <v>0.53178087600000001</v>
      </c>
      <c r="NY34" s="7">
        <v>0.58007395299999998</v>
      </c>
      <c r="NZ34" s="7">
        <v>0.56762640399999997</v>
      </c>
      <c r="OA34" s="7">
        <v>0.574123885</v>
      </c>
      <c r="OB34" s="7">
        <v>0.57629043599999996</v>
      </c>
      <c r="OC34" s="7">
        <v>0.52355640199999998</v>
      </c>
      <c r="OD34" s="7">
        <v>0.56929494199999997</v>
      </c>
      <c r="OE34" s="7">
        <v>0.54197472599999996</v>
      </c>
      <c r="OF34" s="7">
        <v>0.53832817700000002</v>
      </c>
      <c r="OG34" s="7">
        <v>0.52360035299999996</v>
      </c>
      <c r="OH34" s="7">
        <v>0.53718852500000003</v>
      </c>
      <c r="OI34" s="7">
        <v>0.52204499500000001</v>
      </c>
      <c r="OJ34" s="7">
        <v>0.56598665599999998</v>
      </c>
      <c r="OK34" s="7">
        <v>0.55415732399999995</v>
      </c>
      <c r="OL34" s="7">
        <v>0.53564986199999998</v>
      </c>
      <c r="OM34" s="7">
        <v>0.57605733400000003</v>
      </c>
      <c r="ON34" s="7">
        <v>0.57702479699999998</v>
      </c>
      <c r="OO34" s="7">
        <v>0.52924620300000003</v>
      </c>
      <c r="OP34" s="7">
        <v>0.54892725200000003</v>
      </c>
      <c r="OQ34" s="7">
        <v>0.57690093200000003</v>
      </c>
      <c r="OR34" s="7">
        <v>0.57310626799999997</v>
      </c>
      <c r="OS34" s="7">
        <v>0.53648281900000006</v>
      </c>
      <c r="OT34" s="7">
        <v>0.56804614099999995</v>
      </c>
      <c r="OU34" s="7">
        <v>0.52106374799999999</v>
      </c>
      <c r="OV34" s="7">
        <v>0.56494831700000003</v>
      </c>
      <c r="OW34" s="7">
        <v>0.54518869999999997</v>
      </c>
      <c r="OX34" s="7">
        <v>0.55570068800000005</v>
      </c>
      <c r="OY34" s="7">
        <v>0.56953988600000005</v>
      </c>
      <c r="OZ34" s="7">
        <v>0.54082477200000001</v>
      </c>
      <c r="PA34" s="7">
        <v>0.55781190700000005</v>
      </c>
      <c r="PB34" s="7">
        <v>0.54689281700000003</v>
      </c>
      <c r="PC34" s="7">
        <v>0.55567727899999997</v>
      </c>
      <c r="PD34" s="7">
        <v>0.57387767899999997</v>
      </c>
      <c r="PE34" s="7">
        <v>0.57288099400000003</v>
      </c>
      <c r="PF34" s="7">
        <v>0.55013608599999997</v>
      </c>
      <c r="PG34" s="7">
        <v>0.53545994500000005</v>
      </c>
      <c r="PH34" s="7">
        <v>0.55320021799999997</v>
      </c>
      <c r="PI34" s="7">
        <v>0.56051625800000004</v>
      </c>
      <c r="PJ34" s="7">
        <v>0.53509168900000004</v>
      </c>
      <c r="PK34" s="7">
        <v>0.57375743199999996</v>
      </c>
      <c r="PL34" s="7">
        <v>0.52402789999999999</v>
      </c>
      <c r="PM34" s="7">
        <v>0.53881222200000001</v>
      </c>
      <c r="PN34" s="7">
        <v>0.57276192699999995</v>
      </c>
      <c r="PO34" s="7">
        <v>0.57208537199999998</v>
      </c>
      <c r="PP34" s="7">
        <v>0.54612916700000003</v>
      </c>
      <c r="PQ34" s="7">
        <v>0.56693974000000003</v>
      </c>
      <c r="PR34" s="7">
        <v>0.53475304099999998</v>
      </c>
      <c r="PS34" s="7">
        <v>0.52194753599999999</v>
      </c>
      <c r="PT34" s="7">
        <v>0.53178584600000001</v>
      </c>
      <c r="PU34" s="7">
        <v>0.58143280200000003</v>
      </c>
      <c r="PV34" s="7">
        <v>0.55554454399999997</v>
      </c>
      <c r="PW34" s="7">
        <v>0.538290237</v>
      </c>
      <c r="PX34" s="7">
        <v>0.52995277900000004</v>
      </c>
      <c r="PY34" s="7">
        <v>0.57149802100000002</v>
      </c>
      <c r="PZ34" s="7">
        <v>0.56018158100000004</v>
      </c>
      <c r="QA34" s="7">
        <v>0.52910432100000004</v>
      </c>
      <c r="QB34" s="7">
        <v>0.54430599700000004</v>
      </c>
      <c r="QC34" s="7">
        <v>0.539983832</v>
      </c>
      <c r="QD34" s="7">
        <v>0.55379151699999996</v>
      </c>
      <c r="QE34" s="7">
        <v>0.52721897600000001</v>
      </c>
      <c r="QF34" s="7">
        <v>0.54091518699999996</v>
      </c>
      <c r="QG34" s="7">
        <v>0.53587332099999996</v>
      </c>
      <c r="QH34" s="7">
        <v>0.54166677100000005</v>
      </c>
      <c r="QI34" s="7">
        <v>0.53414985299999995</v>
      </c>
      <c r="QJ34" s="7">
        <v>0.56966157799999995</v>
      </c>
      <c r="QK34" s="7">
        <v>0.56405589700000003</v>
      </c>
      <c r="QL34" s="7">
        <v>0.53757828399999996</v>
      </c>
      <c r="QM34" s="7">
        <v>0.58367171799999995</v>
      </c>
      <c r="QN34" s="7">
        <v>0.58336723899999998</v>
      </c>
      <c r="QO34" s="7">
        <v>0.53801915</v>
      </c>
      <c r="QP34" s="7">
        <v>0.55672681999999996</v>
      </c>
      <c r="QQ34" s="7">
        <v>0.57564124400000005</v>
      </c>
      <c r="QR34" s="7">
        <v>0.52849952499999997</v>
      </c>
      <c r="QS34" s="7">
        <v>0.55040745300000005</v>
      </c>
      <c r="QT34" s="7">
        <v>0.54858888900000002</v>
      </c>
      <c r="QU34" s="7">
        <v>0.54894939799999998</v>
      </c>
      <c r="QV34" s="7">
        <v>0.54534991300000002</v>
      </c>
      <c r="QW34" s="7">
        <v>0.55079110799999997</v>
      </c>
      <c r="QX34" s="7">
        <v>0.52877317800000001</v>
      </c>
      <c r="QY34" s="7">
        <v>0.56641029899999995</v>
      </c>
      <c r="QZ34" s="7">
        <v>0.53744791000000003</v>
      </c>
      <c r="RA34" s="7">
        <v>0.56172431899999997</v>
      </c>
      <c r="RB34" s="7">
        <v>0.53799827600000005</v>
      </c>
      <c r="RC34" s="7">
        <v>0.53968651899999998</v>
      </c>
      <c r="RD34" s="7">
        <v>0.54017260700000003</v>
      </c>
      <c r="RE34" s="7">
        <v>0.52970858499999995</v>
      </c>
      <c r="RF34" s="7">
        <v>0.55520562900000003</v>
      </c>
      <c r="RG34" s="7">
        <v>0.557196303</v>
      </c>
      <c r="RH34" s="7">
        <v>0.53532181499999998</v>
      </c>
      <c r="RI34" s="7">
        <v>0.56798822100000002</v>
      </c>
      <c r="RJ34" s="7">
        <v>0.53785683799999995</v>
      </c>
      <c r="RK34" s="7">
        <v>0.52929928100000001</v>
      </c>
      <c r="RL34" s="7">
        <v>0.54579170899999996</v>
      </c>
      <c r="RM34" s="7">
        <v>0.56081683599999999</v>
      </c>
      <c r="RN34" s="7">
        <v>0.53334498500000005</v>
      </c>
      <c r="RO34" s="7">
        <v>0.54221441599999998</v>
      </c>
      <c r="RP34" s="7">
        <v>0.54658357800000001</v>
      </c>
      <c r="RQ34" s="7">
        <v>0.54729101400000002</v>
      </c>
      <c r="RR34" s="7">
        <v>0.57783915100000005</v>
      </c>
      <c r="RS34" s="7">
        <v>0.55507761600000005</v>
      </c>
      <c r="RT34" s="7">
        <v>0.54654623199999997</v>
      </c>
      <c r="RU34" s="7">
        <v>0.55640378000000001</v>
      </c>
      <c r="RV34" s="7">
        <v>0.53071351300000003</v>
      </c>
      <c r="RW34" s="7">
        <v>0.54760042399999997</v>
      </c>
      <c r="RX34" s="7">
        <v>0.57424050000000004</v>
      </c>
      <c r="RY34" s="7">
        <v>0.58031708000000004</v>
      </c>
      <c r="RZ34" s="7">
        <v>0.55897381400000001</v>
      </c>
      <c r="SA34" s="7">
        <v>0.55913257299999997</v>
      </c>
      <c r="SB34" s="7">
        <v>0.54861245000000003</v>
      </c>
      <c r="SC34" s="7">
        <v>0.52213166799999999</v>
      </c>
      <c r="SD34" s="7">
        <v>0.52862514500000002</v>
      </c>
      <c r="SE34" s="7">
        <v>0.57438761599999999</v>
      </c>
      <c r="SF34" s="7">
        <v>0.56083668799999997</v>
      </c>
      <c r="SG34" s="7">
        <v>0.53683798599999999</v>
      </c>
    </row>
    <row r="35" spans="1:501" x14ac:dyDescent="0.2">
      <c r="A35" s="7" t="s">
        <v>96</v>
      </c>
      <c r="B35" s="7">
        <v>0.60665040999999997</v>
      </c>
      <c r="C35" s="7">
        <v>0.55792920199999996</v>
      </c>
      <c r="D35" s="7">
        <v>0.55732247099999999</v>
      </c>
      <c r="E35" s="7">
        <v>0.58286902600000001</v>
      </c>
      <c r="F35" s="7">
        <v>0.61453386099999996</v>
      </c>
      <c r="G35" s="7">
        <v>0.56997805199999996</v>
      </c>
      <c r="H35" s="7">
        <v>0.57648021500000002</v>
      </c>
      <c r="I35" s="7">
        <v>0.58723266799999996</v>
      </c>
      <c r="J35" s="7">
        <v>0.58507005999999995</v>
      </c>
      <c r="K35" s="7">
        <v>0.617702792</v>
      </c>
      <c r="L35" s="7">
        <v>0.57393821</v>
      </c>
      <c r="M35" s="7">
        <v>0.56896005699999996</v>
      </c>
      <c r="N35" s="7">
        <v>0.55338036800000001</v>
      </c>
      <c r="O35" s="7">
        <v>0.58437098099999996</v>
      </c>
      <c r="P35" s="7">
        <v>0.57031095600000004</v>
      </c>
      <c r="Q35" s="7">
        <v>0.60291058399999997</v>
      </c>
      <c r="R35" s="7">
        <v>0.58437949099999997</v>
      </c>
      <c r="S35" s="7">
        <v>0.62244641899999997</v>
      </c>
      <c r="T35" s="7">
        <v>0.57860541899999995</v>
      </c>
      <c r="U35" s="7">
        <v>0.605048794</v>
      </c>
      <c r="V35" s="7">
        <v>0.59097701700000005</v>
      </c>
      <c r="W35" s="7">
        <v>0.57913791299999995</v>
      </c>
      <c r="X35" s="7">
        <v>0.59814668999999998</v>
      </c>
      <c r="Y35" s="7">
        <v>0.61204810799999998</v>
      </c>
      <c r="Z35" s="7">
        <v>0.62547903299999996</v>
      </c>
      <c r="AA35" s="7">
        <v>0.58323071100000001</v>
      </c>
      <c r="AB35" s="7">
        <v>0.55177129899999999</v>
      </c>
      <c r="AC35" s="7">
        <v>0.62456954499999995</v>
      </c>
      <c r="AD35" s="7">
        <v>0.63683834399999995</v>
      </c>
      <c r="AE35" s="7">
        <v>0.61058950400000001</v>
      </c>
      <c r="AF35" s="7">
        <v>0.56225130899999998</v>
      </c>
      <c r="AG35" s="7">
        <v>0.56663477900000003</v>
      </c>
      <c r="AH35" s="7">
        <v>0.55821500999999996</v>
      </c>
      <c r="AI35" s="7">
        <v>0.571428453</v>
      </c>
      <c r="AJ35" s="7">
        <v>0.63009559900000001</v>
      </c>
      <c r="AK35" s="7">
        <v>0.58977421600000002</v>
      </c>
      <c r="AL35" s="7">
        <v>0.57564823200000004</v>
      </c>
      <c r="AM35" s="7">
        <v>0.56505840399999996</v>
      </c>
      <c r="AN35" s="7">
        <v>0.62553176300000002</v>
      </c>
      <c r="AO35" s="7">
        <v>0.63248842500000002</v>
      </c>
      <c r="AP35" s="7">
        <v>0.57616854299999998</v>
      </c>
      <c r="AQ35" s="7">
        <v>0.59372288100000004</v>
      </c>
      <c r="AR35" s="7">
        <v>0.62218128299999997</v>
      </c>
      <c r="AS35" s="7">
        <v>0.61421646200000002</v>
      </c>
      <c r="AT35" s="7">
        <v>0.60356899799999997</v>
      </c>
      <c r="AU35" s="7">
        <v>0.63124056699999997</v>
      </c>
      <c r="AV35" s="7">
        <v>0.61381426100000003</v>
      </c>
      <c r="AW35" s="7">
        <v>0.55938869499999999</v>
      </c>
      <c r="AX35" s="7">
        <v>0.58819463599999999</v>
      </c>
      <c r="AY35" s="7">
        <v>0.60247517799999994</v>
      </c>
      <c r="AZ35" s="7">
        <v>0.57929629299999996</v>
      </c>
      <c r="BA35" s="7">
        <v>0.56722029500000004</v>
      </c>
      <c r="BB35" s="7">
        <v>0.61387715600000003</v>
      </c>
      <c r="BC35" s="7">
        <v>0.57780820499999996</v>
      </c>
      <c r="BD35" s="7">
        <v>0.60859522499999996</v>
      </c>
      <c r="BE35" s="7">
        <v>0.55060630300000002</v>
      </c>
      <c r="BF35" s="7">
        <v>0.62119979000000003</v>
      </c>
      <c r="BG35" s="7">
        <v>0.60779233499999996</v>
      </c>
      <c r="BH35" s="7">
        <v>0.55337199500000001</v>
      </c>
      <c r="BI35" s="7">
        <v>0.57282551400000004</v>
      </c>
      <c r="BJ35" s="7">
        <v>0.55628466300000001</v>
      </c>
      <c r="BK35" s="7">
        <v>0.63211541299999996</v>
      </c>
      <c r="BL35" s="7">
        <v>0.56641575499999997</v>
      </c>
      <c r="BM35" s="7">
        <v>0.58951873600000004</v>
      </c>
      <c r="BN35" s="7">
        <v>0.57669141999999995</v>
      </c>
      <c r="BO35" s="7">
        <v>0.55993813100000001</v>
      </c>
      <c r="BP35" s="7">
        <v>0.57182694300000003</v>
      </c>
      <c r="BQ35" s="7">
        <v>0.60470192700000003</v>
      </c>
      <c r="BR35" s="7">
        <v>0.57033761199999999</v>
      </c>
      <c r="BS35" s="7">
        <v>0.575416127</v>
      </c>
      <c r="BT35" s="7">
        <v>0.63685851199999999</v>
      </c>
      <c r="BU35" s="7">
        <v>0.58895520599999995</v>
      </c>
      <c r="BV35" s="7">
        <v>0.61638190599999998</v>
      </c>
      <c r="BW35" s="7">
        <v>0.64089398399999997</v>
      </c>
      <c r="BX35" s="7">
        <v>0.58348476500000002</v>
      </c>
      <c r="BY35" s="7">
        <v>0.60800079500000004</v>
      </c>
      <c r="BZ35" s="7">
        <v>0.56048219700000002</v>
      </c>
      <c r="CA35" s="7">
        <v>0.55436560599999996</v>
      </c>
      <c r="CB35" s="7">
        <v>0.56212943900000001</v>
      </c>
      <c r="CC35" s="7">
        <v>0.58233666799999995</v>
      </c>
      <c r="CD35" s="7">
        <v>0.63654413899999995</v>
      </c>
      <c r="CE35" s="7">
        <v>0.58248540100000001</v>
      </c>
      <c r="CF35" s="7">
        <v>0.56085089099999996</v>
      </c>
      <c r="CG35" s="7">
        <v>0.60226613799999995</v>
      </c>
      <c r="CH35" s="7">
        <v>0.58524332099999998</v>
      </c>
      <c r="CI35" s="7">
        <v>0.60819943700000001</v>
      </c>
      <c r="CJ35" s="7">
        <v>0.57180801999999997</v>
      </c>
      <c r="CK35" s="7">
        <v>0.60225814099999997</v>
      </c>
      <c r="CL35" s="7">
        <v>0.63242605600000001</v>
      </c>
      <c r="CM35" s="7">
        <v>0.55333744900000004</v>
      </c>
      <c r="CN35" s="7">
        <v>0.59980801500000003</v>
      </c>
      <c r="CO35" s="7">
        <v>0.63039186800000002</v>
      </c>
      <c r="CP35" s="7">
        <v>0.58898364000000003</v>
      </c>
      <c r="CQ35" s="7">
        <v>0.57672800499999999</v>
      </c>
      <c r="CR35" s="7">
        <v>0.62304448999999995</v>
      </c>
      <c r="CS35" s="7">
        <v>0.56846378200000003</v>
      </c>
      <c r="CT35" s="7">
        <v>0.602145457</v>
      </c>
      <c r="CU35" s="7">
        <v>0.61614149399999996</v>
      </c>
      <c r="CV35" s="7">
        <v>0.57854106500000002</v>
      </c>
      <c r="CW35" s="7">
        <v>0.59323584699999998</v>
      </c>
      <c r="CX35" s="7">
        <v>0.607271801</v>
      </c>
      <c r="CY35" s="7">
        <v>0.55718995999999998</v>
      </c>
      <c r="CZ35" s="7">
        <v>0.56699323000000001</v>
      </c>
      <c r="DA35" s="7">
        <v>0.59809020300000004</v>
      </c>
      <c r="DB35" s="7">
        <v>0.61506675499999997</v>
      </c>
      <c r="DC35" s="7">
        <v>0.63377497000000005</v>
      </c>
      <c r="DD35" s="7">
        <v>0.56484100599999998</v>
      </c>
      <c r="DE35" s="7">
        <v>0.57811063399999996</v>
      </c>
      <c r="DF35" s="7">
        <v>0.60071548600000002</v>
      </c>
      <c r="DG35" s="7">
        <v>0.60281916899999999</v>
      </c>
      <c r="DH35" s="7">
        <v>0.61579121400000003</v>
      </c>
      <c r="DI35" s="7">
        <v>0.59745542900000004</v>
      </c>
      <c r="DJ35" s="7">
        <v>0.56115768300000002</v>
      </c>
      <c r="DK35" s="7">
        <v>0.55314669100000002</v>
      </c>
      <c r="DL35" s="7">
        <v>0.58310775000000004</v>
      </c>
      <c r="DM35" s="7">
        <v>0.63219073400000003</v>
      </c>
      <c r="DN35" s="7">
        <v>0.58354310499999995</v>
      </c>
      <c r="DO35" s="7">
        <v>0.616844842</v>
      </c>
      <c r="DP35" s="7">
        <v>0.56572535499999999</v>
      </c>
      <c r="DQ35" s="7">
        <v>0.63059560299999995</v>
      </c>
      <c r="DR35" s="7">
        <v>0.59210198599999997</v>
      </c>
      <c r="DS35" s="7">
        <v>0.63158510000000001</v>
      </c>
      <c r="DT35" s="7">
        <v>0.57509336099999997</v>
      </c>
      <c r="DU35" s="7">
        <v>0.60395571000000003</v>
      </c>
      <c r="DV35" s="7">
        <v>0.56173229700000005</v>
      </c>
      <c r="DW35" s="7">
        <v>0.60083389300000001</v>
      </c>
      <c r="DX35" s="7">
        <v>0.60192416900000001</v>
      </c>
      <c r="DY35" s="7">
        <v>0.60909598700000001</v>
      </c>
      <c r="DZ35" s="7">
        <v>0.58337668899999995</v>
      </c>
      <c r="EA35" s="7">
        <v>0.56345290699999995</v>
      </c>
      <c r="EB35" s="7">
        <v>0.56316736599999995</v>
      </c>
      <c r="EC35" s="7">
        <v>0.58691803499999995</v>
      </c>
      <c r="ED35" s="7">
        <v>0.60317344299999998</v>
      </c>
      <c r="EE35" s="7">
        <v>0.59714726399999996</v>
      </c>
      <c r="EF35" s="7">
        <v>0.62013009699999999</v>
      </c>
      <c r="EG35" s="7">
        <v>0.59629868200000002</v>
      </c>
      <c r="EH35" s="7">
        <v>0.628766928</v>
      </c>
      <c r="EI35" s="7">
        <v>0.60540102100000004</v>
      </c>
      <c r="EJ35" s="7">
        <v>0.63259180299999995</v>
      </c>
      <c r="EK35" s="7">
        <v>0.62569918499999999</v>
      </c>
      <c r="EL35" s="7">
        <v>0.63314802400000003</v>
      </c>
      <c r="EM35" s="7">
        <v>0.61381776099999996</v>
      </c>
      <c r="EN35" s="7">
        <v>0.63770445200000003</v>
      </c>
      <c r="EO35" s="7">
        <v>0.59075032500000002</v>
      </c>
      <c r="EP35" s="7">
        <v>0.59644766299999996</v>
      </c>
      <c r="EQ35" s="7">
        <v>0.60236668000000004</v>
      </c>
      <c r="ER35" s="7">
        <v>0.56806738899999998</v>
      </c>
      <c r="ES35" s="7">
        <v>0.60062058900000004</v>
      </c>
      <c r="ET35" s="7">
        <v>0.57141812599999997</v>
      </c>
      <c r="EU35" s="7">
        <v>0.60907366200000002</v>
      </c>
      <c r="EV35" s="7">
        <v>0.57473682699999995</v>
      </c>
      <c r="EW35" s="7">
        <v>0.57030395599999995</v>
      </c>
      <c r="EX35" s="7">
        <v>0.58750400700000005</v>
      </c>
      <c r="EY35" s="7">
        <v>0.57420404700000005</v>
      </c>
      <c r="EZ35" s="7">
        <v>0.61472115900000002</v>
      </c>
      <c r="FA35" s="7">
        <v>0.62316991600000005</v>
      </c>
      <c r="FB35" s="7">
        <v>0.563051682</v>
      </c>
      <c r="FC35" s="7">
        <v>0.62461605499999995</v>
      </c>
      <c r="FD35" s="7">
        <v>0.60183870500000003</v>
      </c>
      <c r="FE35" s="7">
        <v>0.59935993499999995</v>
      </c>
      <c r="FF35" s="7">
        <v>0.58188297099999997</v>
      </c>
      <c r="FG35" s="7">
        <v>0.60444946899999996</v>
      </c>
      <c r="FH35" s="7">
        <v>0.62180985799999999</v>
      </c>
      <c r="FI35" s="7">
        <v>0.56890236699999996</v>
      </c>
      <c r="FJ35" s="7">
        <v>0.58317071600000003</v>
      </c>
      <c r="FK35" s="7">
        <v>0.62676724299999997</v>
      </c>
      <c r="FL35" s="7">
        <v>0.60866555700000002</v>
      </c>
      <c r="FM35" s="7">
        <v>0.58323619400000004</v>
      </c>
      <c r="FN35" s="7">
        <v>0.57927747699999999</v>
      </c>
      <c r="FO35" s="7">
        <v>0.55518688900000002</v>
      </c>
      <c r="FP35" s="7">
        <v>0.55554529699999999</v>
      </c>
      <c r="FQ35" s="7">
        <v>0.59952287299999996</v>
      </c>
      <c r="FR35" s="7">
        <v>0.63429284500000005</v>
      </c>
      <c r="FS35" s="7">
        <v>0.61984294799999995</v>
      </c>
      <c r="FT35" s="7">
        <v>0.58955115599999997</v>
      </c>
      <c r="FU35" s="7">
        <v>0.579290957</v>
      </c>
      <c r="FV35" s="7">
        <v>0.63470671199999995</v>
      </c>
      <c r="FW35" s="7">
        <v>0.56202966099999996</v>
      </c>
      <c r="FX35" s="7">
        <v>0.59849415500000003</v>
      </c>
      <c r="FY35" s="7">
        <v>0.62176069300000003</v>
      </c>
      <c r="FZ35" s="7">
        <v>0.61881534999999999</v>
      </c>
      <c r="GA35" s="7">
        <v>0.60244712</v>
      </c>
      <c r="GB35" s="7">
        <v>0.562456921</v>
      </c>
      <c r="GC35" s="7">
        <v>0.612877687</v>
      </c>
      <c r="GD35" s="7">
        <v>0.61315377900000001</v>
      </c>
      <c r="GE35" s="7">
        <v>0.56838887000000005</v>
      </c>
      <c r="GF35" s="7">
        <v>0.62343860799999995</v>
      </c>
      <c r="GG35" s="7">
        <v>0.56210649000000001</v>
      </c>
      <c r="GH35" s="7">
        <v>0.59663472900000003</v>
      </c>
      <c r="GI35" s="7">
        <v>0.61691027399999998</v>
      </c>
      <c r="GJ35" s="7">
        <v>0.63621984300000001</v>
      </c>
      <c r="GK35" s="7">
        <v>0.56743335299999997</v>
      </c>
      <c r="GL35" s="7">
        <v>0.61051871199999996</v>
      </c>
      <c r="GM35" s="7">
        <v>0.58182250099999999</v>
      </c>
      <c r="GN35" s="7">
        <v>0.57877838500000001</v>
      </c>
      <c r="GO35" s="7">
        <v>0.59225212100000002</v>
      </c>
      <c r="GP35" s="7">
        <v>0.61028941199999998</v>
      </c>
      <c r="GQ35" s="7">
        <v>0.61199036100000004</v>
      </c>
      <c r="GR35" s="7">
        <v>0.62131809699999996</v>
      </c>
      <c r="GS35" s="7">
        <v>0.60091620499999998</v>
      </c>
      <c r="GT35" s="7">
        <v>0.61084656199999998</v>
      </c>
      <c r="GU35" s="7">
        <v>0.58030026800000001</v>
      </c>
      <c r="GV35" s="7">
        <v>0.59460450099999995</v>
      </c>
      <c r="GW35" s="7">
        <v>0.59015664300000004</v>
      </c>
      <c r="GX35" s="7">
        <v>0.635602</v>
      </c>
      <c r="GY35" s="7">
        <v>0.58844758100000005</v>
      </c>
      <c r="GZ35" s="7">
        <v>0.58113277399999996</v>
      </c>
      <c r="HA35" s="7">
        <v>0.55263104600000001</v>
      </c>
      <c r="HB35" s="7">
        <v>0.57543956900000004</v>
      </c>
      <c r="HC35" s="7">
        <v>0.591334786</v>
      </c>
      <c r="HD35" s="7">
        <v>0.59088997399999998</v>
      </c>
      <c r="HE35" s="7">
        <v>0.61916724700000003</v>
      </c>
      <c r="HF35" s="7">
        <v>0.58245661100000001</v>
      </c>
      <c r="HG35" s="7">
        <v>0.603506553</v>
      </c>
      <c r="HH35" s="7">
        <v>0.59931904700000005</v>
      </c>
      <c r="HI35" s="7">
        <v>0.63155430700000004</v>
      </c>
      <c r="HJ35" s="7">
        <v>0.59285728100000001</v>
      </c>
      <c r="HK35" s="7">
        <v>0.63738099599999998</v>
      </c>
      <c r="HL35" s="7">
        <v>0.62874847</v>
      </c>
      <c r="HM35" s="7">
        <v>0.59756330300000005</v>
      </c>
      <c r="HN35" s="7">
        <v>0.561849881</v>
      </c>
      <c r="HO35" s="7">
        <v>0.59811692999999999</v>
      </c>
      <c r="HP35" s="7">
        <v>0.57501107699999998</v>
      </c>
      <c r="HQ35" s="7">
        <v>0.578276707</v>
      </c>
      <c r="HR35" s="7">
        <v>0.58834618999999999</v>
      </c>
      <c r="HS35" s="7">
        <v>0.60443523200000004</v>
      </c>
      <c r="HT35" s="7">
        <v>0.57464026000000001</v>
      </c>
      <c r="HU35" s="7">
        <v>0.62699854399999999</v>
      </c>
      <c r="HV35" s="7">
        <v>0.58135738199999998</v>
      </c>
      <c r="HW35" s="7">
        <v>0.59923681299999998</v>
      </c>
      <c r="HX35" s="7">
        <v>0.55840896900000003</v>
      </c>
      <c r="HY35" s="7">
        <v>0.62417772299999996</v>
      </c>
      <c r="HZ35" s="7">
        <v>0.55709377900000001</v>
      </c>
      <c r="IA35" s="7">
        <v>0.61107010399999995</v>
      </c>
      <c r="IB35" s="7">
        <v>0.63007542599999999</v>
      </c>
      <c r="IC35" s="7">
        <v>0.57533460700000005</v>
      </c>
      <c r="ID35" s="7">
        <v>0.58821873599999996</v>
      </c>
      <c r="IE35" s="7">
        <v>0.56354274500000001</v>
      </c>
      <c r="IF35" s="7">
        <v>0.56108583599999995</v>
      </c>
      <c r="IG35" s="7">
        <v>0.61539727200000005</v>
      </c>
      <c r="IH35" s="7">
        <v>0.60064642800000001</v>
      </c>
      <c r="II35" s="7">
        <v>0.58270477899999995</v>
      </c>
      <c r="IJ35" s="7">
        <v>0.58882596499999995</v>
      </c>
      <c r="IK35" s="7">
        <v>0.59595873200000005</v>
      </c>
      <c r="IL35" s="7">
        <v>0.62775989099999996</v>
      </c>
      <c r="IM35" s="7">
        <v>0.56879400000000002</v>
      </c>
      <c r="IN35" s="7">
        <v>0.58528877300000004</v>
      </c>
      <c r="IO35" s="7">
        <v>0.63546046199999995</v>
      </c>
      <c r="IP35" s="7">
        <v>0.59288777199999998</v>
      </c>
      <c r="IQ35" s="7">
        <v>0.62096941000000005</v>
      </c>
      <c r="IR35" s="7">
        <v>0.58103171899999995</v>
      </c>
      <c r="IS35" s="7">
        <v>0.59326260399999997</v>
      </c>
      <c r="IT35" s="7">
        <v>0.55429618000000003</v>
      </c>
      <c r="IU35" s="7">
        <v>0.608145826</v>
      </c>
      <c r="IV35" s="7">
        <v>0.60436454399999995</v>
      </c>
      <c r="IW35" s="7">
        <v>0.62989320500000001</v>
      </c>
      <c r="IX35" s="7">
        <v>0.61100409300000003</v>
      </c>
      <c r="IY35" s="7">
        <v>0.58584832499999995</v>
      </c>
      <c r="IZ35" s="7">
        <v>0.62134289899999995</v>
      </c>
      <c r="JA35" s="7">
        <v>0.61104648399999995</v>
      </c>
      <c r="JB35" s="7">
        <v>0.59264365799999996</v>
      </c>
      <c r="JC35" s="7">
        <v>0.62221182600000002</v>
      </c>
      <c r="JD35" s="7">
        <v>0.56453775100000003</v>
      </c>
      <c r="JE35" s="7">
        <v>0.55937879599999996</v>
      </c>
      <c r="JF35" s="7">
        <v>0.55849159500000001</v>
      </c>
      <c r="JG35" s="7">
        <v>0.56072566099999999</v>
      </c>
      <c r="JH35" s="7">
        <v>0.59507772599999997</v>
      </c>
      <c r="JI35" s="7">
        <v>0.59907020099999997</v>
      </c>
      <c r="JJ35" s="7">
        <v>0.59531266599999999</v>
      </c>
      <c r="JK35" s="7">
        <v>0.56492378300000001</v>
      </c>
      <c r="JL35" s="7">
        <v>0.620994991</v>
      </c>
      <c r="JM35" s="7">
        <v>0.58452071999999999</v>
      </c>
      <c r="JN35" s="7">
        <v>0.63227439799999996</v>
      </c>
      <c r="JO35" s="7">
        <v>0.60711468999999996</v>
      </c>
      <c r="JP35" s="7">
        <v>0.57093044599999998</v>
      </c>
      <c r="JQ35" s="7">
        <v>0.57494256499999996</v>
      </c>
      <c r="JR35" s="7">
        <v>0.59769281200000002</v>
      </c>
      <c r="JS35" s="7">
        <v>0.58863284800000004</v>
      </c>
      <c r="JT35" s="7">
        <v>0.57979992000000002</v>
      </c>
      <c r="JU35" s="7">
        <v>0.56908316199999998</v>
      </c>
      <c r="JV35" s="7">
        <v>0.56292815900000004</v>
      </c>
      <c r="JW35" s="7">
        <v>0.61950998300000004</v>
      </c>
      <c r="JX35" s="7">
        <v>0.63526568800000005</v>
      </c>
      <c r="JY35" s="7">
        <v>0.63737222999999998</v>
      </c>
      <c r="JZ35" s="7">
        <v>0.57333554600000003</v>
      </c>
      <c r="KA35" s="7">
        <v>0.62969480700000002</v>
      </c>
      <c r="KB35" s="7">
        <v>0.63341430300000001</v>
      </c>
      <c r="KC35" s="7">
        <v>0.58847339200000004</v>
      </c>
      <c r="KD35" s="7">
        <v>0.61120766800000004</v>
      </c>
      <c r="KE35" s="7">
        <v>0.561080464</v>
      </c>
      <c r="KF35" s="7">
        <v>0.63271145200000001</v>
      </c>
      <c r="KG35" s="7">
        <v>0.579805774</v>
      </c>
      <c r="KH35" s="7">
        <v>0.59098514400000002</v>
      </c>
      <c r="KI35" s="7">
        <v>0.55119535600000003</v>
      </c>
      <c r="KJ35" s="7">
        <v>0.58588090000000004</v>
      </c>
      <c r="KK35" s="7">
        <v>0.59632423199999995</v>
      </c>
      <c r="KL35" s="7">
        <v>0.63395032399999995</v>
      </c>
      <c r="KM35" s="7">
        <v>0.62095947299999998</v>
      </c>
      <c r="KN35" s="7">
        <v>0.57221422</v>
      </c>
      <c r="KO35" s="7">
        <v>0.58946718200000003</v>
      </c>
      <c r="KP35" s="7">
        <v>0.61586114999999997</v>
      </c>
      <c r="KQ35" s="7">
        <v>0.61278410699999997</v>
      </c>
      <c r="KR35" s="7">
        <v>0.59555336800000003</v>
      </c>
      <c r="KS35" s="7">
        <v>0.58776103099999999</v>
      </c>
      <c r="KT35" s="7">
        <v>0.58555745199999998</v>
      </c>
      <c r="KU35" s="7">
        <v>0.59391178300000003</v>
      </c>
      <c r="KV35" s="7">
        <v>0.61071337400000003</v>
      </c>
      <c r="KW35" s="7">
        <v>0.63210071800000001</v>
      </c>
      <c r="KX35" s="7">
        <v>0.55716767099999998</v>
      </c>
      <c r="KY35" s="7">
        <v>0.57685117600000002</v>
      </c>
      <c r="KZ35" s="7">
        <v>0.57138706299999997</v>
      </c>
      <c r="LA35" s="7">
        <v>0.57984179700000005</v>
      </c>
      <c r="LB35" s="7">
        <v>0.584765486</v>
      </c>
      <c r="LC35" s="7">
        <v>0.59498853799999996</v>
      </c>
      <c r="LD35" s="7">
        <v>0.57961633800000001</v>
      </c>
      <c r="LE35" s="7">
        <v>0.57531198100000003</v>
      </c>
      <c r="LF35" s="7">
        <v>0.54906140599999997</v>
      </c>
      <c r="LG35" s="7">
        <v>0.60746724600000002</v>
      </c>
      <c r="LH35" s="7">
        <v>0.62426150800000002</v>
      </c>
      <c r="LI35" s="7">
        <v>0.636885751</v>
      </c>
      <c r="LJ35" s="7">
        <v>0.58953671299999999</v>
      </c>
      <c r="LK35" s="7">
        <v>0.62711089200000003</v>
      </c>
      <c r="LL35" s="7">
        <v>0.60068360899999995</v>
      </c>
      <c r="LM35" s="7">
        <v>0.62934778800000002</v>
      </c>
      <c r="LN35" s="7">
        <v>0.56914602800000003</v>
      </c>
      <c r="LO35" s="7">
        <v>0.55412829500000005</v>
      </c>
      <c r="LP35" s="7">
        <v>0.63012532899999996</v>
      </c>
      <c r="LQ35" s="7">
        <v>0.61031215999999999</v>
      </c>
      <c r="LR35" s="7">
        <v>0.56341520899999997</v>
      </c>
      <c r="LS35" s="7">
        <v>0.56773895399999996</v>
      </c>
      <c r="LT35" s="7">
        <v>0.63111335300000004</v>
      </c>
      <c r="LU35" s="7">
        <v>0.57416855200000005</v>
      </c>
      <c r="LV35" s="7">
        <v>0.63771647399999998</v>
      </c>
      <c r="LW35" s="7">
        <v>0.60248832100000005</v>
      </c>
      <c r="LX35" s="7">
        <v>0.584807101</v>
      </c>
      <c r="LY35" s="7">
        <v>0.563137208</v>
      </c>
      <c r="LZ35" s="7">
        <v>0.574283718</v>
      </c>
      <c r="MA35" s="7">
        <v>0.58619847700000005</v>
      </c>
      <c r="MB35" s="7">
        <v>0.60640780599999999</v>
      </c>
      <c r="MC35" s="7">
        <v>0.57216452500000003</v>
      </c>
      <c r="MD35" s="7">
        <v>0.59142957500000004</v>
      </c>
      <c r="ME35" s="7">
        <v>0.62674548299999999</v>
      </c>
      <c r="MF35" s="7">
        <v>0.57267742700000002</v>
      </c>
      <c r="MG35" s="7">
        <v>0.55510234999999997</v>
      </c>
      <c r="MH35" s="7">
        <v>0.62819076500000004</v>
      </c>
      <c r="MI35" s="7">
        <v>0.63737552600000003</v>
      </c>
      <c r="MJ35" s="7">
        <v>0.57653845800000003</v>
      </c>
      <c r="MK35" s="7">
        <v>0.58805722199999999</v>
      </c>
      <c r="ML35" s="7">
        <v>0.60122872000000005</v>
      </c>
      <c r="MM35" s="7">
        <v>0.56709935899999997</v>
      </c>
      <c r="MN35" s="7">
        <v>0.60293430800000003</v>
      </c>
      <c r="MO35" s="7">
        <v>0.61052215600000004</v>
      </c>
      <c r="MP35" s="7">
        <v>0.55169586299999995</v>
      </c>
      <c r="MQ35" s="7">
        <v>0.58541621099999996</v>
      </c>
      <c r="MR35" s="7">
        <v>0.640282358</v>
      </c>
      <c r="MS35" s="7">
        <v>0.62562749200000001</v>
      </c>
      <c r="MT35" s="7">
        <v>0.61939099399999997</v>
      </c>
      <c r="MU35" s="7">
        <v>0.60208540899999996</v>
      </c>
      <c r="MV35" s="7">
        <v>0.637932312</v>
      </c>
      <c r="MW35" s="7">
        <v>0.61916419300000003</v>
      </c>
      <c r="MX35" s="7">
        <v>0.58014770500000001</v>
      </c>
      <c r="MY35" s="7">
        <v>0.63739495199999996</v>
      </c>
      <c r="MZ35" s="7">
        <v>0.61169344400000003</v>
      </c>
      <c r="NA35" s="7">
        <v>0.58649441499999999</v>
      </c>
      <c r="NB35" s="7">
        <v>0.58220974599999997</v>
      </c>
      <c r="NC35" s="7">
        <v>0.60814108099999997</v>
      </c>
      <c r="ND35" s="7">
        <v>0.60190095700000001</v>
      </c>
      <c r="NE35" s="7">
        <v>0.55635183499999996</v>
      </c>
      <c r="NF35" s="7">
        <v>0.61504756500000002</v>
      </c>
      <c r="NG35" s="7">
        <v>0.62525034099999999</v>
      </c>
      <c r="NH35" s="7">
        <v>0.619113515</v>
      </c>
      <c r="NI35" s="7">
        <v>0.57843109500000001</v>
      </c>
      <c r="NJ35" s="7">
        <v>0.56832891299999999</v>
      </c>
      <c r="NK35" s="7">
        <v>0.55375401700000004</v>
      </c>
      <c r="NL35" s="7">
        <v>0.62142774300000003</v>
      </c>
      <c r="NM35" s="7">
        <v>0.61519400899999999</v>
      </c>
      <c r="NN35" s="7">
        <v>0.62956955699999995</v>
      </c>
      <c r="NO35" s="7">
        <v>0.56250476800000004</v>
      </c>
      <c r="NP35" s="7">
        <v>0.60211392699999999</v>
      </c>
      <c r="NQ35" s="7">
        <v>0.54980749299999998</v>
      </c>
      <c r="NR35" s="7">
        <v>0.55257502999999997</v>
      </c>
      <c r="NS35" s="7">
        <v>0.57091265599999996</v>
      </c>
      <c r="NT35" s="7">
        <v>0.61499265299999994</v>
      </c>
      <c r="NU35" s="7">
        <v>0.62067618400000002</v>
      </c>
      <c r="NV35" s="7">
        <v>0.63021380400000004</v>
      </c>
      <c r="NW35" s="7">
        <v>0.61681696799999997</v>
      </c>
      <c r="NX35" s="7">
        <v>0.57331182999999997</v>
      </c>
      <c r="NY35" s="7">
        <v>0.55931929899999999</v>
      </c>
      <c r="NZ35" s="7">
        <v>0.56331023099999999</v>
      </c>
      <c r="OA35" s="7">
        <v>0.58452004000000002</v>
      </c>
      <c r="OB35" s="7">
        <v>0.58786774100000005</v>
      </c>
      <c r="OC35" s="7">
        <v>0.61007014800000003</v>
      </c>
      <c r="OD35" s="7">
        <v>0.63168340099999998</v>
      </c>
      <c r="OE35" s="7">
        <v>0.60197251200000002</v>
      </c>
      <c r="OF35" s="7">
        <v>0.56055539099999996</v>
      </c>
      <c r="OG35" s="7">
        <v>0.57043175499999998</v>
      </c>
      <c r="OH35" s="7">
        <v>0.63521582899999995</v>
      </c>
      <c r="OI35" s="7">
        <v>0.63213008299999995</v>
      </c>
      <c r="OJ35" s="7">
        <v>0.57291481799999999</v>
      </c>
      <c r="OK35" s="7">
        <v>0.56392036999999995</v>
      </c>
      <c r="OL35" s="7">
        <v>0.59625609099999999</v>
      </c>
      <c r="OM35" s="7">
        <v>0.60081178400000002</v>
      </c>
      <c r="ON35" s="7">
        <v>0.59041901200000002</v>
      </c>
      <c r="OO35" s="7">
        <v>0.60241979400000001</v>
      </c>
      <c r="OP35" s="7">
        <v>0.56281592000000003</v>
      </c>
      <c r="OQ35" s="7">
        <v>0.61056738499999996</v>
      </c>
      <c r="OR35" s="7">
        <v>0.55646847200000005</v>
      </c>
      <c r="OS35" s="7">
        <v>0.56817950100000003</v>
      </c>
      <c r="OT35" s="7">
        <v>0.55798324399999999</v>
      </c>
      <c r="OU35" s="7">
        <v>0.60744837500000004</v>
      </c>
      <c r="OV35" s="7">
        <v>0.588435449</v>
      </c>
      <c r="OW35" s="7">
        <v>0.61499970100000001</v>
      </c>
      <c r="OX35" s="7">
        <v>0.62740897600000001</v>
      </c>
      <c r="OY35" s="7">
        <v>0.58754350899999996</v>
      </c>
      <c r="OZ35" s="7">
        <v>0.62027790100000002</v>
      </c>
      <c r="PA35" s="7">
        <v>0.54958818600000003</v>
      </c>
      <c r="PB35" s="7">
        <v>0.57052493599999998</v>
      </c>
      <c r="PC35" s="7">
        <v>0.632301644</v>
      </c>
      <c r="PD35" s="7">
        <v>0.602461727</v>
      </c>
      <c r="PE35" s="7">
        <v>0.62743510899999999</v>
      </c>
      <c r="PF35" s="7">
        <v>0.57575858400000002</v>
      </c>
      <c r="PG35" s="7">
        <v>0.60894263999999998</v>
      </c>
      <c r="PH35" s="7">
        <v>0.579102169</v>
      </c>
      <c r="PI35" s="7">
        <v>0.60964181900000003</v>
      </c>
      <c r="PJ35" s="7">
        <v>0.56709401299999995</v>
      </c>
      <c r="PK35" s="7">
        <v>0.58355373099999996</v>
      </c>
      <c r="PL35" s="7">
        <v>0.62828558300000004</v>
      </c>
      <c r="PM35" s="7">
        <v>0.58480037799999995</v>
      </c>
      <c r="PN35" s="7">
        <v>0.57002850199999999</v>
      </c>
      <c r="PO35" s="7">
        <v>0.58136058000000002</v>
      </c>
      <c r="PP35" s="7">
        <v>0.60613443300000003</v>
      </c>
      <c r="PQ35" s="7">
        <v>0.62679132100000001</v>
      </c>
      <c r="PR35" s="7">
        <v>0.59865119099999997</v>
      </c>
      <c r="PS35" s="7">
        <v>0.62458835700000004</v>
      </c>
      <c r="PT35" s="7">
        <v>0.60953990700000005</v>
      </c>
      <c r="PU35" s="7">
        <v>0.58052627400000001</v>
      </c>
      <c r="PV35" s="7">
        <v>0.59468576900000003</v>
      </c>
      <c r="PW35" s="7">
        <v>0.63183792000000005</v>
      </c>
      <c r="PX35" s="7">
        <v>0.62019200399999996</v>
      </c>
      <c r="PY35" s="7">
        <v>0.62337346100000002</v>
      </c>
      <c r="PZ35" s="7">
        <v>0.59864636000000004</v>
      </c>
      <c r="QA35" s="7">
        <v>0.59942771299999997</v>
      </c>
      <c r="QB35" s="7">
        <v>0.63435925800000004</v>
      </c>
      <c r="QC35" s="7">
        <v>0.57964526999999999</v>
      </c>
      <c r="QD35" s="7">
        <v>0.59215829099999995</v>
      </c>
      <c r="QE35" s="7">
        <v>0.61543412799999997</v>
      </c>
      <c r="QF35" s="7">
        <v>0.62768161600000005</v>
      </c>
      <c r="QG35" s="7">
        <v>0.61753517499999999</v>
      </c>
      <c r="QH35" s="7">
        <v>0.55172225699999999</v>
      </c>
      <c r="QI35" s="7">
        <v>0.60420944300000001</v>
      </c>
      <c r="QJ35" s="7">
        <v>0.55414567199999998</v>
      </c>
      <c r="QK35" s="7">
        <v>0.61433387900000003</v>
      </c>
      <c r="QL35" s="7">
        <v>0.63698359999999998</v>
      </c>
      <c r="QM35" s="7">
        <v>0.60045459099999998</v>
      </c>
      <c r="QN35" s="7">
        <v>0.57830378999999998</v>
      </c>
      <c r="QO35" s="7">
        <v>0.56469954099999997</v>
      </c>
      <c r="QP35" s="7">
        <v>0.61192207300000001</v>
      </c>
      <c r="QQ35" s="7">
        <v>0.55313488499999997</v>
      </c>
      <c r="QR35" s="7">
        <v>0.58652072499999997</v>
      </c>
      <c r="QS35" s="7">
        <v>0.63283232700000003</v>
      </c>
      <c r="QT35" s="7">
        <v>0.59476707299999998</v>
      </c>
      <c r="QU35" s="7">
        <v>0.58739619499999995</v>
      </c>
      <c r="QV35" s="7">
        <v>0.61507003800000004</v>
      </c>
      <c r="QW35" s="7">
        <v>0.56760943900000005</v>
      </c>
      <c r="QX35" s="7">
        <v>0.63204341100000005</v>
      </c>
      <c r="QY35" s="7">
        <v>0.60858272999999996</v>
      </c>
      <c r="QZ35" s="7">
        <v>0.5574152</v>
      </c>
      <c r="RA35" s="7">
        <v>0.55359011800000002</v>
      </c>
      <c r="RB35" s="7">
        <v>0.58592755799999996</v>
      </c>
      <c r="RC35" s="7">
        <v>0.59667478100000004</v>
      </c>
      <c r="RD35" s="7">
        <v>0.60236395399999998</v>
      </c>
      <c r="RE35" s="7">
        <v>0.56838113000000001</v>
      </c>
      <c r="RF35" s="7">
        <v>0.59480163100000005</v>
      </c>
      <c r="RG35" s="7">
        <v>0.55760980999999998</v>
      </c>
      <c r="RH35" s="7">
        <v>0.62206471200000002</v>
      </c>
      <c r="RI35" s="7">
        <v>0.57844281500000005</v>
      </c>
      <c r="RJ35" s="7">
        <v>0.63646130899999998</v>
      </c>
      <c r="RK35" s="7">
        <v>0.63225094900000001</v>
      </c>
      <c r="RL35" s="7">
        <v>0.56574083500000005</v>
      </c>
      <c r="RM35" s="7">
        <v>0.57537345100000004</v>
      </c>
      <c r="RN35" s="7">
        <v>0.58751262999999998</v>
      </c>
      <c r="RO35" s="7">
        <v>0.57105513299999999</v>
      </c>
      <c r="RP35" s="7">
        <v>0.63184852700000005</v>
      </c>
      <c r="RQ35" s="7">
        <v>0.63981374000000002</v>
      </c>
      <c r="RR35" s="7">
        <v>0.59267882400000005</v>
      </c>
      <c r="RS35" s="7">
        <v>0.57490691299999996</v>
      </c>
      <c r="RT35" s="7">
        <v>0.58680975400000002</v>
      </c>
      <c r="RU35" s="7">
        <v>0.59618151500000005</v>
      </c>
      <c r="RV35" s="7">
        <v>0.57631332700000004</v>
      </c>
      <c r="RW35" s="7">
        <v>0.59123482699999996</v>
      </c>
      <c r="RX35" s="7">
        <v>0.566325042</v>
      </c>
      <c r="RY35" s="7">
        <v>0.57046551400000001</v>
      </c>
      <c r="RZ35" s="7">
        <v>0.55248278299999998</v>
      </c>
      <c r="SA35" s="7">
        <v>0.567977132</v>
      </c>
      <c r="SB35" s="7">
        <v>0.555111629</v>
      </c>
      <c r="SC35" s="7">
        <v>0.56002236999999999</v>
      </c>
      <c r="SD35" s="7">
        <v>0.60151406900000004</v>
      </c>
      <c r="SE35" s="7">
        <v>0.56915981800000004</v>
      </c>
      <c r="SF35" s="7">
        <v>0.58119495499999996</v>
      </c>
      <c r="SG35" s="7">
        <v>0.55163833900000003</v>
      </c>
    </row>
    <row r="36" spans="1:501" x14ac:dyDescent="0.2">
      <c r="A36" s="7" t="s">
        <v>99</v>
      </c>
      <c r="B36" s="7">
        <v>0.54842068600000005</v>
      </c>
      <c r="C36" s="7">
        <v>0.55041105199999996</v>
      </c>
      <c r="D36" s="7">
        <v>0.57173635099999998</v>
      </c>
      <c r="E36" s="7">
        <v>0.56229912199999998</v>
      </c>
      <c r="F36" s="7">
        <v>0.56754187300000003</v>
      </c>
      <c r="G36" s="7">
        <v>0.59980355200000002</v>
      </c>
      <c r="H36" s="7">
        <v>0.59440660700000003</v>
      </c>
      <c r="I36" s="7">
        <v>0.61718583299999996</v>
      </c>
      <c r="J36" s="7">
        <v>0.58810475799999995</v>
      </c>
      <c r="K36" s="7">
        <v>0.56743266299999995</v>
      </c>
      <c r="L36" s="7">
        <v>0.61899740800000003</v>
      </c>
      <c r="M36" s="7">
        <v>0.570308653</v>
      </c>
      <c r="N36" s="7">
        <v>0.55837161300000004</v>
      </c>
      <c r="O36" s="7">
        <v>0.610039895</v>
      </c>
      <c r="P36" s="7">
        <v>0.54844951200000003</v>
      </c>
      <c r="Q36" s="7">
        <v>0.62173537099999998</v>
      </c>
      <c r="R36" s="7">
        <v>0.62121802999999998</v>
      </c>
      <c r="S36" s="7">
        <v>0.55125515300000005</v>
      </c>
      <c r="T36" s="7">
        <v>0.61785368299999999</v>
      </c>
      <c r="U36" s="7">
        <v>0.608823173</v>
      </c>
      <c r="V36" s="7">
        <v>0.61587832499999995</v>
      </c>
      <c r="W36" s="7">
        <v>0.57213939400000002</v>
      </c>
      <c r="X36" s="7">
        <v>0.61636996099999997</v>
      </c>
      <c r="Y36" s="7">
        <v>0.586230684</v>
      </c>
      <c r="Z36" s="7">
        <v>0.54786696800000001</v>
      </c>
      <c r="AA36" s="7">
        <v>0.584312575</v>
      </c>
      <c r="AB36" s="7">
        <v>0.57650369199999996</v>
      </c>
      <c r="AC36" s="7">
        <v>0.58949712300000001</v>
      </c>
      <c r="AD36" s="7">
        <v>0.556012324</v>
      </c>
      <c r="AE36" s="7">
        <v>0.612050592</v>
      </c>
      <c r="AF36" s="7">
        <v>0.58895781199999997</v>
      </c>
      <c r="AG36" s="7">
        <v>0.56020907200000003</v>
      </c>
      <c r="AH36" s="7">
        <v>0.59695603500000005</v>
      </c>
      <c r="AI36" s="7">
        <v>0.58012081299999996</v>
      </c>
      <c r="AJ36" s="7">
        <v>0.61240597399999996</v>
      </c>
      <c r="AK36" s="7">
        <v>0.57171628799999996</v>
      </c>
      <c r="AL36" s="7">
        <v>0.59573908200000003</v>
      </c>
      <c r="AM36" s="7">
        <v>0.60821365900000002</v>
      </c>
      <c r="AN36" s="7">
        <v>0.59653626800000004</v>
      </c>
      <c r="AO36" s="7">
        <v>0.572713633</v>
      </c>
      <c r="AP36" s="7">
        <v>0.55218580699999997</v>
      </c>
      <c r="AQ36" s="7">
        <v>0.60443103399999998</v>
      </c>
      <c r="AR36" s="7">
        <v>0.61207412400000005</v>
      </c>
      <c r="AS36" s="7">
        <v>0.54731336100000005</v>
      </c>
      <c r="AT36" s="7">
        <v>0.60343826599999995</v>
      </c>
      <c r="AU36" s="7">
        <v>0.59056490800000006</v>
      </c>
      <c r="AV36" s="7">
        <v>0.54973869600000003</v>
      </c>
      <c r="AW36" s="7">
        <v>0.57106892300000001</v>
      </c>
      <c r="AX36" s="7">
        <v>0.58653509199999998</v>
      </c>
      <c r="AY36" s="7">
        <v>0.61069645400000006</v>
      </c>
      <c r="AZ36" s="7">
        <v>0.58864230699999998</v>
      </c>
      <c r="BA36" s="7">
        <v>0.56791571200000002</v>
      </c>
      <c r="BB36" s="7">
        <v>0.60292063299999998</v>
      </c>
      <c r="BC36" s="7">
        <v>0.53868174999999996</v>
      </c>
      <c r="BD36" s="7">
        <v>0.60829283099999998</v>
      </c>
      <c r="BE36" s="7">
        <v>0.59115811200000001</v>
      </c>
      <c r="BF36" s="7">
        <v>0.57508117700000005</v>
      </c>
      <c r="BG36" s="7">
        <v>0.54981463200000003</v>
      </c>
      <c r="BH36" s="7">
        <v>0.61940577299999999</v>
      </c>
      <c r="BI36" s="7">
        <v>0.55090383899999995</v>
      </c>
      <c r="BJ36" s="7">
        <v>0.60904757700000001</v>
      </c>
      <c r="BK36" s="7">
        <v>0.60646746900000004</v>
      </c>
      <c r="BL36" s="7">
        <v>0.59465938799999996</v>
      </c>
      <c r="BM36" s="7">
        <v>0.56508680300000003</v>
      </c>
      <c r="BN36" s="7">
        <v>0.57417669500000001</v>
      </c>
      <c r="BO36" s="7">
        <v>0.61748391499999999</v>
      </c>
      <c r="BP36" s="7">
        <v>0.57577670999999997</v>
      </c>
      <c r="BQ36" s="7">
        <v>0.58053607299999999</v>
      </c>
      <c r="BR36" s="7">
        <v>0.60405144600000005</v>
      </c>
      <c r="BS36" s="7">
        <v>0.61991853799999996</v>
      </c>
      <c r="BT36" s="7">
        <v>0.54983228699999998</v>
      </c>
      <c r="BU36" s="7">
        <v>0.59369959400000005</v>
      </c>
      <c r="BV36" s="7">
        <v>0.59977356699999995</v>
      </c>
      <c r="BW36" s="7">
        <v>0.56775068500000003</v>
      </c>
      <c r="BX36" s="7">
        <v>0.59728494700000001</v>
      </c>
      <c r="BY36" s="7">
        <v>0.54472943600000001</v>
      </c>
      <c r="BZ36" s="7">
        <v>0.561767444</v>
      </c>
      <c r="CA36" s="7">
        <v>0.53999912000000005</v>
      </c>
      <c r="CB36" s="7">
        <v>0.56929818600000004</v>
      </c>
      <c r="CC36" s="7">
        <v>0.54446810300000004</v>
      </c>
      <c r="CD36" s="7">
        <v>0.55970089300000003</v>
      </c>
      <c r="CE36" s="7">
        <v>0.58105390800000001</v>
      </c>
      <c r="CF36" s="7">
        <v>0.55002577200000002</v>
      </c>
      <c r="CG36" s="7">
        <v>0.553362829</v>
      </c>
      <c r="CH36" s="7">
        <v>0.61383757999999999</v>
      </c>
      <c r="CI36" s="7">
        <v>0.601545408</v>
      </c>
      <c r="CJ36" s="7">
        <v>0.60980940699999997</v>
      </c>
      <c r="CK36" s="7">
        <v>0.55920239299999996</v>
      </c>
      <c r="CL36" s="7">
        <v>0.610172033</v>
      </c>
      <c r="CM36" s="7">
        <v>0.54784002200000004</v>
      </c>
      <c r="CN36" s="7">
        <v>0.578594202</v>
      </c>
      <c r="CO36" s="7">
        <v>0.55156872099999998</v>
      </c>
      <c r="CP36" s="7">
        <v>0.54848431399999997</v>
      </c>
      <c r="CQ36" s="7">
        <v>0.59531745400000002</v>
      </c>
      <c r="CR36" s="7">
        <v>0.60715745899999995</v>
      </c>
      <c r="CS36" s="7">
        <v>0.59452095699999996</v>
      </c>
      <c r="CT36" s="7">
        <v>0.55582488600000002</v>
      </c>
      <c r="CU36" s="7">
        <v>0.59639313299999996</v>
      </c>
      <c r="CV36" s="7">
        <v>0.57734033600000001</v>
      </c>
      <c r="CW36" s="7">
        <v>0.60688971800000002</v>
      </c>
      <c r="CX36" s="7">
        <v>0.58396682099999997</v>
      </c>
      <c r="CY36" s="7">
        <v>0.56796159400000001</v>
      </c>
      <c r="CZ36" s="7">
        <v>0.57995575700000002</v>
      </c>
      <c r="DA36" s="7">
        <v>0.58562806899999997</v>
      </c>
      <c r="DB36" s="7">
        <v>0.61564576000000004</v>
      </c>
      <c r="DC36" s="7">
        <v>0.55698583099999999</v>
      </c>
      <c r="DD36" s="7">
        <v>0.57577582599999999</v>
      </c>
      <c r="DE36" s="7">
        <v>0.55812982499999997</v>
      </c>
      <c r="DF36" s="7">
        <v>0.54142331099999996</v>
      </c>
      <c r="DG36" s="7">
        <v>0.585466194</v>
      </c>
      <c r="DH36" s="7">
        <v>0.53886720399999999</v>
      </c>
      <c r="DI36" s="7">
        <v>0.54906495799999999</v>
      </c>
      <c r="DJ36" s="7">
        <v>0.58224723599999995</v>
      </c>
      <c r="DK36" s="7">
        <v>0.59476236500000002</v>
      </c>
      <c r="DL36" s="7">
        <v>0.61213963000000005</v>
      </c>
      <c r="DM36" s="7">
        <v>0.563960409</v>
      </c>
      <c r="DN36" s="7">
        <v>0.55298006399999999</v>
      </c>
      <c r="DO36" s="7">
        <v>0.61769904099999995</v>
      </c>
      <c r="DP36" s="7">
        <v>0.60495391399999998</v>
      </c>
      <c r="DQ36" s="7">
        <v>0.59220055900000002</v>
      </c>
      <c r="DR36" s="7">
        <v>0.57277937700000003</v>
      </c>
      <c r="DS36" s="7">
        <v>0.58874072399999999</v>
      </c>
      <c r="DT36" s="7">
        <v>0.58566131300000002</v>
      </c>
      <c r="DU36" s="7">
        <v>0.58303461999999995</v>
      </c>
      <c r="DV36" s="7">
        <v>0.60269275600000005</v>
      </c>
      <c r="DW36" s="7">
        <v>0.60021079799999999</v>
      </c>
      <c r="DX36" s="7">
        <v>0.56590203100000003</v>
      </c>
      <c r="DY36" s="7">
        <v>0.58370174699999999</v>
      </c>
      <c r="DZ36" s="7">
        <v>0.57552305699999995</v>
      </c>
      <c r="EA36" s="7">
        <v>0.57315705500000003</v>
      </c>
      <c r="EB36" s="7">
        <v>0.55247884000000003</v>
      </c>
      <c r="EC36" s="7">
        <v>0.60222668499999998</v>
      </c>
      <c r="ED36" s="7">
        <v>0.57407945699999996</v>
      </c>
      <c r="EE36" s="7">
        <v>0.62280060400000004</v>
      </c>
      <c r="EF36" s="7">
        <v>0.55666860200000001</v>
      </c>
      <c r="EG36" s="7">
        <v>0.58464031100000002</v>
      </c>
      <c r="EH36" s="7">
        <v>0.59461479800000006</v>
      </c>
      <c r="EI36" s="7">
        <v>0.57805420799999996</v>
      </c>
      <c r="EJ36" s="7">
        <v>0.58597444300000001</v>
      </c>
      <c r="EK36" s="7">
        <v>0.56615865099999996</v>
      </c>
      <c r="EL36" s="7">
        <v>0.60793402100000005</v>
      </c>
      <c r="EM36" s="7">
        <v>0.56318389199999996</v>
      </c>
      <c r="EN36" s="7">
        <v>0.61151673900000003</v>
      </c>
      <c r="EO36" s="7">
        <v>0.61556887999999998</v>
      </c>
      <c r="EP36" s="7">
        <v>0.60561332700000003</v>
      </c>
      <c r="EQ36" s="7">
        <v>0.59150571399999996</v>
      </c>
      <c r="ER36" s="7">
        <v>0.56406113000000002</v>
      </c>
      <c r="ES36" s="7">
        <v>0.57587321000000002</v>
      </c>
      <c r="ET36" s="7">
        <v>0.60468131700000005</v>
      </c>
      <c r="EU36" s="7">
        <v>0.60237021800000001</v>
      </c>
      <c r="EV36" s="7">
        <v>0.55545084300000003</v>
      </c>
      <c r="EW36" s="7">
        <v>0.60086771299999997</v>
      </c>
      <c r="EX36" s="7">
        <v>0.61051122400000002</v>
      </c>
      <c r="EY36" s="7">
        <v>0.56405750300000002</v>
      </c>
      <c r="EZ36" s="7">
        <v>0.59079008300000002</v>
      </c>
      <c r="FA36" s="7">
        <v>0.59986926799999996</v>
      </c>
      <c r="FB36" s="7">
        <v>0.57637434600000004</v>
      </c>
      <c r="FC36" s="7">
        <v>0.54906229399999995</v>
      </c>
      <c r="FD36" s="7">
        <v>0.61742785099999997</v>
      </c>
      <c r="FE36" s="7">
        <v>0.58914858000000003</v>
      </c>
      <c r="FF36" s="7">
        <v>0.59102513700000003</v>
      </c>
      <c r="FG36" s="7">
        <v>0.54703621300000005</v>
      </c>
      <c r="FH36" s="7">
        <v>0.55401744799999997</v>
      </c>
      <c r="FI36" s="7">
        <v>0.58796695600000004</v>
      </c>
      <c r="FJ36" s="7">
        <v>0.57052354500000002</v>
      </c>
      <c r="FK36" s="7">
        <v>0.57999340499999996</v>
      </c>
      <c r="FL36" s="7">
        <v>0.60063216100000005</v>
      </c>
      <c r="FM36" s="7">
        <v>0.556667786</v>
      </c>
      <c r="FN36" s="7">
        <v>0.56493514899999997</v>
      </c>
      <c r="FO36" s="7">
        <v>0.58407197099999997</v>
      </c>
      <c r="FP36" s="7">
        <v>0.54575949400000001</v>
      </c>
      <c r="FQ36" s="7">
        <v>0.60251024099999995</v>
      </c>
      <c r="FR36" s="7">
        <v>0.56509051799999999</v>
      </c>
      <c r="FS36" s="7">
        <v>0.56857672000000004</v>
      </c>
      <c r="FT36" s="7">
        <v>0.56849694299999998</v>
      </c>
      <c r="FU36" s="7">
        <v>0.573873313</v>
      </c>
      <c r="FV36" s="7">
        <v>0.539999703</v>
      </c>
      <c r="FW36" s="7">
        <v>0.59170272400000001</v>
      </c>
      <c r="FX36" s="7">
        <v>0.60865280600000005</v>
      </c>
      <c r="FY36" s="7">
        <v>0.57863596699999997</v>
      </c>
      <c r="FZ36" s="7">
        <v>0.56584205499999995</v>
      </c>
      <c r="GA36" s="7">
        <v>0.61407198399999996</v>
      </c>
      <c r="GB36" s="7">
        <v>0.61431293499999995</v>
      </c>
      <c r="GC36" s="7">
        <v>0.60637981799999996</v>
      </c>
      <c r="GD36" s="7">
        <v>0.614388826</v>
      </c>
      <c r="GE36" s="7">
        <v>0.57601639800000004</v>
      </c>
      <c r="GF36" s="7">
        <v>0.58095732600000005</v>
      </c>
      <c r="GG36" s="7">
        <v>0.56588046299999994</v>
      </c>
      <c r="GH36" s="7">
        <v>0.60178326000000004</v>
      </c>
      <c r="GI36" s="7">
        <v>0.59681125599999996</v>
      </c>
      <c r="GJ36" s="7">
        <v>0.57206687099999998</v>
      </c>
      <c r="GK36" s="7">
        <v>0.59725408000000002</v>
      </c>
      <c r="GL36" s="7">
        <v>0.55514698200000001</v>
      </c>
      <c r="GM36" s="7">
        <v>0.57740594700000003</v>
      </c>
      <c r="GN36" s="7">
        <v>0.57632883899999998</v>
      </c>
      <c r="GO36" s="7">
        <v>0.61805482099999998</v>
      </c>
      <c r="GP36" s="7">
        <v>0.54653874400000002</v>
      </c>
      <c r="GQ36" s="7">
        <v>0.55092028800000004</v>
      </c>
      <c r="GR36" s="7">
        <v>0.59172866800000001</v>
      </c>
      <c r="GS36" s="7">
        <v>0.56424412300000004</v>
      </c>
      <c r="GT36" s="7">
        <v>0.55923693100000005</v>
      </c>
      <c r="GU36" s="7">
        <v>0.54990595200000003</v>
      </c>
      <c r="GV36" s="7">
        <v>0.57437690799999996</v>
      </c>
      <c r="GW36" s="7">
        <v>0.58623594499999998</v>
      </c>
      <c r="GX36" s="7">
        <v>0.56294991699999997</v>
      </c>
      <c r="GY36" s="7">
        <v>0.597503165</v>
      </c>
      <c r="GZ36" s="7">
        <v>0.58314363899999999</v>
      </c>
      <c r="HA36" s="7">
        <v>0.55214232900000004</v>
      </c>
      <c r="HB36" s="7">
        <v>0.57987506799999999</v>
      </c>
      <c r="HC36" s="7">
        <v>0.61338649599999995</v>
      </c>
      <c r="HD36" s="7">
        <v>0.58439159100000004</v>
      </c>
      <c r="HE36" s="7">
        <v>0.60078301700000003</v>
      </c>
      <c r="HF36" s="7">
        <v>0.61519964299999996</v>
      </c>
      <c r="HG36" s="7">
        <v>0.62400507599999999</v>
      </c>
      <c r="HH36" s="7">
        <v>0.54785247999999998</v>
      </c>
      <c r="HI36" s="7">
        <v>0.61074190800000006</v>
      </c>
      <c r="HJ36" s="7">
        <v>0.55145507999999999</v>
      </c>
      <c r="HK36" s="7">
        <v>0.58911011300000005</v>
      </c>
      <c r="HL36" s="7">
        <v>0.548882172</v>
      </c>
      <c r="HM36" s="7">
        <v>0.603423975</v>
      </c>
      <c r="HN36" s="7">
        <v>0.544449462</v>
      </c>
      <c r="HO36" s="7">
        <v>0.61977956199999995</v>
      </c>
      <c r="HP36" s="7">
        <v>0.61789690500000005</v>
      </c>
      <c r="HQ36" s="7">
        <v>0.565002903</v>
      </c>
      <c r="HR36" s="7">
        <v>0.57431400399999999</v>
      </c>
      <c r="HS36" s="7">
        <v>0.58575795600000002</v>
      </c>
      <c r="HT36" s="7">
        <v>0.59652381300000001</v>
      </c>
      <c r="HU36" s="7">
        <v>0.61206610400000006</v>
      </c>
      <c r="HV36" s="7">
        <v>0.62151453099999998</v>
      </c>
      <c r="HW36" s="7">
        <v>0.55688274800000004</v>
      </c>
      <c r="HX36" s="7">
        <v>0.577813523</v>
      </c>
      <c r="HY36" s="7">
        <v>0.610420988</v>
      </c>
      <c r="HZ36" s="7">
        <v>0.59249752600000005</v>
      </c>
      <c r="IA36" s="7">
        <v>0.62015793900000005</v>
      </c>
      <c r="IB36" s="7">
        <v>0.602048429</v>
      </c>
      <c r="IC36" s="7">
        <v>0.54707833299999997</v>
      </c>
      <c r="ID36" s="7">
        <v>0.55884436699999995</v>
      </c>
      <c r="IE36" s="7">
        <v>0.60715915799999998</v>
      </c>
      <c r="IF36" s="7">
        <v>0.56917982499999997</v>
      </c>
      <c r="IG36" s="7">
        <v>0.60929029599999995</v>
      </c>
      <c r="IH36" s="7">
        <v>0.57757661900000001</v>
      </c>
      <c r="II36" s="7">
        <v>0.61732519500000005</v>
      </c>
      <c r="IJ36" s="7">
        <v>0.54440756199999996</v>
      </c>
      <c r="IK36" s="7">
        <v>0.55136704299999995</v>
      </c>
      <c r="IL36" s="7">
        <v>0.58539008599999998</v>
      </c>
      <c r="IM36" s="7">
        <v>0.59646729200000004</v>
      </c>
      <c r="IN36" s="7">
        <v>0.60455091800000005</v>
      </c>
      <c r="IO36" s="7">
        <v>0.61395531599999997</v>
      </c>
      <c r="IP36" s="7">
        <v>0.604269159</v>
      </c>
      <c r="IQ36" s="7">
        <v>0.55736766800000004</v>
      </c>
      <c r="IR36" s="7">
        <v>0.58694235900000002</v>
      </c>
      <c r="IS36" s="7">
        <v>0.56383015199999997</v>
      </c>
      <c r="IT36" s="7">
        <v>0.56480542700000003</v>
      </c>
      <c r="IU36" s="7">
        <v>0.56471236599999997</v>
      </c>
      <c r="IV36" s="7">
        <v>0.61496116199999995</v>
      </c>
      <c r="IW36" s="7">
        <v>0.59671248899999996</v>
      </c>
      <c r="IX36" s="7">
        <v>0.55114444500000004</v>
      </c>
      <c r="IY36" s="7">
        <v>0.61744414199999997</v>
      </c>
      <c r="IZ36" s="7">
        <v>0.58915356100000005</v>
      </c>
      <c r="JA36" s="7">
        <v>0.56935782599999996</v>
      </c>
      <c r="JB36" s="7">
        <v>0.55516787599999995</v>
      </c>
      <c r="JC36" s="7">
        <v>0.62335987800000003</v>
      </c>
      <c r="JD36" s="7">
        <v>0.56500622199999995</v>
      </c>
      <c r="JE36" s="7">
        <v>0.57809007099999998</v>
      </c>
      <c r="JF36" s="7">
        <v>0.60516013499999999</v>
      </c>
      <c r="JG36" s="7">
        <v>0.601779112</v>
      </c>
      <c r="JH36" s="7">
        <v>0.56582346800000005</v>
      </c>
      <c r="JI36" s="7">
        <v>0.59770200500000004</v>
      </c>
      <c r="JJ36" s="7">
        <v>0.54556678400000003</v>
      </c>
      <c r="JK36" s="7">
        <v>0.59448263899999998</v>
      </c>
      <c r="JL36" s="7">
        <v>0.55902921699999997</v>
      </c>
      <c r="JM36" s="7">
        <v>0.57977652499999999</v>
      </c>
      <c r="JN36" s="7">
        <v>0.610399158</v>
      </c>
      <c r="JO36" s="7">
        <v>0.55464092200000004</v>
      </c>
      <c r="JP36" s="7">
        <v>0.56369041799999997</v>
      </c>
      <c r="JQ36" s="7">
        <v>0.59035870700000004</v>
      </c>
      <c r="JR36" s="7">
        <v>0.53951221500000002</v>
      </c>
      <c r="JS36" s="7">
        <v>0.55601134200000002</v>
      </c>
      <c r="JT36" s="7">
        <v>0.589547355</v>
      </c>
      <c r="JU36" s="7">
        <v>0.58840008099999996</v>
      </c>
      <c r="JV36" s="7">
        <v>0.57950925499999995</v>
      </c>
      <c r="JW36" s="7">
        <v>0.607818894</v>
      </c>
      <c r="JX36" s="7">
        <v>0.56667603899999996</v>
      </c>
      <c r="JY36" s="7">
        <v>0.61362114499999998</v>
      </c>
      <c r="JZ36" s="7">
        <v>0.54606448399999996</v>
      </c>
      <c r="KA36" s="7">
        <v>0.56651516300000004</v>
      </c>
      <c r="KB36" s="7">
        <v>0.59532501900000001</v>
      </c>
      <c r="KC36" s="7">
        <v>0.54392840899999995</v>
      </c>
      <c r="KD36" s="7">
        <v>0.54369268699999995</v>
      </c>
      <c r="KE36" s="7">
        <v>0.57577475700000003</v>
      </c>
      <c r="KF36" s="7">
        <v>0.61558427000000004</v>
      </c>
      <c r="KG36" s="7">
        <v>0.58445000499999999</v>
      </c>
      <c r="KH36" s="7">
        <v>0.54243819500000001</v>
      </c>
      <c r="KI36" s="7">
        <v>0.56630730500000004</v>
      </c>
      <c r="KJ36" s="7">
        <v>0.58632309699999996</v>
      </c>
      <c r="KK36" s="7">
        <v>0.61046557000000001</v>
      </c>
      <c r="KL36" s="7">
        <v>0.59859722400000004</v>
      </c>
      <c r="KM36" s="7">
        <v>0.60905395900000003</v>
      </c>
      <c r="KN36" s="7">
        <v>0.60710240599999998</v>
      </c>
      <c r="KO36" s="7">
        <v>0.57745851000000004</v>
      </c>
      <c r="KP36" s="7">
        <v>0.57300199299999999</v>
      </c>
      <c r="KQ36" s="7">
        <v>0.61646584800000004</v>
      </c>
      <c r="KR36" s="7">
        <v>0.58714998799999996</v>
      </c>
      <c r="KS36" s="7">
        <v>0.54372978100000002</v>
      </c>
      <c r="KT36" s="7">
        <v>0.61069635899999997</v>
      </c>
      <c r="KU36" s="7">
        <v>0.59466295199999997</v>
      </c>
      <c r="KV36" s="7">
        <v>0.58691976300000004</v>
      </c>
      <c r="KW36" s="7">
        <v>0.58132555200000002</v>
      </c>
      <c r="KX36" s="7">
        <v>0.619125284</v>
      </c>
      <c r="KY36" s="7">
        <v>0.61385490499999995</v>
      </c>
      <c r="KZ36" s="7">
        <v>0.60335275899999996</v>
      </c>
      <c r="LA36" s="7">
        <v>0.55717655200000005</v>
      </c>
      <c r="LB36" s="7">
        <v>0.55371929399999997</v>
      </c>
      <c r="LC36" s="7">
        <v>0.61213296100000003</v>
      </c>
      <c r="LD36" s="7">
        <v>0.58853803900000001</v>
      </c>
      <c r="LE36" s="7">
        <v>0.58534658799999995</v>
      </c>
      <c r="LF36" s="7">
        <v>0.53932138500000004</v>
      </c>
      <c r="LG36" s="7">
        <v>0.61248343999999999</v>
      </c>
      <c r="LH36" s="7">
        <v>0.61630773500000002</v>
      </c>
      <c r="LI36" s="7">
        <v>0.59628143499999997</v>
      </c>
      <c r="LJ36" s="7">
        <v>0.58199390799999995</v>
      </c>
      <c r="LK36" s="7">
        <v>0.58645526999999997</v>
      </c>
      <c r="LL36" s="7">
        <v>0.54431446800000005</v>
      </c>
      <c r="LM36" s="7">
        <v>0.610571329</v>
      </c>
      <c r="LN36" s="7">
        <v>0.57165402300000001</v>
      </c>
      <c r="LO36" s="7">
        <v>0.605661377</v>
      </c>
      <c r="LP36" s="7">
        <v>0.60688055699999999</v>
      </c>
      <c r="LQ36" s="7">
        <v>0.59867918099999995</v>
      </c>
      <c r="LR36" s="7">
        <v>0.56972637199999998</v>
      </c>
      <c r="LS36" s="7">
        <v>0.57406126899999999</v>
      </c>
      <c r="LT36" s="7">
        <v>0.60759255499999998</v>
      </c>
      <c r="LU36" s="7">
        <v>0.59687981700000003</v>
      </c>
      <c r="LV36" s="7">
        <v>0.60302690000000003</v>
      </c>
      <c r="LW36" s="7">
        <v>0.61577232999999998</v>
      </c>
      <c r="LX36" s="7">
        <v>0.57451169800000002</v>
      </c>
      <c r="LY36" s="7">
        <v>0.60681654399999996</v>
      </c>
      <c r="LZ36" s="7">
        <v>0.56117905899999998</v>
      </c>
      <c r="MA36" s="7">
        <v>0.61446985899999995</v>
      </c>
      <c r="MB36" s="7">
        <v>0.58676652299999998</v>
      </c>
      <c r="MC36" s="7">
        <v>0.556434863</v>
      </c>
      <c r="MD36" s="7">
        <v>0.57953902700000004</v>
      </c>
      <c r="ME36" s="7">
        <v>0.61117892299999999</v>
      </c>
      <c r="MF36" s="7">
        <v>0.54327251200000004</v>
      </c>
      <c r="MG36" s="7">
        <v>0.55777997499999998</v>
      </c>
      <c r="MH36" s="7">
        <v>0.58235339399999997</v>
      </c>
      <c r="MI36" s="7">
        <v>0.58633345299999995</v>
      </c>
      <c r="MJ36" s="7">
        <v>0.58928589300000001</v>
      </c>
      <c r="MK36" s="7">
        <v>0.59587398599999997</v>
      </c>
      <c r="ML36" s="7">
        <v>0.60426031199999997</v>
      </c>
      <c r="MM36" s="7">
        <v>0.53947126700000003</v>
      </c>
      <c r="MN36" s="7">
        <v>0.59809078100000002</v>
      </c>
      <c r="MO36" s="7">
        <v>0.59717988399999999</v>
      </c>
      <c r="MP36" s="7">
        <v>0.58942018100000004</v>
      </c>
      <c r="MQ36" s="7">
        <v>0.545544107</v>
      </c>
      <c r="MR36" s="7">
        <v>0.56833146199999995</v>
      </c>
      <c r="MS36" s="7">
        <v>0.57309432100000002</v>
      </c>
      <c r="MT36" s="7">
        <v>0.55423058999999997</v>
      </c>
      <c r="MU36" s="7">
        <v>0.55907037900000001</v>
      </c>
      <c r="MV36" s="7">
        <v>0.58784473999999998</v>
      </c>
      <c r="MW36" s="7">
        <v>0.61089838200000002</v>
      </c>
      <c r="MX36" s="7">
        <v>0.60724609399999996</v>
      </c>
      <c r="MY36" s="7">
        <v>0.56990743200000005</v>
      </c>
      <c r="MZ36" s="7">
        <v>0.601198644</v>
      </c>
      <c r="NA36" s="7">
        <v>0.56525865500000005</v>
      </c>
      <c r="NB36" s="7">
        <v>0.55343869099999998</v>
      </c>
      <c r="NC36" s="7">
        <v>0.545596988</v>
      </c>
      <c r="ND36" s="7">
        <v>0.56326277899999999</v>
      </c>
      <c r="NE36" s="7">
        <v>0.57585279099999997</v>
      </c>
      <c r="NF36" s="7">
        <v>0.54802190200000001</v>
      </c>
      <c r="NG36" s="7">
        <v>0.59812962599999997</v>
      </c>
      <c r="NH36" s="7">
        <v>0.57088981699999997</v>
      </c>
      <c r="NI36" s="7">
        <v>0.55960754499999998</v>
      </c>
      <c r="NJ36" s="7">
        <v>0.61859840300000002</v>
      </c>
      <c r="NK36" s="7">
        <v>0.58589666399999996</v>
      </c>
      <c r="NL36" s="7">
        <v>0.59059784999999998</v>
      </c>
      <c r="NM36" s="7">
        <v>0.59431638799999997</v>
      </c>
      <c r="NN36" s="7">
        <v>0.60454139600000001</v>
      </c>
      <c r="NO36" s="7">
        <v>0.54309669999999999</v>
      </c>
      <c r="NP36" s="7">
        <v>0.59466653800000002</v>
      </c>
      <c r="NQ36" s="7">
        <v>0.56227699900000006</v>
      </c>
      <c r="NR36" s="7">
        <v>0.60697038999999997</v>
      </c>
      <c r="NS36" s="7">
        <v>0.55818884300000005</v>
      </c>
      <c r="NT36" s="7">
        <v>0.54387140099999998</v>
      </c>
      <c r="NU36" s="7">
        <v>0.58078004999999999</v>
      </c>
      <c r="NV36" s="7">
        <v>0.61131065299999998</v>
      </c>
      <c r="NW36" s="7">
        <v>0.57036557600000004</v>
      </c>
      <c r="NX36" s="7">
        <v>0.56298372699999999</v>
      </c>
      <c r="NY36" s="7">
        <v>0.60973962500000001</v>
      </c>
      <c r="NZ36" s="7">
        <v>0.597759123</v>
      </c>
      <c r="OA36" s="7">
        <v>0.57334432499999999</v>
      </c>
      <c r="OB36" s="7">
        <v>0.58170686999999999</v>
      </c>
      <c r="OC36" s="7">
        <v>0.58971808800000003</v>
      </c>
      <c r="OD36" s="7">
        <v>0.58122399700000005</v>
      </c>
      <c r="OE36" s="7">
        <v>0.55815930199999997</v>
      </c>
      <c r="OF36" s="7">
        <v>0.55958040600000003</v>
      </c>
      <c r="OG36" s="7">
        <v>0.60273743999999996</v>
      </c>
      <c r="OH36" s="7">
        <v>0.55402510000000005</v>
      </c>
      <c r="OI36" s="7">
        <v>0.61908957799999997</v>
      </c>
      <c r="OJ36" s="7">
        <v>0.54604698299999999</v>
      </c>
      <c r="OK36" s="7">
        <v>0.59430975100000005</v>
      </c>
      <c r="OL36" s="7">
        <v>0.56145815399999999</v>
      </c>
      <c r="OM36" s="7">
        <v>0.59230290600000002</v>
      </c>
      <c r="ON36" s="7">
        <v>0.55884483299999999</v>
      </c>
      <c r="OO36" s="7">
        <v>0.58403682300000004</v>
      </c>
      <c r="OP36" s="7">
        <v>0.54517453199999999</v>
      </c>
      <c r="OQ36" s="7">
        <v>0.60225505999999995</v>
      </c>
      <c r="OR36" s="7">
        <v>0.56989171500000002</v>
      </c>
      <c r="OS36" s="7">
        <v>0.56555853</v>
      </c>
      <c r="OT36" s="7">
        <v>0.59792355500000005</v>
      </c>
      <c r="OU36" s="7">
        <v>0.56825925700000002</v>
      </c>
      <c r="OV36" s="7">
        <v>0.61699893699999997</v>
      </c>
      <c r="OW36" s="7">
        <v>0.60551147100000002</v>
      </c>
      <c r="OX36" s="7">
        <v>0.59939728999999997</v>
      </c>
      <c r="OY36" s="7">
        <v>0.55735338300000004</v>
      </c>
      <c r="OZ36" s="7">
        <v>0.57336705200000004</v>
      </c>
      <c r="PA36" s="7">
        <v>0.61304578700000001</v>
      </c>
      <c r="PB36" s="7">
        <v>0.57808235299999999</v>
      </c>
      <c r="PC36" s="7">
        <v>0.55717794200000004</v>
      </c>
      <c r="PD36" s="7">
        <v>0.60042946600000002</v>
      </c>
      <c r="PE36" s="7">
        <v>0.60029826600000002</v>
      </c>
      <c r="PF36" s="7">
        <v>0.61857614000000005</v>
      </c>
      <c r="PG36" s="7">
        <v>0.57162123300000001</v>
      </c>
      <c r="PH36" s="7">
        <v>0.57373976100000001</v>
      </c>
      <c r="PI36" s="7">
        <v>0.55968775000000004</v>
      </c>
      <c r="PJ36" s="7">
        <v>0.60392914799999997</v>
      </c>
      <c r="PK36" s="7">
        <v>0.56211679000000003</v>
      </c>
      <c r="PL36" s="7">
        <v>0.59561371799999996</v>
      </c>
      <c r="PM36" s="7">
        <v>0.57573861299999995</v>
      </c>
      <c r="PN36" s="7">
        <v>0.61299845200000003</v>
      </c>
      <c r="PO36" s="7">
        <v>0.567792309</v>
      </c>
      <c r="PP36" s="7">
        <v>0.58613052499999996</v>
      </c>
      <c r="PQ36" s="7">
        <v>0.55337017899999996</v>
      </c>
      <c r="PR36" s="7">
        <v>0.56289747899999998</v>
      </c>
      <c r="PS36" s="7">
        <v>0.57149138600000005</v>
      </c>
      <c r="PT36" s="7">
        <v>0.55300861700000004</v>
      </c>
      <c r="PU36" s="7">
        <v>0.55992797400000005</v>
      </c>
      <c r="PV36" s="7">
        <v>0.55397190200000002</v>
      </c>
      <c r="PW36" s="7">
        <v>0.57237831900000002</v>
      </c>
      <c r="PX36" s="7">
        <v>0.54862213100000001</v>
      </c>
      <c r="PY36" s="7">
        <v>0.58860224699999997</v>
      </c>
      <c r="PZ36" s="7">
        <v>0.54857552099999995</v>
      </c>
      <c r="QA36" s="7">
        <v>0.55158616599999999</v>
      </c>
      <c r="QB36" s="7">
        <v>0.59610887300000004</v>
      </c>
      <c r="QC36" s="7">
        <v>0.58245211799999996</v>
      </c>
      <c r="QD36" s="7">
        <v>0.59888972900000004</v>
      </c>
      <c r="QE36" s="7">
        <v>0.59396967300000003</v>
      </c>
      <c r="QF36" s="7">
        <v>0.57574855599999997</v>
      </c>
      <c r="QG36" s="7">
        <v>0.61137425499999998</v>
      </c>
      <c r="QH36" s="7">
        <v>0.58575499200000003</v>
      </c>
      <c r="QI36" s="7">
        <v>0.61355145600000005</v>
      </c>
      <c r="QJ36" s="7">
        <v>0.57203811299999996</v>
      </c>
      <c r="QK36" s="7">
        <v>0.55756106100000002</v>
      </c>
      <c r="QL36" s="7">
        <v>0.62341524699999995</v>
      </c>
      <c r="QM36" s="7">
        <v>0.55579456599999999</v>
      </c>
      <c r="QN36" s="7">
        <v>0.57926694400000001</v>
      </c>
      <c r="QO36" s="7">
        <v>0.61772031500000002</v>
      </c>
      <c r="QP36" s="7">
        <v>0.55729248099999995</v>
      </c>
      <c r="QQ36" s="7">
        <v>0.58018930499999999</v>
      </c>
      <c r="QR36" s="7">
        <v>0.60474939599999999</v>
      </c>
      <c r="QS36" s="7">
        <v>0.59287279500000001</v>
      </c>
      <c r="QT36" s="7">
        <v>0.60104036900000002</v>
      </c>
      <c r="QU36" s="7">
        <v>0.60811609</v>
      </c>
      <c r="QV36" s="7">
        <v>0.60497648500000001</v>
      </c>
      <c r="QW36" s="7">
        <v>0.57112503400000003</v>
      </c>
      <c r="QX36" s="7">
        <v>0.61061132900000004</v>
      </c>
      <c r="QY36" s="7">
        <v>0.58417648899999997</v>
      </c>
      <c r="QZ36" s="7">
        <v>0.57746737800000003</v>
      </c>
      <c r="RA36" s="7">
        <v>0.61476948200000003</v>
      </c>
      <c r="RB36" s="7">
        <v>0.55459673700000001</v>
      </c>
      <c r="RC36" s="7">
        <v>0.57724092500000002</v>
      </c>
      <c r="RD36" s="7">
        <v>0.611701257</v>
      </c>
      <c r="RE36" s="7">
        <v>0.58483011200000001</v>
      </c>
      <c r="RF36" s="7">
        <v>0.55597607999999998</v>
      </c>
      <c r="RG36" s="7">
        <v>0.57730122100000003</v>
      </c>
      <c r="RH36" s="7">
        <v>0.60279787399999996</v>
      </c>
      <c r="RI36" s="7">
        <v>0.559327091</v>
      </c>
      <c r="RJ36" s="7">
        <v>0.56882864799999999</v>
      </c>
      <c r="RK36" s="7">
        <v>0.55255192200000003</v>
      </c>
      <c r="RL36" s="7">
        <v>0.60586825200000005</v>
      </c>
      <c r="RM36" s="7">
        <v>0.61424665099999998</v>
      </c>
      <c r="RN36" s="7">
        <v>0.56719560000000002</v>
      </c>
      <c r="RO36" s="7">
        <v>0.54265755299999996</v>
      </c>
      <c r="RP36" s="7">
        <v>0.56860244500000001</v>
      </c>
      <c r="RQ36" s="7">
        <v>0.61010699000000002</v>
      </c>
      <c r="RR36" s="7">
        <v>0.54784975599999997</v>
      </c>
      <c r="RS36" s="7">
        <v>0.61383777100000003</v>
      </c>
      <c r="RT36" s="7">
        <v>0.57974687400000002</v>
      </c>
      <c r="RU36" s="7">
        <v>0.60777437000000001</v>
      </c>
      <c r="RV36" s="7">
        <v>0.55867423699999996</v>
      </c>
      <c r="RW36" s="7">
        <v>0.61332487599999996</v>
      </c>
      <c r="RX36" s="7">
        <v>0.59604443299999998</v>
      </c>
      <c r="RY36" s="7">
        <v>0.58120667000000004</v>
      </c>
      <c r="RZ36" s="7">
        <v>0.57451632500000005</v>
      </c>
      <c r="SA36" s="7">
        <v>0.58821170099999998</v>
      </c>
      <c r="SB36" s="7">
        <v>0.59883267299999998</v>
      </c>
      <c r="SC36" s="7">
        <v>0.56474658499999997</v>
      </c>
      <c r="SD36" s="7">
        <v>0.59686513600000002</v>
      </c>
      <c r="SE36" s="7">
        <v>0.61252235499999996</v>
      </c>
      <c r="SF36" s="7">
        <v>0.54517918700000001</v>
      </c>
      <c r="SG36" s="7">
        <v>0.59642091600000002</v>
      </c>
    </row>
    <row r="37" spans="1:501" x14ac:dyDescent="0.2">
      <c r="A37" s="7" t="s">
        <v>102</v>
      </c>
      <c r="B37" s="7">
        <v>0.54154202200000001</v>
      </c>
      <c r="C37" s="7">
        <v>0.60843141899999997</v>
      </c>
      <c r="D37" s="7">
        <v>0.56886273899999995</v>
      </c>
      <c r="E37" s="7">
        <v>0.53944919499999999</v>
      </c>
      <c r="F37" s="7">
        <v>0.59683504399999998</v>
      </c>
      <c r="G37" s="7">
        <v>0.56234596000000003</v>
      </c>
      <c r="H37" s="7">
        <v>0.60425390199999995</v>
      </c>
      <c r="I37" s="7">
        <v>0.54396657299999995</v>
      </c>
      <c r="J37" s="7">
        <v>0.54557228300000005</v>
      </c>
      <c r="K37" s="7">
        <v>0.587358881</v>
      </c>
      <c r="L37" s="7">
        <v>0.59378675400000003</v>
      </c>
      <c r="M37" s="7">
        <v>0.62677871900000004</v>
      </c>
      <c r="N37" s="7">
        <v>0.61459900199999995</v>
      </c>
      <c r="O37" s="7">
        <v>0.58964187400000001</v>
      </c>
      <c r="P37" s="7">
        <v>0.62647719000000002</v>
      </c>
      <c r="Q37" s="7">
        <v>0.61411510899999999</v>
      </c>
      <c r="R37" s="7">
        <v>0.58671543999999998</v>
      </c>
      <c r="S37" s="7">
        <v>0.58177150399999999</v>
      </c>
      <c r="T37" s="7">
        <v>0.53865886600000001</v>
      </c>
      <c r="U37" s="7">
        <v>0.60294416399999995</v>
      </c>
      <c r="V37" s="7">
        <v>0.59956104499999996</v>
      </c>
      <c r="W37" s="7">
        <v>0.54286882199999997</v>
      </c>
      <c r="X37" s="7">
        <v>0.53723005700000004</v>
      </c>
      <c r="Y37" s="7">
        <v>0.55297454300000004</v>
      </c>
      <c r="Z37" s="7">
        <v>0.63456834799999995</v>
      </c>
      <c r="AA37" s="7">
        <v>0.60332954000000005</v>
      </c>
      <c r="AB37" s="7">
        <v>0.544215326</v>
      </c>
      <c r="AC37" s="7">
        <v>0.55006101699999999</v>
      </c>
      <c r="AD37" s="7">
        <v>0.56054864400000004</v>
      </c>
      <c r="AE37" s="7">
        <v>0.56714018200000005</v>
      </c>
      <c r="AF37" s="7">
        <v>0.59746401000000005</v>
      </c>
      <c r="AG37" s="7">
        <v>0.61882482599999999</v>
      </c>
      <c r="AH37" s="7">
        <v>0.53275598400000002</v>
      </c>
      <c r="AI37" s="7">
        <v>0.61111717799999998</v>
      </c>
      <c r="AJ37" s="7">
        <v>0.62634296199999995</v>
      </c>
      <c r="AK37" s="7">
        <v>0.55049823899999994</v>
      </c>
      <c r="AL37" s="7">
        <v>0.61388627799999995</v>
      </c>
      <c r="AM37" s="7">
        <v>0.59397006100000005</v>
      </c>
      <c r="AN37" s="7">
        <v>0.62261080999999996</v>
      </c>
      <c r="AO37" s="7">
        <v>0.56506462099999999</v>
      </c>
      <c r="AP37" s="7">
        <v>0.56073185000000003</v>
      </c>
      <c r="AQ37" s="7">
        <v>0.57463597200000005</v>
      </c>
      <c r="AR37" s="7">
        <v>0.55844816399999997</v>
      </c>
      <c r="AS37" s="7">
        <v>0.62167639500000005</v>
      </c>
      <c r="AT37" s="7">
        <v>0.56886578799999998</v>
      </c>
      <c r="AU37" s="7">
        <v>0.59349879400000005</v>
      </c>
      <c r="AV37" s="7">
        <v>0.53923721099999999</v>
      </c>
      <c r="AW37" s="7">
        <v>0.60515759999999996</v>
      </c>
      <c r="AX37" s="7">
        <v>0.59510467300000003</v>
      </c>
      <c r="AY37" s="7">
        <v>0.558670377</v>
      </c>
      <c r="AZ37" s="7">
        <v>0.63461459899999995</v>
      </c>
      <c r="BA37" s="7">
        <v>0.55908417700000002</v>
      </c>
      <c r="BB37" s="7">
        <v>0.64698269799999997</v>
      </c>
      <c r="BC37" s="7">
        <v>0.590633238</v>
      </c>
      <c r="BD37" s="7">
        <v>0.59615317800000001</v>
      </c>
      <c r="BE37" s="7">
        <v>0.634993264</v>
      </c>
      <c r="BF37" s="7">
        <v>0.61245507899999996</v>
      </c>
      <c r="BG37" s="7">
        <v>0.54950317800000004</v>
      </c>
      <c r="BH37" s="7">
        <v>0.646433594</v>
      </c>
      <c r="BI37" s="7">
        <v>0.60919654499999998</v>
      </c>
      <c r="BJ37" s="7">
        <v>0.63727531599999998</v>
      </c>
      <c r="BK37" s="7">
        <v>0.61221696800000003</v>
      </c>
      <c r="BL37" s="7">
        <v>0.58602728199999998</v>
      </c>
      <c r="BM37" s="7">
        <v>0.61529593900000001</v>
      </c>
      <c r="BN37" s="7">
        <v>0.55082671500000002</v>
      </c>
      <c r="BO37" s="7">
        <v>0.54110066400000001</v>
      </c>
      <c r="BP37" s="7">
        <v>0.61752300599999999</v>
      </c>
      <c r="BQ37" s="7">
        <v>0.60628736500000002</v>
      </c>
      <c r="BR37" s="7">
        <v>0.59388981299999999</v>
      </c>
      <c r="BS37" s="7">
        <v>0.62488777600000001</v>
      </c>
      <c r="BT37" s="7">
        <v>0.622919589</v>
      </c>
      <c r="BU37" s="7">
        <v>0.61717546400000001</v>
      </c>
      <c r="BV37" s="7">
        <v>0.53652032100000002</v>
      </c>
      <c r="BW37" s="7">
        <v>0.57952461799999999</v>
      </c>
      <c r="BX37" s="7">
        <v>0.58651181799999996</v>
      </c>
      <c r="BY37" s="7">
        <v>0.60725810599999996</v>
      </c>
      <c r="BZ37" s="7">
        <v>0.63135510500000003</v>
      </c>
      <c r="CA37" s="7">
        <v>0.57508129500000005</v>
      </c>
      <c r="CB37" s="7">
        <v>0.62582145600000005</v>
      </c>
      <c r="CC37" s="7">
        <v>0.58278714399999998</v>
      </c>
      <c r="CD37" s="7">
        <v>0.55071468899999998</v>
      </c>
      <c r="CE37" s="7">
        <v>0.56106792500000002</v>
      </c>
      <c r="CF37" s="7">
        <v>0.63524274999999997</v>
      </c>
      <c r="CG37" s="7">
        <v>0.53834772799999997</v>
      </c>
      <c r="CH37" s="7">
        <v>0.59235369900000001</v>
      </c>
      <c r="CI37" s="7">
        <v>0.54024746800000001</v>
      </c>
      <c r="CJ37" s="7">
        <v>0.58838053700000004</v>
      </c>
      <c r="CK37" s="7">
        <v>0.55708207600000004</v>
      </c>
      <c r="CL37" s="7">
        <v>0.62345179900000003</v>
      </c>
      <c r="CM37" s="7">
        <v>0.56950048799999997</v>
      </c>
      <c r="CN37" s="7">
        <v>0.63934803600000001</v>
      </c>
      <c r="CO37" s="7">
        <v>0.54240094699999997</v>
      </c>
      <c r="CP37" s="7">
        <v>0.62855837000000003</v>
      </c>
      <c r="CQ37" s="7">
        <v>0.565253428</v>
      </c>
      <c r="CR37" s="7">
        <v>0.63384246799999999</v>
      </c>
      <c r="CS37" s="7">
        <v>0.59315846100000003</v>
      </c>
      <c r="CT37" s="7">
        <v>0.61266644199999998</v>
      </c>
      <c r="CU37" s="7">
        <v>0.63225137899999995</v>
      </c>
      <c r="CV37" s="7">
        <v>0.53613953700000005</v>
      </c>
      <c r="CW37" s="7">
        <v>0.62212319199999999</v>
      </c>
      <c r="CX37" s="7">
        <v>0.53534097000000003</v>
      </c>
      <c r="CY37" s="7">
        <v>0.54286008500000005</v>
      </c>
      <c r="CZ37" s="7">
        <v>0.55739760500000002</v>
      </c>
      <c r="DA37" s="7">
        <v>0.59639749500000006</v>
      </c>
      <c r="DB37" s="7">
        <v>0.631693383</v>
      </c>
      <c r="DC37" s="7">
        <v>0.64123753299999997</v>
      </c>
      <c r="DD37" s="7">
        <v>0.54323575599999996</v>
      </c>
      <c r="DE37" s="7">
        <v>0.53812628799999995</v>
      </c>
      <c r="DF37" s="7">
        <v>0.62568941099999997</v>
      </c>
      <c r="DG37" s="7">
        <v>0.60923973200000003</v>
      </c>
      <c r="DH37" s="7">
        <v>0.56088319900000005</v>
      </c>
      <c r="DI37" s="7">
        <v>0.58844402900000004</v>
      </c>
      <c r="DJ37" s="7">
        <v>0.62358007900000001</v>
      </c>
      <c r="DK37" s="7">
        <v>0.61826509100000004</v>
      </c>
      <c r="DL37" s="7">
        <v>0.56337567899999996</v>
      </c>
      <c r="DM37" s="7">
        <v>0.56655612700000002</v>
      </c>
      <c r="DN37" s="7">
        <v>0.59813846400000004</v>
      </c>
      <c r="DO37" s="7">
        <v>0.54029184100000005</v>
      </c>
      <c r="DP37" s="7">
        <v>0.54077381000000002</v>
      </c>
      <c r="DQ37" s="7">
        <v>0.552962073</v>
      </c>
      <c r="DR37" s="7">
        <v>0.58547716900000002</v>
      </c>
      <c r="DS37" s="7">
        <v>0.58591426400000002</v>
      </c>
      <c r="DT37" s="7">
        <v>0.611208906</v>
      </c>
      <c r="DU37" s="7">
        <v>0.58556890500000003</v>
      </c>
      <c r="DV37" s="7">
        <v>0.64650342999999999</v>
      </c>
      <c r="DW37" s="7">
        <v>0.564002683</v>
      </c>
      <c r="DX37" s="7">
        <v>0.60154487899999998</v>
      </c>
      <c r="DY37" s="7">
        <v>0.57382037799999996</v>
      </c>
      <c r="DZ37" s="7">
        <v>0.567420547</v>
      </c>
      <c r="EA37" s="7">
        <v>0.60844261200000005</v>
      </c>
      <c r="EB37" s="7">
        <v>0.56084653699999998</v>
      </c>
      <c r="EC37" s="7">
        <v>0.57900093200000002</v>
      </c>
      <c r="ED37" s="7">
        <v>0.62705717400000005</v>
      </c>
      <c r="EE37" s="7">
        <v>0.59383638900000002</v>
      </c>
      <c r="EF37" s="7">
        <v>0.56494634300000002</v>
      </c>
      <c r="EG37" s="7">
        <v>0.60429256899999995</v>
      </c>
      <c r="EH37" s="7">
        <v>0.553562518</v>
      </c>
      <c r="EI37" s="7">
        <v>0.63168548899999999</v>
      </c>
      <c r="EJ37" s="7">
        <v>0.53685368200000005</v>
      </c>
      <c r="EK37" s="7">
        <v>0.58572169500000004</v>
      </c>
      <c r="EL37" s="7">
        <v>0.60944171899999999</v>
      </c>
      <c r="EM37" s="7">
        <v>0.562892112</v>
      </c>
      <c r="EN37" s="7">
        <v>0.56187326800000004</v>
      </c>
      <c r="EO37" s="7">
        <v>0.63299684700000003</v>
      </c>
      <c r="EP37" s="7">
        <v>0.58862933399999995</v>
      </c>
      <c r="EQ37" s="7">
        <v>0.55594869499999999</v>
      </c>
      <c r="ER37" s="7">
        <v>0.62733145999999995</v>
      </c>
      <c r="ES37" s="7">
        <v>0.63650461400000002</v>
      </c>
      <c r="ET37" s="7">
        <v>0.63465149099999996</v>
      </c>
      <c r="EU37" s="7">
        <v>0.58443030100000004</v>
      </c>
      <c r="EV37" s="7">
        <v>0.64360422100000003</v>
      </c>
      <c r="EW37" s="7">
        <v>0.55399542800000001</v>
      </c>
      <c r="EX37" s="7">
        <v>0.58339926600000003</v>
      </c>
      <c r="EY37" s="7">
        <v>0.54356311099999999</v>
      </c>
      <c r="EZ37" s="7">
        <v>0.57800967299999995</v>
      </c>
      <c r="FA37" s="7">
        <v>0.57155706299999998</v>
      </c>
      <c r="FB37" s="7">
        <v>0.54330443500000003</v>
      </c>
      <c r="FC37" s="7">
        <v>0.55967202999999999</v>
      </c>
      <c r="FD37" s="7">
        <v>0.56448388299999996</v>
      </c>
      <c r="FE37" s="7">
        <v>0.62970524900000002</v>
      </c>
      <c r="FF37" s="7">
        <v>0.63746592499999999</v>
      </c>
      <c r="FG37" s="7">
        <v>0.62300809099999999</v>
      </c>
      <c r="FH37" s="7">
        <v>0.646327545</v>
      </c>
      <c r="FI37" s="7">
        <v>0.62921201400000004</v>
      </c>
      <c r="FJ37" s="7">
        <v>0.567082855</v>
      </c>
      <c r="FK37" s="7">
        <v>0.551939921</v>
      </c>
      <c r="FL37" s="7">
        <v>0.57324100099999997</v>
      </c>
      <c r="FM37" s="7">
        <v>0.56525304300000001</v>
      </c>
      <c r="FN37" s="7">
        <v>0.54856506199999999</v>
      </c>
      <c r="FO37" s="7">
        <v>0.53678122500000003</v>
      </c>
      <c r="FP37" s="7">
        <v>0.53576971299999998</v>
      </c>
      <c r="FQ37" s="7">
        <v>0.63865582799999998</v>
      </c>
      <c r="FR37" s="7">
        <v>0.54785837999999998</v>
      </c>
      <c r="FS37" s="7">
        <v>0.594178702</v>
      </c>
      <c r="FT37" s="7">
        <v>0.60329096400000004</v>
      </c>
      <c r="FU37" s="7">
        <v>0.61630774600000005</v>
      </c>
      <c r="FV37" s="7">
        <v>0.58962812499999995</v>
      </c>
      <c r="FW37" s="7">
        <v>0.61838648299999999</v>
      </c>
      <c r="FX37" s="7">
        <v>0.62797327199999997</v>
      </c>
      <c r="FY37" s="7">
        <v>0.58106504800000003</v>
      </c>
      <c r="FZ37" s="7">
        <v>0.55034152400000003</v>
      </c>
      <c r="GA37" s="7">
        <v>0.63151728200000001</v>
      </c>
      <c r="GB37" s="7">
        <v>0.64373961499999999</v>
      </c>
      <c r="GC37" s="7">
        <v>0.58045873999999997</v>
      </c>
      <c r="GD37" s="7">
        <v>0.53650568399999998</v>
      </c>
      <c r="GE37" s="7">
        <v>0.56733378899999998</v>
      </c>
      <c r="GF37" s="7">
        <v>0.62939294700000004</v>
      </c>
      <c r="GG37" s="7">
        <v>0.55518149900000002</v>
      </c>
      <c r="GH37" s="7">
        <v>0.56558804200000001</v>
      </c>
      <c r="GI37" s="7">
        <v>0.64225082</v>
      </c>
      <c r="GJ37" s="7">
        <v>0.60376119699999997</v>
      </c>
      <c r="GK37" s="7">
        <v>0.57183837699999995</v>
      </c>
      <c r="GL37" s="7">
        <v>0.61797282899999995</v>
      </c>
      <c r="GM37" s="7">
        <v>0.59614503399999996</v>
      </c>
      <c r="GN37" s="7">
        <v>0.59808101400000002</v>
      </c>
      <c r="GO37" s="7">
        <v>0.59564056499999996</v>
      </c>
      <c r="GP37" s="7">
        <v>0.58232112199999997</v>
      </c>
      <c r="GQ37" s="7">
        <v>0.55069045800000005</v>
      </c>
      <c r="GR37" s="7">
        <v>0.57654281799999996</v>
      </c>
      <c r="GS37" s="7">
        <v>0.53820224800000005</v>
      </c>
      <c r="GT37" s="7">
        <v>0.57322637799999998</v>
      </c>
      <c r="GU37" s="7">
        <v>0.55528511599999997</v>
      </c>
      <c r="GV37" s="7">
        <v>0.58761181900000004</v>
      </c>
      <c r="GW37" s="7">
        <v>0.58683237899999996</v>
      </c>
      <c r="GX37" s="7">
        <v>0.59538419099999995</v>
      </c>
      <c r="GY37" s="7">
        <v>0.569816455</v>
      </c>
      <c r="GZ37" s="7">
        <v>0.63764328299999995</v>
      </c>
      <c r="HA37" s="7">
        <v>0.559642211</v>
      </c>
      <c r="HB37" s="7">
        <v>0.57879273499999995</v>
      </c>
      <c r="HC37" s="7">
        <v>0.60185051099999998</v>
      </c>
      <c r="HD37" s="7">
        <v>0.603566928</v>
      </c>
      <c r="HE37" s="7">
        <v>0.56725619000000005</v>
      </c>
      <c r="HF37" s="7">
        <v>0.57279907799999996</v>
      </c>
      <c r="HG37" s="7">
        <v>0.54081667899999997</v>
      </c>
      <c r="HH37" s="7">
        <v>0.60726763900000003</v>
      </c>
      <c r="HI37" s="7">
        <v>0.54221109099999998</v>
      </c>
      <c r="HJ37" s="7">
        <v>0.62687303900000002</v>
      </c>
      <c r="HK37" s="7">
        <v>0.59042942499999995</v>
      </c>
      <c r="HL37" s="7">
        <v>0.59635039300000003</v>
      </c>
      <c r="HM37" s="7">
        <v>0.61370438199999999</v>
      </c>
      <c r="HN37" s="7">
        <v>0.570157413</v>
      </c>
      <c r="HO37" s="7">
        <v>0.64462458600000005</v>
      </c>
      <c r="HP37" s="7">
        <v>0.63517264200000001</v>
      </c>
      <c r="HQ37" s="7">
        <v>0.63505222299999997</v>
      </c>
      <c r="HR37" s="7">
        <v>0.55250770800000004</v>
      </c>
      <c r="HS37" s="7">
        <v>0.60559650099999995</v>
      </c>
      <c r="HT37" s="7">
        <v>0.63101709800000005</v>
      </c>
      <c r="HU37" s="7">
        <v>0.57290831600000003</v>
      </c>
      <c r="HV37" s="7">
        <v>0.64489197099999995</v>
      </c>
      <c r="HW37" s="7">
        <v>0.59403783799999998</v>
      </c>
      <c r="HX37" s="7">
        <v>0.61561026399999996</v>
      </c>
      <c r="HY37" s="7">
        <v>0.60210675400000002</v>
      </c>
      <c r="HZ37" s="7">
        <v>0.59283859999999999</v>
      </c>
      <c r="IA37" s="7">
        <v>0.53712989899999997</v>
      </c>
      <c r="IB37" s="7">
        <v>0.54815019899999995</v>
      </c>
      <c r="IC37" s="7">
        <v>0.57036818899999997</v>
      </c>
      <c r="ID37" s="7">
        <v>0.63728203100000003</v>
      </c>
      <c r="IE37" s="7">
        <v>0.64059627399999997</v>
      </c>
      <c r="IF37" s="7">
        <v>0.59219927999999999</v>
      </c>
      <c r="IG37" s="7">
        <v>0.53725340600000004</v>
      </c>
      <c r="IH37" s="7">
        <v>0.63509837099999999</v>
      </c>
      <c r="II37" s="7">
        <v>0.58326788500000004</v>
      </c>
      <c r="IJ37" s="7">
        <v>0.57839226099999996</v>
      </c>
      <c r="IK37" s="7">
        <v>0.62803162999999995</v>
      </c>
      <c r="IL37" s="7">
        <v>0.58147505899999996</v>
      </c>
      <c r="IM37" s="7">
        <v>0.61358140400000005</v>
      </c>
      <c r="IN37" s="7">
        <v>0.59152803099999995</v>
      </c>
      <c r="IO37" s="7">
        <v>0.64994181399999995</v>
      </c>
      <c r="IP37" s="7">
        <v>0.57837486900000001</v>
      </c>
      <c r="IQ37" s="7">
        <v>0.61538971799999997</v>
      </c>
      <c r="IR37" s="7">
        <v>0.59708771999999999</v>
      </c>
      <c r="IS37" s="7">
        <v>0.617462858</v>
      </c>
      <c r="IT37" s="7">
        <v>0.53621910399999995</v>
      </c>
      <c r="IU37" s="7">
        <v>0.64504725699999999</v>
      </c>
      <c r="IV37" s="7">
        <v>0.53513065000000004</v>
      </c>
      <c r="IW37" s="7">
        <v>0.57257605899999997</v>
      </c>
      <c r="IX37" s="7">
        <v>0.57203491100000003</v>
      </c>
      <c r="IY37" s="7">
        <v>0.54295273200000005</v>
      </c>
      <c r="IZ37" s="7">
        <v>0.58007474299999995</v>
      </c>
      <c r="JA37" s="7">
        <v>0.54434788700000003</v>
      </c>
      <c r="JB37" s="7">
        <v>0.58787050799999996</v>
      </c>
      <c r="JC37" s="7">
        <v>0.604662331</v>
      </c>
      <c r="JD37" s="7">
        <v>0.62746398699999995</v>
      </c>
      <c r="JE37" s="7">
        <v>0.60583777800000005</v>
      </c>
      <c r="JF37" s="7">
        <v>0.60593353800000005</v>
      </c>
      <c r="JG37" s="7">
        <v>0.59881150999999999</v>
      </c>
      <c r="JH37" s="7">
        <v>0.53580707900000002</v>
      </c>
      <c r="JI37" s="7">
        <v>0.58934264300000005</v>
      </c>
      <c r="JJ37" s="7">
        <v>0.55734197900000004</v>
      </c>
      <c r="JK37" s="7">
        <v>0.54471128300000005</v>
      </c>
      <c r="JL37" s="7">
        <v>0.62958962699999999</v>
      </c>
      <c r="JM37" s="7">
        <v>0.55037066899999998</v>
      </c>
      <c r="JN37" s="7">
        <v>0.62966765400000002</v>
      </c>
      <c r="JO37" s="7">
        <v>0.639537837</v>
      </c>
      <c r="JP37" s="7">
        <v>0.60877146500000001</v>
      </c>
      <c r="JQ37" s="7">
        <v>0.64265448400000003</v>
      </c>
      <c r="JR37" s="7">
        <v>0.60994036699999998</v>
      </c>
      <c r="JS37" s="7">
        <v>0.58625772499999995</v>
      </c>
      <c r="JT37" s="7">
        <v>0.63982045499999995</v>
      </c>
      <c r="JU37" s="7">
        <v>0.55418254099999997</v>
      </c>
      <c r="JV37" s="7">
        <v>0.55720849100000003</v>
      </c>
      <c r="JW37" s="7">
        <v>0.59393079199999999</v>
      </c>
      <c r="JX37" s="7">
        <v>0.63782857400000004</v>
      </c>
      <c r="JY37" s="7">
        <v>0.61191830300000005</v>
      </c>
      <c r="JZ37" s="7">
        <v>0.54347564500000001</v>
      </c>
      <c r="KA37" s="7">
        <v>0.60260114799999998</v>
      </c>
      <c r="KB37" s="7">
        <v>0.64801925400000004</v>
      </c>
      <c r="KC37" s="7">
        <v>0.538645029</v>
      </c>
      <c r="KD37" s="7">
        <v>0.53881232800000001</v>
      </c>
      <c r="KE37" s="7">
        <v>0.62193969999999998</v>
      </c>
      <c r="KF37" s="7">
        <v>0.59837205199999999</v>
      </c>
      <c r="KG37" s="7">
        <v>0.53639249200000005</v>
      </c>
      <c r="KH37" s="7">
        <v>0.59264788300000004</v>
      </c>
      <c r="KI37" s="7">
        <v>0.61481454099999999</v>
      </c>
      <c r="KJ37" s="7">
        <v>0.58447839099999999</v>
      </c>
      <c r="KK37" s="7">
        <v>0.58468344500000002</v>
      </c>
      <c r="KL37" s="7">
        <v>0.61474557100000005</v>
      </c>
      <c r="KM37" s="7">
        <v>0.59201628100000003</v>
      </c>
      <c r="KN37" s="7">
        <v>0.605822941</v>
      </c>
      <c r="KO37" s="7">
        <v>0.57926747300000003</v>
      </c>
      <c r="KP37" s="7">
        <v>0.64262715400000003</v>
      </c>
      <c r="KQ37" s="7">
        <v>0.59724054999999998</v>
      </c>
      <c r="KR37" s="7">
        <v>0.61900579200000005</v>
      </c>
      <c r="KS37" s="7">
        <v>0.58194916699999999</v>
      </c>
      <c r="KT37" s="7">
        <v>0.63633939799999995</v>
      </c>
      <c r="KU37" s="7">
        <v>0.57635366799999999</v>
      </c>
      <c r="KV37" s="7">
        <v>0.60566453099999995</v>
      </c>
      <c r="KW37" s="7">
        <v>0.57919865699999995</v>
      </c>
      <c r="KX37" s="7">
        <v>0.61329003500000001</v>
      </c>
      <c r="KY37" s="7">
        <v>0.54414445</v>
      </c>
      <c r="KZ37" s="7">
        <v>0.60255375099999997</v>
      </c>
      <c r="LA37" s="7">
        <v>0.55737678000000002</v>
      </c>
      <c r="LB37" s="7">
        <v>0.63733899500000002</v>
      </c>
      <c r="LC37" s="7">
        <v>0.58796688600000002</v>
      </c>
      <c r="LD37" s="7">
        <v>0.61660400100000001</v>
      </c>
      <c r="LE37" s="7">
        <v>0.62900072299999998</v>
      </c>
      <c r="LF37" s="7">
        <v>0.63210444700000001</v>
      </c>
      <c r="LG37" s="7">
        <v>0.61539682900000003</v>
      </c>
      <c r="LH37" s="7">
        <v>0.58755462700000005</v>
      </c>
      <c r="LI37" s="7">
        <v>0.56305211899999996</v>
      </c>
      <c r="LJ37" s="7">
        <v>0.54953102899999995</v>
      </c>
      <c r="LK37" s="7">
        <v>0.61784676500000002</v>
      </c>
      <c r="LL37" s="7">
        <v>0.59117833600000003</v>
      </c>
      <c r="LM37" s="7">
        <v>0.63812690599999999</v>
      </c>
      <c r="LN37" s="7">
        <v>0.64252400600000004</v>
      </c>
      <c r="LO37" s="7">
        <v>0.59109266699999996</v>
      </c>
      <c r="LP37" s="7">
        <v>0.54672304999999999</v>
      </c>
      <c r="LQ37" s="7">
        <v>0.60189372699999999</v>
      </c>
      <c r="LR37" s="7">
        <v>0.60070225600000005</v>
      </c>
      <c r="LS37" s="7">
        <v>0.55353138599999996</v>
      </c>
      <c r="LT37" s="7">
        <v>0.54368146399999995</v>
      </c>
      <c r="LU37" s="7">
        <v>0.589353927</v>
      </c>
      <c r="LV37" s="7">
        <v>0.64351048399999999</v>
      </c>
      <c r="LW37" s="7">
        <v>0.576019964</v>
      </c>
      <c r="LX37" s="7">
        <v>0.56514010400000003</v>
      </c>
      <c r="LY37" s="7">
        <v>0.60742734300000001</v>
      </c>
      <c r="LZ37" s="7">
        <v>0.55063283200000002</v>
      </c>
      <c r="MA37" s="7">
        <v>0.573850796</v>
      </c>
      <c r="MB37" s="7">
        <v>0.58333123799999997</v>
      </c>
      <c r="MC37" s="7">
        <v>0.55445394000000003</v>
      </c>
      <c r="MD37" s="7">
        <v>0.62050799800000001</v>
      </c>
      <c r="ME37" s="7">
        <v>0.53787734300000001</v>
      </c>
      <c r="MF37" s="7">
        <v>0.54806402399999998</v>
      </c>
      <c r="MG37" s="7">
        <v>0.57269903099999997</v>
      </c>
      <c r="MH37" s="7">
        <v>0.571885329</v>
      </c>
      <c r="MI37" s="7">
        <v>0.59805644000000002</v>
      </c>
      <c r="MJ37" s="7">
        <v>0.62400298700000001</v>
      </c>
      <c r="MK37" s="7">
        <v>0.53381392100000002</v>
      </c>
      <c r="ML37" s="7">
        <v>0.61206507099999996</v>
      </c>
      <c r="MM37" s="7">
        <v>0.58070183099999995</v>
      </c>
      <c r="MN37" s="7">
        <v>0.58453941799999998</v>
      </c>
      <c r="MO37" s="7">
        <v>0.571525434</v>
      </c>
      <c r="MP37" s="7">
        <v>0.56594568099999998</v>
      </c>
      <c r="MQ37" s="7">
        <v>0.60391039499999999</v>
      </c>
      <c r="MR37" s="7">
        <v>0.60842242999999996</v>
      </c>
      <c r="MS37" s="7">
        <v>0.58509276700000001</v>
      </c>
      <c r="MT37" s="7">
        <v>0.60720448800000004</v>
      </c>
      <c r="MU37" s="7">
        <v>0.64067401499999999</v>
      </c>
      <c r="MV37" s="7">
        <v>0.59159576599999997</v>
      </c>
      <c r="MW37" s="7">
        <v>0.63049339900000001</v>
      </c>
      <c r="MX37" s="7">
        <v>0.54810904299999996</v>
      </c>
      <c r="MY37" s="7">
        <v>0.59776071500000005</v>
      </c>
      <c r="MZ37" s="7">
        <v>0.64705414299999997</v>
      </c>
      <c r="NA37" s="7">
        <v>0.57153834000000003</v>
      </c>
      <c r="NB37" s="7">
        <v>0.54192754600000004</v>
      </c>
      <c r="NC37" s="7">
        <v>0.58845054799999996</v>
      </c>
      <c r="ND37" s="7">
        <v>0.55473562300000001</v>
      </c>
      <c r="NE37" s="7">
        <v>0.58488957200000002</v>
      </c>
      <c r="NF37" s="7">
        <v>0.58461538599999996</v>
      </c>
      <c r="NG37" s="7">
        <v>0.54247687700000002</v>
      </c>
      <c r="NH37" s="7">
        <v>0.63154960400000004</v>
      </c>
      <c r="NI37" s="7">
        <v>0.63403277300000005</v>
      </c>
      <c r="NJ37" s="7">
        <v>0.54163663100000004</v>
      </c>
      <c r="NK37" s="7">
        <v>0.63850229400000003</v>
      </c>
      <c r="NL37" s="7">
        <v>0.59946387199999995</v>
      </c>
      <c r="NM37" s="7">
        <v>0.57057179400000002</v>
      </c>
      <c r="NN37" s="7">
        <v>0.64842673200000001</v>
      </c>
      <c r="NO37" s="7">
        <v>0.64098915999999995</v>
      </c>
      <c r="NP37" s="7">
        <v>0.55815555699999997</v>
      </c>
      <c r="NQ37" s="7">
        <v>0.61750513299999998</v>
      </c>
      <c r="NR37" s="7">
        <v>0.57839453600000001</v>
      </c>
      <c r="NS37" s="7">
        <v>0.58747254900000001</v>
      </c>
      <c r="NT37" s="7">
        <v>0.62587329999999997</v>
      </c>
      <c r="NU37" s="7">
        <v>0.55538841699999997</v>
      </c>
      <c r="NV37" s="7">
        <v>0.59721091699999995</v>
      </c>
      <c r="NW37" s="7">
        <v>0.566708341</v>
      </c>
      <c r="NX37" s="7">
        <v>0.63765201900000001</v>
      </c>
      <c r="NY37" s="7">
        <v>0.55793500900000004</v>
      </c>
      <c r="NZ37" s="7">
        <v>0.57561361600000005</v>
      </c>
      <c r="OA37" s="7">
        <v>0.59227468699999997</v>
      </c>
      <c r="OB37" s="7">
        <v>0.62135876899999998</v>
      </c>
      <c r="OC37" s="7">
        <v>0.53557049000000001</v>
      </c>
      <c r="OD37" s="7">
        <v>0.64678748799999997</v>
      </c>
      <c r="OE37" s="7">
        <v>0.60376185999999998</v>
      </c>
      <c r="OF37" s="7">
        <v>0.56150634499999996</v>
      </c>
      <c r="OG37" s="7">
        <v>0.562145805</v>
      </c>
      <c r="OH37" s="7">
        <v>0.58567062599999997</v>
      </c>
      <c r="OI37" s="7">
        <v>0.61342810000000003</v>
      </c>
      <c r="OJ37" s="7">
        <v>0.59936596200000003</v>
      </c>
      <c r="OK37" s="7">
        <v>0.56217564799999997</v>
      </c>
      <c r="OL37" s="7">
        <v>0.61673759800000005</v>
      </c>
      <c r="OM37" s="7">
        <v>0.61847094899999999</v>
      </c>
      <c r="ON37" s="7">
        <v>0.61221842400000004</v>
      </c>
      <c r="OO37" s="7">
        <v>0.55788534499999998</v>
      </c>
      <c r="OP37" s="7">
        <v>0.58475981600000004</v>
      </c>
      <c r="OQ37" s="7">
        <v>0.62263136100000005</v>
      </c>
      <c r="OR37" s="7">
        <v>0.62254884600000004</v>
      </c>
      <c r="OS37" s="7">
        <v>0.54196133300000005</v>
      </c>
      <c r="OT37" s="7">
        <v>0.54819841300000005</v>
      </c>
      <c r="OU37" s="7">
        <v>0.55500534400000001</v>
      </c>
      <c r="OV37" s="7">
        <v>0.56933536399999995</v>
      </c>
      <c r="OW37" s="7">
        <v>0.55992208200000004</v>
      </c>
      <c r="OX37" s="7">
        <v>0.58716770799999995</v>
      </c>
      <c r="OY37" s="7">
        <v>0.57355396000000003</v>
      </c>
      <c r="OZ37" s="7">
        <v>0.64218238900000002</v>
      </c>
      <c r="PA37" s="7">
        <v>0.62568863200000002</v>
      </c>
      <c r="PB37" s="7">
        <v>0.61467416900000005</v>
      </c>
      <c r="PC37" s="7">
        <v>0.57080336200000004</v>
      </c>
      <c r="PD37" s="7">
        <v>0.59496959999999999</v>
      </c>
      <c r="PE37" s="7">
        <v>0.605206727</v>
      </c>
      <c r="PF37" s="7">
        <v>0.58134606499999997</v>
      </c>
      <c r="PG37" s="7">
        <v>0.56052975000000005</v>
      </c>
      <c r="PH37" s="7">
        <v>0.64774376099999997</v>
      </c>
      <c r="PI37" s="7">
        <v>0.63371569500000002</v>
      </c>
      <c r="PJ37" s="7">
        <v>0.63469381800000002</v>
      </c>
      <c r="PK37" s="7">
        <v>0.57965221700000003</v>
      </c>
      <c r="PL37" s="7">
        <v>0.605470379</v>
      </c>
      <c r="PM37" s="7">
        <v>0.57943431400000001</v>
      </c>
      <c r="PN37" s="7">
        <v>0.61131817399999999</v>
      </c>
      <c r="PO37" s="7">
        <v>0.55790591700000003</v>
      </c>
      <c r="PP37" s="7">
        <v>0.58190647799999995</v>
      </c>
      <c r="PQ37" s="7">
        <v>0.55582996100000004</v>
      </c>
      <c r="PR37" s="7">
        <v>0.57235418500000002</v>
      </c>
      <c r="PS37" s="7">
        <v>0.59582035799999999</v>
      </c>
      <c r="PT37" s="7">
        <v>0.62783092200000001</v>
      </c>
      <c r="PU37" s="7">
        <v>0.58066118200000005</v>
      </c>
      <c r="PV37" s="7">
        <v>0.58752299500000005</v>
      </c>
      <c r="PW37" s="7">
        <v>0.62192694599999998</v>
      </c>
      <c r="PX37" s="7">
        <v>0.62684438399999998</v>
      </c>
      <c r="PY37" s="7">
        <v>0.54843966600000005</v>
      </c>
      <c r="PZ37" s="7">
        <v>0.63521472899999998</v>
      </c>
      <c r="QA37" s="7">
        <v>0.64790174700000003</v>
      </c>
      <c r="QB37" s="7">
        <v>0.60993901399999995</v>
      </c>
      <c r="QC37" s="7">
        <v>0.64378457099999997</v>
      </c>
      <c r="QD37" s="7">
        <v>0.62223745699999999</v>
      </c>
      <c r="QE37" s="7">
        <v>0.57487873</v>
      </c>
      <c r="QF37" s="7">
        <v>0.64386333799999995</v>
      </c>
      <c r="QG37" s="7">
        <v>0.56202565500000001</v>
      </c>
      <c r="QH37" s="7">
        <v>0.570133577</v>
      </c>
      <c r="QI37" s="7">
        <v>0.602352055</v>
      </c>
      <c r="QJ37" s="7">
        <v>0.62198623600000003</v>
      </c>
      <c r="QK37" s="7">
        <v>0.58197655000000004</v>
      </c>
      <c r="QL37" s="7">
        <v>0.56504613100000001</v>
      </c>
      <c r="QM37" s="7">
        <v>0.54320511299999996</v>
      </c>
      <c r="QN37" s="7">
        <v>0.59901586100000004</v>
      </c>
      <c r="QO37" s="7">
        <v>0.56406510399999998</v>
      </c>
      <c r="QP37" s="7">
        <v>0.63088178100000003</v>
      </c>
      <c r="QQ37" s="7">
        <v>0.64017985600000005</v>
      </c>
      <c r="QR37" s="7">
        <v>0.621908346</v>
      </c>
      <c r="QS37" s="7">
        <v>0.54619413900000002</v>
      </c>
      <c r="QT37" s="7">
        <v>0.61165999900000001</v>
      </c>
      <c r="QU37" s="7">
        <v>0.64780991499999996</v>
      </c>
      <c r="QV37" s="7">
        <v>0.53777674200000003</v>
      </c>
      <c r="QW37" s="7">
        <v>0.59115515500000004</v>
      </c>
      <c r="QX37" s="7">
        <v>0.54593739500000005</v>
      </c>
      <c r="QY37" s="7">
        <v>0.60985520199999999</v>
      </c>
      <c r="QZ37" s="7">
        <v>0.54503955999999998</v>
      </c>
      <c r="RA37" s="7">
        <v>0.61937800899999995</v>
      </c>
      <c r="RB37" s="7">
        <v>0.626241775</v>
      </c>
      <c r="RC37" s="7">
        <v>0.60147820900000004</v>
      </c>
      <c r="RD37" s="7">
        <v>0.57650091000000003</v>
      </c>
      <c r="RE37" s="7">
        <v>0.56302846200000001</v>
      </c>
      <c r="RF37" s="7">
        <v>0.57274043100000005</v>
      </c>
      <c r="RG37" s="7">
        <v>0.61411270900000003</v>
      </c>
      <c r="RH37" s="7">
        <v>0.56044911799999997</v>
      </c>
      <c r="RI37" s="7">
        <v>0.61193768500000001</v>
      </c>
      <c r="RJ37" s="7">
        <v>0.55485771100000003</v>
      </c>
      <c r="RK37" s="7">
        <v>0.60486622700000003</v>
      </c>
      <c r="RL37" s="7">
        <v>0.557099542</v>
      </c>
      <c r="RM37" s="7">
        <v>0.62111148299999996</v>
      </c>
      <c r="RN37" s="7">
        <v>0.56926055600000003</v>
      </c>
      <c r="RO37" s="7">
        <v>0.58828986100000003</v>
      </c>
      <c r="RP37" s="7">
        <v>0.58661339599999995</v>
      </c>
      <c r="RQ37" s="7">
        <v>0.60080802700000002</v>
      </c>
      <c r="RR37" s="7">
        <v>0.64685819600000005</v>
      </c>
      <c r="RS37" s="7">
        <v>0.57110784299999995</v>
      </c>
      <c r="RT37" s="7">
        <v>0.64627029599999997</v>
      </c>
      <c r="RU37" s="7">
        <v>0.55638499799999996</v>
      </c>
      <c r="RV37" s="7">
        <v>0.54380390499999998</v>
      </c>
      <c r="RW37" s="7">
        <v>0.54325549799999995</v>
      </c>
      <c r="RX37" s="7">
        <v>0.60679876899999996</v>
      </c>
      <c r="RY37" s="7">
        <v>0.63656509800000005</v>
      </c>
      <c r="RZ37" s="7">
        <v>0.63909411800000004</v>
      </c>
      <c r="SA37" s="7">
        <v>0.61245301299999999</v>
      </c>
      <c r="SB37" s="7">
        <v>0.62265140900000004</v>
      </c>
      <c r="SC37" s="7">
        <v>0.55048219300000001</v>
      </c>
      <c r="SD37" s="7">
        <v>0.56003030799999998</v>
      </c>
      <c r="SE37" s="7">
        <v>0.60852338299999997</v>
      </c>
      <c r="SF37" s="7">
        <v>0.55835968800000002</v>
      </c>
      <c r="SG37" s="7">
        <v>0.61100239499999998</v>
      </c>
    </row>
    <row r="38" spans="1:501" x14ac:dyDescent="0.2">
      <c r="A38" s="7" t="s">
        <v>105</v>
      </c>
      <c r="B38" s="7">
        <v>0.58760151800000004</v>
      </c>
      <c r="C38" s="7">
        <v>0.66127942100000003</v>
      </c>
      <c r="D38" s="7">
        <v>0.60395317900000001</v>
      </c>
      <c r="E38" s="7">
        <v>0.63594202499999997</v>
      </c>
      <c r="F38" s="7">
        <v>0.64054243899999996</v>
      </c>
      <c r="G38" s="7">
        <v>0.63448726200000005</v>
      </c>
      <c r="H38" s="7">
        <v>0.57353568200000005</v>
      </c>
      <c r="I38" s="7">
        <v>0.56457136299999999</v>
      </c>
      <c r="J38" s="7">
        <v>0.58975860599999996</v>
      </c>
      <c r="K38" s="7">
        <v>0.68559888300000005</v>
      </c>
      <c r="L38" s="7">
        <v>0.63720647600000002</v>
      </c>
      <c r="M38" s="7">
        <v>0.60467850099999998</v>
      </c>
      <c r="N38" s="7">
        <v>0.66642070499999995</v>
      </c>
      <c r="O38" s="7">
        <v>0.60340926900000003</v>
      </c>
      <c r="P38" s="7">
        <v>0.67976268500000003</v>
      </c>
      <c r="Q38" s="7">
        <v>0.61931623300000005</v>
      </c>
      <c r="R38" s="7">
        <v>0.61105892799999995</v>
      </c>
      <c r="S38" s="7">
        <v>0.64846615500000004</v>
      </c>
      <c r="T38" s="7">
        <v>0.57784180699999999</v>
      </c>
      <c r="U38" s="7">
        <v>0.59716963700000003</v>
      </c>
      <c r="V38" s="7">
        <v>0.61267930299999995</v>
      </c>
      <c r="W38" s="7">
        <v>0.68074476500000003</v>
      </c>
      <c r="X38" s="7">
        <v>0.60137024400000005</v>
      </c>
      <c r="Y38" s="7">
        <v>0.62621480799999996</v>
      </c>
      <c r="Z38" s="7">
        <v>0.66517334400000006</v>
      </c>
      <c r="AA38" s="7">
        <v>0.63197118299999999</v>
      </c>
      <c r="AB38" s="7">
        <v>0.59995647699999999</v>
      </c>
      <c r="AC38" s="7">
        <v>0.57103820599999999</v>
      </c>
      <c r="AD38" s="7">
        <v>0.65166782400000001</v>
      </c>
      <c r="AE38" s="7">
        <v>0.60991270900000005</v>
      </c>
      <c r="AF38" s="7">
        <v>0.60114467299999996</v>
      </c>
      <c r="AG38" s="7">
        <v>0.68082857799999996</v>
      </c>
      <c r="AH38" s="7">
        <v>0.609749808</v>
      </c>
      <c r="AI38" s="7">
        <v>0.58141441299999996</v>
      </c>
      <c r="AJ38" s="7">
        <v>0.64199644</v>
      </c>
      <c r="AK38" s="7">
        <v>0.56772980299999998</v>
      </c>
      <c r="AL38" s="7">
        <v>0.59350049699999996</v>
      </c>
      <c r="AM38" s="7">
        <v>0.60916665800000003</v>
      </c>
      <c r="AN38" s="7">
        <v>0.57450153100000001</v>
      </c>
      <c r="AO38" s="7">
        <v>0.66477921799999995</v>
      </c>
      <c r="AP38" s="7">
        <v>0.68575068800000005</v>
      </c>
      <c r="AQ38" s="7">
        <v>0.64418692600000005</v>
      </c>
      <c r="AR38" s="7">
        <v>0.65642009400000001</v>
      </c>
      <c r="AS38" s="7">
        <v>0.61540197399999996</v>
      </c>
      <c r="AT38" s="7">
        <v>0.57559369299999996</v>
      </c>
      <c r="AU38" s="7">
        <v>0.66221585400000005</v>
      </c>
      <c r="AV38" s="7">
        <v>0.65011601299999999</v>
      </c>
      <c r="AW38" s="7">
        <v>0.67013466499999996</v>
      </c>
      <c r="AX38" s="7">
        <v>0.62025165800000004</v>
      </c>
      <c r="AY38" s="7">
        <v>0.60896558999999995</v>
      </c>
      <c r="AZ38" s="7">
        <v>0.59163985299999999</v>
      </c>
      <c r="BA38" s="7">
        <v>0.60130352899999995</v>
      </c>
      <c r="BB38" s="7">
        <v>0.67233497900000005</v>
      </c>
      <c r="BC38" s="7">
        <v>0.62034539600000005</v>
      </c>
      <c r="BD38" s="7">
        <v>0.61005604800000002</v>
      </c>
      <c r="BE38" s="7">
        <v>0.68494265200000004</v>
      </c>
      <c r="BF38" s="7">
        <v>0.67212500200000003</v>
      </c>
      <c r="BG38" s="7">
        <v>0.66527750399999996</v>
      </c>
      <c r="BH38" s="7">
        <v>0.58838108700000002</v>
      </c>
      <c r="BI38" s="7">
        <v>0.58441653800000004</v>
      </c>
      <c r="BJ38" s="7">
        <v>0.56645891199999998</v>
      </c>
      <c r="BK38" s="7">
        <v>0.67234427799999996</v>
      </c>
      <c r="BL38" s="7">
        <v>0.60982752500000004</v>
      </c>
      <c r="BM38" s="7">
        <v>0.58945987300000002</v>
      </c>
      <c r="BN38" s="7">
        <v>0.58151739700000005</v>
      </c>
      <c r="BO38" s="7">
        <v>0.60402701299999995</v>
      </c>
      <c r="BP38" s="7">
        <v>0.59701779300000002</v>
      </c>
      <c r="BQ38" s="7">
        <v>0.62810677800000003</v>
      </c>
      <c r="BR38" s="7">
        <v>0.59679584200000002</v>
      </c>
      <c r="BS38" s="7">
        <v>0.58792354400000002</v>
      </c>
      <c r="BT38" s="7">
        <v>0.57522002500000002</v>
      </c>
      <c r="BU38" s="7">
        <v>0.68337625800000001</v>
      </c>
      <c r="BV38" s="7">
        <v>0.63057673400000003</v>
      </c>
      <c r="BW38" s="7">
        <v>0.63514039200000005</v>
      </c>
      <c r="BX38" s="7">
        <v>0.66765817999999999</v>
      </c>
      <c r="BY38" s="7">
        <v>0.66190263000000005</v>
      </c>
      <c r="BZ38" s="7">
        <v>0.59841756899999998</v>
      </c>
      <c r="CA38" s="7">
        <v>0.57250347899999998</v>
      </c>
      <c r="CB38" s="7">
        <v>0.63805184000000004</v>
      </c>
      <c r="CC38" s="7">
        <v>0.680031579</v>
      </c>
      <c r="CD38" s="7">
        <v>0.57925256000000003</v>
      </c>
      <c r="CE38" s="7">
        <v>0.61024642399999995</v>
      </c>
      <c r="CF38" s="7">
        <v>0.57479167399999997</v>
      </c>
      <c r="CG38" s="7">
        <v>0.59761978800000004</v>
      </c>
      <c r="CH38" s="7">
        <v>0.65618896400000004</v>
      </c>
      <c r="CI38" s="7">
        <v>0.60706964200000002</v>
      </c>
      <c r="CJ38" s="7">
        <v>0.68101103100000004</v>
      </c>
      <c r="CK38" s="7">
        <v>0.63098391300000001</v>
      </c>
      <c r="CL38" s="7">
        <v>0.66880728</v>
      </c>
      <c r="CM38" s="7">
        <v>0.66966274699999995</v>
      </c>
      <c r="CN38" s="7">
        <v>0.56465602199999998</v>
      </c>
      <c r="CO38" s="7">
        <v>0.67112102399999995</v>
      </c>
      <c r="CP38" s="7">
        <v>0.57832139900000001</v>
      </c>
      <c r="CQ38" s="7">
        <v>0.66142398099999999</v>
      </c>
      <c r="CR38" s="7">
        <v>0.65392236500000001</v>
      </c>
      <c r="CS38" s="7">
        <v>0.64747228800000001</v>
      </c>
      <c r="CT38" s="7">
        <v>0.61329556500000004</v>
      </c>
      <c r="CU38" s="7">
        <v>0.66579592499999996</v>
      </c>
      <c r="CV38" s="7">
        <v>0.643843253</v>
      </c>
      <c r="CW38" s="7">
        <v>0.62664710899999998</v>
      </c>
      <c r="CX38" s="7">
        <v>0.67076823600000002</v>
      </c>
      <c r="CY38" s="7">
        <v>0.58428934099999996</v>
      </c>
      <c r="CZ38" s="7">
        <v>0.63007163600000005</v>
      </c>
      <c r="DA38" s="7">
        <v>0.65185303400000005</v>
      </c>
      <c r="DB38" s="7">
        <v>0.60765237500000002</v>
      </c>
      <c r="DC38" s="7">
        <v>0.66976401500000005</v>
      </c>
      <c r="DD38" s="7">
        <v>0.60775146599999996</v>
      </c>
      <c r="DE38" s="7">
        <v>0.59463047700000005</v>
      </c>
      <c r="DF38" s="7">
        <v>0.58454463199999995</v>
      </c>
      <c r="DG38" s="7">
        <v>0.67247151999999999</v>
      </c>
      <c r="DH38" s="7">
        <v>0.657678596</v>
      </c>
      <c r="DI38" s="7">
        <v>0.62108513499999995</v>
      </c>
      <c r="DJ38" s="7">
        <v>0.60283913200000006</v>
      </c>
      <c r="DK38" s="7">
        <v>0.66083355799999999</v>
      </c>
      <c r="DL38" s="7">
        <v>0.65929991399999999</v>
      </c>
      <c r="DM38" s="7">
        <v>0.669201241</v>
      </c>
      <c r="DN38" s="7">
        <v>0.65952412599999999</v>
      </c>
      <c r="DO38" s="7">
        <v>0.67264490399999999</v>
      </c>
      <c r="DP38" s="7">
        <v>0.67980671599999998</v>
      </c>
      <c r="DQ38" s="7">
        <v>0.62272938799999999</v>
      </c>
      <c r="DR38" s="7">
        <v>0.637383111</v>
      </c>
      <c r="DS38" s="7">
        <v>0.62910102800000001</v>
      </c>
      <c r="DT38" s="7">
        <v>0.61844593299999995</v>
      </c>
      <c r="DU38" s="7">
        <v>0.56796009700000005</v>
      </c>
      <c r="DV38" s="7">
        <v>0.62247499100000003</v>
      </c>
      <c r="DW38" s="7">
        <v>0.67908194200000005</v>
      </c>
      <c r="DX38" s="7">
        <v>0.608999281</v>
      </c>
      <c r="DY38" s="7">
        <v>0.57057146199999997</v>
      </c>
      <c r="DZ38" s="7">
        <v>0.56510856300000001</v>
      </c>
      <c r="EA38" s="7">
        <v>0.66301259599999995</v>
      </c>
      <c r="EB38" s="7">
        <v>0.64613505199999999</v>
      </c>
      <c r="EC38" s="7">
        <v>0.65561602200000002</v>
      </c>
      <c r="ED38" s="7">
        <v>0.63095638799999998</v>
      </c>
      <c r="EE38" s="7">
        <v>0.68325974599999995</v>
      </c>
      <c r="EF38" s="7">
        <v>0.63555042399999995</v>
      </c>
      <c r="EG38" s="7">
        <v>0.56724889899999997</v>
      </c>
      <c r="EH38" s="7">
        <v>0.683711862</v>
      </c>
      <c r="EI38" s="7">
        <v>0.64644610999999996</v>
      </c>
      <c r="EJ38" s="7">
        <v>0.63887877999999998</v>
      </c>
      <c r="EK38" s="7">
        <v>0.59433306100000005</v>
      </c>
      <c r="EL38" s="7">
        <v>0.64765824699999996</v>
      </c>
      <c r="EM38" s="7">
        <v>0.67524608799999997</v>
      </c>
      <c r="EN38" s="7">
        <v>0.56801818299999995</v>
      </c>
      <c r="EO38" s="7">
        <v>0.60033326600000003</v>
      </c>
      <c r="EP38" s="7">
        <v>0.60822774400000001</v>
      </c>
      <c r="EQ38" s="7">
        <v>0.58656776799999999</v>
      </c>
      <c r="ER38" s="7">
        <v>0.67390222700000002</v>
      </c>
      <c r="ES38" s="7">
        <v>0.61029962599999998</v>
      </c>
      <c r="ET38" s="7">
        <v>0.65116553499999996</v>
      </c>
      <c r="EU38" s="7">
        <v>0.61366701700000004</v>
      </c>
      <c r="EV38" s="7">
        <v>0.66381615999999999</v>
      </c>
      <c r="EW38" s="7">
        <v>0.61678282600000001</v>
      </c>
      <c r="EX38" s="7">
        <v>0.584997023</v>
      </c>
      <c r="EY38" s="7">
        <v>0.62961419699999999</v>
      </c>
      <c r="EZ38" s="7">
        <v>0.65168307800000003</v>
      </c>
      <c r="FA38" s="7">
        <v>0.65202381600000003</v>
      </c>
      <c r="FB38" s="7">
        <v>0.66330351499999995</v>
      </c>
      <c r="FC38" s="7">
        <v>0.56604572900000005</v>
      </c>
      <c r="FD38" s="7">
        <v>0.66417630400000005</v>
      </c>
      <c r="FE38" s="7">
        <v>0.60366905999999998</v>
      </c>
      <c r="FF38" s="7">
        <v>0.67507899699999996</v>
      </c>
      <c r="FG38" s="7">
        <v>0.67386565399999998</v>
      </c>
      <c r="FH38" s="7">
        <v>0.57630215399999996</v>
      </c>
      <c r="FI38" s="7">
        <v>0.62786919100000005</v>
      </c>
      <c r="FJ38" s="7">
        <v>0.66329017099999998</v>
      </c>
      <c r="FK38" s="7">
        <v>0.64832804399999999</v>
      </c>
      <c r="FL38" s="7">
        <v>0.62612433499999998</v>
      </c>
      <c r="FM38" s="7">
        <v>0.61013654399999995</v>
      </c>
      <c r="FN38" s="7">
        <v>0.68020862400000004</v>
      </c>
      <c r="FO38" s="7">
        <v>0.58550858500000003</v>
      </c>
      <c r="FP38" s="7">
        <v>0.68384601300000003</v>
      </c>
      <c r="FQ38" s="7">
        <v>0.64857704400000005</v>
      </c>
      <c r="FR38" s="7">
        <v>0.59256232499999995</v>
      </c>
      <c r="FS38" s="7">
        <v>0.58278337499999999</v>
      </c>
      <c r="FT38" s="7">
        <v>0.64211233199999995</v>
      </c>
      <c r="FU38" s="7">
        <v>0.66230899300000001</v>
      </c>
      <c r="FV38" s="7">
        <v>0.63965133500000004</v>
      </c>
      <c r="FW38" s="7">
        <v>0.67864292999999998</v>
      </c>
      <c r="FX38" s="7">
        <v>0.62899074700000002</v>
      </c>
      <c r="FY38" s="7">
        <v>0.67895902399999997</v>
      </c>
      <c r="FZ38" s="7">
        <v>0.67446147899999997</v>
      </c>
      <c r="GA38" s="7">
        <v>0.62773832600000001</v>
      </c>
      <c r="GB38" s="7">
        <v>0.64787739300000002</v>
      </c>
      <c r="GC38" s="7">
        <v>0.65651649899999998</v>
      </c>
      <c r="GD38" s="7">
        <v>0.64424709999999996</v>
      </c>
      <c r="GE38" s="7">
        <v>0.64391387700000002</v>
      </c>
      <c r="GF38" s="7">
        <v>0.56345320799999998</v>
      </c>
      <c r="GG38" s="7">
        <v>0.65422785800000005</v>
      </c>
      <c r="GH38" s="7">
        <v>0.66415250999999997</v>
      </c>
      <c r="GI38" s="7">
        <v>0.66982289800000006</v>
      </c>
      <c r="GJ38" s="7">
        <v>0.66142378999999996</v>
      </c>
      <c r="GK38" s="7">
        <v>0.56500030400000001</v>
      </c>
      <c r="GL38" s="7">
        <v>0.58820083700000003</v>
      </c>
      <c r="GM38" s="7">
        <v>0.62861796999999997</v>
      </c>
      <c r="GN38" s="7">
        <v>0.68203779499999995</v>
      </c>
      <c r="GO38" s="7">
        <v>0.67858727100000005</v>
      </c>
      <c r="GP38" s="7">
        <v>0.64231793500000001</v>
      </c>
      <c r="GQ38" s="7">
        <v>0.58322539399999995</v>
      </c>
      <c r="GR38" s="7">
        <v>0.68075096599999996</v>
      </c>
      <c r="GS38" s="7">
        <v>0.63855065799999999</v>
      </c>
      <c r="GT38" s="7">
        <v>0.62630647699999997</v>
      </c>
      <c r="GU38" s="7">
        <v>0.64913595599999996</v>
      </c>
      <c r="GV38" s="7">
        <v>0.67270606200000005</v>
      </c>
      <c r="GW38" s="7">
        <v>0.60335096399999999</v>
      </c>
      <c r="GX38" s="7">
        <v>0.67148236400000005</v>
      </c>
      <c r="GY38" s="7">
        <v>0.60948134899999995</v>
      </c>
      <c r="GZ38" s="7">
        <v>0.64497597299999998</v>
      </c>
      <c r="HA38" s="7">
        <v>0.57756220999999996</v>
      </c>
      <c r="HB38" s="7">
        <v>0.68498093299999996</v>
      </c>
      <c r="HC38" s="7">
        <v>0.60058571100000002</v>
      </c>
      <c r="HD38" s="7">
        <v>0.674462809</v>
      </c>
      <c r="HE38" s="7">
        <v>0.62381655300000005</v>
      </c>
      <c r="HF38" s="7">
        <v>0.66202060299999999</v>
      </c>
      <c r="HG38" s="7">
        <v>0.56518467100000003</v>
      </c>
      <c r="HH38" s="7">
        <v>0.60761109300000005</v>
      </c>
      <c r="HI38" s="7">
        <v>0.61567546500000003</v>
      </c>
      <c r="HJ38" s="7">
        <v>0.58267459799999999</v>
      </c>
      <c r="HK38" s="7">
        <v>0.62253914200000005</v>
      </c>
      <c r="HL38" s="7">
        <v>0.62043627800000001</v>
      </c>
      <c r="HM38" s="7">
        <v>0.65001552200000001</v>
      </c>
      <c r="HN38" s="7">
        <v>0.60167148000000004</v>
      </c>
      <c r="HO38" s="7">
        <v>0.65699109300000003</v>
      </c>
      <c r="HP38" s="7">
        <v>0.60950331000000002</v>
      </c>
      <c r="HQ38" s="7">
        <v>0.64841556499999997</v>
      </c>
      <c r="HR38" s="7">
        <v>0.57078297700000002</v>
      </c>
      <c r="HS38" s="7">
        <v>0.66261196899999997</v>
      </c>
      <c r="HT38" s="7">
        <v>0.61352126900000004</v>
      </c>
      <c r="HU38" s="7">
        <v>0.60444483299999996</v>
      </c>
      <c r="HV38" s="7">
        <v>0.63166422499999997</v>
      </c>
      <c r="HW38" s="7">
        <v>0.61093642000000004</v>
      </c>
      <c r="HX38" s="7">
        <v>0.67143042799999997</v>
      </c>
      <c r="HY38" s="7">
        <v>0.584891308</v>
      </c>
      <c r="HZ38" s="7">
        <v>0.63803474400000004</v>
      </c>
      <c r="IA38" s="7">
        <v>0.57784629600000004</v>
      </c>
      <c r="IB38" s="7">
        <v>0.66743187800000003</v>
      </c>
      <c r="IC38" s="7">
        <v>0.590600766</v>
      </c>
      <c r="ID38" s="7">
        <v>0.61466397299999997</v>
      </c>
      <c r="IE38" s="7">
        <v>0.60787526700000005</v>
      </c>
      <c r="IF38" s="7">
        <v>0.58380841299999997</v>
      </c>
      <c r="IG38" s="7">
        <v>0.67794616299999999</v>
      </c>
      <c r="IH38" s="7">
        <v>0.655223483</v>
      </c>
      <c r="II38" s="7">
        <v>0.59789844800000003</v>
      </c>
      <c r="IJ38" s="7">
        <v>0.64004484299999997</v>
      </c>
      <c r="IK38" s="7">
        <v>0.63639956600000003</v>
      </c>
      <c r="IL38" s="7">
        <v>0.68263950100000004</v>
      </c>
      <c r="IM38" s="7">
        <v>0.66026132199999998</v>
      </c>
      <c r="IN38" s="7">
        <v>0.623293879</v>
      </c>
      <c r="IO38" s="7">
        <v>0.63050593399999999</v>
      </c>
      <c r="IP38" s="7">
        <v>0.66569200299999998</v>
      </c>
      <c r="IQ38" s="7">
        <v>0.67281974700000002</v>
      </c>
      <c r="IR38" s="7">
        <v>0.645403956</v>
      </c>
      <c r="IS38" s="7">
        <v>0.58900023899999998</v>
      </c>
      <c r="IT38" s="7">
        <v>0.56581738599999998</v>
      </c>
      <c r="IU38" s="7">
        <v>0.64534450899999996</v>
      </c>
      <c r="IV38" s="7">
        <v>0.59917028100000003</v>
      </c>
      <c r="IW38" s="7">
        <v>0.65591655000000004</v>
      </c>
      <c r="IX38" s="7">
        <v>0.63717016800000004</v>
      </c>
      <c r="IY38" s="7">
        <v>0.57380862700000002</v>
      </c>
      <c r="IZ38" s="7">
        <v>0.63780378699999996</v>
      </c>
      <c r="JA38" s="7">
        <v>0.68376959999999998</v>
      </c>
      <c r="JB38" s="7">
        <v>0.57656596100000002</v>
      </c>
      <c r="JC38" s="7">
        <v>0.677782141</v>
      </c>
      <c r="JD38" s="7">
        <v>0.65921171999999995</v>
      </c>
      <c r="JE38" s="7">
        <v>0.61526613100000005</v>
      </c>
      <c r="JF38" s="7">
        <v>0.57054926100000003</v>
      </c>
      <c r="JG38" s="7">
        <v>0.65751239100000003</v>
      </c>
      <c r="JH38" s="7">
        <v>0.60532973300000004</v>
      </c>
      <c r="JI38" s="7">
        <v>0.66836289500000001</v>
      </c>
      <c r="JJ38" s="7">
        <v>0.66744206800000005</v>
      </c>
      <c r="JK38" s="7">
        <v>0.66419966100000005</v>
      </c>
      <c r="JL38" s="7">
        <v>0.57261636999999999</v>
      </c>
      <c r="JM38" s="7">
        <v>0.67581302300000001</v>
      </c>
      <c r="JN38" s="7">
        <v>0.67272749899999995</v>
      </c>
      <c r="JO38" s="7">
        <v>0.678036266</v>
      </c>
      <c r="JP38" s="7">
        <v>0.65189188399999998</v>
      </c>
      <c r="JQ38" s="7">
        <v>0.63054083699999997</v>
      </c>
      <c r="JR38" s="7">
        <v>0.65028130500000003</v>
      </c>
      <c r="JS38" s="7">
        <v>0.57575503500000003</v>
      </c>
      <c r="JT38" s="7">
        <v>0.57376235200000003</v>
      </c>
      <c r="JU38" s="7">
        <v>0.56852613799999996</v>
      </c>
      <c r="JV38" s="7">
        <v>0.58369510599999996</v>
      </c>
      <c r="JW38" s="7">
        <v>0.57799409300000004</v>
      </c>
      <c r="JX38" s="7">
        <v>0.60923339700000001</v>
      </c>
      <c r="JY38" s="7">
        <v>0.64374519500000005</v>
      </c>
      <c r="JZ38" s="7">
        <v>0.639134745</v>
      </c>
      <c r="KA38" s="7">
        <v>0.68062517199999994</v>
      </c>
      <c r="KB38" s="7">
        <v>0.56578043700000002</v>
      </c>
      <c r="KC38" s="7">
        <v>0.63334048099999996</v>
      </c>
      <c r="KD38" s="7">
        <v>0.65076693900000004</v>
      </c>
      <c r="KE38" s="7">
        <v>0.61298169199999997</v>
      </c>
      <c r="KF38" s="7">
        <v>0.65147297100000001</v>
      </c>
      <c r="KG38" s="7">
        <v>0.56400574599999997</v>
      </c>
      <c r="KH38" s="7">
        <v>0.62005786299999999</v>
      </c>
      <c r="KI38" s="7">
        <v>0.60936133400000003</v>
      </c>
      <c r="KJ38" s="7">
        <v>0.66570679499999996</v>
      </c>
      <c r="KK38" s="7">
        <v>0.65374780899999996</v>
      </c>
      <c r="KL38" s="7">
        <v>0.60316991499999995</v>
      </c>
      <c r="KM38" s="7">
        <v>0.61054716600000003</v>
      </c>
      <c r="KN38" s="7">
        <v>0.62096840499999995</v>
      </c>
      <c r="KO38" s="7">
        <v>0.57943766799999996</v>
      </c>
      <c r="KP38" s="7">
        <v>0.65623436700000004</v>
      </c>
      <c r="KQ38" s="7">
        <v>0.67449482800000005</v>
      </c>
      <c r="KR38" s="7">
        <v>0.61331253399999996</v>
      </c>
      <c r="KS38" s="7">
        <v>0.60433026499999998</v>
      </c>
      <c r="KT38" s="7">
        <v>0.63051402099999998</v>
      </c>
      <c r="KU38" s="7">
        <v>0.62405784799999997</v>
      </c>
      <c r="KV38" s="7">
        <v>0.68708104800000003</v>
      </c>
      <c r="KW38" s="7">
        <v>0.61595759699999997</v>
      </c>
      <c r="KX38" s="7">
        <v>0.65811642000000004</v>
      </c>
      <c r="KY38" s="7">
        <v>0.57393543199999997</v>
      </c>
      <c r="KZ38" s="7">
        <v>0.65449648400000005</v>
      </c>
      <c r="LA38" s="7">
        <v>0.59535060200000001</v>
      </c>
      <c r="LB38" s="7">
        <v>0.673497334</v>
      </c>
      <c r="LC38" s="7">
        <v>0.67692593999999995</v>
      </c>
      <c r="LD38" s="7">
        <v>0.588916616</v>
      </c>
      <c r="LE38" s="7">
        <v>0.62832460899999998</v>
      </c>
      <c r="LF38" s="7">
        <v>0.62737927000000004</v>
      </c>
      <c r="LG38" s="7">
        <v>0.63468089999999999</v>
      </c>
      <c r="LH38" s="7">
        <v>0.58351656299999999</v>
      </c>
      <c r="LI38" s="7">
        <v>0.63669851300000002</v>
      </c>
      <c r="LJ38" s="7">
        <v>0.56603087699999999</v>
      </c>
      <c r="LK38" s="7">
        <v>0.61298198699999995</v>
      </c>
      <c r="LL38" s="7">
        <v>0.67376914799999998</v>
      </c>
      <c r="LM38" s="7">
        <v>0.67045119600000003</v>
      </c>
      <c r="LN38" s="7">
        <v>0.58274000400000003</v>
      </c>
      <c r="LO38" s="7">
        <v>0.61621769900000001</v>
      </c>
      <c r="LP38" s="7">
        <v>0.61535397700000005</v>
      </c>
      <c r="LQ38" s="7">
        <v>0.60533583099999999</v>
      </c>
      <c r="LR38" s="7">
        <v>0.58356162300000003</v>
      </c>
      <c r="LS38" s="7">
        <v>0.60289188199999999</v>
      </c>
      <c r="LT38" s="7">
        <v>0.59447632900000003</v>
      </c>
      <c r="LU38" s="7">
        <v>0.65149422000000001</v>
      </c>
      <c r="LV38" s="7">
        <v>0.588246559</v>
      </c>
      <c r="LW38" s="7">
        <v>0.61250397899999998</v>
      </c>
      <c r="LX38" s="7">
        <v>0.68657711200000004</v>
      </c>
      <c r="LY38" s="7">
        <v>0.61659183399999995</v>
      </c>
      <c r="LZ38" s="7">
        <v>0.66888932899999998</v>
      </c>
      <c r="MA38" s="7">
        <v>0.66693202699999998</v>
      </c>
      <c r="MB38" s="7">
        <v>0.66067273199999998</v>
      </c>
      <c r="MC38" s="7">
        <v>0.58696871399999995</v>
      </c>
      <c r="MD38" s="7">
        <v>0.65041305299999996</v>
      </c>
      <c r="ME38" s="7">
        <v>0.62893895399999999</v>
      </c>
      <c r="MF38" s="7">
        <v>0.64309140499999995</v>
      </c>
      <c r="MG38" s="7">
        <v>0.65634990299999996</v>
      </c>
      <c r="MH38" s="7">
        <v>0.63793098199999998</v>
      </c>
      <c r="MI38" s="7">
        <v>0.64091769700000001</v>
      </c>
      <c r="MJ38" s="7">
        <v>0.61442645799999995</v>
      </c>
      <c r="MK38" s="7">
        <v>0.631762975</v>
      </c>
      <c r="ML38" s="7">
        <v>0.59592436199999999</v>
      </c>
      <c r="MM38" s="7">
        <v>0.67297933099999996</v>
      </c>
      <c r="MN38" s="7">
        <v>0.65099038099999995</v>
      </c>
      <c r="MO38" s="7">
        <v>0.57806092799999997</v>
      </c>
      <c r="MP38" s="7">
        <v>0.63142653900000001</v>
      </c>
      <c r="MQ38" s="7">
        <v>0.63455329900000002</v>
      </c>
      <c r="MR38" s="7">
        <v>0.64361316599999996</v>
      </c>
      <c r="MS38" s="7">
        <v>0.61191952800000005</v>
      </c>
      <c r="MT38" s="7">
        <v>0.59713594299999995</v>
      </c>
      <c r="MU38" s="7">
        <v>0.67468188500000004</v>
      </c>
      <c r="MV38" s="7">
        <v>0.57716047500000001</v>
      </c>
      <c r="MW38" s="7">
        <v>0.63990977500000001</v>
      </c>
      <c r="MX38" s="7">
        <v>0.66301986599999996</v>
      </c>
      <c r="MY38" s="7">
        <v>0.61833647700000005</v>
      </c>
      <c r="MZ38" s="7">
        <v>0.61305736</v>
      </c>
      <c r="NA38" s="7">
        <v>0.66740378</v>
      </c>
      <c r="NB38" s="7">
        <v>0.64318543100000003</v>
      </c>
      <c r="NC38" s="7">
        <v>0.662562647</v>
      </c>
      <c r="ND38" s="7">
        <v>0.59569386199999996</v>
      </c>
      <c r="NE38" s="7">
        <v>0.61855176099999998</v>
      </c>
      <c r="NF38" s="7">
        <v>0.67269463600000001</v>
      </c>
      <c r="NG38" s="7">
        <v>0.67469015200000004</v>
      </c>
      <c r="NH38" s="7">
        <v>0.64034519300000003</v>
      </c>
      <c r="NI38" s="7">
        <v>0.61131382300000003</v>
      </c>
      <c r="NJ38" s="7">
        <v>0.57255569299999998</v>
      </c>
      <c r="NK38" s="7">
        <v>0.59545423200000003</v>
      </c>
      <c r="NL38" s="7">
        <v>0.59219683400000001</v>
      </c>
      <c r="NM38" s="7">
        <v>0.60516551299999999</v>
      </c>
      <c r="NN38" s="7">
        <v>0.599834125</v>
      </c>
      <c r="NO38" s="7">
        <v>0.66254902299999996</v>
      </c>
      <c r="NP38" s="7">
        <v>0.63910006200000002</v>
      </c>
      <c r="NQ38" s="7">
        <v>0.57111156200000002</v>
      </c>
      <c r="NR38" s="7">
        <v>0.676277935</v>
      </c>
      <c r="NS38" s="7">
        <v>0.64121661100000005</v>
      </c>
      <c r="NT38" s="7">
        <v>0.62894431799999995</v>
      </c>
      <c r="NU38" s="7">
        <v>0.61809937199999998</v>
      </c>
      <c r="NV38" s="7">
        <v>0.66688283400000004</v>
      </c>
      <c r="NW38" s="7">
        <v>0.61038306099999995</v>
      </c>
      <c r="NX38" s="7">
        <v>0.58864883899999998</v>
      </c>
      <c r="NY38" s="7">
        <v>0.65595059300000003</v>
      </c>
      <c r="NZ38" s="7">
        <v>0.64610835200000005</v>
      </c>
      <c r="OA38" s="7">
        <v>0.60887429400000004</v>
      </c>
      <c r="OB38" s="7">
        <v>0.67602189700000004</v>
      </c>
      <c r="OC38" s="7">
        <v>0.59735574599999997</v>
      </c>
      <c r="OD38" s="7">
        <v>0.66574834100000002</v>
      </c>
      <c r="OE38" s="7">
        <v>0.56869941899999998</v>
      </c>
      <c r="OF38" s="7">
        <v>0.58647102399999995</v>
      </c>
      <c r="OG38" s="7">
        <v>0.57362943</v>
      </c>
      <c r="OH38" s="7">
        <v>0.62432062399999999</v>
      </c>
      <c r="OI38" s="7">
        <v>0.58112874699999995</v>
      </c>
      <c r="OJ38" s="7">
        <v>0.67720035099999998</v>
      </c>
      <c r="OK38" s="7">
        <v>0.56459911699999998</v>
      </c>
      <c r="OL38" s="7">
        <v>0.61314239800000003</v>
      </c>
      <c r="OM38" s="7">
        <v>0.606992227</v>
      </c>
      <c r="ON38" s="7">
        <v>0.590326664</v>
      </c>
      <c r="OO38" s="7">
        <v>0.68605839199999996</v>
      </c>
      <c r="OP38" s="7">
        <v>0.61245413599999998</v>
      </c>
      <c r="OQ38" s="7">
        <v>0.59949840300000001</v>
      </c>
      <c r="OR38" s="7">
        <v>0.58254477900000001</v>
      </c>
      <c r="OS38" s="7">
        <v>0.66972441999999999</v>
      </c>
      <c r="OT38" s="7">
        <v>0.65283098900000003</v>
      </c>
      <c r="OU38" s="7">
        <v>0.59478672600000004</v>
      </c>
      <c r="OV38" s="7">
        <v>0.62795630499999999</v>
      </c>
      <c r="OW38" s="7">
        <v>0.599211983</v>
      </c>
      <c r="OX38" s="7">
        <v>0.62279238599999998</v>
      </c>
      <c r="OY38" s="7">
        <v>0.63495085699999998</v>
      </c>
      <c r="OZ38" s="7">
        <v>0.66877505400000004</v>
      </c>
      <c r="PA38" s="7">
        <v>0.64608985900000004</v>
      </c>
      <c r="PB38" s="7">
        <v>0.64231111399999996</v>
      </c>
      <c r="PC38" s="7">
        <v>0.68129982300000003</v>
      </c>
      <c r="PD38" s="7">
        <v>0.64973548400000003</v>
      </c>
      <c r="PE38" s="7">
        <v>0.63050934999999997</v>
      </c>
      <c r="PF38" s="7">
        <v>0.65348440299999999</v>
      </c>
      <c r="PG38" s="7">
        <v>0.65768759499999996</v>
      </c>
      <c r="PH38" s="7">
        <v>0.59623414600000002</v>
      </c>
      <c r="PI38" s="7">
        <v>0.65938709699999998</v>
      </c>
      <c r="PJ38" s="7">
        <v>0.653722892</v>
      </c>
      <c r="PK38" s="7">
        <v>0.67925814799999995</v>
      </c>
      <c r="PL38" s="7">
        <v>0.60808161999999999</v>
      </c>
      <c r="PM38" s="7">
        <v>0.64160451500000004</v>
      </c>
      <c r="PN38" s="7">
        <v>0.65580655399999999</v>
      </c>
      <c r="PO38" s="7">
        <v>0.61921780900000001</v>
      </c>
      <c r="PP38" s="7">
        <v>0.60712085900000001</v>
      </c>
      <c r="PQ38" s="7">
        <v>0.64690630900000001</v>
      </c>
      <c r="PR38" s="7">
        <v>0.59159100899999995</v>
      </c>
      <c r="PS38" s="7">
        <v>0.64680822199999999</v>
      </c>
      <c r="PT38" s="7">
        <v>0.62045159699999997</v>
      </c>
      <c r="PU38" s="7">
        <v>0.63342639999999995</v>
      </c>
      <c r="PV38" s="7">
        <v>0.62602254700000004</v>
      </c>
      <c r="PW38" s="7">
        <v>0.58152148699999995</v>
      </c>
      <c r="PX38" s="7">
        <v>0.659461246</v>
      </c>
      <c r="PY38" s="7">
        <v>0.67756011900000002</v>
      </c>
      <c r="PZ38" s="7">
        <v>0.66757760399999999</v>
      </c>
      <c r="QA38" s="7">
        <v>0.67820933100000003</v>
      </c>
      <c r="QB38" s="7">
        <v>0.63180354699999997</v>
      </c>
      <c r="QC38" s="7">
        <v>0.63571822600000005</v>
      </c>
      <c r="QD38" s="7">
        <v>0.63188260200000002</v>
      </c>
      <c r="QE38" s="7">
        <v>0.68385611300000004</v>
      </c>
      <c r="QF38" s="7">
        <v>0.65914819199999997</v>
      </c>
      <c r="QG38" s="7">
        <v>0.56727895500000003</v>
      </c>
      <c r="QH38" s="7">
        <v>0.651855026</v>
      </c>
      <c r="QI38" s="7">
        <v>0.58070761100000001</v>
      </c>
      <c r="QJ38" s="7">
        <v>0.59540950800000003</v>
      </c>
      <c r="QK38" s="7">
        <v>0.62350149799999999</v>
      </c>
      <c r="QL38" s="7">
        <v>0.61356971100000002</v>
      </c>
      <c r="QM38" s="7">
        <v>0.60718043499999996</v>
      </c>
      <c r="QN38" s="7">
        <v>0.64072836600000005</v>
      </c>
      <c r="QO38" s="7">
        <v>0.57968382399999996</v>
      </c>
      <c r="QP38" s="7">
        <v>0.576698194</v>
      </c>
      <c r="QQ38" s="7">
        <v>0.58718699200000002</v>
      </c>
      <c r="QR38" s="7">
        <v>0.57900575499999996</v>
      </c>
      <c r="QS38" s="7">
        <v>0.60989006300000004</v>
      </c>
      <c r="QT38" s="7">
        <v>0.67730891800000004</v>
      </c>
      <c r="QU38" s="7">
        <v>0.62051343199999998</v>
      </c>
      <c r="QV38" s="7">
        <v>0.61775031300000005</v>
      </c>
      <c r="QW38" s="7">
        <v>0.63749338700000002</v>
      </c>
      <c r="QX38" s="7">
        <v>0.60886906600000001</v>
      </c>
      <c r="QY38" s="7">
        <v>0.59248226400000004</v>
      </c>
      <c r="QZ38" s="7">
        <v>0.68313624699999997</v>
      </c>
      <c r="RA38" s="7">
        <v>0.59438070899999995</v>
      </c>
      <c r="RB38" s="7">
        <v>0.668731776</v>
      </c>
      <c r="RC38" s="7">
        <v>0.65449663800000002</v>
      </c>
      <c r="RD38" s="7">
        <v>0.62758271200000004</v>
      </c>
      <c r="RE38" s="7">
        <v>0.66852953400000004</v>
      </c>
      <c r="RF38" s="7">
        <v>0.68513047400000004</v>
      </c>
      <c r="RG38" s="7">
        <v>0.64315082400000001</v>
      </c>
      <c r="RH38" s="7">
        <v>0.66778014299999999</v>
      </c>
      <c r="RI38" s="7">
        <v>0.60464125999999996</v>
      </c>
      <c r="RJ38" s="7">
        <v>0.60771869000000001</v>
      </c>
      <c r="RK38" s="7">
        <v>0.67084514799999995</v>
      </c>
      <c r="RL38" s="7">
        <v>0.68363431600000002</v>
      </c>
      <c r="RM38" s="7">
        <v>0.681388942</v>
      </c>
      <c r="RN38" s="7">
        <v>0.62903549599999997</v>
      </c>
      <c r="RO38" s="7">
        <v>0.63099958700000003</v>
      </c>
      <c r="RP38" s="7">
        <v>0.59233990999999997</v>
      </c>
      <c r="RQ38" s="7">
        <v>0.64125531999999996</v>
      </c>
      <c r="RR38" s="7">
        <v>0.63046625300000003</v>
      </c>
      <c r="RS38" s="7">
        <v>0.67205123300000003</v>
      </c>
      <c r="RT38" s="7">
        <v>0.56458917900000005</v>
      </c>
      <c r="RU38" s="7">
        <v>0.66416941100000004</v>
      </c>
      <c r="RV38" s="7">
        <v>0.68393482999999999</v>
      </c>
      <c r="RW38" s="7">
        <v>0.57457885500000005</v>
      </c>
      <c r="RX38" s="7">
        <v>0.57979983499999999</v>
      </c>
      <c r="RY38" s="7">
        <v>0.68029588200000002</v>
      </c>
      <c r="RZ38" s="7">
        <v>0.680127378</v>
      </c>
      <c r="SA38" s="7">
        <v>0.582020765</v>
      </c>
      <c r="SB38" s="7">
        <v>0.57634993300000004</v>
      </c>
      <c r="SC38" s="7">
        <v>0.61293618699999997</v>
      </c>
      <c r="SD38" s="7">
        <v>0.64397020400000005</v>
      </c>
      <c r="SE38" s="7">
        <v>0.59625524900000004</v>
      </c>
      <c r="SF38" s="7">
        <v>0.68181328200000002</v>
      </c>
      <c r="SG38" s="7">
        <v>0.65123962099999999</v>
      </c>
    </row>
    <row r="39" spans="1:501" x14ac:dyDescent="0.2">
      <c r="A39" s="7" t="s">
        <v>108</v>
      </c>
      <c r="B39" s="7">
        <v>0.71473029200000004</v>
      </c>
      <c r="C39" s="7">
        <v>0.62359978000000005</v>
      </c>
      <c r="D39" s="7">
        <v>0.747975791</v>
      </c>
      <c r="E39" s="7">
        <v>0.65578828600000005</v>
      </c>
      <c r="F39" s="7">
        <v>0.70545477400000001</v>
      </c>
      <c r="G39" s="7">
        <v>0.619935452</v>
      </c>
      <c r="H39" s="7">
        <v>0.67461958099999997</v>
      </c>
      <c r="I39" s="7">
        <v>0.64757221300000001</v>
      </c>
      <c r="J39" s="7">
        <v>0.70199066600000004</v>
      </c>
      <c r="K39" s="7">
        <v>0.67303809000000003</v>
      </c>
      <c r="L39" s="7">
        <v>0.64805954499999996</v>
      </c>
      <c r="M39" s="7">
        <v>0.63689768099999999</v>
      </c>
      <c r="N39" s="7">
        <v>0.73074113799999996</v>
      </c>
      <c r="O39" s="7">
        <v>0.73546347099999998</v>
      </c>
      <c r="P39" s="7">
        <v>0.69277651600000001</v>
      </c>
      <c r="Q39" s="7">
        <v>0.68454110599999995</v>
      </c>
      <c r="R39" s="7">
        <v>0.71877950000000002</v>
      </c>
      <c r="S39" s="7">
        <v>0.71611924500000002</v>
      </c>
      <c r="T39" s="7">
        <v>0.61179469099999995</v>
      </c>
      <c r="U39" s="7">
        <v>0.64824979599999999</v>
      </c>
      <c r="V39" s="7">
        <v>0.66637411700000004</v>
      </c>
      <c r="W39" s="7">
        <v>0.65984328000000003</v>
      </c>
      <c r="X39" s="7">
        <v>0.61654152699999998</v>
      </c>
      <c r="Y39" s="7">
        <v>0.66087062500000004</v>
      </c>
      <c r="Z39" s="7">
        <v>0.67462430100000004</v>
      </c>
      <c r="AA39" s="7">
        <v>0.67039490300000004</v>
      </c>
      <c r="AB39" s="7">
        <v>0.66119634599999999</v>
      </c>
      <c r="AC39" s="7">
        <v>0.70500055100000003</v>
      </c>
      <c r="AD39" s="7">
        <v>0.74705190899999996</v>
      </c>
      <c r="AE39" s="7">
        <v>0.73025717099999998</v>
      </c>
      <c r="AF39" s="7">
        <v>0.63513486900000005</v>
      </c>
      <c r="AG39" s="7">
        <v>0.74571113099999997</v>
      </c>
      <c r="AH39" s="7">
        <v>0.63605604100000002</v>
      </c>
      <c r="AI39" s="7">
        <v>0.63029552899999997</v>
      </c>
      <c r="AJ39" s="7">
        <v>0.71445620399999998</v>
      </c>
      <c r="AK39" s="7">
        <v>0.63716600599999995</v>
      </c>
      <c r="AL39" s="7">
        <v>0.73008903300000005</v>
      </c>
      <c r="AM39" s="7">
        <v>0.65206867800000001</v>
      </c>
      <c r="AN39" s="7">
        <v>0.65381627399999998</v>
      </c>
      <c r="AO39" s="7">
        <v>0.64028303399999997</v>
      </c>
      <c r="AP39" s="7">
        <v>0.64704916999999995</v>
      </c>
      <c r="AQ39" s="7">
        <v>0.73893975199999995</v>
      </c>
      <c r="AR39" s="7">
        <v>0.61253586699999996</v>
      </c>
      <c r="AS39" s="7">
        <v>0.65453788099999999</v>
      </c>
      <c r="AT39" s="7">
        <v>0.61855122500000004</v>
      </c>
      <c r="AU39" s="7">
        <v>0.636697026</v>
      </c>
      <c r="AV39" s="7">
        <v>0.72772326300000001</v>
      </c>
      <c r="AW39" s="7">
        <v>0.64941933200000002</v>
      </c>
      <c r="AX39" s="7">
        <v>0.70537804599999998</v>
      </c>
      <c r="AY39" s="7">
        <v>0.72778136000000004</v>
      </c>
      <c r="AZ39" s="7">
        <v>0.67370926900000005</v>
      </c>
      <c r="BA39" s="7">
        <v>0.63146559599999996</v>
      </c>
      <c r="BB39" s="7">
        <v>0.66497381099999997</v>
      </c>
      <c r="BC39" s="7">
        <v>0.66521272499999995</v>
      </c>
      <c r="BD39" s="7">
        <v>0.66753186200000003</v>
      </c>
      <c r="BE39" s="7">
        <v>0.62115610499999996</v>
      </c>
      <c r="BF39" s="7">
        <v>0.64505078500000002</v>
      </c>
      <c r="BG39" s="7">
        <v>0.64281948700000002</v>
      </c>
      <c r="BH39" s="7">
        <v>0.63169320299999998</v>
      </c>
      <c r="BI39" s="7">
        <v>0.65079234500000005</v>
      </c>
      <c r="BJ39" s="7">
        <v>0.65064044099999996</v>
      </c>
      <c r="BK39" s="7">
        <v>0.71248581</v>
      </c>
      <c r="BL39" s="7">
        <v>0.73952612600000001</v>
      </c>
      <c r="BM39" s="7">
        <v>0.661228288</v>
      </c>
      <c r="BN39" s="7">
        <v>0.684748417</v>
      </c>
      <c r="BO39" s="7">
        <v>0.70535700000000001</v>
      </c>
      <c r="BP39" s="7">
        <v>0.73090829300000004</v>
      </c>
      <c r="BQ39" s="7">
        <v>0.63537039399999995</v>
      </c>
      <c r="BR39" s="7">
        <v>0.74609135100000001</v>
      </c>
      <c r="BS39" s="7">
        <v>0.73088971800000002</v>
      </c>
      <c r="BT39" s="7">
        <v>0.70342493399999995</v>
      </c>
      <c r="BU39" s="7">
        <v>0.71007131300000004</v>
      </c>
      <c r="BV39" s="7">
        <v>0.67069830500000005</v>
      </c>
      <c r="BW39" s="7">
        <v>0.63391367499999995</v>
      </c>
      <c r="BX39" s="7">
        <v>0.72932808900000001</v>
      </c>
      <c r="BY39" s="7">
        <v>0.60989670699999998</v>
      </c>
      <c r="BZ39" s="7">
        <v>0.66499195799999999</v>
      </c>
      <c r="CA39" s="7">
        <v>0.61397011599999995</v>
      </c>
      <c r="CB39" s="7">
        <v>0.68667199700000003</v>
      </c>
      <c r="CC39" s="7">
        <v>0.70342522900000004</v>
      </c>
      <c r="CD39" s="7">
        <v>0.74665152599999995</v>
      </c>
      <c r="CE39" s="7">
        <v>0.71532655999999994</v>
      </c>
      <c r="CF39" s="7">
        <v>0.70596127200000003</v>
      </c>
      <c r="CG39" s="7">
        <v>0.61674876999999995</v>
      </c>
      <c r="CH39" s="7">
        <v>0.71657425900000005</v>
      </c>
      <c r="CI39" s="7">
        <v>0.68852905600000003</v>
      </c>
      <c r="CJ39" s="7">
        <v>0.70877580399999995</v>
      </c>
      <c r="CK39" s="7">
        <v>0.71364100500000005</v>
      </c>
      <c r="CL39" s="7">
        <v>0.687975738</v>
      </c>
      <c r="CM39" s="7">
        <v>0.68035575299999995</v>
      </c>
      <c r="CN39" s="7">
        <v>0.66322707400000003</v>
      </c>
      <c r="CO39" s="7">
        <v>0.63919840699999997</v>
      </c>
      <c r="CP39" s="7">
        <v>0.71876443099999998</v>
      </c>
      <c r="CQ39" s="7">
        <v>0.653900123</v>
      </c>
      <c r="CR39" s="7">
        <v>0.724710572</v>
      </c>
      <c r="CS39" s="7">
        <v>0.71119051200000005</v>
      </c>
      <c r="CT39" s="7">
        <v>0.73062365299999998</v>
      </c>
      <c r="CU39" s="7">
        <v>0.68384922100000001</v>
      </c>
      <c r="CV39" s="7">
        <v>0.62265313200000005</v>
      </c>
      <c r="CW39" s="7">
        <v>0.62270882900000002</v>
      </c>
      <c r="CX39" s="7">
        <v>0.72333936200000004</v>
      </c>
      <c r="CY39" s="7">
        <v>0.67427846400000002</v>
      </c>
      <c r="CZ39" s="7">
        <v>0.62414558799999997</v>
      </c>
      <c r="DA39" s="7">
        <v>0.68830066700000003</v>
      </c>
      <c r="DB39" s="7">
        <v>0.63211311999999997</v>
      </c>
      <c r="DC39" s="7">
        <v>0.70758691799999995</v>
      </c>
      <c r="DD39" s="7">
        <v>0.642412706</v>
      </c>
      <c r="DE39" s="7">
        <v>0.66666812099999995</v>
      </c>
      <c r="DF39" s="7">
        <v>0.73058249200000003</v>
      </c>
      <c r="DG39" s="7">
        <v>0.67405157000000004</v>
      </c>
      <c r="DH39" s="7">
        <v>0.68793631600000005</v>
      </c>
      <c r="DI39" s="7">
        <v>0.73260978200000004</v>
      </c>
      <c r="DJ39" s="7">
        <v>0.67354352100000003</v>
      </c>
      <c r="DK39" s="7">
        <v>0.68449440699999997</v>
      </c>
      <c r="DL39" s="7">
        <v>0.65192369299999997</v>
      </c>
      <c r="DM39" s="7">
        <v>0.61308483499999999</v>
      </c>
      <c r="DN39" s="7">
        <v>0.73751274099999997</v>
      </c>
      <c r="DO39" s="7">
        <v>0.63880700800000001</v>
      </c>
      <c r="DP39" s="7">
        <v>0.61669539900000003</v>
      </c>
      <c r="DQ39" s="7">
        <v>0.67160698500000005</v>
      </c>
      <c r="DR39" s="7">
        <v>0.62136628400000005</v>
      </c>
      <c r="DS39" s="7">
        <v>0.639346831</v>
      </c>
      <c r="DT39" s="7">
        <v>0.68441516999999996</v>
      </c>
      <c r="DU39" s="7">
        <v>0.64238643900000003</v>
      </c>
      <c r="DV39" s="7">
        <v>0.73007915199999995</v>
      </c>
      <c r="DW39" s="7">
        <v>0.63436447399999996</v>
      </c>
      <c r="DX39" s="7">
        <v>0.67227428</v>
      </c>
      <c r="DY39" s="7">
        <v>0.74168691799999997</v>
      </c>
      <c r="DZ39" s="7">
        <v>0.61744315500000002</v>
      </c>
      <c r="EA39" s="7">
        <v>0.61881522499999997</v>
      </c>
      <c r="EB39" s="7">
        <v>0.72921905300000001</v>
      </c>
      <c r="EC39" s="7">
        <v>0.71955738199999997</v>
      </c>
      <c r="ED39" s="7">
        <v>0.63397117199999997</v>
      </c>
      <c r="EE39" s="7">
        <v>0.61946789199999996</v>
      </c>
      <c r="EF39" s="7">
        <v>0.61860946100000003</v>
      </c>
      <c r="EG39" s="7">
        <v>0.74123538899999997</v>
      </c>
      <c r="EH39" s="7">
        <v>0.71969263800000005</v>
      </c>
      <c r="EI39" s="7">
        <v>0.73526910099999998</v>
      </c>
      <c r="EJ39" s="7">
        <v>0.61191923400000003</v>
      </c>
      <c r="EK39" s="7">
        <v>0.65233613999999995</v>
      </c>
      <c r="EL39" s="7">
        <v>0.61833125899999997</v>
      </c>
      <c r="EM39" s="7">
        <v>0.69575397900000002</v>
      </c>
      <c r="EN39" s="7">
        <v>0.68432151799999996</v>
      </c>
      <c r="EO39" s="7">
        <v>0.64233928299999998</v>
      </c>
      <c r="EP39" s="7">
        <v>0.63754571299999996</v>
      </c>
      <c r="EQ39" s="7">
        <v>0.62998081299999997</v>
      </c>
      <c r="ER39" s="7">
        <v>0.62708480899999997</v>
      </c>
      <c r="ES39" s="7">
        <v>0.67096507900000002</v>
      </c>
      <c r="ET39" s="7">
        <v>0.61000703999999994</v>
      </c>
      <c r="EU39" s="7">
        <v>0.73738147200000004</v>
      </c>
      <c r="EV39" s="7">
        <v>0.653257639</v>
      </c>
      <c r="EW39" s="7">
        <v>0.71113096200000003</v>
      </c>
      <c r="EX39" s="7">
        <v>0.61138104500000001</v>
      </c>
      <c r="EY39" s="7">
        <v>0.66181768600000002</v>
      </c>
      <c r="EZ39" s="7">
        <v>0.71803223999999999</v>
      </c>
      <c r="FA39" s="7">
        <v>0.73739716899999996</v>
      </c>
      <c r="FB39" s="7">
        <v>0.66645278500000005</v>
      </c>
      <c r="FC39" s="7">
        <v>0.68121641600000005</v>
      </c>
      <c r="FD39" s="7">
        <v>0.69630419499999996</v>
      </c>
      <c r="FE39" s="7">
        <v>0.71496267400000002</v>
      </c>
      <c r="FF39" s="7">
        <v>0.72490783299999995</v>
      </c>
      <c r="FG39" s="7">
        <v>0.72897329600000005</v>
      </c>
      <c r="FH39" s="7">
        <v>0.70142720199999997</v>
      </c>
      <c r="FI39" s="7">
        <v>0.74421655600000003</v>
      </c>
      <c r="FJ39" s="7">
        <v>0.66616450599999999</v>
      </c>
      <c r="FK39" s="7">
        <v>0.66262919300000001</v>
      </c>
      <c r="FL39" s="7">
        <v>0.71751588200000005</v>
      </c>
      <c r="FM39" s="7">
        <v>0.67213180699999997</v>
      </c>
      <c r="FN39" s="7">
        <v>0.68078023899999995</v>
      </c>
      <c r="FO39" s="7">
        <v>0.63191751699999998</v>
      </c>
      <c r="FP39" s="7">
        <v>0.63544794900000001</v>
      </c>
      <c r="FQ39" s="7">
        <v>0.61558779100000005</v>
      </c>
      <c r="FR39" s="7">
        <v>0.71636359100000002</v>
      </c>
      <c r="FS39" s="7">
        <v>0.71204014400000004</v>
      </c>
      <c r="FT39" s="7">
        <v>0.64703109599999997</v>
      </c>
      <c r="FU39" s="7">
        <v>0.69063648</v>
      </c>
      <c r="FV39" s="7">
        <v>0.63410238299999999</v>
      </c>
      <c r="FW39" s="7">
        <v>0.75048378999999998</v>
      </c>
      <c r="FX39" s="7">
        <v>0.61745753999999997</v>
      </c>
      <c r="FY39" s="7">
        <v>0.70731489599999997</v>
      </c>
      <c r="FZ39" s="7">
        <v>0.63121215100000005</v>
      </c>
      <c r="GA39" s="7">
        <v>0.64525899900000006</v>
      </c>
      <c r="GB39" s="7">
        <v>0.63320429300000003</v>
      </c>
      <c r="GC39" s="7">
        <v>0.74168694199999996</v>
      </c>
      <c r="GD39" s="7">
        <v>0.74672319700000001</v>
      </c>
      <c r="GE39" s="7">
        <v>0.61701508400000005</v>
      </c>
      <c r="GF39" s="7">
        <v>0.64108412299999995</v>
      </c>
      <c r="GG39" s="7">
        <v>0.61152293300000005</v>
      </c>
      <c r="GH39" s="7">
        <v>0.67036504200000002</v>
      </c>
      <c r="GI39" s="7">
        <v>0.62471299400000002</v>
      </c>
      <c r="GJ39" s="7">
        <v>0.68729129200000005</v>
      </c>
      <c r="GK39" s="7">
        <v>0.65821594000000005</v>
      </c>
      <c r="GL39" s="7">
        <v>0.68557218600000003</v>
      </c>
      <c r="GM39" s="7">
        <v>0.737966134</v>
      </c>
      <c r="GN39" s="7">
        <v>0.73945682899999998</v>
      </c>
      <c r="GO39" s="7">
        <v>0.69055116299999997</v>
      </c>
      <c r="GP39" s="7">
        <v>0.64556839300000002</v>
      </c>
      <c r="GQ39" s="7">
        <v>0.64068542900000003</v>
      </c>
      <c r="GR39" s="7">
        <v>0.69828690100000002</v>
      </c>
      <c r="GS39" s="7">
        <v>0.61363644699999997</v>
      </c>
      <c r="GT39" s="7">
        <v>0.64832861200000003</v>
      </c>
      <c r="GU39" s="7">
        <v>0.70435068999999995</v>
      </c>
      <c r="GV39" s="7">
        <v>0.66784396800000001</v>
      </c>
      <c r="GW39" s="7">
        <v>0.62356290800000003</v>
      </c>
      <c r="GX39" s="7">
        <v>0.70654323699999999</v>
      </c>
      <c r="GY39" s="7">
        <v>0.650730751</v>
      </c>
      <c r="GZ39" s="7">
        <v>0.65747096800000004</v>
      </c>
      <c r="HA39" s="7">
        <v>0.73149006400000005</v>
      </c>
      <c r="HB39" s="7">
        <v>0.74382717899999995</v>
      </c>
      <c r="HC39" s="7">
        <v>0.60977168500000001</v>
      </c>
      <c r="HD39" s="7">
        <v>0.61804862299999996</v>
      </c>
      <c r="HE39" s="7">
        <v>0.746052932</v>
      </c>
      <c r="HF39" s="7">
        <v>0.73922209000000005</v>
      </c>
      <c r="HG39" s="7">
        <v>0.660393597</v>
      </c>
      <c r="HH39" s="7">
        <v>0.63449655699999996</v>
      </c>
      <c r="HI39" s="7">
        <v>0.712170474</v>
      </c>
      <c r="HJ39" s="7">
        <v>0.67470521999999999</v>
      </c>
      <c r="HK39" s="7">
        <v>0.62262415800000004</v>
      </c>
      <c r="HL39" s="7">
        <v>0.718275149</v>
      </c>
      <c r="HM39" s="7">
        <v>0.61870825200000001</v>
      </c>
      <c r="HN39" s="7">
        <v>0.72024750400000004</v>
      </c>
      <c r="HO39" s="7">
        <v>0.65835401500000001</v>
      </c>
      <c r="HP39" s="7">
        <v>0.64673139099999999</v>
      </c>
      <c r="HQ39" s="7">
        <v>0.72632032199999996</v>
      </c>
      <c r="HR39" s="7">
        <v>0.64584267900000003</v>
      </c>
      <c r="HS39" s="7">
        <v>0.66938273999999998</v>
      </c>
      <c r="HT39" s="7">
        <v>0.69557945200000004</v>
      </c>
      <c r="HU39" s="7">
        <v>0.66929046199999997</v>
      </c>
      <c r="HV39" s="7">
        <v>0.742932708</v>
      </c>
      <c r="HW39" s="7">
        <v>0.71889910199999996</v>
      </c>
      <c r="HX39" s="7">
        <v>0.70564404700000005</v>
      </c>
      <c r="HY39" s="7">
        <v>0.68884566899999999</v>
      </c>
      <c r="HZ39" s="7">
        <v>0.61932217199999995</v>
      </c>
      <c r="IA39" s="7">
        <v>0.65760991499999999</v>
      </c>
      <c r="IB39" s="7">
        <v>0.69939259899999995</v>
      </c>
      <c r="IC39" s="7">
        <v>0.64062139900000004</v>
      </c>
      <c r="ID39" s="7">
        <v>0.62410636399999997</v>
      </c>
      <c r="IE39" s="7">
        <v>0.72910684000000003</v>
      </c>
      <c r="IF39" s="7">
        <v>0.70107360500000004</v>
      </c>
      <c r="IG39" s="7">
        <v>0.61314777799999998</v>
      </c>
      <c r="IH39" s="7">
        <v>0.65003132600000002</v>
      </c>
      <c r="II39" s="7">
        <v>0.724847825</v>
      </c>
      <c r="IJ39" s="7">
        <v>0.70730767800000005</v>
      </c>
      <c r="IK39" s="7">
        <v>0.70812629800000004</v>
      </c>
      <c r="IL39" s="7">
        <v>0.70944783600000005</v>
      </c>
      <c r="IM39" s="7">
        <v>0.70558489400000002</v>
      </c>
      <c r="IN39" s="7">
        <v>0.67135101100000005</v>
      </c>
      <c r="IO39" s="7">
        <v>0.70020212199999998</v>
      </c>
      <c r="IP39" s="7">
        <v>0.60884971799999998</v>
      </c>
      <c r="IQ39" s="7">
        <v>0.70341721899999998</v>
      </c>
      <c r="IR39" s="7">
        <v>0.66159167100000005</v>
      </c>
      <c r="IS39" s="7">
        <v>0.62814523099999997</v>
      </c>
      <c r="IT39" s="7">
        <v>0.643476465</v>
      </c>
      <c r="IU39" s="7">
        <v>0.67819250900000005</v>
      </c>
      <c r="IV39" s="7">
        <v>0.663461415</v>
      </c>
      <c r="IW39" s="7">
        <v>0.67978639100000005</v>
      </c>
      <c r="IX39" s="7">
        <v>0.70697897899999995</v>
      </c>
      <c r="IY39" s="7">
        <v>0.72644995700000004</v>
      </c>
      <c r="IZ39" s="7">
        <v>0.63816921000000004</v>
      </c>
      <c r="JA39" s="7">
        <v>0.730070946</v>
      </c>
      <c r="JB39" s="7">
        <v>0.68988104699999997</v>
      </c>
      <c r="JC39" s="7">
        <v>0.67011258600000001</v>
      </c>
      <c r="JD39" s="7">
        <v>0.62830726299999995</v>
      </c>
      <c r="JE39" s="7">
        <v>0.62724751300000003</v>
      </c>
      <c r="JF39" s="7">
        <v>0.70894235699999997</v>
      </c>
      <c r="JG39" s="7">
        <v>0.67741300500000001</v>
      </c>
      <c r="JH39" s="7">
        <v>0.72795871000000001</v>
      </c>
      <c r="JI39" s="7">
        <v>0.74363901499999996</v>
      </c>
      <c r="JJ39" s="7">
        <v>0.63269881699999997</v>
      </c>
      <c r="JK39" s="7">
        <v>0.73251938699999997</v>
      </c>
      <c r="JL39" s="7">
        <v>0.68362966800000002</v>
      </c>
      <c r="JM39" s="7">
        <v>0.71992553000000004</v>
      </c>
      <c r="JN39" s="7">
        <v>0.73545838100000005</v>
      </c>
      <c r="JO39" s="7">
        <v>0.63335154299999996</v>
      </c>
      <c r="JP39" s="7">
        <v>0.71486365100000004</v>
      </c>
      <c r="JQ39" s="7">
        <v>0.63630211299999995</v>
      </c>
      <c r="JR39" s="7">
        <v>0.69594940599999999</v>
      </c>
      <c r="JS39" s="7">
        <v>0.73286706499999998</v>
      </c>
      <c r="JT39" s="7">
        <v>0.74701237799999998</v>
      </c>
      <c r="JU39" s="7">
        <v>0.69588606500000005</v>
      </c>
      <c r="JV39" s="7">
        <v>0.64668902500000003</v>
      </c>
      <c r="JW39" s="7">
        <v>0.70127010999999995</v>
      </c>
      <c r="JX39" s="7">
        <v>0.62803167299999996</v>
      </c>
      <c r="JY39" s="7">
        <v>0.65658576199999996</v>
      </c>
      <c r="JZ39" s="7">
        <v>0.72549464100000005</v>
      </c>
      <c r="KA39" s="7">
        <v>0.70109390900000002</v>
      </c>
      <c r="KB39" s="7">
        <v>0.68815857999999996</v>
      </c>
      <c r="KC39" s="7">
        <v>0.68662846899999996</v>
      </c>
      <c r="KD39" s="7">
        <v>0.74095025999999997</v>
      </c>
      <c r="KE39" s="7">
        <v>0.70601676700000005</v>
      </c>
      <c r="KF39" s="7">
        <v>0.64749108399999999</v>
      </c>
      <c r="KG39" s="7">
        <v>0.70271627000000003</v>
      </c>
      <c r="KH39" s="7">
        <v>0.70996069100000003</v>
      </c>
      <c r="KI39" s="7">
        <v>0.73834585399999997</v>
      </c>
      <c r="KJ39" s="7">
        <v>0.67419918499999998</v>
      </c>
      <c r="KK39" s="7">
        <v>0.72403742400000004</v>
      </c>
      <c r="KL39" s="7">
        <v>0.63501962999999995</v>
      </c>
      <c r="KM39" s="7">
        <v>0.68624658400000005</v>
      </c>
      <c r="KN39" s="7">
        <v>0.72835807699999999</v>
      </c>
      <c r="KO39" s="7">
        <v>0.68021841100000002</v>
      </c>
      <c r="KP39" s="7">
        <v>0.62206737999999995</v>
      </c>
      <c r="KQ39" s="7">
        <v>0.71979808300000003</v>
      </c>
      <c r="KR39" s="7">
        <v>0.63767674100000005</v>
      </c>
      <c r="KS39" s="7">
        <v>0.67921329500000005</v>
      </c>
      <c r="KT39" s="7">
        <v>0.68658105899999999</v>
      </c>
      <c r="KU39" s="7">
        <v>0.69978572699999997</v>
      </c>
      <c r="KV39" s="7">
        <v>0.614235011</v>
      </c>
      <c r="KW39" s="7">
        <v>0.63903520800000002</v>
      </c>
      <c r="KX39" s="7">
        <v>0.73241869800000003</v>
      </c>
      <c r="KY39" s="7">
        <v>0.73284654800000004</v>
      </c>
      <c r="KZ39" s="7">
        <v>0.68641481999999998</v>
      </c>
      <c r="LA39" s="7">
        <v>0.66402432899999997</v>
      </c>
      <c r="LB39" s="7">
        <v>0.61917387099999999</v>
      </c>
      <c r="LC39" s="7">
        <v>0.62368296099999998</v>
      </c>
      <c r="LD39" s="7">
        <v>0.66967397200000001</v>
      </c>
      <c r="LE39" s="7">
        <v>0.74501644199999995</v>
      </c>
      <c r="LF39" s="7">
        <v>0.637551427</v>
      </c>
      <c r="LG39" s="7">
        <v>0.71989972800000002</v>
      </c>
      <c r="LH39" s="7">
        <v>0.67456784000000003</v>
      </c>
      <c r="LI39" s="7">
        <v>0.68216196900000003</v>
      </c>
      <c r="LJ39" s="7">
        <v>0.68301530499999996</v>
      </c>
      <c r="LK39" s="7">
        <v>0.65018210899999995</v>
      </c>
      <c r="LL39" s="7">
        <v>0.74093510100000004</v>
      </c>
      <c r="LM39" s="7">
        <v>0.73659334799999998</v>
      </c>
      <c r="LN39" s="7">
        <v>0.61114381399999995</v>
      </c>
      <c r="LO39" s="7">
        <v>0.68166745799999995</v>
      </c>
      <c r="LP39" s="7">
        <v>0.73406219800000005</v>
      </c>
      <c r="LQ39" s="7">
        <v>0.73289813400000003</v>
      </c>
      <c r="LR39" s="7">
        <v>0.71563904</v>
      </c>
      <c r="LS39" s="7">
        <v>0.66734765699999998</v>
      </c>
      <c r="LT39" s="7">
        <v>0.61448200399999997</v>
      </c>
      <c r="LU39" s="7">
        <v>0.65728709699999999</v>
      </c>
      <c r="LV39" s="7">
        <v>0.719060009</v>
      </c>
      <c r="LW39" s="7">
        <v>0.74553109399999995</v>
      </c>
      <c r="LX39" s="7">
        <v>0.74182585599999995</v>
      </c>
      <c r="LY39" s="7">
        <v>0.71374893100000003</v>
      </c>
      <c r="LZ39" s="7">
        <v>0.649703166</v>
      </c>
      <c r="MA39" s="7">
        <v>0.67626622599999997</v>
      </c>
      <c r="MB39" s="7">
        <v>0.64625010100000002</v>
      </c>
      <c r="MC39" s="7">
        <v>0.70494228000000003</v>
      </c>
      <c r="MD39" s="7">
        <v>0.62447623299999999</v>
      </c>
      <c r="ME39" s="7">
        <v>0.64708739599999998</v>
      </c>
      <c r="MF39" s="7">
        <v>0.67915219299999996</v>
      </c>
      <c r="MG39" s="7">
        <v>0.74519575500000002</v>
      </c>
      <c r="MH39" s="7">
        <v>0.65062774199999995</v>
      </c>
      <c r="MI39" s="7">
        <v>0.74013304300000005</v>
      </c>
      <c r="MJ39" s="7">
        <v>0.72413367399999995</v>
      </c>
      <c r="MK39" s="7">
        <v>0.72517896199999998</v>
      </c>
      <c r="ML39" s="7">
        <v>0.72015948399999996</v>
      </c>
      <c r="MM39" s="7">
        <v>0.61515619799999999</v>
      </c>
      <c r="MN39" s="7">
        <v>0.66243334099999995</v>
      </c>
      <c r="MO39" s="7">
        <v>0.69314532799999995</v>
      </c>
      <c r="MP39" s="7">
        <v>0.66049442999999997</v>
      </c>
      <c r="MQ39" s="7">
        <v>0.73477803900000005</v>
      </c>
      <c r="MR39" s="7">
        <v>0.73496374200000003</v>
      </c>
      <c r="MS39" s="7">
        <v>0.72433985999999995</v>
      </c>
      <c r="MT39" s="7">
        <v>0.61168321999999997</v>
      </c>
      <c r="MU39" s="7">
        <v>0.66470637399999999</v>
      </c>
      <c r="MV39" s="7">
        <v>0.622236923</v>
      </c>
      <c r="MW39" s="7">
        <v>0.70498332799999996</v>
      </c>
      <c r="MX39" s="7">
        <v>0.61494365299999998</v>
      </c>
      <c r="MY39" s="7">
        <v>0.70537995799999997</v>
      </c>
      <c r="MZ39" s="7">
        <v>0.64073343400000005</v>
      </c>
      <c r="NA39" s="7">
        <v>0.72955046499999998</v>
      </c>
      <c r="NB39" s="7">
        <v>0.705061147</v>
      </c>
      <c r="NC39" s="7">
        <v>0.67109126799999996</v>
      </c>
      <c r="ND39" s="7">
        <v>0.73749574299999998</v>
      </c>
      <c r="NE39" s="7">
        <v>0.69083209499999998</v>
      </c>
      <c r="NF39" s="7">
        <v>0.66409442600000002</v>
      </c>
      <c r="NG39" s="7">
        <v>0.70568898899999999</v>
      </c>
      <c r="NH39" s="7">
        <v>0.73802679500000001</v>
      </c>
      <c r="NI39" s="7">
        <v>0.72733828700000003</v>
      </c>
      <c r="NJ39" s="7">
        <v>0.65043796300000001</v>
      </c>
      <c r="NK39" s="7">
        <v>0.61384951799999998</v>
      </c>
      <c r="NL39" s="7">
        <v>0.68980139200000001</v>
      </c>
      <c r="NM39" s="7">
        <v>0.717587423</v>
      </c>
      <c r="NN39" s="7">
        <v>0.729216211</v>
      </c>
      <c r="NO39" s="7">
        <v>0.66590286799999998</v>
      </c>
      <c r="NP39" s="7">
        <v>0.725206248</v>
      </c>
      <c r="NQ39" s="7">
        <v>0.70018068899999997</v>
      </c>
      <c r="NR39" s="7">
        <v>0.70492062799999999</v>
      </c>
      <c r="NS39" s="7">
        <v>0.64975157800000005</v>
      </c>
      <c r="NT39" s="7">
        <v>0.69257927699999999</v>
      </c>
      <c r="NU39" s="7">
        <v>0.71480723999999995</v>
      </c>
      <c r="NV39" s="7">
        <v>0.72863856599999999</v>
      </c>
      <c r="NW39" s="7">
        <v>0.62606713899999999</v>
      </c>
      <c r="NX39" s="7">
        <v>0.65695274699999995</v>
      </c>
      <c r="NY39" s="7">
        <v>0.71143314499999999</v>
      </c>
      <c r="NZ39" s="7">
        <v>0.70535081300000002</v>
      </c>
      <c r="OA39" s="7">
        <v>0.62405172499999995</v>
      </c>
      <c r="OB39" s="7">
        <v>0.65920981700000003</v>
      </c>
      <c r="OC39" s="7">
        <v>0.64295203499999998</v>
      </c>
      <c r="OD39" s="7">
        <v>0.691184511</v>
      </c>
      <c r="OE39" s="7">
        <v>0.63042787899999997</v>
      </c>
      <c r="OF39" s="7">
        <v>0.74129333399999997</v>
      </c>
      <c r="OG39" s="7">
        <v>0.642425896</v>
      </c>
      <c r="OH39" s="7">
        <v>0.72801325100000003</v>
      </c>
      <c r="OI39" s="7">
        <v>0.70281726600000005</v>
      </c>
      <c r="OJ39" s="7">
        <v>0.66629781099999996</v>
      </c>
      <c r="OK39" s="7">
        <v>0.70468632099999995</v>
      </c>
      <c r="OL39" s="7">
        <v>0.68627124299999998</v>
      </c>
      <c r="OM39" s="7">
        <v>0.70725739799999998</v>
      </c>
      <c r="ON39" s="7">
        <v>0.61315171000000002</v>
      </c>
      <c r="OO39" s="7">
        <v>0.69101862300000005</v>
      </c>
      <c r="OP39" s="7">
        <v>0.72228558099999995</v>
      </c>
      <c r="OQ39" s="7">
        <v>0.73288207100000002</v>
      </c>
      <c r="OR39" s="7">
        <v>0.62155499199999997</v>
      </c>
      <c r="OS39" s="7">
        <v>0.72236189399999995</v>
      </c>
      <c r="OT39" s="7">
        <v>0.68742769699999995</v>
      </c>
      <c r="OU39" s="7">
        <v>0.68910832499999997</v>
      </c>
      <c r="OV39" s="7">
        <v>0.65103700099999995</v>
      </c>
      <c r="OW39" s="7">
        <v>0.73277834100000006</v>
      </c>
      <c r="OX39" s="7">
        <v>0.707834882</v>
      </c>
      <c r="OY39" s="7">
        <v>0.66434931900000005</v>
      </c>
      <c r="OZ39" s="7">
        <v>0.74721991600000004</v>
      </c>
      <c r="PA39" s="7">
        <v>0.61089877100000001</v>
      </c>
      <c r="PB39" s="7">
        <v>0.61218010199999995</v>
      </c>
      <c r="PC39" s="7">
        <v>0.69997325099999996</v>
      </c>
      <c r="PD39" s="7">
        <v>0.656059736</v>
      </c>
      <c r="PE39" s="7">
        <v>0.73974627299999995</v>
      </c>
      <c r="PF39" s="7">
        <v>0.74608549400000002</v>
      </c>
      <c r="PG39" s="7">
        <v>0.73118588399999995</v>
      </c>
      <c r="PH39" s="7">
        <v>0.65655454899999999</v>
      </c>
      <c r="PI39" s="7">
        <v>0.68814918999999997</v>
      </c>
      <c r="PJ39" s="7">
        <v>0.69215528699999995</v>
      </c>
      <c r="PK39" s="7">
        <v>0.60991224600000005</v>
      </c>
      <c r="PL39" s="7">
        <v>0.62503511300000003</v>
      </c>
      <c r="PM39" s="7">
        <v>0.61784108800000004</v>
      </c>
      <c r="PN39" s="7">
        <v>0.62427690999999996</v>
      </c>
      <c r="PO39" s="7">
        <v>0.65446272000000005</v>
      </c>
      <c r="PP39" s="7">
        <v>0.67408740499999997</v>
      </c>
      <c r="PQ39" s="7">
        <v>0.65607762999999997</v>
      </c>
      <c r="PR39" s="7">
        <v>0.705626054</v>
      </c>
      <c r="PS39" s="7">
        <v>0.62278623399999999</v>
      </c>
      <c r="PT39" s="7">
        <v>0.70231996200000002</v>
      </c>
      <c r="PU39" s="7">
        <v>0.730535771</v>
      </c>
      <c r="PV39" s="7">
        <v>0.63585269200000005</v>
      </c>
      <c r="PW39" s="7">
        <v>0.70742226699999999</v>
      </c>
      <c r="PX39" s="7">
        <v>0.65599286199999995</v>
      </c>
      <c r="PY39" s="7">
        <v>0.67682339300000005</v>
      </c>
      <c r="PZ39" s="7">
        <v>0.73512576600000001</v>
      </c>
      <c r="QA39" s="7">
        <v>0.70346556999999998</v>
      </c>
      <c r="QB39" s="7">
        <v>0.67114152900000001</v>
      </c>
      <c r="QC39" s="7">
        <v>0.73967818799999996</v>
      </c>
      <c r="QD39" s="7">
        <v>0.70449530000000005</v>
      </c>
      <c r="QE39" s="7">
        <v>0.73489026700000004</v>
      </c>
      <c r="QF39" s="7">
        <v>0.72102055600000003</v>
      </c>
      <c r="QG39" s="7">
        <v>0.61785307499999997</v>
      </c>
      <c r="QH39" s="7">
        <v>0.71852559299999996</v>
      </c>
      <c r="QI39" s="7">
        <v>0.69943629699999998</v>
      </c>
      <c r="QJ39" s="7">
        <v>0.63583555400000002</v>
      </c>
      <c r="QK39" s="7">
        <v>0.70659248799999996</v>
      </c>
      <c r="QL39" s="7">
        <v>0.65699609999999997</v>
      </c>
      <c r="QM39" s="7">
        <v>0.67461271300000003</v>
      </c>
      <c r="QN39" s="7">
        <v>0.68924444500000004</v>
      </c>
      <c r="QO39" s="7">
        <v>0.65719651800000001</v>
      </c>
      <c r="QP39" s="7">
        <v>0.63448256800000002</v>
      </c>
      <c r="QQ39" s="7">
        <v>0.68202277</v>
      </c>
      <c r="QR39" s="7">
        <v>0.69679668299999997</v>
      </c>
      <c r="QS39" s="7">
        <v>0.62272902200000002</v>
      </c>
      <c r="QT39" s="7">
        <v>0.62543482299999997</v>
      </c>
      <c r="QU39" s="7">
        <v>0.69891351099999999</v>
      </c>
      <c r="QV39" s="7">
        <v>0.63157258900000002</v>
      </c>
      <c r="QW39" s="7">
        <v>0.69722556800000002</v>
      </c>
      <c r="QX39" s="7">
        <v>0.74455678599999997</v>
      </c>
      <c r="QY39" s="7">
        <v>0.71687736300000005</v>
      </c>
      <c r="QZ39" s="7">
        <v>0.68983627800000002</v>
      </c>
      <c r="RA39" s="7">
        <v>0.74493736099999996</v>
      </c>
      <c r="RB39" s="7">
        <v>0.73316174700000003</v>
      </c>
      <c r="RC39" s="7">
        <v>0.67365278799999995</v>
      </c>
      <c r="RD39" s="7">
        <v>0.62900491000000003</v>
      </c>
      <c r="RE39" s="7">
        <v>0.65544402599999996</v>
      </c>
      <c r="RF39" s="7">
        <v>0.660420809</v>
      </c>
      <c r="RG39" s="7">
        <v>0.63240343300000001</v>
      </c>
      <c r="RH39" s="7">
        <v>0.64381787999999995</v>
      </c>
      <c r="RI39" s="7">
        <v>0.71217003700000003</v>
      </c>
      <c r="RJ39" s="7">
        <v>0.65018006100000003</v>
      </c>
      <c r="RK39" s="7">
        <v>0.70241302100000003</v>
      </c>
      <c r="RL39" s="7">
        <v>0.71222989000000003</v>
      </c>
      <c r="RM39" s="7">
        <v>0.710299452</v>
      </c>
      <c r="RN39" s="7">
        <v>0.73883337800000004</v>
      </c>
      <c r="RO39" s="7">
        <v>0.63360562200000003</v>
      </c>
      <c r="RP39" s="7">
        <v>0.73663464300000003</v>
      </c>
      <c r="RQ39" s="7">
        <v>0.60985301400000003</v>
      </c>
      <c r="RR39" s="7">
        <v>0.72719232099999997</v>
      </c>
      <c r="RS39" s="7">
        <v>0.73173641499999997</v>
      </c>
      <c r="RT39" s="7">
        <v>0.67405717399999998</v>
      </c>
      <c r="RU39" s="7">
        <v>0.70922996900000002</v>
      </c>
      <c r="RV39" s="7">
        <v>0.65332690599999999</v>
      </c>
      <c r="RW39" s="7">
        <v>0.74458663199999997</v>
      </c>
      <c r="RX39" s="7">
        <v>0.72594294800000003</v>
      </c>
      <c r="RY39" s="7">
        <v>0.71236632899999996</v>
      </c>
      <c r="RZ39" s="7">
        <v>0.70225990000000005</v>
      </c>
      <c r="SA39" s="7">
        <v>0.73865925300000002</v>
      </c>
      <c r="SB39" s="7">
        <v>0.73616809100000002</v>
      </c>
      <c r="SC39" s="7">
        <v>0.65339179000000003</v>
      </c>
      <c r="SD39" s="7">
        <v>0.62344501399999996</v>
      </c>
      <c r="SE39" s="7">
        <v>0.72857378900000003</v>
      </c>
      <c r="SF39" s="7">
        <v>0.65752772100000001</v>
      </c>
      <c r="SG39" s="7">
        <v>0.70075435500000005</v>
      </c>
    </row>
    <row r="40" spans="1:501" x14ac:dyDescent="0.2">
      <c r="A40" s="7" t="s">
        <v>111</v>
      </c>
      <c r="B40" s="7">
        <v>0.59942871200000003</v>
      </c>
      <c r="C40" s="7">
        <v>0.64804024900000001</v>
      </c>
      <c r="D40" s="7">
        <v>0.65126284199999995</v>
      </c>
      <c r="E40" s="7">
        <v>0.59621152799999999</v>
      </c>
      <c r="F40" s="7">
        <v>0.60743411700000005</v>
      </c>
      <c r="G40" s="7">
        <v>0.65115698499999997</v>
      </c>
      <c r="H40" s="7">
        <v>0.59624529500000001</v>
      </c>
      <c r="I40" s="7">
        <v>0.61539461799999995</v>
      </c>
      <c r="J40" s="7">
        <v>0.65027590300000004</v>
      </c>
      <c r="K40" s="7">
        <v>0.64088875300000003</v>
      </c>
      <c r="L40" s="7">
        <v>0.62114814299999999</v>
      </c>
      <c r="M40" s="7">
        <v>0.62822113599999996</v>
      </c>
      <c r="N40" s="7">
        <v>0.630515936</v>
      </c>
      <c r="O40" s="7">
        <v>0.60544148099999995</v>
      </c>
      <c r="P40" s="7">
        <v>0.60485838000000003</v>
      </c>
      <c r="Q40" s="7">
        <v>0.65360134400000003</v>
      </c>
      <c r="R40" s="7">
        <v>0.61013220300000004</v>
      </c>
      <c r="S40" s="7">
        <v>0.605114288</v>
      </c>
      <c r="T40" s="7">
        <v>0.66491836299999996</v>
      </c>
      <c r="U40" s="7">
        <v>0.62497610999999997</v>
      </c>
      <c r="V40" s="7">
        <v>0.62723470400000003</v>
      </c>
      <c r="W40" s="7">
        <v>0.66394068699999997</v>
      </c>
      <c r="X40" s="7">
        <v>0.63563710600000001</v>
      </c>
      <c r="Y40" s="7">
        <v>0.63404298100000001</v>
      </c>
      <c r="Z40" s="7">
        <v>0.65057558900000001</v>
      </c>
      <c r="AA40" s="7">
        <v>0.61146682500000005</v>
      </c>
      <c r="AB40" s="7">
        <v>0.66718279300000005</v>
      </c>
      <c r="AC40" s="7">
        <v>0.67171816500000003</v>
      </c>
      <c r="AD40" s="7">
        <v>0.62244850299999999</v>
      </c>
      <c r="AE40" s="7">
        <v>0.64313832299999996</v>
      </c>
      <c r="AF40" s="7">
        <v>0.65722833400000003</v>
      </c>
      <c r="AG40" s="7">
        <v>0.61663876200000001</v>
      </c>
      <c r="AH40" s="7">
        <v>0.60257087600000003</v>
      </c>
      <c r="AI40" s="7">
        <v>0.61583460899999998</v>
      </c>
      <c r="AJ40" s="7">
        <v>0.61202458699999995</v>
      </c>
      <c r="AK40" s="7">
        <v>0.63340339599999995</v>
      </c>
      <c r="AL40" s="7">
        <v>0.64368273899999995</v>
      </c>
      <c r="AM40" s="7">
        <v>0.65532390900000004</v>
      </c>
      <c r="AN40" s="7">
        <v>0.65014013800000003</v>
      </c>
      <c r="AO40" s="7">
        <v>0.66600005900000003</v>
      </c>
      <c r="AP40" s="7">
        <v>0.59728451000000005</v>
      </c>
      <c r="AQ40" s="7">
        <v>0.58938513400000003</v>
      </c>
      <c r="AR40" s="7">
        <v>0.61125481000000004</v>
      </c>
      <c r="AS40" s="7">
        <v>0.61417443199999999</v>
      </c>
      <c r="AT40" s="7">
        <v>0.63163429599999998</v>
      </c>
      <c r="AU40" s="7">
        <v>0.601841022</v>
      </c>
      <c r="AV40" s="7">
        <v>0.61122835099999995</v>
      </c>
      <c r="AW40" s="7">
        <v>0.60424033399999999</v>
      </c>
      <c r="AX40" s="7">
        <v>0.64487834499999996</v>
      </c>
      <c r="AY40" s="7">
        <v>0.62306520700000001</v>
      </c>
      <c r="AZ40" s="7">
        <v>0.63557676500000004</v>
      </c>
      <c r="BA40" s="7">
        <v>0.598989718</v>
      </c>
      <c r="BB40" s="7">
        <v>0.61483078000000002</v>
      </c>
      <c r="BC40" s="7">
        <v>0.61657403499999996</v>
      </c>
      <c r="BD40" s="7">
        <v>0.63256859399999998</v>
      </c>
      <c r="BE40" s="7">
        <v>0.62867536300000004</v>
      </c>
      <c r="BF40" s="7">
        <v>0.63161697500000002</v>
      </c>
      <c r="BG40" s="7">
        <v>0.60799819399999999</v>
      </c>
      <c r="BH40" s="7">
        <v>0.63131925499999997</v>
      </c>
      <c r="BI40" s="7">
        <v>0.63672051699999999</v>
      </c>
      <c r="BJ40" s="7">
        <v>0.65914133900000005</v>
      </c>
      <c r="BK40" s="7">
        <v>0.61391762699999997</v>
      </c>
      <c r="BL40" s="7">
        <v>0.64744595400000005</v>
      </c>
      <c r="BM40" s="7">
        <v>0.63090042099999999</v>
      </c>
      <c r="BN40" s="7">
        <v>0.61350196499999998</v>
      </c>
      <c r="BO40" s="7">
        <v>0.59430623199999999</v>
      </c>
      <c r="BP40" s="7">
        <v>0.59771386500000001</v>
      </c>
      <c r="BQ40" s="7">
        <v>0.65638587800000003</v>
      </c>
      <c r="BR40" s="7">
        <v>0.65671384499999996</v>
      </c>
      <c r="BS40" s="7">
        <v>0.60049335199999998</v>
      </c>
      <c r="BT40" s="7">
        <v>0.62780045399999995</v>
      </c>
      <c r="BU40" s="7">
        <v>0.62693817200000002</v>
      </c>
      <c r="BV40" s="7">
        <v>0.62715209500000002</v>
      </c>
      <c r="BW40" s="7">
        <v>0.64734241999999997</v>
      </c>
      <c r="BX40" s="7">
        <v>0.65472982400000002</v>
      </c>
      <c r="BY40" s="7">
        <v>0.61877087099999994</v>
      </c>
      <c r="BZ40" s="7">
        <v>0.59987447900000002</v>
      </c>
      <c r="CA40" s="7">
        <v>0.64894883400000003</v>
      </c>
      <c r="CB40" s="7">
        <v>0.59576720299999997</v>
      </c>
      <c r="CC40" s="7">
        <v>0.65989893499999996</v>
      </c>
      <c r="CD40" s="7">
        <v>0.60185193100000001</v>
      </c>
      <c r="CE40" s="7">
        <v>0.62986415500000004</v>
      </c>
      <c r="CF40" s="7">
        <v>0.61549443100000001</v>
      </c>
      <c r="CG40" s="7">
        <v>0.64261104499999999</v>
      </c>
      <c r="CH40" s="7">
        <v>0.61257565599999997</v>
      </c>
      <c r="CI40" s="7">
        <v>0.63985782800000002</v>
      </c>
      <c r="CJ40" s="7">
        <v>0.66000615200000001</v>
      </c>
      <c r="CK40" s="7">
        <v>0.598186726</v>
      </c>
      <c r="CL40" s="7">
        <v>0.66058474499999997</v>
      </c>
      <c r="CM40" s="7">
        <v>0.61275345599999997</v>
      </c>
      <c r="CN40" s="7">
        <v>0.63765369900000002</v>
      </c>
      <c r="CO40" s="7">
        <v>0.66179289399999996</v>
      </c>
      <c r="CP40" s="7">
        <v>0.62930590600000003</v>
      </c>
      <c r="CQ40" s="7">
        <v>0.64859434199999999</v>
      </c>
      <c r="CR40" s="7">
        <v>0.65496715500000002</v>
      </c>
      <c r="CS40" s="7">
        <v>0.59638213299999998</v>
      </c>
      <c r="CT40" s="7">
        <v>0.63184606899999995</v>
      </c>
      <c r="CU40" s="7">
        <v>0.62166103399999995</v>
      </c>
      <c r="CV40" s="7">
        <v>0.62295441100000004</v>
      </c>
      <c r="CW40" s="7">
        <v>0.62282336100000002</v>
      </c>
      <c r="CX40" s="7">
        <v>0.61195040899999997</v>
      </c>
      <c r="CY40" s="7">
        <v>0.67131278500000002</v>
      </c>
      <c r="CZ40" s="7">
        <v>0.63628824500000003</v>
      </c>
      <c r="DA40" s="7">
        <v>0.64442236100000005</v>
      </c>
      <c r="DB40" s="7">
        <v>0.66630421799999995</v>
      </c>
      <c r="DC40" s="7">
        <v>0.65275801899999997</v>
      </c>
      <c r="DD40" s="7">
        <v>0.63479064500000004</v>
      </c>
      <c r="DE40" s="7">
        <v>0.66629271300000004</v>
      </c>
      <c r="DF40" s="7">
        <v>0.66758637399999998</v>
      </c>
      <c r="DG40" s="7">
        <v>0.61413369799999995</v>
      </c>
      <c r="DH40" s="7">
        <v>0.63434270400000003</v>
      </c>
      <c r="DI40" s="7">
        <v>0.62699243400000004</v>
      </c>
      <c r="DJ40" s="7">
        <v>0.61160077300000004</v>
      </c>
      <c r="DK40" s="7">
        <v>0.65238908299999998</v>
      </c>
      <c r="DL40" s="7">
        <v>0.59793038499999995</v>
      </c>
      <c r="DM40" s="7">
        <v>0.60570524100000001</v>
      </c>
      <c r="DN40" s="7">
        <v>0.654420856</v>
      </c>
      <c r="DO40" s="7">
        <v>0.61641036299999996</v>
      </c>
      <c r="DP40" s="7">
        <v>0.64623792400000002</v>
      </c>
      <c r="DQ40" s="7">
        <v>0.63288024600000004</v>
      </c>
      <c r="DR40" s="7">
        <v>0.64860813900000003</v>
      </c>
      <c r="DS40" s="7">
        <v>0.61445154599999996</v>
      </c>
      <c r="DT40" s="7">
        <v>0.64612056600000001</v>
      </c>
      <c r="DU40" s="7">
        <v>0.59437978700000005</v>
      </c>
      <c r="DV40" s="7">
        <v>0.62446204900000002</v>
      </c>
      <c r="DW40" s="7">
        <v>0.63686305200000004</v>
      </c>
      <c r="DX40" s="7">
        <v>0.64179567800000004</v>
      </c>
      <c r="DY40" s="7">
        <v>0.60565164900000001</v>
      </c>
      <c r="DZ40" s="7">
        <v>0.62468300899999996</v>
      </c>
      <c r="EA40" s="7">
        <v>0.66091114900000003</v>
      </c>
      <c r="EB40" s="7">
        <v>0.60364418500000006</v>
      </c>
      <c r="EC40" s="7">
        <v>0.612712755</v>
      </c>
      <c r="ED40" s="7">
        <v>0.63429508300000004</v>
      </c>
      <c r="EE40" s="7">
        <v>0.58697062499999997</v>
      </c>
      <c r="EF40" s="7">
        <v>0.66363873399999995</v>
      </c>
      <c r="EG40" s="7">
        <v>0.61067009800000005</v>
      </c>
      <c r="EH40" s="7">
        <v>0.61688317500000001</v>
      </c>
      <c r="EI40" s="7">
        <v>0.665120508</v>
      </c>
      <c r="EJ40" s="7">
        <v>0.66933758099999996</v>
      </c>
      <c r="EK40" s="7">
        <v>0.62324564999999998</v>
      </c>
      <c r="EL40" s="7">
        <v>0.59484864699999995</v>
      </c>
      <c r="EM40" s="7">
        <v>0.63774252099999995</v>
      </c>
      <c r="EN40" s="7">
        <v>0.62472762599999998</v>
      </c>
      <c r="EO40" s="7">
        <v>0.627685147</v>
      </c>
      <c r="EP40" s="7">
        <v>0.64918308999999996</v>
      </c>
      <c r="EQ40" s="7">
        <v>0.66928450299999998</v>
      </c>
      <c r="ER40" s="7">
        <v>0.62640337700000004</v>
      </c>
      <c r="ES40" s="7">
        <v>0.64775530299999995</v>
      </c>
      <c r="ET40" s="7">
        <v>0.67007797999999996</v>
      </c>
      <c r="EU40" s="7">
        <v>0.64587125400000001</v>
      </c>
      <c r="EV40" s="7">
        <v>0.60698887899999998</v>
      </c>
      <c r="EW40" s="7">
        <v>0.59846608199999995</v>
      </c>
      <c r="EX40" s="7">
        <v>0.59789639000000006</v>
      </c>
      <c r="EY40" s="7">
        <v>0.59260691600000004</v>
      </c>
      <c r="EZ40" s="7">
        <v>0.622923691</v>
      </c>
      <c r="FA40" s="7">
        <v>0.63890906999999997</v>
      </c>
      <c r="FB40" s="7">
        <v>0.65226949099999998</v>
      </c>
      <c r="FC40" s="7">
        <v>0.64900479300000002</v>
      </c>
      <c r="FD40" s="7">
        <v>0.62721644700000001</v>
      </c>
      <c r="FE40" s="7">
        <v>0.66938857399999996</v>
      </c>
      <c r="FF40" s="7">
        <v>0.64803554399999996</v>
      </c>
      <c r="FG40" s="7">
        <v>0.59981810199999996</v>
      </c>
      <c r="FH40" s="7">
        <v>0.62306652600000001</v>
      </c>
      <c r="FI40" s="7">
        <v>0.62265457099999999</v>
      </c>
      <c r="FJ40" s="7">
        <v>0.66173267000000002</v>
      </c>
      <c r="FK40" s="7">
        <v>0.61261581799999998</v>
      </c>
      <c r="FL40" s="7">
        <v>0.66349020199999997</v>
      </c>
      <c r="FM40" s="7">
        <v>0.63859204599999997</v>
      </c>
      <c r="FN40" s="7">
        <v>0.64959971000000005</v>
      </c>
      <c r="FO40" s="7">
        <v>0.66298234499999997</v>
      </c>
      <c r="FP40" s="7">
        <v>0.65535820499999997</v>
      </c>
      <c r="FQ40" s="7">
        <v>0.66513356700000004</v>
      </c>
      <c r="FR40" s="7">
        <v>0.59327961200000001</v>
      </c>
      <c r="FS40" s="7">
        <v>0.600483141</v>
      </c>
      <c r="FT40" s="7">
        <v>0.61306688099999995</v>
      </c>
      <c r="FU40" s="7">
        <v>0.61090399100000004</v>
      </c>
      <c r="FV40" s="7">
        <v>0.66370962899999997</v>
      </c>
      <c r="FW40" s="7">
        <v>0.64551430300000001</v>
      </c>
      <c r="FX40" s="7">
        <v>0.63397264900000005</v>
      </c>
      <c r="FY40" s="7">
        <v>0.64406649599999999</v>
      </c>
      <c r="FZ40" s="7">
        <v>0.61704616199999995</v>
      </c>
      <c r="GA40" s="7">
        <v>0.65355617099999996</v>
      </c>
      <c r="GB40" s="7">
        <v>0.653527513</v>
      </c>
      <c r="GC40" s="7">
        <v>0.63214120799999995</v>
      </c>
      <c r="GD40" s="7">
        <v>0.61800791700000002</v>
      </c>
      <c r="GE40" s="7">
        <v>0.63928921800000005</v>
      </c>
      <c r="GF40" s="7">
        <v>0.63226594300000005</v>
      </c>
      <c r="GG40" s="7">
        <v>0.67036046500000002</v>
      </c>
      <c r="GH40" s="7">
        <v>0.61628799000000001</v>
      </c>
      <c r="GI40" s="7">
        <v>0.597339328</v>
      </c>
      <c r="GJ40" s="7">
        <v>0.64179970099999994</v>
      </c>
      <c r="GK40" s="7">
        <v>0.66653844600000001</v>
      </c>
      <c r="GL40" s="7">
        <v>0.62867570699999997</v>
      </c>
      <c r="GM40" s="7">
        <v>0.59892589699999998</v>
      </c>
      <c r="GN40" s="7">
        <v>0.62119355600000004</v>
      </c>
      <c r="GO40" s="7">
        <v>0.64805274400000001</v>
      </c>
      <c r="GP40" s="7">
        <v>0.65894928500000005</v>
      </c>
      <c r="GQ40" s="7">
        <v>0.59308403799999998</v>
      </c>
      <c r="GR40" s="7">
        <v>0.61211051999999999</v>
      </c>
      <c r="GS40" s="7">
        <v>0.62775984699999998</v>
      </c>
      <c r="GT40" s="7">
        <v>0.61302060199999997</v>
      </c>
      <c r="GU40" s="7">
        <v>0.62946275500000004</v>
      </c>
      <c r="GV40" s="7">
        <v>0.65563030899999997</v>
      </c>
      <c r="GW40" s="7">
        <v>0.64312281800000004</v>
      </c>
      <c r="GX40" s="7">
        <v>0.61363252800000001</v>
      </c>
      <c r="GY40" s="7">
        <v>0.65912282600000005</v>
      </c>
      <c r="GZ40" s="7">
        <v>0.62880872799999998</v>
      </c>
      <c r="HA40" s="7">
        <v>0.65812524999999999</v>
      </c>
      <c r="HB40" s="7">
        <v>0.59457643500000001</v>
      </c>
      <c r="HC40" s="7">
        <v>0.61310267799999996</v>
      </c>
      <c r="HD40" s="7">
        <v>0.61532321000000001</v>
      </c>
      <c r="HE40" s="7">
        <v>0.61099957699999996</v>
      </c>
      <c r="HF40" s="7">
        <v>0.63434352500000002</v>
      </c>
      <c r="HG40" s="7">
        <v>0.61671591400000003</v>
      </c>
      <c r="HH40" s="7">
        <v>0.65782091200000004</v>
      </c>
      <c r="HI40" s="7">
        <v>0.61297679199999999</v>
      </c>
      <c r="HJ40" s="7">
        <v>0.66043577399999998</v>
      </c>
      <c r="HK40" s="7">
        <v>0.61059108699999998</v>
      </c>
      <c r="HL40" s="7">
        <v>0.64448025399999997</v>
      </c>
      <c r="HM40" s="7">
        <v>0.60394760599999997</v>
      </c>
      <c r="HN40" s="7">
        <v>0.65683354500000002</v>
      </c>
      <c r="HO40" s="7">
        <v>0.63027067999999997</v>
      </c>
      <c r="HP40" s="7">
        <v>0.64229731499999998</v>
      </c>
      <c r="HQ40" s="7">
        <v>0.60136823100000003</v>
      </c>
      <c r="HR40" s="7">
        <v>0.61289838799999996</v>
      </c>
      <c r="HS40" s="7">
        <v>0.641506837</v>
      </c>
      <c r="HT40" s="7">
        <v>0.65991501299999999</v>
      </c>
      <c r="HU40" s="7">
        <v>0.63052909800000001</v>
      </c>
      <c r="HV40" s="7">
        <v>0.63069316600000003</v>
      </c>
      <c r="HW40" s="7">
        <v>0.64392665500000001</v>
      </c>
      <c r="HX40" s="7">
        <v>0.66022182500000004</v>
      </c>
      <c r="HY40" s="7">
        <v>0.64239447800000005</v>
      </c>
      <c r="HZ40" s="7">
        <v>0.65734408099999997</v>
      </c>
      <c r="IA40" s="7">
        <v>0.64452813200000003</v>
      </c>
      <c r="IB40" s="7">
        <v>0.60687360999999995</v>
      </c>
      <c r="IC40" s="7">
        <v>0.61013735300000005</v>
      </c>
      <c r="ID40" s="7">
        <v>0.63241150300000004</v>
      </c>
      <c r="IE40" s="7">
        <v>0.59676625999999999</v>
      </c>
      <c r="IF40" s="7">
        <v>0.64408281300000003</v>
      </c>
      <c r="IG40" s="7">
        <v>0.62299585800000001</v>
      </c>
      <c r="IH40" s="7">
        <v>0.65204726099999999</v>
      </c>
      <c r="II40" s="7">
        <v>0.607045053</v>
      </c>
      <c r="IJ40" s="7">
        <v>0.59578655899999999</v>
      </c>
      <c r="IK40" s="7">
        <v>0.66830023299999997</v>
      </c>
      <c r="IL40" s="7">
        <v>0.652093967</v>
      </c>
      <c r="IM40" s="7">
        <v>0.65938869899999997</v>
      </c>
      <c r="IN40" s="7">
        <v>0.62657269500000001</v>
      </c>
      <c r="IO40" s="7">
        <v>0.64911763600000005</v>
      </c>
      <c r="IP40" s="7">
        <v>0.654405707</v>
      </c>
      <c r="IQ40" s="7">
        <v>0.62496343799999998</v>
      </c>
      <c r="IR40" s="7">
        <v>0.66775738500000004</v>
      </c>
      <c r="IS40" s="7">
        <v>0.66479043999999998</v>
      </c>
      <c r="IT40" s="7">
        <v>0.64364574100000005</v>
      </c>
      <c r="IU40" s="7">
        <v>0.64681609299999998</v>
      </c>
      <c r="IV40" s="7">
        <v>0.633271531</v>
      </c>
      <c r="IW40" s="7">
        <v>0.65108619000000001</v>
      </c>
      <c r="IX40" s="7">
        <v>0.61762980099999998</v>
      </c>
      <c r="IY40" s="7">
        <v>0.65348889200000004</v>
      </c>
      <c r="IZ40" s="7">
        <v>0.64611111099999996</v>
      </c>
      <c r="JA40" s="7">
        <v>0.65043154000000003</v>
      </c>
      <c r="JB40" s="7">
        <v>0.60131002700000002</v>
      </c>
      <c r="JC40" s="7">
        <v>0.65054345700000005</v>
      </c>
      <c r="JD40" s="7">
        <v>0.62465003799999996</v>
      </c>
      <c r="JE40" s="7">
        <v>0.62698993199999997</v>
      </c>
      <c r="JF40" s="7">
        <v>0.62384736799999996</v>
      </c>
      <c r="JG40" s="7">
        <v>0.65856268200000001</v>
      </c>
      <c r="JH40" s="7">
        <v>0.61007932300000001</v>
      </c>
      <c r="JI40" s="7">
        <v>0.60335590699999997</v>
      </c>
      <c r="JJ40" s="7">
        <v>0.63801179299999999</v>
      </c>
      <c r="JK40" s="7">
        <v>0.65781605300000001</v>
      </c>
      <c r="JL40" s="7">
        <v>0.63359437900000004</v>
      </c>
      <c r="JM40" s="7">
        <v>0.66571345000000004</v>
      </c>
      <c r="JN40" s="7">
        <v>0.59442147099999998</v>
      </c>
      <c r="JO40" s="7">
        <v>0.60762143800000001</v>
      </c>
      <c r="JP40" s="7">
        <v>0.61524548099999998</v>
      </c>
      <c r="JQ40" s="7">
        <v>0.62123774600000004</v>
      </c>
      <c r="JR40" s="7">
        <v>0.63522688400000005</v>
      </c>
      <c r="JS40" s="7">
        <v>0.59385120000000002</v>
      </c>
      <c r="JT40" s="7">
        <v>0.62804721699999999</v>
      </c>
      <c r="JU40" s="7">
        <v>0.61209735899999995</v>
      </c>
      <c r="JV40" s="7">
        <v>0.609745765</v>
      </c>
      <c r="JW40" s="7">
        <v>0.59408868500000001</v>
      </c>
      <c r="JX40" s="7">
        <v>0.61193994200000001</v>
      </c>
      <c r="JY40" s="7">
        <v>0.64169264699999995</v>
      </c>
      <c r="JZ40" s="7">
        <v>0.60938259900000002</v>
      </c>
      <c r="KA40" s="7">
        <v>0.63950286199999995</v>
      </c>
      <c r="KB40" s="7">
        <v>0.65142389599999995</v>
      </c>
      <c r="KC40" s="7">
        <v>0.63652978000000004</v>
      </c>
      <c r="KD40" s="7">
        <v>0.61915194699999998</v>
      </c>
      <c r="KE40" s="7">
        <v>0.59540289800000001</v>
      </c>
      <c r="KF40" s="7">
        <v>0.59403452300000004</v>
      </c>
      <c r="KG40" s="7">
        <v>0.62100835200000004</v>
      </c>
      <c r="KH40" s="7">
        <v>0.66856844699999995</v>
      </c>
      <c r="KI40" s="7">
        <v>0.62846333200000004</v>
      </c>
      <c r="KJ40" s="7">
        <v>0.63853409000000005</v>
      </c>
      <c r="KK40" s="7">
        <v>0.65526683100000005</v>
      </c>
      <c r="KL40" s="7">
        <v>0.65572417000000005</v>
      </c>
      <c r="KM40" s="7">
        <v>0.63506681499999995</v>
      </c>
      <c r="KN40" s="7">
        <v>0.66460980599999997</v>
      </c>
      <c r="KO40" s="7">
        <v>0.62823373699999996</v>
      </c>
      <c r="KP40" s="7">
        <v>0.62784171499999997</v>
      </c>
      <c r="KQ40" s="7">
        <v>0.61830725799999997</v>
      </c>
      <c r="KR40" s="7">
        <v>0.60580230300000004</v>
      </c>
      <c r="KS40" s="7">
        <v>0.63506174500000001</v>
      </c>
      <c r="KT40" s="7">
        <v>0.65364027499999999</v>
      </c>
      <c r="KU40" s="7">
        <v>0.66391626100000001</v>
      </c>
      <c r="KV40" s="7">
        <v>0.62901000500000004</v>
      </c>
      <c r="KW40" s="7">
        <v>0.60061818300000003</v>
      </c>
      <c r="KX40" s="7">
        <v>0.61433647199999997</v>
      </c>
      <c r="KY40" s="7">
        <v>0.65210174799999998</v>
      </c>
      <c r="KZ40" s="7">
        <v>0.60143032299999999</v>
      </c>
      <c r="LA40" s="7">
        <v>0.65486959700000003</v>
      </c>
      <c r="LB40" s="7">
        <v>0.61561628999999995</v>
      </c>
      <c r="LC40" s="7">
        <v>0.62815248899999998</v>
      </c>
      <c r="LD40" s="7">
        <v>0.62483393600000003</v>
      </c>
      <c r="LE40" s="7">
        <v>0.64931490400000003</v>
      </c>
      <c r="LF40" s="7">
        <v>0.62232081699999997</v>
      </c>
      <c r="LG40" s="7">
        <v>0.64025182599999997</v>
      </c>
      <c r="LH40" s="7">
        <v>0.63072162799999998</v>
      </c>
      <c r="LI40" s="7">
        <v>0.62641841499999995</v>
      </c>
      <c r="LJ40" s="7">
        <v>0.66927913900000002</v>
      </c>
      <c r="LK40" s="7">
        <v>0.64615559600000005</v>
      </c>
      <c r="LL40" s="7">
        <v>0.63996417000000005</v>
      </c>
      <c r="LM40" s="7">
        <v>0.61144864300000001</v>
      </c>
      <c r="LN40" s="7">
        <v>0.63693213000000004</v>
      </c>
      <c r="LO40" s="7">
        <v>0.64796377900000002</v>
      </c>
      <c r="LP40" s="7">
        <v>0.59944416700000003</v>
      </c>
      <c r="LQ40" s="7">
        <v>0.60072959599999998</v>
      </c>
      <c r="LR40" s="7">
        <v>0.62537647600000001</v>
      </c>
      <c r="LS40" s="7">
        <v>0.63501949099999999</v>
      </c>
      <c r="LT40" s="7">
        <v>0.60726598899999995</v>
      </c>
      <c r="LU40" s="7">
        <v>0.59813237900000005</v>
      </c>
      <c r="LV40" s="7">
        <v>0.62794113500000004</v>
      </c>
      <c r="LW40" s="7">
        <v>0.61760447600000001</v>
      </c>
      <c r="LX40" s="7">
        <v>0.66810577000000004</v>
      </c>
      <c r="LY40" s="7">
        <v>0.61808233199999996</v>
      </c>
      <c r="LZ40" s="7">
        <v>0.59503272200000001</v>
      </c>
      <c r="MA40" s="7">
        <v>0.63699556400000001</v>
      </c>
      <c r="MB40" s="7">
        <v>0.59349880399999999</v>
      </c>
      <c r="MC40" s="7">
        <v>0.63100792000000006</v>
      </c>
      <c r="MD40" s="7">
        <v>0.629159197</v>
      </c>
      <c r="ME40" s="7">
        <v>0.65917009900000001</v>
      </c>
      <c r="MF40" s="7">
        <v>0.65716248899999996</v>
      </c>
      <c r="MG40" s="7">
        <v>0.64016850300000006</v>
      </c>
      <c r="MH40" s="7">
        <v>0.63733025200000004</v>
      </c>
      <c r="MI40" s="7">
        <v>0.60624922800000003</v>
      </c>
      <c r="MJ40" s="7">
        <v>0.64793632199999995</v>
      </c>
      <c r="MK40" s="7">
        <v>0.61867852999999995</v>
      </c>
      <c r="ML40" s="7">
        <v>0.62343280499999998</v>
      </c>
      <c r="MM40" s="7">
        <v>0.65206595000000001</v>
      </c>
      <c r="MN40" s="7">
        <v>0.62951967099999995</v>
      </c>
      <c r="MO40" s="7">
        <v>0.62828877500000002</v>
      </c>
      <c r="MP40" s="7">
        <v>0.60622655199999997</v>
      </c>
      <c r="MQ40" s="7">
        <v>0.64163442500000001</v>
      </c>
      <c r="MR40" s="7">
        <v>0.62320555499999997</v>
      </c>
      <c r="MS40" s="7">
        <v>0.625858468</v>
      </c>
      <c r="MT40" s="7">
        <v>0.60253520900000002</v>
      </c>
      <c r="MU40" s="7">
        <v>0.66978955500000004</v>
      </c>
      <c r="MV40" s="7">
        <v>0.61136527900000004</v>
      </c>
      <c r="MW40" s="7">
        <v>0.59955697299999999</v>
      </c>
      <c r="MX40" s="7">
        <v>0.61032583500000004</v>
      </c>
      <c r="MY40" s="7">
        <v>0.62742288599999996</v>
      </c>
      <c r="MZ40" s="7">
        <v>0.61703723499999996</v>
      </c>
      <c r="NA40" s="7">
        <v>0.65411026900000002</v>
      </c>
      <c r="NB40" s="7">
        <v>0.61768578600000001</v>
      </c>
      <c r="NC40" s="7">
        <v>0.64308747799999999</v>
      </c>
      <c r="ND40" s="7">
        <v>0.64976676</v>
      </c>
      <c r="NE40" s="7">
        <v>0.64768840500000002</v>
      </c>
      <c r="NF40" s="7">
        <v>0.62595305899999998</v>
      </c>
      <c r="NG40" s="7">
        <v>0.66976626299999997</v>
      </c>
      <c r="NH40" s="7">
        <v>0.59490086200000003</v>
      </c>
      <c r="NI40" s="7">
        <v>0.61658608299999995</v>
      </c>
      <c r="NJ40" s="7">
        <v>0.63319465900000005</v>
      </c>
      <c r="NK40" s="7">
        <v>0.64057224899999998</v>
      </c>
      <c r="NL40" s="7">
        <v>0.63605109000000004</v>
      </c>
      <c r="NM40" s="7">
        <v>0.63886349399999998</v>
      </c>
      <c r="NN40" s="7">
        <v>0.66966599599999999</v>
      </c>
      <c r="NO40" s="7">
        <v>0.63085699699999997</v>
      </c>
      <c r="NP40" s="7">
        <v>0.62640264400000001</v>
      </c>
      <c r="NQ40" s="7">
        <v>0.61342940899999998</v>
      </c>
      <c r="NR40" s="7">
        <v>0.60790825699999995</v>
      </c>
      <c r="NS40" s="7">
        <v>0.60207207600000001</v>
      </c>
      <c r="NT40" s="7">
        <v>0.62444469999999996</v>
      </c>
      <c r="NU40" s="7">
        <v>0.59923131399999996</v>
      </c>
      <c r="NV40" s="7">
        <v>0.63698284699999996</v>
      </c>
      <c r="NW40" s="7">
        <v>0.614384033</v>
      </c>
      <c r="NX40" s="7">
        <v>0.63720318600000003</v>
      </c>
      <c r="NY40" s="7">
        <v>0.64954959999999995</v>
      </c>
      <c r="NZ40" s="7">
        <v>0.61141972</v>
      </c>
      <c r="OA40" s="7">
        <v>0.62520715500000001</v>
      </c>
      <c r="OB40" s="7">
        <v>0.62830524600000004</v>
      </c>
      <c r="OC40" s="7">
        <v>0.64528889499999997</v>
      </c>
      <c r="OD40" s="7">
        <v>0.64959507500000002</v>
      </c>
      <c r="OE40" s="7">
        <v>0.64623045000000001</v>
      </c>
      <c r="OF40" s="7">
        <v>0.66776477000000001</v>
      </c>
      <c r="OG40" s="7">
        <v>0.65563510700000005</v>
      </c>
      <c r="OH40" s="7">
        <v>0.66167782100000005</v>
      </c>
      <c r="OI40" s="7">
        <v>0.64084897500000004</v>
      </c>
      <c r="OJ40" s="7">
        <v>0.648016763</v>
      </c>
      <c r="OK40" s="7">
        <v>0.59656471700000002</v>
      </c>
      <c r="OL40" s="7">
        <v>0.64624165300000003</v>
      </c>
      <c r="OM40" s="7">
        <v>0.62321823799999998</v>
      </c>
      <c r="ON40" s="7">
        <v>0.62892890800000001</v>
      </c>
      <c r="OO40" s="7">
        <v>0.60044493899999996</v>
      </c>
      <c r="OP40" s="7">
        <v>0.59500037299999997</v>
      </c>
      <c r="OQ40" s="7">
        <v>0.60881531700000002</v>
      </c>
      <c r="OR40" s="7">
        <v>0.59792535300000005</v>
      </c>
      <c r="OS40" s="7">
        <v>0.64275944200000001</v>
      </c>
      <c r="OT40" s="7">
        <v>0.63976021500000002</v>
      </c>
      <c r="OU40" s="7">
        <v>0.59329160299999995</v>
      </c>
      <c r="OV40" s="7">
        <v>0.64089213</v>
      </c>
      <c r="OW40" s="7">
        <v>0.65831988399999997</v>
      </c>
      <c r="OX40" s="7">
        <v>0.60536489500000001</v>
      </c>
      <c r="OY40" s="7">
        <v>0.660600097</v>
      </c>
      <c r="OZ40" s="7">
        <v>0.64508883699999997</v>
      </c>
      <c r="PA40" s="7">
        <v>0.60327984800000001</v>
      </c>
      <c r="PB40" s="7">
        <v>0.59630679799999997</v>
      </c>
      <c r="PC40" s="7">
        <v>0.60556799699999997</v>
      </c>
      <c r="PD40" s="7">
        <v>0.63025938199999998</v>
      </c>
      <c r="PE40" s="7">
        <v>0.624866017</v>
      </c>
      <c r="PF40" s="7">
        <v>0.65821370199999996</v>
      </c>
      <c r="PG40" s="7">
        <v>0.59627788599999998</v>
      </c>
      <c r="PH40" s="7">
        <v>0.61078087700000006</v>
      </c>
      <c r="PI40" s="7">
        <v>0.63578599599999996</v>
      </c>
      <c r="PJ40" s="7">
        <v>0.640688013</v>
      </c>
      <c r="PK40" s="7">
        <v>0.65610652599999997</v>
      </c>
      <c r="PL40" s="7">
        <v>0.64202367900000001</v>
      </c>
      <c r="PM40" s="7">
        <v>0.64322782899999997</v>
      </c>
      <c r="PN40" s="7">
        <v>0.61768519</v>
      </c>
      <c r="PO40" s="7">
        <v>0.654097072</v>
      </c>
      <c r="PP40" s="7">
        <v>0.595857792</v>
      </c>
      <c r="PQ40" s="7">
        <v>0.59193539500000003</v>
      </c>
      <c r="PR40" s="7">
        <v>0.61045468700000005</v>
      </c>
      <c r="PS40" s="7">
        <v>0.61207620900000004</v>
      </c>
      <c r="PT40" s="7">
        <v>0.62177718599999998</v>
      </c>
      <c r="PU40" s="7">
        <v>0.61371411399999998</v>
      </c>
      <c r="PV40" s="7">
        <v>0.64403099799999997</v>
      </c>
      <c r="PW40" s="7">
        <v>0.64569841800000005</v>
      </c>
      <c r="PX40" s="7">
        <v>0.65826633800000001</v>
      </c>
      <c r="PY40" s="7">
        <v>0.62969362699999998</v>
      </c>
      <c r="PZ40" s="7">
        <v>0.598764976</v>
      </c>
      <c r="QA40" s="7">
        <v>0.59993368899999999</v>
      </c>
      <c r="QB40" s="7">
        <v>0.63818406699999997</v>
      </c>
      <c r="QC40" s="7">
        <v>0.60031094600000001</v>
      </c>
      <c r="QD40" s="7">
        <v>0.61298734200000005</v>
      </c>
      <c r="QE40" s="7">
        <v>0.65260320900000002</v>
      </c>
      <c r="QF40" s="7">
        <v>0.65345459100000003</v>
      </c>
      <c r="QG40" s="7">
        <v>0.64050574400000004</v>
      </c>
      <c r="QH40" s="7">
        <v>0.65062270899999997</v>
      </c>
      <c r="QI40" s="7">
        <v>0.66404853200000002</v>
      </c>
      <c r="QJ40" s="7">
        <v>0.65984552900000004</v>
      </c>
      <c r="QK40" s="7">
        <v>0.592285752</v>
      </c>
      <c r="QL40" s="7">
        <v>0.61575281199999998</v>
      </c>
      <c r="QM40" s="7">
        <v>0.65741636199999998</v>
      </c>
      <c r="QN40" s="7">
        <v>0.61390199700000003</v>
      </c>
      <c r="QO40" s="7">
        <v>0.61101867399999998</v>
      </c>
      <c r="QP40" s="7">
        <v>0.62510488900000005</v>
      </c>
      <c r="QQ40" s="7">
        <v>0.63553912700000004</v>
      </c>
      <c r="QR40" s="7">
        <v>0.65327548099999999</v>
      </c>
      <c r="QS40" s="7">
        <v>0.62186434599999996</v>
      </c>
      <c r="QT40" s="7">
        <v>0.63071960299999996</v>
      </c>
      <c r="QU40" s="7">
        <v>0.60883027499999998</v>
      </c>
      <c r="QV40" s="7">
        <v>0.65505405400000005</v>
      </c>
      <c r="QW40" s="7">
        <v>0.60575378099999999</v>
      </c>
      <c r="QX40" s="7">
        <v>0.59301826000000002</v>
      </c>
      <c r="QY40" s="7">
        <v>0.64774955300000003</v>
      </c>
      <c r="QZ40" s="7">
        <v>0.64430016999999995</v>
      </c>
      <c r="RA40" s="7">
        <v>0.63079423099999998</v>
      </c>
      <c r="RB40" s="7">
        <v>0.59280622199999999</v>
      </c>
      <c r="RC40" s="7">
        <v>0.63678447400000004</v>
      </c>
      <c r="RD40" s="7">
        <v>0.60866364100000003</v>
      </c>
      <c r="RE40" s="7">
        <v>0.62775249300000002</v>
      </c>
      <c r="RF40" s="7">
        <v>0.64969987699999998</v>
      </c>
      <c r="RG40" s="7">
        <v>0.65974912399999996</v>
      </c>
      <c r="RH40" s="7">
        <v>0.59670010799999995</v>
      </c>
      <c r="RI40" s="7">
        <v>0.66584528700000001</v>
      </c>
      <c r="RJ40" s="7">
        <v>0.65320085999999999</v>
      </c>
      <c r="RK40" s="7">
        <v>0.61586146799999997</v>
      </c>
      <c r="RL40" s="7">
        <v>0.603570206</v>
      </c>
      <c r="RM40" s="7">
        <v>0.62135592100000003</v>
      </c>
      <c r="RN40" s="7">
        <v>0.62897782700000004</v>
      </c>
      <c r="RO40" s="7">
        <v>0.65737157300000004</v>
      </c>
      <c r="RP40" s="7">
        <v>0.64541362400000002</v>
      </c>
      <c r="RQ40" s="7">
        <v>0.64251502500000002</v>
      </c>
      <c r="RR40" s="7">
        <v>0.64589366400000003</v>
      </c>
      <c r="RS40" s="7">
        <v>0.61094835599999997</v>
      </c>
      <c r="RT40" s="7">
        <v>0.66898300600000005</v>
      </c>
      <c r="RU40" s="7">
        <v>0.65814875900000003</v>
      </c>
      <c r="RV40" s="7">
        <v>0.63785008200000004</v>
      </c>
      <c r="RW40" s="7">
        <v>0.66285013800000003</v>
      </c>
      <c r="RX40" s="7">
        <v>0.62433833900000002</v>
      </c>
      <c r="RY40" s="7">
        <v>0.649408286</v>
      </c>
      <c r="RZ40" s="7">
        <v>0.62953633200000003</v>
      </c>
      <c r="SA40" s="7">
        <v>0.64635959200000004</v>
      </c>
      <c r="SB40" s="7">
        <v>0.64192621400000005</v>
      </c>
      <c r="SC40" s="7">
        <v>0.66362155099999998</v>
      </c>
      <c r="SD40" s="7">
        <v>0.63756223899999998</v>
      </c>
      <c r="SE40" s="7">
        <v>0.63420927299999996</v>
      </c>
      <c r="SF40" s="7">
        <v>0.66052830399999996</v>
      </c>
      <c r="SG40" s="7">
        <v>0.65129037400000001</v>
      </c>
    </row>
    <row r="41" spans="1:501" x14ac:dyDescent="0.2">
      <c r="A41" s="7" t="s">
        <v>114</v>
      </c>
      <c r="B41" s="7">
        <v>0.59205755699999996</v>
      </c>
      <c r="C41" s="7">
        <v>0.59798303500000005</v>
      </c>
      <c r="D41" s="7">
        <v>0.59219604000000003</v>
      </c>
      <c r="E41" s="7">
        <v>0.59321031099999999</v>
      </c>
      <c r="F41" s="7">
        <v>0.58930753899999999</v>
      </c>
      <c r="G41" s="7">
        <v>0.57646709699999998</v>
      </c>
      <c r="H41" s="7">
        <v>0.60271189199999997</v>
      </c>
      <c r="I41" s="7">
        <v>0.60551537499999997</v>
      </c>
      <c r="J41" s="7">
        <v>0.61536479300000002</v>
      </c>
      <c r="K41" s="7">
        <v>0.61830898899999998</v>
      </c>
      <c r="L41" s="7">
        <v>0.60722305899999995</v>
      </c>
      <c r="M41" s="7">
        <v>0.59775822700000003</v>
      </c>
      <c r="N41" s="7">
        <v>0.57007823899999999</v>
      </c>
      <c r="O41" s="7">
        <v>0.58603325799999995</v>
      </c>
      <c r="P41" s="7">
        <v>0.60173468299999999</v>
      </c>
      <c r="Q41" s="7">
        <v>0.61335078200000004</v>
      </c>
      <c r="R41" s="7">
        <v>0.59414912399999997</v>
      </c>
      <c r="S41" s="7">
        <v>0.61908870800000004</v>
      </c>
      <c r="T41" s="7">
        <v>0.586276244</v>
      </c>
      <c r="U41" s="7">
        <v>0.60646169299999997</v>
      </c>
      <c r="V41" s="7">
        <v>0.60047971300000003</v>
      </c>
      <c r="W41" s="7">
        <v>0.57514394099999999</v>
      </c>
      <c r="X41" s="7">
        <v>0.570206035</v>
      </c>
      <c r="Y41" s="7">
        <v>0.58008252999999999</v>
      </c>
      <c r="Z41" s="7">
        <v>0.59022989999999997</v>
      </c>
      <c r="AA41" s="7">
        <v>0.59668636600000002</v>
      </c>
      <c r="AB41" s="7">
        <v>0.60146944300000005</v>
      </c>
      <c r="AC41" s="7">
        <v>0.59221059200000004</v>
      </c>
      <c r="AD41" s="7">
        <v>0.57947432899999995</v>
      </c>
      <c r="AE41" s="7">
        <v>0.58014923600000001</v>
      </c>
      <c r="AF41" s="7">
        <v>0.581074863</v>
      </c>
      <c r="AG41" s="7">
        <v>0.61499179900000001</v>
      </c>
      <c r="AH41" s="7">
        <v>0.60750980499999996</v>
      </c>
      <c r="AI41" s="7">
        <v>0.57176953100000005</v>
      </c>
      <c r="AJ41" s="7">
        <v>0.60959743200000005</v>
      </c>
      <c r="AK41" s="7">
        <v>0.59086553100000005</v>
      </c>
      <c r="AL41" s="7">
        <v>0.58146512299999997</v>
      </c>
      <c r="AM41" s="7">
        <v>0.57432277600000003</v>
      </c>
      <c r="AN41" s="7">
        <v>0.59162493599999999</v>
      </c>
      <c r="AO41" s="7">
        <v>0.613011313</v>
      </c>
      <c r="AP41" s="7">
        <v>0.60370742499999996</v>
      </c>
      <c r="AQ41" s="7">
        <v>0.57945256300000003</v>
      </c>
      <c r="AR41" s="7">
        <v>0.60222519799999996</v>
      </c>
      <c r="AS41" s="7">
        <v>0.58525035700000005</v>
      </c>
      <c r="AT41" s="7">
        <v>0.57907356700000001</v>
      </c>
      <c r="AU41" s="7">
        <v>0.590658664</v>
      </c>
      <c r="AV41" s="7">
        <v>0.58514155700000003</v>
      </c>
      <c r="AW41" s="7">
        <v>0.59128376299999996</v>
      </c>
      <c r="AX41" s="7">
        <v>0.61030506200000001</v>
      </c>
      <c r="AY41" s="7">
        <v>0.61839960900000002</v>
      </c>
      <c r="AZ41" s="7">
        <v>0.61531454799999996</v>
      </c>
      <c r="BA41" s="7">
        <v>0.60796310600000003</v>
      </c>
      <c r="BB41" s="7">
        <v>0.60806802900000001</v>
      </c>
      <c r="BC41" s="7">
        <v>0.59282322700000001</v>
      </c>
      <c r="BD41" s="7">
        <v>0.57500367299999999</v>
      </c>
      <c r="BE41" s="7">
        <v>0.59639888299999999</v>
      </c>
      <c r="BF41" s="7">
        <v>0.60030895399999995</v>
      </c>
      <c r="BG41" s="7">
        <v>0.578169398</v>
      </c>
      <c r="BH41" s="7">
        <v>0.59165705000000002</v>
      </c>
      <c r="BI41" s="7">
        <v>0.61157409600000001</v>
      </c>
      <c r="BJ41" s="7">
        <v>0.56928705499999999</v>
      </c>
      <c r="BK41" s="7">
        <v>0.58012088299999998</v>
      </c>
      <c r="BL41" s="7">
        <v>0.601121248</v>
      </c>
      <c r="BM41" s="7">
        <v>0.58655827999999999</v>
      </c>
      <c r="BN41" s="7">
        <v>0.57304396300000005</v>
      </c>
      <c r="BO41" s="7">
        <v>0.60877065600000002</v>
      </c>
      <c r="BP41" s="7">
        <v>0.61196112899999999</v>
      </c>
      <c r="BQ41" s="7">
        <v>0.57735103899999995</v>
      </c>
      <c r="BR41" s="7">
        <v>0.61208069399999998</v>
      </c>
      <c r="BS41" s="7">
        <v>0.58929467999999996</v>
      </c>
      <c r="BT41" s="7">
        <v>0.61455434200000003</v>
      </c>
      <c r="BU41" s="7">
        <v>0.60501342499999999</v>
      </c>
      <c r="BV41" s="7">
        <v>0.61994095000000005</v>
      </c>
      <c r="BW41" s="7">
        <v>0.58808366099999998</v>
      </c>
      <c r="BX41" s="7">
        <v>0.59980884000000001</v>
      </c>
      <c r="BY41" s="7">
        <v>0.60968123900000004</v>
      </c>
      <c r="BZ41" s="7">
        <v>0.57771313099999999</v>
      </c>
      <c r="CA41" s="7">
        <v>0.61330709500000002</v>
      </c>
      <c r="CB41" s="7">
        <v>0.59702677900000001</v>
      </c>
      <c r="CC41" s="7">
        <v>0.58260782099999997</v>
      </c>
      <c r="CD41" s="7">
        <v>0.60857088699999995</v>
      </c>
      <c r="CE41" s="7">
        <v>0.61638976599999995</v>
      </c>
      <c r="CF41" s="7">
        <v>0.59073899799999996</v>
      </c>
      <c r="CG41" s="7">
        <v>0.60422273800000004</v>
      </c>
      <c r="CH41" s="7">
        <v>0.60275259800000003</v>
      </c>
      <c r="CI41" s="7">
        <v>0.62538772300000001</v>
      </c>
      <c r="CJ41" s="7">
        <v>0.61098149700000004</v>
      </c>
      <c r="CK41" s="7">
        <v>0.57999086700000002</v>
      </c>
      <c r="CL41" s="7">
        <v>0.58662968699999996</v>
      </c>
      <c r="CM41" s="7">
        <v>0.59040728499999995</v>
      </c>
      <c r="CN41" s="7">
        <v>0.60243546400000003</v>
      </c>
      <c r="CO41" s="7">
        <v>0.58962143899999997</v>
      </c>
      <c r="CP41" s="7">
        <v>0.57016400700000003</v>
      </c>
      <c r="CQ41" s="7">
        <v>0.60490619099999998</v>
      </c>
      <c r="CR41" s="7">
        <v>0.58583224199999995</v>
      </c>
      <c r="CS41" s="7">
        <v>0.56715278000000002</v>
      </c>
      <c r="CT41" s="7">
        <v>0.59000705899999994</v>
      </c>
      <c r="CU41" s="7">
        <v>0.59732523500000001</v>
      </c>
      <c r="CV41" s="7">
        <v>0.60753090300000001</v>
      </c>
      <c r="CW41" s="7">
        <v>0.57369309199999996</v>
      </c>
      <c r="CX41" s="7">
        <v>0.59406023200000002</v>
      </c>
      <c r="CY41" s="7">
        <v>0.599751276</v>
      </c>
      <c r="CZ41" s="7">
        <v>0.59108939299999996</v>
      </c>
      <c r="DA41" s="7">
        <v>0.58662134499999996</v>
      </c>
      <c r="DB41" s="7">
        <v>0.60398153099999996</v>
      </c>
      <c r="DC41" s="7">
        <v>0.57231246599999996</v>
      </c>
      <c r="DD41" s="7">
        <v>0.58350176600000003</v>
      </c>
      <c r="DE41" s="7">
        <v>0.59729292300000003</v>
      </c>
      <c r="DF41" s="7">
        <v>0.59827683499999995</v>
      </c>
      <c r="DG41" s="7">
        <v>0.59200482700000001</v>
      </c>
      <c r="DH41" s="7">
        <v>0.58988820799999997</v>
      </c>
      <c r="DI41" s="7">
        <v>0.57475332999999995</v>
      </c>
      <c r="DJ41" s="7">
        <v>0.568504868</v>
      </c>
      <c r="DK41" s="7">
        <v>0.61759094800000003</v>
      </c>
      <c r="DL41" s="7">
        <v>0.59456630099999996</v>
      </c>
      <c r="DM41" s="7">
        <v>0.57381774399999996</v>
      </c>
      <c r="DN41" s="7">
        <v>0.58257700199999995</v>
      </c>
      <c r="DO41" s="7">
        <v>0.60880537499999998</v>
      </c>
      <c r="DP41" s="7">
        <v>0.61847638599999999</v>
      </c>
      <c r="DQ41" s="7">
        <v>0.59909934899999995</v>
      </c>
      <c r="DR41" s="7">
        <v>0.56278984799999998</v>
      </c>
      <c r="DS41" s="7">
        <v>0.60887722200000005</v>
      </c>
      <c r="DT41" s="7">
        <v>0.58650130899999997</v>
      </c>
      <c r="DU41" s="7">
        <v>0.62087083899999995</v>
      </c>
      <c r="DV41" s="7">
        <v>0.59977765500000002</v>
      </c>
      <c r="DW41" s="7">
        <v>0.57181211799999998</v>
      </c>
      <c r="DX41" s="7">
        <v>0.58570602599999999</v>
      </c>
      <c r="DY41" s="7">
        <v>0.58509722200000003</v>
      </c>
      <c r="DZ41" s="7">
        <v>0.60653912799999998</v>
      </c>
      <c r="EA41" s="7">
        <v>0.59376839599999998</v>
      </c>
      <c r="EB41" s="7">
        <v>0.606908373</v>
      </c>
      <c r="EC41" s="7">
        <v>0.60215063599999996</v>
      </c>
      <c r="ED41" s="7">
        <v>0.579490862</v>
      </c>
      <c r="EE41" s="7">
        <v>0.57701725999999998</v>
      </c>
      <c r="EF41" s="7">
        <v>0.62346199999999996</v>
      </c>
      <c r="EG41" s="7">
        <v>0.59695874100000001</v>
      </c>
      <c r="EH41" s="7">
        <v>0.60409571699999998</v>
      </c>
      <c r="EI41" s="7">
        <v>0.60280727199999995</v>
      </c>
      <c r="EJ41" s="7">
        <v>0.60554542700000002</v>
      </c>
      <c r="EK41" s="7">
        <v>0.58214642000000005</v>
      </c>
      <c r="EL41" s="7">
        <v>0.57642167799999999</v>
      </c>
      <c r="EM41" s="7">
        <v>0.59044730000000001</v>
      </c>
      <c r="EN41" s="7">
        <v>0.59384816399999996</v>
      </c>
      <c r="EO41" s="7">
        <v>0.60543505200000003</v>
      </c>
      <c r="EP41" s="7">
        <v>0.57057221300000005</v>
      </c>
      <c r="EQ41" s="7">
        <v>0.59860691399999999</v>
      </c>
      <c r="ER41" s="7">
        <v>0.59010141500000002</v>
      </c>
      <c r="ES41" s="7">
        <v>0.59054034399999999</v>
      </c>
      <c r="ET41" s="7">
        <v>0.60641092500000005</v>
      </c>
      <c r="EU41" s="7">
        <v>0.59774211700000002</v>
      </c>
      <c r="EV41" s="7">
        <v>0.61582840100000003</v>
      </c>
      <c r="EW41" s="7">
        <v>0.589658083</v>
      </c>
      <c r="EX41" s="7">
        <v>0.59286792300000002</v>
      </c>
      <c r="EY41" s="7">
        <v>0.60439378200000005</v>
      </c>
      <c r="EZ41" s="7">
        <v>0.60578197099999997</v>
      </c>
      <c r="FA41" s="7">
        <v>0.58332602</v>
      </c>
      <c r="FB41" s="7">
        <v>0.61469960300000004</v>
      </c>
      <c r="FC41" s="7">
        <v>0.61857609899999999</v>
      </c>
      <c r="FD41" s="7">
        <v>0.615403005</v>
      </c>
      <c r="FE41" s="7">
        <v>0.56852959599999997</v>
      </c>
      <c r="FF41" s="7">
        <v>0.60884761499999995</v>
      </c>
      <c r="FG41" s="7">
        <v>0.59536324600000001</v>
      </c>
      <c r="FH41" s="7">
        <v>0.59567149699999999</v>
      </c>
      <c r="FI41" s="7">
        <v>0.58070235699999995</v>
      </c>
      <c r="FJ41" s="7">
        <v>0.58754064900000003</v>
      </c>
      <c r="FK41" s="7">
        <v>0.60571565299999997</v>
      </c>
      <c r="FL41" s="7">
        <v>0.57519622100000001</v>
      </c>
      <c r="FM41" s="7">
        <v>0.58701695399999998</v>
      </c>
      <c r="FN41" s="7">
        <v>0.61593739599999997</v>
      </c>
      <c r="FO41" s="7">
        <v>0.57765303800000001</v>
      </c>
      <c r="FP41" s="7">
        <v>0.59846999499999998</v>
      </c>
      <c r="FQ41" s="7">
        <v>0.60350373300000004</v>
      </c>
      <c r="FR41" s="7">
        <v>0.60629931800000003</v>
      </c>
      <c r="FS41" s="7">
        <v>0.57193100600000002</v>
      </c>
      <c r="FT41" s="7">
        <v>0.60001704300000003</v>
      </c>
      <c r="FU41" s="7">
        <v>0.57928987799999998</v>
      </c>
      <c r="FV41" s="7">
        <v>0.57741056400000002</v>
      </c>
      <c r="FW41" s="7">
        <v>0.61570596600000005</v>
      </c>
      <c r="FX41" s="7">
        <v>0.57568978800000004</v>
      </c>
      <c r="FY41" s="7">
        <v>0.604809131</v>
      </c>
      <c r="FZ41" s="7">
        <v>0.58020479999999997</v>
      </c>
      <c r="GA41" s="7">
        <v>0.58161548500000004</v>
      </c>
      <c r="GB41" s="7">
        <v>0.58250033800000001</v>
      </c>
      <c r="GC41" s="7">
        <v>0.58629740299999999</v>
      </c>
      <c r="GD41" s="7">
        <v>0.59197442499999997</v>
      </c>
      <c r="GE41" s="7">
        <v>0.61440725200000001</v>
      </c>
      <c r="GF41" s="7">
        <v>0.60486390400000001</v>
      </c>
      <c r="GG41" s="7">
        <v>0.57583858399999999</v>
      </c>
      <c r="GH41" s="7">
        <v>0.58644637600000005</v>
      </c>
      <c r="GI41" s="7">
        <v>0.60672632699999995</v>
      </c>
      <c r="GJ41" s="7">
        <v>0.58150832799999996</v>
      </c>
      <c r="GK41" s="7">
        <v>0.58673314099999996</v>
      </c>
      <c r="GL41" s="7">
        <v>0.60237098099999997</v>
      </c>
      <c r="GM41" s="7">
        <v>0.61332944300000003</v>
      </c>
      <c r="GN41" s="7">
        <v>0.58754091799999997</v>
      </c>
      <c r="GO41" s="7">
        <v>0.57177538000000006</v>
      </c>
      <c r="GP41" s="7">
        <v>0.59735748899999996</v>
      </c>
      <c r="GQ41" s="7">
        <v>0.58604103299999999</v>
      </c>
      <c r="GR41" s="7">
        <v>0.60284523899999998</v>
      </c>
      <c r="GS41" s="7">
        <v>0.58144891300000001</v>
      </c>
      <c r="GT41" s="7">
        <v>0.56570196900000003</v>
      </c>
      <c r="GU41" s="7">
        <v>0.59713574999999997</v>
      </c>
      <c r="GV41" s="7">
        <v>0.57537179599999999</v>
      </c>
      <c r="GW41" s="7">
        <v>0.58756231599999997</v>
      </c>
      <c r="GX41" s="7">
        <v>0.57493349900000001</v>
      </c>
      <c r="GY41" s="7">
        <v>0.59476333400000003</v>
      </c>
      <c r="GZ41" s="7">
        <v>0.56848080000000001</v>
      </c>
      <c r="HA41" s="7">
        <v>0.58519167500000002</v>
      </c>
      <c r="HB41" s="7">
        <v>0.60038971799999996</v>
      </c>
      <c r="HC41" s="7">
        <v>0.59626573199999999</v>
      </c>
      <c r="HD41" s="7">
        <v>0.56919947999999998</v>
      </c>
      <c r="HE41" s="7">
        <v>0.61720164700000002</v>
      </c>
      <c r="HF41" s="7">
        <v>0.59319851499999998</v>
      </c>
      <c r="HG41" s="7">
        <v>0.582018437</v>
      </c>
      <c r="HH41" s="7">
        <v>0.58769315499999997</v>
      </c>
      <c r="HI41" s="7">
        <v>0.56321010699999996</v>
      </c>
      <c r="HJ41" s="7">
        <v>0.58403408800000001</v>
      </c>
      <c r="HK41" s="7">
        <v>0.59299917099999999</v>
      </c>
      <c r="HL41" s="7">
        <v>0.59793025099999997</v>
      </c>
      <c r="HM41" s="7">
        <v>0.61772692299999998</v>
      </c>
      <c r="HN41" s="7">
        <v>0.61385488300000002</v>
      </c>
      <c r="HO41" s="7">
        <v>0.57510030999999995</v>
      </c>
      <c r="HP41" s="7">
        <v>0.57374012100000005</v>
      </c>
      <c r="HQ41" s="7">
        <v>0.61378311600000002</v>
      </c>
      <c r="HR41" s="7">
        <v>0.60489173799999996</v>
      </c>
      <c r="HS41" s="7">
        <v>0.61098766400000004</v>
      </c>
      <c r="HT41" s="7">
        <v>0.591896808</v>
      </c>
      <c r="HU41" s="7">
        <v>0.60064153600000003</v>
      </c>
      <c r="HV41" s="7">
        <v>0.58297375900000004</v>
      </c>
      <c r="HW41" s="7">
        <v>0.57571692299999999</v>
      </c>
      <c r="HX41" s="7">
        <v>0.589222315</v>
      </c>
      <c r="HY41" s="7">
        <v>0.60753980799999996</v>
      </c>
      <c r="HZ41" s="7">
        <v>0.58945635600000001</v>
      </c>
      <c r="IA41" s="7">
        <v>0.58560180100000003</v>
      </c>
      <c r="IB41" s="7">
        <v>0.59038645899999997</v>
      </c>
      <c r="IC41" s="7">
        <v>0.60920027700000001</v>
      </c>
      <c r="ID41" s="7">
        <v>0.60327001800000002</v>
      </c>
      <c r="IE41" s="7">
        <v>0.58178988600000003</v>
      </c>
      <c r="IF41" s="7">
        <v>0.57219028599999999</v>
      </c>
      <c r="IG41" s="7">
        <v>0.61077915500000002</v>
      </c>
      <c r="IH41" s="7">
        <v>0.57682663099999998</v>
      </c>
      <c r="II41" s="7">
        <v>0.56637907099999996</v>
      </c>
      <c r="IJ41" s="7">
        <v>0.59462323900000003</v>
      </c>
      <c r="IK41" s="7">
        <v>0.61605371200000003</v>
      </c>
      <c r="IL41" s="7">
        <v>0.58435034500000005</v>
      </c>
      <c r="IM41" s="7">
        <v>0.58595412499999999</v>
      </c>
      <c r="IN41" s="7">
        <v>0.59092702100000005</v>
      </c>
      <c r="IO41" s="7">
        <v>0.59414545799999996</v>
      </c>
      <c r="IP41" s="7">
        <v>0.57147331199999996</v>
      </c>
      <c r="IQ41" s="7">
        <v>0.578549117</v>
      </c>
      <c r="IR41" s="7">
        <v>0.60943030600000003</v>
      </c>
      <c r="IS41" s="7">
        <v>0.58908745299999998</v>
      </c>
      <c r="IT41" s="7">
        <v>0.60551510399999997</v>
      </c>
      <c r="IU41" s="7">
        <v>0.60672383100000005</v>
      </c>
      <c r="IV41" s="7">
        <v>0.59899282200000004</v>
      </c>
      <c r="IW41" s="7">
        <v>0.58721867500000002</v>
      </c>
      <c r="IX41" s="7">
        <v>0.58130815300000005</v>
      </c>
      <c r="IY41" s="7">
        <v>0.60281978800000002</v>
      </c>
      <c r="IZ41" s="7">
        <v>0.57896006700000002</v>
      </c>
      <c r="JA41" s="7">
        <v>0.59028082999999998</v>
      </c>
      <c r="JB41" s="7">
        <v>0.57794648599999998</v>
      </c>
      <c r="JC41" s="7">
        <v>0.60099857700000003</v>
      </c>
      <c r="JD41" s="7">
        <v>0.59042650200000002</v>
      </c>
      <c r="JE41" s="7">
        <v>0.60240880200000002</v>
      </c>
      <c r="JF41" s="7">
        <v>0.61182483499999996</v>
      </c>
      <c r="JG41" s="7">
        <v>0.59990776199999996</v>
      </c>
      <c r="JH41" s="7">
        <v>0.59973786900000003</v>
      </c>
      <c r="JI41" s="7">
        <v>0.60624968400000001</v>
      </c>
      <c r="JJ41" s="7">
        <v>0.57003912400000001</v>
      </c>
      <c r="JK41" s="7">
        <v>0.58503006599999996</v>
      </c>
      <c r="JL41" s="7">
        <v>0.576819635</v>
      </c>
      <c r="JM41" s="7">
        <v>0.61255833500000001</v>
      </c>
      <c r="JN41" s="7">
        <v>0.623294185</v>
      </c>
      <c r="JO41" s="7">
        <v>0.581933284</v>
      </c>
      <c r="JP41" s="7">
        <v>0.59549394899999997</v>
      </c>
      <c r="JQ41" s="7">
        <v>0.58587983700000001</v>
      </c>
      <c r="JR41" s="7">
        <v>0.583678794</v>
      </c>
      <c r="JS41" s="7">
        <v>0.61248502699999996</v>
      </c>
      <c r="JT41" s="7">
        <v>0.60790198900000003</v>
      </c>
      <c r="JU41" s="7">
        <v>0.59541918500000002</v>
      </c>
      <c r="JV41" s="7">
        <v>0.58622943400000005</v>
      </c>
      <c r="JW41" s="7">
        <v>0.58716755899999995</v>
      </c>
      <c r="JX41" s="7">
        <v>0.61064294399999997</v>
      </c>
      <c r="JY41" s="7">
        <v>0.59174331099999999</v>
      </c>
      <c r="JZ41" s="7">
        <v>0.59830966500000005</v>
      </c>
      <c r="KA41" s="7">
        <v>0.56939767399999996</v>
      </c>
      <c r="KB41" s="7">
        <v>0.59506514899999996</v>
      </c>
      <c r="KC41" s="7">
        <v>0.61893594900000004</v>
      </c>
      <c r="KD41" s="7">
        <v>0.58212839999999999</v>
      </c>
      <c r="KE41" s="7">
        <v>0.60768424600000004</v>
      </c>
      <c r="KF41" s="7">
        <v>0.61878692599999996</v>
      </c>
      <c r="KG41" s="7">
        <v>0.57902669399999995</v>
      </c>
      <c r="KH41" s="7">
        <v>0.57962595500000003</v>
      </c>
      <c r="KI41" s="7">
        <v>0.58031518999999998</v>
      </c>
      <c r="KJ41" s="7">
        <v>0.61554418399999999</v>
      </c>
      <c r="KK41" s="7">
        <v>0.605323477</v>
      </c>
      <c r="KL41" s="7">
        <v>0.59409896500000003</v>
      </c>
      <c r="KM41" s="7">
        <v>0.601310699</v>
      </c>
      <c r="KN41" s="7">
        <v>0.59526921099999996</v>
      </c>
      <c r="KO41" s="7">
        <v>0.60219612099999997</v>
      </c>
      <c r="KP41" s="7">
        <v>0.60643569200000003</v>
      </c>
      <c r="KQ41" s="7">
        <v>0.57639216199999999</v>
      </c>
      <c r="KR41" s="7">
        <v>0.61807295299999998</v>
      </c>
      <c r="KS41" s="7">
        <v>0.60260708399999996</v>
      </c>
      <c r="KT41" s="7">
        <v>0.58194024300000002</v>
      </c>
      <c r="KU41" s="7">
        <v>0.60969846400000005</v>
      </c>
      <c r="KV41" s="7">
        <v>0.58464814600000004</v>
      </c>
      <c r="KW41" s="7">
        <v>0.61381398300000001</v>
      </c>
      <c r="KX41" s="7">
        <v>0.57220005100000004</v>
      </c>
      <c r="KY41" s="7">
        <v>0.58025780000000005</v>
      </c>
      <c r="KZ41" s="7">
        <v>0.60118662700000003</v>
      </c>
      <c r="LA41" s="7">
        <v>0.59938342099999997</v>
      </c>
      <c r="LB41" s="7">
        <v>0.61359755900000001</v>
      </c>
      <c r="LC41" s="7">
        <v>0.58094047299999996</v>
      </c>
      <c r="LD41" s="7">
        <v>0.60722993300000006</v>
      </c>
      <c r="LE41" s="7">
        <v>0.572631907</v>
      </c>
      <c r="LF41" s="7">
        <v>0.61053481200000004</v>
      </c>
      <c r="LG41" s="7">
        <v>0.60736094100000004</v>
      </c>
      <c r="LH41" s="7">
        <v>0.57990530900000004</v>
      </c>
      <c r="LI41" s="7">
        <v>0.59721975100000002</v>
      </c>
      <c r="LJ41" s="7">
        <v>0.59271652799999996</v>
      </c>
      <c r="LK41" s="7">
        <v>0.61071673999999998</v>
      </c>
      <c r="LL41" s="7">
        <v>0.59273099299999998</v>
      </c>
      <c r="LM41" s="7">
        <v>0.58495588700000001</v>
      </c>
      <c r="LN41" s="7">
        <v>0.61105262900000001</v>
      </c>
      <c r="LO41" s="7">
        <v>0.59907654799999999</v>
      </c>
      <c r="LP41" s="7">
        <v>0.60227990099999995</v>
      </c>
      <c r="LQ41" s="7">
        <v>0.59068436400000002</v>
      </c>
      <c r="LR41" s="7">
        <v>0.60781300299999996</v>
      </c>
      <c r="LS41" s="7">
        <v>0.57229070100000001</v>
      </c>
      <c r="LT41" s="7">
        <v>0.57315352900000005</v>
      </c>
      <c r="LU41" s="7">
        <v>0.60350367400000005</v>
      </c>
      <c r="LV41" s="7">
        <v>0.61274018299999999</v>
      </c>
      <c r="LW41" s="7">
        <v>0.59953593299999997</v>
      </c>
      <c r="LX41" s="7">
        <v>0.58105074899999998</v>
      </c>
      <c r="LY41" s="7">
        <v>0.58888901000000005</v>
      </c>
      <c r="LZ41" s="7">
        <v>0.58679534899999997</v>
      </c>
      <c r="MA41" s="7">
        <v>0.57086287000000002</v>
      </c>
      <c r="MB41" s="7">
        <v>0.58465374400000003</v>
      </c>
      <c r="MC41" s="7">
        <v>0.56420441200000004</v>
      </c>
      <c r="MD41" s="7">
        <v>0.59669765299999999</v>
      </c>
      <c r="ME41" s="7">
        <v>0.59874025600000003</v>
      </c>
      <c r="MF41" s="7">
        <v>0.61255249099999998</v>
      </c>
      <c r="MG41" s="7">
        <v>0.60733973299999999</v>
      </c>
      <c r="MH41" s="7">
        <v>0.566938316</v>
      </c>
      <c r="MI41" s="7">
        <v>0.60103109300000002</v>
      </c>
      <c r="MJ41" s="7">
        <v>0.61003162600000005</v>
      </c>
      <c r="MK41" s="7">
        <v>0.60992696700000004</v>
      </c>
      <c r="ML41" s="7">
        <v>0.59331556399999996</v>
      </c>
      <c r="MM41" s="7">
        <v>0.61315918000000003</v>
      </c>
      <c r="MN41" s="7">
        <v>0.59156458999999995</v>
      </c>
      <c r="MO41" s="7">
        <v>0.57368711400000005</v>
      </c>
      <c r="MP41" s="7">
        <v>0.58451146799999998</v>
      </c>
      <c r="MQ41" s="7">
        <v>0.58722181900000003</v>
      </c>
      <c r="MR41" s="7">
        <v>0.602208996</v>
      </c>
      <c r="MS41" s="7">
        <v>0.59335052499999996</v>
      </c>
      <c r="MT41" s="7">
        <v>0.606788832</v>
      </c>
      <c r="MU41" s="7">
        <v>0.57805147099999998</v>
      </c>
      <c r="MV41" s="7">
        <v>0.59803396900000005</v>
      </c>
      <c r="MW41" s="7">
        <v>0.59718484100000002</v>
      </c>
      <c r="MX41" s="7">
        <v>0.58728659699999997</v>
      </c>
      <c r="MY41" s="7">
        <v>0.62160645199999998</v>
      </c>
      <c r="MZ41" s="7">
        <v>0.60121887699999998</v>
      </c>
      <c r="NA41" s="7">
        <v>0.61472388099999997</v>
      </c>
      <c r="NB41" s="7">
        <v>0.56510359300000002</v>
      </c>
      <c r="NC41" s="7">
        <v>0.614800613</v>
      </c>
      <c r="ND41" s="7">
        <v>0.61620199399999998</v>
      </c>
      <c r="NE41" s="7">
        <v>0.57441557600000004</v>
      </c>
      <c r="NF41" s="7">
        <v>0.60424868600000003</v>
      </c>
      <c r="NG41" s="7">
        <v>0.60622390000000004</v>
      </c>
      <c r="NH41" s="7">
        <v>0.60533790700000001</v>
      </c>
      <c r="NI41" s="7">
        <v>0.57387217000000001</v>
      </c>
      <c r="NJ41" s="7">
        <v>0.57050688000000005</v>
      </c>
      <c r="NK41" s="7">
        <v>0.59778752400000001</v>
      </c>
      <c r="NL41" s="7">
        <v>0.62021462900000002</v>
      </c>
      <c r="NM41" s="7">
        <v>0.60056300200000001</v>
      </c>
      <c r="NN41" s="7">
        <v>0.61393563799999995</v>
      </c>
      <c r="NO41" s="7">
        <v>0.61006519800000003</v>
      </c>
      <c r="NP41" s="7">
        <v>0.59631515700000004</v>
      </c>
      <c r="NQ41" s="7">
        <v>0.58007924399999999</v>
      </c>
      <c r="NR41" s="7">
        <v>0.58387469299999994</v>
      </c>
      <c r="NS41" s="7">
        <v>0.57053340900000005</v>
      </c>
      <c r="NT41" s="7">
        <v>0.61681575300000002</v>
      </c>
      <c r="NU41" s="7">
        <v>0.610096682</v>
      </c>
      <c r="NV41" s="7">
        <v>0.608522067</v>
      </c>
      <c r="NW41" s="7">
        <v>0.57472327099999998</v>
      </c>
      <c r="NX41" s="7">
        <v>0.57788529200000005</v>
      </c>
      <c r="NY41" s="7">
        <v>0.60654890100000003</v>
      </c>
      <c r="NZ41" s="7">
        <v>0.58121141399999998</v>
      </c>
      <c r="OA41" s="7">
        <v>0.58989898500000004</v>
      </c>
      <c r="OB41" s="7">
        <v>0.58859762699999996</v>
      </c>
      <c r="OC41" s="7">
        <v>0.61393632499999995</v>
      </c>
      <c r="OD41" s="7">
        <v>0.607155581</v>
      </c>
      <c r="OE41" s="7">
        <v>0.57241708099999999</v>
      </c>
      <c r="OF41" s="7">
        <v>0.60890697699999996</v>
      </c>
      <c r="OG41" s="7">
        <v>0.58501527099999995</v>
      </c>
      <c r="OH41" s="7">
        <v>0.57062285700000004</v>
      </c>
      <c r="OI41" s="7">
        <v>0.58745270400000005</v>
      </c>
      <c r="OJ41" s="7">
        <v>0.58287782200000005</v>
      </c>
      <c r="OK41" s="7">
        <v>0.61369755800000003</v>
      </c>
      <c r="OL41" s="7">
        <v>0.60007382099999995</v>
      </c>
      <c r="OM41" s="7">
        <v>0.59158960100000002</v>
      </c>
      <c r="ON41" s="7">
        <v>0.59871480499999996</v>
      </c>
      <c r="OO41" s="7">
        <v>0.55872469499999999</v>
      </c>
      <c r="OP41" s="7">
        <v>0.600301101</v>
      </c>
      <c r="OQ41" s="7">
        <v>0.58609971199999999</v>
      </c>
      <c r="OR41" s="7">
        <v>0.61156883900000003</v>
      </c>
      <c r="OS41" s="7">
        <v>0.57364812300000001</v>
      </c>
      <c r="OT41" s="7">
        <v>0.57982416000000003</v>
      </c>
      <c r="OU41" s="7">
        <v>0.59296083799999999</v>
      </c>
      <c r="OV41" s="7">
        <v>0.60095180299999995</v>
      </c>
      <c r="OW41" s="7">
        <v>0.56808217599999999</v>
      </c>
      <c r="OX41" s="7">
        <v>0.59719767700000004</v>
      </c>
      <c r="OY41" s="7">
        <v>0.603444384</v>
      </c>
      <c r="OZ41" s="7">
        <v>0.60019337500000003</v>
      </c>
      <c r="PA41" s="7">
        <v>0.58234980599999997</v>
      </c>
      <c r="PB41" s="7">
        <v>0.56671995799999997</v>
      </c>
      <c r="PC41" s="7">
        <v>0.60417032000000004</v>
      </c>
      <c r="PD41" s="7">
        <v>0.57446599799999998</v>
      </c>
      <c r="PE41" s="7">
        <v>0.5905281</v>
      </c>
      <c r="PF41" s="7">
        <v>0.59917420600000004</v>
      </c>
      <c r="PG41" s="7">
        <v>0.60591900899999995</v>
      </c>
      <c r="PH41" s="7">
        <v>0.614668777</v>
      </c>
      <c r="PI41" s="7">
        <v>0.59488297499999998</v>
      </c>
      <c r="PJ41" s="7">
        <v>0.58014360200000004</v>
      </c>
      <c r="PK41" s="7">
        <v>0.56864731000000002</v>
      </c>
      <c r="PL41" s="7">
        <v>0.58873292600000005</v>
      </c>
      <c r="PM41" s="7">
        <v>0.59443582699999997</v>
      </c>
      <c r="PN41" s="7">
        <v>0.58575728999999999</v>
      </c>
      <c r="PO41" s="7">
        <v>0.60082169900000004</v>
      </c>
      <c r="PP41" s="7">
        <v>0.59529114400000005</v>
      </c>
      <c r="PQ41" s="7">
        <v>0.59084817000000001</v>
      </c>
      <c r="PR41" s="7">
        <v>0.61718679099999996</v>
      </c>
      <c r="PS41" s="7">
        <v>0.60284599400000005</v>
      </c>
      <c r="PT41" s="7">
        <v>0.601477822</v>
      </c>
      <c r="PU41" s="7">
        <v>0.57345137099999999</v>
      </c>
      <c r="PV41" s="7">
        <v>0.57738520299999996</v>
      </c>
      <c r="PW41" s="7">
        <v>0.56805412600000005</v>
      </c>
      <c r="PX41" s="7">
        <v>0.60866055500000005</v>
      </c>
      <c r="PY41" s="7">
        <v>0.58432241900000004</v>
      </c>
      <c r="PZ41" s="7">
        <v>0.57135114799999998</v>
      </c>
      <c r="QA41" s="7">
        <v>0.59682633100000004</v>
      </c>
      <c r="QB41" s="7">
        <v>0.60767380400000004</v>
      </c>
      <c r="QC41" s="7">
        <v>0.58860765199999998</v>
      </c>
      <c r="QD41" s="7">
        <v>0.60452503000000002</v>
      </c>
      <c r="QE41" s="7">
        <v>0.58118384199999995</v>
      </c>
      <c r="QF41" s="7">
        <v>0.60919862199999997</v>
      </c>
      <c r="QG41" s="7">
        <v>0.57046069700000002</v>
      </c>
      <c r="QH41" s="7">
        <v>0.61109867900000003</v>
      </c>
      <c r="QI41" s="7">
        <v>0.61278869499999999</v>
      </c>
      <c r="QJ41" s="7">
        <v>0.58353487400000004</v>
      </c>
      <c r="QK41" s="7">
        <v>0.60542939600000001</v>
      </c>
      <c r="QL41" s="7">
        <v>0.61750642300000003</v>
      </c>
      <c r="QM41" s="7">
        <v>0.60186467799999999</v>
      </c>
      <c r="QN41" s="7">
        <v>0.59741829099999999</v>
      </c>
      <c r="QO41" s="7">
        <v>0.58013279900000003</v>
      </c>
      <c r="QP41" s="7">
        <v>0.57752322599999995</v>
      </c>
      <c r="QQ41" s="7">
        <v>0.56785118300000004</v>
      </c>
      <c r="QR41" s="7">
        <v>0.59006502800000005</v>
      </c>
      <c r="QS41" s="7">
        <v>0.61041311399999998</v>
      </c>
      <c r="QT41" s="7">
        <v>0.59960935599999998</v>
      </c>
      <c r="QU41" s="7">
        <v>0.59686304499999998</v>
      </c>
      <c r="QV41" s="7">
        <v>0.59819387000000002</v>
      </c>
      <c r="QW41" s="7">
        <v>0.58855589900000005</v>
      </c>
      <c r="QX41" s="7">
        <v>0.60785443900000002</v>
      </c>
      <c r="QY41" s="7">
        <v>0.60372219900000001</v>
      </c>
      <c r="QZ41" s="7">
        <v>0.598686842</v>
      </c>
      <c r="RA41" s="7">
        <v>0.58713993099999995</v>
      </c>
      <c r="RB41" s="7">
        <v>0.577505673</v>
      </c>
      <c r="RC41" s="7">
        <v>0.60314489100000002</v>
      </c>
      <c r="RD41" s="7">
        <v>0.57798329900000001</v>
      </c>
      <c r="RE41" s="7">
        <v>0.60036520400000004</v>
      </c>
      <c r="RF41" s="7">
        <v>0.60003430499999999</v>
      </c>
      <c r="RG41" s="7">
        <v>0.602646864</v>
      </c>
      <c r="RH41" s="7">
        <v>0.57832433699999997</v>
      </c>
      <c r="RI41" s="7">
        <v>0.59703980800000001</v>
      </c>
      <c r="RJ41" s="7">
        <v>0.60692212099999998</v>
      </c>
      <c r="RK41" s="7">
        <v>0.60663633299999997</v>
      </c>
      <c r="RL41" s="7">
        <v>0.60268235699999995</v>
      </c>
      <c r="RM41" s="7">
        <v>0.60564305500000004</v>
      </c>
      <c r="RN41" s="7">
        <v>0.57944689000000005</v>
      </c>
      <c r="RO41" s="7">
        <v>0.60937191199999996</v>
      </c>
      <c r="RP41" s="7">
        <v>0.60039142199999995</v>
      </c>
      <c r="RQ41" s="7">
        <v>0.58805162300000002</v>
      </c>
      <c r="RR41" s="7">
        <v>0.59952322300000005</v>
      </c>
      <c r="RS41" s="7">
        <v>0.58343447900000001</v>
      </c>
      <c r="RT41" s="7">
        <v>0.58045747700000005</v>
      </c>
      <c r="RU41" s="7">
        <v>0.59948858800000004</v>
      </c>
      <c r="RV41" s="7">
        <v>0.59162103899999996</v>
      </c>
      <c r="RW41" s="7">
        <v>0.59756796999999995</v>
      </c>
      <c r="RX41" s="7">
        <v>0.57885967000000005</v>
      </c>
      <c r="RY41" s="7">
        <v>0.58648079900000005</v>
      </c>
      <c r="RZ41" s="7">
        <v>0.59207442099999996</v>
      </c>
      <c r="SA41" s="7">
        <v>0.57215950900000001</v>
      </c>
      <c r="SB41" s="7">
        <v>0.57180710099999998</v>
      </c>
      <c r="SC41" s="7">
        <v>0.62066243200000004</v>
      </c>
      <c r="SD41" s="7">
        <v>0.57407300400000005</v>
      </c>
      <c r="SE41" s="7">
        <v>0.57629324000000004</v>
      </c>
      <c r="SF41" s="7">
        <v>0.59040756500000002</v>
      </c>
      <c r="SG41" s="7">
        <v>0.59060969100000005</v>
      </c>
    </row>
    <row r="42" spans="1:501" x14ac:dyDescent="0.2">
      <c r="A42" s="7" t="s">
        <v>94</v>
      </c>
      <c r="B42" s="7">
        <v>0.48944123499999997</v>
      </c>
      <c r="C42" s="7">
        <v>0.483598521</v>
      </c>
      <c r="D42" s="7">
        <v>0.47981064000000001</v>
      </c>
      <c r="E42" s="7">
        <v>0.49170590800000002</v>
      </c>
      <c r="F42" s="7">
        <v>0.49094452799999999</v>
      </c>
      <c r="G42" s="7">
        <v>0.48803930000000001</v>
      </c>
      <c r="H42" s="7">
        <v>0.47980086500000002</v>
      </c>
      <c r="I42" s="7">
        <v>0.48144166100000002</v>
      </c>
      <c r="J42" s="7">
        <v>0.49116940100000001</v>
      </c>
      <c r="K42" s="7">
        <v>0.48220356399999997</v>
      </c>
      <c r="L42" s="7">
        <v>0.48353555500000001</v>
      </c>
      <c r="M42" s="7">
        <v>0.47411077200000001</v>
      </c>
      <c r="N42" s="7">
        <v>0.45938799699999999</v>
      </c>
      <c r="O42" s="7">
        <v>0.48401902899999999</v>
      </c>
      <c r="P42" s="7">
        <v>0.462408926</v>
      </c>
      <c r="Q42" s="7">
        <v>0.47491151799999998</v>
      </c>
      <c r="R42" s="7">
        <v>0.45322559200000001</v>
      </c>
      <c r="S42" s="7">
        <v>0.48851149300000002</v>
      </c>
      <c r="T42" s="7">
        <v>0.47144386199999999</v>
      </c>
      <c r="U42" s="7">
        <v>0.461318599</v>
      </c>
      <c r="V42" s="7">
        <v>0.49522705700000003</v>
      </c>
      <c r="W42" s="7">
        <v>0.47251447400000002</v>
      </c>
      <c r="X42" s="7">
        <v>0.45923249300000002</v>
      </c>
      <c r="Y42" s="7">
        <v>0.45789355399999998</v>
      </c>
      <c r="Z42" s="7">
        <v>0.46126226199999998</v>
      </c>
      <c r="AA42" s="7">
        <v>0.48986668700000002</v>
      </c>
      <c r="AB42" s="7">
        <v>0.49938394000000003</v>
      </c>
      <c r="AC42" s="7">
        <v>0.45638181999999999</v>
      </c>
      <c r="AD42" s="7">
        <v>0.48979064900000002</v>
      </c>
      <c r="AE42" s="7">
        <v>0.49106217600000002</v>
      </c>
      <c r="AF42" s="7">
        <v>0.46712574400000001</v>
      </c>
      <c r="AG42" s="7">
        <v>0.473175652</v>
      </c>
      <c r="AH42" s="7">
        <v>0.49781742000000001</v>
      </c>
      <c r="AI42" s="7">
        <v>0.47029787099999998</v>
      </c>
      <c r="AJ42" s="7">
        <v>0.486206103</v>
      </c>
      <c r="AK42" s="7">
        <v>0.475154721</v>
      </c>
      <c r="AL42" s="7">
        <v>0.482652943</v>
      </c>
      <c r="AM42" s="7">
        <v>0.49252888099999997</v>
      </c>
      <c r="AN42" s="7">
        <v>0.45823566700000001</v>
      </c>
      <c r="AO42" s="7">
        <v>0.49694471699999998</v>
      </c>
      <c r="AP42" s="7">
        <v>0.48249579100000001</v>
      </c>
      <c r="AQ42" s="7">
        <v>0.50421109900000005</v>
      </c>
      <c r="AR42" s="7">
        <v>0.47848912999999998</v>
      </c>
      <c r="AS42" s="7">
        <v>0.49153723599999999</v>
      </c>
      <c r="AT42" s="7">
        <v>0.46793677900000002</v>
      </c>
      <c r="AU42" s="7">
        <v>0.48624956899999999</v>
      </c>
      <c r="AV42" s="7">
        <v>0.50478547699999998</v>
      </c>
      <c r="AW42" s="7">
        <v>0.46494163999999999</v>
      </c>
      <c r="AX42" s="7">
        <v>0.49039344099999999</v>
      </c>
      <c r="AY42" s="7">
        <v>0.47260098099999998</v>
      </c>
      <c r="AZ42" s="7">
        <v>0.47324730399999998</v>
      </c>
      <c r="BA42" s="7">
        <v>0.48370023200000001</v>
      </c>
      <c r="BB42" s="7">
        <v>0.48804623899999999</v>
      </c>
      <c r="BC42" s="7">
        <v>0.49545437599999997</v>
      </c>
      <c r="BD42" s="7">
        <v>0.46599721399999999</v>
      </c>
      <c r="BE42" s="7">
        <v>0.47817062999999999</v>
      </c>
      <c r="BF42" s="7">
        <v>0.47654071599999998</v>
      </c>
      <c r="BG42" s="7">
        <v>0.46195786500000002</v>
      </c>
      <c r="BH42" s="7">
        <v>0.46813752400000003</v>
      </c>
      <c r="BI42" s="7">
        <v>0.46385422100000001</v>
      </c>
      <c r="BJ42" s="7">
        <v>0.48049345199999999</v>
      </c>
      <c r="BK42" s="7">
        <v>0.47616522900000002</v>
      </c>
      <c r="BL42" s="7">
        <v>0.47392861200000003</v>
      </c>
      <c r="BM42" s="7">
        <v>0.47678904900000002</v>
      </c>
      <c r="BN42" s="7">
        <v>0.47297561500000002</v>
      </c>
      <c r="BO42" s="7">
        <v>0.48605195299999998</v>
      </c>
      <c r="BP42" s="7">
        <v>0.45708818299999998</v>
      </c>
      <c r="BQ42" s="7">
        <v>0.466955436</v>
      </c>
      <c r="BR42" s="7">
        <v>0.48012974600000002</v>
      </c>
      <c r="BS42" s="7">
        <v>0.46953935200000002</v>
      </c>
      <c r="BT42" s="7">
        <v>0.50609708399999997</v>
      </c>
      <c r="BU42" s="7">
        <v>0.48372991100000001</v>
      </c>
      <c r="BV42" s="7">
        <v>0.47540367900000002</v>
      </c>
      <c r="BW42" s="7">
        <v>0.46094933999999999</v>
      </c>
      <c r="BX42" s="7">
        <v>0.47275911500000001</v>
      </c>
      <c r="BY42" s="7">
        <v>0.45096123900000001</v>
      </c>
      <c r="BZ42" s="7">
        <v>0.46492174400000003</v>
      </c>
      <c r="CA42" s="7">
        <v>0.49647441399999998</v>
      </c>
      <c r="CB42" s="7">
        <v>0.46852664700000002</v>
      </c>
      <c r="CC42" s="7">
        <v>0.48152758899999998</v>
      </c>
      <c r="CD42" s="7">
        <v>0.48916639899999997</v>
      </c>
      <c r="CE42" s="7">
        <v>0.47499899699999998</v>
      </c>
      <c r="CF42" s="7">
        <v>0.47781116400000001</v>
      </c>
      <c r="CG42" s="7">
        <v>0.47681185799999998</v>
      </c>
      <c r="CH42" s="7">
        <v>0.485962267</v>
      </c>
      <c r="CI42" s="7">
        <v>0.487406899</v>
      </c>
      <c r="CJ42" s="7">
        <v>0.50417051499999999</v>
      </c>
      <c r="CK42" s="7">
        <v>0.468057163</v>
      </c>
      <c r="CL42" s="7">
        <v>0.47468592399999998</v>
      </c>
      <c r="CM42" s="7">
        <v>0.48774735699999999</v>
      </c>
      <c r="CN42" s="7">
        <v>0.48221759600000003</v>
      </c>
      <c r="CO42" s="7">
        <v>0.45945697499999999</v>
      </c>
      <c r="CP42" s="7">
        <v>0.48741304699999999</v>
      </c>
      <c r="CQ42" s="7">
        <v>0.48819762700000002</v>
      </c>
      <c r="CR42" s="7">
        <v>0.47934289499999999</v>
      </c>
      <c r="CS42" s="7">
        <v>0.45180078299999998</v>
      </c>
      <c r="CT42" s="7">
        <v>0.51696299599999995</v>
      </c>
      <c r="CU42" s="7">
        <v>0.45069470700000003</v>
      </c>
      <c r="CV42" s="7">
        <v>0.47152871200000002</v>
      </c>
      <c r="CW42" s="7">
        <v>0.46315906200000001</v>
      </c>
      <c r="CX42" s="7">
        <v>0.48901234399999999</v>
      </c>
      <c r="CY42" s="7">
        <v>0.46165814399999999</v>
      </c>
      <c r="CZ42" s="7">
        <v>0.47839807099999998</v>
      </c>
      <c r="DA42" s="7">
        <v>0.491338316</v>
      </c>
      <c r="DB42" s="7">
        <v>0.48471965099999997</v>
      </c>
      <c r="DC42" s="7">
        <v>0.468214199</v>
      </c>
      <c r="DD42" s="7">
        <v>0.48396206000000003</v>
      </c>
      <c r="DE42" s="7">
        <v>0.46886617800000002</v>
      </c>
      <c r="DF42" s="7">
        <v>0.47958513200000003</v>
      </c>
      <c r="DG42" s="7">
        <v>0.478568088</v>
      </c>
      <c r="DH42" s="7">
        <v>0.496599295</v>
      </c>
      <c r="DI42" s="7">
        <v>0.46816975599999999</v>
      </c>
      <c r="DJ42" s="7">
        <v>0.48404827</v>
      </c>
      <c r="DK42" s="7">
        <v>0.48235378400000001</v>
      </c>
      <c r="DL42" s="7">
        <v>0.48475285000000001</v>
      </c>
      <c r="DM42" s="7">
        <v>0.46655116699999999</v>
      </c>
      <c r="DN42" s="7">
        <v>0.48863901399999998</v>
      </c>
      <c r="DO42" s="7">
        <v>0.48801382500000001</v>
      </c>
      <c r="DP42" s="7">
        <v>0.47114628800000002</v>
      </c>
      <c r="DQ42" s="7">
        <v>0.47905119899999998</v>
      </c>
      <c r="DR42" s="7">
        <v>0.471392849</v>
      </c>
      <c r="DS42" s="7">
        <v>0.47059041400000001</v>
      </c>
      <c r="DT42" s="7">
        <v>0.47822793000000002</v>
      </c>
      <c r="DU42" s="7">
        <v>0.48866009300000002</v>
      </c>
      <c r="DV42" s="7">
        <v>0.49379253099999998</v>
      </c>
      <c r="DW42" s="7">
        <v>0.48055016499999997</v>
      </c>
      <c r="DX42" s="7">
        <v>0.47776431000000003</v>
      </c>
      <c r="DY42" s="7">
        <v>0.48945212199999999</v>
      </c>
      <c r="DZ42" s="7">
        <v>0.47637763500000002</v>
      </c>
      <c r="EA42" s="7">
        <v>0.48544262799999999</v>
      </c>
      <c r="EB42" s="7">
        <v>0.47718880400000002</v>
      </c>
      <c r="EC42" s="7">
        <v>0.47574812399999999</v>
      </c>
      <c r="ED42" s="7">
        <v>0.488113134</v>
      </c>
      <c r="EE42" s="7">
        <v>0.49188766099999998</v>
      </c>
      <c r="EF42" s="7">
        <v>0.478451338</v>
      </c>
      <c r="EG42" s="7">
        <v>0.47536191500000002</v>
      </c>
      <c r="EH42" s="7">
        <v>0.47401671000000001</v>
      </c>
      <c r="EI42" s="7">
        <v>0.47245401199999998</v>
      </c>
      <c r="EJ42" s="7">
        <v>0.46982331199999999</v>
      </c>
      <c r="EK42" s="7">
        <v>0.46277562100000003</v>
      </c>
      <c r="EL42" s="7">
        <v>0.46830508199999998</v>
      </c>
      <c r="EM42" s="7">
        <v>0.46506540600000001</v>
      </c>
      <c r="EN42" s="7">
        <v>0.47464060499999999</v>
      </c>
      <c r="EO42" s="7">
        <v>0.47563016400000002</v>
      </c>
      <c r="EP42" s="7">
        <v>0.46453993999999998</v>
      </c>
      <c r="EQ42" s="7">
        <v>0.47930437100000001</v>
      </c>
      <c r="ER42" s="7">
        <v>0.46205560899999998</v>
      </c>
      <c r="ES42" s="7">
        <v>0.46476549099999998</v>
      </c>
      <c r="ET42" s="7">
        <v>0.47526797100000001</v>
      </c>
      <c r="EU42" s="7">
        <v>0.49351025199999998</v>
      </c>
      <c r="EV42" s="7">
        <v>0.48565361600000001</v>
      </c>
      <c r="EW42" s="7">
        <v>0.49535414999999999</v>
      </c>
      <c r="EX42" s="7">
        <v>0.47607790100000003</v>
      </c>
      <c r="EY42" s="7">
        <v>0.50371251299999997</v>
      </c>
      <c r="EZ42" s="7">
        <v>0.48022985299999998</v>
      </c>
      <c r="FA42" s="7">
        <v>0.483837715</v>
      </c>
      <c r="FB42" s="7">
        <v>0.46674370999999998</v>
      </c>
      <c r="FC42" s="7">
        <v>0.45432455700000002</v>
      </c>
      <c r="FD42" s="7">
        <v>0.47567472999999999</v>
      </c>
      <c r="FE42" s="7">
        <v>0.47206910299999999</v>
      </c>
      <c r="FF42" s="7">
        <v>0.47645332200000001</v>
      </c>
      <c r="FG42" s="7">
        <v>0.45630153499999998</v>
      </c>
      <c r="FH42" s="7">
        <v>0.46652075199999998</v>
      </c>
      <c r="FI42" s="7">
        <v>0.47453320199999999</v>
      </c>
      <c r="FJ42" s="7">
        <v>0.46689241799999998</v>
      </c>
      <c r="FK42" s="7">
        <v>0.474478275</v>
      </c>
      <c r="FL42" s="7">
        <v>0.47051706300000001</v>
      </c>
      <c r="FM42" s="7">
        <v>0.46872658699999997</v>
      </c>
      <c r="FN42" s="7">
        <v>0.48106511499999999</v>
      </c>
      <c r="FO42" s="7">
        <v>0.48774961500000003</v>
      </c>
      <c r="FP42" s="7">
        <v>0.49902644099999999</v>
      </c>
      <c r="FQ42" s="7">
        <v>0.46554811800000001</v>
      </c>
      <c r="FR42" s="7">
        <v>0.47038889699999997</v>
      </c>
      <c r="FS42" s="7">
        <v>0.46378892399999999</v>
      </c>
      <c r="FT42" s="7">
        <v>0.50037930500000005</v>
      </c>
      <c r="FU42" s="7">
        <v>0.46098963900000001</v>
      </c>
      <c r="FV42" s="7">
        <v>0.46502600300000002</v>
      </c>
      <c r="FW42" s="7">
        <v>0.502000844</v>
      </c>
      <c r="FX42" s="7">
        <v>0.46931057999999998</v>
      </c>
      <c r="FY42" s="7">
        <v>0.48788199199999999</v>
      </c>
      <c r="FZ42" s="7">
        <v>0.48861916300000002</v>
      </c>
      <c r="GA42" s="7">
        <v>0.45156927800000002</v>
      </c>
      <c r="GB42" s="7">
        <v>0.46845410300000001</v>
      </c>
      <c r="GC42" s="7">
        <v>0.48514755300000001</v>
      </c>
      <c r="GD42" s="7">
        <v>0.45452936199999999</v>
      </c>
      <c r="GE42" s="7">
        <v>0.48479335299999998</v>
      </c>
      <c r="GF42" s="7">
        <v>0.48943516799999998</v>
      </c>
      <c r="GG42" s="7">
        <v>0.48895133000000002</v>
      </c>
      <c r="GH42" s="7">
        <v>0.46080116500000001</v>
      </c>
      <c r="GI42" s="7">
        <v>0.47189505100000001</v>
      </c>
      <c r="GJ42" s="7">
        <v>0.48166422199999998</v>
      </c>
      <c r="GK42" s="7">
        <v>0.48248404900000003</v>
      </c>
      <c r="GL42" s="7">
        <v>0.48140329199999998</v>
      </c>
      <c r="GM42" s="7">
        <v>0.47816119800000001</v>
      </c>
      <c r="GN42" s="7">
        <v>0.45933364599999998</v>
      </c>
      <c r="GO42" s="7">
        <v>0.47807414199999998</v>
      </c>
      <c r="GP42" s="7">
        <v>0.48056399599999999</v>
      </c>
      <c r="GQ42" s="7">
        <v>0.47016760000000002</v>
      </c>
      <c r="GR42" s="7">
        <v>0.46954195999999998</v>
      </c>
      <c r="GS42" s="7">
        <v>0.47086142399999997</v>
      </c>
      <c r="GT42" s="7">
        <v>0.47759752300000002</v>
      </c>
      <c r="GU42" s="7">
        <v>0.49274605199999999</v>
      </c>
      <c r="GV42" s="7">
        <v>0.47432402800000001</v>
      </c>
      <c r="GW42" s="7">
        <v>0.474524528</v>
      </c>
      <c r="GX42" s="7">
        <v>0.45891901099999999</v>
      </c>
      <c r="GY42" s="7">
        <v>0.48879392100000002</v>
      </c>
      <c r="GZ42" s="7">
        <v>0.46646679400000002</v>
      </c>
      <c r="HA42" s="7">
        <v>0.48128829099999998</v>
      </c>
      <c r="HB42" s="7">
        <v>0.489907184</v>
      </c>
      <c r="HC42" s="7">
        <v>0.45964811500000002</v>
      </c>
      <c r="HD42" s="7">
        <v>0.479565081</v>
      </c>
      <c r="HE42" s="7">
        <v>0.47517514599999999</v>
      </c>
      <c r="HF42" s="7">
        <v>0.48121851199999999</v>
      </c>
      <c r="HG42" s="7">
        <v>0.47164258599999997</v>
      </c>
      <c r="HH42" s="7">
        <v>0.48310135100000001</v>
      </c>
      <c r="HI42" s="7">
        <v>0.48558143799999998</v>
      </c>
      <c r="HJ42" s="7">
        <v>0.47494552800000001</v>
      </c>
      <c r="HK42" s="7">
        <v>0.46058992900000001</v>
      </c>
      <c r="HL42" s="7">
        <v>0.48542049900000001</v>
      </c>
      <c r="HM42" s="7">
        <v>0.47951170799999998</v>
      </c>
      <c r="HN42" s="7">
        <v>0.50524922000000005</v>
      </c>
      <c r="HO42" s="7">
        <v>0.48251166699999998</v>
      </c>
      <c r="HP42" s="7">
        <v>0.47924572500000001</v>
      </c>
      <c r="HQ42" s="7">
        <v>0.49160566700000002</v>
      </c>
      <c r="HR42" s="7">
        <v>0.47352538300000002</v>
      </c>
      <c r="HS42" s="7">
        <v>0.48042098999999999</v>
      </c>
      <c r="HT42" s="7">
        <v>0.465622963</v>
      </c>
      <c r="HU42" s="7">
        <v>0.46511143399999999</v>
      </c>
      <c r="HV42" s="7">
        <v>0.47833741000000002</v>
      </c>
      <c r="HW42" s="7">
        <v>0.48395004699999999</v>
      </c>
      <c r="HX42" s="7">
        <v>0.49103079700000002</v>
      </c>
      <c r="HY42" s="7">
        <v>0.464700153</v>
      </c>
      <c r="HZ42" s="7">
        <v>0.46293960099999998</v>
      </c>
      <c r="IA42" s="7">
        <v>0.46386398600000001</v>
      </c>
      <c r="IB42" s="7">
        <v>0.457263631</v>
      </c>
      <c r="IC42" s="7">
        <v>0.48505046600000001</v>
      </c>
      <c r="ID42" s="7">
        <v>0.47370225199999999</v>
      </c>
      <c r="IE42" s="7">
        <v>0.49507020600000001</v>
      </c>
      <c r="IF42" s="7">
        <v>0.485823267</v>
      </c>
      <c r="IG42" s="7">
        <v>0.46489493700000001</v>
      </c>
      <c r="IH42" s="7">
        <v>0.48099662900000001</v>
      </c>
      <c r="II42" s="7">
        <v>0.47274336700000003</v>
      </c>
      <c r="IJ42" s="7">
        <v>0.49147503799999998</v>
      </c>
      <c r="IK42" s="7">
        <v>0.482792006</v>
      </c>
      <c r="IL42" s="7">
        <v>0.47018148700000001</v>
      </c>
      <c r="IM42" s="7">
        <v>0.47509537800000001</v>
      </c>
      <c r="IN42" s="7">
        <v>0.48321872700000001</v>
      </c>
      <c r="IO42" s="7">
        <v>0.48025578499999999</v>
      </c>
      <c r="IP42" s="7">
        <v>0.47816788399999999</v>
      </c>
      <c r="IQ42" s="7">
        <v>0.47757307500000001</v>
      </c>
      <c r="IR42" s="7">
        <v>0.476823881</v>
      </c>
      <c r="IS42" s="7">
        <v>0.48008272499999999</v>
      </c>
      <c r="IT42" s="7">
        <v>0.48316021300000001</v>
      </c>
      <c r="IU42" s="7">
        <v>0.47609673000000002</v>
      </c>
      <c r="IV42" s="7">
        <v>0.492241178</v>
      </c>
      <c r="IW42" s="7">
        <v>0.494116734</v>
      </c>
      <c r="IX42" s="7">
        <v>0.50104786300000004</v>
      </c>
      <c r="IY42" s="7">
        <v>0.46232317000000001</v>
      </c>
      <c r="IZ42" s="7">
        <v>0.49005975699999998</v>
      </c>
      <c r="JA42" s="7">
        <v>0.48090737900000002</v>
      </c>
      <c r="JB42" s="7">
        <v>0.48558767800000002</v>
      </c>
      <c r="JC42" s="7">
        <v>0.47881631800000002</v>
      </c>
      <c r="JD42" s="7">
        <v>0.47792933700000001</v>
      </c>
      <c r="JE42" s="7">
        <v>0.47527786599999999</v>
      </c>
      <c r="JF42" s="7">
        <v>0.484360966</v>
      </c>
      <c r="JG42" s="7">
        <v>0.46689988500000001</v>
      </c>
      <c r="JH42" s="7">
        <v>0.45950747400000003</v>
      </c>
      <c r="JI42" s="7">
        <v>0.49259452300000001</v>
      </c>
      <c r="JJ42" s="7">
        <v>0.46701747599999999</v>
      </c>
      <c r="JK42" s="7">
        <v>0.47219691400000002</v>
      </c>
      <c r="JL42" s="7">
        <v>0.48862959299999997</v>
      </c>
      <c r="JM42" s="7">
        <v>0.49585701100000001</v>
      </c>
      <c r="JN42" s="7">
        <v>0.492814423</v>
      </c>
      <c r="JO42" s="7">
        <v>0.465955006</v>
      </c>
      <c r="JP42" s="7">
        <v>0.45451717400000002</v>
      </c>
      <c r="JQ42" s="7">
        <v>0.49995660600000003</v>
      </c>
      <c r="JR42" s="7">
        <v>0.48257997200000002</v>
      </c>
      <c r="JS42" s="7">
        <v>0.46666504599999997</v>
      </c>
      <c r="JT42" s="7">
        <v>0.45582399800000001</v>
      </c>
      <c r="JU42" s="7">
        <v>0.48211178999999998</v>
      </c>
      <c r="JV42" s="7">
        <v>0.48674799499999999</v>
      </c>
      <c r="JW42" s="7">
        <v>0.48450330600000002</v>
      </c>
      <c r="JX42" s="7">
        <v>0.48729288100000001</v>
      </c>
      <c r="JY42" s="7">
        <v>0.47374969700000003</v>
      </c>
      <c r="JZ42" s="7">
        <v>0.48116984699999998</v>
      </c>
      <c r="KA42" s="7">
        <v>0.49237832999999998</v>
      </c>
      <c r="KB42" s="7">
        <v>0.47123572200000002</v>
      </c>
      <c r="KC42" s="7">
        <v>0.47189192299999999</v>
      </c>
      <c r="KD42" s="7">
        <v>0.49241321500000002</v>
      </c>
      <c r="KE42" s="7">
        <v>0.50139420300000004</v>
      </c>
      <c r="KF42" s="7">
        <v>0.49276378799999998</v>
      </c>
      <c r="KG42" s="7">
        <v>0.49258332399999999</v>
      </c>
      <c r="KH42" s="7">
        <v>0.49082405899999998</v>
      </c>
      <c r="KI42" s="7">
        <v>0.47769428800000002</v>
      </c>
      <c r="KJ42" s="7">
        <v>0.487327907</v>
      </c>
      <c r="KK42" s="7">
        <v>0.469703708</v>
      </c>
      <c r="KL42" s="7">
        <v>0.47769087999999998</v>
      </c>
      <c r="KM42" s="7">
        <v>0.50576036199999996</v>
      </c>
      <c r="KN42" s="7">
        <v>0.488607984</v>
      </c>
      <c r="KO42" s="7">
        <v>0.47573211999999998</v>
      </c>
      <c r="KP42" s="7">
        <v>0.47557153899999999</v>
      </c>
      <c r="KQ42" s="7">
        <v>0.47470430200000002</v>
      </c>
      <c r="KR42" s="7">
        <v>0.47989704100000002</v>
      </c>
      <c r="KS42" s="7">
        <v>0.49524099999999999</v>
      </c>
      <c r="KT42" s="7">
        <v>0.47698463299999999</v>
      </c>
      <c r="KU42" s="7">
        <v>0.48674791499999998</v>
      </c>
      <c r="KV42" s="7">
        <v>0.49360910699999999</v>
      </c>
      <c r="KW42" s="7">
        <v>0.47484157199999999</v>
      </c>
      <c r="KX42" s="7">
        <v>0.46907844300000001</v>
      </c>
      <c r="KY42" s="7">
        <v>0.46991434799999998</v>
      </c>
      <c r="KZ42" s="7">
        <v>0.48922476799999998</v>
      </c>
      <c r="LA42" s="7">
        <v>0.48089565299999998</v>
      </c>
      <c r="LB42" s="7">
        <v>0.483100798</v>
      </c>
      <c r="LC42" s="7">
        <v>0.490424164</v>
      </c>
      <c r="LD42" s="7">
        <v>0.48663451600000002</v>
      </c>
      <c r="LE42" s="7">
        <v>0.48191303899999999</v>
      </c>
      <c r="LF42" s="7">
        <v>0.48742677299999998</v>
      </c>
      <c r="LG42" s="7">
        <v>0.47361979500000001</v>
      </c>
      <c r="LH42" s="7">
        <v>0.46116017399999998</v>
      </c>
      <c r="LI42" s="7">
        <v>0.48589238200000001</v>
      </c>
      <c r="LJ42" s="7">
        <v>0.47591027200000002</v>
      </c>
      <c r="LK42" s="7">
        <v>0.48613389899999998</v>
      </c>
      <c r="LL42" s="7">
        <v>0.47064844099999997</v>
      </c>
      <c r="LM42" s="7">
        <v>0.46607336300000002</v>
      </c>
      <c r="LN42" s="7">
        <v>0.48221149000000002</v>
      </c>
      <c r="LO42" s="7">
        <v>0.50098543200000001</v>
      </c>
      <c r="LP42" s="7">
        <v>0.47272005700000003</v>
      </c>
      <c r="LQ42" s="7">
        <v>0.47759022400000001</v>
      </c>
      <c r="LR42" s="7">
        <v>0.47745522600000001</v>
      </c>
      <c r="LS42" s="7">
        <v>0.49014139899999998</v>
      </c>
      <c r="LT42" s="7">
        <v>0.48418852499999998</v>
      </c>
      <c r="LU42" s="7">
        <v>0.473441687</v>
      </c>
      <c r="LV42" s="7">
        <v>0.49720413000000002</v>
      </c>
      <c r="LW42" s="7">
        <v>0.50021806800000002</v>
      </c>
      <c r="LX42" s="7">
        <v>0.46142539100000002</v>
      </c>
      <c r="LY42" s="7">
        <v>0.50263108499999998</v>
      </c>
      <c r="LZ42" s="7">
        <v>0.46729169100000001</v>
      </c>
      <c r="MA42" s="7">
        <v>0.47837671300000001</v>
      </c>
      <c r="MB42" s="7">
        <v>0.48985351100000002</v>
      </c>
      <c r="MC42" s="7">
        <v>0.492146519</v>
      </c>
      <c r="MD42" s="7">
        <v>0.49036459500000001</v>
      </c>
      <c r="ME42" s="7">
        <v>0.480242381</v>
      </c>
      <c r="MF42" s="7">
        <v>0.47405296299999999</v>
      </c>
      <c r="MG42" s="7">
        <v>0.463839167</v>
      </c>
      <c r="MH42" s="7">
        <v>0.47989637099999999</v>
      </c>
      <c r="MI42" s="7">
        <v>0.48166127199999997</v>
      </c>
      <c r="MJ42" s="7">
        <v>0.456835773</v>
      </c>
      <c r="MK42" s="7">
        <v>0.47573364699999998</v>
      </c>
      <c r="ML42" s="7">
        <v>0.48768961399999999</v>
      </c>
      <c r="MM42" s="7">
        <v>0.48698989100000001</v>
      </c>
      <c r="MN42" s="7">
        <v>0.49745805900000001</v>
      </c>
      <c r="MO42" s="7">
        <v>0.47991943399999998</v>
      </c>
      <c r="MP42" s="7">
        <v>0.49250819899999998</v>
      </c>
      <c r="MQ42" s="7">
        <v>0.487647408</v>
      </c>
      <c r="MR42" s="7">
        <v>0.47212061700000002</v>
      </c>
      <c r="MS42" s="7">
        <v>0.48140579</v>
      </c>
      <c r="MT42" s="7">
        <v>0.47229684</v>
      </c>
      <c r="MU42" s="7">
        <v>0.48401551900000001</v>
      </c>
      <c r="MV42" s="7">
        <v>0.46969208299999998</v>
      </c>
      <c r="MW42" s="7">
        <v>0.47994219100000002</v>
      </c>
      <c r="MX42" s="7">
        <v>0.45893263400000001</v>
      </c>
      <c r="MY42" s="7">
        <v>0.47553690399999998</v>
      </c>
      <c r="MZ42" s="7">
        <v>0.478894716</v>
      </c>
      <c r="NA42" s="7">
        <v>0.49191045300000003</v>
      </c>
      <c r="NB42" s="7">
        <v>0.500073671</v>
      </c>
      <c r="NC42" s="7">
        <v>0.49689412300000002</v>
      </c>
      <c r="ND42" s="7">
        <v>0.47381458999999998</v>
      </c>
      <c r="NE42" s="7">
        <v>0.47528057400000001</v>
      </c>
      <c r="NF42" s="7">
        <v>0.48411780799999998</v>
      </c>
      <c r="NG42" s="7">
        <v>0.45932272899999999</v>
      </c>
      <c r="NH42" s="7">
        <v>0.451382493</v>
      </c>
      <c r="NI42" s="7">
        <v>0.47610287099999998</v>
      </c>
      <c r="NJ42" s="7">
        <v>0.47769998200000002</v>
      </c>
      <c r="NK42" s="7">
        <v>0.47337873400000002</v>
      </c>
      <c r="NL42" s="7">
        <v>0.47891724600000002</v>
      </c>
      <c r="NM42" s="7">
        <v>0.48048312799999998</v>
      </c>
      <c r="NN42" s="7">
        <v>0.457331928</v>
      </c>
      <c r="NO42" s="7">
        <v>0.50615143100000004</v>
      </c>
      <c r="NP42" s="7">
        <v>0.46945091300000003</v>
      </c>
      <c r="NQ42" s="7">
        <v>0.498228856</v>
      </c>
      <c r="NR42" s="7">
        <v>0.48355807099999998</v>
      </c>
      <c r="NS42" s="7">
        <v>0.50274777599999998</v>
      </c>
      <c r="NT42" s="7">
        <v>0.49438007299999998</v>
      </c>
      <c r="NU42" s="7">
        <v>0.488402422</v>
      </c>
      <c r="NV42" s="7">
        <v>0.484023482</v>
      </c>
      <c r="NW42" s="7">
        <v>0.49463190800000001</v>
      </c>
      <c r="NX42" s="7">
        <v>0.48046583900000001</v>
      </c>
      <c r="NY42" s="7">
        <v>0.49627361199999998</v>
      </c>
      <c r="NZ42" s="7">
        <v>0.46009661099999999</v>
      </c>
      <c r="OA42" s="7">
        <v>0.47500431199999998</v>
      </c>
      <c r="OB42" s="7">
        <v>0.483914819</v>
      </c>
      <c r="OC42" s="7">
        <v>0.47357422399999999</v>
      </c>
      <c r="OD42" s="7">
        <v>0.480457421</v>
      </c>
      <c r="OE42" s="7">
        <v>0.49242772400000001</v>
      </c>
      <c r="OF42" s="7">
        <v>0.48342757200000003</v>
      </c>
      <c r="OG42" s="7">
        <v>0.49866642500000002</v>
      </c>
      <c r="OH42" s="7">
        <v>0.47439373499999998</v>
      </c>
      <c r="OI42" s="7">
        <v>0.48309288900000003</v>
      </c>
      <c r="OJ42" s="7">
        <v>0.45453429200000001</v>
      </c>
      <c r="OK42" s="7">
        <v>0.48023015600000002</v>
      </c>
      <c r="OL42" s="7">
        <v>0.47436410899999998</v>
      </c>
      <c r="OM42" s="7">
        <v>0.482717387</v>
      </c>
      <c r="ON42" s="7">
        <v>0.46152941800000002</v>
      </c>
      <c r="OO42" s="7">
        <v>0.49496076700000002</v>
      </c>
      <c r="OP42" s="7">
        <v>0.46713301699999998</v>
      </c>
      <c r="OQ42" s="7">
        <v>0.47237075499999998</v>
      </c>
      <c r="OR42" s="7">
        <v>0.47067879899999998</v>
      </c>
      <c r="OS42" s="7">
        <v>0.49394753600000002</v>
      </c>
      <c r="OT42" s="7">
        <v>0.48478441999999999</v>
      </c>
      <c r="OU42" s="7">
        <v>0.50037384600000001</v>
      </c>
      <c r="OV42" s="7">
        <v>0.48896740700000002</v>
      </c>
      <c r="OW42" s="7">
        <v>0.49511397800000001</v>
      </c>
      <c r="OX42" s="7">
        <v>0.46959134600000002</v>
      </c>
      <c r="OY42" s="7">
        <v>0.48534795800000002</v>
      </c>
      <c r="OZ42" s="7">
        <v>0.47792458599999998</v>
      </c>
      <c r="PA42" s="7">
        <v>0.47116840300000001</v>
      </c>
      <c r="PB42" s="7">
        <v>0.47808382599999999</v>
      </c>
      <c r="PC42" s="7">
        <v>0.48209800200000003</v>
      </c>
      <c r="PD42" s="7">
        <v>0.471577523</v>
      </c>
      <c r="PE42" s="7">
        <v>0.47439837499999998</v>
      </c>
      <c r="PF42" s="7">
        <v>0.49539324899999998</v>
      </c>
      <c r="PG42" s="7">
        <v>0.49461680800000002</v>
      </c>
      <c r="PH42" s="7">
        <v>0.50675273799999998</v>
      </c>
      <c r="PI42" s="7">
        <v>0.47784595099999999</v>
      </c>
      <c r="PJ42" s="7">
        <v>0.47043480399999998</v>
      </c>
      <c r="PK42" s="7">
        <v>0.46754957400000002</v>
      </c>
      <c r="PL42" s="7">
        <v>0.48546956200000002</v>
      </c>
      <c r="PM42" s="7">
        <v>0.47868736499999998</v>
      </c>
      <c r="PN42" s="7">
        <v>0.48289479099999999</v>
      </c>
      <c r="PO42" s="7">
        <v>0.48327911299999998</v>
      </c>
      <c r="PP42" s="7">
        <v>0.46147213100000001</v>
      </c>
      <c r="PQ42" s="7">
        <v>0.48246233100000002</v>
      </c>
      <c r="PR42" s="7">
        <v>0.494856668</v>
      </c>
      <c r="PS42" s="7">
        <v>0.50065321100000004</v>
      </c>
      <c r="PT42" s="7">
        <v>0.46709090199999997</v>
      </c>
      <c r="PU42" s="7">
        <v>0.44698340399999997</v>
      </c>
      <c r="PV42" s="7">
        <v>0.468141641</v>
      </c>
      <c r="PW42" s="7">
        <v>0.48749979300000001</v>
      </c>
      <c r="PX42" s="7">
        <v>0.46289671399999999</v>
      </c>
      <c r="PY42" s="7">
        <v>0.49551772300000002</v>
      </c>
      <c r="PZ42" s="7">
        <v>0.48389499800000002</v>
      </c>
      <c r="QA42" s="7">
        <v>0.49751838799999998</v>
      </c>
      <c r="QB42" s="7">
        <v>0.48263118399999999</v>
      </c>
      <c r="QC42" s="7">
        <v>0.49243516799999998</v>
      </c>
      <c r="QD42" s="7">
        <v>0.48322948500000001</v>
      </c>
      <c r="QE42" s="7">
        <v>0.47379578700000002</v>
      </c>
      <c r="QF42" s="7">
        <v>0.46655655200000001</v>
      </c>
      <c r="QG42" s="7">
        <v>0.48445083999999999</v>
      </c>
      <c r="QH42" s="7">
        <v>0.479314089</v>
      </c>
      <c r="QI42" s="7">
        <v>0.48687106899999999</v>
      </c>
      <c r="QJ42" s="7">
        <v>0.49395333800000002</v>
      </c>
      <c r="QK42" s="7">
        <v>0.46317288899999998</v>
      </c>
      <c r="QL42" s="7">
        <v>0.48482057699999997</v>
      </c>
      <c r="QM42" s="7">
        <v>0.48198011200000002</v>
      </c>
      <c r="QN42" s="7">
        <v>0.48588614899999999</v>
      </c>
      <c r="QO42" s="7">
        <v>0.47381487100000003</v>
      </c>
      <c r="QP42" s="7">
        <v>0.45669133099999998</v>
      </c>
      <c r="QQ42" s="7">
        <v>0.48535982100000002</v>
      </c>
      <c r="QR42" s="7">
        <v>0.47617041700000001</v>
      </c>
      <c r="QS42" s="7">
        <v>0.48532795499999998</v>
      </c>
      <c r="QT42" s="7">
        <v>0.48677262100000002</v>
      </c>
      <c r="QU42" s="7">
        <v>0.476882362</v>
      </c>
      <c r="QV42" s="7">
        <v>0.50427611400000005</v>
      </c>
      <c r="QW42" s="7">
        <v>0.470791664</v>
      </c>
      <c r="QX42" s="7">
        <v>0.46513897100000001</v>
      </c>
      <c r="QY42" s="7">
        <v>0.48186036900000001</v>
      </c>
      <c r="QZ42" s="7">
        <v>0.49499214800000002</v>
      </c>
      <c r="RA42" s="7">
        <v>0.50452003099999998</v>
      </c>
      <c r="RB42" s="7">
        <v>0.48638900499999999</v>
      </c>
      <c r="RC42" s="7">
        <v>0.469579792</v>
      </c>
      <c r="RD42" s="7">
        <v>0.458693884</v>
      </c>
      <c r="RE42" s="7">
        <v>0.47050491500000002</v>
      </c>
      <c r="RF42" s="7">
        <v>0.49560173899999999</v>
      </c>
      <c r="RG42" s="7">
        <v>0.46762496399999998</v>
      </c>
      <c r="RH42" s="7">
        <v>0.49067619400000001</v>
      </c>
      <c r="RI42" s="7">
        <v>0.50480526299999995</v>
      </c>
      <c r="RJ42" s="7">
        <v>0.47545847499999999</v>
      </c>
      <c r="RK42" s="7">
        <v>0.46239772200000001</v>
      </c>
      <c r="RL42" s="7">
        <v>0.45848430499999998</v>
      </c>
      <c r="RM42" s="7">
        <v>0.47258702800000002</v>
      </c>
      <c r="RN42" s="7">
        <v>0.46165968600000001</v>
      </c>
      <c r="RO42" s="7">
        <v>0.48456854100000002</v>
      </c>
      <c r="RP42" s="7">
        <v>0.48609756799999998</v>
      </c>
      <c r="RQ42" s="7">
        <v>0.49968140500000002</v>
      </c>
      <c r="RR42" s="7">
        <v>0.46679368500000001</v>
      </c>
      <c r="RS42" s="7">
        <v>0.49275449500000001</v>
      </c>
      <c r="RT42" s="7">
        <v>0.46179751200000002</v>
      </c>
      <c r="RU42" s="7">
        <v>0.47278567599999999</v>
      </c>
      <c r="RV42" s="7">
        <v>0.48613494800000001</v>
      </c>
      <c r="RW42" s="7">
        <v>0.48691681999999997</v>
      </c>
      <c r="RX42" s="7">
        <v>0.51277082500000004</v>
      </c>
      <c r="RY42" s="7">
        <v>0.47427744599999999</v>
      </c>
      <c r="RZ42" s="7">
        <v>0.476965115</v>
      </c>
      <c r="SA42" s="7">
        <v>0.48027291900000002</v>
      </c>
      <c r="SB42" s="7">
        <v>0.468408934</v>
      </c>
      <c r="SC42" s="7">
        <v>0.47812699400000003</v>
      </c>
      <c r="SD42" s="7">
        <v>0.47051997400000001</v>
      </c>
      <c r="SE42" s="7">
        <v>0.46722233699999999</v>
      </c>
      <c r="SF42" s="7">
        <v>0.47702297999999999</v>
      </c>
      <c r="SG42" s="7">
        <v>0.468347391</v>
      </c>
    </row>
    <row r="43" spans="1:501" x14ac:dyDescent="0.2">
      <c r="A43" s="7" t="s">
        <v>97</v>
      </c>
      <c r="B43" s="7">
        <v>0.59837756900000005</v>
      </c>
      <c r="C43" s="7">
        <v>0.58099467999999999</v>
      </c>
      <c r="D43" s="7">
        <v>0.56964622600000003</v>
      </c>
      <c r="E43" s="7">
        <v>0.54986554499999996</v>
      </c>
      <c r="F43" s="7">
        <v>0.57563845999999996</v>
      </c>
      <c r="G43" s="7">
        <v>0.54514172699999996</v>
      </c>
      <c r="H43" s="7">
        <v>0.57716329</v>
      </c>
      <c r="I43" s="7">
        <v>0.57453165100000003</v>
      </c>
      <c r="J43" s="7">
        <v>0.55410957000000005</v>
      </c>
      <c r="K43" s="7">
        <v>0.60446934200000002</v>
      </c>
      <c r="L43" s="7">
        <v>0.54169668599999998</v>
      </c>
      <c r="M43" s="7">
        <v>0.50238068999999996</v>
      </c>
      <c r="N43" s="7">
        <v>0.51044228599999997</v>
      </c>
      <c r="O43" s="7">
        <v>0.527004044</v>
      </c>
      <c r="P43" s="7">
        <v>0.53141315499999997</v>
      </c>
      <c r="Q43" s="7">
        <v>0.53616259600000005</v>
      </c>
      <c r="R43" s="7">
        <v>0.59745409299999996</v>
      </c>
      <c r="S43" s="7">
        <v>0.557144686</v>
      </c>
      <c r="T43" s="7">
        <v>0.55841972100000004</v>
      </c>
      <c r="U43" s="7">
        <v>0.59676449899999995</v>
      </c>
      <c r="V43" s="7">
        <v>0.56334362000000004</v>
      </c>
      <c r="W43" s="7">
        <v>0.54656011599999998</v>
      </c>
      <c r="X43" s="7">
        <v>0.58519592799999998</v>
      </c>
      <c r="Y43" s="7">
        <v>0.57867583600000005</v>
      </c>
      <c r="Z43" s="7">
        <v>0.54186957300000005</v>
      </c>
      <c r="AA43" s="7">
        <v>0.54348213199999995</v>
      </c>
      <c r="AB43" s="7">
        <v>0.54697158599999995</v>
      </c>
      <c r="AC43" s="7">
        <v>0.56134439599999997</v>
      </c>
      <c r="AD43" s="7">
        <v>0.55019528900000003</v>
      </c>
      <c r="AE43" s="7">
        <v>0.51935980500000001</v>
      </c>
      <c r="AF43" s="7">
        <v>0.52858996899999999</v>
      </c>
      <c r="AG43" s="7">
        <v>0.52145670799999999</v>
      </c>
      <c r="AH43" s="7">
        <v>0.56253165000000005</v>
      </c>
      <c r="AI43" s="7">
        <v>0.50167097599999999</v>
      </c>
      <c r="AJ43" s="7">
        <v>0.52032575400000003</v>
      </c>
      <c r="AK43" s="7">
        <v>0.55056629599999996</v>
      </c>
      <c r="AL43" s="7">
        <v>0.55097385499999996</v>
      </c>
      <c r="AM43" s="7">
        <v>0.59329797799999995</v>
      </c>
      <c r="AN43" s="7">
        <v>0.56670890799999996</v>
      </c>
      <c r="AO43" s="7">
        <v>0.50862668899999997</v>
      </c>
      <c r="AP43" s="7">
        <v>0.57437627199999997</v>
      </c>
      <c r="AQ43" s="7">
        <v>0.58616478000000005</v>
      </c>
      <c r="AR43" s="7">
        <v>0.51331686399999998</v>
      </c>
      <c r="AS43" s="7">
        <v>0.54510385699999997</v>
      </c>
      <c r="AT43" s="7">
        <v>0.56500619200000002</v>
      </c>
      <c r="AU43" s="7">
        <v>0.50263676599999996</v>
      </c>
      <c r="AV43" s="7">
        <v>0.55092707200000002</v>
      </c>
      <c r="AW43" s="7">
        <v>0.576396083</v>
      </c>
      <c r="AX43" s="7">
        <v>0.54607570000000005</v>
      </c>
      <c r="AY43" s="7">
        <v>0.52117628999999999</v>
      </c>
      <c r="AZ43" s="7">
        <v>0.54629739300000002</v>
      </c>
      <c r="BA43" s="7">
        <v>0.52934828899999997</v>
      </c>
      <c r="BB43" s="7">
        <v>0.61136597000000004</v>
      </c>
      <c r="BC43" s="7">
        <v>0.54514969199999996</v>
      </c>
      <c r="BD43" s="7">
        <v>0.50243129399999997</v>
      </c>
      <c r="BE43" s="7">
        <v>0.57438473800000001</v>
      </c>
      <c r="BF43" s="7">
        <v>0.55843056199999996</v>
      </c>
      <c r="BG43" s="7">
        <v>0.58133693600000003</v>
      </c>
      <c r="BH43" s="7">
        <v>0.53634925</v>
      </c>
      <c r="BI43" s="7">
        <v>0.58018270000000005</v>
      </c>
      <c r="BJ43" s="7">
        <v>0.55666338199999998</v>
      </c>
      <c r="BK43" s="7">
        <v>0.53885651300000004</v>
      </c>
      <c r="BL43" s="7">
        <v>0.48736912999999998</v>
      </c>
      <c r="BM43" s="7">
        <v>0.52776531100000001</v>
      </c>
      <c r="BN43" s="7">
        <v>0.56602845400000001</v>
      </c>
      <c r="BO43" s="7">
        <v>0.55126103500000001</v>
      </c>
      <c r="BP43" s="7">
        <v>0.59216851699999995</v>
      </c>
      <c r="BQ43" s="7">
        <v>0.59865970400000001</v>
      </c>
      <c r="BR43" s="7">
        <v>0.55321167800000004</v>
      </c>
      <c r="BS43" s="7">
        <v>0.58033890600000004</v>
      </c>
      <c r="BT43" s="7">
        <v>0.53915263300000005</v>
      </c>
      <c r="BU43" s="7">
        <v>0.53662207399999995</v>
      </c>
      <c r="BV43" s="7">
        <v>0.53260447</v>
      </c>
      <c r="BW43" s="7">
        <v>0.57806523700000001</v>
      </c>
      <c r="BX43" s="7">
        <v>0.52592499599999998</v>
      </c>
      <c r="BY43" s="7">
        <v>0.57377422199999994</v>
      </c>
      <c r="BZ43" s="7">
        <v>0.573129047</v>
      </c>
      <c r="CA43" s="7">
        <v>0.53551677600000003</v>
      </c>
      <c r="CB43" s="7">
        <v>0.55183169200000004</v>
      </c>
      <c r="CC43" s="7">
        <v>0.55478822000000005</v>
      </c>
      <c r="CD43" s="7">
        <v>0.555963176</v>
      </c>
      <c r="CE43" s="7">
        <v>0.53770856600000005</v>
      </c>
      <c r="CF43" s="7">
        <v>0.58056352</v>
      </c>
      <c r="CG43" s="7">
        <v>0.54575645299999997</v>
      </c>
      <c r="CH43" s="7">
        <v>0.54580855299999997</v>
      </c>
      <c r="CI43" s="7">
        <v>0.59171510699999996</v>
      </c>
      <c r="CJ43" s="7">
        <v>0.52855987199999999</v>
      </c>
      <c r="CK43" s="7">
        <v>0.58836506099999997</v>
      </c>
      <c r="CL43" s="7">
        <v>0.55284638500000005</v>
      </c>
      <c r="CM43" s="7">
        <v>0.58338878000000005</v>
      </c>
      <c r="CN43" s="7">
        <v>0.572291997</v>
      </c>
      <c r="CO43" s="7">
        <v>0.53283007500000001</v>
      </c>
      <c r="CP43" s="7">
        <v>0.55550987699999999</v>
      </c>
      <c r="CQ43" s="7">
        <v>0.54853002100000003</v>
      </c>
      <c r="CR43" s="7">
        <v>0.56326832400000004</v>
      </c>
      <c r="CS43" s="7">
        <v>0.52101865400000003</v>
      </c>
      <c r="CT43" s="7">
        <v>0.58967866000000002</v>
      </c>
      <c r="CU43" s="7">
        <v>0.49455494100000003</v>
      </c>
      <c r="CV43" s="7">
        <v>0.56598535800000005</v>
      </c>
      <c r="CW43" s="7">
        <v>0.51619001499999995</v>
      </c>
      <c r="CX43" s="7">
        <v>0.579585083</v>
      </c>
      <c r="CY43" s="7">
        <v>0.53091456599999998</v>
      </c>
      <c r="CZ43" s="7">
        <v>0.56144303900000003</v>
      </c>
      <c r="DA43" s="7">
        <v>0.54036509099999996</v>
      </c>
      <c r="DB43" s="7">
        <v>0.52920422499999997</v>
      </c>
      <c r="DC43" s="7">
        <v>0.58117252600000002</v>
      </c>
      <c r="DD43" s="7">
        <v>0.53254513800000003</v>
      </c>
      <c r="DE43" s="7">
        <v>0.54968304300000004</v>
      </c>
      <c r="DF43" s="7">
        <v>0.54978134400000001</v>
      </c>
      <c r="DG43" s="7">
        <v>0.553838787</v>
      </c>
      <c r="DH43" s="7">
        <v>0.54311251400000005</v>
      </c>
      <c r="DI43" s="7">
        <v>0.51071407000000002</v>
      </c>
      <c r="DJ43" s="7">
        <v>0.55919064900000004</v>
      </c>
      <c r="DK43" s="7">
        <v>0.54527920100000005</v>
      </c>
      <c r="DL43" s="7">
        <v>0.53098113000000002</v>
      </c>
      <c r="DM43" s="7">
        <v>0.51970280099999999</v>
      </c>
      <c r="DN43" s="7">
        <v>0.56397738399999997</v>
      </c>
      <c r="DO43" s="7">
        <v>0.52879648199999996</v>
      </c>
      <c r="DP43" s="7">
        <v>0.56570847800000001</v>
      </c>
      <c r="DQ43" s="7">
        <v>0.57974549500000006</v>
      </c>
      <c r="DR43" s="7">
        <v>0.544049844</v>
      </c>
      <c r="DS43" s="7">
        <v>0.59129920700000005</v>
      </c>
      <c r="DT43" s="7">
        <v>0.52489848900000002</v>
      </c>
      <c r="DU43" s="7">
        <v>0.54814582999999995</v>
      </c>
      <c r="DV43" s="7">
        <v>0.597321396</v>
      </c>
      <c r="DW43" s="7">
        <v>0.55249334000000005</v>
      </c>
      <c r="DX43" s="7">
        <v>0.53480452599999995</v>
      </c>
      <c r="DY43" s="7">
        <v>0.55867251900000003</v>
      </c>
      <c r="DZ43" s="7">
        <v>0.56902212299999999</v>
      </c>
      <c r="EA43" s="7">
        <v>0.539736569</v>
      </c>
      <c r="EB43" s="7">
        <v>0.60837184200000005</v>
      </c>
      <c r="EC43" s="7">
        <v>0.58269587899999997</v>
      </c>
      <c r="ED43" s="7">
        <v>0.56941888500000004</v>
      </c>
      <c r="EE43" s="7">
        <v>0.56644283799999995</v>
      </c>
      <c r="EF43" s="7">
        <v>0.49890815500000002</v>
      </c>
      <c r="EG43" s="7">
        <v>0.56154089299999999</v>
      </c>
      <c r="EH43" s="7">
        <v>0.54243260900000001</v>
      </c>
      <c r="EI43" s="7">
        <v>0.51005781400000005</v>
      </c>
      <c r="EJ43" s="7">
        <v>0.54652795499999995</v>
      </c>
      <c r="EK43" s="7">
        <v>0.56169980100000005</v>
      </c>
      <c r="EL43" s="7">
        <v>0.52985947200000005</v>
      </c>
      <c r="EM43" s="7">
        <v>0.542087667</v>
      </c>
      <c r="EN43" s="7">
        <v>0.53230735299999998</v>
      </c>
      <c r="EO43" s="7">
        <v>0.56062794299999996</v>
      </c>
      <c r="EP43" s="7">
        <v>0.53670013299999997</v>
      </c>
      <c r="EQ43" s="7">
        <v>0.52184500300000003</v>
      </c>
      <c r="ER43" s="7">
        <v>0.57537701799999996</v>
      </c>
      <c r="ES43" s="7">
        <v>0.55897635300000004</v>
      </c>
      <c r="ET43" s="7">
        <v>0.517784829</v>
      </c>
      <c r="EU43" s="7">
        <v>0.57577171400000005</v>
      </c>
      <c r="EV43" s="7">
        <v>0.58295759999999996</v>
      </c>
      <c r="EW43" s="7">
        <v>0.61067149600000004</v>
      </c>
      <c r="EX43" s="7">
        <v>0.54646125400000001</v>
      </c>
      <c r="EY43" s="7">
        <v>0.54811126200000004</v>
      </c>
      <c r="EZ43" s="7">
        <v>0.53512976599999995</v>
      </c>
      <c r="FA43" s="7">
        <v>0.58427964700000001</v>
      </c>
      <c r="FB43" s="7">
        <v>0.55146170999999999</v>
      </c>
      <c r="FC43" s="7">
        <v>0.56633700499999995</v>
      </c>
      <c r="FD43" s="7">
        <v>0.53192467700000001</v>
      </c>
      <c r="FE43" s="7">
        <v>0.51104560600000004</v>
      </c>
      <c r="FF43" s="7">
        <v>0.57691785900000003</v>
      </c>
      <c r="FG43" s="7">
        <v>0.53667797900000003</v>
      </c>
      <c r="FH43" s="7">
        <v>0.53658822699999997</v>
      </c>
      <c r="FI43" s="7">
        <v>0.477753337</v>
      </c>
      <c r="FJ43" s="7">
        <v>0.57600112800000003</v>
      </c>
      <c r="FK43" s="7">
        <v>0.55768603800000005</v>
      </c>
      <c r="FL43" s="7">
        <v>0.53582031200000002</v>
      </c>
      <c r="FM43" s="7">
        <v>0.57466796499999995</v>
      </c>
      <c r="FN43" s="7">
        <v>0.56209996900000003</v>
      </c>
      <c r="FO43" s="7">
        <v>0.59549113499999995</v>
      </c>
      <c r="FP43" s="7">
        <v>0.554741178</v>
      </c>
      <c r="FQ43" s="7">
        <v>0.52769908200000004</v>
      </c>
      <c r="FR43" s="7">
        <v>0.55235764700000001</v>
      </c>
      <c r="FS43" s="7">
        <v>0.57060402600000004</v>
      </c>
      <c r="FT43" s="7">
        <v>0.53294102600000004</v>
      </c>
      <c r="FU43" s="7">
        <v>0.59147097900000001</v>
      </c>
      <c r="FV43" s="7">
        <v>0.56591107600000001</v>
      </c>
      <c r="FW43" s="7">
        <v>0.57146677300000004</v>
      </c>
      <c r="FX43" s="7">
        <v>0.51868703999999999</v>
      </c>
      <c r="FY43" s="7">
        <v>0.56894723199999997</v>
      </c>
      <c r="FZ43" s="7">
        <v>0.56983542300000001</v>
      </c>
      <c r="GA43" s="7">
        <v>0.56184218200000002</v>
      </c>
      <c r="GB43" s="7">
        <v>0.543284616</v>
      </c>
      <c r="GC43" s="7">
        <v>0.539036658</v>
      </c>
      <c r="GD43" s="7">
        <v>0.55071074600000003</v>
      </c>
      <c r="GE43" s="7">
        <v>0.547207675</v>
      </c>
      <c r="GF43" s="7">
        <v>0.55145201099999996</v>
      </c>
      <c r="GG43" s="7">
        <v>0.512886234</v>
      </c>
      <c r="GH43" s="7">
        <v>0.60820700299999997</v>
      </c>
      <c r="GI43" s="7">
        <v>0.53035732999999996</v>
      </c>
      <c r="GJ43" s="7">
        <v>0.54049623999999996</v>
      </c>
      <c r="GK43" s="7">
        <v>0.59892764600000004</v>
      </c>
      <c r="GL43" s="7">
        <v>0.52750464799999996</v>
      </c>
      <c r="GM43" s="7">
        <v>0.54215554200000005</v>
      </c>
      <c r="GN43" s="7">
        <v>0.55123534200000002</v>
      </c>
      <c r="GO43" s="7">
        <v>0.56073646600000004</v>
      </c>
      <c r="GP43" s="7">
        <v>0.52382538300000003</v>
      </c>
      <c r="GQ43" s="7">
        <v>0.55890046999999998</v>
      </c>
      <c r="GR43" s="7">
        <v>0.57178667999999999</v>
      </c>
      <c r="GS43" s="7">
        <v>0.56559612000000004</v>
      </c>
      <c r="GT43" s="7">
        <v>0.60983729499999995</v>
      </c>
      <c r="GU43" s="7">
        <v>0.53043741600000005</v>
      </c>
      <c r="GV43" s="7">
        <v>0.52286527800000004</v>
      </c>
      <c r="GW43" s="7">
        <v>0.56336077699999998</v>
      </c>
      <c r="GX43" s="7">
        <v>0.56413109299999997</v>
      </c>
      <c r="GY43" s="7">
        <v>0.60198010400000002</v>
      </c>
      <c r="GZ43" s="7">
        <v>0.58943842599999996</v>
      </c>
      <c r="HA43" s="7">
        <v>0.56025055599999996</v>
      </c>
      <c r="HB43" s="7">
        <v>0.55635584999999999</v>
      </c>
      <c r="HC43" s="7">
        <v>0.57715672399999995</v>
      </c>
      <c r="HD43" s="7">
        <v>0.56790271000000003</v>
      </c>
      <c r="HE43" s="7">
        <v>0.53458369299999997</v>
      </c>
      <c r="HF43" s="7">
        <v>0.54376609799999998</v>
      </c>
      <c r="HG43" s="7">
        <v>0.55241127899999998</v>
      </c>
      <c r="HH43" s="7">
        <v>0.55907371400000005</v>
      </c>
      <c r="HI43" s="7">
        <v>0.52972646000000001</v>
      </c>
      <c r="HJ43" s="7">
        <v>0.55189174299999999</v>
      </c>
      <c r="HK43" s="7">
        <v>0.577571799</v>
      </c>
      <c r="HL43" s="7">
        <v>0.52875762900000001</v>
      </c>
      <c r="HM43" s="7">
        <v>0.54415011000000002</v>
      </c>
      <c r="HN43" s="7">
        <v>0.57294002899999996</v>
      </c>
      <c r="HO43" s="7">
        <v>0.51336959100000001</v>
      </c>
      <c r="HP43" s="7">
        <v>0.514042577</v>
      </c>
      <c r="HQ43" s="7">
        <v>0.56159184100000004</v>
      </c>
      <c r="HR43" s="7">
        <v>0.53140386500000003</v>
      </c>
      <c r="HS43" s="7">
        <v>0.582293375</v>
      </c>
      <c r="HT43" s="7">
        <v>0.57476778399999995</v>
      </c>
      <c r="HU43" s="7">
        <v>0.52063568199999999</v>
      </c>
      <c r="HV43" s="7">
        <v>0.57102244800000002</v>
      </c>
      <c r="HW43" s="7">
        <v>0.54707767900000004</v>
      </c>
      <c r="HX43" s="7">
        <v>0.49238826200000002</v>
      </c>
      <c r="HY43" s="7">
        <v>0.52699596999999998</v>
      </c>
      <c r="HZ43" s="7">
        <v>0.56917954400000004</v>
      </c>
      <c r="IA43" s="7">
        <v>0.58507462700000001</v>
      </c>
      <c r="IB43" s="7">
        <v>0.57504102400000001</v>
      </c>
      <c r="IC43" s="7">
        <v>0.54855294200000004</v>
      </c>
      <c r="ID43" s="7">
        <v>0.52370530500000001</v>
      </c>
      <c r="IE43" s="7">
        <v>0.60232410800000002</v>
      </c>
      <c r="IF43" s="7">
        <v>0.55107943999999998</v>
      </c>
      <c r="IG43" s="7">
        <v>0.528096118</v>
      </c>
      <c r="IH43" s="7">
        <v>0.59312969800000004</v>
      </c>
      <c r="II43" s="7">
        <v>0.53039069100000003</v>
      </c>
      <c r="IJ43" s="7">
        <v>0.57602591999999997</v>
      </c>
      <c r="IK43" s="7">
        <v>0.55732862599999999</v>
      </c>
      <c r="IL43" s="7">
        <v>0.54561389199999999</v>
      </c>
      <c r="IM43" s="7">
        <v>0.55236518800000001</v>
      </c>
      <c r="IN43" s="7">
        <v>0.52940116800000003</v>
      </c>
      <c r="IO43" s="7">
        <v>0.58778591800000002</v>
      </c>
      <c r="IP43" s="7">
        <v>0.53112906299999996</v>
      </c>
      <c r="IQ43" s="7">
        <v>0.53726433299999998</v>
      </c>
      <c r="IR43" s="7">
        <v>0.56015992699999995</v>
      </c>
      <c r="IS43" s="7">
        <v>0.510900083</v>
      </c>
      <c r="IT43" s="7">
        <v>0.54478095000000004</v>
      </c>
      <c r="IU43" s="7">
        <v>0.55960268599999996</v>
      </c>
      <c r="IV43" s="7">
        <v>0.57113496500000005</v>
      </c>
      <c r="IW43" s="7">
        <v>0.54472283200000005</v>
      </c>
      <c r="IX43" s="7">
        <v>0.54893810200000004</v>
      </c>
      <c r="IY43" s="7">
        <v>0.58459417599999997</v>
      </c>
      <c r="IZ43" s="7">
        <v>0.489604074</v>
      </c>
      <c r="JA43" s="7">
        <v>0.55775613300000004</v>
      </c>
      <c r="JB43" s="7">
        <v>0.56351141599999999</v>
      </c>
      <c r="JC43" s="7">
        <v>0.57239516899999998</v>
      </c>
      <c r="JD43" s="7">
        <v>0.49618746699999999</v>
      </c>
      <c r="JE43" s="7">
        <v>0.559923069</v>
      </c>
      <c r="JF43" s="7">
        <v>0.58482232099999998</v>
      </c>
      <c r="JG43" s="7">
        <v>0.58214787300000004</v>
      </c>
      <c r="JH43" s="7">
        <v>0.543552331</v>
      </c>
      <c r="JI43" s="7">
        <v>0.53412631300000002</v>
      </c>
      <c r="JJ43" s="7">
        <v>0.53243439800000003</v>
      </c>
      <c r="JK43" s="7">
        <v>0.56461412</v>
      </c>
      <c r="JL43" s="7">
        <v>0.55548227500000003</v>
      </c>
      <c r="JM43" s="7">
        <v>0.56149363200000002</v>
      </c>
      <c r="JN43" s="7">
        <v>0.55632954599999995</v>
      </c>
      <c r="JO43" s="7">
        <v>0.47983269099999998</v>
      </c>
      <c r="JP43" s="7">
        <v>0.55654048199999995</v>
      </c>
      <c r="JQ43" s="7">
        <v>0.53569422200000005</v>
      </c>
      <c r="JR43" s="7">
        <v>0.53539166400000004</v>
      </c>
      <c r="JS43" s="7">
        <v>0.51547162000000002</v>
      </c>
      <c r="JT43" s="7">
        <v>0.49724091999999998</v>
      </c>
      <c r="JU43" s="7">
        <v>0.49791212099999999</v>
      </c>
      <c r="JV43" s="7">
        <v>0.534318195</v>
      </c>
      <c r="JW43" s="7">
        <v>0.55073587000000002</v>
      </c>
      <c r="JX43" s="7">
        <v>0.55116525000000005</v>
      </c>
      <c r="JY43" s="7">
        <v>0.50806011100000004</v>
      </c>
      <c r="JZ43" s="7">
        <v>0.54089749799999998</v>
      </c>
      <c r="KA43" s="7">
        <v>0.57686627499999998</v>
      </c>
      <c r="KB43" s="7">
        <v>0.51920327399999999</v>
      </c>
      <c r="KC43" s="7">
        <v>0.54700023600000003</v>
      </c>
      <c r="KD43" s="7">
        <v>0.56479362499999997</v>
      </c>
      <c r="KE43" s="7">
        <v>0.55640584599999998</v>
      </c>
      <c r="KF43" s="7">
        <v>0.50438736200000001</v>
      </c>
      <c r="KG43" s="7">
        <v>0.48581017900000001</v>
      </c>
      <c r="KH43" s="7">
        <v>0.624497462</v>
      </c>
      <c r="KI43" s="7">
        <v>0.57166332500000006</v>
      </c>
      <c r="KJ43" s="7">
        <v>0.58026306699999997</v>
      </c>
      <c r="KK43" s="7">
        <v>0.55431712300000002</v>
      </c>
      <c r="KL43" s="7">
        <v>0.54811394199999997</v>
      </c>
      <c r="KM43" s="7">
        <v>0.50155182899999995</v>
      </c>
      <c r="KN43" s="7">
        <v>0.61405253900000001</v>
      </c>
      <c r="KO43" s="7">
        <v>0.60011357300000001</v>
      </c>
      <c r="KP43" s="7">
        <v>0.54192262599999996</v>
      </c>
      <c r="KQ43" s="7">
        <v>0.54684643200000005</v>
      </c>
      <c r="KR43" s="7">
        <v>0.52379080200000006</v>
      </c>
      <c r="KS43" s="7">
        <v>0.55212969000000001</v>
      </c>
      <c r="KT43" s="7">
        <v>0.55672233699999996</v>
      </c>
      <c r="KU43" s="7">
        <v>0.57063202999999996</v>
      </c>
      <c r="KV43" s="7">
        <v>0.54957155400000002</v>
      </c>
      <c r="KW43" s="7">
        <v>0.61588315199999999</v>
      </c>
      <c r="KX43" s="7">
        <v>0.53233654399999997</v>
      </c>
      <c r="KY43" s="7">
        <v>0.58322058700000001</v>
      </c>
      <c r="KZ43" s="7">
        <v>0.57557621999999997</v>
      </c>
      <c r="LA43" s="7">
        <v>0.60121097300000004</v>
      </c>
      <c r="LB43" s="7">
        <v>0.56203519999999996</v>
      </c>
      <c r="LC43" s="7">
        <v>0.56090377199999997</v>
      </c>
      <c r="LD43" s="7">
        <v>0.54855471300000003</v>
      </c>
      <c r="LE43" s="7">
        <v>0.57596070300000002</v>
      </c>
      <c r="LF43" s="7">
        <v>0.56405156000000001</v>
      </c>
      <c r="LG43" s="7">
        <v>0.51131159299999995</v>
      </c>
      <c r="LH43" s="7">
        <v>0.56491741600000001</v>
      </c>
      <c r="LI43" s="7">
        <v>0.51829561999999996</v>
      </c>
      <c r="LJ43" s="7">
        <v>0.52800007199999999</v>
      </c>
      <c r="LK43" s="7">
        <v>0.50355530999999998</v>
      </c>
      <c r="LL43" s="7">
        <v>0.55748440600000004</v>
      </c>
      <c r="LM43" s="7">
        <v>0.57196905399999998</v>
      </c>
      <c r="LN43" s="7">
        <v>0.544423404</v>
      </c>
      <c r="LO43" s="7">
        <v>0.58114352199999997</v>
      </c>
      <c r="LP43" s="7">
        <v>0.58974147899999996</v>
      </c>
      <c r="LQ43" s="7">
        <v>0.53942969399999996</v>
      </c>
      <c r="LR43" s="7">
        <v>0.55505482399999995</v>
      </c>
      <c r="LS43" s="7">
        <v>0.56148173099999998</v>
      </c>
      <c r="LT43" s="7">
        <v>0.59877001399999996</v>
      </c>
      <c r="LU43" s="7">
        <v>0.57155323300000005</v>
      </c>
      <c r="LV43" s="7">
        <v>0.51829123399999999</v>
      </c>
      <c r="LW43" s="7">
        <v>0.56182652899999996</v>
      </c>
      <c r="LX43" s="7">
        <v>0.54143899299999998</v>
      </c>
      <c r="LY43" s="7">
        <v>0.55723642100000004</v>
      </c>
      <c r="LZ43" s="7">
        <v>0.54325829299999995</v>
      </c>
      <c r="MA43" s="7">
        <v>0.58649153200000004</v>
      </c>
      <c r="MB43" s="7">
        <v>0.58440360899999999</v>
      </c>
      <c r="MC43" s="7">
        <v>0.56188050099999998</v>
      </c>
      <c r="MD43" s="7">
        <v>0.54863527300000003</v>
      </c>
      <c r="ME43" s="7">
        <v>0.54101400600000005</v>
      </c>
      <c r="MF43" s="7">
        <v>0.52659293500000004</v>
      </c>
      <c r="MG43" s="7">
        <v>0.59933409599999998</v>
      </c>
      <c r="MH43" s="7">
        <v>0.51784865199999996</v>
      </c>
      <c r="MI43" s="7">
        <v>0.50932259499999999</v>
      </c>
      <c r="MJ43" s="7">
        <v>0.53917022199999998</v>
      </c>
      <c r="MK43" s="7">
        <v>0.545233466</v>
      </c>
      <c r="ML43" s="7">
        <v>0.56675766100000002</v>
      </c>
      <c r="MM43" s="7">
        <v>0.57475133700000003</v>
      </c>
      <c r="MN43" s="7">
        <v>0.54351593600000003</v>
      </c>
      <c r="MO43" s="7">
        <v>0.515291783</v>
      </c>
      <c r="MP43" s="7">
        <v>0.57363775500000003</v>
      </c>
      <c r="MQ43" s="7">
        <v>0.54698725199999998</v>
      </c>
      <c r="MR43" s="7">
        <v>0.561292919</v>
      </c>
      <c r="MS43" s="7">
        <v>0.602553848</v>
      </c>
      <c r="MT43" s="7">
        <v>0.57430915500000002</v>
      </c>
      <c r="MU43" s="7">
        <v>0.54184404900000005</v>
      </c>
      <c r="MV43" s="7">
        <v>0.55643101299999997</v>
      </c>
      <c r="MW43" s="7">
        <v>0.56600815999999998</v>
      </c>
      <c r="MX43" s="7">
        <v>0.549524813</v>
      </c>
      <c r="MY43" s="7">
        <v>0.56669657799999995</v>
      </c>
      <c r="MZ43" s="7">
        <v>0.48806814100000001</v>
      </c>
      <c r="NA43" s="7">
        <v>0.56256914400000002</v>
      </c>
      <c r="NB43" s="7">
        <v>0.56203769999999997</v>
      </c>
      <c r="NC43" s="7">
        <v>0.53855229800000004</v>
      </c>
      <c r="ND43" s="7">
        <v>0.55209897299999999</v>
      </c>
      <c r="NE43" s="7">
        <v>0.54892485599999996</v>
      </c>
      <c r="NF43" s="7">
        <v>0.551616828</v>
      </c>
      <c r="NG43" s="7">
        <v>0.54039357499999996</v>
      </c>
      <c r="NH43" s="7">
        <v>0.54663038100000005</v>
      </c>
      <c r="NI43" s="7">
        <v>0.59096270699999998</v>
      </c>
      <c r="NJ43" s="7">
        <v>0.524088306</v>
      </c>
      <c r="NK43" s="7">
        <v>0.58171774499999995</v>
      </c>
      <c r="NL43" s="7">
        <v>0.60260026</v>
      </c>
      <c r="NM43" s="7">
        <v>0.52924462800000005</v>
      </c>
      <c r="NN43" s="7">
        <v>0.59875379200000001</v>
      </c>
      <c r="NO43" s="7">
        <v>0.61160024300000004</v>
      </c>
      <c r="NP43" s="7">
        <v>0.54616078899999998</v>
      </c>
      <c r="NQ43" s="7">
        <v>0.55792055299999999</v>
      </c>
      <c r="NR43" s="7">
        <v>0.56984430100000005</v>
      </c>
      <c r="NS43" s="7">
        <v>0.52578265899999999</v>
      </c>
      <c r="NT43" s="7">
        <v>0.56594280100000005</v>
      </c>
      <c r="NU43" s="7">
        <v>0.56696554499999996</v>
      </c>
      <c r="NV43" s="7">
        <v>0.54018434000000004</v>
      </c>
      <c r="NW43" s="7">
        <v>0.552892245</v>
      </c>
      <c r="NX43" s="7">
        <v>0.55089860000000002</v>
      </c>
      <c r="NY43" s="7">
        <v>0.57226392400000003</v>
      </c>
      <c r="NZ43" s="7">
        <v>0.57141317300000005</v>
      </c>
      <c r="OA43" s="7">
        <v>0.50922022300000003</v>
      </c>
      <c r="OB43" s="7">
        <v>0.56185831100000005</v>
      </c>
      <c r="OC43" s="7">
        <v>0.54913071999999996</v>
      </c>
      <c r="OD43" s="7">
        <v>0.55987968300000002</v>
      </c>
      <c r="OE43" s="7">
        <v>0.57072098999999998</v>
      </c>
      <c r="OF43" s="7">
        <v>0.58174429900000002</v>
      </c>
      <c r="OG43" s="7">
        <v>0.58890418499999997</v>
      </c>
      <c r="OH43" s="7">
        <v>0.60421729800000001</v>
      </c>
      <c r="OI43" s="7">
        <v>0.54587953099999997</v>
      </c>
      <c r="OJ43" s="7">
        <v>0.57026769499999996</v>
      </c>
      <c r="OK43" s="7">
        <v>0.55781740000000002</v>
      </c>
      <c r="OL43" s="7">
        <v>0.52240533099999997</v>
      </c>
      <c r="OM43" s="7">
        <v>0.50028698199999999</v>
      </c>
      <c r="ON43" s="7">
        <v>0.51160768000000001</v>
      </c>
      <c r="OO43" s="7">
        <v>0.51501860499999996</v>
      </c>
      <c r="OP43" s="7">
        <v>0.52472671900000001</v>
      </c>
      <c r="OQ43" s="7">
        <v>0.55597851600000003</v>
      </c>
      <c r="OR43" s="7">
        <v>0.56658842899999995</v>
      </c>
      <c r="OS43" s="7">
        <v>0.57292682900000003</v>
      </c>
      <c r="OT43" s="7">
        <v>0.54666515800000004</v>
      </c>
      <c r="OU43" s="7">
        <v>0.53338116099999999</v>
      </c>
      <c r="OV43" s="7">
        <v>0.49433601300000002</v>
      </c>
      <c r="OW43" s="7">
        <v>0.61784507799999999</v>
      </c>
      <c r="OX43" s="7">
        <v>0.52911739400000002</v>
      </c>
      <c r="OY43" s="7">
        <v>0.59753131100000001</v>
      </c>
      <c r="OZ43" s="7">
        <v>0.52627945099999995</v>
      </c>
      <c r="PA43" s="7">
        <v>0.56375408800000004</v>
      </c>
      <c r="PB43" s="7">
        <v>0.58088955099999995</v>
      </c>
      <c r="PC43" s="7">
        <v>0.50556014900000001</v>
      </c>
      <c r="PD43" s="7">
        <v>0.55896771700000003</v>
      </c>
      <c r="PE43" s="7">
        <v>0.54641384400000004</v>
      </c>
      <c r="PF43" s="7">
        <v>0.55131292600000004</v>
      </c>
      <c r="PG43" s="7">
        <v>0.53368974999999996</v>
      </c>
      <c r="PH43" s="7">
        <v>0.577088025</v>
      </c>
      <c r="PI43" s="7">
        <v>0.58034076300000004</v>
      </c>
      <c r="PJ43" s="7">
        <v>0.58787023400000005</v>
      </c>
      <c r="PK43" s="7">
        <v>0.52189573300000003</v>
      </c>
      <c r="PL43" s="7">
        <v>0.55031381499999998</v>
      </c>
      <c r="PM43" s="7">
        <v>0.56379596700000001</v>
      </c>
      <c r="PN43" s="7">
        <v>0.59530005500000005</v>
      </c>
      <c r="PO43" s="7">
        <v>0.519885084</v>
      </c>
      <c r="PP43" s="7">
        <v>0.55931118499999999</v>
      </c>
      <c r="PQ43" s="7">
        <v>0.59053354999999996</v>
      </c>
      <c r="PR43" s="7">
        <v>0.57838634799999999</v>
      </c>
      <c r="PS43" s="7">
        <v>0.51348976599999996</v>
      </c>
      <c r="PT43" s="7">
        <v>0.51694103199999997</v>
      </c>
      <c r="PU43" s="7">
        <v>0.56497489099999998</v>
      </c>
      <c r="PV43" s="7">
        <v>0.53105608999999998</v>
      </c>
      <c r="PW43" s="7">
        <v>0.55804502499999997</v>
      </c>
      <c r="PX43" s="7">
        <v>0.56538616399999997</v>
      </c>
      <c r="PY43" s="7">
        <v>0.56416773200000003</v>
      </c>
      <c r="PZ43" s="7">
        <v>0.58666196999999998</v>
      </c>
      <c r="QA43" s="7">
        <v>0.57322996400000004</v>
      </c>
      <c r="QB43" s="7">
        <v>0.51055548699999997</v>
      </c>
      <c r="QC43" s="7">
        <v>0.51787281500000004</v>
      </c>
      <c r="QD43" s="7">
        <v>0.58561156700000006</v>
      </c>
      <c r="QE43" s="7">
        <v>0.54298475199999996</v>
      </c>
      <c r="QF43" s="7">
        <v>0.56831084499999995</v>
      </c>
      <c r="QG43" s="7">
        <v>0.56361613600000005</v>
      </c>
      <c r="QH43" s="7">
        <v>0.58866974100000002</v>
      </c>
      <c r="QI43" s="7">
        <v>0.55755941099999995</v>
      </c>
      <c r="QJ43" s="7">
        <v>0.56851130900000002</v>
      </c>
      <c r="QK43" s="7">
        <v>0.53581712299999995</v>
      </c>
      <c r="QL43" s="7">
        <v>0.55192955700000002</v>
      </c>
      <c r="QM43" s="7">
        <v>0.54928830900000003</v>
      </c>
      <c r="QN43" s="7">
        <v>0.58557113400000005</v>
      </c>
      <c r="QO43" s="7">
        <v>0.55223112299999999</v>
      </c>
      <c r="QP43" s="7">
        <v>0.55212354900000005</v>
      </c>
      <c r="QQ43" s="7">
        <v>0.61323925499999998</v>
      </c>
      <c r="QR43" s="7">
        <v>0.54747106999999995</v>
      </c>
      <c r="QS43" s="7">
        <v>0.56729490599999999</v>
      </c>
      <c r="QT43" s="7">
        <v>0.51381692099999998</v>
      </c>
      <c r="QU43" s="7">
        <v>0.52953429699999999</v>
      </c>
      <c r="QV43" s="7">
        <v>0.580746863</v>
      </c>
      <c r="QW43" s="7">
        <v>0.53373719799999997</v>
      </c>
      <c r="QX43" s="7">
        <v>0.53826353800000004</v>
      </c>
      <c r="QY43" s="7">
        <v>0.55071396500000003</v>
      </c>
      <c r="QZ43" s="7">
        <v>0.60063341199999998</v>
      </c>
      <c r="RA43" s="7">
        <v>0.58566494199999997</v>
      </c>
      <c r="RB43" s="7">
        <v>0.56062801100000004</v>
      </c>
      <c r="RC43" s="7">
        <v>0.54968593700000001</v>
      </c>
      <c r="RD43" s="7">
        <v>0.57033738199999995</v>
      </c>
      <c r="RE43" s="7">
        <v>0.55532272000000005</v>
      </c>
      <c r="RF43" s="7">
        <v>0.56353587400000005</v>
      </c>
      <c r="RG43" s="7">
        <v>0.516626433</v>
      </c>
      <c r="RH43" s="7">
        <v>0.60452085099999997</v>
      </c>
      <c r="RI43" s="7">
        <v>0.53890245599999997</v>
      </c>
      <c r="RJ43" s="7">
        <v>0.56894271699999999</v>
      </c>
      <c r="RK43" s="7">
        <v>0.56327999299999998</v>
      </c>
      <c r="RL43" s="7">
        <v>0.531465874</v>
      </c>
      <c r="RM43" s="7">
        <v>0.54657041100000003</v>
      </c>
      <c r="RN43" s="7">
        <v>0.52988475400000001</v>
      </c>
      <c r="RO43" s="7">
        <v>0.51131001399999998</v>
      </c>
      <c r="RP43" s="7">
        <v>0.55882785400000001</v>
      </c>
      <c r="RQ43" s="7">
        <v>0.50277154199999996</v>
      </c>
      <c r="RR43" s="7">
        <v>0.51706358799999996</v>
      </c>
      <c r="RS43" s="7">
        <v>0.58074599599999999</v>
      </c>
      <c r="RT43" s="7">
        <v>0.52778065200000002</v>
      </c>
      <c r="RU43" s="7">
        <v>0.53411881900000002</v>
      </c>
      <c r="RV43" s="7">
        <v>0.54489863900000002</v>
      </c>
      <c r="RW43" s="7">
        <v>0.505134784</v>
      </c>
      <c r="RX43" s="7">
        <v>0.55478883700000003</v>
      </c>
      <c r="RY43" s="7">
        <v>0.57971972000000005</v>
      </c>
      <c r="RZ43" s="7">
        <v>0.56941865800000002</v>
      </c>
      <c r="SA43" s="7">
        <v>0.52911099800000005</v>
      </c>
      <c r="SB43" s="7">
        <v>0.55574460000000003</v>
      </c>
      <c r="SC43" s="7">
        <v>0.54893316599999997</v>
      </c>
      <c r="SD43" s="7">
        <v>0.56409212099999995</v>
      </c>
      <c r="SE43" s="7">
        <v>0.53248856099999997</v>
      </c>
      <c r="SF43" s="7">
        <v>0.57325219000000005</v>
      </c>
      <c r="SG43" s="7">
        <v>0.56433780099999997</v>
      </c>
    </row>
    <row r="44" spans="1:501" x14ac:dyDescent="0.2">
      <c r="A44" s="7" t="s">
        <v>100</v>
      </c>
      <c r="B44" s="7">
        <v>0.51021248799999996</v>
      </c>
      <c r="C44" s="7">
        <v>0.49742481300000002</v>
      </c>
      <c r="D44" s="7">
        <v>0.53474695999999999</v>
      </c>
      <c r="E44" s="7">
        <v>0.52181560000000005</v>
      </c>
      <c r="F44" s="7">
        <v>0.48031570099999998</v>
      </c>
      <c r="G44" s="7">
        <v>0.50501197099999995</v>
      </c>
      <c r="H44" s="7">
        <v>0.48438989799999999</v>
      </c>
      <c r="I44" s="7">
        <v>0.49778119999999998</v>
      </c>
      <c r="J44" s="7">
        <v>0.50970849600000001</v>
      </c>
      <c r="K44" s="7">
        <v>0.49756803700000002</v>
      </c>
      <c r="L44" s="7">
        <v>0.48442498000000001</v>
      </c>
      <c r="M44" s="7">
        <v>0.49466597200000001</v>
      </c>
      <c r="N44" s="7">
        <v>0.51240656100000004</v>
      </c>
      <c r="O44" s="7">
        <v>0.49467576800000002</v>
      </c>
      <c r="P44" s="7">
        <v>0.50402635100000004</v>
      </c>
      <c r="Q44" s="7">
        <v>0.50260417599999996</v>
      </c>
      <c r="R44" s="7">
        <v>0.50121748899999996</v>
      </c>
      <c r="S44" s="7">
        <v>0.49472495500000002</v>
      </c>
      <c r="T44" s="7">
        <v>0.50165838399999996</v>
      </c>
      <c r="U44" s="7">
        <v>0.49061701299999999</v>
      </c>
      <c r="V44" s="7">
        <v>0.499268133</v>
      </c>
      <c r="W44" s="7">
        <v>0.49666382599999997</v>
      </c>
      <c r="X44" s="7">
        <v>0.53411138000000002</v>
      </c>
      <c r="Y44" s="7">
        <v>0.50154215099999999</v>
      </c>
      <c r="Z44" s="7">
        <v>0.49450012900000001</v>
      </c>
      <c r="AA44" s="7">
        <v>0.526357509</v>
      </c>
      <c r="AB44" s="7">
        <v>0.52061284399999996</v>
      </c>
      <c r="AC44" s="7">
        <v>0.50047617</v>
      </c>
      <c r="AD44" s="7">
        <v>0.502177384</v>
      </c>
      <c r="AE44" s="7">
        <v>0.51082279600000002</v>
      </c>
      <c r="AF44" s="7">
        <v>0.52082582099999997</v>
      </c>
      <c r="AG44" s="7">
        <v>0.48747107200000001</v>
      </c>
      <c r="AH44" s="7">
        <v>0.514260367</v>
      </c>
      <c r="AI44" s="7">
        <v>0.49137623800000002</v>
      </c>
      <c r="AJ44" s="7">
        <v>0.52368131299999998</v>
      </c>
      <c r="AK44" s="7">
        <v>0.49492467200000001</v>
      </c>
      <c r="AL44" s="7">
        <v>0.49194908799999998</v>
      </c>
      <c r="AM44" s="7">
        <v>0.481027066</v>
      </c>
      <c r="AN44" s="7">
        <v>0.50316485899999996</v>
      </c>
      <c r="AO44" s="7">
        <v>0.49681892</v>
      </c>
      <c r="AP44" s="7">
        <v>0.52058355300000003</v>
      </c>
      <c r="AQ44" s="7">
        <v>0.50072700000000003</v>
      </c>
      <c r="AR44" s="7">
        <v>0.48594950799999997</v>
      </c>
      <c r="AS44" s="7">
        <v>0.50903099699999999</v>
      </c>
      <c r="AT44" s="7">
        <v>0.50776538299999996</v>
      </c>
      <c r="AU44" s="7">
        <v>0.49371812599999998</v>
      </c>
      <c r="AV44" s="7">
        <v>0.49946837700000002</v>
      </c>
      <c r="AW44" s="7">
        <v>0.51679346000000004</v>
      </c>
      <c r="AX44" s="7">
        <v>0.51203967100000003</v>
      </c>
      <c r="AY44" s="7">
        <v>0.51252940300000005</v>
      </c>
      <c r="AZ44" s="7">
        <v>0.50437678900000005</v>
      </c>
      <c r="BA44" s="7">
        <v>0.49841347800000002</v>
      </c>
      <c r="BB44" s="7">
        <v>0.47930178600000001</v>
      </c>
      <c r="BC44" s="7">
        <v>0.49916314099999998</v>
      </c>
      <c r="BD44" s="7">
        <v>0.52172104799999997</v>
      </c>
      <c r="BE44" s="7">
        <v>0.51130170900000005</v>
      </c>
      <c r="BF44" s="7">
        <v>0.480400524</v>
      </c>
      <c r="BG44" s="7">
        <v>0.49894248200000002</v>
      </c>
      <c r="BH44" s="7">
        <v>0.51578232800000001</v>
      </c>
      <c r="BI44" s="7">
        <v>0.52375442500000002</v>
      </c>
      <c r="BJ44" s="7">
        <v>0.50460553699999999</v>
      </c>
      <c r="BK44" s="7">
        <v>0.51853952800000003</v>
      </c>
      <c r="BL44" s="7">
        <v>0.46598582900000002</v>
      </c>
      <c r="BM44" s="7">
        <v>0.49225303399999998</v>
      </c>
      <c r="BN44" s="7">
        <v>0.51869091899999997</v>
      </c>
      <c r="BO44" s="7">
        <v>0.48823583799999998</v>
      </c>
      <c r="BP44" s="7">
        <v>0.491462073</v>
      </c>
      <c r="BQ44" s="7">
        <v>0.50917905299999999</v>
      </c>
      <c r="BR44" s="7">
        <v>0.52030304199999999</v>
      </c>
      <c r="BS44" s="7">
        <v>0.48792728499999999</v>
      </c>
      <c r="BT44" s="7">
        <v>0.516003235</v>
      </c>
      <c r="BU44" s="7">
        <v>0.51652107700000005</v>
      </c>
      <c r="BV44" s="7">
        <v>0.50598642299999996</v>
      </c>
      <c r="BW44" s="7">
        <v>0.513847359</v>
      </c>
      <c r="BX44" s="7">
        <v>0.48787277600000001</v>
      </c>
      <c r="BY44" s="7">
        <v>0.49462005999999997</v>
      </c>
      <c r="BZ44" s="7">
        <v>0.50183330900000001</v>
      </c>
      <c r="CA44" s="7">
        <v>0.49998669899999998</v>
      </c>
      <c r="CB44" s="7">
        <v>0.50547156100000001</v>
      </c>
      <c r="CC44" s="7">
        <v>0.51527367899999998</v>
      </c>
      <c r="CD44" s="7">
        <v>0.50448913500000003</v>
      </c>
      <c r="CE44" s="7">
        <v>0.484728518</v>
      </c>
      <c r="CF44" s="7">
        <v>0.49643326599999998</v>
      </c>
      <c r="CG44" s="7">
        <v>0.50942308300000005</v>
      </c>
      <c r="CH44" s="7">
        <v>0.496654082</v>
      </c>
      <c r="CI44" s="7">
        <v>0.495727221</v>
      </c>
      <c r="CJ44" s="7">
        <v>0.493957906</v>
      </c>
      <c r="CK44" s="7">
        <v>0.52162160000000002</v>
      </c>
      <c r="CL44" s="7">
        <v>0.49889326000000001</v>
      </c>
      <c r="CM44" s="7">
        <v>0.49811048499999999</v>
      </c>
      <c r="CN44" s="7">
        <v>0.47114932100000001</v>
      </c>
      <c r="CO44" s="7">
        <v>0.51090984500000003</v>
      </c>
      <c r="CP44" s="7">
        <v>0.48504699600000001</v>
      </c>
      <c r="CQ44" s="7">
        <v>0.50632714300000004</v>
      </c>
      <c r="CR44" s="7">
        <v>0.50980163599999995</v>
      </c>
      <c r="CS44" s="7">
        <v>0.483974811</v>
      </c>
      <c r="CT44" s="7">
        <v>0.48849249099999997</v>
      </c>
      <c r="CU44" s="7">
        <v>0.48751597400000002</v>
      </c>
      <c r="CV44" s="7">
        <v>0.49710374400000001</v>
      </c>
      <c r="CW44" s="7">
        <v>0.50614735700000002</v>
      </c>
      <c r="CX44" s="7">
        <v>0.47515450999999997</v>
      </c>
      <c r="CY44" s="7">
        <v>0.49640310100000001</v>
      </c>
      <c r="CZ44" s="7">
        <v>0.48495514699999998</v>
      </c>
      <c r="DA44" s="7">
        <v>0.488420729</v>
      </c>
      <c r="DB44" s="7">
        <v>0.52849787000000004</v>
      </c>
      <c r="DC44" s="7">
        <v>0.52569181300000001</v>
      </c>
      <c r="DD44" s="7">
        <v>0.52468332399999995</v>
      </c>
      <c r="DE44" s="7">
        <v>0.51579621600000003</v>
      </c>
      <c r="DF44" s="7">
        <v>0.50535327900000004</v>
      </c>
      <c r="DG44" s="7">
        <v>0.50223415400000004</v>
      </c>
      <c r="DH44" s="7">
        <v>0.51536086400000003</v>
      </c>
      <c r="DI44" s="7">
        <v>0.51836757200000005</v>
      </c>
      <c r="DJ44" s="7">
        <v>0.51759735100000004</v>
      </c>
      <c r="DK44" s="7">
        <v>0.49379826199999999</v>
      </c>
      <c r="DL44" s="7">
        <v>0.499288289</v>
      </c>
      <c r="DM44" s="7">
        <v>0.46710637799999999</v>
      </c>
      <c r="DN44" s="7">
        <v>0.48973897100000002</v>
      </c>
      <c r="DO44" s="7">
        <v>0.504089699</v>
      </c>
      <c r="DP44" s="7">
        <v>0.50013686000000002</v>
      </c>
      <c r="DQ44" s="7">
        <v>0.49183876999999998</v>
      </c>
      <c r="DR44" s="7">
        <v>0.49029054700000002</v>
      </c>
      <c r="DS44" s="7">
        <v>0.48188578999999998</v>
      </c>
      <c r="DT44" s="7">
        <v>0.49973099199999998</v>
      </c>
      <c r="DU44" s="7">
        <v>0.50378415399999998</v>
      </c>
      <c r="DV44" s="7">
        <v>0.49642287299999999</v>
      </c>
      <c r="DW44" s="7">
        <v>0.52341946800000005</v>
      </c>
      <c r="DX44" s="7">
        <v>0.50104069699999998</v>
      </c>
      <c r="DY44" s="7">
        <v>0.51521005399999997</v>
      </c>
      <c r="DZ44" s="7">
        <v>0.50822123399999997</v>
      </c>
      <c r="EA44" s="7">
        <v>0.496067113</v>
      </c>
      <c r="EB44" s="7">
        <v>0.53063207099999998</v>
      </c>
      <c r="EC44" s="7">
        <v>0.49016467899999999</v>
      </c>
      <c r="ED44" s="7">
        <v>0.51049226400000003</v>
      </c>
      <c r="EE44" s="7">
        <v>0.50859615800000002</v>
      </c>
      <c r="EF44" s="7">
        <v>0.495782269</v>
      </c>
      <c r="EG44" s="7">
        <v>0.49215666400000002</v>
      </c>
      <c r="EH44" s="7">
        <v>0.48678165800000001</v>
      </c>
      <c r="EI44" s="7">
        <v>0.49928656100000002</v>
      </c>
      <c r="EJ44" s="7">
        <v>0.47901418000000001</v>
      </c>
      <c r="EK44" s="7">
        <v>0.49478474900000002</v>
      </c>
      <c r="EL44" s="7">
        <v>0.51341383200000001</v>
      </c>
      <c r="EM44" s="7">
        <v>0.49190197400000002</v>
      </c>
      <c r="EN44" s="7">
        <v>0.49414961499999999</v>
      </c>
      <c r="EO44" s="7">
        <v>0.480537771</v>
      </c>
      <c r="EP44" s="7">
        <v>0.49863859399999999</v>
      </c>
      <c r="EQ44" s="7">
        <v>0.52352801500000001</v>
      </c>
      <c r="ER44" s="7">
        <v>0.48779431099999998</v>
      </c>
      <c r="ES44" s="7">
        <v>0.49382996800000001</v>
      </c>
      <c r="ET44" s="7">
        <v>0.49579754700000001</v>
      </c>
      <c r="EU44" s="7">
        <v>0.499991293</v>
      </c>
      <c r="EV44" s="7">
        <v>0.49534125899999998</v>
      </c>
      <c r="EW44" s="7">
        <v>0.50713704800000003</v>
      </c>
      <c r="EX44" s="7">
        <v>0.47972537700000001</v>
      </c>
      <c r="EY44" s="7">
        <v>0.49178591999999999</v>
      </c>
      <c r="EZ44" s="7">
        <v>0.51370397199999995</v>
      </c>
      <c r="FA44" s="7">
        <v>0.51472003</v>
      </c>
      <c r="FB44" s="7">
        <v>0.491994027</v>
      </c>
      <c r="FC44" s="7">
        <v>0.488543224</v>
      </c>
      <c r="FD44" s="7">
        <v>0.486397835</v>
      </c>
      <c r="FE44" s="7">
        <v>0.49428864900000002</v>
      </c>
      <c r="FF44" s="7">
        <v>0.51525459699999998</v>
      </c>
      <c r="FG44" s="7">
        <v>0.51797631600000005</v>
      </c>
      <c r="FH44" s="7">
        <v>0.50753757600000005</v>
      </c>
      <c r="FI44" s="7">
        <v>0.50690305899999999</v>
      </c>
      <c r="FJ44" s="7">
        <v>0.48851562300000001</v>
      </c>
      <c r="FK44" s="7">
        <v>0.50504408199999995</v>
      </c>
      <c r="FL44" s="7">
        <v>0.502456927</v>
      </c>
      <c r="FM44" s="7">
        <v>0.49568688799999999</v>
      </c>
      <c r="FN44" s="7">
        <v>0.48060931800000001</v>
      </c>
      <c r="FO44" s="7">
        <v>0.51463958399999998</v>
      </c>
      <c r="FP44" s="7">
        <v>0.49039688599999998</v>
      </c>
      <c r="FQ44" s="7">
        <v>0.47803701799999998</v>
      </c>
      <c r="FR44" s="7">
        <v>0.51025637800000001</v>
      </c>
      <c r="FS44" s="7">
        <v>0.49514685400000003</v>
      </c>
      <c r="FT44" s="7">
        <v>0.52634613200000002</v>
      </c>
      <c r="FU44" s="7">
        <v>0.51139489299999996</v>
      </c>
      <c r="FV44" s="7">
        <v>0.511286083</v>
      </c>
      <c r="FW44" s="7">
        <v>0.49357900199999999</v>
      </c>
      <c r="FX44" s="7">
        <v>0.50947078899999998</v>
      </c>
      <c r="FY44" s="7">
        <v>0.49275389400000003</v>
      </c>
      <c r="FZ44" s="7">
        <v>0.51500510600000005</v>
      </c>
      <c r="GA44" s="7">
        <v>0.49492933900000002</v>
      </c>
      <c r="GB44" s="7">
        <v>0.48702358099999998</v>
      </c>
      <c r="GC44" s="7">
        <v>0.48250103700000002</v>
      </c>
      <c r="GD44" s="7">
        <v>0.49410614000000003</v>
      </c>
      <c r="GE44" s="7">
        <v>0.51803058000000002</v>
      </c>
      <c r="GF44" s="7">
        <v>0.49865758799999998</v>
      </c>
      <c r="GG44" s="7">
        <v>0.51763022599999997</v>
      </c>
      <c r="GH44" s="7">
        <v>0.49919335500000001</v>
      </c>
      <c r="GI44" s="7">
        <v>0.51672648600000004</v>
      </c>
      <c r="GJ44" s="7">
        <v>0.500719476</v>
      </c>
      <c r="GK44" s="7">
        <v>0.50804872499999998</v>
      </c>
      <c r="GL44" s="7">
        <v>0.50477498200000004</v>
      </c>
      <c r="GM44" s="7">
        <v>0.51526553399999997</v>
      </c>
      <c r="GN44" s="7">
        <v>0.50561078699999995</v>
      </c>
      <c r="GO44" s="7">
        <v>0.50969167900000001</v>
      </c>
      <c r="GP44" s="7">
        <v>0.51138661200000002</v>
      </c>
      <c r="GQ44" s="7">
        <v>0.48099471100000002</v>
      </c>
      <c r="GR44" s="7">
        <v>0.49959778599999999</v>
      </c>
      <c r="GS44" s="7">
        <v>0.50144642500000003</v>
      </c>
      <c r="GT44" s="7">
        <v>0.50312188099999999</v>
      </c>
      <c r="GU44" s="7">
        <v>0.49867278900000001</v>
      </c>
      <c r="GV44" s="7">
        <v>0.51091519699999999</v>
      </c>
      <c r="GW44" s="7">
        <v>0.49962160900000002</v>
      </c>
      <c r="GX44" s="7">
        <v>0.51586771799999998</v>
      </c>
      <c r="GY44" s="7">
        <v>0.50876071</v>
      </c>
      <c r="GZ44" s="7">
        <v>0.502122187</v>
      </c>
      <c r="HA44" s="7">
        <v>0.49264804200000001</v>
      </c>
      <c r="HB44" s="7">
        <v>0.50298753699999998</v>
      </c>
      <c r="HC44" s="7">
        <v>0.51156949299999999</v>
      </c>
      <c r="HD44" s="7">
        <v>0.51923630899999995</v>
      </c>
      <c r="HE44" s="7">
        <v>0.51056095700000004</v>
      </c>
      <c r="HF44" s="7">
        <v>0.50116534300000004</v>
      </c>
      <c r="HG44" s="7">
        <v>0.49595293200000001</v>
      </c>
      <c r="HH44" s="7">
        <v>0.491036845</v>
      </c>
      <c r="HI44" s="7">
        <v>0.51131405900000004</v>
      </c>
      <c r="HJ44" s="7">
        <v>0.50505546400000001</v>
      </c>
      <c r="HK44" s="7">
        <v>0.50612239800000003</v>
      </c>
      <c r="HL44" s="7">
        <v>0.51931978099999998</v>
      </c>
      <c r="HM44" s="7">
        <v>0.501431136</v>
      </c>
      <c r="HN44" s="7">
        <v>0.50348215600000001</v>
      </c>
      <c r="HO44" s="7">
        <v>0.50481385400000001</v>
      </c>
      <c r="HP44" s="7">
        <v>0.51557169899999999</v>
      </c>
      <c r="HQ44" s="7">
        <v>0.50369844699999999</v>
      </c>
      <c r="HR44" s="7">
        <v>0.50832609699999998</v>
      </c>
      <c r="HS44" s="7">
        <v>0.49702733799999999</v>
      </c>
      <c r="HT44" s="7">
        <v>0.50444336300000003</v>
      </c>
      <c r="HU44" s="7">
        <v>0.50230407300000002</v>
      </c>
      <c r="HV44" s="7">
        <v>0.50161710699999995</v>
      </c>
      <c r="HW44" s="7">
        <v>0.49527911200000002</v>
      </c>
      <c r="HX44" s="7">
        <v>0.494035481</v>
      </c>
      <c r="HY44" s="7">
        <v>0.51130008299999996</v>
      </c>
      <c r="HZ44" s="7">
        <v>0.50225929899999999</v>
      </c>
      <c r="IA44" s="7">
        <v>0.50333206699999999</v>
      </c>
      <c r="IB44" s="7">
        <v>0.52148091299999999</v>
      </c>
      <c r="IC44" s="7">
        <v>0.50949473599999995</v>
      </c>
      <c r="ID44" s="7">
        <v>0.51526853399999994</v>
      </c>
      <c r="IE44" s="7">
        <v>0.50482762199999998</v>
      </c>
      <c r="IF44" s="7">
        <v>0.500742362</v>
      </c>
      <c r="IG44" s="7">
        <v>0.50588809400000001</v>
      </c>
      <c r="IH44" s="7">
        <v>0.48796384999999998</v>
      </c>
      <c r="II44" s="7">
        <v>0.51290005699999996</v>
      </c>
      <c r="IJ44" s="7">
        <v>0.49475531299999997</v>
      </c>
      <c r="IK44" s="7">
        <v>0.50201382400000005</v>
      </c>
      <c r="IL44" s="7">
        <v>0.50991118999999996</v>
      </c>
      <c r="IM44" s="7">
        <v>0.50943360699999996</v>
      </c>
      <c r="IN44" s="7">
        <v>0.50318104600000002</v>
      </c>
      <c r="IO44" s="7">
        <v>0.50083066300000001</v>
      </c>
      <c r="IP44" s="7">
        <v>0.491978833</v>
      </c>
      <c r="IQ44" s="7">
        <v>0.51988468499999996</v>
      </c>
      <c r="IR44" s="7">
        <v>0.51381566300000003</v>
      </c>
      <c r="IS44" s="7">
        <v>0.486347223</v>
      </c>
      <c r="IT44" s="7">
        <v>0.50209998099999997</v>
      </c>
      <c r="IU44" s="7">
        <v>0.51452049899999996</v>
      </c>
      <c r="IV44" s="7">
        <v>0.52018763899999998</v>
      </c>
      <c r="IW44" s="7">
        <v>0.52231024500000001</v>
      </c>
      <c r="IX44" s="7">
        <v>0.48055539200000003</v>
      </c>
      <c r="IY44" s="7">
        <v>0.48201270899999998</v>
      </c>
      <c r="IZ44" s="7">
        <v>0.49624236300000002</v>
      </c>
      <c r="JA44" s="7">
        <v>0.49078634399999999</v>
      </c>
      <c r="JB44" s="7">
        <v>0.49588956699999998</v>
      </c>
      <c r="JC44" s="7">
        <v>0.518385023</v>
      </c>
      <c r="JD44" s="7">
        <v>0.51720226300000005</v>
      </c>
      <c r="JE44" s="7">
        <v>0.517932858</v>
      </c>
      <c r="JF44" s="7">
        <v>0.50741988000000005</v>
      </c>
      <c r="JG44" s="7">
        <v>0.50613385</v>
      </c>
      <c r="JH44" s="7">
        <v>0.48119073200000001</v>
      </c>
      <c r="JI44" s="7">
        <v>0.52234481300000002</v>
      </c>
      <c r="JJ44" s="7">
        <v>0.50978342700000001</v>
      </c>
      <c r="JK44" s="7">
        <v>0.50177657099999995</v>
      </c>
      <c r="JL44" s="7">
        <v>0.49274517699999998</v>
      </c>
      <c r="JM44" s="7">
        <v>0.49423003500000001</v>
      </c>
      <c r="JN44" s="7">
        <v>0.48972586600000001</v>
      </c>
      <c r="JO44" s="7">
        <v>0.49727958300000003</v>
      </c>
      <c r="JP44" s="7">
        <v>0.48934765299999999</v>
      </c>
      <c r="JQ44" s="7">
        <v>0.49444180300000001</v>
      </c>
      <c r="JR44" s="7">
        <v>0.52098435200000004</v>
      </c>
      <c r="JS44" s="7">
        <v>0.51056940399999995</v>
      </c>
      <c r="JT44" s="7">
        <v>0.50114783299999999</v>
      </c>
      <c r="JU44" s="7">
        <v>0.46962979500000002</v>
      </c>
      <c r="JV44" s="7">
        <v>0.49911056500000001</v>
      </c>
      <c r="JW44" s="7">
        <v>0.49573908</v>
      </c>
      <c r="JX44" s="7">
        <v>0.50147042600000002</v>
      </c>
      <c r="JY44" s="7">
        <v>0.50251186000000003</v>
      </c>
      <c r="JZ44" s="7">
        <v>0.51932117600000005</v>
      </c>
      <c r="KA44" s="7">
        <v>0.50044898999999998</v>
      </c>
      <c r="KB44" s="7">
        <v>0.50038286099999996</v>
      </c>
      <c r="KC44" s="7">
        <v>0.49941285099999999</v>
      </c>
      <c r="KD44" s="7">
        <v>0.50997488899999999</v>
      </c>
      <c r="KE44" s="7">
        <v>0.493358672</v>
      </c>
      <c r="KF44" s="7">
        <v>0.48648865899999999</v>
      </c>
      <c r="KG44" s="7">
        <v>0.48685140199999999</v>
      </c>
      <c r="KH44" s="7">
        <v>0.47774491299999999</v>
      </c>
      <c r="KI44" s="7">
        <v>0.48969734999999998</v>
      </c>
      <c r="KJ44" s="7">
        <v>0.50843364300000005</v>
      </c>
      <c r="KK44" s="7">
        <v>0.51037044899999995</v>
      </c>
      <c r="KL44" s="7">
        <v>0.49957979400000002</v>
      </c>
      <c r="KM44" s="7">
        <v>0.49506271600000001</v>
      </c>
      <c r="KN44" s="7">
        <v>0.51628948399999997</v>
      </c>
      <c r="KO44" s="7">
        <v>0.48944590599999999</v>
      </c>
      <c r="KP44" s="7">
        <v>0.50039201600000005</v>
      </c>
      <c r="KQ44" s="7">
        <v>0.525214136</v>
      </c>
      <c r="KR44" s="7">
        <v>0.49205281299999998</v>
      </c>
      <c r="KS44" s="7">
        <v>0.49015220199999998</v>
      </c>
      <c r="KT44" s="7">
        <v>0.491664665</v>
      </c>
      <c r="KU44" s="7">
        <v>0.49734244399999999</v>
      </c>
      <c r="KV44" s="7">
        <v>0.49682510000000002</v>
      </c>
      <c r="KW44" s="7">
        <v>0.50143774799999996</v>
      </c>
      <c r="KX44" s="7">
        <v>0.53025556100000004</v>
      </c>
      <c r="KY44" s="7">
        <v>0.51730674399999999</v>
      </c>
      <c r="KZ44" s="7">
        <v>0.50435009399999997</v>
      </c>
      <c r="LA44" s="7">
        <v>0.51120670300000004</v>
      </c>
      <c r="LB44" s="7">
        <v>0.51741824199999997</v>
      </c>
      <c r="LC44" s="7">
        <v>0.47946385600000002</v>
      </c>
      <c r="LD44" s="7">
        <v>0.49917951900000002</v>
      </c>
      <c r="LE44" s="7">
        <v>0.48878150199999998</v>
      </c>
      <c r="LF44" s="7">
        <v>0.48982573600000001</v>
      </c>
      <c r="LG44" s="7">
        <v>0.49089056800000003</v>
      </c>
      <c r="LH44" s="7">
        <v>0.48766869299999999</v>
      </c>
      <c r="LI44" s="7">
        <v>0.51738734600000003</v>
      </c>
      <c r="LJ44" s="7">
        <v>0.51844641000000002</v>
      </c>
      <c r="LK44" s="7">
        <v>0.49969645000000001</v>
      </c>
      <c r="LL44" s="7">
        <v>0.495279892</v>
      </c>
      <c r="LM44" s="7">
        <v>0.49808751600000001</v>
      </c>
      <c r="LN44" s="7">
        <v>0.49265325399999998</v>
      </c>
      <c r="LO44" s="7">
        <v>0.49775027300000002</v>
      </c>
      <c r="LP44" s="7">
        <v>0.50264997499999997</v>
      </c>
      <c r="LQ44" s="7">
        <v>0.52345123100000002</v>
      </c>
      <c r="LR44" s="7">
        <v>0.47437617799999998</v>
      </c>
      <c r="LS44" s="7">
        <v>0.53921018300000001</v>
      </c>
      <c r="LT44" s="7">
        <v>0.51841936300000002</v>
      </c>
      <c r="LU44" s="7">
        <v>0.50193771499999995</v>
      </c>
      <c r="LV44" s="7">
        <v>0.50434732400000004</v>
      </c>
      <c r="LW44" s="7">
        <v>0.52839697799999996</v>
      </c>
      <c r="LX44" s="7">
        <v>0.49815032199999998</v>
      </c>
      <c r="LY44" s="7">
        <v>0.49764865699999999</v>
      </c>
      <c r="LZ44" s="7">
        <v>0.49177538199999998</v>
      </c>
      <c r="MA44" s="7">
        <v>0.47849380400000002</v>
      </c>
      <c r="MB44" s="7">
        <v>0.50179556700000005</v>
      </c>
      <c r="MC44" s="7">
        <v>0.50247102700000001</v>
      </c>
      <c r="MD44" s="7">
        <v>0.48446895499999998</v>
      </c>
      <c r="ME44" s="7">
        <v>0.51399540399999999</v>
      </c>
      <c r="MF44" s="7">
        <v>0.50251184699999996</v>
      </c>
      <c r="MG44" s="7">
        <v>0.50236141599999995</v>
      </c>
      <c r="MH44" s="7">
        <v>0.48843489699999998</v>
      </c>
      <c r="MI44" s="7">
        <v>0.51041480900000002</v>
      </c>
      <c r="MJ44" s="7">
        <v>0.51125620400000005</v>
      </c>
      <c r="MK44" s="7">
        <v>0.50578426399999998</v>
      </c>
      <c r="ML44" s="7">
        <v>0.50565092599999995</v>
      </c>
      <c r="MM44" s="7">
        <v>0.49296103600000002</v>
      </c>
      <c r="MN44" s="7">
        <v>0.50366876699999996</v>
      </c>
      <c r="MO44" s="7">
        <v>0.49936481999999999</v>
      </c>
      <c r="MP44" s="7">
        <v>0.51892094</v>
      </c>
      <c r="MQ44" s="7">
        <v>0.50045243900000003</v>
      </c>
      <c r="MR44" s="7">
        <v>0.50274549999999996</v>
      </c>
      <c r="MS44" s="7">
        <v>0.50168516900000004</v>
      </c>
      <c r="MT44" s="7">
        <v>0.50265289800000001</v>
      </c>
      <c r="MU44" s="7">
        <v>0.47790353600000002</v>
      </c>
      <c r="MV44" s="7">
        <v>0.51818626000000001</v>
      </c>
      <c r="MW44" s="7">
        <v>0.52625543900000005</v>
      </c>
      <c r="MX44" s="7">
        <v>0.48154420399999998</v>
      </c>
      <c r="MY44" s="7">
        <v>0.50496944499999996</v>
      </c>
      <c r="MZ44" s="7">
        <v>0.52181935199999996</v>
      </c>
      <c r="NA44" s="7">
        <v>0.50235528200000001</v>
      </c>
      <c r="NB44" s="7">
        <v>0.49176244800000002</v>
      </c>
      <c r="NC44" s="7">
        <v>0.49409696199999997</v>
      </c>
      <c r="ND44" s="7">
        <v>0.50165800199999999</v>
      </c>
      <c r="NE44" s="7">
        <v>0.48037218999999998</v>
      </c>
      <c r="NF44" s="7">
        <v>0.475745415</v>
      </c>
      <c r="NG44" s="7">
        <v>0.51103262299999996</v>
      </c>
      <c r="NH44" s="7">
        <v>0.50720106099999995</v>
      </c>
      <c r="NI44" s="7">
        <v>0.50574501100000002</v>
      </c>
      <c r="NJ44" s="7">
        <v>0.50520709799999997</v>
      </c>
      <c r="NK44" s="7">
        <v>0.49990850599999997</v>
      </c>
      <c r="NL44" s="7">
        <v>0.52640498899999999</v>
      </c>
      <c r="NM44" s="7">
        <v>0.49781974200000001</v>
      </c>
      <c r="NN44" s="7">
        <v>0.51379341899999997</v>
      </c>
      <c r="NO44" s="7">
        <v>0.50836417300000003</v>
      </c>
      <c r="NP44" s="7">
        <v>0.48350612100000001</v>
      </c>
      <c r="NQ44" s="7">
        <v>0.50982727000000005</v>
      </c>
      <c r="NR44" s="7">
        <v>0.51699133900000005</v>
      </c>
      <c r="NS44" s="7">
        <v>0.49263215700000001</v>
      </c>
      <c r="NT44" s="7">
        <v>0.50561656499999996</v>
      </c>
      <c r="NU44" s="7">
        <v>0.52009814099999996</v>
      </c>
      <c r="NV44" s="7">
        <v>0.49337602699999999</v>
      </c>
      <c r="NW44" s="7">
        <v>0.48209442600000002</v>
      </c>
      <c r="NX44" s="7">
        <v>0.49091309599999999</v>
      </c>
      <c r="NY44" s="7">
        <v>0.52066079700000001</v>
      </c>
      <c r="NZ44" s="7">
        <v>0.494033677</v>
      </c>
      <c r="OA44" s="7">
        <v>0.52253909899999995</v>
      </c>
      <c r="OB44" s="7">
        <v>0.51642011700000001</v>
      </c>
      <c r="OC44" s="7">
        <v>0.50976942700000005</v>
      </c>
      <c r="OD44" s="7">
        <v>0.50855120200000004</v>
      </c>
      <c r="OE44" s="7">
        <v>0.48099758199999998</v>
      </c>
      <c r="OF44" s="7">
        <v>0.50281811799999998</v>
      </c>
      <c r="OG44" s="7">
        <v>0.50129260499999995</v>
      </c>
      <c r="OH44" s="7">
        <v>0.52866574200000005</v>
      </c>
      <c r="OI44" s="7">
        <v>0.523422316</v>
      </c>
      <c r="OJ44" s="7">
        <v>0.52462302900000002</v>
      </c>
      <c r="OK44" s="7">
        <v>0.49608815499999998</v>
      </c>
      <c r="OL44" s="7">
        <v>0.50751261000000003</v>
      </c>
      <c r="OM44" s="7">
        <v>0.49841233000000001</v>
      </c>
      <c r="ON44" s="7">
        <v>0.52378823799999996</v>
      </c>
      <c r="OO44" s="7">
        <v>0.51277987999999997</v>
      </c>
      <c r="OP44" s="7">
        <v>0.51333426599999998</v>
      </c>
      <c r="OQ44" s="7">
        <v>0.50800099399999998</v>
      </c>
      <c r="OR44" s="7">
        <v>0.49964753699999997</v>
      </c>
      <c r="OS44" s="7">
        <v>0.51715878599999998</v>
      </c>
      <c r="OT44" s="7">
        <v>0.48955775499999998</v>
      </c>
      <c r="OU44" s="7">
        <v>0.50158292100000001</v>
      </c>
      <c r="OV44" s="7">
        <v>0.52035058300000003</v>
      </c>
      <c r="OW44" s="7">
        <v>0.522221461</v>
      </c>
      <c r="OX44" s="7">
        <v>0.51922902100000001</v>
      </c>
      <c r="OY44" s="7">
        <v>0.47741002100000002</v>
      </c>
      <c r="OZ44" s="7">
        <v>0.50974415900000003</v>
      </c>
      <c r="PA44" s="7">
        <v>0.46859077700000001</v>
      </c>
      <c r="PB44" s="7">
        <v>0.48333250799999999</v>
      </c>
      <c r="PC44" s="7">
        <v>0.46606320200000001</v>
      </c>
      <c r="PD44" s="7">
        <v>0.50443927200000005</v>
      </c>
      <c r="PE44" s="7">
        <v>0.48404564</v>
      </c>
      <c r="PF44" s="7">
        <v>0.49342654200000002</v>
      </c>
      <c r="PG44" s="7">
        <v>0.51473766700000001</v>
      </c>
      <c r="PH44" s="7">
        <v>0.501862009</v>
      </c>
      <c r="PI44" s="7">
        <v>0.48821022800000002</v>
      </c>
      <c r="PJ44" s="7">
        <v>0.502753224</v>
      </c>
      <c r="PK44" s="7">
        <v>0.50856649099999995</v>
      </c>
      <c r="PL44" s="7">
        <v>0.4913901</v>
      </c>
      <c r="PM44" s="7">
        <v>0.49237635499999999</v>
      </c>
      <c r="PN44" s="7">
        <v>0.51425445000000003</v>
      </c>
      <c r="PO44" s="7">
        <v>0.48985584900000001</v>
      </c>
      <c r="PP44" s="7">
        <v>0.49323906099999998</v>
      </c>
      <c r="PQ44" s="7">
        <v>0.48341637500000001</v>
      </c>
      <c r="PR44" s="7">
        <v>0.4877937</v>
      </c>
      <c r="PS44" s="7">
        <v>0.51168805799999995</v>
      </c>
      <c r="PT44" s="7">
        <v>0.48358315499999999</v>
      </c>
      <c r="PU44" s="7">
        <v>0.54029070599999995</v>
      </c>
      <c r="PV44" s="7">
        <v>0.50210599600000005</v>
      </c>
      <c r="PW44" s="7">
        <v>0.49968448900000001</v>
      </c>
      <c r="PX44" s="7">
        <v>0.50539103399999996</v>
      </c>
      <c r="PY44" s="7">
        <v>0.51431815999999997</v>
      </c>
      <c r="PZ44" s="7">
        <v>0.49570115999999997</v>
      </c>
      <c r="QA44" s="7">
        <v>0.52009808800000001</v>
      </c>
      <c r="QB44" s="7">
        <v>0.47810435600000001</v>
      </c>
      <c r="QC44" s="7">
        <v>0.48573251499999998</v>
      </c>
      <c r="QD44" s="7">
        <v>0.514690337</v>
      </c>
      <c r="QE44" s="7">
        <v>0.50493680799999996</v>
      </c>
      <c r="QF44" s="7">
        <v>0.50713577200000004</v>
      </c>
      <c r="QG44" s="7">
        <v>0.49750440400000001</v>
      </c>
      <c r="QH44" s="7">
        <v>0.50060805100000005</v>
      </c>
      <c r="QI44" s="7">
        <v>0.52085672199999999</v>
      </c>
      <c r="QJ44" s="7">
        <v>0.51774867099999999</v>
      </c>
      <c r="QK44" s="7">
        <v>0.49590002999999999</v>
      </c>
      <c r="QL44" s="7">
        <v>0.51383447299999996</v>
      </c>
      <c r="QM44" s="7">
        <v>0.48876266499999999</v>
      </c>
      <c r="QN44" s="7">
        <v>0.48257384399999997</v>
      </c>
      <c r="QO44" s="7">
        <v>0.51054121100000005</v>
      </c>
      <c r="QP44" s="7">
        <v>0.50075008799999998</v>
      </c>
      <c r="QQ44" s="7">
        <v>0.48409481799999998</v>
      </c>
      <c r="QR44" s="7">
        <v>0.49003517699999999</v>
      </c>
      <c r="QS44" s="7">
        <v>0.50948673799999999</v>
      </c>
      <c r="QT44" s="7">
        <v>0.48266008500000002</v>
      </c>
      <c r="QU44" s="7">
        <v>0.52690549499999995</v>
      </c>
      <c r="QV44" s="7">
        <v>0.49828154400000002</v>
      </c>
      <c r="QW44" s="7">
        <v>0.52598737200000001</v>
      </c>
      <c r="QX44" s="7">
        <v>0.51873415199999995</v>
      </c>
      <c r="QY44" s="7">
        <v>0.498242725</v>
      </c>
      <c r="QZ44" s="7">
        <v>0.49245333899999999</v>
      </c>
      <c r="RA44" s="7">
        <v>0.480592619</v>
      </c>
      <c r="RB44" s="7">
        <v>0.49387525199999999</v>
      </c>
      <c r="RC44" s="7">
        <v>0.49487770599999997</v>
      </c>
      <c r="RD44" s="7">
        <v>0.48768949</v>
      </c>
      <c r="RE44" s="7">
        <v>0.50194244399999999</v>
      </c>
      <c r="RF44" s="7">
        <v>0.485203883</v>
      </c>
      <c r="RG44" s="7">
        <v>0.50463215900000002</v>
      </c>
      <c r="RH44" s="7">
        <v>0.51493234600000004</v>
      </c>
      <c r="RI44" s="7">
        <v>0.52938007499999995</v>
      </c>
      <c r="RJ44" s="7">
        <v>0.49386744500000002</v>
      </c>
      <c r="RK44" s="7">
        <v>0.49578556400000001</v>
      </c>
      <c r="RL44" s="7">
        <v>0.50447751399999996</v>
      </c>
      <c r="RM44" s="7">
        <v>0.496644423</v>
      </c>
      <c r="RN44" s="7">
        <v>0.49755164600000001</v>
      </c>
      <c r="RO44" s="7">
        <v>0.508190751</v>
      </c>
      <c r="RP44" s="7">
        <v>0.53724590299999997</v>
      </c>
      <c r="RQ44" s="7">
        <v>0.51577612699999997</v>
      </c>
      <c r="RR44" s="7">
        <v>0.51934416699999997</v>
      </c>
      <c r="RS44" s="7">
        <v>0.48484356699999998</v>
      </c>
      <c r="RT44" s="7">
        <v>0.51601096999999996</v>
      </c>
      <c r="RU44" s="7">
        <v>0.48540034399999998</v>
      </c>
      <c r="RV44" s="7">
        <v>0.47704462399999997</v>
      </c>
      <c r="RW44" s="7">
        <v>0.50158356199999998</v>
      </c>
      <c r="RX44" s="7">
        <v>0.51329263400000003</v>
      </c>
      <c r="RY44" s="7">
        <v>0.48806565299999999</v>
      </c>
      <c r="RZ44" s="7">
        <v>0.52467297800000001</v>
      </c>
      <c r="SA44" s="7">
        <v>0.48169154199999997</v>
      </c>
      <c r="SB44" s="7">
        <v>0.49944040299999998</v>
      </c>
      <c r="SC44" s="7">
        <v>0.50937181600000003</v>
      </c>
      <c r="SD44" s="7">
        <v>0.51104379899999997</v>
      </c>
      <c r="SE44" s="7">
        <v>0.51600310299999996</v>
      </c>
      <c r="SF44" s="7">
        <v>0.50532792900000001</v>
      </c>
      <c r="SG44" s="7">
        <v>0.50027581399999999</v>
      </c>
    </row>
    <row r="45" spans="1:501" x14ac:dyDescent="0.2">
      <c r="A45" s="7" t="s">
        <v>103</v>
      </c>
      <c r="B45" s="7">
        <v>0.51659976299999999</v>
      </c>
      <c r="C45" s="7">
        <v>0.52465689500000001</v>
      </c>
      <c r="D45" s="7">
        <v>0.56197120599999995</v>
      </c>
      <c r="E45" s="7">
        <v>0.488144358</v>
      </c>
      <c r="F45" s="7">
        <v>0.47146216400000002</v>
      </c>
      <c r="G45" s="7">
        <v>0.49040229899999999</v>
      </c>
      <c r="H45" s="7">
        <v>0.48944438600000001</v>
      </c>
      <c r="I45" s="7">
        <v>0.50868358599999997</v>
      </c>
      <c r="J45" s="7">
        <v>0.48587645099999999</v>
      </c>
      <c r="K45" s="7">
        <v>0.49838515999999999</v>
      </c>
      <c r="L45" s="7">
        <v>0.50307600100000005</v>
      </c>
      <c r="M45" s="7">
        <v>0.52219502100000004</v>
      </c>
      <c r="N45" s="7">
        <v>0.51503869999999996</v>
      </c>
      <c r="O45" s="7">
        <v>0.51955166399999997</v>
      </c>
      <c r="P45" s="7">
        <v>0.50948505300000002</v>
      </c>
      <c r="Q45" s="7">
        <v>0.46570090200000003</v>
      </c>
      <c r="R45" s="7">
        <v>0.55922715000000001</v>
      </c>
      <c r="S45" s="7">
        <v>0.50055141700000005</v>
      </c>
      <c r="T45" s="7">
        <v>0.51703349099999996</v>
      </c>
      <c r="U45" s="7">
        <v>0.53172320299999998</v>
      </c>
      <c r="V45" s="7">
        <v>0.51416549099999997</v>
      </c>
      <c r="W45" s="7">
        <v>0.56555700900000005</v>
      </c>
      <c r="X45" s="7">
        <v>0.49014596900000001</v>
      </c>
      <c r="Y45" s="7">
        <v>0.50536273399999998</v>
      </c>
      <c r="Z45" s="7">
        <v>0.46211160000000001</v>
      </c>
      <c r="AA45" s="7">
        <v>0.50503343199999995</v>
      </c>
      <c r="AB45" s="7">
        <v>0.56450503399999996</v>
      </c>
      <c r="AC45" s="7">
        <v>0.496293598</v>
      </c>
      <c r="AD45" s="7">
        <v>0.59246793900000005</v>
      </c>
      <c r="AE45" s="7">
        <v>0.48869885499999999</v>
      </c>
      <c r="AF45" s="7">
        <v>0.51751113999999998</v>
      </c>
      <c r="AG45" s="7">
        <v>0.48402103600000002</v>
      </c>
      <c r="AH45" s="7">
        <v>0.52822029299999995</v>
      </c>
      <c r="AI45" s="7">
        <v>0.47269346099999998</v>
      </c>
      <c r="AJ45" s="7">
        <v>0.49203244400000001</v>
      </c>
      <c r="AK45" s="7">
        <v>0.52309610600000001</v>
      </c>
      <c r="AL45" s="7">
        <v>0.52481845500000002</v>
      </c>
      <c r="AM45" s="7">
        <v>0.50260026499999999</v>
      </c>
      <c r="AN45" s="7">
        <v>0.52825281999999996</v>
      </c>
      <c r="AO45" s="7">
        <v>0.49891175700000001</v>
      </c>
      <c r="AP45" s="7">
        <v>0.53518779400000005</v>
      </c>
      <c r="AQ45" s="7">
        <v>0.53426143699999995</v>
      </c>
      <c r="AR45" s="7">
        <v>0.516825902</v>
      </c>
      <c r="AS45" s="7">
        <v>0.51781894500000003</v>
      </c>
      <c r="AT45" s="7">
        <v>0.53606944499999998</v>
      </c>
      <c r="AU45" s="7">
        <v>0.52541730600000003</v>
      </c>
      <c r="AV45" s="7">
        <v>0.50968358899999999</v>
      </c>
      <c r="AW45" s="7">
        <v>0.49566304100000003</v>
      </c>
      <c r="AX45" s="7">
        <v>0.54081419600000002</v>
      </c>
      <c r="AY45" s="7">
        <v>0.49795129300000002</v>
      </c>
      <c r="AZ45" s="7">
        <v>0.54254171699999998</v>
      </c>
      <c r="BA45" s="7">
        <v>0.47657810099999998</v>
      </c>
      <c r="BB45" s="7">
        <v>0.48749009900000001</v>
      </c>
      <c r="BC45" s="7">
        <v>0.49887057600000001</v>
      </c>
      <c r="BD45" s="7">
        <v>0.476978719</v>
      </c>
      <c r="BE45" s="7">
        <v>0.51799340900000002</v>
      </c>
      <c r="BF45" s="7">
        <v>0.52092639100000004</v>
      </c>
      <c r="BG45" s="7">
        <v>0.51598454900000001</v>
      </c>
      <c r="BH45" s="7">
        <v>0.50640773699999997</v>
      </c>
      <c r="BI45" s="7">
        <v>0.53644929900000005</v>
      </c>
      <c r="BJ45" s="7">
        <v>0.53479452299999997</v>
      </c>
      <c r="BK45" s="7">
        <v>0.50458225400000001</v>
      </c>
      <c r="BL45" s="7">
        <v>0.45902319400000002</v>
      </c>
      <c r="BM45" s="7">
        <v>0.494593265</v>
      </c>
      <c r="BN45" s="7">
        <v>0.481422499</v>
      </c>
      <c r="BO45" s="7">
        <v>0.49167133699999999</v>
      </c>
      <c r="BP45" s="7">
        <v>0.47504687099999998</v>
      </c>
      <c r="BQ45" s="7">
        <v>0.48077587799999999</v>
      </c>
      <c r="BR45" s="7">
        <v>0.51132229399999996</v>
      </c>
      <c r="BS45" s="7">
        <v>0.49234615399999998</v>
      </c>
      <c r="BT45" s="7">
        <v>0.55550462700000003</v>
      </c>
      <c r="BU45" s="7">
        <v>0.53768518600000004</v>
      </c>
      <c r="BV45" s="7">
        <v>0.48907985999999998</v>
      </c>
      <c r="BW45" s="7">
        <v>0.500895011</v>
      </c>
      <c r="BX45" s="7">
        <v>0.524209123</v>
      </c>
      <c r="BY45" s="7">
        <v>0.52466344600000003</v>
      </c>
      <c r="BZ45" s="7">
        <v>0.49614451700000001</v>
      </c>
      <c r="CA45" s="7">
        <v>0.50190246100000002</v>
      </c>
      <c r="CB45" s="7">
        <v>0.47979949399999999</v>
      </c>
      <c r="CC45" s="7">
        <v>0.54797488999999999</v>
      </c>
      <c r="CD45" s="7">
        <v>0.47966872900000002</v>
      </c>
      <c r="CE45" s="7">
        <v>0.49044379999999999</v>
      </c>
      <c r="CF45" s="7">
        <v>0.53964292800000002</v>
      </c>
      <c r="CG45" s="7">
        <v>0.50349543500000005</v>
      </c>
      <c r="CH45" s="7">
        <v>0.52105593800000005</v>
      </c>
      <c r="CI45" s="7">
        <v>0.51637014599999997</v>
      </c>
      <c r="CJ45" s="7">
        <v>0.49187393699999998</v>
      </c>
      <c r="CK45" s="7">
        <v>0.51773830499999995</v>
      </c>
      <c r="CL45" s="7">
        <v>0.51727008200000002</v>
      </c>
      <c r="CM45" s="7">
        <v>0.51041937500000001</v>
      </c>
      <c r="CN45" s="7">
        <v>0.48045678600000002</v>
      </c>
      <c r="CO45" s="7">
        <v>0.52706376899999996</v>
      </c>
      <c r="CP45" s="7">
        <v>0.49890841899999999</v>
      </c>
      <c r="CQ45" s="7">
        <v>0.50545546100000005</v>
      </c>
      <c r="CR45" s="7">
        <v>0.48723814199999999</v>
      </c>
      <c r="CS45" s="7">
        <v>0.51870514599999995</v>
      </c>
      <c r="CT45" s="7">
        <v>0.49842587799999999</v>
      </c>
      <c r="CU45" s="7">
        <v>0.54120611299999999</v>
      </c>
      <c r="CV45" s="7">
        <v>0.52320763199999998</v>
      </c>
      <c r="CW45" s="7">
        <v>0.51526744400000002</v>
      </c>
      <c r="CX45" s="7">
        <v>0.54523560400000004</v>
      </c>
      <c r="CY45" s="7">
        <v>0.4986659</v>
      </c>
      <c r="CZ45" s="7">
        <v>0.49514742</v>
      </c>
      <c r="DA45" s="7">
        <v>0.52604497500000003</v>
      </c>
      <c r="DB45" s="7">
        <v>0.52693531900000001</v>
      </c>
      <c r="DC45" s="7">
        <v>0.53619075500000002</v>
      </c>
      <c r="DD45" s="7">
        <v>0.54370968600000003</v>
      </c>
      <c r="DE45" s="7">
        <v>0.52063694199999999</v>
      </c>
      <c r="DF45" s="7">
        <v>0.46331968400000001</v>
      </c>
      <c r="DG45" s="7">
        <v>0.50658431599999998</v>
      </c>
      <c r="DH45" s="7">
        <v>0.52472851300000001</v>
      </c>
      <c r="DI45" s="7">
        <v>0.51509731599999997</v>
      </c>
      <c r="DJ45" s="7">
        <v>0.53709029200000002</v>
      </c>
      <c r="DK45" s="7">
        <v>0.54987382500000004</v>
      </c>
      <c r="DL45" s="7">
        <v>0.50338571899999995</v>
      </c>
      <c r="DM45" s="7">
        <v>0.52283250299999995</v>
      </c>
      <c r="DN45" s="7">
        <v>0.45152977399999999</v>
      </c>
      <c r="DO45" s="7">
        <v>0.48484606099999999</v>
      </c>
      <c r="DP45" s="7">
        <v>0.48042739200000001</v>
      </c>
      <c r="DQ45" s="7">
        <v>0.52929246399999996</v>
      </c>
      <c r="DR45" s="7">
        <v>0.50443952400000003</v>
      </c>
      <c r="DS45" s="7">
        <v>0.48441610600000001</v>
      </c>
      <c r="DT45" s="7">
        <v>0.54410276099999999</v>
      </c>
      <c r="DU45" s="7">
        <v>0.50464968499999996</v>
      </c>
      <c r="DV45" s="7">
        <v>0.55205029500000002</v>
      </c>
      <c r="DW45" s="7">
        <v>0.51977581100000003</v>
      </c>
      <c r="DX45" s="7">
        <v>0.46415491199999998</v>
      </c>
      <c r="DY45" s="7">
        <v>0.51650365600000003</v>
      </c>
      <c r="DZ45" s="7">
        <v>0.52880248299999999</v>
      </c>
      <c r="EA45" s="7">
        <v>0.49787964600000001</v>
      </c>
      <c r="EB45" s="7">
        <v>0.50253362300000004</v>
      </c>
      <c r="EC45" s="7">
        <v>0.48782020700000001</v>
      </c>
      <c r="ED45" s="7">
        <v>0.51086111099999998</v>
      </c>
      <c r="EE45" s="7">
        <v>0.48285927099999998</v>
      </c>
      <c r="EF45" s="7">
        <v>0.468728121</v>
      </c>
      <c r="EG45" s="7">
        <v>0.51795157400000003</v>
      </c>
      <c r="EH45" s="7">
        <v>0.51469581600000003</v>
      </c>
      <c r="EI45" s="7">
        <v>0.49444412999999998</v>
      </c>
      <c r="EJ45" s="7">
        <v>0.47867530400000002</v>
      </c>
      <c r="EK45" s="7">
        <v>0.50463008799999998</v>
      </c>
      <c r="EL45" s="7">
        <v>0.55106345099999998</v>
      </c>
      <c r="EM45" s="7">
        <v>0.52885532899999999</v>
      </c>
      <c r="EN45" s="7">
        <v>0.51970686099999996</v>
      </c>
      <c r="EO45" s="7">
        <v>0.50252523100000002</v>
      </c>
      <c r="EP45" s="7">
        <v>0.49140249800000002</v>
      </c>
      <c r="EQ45" s="7">
        <v>0.515543046</v>
      </c>
      <c r="ER45" s="7">
        <v>0.50702550099999999</v>
      </c>
      <c r="ES45" s="7">
        <v>0.45808024600000002</v>
      </c>
      <c r="ET45" s="7">
        <v>0.50568224900000003</v>
      </c>
      <c r="EU45" s="7">
        <v>0.456444556</v>
      </c>
      <c r="EV45" s="7">
        <v>0.482766743</v>
      </c>
      <c r="EW45" s="7">
        <v>0.49067388200000001</v>
      </c>
      <c r="EX45" s="7">
        <v>0.53014356799999995</v>
      </c>
      <c r="EY45" s="7">
        <v>0.47782402899999998</v>
      </c>
      <c r="EZ45" s="7">
        <v>0.51981621300000003</v>
      </c>
      <c r="FA45" s="7">
        <v>0.49850879599999998</v>
      </c>
      <c r="FB45" s="7">
        <v>0.47823557900000002</v>
      </c>
      <c r="FC45" s="7">
        <v>0.461482542</v>
      </c>
      <c r="FD45" s="7">
        <v>0.49801957200000002</v>
      </c>
      <c r="FE45" s="7">
        <v>0.48479918999999999</v>
      </c>
      <c r="FF45" s="7">
        <v>0.51813555499999997</v>
      </c>
      <c r="FG45" s="7">
        <v>0.50359518000000003</v>
      </c>
      <c r="FH45" s="7">
        <v>0.53377062799999997</v>
      </c>
      <c r="FI45" s="7">
        <v>0.47777574699999997</v>
      </c>
      <c r="FJ45" s="7">
        <v>0.48552394500000001</v>
      </c>
      <c r="FK45" s="7">
        <v>0.57080426699999998</v>
      </c>
      <c r="FL45" s="7">
        <v>0.50056609100000005</v>
      </c>
      <c r="FM45" s="7">
        <v>0.54046199800000005</v>
      </c>
      <c r="FN45" s="7">
        <v>0.50494897699999997</v>
      </c>
      <c r="FO45" s="7">
        <v>0.51743261100000004</v>
      </c>
      <c r="FP45" s="7">
        <v>0.49198786999999999</v>
      </c>
      <c r="FQ45" s="7">
        <v>0.51112300300000002</v>
      </c>
      <c r="FR45" s="7">
        <v>0.52197369199999999</v>
      </c>
      <c r="FS45" s="7">
        <v>0.45015703299999998</v>
      </c>
      <c r="FT45" s="7">
        <v>0.50146594600000005</v>
      </c>
      <c r="FU45" s="7">
        <v>0.50353163000000001</v>
      </c>
      <c r="FV45" s="7">
        <v>0.53312036100000004</v>
      </c>
      <c r="FW45" s="7">
        <v>0.51917681699999996</v>
      </c>
      <c r="FX45" s="7">
        <v>0.46861859</v>
      </c>
      <c r="FY45" s="7">
        <v>0.48223981500000002</v>
      </c>
      <c r="FZ45" s="7">
        <v>0.48146955400000002</v>
      </c>
      <c r="GA45" s="7">
        <v>0.50422013399999999</v>
      </c>
      <c r="GB45" s="7">
        <v>0.54373622200000005</v>
      </c>
      <c r="GC45" s="7">
        <v>0.52383444800000001</v>
      </c>
      <c r="GD45" s="7">
        <v>0.49392725500000001</v>
      </c>
      <c r="GE45" s="7">
        <v>0.51117700799999999</v>
      </c>
      <c r="GF45" s="7">
        <v>0.46574121400000001</v>
      </c>
      <c r="GG45" s="7">
        <v>0.491913304</v>
      </c>
      <c r="GH45" s="7">
        <v>0.47894067800000001</v>
      </c>
      <c r="GI45" s="7">
        <v>0.500728375</v>
      </c>
      <c r="GJ45" s="7">
        <v>0.53559275299999998</v>
      </c>
      <c r="GK45" s="7">
        <v>0.48279433199999999</v>
      </c>
      <c r="GL45" s="7">
        <v>0.53972629000000005</v>
      </c>
      <c r="GM45" s="7">
        <v>0.50210287099999995</v>
      </c>
      <c r="GN45" s="7">
        <v>0.50116900099999995</v>
      </c>
      <c r="GO45" s="7">
        <v>0.46920816799999998</v>
      </c>
      <c r="GP45" s="7">
        <v>0.51890378999999998</v>
      </c>
      <c r="GQ45" s="7">
        <v>0.50535428400000004</v>
      </c>
      <c r="GR45" s="7">
        <v>0.53962691399999996</v>
      </c>
      <c r="GS45" s="7">
        <v>0.51671250099999999</v>
      </c>
      <c r="GT45" s="7">
        <v>0.50772152100000001</v>
      </c>
      <c r="GU45" s="7">
        <v>0.49249715500000002</v>
      </c>
      <c r="GV45" s="7">
        <v>0.50840368700000005</v>
      </c>
      <c r="GW45" s="7">
        <v>0.47301046400000002</v>
      </c>
      <c r="GX45" s="7">
        <v>0.54017385200000001</v>
      </c>
      <c r="GY45" s="7">
        <v>0.532192895</v>
      </c>
      <c r="GZ45" s="7">
        <v>0.51102932300000004</v>
      </c>
      <c r="HA45" s="7">
        <v>0.48267989</v>
      </c>
      <c r="HB45" s="7">
        <v>0.50947525199999999</v>
      </c>
      <c r="HC45" s="7">
        <v>0.536960981</v>
      </c>
      <c r="HD45" s="7">
        <v>0.50973691700000001</v>
      </c>
      <c r="HE45" s="7">
        <v>0.50057395900000001</v>
      </c>
      <c r="HF45" s="7">
        <v>0.51498047999999996</v>
      </c>
      <c r="HG45" s="7">
        <v>0.48483606600000001</v>
      </c>
      <c r="HH45" s="7">
        <v>0.48247622099999998</v>
      </c>
      <c r="HI45" s="7">
        <v>0.47042944399999997</v>
      </c>
      <c r="HJ45" s="7">
        <v>0.54076260799999998</v>
      </c>
      <c r="HK45" s="7">
        <v>0.51761338899999998</v>
      </c>
      <c r="HL45" s="7">
        <v>0.50057311299999996</v>
      </c>
      <c r="HM45" s="7">
        <v>0.52103080599999996</v>
      </c>
      <c r="HN45" s="7">
        <v>0.47789714900000002</v>
      </c>
      <c r="HO45" s="7">
        <v>0.47362581199999998</v>
      </c>
      <c r="HP45" s="7">
        <v>0.56545696700000003</v>
      </c>
      <c r="HQ45" s="7">
        <v>0.51789561299999998</v>
      </c>
      <c r="HR45" s="7">
        <v>0.46692656399999999</v>
      </c>
      <c r="HS45" s="7">
        <v>0.56107043700000003</v>
      </c>
      <c r="HT45" s="7">
        <v>0.51490509699999998</v>
      </c>
      <c r="HU45" s="7">
        <v>0.56457324900000005</v>
      </c>
      <c r="HV45" s="7">
        <v>0.55313898399999994</v>
      </c>
      <c r="HW45" s="7">
        <v>0.49212159799999999</v>
      </c>
      <c r="HX45" s="7">
        <v>0.49938207499999998</v>
      </c>
      <c r="HY45" s="7">
        <v>0.51856115700000005</v>
      </c>
      <c r="HZ45" s="7">
        <v>0.46111005999999999</v>
      </c>
      <c r="IA45" s="7">
        <v>0.46919733499999999</v>
      </c>
      <c r="IB45" s="7">
        <v>0.534582212</v>
      </c>
      <c r="IC45" s="7">
        <v>0.48264292600000003</v>
      </c>
      <c r="ID45" s="7">
        <v>0.50890257400000005</v>
      </c>
      <c r="IE45" s="7">
        <v>0.50551548499999999</v>
      </c>
      <c r="IF45" s="7">
        <v>0.53767933000000001</v>
      </c>
      <c r="IG45" s="7">
        <v>0.48581317200000002</v>
      </c>
      <c r="IH45" s="7">
        <v>0.44433020299999998</v>
      </c>
      <c r="II45" s="7">
        <v>0.51073381900000003</v>
      </c>
      <c r="IJ45" s="7">
        <v>0.54093313700000001</v>
      </c>
      <c r="IK45" s="7">
        <v>0.536840129</v>
      </c>
      <c r="IL45" s="7">
        <v>0.49464213000000001</v>
      </c>
      <c r="IM45" s="7">
        <v>0.44748134499999997</v>
      </c>
      <c r="IN45" s="7">
        <v>0.50420332899999998</v>
      </c>
      <c r="IO45" s="7">
        <v>0.52747348999999999</v>
      </c>
      <c r="IP45" s="7">
        <v>0.51676574399999997</v>
      </c>
      <c r="IQ45" s="7">
        <v>0.50110310800000002</v>
      </c>
      <c r="IR45" s="7">
        <v>0.52177927099999999</v>
      </c>
      <c r="IS45" s="7">
        <v>0.51949543200000003</v>
      </c>
      <c r="IT45" s="7">
        <v>0.48236099599999999</v>
      </c>
      <c r="IU45" s="7">
        <v>0.53232580699999998</v>
      </c>
      <c r="IV45" s="7">
        <v>0.47605134799999999</v>
      </c>
      <c r="IW45" s="7">
        <v>0.49087835099999999</v>
      </c>
      <c r="IX45" s="7">
        <v>0.49003967900000001</v>
      </c>
      <c r="IY45" s="7">
        <v>0.494352348</v>
      </c>
      <c r="IZ45" s="7">
        <v>0.488978144</v>
      </c>
      <c r="JA45" s="7">
        <v>0.47995399700000002</v>
      </c>
      <c r="JB45" s="7">
        <v>0.49767602700000002</v>
      </c>
      <c r="JC45" s="7">
        <v>0.53241282400000001</v>
      </c>
      <c r="JD45" s="7">
        <v>0.51412677500000004</v>
      </c>
      <c r="JE45" s="7">
        <v>0.44619303399999999</v>
      </c>
      <c r="JF45" s="7">
        <v>0.495356254</v>
      </c>
      <c r="JG45" s="7">
        <v>0.51855404400000005</v>
      </c>
      <c r="JH45" s="7">
        <v>0.47047628899999999</v>
      </c>
      <c r="JI45" s="7">
        <v>0.493578393</v>
      </c>
      <c r="JJ45" s="7">
        <v>0.49787842399999999</v>
      </c>
      <c r="JK45" s="7">
        <v>0.51446665499999999</v>
      </c>
      <c r="JL45" s="7">
        <v>0.46935738100000002</v>
      </c>
      <c r="JM45" s="7">
        <v>0.49599659400000001</v>
      </c>
      <c r="JN45" s="7">
        <v>0.48611942899999999</v>
      </c>
      <c r="JO45" s="7">
        <v>0.53869090100000006</v>
      </c>
      <c r="JP45" s="7">
        <v>0.48901619200000002</v>
      </c>
      <c r="JQ45" s="7">
        <v>0.533094713</v>
      </c>
      <c r="JR45" s="7">
        <v>0.481762154</v>
      </c>
      <c r="JS45" s="7">
        <v>0.50492242300000001</v>
      </c>
      <c r="JT45" s="7">
        <v>0.51385974800000001</v>
      </c>
      <c r="JU45" s="7">
        <v>0.50663072799999997</v>
      </c>
      <c r="JV45" s="7">
        <v>0.54782608600000005</v>
      </c>
      <c r="JW45" s="7">
        <v>0.529234168</v>
      </c>
      <c r="JX45" s="7">
        <v>0.46535262999999999</v>
      </c>
      <c r="JY45" s="7">
        <v>0.50337404600000002</v>
      </c>
      <c r="JZ45" s="7">
        <v>0.48086184799999998</v>
      </c>
      <c r="KA45" s="7">
        <v>0.54421399299999995</v>
      </c>
      <c r="KB45" s="7">
        <v>0.487008567</v>
      </c>
      <c r="KC45" s="7">
        <v>0.46206581099999999</v>
      </c>
      <c r="KD45" s="7">
        <v>0.49834094000000001</v>
      </c>
      <c r="KE45" s="7">
        <v>0.52506143599999999</v>
      </c>
      <c r="KF45" s="7">
        <v>0.51115593199999998</v>
      </c>
      <c r="KG45" s="7">
        <v>0.52326351400000004</v>
      </c>
      <c r="KH45" s="7">
        <v>0.51151397200000004</v>
      </c>
      <c r="KI45" s="7">
        <v>0.480371671</v>
      </c>
      <c r="KJ45" s="7">
        <v>0.50375221000000003</v>
      </c>
      <c r="KK45" s="7">
        <v>0.48378939900000001</v>
      </c>
      <c r="KL45" s="7">
        <v>0.49901985999999998</v>
      </c>
      <c r="KM45" s="7">
        <v>0.53636621299999998</v>
      </c>
      <c r="KN45" s="7">
        <v>0.51587960399999999</v>
      </c>
      <c r="KO45" s="7">
        <v>0.48795269299999999</v>
      </c>
      <c r="KP45" s="7">
        <v>0.52838139900000003</v>
      </c>
      <c r="KQ45" s="7">
        <v>0.47264476799999999</v>
      </c>
      <c r="KR45" s="7">
        <v>0.533340755</v>
      </c>
      <c r="KS45" s="7">
        <v>0.49441426100000002</v>
      </c>
      <c r="KT45" s="7">
        <v>0.488815375</v>
      </c>
      <c r="KU45" s="7">
        <v>0.52093698899999996</v>
      </c>
      <c r="KV45" s="7">
        <v>0.57236941299999999</v>
      </c>
      <c r="KW45" s="7">
        <v>0.50709693700000003</v>
      </c>
      <c r="KX45" s="7">
        <v>0.50540729299999998</v>
      </c>
      <c r="KY45" s="7">
        <v>0.53925435399999999</v>
      </c>
      <c r="KZ45" s="7">
        <v>0.52246311099999998</v>
      </c>
      <c r="LA45" s="7">
        <v>0.55814968899999995</v>
      </c>
      <c r="LB45" s="7">
        <v>0.48846395599999998</v>
      </c>
      <c r="LC45" s="7">
        <v>0.49089745899999998</v>
      </c>
      <c r="LD45" s="7">
        <v>0.504428196</v>
      </c>
      <c r="LE45" s="7">
        <v>0.49627418299999998</v>
      </c>
      <c r="LF45" s="7">
        <v>0.55004019699999995</v>
      </c>
      <c r="LG45" s="7">
        <v>0.491544802</v>
      </c>
      <c r="LH45" s="7">
        <v>0.50593559399999999</v>
      </c>
      <c r="LI45" s="7">
        <v>0.59399835999999995</v>
      </c>
      <c r="LJ45" s="7">
        <v>0.53965008400000003</v>
      </c>
      <c r="LK45" s="7">
        <v>0.53242398000000002</v>
      </c>
      <c r="LL45" s="7">
        <v>0.49971860200000001</v>
      </c>
      <c r="LM45" s="7">
        <v>0.482148627</v>
      </c>
      <c r="LN45" s="7">
        <v>0.52028342500000002</v>
      </c>
      <c r="LO45" s="7">
        <v>0.52845674399999998</v>
      </c>
      <c r="LP45" s="7">
        <v>0.52524285800000003</v>
      </c>
      <c r="LQ45" s="7">
        <v>0.46778161200000001</v>
      </c>
      <c r="LR45" s="7">
        <v>0.48464455099999998</v>
      </c>
      <c r="LS45" s="7">
        <v>0.48929067300000001</v>
      </c>
      <c r="LT45" s="7">
        <v>0.53468610999999999</v>
      </c>
      <c r="LU45" s="7">
        <v>0.54006336399999999</v>
      </c>
      <c r="LV45" s="7">
        <v>0.52996607799999995</v>
      </c>
      <c r="LW45" s="7">
        <v>0.496259222</v>
      </c>
      <c r="LX45" s="7">
        <v>0.55743672799999999</v>
      </c>
      <c r="LY45" s="7">
        <v>0.55188997100000003</v>
      </c>
      <c r="LZ45" s="7">
        <v>0.44723362700000002</v>
      </c>
      <c r="MA45" s="7">
        <v>0.497445319</v>
      </c>
      <c r="MB45" s="7">
        <v>0.50030271100000001</v>
      </c>
      <c r="MC45" s="7">
        <v>0.50793301999999996</v>
      </c>
      <c r="MD45" s="7">
        <v>0.456368159</v>
      </c>
      <c r="ME45" s="7">
        <v>0.51241433599999997</v>
      </c>
      <c r="MF45" s="7">
        <v>0.52017618099999996</v>
      </c>
      <c r="MG45" s="7">
        <v>0.45202422399999997</v>
      </c>
      <c r="MH45" s="7">
        <v>0.49829707000000001</v>
      </c>
      <c r="MI45" s="7">
        <v>0.48820328899999998</v>
      </c>
      <c r="MJ45" s="7">
        <v>0.49474461199999997</v>
      </c>
      <c r="MK45" s="7">
        <v>0.50200589900000003</v>
      </c>
      <c r="ML45" s="7">
        <v>0.50205619999999995</v>
      </c>
      <c r="MM45" s="7">
        <v>0.50193754899999998</v>
      </c>
      <c r="MN45" s="7">
        <v>0.49462557699999998</v>
      </c>
      <c r="MO45" s="7">
        <v>0.46216315800000002</v>
      </c>
      <c r="MP45" s="7">
        <v>0.48129130399999998</v>
      </c>
      <c r="MQ45" s="7">
        <v>0.509395704</v>
      </c>
      <c r="MR45" s="7">
        <v>0.51770662499999998</v>
      </c>
      <c r="MS45" s="7">
        <v>0.48180830400000002</v>
      </c>
      <c r="MT45" s="7">
        <v>0.489049601</v>
      </c>
      <c r="MU45" s="7">
        <v>0.49762204799999998</v>
      </c>
      <c r="MV45" s="7">
        <v>0.479365129</v>
      </c>
      <c r="MW45" s="7">
        <v>0.48629967000000002</v>
      </c>
      <c r="MX45" s="7">
        <v>0.485144138</v>
      </c>
      <c r="MY45" s="7">
        <v>0.5279372</v>
      </c>
      <c r="MZ45" s="7">
        <v>0.54674884199999996</v>
      </c>
      <c r="NA45" s="7">
        <v>0.52403210700000002</v>
      </c>
      <c r="NB45" s="7">
        <v>0.48841293899999999</v>
      </c>
      <c r="NC45" s="7">
        <v>0.54634987999999995</v>
      </c>
      <c r="ND45" s="7">
        <v>0.48214102399999997</v>
      </c>
      <c r="NE45" s="7">
        <v>0.48717300499999999</v>
      </c>
      <c r="NF45" s="7">
        <v>0.46704687299999997</v>
      </c>
      <c r="NG45" s="7">
        <v>0.524050244</v>
      </c>
      <c r="NH45" s="7">
        <v>0.51391549000000003</v>
      </c>
      <c r="NI45" s="7">
        <v>0.48492274699999999</v>
      </c>
      <c r="NJ45" s="7">
        <v>0.43909208399999999</v>
      </c>
      <c r="NK45" s="7">
        <v>0.52720772900000001</v>
      </c>
      <c r="NL45" s="7">
        <v>0.524732643</v>
      </c>
      <c r="NM45" s="7">
        <v>0.52118572200000002</v>
      </c>
      <c r="NN45" s="7">
        <v>0.53237115000000002</v>
      </c>
      <c r="NO45" s="7">
        <v>0.51861268100000002</v>
      </c>
      <c r="NP45" s="7">
        <v>0.491469773</v>
      </c>
      <c r="NQ45" s="7">
        <v>0.56519548100000006</v>
      </c>
      <c r="NR45" s="7">
        <v>0.51840155499999996</v>
      </c>
      <c r="NS45" s="7">
        <v>0.52648548399999995</v>
      </c>
      <c r="NT45" s="7">
        <v>0.57508747999999998</v>
      </c>
      <c r="NU45" s="7">
        <v>0.51927532600000004</v>
      </c>
      <c r="NV45" s="7">
        <v>0.55056520200000003</v>
      </c>
      <c r="NW45" s="7">
        <v>0.49889875700000003</v>
      </c>
      <c r="NX45" s="7">
        <v>0.48141092600000002</v>
      </c>
      <c r="NY45" s="7">
        <v>0.52036060299999998</v>
      </c>
      <c r="NZ45" s="7">
        <v>0.52929293099999997</v>
      </c>
      <c r="OA45" s="7">
        <v>0.51588660399999997</v>
      </c>
      <c r="OB45" s="7">
        <v>0.530750897</v>
      </c>
      <c r="OC45" s="7">
        <v>0.50786313500000002</v>
      </c>
      <c r="OD45" s="7">
        <v>0.58569964600000002</v>
      </c>
      <c r="OE45" s="7">
        <v>0.53650728700000005</v>
      </c>
      <c r="OF45" s="7">
        <v>0.48182549000000002</v>
      </c>
      <c r="OG45" s="7">
        <v>0.51402621299999995</v>
      </c>
      <c r="OH45" s="7">
        <v>0.52616209199999997</v>
      </c>
      <c r="OI45" s="7">
        <v>0.47510261100000001</v>
      </c>
      <c r="OJ45" s="7">
        <v>0.51166803100000002</v>
      </c>
      <c r="OK45" s="7">
        <v>0.45769245800000002</v>
      </c>
      <c r="OL45" s="7">
        <v>0.55043678200000001</v>
      </c>
      <c r="OM45" s="7">
        <v>0.49712539500000003</v>
      </c>
      <c r="ON45" s="7">
        <v>0.52492889600000003</v>
      </c>
      <c r="OO45" s="7">
        <v>0.52340694200000004</v>
      </c>
      <c r="OP45" s="7">
        <v>0.49914035000000001</v>
      </c>
      <c r="OQ45" s="7">
        <v>0.50047702100000002</v>
      </c>
      <c r="OR45" s="7">
        <v>0.49686207799999998</v>
      </c>
      <c r="OS45" s="7">
        <v>0.50421789400000006</v>
      </c>
      <c r="OT45" s="7">
        <v>0.47670728200000001</v>
      </c>
      <c r="OU45" s="7">
        <v>0.50871279199999997</v>
      </c>
      <c r="OV45" s="7">
        <v>0.52962887300000006</v>
      </c>
      <c r="OW45" s="7">
        <v>0.50969908100000005</v>
      </c>
      <c r="OX45" s="7">
        <v>0.46975958899999998</v>
      </c>
      <c r="OY45" s="7">
        <v>0.49410535500000002</v>
      </c>
      <c r="OZ45" s="7">
        <v>0.49799902000000001</v>
      </c>
      <c r="PA45" s="7">
        <v>0.43512718099999997</v>
      </c>
      <c r="PB45" s="7">
        <v>0.49105037499999998</v>
      </c>
      <c r="PC45" s="7">
        <v>0.47912312899999998</v>
      </c>
      <c r="PD45" s="7">
        <v>0.52184925900000001</v>
      </c>
      <c r="PE45" s="7">
        <v>0.50390588800000002</v>
      </c>
      <c r="PF45" s="7">
        <v>0.50825723199999995</v>
      </c>
      <c r="PG45" s="7">
        <v>0.51206310099999996</v>
      </c>
      <c r="PH45" s="7">
        <v>0.53415310599999999</v>
      </c>
      <c r="PI45" s="7">
        <v>0.53735882599999996</v>
      </c>
      <c r="PJ45" s="7">
        <v>0.496227372</v>
      </c>
      <c r="PK45" s="7">
        <v>0.50450610600000001</v>
      </c>
      <c r="PL45" s="7">
        <v>0.50219625000000001</v>
      </c>
      <c r="PM45" s="7">
        <v>0.50403506099999995</v>
      </c>
      <c r="PN45" s="7">
        <v>0.50987792899999995</v>
      </c>
      <c r="PO45" s="7">
        <v>0.46911396500000002</v>
      </c>
      <c r="PP45" s="7">
        <v>0.48839795699999999</v>
      </c>
      <c r="PQ45" s="7">
        <v>0.47676633699999998</v>
      </c>
      <c r="PR45" s="7">
        <v>0.49064163300000002</v>
      </c>
      <c r="PS45" s="7">
        <v>0.51116655300000002</v>
      </c>
      <c r="PT45" s="7">
        <v>0.45986079800000002</v>
      </c>
      <c r="PU45" s="7">
        <v>0.53269459600000002</v>
      </c>
      <c r="PV45" s="7">
        <v>0.55243584899999998</v>
      </c>
      <c r="PW45" s="7">
        <v>0.52492960499999997</v>
      </c>
      <c r="PX45" s="7">
        <v>0.50573318599999995</v>
      </c>
      <c r="PY45" s="7">
        <v>0.52398952899999995</v>
      </c>
      <c r="PZ45" s="7">
        <v>0.469561379</v>
      </c>
      <c r="QA45" s="7">
        <v>0.50876384200000002</v>
      </c>
      <c r="QB45" s="7">
        <v>0.458177585</v>
      </c>
      <c r="QC45" s="7">
        <v>0.54445675599999999</v>
      </c>
      <c r="QD45" s="7">
        <v>0.53038928100000005</v>
      </c>
      <c r="QE45" s="7">
        <v>0.55826373699999998</v>
      </c>
      <c r="QF45" s="7">
        <v>0.51186673299999996</v>
      </c>
      <c r="QG45" s="7">
        <v>0.49645597299999999</v>
      </c>
      <c r="QH45" s="7">
        <v>0.51003494599999999</v>
      </c>
      <c r="QI45" s="7">
        <v>0.48572544200000001</v>
      </c>
      <c r="QJ45" s="7">
        <v>0.545584764</v>
      </c>
      <c r="QK45" s="7">
        <v>0.49476393400000002</v>
      </c>
      <c r="QL45" s="7">
        <v>0.52221689000000004</v>
      </c>
      <c r="QM45" s="7">
        <v>0.497116108</v>
      </c>
      <c r="QN45" s="7">
        <v>0.45718426499999998</v>
      </c>
      <c r="QO45" s="7">
        <v>0.48446074900000002</v>
      </c>
      <c r="QP45" s="7">
        <v>0.49180501199999999</v>
      </c>
      <c r="QQ45" s="7">
        <v>0.49811335499999998</v>
      </c>
      <c r="QR45" s="7">
        <v>0.46218934099999998</v>
      </c>
      <c r="QS45" s="7">
        <v>0.48835437500000001</v>
      </c>
      <c r="QT45" s="7">
        <v>0.50837939799999998</v>
      </c>
      <c r="QU45" s="7">
        <v>0.486005454</v>
      </c>
      <c r="QV45" s="7">
        <v>0.46998413</v>
      </c>
      <c r="QW45" s="7">
        <v>0.48648081500000001</v>
      </c>
      <c r="QX45" s="7">
        <v>0.549428056</v>
      </c>
      <c r="QY45" s="7">
        <v>0.50144022399999999</v>
      </c>
      <c r="QZ45" s="7">
        <v>0.49868413099999997</v>
      </c>
      <c r="RA45" s="7">
        <v>0.52237783000000004</v>
      </c>
      <c r="RB45" s="7">
        <v>0.46786576699999999</v>
      </c>
      <c r="RC45" s="7">
        <v>0.49870300200000001</v>
      </c>
      <c r="RD45" s="7">
        <v>0.48712647100000001</v>
      </c>
      <c r="RE45" s="7">
        <v>0.50200080800000002</v>
      </c>
      <c r="RF45" s="7">
        <v>0.51172966099999995</v>
      </c>
      <c r="RG45" s="7">
        <v>0.52843839999999997</v>
      </c>
      <c r="RH45" s="7">
        <v>0.52349447500000001</v>
      </c>
      <c r="RI45" s="7">
        <v>0.52719777599999995</v>
      </c>
      <c r="RJ45" s="7">
        <v>0.489976105</v>
      </c>
      <c r="RK45" s="7">
        <v>0.53820289200000004</v>
      </c>
      <c r="RL45" s="7">
        <v>0.505558061</v>
      </c>
      <c r="RM45" s="7">
        <v>0.52255852899999999</v>
      </c>
      <c r="RN45" s="7">
        <v>0.49970742099999998</v>
      </c>
      <c r="RO45" s="7">
        <v>0.53323876699999995</v>
      </c>
      <c r="RP45" s="7">
        <v>0.50189369100000003</v>
      </c>
      <c r="RQ45" s="7">
        <v>0.50099284799999999</v>
      </c>
      <c r="RR45" s="7">
        <v>0.50823934100000001</v>
      </c>
      <c r="RS45" s="7">
        <v>0.48983470800000001</v>
      </c>
      <c r="RT45" s="7">
        <v>0.511636286</v>
      </c>
      <c r="RU45" s="7">
        <v>0.48666534099999997</v>
      </c>
      <c r="RV45" s="7">
        <v>0.50106175100000006</v>
      </c>
      <c r="RW45" s="7">
        <v>0.522031774</v>
      </c>
      <c r="RX45" s="7">
        <v>0.44729119299999998</v>
      </c>
      <c r="RY45" s="7">
        <v>0.48674366000000002</v>
      </c>
      <c r="RZ45" s="7">
        <v>0.51882755800000002</v>
      </c>
      <c r="SA45" s="7">
        <v>0.51090743299999997</v>
      </c>
      <c r="SB45" s="7">
        <v>0.52853285900000002</v>
      </c>
      <c r="SC45" s="7">
        <v>0.52652259199999996</v>
      </c>
      <c r="SD45" s="7">
        <v>0.55182899799999996</v>
      </c>
      <c r="SE45" s="7">
        <v>0.48754050199999999</v>
      </c>
      <c r="SF45" s="7">
        <v>0.49632360399999997</v>
      </c>
      <c r="SG45" s="7">
        <v>0.51932642699999998</v>
      </c>
    </row>
    <row r="46" spans="1:501" x14ac:dyDescent="0.2">
      <c r="A46" s="7" t="s">
        <v>106</v>
      </c>
      <c r="B46" s="7">
        <v>0.62865108199999997</v>
      </c>
      <c r="C46" s="7">
        <v>0.60951578699999998</v>
      </c>
      <c r="D46" s="7">
        <v>0.60819297900000002</v>
      </c>
      <c r="E46" s="7">
        <v>0.60540019599999995</v>
      </c>
      <c r="F46" s="7">
        <v>0.61356882000000001</v>
      </c>
      <c r="G46" s="7">
        <v>0.65229311599999995</v>
      </c>
      <c r="H46" s="7">
        <v>0.60671714399999999</v>
      </c>
      <c r="I46" s="7">
        <v>0.60955262700000001</v>
      </c>
      <c r="J46" s="7">
        <v>0.62726464199999998</v>
      </c>
      <c r="K46" s="7">
        <v>0.62963446999999995</v>
      </c>
      <c r="L46" s="7">
        <v>0.62287114200000004</v>
      </c>
      <c r="M46" s="7">
        <v>0.62709251399999999</v>
      </c>
      <c r="N46" s="7">
        <v>0.64651941199999996</v>
      </c>
      <c r="O46" s="7">
        <v>0.61881149400000002</v>
      </c>
      <c r="P46" s="7">
        <v>0.61545984600000003</v>
      </c>
      <c r="Q46" s="7">
        <v>0.61357302999999996</v>
      </c>
      <c r="R46" s="7">
        <v>0.59911268699999998</v>
      </c>
      <c r="S46" s="7">
        <v>0.61468473599999995</v>
      </c>
      <c r="T46" s="7">
        <v>0.61532570900000005</v>
      </c>
      <c r="U46" s="7">
        <v>0.62718469200000004</v>
      </c>
      <c r="V46" s="7">
        <v>0.58725633799999999</v>
      </c>
      <c r="W46" s="7">
        <v>0.62929425299999997</v>
      </c>
      <c r="X46" s="7">
        <v>0.64628269599999999</v>
      </c>
      <c r="Y46" s="7">
        <v>0.61046939600000005</v>
      </c>
      <c r="Z46" s="7">
        <v>0.62321721399999996</v>
      </c>
      <c r="AA46" s="7">
        <v>0.62887054899999995</v>
      </c>
      <c r="AB46" s="7">
        <v>0.62720129599999996</v>
      </c>
      <c r="AC46" s="7">
        <v>0.61286906299999999</v>
      </c>
      <c r="AD46" s="7">
        <v>0.61294329199999997</v>
      </c>
      <c r="AE46" s="7">
        <v>0.620686666</v>
      </c>
      <c r="AF46" s="7">
        <v>0.60895825800000003</v>
      </c>
      <c r="AG46" s="7">
        <v>0.60286864399999995</v>
      </c>
      <c r="AH46" s="7">
        <v>0.62376410599999998</v>
      </c>
      <c r="AI46" s="7">
        <v>0.59963229900000004</v>
      </c>
      <c r="AJ46" s="7">
        <v>0.60844639499999997</v>
      </c>
      <c r="AK46" s="7">
        <v>0.62252046699999997</v>
      </c>
      <c r="AL46" s="7">
        <v>0.64225249500000003</v>
      </c>
      <c r="AM46" s="7">
        <v>0.599506443</v>
      </c>
      <c r="AN46" s="7">
        <v>0.61220102899999995</v>
      </c>
      <c r="AO46" s="7">
        <v>0.61325835500000003</v>
      </c>
      <c r="AP46" s="7">
        <v>0.61092400400000002</v>
      </c>
      <c r="AQ46" s="7">
        <v>0.62273130700000001</v>
      </c>
      <c r="AR46" s="7">
        <v>0.63357684800000003</v>
      </c>
      <c r="AS46" s="7">
        <v>0.61890490099999995</v>
      </c>
      <c r="AT46" s="7">
        <v>0.59484179199999998</v>
      </c>
      <c r="AU46" s="7">
        <v>0.62595674999999995</v>
      </c>
      <c r="AV46" s="7">
        <v>0.59280363999999997</v>
      </c>
      <c r="AW46" s="7">
        <v>0.60471480399999999</v>
      </c>
      <c r="AX46" s="7">
        <v>0.60106140699999999</v>
      </c>
      <c r="AY46" s="7">
        <v>0.594907513</v>
      </c>
      <c r="AZ46" s="7">
        <v>0.61930636900000002</v>
      </c>
      <c r="BA46" s="7">
        <v>0.63216460600000002</v>
      </c>
      <c r="BB46" s="7">
        <v>0.61281499399999995</v>
      </c>
      <c r="BC46" s="7">
        <v>0.60514545399999997</v>
      </c>
      <c r="BD46" s="7">
        <v>0.613640148</v>
      </c>
      <c r="BE46" s="7">
        <v>0.62085356800000002</v>
      </c>
      <c r="BF46" s="7">
        <v>0.64149048200000003</v>
      </c>
      <c r="BG46" s="7">
        <v>0.59822353900000003</v>
      </c>
      <c r="BH46" s="7">
        <v>0.630919644</v>
      </c>
      <c r="BI46" s="7">
        <v>0.62777052600000005</v>
      </c>
      <c r="BJ46" s="7">
        <v>0.62429997500000001</v>
      </c>
      <c r="BK46" s="7">
        <v>0.620353139</v>
      </c>
      <c r="BL46" s="7">
        <v>0.61043086800000002</v>
      </c>
      <c r="BM46" s="7">
        <v>0.63107965700000002</v>
      </c>
      <c r="BN46" s="7">
        <v>0.60787750600000001</v>
      </c>
      <c r="BO46" s="7">
        <v>0.61369808199999998</v>
      </c>
      <c r="BP46" s="7">
        <v>0.610587518</v>
      </c>
      <c r="BQ46" s="7">
        <v>0.62478234099999996</v>
      </c>
      <c r="BR46" s="7">
        <v>0.610939287</v>
      </c>
      <c r="BS46" s="7">
        <v>0.60804532200000005</v>
      </c>
      <c r="BT46" s="7">
        <v>0.61338483899999996</v>
      </c>
      <c r="BU46" s="7">
        <v>0.61597170199999995</v>
      </c>
      <c r="BV46" s="7">
        <v>0.62973267200000005</v>
      </c>
      <c r="BW46" s="7">
        <v>0.61102982400000005</v>
      </c>
      <c r="BX46" s="7">
        <v>0.62354281300000003</v>
      </c>
      <c r="BY46" s="7">
        <v>0.62323160700000002</v>
      </c>
      <c r="BZ46" s="7">
        <v>0.60955413400000003</v>
      </c>
      <c r="CA46" s="7">
        <v>0.60705279700000003</v>
      </c>
      <c r="CB46" s="7">
        <v>0.62641020599999997</v>
      </c>
      <c r="CC46" s="7">
        <v>0.62903518800000002</v>
      </c>
      <c r="CD46" s="7">
        <v>0.637659737</v>
      </c>
      <c r="CE46" s="7">
        <v>0.61390652800000001</v>
      </c>
      <c r="CF46" s="7">
        <v>0.62657973</v>
      </c>
      <c r="CG46" s="7">
        <v>0.61752327900000004</v>
      </c>
      <c r="CH46" s="7">
        <v>0.63213251400000003</v>
      </c>
      <c r="CI46" s="7">
        <v>0.641777496</v>
      </c>
      <c r="CJ46" s="7">
        <v>0.63039947500000004</v>
      </c>
      <c r="CK46" s="7">
        <v>0.61621451299999996</v>
      </c>
      <c r="CL46" s="7">
        <v>0.61089944399999996</v>
      </c>
      <c r="CM46" s="7">
        <v>0.62388602699999995</v>
      </c>
      <c r="CN46" s="7">
        <v>0.62930998900000001</v>
      </c>
      <c r="CO46" s="7">
        <v>0.63178988000000003</v>
      </c>
      <c r="CP46" s="7">
        <v>0.615992765</v>
      </c>
      <c r="CQ46" s="7">
        <v>0.62064632799999997</v>
      </c>
      <c r="CR46" s="7">
        <v>0.640861032</v>
      </c>
      <c r="CS46" s="7">
        <v>0.63189413800000005</v>
      </c>
      <c r="CT46" s="7">
        <v>0.64240672799999998</v>
      </c>
      <c r="CU46" s="7">
        <v>0.628085534</v>
      </c>
      <c r="CV46" s="7">
        <v>0.61360178300000001</v>
      </c>
      <c r="CW46" s="7">
        <v>0.60015309299999997</v>
      </c>
      <c r="CX46" s="7">
        <v>0.61608825</v>
      </c>
      <c r="CY46" s="7">
        <v>0.62301445899999996</v>
      </c>
      <c r="CZ46" s="7">
        <v>0.63325966199999995</v>
      </c>
      <c r="DA46" s="7">
        <v>0.63229523600000004</v>
      </c>
      <c r="DB46" s="7">
        <v>0.62017722399999997</v>
      </c>
      <c r="DC46" s="7">
        <v>0.62447670899999996</v>
      </c>
      <c r="DD46" s="7">
        <v>0.61794397300000004</v>
      </c>
      <c r="DE46" s="7">
        <v>0.59712576399999995</v>
      </c>
      <c r="DF46" s="7">
        <v>0.60901139999999998</v>
      </c>
      <c r="DG46" s="7">
        <v>0.57746059000000005</v>
      </c>
      <c r="DH46" s="7">
        <v>0.61391434</v>
      </c>
      <c r="DI46" s="7">
        <v>0.61885632199999996</v>
      </c>
      <c r="DJ46" s="7">
        <v>0.604516885</v>
      </c>
      <c r="DK46" s="7">
        <v>0.60622418600000005</v>
      </c>
      <c r="DL46" s="7">
        <v>0.62495118800000005</v>
      </c>
      <c r="DM46" s="7">
        <v>0.61309128599999996</v>
      </c>
      <c r="DN46" s="7">
        <v>0.63192816399999996</v>
      </c>
      <c r="DO46" s="7">
        <v>0.60706120600000002</v>
      </c>
      <c r="DP46" s="7">
        <v>0.598181501</v>
      </c>
      <c r="DQ46" s="7">
        <v>0.612345582</v>
      </c>
      <c r="DR46" s="7">
        <v>0.62662817599999998</v>
      </c>
      <c r="DS46" s="7">
        <v>0.62737027099999998</v>
      </c>
      <c r="DT46" s="7">
        <v>0.63324674800000003</v>
      </c>
      <c r="DU46" s="7">
        <v>0.63392277799999996</v>
      </c>
      <c r="DV46" s="7">
        <v>0.64339437099999996</v>
      </c>
      <c r="DW46" s="7">
        <v>0.62310767700000003</v>
      </c>
      <c r="DX46" s="7">
        <v>0.65500788600000004</v>
      </c>
      <c r="DY46" s="7">
        <v>0.62142019199999998</v>
      </c>
      <c r="DZ46" s="7">
        <v>0.61822674</v>
      </c>
      <c r="EA46" s="7">
        <v>0.63670969700000002</v>
      </c>
      <c r="EB46" s="7">
        <v>0.63423537299999999</v>
      </c>
      <c r="EC46" s="7">
        <v>0.62428552800000003</v>
      </c>
      <c r="ED46" s="7">
        <v>0.60796356200000001</v>
      </c>
      <c r="EE46" s="7">
        <v>0.62999812799999999</v>
      </c>
      <c r="EF46" s="7">
        <v>0.63030968600000004</v>
      </c>
      <c r="EG46" s="7">
        <v>0.60211387599999999</v>
      </c>
      <c r="EH46" s="7">
        <v>0.589054827</v>
      </c>
      <c r="EI46" s="7">
        <v>0.60537371299999998</v>
      </c>
      <c r="EJ46" s="7">
        <v>0.61502514900000005</v>
      </c>
      <c r="EK46" s="7">
        <v>0.60573086600000003</v>
      </c>
      <c r="EL46" s="7">
        <v>0.63220953599999996</v>
      </c>
      <c r="EM46" s="7">
        <v>0.62786985799999995</v>
      </c>
      <c r="EN46" s="7">
        <v>0.62766163100000005</v>
      </c>
      <c r="EO46" s="7">
        <v>0.61890979999999995</v>
      </c>
      <c r="EP46" s="7">
        <v>0.62453241000000004</v>
      </c>
      <c r="EQ46" s="7">
        <v>0.615947472</v>
      </c>
      <c r="ER46" s="7">
        <v>0.62251827199999998</v>
      </c>
      <c r="ES46" s="7">
        <v>0.628539018</v>
      </c>
      <c r="ET46" s="7">
        <v>0.60210452000000003</v>
      </c>
      <c r="EU46" s="7">
        <v>0.62734299500000001</v>
      </c>
      <c r="EV46" s="7">
        <v>0.61593706199999998</v>
      </c>
      <c r="EW46" s="7">
        <v>0.62006003899999995</v>
      </c>
      <c r="EX46" s="7">
        <v>0.63692765600000001</v>
      </c>
      <c r="EY46" s="7">
        <v>0.61612525399999996</v>
      </c>
      <c r="EZ46" s="7">
        <v>0.61995039900000004</v>
      </c>
      <c r="FA46" s="7">
        <v>0.60958753200000004</v>
      </c>
      <c r="FB46" s="7">
        <v>0.61114369199999996</v>
      </c>
      <c r="FC46" s="7">
        <v>0.61740155799999996</v>
      </c>
      <c r="FD46" s="7">
        <v>0.64328345200000003</v>
      </c>
      <c r="FE46" s="7">
        <v>0.63727519399999999</v>
      </c>
      <c r="FF46" s="7">
        <v>0.61869504600000003</v>
      </c>
      <c r="FG46" s="7">
        <v>0.60610410000000003</v>
      </c>
      <c r="FH46" s="7">
        <v>0.62833045700000001</v>
      </c>
      <c r="FI46" s="7">
        <v>0.62624435099999998</v>
      </c>
      <c r="FJ46" s="7">
        <v>0.61655948400000005</v>
      </c>
      <c r="FK46" s="7">
        <v>0.62014656700000004</v>
      </c>
      <c r="FL46" s="7">
        <v>0.60902374800000003</v>
      </c>
      <c r="FM46" s="7">
        <v>0.619397635</v>
      </c>
      <c r="FN46" s="7">
        <v>0.59439072000000004</v>
      </c>
      <c r="FO46" s="7">
        <v>0.62629733099999996</v>
      </c>
      <c r="FP46" s="7">
        <v>0.59984573299999999</v>
      </c>
      <c r="FQ46" s="7">
        <v>0.60964285900000004</v>
      </c>
      <c r="FR46" s="7">
        <v>0.63219236400000001</v>
      </c>
      <c r="FS46" s="7">
        <v>0.61516679900000004</v>
      </c>
      <c r="FT46" s="7">
        <v>0.62729575400000004</v>
      </c>
      <c r="FU46" s="7">
        <v>0.61253847699999997</v>
      </c>
      <c r="FV46" s="7">
        <v>0.61319155700000005</v>
      </c>
      <c r="FW46" s="7">
        <v>0.59993812899999999</v>
      </c>
      <c r="FX46" s="7">
        <v>0.63290810399999997</v>
      </c>
      <c r="FY46" s="7">
        <v>0.63892126500000002</v>
      </c>
      <c r="FZ46" s="7">
        <v>0.59114925200000001</v>
      </c>
      <c r="GA46" s="7">
        <v>0.62690193100000002</v>
      </c>
      <c r="GB46" s="7">
        <v>0.62419739100000005</v>
      </c>
      <c r="GC46" s="7">
        <v>0.62751536299999999</v>
      </c>
      <c r="GD46" s="7">
        <v>0.63738072499999998</v>
      </c>
      <c r="GE46" s="7">
        <v>0.62756968499999999</v>
      </c>
      <c r="GF46" s="7">
        <v>0.61663255800000005</v>
      </c>
      <c r="GG46" s="7">
        <v>0.626224852</v>
      </c>
      <c r="GH46" s="7">
        <v>0.62721702700000004</v>
      </c>
      <c r="GI46" s="7">
        <v>0.59056076700000004</v>
      </c>
      <c r="GJ46" s="7">
        <v>0.62554734599999995</v>
      </c>
      <c r="GK46" s="7">
        <v>0.61295842599999995</v>
      </c>
      <c r="GL46" s="7">
        <v>0.604042317</v>
      </c>
      <c r="GM46" s="7">
        <v>0.60501295200000005</v>
      </c>
      <c r="GN46" s="7">
        <v>0.60428824999999997</v>
      </c>
      <c r="GO46" s="7">
        <v>0.61073908399999999</v>
      </c>
      <c r="GP46" s="7">
        <v>0.625622609</v>
      </c>
      <c r="GQ46" s="7">
        <v>0.621459019</v>
      </c>
      <c r="GR46" s="7">
        <v>0.61759108500000004</v>
      </c>
      <c r="GS46" s="7">
        <v>0.60719448300000001</v>
      </c>
      <c r="GT46" s="7">
        <v>0.616395417</v>
      </c>
      <c r="GU46" s="7">
        <v>0.599155569</v>
      </c>
      <c r="GV46" s="7">
        <v>0.62829789700000005</v>
      </c>
      <c r="GW46" s="7">
        <v>0.61128439000000001</v>
      </c>
      <c r="GX46" s="7">
        <v>0.62089520499999995</v>
      </c>
      <c r="GY46" s="7">
        <v>0.60959464799999996</v>
      </c>
      <c r="GZ46" s="7">
        <v>0.63141067100000003</v>
      </c>
      <c r="HA46" s="7">
        <v>0.64083304699999999</v>
      </c>
      <c r="HB46" s="7">
        <v>0.62570015099999998</v>
      </c>
      <c r="HC46" s="7">
        <v>0.62062104200000001</v>
      </c>
      <c r="HD46" s="7">
        <v>0.630930137</v>
      </c>
      <c r="HE46" s="7">
        <v>0.59821542900000002</v>
      </c>
      <c r="HF46" s="7">
        <v>0.59964914199999997</v>
      </c>
      <c r="HG46" s="7">
        <v>0.62803746100000002</v>
      </c>
      <c r="HH46" s="7">
        <v>0.62025154500000002</v>
      </c>
      <c r="HI46" s="7">
        <v>0.625167162</v>
      </c>
      <c r="HJ46" s="7">
        <v>0.60920790700000005</v>
      </c>
      <c r="HK46" s="7">
        <v>0.62234999000000002</v>
      </c>
      <c r="HL46" s="7">
        <v>0.62672529200000004</v>
      </c>
      <c r="HM46" s="7">
        <v>0.63103686800000003</v>
      </c>
      <c r="HN46" s="7">
        <v>0.63207256300000003</v>
      </c>
      <c r="HO46" s="7">
        <v>0.64400581700000004</v>
      </c>
      <c r="HP46" s="7">
        <v>0.59613121899999999</v>
      </c>
      <c r="HQ46" s="7">
        <v>0.64863173600000001</v>
      </c>
      <c r="HR46" s="7">
        <v>0.60265673900000005</v>
      </c>
      <c r="HS46" s="7">
        <v>0.60495450299999998</v>
      </c>
      <c r="HT46" s="7">
        <v>0.60864947999999996</v>
      </c>
      <c r="HU46" s="7">
        <v>0.61007469599999997</v>
      </c>
      <c r="HV46" s="7">
        <v>0.61628531900000005</v>
      </c>
      <c r="HW46" s="7">
        <v>0.62931630699999996</v>
      </c>
      <c r="HX46" s="7">
        <v>0.642265368</v>
      </c>
      <c r="HY46" s="7">
        <v>0.60237803199999995</v>
      </c>
      <c r="HZ46" s="7">
        <v>0.62033877699999995</v>
      </c>
      <c r="IA46" s="7">
        <v>0.63329750299999998</v>
      </c>
      <c r="IB46" s="7">
        <v>0.62551712100000001</v>
      </c>
      <c r="IC46" s="7">
        <v>0.605266576</v>
      </c>
      <c r="ID46" s="7">
        <v>0.61728806000000003</v>
      </c>
      <c r="IE46" s="7">
        <v>0.63049878599999998</v>
      </c>
      <c r="IF46" s="7">
        <v>0.623236189</v>
      </c>
      <c r="IG46" s="7">
        <v>0.60271331400000006</v>
      </c>
      <c r="IH46" s="7">
        <v>0.62966243300000002</v>
      </c>
      <c r="II46" s="7">
        <v>0.61493749499999995</v>
      </c>
      <c r="IJ46" s="7">
        <v>0.605883434</v>
      </c>
      <c r="IK46" s="7">
        <v>0.61114499799999999</v>
      </c>
      <c r="IL46" s="7">
        <v>0.64292906599999999</v>
      </c>
      <c r="IM46" s="7">
        <v>0.61849819100000003</v>
      </c>
      <c r="IN46" s="7">
        <v>0.62909719900000005</v>
      </c>
      <c r="IO46" s="7">
        <v>0.62369501500000002</v>
      </c>
      <c r="IP46" s="7">
        <v>0.60432771600000001</v>
      </c>
      <c r="IQ46" s="7">
        <v>0.60012794000000003</v>
      </c>
      <c r="IR46" s="7">
        <v>0.63567219799999997</v>
      </c>
      <c r="IS46" s="7">
        <v>0.61684983100000002</v>
      </c>
      <c r="IT46" s="7">
        <v>0.57720183599999997</v>
      </c>
      <c r="IU46" s="7">
        <v>0.64869639999999995</v>
      </c>
      <c r="IV46" s="7">
        <v>0.61077963199999996</v>
      </c>
      <c r="IW46" s="7">
        <v>0.58754720299999996</v>
      </c>
      <c r="IX46" s="7">
        <v>0.63650988200000003</v>
      </c>
      <c r="IY46" s="7">
        <v>0.62011596700000005</v>
      </c>
      <c r="IZ46" s="7">
        <v>0.59407578900000002</v>
      </c>
      <c r="JA46" s="7">
        <v>0.63812137899999999</v>
      </c>
      <c r="JB46" s="7">
        <v>0.64499199699999998</v>
      </c>
      <c r="JC46" s="7">
        <v>0.61927033399999998</v>
      </c>
      <c r="JD46" s="7">
        <v>0.63416460200000002</v>
      </c>
      <c r="JE46" s="7">
        <v>0.62521542299999999</v>
      </c>
      <c r="JF46" s="7">
        <v>0.61535530500000002</v>
      </c>
      <c r="JG46" s="7">
        <v>0.60006540100000005</v>
      </c>
      <c r="JH46" s="7">
        <v>0.60382621199999997</v>
      </c>
      <c r="JI46" s="7">
        <v>0.62242976800000005</v>
      </c>
      <c r="JJ46" s="7">
        <v>0.60482054900000004</v>
      </c>
      <c r="JK46" s="7">
        <v>0.64360801499999998</v>
      </c>
      <c r="JL46" s="7">
        <v>0.62435006500000001</v>
      </c>
      <c r="JM46" s="7">
        <v>0.61869943500000002</v>
      </c>
      <c r="JN46" s="7">
        <v>0.61129612099999997</v>
      </c>
      <c r="JO46" s="7">
        <v>0.61795457799999998</v>
      </c>
      <c r="JP46" s="7">
        <v>0.61286637700000002</v>
      </c>
      <c r="JQ46" s="7">
        <v>0.60978555099999998</v>
      </c>
      <c r="JR46" s="7">
        <v>0.61765471299999997</v>
      </c>
      <c r="JS46" s="7">
        <v>0.63805412900000003</v>
      </c>
      <c r="JT46" s="7">
        <v>0.62621085099999996</v>
      </c>
      <c r="JU46" s="7">
        <v>0.62499492999999995</v>
      </c>
      <c r="JV46" s="7">
        <v>0.61513774300000001</v>
      </c>
      <c r="JW46" s="7">
        <v>0.643849479</v>
      </c>
      <c r="JX46" s="7">
        <v>0.62495954799999998</v>
      </c>
      <c r="JY46" s="7">
        <v>0.62105778499999997</v>
      </c>
      <c r="JZ46" s="7">
        <v>0.61180072799999996</v>
      </c>
      <c r="KA46" s="7">
        <v>0.61954049499999997</v>
      </c>
      <c r="KB46" s="7">
        <v>0.65300245300000004</v>
      </c>
      <c r="KC46" s="7">
        <v>0.62243385100000004</v>
      </c>
      <c r="KD46" s="7">
        <v>0.61443110400000001</v>
      </c>
      <c r="KE46" s="7">
        <v>0.62377030200000005</v>
      </c>
      <c r="KF46" s="7">
        <v>0.60260599000000004</v>
      </c>
      <c r="KG46" s="7">
        <v>0.59658161799999998</v>
      </c>
      <c r="KH46" s="7">
        <v>0.62536804800000001</v>
      </c>
      <c r="KI46" s="7">
        <v>0.62141981099999999</v>
      </c>
      <c r="KJ46" s="7">
        <v>0.61284585999999996</v>
      </c>
      <c r="KK46" s="7">
        <v>0.59939347200000004</v>
      </c>
      <c r="KL46" s="7">
        <v>0.62588512699999999</v>
      </c>
      <c r="KM46" s="7">
        <v>0.62845805700000001</v>
      </c>
      <c r="KN46" s="7">
        <v>0.62823768800000002</v>
      </c>
      <c r="KO46" s="7">
        <v>0.65318346800000004</v>
      </c>
      <c r="KP46" s="7">
        <v>0.62955114700000003</v>
      </c>
      <c r="KQ46" s="7">
        <v>0.63095863600000002</v>
      </c>
      <c r="KR46" s="7">
        <v>0.62362235200000005</v>
      </c>
      <c r="KS46" s="7">
        <v>0.62237925000000005</v>
      </c>
      <c r="KT46" s="7">
        <v>0.63399448300000005</v>
      </c>
      <c r="KU46" s="7">
        <v>0.60237624899999997</v>
      </c>
      <c r="KV46" s="7">
        <v>0.62018651499999999</v>
      </c>
      <c r="KW46" s="7">
        <v>0.61434398899999998</v>
      </c>
      <c r="KX46" s="7">
        <v>0.612780675</v>
      </c>
      <c r="KY46" s="7">
        <v>0.61376196599999999</v>
      </c>
      <c r="KZ46" s="7">
        <v>0.62843781099999996</v>
      </c>
      <c r="LA46" s="7">
        <v>0.60522885100000001</v>
      </c>
      <c r="LB46" s="7">
        <v>0.63348912099999999</v>
      </c>
      <c r="LC46" s="7">
        <v>0.630536549</v>
      </c>
      <c r="LD46" s="7">
        <v>0.63638755400000002</v>
      </c>
      <c r="LE46" s="7">
        <v>0.60396846999999998</v>
      </c>
      <c r="LF46" s="7">
        <v>0.64370738199999999</v>
      </c>
      <c r="LG46" s="7">
        <v>0.64040928100000005</v>
      </c>
      <c r="LH46" s="7">
        <v>0.63171601300000002</v>
      </c>
      <c r="LI46" s="7">
        <v>0.62543258599999996</v>
      </c>
      <c r="LJ46" s="7">
        <v>0.59943932700000002</v>
      </c>
      <c r="LK46" s="7">
        <v>0.61794219100000003</v>
      </c>
      <c r="LL46" s="7">
        <v>0.61751781800000005</v>
      </c>
      <c r="LM46" s="7">
        <v>0.61408114400000002</v>
      </c>
      <c r="LN46" s="7">
        <v>0.61130488900000002</v>
      </c>
      <c r="LO46" s="7">
        <v>0.62911476600000005</v>
      </c>
      <c r="LP46" s="7">
        <v>0.62205805000000003</v>
      </c>
      <c r="LQ46" s="7">
        <v>0.59632492400000003</v>
      </c>
      <c r="LR46" s="7">
        <v>0.62972693199999996</v>
      </c>
      <c r="LS46" s="7">
        <v>0.64343601900000003</v>
      </c>
      <c r="LT46" s="7">
        <v>0.61478966599999996</v>
      </c>
      <c r="LU46" s="7">
        <v>0.61537050999999998</v>
      </c>
      <c r="LV46" s="7">
        <v>0.606734726</v>
      </c>
      <c r="LW46" s="7">
        <v>0.62379301899999995</v>
      </c>
      <c r="LX46" s="7">
        <v>0.63420735699999997</v>
      </c>
      <c r="LY46" s="7">
        <v>0.60949203600000001</v>
      </c>
      <c r="LZ46" s="7">
        <v>0.59174314699999997</v>
      </c>
      <c r="MA46" s="7">
        <v>0.58207701199999995</v>
      </c>
      <c r="MB46" s="7">
        <v>0.62607812299999999</v>
      </c>
      <c r="MC46" s="7">
        <v>0.61431799300000001</v>
      </c>
      <c r="MD46" s="7">
        <v>0.62063608299999995</v>
      </c>
      <c r="ME46" s="7">
        <v>0.61645983500000001</v>
      </c>
      <c r="MF46" s="7">
        <v>0.63140094899999999</v>
      </c>
      <c r="MG46" s="7">
        <v>0.61065807900000002</v>
      </c>
      <c r="MH46" s="7">
        <v>0.62168268500000001</v>
      </c>
      <c r="MI46" s="7">
        <v>0.613842</v>
      </c>
      <c r="MJ46" s="7">
        <v>0.61272936700000002</v>
      </c>
      <c r="MK46" s="7">
        <v>0.60264189400000001</v>
      </c>
      <c r="ML46" s="7">
        <v>0.61623633799999999</v>
      </c>
      <c r="MM46" s="7">
        <v>0.61249647699999998</v>
      </c>
      <c r="MN46" s="7">
        <v>0.63335962300000004</v>
      </c>
      <c r="MO46" s="7">
        <v>0.63074053900000004</v>
      </c>
      <c r="MP46" s="7">
        <v>0.61165487399999996</v>
      </c>
      <c r="MQ46" s="7">
        <v>0.61934574200000003</v>
      </c>
      <c r="MR46" s="7">
        <v>0.604950447</v>
      </c>
      <c r="MS46" s="7">
        <v>0.62068515400000002</v>
      </c>
      <c r="MT46" s="7">
        <v>0.648695625</v>
      </c>
      <c r="MU46" s="7">
        <v>0.62718252699999999</v>
      </c>
      <c r="MV46" s="7">
        <v>0.62067950900000002</v>
      </c>
      <c r="MW46" s="7">
        <v>0.603753019</v>
      </c>
      <c r="MX46" s="7">
        <v>0.61378242400000005</v>
      </c>
      <c r="MY46" s="7">
        <v>0.62147420099999995</v>
      </c>
      <c r="MZ46" s="7">
        <v>0.61472506900000001</v>
      </c>
      <c r="NA46" s="7">
        <v>0.64427623700000003</v>
      </c>
      <c r="NB46" s="7">
        <v>0.61756230400000001</v>
      </c>
      <c r="NC46" s="7">
        <v>0.62294336100000003</v>
      </c>
      <c r="ND46" s="7">
        <v>0.62123072099999999</v>
      </c>
      <c r="NE46" s="7">
        <v>0.62389478300000001</v>
      </c>
      <c r="NF46" s="7">
        <v>0.59431662100000004</v>
      </c>
      <c r="NG46" s="7">
        <v>0.63865071600000001</v>
      </c>
      <c r="NH46" s="7">
        <v>0.61359028699999996</v>
      </c>
      <c r="NI46" s="7">
        <v>0.615674422</v>
      </c>
      <c r="NJ46" s="7">
        <v>0.61276600999999997</v>
      </c>
      <c r="NK46" s="7">
        <v>0.60834929999999998</v>
      </c>
      <c r="NL46" s="7">
        <v>0.62389292200000002</v>
      </c>
      <c r="NM46" s="7">
        <v>0.59167123600000004</v>
      </c>
      <c r="NN46" s="7">
        <v>0.61877475400000004</v>
      </c>
      <c r="NO46" s="7">
        <v>0.62284174299999995</v>
      </c>
      <c r="NP46" s="7">
        <v>0.62899720299999995</v>
      </c>
      <c r="NQ46" s="7">
        <v>0.60884315600000005</v>
      </c>
      <c r="NR46" s="7">
        <v>0.62132282299999997</v>
      </c>
      <c r="NS46" s="7">
        <v>0.59751193000000002</v>
      </c>
      <c r="NT46" s="7">
        <v>0.62378810500000004</v>
      </c>
      <c r="NU46" s="7">
        <v>0.63415043000000004</v>
      </c>
      <c r="NV46" s="7">
        <v>0.62050364000000002</v>
      </c>
      <c r="NW46" s="7">
        <v>0.63226913799999995</v>
      </c>
      <c r="NX46" s="7">
        <v>0.61902713499999995</v>
      </c>
      <c r="NY46" s="7">
        <v>0.615632026</v>
      </c>
      <c r="NZ46" s="7">
        <v>0.58903143599999996</v>
      </c>
      <c r="OA46" s="7">
        <v>0.58526050900000004</v>
      </c>
      <c r="OB46" s="7">
        <v>0.60842790300000005</v>
      </c>
      <c r="OC46" s="7">
        <v>0.62773709099999997</v>
      </c>
      <c r="OD46" s="7">
        <v>0.60880995599999999</v>
      </c>
      <c r="OE46" s="7">
        <v>0.63484961399999995</v>
      </c>
      <c r="OF46" s="7">
        <v>0.61030336399999996</v>
      </c>
      <c r="OG46" s="7">
        <v>0.59025140200000004</v>
      </c>
      <c r="OH46" s="7">
        <v>0.61856084200000006</v>
      </c>
      <c r="OI46" s="7">
        <v>0.60195161100000005</v>
      </c>
      <c r="OJ46" s="7">
        <v>0.62653225000000001</v>
      </c>
      <c r="OK46" s="7">
        <v>0.60628827100000005</v>
      </c>
      <c r="OL46" s="7">
        <v>0.61287472700000001</v>
      </c>
      <c r="OM46" s="7">
        <v>0.63132707300000002</v>
      </c>
      <c r="ON46" s="7">
        <v>0.62048967899999996</v>
      </c>
      <c r="OO46" s="7">
        <v>0.63525596399999995</v>
      </c>
      <c r="OP46" s="7">
        <v>0.62908645100000005</v>
      </c>
      <c r="OQ46" s="7">
        <v>0.62148840800000005</v>
      </c>
      <c r="OR46" s="7">
        <v>0.62293644500000001</v>
      </c>
      <c r="OS46" s="7">
        <v>0.598609638</v>
      </c>
      <c r="OT46" s="7">
        <v>0.61825537699999999</v>
      </c>
      <c r="OU46" s="7">
        <v>0.60357317700000002</v>
      </c>
      <c r="OV46" s="7">
        <v>0.61995622900000003</v>
      </c>
      <c r="OW46" s="7">
        <v>0.59206281900000002</v>
      </c>
      <c r="OX46" s="7">
        <v>0.62172399199999995</v>
      </c>
      <c r="OY46" s="7">
        <v>0.609861506</v>
      </c>
      <c r="OZ46" s="7">
        <v>0.60971655599999997</v>
      </c>
      <c r="PA46" s="7">
        <v>0.61652253599999995</v>
      </c>
      <c r="PB46" s="7">
        <v>0.60500736799999999</v>
      </c>
      <c r="PC46" s="7">
        <v>0.61522815600000003</v>
      </c>
      <c r="PD46" s="7">
        <v>0.60042413400000005</v>
      </c>
      <c r="PE46" s="7">
        <v>0.61304534099999997</v>
      </c>
      <c r="PF46" s="7">
        <v>0.62010829499999998</v>
      </c>
      <c r="PG46" s="7">
        <v>0.61532557200000004</v>
      </c>
      <c r="PH46" s="7">
        <v>0.60593496499999999</v>
      </c>
      <c r="PI46" s="7">
        <v>0.630088121</v>
      </c>
      <c r="PJ46" s="7">
        <v>0.62409611799999998</v>
      </c>
      <c r="PK46" s="7">
        <v>0.62584839400000003</v>
      </c>
      <c r="PL46" s="7">
        <v>0.61568368100000004</v>
      </c>
      <c r="PM46" s="7">
        <v>0.60694506400000003</v>
      </c>
      <c r="PN46" s="7">
        <v>0.60999129200000002</v>
      </c>
      <c r="PO46" s="7">
        <v>0.60729981799999999</v>
      </c>
      <c r="PP46" s="7">
        <v>0.64708821000000005</v>
      </c>
      <c r="PQ46" s="7">
        <v>0.60491932100000001</v>
      </c>
      <c r="PR46" s="7">
        <v>0.61412488499999995</v>
      </c>
      <c r="PS46" s="7">
        <v>0.58064255099999995</v>
      </c>
      <c r="PT46" s="7">
        <v>0.61041084999999995</v>
      </c>
      <c r="PU46" s="7">
        <v>0.63229383800000005</v>
      </c>
      <c r="PV46" s="7">
        <v>0.62729223999999995</v>
      </c>
      <c r="PW46" s="7">
        <v>0.59421581099999998</v>
      </c>
      <c r="PX46" s="7">
        <v>0.65168345100000002</v>
      </c>
      <c r="PY46" s="7">
        <v>0.64028621100000005</v>
      </c>
      <c r="PZ46" s="7">
        <v>0.62071135399999999</v>
      </c>
      <c r="QA46" s="7">
        <v>0.61920723700000002</v>
      </c>
      <c r="QB46" s="7">
        <v>0.636378471</v>
      </c>
      <c r="QC46" s="7">
        <v>0.62221919800000003</v>
      </c>
      <c r="QD46" s="7">
        <v>0.62671724900000003</v>
      </c>
      <c r="QE46" s="7">
        <v>0.63760741899999995</v>
      </c>
      <c r="QF46" s="7">
        <v>0.63404788599999995</v>
      </c>
      <c r="QG46" s="7">
        <v>0.62941289700000003</v>
      </c>
      <c r="QH46" s="7">
        <v>0.60995694600000006</v>
      </c>
      <c r="QI46" s="7">
        <v>0.61940604300000002</v>
      </c>
      <c r="QJ46" s="7">
        <v>0.620358403</v>
      </c>
      <c r="QK46" s="7">
        <v>0.62602475499999999</v>
      </c>
      <c r="QL46" s="7">
        <v>0.63025794999999996</v>
      </c>
      <c r="QM46" s="7">
        <v>0.60955958600000004</v>
      </c>
      <c r="QN46" s="7">
        <v>0.61115059500000002</v>
      </c>
      <c r="QO46" s="7">
        <v>0.64189653899999999</v>
      </c>
      <c r="QP46" s="7">
        <v>0.61297877099999998</v>
      </c>
      <c r="QQ46" s="7">
        <v>0.62372477100000001</v>
      </c>
      <c r="QR46" s="7">
        <v>0.600172241</v>
      </c>
      <c r="QS46" s="7">
        <v>0.61944434299999995</v>
      </c>
      <c r="QT46" s="7">
        <v>0.63161287200000005</v>
      </c>
      <c r="QU46" s="7">
        <v>0.62500261300000004</v>
      </c>
      <c r="QV46" s="7">
        <v>0.62188338899999995</v>
      </c>
      <c r="QW46" s="7">
        <v>0.62923312099999995</v>
      </c>
      <c r="QX46" s="7">
        <v>0.62915609900000002</v>
      </c>
      <c r="QY46" s="7">
        <v>0.620314272</v>
      </c>
      <c r="QZ46" s="7">
        <v>0.61478868099999995</v>
      </c>
      <c r="RA46" s="7">
        <v>0.62718104399999997</v>
      </c>
      <c r="RB46" s="7">
        <v>0.61546082400000002</v>
      </c>
      <c r="RC46" s="7">
        <v>0.60225109200000004</v>
      </c>
      <c r="RD46" s="7">
        <v>0.61745727900000003</v>
      </c>
      <c r="RE46" s="7">
        <v>0.62586872400000004</v>
      </c>
      <c r="RF46" s="7">
        <v>0.64758069600000001</v>
      </c>
      <c r="RG46" s="7">
        <v>0.62350557799999995</v>
      </c>
      <c r="RH46" s="7">
        <v>0.58690830100000002</v>
      </c>
      <c r="RI46" s="7">
        <v>0.61873205499999995</v>
      </c>
      <c r="RJ46" s="7">
        <v>0.62567312100000005</v>
      </c>
      <c r="RK46" s="7">
        <v>0.613223827</v>
      </c>
      <c r="RL46" s="7">
        <v>0.61610357299999996</v>
      </c>
      <c r="RM46" s="7">
        <v>0.61239560400000004</v>
      </c>
      <c r="RN46" s="7">
        <v>0.60820535099999995</v>
      </c>
      <c r="RO46" s="7">
        <v>0.61960296699999995</v>
      </c>
      <c r="RP46" s="7">
        <v>0.62097395200000005</v>
      </c>
      <c r="RQ46" s="7">
        <v>0.61512188199999995</v>
      </c>
      <c r="RR46" s="7">
        <v>0.61898115499999995</v>
      </c>
      <c r="RS46" s="7">
        <v>0.62232838199999996</v>
      </c>
      <c r="RT46" s="7">
        <v>0.59208249300000004</v>
      </c>
      <c r="RU46" s="7">
        <v>0.62234142999999997</v>
      </c>
      <c r="RV46" s="7">
        <v>0.62578306100000003</v>
      </c>
      <c r="RW46" s="7">
        <v>0.62606045799999999</v>
      </c>
      <c r="RX46" s="7">
        <v>0.62204590999999998</v>
      </c>
      <c r="RY46" s="7">
        <v>0.60325446500000002</v>
      </c>
      <c r="RZ46" s="7">
        <v>0.63051552899999996</v>
      </c>
      <c r="SA46" s="7">
        <v>0.59163090900000004</v>
      </c>
      <c r="SB46" s="7">
        <v>0.61748062800000003</v>
      </c>
      <c r="SC46" s="7">
        <v>0.59375680099999995</v>
      </c>
      <c r="SD46" s="7">
        <v>0.60342518599999995</v>
      </c>
      <c r="SE46" s="7">
        <v>0.61389455999999998</v>
      </c>
      <c r="SF46" s="7">
        <v>0.61016475400000003</v>
      </c>
      <c r="SG46" s="7">
        <v>0.61629554900000005</v>
      </c>
    </row>
    <row r="47" spans="1:501" x14ac:dyDescent="0.2">
      <c r="A47" s="7" t="s">
        <v>109</v>
      </c>
      <c r="B47" s="7">
        <v>0.70361588799999997</v>
      </c>
      <c r="C47" s="7">
        <v>0.73768579099999998</v>
      </c>
      <c r="D47" s="7">
        <v>0.69504696300000002</v>
      </c>
      <c r="E47" s="7">
        <v>0.71326010699999998</v>
      </c>
      <c r="F47" s="7">
        <v>0.71238490700000001</v>
      </c>
      <c r="G47" s="7">
        <v>0.69890987900000001</v>
      </c>
      <c r="H47" s="7">
        <v>0.70882645799999999</v>
      </c>
      <c r="I47" s="7">
        <v>0.72248730100000003</v>
      </c>
      <c r="J47" s="7">
        <v>0.70970990300000003</v>
      </c>
      <c r="K47" s="7">
        <v>0.71669635600000003</v>
      </c>
      <c r="L47" s="7">
        <v>0.69532228399999996</v>
      </c>
      <c r="M47" s="7">
        <v>0.70381643000000005</v>
      </c>
      <c r="N47" s="7">
        <v>0.68380539699999998</v>
      </c>
      <c r="O47" s="7">
        <v>0.71756850999999999</v>
      </c>
      <c r="P47" s="7">
        <v>0.71159731400000004</v>
      </c>
      <c r="Q47" s="7">
        <v>0.71751082399999999</v>
      </c>
      <c r="R47" s="7">
        <v>0.72448085399999995</v>
      </c>
      <c r="S47" s="7">
        <v>0.73930898700000003</v>
      </c>
      <c r="T47" s="7">
        <v>0.70574119700000004</v>
      </c>
      <c r="U47" s="7">
        <v>0.70145839399999999</v>
      </c>
      <c r="V47" s="7">
        <v>0.72056188399999999</v>
      </c>
      <c r="W47" s="7">
        <v>0.69274284500000005</v>
      </c>
      <c r="X47" s="7">
        <v>0.70303825200000003</v>
      </c>
      <c r="Y47" s="7">
        <v>0.70918972199999997</v>
      </c>
      <c r="Z47" s="7">
        <v>0.680858093</v>
      </c>
      <c r="AA47" s="7">
        <v>0.71312689200000001</v>
      </c>
      <c r="AB47" s="7">
        <v>0.68892373200000001</v>
      </c>
      <c r="AC47" s="7">
        <v>0.73754416700000003</v>
      </c>
      <c r="AD47" s="7">
        <v>0.71547297799999998</v>
      </c>
      <c r="AE47" s="7">
        <v>0.71672402099999999</v>
      </c>
      <c r="AF47" s="7">
        <v>0.69979246399999995</v>
      </c>
      <c r="AG47" s="7">
        <v>0.71303583699999995</v>
      </c>
      <c r="AH47" s="7">
        <v>0.70910471500000005</v>
      </c>
      <c r="AI47" s="7">
        <v>0.71109960900000002</v>
      </c>
      <c r="AJ47" s="7">
        <v>0.70908541800000002</v>
      </c>
      <c r="AK47" s="7">
        <v>0.705490803</v>
      </c>
      <c r="AL47" s="7">
        <v>0.70754846100000002</v>
      </c>
      <c r="AM47" s="7">
        <v>0.719763598</v>
      </c>
      <c r="AN47" s="7">
        <v>0.71282493599999996</v>
      </c>
      <c r="AO47" s="7">
        <v>0.71336799799999995</v>
      </c>
      <c r="AP47" s="7">
        <v>0.72397546999999995</v>
      </c>
      <c r="AQ47" s="7">
        <v>0.70290547599999997</v>
      </c>
      <c r="AR47" s="7">
        <v>0.717900184</v>
      </c>
      <c r="AS47" s="7">
        <v>0.72773964700000005</v>
      </c>
      <c r="AT47" s="7">
        <v>0.71080925500000003</v>
      </c>
      <c r="AU47" s="7">
        <v>0.69257542800000005</v>
      </c>
      <c r="AV47" s="7">
        <v>0.68549933799999996</v>
      </c>
      <c r="AW47" s="7">
        <v>0.71538198799999997</v>
      </c>
      <c r="AX47" s="7">
        <v>0.72550477599999996</v>
      </c>
      <c r="AY47" s="7">
        <v>0.718314338</v>
      </c>
      <c r="AZ47" s="7">
        <v>0.73106348099999996</v>
      </c>
      <c r="BA47" s="7">
        <v>0.71752857000000003</v>
      </c>
      <c r="BB47" s="7">
        <v>0.72958663300000004</v>
      </c>
      <c r="BC47" s="7">
        <v>0.71536317999999999</v>
      </c>
      <c r="BD47" s="7">
        <v>0.71466958000000003</v>
      </c>
      <c r="BE47" s="7">
        <v>0.71050474699999999</v>
      </c>
      <c r="BF47" s="7">
        <v>0.67536317000000001</v>
      </c>
      <c r="BG47" s="7">
        <v>0.70328336199999997</v>
      </c>
      <c r="BH47" s="7">
        <v>0.68914020899999995</v>
      </c>
      <c r="BI47" s="7">
        <v>0.708870746</v>
      </c>
      <c r="BJ47" s="7">
        <v>0.69682038700000004</v>
      </c>
      <c r="BK47" s="7">
        <v>0.71092515700000003</v>
      </c>
      <c r="BL47" s="7">
        <v>0.72695285899999995</v>
      </c>
      <c r="BM47" s="7">
        <v>0.716667053</v>
      </c>
      <c r="BN47" s="7">
        <v>0.70417664199999996</v>
      </c>
      <c r="BO47" s="7">
        <v>0.72892430900000005</v>
      </c>
      <c r="BP47" s="7">
        <v>0.697075212</v>
      </c>
      <c r="BQ47" s="7">
        <v>0.70405409500000005</v>
      </c>
      <c r="BR47" s="7">
        <v>0.72370364200000004</v>
      </c>
      <c r="BS47" s="7">
        <v>0.71493227599999998</v>
      </c>
      <c r="BT47" s="7">
        <v>0.69949256800000004</v>
      </c>
      <c r="BU47" s="7">
        <v>0.72891982300000002</v>
      </c>
      <c r="BV47" s="7">
        <v>0.71031372400000004</v>
      </c>
      <c r="BW47" s="7">
        <v>0.72154601299999999</v>
      </c>
      <c r="BX47" s="7">
        <v>0.71071960700000003</v>
      </c>
      <c r="BY47" s="7">
        <v>0.70569721500000004</v>
      </c>
      <c r="BZ47" s="7">
        <v>0.700092932</v>
      </c>
      <c r="CA47" s="7">
        <v>0.73376897500000005</v>
      </c>
      <c r="CB47" s="7">
        <v>0.719862424</v>
      </c>
      <c r="CC47" s="7">
        <v>0.66700254999999997</v>
      </c>
      <c r="CD47" s="7">
        <v>0.69581368099999996</v>
      </c>
      <c r="CE47" s="7">
        <v>0.71461014099999998</v>
      </c>
      <c r="CF47" s="7">
        <v>0.70321181300000002</v>
      </c>
      <c r="CG47" s="7">
        <v>0.72232282699999995</v>
      </c>
      <c r="CH47" s="7">
        <v>0.71665928700000003</v>
      </c>
      <c r="CI47" s="7">
        <v>0.69206625399999999</v>
      </c>
      <c r="CJ47" s="7">
        <v>0.72941108300000002</v>
      </c>
      <c r="CK47" s="7">
        <v>0.713210856</v>
      </c>
      <c r="CL47" s="7">
        <v>0.71769177500000003</v>
      </c>
      <c r="CM47" s="7">
        <v>0.70377974099999996</v>
      </c>
      <c r="CN47" s="7">
        <v>0.70061914300000006</v>
      </c>
      <c r="CO47" s="7">
        <v>0.72236006900000005</v>
      </c>
      <c r="CP47" s="7">
        <v>0.69850257900000001</v>
      </c>
      <c r="CQ47" s="7">
        <v>0.73118902299999999</v>
      </c>
      <c r="CR47" s="7">
        <v>0.70025941899999999</v>
      </c>
      <c r="CS47" s="7">
        <v>0.71372614899999998</v>
      </c>
      <c r="CT47" s="7">
        <v>0.70035729400000002</v>
      </c>
      <c r="CU47" s="7">
        <v>0.72331030799999996</v>
      </c>
      <c r="CV47" s="7">
        <v>0.720330264</v>
      </c>
      <c r="CW47" s="7">
        <v>0.72651551800000003</v>
      </c>
      <c r="CX47" s="7">
        <v>0.70838996499999995</v>
      </c>
      <c r="CY47" s="7">
        <v>0.70910266499999997</v>
      </c>
      <c r="CZ47" s="7">
        <v>0.71134404500000004</v>
      </c>
      <c r="DA47" s="7">
        <v>0.71648672199999996</v>
      </c>
      <c r="DB47" s="7">
        <v>0.72642999799999997</v>
      </c>
      <c r="DC47" s="7">
        <v>0.73829040800000001</v>
      </c>
      <c r="DD47" s="7">
        <v>0.68383234999999998</v>
      </c>
      <c r="DE47" s="7">
        <v>0.68991440100000001</v>
      </c>
      <c r="DF47" s="7">
        <v>0.70014644199999998</v>
      </c>
      <c r="DG47" s="7">
        <v>0.71128090799999999</v>
      </c>
      <c r="DH47" s="7">
        <v>0.73038206400000005</v>
      </c>
      <c r="DI47" s="7">
        <v>0.72752761300000002</v>
      </c>
      <c r="DJ47" s="7">
        <v>0.69546333400000004</v>
      </c>
      <c r="DK47" s="7">
        <v>0.68165444399999997</v>
      </c>
      <c r="DL47" s="7">
        <v>0.71995138599999997</v>
      </c>
      <c r="DM47" s="7">
        <v>0.70965109999999998</v>
      </c>
      <c r="DN47" s="7">
        <v>0.71726285000000001</v>
      </c>
      <c r="DO47" s="7">
        <v>0.69768793399999995</v>
      </c>
      <c r="DP47" s="7">
        <v>0.71034149700000004</v>
      </c>
      <c r="DQ47" s="7">
        <v>0.72686737800000001</v>
      </c>
      <c r="DR47" s="7">
        <v>0.71587484000000001</v>
      </c>
      <c r="DS47" s="7">
        <v>0.70628833099999999</v>
      </c>
      <c r="DT47" s="7">
        <v>0.69652723599999999</v>
      </c>
      <c r="DU47" s="7">
        <v>0.69974314400000004</v>
      </c>
      <c r="DV47" s="7">
        <v>0.69919357999999998</v>
      </c>
      <c r="DW47" s="7">
        <v>0.73773922300000006</v>
      </c>
      <c r="DX47" s="7">
        <v>0.71263411099999996</v>
      </c>
      <c r="DY47" s="7">
        <v>0.72701081899999997</v>
      </c>
      <c r="DZ47" s="7">
        <v>0.70059084800000004</v>
      </c>
      <c r="EA47" s="7">
        <v>0.70222472499999999</v>
      </c>
      <c r="EB47" s="7">
        <v>0.72523426499999999</v>
      </c>
      <c r="EC47" s="7">
        <v>0.71494294800000002</v>
      </c>
      <c r="ED47" s="7">
        <v>0.68953721400000001</v>
      </c>
      <c r="EE47" s="7">
        <v>0.70638489699999996</v>
      </c>
      <c r="EF47" s="7">
        <v>0.69779803500000004</v>
      </c>
      <c r="EG47" s="7">
        <v>0.72047388599999995</v>
      </c>
      <c r="EH47" s="7">
        <v>0.70966533399999998</v>
      </c>
      <c r="EI47" s="7">
        <v>0.69551669299999996</v>
      </c>
      <c r="EJ47" s="7">
        <v>0.71651210899999995</v>
      </c>
      <c r="EK47" s="7">
        <v>0.70834354600000005</v>
      </c>
      <c r="EL47" s="7">
        <v>0.69219749600000002</v>
      </c>
      <c r="EM47" s="7">
        <v>0.70202638500000003</v>
      </c>
      <c r="EN47" s="7">
        <v>0.71220233700000002</v>
      </c>
      <c r="EO47" s="7">
        <v>0.72033793899999998</v>
      </c>
      <c r="EP47" s="7">
        <v>0.71829315599999999</v>
      </c>
      <c r="EQ47" s="7">
        <v>0.73728912099999999</v>
      </c>
      <c r="ER47" s="7">
        <v>0.71604963600000004</v>
      </c>
      <c r="ES47" s="7">
        <v>0.71200248700000002</v>
      </c>
      <c r="ET47" s="7">
        <v>0.68662477</v>
      </c>
      <c r="EU47" s="7">
        <v>0.71510248399999998</v>
      </c>
      <c r="EV47" s="7">
        <v>0.70228249399999998</v>
      </c>
      <c r="EW47" s="7">
        <v>0.70970196900000004</v>
      </c>
      <c r="EX47" s="7">
        <v>0.68186654300000005</v>
      </c>
      <c r="EY47" s="7">
        <v>0.716520716</v>
      </c>
      <c r="EZ47" s="7">
        <v>0.69913681900000002</v>
      </c>
      <c r="FA47" s="7">
        <v>0.69667780899999998</v>
      </c>
      <c r="FB47" s="7">
        <v>0.70338597599999997</v>
      </c>
      <c r="FC47" s="7">
        <v>0.728993063</v>
      </c>
      <c r="FD47" s="7">
        <v>0.70152748099999995</v>
      </c>
      <c r="FE47" s="7">
        <v>0.69350223899999996</v>
      </c>
      <c r="FF47" s="7">
        <v>0.71486717200000005</v>
      </c>
      <c r="FG47" s="7">
        <v>0.71497285099999996</v>
      </c>
      <c r="FH47" s="7">
        <v>0.72092189900000003</v>
      </c>
      <c r="FI47" s="7">
        <v>0.69805577200000002</v>
      </c>
      <c r="FJ47" s="7">
        <v>0.70738137499999998</v>
      </c>
      <c r="FK47" s="7">
        <v>0.70939835100000004</v>
      </c>
      <c r="FL47" s="7">
        <v>0.71550895299999995</v>
      </c>
      <c r="FM47" s="7">
        <v>0.738142835</v>
      </c>
      <c r="FN47" s="7">
        <v>0.70108142900000003</v>
      </c>
      <c r="FO47" s="7">
        <v>0.70785935899999997</v>
      </c>
      <c r="FP47" s="7">
        <v>0.71164851299999998</v>
      </c>
      <c r="FQ47" s="7">
        <v>0.70034833699999999</v>
      </c>
      <c r="FR47" s="7">
        <v>0.70361000600000001</v>
      </c>
      <c r="FS47" s="7">
        <v>0.69805103199999996</v>
      </c>
      <c r="FT47" s="7">
        <v>0.69850156200000002</v>
      </c>
      <c r="FU47" s="7">
        <v>0.70720850300000004</v>
      </c>
      <c r="FV47" s="7">
        <v>0.72860298999999995</v>
      </c>
      <c r="FW47" s="7">
        <v>0.72770669099999996</v>
      </c>
      <c r="FX47" s="7">
        <v>0.71509269099999995</v>
      </c>
      <c r="FY47" s="7">
        <v>0.70483203800000005</v>
      </c>
      <c r="FZ47" s="7">
        <v>0.71378529899999998</v>
      </c>
      <c r="GA47" s="7">
        <v>0.71319907299999996</v>
      </c>
      <c r="GB47" s="7">
        <v>0.72009001500000003</v>
      </c>
      <c r="GC47" s="7">
        <v>0.69493156099999998</v>
      </c>
      <c r="GD47" s="7">
        <v>0.69981530599999997</v>
      </c>
      <c r="GE47" s="7">
        <v>0.68348572100000005</v>
      </c>
      <c r="GF47" s="7">
        <v>0.69039963500000001</v>
      </c>
      <c r="GG47" s="7">
        <v>0.70458755100000003</v>
      </c>
      <c r="GH47" s="7">
        <v>0.71137325799999995</v>
      </c>
      <c r="GI47" s="7">
        <v>0.71440932499999998</v>
      </c>
      <c r="GJ47" s="7">
        <v>0.71068028900000002</v>
      </c>
      <c r="GK47" s="7">
        <v>0.70624319700000004</v>
      </c>
      <c r="GL47" s="7">
        <v>0.71122011399999996</v>
      </c>
      <c r="GM47" s="7">
        <v>0.71529723700000003</v>
      </c>
      <c r="GN47" s="7">
        <v>0.71179436900000004</v>
      </c>
      <c r="GO47" s="7">
        <v>0.71300103400000003</v>
      </c>
      <c r="GP47" s="7">
        <v>0.70876640499999999</v>
      </c>
      <c r="GQ47" s="7">
        <v>0.70409535099999998</v>
      </c>
      <c r="GR47" s="7">
        <v>0.71588898499999998</v>
      </c>
      <c r="GS47" s="7">
        <v>0.72030813299999996</v>
      </c>
      <c r="GT47" s="7">
        <v>0.72300706000000003</v>
      </c>
      <c r="GU47" s="7">
        <v>0.72031804700000002</v>
      </c>
      <c r="GV47" s="7">
        <v>0.70265405999999997</v>
      </c>
      <c r="GW47" s="7">
        <v>0.71533190300000005</v>
      </c>
      <c r="GX47" s="7">
        <v>0.70793978899999999</v>
      </c>
      <c r="GY47" s="7">
        <v>0.706321686</v>
      </c>
      <c r="GZ47" s="7">
        <v>0.71219751200000003</v>
      </c>
      <c r="HA47" s="7">
        <v>0.72488581100000005</v>
      </c>
      <c r="HB47" s="7">
        <v>0.72228651200000005</v>
      </c>
      <c r="HC47" s="7">
        <v>0.72506986100000004</v>
      </c>
      <c r="HD47" s="7">
        <v>0.72737388000000003</v>
      </c>
      <c r="HE47" s="7">
        <v>0.71632635200000006</v>
      </c>
      <c r="HF47" s="7">
        <v>0.68810442199999999</v>
      </c>
      <c r="HG47" s="7">
        <v>0.71941794299999995</v>
      </c>
      <c r="HH47" s="7">
        <v>0.71645374900000003</v>
      </c>
      <c r="HI47" s="7">
        <v>0.71148275400000005</v>
      </c>
      <c r="HJ47" s="7">
        <v>0.72072061399999998</v>
      </c>
      <c r="HK47" s="7">
        <v>0.69427861499999999</v>
      </c>
      <c r="HL47" s="7">
        <v>0.69606296499999998</v>
      </c>
      <c r="HM47" s="7">
        <v>0.69357895300000005</v>
      </c>
      <c r="HN47" s="7">
        <v>0.69830544999999999</v>
      </c>
      <c r="HO47" s="7">
        <v>0.68670563900000003</v>
      </c>
      <c r="HP47" s="7">
        <v>0.69830742599999995</v>
      </c>
      <c r="HQ47" s="7">
        <v>0.71095866500000005</v>
      </c>
      <c r="HR47" s="7">
        <v>0.70267590099999999</v>
      </c>
      <c r="HS47" s="7">
        <v>0.69446223399999996</v>
      </c>
      <c r="HT47" s="7">
        <v>0.72307411600000004</v>
      </c>
      <c r="HU47" s="7">
        <v>0.71983448800000005</v>
      </c>
      <c r="HV47" s="7">
        <v>0.70726159499999997</v>
      </c>
      <c r="HW47" s="7">
        <v>0.72034511599999995</v>
      </c>
      <c r="HX47" s="7">
        <v>0.72631639699999995</v>
      </c>
      <c r="HY47" s="7">
        <v>0.68765380499999995</v>
      </c>
      <c r="HZ47" s="7">
        <v>0.70567100699999996</v>
      </c>
      <c r="IA47" s="7">
        <v>0.71299321299999996</v>
      </c>
      <c r="IB47" s="7">
        <v>0.70891071999999999</v>
      </c>
      <c r="IC47" s="7">
        <v>0.70513900500000004</v>
      </c>
      <c r="ID47" s="7">
        <v>0.73917657599999997</v>
      </c>
      <c r="IE47" s="7">
        <v>0.70290001099999999</v>
      </c>
      <c r="IF47" s="7">
        <v>0.71815167000000002</v>
      </c>
      <c r="IG47" s="7">
        <v>0.71653572600000004</v>
      </c>
      <c r="IH47" s="7">
        <v>0.71650834699999999</v>
      </c>
      <c r="II47" s="7">
        <v>0.70645511800000005</v>
      </c>
      <c r="IJ47" s="7">
        <v>0.70753109000000003</v>
      </c>
      <c r="IK47" s="7">
        <v>0.71806334400000005</v>
      </c>
      <c r="IL47" s="7">
        <v>0.68385271299999995</v>
      </c>
      <c r="IM47" s="7">
        <v>0.705968076</v>
      </c>
      <c r="IN47" s="7">
        <v>0.70971918499999997</v>
      </c>
      <c r="IO47" s="7">
        <v>0.68242221999999997</v>
      </c>
      <c r="IP47" s="7">
        <v>0.72181859699999995</v>
      </c>
      <c r="IQ47" s="7">
        <v>0.69528330000000005</v>
      </c>
      <c r="IR47" s="7">
        <v>0.70724956000000005</v>
      </c>
      <c r="IS47" s="7">
        <v>0.69009252099999996</v>
      </c>
      <c r="IT47" s="7">
        <v>0.68262171900000002</v>
      </c>
      <c r="IU47" s="7">
        <v>0.687378508</v>
      </c>
      <c r="IV47" s="7">
        <v>0.73474524200000002</v>
      </c>
      <c r="IW47" s="7">
        <v>0.69466581699999996</v>
      </c>
      <c r="IX47" s="7">
        <v>0.71199583899999996</v>
      </c>
      <c r="IY47" s="7">
        <v>0.71857245199999997</v>
      </c>
      <c r="IZ47" s="7">
        <v>0.70274608900000002</v>
      </c>
      <c r="JA47" s="7">
        <v>0.69499095899999996</v>
      </c>
      <c r="JB47" s="7">
        <v>0.69936922099999999</v>
      </c>
      <c r="JC47" s="7">
        <v>0.72683553300000003</v>
      </c>
      <c r="JD47" s="7">
        <v>0.69819885800000003</v>
      </c>
      <c r="JE47" s="7">
        <v>0.71039686899999999</v>
      </c>
      <c r="JF47" s="7">
        <v>0.69975061299999997</v>
      </c>
      <c r="JG47" s="7">
        <v>0.70580012000000003</v>
      </c>
      <c r="JH47" s="7">
        <v>0.73356410699999997</v>
      </c>
      <c r="JI47" s="7">
        <v>0.68182055399999997</v>
      </c>
      <c r="JJ47" s="7">
        <v>0.721990786</v>
      </c>
      <c r="JK47" s="7">
        <v>0.72705891499999997</v>
      </c>
      <c r="JL47" s="7">
        <v>0.70916639299999995</v>
      </c>
      <c r="JM47" s="7">
        <v>0.72709887299999998</v>
      </c>
      <c r="JN47" s="7">
        <v>0.69522861300000005</v>
      </c>
      <c r="JO47" s="7">
        <v>0.69700942899999996</v>
      </c>
      <c r="JP47" s="7">
        <v>0.70005060600000002</v>
      </c>
      <c r="JQ47" s="7">
        <v>0.70281637600000002</v>
      </c>
      <c r="JR47" s="7">
        <v>0.70787465400000005</v>
      </c>
      <c r="JS47" s="7">
        <v>0.72451206999999995</v>
      </c>
      <c r="JT47" s="7">
        <v>0.66611532299999998</v>
      </c>
      <c r="JU47" s="7">
        <v>0.72582734199999999</v>
      </c>
      <c r="JV47" s="7">
        <v>0.72092437700000001</v>
      </c>
      <c r="JW47" s="7">
        <v>0.69748357999999999</v>
      </c>
      <c r="JX47" s="7">
        <v>0.71946067499999999</v>
      </c>
      <c r="JY47" s="7">
        <v>0.696339555</v>
      </c>
      <c r="JZ47" s="7">
        <v>0.71019936500000003</v>
      </c>
      <c r="KA47" s="7">
        <v>0.69620259200000001</v>
      </c>
      <c r="KB47" s="7">
        <v>0.71918133699999998</v>
      </c>
      <c r="KC47" s="7">
        <v>0.70890183600000001</v>
      </c>
      <c r="KD47" s="7">
        <v>0.68168550900000002</v>
      </c>
      <c r="KE47" s="7">
        <v>0.72018551099999994</v>
      </c>
      <c r="KF47" s="7">
        <v>0.72347030300000004</v>
      </c>
      <c r="KG47" s="7">
        <v>0.72094238200000005</v>
      </c>
      <c r="KH47" s="7">
        <v>0.70435225599999995</v>
      </c>
      <c r="KI47" s="7">
        <v>0.705979248</v>
      </c>
      <c r="KJ47" s="7">
        <v>0.69182346299999997</v>
      </c>
      <c r="KK47" s="7">
        <v>0.725235466</v>
      </c>
      <c r="KL47" s="7">
        <v>0.69996048600000005</v>
      </c>
      <c r="KM47" s="7">
        <v>0.71369006999999995</v>
      </c>
      <c r="KN47" s="7">
        <v>0.74624985300000002</v>
      </c>
      <c r="KO47" s="7">
        <v>0.69791753700000003</v>
      </c>
      <c r="KP47" s="7">
        <v>0.69824602800000002</v>
      </c>
      <c r="KQ47" s="7">
        <v>0.731713214</v>
      </c>
      <c r="KR47" s="7">
        <v>0.71892093599999995</v>
      </c>
      <c r="KS47" s="7">
        <v>0.71058096000000004</v>
      </c>
      <c r="KT47" s="7">
        <v>0.67185708499999997</v>
      </c>
      <c r="KU47" s="7">
        <v>0.70122172199999999</v>
      </c>
      <c r="KV47" s="7">
        <v>0.68762780000000001</v>
      </c>
      <c r="KW47" s="7">
        <v>0.70944881500000001</v>
      </c>
      <c r="KX47" s="7">
        <v>0.71109517499999997</v>
      </c>
      <c r="KY47" s="7">
        <v>0.69369937100000001</v>
      </c>
      <c r="KZ47" s="7">
        <v>0.69431420099999996</v>
      </c>
      <c r="LA47" s="7">
        <v>0.71449207599999998</v>
      </c>
      <c r="LB47" s="7">
        <v>0.70759236299999995</v>
      </c>
      <c r="LC47" s="7">
        <v>0.68472444600000004</v>
      </c>
      <c r="LD47" s="7">
        <v>0.69316234700000001</v>
      </c>
      <c r="LE47" s="7">
        <v>0.729818721</v>
      </c>
      <c r="LF47" s="7">
        <v>0.71348729200000005</v>
      </c>
      <c r="LG47" s="7">
        <v>0.71897703800000001</v>
      </c>
      <c r="LH47" s="7">
        <v>0.70722712600000004</v>
      </c>
      <c r="LI47" s="7">
        <v>0.68662428799999997</v>
      </c>
      <c r="LJ47" s="7">
        <v>0.69230312000000005</v>
      </c>
      <c r="LK47" s="7">
        <v>0.69631011099999995</v>
      </c>
      <c r="LL47" s="7">
        <v>0.70869329400000003</v>
      </c>
      <c r="LM47" s="7">
        <v>0.7147329</v>
      </c>
      <c r="LN47" s="7">
        <v>0.71906597699999997</v>
      </c>
      <c r="LO47" s="7">
        <v>0.70671375599999997</v>
      </c>
      <c r="LP47" s="7">
        <v>0.72055309899999997</v>
      </c>
      <c r="LQ47" s="7">
        <v>0.675376639</v>
      </c>
      <c r="LR47" s="7">
        <v>0.69213085500000004</v>
      </c>
      <c r="LS47" s="7">
        <v>0.70311978100000005</v>
      </c>
      <c r="LT47" s="7">
        <v>0.68450508300000001</v>
      </c>
      <c r="LU47" s="7">
        <v>0.73221206100000003</v>
      </c>
      <c r="LV47" s="7">
        <v>0.69970826100000005</v>
      </c>
      <c r="LW47" s="7">
        <v>0.70907062600000004</v>
      </c>
      <c r="LX47" s="7">
        <v>0.73439320600000002</v>
      </c>
      <c r="LY47" s="7">
        <v>0.72285002499999995</v>
      </c>
      <c r="LZ47" s="7">
        <v>0.70144249199999997</v>
      </c>
      <c r="MA47" s="7">
        <v>0.69748680500000004</v>
      </c>
      <c r="MB47" s="7">
        <v>0.69702658100000003</v>
      </c>
      <c r="MC47" s="7">
        <v>0.70668069</v>
      </c>
      <c r="MD47" s="7">
        <v>0.696477342</v>
      </c>
      <c r="ME47" s="7">
        <v>0.69536891300000003</v>
      </c>
      <c r="MF47" s="7">
        <v>0.72495090100000004</v>
      </c>
      <c r="MG47" s="7">
        <v>0.68253272200000004</v>
      </c>
      <c r="MH47" s="7">
        <v>0.72673288999999996</v>
      </c>
      <c r="MI47" s="7">
        <v>0.70815740299999996</v>
      </c>
      <c r="MJ47" s="7">
        <v>0.73085341299999995</v>
      </c>
      <c r="MK47" s="7">
        <v>0.72237187300000005</v>
      </c>
      <c r="ML47" s="7">
        <v>0.72327680100000002</v>
      </c>
      <c r="MM47" s="7">
        <v>0.72151218100000003</v>
      </c>
      <c r="MN47" s="7">
        <v>0.68602238900000001</v>
      </c>
      <c r="MO47" s="7">
        <v>0.70586040800000005</v>
      </c>
      <c r="MP47" s="7">
        <v>0.725325683</v>
      </c>
      <c r="MQ47" s="7">
        <v>0.71473861699999996</v>
      </c>
      <c r="MR47" s="7">
        <v>0.70882185099999995</v>
      </c>
      <c r="MS47" s="7">
        <v>0.67812077999999998</v>
      </c>
      <c r="MT47" s="7">
        <v>0.70917401700000005</v>
      </c>
      <c r="MU47" s="7">
        <v>0.72045087299999999</v>
      </c>
      <c r="MV47" s="7">
        <v>0.69425635200000002</v>
      </c>
      <c r="MW47" s="7">
        <v>0.72963191000000005</v>
      </c>
      <c r="MX47" s="7">
        <v>0.69831182800000002</v>
      </c>
      <c r="MY47" s="7">
        <v>0.69341386299999996</v>
      </c>
      <c r="MZ47" s="7">
        <v>0.72413093900000003</v>
      </c>
      <c r="NA47" s="7">
        <v>0.694309705</v>
      </c>
      <c r="NB47" s="7">
        <v>0.71177815799999999</v>
      </c>
      <c r="NC47" s="7">
        <v>0.69046723200000004</v>
      </c>
      <c r="ND47" s="7">
        <v>0.71351309299999999</v>
      </c>
      <c r="NE47" s="7">
        <v>0.70252012900000005</v>
      </c>
      <c r="NF47" s="7">
        <v>0.71409675500000003</v>
      </c>
      <c r="NG47" s="7">
        <v>0.71257676999999997</v>
      </c>
      <c r="NH47" s="7">
        <v>0.71079303999999999</v>
      </c>
      <c r="NI47" s="7">
        <v>0.72055840500000001</v>
      </c>
      <c r="NJ47" s="7">
        <v>0.70474338400000003</v>
      </c>
      <c r="NK47" s="7">
        <v>0.68666264200000005</v>
      </c>
      <c r="NL47" s="7">
        <v>0.71237965800000003</v>
      </c>
      <c r="NM47" s="7">
        <v>0.70281693000000001</v>
      </c>
      <c r="NN47" s="7">
        <v>0.70701314900000001</v>
      </c>
      <c r="NO47" s="7">
        <v>0.70051621500000005</v>
      </c>
      <c r="NP47" s="7">
        <v>0.70510139400000005</v>
      </c>
      <c r="NQ47" s="7">
        <v>0.72062456799999997</v>
      </c>
      <c r="NR47" s="7">
        <v>0.69909660500000004</v>
      </c>
      <c r="NS47" s="7">
        <v>0.72420348499999998</v>
      </c>
      <c r="NT47" s="7">
        <v>0.69396894899999995</v>
      </c>
      <c r="NU47" s="7">
        <v>0.71646947100000002</v>
      </c>
      <c r="NV47" s="7">
        <v>0.73003406199999998</v>
      </c>
      <c r="NW47" s="7">
        <v>0.67829287800000004</v>
      </c>
      <c r="NX47" s="7">
        <v>0.71315374799999998</v>
      </c>
      <c r="NY47" s="7">
        <v>0.73849269900000003</v>
      </c>
      <c r="NZ47" s="7">
        <v>0.70945467699999998</v>
      </c>
      <c r="OA47" s="7">
        <v>0.70380027999999994</v>
      </c>
      <c r="OB47" s="7">
        <v>0.70105052599999995</v>
      </c>
      <c r="OC47" s="7">
        <v>0.72972954099999998</v>
      </c>
      <c r="OD47" s="7">
        <v>0.72643791099999999</v>
      </c>
      <c r="OE47" s="7">
        <v>0.71201480100000003</v>
      </c>
      <c r="OF47" s="7">
        <v>0.72418517500000001</v>
      </c>
      <c r="OG47" s="7">
        <v>0.71639251900000001</v>
      </c>
      <c r="OH47" s="7">
        <v>0.72331238099999995</v>
      </c>
      <c r="OI47" s="7">
        <v>0.69077476199999999</v>
      </c>
      <c r="OJ47" s="7">
        <v>0.72182590300000005</v>
      </c>
      <c r="OK47" s="7">
        <v>0.71604625</v>
      </c>
      <c r="OL47" s="7">
        <v>0.69563426100000003</v>
      </c>
      <c r="OM47" s="7">
        <v>0.68918621199999996</v>
      </c>
      <c r="ON47" s="7">
        <v>0.69873909000000001</v>
      </c>
      <c r="OO47" s="7">
        <v>0.70680550600000003</v>
      </c>
      <c r="OP47" s="7">
        <v>0.71585569000000004</v>
      </c>
      <c r="OQ47" s="7">
        <v>0.67341282999999996</v>
      </c>
      <c r="OR47" s="7">
        <v>0.68146632299999998</v>
      </c>
      <c r="OS47" s="7">
        <v>0.72463471899999998</v>
      </c>
      <c r="OT47" s="7">
        <v>0.69428888499999997</v>
      </c>
      <c r="OU47" s="7">
        <v>0.70611383500000002</v>
      </c>
      <c r="OV47" s="7">
        <v>0.71779024700000005</v>
      </c>
      <c r="OW47" s="7">
        <v>0.70793013000000005</v>
      </c>
      <c r="OX47" s="7">
        <v>0.72686348899999997</v>
      </c>
      <c r="OY47" s="7">
        <v>0.68433568899999997</v>
      </c>
      <c r="OZ47" s="7">
        <v>0.69366654800000005</v>
      </c>
      <c r="PA47" s="7">
        <v>0.72002642500000003</v>
      </c>
      <c r="PB47" s="7">
        <v>0.704875743</v>
      </c>
      <c r="PC47" s="7">
        <v>0.72243701900000001</v>
      </c>
      <c r="PD47" s="7">
        <v>0.71616628999999998</v>
      </c>
      <c r="PE47" s="7">
        <v>0.72022867099999999</v>
      </c>
      <c r="PF47" s="7">
        <v>0.71847190400000005</v>
      </c>
      <c r="PG47" s="7">
        <v>0.71433472899999995</v>
      </c>
      <c r="PH47" s="7">
        <v>0.71442995399999998</v>
      </c>
      <c r="PI47" s="7">
        <v>0.72400824200000002</v>
      </c>
      <c r="PJ47" s="7">
        <v>0.72744574200000001</v>
      </c>
      <c r="PK47" s="7">
        <v>0.71421991100000004</v>
      </c>
      <c r="PL47" s="7">
        <v>0.66858721200000004</v>
      </c>
      <c r="PM47" s="7">
        <v>0.70719396400000001</v>
      </c>
      <c r="PN47" s="7">
        <v>0.72346200500000002</v>
      </c>
      <c r="PO47" s="7">
        <v>0.72055958399999998</v>
      </c>
      <c r="PP47" s="7">
        <v>0.69046463899999999</v>
      </c>
      <c r="PQ47" s="7">
        <v>0.68675682599999999</v>
      </c>
      <c r="PR47" s="7">
        <v>0.71850809400000004</v>
      </c>
      <c r="PS47" s="7">
        <v>0.69721411700000002</v>
      </c>
      <c r="PT47" s="7">
        <v>0.71291093699999997</v>
      </c>
      <c r="PU47" s="7">
        <v>0.70400062399999996</v>
      </c>
      <c r="PV47" s="7">
        <v>0.69406706200000001</v>
      </c>
      <c r="PW47" s="7">
        <v>0.70828289700000002</v>
      </c>
      <c r="PX47" s="7">
        <v>0.67821043999999997</v>
      </c>
      <c r="PY47" s="7">
        <v>0.69862636499999997</v>
      </c>
      <c r="PZ47" s="7">
        <v>0.67701643300000003</v>
      </c>
      <c r="QA47" s="7">
        <v>0.70099219300000004</v>
      </c>
      <c r="QB47" s="7">
        <v>0.70533085799999995</v>
      </c>
      <c r="QC47" s="7">
        <v>0.70820443</v>
      </c>
      <c r="QD47" s="7">
        <v>0.70316469100000001</v>
      </c>
      <c r="QE47" s="7">
        <v>0.72541345700000004</v>
      </c>
      <c r="QF47" s="7">
        <v>0.70168152699999997</v>
      </c>
      <c r="QG47" s="7">
        <v>0.70393766899999999</v>
      </c>
      <c r="QH47" s="7">
        <v>0.72460622500000005</v>
      </c>
      <c r="QI47" s="7">
        <v>0.73183266400000002</v>
      </c>
      <c r="QJ47" s="7">
        <v>0.70425860600000001</v>
      </c>
      <c r="QK47" s="7">
        <v>0.70711731600000005</v>
      </c>
      <c r="QL47" s="7">
        <v>0.70962373300000003</v>
      </c>
      <c r="QM47" s="7">
        <v>0.67483142100000004</v>
      </c>
      <c r="QN47" s="7">
        <v>0.72220430300000005</v>
      </c>
      <c r="QO47" s="7">
        <v>0.68726278699999999</v>
      </c>
      <c r="QP47" s="7">
        <v>0.688173009</v>
      </c>
      <c r="QQ47" s="7">
        <v>0.70927768300000005</v>
      </c>
      <c r="QR47" s="7">
        <v>0.71190610600000004</v>
      </c>
      <c r="QS47" s="7">
        <v>0.68020579599999997</v>
      </c>
      <c r="QT47" s="7">
        <v>0.69286329000000002</v>
      </c>
      <c r="QU47" s="7">
        <v>0.68917581400000005</v>
      </c>
      <c r="QV47" s="7">
        <v>0.71497372800000003</v>
      </c>
      <c r="QW47" s="7">
        <v>0.72854139900000003</v>
      </c>
      <c r="QX47" s="7">
        <v>0.70079095999999996</v>
      </c>
      <c r="QY47" s="7">
        <v>0.71635620099999997</v>
      </c>
      <c r="QZ47" s="7">
        <v>0.714744771</v>
      </c>
      <c r="RA47" s="7">
        <v>0.70058586300000003</v>
      </c>
      <c r="RB47" s="7">
        <v>0.70317939500000004</v>
      </c>
      <c r="RC47" s="7">
        <v>0.71180603600000003</v>
      </c>
      <c r="RD47" s="7">
        <v>0.70584159499999999</v>
      </c>
      <c r="RE47" s="7">
        <v>0.72242815199999999</v>
      </c>
      <c r="RF47" s="7">
        <v>0.71841087299999995</v>
      </c>
      <c r="RG47" s="7">
        <v>0.72338044300000004</v>
      </c>
      <c r="RH47" s="7">
        <v>0.70290578599999998</v>
      </c>
      <c r="RI47" s="7">
        <v>0.71359217799999997</v>
      </c>
      <c r="RJ47" s="7">
        <v>0.68278966399999996</v>
      </c>
      <c r="RK47" s="7">
        <v>0.67609620100000001</v>
      </c>
      <c r="RL47" s="7">
        <v>0.71307007099999997</v>
      </c>
      <c r="RM47" s="7">
        <v>0.71539076199999996</v>
      </c>
      <c r="RN47" s="7">
        <v>0.69858689299999999</v>
      </c>
      <c r="RO47" s="7">
        <v>0.70822206399999998</v>
      </c>
      <c r="RP47" s="7">
        <v>0.71936660299999999</v>
      </c>
      <c r="RQ47" s="7">
        <v>0.71633109699999997</v>
      </c>
      <c r="RR47" s="7">
        <v>0.69296944800000004</v>
      </c>
      <c r="RS47" s="7">
        <v>0.70244816300000001</v>
      </c>
      <c r="RT47" s="7">
        <v>0.72562080200000001</v>
      </c>
      <c r="RU47" s="7">
        <v>0.71851376</v>
      </c>
      <c r="RV47" s="7">
        <v>0.69755676899999997</v>
      </c>
      <c r="RW47" s="7">
        <v>0.68318416500000001</v>
      </c>
      <c r="RX47" s="7">
        <v>0.70335985599999995</v>
      </c>
      <c r="RY47" s="7">
        <v>0.70951739599999997</v>
      </c>
      <c r="RZ47" s="7">
        <v>0.71732496700000004</v>
      </c>
      <c r="SA47" s="7">
        <v>0.70766629199999997</v>
      </c>
      <c r="SB47" s="7">
        <v>0.72498900600000005</v>
      </c>
      <c r="SC47" s="7">
        <v>0.72190403400000003</v>
      </c>
      <c r="SD47" s="7">
        <v>0.71273778399999999</v>
      </c>
      <c r="SE47" s="7">
        <v>0.71951065700000005</v>
      </c>
      <c r="SF47" s="7">
        <v>0.71403241299999998</v>
      </c>
      <c r="SG47" s="7">
        <v>0.69703378900000001</v>
      </c>
    </row>
    <row r="48" spans="1:501" x14ac:dyDescent="0.2">
      <c r="A48" s="7" t="s">
        <v>112</v>
      </c>
      <c r="B48" s="7">
        <v>0.60006560799999997</v>
      </c>
      <c r="C48" s="7">
        <v>0.60807278600000003</v>
      </c>
      <c r="D48" s="7">
        <v>0.59099864099999999</v>
      </c>
      <c r="E48" s="7">
        <v>0.587934768</v>
      </c>
      <c r="F48" s="7">
        <v>0.61327077299999999</v>
      </c>
      <c r="G48" s="7">
        <v>0.62047149199999996</v>
      </c>
      <c r="H48" s="7">
        <v>0.62092035400000001</v>
      </c>
      <c r="I48" s="7">
        <v>0.58958482700000003</v>
      </c>
      <c r="J48" s="7">
        <v>0.57612964499999997</v>
      </c>
      <c r="K48" s="7">
        <v>0.57867928599999996</v>
      </c>
      <c r="L48" s="7">
        <v>0.61059855900000004</v>
      </c>
      <c r="M48" s="7">
        <v>0.58993239099999994</v>
      </c>
      <c r="N48" s="7">
        <v>0.62972100099999995</v>
      </c>
      <c r="O48" s="7">
        <v>0.59909845799999994</v>
      </c>
      <c r="P48" s="7">
        <v>0.63149781299999996</v>
      </c>
      <c r="Q48" s="7">
        <v>0.611137021</v>
      </c>
      <c r="R48" s="7">
        <v>0.59455065299999998</v>
      </c>
      <c r="S48" s="7">
        <v>0.60707447000000003</v>
      </c>
      <c r="T48" s="7">
        <v>0.59006864299999995</v>
      </c>
      <c r="U48" s="7">
        <v>0.59796854799999999</v>
      </c>
      <c r="V48" s="7">
        <v>0.61030574699999995</v>
      </c>
      <c r="W48" s="7">
        <v>0.599409046</v>
      </c>
      <c r="X48" s="7">
        <v>0.57359660700000004</v>
      </c>
      <c r="Y48" s="7">
        <v>0.61259298200000001</v>
      </c>
      <c r="Z48" s="7">
        <v>0.60097713200000002</v>
      </c>
      <c r="AA48" s="7">
        <v>0.58917025599999995</v>
      </c>
      <c r="AB48" s="7">
        <v>0.59643453599999996</v>
      </c>
      <c r="AC48" s="7">
        <v>0.59556289100000004</v>
      </c>
      <c r="AD48" s="7">
        <v>0.59787791099999998</v>
      </c>
      <c r="AE48" s="7">
        <v>0.61623520700000001</v>
      </c>
      <c r="AF48" s="7">
        <v>0.59711611899999995</v>
      </c>
      <c r="AG48" s="7">
        <v>0.63199556700000004</v>
      </c>
      <c r="AH48" s="7">
        <v>0.59135273700000002</v>
      </c>
      <c r="AI48" s="7">
        <v>0.62127236100000005</v>
      </c>
      <c r="AJ48" s="7">
        <v>0.61113507199999995</v>
      </c>
      <c r="AK48" s="7">
        <v>0.58877589600000002</v>
      </c>
      <c r="AL48" s="7">
        <v>0.59444951300000004</v>
      </c>
      <c r="AM48" s="7">
        <v>0.58531038300000005</v>
      </c>
      <c r="AN48" s="7">
        <v>0.595070023</v>
      </c>
      <c r="AO48" s="7">
        <v>0.61116884900000001</v>
      </c>
      <c r="AP48" s="7">
        <v>0.591372075</v>
      </c>
      <c r="AQ48" s="7">
        <v>0.60961346999999999</v>
      </c>
      <c r="AR48" s="7">
        <v>0.58287567699999998</v>
      </c>
      <c r="AS48" s="7">
        <v>0.61380953400000005</v>
      </c>
      <c r="AT48" s="7">
        <v>0.60452325100000004</v>
      </c>
      <c r="AU48" s="7">
        <v>0.60184784499999999</v>
      </c>
      <c r="AV48" s="7">
        <v>0.59293379899999998</v>
      </c>
      <c r="AW48" s="7">
        <v>0.60536610599999996</v>
      </c>
      <c r="AX48" s="7">
        <v>0.60216102299999996</v>
      </c>
      <c r="AY48" s="7">
        <v>0.60687737799999997</v>
      </c>
      <c r="AZ48" s="7">
        <v>0.63679206099999996</v>
      </c>
      <c r="BA48" s="7">
        <v>0.603343623</v>
      </c>
      <c r="BB48" s="7">
        <v>0.59801246699999999</v>
      </c>
      <c r="BC48" s="7">
        <v>0.581607129</v>
      </c>
      <c r="BD48" s="7">
        <v>0.61679318000000005</v>
      </c>
      <c r="BE48" s="7">
        <v>0.62229246199999999</v>
      </c>
      <c r="BF48" s="7">
        <v>0.61991328000000001</v>
      </c>
      <c r="BG48" s="7">
        <v>0.60318727299999997</v>
      </c>
      <c r="BH48" s="7">
        <v>0.60272059300000003</v>
      </c>
      <c r="BI48" s="7">
        <v>0.60583349099999995</v>
      </c>
      <c r="BJ48" s="7">
        <v>0.59671445999999995</v>
      </c>
      <c r="BK48" s="7">
        <v>0.59070033499999997</v>
      </c>
      <c r="BL48" s="7">
        <v>0.61599312399999995</v>
      </c>
      <c r="BM48" s="7">
        <v>0.60928079999999996</v>
      </c>
      <c r="BN48" s="7">
        <v>0.61363060700000005</v>
      </c>
      <c r="BO48" s="7">
        <v>0.61596328099999997</v>
      </c>
      <c r="BP48" s="7">
        <v>0.59053291799999996</v>
      </c>
      <c r="BQ48" s="7">
        <v>0.62858026899999997</v>
      </c>
      <c r="BR48" s="7">
        <v>0.59611447100000003</v>
      </c>
      <c r="BS48" s="7">
        <v>0.61924142199999999</v>
      </c>
      <c r="BT48" s="7">
        <v>0.62043091900000003</v>
      </c>
      <c r="BU48" s="7">
        <v>0.58834077799999995</v>
      </c>
      <c r="BV48" s="7">
        <v>0.60159453200000002</v>
      </c>
      <c r="BW48" s="7">
        <v>0.63024186800000004</v>
      </c>
      <c r="BX48" s="7">
        <v>0.605021841</v>
      </c>
      <c r="BY48" s="7">
        <v>0.60479991300000002</v>
      </c>
      <c r="BZ48" s="7">
        <v>0.59268518699999995</v>
      </c>
      <c r="CA48" s="7">
        <v>0.62123371400000005</v>
      </c>
      <c r="CB48" s="7">
        <v>0.594190565</v>
      </c>
      <c r="CC48" s="7">
        <v>0.59592491299999995</v>
      </c>
      <c r="CD48" s="7">
        <v>0.60785899300000001</v>
      </c>
      <c r="CE48" s="7">
        <v>0.59430312399999996</v>
      </c>
      <c r="CF48" s="7">
        <v>0.60539163399999996</v>
      </c>
      <c r="CG48" s="7">
        <v>0.58537081800000001</v>
      </c>
      <c r="CH48" s="7">
        <v>0.60025398600000002</v>
      </c>
      <c r="CI48" s="7">
        <v>0.59389665999999997</v>
      </c>
      <c r="CJ48" s="7">
        <v>0.59255109299999997</v>
      </c>
      <c r="CK48" s="7">
        <v>0.57912946399999998</v>
      </c>
      <c r="CL48" s="7">
        <v>0.59695844099999995</v>
      </c>
      <c r="CM48" s="7">
        <v>0.62847028900000002</v>
      </c>
      <c r="CN48" s="7">
        <v>0.62179618699999994</v>
      </c>
      <c r="CO48" s="7">
        <v>0.59369655300000002</v>
      </c>
      <c r="CP48" s="7">
        <v>0.60299150800000001</v>
      </c>
      <c r="CQ48" s="7">
        <v>0.59508287100000001</v>
      </c>
      <c r="CR48" s="7">
        <v>0.60939710400000002</v>
      </c>
      <c r="CS48" s="7">
        <v>0.59073849700000003</v>
      </c>
      <c r="CT48" s="7">
        <v>0.62160990299999996</v>
      </c>
      <c r="CU48" s="7">
        <v>0.62169871899999996</v>
      </c>
      <c r="CV48" s="7">
        <v>0.58531661300000004</v>
      </c>
      <c r="CW48" s="7">
        <v>0.59268944800000001</v>
      </c>
      <c r="CX48" s="7">
        <v>0.60660901700000003</v>
      </c>
      <c r="CY48" s="7">
        <v>0.60393800600000003</v>
      </c>
      <c r="CZ48" s="7">
        <v>0.60524537</v>
      </c>
      <c r="DA48" s="7">
        <v>0.59281981299999997</v>
      </c>
      <c r="DB48" s="7">
        <v>0.60183361199999996</v>
      </c>
      <c r="DC48" s="7">
        <v>0.60071104900000005</v>
      </c>
      <c r="DD48" s="7">
        <v>0.61687339200000002</v>
      </c>
      <c r="DE48" s="7">
        <v>0.58593437299999995</v>
      </c>
      <c r="DF48" s="7">
        <v>0.59647993200000005</v>
      </c>
      <c r="DG48" s="7">
        <v>0.61436398299999995</v>
      </c>
      <c r="DH48" s="7">
        <v>0.596148762</v>
      </c>
      <c r="DI48" s="7">
        <v>0.618819118</v>
      </c>
      <c r="DJ48" s="7">
        <v>0.587055416</v>
      </c>
      <c r="DK48" s="7">
        <v>0.60337243500000004</v>
      </c>
      <c r="DL48" s="7">
        <v>0.58909392000000005</v>
      </c>
      <c r="DM48" s="7">
        <v>0.61108705500000005</v>
      </c>
      <c r="DN48" s="7">
        <v>0.58723748799999997</v>
      </c>
      <c r="DO48" s="7">
        <v>0.61053787699999995</v>
      </c>
      <c r="DP48" s="7">
        <v>0.5856962</v>
      </c>
      <c r="DQ48" s="7">
        <v>0.60312334599999995</v>
      </c>
      <c r="DR48" s="7">
        <v>0.60659306800000001</v>
      </c>
      <c r="DS48" s="7">
        <v>0.60224417200000002</v>
      </c>
      <c r="DT48" s="7">
        <v>0.62109809100000002</v>
      </c>
      <c r="DU48" s="7">
        <v>0.60447313999999996</v>
      </c>
      <c r="DV48" s="7">
        <v>0.60138510000000001</v>
      </c>
      <c r="DW48" s="7">
        <v>0.61030116300000004</v>
      </c>
      <c r="DX48" s="7">
        <v>0.59147684899999997</v>
      </c>
      <c r="DY48" s="7">
        <v>0.61845174400000003</v>
      </c>
      <c r="DZ48" s="7">
        <v>0.60163041699999997</v>
      </c>
      <c r="EA48" s="7">
        <v>0.61363652300000004</v>
      </c>
      <c r="EB48" s="7">
        <v>0.60223291400000001</v>
      </c>
      <c r="EC48" s="7">
        <v>0.61918005700000001</v>
      </c>
      <c r="ED48" s="7">
        <v>0.61602059099999995</v>
      </c>
      <c r="EE48" s="7">
        <v>0.57914060499999997</v>
      </c>
      <c r="EF48" s="7">
        <v>0.60408269299999995</v>
      </c>
      <c r="EG48" s="7">
        <v>0.61500687300000001</v>
      </c>
      <c r="EH48" s="7">
        <v>0.61052810999999996</v>
      </c>
      <c r="EI48" s="7">
        <v>0.60838125600000004</v>
      </c>
      <c r="EJ48" s="7">
        <v>0.61750724899999998</v>
      </c>
      <c r="EK48" s="7">
        <v>0.57367383900000002</v>
      </c>
      <c r="EL48" s="7">
        <v>0.60821075700000005</v>
      </c>
      <c r="EM48" s="7">
        <v>0.59674598199999995</v>
      </c>
      <c r="EN48" s="7">
        <v>0.601319406</v>
      </c>
      <c r="EO48" s="7">
        <v>0.59427621399999997</v>
      </c>
      <c r="EP48" s="7">
        <v>0.60993323799999999</v>
      </c>
      <c r="EQ48" s="7">
        <v>0.60829156600000001</v>
      </c>
      <c r="ER48" s="7">
        <v>0.58971493100000005</v>
      </c>
      <c r="ES48" s="7">
        <v>0.60687599000000003</v>
      </c>
      <c r="ET48" s="7">
        <v>0.60027033900000004</v>
      </c>
      <c r="EU48" s="7">
        <v>0.60358814400000005</v>
      </c>
      <c r="EV48" s="7">
        <v>0.58561206499999996</v>
      </c>
      <c r="EW48" s="7">
        <v>0.62251677800000005</v>
      </c>
      <c r="EX48" s="7">
        <v>0.60994671899999997</v>
      </c>
      <c r="EY48" s="7">
        <v>0.630215207</v>
      </c>
      <c r="EZ48" s="7">
        <v>0.60069367699999998</v>
      </c>
      <c r="FA48" s="7">
        <v>0.59580204199999998</v>
      </c>
      <c r="FB48" s="7">
        <v>0.61639850699999998</v>
      </c>
      <c r="FC48" s="7">
        <v>0.60454529199999996</v>
      </c>
      <c r="FD48" s="7">
        <v>0.61246350999999999</v>
      </c>
      <c r="FE48" s="7">
        <v>0.60643058500000002</v>
      </c>
      <c r="FF48" s="7">
        <v>0.61271145500000002</v>
      </c>
      <c r="FG48" s="7">
        <v>0.60882718899999999</v>
      </c>
      <c r="FH48" s="7">
        <v>0.59866279700000002</v>
      </c>
      <c r="FI48" s="7">
        <v>0.60209919899999997</v>
      </c>
      <c r="FJ48" s="7">
        <v>0.60783860999999995</v>
      </c>
      <c r="FK48" s="7">
        <v>0.62236283800000003</v>
      </c>
      <c r="FL48" s="7">
        <v>0.59725594199999998</v>
      </c>
      <c r="FM48" s="7">
        <v>0.59333353899999997</v>
      </c>
      <c r="FN48" s="7">
        <v>0.60251784500000005</v>
      </c>
      <c r="FO48" s="7">
        <v>0.60657814799999998</v>
      </c>
      <c r="FP48" s="7">
        <v>0.60640888199999998</v>
      </c>
      <c r="FQ48" s="7">
        <v>0.61928946699999998</v>
      </c>
      <c r="FR48" s="7">
        <v>0.60700060899999997</v>
      </c>
      <c r="FS48" s="7">
        <v>0.60149928100000005</v>
      </c>
      <c r="FT48" s="7">
        <v>0.61815295100000001</v>
      </c>
      <c r="FU48" s="7">
        <v>0.60954450800000004</v>
      </c>
      <c r="FV48" s="7">
        <v>0.610944406</v>
      </c>
      <c r="FW48" s="7">
        <v>0.60150092799999999</v>
      </c>
      <c r="FX48" s="7">
        <v>0.62144788100000004</v>
      </c>
      <c r="FY48" s="7">
        <v>0.61155569799999998</v>
      </c>
      <c r="FZ48" s="7">
        <v>0.59958943099999995</v>
      </c>
      <c r="GA48" s="7">
        <v>0.59824871300000004</v>
      </c>
      <c r="GB48" s="7">
        <v>0.59218889299999999</v>
      </c>
      <c r="GC48" s="7">
        <v>0.60000047899999998</v>
      </c>
      <c r="GD48" s="7">
        <v>0.60058036400000003</v>
      </c>
      <c r="GE48" s="7">
        <v>0.60512257800000002</v>
      </c>
      <c r="GF48" s="7">
        <v>0.60103469300000001</v>
      </c>
      <c r="GG48" s="7">
        <v>0.57742300000000002</v>
      </c>
      <c r="GH48" s="7">
        <v>0.59511999599999998</v>
      </c>
      <c r="GI48" s="7">
        <v>0.61430751699999997</v>
      </c>
      <c r="GJ48" s="7">
        <v>0.59949717199999997</v>
      </c>
      <c r="GK48" s="7">
        <v>0.59687275699999998</v>
      </c>
      <c r="GL48" s="7">
        <v>0.602358006</v>
      </c>
      <c r="GM48" s="7">
        <v>0.60284064299999995</v>
      </c>
      <c r="GN48" s="7">
        <v>0.58481770300000002</v>
      </c>
      <c r="GO48" s="7">
        <v>0.61499803500000005</v>
      </c>
      <c r="GP48" s="7">
        <v>0.59876523500000001</v>
      </c>
      <c r="GQ48" s="7">
        <v>0.60472261699999996</v>
      </c>
      <c r="GR48" s="7">
        <v>0.610682159</v>
      </c>
      <c r="GS48" s="7">
        <v>0.62633134700000004</v>
      </c>
      <c r="GT48" s="7">
        <v>0.591270568</v>
      </c>
      <c r="GU48" s="7">
        <v>0.598814022</v>
      </c>
      <c r="GV48" s="7">
        <v>0.60991395199999998</v>
      </c>
      <c r="GW48" s="7">
        <v>0.58392376700000004</v>
      </c>
      <c r="GX48" s="7">
        <v>0.59862968500000002</v>
      </c>
      <c r="GY48" s="7">
        <v>0.60416492899999996</v>
      </c>
      <c r="GZ48" s="7">
        <v>0.60058630800000001</v>
      </c>
      <c r="HA48" s="7">
        <v>0.60215247199999999</v>
      </c>
      <c r="HB48" s="7">
        <v>0.59505150600000001</v>
      </c>
      <c r="HC48" s="7">
        <v>0.61912303800000001</v>
      </c>
      <c r="HD48" s="7">
        <v>0.60143676099999999</v>
      </c>
      <c r="HE48" s="7">
        <v>0.59624322399999996</v>
      </c>
      <c r="HF48" s="7">
        <v>0.59790184300000004</v>
      </c>
      <c r="HG48" s="7">
        <v>0.60617688400000003</v>
      </c>
      <c r="HH48" s="7">
        <v>0.60001106699999995</v>
      </c>
      <c r="HI48" s="7">
        <v>0.58221201300000003</v>
      </c>
      <c r="HJ48" s="7">
        <v>0.579030669</v>
      </c>
      <c r="HK48" s="7">
        <v>0.59036452900000003</v>
      </c>
      <c r="HL48" s="7">
        <v>0.58694138200000001</v>
      </c>
      <c r="HM48" s="7">
        <v>0.59760869999999999</v>
      </c>
      <c r="HN48" s="7">
        <v>0.605325212</v>
      </c>
      <c r="HO48" s="7">
        <v>0.59934502599999995</v>
      </c>
      <c r="HP48" s="7">
        <v>0.59237949099999998</v>
      </c>
      <c r="HQ48" s="7">
        <v>0.601222009</v>
      </c>
      <c r="HR48" s="7">
        <v>0.60428630000000005</v>
      </c>
      <c r="HS48" s="7">
        <v>0.597118975</v>
      </c>
      <c r="HT48" s="7">
        <v>0.59751385000000001</v>
      </c>
      <c r="HU48" s="7">
        <v>0.61068054599999999</v>
      </c>
      <c r="HV48" s="7">
        <v>0.58479957999999999</v>
      </c>
      <c r="HW48" s="7">
        <v>0.61121848099999998</v>
      </c>
      <c r="HX48" s="7">
        <v>0.60444077600000001</v>
      </c>
      <c r="HY48" s="7">
        <v>0.58555693799999997</v>
      </c>
      <c r="HZ48" s="7">
        <v>0.59466555200000004</v>
      </c>
      <c r="IA48" s="7">
        <v>0.61483910900000005</v>
      </c>
      <c r="IB48" s="7">
        <v>0.60455744700000003</v>
      </c>
      <c r="IC48" s="7">
        <v>0.61921267700000004</v>
      </c>
      <c r="ID48" s="7">
        <v>0.60177655900000004</v>
      </c>
      <c r="IE48" s="7">
        <v>0.61252545000000003</v>
      </c>
      <c r="IF48" s="7">
        <v>0.613005201</v>
      </c>
      <c r="IG48" s="7">
        <v>0.60234020300000002</v>
      </c>
      <c r="IH48" s="7">
        <v>0.59095342699999998</v>
      </c>
      <c r="II48" s="7">
        <v>0.61486920099999998</v>
      </c>
      <c r="IJ48" s="7">
        <v>0.610009829</v>
      </c>
      <c r="IK48" s="7">
        <v>0.59969509300000001</v>
      </c>
      <c r="IL48" s="7">
        <v>0.61074153900000006</v>
      </c>
      <c r="IM48" s="7">
        <v>0.58030817499999998</v>
      </c>
      <c r="IN48" s="7">
        <v>0.584236533</v>
      </c>
      <c r="IO48" s="7">
        <v>0.62148199400000004</v>
      </c>
      <c r="IP48" s="7">
        <v>0.59148738700000003</v>
      </c>
      <c r="IQ48" s="7">
        <v>0.61180800999999996</v>
      </c>
      <c r="IR48" s="7">
        <v>0.59274240300000003</v>
      </c>
      <c r="IS48" s="7">
        <v>0.604264668</v>
      </c>
      <c r="IT48" s="7">
        <v>0.60633461499999997</v>
      </c>
      <c r="IU48" s="7">
        <v>0.59870663000000002</v>
      </c>
      <c r="IV48" s="7">
        <v>0.61626812200000003</v>
      </c>
      <c r="IW48" s="7">
        <v>0.57915637600000003</v>
      </c>
      <c r="IX48" s="7">
        <v>0.581887351</v>
      </c>
      <c r="IY48" s="7">
        <v>0.577978506</v>
      </c>
      <c r="IZ48" s="7">
        <v>0.60245521800000001</v>
      </c>
      <c r="JA48" s="7">
        <v>0.61982213200000003</v>
      </c>
      <c r="JB48" s="7">
        <v>0.59651448600000001</v>
      </c>
      <c r="JC48" s="7">
        <v>0.60099486199999996</v>
      </c>
      <c r="JD48" s="7">
        <v>0.60118523700000004</v>
      </c>
      <c r="JE48" s="7">
        <v>0.59067424099999999</v>
      </c>
      <c r="JF48" s="7">
        <v>0.60424869199999998</v>
      </c>
      <c r="JG48" s="7">
        <v>0.60614420499999999</v>
      </c>
      <c r="JH48" s="7">
        <v>0.58002193700000004</v>
      </c>
      <c r="JI48" s="7">
        <v>0.59790220400000005</v>
      </c>
      <c r="JJ48" s="7">
        <v>0.60037286599999995</v>
      </c>
      <c r="JK48" s="7">
        <v>0.584039694</v>
      </c>
      <c r="JL48" s="7">
        <v>0.59206264399999997</v>
      </c>
      <c r="JM48" s="7">
        <v>0.611659709</v>
      </c>
      <c r="JN48" s="7">
        <v>0.61674778200000002</v>
      </c>
      <c r="JO48" s="7">
        <v>0.60314086300000003</v>
      </c>
      <c r="JP48" s="7">
        <v>0.59585102499999998</v>
      </c>
      <c r="JQ48" s="7">
        <v>0.60220190900000004</v>
      </c>
      <c r="JR48" s="7">
        <v>0.58238628999999997</v>
      </c>
      <c r="JS48" s="7">
        <v>0.58514476699999995</v>
      </c>
      <c r="JT48" s="7">
        <v>0.60754076599999995</v>
      </c>
      <c r="JU48" s="7">
        <v>0.60678257099999999</v>
      </c>
      <c r="JV48" s="7">
        <v>0.59805082499999995</v>
      </c>
      <c r="JW48" s="7">
        <v>0.59418090999999995</v>
      </c>
      <c r="JX48" s="7">
        <v>0.60609546000000003</v>
      </c>
      <c r="JY48" s="7">
        <v>0.60289161099999999</v>
      </c>
      <c r="JZ48" s="7">
        <v>0.59038934600000004</v>
      </c>
      <c r="KA48" s="7">
        <v>0.59589019399999998</v>
      </c>
      <c r="KB48" s="7">
        <v>0.60523954499999999</v>
      </c>
      <c r="KC48" s="7">
        <v>0.60290872600000001</v>
      </c>
      <c r="KD48" s="7">
        <v>0.58856986</v>
      </c>
      <c r="KE48" s="7">
        <v>0.59700716799999998</v>
      </c>
      <c r="KF48" s="7">
        <v>0.61219659199999998</v>
      </c>
      <c r="KG48" s="7">
        <v>0.58584185499999997</v>
      </c>
      <c r="KH48" s="7">
        <v>0.59659084399999995</v>
      </c>
      <c r="KI48" s="7">
        <v>0.61572138200000004</v>
      </c>
      <c r="KJ48" s="7">
        <v>0.59750404599999996</v>
      </c>
      <c r="KK48" s="7">
        <v>0.59504270299999995</v>
      </c>
      <c r="KL48" s="7">
        <v>0.604966581</v>
      </c>
      <c r="KM48" s="7">
        <v>0.604109114</v>
      </c>
      <c r="KN48" s="7">
        <v>0.61346008600000002</v>
      </c>
      <c r="KO48" s="7">
        <v>0.59986501199999998</v>
      </c>
      <c r="KP48" s="7">
        <v>0.60234253199999999</v>
      </c>
      <c r="KQ48" s="7">
        <v>0.62221315700000002</v>
      </c>
      <c r="KR48" s="7">
        <v>0.60140843399999999</v>
      </c>
      <c r="KS48" s="7">
        <v>0.58494625700000002</v>
      </c>
      <c r="KT48" s="7">
        <v>0.60624655000000005</v>
      </c>
      <c r="KU48" s="7">
        <v>0.61858305199999997</v>
      </c>
      <c r="KV48" s="7">
        <v>0.61154703600000004</v>
      </c>
      <c r="KW48" s="7">
        <v>0.62267265800000005</v>
      </c>
      <c r="KX48" s="7">
        <v>0.59464258299999995</v>
      </c>
      <c r="KY48" s="7">
        <v>0.60133403900000004</v>
      </c>
      <c r="KZ48" s="7">
        <v>0.59682429699999995</v>
      </c>
      <c r="LA48" s="7">
        <v>0.61883323999999995</v>
      </c>
      <c r="LB48" s="7">
        <v>0.61126012600000001</v>
      </c>
      <c r="LC48" s="7">
        <v>0.59125513699999999</v>
      </c>
      <c r="LD48" s="7">
        <v>0.59639737500000001</v>
      </c>
      <c r="LE48" s="7">
        <v>0.62416513900000004</v>
      </c>
      <c r="LF48" s="7">
        <v>0.61639182299999995</v>
      </c>
      <c r="LG48" s="7">
        <v>0.61230409399999997</v>
      </c>
      <c r="LH48" s="7">
        <v>0.60198034600000006</v>
      </c>
      <c r="LI48" s="7">
        <v>0.59978094699999995</v>
      </c>
      <c r="LJ48" s="7">
        <v>0.62092098299999998</v>
      </c>
      <c r="LK48" s="7">
        <v>0.59903147499999998</v>
      </c>
      <c r="LL48" s="7">
        <v>0.59765918399999995</v>
      </c>
      <c r="LM48" s="7">
        <v>0.58680671799999995</v>
      </c>
      <c r="LN48" s="7">
        <v>0.61443563499999998</v>
      </c>
      <c r="LO48" s="7">
        <v>0.61676611699999995</v>
      </c>
      <c r="LP48" s="7">
        <v>0.59718504299999997</v>
      </c>
      <c r="LQ48" s="7">
        <v>0.59576406100000001</v>
      </c>
      <c r="LR48" s="7">
        <v>0.59839580800000003</v>
      </c>
      <c r="LS48" s="7">
        <v>0.61007011200000005</v>
      </c>
      <c r="LT48" s="7">
        <v>0.60574331699999995</v>
      </c>
      <c r="LU48" s="7">
        <v>0.59745015400000001</v>
      </c>
      <c r="LV48" s="7">
        <v>0.60206456799999997</v>
      </c>
      <c r="LW48" s="7">
        <v>0.63161626199999998</v>
      </c>
      <c r="LX48" s="7">
        <v>0.60058106700000002</v>
      </c>
      <c r="LY48" s="7">
        <v>0.59718305299999996</v>
      </c>
      <c r="LZ48" s="7">
        <v>0.59706178700000001</v>
      </c>
      <c r="MA48" s="7">
        <v>0.59264539400000005</v>
      </c>
      <c r="MB48" s="7">
        <v>0.59648311600000004</v>
      </c>
      <c r="MC48" s="7">
        <v>0.60543083099999995</v>
      </c>
      <c r="MD48" s="7">
        <v>0.60517790800000004</v>
      </c>
      <c r="ME48" s="7">
        <v>0.62313514299999995</v>
      </c>
      <c r="MF48" s="7">
        <v>0.59193952999999999</v>
      </c>
      <c r="MG48" s="7">
        <v>0.60747329299999997</v>
      </c>
      <c r="MH48" s="7">
        <v>0.59392477300000002</v>
      </c>
      <c r="MI48" s="7">
        <v>0.60489383399999996</v>
      </c>
      <c r="MJ48" s="7">
        <v>0.59632319</v>
      </c>
      <c r="MK48" s="7">
        <v>0.62351044799999999</v>
      </c>
      <c r="ML48" s="7">
        <v>0.59270827100000001</v>
      </c>
      <c r="MM48" s="7">
        <v>0.60790126899999997</v>
      </c>
      <c r="MN48" s="7">
        <v>0.62234005299999995</v>
      </c>
      <c r="MO48" s="7">
        <v>0.61278887800000004</v>
      </c>
      <c r="MP48" s="7">
        <v>0.58928496399999997</v>
      </c>
      <c r="MQ48" s="7">
        <v>0.57930357099999996</v>
      </c>
      <c r="MR48" s="7">
        <v>0.609320694</v>
      </c>
      <c r="MS48" s="7">
        <v>0.60390517799999999</v>
      </c>
      <c r="MT48" s="7">
        <v>0.59467736999999998</v>
      </c>
      <c r="MU48" s="7">
        <v>0.59846200599999999</v>
      </c>
      <c r="MV48" s="7">
        <v>0.59940046899999999</v>
      </c>
      <c r="MW48" s="7">
        <v>0.60620270399999998</v>
      </c>
      <c r="MX48" s="7">
        <v>0.61336377200000003</v>
      </c>
      <c r="MY48" s="7">
        <v>0.59685347799999999</v>
      </c>
      <c r="MZ48" s="7">
        <v>0.57475377900000002</v>
      </c>
      <c r="NA48" s="7">
        <v>0.59267413899999999</v>
      </c>
      <c r="NB48" s="7">
        <v>0.61010255000000002</v>
      </c>
      <c r="NC48" s="7">
        <v>0.60273369499999996</v>
      </c>
      <c r="ND48" s="7">
        <v>0.59826464899999998</v>
      </c>
      <c r="NE48" s="7">
        <v>0.62636052799999997</v>
      </c>
      <c r="NF48" s="7">
        <v>0.58821140800000005</v>
      </c>
      <c r="NG48" s="7">
        <v>0.60166769899999994</v>
      </c>
      <c r="NH48" s="7">
        <v>0.60672711400000001</v>
      </c>
      <c r="NI48" s="7">
        <v>0.607652321</v>
      </c>
      <c r="NJ48" s="7">
        <v>0.59667255600000002</v>
      </c>
      <c r="NK48" s="7">
        <v>0.60923548400000005</v>
      </c>
      <c r="NL48" s="7">
        <v>0.61447722000000005</v>
      </c>
      <c r="NM48" s="7">
        <v>0.61723772499999996</v>
      </c>
      <c r="NN48" s="7">
        <v>0.61708784100000003</v>
      </c>
      <c r="NO48" s="7">
        <v>0.61772974199999997</v>
      </c>
      <c r="NP48" s="7">
        <v>0.60547783200000005</v>
      </c>
      <c r="NQ48" s="7">
        <v>0.60734942999999997</v>
      </c>
      <c r="NR48" s="7">
        <v>0.59735160399999998</v>
      </c>
      <c r="NS48" s="7">
        <v>0.59760861300000001</v>
      </c>
      <c r="NT48" s="7">
        <v>0.59561342100000003</v>
      </c>
      <c r="NU48" s="7">
        <v>0.60243451699999995</v>
      </c>
      <c r="NV48" s="7">
        <v>0.59198249400000003</v>
      </c>
      <c r="NW48" s="7">
        <v>0.59556639</v>
      </c>
      <c r="NX48" s="7">
        <v>0.593390474</v>
      </c>
      <c r="NY48" s="7">
        <v>0.59117128699999999</v>
      </c>
      <c r="NZ48" s="7">
        <v>0.60207507599999999</v>
      </c>
      <c r="OA48" s="7">
        <v>0.62184246899999995</v>
      </c>
      <c r="OB48" s="7">
        <v>0.61156955999999996</v>
      </c>
      <c r="OC48" s="7">
        <v>0.60874747900000004</v>
      </c>
      <c r="OD48" s="7">
        <v>0.61175633900000004</v>
      </c>
      <c r="OE48" s="7">
        <v>0.59432886500000004</v>
      </c>
      <c r="OF48" s="7">
        <v>0.60760180100000005</v>
      </c>
      <c r="OG48" s="7">
        <v>0.60429749099999996</v>
      </c>
      <c r="OH48" s="7">
        <v>0.58505038899999995</v>
      </c>
      <c r="OI48" s="7">
        <v>0.61359630700000001</v>
      </c>
      <c r="OJ48" s="7">
        <v>0.60107905500000003</v>
      </c>
      <c r="OK48" s="7">
        <v>0.60388392999999996</v>
      </c>
      <c r="OL48" s="7">
        <v>0.62392632599999998</v>
      </c>
      <c r="OM48" s="7">
        <v>0.59690097600000003</v>
      </c>
      <c r="ON48" s="7">
        <v>0.59618492599999995</v>
      </c>
      <c r="OO48" s="7">
        <v>0.61273430299999998</v>
      </c>
      <c r="OP48" s="7">
        <v>0.60604876799999996</v>
      </c>
      <c r="OQ48" s="7">
        <v>0.60199979699999995</v>
      </c>
      <c r="OR48" s="7">
        <v>0.59586678900000001</v>
      </c>
      <c r="OS48" s="7">
        <v>0.58617454099999999</v>
      </c>
      <c r="OT48" s="7">
        <v>0.60085852299999998</v>
      </c>
      <c r="OU48" s="7">
        <v>0.59334593099999999</v>
      </c>
      <c r="OV48" s="7">
        <v>0.57770429599999995</v>
      </c>
      <c r="OW48" s="7">
        <v>0.58739216299999997</v>
      </c>
      <c r="OX48" s="7">
        <v>0.60532948499999994</v>
      </c>
      <c r="OY48" s="7">
        <v>0.56691296999999996</v>
      </c>
      <c r="OZ48" s="7">
        <v>0.59905510900000003</v>
      </c>
      <c r="PA48" s="7">
        <v>0.596099508</v>
      </c>
      <c r="PB48" s="7">
        <v>0.60179306799999999</v>
      </c>
      <c r="PC48" s="7">
        <v>0.59135172499999999</v>
      </c>
      <c r="PD48" s="7">
        <v>0.58355273399999996</v>
      </c>
      <c r="PE48" s="7">
        <v>0.58834900599999995</v>
      </c>
      <c r="PF48" s="7">
        <v>0.61510243799999997</v>
      </c>
      <c r="PG48" s="7">
        <v>0.57192245399999997</v>
      </c>
      <c r="PH48" s="7">
        <v>0.58496913500000003</v>
      </c>
      <c r="PI48" s="7">
        <v>0.59917284500000001</v>
      </c>
      <c r="PJ48" s="7">
        <v>0.59544617600000005</v>
      </c>
      <c r="PK48" s="7">
        <v>0.59641708299999996</v>
      </c>
      <c r="PL48" s="7">
        <v>0.61767465600000004</v>
      </c>
      <c r="PM48" s="7">
        <v>0.60744838599999995</v>
      </c>
      <c r="PN48" s="7">
        <v>0.60773290499999999</v>
      </c>
      <c r="PO48" s="7">
        <v>0.61368572300000002</v>
      </c>
      <c r="PP48" s="7">
        <v>0.60385032900000002</v>
      </c>
      <c r="PQ48" s="7">
        <v>0.61445552800000003</v>
      </c>
      <c r="PR48" s="7">
        <v>0.60712824200000004</v>
      </c>
      <c r="PS48" s="7">
        <v>0.60424882800000002</v>
      </c>
      <c r="PT48" s="7">
        <v>0.59655529699999998</v>
      </c>
      <c r="PU48" s="7">
        <v>0.62196081999999997</v>
      </c>
      <c r="PV48" s="7">
        <v>0.60003421800000001</v>
      </c>
      <c r="PW48" s="7">
        <v>0.58704135199999996</v>
      </c>
      <c r="PX48" s="7">
        <v>0.59544473799999997</v>
      </c>
      <c r="PY48" s="7">
        <v>0.59747508999999999</v>
      </c>
      <c r="PZ48" s="7">
        <v>0.61971200999999998</v>
      </c>
      <c r="QA48" s="7">
        <v>0.59948747099999999</v>
      </c>
      <c r="QB48" s="7">
        <v>0.61333536499999997</v>
      </c>
      <c r="QC48" s="7">
        <v>0.60775712199999998</v>
      </c>
      <c r="QD48" s="7">
        <v>0.60803929700000003</v>
      </c>
      <c r="QE48" s="7">
        <v>0.60699467699999998</v>
      </c>
      <c r="QF48" s="7">
        <v>0.61098459000000005</v>
      </c>
      <c r="QG48" s="7">
        <v>0.59389589899999995</v>
      </c>
      <c r="QH48" s="7">
        <v>0.60804513699999996</v>
      </c>
      <c r="QI48" s="7">
        <v>0.61458210099999999</v>
      </c>
      <c r="QJ48" s="7">
        <v>0.60010088800000005</v>
      </c>
      <c r="QK48" s="7">
        <v>0.60071769200000003</v>
      </c>
      <c r="QL48" s="7">
        <v>0.61234597300000004</v>
      </c>
      <c r="QM48" s="7">
        <v>0.60920274399999996</v>
      </c>
      <c r="QN48" s="7">
        <v>0.59636077099999996</v>
      </c>
      <c r="QO48" s="7">
        <v>0.60540399600000006</v>
      </c>
      <c r="QP48" s="7">
        <v>0.60442620000000002</v>
      </c>
      <c r="QQ48" s="7">
        <v>0.601411845</v>
      </c>
      <c r="QR48" s="7">
        <v>0.59981875799999995</v>
      </c>
      <c r="QS48" s="7">
        <v>0.59332706800000001</v>
      </c>
      <c r="QT48" s="7">
        <v>0.583932177</v>
      </c>
      <c r="QU48" s="7">
        <v>0.61203693599999998</v>
      </c>
      <c r="QV48" s="7">
        <v>0.59247737</v>
      </c>
      <c r="QW48" s="7">
        <v>0.58538591500000003</v>
      </c>
      <c r="QX48" s="7">
        <v>0.59478009200000004</v>
      </c>
      <c r="QY48" s="7">
        <v>0.62480847399999995</v>
      </c>
      <c r="QZ48" s="7">
        <v>0.60339790100000001</v>
      </c>
      <c r="RA48" s="7">
        <v>0.60565542299999997</v>
      </c>
      <c r="RB48" s="7">
        <v>0.59580990599999994</v>
      </c>
      <c r="RC48" s="7">
        <v>0.62418600400000002</v>
      </c>
      <c r="RD48" s="7">
        <v>0.58906935900000001</v>
      </c>
      <c r="RE48" s="7">
        <v>0.58684722899999997</v>
      </c>
      <c r="RF48" s="7">
        <v>0.59999250900000001</v>
      </c>
      <c r="RG48" s="7">
        <v>0.60125822299999998</v>
      </c>
      <c r="RH48" s="7">
        <v>0.62707701100000002</v>
      </c>
      <c r="RI48" s="7">
        <v>0.59430775300000005</v>
      </c>
      <c r="RJ48" s="7">
        <v>0.60671718600000002</v>
      </c>
      <c r="RK48" s="7">
        <v>0.60808696699999998</v>
      </c>
      <c r="RL48" s="7">
        <v>0.61444839100000004</v>
      </c>
      <c r="RM48" s="7">
        <v>0.61781923999999999</v>
      </c>
      <c r="RN48" s="7">
        <v>0.602979881</v>
      </c>
      <c r="RO48" s="7">
        <v>0.59031264999999999</v>
      </c>
      <c r="RP48" s="7">
        <v>0.59968932200000002</v>
      </c>
      <c r="RQ48" s="7">
        <v>0.59290378499999996</v>
      </c>
      <c r="RR48" s="7">
        <v>0.57674584699999998</v>
      </c>
      <c r="RS48" s="7">
        <v>0.59422851899999996</v>
      </c>
      <c r="RT48" s="7">
        <v>0.60081366999999997</v>
      </c>
      <c r="RU48" s="7">
        <v>0.58934854599999997</v>
      </c>
      <c r="RV48" s="7">
        <v>0.59788805599999995</v>
      </c>
      <c r="RW48" s="7">
        <v>0.61422775799999996</v>
      </c>
      <c r="RX48" s="7">
        <v>0.60762700700000005</v>
      </c>
      <c r="RY48" s="7">
        <v>0.61587757200000004</v>
      </c>
      <c r="RZ48" s="7">
        <v>0.60553506199999996</v>
      </c>
      <c r="SA48" s="7">
        <v>0.58988691199999999</v>
      </c>
      <c r="SB48" s="7">
        <v>0.61714252000000003</v>
      </c>
      <c r="SC48" s="7">
        <v>0.59097043699999996</v>
      </c>
      <c r="SD48" s="7">
        <v>0.60225145099999999</v>
      </c>
      <c r="SE48" s="7">
        <v>0.61760716599999999</v>
      </c>
      <c r="SF48" s="7">
        <v>0.60535723100000005</v>
      </c>
      <c r="SG48" s="7">
        <v>0.600619613</v>
      </c>
    </row>
    <row r="49" spans="1:501" x14ac:dyDescent="0.2">
      <c r="A49" s="7" t="s">
        <v>115</v>
      </c>
      <c r="B49" s="7">
        <v>0.54513394999999998</v>
      </c>
      <c r="C49" s="7">
        <v>0.54818301599999997</v>
      </c>
      <c r="D49" s="7">
        <v>0.547569639</v>
      </c>
      <c r="E49" s="7">
        <v>0.545580379</v>
      </c>
      <c r="F49" s="7">
        <v>0.52956378699999995</v>
      </c>
      <c r="G49" s="7">
        <v>0.556082242</v>
      </c>
      <c r="H49" s="7">
        <v>0.53571710900000002</v>
      </c>
      <c r="I49" s="7">
        <v>0.55855172099999995</v>
      </c>
      <c r="J49" s="7">
        <v>0.56078619799999996</v>
      </c>
      <c r="K49" s="7">
        <v>0.52993923600000004</v>
      </c>
      <c r="L49" s="7">
        <v>0.53058751699999995</v>
      </c>
      <c r="M49" s="7">
        <v>0.55394459699999998</v>
      </c>
      <c r="N49" s="7">
        <v>0.538684791</v>
      </c>
      <c r="O49" s="7">
        <v>0.51929336800000003</v>
      </c>
      <c r="P49" s="7">
        <v>0.52241552499999999</v>
      </c>
      <c r="Q49" s="7">
        <v>0.52623455799999996</v>
      </c>
      <c r="R49" s="7">
        <v>0.52835866799999998</v>
      </c>
      <c r="S49" s="7">
        <v>0.55179550600000005</v>
      </c>
      <c r="T49" s="7">
        <v>0.54154181800000001</v>
      </c>
      <c r="U49" s="7">
        <v>0.56794060899999999</v>
      </c>
      <c r="V49" s="7">
        <v>0.54302793100000002</v>
      </c>
      <c r="W49" s="7">
        <v>0.55575856300000004</v>
      </c>
      <c r="X49" s="7">
        <v>0.55803570499999999</v>
      </c>
      <c r="Y49" s="7">
        <v>0.57171661699999998</v>
      </c>
      <c r="Z49" s="7">
        <v>0.53088572199999995</v>
      </c>
      <c r="AA49" s="7">
        <v>0.56895897100000004</v>
      </c>
      <c r="AB49" s="7">
        <v>0.549106761</v>
      </c>
      <c r="AC49" s="7">
        <v>0.53277816099999997</v>
      </c>
      <c r="AD49" s="7">
        <v>0.56036614600000001</v>
      </c>
      <c r="AE49" s="7">
        <v>0.57030298899999998</v>
      </c>
      <c r="AF49" s="7">
        <v>0.55351968200000001</v>
      </c>
      <c r="AG49" s="7">
        <v>0.549012273</v>
      </c>
      <c r="AH49" s="7">
        <v>0.56680275000000002</v>
      </c>
      <c r="AI49" s="7">
        <v>0.55674691799999998</v>
      </c>
      <c r="AJ49" s="7">
        <v>0.55745341900000001</v>
      </c>
      <c r="AK49" s="7">
        <v>0.55136343499999996</v>
      </c>
      <c r="AL49" s="7">
        <v>0.56555814100000001</v>
      </c>
      <c r="AM49" s="7">
        <v>0.52845452500000001</v>
      </c>
      <c r="AN49" s="7">
        <v>0.547726928</v>
      </c>
      <c r="AO49" s="7">
        <v>0.52535866099999995</v>
      </c>
      <c r="AP49" s="7">
        <v>0.547581396</v>
      </c>
      <c r="AQ49" s="7">
        <v>0.53310919499999998</v>
      </c>
      <c r="AR49" s="7">
        <v>0.55176554700000002</v>
      </c>
      <c r="AS49" s="7">
        <v>0.56219031699999999</v>
      </c>
      <c r="AT49" s="7">
        <v>0.54844474200000004</v>
      </c>
      <c r="AU49" s="7">
        <v>0.55531777199999999</v>
      </c>
      <c r="AV49" s="7">
        <v>0.526058374</v>
      </c>
      <c r="AW49" s="7">
        <v>0.56116313900000003</v>
      </c>
      <c r="AX49" s="7">
        <v>0.55761833800000005</v>
      </c>
      <c r="AY49" s="7">
        <v>0.54358266499999996</v>
      </c>
      <c r="AZ49" s="7">
        <v>0.55746199500000004</v>
      </c>
      <c r="BA49" s="7">
        <v>0.54996712599999997</v>
      </c>
      <c r="BB49" s="7">
        <v>0.52055183900000002</v>
      </c>
      <c r="BC49" s="7">
        <v>0.55728014800000003</v>
      </c>
      <c r="BD49" s="7">
        <v>0.57150247399999998</v>
      </c>
      <c r="BE49" s="7">
        <v>0.52780199900000002</v>
      </c>
      <c r="BF49" s="7">
        <v>0.56459313499999997</v>
      </c>
      <c r="BG49" s="7">
        <v>0.55645776800000002</v>
      </c>
      <c r="BH49" s="7">
        <v>0.55696042999999995</v>
      </c>
      <c r="BI49" s="7">
        <v>0.55216270199999995</v>
      </c>
      <c r="BJ49" s="7">
        <v>0.56597452000000004</v>
      </c>
      <c r="BK49" s="7">
        <v>0.55039916</v>
      </c>
      <c r="BL49" s="7">
        <v>0.55654003200000002</v>
      </c>
      <c r="BM49" s="7">
        <v>0.54116133300000002</v>
      </c>
      <c r="BN49" s="7">
        <v>0.55189177700000003</v>
      </c>
      <c r="BO49" s="7">
        <v>0.51671879200000004</v>
      </c>
      <c r="BP49" s="7">
        <v>0.56420661699999997</v>
      </c>
      <c r="BQ49" s="7">
        <v>0.53226869099999996</v>
      </c>
      <c r="BR49" s="7">
        <v>0.52914907700000002</v>
      </c>
      <c r="BS49" s="7">
        <v>0.52387264</v>
      </c>
      <c r="BT49" s="7">
        <v>0.54075269000000004</v>
      </c>
      <c r="BU49" s="7">
        <v>0.540618088</v>
      </c>
      <c r="BV49" s="7">
        <v>0.55058027700000001</v>
      </c>
      <c r="BW49" s="7">
        <v>0.56344652900000003</v>
      </c>
      <c r="BX49" s="7">
        <v>0.52229243000000003</v>
      </c>
      <c r="BY49" s="7">
        <v>0.53609870299999995</v>
      </c>
      <c r="BZ49" s="7">
        <v>0.54121855399999996</v>
      </c>
      <c r="CA49" s="7">
        <v>0.55425246900000003</v>
      </c>
      <c r="CB49" s="7">
        <v>0.564829107</v>
      </c>
      <c r="CC49" s="7">
        <v>0.52977919900000003</v>
      </c>
      <c r="CD49" s="7">
        <v>0.53892532800000004</v>
      </c>
      <c r="CE49" s="7">
        <v>0.53807675099999996</v>
      </c>
      <c r="CF49" s="7">
        <v>0.54171433199999997</v>
      </c>
      <c r="CG49" s="7">
        <v>0.54315204299999997</v>
      </c>
      <c r="CH49" s="7">
        <v>0.54943171899999999</v>
      </c>
      <c r="CI49" s="7">
        <v>0.54100909900000005</v>
      </c>
      <c r="CJ49" s="7">
        <v>0.54555711500000004</v>
      </c>
      <c r="CK49" s="7">
        <v>0.55006685200000005</v>
      </c>
      <c r="CL49" s="7">
        <v>0.56480033699999999</v>
      </c>
      <c r="CM49" s="7">
        <v>0.53190826400000002</v>
      </c>
      <c r="CN49" s="7">
        <v>0.56666545499999998</v>
      </c>
      <c r="CO49" s="7">
        <v>0.53713554200000002</v>
      </c>
      <c r="CP49" s="7">
        <v>0.54569506099999998</v>
      </c>
      <c r="CQ49" s="7">
        <v>0.54317275499999995</v>
      </c>
      <c r="CR49" s="7">
        <v>0.52711133799999998</v>
      </c>
      <c r="CS49" s="7">
        <v>0.53793093700000005</v>
      </c>
      <c r="CT49" s="7">
        <v>0.55161762199999997</v>
      </c>
      <c r="CU49" s="7">
        <v>0.57807839800000005</v>
      </c>
      <c r="CV49" s="7">
        <v>0.55354758400000004</v>
      </c>
      <c r="CW49" s="7">
        <v>0.55956952299999996</v>
      </c>
      <c r="CX49" s="7">
        <v>0.56089951999999998</v>
      </c>
      <c r="CY49" s="7">
        <v>0.550606131</v>
      </c>
      <c r="CZ49" s="7">
        <v>0.54237732699999996</v>
      </c>
      <c r="DA49" s="7">
        <v>0.54899176599999999</v>
      </c>
      <c r="DB49" s="7">
        <v>0.56521900999999997</v>
      </c>
      <c r="DC49" s="7">
        <v>0.584742129</v>
      </c>
      <c r="DD49" s="7">
        <v>0.54805187200000005</v>
      </c>
      <c r="DE49" s="7">
        <v>0.53410398299999995</v>
      </c>
      <c r="DF49" s="7">
        <v>0.54718921899999995</v>
      </c>
      <c r="DG49" s="7">
        <v>0.52510056999999999</v>
      </c>
      <c r="DH49" s="7">
        <v>0.57495233099999998</v>
      </c>
      <c r="DI49" s="7">
        <v>0.53572755999999999</v>
      </c>
      <c r="DJ49" s="7">
        <v>0.52344666299999998</v>
      </c>
      <c r="DK49" s="7">
        <v>0.53272892900000002</v>
      </c>
      <c r="DL49" s="7">
        <v>0.54294311399999995</v>
      </c>
      <c r="DM49" s="7">
        <v>0.52432740600000005</v>
      </c>
      <c r="DN49" s="7">
        <v>0.50762240400000003</v>
      </c>
      <c r="DO49" s="7">
        <v>0.54848308099999998</v>
      </c>
      <c r="DP49" s="7">
        <v>0.55679456000000005</v>
      </c>
      <c r="DQ49" s="7">
        <v>0.54733043100000001</v>
      </c>
      <c r="DR49" s="7">
        <v>0.53959244799999995</v>
      </c>
      <c r="DS49" s="7">
        <v>0.53900129900000004</v>
      </c>
      <c r="DT49" s="7">
        <v>0.54015720499999997</v>
      </c>
      <c r="DU49" s="7">
        <v>0.54074903399999996</v>
      </c>
      <c r="DV49" s="7">
        <v>0.52952900199999997</v>
      </c>
      <c r="DW49" s="7">
        <v>0.53831843800000001</v>
      </c>
      <c r="DX49" s="7">
        <v>0.53795250999999999</v>
      </c>
      <c r="DY49" s="7">
        <v>0.53182031299999999</v>
      </c>
      <c r="DZ49" s="7">
        <v>0.55713860599999998</v>
      </c>
      <c r="EA49" s="7">
        <v>0.51319800299999996</v>
      </c>
      <c r="EB49" s="7">
        <v>0.53617207200000006</v>
      </c>
      <c r="EC49" s="7">
        <v>0.52961562399999995</v>
      </c>
      <c r="ED49" s="7">
        <v>0.53906655999999997</v>
      </c>
      <c r="EE49" s="7">
        <v>0.53778004300000004</v>
      </c>
      <c r="EF49" s="7">
        <v>0.51553996700000004</v>
      </c>
      <c r="EG49" s="7">
        <v>0.54260731699999998</v>
      </c>
      <c r="EH49" s="7">
        <v>0.54647862400000002</v>
      </c>
      <c r="EI49" s="7">
        <v>0.54057641899999997</v>
      </c>
      <c r="EJ49" s="7">
        <v>0.54476570000000002</v>
      </c>
      <c r="EK49" s="7">
        <v>0.55856014600000004</v>
      </c>
      <c r="EL49" s="7">
        <v>0.54037952899999997</v>
      </c>
      <c r="EM49" s="7">
        <v>0.54329299099999995</v>
      </c>
      <c r="EN49" s="7">
        <v>0.52464313100000004</v>
      </c>
      <c r="EO49" s="7">
        <v>0.53213239599999995</v>
      </c>
      <c r="EP49" s="7">
        <v>0.54044573200000001</v>
      </c>
      <c r="EQ49" s="7">
        <v>0.54000937100000002</v>
      </c>
      <c r="ER49" s="7">
        <v>0.55244109399999997</v>
      </c>
      <c r="ES49" s="7">
        <v>0.54067441400000005</v>
      </c>
      <c r="ET49" s="7">
        <v>0.54335769700000003</v>
      </c>
      <c r="EU49" s="7">
        <v>0.55971070899999997</v>
      </c>
      <c r="EV49" s="7">
        <v>0.53706505500000001</v>
      </c>
      <c r="EW49" s="7">
        <v>0.54430098500000001</v>
      </c>
      <c r="EX49" s="7">
        <v>0.54298986699999996</v>
      </c>
      <c r="EY49" s="7">
        <v>0.53390356400000005</v>
      </c>
      <c r="EZ49" s="7">
        <v>0.52271272400000002</v>
      </c>
      <c r="FA49" s="7">
        <v>0.55579866300000003</v>
      </c>
      <c r="FB49" s="7">
        <v>0.530096079</v>
      </c>
      <c r="FC49" s="7">
        <v>0.52895831100000001</v>
      </c>
      <c r="FD49" s="7">
        <v>0.56270816000000001</v>
      </c>
      <c r="FE49" s="7">
        <v>0.54029632100000002</v>
      </c>
      <c r="FF49" s="7">
        <v>0.55856112899999999</v>
      </c>
      <c r="FG49" s="7">
        <v>0.52135964000000001</v>
      </c>
      <c r="FH49" s="7">
        <v>0.54975842100000005</v>
      </c>
      <c r="FI49" s="7">
        <v>0.53178442000000004</v>
      </c>
      <c r="FJ49" s="7">
        <v>0.54859810600000003</v>
      </c>
      <c r="FK49" s="7">
        <v>0.56153953899999998</v>
      </c>
      <c r="FL49" s="7">
        <v>0.53739720300000005</v>
      </c>
      <c r="FM49" s="7">
        <v>0.55602748000000002</v>
      </c>
      <c r="FN49" s="7">
        <v>0.57207789399999998</v>
      </c>
      <c r="FO49" s="7">
        <v>0.55012518899999996</v>
      </c>
      <c r="FP49" s="7">
        <v>0.54837212700000004</v>
      </c>
      <c r="FQ49" s="7">
        <v>0.53350435900000004</v>
      </c>
      <c r="FR49" s="7">
        <v>0.52449343900000001</v>
      </c>
      <c r="FS49" s="7">
        <v>0.51263022599999997</v>
      </c>
      <c r="FT49" s="7">
        <v>0.56976341100000005</v>
      </c>
      <c r="FU49" s="7">
        <v>0.54747373799999999</v>
      </c>
      <c r="FV49" s="7">
        <v>0.55215982500000005</v>
      </c>
      <c r="FW49" s="7">
        <v>0.55748244899999999</v>
      </c>
      <c r="FX49" s="7">
        <v>0.51662045000000001</v>
      </c>
      <c r="FY49" s="7">
        <v>0.55202253000000001</v>
      </c>
      <c r="FZ49" s="7">
        <v>0.54840063299999997</v>
      </c>
      <c r="GA49" s="7">
        <v>0.53757462099999997</v>
      </c>
      <c r="GB49" s="7">
        <v>0.51339499099999997</v>
      </c>
      <c r="GC49" s="7">
        <v>0.57341814700000004</v>
      </c>
      <c r="GD49" s="7">
        <v>0.57049288899999995</v>
      </c>
      <c r="GE49" s="7">
        <v>0.56690465199999995</v>
      </c>
      <c r="GF49" s="7">
        <v>0.546917031</v>
      </c>
      <c r="GG49" s="7">
        <v>0.53205245700000003</v>
      </c>
      <c r="GH49" s="7">
        <v>0.55527936499999997</v>
      </c>
      <c r="GI49" s="7">
        <v>0.54871212800000002</v>
      </c>
      <c r="GJ49" s="7">
        <v>0.52919581000000004</v>
      </c>
      <c r="GK49" s="7">
        <v>0.56249925099999998</v>
      </c>
      <c r="GL49" s="7">
        <v>0.53877167299999995</v>
      </c>
      <c r="GM49" s="7">
        <v>0.52350077800000006</v>
      </c>
      <c r="GN49" s="7">
        <v>0.55891422400000002</v>
      </c>
      <c r="GO49" s="7">
        <v>0.53025472699999998</v>
      </c>
      <c r="GP49" s="7">
        <v>0.53332079600000004</v>
      </c>
      <c r="GQ49" s="7">
        <v>0.54352168300000003</v>
      </c>
      <c r="GR49" s="7">
        <v>0.52619160300000001</v>
      </c>
      <c r="GS49" s="7">
        <v>0.55947033400000001</v>
      </c>
      <c r="GT49" s="7">
        <v>0.55076244500000004</v>
      </c>
      <c r="GU49" s="7">
        <v>0.56001642100000004</v>
      </c>
      <c r="GV49" s="7">
        <v>0.53396616699999999</v>
      </c>
      <c r="GW49" s="7">
        <v>0.55369913999999998</v>
      </c>
      <c r="GX49" s="7">
        <v>0.53499231000000003</v>
      </c>
      <c r="GY49" s="7">
        <v>0.53649508499999998</v>
      </c>
      <c r="GZ49" s="7">
        <v>0.53891754599999997</v>
      </c>
      <c r="HA49" s="7">
        <v>0.54291568800000001</v>
      </c>
      <c r="HB49" s="7">
        <v>0.53299503500000001</v>
      </c>
      <c r="HC49" s="7">
        <v>0.54593423500000005</v>
      </c>
      <c r="HD49" s="7">
        <v>0.57780106200000003</v>
      </c>
      <c r="HE49" s="7">
        <v>0.53279592499999995</v>
      </c>
      <c r="HF49" s="7">
        <v>0.54677412400000003</v>
      </c>
      <c r="HG49" s="7">
        <v>0.55707783499999997</v>
      </c>
      <c r="HH49" s="7">
        <v>0.52829477000000002</v>
      </c>
      <c r="HI49" s="7">
        <v>0.51093915300000003</v>
      </c>
      <c r="HJ49" s="7">
        <v>0.54893065699999999</v>
      </c>
      <c r="HK49" s="7">
        <v>0.54540993500000001</v>
      </c>
      <c r="HL49" s="7">
        <v>0.52414640800000001</v>
      </c>
      <c r="HM49" s="7">
        <v>0.53797071799999996</v>
      </c>
      <c r="HN49" s="7">
        <v>0.53221131899999996</v>
      </c>
      <c r="HO49" s="7">
        <v>0.53964580799999995</v>
      </c>
      <c r="HP49" s="7">
        <v>0.54963273800000001</v>
      </c>
      <c r="HQ49" s="7">
        <v>0.54623719599999998</v>
      </c>
      <c r="HR49" s="7">
        <v>0.55184512299999999</v>
      </c>
      <c r="HS49" s="7">
        <v>0.569340175</v>
      </c>
      <c r="HT49" s="7">
        <v>0.57553190499999995</v>
      </c>
      <c r="HU49" s="7">
        <v>0.55393195799999995</v>
      </c>
      <c r="HV49" s="7">
        <v>0.52378425399999995</v>
      </c>
      <c r="HW49" s="7">
        <v>0.55455283099999997</v>
      </c>
      <c r="HX49" s="7">
        <v>0.52141421300000002</v>
      </c>
      <c r="HY49" s="7">
        <v>0.55319184200000004</v>
      </c>
      <c r="HZ49" s="7">
        <v>0.53044582100000004</v>
      </c>
      <c r="IA49" s="7">
        <v>0.53010667</v>
      </c>
      <c r="IB49" s="7">
        <v>0.53074992700000001</v>
      </c>
      <c r="IC49" s="7">
        <v>0.53876161600000005</v>
      </c>
      <c r="ID49" s="7">
        <v>0.56524640100000001</v>
      </c>
      <c r="IE49" s="7">
        <v>0.55900398900000003</v>
      </c>
      <c r="IF49" s="7">
        <v>0.56027352500000005</v>
      </c>
      <c r="IG49" s="7">
        <v>0.53909895100000005</v>
      </c>
      <c r="IH49" s="7">
        <v>0.55513337600000001</v>
      </c>
      <c r="II49" s="7">
        <v>0.54115028399999998</v>
      </c>
      <c r="IJ49" s="7">
        <v>0.51027984500000001</v>
      </c>
      <c r="IK49" s="7">
        <v>0.54125780099999998</v>
      </c>
      <c r="IL49" s="7">
        <v>0.540240783</v>
      </c>
      <c r="IM49" s="7">
        <v>0.52187363499999995</v>
      </c>
      <c r="IN49" s="7">
        <v>0.55209103599999998</v>
      </c>
      <c r="IO49" s="7">
        <v>0.54021952299999998</v>
      </c>
      <c r="IP49" s="7">
        <v>0.53221616400000005</v>
      </c>
      <c r="IQ49" s="7">
        <v>0.53255741400000001</v>
      </c>
      <c r="IR49" s="7">
        <v>0.548675366</v>
      </c>
      <c r="IS49" s="7">
        <v>0.54130503600000002</v>
      </c>
      <c r="IT49" s="7">
        <v>0.53838367899999995</v>
      </c>
      <c r="IU49" s="7">
        <v>0.54140103900000003</v>
      </c>
      <c r="IV49" s="7">
        <v>0.58579980799999998</v>
      </c>
      <c r="IW49" s="7">
        <v>0.52619432300000002</v>
      </c>
      <c r="IX49" s="7">
        <v>0.55402075799999995</v>
      </c>
      <c r="IY49" s="7">
        <v>0.57152560100000005</v>
      </c>
      <c r="IZ49" s="7">
        <v>0.54337892499999996</v>
      </c>
      <c r="JA49" s="7">
        <v>0.56623620100000005</v>
      </c>
      <c r="JB49" s="7">
        <v>0.54193590899999999</v>
      </c>
      <c r="JC49" s="7">
        <v>0.57770523200000001</v>
      </c>
      <c r="JD49" s="7">
        <v>0.53563597399999996</v>
      </c>
      <c r="JE49" s="7">
        <v>0.54314774099999996</v>
      </c>
      <c r="JF49" s="7">
        <v>0.54997693700000005</v>
      </c>
      <c r="JG49" s="7">
        <v>0.51482819400000002</v>
      </c>
      <c r="JH49" s="7">
        <v>0.55971230400000005</v>
      </c>
      <c r="JI49" s="7">
        <v>0.526148528</v>
      </c>
      <c r="JJ49" s="7">
        <v>0.55594152500000005</v>
      </c>
      <c r="JK49" s="7">
        <v>0.54182583200000001</v>
      </c>
      <c r="JL49" s="7">
        <v>0.537314925</v>
      </c>
      <c r="JM49" s="7">
        <v>0.54155328999999996</v>
      </c>
      <c r="JN49" s="7">
        <v>0.55429107799999999</v>
      </c>
      <c r="JO49" s="7">
        <v>0.52807464900000001</v>
      </c>
      <c r="JP49" s="7">
        <v>0.55829172000000005</v>
      </c>
      <c r="JQ49" s="7">
        <v>0.52143052899999998</v>
      </c>
      <c r="JR49" s="7">
        <v>0.54766338000000003</v>
      </c>
      <c r="JS49" s="7">
        <v>0.55909412599999997</v>
      </c>
      <c r="JT49" s="7">
        <v>0.51505495000000001</v>
      </c>
      <c r="JU49" s="7">
        <v>0.56972051499999998</v>
      </c>
      <c r="JV49" s="7">
        <v>0.55454882400000005</v>
      </c>
      <c r="JW49" s="7">
        <v>0.53553367500000004</v>
      </c>
      <c r="JX49" s="7">
        <v>0.56049950199999998</v>
      </c>
      <c r="JY49" s="7">
        <v>0.54937966599999999</v>
      </c>
      <c r="JZ49" s="7">
        <v>0.52994776799999999</v>
      </c>
      <c r="KA49" s="7">
        <v>0.56619428199999999</v>
      </c>
      <c r="KB49" s="7">
        <v>0.53278356400000004</v>
      </c>
      <c r="KC49" s="7">
        <v>0.52012847299999998</v>
      </c>
      <c r="KD49" s="7">
        <v>0.53129032600000003</v>
      </c>
      <c r="KE49" s="7">
        <v>0.54576158100000005</v>
      </c>
      <c r="KF49" s="7">
        <v>0.55020921499999997</v>
      </c>
      <c r="KG49" s="7">
        <v>0.52791094100000002</v>
      </c>
      <c r="KH49" s="7">
        <v>0.57181923499999998</v>
      </c>
      <c r="KI49" s="7">
        <v>0.55445192799999998</v>
      </c>
      <c r="KJ49" s="7">
        <v>0.51802452200000004</v>
      </c>
      <c r="KK49" s="7">
        <v>0.53543745399999998</v>
      </c>
      <c r="KL49" s="7">
        <v>0.553116944</v>
      </c>
      <c r="KM49" s="7">
        <v>0.56763392300000004</v>
      </c>
      <c r="KN49" s="7">
        <v>0.53703827299999995</v>
      </c>
      <c r="KO49" s="7">
        <v>0.53759506700000004</v>
      </c>
      <c r="KP49" s="7">
        <v>0.55509590099999995</v>
      </c>
      <c r="KQ49" s="7">
        <v>0.54230594200000004</v>
      </c>
      <c r="KR49" s="7">
        <v>0.541240253</v>
      </c>
      <c r="KS49" s="7">
        <v>0.54804544700000002</v>
      </c>
      <c r="KT49" s="7">
        <v>0.54051956599999995</v>
      </c>
      <c r="KU49" s="7">
        <v>0.55187358900000005</v>
      </c>
      <c r="KV49" s="7">
        <v>0.51048986699999999</v>
      </c>
      <c r="KW49" s="7">
        <v>0.54421901500000003</v>
      </c>
      <c r="KX49" s="7">
        <v>0.53968644899999996</v>
      </c>
      <c r="KY49" s="7">
        <v>0.507456554</v>
      </c>
      <c r="KZ49" s="7">
        <v>0.55736527499999999</v>
      </c>
      <c r="LA49" s="7">
        <v>0.55869801399999997</v>
      </c>
      <c r="LB49" s="7">
        <v>0.54270352799999999</v>
      </c>
      <c r="LC49" s="7">
        <v>0.56634987800000003</v>
      </c>
      <c r="LD49" s="7">
        <v>0.55987820200000005</v>
      </c>
      <c r="LE49" s="7">
        <v>0.53130290499999999</v>
      </c>
      <c r="LF49" s="7">
        <v>0.56079697299999998</v>
      </c>
      <c r="LG49" s="7">
        <v>0.56969261999999998</v>
      </c>
      <c r="LH49" s="7">
        <v>0.53636642800000001</v>
      </c>
      <c r="LI49" s="7">
        <v>0.560627769</v>
      </c>
      <c r="LJ49" s="7">
        <v>0.56159588400000005</v>
      </c>
      <c r="LK49" s="7">
        <v>0.54886800000000002</v>
      </c>
      <c r="LL49" s="7">
        <v>0.53843693500000001</v>
      </c>
      <c r="LM49" s="7">
        <v>0.555196617</v>
      </c>
      <c r="LN49" s="7">
        <v>0.55298124599999998</v>
      </c>
      <c r="LO49" s="7">
        <v>0.55685446100000002</v>
      </c>
      <c r="LP49" s="7">
        <v>0.561121078</v>
      </c>
      <c r="LQ49" s="7">
        <v>0.56638781500000002</v>
      </c>
      <c r="LR49" s="7">
        <v>0.56163207699999995</v>
      </c>
      <c r="LS49" s="7">
        <v>0.54467254499999995</v>
      </c>
      <c r="LT49" s="7">
        <v>0.54153396600000003</v>
      </c>
      <c r="LU49" s="7">
        <v>0.53957004600000003</v>
      </c>
      <c r="LV49" s="7">
        <v>0.57868457600000001</v>
      </c>
      <c r="LW49" s="7">
        <v>0.55865283200000004</v>
      </c>
      <c r="LX49" s="7">
        <v>0.51539891000000004</v>
      </c>
      <c r="LY49" s="7">
        <v>0.52771872200000003</v>
      </c>
      <c r="LZ49" s="7">
        <v>0.54990318699999996</v>
      </c>
      <c r="MA49" s="7">
        <v>0.55638272200000005</v>
      </c>
      <c r="MB49" s="7">
        <v>0.53523430599999999</v>
      </c>
      <c r="MC49" s="7">
        <v>0.53214607999999997</v>
      </c>
      <c r="MD49" s="7">
        <v>0.56332148800000004</v>
      </c>
      <c r="ME49" s="7">
        <v>0.55954055800000002</v>
      </c>
      <c r="MF49" s="7">
        <v>0.52947765099999999</v>
      </c>
      <c r="MG49" s="7">
        <v>0.54704615000000001</v>
      </c>
      <c r="MH49" s="7">
        <v>0.58733603499999998</v>
      </c>
      <c r="MI49" s="7">
        <v>0.54120711200000005</v>
      </c>
      <c r="MJ49" s="7">
        <v>0.53184420899999996</v>
      </c>
      <c r="MK49" s="7">
        <v>0.52834515100000001</v>
      </c>
      <c r="ML49" s="7">
        <v>0.52812114099999996</v>
      </c>
      <c r="MM49" s="7">
        <v>0.53270276599999999</v>
      </c>
      <c r="MN49" s="7">
        <v>0.567718795</v>
      </c>
      <c r="MO49" s="7">
        <v>0.53904768999999997</v>
      </c>
      <c r="MP49" s="7">
        <v>0.556062905</v>
      </c>
      <c r="MQ49" s="7">
        <v>0.55003563600000005</v>
      </c>
      <c r="MR49" s="7">
        <v>0.53708008500000004</v>
      </c>
      <c r="MS49" s="7">
        <v>0.55172980599999999</v>
      </c>
      <c r="MT49" s="7">
        <v>0.52313970499999995</v>
      </c>
      <c r="MU49" s="7">
        <v>0.54798449400000004</v>
      </c>
      <c r="MV49" s="7">
        <v>0.54814530800000005</v>
      </c>
      <c r="MW49" s="7">
        <v>0.545668877</v>
      </c>
      <c r="MX49" s="7">
        <v>0.53540027300000004</v>
      </c>
      <c r="MY49" s="7">
        <v>0.55489147500000002</v>
      </c>
      <c r="MZ49" s="7">
        <v>0.55777532500000004</v>
      </c>
      <c r="NA49" s="7">
        <v>0.54983849100000004</v>
      </c>
      <c r="NB49" s="7">
        <v>0.55950348699999997</v>
      </c>
      <c r="NC49" s="7">
        <v>0.54852366399999997</v>
      </c>
      <c r="ND49" s="7">
        <v>0.55063289500000001</v>
      </c>
      <c r="NE49" s="7">
        <v>0.54998680899999997</v>
      </c>
      <c r="NF49" s="7">
        <v>0.53238955200000004</v>
      </c>
      <c r="NG49" s="7">
        <v>0.55499919200000003</v>
      </c>
      <c r="NH49" s="7">
        <v>0.53223275999999997</v>
      </c>
      <c r="NI49" s="7">
        <v>0.55905436100000006</v>
      </c>
      <c r="NJ49" s="7">
        <v>0.52506172600000001</v>
      </c>
      <c r="NK49" s="7">
        <v>0.54966403699999999</v>
      </c>
      <c r="NL49" s="7">
        <v>0.54442778800000002</v>
      </c>
      <c r="NM49" s="7">
        <v>0.543282021</v>
      </c>
      <c r="NN49" s="7">
        <v>0.56130704399999998</v>
      </c>
      <c r="NO49" s="7">
        <v>0.552648637</v>
      </c>
      <c r="NP49" s="7">
        <v>0.51966802400000001</v>
      </c>
      <c r="NQ49" s="7">
        <v>0.55090532299999995</v>
      </c>
      <c r="NR49" s="7">
        <v>0.527306049</v>
      </c>
      <c r="NS49" s="7">
        <v>0.56672745499999999</v>
      </c>
      <c r="NT49" s="7">
        <v>0.57231637099999999</v>
      </c>
      <c r="NU49" s="7">
        <v>0.52900671700000002</v>
      </c>
      <c r="NV49" s="7">
        <v>0.54119482500000005</v>
      </c>
      <c r="NW49" s="7">
        <v>0.52028316900000005</v>
      </c>
      <c r="NX49" s="7">
        <v>0.555552991</v>
      </c>
      <c r="NY49" s="7">
        <v>0.53297968600000001</v>
      </c>
      <c r="NZ49" s="7">
        <v>0.55789597899999999</v>
      </c>
      <c r="OA49" s="7">
        <v>0.55788684200000005</v>
      </c>
      <c r="OB49" s="7">
        <v>0.54720382199999995</v>
      </c>
      <c r="OC49" s="7">
        <v>0.53019071100000004</v>
      </c>
      <c r="OD49" s="7">
        <v>0.53214087399999999</v>
      </c>
      <c r="OE49" s="7">
        <v>0.545564049</v>
      </c>
      <c r="OF49" s="7">
        <v>0.54234611499999996</v>
      </c>
      <c r="OG49" s="7">
        <v>0.55022401600000004</v>
      </c>
      <c r="OH49" s="7">
        <v>0.530151225</v>
      </c>
      <c r="OI49" s="7">
        <v>0.530716784</v>
      </c>
      <c r="OJ49" s="7">
        <v>0.55088875800000003</v>
      </c>
      <c r="OK49" s="7">
        <v>0.53988090899999996</v>
      </c>
      <c r="OL49" s="7">
        <v>0.55263961699999997</v>
      </c>
      <c r="OM49" s="7">
        <v>0.55399299099999999</v>
      </c>
      <c r="ON49" s="7">
        <v>0.55542389199999997</v>
      </c>
      <c r="OO49" s="7">
        <v>0.534727811</v>
      </c>
      <c r="OP49" s="7">
        <v>0.51606081699999995</v>
      </c>
      <c r="OQ49" s="7">
        <v>0.54983102699999997</v>
      </c>
      <c r="OR49" s="7">
        <v>0.53766490499999997</v>
      </c>
      <c r="OS49" s="7">
        <v>0.54545967500000003</v>
      </c>
      <c r="OT49" s="7">
        <v>0.52800941700000004</v>
      </c>
      <c r="OU49" s="7">
        <v>0.56320352299999998</v>
      </c>
      <c r="OV49" s="7">
        <v>0.55869168000000002</v>
      </c>
      <c r="OW49" s="7">
        <v>0.53586322799999997</v>
      </c>
      <c r="OX49" s="7">
        <v>0.54902863000000002</v>
      </c>
      <c r="OY49" s="7">
        <v>0.54765282900000001</v>
      </c>
      <c r="OZ49" s="7">
        <v>0.53398547600000001</v>
      </c>
      <c r="PA49" s="7">
        <v>0.55219249000000004</v>
      </c>
      <c r="PB49" s="7">
        <v>0.54547047800000004</v>
      </c>
      <c r="PC49" s="7">
        <v>0.53071468099999997</v>
      </c>
      <c r="PD49" s="7">
        <v>0.55563537100000004</v>
      </c>
      <c r="PE49" s="7">
        <v>0.52343421000000001</v>
      </c>
      <c r="PF49" s="7">
        <v>0.55110952800000002</v>
      </c>
      <c r="PG49" s="7">
        <v>0.53976791700000004</v>
      </c>
      <c r="PH49" s="7">
        <v>0.55489569699999997</v>
      </c>
      <c r="PI49" s="7">
        <v>0.56386040000000004</v>
      </c>
      <c r="PJ49" s="7">
        <v>0.54910392600000002</v>
      </c>
      <c r="PK49" s="7">
        <v>0.52259230499999998</v>
      </c>
      <c r="PL49" s="7">
        <v>0.54124699499999995</v>
      </c>
      <c r="PM49" s="7">
        <v>0.56513084599999996</v>
      </c>
      <c r="PN49" s="7">
        <v>0.53836492700000005</v>
      </c>
      <c r="PO49" s="7">
        <v>0.55054029400000004</v>
      </c>
      <c r="PP49" s="7">
        <v>0.52852324900000003</v>
      </c>
      <c r="PQ49" s="7">
        <v>0.53598847900000002</v>
      </c>
      <c r="PR49" s="7">
        <v>0.54346256699999995</v>
      </c>
      <c r="PS49" s="7">
        <v>0.53668180200000004</v>
      </c>
      <c r="PT49" s="7">
        <v>0.555797494</v>
      </c>
      <c r="PU49" s="7">
        <v>0.52060200300000004</v>
      </c>
      <c r="PV49" s="7">
        <v>0.55454489100000004</v>
      </c>
      <c r="PW49" s="7">
        <v>0.54183978499999996</v>
      </c>
      <c r="PX49" s="7">
        <v>0.530197786</v>
      </c>
      <c r="PY49" s="7">
        <v>0.546095628</v>
      </c>
      <c r="PZ49" s="7">
        <v>0.56735218099999996</v>
      </c>
      <c r="QA49" s="7">
        <v>0.52340838300000003</v>
      </c>
      <c r="QB49" s="7">
        <v>0.53429743900000004</v>
      </c>
      <c r="QC49" s="7">
        <v>0.54201888799999998</v>
      </c>
      <c r="QD49" s="7">
        <v>0.57292814299999995</v>
      </c>
      <c r="QE49" s="7">
        <v>0.55620108000000001</v>
      </c>
      <c r="QF49" s="7">
        <v>0.55878988799999996</v>
      </c>
      <c r="QG49" s="7">
        <v>0.55776957500000002</v>
      </c>
      <c r="QH49" s="7">
        <v>0.56802871700000002</v>
      </c>
      <c r="QI49" s="7">
        <v>0.55941116199999996</v>
      </c>
      <c r="QJ49" s="7">
        <v>0.57362713700000001</v>
      </c>
      <c r="QK49" s="7">
        <v>0.54111693900000002</v>
      </c>
      <c r="QL49" s="7">
        <v>0.55044121199999996</v>
      </c>
      <c r="QM49" s="7">
        <v>0.54674032400000006</v>
      </c>
      <c r="QN49" s="7">
        <v>0.54705440400000005</v>
      </c>
      <c r="QO49" s="7">
        <v>0.523573866</v>
      </c>
      <c r="QP49" s="7">
        <v>0.58281649000000002</v>
      </c>
      <c r="QQ49" s="7">
        <v>0.58075226000000002</v>
      </c>
      <c r="QR49" s="7">
        <v>0.51423756099999995</v>
      </c>
      <c r="QS49" s="7">
        <v>0.55633976200000002</v>
      </c>
      <c r="QT49" s="7">
        <v>0.54776833800000002</v>
      </c>
      <c r="QU49" s="7">
        <v>0.53678562699999999</v>
      </c>
      <c r="QV49" s="7">
        <v>0.55056044999999998</v>
      </c>
      <c r="QW49" s="7">
        <v>0.50585835000000001</v>
      </c>
      <c r="QX49" s="7">
        <v>0.531700481</v>
      </c>
      <c r="QY49" s="7">
        <v>0.54176270100000001</v>
      </c>
      <c r="QZ49" s="7">
        <v>0.556219668</v>
      </c>
      <c r="RA49" s="7">
        <v>0.55064771300000004</v>
      </c>
      <c r="RB49" s="7">
        <v>0.53155652399999997</v>
      </c>
      <c r="RC49" s="7">
        <v>0.54300208100000003</v>
      </c>
      <c r="RD49" s="7">
        <v>0.51280118100000005</v>
      </c>
      <c r="RE49" s="7">
        <v>0.524658238</v>
      </c>
      <c r="RF49" s="7">
        <v>0.54227312500000002</v>
      </c>
      <c r="RG49" s="7">
        <v>0.56621175099999999</v>
      </c>
      <c r="RH49" s="7">
        <v>0.54983283299999997</v>
      </c>
      <c r="RI49" s="7">
        <v>0.53173668799999996</v>
      </c>
      <c r="RJ49" s="7">
        <v>0.54184887299999995</v>
      </c>
      <c r="RK49" s="7">
        <v>0.514476457</v>
      </c>
      <c r="RL49" s="7">
        <v>0.55313488</v>
      </c>
      <c r="RM49" s="7">
        <v>0.52502426700000004</v>
      </c>
      <c r="RN49" s="7">
        <v>0.55589337699999997</v>
      </c>
      <c r="RO49" s="7">
        <v>0.53844059600000005</v>
      </c>
      <c r="RP49" s="7">
        <v>0.54283878200000002</v>
      </c>
      <c r="RQ49" s="7">
        <v>0.55610946500000003</v>
      </c>
      <c r="RR49" s="7">
        <v>0.49661497799999998</v>
      </c>
      <c r="RS49" s="7">
        <v>0.55064500900000002</v>
      </c>
      <c r="RT49" s="7">
        <v>0.53816981799999997</v>
      </c>
      <c r="RU49" s="7">
        <v>0.54660392400000002</v>
      </c>
      <c r="RV49" s="7">
        <v>0.56240245499999997</v>
      </c>
      <c r="RW49" s="7">
        <v>0.55825277500000003</v>
      </c>
      <c r="RX49" s="7">
        <v>0.52761424000000001</v>
      </c>
      <c r="RY49" s="7">
        <v>0.54718771799999999</v>
      </c>
      <c r="RZ49" s="7">
        <v>0.51481699400000003</v>
      </c>
      <c r="SA49" s="7">
        <v>0.52699883700000005</v>
      </c>
      <c r="SB49" s="7">
        <v>0.562217403</v>
      </c>
      <c r="SC49" s="7">
        <v>0.57336963299999999</v>
      </c>
      <c r="SD49" s="7">
        <v>0.55628103100000004</v>
      </c>
      <c r="SE49" s="7">
        <v>0.52704666200000005</v>
      </c>
      <c r="SF49" s="7">
        <v>0.54648199600000003</v>
      </c>
      <c r="SG49" s="7">
        <v>0.55491590000000002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BA67E-9DEF-C646-B1AB-DD71CAF13103}">
  <dimension ref="A1:X49"/>
  <sheetViews>
    <sheetView workbookViewId="0"/>
  </sheetViews>
  <sheetFormatPr baseColWidth="10" defaultRowHeight="16" x14ac:dyDescent="0.2"/>
  <cols>
    <col min="1" max="16384" width="10.83203125" style="7"/>
  </cols>
  <sheetData>
    <row r="1" spans="1:24" x14ac:dyDescent="0.2">
      <c r="A1" s="7" t="s">
        <v>644</v>
      </c>
      <c r="B1" s="7" t="s">
        <v>676</v>
      </c>
      <c r="C1" s="7" t="s">
        <v>686</v>
      </c>
      <c r="D1" s="7" t="s">
        <v>694</v>
      </c>
      <c r="E1" s="7" t="s">
        <v>698</v>
      </c>
      <c r="F1" s="7" t="s">
        <v>713</v>
      </c>
      <c r="G1" s="7" t="s">
        <v>719</v>
      </c>
      <c r="H1" s="7" t="s">
        <v>725</v>
      </c>
      <c r="I1" s="7" t="s">
        <v>756</v>
      </c>
      <c r="J1" s="7" t="s">
        <v>772</v>
      </c>
      <c r="K1" s="7" t="s">
        <v>775</v>
      </c>
      <c r="L1" s="7" t="s">
        <v>780</v>
      </c>
      <c r="M1" s="7" t="s">
        <v>839</v>
      </c>
      <c r="N1" s="7" t="s">
        <v>853</v>
      </c>
      <c r="O1" s="7" t="s">
        <v>856</v>
      </c>
      <c r="P1" s="7" t="s">
        <v>865</v>
      </c>
      <c r="Q1" s="7" t="s">
        <v>922</v>
      </c>
      <c r="R1" s="7" t="s">
        <v>929</v>
      </c>
      <c r="S1" s="7" t="s">
        <v>933</v>
      </c>
      <c r="T1" s="7" t="s">
        <v>998</v>
      </c>
      <c r="U1" s="7" t="s">
        <v>1041</v>
      </c>
      <c r="V1" s="7" t="s">
        <v>1064</v>
      </c>
      <c r="W1" s="7" t="s">
        <v>1085</v>
      </c>
      <c r="X1" s="7" t="s">
        <v>1101</v>
      </c>
    </row>
    <row r="2" spans="1:24" x14ac:dyDescent="0.2">
      <c r="A2" s="7" t="s">
        <v>5</v>
      </c>
      <c r="B2" s="7">
        <v>0.486111707</v>
      </c>
      <c r="C2" s="7">
        <v>0.44670796400000001</v>
      </c>
      <c r="D2" s="7">
        <v>0.50173911999999998</v>
      </c>
      <c r="E2" s="7">
        <v>0.436695055</v>
      </c>
      <c r="F2" s="7">
        <v>0.44251075299999998</v>
      </c>
      <c r="G2" s="7">
        <v>0.52120433700000002</v>
      </c>
      <c r="H2" s="7">
        <v>0.548574491</v>
      </c>
      <c r="I2" s="7">
        <v>0.46867763699999998</v>
      </c>
      <c r="J2" s="7">
        <v>0.42100952800000002</v>
      </c>
      <c r="K2" s="7">
        <v>0.43543141200000002</v>
      </c>
      <c r="L2" s="7">
        <v>0.411569458</v>
      </c>
      <c r="M2" s="7">
        <v>0.52992929200000005</v>
      </c>
      <c r="N2" s="7">
        <v>0.44979882799999998</v>
      </c>
      <c r="O2" s="7">
        <v>0.46994813000000002</v>
      </c>
      <c r="P2" s="7">
        <v>0.50739321599999998</v>
      </c>
      <c r="Q2" s="7">
        <v>0.50747505500000001</v>
      </c>
      <c r="R2" s="7">
        <v>0.44423909099999997</v>
      </c>
      <c r="S2" s="7">
        <v>0.44062164100000001</v>
      </c>
      <c r="T2" s="7">
        <v>0.44435591099999999</v>
      </c>
      <c r="U2" s="7">
        <v>0.477179878</v>
      </c>
      <c r="V2" s="7">
        <v>0.453730417</v>
      </c>
      <c r="W2" s="7">
        <v>0.50620497499999995</v>
      </c>
      <c r="X2" s="7">
        <v>0.432565166</v>
      </c>
    </row>
    <row r="3" spans="1:24" x14ac:dyDescent="0.2">
      <c r="A3" s="7" t="s">
        <v>11</v>
      </c>
      <c r="B3" s="7">
        <v>0.44484289500000002</v>
      </c>
      <c r="C3" s="7">
        <v>0.43488536799999999</v>
      </c>
      <c r="D3" s="7">
        <v>0.43538882699999998</v>
      </c>
      <c r="E3" s="7">
        <v>0.55596199499999999</v>
      </c>
      <c r="F3" s="7">
        <v>0.53467114599999999</v>
      </c>
      <c r="G3" s="7">
        <v>0.52760936599999997</v>
      </c>
      <c r="H3" s="7">
        <v>0.50949576600000002</v>
      </c>
      <c r="I3" s="7">
        <v>0.614648588</v>
      </c>
      <c r="J3" s="7">
        <v>0.45685584499999998</v>
      </c>
      <c r="K3" s="7">
        <v>0.53405124500000001</v>
      </c>
      <c r="L3" s="7">
        <v>0.56860438000000002</v>
      </c>
      <c r="M3" s="7">
        <v>0.42327261599999999</v>
      </c>
      <c r="N3" s="7">
        <v>0.63056696800000001</v>
      </c>
      <c r="O3" s="7">
        <v>0.44512137499999999</v>
      </c>
      <c r="P3" s="7">
        <v>0.54912847399999998</v>
      </c>
      <c r="Q3" s="7">
        <v>0.51720266000000004</v>
      </c>
      <c r="R3" s="7">
        <v>0.62631540500000005</v>
      </c>
      <c r="S3" s="7">
        <v>0.43898206499999998</v>
      </c>
      <c r="T3" s="7">
        <v>0.51449773099999996</v>
      </c>
      <c r="U3" s="7">
        <v>0.54111085199999998</v>
      </c>
      <c r="V3" s="7">
        <v>0.46404728099999998</v>
      </c>
      <c r="W3" s="7">
        <v>0.46455945100000001</v>
      </c>
      <c r="X3" s="7">
        <v>0.53817991700000001</v>
      </c>
    </row>
    <row r="4" spans="1:24" x14ac:dyDescent="0.2">
      <c r="A4" s="7" t="s">
        <v>17</v>
      </c>
      <c r="B4" s="7">
        <v>0.55068688499999996</v>
      </c>
      <c r="C4" s="7">
        <v>0.54389000099999996</v>
      </c>
      <c r="D4" s="7">
        <v>0.59044130100000003</v>
      </c>
      <c r="E4" s="7">
        <v>0.57582949699999997</v>
      </c>
      <c r="F4" s="7">
        <v>0.58270476299999996</v>
      </c>
      <c r="G4" s="7">
        <v>0.57429540800000001</v>
      </c>
      <c r="H4" s="7">
        <v>0.58602041500000002</v>
      </c>
      <c r="I4" s="7">
        <v>0.55642306600000002</v>
      </c>
      <c r="J4" s="7">
        <v>0.57507023499999999</v>
      </c>
      <c r="K4" s="7">
        <v>0.57478480300000001</v>
      </c>
      <c r="L4" s="7">
        <v>0.57434591999999995</v>
      </c>
      <c r="M4" s="7">
        <v>0.56984564699999996</v>
      </c>
      <c r="N4" s="7">
        <v>0.55417672699999998</v>
      </c>
      <c r="O4" s="7">
        <v>0.55279834100000003</v>
      </c>
      <c r="P4" s="7">
        <v>0.55084061500000003</v>
      </c>
      <c r="Q4" s="7">
        <v>0.59464132800000002</v>
      </c>
      <c r="R4" s="7">
        <v>0.61106066400000003</v>
      </c>
      <c r="S4" s="7">
        <v>0.57229327900000004</v>
      </c>
      <c r="T4" s="7">
        <v>0.59682684600000002</v>
      </c>
      <c r="U4" s="7">
        <v>0.57486954899999998</v>
      </c>
      <c r="V4" s="7">
        <v>0.59501034500000005</v>
      </c>
      <c r="W4" s="7">
        <v>0.58510160200000005</v>
      </c>
      <c r="X4" s="7">
        <v>0.59219729200000004</v>
      </c>
    </row>
    <row r="5" spans="1:24" x14ac:dyDescent="0.2">
      <c r="A5" s="7" t="s">
        <v>23</v>
      </c>
      <c r="B5" s="7">
        <v>0.54436983000000005</v>
      </c>
      <c r="C5" s="7">
        <v>0.537023994</v>
      </c>
      <c r="D5" s="7">
        <v>0.52327151500000002</v>
      </c>
      <c r="E5" s="7">
        <v>0.53698379399999996</v>
      </c>
      <c r="F5" s="7">
        <v>0.53299271500000001</v>
      </c>
      <c r="G5" s="7">
        <v>0.56200763099999995</v>
      </c>
      <c r="H5" s="7">
        <v>0.54738038</v>
      </c>
      <c r="I5" s="7">
        <v>0.536393236</v>
      </c>
      <c r="J5" s="7">
        <v>0.54112898600000003</v>
      </c>
      <c r="K5" s="7">
        <v>0.55207546500000004</v>
      </c>
      <c r="L5" s="7">
        <v>0.55984823699999997</v>
      </c>
      <c r="M5" s="7">
        <v>0.55585105899999998</v>
      </c>
      <c r="N5" s="7">
        <v>0.54992433299999999</v>
      </c>
      <c r="O5" s="7">
        <v>0.52025896999999999</v>
      </c>
      <c r="P5" s="7">
        <v>0.54557835099999996</v>
      </c>
      <c r="Q5" s="7">
        <v>0.54208309300000002</v>
      </c>
      <c r="R5" s="7">
        <v>0.54803614700000003</v>
      </c>
      <c r="S5" s="7">
        <v>0.52663039599999995</v>
      </c>
      <c r="T5" s="7">
        <v>0.555117207</v>
      </c>
      <c r="U5" s="7">
        <v>0.53947799600000002</v>
      </c>
      <c r="V5" s="7">
        <v>0.53300499499999998</v>
      </c>
      <c r="W5" s="7">
        <v>0.54192548600000001</v>
      </c>
      <c r="X5" s="7">
        <v>0.572521854</v>
      </c>
    </row>
    <row r="6" spans="1:24" x14ac:dyDescent="0.2">
      <c r="A6" s="7" t="s">
        <v>29</v>
      </c>
      <c r="B6" s="7">
        <v>0.81723492399999997</v>
      </c>
      <c r="C6" s="7">
        <v>0.66663770600000005</v>
      </c>
      <c r="D6" s="7">
        <v>0.67463393199999999</v>
      </c>
      <c r="E6" s="7">
        <v>0.68283678699999995</v>
      </c>
      <c r="F6" s="7">
        <v>0.65832724499999995</v>
      </c>
      <c r="G6" s="7">
        <v>0.65997121000000003</v>
      </c>
      <c r="H6" s="7">
        <v>0.67600420500000002</v>
      </c>
      <c r="I6" s="7">
        <v>0.64469988499999997</v>
      </c>
      <c r="J6" s="7">
        <v>0.80030847800000005</v>
      </c>
      <c r="K6" s="7">
        <v>0.67427304200000004</v>
      </c>
      <c r="L6" s="7">
        <v>0.66659633299999999</v>
      </c>
      <c r="M6" s="7">
        <v>0.66921897100000005</v>
      </c>
      <c r="N6" s="7">
        <v>0.66950375100000004</v>
      </c>
      <c r="O6" s="7">
        <v>0.65302596199999996</v>
      </c>
      <c r="P6" s="7">
        <v>0.81386308799999996</v>
      </c>
      <c r="Q6" s="7">
        <v>0.66577199300000001</v>
      </c>
      <c r="R6" s="7">
        <v>0.67092696200000002</v>
      </c>
      <c r="S6" s="7">
        <v>0.677786997</v>
      </c>
      <c r="T6" s="7">
        <v>0.69189736899999998</v>
      </c>
      <c r="U6" s="7">
        <v>0.66077183799999994</v>
      </c>
      <c r="V6" s="7">
        <v>0.80927448999999996</v>
      </c>
      <c r="W6" s="7">
        <v>0.67055378600000004</v>
      </c>
      <c r="X6" s="7">
        <v>0.80779067599999999</v>
      </c>
    </row>
    <row r="7" spans="1:24" x14ac:dyDescent="0.2">
      <c r="A7" s="7" t="s">
        <v>35</v>
      </c>
      <c r="B7" s="7">
        <v>0.73386216699999995</v>
      </c>
      <c r="C7" s="7">
        <v>0.73207271799999996</v>
      </c>
      <c r="D7" s="7">
        <v>0.73238869600000001</v>
      </c>
      <c r="E7" s="7">
        <v>0.73585430699999999</v>
      </c>
      <c r="F7" s="7">
        <v>0.74034268700000005</v>
      </c>
      <c r="G7" s="7">
        <v>0.76194989000000002</v>
      </c>
      <c r="H7" s="7">
        <v>0.74630694500000005</v>
      </c>
      <c r="I7" s="7">
        <v>0.73171308700000004</v>
      </c>
      <c r="J7" s="7">
        <v>0.73902528599999995</v>
      </c>
      <c r="K7" s="7">
        <v>0.75952792800000002</v>
      </c>
      <c r="L7" s="7">
        <v>0.72201897299999995</v>
      </c>
      <c r="M7" s="7">
        <v>0.71563684800000005</v>
      </c>
      <c r="N7" s="7">
        <v>0.74462983599999999</v>
      </c>
      <c r="O7" s="7">
        <v>0.74086975399999999</v>
      </c>
      <c r="P7" s="7">
        <v>0.73593156699999995</v>
      </c>
      <c r="Q7" s="7">
        <v>0.72938001200000002</v>
      </c>
      <c r="R7" s="7">
        <v>0.77728298200000001</v>
      </c>
      <c r="S7" s="7">
        <v>0.75984770499999998</v>
      </c>
      <c r="T7" s="7">
        <v>0.774925737</v>
      </c>
      <c r="U7" s="7">
        <v>0.74269049899999995</v>
      </c>
      <c r="V7" s="7">
        <v>0.73061917600000004</v>
      </c>
      <c r="W7" s="7">
        <v>0.75082531500000005</v>
      </c>
      <c r="X7" s="7">
        <v>0.71937679899999996</v>
      </c>
    </row>
    <row r="8" spans="1:24" x14ac:dyDescent="0.2">
      <c r="A8" s="7" t="s">
        <v>41</v>
      </c>
      <c r="B8" s="7">
        <v>0.64412962799999995</v>
      </c>
      <c r="C8" s="7">
        <v>0.75106582399999999</v>
      </c>
      <c r="D8" s="7">
        <v>0.772601553</v>
      </c>
      <c r="E8" s="7">
        <v>0.630987933</v>
      </c>
      <c r="F8" s="7">
        <v>0.54010268800000005</v>
      </c>
      <c r="G8" s="7">
        <v>0.72056835900000005</v>
      </c>
      <c r="H8" s="7">
        <v>0.62420350400000002</v>
      </c>
      <c r="I8" s="7">
        <v>0.65820879600000004</v>
      </c>
      <c r="J8" s="7">
        <v>0.62439031599999995</v>
      </c>
      <c r="K8" s="7">
        <v>0.74521668500000005</v>
      </c>
      <c r="L8" s="7">
        <v>0.570740056</v>
      </c>
      <c r="M8" s="7">
        <v>0.72889820699999996</v>
      </c>
      <c r="N8" s="7">
        <v>0.65002349699999995</v>
      </c>
      <c r="O8" s="7">
        <v>0.642020272</v>
      </c>
      <c r="P8" s="7">
        <v>0.68116372999999997</v>
      </c>
      <c r="Q8" s="7">
        <v>0.75501631999999996</v>
      </c>
      <c r="R8" s="7">
        <v>0.64783360400000001</v>
      </c>
      <c r="S8" s="7">
        <v>0.64815547200000001</v>
      </c>
      <c r="T8" s="7">
        <v>0.65835677800000003</v>
      </c>
      <c r="U8" s="7">
        <v>0.66601439399999995</v>
      </c>
      <c r="V8" s="7">
        <v>0.75478955299999995</v>
      </c>
      <c r="W8" s="7">
        <v>0.61335250399999997</v>
      </c>
      <c r="X8" s="7">
        <v>0.68871771100000001</v>
      </c>
    </row>
    <row r="9" spans="1:24" x14ac:dyDescent="0.2">
      <c r="A9" s="7" t="s">
        <v>47</v>
      </c>
      <c r="B9" s="7">
        <v>0.59085665399999998</v>
      </c>
      <c r="C9" s="7">
        <v>0.56810216899999999</v>
      </c>
      <c r="D9" s="7">
        <v>0.59419118299999996</v>
      </c>
      <c r="E9" s="7">
        <v>0.53097456700000001</v>
      </c>
      <c r="F9" s="7">
        <v>0.572873356</v>
      </c>
      <c r="G9" s="7">
        <v>0.53694163500000003</v>
      </c>
      <c r="H9" s="7">
        <v>0.54667770100000002</v>
      </c>
      <c r="I9" s="7">
        <v>0.57187291299999998</v>
      </c>
      <c r="J9" s="7">
        <v>0.57706699500000003</v>
      </c>
      <c r="K9" s="7">
        <v>0.557594543</v>
      </c>
      <c r="L9" s="7">
        <v>0.57230733199999995</v>
      </c>
      <c r="M9" s="7">
        <v>0.58777800599999996</v>
      </c>
      <c r="N9" s="7">
        <v>0.61054072699999995</v>
      </c>
      <c r="O9" s="7">
        <v>0.56664945899999997</v>
      </c>
      <c r="P9" s="7">
        <v>0.553304091</v>
      </c>
      <c r="Q9" s="7">
        <v>0.54547350900000002</v>
      </c>
      <c r="R9" s="7">
        <v>0.55076441499999995</v>
      </c>
      <c r="S9" s="7">
        <v>0.54925343699999996</v>
      </c>
      <c r="T9" s="7">
        <v>0.54763225100000001</v>
      </c>
      <c r="U9" s="7">
        <v>0.55354448599999995</v>
      </c>
      <c r="V9" s="7">
        <v>0.54072254900000005</v>
      </c>
      <c r="W9" s="7">
        <v>0.56537670699999998</v>
      </c>
      <c r="X9" s="7">
        <v>0.56236052199999997</v>
      </c>
    </row>
    <row r="10" spans="1:24" x14ac:dyDescent="0.2">
      <c r="A10" s="7" t="s">
        <v>0</v>
      </c>
      <c r="B10" s="7">
        <v>0.57328175599999998</v>
      </c>
      <c r="C10" s="7">
        <v>0.547565313</v>
      </c>
      <c r="D10" s="7">
        <v>0.58513288699999999</v>
      </c>
      <c r="E10" s="7">
        <v>0.57200445600000005</v>
      </c>
      <c r="F10" s="7">
        <v>0.543475288</v>
      </c>
      <c r="G10" s="7">
        <v>0.59805193700000003</v>
      </c>
      <c r="H10" s="7">
        <v>0.53302140099999995</v>
      </c>
      <c r="I10" s="7">
        <v>0.411504908</v>
      </c>
      <c r="J10" s="7">
        <v>0.57880553700000004</v>
      </c>
      <c r="K10" s="7">
        <v>0.35238298400000001</v>
      </c>
      <c r="L10" s="7">
        <v>0.53162121799999995</v>
      </c>
      <c r="M10" s="7">
        <v>0.57586349599999997</v>
      </c>
      <c r="N10" s="7">
        <v>0.42028530800000002</v>
      </c>
      <c r="O10" s="7">
        <v>0.56562977599999997</v>
      </c>
      <c r="P10" s="7">
        <v>0.57408929500000005</v>
      </c>
      <c r="Q10" s="7">
        <v>0.40444285000000002</v>
      </c>
      <c r="R10" s="7">
        <v>0.57473704999999997</v>
      </c>
      <c r="S10" s="7">
        <v>0.52313457600000002</v>
      </c>
      <c r="T10" s="7">
        <v>0.57059848999999996</v>
      </c>
      <c r="U10" s="7">
        <v>0.55631534900000001</v>
      </c>
      <c r="V10" s="7">
        <v>0.55349088599999996</v>
      </c>
      <c r="W10" s="7">
        <v>0.40255632699999999</v>
      </c>
      <c r="X10" s="7">
        <v>0.53549210899999999</v>
      </c>
    </row>
    <row r="11" spans="1:24" x14ac:dyDescent="0.2">
      <c r="A11" s="7" t="s">
        <v>6</v>
      </c>
      <c r="B11" s="7">
        <v>0.70501699799999995</v>
      </c>
      <c r="C11" s="7">
        <v>0.763911428</v>
      </c>
      <c r="D11" s="7">
        <v>0.62136771999999996</v>
      </c>
      <c r="E11" s="7">
        <v>0.75099502799999995</v>
      </c>
      <c r="F11" s="7">
        <v>0.67249851100000002</v>
      </c>
      <c r="G11" s="7">
        <v>0.46704467300000002</v>
      </c>
      <c r="H11" s="7">
        <v>0.58757360300000006</v>
      </c>
      <c r="I11" s="7">
        <v>0.65807339899999995</v>
      </c>
      <c r="J11" s="7">
        <v>0.71337072899999998</v>
      </c>
      <c r="K11" s="7">
        <v>0.56780491200000005</v>
      </c>
      <c r="L11" s="7">
        <v>0.68268750099999997</v>
      </c>
      <c r="M11" s="7">
        <v>0.58702894999999999</v>
      </c>
      <c r="N11" s="7">
        <v>0.60698201900000004</v>
      </c>
      <c r="O11" s="7">
        <v>0.67604872500000002</v>
      </c>
      <c r="P11" s="7">
        <v>0.675137247</v>
      </c>
      <c r="Q11" s="7">
        <v>0.53470452199999996</v>
      </c>
      <c r="R11" s="7">
        <v>0.64217638799999999</v>
      </c>
      <c r="S11" s="7">
        <v>0.53689175499999997</v>
      </c>
      <c r="T11" s="7">
        <v>0.58633104400000002</v>
      </c>
      <c r="U11" s="7">
        <v>0.55114745099999995</v>
      </c>
      <c r="V11" s="7">
        <v>0.71051543399999995</v>
      </c>
      <c r="W11" s="7">
        <v>0.56628625799999999</v>
      </c>
      <c r="X11" s="7">
        <v>0.60724288999999998</v>
      </c>
    </row>
    <row r="12" spans="1:24" x14ac:dyDescent="0.2">
      <c r="A12" s="7" t="s">
        <v>12</v>
      </c>
      <c r="B12" s="7">
        <v>0.43304954699999998</v>
      </c>
      <c r="C12" s="7">
        <v>0.493516067</v>
      </c>
      <c r="D12" s="7">
        <v>0.54285517500000002</v>
      </c>
      <c r="E12" s="7">
        <v>0.36413179299999998</v>
      </c>
      <c r="F12" s="7">
        <v>0.42952067100000002</v>
      </c>
      <c r="G12" s="7">
        <v>0.55665777500000002</v>
      </c>
      <c r="H12" s="7">
        <v>0.45680971500000001</v>
      </c>
      <c r="I12" s="7">
        <v>0.48117537100000002</v>
      </c>
      <c r="J12" s="7">
        <v>0.41801922600000002</v>
      </c>
      <c r="K12" s="7">
        <v>0.402506172</v>
      </c>
      <c r="L12" s="7">
        <v>0.46088215500000002</v>
      </c>
      <c r="M12" s="7">
        <v>0.38790048199999999</v>
      </c>
      <c r="N12" s="7">
        <v>0.48715501700000002</v>
      </c>
      <c r="O12" s="7">
        <v>0.50890045500000003</v>
      </c>
      <c r="P12" s="7">
        <v>0.459776303</v>
      </c>
      <c r="Q12" s="7">
        <v>0.45781609899999998</v>
      </c>
      <c r="R12" s="7">
        <v>0.54242275399999995</v>
      </c>
      <c r="S12" s="7">
        <v>0.49556174600000003</v>
      </c>
      <c r="T12" s="7">
        <v>0.46049916499999999</v>
      </c>
      <c r="U12" s="7">
        <v>0.48843166999999998</v>
      </c>
      <c r="V12" s="7">
        <v>0.45507060900000001</v>
      </c>
      <c r="W12" s="7">
        <v>0.42115761699999998</v>
      </c>
      <c r="X12" s="7">
        <v>0.45620771700000001</v>
      </c>
    </row>
    <row r="13" spans="1:24" x14ac:dyDescent="0.2">
      <c r="A13" s="7" t="s">
        <v>18</v>
      </c>
      <c r="B13" s="7">
        <v>0.44910317900000002</v>
      </c>
      <c r="C13" s="7">
        <v>0.49329367600000001</v>
      </c>
      <c r="D13" s="7">
        <v>0.502965895</v>
      </c>
      <c r="E13" s="7">
        <v>0.46080924400000001</v>
      </c>
      <c r="F13" s="7">
        <v>0.436401606</v>
      </c>
      <c r="G13" s="7">
        <v>0.47694264200000003</v>
      </c>
      <c r="H13" s="7">
        <v>0.49186742900000002</v>
      </c>
      <c r="I13" s="7">
        <v>0.484519064</v>
      </c>
      <c r="J13" s="7">
        <v>0.491054563</v>
      </c>
      <c r="K13" s="7">
        <v>0.49042502900000001</v>
      </c>
      <c r="L13" s="7">
        <v>0.50993463699999997</v>
      </c>
      <c r="M13" s="7">
        <v>0.49518982700000003</v>
      </c>
      <c r="N13" s="7">
        <v>0.496168253</v>
      </c>
      <c r="O13" s="7">
        <v>0.50089843599999995</v>
      </c>
      <c r="P13" s="7">
        <v>0.48865914999999999</v>
      </c>
      <c r="Q13" s="7">
        <v>0.49440258399999998</v>
      </c>
      <c r="R13" s="7">
        <v>0.50834658600000004</v>
      </c>
      <c r="S13" s="7">
        <v>0.44792208500000003</v>
      </c>
      <c r="T13" s="7">
        <v>0.445491631</v>
      </c>
      <c r="U13" s="7">
        <v>0.47862802100000001</v>
      </c>
      <c r="V13" s="7">
        <v>0.44617473600000002</v>
      </c>
      <c r="W13" s="7">
        <v>0.48503118299999998</v>
      </c>
      <c r="X13" s="7">
        <v>0.42824841299999999</v>
      </c>
    </row>
    <row r="14" spans="1:24" x14ac:dyDescent="0.2">
      <c r="A14" s="7" t="s">
        <v>24</v>
      </c>
      <c r="B14" s="7">
        <v>0.61796322800000003</v>
      </c>
      <c r="C14" s="7">
        <v>0.58969306399999999</v>
      </c>
      <c r="D14" s="7">
        <v>0.61680757600000002</v>
      </c>
      <c r="E14" s="7">
        <v>0.59046037500000004</v>
      </c>
      <c r="F14" s="7">
        <v>0.63511456600000005</v>
      </c>
      <c r="G14" s="7">
        <v>0.62911083700000003</v>
      </c>
      <c r="H14" s="7">
        <v>0.63388220900000003</v>
      </c>
      <c r="I14" s="7">
        <v>0.59441082300000003</v>
      </c>
      <c r="J14" s="7">
        <v>0.64069874000000004</v>
      </c>
      <c r="K14" s="7">
        <v>0.60248389099999999</v>
      </c>
      <c r="L14" s="7">
        <v>0.57417155399999997</v>
      </c>
      <c r="M14" s="7">
        <v>0.64120409499999997</v>
      </c>
      <c r="N14" s="7">
        <v>0.63631254900000001</v>
      </c>
      <c r="O14" s="7">
        <v>0.62464492400000005</v>
      </c>
      <c r="P14" s="7">
        <v>0.64369851899999997</v>
      </c>
      <c r="Q14" s="7">
        <v>0.63226948199999999</v>
      </c>
      <c r="R14" s="7">
        <v>0.57121414400000003</v>
      </c>
      <c r="S14" s="7">
        <v>0.58361634600000001</v>
      </c>
      <c r="T14" s="7">
        <v>0.63105571299999996</v>
      </c>
      <c r="U14" s="7">
        <v>0.67124927599999995</v>
      </c>
      <c r="V14" s="7">
        <v>0.66103422899999997</v>
      </c>
      <c r="W14" s="7">
        <v>0.63276877300000001</v>
      </c>
      <c r="X14" s="7">
        <v>0.57114384799999995</v>
      </c>
    </row>
    <row r="15" spans="1:24" x14ac:dyDescent="0.2">
      <c r="A15" s="7" t="s">
        <v>30</v>
      </c>
      <c r="B15" s="7">
        <v>0.88387608500000003</v>
      </c>
      <c r="C15" s="7">
        <v>0.87842305899999995</v>
      </c>
      <c r="D15" s="7">
        <v>0.88516994400000004</v>
      </c>
      <c r="E15" s="7">
        <v>0.86709677399999996</v>
      </c>
      <c r="F15" s="7">
        <v>0.85561341599999996</v>
      </c>
      <c r="G15" s="7">
        <v>0.86636342399999999</v>
      </c>
      <c r="H15" s="7">
        <v>0.88313109199999995</v>
      </c>
      <c r="I15" s="7">
        <v>0.86462705299999998</v>
      </c>
      <c r="J15" s="7">
        <v>0.88132363700000005</v>
      </c>
      <c r="K15" s="7">
        <v>0.883319835</v>
      </c>
      <c r="L15" s="7">
        <v>0.89653647800000003</v>
      </c>
      <c r="M15" s="7">
        <v>0.85408831399999996</v>
      </c>
      <c r="N15" s="7">
        <v>0.88741012799999996</v>
      </c>
      <c r="O15" s="7">
        <v>0.88614517000000004</v>
      </c>
      <c r="P15" s="7">
        <v>0.89340677800000001</v>
      </c>
      <c r="Q15" s="7">
        <v>0.86035949300000003</v>
      </c>
      <c r="R15" s="7">
        <v>0.85419552799999998</v>
      </c>
      <c r="S15" s="7">
        <v>0.89075408700000003</v>
      </c>
      <c r="T15" s="7">
        <v>0.85346764799999997</v>
      </c>
      <c r="U15" s="7">
        <v>0.88106453600000001</v>
      </c>
      <c r="V15" s="7">
        <v>0.87799941400000003</v>
      </c>
      <c r="W15" s="7">
        <v>0.89129572999999995</v>
      </c>
      <c r="X15" s="7">
        <v>0.85477022300000005</v>
      </c>
    </row>
    <row r="16" spans="1:24" x14ac:dyDescent="0.2">
      <c r="A16" s="7" t="s">
        <v>36</v>
      </c>
      <c r="B16" s="7">
        <v>0.99956514699999999</v>
      </c>
      <c r="C16" s="7">
        <v>0.85339398799999999</v>
      </c>
      <c r="D16" s="7">
        <v>0.79291782499999997</v>
      </c>
      <c r="E16" s="7">
        <v>1.0015532069999999</v>
      </c>
      <c r="F16" s="7">
        <v>0.93997333400000005</v>
      </c>
      <c r="G16" s="7">
        <v>0.99586671299999996</v>
      </c>
      <c r="H16" s="7">
        <v>0.935351983</v>
      </c>
      <c r="I16" s="7">
        <v>0.93669457</v>
      </c>
      <c r="J16" s="7">
        <v>0.93437595299999998</v>
      </c>
      <c r="K16" s="7">
        <v>0.93362198399999996</v>
      </c>
      <c r="L16" s="7">
        <v>0.79087223600000001</v>
      </c>
      <c r="M16" s="7">
        <v>0.94023856500000003</v>
      </c>
      <c r="N16" s="7">
        <v>1.0016580500000001</v>
      </c>
      <c r="O16" s="7">
        <v>0.79510119599999995</v>
      </c>
      <c r="P16" s="7">
        <v>0.93414397199999999</v>
      </c>
      <c r="Q16" s="7">
        <v>0.99509335899999996</v>
      </c>
      <c r="R16" s="7">
        <v>0.999041014</v>
      </c>
      <c r="S16" s="7">
        <v>0.93938994600000003</v>
      </c>
      <c r="T16" s="7">
        <v>0.99819461600000003</v>
      </c>
      <c r="U16" s="7">
        <v>1.001497871</v>
      </c>
      <c r="V16" s="7">
        <v>1.001283224</v>
      </c>
      <c r="W16" s="7">
        <v>0.99903589199999998</v>
      </c>
      <c r="X16" s="7">
        <v>0.78943413100000004</v>
      </c>
    </row>
    <row r="17" spans="1:24" x14ac:dyDescent="0.2">
      <c r="A17" s="7" t="s">
        <v>42</v>
      </c>
      <c r="B17" s="7">
        <v>0.60969256100000002</v>
      </c>
      <c r="C17" s="7">
        <v>0.55039673300000003</v>
      </c>
      <c r="D17" s="7">
        <v>0.57981374699999999</v>
      </c>
      <c r="E17" s="7">
        <v>0.610752619</v>
      </c>
      <c r="F17" s="7">
        <v>0.60512345700000003</v>
      </c>
      <c r="G17" s="7">
        <v>0.55321525000000005</v>
      </c>
      <c r="H17" s="7">
        <v>0.57031363000000002</v>
      </c>
      <c r="I17" s="7">
        <v>0.59161078300000003</v>
      </c>
      <c r="J17" s="7">
        <v>0.59367581300000005</v>
      </c>
      <c r="K17" s="7">
        <v>0.60683244300000005</v>
      </c>
      <c r="L17" s="7">
        <v>0.57389737500000004</v>
      </c>
      <c r="M17" s="7">
        <v>0.58756724199999999</v>
      </c>
      <c r="N17" s="7">
        <v>0.56780594699999998</v>
      </c>
      <c r="O17" s="7">
        <v>0.593287169</v>
      </c>
      <c r="P17" s="7">
        <v>0.602780231</v>
      </c>
      <c r="Q17" s="7">
        <v>0.59540941300000005</v>
      </c>
      <c r="R17" s="7">
        <v>0.57080757299999996</v>
      </c>
      <c r="S17" s="7">
        <v>0.60483094999999998</v>
      </c>
      <c r="T17" s="7">
        <v>0.57582624000000004</v>
      </c>
      <c r="U17" s="7">
        <v>0.57653550799999997</v>
      </c>
      <c r="V17" s="7">
        <v>0.56781751300000005</v>
      </c>
      <c r="W17" s="7">
        <v>0.58600765499999996</v>
      </c>
      <c r="X17" s="7">
        <v>0.56978307299999997</v>
      </c>
    </row>
    <row r="18" spans="1:24" x14ac:dyDescent="0.2">
      <c r="A18" s="7" t="s">
        <v>4</v>
      </c>
      <c r="B18" s="7">
        <v>0.47853314400000002</v>
      </c>
      <c r="C18" s="7">
        <v>0.466974155</v>
      </c>
      <c r="D18" s="7">
        <v>0.51308874100000001</v>
      </c>
      <c r="E18" s="7">
        <v>0.49785472600000003</v>
      </c>
      <c r="F18" s="7">
        <v>0.49452549699999998</v>
      </c>
      <c r="G18" s="7">
        <v>0.48599480299999998</v>
      </c>
      <c r="H18" s="7">
        <v>0.493473944</v>
      </c>
      <c r="I18" s="7">
        <v>0.486327852</v>
      </c>
      <c r="J18" s="7">
        <v>0.49001255900000001</v>
      </c>
      <c r="K18" s="7">
        <v>0.45946413600000002</v>
      </c>
      <c r="L18" s="7">
        <v>0.51817763999999999</v>
      </c>
      <c r="M18" s="7">
        <v>0.50388631900000003</v>
      </c>
      <c r="N18" s="7">
        <v>0.50101472599999997</v>
      </c>
      <c r="O18" s="7">
        <v>0.50246217299999996</v>
      </c>
      <c r="P18" s="7">
        <v>0.48551538999999999</v>
      </c>
      <c r="Q18" s="7">
        <v>0.46456008700000001</v>
      </c>
      <c r="R18" s="7">
        <v>0.49883385600000002</v>
      </c>
      <c r="S18" s="7">
        <v>0.52715753700000001</v>
      </c>
      <c r="T18" s="7">
        <v>0.49593749999999998</v>
      </c>
      <c r="U18" s="7">
        <v>0.47986627399999998</v>
      </c>
      <c r="V18" s="7">
        <v>0.48291928299999998</v>
      </c>
      <c r="W18" s="7">
        <v>0.49230647199999999</v>
      </c>
      <c r="X18" s="7">
        <v>0.478014041</v>
      </c>
    </row>
    <row r="19" spans="1:24" x14ac:dyDescent="0.2">
      <c r="A19" s="7" t="s">
        <v>10</v>
      </c>
      <c r="B19" s="7">
        <v>0.57357189600000003</v>
      </c>
      <c r="C19" s="7">
        <v>0.55286011099999999</v>
      </c>
      <c r="D19" s="7">
        <v>0.54188388099999996</v>
      </c>
      <c r="E19" s="7">
        <v>0.57393055100000001</v>
      </c>
      <c r="F19" s="7">
        <v>0.54323435200000003</v>
      </c>
      <c r="G19" s="7">
        <v>0.50494882100000005</v>
      </c>
      <c r="H19" s="7">
        <v>0.55965646199999997</v>
      </c>
      <c r="I19" s="7">
        <v>0.54808249099999995</v>
      </c>
      <c r="J19" s="7">
        <v>0.54174984000000004</v>
      </c>
      <c r="K19" s="7">
        <v>0.504896648</v>
      </c>
      <c r="L19" s="7">
        <v>0.478407843</v>
      </c>
      <c r="M19" s="7">
        <v>0.55013011599999995</v>
      </c>
      <c r="N19" s="7">
        <v>0.535223962</v>
      </c>
      <c r="O19" s="7">
        <v>0.57052964799999994</v>
      </c>
      <c r="P19" s="7">
        <v>0.54032579800000002</v>
      </c>
      <c r="Q19" s="7">
        <v>0.54929926799999995</v>
      </c>
      <c r="R19" s="7">
        <v>0.53681579300000004</v>
      </c>
      <c r="S19" s="7">
        <v>0.58526216099999995</v>
      </c>
      <c r="T19" s="7">
        <v>0.58006034500000003</v>
      </c>
      <c r="U19" s="7">
        <v>0.55331535300000001</v>
      </c>
      <c r="V19" s="7">
        <v>0.52643429399999997</v>
      </c>
      <c r="W19" s="7">
        <v>0.54219268099999995</v>
      </c>
      <c r="X19" s="7">
        <v>0.551048172</v>
      </c>
    </row>
    <row r="20" spans="1:24" x14ac:dyDescent="0.2">
      <c r="A20" s="7" t="s">
        <v>16</v>
      </c>
      <c r="B20" s="7">
        <v>0.58488457500000002</v>
      </c>
      <c r="C20" s="7">
        <v>0.56349285699999996</v>
      </c>
      <c r="D20" s="7">
        <v>0.59397959</v>
      </c>
      <c r="E20" s="7">
        <v>0.57682744500000005</v>
      </c>
      <c r="F20" s="7">
        <v>0.56714167500000001</v>
      </c>
      <c r="G20" s="7">
        <v>0.55613140000000005</v>
      </c>
      <c r="H20" s="7">
        <v>0.56333924400000002</v>
      </c>
      <c r="I20" s="7">
        <v>0.564288075</v>
      </c>
      <c r="J20" s="7">
        <v>0.559400542</v>
      </c>
      <c r="K20" s="7">
        <v>0.57261891099999995</v>
      </c>
      <c r="L20" s="7">
        <v>0.55836280100000002</v>
      </c>
      <c r="M20" s="7">
        <v>0.54614300599999999</v>
      </c>
      <c r="N20" s="7">
        <v>0.55057375399999997</v>
      </c>
      <c r="O20" s="7">
        <v>0.56780893799999999</v>
      </c>
      <c r="P20" s="7">
        <v>0.54923913400000002</v>
      </c>
      <c r="Q20" s="7">
        <v>0.61839758899999997</v>
      </c>
      <c r="R20" s="7">
        <v>0.53928800799999999</v>
      </c>
      <c r="S20" s="7">
        <v>0.54912372600000003</v>
      </c>
      <c r="T20" s="7">
        <v>0.60504366499999995</v>
      </c>
      <c r="U20" s="7">
        <v>0.57634687799999995</v>
      </c>
      <c r="V20" s="7">
        <v>0.591380499</v>
      </c>
      <c r="W20" s="7">
        <v>0.54197705500000004</v>
      </c>
      <c r="X20" s="7">
        <v>0.61496752799999999</v>
      </c>
    </row>
    <row r="21" spans="1:24" x14ac:dyDescent="0.2">
      <c r="A21" s="7" t="s">
        <v>22</v>
      </c>
      <c r="B21" s="7">
        <v>0.54345275199999998</v>
      </c>
      <c r="C21" s="7">
        <v>0.530448119</v>
      </c>
      <c r="D21" s="7">
        <v>0.47910344399999999</v>
      </c>
      <c r="E21" s="7">
        <v>0.62342062899999995</v>
      </c>
      <c r="F21" s="7">
        <v>0.54635026600000003</v>
      </c>
      <c r="G21" s="7">
        <v>0.49090950500000002</v>
      </c>
      <c r="H21" s="7">
        <v>0.62904712699999998</v>
      </c>
      <c r="I21" s="7">
        <v>0.56477703899999998</v>
      </c>
      <c r="J21" s="7">
        <v>0.61690824799999999</v>
      </c>
      <c r="K21" s="7">
        <v>0.521420247</v>
      </c>
      <c r="L21" s="7">
        <v>0.62593286800000003</v>
      </c>
      <c r="M21" s="7">
        <v>0.63920336700000002</v>
      </c>
      <c r="N21" s="7">
        <v>0.54717640000000001</v>
      </c>
      <c r="O21" s="7">
        <v>0.58648625799999998</v>
      </c>
      <c r="P21" s="7">
        <v>0.60816366799999999</v>
      </c>
      <c r="Q21" s="7">
        <v>0.55902342599999999</v>
      </c>
      <c r="R21" s="7">
        <v>0.54968895100000004</v>
      </c>
      <c r="S21" s="7">
        <v>0.52466932099999997</v>
      </c>
      <c r="T21" s="7">
        <v>0.49248705799999998</v>
      </c>
      <c r="U21" s="7">
        <v>0.52390484699999995</v>
      </c>
      <c r="V21" s="7">
        <v>0.50838050099999998</v>
      </c>
      <c r="W21" s="7">
        <v>0.48403808500000001</v>
      </c>
      <c r="X21" s="7">
        <v>0.55965843000000004</v>
      </c>
    </row>
    <row r="22" spans="1:24" x14ac:dyDescent="0.2">
      <c r="A22" s="7" t="s">
        <v>28</v>
      </c>
      <c r="B22" s="7">
        <v>0.69896066899999998</v>
      </c>
      <c r="C22" s="7">
        <v>0.65631772700000002</v>
      </c>
      <c r="D22" s="7">
        <v>0.61038984799999996</v>
      </c>
      <c r="E22" s="7">
        <v>0.63746776000000005</v>
      </c>
      <c r="F22" s="7">
        <v>0.61105505000000004</v>
      </c>
      <c r="G22" s="7">
        <v>0.64957547800000004</v>
      </c>
      <c r="H22" s="7">
        <v>0.63736116399999998</v>
      </c>
      <c r="I22" s="7">
        <v>0.63193975800000002</v>
      </c>
      <c r="J22" s="7">
        <v>0.62820236699999998</v>
      </c>
      <c r="K22" s="7">
        <v>0.59868186000000001</v>
      </c>
      <c r="L22" s="7">
        <v>0.62926699600000002</v>
      </c>
      <c r="M22" s="7">
        <v>0.64520412699999996</v>
      </c>
      <c r="N22" s="7">
        <v>0.65596283099999997</v>
      </c>
      <c r="O22" s="7">
        <v>0.64624564900000003</v>
      </c>
      <c r="P22" s="7">
        <v>0.64633201100000004</v>
      </c>
      <c r="Q22" s="7">
        <v>0.66018262699999997</v>
      </c>
      <c r="R22" s="7">
        <v>0.68417348099999997</v>
      </c>
      <c r="S22" s="7">
        <v>0.66875905300000005</v>
      </c>
      <c r="T22" s="7">
        <v>0.62424581300000004</v>
      </c>
      <c r="U22" s="7">
        <v>0.66405642399999998</v>
      </c>
      <c r="V22" s="7">
        <v>0.65245808599999999</v>
      </c>
      <c r="W22" s="7">
        <v>0.65024277799999997</v>
      </c>
      <c r="X22" s="7">
        <v>0.61648845699999999</v>
      </c>
    </row>
    <row r="23" spans="1:24" x14ac:dyDescent="0.2">
      <c r="A23" s="7" t="s">
        <v>34</v>
      </c>
      <c r="B23" s="7">
        <v>0.82049403099999996</v>
      </c>
      <c r="C23" s="7">
        <v>0.82227297399999999</v>
      </c>
      <c r="D23" s="7">
        <v>0.80829079299999995</v>
      </c>
      <c r="E23" s="7">
        <v>0.78079559399999998</v>
      </c>
      <c r="F23" s="7">
        <v>0.77677460700000001</v>
      </c>
      <c r="G23" s="7">
        <v>0.79763209800000001</v>
      </c>
      <c r="H23" s="7">
        <v>0.82359860399999996</v>
      </c>
      <c r="I23" s="7">
        <v>0.80531423599999996</v>
      </c>
      <c r="J23" s="7">
        <v>0.80954280899999997</v>
      </c>
      <c r="K23" s="7">
        <v>0.81299223700000001</v>
      </c>
      <c r="L23" s="7">
        <v>0.80495899500000001</v>
      </c>
      <c r="M23" s="7">
        <v>0.80540491199999997</v>
      </c>
      <c r="N23" s="7">
        <v>0.76117256799999999</v>
      </c>
      <c r="O23" s="7">
        <v>0.80414635199999995</v>
      </c>
      <c r="P23" s="7">
        <v>0.77977671299999995</v>
      </c>
      <c r="Q23" s="7">
        <v>0.83517655700000004</v>
      </c>
      <c r="R23" s="7">
        <v>0.79084882099999998</v>
      </c>
      <c r="S23" s="7">
        <v>0.80204414000000002</v>
      </c>
      <c r="T23" s="7">
        <v>0.80812509799999999</v>
      </c>
      <c r="U23" s="7">
        <v>0.79772968</v>
      </c>
      <c r="V23" s="7">
        <v>0.78798407699999995</v>
      </c>
      <c r="W23" s="7">
        <v>0.81572499799999998</v>
      </c>
      <c r="X23" s="7">
        <v>0.80993814900000005</v>
      </c>
    </row>
    <row r="24" spans="1:24" x14ac:dyDescent="0.2">
      <c r="A24" s="7" t="s">
        <v>40</v>
      </c>
      <c r="B24" s="7">
        <v>0.65572968200000004</v>
      </c>
      <c r="C24" s="7">
        <v>0.63351242200000002</v>
      </c>
      <c r="D24" s="7">
        <v>0.62457375999999998</v>
      </c>
      <c r="E24" s="7">
        <v>0.64492240599999995</v>
      </c>
      <c r="F24" s="7">
        <v>0.61124357699999998</v>
      </c>
      <c r="G24" s="7">
        <v>0.62984511300000001</v>
      </c>
      <c r="H24" s="7">
        <v>0.619694411</v>
      </c>
      <c r="I24" s="7">
        <v>0.62903033100000005</v>
      </c>
      <c r="J24" s="7">
        <v>0.62381054400000002</v>
      </c>
      <c r="K24" s="7">
        <v>0.65179942800000001</v>
      </c>
      <c r="L24" s="7">
        <v>0.652298304</v>
      </c>
      <c r="M24" s="7">
        <v>0.63476343099999999</v>
      </c>
      <c r="N24" s="7">
        <v>0.62990076100000003</v>
      </c>
      <c r="O24" s="7">
        <v>0.652618696</v>
      </c>
      <c r="P24" s="7">
        <v>0.64161685000000002</v>
      </c>
      <c r="Q24" s="7">
        <v>0.65059821200000001</v>
      </c>
      <c r="R24" s="7">
        <v>0.64794102399999998</v>
      </c>
      <c r="S24" s="7">
        <v>0.64905457200000005</v>
      </c>
      <c r="T24" s="7">
        <v>0.59870692199999997</v>
      </c>
      <c r="U24" s="7">
        <v>0.62132702500000003</v>
      </c>
      <c r="V24" s="7">
        <v>0.63085290699999996</v>
      </c>
      <c r="W24" s="7">
        <v>0.62459994500000005</v>
      </c>
      <c r="X24" s="7">
        <v>0.64971610400000002</v>
      </c>
    </row>
    <row r="25" spans="1:24" x14ac:dyDescent="0.2">
      <c r="A25" s="7" t="s">
        <v>46</v>
      </c>
      <c r="B25" s="7">
        <v>0.55441527999999995</v>
      </c>
      <c r="C25" s="7">
        <v>0.56103849699999997</v>
      </c>
      <c r="D25" s="7">
        <v>0.59796739200000004</v>
      </c>
      <c r="E25" s="7">
        <v>0.59159248099999995</v>
      </c>
      <c r="F25" s="7">
        <v>0.52789556199999998</v>
      </c>
      <c r="G25" s="7">
        <v>0.57352557800000004</v>
      </c>
      <c r="H25" s="7">
        <v>0.575290937</v>
      </c>
      <c r="I25" s="7">
        <v>0.55572273400000005</v>
      </c>
      <c r="J25" s="7">
        <v>0.56904691900000004</v>
      </c>
      <c r="K25" s="7">
        <v>0.59275840499999999</v>
      </c>
      <c r="L25" s="7">
        <v>0.55998006300000003</v>
      </c>
      <c r="M25" s="7">
        <v>0.56912911600000005</v>
      </c>
      <c r="N25" s="7">
        <v>0.55090138200000005</v>
      </c>
      <c r="O25" s="7">
        <v>0.56133009700000003</v>
      </c>
      <c r="P25" s="7">
        <v>0.57170552600000002</v>
      </c>
      <c r="Q25" s="7">
        <v>0.54532966999999999</v>
      </c>
      <c r="R25" s="7">
        <v>0.55890658500000001</v>
      </c>
      <c r="S25" s="7">
        <v>0.590868061</v>
      </c>
      <c r="T25" s="7">
        <v>0.57053542899999998</v>
      </c>
      <c r="U25" s="7">
        <v>0.54241099999999998</v>
      </c>
      <c r="V25" s="7">
        <v>0.55872364699999999</v>
      </c>
      <c r="W25" s="7">
        <v>0.55982196799999995</v>
      </c>
      <c r="X25" s="7">
        <v>0.54982847899999998</v>
      </c>
    </row>
    <row r="26" spans="1:24" x14ac:dyDescent="0.2">
      <c r="A26" s="7" t="s">
        <v>92</v>
      </c>
      <c r="B26" s="7">
        <v>0.54038146600000003</v>
      </c>
      <c r="C26" s="7">
        <v>0.50467984200000005</v>
      </c>
      <c r="D26" s="7">
        <v>0.56734859100000001</v>
      </c>
      <c r="E26" s="7">
        <v>0.49462218400000002</v>
      </c>
      <c r="F26" s="7">
        <v>0.50320289299999998</v>
      </c>
      <c r="G26" s="7">
        <v>0.49891815699999997</v>
      </c>
      <c r="H26" s="7">
        <v>0.48446209099999998</v>
      </c>
      <c r="I26" s="7">
        <v>0.51432268699999995</v>
      </c>
      <c r="J26" s="7">
        <v>0.49103972899999998</v>
      </c>
      <c r="K26" s="7">
        <v>0.50388771099999996</v>
      </c>
      <c r="L26" s="7">
        <v>0.50072191799999999</v>
      </c>
      <c r="M26" s="7">
        <v>0.53787318900000003</v>
      </c>
      <c r="N26" s="7">
        <v>0.48400932000000002</v>
      </c>
      <c r="O26" s="7">
        <v>0.51589803000000001</v>
      </c>
      <c r="P26" s="7">
        <v>0.59498402900000003</v>
      </c>
      <c r="Q26" s="7">
        <v>0.55625087299999998</v>
      </c>
      <c r="R26" s="7">
        <v>0.53566455599999996</v>
      </c>
      <c r="S26" s="7">
        <v>0.494838312</v>
      </c>
      <c r="T26" s="7">
        <v>0.51470703799999995</v>
      </c>
      <c r="U26" s="7">
        <v>0.50751200699999999</v>
      </c>
      <c r="V26" s="7">
        <v>0.51293459399999997</v>
      </c>
      <c r="W26" s="7">
        <v>0.59712717900000001</v>
      </c>
      <c r="X26" s="7">
        <v>0.54082303700000001</v>
      </c>
    </row>
    <row r="27" spans="1:24" x14ac:dyDescent="0.2">
      <c r="A27" s="7" t="s">
        <v>95</v>
      </c>
      <c r="B27" s="7">
        <v>0.59114051300000003</v>
      </c>
      <c r="C27" s="7">
        <v>0.583179008</v>
      </c>
      <c r="D27" s="7">
        <v>0.61672595799999996</v>
      </c>
      <c r="E27" s="7">
        <v>0.59322094299999995</v>
      </c>
      <c r="F27" s="7">
        <v>0.54272628899999997</v>
      </c>
      <c r="G27" s="7">
        <v>0.57495775999999998</v>
      </c>
      <c r="H27" s="7">
        <v>0.54434376399999995</v>
      </c>
      <c r="I27" s="7">
        <v>0.53200040999999998</v>
      </c>
      <c r="J27" s="7">
        <v>0.57863468399999995</v>
      </c>
      <c r="K27" s="7">
        <v>0.60299606699999997</v>
      </c>
      <c r="L27" s="7">
        <v>0.56138809899999997</v>
      </c>
      <c r="M27" s="7">
        <v>0.57749440299999999</v>
      </c>
      <c r="N27" s="7">
        <v>0.54433198900000002</v>
      </c>
      <c r="O27" s="7">
        <v>0.61103102499999995</v>
      </c>
      <c r="P27" s="7">
        <v>0.51837624400000004</v>
      </c>
      <c r="Q27" s="7">
        <v>0.51075330900000004</v>
      </c>
      <c r="R27" s="7">
        <v>0.53518829400000001</v>
      </c>
      <c r="S27" s="7">
        <v>0.56102326700000005</v>
      </c>
      <c r="T27" s="7">
        <v>0.57252129299999999</v>
      </c>
      <c r="U27" s="7">
        <v>0.56606557499999999</v>
      </c>
      <c r="V27" s="7">
        <v>0.507144708</v>
      </c>
      <c r="W27" s="7">
        <v>0.50762428199999998</v>
      </c>
      <c r="X27" s="7">
        <v>0.59641743400000002</v>
      </c>
    </row>
    <row r="28" spans="1:24" x14ac:dyDescent="0.2">
      <c r="A28" s="7" t="s">
        <v>98</v>
      </c>
      <c r="B28" s="7">
        <v>0.50789866900000002</v>
      </c>
      <c r="C28" s="7">
        <v>0.57241471700000002</v>
      </c>
      <c r="D28" s="7">
        <v>0.51533890400000004</v>
      </c>
      <c r="E28" s="7">
        <v>0.50796019400000003</v>
      </c>
      <c r="F28" s="7">
        <v>0.61181519200000001</v>
      </c>
      <c r="G28" s="7">
        <v>0.57464242200000004</v>
      </c>
      <c r="H28" s="7">
        <v>0.57456911799999999</v>
      </c>
      <c r="I28" s="7">
        <v>0.50843406599999996</v>
      </c>
      <c r="J28" s="7">
        <v>0.530826884</v>
      </c>
      <c r="K28" s="7">
        <v>0.56395656699999996</v>
      </c>
      <c r="L28" s="7">
        <v>0.50304473000000005</v>
      </c>
      <c r="M28" s="7">
        <v>0.54666636300000004</v>
      </c>
      <c r="N28" s="7">
        <v>0.53622574499999998</v>
      </c>
      <c r="O28" s="7">
        <v>0.53978197000000006</v>
      </c>
      <c r="P28" s="7">
        <v>0.58722021300000005</v>
      </c>
      <c r="Q28" s="7">
        <v>0.53109663200000001</v>
      </c>
      <c r="R28" s="7">
        <v>0.52670486800000005</v>
      </c>
      <c r="S28" s="7">
        <v>0.57334112800000003</v>
      </c>
      <c r="T28" s="7">
        <v>0.55032070399999999</v>
      </c>
      <c r="U28" s="7">
        <v>0.53129255399999997</v>
      </c>
      <c r="V28" s="7">
        <v>0.54723243200000005</v>
      </c>
      <c r="W28" s="7">
        <v>0.51023120200000005</v>
      </c>
      <c r="X28" s="7">
        <v>0.58040133800000004</v>
      </c>
    </row>
    <row r="29" spans="1:24" x14ac:dyDescent="0.2">
      <c r="A29" s="7" t="s">
        <v>101</v>
      </c>
      <c r="B29" s="7">
        <v>0.59043838400000004</v>
      </c>
      <c r="C29" s="7">
        <v>0.53807147499999997</v>
      </c>
      <c r="D29" s="7">
        <v>0.54204358100000005</v>
      </c>
      <c r="E29" s="7">
        <v>0.58388704499999999</v>
      </c>
      <c r="F29" s="7">
        <v>0.53896477099999995</v>
      </c>
      <c r="G29" s="7">
        <v>0.55251584399999998</v>
      </c>
      <c r="H29" s="7">
        <v>0.58610336299999999</v>
      </c>
      <c r="I29" s="7">
        <v>0.52804374399999998</v>
      </c>
      <c r="J29" s="7">
        <v>0.57762823500000005</v>
      </c>
      <c r="K29" s="7">
        <v>0.51605846399999999</v>
      </c>
      <c r="L29" s="7">
        <v>0.55690411200000001</v>
      </c>
      <c r="M29" s="7">
        <v>0.56790198400000003</v>
      </c>
      <c r="N29" s="7">
        <v>0.54099366800000004</v>
      </c>
      <c r="O29" s="7">
        <v>0.57900668799999999</v>
      </c>
      <c r="P29" s="7">
        <v>0.57829093099999995</v>
      </c>
      <c r="Q29" s="7">
        <v>0.52070189</v>
      </c>
      <c r="R29" s="7">
        <v>0.53523215300000004</v>
      </c>
      <c r="S29" s="7">
        <v>0.531971003</v>
      </c>
      <c r="T29" s="7">
        <v>0.56355317800000004</v>
      </c>
      <c r="U29" s="7">
        <v>0.57339474499999998</v>
      </c>
      <c r="V29" s="7">
        <v>0.576705209</v>
      </c>
      <c r="W29" s="7">
        <v>0.562308743</v>
      </c>
      <c r="X29" s="7">
        <v>0.56853172399999996</v>
      </c>
    </row>
    <row r="30" spans="1:24" x14ac:dyDescent="0.2">
      <c r="A30" s="7" t="s">
        <v>104</v>
      </c>
      <c r="B30" s="7">
        <v>0.61168138599999999</v>
      </c>
      <c r="C30" s="7">
        <v>0.57489706100000004</v>
      </c>
      <c r="D30" s="7">
        <v>0.60073697299999995</v>
      </c>
      <c r="E30" s="7">
        <v>0.60879929799999999</v>
      </c>
      <c r="F30" s="7">
        <v>0.57990666999999996</v>
      </c>
      <c r="G30" s="7">
        <v>0.57957262300000001</v>
      </c>
      <c r="H30" s="7">
        <v>0.58473956199999999</v>
      </c>
      <c r="I30" s="7">
        <v>0.58057387299999996</v>
      </c>
      <c r="J30" s="7">
        <v>0.60241646400000004</v>
      </c>
      <c r="K30" s="7">
        <v>0.61127248499999998</v>
      </c>
      <c r="L30" s="7">
        <v>0.59307836899999999</v>
      </c>
      <c r="M30" s="7">
        <v>0.59469508000000004</v>
      </c>
      <c r="N30" s="7">
        <v>0.58919352300000005</v>
      </c>
      <c r="O30" s="7">
        <v>0.59239468100000003</v>
      </c>
      <c r="P30" s="7">
        <v>0.62258964999999999</v>
      </c>
      <c r="Q30" s="7">
        <v>0.60721633799999997</v>
      </c>
      <c r="R30" s="7">
        <v>0.58670281099999999</v>
      </c>
      <c r="S30" s="7">
        <v>0.59657428599999995</v>
      </c>
      <c r="T30" s="7">
        <v>0.61243855700000005</v>
      </c>
      <c r="U30" s="7">
        <v>0.59139381099999999</v>
      </c>
      <c r="V30" s="7">
        <v>0.60504198600000003</v>
      </c>
      <c r="W30" s="7">
        <v>0.61074899900000001</v>
      </c>
      <c r="X30" s="7">
        <v>0.61422589800000005</v>
      </c>
    </row>
    <row r="31" spans="1:24" x14ac:dyDescent="0.2">
      <c r="A31" s="7" t="s">
        <v>107</v>
      </c>
      <c r="B31" s="7">
        <v>0.73783014899999999</v>
      </c>
      <c r="C31" s="7">
        <v>0.70691526199999999</v>
      </c>
      <c r="D31" s="7">
        <v>0.706084406</v>
      </c>
      <c r="E31" s="7">
        <v>0.71441638399999996</v>
      </c>
      <c r="F31" s="7">
        <v>0.70904807999999997</v>
      </c>
      <c r="G31" s="7">
        <v>0.70050070900000005</v>
      </c>
      <c r="H31" s="7">
        <v>0.73078095499999995</v>
      </c>
      <c r="I31" s="7">
        <v>0.729547002</v>
      </c>
      <c r="J31" s="7">
        <v>0.72813576499999999</v>
      </c>
      <c r="K31" s="7">
        <v>0.71101061799999998</v>
      </c>
      <c r="L31" s="7">
        <v>0.71082993299999997</v>
      </c>
      <c r="M31" s="7">
        <v>0.71713190800000004</v>
      </c>
      <c r="N31" s="7">
        <v>0.71422701200000005</v>
      </c>
      <c r="O31" s="7">
        <v>0.70770736199999995</v>
      </c>
      <c r="P31" s="7">
        <v>0.72607944999999996</v>
      </c>
      <c r="Q31" s="7">
        <v>0.69424012000000002</v>
      </c>
      <c r="R31" s="7">
        <v>0.72729639099999999</v>
      </c>
      <c r="S31" s="7">
        <v>0.70317882700000001</v>
      </c>
      <c r="T31" s="7">
        <v>0.74132397900000002</v>
      </c>
      <c r="U31" s="7">
        <v>0.72213961299999996</v>
      </c>
      <c r="V31" s="7">
        <v>0.72323176199999994</v>
      </c>
      <c r="W31" s="7">
        <v>0.70848518199999999</v>
      </c>
      <c r="X31" s="7">
        <v>0.71230078200000002</v>
      </c>
    </row>
    <row r="32" spans="1:24" x14ac:dyDescent="0.2">
      <c r="A32" s="7" t="s">
        <v>110</v>
      </c>
      <c r="B32" s="7">
        <v>0.65157861900000003</v>
      </c>
      <c r="C32" s="7">
        <v>0.61374691699999995</v>
      </c>
      <c r="D32" s="7">
        <v>0.595588232</v>
      </c>
      <c r="E32" s="7">
        <v>0.59737463599999996</v>
      </c>
      <c r="F32" s="7">
        <v>0.63955200599999995</v>
      </c>
      <c r="G32" s="7">
        <v>0.64127523799999997</v>
      </c>
      <c r="H32" s="7">
        <v>0.62514281400000005</v>
      </c>
      <c r="I32" s="7">
        <v>0.61773025800000003</v>
      </c>
      <c r="J32" s="7">
        <v>0.64043040399999995</v>
      </c>
      <c r="K32" s="7">
        <v>0.62221554800000001</v>
      </c>
      <c r="L32" s="7">
        <v>0.61930632500000005</v>
      </c>
      <c r="M32" s="7">
        <v>0.64074921900000004</v>
      </c>
      <c r="N32" s="7">
        <v>0.65125686800000004</v>
      </c>
      <c r="O32" s="7">
        <v>0.60410616299999997</v>
      </c>
      <c r="P32" s="7">
        <v>0.63247330700000004</v>
      </c>
      <c r="Q32" s="7">
        <v>0.60096772099999995</v>
      </c>
      <c r="R32" s="7">
        <v>0.62559667399999996</v>
      </c>
      <c r="S32" s="7">
        <v>0.61638699100000005</v>
      </c>
      <c r="T32" s="7">
        <v>0.64505513599999997</v>
      </c>
      <c r="U32" s="7">
        <v>0.61502551299999997</v>
      </c>
      <c r="V32" s="7">
        <v>0.62832109400000002</v>
      </c>
      <c r="W32" s="7">
        <v>0.59449790999999996</v>
      </c>
      <c r="X32" s="7">
        <v>0.58614918500000002</v>
      </c>
    </row>
    <row r="33" spans="1:24" x14ac:dyDescent="0.2">
      <c r="A33" s="7" t="s">
        <v>113</v>
      </c>
      <c r="B33" s="7">
        <v>0.61455603400000003</v>
      </c>
      <c r="C33" s="7">
        <v>0.56097645200000001</v>
      </c>
      <c r="D33" s="7">
        <v>0.55569186199999998</v>
      </c>
      <c r="E33" s="7">
        <v>0.64793530300000002</v>
      </c>
      <c r="F33" s="7">
        <v>0.59252115900000002</v>
      </c>
      <c r="G33" s="7">
        <v>0.55212338900000002</v>
      </c>
      <c r="H33" s="7">
        <v>0.63006372799999999</v>
      </c>
      <c r="I33" s="7">
        <v>0.57240245199999995</v>
      </c>
      <c r="J33" s="7">
        <v>0.585808836</v>
      </c>
      <c r="K33" s="7">
        <v>0.56241334499999995</v>
      </c>
      <c r="L33" s="7">
        <v>0.61480890700000002</v>
      </c>
      <c r="M33" s="7">
        <v>0.54892474800000002</v>
      </c>
      <c r="N33" s="7">
        <v>0.55702037699999996</v>
      </c>
      <c r="O33" s="7">
        <v>0.64741306799999998</v>
      </c>
      <c r="P33" s="7">
        <v>0.63826340400000003</v>
      </c>
      <c r="Q33" s="7">
        <v>0.574279227</v>
      </c>
      <c r="R33" s="7">
        <v>0.54950479600000002</v>
      </c>
      <c r="S33" s="7">
        <v>0.57428779600000002</v>
      </c>
      <c r="T33" s="7">
        <v>0.53698337600000001</v>
      </c>
      <c r="U33" s="7">
        <v>0.53354825100000003</v>
      </c>
      <c r="V33" s="7">
        <v>0.53938956699999996</v>
      </c>
      <c r="W33" s="7">
        <v>0.54187653899999999</v>
      </c>
      <c r="X33" s="7">
        <v>0.554462067</v>
      </c>
    </row>
    <row r="34" spans="1:24" x14ac:dyDescent="0.2">
      <c r="A34" s="7" t="s">
        <v>93</v>
      </c>
      <c r="B34" s="7">
        <v>0.57986629999999995</v>
      </c>
      <c r="C34" s="7">
        <v>0.58599306799999995</v>
      </c>
      <c r="D34" s="7">
        <v>0.57164667499999999</v>
      </c>
      <c r="E34" s="7">
        <v>0.56458553099999997</v>
      </c>
      <c r="F34" s="7">
        <v>0.54706499399999997</v>
      </c>
      <c r="G34" s="7">
        <v>0.56608388899999995</v>
      </c>
      <c r="H34" s="7">
        <v>0.53058472199999995</v>
      </c>
      <c r="I34" s="7">
        <v>0.55893026499999998</v>
      </c>
      <c r="J34" s="7">
        <v>0.57127106299999997</v>
      </c>
      <c r="K34" s="7">
        <v>0.533419164</v>
      </c>
      <c r="L34" s="7">
        <v>0.54934005900000005</v>
      </c>
      <c r="M34" s="7">
        <v>0.52377712899999995</v>
      </c>
      <c r="N34" s="7">
        <v>0.54805427100000004</v>
      </c>
      <c r="O34" s="7">
        <v>0.52203976799999996</v>
      </c>
      <c r="P34" s="7">
        <v>0.53085317200000004</v>
      </c>
      <c r="Q34" s="7">
        <v>0.53157558400000005</v>
      </c>
      <c r="R34" s="7">
        <v>0.57273641799999997</v>
      </c>
      <c r="S34" s="7">
        <v>0.55456050700000004</v>
      </c>
      <c r="T34" s="7">
        <v>0.53849205700000002</v>
      </c>
      <c r="U34" s="7">
        <v>0.53718852500000003</v>
      </c>
      <c r="V34" s="7">
        <v>0.57288099400000003</v>
      </c>
      <c r="W34" s="7">
        <v>0.56018158100000004</v>
      </c>
      <c r="X34" s="7">
        <v>0.55672681999999996</v>
      </c>
    </row>
    <row r="35" spans="1:24" x14ac:dyDescent="0.2">
      <c r="A35" s="7" t="s">
        <v>96</v>
      </c>
      <c r="B35" s="7">
        <v>0.56663477900000003</v>
      </c>
      <c r="C35" s="7">
        <v>0.59372288100000004</v>
      </c>
      <c r="D35" s="7">
        <v>0.60247517799999994</v>
      </c>
      <c r="E35" s="7">
        <v>0.57780820499999996</v>
      </c>
      <c r="F35" s="7">
        <v>0.57033761199999999</v>
      </c>
      <c r="G35" s="7">
        <v>0.58348476500000002</v>
      </c>
      <c r="H35" s="7">
        <v>0.63654413899999995</v>
      </c>
      <c r="I35" s="7">
        <v>0.59745542900000004</v>
      </c>
      <c r="J35" s="7">
        <v>0.60909598700000001</v>
      </c>
      <c r="K35" s="7">
        <v>0.56316736599999995</v>
      </c>
      <c r="L35" s="7">
        <v>0.59629868200000002</v>
      </c>
      <c r="M35" s="7">
        <v>0.57877838500000001</v>
      </c>
      <c r="N35" s="7">
        <v>0.57543956900000004</v>
      </c>
      <c r="O35" s="7">
        <v>0.61916724700000003</v>
      </c>
      <c r="P35" s="7">
        <v>0.561849881</v>
      </c>
      <c r="Q35" s="7">
        <v>0.58863284800000004</v>
      </c>
      <c r="R35" s="7">
        <v>0.57333554600000003</v>
      </c>
      <c r="S35" s="7">
        <v>0.61120766800000004</v>
      </c>
      <c r="T35" s="7">
        <v>0.58541621099999996</v>
      </c>
      <c r="U35" s="7">
        <v>0.63521582899999995</v>
      </c>
      <c r="V35" s="7">
        <v>0.62743510899999999</v>
      </c>
      <c r="W35" s="7">
        <v>0.59864636000000004</v>
      </c>
      <c r="X35" s="7">
        <v>0.61192207300000001</v>
      </c>
    </row>
    <row r="36" spans="1:24" x14ac:dyDescent="0.2">
      <c r="A36" s="7" t="s">
        <v>99</v>
      </c>
      <c r="B36" s="7">
        <v>0.56020907200000003</v>
      </c>
      <c r="C36" s="7">
        <v>0.60443103399999998</v>
      </c>
      <c r="D36" s="7">
        <v>0.61069645400000006</v>
      </c>
      <c r="E36" s="7">
        <v>0.53868174999999996</v>
      </c>
      <c r="F36" s="7">
        <v>0.60405144600000005</v>
      </c>
      <c r="G36" s="7">
        <v>0.59728494700000001</v>
      </c>
      <c r="H36" s="7">
        <v>0.55970089300000003</v>
      </c>
      <c r="I36" s="7">
        <v>0.54906495799999999</v>
      </c>
      <c r="J36" s="7">
        <v>0.58370174699999999</v>
      </c>
      <c r="K36" s="7">
        <v>0.55247884000000003</v>
      </c>
      <c r="L36" s="7">
        <v>0.58464031100000002</v>
      </c>
      <c r="M36" s="7">
        <v>0.57632883899999998</v>
      </c>
      <c r="N36" s="7">
        <v>0.57987506799999999</v>
      </c>
      <c r="O36" s="7">
        <v>0.60078301700000003</v>
      </c>
      <c r="P36" s="7">
        <v>0.544449462</v>
      </c>
      <c r="Q36" s="7">
        <v>0.55601134200000002</v>
      </c>
      <c r="R36" s="7">
        <v>0.54606448399999996</v>
      </c>
      <c r="S36" s="7">
        <v>0.54369268699999995</v>
      </c>
      <c r="T36" s="7">
        <v>0.545544107</v>
      </c>
      <c r="U36" s="7">
        <v>0.55402510000000005</v>
      </c>
      <c r="V36" s="7">
        <v>0.60029826600000002</v>
      </c>
      <c r="W36" s="7">
        <v>0.54857552099999995</v>
      </c>
      <c r="X36" s="7">
        <v>0.55729248099999995</v>
      </c>
    </row>
    <row r="37" spans="1:24" x14ac:dyDescent="0.2">
      <c r="A37" s="7" t="s">
        <v>102</v>
      </c>
      <c r="B37" s="7">
        <v>0.61882482599999999</v>
      </c>
      <c r="C37" s="7">
        <v>0.57463597200000005</v>
      </c>
      <c r="D37" s="7">
        <v>0.558670377</v>
      </c>
      <c r="E37" s="7">
        <v>0.590633238</v>
      </c>
      <c r="F37" s="7">
        <v>0.59388981299999999</v>
      </c>
      <c r="G37" s="7">
        <v>0.58651181799999996</v>
      </c>
      <c r="H37" s="7">
        <v>0.55071468899999998</v>
      </c>
      <c r="I37" s="7">
        <v>0.58844402900000004</v>
      </c>
      <c r="J37" s="7">
        <v>0.57382037799999996</v>
      </c>
      <c r="K37" s="7">
        <v>0.56084653699999998</v>
      </c>
      <c r="L37" s="7">
        <v>0.60429256899999995</v>
      </c>
      <c r="M37" s="7">
        <v>0.59808101400000002</v>
      </c>
      <c r="N37" s="7">
        <v>0.57879273499999995</v>
      </c>
      <c r="O37" s="7">
        <v>0.56725619000000005</v>
      </c>
      <c r="P37" s="7">
        <v>0.570157413</v>
      </c>
      <c r="Q37" s="7">
        <v>0.58625772499999995</v>
      </c>
      <c r="R37" s="7">
        <v>0.54347564500000001</v>
      </c>
      <c r="S37" s="7">
        <v>0.53881232800000001</v>
      </c>
      <c r="T37" s="7">
        <v>0.60391039499999999</v>
      </c>
      <c r="U37" s="7">
        <v>0.58567062599999997</v>
      </c>
      <c r="V37" s="7">
        <v>0.605206727</v>
      </c>
      <c r="W37" s="7">
        <v>0.63521472899999998</v>
      </c>
      <c r="X37" s="7">
        <v>0.63088178100000003</v>
      </c>
    </row>
    <row r="38" spans="1:24" x14ac:dyDescent="0.2">
      <c r="A38" s="7" t="s">
        <v>105</v>
      </c>
      <c r="B38" s="7">
        <v>0.68082857799999996</v>
      </c>
      <c r="C38" s="7">
        <v>0.64418692600000005</v>
      </c>
      <c r="D38" s="7">
        <v>0.60896558999999995</v>
      </c>
      <c r="E38" s="7">
        <v>0.62034539600000005</v>
      </c>
      <c r="F38" s="7">
        <v>0.59679584200000002</v>
      </c>
      <c r="G38" s="7">
        <v>0.66765817999999999</v>
      </c>
      <c r="H38" s="7">
        <v>0.57925256000000003</v>
      </c>
      <c r="I38" s="7">
        <v>0.62108513499999995</v>
      </c>
      <c r="J38" s="7">
        <v>0.57057146199999997</v>
      </c>
      <c r="K38" s="7">
        <v>0.64613505199999999</v>
      </c>
      <c r="L38" s="7">
        <v>0.56724889899999997</v>
      </c>
      <c r="M38" s="7">
        <v>0.68203779499999995</v>
      </c>
      <c r="N38" s="7">
        <v>0.68498093299999996</v>
      </c>
      <c r="O38" s="7">
        <v>0.62381655300000005</v>
      </c>
      <c r="P38" s="7">
        <v>0.60167148000000004</v>
      </c>
      <c r="Q38" s="7">
        <v>0.57575503500000003</v>
      </c>
      <c r="R38" s="7">
        <v>0.639134745</v>
      </c>
      <c r="S38" s="7">
        <v>0.65076693900000004</v>
      </c>
      <c r="T38" s="7">
        <v>0.63455329900000002</v>
      </c>
      <c r="U38" s="7">
        <v>0.62432062399999999</v>
      </c>
      <c r="V38" s="7">
        <v>0.63050934999999997</v>
      </c>
      <c r="W38" s="7">
        <v>0.66757760399999999</v>
      </c>
      <c r="X38" s="7">
        <v>0.576698194</v>
      </c>
    </row>
    <row r="39" spans="1:24" x14ac:dyDescent="0.2">
      <c r="A39" s="7" t="s">
        <v>108</v>
      </c>
      <c r="B39" s="7">
        <v>0.74571113099999997</v>
      </c>
      <c r="C39" s="7">
        <v>0.73893975199999995</v>
      </c>
      <c r="D39" s="7">
        <v>0.72778136000000004</v>
      </c>
      <c r="E39" s="7">
        <v>0.66521272499999995</v>
      </c>
      <c r="F39" s="7">
        <v>0.74609135100000001</v>
      </c>
      <c r="G39" s="7">
        <v>0.72932808900000001</v>
      </c>
      <c r="H39" s="7">
        <v>0.74665152599999995</v>
      </c>
      <c r="I39" s="7">
        <v>0.73260978200000004</v>
      </c>
      <c r="J39" s="7">
        <v>0.74168691799999997</v>
      </c>
      <c r="K39" s="7">
        <v>0.72921905300000001</v>
      </c>
      <c r="L39" s="7">
        <v>0.74123538899999997</v>
      </c>
      <c r="M39" s="7">
        <v>0.73945682899999998</v>
      </c>
      <c r="N39" s="7">
        <v>0.74382717899999995</v>
      </c>
      <c r="O39" s="7">
        <v>0.746052932</v>
      </c>
      <c r="P39" s="7">
        <v>0.72024750400000004</v>
      </c>
      <c r="Q39" s="7">
        <v>0.73286706499999998</v>
      </c>
      <c r="R39" s="7">
        <v>0.72549464100000005</v>
      </c>
      <c r="S39" s="7">
        <v>0.74095025999999997</v>
      </c>
      <c r="T39" s="7">
        <v>0.73477803900000005</v>
      </c>
      <c r="U39" s="7">
        <v>0.72801325100000003</v>
      </c>
      <c r="V39" s="7">
        <v>0.73974627299999995</v>
      </c>
      <c r="W39" s="7">
        <v>0.73512576600000001</v>
      </c>
      <c r="X39" s="7">
        <v>0.63448256800000002</v>
      </c>
    </row>
    <row r="40" spans="1:24" x14ac:dyDescent="0.2">
      <c r="A40" s="7" t="s">
        <v>111</v>
      </c>
      <c r="B40" s="7">
        <v>0.61663876200000001</v>
      </c>
      <c r="C40" s="7">
        <v>0.58938513400000003</v>
      </c>
      <c r="D40" s="7">
        <v>0.62306520700000001</v>
      </c>
      <c r="E40" s="7">
        <v>0.61657403499999996</v>
      </c>
      <c r="F40" s="7">
        <v>0.65671384499999996</v>
      </c>
      <c r="G40" s="7">
        <v>0.65472982400000002</v>
      </c>
      <c r="H40" s="7">
        <v>0.60185193100000001</v>
      </c>
      <c r="I40" s="7">
        <v>0.62699243400000004</v>
      </c>
      <c r="J40" s="7">
        <v>0.60565164900000001</v>
      </c>
      <c r="K40" s="7">
        <v>0.60364418500000006</v>
      </c>
      <c r="L40" s="7">
        <v>0.61067009800000005</v>
      </c>
      <c r="M40" s="7">
        <v>0.62119355600000004</v>
      </c>
      <c r="N40" s="7">
        <v>0.59457643500000001</v>
      </c>
      <c r="O40" s="7">
        <v>0.61099957699999996</v>
      </c>
      <c r="P40" s="7">
        <v>0.65683354500000002</v>
      </c>
      <c r="Q40" s="7">
        <v>0.59385120000000002</v>
      </c>
      <c r="R40" s="7">
        <v>0.60938259900000002</v>
      </c>
      <c r="S40" s="7">
        <v>0.61915194699999998</v>
      </c>
      <c r="T40" s="7">
        <v>0.64163442500000001</v>
      </c>
      <c r="U40" s="7">
        <v>0.66167782100000005</v>
      </c>
      <c r="V40" s="7">
        <v>0.624866017</v>
      </c>
      <c r="W40" s="7">
        <v>0.598764976</v>
      </c>
      <c r="X40" s="7">
        <v>0.62510488900000005</v>
      </c>
    </row>
    <row r="41" spans="1:24" x14ac:dyDescent="0.2">
      <c r="A41" s="7" t="s">
        <v>114</v>
      </c>
      <c r="B41" s="7">
        <v>0.61499179900000001</v>
      </c>
      <c r="C41" s="7">
        <v>0.57945256300000003</v>
      </c>
      <c r="D41" s="7">
        <v>0.61839960900000002</v>
      </c>
      <c r="E41" s="7">
        <v>0.59282322700000001</v>
      </c>
      <c r="F41" s="7">
        <v>0.61208069399999998</v>
      </c>
      <c r="G41" s="7">
        <v>0.59980884000000001</v>
      </c>
      <c r="H41" s="7">
        <v>0.60857088699999995</v>
      </c>
      <c r="I41" s="7">
        <v>0.57475332999999995</v>
      </c>
      <c r="J41" s="7">
        <v>0.58509722200000003</v>
      </c>
      <c r="K41" s="7">
        <v>0.606908373</v>
      </c>
      <c r="L41" s="7">
        <v>0.59695874100000001</v>
      </c>
      <c r="M41" s="7">
        <v>0.58754091799999997</v>
      </c>
      <c r="N41" s="7">
        <v>0.60038971799999996</v>
      </c>
      <c r="O41" s="7">
        <v>0.61720164700000002</v>
      </c>
      <c r="P41" s="7">
        <v>0.61385488300000002</v>
      </c>
      <c r="Q41" s="7">
        <v>0.61248502699999996</v>
      </c>
      <c r="R41" s="7">
        <v>0.59830966500000005</v>
      </c>
      <c r="S41" s="7">
        <v>0.58212839999999999</v>
      </c>
      <c r="T41" s="7">
        <v>0.58722181900000003</v>
      </c>
      <c r="U41" s="7">
        <v>0.57062285700000004</v>
      </c>
      <c r="V41" s="7">
        <v>0.5905281</v>
      </c>
      <c r="W41" s="7">
        <v>0.57135114799999998</v>
      </c>
      <c r="X41" s="7">
        <v>0.57752322599999995</v>
      </c>
    </row>
    <row r="42" spans="1:24" x14ac:dyDescent="0.2">
      <c r="A42" s="7" t="s">
        <v>94</v>
      </c>
      <c r="B42" s="7">
        <v>0.473175652</v>
      </c>
      <c r="C42" s="7">
        <v>0.50421109900000005</v>
      </c>
      <c r="D42" s="7">
        <v>0.47260098099999998</v>
      </c>
      <c r="E42" s="7">
        <v>0.49545437599999997</v>
      </c>
      <c r="F42" s="7">
        <v>0.48012974600000002</v>
      </c>
      <c r="G42" s="7">
        <v>0.47275911500000001</v>
      </c>
      <c r="H42" s="7">
        <v>0.48916639899999997</v>
      </c>
      <c r="I42" s="7">
        <v>0.46816975599999999</v>
      </c>
      <c r="J42" s="7">
        <v>0.48945212199999999</v>
      </c>
      <c r="K42" s="7">
        <v>0.47718880400000002</v>
      </c>
      <c r="L42" s="7">
        <v>0.47536191500000002</v>
      </c>
      <c r="M42" s="7">
        <v>0.45933364599999998</v>
      </c>
      <c r="N42" s="7">
        <v>0.489907184</v>
      </c>
      <c r="O42" s="7">
        <v>0.47517514599999999</v>
      </c>
      <c r="P42" s="7">
        <v>0.50524922000000005</v>
      </c>
      <c r="Q42" s="7">
        <v>0.46666504599999997</v>
      </c>
      <c r="R42" s="7">
        <v>0.48116984699999998</v>
      </c>
      <c r="S42" s="7">
        <v>0.49241321500000002</v>
      </c>
      <c r="T42" s="7">
        <v>0.487647408</v>
      </c>
      <c r="U42" s="7">
        <v>0.47439373499999998</v>
      </c>
      <c r="V42" s="7">
        <v>0.47439837499999998</v>
      </c>
      <c r="W42" s="7">
        <v>0.48389499800000002</v>
      </c>
      <c r="X42" s="7">
        <v>0.45669133099999998</v>
      </c>
    </row>
    <row r="43" spans="1:24" x14ac:dyDescent="0.2">
      <c r="A43" s="7" t="s">
        <v>97</v>
      </c>
      <c r="B43" s="7">
        <v>0.52145670799999999</v>
      </c>
      <c r="C43" s="7">
        <v>0.58616478000000005</v>
      </c>
      <c r="D43" s="7">
        <v>0.52117628999999999</v>
      </c>
      <c r="E43" s="7">
        <v>0.54514969199999996</v>
      </c>
      <c r="F43" s="7">
        <v>0.55321167800000004</v>
      </c>
      <c r="G43" s="7">
        <v>0.52592499599999998</v>
      </c>
      <c r="H43" s="7">
        <v>0.555963176</v>
      </c>
      <c r="I43" s="7">
        <v>0.51071407000000002</v>
      </c>
      <c r="J43" s="7">
        <v>0.55867251900000003</v>
      </c>
      <c r="K43" s="7">
        <v>0.60837184200000005</v>
      </c>
      <c r="L43" s="7">
        <v>0.56154089299999999</v>
      </c>
      <c r="M43" s="7">
        <v>0.55123534200000002</v>
      </c>
      <c r="N43" s="7">
        <v>0.55635584999999999</v>
      </c>
      <c r="O43" s="7">
        <v>0.53458369299999997</v>
      </c>
      <c r="P43" s="7">
        <v>0.57294002899999996</v>
      </c>
      <c r="Q43" s="7">
        <v>0.51547162000000002</v>
      </c>
      <c r="R43" s="7">
        <v>0.54089749799999998</v>
      </c>
      <c r="S43" s="7">
        <v>0.56479362499999997</v>
      </c>
      <c r="T43" s="7">
        <v>0.54698725199999998</v>
      </c>
      <c r="U43" s="7">
        <v>0.60421729800000001</v>
      </c>
      <c r="V43" s="7">
        <v>0.54641384400000004</v>
      </c>
      <c r="W43" s="7">
        <v>0.58666196999999998</v>
      </c>
      <c r="X43" s="7">
        <v>0.55212354900000005</v>
      </c>
    </row>
    <row r="44" spans="1:24" x14ac:dyDescent="0.2">
      <c r="A44" s="7" t="s">
        <v>100</v>
      </c>
      <c r="B44" s="7">
        <v>0.48747107200000001</v>
      </c>
      <c r="C44" s="7">
        <v>0.50072700000000003</v>
      </c>
      <c r="D44" s="7">
        <v>0.51252940300000005</v>
      </c>
      <c r="E44" s="7">
        <v>0.49916314099999998</v>
      </c>
      <c r="F44" s="7">
        <v>0.52030304199999999</v>
      </c>
      <c r="G44" s="7">
        <v>0.48787277600000001</v>
      </c>
      <c r="H44" s="7">
        <v>0.50448913500000003</v>
      </c>
      <c r="I44" s="7">
        <v>0.51836757200000005</v>
      </c>
      <c r="J44" s="7">
        <v>0.51521005399999997</v>
      </c>
      <c r="K44" s="7">
        <v>0.53063207099999998</v>
      </c>
      <c r="L44" s="7">
        <v>0.49215666400000002</v>
      </c>
      <c r="M44" s="7">
        <v>0.50561078699999995</v>
      </c>
      <c r="N44" s="7">
        <v>0.50298753699999998</v>
      </c>
      <c r="O44" s="7">
        <v>0.51056095700000004</v>
      </c>
      <c r="P44" s="7">
        <v>0.50348215600000001</v>
      </c>
      <c r="Q44" s="7">
        <v>0.51056940399999995</v>
      </c>
      <c r="R44" s="7">
        <v>0.51932117600000005</v>
      </c>
      <c r="S44" s="7">
        <v>0.50997488899999999</v>
      </c>
      <c r="T44" s="7">
        <v>0.50045243900000003</v>
      </c>
      <c r="U44" s="7">
        <v>0.52866574200000005</v>
      </c>
      <c r="V44" s="7">
        <v>0.48404564</v>
      </c>
      <c r="W44" s="7">
        <v>0.49570115999999997</v>
      </c>
      <c r="X44" s="7">
        <v>0.50075008799999998</v>
      </c>
    </row>
    <row r="45" spans="1:24" x14ac:dyDescent="0.2">
      <c r="A45" s="7" t="s">
        <v>103</v>
      </c>
      <c r="B45" s="7">
        <v>0.48402103600000002</v>
      </c>
      <c r="C45" s="7">
        <v>0.53426143699999995</v>
      </c>
      <c r="D45" s="7">
        <v>0.49795129300000002</v>
      </c>
      <c r="E45" s="7">
        <v>0.49887057600000001</v>
      </c>
      <c r="F45" s="7">
        <v>0.51132229399999996</v>
      </c>
      <c r="G45" s="7">
        <v>0.524209123</v>
      </c>
      <c r="H45" s="7">
        <v>0.47966872900000002</v>
      </c>
      <c r="I45" s="7">
        <v>0.51509731599999997</v>
      </c>
      <c r="J45" s="7">
        <v>0.51650365600000003</v>
      </c>
      <c r="K45" s="7">
        <v>0.50253362300000004</v>
      </c>
      <c r="L45" s="7">
        <v>0.51795157400000003</v>
      </c>
      <c r="M45" s="7">
        <v>0.50116900099999995</v>
      </c>
      <c r="N45" s="7">
        <v>0.50947525199999999</v>
      </c>
      <c r="O45" s="7">
        <v>0.50057395900000001</v>
      </c>
      <c r="P45" s="7">
        <v>0.47789714900000002</v>
      </c>
      <c r="Q45" s="7">
        <v>0.50492242300000001</v>
      </c>
      <c r="R45" s="7">
        <v>0.48086184799999998</v>
      </c>
      <c r="S45" s="7">
        <v>0.49834094000000001</v>
      </c>
      <c r="T45" s="7">
        <v>0.509395704</v>
      </c>
      <c r="U45" s="7">
        <v>0.52616209199999997</v>
      </c>
      <c r="V45" s="7">
        <v>0.50390588800000002</v>
      </c>
      <c r="W45" s="7">
        <v>0.469561379</v>
      </c>
      <c r="X45" s="7">
        <v>0.49180501199999999</v>
      </c>
    </row>
    <row r="46" spans="1:24" x14ac:dyDescent="0.2">
      <c r="A46" s="7" t="s">
        <v>106</v>
      </c>
      <c r="B46" s="7">
        <v>0.60286864399999995</v>
      </c>
      <c r="C46" s="7">
        <v>0.62273130700000001</v>
      </c>
      <c r="D46" s="7">
        <v>0.594907513</v>
      </c>
      <c r="E46" s="7">
        <v>0.60514545399999997</v>
      </c>
      <c r="F46" s="7">
        <v>0.610939287</v>
      </c>
      <c r="G46" s="7">
        <v>0.62354281300000003</v>
      </c>
      <c r="H46" s="7">
        <v>0.637659737</v>
      </c>
      <c r="I46" s="7">
        <v>0.61885632199999996</v>
      </c>
      <c r="J46" s="7">
        <v>0.62142019199999998</v>
      </c>
      <c r="K46" s="7">
        <v>0.63423537299999999</v>
      </c>
      <c r="L46" s="7">
        <v>0.60211387599999999</v>
      </c>
      <c r="M46" s="7">
        <v>0.60428824999999997</v>
      </c>
      <c r="N46" s="7">
        <v>0.62570015099999998</v>
      </c>
      <c r="O46" s="7">
        <v>0.59821542900000002</v>
      </c>
      <c r="P46" s="7">
        <v>0.63207256300000003</v>
      </c>
      <c r="Q46" s="7">
        <v>0.63805412900000003</v>
      </c>
      <c r="R46" s="7">
        <v>0.61180072799999996</v>
      </c>
      <c r="S46" s="7">
        <v>0.61443110400000001</v>
      </c>
      <c r="T46" s="7">
        <v>0.61934574200000003</v>
      </c>
      <c r="U46" s="7">
        <v>0.61856084200000006</v>
      </c>
      <c r="V46" s="7">
        <v>0.61304534099999997</v>
      </c>
      <c r="W46" s="7">
        <v>0.62071135399999999</v>
      </c>
      <c r="X46" s="7">
        <v>0.61297877099999998</v>
      </c>
    </row>
    <row r="47" spans="1:24" x14ac:dyDescent="0.2">
      <c r="A47" s="7" t="s">
        <v>109</v>
      </c>
      <c r="B47" s="7">
        <v>0.71303583699999995</v>
      </c>
      <c r="C47" s="7">
        <v>0.70290547599999997</v>
      </c>
      <c r="D47" s="7">
        <v>0.718314338</v>
      </c>
      <c r="E47" s="7">
        <v>0.71536317999999999</v>
      </c>
      <c r="F47" s="7">
        <v>0.72370364200000004</v>
      </c>
      <c r="G47" s="7">
        <v>0.71071960700000003</v>
      </c>
      <c r="H47" s="7">
        <v>0.69581368099999996</v>
      </c>
      <c r="I47" s="7">
        <v>0.72752761300000002</v>
      </c>
      <c r="J47" s="7">
        <v>0.72701081899999997</v>
      </c>
      <c r="K47" s="7">
        <v>0.72523426499999999</v>
      </c>
      <c r="L47" s="7">
        <v>0.72047388599999995</v>
      </c>
      <c r="M47" s="7">
        <v>0.71179436900000004</v>
      </c>
      <c r="N47" s="7">
        <v>0.72228651200000005</v>
      </c>
      <c r="O47" s="7">
        <v>0.71632635200000006</v>
      </c>
      <c r="P47" s="7">
        <v>0.69830544999999999</v>
      </c>
      <c r="Q47" s="7">
        <v>0.72451206999999995</v>
      </c>
      <c r="R47" s="7">
        <v>0.71019936500000003</v>
      </c>
      <c r="S47" s="7">
        <v>0.68168550900000002</v>
      </c>
      <c r="T47" s="7">
        <v>0.71473861699999996</v>
      </c>
      <c r="U47" s="7">
        <v>0.72331238099999995</v>
      </c>
      <c r="V47" s="7">
        <v>0.72022867099999999</v>
      </c>
      <c r="W47" s="7">
        <v>0.67701643300000003</v>
      </c>
      <c r="X47" s="7">
        <v>0.688173009</v>
      </c>
    </row>
    <row r="48" spans="1:24" x14ac:dyDescent="0.2">
      <c r="A48" s="7" t="s">
        <v>112</v>
      </c>
      <c r="B48" s="7">
        <v>0.63199556700000004</v>
      </c>
      <c r="C48" s="7">
        <v>0.60961346999999999</v>
      </c>
      <c r="D48" s="7">
        <v>0.60687737799999997</v>
      </c>
      <c r="E48" s="7">
        <v>0.581607129</v>
      </c>
      <c r="F48" s="7">
        <v>0.59611447100000003</v>
      </c>
      <c r="G48" s="7">
        <v>0.605021841</v>
      </c>
      <c r="H48" s="7">
        <v>0.60785899300000001</v>
      </c>
      <c r="I48" s="7">
        <v>0.618819118</v>
      </c>
      <c r="J48" s="7">
        <v>0.61845174400000003</v>
      </c>
      <c r="K48" s="7">
        <v>0.60223291400000001</v>
      </c>
      <c r="L48" s="7">
        <v>0.61500687300000001</v>
      </c>
      <c r="M48" s="7">
        <v>0.58481770300000002</v>
      </c>
      <c r="N48" s="7">
        <v>0.59505150600000001</v>
      </c>
      <c r="O48" s="7">
        <v>0.59624322399999996</v>
      </c>
      <c r="P48" s="7">
        <v>0.605325212</v>
      </c>
      <c r="Q48" s="7">
        <v>0.58514476699999995</v>
      </c>
      <c r="R48" s="7">
        <v>0.59038934600000004</v>
      </c>
      <c r="S48" s="7">
        <v>0.58856986</v>
      </c>
      <c r="T48" s="7">
        <v>0.57930357099999996</v>
      </c>
      <c r="U48" s="7">
        <v>0.58505038899999995</v>
      </c>
      <c r="V48" s="7">
        <v>0.58834900599999995</v>
      </c>
      <c r="W48" s="7">
        <v>0.61971200999999998</v>
      </c>
      <c r="X48" s="7">
        <v>0.60442620000000002</v>
      </c>
    </row>
    <row r="49" spans="1:24" x14ac:dyDescent="0.2">
      <c r="A49" s="7" t="s">
        <v>115</v>
      </c>
      <c r="B49" s="7">
        <v>0.549012273</v>
      </c>
      <c r="C49" s="7">
        <v>0.53310919499999998</v>
      </c>
      <c r="D49" s="7">
        <v>0.54358266499999996</v>
      </c>
      <c r="E49" s="7">
        <v>0.55728014800000003</v>
      </c>
      <c r="F49" s="7">
        <v>0.52914907700000002</v>
      </c>
      <c r="G49" s="7">
        <v>0.52229243000000003</v>
      </c>
      <c r="H49" s="7">
        <v>0.53892532800000004</v>
      </c>
      <c r="I49" s="7">
        <v>0.53572755999999999</v>
      </c>
      <c r="J49" s="7">
        <v>0.53182031299999999</v>
      </c>
      <c r="K49" s="7">
        <v>0.53617207200000006</v>
      </c>
      <c r="L49" s="7">
        <v>0.54260731699999998</v>
      </c>
      <c r="M49" s="7">
        <v>0.55891422400000002</v>
      </c>
      <c r="N49" s="7">
        <v>0.53299503500000001</v>
      </c>
      <c r="O49" s="7">
        <v>0.53279592499999995</v>
      </c>
      <c r="P49" s="7">
        <v>0.53221131899999996</v>
      </c>
      <c r="Q49" s="7">
        <v>0.55909412599999997</v>
      </c>
      <c r="R49" s="7">
        <v>0.52994776799999999</v>
      </c>
      <c r="S49" s="7">
        <v>0.53129032600000003</v>
      </c>
      <c r="T49" s="7">
        <v>0.55003563600000005</v>
      </c>
      <c r="U49" s="7">
        <v>0.530151225</v>
      </c>
      <c r="V49" s="7">
        <v>0.52343421000000001</v>
      </c>
      <c r="W49" s="7">
        <v>0.56735218099999996</v>
      </c>
      <c r="X49" s="7">
        <v>0.58281649000000002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BA021-AD8A-48A1-BF2F-8C896E0FAAC0}">
  <dimension ref="A1:SG41"/>
  <sheetViews>
    <sheetView workbookViewId="0"/>
  </sheetViews>
  <sheetFormatPr baseColWidth="10" defaultColWidth="8.83203125" defaultRowHeight="15" x14ac:dyDescent="0.2"/>
  <sheetData>
    <row r="1" spans="1:501" x14ac:dyDescent="0.2">
      <c r="B1" s="1" t="s">
        <v>116</v>
      </c>
      <c r="C1" s="1" t="s">
        <v>117</v>
      </c>
      <c r="D1" s="1" t="s">
        <v>118</v>
      </c>
      <c r="E1" s="1" t="s">
        <v>119</v>
      </c>
      <c r="F1" s="1" t="s">
        <v>120</v>
      </c>
      <c r="G1" s="1" t="s">
        <v>121</v>
      </c>
      <c r="H1" s="1" t="s">
        <v>122</v>
      </c>
      <c r="I1" s="1" t="s">
        <v>123</v>
      </c>
      <c r="J1" s="1" t="s">
        <v>124</v>
      </c>
      <c r="K1" s="1" t="s">
        <v>125</v>
      </c>
      <c r="L1" s="1" t="s">
        <v>126</v>
      </c>
      <c r="M1" s="1" t="s">
        <v>127</v>
      </c>
      <c r="N1" s="1" t="s">
        <v>128</v>
      </c>
      <c r="O1" s="1" t="s">
        <v>129</v>
      </c>
      <c r="P1" s="1" t="s">
        <v>130</v>
      </c>
      <c r="Q1" s="1" t="s">
        <v>131</v>
      </c>
      <c r="R1" s="1" t="s">
        <v>132</v>
      </c>
      <c r="S1" s="1" t="s">
        <v>133</v>
      </c>
      <c r="T1" s="1" t="s">
        <v>134</v>
      </c>
      <c r="U1" s="1" t="s">
        <v>135</v>
      </c>
      <c r="V1" s="1" t="s">
        <v>136</v>
      </c>
      <c r="W1" s="1" t="s">
        <v>137</v>
      </c>
      <c r="X1" s="1" t="s">
        <v>138</v>
      </c>
      <c r="Y1" s="1" t="s">
        <v>139</v>
      </c>
      <c r="Z1" s="1" t="s">
        <v>140</v>
      </c>
      <c r="AA1" s="1" t="s">
        <v>141</v>
      </c>
      <c r="AB1" s="1" t="s">
        <v>142</v>
      </c>
      <c r="AC1" s="1" t="s">
        <v>143</v>
      </c>
      <c r="AD1" s="1" t="s">
        <v>144</v>
      </c>
      <c r="AE1" s="1" t="s">
        <v>145</v>
      </c>
      <c r="AF1" s="1" t="s">
        <v>146</v>
      </c>
      <c r="AG1" s="1" t="s">
        <v>147</v>
      </c>
      <c r="AH1" s="1" t="s">
        <v>148</v>
      </c>
      <c r="AI1" s="1" t="s">
        <v>149</v>
      </c>
      <c r="AJ1" s="1" t="s">
        <v>150</v>
      </c>
      <c r="AK1" s="1" t="s">
        <v>151</v>
      </c>
      <c r="AL1" s="1" t="s">
        <v>152</v>
      </c>
      <c r="AM1" s="1" t="s">
        <v>153</v>
      </c>
      <c r="AN1" s="1" t="s">
        <v>154</v>
      </c>
      <c r="AO1" s="1" t="s">
        <v>155</v>
      </c>
      <c r="AP1" s="1" t="s">
        <v>156</v>
      </c>
      <c r="AQ1" s="1" t="s">
        <v>157</v>
      </c>
      <c r="AR1" s="1" t="s">
        <v>158</v>
      </c>
      <c r="AS1" s="1" t="s">
        <v>159</v>
      </c>
      <c r="AT1" s="1" t="s">
        <v>160</v>
      </c>
      <c r="AU1" s="1" t="s">
        <v>161</v>
      </c>
      <c r="AV1" s="1" t="s">
        <v>162</v>
      </c>
      <c r="AW1" s="1" t="s">
        <v>163</v>
      </c>
      <c r="AX1" s="1" t="s">
        <v>164</v>
      </c>
      <c r="AY1" s="1" t="s">
        <v>165</v>
      </c>
      <c r="AZ1" s="1" t="s">
        <v>166</v>
      </c>
      <c r="BA1" s="1" t="s">
        <v>167</v>
      </c>
      <c r="BB1" s="1" t="s">
        <v>168</v>
      </c>
      <c r="BC1" s="1" t="s">
        <v>169</v>
      </c>
      <c r="BD1" s="1" t="s">
        <v>170</v>
      </c>
      <c r="BE1" s="1" t="s">
        <v>171</v>
      </c>
      <c r="BF1" s="1" t="s">
        <v>172</v>
      </c>
      <c r="BG1" s="1" t="s">
        <v>173</v>
      </c>
      <c r="BH1" s="1" t="s">
        <v>174</v>
      </c>
      <c r="BI1" s="1" t="s">
        <v>175</v>
      </c>
      <c r="BJ1" s="1" t="s">
        <v>176</v>
      </c>
      <c r="BK1" s="1" t="s">
        <v>177</v>
      </c>
      <c r="BL1" s="1" t="s">
        <v>178</v>
      </c>
      <c r="BM1" s="1" t="s">
        <v>179</v>
      </c>
      <c r="BN1" s="1" t="s">
        <v>180</v>
      </c>
      <c r="BO1" s="1" t="s">
        <v>181</v>
      </c>
      <c r="BP1" s="1" t="s">
        <v>182</v>
      </c>
      <c r="BQ1" s="1" t="s">
        <v>183</v>
      </c>
      <c r="BR1" s="1" t="s">
        <v>184</v>
      </c>
      <c r="BS1" s="1" t="s">
        <v>185</v>
      </c>
      <c r="BT1" s="1" t="s">
        <v>186</v>
      </c>
      <c r="BU1" s="1" t="s">
        <v>187</v>
      </c>
      <c r="BV1" s="1" t="s">
        <v>188</v>
      </c>
      <c r="BW1" s="1" t="s">
        <v>189</v>
      </c>
      <c r="BX1" s="1" t="s">
        <v>190</v>
      </c>
      <c r="BY1" s="1" t="s">
        <v>191</v>
      </c>
      <c r="BZ1" s="1" t="s">
        <v>192</v>
      </c>
      <c r="CA1" s="1" t="s">
        <v>193</v>
      </c>
      <c r="CB1" s="1" t="s">
        <v>194</v>
      </c>
      <c r="CC1" s="1" t="s">
        <v>195</v>
      </c>
      <c r="CD1" s="1" t="s">
        <v>196</v>
      </c>
      <c r="CE1" s="1" t="s">
        <v>197</v>
      </c>
      <c r="CF1" s="1" t="s">
        <v>198</v>
      </c>
      <c r="CG1" s="1" t="s">
        <v>199</v>
      </c>
      <c r="CH1" s="1" t="s">
        <v>200</v>
      </c>
      <c r="CI1" s="1" t="s">
        <v>201</v>
      </c>
      <c r="CJ1" s="1" t="s">
        <v>202</v>
      </c>
      <c r="CK1" s="1" t="s">
        <v>203</v>
      </c>
      <c r="CL1" s="1" t="s">
        <v>204</v>
      </c>
      <c r="CM1" s="1" t="s">
        <v>205</v>
      </c>
      <c r="CN1" s="1" t="s">
        <v>206</v>
      </c>
      <c r="CO1" s="1" t="s">
        <v>207</v>
      </c>
      <c r="CP1" s="1" t="s">
        <v>208</v>
      </c>
      <c r="CQ1" s="1" t="s">
        <v>209</v>
      </c>
      <c r="CR1" s="1" t="s">
        <v>210</v>
      </c>
      <c r="CS1" s="1" t="s">
        <v>211</v>
      </c>
      <c r="CT1" s="1" t="s">
        <v>212</v>
      </c>
      <c r="CU1" s="1" t="s">
        <v>213</v>
      </c>
      <c r="CV1" s="1" t="s">
        <v>214</v>
      </c>
      <c r="CW1" s="1" t="s">
        <v>215</v>
      </c>
      <c r="CX1" s="1" t="s">
        <v>216</v>
      </c>
      <c r="CY1" s="1" t="s">
        <v>217</v>
      </c>
      <c r="CZ1" s="1" t="s">
        <v>218</v>
      </c>
      <c r="DA1" s="1" t="s">
        <v>219</v>
      </c>
      <c r="DB1" s="1" t="s">
        <v>220</v>
      </c>
      <c r="DC1" s="1" t="s">
        <v>221</v>
      </c>
      <c r="DD1" s="1" t="s">
        <v>222</v>
      </c>
      <c r="DE1" s="1" t="s">
        <v>223</v>
      </c>
      <c r="DF1" s="1" t="s">
        <v>224</v>
      </c>
      <c r="DG1" s="1" t="s">
        <v>225</v>
      </c>
      <c r="DH1" s="1" t="s">
        <v>226</v>
      </c>
      <c r="DI1" s="1" t="s">
        <v>227</v>
      </c>
      <c r="DJ1" s="1" t="s">
        <v>228</v>
      </c>
      <c r="DK1" s="1" t="s">
        <v>229</v>
      </c>
      <c r="DL1" s="1" t="s">
        <v>230</v>
      </c>
      <c r="DM1" s="1" t="s">
        <v>231</v>
      </c>
      <c r="DN1" s="1" t="s">
        <v>232</v>
      </c>
      <c r="DO1" s="1" t="s">
        <v>233</v>
      </c>
      <c r="DP1" s="1" t="s">
        <v>234</v>
      </c>
      <c r="DQ1" s="1" t="s">
        <v>235</v>
      </c>
      <c r="DR1" s="1" t="s">
        <v>236</v>
      </c>
      <c r="DS1" s="1" t="s">
        <v>237</v>
      </c>
      <c r="DT1" s="1" t="s">
        <v>238</v>
      </c>
      <c r="DU1" s="1" t="s">
        <v>239</v>
      </c>
      <c r="DV1" s="1" t="s">
        <v>240</v>
      </c>
      <c r="DW1" s="1" t="s">
        <v>241</v>
      </c>
      <c r="DX1" s="1" t="s">
        <v>242</v>
      </c>
      <c r="DY1" s="1" t="s">
        <v>243</v>
      </c>
      <c r="DZ1" s="1" t="s">
        <v>244</v>
      </c>
      <c r="EA1" s="1" t="s">
        <v>245</v>
      </c>
      <c r="EB1" s="1" t="s">
        <v>246</v>
      </c>
      <c r="EC1" s="1" t="s">
        <v>247</v>
      </c>
      <c r="ED1" s="1" t="s">
        <v>248</v>
      </c>
      <c r="EE1" s="1" t="s">
        <v>249</v>
      </c>
      <c r="EF1" s="1" t="s">
        <v>250</v>
      </c>
      <c r="EG1" s="1" t="s">
        <v>251</v>
      </c>
      <c r="EH1" s="1" t="s">
        <v>252</v>
      </c>
      <c r="EI1" s="1" t="s">
        <v>253</v>
      </c>
      <c r="EJ1" s="1" t="s">
        <v>254</v>
      </c>
      <c r="EK1" s="1" t="s">
        <v>255</v>
      </c>
      <c r="EL1" s="1" t="s">
        <v>256</v>
      </c>
      <c r="EM1" s="1" t="s">
        <v>257</v>
      </c>
      <c r="EN1" s="1" t="s">
        <v>258</v>
      </c>
      <c r="EO1" s="1" t="s">
        <v>259</v>
      </c>
      <c r="EP1" s="1" t="s">
        <v>260</v>
      </c>
      <c r="EQ1" s="1" t="s">
        <v>261</v>
      </c>
      <c r="ER1" s="1" t="s">
        <v>262</v>
      </c>
      <c r="ES1" s="1" t="s">
        <v>263</v>
      </c>
      <c r="ET1" s="1" t="s">
        <v>264</v>
      </c>
      <c r="EU1" s="1" t="s">
        <v>265</v>
      </c>
      <c r="EV1" s="1" t="s">
        <v>266</v>
      </c>
      <c r="EW1" s="1" t="s">
        <v>267</v>
      </c>
      <c r="EX1" s="1" t="s">
        <v>268</v>
      </c>
      <c r="EY1" s="1" t="s">
        <v>269</v>
      </c>
      <c r="EZ1" s="1" t="s">
        <v>270</v>
      </c>
      <c r="FA1" s="1" t="s">
        <v>271</v>
      </c>
      <c r="FB1" s="1" t="s">
        <v>272</v>
      </c>
      <c r="FC1" s="1" t="s">
        <v>273</v>
      </c>
      <c r="FD1" s="1" t="s">
        <v>274</v>
      </c>
      <c r="FE1" s="1" t="s">
        <v>275</v>
      </c>
      <c r="FF1" s="1" t="s">
        <v>276</v>
      </c>
      <c r="FG1" s="1" t="s">
        <v>277</v>
      </c>
      <c r="FH1" s="1" t="s">
        <v>278</v>
      </c>
      <c r="FI1" s="1" t="s">
        <v>279</v>
      </c>
      <c r="FJ1" s="1" t="s">
        <v>280</v>
      </c>
      <c r="FK1" s="1" t="s">
        <v>281</v>
      </c>
      <c r="FL1" s="1" t="s">
        <v>282</v>
      </c>
      <c r="FM1" s="1" t="s">
        <v>283</v>
      </c>
      <c r="FN1" s="1" t="s">
        <v>284</v>
      </c>
      <c r="FO1" s="1" t="s">
        <v>285</v>
      </c>
      <c r="FP1" s="1" t="s">
        <v>286</v>
      </c>
      <c r="FQ1" s="1" t="s">
        <v>287</v>
      </c>
      <c r="FR1" s="1" t="s">
        <v>288</v>
      </c>
      <c r="FS1" s="1" t="s">
        <v>289</v>
      </c>
      <c r="FT1" s="1" t="s">
        <v>290</v>
      </c>
      <c r="FU1" s="1" t="s">
        <v>291</v>
      </c>
      <c r="FV1" s="1" t="s">
        <v>292</v>
      </c>
      <c r="FW1" s="1" t="s">
        <v>293</v>
      </c>
      <c r="FX1" s="1" t="s">
        <v>294</v>
      </c>
      <c r="FY1" s="1" t="s">
        <v>295</v>
      </c>
      <c r="FZ1" s="1" t="s">
        <v>296</v>
      </c>
      <c r="GA1" s="1" t="s">
        <v>297</v>
      </c>
      <c r="GB1" s="1" t="s">
        <v>298</v>
      </c>
      <c r="GC1" s="1" t="s">
        <v>299</v>
      </c>
      <c r="GD1" s="1" t="s">
        <v>300</v>
      </c>
      <c r="GE1" s="1" t="s">
        <v>301</v>
      </c>
      <c r="GF1" s="1" t="s">
        <v>302</v>
      </c>
      <c r="GG1" s="1" t="s">
        <v>303</v>
      </c>
      <c r="GH1" s="1" t="s">
        <v>304</v>
      </c>
      <c r="GI1" s="1" t="s">
        <v>305</v>
      </c>
      <c r="GJ1" s="1" t="s">
        <v>306</v>
      </c>
      <c r="GK1" s="1" t="s">
        <v>307</v>
      </c>
      <c r="GL1" s="1" t="s">
        <v>308</v>
      </c>
      <c r="GM1" s="1" t="s">
        <v>309</v>
      </c>
      <c r="GN1" s="1" t="s">
        <v>310</v>
      </c>
      <c r="GO1" s="1" t="s">
        <v>311</v>
      </c>
      <c r="GP1" s="1" t="s">
        <v>312</v>
      </c>
      <c r="GQ1" s="1" t="s">
        <v>313</v>
      </c>
      <c r="GR1" s="1" t="s">
        <v>314</v>
      </c>
      <c r="GS1" s="1" t="s">
        <v>315</v>
      </c>
      <c r="GT1" s="1" t="s">
        <v>316</v>
      </c>
      <c r="GU1" s="1" t="s">
        <v>317</v>
      </c>
      <c r="GV1" s="1" t="s">
        <v>318</v>
      </c>
      <c r="GW1" s="1" t="s">
        <v>319</v>
      </c>
      <c r="GX1" s="1" t="s">
        <v>320</v>
      </c>
      <c r="GY1" s="1" t="s">
        <v>321</v>
      </c>
      <c r="GZ1" s="1" t="s">
        <v>322</v>
      </c>
      <c r="HA1" s="1" t="s">
        <v>323</v>
      </c>
      <c r="HB1" s="1" t="s">
        <v>324</v>
      </c>
      <c r="HC1" s="1" t="s">
        <v>325</v>
      </c>
      <c r="HD1" s="1" t="s">
        <v>326</v>
      </c>
      <c r="HE1" s="1" t="s">
        <v>327</v>
      </c>
      <c r="HF1" s="1" t="s">
        <v>328</v>
      </c>
      <c r="HG1" s="1" t="s">
        <v>329</v>
      </c>
      <c r="HH1" s="1" t="s">
        <v>330</v>
      </c>
      <c r="HI1" s="1" t="s">
        <v>331</v>
      </c>
      <c r="HJ1" s="1" t="s">
        <v>332</v>
      </c>
      <c r="HK1" s="1" t="s">
        <v>333</v>
      </c>
      <c r="HL1" s="1" t="s">
        <v>334</v>
      </c>
      <c r="HM1" s="1" t="s">
        <v>335</v>
      </c>
      <c r="HN1" s="1" t="s">
        <v>336</v>
      </c>
      <c r="HO1" s="1" t="s">
        <v>337</v>
      </c>
      <c r="HP1" s="1" t="s">
        <v>338</v>
      </c>
      <c r="HQ1" s="1" t="s">
        <v>339</v>
      </c>
      <c r="HR1" s="1" t="s">
        <v>340</v>
      </c>
      <c r="HS1" s="1" t="s">
        <v>341</v>
      </c>
      <c r="HT1" s="1" t="s">
        <v>342</v>
      </c>
      <c r="HU1" s="1" t="s">
        <v>343</v>
      </c>
      <c r="HV1" s="1" t="s">
        <v>344</v>
      </c>
      <c r="HW1" s="1" t="s">
        <v>345</v>
      </c>
      <c r="HX1" s="1" t="s">
        <v>346</v>
      </c>
      <c r="HY1" s="1" t="s">
        <v>347</v>
      </c>
      <c r="HZ1" s="1" t="s">
        <v>348</v>
      </c>
      <c r="IA1" s="1" t="s">
        <v>349</v>
      </c>
      <c r="IB1" s="1" t="s">
        <v>350</v>
      </c>
      <c r="IC1" s="1" t="s">
        <v>351</v>
      </c>
      <c r="ID1" s="1" t="s">
        <v>352</v>
      </c>
      <c r="IE1" s="1" t="s">
        <v>353</v>
      </c>
      <c r="IF1" s="1" t="s">
        <v>354</v>
      </c>
      <c r="IG1" s="1" t="s">
        <v>355</v>
      </c>
      <c r="IH1" s="1" t="s">
        <v>356</v>
      </c>
      <c r="II1" s="1" t="s">
        <v>357</v>
      </c>
      <c r="IJ1" s="1" t="s">
        <v>358</v>
      </c>
      <c r="IK1" s="1" t="s">
        <v>359</v>
      </c>
      <c r="IL1" s="1" t="s">
        <v>360</v>
      </c>
      <c r="IM1" s="1" t="s">
        <v>361</v>
      </c>
      <c r="IN1" s="1" t="s">
        <v>362</v>
      </c>
      <c r="IO1" s="1" t="s">
        <v>363</v>
      </c>
      <c r="IP1" s="1" t="s">
        <v>364</v>
      </c>
      <c r="IQ1" s="1" t="s">
        <v>365</v>
      </c>
      <c r="IR1" s="1" t="s">
        <v>366</v>
      </c>
      <c r="IS1" s="1" t="s">
        <v>367</v>
      </c>
      <c r="IT1" s="1" t="s">
        <v>368</v>
      </c>
      <c r="IU1" s="1" t="s">
        <v>369</v>
      </c>
      <c r="IV1" s="1" t="s">
        <v>370</v>
      </c>
      <c r="IW1" s="1" t="s">
        <v>371</v>
      </c>
      <c r="IX1" s="1" t="s">
        <v>372</v>
      </c>
      <c r="IY1" s="1" t="s">
        <v>373</v>
      </c>
      <c r="IZ1" s="1" t="s">
        <v>374</v>
      </c>
      <c r="JA1" s="1" t="s">
        <v>375</v>
      </c>
      <c r="JB1" s="1" t="s">
        <v>376</v>
      </c>
      <c r="JC1" s="1" t="s">
        <v>377</v>
      </c>
      <c r="JD1" s="1" t="s">
        <v>378</v>
      </c>
      <c r="JE1" s="1" t="s">
        <v>379</v>
      </c>
      <c r="JF1" s="1" t="s">
        <v>380</v>
      </c>
      <c r="JG1" s="1" t="s">
        <v>381</v>
      </c>
      <c r="JH1" s="1" t="s">
        <v>382</v>
      </c>
      <c r="JI1" s="1" t="s">
        <v>383</v>
      </c>
      <c r="JJ1" s="1" t="s">
        <v>384</v>
      </c>
      <c r="JK1" s="1" t="s">
        <v>385</v>
      </c>
      <c r="JL1" s="1" t="s">
        <v>386</v>
      </c>
      <c r="JM1" s="1" t="s">
        <v>387</v>
      </c>
      <c r="JN1" s="1" t="s">
        <v>388</v>
      </c>
      <c r="JO1" s="1" t="s">
        <v>389</v>
      </c>
      <c r="JP1" s="1" t="s">
        <v>390</v>
      </c>
      <c r="JQ1" s="1" t="s">
        <v>391</v>
      </c>
      <c r="JR1" s="1" t="s">
        <v>392</v>
      </c>
      <c r="JS1" s="1" t="s">
        <v>393</v>
      </c>
      <c r="JT1" s="1" t="s">
        <v>394</v>
      </c>
      <c r="JU1" s="1" t="s">
        <v>395</v>
      </c>
      <c r="JV1" s="1" t="s">
        <v>396</v>
      </c>
      <c r="JW1" s="1" t="s">
        <v>397</v>
      </c>
      <c r="JX1" s="1" t="s">
        <v>398</v>
      </c>
      <c r="JY1" s="1" t="s">
        <v>399</v>
      </c>
      <c r="JZ1" s="1" t="s">
        <v>400</v>
      </c>
      <c r="KA1" s="1" t="s">
        <v>401</v>
      </c>
      <c r="KB1" s="1" t="s">
        <v>402</v>
      </c>
      <c r="KC1" s="1" t="s">
        <v>403</v>
      </c>
      <c r="KD1" s="1" t="s">
        <v>404</v>
      </c>
      <c r="KE1" s="1" t="s">
        <v>405</v>
      </c>
      <c r="KF1" s="1" t="s">
        <v>406</v>
      </c>
      <c r="KG1" s="1" t="s">
        <v>407</v>
      </c>
      <c r="KH1" s="1" t="s">
        <v>408</v>
      </c>
      <c r="KI1" s="1" t="s">
        <v>409</v>
      </c>
      <c r="KJ1" s="1" t="s">
        <v>410</v>
      </c>
      <c r="KK1" s="1" t="s">
        <v>411</v>
      </c>
      <c r="KL1" s="1" t="s">
        <v>412</v>
      </c>
      <c r="KM1" s="1" t="s">
        <v>413</v>
      </c>
      <c r="KN1" s="1" t="s">
        <v>414</v>
      </c>
      <c r="KO1" s="1" t="s">
        <v>415</v>
      </c>
      <c r="KP1" s="1" t="s">
        <v>416</v>
      </c>
      <c r="KQ1" s="1" t="s">
        <v>417</v>
      </c>
      <c r="KR1" s="1" t="s">
        <v>418</v>
      </c>
      <c r="KS1" s="1" t="s">
        <v>419</v>
      </c>
      <c r="KT1" s="1" t="s">
        <v>420</v>
      </c>
      <c r="KU1" s="1" t="s">
        <v>421</v>
      </c>
      <c r="KV1" s="1" t="s">
        <v>422</v>
      </c>
      <c r="KW1" s="1" t="s">
        <v>423</v>
      </c>
      <c r="KX1" s="1" t="s">
        <v>424</v>
      </c>
      <c r="KY1" s="1" t="s">
        <v>425</v>
      </c>
      <c r="KZ1" s="1" t="s">
        <v>426</v>
      </c>
      <c r="LA1" s="1" t="s">
        <v>427</v>
      </c>
      <c r="LB1" s="1" t="s">
        <v>428</v>
      </c>
      <c r="LC1" s="1" t="s">
        <v>429</v>
      </c>
      <c r="LD1" s="1" t="s">
        <v>430</v>
      </c>
      <c r="LE1" s="1" t="s">
        <v>431</v>
      </c>
      <c r="LF1" s="1" t="s">
        <v>432</v>
      </c>
      <c r="LG1" s="1" t="s">
        <v>433</v>
      </c>
      <c r="LH1" s="1" t="s">
        <v>434</v>
      </c>
      <c r="LI1" s="1" t="s">
        <v>435</v>
      </c>
      <c r="LJ1" s="1" t="s">
        <v>436</v>
      </c>
      <c r="LK1" s="1" t="s">
        <v>437</v>
      </c>
      <c r="LL1" s="1" t="s">
        <v>438</v>
      </c>
      <c r="LM1" s="1" t="s">
        <v>439</v>
      </c>
      <c r="LN1" s="1" t="s">
        <v>440</v>
      </c>
      <c r="LO1" s="1" t="s">
        <v>441</v>
      </c>
      <c r="LP1" s="1" t="s">
        <v>442</v>
      </c>
      <c r="LQ1" s="1" t="s">
        <v>443</v>
      </c>
      <c r="LR1" s="1" t="s">
        <v>444</v>
      </c>
      <c r="LS1" s="1" t="s">
        <v>445</v>
      </c>
      <c r="LT1" s="1" t="s">
        <v>446</v>
      </c>
      <c r="LU1" s="1" t="s">
        <v>447</v>
      </c>
      <c r="LV1" s="1" t="s">
        <v>448</v>
      </c>
      <c r="LW1" s="1" t="s">
        <v>449</v>
      </c>
      <c r="LX1" s="1" t="s">
        <v>450</v>
      </c>
      <c r="LY1" s="1" t="s">
        <v>451</v>
      </c>
      <c r="LZ1" s="1" t="s">
        <v>452</v>
      </c>
      <c r="MA1" s="1" t="s">
        <v>453</v>
      </c>
      <c r="MB1" s="1" t="s">
        <v>454</v>
      </c>
      <c r="MC1" s="1" t="s">
        <v>455</v>
      </c>
      <c r="MD1" s="1" t="s">
        <v>456</v>
      </c>
      <c r="ME1" s="1" t="s">
        <v>457</v>
      </c>
      <c r="MF1" s="1" t="s">
        <v>458</v>
      </c>
      <c r="MG1" s="1" t="s">
        <v>459</v>
      </c>
      <c r="MH1" s="1" t="s">
        <v>460</v>
      </c>
      <c r="MI1" s="1" t="s">
        <v>461</v>
      </c>
      <c r="MJ1" s="1" t="s">
        <v>462</v>
      </c>
      <c r="MK1" s="1" t="s">
        <v>463</v>
      </c>
      <c r="ML1" s="1" t="s">
        <v>464</v>
      </c>
      <c r="MM1" s="1" t="s">
        <v>465</v>
      </c>
      <c r="MN1" s="1" t="s">
        <v>466</v>
      </c>
      <c r="MO1" s="1" t="s">
        <v>467</v>
      </c>
      <c r="MP1" s="1" t="s">
        <v>468</v>
      </c>
      <c r="MQ1" s="1" t="s">
        <v>469</v>
      </c>
      <c r="MR1" s="1" t="s">
        <v>470</v>
      </c>
      <c r="MS1" s="1" t="s">
        <v>471</v>
      </c>
      <c r="MT1" s="1" t="s">
        <v>472</v>
      </c>
      <c r="MU1" s="1" t="s">
        <v>473</v>
      </c>
      <c r="MV1" s="1" t="s">
        <v>474</v>
      </c>
      <c r="MW1" s="1" t="s">
        <v>475</v>
      </c>
      <c r="MX1" s="1" t="s">
        <v>476</v>
      </c>
      <c r="MY1" s="1" t="s">
        <v>477</v>
      </c>
      <c r="MZ1" s="1" t="s">
        <v>478</v>
      </c>
      <c r="NA1" s="1" t="s">
        <v>479</v>
      </c>
      <c r="NB1" s="1" t="s">
        <v>480</v>
      </c>
      <c r="NC1" s="1" t="s">
        <v>481</v>
      </c>
      <c r="ND1" s="1" t="s">
        <v>482</v>
      </c>
      <c r="NE1" s="1" t="s">
        <v>483</v>
      </c>
      <c r="NF1" s="1" t="s">
        <v>484</v>
      </c>
      <c r="NG1" s="1" t="s">
        <v>485</v>
      </c>
      <c r="NH1" s="1" t="s">
        <v>486</v>
      </c>
      <c r="NI1" s="1" t="s">
        <v>487</v>
      </c>
      <c r="NJ1" s="1" t="s">
        <v>488</v>
      </c>
      <c r="NK1" s="1" t="s">
        <v>489</v>
      </c>
      <c r="NL1" s="1" t="s">
        <v>490</v>
      </c>
      <c r="NM1" s="1" t="s">
        <v>491</v>
      </c>
      <c r="NN1" s="1" t="s">
        <v>492</v>
      </c>
      <c r="NO1" s="1" t="s">
        <v>493</v>
      </c>
      <c r="NP1" s="1" t="s">
        <v>494</v>
      </c>
      <c r="NQ1" s="1" t="s">
        <v>495</v>
      </c>
      <c r="NR1" s="1" t="s">
        <v>496</v>
      </c>
      <c r="NS1" s="1" t="s">
        <v>497</v>
      </c>
      <c r="NT1" s="1" t="s">
        <v>498</v>
      </c>
      <c r="NU1" s="1" t="s">
        <v>499</v>
      </c>
      <c r="NV1" s="1" t="s">
        <v>500</v>
      </c>
      <c r="NW1" s="1" t="s">
        <v>501</v>
      </c>
      <c r="NX1" s="1" t="s">
        <v>502</v>
      </c>
      <c r="NY1" s="1" t="s">
        <v>503</v>
      </c>
      <c r="NZ1" s="1" t="s">
        <v>504</v>
      </c>
      <c r="OA1" s="1" t="s">
        <v>505</v>
      </c>
      <c r="OB1" s="1" t="s">
        <v>506</v>
      </c>
      <c r="OC1" s="1" t="s">
        <v>507</v>
      </c>
      <c r="OD1" s="1" t="s">
        <v>508</v>
      </c>
      <c r="OE1" s="1" t="s">
        <v>509</v>
      </c>
      <c r="OF1" s="1" t="s">
        <v>510</v>
      </c>
      <c r="OG1" s="1" t="s">
        <v>511</v>
      </c>
      <c r="OH1" s="1" t="s">
        <v>512</v>
      </c>
      <c r="OI1" s="1" t="s">
        <v>513</v>
      </c>
      <c r="OJ1" s="1" t="s">
        <v>514</v>
      </c>
      <c r="OK1" s="1" t="s">
        <v>515</v>
      </c>
      <c r="OL1" s="1" t="s">
        <v>516</v>
      </c>
      <c r="OM1" s="1" t="s">
        <v>517</v>
      </c>
      <c r="ON1" s="1" t="s">
        <v>518</v>
      </c>
      <c r="OO1" s="1" t="s">
        <v>519</v>
      </c>
      <c r="OP1" s="1" t="s">
        <v>520</v>
      </c>
      <c r="OQ1" s="1" t="s">
        <v>521</v>
      </c>
      <c r="OR1" s="1" t="s">
        <v>522</v>
      </c>
      <c r="OS1" s="1" t="s">
        <v>523</v>
      </c>
      <c r="OT1" s="1" t="s">
        <v>524</v>
      </c>
      <c r="OU1" s="1" t="s">
        <v>525</v>
      </c>
      <c r="OV1" s="1" t="s">
        <v>526</v>
      </c>
      <c r="OW1" s="1" t="s">
        <v>527</v>
      </c>
      <c r="OX1" s="1" t="s">
        <v>528</v>
      </c>
      <c r="OY1" s="1" t="s">
        <v>529</v>
      </c>
      <c r="OZ1" s="1" t="s">
        <v>530</v>
      </c>
      <c r="PA1" s="1" t="s">
        <v>531</v>
      </c>
      <c r="PB1" s="1" t="s">
        <v>532</v>
      </c>
      <c r="PC1" s="1" t="s">
        <v>533</v>
      </c>
      <c r="PD1" s="1" t="s">
        <v>534</v>
      </c>
      <c r="PE1" s="1" t="s">
        <v>535</v>
      </c>
      <c r="PF1" s="1" t="s">
        <v>536</v>
      </c>
      <c r="PG1" s="1" t="s">
        <v>537</v>
      </c>
      <c r="PH1" s="1" t="s">
        <v>538</v>
      </c>
      <c r="PI1" s="1" t="s">
        <v>539</v>
      </c>
      <c r="PJ1" s="1" t="s">
        <v>540</v>
      </c>
      <c r="PK1" s="1" t="s">
        <v>541</v>
      </c>
      <c r="PL1" s="1" t="s">
        <v>542</v>
      </c>
      <c r="PM1" s="1" t="s">
        <v>543</v>
      </c>
      <c r="PN1" s="1" t="s">
        <v>544</v>
      </c>
      <c r="PO1" s="1" t="s">
        <v>545</v>
      </c>
      <c r="PP1" s="1" t="s">
        <v>546</v>
      </c>
      <c r="PQ1" s="1" t="s">
        <v>547</v>
      </c>
      <c r="PR1" s="1" t="s">
        <v>548</v>
      </c>
      <c r="PS1" s="1" t="s">
        <v>549</v>
      </c>
      <c r="PT1" s="1" t="s">
        <v>550</v>
      </c>
      <c r="PU1" s="1" t="s">
        <v>551</v>
      </c>
      <c r="PV1" s="1" t="s">
        <v>552</v>
      </c>
      <c r="PW1" s="1" t="s">
        <v>553</v>
      </c>
      <c r="PX1" s="1" t="s">
        <v>554</v>
      </c>
      <c r="PY1" s="1" t="s">
        <v>555</v>
      </c>
      <c r="PZ1" s="1" t="s">
        <v>556</v>
      </c>
      <c r="QA1" s="1" t="s">
        <v>557</v>
      </c>
      <c r="QB1" s="1" t="s">
        <v>558</v>
      </c>
      <c r="QC1" s="1" t="s">
        <v>559</v>
      </c>
      <c r="QD1" s="1" t="s">
        <v>560</v>
      </c>
      <c r="QE1" s="1" t="s">
        <v>561</v>
      </c>
      <c r="QF1" s="1" t="s">
        <v>562</v>
      </c>
      <c r="QG1" s="1" t="s">
        <v>563</v>
      </c>
      <c r="QH1" s="1" t="s">
        <v>564</v>
      </c>
      <c r="QI1" s="1" t="s">
        <v>565</v>
      </c>
      <c r="QJ1" s="1" t="s">
        <v>566</v>
      </c>
      <c r="QK1" s="1" t="s">
        <v>567</v>
      </c>
      <c r="QL1" s="1" t="s">
        <v>568</v>
      </c>
      <c r="QM1" s="1" t="s">
        <v>569</v>
      </c>
      <c r="QN1" s="1" t="s">
        <v>570</v>
      </c>
      <c r="QO1" s="1" t="s">
        <v>571</v>
      </c>
      <c r="QP1" s="1" t="s">
        <v>572</v>
      </c>
      <c r="QQ1" s="1" t="s">
        <v>573</v>
      </c>
      <c r="QR1" s="1" t="s">
        <v>574</v>
      </c>
      <c r="QS1" s="1" t="s">
        <v>575</v>
      </c>
      <c r="QT1" s="1" t="s">
        <v>576</v>
      </c>
      <c r="QU1" s="1" t="s">
        <v>577</v>
      </c>
      <c r="QV1" s="1" t="s">
        <v>578</v>
      </c>
      <c r="QW1" s="1" t="s">
        <v>579</v>
      </c>
      <c r="QX1" s="1" t="s">
        <v>580</v>
      </c>
      <c r="QY1" s="1" t="s">
        <v>581</v>
      </c>
      <c r="QZ1" s="1" t="s">
        <v>582</v>
      </c>
      <c r="RA1" s="1" t="s">
        <v>583</v>
      </c>
      <c r="RB1" s="1" t="s">
        <v>584</v>
      </c>
      <c r="RC1" s="1" t="s">
        <v>585</v>
      </c>
      <c r="RD1" s="1" t="s">
        <v>586</v>
      </c>
      <c r="RE1" s="1" t="s">
        <v>587</v>
      </c>
      <c r="RF1" s="1" t="s">
        <v>588</v>
      </c>
      <c r="RG1" s="1" t="s">
        <v>589</v>
      </c>
      <c r="RH1" s="1" t="s">
        <v>590</v>
      </c>
      <c r="RI1" s="1" t="s">
        <v>591</v>
      </c>
      <c r="RJ1" s="1" t="s">
        <v>592</v>
      </c>
      <c r="RK1" s="1" t="s">
        <v>593</v>
      </c>
      <c r="RL1" s="1" t="s">
        <v>594</v>
      </c>
      <c r="RM1" s="1" t="s">
        <v>595</v>
      </c>
      <c r="RN1" s="1" t="s">
        <v>596</v>
      </c>
      <c r="RO1" s="1" t="s">
        <v>597</v>
      </c>
      <c r="RP1" s="1" t="s">
        <v>598</v>
      </c>
      <c r="RQ1" s="1" t="s">
        <v>599</v>
      </c>
      <c r="RR1" s="1" t="s">
        <v>600</v>
      </c>
      <c r="RS1" s="1" t="s">
        <v>601</v>
      </c>
      <c r="RT1" s="1" t="s">
        <v>602</v>
      </c>
      <c r="RU1" s="1" t="s">
        <v>603</v>
      </c>
      <c r="RV1" s="1" t="s">
        <v>604</v>
      </c>
      <c r="RW1" s="1" t="s">
        <v>605</v>
      </c>
      <c r="RX1" s="1" t="s">
        <v>606</v>
      </c>
      <c r="RY1" s="1" t="s">
        <v>607</v>
      </c>
      <c r="RZ1" s="1" t="s">
        <v>608</v>
      </c>
      <c r="SA1" s="1" t="s">
        <v>609</v>
      </c>
      <c r="SB1" s="1" t="s">
        <v>610</v>
      </c>
      <c r="SC1" s="1" t="s">
        <v>611</v>
      </c>
      <c r="SD1" s="1" t="s">
        <v>612</v>
      </c>
      <c r="SE1" s="1" t="s">
        <v>613</v>
      </c>
      <c r="SF1" s="1" t="s">
        <v>614</v>
      </c>
      <c r="SG1" s="1" t="s">
        <v>615</v>
      </c>
    </row>
    <row r="2" spans="1:501" x14ac:dyDescent="0.2">
      <c r="A2" s="1" t="s">
        <v>52</v>
      </c>
      <c r="B2">
        <v>19024.846800938139</v>
      </c>
      <c r="C2">
        <v>18983.841150860753</v>
      </c>
      <c r="D2">
        <v>18970.173862682033</v>
      </c>
      <c r="E2">
        <v>18964.831005965367</v>
      </c>
      <c r="F2">
        <v>18949.424105493079</v>
      </c>
      <c r="G2">
        <v>18938.462279430121</v>
      </c>
      <c r="H2">
        <v>18935.398488228719</v>
      </c>
      <c r="I2">
        <v>18964.09105162269</v>
      </c>
      <c r="J2">
        <v>19035.621990809806</v>
      </c>
      <c r="K2">
        <v>18945.717900719184</v>
      </c>
      <c r="L2">
        <v>18894.729140629086</v>
      </c>
      <c r="M2">
        <v>18877.77751620474</v>
      </c>
      <c r="N2">
        <v>18867.592043573153</v>
      </c>
      <c r="O2">
        <v>18999.871510963418</v>
      </c>
      <c r="P2">
        <v>18845.202637472306</v>
      </c>
      <c r="Q2">
        <v>18915.586488797038</v>
      </c>
      <c r="R2">
        <v>18776.507819842151</v>
      </c>
      <c r="S2">
        <v>18938.719123273233</v>
      </c>
      <c r="T2">
        <v>18889.607526491833</v>
      </c>
      <c r="U2">
        <v>18866.183867392971</v>
      </c>
      <c r="V2">
        <v>18936.901009393161</v>
      </c>
      <c r="W2">
        <v>18994.094700745976</v>
      </c>
      <c r="X2">
        <v>18804.476317476143</v>
      </c>
      <c r="Y2">
        <v>18907.472444791274</v>
      </c>
      <c r="Z2">
        <v>18809.645763841832</v>
      </c>
      <c r="AA2">
        <v>18987.902065198639</v>
      </c>
      <c r="AB2">
        <v>18996.665789198858</v>
      </c>
      <c r="AC2">
        <v>18833.850480434066</v>
      </c>
      <c r="AD2">
        <v>18983.378053315573</v>
      </c>
      <c r="AE2">
        <v>19015.30227382938</v>
      </c>
      <c r="AF2">
        <v>18832.143530335466</v>
      </c>
      <c r="AG2">
        <v>18925.276336551738</v>
      </c>
      <c r="AH2">
        <v>18933.340341232739</v>
      </c>
      <c r="AI2">
        <v>18941.407108904794</v>
      </c>
      <c r="AJ2">
        <v>18927.660555903261</v>
      </c>
      <c r="AK2">
        <v>18900.76908296888</v>
      </c>
      <c r="AL2">
        <v>18993.622726062607</v>
      </c>
      <c r="AM2">
        <v>19059.260983635664</v>
      </c>
      <c r="AN2">
        <v>18853.162058083115</v>
      </c>
      <c r="AO2">
        <v>18967.111533111005</v>
      </c>
      <c r="AP2">
        <v>18989.212053024628</v>
      </c>
      <c r="AQ2">
        <v>18984.804809914342</v>
      </c>
      <c r="AR2">
        <v>18889.250367394416</v>
      </c>
      <c r="AS2">
        <v>19040.679509344001</v>
      </c>
      <c r="AT2">
        <v>18900.908858682222</v>
      </c>
      <c r="AU2">
        <v>19002.373023763677</v>
      </c>
      <c r="AV2">
        <v>19046.001893038156</v>
      </c>
      <c r="AW2">
        <v>18847.089640439077</v>
      </c>
      <c r="AX2">
        <v>18945.379051143842</v>
      </c>
      <c r="AY2">
        <v>18965.322189156592</v>
      </c>
      <c r="AZ2">
        <v>18691.079370738105</v>
      </c>
      <c r="BA2">
        <v>18699.854147090733</v>
      </c>
      <c r="BB2">
        <v>18748.364376559082</v>
      </c>
      <c r="BC2">
        <v>18720.09770689793</v>
      </c>
      <c r="BD2">
        <v>18643.245475109143</v>
      </c>
      <c r="BE2">
        <v>18759.857758529684</v>
      </c>
      <c r="BF2">
        <v>18687.89395774174</v>
      </c>
      <c r="BG2">
        <v>18637.097153038874</v>
      </c>
      <c r="BH2">
        <v>18697.508348302275</v>
      </c>
      <c r="BI2">
        <v>18602.047627537067</v>
      </c>
      <c r="BJ2">
        <v>18793.06813532782</v>
      </c>
      <c r="BK2">
        <v>18700.736896060542</v>
      </c>
      <c r="BL2">
        <v>18724.28003470552</v>
      </c>
      <c r="BM2">
        <v>18745.125397149088</v>
      </c>
      <c r="BN2">
        <v>18693.562394737393</v>
      </c>
      <c r="BO2">
        <v>18746.069416621263</v>
      </c>
      <c r="BP2">
        <v>18616.726698987441</v>
      </c>
      <c r="BQ2">
        <v>18604.989152015041</v>
      </c>
      <c r="BR2">
        <v>18690.703015289157</v>
      </c>
      <c r="BS2">
        <v>18685.840553848739</v>
      </c>
      <c r="BT2">
        <v>18763.097539413884</v>
      </c>
      <c r="BU2">
        <v>18747.401740985511</v>
      </c>
      <c r="BV2">
        <v>18660.019176442354</v>
      </c>
      <c r="BW2">
        <v>18590.16710956</v>
      </c>
      <c r="BX2">
        <v>18680.19412698477</v>
      </c>
      <c r="BY2">
        <v>18649.244887873501</v>
      </c>
      <c r="BZ2">
        <v>18653.956412558298</v>
      </c>
      <c r="CA2">
        <v>18789.402443278846</v>
      </c>
      <c r="CB2">
        <v>18654.985863731545</v>
      </c>
      <c r="CC2">
        <v>18680.326981484057</v>
      </c>
      <c r="CD2">
        <v>18729.048184938678</v>
      </c>
      <c r="CE2">
        <v>18748.650347200663</v>
      </c>
      <c r="CF2">
        <v>18740.222545885048</v>
      </c>
      <c r="CG2">
        <v>18647.549794942162</v>
      </c>
      <c r="CH2">
        <v>18707.560868146804</v>
      </c>
      <c r="CI2">
        <v>18765.331666124908</v>
      </c>
      <c r="CJ2">
        <v>18782.159824821392</v>
      </c>
      <c r="CK2">
        <v>18636.315020020364</v>
      </c>
      <c r="CL2">
        <v>18759.786790249469</v>
      </c>
      <c r="CM2">
        <v>18794.667870033609</v>
      </c>
      <c r="CN2">
        <v>18700.471400151189</v>
      </c>
      <c r="CO2">
        <v>18661.118007684498</v>
      </c>
      <c r="CP2">
        <v>18717.102891386061</v>
      </c>
      <c r="CQ2">
        <v>18743.313584858523</v>
      </c>
      <c r="CR2">
        <v>18712.97995626141</v>
      </c>
      <c r="CS2">
        <v>18676.46604620403</v>
      </c>
      <c r="CT2">
        <v>18829.748748918155</v>
      </c>
      <c r="CU2">
        <v>18599.258239012957</v>
      </c>
      <c r="CV2">
        <v>18653.353704935205</v>
      </c>
      <c r="CW2">
        <v>18715.495904216797</v>
      </c>
      <c r="CX2">
        <v>18789.92860287815</v>
      </c>
      <c r="CY2">
        <v>18659.773797825437</v>
      </c>
      <c r="CZ2">
        <v>18667.541718661607</v>
      </c>
      <c r="DA2">
        <v>18780.373297200007</v>
      </c>
      <c r="DB2">
        <v>18756.974769340788</v>
      </c>
      <c r="DC2">
        <v>18600.544291425686</v>
      </c>
      <c r="DD2">
        <v>18690.865507080849</v>
      </c>
      <c r="DE2">
        <v>18597.533230277073</v>
      </c>
      <c r="DF2">
        <v>18730.870555147703</v>
      </c>
      <c r="DG2">
        <v>18689.644095370266</v>
      </c>
      <c r="DH2">
        <v>18715.006102068899</v>
      </c>
      <c r="DI2">
        <v>18645.846611509049</v>
      </c>
      <c r="DJ2">
        <v>18700.201295813345</v>
      </c>
      <c r="DK2">
        <v>18790.478839001767</v>
      </c>
      <c r="DL2">
        <v>18771.362309615746</v>
      </c>
      <c r="DM2">
        <v>18606.032665965584</v>
      </c>
      <c r="DN2">
        <v>18722.221233946042</v>
      </c>
      <c r="DO2">
        <v>18776.735547551369</v>
      </c>
      <c r="DP2">
        <v>18663.218990214747</v>
      </c>
      <c r="DQ2">
        <v>18764.729227867825</v>
      </c>
      <c r="DR2">
        <v>18608.895310333704</v>
      </c>
      <c r="DS2">
        <v>18648.710652463382</v>
      </c>
      <c r="DT2">
        <v>18671.286958214932</v>
      </c>
      <c r="DU2">
        <v>18736.329719077698</v>
      </c>
      <c r="DV2">
        <v>18844.244247374019</v>
      </c>
      <c r="DW2">
        <v>18670.918565876593</v>
      </c>
      <c r="DX2">
        <v>18686.603023327672</v>
      </c>
      <c r="DY2">
        <v>18697.168104346074</v>
      </c>
      <c r="DZ2">
        <v>18601.514202798957</v>
      </c>
      <c r="EA2">
        <v>18654.626529312864</v>
      </c>
      <c r="EB2">
        <v>18632.194382634265</v>
      </c>
      <c r="EC2">
        <v>18683.937361465742</v>
      </c>
      <c r="ED2">
        <v>18726.153514936403</v>
      </c>
      <c r="EE2">
        <v>18708.143191053125</v>
      </c>
      <c r="EF2">
        <v>18728.669408913385</v>
      </c>
      <c r="EG2">
        <v>18666.645216555327</v>
      </c>
      <c r="EH2">
        <v>18743.996816258848</v>
      </c>
      <c r="EI2">
        <v>18761.275772593181</v>
      </c>
      <c r="EJ2">
        <v>18658.219214843641</v>
      </c>
      <c r="EK2">
        <v>18656.423313635521</v>
      </c>
      <c r="EL2">
        <v>18706.355085747477</v>
      </c>
      <c r="EM2">
        <v>18636.487704923671</v>
      </c>
      <c r="EN2">
        <v>18645.057432306232</v>
      </c>
      <c r="EO2">
        <v>18784.941982110078</v>
      </c>
      <c r="EP2">
        <v>18720.348343951802</v>
      </c>
      <c r="EQ2">
        <v>18726.086141032978</v>
      </c>
      <c r="ER2">
        <v>18687.156321509112</v>
      </c>
      <c r="ES2">
        <v>18620.117252430533</v>
      </c>
      <c r="ET2">
        <v>18714.402288646481</v>
      </c>
      <c r="EU2">
        <v>18756.44984977855</v>
      </c>
      <c r="EV2">
        <v>18721.144457247032</v>
      </c>
      <c r="EW2">
        <v>18772.479653869326</v>
      </c>
      <c r="EX2">
        <v>18670.654546758757</v>
      </c>
      <c r="EY2">
        <v>18879.569504430983</v>
      </c>
      <c r="EZ2">
        <v>18801.824991117926</v>
      </c>
      <c r="FA2">
        <v>18796.783714716741</v>
      </c>
      <c r="FB2">
        <v>18648.37614201635</v>
      </c>
      <c r="FC2">
        <v>18573.065813905232</v>
      </c>
      <c r="FD2">
        <v>18668.554657894521</v>
      </c>
      <c r="FE2">
        <v>18659.841841132522</v>
      </c>
      <c r="FF2">
        <v>18727.690757231638</v>
      </c>
      <c r="FG2">
        <v>18676.852426944541</v>
      </c>
      <c r="FH2">
        <v>18693.803883285731</v>
      </c>
      <c r="FI2">
        <v>18770.742095051799</v>
      </c>
      <c r="FJ2">
        <v>18586.202794549234</v>
      </c>
      <c r="FK2">
        <v>18656.738852531351</v>
      </c>
      <c r="FL2">
        <v>18731.057948083861</v>
      </c>
      <c r="FM2">
        <v>18625.02837963455</v>
      </c>
      <c r="FN2">
        <v>18706.607648168978</v>
      </c>
      <c r="FO2">
        <v>18659.102146853766</v>
      </c>
      <c r="FP2">
        <v>18823.741306054591</v>
      </c>
      <c r="FQ2">
        <v>18674.858367751294</v>
      </c>
      <c r="FR2">
        <v>18720.843237580957</v>
      </c>
      <c r="FS2">
        <v>18720.326980199825</v>
      </c>
      <c r="FT2">
        <v>18713.090112230861</v>
      </c>
      <c r="FU2">
        <v>18679.405600798447</v>
      </c>
      <c r="FV2">
        <v>18659.520013583031</v>
      </c>
      <c r="FW2">
        <v>18835.506138167289</v>
      </c>
      <c r="FX2">
        <v>18688.813846442274</v>
      </c>
      <c r="FY2">
        <v>18746.984313325174</v>
      </c>
      <c r="FZ2">
        <v>18752.869458713179</v>
      </c>
      <c r="GA2">
        <v>18605.582905496933</v>
      </c>
      <c r="GB2">
        <v>18652.275013645576</v>
      </c>
      <c r="GC2">
        <v>18742.359369562811</v>
      </c>
      <c r="GD2">
        <v>18690.877961067348</v>
      </c>
      <c r="GE2">
        <v>18713.625411057274</v>
      </c>
      <c r="GF2">
        <v>18688.170846314388</v>
      </c>
      <c r="GG2">
        <v>18820.560925161823</v>
      </c>
      <c r="GH2">
        <v>18617.284008669867</v>
      </c>
      <c r="GI2">
        <v>18728.006177109743</v>
      </c>
      <c r="GJ2">
        <v>18729.413888050614</v>
      </c>
      <c r="GK2">
        <v>18748.926615812026</v>
      </c>
      <c r="GL2">
        <v>18743.872063873896</v>
      </c>
      <c r="GM2">
        <v>18736.455215737649</v>
      </c>
      <c r="GN2">
        <v>18680.778029214984</v>
      </c>
      <c r="GO2">
        <v>18705.402417109308</v>
      </c>
      <c r="GP2">
        <v>18703.474914777205</v>
      </c>
      <c r="GQ2">
        <v>18673.660270099368</v>
      </c>
      <c r="GR2">
        <v>18621.983963212064</v>
      </c>
      <c r="GS2">
        <v>18700.421255212965</v>
      </c>
      <c r="GT2">
        <v>18733.367672127377</v>
      </c>
      <c r="GU2">
        <v>18738.046304885193</v>
      </c>
      <c r="GV2">
        <v>18723.950683549174</v>
      </c>
      <c r="GW2">
        <v>18613.128749498566</v>
      </c>
      <c r="GX2">
        <v>18614.838621228591</v>
      </c>
      <c r="GY2">
        <v>18677.400902584282</v>
      </c>
      <c r="GZ2">
        <v>18715.572173508888</v>
      </c>
      <c r="HA2">
        <v>18799.470057342282</v>
      </c>
      <c r="HB2">
        <v>18698.993996269142</v>
      </c>
      <c r="HC2">
        <v>18605.275305750718</v>
      </c>
      <c r="HD2">
        <v>18756.862261559261</v>
      </c>
      <c r="HE2">
        <v>18701.603028192425</v>
      </c>
      <c r="HF2">
        <v>18788.729538399191</v>
      </c>
      <c r="HG2">
        <v>18619.583061328081</v>
      </c>
      <c r="HH2">
        <v>18714.191068867098</v>
      </c>
      <c r="HI2">
        <v>18712.039113848001</v>
      </c>
      <c r="HJ2">
        <v>18727.502577889543</v>
      </c>
      <c r="HK2">
        <v>18625.067894286734</v>
      </c>
      <c r="HL2">
        <v>18685.970314256709</v>
      </c>
      <c r="HM2">
        <v>18767.74658855694</v>
      </c>
      <c r="HN2">
        <v>18885.22053350581</v>
      </c>
      <c r="HO2">
        <v>18693.482743952525</v>
      </c>
      <c r="HP2">
        <v>18743.491110589373</v>
      </c>
      <c r="HQ2">
        <v>18724.889051302485</v>
      </c>
      <c r="HR2">
        <v>18644.925814225473</v>
      </c>
      <c r="HS2">
        <v>18699.874833298556</v>
      </c>
      <c r="HT2">
        <v>18642.453123985306</v>
      </c>
      <c r="HU2">
        <v>18652.543136144152</v>
      </c>
      <c r="HV2">
        <v>18715.619367248124</v>
      </c>
      <c r="HW2">
        <v>18837.894042606735</v>
      </c>
      <c r="HX2">
        <v>18745.515973194018</v>
      </c>
      <c r="HY2">
        <v>18601.758684245986</v>
      </c>
      <c r="HZ2">
        <v>18725.144442155157</v>
      </c>
      <c r="IA2">
        <v>18674.953673521966</v>
      </c>
      <c r="IB2">
        <v>18551.521395249012</v>
      </c>
      <c r="IC2">
        <v>18803.158856305421</v>
      </c>
      <c r="ID2">
        <v>18707.046088731306</v>
      </c>
      <c r="IE2">
        <v>18824.816341729853</v>
      </c>
      <c r="IF2">
        <v>18722.57940868918</v>
      </c>
      <c r="IG2">
        <v>18606.655817194434</v>
      </c>
      <c r="IH2">
        <v>18763.825702362403</v>
      </c>
      <c r="II2">
        <v>18657.402782965626</v>
      </c>
      <c r="IJ2">
        <v>18727.501911866828</v>
      </c>
      <c r="IK2">
        <v>18735.726114678142</v>
      </c>
      <c r="IL2">
        <v>18669.671695111116</v>
      </c>
      <c r="IM2">
        <v>18676.708246534963</v>
      </c>
      <c r="IN2">
        <v>18744.388684349196</v>
      </c>
      <c r="IO2">
        <v>18740.80362379313</v>
      </c>
      <c r="IP2">
        <v>18669.50830805656</v>
      </c>
      <c r="IQ2">
        <v>18659.827514971355</v>
      </c>
      <c r="IR2">
        <v>18934.277993689375</v>
      </c>
      <c r="IS2">
        <v>18906.1869135487</v>
      </c>
      <c r="IT2">
        <v>19003.078578035056</v>
      </c>
      <c r="IU2">
        <v>18981.330251777446</v>
      </c>
      <c r="IV2">
        <v>18954.800673162936</v>
      </c>
      <c r="IW2">
        <v>18995.661706450417</v>
      </c>
      <c r="IX2">
        <v>18997.543409080423</v>
      </c>
      <c r="IY2">
        <v>18851.789783479926</v>
      </c>
      <c r="IZ2">
        <v>19007.100016424076</v>
      </c>
      <c r="JA2">
        <v>18964.658425862628</v>
      </c>
      <c r="JB2">
        <v>18959.128240494189</v>
      </c>
      <c r="JC2">
        <v>18869.478537974654</v>
      </c>
      <c r="JD2">
        <v>18970.112461524484</v>
      </c>
      <c r="JE2">
        <v>18926.271161611126</v>
      </c>
      <c r="JF2">
        <v>19018.890639164387</v>
      </c>
      <c r="JG2">
        <v>18843.697451496009</v>
      </c>
      <c r="JH2">
        <v>18849.670811278869</v>
      </c>
      <c r="JI2">
        <v>19015.386572382817</v>
      </c>
      <c r="JJ2">
        <v>18946.956130128103</v>
      </c>
      <c r="JK2">
        <v>18975.424429761159</v>
      </c>
      <c r="JL2">
        <v>18924.08393190573</v>
      </c>
      <c r="JM2">
        <v>19063.133739545752</v>
      </c>
      <c r="JN2">
        <v>19057.278627874319</v>
      </c>
      <c r="JO2">
        <v>18958.369413851673</v>
      </c>
      <c r="JP2">
        <v>18844.68335031666</v>
      </c>
      <c r="JQ2">
        <v>18961.088855073471</v>
      </c>
      <c r="JR2">
        <v>18985.354689380365</v>
      </c>
      <c r="JS2">
        <v>18906.080251336934</v>
      </c>
      <c r="JT2">
        <v>18904.878796624387</v>
      </c>
      <c r="JU2">
        <v>18923.830792353583</v>
      </c>
      <c r="JV2">
        <v>18956.239607759326</v>
      </c>
      <c r="JW2">
        <v>18923.648782608063</v>
      </c>
      <c r="JX2">
        <v>18988.460823290883</v>
      </c>
      <c r="JY2">
        <v>18872.431688204524</v>
      </c>
      <c r="JZ2">
        <v>18945.866084271009</v>
      </c>
      <c r="KA2">
        <v>18934.182987389806</v>
      </c>
      <c r="KB2">
        <v>18886.68819902062</v>
      </c>
      <c r="KC2">
        <v>18863.390131622738</v>
      </c>
      <c r="KD2">
        <v>18962.724013911949</v>
      </c>
      <c r="KE2">
        <v>19022.920819883606</v>
      </c>
      <c r="KF2">
        <v>18967.834887215915</v>
      </c>
      <c r="KG2">
        <v>19010.459747679139</v>
      </c>
      <c r="KH2">
        <v>18977.335319201717</v>
      </c>
      <c r="KI2">
        <v>18905.511997097357</v>
      </c>
      <c r="KJ2">
        <v>18965.092273119557</v>
      </c>
      <c r="KK2">
        <v>18927.172534574307</v>
      </c>
      <c r="KL2">
        <v>18939.878851178924</v>
      </c>
      <c r="KM2">
        <v>19032.12700026426</v>
      </c>
      <c r="KN2">
        <v>18928.353120946202</v>
      </c>
      <c r="KO2">
        <v>18868.178505875439</v>
      </c>
      <c r="KP2">
        <v>18857.241276306588</v>
      </c>
      <c r="KQ2">
        <v>18896.285913913467</v>
      </c>
      <c r="KR2">
        <v>18815.388049360379</v>
      </c>
      <c r="KS2">
        <v>18941.229744167686</v>
      </c>
      <c r="KT2">
        <v>18831.034363866733</v>
      </c>
      <c r="KU2">
        <v>18842.979831257486</v>
      </c>
      <c r="KV2">
        <v>18959.79594721441</v>
      </c>
      <c r="KW2">
        <v>18858.219898212403</v>
      </c>
      <c r="KX2">
        <v>18818.885331104768</v>
      </c>
      <c r="KY2">
        <v>18889.321170496773</v>
      </c>
      <c r="KZ2">
        <v>18909.452794226265</v>
      </c>
      <c r="LA2">
        <v>18922.184070901552</v>
      </c>
      <c r="LB2">
        <v>18899.756580726364</v>
      </c>
      <c r="LC2">
        <v>18849.691051203947</v>
      </c>
      <c r="LD2">
        <v>18898.669378742114</v>
      </c>
      <c r="LE2">
        <v>18867.915113979343</v>
      </c>
      <c r="LF2">
        <v>18887.723286954821</v>
      </c>
      <c r="LG2">
        <v>18890.975569582224</v>
      </c>
      <c r="LH2">
        <v>18806.866494861591</v>
      </c>
      <c r="LI2">
        <v>18848.056854558523</v>
      </c>
      <c r="LJ2">
        <v>18801.857152897686</v>
      </c>
      <c r="LK2">
        <v>18892.815104692269</v>
      </c>
      <c r="LL2">
        <v>18889.229893084146</v>
      </c>
      <c r="LM2">
        <v>18800.261105853198</v>
      </c>
      <c r="LN2">
        <v>18870.818083270406</v>
      </c>
      <c r="LO2">
        <v>18976.155913824285</v>
      </c>
      <c r="LP2">
        <v>18888.939472528917</v>
      </c>
      <c r="LQ2">
        <v>18841.371147587965</v>
      </c>
      <c r="LR2">
        <v>18811.36383190603</v>
      </c>
      <c r="LS2">
        <v>18843.967612195145</v>
      </c>
      <c r="LT2">
        <v>18916.855879819188</v>
      </c>
      <c r="LU2">
        <v>18805.759573770123</v>
      </c>
      <c r="LV2">
        <v>18984.798126056226</v>
      </c>
      <c r="LW2">
        <v>18934.758201279514</v>
      </c>
      <c r="LX2">
        <v>18799.953651653159</v>
      </c>
      <c r="LY2">
        <v>18943.97354097043</v>
      </c>
      <c r="LZ2">
        <v>18785.119790733828</v>
      </c>
      <c r="MA2">
        <v>18887.854717226986</v>
      </c>
      <c r="MB2">
        <v>18832.983448291558</v>
      </c>
      <c r="MC2">
        <v>18905.535904374869</v>
      </c>
      <c r="MD2">
        <v>18952.8674887868</v>
      </c>
      <c r="ME2">
        <v>18920.451686184839</v>
      </c>
      <c r="MF2">
        <v>18865.361723392994</v>
      </c>
      <c r="MG2">
        <v>18852.205680434068</v>
      </c>
      <c r="MH2">
        <v>18876.229485260475</v>
      </c>
      <c r="MI2">
        <v>18917.372787472763</v>
      </c>
      <c r="MJ2">
        <v>18728.018877226259</v>
      </c>
      <c r="MK2">
        <v>18801.305095143471</v>
      </c>
      <c r="ML2">
        <v>18966.119129464099</v>
      </c>
      <c r="MM2">
        <v>18901.962315575369</v>
      </c>
      <c r="MN2">
        <v>18888.064083309284</v>
      </c>
      <c r="MO2">
        <v>18841.599580393729</v>
      </c>
      <c r="MP2">
        <v>18963.173410708892</v>
      </c>
      <c r="MQ2">
        <v>18882.030338616842</v>
      </c>
      <c r="MR2">
        <v>18871.877586017839</v>
      </c>
      <c r="MS2">
        <v>18889.888255781138</v>
      </c>
      <c r="MT2">
        <v>18897.685771765955</v>
      </c>
      <c r="MU2">
        <v>18945.054710478962</v>
      </c>
      <c r="MV2">
        <v>18832.068993327834</v>
      </c>
      <c r="MW2">
        <v>18816.023500867515</v>
      </c>
      <c r="MX2">
        <v>18800.223456802058</v>
      </c>
      <c r="MY2">
        <v>18898.847780886572</v>
      </c>
      <c r="MZ2">
        <v>18893.238274327308</v>
      </c>
      <c r="NA2">
        <v>18917.24710560335</v>
      </c>
      <c r="NB2">
        <v>18921.343649118309</v>
      </c>
      <c r="NC2">
        <v>18983.750611807623</v>
      </c>
      <c r="ND2">
        <v>18889.101463499057</v>
      </c>
      <c r="NE2">
        <v>18874.702801012885</v>
      </c>
      <c r="NF2">
        <v>18850.940311095233</v>
      </c>
      <c r="NG2">
        <v>18775.963119520253</v>
      </c>
      <c r="NH2">
        <v>18821.78382134124</v>
      </c>
      <c r="NI2">
        <v>18818.079951097974</v>
      </c>
      <c r="NJ2">
        <v>18812.170018313747</v>
      </c>
      <c r="NK2">
        <v>18786.06554446364</v>
      </c>
      <c r="NL2">
        <v>18852.745208109314</v>
      </c>
      <c r="NM2">
        <v>18834.247108588435</v>
      </c>
      <c r="NN2">
        <v>18709.568626242668</v>
      </c>
      <c r="NO2">
        <v>18933.769274782539</v>
      </c>
      <c r="NP2">
        <v>18873.45641716693</v>
      </c>
      <c r="NQ2">
        <v>18951.583840488121</v>
      </c>
      <c r="NR2">
        <v>18923.187189157739</v>
      </c>
      <c r="NS2">
        <v>18962.891142811401</v>
      </c>
      <c r="NT2">
        <v>18918.438662826444</v>
      </c>
      <c r="NU2">
        <v>18956.455395451183</v>
      </c>
      <c r="NV2">
        <v>18917.522962567105</v>
      </c>
      <c r="NW2">
        <v>18938.173189609221</v>
      </c>
      <c r="NX2">
        <v>18934.816929720266</v>
      </c>
      <c r="NY2">
        <v>18902.25682126762</v>
      </c>
      <c r="NZ2">
        <v>18728.094650924413</v>
      </c>
      <c r="OA2">
        <v>18802.537497651305</v>
      </c>
      <c r="OB2">
        <v>18865.644377157016</v>
      </c>
      <c r="OC2">
        <v>18800.345553691375</v>
      </c>
      <c r="OD2">
        <v>18874.392456085807</v>
      </c>
      <c r="OE2">
        <v>18943.155401332915</v>
      </c>
      <c r="OF2">
        <v>18888.345952834075</v>
      </c>
      <c r="OG2">
        <v>18898.050475012125</v>
      </c>
      <c r="OH2">
        <v>18821.948703643266</v>
      </c>
      <c r="OI2">
        <v>18865.985356275145</v>
      </c>
      <c r="OJ2">
        <v>18768.116804627734</v>
      </c>
      <c r="OK2">
        <v>18849.473049810193</v>
      </c>
      <c r="OL2">
        <v>18929.943162775271</v>
      </c>
      <c r="OM2">
        <v>18885.838924592146</v>
      </c>
      <c r="ON2">
        <v>18747.009407348291</v>
      </c>
      <c r="OO2">
        <v>18944.343790698298</v>
      </c>
      <c r="OP2">
        <v>18831.915571712587</v>
      </c>
      <c r="OQ2">
        <v>18778.226905271273</v>
      </c>
      <c r="OR2">
        <v>18809.327192063785</v>
      </c>
      <c r="OS2">
        <v>18980.24785300493</v>
      </c>
      <c r="OT2">
        <v>18912.292448698663</v>
      </c>
      <c r="OU2">
        <v>18927.707269863669</v>
      </c>
      <c r="OV2">
        <v>18868.256134256619</v>
      </c>
      <c r="OW2">
        <v>18864.427408988562</v>
      </c>
      <c r="OX2">
        <v>18848.922522863762</v>
      </c>
      <c r="OY2">
        <v>18834.275183400878</v>
      </c>
      <c r="OZ2">
        <v>18821.251891203883</v>
      </c>
      <c r="PA2">
        <v>18785.170109384315</v>
      </c>
      <c r="PB2">
        <v>18870.555217807429</v>
      </c>
      <c r="PC2">
        <v>18938.351814733669</v>
      </c>
      <c r="PD2">
        <v>18885.247729697676</v>
      </c>
      <c r="PE2">
        <v>18821.28508746771</v>
      </c>
      <c r="PF2">
        <v>18904.783683356909</v>
      </c>
      <c r="PG2">
        <v>18959.655821264823</v>
      </c>
      <c r="PH2">
        <v>18905.577274724721</v>
      </c>
      <c r="PI2">
        <v>18881.092943445063</v>
      </c>
      <c r="PJ2">
        <v>18843.49062189968</v>
      </c>
      <c r="PK2">
        <v>18847.03959433419</v>
      </c>
      <c r="PL2">
        <v>18921.002308829924</v>
      </c>
      <c r="PM2">
        <v>18875.075269098485</v>
      </c>
      <c r="PN2">
        <v>18824.599546965052</v>
      </c>
      <c r="PO2">
        <v>18867.448199291885</v>
      </c>
      <c r="PP2">
        <v>18739.147560684505</v>
      </c>
      <c r="PQ2">
        <v>18902.13920656047</v>
      </c>
      <c r="PR2">
        <v>18977.405371690438</v>
      </c>
      <c r="PS2">
        <v>18967.455174725641</v>
      </c>
      <c r="PT2">
        <v>18810.230382312195</v>
      </c>
      <c r="PU2">
        <v>18800.801523514972</v>
      </c>
      <c r="PV2">
        <v>18888.040489303407</v>
      </c>
      <c r="PW2">
        <v>18962.827761254131</v>
      </c>
      <c r="PX2">
        <v>18812.091295609756</v>
      </c>
      <c r="PY2">
        <v>18874.728593912245</v>
      </c>
      <c r="PZ2">
        <v>18957.559690921818</v>
      </c>
      <c r="QA2">
        <v>18993.62189882293</v>
      </c>
      <c r="QB2">
        <v>18841.783137891172</v>
      </c>
      <c r="QC2">
        <v>18883.731663513572</v>
      </c>
      <c r="QD2">
        <v>18933.823291190161</v>
      </c>
      <c r="QE2">
        <v>18936.442340486839</v>
      </c>
      <c r="QF2">
        <v>18844.878197551079</v>
      </c>
      <c r="QG2">
        <v>18863.338268569318</v>
      </c>
      <c r="QH2">
        <v>18934.15034928362</v>
      </c>
      <c r="QI2">
        <v>18892.653766029041</v>
      </c>
      <c r="QJ2">
        <v>18887.223447128355</v>
      </c>
      <c r="QK2">
        <v>18814.410814047307</v>
      </c>
      <c r="QL2">
        <v>18924.16128949355</v>
      </c>
      <c r="QM2">
        <v>18929.582728089925</v>
      </c>
      <c r="QN2">
        <v>18881.776405447741</v>
      </c>
      <c r="QO2">
        <v>18905.077712081264</v>
      </c>
      <c r="QP2">
        <v>18752.104064745665</v>
      </c>
      <c r="QQ2">
        <v>18796.695241175643</v>
      </c>
      <c r="QR2">
        <v>18890.637334638061</v>
      </c>
      <c r="QS2">
        <v>18889.747877965106</v>
      </c>
      <c r="QT2">
        <v>18881.588413170553</v>
      </c>
      <c r="QU2">
        <v>18850.467019190106</v>
      </c>
      <c r="QV2">
        <v>18922.673552265293</v>
      </c>
      <c r="QW2">
        <v>18885.456403859123</v>
      </c>
      <c r="QX2">
        <v>18856.09981522895</v>
      </c>
      <c r="QY2">
        <v>18891.35911116725</v>
      </c>
      <c r="QZ2">
        <v>18920.395074805394</v>
      </c>
      <c r="RA2">
        <v>18995.015464547225</v>
      </c>
      <c r="RB2">
        <v>18934.785625702338</v>
      </c>
      <c r="RC2">
        <v>18838.480201460105</v>
      </c>
      <c r="RD2">
        <v>18849.305468362425</v>
      </c>
      <c r="RE2">
        <v>18769.748546738178</v>
      </c>
      <c r="RF2">
        <v>18924.397948416721</v>
      </c>
      <c r="RG2">
        <v>18797.762677030012</v>
      </c>
      <c r="RH2">
        <v>18890.139319159789</v>
      </c>
      <c r="RI2">
        <v>18962.648995505551</v>
      </c>
      <c r="RJ2">
        <v>18842.850227902592</v>
      </c>
      <c r="RK2">
        <v>18788.885051670324</v>
      </c>
      <c r="RL2">
        <v>18816.851393877198</v>
      </c>
      <c r="RM2">
        <v>18846.926982530815</v>
      </c>
      <c r="RN2">
        <v>18865.489298513054</v>
      </c>
      <c r="RO2">
        <v>18844.730083460585</v>
      </c>
      <c r="RP2">
        <v>18921.404471646878</v>
      </c>
      <c r="RQ2">
        <v>18976.17377625882</v>
      </c>
      <c r="RR2">
        <v>18857.120333239476</v>
      </c>
      <c r="RS2">
        <v>18961.063997466565</v>
      </c>
      <c r="RT2">
        <v>18775.065102917477</v>
      </c>
      <c r="RU2">
        <v>18783.925130085121</v>
      </c>
      <c r="RV2">
        <v>18893.940988242877</v>
      </c>
      <c r="RW2">
        <v>18914.960063654267</v>
      </c>
      <c r="RX2">
        <v>19004.054263488633</v>
      </c>
      <c r="RY2">
        <v>18790.496872995853</v>
      </c>
      <c r="RZ2">
        <v>18818.778121016803</v>
      </c>
      <c r="SA2">
        <v>18856.469853692404</v>
      </c>
      <c r="SB2">
        <v>18863.052571086893</v>
      </c>
      <c r="SC2">
        <v>18820.481825653802</v>
      </c>
      <c r="SD2">
        <v>18819.889321453411</v>
      </c>
      <c r="SE2">
        <v>18766.213577047503</v>
      </c>
      <c r="SF2">
        <v>18856.326697095781</v>
      </c>
      <c r="SG2">
        <v>18838.478896218403</v>
      </c>
    </row>
    <row r="3" spans="1:501" x14ac:dyDescent="0.2">
      <c r="A3" s="1" t="s">
        <v>53</v>
      </c>
      <c r="B3">
        <v>14934.894717813007</v>
      </c>
      <c r="C3">
        <v>14878.10448294566</v>
      </c>
      <c r="D3">
        <v>14873.188500495922</v>
      </c>
      <c r="E3">
        <v>14806.207927056417</v>
      </c>
      <c r="F3">
        <v>14737.069320237179</v>
      </c>
      <c r="G3">
        <v>14762.401058948924</v>
      </c>
      <c r="H3">
        <v>14780.575238957308</v>
      </c>
      <c r="I3">
        <v>14858.462338224857</v>
      </c>
      <c r="J3">
        <v>14951.507326835323</v>
      </c>
      <c r="K3">
        <v>14791.83808022821</v>
      </c>
      <c r="L3">
        <v>14665.94441438875</v>
      </c>
      <c r="M3">
        <v>14700.73589025928</v>
      </c>
      <c r="N3">
        <v>14757.208913186052</v>
      </c>
      <c r="O3">
        <v>14902.544239904128</v>
      </c>
      <c r="P3">
        <v>14698.146726652432</v>
      </c>
      <c r="Q3">
        <v>14754.517583622393</v>
      </c>
      <c r="R3">
        <v>14609.688661640947</v>
      </c>
      <c r="S3">
        <v>14727.919217385783</v>
      </c>
      <c r="T3">
        <v>14742.038690439653</v>
      </c>
      <c r="U3">
        <v>14751.74889381824</v>
      </c>
      <c r="V3">
        <v>14695.753078791395</v>
      </c>
      <c r="W3">
        <v>14944.43067986588</v>
      </c>
      <c r="X3">
        <v>14643.409814777417</v>
      </c>
      <c r="Y3">
        <v>14849.603827594105</v>
      </c>
      <c r="Z3">
        <v>14613.425034692878</v>
      </c>
      <c r="AA3">
        <v>14835.100592998457</v>
      </c>
      <c r="AB3">
        <v>14821.019710330589</v>
      </c>
      <c r="AC3">
        <v>14703.306273262378</v>
      </c>
      <c r="AD3">
        <v>14825.288355672716</v>
      </c>
      <c r="AE3">
        <v>14906.757135664968</v>
      </c>
      <c r="AF3">
        <v>14639.289759985944</v>
      </c>
      <c r="AG3">
        <v>14772.602451071147</v>
      </c>
      <c r="AH3">
        <v>14704.798958072366</v>
      </c>
      <c r="AI3">
        <v>14868.602197994958</v>
      </c>
      <c r="AJ3">
        <v>14710.911711934343</v>
      </c>
      <c r="AK3">
        <v>14737.040576434094</v>
      </c>
      <c r="AL3">
        <v>14909.668147354771</v>
      </c>
      <c r="AM3">
        <v>14984.771890869204</v>
      </c>
      <c r="AN3">
        <v>14751.686335645327</v>
      </c>
      <c r="AO3">
        <v>14758.86528710701</v>
      </c>
      <c r="AP3">
        <v>14903.802383004468</v>
      </c>
      <c r="AQ3">
        <v>14763.822372290622</v>
      </c>
      <c r="AR3">
        <v>14665.030119443794</v>
      </c>
      <c r="AS3">
        <v>14924.243053414857</v>
      </c>
      <c r="AT3">
        <v>14766.345689913094</v>
      </c>
      <c r="AU3">
        <v>14861.327131849637</v>
      </c>
      <c r="AV3">
        <v>14891.817672646259</v>
      </c>
      <c r="AW3">
        <v>14654.834667152978</v>
      </c>
      <c r="AX3">
        <v>14710.063843047439</v>
      </c>
      <c r="AY3">
        <v>14871.260271174709</v>
      </c>
      <c r="AZ3">
        <v>14363.750399888848</v>
      </c>
      <c r="BA3">
        <v>14334.680479639861</v>
      </c>
      <c r="BB3">
        <v>14459.132627176003</v>
      </c>
      <c r="BC3">
        <v>14306.519518933415</v>
      </c>
      <c r="BD3">
        <v>14327.416486730006</v>
      </c>
      <c r="BE3">
        <v>14478.197938698908</v>
      </c>
      <c r="BF3">
        <v>14335.396554942832</v>
      </c>
      <c r="BG3">
        <v>14333.689889186446</v>
      </c>
      <c r="BH3">
        <v>14428.005638854524</v>
      </c>
      <c r="BI3">
        <v>14256.155444854379</v>
      </c>
      <c r="BJ3">
        <v>14549.388091056717</v>
      </c>
      <c r="BK3">
        <v>14377.354302962522</v>
      </c>
      <c r="BL3">
        <v>14455.755313804089</v>
      </c>
      <c r="BM3">
        <v>14471.151549982413</v>
      </c>
      <c r="BN3">
        <v>14395.052361271735</v>
      </c>
      <c r="BO3">
        <v>14441.423597389177</v>
      </c>
      <c r="BP3">
        <v>14356.664301483321</v>
      </c>
      <c r="BQ3">
        <v>14221.100696949024</v>
      </c>
      <c r="BR3">
        <v>14351.702222349348</v>
      </c>
      <c r="BS3">
        <v>14405.869272175434</v>
      </c>
      <c r="BT3">
        <v>14384.311391205467</v>
      </c>
      <c r="BU3">
        <v>14473.446784820022</v>
      </c>
      <c r="BV3">
        <v>14293.937941710896</v>
      </c>
      <c r="BW3">
        <v>14261.01621773111</v>
      </c>
      <c r="BX3">
        <v>14341.134680017343</v>
      </c>
      <c r="BY3">
        <v>14434.983038573107</v>
      </c>
      <c r="BZ3">
        <v>14368.105889720926</v>
      </c>
      <c r="CA3">
        <v>14460.549375545945</v>
      </c>
      <c r="CB3">
        <v>14335.327627535655</v>
      </c>
      <c r="CC3">
        <v>14320.707991428868</v>
      </c>
      <c r="CD3">
        <v>14346.337045860952</v>
      </c>
      <c r="CE3">
        <v>14524.490830116567</v>
      </c>
      <c r="CF3">
        <v>14454.641993329107</v>
      </c>
      <c r="CG3">
        <v>14266.825658041547</v>
      </c>
      <c r="CH3">
        <v>14356.33990446303</v>
      </c>
      <c r="CI3">
        <v>14496.349253922359</v>
      </c>
      <c r="CJ3">
        <v>14365.410245977613</v>
      </c>
      <c r="CK3">
        <v>14304.944026801142</v>
      </c>
      <c r="CL3">
        <v>14507.537388723253</v>
      </c>
      <c r="CM3">
        <v>14551.769305278542</v>
      </c>
      <c r="CN3">
        <v>14309.458938295631</v>
      </c>
      <c r="CO3">
        <v>14385.15484306188</v>
      </c>
      <c r="CP3">
        <v>14355.928187877347</v>
      </c>
      <c r="CQ3">
        <v>14439.788359281161</v>
      </c>
      <c r="CR3">
        <v>14379.773255742439</v>
      </c>
      <c r="CS3">
        <v>14493.57035170499</v>
      </c>
      <c r="CT3">
        <v>14437.193590046105</v>
      </c>
      <c r="CU3">
        <v>14313.036914133316</v>
      </c>
      <c r="CV3">
        <v>14323.984743902192</v>
      </c>
      <c r="CW3">
        <v>14507.196524793373</v>
      </c>
      <c r="CX3">
        <v>14528.400715225753</v>
      </c>
      <c r="CY3">
        <v>14421.338915979732</v>
      </c>
      <c r="CZ3">
        <v>14301.916983089319</v>
      </c>
      <c r="DA3">
        <v>14467.385434353009</v>
      </c>
      <c r="DB3">
        <v>14470.873557172556</v>
      </c>
      <c r="DC3">
        <v>14211.487937142563</v>
      </c>
      <c r="DD3">
        <v>14310.402164251629</v>
      </c>
      <c r="DE3">
        <v>14203.476784203685</v>
      </c>
      <c r="DF3">
        <v>14440.243236796503</v>
      </c>
      <c r="DG3">
        <v>14368.478622636047</v>
      </c>
      <c r="DH3">
        <v>14321.857230594407</v>
      </c>
      <c r="DI3">
        <v>14336.671379174762</v>
      </c>
      <c r="DJ3">
        <v>14303.063839967634</v>
      </c>
      <c r="DK3">
        <v>14528.501254665434</v>
      </c>
      <c r="DL3">
        <v>14492.969487808619</v>
      </c>
      <c r="DM3">
        <v>14234.422245558952</v>
      </c>
      <c r="DN3">
        <v>14378.845227293927</v>
      </c>
      <c r="DO3">
        <v>14477.180235121046</v>
      </c>
      <c r="DP3">
        <v>14343.561304609784</v>
      </c>
      <c r="DQ3">
        <v>14523.249578068624</v>
      </c>
      <c r="DR3">
        <v>14192.212599256389</v>
      </c>
      <c r="DS3">
        <v>14278.138483324752</v>
      </c>
      <c r="DT3">
        <v>14282.270241174041</v>
      </c>
      <c r="DU3">
        <v>14413.438153155912</v>
      </c>
      <c r="DV3">
        <v>14603.706818847173</v>
      </c>
      <c r="DW3">
        <v>14285.329286092858</v>
      </c>
      <c r="DX3">
        <v>14364.577658789653</v>
      </c>
      <c r="DY3">
        <v>14311.755401864149</v>
      </c>
      <c r="DZ3">
        <v>14186.351227173776</v>
      </c>
      <c r="EA3">
        <v>14223.321787875419</v>
      </c>
      <c r="EB3">
        <v>14270.016895189739</v>
      </c>
      <c r="EC3">
        <v>14345.476550294024</v>
      </c>
      <c r="ED3">
        <v>14370.760676893151</v>
      </c>
      <c r="EE3">
        <v>14289.718181600436</v>
      </c>
      <c r="EF3">
        <v>14438.416092571731</v>
      </c>
      <c r="EG3">
        <v>14329.669699727128</v>
      </c>
      <c r="EH3">
        <v>14492.484980291143</v>
      </c>
      <c r="EI3">
        <v>14528.989475222657</v>
      </c>
      <c r="EJ3">
        <v>14303.228181833967</v>
      </c>
      <c r="EK3">
        <v>14362.365190117773</v>
      </c>
      <c r="EL3">
        <v>14451.030683989218</v>
      </c>
      <c r="EM3">
        <v>14327.245114315832</v>
      </c>
      <c r="EN3">
        <v>14282.524349600482</v>
      </c>
      <c r="EO3">
        <v>14556.06662748465</v>
      </c>
      <c r="EP3">
        <v>14481.122576288246</v>
      </c>
      <c r="EQ3">
        <v>14400.634691787254</v>
      </c>
      <c r="ER3">
        <v>14412.689112214201</v>
      </c>
      <c r="ES3">
        <v>14289.576171054139</v>
      </c>
      <c r="ET3">
        <v>14399.604966788804</v>
      </c>
      <c r="EU3">
        <v>14418.786974725073</v>
      </c>
      <c r="EV3">
        <v>14385.308339341518</v>
      </c>
      <c r="EW3">
        <v>14450.491904306991</v>
      </c>
      <c r="EX3">
        <v>14336.297817235967</v>
      </c>
      <c r="EY3">
        <v>14624.756006255238</v>
      </c>
      <c r="EZ3">
        <v>14580.271759351965</v>
      </c>
      <c r="FA3">
        <v>14548.845556851826</v>
      </c>
      <c r="FB3">
        <v>14312.580435019074</v>
      </c>
      <c r="FC3">
        <v>14247.180843320164</v>
      </c>
      <c r="FD3">
        <v>14286.816308655003</v>
      </c>
      <c r="FE3">
        <v>14339.380126311013</v>
      </c>
      <c r="FF3">
        <v>14452.92097167127</v>
      </c>
      <c r="FG3">
        <v>14462.918661702428</v>
      </c>
      <c r="FH3">
        <v>14447.488633062518</v>
      </c>
      <c r="FI3">
        <v>14569.896636472295</v>
      </c>
      <c r="FJ3">
        <v>14198.420277741097</v>
      </c>
      <c r="FK3">
        <v>14305.473237532688</v>
      </c>
      <c r="FL3">
        <v>14518.027907457939</v>
      </c>
      <c r="FM3">
        <v>14263.575081425843</v>
      </c>
      <c r="FN3">
        <v>14394.374179314944</v>
      </c>
      <c r="FO3">
        <v>14218.242424195261</v>
      </c>
      <c r="FP3">
        <v>14531.163215850404</v>
      </c>
      <c r="FQ3">
        <v>14395.271246876267</v>
      </c>
      <c r="FR3">
        <v>14499.225588613623</v>
      </c>
      <c r="FS3">
        <v>14514.767753963741</v>
      </c>
      <c r="FT3">
        <v>14273.847994104406</v>
      </c>
      <c r="FU3">
        <v>14429.530790441284</v>
      </c>
      <c r="FV3">
        <v>14357.714334806664</v>
      </c>
      <c r="FW3">
        <v>14564.307081935243</v>
      </c>
      <c r="FX3">
        <v>14396.029092460509</v>
      </c>
      <c r="FY3">
        <v>14404.654640198252</v>
      </c>
      <c r="FZ3">
        <v>14445.144057428222</v>
      </c>
      <c r="GA3">
        <v>14328.492545859443</v>
      </c>
      <c r="GB3">
        <v>14301.253668551633</v>
      </c>
      <c r="GC3">
        <v>14452.463683475809</v>
      </c>
      <c r="GD3">
        <v>14494.290934639082</v>
      </c>
      <c r="GE3">
        <v>14347.797609226931</v>
      </c>
      <c r="GF3">
        <v>14298.188738001869</v>
      </c>
      <c r="GG3">
        <v>14553.229540870516</v>
      </c>
      <c r="GH3">
        <v>14294.708887738785</v>
      </c>
      <c r="GI3">
        <v>14444.85162730947</v>
      </c>
      <c r="GJ3">
        <v>14412.582311576904</v>
      </c>
      <c r="GK3">
        <v>14497.47273273497</v>
      </c>
      <c r="GL3">
        <v>14449.937783201231</v>
      </c>
      <c r="GM3">
        <v>14475.583707736567</v>
      </c>
      <c r="GN3">
        <v>14418.573556750549</v>
      </c>
      <c r="GO3">
        <v>14369.584468468673</v>
      </c>
      <c r="GP3">
        <v>14395.820218459152</v>
      </c>
      <c r="GQ3">
        <v>14382.448936310637</v>
      </c>
      <c r="GR3">
        <v>14261.538277704929</v>
      </c>
      <c r="GS3">
        <v>14412.025892404279</v>
      </c>
      <c r="GT3">
        <v>14442.146504181475</v>
      </c>
      <c r="GU3">
        <v>14372.820771675402</v>
      </c>
      <c r="GV3">
        <v>14449.080734158355</v>
      </c>
      <c r="GW3">
        <v>14210.523613794654</v>
      </c>
      <c r="GX3">
        <v>14279.103058708954</v>
      </c>
      <c r="GY3">
        <v>14289.676646863623</v>
      </c>
      <c r="GZ3">
        <v>14469.732716747958</v>
      </c>
      <c r="HA3">
        <v>14573.039001054372</v>
      </c>
      <c r="HB3">
        <v>14314.462199792068</v>
      </c>
      <c r="HC3">
        <v>14278.146650892329</v>
      </c>
      <c r="HD3">
        <v>14480.987717280545</v>
      </c>
      <c r="HE3">
        <v>14384.193295993331</v>
      </c>
      <c r="HF3">
        <v>14551.37350619568</v>
      </c>
      <c r="HG3">
        <v>14248.807660100174</v>
      </c>
      <c r="HH3">
        <v>14359.01623037852</v>
      </c>
      <c r="HI3">
        <v>14364.831420838183</v>
      </c>
      <c r="HJ3">
        <v>14450.765419102619</v>
      </c>
      <c r="HK3">
        <v>14302.148954157698</v>
      </c>
      <c r="HL3">
        <v>14315.155380224807</v>
      </c>
      <c r="HM3">
        <v>14518.871475756952</v>
      </c>
      <c r="HN3">
        <v>14615.258342825202</v>
      </c>
      <c r="HO3">
        <v>14339.186323049869</v>
      </c>
      <c r="HP3">
        <v>14473.621163775893</v>
      </c>
      <c r="HQ3">
        <v>14335.936798853996</v>
      </c>
      <c r="HR3">
        <v>14285.28765679044</v>
      </c>
      <c r="HS3">
        <v>14336.778005555943</v>
      </c>
      <c r="HT3">
        <v>14330.713632764469</v>
      </c>
      <c r="HU3">
        <v>14358.275427767594</v>
      </c>
      <c r="HV3">
        <v>14416.410469158927</v>
      </c>
      <c r="HW3">
        <v>14629.492183299735</v>
      </c>
      <c r="HX3">
        <v>14398.586789884697</v>
      </c>
      <c r="HY3">
        <v>14220.446381293328</v>
      </c>
      <c r="HZ3">
        <v>14508.034146634431</v>
      </c>
      <c r="IA3">
        <v>14412.464233773973</v>
      </c>
      <c r="IB3">
        <v>14206.231180775623</v>
      </c>
      <c r="IC3">
        <v>14546.839766962448</v>
      </c>
      <c r="ID3">
        <v>14397.994323230163</v>
      </c>
      <c r="IE3">
        <v>14578.72289715674</v>
      </c>
      <c r="IF3">
        <v>14353.251974616107</v>
      </c>
      <c r="IG3">
        <v>14249.403142673113</v>
      </c>
      <c r="IH3">
        <v>14475.551206922188</v>
      </c>
      <c r="II3">
        <v>14316.022024426014</v>
      </c>
      <c r="IJ3">
        <v>14353.88936054568</v>
      </c>
      <c r="IK3">
        <v>14437.018261574054</v>
      </c>
      <c r="IL3">
        <v>14362.935594438821</v>
      </c>
      <c r="IM3">
        <v>14352.695302640504</v>
      </c>
      <c r="IN3">
        <v>14463.647453310508</v>
      </c>
      <c r="IO3">
        <v>14435.489296595024</v>
      </c>
      <c r="IP3">
        <v>14319.226068454622</v>
      </c>
      <c r="IQ3">
        <v>14278.756418659525</v>
      </c>
      <c r="IR3">
        <v>14807.923370983923</v>
      </c>
      <c r="IS3">
        <v>14718.988785925936</v>
      </c>
      <c r="IT3">
        <v>14934.891596057536</v>
      </c>
      <c r="IU3">
        <v>14894.165185257738</v>
      </c>
      <c r="IV3">
        <v>14773.77543230244</v>
      </c>
      <c r="IW3">
        <v>14833.360099811411</v>
      </c>
      <c r="IX3">
        <v>14811.295529466444</v>
      </c>
      <c r="IY3">
        <v>14708.398744014077</v>
      </c>
      <c r="IZ3">
        <v>14879.267390504778</v>
      </c>
      <c r="JA3">
        <v>14855.703266195695</v>
      </c>
      <c r="JB3">
        <v>14814.34472432246</v>
      </c>
      <c r="JC3">
        <v>14640.60754995784</v>
      </c>
      <c r="JD3">
        <v>14878.556564041364</v>
      </c>
      <c r="JE3">
        <v>14802.808066178934</v>
      </c>
      <c r="JF3">
        <v>14933.600799208389</v>
      </c>
      <c r="JG3">
        <v>14666.159560136415</v>
      </c>
      <c r="JH3">
        <v>14719.907867340497</v>
      </c>
      <c r="JI3">
        <v>14885.128454440226</v>
      </c>
      <c r="JJ3">
        <v>14882.120746627043</v>
      </c>
      <c r="JK3">
        <v>14899.270930599539</v>
      </c>
      <c r="JL3">
        <v>14711.743829638173</v>
      </c>
      <c r="JM3">
        <v>14968.006044366601</v>
      </c>
      <c r="JN3">
        <v>14965.796584677541</v>
      </c>
      <c r="JO3">
        <v>14906.316075453211</v>
      </c>
      <c r="JP3">
        <v>14735.109954832904</v>
      </c>
      <c r="JQ3">
        <v>14728.043191192804</v>
      </c>
      <c r="JR3">
        <v>14880.921279731429</v>
      </c>
      <c r="JS3">
        <v>14799.627283384616</v>
      </c>
      <c r="JT3">
        <v>14839.996218090297</v>
      </c>
      <c r="JU3">
        <v>14733.201739401145</v>
      </c>
      <c r="JV3">
        <v>14764.424673241039</v>
      </c>
      <c r="JW3">
        <v>14727.573505575636</v>
      </c>
      <c r="JX3">
        <v>14835.823751997779</v>
      </c>
      <c r="JY3">
        <v>14665.724791848736</v>
      </c>
      <c r="JZ3">
        <v>14806.959500122441</v>
      </c>
      <c r="KA3">
        <v>14710.427180445195</v>
      </c>
      <c r="KB3">
        <v>14733.312201365305</v>
      </c>
      <c r="KC3">
        <v>14678.463790329481</v>
      </c>
      <c r="KD3">
        <v>14748.104667454121</v>
      </c>
      <c r="KE3">
        <v>14842.779409911307</v>
      </c>
      <c r="KF3">
        <v>14754.635462974187</v>
      </c>
      <c r="KG3">
        <v>14894.125455920661</v>
      </c>
      <c r="KH3">
        <v>14808.341266861817</v>
      </c>
      <c r="KI3">
        <v>14719.626624182283</v>
      </c>
      <c r="KJ3">
        <v>14785.387817660394</v>
      </c>
      <c r="KK3">
        <v>14796.453865676624</v>
      </c>
      <c r="KL3">
        <v>14765.870468295996</v>
      </c>
      <c r="KM3">
        <v>14838.167657836704</v>
      </c>
      <c r="KN3">
        <v>14700.935483737436</v>
      </c>
      <c r="KO3">
        <v>14540.441007052039</v>
      </c>
      <c r="KP3">
        <v>14495.074945504486</v>
      </c>
      <c r="KQ3">
        <v>14584.935189422527</v>
      </c>
      <c r="KR3">
        <v>14344.075405338735</v>
      </c>
      <c r="KS3">
        <v>14580.127171977621</v>
      </c>
      <c r="KT3">
        <v>14410.963330311093</v>
      </c>
      <c r="KU3">
        <v>14413.383721210146</v>
      </c>
      <c r="KV3">
        <v>14610.997949175031</v>
      </c>
      <c r="KW3">
        <v>14499.300902372512</v>
      </c>
      <c r="KX3">
        <v>14475.557980403439</v>
      </c>
      <c r="KY3">
        <v>14598.575705966065</v>
      </c>
      <c r="KZ3">
        <v>14537.355552856969</v>
      </c>
      <c r="LA3">
        <v>14603.723014968667</v>
      </c>
      <c r="LB3">
        <v>14519.493449177357</v>
      </c>
      <c r="LC3">
        <v>14341.235024256051</v>
      </c>
      <c r="LD3">
        <v>14532.921762290553</v>
      </c>
      <c r="LE3">
        <v>14486.777993550619</v>
      </c>
      <c r="LF3">
        <v>14484.767985080171</v>
      </c>
      <c r="LG3">
        <v>14593.928834046352</v>
      </c>
      <c r="LH3">
        <v>14482.577408432213</v>
      </c>
      <c r="LI3">
        <v>14416.892615174009</v>
      </c>
      <c r="LJ3">
        <v>14379.447853449943</v>
      </c>
      <c r="LK3">
        <v>14510.988101333043</v>
      </c>
      <c r="LL3">
        <v>14599.695755096756</v>
      </c>
      <c r="LM3">
        <v>14430.298364460592</v>
      </c>
      <c r="LN3">
        <v>14493.601672069208</v>
      </c>
      <c r="LO3">
        <v>14624.572982083833</v>
      </c>
      <c r="LP3">
        <v>14612.080591026463</v>
      </c>
      <c r="LQ3">
        <v>14446.799652917409</v>
      </c>
      <c r="LR3">
        <v>14385.967747121907</v>
      </c>
      <c r="LS3">
        <v>14370.812827099026</v>
      </c>
      <c r="LT3">
        <v>14575.394099353578</v>
      </c>
      <c r="LU3">
        <v>14390.723996390403</v>
      </c>
      <c r="LV3">
        <v>14665.80140996913</v>
      </c>
      <c r="LW3">
        <v>14545.007871806962</v>
      </c>
      <c r="LX3">
        <v>14459.763471958924</v>
      </c>
      <c r="LY3">
        <v>14539.723943591964</v>
      </c>
      <c r="LZ3">
        <v>14396.105861759932</v>
      </c>
      <c r="MA3">
        <v>14582.242693822667</v>
      </c>
      <c r="MB3">
        <v>14351.561932392016</v>
      </c>
      <c r="MC3">
        <v>14498.606108554095</v>
      </c>
      <c r="MD3">
        <v>14605.747956873473</v>
      </c>
      <c r="ME3">
        <v>14616.493694481856</v>
      </c>
      <c r="MF3">
        <v>14550.430992334463</v>
      </c>
      <c r="MG3">
        <v>14572.570561026987</v>
      </c>
      <c r="MH3">
        <v>14503.276007814904</v>
      </c>
      <c r="MI3">
        <v>14599.169357495479</v>
      </c>
      <c r="MJ3">
        <v>14334.594653628996</v>
      </c>
      <c r="MK3">
        <v>14370.395491192612</v>
      </c>
      <c r="ML3">
        <v>14659.387355344887</v>
      </c>
      <c r="MM3">
        <v>14520.015387945245</v>
      </c>
      <c r="MN3">
        <v>14420.665206249107</v>
      </c>
      <c r="MO3">
        <v>14449.353869467446</v>
      </c>
      <c r="MP3">
        <v>14643.200862994225</v>
      </c>
      <c r="MQ3">
        <v>14494.222028059499</v>
      </c>
      <c r="MR3">
        <v>14561.112999759953</v>
      </c>
      <c r="MS3">
        <v>14545.479131331113</v>
      </c>
      <c r="MT3">
        <v>14588.185647158998</v>
      </c>
      <c r="MU3">
        <v>14622.135311013984</v>
      </c>
      <c r="MV3">
        <v>14485.274492004812</v>
      </c>
      <c r="MW3">
        <v>14395.850354384358</v>
      </c>
      <c r="MX3">
        <v>14465.198767033859</v>
      </c>
      <c r="MY3">
        <v>14578.562610081539</v>
      </c>
      <c r="MZ3">
        <v>14548.392838817937</v>
      </c>
      <c r="NA3">
        <v>14549.088888235696</v>
      </c>
      <c r="NB3">
        <v>14506.61543409956</v>
      </c>
      <c r="NC3">
        <v>14649.564936167184</v>
      </c>
      <c r="ND3">
        <v>14606.921900385463</v>
      </c>
      <c r="NE3">
        <v>14552.362555123958</v>
      </c>
      <c r="NF3">
        <v>14419.708595342277</v>
      </c>
      <c r="NG3">
        <v>14421.977289668139</v>
      </c>
      <c r="NH3">
        <v>14560.47348746245</v>
      </c>
      <c r="NI3">
        <v>14404.434224618513</v>
      </c>
      <c r="NJ3">
        <v>14404.209263727955</v>
      </c>
      <c r="NK3">
        <v>14326.737545401809</v>
      </c>
      <c r="NL3">
        <v>14472.879094963158</v>
      </c>
      <c r="NM3">
        <v>14421.864892041156</v>
      </c>
      <c r="NN3">
        <v>14280.788139105694</v>
      </c>
      <c r="NO3">
        <v>14480.02022587634</v>
      </c>
      <c r="NP3">
        <v>14592.567551944961</v>
      </c>
      <c r="NQ3">
        <v>14585.76924691925</v>
      </c>
      <c r="NR3">
        <v>14608.036867417128</v>
      </c>
      <c r="NS3">
        <v>14572.826786699196</v>
      </c>
      <c r="NT3">
        <v>14528.148752666579</v>
      </c>
      <c r="NU3">
        <v>14643.956584615358</v>
      </c>
      <c r="NV3">
        <v>14578.315455079581</v>
      </c>
      <c r="NW3">
        <v>14572.21169875526</v>
      </c>
      <c r="NX3">
        <v>14637.118398468589</v>
      </c>
      <c r="NY3">
        <v>14486.038619223529</v>
      </c>
      <c r="NZ3">
        <v>14296.139691656199</v>
      </c>
      <c r="OA3">
        <v>14345.172174472307</v>
      </c>
      <c r="OB3">
        <v>14477.317390867267</v>
      </c>
      <c r="OC3">
        <v>14365.405395774162</v>
      </c>
      <c r="OD3">
        <v>14515.900149137073</v>
      </c>
      <c r="OE3">
        <v>14574.745492088596</v>
      </c>
      <c r="OF3">
        <v>14544.781119179072</v>
      </c>
      <c r="OG3">
        <v>14446.546189633867</v>
      </c>
      <c r="OH3">
        <v>14436.604687010771</v>
      </c>
      <c r="OI3">
        <v>14493.636218386173</v>
      </c>
      <c r="OJ3">
        <v>14412.83102471649</v>
      </c>
      <c r="OK3">
        <v>14451.256295995567</v>
      </c>
      <c r="OL3">
        <v>14657.035805031277</v>
      </c>
      <c r="OM3">
        <v>14527.964444473591</v>
      </c>
      <c r="ON3">
        <v>14352.611985055044</v>
      </c>
      <c r="OO3">
        <v>14576.039299679902</v>
      </c>
      <c r="OP3">
        <v>14509.496912491986</v>
      </c>
      <c r="OQ3">
        <v>14349.753751904709</v>
      </c>
      <c r="OR3">
        <v>14426.280685330124</v>
      </c>
      <c r="OS3">
        <v>14692.260560198076</v>
      </c>
      <c r="OT3">
        <v>14590.555182500411</v>
      </c>
      <c r="OU3">
        <v>14500.01881144791</v>
      </c>
      <c r="OV3">
        <v>14433.958198092583</v>
      </c>
      <c r="OW3">
        <v>14409.257663677477</v>
      </c>
      <c r="OX3">
        <v>14520.878403669676</v>
      </c>
      <c r="OY3">
        <v>14391.940998471577</v>
      </c>
      <c r="OZ3">
        <v>14410.775673478091</v>
      </c>
      <c r="PA3">
        <v>14326.466121550657</v>
      </c>
      <c r="PB3">
        <v>14528.900080570911</v>
      </c>
      <c r="PC3">
        <v>14660.279052220341</v>
      </c>
      <c r="PD3">
        <v>14596.443823376148</v>
      </c>
      <c r="PE3">
        <v>14446.01723460723</v>
      </c>
      <c r="PF3">
        <v>14479.211216290803</v>
      </c>
      <c r="PG3">
        <v>14644.947745293823</v>
      </c>
      <c r="PH3">
        <v>14406.28049976797</v>
      </c>
      <c r="PI3">
        <v>14542.186491092127</v>
      </c>
      <c r="PJ3">
        <v>14492.713241245654</v>
      </c>
      <c r="PK3">
        <v>14507.271266318689</v>
      </c>
      <c r="PL3">
        <v>14554.33485552532</v>
      </c>
      <c r="PM3">
        <v>14503.109684744586</v>
      </c>
      <c r="PN3">
        <v>14374.359018419496</v>
      </c>
      <c r="PO3">
        <v>14497.028162507882</v>
      </c>
      <c r="PP3">
        <v>14315.11141181403</v>
      </c>
      <c r="PQ3">
        <v>14575.246175615495</v>
      </c>
      <c r="PR3">
        <v>14664.768793482957</v>
      </c>
      <c r="PS3">
        <v>14601.714828188946</v>
      </c>
      <c r="PT3">
        <v>14443.137974680425</v>
      </c>
      <c r="PU3">
        <v>14555.169445639754</v>
      </c>
      <c r="PV3">
        <v>14591.463155031935</v>
      </c>
      <c r="PW3">
        <v>14666.643653690351</v>
      </c>
      <c r="PX3">
        <v>14451.090630020863</v>
      </c>
      <c r="PY3">
        <v>14415.988941215033</v>
      </c>
      <c r="PZ3">
        <v>14705.252668777181</v>
      </c>
      <c r="QA3">
        <v>14667.190755030048</v>
      </c>
      <c r="QB3">
        <v>14401.784107043764</v>
      </c>
      <c r="QC3">
        <v>14467.717653920405</v>
      </c>
      <c r="QD3">
        <v>14631.714957227856</v>
      </c>
      <c r="QE3">
        <v>14689.84935702887</v>
      </c>
      <c r="QF3">
        <v>14522.477686030683</v>
      </c>
      <c r="QG3">
        <v>14446.114686594234</v>
      </c>
      <c r="QH3">
        <v>14655.022573283388</v>
      </c>
      <c r="QI3">
        <v>14502.592760885116</v>
      </c>
      <c r="QJ3">
        <v>14465.763537232817</v>
      </c>
      <c r="QK3">
        <v>14489.262519245553</v>
      </c>
      <c r="QL3">
        <v>14590.175804602299</v>
      </c>
      <c r="QM3">
        <v>14629.330384903145</v>
      </c>
      <c r="QN3">
        <v>14501.663274149851</v>
      </c>
      <c r="QO3">
        <v>14610.542767328874</v>
      </c>
      <c r="QP3">
        <v>14376.615741401401</v>
      </c>
      <c r="QQ3">
        <v>14328.745312148263</v>
      </c>
      <c r="QR3">
        <v>14568.589487263624</v>
      </c>
      <c r="QS3">
        <v>14499.52505767506</v>
      </c>
      <c r="QT3">
        <v>14483.504225700899</v>
      </c>
      <c r="QU3">
        <v>14470.040017769099</v>
      </c>
      <c r="QV3">
        <v>14475.398628267625</v>
      </c>
      <c r="QW3">
        <v>14596.257605397122</v>
      </c>
      <c r="QX3">
        <v>14552.806639005705</v>
      </c>
      <c r="QY3">
        <v>14540.238411345381</v>
      </c>
      <c r="QZ3">
        <v>14534.487574575613</v>
      </c>
      <c r="RA3">
        <v>14652.572467444448</v>
      </c>
      <c r="RB3">
        <v>14603.14739456656</v>
      </c>
      <c r="RC3">
        <v>14487.827801705027</v>
      </c>
      <c r="RD3">
        <v>14555.281085090841</v>
      </c>
      <c r="RE3">
        <v>14323.625351420005</v>
      </c>
      <c r="RF3">
        <v>14529.70905370933</v>
      </c>
      <c r="RG3">
        <v>14388.926969919268</v>
      </c>
      <c r="RH3">
        <v>14472.781933593502</v>
      </c>
      <c r="RI3">
        <v>14582.544865500791</v>
      </c>
      <c r="RJ3">
        <v>14456.689053416771</v>
      </c>
      <c r="RK3">
        <v>14450.029404549836</v>
      </c>
      <c r="RL3">
        <v>14530.892836593302</v>
      </c>
      <c r="RM3">
        <v>14494.613693956238</v>
      </c>
      <c r="RN3">
        <v>14618.933697065058</v>
      </c>
      <c r="RO3">
        <v>14406.765853504514</v>
      </c>
      <c r="RP3">
        <v>14606.967537608412</v>
      </c>
      <c r="RQ3">
        <v>14607.879959563803</v>
      </c>
      <c r="RR3">
        <v>14558.593248724552</v>
      </c>
      <c r="RS3">
        <v>14653.733993767903</v>
      </c>
      <c r="RT3">
        <v>14379.335454533859</v>
      </c>
      <c r="RU3">
        <v>14359.775683422245</v>
      </c>
      <c r="RV3">
        <v>14491.758528484675</v>
      </c>
      <c r="RW3">
        <v>14571.28589494022</v>
      </c>
      <c r="RX3">
        <v>14633.208273156653</v>
      </c>
      <c r="RY3">
        <v>14357.33915655993</v>
      </c>
      <c r="RZ3">
        <v>14404.846994644442</v>
      </c>
      <c r="SA3">
        <v>14473.970140572901</v>
      </c>
      <c r="SB3">
        <v>14572.504881697036</v>
      </c>
      <c r="SC3">
        <v>14393.366904507337</v>
      </c>
      <c r="SD3">
        <v>14422.121844232885</v>
      </c>
      <c r="SE3">
        <v>14356.22484552165</v>
      </c>
      <c r="SF3">
        <v>14480.566595148724</v>
      </c>
      <c r="SG3">
        <v>14483.10096755061</v>
      </c>
    </row>
    <row r="4" spans="1:501" x14ac:dyDescent="0.2">
      <c r="A4" s="1" t="s">
        <v>54</v>
      </c>
      <c r="B4">
        <v>11347.93777188823</v>
      </c>
      <c r="C4">
        <v>11306.694375099391</v>
      </c>
      <c r="D4">
        <v>11289.221929998372</v>
      </c>
      <c r="E4">
        <v>11199.988208482848</v>
      </c>
      <c r="F4">
        <v>11095.607355822773</v>
      </c>
      <c r="G4">
        <v>11162.379026237792</v>
      </c>
      <c r="H4">
        <v>11173.174950991322</v>
      </c>
      <c r="I4">
        <v>11276.259314699095</v>
      </c>
      <c r="J4">
        <v>11349.201873691758</v>
      </c>
      <c r="K4">
        <v>11186.32005495426</v>
      </c>
      <c r="L4">
        <v>11048.594780662252</v>
      </c>
      <c r="M4">
        <v>11106.977199211206</v>
      </c>
      <c r="N4">
        <v>11199.724088422217</v>
      </c>
      <c r="O4">
        <v>11310.057865642579</v>
      </c>
      <c r="P4">
        <v>11124.223911943191</v>
      </c>
      <c r="Q4">
        <v>11138.827801985282</v>
      </c>
      <c r="R4">
        <v>11047.6922811763</v>
      </c>
      <c r="S4">
        <v>11086.261096131135</v>
      </c>
      <c r="T4">
        <v>11162.681640041528</v>
      </c>
      <c r="U4">
        <v>11184.943919529571</v>
      </c>
      <c r="V4">
        <v>11056.735839936744</v>
      </c>
      <c r="W4">
        <v>11375.863213435607</v>
      </c>
      <c r="X4">
        <v>11082.340482479016</v>
      </c>
      <c r="Y4">
        <v>11301.06289351663</v>
      </c>
      <c r="Z4">
        <v>11021.54892704626</v>
      </c>
      <c r="AA4">
        <v>11225.448295130276</v>
      </c>
      <c r="AB4">
        <v>11196.3636873098</v>
      </c>
      <c r="AC4">
        <v>11135.317034237964</v>
      </c>
      <c r="AD4">
        <v>11200.785450174923</v>
      </c>
      <c r="AE4">
        <v>11314.932204320758</v>
      </c>
      <c r="AF4">
        <v>11042.804692402286</v>
      </c>
      <c r="AG4">
        <v>11151.859558197597</v>
      </c>
      <c r="AH4">
        <v>11072.359534662037</v>
      </c>
      <c r="AI4">
        <v>11319.676682859375</v>
      </c>
      <c r="AJ4">
        <v>11069.724132131092</v>
      </c>
      <c r="AK4">
        <v>11139.046398773469</v>
      </c>
      <c r="AL4">
        <v>11326.544874956908</v>
      </c>
      <c r="AM4">
        <v>11390.051259204358</v>
      </c>
      <c r="AN4">
        <v>11201.840583036728</v>
      </c>
      <c r="AO4">
        <v>11117.153473736687</v>
      </c>
      <c r="AP4">
        <v>11333.408156233711</v>
      </c>
      <c r="AQ4">
        <v>11108.811879973942</v>
      </c>
      <c r="AR4">
        <v>11002.412868097903</v>
      </c>
      <c r="AS4">
        <v>11284.725507285253</v>
      </c>
      <c r="AT4">
        <v>11168.346004566883</v>
      </c>
      <c r="AU4">
        <v>11214.507259559428</v>
      </c>
      <c r="AV4">
        <v>11238.247641481377</v>
      </c>
      <c r="AW4">
        <v>11038.943156713087</v>
      </c>
      <c r="AX4">
        <v>11038.515679609527</v>
      </c>
      <c r="AY4">
        <v>11273.856643497402</v>
      </c>
      <c r="AZ4">
        <v>10609.19042879502</v>
      </c>
      <c r="BA4">
        <v>10542.746419764348</v>
      </c>
      <c r="BB4">
        <v>10713.397447340683</v>
      </c>
      <c r="BC4">
        <v>10477.591617643833</v>
      </c>
      <c r="BD4">
        <v>10583.646459812659</v>
      </c>
      <c r="BE4">
        <v>10722.413552245911</v>
      </c>
      <c r="BF4">
        <v>10555.424228760927</v>
      </c>
      <c r="BG4">
        <v>10607.322135767432</v>
      </c>
      <c r="BH4">
        <v>10703.835520283303</v>
      </c>
      <c r="BI4">
        <v>10505.942354332738</v>
      </c>
      <c r="BJ4">
        <v>10825.073926136667</v>
      </c>
      <c r="BK4">
        <v>10628.204202655608</v>
      </c>
      <c r="BL4">
        <v>10740.538389467642</v>
      </c>
      <c r="BM4">
        <v>10731.251847318174</v>
      </c>
      <c r="BN4">
        <v>10674.739180952976</v>
      </c>
      <c r="BO4">
        <v>10680.865204528365</v>
      </c>
      <c r="BP4">
        <v>10667.699720866103</v>
      </c>
      <c r="BQ4">
        <v>10438.454636445411</v>
      </c>
      <c r="BR4">
        <v>10589.339250329824</v>
      </c>
      <c r="BS4">
        <v>10695.617476875332</v>
      </c>
      <c r="BT4">
        <v>10583.681856947407</v>
      </c>
      <c r="BU4">
        <v>10744.272612833811</v>
      </c>
      <c r="BV4">
        <v>10531.040174749571</v>
      </c>
      <c r="BW4">
        <v>10535.174152905267</v>
      </c>
      <c r="BX4">
        <v>10581.472984806382</v>
      </c>
      <c r="BY4">
        <v>10748.424361205443</v>
      </c>
      <c r="BZ4">
        <v>10652.725505605924</v>
      </c>
      <c r="CA4">
        <v>10680.318968946616</v>
      </c>
      <c r="CB4">
        <v>10580.783157713187</v>
      </c>
      <c r="CC4">
        <v>10558.951644137762</v>
      </c>
      <c r="CD4">
        <v>10548.414755921973</v>
      </c>
      <c r="CE4">
        <v>10825.534513622379</v>
      </c>
      <c r="CF4">
        <v>10717.735787382104</v>
      </c>
      <c r="CG4">
        <v>10474.273253360459</v>
      </c>
      <c r="CH4">
        <v>10577.045114439232</v>
      </c>
      <c r="CI4">
        <v>10765.475997324767</v>
      </c>
      <c r="CJ4">
        <v>10512.488822946374</v>
      </c>
      <c r="CK4">
        <v>10560.658143564406</v>
      </c>
      <c r="CL4">
        <v>10781.833993290853</v>
      </c>
      <c r="CM4">
        <v>10832.38642900523</v>
      </c>
      <c r="CN4">
        <v>10486.54431774896</v>
      </c>
      <c r="CO4">
        <v>10662.618542728644</v>
      </c>
      <c r="CP4">
        <v>10567.201661219306</v>
      </c>
      <c r="CQ4">
        <v>10691.781835441619</v>
      </c>
      <c r="CR4">
        <v>10598.071785279786</v>
      </c>
      <c r="CS4">
        <v>10836.504294673592</v>
      </c>
      <c r="CT4">
        <v>10598.168231265854</v>
      </c>
      <c r="CU4">
        <v>10588.396076874966</v>
      </c>
      <c r="CV4">
        <v>10572.306684286305</v>
      </c>
      <c r="CW4">
        <v>10810.664189166198</v>
      </c>
      <c r="CX4">
        <v>10799.888483408531</v>
      </c>
      <c r="CY4">
        <v>10728.369006403273</v>
      </c>
      <c r="CZ4">
        <v>10526.80771608045</v>
      </c>
      <c r="DA4">
        <v>10698.400767856179</v>
      </c>
      <c r="DB4">
        <v>10720.445943668446</v>
      </c>
      <c r="DC4">
        <v>10435.332418502254</v>
      </c>
      <c r="DD4">
        <v>10516.427701205033</v>
      </c>
      <c r="DE4">
        <v>10417.074303601183</v>
      </c>
      <c r="DF4">
        <v>10711.874838822258</v>
      </c>
      <c r="DG4">
        <v>10603.252770638854</v>
      </c>
      <c r="DH4">
        <v>10505.08465518618</v>
      </c>
      <c r="DI4">
        <v>10608.871138038674</v>
      </c>
      <c r="DJ4">
        <v>10478.464121386669</v>
      </c>
      <c r="DK4">
        <v>10779.793163112625</v>
      </c>
      <c r="DL4">
        <v>10750.534445339037</v>
      </c>
      <c r="DM4">
        <v>10453.315073328249</v>
      </c>
      <c r="DN4">
        <v>10582.727029295162</v>
      </c>
      <c r="DO4">
        <v>10716.751193568345</v>
      </c>
      <c r="DP4">
        <v>10582.11339010926</v>
      </c>
      <c r="DQ4">
        <v>10810.823026749991</v>
      </c>
      <c r="DR4">
        <v>10372.659753266289</v>
      </c>
      <c r="DS4">
        <v>10478.869263649774</v>
      </c>
      <c r="DT4">
        <v>10466.321475759438</v>
      </c>
      <c r="DU4">
        <v>10651.092491890504</v>
      </c>
      <c r="DV4">
        <v>10873.72265341799</v>
      </c>
      <c r="DW4">
        <v>10480.575126617963</v>
      </c>
      <c r="DX4">
        <v>10612.454365611875</v>
      </c>
      <c r="DY4">
        <v>10525.700710494457</v>
      </c>
      <c r="DZ4">
        <v>10383.679317326019</v>
      </c>
      <c r="EA4">
        <v>10400.92420533336</v>
      </c>
      <c r="EB4">
        <v>10533.931711880379</v>
      </c>
      <c r="EC4">
        <v>10588.688307336999</v>
      </c>
      <c r="ED4">
        <v>10567.519769762861</v>
      </c>
      <c r="EE4">
        <v>10443.2884225365</v>
      </c>
      <c r="EF4">
        <v>10685.056064299531</v>
      </c>
      <c r="EG4">
        <v>10572.413699268458</v>
      </c>
      <c r="EH4">
        <v>10779.965007578869</v>
      </c>
      <c r="EI4">
        <v>10826.721785789596</v>
      </c>
      <c r="EJ4">
        <v>10517.38277572649</v>
      </c>
      <c r="EK4">
        <v>10624.058487693763</v>
      </c>
      <c r="EL4">
        <v>10731.32297203774</v>
      </c>
      <c r="EM4">
        <v>10593.704130637285</v>
      </c>
      <c r="EN4">
        <v>10522.367880743024</v>
      </c>
      <c r="EO4">
        <v>10825.267468281023</v>
      </c>
      <c r="EP4">
        <v>10765.315637465574</v>
      </c>
      <c r="EQ4">
        <v>10633.475464078661</v>
      </c>
      <c r="ER4">
        <v>10690.649844146961</v>
      </c>
      <c r="ES4">
        <v>10553.724457204213</v>
      </c>
      <c r="ET4">
        <v>10627.069202091938</v>
      </c>
      <c r="EU4">
        <v>10641.382927816081</v>
      </c>
      <c r="EV4">
        <v>10621.812024972787</v>
      </c>
      <c r="EW4">
        <v>10688.805710946035</v>
      </c>
      <c r="EX4">
        <v>10574.887432248963</v>
      </c>
      <c r="EY4">
        <v>10874.292056474602</v>
      </c>
      <c r="EZ4">
        <v>10873.380999789933</v>
      </c>
      <c r="FA4">
        <v>10838.360803436773</v>
      </c>
      <c r="FB4">
        <v>10561.849795945986</v>
      </c>
      <c r="FC4">
        <v>10523.257396532124</v>
      </c>
      <c r="FD4">
        <v>10497.280605612312</v>
      </c>
      <c r="FE4">
        <v>10595.858620430641</v>
      </c>
      <c r="FF4">
        <v>10717.977982386767</v>
      </c>
      <c r="FG4">
        <v>10788.32564908116</v>
      </c>
      <c r="FH4">
        <v>10751.998780285496</v>
      </c>
      <c r="FI4">
        <v>10872.221572692724</v>
      </c>
      <c r="FJ4">
        <v>10427.818769968904</v>
      </c>
      <c r="FK4">
        <v>10536.159726921167</v>
      </c>
      <c r="FL4">
        <v>10834.039049353092</v>
      </c>
      <c r="FM4">
        <v>10502.483933380121</v>
      </c>
      <c r="FN4">
        <v>10649.719196896029</v>
      </c>
      <c r="FO4">
        <v>10387.884069440603</v>
      </c>
      <c r="FP4">
        <v>10755.260275615481</v>
      </c>
      <c r="FQ4">
        <v>10679.813611311898</v>
      </c>
      <c r="FR4">
        <v>10808.134522713421</v>
      </c>
      <c r="FS4">
        <v>10832.78037789858</v>
      </c>
      <c r="FT4">
        <v>10438.313188069342</v>
      </c>
      <c r="FU4">
        <v>10723.822435231432</v>
      </c>
      <c r="FV4">
        <v>10622.776250224651</v>
      </c>
      <c r="FW4">
        <v>10807.19064365622</v>
      </c>
      <c r="FX4">
        <v>10661.230729993289</v>
      </c>
      <c r="FY4">
        <v>10623.045956916343</v>
      </c>
      <c r="FZ4">
        <v>10683.315838847611</v>
      </c>
      <c r="GA4">
        <v>10623.072700384226</v>
      </c>
      <c r="GB4">
        <v>10525.470475280057</v>
      </c>
      <c r="GC4">
        <v>10712.405004323035</v>
      </c>
      <c r="GD4">
        <v>10831.145505187142</v>
      </c>
      <c r="GE4">
        <v>10545.750369144591</v>
      </c>
      <c r="GF4">
        <v>10500.664991499472</v>
      </c>
      <c r="GG4">
        <v>10796.523808303333</v>
      </c>
      <c r="GH4">
        <v>10558.172557151674</v>
      </c>
      <c r="GI4">
        <v>10686.084788916118</v>
      </c>
      <c r="GJ4">
        <v>10639.072159690997</v>
      </c>
      <c r="GK4">
        <v>10776.547849499779</v>
      </c>
      <c r="GL4">
        <v>10698.577364576322</v>
      </c>
      <c r="GM4">
        <v>10765.057171701017</v>
      </c>
      <c r="GN4">
        <v>10708.772568904988</v>
      </c>
      <c r="GO4">
        <v>10600.350875486623</v>
      </c>
      <c r="GP4">
        <v>10657.232432332081</v>
      </c>
      <c r="GQ4">
        <v>10660.061728104898</v>
      </c>
      <c r="GR4">
        <v>10504.674853848499</v>
      </c>
      <c r="GS4">
        <v>10683.293364053441</v>
      </c>
      <c r="GT4">
        <v>10702.646626014168</v>
      </c>
      <c r="GU4">
        <v>10571.259978410231</v>
      </c>
      <c r="GV4">
        <v>10713.942278049943</v>
      </c>
      <c r="GW4">
        <v>10404.152378445693</v>
      </c>
      <c r="GX4">
        <v>10527.911506568911</v>
      </c>
      <c r="GY4">
        <v>10496.968452588466</v>
      </c>
      <c r="GZ4">
        <v>10763.821203480709</v>
      </c>
      <c r="HA4">
        <v>10865.527734693251</v>
      </c>
      <c r="HB4">
        <v>10510.566584872842</v>
      </c>
      <c r="HC4">
        <v>10532.568352945196</v>
      </c>
      <c r="HD4">
        <v>10744.902913988677</v>
      </c>
      <c r="HE4">
        <v>10637.969300217768</v>
      </c>
      <c r="HF4">
        <v>10828.487949838382</v>
      </c>
      <c r="HG4">
        <v>10497.444493860414</v>
      </c>
      <c r="HH4">
        <v>10571.861953072597</v>
      </c>
      <c r="HI4">
        <v>10585.905078293075</v>
      </c>
      <c r="HJ4">
        <v>10727.161128444921</v>
      </c>
      <c r="HK4">
        <v>10547.783266408895</v>
      </c>
      <c r="HL4">
        <v>10533.735855949275</v>
      </c>
      <c r="HM4">
        <v>10765.77496710067</v>
      </c>
      <c r="HN4">
        <v>10861.634289743088</v>
      </c>
      <c r="HO4">
        <v>10568.42969776807</v>
      </c>
      <c r="HP4">
        <v>10744.604332603487</v>
      </c>
      <c r="HQ4">
        <v>10526.80035764692</v>
      </c>
      <c r="HR4">
        <v>10504.52336086554</v>
      </c>
      <c r="HS4">
        <v>10544.265305529863</v>
      </c>
      <c r="HT4">
        <v>10593.921907277027</v>
      </c>
      <c r="HU4">
        <v>10639.573090875481</v>
      </c>
      <c r="HV4">
        <v>10686.126796702581</v>
      </c>
      <c r="HW4">
        <v>10920.913985365838</v>
      </c>
      <c r="HX4">
        <v>10611.050540068223</v>
      </c>
      <c r="HY4">
        <v>10451.112073827841</v>
      </c>
      <c r="HZ4">
        <v>10800.534993572228</v>
      </c>
      <c r="IA4">
        <v>10703.498220159501</v>
      </c>
      <c r="IB4">
        <v>10477.139955099645</v>
      </c>
      <c r="IC4">
        <v>10796.403629898914</v>
      </c>
      <c r="ID4">
        <v>10646.05670745462</v>
      </c>
      <c r="IE4">
        <v>10856.190749251746</v>
      </c>
      <c r="IF4">
        <v>10555.387723124972</v>
      </c>
      <c r="IG4">
        <v>10484.67586576698</v>
      </c>
      <c r="IH4">
        <v>10723.716399611343</v>
      </c>
      <c r="II4">
        <v>10562.523112915374</v>
      </c>
      <c r="IJ4">
        <v>10552.710725933832</v>
      </c>
      <c r="IK4">
        <v>10695.903769843208</v>
      </c>
      <c r="IL4">
        <v>10634.016859730809</v>
      </c>
      <c r="IM4">
        <v>10605.910706108905</v>
      </c>
      <c r="IN4">
        <v>10723.000539008364</v>
      </c>
      <c r="IO4">
        <v>10673.243793042075</v>
      </c>
      <c r="IP4">
        <v>10556.14483932326</v>
      </c>
      <c r="IQ4">
        <v>10492.939227510582</v>
      </c>
      <c r="IR4">
        <v>11234.831853839993</v>
      </c>
      <c r="IS4">
        <v>11100.111539929858</v>
      </c>
      <c r="IT4">
        <v>11364.947030936997</v>
      </c>
      <c r="IU4">
        <v>11317.929369880672</v>
      </c>
      <c r="IV4">
        <v>11159.492943369916</v>
      </c>
      <c r="IW4">
        <v>11213.030672792418</v>
      </c>
      <c r="IX4">
        <v>11173.288519237316</v>
      </c>
      <c r="IY4">
        <v>11137.428306404501</v>
      </c>
      <c r="IZ4">
        <v>11275.76167270284</v>
      </c>
      <c r="JA4">
        <v>11273.230326261846</v>
      </c>
      <c r="JB4">
        <v>11226.551483610652</v>
      </c>
      <c r="JC4">
        <v>11025.385631243722</v>
      </c>
      <c r="JD4">
        <v>11299.36415991216</v>
      </c>
      <c r="JE4">
        <v>11208.884334096832</v>
      </c>
      <c r="JF4">
        <v>11349.708959623506</v>
      </c>
      <c r="JG4">
        <v>11088.205816970843</v>
      </c>
      <c r="JH4">
        <v>11144.658049080241</v>
      </c>
      <c r="JI4">
        <v>11264.393757927373</v>
      </c>
      <c r="JJ4">
        <v>11320.640878850203</v>
      </c>
      <c r="JK4">
        <v>11329.096441505037</v>
      </c>
      <c r="JL4">
        <v>11077.034996341969</v>
      </c>
      <c r="JM4">
        <v>11356.137960075854</v>
      </c>
      <c r="JN4">
        <v>11345.03040163377</v>
      </c>
      <c r="JO4">
        <v>11355.059622176028</v>
      </c>
      <c r="JP4">
        <v>11178.275472219391</v>
      </c>
      <c r="JQ4">
        <v>11076.01893632963</v>
      </c>
      <c r="JR4">
        <v>11281.289035712376</v>
      </c>
      <c r="JS4">
        <v>11227.608340702554</v>
      </c>
      <c r="JT4">
        <v>11289.783583984383</v>
      </c>
      <c r="JU4">
        <v>11090.632247344216</v>
      </c>
      <c r="JV4">
        <v>11120.619021992637</v>
      </c>
      <c r="JW4">
        <v>11091.850818177969</v>
      </c>
      <c r="JX4">
        <v>11184.517130875591</v>
      </c>
      <c r="JY4">
        <v>11026.864923135634</v>
      </c>
      <c r="JZ4">
        <v>11191.315754615585</v>
      </c>
      <c r="KA4">
        <v>11071.649260782582</v>
      </c>
      <c r="KB4">
        <v>11156.282773569457</v>
      </c>
      <c r="KC4">
        <v>11074.314991759828</v>
      </c>
      <c r="KD4">
        <v>11069.355069949397</v>
      </c>
      <c r="KE4">
        <v>11187.226905881005</v>
      </c>
      <c r="KF4">
        <v>11097.16613118203</v>
      </c>
      <c r="KG4">
        <v>11279.81907836698</v>
      </c>
      <c r="KH4">
        <v>11168.549707114669</v>
      </c>
      <c r="KI4">
        <v>11089.963578461937</v>
      </c>
      <c r="KJ4">
        <v>11136.120236159477</v>
      </c>
      <c r="KK4">
        <v>11183.619321390142</v>
      </c>
      <c r="KL4">
        <v>11124.678196904479</v>
      </c>
      <c r="KM4">
        <v>11180.926728055425</v>
      </c>
      <c r="KN4">
        <v>11054.617378172778</v>
      </c>
      <c r="KO4">
        <v>10851.051290973099</v>
      </c>
      <c r="KP4">
        <v>10774.800854031955</v>
      </c>
      <c r="KQ4">
        <v>10879.295703956095</v>
      </c>
      <c r="KR4">
        <v>10536.99924437852</v>
      </c>
      <c r="KS4">
        <v>10826.38158448534</v>
      </c>
      <c r="KT4">
        <v>10642.813254181354</v>
      </c>
      <c r="KU4">
        <v>10639.855984589069</v>
      </c>
      <c r="KV4">
        <v>10845.16744588962</v>
      </c>
      <c r="KW4">
        <v>10761.427634018843</v>
      </c>
      <c r="KX4">
        <v>10772.784539310736</v>
      </c>
      <c r="KY4">
        <v>10906.016134485622</v>
      </c>
      <c r="KZ4">
        <v>10790.636757498072</v>
      </c>
      <c r="LA4">
        <v>10888.749831724486</v>
      </c>
      <c r="LB4">
        <v>10782.224785852308</v>
      </c>
      <c r="LC4">
        <v>10509.402809626517</v>
      </c>
      <c r="LD4">
        <v>10797.432193427152</v>
      </c>
      <c r="LE4">
        <v>10734.677181905266</v>
      </c>
      <c r="LF4">
        <v>10726.70982639776</v>
      </c>
      <c r="LG4">
        <v>10896.542653295226</v>
      </c>
      <c r="LH4">
        <v>10784.350180277941</v>
      </c>
      <c r="LI4">
        <v>10642.378026656499</v>
      </c>
      <c r="LJ4">
        <v>10628.815459880288</v>
      </c>
      <c r="LK4">
        <v>10750.598840268869</v>
      </c>
      <c r="LL4">
        <v>10918.140675884886</v>
      </c>
      <c r="LM4">
        <v>10704.658814283053</v>
      </c>
      <c r="LN4">
        <v>10762.845324368935</v>
      </c>
      <c r="LO4">
        <v>10892.563299734364</v>
      </c>
      <c r="LP4">
        <v>10925.630346843051</v>
      </c>
      <c r="LQ4">
        <v>10701.368053912736</v>
      </c>
      <c r="LR4">
        <v>10643.187295309792</v>
      </c>
      <c r="LS4">
        <v>10577.167456806521</v>
      </c>
      <c r="LT4">
        <v>10835.353467349152</v>
      </c>
      <c r="LU4">
        <v>10638.876147979576</v>
      </c>
      <c r="LV4">
        <v>10929.441593976489</v>
      </c>
      <c r="LW4">
        <v>10792.631054871574</v>
      </c>
      <c r="LX4">
        <v>10781.858978730907</v>
      </c>
      <c r="LY4">
        <v>10781.956459691364</v>
      </c>
      <c r="LZ4">
        <v>10666.918722572525</v>
      </c>
      <c r="MA4">
        <v>10883.037372351975</v>
      </c>
      <c r="MB4">
        <v>10546.86634980393</v>
      </c>
      <c r="MC4">
        <v>10749.587953021304</v>
      </c>
      <c r="MD4">
        <v>10856.325953222802</v>
      </c>
      <c r="ME4">
        <v>10923.313642360245</v>
      </c>
      <c r="MF4">
        <v>10849.401983457883</v>
      </c>
      <c r="MG4">
        <v>10900.066695858612</v>
      </c>
      <c r="MH4">
        <v>10744.025493592924</v>
      </c>
      <c r="MI4">
        <v>10877.817081025813</v>
      </c>
      <c r="MJ4">
        <v>10632.018171868696</v>
      </c>
      <c r="MK4">
        <v>10613.601917698954</v>
      </c>
      <c r="ML4">
        <v>10928.883493268315</v>
      </c>
      <c r="MM4">
        <v>10756.986921734457</v>
      </c>
      <c r="MN4">
        <v>10602.670610593263</v>
      </c>
      <c r="MO4">
        <v>10699.424589487609</v>
      </c>
      <c r="MP4">
        <v>10932.842723444501</v>
      </c>
      <c r="MQ4">
        <v>10740.209117199827</v>
      </c>
      <c r="MR4">
        <v>10860.724634901933</v>
      </c>
      <c r="MS4">
        <v>10832.754128979994</v>
      </c>
      <c r="MT4">
        <v>10877.926967281064</v>
      </c>
      <c r="MU4">
        <v>10892.287012256678</v>
      </c>
      <c r="MV4">
        <v>10773.992885985044</v>
      </c>
      <c r="MW4">
        <v>10632.206902295133</v>
      </c>
      <c r="MX4">
        <v>10770.339288302132</v>
      </c>
      <c r="MY4">
        <v>10872.024894487309</v>
      </c>
      <c r="MZ4">
        <v>10826.448068512636</v>
      </c>
      <c r="NA4">
        <v>10791.622564311667</v>
      </c>
      <c r="NB4">
        <v>10731.513088208712</v>
      </c>
      <c r="NC4">
        <v>10900.063616003721</v>
      </c>
      <c r="ND4">
        <v>10925.784759105054</v>
      </c>
      <c r="NE4">
        <v>10839.791251778919</v>
      </c>
      <c r="NF4">
        <v>10647.9889997264</v>
      </c>
      <c r="NG4">
        <v>10719.914268355138</v>
      </c>
      <c r="NH4">
        <v>10901.03713936532</v>
      </c>
      <c r="NI4">
        <v>10672.902667844108</v>
      </c>
      <c r="NJ4">
        <v>10657.214644614498</v>
      </c>
      <c r="NK4">
        <v>10540.271148295669</v>
      </c>
      <c r="NL4">
        <v>10742.785109846773</v>
      </c>
      <c r="NM4">
        <v>10675.71886636417</v>
      </c>
      <c r="NN4">
        <v>10552.948771460849</v>
      </c>
      <c r="NO4">
        <v>10664.863427000671</v>
      </c>
      <c r="NP4">
        <v>10910.218580950257</v>
      </c>
      <c r="NQ4">
        <v>10833.032035805814</v>
      </c>
      <c r="NR4">
        <v>10885.781681921084</v>
      </c>
      <c r="NS4">
        <v>10785.296160295245</v>
      </c>
      <c r="NT4">
        <v>10766.352700650223</v>
      </c>
      <c r="NU4">
        <v>10908.266491410865</v>
      </c>
      <c r="NV4">
        <v>10841.279251634625</v>
      </c>
      <c r="NW4">
        <v>10818.815102920644</v>
      </c>
      <c r="NX4">
        <v>10916.648771084805</v>
      </c>
      <c r="NY4">
        <v>10704.415845970887</v>
      </c>
      <c r="NZ4">
        <v>10564.930346034218</v>
      </c>
      <c r="OA4">
        <v>10555.265068284329</v>
      </c>
      <c r="OB4">
        <v>10745.139603965446</v>
      </c>
      <c r="OC4">
        <v>10605.142313841312</v>
      </c>
      <c r="OD4">
        <v>10789.940935756487</v>
      </c>
      <c r="OE4">
        <v>10812.588080947324</v>
      </c>
      <c r="OF4">
        <v>10835.217691151554</v>
      </c>
      <c r="OG4">
        <v>10674.098473303677</v>
      </c>
      <c r="OH4">
        <v>10699.155495523675</v>
      </c>
      <c r="OI4">
        <v>10771.851036693386</v>
      </c>
      <c r="OJ4">
        <v>10706.504014277925</v>
      </c>
      <c r="OK4">
        <v>10710.611838656378</v>
      </c>
      <c r="OL4">
        <v>10962.477104816504</v>
      </c>
      <c r="OM4">
        <v>10790.819248805563</v>
      </c>
      <c r="ON4">
        <v>10648.025350945672</v>
      </c>
      <c r="OO4">
        <v>10831.432767600945</v>
      </c>
      <c r="OP4">
        <v>10814.482912033109</v>
      </c>
      <c r="OQ4">
        <v>10602.869876586898</v>
      </c>
      <c r="OR4">
        <v>10698.282626388356</v>
      </c>
      <c r="OS4">
        <v>10974.216082579578</v>
      </c>
      <c r="OT4">
        <v>10875.69170442328</v>
      </c>
      <c r="OU4">
        <v>10698.341906292735</v>
      </c>
      <c r="OV4">
        <v>10659.294225795469</v>
      </c>
      <c r="OW4">
        <v>10613.04161658494</v>
      </c>
      <c r="OX4">
        <v>10799.082572879875</v>
      </c>
      <c r="OY4">
        <v>10601.293493911066</v>
      </c>
      <c r="OZ4">
        <v>10668.453470412798</v>
      </c>
      <c r="PA4">
        <v>10547.478231863497</v>
      </c>
      <c r="PB4">
        <v>10809.675517539194</v>
      </c>
      <c r="PC4">
        <v>10959.873871912891</v>
      </c>
      <c r="PD4">
        <v>10881.229095689549</v>
      </c>
      <c r="PE4">
        <v>10714.393721459875</v>
      </c>
      <c r="PF4">
        <v>10697.554232793833</v>
      </c>
      <c r="PG4">
        <v>10917.31189426301</v>
      </c>
      <c r="PH4">
        <v>10577.061588538179</v>
      </c>
      <c r="PI4">
        <v>10804.180977128779</v>
      </c>
      <c r="PJ4">
        <v>10772.037098718296</v>
      </c>
      <c r="PK4">
        <v>10796.711014875049</v>
      </c>
      <c r="PL4">
        <v>10814.955795987738</v>
      </c>
      <c r="PM4">
        <v>10750.645380693915</v>
      </c>
      <c r="PN4">
        <v>10601.777434955371</v>
      </c>
      <c r="PO4">
        <v>10766.506143523267</v>
      </c>
      <c r="PP4">
        <v>10602.058244966138</v>
      </c>
      <c r="PQ4">
        <v>10863.837213213916</v>
      </c>
      <c r="PR4">
        <v>10943.937141455035</v>
      </c>
      <c r="PS4">
        <v>10842.388226515033</v>
      </c>
      <c r="PT4">
        <v>10723.926312220656</v>
      </c>
      <c r="PU4">
        <v>10922.393454576271</v>
      </c>
      <c r="PV4">
        <v>10888.018570004457</v>
      </c>
      <c r="PW4">
        <v>10951.157910848107</v>
      </c>
      <c r="PX4">
        <v>10740.245548447747</v>
      </c>
      <c r="PY4">
        <v>10611.660473154132</v>
      </c>
      <c r="PZ4">
        <v>11008.232132058047</v>
      </c>
      <c r="QA4">
        <v>10914.223258824619</v>
      </c>
      <c r="QB4">
        <v>10618.502526517772</v>
      </c>
      <c r="QC4">
        <v>10684.349432972769</v>
      </c>
      <c r="QD4">
        <v>10914.29968901941</v>
      </c>
      <c r="QE4">
        <v>10999.681733953959</v>
      </c>
      <c r="QF4">
        <v>10815.402022198141</v>
      </c>
      <c r="QG4">
        <v>10668.886170703247</v>
      </c>
      <c r="QH4">
        <v>10955.464582442908</v>
      </c>
      <c r="QI4">
        <v>10753.369179820193</v>
      </c>
      <c r="QJ4">
        <v>10689.911334203476</v>
      </c>
      <c r="QK4">
        <v>10786.25025907302</v>
      </c>
      <c r="QL4">
        <v>10847.736413603219</v>
      </c>
      <c r="QM4">
        <v>10917.396602845854</v>
      </c>
      <c r="QN4">
        <v>10765.04023251559</v>
      </c>
      <c r="QO4">
        <v>10920.784138718365</v>
      </c>
      <c r="QP4">
        <v>10675.013368154703</v>
      </c>
      <c r="QQ4">
        <v>10549.783991962215</v>
      </c>
      <c r="QR4">
        <v>10848.298669872423</v>
      </c>
      <c r="QS4">
        <v>10745.641559939133</v>
      </c>
      <c r="QT4">
        <v>10720.436207156044</v>
      </c>
      <c r="QU4">
        <v>10720.904730851318</v>
      </c>
      <c r="QV4">
        <v>10663.253729149414</v>
      </c>
      <c r="QW4">
        <v>10905.593371667044</v>
      </c>
      <c r="QX4">
        <v>10878.891723894269</v>
      </c>
      <c r="QY4">
        <v>10817.920433659507</v>
      </c>
      <c r="QZ4">
        <v>10779.958488321727</v>
      </c>
      <c r="RA4">
        <v>10912.477771357675</v>
      </c>
      <c r="RB4">
        <v>10869.300513018665</v>
      </c>
      <c r="RC4">
        <v>10775.311822120051</v>
      </c>
      <c r="RD4">
        <v>10873.942647229305</v>
      </c>
      <c r="RE4">
        <v>10577.713890477395</v>
      </c>
      <c r="RF4">
        <v>10761.223919248634</v>
      </c>
      <c r="RG4">
        <v>10641.91099331327</v>
      </c>
      <c r="RH4">
        <v>10691.168674409715</v>
      </c>
      <c r="RI4">
        <v>10820.165795897155</v>
      </c>
      <c r="RJ4">
        <v>10730.376411103027</v>
      </c>
      <c r="RK4">
        <v>10763.040056378439</v>
      </c>
      <c r="RL4">
        <v>10874.891993953763</v>
      </c>
      <c r="RM4">
        <v>10778.103039459158</v>
      </c>
      <c r="RN4">
        <v>10958.907036424522</v>
      </c>
      <c r="RO4">
        <v>10637.670951156551</v>
      </c>
      <c r="RP4">
        <v>10901.695738353443</v>
      </c>
      <c r="RQ4">
        <v>10852.667613039399</v>
      </c>
      <c r="RR4">
        <v>10864.601720497658</v>
      </c>
      <c r="RS4">
        <v>10938.280375884526</v>
      </c>
      <c r="RT4">
        <v>10649.051413812573</v>
      </c>
      <c r="RU4">
        <v>10609.042047856272</v>
      </c>
      <c r="RV4">
        <v>10722.12075460423</v>
      </c>
      <c r="RW4">
        <v>10851.384207224959</v>
      </c>
      <c r="RX4">
        <v>10854.807435097215</v>
      </c>
      <c r="RY4">
        <v>10596.15085740665</v>
      </c>
      <c r="RZ4">
        <v>10663.955086518637</v>
      </c>
      <c r="SA4">
        <v>10730.007433604813</v>
      </c>
      <c r="SB4">
        <v>10898.839270429698</v>
      </c>
      <c r="SC4">
        <v>10644.378557448334</v>
      </c>
      <c r="SD4">
        <v>10682.850484448742</v>
      </c>
      <c r="SE4">
        <v>10622.369020968592</v>
      </c>
      <c r="SF4">
        <v>10742.903057629006</v>
      </c>
      <c r="SG4">
        <v>10775.314481511406</v>
      </c>
    </row>
    <row r="5" spans="1:501" x14ac:dyDescent="0.2">
      <c r="A5" s="1" t="s">
        <v>55</v>
      </c>
      <c r="B5">
        <v>5656.2770161648423</v>
      </c>
      <c r="C5">
        <v>5674.711827242093</v>
      </c>
      <c r="D5">
        <v>5675.7675727360129</v>
      </c>
      <c r="E5">
        <v>5677.7182060637188</v>
      </c>
      <c r="F5">
        <v>5646.7228965016966</v>
      </c>
      <c r="G5">
        <v>5652.9746513388045</v>
      </c>
      <c r="H5">
        <v>5643.5565922452988</v>
      </c>
      <c r="I5">
        <v>5656.0838612410735</v>
      </c>
      <c r="J5">
        <v>5642.6075393925285</v>
      </c>
      <c r="K5">
        <v>5644.953330187227</v>
      </c>
      <c r="L5">
        <v>5639.4543969835977</v>
      </c>
      <c r="M5">
        <v>5637.3465533757944</v>
      </c>
      <c r="N5">
        <v>5668.6412329631603</v>
      </c>
      <c r="O5">
        <v>5681.9019946208809</v>
      </c>
      <c r="P5">
        <v>5652.6734399279794</v>
      </c>
      <c r="Q5">
        <v>5662.2520558176957</v>
      </c>
      <c r="R5">
        <v>5658.0547502568179</v>
      </c>
      <c r="S5">
        <v>5632.18914069324</v>
      </c>
      <c r="T5">
        <v>5647.1104339573758</v>
      </c>
      <c r="U5">
        <v>5648.6948401196532</v>
      </c>
      <c r="V5">
        <v>5619.4141950861795</v>
      </c>
      <c r="W5">
        <v>5650.7452480797647</v>
      </c>
      <c r="X5">
        <v>5669.4802844945089</v>
      </c>
      <c r="Y5">
        <v>5685.0251540603213</v>
      </c>
      <c r="Z5">
        <v>5626.1048404377825</v>
      </c>
      <c r="AA5">
        <v>5620.3428223651999</v>
      </c>
      <c r="AB5">
        <v>5664.7670001722681</v>
      </c>
      <c r="AC5">
        <v>5661.0082110257099</v>
      </c>
      <c r="AD5">
        <v>5656.1689506454695</v>
      </c>
      <c r="AE5">
        <v>5678.4884825812087</v>
      </c>
      <c r="AF5">
        <v>5692.3253982823608</v>
      </c>
      <c r="AG5">
        <v>5667.1363498596329</v>
      </c>
      <c r="AH5">
        <v>5675.7056811795364</v>
      </c>
      <c r="AI5">
        <v>5625.1776607127704</v>
      </c>
      <c r="AJ5">
        <v>5621.1327849435129</v>
      </c>
      <c r="AK5">
        <v>5662.3210854922045</v>
      </c>
      <c r="AL5">
        <v>5662.9882433908851</v>
      </c>
      <c r="AM5">
        <v>5621.77408743876</v>
      </c>
      <c r="AN5">
        <v>5650.3671330434927</v>
      </c>
      <c r="AO5">
        <v>5696.6798606413977</v>
      </c>
      <c r="AP5">
        <v>5678.7819740552641</v>
      </c>
      <c r="AQ5">
        <v>5693.479053455515</v>
      </c>
      <c r="AR5">
        <v>5662.710985640736</v>
      </c>
      <c r="AS5">
        <v>5659.2652351954657</v>
      </c>
      <c r="AT5">
        <v>5633.3758218074518</v>
      </c>
      <c r="AU5">
        <v>5649.6910926542732</v>
      </c>
      <c r="AV5">
        <v>5632.0089827226893</v>
      </c>
      <c r="AW5">
        <v>5637.047352229486</v>
      </c>
      <c r="AX5">
        <v>5633.0228049029474</v>
      </c>
      <c r="AY5">
        <v>5676.8115727351224</v>
      </c>
      <c r="AZ5">
        <v>4588.3243950972546</v>
      </c>
      <c r="BA5">
        <v>4566.5153486865429</v>
      </c>
      <c r="BB5">
        <v>4390.8878526757653</v>
      </c>
      <c r="BC5">
        <v>4615.4534019397242</v>
      </c>
      <c r="BD5">
        <v>4526.6526729080151</v>
      </c>
      <c r="BE5">
        <v>4630.8043792727331</v>
      </c>
      <c r="BF5">
        <v>4536.3854379125942</v>
      </c>
      <c r="BG5">
        <v>4215.5482848882384</v>
      </c>
      <c r="BH5">
        <v>4506.9577942047445</v>
      </c>
      <c r="BI5">
        <v>4327.6250062355739</v>
      </c>
      <c r="BJ5">
        <v>4452.5262214951017</v>
      </c>
      <c r="BK5">
        <v>4622.0164170405815</v>
      </c>
      <c r="BL5">
        <v>4681.2106619667793</v>
      </c>
      <c r="BM5">
        <v>4655.7712892473501</v>
      </c>
      <c r="BN5">
        <v>4452.1642206393717</v>
      </c>
      <c r="BO5">
        <v>4627.2363430187233</v>
      </c>
      <c r="BP5">
        <v>4503.6967467835066</v>
      </c>
      <c r="BQ5">
        <v>4574.1925027480802</v>
      </c>
      <c r="BR5">
        <v>4695.0255145859282</v>
      </c>
      <c r="BS5">
        <v>4377.8715922171832</v>
      </c>
      <c r="BT5">
        <v>4435.4149675474609</v>
      </c>
      <c r="BU5">
        <v>4297.2920323949829</v>
      </c>
      <c r="BV5">
        <v>4722.5096612903726</v>
      </c>
      <c r="BW5">
        <v>4275.0233748607343</v>
      </c>
      <c r="BX5">
        <v>4826.5794914288299</v>
      </c>
      <c r="BY5">
        <v>4459.9918014809073</v>
      </c>
      <c r="BZ5">
        <v>4236.949315229801</v>
      </c>
      <c r="CA5">
        <v>4416.0128463711007</v>
      </c>
      <c r="CB5">
        <v>4582.3615301421414</v>
      </c>
      <c r="CC5">
        <v>4338.2039228527865</v>
      </c>
      <c r="CD5">
        <v>4707.119214782344</v>
      </c>
      <c r="CE5">
        <v>4607.4535709289939</v>
      </c>
      <c r="CF5">
        <v>4738.1598082123091</v>
      </c>
      <c r="CG5">
        <v>4550.8233894799441</v>
      </c>
      <c r="CH5">
        <v>4512.5839032610038</v>
      </c>
      <c r="CI5">
        <v>4586.5909109296208</v>
      </c>
      <c r="CJ5">
        <v>4629.9760659875601</v>
      </c>
      <c r="CK5">
        <v>4723.1618628216802</v>
      </c>
      <c r="CL5">
        <v>4704.7967363483258</v>
      </c>
      <c r="CM5">
        <v>4438.5764660395607</v>
      </c>
      <c r="CN5">
        <v>4769.1839098200844</v>
      </c>
      <c r="CO5">
        <v>4522.7504512970827</v>
      </c>
      <c r="CP5">
        <v>4555.1565545711755</v>
      </c>
      <c r="CQ5">
        <v>4582.4219806351066</v>
      </c>
      <c r="CR5">
        <v>4721.6850644354245</v>
      </c>
      <c r="CS5">
        <v>4632.1441591032126</v>
      </c>
      <c r="CT5">
        <v>4775.5016771548399</v>
      </c>
      <c r="CU5">
        <v>4495.8934414941268</v>
      </c>
      <c r="CV5">
        <v>4299.58237023329</v>
      </c>
      <c r="CW5">
        <v>4322.3464823282975</v>
      </c>
      <c r="CX5">
        <v>4583.5296144286704</v>
      </c>
      <c r="CY5">
        <v>4610.2925517237409</v>
      </c>
      <c r="CZ5">
        <v>4481.4153686176742</v>
      </c>
      <c r="DA5">
        <v>4502.8146979969442</v>
      </c>
      <c r="DB5">
        <v>4360.2461446493908</v>
      </c>
      <c r="DC5">
        <v>4514.4237601363229</v>
      </c>
      <c r="DD5">
        <v>4696.9765768988636</v>
      </c>
      <c r="DE5">
        <v>4386.4996476744027</v>
      </c>
      <c r="DF5">
        <v>4690.0583393717661</v>
      </c>
      <c r="DG5">
        <v>4555.3644605195723</v>
      </c>
      <c r="DH5">
        <v>4729.9173483031364</v>
      </c>
      <c r="DI5">
        <v>4711.8544475625458</v>
      </c>
      <c r="DJ5">
        <v>4572.7039697066066</v>
      </c>
      <c r="DK5">
        <v>4519.884134151881</v>
      </c>
      <c r="DL5">
        <v>4591.7690870904589</v>
      </c>
      <c r="DM5">
        <v>4521.2175993604642</v>
      </c>
      <c r="DN5">
        <v>4563.1091985454859</v>
      </c>
      <c r="DO5">
        <v>4582.2957102890296</v>
      </c>
      <c r="DP5">
        <v>4406.4815252974404</v>
      </c>
      <c r="DQ5">
        <v>4479.3081142871597</v>
      </c>
      <c r="DR5">
        <v>4515.998748873405</v>
      </c>
      <c r="DS5">
        <v>4581.6773803462092</v>
      </c>
      <c r="DT5">
        <v>4547.1367470647428</v>
      </c>
      <c r="DU5">
        <v>4512.4482008862178</v>
      </c>
      <c r="DV5">
        <v>4462.0240425006314</v>
      </c>
      <c r="DW5">
        <v>4461.7830816935393</v>
      </c>
      <c r="DX5">
        <v>4596.6040413917308</v>
      </c>
      <c r="DY5">
        <v>4746.3303305737973</v>
      </c>
      <c r="DZ5">
        <v>4431.8612905570226</v>
      </c>
      <c r="EA5">
        <v>4353.1637390841734</v>
      </c>
      <c r="EB5">
        <v>4485.4795147312725</v>
      </c>
      <c r="EC5">
        <v>4503.0948581455896</v>
      </c>
      <c r="ED5">
        <v>4547.7555832630724</v>
      </c>
      <c r="EE5">
        <v>4526.1866620191113</v>
      </c>
      <c r="EF5">
        <v>4711.1410703797947</v>
      </c>
      <c r="EG5">
        <v>4686.5553080647724</v>
      </c>
      <c r="EH5">
        <v>4639.8666491168779</v>
      </c>
      <c r="EI5">
        <v>4494.7856659515855</v>
      </c>
      <c r="EJ5">
        <v>4578.9569931242486</v>
      </c>
      <c r="EK5">
        <v>4579.2313749189525</v>
      </c>
      <c r="EL5">
        <v>4187.333968597226</v>
      </c>
      <c r="EM5">
        <v>4535.94292490713</v>
      </c>
      <c r="EN5">
        <v>4561.4910520722096</v>
      </c>
      <c r="EO5">
        <v>4646.4055885811249</v>
      </c>
      <c r="EP5">
        <v>4407.3633711355751</v>
      </c>
      <c r="EQ5">
        <v>4683.1895184574269</v>
      </c>
      <c r="ER5">
        <v>4372.8583573874885</v>
      </c>
      <c r="ES5">
        <v>4597.0333780198243</v>
      </c>
      <c r="ET5">
        <v>4521.9244000557956</v>
      </c>
      <c r="EU5">
        <v>4579.0136313821067</v>
      </c>
      <c r="EV5">
        <v>4562.3700466030086</v>
      </c>
      <c r="EW5">
        <v>4536.0844460923718</v>
      </c>
      <c r="EX5">
        <v>4530.1965985870793</v>
      </c>
      <c r="EY5">
        <v>4607.3482674749293</v>
      </c>
      <c r="EZ5">
        <v>4525.2427812376445</v>
      </c>
      <c r="FA5">
        <v>4654.5020618393819</v>
      </c>
      <c r="FB5">
        <v>4496.4771641412035</v>
      </c>
      <c r="FC5">
        <v>4634.098223474155</v>
      </c>
      <c r="FD5">
        <v>4724.2450990935986</v>
      </c>
      <c r="FE5">
        <v>4465.9014567229533</v>
      </c>
      <c r="FF5">
        <v>4637.0140427705028</v>
      </c>
      <c r="FG5">
        <v>4583.6170751205218</v>
      </c>
      <c r="FH5">
        <v>4452.8798341240481</v>
      </c>
      <c r="FI5">
        <v>4587.7377115954841</v>
      </c>
      <c r="FJ5">
        <v>4626.8993107574379</v>
      </c>
      <c r="FK5">
        <v>4282.650731955604</v>
      </c>
      <c r="FL5">
        <v>4500.1572916438381</v>
      </c>
      <c r="FM5">
        <v>4423.4268402518546</v>
      </c>
      <c r="FN5">
        <v>4591.5523545210181</v>
      </c>
      <c r="FO5">
        <v>4273.9687910391958</v>
      </c>
      <c r="FP5">
        <v>4328.9975262699027</v>
      </c>
      <c r="FQ5">
        <v>4489.9516406745761</v>
      </c>
      <c r="FR5">
        <v>4592.3561219071053</v>
      </c>
      <c r="FS5">
        <v>4681.8568696075836</v>
      </c>
      <c r="FT5">
        <v>4622.230040596105</v>
      </c>
      <c r="FU5">
        <v>4427.7642554484746</v>
      </c>
      <c r="FV5">
        <v>4410.37817224642</v>
      </c>
      <c r="FW5">
        <v>4596.5966799274574</v>
      </c>
      <c r="FX5">
        <v>4257.9069309237357</v>
      </c>
      <c r="FY5">
        <v>4702.9304085103067</v>
      </c>
      <c r="FZ5">
        <v>4505.6024382135383</v>
      </c>
      <c r="GA5">
        <v>4504.9012975340729</v>
      </c>
      <c r="GB5">
        <v>4590.5593620599875</v>
      </c>
      <c r="GC5">
        <v>4687.349866375992</v>
      </c>
      <c r="GD5">
        <v>4581.0054490812263</v>
      </c>
      <c r="GE5">
        <v>4575.0528624011122</v>
      </c>
      <c r="GF5">
        <v>4430.847361655613</v>
      </c>
      <c r="GG5">
        <v>4237.4532560182852</v>
      </c>
      <c r="GH5">
        <v>4536.1846098413689</v>
      </c>
      <c r="GI5">
        <v>4410.9454760593853</v>
      </c>
      <c r="GJ5">
        <v>4563.0728570141282</v>
      </c>
      <c r="GK5">
        <v>4461.3018609846604</v>
      </c>
      <c r="GL5">
        <v>4513.8596494119001</v>
      </c>
      <c r="GM5">
        <v>4537.6641764489968</v>
      </c>
      <c r="GN5">
        <v>4631.8887499944276</v>
      </c>
      <c r="GO5">
        <v>4754.1283011698606</v>
      </c>
      <c r="GP5">
        <v>4480.3545821015205</v>
      </c>
      <c r="GQ5">
        <v>4425.3422892589278</v>
      </c>
      <c r="GR5">
        <v>4468.2718960891743</v>
      </c>
      <c r="GS5">
        <v>4450.6760634669863</v>
      </c>
      <c r="GT5">
        <v>4479.5206799973666</v>
      </c>
      <c r="GU5">
        <v>4543.8747151139414</v>
      </c>
      <c r="GV5">
        <v>4435.9114778890553</v>
      </c>
      <c r="GW5">
        <v>4484.5686875205156</v>
      </c>
      <c r="GX5">
        <v>4810.1207319107943</v>
      </c>
      <c r="GY5">
        <v>4479.0464471181313</v>
      </c>
      <c r="GZ5">
        <v>4459.76788684235</v>
      </c>
      <c r="HA5">
        <v>4791.4882958256239</v>
      </c>
      <c r="HB5">
        <v>4684.7612686413668</v>
      </c>
      <c r="HC5">
        <v>4532.8100171163451</v>
      </c>
      <c r="HD5">
        <v>4487.4850232693134</v>
      </c>
      <c r="HE5">
        <v>4604.8890424050069</v>
      </c>
      <c r="HF5">
        <v>4503.9963534042945</v>
      </c>
      <c r="HG5">
        <v>4572.3764940748142</v>
      </c>
      <c r="HH5">
        <v>4393.4779615108228</v>
      </c>
      <c r="HI5">
        <v>4584.6378497878113</v>
      </c>
      <c r="HJ5">
        <v>4599.0620237599296</v>
      </c>
      <c r="HK5">
        <v>4568.1552624170045</v>
      </c>
      <c r="HL5">
        <v>4620.5748493642513</v>
      </c>
      <c r="HM5">
        <v>4232.5609303878955</v>
      </c>
      <c r="HN5">
        <v>4521.7738410656921</v>
      </c>
      <c r="HO5">
        <v>4307.8730425542381</v>
      </c>
      <c r="HP5">
        <v>4500.2219943678301</v>
      </c>
      <c r="HQ5">
        <v>4691.7439123825761</v>
      </c>
      <c r="HR5">
        <v>4527.2362115165479</v>
      </c>
      <c r="HS5">
        <v>4493.8064510165923</v>
      </c>
      <c r="HT5">
        <v>4560.5123676460626</v>
      </c>
      <c r="HU5">
        <v>4445.7647591393061</v>
      </c>
      <c r="HV5">
        <v>4509.6008536088402</v>
      </c>
      <c r="HW5">
        <v>4653.9422869859482</v>
      </c>
      <c r="HX5">
        <v>4614.6056448014988</v>
      </c>
      <c r="HY5">
        <v>4664.9488607112398</v>
      </c>
      <c r="HZ5">
        <v>4580.0909564311878</v>
      </c>
      <c r="IA5">
        <v>4341.6737748766154</v>
      </c>
      <c r="IB5">
        <v>4700.583890705966</v>
      </c>
      <c r="IC5">
        <v>4669.2407214708683</v>
      </c>
      <c r="ID5">
        <v>4514.1837323318932</v>
      </c>
      <c r="IE5">
        <v>4470.3883591266695</v>
      </c>
      <c r="IF5">
        <v>4775.8508822578606</v>
      </c>
      <c r="IG5">
        <v>4279.7351262618804</v>
      </c>
      <c r="IH5">
        <v>4663.4367207434598</v>
      </c>
      <c r="II5">
        <v>4536.0097047054924</v>
      </c>
      <c r="IJ5">
        <v>4743.5321841631967</v>
      </c>
      <c r="IK5">
        <v>4431.1071505810069</v>
      </c>
      <c r="IL5">
        <v>4549.2273199156525</v>
      </c>
      <c r="IM5">
        <v>4622.2130035921018</v>
      </c>
      <c r="IN5">
        <v>4563.7440709610728</v>
      </c>
      <c r="IO5">
        <v>4558.095239640561</v>
      </c>
      <c r="IP5">
        <v>4567.566991311739</v>
      </c>
      <c r="IQ5">
        <v>4761.9143546242021</v>
      </c>
      <c r="IR5">
        <v>5630.6710659668552</v>
      </c>
      <c r="IS5">
        <v>5625.3542329305756</v>
      </c>
      <c r="IT5">
        <v>5682.0600773605729</v>
      </c>
      <c r="IU5">
        <v>5675.0022481813894</v>
      </c>
      <c r="IV5">
        <v>5693.1360095771051</v>
      </c>
      <c r="IW5">
        <v>5645.7755236606308</v>
      </c>
      <c r="IX5">
        <v>5671.8284666661402</v>
      </c>
      <c r="IY5">
        <v>5669.6675717604649</v>
      </c>
      <c r="IZ5">
        <v>5669.2199220176826</v>
      </c>
      <c r="JA5">
        <v>5663.2929728325335</v>
      </c>
      <c r="JB5">
        <v>5639.6634370199281</v>
      </c>
      <c r="JC5">
        <v>5681.5593967958694</v>
      </c>
      <c r="JD5">
        <v>5679.8887939352089</v>
      </c>
      <c r="JE5">
        <v>5682.9033750063954</v>
      </c>
      <c r="JF5">
        <v>5613.6168894103039</v>
      </c>
      <c r="JG5">
        <v>5623.2324648424265</v>
      </c>
      <c r="JH5">
        <v>5618.4983743743214</v>
      </c>
      <c r="JI5">
        <v>5675.4807770475118</v>
      </c>
      <c r="JJ5">
        <v>5656.3062847172514</v>
      </c>
      <c r="JK5">
        <v>5613.6042234220349</v>
      </c>
      <c r="JL5">
        <v>5702.1011680664114</v>
      </c>
      <c r="JM5">
        <v>5675.4770898882189</v>
      </c>
      <c r="JN5">
        <v>5637.3787612207052</v>
      </c>
      <c r="JO5">
        <v>5655.8526272489562</v>
      </c>
      <c r="JP5">
        <v>5639.8253055851155</v>
      </c>
      <c r="JQ5">
        <v>5670.7363825636894</v>
      </c>
      <c r="JR5">
        <v>5685.9546902237025</v>
      </c>
      <c r="JS5">
        <v>5617.8367379166239</v>
      </c>
      <c r="JT5">
        <v>5623.3336887399801</v>
      </c>
      <c r="JU5">
        <v>5633.8285692282443</v>
      </c>
      <c r="JV5">
        <v>5612.1917797819715</v>
      </c>
      <c r="JW5">
        <v>5628.2362181564577</v>
      </c>
      <c r="JX5">
        <v>5653.8447372745968</v>
      </c>
      <c r="JY5">
        <v>5626.2404794100621</v>
      </c>
      <c r="JZ5">
        <v>5677.3309403756957</v>
      </c>
      <c r="KA5">
        <v>5670.1903808317265</v>
      </c>
      <c r="KB5">
        <v>5671.8390960105635</v>
      </c>
      <c r="KC5">
        <v>5627.7770346485549</v>
      </c>
      <c r="KD5">
        <v>5652.9615535282619</v>
      </c>
      <c r="KE5">
        <v>5633.086745094537</v>
      </c>
      <c r="KF5">
        <v>5607.1929855694043</v>
      </c>
      <c r="KG5">
        <v>5638.5668347555729</v>
      </c>
      <c r="KH5">
        <v>5687.326792591999</v>
      </c>
      <c r="KI5">
        <v>5637.3318485645186</v>
      </c>
      <c r="KJ5">
        <v>5676.474337590209</v>
      </c>
      <c r="KK5">
        <v>5640.7450635414007</v>
      </c>
      <c r="KL5">
        <v>5607.6681071722933</v>
      </c>
      <c r="KM5">
        <v>5621.596005489092</v>
      </c>
      <c r="KN5">
        <v>5664.8730263260632</v>
      </c>
      <c r="KO5">
        <v>5461.829599373852</v>
      </c>
      <c r="KP5">
        <v>5449.6131015658466</v>
      </c>
      <c r="KQ5">
        <v>5463.1321118011092</v>
      </c>
      <c r="KR5">
        <v>5445.9675821352148</v>
      </c>
      <c r="KS5">
        <v>5513.2376553543572</v>
      </c>
      <c r="KT5">
        <v>5476.1035493245809</v>
      </c>
      <c r="KU5">
        <v>5510.7165644060997</v>
      </c>
      <c r="KV5">
        <v>5493.3488604792947</v>
      </c>
      <c r="KW5">
        <v>5442.6707875153406</v>
      </c>
      <c r="KX5">
        <v>5522.3733801663057</v>
      </c>
      <c r="KY5">
        <v>5461.1894617746339</v>
      </c>
      <c r="KZ5">
        <v>5460.9568557758021</v>
      </c>
      <c r="LA5">
        <v>5449.7224063195417</v>
      </c>
      <c r="LB5">
        <v>5393.6467762571883</v>
      </c>
      <c r="LC5">
        <v>5439.4842822952023</v>
      </c>
      <c r="LD5">
        <v>5494.9413012652349</v>
      </c>
      <c r="LE5">
        <v>5471.5230693431449</v>
      </c>
      <c r="LF5">
        <v>5471.0201129375855</v>
      </c>
      <c r="LG5">
        <v>5451.4547178961984</v>
      </c>
      <c r="LH5">
        <v>5446.49608035029</v>
      </c>
      <c r="LI5">
        <v>5478.666277265932</v>
      </c>
      <c r="LJ5">
        <v>5478.9864165067302</v>
      </c>
      <c r="LK5">
        <v>5496.6484980898695</v>
      </c>
      <c r="LL5">
        <v>5407.1515141618784</v>
      </c>
      <c r="LM5">
        <v>5476.6366884193985</v>
      </c>
      <c r="LN5">
        <v>5432.7920720321463</v>
      </c>
      <c r="LO5">
        <v>5441.0648627134105</v>
      </c>
      <c r="LP5">
        <v>5491.3425624097908</v>
      </c>
      <c r="LQ5">
        <v>5481.4148046047476</v>
      </c>
      <c r="LR5">
        <v>5423.0919835428131</v>
      </c>
      <c r="LS5">
        <v>5437.6468491813293</v>
      </c>
      <c r="LT5">
        <v>5434.5317238667221</v>
      </c>
      <c r="LU5">
        <v>5502.7101610674017</v>
      </c>
      <c r="LV5">
        <v>5488.0305045556079</v>
      </c>
      <c r="LW5">
        <v>5529.6275573811754</v>
      </c>
      <c r="LX5">
        <v>5431.487028672379</v>
      </c>
      <c r="LY5">
        <v>5441.7521524052991</v>
      </c>
      <c r="LZ5">
        <v>5475.0560100763587</v>
      </c>
      <c r="MA5">
        <v>5506.4671263822756</v>
      </c>
      <c r="MB5">
        <v>5497.6945303369948</v>
      </c>
      <c r="MC5">
        <v>5489.572503719518</v>
      </c>
      <c r="MD5">
        <v>5414.6623855567395</v>
      </c>
      <c r="ME5">
        <v>5476.2352518930766</v>
      </c>
      <c r="MF5">
        <v>5505.2297423954897</v>
      </c>
      <c r="MG5">
        <v>5424.9122118885698</v>
      </c>
      <c r="MH5">
        <v>5513.1848939410584</v>
      </c>
      <c r="MI5">
        <v>5494.7408838946531</v>
      </c>
      <c r="MJ5">
        <v>5521.7699971643997</v>
      </c>
      <c r="MK5">
        <v>5458.0990721794433</v>
      </c>
      <c r="ML5">
        <v>5489.4105530312099</v>
      </c>
      <c r="MM5">
        <v>5478.2140471154617</v>
      </c>
      <c r="MN5">
        <v>5511.1491512662633</v>
      </c>
      <c r="MO5">
        <v>5522.1911634059879</v>
      </c>
      <c r="MP5">
        <v>5428.9162724945945</v>
      </c>
      <c r="MQ5">
        <v>5474.5336842808829</v>
      </c>
      <c r="MR5">
        <v>5439.4336430107924</v>
      </c>
      <c r="MS5">
        <v>5463.1895678955871</v>
      </c>
      <c r="MT5">
        <v>5425.4596254989592</v>
      </c>
      <c r="MU5">
        <v>5448.1266828478738</v>
      </c>
      <c r="MV5">
        <v>5482.2765809613875</v>
      </c>
      <c r="MW5">
        <v>5520.7827361288983</v>
      </c>
      <c r="MX5">
        <v>5497.9804928293242</v>
      </c>
      <c r="MY5">
        <v>5461.1270290434868</v>
      </c>
      <c r="MZ5">
        <v>5460.4301060517118</v>
      </c>
      <c r="NA5">
        <v>5487.5293990355804</v>
      </c>
      <c r="NB5">
        <v>5453.6458526773813</v>
      </c>
      <c r="NC5">
        <v>5485.4304133003679</v>
      </c>
      <c r="ND5">
        <v>5516.4776143464769</v>
      </c>
      <c r="NE5">
        <v>5495.8362364350241</v>
      </c>
      <c r="NF5">
        <v>5470.4528849770595</v>
      </c>
      <c r="NG5">
        <v>5485.0774679002816</v>
      </c>
      <c r="NH5">
        <v>5433.137036076173</v>
      </c>
      <c r="NI5">
        <v>5438.1626705981971</v>
      </c>
      <c r="NJ5">
        <v>5503.6397673860019</v>
      </c>
      <c r="NK5">
        <v>5476.5511646283394</v>
      </c>
      <c r="NL5">
        <v>5458.1126758550308</v>
      </c>
      <c r="NM5">
        <v>5509.7166089311058</v>
      </c>
      <c r="NN5">
        <v>5493.3553038394257</v>
      </c>
      <c r="NO5">
        <v>5450.8303109009603</v>
      </c>
      <c r="NP5">
        <v>5516.6171735214366</v>
      </c>
      <c r="NQ5">
        <v>5467.8338124113097</v>
      </c>
      <c r="NR5">
        <v>5457.4700458885945</v>
      </c>
      <c r="NS5">
        <v>5434.7006953243927</v>
      </c>
      <c r="NT5">
        <v>5463.690139172877</v>
      </c>
      <c r="NU5">
        <v>5493.1282854897072</v>
      </c>
      <c r="NV5">
        <v>5443.6793568846042</v>
      </c>
      <c r="NW5">
        <v>5415.5215553650451</v>
      </c>
      <c r="NX5">
        <v>5436.3731365939329</v>
      </c>
      <c r="NY5">
        <v>5528.3499004631649</v>
      </c>
      <c r="NZ5">
        <v>5487.1399524973021</v>
      </c>
      <c r="OA5">
        <v>5487.2995636460055</v>
      </c>
      <c r="OB5">
        <v>5484.4212171038926</v>
      </c>
      <c r="OC5">
        <v>5422.3832249830157</v>
      </c>
      <c r="OD5">
        <v>5487.0862420579997</v>
      </c>
      <c r="OE5">
        <v>5440.0375368037867</v>
      </c>
      <c r="OF5">
        <v>5462.5857044541845</v>
      </c>
      <c r="OG5">
        <v>5397.0009154864274</v>
      </c>
      <c r="OH5">
        <v>5470.2312103717159</v>
      </c>
      <c r="OI5">
        <v>5425.3298507869131</v>
      </c>
      <c r="OJ5">
        <v>5475.8101274707269</v>
      </c>
      <c r="OK5">
        <v>5481.0369799077052</v>
      </c>
      <c r="OL5">
        <v>5454.2916973892552</v>
      </c>
      <c r="OM5">
        <v>5512.401357846461</v>
      </c>
      <c r="ON5">
        <v>5473.7897226055611</v>
      </c>
      <c r="OO5">
        <v>5431.5955232798487</v>
      </c>
      <c r="OP5">
        <v>5468.1988498062146</v>
      </c>
      <c r="OQ5">
        <v>5512.7717265971514</v>
      </c>
      <c r="OR5">
        <v>5478.0779766293053</v>
      </c>
      <c r="OS5">
        <v>5466.4904276644074</v>
      </c>
      <c r="OT5">
        <v>5490.0448985124731</v>
      </c>
      <c r="OU5">
        <v>5435.5649772711113</v>
      </c>
      <c r="OV5">
        <v>5486.0013483293151</v>
      </c>
      <c r="OW5">
        <v>5481.2794511151742</v>
      </c>
      <c r="OX5">
        <v>5489.6644146563585</v>
      </c>
      <c r="OY5">
        <v>5501.4061089714914</v>
      </c>
      <c r="OZ5">
        <v>5464.7705741553718</v>
      </c>
      <c r="PA5">
        <v>5465.9456018800238</v>
      </c>
      <c r="PB5">
        <v>5437.1607893384744</v>
      </c>
      <c r="PC5">
        <v>5478.4053419245474</v>
      </c>
      <c r="PD5">
        <v>5504.5898360560486</v>
      </c>
      <c r="PE5">
        <v>5518.8510141946899</v>
      </c>
      <c r="PF5">
        <v>5488.028078825012</v>
      </c>
      <c r="PG5">
        <v>5468.0758394505119</v>
      </c>
      <c r="PH5">
        <v>5455.3218851050542</v>
      </c>
      <c r="PI5">
        <v>5485.8754035717984</v>
      </c>
      <c r="PJ5">
        <v>5445.2576743601949</v>
      </c>
      <c r="PK5">
        <v>5473.0342177432312</v>
      </c>
      <c r="PL5">
        <v>5414.1935674605802</v>
      </c>
      <c r="PM5">
        <v>5450.9114429201873</v>
      </c>
      <c r="PN5">
        <v>5483.8762660131479</v>
      </c>
      <c r="PO5">
        <v>5503.6714762440597</v>
      </c>
      <c r="PP5">
        <v>5447.4660085892374</v>
      </c>
      <c r="PQ5">
        <v>5477.4715440091522</v>
      </c>
      <c r="PR5">
        <v>5444.1679188960725</v>
      </c>
      <c r="PS5">
        <v>5415.0133656198486</v>
      </c>
      <c r="PT5">
        <v>5444.7984933378311</v>
      </c>
      <c r="PU5">
        <v>5497.3046277536478</v>
      </c>
      <c r="PV5">
        <v>5456.7931651490389</v>
      </c>
      <c r="PW5">
        <v>5445.7161324438948</v>
      </c>
      <c r="PX5">
        <v>5420.5540936500083</v>
      </c>
      <c r="PY5">
        <v>5502.4459580402299</v>
      </c>
      <c r="PZ5">
        <v>5509.9443535517066</v>
      </c>
      <c r="QA5">
        <v>5441.3356482609051</v>
      </c>
      <c r="QB5">
        <v>5475.6095947961676</v>
      </c>
      <c r="QC5">
        <v>5474.4723432317369</v>
      </c>
      <c r="QD5">
        <v>5471.0059271941891</v>
      </c>
      <c r="QE5">
        <v>5450.4441336540895</v>
      </c>
      <c r="QF5">
        <v>5459.9993641675901</v>
      </c>
      <c r="QG5">
        <v>5451.0588098017915</v>
      </c>
      <c r="QH5">
        <v>5461.3414658308402</v>
      </c>
      <c r="QI5">
        <v>5457.5019699482355</v>
      </c>
      <c r="QJ5">
        <v>5479.9903786621126</v>
      </c>
      <c r="QK5">
        <v>5495.6697310938562</v>
      </c>
      <c r="QL5">
        <v>5459.7206965594969</v>
      </c>
      <c r="QM5">
        <v>5509.0973643996404</v>
      </c>
      <c r="QN5">
        <v>5500.0949478701641</v>
      </c>
      <c r="QO5">
        <v>5424.3524307281568</v>
      </c>
      <c r="QP5">
        <v>5447.0531286156856</v>
      </c>
      <c r="QQ5">
        <v>5503.1765921306151</v>
      </c>
      <c r="QR5">
        <v>5440.0398459147855</v>
      </c>
      <c r="QS5">
        <v>5447.7051727931203</v>
      </c>
      <c r="QT5">
        <v>5450.2764615744454</v>
      </c>
      <c r="QU5">
        <v>5478.0241515204661</v>
      </c>
      <c r="QV5">
        <v>5465.6959141403704</v>
      </c>
      <c r="QW5">
        <v>5475.6405413045695</v>
      </c>
      <c r="QX5">
        <v>5430.836994300179</v>
      </c>
      <c r="QY5">
        <v>5498.6987245135861</v>
      </c>
      <c r="QZ5">
        <v>5458.9713693083222</v>
      </c>
      <c r="RA5">
        <v>5490.2771325988015</v>
      </c>
      <c r="RB5">
        <v>5460.2146553413886</v>
      </c>
      <c r="RC5">
        <v>5447.4867294468413</v>
      </c>
      <c r="RD5">
        <v>5427.4173460590282</v>
      </c>
      <c r="RE5">
        <v>5426.956211448216</v>
      </c>
      <c r="RF5">
        <v>5475.497636177819</v>
      </c>
      <c r="RG5">
        <v>5469.2344380942841</v>
      </c>
      <c r="RH5">
        <v>5436.9558574785506</v>
      </c>
      <c r="RI5">
        <v>5504.3629808259557</v>
      </c>
      <c r="RJ5">
        <v>5438.8341312742223</v>
      </c>
      <c r="RK5">
        <v>5431.3289699039387</v>
      </c>
      <c r="RL5">
        <v>5448.9040045523288</v>
      </c>
      <c r="RM5">
        <v>5468.9324658289315</v>
      </c>
      <c r="RN5">
        <v>5449.1963009359324</v>
      </c>
      <c r="RO5">
        <v>5446.004856008245</v>
      </c>
      <c r="RP5">
        <v>5468.8762480186742</v>
      </c>
      <c r="RQ5">
        <v>5430.1855438563989</v>
      </c>
      <c r="RR5">
        <v>5510.1057680117492</v>
      </c>
      <c r="RS5">
        <v>5478.8384232575963</v>
      </c>
      <c r="RT5">
        <v>5461.9450196870157</v>
      </c>
      <c r="RU5">
        <v>5483.710161646085</v>
      </c>
      <c r="RV5">
        <v>5434.8447933131492</v>
      </c>
      <c r="RW5">
        <v>5470.8260344673472</v>
      </c>
      <c r="RX5">
        <v>5532.1890488000181</v>
      </c>
      <c r="RY5">
        <v>5521.7514442868533</v>
      </c>
      <c r="RZ5">
        <v>5482.8022682879991</v>
      </c>
      <c r="SA5">
        <v>5499.9983486512256</v>
      </c>
      <c r="SB5">
        <v>5465.6313272935813</v>
      </c>
      <c r="SC5">
        <v>5422.4567154088181</v>
      </c>
      <c r="SD5">
        <v>5427.9212080458947</v>
      </c>
      <c r="SE5">
        <v>5509.4422152892093</v>
      </c>
      <c r="SF5">
        <v>5461.5526937439554</v>
      </c>
      <c r="SG5">
        <v>5431.3966645446399</v>
      </c>
    </row>
    <row r="6" spans="1:501" x14ac:dyDescent="0.2">
      <c r="A6" s="1" t="s">
        <v>56</v>
      </c>
      <c r="B6">
        <v>4204.8717120103147</v>
      </c>
      <c r="C6">
        <v>4216.3577289147579</v>
      </c>
      <c r="D6">
        <v>4214.9171401440626</v>
      </c>
      <c r="E6">
        <v>4219.1355601472978</v>
      </c>
      <c r="F6">
        <v>4194.0063676709988</v>
      </c>
      <c r="G6">
        <v>4202.8495493791961</v>
      </c>
      <c r="H6">
        <v>4196.5101522484165</v>
      </c>
      <c r="I6">
        <v>4204.9356006877515</v>
      </c>
      <c r="J6">
        <v>4194.0992953019304</v>
      </c>
      <c r="K6">
        <v>4193.8114408663987</v>
      </c>
      <c r="L6">
        <v>4191.08198138836</v>
      </c>
      <c r="M6">
        <v>4190.0814357362578</v>
      </c>
      <c r="N6">
        <v>4209.713461185198</v>
      </c>
      <c r="O6">
        <v>4219.225919237877</v>
      </c>
      <c r="P6">
        <v>4199.7130566511287</v>
      </c>
      <c r="Q6">
        <v>4207.7085188048968</v>
      </c>
      <c r="R6">
        <v>4203.0098151780121</v>
      </c>
      <c r="S6">
        <v>4182.9435416347142</v>
      </c>
      <c r="T6">
        <v>4200.4866768161255</v>
      </c>
      <c r="U6">
        <v>4199.2466268829585</v>
      </c>
      <c r="V6">
        <v>4176.707709391555</v>
      </c>
      <c r="W6">
        <v>4201.4848953851251</v>
      </c>
      <c r="X6">
        <v>4215.9390292160715</v>
      </c>
      <c r="Y6">
        <v>4225.4964142102899</v>
      </c>
      <c r="Z6">
        <v>4180.7179108345117</v>
      </c>
      <c r="AA6">
        <v>4178.7928904744376</v>
      </c>
      <c r="AB6">
        <v>4210.7723764268212</v>
      </c>
      <c r="AC6">
        <v>4206.6535478542428</v>
      </c>
      <c r="AD6">
        <v>4201.0418348797875</v>
      </c>
      <c r="AE6">
        <v>4216.7920271803132</v>
      </c>
      <c r="AF6">
        <v>4230.7670212680587</v>
      </c>
      <c r="AG6">
        <v>4201.1993790431652</v>
      </c>
      <c r="AH6">
        <v>4218.9170516132417</v>
      </c>
      <c r="AI6">
        <v>4184.5156723330692</v>
      </c>
      <c r="AJ6">
        <v>4176.7009769361439</v>
      </c>
      <c r="AK6">
        <v>4211.602437692387</v>
      </c>
      <c r="AL6">
        <v>4206.5621118977333</v>
      </c>
      <c r="AM6">
        <v>4181.4675825809882</v>
      </c>
      <c r="AN6">
        <v>4200.8922425818046</v>
      </c>
      <c r="AO6">
        <v>4231.1550082443518</v>
      </c>
      <c r="AP6">
        <v>4219.7754259995927</v>
      </c>
      <c r="AQ6">
        <v>4225.7973506072431</v>
      </c>
      <c r="AR6">
        <v>4196.9013369864615</v>
      </c>
      <c r="AS6">
        <v>4196.7133768336053</v>
      </c>
      <c r="AT6">
        <v>4178.3695912238145</v>
      </c>
      <c r="AU6">
        <v>4188.4128128871571</v>
      </c>
      <c r="AV6">
        <v>4180.1001484078015</v>
      </c>
      <c r="AW6">
        <v>4182.4553850882157</v>
      </c>
      <c r="AX6">
        <v>4181.4977415754238</v>
      </c>
      <c r="AY6">
        <v>4218.1295538985523</v>
      </c>
      <c r="AZ6">
        <v>7564.5001372336856</v>
      </c>
      <c r="BA6">
        <v>7637.4444095747922</v>
      </c>
      <c r="BB6">
        <v>7944.6347452601458</v>
      </c>
      <c r="BC6">
        <v>7624.9708588292297</v>
      </c>
      <c r="BD6">
        <v>7657.6103872868025</v>
      </c>
      <c r="BE6">
        <v>7567.170374949138</v>
      </c>
      <c r="BF6">
        <v>7687.0508903608215</v>
      </c>
      <c r="BG6">
        <v>7879.7704109088281</v>
      </c>
      <c r="BH6">
        <v>7730.0356027873031</v>
      </c>
      <c r="BI6">
        <v>7869.4378291156372</v>
      </c>
      <c r="BJ6">
        <v>7672.8470625183081</v>
      </c>
      <c r="BK6">
        <v>7468.8346098451757</v>
      </c>
      <c r="BL6">
        <v>7468.3167266863493</v>
      </c>
      <c r="BM6">
        <v>7429.5375958100112</v>
      </c>
      <c r="BN6">
        <v>7697.4033559600211</v>
      </c>
      <c r="BO6">
        <v>7465.8992153268782</v>
      </c>
      <c r="BP6">
        <v>7707.5409864021076</v>
      </c>
      <c r="BQ6">
        <v>7717.9791844089686</v>
      </c>
      <c r="BR6">
        <v>7394.5985357327691</v>
      </c>
      <c r="BS6">
        <v>7761.7083700593303</v>
      </c>
      <c r="BT6">
        <v>7792.6648035536109</v>
      </c>
      <c r="BU6">
        <v>7954.2070925089038</v>
      </c>
      <c r="BV6">
        <v>7483.0368856031555</v>
      </c>
      <c r="BW6">
        <v>7886.5091535328593</v>
      </c>
      <c r="BX6">
        <v>7184.5880139977953</v>
      </c>
      <c r="BY6">
        <v>7795.2742717137271</v>
      </c>
      <c r="BZ6">
        <v>7936.10147776143</v>
      </c>
      <c r="CA6">
        <v>7810.8674591022855</v>
      </c>
      <c r="CB6">
        <v>7570.4521246307559</v>
      </c>
      <c r="CC6">
        <v>7854.7924915991998</v>
      </c>
      <c r="CD6">
        <v>7267.8375139994869</v>
      </c>
      <c r="CE6">
        <v>7667.2423461463086</v>
      </c>
      <c r="CF6">
        <v>7401.4776222410974</v>
      </c>
      <c r="CG6">
        <v>7611.5107494837011</v>
      </c>
      <c r="CH6">
        <v>7710.3321179504446</v>
      </c>
      <c r="CI6">
        <v>7689.1024907402189</v>
      </c>
      <c r="CJ6">
        <v>7413.510856177857</v>
      </c>
      <c r="CK6">
        <v>7400.3323320302379</v>
      </c>
      <c r="CL6">
        <v>7515.9012546751619</v>
      </c>
      <c r="CM6">
        <v>7736.8009479664915</v>
      </c>
      <c r="CN6">
        <v>7385.4255799856492</v>
      </c>
      <c r="CO6">
        <v>7640.8691117651633</v>
      </c>
      <c r="CP6">
        <v>7611.3618157860737</v>
      </c>
      <c r="CQ6">
        <v>7733.1832880552111</v>
      </c>
      <c r="CR6">
        <v>7403.873286424021</v>
      </c>
      <c r="CS6">
        <v>7604.6628255686019</v>
      </c>
      <c r="CT6">
        <v>7438.253728455581</v>
      </c>
      <c r="CU6">
        <v>7565.9251087407174</v>
      </c>
      <c r="CV6">
        <v>7931.3779266369902</v>
      </c>
      <c r="CW6">
        <v>7775.1067697251892</v>
      </c>
      <c r="CX6">
        <v>7618.3898857203276</v>
      </c>
      <c r="CY6">
        <v>7612.4292638704273</v>
      </c>
      <c r="CZ6">
        <v>7685.4871887076306</v>
      </c>
      <c r="DA6">
        <v>7622.5862499457144</v>
      </c>
      <c r="DB6">
        <v>7909.1277547445907</v>
      </c>
      <c r="DC6">
        <v>7686.1023127703447</v>
      </c>
      <c r="DD6">
        <v>7524.0896812960236</v>
      </c>
      <c r="DE6">
        <v>7718.6245931227513</v>
      </c>
      <c r="DF6">
        <v>7521.1276604677423</v>
      </c>
      <c r="DG6">
        <v>7627.4096940132258</v>
      </c>
      <c r="DH6">
        <v>7493.6585613100642</v>
      </c>
      <c r="DI6">
        <v>7400.1923846904483</v>
      </c>
      <c r="DJ6">
        <v>7475.0997575637221</v>
      </c>
      <c r="DK6">
        <v>7557.3500643572334</v>
      </c>
      <c r="DL6">
        <v>7598.6287291124981</v>
      </c>
      <c r="DM6">
        <v>7704.6781482943788</v>
      </c>
      <c r="DN6">
        <v>7563.5843732333378</v>
      </c>
      <c r="DO6">
        <v>7675.8008211258075</v>
      </c>
      <c r="DP6">
        <v>7701.9238693584612</v>
      </c>
      <c r="DQ6">
        <v>7697.5446728519555</v>
      </c>
      <c r="DR6">
        <v>7657.6593005476889</v>
      </c>
      <c r="DS6">
        <v>7506.5567621475693</v>
      </c>
      <c r="DT6">
        <v>7492.5833615739248</v>
      </c>
      <c r="DU6">
        <v>7742.4371311478735</v>
      </c>
      <c r="DV6">
        <v>7671.3025348084966</v>
      </c>
      <c r="DW6">
        <v>7694.3518024790774</v>
      </c>
      <c r="DX6">
        <v>7612.3915678938665</v>
      </c>
      <c r="DY6">
        <v>7449.8079482325202</v>
      </c>
      <c r="DZ6">
        <v>7919.361273549056</v>
      </c>
      <c r="EA6">
        <v>7786.4639757848136</v>
      </c>
      <c r="EB6">
        <v>7694.0779837692698</v>
      </c>
      <c r="EC6">
        <v>7578.3903626399106</v>
      </c>
      <c r="ED6">
        <v>7700.1637594222402</v>
      </c>
      <c r="EE6">
        <v>7682.3072618861088</v>
      </c>
      <c r="EF6">
        <v>7502.7062857208393</v>
      </c>
      <c r="EG6">
        <v>7412.1000222904477</v>
      </c>
      <c r="EH6">
        <v>7564.8800375299415</v>
      </c>
      <c r="EI6">
        <v>7589.7049263477511</v>
      </c>
      <c r="EJ6">
        <v>7526.8347085918049</v>
      </c>
      <c r="EK6">
        <v>7554.3530803490466</v>
      </c>
      <c r="EL6">
        <v>7952.532679779787</v>
      </c>
      <c r="EM6">
        <v>7548.31393009767</v>
      </c>
      <c r="EN6">
        <v>7712.3881987693967</v>
      </c>
      <c r="EO6">
        <v>7466.4907854466692</v>
      </c>
      <c r="EP6">
        <v>7624.6364732932143</v>
      </c>
      <c r="EQ6">
        <v>7520.1494471312517</v>
      </c>
      <c r="ER6">
        <v>7707.9896658447242</v>
      </c>
      <c r="ES6">
        <v>7691.9677503981493</v>
      </c>
      <c r="ET6">
        <v>7595.8829723111749</v>
      </c>
      <c r="EU6">
        <v>7565.3700851073672</v>
      </c>
      <c r="EV6">
        <v>7711.1021705250832</v>
      </c>
      <c r="EW6">
        <v>7573.364351771238</v>
      </c>
      <c r="EX6">
        <v>7768.2300025882359</v>
      </c>
      <c r="EY6">
        <v>7542.1244901846258</v>
      </c>
      <c r="EZ6">
        <v>7523.9523073981691</v>
      </c>
      <c r="FA6">
        <v>7468.3494555954794</v>
      </c>
      <c r="FB6">
        <v>7541.484622641723</v>
      </c>
      <c r="FC6">
        <v>7494.5855688544752</v>
      </c>
      <c r="FD6">
        <v>7411.652187564604</v>
      </c>
      <c r="FE6">
        <v>7739.6768589635858</v>
      </c>
      <c r="FF6">
        <v>7526.6547608228138</v>
      </c>
      <c r="FG6">
        <v>7519.5158833737951</v>
      </c>
      <c r="FH6">
        <v>7827.2691124930825</v>
      </c>
      <c r="FI6">
        <v>7530.8256103537324</v>
      </c>
      <c r="FJ6">
        <v>7650.5501236094487</v>
      </c>
      <c r="FK6">
        <v>7983.4680698215989</v>
      </c>
      <c r="FL6">
        <v>7636.423079207153</v>
      </c>
      <c r="FM6">
        <v>7668.7228907459039</v>
      </c>
      <c r="FN6">
        <v>7766.3574544788771</v>
      </c>
      <c r="FO6">
        <v>7933.9729044915648</v>
      </c>
      <c r="FP6">
        <v>7831.8159236723213</v>
      </c>
      <c r="FQ6">
        <v>7762.7032461278286</v>
      </c>
      <c r="FR6">
        <v>7581.8022125341568</v>
      </c>
      <c r="FS6">
        <v>7459.0727944738728</v>
      </c>
      <c r="FT6">
        <v>7735.0967038953759</v>
      </c>
      <c r="FU6">
        <v>7684.5230202710491</v>
      </c>
      <c r="FV6">
        <v>7687.4221940872085</v>
      </c>
      <c r="FW6">
        <v>7637.5190561276631</v>
      </c>
      <c r="FX6">
        <v>7874.7268416621491</v>
      </c>
      <c r="FY6">
        <v>7392.7421974461568</v>
      </c>
      <c r="FZ6">
        <v>7854.6594372133677</v>
      </c>
      <c r="GA6">
        <v>7653.1943820510915</v>
      </c>
      <c r="GB6">
        <v>7609.5096925204825</v>
      </c>
      <c r="GC6">
        <v>7580.9585570687723</v>
      </c>
      <c r="GD6">
        <v>7471.5627172642298</v>
      </c>
      <c r="GE6">
        <v>7598.9402028608092</v>
      </c>
      <c r="GF6">
        <v>7799.1512970594358</v>
      </c>
      <c r="GG6">
        <v>7839.1971720897536</v>
      </c>
      <c r="GH6">
        <v>7587.2758889819697</v>
      </c>
      <c r="GI6">
        <v>7656.6270973582696</v>
      </c>
      <c r="GJ6">
        <v>7510.2079825618539</v>
      </c>
      <c r="GK6">
        <v>7817.0153870663071</v>
      </c>
      <c r="GL6">
        <v>7560.3306696650661</v>
      </c>
      <c r="GM6">
        <v>7643.5037693570275</v>
      </c>
      <c r="GN6">
        <v>7273.6730154945235</v>
      </c>
      <c r="GO6">
        <v>7345.2587191064258</v>
      </c>
      <c r="GP6">
        <v>7874.6636625565543</v>
      </c>
      <c r="GQ6">
        <v>7904.1082822368853</v>
      </c>
      <c r="GR6">
        <v>7816.6116343677568</v>
      </c>
      <c r="GS6">
        <v>7721.8393291873954</v>
      </c>
      <c r="GT6">
        <v>7683.6460653304575</v>
      </c>
      <c r="GU6">
        <v>7566.1057602926548</v>
      </c>
      <c r="GV6">
        <v>7689.4698216146999</v>
      </c>
      <c r="GW6">
        <v>7755.1112842805396</v>
      </c>
      <c r="GX6">
        <v>7237.8502571418967</v>
      </c>
      <c r="GY6">
        <v>7864.5388063855326</v>
      </c>
      <c r="GZ6">
        <v>7718.9606804440382</v>
      </c>
      <c r="HA6">
        <v>7337.7139529166898</v>
      </c>
      <c r="HB6">
        <v>7437.718848285228</v>
      </c>
      <c r="HC6">
        <v>7696.7917462440601</v>
      </c>
      <c r="HD6">
        <v>7817.453376577907</v>
      </c>
      <c r="HE6">
        <v>7374.3245774684847</v>
      </c>
      <c r="HF6">
        <v>7618.2010667304303</v>
      </c>
      <c r="HG6">
        <v>7678.4861999419081</v>
      </c>
      <c r="HH6">
        <v>7754.0331749457555</v>
      </c>
      <c r="HI6">
        <v>7554.5741144498861</v>
      </c>
      <c r="HJ6">
        <v>7544.7377128083208</v>
      </c>
      <c r="HK6">
        <v>7666.0250653306493</v>
      </c>
      <c r="HL6">
        <v>7625.1026847661524</v>
      </c>
      <c r="HM6">
        <v>7910.427667925519</v>
      </c>
      <c r="HN6">
        <v>7587.2720482606037</v>
      </c>
      <c r="HO6">
        <v>7935.5787495213563</v>
      </c>
      <c r="HP6">
        <v>7757.6758381138989</v>
      </c>
      <c r="HQ6">
        <v>7401.9991034003433</v>
      </c>
      <c r="HR6">
        <v>7618.5214655590926</v>
      </c>
      <c r="HS6">
        <v>7674.9529824707943</v>
      </c>
      <c r="HT6">
        <v>7534.2753116559616</v>
      </c>
      <c r="HU6">
        <v>7831.6310379078805</v>
      </c>
      <c r="HV6">
        <v>7646.2772666683741</v>
      </c>
      <c r="HW6">
        <v>7391.3301911884828</v>
      </c>
      <c r="HX6">
        <v>7570.1504727522888</v>
      </c>
      <c r="HY6">
        <v>7501.2698243713257</v>
      </c>
      <c r="HZ6">
        <v>7612.501688553547</v>
      </c>
      <c r="IA6">
        <v>7801.1556471343029</v>
      </c>
      <c r="IB6">
        <v>7540.2381771095625</v>
      </c>
      <c r="IC6">
        <v>7548.1243360697854</v>
      </c>
      <c r="ID6">
        <v>7755.32327055326</v>
      </c>
      <c r="IE6">
        <v>7739.7266094402112</v>
      </c>
      <c r="IF6">
        <v>7317.5929989805645</v>
      </c>
      <c r="IG6">
        <v>7893.3427680144941</v>
      </c>
      <c r="IH6">
        <v>7515.1820176426991</v>
      </c>
      <c r="II6">
        <v>7555.2201640859084</v>
      </c>
      <c r="IJ6">
        <v>7382.1198794340135</v>
      </c>
      <c r="IK6">
        <v>7775.6014253388757</v>
      </c>
      <c r="IL6">
        <v>7659.3709227324998</v>
      </c>
      <c r="IM6">
        <v>7549.9950956687771</v>
      </c>
      <c r="IN6">
        <v>7709.0068577938628</v>
      </c>
      <c r="IO6">
        <v>7596.6517322938662</v>
      </c>
      <c r="IP6">
        <v>7771.2840297187577</v>
      </c>
      <c r="IQ6">
        <v>7460.4108705622302</v>
      </c>
      <c r="IR6">
        <v>4184.8335953202886</v>
      </c>
      <c r="IS6">
        <v>4183.2559056495138</v>
      </c>
      <c r="IT6">
        <v>4224.194859039937</v>
      </c>
      <c r="IU6">
        <v>4216.5699356288378</v>
      </c>
      <c r="IV6">
        <v>4229.3250119195854</v>
      </c>
      <c r="IW6">
        <v>4194.8294055987799</v>
      </c>
      <c r="IX6">
        <v>4213.6275329564569</v>
      </c>
      <c r="IY6">
        <v>4211.9854940282403</v>
      </c>
      <c r="IZ6">
        <v>4214.144763973537</v>
      </c>
      <c r="JA6">
        <v>4206.0665650161018</v>
      </c>
      <c r="JB6">
        <v>4192.9722704565584</v>
      </c>
      <c r="JC6">
        <v>4220.5255087792257</v>
      </c>
      <c r="JD6">
        <v>4222.2480209705845</v>
      </c>
      <c r="JE6">
        <v>4225.2762947552619</v>
      </c>
      <c r="JF6">
        <v>4172.9611264369105</v>
      </c>
      <c r="JG6">
        <v>4179.6258856467648</v>
      </c>
      <c r="JH6">
        <v>4175.4725536749374</v>
      </c>
      <c r="JI6">
        <v>4212.615595458914</v>
      </c>
      <c r="JJ6">
        <v>4205.7863545753298</v>
      </c>
      <c r="JK6">
        <v>4170.8880966124325</v>
      </c>
      <c r="JL6">
        <v>4235.4939005367305</v>
      </c>
      <c r="JM6">
        <v>4216.1829049258122</v>
      </c>
      <c r="JN6">
        <v>4186.9074873949094</v>
      </c>
      <c r="JO6">
        <v>4202.4164943239575</v>
      </c>
      <c r="JP6">
        <v>4192.1160513636978</v>
      </c>
      <c r="JQ6">
        <v>4214.0592703553721</v>
      </c>
      <c r="JR6">
        <v>4223.5027872422079</v>
      </c>
      <c r="JS6">
        <v>4173.7338900272644</v>
      </c>
      <c r="JT6">
        <v>4175.3705006658338</v>
      </c>
      <c r="JU6">
        <v>4181.9764486727254</v>
      </c>
      <c r="JV6">
        <v>4165.9861883511321</v>
      </c>
      <c r="JW6">
        <v>4176.7094074679708</v>
      </c>
      <c r="JX6">
        <v>4191.7248479697846</v>
      </c>
      <c r="JY6">
        <v>4172.5574034135316</v>
      </c>
      <c r="JZ6">
        <v>4215.5479943685013</v>
      </c>
      <c r="KA6">
        <v>4209.7748962155747</v>
      </c>
      <c r="KB6">
        <v>4212.4556218260141</v>
      </c>
      <c r="KC6">
        <v>4183.710104884668</v>
      </c>
      <c r="KD6">
        <v>4195.266117998528</v>
      </c>
      <c r="KE6">
        <v>4180.9282985202635</v>
      </c>
      <c r="KF6">
        <v>4157.8141923494686</v>
      </c>
      <c r="KG6">
        <v>4185.8562408079724</v>
      </c>
      <c r="KH6">
        <v>4218.823690141664</v>
      </c>
      <c r="KI6">
        <v>4185.7998949172807</v>
      </c>
      <c r="KJ6">
        <v>4209.0733043670343</v>
      </c>
      <c r="KK6">
        <v>4188.9505840542015</v>
      </c>
      <c r="KL6">
        <v>4158.5887660289445</v>
      </c>
      <c r="KM6">
        <v>4170.0417022186029</v>
      </c>
      <c r="KN6">
        <v>4204.1241715789274</v>
      </c>
      <c r="KO6">
        <v>4016.0290764440169</v>
      </c>
      <c r="KP6">
        <v>3994.9718280641582</v>
      </c>
      <c r="KQ6">
        <v>4017.159752059204</v>
      </c>
      <c r="KR6">
        <v>3994.1289206830261</v>
      </c>
      <c r="KS6">
        <v>4053.0090274103695</v>
      </c>
      <c r="KT6">
        <v>4023.3747122373898</v>
      </c>
      <c r="KU6">
        <v>4055.0341493773653</v>
      </c>
      <c r="KV6">
        <v>4029.9171120227129</v>
      </c>
      <c r="KW6">
        <v>3998.7845698932429</v>
      </c>
      <c r="KX6">
        <v>4064.5441553588162</v>
      </c>
      <c r="KY6">
        <v>4019.6633447512654</v>
      </c>
      <c r="KZ6">
        <v>4015.509799070122</v>
      </c>
      <c r="LA6">
        <v>4005.8354970582432</v>
      </c>
      <c r="LB6">
        <v>3950.6386811783091</v>
      </c>
      <c r="LC6">
        <v>3991.4956148349333</v>
      </c>
      <c r="LD6">
        <v>4039.8753805693955</v>
      </c>
      <c r="LE6">
        <v>4023.0886056438476</v>
      </c>
      <c r="LF6">
        <v>4016.8003608830518</v>
      </c>
      <c r="LG6">
        <v>4005.0776577823613</v>
      </c>
      <c r="LH6">
        <v>4005.1732068703536</v>
      </c>
      <c r="LI6">
        <v>4028.630184590832</v>
      </c>
      <c r="LJ6">
        <v>4029.4698305936045</v>
      </c>
      <c r="LK6">
        <v>4038.3241547567955</v>
      </c>
      <c r="LL6">
        <v>3973.3499042485191</v>
      </c>
      <c r="LM6">
        <v>4027.2552481857879</v>
      </c>
      <c r="LN6">
        <v>3987.7293311982271</v>
      </c>
      <c r="LO6">
        <v>3996.1015087482292</v>
      </c>
      <c r="LP6">
        <v>4041.5178711833723</v>
      </c>
      <c r="LQ6">
        <v>4032.1280129633305</v>
      </c>
      <c r="LR6">
        <v>3988.0486160671967</v>
      </c>
      <c r="LS6">
        <v>3999.4962838677634</v>
      </c>
      <c r="LT6">
        <v>3992.266457270186</v>
      </c>
      <c r="LU6">
        <v>4045.9265973269125</v>
      </c>
      <c r="LV6">
        <v>4036.8553280479209</v>
      </c>
      <c r="LW6">
        <v>4072.2033143858989</v>
      </c>
      <c r="LX6">
        <v>3997.0611732674993</v>
      </c>
      <c r="LY6">
        <v>4001.275904443235</v>
      </c>
      <c r="LZ6">
        <v>4026.8970947422613</v>
      </c>
      <c r="MA6">
        <v>4046.5586040956468</v>
      </c>
      <c r="MB6">
        <v>4039.8987022413403</v>
      </c>
      <c r="MC6">
        <v>4037.2975726943428</v>
      </c>
      <c r="MD6">
        <v>3970.030670747667</v>
      </c>
      <c r="ME6">
        <v>4025.7963148986983</v>
      </c>
      <c r="MF6">
        <v>4052.2840393502133</v>
      </c>
      <c r="MG6">
        <v>3992.2198071162516</v>
      </c>
      <c r="MH6">
        <v>4054.6036649836383</v>
      </c>
      <c r="MI6">
        <v>4042.7816563199176</v>
      </c>
      <c r="MJ6">
        <v>4065.1103163722778</v>
      </c>
      <c r="MK6">
        <v>4013.613718433618</v>
      </c>
      <c r="ML6">
        <v>4040.7928256347395</v>
      </c>
      <c r="MM6">
        <v>4024.0589511230678</v>
      </c>
      <c r="MN6">
        <v>4047.7935300992963</v>
      </c>
      <c r="MO6">
        <v>4065.8315005534441</v>
      </c>
      <c r="MP6">
        <v>3989.5363645829361</v>
      </c>
      <c r="MQ6">
        <v>4030.6965594708486</v>
      </c>
      <c r="MR6">
        <v>4002.4351944267496</v>
      </c>
      <c r="MS6">
        <v>4016.1534285387143</v>
      </c>
      <c r="MT6">
        <v>3982.889823141687</v>
      </c>
      <c r="MU6">
        <v>4001.0237634094269</v>
      </c>
      <c r="MV6">
        <v>4024.9697510577744</v>
      </c>
      <c r="MW6">
        <v>4061.9660286637277</v>
      </c>
      <c r="MX6">
        <v>4042.127447859637</v>
      </c>
      <c r="MY6">
        <v>4013.7092202912786</v>
      </c>
      <c r="MZ6">
        <v>4010.1506112857383</v>
      </c>
      <c r="NA6">
        <v>4037.1406766944128</v>
      </c>
      <c r="NB6">
        <v>4010.4474455924728</v>
      </c>
      <c r="NC6">
        <v>4029.5464568814627</v>
      </c>
      <c r="ND6">
        <v>4059.9520970082463</v>
      </c>
      <c r="NE6">
        <v>4040.7690933845406</v>
      </c>
      <c r="NF6">
        <v>4024.2519738998399</v>
      </c>
      <c r="NG6">
        <v>4035.8903095092978</v>
      </c>
      <c r="NH6">
        <v>3995.8294954771904</v>
      </c>
      <c r="NI6">
        <v>4000.4826317225434</v>
      </c>
      <c r="NJ6">
        <v>4047.8031268712898</v>
      </c>
      <c r="NK6">
        <v>4022.1115809869029</v>
      </c>
      <c r="NL6">
        <v>4014.7792665053012</v>
      </c>
      <c r="NM6">
        <v>4053.5198198908424</v>
      </c>
      <c r="NN6">
        <v>4041.4116911529622</v>
      </c>
      <c r="NO6">
        <v>4007.8949611003382</v>
      </c>
      <c r="NP6">
        <v>4059.6098478434324</v>
      </c>
      <c r="NQ6">
        <v>4021.3899498722963</v>
      </c>
      <c r="NR6">
        <v>4015.217374022558</v>
      </c>
      <c r="NS6">
        <v>3991.5328686104585</v>
      </c>
      <c r="NT6">
        <v>4013.2990813884535</v>
      </c>
      <c r="NU6">
        <v>4039.5449131552809</v>
      </c>
      <c r="NV6">
        <v>4006.1466843950743</v>
      </c>
      <c r="NW6">
        <v>3977.6121066357614</v>
      </c>
      <c r="NX6">
        <v>3993.7165514119288</v>
      </c>
      <c r="NY6">
        <v>4066.3960916585811</v>
      </c>
      <c r="NZ6">
        <v>4035.4991903337345</v>
      </c>
      <c r="OA6">
        <v>4031.471871529885</v>
      </c>
      <c r="OB6">
        <v>4026.3441018874573</v>
      </c>
      <c r="OC6">
        <v>3986.0550732631264</v>
      </c>
      <c r="OD6">
        <v>4031.5001642655579</v>
      </c>
      <c r="OE6">
        <v>3992.181281811585</v>
      </c>
      <c r="OF6">
        <v>4019.7308043493613</v>
      </c>
      <c r="OG6">
        <v>3959.3209070349662</v>
      </c>
      <c r="OH6">
        <v>4025.7738054170677</v>
      </c>
      <c r="OI6">
        <v>3987.8345595597066</v>
      </c>
      <c r="OJ6">
        <v>4022.7957429708581</v>
      </c>
      <c r="OK6">
        <v>4032.4409812848862</v>
      </c>
      <c r="OL6">
        <v>4012.260126116586</v>
      </c>
      <c r="OM6">
        <v>4052.3800486288892</v>
      </c>
      <c r="ON6">
        <v>4020.578587651451</v>
      </c>
      <c r="OO6">
        <v>3990.2747753511139</v>
      </c>
      <c r="OP6">
        <v>4022.6593858354922</v>
      </c>
      <c r="OQ6">
        <v>4056.0694718382451</v>
      </c>
      <c r="OR6">
        <v>4023.9823951656031</v>
      </c>
      <c r="OS6">
        <v>4022.0199258538696</v>
      </c>
      <c r="OT6">
        <v>4038.2894257293538</v>
      </c>
      <c r="OU6">
        <v>3997.7547534875966</v>
      </c>
      <c r="OV6">
        <v>4032.3142559090479</v>
      </c>
      <c r="OW6">
        <v>4032.213606757487</v>
      </c>
      <c r="OX6">
        <v>4037.7362999561697</v>
      </c>
      <c r="OY6">
        <v>4041.903034655089</v>
      </c>
      <c r="OZ6">
        <v>4020.8199585188172</v>
      </c>
      <c r="PA6">
        <v>4011.7302560152643</v>
      </c>
      <c r="PB6">
        <v>3993.6866618472882</v>
      </c>
      <c r="PC6">
        <v>4029.0018767319639</v>
      </c>
      <c r="PD6">
        <v>4046.0215733684995</v>
      </c>
      <c r="PE6">
        <v>4062.1685252796578</v>
      </c>
      <c r="PF6">
        <v>4038.8666932422034</v>
      </c>
      <c r="PG6">
        <v>4024.6642409995657</v>
      </c>
      <c r="PH6">
        <v>4003.2104435014153</v>
      </c>
      <c r="PI6">
        <v>4033.3446534294585</v>
      </c>
      <c r="PJ6">
        <v>4006.2018259145034</v>
      </c>
      <c r="PK6">
        <v>4016.0693445949009</v>
      </c>
      <c r="PL6">
        <v>3975.0331746616694</v>
      </c>
      <c r="PM6">
        <v>4004.3710713128266</v>
      </c>
      <c r="PN6">
        <v>4026.1016101896716</v>
      </c>
      <c r="PO6">
        <v>4046.8820698243849</v>
      </c>
      <c r="PP6">
        <v>4005.353821970828</v>
      </c>
      <c r="PQ6">
        <v>4023.101182836293</v>
      </c>
      <c r="PR6">
        <v>4001.8649743838955</v>
      </c>
      <c r="PS6">
        <v>3977.9131175816347</v>
      </c>
      <c r="PT6">
        <v>4002.9826054430928</v>
      </c>
      <c r="PU6">
        <v>4043.90673678034</v>
      </c>
      <c r="PV6">
        <v>4008.0545207438754</v>
      </c>
      <c r="PW6">
        <v>4001.615526401165</v>
      </c>
      <c r="PX6">
        <v>3978.9393330713438</v>
      </c>
      <c r="PY6">
        <v>4042.6130775091447</v>
      </c>
      <c r="PZ6">
        <v>4058.5973189953243</v>
      </c>
      <c r="QA6">
        <v>3996.3758260524046</v>
      </c>
      <c r="QB6">
        <v>4027.6945800920198</v>
      </c>
      <c r="QC6">
        <v>4028.4335272183603</v>
      </c>
      <c r="QD6">
        <v>4022.9280318838255</v>
      </c>
      <c r="QE6">
        <v>4010.9998699173457</v>
      </c>
      <c r="QF6">
        <v>4016.4074604290336</v>
      </c>
      <c r="QG6">
        <v>4005.7030881494165</v>
      </c>
      <c r="QH6">
        <v>4018.8229805248461</v>
      </c>
      <c r="QI6">
        <v>4016.3631617467349</v>
      </c>
      <c r="QJ6">
        <v>4024.2265682562438</v>
      </c>
      <c r="QK6">
        <v>4042.0021014893086</v>
      </c>
      <c r="QL6">
        <v>4011.645876203324</v>
      </c>
      <c r="QM6">
        <v>4050.7980755437252</v>
      </c>
      <c r="QN6">
        <v>4042.6314614110338</v>
      </c>
      <c r="QO6">
        <v>3984.3603056652969</v>
      </c>
      <c r="QP6">
        <v>3997.9313209155898</v>
      </c>
      <c r="QQ6">
        <v>4045.6389512663741</v>
      </c>
      <c r="QR6">
        <v>4002.2386903362467</v>
      </c>
      <c r="QS6">
        <v>3998.1788390246702</v>
      </c>
      <c r="QT6">
        <v>3999.2680386125494</v>
      </c>
      <c r="QU6">
        <v>4029.3944307668721</v>
      </c>
      <c r="QV6">
        <v>4015.6624396176544</v>
      </c>
      <c r="QW6">
        <v>4028.9722501966762</v>
      </c>
      <c r="QX6">
        <v>3994.0208912782286</v>
      </c>
      <c r="QY6">
        <v>4046.3708479794441</v>
      </c>
      <c r="QZ6">
        <v>4012.5280878932981</v>
      </c>
      <c r="RA6">
        <v>4037.1471242248035</v>
      </c>
      <c r="RB6">
        <v>4014.6108211524383</v>
      </c>
      <c r="RC6">
        <v>4003.0411628304241</v>
      </c>
      <c r="RD6">
        <v>3983.7745097438242</v>
      </c>
      <c r="RE6">
        <v>3985.3211797840363</v>
      </c>
      <c r="RF6">
        <v>4024.7915643514416</v>
      </c>
      <c r="RG6">
        <v>4019.2729458487356</v>
      </c>
      <c r="RH6">
        <v>3991.5483024405153</v>
      </c>
      <c r="RI6">
        <v>4050.9067537266005</v>
      </c>
      <c r="RJ6">
        <v>3997.6455550721498</v>
      </c>
      <c r="RK6">
        <v>3996.8011997486765</v>
      </c>
      <c r="RL6">
        <v>4007.3166167208492</v>
      </c>
      <c r="RM6">
        <v>4018.7187203247722</v>
      </c>
      <c r="RN6">
        <v>4013.0829794427295</v>
      </c>
      <c r="RO6">
        <v>4000.209875242917</v>
      </c>
      <c r="RP6">
        <v>4024.345089855241</v>
      </c>
      <c r="RQ6">
        <v>3977.9672113490819</v>
      </c>
      <c r="RR6">
        <v>4055.6160358644415</v>
      </c>
      <c r="RS6">
        <v>4029.2566516974402</v>
      </c>
      <c r="RT6">
        <v>4015.445988919063</v>
      </c>
      <c r="RU6">
        <v>4032.7604867665896</v>
      </c>
      <c r="RV6">
        <v>3991.6885975210921</v>
      </c>
      <c r="RW6">
        <v>4026.7598395514224</v>
      </c>
      <c r="RX6">
        <v>4071.3843411862158</v>
      </c>
      <c r="RY6">
        <v>4062.9908833378217</v>
      </c>
      <c r="RZ6">
        <v>4029.8565355199798</v>
      </c>
      <c r="SA6">
        <v>4049.5852344617242</v>
      </c>
      <c r="SB6">
        <v>4019.8168898625158</v>
      </c>
      <c r="SC6">
        <v>3986.08028022914</v>
      </c>
      <c r="SD6">
        <v>3988.5113676402216</v>
      </c>
      <c r="SE6">
        <v>4054.5049392278779</v>
      </c>
      <c r="SF6">
        <v>4008.5576045263829</v>
      </c>
      <c r="SG6">
        <v>3987.9209704633231</v>
      </c>
    </row>
    <row r="7" spans="1:501" x14ac:dyDescent="0.2">
      <c r="A7" s="1" t="s">
        <v>57</v>
      </c>
      <c r="B7">
        <v>10797.473062819467</v>
      </c>
      <c r="C7">
        <v>10760.979659027927</v>
      </c>
      <c r="D7">
        <v>10764.102670683278</v>
      </c>
      <c r="E7">
        <v>10724.347809680032</v>
      </c>
      <c r="F7">
        <v>10711.673732825708</v>
      </c>
      <c r="G7">
        <v>10710.761381632341</v>
      </c>
      <c r="H7">
        <v>10742.810101001509</v>
      </c>
      <c r="I7">
        <v>10734.5855455784</v>
      </c>
      <c r="J7">
        <v>10707.851350189729</v>
      </c>
      <c r="K7">
        <v>10758.364444248615</v>
      </c>
      <c r="L7">
        <v>10702.050682734738</v>
      </c>
      <c r="M7">
        <v>10643.241841626772</v>
      </c>
      <c r="N7">
        <v>10617.346307079668</v>
      </c>
      <c r="O7">
        <v>10660.465226469925</v>
      </c>
      <c r="P7">
        <v>10663.430358071775</v>
      </c>
      <c r="Q7">
        <v>10690.776565156786</v>
      </c>
      <c r="R7">
        <v>10767.165356047508</v>
      </c>
      <c r="S7">
        <v>10727.958805198174</v>
      </c>
      <c r="T7">
        <v>10720.112782902648</v>
      </c>
      <c r="U7">
        <v>10755.157586549405</v>
      </c>
      <c r="V7">
        <v>10722.84530225946</v>
      </c>
      <c r="W7">
        <v>10688.026808291836</v>
      </c>
      <c r="X7">
        <v>10754.883375564339</v>
      </c>
      <c r="Y7">
        <v>10730.175346450264</v>
      </c>
      <c r="Z7">
        <v>10715.78899457917</v>
      </c>
      <c r="AA7">
        <v>10704.176000907237</v>
      </c>
      <c r="AB7">
        <v>10679.182658298161</v>
      </c>
      <c r="AC7">
        <v>10708.283855882719</v>
      </c>
      <c r="AD7">
        <v>10693.296569589369</v>
      </c>
      <c r="AE7">
        <v>10665.261983783928</v>
      </c>
      <c r="AF7">
        <v>10641.982335956714</v>
      </c>
      <c r="AG7">
        <v>10666.77754342835</v>
      </c>
      <c r="AH7">
        <v>10745.754225135475</v>
      </c>
      <c r="AI7">
        <v>10618.192095755972</v>
      </c>
      <c r="AJ7">
        <v>10673.883078534091</v>
      </c>
      <c r="AK7">
        <v>10726.198493064912</v>
      </c>
      <c r="AL7">
        <v>10704.132577915463</v>
      </c>
      <c r="AM7">
        <v>10786.909387480337</v>
      </c>
      <c r="AN7">
        <v>10721.486671360915</v>
      </c>
      <c r="AO7">
        <v>10599.101711354686</v>
      </c>
      <c r="AP7">
        <v>10751.529023831386</v>
      </c>
      <c r="AQ7">
        <v>10765.13371096648</v>
      </c>
      <c r="AR7">
        <v>10656.523443499622</v>
      </c>
      <c r="AS7">
        <v>10706.197595592452</v>
      </c>
      <c r="AT7">
        <v>10738.089837081319</v>
      </c>
      <c r="AU7">
        <v>10642.02399777852</v>
      </c>
      <c r="AV7">
        <v>10724.743597213843</v>
      </c>
      <c r="AW7">
        <v>10755.568803164653</v>
      </c>
      <c r="AX7">
        <v>10722.082227710369</v>
      </c>
      <c r="AY7">
        <v>10670.209121032889</v>
      </c>
      <c r="AZ7">
        <v>10651.226867711935</v>
      </c>
      <c r="BA7">
        <v>10655.079095330397</v>
      </c>
      <c r="BB7">
        <v>10746.928614617655</v>
      </c>
      <c r="BC7">
        <v>10672.502516241841</v>
      </c>
      <c r="BD7">
        <v>10571.922509159767</v>
      </c>
      <c r="BE7">
        <v>10713.892513846429</v>
      </c>
      <c r="BF7">
        <v>10666.948980103549</v>
      </c>
      <c r="BG7">
        <v>10733.323141592662</v>
      </c>
      <c r="BH7">
        <v>10628.18045620229</v>
      </c>
      <c r="BI7">
        <v>10736.060303268523</v>
      </c>
      <c r="BJ7">
        <v>10692.331927111765</v>
      </c>
      <c r="BK7">
        <v>10632.146378855961</v>
      </c>
      <c r="BL7">
        <v>10538.119284193486</v>
      </c>
      <c r="BM7">
        <v>10627.586445813589</v>
      </c>
      <c r="BN7">
        <v>10720.440271607169</v>
      </c>
      <c r="BO7">
        <v>10697.000764936976</v>
      </c>
      <c r="BP7">
        <v>10724.868850228011</v>
      </c>
      <c r="BQ7">
        <v>10770.223942802062</v>
      </c>
      <c r="BR7">
        <v>10666.693599585329</v>
      </c>
      <c r="BS7">
        <v>10740.191160802648</v>
      </c>
      <c r="BT7">
        <v>10607.6883749026</v>
      </c>
      <c r="BU7">
        <v>10660.760312870354</v>
      </c>
      <c r="BV7">
        <v>10625.424753935773</v>
      </c>
      <c r="BW7">
        <v>10683.473028553857</v>
      </c>
      <c r="BX7">
        <v>10628.389022254674</v>
      </c>
      <c r="BY7">
        <v>10687.066373012423</v>
      </c>
      <c r="BZ7">
        <v>10737.315108441917</v>
      </c>
      <c r="CA7">
        <v>10658.309914750174</v>
      </c>
      <c r="CB7">
        <v>10690.050021497555</v>
      </c>
      <c r="CC7">
        <v>10652.677569451209</v>
      </c>
      <c r="CD7">
        <v>10667.222079870722</v>
      </c>
      <c r="CE7">
        <v>10665.281268111115</v>
      </c>
      <c r="CF7">
        <v>10700.524233701433</v>
      </c>
      <c r="CG7">
        <v>10627.767268215073</v>
      </c>
      <c r="CH7">
        <v>10662.111882858793</v>
      </c>
      <c r="CI7">
        <v>10733.018420842805</v>
      </c>
      <c r="CJ7">
        <v>10645.787414451497</v>
      </c>
      <c r="CK7">
        <v>10717.40007752505</v>
      </c>
      <c r="CL7">
        <v>10664.471549841104</v>
      </c>
      <c r="CM7">
        <v>10702.470579523004</v>
      </c>
      <c r="CN7">
        <v>10685.861263717848</v>
      </c>
      <c r="CO7">
        <v>10608.106004988438</v>
      </c>
      <c r="CP7">
        <v>10672.969596623097</v>
      </c>
      <c r="CQ7">
        <v>10681.94064286623</v>
      </c>
      <c r="CR7">
        <v>10693.071662023129</v>
      </c>
      <c r="CS7">
        <v>10637.384629163673</v>
      </c>
      <c r="CT7">
        <v>10737.92022793911</v>
      </c>
      <c r="CU7">
        <v>10541.523392475063</v>
      </c>
      <c r="CV7">
        <v>10687.019390311587</v>
      </c>
      <c r="CW7">
        <v>10585.461552208224</v>
      </c>
      <c r="CX7">
        <v>10717.450265279558</v>
      </c>
      <c r="CY7">
        <v>10609.392416341361</v>
      </c>
      <c r="CZ7">
        <v>10677.058036787224</v>
      </c>
      <c r="DA7">
        <v>10663.454321071367</v>
      </c>
      <c r="DB7">
        <v>10641.085208361737</v>
      </c>
      <c r="DC7">
        <v>10698.838208788942</v>
      </c>
      <c r="DD7">
        <v>10663.519918561342</v>
      </c>
      <c r="DE7">
        <v>10643.468619943425</v>
      </c>
      <c r="DF7">
        <v>10676.120523492187</v>
      </c>
      <c r="DG7">
        <v>10672.633630502845</v>
      </c>
      <c r="DH7">
        <v>10631.776882744174</v>
      </c>
      <c r="DI7">
        <v>10583.399837120365</v>
      </c>
      <c r="DJ7">
        <v>10700.740853257097</v>
      </c>
      <c r="DK7">
        <v>10646.3193276702</v>
      </c>
      <c r="DL7">
        <v>10614.442414130284</v>
      </c>
      <c r="DM7">
        <v>10599.587467381743</v>
      </c>
      <c r="DN7">
        <v>10688.473310143461</v>
      </c>
      <c r="DO7">
        <v>10598.871424794776</v>
      </c>
      <c r="DP7">
        <v>10675.414563060347</v>
      </c>
      <c r="DQ7">
        <v>10696.022211525124</v>
      </c>
      <c r="DR7">
        <v>10669.223999980124</v>
      </c>
      <c r="DS7">
        <v>10719.883911798466</v>
      </c>
      <c r="DT7">
        <v>10596.323077393243</v>
      </c>
      <c r="DU7">
        <v>10632.568771760567</v>
      </c>
      <c r="DV7">
        <v>10735.288863052587</v>
      </c>
      <c r="DW7">
        <v>10643.815004134412</v>
      </c>
      <c r="DX7">
        <v>10637.012990024097</v>
      </c>
      <c r="DY7">
        <v>10681.473838167065</v>
      </c>
      <c r="DZ7">
        <v>10691.349202374618</v>
      </c>
      <c r="EA7">
        <v>10645.935665936167</v>
      </c>
      <c r="EB7">
        <v>10776.045278252735</v>
      </c>
      <c r="EC7">
        <v>10749.623322730491</v>
      </c>
      <c r="ED7">
        <v>10673.330657398739</v>
      </c>
      <c r="EE7">
        <v>10704.48992013355</v>
      </c>
      <c r="EF7">
        <v>10535.559295481935</v>
      </c>
      <c r="EG7">
        <v>10678.282910686565</v>
      </c>
      <c r="EH7">
        <v>10670.036420145898</v>
      </c>
      <c r="EI7">
        <v>10620.739187317648</v>
      </c>
      <c r="EJ7">
        <v>10641.008493264435</v>
      </c>
      <c r="EK7">
        <v>10693.335250869681</v>
      </c>
      <c r="EL7">
        <v>10603.730467245321</v>
      </c>
      <c r="EM7">
        <v>10658.067667904617</v>
      </c>
      <c r="EN7">
        <v>10635.834968742582</v>
      </c>
      <c r="EO7">
        <v>10669.630402635405</v>
      </c>
      <c r="EP7">
        <v>10666.988996367349</v>
      </c>
      <c r="EQ7">
        <v>10592.220653961997</v>
      </c>
      <c r="ER7">
        <v>10717.909587402775</v>
      </c>
      <c r="ES7">
        <v>10668.736072697013</v>
      </c>
      <c r="ET7">
        <v>10609.91313803949</v>
      </c>
      <c r="EU7">
        <v>10697.467785283603</v>
      </c>
      <c r="EV7">
        <v>10738.394227435772</v>
      </c>
      <c r="EW7">
        <v>10764.995272647802</v>
      </c>
      <c r="EX7">
        <v>10669.677376204652</v>
      </c>
      <c r="EY7">
        <v>10657.818224801067</v>
      </c>
      <c r="EZ7">
        <v>10613.137888329051</v>
      </c>
      <c r="FA7">
        <v>10708.193741057758</v>
      </c>
      <c r="FB7">
        <v>10678.641064998088</v>
      </c>
      <c r="FC7">
        <v>10703.37296032729</v>
      </c>
      <c r="FD7">
        <v>10625.616279636817</v>
      </c>
      <c r="FE7">
        <v>10621.88990727071</v>
      </c>
      <c r="FF7">
        <v>10702.073458237095</v>
      </c>
      <c r="FG7">
        <v>10663.247460127488</v>
      </c>
      <c r="FH7">
        <v>10636.3366804129</v>
      </c>
      <c r="FI7">
        <v>10544.922710776404</v>
      </c>
      <c r="FJ7">
        <v>10730.264019766502</v>
      </c>
      <c r="FK7">
        <v>10690.599325343403</v>
      </c>
      <c r="FL7">
        <v>10620.648547776853</v>
      </c>
      <c r="FM7">
        <v>10699.459924807124</v>
      </c>
      <c r="FN7">
        <v>10699.448232819834</v>
      </c>
      <c r="FO7">
        <v>10730.325112565482</v>
      </c>
      <c r="FP7">
        <v>10671.829743796103</v>
      </c>
      <c r="FQ7">
        <v>10648.239035426335</v>
      </c>
      <c r="FR7">
        <v>10658.300689703459</v>
      </c>
      <c r="FS7">
        <v>10720.202592402393</v>
      </c>
      <c r="FT7">
        <v>10651.299683509029</v>
      </c>
      <c r="FU7">
        <v>10729.813356916862</v>
      </c>
      <c r="FV7">
        <v>10662.497977593141</v>
      </c>
      <c r="FW7">
        <v>10690.169409589642</v>
      </c>
      <c r="FX7">
        <v>10612.710693466162</v>
      </c>
      <c r="FY7">
        <v>10676.034993549845</v>
      </c>
      <c r="FZ7">
        <v>10662.006163375007</v>
      </c>
      <c r="GA7">
        <v>10713.375498206013</v>
      </c>
      <c r="GB7">
        <v>10648.111758008334</v>
      </c>
      <c r="GC7">
        <v>10644.226405234454</v>
      </c>
      <c r="GD7">
        <v>10655.442799724035</v>
      </c>
      <c r="GE7">
        <v>10641.226339161694</v>
      </c>
      <c r="GF7">
        <v>10643.295611733518</v>
      </c>
      <c r="GG7">
        <v>10588.828037684867</v>
      </c>
      <c r="GH7">
        <v>10768.214004094556</v>
      </c>
      <c r="GI7">
        <v>10632.817821713934</v>
      </c>
      <c r="GJ7">
        <v>10644.484541495116</v>
      </c>
      <c r="GK7">
        <v>10736.294386517773</v>
      </c>
      <c r="GL7">
        <v>10625.995125147585</v>
      </c>
      <c r="GM7">
        <v>10642.008654714115</v>
      </c>
      <c r="GN7">
        <v>10675.258071708105</v>
      </c>
      <c r="GO7">
        <v>10676.403497209942</v>
      </c>
      <c r="GP7">
        <v>10587.472968249884</v>
      </c>
      <c r="GQ7">
        <v>10677.005771919121</v>
      </c>
      <c r="GR7">
        <v>10720.57276388938</v>
      </c>
      <c r="GS7">
        <v>10700.327474240037</v>
      </c>
      <c r="GT7">
        <v>10732.931868098431</v>
      </c>
      <c r="GU7">
        <v>10634.639627883844</v>
      </c>
      <c r="GV7">
        <v>10634.861861288409</v>
      </c>
      <c r="GW7">
        <v>10676.979302464457</v>
      </c>
      <c r="GX7">
        <v>10687.008340422242</v>
      </c>
      <c r="GY7">
        <v>10729.578047042378</v>
      </c>
      <c r="GZ7">
        <v>10714.782015939349</v>
      </c>
      <c r="HA7">
        <v>10688.92575651581</v>
      </c>
      <c r="HB7">
        <v>10673.552384146622</v>
      </c>
      <c r="HC7">
        <v>10721.863409449867</v>
      </c>
      <c r="HD7">
        <v>10698.07635342834</v>
      </c>
      <c r="HE7">
        <v>10659.673711800015</v>
      </c>
      <c r="HF7">
        <v>10685.794238790762</v>
      </c>
      <c r="HG7">
        <v>10669.150706876311</v>
      </c>
      <c r="HH7">
        <v>10663.330528148643</v>
      </c>
      <c r="HI7">
        <v>10646.22162919979</v>
      </c>
      <c r="HJ7">
        <v>10655.894869554846</v>
      </c>
      <c r="HK7">
        <v>10706.131115231035</v>
      </c>
      <c r="HL7">
        <v>10633.74055355834</v>
      </c>
      <c r="HM7">
        <v>10624.095296117821</v>
      </c>
      <c r="HN7">
        <v>10685.182987539156</v>
      </c>
      <c r="HO7">
        <v>10599.635064726641</v>
      </c>
      <c r="HP7">
        <v>10586.738339555901</v>
      </c>
      <c r="HQ7">
        <v>10660.52349030314</v>
      </c>
      <c r="HR7">
        <v>10607.098279947575</v>
      </c>
      <c r="HS7">
        <v>10725.408489094456</v>
      </c>
      <c r="HT7">
        <v>10715.487148844395</v>
      </c>
      <c r="HU7">
        <v>10585.557892490582</v>
      </c>
      <c r="HV7">
        <v>10725.921314127429</v>
      </c>
      <c r="HW7">
        <v>10645.733767841626</v>
      </c>
      <c r="HX7">
        <v>10596.122450325638</v>
      </c>
      <c r="HY7">
        <v>10647.938938505062</v>
      </c>
      <c r="HZ7">
        <v>10719.901508082745</v>
      </c>
      <c r="IA7">
        <v>10727.092891076643</v>
      </c>
      <c r="IB7">
        <v>10682.419002711302</v>
      </c>
      <c r="IC7">
        <v>10645.770564424336</v>
      </c>
      <c r="ID7">
        <v>10605.026302052427</v>
      </c>
      <c r="IE7">
        <v>10755.340712362602</v>
      </c>
      <c r="IF7">
        <v>10676.094592785652</v>
      </c>
      <c r="IG7">
        <v>10638.112272256891</v>
      </c>
      <c r="IH7">
        <v>10745.606410306671</v>
      </c>
      <c r="II7">
        <v>10625.010848257991</v>
      </c>
      <c r="IJ7">
        <v>10715.043582822196</v>
      </c>
      <c r="IK7">
        <v>10688.145838830917</v>
      </c>
      <c r="IL7">
        <v>10624.597866944368</v>
      </c>
      <c r="IM7">
        <v>10653.614333420188</v>
      </c>
      <c r="IN7">
        <v>10599.689805868966</v>
      </c>
      <c r="IO7">
        <v>10708.781700872571</v>
      </c>
      <c r="IP7">
        <v>10626.056497777385</v>
      </c>
      <c r="IQ7">
        <v>10648.701375884775</v>
      </c>
      <c r="IR7">
        <v>10708.868153410847</v>
      </c>
      <c r="IS7">
        <v>10647.078615463881</v>
      </c>
      <c r="IT7">
        <v>10674.68301314366</v>
      </c>
      <c r="IU7">
        <v>10700.271065851064</v>
      </c>
      <c r="IV7">
        <v>10727.681256186263</v>
      </c>
      <c r="IW7">
        <v>10698.628220543931</v>
      </c>
      <c r="IX7">
        <v>10717.25335730008</v>
      </c>
      <c r="IY7">
        <v>10753.431226147737</v>
      </c>
      <c r="IZ7">
        <v>10582.468244089074</v>
      </c>
      <c r="JA7">
        <v>10699.217757359076</v>
      </c>
      <c r="JB7">
        <v>10713.06017894881</v>
      </c>
      <c r="JC7">
        <v>10706.725752044533</v>
      </c>
      <c r="JD7">
        <v>10601.663512606705</v>
      </c>
      <c r="JE7">
        <v>10704.556856637026</v>
      </c>
      <c r="JF7">
        <v>10789.519811994942</v>
      </c>
      <c r="JG7">
        <v>10775.229246949171</v>
      </c>
      <c r="JH7">
        <v>10673.380025333699</v>
      </c>
      <c r="JI7">
        <v>10659.318598190739</v>
      </c>
      <c r="JJ7">
        <v>10690.773257292558</v>
      </c>
      <c r="JK7">
        <v>10734.721420905516</v>
      </c>
      <c r="JL7">
        <v>10683.250925797567</v>
      </c>
      <c r="JM7">
        <v>10720.632011263793</v>
      </c>
      <c r="JN7">
        <v>10706.110237590503</v>
      </c>
      <c r="JO7">
        <v>10587.412645779748</v>
      </c>
      <c r="JP7">
        <v>10738.280080690316</v>
      </c>
      <c r="JQ7">
        <v>10707.812499148329</v>
      </c>
      <c r="JR7">
        <v>10703.894400924995</v>
      </c>
      <c r="JS7">
        <v>10609.1141873697</v>
      </c>
      <c r="JT7">
        <v>10598.43937619815</v>
      </c>
      <c r="JU7">
        <v>10635.977641291391</v>
      </c>
      <c r="JV7">
        <v>10681.066501501227</v>
      </c>
      <c r="JW7">
        <v>10698.693708646226</v>
      </c>
      <c r="JX7">
        <v>10706.186267719546</v>
      </c>
      <c r="JY7">
        <v>10608.391291218812</v>
      </c>
      <c r="JZ7">
        <v>10675.618386843591</v>
      </c>
      <c r="KA7">
        <v>10749.233999066517</v>
      </c>
      <c r="KB7">
        <v>10641.801677906502</v>
      </c>
      <c r="KC7">
        <v>10722.020780326984</v>
      </c>
      <c r="KD7">
        <v>10725.988435799665</v>
      </c>
      <c r="KE7">
        <v>10720.908208679313</v>
      </c>
      <c r="KF7">
        <v>10633.212663067514</v>
      </c>
      <c r="KG7">
        <v>10556.927401858024</v>
      </c>
      <c r="KH7">
        <v>10838.087553343985</v>
      </c>
      <c r="KI7">
        <v>10747.150247072226</v>
      </c>
      <c r="KJ7">
        <v>10748.427077787219</v>
      </c>
      <c r="KK7">
        <v>10724.043586826301</v>
      </c>
      <c r="KL7">
        <v>10698.269075245191</v>
      </c>
      <c r="KM7">
        <v>10632.911869617448</v>
      </c>
      <c r="KN7">
        <v>10822.88009361476</v>
      </c>
      <c r="KO7">
        <v>10745.400552719742</v>
      </c>
      <c r="KP7">
        <v>10622.787435310558</v>
      </c>
      <c r="KQ7">
        <v>10660.106571244185</v>
      </c>
      <c r="KR7">
        <v>10626.207220094217</v>
      </c>
      <c r="KS7">
        <v>10677.814900898711</v>
      </c>
      <c r="KT7">
        <v>10666.210128681128</v>
      </c>
      <c r="KU7">
        <v>10686.776954161318</v>
      </c>
      <c r="KV7">
        <v>10673.772305257193</v>
      </c>
      <c r="KW7">
        <v>10762.215211466715</v>
      </c>
      <c r="KX7">
        <v>10626.224700784593</v>
      </c>
      <c r="KY7">
        <v>10739.822854013722</v>
      </c>
      <c r="KZ7">
        <v>10678.965306443803</v>
      </c>
      <c r="LA7">
        <v>10718.230162368785</v>
      </c>
      <c r="LB7">
        <v>10694.117993141343</v>
      </c>
      <c r="LC7">
        <v>10675.296660728069</v>
      </c>
      <c r="LD7">
        <v>10682.082631230127</v>
      </c>
      <c r="LE7">
        <v>10737.606439680721</v>
      </c>
      <c r="LF7">
        <v>10643.620915754937</v>
      </c>
      <c r="LG7">
        <v>10590.499397474832</v>
      </c>
      <c r="LH7">
        <v>10670.236615852025</v>
      </c>
      <c r="LI7">
        <v>10562.695243364757</v>
      </c>
      <c r="LJ7">
        <v>10591.9671578088</v>
      </c>
      <c r="LK7">
        <v>10585.97059448336</v>
      </c>
      <c r="LL7">
        <v>10671.490163668474</v>
      </c>
      <c r="LM7">
        <v>10693.018121553496</v>
      </c>
      <c r="LN7">
        <v>10668.670532039538</v>
      </c>
      <c r="LO7">
        <v>10685.588836686222</v>
      </c>
      <c r="LP7">
        <v>10699.861475463384</v>
      </c>
      <c r="LQ7">
        <v>10659.69204836632</v>
      </c>
      <c r="LR7">
        <v>10690.680974920793</v>
      </c>
      <c r="LS7">
        <v>10684.685179769825</v>
      </c>
      <c r="LT7">
        <v>10738.816338515044</v>
      </c>
      <c r="LU7">
        <v>10699.800422598966</v>
      </c>
      <c r="LV7">
        <v>10563.994406159551</v>
      </c>
      <c r="LW7">
        <v>10694.565962602748</v>
      </c>
      <c r="LX7">
        <v>10648.239897483585</v>
      </c>
      <c r="LY7">
        <v>10677.566477095546</v>
      </c>
      <c r="LZ7">
        <v>10657.601665709193</v>
      </c>
      <c r="MA7">
        <v>10739.368821156912</v>
      </c>
      <c r="MB7">
        <v>10722.327932205157</v>
      </c>
      <c r="MC7">
        <v>10665.363125080345</v>
      </c>
      <c r="MD7">
        <v>10659.884745486188</v>
      </c>
      <c r="ME7">
        <v>10639.372192741161</v>
      </c>
      <c r="MF7">
        <v>10613.599073897421</v>
      </c>
      <c r="MG7">
        <v>10720.31085944099</v>
      </c>
      <c r="MH7">
        <v>10574.403775583703</v>
      </c>
      <c r="MI7">
        <v>10576.209063287126</v>
      </c>
      <c r="MJ7">
        <v>10621.799042844679</v>
      </c>
      <c r="MK7">
        <v>10645.088263904823</v>
      </c>
      <c r="ML7">
        <v>10696.181653529575</v>
      </c>
      <c r="MM7">
        <v>10698.269387447328</v>
      </c>
      <c r="MN7">
        <v>10629.553928030076</v>
      </c>
      <c r="MO7">
        <v>10573.017765665218</v>
      </c>
      <c r="MP7">
        <v>10712.990269419042</v>
      </c>
      <c r="MQ7">
        <v>10659.341416522289</v>
      </c>
      <c r="MR7">
        <v>10671.965510051525</v>
      </c>
      <c r="MS7">
        <v>10746.061964024881</v>
      </c>
      <c r="MT7">
        <v>10718.213253942804</v>
      </c>
      <c r="MU7">
        <v>10660.007878317238</v>
      </c>
      <c r="MV7">
        <v>10640.85165448447</v>
      </c>
      <c r="MW7">
        <v>10661.8218086942</v>
      </c>
      <c r="MX7">
        <v>10648.607553604343</v>
      </c>
      <c r="MY7">
        <v>10678.816894275164</v>
      </c>
      <c r="MZ7">
        <v>10561.752330345562</v>
      </c>
      <c r="NA7">
        <v>10660.99551273199</v>
      </c>
      <c r="NB7">
        <v>10691.033458576905</v>
      </c>
      <c r="NC7">
        <v>10608.567965920076</v>
      </c>
      <c r="ND7">
        <v>10685.469062078078</v>
      </c>
      <c r="NE7">
        <v>10655.332829667255</v>
      </c>
      <c r="NF7">
        <v>10660.542077872744</v>
      </c>
      <c r="NG7">
        <v>10644.034200166487</v>
      </c>
      <c r="NH7">
        <v>10632.823163048894</v>
      </c>
      <c r="NI7">
        <v>10740.747957724572</v>
      </c>
      <c r="NJ7">
        <v>10630.543273917485</v>
      </c>
      <c r="NK7">
        <v>10717.632446717795</v>
      </c>
      <c r="NL7">
        <v>10744.768142727449</v>
      </c>
      <c r="NM7">
        <v>10613.58233559182</v>
      </c>
      <c r="NN7">
        <v>10738.384801232987</v>
      </c>
      <c r="NO7">
        <v>10764.83857143265</v>
      </c>
      <c r="NP7">
        <v>10648.885543926333</v>
      </c>
      <c r="NQ7">
        <v>10683.437620713567</v>
      </c>
      <c r="NR7">
        <v>10672.434070818399</v>
      </c>
      <c r="NS7">
        <v>10583.103792251906</v>
      </c>
      <c r="NT7">
        <v>10676.476743900332</v>
      </c>
      <c r="NU7">
        <v>10667.544425861788</v>
      </c>
      <c r="NV7">
        <v>10669.425785353837</v>
      </c>
      <c r="NW7">
        <v>10643.228976918361</v>
      </c>
      <c r="NX7">
        <v>10676.252392375833</v>
      </c>
      <c r="NY7">
        <v>10689.72794954912</v>
      </c>
      <c r="NZ7">
        <v>10707.888130013156</v>
      </c>
      <c r="OA7">
        <v>10558.222502030188</v>
      </c>
      <c r="OB7">
        <v>10680.350960455349</v>
      </c>
      <c r="OC7">
        <v>10645.964863841726</v>
      </c>
      <c r="OD7">
        <v>10655.55662181025</v>
      </c>
      <c r="OE7">
        <v>10666.264319813396</v>
      </c>
      <c r="OF7">
        <v>10712.201981333617</v>
      </c>
      <c r="OG7">
        <v>10737.104310692648</v>
      </c>
      <c r="OH7">
        <v>10748.05799926466</v>
      </c>
      <c r="OI7">
        <v>10659.154328430641</v>
      </c>
      <c r="OJ7">
        <v>10695.946875943806</v>
      </c>
      <c r="OK7">
        <v>10650.237287932254</v>
      </c>
      <c r="OL7">
        <v>10579.486004633172</v>
      </c>
      <c r="OM7">
        <v>10548.943471119856</v>
      </c>
      <c r="ON7">
        <v>10557.244983024635</v>
      </c>
      <c r="OO7">
        <v>10565.54059332549</v>
      </c>
      <c r="OP7">
        <v>10634.397309251808</v>
      </c>
      <c r="OQ7">
        <v>10678.985268890836</v>
      </c>
      <c r="OR7">
        <v>10660.399956056948</v>
      </c>
      <c r="OS7">
        <v>10679.986331316775</v>
      </c>
      <c r="OT7">
        <v>10623.67408102875</v>
      </c>
      <c r="OU7">
        <v>10658.895436151919</v>
      </c>
      <c r="OV7">
        <v>10529.622510325067</v>
      </c>
      <c r="OW7">
        <v>10762.829448149711</v>
      </c>
      <c r="OX7">
        <v>10606.668047159743</v>
      </c>
      <c r="OY7">
        <v>10740.397303246738</v>
      </c>
      <c r="OZ7">
        <v>10618.62553124694</v>
      </c>
      <c r="PA7">
        <v>10697.525534973016</v>
      </c>
      <c r="PB7">
        <v>10730.627196384585</v>
      </c>
      <c r="PC7">
        <v>10605.582472730457</v>
      </c>
      <c r="PD7">
        <v>10658.213593485383</v>
      </c>
      <c r="PE7">
        <v>10616.003361586776</v>
      </c>
      <c r="PF7">
        <v>10688.199955386981</v>
      </c>
      <c r="PG7">
        <v>10605.6405831091</v>
      </c>
      <c r="PH7">
        <v>10720.342554763556</v>
      </c>
      <c r="PI7">
        <v>10677.829752174035</v>
      </c>
      <c r="PJ7">
        <v>10746.669091846543</v>
      </c>
      <c r="PK7">
        <v>10610.918277433206</v>
      </c>
      <c r="PL7">
        <v>10647.822311874914</v>
      </c>
      <c r="PM7">
        <v>10669.811012989669</v>
      </c>
      <c r="PN7">
        <v>10736.868609808575</v>
      </c>
      <c r="PO7">
        <v>10584.757617965188</v>
      </c>
      <c r="PP7">
        <v>10669.967321489554</v>
      </c>
      <c r="PQ7">
        <v>10743.02537199045</v>
      </c>
      <c r="PR7">
        <v>10726.593025832197</v>
      </c>
      <c r="PS7">
        <v>10567.295510512735</v>
      </c>
      <c r="PT7">
        <v>10623.069019573046</v>
      </c>
      <c r="PU7">
        <v>10688.086620793931</v>
      </c>
      <c r="PV7">
        <v>10625.145567683267</v>
      </c>
      <c r="PW7">
        <v>10672.384490948391</v>
      </c>
      <c r="PX7">
        <v>10666.245521505029</v>
      </c>
      <c r="PY7">
        <v>10678.384159585157</v>
      </c>
      <c r="PZ7">
        <v>10695.360824647361</v>
      </c>
      <c r="QA7">
        <v>10717.467969767657</v>
      </c>
      <c r="QB7">
        <v>10595.507255998493</v>
      </c>
      <c r="QC7">
        <v>10568.519078338024</v>
      </c>
      <c r="QD7">
        <v>10725.807032942213</v>
      </c>
      <c r="QE7">
        <v>10622.191631816948</v>
      </c>
      <c r="QF7">
        <v>10703.903722035811</v>
      </c>
      <c r="QG7">
        <v>10658.169045536762</v>
      </c>
      <c r="QH7">
        <v>10738.786100459591</v>
      </c>
      <c r="QI7">
        <v>10648.905954986734</v>
      </c>
      <c r="QJ7">
        <v>10714.906619072473</v>
      </c>
      <c r="QK7">
        <v>10645.443008975748</v>
      </c>
      <c r="QL7">
        <v>10633.464297872359</v>
      </c>
      <c r="QM7">
        <v>10665.993198758029</v>
      </c>
      <c r="QN7">
        <v>10740.907567839427</v>
      </c>
      <c r="QO7">
        <v>10674.266364672281</v>
      </c>
      <c r="QP7">
        <v>10661.600524425538</v>
      </c>
      <c r="QQ7">
        <v>10784.731595139187</v>
      </c>
      <c r="QR7">
        <v>10640.486028232115</v>
      </c>
      <c r="QS7">
        <v>10655.004289399682</v>
      </c>
      <c r="QT7">
        <v>10606.550535559185</v>
      </c>
      <c r="QU7">
        <v>10633.94287991684</v>
      </c>
      <c r="QV7">
        <v>10725.972870659991</v>
      </c>
      <c r="QW7">
        <v>10599.526432888204</v>
      </c>
      <c r="QX7">
        <v>10639.542743399916</v>
      </c>
      <c r="QY7">
        <v>10666.136219985441</v>
      </c>
      <c r="QZ7">
        <v>10735.956295044314</v>
      </c>
      <c r="RA7">
        <v>10737.42396514553</v>
      </c>
      <c r="RB7">
        <v>10694.49845354788</v>
      </c>
      <c r="RC7">
        <v>10636.438807022836</v>
      </c>
      <c r="RD7">
        <v>10693.062147401337</v>
      </c>
      <c r="RE7">
        <v>10654.942527300591</v>
      </c>
      <c r="RF7">
        <v>10656.819923797497</v>
      </c>
      <c r="RG7">
        <v>10580.925607915287</v>
      </c>
      <c r="RH7">
        <v>10748.578925930417</v>
      </c>
      <c r="RI7">
        <v>10632.813442952553</v>
      </c>
      <c r="RJ7">
        <v>10696.048098871523</v>
      </c>
      <c r="RK7">
        <v>10676.850294706741</v>
      </c>
      <c r="RL7">
        <v>10612.973098635699</v>
      </c>
      <c r="RM7">
        <v>10657.919704309823</v>
      </c>
      <c r="RN7">
        <v>10593.090624917766</v>
      </c>
      <c r="RO7">
        <v>10571.658337234381</v>
      </c>
      <c r="RP7">
        <v>10676.41202666547</v>
      </c>
      <c r="RQ7">
        <v>10571.554250063775</v>
      </c>
      <c r="RR7">
        <v>10569.481763253669</v>
      </c>
      <c r="RS7">
        <v>10724.287146174624</v>
      </c>
      <c r="RT7">
        <v>10628.477862960895</v>
      </c>
      <c r="RU7">
        <v>10640.241602143333</v>
      </c>
      <c r="RV7">
        <v>10614.871080564168</v>
      </c>
      <c r="RW7">
        <v>10599.016539752243</v>
      </c>
      <c r="RX7">
        <v>10656.134966413523</v>
      </c>
      <c r="RY7">
        <v>10731.570274576037</v>
      </c>
      <c r="RZ7">
        <v>10675.364992279272</v>
      </c>
      <c r="SA7">
        <v>10632.30087419821</v>
      </c>
      <c r="SB7">
        <v>10657.10478169729</v>
      </c>
      <c r="SC7">
        <v>10622.857543696589</v>
      </c>
      <c r="SD7">
        <v>10663.496617030933</v>
      </c>
      <c r="SE7">
        <v>10619.096005640233</v>
      </c>
      <c r="SF7">
        <v>10712.592183186278</v>
      </c>
      <c r="SG7">
        <v>10696.018836664038</v>
      </c>
    </row>
    <row r="8" spans="1:501" x14ac:dyDescent="0.2">
      <c r="A8" s="1" t="s">
        <v>58</v>
      </c>
      <c r="B8">
        <v>14045.220124918353</v>
      </c>
      <c r="C8">
        <v>13969.613168112928</v>
      </c>
      <c r="D8">
        <v>14025.441554318937</v>
      </c>
      <c r="E8">
        <v>13980.006997514454</v>
      </c>
      <c r="F8">
        <v>13816.350611894472</v>
      </c>
      <c r="G8">
        <v>13947.939422170206</v>
      </c>
      <c r="H8">
        <v>13918.409458519607</v>
      </c>
      <c r="I8">
        <v>13919.043550596713</v>
      </c>
      <c r="J8">
        <v>13901.612076269967</v>
      </c>
      <c r="K8">
        <v>13875.459676267095</v>
      </c>
      <c r="L8">
        <v>13918.652685380352</v>
      </c>
      <c r="M8">
        <v>13892.602531238363</v>
      </c>
      <c r="N8">
        <v>13756.560703353587</v>
      </c>
      <c r="O8">
        <v>13835.373781714134</v>
      </c>
      <c r="P8">
        <v>13840.77676994333</v>
      </c>
      <c r="Q8">
        <v>13910.314239098065</v>
      </c>
      <c r="R8">
        <v>13941.220208481147</v>
      </c>
      <c r="S8">
        <v>13950.889602202504</v>
      </c>
      <c r="T8">
        <v>13924.099792739506</v>
      </c>
      <c r="U8">
        <v>13898.18287051442</v>
      </c>
      <c r="V8">
        <v>13916.500426887653</v>
      </c>
      <c r="W8">
        <v>13846.062641902292</v>
      </c>
      <c r="X8">
        <v>13945.709289534638</v>
      </c>
      <c r="Y8">
        <v>13877.805501591934</v>
      </c>
      <c r="Z8">
        <v>13975.862664266369</v>
      </c>
      <c r="AA8">
        <v>13916.844841367843</v>
      </c>
      <c r="AB8">
        <v>13827.791692993425</v>
      </c>
      <c r="AC8">
        <v>13876.911112230026</v>
      </c>
      <c r="AD8">
        <v>13866.853766431475</v>
      </c>
      <c r="AE8">
        <v>13896.149505770483</v>
      </c>
      <c r="AF8">
        <v>13769.711844808964</v>
      </c>
      <c r="AG8">
        <v>13860.741792091923</v>
      </c>
      <c r="AH8">
        <v>13997.146669210479</v>
      </c>
      <c r="AI8">
        <v>13820.373450690397</v>
      </c>
      <c r="AJ8">
        <v>13919.714079808009</v>
      </c>
      <c r="AK8">
        <v>13971.259695783503</v>
      </c>
      <c r="AL8">
        <v>13898.163452248073</v>
      </c>
      <c r="AM8">
        <v>14024.608182190274</v>
      </c>
      <c r="AN8">
        <v>13906.562359868865</v>
      </c>
      <c r="AO8">
        <v>13721.757252371033</v>
      </c>
      <c r="AP8">
        <v>13971.81935896574</v>
      </c>
      <c r="AQ8">
        <v>13967.270226898469</v>
      </c>
      <c r="AR8">
        <v>13877.462821974197</v>
      </c>
      <c r="AS8">
        <v>13922.930533280565</v>
      </c>
      <c r="AT8">
        <v>13954.269489941091</v>
      </c>
      <c r="AU8">
        <v>13875.52885512902</v>
      </c>
      <c r="AV8">
        <v>13979.323541680633</v>
      </c>
      <c r="AW8">
        <v>13955.671669677366</v>
      </c>
      <c r="AX8">
        <v>13965.628548305334</v>
      </c>
      <c r="AY8">
        <v>13879.490451554379</v>
      </c>
      <c r="AZ8">
        <v>13709.557252265613</v>
      </c>
      <c r="BA8">
        <v>13796.524109538261</v>
      </c>
      <c r="BB8">
        <v>13807.635328225426</v>
      </c>
      <c r="BC8">
        <v>13794.247668578797</v>
      </c>
      <c r="BD8">
        <v>13642.372413146775</v>
      </c>
      <c r="BE8">
        <v>13810.691237346469</v>
      </c>
      <c r="BF8">
        <v>13722.083465981756</v>
      </c>
      <c r="BG8">
        <v>13869.034728679473</v>
      </c>
      <c r="BH8">
        <v>13674.556065743087</v>
      </c>
      <c r="BI8">
        <v>13878.941824948561</v>
      </c>
      <c r="BJ8">
        <v>13807.831909807313</v>
      </c>
      <c r="BK8">
        <v>13687.736700197811</v>
      </c>
      <c r="BL8">
        <v>13583.030788586542</v>
      </c>
      <c r="BM8">
        <v>13709.84584569612</v>
      </c>
      <c r="BN8">
        <v>13871.496535332659</v>
      </c>
      <c r="BO8">
        <v>13855.151001012891</v>
      </c>
      <c r="BP8">
        <v>13802.988211459218</v>
      </c>
      <c r="BQ8">
        <v>13925.493811621232</v>
      </c>
      <c r="BR8">
        <v>13747.196974374143</v>
      </c>
      <c r="BS8">
        <v>13889.926344606427</v>
      </c>
      <c r="BT8">
        <v>13615.982715378474</v>
      </c>
      <c r="BU8">
        <v>13800.783292654165</v>
      </c>
      <c r="BV8">
        <v>13687.483806776054</v>
      </c>
      <c r="BW8">
        <v>13718.665465547921</v>
      </c>
      <c r="BX8">
        <v>13716.187842697187</v>
      </c>
      <c r="BY8">
        <v>13742.929429028751</v>
      </c>
      <c r="BZ8">
        <v>13908.561278629386</v>
      </c>
      <c r="CA8">
        <v>13779.084332470664</v>
      </c>
      <c r="CB8">
        <v>13826.690992199294</v>
      </c>
      <c r="CC8">
        <v>13685.601573591252</v>
      </c>
      <c r="CD8">
        <v>13738.68707063383</v>
      </c>
      <c r="CE8">
        <v>13808.487616588971</v>
      </c>
      <c r="CF8">
        <v>13741.392478237096</v>
      </c>
      <c r="CG8">
        <v>13643.072875450694</v>
      </c>
      <c r="CH8">
        <v>13766.309925650894</v>
      </c>
      <c r="CI8">
        <v>13841.693281394586</v>
      </c>
      <c r="CJ8">
        <v>13762.967574201866</v>
      </c>
      <c r="CK8">
        <v>13780.697622957357</v>
      </c>
      <c r="CL8">
        <v>13740.833340271183</v>
      </c>
      <c r="CM8">
        <v>13747.972996040353</v>
      </c>
      <c r="CN8">
        <v>13724.259768795309</v>
      </c>
      <c r="CO8">
        <v>13626.07569326373</v>
      </c>
      <c r="CP8">
        <v>13759.65547596828</v>
      </c>
      <c r="CQ8">
        <v>13814.34989517903</v>
      </c>
      <c r="CR8">
        <v>13800.722402767422</v>
      </c>
      <c r="CS8">
        <v>13774.288572397969</v>
      </c>
      <c r="CT8">
        <v>13853.27012983418</v>
      </c>
      <c r="CU8">
        <v>13573.294723645906</v>
      </c>
      <c r="CV8">
        <v>13768.942692359331</v>
      </c>
      <c r="CW8">
        <v>13630.398580564506</v>
      </c>
      <c r="CX8">
        <v>13826.591215068373</v>
      </c>
      <c r="CY8">
        <v>13649.462362978878</v>
      </c>
      <c r="CZ8">
        <v>13742.229833228464</v>
      </c>
      <c r="DA8">
        <v>13787.069679444618</v>
      </c>
      <c r="DB8">
        <v>13766.942235174547</v>
      </c>
      <c r="DC8">
        <v>13753.198285300043</v>
      </c>
      <c r="DD8">
        <v>13806.183409055817</v>
      </c>
      <c r="DE8">
        <v>13676.963685163042</v>
      </c>
      <c r="DF8">
        <v>13794.224423393953</v>
      </c>
      <c r="DG8">
        <v>13777.65172949893</v>
      </c>
      <c r="DH8">
        <v>13681.275519827619</v>
      </c>
      <c r="DI8">
        <v>13650.304834127182</v>
      </c>
      <c r="DJ8">
        <v>13830.394870951795</v>
      </c>
      <c r="DK8">
        <v>13693.199735271066</v>
      </c>
      <c r="DL8">
        <v>13655.482613359603</v>
      </c>
      <c r="DM8">
        <v>13660.953303448761</v>
      </c>
      <c r="DN8">
        <v>13788.695824147095</v>
      </c>
      <c r="DO8">
        <v>13610.415099605834</v>
      </c>
      <c r="DP8">
        <v>13724.063356866718</v>
      </c>
      <c r="DQ8">
        <v>13747.66729003022</v>
      </c>
      <c r="DR8">
        <v>13789.097181126454</v>
      </c>
      <c r="DS8">
        <v>13783.354571241396</v>
      </c>
      <c r="DT8">
        <v>13614.581887196462</v>
      </c>
      <c r="DU8">
        <v>13654.011642161828</v>
      </c>
      <c r="DV8">
        <v>13799.710739802358</v>
      </c>
      <c r="DW8">
        <v>13673.412343170799</v>
      </c>
      <c r="DX8">
        <v>13724.892285140173</v>
      </c>
      <c r="DY8">
        <v>13779.075888539766</v>
      </c>
      <c r="DZ8">
        <v>13776.979396993982</v>
      </c>
      <c r="EA8">
        <v>13723.350192209326</v>
      </c>
      <c r="EB8">
        <v>13916.564544475856</v>
      </c>
      <c r="EC8">
        <v>13909.904834655632</v>
      </c>
      <c r="ED8">
        <v>13704.449912494778</v>
      </c>
      <c r="EE8">
        <v>13824.120998173466</v>
      </c>
      <c r="EF8">
        <v>13533.440671013153</v>
      </c>
      <c r="EG8">
        <v>13761.752388593421</v>
      </c>
      <c r="EH8">
        <v>13803.108918856848</v>
      </c>
      <c r="EI8">
        <v>13764.800698736883</v>
      </c>
      <c r="EJ8">
        <v>13691.500122649382</v>
      </c>
      <c r="EK8">
        <v>13810.481521490721</v>
      </c>
      <c r="EL8">
        <v>13640.344517880354</v>
      </c>
      <c r="EM8">
        <v>13764.053803057273</v>
      </c>
      <c r="EN8">
        <v>13735.632098593087</v>
      </c>
      <c r="EO8">
        <v>13717.75273644819</v>
      </c>
      <c r="EP8">
        <v>13806.544914298773</v>
      </c>
      <c r="EQ8">
        <v>13612.427883272856</v>
      </c>
      <c r="ER8">
        <v>13818.12473506045</v>
      </c>
      <c r="ES8">
        <v>13734.156823409814</v>
      </c>
      <c r="ET8">
        <v>13688.983063596837</v>
      </c>
      <c r="EU8">
        <v>13770.234115924355</v>
      </c>
      <c r="EV8">
        <v>13878.65645055345</v>
      </c>
      <c r="EW8">
        <v>13868.454330884932</v>
      </c>
      <c r="EX8">
        <v>13793.926271252623</v>
      </c>
      <c r="EY8">
        <v>13726.842544993055</v>
      </c>
      <c r="EZ8">
        <v>13632.676732851116</v>
      </c>
      <c r="FA8">
        <v>13761.656971163729</v>
      </c>
      <c r="FB8">
        <v>13779.628646805653</v>
      </c>
      <c r="FC8">
        <v>13823.674552846504</v>
      </c>
      <c r="FD8">
        <v>13682.610767367854</v>
      </c>
      <c r="FE8">
        <v>13773.95243743665</v>
      </c>
      <c r="FF8">
        <v>13776.437505156906</v>
      </c>
      <c r="FG8">
        <v>13801.522661271696</v>
      </c>
      <c r="FH8">
        <v>13717.109022149338</v>
      </c>
      <c r="FI8">
        <v>13661.503460358485</v>
      </c>
      <c r="FJ8">
        <v>13876.705272234984</v>
      </c>
      <c r="FK8">
        <v>13819.521142887814</v>
      </c>
      <c r="FL8">
        <v>13667.362780288453</v>
      </c>
      <c r="FM8">
        <v>13768.642717654648</v>
      </c>
      <c r="FN8">
        <v>13826.466122009944</v>
      </c>
      <c r="FO8">
        <v>13795.83860481659</v>
      </c>
      <c r="FP8">
        <v>13754.348746820306</v>
      </c>
      <c r="FQ8">
        <v>13779.637806413724</v>
      </c>
      <c r="FR8">
        <v>13739.507300784155</v>
      </c>
      <c r="FS8">
        <v>13864.627024733143</v>
      </c>
      <c r="FT8">
        <v>13781.077555096606</v>
      </c>
      <c r="FU8">
        <v>13813.105224555948</v>
      </c>
      <c r="FV8">
        <v>13682.08816398091</v>
      </c>
      <c r="FW8">
        <v>13756.748529384004</v>
      </c>
      <c r="FX8">
        <v>13702.013366867459</v>
      </c>
      <c r="FY8">
        <v>13708.139513669026</v>
      </c>
      <c r="FZ8">
        <v>13668.928916075332</v>
      </c>
      <c r="GA8">
        <v>13866.30319658083</v>
      </c>
      <c r="GB8">
        <v>13709.732984212018</v>
      </c>
      <c r="GC8">
        <v>13734.343786559428</v>
      </c>
      <c r="GD8">
        <v>13723.463822361429</v>
      </c>
      <c r="GE8">
        <v>13676.195111767518</v>
      </c>
      <c r="GF8">
        <v>13683.996717606937</v>
      </c>
      <c r="GG8">
        <v>13635.461762425637</v>
      </c>
      <c r="GH8">
        <v>13888.454707518471</v>
      </c>
      <c r="GI8">
        <v>13728.771930523601</v>
      </c>
      <c r="GJ8">
        <v>13726.99962364141</v>
      </c>
      <c r="GK8">
        <v>13820.197682472077</v>
      </c>
      <c r="GL8">
        <v>13716.644972579621</v>
      </c>
      <c r="GM8">
        <v>13705.26749089743</v>
      </c>
      <c r="GN8">
        <v>13765.172229067932</v>
      </c>
      <c r="GO8">
        <v>13745.630457539435</v>
      </c>
      <c r="GP8">
        <v>13608.872651589929</v>
      </c>
      <c r="GQ8">
        <v>13768.794876895354</v>
      </c>
      <c r="GR8">
        <v>13866.925565375193</v>
      </c>
      <c r="GS8">
        <v>13811.880788554481</v>
      </c>
      <c r="GT8">
        <v>13750.038486368047</v>
      </c>
      <c r="GU8">
        <v>13734.307828441615</v>
      </c>
      <c r="GV8">
        <v>13761.904445350745</v>
      </c>
      <c r="GW8">
        <v>13747.314078524758</v>
      </c>
      <c r="GX8">
        <v>13774.810142729164</v>
      </c>
      <c r="GY8">
        <v>13781.400238666958</v>
      </c>
      <c r="GZ8">
        <v>13755.733240796473</v>
      </c>
      <c r="HA8">
        <v>13778.192614678019</v>
      </c>
      <c r="HB8">
        <v>13765.272669777965</v>
      </c>
      <c r="HC8">
        <v>13843.729936452923</v>
      </c>
      <c r="HD8">
        <v>13784.90921997248</v>
      </c>
      <c r="HE8">
        <v>13794.486284820958</v>
      </c>
      <c r="HF8">
        <v>13848.33161219582</v>
      </c>
      <c r="HG8">
        <v>13758.966278247988</v>
      </c>
      <c r="HH8">
        <v>13705.1647996222</v>
      </c>
      <c r="HI8">
        <v>13782.271152407518</v>
      </c>
      <c r="HJ8">
        <v>13708.23733168744</v>
      </c>
      <c r="HK8">
        <v>13795.472669025005</v>
      </c>
      <c r="HL8">
        <v>13749.588779758837</v>
      </c>
      <c r="HM8">
        <v>13649.719070419236</v>
      </c>
      <c r="HN8">
        <v>13716.85202166405</v>
      </c>
      <c r="HO8">
        <v>13687.058805121596</v>
      </c>
      <c r="HP8">
        <v>13631.778330997688</v>
      </c>
      <c r="HQ8">
        <v>13682.013644040353</v>
      </c>
      <c r="HR8">
        <v>13635.866511017606</v>
      </c>
      <c r="HS8">
        <v>13831.221454453414</v>
      </c>
      <c r="HT8">
        <v>13826.308732124644</v>
      </c>
      <c r="HU8">
        <v>13611.072022563169</v>
      </c>
      <c r="HV8">
        <v>13879.989542432295</v>
      </c>
      <c r="HW8">
        <v>13687.740522096425</v>
      </c>
      <c r="HX8">
        <v>13753.747495944766</v>
      </c>
      <c r="HY8">
        <v>13793.548438680054</v>
      </c>
      <c r="HZ8">
        <v>13856.193697233493</v>
      </c>
      <c r="IA8">
        <v>13836.463585064568</v>
      </c>
      <c r="IB8">
        <v>13723.120288826047</v>
      </c>
      <c r="IC8">
        <v>13687.518802087772</v>
      </c>
      <c r="ID8">
        <v>13644.730302728049</v>
      </c>
      <c r="IE8">
        <v>13864.858502619143</v>
      </c>
      <c r="IF8">
        <v>13770.619749337511</v>
      </c>
      <c r="IG8">
        <v>13756.468083036694</v>
      </c>
      <c r="IH8">
        <v>13852.427172072226</v>
      </c>
      <c r="II8">
        <v>13700.808809222128</v>
      </c>
      <c r="IJ8">
        <v>13821.940673027255</v>
      </c>
      <c r="IK8">
        <v>13804.33773387152</v>
      </c>
      <c r="IL8">
        <v>13634.563263331562</v>
      </c>
      <c r="IM8">
        <v>13700.699328050707</v>
      </c>
      <c r="IN8">
        <v>13620.834043594823</v>
      </c>
      <c r="IO8">
        <v>13753.755694706544</v>
      </c>
      <c r="IP8">
        <v>13697.905541940387</v>
      </c>
      <c r="IQ8">
        <v>13751.359937539772</v>
      </c>
      <c r="IR8">
        <v>13886.330262085794</v>
      </c>
      <c r="IS8">
        <v>13870.145701757709</v>
      </c>
      <c r="IT8">
        <v>13816.457253418417</v>
      </c>
      <c r="IU8">
        <v>13846.865249569433</v>
      </c>
      <c r="IV8">
        <v>13901.70748465058</v>
      </c>
      <c r="IW8">
        <v>13904.60226215745</v>
      </c>
      <c r="IX8">
        <v>13951.635918811658</v>
      </c>
      <c r="IY8">
        <v>13935.176434942614</v>
      </c>
      <c r="IZ8">
        <v>13742.299318953534</v>
      </c>
      <c r="JA8">
        <v>13868.669699825747</v>
      </c>
      <c r="JB8">
        <v>13886.865362113325</v>
      </c>
      <c r="JC8">
        <v>13818.798602517578</v>
      </c>
      <c r="JD8">
        <v>13772.78979441051</v>
      </c>
      <c r="JE8">
        <v>13856.879138922824</v>
      </c>
      <c r="JF8">
        <v>14054.522157037034</v>
      </c>
      <c r="JG8">
        <v>14018.065947482686</v>
      </c>
      <c r="JH8">
        <v>13830.786364226002</v>
      </c>
      <c r="JI8">
        <v>13807.465364673393</v>
      </c>
      <c r="JJ8">
        <v>13929.974865918251</v>
      </c>
      <c r="JK8">
        <v>13938.955368631843</v>
      </c>
      <c r="JL8">
        <v>13816.988959565024</v>
      </c>
      <c r="JM8">
        <v>13905.780130314166</v>
      </c>
      <c r="JN8">
        <v>13888.036782763049</v>
      </c>
      <c r="JO8">
        <v>13795.132863798308</v>
      </c>
      <c r="JP8">
        <v>13979.599589322963</v>
      </c>
      <c r="JQ8">
        <v>13958.081406566422</v>
      </c>
      <c r="JR8">
        <v>13947.477313211479</v>
      </c>
      <c r="JS8">
        <v>13722.573289631091</v>
      </c>
      <c r="JT8">
        <v>13757.374099926739</v>
      </c>
      <c r="JU8">
        <v>13870.308483485174</v>
      </c>
      <c r="JV8">
        <v>13863.659749440159</v>
      </c>
      <c r="JW8">
        <v>13880.598597550072</v>
      </c>
      <c r="JX8">
        <v>13894.218737022933</v>
      </c>
      <c r="JY8">
        <v>13754.221080205971</v>
      </c>
      <c r="JZ8">
        <v>13841.594157334515</v>
      </c>
      <c r="KA8">
        <v>13964.467760187685</v>
      </c>
      <c r="KB8">
        <v>13822.159042795241</v>
      </c>
      <c r="KC8">
        <v>13970.246856690223</v>
      </c>
      <c r="KD8">
        <v>13903.742916930092</v>
      </c>
      <c r="KE8">
        <v>13918.182020764803</v>
      </c>
      <c r="KF8">
        <v>13838.293583088665</v>
      </c>
      <c r="KG8">
        <v>13684.638385972085</v>
      </c>
      <c r="KH8">
        <v>14078.553278766905</v>
      </c>
      <c r="KI8">
        <v>13958.303848860936</v>
      </c>
      <c r="KJ8">
        <v>13919.372371979316</v>
      </c>
      <c r="KK8">
        <v>13937.363961921232</v>
      </c>
      <c r="KL8">
        <v>13879.947786715342</v>
      </c>
      <c r="KM8">
        <v>13857.597674345401</v>
      </c>
      <c r="KN8">
        <v>14056.483317105003</v>
      </c>
      <c r="KO8">
        <v>13854.805948621488</v>
      </c>
      <c r="KP8">
        <v>13667.558187828316</v>
      </c>
      <c r="KQ8">
        <v>13760.736579818291</v>
      </c>
      <c r="KR8">
        <v>13747.149741768215</v>
      </c>
      <c r="KS8">
        <v>13799.556659960675</v>
      </c>
      <c r="KT8">
        <v>13740.737776809045</v>
      </c>
      <c r="KU8">
        <v>13766.746625248632</v>
      </c>
      <c r="KV8">
        <v>13799.884374737394</v>
      </c>
      <c r="KW8">
        <v>13857.985765292746</v>
      </c>
      <c r="KX8">
        <v>13706.493805265791</v>
      </c>
      <c r="KY8">
        <v>13883.965452722512</v>
      </c>
      <c r="KZ8">
        <v>13709.069038871798</v>
      </c>
      <c r="LA8">
        <v>13739.72342599761</v>
      </c>
      <c r="LB8">
        <v>13818.063669600113</v>
      </c>
      <c r="LC8">
        <v>13753.517733927127</v>
      </c>
      <c r="LD8">
        <v>13825.244373238385</v>
      </c>
      <c r="LE8">
        <v>13913.069340745493</v>
      </c>
      <c r="LF8">
        <v>13620.198015779377</v>
      </c>
      <c r="LG8">
        <v>13686.424005998013</v>
      </c>
      <c r="LH8">
        <v>13740.433481135646</v>
      </c>
      <c r="LI8">
        <v>13560.400767811991</v>
      </c>
      <c r="LJ8">
        <v>13611.464931033206</v>
      </c>
      <c r="LK8">
        <v>13696.063262186564</v>
      </c>
      <c r="LL8">
        <v>13765.022937969761</v>
      </c>
      <c r="LM8">
        <v>13782.036584098645</v>
      </c>
      <c r="LN8">
        <v>13810.096403550657</v>
      </c>
      <c r="LO8">
        <v>13711.490100216157</v>
      </c>
      <c r="LP8">
        <v>13743.320953628372</v>
      </c>
      <c r="LQ8">
        <v>13792.321048966944</v>
      </c>
      <c r="LR8">
        <v>13841.105205803855</v>
      </c>
      <c r="LS8">
        <v>13791.904262024818</v>
      </c>
      <c r="LT8">
        <v>13839.664682976436</v>
      </c>
      <c r="LU8">
        <v>13794.313688138174</v>
      </c>
      <c r="LV8">
        <v>13548.759220214351</v>
      </c>
      <c r="LW8">
        <v>13819.237452748124</v>
      </c>
      <c r="LX8">
        <v>13739.315750425803</v>
      </c>
      <c r="LY8">
        <v>13779.575833631316</v>
      </c>
      <c r="LZ8">
        <v>13774.005395779099</v>
      </c>
      <c r="MA8">
        <v>13891.64801259856</v>
      </c>
      <c r="MB8">
        <v>13837.390603104617</v>
      </c>
      <c r="MC8">
        <v>13710.548378006091</v>
      </c>
      <c r="MD8">
        <v>13754.003120743228</v>
      </c>
      <c r="ME8">
        <v>13720.400863499361</v>
      </c>
      <c r="MF8">
        <v>13684.257862542307</v>
      </c>
      <c r="MG8">
        <v>13762.069912469784</v>
      </c>
      <c r="MH8">
        <v>13586.271187408152</v>
      </c>
      <c r="MI8">
        <v>13637.233731015149</v>
      </c>
      <c r="MJ8">
        <v>13653.572554390703</v>
      </c>
      <c r="MK8">
        <v>13724.708762320262</v>
      </c>
      <c r="ML8">
        <v>13791.423361358784</v>
      </c>
      <c r="MM8">
        <v>13774.145630567411</v>
      </c>
      <c r="MN8">
        <v>13668.796933598484</v>
      </c>
      <c r="MO8">
        <v>13599.044228270557</v>
      </c>
      <c r="MP8">
        <v>13827.717329828727</v>
      </c>
      <c r="MQ8">
        <v>13757.973433217459</v>
      </c>
      <c r="MR8">
        <v>13758.06472287235</v>
      </c>
      <c r="MS8">
        <v>13854.918749982262</v>
      </c>
      <c r="MT8">
        <v>13853.658566074311</v>
      </c>
      <c r="MU8">
        <v>13773.652407898526</v>
      </c>
      <c r="MV8">
        <v>13671.455358100102</v>
      </c>
      <c r="MW8">
        <v>13698.604069628864</v>
      </c>
      <c r="MX8">
        <v>13697.321195616447</v>
      </c>
      <c r="MY8">
        <v>13750.761772044369</v>
      </c>
      <c r="MZ8">
        <v>13674.185722932289</v>
      </c>
      <c r="NA8">
        <v>13707.168705624976</v>
      </c>
      <c r="NB8">
        <v>13817.479140071779</v>
      </c>
      <c r="NC8">
        <v>13616.08706193844</v>
      </c>
      <c r="ND8">
        <v>13829.892995534563</v>
      </c>
      <c r="NE8">
        <v>13734.924701474009</v>
      </c>
      <c r="NF8">
        <v>13738.872733783737</v>
      </c>
      <c r="NG8">
        <v>13741.950094621217</v>
      </c>
      <c r="NH8">
        <v>13670.197879208856</v>
      </c>
      <c r="NI8">
        <v>13869.001733427804</v>
      </c>
      <c r="NJ8">
        <v>13759.773801881654</v>
      </c>
      <c r="NK8">
        <v>13815.544301647004</v>
      </c>
      <c r="NL8">
        <v>13843.582638099217</v>
      </c>
      <c r="NM8">
        <v>13676.478489288002</v>
      </c>
      <c r="NN8">
        <v>13836.806316772425</v>
      </c>
      <c r="NO8">
        <v>13866.427863390212</v>
      </c>
      <c r="NP8">
        <v>13725.641449945424</v>
      </c>
      <c r="NQ8">
        <v>13788.647666850589</v>
      </c>
      <c r="NR8">
        <v>13703.374084477435</v>
      </c>
      <c r="NS8">
        <v>13584.863055715079</v>
      </c>
      <c r="NT8">
        <v>13755.066762621735</v>
      </c>
      <c r="NU8">
        <v>13709.559581541809</v>
      </c>
      <c r="NV8">
        <v>13826.249461146093</v>
      </c>
      <c r="NW8">
        <v>13692.506145713607</v>
      </c>
      <c r="NX8">
        <v>13796.137393726227</v>
      </c>
      <c r="NY8">
        <v>13759.739516329975</v>
      </c>
      <c r="NZ8">
        <v>13825.210918144698</v>
      </c>
      <c r="OA8">
        <v>13564.998775523365</v>
      </c>
      <c r="OB8">
        <v>13778.569482629558</v>
      </c>
      <c r="OC8">
        <v>13710.000378306253</v>
      </c>
      <c r="OD8">
        <v>13702.174983075964</v>
      </c>
      <c r="OE8">
        <v>13684.764619382609</v>
      </c>
      <c r="OF8">
        <v>13805.266433859655</v>
      </c>
      <c r="OG8">
        <v>13867.215102572773</v>
      </c>
      <c r="OH8">
        <v>13854.056792409156</v>
      </c>
      <c r="OI8">
        <v>13782.843912035456</v>
      </c>
      <c r="OJ8">
        <v>13782.419954437142</v>
      </c>
      <c r="OK8">
        <v>13673.457991807856</v>
      </c>
      <c r="OL8">
        <v>13573.976739316633</v>
      </c>
      <c r="OM8">
        <v>13580.052123642685</v>
      </c>
      <c r="ON8">
        <v>13570.85986589994</v>
      </c>
      <c r="OO8">
        <v>13578.495122124548</v>
      </c>
      <c r="OP8">
        <v>13765.993577113595</v>
      </c>
      <c r="OQ8">
        <v>13795.899341948372</v>
      </c>
      <c r="OR8">
        <v>13683.881198639809</v>
      </c>
      <c r="OS8">
        <v>13724.134587378538</v>
      </c>
      <c r="OT8">
        <v>13636.251691228968</v>
      </c>
      <c r="OU8">
        <v>13820.719989138703</v>
      </c>
      <c r="OV8">
        <v>13543.399440614086</v>
      </c>
      <c r="OW8">
        <v>13859.718156990544</v>
      </c>
      <c r="OX8">
        <v>13660.873914826914</v>
      </c>
      <c r="OY8">
        <v>13845.529854080503</v>
      </c>
      <c r="OZ8">
        <v>13718.303673977638</v>
      </c>
      <c r="PA8">
        <v>13813.282527625721</v>
      </c>
      <c r="PB8">
        <v>13880.814372918225</v>
      </c>
      <c r="PC8">
        <v>13757.71159867688</v>
      </c>
      <c r="PD8">
        <v>13708.858915115083</v>
      </c>
      <c r="PE8">
        <v>13613.664335414309</v>
      </c>
      <c r="PF8">
        <v>13830.842515186223</v>
      </c>
      <c r="PG8">
        <v>13638.573289762369</v>
      </c>
      <c r="PH8">
        <v>13855.668120923981</v>
      </c>
      <c r="PI8">
        <v>13690.688941931525</v>
      </c>
      <c r="PJ8">
        <v>13891.574880023452</v>
      </c>
      <c r="PK8">
        <v>13692.801024394375</v>
      </c>
      <c r="PL8">
        <v>13700.065995741175</v>
      </c>
      <c r="PM8">
        <v>13719.208251336853</v>
      </c>
      <c r="PN8">
        <v>13837.657693291891</v>
      </c>
      <c r="PO8">
        <v>13621.466879247275</v>
      </c>
      <c r="PP8">
        <v>13749.960671703058</v>
      </c>
      <c r="PQ8">
        <v>13888.69972761357</v>
      </c>
      <c r="PR8">
        <v>13873.069775779441</v>
      </c>
      <c r="PS8">
        <v>13597.537805462098</v>
      </c>
      <c r="PT8">
        <v>13762.138798794684</v>
      </c>
      <c r="PU8">
        <v>13782.513422214639</v>
      </c>
      <c r="PV8">
        <v>13701.955342784828</v>
      </c>
      <c r="PW8">
        <v>13768.161771746602</v>
      </c>
      <c r="PX8">
        <v>13706.104272563478</v>
      </c>
      <c r="PY8">
        <v>13765.492728029418</v>
      </c>
      <c r="PZ8">
        <v>13720.715442557281</v>
      </c>
      <c r="QA8">
        <v>13849.022918409824</v>
      </c>
      <c r="QB8">
        <v>13691.047583327612</v>
      </c>
      <c r="QC8">
        <v>13572.141060490951</v>
      </c>
      <c r="QD8">
        <v>13838.749232258928</v>
      </c>
      <c r="QE8">
        <v>13652.164527490169</v>
      </c>
      <c r="QF8">
        <v>13828.084407474833</v>
      </c>
      <c r="QG8">
        <v>13685.440455955306</v>
      </c>
      <c r="QH8">
        <v>13859.593013315956</v>
      </c>
      <c r="QI8">
        <v>13669.8293687522</v>
      </c>
      <c r="QJ8">
        <v>13866.774844935175</v>
      </c>
      <c r="QK8">
        <v>13760.392355860366</v>
      </c>
      <c r="QL8">
        <v>13652.047620883466</v>
      </c>
      <c r="QM8">
        <v>13779.152364405163</v>
      </c>
      <c r="QN8">
        <v>13891.544958296638</v>
      </c>
      <c r="QO8">
        <v>13790.916314486418</v>
      </c>
      <c r="QP8">
        <v>13756.631406196546</v>
      </c>
      <c r="QQ8">
        <v>13946.932024838508</v>
      </c>
      <c r="QR8">
        <v>13689.794305698688</v>
      </c>
      <c r="QS8">
        <v>13670.123156343483</v>
      </c>
      <c r="QT8">
        <v>13720.070804088429</v>
      </c>
      <c r="QU8">
        <v>13734.584457397877</v>
      </c>
      <c r="QV8">
        <v>13870.282781764397</v>
      </c>
      <c r="QW8">
        <v>13591.782747179557</v>
      </c>
      <c r="QX8">
        <v>13734.870522899288</v>
      </c>
      <c r="QY8">
        <v>13764.858723430547</v>
      </c>
      <c r="QZ8">
        <v>13807.165326084387</v>
      </c>
      <c r="RA8">
        <v>13866.625387049389</v>
      </c>
      <c r="RB8">
        <v>13817.602000827985</v>
      </c>
      <c r="RC8">
        <v>13661.899746330482</v>
      </c>
      <c r="RD8">
        <v>13773.030349798659</v>
      </c>
      <c r="RE8">
        <v>13711.754852878195</v>
      </c>
      <c r="RF8">
        <v>13680.830557688223</v>
      </c>
      <c r="RG8">
        <v>13608.660252145932</v>
      </c>
      <c r="RH8">
        <v>13857.785774977325</v>
      </c>
      <c r="RI8">
        <v>13700.804985033572</v>
      </c>
      <c r="RJ8">
        <v>13807.322785440587</v>
      </c>
      <c r="RK8">
        <v>13772.696056096172</v>
      </c>
      <c r="RL8">
        <v>13662.192949721337</v>
      </c>
      <c r="RM8">
        <v>13754.949652179968</v>
      </c>
      <c r="RN8">
        <v>13602.505442425459</v>
      </c>
      <c r="RO8">
        <v>13607.564200926083</v>
      </c>
      <c r="RP8">
        <v>13782.201809905016</v>
      </c>
      <c r="RQ8">
        <v>13655.683461320672</v>
      </c>
      <c r="RR8">
        <v>13572.593336972403</v>
      </c>
      <c r="RS8">
        <v>13850.726237980716</v>
      </c>
      <c r="RT8">
        <v>13725.528490457298</v>
      </c>
      <c r="RU8">
        <v>13761.228802636017</v>
      </c>
      <c r="RV8">
        <v>13602.591553318131</v>
      </c>
      <c r="RW8">
        <v>13727.004592042389</v>
      </c>
      <c r="RX8">
        <v>13705.115399100065</v>
      </c>
      <c r="RY8">
        <v>13870.462035335258</v>
      </c>
      <c r="RZ8">
        <v>13717.423501066196</v>
      </c>
      <c r="SA8">
        <v>13732.824766674421</v>
      </c>
      <c r="SB8">
        <v>13709.078946839802</v>
      </c>
      <c r="SC8">
        <v>13620.664375913839</v>
      </c>
      <c r="SD8">
        <v>13700.01287438207</v>
      </c>
      <c r="SE8">
        <v>13680.943986921237</v>
      </c>
      <c r="SF8">
        <v>13841.508658167089</v>
      </c>
      <c r="SG8">
        <v>13803.763863754828</v>
      </c>
    </row>
    <row r="9" spans="1:501" x14ac:dyDescent="0.2">
      <c r="A9" s="1" t="s">
        <v>59</v>
      </c>
      <c r="B9">
        <v>11301.872833691299</v>
      </c>
      <c r="C9">
        <v>11218.947427889356</v>
      </c>
      <c r="D9">
        <v>11318.469500658155</v>
      </c>
      <c r="E9">
        <v>11288.840851599896</v>
      </c>
      <c r="F9">
        <v>11008.260786153345</v>
      </c>
      <c r="G9">
        <v>11262.150818919836</v>
      </c>
      <c r="H9">
        <v>11144.719303537309</v>
      </c>
      <c r="I9">
        <v>11167.069315104787</v>
      </c>
      <c r="J9">
        <v>11174.118548788289</v>
      </c>
      <c r="K9">
        <v>11044.077006756419</v>
      </c>
      <c r="L9">
        <v>11221.496004033201</v>
      </c>
      <c r="M9">
        <v>11264.883702227367</v>
      </c>
      <c r="N9">
        <v>11060.055958968678</v>
      </c>
      <c r="O9">
        <v>11136.684435194829</v>
      </c>
      <c r="P9">
        <v>11117.189466557031</v>
      </c>
      <c r="Q9">
        <v>11191.532628358991</v>
      </c>
      <c r="R9">
        <v>11119.756769008474</v>
      </c>
      <c r="S9">
        <v>11222.712154939154</v>
      </c>
      <c r="T9">
        <v>11202.737295475623</v>
      </c>
      <c r="U9">
        <v>11079.858807923392</v>
      </c>
      <c r="V9">
        <v>11175.76725504446</v>
      </c>
      <c r="W9">
        <v>11122.946037346912</v>
      </c>
      <c r="X9">
        <v>11189.079163721521</v>
      </c>
      <c r="Y9">
        <v>11081.535134523967</v>
      </c>
      <c r="Z9">
        <v>11292.327335342792</v>
      </c>
      <c r="AA9">
        <v>11229.724648149017</v>
      </c>
      <c r="AB9">
        <v>11088.068271101136</v>
      </c>
      <c r="AC9">
        <v>11122.544891776468</v>
      </c>
      <c r="AD9">
        <v>11132.554961887785</v>
      </c>
      <c r="AE9">
        <v>11243.741899153914</v>
      </c>
      <c r="AF9">
        <v>11038.515397223566</v>
      </c>
      <c r="AG9">
        <v>11147.15756598091</v>
      </c>
      <c r="AH9">
        <v>11300.519739328658</v>
      </c>
      <c r="AI9">
        <v>11173.58630299984</v>
      </c>
      <c r="AJ9">
        <v>11267.216065387011</v>
      </c>
      <c r="AK9">
        <v>11299.653336944828</v>
      </c>
      <c r="AL9">
        <v>11179.241895793297</v>
      </c>
      <c r="AM9">
        <v>11276.522155143986</v>
      </c>
      <c r="AN9">
        <v>11158.53869464343</v>
      </c>
      <c r="AO9">
        <v>11029.631245650788</v>
      </c>
      <c r="AP9">
        <v>11236.631375839583</v>
      </c>
      <c r="AQ9">
        <v>11198.413357116546</v>
      </c>
      <c r="AR9">
        <v>11179.912393920877</v>
      </c>
      <c r="AS9">
        <v>11191.570495311891</v>
      </c>
      <c r="AT9">
        <v>11190.154542782835</v>
      </c>
      <c r="AU9">
        <v>11204.661309679823</v>
      </c>
      <c r="AV9">
        <v>11260.53795612368</v>
      </c>
      <c r="AW9">
        <v>11171.456484500166</v>
      </c>
      <c r="AX9">
        <v>11263.329199650634</v>
      </c>
      <c r="AY9">
        <v>11208.993418586717</v>
      </c>
      <c r="AZ9">
        <v>10719.249341899587</v>
      </c>
      <c r="BA9">
        <v>10920.488562770326</v>
      </c>
      <c r="BB9">
        <v>10750.022542668983</v>
      </c>
      <c r="BC9">
        <v>10865.251085158221</v>
      </c>
      <c r="BD9">
        <v>10742.857256808864</v>
      </c>
      <c r="BE9">
        <v>10842.656943264017</v>
      </c>
      <c r="BF9">
        <v>10741.650764378286</v>
      </c>
      <c r="BG9">
        <v>10904.084145507468</v>
      </c>
      <c r="BH9">
        <v>10693.264208478395</v>
      </c>
      <c r="BI9">
        <v>10921.543126134417</v>
      </c>
      <c r="BJ9">
        <v>10860.844459776343</v>
      </c>
      <c r="BK9">
        <v>10737.732971563579</v>
      </c>
      <c r="BL9">
        <v>10689.887462935429</v>
      </c>
      <c r="BM9">
        <v>10804.850094370537</v>
      </c>
      <c r="BN9">
        <v>10954.082098758392</v>
      </c>
      <c r="BO9">
        <v>10967.764409711979</v>
      </c>
      <c r="BP9">
        <v>10755.877088213663</v>
      </c>
      <c r="BQ9">
        <v>10959.344454814094</v>
      </c>
      <c r="BR9">
        <v>10791.071106864449</v>
      </c>
      <c r="BS9">
        <v>10937.071978748407</v>
      </c>
      <c r="BT9">
        <v>10624.747586905009</v>
      </c>
      <c r="BU9">
        <v>10900.599795450686</v>
      </c>
      <c r="BV9">
        <v>10757.230297367871</v>
      </c>
      <c r="BW9">
        <v>10686.830981777619</v>
      </c>
      <c r="BX9">
        <v>10829.857165496853</v>
      </c>
      <c r="BY9">
        <v>10714.10514297698</v>
      </c>
      <c r="BZ9">
        <v>10968.072306814702</v>
      </c>
      <c r="CA9">
        <v>10876.299154834034</v>
      </c>
      <c r="CB9">
        <v>10890.101278624499</v>
      </c>
      <c r="CC9">
        <v>10671.005744550961</v>
      </c>
      <c r="CD9">
        <v>10786.160099342304</v>
      </c>
      <c r="CE9">
        <v>10933.477390225353</v>
      </c>
      <c r="CF9">
        <v>10730.94248295073</v>
      </c>
      <c r="CG9">
        <v>10629.011196958394</v>
      </c>
      <c r="CH9">
        <v>10818.742701268751</v>
      </c>
      <c r="CI9">
        <v>10824.70499888025</v>
      </c>
      <c r="CJ9">
        <v>10877.622095707915</v>
      </c>
      <c r="CK9">
        <v>10750.752000607044</v>
      </c>
      <c r="CL9">
        <v>10766.885616955571</v>
      </c>
      <c r="CM9">
        <v>10719.394404450748</v>
      </c>
      <c r="CN9">
        <v>10677.700090136377</v>
      </c>
      <c r="CO9">
        <v>10616.67880999682</v>
      </c>
      <c r="CP9">
        <v>10804.891833545527</v>
      </c>
      <c r="CQ9">
        <v>10899.303164826812</v>
      </c>
      <c r="CR9">
        <v>10857.113139502384</v>
      </c>
      <c r="CS9">
        <v>10894.91643184096</v>
      </c>
      <c r="CT9">
        <v>10869.827150397177</v>
      </c>
      <c r="CU9">
        <v>10663.924010878325</v>
      </c>
      <c r="CV9">
        <v>10759.811107705511</v>
      </c>
      <c r="CW9">
        <v>10709.623462556037</v>
      </c>
      <c r="CX9">
        <v>10861.3411539757</v>
      </c>
      <c r="CY9">
        <v>10667.143574882535</v>
      </c>
      <c r="CZ9">
        <v>10762.134339249451</v>
      </c>
      <c r="DA9">
        <v>10898.387123238468</v>
      </c>
      <c r="DB9">
        <v>10872.987552242903</v>
      </c>
      <c r="DC9">
        <v>10723.095784824473</v>
      </c>
      <c r="DD9">
        <v>10923.489627126621</v>
      </c>
      <c r="DE9">
        <v>10688.566944763963</v>
      </c>
      <c r="DF9">
        <v>10887.719295061945</v>
      </c>
      <c r="DG9">
        <v>10818.49814453458</v>
      </c>
      <c r="DH9">
        <v>10682.385232459381</v>
      </c>
      <c r="DI9">
        <v>10738.322575241264</v>
      </c>
      <c r="DJ9">
        <v>10898.622910207541</v>
      </c>
      <c r="DK9">
        <v>10691.826840562942</v>
      </c>
      <c r="DL9">
        <v>10719.010169574864</v>
      </c>
      <c r="DM9">
        <v>10718.862105704502</v>
      </c>
      <c r="DN9">
        <v>10795.262331399184</v>
      </c>
      <c r="DO9">
        <v>10605.941593633539</v>
      </c>
      <c r="DP9">
        <v>10692.261240375539</v>
      </c>
      <c r="DQ9">
        <v>10712.344373230644</v>
      </c>
      <c r="DR9">
        <v>10870.884203919899</v>
      </c>
      <c r="DS9">
        <v>10736.05224437443</v>
      </c>
      <c r="DT9">
        <v>10634.711155634192</v>
      </c>
      <c r="DU9">
        <v>10636.75944974013</v>
      </c>
      <c r="DV9">
        <v>10775.710305527817</v>
      </c>
      <c r="DW9">
        <v>10636.462284954365</v>
      </c>
      <c r="DX9">
        <v>10821.07565673036</v>
      </c>
      <c r="DY9">
        <v>10850.492632504456</v>
      </c>
      <c r="DZ9">
        <v>10767.932737009487</v>
      </c>
      <c r="EA9">
        <v>10778.572501266621</v>
      </c>
      <c r="EB9">
        <v>10954.59071619592</v>
      </c>
      <c r="EC9">
        <v>10970.422084226097</v>
      </c>
      <c r="ED9">
        <v>10656.269288855348</v>
      </c>
      <c r="EE9">
        <v>10847.797372862473</v>
      </c>
      <c r="EF9">
        <v>10580.47354239945</v>
      </c>
      <c r="EG9">
        <v>10822.217129759782</v>
      </c>
      <c r="EH9">
        <v>10906.211555987395</v>
      </c>
      <c r="EI9">
        <v>10916.905059871595</v>
      </c>
      <c r="EJ9">
        <v>10727.27002992266</v>
      </c>
      <c r="EK9">
        <v>10851.732715832324</v>
      </c>
      <c r="EL9">
        <v>10676.243697484389</v>
      </c>
      <c r="EM9">
        <v>10843.225951193674</v>
      </c>
      <c r="EN9">
        <v>10829.714421308588</v>
      </c>
      <c r="EO9">
        <v>10720.630256129158</v>
      </c>
      <c r="EP9">
        <v>10920.636897496843</v>
      </c>
      <c r="EQ9">
        <v>10634.413984035496</v>
      </c>
      <c r="ER9">
        <v>10842.236360442426</v>
      </c>
      <c r="ES9">
        <v>10735.128657610125</v>
      </c>
      <c r="ET9">
        <v>10768.509474854132</v>
      </c>
      <c r="EU9">
        <v>10753.344533237947</v>
      </c>
      <c r="EV9">
        <v>10911.912738074761</v>
      </c>
      <c r="EW9">
        <v>10869.045126231278</v>
      </c>
      <c r="EX9">
        <v>10872.953441125263</v>
      </c>
      <c r="EY9">
        <v>10780.409400808441</v>
      </c>
      <c r="EZ9">
        <v>10657.588115246162</v>
      </c>
      <c r="FA9">
        <v>10739.35996722217</v>
      </c>
      <c r="FB9">
        <v>10855.726419288687</v>
      </c>
      <c r="FC9">
        <v>10881.913200179597</v>
      </c>
      <c r="FD9">
        <v>10739.046310051574</v>
      </c>
      <c r="FE9">
        <v>10913.981729866135</v>
      </c>
      <c r="FF9">
        <v>10759.503186676049</v>
      </c>
      <c r="FG9">
        <v>10932.359576169087</v>
      </c>
      <c r="FH9">
        <v>10784.509638711223</v>
      </c>
      <c r="FI9">
        <v>10832.836415179661</v>
      </c>
      <c r="FJ9">
        <v>10949.662470671208</v>
      </c>
      <c r="FK9">
        <v>10872.740294242674</v>
      </c>
      <c r="FL9">
        <v>10702.556807377014</v>
      </c>
      <c r="FM9">
        <v>10771.323484988601</v>
      </c>
      <c r="FN9">
        <v>10890.671792003979</v>
      </c>
      <c r="FO9">
        <v>10768.530670376873</v>
      </c>
      <c r="FP9">
        <v>10769.694770152384</v>
      </c>
      <c r="FQ9">
        <v>10895.236613909545</v>
      </c>
      <c r="FR9">
        <v>10786.876500885423</v>
      </c>
      <c r="FS9">
        <v>10941.085016373881</v>
      </c>
      <c r="FT9">
        <v>10876.354958341897</v>
      </c>
      <c r="FU9">
        <v>10773.811500870946</v>
      </c>
      <c r="FV9">
        <v>10637.580791203529</v>
      </c>
      <c r="FW9">
        <v>10760.711649853074</v>
      </c>
      <c r="FX9">
        <v>10786.072841260084</v>
      </c>
      <c r="FY9">
        <v>10691.956304750809</v>
      </c>
      <c r="FZ9">
        <v>10613.489953394341</v>
      </c>
      <c r="GA9">
        <v>10950.440247546921</v>
      </c>
      <c r="GB9">
        <v>10727.70296219229</v>
      </c>
      <c r="GC9">
        <v>10789.126752081558</v>
      </c>
      <c r="GD9">
        <v>10764.701537892872</v>
      </c>
      <c r="GE9">
        <v>10678.180597710787</v>
      </c>
      <c r="GF9">
        <v>10691.018399844135</v>
      </c>
      <c r="GG9">
        <v>10700.528348834816</v>
      </c>
      <c r="GH9">
        <v>10897.75655429074</v>
      </c>
      <c r="GI9">
        <v>10801.767772602432</v>
      </c>
      <c r="GJ9">
        <v>10779.491190326769</v>
      </c>
      <c r="GK9">
        <v>10756.74728386801</v>
      </c>
      <c r="GL9">
        <v>10790.923621108654</v>
      </c>
      <c r="GM9">
        <v>10732.532330819551</v>
      </c>
      <c r="GN9">
        <v>10839.121109406682</v>
      </c>
      <c r="GO9">
        <v>10781.651425381468</v>
      </c>
      <c r="GP9">
        <v>10631.793156064481</v>
      </c>
      <c r="GQ9">
        <v>10777.216135994378</v>
      </c>
      <c r="GR9">
        <v>10928.971334956139</v>
      </c>
      <c r="GS9">
        <v>10855.431957107025</v>
      </c>
      <c r="GT9">
        <v>10662.353960660208</v>
      </c>
      <c r="GU9">
        <v>10811.435683522341</v>
      </c>
      <c r="GV9">
        <v>10890.312399140405</v>
      </c>
      <c r="GW9">
        <v>10732.39447190538</v>
      </c>
      <c r="GX9">
        <v>10825.319416580671</v>
      </c>
      <c r="GY9">
        <v>10722.645815941201</v>
      </c>
      <c r="GZ9">
        <v>10701.551249769083</v>
      </c>
      <c r="HA9">
        <v>10834.50817868177</v>
      </c>
      <c r="HB9">
        <v>10804.260181905987</v>
      </c>
      <c r="HC9">
        <v>10889.079491640545</v>
      </c>
      <c r="HD9">
        <v>10805.861457213621</v>
      </c>
      <c r="HE9">
        <v>10922.979488517538</v>
      </c>
      <c r="HF9">
        <v>10959.415890516528</v>
      </c>
      <c r="HG9">
        <v>10821.550764197611</v>
      </c>
      <c r="HH9">
        <v>10658.083100331572</v>
      </c>
      <c r="HI9">
        <v>10891.143122590282</v>
      </c>
      <c r="HJ9">
        <v>10732.918106803025</v>
      </c>
      <c r="HK9">
        <v>10804.43689706662</v>
      </c>
      <c r="HL9">
        <v>10835.341334294892</v>
      </c>
      <c r="HM9">
        <v>10619.755853609089</v>
      </c>
      <c r="HN9">
        <v>10688.221003190047</v>
      </c>
      <c r="HO9">
        <v>10779.214820646512</v>
      </c>
      <c r="HP9">
        <v>10691.440218720891</v>
      </c>
      <c r="HQ9">
        <v>10662.679281769979</v>
      </c>
      <c r="HR9">
        <v>10650.267230752954</v>
      </c>
      <c r="HS9">
        <v>10841.090549446471</v>
      </c>
      <c r="HT9">
        <v>10852.705496019737</v>
      </c>
      <c r="HU9">
        <v>10627.051019277334</v>
      </c>
      <c r="HV9">
        <v>10969.664144483006</v>
      </c>
      <c r="HW9">
        <v>10740.501013249668</v>
      </c>
      <c r="HX9">
        <v>10920.120449637247</v>
      </c>
      <c r="HY9">
        <v>10929.754769060195</v>
      </c>
      <c r="HZ9">
        <v>10913.213745026405</v>
      </c>
      <c r="IA9">
        <v>10846.005348485205</v>
      </c>
      <c r="IB9">
        <v>10694.087209625201</v>
      </c>
      <c r="IC9">
        <v>10671.33342768731</v>
      </c>
      <c r="ID9">
        <v>10693.997772478604</v>
      </c>
      <c r="IE9">
        <v>10861.812452216411</v>
      </c>
      <c r="IF9">
        <v>10839.3459913636</v>
      </c>
      <c r="IG9">
        <v>10848.020778476679</v>
      </c>
      <c r="IH9">
        <v>10852.892407657662</v>
      </c>
      <c r="II9">
        <v>10773.478450878065</v>
      </c>
      <c r="IJ9">
        <v>10859.253945656064</v>
      </c>
      <c r="IK9">
        <v>10872.509241223897</v>
      </c>
      <c r="IL9">
        <v>10640.064538591932</v>
      </c>
      <c r="IM9">
        <v>10712.622079003595</v>
      </c>
      <c r="IN9">
        <v>10624.685625316533</v>
      </c>
      <c r="IO9">
        <v>10725.154101384249</v>
      </c>
      <c r="IP9">
        <v>10755.034057441606</v>
      </c>
      <c r="IQ9">
        <v>10855.104150818155</v>
      </c>
      <c r="IR9">
        <v>11140.222109822851</v>
      </c>
      <c r="IS9">
        <v>11214.244956700782</v>
      </c>
      <c r="IT9">
        <v>11081.6070345511</v>
      </c>
      <c r="IU9">
        <v>11082.877174616999</v>
      </c>
      <c r="IV9">
        <v>11141.553686801186</v>
      </c>
      <c r="IW9">
        <v>11220.02583630448</v>
      </c>
      <c r="IX9">
        <v>11267.516518940338</v>
      </c>
      <c r="IY9">
        <v>11171.825586029294</v>
      </c>
      <c r="IZ9">
        <v>11095.113296071988</v>
      </c>
      <c r="JA9">
        <v>11111.749389565946</v>
      </c>
      <c r="JB9">
        <v>11152.623591446181</v>
      </c>
      <c r="JC9">
        <v>11016.226383623836</v>
      </c>
      <c r="JD9">
        <v>11121.927336173019</v>
      </c>
      <c r="JE9">
        <v>11093.73044613564</v>
      </c>
      <c r="JF9">
        <v>11328.245770682266</v>
      </c>
      <c r="JG9">
        <v>11272.932141974246</v>
      </c>
      <c r="JH9">
        <v>11084.357212487996</v>
      </c>
      <c r="JI9">
        <v>11067.43505628793</v>
      </c>
      <c r="JJ9">
        <v>11254.431048895618</v>
      </c>
      <c r="JK9">
        <v>11196.130374396147</v>
      </c>
      <c r="JL9">
        <v>11041.280326973561</v>
      </c>
      <c r="JM9">
        <v>11176.003628331651</v>
      </c>
      <c r="JN9">
        <v>11149.695191252134</v>
      </c>
      <c r="JO9">
        <v>11193.139069068518</v>
      </c>
      <c r="JP9">
        <v>11280.304645313277</v>
      </c>
      <c r="JQ9">
        <v>11284.186215683692</v>
      </c>
      <c r="JR9">
        <v>11273.777476525142</v>
      </c>
      <c r="JS9">
        <v>10993.247391399775</v>
      </c>
      <c r="JT9">
        <v>11063.582597223287</v>
      </c>
      <c r="JU9">
        <v>11222.17473838076</v>
      </c>
      <c r="JV9">
        <v>11156.61274078208</v>
      </c>
      <c r="JW9">
        <v>11141.170652584118</v>
      </c>
      <c r="JX9">
        <v>11134.474342293463</v>
      </c>
      <c r="JY9">
        <v>11039.06790883451</v>
      </c>
      <c r="JZ9">
        <v>11094.504265191121</v>
      </c>
      <c r="KA9">
        <v>11206.742168981473</v>
      </c>
      <c r="KB9">
        <v>11134.886867666797</v>
      </c>
      <c r="KC9">
        <v>11291.623846689683</v>
      </c>
      <c r="KD9">
        <v>11121.592435687782</v>
      </c>
      <c r="KE9">
        <v>11182.394362885489</v>
      </c>
      <c r="KF9">
        <v>11171.074922967522</v>
      </c>
      <c r="KG9">
        <v>10993.498339665248</v>
      </c>
      <c r="KH9">
        <v>11257.771206495747</v>
      </c>
      <c r="KI9">
        <v>11186.94282261823</v>
      </c>
      <c r="KJ9">
        <v>11124.200387866769</v>
      </c>
      <c r="KK9">
        <v>11194.834834847221</v>
      </c>
      <c r="KL9">
        <v>11115.020459059895</v>
      </c>
      <c r="KM9">
        <v>11202.319384269093</v>
      </c>
      <c r="KN9">
        <v>11258.348113764441</v>
      </c>
      <c r="KO9">
        <v>10935.883151332133</v>
      </c>
      <c r="KP9">
        <v>10749.910745304152</v>
      </c>
      <c r="KQ9">
        <v>10900.365255412058</v>
      </c>
      <c r="KR9">
        <v>10912.078617640414</v>
      </c>
      <c r="KS9">
        <v>10942.641033808097</v>
      </c>
      <c r="KT9">
        <v>10830.601704737515</v>
      </c>
      <c r="KU9">
        <v>10849.332640190065</v>
      </c>
      <c r="KV9">
        <v>10913.011567387073</v>
      </c>
      <c r="KW9">
        <v>10874.789524391961</v>
      </c>
      <c r="KX9">
        <v>10837.55023542153</v>
      </c>
      <c r="KY9">
        <v>11006.210796787016</v>
      </c>
      <c r="KZ9">
        <v>10740.461074786574</v>
      </c>
      <c r="LA9">
        <v>10722.271315936359</v>
      </c>
      <c r="LB9">
        <v>10928.748549592205</v>
      </c>
      <c r="LC9">
        <v>10859.171002682137</v>
      </c>
      <c r="LD9">
        <v>10982.693217004675</v>
      </c>
      <c r="LE9">
        <v>11048.426237468539</v>
      </c>
      <c r="LF9">
        <v>10636.495149287875</v>
      </c>
      <c r="LG9">
        <v>10870.770200901377</v>
      </c>
      <c r="LH9">
        <v>10812.958299297101</v>
      </c>
      <c r="LI9">
        <v>10677.656421692791</v>
      </c>
      <c r="LJ9">
        <v>10716.72014264993</v>
      </c>
      <c r="LK9">
        <v>10908.276231137044</v>
      </c>
      <c r="LL9">
        <v>10868.402794630156</v>
      </c>
      <c r="LM9">
        <v>10864.126625601946</v>
      </c>
      <c r="LN9">
        <v>10947.237568712715</v>
      </c>
      <c r="LO9">
        <v>10751.441554855985</v>
      </c>
      <c r="LP9">
        <v>10787.864026646612</v>
      </c>
      <c r="LQ9">
        <v>10957.42932952055</v>
      </c>
      <c r="LR9">
        <v>10993.297604980948</v>
      </c>
      <c r="LS9">
        <v>10917.158338056704</v>
      </c>
      <c r="LT9">
        <v>10916.906740115461</v>
      </c>
      <c r="LU9">
        <v>10911.500361592894</v>
      </c>
      <c r="LV9">
        <v>10660.087112418114</v>
      </c>
      <c r="LW9">
        <v>10967.348779379203</v>
      </c>
      <c r="LX9">
        <v>10889.567937389365</v>
      </c>
      <c r="LY9">
        <v>10910.687529117195</v>
      </c>
      <c r="LZ9">
        <v>10917.781850550613</v>
      </c>
      <c r="MA9">
        <v>11002.564849955113</v>
      </c>
      <c r="MB9">
        <v>10915.101434044058</v>
      </c>
      <c r="MC9">
        <v>10814.249810494362</v>
      </c>
      <c r="MD9">
        <v>10853.400014566967</v>
      </c>
      <c r="ME9">
        <v>10860.073438431193</v>
      </c>
      <c r="MF9">
        <v>10843.402643830485</v>
      </c>
      <c r="MG9">
        <v>10768.978284057443</v>
      </c>
      <c r="MH9">
        <v>10678.246566965334</v>
      </c>
      <c r="MI9">
        <v>10825.821123721546</v>
      </c>
      <c r="MJ9">
        <v>10763.002729923292</v>
      </c>
      <c r="MK9">
        <v>10868.492270621593</v>
      </c>
      <c r="ML9">
        <v>10912.268875689548</v>
      </c>
      <c r="MM9">
        <v>10841.524330027061</v>
      </c>
      <c r="MN9">
        <v>10747.550088682299</v>
      </c>
      <c r="MO9">
        <v>10725.415419230449</v>
      </c>
      <c r="MP9">
        <v>10936.620852116153</v>
      </c>
      <c r="MQ9">
        <v>10890.29003095384</v>
      </c>
      <c r="MR9">
        <v>10858.035418985221</v>
      </c>
      <c r="MS9">
        <v>10929.587152171112</v>
      </c>
      <c r="MT9">
        <v>10966.312637680736</v>
      </c>
      <c r="MU9">
        <v>10922.219409599105</v>
      </c>
      <c r="MV9">
        <v>10726.933009723332</v>
      </c>
      <c r="MW9">
        <v>10737.299327771239</v>
      </c>
      <c r="MX9">
        <v>10798.95019302565</v>
      </c>
      <c r="MY9">
        <v>10847.014445917308</v>
      </c>
      <c r="MZ9">
        <v>10903.154884920063</v>
      </c>
      <c r="NA9">
        <v>10758.027335265233</v>
      </c>
      <c r="NB9">
        <v>10930.193916055512</v>
      </c>
      <c r="NC9">
        <v>10677.236198604818</v>
      </c>
      <c r="ND9">
        <v>10984.430336943587</v>
      </c>
      <c r="NE9">
        <v>10848.556899964766</v>
      </c>
      <c r="NF9">
        <v>10859.458390370371</v>
      </c>
      <c r="NG9">
        <v>10871.211390026179</v>
      </c>
      <c r="NH9">
        <v>10761.35837348741</v>
      </c>
      <c r="NI9">
        <v>10962.360905833972</v>
      </c>
      <c r="NJ9">
        <v>10960.954434401272</v>
      </c>
      <c r="NK9">
        <v>10875.212848877458</v>
      </c>
      <c r="NL9">
        <v>10904.016202962113</v>
      </c>
      <c r="NM9">
        <v>10822.696305912948</v>
      </c>
      <c r="NN9">
        <v>10913.412661702137</v>
      </c>
      <c r="NO9">
        <v>10921.751068999976</v>
      </c>
      <c r="NP9">
        <v>10838.688148286774</v>
      </c>
      <c r="NQ9">
        <v>10923.81926544584</v>
      </c>
      <c r="NR9">
        <v>10738.365668968065</v>
      </c>
      <c r="NS9">
        <v>10668.261097920209</v>
      </c>
      <c r="NT9">
        <v>10836.862607697245</v>
      </c>
      <c r="NU9">
        <v>10742.635853242014</v>
      </c>
      <c r="NV9">
        <v>11011.143691792118</v>
      </c>
      <c r="NW9">
        <v>10765.222107660329</v>
      </c>
      <c r="NX9">
        <v>10917.043181667499</v>
      </c>
      <c r="NY9">
        <v>10832.035789194841</v>
      </c>
      <c r="NZ9">
        <v>10944.175680638702</v>
      </c>
      <c r="OA9">
        <v>10693.694752180714</v>
      </c>
      <c r="OB9">
        <v>10891.840784866527</v>
      </c>
      <c r="OC9">
        <v>10817.08728740173</v>
      </c>
      <c r="OD9">
        <v>10754.410137538793</v>
      </c>
      <c r="OE9">
        <v>10694.710535921075</v>
      </c>
      <c r="OF9">
        <v>10881.148142222261</v>
      </c>
      <c r="OG9">
        <v>10959.438764721366</v>
      </c>
      <c r="OH9">
        <v>10916.122911870732</v>
      </c>
      <c r="OI9">
        <v>10933.047644779916</v>
      </c>
      <c r="OJ9">
        <v>10865.272995818919</v>
      </c>
      <c r="OK9">
        <v>10721.92789418756</v>
      </c>
      <c r="OL9">
        <v>10687.4265282859</v>
      </c>
      <c r="OM9">
        <v>10731.87564263119</v>
      </c>
      <c r="ON9">
        <v>10654.838982348743</v>
      </c>
      <c r="OO9">
        <v>10680.417331380524</v>
      </c>
      <c r="OP9">
        <v>10967.155417551048</v>
      </c>
      <c r="OQ9">
        <v>10938.793496356911</v>
      </c>
      <c r="OR9">
        <v>10696.358107397842</v>
      </c>
      <c r="OS9">
        <v>10789.753606760158</v>
      </c>
      <c r="OT9">
        <v>10682.083058904786</v>
      </c>
      <c r="OU9">
        <v>10998.531562764421</v>
      </c>
      <c r="OV9">
        <v>10706.690103150857</v>
      </c>
      <c r="OW9">
        <v>10883.989837012359</v>
      </c>
      <c r="OX9">
        <v>10768.777722200095</v>
      </c>
      <c r="OY9">
        <v>10897.316784978062</v>
      </c>
      <c r="OZ9">
        <v>10903.248467970168</v>
      </c>
      <c r="PA9">
        <v>10933.457208582486</v>
      </c>
      <c r="PB9">
        <v>10988.729139705347</v>
      </c>
      <c r="PC9">
        <v>10972.212787938553</v>
      </c>
      <c r="PD9">
        <v>10783.554674064835</v>
      </c>
      <c r="PE9">
        <v>10683.126598401466</v>
      </c>
      <c r="PF9">
        <v>10986.70092519655</v>
      </c>
      <c r="PG9">
        <v>10740.243127089485</v>
      </c>
      <c r="PH9">
        <v>10964.995513694697</v>
      </c>
      <c r="PI9">
        <v>10696.923354053348</v>
      </c>
      <c r="PJ9">
        <v>10996.278738881199</v>
      </c>
      <c r="PK9">
        <v>10830.04257862665</v>
      </c>
      <c r="PL9">
        <v>10814.737307980242</v>
      </c>
      <c r="PM9">
        <v>10778.478919458586</v>
      </c>
      <c r="PN9">
        <v>10899.587052572451</v>
      </c>
      <c r="PO9">
        <v>10754.834235811461</v>
      </c>
      <c r="PP9">
        <v>10862.411856877527</v>
      </c>
      <c r="PQ9">
        <v>10993.842233589416</v>
      </c>
      <c r="PR9">
        <v>10981.835380758401</v>
      </c>
      <c r="PS9">
        <v>10732.493663803072</v>
      </c>
      <c r="PT9">
        <v>10961.838461513971</v>
      </c>
      <c r="PU9">
        <v>10879.504343946755</v>
      </c>
      <c r="PV9">
        <v>10830.236308254694</v>
      </c>
      <c r="PW9">
        <v>10892.558182226167</v>
      </c>
      <c r="PX9">
        <v>10761.375838262631</v>
      </c>
      <c r="PY9">
        <v>10853.471918431811</v>
      </c>
      <c r="PZ9">
        <v>10742.052834561606</v>
      </c>
      <c r="QA9">
        <v>10959.269793530169</v>
      </c>
      <c r="QB9">
        <v>10897.728138557763</v>
      </c>
      <c r="QC9">
        <v>10680.182315681741</v>
      </c>
      <c r="QD9">
        <v>10910.065292890125</v>
      </c>
      <c r="QE9">
        <v>10756.75925464295</v>
      </c>
      <c r="QF9">
        <v>10952.186870756628</v>
      </c>
      <c r="QG9">
        <v>10717.01862538358</v>
      </c>
      <c r="QH9">
        <v>10956.218917490314</v>
      </c>
      <c r="QI9">
        <v>10742.770280799932</v>
      </c>
      <c r="QJ9">
        <v>10986.715064915947</v>
      </c>
      <c r="QK9">
        <v>10908.167520862657</v>
      </c>
      <c r="QL9">
        <v>10723.7983007903</v>
      </c>
      <c r="QM9">
        <v>10930.57601851869</v>
      </c>
      <c r="QN9">
        <v>11000.181572718764</v>
      </c>
      <c r="QO9">
        <v>10927.865818335893</v>
      </c>
      <c r="QP9">
        <v>10875.602791566847</v>
      </c>
      <c r="QQ9">
        <v>11032.207770773628</v>
      </c>
      <c r="QR9">
        <v>10791.236323601604</v>
      </c>
      <c r="QS9">
        <v>10694.739815930116</v>
      </c>
      <c r="QT9">
        <v>10905.776019256629</v>
      </c>
      <c r="QU9">
        <v>10898.902354751111</v>
      </c>
      <c r="QV9">
        <v>10977.44903727077</v>
      </c>
      <c r="QW9">
        <v>10679.303954223902</v>
      </c>
      <c r="QX9">
        <v>10896.216925499006</v>
      </c>
      <c r="QY9">
        <v>10933.678972641857</v>
      </c>
      <c r="QZ9">
        <v>10834.512318984398</v>
      </c>
      <c r="RA9">
        <v>10974.252845903275</v>
      </c>
      <c r="RB9">
        <v>10955.072152855588</v>
      </c>
      <c r="RC9">
        <v>10749.520067019801</v>
      </c>
      <c r="RD9">
        <v>10868.70518352949</v>
      </c>
      <c r="RE9">
        <v>10789.208748815199</v>
      </c>
      <c r="RF9">
        <v>10711.249167840921</v>
      </c>
      <c r="RG9">
        <v>10737.739349539335</v>
      </c>
      <c r="RH9">
        <v>10894.449420847342</v>
      </c>
      <c r="RI9">
        <v>10846.697097172868</v>
      </c>
      <c r="RJ9">
        <v>10936.438836791413</v>
      </c>
      <c r="RK9">
        <v>10871.625832919926</v>
      </c>
      <c r="RL9">
        <v>10788.868481952035</v>
      </c>
      <c r="RM9">
        <v>10883.682363136952</v>
      </c>
      <c r="RN9">
        <v>10727.434076950174</v>
      </c>
      <c r="RO9">
        <v>10748.424160975983</v>
      </c>
      <c r="RP9">
        <v>10910.262775257506</v>
      </c>
      <c r="RQ9">
        <v>10841.658822347244</v>
      </c>
      <c r="RR9">
        <v>10692.315893234512</v>
      </c>
      <c r="RS9">
        <v>10960.831389656418</v>
      </c>
      <c r="RT9">
        <v>10890.336823486103</v>
      </c>
      <c r="RU9">
        <v>10916.252225014689</v>
      </c>
      <c r="RV9">
        <v>10643.126566276916</v>
      </c>
      <c r="RW9">
        <v>10955.733477816046</v>
      </c>
      <c r="RX9">
        <v>10798.357900884444</v>
      </c>
      <c r="RY9">
        <v>11003.421494203252</v>
      </c>
      <c r="RZ9">
        <v>10794.761721073954</v>
      </c>
      <c r="SA9">
        <v>10896.070441656913</v>
      </c>
      <c r="SB9">
        <v>10793.622772410068</v>
      </c>
      <c r="SC9">
        <v>10676.21345290844</v>
      </c>
      <c r="SD9">
        <v>10778.930146427188</v>
      </c>
      <c r="SE9">
        <v>10803.366183600117</v>
      </c>
      <c r="SF9">
        <v>10940.728703698267</v>
      </c>
      <c r="SG9">
        <v>10909.884241634696</v>
      </c>
    </row>
    <row r="10" spans="1:501" x14ac:dyDescent="0.2">
      <c r="A10" s="1" t="s">
        <v>60</v>
      </c>
      <c r="B10">
        <v>7345.5023684909329</v>
      </c>
      <c r="C10">
        <v>7275.6301403964799</v>
      </c>
      <c r="D10">
        <v>7262.5640787522652</v>
      </c>
      <c r="E10">
        <v>7323.1957188870865</v>
      </c>
      <c r="F10">
        <v>7327.7475168035298</v>
      </c>
      <c r="G10">
        <v>7295.9003083319558</v>
      </c>
      <c r="H10">
        <v>7292.2729059446629</v>
      </c>
      <c r="I10">
        <v>7316.2746405599755</v>
      </c>
      <c r="J10">
        <v>7299.9709233710309</v>
      </c>
      <c r="K10">
        <v>7334.8779222546218</v>
      </c>
      <c r="L10">
        <v>7288.3056422428217</v>
      </c>
      <c r="M10">
        <v>7290.5819868313401</v>
      </c>
      <c r="N10">
        <v>7232.8806186597021</v>
      </c>
      <c r="O10">
        <v>7276.3871817922864</v>
      </c>
      <c r="P10">
        <v>7292.568534726669</v>
      </c>
      <c r="Q10">
        <v>7363.8184475453036</v>
      </c>
      <c r="R10">
        <v>7327.1139977198791</v>
      </c>
      <c r="S10">
        <v>7353.7093773799143</v>
      </c>
      <c r="T10">
        <v>7310.8771633028909</v>
      </c>
      <c r="U10">
        <v>7338.1268355436987</v>
      </c>
      <c r="V10">
        <v>7322.4565969802024</v>
      </c>
      <c r="W10">
        <v>7269.343266049098</v>
      </c>
      <c r="X10">
        <v>7328.2891043015479</v>
      </c>
      <c r="Y10">
        <v>7358.6990528730485</v>
      </c>
      <c r="Z10">
        <v>7374.6343485646266</v>
      </c>
      <c r="AA10">
        <v>7280.9352735421653</v>
      </c>
      <c r="AB10">
        <v>7254.3371381161269</v>
      </c>
      <c r="AC10">
        <v>7362.4222267752675</v>
      </c>
      <c r="AD10">
        <v>7362.8977828294665</v>
      </c>
      <c r="AE10">
        <v>7326.8065191724309</v>
      </c>
      <c r="AF10">
        <v>7272.308129774412</v>
      </c>
      <c r="AG10">
        <v>7238.8983430591279</v>
      </c>
      <c r="AH10">
        <v>7273.1845812407837</v>
      </c>
      <c r="AI10">
        <v>7301.3632911119457</v>
      </c>
      <c r="AJ10">
        <v>7363.3179548905737</v>
      </c>
      <c r="AK10">
        <v>7308.6988560190921</v>
      </c>
      <c r="AL10">
        <v>7275.7450514643206</v>
      </c>
      <c r="AM10">
        <v>7303.038668213826</v>
      </c>
      <c r="AN10">
        <v>7364.4562828254311</v>
      </c>
      <c r="AO10">
        <v>7358.9743053536549</v>
      </c>
      <c r="AP10">
        <v>7305.6009024837967</v>
      </c>
      <c r="AQ10">
        <v>7304.7658283435185</v>
      </c>
      <c r="AR10">
        <v>7340.4972035836618</v>
      </c>
      <c r="AS10">
        <v>7345.2496617160614</v>
      </c>
      <c r="AT10">
        <v>7328.0722040410465</v>
      </c>
      <c r="AU10">
        <v>7357.5675911946555</v>
      </c>
      <c r="AV10">
        <v>7365.4683713128679</v>
      </c>
      <c r="AW10">
        <v>7252.7897713075417</v>
      </c>
      <c r="AX10">
        <v>7297.1423337983633</v>
      </c>
      <c r="AY10">
        <v>7290.8623126551438</v>
      </c>
      <c r="AZ10">
        <v>7122.2049692618375</v>
      </c>
      <c r="BA10">
        <v>7078.9450385349846</v>
      </c>
      <c r="BB10">
        <v>7154.7412136464063</v>
      </c>
      <c r="BC10">
        <v>7118.1332752437238</v>
      </c>
      <c r="BD10">
        <v>7151.6099887796263</v>
      </c>
      <c r="BE10">
        <v>7056.5846264362399</v>
      </c>
      <c r="BF10">
        <v>7154.0876224038057</v>
      </c>
      <c r="BG10">
        <v>7163.1577032658915</v>
      </c>
      <c r="BH10">
        <v>7063.2315431754414</v>
      </c>
      <c r="BI10">
        <v>7103.5474066830748</v>
      </c>
      <c r="BJ10">
        <v>7080.9108396150295</v>
      </c>
      <c r="BK10">
        <v>7202.3411553420628</v>
      </c>
      <c r="BL10">
        <v>7106.8534759749446</v>
      </c>
      <c r="BM10">
        <v>7120.0256130457192</v>
      </c>
      <c r="BN10">
        <v>7111.0738043849369</v>
      </c>
      <c r="BO10">
        <v>7095.9487269437341</v>
      </c>
      <c r="BP10">
        <v>7142.0085045134747</v>
      </c>
      <c r="BQ10">
        <v>7148.5458354307657</v>
      </c>
      <c r="BR10">
        <v>7130.0522101432825</v>
      </c>
      <c r="BS10">
        <v>7123.4663937256055</v>
      </c>
      <c r="BT10">
        <v>7191.4396317290993</v>
      </c>
      <c r="BU10">
        <v>7127.3118319136111</v>
      </c>
      <c r="BV10">
        <v>7162.9274644315356</v>
      </c>
      <c r="BW10">
        <v>7210.2463540124536</v>
      </c>
      <c r="BX10">
        <v>7131.2662239818128</v>
      </c>
      <c r="BY10">
        <v>7162.4032076734939</v>
      </c>
      <c r="BZ10">
        <v>7096.0370967988738</v>
      </c>
      <c r="CA10">
        <v>7053.3185354492934</v>
      </c>
      <c r="CB10">
        <v>7102.5676359070703</v>
      </c>
      <c r="CC10">
        <v>7121.4463989811338</v>
      </c>
      <c r="CD10">
        <v>7219.9292194680538</v>
      </c>
      <c r="CE10">
        <v>7110.2122657812097</v>
      </c>
      <c r="CF10">
        <v>7090.5729323587666</v>
      </c>
      <c r="CG10">
        <v>7154.0251978826864</v>
      </c>
      <c r="CH10">
        <v>7139.9851121607317</v>
      </c>
      <c r="CI10">
        <v>7193.4765934535508</v>
      </c>
      <c r="CJ10">
        <v>7101.7941411885831</v>
      </c>
      <c r="CK10">
        <v>7174.0051897338353</v>
      </c>
      <c r="CL10">
        <v>7199.2036822162345</v>
      </c>
      <c r="CM10">
        <v>7083.8509271857993</v>
      </c>
      <c r="CN10">
        <v>7152.8290566474225</v>
      </c>
      <c r="CO10">
        <v>7187.8706639104885</v>
      </c>
      <c r="CP10">
        <v>7134.5804530768764</v>
      </c>
      <c r="CQ10">
        <v>7102.0559509294499</v>
      </c>
      <c r="CR10">
        <v>7183.0174226656945</v>
      </c>
      <c r="CS10">
        <v>7110.1126108093795</v>
      </c>
      <c r="CT10">
        <v>7170.6678215509592</v>
      </c>
      <c r="CU10">
        <v>7160.1399812822929</v>
      </c>
      <c r="CV10">
        <v>7121.3338126049775</v>
      </c>
      <c r="CW10">
        <v>7114.9873368533736</v>
      </c>
      <c r="CX10">
        <v>7166.0386376006081</v>
      </c>
      <c r="CY10">
        <v>7102.2954477027642</v>
      </c>
      <c r="CZ10">
        <v>7096.6561346617136</v>
      </c>
      <c r="DA10">
        <v>7131.3689274633998</v>
      </c>
      <c r="DB10">
        <v>7151.8281480571404</v>
      </c>
      <c r="DC10">
        <v>7203.0316612678926</v>
      </c>
      <c r="DD10">
        <v>7083.0878954679647</v>
      </c>
      <c r="DE10">
        <v>7101.4653932273222</v>
      </c>
      <c r="DF10">
        <v>7153.2081655365755</v>
      </c>
      <c r="DG10">
        <v>7171.1499448152117</v>
      </c>
      <c r="DH10">
        <v>7197.4402192804428</v>
      </c>
      <c r="DI10">
        <v>7172.1597146445138</v>
      </c>
      <c r="DJ10">
        <v>7098.7586369610617</v>
      </c>
      <c r="DK10">
        <v>7084.1724781269431</v>
      </c>
      <c r="DL10">
        <v>7105.7566547358465</v>
      </c>
      <c r="DM10">
        <v>7181.1280162034091</v>
      </c>
      <c r="DN10">
        <v>7161.9103484241605</v>
      </c>
      <c r="DO10">
        <v>7163.0332459494648</v>
      </c>
      <c r="DP10">
        <v>7104.2936310275581</v>
      </c>
      <c r="DQ10">
        <v>7203.4535863760311</v>
      </c>
      <c r="DR10">
        <v>7119.9660391173029</v>
      </c>
      <c r="DS10">
        <v>7204.6219205664293</v>
      </c>
      <c r="DT10">
        <v>7111.6174552180664</v>
      </c>
      <c r="DU10">
        <v>7151.7239844065207</v>
      </c>
      <c r="DV10">
        <v>7088.7764540203862</v>
      </c>
      <c r="DW10">
        <v>7156.1089467096972</v>
      </c>
      <c r="DX10">
        <v>7127.5090427062887</v>
      </c>
      <c r="DY10">
        <v>7166.2244278456355</v>
      </c>
      <c r="DZ10">
        <v>7125.182562291061</v>
      </c>
      <c r="EA10">
        <v>7075.6704082211936</v>
      </c>
      <c r="EB10">
        <v>7113.4756478787158</v>
      </c>
      <c r="EC10">
        <v>7141.48443557668</v>
      </c>
      <c r="ED10">
        <v>7146.472905046995</v>
      </c>
      <c r="EE10">
        <v>7146.0939469255536</v>
      </c>
      <c r="EF10">
        <v>7170.1979788440049</v>
      </c>
      <c r="EG10">
        <v>7157.5700444846188</v>
      </c>
      <c r="EH10">
        <v>7184.7878058464185</v>
      </c>
      <c r="EI10">
        <v>7158.4810321762361</v>
      </c>
      <c r="EJ10">
        <v>7183.7667138219176</v>
      </c>
      <c r="EK10">
        <v>7196.094526467853</v>
      </c>
      <c r="EL10">
        <v>7169.535386253433</v>
      </c>
      <c r="EM10">
        <v>7170.534330559658</v>
      </c>
      <c r="EN10">
        <v>7187.7413315685362</v>
      </c>
      <c r="EO10">
        <v>7130.6552290139889</v>
      </c>
      <c r="EP10">
        <v>7130.7710202199078</v>
      </c>
      <c r="EQ10">
        <v>7143.2843512558602</v>
      </c>
      <c r="ER10">
        <v>7086.7648034115964</v>
      </c>
      <c r="ES10">
        <v>7162.1577729694791</v>
      </c>
      <c r="ET10">
        <v>7089.6992236686701</v>
      </c>
      <c r="EU10">
        <v>7194.0918241802874</v>
      </c>
      <c r="EV10">
        <v>7125.2519132304442</v>
      </c>
      <c r="EW10">
        <v>7121.1533739140405</v>
      </c>
      <c r="EX10">
        <v>7123.2694774952024</v>
      </c>
      <c r="EY10">
        <v>7099.1796512594174</v>
      </c>
      <c r="EZ10">
        <v>7174.7963787665612</v>
      </c>
      <c r="FA10">
        <v>7203.7987852051447</v>
      </c>
      <c r="FB10">
        <v>7079.2582103955683</v>
      </c>
      <c r="FC10">
        <v>7189.9185194514257</v>
      </c>
      <c r="FD10">
        <v>7147.7074079989206</v>
      </c>
      <c r="FE10">
        <v>7143.1140200521631</v>
      </c>
      <c r="FF10">
        <v>7146.2849857988349</v>
      </c>
      <c r="FG10">
        <v>7149.7919992835732</v>
      </c>
      <c r="FH10">
        <v>7163.559977024308</v>
      </c>
      <c r="FI10">
        <v>7110.8852588663585</v>
      </c>
      <c r="FJ10">
        <v>7115.8083526164019</v>
      </c>
      <c r="FK10">
        <v>7172.9799615411785</v>
      </c>
      <c r="FL10">
        <v>7176.9441913603205</v>
      </c>
      <c r="FM10">
        <v>7124.451096340058</v>
      </c>
      <c r="FN10">
        <v>7110.0764962584981</v>
      </c>
      <c r="FO10">
        <v>7062.7458403962892</v>
      </c>
      <c r="FP10">
        <v>7071.2557911813828</v>
      </c>
      <c r="FQ10">
        <v>7119.5851938316582</v>
      </c>
      <c r="FR10">
        <v>7208.0815312792402</v>
      </c>
      <c r="FS10">
        <v>7189.225002510082</v>
      </c>
      <c r="FT10">
        <v>7129.7644867627096</v>
      </c>
      <c r="FU10">
        <v>7144.0217771882817</v>
      </c>
      <c r="FV10">
        <v>7199.2077358922606</v>
      </c>
      <c r="FW10">
        <v>7100.1935541455523</v>
      </c>
      <c r="FX10">
        <v>7126.4660410379474</v>
      </c>
      <c r="FY10">
        <v>7183.227392280065</v>
      </c>
      <c r="FZ10">
        <v>7159.6961354969189</v>
      </c>
      <c r="GA10">
        <v>7144.0103074161661</v>
      </c>
      <c r="GB10">
        <v>7082.0448355599356</v>
      </c>
      <c r="GC10">
        <v>7181.0242260370242</v>
      </c>
      <c r="GD10">
        <v>7190.8906036220505</v>
      </c>
      <c r="GE10">
        <v>7092.5151797296912</v>
      </c>
      <c r="GF10">
        <v>7175.9392945617192</v>
      </c>
      <c r="GG10">
        <v>7060.289002768287</v>
      </c>
      <c r="GH10">
        <v>7148.8833907067701</v>
      </c>
      <c r="GI10">
        <v>7165.4107898556358</v>
      </c>
      <c r="GJ10">
        <v>7202.0237507196262</v>
      </c>
      <c r="GK10">
        <v>7133.5964087042648</v>
      </c>
      <c r="GL10">
        <v>7170.3593614458396</v>
      </c>
      <c r="GM10">
        <v>7135.3115051327886</v>
      </c>
      <c r="GN10">
        <v>7117.5914473874018</v>
      </c>
      <c r="GO10">
        <v>7148.6517967767586</v>
      </c>
      <c r="GP10">
        <v>7155.3012375364387</v>
      </c>
      <c r="GQ10">
        <v>7171.9215459478182</v>
      </c>
      <c r="GR10">
        <v>7181.8490555763929</v>
      </c>
      <c r="GS10">
        <v>7147.7350682382466</v>
      </c>
      <c r="GT10">
        <v>7159.4537517891913</v>
      </c>
      <c r="GU10">
        <v>7134.3317157503743</v>
      </c>
      <c r="GV10">
        <v>7124.6867804154826</v>
      </c>
      <c r="GW10">
        <v>7146.3130341158831</v>
      </c>
      <c r="GX10">
        <v>7205.9617644610635</v>
      </c>
      <c r="GY10">
        <v>7131.0668786140914</v>
      </c>
      <c r="GZ10">
        <v>7114.7393668209752</v>
      </c>
      <c r="HA10">
        <v>7080.8449639071732</v>
      </c>
      <c r="HB10">
        <v>7144.8561121692692</v>
      </c>
      <c r="HC10">
        <v>7122.6123192460645</v>
      </c>
      <c r="HD10">
        <v>7105.7991201807727</v>
      </c>
      <c r="HE10">
        <v>7180.8232614228791</v>
      </c>
      <c r="HF10">
        <v>7133.9944726308477</v>
      </c>
      <c r="HG10">
        <v>7143.4878655663069</v>
      </c>
      <c r="HH10">
        <v>7159.7259004830094</v>
      </c>
      <c r="HI10">
        <v>7198.1390803407321</v>
      </c>
      <c r="HJ10">
        <v>7137.2304797249244</v>
      </c>
      <c r="HK10">
        <v>7185.4713836322353</v>
      </c>
      <c r="HL10">
        <v>7207.5587364874173</v>
      </c>
      <c r="HM10">
        <v>7135.143035502394</v>
      </c>
      <c r="HN10">
        <v>7098.8502642906151</v>
      </c>
      <c r="HO10">
        <v>7123.4778453406007</v>
      </c>
      <c r="HP10">
        <v>7093.5810285773423</v>
      </c>
      <c r="HQ10">
        <v>7132.1126509840342</v>
      </c>
      <c r="HR10">
        <v>7131.9189212730698</v>
      </c>
      <c r="HS10">
        <v>7152.8039457381783</v>
      </c>
      <c r="HT10">
        <v>7131.6368158884216</v>
      </c>
      <c r="HU10">
        <v>7189.523120768783</v>
      </c>
      <c r="HV10">
        <v>7125.52788963284</v>
      </c>
      <c r="HW10">
        <v>7140.5745152446771</v>
      </c>
      <c r="HX10">
        <v>7091.0785679378487</v>
      </c>
      <c r="HY10">
        <v>7181.7213198278923</v>
      </c>
      <c r="HZ10">
        <v>7074.4717583140418</v>
      </c>
      <c r="IA10">
        <v>7175.7728303530748</v>
      </c>
      <c r="IB10">
        <v>7202.783802047903</v>
      </c>
      <c r="IC10">
        <v>7117.164148288407</v>
      </c>
      <c r="ID10">
        <v>7092.35902919199</v>
      </c>
      <c r="IE10">
        <v>7114.2766157844135</v>
      </c>
      <c r="IF10">
        <v>7085.1184656214764</v>
      </c>
      <c r="IG10">
        <v>7153.1919286817329</v>
      </c>
      <c r="IH10">
        <v>7150.2074893521876</v>
      </c>
      <c r="II10">
        <v>7136.8168561308566</v>
      </c>
      <c r="IJ10">
        <v>7147.4507209337671</v>
      </c>
      <c r="IK10">
        <v>7136.7538474687099</v>
      </c>
      <c r="IL10">
        <v>7173.7815764870429</v>
      </c>
      <c r="IM10">
        <v>7111.3184789615634</v>
      </c>
      <c r="IN10">
        <v>7132.2529101880673</v>
      </c>
      <c r="IO10">
        <v>7185.0490342759867</v>
      </c>
      <c r="IP10">
        <v>7118.2995114805672</v>
      </c>
      <c r="IQ10">
        <v>7168.1650042156998</v>
      </c>
      <c r="IR10">
        <v>7318.9724538222217</v>
      </c>
      <c r="IS10">
        <v>7326.532336188563</v>
      </c>
      <c r="IT10">
        <v>7253.3110833242872</v>
      </c>
      <c r="IU10">
        <v>7341.1338876310692</v>
      </c>
      <c r="IV10">
        <v>7335.6392716029632</v>
      </c>
      <c r="IW10">
        <v>7340.3354470150489</v>
      </c>
      <c r="IX10">
        <v>7327.9476750702852</v>
      </c>
      <c r="IY10">
        <v>7298.9818006929845</v>
      </c>
      <c r="IZ10">
        <v>7347.4352777334343</v>
      </c>
      <c r="JA10">
        <v>7351.5793127579909</v>
      </c>
      <c r="JB10">
        <v>7316.236688963565</v>
      </c>
      <c r="JC10">
        <v>7344.7162685050653</v>
      </c>
      <c r="JD10">
        <v>7256.2871942892152</v>
      </c>
      <c r="JE10">
        <v>7274.4159490593183</v>
      </c>
      <c r="JF10">
        <v>7281.4482410013261</v>
      </c>
      <c r="JG10">
        <v>7287.4339660786445</v>
      </c>
      <c r="JH10">
        <v>7331.4158476360117</v>
      </c>
      <c r="JI10">
        <v>7312.2670975507135</v>
      </c>
      <c r="JJ10">
        <v>7341.5789578986305</v>
      </c>
      <c r="JK10">
        <v>7279.638232929321</v>
      </c>
      <c r="JL10">
        <v>7376.4731033081025</v>
      </c>
      <c r="JM10">
        <v>7287.8260547807222</v>
      </c>
      <c r="JN10">
        <v>7359.5509254821327</v>
      </c>
      <c r="JO10">
        <v>7313.7785876485432</v>
      </c>
      <c r="JP10">
        <v>7265.4293409606453</v>
      </c>
      <c r="JQ10">
        <v>7283.010189542877</v>
      </c>
      <c r="JR10">
        <v>7305.1906775915068</v>
      </c>
      <c r="JS10">
        <v>7299.5562938437533</v>
      </c>
      <c r="JT10">
        <v>7288.9968699617102</v>
      </c>
      <c r="JU10">
        <v>7259.3409654180414</v>
      </c>
      <c r="JV10">
        <v>7224.6309361676413</v>
      </c>
      <c r="JW10">
        <v>7327.5951195786611</v>
      </c>
      <c r="JX10">
        <v>7347.7391747500906</v>
      </c>
      <c r="JY10">
        <v>7358.3421149195919</v>
      </c>
      <c r="JZ10">
        <v>7299.5538592968187</v>
      </c>
      <c r="KA10">
        <v>7393.8675902327113</v>
      </c>
      <c r="KB10">
        <v>7366.9893625595259</v>
      </c>
      <c r="KC10">
        <v>7292.2123090554205</v>
      </c>
      <c r="KD10">
        <v>7321.9693744309243</v>
      </c>
      <c r="KE10">
        <v>7245.0212572023429</v>
      </c>
      <c r="KF10">
        <v>7330.3862513597596</v>
      </c>
      <c r="KG10">
        <v>7293.0853894943721</v>
      </c>
      <c r="KH10">
        <v>7328.4539382012663</v>
      </c>
      <c r="KI10">
        <v>7274.6816922008356</v>
      </c>
      <c r="KJ10">
        <v>7288.0288438989846</v>
      </c>
      <c r="KK10">
        <v>7316.3915721324656</v>
      </c>
      <c r="KL10">
        <v>7367.6238843683905</v>
      </c>
      <c r="KM10">
        <v>7331.2862019660779</v>
      </c>
      <c r="KN10">
        <v>7293.8665147079155</v>
      </c>
      <c r="KO10">
        <v>7134.710686784153</v>
      </c>
      <c r="KP10">
        <v>7150.0193874387196</v>
      </c>
      <c r="KQ10">
        <v>7166.1287636493726</v>
      </c>
      <c r="KR10">
        <v>7132.1338210620461</v>
      </c>
      <c r="KS10">
        <v>7126.471809112476</v>
      </c>
      <c r="KT10">
        <v>7143.0816166153099</v>
      </c>
      <c r="KU10">
        <v>7159.4774081717769</v>
      </c>
      <c r="KV10">
        <v>7164.6652473850172</v>
      </c>
      <c r="KW10">
        <v>7216.0023808044416</v>
      </c>
      <c r="KX10">
        <v>7112.0019515384465</v>
      </c>
      <c r="KY10">
        <v>7123.5424468959809</v>
      </c>
      <c r="KZ10">
        <v>7120.5931719564242</v>
      </c>
      <c r="LA10">
        <v>7125.8974337715917</v>
      </c>
      <c r="LB10">
        <v>7110.6691349497205</v>
      </c>
      <c r="LC10">
        <v>7121.1317582272895</v>
      </c>
      <c r="LD10">
        <v>7124.5086156185553</v>
      </c>
      <c r="LE10">
        <v>7142.251002534209</v>
      </c>
      <c r="LF10">
        <v>7055.27982970229</v>
      </c>
      <c r="LG10">
        <v>7161.8121180461412</v>
      </c>
      <c r="LH10">
        <v>7210.9690157204632</v>
      </c>
      <c r="LI10">
        <v>7200.5000801056394</v>
      </c>
      <c r="LJ10">
        <v>7140.1158196768229</v>
      </c>
      <c r="LK10">
        <v>7168.2860813676698</v>
      </c>
      <c r="LL10">
        <v>7169.8467220627153</v>
      </c>
      <c r="LM10">
        <v>7215.1956418758127</v>
      </c>
      <c r="LN10">
        <v>7109.8657494729305</v>
      </c>
      <c r="LO10">
        <v>7068.4784282895207</v>
      </c>
      <c r="LP10">
        <v>7217.8009944543574</v>
      </c>
      <c r="LQ10">
        <v>7184.2183740981509</v>
      </c>
      <c r="LR10">
        <v>7109.7664962294884</v>
      </c>
      <c r="LS10">
        <v>7104.3532869223873</v>
      </c>
      <c r="LT10">
        <v>7182.9301494404972</v>
      </c>
      <c r="LU10">
        <v>7101.2166933961953</v>
      </c>
      <c r="LV10">
        <v>7190.4440103963607</v>
      </c>
      <c r="LW10">
        <v>7152.1617142790037</v>
      </c>
      <c r="LX10">
        <v>7121.1152394655237</v>
      </c>
      <c r="LY10">
        <v>7093.8584781068503</v>
      </c>
      <c r="LZ10">
        <v>7124.3424962459712</v>
      </c>
      <c r="MA10">
        <v>7142.6676316473413</v>
      </c>
      <c r="MB10">
        <v>7169.3215754103558</v>
      </c>
      <c r="MC10">
        <v>7104.1749383383758</v>
      </c>
      <c r="MD10">
        <v>7137.4816650470311</v>
      </c>
      <c r="ME10">
        <v>7180.3486989118974</v>
      </c>
      <c r="MF10">
        <v>7105.7986181256338</v>
      </c>
      <c r="MG10">
        <v>7111.6310026890205</v>
      </c>
      <c r="MH10">
        <v>7193.0570675376021</v>
      </c>
      <c r="MI10">
        <v>7189.3283953124619</v>
      </c>
      <c r="MJ10">
        <v>7126.0834216645962</v>
      </c>
      <c r="MK10">
        <v>7131.1745904579893</v>
      </c>
      <c r="ML10">
        <v>7150.4233446130538</v>
      </c>
      <c r="MM10">
        <v>7105.103790182523</v>
      </c>
      <c r="MN10">
        <v>7147.8248055963832</v>
      </c>
      <c r="MO10">
        <v>7184.3285139391755</v>
      </c>
      <c r="MP10">
        <v>7071.0774630526439</v>
      </c>
      <c r="MQ10">
        <v>7151.8860797748293</v>
      </c>
      <c r="MR10">
        <v>7237.4815383330833</v>
      </c>
      <c r="MS10">
        <v>7191.33750350426</v>
      </c>
      <c r="MT10">
        <v>7172.6059250895205</v>
      </c>
      <c r="MU10">
        <v>7135.4756860258713</v>
      </c>
      <c r="MV10">
        <v>7191.7166933567742</v>
      </c>
      <c r="MW10">
        <v>7204.1493937253545</v>
      </c>
      <c r="MX10">
        <v>7103.7892480573264</v>
      </c>
      <c r="MY10">
        <v>7202.4625276331599</v>
      </c>
      <c r="MZ10">
        <v>7140.7542462511328</v>
      </c>
      <c r="NA10">
        <v>7167.7758026447791</v>
      </c>
      <c r="NB10">
        <v>7147.8355816695093</v>
      </c>
      <c r="NC10">
        <v>7165.6910902204936</v>
      </c>
      <c r="ND10">
        <v>7175.7270379878128</v>
      </c>
      <c r="NE10">
        <v>7090.3773567477137</v>
      </c>
      <c r="NF10">
        <v>7169.2325105154787</v>
      </c>
      <c r="NG10">
        <v>7194.2022446480269</v>
      </c>
      <c r="NH10">
        <v>7187.805857521631</v>
      </c>
      <c r="NI10">
        <v>7134.66986485491</v>
      </c>
      <c r="NJ10">
        <v>7096.9147196164386</v>
      </c>
      <c r="NK10">
        <v>7086.8216758737353</v>
      </c>
      <c r="NL10">
        <v>7197.2408072854541</v>
      </c>
      <c r="NM10">
        <v>7167.5312166855638</v>
      </c>
      <c r="NN10">
        <v>7202.0866829854513</v>
      </c>
      <c r="NO10">
        <v>7104.8096664444556</v>
      </c>
      <c r="NP10">
        <v>7164.8174764503983</v>
      </c>
      <c r="NQ10">
        <v>7065.1908398342721</v>
      </c>
      <c r="NR10">
        <v>7097.7340186468618</v>
      </c>
      <c r="NS10">
        <v>7100.6203766050412</v>
      </c>
      <c r="NT10">
        <v>7177.8185723440456</v>
      </c>
      <c r="NU10">
        <v>7207.2885604149187</v>
      </c>
      <c r="NV10">
        <v>7211.6085710585039</v>
      </c>
      <c r="NW10">
        <v>7175.0346900031918</v>
      </c>
      <c r="NX10">
        <v>7117.6386247584605</v>
      </c>
      <c r="NY10">
        <v>7115.6704827918975</v>
      </c>
      <c r="NZ10">
        <v>7098.3432006858156</v>
      </c>
      <c r="OA10">
        <v>7099.0811078392253</v>
      </c>
      <c r="OB10">
        <v>7124.0457541308097</v>
      </c>
      <c r="OC10">
        <v>7158.4122632484114</v>
      </c>
      <c r="OD10">
        <v>7216.9004726746634</v>
      </c>
      <c r="OE10">
        <v>7152.6329830635013</v>
      </c>
      <c r="OF10">
        <v>7121.0168937006138</v>
      </c>
      <c r="OG10">
        <v>7101.0642867309507</v>
      </c>
      <c r="OH10">
        <v>7233.0574813100375</v>
      </c>
      <c r="OI10">
        <v>7207.2635994615302</v>
      </c>
      <c r="OJ10">
        <v>7105.5710818595253</v>
      </c>
      <c r="OK10">
        <v>7116.0094876290714</v>
      </c>
      <c r="OL10">
        <v>7129.3724458127408</v>
      </c>
      <c r="OM10">
        <v>7151.8961354987077</v>
      </c>
      <c r="ON10">
        <v>7136.405889729851</v>
      </c>
      <c r="OO10">
        <v>7161.0228521947402</v>
      </c>
      <c r="OP10">
        <v>7088.2469424378387</v>
      </c>
      <c r="OQ10">
        <v>7170.497866602519</v>
      </c>
      <c r="OR10">
        <v>7097.7346583034832</v>
      </c>
      <c r="OS10">
        <v>7113.8434091766621</v>
      </c>
      <c r="OT10">
        <v>7101.692686917866</v>
      </c>
      <c r="OU10">
        <v>7179.839588470566</v>
      </c>
      <c r="OV10">
        <v>7125.5950400479824</v>
      </c>
      <c r="OW10">
        <v>7208.6330270815452</v>
      </c>
      <c r="OX10">
        <v>7214.0777979591958</v>
      </c>
      <c r="OY10">
        <v>7150.8090741465421</v>
      </c>
      <c r="OZ10">
        <v>7180.0992673410656</v>
      </c>
      <c r="PA10">
        <v>7067.0905952908515</v>
      </c>
      <c r="PB10">
        <v>7108.6359829171333</v>
      </c>
      <c r="PC10">
        <v>7209.8752371830697</v>
      </c>
      <c r="PD10">
        <v>7155.5333300852235</v>
      </c>
      <c r="PE10">
        <v>7197.6070095673058</v>
      </c>
      <c r="PF10">
        <v>7134.7242102590099</v>
      </c>
      <c r="PG10">
        <v>7185.9687649812522</v>
      </c>
      <c r="PH10">
        <v>7111.7617207370331</v>
      </c>
      <c r="PI10">
        <v>7174.662954842921</v>
      </c>
      <c r="PJ10">
        <v>7116.7799609287576</v>
      </c>
      <c r="PK10">
        <v>7113.6532871696509</v>
      </c>
      <c r="PL10">
        <v>7161.9171442859997</v>
      </c>
      <c r="PM10">
        <v>7132.2169212006393</v>
      </c>
      <c r="PN10">
        <v>7107.7692648288021</v>
      </c>
      <c r="PO10">
        <v>7127.1824531046423</v>
      </c>
      <c r="PP10">
        <v>7162.7946600818605</v>
      </c>
      <c r="PQ10">
        <v>7195.2438242336721</v>
      </c>
      <c r="PR10">
        <v>7176.9576302501346</v>
      </c>
      <c r="PS10">
        <v>7162.6978044383186</v>
      </c>
      <c r="PT10">
        <v>7167.0840321392025</v>
      </c>
      <c r="PU10">
        <v>7143.3047940630331</v>
      </c>
      <c r="PV10">
        <v>7128.9324876638029</v>
      </c>
      <c r="PW10">
        <v>7193.7415353931665</v>
      </c>
      <c r="PX10">
        <v>7177.0238509890451</v>
      </c>
      <c r="PY10">
        <v>7194.8668843939131</v>
      </c>
      <c r="PZ10">
        <v>7175.4373620866627</v>
      </c>
      <c r="QA10">
        <v>7150.4222243651629</v>
      </c>
      <c r="QB10">
        <v>7179.6395013292813</v>
      </c>
      <c r="QC10">
        <v>7130.035180028799</v>
      </c>
      <c r="QD10">
        <v>7166.2334673149116</v>
      </c>
      <c r="QE10">
        <v>7181.3589483838741</v>
      </c>
      <c r="QF10">
        <v>7195.8276145442242</v>
      </c>
      <c r="QG10">
        <v>7182.3456347508481</v>
      </c>
      <c r="QH10">
        <v>7092.1712353349567</v>
      </c>
      <c r="QI10">
        <v>7157.0065024089399</v>
      </c>
      <c r="QJ10">
        <v>7082.2800951745667</v>
      </c>
      <c r="QK10">
        <v>7185.228311622267</v>
      </c>
      <c r="QL10">
        <v>7195.8238904842992</v>
      </c>
      <c r="QM10">
        <v>7147.8388335914842</v>
      </c>
      <c r="QN10">
        <v>7130.1260685641691</v>
      </c>
      <c r="QO10">
        <v>7090.2224160489741</v>
      </c>
      <c r="QP10">
        <v>7155.1794894407258</v>
      </c>
      <c r="QQ10">
        <v>7102.4679999660821</v>
      </c>
      <c r="QR10">
        <v>7134.2341929630838</v>
      </c>
      <c r="QS10">
        <v>7193.1160033125225</v>
      </c>
      <c r="QT10">
        <v>7115.6662634964623</v>
      </c>
      <c r="QU10">
        <v>7125.3191032290943</v>
      </c>
      <c r="QV10">
        <v>7186.8902287565334</v>
      </c>
      <c r="QW10">
        <v>7097.4655941155479</v>
      </c>
      <c r="QX10">
        <v>7201.2081781099951</v>
      </c>
      <c r="QY10">
        <v>7144.5454812139387</v>
      </c>
      <c r="QZ10">
        <v>7106.43170154789</v>
      </c>
      <c r="RA10">
        <v>7092.1156515852535</v>
      </c>
      <c r="RB10">
        <v>7134.5201970950957</v>
      </c>
      <c r="RC10">
        <v>7132.2530072809532</v>
      </c>
      <c r="RD10">
        <v>7131.0768025344123</v>
      </c>
      <c r="RE10">
        <v>7108.5860105997335</v>
      </c>
      <c r="RF10">
        <v>7159.4949634800578</v>
      </c>
      <c r="RG10">
        <v>7077.6514429675972</v>
      </c>
      <c r="RH10">
        <v>7204.2806524542166</v>
      </c>
      <c r="RI10">
        <v>7113.0656511964444</v>
      </c>
      <c r="RJ10">
        <v>7190.9936134721593</v>
      </c>
      <c r="RK10">
        <v>7217.9351961372922</v>
      </c>
      <c r="RL10">
        <v>7087.7095990959142</v>
      </c>
      <c r="RM10">
        <v>7110.282418177605</v>
      </c>
      <c r="RN10">
        <v>7128.9276363708605</v>
      </c>
      <c r="RO10">
        <v>7094.8608725383574</v>
      </c>
      <c r="RP10">
        <v>7205.8410959053099</v>
      </c>
      <c r="RQ10">
        <v>7170.1540588294592</v>
      </c>
      <c r="RR10">
        <v>7144.7061047625202</v>
      </c>
      <c r="RS10">
        <v>7128.8534626698001</v>
      </c>
      <c r="RT10">
        <v>7124.7228348372819</v>
      </c>
      <c r="RU10">
        <v>7166.395354229081</v>
      </c>
      <c r="RV10">
        <v>7107.3136699833813</v>
      </c>
      <c r="RW10">
        <v>7133.0191094828197</v>
      </c>
      <c r="RX10">
        <v>7109.2127229162725</v>
      </c>
      <c r="RY10">
        <v>7109.0549357808177</v>
      </c>
      <c r="RZ10">
        <v>7082.1900570413245</v>
      </c>
      <c r="SA10">
        <v>7117.3645288263706</v>
      </c>
      <c r="SB10">
        <v>7096.7565728488726</v>
      </c>
      <c r="SC10">
        <v>7094.7627303600793</v>
      </c>
      <c r="SD10">
        <v>7135.4092189108806</v>
      </c>
      <c r="SE10">
        <v>7121.3640557961899</v>
      </c>
      <c r="SF10">
        <v>7128.1513209518689</v>
      </c>
      <c r="SG10">
        <v>7078.358243510108</v>
      </c>
    </row>
    <row r="11" spans="1:501" x14ac:dyDescent="0.2">
      <c r="A11" s="1" t="s">
        <v>61</v>
      </c>
      <c r="B11">
        <v>4667.999400138091</v>
      </c>
      <c r="C11">
        <v>4627.4760793862606</v>
      </c>
      <c r="D11">
        <v>4617.0434303672018</v>
      </c>
      <c r="E11">
        <v>4656.7966145878545</v>
      </c>
      <c r="F11">
        <v>4649.1403559644896</v>
      </c>
      <c r="G11">
        <v>4640.9952889643337</v>
      </c>
      <c r="H11">
        <v>4633.8049416050999</v>
      </c>
      <c r="I11">
        <v>4650.2307957928142</v>
      </c>
      <c r="J11">
        <v>4638.99976789027</v>
      </c>
      <c r="K11">
        <v>4654.9337656947582</v>
      </c>
      <c r="L11">
        <v>4633.2835396377804</v>
      </c>
      <c r="M11">
        <v>4634.8015174738794</v>
      </c>
      <c r="N11">
        <v>4597.3301814847964</v>
      </c>
      <c r="O11">
        <v>4621.4540539380532</v>
      </c>
      <c r="P11">
        <v>4634.8543765068252</v>
      </c>
      <c r="Q11">
        <v>4672.9587845862625</v>
      </c>
      <c r="R11">
        <v>4654.6651914059103</v>
      </c>
      <c r="S11">
        <v>4664.7009872653698</v>
      </c>
      <c r="T11">
        <v>4648.6691374391539</v>
      </c>
      <c r="U11">
        <v>4660.5899015898958</v>
      </c>
      <c r="V11">
        <v>4653.1584747925681</v>
      </c>
      <c r="W11">
        <v>4619.5178306979597</v>
      </c>
      <c r="X11">
        <v>4657.2384621168003</v>
      </c>
      <c r="Y11">
        <v>4671.4544392216694</v>
      </c>
      <c r="Z11">
        <v>4680.456746213612</v>
      </c>
      <c r="AA11">
        <v>4627.5701439718405</v>
      </c>
      <c r="AB11">
        <v>4614.7820494185498</v>
      </c>
      <c r="AC11">
        <v>4672.1764439353956</v>
      </c>
      <c r="AD11">
        <v>4672.3758950356032</v>
      </c>
      <c r="AE11">
        <v>4654.1427463890041</v>
      </c>
      <c r="AF11">
        <v>4622.8616685653687</v>
      </c>
      <c r="AG11">
        <v>4590.1023579254897</v>
      </c>
      <c r="AH11">
        <v>4628.3198478480654</v>
      </c>
      <c r="AI11">
        <v>4646.2651996286786</v>
      </c>
      <c r="AJ11">
        <v>4673.0745257167564</v>
      </c>
      <c r="AK11">
        <v>4644.5632699353691</v>
      </c>
      <c r="AL11">
        <v>4623.9792829757062</v>
      </c>
      <c r="AM11">
        <v>4644.7518745773159</v>
      </c>
      <c r="AN11">
        <v>4678.0238900458535</v>
      </c>
      <c r="AO11">
        <v>4671.0086112212202</v>
      </c>
      <c r="AP11">
        <v>4645.4256075672665</v>
      </c>
      <c r="AQ11">
        <v>4637.0170375124426</v>
      </c>
      <c r="AR11">
        <v>4649.1975832331691</v>
      </c>
      <c r="AS11">
        <v>4653.7788371379602</v>
      </c>
      <c r="AT11">
        <v>4646.4768281228826</v>
      </c>
      <c r="AU11">
        <v>4659.4471001943639</v>
      </c>
      <c r="AV11">
        <v>4673.5936063297422</v>
      </c>
      <c r="AW11">
        <v>4601.5571667300528</v>
      </c>
      <c r="AX11">
        <v>4629.268864493315</v>
      </c>
      <c r="AY11">
        <v>4627.4333837364675</v>
      </c>
      <c r="AZ11">
        <v>4454.731997100801</v>
      </c>
      <c r="BA11">
        <v>4425.273775900805</v>
      </c>
      <c r="BB11">
        <v>4471.5472362886376</v>
      </c>
      <c r="BC11">
        <v>4454.0320242336666</v>
      </c>
      <c r="BD11">
        <v>4474.6177417149329</v>
      </c>
      <c r="BE11">
        <v>4406.1963853418847</v>
      </c>
      <c r="BF11">
        <v>4470.3420193748289</v>
      </c>
      <c r="BG11">
        <v>4480.016586261122</v>
      </c>
      <c r="BH11">
        <v>4410.8731753465327</v>
      </c>
      <c r="BI11">
        <v>4440.6558920634907</v>
      </c>
      <c r="BJ11">
        <v>4428.3985045852869</v>
      </c>
      <c r="BK11">
        <v>4511.5126458943205</v>
      </c>
      <c r="BL11">
        <v>4453.7315085760974</v>
      </c>
      <c r="BM11">
        <v>4455.8058733955459</v>
      </c>
      <c r="BN11">
        <v>4452.6454424277408</v>
      </c>
      <c r="BO11">
        <v>4445.6217753517049</v>
      </c>
      <c r="BP11">
        <v>4473.6989920918104</v>
      </c>
      <c r="BQ11">
        <v>4467.2808144837591</v>
      </c>
      <c r="BR11">
        <v>4470.9327405239201</v>
      </c>
      <c r="BS11">
        <v>4459.4504157303209</v>
      </c>
      <c r="BT11">
        <v>4503.3662876648477</v>
      </c>
      <c r="BU11">
        <v>4459.9369333905879</v>
      </c>
      <c r="BV11">
        <v>4483.4718251423792</v>
      </c>
      <c r="BW11">
        <v>4512.1786685584957</v>
      </c>
      <c r="BX11">
        <v>4469.531625042976</v>
      </c>
      <c r="BY11">
        <v>4476.730163530443</v>
      </c>
      <c r="BZ11">
        <v>4437.521088733235</v>
      </c>
      <c r="CA11">
        <v>4404.942551787185</v>
      </c>
      <c r="CB11">
        <v>4444.7073174913257</v>
      </c>
      <c r="CC11">
        <v>4456.936600260422</v>
      </c>
      <c r="CD11">
        <v>4527.1400776074461</v>
      </c>
      <c r="CE11">
        <v>4450.9761769428978</v>
      </c>
      <c r="CF11">
        <v>4437.8641644692325</v>
      </c>
      <c r="CG11">
        <v>4478.8000267666857</v>
      </c>
      <c r="CH11">
        <v>4470.147415189861</v>
      </c>
      <c r="CI11">
        <v>4506.0839880715594</v>
      </c>
      <c r="CJ11">
        <v>4443.9623803545001</v>
      </c>
      <c r="CK11">
        <v>4496.4160351409118</v>
      </c>
      <c r="CL11">
        <v>4504.8387533152263</v>
      </c>
      <c r="CM11">
        <v>4433.1392210728354</v>
      </c>
      <c r="CN11">
        <v>4473.6619088286943</v>
      </c>
      <c r="CO11">
        <v>4494.2733186010964</v>
      </c>
      <c r="CP11">
        <v>4466.2766857625702</v>
      </c>
      <c r="CQ11">
        <v>4442.2101848380398</v>
      </c>
      <c r="CR11">
        <v>4495.6093224417255</v>
      </c>
      <c r="CS11">
        <v>4451.9546171606971</v>
      </c>
      <c r="CT11">
        <v>4491.2531224625554</v>
      </c>
      <c r="CU11">
        <v>4480.3104887192248</v>
      </c>
      <c r="CV11">
        <v>4451.2857086659251</v>
      </c>
      <c r="CW11">
        <v>4446.7080943033525</v>
      </c>
      <c r="CX11">
        <v>4488.712114080703</v>
      </c>
      <c r="CY11">
        <v>4449.9487373780757</v>
      </c>
      <c r="CZ11">
        <v>4439.6237889178465</v>
      </c>
      <c r="DA11">
        <v>4460.3820202195247</v>
      </c>
      <c r="DB11">
        <v>4467.8044057100278</v>
      </c>
      <c r="DC11">
        <v>4509.7703050538857</v>
      </c>
      <c r="DD11">
        <v>4432.9452517799709</v>
      </c>
      <c r="DE11">
        <v>4441.5625703267569</v>
      </c>
      <c r="DF11">
        <v>4480.598871168444</v>
      </c>
      <c r="DG11">
        <v>4491.3520937226376</v>
      </c>
      <c r="DH11">
        <v>4510.655931490789</v>
      </c>
      <c r="DI11">
        <v>4498.8662013473349</v>
      </c>
      <c r="DJ11">
        <v>4441.8235861558196</v>
      </c>
      <c r="DK11">
        <v>4430.7364093616261</v>
      </c>
      <c r="DL11">
        <v>4444.2228713799677</v>
      </c>
      <c r="DM11">
        <v>4490.5275252861011</v>
      </c>
      <c r="DN11">
        <v>4487.8450073786507</v>
      </c>
      <c r="DO11">
        <v>4477.5867788130781</v>
      </c>
      <c r="DP11">
        <v>4444.0691029807012</v>
      </c>
      <c r="DQ11">
        <v>4509.6716696232752</v>
      </c>
      <c r="DR11">
        <v>4448.5773498395565</v>
      </c>
      <c r="DS11">
        <v>4507.0667322100289</v>
      </c>
      <c r="DT11">
        <v>4449.4456324658249</v>
      </c>
      <c r="DU11">
        <v>4474.517405347422</v>
      </c>
      <c r="DV11">
        <v>4436.6364881631334</v>
      </c>
      <c r="DW11">
        <v>4475.2358807501587</v>
      </c>
      <c r="DX11">
        <v>4459.5287513322828</v>
      </c>
      <c r="DY11">
        <v>4492.3862938554685</v>
      </c>
      <c r="DZ11">
        <v>4456.9190129268845</v>
      </c>
      <c r="EA11">
        <v>4421.4342178428788</v>
      </c>
      <c r="EB11">
        <v>4461.238942204076</v>
      </c>
      <c r="EC11">
        <v>4471.8010929991378</v>
      </c>
      <c r="ED11">
        <v>4466.337329130818</v>
      </c>
      <c r="EE11">
        <v>4468.5014878448146</v>
      </c>
      <c r="EF11">
        <v>4487.1090300378555</v>
      </c>
      <c r="EG11">
        <v>4487.7292248399935</v>
      </c>
      <c r="EH11">
        <v>4496.9667613592565</v>
      </c>
      <c r="EI11">
        <v>4482.8281296802306</v>
      </c>
      <c r="EJ11">
        <v>4492.6704909758782</v>
      </c>
      <c r="EK11">
        <v>4503.6659992540308</v>
      </c>
      <c r="EL11">
        <v>4479.268834945975</v>
      </c>
      <c r="EM11">
        <v>4492.2743058278484</v>
      </c>
      <c r="EN11">
        <v>4496.0297938728972</v>
      </c>
      <c r="EO11">
        <v>4460.5389710176387</v>
      </c>
      <c r="EP11">
        <v>4461.966579438279</v>
      </c>
      <c r="EQ11">
        <v>4466.9695154608007</v>
      </c>
      <c r="ER11">
        <v>4426.7299970946933</v>
      </c>
      <c r="ES11">
        <v>4481.7704616769852</v>
      </c>
      <c r="ET11">
        <v>4429.5324852900321</v>
      </c>
      <c r="EU11">
        <v>4509.0350999129232</v>
      </c>
      <c r="EV11">
        <v>4457.4563269068967</v>
      </c>
      <c r="EW11">
        <v>4462.641395172971</v>
      </c>
      <c r="EX11">
        <v>4453.6825416709735</v>
      </c>
      <c r="EY11">
        <v>4443.7241550621093</v>
      </c>
      <c r="EZ11">
        <v>4494.8313930705481</v>
      </c>
      <c r="FA11">
        <v>4515.9309586806958</v>
      </c>
      <c r="FB11">
        <v>4429.2045437509778</v>
      </c>
      <c r="FC11">
        <v>4504.9446485416756</v>
      </c>
      <c r="FD11">
        <v>4474.0173451742294</v>
      </c>
      <c r="FE11">
        <v>4469.678430318173</v>
      </c>
      <c r="FF11">
        <v>4474.4580415836972</v>
      </c>
      <c r="FG11">
        <v>4478.0234762070386</v>
      </c>
      <c r="FH11">
        <v>4481.7401273143678</v>
      </c>
      <c r="FI11">
        <v>4456.448030648703</v>
      </c>
      <c r="FJ11">
        <v>4450.1937940513999</v>
      </c>
      <c r="FK11">
        <v>4482.9369320308888</v>
      </c>
      <c r="FL11">
        <v>4499.769671957265</v>
      </c>
      <c r="FM11">
        <v>4459.4925322758627</v>
      </c>
      <c r="FN11">
        <v>4445.1102169109408</v>
      </c>
      <c r="FO11">
        <v>4412.7190549399365</v>
      </c>
      <c r="FP11">
        <v>4417.6622314176457</v>
      </c>
      <c r="FQ11">
        <v>4446.4197129628583</v>
      </c>
      <c r="FR11">
        <v>4517.4224835399973</v>
      </c>
      <c r="FS11">
        <v>4504.797140474453</v>
      </c>
      <c r="FT11">
        <v>4459.7058672360035</v>
      </c>
      <c r="FU11">
        <v>4469.0699410921643</v>
      </c>
      <c r="FV11">
        <v>4505.2366428684336</v>
      </c>
      <c r="FW11">
        <v>4446.7194073189758</v>
      </c>
      <c r="FX11">
        <v>4451.9094073605265</v>
      </c>
      <c r="FY11">
        <v>4497.3978731232291</v>
      </c>
      <c r="FZ11">
        <v>4474.670107670273</v>
      </c>
      <c r="GA11">
        <v>4469.0274294967394</v>
      </c>
      <c r="GB11">
        <v>4422.9614904723057</v>
      </c>
      <c r="GC11">
        <v>4498.6302767906354</v>
      </c>
      <c r="GD11">
        <v>4507.0317081175499</v>
      </c>
      <c r="GE11">
        <v>4432.502160297312</v>
      </c>
      <c r="GF11">
        <v>4490.2558785401079</v>
      </c>
      <c r="GG11">
        <v>4407.5262381973107</v>
      </c>
      <c r="GH11">
        <v>4470.2289020181861</v>
      </c>
      <c r="GI11">
        <v>4477.7765887130327</v>
      </c>
      <c r="GJ11">
        <v>4508.078822420538</v>
      </c>
      <c r="GK11">
        <v>4466.5071432478317</v>
      </c>
      <c r="GL11">
        <v>4488.8580398748636</v>
      </c>
      <c r="GM11">
        <v>4471.06772266599</v>
      </c>
      <c r="GN11">
        <v>4458.1099126759991</v>
      </c>
      <c r="GO11">
        <v>4476.9648740226348</v>
      </c>
      <c r="GP11">
        <v>4475.1335496187639</v>
      </c>
      <c r="GQ11">
        <v>4485.7438717119303</v>
      </c>
      <c r="GR11">
        <v>4491.4885689377643</v>
      </c>
      <c r="GS11">
        <v>4468.4278045465353</v>
      </c>
      <c r="GT11">
        <v>4476.3316928704635</v>
      </c>
      <c r="GU11">
        <v>4468.1993391169563</v>
      </c>
      <c r="GV11">
        <v>4455.3770034157606</v>
      </c>
      <c r="GW11">
        <v>4470.53552022841</v>
      </c>
      <c r="GX11">
        <v>4512.6042352868235</v>
      </c>
      <c r="GY11">
        <v>4459.8629202747125</v>
      </c>
      <c r="GZ11">
        <v>4446.4020755280308</v>
      </c>
      <c r="HA11">
        <v>4437.1663835156005</v>
      </c>
      <c r="HB11">
        <v>4480.4429992496107</v>
      </c>
      <c r="HC11">
        <v>4450.1147240213904</v>
      </c>
      <c r="HD11">
        <v>4434.4260390740255</v>
      </c>
      <c r="HE11">
        <v>4501.9545295272219</v>
      </c>
      <c r="HF11">
        <v>4468.1797438145395</v>
      </c>
      <c r="HG11">
        <v>4471.5832350968785</v>
      </c>
      <c r="HH11">
        <v>4478.5097464830542</v>
      </c>
      <c r="HI11">
        <v>4508.7901678210583</v>
      </c>
      <c r="HJ11">
        <v>4466.9154221758918</v>
      </c>
      <c r="HK11">
        <v>4489.5366426746787</v>
      </c>
      <c r="HL11">
        <v>4516.8546050548503</v>
      </c>
      <c r="HM11">
        <v>4455.6989341413218</v>
      </c>
      <c r="HN11">
        <v>4443.0646546298158</v>
      </c>
      <c r="HO11">
        <v>4451.3332977913005</v>
      </c>
      <c r="HP11">
        <v>4434.8527524257343</v>
      </c>
      <c r="HQ11">
        <v>4468.2278831763215</v>
      </c>
      <c r="HR11">
        <v>4461.589130235423</v>
      </c>
      <c r="HS11">
        <v>4471.2835464711816</v>
      </c>
      <c r="HT11">
        <v>4467.3491354270227</v>
      </c>
      <c r="HU11">
        <v>4498.5304927364632</v>
      </c>
      <c r="HV11">
        <v>4460.0071279760177</v>
      </c>
      <c r="HW11">
        <v>4473.4370415081967</v>
      </c>
      <c r="HX11">
        <v>4440.1475483666236</v>
      </c>
      <c r="HY11">
        <v>4495.081282995031</v>
      </c>
      <c r="HZ11">
        <v>4419.9405087708583</v>
      </c>
      <c r="IA11">
        <v>4492.1196593989944</v>
      </c>
      <c r="IB11">
        <v>4512.7213809635805</v>
      </c>
      <c r="IC11">
        <v>4448.7088863262752</v>
      </c>
      <c r="ID11">
        <v>4427.2537606031192</v>
      </c>
      <c r="IE11">
        <v>4453.9163545398224</v>
      </c>
      <c r="IF11">
        <v>4435.4708043867322</v>
      </c>
      <c r="IG11">
        <v>4470.2730465033464</v>
      </c>
      <c r="IH11">
        <v>4470.7169665273004</v>
      </c>
      <c r="II11">
        <v>4471.9330720961716</v>
      </c>
      <c r="IJ11">
        <v>4476.8087419295034</v>
      </c>
      <c r="IK11">
        <v>4464.1400086944896</v>
      </c>
      <c r="IL11">
        <v>4489.3287163673313</v>
      </c>
      <c r="IM11">
        <v>4451.7648045146643</v>
      </c>
      <c r="IN11">
        <v>4462.3883808308874</v>
      </c>
      <c r="IO11">
        <v>4492.1962855039019</v>
      </c>
      <c r="IP11">
        <v>4449.5537710658673</v>
      </c>
      <c r="IQ11">
        <v>4487.0138119855228</v>
      </c>
      <c r="IR11">
        <v>4652.1626273951242</v>
      </c>
      <c r="IS11">
        <v>4654.8611412012706</v>
      </c>
      <c r="IT11">
        <v>4615.0422967257236</v>
      </c>
      <c r="IU11">
        <v>4661.6966909406729</v>
      </c>
      <c r="IV11">
        <v>4659.9846710732591</v>
      </c>
      <c r="IW11">
        <v>4658.9354307469703</v>
      </c>
      <c r="IX11">
        <v>4654.5008562972453</v>
      </c>
      <c r="IY11">
        <v>4636.1111728677688</v>
      </c>
      <c r="IZ11">
        <v>4666.5103475875112</v>
      </c>
      <c r="JA11">
        <v>4668.3397984274161</v>
      </c>
      <c r="JB11">
        <v>4651.616862265194</v>
      </c>
      <c r="JC11">
        <v>4663.4381016819207</v>
      </c>
      <c r="JD11">
        <v>4615.1575762929206</v>
      </c>
      <c r="JE11">
        <v>4624.4662024313093</v>
      </c>
      <c r="JF11">
        <v>4629.0140072263102</v>
      </c>
      <c r="JG11">
        <v>4634.1020731206945</v>
      </c>
      <c r="JH11">
        <v>4655.5419196778257</v>
      </c>
      <c r="JI11">
        <v>4640.535184068096</v>
      </c>
      <c r="JJ11">
        <v>4664.2287224471156</v>
      </c>
      <c r="JK11">
        <v>4625.1242736020031</v>
      </c>
      <c r="JL11">
        <v>4681.8440882556497</v>
      </c>
      <c r="JM11">
        <v>4628.4491385542369</v>
      </c>
      <c r="JN11">
        <v>4666.6850083394047</v>
      </c>
      <c r="JO11">
        <v>4645.031466104334</v>
      </c>
      <c r="JP11">
        <v>4616.873710964669</v>
      </c>
      <c r="JQ11">
        <v>4629.5962826327759</v>
      </c>
      <c r="JR11">
        <v>4638.7568041942222</v>
      </c>
      <c r="JS11">
        <v>4635.1764767942068</v>
      </c>
      <c r="JT11">
        <v>4629.4673226188397</v>
      </c>
      <c r="JU11">
        <v>4607.7185981584225</v>
      </c>
      <c r="JV11">
        <v>4585.473247320193</v>
      </c>
      <c r="JW11">
        <v>4648.0172269082459</v>
      </c>
      <c r="JX11">
        <v>4653.8538955504619</v>
      </c>
      <c r="JY11">
        <v>4661.9486125053527</v>
      </c>
      <c r="JZ11">
        <v>4634.7507106714447</v>
      </c>
      <c r="KA11">
        <v>4691.2276850787966</v>
      </c>
      <c r="KB11">
        <v>4676.4795608869972</v>
      </c>
      <c r="KC11">
        <v>4632.1914103062909</v>
      </c>
      <c r="KD11">
        <v>4641.784075667113</v>
      </c>
      <c r="KE11">
        <v>4599.7498154796876</v>
      </c>
      <c r="KF11">
        <v>4644.8794068409188</v>
      </c>
      <c r="KG11">
        <v>4633.1556547019318</v>
      </c>
      <c r="KH11">
        <v>4648.2201238489752</v>
      </c>
      <c r="KI11">
        <v>4620.2457545520074</v>
      </c>
      <c r="KJ11">
        <v>4619.0945055462371</v>
      </c>
      <c r="KK11">
        <v>4640.8015350354253</v>
      </c>
      <c r="KL11">
        <v>4665.2754477025201</v>
      </c>
      <c r="KM11">
        <v>4650.7659584868115</v>
      </c>
      <c r="KN11">
        <v>4629.0602542490969</v>
      </c>
      <c r="KO11">
        <v>4497.8911043471771</v>
      </c>
      <c r="KP11">
        <v>4498.0642511908936</v>
      </c>
      <c r="KQ11">
        <v>4515.2910029733221</v>
      </c>
      <c r="KR11">
        <v>4487.2103915947437</v>
      </c>
      <c r="KS11">
        <v>4489.4744283586442</v>
      </c>
      <c r="KT11">
        <v>4498.5853174463455</v>
      </c>
      <c r="KU11">
        <v>4515.4049708050024</v>
      </c>
      <c r="KV11">
        <v>4506.4203801166132</v>
      </c>
      <c r="KW11">
        <v>4544.7797647916905</v>
      </c>
      <c r="KX11">
        <v>4487.2667889164659</v>
      </c>
      <c r="KY11">
        <v>4491.8821950786059</v>
      </c>
      <c r="KZ11">
        <v>4488.3677494857802</v>
      </c>
      <c r="LA11">
        <v>4488.9623371978514</v>
      </c>
      <c r="LB11">
        <v>4472.7474511012633</v>
      </c>
      <c r="LC11">
        <v>4479.602895935026</v>
      </c>
      <c r="LD11">
        <v>4490.4827587233249</v>
      </c>
      <c r="LE11">
        <v>4503.1056876394541</v>
      </c>
      <c r="LF11">
        <v>4440.0439466760763</v>
      </c>
      <c r="LG11">
        <v>4512.6733865275119</v>
      </c>
      <c r="LH11">
        <v>4545.9176649578822</v>
      </c>
      <c r="LI11">
        <v>4537.6783940396663</v>
      </c>
      <c r="LJ11">
        <v>4502.317559330254</v>
      </c>
      <c r="LK11">
        <v>4511.7893651781769</v>
      </c>
      <c r="LL11">
        <v>4521.3975457525739</v>
      </c>
      <c r="LM11">
        <v>4546.5530867248735</v>
      </c>
      <c r="LN11">
        <v>4479.7819929065699</v>
      </c>
      <c r="LO11">
        <v>4452.880531535654</v>
      </c>
      <c r="LP11">
        <v>4551.0622606056559</v>
      </c>
      <c r="LQ11">
        <v>4529.3398515044628</v>
      </c>
      <c r="LR11">
        <v>4486.3548275102612</v>
      </c>
      <c r="LS11">
        <v>4480.9892205059805</v>
      </c>
      <c r="LT11">
        <v>4521.6650865909369</v>
      </c>
      <c r="LU11">
        <v>4471.733461360589</v>
      </c>
      <c r="LV11">
        <v>4530.380619341995</v>
      </c>
      <c r="LW11">
        <v>4512.5250862914863</v>
      </c>
      <c r="LX11">
        <v>4492.1197589107096</v>
      </c>
      <c r="LY11">
        <v>4474.2699622906466</v>
      </c>
      <c r="LZ11">
        <v>4492.4231623685691</v>
      </c>
      <c r="MA11">
        <v>4501.3656469447242</v>
      </c>
      <c r="MB11">
        <v>4517.4172911008391</v>
      </c>
      <c r="MC11">
        <v>4476.5433118277379</v>
      </c>
      <c r="MD11">
        <v>4491.0232459476165</v>
      </c>
      <c r="ME11">
        <v>4523.6738230956853</v>
      </c>
      <c r="MF11">
        <v>4480.9283042760808</v>
      </c>
      <c r="MG11">
        <v>4486.8914855447165</v>
      </c>
      <c r="MH11">
        <v>4530.4416258635147</v>
      </c>
      <c r="MI11">
        <v>4530.043034052399</v>
      </c>
      <c r="MJ11">
        <v>4495.4244282831914</v>
      </c>
      <c r="MK11">
        <v>4495.0180368666852</v>
      </c>
      <c r="ML11">
        <v>4505.9347201001465</v>
      </c>
      <c r="MM11">
        <v>4472.15101003986</v>
      </c>
      <c r="MN11">
        <v>4499.408574167247</v>
      </c>
      <c r="MO11">
        <v>4531.4382298872879</v>
      </c>
      <c r="MP11">
        <v>4457.1356570993557</v>
      </c>
      <c r="MQ11">
        <v>4513.3351135641497</v>
      </c>
      <c r="MR11">
        <v>4563.93252743015</v>
      </c>
      <c r="MS11">
        <v>4532.3818175056867</v>
      </c>
      <c r="MT11">
        <v>4514.1335859702822</v>
      </c>
      <c r="MU11">
        <v>4491.1873150090814</v>
      </c>
      <c r="MV11">
        <v>4526.8769223919971</v>
      </c>
      <c r="MW11">
        <v>4541.3311503927389</v>
      </c>
      <c r="MX11">
        <v>4472.124037118243</v>
      </c>
      <c r="MY11">
        <v>4535.4456000418295</v>
      </c>
      <c r="MZ11">
        <v>4496.2259552175392</v>
      </c>
      <c r="NA11">
        <v>4520.2757595045478</v>
      </c>
      <c r="NB11">
        <v>4509.524756787886</v>
      </c>
      <c r="NC11">
        <v>4511.7990131482129</v>
      </c>
      <c r="ND11">
        <v>4526.2577539460008</v>
      </c>
      <c r="NE11">
        <v>4467.7703976356242</v>
      </c>
      <c r="NF11">
        <v>4518.278413299513</v>
      </c>
      <c r="NG11">
        <v>4536.6620549982472</v>
      </c>
      <c r="NH11">
        <v>4529.5170905320429</v>
      </c>
      <c r="NI11">
        <v>4501.254280541345</v>
      </c>
      <c r="NJ11">
        <v>4473.9320767039417</v>
      </c>
      <c r="NK11">
        <v>4461.7706216219558</v>
      </c>
      <c r="NL11">
        <v>4537.8622933172201</v>
      </c>
      <c r="NM11">
        <v>4517.7335399413851</v>
      </c>
      <c r="NN11">
        <v>4539.5502904840105</v>
      </c>
      <c r="NO11">
        <v>4477.9307165740393</v>
      </c>
      <c r="NP11">
        <v>4518.3103632895409</v>
      </c>
      <c r="NQ11">
        <v>4453.5757706657578</v>
      </c>
      <c r="NR11">
        <v>4475.7798005666282</v>
      </c>
      <c r="NS11">
        <v>4472.9757580265414</v>
      </c>
      <c r="NT11">
        <v>4522.7810170105004</v>
      </c>
      <c r="NU11">
        <v>4541.6786568052594</v>
      </c>
      <c r="NV11">
        <v>4547.6521964085659</v>
      </c>
      <c r="NW11">
        <v>4521.069896685729</v>
      </c>
      <c r="NX11">
        <v>4483.6467462756527</v>
      </c>
      <c r="NY11">
        <v>4485.388703833115</v>
      </c>
      <c r="NZ11">
        <v>4473.9204559663513</v>
      </c>
      <c r="OA11">
        <v>4467.9747651228481</v>
      </c>
      <c r="OB11">
        <v>4485.1759518311237</v>
      </c>
      <c r="OC11">
        <v>4511.3261024246367</v>
      </c>
      <c r="OD11">
        <v>4547.5402650081887</v>
      </c>
      <c r="OE11">
        <v>4501.7441181403556</v>
      </c>
      <c r="OF11">
        <v>4494.2305992364663</v>
      </c>
      <c r="OG11">
        <v>4474.4370099126791</v>
      </c>
      <c r="OH11">
        <v>4560.8082932632105</v>
      </c>
      <c r="OI11">
        <v>4545.3004971265509</v>
      </c>
      <c r="OJ11">
        <v>4472.1499481676801</v>
      </c>
      <c r="OK11">
        <v>4488.1032439141873</v>
      </c>
      <c r="OL11">
        <v>4490.5236446580275</v>
      </c>
      <c r="OM11">
        <v>4505.5209247743851</v>
      </c>
      <c r="ON11">
        <v>4497.5350118430688</v>
      </c>
      <c r="OO11">
        <v>4512.6997904133123</v>
      </c>
      <c r="OP11">
        <v>4469.8842763507864</v>
      </c>
      <c r="OQ11">
        <v>4521.0293415045398</v>
      </c>
      <c r="OR11">
        <v>4471.9522098360776</v>
      </c>
      <c r="OS11">
        <v>4485.5058386950623</v>
      </c>
      <c r="OT11">
        <v>4479.2685303614426</v>
      </c>
      <c r="OU11">
        <v>4528.5812506010498</v>
      </c>
      <c r="OV11">
        <v>4489.8967409461484</v>
      </c>
      <c r="OW11">
        <v>4546.5167068376331</v>
      </c>
      <c r="OX11">
        <v>4546.4772555153986</v>
      </c>
      <c r="OY11">
        <v>4504.567434393387</v>
      </c>
      <c r="OZ11">
        <v>4527.8891512299888</v>
      </c>
      <c r="PA11">
        <v>4445.2732529864525</v>
      </c>
      <c r="PB11">
        <v>4479.4960160479623</v>
      </c>
      <c r="PC11">
        <v>4545.9001303998102</v>
      </c>
      <c r="PD11">
        <v>4505.309499599749</v>
      </c>
      <c r="PE11">
        <v>4537.7924679685539</v>
      </c>
      <c r="PF11">
        <v>4500.655473505878</v>
      </c>
      <c r="PG11">
        <v>4533.536570846929</v>
      </c>
      <c r="PH11">
        <v>4478.2780504115699</v>
      </c>
      <c r="PI11">
        <v>4519.5864489011119</v>
      </c>
      <c r="PJ11">
        <v>4487.4445686234403</v>
      </c>
      <c r="PK11">
        <v>4475.6177342743586</v>
      </c>
      <c r="PL11">
        <v>4506.5654542447728</v>
      </c>
      <c r="PM11">
        <v>4490.0000570962511</v>
      </c>
      <c r="PN11">
        <v>4474.8024141828291</v>
      </c>
      <c r="PO11">
        <v>4492.4365735743913</v>
      </c>
      <c r="PP11">
        <v>4515.4258186291727</v>
      </c>
      <c r="PQ11">
        <v>4531.4745955645631</v>
      </c>
      <c r="PR11">
        <v>4526.2871054460684</v>
      </c>
      <c r="PS11">
        <v>4512.4771205485749</v>
      </c>
      <c r="PT11">
        <v>4516.7262790912364</v>
      </c>
      <c r="PU11">
        <v>4503.4973383342267</v>
      </c>
      <c r="PV11">
        <v>4486.6783953662516</v>
      </c>
      <c r="PW11">
        <v>4531.8449455937798</v>
      </c>
      <c r="PX11">
        <v>4516.7492172181819</v>
      </c>
      <c r="PY11">
        <v>4531.9681289164064</v>
      </c>
      <c r="PZ11">
        <v>4526.2107414954316</v>
      </c>
      <c r="QA11">
        <v>4502.1320781004224</v>
      </c>
      <c r="QB11">
        <v>4522.5346879231611</v>
      </c>
      <c r="QC11">
        <v>4497.1041535371241</v>
      </c>
      <c r="QD11">
        <v>4517.6411215139242</v>
      </c>
      <c r="QE11">
        <v>4526.2288638506934</v>
      </c>
      <c r="QF11">
        <v>4534.2067202170165</v>
      </c>
      <c r="QG11">
        <v>4524.0435394450678</v>
      </c>
      <c r="QH11">
        <v>4472.5332004539332</v>
      </c>
      <c r="QI11">
        <v>4512.5602318016599</v>
      </c>
      <c r="QJ11">
        <v>4461.9297101620114</v>
      </c>
      <c r="QK11">
        <v>4528.3338728494045</v>
      </c>
      <c r="QL11">
        <v>4529.874609468884</v>
      </c>
      <c r="QM11">
        <v>4502.8633658893741</v>
      </c>
      <c r="QN11">
        <v>4493.4006291290325</v>
      </c>
      <c r="QO11">
        <v>4467.1013363318316</v>
      </c>
      <c r="QP11">
        <v>4504.2211024569779</v>
      </c>
      <c r="QQ11">
        <v>4479.6120850905854</v>
      </c>
      <c r="QR11">
        <v>4497.8348262922464</v>
      </c>
      <c r="QS11">
        <v>4527.24677236158</v>
      </c>
      <c r="QT11">
        <v>4477.6916859053654</v>
      </c>
      <c r="QU11">
        <v>4489.729694487115</v>
      </c>
      <c r="QV11">
        <v>4528.2822599395413</v>
      </c>
      <c r="QW11">
        <v>4473.3932911635038</v>
      </c>
      <c r="QX11">
        <v>4539.6546332756616</v>
      </c>
      <c r="QY11">
        <v>4501.6551151412659</v>
      </c>
      <c r="QZ11">
        <v>4479.9388836512344</v>
      </c>
      <c r="RA11">
        <v>4471.5106183705266</v>
      </c>
      <c r="RB11">
        <v>4495.7585163997655</v>
      </c>
      <c r="RC11">
        <v>4491.2809234885681</v>
      </c>
      <c r="RD11">
        <v>4485.2199891840028</v>
      </c>
      <c r="RE11">
        <v>4478.8479924724606</v>
      </c>
      <c r="RF11">
        <v>4511.5327203990555</v>
      </c>
      <c r="RG11">
        <v>4456.8807327541272</v>
      </c>
      <c r="RH11">
        <v>4537.6243817918594</v>
      </c>
      <c r="RI11">
        <v>4485.9041781530132</v>
      </c>
      <c r="RJ11">
        <v>4529.5595579157525</v>
      </c>
      <c r="RK11">
        <v>4554.0171004097238</v>
      </c>
      <c r="RL11">
        <v>4468.1491668865992</v>
      </c>
      <c r="RM11">
        <v>4480.1205245022447</v>
      </c>
      <c r="RN11">
        <v>4497.1618623136737</v>
      </c>
      <c r="RO11">
        <v>4469.408609943127</v>
      </c>
      <c r="RP11">
        <v>4545.4175216770082</v>
      </c>
      <c r="RQ11">
        <v>4508.3239285417721</v>
      </c>
      <c r="RR11">
        <v>4504.4247276788183</v>
      </c>
      <c r="RS11">
        <v>4495.5153202187921</v>
      </c>
      <c r="RT11">
        <v>4488.2962656901009</v>
      </c>
      <c r="RU11">
        <v>4519.3444984351872</v>
      </c>
      <c r="RV11">
        <v>4474.2215550373585</v>
      </c>
      <c r="RW11">
        <v>4500.3777646766002</v>
      </c>
      <c r="RX11">
        <v>4483.1292871258966</v>
      </c>
      <c r="RY11">
        <v>4480.1430666033802</v>
      </c>
      <c r="RZ11">
        <v>4461.5395546441696</v>
      </c>
      <c r="SA11">
        <v>4490.2147575889448</v>
      </c>
      <c r="SB11">
        <v>4475.6701469978161</v>
      </c>
      <c r="SC11">
        <v>4473.0762465760481</v>
      </c>
      <c r="SD11">
        <v>4492.4190441000746</v>
      </c>
      <c r="SE11">
        <v>4492.9291266587952</v>
      </c>
      <c r="SF11">
        <v>4487.7124165164068</v>
      </c>
      <c r="SG11">
        <v>4457.6470929981379</v>
      </c>
    </row>
    <row r="12" spans="1:501" x14ac:dyDescent="0.2">
      <c r="A12" s="1" t="s">
        <v>62</v>
      </c>
      <c r="B12">
        <v>7901.3442293447215</v>
      </c>
      <c r="C12">
        <v>7899.4240462611315</v>
      </c>
      <c r="D12">
        <v>7942.7593569577857</v>
      </c>
      <c r="E12">
        <v>7907.5200985848851</v>
      </c>
      <c r="F12">
        <v>7856.3215059453823</v>
      </c>
      <c r="G12">
        <v>7913.3295242733466</v>
      </c>
      <c r="H12">
        <v>7852.8286366222246</v>
      </c>
      <c r="I12">
        <v>7890.4067120692798</v>
      </c>
      <c r="J12">
        <v>7926.2258485293914</v>
      </c>
      <c r="K12">
        <v>7896.7955612935839</v>
      </c>
      <c r="L12">
        <v>7872.3796178013099</v>
      </c>
      <c r="M12">
        <v>7891.864853034258</v>
      </c>
      <c r="N12">
        <v>7902.4792972493833</v>
      </c>
      <c r="O12">
        <v>7892.1284649932431</v>
      </c>
      <c r="P12">
        <v>7920.9145661206776</v>
      </c>
      <c r="Q12">
        <v>7898.0923599413254</v>
      </c>
      <c r="R12">
        <v>7876.5162317108752</v>
      </c>
      <c r="S12">
        <v>7904.0050304015067</v>
      </c>
      <c r="T12">
        <v>7909.5965631255549</v>
      </c>
      <c r="U12">
        <v>7864.5449154674152</v>
      </c>
      <c r="V12">
        <v>7884.9771406045647</v>
      </c>
      <c r="W12">
        <v>7901.430637603652</v>
      </c>
      <c r="X12">
        <v>7929.7990824347917</v>
      </c>
      <c r="Y12">
        <v>7883.3815706081323</v>
      </c>
      <c r="Z12">
        <v>7895.6976655403705</v>
      </c>
      <c r="AA12">
        <v>7941.5228209049201</v>
      </c>
      <c r="AB12">
        <v>7922.8513435886389</v>
      </c>
      <c r="AC12">
        <v>7876.0975982064629</v>
      </c>
      <c r="AD12">
        <v>7906.5915371659121</v>
      </c>
      <c r="AE12">
        <v>7920.9135555193152</v>
      </c>
      <c r="AF12">
        <v>7937.4884839262686</v>
      </c>
      <c r="AG12">
        <v>7867.5144169628456</v>
      </c>
      <c r="AH12">
        <v>7909.3671979428764</v>
      </c>
      <c r="AI12">
        <v>7885.9495041264781</v>
      </c>
      <c r="AJ12">
        <v>7924.7194494688674</v>
      </c>
      <c r="AK12">
        <v>7906.7108857678895</v>
      </c>
      <c r="AL12">
        <v>7858.5469145664665</v>
      </c>
      <c r="AM12">
        <v>7868.030706132462</v>
      </c>
      <c r="AN12">
        <v>7909.2137535110305</v>
      </c>
      <c r="AO12">
        <v>7916.4524940065894</v>
      </c>
      <c r="AP12">
        <v>7920.2347073474966</v>
      </c>
      <c r="AQ12">
        <v>7902.3041967136442</v>
      </c>
      <c r="AR12">
        <v>7866.0772325240332</v>
      </c>
      <c r="AS12">
        <v>7920.4573777495489</v>
      </c>
      <c r="AT12">
        <v>7901.4604455163335</v>
      </c>
      <c r="AU12">
        <v>7903.4604973808719</v>
      </c>
      <c r="AV12">
        <v>7877.0197358574551</v>
      </c>
      <c r="AW12">
        <v>7935.2975928497626</v>
      </c>
      <c r="AX12">
        <v>7937.9677686996201</v>
      </c>
      <c r="AY12">
        <v>7905.4607113080619</v>
      </c>
      <c r="AZ12">
        <v>7899.706958648303</v>
      </c>
      <c r="BA12">
        <v>7917.3185285532672</v>
      </c>
      <c r="BB12">
        <v>7876.1473561831081</v>
      </c>
      <c r="BC12">
        <v>7886.339677597166</v>
      </c>
      <c r="BD12">
        <v>7934.9924792736692</v>
      </c>
      <c r="BE12">
        <v>7941.0346819628758</v>
      </c>
      <c r="BF12">
        <v>7895.5991084583011</v>
      </c>
      <c r="BG12">
        <v>7901.3433173625281</v>
      </c>
      <c r="BH12">
        <v>7936.6208253439545</v>
      </c>
      <c r="BI12">
        <v>7926.5807513371401</v>
      </c>
      <c r="BJ12">
        <v>7917.9491546165491</v>
      </c>
      <c r="BK12">
        <v>7918.240431901294</v>
      </c>
      <c r="BL12">
        <v>7868.49034271862</v>
      </c>
      <c r="BM12">
        <v>7894.3471230458554</v>
      </c>
      <c r="BN12">
        <v>7942.4653760239271</v>
      </c>
      <c r="BO12">
        <v>7866.2392892265261</v>
      </c>
      <c r="BP12">
        <v>7881.3135724418344</v>
      </c>
      <c r="BQ12">
        <v>7900.0640549125819</v>
      </c>
      <c r="BR12">
        <v>7951.0755815329057</v>
      </c>
      <c r="BS12">
        <v>7894.2740937364169</v>
      </c>
      <c r="BT12">
        <v>7935.9536279844406</v>
      </c>
      <c r="BU12">
        <v>7932.4843364942835</v>
      </c>
      <c r="BV12">
        <v>7926.6316077506226</v>
      </c>
      <c r="BW12">
        <v>7909.5021958399502</v>
      </c>
      <c r="BX12">
        <v>7894.4358519262905</v>
      </c>
      <c r="BY12">
        <v>7876.9071661685011</v>
      </c>
      <c r="BZ12">
        <v>7924.7755022575893</v>
      </c>
      <c r="CA12">
        <v>7913.2320058827654</v>
      </c>
      <c r="CB12">
        <v>7893.1112594298538</v>
      </c>
      <c r="CC12">
        <v>7945.793471234455</v>
      </c>
      <c r="CD12">
        <v>7919.6695976262545</v>
      </c>
      <c r="CE12">
        <v>7864.7668840541382</v>
      </c>
      <c r="CF12">
        <v>7910.844298938242</v>
      </c>
      <c r="CG12">
        <v>7907.264946485735</v>
      </c>
      <c r="CH12">
        <v>7885.4054892648601</v>
      </c>
      <c r="CI12">
        <v>7876.0785121529452</v>
      </c>
      <c r="CJ12">
        <v>7905.164367650892</v>
      </c>
      <c r="CK12">
        <v>7915.9990603877832</v>
      </c>
      <c r="CL12">
        <v>7915.0110796424951</v>
      </c>
      <c r="CM12">
        <v>7890.8923868559832</v>
      </c>
      <c r="CN12">
        <v>7851.8647878885831</v>
      </c>
      <c r="CO12">
        <v>7930.0205081054746</v>
      </c>
      <c r="CP12">
        <v>7877.2778908669588</v>
      </c>
      <c r="CQ12">
        <v>7895.8660325382316</v>
      </c>
      <c r="CR12">
        <v>7900.5666628463314</v>
      </c>
      <c r="CS12">
        <v>7860.6621030260494</v>
      </c>
      <c r="CT12">
        <v>7895.8547745584756</v>
      </c>
      <c r="CU12">
        <v>7862.2542454896129</v>
      </c>
      <c r="CV12">
        <v>7882.813789511265</v>
      </c>
      <c r="CW12">
        <v>7904.6169079820702</v>
      </c>
      <c r="CX12">
        <v>7845.7127196281035</v>
      </c>
      <c r="CY12">
        <v>7901.747665300808</v>
      </c>
      <c r="CZ12">
        <v>7858.8454421596716</v>
      </c>
      <c r="DA12">
        <v>7877.0057456636086</v>
      </c>
      <c r="DB12">
        <v>7929.2797159689644</v>
      </c>
      <c r="DC12">
        <v>7953.4661338391643</v>
      </c>
      <c r="DD12">
        <v>7955.0383473274769</v>
      </c>
      <c r="DE12">
        <v>7916.2856579558211</v>
      </c>
      <c r="DF12">
        <v>7914.5502213905065</v>
      </c>
      <c r="DG12">
        <v>7892.4967218171541</v>
      </c>
      <c r="DH12">
        <v>7911.7570054169009</v>
      </c>
      <c r="DI12">
        <v>7911.9532489425628</v>
      </c>
      <c r="DJ12">
        <v>7926.2610064924665</v>
      </c>
      <c r="DK12">
        <v>7906.3095584322637</v>
      </c>
      <c r="DL12">
        <v>7891.1547161398203</v>
      </c>
      <c r="DM12">
        <v>7834.5251896888367</v>
      </c>
      <c r="DN12">
        <v>7872.3733281475579</v>
      </c>
      <c r="DO12">
        <v>7896.3420886064923</v>
      </c>
      <c r="DP12">
        <v>7877.1059939048791</v>
      </c>
      <c r="DQ12">
        <v>7879.7594453549782</v>
      </c>
      <c r="DR12">
        <v>7876.8543716563327</v>
      </c>
      <c r="DS12">
        <v>7879.0801926829372</v>
      </c>
      <c r="DT12">
        <v>7905.1600646431953</v>
      </c>
      <c r="DU12">
        <v>7888.7046845476261</v>
      </c>
      <c r="DV12">
        <v>7885.7178985590481</v>
      </c>
      <c r="DW12">
        <v>7948.3859887129047</v>
      </c>
      <c r="DX12">
        <v>7896.9135125363464</v>
      </c>
      <c r="DY12">
        <v>7913.4933221176234</v>
      </c>
      <c r="DZ12">
        <v>7930.6606239830526</v>
      </c>
      <c r="EA12">
        <v>7900.1071228734572</v>
      </c>
      <c r="EB12">
        <v>7947.3254675983835</v>
      </c>
      <c r="EC12">
        <v>7893.0181367450414</v>
      </c>
      <c r="ED12">
        <v>7917.433622347201</v>
      </c>
      <c r="EE12">
        <v>7929.1986125746671</v>
      </c>
      <c r="EF12">
        <v>7884.3295000248781</v>
      </c>
      <c r="EG12">
        <v>7868.2980296134656</v>
      </c>
      <c r="EH12">
        <v>7875.3332353927226</v>
      </c>
      <c r="EI12">
        <v>7908.4914403038783</v>
      </c>
      <c r="EJ12">
        <v>7891.1135314788962</v>
      </c>
      <c r="EK12">
        <v>7882.3758970498566</v>
      </c>
      <c r="EL12">
        <v>7938.4743991729883</v>
      </c>
      <c r="EM12">
        <v>7880.2793985070057</v>
      </c>
      <c r="EN12">
        <v>7886.6171590378044</v>
      </c>
      <c r="EO12">
        <v>7854.0221466975981</v>
      </c>
      <c r="EP12">
        <v>7895.3313240907974</v>
      </c>
      <c r="EQ12">
        <v>7918.0719340790274</v>
      </c>
      <c r="ER12">
        <v>7903.1462954836179</v>
      </c>
      <c r="ES12">
        <v>7884.7982214931944</v>
      </c>
      <c r="ET12">
        <v>7886.1141190575809</v>
      </c>
      <c r="EU12">
        <v>7885.6259649168633</v>
      </c>
      <c r="EV12">
        <v>7899.3325883460138</v>
      </c>
      <c r="EW12">
        <v>7918.4485294826409</v>
      </c>
      <c r="EX12">
        <v>7872.0602183733108</v>
      </c>
      <c r="EY12">
        <v>7897.8041307793192</v>
      </c>
      <c r="EZ12">
        <v>7933.6907463728112</v>
      </c>
      <c r="FA12">
        <v>7935.8927764161117</v>
      </c>
      <c r="FB12">
        <v>7904.3841661502283</v>
      </c>
      <c r="FC12">
        <v>7875.6075760256708</v>
      </c>
      <c r="FD12">
        <v>7888.8184794358085</v>
      </c>
      <c r="FE12">
        <v>7909.5061861451431</v>
      </c>
      <c r="FF12">
        <v>7931.1362935200787</v>
      </c>
      <c r="FG12">
        <v>7939.0216581214545</v>
      </c>
      <c r="FH12">
        <v>7932.7056697183452</v>
      </c>
      <c r="FI12">
        <v>7921.7969251389713</v>
      </c>
      <c r="FJ12">
        <v>7864.2530231423661</v>
      </c>
      <c r="FK12">
        <v>7925.4495669092703</v>
      </c>
      <c r="FL12">
        <v>7889.9451179121825</v>
      </c>
      <c r="FM12">
        <v>7904.3524771677539</v>
      </c>
      <c r="FN12">
        <v>7855.3445111447973</v>
      </c>
      <c r="FO12">
        <v>7935.3527001627226</v>
      </c>
      <c r="FP12">
        <v>7899.7306504580311</v>
      </c>
      <c r="FQ12">
        <v>7853.672382271372</v>
      </c>
      <c r="FR12">
        <v>7902.204533647885</v>
      </c>
      <c r="FS12">
        <v>7911.8932222602571</v>
      </c>
      <c r="FT12">
        <v>7942.0068834534604</v>
      </c>
      <c r="FU12">
        <v>7902.9747437153947</v>
      </c>
      <c r="FV12">
        <v>7921.9543371235759</v>
      </c>
      <c r="FW12">
        <v>7869.9610425049341</v>
      </c>
      <c r="FX12">
        <v>7930.2126339380484</v>
      </c>
      <c r="FY12">
        <v>7888.6092296377392</v>
      </c>
      <c r="FZ12">
        <v>7938.0699241932753</v>
      </c>
      <c r="GA12">
        <v>7879.5873134636531</v>
      </c>
      <c r="GB12">
        <v>7897.1419014696103</v>
      </c>
      <c r="GC12">
        <v>7860.1050238035859</v>
      </c>
      <c r="GD12">
        <v>7909.0281032144649</v>
      </c>
      <c r="GE12">
        <v>7926.8765402785812</v>
      </c>
      <c r="GF12">
        <v>7887.4278706520663</v>
      </c>
      <c r="GG12">
        <v>7947.0889055741654</v>
      </c>
      <c r="GH12">
        <v>7897.778439790507</v>
      </c>
      <c r="GI12">
        <v>7944.6730272300838</v>
      </c>
      <c r="GJ12">
        <v>7890.6336174657681</v>
      </c>
      <c r="GK12">
        <v>7910.0260589632053</v>
      </c>
      <c r="GL12">
        <v>7916.1082238068184</v>
      </c>
      <c r="GM12">
        <v>7935.0194078615996</v>
      </c>
      <c r="GN12">
        <v>7910.2844500755218</v>
      </c>
      <c r="GO12">
        <v>7925.3781061310674</v>
      </c>
      <c r="GP12">
        <v>7919.8373304810748</v>
      </c>
      <c r="GQ12">
        <v>7894.6009435896858</v>
      </c>
      <c r="GR12">
        <v>7890.9119923284652</v>
      </c>
      <c r="GS12">
        <v>7897.000666539604</v>
      </c>
      <c r="GT12">
        <v>7914.5295257431571</v>
      </c>
      <c r="GU12">
        <v>7899.9299445158795</v>
      </c>
      <c r="GV12">
        <v>7913.2408729614208</v>
      </c>
      <c r="GW12">
        <v>7901.94146058765</v>
      </c>
      <c r="GX12">
        <v>7919.6351681623337</v>
      </c>
      <c r="GY12">
        <v>7925.0490766788471</v>
      </c>
      <c r="GZ12">
        <v>7922.7880986183754</v>
      </c>
      <c r="HA12">
        <v>7898.1808064483484</v>
      </c>
      <c r="HB12">
        <v>7896.4481752664542</v>
      </c>
      <c r="HC12">
        <v>7902.4186720131202</v>
      </c>
      <c r="HD12">
        <v>7922.9867282420673</v>
      </c>
      <c r="HE12">
        <v>7912.6841234082931</v>
      </c>
      <c r="HF12">
        <v>7902.9148760742519</v>
      </c>
      <c r="HG12">
        <v>7905.6978482514014</v>
      </c>
      <c r="HH12">
        <v>7880.6827000111343</v>
      </c>
      <c r="HI12">
        <v>7908.8170991495572</v>
      </c>
      <c r="HJ12">
        <v>7906.1864059788077</v>
      </c>
      <c r="HK12">
        <v>7926.0099819278921</v>
      </c>
      <c r="HL12">
        <v>7934.15693359949</v>
      </c>
      <c r="HM12">
        <v>7891.7285092438415</v>
      </c>
      <c r="HN12">
        <v>7920.6833358101803</v>
      </c>
      <c r="HO12">
        <v>7920.0106574401088</v>
      </c>
      <c r="HP12">
        <v>7911.1373919231955</v>
      </c>
      <c r="HQ12">
        <v>7929.7075456066104</v>
      </c>
      <c r="HR12">
        <v>7900.6484651288356</v>
      </c>
      <c r="HS12">
        <v>7909.520984247768</v>
      </c>
      <c r="HT12">
        <v>7894.122187461985</v>
      </c>
      <c r="HU12">
        <v>7891.8252790010893</v>
      </c>
      <c r="HV12">
        <v>7895.1469176599639</v>
      </c>
      <c r="HW12">
        <v>7909.1176094989632</v>
      </c>
      <c r="HX12">
        <v>7902.3700842374592</v>
      </c>
      <c r="HY12">
        <v>7907.556230535024</v>
      </c>
      <c r="HZ12">
        <v>7894.5717342830512</v>
      </c>
      <c r="IA12">
        <v>7904.5859135340997</v>
      </c>
      <c r="IB12">
        <v>7929.683112802677</v>
      </c>
      <c r="IC12">
        <v>7907.7199474195058</v>
      </c>
      <c r="ID12">
        <v>7944.9344831758453</v>
      </c>
      <c r="IE12">
        <v>7893.6232840794246</v>
      </c>
      <c r="IF12">
        <v>7896.5633464401835</v>
      </c>
      <c r="IG12">
        <v>7909.270125394366</v>
      </c>
      <c r="IH12">
        <v>7878.2932744071213</v>
      </c>
      <c r="II12">
        <v>7916.0816776537677</v>
      </c>
      <c r="IJ12">
        <v>7880.3332800026556</v>
      </c>
      <c r="IK12">
        <v>7916.199846250016</v>
      </c>
      <c r="IL12">
        <v>7938.023793752136</v>
      </c>
      <c r="IM12">
        <v>7922.8729469596401</v>
      </c>
      <c r="IN12">
        <v>7897.7339679715978</v>
      </c>
      <c r="IO12">
        <v>7909.5350395034784</v>
      </c>
      <c r="IP12">
        <v>7893.4466373436208</v>
      </c>
      <c r="IQ12">
        <v>7921.615025269185</v>
      </c>
      <c r="IR12">
        <v>7909.6500878895058</v>
      </c>
      <c r="IS12">
        <v>7874.5002521989672</v>
      </c>
      <c r="IT12">
        <v>7908.5159826188928</v>
      </c>
      <c r="IU12">
        <v>7924.3771139292649</v>
      </c>
      <c r="IV12">
        <v>7925.8734515661854</v>
      </c>
      <c r="IW12">
        <v>7928.8197365539709</v>
      </c>
      <c r="IX12">
        <v>7882.7923207217063</v>
      </c>
      <c r="IY12">
        <v>7889.5901334392947</v>
      </c>
      <c r="IZ12">
        <v>7899.0773500712758</v>
      </c>
      <c r="JA12">
        <v>7877.1642135744587</v>
      </c>
      <c r="JB12">
        <v>7890.2053589505731</v>
      </c>
      <c r="JC12">
        <v>7941.1928545177252</v>
      </c>
      <c r="JD12">
        <v>7913.4079402784882</v>
      </c>
      <c r="JE12">
        <v>7911.3537658784371</v>
      </c>
      <c r="JF12">
        <v>7909.9426600352344</v>
      </c>
      <c r="JG12">
        <v>7889.5952613636291</v>
      </c>
      <c r="JH12">
        <v>7880.4491003251633</v>
      </c>
      <c r="JI12">
        <v>7941.4682903006724</v>
      </c>
      <c r="JJ12">
        <v>7931.5091984321089</v>
      </c>
      <c r="JK12">
        <v>7890.0678782907999</v>
      </c>
      <c r="JL12">
        <v>7904.652097237552</v>
      </c>
      <c r="JM12">
        <v>7884.3691188148623</v>
      </c>
      <c r="JN12">
        <v>7877.816262510396</v>
      </c>
      <c r="JO12">
        <v>7886.4185051690347</v>
      </c>
      <c r="JP12">
        <v>7877.525789258706</v>
      </c>
      <c r="JQ12">
        <v>7902.6852600427301</v>
      </c>
      <c r="JR12">
        <v>7918.5728190153968</v>
      </c>
      <c r="JS12">
        <v>7907.2039040179588</v>
      </c>
      <c r="JT12">
        <v>7913.7249733044619</v>
      </c>
      <c r="JU12">
        <v>7831.9239554905034</v>
      </c>
      <c r="JV12">
        <v>7898.8804829980427</v>
      </c>
      <c r="JW12">
        <v>7883.9774862126233</v>
      </c>
      <c r="JX12">
        <v>7900.5283694710324</v>
      </c>
      <c r="JY12">
        <v>7886.3995917782304</v>
      </c>
      <c r="JZ12">
        <v>7914.785439310207</v>
      </c>
      <c r="KA12">
        <v>7892.0440594099173</v>
      </c>
      <c r="KB12">
        <v>7916.684946226007</v>
      </c>
      <c r="KC12">
        <v>7876.6901158226565</v>
      </c>
      <c r="KD12">
        <v>7924.0507893746326</v>
      </c>
      <c r="KE12">
        <v>7866.1832531889313</v>
      </c>
      <c r="KF12">
        <v>7898.8598239231806</v>
      </c>
      <c r="KG12">
        <v>7877.8681317486144</v>
      </c>
      <c r="KH12">
        <v>7845.514684871825</v>
      </c>
      <c r="KI12">
        <v>7866.421182339619</v>
      </c>
      <c r="KJ12">
        <v>7904.9393000623231</v>
      </c>
      <c r="KK12">
        <v>7907.2119234316342</v>
      </c>
      <c r="KL12">
        <v>7905.9159332370255</v>
      </c>
      <c r="KM12">
        <v>7866.5910415003227</v>
      </c>
      <c r="KN12">
        <v>7917.6838522407952</v>
      </c>
      <c r="KO12">
        <v>7870.4558333450113</v>
      </c>
      <c r="KP12">
        <v>7914.5579595809722</v>
      </c>
      <c r="KQ12">
        <v>7946.3476688013507</v>
      </c>
      <c r="KR12">
        <v>7884.2158715076921</v>
      </c>
      <c r="KS12">
        <v>7884.7386777425945</v>
      </c>
      <c r="KT12">
        <v>7903.2244513391997</v>
      </c>
      <c r="KU12">
        <v>7881.8143572900299</v>
      </c>
      <c r="KV12">
        <v>7881.2656763337245</v>
      </c>
      <c r="KW12">
        <v>7910.084960695508</v>
      </c>
      <c r="KX12">
        <v>7946.7956793429448</v>
      </c>
      <c r="KY12">
        <v>7912.5823115954927</v>
      </c>
      <c r="KZ12">
        <v>7893.3931616657947</v>
      </c>
      <c r="LA12">
        <v>7923.1241977050968</v>
      </c>
      <c r="LB12">
        <v>7934.9594014725608</v>
      </c>
      <c r="LC12">
        <v>7871.6527975923946</v>
      </c>
      <c r="LD12">
        <v>7887.06747440447</v>
      </c>
      <c r="LE12">
        <v>7876.2948769989844</v>
      </c>
      <c r="LF12">
        <v>7897.820233316068</v>
      </c>
      <c r="LG12">
        <v>7868.4704593120605</v>
      </c>
      <c r="LH12">
        <v>7862.0980213042267</v>
      </c>
      <c r="LI12">
        <v>7899.6595079595454</v>
      </c>
      <c r="LJ12">
        <v>7900.9809193326082</v>
      </c>
      <c r="LK12">
        <v>7875.1394630889745</v>
      </c>
      <c r="LL12">
        <v>7898.9318490929336</v>
      </c>
      <c r="LM12">
        <v>7887.4379502484071</v>
      </c>
      <c r="LN12">
        <v>7899.6745353659571</v>
      </c>
      <c r="LO12">
        <v>7884.1452358247725</v>
      </c>
      <c r="LP12">
        <v>7885.0116776007635</v>
      </c>
      <c r="LQ12">
        <v>7908.6100506975772</v>
      </c>
      <c r="LR12">
        <v>7832.2632750960211</v>
      </c>
      <c r="LS12">
        <v>7945.1235900673128</v>
      </c>
      <c r="LT12">
        <v>7902.7364170620331</v>
      </c>
      <c r="LU12">
        <v>7893.6157241450665</v>
      </c>
      <c r="LV12">
        <v>7886.8367672067661</v>
      </c>
      <c r="LW12">
        <v>7941.4404128496953</v>
      </c>
      <c r="LX12">
        <v>7907.7551561653654</v>
      </c>
      <c r="LY12">
        <v>7897.8059278265082</v>
      </c>
      <c r="LZ12">
        <v>7865.3129779240871</v>
      </c>
      <c r="MA12">
        <v>7852.967779318883</v>
      </c>
      <c r="MB12">
        <v>7904.787107208389</v>
      </c>
      <c r="MC12">
        <v>7919.4119267385504</v>
      </c>
      <c r="MD12">
        <v>7861.2085165640492</v>
      </c>
      <c r="ME12">
        <v>7906.8584382924782</v>
      </c>
      <c r="MF12">
        <v>7908.4852993496843</v>
      </c>
      <c r="MG12">
        <v>7915.8618839238497</v>
      </c>
      <c r="MH12">
        <v>7883.245487494346</v>
      </c>
      <c r="MI12">
        <v>7922.9399390025737</v>
      </c>
      <c r="MJ12">
        <v>7899.0110826601012</v>
      </c>
      <c r="MK12">
        <v>7916.4247686839735</v>
      </c>
      <c r="ML12">
        <v>7908.4728090784029</v>
      </c>
      <c r="MM12">
        <v>7862.2509701327235</v>
      </c>
      <c r="MN12">
        <v>7916.6838163779557</v>
      </c>
      <c r="MO12">
        <v>7884.2891588226139</v>
      </c>
      <c r="MP12">
        <v>7929.6608562680658</v>
      </c>
      <c r="MQ12">
        <v>7898.4866770704657</v>
      </c>
      <c r="MR12">
        <v>7882.243301202956</v>
      </c>
      <c r="MS12">
        <v>7903.6841485468967</v>
      </c>
      <c r="MT12">
        <v>7886.2421300558499</v>
      </c>
      <c r="MU12">
        <v>7880.9416185178115</v>
      </c>
      <c r="MV12">
        <v>7920.3480841062883</v>
      </c>
      <c r="MW12">
        <v>7911.0522237098303</v>
      </c>
      <c r="MX12">
        <v>7880.1210393156434</v>
      </c>
      <c r="MY12">
        <v>7912.3030252513045</v>
      </c>
      <c r="MZ12">
        <v>7906.7721726896052</v>
      </c>
      <c r="NA12">
        <v>7875.9919436491873</v>
      </c>
      <c r="NB12">
        <v>7882.5444906909288</v>
      </c>
      <c r="NC12">
        <v>7884.3176087660495</v>
      </c>
      <c r="ND12">
        <v>7886.767699600573</v>
      </c>
      <c r="NE12">
        <v>7871.7370124260078</v>
      </c>
      <c r="NF12">
        <v>7857.4877313726965</v>
      </c>
      <c r="NG12">
        <v>7899.8323946147311</v>
      </c>
      <c r="NH12">
        <v>7910.6029405107392</v>
      </c>
      <c r="NI12">
        <v>7900.1590331931657</v>
      </c>
      <c r="NJ12">
        <v>7889.3737913435107</v>
      </c>
      <c r="NK12">
        <v>7881.2592646293833</v>
      </c>
      <c r="NL12">
        <v>7913.4880909154026</v>
      </c>
      <c r="NM12">
        <v>7909.4630014208169</v>
      </c>
      <c r="NN12">
        <v>7894.3828280449325</v>
      </c>
      <c r="NO12">
        <v>7896.9577666141922</v>
      </c>
      <c r="NP12">
        <v>7875.0352926124924</v>
      </c>
      <c r="NQ12">
        <v>7898.8000876425122</v>
      </c>
      <c r="NR12">
        <v>7920.6339176485435</v>
      </c>
      <c r="NS12">
        <v>7889.8166240640849</v>
      </c>
      <c r="NT12">
        <v>7899.3894984493418</v>
      </c>
      <c r="NU12">
        <v>7924.132172303307</v>
      </c>
      <c r="NV12">
        <v>7893.0930272188589</v>
      </c>
      <c r="NW12">
        <v>7841.7788138568712</v>
      </c>
      <c r="NX12">
        <v>7872.7817273238061</v>
      </c>
      <c r="NY12">
        <v>7906.5363588485043</v>
      </c>
      <c r="NZ12">
        <v>7882.5005221578149</v>
      </c>
      <c r="OA12">
        <v>7946.0979731594234</v>
      </c>
      <c r="OB12">
        <v>7925.9521661825893</v>
      </c>
      <c r="OC12">
        <v>7914.3830635224404</v>
      </c>
      <c r="OD12">
        <v>7912.2588509610114</v>
      </c>
      <c r="OE12">
        <v>7869.0891488440129</v>
      </c>
      <c r="OF12">
        <v>7889.8741831878569</v>
      </c>
      <c r="OG12">
        <v>7898.2031310891489</v>
      </c>
      <c r="OH12">
        <v>7929.3660709649903</v>
      </c>
      <c r="OI12">
        <v>7932.4273545613823</v>
      </c>
      <c r="OJ12">
        <v>7934.9784169859204</v>
      </c>
      <c r="OK12">
        <v>7896.8537946671768</v>
      </c>
      <c r="OL12">
        <v>7913.9499418375526</v>
      </c>
      <c r="OM12">
        <v>7876.1262461113492</v>
      </c>
      <c r="ON12">
        <v>7929.0052784905629</v>
      </c>
      <c r="OO12">
        <v>7912.8041573402434</v>
      </c>
      <c r="OP12">
        <v>7926.3071667255299</v>
      </c>
      <c r="OQ12">
        <v>7904.115981970278</v>
      </c>
      <c r="OR12">
        <v>7908.0485191413572</v>
      </c>
      <c r="OS12">
        <v>7918.3532887647425</v>
      </c>
      <c r="OT12">
        <v>7891.700352860832</v>
      </c>
      <c r="OU12">
        <v>7908.8926474791433</v>
      </c>
      <c r="OV12">
        <v>7909.1204012554263</v>
      </c>
      <c r="OW12">
        <v>7908.8475234761991</v>
      </c>
      <c r="OX12">
        <v>7911.2589521072023</v>
      </c>
      <c r="OY12">
        <v>7848.711600211529</v>
      </c>
      <c r="OZ12">
        <v>7912.2213449764331</v>
      </c>
      <c r="PA12">
        <v>7850.5367365654192</v>
      </c>
      <c r="PB12">
        <v>7876.4293679410303</v>
      </c>
      <c r="PC12">
        <v>7836.9313937955203</v>
      </c>
      <c r="PD12">
        <v>7879.5729797209933</v>
      </c>
      <c r="PE12">
        <v>7869.1167134052675</v>
      </c>
      <c r="PF12">
        <v>7888.8714655097792</v>
      </c>
      <c r="PG12">
        <v>7900.2296861651985</v>
      </c>
      <c r="PH12">
        <v>7909.840775779584</v>
      </c>
      <c r="PI12">
        <v>7860.9910921667415</v>
      </c>
      <c r="PJ12">
        <v>7886.4832974278461</v>
      </c>
      <c r="PK12">
        <v>7926.2975255901374</v>
      </c>
      <c r="PL12">
        <v>7883.587556811377</v>
      </c>
      <c r="PM12">
        <v>7888.4706608911265</v>
      </c>
      <c r="PN12">
        <v>7909.5091075258943</v>
      </c>
      <c r="PO12">
        <v>7860.2820731643915</v>
      </c>
      <c r="PP12">
        <v>7878.9694470207605</v>
      </c>
      <c r="PQ12">
        <v>7860.4233590148961</v>
      </c>
      <c r="PR12">
        <v>7885.0115294704692</v>
      </c>
      <c r="PS12">
        <v>7915.1772700002166</v>
      </c>
      <c r="PT12">
        <v>7892.6330388186361</v>
      </c>
      <c r="PU12">
        <v>7957.2251435352591</v>
      </c>
      <c r="PV12">
        <v>7916.9028910808102</v>
      </c>
      <c r="PW12">
        <v>7890.3437249173794</v>
      </c>
      <c r="PX12">
        <v>7892.1300792843022</v>
      </c>
      <c r="PY12">
        <v>7922.4044406338217</v>
      </c>
      <c r="PZ12">
        <v>7871.3586478289726</v>
      </c>
      <c r="QA12">
        <v>7905.0186640447109</v>
      </c>
      <c r="QB12">
        <v>7879.6112640815754</v>
      </c>
      <c r="QC12">
        <v>7886.4850421768915</v>
      </c>
      <c r="QD12">
        <v>7913.1128123946128</v>
      </c>
      <c r="QE12">
        <v>7906.7883798171679</v>
      </c>
      <c r="QF12">
        <v>7894.1601224798651</v>
      </c>
      <c r="QG12">
        <v>7883.8260241648932</v>
      </c>
      <c r="QH12">
        <v>7882.3115570055215</v>
      </c>
      <c r="QI12">
        <v>7908.8118669878222</v>
      </c>
      <c r="QJ12">
        <v>7896.6051462763289</v>
      </c>
      <c r="QK12">
        <v>7885.1781210264035</v>
      </c>
      <c r="QL12">
        <v>7928.6397948713029</v>
      </c>
      <c r="QM12">
        <v>7872.184579547933</v>
      </c>
      <c r="QN12">
        <v>7865.3501149341537</v>
      </c>
      <c r="QO12">
        <v>7894.63067873408</v>
      </c>
      <c r="QP12">
        <v>7907.8887049134973</v>
      </c>
      <c r="QQ12">
        <v>7842.4246333088004</v>
      </c>
      <c r="QR12">
        <v>7888.0374606436972</v>
      </c>
      <c r="QS12">
        <v>7907.4301911247085</v>
      </c>
      <c r="QT12">
        <v>7868.6388034424308</v>
      </c>
      <c r="QU12">
        <v>7922.3610446215716</v>
      </c>
      <c r="QV12">
        <v>7864.2485111084497</v>
      </c>
      <c r="QW12">
        <v>7925.5565715989278</v>
      </c>
      <c r="QX12">
        <v>7910.1977068646283</v>
      </c>
      <c r="QY12">
        <v>7912.3532065317495</v>
      </c>
      <c r="QZ12">
        <v>7902.194167933063</v>
      </c>
      <c r="RA12">
        <v>7872.366988818656</v>
      </c>
      <c r="RB12">
        <v>7896.5153033010447</v>
      </c>
      <c r="RC12">
        <v>7879.9622591305215</v>
      </c>
      <c r="RD12">
        <v>7893.9568413738734</v>
      </c>
      <c r="RE12">
        <v>7886.7222053679079</v>
      </c>
      <c r="RF12">
        <v>7880.9533369424125</v>
      </c>
      <c r="RG12">
        <v>7922.3338187280533</v>
      </c>
      <c r="RH12">
        <v>7919.8243971391976</v>
      </c>
      <c r="RI12">
        <v>7925.3457918368786</v>
      </c>
      <c r="RJ12">
        <v>7898.0205482694964</v>
      </c>
      <c r="RK12">
        <v>7874.4737867777903</v>
      </c>
      <c r="RL12">
        <v>7921.7827298988013</v>
      </c>
      <c r="RM12">
        <v>7885.1504423957858</v>
      </c>
      <c r="RN12">
        <v>7872.2272381525054</v>
      </c>
      <c r="RO12">
        <v>7906.1480064589432</v>
      </c>
      <c r="RP12">
        <v>7933.3769693813547</v>
      </c>
      <c r="RQ12">
        <v>7912.5435080808102</v>
      </c>
      <c r="RR12">
        <v>7936.2737266742834</v>
      </c>
      <c r="RS12">
        <v>7852.4921927945534</v>
      </c>
      <c r="RT12">
        <v>7915.4715041668687</v>
      </c>
      <c r="RU12">
        <v>7873.226260139927</v>
      </c>
      <c r="RV12">
        <v>7872.8709299604679</v>
      </c>
      <c r="RW12">
        <v>7909.7470737212216</v>
      </c>
      <c r="RX12">
        <v>7934.5611285133145</v>
      </c>
      <c r="RY12">
        <v>7870.8725763843613</v>
      </c>
      <c r="RZ12">
        <v>7952.4821983347611</v>
      </c>
      <c r="SA12">
        <v>7850.3356409003809</v>
      </c>
      <c r="SB12">
        <v>7880.0977144325016</v>
      </c>
      <c r="SC12">
        <v>7909.5935399368291</v>
      </c>
      <c r="SD12">
        <v>7909.1403296759981</v>
      </c>
      <c r="SE12">
        <v>7923.0572219924807</v>
      </c>
      <c r="SF12">
        <v>7924.1625948961928</v>
      </c>
      <c r="SG12">
        <v>7900.181661705752</v>
      </c>
    </row>
    <row r="13" spans="1:501" x14ac:dyDescent="0.2">
      <c r="A13" s="1" t="s">
        <v>63</v>
      </c>
      <c r="B13">
        <v>10514.38624059107</v>
      </c>
      <c r="C13">
        <v>10542.273573846362</v>
      </c>
      <c r="D13">
        <v>10580.799369838058</v>
      </c>
      <c r="E13">
        <v>10519.4721240498</v>
      </c>
      <c r="F13">
        <v>10454.855707128958</v>
      </c>
      <c r="G13">
        <v>10579.017984463493</v>
      </c>
      <c r="H13">
        <v>10446.085405541762</v>
      </c>
      <c r="I13">
        <v>10534.528996675152</v>
      </c>
      <c r="J13">
        <v>10601.611478291839</v>
      </c>
      <c r="K13">
        <v>10536.440988048957</v>
      </c>
      <c r="L13">
        <v>10502.413682711993</v>
      </c>
      <c r="M13">
        <v>10537.813746815258</v>
      </c>
      <c r="N13">
        <v>10518.496043054689</v>
      </c>
      <c r="O13">
        <v>10526.948657630748</v>
      </c>
      <c r="P13">
        <v>10591.205519732077</v>
      </c>
      <c r="Q13">
        <v>10510.131397034182</v>
      </c>
      <c r="R13">
        <v>10481.981449711639</v>
      </c>
      <c r="S13">
        <v>10553.780794196869</v>
      </c>
      <c r="T13">
        <v>10578.408414601474</v>
      </c>
      <c r="U13">
        <v>10471.722871340451</v>
      </c>
      <c r="V13">
        <v>10509.075170317319</v>
      </c>
      <c r="W13">
        <v>10548.845461427192</v>
      </c>
      <c r="X13">
        <v>10569.021908786468</v>
      </c>
      <c r="Y13">
        <v>10483.3496597143</v>
      </c>
      <c r="Z13">
        <v>10544.633779352329</v>
      </c>
      <c r="AA13">
        <v>10598.439577070823</v>
      </c>
      <c r="AB13">
        <v>10561.323487612523</v>
      </c>
      <c r="AC13">
        <v>10463.718575628602</v>
      </c>
      <c r="AD13">
        <v>10546.626595451336</v>
      </c>
      <c r="AE13">
        <v>10572.440551306838</v>
      </c>
      <c r="AF13">
        <v>10605.436233977414</v>
      </c>
      <c r="AG13">
        <v>10443.471365088439</v>
      </c>
      <c r="AH13">
        <v>10558.110175034539</v>
      </c>
      <c r="AI13">
        <v>10532.907219870787</v>
      </c>
      <c r="AJ13">
        <v>10551.190944639196</v>
      </c>
      <c r="AK13">
        <v>10570.64050935671</v>
      </c>
      <c r="AL13">
        <v>10449.777699624046</v>
      </c>
      <c r="AM13">
        <v>10503.783291337626</v>
      </c>
      <c r="AN13">
        <v>10576.811838991305</v>
      </c>
      <c r="AO13">
        <v>10591.178467115644</v>
      </c>
      <c r="AP13">
        <v>10556.524256038538</v>
      </c>
      <c r="AQ13">
        <v>10541.569074990861</v>
      </c>
      <c r="AR13">
        <v>10456.271926685127</v>
      </c>
      <c r="AS13">
        <v>10544.269566968434</v>
      </c>
      <c r="AT13">
        <v>10518.189066557852</v>
      </c>
      <c r="AU13">
        <v>10534.036200171104</v>
      </c>
      <c r="AV13">
        <v>10471.036301976732</v>
      </c>
      <c r="AW13">
        <v>10579.475297939656</v>
      </c>
      <c r="AX13">
        <v>10594.134752468826</v>
      </c>
      <c r="AY13">
        <v>10507.520415030152</v>
      </c>
      <c r="AZ13">
        <v>10311.359843650995</v>
      </c>
      <c r="BA13">
        <v>10389.118539201158</v>
      </c>
      <c r="BB13">
        <v>10330.129926818729</v>
      </c>
      <c r="BC13">
        <v>10286.449597829687</v>
      </c>
      <c r="BD13">
        <v>10390.440295516932</v>
      </c>
      <c r="BE13">
        <v>10412.329167669846</v>
      </c>
      <c r="BF13">
        <v>10352.577091136087</v>
      </c>
      <c r="BG13">
        <v>10324.724353192409</v>
      </c>
      <c r="BH13">
        <v>10395.656483066114</v>
      </c>
      <c r="BI13">
        <v>10354.500534837907</v>
      </c>
      <c r="BJ13">
        <v>10362.42081055093</v>
      </c>
      <c r="BK13">
        <v>10356.009397874497</v>
      </c>
      <c r="BL13">
        <v>10340.704045001798</v>
      </c>
      <c r="BM13">
        <v>10338.249161459838</v>
      </c>
      <c r="BN13">
        <v>10418.969778681072</v>
      </c>
      <c r="BO13">
        <v>10286.7524597018</v>
      </c>
      <c r="BP13">
        <v>10315.229796277352</v>
      </c>
      <c r="BQ13">
        <v>10294.492967750688</v>
      </c>
      <c r="BR13">
        <v>10477.553073760148</v>
      </c>
      <c r="BS13">
        <v>10352.611283103814</v>
      </c>
      <c r="BT13">
        <v>10433.14374804307</v>
      </c>
      <c r="BU13">
        <v>10398.421196662583</v>
      </c>
      <c r="BV13">
        <v>10408.686328959442</v>
      </c>
      <c r="BW13">
        <v>10336.371415447649</v>
      </c>
      <c r="BX13">
        <v>10372.51663963287</v>
      </c>
      <c r="BY13">
        <v>10257.407227847891</v>
      </c>
      <c r="BZ13">
        <v>10397.601397114464</v>
      </c>
      <c r="CA13">
        <v>10354.8082223412</v>
      </c>
      <c r="CB13">
        <v>10300.14795974783</v>
      </c>
      <c r="CC13">
        <v>10441.979606802906</v>
      </c>
      <c r="CD13">
        <v>10403.124471500496</v>
      </c>
      <c r="CE13">
        <v>10275.105224363295</v>
      </c>
      <c r="CF13">
        <v>10381.021816266672</v>
      </c>
      <c r="CG13">
        <v>10339.80483205398</v>
      </c>
      <c r="CH13">
        <v>10302.601612801864</v>
      </c>
      <c r="CI13">
        <v>10283.736250699474</v>
      </c>
      <c r="CJ13">
        <v>10368.572706427687</v>
      </c>
      <c r="CK13">
        <v>10352.285993372143</v>
      </c>
      <c r="CL13">
        <v>10374.480492195087</v>
      </c>
      <c r="CM13">
        <v>10324.826233271369</v>
      </c>
      <c r="CN13">
        <v>10247.66051217112</v>
      </c>
      <c r="CO13">
        <v>10385.804686988975</v>
      </c>
      <c r="CP13">
        <v>10313.469866758553</v>
      </c>
      <c r="CQ13">
        <v>10317.349614372411</v>
      </c>
      <c r="CR13">
        <v>10313.778299556077</v>
      </c>
      <c r="CS13">
        <v>10261.379164117896</v>
      </c>
      <c r="CT13">
        <v>10360.065862323991</v>
      </c>
      <c r="CU13">
        <v>10254.366117391251</v>
      </c>
      <c r="CV13">
        <v>10277.390202723594</v>
      </c>
      <c r="CW13">
        <v>10331.704131481756</v>
      </c>
      <c r="CX13">
        <v>10247.208627442706</v>
      </c>
      <c r="CY13">
        <v>10374.315011046949</v>
      </c>
      <c r="CZ13">
        <v>10245.227368656648</v>
      </c>
      <c r="DA13">
        <v>10290.344361635225</v>
      </c>
      <c r="DB13">
        <v>10340.319583381493</v>
      </c>
      <c r="DC13">
        <v>10437.489424379413</v>
      </c>
      <c r="DD13">
        <v>10442.647867308578</v>
      </c>
      <c r="DE13">
        <v>10349.597020504676</v>
      </c>
      <c r="DF13">
        <v>10368.801160182071</v>
      </c>
      <c r="DG13">
        <v>10319.679238271699</v>
      </c>
      <c r="DH13">
        <v>10363.826988093699</v>
      </c>
      <c r="DI13">
        <v>10356.063157128765</v>
      </c>
      <c r="DJ13">
        <v>10366.461480066171</v>
      </c>
      <c r="DK13">
        <v>10364.607982465519</v>
      </c>
      <c r="DL13">
        <v>10315.467605818831</v>
      </c>
      <c r="DM13">
        <v>10214.69529136402</v>
      </c>
      <c r="DN13">
        <v>10296.847706814855</v>
      </c>
      <c r="DO13">
        <v>10299.784606990526</v>
      </c>
      <c r="DP13">
        <v>10269.302476494977</v>
      </c>
      <c r="DQ13">
        <v>10299.819331072847</v>
      </c>
      <c r="DR13">
        <v>10276.183313020403</v>
      </c>
      <c r="DS13">
        <v>10309.877989037479</v>
      </c>
      <c r="DT13">
        <v>10355.046021018672</v>
      </c>
      <c r="DU13">
        <v>10290.13409363374</v>
      </c>
      <c r="DV13">
        <v>10302.592681632455</v>
      </c>
      <c r="DW13">
        <v>10428.946868395369</v>
      </c>
      <c r="DX13">
        <v>10336.293975595285</v>
      </c>
      <c r="DY13">
        <v>10362.910464141596</v>
      </c>
      <c r="DZ13">
        <v>10408.334842111597</v>
      </c>
      <c r="EA13">
        <v>10350.815785082492</v>
      </c>
      <c r="EB13">
        <v>10440.440857631203</v>
      </c>
      <c r="EC13">
        <v>10345.789127722803</v>
      </c>
      <c r="ED13">
        <v>10351.801083688586</v>
      </c>
      <c r="EE13">
        <v>10392.092560906785</v>
      </c>
      <c r="EF13">
        <v>10298.910786584569</v>
      </c>
      <c r="EG13">
        <v>10288.965006504239</v>
      </c>
      <c r="EH13">
        <v>10293.710312233889</v>
      </c>
      <c r="EI13">
        <v>10355.186633220877</v>
      </c>
      <c r="EJ13">
        <v>10353.483814287158</v>
      </c>
      <c r="EK13">
        <v>10283.960742609775</v>
      </c>
      <c r="EL13">
        <v>10407.064279302878</v>
      </c>
      <c r="EM13">
        <v>10319.713601163445</v>
      </c>
      <c r="EN13">
        <v>10309.205514210131</v>
      </c>
      <c r="EO13">
        <v>10236.230962538695</v>
      </c>
      <c r="EP13">
        <v>10314.052078644125</v>
      </c>
      <c r="EQ13">
        <v>10307.497148644001</v>
      </c>
      <c r="ER13">
        <v>10352.215923628626</v>
      </c>
      <c r="ES13">
        <v>10304.768772566196</v>
      </c>
      <c r="ET13">
        <v>10286.46362082154</v>
      </c>
      <c r="EU13">
        <v>10311.889899888942</v>
      </c>
      <c r="EV13">
        <v>10340.300150302332</v>
      </c>
      <c r="EW13">
        <v>10399.047091820117</v>
      </c>
      <c r="EX13">
        <v>10301.756030225899</v>
      </c>
      <c r="EY13">
        <v>10354.736678536763</v>
      </c>
      <c r="EZ13">
        <v>10413.499070245318</v>
      </c>
      <c r="FA13">
        <v>10414.212863246217</v>
      </c>
      <c r="FB13">
        <v>10376.305923749655</v>
      </c>
      <c r="FC13">
        <v>10305.596527413514</v>
      </c>
      <c r="FD13">
        <v>10337.36573667045</v>
      </c>
      <c r="FE13">
        <v>10389.357470500849</v>
      </c>
      <c r="FF13">
        <v>10405.998579941477</v>
      </c>
      <c r="FG13">
        <v>10420.208495049543</v>
      </c>
      <c r="FH13">
        <v>10414.192093291926</v>
      </c>
      <c r="FI13">
        <v>10408.73740758663</v>
      </c>
      <c r="FJ13">
        <v>10258.450401350176</v>
      </c>
      <c r="FK13">
        <v>10383.470956406109</v>
      </c>
      <c r="FL13">
        <v>10328.253231030571</v>
      </c>
      <c r="FM13">
        <v>10367.063085471629</v>
      </c>
      <c r="FN13">
        <v>10246.111005315677</v>
      </c>
      <c r="FO13">
        <v>10397.727347728962</v>
      </c>
      <c r="FP13">
        <v>10347.499763652237</v>
      </c>
      <c r="FQ13">
        <v>10236.102708035036</v>
      </c>
      <c r="FR13">
        <v>10341.395903802979</v>
      </c>
      <c r="FS13">
        <v>10399.376631072122</v>
      </c>
      <c r="FT13">
        <v>10396.847010079144</v>
      </c>
      <c r="FU13">
        <v>10307.279235861213</v>
      </c>
      <c r="FV13">
        <v>10366.887056591837</v>
      </c>
      <c r="FW13">
        <v>10275.593697092501</v>
      </c>
      <c r="FX13">
        <v>10386.252068440481</v>
      </c>
      <c r="FY13">
        <v>10330.162348512175</v>
      </c>
      <c r="FZ13">
        <v>10405.265576242102</v>
      </c>
      <c r="GA13">
        <v>10281.550961150107</v>
      </c>
      <c r="GB13">
        <v>10345.36334288485</v>
      </c>
      <c r="GC13">
        <v>10276.440955030543</v>
      </c>
      <c r="GD13">
        <v>10389.160624493932</v>
      </c>
      <c r="GE13">
        <v>10360.985858094262</v>
      </c>
      <c r="GF13">
        <v>10310.166220564035</v>
      </c>
      <c r="GG13">
        <v>10407.313896460051</v>
      </c>
      <c r="GH13">
        <v>10336.488461405776</v>
      </c>
      <c r="GI13">
        <v>10410.98309821037</v>
      </c>
      <c r="GJ13">
        <v>10307.145334102841</v>
      </c>
      <c r="GK13">
        <v>10358.336637894421</v>
      </c>
      <c r="GL13">
        <v>10377.890600092411</v>
      </c>
      <c r="GM13">
        <v>10418.383955321509</v>
      </c>
      <c r="GN13">
        <v>10362.683894734653</v>
      </c>
      <c r="GO13">
        <v>10399.885401103291</v>
      </c>
      <c r="GP13">
        <v>10364.556061371659</v>
      </c>
      <c r="GQ13">
        <v>10351.303667627024</v>
      </c>
      <c r="GR13">
        <v>10303.101844817878</v>
      </c>
      <c r="GS13">
        <v>10303.972866976153</v>
      </c>
      <c r="GT13">
        <v>10360.046468657394</v>
      </c>
      <c r="GU13">
        <v>10345.945046964118</v>
      </c>
      <c r="GV13">
        <v>10345.676473072303</v>
      </c>
      <c r="GW13">
        <v>10342.541433717133</v>
      </c>
      <c r="GX13">
        <v>10366.806826588669</v>
      </c>
      <c r="GY13">
        <v>10398.314080887078</v>
      </c>
      <c r="GZ13">
        <v>10387.528750434811</v>
      </c>
      <c r="HA13">
        <v>10360.13289510124</v>
      </c>
      <c r="HB13">
        <v>10348.013229783537</v>
      </c>
      <c r="HC13">
        <v>10304.055827194943</v>
      </c>
      <c r="HD13">
        <v>10328.728698700783</v>
      </c>
      <c r="HE13">
        <v>10369.777292377474</v>
      </c>
      <c r="HF13">
        <v>10346.042592730972</v>
      </c>
      <c r="HG13">
        <v>10379.361586168527</v>
      </c>
      <c r="HH13">
        <v>10272.791063297604</v>
      </c>
      <c r="HI13">
        <v>10349.401166045287</v>
      </c>
      <c r="HJ13">
        <v>10340.290147606194</v>
      </c>
      <c r="HK13">
        <v>10383.176659582752</v>
      </c>
      <c r="HL13">
        <v>10403.796718285053</v>
      </c>
      <c r="HM13">
        <v>10289.885277884818</v>
      </c>
      <c r="HN13">
        <v>10377.826653198592</v>
      </c>
      <c r="HO13">
        <v>10376.780598108908</v>
      </c>
      <c r="HP13">
        <v>10329.789355915231</v>
      </c>
      <c r="HQ13">
        <v>10434.02587216644</v>
      </c>
      <c r="HR13">
        <v>10322.808162492916</v>
      </c>
      <c r="HS13">
        <v>10354.291070925241</v>
      </c>
      <c r="HT13">
        <v>10322.562730605388</v>
      </c>
      <c r="HU13">
        <v>10296.546888970917</v>
      </c>
      <c r="HV13">
        <v>10327.000788854859</v>
      </c>
      <c r="HW13">
        <v>10389.862258036281</v>
      </c>
      <c r="HX13">
        <v>10363.230986260132</v>
      </c>
      <c r="HY13">
        <v>10333.773381617097</v>
      </c>
      <c r="HZ13">
        <v>10291.150040191143</v>
      </c>
      <c r="IA13">
        <v>10335.262479287981</v>
      </c>
      <c r="IB13">
        <v>10404.835586468813</v>
      </c>
      <c r="IC13">
        <v>10312.287471925094</v>
      </c>
      <c r="ID13">
        <v>10408.526940941772</v>
      </c>
      <c r="IE13">
        <v>10318.725733284627</v>
      </c>
      <c r="IF13">
        <v>10326.211121080316</v>
      </c>
      <c r="IG13">
        <v>10342.450570602989</v>
      </c>
      <c r="IH13">
        <v>10286.92648174548</v>
      </c>
      <c r="II13">
        <v>10370.349353238589</v>
      </c>
      <c r="IJ13">
        <v>10305.888430676843</v>
      </c>
      <c r="IK13">
        <v>10381.815203814158</v>
      </c>
      <c r="IL13">
        <v>10435.688301621383</v>
      </c>
      <c r="IM13">
        <v>10402.974280365679</v>
      </c>
      <c r="IN13">
        <v>10325.715552219746</v>
      </c>
      <c r="IO13">
        <v>10358.662285725393</v>
      </c>
      <c r="IP13">
        <v>10336.518289719319</v>
      </c>
      <c r="IQ13">
        <v>10351.602876242132</v>
      </c>
      <c r="IR13">
        <v>10546.705597815419</v>
      </c>
      <c r="IS13">
        <v>10507.108607222877</v>
      </c>
      <c r="IT13">
        <v>10568.561080511017</v>
      </c>
      <c r="IU13">
        <v>10557.871617817531</v>
      </c>
      <c r="IV13">
        <v>10580.900631480878</v>
      </c>
      <c r="IW13">
        <v>10573.476102020615</v>
      </c>
      <c r="IX13">
        <v>10547.250682127484</v>
      </c>
      <c r="IY13">
        <v>10555.896875155293</v>
      </c>
      <c r="IZ13">
        <v>10543.922217457042</v>
      </c>
      <c r="JA13">
        <v>10493.564180666704</v>
      </c>
      <c r="JB13">
        <v>10532.59843501652</v>
      </c>
      <c r="JC13">
        <v>10618.683191344484</v>
      </c>
      <c r="JD13">
        <v>10537.857680012108</v>
      </c>
      <c r="JE13">
        <v>10536.931502112124</v>
      </c>
      <c r="JF13">
        <v>10546.011152286983</v>
      </c>
      <c r="JG13">
        <v>10509.284274778847</v>
      </c>
      <c r="JH13">
        <v>10536.458711547673</v>
      </c>
      <c r="JI13">
        <v>10597.923375148315</v>
      </c>
      <c r="JJ13">
        <v>10599.72873605405</v>
      </c>
      <c r="JK13">
        <v>10495.87898125478</v>
      </c>
      <c r="JL13">
        <v>10570.134055498485</v>
      </c>
      <c r="JM13">
        <v>10492.262054848416</v>
      </c>
      <c r="JN13">
        <v>10493.688995616878</v>
      </c>
      <c r="JO13">
        <v>10502.644670320122</v>
      </c>
      <c r="JP13">
        <v>10500.718362969494</v>
      </c>
      <c r="JQ13">
        <v>10561.05639263217</v>
      </c>
      <c r="JR13">
        <v>10534.256219778115</v>
      </c>
      <c r="JS13">
        <v>10542.700499232984</v>
      </c>
      <c r="JT13">
        <v>10565.180289183118</v>
      </c>
      <c r="JU13">
        <v>10415.253516875158</v>
      </c>
      <c r="JV13">
        <v>10520.116273376094</v>
      </c>
      <c r="JW13">
        <v>10511.520416271362</v>
      </c>
      <c r="JX13">
        <v>10512.945089663954</v>
      </c>
      <c r="JY13">
        <v>10493.445642406708</v>
      </c>
      <c r="JZ13">
        <v>10529.384313176175</v>
      </c>
      <c r="KA13">
        <v>10515.010134908351</v>
      </c>
      <c r="KB13">
        <v>10586.102323387306</v>
      </c>
      <c r="KC13">
        <v>10475.275840986396</v>
      </c>
      <c r="KD13">
        <v>10558.712208809529</v>
      </c>
      <c r="KE13">
        <v>10444.653460050175</v>
      </c>
      <c r="KF13">
        <v>10554.371251715893</v>
      </c>
      <c r="KG13">
        <v>10518.875078684521</v>
      </c>
      <c r="KH13">
        <v>10418.636688566981</v>
      </c>
      <c r="KI13">
        <v>10454.242611938014</v>
      </c>
      <c r="KJ13">
        <v>10515.544341966417</v>
      </c>
      <c r="KK13">
        <v>10509.934787302695</v>
      </c>
      <c r="KL13">
        <v>10532.516385174293</v>
      </c>
      <c r="KM13">
        <v>10443.727990437155</v>
      </c>
      <c r="KN13">
        <v>10535.514532307314</v>
      </c>
      <c r="KO13">
        <v>10298.801852594856</v>
      </c>
      <c r="KP13">
        <v>10375.486422849166</v>
      </c>
      <c r="KQ13">
        <v>10431.612153551978</v>
      </c>
      <c r="KR13">
        <v>10307.939976902313</v>
      </c>
      <c r="KS13">
        <v>10319.418083654293</v>
      </c>
      <c r="KT13">
        <v>10378.572254906116</v>
      </c>
      <c r="KU13">
        <v>10323.169505202162</v>
      </c>
      <c r="KV13">
        <v>10269.303847343259</v>
      </c>
      <c r="KW13">
        <v>10380.854162399608</v>
      </c>
      <c r="KX13">
        <v>10450.26719812143</v>
      </c>
      <c r="KY13">
        <v>10342.074925457486</v>
      </c>
      <c r="KZ13">
        <v>10328.493932921505</v>
      </c>
      <c r="LA13">
        <v>10383.322775649631</v>
      </c>
      <c r="LB13">
        <v>10377.752283691259</v>
      </c>
      <c r="LC13">
        <v>10299.944303744091</v>
      </c>
      <c r="LD13">
        <v>10315.494454543878</v>
      </c>
      <c r="LE13">
        <v>10318.113138985444</v>
      </c>
      <c r="LF13">
        <v>10353.623774023568</v>
      </c>
      <c r="LG13">
        <v>10287.616240571124</v>
      </c>
      <c r="LH13">
        <v>10283.512230958788</v>
      </c>
      <c r="LI13">
        <v>10329.69087760255</v>
      </c>
      <c r="LJ13">
        <v>10325.805833081269</v>
      </c>
      <c r="LK13">
        <v>10265.051648083974</v>
      </c>
      <c r="LL13">
        <v>10364.512667813611</v>
      </c>
      <c r="LM13">
        <v>10333.791335171813</v>
      </c>
      <c r="LN13">
        <v>10362.795568569265</v>
      </c>
      <c r="LO13">
        <v>10305.48288912032</v>
      </c>
      <c r="LP13">
        <v>10324.399850739823</v>
      </c>
      <c r="LQ13">
        <v>10324.72900217383</v>
      </c>
      <c r="LR13">
        <v>10227.861969406007</v>
      </c>
      <c r="LS13">
        <v>10403.936571830431</v>
      </c>
      <c r="LT13">
        <v>10303.466457302855</v>
      </c>
      <c r="LU13">
        <v>10328.685684201962</v>
      </c>
      <c r="LV13">
        <v>10308.088904586593</v>
      </c>
      <c r="LW13">
        <v>10423.08210209547</v>
      </c>
      <c r="LX13">
        <v>10402.314222892366</v>
      </c>
      <c r="LY13">
        <v>10367.666614917522</v>
      </c>
      <c r="LZ13">
        <v>10282.974849435752</v>
      </c>
      <c r="MA13">
        <v>10276.570233079939</v>
      </c>
      <c r="MB13">
        <v>10365.698922567044</v>
      </c>
      <c r="MC13">
        <v>10397.100751930338</v>
      </c>
      <c r="MD13">
        <v>10245.360967594817</v>
      </c>
      <c r="ME13">
        <v>10332.820555193373</v>
      </c>
      <c r="MF13">
        <v>10394.856865805437</v>
      </c>
      <c r="MG13">
        <v>10413.467004816495</v>
      </c>
      <c r="MH13">
        <v>10321.334567424108</v>
      </c>
      <c r="MI13">
        <v>10397.025875720825</v>
      </c>
      <c r="MJ13">
        <v>10346.751135487295</v>
      </c>
      <c r="MK13">
        <v>10407.734966138885</v>
      </c>
      <c r="ML13">
        <v>10360.444013252409</v>
      </c>
      <c r="MM13">
        <v>10230.671185842544</v>
      </c>
      <c r="MN13">
        <v>10383.493489330151</v>
      </c>
      <c r="MO13">
        <v>10327.109941688363</v>
      </c>
      <c r="MP13">
        <v>10399.534469970209</v>
      </c>
      <c r="MQ13">
        <v>10375.304950920632</v>
      </c>
      <c r="MR13">
        <v>10306.909546794093</v>
      </c>
      <c r="MS13">
        <v>10359.337682667778</v>
      </c>
      <c r="MT13">
        <v>10271.452413110585</v>
      </c>
      <c r="MU13">
        <v>10326.062059267426</v>
      </c>
      <c r="MV13">
        <v>10358.647744085656</v>
      </c>
      <c r="MW13">
        <v>10346.362848122699</v>
      </c>
      <c r="MX13">
        <v>10331.245567300924</v>
      </c>
      <c r="MY13">
        <v>10367.986573459317</v>
      </c>
      <c r="MZ13">
        <v>10296.898163658401</v>
      </c>
      <c r="NA13">
        <v>10281.949975853622</v>
      </c>
      <c r="NB13">
        <v>10323.426928641353</v>
      </c>
      <c r="NC13">
        <v>10296.66324158285</v>
      </c>
      <c r="ND13">
        <v>10320.613525257149</v>
      </c>
      <c r="NE13">
        <v>10323.131469742691</v>
      </c>
      <c r="NF13">
        <v>10290.437349133234</v>
      </c>
      <c r="NG13">
        <v>10335.475351751662</v>
      </c>
      <c r="NH13">
        <v>10374.95507823323</v>
      </c>
      <c r="NI13">
        <v>10342.049369300734</v>
      </c>
      <c r="NJ13">
        <v>10327.530000084946</v>
      </c>
      <c r="NK13">
        <v>10283.915309804157</v>
      </c>
      <c r="NL13">
        <v>10334.937148288158</v>
      </c>
      <c r="NM13">
        <v>10401.608153170582</v>
      </c>
      <c r="NN13">
        <v>10320.738052923552</v>
      </c>
      <c r="NO13">
        <v>10327.453844413039</v>
      </c>
      <c r="NP13">
        <v>10332.000958505781</v>
      </c>
      <c r="NQ13">
        <v>10325.426945739788</v>
      </c>
      <c r="NR13">
        <v>10386.565990901141</v>
      </c>
      <c r="NS13">
        <v>10337.853517453788</v>
      </c>
      <c r="NT13">
        <v>10326.918156307767</v>
      </c>
      <c r="NU13">
        <v>10367.221731011672</v>
      </c>
      <c r="NV13">
        <v>10358.403041919348</v>
      </c>
      <c r="NW13">
        <v>10217.671312800048</v>
      </c>
      <c r="NX13">
        <v>10278.35575673486</v>
      </c>
      <c r="NY13">
        <v>10328.581925109453</v>
      </c>
      <c r="NZ13">
        <v>10320.836764627127</v>
      </c>
      <c r="OA13">
        <v>10417.854227607715</v>
      </c>
      <c r="OB13">
        <v>10389.425507916354</v>
      </c>
      <c r="OC13">
        <v>10378.440383700068</v>
      </c>
      <c r="OD13">
        <v>10378.019062428768</v>
      </c>
      <c r="OE13">
        <v>10285.191726316083</v>
      </c>
      <c r="OF13">
        <v>10333.647071031575</v>
      </c>
      <c r="OG13">
        <v>10339.116472811389</v>
      </c>
      <c r="OH13">
        <v>10395.526653037932</v>
      </c>
      <c r="OI13">
        <v>10422.787203094143</v>
      </c>
      <c r="OJ13">
        <v>10380.654930506456</v>
      </c>
      <c r="OK13">
        <v>10362.435611915505</v>
      </c>
      <c r="OL13">
        <v>10373.701479948555</v>
      </c>
      <c r="OM13">
        <v>10292.223397003667</v>
      </c>
      <c r="ON13">
        <v>10384.602409793648</v>
      </c>
      <c r="OO13">
        <v>10355.51484103021</v>
      </c>
      <c r="OP13">
        <v>10412.736916481937</v>
      </c>
      <c r="OQ13">
        <v>10366.529186974954</v>
      </c>
      <c r="OR13">
        <v>10372.42400013849</v>
      </c>
      <c r="OS13">
        <v>10388.330633812249</v>
      </c>
      <c r="OT13">
        <v>10362.889244630731</v>
      </c>
      <c r="OU13">
        <v>10376.837465354856</v>
      </c>
      <c r="OV13">
        <v>10326.999131877557</v>
      </c>
      <c r="OW13">
        <v>10349.833720929761</v>
      </c>
      <c r="OX13">
        <v>10349.883769485044</v>
      </c>
      <c r="OY13">
        <v>10268.135537573511</v>
      </c>
      <c r="OZ13">
        <v>10392.467800578426</v>
      </c>
      <c r="PA13">
        <v>10268.609256526048</v>
      </c>
      <c r="PB13">
        <v>10326.370392694711</v>
      </c>
      <c r="PC13">
        <v>10263.335529239777</v>
      </c>
      <c r="PD13">
        <v>10280.615584074038</v>
      </c>
      <c r="PE13">
        <v>10333.414026650355</v>
      </c>
      <c r="PF13">
        <v>10349.88550644767</v>
      </c>
      <c r="PG13">
        <v>10343.000425141403</v>
      </c>
      <c r="PH13">
        <v>10364.217998714275</v>
      </c>
      <c r="PI13">
        <v>10264.161095775064</v>
      </c>
      <c r="PJ13">
        <v>10305.850387201766</v>
      </c>
      <c r="PK13">
        <v>10385.487116003744</v>
      </c>
      <c r="PL13">
        <v>10306.160905203096</v>
      </c>
      <c r="PM13">
        <v>10330.570197941071</v>
      </c>
      <c r="PN13">
        <v>10344.673913925877</v>
      </c>
      <c r="PO13">
        <v>10277.025673373959</v>
      </c>
      <c r="PP13">
        <v>10319.998517054033</v>
      </c>
      <c r="PQ13">
        <v>10270.450357179065</v>
      </c>
      <c r="PR13">
        <v>10337.912842454471</v>
      </c>
      <c r="PS13">
        <v>10372.289103575034</v>
      </c>
      <c r="PT13">
        <v>10388.120352381966</v>
      </c>
      <c r="PU13">
        <v>10429.303138916108</v>
      </c>
      <c r="PV13">
        <v>10372.218912300052</v>
      </c>
      <c r="PW13">
        <v>10323.728030841878</v>
      </c>
      <c r="PX13">
        <v>10298.98006868939</v>
      </c>
      <c r="PY13">
        <v>10392.27713990259</v>
      </c>
      <c r="PZ13">
        <v>10302.702035213102</v>
      </c>
      <c r="QA13">
        <v>10299.915569707036</v>
      </c>
      <c r="QB13">
        <v>10359.42966549767</v>
      </c>
      <c r="QC13">
        <v>10376.766699925976</v>
      </c>
      <c r="QD13">
        <v>10357.407924486855</v>
      </c>
      <c r="QE13">
        <v>10377.167706501823</v>
      </c>
      <c r="QF13">
        <v>10322.144755184465</v>
      </c>
      <c r="QG13">
        <v>10313.053257722464</v>
      </c>
      <c r="QH13">
        <v>10307.972540516506</v>
      </c>
      <c r="QI13">
        <v>10341.123944137524</v>
      </c>
      <c r="QJ13">
        <v>10289.244516140536</v>
      </c>
      <c r="QK13">
        <v>10322.93764824555</v>
      </c>
      <c r="QL13">
        <v>10410.675307240446</v>
      </c>
      <c r="QM13">
        <v>10282.846639155192</v>
      </c>
      <c r="QN13">
        <v>10289.64617279137</v>
      </c>
      <c r="QO13">
        <v>10294.057952453704</v>
      </c>
      <c r="QP13">
        <v>10370.329728588238</v>
      </c>
      <c r="QQ13">
        <v>10242.873918689911</v>
      </c>
      <c r="QR13">
        <v>10351.67235238566</v>
      </c>
      <c r="QS13">
        <v>10334.313537493103</v>
      </c>
      <c r="QT13">
        <v>10298.106984547494</v>
      </c>
      <c r="QU13">
        <v>10362.098032097116</v>
      </c>
      <c r="QV13">
        <v>10244.15230665803</v>
      </c>
      <c r="QW13">
        <v>10373.564629176522</v>
      </c>
      <c r="QX13">
        <v>10336.865456311245</v>
      </c>
      <c r="QY13">
        <v>10401.387609705591</v>
      </c>
      <c r="QZ13">
        <v>10394.735058078499</v>
      </c>
      <c r="RA13">
        <v>10329.604773416509</v>
      </c>
      <c r="RB13">
        <v>10360.946908506139</v>
      </c>
      <c r="RC13">
        <v>10306.313661602126</v>
      </c>
      <c r="RD13">
        <v>10343.382744487129</v>
      </c>
      <c r="RE13">
        <v>10320.139107002049</v>
      </c>
      <c r="RF13">
        <v>10331.77087914559</v>
      </c>
      <c r="RG13">
        <v>10399.7095343736</v>
      </c>
      <c r="RH13">
        <v>10371.50170242927</v>
      </c>
      <c r="RI13">
        <v>10368.494664930668</v>
      </c>
      <c r="RJ13">
        <v>10362.253407315589</v>
      </c>
      <c r="RK13">
        <v>10313.981273113006</v>
      </c>
      <c r="RL13">
        <v>10430.54111668961</v>
      </c>
      <c r="RM13">
        <v>10319.737693758521</v>
      </c>
      <c r="RN13">
        <v>10296.30684037309</v>
      </c>
      <c r="RO13">
        <v>10351.597437547547</v>
      </c>
      <c r="RP13">
        <v>10381.237127205095</v>
      </c>
      <c r="RQ13">
        <v>10327.278279494541</v>
      </c>
      <c r="RR13">
        <v>10418.132625001468</v>
      </c>
      <c r="RS13">
        <v>10260.103376464283</v>
      </c>
      <c r="RT13">
        <v>10356.667732090738</v>
      </c>
      <c r="RU13">
        <v>10331.822846671448</v>
      </c>
      <c r="RV13">
        <v>10316.967908213977</v>
      </c>
      <c r="RW13">
        <v>10396.166425447542</v>
      </c>
      <c r="RX13">
        <v>10447.954477088069</v>
      </c>
      <c r="RY13">
        <v>10312.795125486855</v>
      </c>
      <c r="RZ13">
        <v>10468.940545187101</v>
      </c>
      <c r="SA13">
        <v>10262.104151073316</v>
      </c>
      <c r="SB13">
        <v>10309.337762992081</v>
      </c>
      <c r="SC13">
        <v>10366.133013230086</v>
      </c>
      <c r="SD13">
        <v>10349.596914150816</v>
      </c>
      <c r="SE13">
        <v>10409.657759580454</v>
      </c>
      <c r="SF13">
        <v>10396.877988148481</v>
      </c>
      <c r="SG13">
        <v>10347.233394418467</v>
      </c>
    </row>
    <row r="14" spans="1:501" x14ac:dyDescent="0.2">
      <c r="A14" s="1" t="s">
        <v>64</v>
      </c>
      <c r="B14">
        <v>11865.528058504844</v>
      </c>
      <c r="C14">
        <v>11949.522883735654</v>
      </c>
      <c r="D14">
        <v>11920.321615945362</v>
      </c>
      <c r="E14">
        <v>11826.699382257444</v>
      </c>
      <c r="F14">
        <v>11799.785257580557</v>
      </c>
      <c r="G14">
        <v>12007.442339466787</v>
      </c>
      <c r="H14">
        <v>11778.706700979215</v>
      </c>
      <c r="I14">
        <v>11935.769587926105</v>
      </c>
      <c r="J14">
        <v>12026.373178985621</v>
      </c>
      <c r="K14">
        <v>11921.613477580846</v>
      </c>
      <c r="L14">
        <v>11896.302482796138</v>
      </c>
      <c r="M14">
        <v>11943.277808727555</v>
      </c>
      <c r="N14">
        <v>11821.660959648458</v>
      </c>
      <c r="O14">
        <v>11914.281674542728</v>
      </c>
      <c r="P14">
        <v>12015.74421148279</v>
      </c>
      <c r="Q14">
        <v>11881.839840145116</v>
      </c>
      <c r="R14">
        <v>11797.719410942767</v>
      </c>
      <c r="S14">
        <v>11960.671694654275</v>
      </c>
      <c r="T14">
        <v>12006.380641688691</v>
      </c>
      <c r="U14">
        <v>11820.586256878796</v>
      </c>
      <c r="V14">
        <v>11867.879131971244</v>
      </c>
      <c r="W14">
        <v>11947.65093181366</v>
      </c>
      <c r="X14">
        <v>11897.873099791694</v>
      </c>
      <c r="Y14">
        <v>11810.100243793284</v>
      </c>
      <c r="Z14">
        <v>11931.490527721835</v>
      </c>
      <c r="AA14">
        <v>11985.942381723387</v>
      </c>
      <c r="AB14">
        <v>11927.417700466058</v>
      </c>
      <c r="AC14">
        <v>11784.095485718664</v>
      </c>
      <c r="AD14">
        <v>11915.790867593789</v>
      </c>
      <c r="AE14">
        <v>11976.229820596342</v>
      </c>
      <c r="AF14">
        <v>11998.839618731134</v>
      </c>
      <c r="AG14">
        <v>11734.878669079158</v>
      </c>
      <c r="AH14">
        <v>11931.501629198034</v>
      </c>
      <c r="AI14">
        <v>11954.296744055295</v>
      </c>
      <c r="AJ14">
        <v>11876.156522437856</v>
      </c>
      <c r="AK14">
        <v>12015.101797796535</v>
      </c>
      <c r="AL14">
        <v>11771.472114644021</v>
      </c>
      <c r="AM14">
        <v>11915.600167823943</v>
      </c>
      <c r="AN14">
        <v>11989.370638196353</v>
      </c>
      <c r="AO14">
        <v>12030.908184999274</v>
      </c>
      <c r="AP14">
        <v>11900.900517638116</v>
      </c>
      <c r="AQ14">
        <v>11927.79513327415</v>
      </c>
      <c r="AR14">
        <v>11763.90002986831</v>
      </c>
      <c r="AS14">
        <v>11895.465503374324</v>
      </c>
      <c r="AT14">
        <v>11827.296927631141</v>
      </c>
      <c r="AU14">
        <v>11902.330996533337</v>
      </c>
      <c r="AV14">
        <v>11771.715573331083</v>
      </c>
      <c r="AW14">
        <v>11950.917042132492</v>
      </c>
      <c r="AX14">
        <v>11993.906119224868</v>
      </c>
      <c r="AY14">
        <v>11814.612912506787</v>
      </c>
      <c r="AZ14">
        <v>11367.919161272634</v>
      </c>
      <c r="BA14">
        <v>11538.03939976997</v>
      </c>
      <c r="BB14">
        <v>11457.897173186275</v>
      </c>
      <c r="BC14">
        <v>11315.176954593868</v>
      </c>
      <c r="BD14">
        <v>11500.133448432185</v>
      </c>
      <c r="BE14">
        <v>11570.471562178929</v>
      </c>
      <c r="BF14">
        <v>11535.74816431661</v>
      </c>
      <c r="BG14">
        <v>11415.191642262344</v>
      </c>
      <c r="BH14">
        <v>11521.325202331711</v>
      </c>
      <c r="BI14">
        <v>11364.253857760625</v>
      </c>
      <c r="BJ14">
        <v>11504.118975132273</v>
      </c>
      <c r="BK14">
        <v>11422.450740549371</v>
      </c>
      <c r="BL14">
        <v>11567.654085762515</v>
      </c>
      <c r="BM14">
        <v>11477.823839766743</v>
      </c>
      <c r="BN14">
        <v>11571.46253049436</v>
      </c>
      <c r="BO14">
        <v>11369.091844107659</v>
      </c>
      <c r="BP14">
        <v>11423.357354593772</v>
      </c>
      <c r="BQ14">
        <v>11293.161802997283</v>
      </c>
      <c r="BR14">
        <v>11679.558077750535</v>
      </c>
      <c r="BS14">
        <v>11527.544400160919</v>
      </c>
      <c r="BT14">
        <v>11570.61150604911</v>
      </c>
      <c r="BU14">
        <v>11504.08169201087</v>
      </c>
      <c r="BV14">
        <v>11579.989621630975</v>
      </c>
      <c r="BW14">
        <v>11366.101410602809</v>
      </c>
      <c r="BX14">
        <v>11557.645552385895</v>
      </c>
      <c r="BY14">
        <v>11268.286992703372</v>
      </c>
      <c r="BZ14">
        <v>11565.51014956084</v>
      </c>
      <c r="CA14">
        <v>11476.409679696564</v>
      </c>
      <c r="CB14">
        <v>11338.288594478809</v>
      </c>
      <c r="CC14">
        <v>11596.227007439868</v>
      </c>
      <c r="CD14">
        <v>11572.205651466891</v>
      </c>
      <c r="CE14">
        <v>11343.060822136958</v>
      </c>
      <c r="CF14">
        <v>11535.136734297057</v>
      </c>
      <c r="CG14">
        <v>11405.345036516452</v>
      </c>
      <c r="CH14">
        <v>11382.405458832925</v>
      </c>
      <c r="CI14">
        <v>11347.376751937079</v>
      </c>
      <c r="CJ14">
        <v>11532.297904857347</v>
      </c>
      <c r="CK14">
        <v>11383.311088887915</v>
      </c>
      <c r="CL14">
        <v>11515.888855869818</v>
      </c>
      <c r="CM14">
        <v>11399.688427654992</v>
      </c>
      <c r="CN14">
        <v>11327.06981866465</v>
      </c>
      <c r="CO14">
        <v>11491.5136688405</v>
      </c>
      <c r="CP14">
        <v>11407.74899009364</v>
      </c>
      <c r="CQ14">
        <v>11371.495417474734</v>
      </c>
      <c r="CR14">
        <v>11350.735808223128</v>
      </c>
      <c r="CS14">
        <v>11316.478685045169</v>
      </c>
      <c r="CT14">
        <v>11532.365401496627</v>
      </c>
      <c r="CU14">
        <v>11291.401929727879</v>
      </c>
      <c r="CV14">
        <v>11303.111867101421</v>
      </c>
      <c r="CW14">
        <v>11415.306853231159</v>
      </c>
      <c r="CX14">
        <v>11323.317288325759</v>
      </c>
      <c r="CY14">
        <v>11519.707078742382</v>
      </c>
      <c r="CZ14">
        <v>11294.796928086434</v>
      </c>
      <c r="DA14">
        <v>11381.026495370141</v>
      </c>
      <c r="DB14">
        <v>11342.661038716953</v>
      </c>
      <c r="DC14">
        <v>11578.056231694203</v>
      </c>
      <c r="DD14">
        <v>11598.390277229013</v>
      </c>
      <c r="DE14">
        <v>11412.557037943976</v>
      </c>
      <c r="DF14">
        <v>11497.298631498172</v>
      </c>
      <c r="DG14">
        <v>11391.857429157666</v>
      </c>
      <c r="DH14">
        <v>11413.027967565717</v>
      </c>
      <c r="DI14">
        <v>11409.46231812143</v>
      </c>
      <c r="DJ14">
        <v>11440.15862682248</v>
      </c>
      <c r="DK14">
        <v>11517.03111783569</v>
      </c>
      <c r="DL14">
        <v>11369.834761752716</v>
      </c>
      <c r="DM14">
        <v>11256.771870900542</v>
      </c>
      <c r="DN14">
        <v>11365.522713605127</v>
      </c>
      <c r="DO14">
        <v>11330.041239320517</v>
      </c>
      <c r="DP14">
        <v>11277.636134134247</v>
      </c>
      <c r="DQ14">
        <v>11383.064727599467</v>
      </c>
      <c r="DR14">
        <v>11333.976012562227</v>
      </c>
      <c r="DS14">
        <v>11439.822643433212</v>
      </c>
      <c r="DT14">
        <v>11471.375237870434</v>
      </c>
      <c r="DU14">
        <v>11324.345142548491</v>
      </c>
      <c r="DV14">
        <v>11386.720174431546</v>
      </c>
      <c r="DW14">
        <v>11553.625908155829</v>
      </c>
      <c r="DX14">
        <v>11424.136603304527</v>
      </c>
      <c r="DY14">
        <v>11451.585353520461</v>
      </c>
      <c r="DZ14">
        <v>11565.328208173309</v>
      </c>
      <c r="EA14">
        <v>11474.792710373893</v>
      </c>
      <c r="EB14">
        <v>11562.881424025498</v>
      </c>
      <c r="EC14">
        <v>11493.595500717853</v>
      </c>
      <c r="ED14">
        <v>11426.58890902667</v>
      </c>
      <c r="EE14">
        <v>11551.650389561439</v>
      </c>
      <c r="EF14">
        <v>11352.042806590478</v>
      </c>
      <c r="EG14">
        <v>11357.341567205016</v>
      </c>
      <c r="EH14">
        <v>11378.74398097318</v>
      </c>
      <c r="EI14">
        <v>11499.364925224238</v>
      </c>
      <c r="EJ14">
        <v>11545.477515809705</v>
      </c>
      <c r="EK14">
        <v>11337.94640737752</v>
      </c>
      <c r="EL14">
        <v>11555.969270235979</v>
      </c>
      <c r="EM14">
        <v>11417.267901694682</v>
      </c>
      <c r="EN14">
        <v>11403.063055378519</v>
      </c>
      <c r="EO14">
        <v>11288.837658240896</v>
      </c>
      <c r="EP14">
        <v>11401.632577844906</v>
      </c>
      <c r="EQ14">
        <v>11305.92681219814</v>
      </c>
      <c r="ER14">
        <v>11501.466259107039</v>
      </c>
      <c r="ES14">
        <v>11378.23695109521</v>
      </c>
      <c r="ET14">
        <v>11346.913397072305</v>
      </c>
      <c r="EU14">
        <v>11366.338241511179</v>
      </c>
      <c r="EV14">
        <v>11462.275147138273</v>
      </c>
      <c r="EW14">
        <v>11559.88120025677</v>
      </c>
      <c r="EX14">
        <v>11439.763185213829</v>
      </c>
      <c r="EY14">
        <v>11512.30054392198</v>
      </c>
      <c r="EZ14">
        <v>11575.462578411627</v>
      </c>
      <c r="FA14">
        <v>11589.169384253975</v>
      </c>
      <c r="FB14">
        <v>11537.265084026818</v>
      </c>
      <c r="FC14">
        <v>11394.588359100819</v>
      </c>
      <c r="FD14">
        <v>11478.291762783867</v>
      </c>
      <c r="FE14">
        <v>11559.805677399343</v>
      </c>
      <c r="FF14">
        <v>11532.48653532193</v>
      </c>
      <c r="FG14">
        <v>11564.750215404714</v>
      </c>
      <c r="FH14">
        <v>11566.047931180745</v>
      </c>
      <c r="FI14">
        <v>11571.701040892809</v>
      </c>
      <c r="FJ14">
        <v>11284.998758670206</v>
      </c>
      <c r="FK14">
        <v>11516.177861114633</v>
      </c>
      <c r="FL14">
        <v>11403.005071972024</v>
      </c>
      <c r="FM14">
        <v>11509.364085090789</v>
      </c>
      <c r="FN14">
        <v>11282.621380037423</v>
      </c>
      <c r="FO14">
        <v>11521.119896421835</v>
      </c>
      <c r="FP14">
        <v>11474.868384872176</v>
      </c>
      <c r="FQ14">
        <v>11286.991324730667</v>
      </c>
      <c r="FR14">
        <v>11402.069626096596</v>
      </c>
      <c r="FS14">
        <v>11583.430906289219</v>
      </c>
      <c r="FT14">
        <v>11469.886241056003</v>
      </c>
      <c r="FU14">
        <v>11319.16741813708</v>
      </c>
      <c r="FV14">
        <v>11457.08494697149</v>
      </c>
      <c r="FW14">
        <v>11328.846891889931</v>
      </c>
      <c r="FX14">
        <v>11531.561643168698</v>
      </c>
      <c r="FY14">
        <v>11438.48656664525</v>
      </c>
      <c r="FZ14">
        <v>11521.50069344638</v>
      </c>
      <c r="GA14">
        <v>11342.970395144959</v>
      </c>
      <c r="GB14">
        <v>11483.291912174256</v>
      </c>
      <c r="GC14">
        <v>11360.640111198294</v>
      </c>
      <c r="GD14">
        <v>11596.072876195496</v>
      </c>
      <c r="GE14">
        <v>11434.149846723189</v>
      </c>
      <c r="GF14">
        <v>11380.724182981668</v>
      </c>
      <c r="GG14">
        <v>11537.00563652458</v>
      </c>
      <c r="GH14">
        <v>11432.557972840861</v>
      </c>
      <c r="GI14">
        <v>11556.764785743295</v>
      </c>
      <c r="GJ14">
        <v>11381.12171981038</v>
      </c>
      <c r="GK14">
        <v>11462.658608471937</v>
      </c>
      <c r="GL14">
        <v>11507.813724071071</v>
      </c>
      <c r="GM14">
        <v>11568.810694679592</v>
      </c>
      <c r="GN14">
        <v>11486.915255296561</v>
      </c>
      <c r="GO14">
        <v>11552.484246159533</v>
      </c>
      <c r="GP14">
        <v>11453.801976986118</v>
      </c>
      <c r="GQ14">
        <v>11525.903752289185</v>
      </c>
      <c r="GR14">
        <v>11345.820342228284</v>
      </c>
      <c r="GS14">
        <v>11363.699651210149</v>
      </c>
      <c r="GT14">
        <v>11475.239567036615</v>
      </c>
      <c r="GU14">
        <v>11465.257223636774</v>
      </c>
      <c r="GV14">
        <v>11413.90534101764</v>
      </c>
      <c r="GW14">
        <v>11453.209496295056</v>
      </c>
      <c r="GX14">
        <v>11431.956085150634</v>
      </c>
      <c r="GY14">
        <v>11547.486111682801</v>
      </c>
      <c r="GZ14">
        <v>11541.643661450837</v>
      </c>
      <c r="HA14">
        <v>11521.615304968875</v>
      </c>
      <c r="HB14">
        <v>11454.609999870025</v>
      </c>
      <c r="HC14">
        <v>11317.5718775203</v>
      </c>
      <c r="HD14">
        <v>11344.794450282321</v>
      </c>
      <c r="HE14">
        <v>11482.038649711523</v>
      </c>
      <c r="HF14">
        <v>11464.121804938884</v>
      </c>
      <c r="HG14">
        <v>11551.359951812585</v>
      </c>
      <c r="HH14">
        <v>11336.082155059679</v>
      </c>
      <c r="HI14">
        <v>11447.717721478923</v>
      </c>
      <c r="HJ14">
        <v>11421.699511266561</v>
      </c>
      <c r="HK14">
        <v>11514.341372202254</v>
      </c>
      <c r="HL14">
        <v>11521.942614318566</v>
      </c>
      <c r="HM14">
        <v>11325.61480277772</v>
      </c>
      <c r="HN14">
        <v>11534.904022760518</v>
      </c>
      <c r="HO14">
        <v>11504.097631829545</v>
      </c>
      <c r="HP14">
        <v>11347.687939701178</v>
      </c>
      <c r="HQ14">
        <v>11631.255308289705</v>
      </c>
      <c r="HR14">
        <v>11363.252630608047</v>
      </c>
      <c r="HS14">
        <v>11486.496578086082</v>
      </c>
      <c r="HT14">
        <v>11389.621454751543</v>
      </c>
      <c r="HU14">
        <v>11331.751258654176</v>
      </c>
      <c r="HV14">
        <v>11412.369482081453</v>
      </c>
      <c r="HW14">
        <v>11543.842573822092</v>
      </c>
      <c r="HX14">
        <v>11515.614884963221</v>
      </c>
      <c r="HY14">
        <v>11377.813962009237</v>
      </c>
      <c r="HZ14">
        <v>11336.866832117315</v>
      </c>
      <c r="IA14">
        <v>11436.356830551049</v>
      </c>
      <c r="IB14">
        <v>11516.468838336099</v>
      </c>
      <c r="IC14">
        <v>11335.536085060443</v>
      </c>
      <c r="ID14">
        <v>11526.436914272097</v>
      </c>
      <c r="IE14">
        <v>11395.644200663619</v>
      </c>
      <c r="IF14">
        <v>11405.184712360509</v>
      </c>
      <c r="IG14">
        <v>11419.978713356781</v>
      </c>
      <c r="IH14">
        <v>11350.035854241865</v>
      </c>
      <c r="II14">
        <v>11479.337169943339</v>
      </c>
      <c r="IJ14">
        <v>11361.381268182869</v>
      </c>
      <c r="IK14">
        <v>11515.966013393363</v>
      </c>
      <c r="IL14">
        <v>11614.807480074229</v>
      </c>
      <c r="IM14">
        <v>11548.101518742231</v>
      </c>
      <c r="IN14">
        <v>11410.475741648346</v>
      </c>
      <c r="IO14">
        <v>11477.612549450718</v>
      </c>
      <c r="IP14">
        <v>11460.567873532284</v>
      </c>
      <c r="IQ14">
        <v>11403.677359063026</v>
      </c>
      <c r="IR14">
        <v>11900.853223572602</v>
      </c>
      <c r="IS14">
        <v>11903.813081489607</v>
      </c>
      <c r="IT14">
        <v>11993.687130198059</v>
      </c>
      <c r="IU14">
        <v>11929.966363082867</v>
      </c>
      <c r="IV14">
        <v>11953.321526093669</v>
      </c>
      <c r="IW14">
        <v>11928.103967544832</v>
      </c>
      <c r="IX14">
        <v>11972.714285714812</v>
      </c>
      <c r="IY14">
        <v>12001.537009739108</v>
      </c>
      <c r="IZ14">
        <v>11946.522759170075</v>
      </c>
      <c r="JA14">
        <v>11876.755900986098</v>
      </c>
      <c r="JB14">
        <v>11912.489826284505</v>
      </c>
      <c r="JC14">
        <v>12024.754962607847</v>
      </c>
      <c r="JD14">
        <v>11876.193008161968</v>
      </c>
      <c r="JE14">
        <v>11870.65711038615</v>
      </c>
      <c r="JF14">
        <v>11936.360557026233</v>
      </c>
      <c r="JG14">
        <v>11838.466580820197</v>
      </c>
      <c r="JH14">
        <v>11960.665504521547</v>
      </c>
      <c r="JI14">
        <v>11984.439512326244</v>
      </c>
      <c r="JJ14">
        <v>12033.626759689247</v>
      </c>
      <c r="JK14">
        <v>11839.653250654583</v>
      </c>
      <c r="JL14">
        <v>11993.244126621392</v>
      </c>
      <c r="JM14">
        <v>11862.573635733343</v>
      </c>
      <c r="JN14">
        <v>11863.802615539769</v>
      </c>
      <c r="JO14">
        <v>11850.393076725702</v>
      </c>
      <c r="JP14">
        <v>11866.439387244283</v>
      </c>
      <c r="JQ14">
        <v>11996.379304264494</v>
      </c>
      <c r="JR14">
        <v>11853.694376947657</v>
      </c>
      <c r="JS14">
        <v>11878.084534082882</v>
      </c>
      <c r="JT14">
        <v>11952.013472493636</v>
      </c>
      <c r="JU14">
        <v>11736.575219401706</v>
      </c>
      <c r="JV14">
        <v>11877.606383361097</v>
      </c>
      <c r="JW14">
        <v>11844.547031045417</v>
      </c>
      <c r="JX14">
        <v>11837.255665481469</v>
      </c>
      <c r="JY14">
        <v>11796.879967810954</v>
      </c>
      <c r="JZ14">
        <v>11846.764753143718</v>
      </c>
      <c r="KA14">
        <v>11861.327280817131</v>
      </c>
      <c r="KB14">
        <v>12014.674747391793</v>
      </c>
      <c r="KC14">
        <v>11810.776847423638</v>
      </c>
      <c r="KD14">
        <v>11917.422650759223</v>
      </c>
      <c r="KE14">
        <v>11736.85652902915</v>
      </c>
      <c r="KF14">
        <v>11967.828876592192</v>
      </c>
      <c r="KG14">
        <v>11913.935819114376</v>
      </c>
      <c r="KH14">
        <v>11721.845176366392</v>
      </c>
      <c r="KI14">
        <v>11779.835769050545</v>
      </c>
      <c r="KJ14">
        <v>11812.626442632716</v>
      </c>
      <c r="KK14">
        <v>11834.819326843721</v>
      </c>
      <c r="KL14">
        <v>11880.999375469803</v>
      </c>
      <c r="KM14">
        <v>11728.873690629571</v>
      </c>
      <c r="KN14">
        <v>11864.87283500858</v>
      </c>
      <c r="KO14">
        <v>11464.487464790516</v>
      </c>
      <c r="KP14">
        <v>11576.479706069547</v>
      </c>
      <c r="KQ14">
        <v>11635.109297244024</v>
      </c>
      <c r="KR14">
        <v>11452.849546775682</v>
      </c>
      <c r="KS14">
        <v>11504.136202695428</v>
      </c>
      <c r="KT14">
        <v>11618.829326632818</v>
      </c>
      <c r="KU14">
        <v>11497.597375218185</v>
      </c>
      <c r="KV14">
        <v>11367.022955984898</v>
      </c>
      <c r="KW14">
        <v>11588.2362548407</v>
      </c>
      <c r="KX14">
        <v>11634.48391089496</v>
      </c>
      <c r="KY14">
        <v>11490.635460635973</v>
      </c>
      <c r="KZ14">
        <v>11476.002864134172</v>
      </c>
      <c r="LA14">
        <v>11573.338210774637</v>
      </c>
      <c r="LB14">
        <v>11538.226110194762</v>
      </c>
      <c r="LC14">
        <v>11487.278742474631</v>
      </c>
      <c r="LD14">
        <v>11463.199876187617</v>
      </c>
      <c r="LE14">
        <v>11500.670206031442</v>
      </c>
      <c r="LF14">
        <v>11562.42857627579</v>
      </c>
      <c r="LG14">
        <v>11419.822484190536</v>
      </c>
      <c r="LH14">
        <v>11430.079340121241</v>
      </c>
      <c r="LI14">
        <v>11397.738292182423</v>
      </c>
      <c r="LJ14">
        <v>11401.370962992394</v>
      </c>
      <c r="LK14">
        <v>11350.450872221894</v>
      </c>
      <c r="LL14">
        <v>11561.392257462276</v>
      </c>
      <c r="LM14">
        <v>11503.431805780361</v>
      </c>
      <c r="LN14">
        <v>11587.414059059251</v>
      </c>
      <c r="LO14">
        <v>11450.504695616792</v>
      </c>
      <c r="LP14">
        <v>11465.898938131746</v>
      </c>
      <c r="LQ14">
        <v>11394.496042891196</v>
      </c>
      <c r="LR14">
        <v>11343.460107860767</v>
      </c>
      <c r="LS14">
        <v>11533.479873516219</v>
      </c>
      <c r="LT14">
        <v>11389.972479779113</v>
      </c>
      <c r="LU14">
        <v>11491.823033184648</v>
      </c>
      <c r="LV14">
        <v>11431.480323186031</v>
      </c>
      <c r="LW14">
        <v>11617.071908245354</v>
      </c>
      <c r="LX14">
        <v>11620.076982953842</v>
      </c>
      <c r="LY14">
        <v>11561.344230816443</v>
      </c>
      <c r="LZ14">
        <v>11384.743965323352</v>
      </c>
      <c r="MA14">
        <v>11456.914846899339</v>
      </c>
      <c r="MB14">
        <v>11563.621290456591</v>
      </c>
      <c r="MC14">
        <v>11623.010796598732</v>
      </c>
      <c r="MD14">
        <v>11350.712976491812</v>
      </c>
      <c r="ME14">
        <v>11467.576396165574</v>
      </c>
      <c r="MF14">
        <v>11606.49487426467</v>
      </c>
      <c r="MG14">
        <v>11650.934144346098</v>
      </c>
      <c r="MH14">
        <v>11509.728083635579</v>
      </c>
      <c r="MI14">
        <v>11604.863431118152</v>
      </c>
      <c r="MJ14">
        <v>11468.50788779685</v>
      </c>
      <c r="MK14">
        <v>11628.27006569191</v>
      </c>
      <c r="ML14">
        <v>11544.026911974614</v>
      </c>
      <c r="MM14">
        <v>11302.43132889789</v>
      </c>
      <c r="MN14">
        <v>11596.28825448717</v>
      </c>
      <c r="MO14">
        <v>11491.616545024088</v>
      </c>
      <c r="MP14">
        <v>11574.608188792521</v>
      </c>
      <c r="MQ14">
        <v>11558.01237691697</v>
      </c>
      <c r="MR14">
        <v>11422.276141511738</v>
      </c>
      <c r="MS14">
        <v>11550.941286770276</v>
      </c>
      <c r="MT14">
        <v>11362.865390656205</v>
      </c>
      <c r="MU14">
        <v>11546.51716293519</v>
      </c>
      <c r="MV14">
        <v>11497.004654149612</v>
      </c>
      <c r="MW14">
        <v>11429.592270422885</v>
      </c>
      <c r="MX14">
        <v>11561.406994046592</v>
      </c>
      <c r="MY14">
        <v>11549.193503579052</v>
      </c>
      <c r="MZ14">
        <v>11356.138158522639</v>
      </c>
      <c r="NA14">
        <v>11377.874073266898</v>
      </c>
      <c r="NB14">
        <v>11516.310683734593</v>
      </c>
      <c r="NC14">
        <v>11439.810803942151</v>
      </c>
      <c r="ND14">
        <v>11472.565863869087</v>
      </c>
      <c r="NE14">
        <v>11537.772651629355</v>
      </c>
      <c r="NF14">
        <v>11480.048460472472</v>
      </c>
      <c r="NG14">
        <v>11454.701579592691</v>
      </c>
      <c r="NH14">
        <v>11544.32008060672</v>
      </c>
      <c r="NI14">
        <v>11520.625346844321</v>
      </c>
      <c r="NJ14">
        <v>11471.478962037729</v>
      </c>
      <c r="NK14">
        <v>11371.897592521174</v>
      </c>
      <c r="NL14">
        <v>11424.186564733751</v>
      </c>
      <c r="NM14">
        <v>11646.574562532873</v>
      </c>
      <c r="NN14">
        <v>11409.639328041976</v>
      </c>
      <c r="NO14">
        <v>11454.044665352532</v>
      </c>
      <c r="NP14">
        <v>11536.241189841943</v>
      </c>
      <c r="NQ14">
        <v>11455.057985613892</v>
      </c>
      <c r="NR14">
        <v>11553.645880937709</v>
      </c>
      <c r="NS14">
        <v>11525.54533735298</v>
      </c>
      <c r="NT14">
        <v>11460.539964022388</v>
      </c>
      <c r="NU14">
        <v>11507.614099105198</v>
      </c>
      <c r="NV14">
        <v>11590.764178953619</v>
      </c>
      <c r="NW14">
        <v>11312.624218424051</v>
      </c>
      <c r="NX14">
        <v>11420.844802904983</v>
      </c>
      <c r="NY14">
        <v>11426.809853753073</v>
      </c>
      <c r="NZ14">
        <v>11491.876656455313</v>
      </c>
      <c r="OA14">
        <v>11604.078821693181</v>
      </c>
      <c r="OB14">
        <v>11563.703657481057</v>
      </c>
      <c r="OC14">
        <v>11549.660888526585</v>
      </c>
      <c r="OD14">
        <v>11541.484004841641</v>
      </c>
      <c r="OE14">
        <v>11439.498424279351</v>
      </c>
      <c r="OF14">
        <v>11499.461106682711</v>
      </c>
      <c r="OG14">
        <v>11510.189560834364</v>
      </c>
      <c r="OH14">
        <v>11526.324311638657</v>
      </c>
      <c r="OI14">
        <v>11622.845636116943</v>
      </c>
      <c r="OJ14">
        <v>11517.552998406907</v>
      </c>
      <c r="OK14">
        <v>11573.758117552079</v>
      </c>
      <c r="OL14">
        <v>11556.307736500085</v>
      </c>
      <c r="OM14">
        <v>11391.530647299824</v>
      </c>
      <c r="ON14">
        <v>11528.429507877916</v>
      </c>
      <c r="OO14">
        <v>11511.401117752892</v>
      </c>
      <c r="OP14">
        <v>11621.861621329735</v>
      </c>
      <c r="OQ14">
        <v>11535.210403730291</v>
      </c>
      <c r="OR14">
        <v>11584.327549108733</v>
      </c>
      <c r="OS14">
        <v>11556.339653724011</v>
      </c>
      <c r="OT14">
        <v>11610.251624201344</v>
      </c>
      <c r="OU14">
        <v>11592.786413994156</v>
      </c>
      <c r="OV14">
        <v>11431.630679291524</v>
      </c>
      <c r="OW14">
        <v>11460.155619473275</v>
      </c>
      <c r="OX14">
        <v>11456.058587229489</v>
      </c>
      <c r="OY14">
        <v>11401.437353406218</v>
      </c>
      <c r="OZ14">
        <v>11586.740961708796</v>
      </c>
      <c r="PA14">
        <v>11458.806263972896</v>
      </c>
      <c r="PB14">
        <v>11533.348120463987</v>
      </c>
      <c r="PC14">
        <v>11448.179589386258</v>
      </c>
      <c r="PD14">
        <v>11358.998187103303</v>
      </c>
      <c r="PE14">
        <v>11527.722417656823</v>
      </c>
      <c r="PF14">
        <v>11546.387746196733</v>
      </c>
      <c r="PG14">
        <v>11467.081733524863</v>
      </c>
      <c r="PH14">
        <v>11571.1580608158</v>
      </c>
      <c r="PI14">
        <v>11370.521901835398</v>
      </c>
      <c r="PJ14">
        <v>11442.75517767063</v>
      </c>
      <c r="PK14">
        <v>11571.552160066885</v>
      </c>
      <c r="PL14">
        <v>11456.012128745286</v>
      </c>
      <c r="PM14">
        <v>11499.108044873887</v>
      </c>
      <c r="PN14">
        <v>11478.699081075112</v>
      </c>
      <c r="PO14">
        <v>11387.456679531482</v>
      </c>
      <c r="PP14">
        <v>11472.844238322854</v>
      </c>
      <c r="PQ14">
        <v>11410.897945924753</v>
      </c>
      <c r="PR14">
        <v>11562.437242228345</v>
      </c>
      <c r="PS14">
        <v>11542.1849263042</v>
      </c>
      <c r="PT14">
        <v>11631.272406035594</v>
      </c>
      <c r="PU14">
        <v>11569.31612307951</v>
      </c>
      <c r="PV14">
        <v>11577.498577631259</v>
      </c>
      <c r="PW14">
        <v>11469.613850230629</v>
      </c>
      <c r="PX14">
        <v>11386.787884396359</v>
      </c>
      <c r="PY14">
        <v>11576.199250497737</v>
      </c>
      <c r="PZ14">
        <v>11435.282468425525</v>
      </c>
      <c r="QA14">
        <v>11355.160802182892</v>
      </c>
      <c r="QB14">
        <v>11606.769330983656</v>
      </c>
      <c r="QC14">
        <v>11616.17824751837</v>
      </c>
      <c r="QD14">
        <v>11503.35857105146</v>
      </c>
      <c r="QE14">
        <v>11567.931453007459</v>
      </c>
      <c r="QF14">
        <v>11441.002843335389</v>
      </c>
      <c r="QG14">
        <v>11454.124990676168</v>
      </c>
      <c r="QH14">
        <v>11417.754874699562</v>
      </c>
      <c r="QI14">
        <v>11423.825600522056</v>
      </c>
      <c r="QJ14">
        <v>11339.014534015698</v>
      </c>
      <c r="QK14">
        <v>11492.723113136477</v>
      </c>
      <c r="QL14">
        <v>11620.491483689253</v>
      </c>
      <c r="QM14">
        <v>11437.129715275052</v>
      </c>
      <c r="QN14">
        <v>11454.208915232888</v>
      </c>
      <c r="QO14">
        <v>11389.276089880344</v>
      </c>
      <c r="QP14">
        <v>11550.158636951675</v>
      </c>
      <c r="QQ14">
        <v>11364.50639903684</v>
      </c>
      <c r="QR14">
        <v>11566.293565183501</v>
      </c>
      <c r="QS14">
        <v>11473.966325535021</v>
      </c>
      <c r="QT14">
        <v>11480.167717503949</v>
      </c>
      <c r="QU14">
        <v>11462.49783213137</v>
      </c>
      <c r="QV14">
        <v>11322.319736154941</v>
      </c>
      <c r="QW14">
        <v>11495.391848484333</v>
      </c>
      <c r="QX14">
        <v>11449.659822400426</v>
      </c>
      <c r="QY14">
        <v>11642.466761478174</v>
      </c>
      <c r="QZ14">
        <v>11640.970384058839</v>
      </c>
      <c r="RA14">
        <v>11550.688766257572</v>
      </c>
      <c r="RB14">
        <v>11553.245351887836</v>
      </c>
      <c r="RC14">
        <v>11443.683634517551</v>
      </c>
      <c r="RD14">
        <v>11555.717453606409</v>
      </c>
      <c r="RE14">
        <v>11442.487412536801</v>
      </c>
      <c r="RF14">
        <v>11532.081560017559</v>
      </c>
      <c r="RG14">
        <v>11612.590074805019</v>
      </c>
      <c r="RH14">
        <v>11538.5033341294</v>
      </c>
      <c r="RI14">
        <v>11466.934083320479</v>
      </c>
      <c r="RJ14">
        <v>11562.56034720591</v>
      </c>
      <c r="RK14">
        <v>11451.414959443679</v>
      </c>
      <c r="RL14">
        <v>11671.958706614694</v>
      </c>
      <c r="RM14">
        <v>11467.465658674537</v>
      </c>
      <c r="RN14">
        <v>11407.043971373501</v>
      </c>
      <c r="RO14">
        <v>11484.454189228043</v>
      </c>
      <c r="RP14">
        <v>11485.311222140015</v>
      </c>
      <c r="RQ14">
        <v>11419.159613781276</v>
      </c>
      <c r="RR14">
        <v>11616.565855132294</v>
      </c>
      <c r="RS14">
        <v>11407.999539982793</v>
      </c>
      <c r="RT14">
        <v>11488.348484514885</v>
      </c>
      <c r="RU14">
        <v>11546.906380660559</v>
      </c>
      <c r="RV14">
        <v>11516.799099390564</v>
      </c>
      <c r="RW14">
        <v>11617.504148313981</v>
      </c>
      <c r="RX14">
        <v>11678.885199132284</v>
      </c>
      <c r="RY14">
        <v>11475.481558163236</v>
      </c>
      <c r="RZ14">
        <v>11686.819257307101</v>
      </c>
      <c r="SA14">
        <v>11405.072369365706</v>
      </c>
      <c r="SB14">
        <v>11441.054879730751</v>
      </c>
      <c r="SC14">
        <v>11542.655089647933</v>
      </c>
      <c r="SD14">
        <v>11484.266807532429</v>
      </c>
      <c r="SE14">
        <v>11599.763080805391</v>
      </c>
      <c r="SF14">
        <v>11601.657312070727</v>
      </c>
      <c r="SG14">
        <v>11507.577855229267</v>
      </c>
    </row>
    <row r="15" spans="1:501" x14ac:dyDescent="0.2">
      <c r="A15" s="1" t="s">
        <v>65</v>
      </c>
      <c r="B15">
        <v>5285.0744198380762</v>
      </c>
      <c r="C15">
        <v>5292.2101132122225</v>
      </c>
      <c r="D15">
        <v>5318.4671889274641</v>
      </c>
      <c r="E15">
        <v>5320.2149376517918</v>
      </c>
      <c r="F15">
        <v>5309.9390139253401</v>
      </c>
      <c r="G15">
        <v>5349.9195796925487</v>
      </c>
      <c r="H15">
        <v>5347.5563067990524</v>
      </c>
      <c r="I15">
        <v>5374.2747082131982</v>
      </c>
      <c r="J15">
        <v>5341.2300091235284</v>
      </c>
      <c r="K15">
        <v>5314.2288029398342</v>
      </c>
      <c r="L15">
        <v>5369.8999338485091</v>
      </c>
      <c r="M15">
        <v>5319.9433235967208</v>
      </c>
      <c r="N15">
        <v>5315.0802433378294</v>
      </c>
      <c r="O15">
        <v>5353.542223996903</v>
      </c>
      <c r="P15">
        <v>5286.7429034944025</v>
      </c>
      <c r="Q15">
        <v>5360.1586278715295</v>
      </c>
      <c r="R15">
        <v>5376.250170227092</v>
      </c>
      <c r="S15">
        <v>5286.2765775832922</v>
      </c>
      <c r="T15">
        <v>5383.8923146210609</v>
      </c>
      <c r="U15">
        <v>5365.9367330399109</v>
      </c>
      <c r="V15">
        <v>5371.8142942359082</v>
      </c>
      <c r="W15">
        <v>5321.7259770378923</v>
      </c>
      <c r="X15">
        <v>5388.4127269109576</v>
      </c>
      <c r="Y15">
        <v>5340.0776766427971</v>
      </c>
      <c r="Z15">
        <v>5294.4383478437712</v>
      </c>
      <c r="AA15">
        <v>5337.6929318400644</v>
      </c>
      <c r="AB15">
        <v>5330.5444495785277</v>
      </c>
      <c r="AC15">
        <v>5333.4346545321705</v>
      </c>
      <c r="AD15">
        <v>5294.5253839918169</v>
      </c>
      <c r="AE15">
        <v>5353.9087534858063</v>
      </c>
      <c r="AF15">
        <v>5349.9896774769795</v>
      </c>
      <c r="AG15">
        <v>5283.9069390942168</v>
      </c>
      <c r="AH15">
        <v>5359.8095300387622</v>
      </c>
      <c r="AI15">
        <v>5321.9635928370944</v>
      </c>
      <c r="AJ15">
        <v>5370.2738057299575</v>
      </c>
      <c r="AK15">
        <v>5321.9029987222148</v>
      </c>
      <c r="AL15">
        <v>5344.847950418608</v>
      </c>
      <c r="AM15">
        <v>5361.1913256756334</v>
      </c>
      <c r="AN15">
        <v>5352.7252818185707</v>
      </c>
      <c r="AO15">
        <v>5320.8827274897067</v>
      </c>
      <c r="AP15">
        <v>5304.6402382758479</v>
      </c>
      <c r="AQ15">
        <v>5345.5790811429879</v>
      </c>
      <c r="AR15">
        <v>5346.4957378580475</v>
      </c>
      <c r="AS15">
        <v>5270.634541220501</v>
      </c>
      <c r="AT15">
        <v>5348.4298020212391</v>
      </c>
      <c r="AU15">
        <v>5319.9570921598852</v>
      </c>
      <c r="AV15">
        <v>5280.6764605015287</v>
      </c>
      <c r="AW15">
        <v>5297.5135014958614</v>
      </c>
      <c r="AX15">
        <v>5315.9954562081066</v>
      </c>
      <c r="AY15">
        <v>5364.9323742605666</v>
      </c>
      <c r="AZ15">
        <v>5150.7579009596711</v>
      </c>
      <c r="BA15">
        <v>5123.2680592041488</v>
      </c>
      <c r="BB15">
        <v>5160.8230537770633</v>
      </c>
      <c r="BC15">
        <v>5086.5497195890994</v>
      </c>
      <c r="BD15">
        <v>5171.0517436222017</v>
      </c>
      <c r="BE15">
        <v>5141.7829092828997</v>
      </c>
      <c r="BF15">
        <v>5113.9067185125705</v>
      </c>
      <c r="BG15">
        <v>5089.0190058352464</v>
      </c>
      <c r="BH15">
        <v>5171.842525800118</v>
      </c>
      <c r="BI15">
        <v>5111.1404910889287</v>
      </c>
      <c r="BJ15">
        <v>5162.7501923016862</v>
      </c>
      <c r="BK15">
        <v>5184.8744566374189</v>
      </c>
      <c r="BL15">
        <v>5155.5672720603334</v>
      </c>
      <c r="BM15">
        <v>5124.6733310874379</v>
      </c>
      <c r="BN15">
        <v>5133.9260628495722</v>
      </c>
      <c r="BO15">
        <v>5194.8064426613792</v>
      </c>
      <c r="BP15">
        <v>5136.0256510559202</v>
      </c>
      <c r="BQ15">
        <v>5134.589203683101</v>
      </c>
      <c r="BR15">
        <v>5191.8501312369772</v>
      </c>
      <c r="BS15">
        <v>5175.4712979094356</v>
      </c>
      <c r="BT15">
        <v>5119.4217278668193</v>
      </c>
      <c r="BU15">
        <v>5153.7944088857694</v>
      </c>
      <c r="BV15">
        <v>5165.094358031427</v>
      </c>
      <c r="BW15">
        <v>5129.6703814109542</v>
      </c>
      <c r="BX15">
        <v>5180.5328532681406</v>
      </c>
      <c r="BY15">
        <v>5084.2383070597889</v>
      </c>
      <c r="BZ15">
        <v>5104.0908868401802</v>
      </c>
      <c r="CA15">
        <v>5073.1382205678483</v>
      </c>
      <c r="CB15">
        <v>5130.5605023029393</v>
      </c>
      <c r="CC15">
        <v>5098.0739643208526</v>
      </c>
      <c r="CD15">
        <v>5137.3810525345734</v>
      </c>
      <c r="CE15">
        <v>5142.6619189128232</v>
      </c>
      <c r="CF15">
        <v>5112.3058926152917</v>
      </c>
      <c r="CG15">
        <v>5111.1630194801301</v>
      </c>
      <c r="CH15">
        <v>5174.6313269030607</v>
      </c>
      <c r="CI15">
        <v>5164.6638958511257</v>
      </c>
      <c r="CJ15">
        <v>5177.9788183160072</v>
      </c>
      <c r="CK15">
        <v>5142.6044036043431</v>
      </c>
      <c r="CL15">
        <v>5171.7261609049647</v>
      </c>
      <c r="CM15">
        <v>5106.9436316141482</v>
      </c>
      <c r="CN15">
        <v>5133.062094377975</v>
      </c>
      <c r="CO15">
        <v>5102.8656726592744</v>
      </c>
      <c r="CP15">
        <v>5111.553400196568</v>
      </c>
      <c r="CQ15">
        <v>5159.4070956980013</v>
      </c>
      <c r="CR15">
        <v>5181.6449647724839</v>
      </c>
      <c r="CS15">
        <v>5159.83901560493</v>
      </c>
      <c r="CT15">
        <v>5114.8279200820643</v>
      </c>
      <c r="CU15">
        <v>5161.0158131199996</v>
      </c>
      <c r="CV15">
        <v>5125.0795958668477</v>
      </c>
      <c r="CW15">
        <v>5164.5738151175365</v>
      </c>
      <c r="CX15">
        <v>5147.4460381563485</v>
      </c>
      <c r="CY15">
        <v>5135.5776824522181</v>
      </c>
      <c r="CZ15">
        <v>5133.4109401261512</v>
      </c>
      <c r="DA15">
        <v>5145.977274143982</v>
      </c>
      <c r="DB15">
        <v>5173.073642987878</v>
      </c>
      <c r="DC15">
        <v>5113.4315650166091</v>
      </c>
      <c r="DD15">
        <v>5134.2575705253739</v>
      </c>
      <c r="DE15">
        <v>5117.5783019996561</v>
      </c>
      <c r="DF15">
        <v>5097.5597861686583</v>
      </c>
      <c r="DG15">
        <v>5149.698792761551</v>
      </c>
      <c r="DH15">
        <v>5115.1492864472166</v>
      </c>
      <c r="DI15">
        <v>5129.2358121198795</v>
      </c>
      <c r="DJ15">
        <v>5150.0789881844139</v>
      </c>
      <c r="DK15">
        <v>5153.9350382763623</v>
      </c>
      <c r="DL15">
        <v>5184.9268111951314</v>
      </c>
      <c r="DM15">
        <v>5112.820085393404</v>
      </c>
      <c r="DN15">
        <v>5118.5172032566579</v>
      </c>
      <c r="DO15">
        <v>5176.8818761852144</v>
      </c>
      <c r="DP15">
        <v>5168.01256849946</v>
      </c>
      <c r="DQ15">
        <v>5152.5344486358126</v>
      </c>
      <c r="DR15">
        <v>5120.6506230042678</v>
      </c>
      <c r="DS15">
        <v>5142.0878620164958</v>
      </c>
      <c r="DT15">
        <v>5151.5765672731741</v>
      </c>
      <c r="DU15">
        <v>5138.8582561333906</v>
      </c>
      <c r="DV15">
        <v>5166.3627923658742</v>
      </c>
      <c r="DW15">
        <v>5166.2864888013291</v>
      </c>
      <c r="DX15">
        <v>5130.0758992807596</v>
      </c>
      <c r="DY15">
        <v>5162.7941346586949</v>
      </c>
      <c r="DZ15">
        <v>5119.623219359838</v>
      </c>
      <c r="EA15">
        <v>5127.6687519574416</v>
      </c>
      <c r="EB15">
        <v>5130.2560019413131</v>
      </c>
      <c r="EC15">
        <v>5168.3470961638932</v>
      </c>
      <c r="ED15">
        <v>5126.2132609974788</v>
      </c>
      <c r="EE15">
        <v>5169.8643379712157</v>
      </c>
      <c r="EF15">
        <v>5114.6085487331929</v>
      </c>
      <c r="EG15">
        <v>5165.2209896718896</v>
      </c>
      <c r="EH15">
        <v>5159.2178581184198</v>
      </c>
      <c r="EI15">
        <v>5133.861717405679</v>
      </c>
      <c r="EJ15">
        <v>5136.3136282081587</v>
      </c>
      <c r="EK15">
        <v>5119.5615019512243</v>
      </c>
      <c r="EL15">
        <v>5153.1655243812347</v>
      </c>
      <c r="EM15">
        <v>5134.6479563333196</v>
      </c>
      <c r="EN15">
        <v>5170.3833184298674</v>
      </c>
      <c r="EO15">
        <v>5176.1069868178183</v>
      </c>
      <c r="EP15">
        <v>5164.3521084888571</v>
      </c>
      <c r="EQ15">
        <v>5147.8362777601733</v>
      </c>
      <c r="ER15">
        <v>5105.4360052598049</v>
      </c>
      <c r="ES15">
        <v>5133.4365665530268</v>
      </c>
      <c r="ET15">
        <v>5158.0489370115447</v>
      </c>
      <c r="EU15">
        <v>5180.9741153358846</v>
      </c>
      <c r="EV15">
        <v>5098.6398314011549</v>
      </c>
      <c r="EW15">
        <v>5176.01457859942</v>
      </c>
      <c r="EX15">
        <v>5158.0621430165529</v>
      </c>
      <c r="EY15">
        <v>5120.5644914522054</v>
      </c>
      <c r="EZ15">
        <v>5162.5029861848398</v>
      </c>
      <c r="FA15">
        <v>5166.7359977502501</v>
      </c>
      <c r="FB15">
        <v>5140.9350931133604</v>
      </c>
      <c r="FC15">
        <v>5115.138192773863</v>
      </c>
      <c r="FD15">
        <v>5185.0947043470223</v>
      </c>
      <c r="FE15">
        <v>5151.0104068867122</v>
      </c>
      <c r="FF15">
        <v>5163.2010166751725</v>
      </c>
      <c r="FG15">
        <v>5112.5999447023269</v>
      </c>
      <c r="FH15">
        <v>5102.7247544862194</v>
      </c>
      <c r="FI15">
        <v>5164.6847396234361</v>
      </c>
      <c r="FJ15">
        <v>5130.0066977792831</v>
      </c>
      <c r="FK15">
        <v>5120.818752912407</v>
      </c>
      <c r="FL15">
        <v>5180.8411639748156</v>
      </c>
      <c r="FM15">
        <v>5115.3756431281508</v>
      </c>
      <c r="FN15">
        <v>5116.4218995753754</v>
      </c>
      <c r="FO15">
        <v>5131.8170707564323</v>
      </c>
      <c r="FP15">
        <v>5085.1923037416418</v>
      </c>
      <c r="FQ15">
        <v>5151.8314855331346</v>
      </c>
      <c r="FR15">
        <v>5140.2659541304802</v>
      </c>
      <c r="FS15">
        <v>5138.3829507471255</v>
      </c>
      <c r="FT15">
        <v>5126.9074132083779</v>
      </c>
      <c r="FU15">
        <v>5136.1870265472226</v>
      </c>
      <c r="FV15">
        <v>5087.0442737053318</v>
      </c>
      <c r="FW15">
        <v>5160.4579977537542</v>
      </c>
      <c r="FX15">
        <v>5153.7039895194002</v>
      </c>
      <c r="FY15">
        <v>5151.0346242477772</v>
      </c>
      <c r="FZ15">
        <v>5114.4422928774611</v>
      </c>
      <c r="GA15">
        <v>5172.3579244884977</v>
      </c>
      <c r="GB15">
        <v>5168.4886009338497</v>
      </c>
      <c r="GC15">
        <v>5175.6865398540604</v>
      </c>
      <c r="GD15">
        <v>5182.6824885644028</v>
      </c>
      <c r="GE15">
        <v>5130.1991570649352</v>
      </c>
      <c r="GF15">
        <v>5138.44039626423</v>
      </c>
      <c r="GG15">
        <v>5106.737528201872</v>
      </c>
      <c r="GH15">
        <v>5170.0641542738604</v>
      </c>
      <c r="GI15">
        <v>5147.2743889813637</v>
      </c>
      <c r="GJ15">
        <v>5134.2205756739595</v>
      </c>
      <c r="GK15">
        <v>5157.160131379218</v>
      </c>
      <c r="GL15">
        <v>5117.1644589222315</v>
      </c>
      <c r="GM15">
        <v>5143.5586058468116</v>
      </c>
      <c r="GN15">
        <v>5153.3931483038768</v>
      </c>
      <c r="GO15">
        <v>5193.0760929128064</v>
      </c>
      <c r="GP15">
        <v>5089.7031390840166</v>
      </c>
      <c r="GQ15">
        <v>5080.8757663540246</v>
      </c>
      <c r="GR15">
        <v>5147.8907863566428</v>
      </c>
      <c r="GS15">
        <v>5109.8556514335514</v>
      </c>
      <c r="GT15">
        <v>5108.9565422804899</v>
      </c>
      <c r="GU15">
        <v>5107.4534596202793</v>
      </c>
      <c r="GV15">
        <v>5134.2958176648672</v>
      </c>
      <c r="GW15">
        <v>5137.1150978151891</v>
      </c>
      <c r="GX15">
        <v>5144.8112434512332</v>
      </c>
      <c r="GY15">
        <v>5149.9401655651664</v>
      </c>
      <c r="GZ15">
        <v>5134.6439329532068</v>
      </c>
      <c r="HA15">
        <v>5116.4389706889751</v>
      </c>
      <c r="HB15">
        <v>5157.0218308131189</v>
      </c>
      <c r="HC15">
        <v>5174.2549366894209</v>
      </c>
      <c r="HD15">
        <v>5132.4382235841395</v>
      </c>
      <c r="HE15">
        <v>5185.3165591228826</v>
      </c>
      <c r="HF15">
        <v>5183.116559670716</v>
      </c>
      <c r="HG15">
        <v>5189.6373003653071</v>
      </c>
      <c r="HH15">
        <v>5079.6928190803983</v>
      </c>
      <c r="HI15">
        <v>5182.8847025436808</v>
      </c>
      <c r="HJ15">
        <v>5112.2404725320212</v>
      </c>
      <c r="HK15">
        <v>5139.7676064235502</v>
      </c>
      <c r="HL15">
        <v>5110.8767187360563</v>
      </c>
      <c r="HM15">
        <v>5148.1052840031634</v>
      </c>
      <c r="HN15">
        <v>5090.3132221174747</v>
      </c>
      <c r="HO15">
        <v>5169.4748983735408</v>
      </c>
      <c r="HP15">
        <v>5184.260785292754</v>
      </c>
      <c r="HQ15">
        <v>5136.9058792256428</v>
      </c>
      <c r="HR15">
        <v>5141.1870334507212</v>
      </c>
      <c r="HS15">
        <v>5134.5892571981958</v>
      </c>
      <c r="HT15">
        <v>5171.8021002732648</v>
      </c>
      <c r="HU15">
        <v>5169.0159081959364</v>
      </c>
      <c r="HV15">
        <v>5192.6771651201097</v>
      </c>
      <c r="HW15">
        <v>5133.159103209754</v>
      </c>
      <c r="HX15">
        <v>5139.0935315918423</v>
      </c>
      <c r="HY15">
        <v>5186.4795765145909</v>
      </c>
      <c r="HZ15">
        <v>5143.9504396407046</v>
      </c>
      <c r="IA15">
        <v>5174.2487514695822</v>
      </c>
      <c r="IB15">
        <v>5182.9089552346286</v>
      </c>
      <c r="IC15">
        <v>5092.7925650039688</v>
      </c>
      <c r="ID15">
        <v>5102.3861708826435</v>
      </c>
      <c r="IE15">
        <v>5175.367046709981</v>
      </c>
      <c r="IF15">
        <v>5139.8379265347385</v>
      </c>
      <c r="IG15">
        <v>5163.7486155329216</v>
      </c>
      <c r="IH15">
        <v>5132.9887441621822</v>
      </c>
      <c r="II15">
        <v>5193.307241383045</v>
      </c>
      <c r="IJ15">
        <v>5115.0058866879672</v>
      </c>
      <c r="IK15">
        <v>5105.541014841001</v>
      </c>
      <c r="IL15">
        <v>5151.6123202731605</v>
      </c>
      <c r="IM15">
        <v>5168.199574575895</v>
      </c>
      <c r="IN15">
        <v>5161.2317087529855</v>
      </c>
      <c r="IO15">
        <v>5175.2718690201782</v>
      </c>
      <c r="IP15">
        <v>5155.8741850605384</v>
      </c>
      <c r="IQ15">
        <v>5120.2940805092385</v>
      </c>
      <c r="IR15">
        <v>5343.5753755804626</v>
      </c>
      <c r="IS15">
        <v>5313.7122891026984</v>
      </c>
      <c r="IT15">
        <v>5312.9520214517634</v>
      </c>
      <c r="IU15">
        <v>5303.8339362079441</v>
      </c>
      <c r="IV15">
        <v>5378.2600263281438</v>
      </c>
      <c r="IW15">
        <v>5356.2274970091703</v>
      </c>
      <c r="IX15">
        <v>5297.2629779233594</v>
      </c>
      <c r="IY15">
        <v>5367.3320224531008</v>
      </c>
      <c r="IZ15">
        <v>5343.8742191526744</v>
      </c>
      <c r="JA15">
        <v>5299.2688722336852</v>
      </c>
      <c r="JB15">
        <v>5306.8607477564874</v>
      </c>
      <c r="JC15">
        <v>5379.8690402050852</v>
      </c>
      <c r="JD15">
        <v>5316.6428034960709</v>
      </c>
      <c r="JE15">
        <v>5338.4678545520028</v>
      </c>
      <c r="JF15">
        <v>5349.5425865049901</v>
      </c>
      <c r="JG15">
        <v>5358.1854043167768</v>
      </c>
      <c r="JH15">
        <v>5306.3634754723662</v>
      </c>
      <c r="JI15">
        <v>5342.8752760518846</v>
      </c>
      <c r="JJ15">
        <v>5286.1196722659924</v>
      </c>
      <c r="JK15">
        <v>5337.2649280854521</v>
      </c>
      <c r="JL15">
        <v>5308.7449486995092</v>
      </c>
      <c r="JM15">
        <v>5313.067325246172</v>
      </c>
      <c r="JN15">
        <v>5351.3181583440009</v>
      </c>
      <c r="JO15">
        <v>5302.5586337210525</v>
      </c>
      <c r="JP15">
        <v>5307.5822764185432</v>
      </c>
      <c r="JQ15">
        <v>5333.5313743501183</v>
      </c>
      <c r="JR15">
        <v>5281.2098287069512</v>
      </c>
      <c r="JS15">
        <v>5312.415247190349</v>
      </c>
      <c r="JT15">
        <v>5326.2730585182162</v>
      </c>
      <c r="JU15">
        <v>5332.059272768779</v>
      </c>
      <c r="JV15">
        <v>5313.5681014789543</v>
      </c>
      <c r="JW15">
        <v>5359.2089495085283</v>
      </c>
      <c r="JX15">
        <v>5295.9387191481828</v>
      </c>
      <c r="JY15">
        <v>5358.1369639806489</v>
      </c>
      <c r="JZ15">
        <v>5287.1172302974728</v>
      </c>
      <c r="KA15">
        <v>5313.5354370157975</v>
      </c>
      <c r="KB15">
        <v>5340.3530242822017</v>
      </c>
      <c r="KC15">
        <v>5282.83279308701</v>
      </c>
      <c r="KD15">
        <v>5266.8355861263253</v>
      </c>
      <c r="KE15">
        <v>5311.9279007439245</v>
      </c>
      <c r="KF15">
        <v>5347.1296757298487</v>
      </c>
      <c r="KG15">
        <v>5321.5173353787659</v>
      </c>
      <c r="KH15">
        <v>5267.1681970331038</v>
      </c>
      <c r="KI15">
        <v>5296.8086742487758</v>
      </c>
      <c r="KJ15">
        <v>5332.5892483137886</v>
      </c>
      <c r="KK15">
        <v>5349.2115342641819</v>
      </c>
      <c r="KL15">
        <v>5335.5902400525365</v>
      </c>
      <c r="KM15">
        <v>5341.6103488802219</v>
      </c>
      <c r="KN15">
        <v>5349.1155981731645</v>
      </c>
      <c r="KO15">
        <v>5142.069507800652</v>
      </c>
      <c r="KP15">
        <v>5115.3411257104781</v>
      </c>
      <c r="KQ15">
        <v>5195.4198088281373</v>
      </c>
      <c r="KR15">
        <v>5144.9640445451487</v>
      </c>
      <c r="KS15">
        <v>5095.6900428876797</v>
      </c>
      <c r="KT15">
        <v>5177.9320373959154</v>
      </c>
      <c r="KU15">
        <v>5172.3022239624352</v>
      </c>
      <c r="KV15">
        <v>5137.2991850402368</v>
      </c>
      <c r="KW15">
        <v>5148.3524565094822</v>
      </c>
      <c r="KX15">
        <v>5217.8357968646569</v>
      </c>
      <c r="KY15">
        <v>5187.4771810775464</v>
      </c>
      <c r="KZ15">
        <v>5179.1455364992789</v>
      </c>
      <c r="LA15">
        <v>5116.7877795940676</v>
      </c>
      <c r="LB15">
        <v>5087.6427585438096</v>
      </c>
      <c r="LC15">
        <v>5166.197814056437</v>
      </c>
      <c r="LD15">
        <v>5157.4169703067537</v>
      </c>
      <c r="LE15">
        <v>5160.4916921460444</v>
      </c>
      <c r="LF15">
        <v>5084.4204619034435</v>
      </c>
      <c r="LG15">
        <v>5188.1856049230046</v>
      </c>
      <c r="LH15">
        <v>5196.2675703319228</v>
      </c>
      <c r="LI15">
        <v>5191.0068656957692</v>
      </c>
      <c r="LJ15">
        <v>5168.371665092378</v>
      </c>
      <c r="LK15">
        <v>5153.8376138543999</v>
      </c>
      <c r="LL15">
        <v>5106.218291298198</v>
      </c>
      <c r="LM15">
        <v>5193.9855462317255</v>
      </c>
      <c r="LN15">
        <v>5120.1471761626426</v>
      </c>
      <c r="LO15">
        <v>5166.957165977271</v>
      </c>
      <c r="LP15">
        <v>5198.6459299274429</v>
      </c>
      <c r="LQ15">
        <v>5187.2385469880401</v>
      </c>
      <c r="LR15">
        <v>5139.8355823596412</v>
      </c>
      <c r="LS15">
        <v>5149.1775224704625</v>
      </c>
      <c r="LT15">
        <v>5175.2540142859689</v>
      </c>
      <c r="LU15">
        <v>5165.5381546495737</v>
      </c>
      <c r="LV15">
        <v>5187.6610502695094</v>
      </c>
      <c r="LW15">
        <v>5199.4541121931716</v>
      </c>
      <c r="LX15">
        <v>5157.1087102074489</v>
      </c>
      <c r="LY15">
        <v>5184.3366194121054</v>
      </c>
      <c r="LZ15">
        <v>5137.4581379042129</v>
      </c>
      <c r="MA15">
        <v>5177.5711908347439</v>
      </c>
      <c r="MB15">
        <v>5149.7208956322547</v>
      </c>
      <c r="MC15">
        <v>5120.4214085699487</v>
      </c>
      <c r="MD15">
        <v>5129.5548827608864</v>
      </c>
      <c r="ME15">
        <v>5179.5311239024968</v>
      </c>
      <c r="MF15">
        <v>5122.7063525112226</v>
      </c>
      <c r="MG15">
        <v>5135.4557760054367</v>
      </c>
      <c r="MH15">
        <v>5150.5325909701005</v>
      </c>
      <c r="MI15">
        <v>5161.590453217048</v>
      </c>
      <c r="MJ15">
        <v>5183.1217814327383</v>
      </c>
      <c r="MK15">
        <v>5179.3759091129077</v>
      </c>
      <c r="ML15">
        <v>5184.0906378577129</v>
      </c>
      <c r="MM15">
        <v>5090.9687467335389</v>
      </c>
      <c r="MN15">
        <v>5159.3140138940407</v>
      </c>
      <c r="MO15">
        <v>5185.7464316591877</v>
      </c>
      <c r="MP15">
        <v>5165.1332536001773</v>
      </c>
      <c r="MQ15">
        <v>5136.4865982436222</v>
      </c>
      <c r="MR15">
        <v>5152.253659701425</v>
      </c>
      <c r="MS15">
        <v>5135.2369170752636</v>
      </c>
      <c r="MT15">
        <v>5102.935293129749</v>
      </c>
      <c r="MU15">
        <v>5105.6362458936983</v>
      </c>
      <c r="MV15">
        <v>5145.0721499563679</v>
      </c>
      <c r="MW15">
        <v>5206.6263559563349</v>
      </c>
      <c r="MX15">
        <v>5168.1628660249735</v>
      </c>
      <c r="MY15">
        <v>5139.6728415909838</v>
      </c>
      <c r="MZ15">
        <v>5164.2356931911199</v>
      </c>
      <c r="NA15">
        <v>5146.1860456936811</v>
      </c>
      <c r="NB15">
        <v>5111.0632220589305</v>
      </c>
      <c r="NC15">
        <v>5097.4161210988923</v>
      </c>
      <c r="ND15">
        <v>5141.7474004919522</v>
      </c>
      <c r="NE15">
        <v>5143.9610335639163</v>
      </c>
      <c r="NF15">
        <v>5112.309990419606</v>
      </c>
      <c r="NG15">
        <v>5177.4914575525781</v>
      </c>
      <c r="NH15">
        <v>5155.7101413501032</v>
      </c>
      <c r="NI15">
        <v>5123.8735587864949</v>
      </c>
      <c r="NJ15">
        <v>5200.8671200627869</v>
      </c>
      <c r="NK15">
        <v>5151.4228287048809</v>
      </c>
      <c r="NL15">
        <v>5170.0496256873039</v>
      </c>
      <c r="NM15">
        <v>5173.427933335638</v>
      </c>
      <c r="NN15">
        <v>5195.2077029340326</v>
      </c>
      <c r="NO15">
        <v>5113.4555347234473</v>
      </c>
      <c r="NP15">
        <v>5171.4189041294467</v>
      </c>
      <c r="NQ15">
        <v>5132.0635331546864</v>
      </c>
      <c r="NR15">
        <v>5192.5081246615873</v>
      </c>
      <c r="NS15">
        <v>5117.984391684141</v>
      </c>
      <c r="NT15">
        <v>5098.2908582298032</v>
      </c>
      <c r="NU15">
        <v>5154.360560071761</v>
      </c>
      <c r="NV15">
        <v>5188.6505463273224</v>
      </c>
      <c r="NW15">
        <v>5126.6973941811702</v>
      </c>
      <c r="NX15">
        <v>5120.4806166440949</v>
      </c>
      <c r="NY15">
        <v>5195.4779161398965</v>
      </c>
      <c r="NZ15">
        <v>5171.4360351975629</v>
      </c>
      <c r="OA15">
        <v>5130.4855436679463</v>
      </c>
      <c r="OB15">
        <v>5144.4561153455761</v>
      </c>
      <c r="OC15">
        <v>5162.767427458014</v>
      </c>
      <c r="OD15">
        <v>5160.5645639706063</v>
      </c>
      <c r="OE15">
        <v>5108.875550855134</v>
      </c>
      <c r="OF15">
        <v>5137.0950119028093</v>
      </c>
      <c r="OG15">
        <v>5157.8797231498411</v>
      </c>
      <c r="OH15">
        <v>5148.3179866899054</v>
      </c>
      <c r="OI15">
        <v>5203.047845468478</v>
      </c>
      <c r="OJ15">
        <v>5106.5667067995328</v>
      </c>
      <c r="OK15">
        <v>5170.5837497968305</v>
      </c>
      <c r="OL15">
        <v>5138.7955642745146</v>
      </c>
      <c r="OM15">
        <v>5177.96916557449</v>
      </c>
      <c r="ON15">
        <v>5116.5421459776253</v>
      </c>
      <c r="OO15">
        <v>5151.1239798989145</v>
      </c>
      <c r="OP15">
        <v>5114.8062694511718</v>
      </c>
      <c r="OQ15">
        <v>5190.9191303932885</v>
      </c>
      <c r="OR15">
        <v>5122.8019298009513</v>
      </c>
      <c r="OS15">
        <v>5153.2376645937738</v>
      </c>
      <c r="OT15">
        <v>5162.4125060180622</v>
      </c>
      <c r="OU15">
        <v>5133.2390375317136</v>
      </c>
      <c r="OV15">
        <v>5188.9009882497694</v>
      </c>
      <c r="OW15">
        <v>5196.5123086108561</v>
      </c>
      <c r="OX15">
        <v>5189.0365150546631</v>
      </c>
      <c r="OY15">
        <v>5130.8152908143229</v>
      </c>
      <c r="OZ15">
        <v>5159.5917097101064</v>
      </c>
      <c r="PA15">
        <v>5170.4590634659298</v>
      </c>
      <c r="PB15">
        <v>5132.0329374979119</v>
      </c>
      <c r="PC15">
        <v>5124.6979559435849</v>
      </c>
      <c r="PD15">
        <v>5179.0719725077397</v>
      </c>
      <c r="PE15">
        <v>5196.5321961644477</v>
      </c>
      <c r="PF15">
        <v>5204.3510484507387</v>
      </c>
      <c r="PG15">
        <v>5165.5126541786176</v>
      </c>
      <c r="PH15">
        <v>5119.0810959008086</v>
      </c>
      <c r="PI15">
        <v>5127.5663195042043</v>
      </c>
      <c r="PJ15">
        <v>5180.0067938515958</v>
      </c>
      <c r="PK15">
        <v>5112.5898787618607</v>
      </c>
      <c r="PL15">
        <v>5158.7042532755368</v>
      </c>
      <c r="PM15">
        <v>5143.7827327902269</v>
      </c>
      <c r="PN15">
        <v>5177.7020026429946</v>
      </c>
      <c r="PO15">
        <v>5148.8224987678623</v>
      </c>
      <c r="PP15">
        <v>5162.7198196046338</v>
      </c>
      <c r="PQ15">
        <v>5111.1336384815231</v>
      </c>
      <c r="PR15">
        <v>5121.5547900025258</v>
      </c>
      <c r="PS15">
        <v>5135.9004317036815</v>
      </c>
      <c r="PT15">
        <v>5129.547236499282</v>
      </c>
      <c r="PU15">
        <v>5140.023969056826</v>
      </c>
      <c r="PV15">
        <v>5102.2619640177281</v>
      </c>
      <c r="PW15">
        <v>5142.4382319687265</v>
      </c>
      <c r="PX15">
        <v>5111.4060600797766</v>
      </c>
      <c r="PY15">
        <v>5161.2624517369932</v>
      </c>
      <c r="PZ15">
        <v>5138.0359857220983</v>
      </c>
      <c r="QA15">
        <v>5119.3674896662851</v>
      </c>
      <c r="QB15">
        <v>5176.1404594000769</v>
      </c>
      <c r="QC15">
        <v>5168.869892143357</v>
      </c>
      <c r="QD15">
        <v>5174.4247606823346</v>
      </c>
      <c r="QE15">
        <v>5185.6922879507056</v>
      </c>
      <c r="QF15">
        <v>5158.9484010582582</v>
      </c>
      <c r="QG15">
        <v>5186.8449689862946</v>
      </c>
      <c r="QH15">
        <v>5173.1557259744341</v>
      </c>
      <c r="QI15">
        <v>5209.2943660014207</v>
      </c>
      <c r="QJ15">
        <v>5135.2594888123103</v>
      </c>
      <c r="QK15">
        <v>5129.0177241260972</v>
      </c>
      <c r="QL15">
        <v>5200.8832303458184</v>
      </c>
      <c r="QM15">
        <v>5110.3404162706302</v>
      </c>
      <c r="QN15">
        <v>5139.9704078673303</v>
      </c>
      <c r="QO15">
        <v>5179.1055148844262</v>
      </c>
      <c r="QP15">
        <v>5116.8377154059517</v>
      </c>
      <c r="QQ15">
        <v>5150.4787845412366</v>
      </c>
      <c r="QR15">
        <v>5181.8040617783818</v>
      </c>
      <c r="QS15">
        <v>5151.8040398561498</v>
      </c>
      <c r="QT15">
        <v>5162.2886389186324</v>
      </c>
      <c r="QU15">
        <v>5197.379468441839</v>
      </c>
      <c r="QV15">
        <v>5172.470839218794</v>
      </c>
      <c r="QW15">
        <v>5153.3496473686646</v>
      </c>
      <c r="QX15">
        <v>5192.8630606894703</v>
      </c>
      <c r="QY15">
        <v>5160.7130432073754</v>
      </c>
      <c r="QZ15">
        <v>5152.5839889234676</v>
      </c>
      <c r="RA15">
        <v>5190.220516433229</v>
      </c>
      <c r="RB15">
        <v>5129.4154619152605</v>
      </c>
      <c r="RC15">
        <v>5151.1725743336401</v>
      </c>
      <c r="RD15">
        <v>5168.4234698894379</v>
      </c>
      <c r="RE15">
        <v>5162.1131893359561</v>
      </c>
      <c r="RF15">
        <v>5118.7507791364869</v>
      </c>
      <c r="RG15">
        <v>5142.6821753508602</v>
      </c>
      <c r="RH15">
        <v>5167.7568370483477</v>
      </c>
      <c r="RI15">
        <v>5141.6242710149845</v>
      </c>
      <c r="RJ15">
        <v>5135.724640021981</v>
      </c>
      <c r="RK15">
        <v>5129.8645648059328</v>
      </c>
      <c r="RL15">
        <v>5188.6510266834339</v>
      </c>
      <c r="RM15">
        <v>5184.4558716433303</v>
      </c>
      <c r="RN15">
        <v>5157.4645048168668</v>
      </c>
      <c r="RO15">
        <v>5109.420355427691</v>
      </c>
      <c r="RP15">
        <v>5152.2376950474472</v>
      </c>
      <c r="RQ15">
        <v>5167.4657097693898</v>
      </c>
      <c r="RR15">
        <v>5121.2276987350797</v>
      </c>
      <c r="RS15">
        <v>5191.5648018455267</v>
      </c>
      <c r="RT15">
        <v>5156.6940463915162</v>
      </c>
      <c r="RU15">
        <v>5183.8586361950383</v>
      </c>
      <c r="RV15">
        <v>5114.9388263521805</v>
      </c>
      <c r="RW15">
        <v>5197.8085282835173</v>
      </c>
      <c r="RX15">
        <v>5190.8885592379947</v>
      </c>
      <c r="RY15">
        <v>5165.537507308406</v>
      </c>
      <c r="RZ15">
        <v>5160.7007053503239</v>
      </c>
      <c r="SA15">
        <v>5170.7207274510456</v>
      </c>
      <c r="SB15">
        <v>5186.1151408350997</v>
      </c>
      <c r="SC15">
        <v>5133.7639699602332</v>
      </c>
      <c r="SD15">
        <v>5173.4230894395087</v>
      </c>
      <c r="SE15">
        <v>5202.6429598286395</v>
      </c>
      <c r="SF15">
        <v>5096.4539523370804</v>
      </c>
      <c r="SG15">
        <v>5167.146895263284</v>
      </c>
    </row>
    <row r="16" spans="1:501" x14ac:dyDescent="0.2">
      <c r="A16" s="1" t="s">
        <v>66</v>
      </c>
      <c r="B16">
        <v>1958.0022406688827</v>
      </c>
      <c r="C16">
        <v>1960.3693852353408</v>
      </c>
      <c r="D16">
        <v>1968.0699715390188</v>
      </c>
      <c r="E16">
        <v>1970.1286449394383</v>
      </c>
      <c r="F16">
        <v>1963.6980506765383</v>
      </c>
      <c r="G16">
        <v>1980.6300835404263</v>
      </c>
      <c r="H16">
        <v>1977.9598899232296</v>
      </c>
      <c r="I16">
        <v>1987.9080795573216</v>
      </c>
      <c r="J16">
        <v>1976.2649262140412</v>
      </c>
      <c r="K16">
        <v>1966.0921577251222</v>
      </c>
      <c r="L16">
        <v>1986.2749156165003</v>
      </c>
      <c r="M16">
        <v>1968.9913299538098</v>
      </c>
      <c r="N16">
        <v>1966.5976195362493</v>
      </c>
      <c r="O16">
        <v>1979.4447079885699</v>
      </c>
      <c r="P16">
        <v>1956.958738699276</v>
      </c>
      <c r="Q16">
        <v>1980.7083075694377</v>
      </c>
      <c r="R16">
        <v>1987.8536640395389</v>
      </c>
      <c r="S16">
        <v>1955.1918027971535</v>
      </c>
      <c r="T16">
        <v>1991.5535721365213</v>
      </c>
      <c r="U16">
        <v>1984.4239938704011</v>
      </c>
      <c r="V16">
        <v>1987.3049198017945</v>
      </c>
      <c r="W16">
        <v>1969.2978809787658</v>
      </c>
      <c r="X16">
        <v>1993.1208280031417</v>
      </c>
      <c r="Y16">
        <v>1975.0713951638695</v>
      </c>
      <c r="Z16">
        <v>1959.260636189674</v>
      </c>
      <c r="AA16">
        <v>1975.1989456686615</v>
      </c>
      <c r="AB16">
        <v>1973.1594735334327</v>
      </c>
      <c r="AC16">
        <v>1972.5191053531282</v>
      </c>
      <c r="AD16">
        <v>1959.3040222217107</v>
      </c>
      <c r="AE16">
        <v>1980.7551174163927</v>
      </c>
      <c r="AF16">
        <v>1978.7461952507349</v>
      </c>
      <c r="AG16">
        <v>1951.6478109083916</v>
      </c>
      <c r="AH16">
        <v>1984.2208273979277</v>
      </c>
      <c r="AI16">
        <v>1971.4509549857969</v>
      </c>
      <c r="AJ16">
        <v>1984.9263827148725</v>
      </c>
      <c r="AK16">
        <v>1969.5147472583369</v>
      </c>
      <c r="AL16">
        <v>1977.410513586522</v>
      </c>
      <c r="AM16">
        <v>1984.2574367868735</v>
      </c>
      <c r="AN16">
        <v>1980.9084148732284</v>
      </c>
      <c r="AO16">
        <v>1968.6172506476071</v>
      </c>
      <c r="AP16">
        <v>1964.850847380696</v>
      </c>
      <c r="AQ16">
        <v>1976.4733691109573</v>
      </c>
      <c r="AR16">
        <v>1972.9062203478732</v>
      </c>
      <c r="AS16">
        <v>1947.2855605276475</v>
      </c>
      <c r="AT16">
        <v>1975.6194627915204</v>
      </c>
      <c r="AU16">
        <v>1963.9858709600921</v>
      </c>
      <c r="AV16">
        <v>1953.5275972576756</v>
      </c>
      <c r="AW16">
        <v>1957.525583779206</v>
      </c>
      <c r="AX16">
        <v>1964.528898183456</v>
      </c>
      <c r="AY16">
        <v>1982.3018892874513</v>
      </c>
      <c r="AZ16">
        <v>1883.3050326089704</v>
      </c>
      <c r="BA16">
        <v>1872.9488380792902</v>
      </c>
      <c r="BB16">
        <v>1887.0057867800583</v>
      </c>
      <c r="BC16">
        <v>1859.0051520187917</v>
      </c>
      <c r="BD16">
        <v>1891.453737478892</v>
      </c>
      <c r="BE16">
        <v>1878.9980712349218</v>
      </c>
      <c r="BF16">
        <v>1867.8838556771568</v>
      </c>
      <c r="BG16">
        <v>1858.6685149538218</v>
      </c>
      <c r="BH16">
        <v>1890.1758658512833</v>
      </c>
      <c r="BI16">
        <v>1868.0579072736336</v>
      </c>
      <c r="BJ16">
        <v>1888.2930651818656</v>
      </c>
      <c r="BK16">
        <v>1898.2189624220844</v>
      </c>
      <c r="BL16">
        <v>1887.6114540101889</v>
      </c>
      <c r="BM16">
        <v>1874.4370957867761</v>
      </c>
      <c r="BN16">
        <v>1879.1923513043482</v>
      </c>
      <c r="BO16">
        <v>1902.7872461053657</v>
      </c>
      <c r="BP16">
        <v>1879.0434346243499</v>
      </c>
      <c r="BQ16">
        <v>1876.0491785774868</v>
      </c>
      <c r="BR16">
        <v>1902.3627531450704</v>
      </c>
      <c r="BS16">
        <v>1894.1497521234414</v>
      </c>
      <c r="BT16">
        <v>1873.2941472658911</v>
      </c>
      <c r="BU16">
        <v>1885.7944689380613</v>
      </c>
      <c r="BV16">
        <v>1890.3345400356129</v>
      </c>
      <c r="BW16">
        <v>1875.7489413943099</v>
      </c>
      <c r="BX16">
        <v>1897.6691768889889</v>
      </c>
      <c r="BY16">
        <v>1855.8659819473785</v>
      </c>
      <c r="BZ16">
        <v>1864.7756438962062</v>
      </c>
      <c r="CA16">
        <v>1851.775925797087</v>
      </c>
      <c r="CB16">
        <v>1876.0433158734522</v>
      </c>
      <c r="CC16">
        <v>1864.4792551958526</v>
      </c>
      <c r="CD16">
        <v>1881.3654093536413</v>
      </c>
      <c r="CE16">
        <v>1882.3310452589733</v>
      </c>
      <c r="CF16">
        <v>1870.2702523464034</v>
      </c>
      <c r="CG16">
        <v>1869.01679840921</v>
      </c>
      <c r="CH16">
        <v>1893.6034897387319</v>
      </c>
      <c r="CI16">
        <v>1889.8259898950139</v>
      </c>
      <c r="CJ16">
        <v>1894.7847814210422</v>
      </c>
      <c r="CK16">
        <v>1883.0334906267128</v>
      </c>
      <c r="CL16">
        <v>1891.6275478418304</v>
      </c>
      <c r="CM16">
        <v>1868.1256551921324</v>
      </c>
      <c r="CN16">
        <v>1876.2646337475221</v>
      </c>
      <c r="CO16">
        <v>1863.5872929953086</v>
      </c>
      <c r="CP16">
        <v>1869.8342695528308</v>
      </c>
      <c r="CQ16">
        <v>1887.5519427376271</v>
      </c>
      <c r="CR16">
        <v>1895.9517737214342</v>
      </c>
      <c r="CS16">
        <v>1888.4534151403075</v>
      </c>
      <c r="CT16">
        <v>1870.9248438480956</v>
      </c>
      <c r="CU16">
        <v>1887.6787018866646</v>
      </c>
      <c r="CV16">
        <v>1872.353227595793</v>
      </c>
      <c r="CW16">
        <v>1887.9644971821801</v>
      </c>
      <c r="CX16">
        <v>1884.3520087307986</v>
      </c>
      <c r="CY16">
        <v>1879.8258008855107</v>
      </c>
      <c r="CZ16">
        <v>1877.634288566037</v>
      </c>
      <c r="DA16">
        <v>1881.6763418525302</v>
      </c>
      <c r="DB16">
        <v>1890.3350903744408</v>
      </c>
      <c r="DC16">
        <v>1870.0264435255951</v>
      </c>
      <c r="DD16">
        <v>1878.655756027714</v>
      </c>
      <c r="DE16">
        <v>1871.3442615079709</v>
      </c>
      <c r="DF16">
        <v>1864.6741192882052</v>
      </c>
      <c r="DG16">
        <v>1884.0776655185171</v>
      </c>
      <c r="DH16">
        <v>1871.5375147462805</v>
      </c>
      <c r="DI16">
        <v>1878.4410745818652</v>
      </c>
      <c r="DJ16">
        <v>1883.9218716409252</v>
      </c>
      <c r="DK16">
        <v>1884.8421722114344</v>
      </c>
      <c r="DL16">
        <v>1897.8585454580009</v>
      </c>
      <c r="DM16">
        <v>1867.9099400560281</v>
      </c>
      <c r="DN16">
        <v>1872.2663695201056</v>
      </c>
      <c r="DO16">
        <v>1892.5641373684434</v>
      </c>
      <c r="DP16">
        <v>1890.5506476176797</v>
      </c>
      <c r="DQ16">
        <v>1885.0121777239274</v>
      </c>
      <c r="DR16">
        <v>1870.3207068785287</v>
      </c>
      <c r="DS16">
        <v>1879.3827275705021</v>
      </c>
      <c r="DT16">
        <v>1884.0515304730736</v>
      </c>
      <c r="DU16">
        <v>1878.9154352249911</v>
      </c>
      <c r="DV16">
        <v>1891.6551498902597</v>
      </c>
      <c r="DW16">
        <v>1888.827751075899</v>
      </c>
      <c r="DX16">
        <v>1876.6421469294537</v>
      </c>
      <c r="DY16">
        <v>1891.5820750438897</v>
      </c>
      <c r="DZ16">
        <v>1871.2282244810444</v>
      </c>
      <c r="EA16">
        <v>1874.3190812192136</v>
      </c>
      <c r="EB16">
        <v>1880.1848662776958</v>
      </c>
      <c r="EC16">
        <v>1891.4758326543074</v>
      </c>
      <c r="ED16">
        <v>1872.5838416589561</v>
      </c>
      <c r="EE16">
        <v>1889.8001438643018</v>
      </c>
      <c r="EF16">
        <v>1869.7791446061985</v>
      </c>
      <c r="EG16">
        <v>1892.609462400055</v>
      </c>
      <c r="EH16">
        <v>1887.8286039859013</v>
      </c>
      <c r="EI16">
        <v>1877.758379176398</v>
      </c>
      <c r="EJ16">
        <v>1877.3789074321608</v>
      </c>
      <c r="EK16">
        <v>1870.9620200205793</v>
      </c>
      <c r="EL16">
        <v>1882.7474946121449</v>
      </c>
      <c r="EM16">
        <v>1879.54763316293</v>
      </c>
      <c r="EN16">
        <v>1890.9103573490443</v>
      </c>
      <c r="EO16">
        <v>1893.5473851853073</v>
      </c>
      <c r="EP16">
        <v>1889.6635830619568</v>
      </c>
      <c r="EQ16">
        <v>1881.947751412222</v>
      </c>
      <c r="ER16">
        <v>1864.8404609360632</v>
      </c>
      <c r="ES16">
        <v>1877.0716932916962</v>
      </c>
      <c r="ET16">
        <v>1885.3366697088447</v>
      </c>
      <c r="EU16">
        <v>1897.359777350096</v>
      </c>
      <c r="EV16">
        <v>1863.093017682384</v>
      </c>
      <c r="EW16">
        <v>1896.35998373086</v>
      </c>
      <c r="EX16">
        <v>1885.6380196517136</v>
      </c>
      <c r="EY16">
        <v>1873.516190318109</v>
      </c>
      <c r="EZ16">
        <v>1890.0601180550266</v>
      </c>
      <c r="FA16">
        <v>1892.4822509686828</v>
      </c>
      <c r="FB16">
        <v>1881.3241968574719</v>
      </c>
      <c r="FC16">
        <v>1872.1238601504917</v>
      </c>
      <c r="FD16">
        <v>1897.9264541665784</v>
      </c>
      <c r="FE16">
        <v>1883.5808749305336</v>
      </c>
      <c r="FF16">
        <v>1888.9293276885328</v>
      </c>
      <c r="FG16">
        <v>1870.6032680601982</v>
      </c>
      <c r="FH16">
        <v>1865.1856098758328</v>
      </c>
      <c r="FI16">
        <v>1891.0510221351597</v>
      </c>
      <c r="FJ16">
        <v>1875.7404807998237</v>
      </c>
      <c r="FK16">
        <v>1870.3305430149458</v>
      </c>
      <c r="FL16">
        <v>1898.0939856271327</v>
      </c>
      <c r="FM16">
        <v>1871.2726995206849</v>
      </c>
      <c r="FN16">
        <v>1870.1719561470352</v>
      </c>
      <c r="FO16">
        <v>1876.3933282215619</v>
      </c>
      <c r="FP16">
        <v>1856.6599751368535</v>
      </c>
      <c r="FQ16">
        <v>1882.5276990808086</v>
      </c>
      <c r="FR16">
        <v>1881.9301586117444</v>
      </c>
      <c r="FS16">
        <v>1880.8860419639943</v>
      </c>
      <c r="FT16">
        <v>1874.5564306472513</v>
      </c>
      <c r="FU16">
        <v>1877.1895607472343</v>
      </c>
      <c r="FV16">
        <v>1858.7814580295858</v>
      </c>
      <c r="FW16">
        <v>1889.2884575802643</v>
      </c>
      <c r="FX16">
        <v>1883.0307250588294</v>
      </c>
      <c r="FY16">
        <v>1884.6912571358087</v>
      </c>
      <c r="FZ16">
        <v>1868.7192288468175</v>
      </c>
      <c r="GA16">
        <v>1892.3378597436656</v>
      </c>
      <c r="GB16">
        <v>1888.9424343842552</v>
      </c>
      <c r="GC16">
        <v>1894.6576512764755</v>
      </c>
      <c r="GD16">
        <v>1898.1061420648296</v>
      </c>
      <c r="GE16">
        <v>1874.6644112424676</v>
      </c>
      <c r="GF16">
        <v>1879.0382290841972</v>
      </c>
      <c r="GG16">
        <v>1864.8041652210995</v>
      </c>
      <c r="GH16">
        <v>1890.5545330878674</v>
      </c>
      <c r="GI16">
        <v>1880.1774102665174</v>
      </c>
      <c r="GJ16">
        <v>1877.0620401934343</v>
      </c>
      <c r="GK16">
        <v>1886.6946942592651</v>
      </c>
      <c r="GL16">
        <v>1870.4703059352898</v>
      </c>
      <c r="GM16">
        <v>1882.8788365031894</v>
      </c>
      <c r="GN16">
        <v>1886.7826727561198</v>
      </c>
      <c r="GO16">
        <v>1901.6131403806558</v>
      </c>
      <c r="GP16">
        <v>1859.3210542162353</v>
      </c>
      <c r="GQ16">
        <v>1855.3798894960689</v>
      </c>
      <c r="GR16">
        <v>1881.8693862447922</v>
      </c>
      <c r="GS16">
        <v>1866.2958362725244</v>
      </c>
      <c r="GT16">
        <v>1866.9222352082265</v>
      </c>
      <c r="GU16">
        <v>1867.7809809157357</v>
      </c>
      <c r="GV16">
        <v>1877.3250183916637</v>
      </c>
      <c r="GW16">
        <v>1877.5984416127842</v>
      </c>
      <c r="GX16">
        <v>1882.4635464205271</v>
      </c>
      <c r="GY16">
        <v>1883.509092624131</v>
      </c>
      <c r="GZ16">
        <v>1876.5017031539219</v>
      </c>
      <c r="HA16">
        <v>1873.1961344744755</v>
      </c>
      <c r="HB16">
        <v>1888.8819721334633</v>
      </c>
      <c r="HC16">
        <v>1891.3966615326474</v>
      </c>
      <c r="HD16">
        <v>1874.4181797380209</v>
      </c>
      <c r="HE16">
        <v>1899.9526394769134</v>
      </c>
      <c r="HF16">
        <v>1897.6506774109434</v>
      </c>
      <c r="HG16">
        <v>1899.9843530792532</v>
      </c>
      <c r="HH16">
        <v>1854.5465748316269</v>
      </c>
      <c r="HI16">
        <v>1896.9597504494134</v>
      </c>
      <c r="HJ16">
        <v>1869.3538676860505</v>
      </c>
      <c r="HK16">
        <v>1877.4199567031828</v>
      </c>
      <c r="HL16">
        <v>1869.8385126876633</v>
      </c>
      <c r="HM16">
        <v>1879.8599954732729</v>
      </c>
      <c r="HN16">
        <v>1860.9251662741724</v>
      </c>
      <c r="HO16">
        <v>1889.8711395286889</v>
      </c>
      <c r="HP16">
        <v>1896.679926309019</v>
      </c>
      <c r="HQ16">
        <v>1880.3472842319725</v>
      </c>
      <c r="HR16">
        <v>1879.6869398466765</v>
      </c>
      <c r="HS16">
        <v>1875.9929351672492</v>
      </c>
      <c r="HT16">
        <v>1893.2904952225513</v>
      </c>
      <c r="HU16">
        <v>1890.8058063295591</v>
      </c>
      <c r="HV16">
        <v>1900.8415943371283</v>
      </c>
      <c r="HW16">
        <v>1879.7284236566293</v>
      </c>
      <c r="HX16">
        <v>1880.2700287337013</v>
      </c>
      <c r="HY16">
        <v>1898.174012694903</v>
      </c>
      <c r="HZ16">
        <v>1879.9861986197704</v>
      </c>
      <c r="IA16">
        <v>1893.4956616008503</v>
      </c>
      <c r="IB16">
        <v>1897.943692755194</v>
      </c>
      <c r="IC16">
        <v>1859.2047278858793</v>
      </c>
      <c r="ID16">
        <v>1863.1629275067912</v>
      </c>
      <c r="IE16">
        <v>1894.3732608210914</v>
      </c>
      <c r="IF16">
        <v>1880.8895623443341</v>
      </c>
      <c r="IG16">
        <v>1887.2726185003505</v>
      </c>
      <c r="IH16">
        <v>1875.9490292954356</v>
      </c>
      <c r="II16">
        <v>1902.0419631455263</v>
      </c>
      <c r="IJ16">
        <v>1871.1916321970648</v>
      </c>
      <c r="IK16">
        <v>1866.3786475599336</v>
      </c>
      <c r="IL16">
        <v>1884.8740989725968</v>
      </c>
      <c r="IM16">
        <v>1891.4607574836248</v>
      </c>
      <c r="IN16">
        <v>1887.3983829249519</v>
      </c>
      <c r="IO16">
        <v>1892.3951466873116</v>
      </c>
      <c r="IP16">
        <v>1885.2188390646445</v>
      </c>
      <c r="IQ16">
        <v>1872.7533125804302</v>
      </c>
      <c r="IR16">
        <v>1977.6633363633964</v>
      </c>
      <c r="IS16">
        <v>1966.1547963026514</v>
      </c>
      <c r="IT16">
        <v>1967.4665039424704</v>
      </c>
      <c r="IU16">
        <v>1963.0358931349515</v>
      </c>
      <c r="IV16">
        <v>1989.0610329101587</v>
      </c>
      <c r="IW16">
        <v>1980.681047930608</v>
      </c>
      <c r="IX16">
        <v>1960.9600858745941</v>
      </c>
      <c r="IY16">
        <v>1984.6124263753984</v>
      </c>
      <c r="IZ16">
        <v>1977.0298917689661</v>
      </c>
      <c r="JA16">
        <v>1961.6790952868996</v>
      </c>
      <c r="JB16">
        <v>1965.9879341842252</v>
      </c>
      <c r="JC16">
        <v>1989.3834886598954</v>
      </c>
      <c r="JD16">
        <v>1968.3074046593092</v>
      </c>
      <c r="JE16">
        <v>1974.7899246458469</v>
      </c>
      <c r="JF16">
        <v>1979.0189966502123</v>
      </c>
      <c r="JG16">
        <v>1982.6554587701189</v>
      </c>
      <c r="JH16">
        <v>1963.0932197240966</v>
      </c>
      <c r="JI16">
        <v>1974.6453304811614</v>
      </c>
      <c r="JJ16">
        <v>1957.1405462415607</v>
      </c>
      <c r="JK16">
        <v>1973.8521811609708</v>
      </c>
      <c r="JL16">
        <v>1964.227687724331</v>
      </c>
      <c r="JM16">
        <v>1965.7354058477281</v>
      </c>
      <c r="JN16">
        <v>1977.3580891686786</v>
      </c>
      <c r="JO16">
        <v>1962.3348775436832</v>
      </c>
      <c r="JP16">
        <v>1964.2091002745758</v>
      </c>
      <c r="JQ16">
        <v>1973.441050250012</v>
      </c>
      <c r="JR16">
        <v>1954.3557928056211</v>
      </c>
      <c r="JS16">
        <v>1965.000366434849</v>
      </c>
      <c r="JT16">
        <v>1969.8662259882437</v>
      </c>
      <c r="JU16">
        <v>1969.8538575583602</v>
      </c>
      <c r="JV16">
        <v>1963.9541499097177</v>
      </c>
      <c r="JW16">
        <v>1980.2367021747314</v>
      </c>
      <c r="JX16">
        <v>1956.310493886002</v>
      </c>
      <c r="JY16">
        <v>1978.2143972627721</v>
      </c>
      <c r="JZ16">
        <v>1955.6094890690688</v>
      </c>
      <c r="KA16">
        <v>1965.8569994494414</v>
      </c>
      <c r="KB16">
        <v>1975.4201986144928</v>
      </c>
      <c r="KC16">
        <v>1955.0984209902845</v>
      </c>
      <c r="KD16">
        <v>1946.8506722161865</v>
      </c>
      <c r="KE16">
        <v>1963.8122081856995</v>
      </c>
      <c r="KF16">
        <v>1974.4827301424145</v>
      </c>
      <c r="KG16">
        <v>1968.301651748543</v>
      </c>
      <c r="KH16">
        <v>1947.6948998474195</v>
      </c>
      <c r="KI16">
        <v>1958.6296536843722</v>
      </c>
      <c r="KJ16">
        <v>1968.9248864891758</v>
      </c>
      <c r="KK16">
        <v>1975.8664418717628</v>
      </c>
      <c r="KL16">
        <v>1969.3622975139733</v>
      </c>
      <c r="KM16">
        <v>1974.5124653953744</v>
      </c>
      <c r="KN16">
        <v>1976.6424661149026</v>
      </c>
      <c r="KO16">
        <v>1894.6745479898896</v>
      </c>
      <c r="KP16">
        <v>1881.3757451417741</v>
      </c>
      <c r="KQ16">
        <v>1913.0328324550753</v>
      </c>
      <c r="KR16">
        <v>1891.8926711437409</v>
      </c>
      <c r="KS16">
        <v>1875.4810686710528</v>
      </c>
      <c r="KT16">
        <v>1904.9709501441985</v>
      </c>
      <c r="KU16">
        <v>1905.39480495873</v>
      </c>
      <c r="KV16">
        <v>1887.9773884828808</v>
      </c>
      <c r="KW16">
        <v>1894.4267635451843</v>
      </c>
      <c r="KX16">
        <v>1922.2115740350966</v>
      </c>
      <c r="KY16">
        <v>1910.9130953239387</v>
      </c>
      <c r="KZ16">
        <v>1907.2978568486426</v>
      </c>
      <c r="LA16">
        <v>1883.5857265338946</v>
      </c>
      <c r="LB16">
        <v>1870.5038710393694</v>
      </c>
      <c r="LC16">
        <v>1900.657912600697</v>
      </c>
      <c r="LD16">
        <v>1898.9939106484132</v>
      </c>
      <c r="LE16">
        <v>1899.7750172942924</v>
      </c>
      <c r="LF16">
        <v>1870.5336103913708</v>
      </c>
      <c r="LG16">
        <v>1910.236354198202</v>
      </c>
      <c r="LH16">
        <v>1913.5968980412313</v>
      </c>
      <c r="LI16">
        <v>1912.1306757849432</v>
      </c>
      <c r="LJ16">
        <v>1903.8505412049747</v>
      </c>
      <c r="LK16">
        <v>1896.0558681385237</v>
      </c>
      <c r="LL16">
        <v>1880.9908847420058</v>
      </c>
      <c r="LM16">
        <v>1911.8871639174674</v>
      </c>
      <c r="LN16">
        <v>1884.5284155637735</v>
      </c>
      <c r="LO16">
        <v>1903.2063998327521</v>
      </c>
      <c r="LP16">
        <v>1915.3161388703843</v>
      </c>
      <c r="LQ16">
        <v>1910.0858815224583</v>
      </c>
      <c r="LR16">
        <v>1894.4129903281384</v>
      </c>
      <c r="LS16">
        <v>1897.5160384166886</v>
      </c>
      <c r="LT16">
        <v>1904.6836020436688</v>
      </c>
      <c r="LU16">
        <v>1901.3288413485534</v>
      </c>
      <c r="LV16">
        <v>1910.0960882064953</v>
      </c>
      <c r="LW16">
        <v>1916.8418204088589</v>
      </c>
      <c r="LX16">
        <v>1901.3723582625828</v>
      </c>
      <c r="LY16">
        <v>1910.9493028392717</v>
      </c>
      <c r="LZ16">
        <v>1892.1652576887191</v>
      </c>
      <c r="MA16">
        <v>1906.1778228789869</v>
      </c>
      <c r="MB16">
        <v>1895.8415559610078</v>
      </c>
      <c r="MC16">
        <v>1885.7290902607742</v>
      </c>
      <c r="MD16">
        <v>1885.9370922586418</v>
      </c>
      <c r="ME16">
        <v>1907.2521429976744</v>
      </c>
      <c r="MF16">
        <v>1887.2493715098797</v>
      </c>
      <c r="MG16">
        <v>1892.2657278000338</v>
      </c>
      <c r="MH16">
        <v>1894.9595233551643</v>
      </c>
      <c r="MI16">
        <v>1900.7138056417723</v>
      </c>
      <c r="MJ16">
        <v>1909.94724291124</v>
      </c>
      <c r="MK16">
        <v>1907.8656519443416</v>
      </c>
      <c r="ML16">
        <v>1908.8859816106217</v>
      </c>
      <c r="MM16">
        <v>1871.901979267197</v>
      </c>
      <c r="MN16">
        <v>1898.1537365808708</v>
      </c>
      <c r="MO16">
        <v>1910.1676236823805</v>
      </c>
      <c r="MP16">
        <v>1902.9251532621597</v>
      </c>
      <c r="MQ16">
        <v>1893.1737326268058</v>
      </c>
      <c r="MR16">
        <v>1898.081322641249</v>
      </c>
      <c r="MS16">
        <v>1891.4177081532359</v>
      </c>
      <c r="MT16">
        <v>1876.4869767448847</v>
      </c>
      <c r="MU16">
        <v>1878.2855878894738</v>
      </c>
      <c r="MV16">
        <v>1892.9663148817251</v>
      </c>
      <c r="MW16">
        <v>1917.3315172476589</v>
      </c>
      <c r="MX16">
        <v>1901.8624534183791</v>
      </c>
      <c r="MY16">
        <v>1891.8478261411492</v>
      </c>
      <c r="MZ16">
        <v>1900.5441472954399</v>
      </c>
      <c r="NA16">
        <v>1895.0944342936277</v>
      </c>
      <c r="NB16">
        <v>1882.7328001547769</v>
      </c>
      <c r="NC16">
        <v>1874.7107167453839</v>
      </c>
      <c r="ND16">
        <v>1893.9641419085192</v>
      </c>
      <c r="NE16">
        <v>1893.2751667843854</v>
      </c>
      <c r="NF16">
        <v>1882.7606207158728</v>
      </c>
      <c r="NG16">
        <v>1907.495971890605</v>
      </c>
      <c r="NH16">
        <v>1898.4334791145748</v>
      </c>
      <c r="NI16">
        <v>1888.122825493921</v>
      </c>
      <c r="NJ16">
        <v>1915.6006460241601</v>
      </c>
      <c r="NK16">
        <v>1895.0640824733246</v>
      </c>
      <c r="NL16">
        <v>1904.6305924200324</v>
      </c>
      <c r="NM16">
        <v>1905.7403699963932</v>
      </c>
      <c r="NN16">
        <v>1913.7754856238498</v>
      </c>
      <c r="NO16">
        <v>1882.9146967568765</v>
      </c>
      <c r="NP16">
        <v>1905.2698763579776</v>
      </c>
      <c r="NQ16">
        <v>1890.1922721431492</v>
      </c>
      <c r="NR16">
        <v>1912.7888566779363</v>
      </c>
      <c r="NS16">
        <v>1883.6111054443425</v>
      </c>
      <c r="NT16">
        <v>1876.8821318290136</v>
      </c>
      <c r="NU16">
        <v>1897.2110216205683</v>
      </c>
      <c r="NV16">
        <v>1910.9791154361578</v>
      </c>
      <c r="NW16">
        <v>1887.4061417899889</v>
      </c>
      <c r="NX16">
        <v>1883.6817811779983</v>
      </c>
      <c r="NY16">
        <v>1912.8280456041507</v>
      </c>
      <c r="NZ16">
        <v>1904.6446934777796</v>
      </c>
      <c r="OA16">
        <v>1887.6798902483658</v>
      </c>
      <c r="OB16">
        <v>1893.2104284339905</v>
      </c>
      <c r="OC16">
        <v>1901.5656297326934</v>
      </c>
      <c r="OD16">
        <v>1899.8450026022474</v>
      </c>
      <c r="OE16">
        <v>1879.0730585967606</v>
      </c>
      <c r="OF16">
        <v>1892.8837464806218</v>
      </c>
      <c r="OG16">
        <v>1899.7431168193655</v>
      </c>
      <c r="OH16">
        <v>1896.4568773018841</v>
      </c>
      <c r="OI16">
        <v>1916.8850294436547</v>
      </c>
      <c r="OJ16">
        <v>1878.216384015848</v>
      </c>
      <c r="OK16">
        <v>1904.656723475814</v>
      </c>
      <c r="OL16">
        <v>1891.8022148138218</v>
      </c>
      <c r="OM16">
        <v>1905.9108376229337</v>
      </c>
      <c r="ON16">
        <v>1883.7146663508104</v>
      </c>
      <c r="OO16">
        <v>1896.4133447484253</v>
      </c>
      <c r="OP16">
        <v>1883.9154534100551</v>
      </c>
      <c r="OQ16">
        <v>1912.2117023712578</v>
      </c>
      <c r="OR16">
        <v>1885.2757491288071</v>
      </c>
      <c r="OS16">
        <v>1898.3807070162779</v>
      </c>
      <c r="OT16">
        <v>1901.4371025041141</v>
      </c>
      <c r="OU16">
        <v>1890.7140806049313</v>
      </c>
      <c r="OV16">
        <v>1910.4066828737698</v>
      </c>
      <c r="OW16">
        <v>1914.3321676220355</v>
      </c>
      <c r="OX16">
        <v>1910.006271317299</v>
      </c>
      <c r="OY16">
        <v>1888.0573948454555</v>
      </c>
      <c r="OZ16">
        <v>1901.2225285331319</v>
      </c>
      <c r="PA16">
        <v>1901.3552791600528</v>
      </c>
      <c r="PB16">
        <v>1889.7260616597871</v>
      </c>
      <c r="PC16">
        <v>1887.1392797522176</v>
      </c>
      <c r="PD16">
        <v>1905.4269981860029</v>
      </c>
      <c r="PE16">
        <v>1914.3640283236928</v>
      </c>
      <c r="PF16">
        <v>1917.2965542294075</v>
      </c>
      <c r="PG16">
        <v>1903.4176285889753</v>
      </c>
      <c r="PH16">
        <v>1883.6527999841164</v>
      </c>
      <c r="PI16">
        <v>1887.1397527584422</v>
      </c>
      <c r="PJ16">
        <v>1907.9484139603712</v>
      </c>
      <c r="PK16">
        <v>1879.5805501290045</v>
      </c>
      <c r="PL16">
        <v>1898.3608233815016</v>
      </c>
      <c r="PM16">
        <v>1892.2962359582129</v>
      </c>
      <c r="PN16">
        <v>1905.3381657094892</v>
      </c>
      <c r="PO16">
        <v>1896.2087167269435</v>
      </c>
      <c r="PP16">
        <v>1902.3558084003791</v>
      </c>
      <c r="PQ16">
        <v>1880.89763850496</v>
      </c>
      <c r="PR16">
        <v>1885.922631824578</v>
      </c>
      <c r="PS16">
        <v>1891.4154836186024</v>
      </c>
      <c r="PT16">
        <v>1888.7493516768814</v>
      </c>
      <c r="PU16">
        <v>1893.0895781159888</v>
      </c>
      <c r="PV16">
        <v>1876.496036404408</v>
      </c>
      <c r="PW16">
        <v>1893.3291668955692</v>
      </c>
      <c r="PX16">
        <v>1880.1378753166555</v>
      </c>
      <c r="PY16">
        <v>1899.5090909212502</v>
      </c>
      <c r="PZ16">
        <v>1892.9359870777032</v>
      </c>
      <c r="QA16">
        <v>1883.0918510864453</v>
      </c>
      <c r="QB16">
        <v>1905.8537644144847</v>
      </c>
      <c r="QC16">
        <v>1904.3200741729793</v>
      </c>
      <c r="QD16">
        <v>1905.3244241027182</v>
      </c>
      <c r="QE16">
        <v>1909.8037851263582</v>
      </c>
      <c r="QF16">
        <v>1899.6026999117587</v>
      </c>
      <c r="QG16">
        <v>1909.1086077570492</v>
      </c>
      <c r="QH16">
        <v>1906.0205005539235</v>
      </c>
      <c r="QI16">
        <v>1919.5422705411347</v>
      </c>
      <c r="QJ16">
        <v>1890.1413054234042</v>
      </c>
      <c r="QK16">
        <v>1887.5640099614473</v>
      </c>
      <c r="QL16">
        <v>1913.494698764777</v>
      </c>
      <c r="QM16">
        <v>1880.8650800209866</v>
      </c>
      <c r="QN16">
        <v>1892.7897994787506</v>
      </c>
      <c r="QO16">
        <v>1906.7546920862294</v>
      </c>
      <c r="QP16">
        <v>1882.8333876489319</v>
      </c>
      <c r="QQ16">
        <v>1897.0853394013141</v>
      </c>
      <c r="QR16">
        <v>1908.7099327150968</v>
      </c>
      <c r="QS16">
        <v>1895.4116204427364</v>
      </c>
      <c r="QT16">
        <v>1899.0248734162637</v>
      </c>
      <c r="QU16">
        <v>1913.5849252209639</v>
      </c>
      <c r="QV16">
        <v>1903.7311943316779</v>
      </c>
      <c r="QW16">
        <v>1897.9004978826065</v>
      </c>
      <c r="QX16">
        <v>1912.8221619663079</v>
      </c>
      <c r="QY16">
        <v>1901.0566359703566</v>
      </c>
      <c r="QZ16">
        <v>1897.3400269359902</v>
      </c>
      <c r="RA16">
        <v>1911.9152129041618</v>
      </c>
      <c r="RB16">
        <v>1888.348679318615</v>
      </c>
      <c r="RC16">
        <v>1896.1591523425645</v>
      </c>
      <c r="RD16">
        <v>1901.1135779218898</v>
      </c>
      <c r="RE16">
        <v>1900.655841055878</v>
      </c>
      <c r="RF16">
        <v>1884.4558866369969</v>
      </c>
      <c r="RG16">
        <v>1892.5450693451644</v>
      </c>
      <c r="RH16">
        <v>1901.7098477819441</v>
      </c>
      <c r="RI16">
        <v>1894.8292981688655</v>
      </c>
      <c r="RJ16">
        <v>1891.326193870364</v>
      </c>
      <c r="RK16">
        <v>1890.96782548958</v>
      </c>
      <c r="RL16">
        <v>1911.9408674465622</v>
      </c>
      <c r="RM16">
        <v>1908.937408972768</v>
      </c>
      <c r="RN16">
        <v>1901.2356952533369</v>
      </c>
      <c r="RO16">
        <v>1881.1009473564641</v>
      </c>
      <c r="RP16">
        <v>1898.7625968748205</v>
      </c>
      <c r="RQ16">
        <v>1900.1917580551835</v>
      </c>
      <c r="RR16">
        <v>1886.0081428748952</v>
      </c>
      <c r="RS16">
        <v>1912.319620182657</v>
      </c>
      <c r="RT16">
        <v>1898.0321778197642</v>
      </c>
      <c r="RU16">
        <v>1908.9941357899868</v>
      </c>
      <c r="RV16">
        <v>1882.0256770688825</v>
      </c>
      <c r="RW16">
        <v>1915.943309921563</v>
      </c>
      <c r="RX16">
        <v>1912.048812055808</v>
      </c>
      <c r="RY16">
        <v>1902.5129619240386</v>
      </c>
      <c r="RZ16">
        <v>1900.3082176365883</v>
      </c>
      <c r="SA16">
        <v>1904.9959749754248</v>
      </c>
      <c r="SB16">
        <v>1910.3344788471641</v>
      </c>
      <c r="SC16">
        <v>1890.9098055562556</v>
      </c>
      <c r="SD16">
        <v>1904.5623890830061</v>
      </c>
      <c r="SE16">
        <v>1916.8696729241738</v>
      </c>
      <c r="SF16">
        <v>1874.5373642789514</v>
      </c>
      <c r="SG16">
        <v>1901.8812818500214</v>
      </c>
    </row>
    <row r="17" spans="1:501" x14ac:dyDescent="0.2">
      <c r="A17" s="1" t="s">
        <v>67</v>
      </c>
      <c r="B17">
        <v>2364.3249855540062</v>
      </c>
      <c r="C17">
        <v>2366.4527025261286</v>
      </c>
      <c r="D17">
        <v>2384.2289252062251</v>
      </c>
      <c r="E17">
        <v>2347.1672237931102</v>
      </c>
      <c r="F17">
        <v>2339.0161905327836</v>
      </c>
      <c r="G17">
        <v>2344.2648175464706</v>
      </c>
      <c r="H17">
        <v>2346.5734797797372</v>
      </c>
      <c r="I17">
        <v>2358.1287269546629</v>
      </c>
      <c r="J17">
        <v>2351.870486216651</v>
      </c>
      <c r="K17">
        <v>2355.8666951824325</v>
      </c>
      <c r="L17">
        <v>2349.6028977361261</v>
      </c>
      <c r="M17">
        <v>2359.2117138077756</v>
      </c>
      <c r="N17">
        <v>2355.9109870828365</v>
      </c>
      <c r="O17">
        <v>2364.6352416771751</v>
      </c>
      <c r="P17">
        <v>2354.2112169401967</v>
      </c>
      <c r="Q17">
        <v>2332.4641958242469</v>
      </c>
      <c r="R17">
        <v>2383.3781647100018</v>
      </c>
      <c r="S17">
        <v>2359.5826068564024</v>
      </c>
      <c r="T17">
        <v>2364.5600089847326</v>
      </c>
      <c r="U17">
        <v>2367.4109292635944</v>
      </c>
      <c r="V17">
        <v>2361.1383752861666</v>
      </c>
      <c r="W17">
        <v>2381.8967810182139</v>
      </c>
      <c r="X17">
        <v>2354.0589423142937</v>
      </c>
      <c r="Y17">
        <v>2364.6786402402022</v>
      </c>
      <c r="Z17">
        <v>2328.5656729465427</v>
      </c>
      <c r="AA17">
        <v>2353.0430393541178</v>
      </c>
      <c r="AB17">
        <v>2386.5007940766936</v>
      </c>
      <c r="AC17">
        <v>2355.4091700743629</v>
      </c>
      <c r="AD17">
        <v>2390.2666304550212</v>
      </c>
      <c r="AE17">
        <v>2348.2578600164329</v>
      </c>
      <c r="AF17">
        <v>2365.2652836864941</v>
      </c>
      <c r="AG17">
        <v>2353.0442251666495</v>
      </c>
      <c r="AH17">
        <v>2368.8522560337196</v>
      </c>
      <c r="AI17">
        <v>2337.8569231816623</v>
      </c>
      <c r="AJ17">
        <v>2348.0308100498632</v>
      </c>
      <c r="AK17">
        <v>2367.492203937064</v>
      </c>
      <c r="AL17">
        <v>2361.0278645372318</v>
      </c>
      <c r="AM17">
        <v>2350.3746610987446</v>
      </c>
      <c r="AN17">
        <v>2359.2343890792167</v>
      </c>
      <c r="AO17">
        <v>2360.099552960492</v>
      </c>
      <c r="AP17">
        <v>2371.9784898915145</v>
      </c>
      <c r="AQ17">
        <v>2367.8839605534549</v>
      </c>
      <c r="AR17">
        <v>2363.5462966637579</v>
      </c>
      <c r="AS17">
        <v>2366.1054304392856</v>
      </c>
      <c r="AT17">
        <v>2375.3226197864637</v>
      </c>
      <c r="AU17">
        <v>2371.1449466931472</v>
      </c>
      <c r="AV17">
        <v>2358.4876430965014</v>
      </c>
      <c r="AW17">
        <v>2359.4967431705791</v>
      </c>
      <c r="AX17">
        <v>2368.4794025373085</v>
      </c>
      <c r="AY17">
        <v>2353.2391401570717</v>
      </c>
      <c r="AZ17">
        <v>2378.2976676896974</v>
      </c>
      <c r="BA17">
        <v>2340.5663157486033</v>
      </c>
      <c r="BB17">
        <v>2346.8473762701533</v>
      </c>
      <c r="BC17">
        <v>2361.2965743644249</v>
      </c>
      <c r="BD17">
        <v>2348.3588622397247</v>
      </c>
      <c r="BE17">
        <v>2358.1204024099488</v>
      </c>
      <c r="BF17">
        <v>2364.6003368621668</v>
      </c>
      <c r="BG17">
        <v>2365.8117886945147</v>
      </c>
      <c r="BH17">
        <v>2357.1073411211178</v>
      </c>
      <c r="BI17">
        <v>2370.5634449116228</v>
      </c>
      <c r="BJ17">
        <v>2371.846507491276</v>
      </c>
      <c r="BK17">
        <v>2358.4563870812935</v>
      </c>
      <c r="BL17">
        <v>2336.1076213860015</v>
      </c>
      <c r="BM17">
        <v>2351.2742128673817</v>
      </c>
      <c r="BN17">
        <v>2345.3645046179836</v>
      </c>
      <c r="BO17">
        <v>2350.063186138846</v>
      </c>
      <c r="BP17">
        <v>2344.6235594887803</v>
      </c>
      <c r="BQ17">
        <v>2344.7592659580328</v>
      </c>
      <c r="BR17">
        <v>2359.2200691394946</v>
      </c>
      <c r="BS17">
        <v>2349.8477842819907</v>
      </c>
      <c r="BT17">
        <v>2379.878342646</v>
      </c>
      <c r="BU17">
        <v>2372.5176200791079</v>
      </c>
      <c r="BV17">
        <v>2358.0424595775926</v>
      </c>
      <c r="BW17">
        <v>2354.9261079463827</v>
      </c>
      <c r="BX17">
        <v>2367.2340721707742</v>
      </c>
      <c r="BY17">
        <v>2368.4145658448151</v>
      </c>
      <c r="BZ17">
        <v>2346.8822649593403</v>
      </c>
      <c r="CA17">
        <v>2361.5562110576789</v>
      </c>
      <c r="CB17">
        <v>2343.5526607194679</v>
      </c>
      <c r="CC17">
        <v>2373.4211750373793</v>
      </c>
      <c r="CD17">
        <v>2355.7952831394741</v>
      </c>
      <c r="CE17">
        <v>2349.0471547177399</v>
      </c>
      <c r="CF17">
        <v>2372.1989552642417</v>
      </c>
      <c r="CG17">
        <v>2354.2202674424575</v>
      </c>
      <c r="CH17">
        <v>2366.8552410840562</v>
      </c>
      <c r="CI17">
        <v>2367.7450549993018</v>
      </c>
      <c r="CJ17">
        <v>2353.5237843965738</v>
      </c>
      <c r="CK17">
        <v>2367.4594824675396</v>
      </c>
      <c r="CL17">
        <v>2357.9347585833734</v>
      </c>
      <c r="CM17">
        <v>2365.518488544787</v>
      </c>
      <c r="CN17">
        <v>2341.9849559662434</v>
      </c>
      <c r="CO17">
        <v>2374.1764408522854</v>
      </c>
      <c r="CP17">
        <v>2358.2664906992536</v>
      </c>
      <c r="CQ17">
        <v>2361.4110820722699</v>
      </c>
      <c r="CR17">
        <v>2343.0998463675169</v>
      </c>
      <c r="CS17">
        <v>2362.3780289527444</v>
      </c>
      <c r="CT17">
        <v>2356.3646058129343</v>
      </c>
      <c r="CU17">
        <v>2377.1423264294813</v>
      </c>
      <c r="CV17">
        <v>2370.2259468388147</v>
      </c>
      <c r="CW17">
        <v>2362.1046442891175</v>
      </c>
      <c r="CX17">
        <v>2383.5486078671206</v>
      </c>
      <c r="CY17">
        <v>2355.9532056905869</v>
      </c>
      <c r="CZ17">
        <v>2360.9071803636389</v>
      </c>
      <c r="DA17">
        <v>2362.8412399583376</v>
      </c>
      <c r="DB17">
        <v>2362.3010010254602</v>
      </c>
      <c r="DC17">
        <v>2374.4323079922679</v>
      </c>
      <c r="DD17">
        <v>2377.8744497797029</v>
      </c>
      <c r="DE17">
        <v>2373.3546236992374</v>
      </c>
      <c r="DF17">
        <v>2340.8307074824875</v>
      </c>
      <c r="DG17">
        <v>2354.4500446523325</v>
      </c>
      <c r="DH17">
        <v>2364.3322776713076</v>
      </c>
      <c r="DI17">
        <v>2360.184738215602</v>
      </c>
      <c r="DJ17">
        <v>2375.2563847900597</v>
      </c>
      <c r="DK17">
        <v>2379.0462022115184</v>
      </c>
      <c r="DL17">
        <v>2359.9644764012446</v>
      </c>
      <c r="DM17">
        <v>2370.0270042661136</v>
      </c>
      <c r="DN17">
        <v>2330.1125399944626</v>
      </c>
      <c r="DO17">
        <v>2352.4876570654819</v>
      </c>
      <c r="DP17">
        <v>2344.7924519013118</v>
      </c>
      <c r="DQ17">
        <v>2370.2611923127151</v>
      </c>
      <c r="DR17">
        <v>2360.3884875994045</v>
      </c>
      <c r="DS17">
        <v>2348.268045445262</v>
      </c>
      <c r="DT17">
        <v>2372.5626492479769</v>
      </c>
      <c r="DU17">
        <v>2359.6831896527151</v>
      </c>
      <c r="DV17">
        <v>2378.6494988054455</v>
      </c>
      <c r="DW17">
        <v>2370.336858902102</v>
      </c>
      <c r="DX17">
        <v>2336.5958993103964</v>
      </c>
      <c r="DY17">
        <v>2368.9904489110768</v>
      </c>
      <c r="DZ17">
        <v>2368.6314720735541</v>
      </c>
      <c r="EA17">
        <v>2356.0659537342722</v>
      </c>
      <c r="EB17">
        <v>2352.2487225010718</v>
      </c>
      <c r="EC17">
        <v>2352.763501794479</v>
      </c>
      <c r="ED17">
        <v>2356.1639756079626</v>
      </c>
      <c r="EE17">
        <v>2341.9684876129995</v>
      </c>
      <c r="EF17">
        <v>2340.0919677853194</v>
      </c>
      <c r="EG17">
        <v>2365.7531841143436</v>
      </c>
      <c r="EH17">
        <v>2363.9694198902762</v>
      </c>
      <c r="EI17">
        <v>2354.9098692981001</v>
      </c>
      <c r="EJ17">
        <v>2352.8408452815797</v>
      </c>
      <c r="EK17">
        <v>2357.6188584123506</v>
      </c>
      <c r="EL17">
        <v>2375.8486885437046</v>
      </c>
      <c r="EM17">
        <v>2369.9161957904812</v>
      </c>
      <c r="EN17">
        <v>2371.3341692773674</v>
      </c>
      <c r="EO17">
        <v>2356.08923245191</v>
      </c>
      <c r="EP17">
        <v>2345.8706254362282</v>
      </c>
      <c r="EQ17">
        <v>2369.1457939125044</v>
      </c>
      <c r="ER17">
        <v>2357.5365139170858</v>
      </c>
      <c r="ES17">
        <v>2337.406692396708</v>
      </c>
      <c r="ET17">
        <v>2362.2531242800346</v>
      </c>
      <c r="EU17">
        <v>2332.4142857151237</v>
      </c>
      <c r="EV17">
        <v>2342.1541652797064</v>
      </c>
      <c r="EW17">
        <v>2350.2251160179339</v>
      </c>
      <c r="EX17">
        <v>2365.0255357389833</v>
      </c>
      <c r="EY17">
        <v>2348.9940821943524</v>
      </c>
      <c r="EZ17">
        <v>2364.3505515041393</v>
      </c>
      <c r="FA17">
        <v>2353.0249097631854</v>
      </c>
      <c r="FB17">
        <v>2350.1861033136447</v>
      </c>
      <c r="FC17">
        <v>2343.0203657599482</v>
      </c>
      <c r="FD17">
        <v>2354.0413138286995</v>
      </c>
      <c r="FE17">
        <v>2349.7654585942996</v>
      </c>
      <c r="FF17">
        <v>2359.1122986904529</v>
      </c>
      <c r="FG17">
        <v>2352.3295386057471</v>
      </c>
      <c r="FH17">
        <v>2368.1361138999891</v>
      </c>
      <c r="FI17">
        <v>2346.92166927371</v>
      </c>
      <c r="FJ17">
        <v>2349.6965551562357</v>
      </c>
      <c r="FK17">
        <v>2389.0024604567789</v>
      </c>
      <c r="FL17">
        <v>2357.1103997406699</v>
      </c>
      <c r="FM17">
        <v>2378.9401424203129</v>
      </c>
      <c r="FN17">
        <v>2363.5534729597921</v>
      </c>
      <c r="FO17">
        <v>2367.2335251711029</v>
      </c>
      <c r="FP17">
        <v>2349.6499915959716</v>
      </c>
      <c r="FQ17">
        <v>2359.263582319772</v>
      </c>
      <c r="FR17">
        <v>2365.1432788503271</v>
      </c>
      <c r="FS17">
        <v>2325.5270685802025</v>
      </c>
      <c r="FT17">
        <v>2357.6829792633248</v>
      </c>
      <c r="FU17">
        <v>2353.9259783875073</v>
      </c>
      <c r="FV17">
        <v>2375.125479517571</v>
      </c>
      <c r="FW17">
        <v>2361.1659040645081</v>
      </c>
      <c r="FX17">
        <v>2343.8849886164398</v>
      </c>
      <c r="FY17">
        <v>2352.0355850391297</v>
      </c>
      <c r="FZ17">
        <v>2348.4040762924114</v>
      </c>
      <c r="GA17">
        <v>2358.8765162591767</v>
      </c>
      <c r="GB17">
        <v>2377.3354013410917</v>
      </c>
      <c r="GC17">
        <v>2362.994000300941</v>
      </c>
      <c r="GD17">
        <v>2360.8273836983699</v>
      </c>
      <c r="GE17">
        <v>2359.2110731884586</v>
      </c>
      <c r="GF17">
        <v>2333.6086927500605</v>
      </c>
      <c r="GG17">
        <v>2350.7562244139235</v>
      </c>
      <c r="GH17">
        <v>2352.221983186048</v>
      </c>
      <c r="GI17">
        <v>2353.1953096192665</v>
      </c>
      <c r="GJ17">
        <v>2374.1674481115733</v>
      </c>
      <c r="GK17">
        <v>2342.6004575903312</v>
      </c>
      <c r="GL17">
        <v>2368.2478959248047</v>
      </c>
      <c r="GM17">
        <v>2351.7958620979207</v>
      </c>
      <c r="GN17">
        <v>2361.905082550742</v>
      </c>
      <c r="GO17">
        <v>2343.8954498693652</v>
      </c>
      <c r="GP17">
        <v>2361.2395707102887</v>
      </c>
      <c r="GQ17">
        <v>2360.7020010947631</v>
      </c>
      <c r="GR17">
        <v>2373.5697680186372</v>
      </c>
      <c r="GS17">
        <v>2365.3027485238958</v>
      </c>
      <c r="GT17">
        <v>2360.422133978735</v>
      </c>
      <c r="GU17">
        <v>2355.9576214383178</v>
      </c>
      <c r="GV17">
        <v>2359.7845169493826</v>
      </c>
      <c r="GW17">
        <v>2340.6235519508864</v>
      </c>
      <c r="GX17">
        <v>2369.8124625300438</v>
      </c>
      <c r="GY17">
        <v>2369.8542787316196</v>
      </c>
      <c r="GZ17">
        <v>2356.2205684980427</v>
      </c>
      <c r="HA17">
        <v>2345.4686607098897</v>
      </c>
      <c r="HB17">
        <v>2359.4516151353987</v>
      </c>
      <c r="HC17">
        <v>2374.2822998240777</v>
      </c>
      <c r="HD17">
        <v>2361.8239874025098</v>
      </c>
      <c r="HE17">
        <v>2362.6724036988867</v>
      </c>
      <c r="HF17">
        <v>2364.9761653960581</v>
      </c>
      <c r="HG17">
        <v>2349.6744453896031</v>
      </c>
      <c r="HH17">
        <v>2344.725734773876</v>
      </c>
      <c r="HI17">
        <v>2346.9399220174473</v>
      </c>
      <c r="HJ17">
        <v>2374.2485136508112</v>
      </c>
      <c r="HK17">
        <v>2366.1335870183016</v>
      </c>
      <c r="HL17">
        <v>2354.022093659582</v>
      </c>
      <c r="HM17">
        <v>2361.1170173167193</v>
      </c>
      <c r="HN17">
        <v>2351.6954307211799</v>
      </c>
      <c r="HO17">
        <v>2342.4152824291004</v>
      </c>
      <c r="HP17">
        <v>2381.53515713038</v>
      </c>
      <c r="HQ17">
        <v>2363.2580935150281</v>
      </c>
      <c r="HR17">
        <v>2340.0843301860932</v>
      </c>
      <c r="HS17">
        <v>2383.3819285850818</v>
      </c>
      <c r="HT17">
        <v>2364.5104467427332</v>
      </c>
      <c r="HU17">
        <v>2388.740237981363</v>
      </c>
      <c r="HV17">
        <v>2380.9114810293026</v>
      </c>
      <c r="HW17">
        <v>2352.4374170478345</v>
      </c>
      <c r="HX17">
        <v>2357.8570309679067</v>
      </c>
      <c r="HY17">
        <v>2363.4808107847471</v>
      </c>
      <c r="HZ17">
        <v>2336.314754060817</v>
      </c>
      <c r="IA17">
        <v>2347.4061125088147</v>
      </c>
      <c r="IB17">
        <v>2369.8278933489719</v>
      </c>
      <c r="IC17">
        <v>2353.2623134965638</v>
      </c>
      <c r="ID17">
        <v>2360.1645425457023</v>
      </c>
      <c r="IE17">
        <v>2357.1796789231666</v>
      </c>
      <c r="IF17">
        <v>2375.8981305306543</v>
      </c>
      <c r="IG17">
        <v>2350.62894112821</v>
      </c>
      <c r="IH17">
        <v>2326.3012321542028</v>
      </c>
      <c r="II17">
        <v>2362.0103971579019</v>
      </c>
      <c r="IJ17">
        <v>2378.0292227077784</v>
      </c>
      <c r="IK17">
        <v>2374.6664355994676</v>
      </c>
      <c r="IL17">
        <v>2350.3751531930229</v>
      </c>
      <c r="IM17">
        <v>2329.1226466233361</v>
      </c>
      <c r="IN17">
        <v>2355.5763190240605</v>
      </c>
      <c r="IO17">
        <v>2362.6665012415383</v>
      </c>
      <c r="IP17">
        <v>2368.1243472050678</v>
      </c>
      <c r="IQ17">
        <v>2358.6454654332779</v>
      </c>
      <c r="IR17">
        <v>2366.2455358479424</v>
      </c>
      <c r="IS17">
        <v>2362.5626075556793</v>
      </c>
      <c r="IT17">
        <v>2344.9058402597771</v>
      </c>
      <c r="IU17">
        <v>2370.5570754123628</v>
      </c>
      <c r="IV17">
        <v>2340.9892190198893</v>
      </c>
      <c r="IW17">
        <v>2354.0176412765022</v>
      </c>
      <c r="IX17">
        <v>2348.4180064396637</v>
      </c>
      <c r="IY17">
        <v>2351.6009073719583</v>
      </c>
      <c r="IZ17">
        <v>2353.6197033175313</v>
      </c>
      <c r="JA17">
        <v>2348.4274597079957</v>
      </c>
      <c r="JB17">
        <v>2353.4976815445475</v>
      </c>
      <c r="JC17">
        <v>2367.8864959793518</v>
      </c>
      <c r="JD17">
        <v>2357.4372384966723</v>
      </c>
      <c r="JE17">
        <v>2319.9855499347696</v>
      </c>
      <c r="JF17">
        <v>2355.4021845287821</v>
      </c>
      <c r="JG17">
        <v>2362.7646859767074</v>
      </c>
      <c r="JH17">
        <v>2340.5318262088331</v>
      </c>
      <c r="JI17">
        <v>2348.0554498791694</v>
      </c>
      <c r="JJ17">
        <v>2356.3142246754292</v>
      </c>
      <c r="JK17">
        <v>2364.4357506980555</v>
      </c>
      <c r="JL17">
        <v>2340.7829061687085</v>
      </c>
      <c r="JM17">
        <v>2356.2276154616925</v>
      </c>
      <c r="JN17">
        <v>2343.5474623589739</v>
      </c>
      <c r="JO17">
        <v>2371.7205286376684</v>
      </c>
      <c r="JP17">
        <v>2346.8321119644925</v>
      </c>
      <c r="JQ17">
        <v>2360.0727167823125</v>
      </c>
      <c r="JR17">
        <v>2343.0700294029984</v>
      </c>
      <c r="JS17">
        <v>2352.071867947775</v>
      </c>
      <c r="JT17">
        <v>2360.8711913336974</v>
      </c>
      <c r="JU17">
        <v>2358.0920853887264</v>
      </c>
      <c r="JV17">
        <v>2382.5235094381787</v>
      </c>
      <c r="JW17">
        <v>2372.4828623193207</v>
      </c>
      <c r="JX17">
        <v>2342.2584721959252</v>
      </c>
      <c r="JY17">
        <v>2357.4374708255177</v>
      </c>
      <c r="JZ17">
        <v>2345.6455614393103</v>
      </c>
      <c r="KA17">
        <v>2372.3403041407769</v>
      </c>
      <c r="KB17">
        <v>2339.7833679232776</v>
      </c>
      <c r="KC17">
        <v>2338.0680084842525</v>
      </c>
      <c r="KD17">
        <v>2354.7287292573178</v>
      </c>
      <c r="KE17">
        <v>2364.7056795701778</v>
      </c>
      <c r="KF17">
        <v>2367.0721926829983</v>
      </c>
      <c r="KG17">
        <v>2368.1053601872222</v>
      </c>
      <c r="KH17">
        <v>2362.9974092499906</v>
      </c>
      <c r="KI17">
        <v>2348.8419699225133</v>
      </c>
      <c r="KJ17">
        <v>2359.4069276961491</v>
      </c>
      <c r="KK17">
        <v>2344.9626428453471</v>
      </c>
      <c r="KL17">
        <v>2354.3924489451565</v>
      </c>
      <c r="KM17">
        <v>2375.8573161040144</v>
      </c>
      <c r="KN17">
        <v>2365.7920161098</v>
      </c>
      <c r="KO17">
        <v>2351.104946788766</v>
      </c>
      <c r="KP17">
        <v>2365.1279708653519</v>
      </c>
      <c r="KQ17">
        <v>2333.3169039675581</v>
      </c>
      <c r="KR17">
        <v>2370.007696547204</v>
      </c>
      <c r="KS17">
        <v>2349.4420551114199</v>
      </c>
      <c r="KT17">
        <v>2341.2366996087353</v>
      </c>
      <c r="KU17">
        <v>2365.6062516161087</v>
      </c>
      <c r="KV17">
        <v>2378.1622880880136</v>
      </c>
      <c r="KW17">
        <v>2353.0934963078512</v>
      </c>
      <c r="KX17">
        <v>2351.3145441897232</v>
      </c>
      <c r="KY17">
        <v>2370.8081428137662</v>
      </c>
      <c r="KZ17">
        <v>2360.7953019835659</v>
      </c>
      <c r="LA17">
        <v>2383.1726393508702</v>
      </c>
      <c r="LB17">
        <v>2343.4917250964995</v>
      </c>
      <c r="LC17">
        <v>2354.8610463771347</v>
      </c>
      <c r="LD17">
        <v>2353.3834800652944</v>
      </c>
      <c r="LE17">
        <v>2346.2877907331008</v>
      </c>
      <c r="LF17">
        <v>2375.0722085190514</v>
      </c>
      <c r="LG17">
        <v>2350.2772113305991</v>
      </c>
      <c r="LH17">
        <v>2355.377045221313</v>
      </c>
      <c r="LI17">
        <v>2394.8558178339945</v>
      </c>
      <c r="LJ17">
        <v>2367.2941495927194</v>
      </c>
      <c r="LK17">
        <v>2366.1981712100865</v>
      </c>
      <c r="LL17">
        <v>2352.1391392635369</v>
      </c>
      <c r="LM17">
        <v>2341.7632469188779</v>
      </c>
      <c r="LN17">
        <v>2360.4724232255244</v>
      </c>
      <c r="LO17">
        <v>2363.106609524998</v>
      </c>
      <c r="LP17">
        <v>2365.8001431406769</v>
      </c>
      <c r="LQ17">
        <v>2333.4411417195097</v>
      </c>
      <c r="LR17">
        <v>2346.8840239675642</v>
      </c>
      <c r="LS17">
        <v>2351.7557426776448</v>
      </c>
      <c r="LT17">
        <v>2366.5526230262062</v>
      </c>
      <c r="LU17">
        <v>2370.1036301399031</v>
      </c>
      <c r="LV17">
        <v>2362.8307794576135</v>
      </c>
      <c r="LW17">
        <v>2346.5956370723902</v>
      </c>
      <c r="LX17">
        <v>2382.9920736198237</v>
      </c>
      <c r="LY17">
        <v>2373.1495444947213</v>
      </c>
      <c r="LZ17">
        <v>2327.9575423712859</v>
      </c>
      <c r="MA17">
        <v>2350.9938299172695</v>
      </c>
      <c r="MB17">
        <v>2352.3143989111459</v>
      </c>
      <c r="MC17">
        <v>2358.8071900507116</v>
      </c>
      <c r="MD17">
        <v>2326.047998212754</v>
      </c>
      <c r="ME17">
        <v>2361.5730507943435</v>
      </c>
      <c r="MF17">
        <v>2362.0858941909837</v>
      </c>
      <c r="MG17">
        <v>2324.6414307337991</v>
      </c>
      <c r="MH17">
        <v>2352.4378702941694</v>
      </c>
      <c r="MI17">
        <v>2347.7394702659626</v>
      </c>
      <c r="MJ17">
        <v>2345.7745383872307</v>
      </c>
      <c r="MK17">
        <v>2360.9924131087255</v>
      </c>
      <c r="ML17">
        <v>2356.3502942460709</v>
      </c>
      <c r="MM17">
        <v>2355.2610015972045</v>
      </c>
      <c r="MN17">
        <v>2354.1717577218383</v>
      </c>
      <c r="MO17">
        <v>2336.0459619603871</v>
      </c>
      <c r="MP17">
        <v>2341.3381359488822</v>
      </c>
      <c r="MQ17">
        <v>2355.9136177138289</v>
      </c>
      <c r="MR17">
        <v>2357.2940072512956</v>
      </c>
      <c r="MS17">
        <v>2346.0401929597201</v>
      </c>
      <c r="MT17">
        <v>2342.4960292451442</v>
      </c>
      <c r="MU17">
        <v>2353.2834764199401</v>
      </c>
      <c r="MV17">
        <v>2343.9013093971057</v>
      </c>
      <c r="MW17">
        <v>2340.092380100617</v>
      </c>
      <c r="MX17">
        <v>2350.2696494987545</v>
      </c>
      <c r="MY17">
        <v>2371.0052337409811</v>
      </c>
      <c r="MZ17">
        <v>2374.1167714861567</v>
      </c>
      <c r="NA17">
        <v>2360.5223149331623</v>
      </c>
      <c r="NB17">
        <v>2344.6152014951999</v>
      </c>
      <c r="NC17">
        <v>2372.4904527306498</v>
      </c>
      <c r="ND17">
        <v>2343.2456868922518</v>
      </c>
      <c r="NE17">
        <v>2348.3925684466935</v>
      </c>
      <c r="NF17">
        <v>2341.8428803621982</v>
      </c>
      <c r="NG17">
        <v>2363.7652076755635</v>
      </c>
      <c r="NH17">
        <v>2356.1914975111295</v>
      </c>
      <c r="NI17">
        <v>2345.7049927776065</v>
      </c>
      <c r="NJ17">
        <v>2327.5541972477663</v>
      </c>
      <c r="NK17">
        <v>2361.1524767351016</v>
      </c>
      <c r="NL17">
        <v>2362.4608616016931</v>
      </c>
      <c r="NM17">
        <v>2369.6144982011274</v>
      </c>
      <c r="NN17">
        <v>2365.4922566445766</v>
      </c>
      <c r="NO17">
        <v>2357.3208012676209</v>
      </c>
      <c r="NP17">
        <v>2348.9934920062692</v>
      </c>
      <c r="NQ17">
        <v>2382.4058171507468</v>
      </c>
      <c r="NR17">
        <v>2362.5208993675024</v>
      </c>
      <c r="NS17">
        <v>2365.0290758975971</v>
      </c>
      <c r="NT17">
        <v>2381.70479821145</v>
      </c>
      <c r="NU17">
        <v>2364.563321548892</v>
      </c>
      <c r="NV17">
        <v>2377.4080537660448</v>
      </c>
      <c r="NW17">
        <v>2354.7662407402008</v>
      </c>
      <c r="NX17">
        <v>2342.5404878329941</v>
      </c>
      <c r="NY17">
        <v>2370.1250370233006</v>
      </c>
      <c r="NZ17">
        <v>2371.5313483245204</v>
      </c>
      <c r="OA17">
        <v>2362.1264671659487</v>
      </c>
      <c r="OB17">
        <v>2369.7263225328356</v>
      </c>
      <c r="OC17">
        <v>2359.7208420655766</v>
      </c>
      <c r="OD17">
        <v>2383.0138842877868</v>
      </c>
      <c r="OE17">
        <v>2370.0580659564225</v>
      </c>
      <c r="OF17">
        <v>2347.5735847922019</v>
      </c>
      <c r="OG17">
        <v>2364.4280894772824</v>
      </c>
      <c r="OH17">
        <v>2366.8054575711062</v>
      </c>
      <c r="OI17">
        <v>2334.2254633306852</v>
      </c>
      <c r="OJ17">
        <v>2362.7614279917907</v>
      </c>
      <c r="OK17">
        <v>2338.1188196763214</v>
      </c>
      <c r="OL17">
        <v>2372.7942180255345</v>
      </c>
      <c r="OM17">
        <v>2350.9841111349315</v>
      </c>
      <c r="ON17">
        <v>2359.9415475564037</v>
      </c>
      <c r="OO17">
        <v>2364.6471866501524</v>
      </c>
      <c r="OP17">
        <v>2349.8547088942096</v>
      </c>
      <c r="OQ17">
        <v>2351.8470041869177</v>
      </c>
      <c r="OR17">
        <v>2346.1247026795568</v>
      </c>
      <c r="OS17">
        <v>2354.5922262515041</v>
      </c>
      <c r="OT17">
        <v>2345.7018926886085</v>
      </c>
      <c r="OU17">
        <v>2359.1920341991317</v>
      </c>
      <c r="OV17">
        <v>2368.9518174994</v>
      </c>
      <c r="OW17">
        <v>2361.051306479299</v>
      </c>
      <c r="OX17">
        <v>2339.7961294328888</v>
      </c>
      <c r="OY17">
        <v>2344.5077214917792</v>
      </c>
      <c r="OZ17">
        <v>2347.0169560361892</v>
      </c>
      <c r="PA17">
        <v>2324.0916003069683</v>
      </c>
      <c r="PB17">
        <v>2342.5661832777296</v>
      </c>
      <c r="PC17">
        <v>2336.8267456856024</v>
      </c>
      <c r="PD17">
        <v>2364.2360749254653</v>
      </c>
      <c r="PE17">
        <v>2356.0204541626072</v>
      </c>
      <c r="PF17">
        <v>2359.61367726771</v>
      </c>
      <c r="PG17">
        <v>2363.3605303168838</v>
      </c>
      <c r="PH17">
        <v>2367.8393629131097</v>
      </c>
      <c r="PI17">
        <v>2363.1579107537723</v>
      </c>
      <c r="PJ17">
        <v>2347.3661059602214</v>
      </c>
      <c r="PK17">
        <v>2352.1662014799222</v>
      </c>
      <c r="PL17">
        <v>2357.6030844664115</v>
      </c>
      <c r="PM17">
        <v>2352.086504236318</v>
      </c>
      <c r="PN17">
        <v>2357.0745707797996</v>
      </c>
      <c r="PO17">
        <v>2343.3716516623399</v>
      </c>
      <c r="PP17">
        <v>2344.8190961731539</v>
      </c>
      <c r="PQ17">
        <v>2338.1958419256594</v>
      </c>
      <c r="PR17">
        <v>2347.310291460667</v>
      </c>
      <c r="PS17">
        <v>2357.30082177447</v>
      </c>
      <c r="PT17">
        <v>2328.5323287280517</v>
      </c>
      <c r="PU17">
        <v>2365.1023710204981</v>
      </c>
      <c r="PV17">
        <v>2374.816824756535</v>
      </c>
      <c r="PW17">
        <v>2358.042866047037</v>
      </c>
      <c r="PX17">
        <v>2357.0662950686078</v>
      </c>
      <c r="PY17">
        <v>2365.6094653052205</v>
      </c>
      <c r="PZ17">
        <v>2335.5184203615745</v>
      </c>
      <c r="QA17">
        <v>2351.5510500454725</v>
      </c>
      <c r="QB17">
        <v>2334.0302282897192</v>
      </c>
      <c r="QC17">
        <v>2365.5669761079257</v>
      </c>
      <c r="QD17">
        <v>2359.1794842653753</v>
      </c>
      <c r="QE17">
        <v>2376.9378176111418</v>
      </c>
      <c r="QF17">
        <v>2351.9970705894625</v>
      </c>
      <c r="QG17">
        <v>2350.0798013816261</v>
      </c>
      <c r="QH17">
        <v>2357.7722621945873</v>
      </c>
      <c r="QI17">
        <v>2349.2944527943337</v>
      </c>
      <c r="QJ17">
        <v>2371.3929099618144</v>
      </c>
      <c r="QK17">
        <v>2352.4771435432422</v>
      </c>
      <c r="QL17">
        <v>2360.891008996844</v>
      </c>
      <c r="QM17">
        <v>2358.0360853559505</v>
      </c>
      <c r="QN17">
        <v>2328.1818951135456</v>
      </c>
      <c r="QO17">
        <v>2349.7551535610787</v>
      </c>
      <c r="QP17">
        <v>2347.5130564642373</v>
      </c>
      <c r="QQ17">
        <v>2347.2086683423918</v>
      </c>
      <c r="QR17">
        <v>2326.3284670600297</v>
      </c>
      <c r="QS17">
        <v>2353.9186414797573</v>
      </c>
      <c r="QT17">
        <v>2355.8789330070013</v>
      </c>
      <c r="QU17">
        <v>2340.9717627750342</v>
      </c>
      <c r="QV17">
        <v>2335.9529646162223</v>
      </c>
      <c r="QW17">
        <v>2347.7023934148851</v>
      </c>
      <c r="QX17">
        <v>2379.9089644928981</v>
      </c>
      <c r="QY17">
        <v>2357.6796806830916</v>
      </c>
      <c r="QZ17">
        <v>2356.0152890920153</v>
      </c>
      <c r="RA17">
        <v>2367.7229677107157</v>
      </c>
      <c r="RB17">
        <v>2330.3681655113041</v>
      </c>
      <c r="RC17">
        <v>2356.8509014973888</v>
      </c>
      <c r="RD17">
        <v>2353.9331294022286</v>
      </c>
      <c r="RE17">
        <v>2356.8799411063901</v>
      </c>
      <c r="RF17">
        <v>2354.3948310279179</v>
      </c>
      <c r="RG17">
        <v>2368.4012368360254</v>
      </c>
      <c r="RH17">
        <v>2365.1725975707109</v>
      </c>
      <c r="RI17">
        <v>2368.8251420755905</v>
      </c>
      <c r="RJ17">
        <v>2346.5272448778351</v>
      </c>
      <c r="RK17">
        <v>2363.7828898627799</v>
      </c>
      <c r="RL17">
        <v>2360.7269377098401</v>
      </c>
      <c r="RM17">
        <v>2358.2474433001689</v>
      </c>
      <c r="RN17">
        <v>2351.3126323111132</v>
      </c>
      <c r="RO17">
        <v>2372.0712569377124</v>
      </c>
      <c r="RP17">
        <v>2348.2254099998777</v>
      </c>
      <c r="RQ17">
        <v>2350.1271528595043</v>
      </c>
      <c r="RR17">
        <v>2354.618055862953</v>
      </c>
      <c r="RS17">
        <v>2351.286257266835</v>
      </c>
      <c r="RT17">
        <v>2352.1366680784267</v>
      </c>
      <c r="RU17">
        <v>2352.8575857473861</v>
      </c>
      <c r="RV17">
        <v>2363.4584791280322</v>
      </c>
      <c r="RW17">
        <v>2361.2387003467934</v>
      </c>
      <c r="RX17">
        <v>2326.4336223992614</v>
      </c>
      <c r="RY17">
        <v>2341.9486025540737</v>
      </c>
      <c r="RZ17">
        <v>2365.4297547740425</v>
      </c>
      <c r="SA17">
        <v>2353.5082129420421</v>
      </c>
      <c r="SB17">
        <v>2361.7177749521784</v>
      </c>
      <c r="SC17">
        <v>2362.3292714519403</v>
      </c>
      <c r="SD17">
        <v>2376.5017920754972</v>
      </c>
      <c r="SE17">
        <v>2344.4198313438442</v>
      </c>
      <c r="SF17">
        <v>2351.008628954804</v>
      </c>
      <c r="SG17">
        <v>2363.566672292518</v>
      </c>
    </row>
    <row r="18" spans="1:501" x14ac:dyDescent="0.2">
      <c r="A18" s="1" t="s">
        <v>68</v>
      </c>
      <c r="B18">
        <v>5511.0674445527202</v>
      </c>
      <c r="C18">
        <v>5516.6886856125093</v>
      </c>
      <c r="D18">
        <v>5552.667002213936</v>
      </c>
      <c r="E18">
        <v>5467.5686361637463</v>
      </c>
      <c r="F18">
        <v>5455.3908303826402</v>
      </c>
      <c r="G18">
        <v>5460.882388082262</v>
      </c>
      <c r="H18">
        <v>5472.1938682775462</v>
      </c>
      <c r="I18">
        <v>5496.9776804164694</v>
      </c>
      <c r="J18">
        <v>5491.9883880181278</v>
      </c>
      <c r="K18">
        <v>5496.8540987407996</v>
      </c>
      <c r="L18">
        <v>5465.5676693607957</v>
      </c>
      <c r="M18">
        <v>5498.4454913068057</v>
      </c>
      <c r="N18">
        <v>5483.9463360784084</v>
      </c>
      <c r="O18">
        <v>5513.5021683236628</v>
      </c>
      <c r="P18">
        <v>5486.1520451105316</v>
      </c>
      <c r="Q18">
        <v>5434.1426866910688</v>
      </c>
      <c r="R18">
        <v>5559.1374601918687</v>
      </c>
      <c r="S18">
        <v>5510.013890055493</v>
      </c>
      <c r="T18">
        <v>5512.0363926107129</v>
      </c>
      <c r="U18">
        <v>5515.332254356812</v>
      </c>
      <c r="V18">
        <v>5509.6282266085609</v>
      </c>
      <c r="W18">
        <v>5536.7626216132785</v>
      </c>
      <c r="X18">
        <v>5501.965735411708</v>
      </c>
      <c r="Y18">
        <v>5521.5886327499456</v>
      </c>
      <c r="Z18">
        <v>5429.3938482685153</v>
      </c>
      <c r="AA18">
        <v>5480.590047382535</v>
      </c>
      <c r="AB18">
        <v>5560.3227752216044</v>
      </c>
      <c r="AC18">
        <v>5494.3836393544834</v>
      </c>
      <c r="AD18">
        <v>5548.0255313349671</v>
      </c>
      <c r="AE18">
        <v>5473.9198358880758</v>
      </c>
      <c r="AF18">
        <v>5519.0439529959658</v>
      </c>
      <c r="AG18">
        <v>5492.7709328303335</v>
      </c>
      <c r="AH18">
        <v>5524.224099043372</v>
      </c>
      <c r="AI18">
        <v>5458.4966479241302</v>
      </c>
      <c r="AJ18">
        <v>5471.2107262684176</v>
      </c>
      <c r="AK18">
        <v>5517.0400475427668</v>
      </c>
      <c r="AL18">
        <v>5501.3552130392345</v>
      </c>
      <c r="AM18">
        <v>5472.7144524232835</v>
      </c>
      <c r="AN18">
        <v>5490.0436238433986</v>
      </c>
      <c r="AO18">
        <v>5510.3048250101083</v>
      </c>
      <c r="AP18">
        <v>5527.0081863126188</v>
      </c>
      <c r="AQ18">
        <v>5510.2329820068917</v>
      </c>
      <c r="AR18">
        <v>5498.3125284772905</v>
      </c>
      <c r="AS18">
        <v>5514.9039935709816</v>
      </c>
      <c r="AT18">
        <v>5537.025504887577</v>
      </c>
      <c r="AU18">
        <v>5523.0458833660305</v>
      </c>
      <c r="AV18">
        <v>5491.0178161306967</v>
      </c>
      <c r="AW18">
        <v>5511.9184080528084</v>
      </c>
      <c r="AX18">
        <v>5501.524309104565</v>
      </c>
      <c r="AY18">
        <v>5473.3575478607954</v>
      </c>
      <c r="AZ18">
        <v>5493.4957162082364</v>
      </c>
      <c r="BA18">
        <v>5389.6349817594237</v>
      </c>
      <c r="BB18">
        <v>5420.5502270309098</v>
      </c>
      <c r="BC18">
        <v>5463.540347276361</v>
      </c>
      <c r="BD18">
        <v>5432.3321416612225</v>
      </c>
      <c r="BE18">
        <v>5424.0167502042295</v>
      </c>
      <c r="BF18">
        <v>5449.0148572614353</v>
      </c>
      <c r="BG18">
        <v>5453.9300019143511</v>
      </c>
      <c r="BH18">
        <v>5438.2451582947178</v>
      </c>
      <c r="BI18">
        <v>5464.2177858844525</v>
      </c>
      <c r="BJ18">
        <v>5469.3501310133215</v>
      </c>
      <c r="BK18">
        <v>5448.134604518571</v>
      </c>
      <c r="BL18">
        <v>5401.0251714524884</v>
      </c>
      <c r="BM18">
        <v>5428.0393535278436</v>
      </c>
      <c r="BN18">
        <v>5407.0409116115989</v>
      </c>
      <c r="BO18">
        <v>5421.6656247024648</v>
      </c>
      <c r="BP18">
        <v>5427.0406707659704</v>
      </c>
      <c r="BQ18">
        <v>5407.2206598671673</v>
      </c>
      <c r="BR18">
        <v>5449.507938287039</v>
      </c>
      <c r="BS18">
        <v>5426.1611647601303</v>
      </c>
      <c r="BT18">
        <v>5496.723138539779</v>
      </c>
      <c r="BU18">
        <v>5473.3969465593382</v>
      </c>
      <c r="BV18">
        <v>5455.8983191937496</v>
      </c>
      <c r="BW18">
        <v>5431.7534825341263</v>
      </c>
      <c r="BX18">
        <v>5464.909637497668</v>
      </c>
      <c r="BY18">
        <v>5464.8265656275789</v>
      </c>
      <c r="BZ18">
        <v>5402.8532554736294</v>
      </c>
      <c r="CA18">
        <v>5452.8239253387537</v>
      </c>
      <c r="CB18">
        <v>5412.6938365239666</v>
      </c>
      <c r="CC18">
        <v>5463.4628035736851</v>
      </c>
      <c r="CD18">
        <v>5462.4667152735037</v>
      </c>
      <c r="CE18">
        <v>5417.5800359551495</v>
      </c>
      <c r="CF18">
        <v>5472.6732974872675</v>
      </c>
      <c r="CG18">
        <v>5420.3747060282249</v>
      </c>
      <c r="CH18">
        <v>5463.9554819175391</v>
      </c>
      <c r="CI18">
        <v>5469.6147144302877</v>
      </c>
      <c r="CJ18">
        <v>5435.9653053578231</v>
      </c>
      <c r="CK18">
        <v>5471.6782667676962</v>
      </c>
      <c r="CL18">
        <v>5423.8429852435593</v>
      </c>
      <c r="CM18">
        <v>5471.2942616695227</v>
      </c>
      <c r="CN18">
        <v>5400.1524490812599</v>
      </c>
      <c r="CO18">
        <v>5479.0234142334202</v>
      </c>
      <c r="CP18">
        <v>5456.2482396067098</v>
      </c>
      <c r="CQ18">
        <v>5456.2668699759797</v>
      </c>
      <c r="CR18">
        <v>5400.5693205546013</v>
      </c>
      <c r="CS18">
        <v>5446.6130064735153</v>
      </c>
      <c r="CT18">
        <v>5447.9481903755113</v>
      </c>
      <c r="CU18">
        <v>5493.7766595370322</v>
      </c>
      <c r="CV18">
        <v>5465.5300866725966</v>
      </c>
      <c r="CW18">
        <v>5450.6558457751917</v>
      </c>
      <c r="CX18">
        <v>5510.0650764652901</v>
      </c>
      <c r="CY18">
        <v>5439.0528056371368</v>
      </c>
      <c r="CZ18">
        <v>5462.2096516703759</v>
      </c>
      <c r="DA18">
        <v>5436.6238940606136</v>
      </c>
      <c r="DB18">
        <v>5435.8976620250596</v>
      </c>
      <c r="DC18">
        <v>5487.7408531293322</v>
      </c>
      <c r="DD18">
        <v>5482.2625095262838</v>
      </c>
      <c r="DE18">
        <v>5490.3623923415325</v>
      </c>
      <c r="DF18">
        <v>5420.0446589466201</v>
      </c>
      <c r="DG18">
        <v>5429.5716667385386</v>
      </c>
      <c r="DH18">
        <v>5453.6208739871518</v>
      </c>
      <c r="DI18">
        <v>5450.5428109915865</v>
      </c>
      <c r="DJ18">
        <v>5485.2729839654912</v>
      </c>
      <c r="DK18">
        <v>5487.9818799738377</v>
      </c>
      <c r="DL18">
        <v>5447.2496601450475</v>
      </c>
      <c r="DM18">
        <v>5469.8516771728064</v>
      </c>
      <c r="DN18">
        <v>5390.1396556428008</v>
      </c>
      <c r="DO18">
        <v>5427.9978241386698</v>
      </c>
      <c r="DP18">
        <v>5406.6977450610748</v>
      </c>
      <c r="DQ18">
        <v>5467.4215182828857</v>
      </c>
      <c r="DR18">
        <v>5449.9710873807617</v>
      </c>
      <c r="DS18">
        <v>5418.6438805484631</v>
      </c>
      <c r="DT18">
        <v>5466.3439320813923</v>
      </c>
      <c r="DU18">
        <v>5450.1898694187003</v>
      </c>
      <c r="DV18">
        <v>5491.7017736981061</v>
      </c>
      <c r="DW18">
        <v>5475.8703730806883</v>
      </c>
      <c r="DX18">
        <v>5400.2210908376828</v>
      </c>
      <c r="DY18">
        <v>5484.6538946633091</v>
      </c>
      <c r="DZ18">
        <v>5458.2578897014873</v>
      </c>
      <c r="EA18">
        <v>5446.1226521196904</v>
      </c>
      <c r="EB18">
        <v>5425.6242612287697</v>
      </c>
      <c r="EC18">
        <v>5435.6218399052868</v>
      </c>
      <c r="ED18">
        <v>5426.9202297353204</v>
      </c>
      <c r="EE18">
        <v>5390.857275437219</v>
      </c>
      <c r="EF18">
        <v>5400.4267908039601</v>
      </c>
      <c r="EG18">
        <v>5474.9098045912615</v>
      </c>
      <c r="EH18">
        <v>5453.2325142590444</v>
      </c>
      <c r="EI18">
        <v>5440.991616134681</v>
      </c>
      <c r="EJ18">
        <v>5437.8872976091407</v>
      </c>
      <c r="EK18">
        <v>5436.8231633817441</v>
      </c>
      <c r="EL18">
        <v>5468.9164671149647</v>
      </c>
      <c r="EM18">
        <v>5471.7230326097915</v>
      </c>
      <c r="EN18">
        <v>5482.4785781668361</v>
      </c>
      <c r="EO18">
        <v>5436.29831092107</v>
      </c>
      <c r="EP18">
        <v>5396.9814831869035</v>
      </c>
      <c r="EQ18">
        <v>5471.1164686706425</v>
      </c>
      <c r="ER18">
        <v>5433.0717060453653</v>
      </c>
      <c r="ES18">
        <v>5411.6436999003217</v>
      </c>
      <c r="ET18">
        <v>5460.2226714759236</v>
      </c>
      <c r="EU18">
        <v>5389.7388430654964</v>
      </c>
      <c r="EV18">
        <v>5404.7007147715021</v>
      </c>
      <c r="EW18">
        <v>5425.3746812910404</v>
      </c>
      <c r="EX18">
        <v>5442.2652003973744</v>
      </c>
      <c r="EY18">
        <v>5428.2867370569502</v>
      </c>
      <c r="EZ18">
        <v>5453.3724833143451</v>
      </c>
      <c r="FA18">
        <v>5425.9525709328964</v>
      </c>
      <c r="FB18">
        <v>5432.5458957171368</v>
      </c>
      <c r="FC18">
        <v>5427.5734508368723</v>
      </c>
      <c r="FD18">
        <v>5425.7935675313856</v>
      </c>
      <c r="FE18">
        <v>5433.8411452334412</v>
      </c>
      <c r="FF18">
        <v>5439.1889593842416</v>
      </c>
      <c r="FG18">
        <v>5424.6466845659561</v>
      </c>
      <c r="FH18">
        <v>5461.0509809708892</v>
      </c>
      <c r="FI18">
        <v>5433.1128739032993</v>
      </c>
      <c r="FJ18">
        <v>5425.0688870974591</v>
      </c>
      <c r="FK18">
        <v>5501.069885228103</v>
      </c>
      <c r="FL18">
        <v>5445.5569418132063</v>
      </c>
      <c r="FM18">
        <v>5495.8469792301457</v>
      </c>
      <c r="FN18">
        <v>5462.7230375624003</v>
      </c>
      <c r="FO18">
        <v>5458.0699772365551</v>
      </c>
      <c r="FP18">
        <v>5408.1675313804999</v>
      </c>
      <c r="FQ18">
        <v>5443.3242896971988</v>
      </c>
      <c r="FR18">
        <v>5458.5118226525765</v>
      </c>
      <c r="FS18">
        <v>5366.8352004653443</v>
      </c>
      <c r="FT18">
        <v>5444.4770744063771</v>
      </c>
      <c r="FU18">
        <v>5426.3886870369442</v>
      </c>
      <c r="FV18">
        <v>5486.7090033432241</v>
      </c>
      <c r="FW18">
        <v>5447.3355929099507</v>
      </c>
      <c r="FX18">
        <v>5421.1976040412792</v>
      </c>
      <c r="FY18">
        <v>5441.4639997798686</v>
      </c>
      <c r="FZ18">
        <v>5416.3949174140844</v>
      </c>
      <c r="GA18">
        <v>5450.4458012896739</v>
      </c>
      <c r="GB18">
        <v>5484.991187836742</v>
      </c>
      <c r="GC18">
        <v>5445.3910555298107</v>
      </c>
      <c r="GD18">
        <v>5464.0446500988755</v>
      </c>
      <c r="GE18">
        <v>5434.2888154889442</v>
      </c>
      <c r="GF18">
        <v>5388.3632540938161</v>
      </c>
      <c r="GG18">
        <v>5409.9167092736488</v>
      </c>
      <c r="GH18">
        <v>5444.7129372374993</v>
      </c>
      <c r="GI18">
        <v>5425.3218589590897</v>
      </c>
      <c r="GJ18">
        <v>5484.5040089180993</v>
      </c>
      <c r="GK18">
        <v>5399.5807419438634</v>
      </c>
      <c r="GL18">
        <v>5452.7549290742454</v>
      </c>
      <c r="GM18">
        <v>5421.1383465739054</v>
      </c>
      <c r="GN18">
        <v>5469.238291783081</v>
      </c>
      <c r="GO18">
        <v>5423.5644187621556</v>
      </c>
      <c r="GP18">
        <v>5440.3401034227318</v>
      </c>
      <c r="GQ18">
        <v>5444.8161644627171</v>
      </c>
      <c r="GR18">
        <v>5471.8062566658618</v>
      </c>
      <c r="GS18">
        <v>5449.8210583204091</v>
      </c>
      <c r="GT18">
        <v>5444.208031181849</v>
      </c>
      <c r="GU18">
        <v>5446.3954102525277</v>
      </c>
      <c r="GV18">
        <v>5445.8291870281228</v>
      </c>
      <c r="GW18">
        <v>5400.7516306906</v>
      </c>
      <c r="GX18">
        <v>5458.5257079327184</v>
      </c>
      <c r="GY18">
        <v>5466.418274859453</v>
      </c>
      <c r="GZ18">
        <v>5428.0875128127927</v>
      </c>
      <c r="HA18">
        <v>5410.4370832303621</v>
      </c>
      <c r="HB18">
        <v>5451.6527708814492</v>
      </c>
      <c r="HC18">
        <v>5476.2112442952975</v>
      </c>
      <c r="HD18">
        <v>5447.4263898979052</v>
      </c>
      <c r="HE18">
        <v>5470.523024513177</v>
      </c>
      <c r="HF18">
        <v>5458.0114435106534</v>
      </c>
      <c r="HG18">
        <v>5424.4527701764346</v>
      </c>
      <c r="HH18">
        <v>5405.0987537388091</v>
      </c>
      <c r="HI18">
        <v>5431.0434584652903</v>
      </c>
      <c r="HJ18">
        <v>5478.9755129515779</v>
      </c>
      <c r="HK18">
        <v>5457.900108333155</v>
      </c>
      <c r="HL18">
        <v>5432.7150295393603</v>
      </c>
      <c r="HM18">
        <v>5437.6817905470471</v>
      </c>
      <c r="HN18">
        <v>5441.4051327353291</v>
      </c>
      <c r="HO18">
        <v>5411.4516383993878</v>
      </c>
      <c r="HP18">
        <v>5485.0841278953139</v>
      </c>
      <c r="HQ18">
        <v>5459.3114686350791</v>
      </c>
      <c r="HR18">
        <v>5405.0903336876445</v>
      </c>
      <c r="HS18">
        <v>5491.2080680694335</v>
      </c>
      <c r="HT18">
        <v>5467.0861474133617</v>
      </c>
      <c r="HU18">
        <v>5512.9038974915202</v>
      </c>
      <c r="HV18">
        <v>5501.8494792597721</v>
      </c>
      <c r="HW18">
        <v>5432.6883194092015</v>
      </c>
      <c r="HX18">
        <v>5449.3116678355473</v>
      </c>
      <c r="HY18">
        <v>5452.5794591054109</v>
      </c>
      <c r="HZ18">
        <v>5391.2809429927438</v>
      </c>
      <c r="IA18">
        <v>5426.3465009050378</v>
      </c>
      <c r="IB18">
        <v>5464.7428569205294</v>
      </c>
      <c r="IC18">
        <v>5439.6517154492103</v>
      </c>
      <c r="ID18">
        <v>5442.8578588595401</v>
      </c>
      <c r="IE18">
        <v>5449.8265807167772</v>
      </c>
      <c r="IF18">
        <v>5485.7439381372615</v>
      </c>
      <c r="IG18">
        <v>5420.2894634948734</v>
      </c>
      <c r="IH18">
        <v>5374.5890945739548</v>
      </c>
      <c r="II18">
        <v>5456.3502858833663</v>
      </c>
      <c r="IJ18">
        <v>5496.401327235063</v>
      </c>
      <c r="IK18">
        <v>5487.6232978935886</v>
      </c>
      <c r="IL18">
        <v>5417.9419104074113</v>
      </c>
      <c r="IM18">
        <v>5393.0689314043866</v>
      </c>
      <c r="IN18">
        <v>5435.113972861127</v>
      </c>
      <c r="IO18">
        <v>5441.9974626869061</v>
      </c>
      <c r="IP18">
        <v>5471.1156305769346</v>
      </c>
      <c r="IQ18">
        <v>5452.661381019996</v>
      </c>
      <c r="IR18">
        <v>5522.9799572786224</v>
      </c>
      <c r="IS18">
        <v>5509.2134371165648</v>
      </c>
      <c r="IT18">
        <v>5467.8809892022018</v>
      </c>
      <c r="IU18">
        <v>5526.7222187334683</v>
      </c>
      <c r="IV18">
        <v>5456.0059329965379</v>
      </c>
      <c r="IW18">
        <v>5498.3222237541504</v>
      </c>
      <c r="IX18">
        <v>5474.2741848089527</v>
      </c>
      <c r="IY18">
        <v>5478.6516585508325</v>
      </c>
      <c r="IZ18">
        <v>5492.2333553158651</v>
      </c>
      <c r="JA18">
        <v>5485.2033318858948</v>
      </c>
      <c r="JB18">
        <v>5489.4521138149794</v>
      </c>
      <c r="JC18">
        <v>5513.2862538971858</v>
      </c>
      <c r="JD18">
        <v>5495.4420166824757</v>
      </c>
      <c r="JE18">
        <v>5409.2325862558037</v>
      </c>
      <c r="JF18">
        <v>5500.1530466913355</v>
      </c>
      <c r="JG18">
        <v>5511.5794028575865</v>
      </c>
      <c r="JH18">
        <v>5462.955702331531</v>
      </c>
      <c r="JI18">
        <v>5467.2935460676754</v>
      </c>
      <c r="JJ18">
        <v>5497.5946886662032</v>
      </c>
      <c r="JK18">
        <v>5509.8956637400279</v>
      </c>
      <c r="JL18">
        <v>5468.3985589406348</v>
      </c>
      <c r="JM18">
        <v>5495.6717431200241</v>
      </c>
      <c r="JN18">
        <v>5464.0517801082087</v>
      </c>
      <c r="JO18">
        <v>5530.3172659844504</v>
      </c>
      <c r="JP18">
        <v>5473.3850946765642</v>
      </c>
      <c r="JQ18">
        <v>5485.2837352488386</v>
      </c>
      <c r="JR18">
        <v>5462.8794946421704</v>
      </c>
      <c r="JS18">
        <v>5476.5441005687098</v>
      </c>
      <c r="JT18">
        <v>5503.739482555874</v>
      </c>
      <c r="JU18">
        <v>5492.3200513125921</v>
      </c>
      <c r="JV18">
        <v>5554.2405201306201</v>
      </c>
      <c r="JW18">
        <v>5538.0899616539336</v>
      </c>
      <c r="JX18">
        <v>5474.1373981028828</v>
      </c>
      <c r="JY18">
        <v>5501.6466882202267</v>
      </c>
      <c r="JZ18">
        <v>5468.1252525936443</v>
      </c>
      <c r="KA18">
        <v>5522.7207727489667</v>
      </c>
      <c r="KB18">
        <v>5448.9307242672221</v>
      </c>
      <c r="KC18">
        <v>5460.6176926242979</v>
      </c>
      <c r="KD18">
        <v>5478.6579450344534</v>
      </c>
      <c r="KE18">
        <v>5508.1429929565656</v>
      </c>
      <c r="KF18">
        <v>5528.3008847586534</v>
      </c>
      <c r="KG18">
        <v>5522.154397099448</v>
      </c>
      <c r="KH18">
        <v>5509.0655615448841</v>
      </c>
      <c r="KI18">
        <v>5487.3142782857376</v>
      </c>
      <c r="KJ18">
        <v>5500.9995377732639</v>
      </c>
      <c r="KK18">
        <v>5455.8992010904149</v>
      </c>
      <c r="KL18">
        <v>5482.2538212889494</v>
      </c>
      <c r="KM18">
        <v>5541.3224141055189</v>
      </c>
      <c r="KN18">
        <v>5518.4383388750848</v>
      </c>
      <c r="KO18">
        <v>5443.2232146524211</v>
      </c>
      <c r="KP18">
        <v>5457.0116291579552</v>
      </c>
      <c r="KQ18">
        <v>5377.6750836515093</v>
      </c>
      <c r="KR18">
        <v>5473.3734512949186</v>
      </c>
      <c r="KS18">
        <v>5422.7935693812051</v>
      </c>
      <c r="KT18">
        <v>5398.795840187815</v>
      </c>
      <c r="KU18">
        <v>5470.7971979197018</v>
      </c>
      <c r="KV18">
        <v>5461.1543842392884</v>
      </c>
      <c r="KW18">
        <v>5425.6559204727482</v>
      </c>
      <c r="KX18">
        <v>5428.6201809492177</v>
      </c>
      <c r="KY18">
        <v>5464.5518923681102</v>
      </c>
      <c r="KZ18">
        <v>5447.5112427815075</v>
      </c>
      <c r="LA18">
        <v>5501.7349166511885</v>
      </c>
      <c r="LB18">
        <v>5401.2303695010087</v>
      </c>
      <c r="LC18">
        <v>5446.8004007836116</v>
      </c>
      <c r="LD18">
        <v>5434.8087961229012</v>
      </c>
      <c r="LE18">
        <v>5416.9349304254956</v>
      </c>
      <c r="LF18">
        <v>5479.1457414096913</v>
      </c>
      <c r="LG18">
        <v>5438.4436292627397</v>
      </c>
      <c r="LH18">
        <v>5441.0845467053032</v>
      </c>
      <c r="LI18">
        <v>5526.785101870717</v>
      </c>
      <c r="LJ18">
        <v>5453.9905042557739</v>
      </c>
      <c r="LK18">
        <v>5459.9808353429535</v>
      </c>
      <c r="LL18">
        <v>5432.3396569203378</v>
      </c>
      <c r="LM18">
        <v>5416.1865597359056</v>
      </c>
      <c r="LN18">
        <v>5451.0465407780948</v>
      </c>
      <c r="LO18">
        <v>5449.2328603230799</v>
      </c>
      <c r="LP18">
        <v>5464.7235789930337</v>
      </c>
      <c r="LQ18">
        <v>5389.186222952223</v>
      </c>
      <c r="LR18">
        <v>5432.1712257586842</v>
      </c>
      <c r="LS18">
        <v>5440.6355968828229</v>
      </c>
      <c r="LT18">
        <v>5448.7962098143325</v>
      </c>
      <c r="LU18">
        <v>5469.9885034777981</v>
      </c>
      <c r="LV18">
        <v>5451.1145782340882</v>
      </c>
      <c r="LW18">
        <v>5410.4319253583644</v>
      </c>
      <c r="LX18">
        <v>5508.4128116977599</v>
      </c>
      <c r="LY18">
        <v>5474.2421077412282</v>
      </c>
      <c r="LZ18">
        <v>5386.0572848584534</v>
      </c>
      <c r="MA18">
        <v>5431.0931560090949</v>
      </c>
      <c r="MB18">
        <v>5430.1983090250706</v>
      </c>
      <c r="MC18">
        <v>5446.7590606642052</v>
      </c>
      <c r="MD18">
        <v>5365.3124636028315</v>
      </c>
      <c r="ME18">
        <v>5450.836260099537</v>
      </c>
      <c r="MF18">
        <v>5452.8546221788565</v>
      </c>
      <c r="MG18">
        <v>5371.4102433271937</v>
      </c>
      <c r="MH18">
        <v>5426.0089094865016</v>
      </c>
      <c r="MI18">
        <v>5425.0494163432504</v>
      </c>
      <c r="MJ18">
        <v>5418.0374914184704</v>
      </c>
      <c r="MK18">
        <v>5467.0623470940145</v>
      </c>
      <c r="ML18">
        <v>5446.7284102136218</v>
      </c>
      <c r="MM18">
        <v>5438.631703019666</v>
      </c>
      <c r="MN18">
        <v>5442.0237695771593</v>
      </c>
      <c r="MO18">
        <v>5407.0999082074413</v>
      </c>
      <c r="MP18">
        <v>5400.1163213789141</v>
      </c>
      <c r="MQ18">
        <v>5444.2720042777946</v>
      </c>
      <c r="MR18">
        <v>5443.4335883442427</v>
      </c>
      <c r="MS18">
        <v>5424.9027163882847</v>
      </c>
      <c r="MT18">
        <v>5395.3272117511779</v>
      </c>
      <c r="MU18">
        <v>5436.341333420658</v>
      </c>
      <c r="MV18">
        <v>5417.2183002280854</v>
      </c>
      <c r="MW18">
        <v>5407.67231496985</v>
      </c>
      <c r="MX18">
        <v>5430.1953297009231</v>
      </c>
      <c r="MY18">
        <v>5482.8911961585927</v>
      </c>
      <c r="MZ18">
        <v>5479.0837115769937</v>
      </c>
      <c r="NA18">
        <v>5443.6007032952848</v>
      </c>
      <c r="NB18">
        <v>5407.8697056536475</v>
      </c>
      <c r="NC18">
        <v>5465.3095495484085</v>
      </c>
      <c r="ND18">
        <v>5413.0726414997262</v>
      </c>
      <c r="NE18">
        <v>5430.8723163420691</v>
      </c>
      <c r="NF18">
        <v>5423.0696828938917</v>
      </c>
      <c r="NG18">
        <v>5450.1270089451691</v>
      </c>
      <c r="NH18">
        <v>5440.1138607932889</v>
      </c>
      <c r="NI18">
        <v>5426.9032650517102</v>
      </c>
      <c r="NJ18">
        <v>5396.5333742214689</v>
      </c>
      <c r="NK18">
        <v>5442.0709788730173</v>
      </c>
      <c r="NL18">
        <v>5452.7753070893814</v>
      </c>
      <c r="NM18">
        <v>5487.9612329335378</v>
      </c>
      <c r="NN18">
        <v>5466.0184856669603</v>
      </c>
      <c r="NO18">
        <v>5440.949931789929</v>
      </c>
      <c r="NP18">
        <v>5424.3611967824982</v>
      </c>
      <c r="NQ18">
        <v>5503.5252785272041</v>
      </c>
      <c r="NR18">
        <v>5458.7083183061141</v>
      </c>
      <c r="NS18">
        <v>5458.0776707736077</v>
      </c>
      <c r="NT18">
        <v>5485.4265024236465</v>
      </c>
      <c r="NU18">
        <v>5458.5997924060694</v>
      </c>
      <c r="NV18">
        <v>5491.4594191406559</v>
      </c>
      <c r="NW18">
        <v>5442.932112619741</v>
      </c>
      <c r="NX18">
        <v>5412.8213851813462</v>
      </c>
      <c r="NY18">
        <v>5489.0002313564783</v>
      </c>
      <c r="NZ18">
        <v>5485.6422929842056</v>
      </c>
      <c r="OA18">
        <v>5451.0018047493404</v>
      </c>
      <c r="OB18">
        <v>5480.4617927052432</v>
      </c>
      <c r="OC18">
        <v>5449.4033866171576</v>
      </c>
      <c r="OD18">
        <v>5483.7930027860721</v>
      </c>
      <c r="OE18">
        <v>5467.0142772581148</v>
      </c>
      <c r="OF18">
        <v>5435.9219675112909</v>
      </c>
      <c r="OG18">
        <v>5465.8473429934784</v>
      </c>
      <c r="OH18">
        <v>5473.1870058361083</v>
      </c>
      <c r="OI18">
        <v>5392.5429827858234</v>
      </c>
      <c r="OJ18">
        <v>5462.9222740112536</v>
      </c>
      <c r="OK18">
        <v>5418.4959491925983</v>
      </c>
      <c r="OL18">
        <v>5469.8483531413167</v>
      </c>
      <c r="OM18">
        <v>5434.5837314630826</v>
      </c>
      <c r="ON18">
        <v>5443.6495195336947</v>
      </c>
      <c r="OO18">
        <v>5458.052010049425</v>
      </c>
      <c r="OP18">
        <v>5426.9124483058613</v>
      </c>
      <c r="OQ18">
        <v>5435.6326577044429</v>
      </c>
      <c r="OR18">
        <v>5411.0152924228814</v>
      </c>
      <c r="OS18">
        <v>5440.0698921320509</v>
      </c>
      <c r="OT18">
        <v>5426.3505950873259</v>
      </c>
      <c r="OU18">
        <v>5449.2535160129282</v>
      </c>
      <c r="OV18">
        <v>5470.515150544692</v>
      </c>
      <c r="OW18">
        <v>5464.4937362671799</v>
      </c>
      <c r="OX18">
        <v>5414.197984699108</v>
      </c>
      <c r="OY18">
        <v>5403.2537823369839</v>
      </c>
      <c r="OZ18">
        <v>5424.3854753251544</v>
      </c>
      <c r="PA18">
        <v>5386.6598958690356</v>
      </c>
      <c r="PB18">
        <v>5403.6512896524046</v>
      </c>
      <c r="PC18">
        <v>5388.8142193953345</v>
      </c>
      <c r="PD18">
        <v>5461.5351338306418</v>
      </c>
      <c r="PE18">
        <v>5451.1579151230562</v>
      </c>
      <c r="PF18">
        <v>5455.1864520336194</v>
      </c>
      <c r="PG18">
        <v>5471.2058482859511</v>
      </c>
      <c r="PH18">
        <v>5468.4305822657489</v>
      </c>
      <c r="PI18">
        <v>5444.70731193131</v>
      </c>
      <c r="PJ18">
        <v>5418.4464743536355</v>
      </c>
      <c r="PK18">
        <v>5415.0970649932297</v>
      </c>
      <c r="PL18">
        <v>5447.2558827150979</v>
      </c>
      <c r="PM18">
        <v>5422.3978256610735</v>
      </c>
      <c r="PN18">
        <v>5445.6651209218753</v>
      </c>
      <c r="PO18">
        <v>5431.1588919311134</v>
      </c>
      <c r="PP18">
        <v>5415.3172493334923</v>
      </c>
      <c r="PQ18">
        <v>5393.0482775596292</v>
      </c>
      <c r="PR18">
        <v>5419.0812976681636</v>
      </c>
      <c r="PS18">
        <v>5441.9704418857846</v>
      </c>
      <c r="PT18">
        <v>5384.7177838431744</v>
      </c>
      <c r="PU18">
        <v>5452.4212385932451</v>
      </c>
      <c r="PV18">
        <v>5469.1692098443</v>
      </c>
      <c r="PW18">
        <v>5434.0761048105069</v>
      </c>
      <c r="PX18">
        <v>5448.0849849363321</v>
      </c>
      <c r="PY18">
        <v>5461.7139688607249</v>
      </c>
      <c r="PZ18">
        <v>5405.8826578151875</v>
      </c>
      <c r="QA18">
        <v>5422.0333092415685</v>
      </c>
      <c r="QB18">
        <v>5402.9109281121855</v>
      </c>
      <c r="QC18">
        <v>5455.1398966552724</v>
      </c>
      <c r="QD18">
        <v>5431.5209740145201</v>
      </c>
      <c r="QE18">
        <v>5480.0914834502792</v>
      </c>
      <c r="QF18">
        <v>5423.5449275259207</v>
      </c>
      <c r="QG18">
        <v>5423.0767141332508</v>
      </c>
      <c r="QH18">
        <v>5444.354059007027</v>
      </c>
      <c r="QI18">
        <v>5436.437115089615</v>
      </c>
      <c r="QJ18">
        <v>5470.1223654684572</v>
      </c>
      <c r="QK18">
        <v>5439.8225468512674</v>
      </c>
      <c r="QL18">
        <v>5442.7264327217817</v>
      </c>
      <c r="QM18">
        <v>5453.0296541829648</v>
      </c>
      <c r="QN18">
        <v>5379.5004835738428</v>
      </c>
      <c r="QO18">
        <v>5431.0534092364833</v>
      </c>
      <c r="QP18">
        <v>5423.3008446986278</v>
      </c>
      <c r="QQ18">
        <v>5426.944552904818</v>
      </c>
      <c r="QR18">
        <v>5367.1551402679306</v>
      </c>
      <c r="QS18">
        <v>5442.0304821545742</v>
      </c>
      <c r="QT18">
        <v>5437.7514548672607</v>
      </c>
      <c r="QU18">
        <v>5406.0503294693171</v>
      </c>
      <c r="QV18">
        <v>5387.4770640109409</v>
      </c>
      <c r="QW18">
        <v>5432.0395697545591</v>
      </c>
      <c r="QX18">
        <v>5495.9178931200549</v>
      </c>
      <c r="QY18">
        <v>5458.0970768287661</v>
      </c>
      <c r="QZ18">
        <v>5447.3095725656949</v>
      </c>
      <c r="RA18">
        <v>5481.7793471735931</v>
      </c>
      <c r="RB18">
        <v>5376.2621479200307</v>
      </c>
      <c r="RC18">
        <v>5454.3773350375513</v>
      </c>
      <c r="RD18">
        <v>5445.468078141872</v>
      </c>
      <c r="RE18">
        <v>5451.1862976406592</v>
      </c>
      <c r="RF18">
        <v>5425.0371583405649</v>
      </c>
      <c r="RG18">
        <v>5470.7637457305682</v>
      </c>
      <c r="RH18">
        <v>5457.9786249274475</v>
      </c>
      <c r="RI18">
        <v>5481.8705555384404</v>
      </c>
      <c r="RJ18">
        <v>5412.6083639377666</v>
      </c>
      <c r="RK18">
        <v>5451.2303751247628</v>
      </c>
      <c r="RL18">
        <v>5465.6713411776882</v>
      </c>
      <c r="RM18">
        <v>5437.1159780807029</v>
      </c>
      <c r="RN18">
        <v>5431.7599681561314</v>
      </c>
      <c r="RO18">
        <v>5483.069499558982</v>
      </c>
      <c r="RP18">
        <v>5419.9280133824514</v>
      </c>
      <c r="RQ18">
        <v>5413.9510560944518</v>
      </c>
      <c r="RR18">
        <v>5439.0043365392521</v>
      </c>
      <c r="RS18">
        <v>5438.8188870199947</v>
      </c>
      <c r="RT18">
        <v>5421.9523886709194</v>
      </c>
      <c r="RU18">
        <v>5451.5811746028303</v>
      </c>
      <c r="RV18">
        <v>5471.3755859345802</v>
      </c>
      <c r="RW18">
        <v>5444.8930711124303</v>
      </c>
      <c r="RX18">
        <v>5385.9194636134816</v>
      </c>
      <c r="RY18">
        <v>5412.3117510337461</v>
      </c>
      <c r="RZ18">
        <v>5479.5939572677798</v>
      </c>
      <c r="SA18">
        <v>5432.5291599239408</v>
      </c>
      <c r="SB18">
        <v>5448.9144179103714</v>
      </c>
      <c r="SC18">
        <v>5445.81663969683</v>
      </c>
      <c r="SD18">
        <v>5476.1989683693528</v>
      </c>
      <c r="SE18">
        <v>5419.6645774466806</v>
      </c>
      <c r="SF18">
        <v>5421.1060680373876</v>
      </c>
      <c r="SG18">
        <v>5461.6425283664967</v>
      </c>
    </row>
    <row r="19" spans="1:501" x14ac:dyDescent="0.2">
      <c r="A19" s="1" t="s">
        <v>69</v>
      </c>
      <c r="B19">
        <v>9283.1727112971457</v>
      </c>
      <c r="C19">
        <v>9303.4731991467397</v>
      </c>
      <c r="D19">
        <v>9333.1441126622049</v>
      </c>
      <c r="E19">
        <v>9218.1597151234473</v>
      </c>
      <c r="F19">
        <v>9196.6622058247649</v>
      </c>
      <c r="G19">
        <v>9192.1345205505368</v>
      </c>
      <c r="H19">
        <v>9218.2577916678238</v>
      </c>
      <c r="I19">
        <v>9258.2305729404707</v>
      </c>
      <c r="J19">
        <v>9276.4567255857273</v>
      </c>
      <c r="K19">
        <v>9272.0383408526941</v>
      </c>
      <c r="L19">
        <v>9187.5511430219885</v>
      </c>
      <c r="M19">
        <v>9243.7969963122778</v>
      </c>
      <c r="N19">
        <v>9205.4266947484575</v>
      </c>
      <c r="O19">
        <v>9273.7161082850598</v>
      </c>
      <c r="P19">
        <v>9228.3799711846423</v>
      </c>
      <c r="Q19">
        <v>9159.2645920780596</v>
      </c>
      <c r="R19">
        <v>9344.2572200503455</v>
      </c>
      <c r="S19">
        <v>9290.6249939023364</v>
      </c>
      <c r="T19">
        <v>9290.7814260040777</v>
      </c>
      <c r="U19">
        <v>9282.9613240949129</v>
      </c>
      <c r="V19">
        <v>9282.1415310071679</v>
      </c>
      <c r="W19">
        <v>9269.049030379776</v>
      </c>
      <c r="X19">
        <v>9291.2956988420774</v>
      </c>
      <c r="Y19">
        <v>9323.8542792625176</v>
      </c>
      <c r="Z19">
        <v>9158.8285373459694</v>
      </c>
      <c r="AA19">
        <v>9226.6280780527213</v>
      </c>
      <c r="AB19">
        <v>9351.3035729888179</v>
      </c>
      <c r="AC19">
        <v>9257.9884777340121</v>
      </c>
      <c r="AD19">
        <v>9260.653593309713</v>
      </c>
      <c r="AE19">
        <v>9224.9395375740296</v>
      </c>
      <c r="AF19">
        <v>9310.4730164968933</v>
      </c>
      <c r="AG19">
        <v>9263.4544310410329</v>
      </c>
      <c r="AH19">
        <v>9301.5515467224322</v>
      </c>
      <c r="AI19">
        <v>9226.9061384575452</v>
      </c>
      <c r="AJ19">
        <v>9218.7117607003256</v>
      </c>
      <c r="AK19">
        <v>9297.2926987812225</v>
      </c>
      <c r="AL19">
        <v>9242.85227099449</v>
      </c>
      <c r="AM19">
        <v>9212.4415589870296</v>
      </c>
      <c r="AN19">
        <v>9219.9326686202294</v>
      </c>
      <c r="AO19">
        <v>9306.7027650120817</v>
      </c>
      <c r="AP19">
        <v>9305.4624996549937</v>
      </c>
      <c r="AQ19">
        <v>9246.3433317692561</v>
      </c>
      <c r="AR19">
        <v>9216.3856450585226</v>
      </c>
      <c r="AS19">
        <v>9275.9560267955276</v>
      </c>
      <c r="AT19">
        <v>9295.9609881857887</v>
      </c>
      <c r="AU19">
        <v>9277.3224041806698</v>
      </c>
      <c r="AV19">
        <v>9219.4053939929618</v>
      </c>
      <c r="AW19">
        <v>9295.9936318047148</v>
      </c>
      <c r="AX19">
        <v>9199.4817202645827</v>
      </c>
      <c r="AY19">
        <v>9202.8259559264388</v>
      </c>
      <c r="AZ19">
        <v>9073.1150823866574</v>
      </c>
      <c r="BA19">
        <v>8880.0747154408309</v>
      </c>
      <c r="BB19">
        <v>8952.8583025947264</v>
      </c>
      <c r="BC19">
        <v>9042.5266324323911</v>
      </c>
      <c r="BD19">
        <v>9000.4322716154893</v>
      </c>
      <c r="BE19">
        <v>8916.2304926514189</v>
      </c>
      <c r="BF19">
        <v>8973.3617036659343</v>
      </c>
      <c r="BG19">
        <v>8986.9037317924176</v>
      </c>
      <c r="BH19">
        <v>8972.6956214844195</v>
      </c>
      <c r="BI19">
        <v>8989.330179552775</v>
      </c>
      <c r="BJ19">
        <v>9034.1369790816116</v>
      </c>
      <c r="BK19">
        <v>9014.7195583119301</v>
      </c>
      <c r="BL19">
        <v>8956.2004197176939</v>
      </c>
      <c r="BM19">
        <v>8964.624230750982</v>
      </c>
      <c r="BN19">
        <v>8924.9089051317878</v>
      </c>
      <c r="BO19">
        <v>8942.1009850027403</v>
      </c>
      <c r="BP19">
        <v>8991.3601428977418</v>
      </c>
      <c r="BQ19">
        <v>8922.928019267405</v>
      </c>
      <c r="BR19">
        <v>9004.1038390859521</v>
      </c>
      <c r="BS19">
        <v>8955.3172014417269</v>
      </c>
      <c r="BT19">
        <v>9061.7945564401416</v>
      </c>
      <c r="BU19">
        <v>9020.697652134857</v>
      </c>
      <c r="BV19">
        <v>9028.3836245924995</v>
      </c>
      <c r="BW19">
        <v>8961.4807673068808</v>
      </c>
      <c r="BX19">
        <v>9031.38429159716</v>
      </c>
      <c r="BY19">
        <v>9007.6407781465259</v>
      </c>
      <c r="BZ19">
        <v>8898.9682981801561</v>
      </c>
      <c r="CA19">
        <v>9016.093683557141</v>
      </c>
      <c r="CB19">
        <v>8945.1846082542888</v>
      </c>
      <c r="CC19">
        <v>8961.5443302666263</v>
      </c>
      <c r="CD19">
        <v>9078.072996429144</v>
      </c>
      <c r="CE19">
        <v>8930.3207629523349</v>
      </c>
      <c r="CF19">
        <v>9023.3642445508794</v>
      </c>
      <c r="CG19">
        <v>8919.3393394423929</v>
      </c>
      <c r="CH19">
        <v>9020.9504720938694</v>
      </c>
      <c r="CI19">
        <v>9039.3202717760414</v>
      </c>
      <c r="CJ19">
        <v>8985.7072688656554</v>
      </c>
      <c r="CK19">
        <v>9051.3615199406195</v>
      </c>
      <c r="CL19">
        <v>8920.2045142792522</v>
      </c>
      <c r="CM19">
        <v>9050.3692658841319</v>
      </c>
      <c r="CN19">
        <v>8903.5065277648318</v>
      </c>
      <c r="CO19">
        <v>9029.3105823458172</v>
      </c>
      <c r="CP19">
        <v>9037.5316987109636</v>
      </c>
      <c r="CQ19">
        <v>9015.315692574779</v>
      </c>
      <c r="CR19">
        <v>8903.0035597884689</v>
      </c>
      <c r="CS19">
        <v>8972.6862793851378</v>
      </c>
      <c r="CT19">
        <v>9017.3197069641192</v>
      </c>
      <c r="CU19">
        <v>9072.3179905452034</v>
      </c>
      <c r="CV19">
        <v>8999.0897588001062</v>
      </c>
      <c r="CW19">
        <v>8999.4346829617134</v>
      </c>
      <c r="CX19">
        <v>9102.0321242183873</v>
      </c>
      <c r="CY19">
        <v>8987.695989687214</v>
      </c>
      <c r="CZ19">
        <v>9047.6006997411914</v>
      </c>
      <c r="DA19">
        <v>8940.8004393436822</v>
      </c>
      <c r="DB19">
        <v>8926.8766211233524</v>
      </c>
      <c r="DC19">
        <v>9069.7559539605027</v>
      </c>
      <c r="DD19">
        <v>9028.3202687983849</v>
      </c>
      <c r="DE19">
        <v>9071.9470173840382</v>
      </c>
      <c r="DF19">
        <v>9007.7842589734773</v>
      </c>
      <c r="DG19">
        <v>8954.9157228993627</v>
      </c>
      <c r="DH19">
        <v>8975.2252087383131</v>
      </c>
      <c r="DI19">
        <v>8994.009340230763</v>
      </c>
      <c r="DJ19">
        <v>9058.7233901049931</v>
      </c>
      <c r="DK19">
        <v>9040.4672745927637</v>
      </c>
      <c r="DL19">
        <v>8996.5942349374909</v>
      </c>
      <c r="DM19">
        <v>9024.0717594541347</v>
      </c>
      <c r="DN19">
        <v>8937.3948430503333</v>
      </c>
      <c r="DO19">
        <v>8961.2514713904475</v>
      </c>
      <c r="DP19">
        <v>8908.5181653954878</v>
      </c>
      <c r="DQ19">
        <v>8993.071561158542</v>
      </c>
      <c r="DR19">
        <v>8987.5718659749546</v>
      </c>
      <c r="DS19">
        <v>8944.7953358063223</v>
      </c>
      <c r="DT19">
        <v>8985.3744083670481</v>
      </c>
      <c r="DU19">
        <v>9003.3888273641169</v>
      </c>
      <c r="DV19">
        <v>9056.1293709834699</v>
      </c>
      <c r="DW19">
        <v>9043.9238606589188</v>
      </c>
      <c r="DX19">
        <v>8941.6390935432428</v>
      </c>
      <c r="DY19">
        <v>9083.0542822254301</v>
      </c>
      <c r="DZ19">
        <v>8990.5270652933796</v>
      </c>
      <c r="EA19">
        <v>8992.9798812454246</v>
      </c>
      <c r="EB19">
        <v>8946.19435989064</v>
      </c>
      <c r="EC19">
        <v>9005.2751296937149</v>
      </c>
      <c r="ED19">
        <v>8929.8997646113476</v>
      </c>
      <c r="EE19">
        <v>8877.4382748809621</v>
      </c>
      <c r="EF19">
        <v>8926.9092477970371</v>
      </c>
      <c r="EG19">
        <v>9056.8380180470449</v>
      </c>
      <c r="EH19">
        <v>8975.4230840523542</v>
      </c>
      <c r="EI19">
        <v>9019.1973799351563</v>
      </c>
      <c r="EJ19">
        <v>9003.558475196829</v>
      </c>
      <c r="EK19">
        <v>8966.1974349646043</v>
      </c>
      <c r="EL19">
        <v>8976.7769263729751</v>
      </c>
      <c r="EM19">
        <v>9024.8330861957129</v>
      </c>
      <c r="EN19">
        <v>9057.4580969870549</v>
      </c>
      <c r="EO19">
        <v>8985.7214521502174</v>
      </c>
      <c r="EP19">
        <v>8885.3739079651004</v>
      </c>
      <c r="EQ19">
        <v>9027.6784139570173</v>
      </c>
      <c r="ER19">
        <v>8953.9860069403931</v>
      </c>
      <c r="ES19">
        <v>8980.8775149634439</v>
      </c>
      <c r="ET19">
        <v>9031.6901410584342</v>
      </c>
      <c r="EU19">
        <v>8929.3137714891982</v>
      </c>
      <c r="EV19">
        <v>8909.2113700130176</v>
      </c>
      <c r="EW19">
        <v>8962.0197621671941</v>
      </c>
      <c r="EX19">
        <v>8937.311913383659</v>
      </c>
      <c r="EY19">
        <v>8988.6505589957651</v>
      </c>
      <c r="EZ19">
        <v>8995.2142123177437</v>
      </c>
      <c r="FA19">
        <v>8952.4679100667472</v>
      </c>
      <c r="FB19">
        <v>8991.9720428193432</v>
      </c>
      <c r="FC19">
        <v>9014.9587859354542</v>
      </c>
      <c r="FD19">
        <v>8943.8466882043449</v>
      </c>
      <c r="FE19">
        <v>9007.4109028231796</v>
      </c>
      <c r="FF19">
        <v>8963.5130754995644</v>
      </c>
      <c r="FG19">
        <v>8951.8189503509111</v>
      </c>
      <c r="FH19">
        <v>8993.2397722978112</v>
      </c>
      <c r="FI19">
        <v>9028.6232686785625</v>
      </c>
      <c r="FJ19">
        <v>8962.9864374710905</v>
      </c>
      <c r="FK19">
        <v>9026.0992100983312</v>
      </c>
      <c r="FL19">
        <v>9017.548784442497</v>
      </c>
      <c r="FM19">
        <v>9071.9385155611417</v>
      </c>
      <c r="FN19">
        <v>9016.7391856016384</v>
      </c>
      <c r="FO19">
        <v>8992.6292584070216</v>
      </c>
      <c r="FP19">
        <v>8887.6287260648023</v>
      </c>
      <c r="FQ19">
        <v>8963.6835476993256</v>
      </c>
      <c r="FR19">
        <v>8990.1660470181669</v>
      </c>
      <c r="FS19">
        <v>8885.084297079371</v>
      </c>
      <c r="FT19">
        <v>8990.1132232166183</v>
      </c>
      <c r="FU19">
        <v>8938.5714994414211</v>
      </c>
      <c r="FV19">
        <v>9056.5970012029156</v>
      </c>
      <c r="FW19">
        <v>8989.3657919717971</v>
      </c>
      <c r="FX19">
        <v>8977.1231671217211</v>
      </c>
      <c r="FY19">
        <v>9022.2578585038209</v>
      </c>
      <c r="FZ19">
        <v>8933.7378555386404</v>
      </c>
      <c r="GA19">
        <v>9009.4270105224896</v>
      </c>
      <c r="GB19">
        <v>9045.0562071151016</v>
      </c>
      <c r="GC19">
        <v>8959.5546941647317</v>
      </c>
      <c r="GD19">
        <v>9053.6466830393092</v>
      </c>
      <c r="GE19">
        <v>8935.1387409048129</v>
      </c>
      <c r="GF19">
        <v>8902.6111470658216</v>
      </c>
      <c r="GG19">
        <v>8901.2972989871578</v>
      </c>
      <c r="GH19">
        <v>9020.141630470438</v>
      </c>
      <c r="GI19">
        <v>8938.2094397668498</v>
      </c>
      <c r="GJ19">
        <v>9051.3082172869508</v>
      </c>
      <c r="GK19">
        <v>8897.2728527924955</v>
      </c>
      <c r="GL19">
        <v>8965.6516015230154</v>
      </c>
      <c r="GM19">
        <v>8936.1761331623529</v>
      </c>
      <c r="GN19">
        <v>9063.2145527784833</v>
      </c>
      <c r="GO19">
        <v>8997.9726357338131</v>
      </c>
      <c r="GP19">
        <v>8932.7943111162949</v>
      </c>
      <c r="GQ19">
        <v>8968.5826251578746</v>
      </c>
      <c r="GR19">
        <v>8984.9442409535022</v>
      </c>
      <c r="GS19">
        <v>8964.944568804789</v>
      </c>
      <c r="GT19">
        <v>8969.539948466725</v>
      </c>
      <c r="GU19">
        <v>9007.5464321881755</v>
      </c>
      <c r="GV19">
        <v>8972.7003481816337</v>
      </c>
      <c r="GW19">
        <v>8921.9543425457923</v>
      </c>
      <c r="GX19">
        <v>8970.9271001223933</v>
      </c>
      <c r="GY19">
        <v>8985.0903344296312</v>
      </c>
      <c r="GZ19">
        <v>8932.8207159888534</v>
      </c>
      <c r="HA19">
        <v>8942.6851138499787</v>
      </c>
      <c r="HB19">
        <v>9006.2835984104076</v>
      </c>
      <c r="HC19">
        <v>9032.122629674077</v>
      </c>
      <c r="HD19">
        <v>8970.2902410497136</v>
      </c>
      <c r="HE19">
        <v>9071.9495005005629</v>
      </c>
      <c r="HF19">
        <v>9019.0776061010984</v>
      </c>
      <c r="HG19">
        <v>8961.3991570264316</v>
      </c>
      <c r="HH19">
        <v>8914.1460898350706</v>
      </c>
      <c r="HI19">
        <v>9008.6921866663688</v>
      </c>
      <c r="HJ19">
        <v>9041.5936993649811</v>
      </c>
      <c r="HK19">
        <v>9000.212757673844</v>
      </c>
      <c r="HL19">
        <v>8973.5944779172896</v>
      </c>
      <c r="HM19">
        <v>8916.1980619953192</v>
      </c>
      <c r="HN19">
        <v>9020.9169497939656</v>
      </c>
      <c r="HO19">
        <v>8952.9431998709733</v>
      </c>
      <c r="HP19">
        <v>9015.1389097542324</v>
      </c>
      <c r="HQ19">
        <v>9028.0880322249668</v>
      </c>
      <c r="HR19">
        <v>8932.0447165851547</v>
      </c>
      <c r="HS19">
        <v>9028.363145341782</v>
      </c>
      <c r="HT19">
        <v>9057.0046660240478</v>
      </c>
      <c r="HU19">
        <v>9070.1416339485568</v>
      </c>
      <c r="HV19">
        <v>9080.0078103150317</v>
      </c>
      <c r="HW19">
        <v>8995.1517389801975</v>
      </c>
      <c r="HX19">
        <v>9027.0438584896219</v>
      </c>
      <c r="HY19">
        <v>8984.1845962495263</v>
      </c>
      <c r="HZ19">
        <v>8917.8410762989806</v>
      </c>
      <c r="IA19">
        <v>8993.1161253693717</v>
      </c>
      <c r="IB19">
        <v>8992.1217727743006</v>
      </c>
      <c r="IC19">
        <v>8996.7434522589519</v>
      </c>
      <c r="ID19">
        <v>8979.1494253887195</v>
      </c>
      <c r="IE19">
        <v>9006.5711133142122</v>
      </c>
      <c r="IF19">
        <v>9066.0486191045875</v>
      </c>
      <c r="IG19">
        <v>8935.2846331753535</v>
      </c>
      <c r="IH19">
        <v>8907.7428079514029</v>
      </c>
      <c r="II19">
        <v>9019.7833550659034</v>
      </c>
      <c r="IJ19">
        <v>9076.8490862420731</v>
      </c>
      <c r="IK19">
        <v>9054.4237365041499</v>
      </c>
      <c r="IL19">
        <v>8936.0149027682619</v>
      </c>
      <c r="IM19">
        <v>8944.1550665418745</v>
      </c>
      <c r="IN19">
        <v>8949.7121937469092</v>
      </c>
      <c r="IO19">
        <v>8940.8705220743814</v>
      </c>
      <c r="IP19">
        <v>9038.4410722844041</v>
      </c>
      <c r="IQ19">
        <v>9026.2278885618962</v>
      </c>
      <c r="IR19">
        <v>9310.8968409660447</v>
      </c>
      <c r="IS19">
        <v>9287.790657527572</v>
      </c>
      <c r="IT19">
        <v>9222.1455977267724</v>
      </c>
      <c r="IU19">
        <v>9312.862104130545</v>
      </c>
      <c r="IV19">
        <v>9195.3776600418132</v>
      </c>
      <c r="IW19">
        <v>9278.7927228594526</v>
      </c>
      <c r="IX19">
        <v>9226.1966728283405</v>
      </c>
      <c r="IY19">
        <v>9218.7502271433805</v>
      </c>
      <c r="IZ19">
        <v>9285.344467057259</v>
      </c>
      <c r="JA19">
        <v>9255.2791279698922</v>
      </c>
      <c r="JB19">
        <v>9264.1824211830553</v>
      </c>
      <c r="JC19">
        <v>9273.4113562692273</v>
      </c>
      <c r="JD19">
        <v>9248.0658236308136</v>
      </c>
      <c r="JE19">
        <v>9138.981447224056</v>
      </c>
      <c r="JF19">
        <v>9291.2500943394698</v>
      </c>
      <c r="JG19">
        <v>9282.4826896525246</v>
      </c>
      <c r="JH19">
        <v>9205.3968490670068</v>
      </c>
      <c r="JI19">
        <v>9194.5958163055948</v>
      </c>
      <c r="JJ19">
        <v>9273.3274088952476</v>
      </c>
      <c r="JK19">
        <v>9271.3534106876705</v>
      </c>
      <c r="JL19">
        <v>9251.2508877185464</v>
      </c>
      <c r="JM19">
        <v>9259.3915300612534</v>
      </c>
      <c r="JN19">
        <v>9194.1783036311772</v>
      </c>
      <c r="JO19">
        <v>9305.8643308213468</v>
      </c>
      <c r="JP19">
        <v>9220.2685870284713</v>
      </c>
      <c r="JQ19">
        <v>9205.1953415951448</v>
      </c>
      <c r="JR19">
        <v>9209.3163382095336</v>
      </c>
      <c r="JS19">
        <v>9200.4138751006285</v>
      </c>
      <c r="JT19">
        <v>9259.8175785236817</v>
      </c>
      <c r="JU19">
        <v>9222.7624585808571</v>
      </c>
      <c r="JV19">
        <v>9329.2091967529996</v>
      </c>
      <c r="JW19">
        <v>9319.4352898353118</v>
      </c>
      <c r="JX19">
        <v>9238.1806246825872</v>
      </c>
      <c r="JY19">
        <v>9251.0240900475183</v>
      </c>
      <c r="JZ19">
        <v>9207.055116892805</v>
      </c>
      <c r="KA19">
        <v>9271.3951195861737</v>
      </c>
      <c r="KB19">
        <v>9171.6026414101943</v>
      </c>
      <c r="KC19">
        <v>9228.9276969969942</v>
      </c>
      <c r="KD19">
        <v>9194.8465316860274</v>
      </c>
      <c r="KE19">
        <v>9253.3672295670167</v>
      </c>
      <c r="KF19">
        <v>9311.7525586599731</v>
      </c>
      <c r="KG19">
        <v>9284.7111221878404</v>
      </c>
      <c r="KH19">
        <v>9269.0441962866116</v>
      </c>
      <c r="KI19">
        <v>9267.5462020805953</v>
      </c>
      <c r="KJ19">
        <v>9241.6480901936629</v>
      </c>
      <c r="KK19">
        <v>9178.1408599936931</v>
      </c>
      <c r="KL19">
        <v>9212.911723143623</v>
      </c>
      <c r="KM19">
        <v>9314.6475688241826</v>
      </c>
      <c r="KN19">
        <v>9293.3626649868893</v>
      </c>
      <c r="KO19">
        <v>9052.3250550016437</v>
      </c>
      <c r="KP19">
        <v>9028.210335685224</v>
      </c>
      <c r="KQ19">
        <v>8909.1129705876483</v>
      </c>
      <c r="KR19">
        <v>9049.979537253741</v>
      </c>
      <c r="KS19">
        <v>8983.95726715009</v>
      </c>
      <c r="KT19">
        <v>8933.3793937307237</v>
      </c>
      <c r="KU19">
        <v>9085.7410020881507</v>
      </c>
      <c r="KV19">
        <v>8958.8481519038687</v>
      </c>
      <c r="KW19">
        <v>8968.5339452738554</v>
      </c>
      <c r="KX19">
        <v>9000.0139283535354</v>
      </c>
      <c r="KY19">
        <v>9021.4259651832963</v>
      </c>
      <c r="KZ19">
        <v>9014.2521684206295</v>
      </c>
      <c r="LA19">
        <v>9095.118276259378</v>
      </c>
      <c r="LB19">
        <v>8933.9138579218597</v>
      </c>
      <c r="LC19">
        <v>9042.3107415395552</v>
      </c>
      <c r="LD19">
        <v>9009.5454487945608</v>
      </c>
      <c r="LE19">
        <v>8973.8382080898009</v>
      </c>
      <c r="LF19">
        <v>9055.8401090366697</v>
      </c>
      <c r="LG19">
        <v>9030.6791157346433</v>
      </c>
      <c r="LH19">
        <v>9025.5659201161725</v>
      </c>
      <c r="LI19">
        <v>9116.5922684516809</v>
      </c>
      <c r="LJ19">
        <v>8998.0685782970249</v>
      </c>
      <c r="LK19">
        <v>9020.4591401714824</v>
      </c>
      <c r="LL19">
        <v>9004.124089834495</v>
      </c>
      <c r="LM19">
        <v>8997.946738882456</v>
      </c>
      <c r="LN19">
        <v>9026.8094041250315</v>
      </c>
      <c r="LO19">
        <v>8990.9597797305196</v>
      </c>
      <c r="LP19">
        <v>9051.6995250157361</v>
      </c>
      <c r="LQ19">
        <v>8950.2035101843885</v>
      </c>
      <c r="LR19">
        <v>9033.7495280724852</v>
      </c>
      <c r="LS19">
        <v>9041.3813290570197</v>
      </c>
      <c r="LT19">
        <v>8978.474220845339</v>
      </c>
      <c r="LU19">
        <v>9027.4293710708189</v>
      </c>
      <c r="LV19">
        <v>9032.3499236518201</v>
      </c>
      <c r="LW19">
        <v>8965.9733800166632</v>
      </c>
      <c r="LX19">
        <v>9124.4239095351713</v>
      </c>
      <c r="LY19">
        <v>9034.2051216607088</v>
      </c>
      <c r="LZ19">
        <v>8973.5781359367174</v>
      </c>
      <c r="MA19">
        <v>8999.8673563855755</v>
      </c>
      <c r="MB19">
        <v>9003.6689277792539</v>
      </c>
      <c r="MC19">
        <v>9017.3086218129938</v>
      </c>
      <c r="MD19">
        <v>8885.0474824856265</v>
      </c>
      <c r="ME19">
        <v>9025.8473972879638</v>
      </c>
      <c r="MF19">
        <v>9026.7481286865223</v>
      </c>
      <c r="MG19">
        <v>8925.8702520078077</v>
      </c>
      <c r="MH19">
        <v>8997.2260327938293</v>
      </c>
      <c r="MI19">
        <v>9009.6306200723029</v>
      </c>
      <c r="MJ19">
        <v>8989.4454242859101</v>
      </c>
      <c r="MK19">
        <v>9080.3271363557978</v>
      </c>
      <c r="ML19">
        <v>9050.7542597527463</v>
      </c>
      <c r="MM19">
        <v>9009.0481840295488</v>
      </c>
      <c r="MN19">
        <v>9029.0781138849525</v>
      </c>
      <c r="MO19">
        <v>9013.1146903944573</v>
      </c>
      <c r="MP19">
        <v>8956.2108920043574</v>
      </c>
      <c r="MQ19">
        <v>9041.9649579057696</v>
      </c>
      <c r="MR19">
        <v>8999.7037654328306</v>
      </c>
      <c r="MS19">
        <v>9019.2425887440986</v>
      </c>
      <c r="MT19">
        <v>8920.8175001419786</v>
      </c>
      <c r="MU19">
        <v>9023.9999793464776</v>
      </c>
      <c r="MV19">
        <v>8987.8618933670987</v>
      </c>
      <c r="MW19">
        <v>8960.0859074283944</v>
      </c>
      <c r="MX19">
        <v>9017.9474062754671</v>
      </c>
      <c r="MY19">
        <v>9093.1579861840291</v>
      </c>
      <c r="MZ19">
        <v>9069.1711932323651</v>
      </c>
      <c r="NA19">
        <v>8992.4883847955989</v>
      </c>
      <c r="NB19">
        <v>8952.0167380344592</v>
      </c>
      <c r="NC19">
        <v>9015.4011518257339</v>
      </c>
      <c r="ND19">
        <v>8981.9351949252359</v>
      </c>
      <c r="NE19">
        <v>9018.0001409405704</v>
      </c>
      <c r="NF19">
        <v>9043.4943051764767</v>
      </c>
      <c r="NG19">
        <v>9017.0461213836134</v>
      </c>
      <c r="NH19">
        <v>9006.9412566254468</v>
      </c>
      <c r="NI19">
        <v>9035.2623732697921</v>
      </c>
      <c r="NJ19">
        <v>9008.0470110047954</v>
      </c>
      <c r="NK19">
        <v>8995.0002746992232</v>
      </c>
      <c r="NL19">
        <v>9032.655070392997</v>
      </c>
      <c r="NM19">
        <v>9114.1669989848597</v>
      </c>
      <c r="NN19">
        <v>9061.8853099691241</v>
      </c>
      <c r="NO19">
        <v>9013.9656802229547</v>
      </c>
      <c r="NP19">
        <v>8996.5184849574325</v>
      </c>
      <c r="NQ19">
        <v>9100.934144537694</v>
      </c>
      <c r="NR19">
        <v>9043.3039475950463</v>
      </c>
      <c r="NS19">
        <v>9031.4810580773847</v>
      </c>
      <c r="NT19">
        <v>9044.569814127768</v>
      </c>
      <c r="NU19">
        <v>9031.6209258002164</v>
      </c>
      <c r="NV19">
        <v>9102.3964880970216</v>
      </c>
      <c r="NW19">
        <v>9026.5236647695438</v>
      </c>
      <c r="NX19">
        <v>8992.6854474263564</v>
      </c>
      <c r="NY19">
        <v>9115.5380300266115</v>
      </c>
      <c r="NZ19">
        <v>9098.4268074054762</v>
      </c>
      <c r="OA19">
        <v>9025.9829891223926</v>
      </c>
      <c r="OB19">
        <v>9078.5748312709547</v>
      </c>
      <c r="OC19">
        <v>9030.2265538530719</v>
      </c>
      <c r="OD19">
        <v>9031.9580430446931</v>
      </c>
      <c r="OE19">
        <v>9031.1282265188711</v>
      </c>
      <c r="OF19">
        <v>9050.7101701671236</v>
      </c>
      <c r="OG19">
        <v>9065.2458366869632</v>
      </c>
      <c r="OH19">
        <v>9084.8734493687552</v>
      </c>
      <c r="OI19">
        <v>8950.1322008514235</v>
      </c>
      <c r="OJ19">
        <v>9057.8122820852986</v>
      </c>
      <c r="OK19">
        <v>9032.5023262391114</v>
      </c>
      <c r="OL19">
        <v>9036.2427663306826</v>
      </c>
      <c r="OM19">
        <v>9016.5811984506363</v>
      </c>
      <c r="ON19">
        <v>8988.039463695326</v>
      </c>
      <c r="OO19">
        <v>9017.3934531815667</v>
      </c>
      <c r="OP19">
        <v>8989.4514866222726</v>
      </c>
      <c r="OQ19">
        <v>9038.3569250421551</v>
      </c>
      <c r="OR19">
        <v>8952.9178480074479</v>
      </c>
      <c r="OS19">
        <v>9003.9935945592842</v>
      </c>
      <c r="OT19">
        <v>9029.8530108920313</v>
      </c>
      <c r="OU19">
        <v>9033.7249726721529</v>
      </c>
      <c r="OV19">
        <v>9055.4682996512984</v>
      </c>
      <c r="OW19">
        <v>9074.461610748629</v>
      </c>
      <c r="OX19">
        <v>9008.6215062443753</v>
      </c>
      <c r="OY19">
        <v>8932.7415202816665</v>
      </c>
      <c r="OZ19">
        <v>9002.3584055188912</v>
      </c>
      <c r="PA19">
        <v>8981.510694860317</v>
      </c>
      <c r="PB19">
        <v>8943.9035308346647</v>
      </c>
      <c r="PC19">
        <v>8919.9373758251349</v>
      </c>
      <c r="PD19">
        <v>9045.8082045083738</v>
      </c>
      <c r="PE19">
        <v>9064.7094803937089</v>
      </c>
      <c r="PF19">
        <v>9059.8246914326246</v>
      </c>
      <c r="PG19">
        <v>9098.7353781499496</v>
      </c>
      <c r="PH19">
        <v>9049.3632087374644</v>
      </c>
      <c r="PI19">
        <v>8977.8790116198215</v>
      </c>
      <c r="PJ19">
        <v>8991.7794092555378</v>
      </c>
      <c r="PK19">
        <v>8943.1483244624524</v>
      </c>
      <c r="PL19">
        <v>9043.8163292219615</v>
      </c>
      <c r="PM19">
        <v>8954.8902181442827</v>
      </c>
      <c r="PN19">
        <v>9011.9524069731797</v>
      </c>
      <c r="PO19">
        <v>9043.4337367072585</v>
      </c>
      <c r="PP19">
        <v>8969.3746332712544</v>
      </c>
      <c r="PQ19">
        <v>8924.2277933591577</v>
      </c>
      <c r="PR19">
        <v>8990.7898508649068</v>
      </c>
      <c r="PS19">
        <v>9016.5209115779744</v>
      </c>
      <c r="PT19">
        <v>8944.11545578605</v>
      </c>
      <c r="PU19">
        <v>8996.5748755493369</v>
      </c>
      <c r="PV19">
        <v>9004.4794882030146</v>
      </c>
      <c r="PW19">
        <v>8964.3653708936217</v>
      </c>
      <c r="PX19">
        <v>9027.9524841975435</v>
      </c>
      <c r="PY19">
        <v>9031.5204629507934</v>
      </c>
      <c r="PZ19">
        <v>9010.7215944355085</v>
      </c>
      <c r="QA19">
        <v>8967.6958851912932</v>
      </c>
      <c r="QB19">
        <v>9008.7853312129482</v>
      </c>
      <c r="QC19">
        <v>9008.4465501202267</v>
      </c>
      <c r="QD19">
        <v>8959.5487538521138</v>
      </c>
      <c r="QE19">
        <v>9043.6421780674355</v>
      </c>
      <c r="QF19">
        <v>8973.7541486624614</v>
      </c>
      <c r="QG19">
        <v>8974.5375805210551</v>
      </c>
      <c r="QH19">
        <v>9020.7705778047657</v>
      </c>
      <c r="QI19">
        <v>9054.6236851287013</v>
      </c>
      <c r="QJ19">
        <v>9044.8127957356501</v>
      </c>
      <c r="QK19">
        <v>9035.777313772609</v>
      </c>
      <c r="QL19">
        <v>8982.7846536789002</v>
      </c>
      <c r="QM19">
        <v>9054.9978932292051</v>
      </c>
      <c r="QN19">
        <v>8920.4232482514653</v>
      </c>
      <c r="QO19">
        <v>9021.8459261135013</v>
      </c>
      <c r="QP19">
        <v>8995.2648427305812</v>
      </c>
      <c r="QQ19">
        <v>9006.1223151558097</v>
      </c>
      <c r="QR19">
        <v>8905.0283421877521</v>
      </c>
      <c r="QS19">
        <v>9034.1134441896847</v>
      </c>
      <c r="QT19">
        <v>9012.2091940108839</v>
      </c>
      <c r="QU19">
        <v>8968.6064114903002</v>
      </c>
      <c r="QV19">
        <v>8931.2388884615648</v>
      </c>
      <c r="QW19">
        <v>9015.9635527240316</v>
      </c>
      <c r="QX19">
        <v>9098.0477014298067</v>
      </c>
      <c r="QY19">
        <v>9075.2200696534073</v>
      </c>
      <c r="QZ19">
        <v>9047.0331991465737</v>
      </c>
      <c r="RA19">
        <v>9106.3384833928376</v>
      </c>
      <c r="RB19">
        <v>8919.9806694071831</v>
      </c>
      <c r="RC19">
        <v>9068.3524255150242</v>
      </c>
      <c r="RD19">
        <v>9043.81923529909</v>
      </c>
      <c r="RE19">
        <v>9036.709265322339</v>
      </c>
      <c r="RF19">
        <v>8956.3654924522598</v>
      </c>
      <c r="RG19">
        <v>9063.3496933075039</v>
      </c>
      <c r="RH19">
        <v>9028.0068271470009</v>
      </c>
      <c r="RI19">
        <v>9103.4556018140956</v>
      </c>
      <c r="RJ19">
        <v>8957.4685889266111</v>
      </c>
      <c r="RK19">
        <v>8999.8275965312605</v>
      </c>
      <c r="RL19">
        <v>9072.1303102767815</v>
      </c>
      <c r="RM19">
        <v>8976.5555036797705</v>
      </c>
      <c r="RN19">
        <v>9005.9219620510121</v>
      </c>
      <c r="RO19">
        <v>9089.4777694177665</v>
      </c>
      <c r="RP19">
        <v>8965.4461977796163</v>
      </c>
      <c r="RQ19">
        <v>8937.3084064783998</v>
      </c>
      <c r="RR19">
        <v>9028.5425633248051</v>
      </c>
      <c r="RS19">
        <v>9047.8931960494228</v>
      </c>
      <c r="RT19">
        <v>8968.9601792564808</v>
      </c>
      <c r="RU19">
        <v>9075.9742829441439</v>
      </c>
      <c r="RV19">
        <v>9084.7613853054027</v>
      </c>
      <c r="RW19">
        <v>8995.7580167737069</v>
      </c>
      <c r="RX19">
        <v>8990.5841972450653</v>
      </c>
      <c r="RY19">
        <v>8973.6020026957049</v>
      </c>
      <c r="RZ19">
        <v>9103.4028912068152</v>
      </c>
      <c r="SA19">
        <v>8989.9561755101913</v>
      </c>
      <c r="SB19">
        <v>9019.6473577149645</v>
      </c>
      <c r="SC19">
        <v>8988.603000182593</v>
      </c>
      <c r="SD19">
        <v>9040.9243516992319</v>
      </c>
      <c r="SE19">
        <v>9000.8868142289557</v>
      </c>
      <c r="SF19">
        <v>8968.0717695124622</v>
      </c>
      <c r="SG19">
        <v>9038.7524477409243</v>
      </c>
    </row>
    <row r="20" spans="1:501" x14ac:dyDescent="0.2">
      <c r="A20" s="1" t="s">
        <v>70</v>
      </c>
      <c r="B20">
        <v>9677.9673603034571</v>
      </c>
      <c r="C20">
        <v>9790.8938193331633</v>
      </c>
      <c r="D20">
        <v>9720.6281133048542</v>
      </c>
      <c r="E20">
        <v>9650.0005946120436</v>
      </c>
      <c r="F20">
        <v>9779.2119077113475</v>
      </c>
      <c r="G20">
        <v>9733.2779320566442</v>
      </c>
      <c r="H20">
        <v>9812.8749852279143</v>
      </c>
      <c r="I20">
        <v>9696.4243268602804</v>
      </c>
      <c r="J20">
        <v>9683.10199874924</v>
      </c>
      <c r="K20">
        <v>9758.5469409971738</v>
      </c>
      <c r="L20">
        <v>9765.4088408665575</v>
      </c>
      <c r="M20">
        <v>9876.1807570612</v>
      </c>
      <c r="N20">
        <v>9821.9265393553851</v>
      </c>
      <c r="O20">
        <v>9780.7301266969589</v>
      </c>
      <c r="P20">
        <v>9840.5986589275926</v>
      </c>
      <c r="Q20">
        <v>9800.2967424950275</v>
      </c>
      <c r="R20">
        <v>9787.6735341758795</v>
      </c>
      <c r="S20">
        <v>9763.492245552492</v>
      </c>
      <c r="T20">
        <v>9679.9313092472257</v>
      </c>
      <c r="U20">
        <v>9793.817280872152</v>
      </c>
      <c r="V20">
        <v>9810.3870398488743</v>
      </c>
      <c r="W20">
        <v>9704.300175481123</v>
      </c>
      <c r="X20">
        <v>9703.7038946916982</v>
      </c>
      <c r="Y20">
        <v>9699.2842507461664</v>
      </c>
      <c r="Z20">
        <v>9838.960989856203</v>
      </c>
      <c r="AA20">
        <v>9795.1564979804498</v>
      </c>
      <c r="AB20">
        <v>9696.2982763756645</v>
      </c>
      <c r="AC20">
        <v>9700.208821549566</v>
      </c>
      <c r="AD20">
        <v>9722.1929231055019</v>
      </c>
      <c r="AE20">
        <v>9715.1424984530659</v>
      </c>
      <c r="AF20">
        <v>9787.1321147651488</v>
      </c>
      <c r="AG20">
        <v>9777.3926139752202</v>
      </c>
      <c r="AH20">
        <v>9684.7544467021653</v>
      </c>
      <c r="AI20">
        <v>9807.6326329124495</v>
      </c>
      <c r="AJ20">
        <v>9807.1851571800071</v>
      </c>
      <c r="AK20">
        <v>9700.6378718491615</v>
      </c>
      <c r="AL20">
        <v>9840.6352122849548</v>
      </c>
      <c r="AM20">
        <v>9776.3411496593635</v>
      </c>
      <c r="AN20">
        <v>9842.5480057672685</v>
      </c>
      <c r="AO20">
        <v>9714.9127742407491</v>
      </c>
      <c r="AP20">
        <v>9711.1126201154129</v>
      </c>
      <c r="AQ20">
        <v>9743.1649276556091</v>
      </c>
      <c r="AR20">
        <v>9678.075856284031</v>
      </c>
      <c r="AS20">
        <v>9796.8529843150682</v>
      </c>
      <c r="AT20">
        <v>9725.0217888054467</v>
      </c>
      <c r="AU20">
        <v>9735.952495708827</v>
      </c>
      <c r="AV20">
        <v>9653.491701691546</v>
      </c>
      <c r="AW20">
        <v>9779.5014500366615</v>
      </c>
      <c r="AX20">
        <v>9769.5537085328469</v>
      </c>
      <c r="AY20">
        <v>9676.3496263535872</v>
      </c>
      <c r="AZ20">
        <v>9546.6997777388478</v>
      </c>
      <c r="BA20">
        <v>9382.3806544369836</v>
      </c>
      <c r="BB20">
        <v>9541.8382496787453</v>
      </c>
      <c r="BC20">
        <v>9471.1702898470885</v>
      </c>
      <c r="BD20">
        <v>9470.8091873612429</v>
      </c>
      <c r="BE20">
        <v>9517.4324491660336</v>
      </c>
      <c r="BF20">
        <v>9485.1158874619796</v>
      </c>
      <c r="BG20">
        <v>9368.2701294771941</v>
      </c>
      <c r="BH20">
        <v>9539.950998404709</v>
      </c>
      <c r="BI20">
        <v>9492.1265516873136</v>
      </c>
      <c r="BJ20">
        <v>9524.2370325951797</v>
      </c>
      <c r="BK20">
        <v>9515.3208722641211</v>
      </c>
      <c r="BL20">
        <v>9460.5495195657932</v>
      </c>
      <c r="BM20">
        <v>9524.9481469240036</v>
      </c>
      <c r="BN20">
        <v>9386.1698255382762</v>
      </c>
      <c r="BO20">
        <v>9395.6409904442116</v>
      </c>
      <c r="BP20">
        <v>9522.2987807056634</v>
      </c>
      <c r="BQ20">
        <v>9462.5962592297874</v>
      </c>
      <c r="BR20">
        <v>9509.8208529419262</v>
      </c>
      <c r="BS20">
        <v>9532.7719850077719</v>
      </c>
      <c r="BT20">
        <v>9548.06642587637</v>
      </c>
      <c r="BU20">
        <v>9502.2455345109211</v>
      </c>
      <c r="BV20">
        <v>9387.9807942919197</v>
      </c>
      <c r="BW20">
        <v>9430.8067421331543</v>
      </c>
      <c r="BX20">
        <v>9494.5507424793486</v>
      </c>
      <c r="BY20">
        <v>9481.547172447501</v>
      </c>
      <c r="BZ20">
        <v>9501.1973007735778</v>
      </c>
      <c r="CA20">
        <v>9405.9860202464042</v>
      </c>
      <c r="CB20">
        <v>9527.6754793021009</v>
      </c>
      <c r="CC20">
        <v>9462.5877191092368</v>
      </c>
      <c r="CD20">
        <v>9436.4677914336007</v>
      </c>
      <c r="CE20">
        <v>9413.0543039272052</v>
      </c>
      <c r="CF20">
        <v>9559.3205302489205</v>
      </c>
      <c r="CG20">
        <v>9361.2528809536161</v>
      </c>
      <c r="CH20">
        <v>9467.4445097268454</v>
      </c>
      <c r="CI20">
        <v>9375.0464699144341</v>
      </c>
      <c r="CJ20">
        <v>9474.7885613668186</v>
      </c>
      <c r="CK20">
        <v>9432.6987930407413</v>
      </c>
      <c r="CL20">
        <v>9501.403332186761</v>
      </c>
      <c r="CM20">
        <v>9441.2909648029581</v>
      </c>
      <c r="CN20">
        <v>9540.7407744411594</v>
      </c>
      <c r="CO20">
        <v>9374.5449561756359</v>
      </c>
      <c r="CP20">
        <v>9538.3802821968566</v>
      </c>
      <c r="CQ20">
        <v>9423.1876373259438</v>
      </c>
      <c r="CR20">
        <v>9542.4572935567921</v>
      </c>
      <c r="CS20">
        <v>9475.4459009604379</v>
      </c>
      <c r="CT20">
        <v>9521.750158466517</v>
      </c>
      <c r="CU20">
        <v>9553.7081017837445</v>
      </c>
      <c r="CV20">
        <v>9343.65723810897</v>
      </c>
      <c r="CW20">
        <v>9505.8005132207272</v>
      </c>
      <c r="CX20">
        <v>9387.1357492155876</v>
      </c>
      <c r="CY20">
        <v>9378.5488470090295</v>
      </c>
      <c r="CZ20">
        <v>9407.3025317122738</v>
      </c>
      <c r="DA20">
        <v>9466.9918718212011</v>
      </c>
      <c r="DB20">
        <v>9510.211999671712</v>
      </c>
      <c r="DC20">
        <v>9561.0088096045856</v>
      </c>
      <c r="DD20">
        <v>9388.8819024685017</v>
      </c>
      <c r="DE20">
        <v>9391.7147258823625</v>
      </c>
      <c r="DF20">
        <v>9523.9901877109442</v>
      </c>
      <c r="DG20">
        <v>9496.5044329928987</v>
      </c>
      <c r="DH20">
        <v>9445.3203515240893</v>
      </c>
      <c r="DI20">
        <v>9506.6878944976288</v>
      </c>
      <c r="DJ20">
        <v>9529.925922402228</v>
      </c>
      <c r="DK20">
        <v>9523.7600007978872</v>
      </c>
      <c r="DL20">
        <v>9411.3173217201766</v>
      </c>
      <c r="DM20">
        <v>9410.3834308568421</v>
      </c>
      <c r="DN20">
        <v>9481.2526747824668</v>
      </c>
      <c r="DO20">
        <v>9345.8229602751017</v>
      </c>
      <c r="DP20">
        <v>9365.8982709202701</v>
      </c>
      <c r="DQ20">
        <v>9417.6521135789044</v>
      </c>
      <c r="DR20">
        <v>9453.3803022210323</v>
      </c>
      <c r="DS20">
        <v>9448.7946607411104</v>
      </c>
      <c r="DT20">
        <v>9517.7183387032546</v>
      </c>
      <c r="DU20">
        <v>9451.7023080510062</v>
      </c>
      <c r="DV20">
        <v>9583.3991299135105</v>
      </c>
      <c r="DW20">
        <v>9413.7010417995989</v>
      </c>
      <c r="DX20">
        <v>9481.2657082280512</v>
      </c>
      <c r="DY20">
        <v>9480.1660826651641</v>
      </c>
      <c r="DZ20">
        <v>9395.1825158404663</v>
      </c>
      <c r="EA20">
        <v>9507.6488965703793</v>
      </c>
      <c r="EB20">
        <v>9440.5465279364362</v>
      </c>
      <c r="EC20">
        <v>9437.038837052256</v>
      </c>
      <c r="ED20">
        <v>9506.8439435140954</v>
      </c>
      <c r="EE20">
        <v>9438.091624820463</v>
      </c>
      <c r="EF20">
        <v>9400.7975617553184</v>
      </c>
      <c r="EG20">
        <v>9543.5677348147565</v>
      </c>
      <c r="EH20">
        <v>9418.8477771299131</v>
      </c>
      <c r="EI20">
        <v>9523.253858723283</v>
      </c>
      <c r="EJ20">
        <v>9348.7623052476883</v>
      </c>
      <c r="EK20">
        <v>9446.6861529137259</v>
      </c>
      <c r="EL20">
        <v>9480.9458553972581</v>
      </c>
      <c r="EM20">
        <v>9448.3115643257916</v>
      </c>
      <c r="EN20">
        <v>9425.6738059219369</v>
      </c>
      <c r="EO20">
        <v>9521.6735292566736</v>
      </c>
      <c r="EP20">
        <v>9440.2798471951974</v>
      </c>
      <c r="EQ20">
        <v>9406.629519329188</v>
      </c>
      <c r="ER20">
        <v>9505.8088333925025</v>
      </c>
      <c r="ES20">
        <v>9531.3670629205717</v>
      </c>
      <c r="ET20">
        <v>9531.506573932993</v>
      </c>
      <c r="EU20">
        <v>9452.7085942360081</v>
      </c>
      <c r="EV20">
        <v>9554.4574183203131</v>
      </c>
      <c r="EW20">
        <v>9416.6255730557859</v>
      </c>
      <c r="EX20">
        <v>9437.6031697011567</v>
      </c>
      <c r="EY20">
        <v>9378.8944415212409</v>
      </c>
      <c r="EZ20">
        <v>9464.3051967268766</v>
      </c>
      <c r="FA20">
        <v>9451.2749803045135</v>
      </c>
      <c r="FB20">
        <v>9384.0624035188775</v>
      </c>
      <c r="FC20">
        <v>9421.6317255471513</v>
      </c>
      <c r="FD20">
        <v>9420.7243781270899</v>
      </c>
      <c r="FE20">
        <v>9517.0293022926799</v>
      </c>
      <c r="FF20">
        <v>9550.9084025992288</v>
      </c>
      <c r="FG20">
        <v>9534.5020836015701</v>
      </c>
      <c r="FH20">
        <v>9555.1471631579316</v>
      </c>
      <c r="FI20">
        <v>9533.5311221975098</v>
      </c>
      <c r="FJ20">
        <v>9413.9306478571143</v>
      </c>
      <c r="FK20">
        <v>9382.6458026076889</v>
      </c>
      <c r="FL20">
        <v>9436.8754597561565</v>
      </c>
      <c r="FM20">
        <v>9440.783971259023</v>
      </c>
      <c r="FN20">
        <v>9393.3752280438966</v>
      </c>
      <c r="FO20">
        <v>9341.3559776848269</v>
      </c>
      <c r="FP20">
        <v>9337.6389067816308</v>
      </c>
      <c r="FQ20">
        <v>9546.7099908956625</v>
      </c>
      <c r="FR20">
        <v>9423.7145918081897</v>
      </c>
      <c r="FS20">
        <v>9467.0638026705183</v>
      </c>
      <c r="FT20">
        <v>9474.6793958420767</v>
      </c>
      <c r="FU20">
        <v>9506.0513367251551</v>
      </c>
      <c r="FV20">
        <v>9471.4710087206731</v>
      </c>
      <c r="FW20">
        <v>9520.1072797349225</v>
      </c>
      <c r="FX20">
        <v>9508.6071054087515</v>
      </c>
      <c r="FY20">
        <v>9458.781652302534</v>
      </c>
      <c r="FZ20">
        <v>9357.7190706892125</v>
      </c>
      <c r="GA20">
        <v>9537.1691604674288</v>
      </c>
      <c r="GB20">
        <v>9538.9959643222046</v>
      </c>
      <c r="GC20">
        <v>9463.1683499560277</v>
      </c>
      <c r="GD20">
        <v>9396.1912643275282</v>
      </c>
      <c r="GE20">
        <v>9419.6116827444657</v>
      </c>
      <c r="GF20">
        <v>9521.8790389578244</v>
      </c>
      <c r="GG20">
        <v>9364.1796954946276</v>
      </c>
      <c r="GH20">
        <v>9429.5901810097384</v>
      </c>
      <c r="GI20">
        <v>9539.6882015494903</v>
      </c>
      <c r="GJ20">
        <v>9514.2022409180099</v>
      </c>
      <c r="GK20">
        <v>9417.1477845205009</v>
      </c>
      <c r="GL20">
        <v>9521.5231603331576</v>
      </c>
      <c r="GM20">
        <v>9481.3046644997939</v>
      </c>
      <c r="GN20">
        <v>9530.4180790129321</v>
      </c>
      <c r="GO20">
        <v>9487.4033657483833</v>
      </c>
      <c r="GP20">
        <v>9450.1335200021003</v>
      </c>
      <c r="GQ20">
        <v>9374.2356586694059</v>
      </c>
      <c r="GR20">
        <v>9453.0183492959877</v>
      </c>
      <c r="GS20">
        <v>9356.6626305579121</v>
      </c>
      <c r="GT20">
        <v>9432.8794030669233</v>
      </c>
      <c r="GU20">
        <v>9415.9840488365462</v>
      </c>
      <c r="GV20">
        <v>9470.8442169581413</v>
      </c>
      <c r="GW20">
        <v>9432.6092136464413</v>
      </c>
      <c r="GX20">
        <v>9509.1872834713631</v>
      </c>
      <c r="GY20">
        <v>9442.811675158684</v>
      </c>
      <c r="GZ20">
        <v>9537.0392154132423</v>
      </c>
      <c r="HA20">
        <v>9420.3055517665362</v>
      </c>
      <c r="HB20">
        <v>9481.6400831133651</v>
      </c>
      <c r="HC20">
        <v>9464.463181631374</v>
      </c>
      <c r="HD20">
        <v>9469.9057282644226</v>
      </c>
      <c r="HE20">
        <v>9463.9107721435248</v>
      </c>
      <c r="HF20">
        <v>9429.1138484147068</v>
      </c>
      <c r="HG20">
        <v>9375.3837154337143</v>
      </c>
      <c r="HH20">
        <v>9468.3098561959305</v>
      </c>
      <c r="HI20">
        <v>9381.7121235954164</v>
      </c>
      <c r="HJ20">
        <v>9536.9377814136205</v>
      </c>
      <c r="HK20">
        <v>9444.7326892956971</v>
      </c>
      <c r="HL20">
        <v>9476.3224398135189</v>
      </c>
      <c r="HM20">
        <v>9493.4236491429583</v>
      </c>
      <c r="HN20">
        <v>9434.1894493322325</v>
      </c>
      <c r="HO20">
        <v>9522.5937433117469</v>
      </c>
      <c r="HP20">
        <v>9534.0327471217279</v>
      </c>
      <c r="HQ20">
        <v>9562.6563842203996</v>
      </c>
      <c r="HR20">
        <v>9393.9626184405806</v>
      </c>
      <c r="HS20">
        <v>9486.8965927418776</v>
      </c>
      <c r="HT20">
        <v>9542.8064246748672</v>
      </c>
      <c r="HU20">
        <v>9446.8264582713036</v>
      </c>
      <c r="HV20">
        <v>9583.3164247048971</v>
      </c>
      <c r="HW20">
        <v>9480.9177728462619</v>
      </c>
      <c r="HX20">
        <v>9500.8256283022347</v>
      </c>
      <c r="HY20">
        <v>9500.6179605459783</v>
      </c>
      <c r="HZ20">
        <v>9435.7171195867049</v>
      </c>
      <c r="IA20">
        <v>9337.5934837505538</v>
      </c>
      <c r="IB20">
        <v>9420.3837686423012</v>
      </c>
      <c r="IC20">
        <v>9413.6392070991733</v>
      </c>
      <c r="ID20">
        <v>9512.0792598338885</v>
      </c>
      <c r="IE20">
        <v>9573.4406205774631</v>
      </c>
      <c r="IF20">
        <v>9481.6994693241995</v>
      </c>
      <c r="IG20">
        <v>9339.187390371997</v>
      </c>
      <c r="IH20">
        <v>9511.9819168328177</v>
      </c>
      <c r="II20">
        <v>9469.9049450790608</v>
      </c>
      <c r="IJ20">
        <v>9479.7886270571034</v>
      </c>
      <c r="IK20">
        <v>9547.5016993736517</v>
      </c>
      <c r="IL20">
        <v>9442.3637802290614</v>
      </c>
      <c r="IM20">
        <v>9520.6738408150013</v>
      </c>
      <c r="IN20">
        <v>9474.7866660448926</v>
      </c>
      <c r="IO20">
        <v>9570.8142133955644</v>
      </c>
      <c r="IP20">
        <v>9432.9716932812189</v>
      </c>
      <c r="IQ20">
        <v>9516.3706983698212</v>
      </c>
      <c r="IR20">
        <v>9796.3029563095497</v>
      </c>
      <c r="IS20">
        <v>9825.5475520794407</v>
      </c>
      <c r="IT20">
        <v>9678.0897222532258</v>
      </c>
      <c r="IU20">
        <v>9857.3773297947864</v>
      </c>
      <c r="IV20">
        <v>9663.6721468184423</v>
      </c>
      <c r="IW20">
        <v>9751.6135113542896</v>
      </c>
      <c r="IX20">
        <v>9723.9482484754517</v>
      </c>
      <c r="IY20">
        <v>9677.9611784172321</v>
      </c>
      <c r="IZ20">
        <v>9725.0786236691893</v>
      </c>
      <c r="JA20">
        <v>9687.836578070599</v>
      </c>
      <c r="JB20">
        <v>9750.0107712568315</v>
      </c>
      <c r="JC20">
        <v>9782.7155392995755</v>
      </c>
      <c r="JD20">
        <v>9857.6546190998179</v>
      </c>
      <c r="JE20">
        <v>9783.6079240558629</v>
      </c>
      <c r="JF20">
        <v>9791.9258008040542</v>
      </c>
      <c r="JG20">
        <v>9795.798653537604</v>
      </c>
      <c r="JH20">
        <v>9680.3056409688179</v>
      </c>
      <c r="JI20">
        <v>9756.7659563417601</v>
      </c>
      <c r="JJ20">
        <v>9717.2979046442269</v>
      </c>
      <c r="JK20">
        <v>9679.6739063221758</v>
      </c>
      <c r="JL20">
        <v>9823.7558313235604</v>
      </c>
      <c r="JM20">
        <v>9696.9485377418478</v>
      </c>
      <c r="JN20">
        <v>9853.1937666131034</v>
      </c>
      <c r="JO20">
        <v>9880.5932439512089</v>
      </c>
      <c r="JP20">
        <v>9809.7974809429343</v>
      </c>
      <c r="JQ20">
        <v>9862.1143591542204</v>
      </c>
      <c r="JR20">
        <v>9798.3986980765094</v>
      </c>
      <c r="JS20">
        <v>9766.8027253126929</v>
      </c>
      <c r="JT20">
        <v>9834.7567670132248</v>
      </c>
      <c r="JU20">
        <v>9699.3529560658335</v>
      </c>
      <c r="JV20">
        <v>9713.2501410643999</v>
      </c>
      <c r="JW20">
        <v>9779.6611074310895</v>
      </c>
      <c r="JX20">
        <v>9827.3759976612837</v>
      </c>
      <c r="JY20">
        <v>9813.5568866937174</v>
      </c>
      <c r="JZ20">
        <v>9674.3551221706457</v>
      </c>
      <c r="KA20">
        <v>9794.2643569978864</v>
      </c>
      <c r="KB20">
        <v>9864.1038847939471</v>
      </c>
      <c r="KC20">
        <v>9671.0392717379036</v>
      </c>
      <c r="KD20">
        <v>9642.0618942552519</v>
      </c>
      <c r="KE20">
        <v>9820.7486422656111</v>
      </c>
      <c r="KF20">
        <v>9776.1248566859904</v>
      </c>
      <c r="KG20">
        <v>9671.7794962336302</v>
      </c>
      <c r="KH20">
        <v>9750.5009476486648</v>
      </c>
      <c r="KI20">
        <v>9794.3683557655422</v>
      </c>
      <c r="KJ20">
        <v>9757.0807461858458</v>
      </c>
      <c r="KK20">
        <v>9714.6644765648452</v>
      </c>
      <c r="KL20">
        <v>9773.0282974098373</v>
      </c>
      <c r="KM20">
        <v>9760.6670750115136</v>
      </c>
      <c r="KN20">
        <v>9786.3800457887482</v>
      </c>
      <c r="KO20">
        <v>9474.8548792295041</v>
      </c>
      <c r="KP20">
        <v>9537.181074008291</v>
      </c>
      <c r="KQ20">
        <v>9489.706421501498</v>
      </c>
      <c r="KR20">
        <v>9532.8258297952925</v>
      </c>
      <c r="KS20">
        <v>9469.188235547048</v>
      </c>
      <c r="KT20">
        <v>9563.6538498000446</v>
      </c>
      <c r="KU20">
        <v>9481.6453670293231</v>
      </c>
      <c r="KV20">
        <v>9494.3832713976317</v>
      </c>
      <c r="KW20">
        <v>9471.4512426770671</v>
      </c>
      <c r="KX20">
        <v>9544.3959037080986</v>
      </c>
      <c r="KY20">
        <v>9427.1827411800587</v>
      </c>
      <c r="KZ20">
        <v>9520.2149981607854</v>
      </c>
      <c r="LA20">
        <v>9447.003397460152</v>
      </c>
      <c r="LB20">
        <v>9516.5202153767568</v>
      </c>
      <c r="LC20">
        <v>9467.8536021463588</v>
      </c>
      <c r="LD20">
        <v>9536.00316780303</v>
      </c>
      <c r="LE20">
        <v>9569.2129832907176</v>
      </c>
      <c r="LF20">
        <v>9550.9164344985966</v>
      </c>
      <c r="LG20">
        <v>9541.8187596866683</v>
      </c>
      <c r="LH20">
        <v>9491.7374280445965</v>
      </c>
      <c r="LI20">
        <v>9486.5119369715194</v>
      </c>
      <c r="LJ20">
        <v>9435.1412032214976</v>
      </c>
      <c r="LK20">
        <v>9551.0154454847616</v>
      </c>
      <c r="LL20">
        <v>9489.4513542129425</v>
      </c>
      <c r="LM20">
        <v>9591.5373217557844</v>
      </c>
      <c r="LN20">
        <v>9562.1009922796948</v>
      </c>
      <c r="LO20">
        <v>9496.7932243184696</v>
      </c>
      <c r="LP20">
        <v>9444.5818474693006</v>
      </c>
      <c r="LQ20">
        <v>9512.4301104807819</v>
      </c>
      <c r="LR20">
        <v>9510.8309021415753</v>
      </c>
      <c r="LS20">
        <v>9425.0410089203087</v>
      </c>
      <c r="LT20">
        <v>9406.9954601588233</v>
      </c>
      <c r="LU20">
        <v>9523.6911116935335</v>
      </c>
      <c r="LV20">
        <v>9586.3982905091761</v>
      </c>
      <c r="LW20">
        <v>9467.6690064975155</v>
      </c>
      <c r="LX20">
        <v>9476.1006616917839</v>
      </c>
      <c r="LY20">
        <v>9543.4728047887165</v>
      </c>
      <c r="LZ20">
        <v>9397.5587285237871</v>
      </c>
      <c r="MA20">
        <v>9461.3288002813297</v>
      </c>
      <c r="MB20">
        <v>9461.1879532524636</v>
      </c>
      <c r="MC20">
        <v>9443.9998424945825</v>
      </c>
      <c r="MD20">
        <v>9507.0253471213055</v>
      </c>
      <c r="ME20">
        <v>9392.9577234595345</v>
      </c>
      <c r="MF20">
        <v>9439.7095077580798</v>
      </c>
      <c r="MG20">
        <v>9464.6597739332865</v>
      </c>
      <c r="MH20">
        <v>9441.5672011204952</v>
      </c>
      <c r="MI20">
        <v>9507.820991936127</v>
      </c>
      <c r="MJ20">
        <v>9566.204525759782</v>
      </c>
      <c r="MK20">
        <v>9416.5564646240782</v>
      </c>
      <c r="ML20">
        <v>9537.531691021366</v>
      </c>
      <c r="MM20">
        <v>9472.183355343439</v>
      </c>
      <c r="MN20">
        <v>9471.362866477466</v>
      </c>
      <c r="MO20">
        <v>9468.6574910184027</v>
      </c>
      <c r="MP20">
        <v>9425.3479639935067</v>
      </c>
      <c r="MQ20">
        <v>9535.5405926663861</v>
      </c>
      <c r="MR20">
        <v>9565.6658036450335</v>
      </c>
      <c r="MS20">
        <v>9468.767460866562</v>
      </c>
      <c r="MT20">
        <v>9489.6208557697737</v>
      </c>
      <c r="MU20">
        <v>9548.2877847667005</v>
      </c>
      <c r="MV20">
        <v>9470.7445995341095</v>
      </c>
      <c r="MW20">
        <v>9592.8879411198632</v>
      </c>
      <c r="MX20">
        <v>9399.9879552788025</v>
      </c>
      <c r="MY20">
        <v>9518.6798604786291</v>
      </c>
      <c r="MZ20">
        <v>9570.1481253925922</v>
      </c>
      <c r="NA20">
        <v>9487.0568833800098</v>
      </c>
      <c r="NB20">
        <v>9399.2903460222151</v>
      </c>
      <c r="NC20">
        <v>9485.4655755196181</v>
      </c>
      <c r="ND20">
        <v>9444.399835031787</v>
      </c>
      <c r="NE20">
        <v>9489.0117188968943</v>
      </c>
      <c r="NF20">
        <v>9474.074985458341</v>
      </c>
      <c r="NG20">
        <v>9399.0559177406758</v>
      </c>
      <c r="NH20">
        <v>9583.1077631340286</v>
      </c>
      <c r="NI20">
        <v>9556.9751413486829</v>
      </c>
      <c r="NJ20">
        <v>9398.6368785697141</v>
      </c>
      <c r="NK20">
        <v>9552.3631348164417</v>
      </c>
      <c r="NL20">
        <v>9514.4507576184569</v>
      </c>
      <c r="NM20">
        <v>9495.3250693880127</v>
      </c>
      <c r="NN20">
        <v>9607.4835665835908</v>
      </c>
      <c r="NO20">
        <v>9584.0073424795246</v>
      </c>
      <c r="NP20">
        <v>9436.9159313587515</v>
      </c>
      <c r="NQ20">
        <v>9569.7893077501831</v>
      </c>
      <c r="NR20">
        <v>9494.9585403719084</v>
      </c>
      <c r="NS20">
        <v>9483.5194137014951</v>
      </c>
      <c r="NT20">
        <v>9544.2144251273821</v>
      </c>
      <c r="NU20">
        <v>9440.3082647481078</v>
      </c>
      <c r="NV20">
        <v>9527.643965692494</v>
      </c>
      <c r="NW20">
        <v>9442.3490013127175</v>
      </c>
      <c r="NX20">
        <v>9553.5286547955693</v>
      </c>
      <c r="NY20">
        <v>9471.6171370747779</v>
      </c>
      <c r="NZ20">
        <v>9485.7738548900725</v>
      </c>
      <c r="OA20">
        <v>9473.8508180959761</v>
      </c>
      <c r="OB20">
        <v>9551.3233476528549</v>
      </c>
      <c r="OC20">
        <v>9386.4718544825992</v>
      </c>
      <c r="OD20">
        <v>9587.0031760834263</v>
      </c>
      <c r="OE20">
        <v>9503.5330053035213</v>
      </c>
      <c r="OF20">
        <v>9458.9663556072264</v>
      </c>
      <c r="OG20">
        <v>9421.6760204481525</v>
      </c>
      <c r="OH20">
        <v>9516.7029520803117</v>
      </c>
      <c r="OI20">
        <v>9538.3201260606202</v>
      </c>
      <c r="OJ20">
        <v>9509.4663762227192</v>
      </c>
      <c r="OK20">
        <v>9447.5773718191267</v>
      </c>
      <c r="OL20">
        <v>9558.1009527710939</v>
      </c>
      <c r="OM20">
        <v>9553.8755886247654</v>
      </c>
      <c r="ON20">
        <v>9526.7868718559785</v>
      </c>
      <c r="OO20">
        <v>9451.3344409568308</v>
      </c>
      <c r="OP20">
        <v>9498.8488686944675</v>
      </c>
      <c r="OQ20">
        <v>9545.1311039995653</v>
      </c>
      <c r="OR20">
        <v>9526.0383806397986</v>
      </c>
      <c r="OS20">
        <v>9447.1876120246143</v>
      </c>
      <c r="OT20">
        <v>9403.7910143533863</v>
      </c>
      <c r="OU20">
        <v>9432.4851237579733</v>
      </c>
      <c r="OV20">
        <v>9463.0383476387869</v>
      </c>
      <c r="OW20">
        <v>9466.6708855467659</v>
      </c>
      <c r="OX20">
        <v>9493.9718643231536</v>
      </c>
      <c r="OY20">
        <v>9454.5064651139837</v>
      </c>
      <c r="OZ20">
        <v>9600.3311570957103</v>
      </c>
      <c r="PA20">
        <v>9529.1595435049585</v>
      </c>
      <c r="PB20">
        <v>9513.0858590308817</v>
      </c>
      <c r="PC20">
        <v>9462.1862201879048</v>
      </c>
      <c r="PD20">
        <v>9507.8847676720052</v>
      </c>
      <c r="PE20">
        <v>9540.2400563291158</v>
      </c>
      <c r="PF20">
        <v>9493.1104070232832</v>
      </c>
      <c r="PG20">
        <v>9469.6859117630065</v>
      </c>
      <c r="PH20">
        <v>9573.5603156796024</v>
      </c>
      <c r="PI20">
        <v>9575.7640282786742</v>
      </c>
      <c r="PJ20">
        <v>9559.2134218352148</v>
      </c>
      <c r="PK20">
        <v>9434.5123503544783</v>
      </c>
      <c r="PL20">
        <v>9495.6492120799394</v>
      </c>
      <c r="PM20">
        <v>9474.5853757801597</v>
      </c>
      <c r="PN20">
        <v>9530.166764678339</v>
      </c>
      <c r="PO20">
        <v>9449.7660684611201</v>
      </c>
      <c r="PP20">
        <v>9488.1181252482129</v>
      </c>
      <c r="PQ20">
        <v>9420.0274255122931</v>
      </c>
      <c r="PR20">
        <v>9453.3986862536276</v>
      </c>
      <c r="PS20">
        <v>9487.2465789562739</v>
      </c>
      <c r="PT20">
        <v>9569.1382292610924</v>
      </c>
      <c r="PU20">
        <v>9498.7571847266063</v>
      </c>
      <c r="PV20">
        <v>9490.9297562480278</v>
      </c>
      <c r="PW20">
        <v>9557.4148770172505</v>
      </c>
      <c r="PX20">
        <v>9556.1291692876639</v>
      </c>
      <c r="PY20">
        <v>9432.8669561137558</v>
      </c>
      <c r="PZ20">
        <v>9585.4957178389614</v>
      </c>
      <c r="QA20">
        <v>9583.3925810950168</v>
      </c>
      <c r="QB20">
        <v>9520.5568047733886</v>
      </c>
      <c r="QC20">
        <v>9615.7919180214303</v>
      </c>
      <c r="QD20">
        <v>9548.1236785909641</v>
      </c>
      <c r="QE20">
        <v>9503.8932735946782</v>
      </c>
      <c r="QF20">
        <v>9590.3600997312133</v>
      </c>
      <c r="QG20">
        <v>9445.4841879606593</v>
      </c>
      <c r="QH20">
        <v>9471.2519877845352</v>
      </c>
      <c r="QI20">
        <v>9512.8980645992542</v>
      </c>
      <c r="QJ20">
        <v>9529.8302590410294</v>
      </c>
      <c r="QK20">
        <v>9488.9016079493413</v>
      </c>
      <c r="QL20">
        <v>9465.5069525905928</v>
      </c>
      <c r="QM20">
        <v>9400.8588545583407</v>
      </c>
      <c r="QN20">
        <v>9499.6295578783647</v>
      </c>
      <c r="QO20">
        <v>9413.7597741891532</v>
      </c>
      <c r="QP20">
        <v>9538.3747945132345</v>
      </c>
      <c r="QQ20">
        <v>9584.805389090714</v>
      </c>
      <c r="QR20">
        <v>9538.1864483008376</v>
      </c>
      <c r="QS20">
        <v>9388.4494119806877</v>
      </c>
      <c r="QT20">
        <v>9504.572310350326</v>
      </c>
      <c r="QU20">
        <v>9595.2245956334973</v>
      </c>
      <c r="QV20">
        <v>9368.4075991788995</v>
      </c>
      <c r="QW20">
        <v>9524.5137802495228</v>
      </c>
      <c r="QX20">
        <v>9430.998616623805</v>
      </c>
      <c r="QY20">
        <v>9546.6542345462258</v>
      </c>
      <c r="QZ20">
        <v>9416.3939424300206</v>
      </c>
      <c r="RA20">
        <v>9564.408525488403</v>
      </c>
      <c r="RB20">
        <v>9544.1265941791498</v>
      </c>
      <c r="RC20">
        <v>9512.5238724009887</v>
      </c>
      <c r="RD20">
        <v>9453.1124321189036</v>
      </c>
      <c r="RE20">
        <v>9456.637028097206</v>
      </c>
      <c r="RF20">
        <v>9465.3502356247845</v>
      </c>
      <c r="RG20">
        <v>9530.370097255347</v>
      </c>
      <c r="RH20">
        <v>9431.7148777482234</v>
      </c>
      <c r="RI20">
        <v>9550.9619604407253</v>
      </c>
      <c r="RJ20">
        <v>9421.3013524245907</v>
      </c>
      <c r="RK20">
        <v>9544.4419463263148</v>
      </c>
      <c r="RL20">
        <v>9461.2472454462786</v>
      </c>
      <c r="RM20">
        <v>9546.3420803047757</v>
      </c>
      <c r="RN20">
        <v>9481.6778921815312</v>
      </c>
      <c r="RO20">
        <v>9490.6425609242942</v>
      </c>
      <c r="RP20">
        <v>9516.7235198349572</v>
      </c>
      <c r="RQ20">
        <v>9471.3464225523076</v>
      </c>
      <c r="RR20">
        <v>9590.7099014730629</v>
      </c>
      <c r="RS20">
        <v>9456.2629388769001</v>
      </c>
      <c r="RT20">
        <v>9581.7503127002819</v>
      </c>
      <c r="RU20">
        <v>9443.2846736226147</v>
      </c>
      <c r="RV20">
        <v>9408.3785320001771</v>
      </c>
      <c r="RW20">
        <v>9431.8383439994323</v>
      </c>
      <c r="RX20">
        <v>9515.1742578508638</v>
      </c>
      <c r="RY20">
        <v>9595.6508351292996</v>
      </c>
      <c r="RZ20">
        <v>9604.7851966779763</v>
      </c>
      <c r="SA20">
        <v>9563.0288705067269</v>
      </c>
      <c r="SB20">
        <v>9560.7722561244082</v>
      </c>
      <c r="SC20">
        <v>9439.0603269744333</v>
      </c>
      <c r="SD20">
        <v>9436.8617177808865</v>
      </c>
      <c r="SE20">
        <v>9538.1071421900015</v>
      </c>
      <c r="SF20">
        <v>9406.5711081926111</v>
      </c>
      <c r="SG20">
        <v>9537.5308147254436</v>
      </c>
    </row>
    <row r="21" spans="1:501" x14ac:dyDescent="0.2">
      <c r="A21" s="1" t="s">
        <v>71</v>
      </c>
      <c r="B21">
        <v>6310.4192558368486</v>
      </c>
      <c r="C21">
        <v>6403.9675535162442</v>
      </c>
      <c r="D21">
        <v>6346.9914593508583</v>
      </c>
      <c r="E21">
        <v>6289.6763975160202</v>
      </c>
      <c r="F21">
        <v>6385.7219410508606</v>
      </c>
      <c r="G21">
        <v>6353.047325191621</v>
      </c>
      <c r="H21">
        <v>6414.442502721623</v>
      </c>
      <c r="I21">
        <v>6323.30500711072</v>
      </c>
      <c r="J21">
        <v>6311.6867448002949</v>
      </c>
      <c r="K21">
        <v>6372.0640140331461</v>
      </c>
      <c r="L21">
        <v>6382.036876744377</v>
      </c>
      <c r="M21">
        <v>6461.771354855573</v>
      </c>
      <c r="N21">
        <v>6421.1340200996374</v>
      </c>
      <c r="O21">
        <v>6387.4989199222273</v>
      </c>
      <c r="P21">
        <v>6437.0035682027383</v>
      </c>
      <c r="Q21">
        <v>6404.8082580120572</v>
      </c>
      <c r="R21">
        <v>6394.830443095253</v>
      </c>
      <c r="S21">
        <v>6372.4417337426275</v>
      </c>
      <c r="T21">
        <v>6313.3872698606028</v>
      </c>
      <c r="U21">
        <v>6403.5530448518921</v>
      </c>
      <c r="V21">
        <v>6412.4994518631838</v>
      </c>
      <c r="W21">
        <v>6328.7807585290911</v>
      </c>
      <c r="X21">
        <v>6325.8944975591539</v>
      </c>
      <c r="Y21">
        <v>6325.6245745835886</v>
      </c>
      <c r="Z21">
        <v>6436.6850267852606</v>
      </c>
      <c r="AA21">
        <v>6404.2051170229352</v>
      </c>
      <c r="AB21">
        <v>6325.0270823492638</v>
      </c>
      <c r="AC21">
        <v>6322.7524256075385</v>
      </c>
      <c r="AD21">
        <v>6346.1614256151406</v>
      </c>
      <c r="AE21">
        <v>6339.1085900107691</v>
      </c>
      <c r="AF21">
        <v>6397.4824119035129</v>
      </c>
      <c r="AG21">
        <v>6383.9311367233631</v>
      </c>
      <c r="AH21">
        <v>6315.6706074879394</v>
      </c>
      <c r="AI21">
        <v>6415.5536186051386</v>
      </c>
      <c r="AJ21">
        <v>6413.9596540140046</v>
      </c>
      <c r="AK21">
        <v>6329.3022061548136</v>
      </c>
      <c r="AL21">
        <v>6434.4325014163087</v>
      </c>
      <c r="AM21">
        <v>6390.1776515549227</v>
      </c>
      <c r="AN21">
        <v>6441.5701787822272</v>
      </c>
      <c r="AO21">
        <v>6338.192705043155</v>
      </c>
      <c r="AP21">
        <v>6340.0805122232823</v>
      </c>
      <c r="AQ21">
        <v>6359.1782632363747</v>
      </c>
      <c r="AR21">
        <v>6302.1862637914319</v>
      </c>
      <c r="AS21">
        <v>6400.3979369823173</v>
      </c>
      <c r="AT21">
        <v>6340.3826994774608</v>
      </c>
      <c r="AU21">
        <v>6351.2223272361107</v>
      </c>
      <c r="AV21">
        <v>6287.2244484698922</v>
      </c>
      <c r="AW21">
        <v>6384.4295125705439</v>
      </c>
      <c r="AX21">
        <v>6379.3072470649622</v>
      </c>
      <c r="AY21">
        <v>6308.668257088947</v>
      </c>
      <c r="AZ21">
        <v>6169.2049017323352</v>
      </c>
      <c r="BA21">
        <v>6012.9824040686899</v>
      </c>
      <c r="BB21">
        <v>6163.2320427454115</v>
      </c>
      <c r="BC21">
        <v>6097.4979973725449</v>
      </c>
      <c r="BD21">
        <v>6096.7192925045174</v>
      </c>
      <c r="BE21">
        <v>6142.6392628158064</v>
      </c>
      <c r="BF21">
        <v>6110.7363258248561</v>
      </c>
      <c r="BG21">
        <v>5996.7827164107739</v>
      </c>
      <c r="BH21">
        <v>6161.0629333797951</v>
      </c>
      <c r="BI21">
        <v>6117.8265368342363</v>
      </c>
      <c r="BJ21">
        <v>6153.2698376682201</v>
      </c>
      <c r="BK21">
        <v>6145.3692608691426</v>
      </c>
      <c r="BL21">
        <v>6093.5897273791306</v>
      </c>
      <c r="BM21">
        <v>6149.1346586073541</v>
      </c>
      <c r="BN21">
        <v>6020.1309724545918</v>
      </c>
      <c r="BO21">
        <v>6028.9501657705177</v>
      </c>
      <c r="BP21">
        <v>6146.737857933852</v>
      </c>
      <c r="BQ21">
        <v>6088.4851214579576</v>
      </c>
      <c r="BR21">
        <v>6141.1078898211445</v>
      </c>
      <c r="BS21">
        <v>6156.4164695945565</v>
      </c>
      <c r="BT21">
        <v>6173.093132221933</v>
      </c>
      <c r="BU21">
        <v>6129.9359453977504</v>
      </c>
      <c r="BV21">
        <v>6015.8461258114812</v>
      </c>
      <c r="BW21">
        <v>6062.5339892132761</v>
      </c>
      <c r="BX21">
        <v>6126.8675565243111</v>
      </c>
      <c r="BY21">
        <v>6105.1667567317827</v>
      </c>
      <c r="BZ21">
        <v>6130.1542288216942</v>
      </c>
      <c r="CA21">
        <v>6035.4623677758582</v>
      </c>
      <c r="CB21">
        <v>6152.0735803588695</v>
      </c>
      <c r="CC21">
        <v>6092.0506010291474</v>
      </c>
      <c r="CD21">
        <v>6067.8038990063123</v>
      </c>
      <c r="CE21">
        <v>6043.124385572969</v>
      </c>
      <c r="CF21">
        <v>6185.2170846269037</v>
      </c>
      <c r="CG21">
        <v>5995.3687917511552</v>
      </c>
      <c r="CH21">
        <v>6097.2134396686861</v>
      </c>
      <c r="CI21">
        <v>6006.4846999730507</v>
      </c>
      <c r="CJ21">
        <v>6101.5290959334206</v>
      </c>
      <c r="CK21">
        <v>6066.9307290573342</v>
      </c>
      <c r="CL21">
        <v>6130.5207670778909</v>
      </c>
      <c r="CM21">
        <v>6071.4620793266477</v>
      </c>
      <c r="CN21">
        <v>6162.2620656351473</v>
      </c>
      <c r="CO21">
        <v>5999.5653236990438</v>
      </c>
      <c r="CP21">
        <v>6163.0266269988042</v>
      </c>
      <c r="CQ21">
        <v>6052.6660367755721</v>
      </c>
      <c r="CR21">
        <v>6166.0232199929596</v>
      </c>
      <c r="CS21">
        <v>6106.1565230559754</v>
      </c>
      <c r="CT21">
        <v>6147.2469631201384</v>
      </c>
      <c r="CU21">
        <v>6175.5958092078045</v>
      </c>
      <c r="CV21">
        <v>5969.0174882864294</v>
      </c>
      <c r="CW21">
        <v>6131.0598394536582</v>
      </c>
      <c r="CX21">
        <v>6018.8018044240916</v>
      </c>
      <c r="CY21">
        <v>6012.961312292171</v>
      </c>
      <c r="CZ21">
        <v>6036.8185641963673</v>
      </c>
      <c r="DA21">
        <v>6097.6348452321936</v>
      </c>
      <c r="DB21">
        <v>6134.112756184004</v>
      </c>
      <c r="DC21">
        <v>6183.9648317344954</v>
      </c>
      <c r="DD21">
        <v>6022.1734817109518</v>
      </c>
      <c r="DE21">
        <v>6017.2744097707409</v>
      </c>
      <c r="DF21">
        <v>6152.4219825198397</v>
      </c>
      <c r="DG21">
        <v>6125.4960144228671</v>
      </c>
      <c r="DH21">
        <v>6075.6735331998962</v>
      </c>
      <c r="DI21">
        <v>6136.8150238847029</v>
      </c>
      <c r="DJ21">
        <v>6155.8305800650887</v>
      </c>
      <c r="DK21">
        <v>6148.7464678806209</v>
      </c>
      <c r="DL21">
        <v>6041.8232835391009</v>
      </c>
      <c r="DM21">
        <v>6037.8095966022101</v>
      </c>
      <c r="DN21">
        <v>6109.6316334191124</v>
      </c>
      <c r="DO21">
        <v>5970.9884107551316</v>
      </c>
      <c r="DP21">
        <v>5993.876079115229</v>
      </c>
      <c r="DQ21">
        <v>6046.5884942127013</v>
      </c>
      <c r="DR21">
        <v>6076.8136761176347</v>
      </c>
      <c r="DS21">
        <v>6075.082922905026</v>
      </c>
      <c r="DT21">
        <v>6143.6033830712777</v>
      </c>
      <c r="DU21">
        <v>6079.8042330604985</v>
      </c>
      <c r="DV21">
        <v>6204.6319390967992</v>
      </c>
      <c r="DW21">
        <v>6040.000864625843</v>
      </c>
      <c r="DX21">
        <v>6109.0111959462001</v>
      </c>
      <c r="DY21">
        <v>6110.5246020049635</v>
      </c>
      <c r="DZ21">
        <v>6027.427754722682</v>
      </c>
      <c r="EA21">
        <v>6129.3530544660089</v>
      </c>
      <c r="EB21">
        <v>6076.9738618188285</v>
      </c>
      <c r="EC21">
        <v>6070.4845253895028</v>
      </c>
      <c r="ED21">
        <v>6131.2959576411367</v>
      </c>
      <c r="EE21">
        <v>6066.6947998982068</v>
      </c>
      <c r="EF21">
        <v>6032.5094691778331</v>
      </c>
      <c r="EG21">
        <v>6168.9641450628915</v>
      </c>
      <c r="EH21">
        <v>6045.378912465334</v>
      </c>
      <c r="EI21">
        <v>6153.028983199396</v>
      </c>
      <c r="EJ21">
        <v>5975.644142380188</v>
      </c>
      <c r="EK21">
        <v>6075.9258831967618</v>
      </c>
      <c r="EL21">
        <v>6105.7405586954646</v>
      </c>
      <c r="EM21">
        <v>6079.8156888919157</v>
      </c>
      <c r="EN21">
        <v>6050.9122543185085</v>
      </c>
      <c r="EO21">
        <v>6150.148827791144</v>
      </c>
      <c r="EP21">
        <v>6072.7920906236031</v>
      </c>
      <c r="EQ21">
        <v>6031.9087702070956</v>
      </c>
      <c r="ER21">
        <v>6131.0369572109166</v>
      </c>
      <c r="ES21">
        <v>6154.7188594489053</v>
      </c>
      <c r="ET21">
        <v>6153.1071067184694</v>
      </c>
      <c r="EU21">
        <v>6086.1998971809635</v>
      </c>
      <c r="EV21">
        <v>6175.3512656993498</v>
      </c>
      <c r="EW21">
        <v>6051.0366428196312</v>
      </c>
      <c r="EX21">
        <v>6067.1437280708442</v>
      </c>
      <c r="EY21">
        <v>6012.9564961389651</v>
      </c>
      <c r="EZ21">
        <v>6095.8052158132377</v>
      </c>
      <c r="FA21">
        <v>6085.7312259870432</v>
      </c>
      <c r="FB21">
        <v>6014.8075370103006</v>
      </c>
      <c r="FC21">
        <v>6052.7418290968308</v>
      </c>
      <c r="FD21">
        <v>6052.1677251374795</v>
      </c>
      <c r="FE21">
        <v>6143.2177816384847</v>
      </c>
      <c r="FF21">
        <v>6176.003601196252</v>
      </c>
      <c r="FG21">
        <v>6162.139820098364</v>
      </c>
      <c r="FH21">
        <v>6178.8140477310608</v>
      </c>
      <c r="FI21">
        <v>6162.5058016204066</v>
      </c>
      <c r="FJ21">
        <v>6042.9176826283683</v>
      </c>
      <c r="FK21">
        <v>6007.8038749505959</v>
      </c>
      <c r="FL21">
        <v>6075.0454455101326</v>
      </c>
      <c r="FM21">
        <v>6071.1601337196316</v>
      </c>
      <c r="FN21">
        <v>6016.8507422272778</v>
      </c>
      <c r="FO21">
        <v>5969.673787580763</v>
      </c>
      <c r="FP21">
        <v>5962.1159908733589</v>
      </c>
      <c r="FQ21">
        <v>6165.0978476089103</v>
      </c>
      <c r="FR21">
        <v>6054.3051560932599</v>
      </c>
      <c r="FS21">
        <v>6099.9686089290753</v>
      </c>
      <c r="FT21">
        <v>6101.4884363434694</v>
      </c>
      <c r="FU21">
        <v>6130.8046037786316</v>
      </c>
      <c r="FV21">
        <v>6097.9358337735812</v>
      </c>
      <c r="FW21">
        <v>6148.6706535839203</v>
      </c>
      <c r="FX21">
        <v>6128.9879108214418</v>
      </c>
      <c r="FY21">
        <v>6088.9520785613831</v>
      </c>
      <c r="FZ21">
        <v>5983.5998049105165</v>
      </c>
      <c r="GA21">
        <v>6160.8733050274232</v>
      </c>
      <c r="GB21">
        <v>6161.523965185389</v>
      </c>
      <c r="GC21">
        <v>6094.1506961043142</v>
      </c>
      <c r="GD21">
        <v>6027.2020995944677</v>
      </c>
      <c r="GE21">
        <v>6045.8569541675397</v>
      </c>
      <c r="GF21">
        <v>6147.1265774984313</v>
      </c>
      <c r="GG21">
        <v>5989.6669238718514</v>
      </c>
      <c r="GH21">
        <v>6053.9386805893182</v>
      </c>
      <c r="GI21">
        <v>6158.8816999149258</v>
      </c>
      <c r="GJ21">
        <v>6138.0563434886517</v>
      </c>
      <c r="GK21">
        <v>6048.448795338948</v>
      </c>
      <c r="GL21">
        <v>6149.9802909683522</v>
      </c>
      <c r="GM21">
        <v>6113.5141118339097</v>
      </c>
      <c r="GN21">
        <v>6153.9463776400053</v>
      </c>
      <c r="GO21">
        <v>6115.987900789647</v>
      </c>
      <c r="GP21">
        <v>6075.1597140849408</v>
      </c>
      <c r="GQ21">
        <v>6000.2809726391279</v>
      </c>
      <c r="GR21">
        <v>6076.417619542658</v>
      </c>
      <c r="GS21">
        <v>5983.5961240175066</v>
      </c>
      <c r="GT21">
        <v>6059.2789748072728</v>
      </c>
      <c r="GU21">
        <v>6045.46738769902</v>
      </c>
      <c r="GV21">
        <v>6095.5341039900486</v>
      </c>
      <c r="GW21">
        <v>6061.8739170628141</v>
      </c>
      <c r="GX21">
        <v>6136.2800620499111</v>
      </c>
      <c r="GY21">
        <v>6067.6174255419119</v>
      </c>
      <c r="GZ21">
        <v>6159.8628817596846</v>
      </c>
      <c r="HA21">
        <v>6057.9560167897125</v>
      </c>
      <c r="HB21">
        <v>6112.9361157199228</v>
      </c>
      <c r="HC21">
        <v>6092.6254210414709</v>
      </c>
      <c r="HD21">
        <v>6091.2333032058359</v>
      </c>
      <c r="HE21">
        <v>6095.6076313890608</v>
      </c>
      <c r="HF21">
        <v>6063.0721618107764</v>
      </c>
      <c r="HG21">
        <v>6007.5901111902531</v>
      </c>
      <c r="HH21">
        <v>6096.1550406178303</v>
      </c>
      <c r="HI21">
        <v>6012.3633595107676</v>
      </c>
      <c r="HJ21">
        <v>6164.168782808546</v>
      </c>
      <c r="HK21">
        <v>6068.5425917933135</v>
      </c>
      <c r="HL21">
        <v>6107.9048210852106</v>
      </c>
      <c r="HM21">
        <v>6110.9438511637118</v>
      </c>
      <c r="HN21">
        <v>6063.1576056155263</v>
      </c>
      <c r="HO21">
        <v>6145.9930991807223</v>
      </c>
      <c r="HP21">
        <v>6160.4513046647126</v>
      </c>
      <c r="HQ21">
        <v>6189.0418806926218</v>
      </c>
      <c r="HR21">
        <v>6020.2470715429326</v>
      </c>
      <c r="HS21">
        <v>6112.2616336732926</v>
      </c>
      <c r="HT21">
        <v>6171.6247453562455</v>
      </c>
      <c r="HU21">
        <v>6072.821871622672</v>
      </c>
      <c r="HV21">
        <v>6203.413969717707</v>
      </c>
      <c r="HW21">
        <v>6115.4205013053343</v>
      </c>
      <c r="HX21">
        <v>6131.426392841372</v>
      </c>
      <c r="HY21">
        <v>6126.3261339532883</v>
      </c>
      <c r="HZ21">
        <v>6062.5796348172198</v>
      </c>
      <c r="IA21">
        <v>5968.9139625261605</v>
      </c>
      <c r="IB21">
        <v>6052.1518855954819</v>
      </c>
      <c r="IC21">
        <v>6038.580467910584</v>
      </c>
      <c r="ID21">
        <v>6135.5109584384254</v>
      </c>
      <c r="IE21">
        <v>6194.5823441557659</v>
      </c>
      <c r="IF21">
        <v>6114.3647989737174</v>
      </c>
      <c r="IG21">
        <v>5963.1432568284445</v>
      </c>
      <c r="IH21">
        <v>6138.7672573671462</v>
      </c>
      <c r="II21">
        <v>6102.1270487083575</v>
      </c>
      <c r="IJ21">
        <v>6109.7953676067355</v>
      </c>
      <c r="IK21">
        <v>6168.8758143754494</v>
      </c>
      <c r="IL21">
        <v>6072.9611990819194</v>
      </c>
      <c r="IM21">
        <v>6144.4255672133495</v>
      </c>
      <c r="IN21">
        <v>6099.933094436642</v>
      </c>
      <c r="IO21">
        <v>6190.3417461525569</v>
      </c>
      <c r="IP21">
        <v>6060.9515492129503</v>
      </c>
      <c r="IQ21">
        <v>6143.119783510363</v>
      </c>
      <c r="IR21">
        <v>6403.8208900892414</v>
      </c>
      <c r="IS21">
        <v>6428.0864330613913</v>
      </c>
      <c r="IT21">
        <v>6309.0325412365892</v>
      </c>
      <c r="IU21">
        <v>6454.9586935469279</v>
      </c>
      <c r="IV21">
        <v>6297.920347881126</v>
      </c>
      <c r="IW21">
        <v>6363.144072760274</v>
      </c>
      <c r="IX21">
        <v>6347.7546255945936</v>
      </c>
      <c r="IY21">
        <v>6306.6678104547809</v>
      </c>
      <c r="IZ21">
        <v>6351.174421526589</v>
      </c>
      <c r="JA21">
        <v>6311.8202904345517</v>
      </c>
      <c r="JB21">
        <v>6371.9005164751197</v>
      </c>
      <c r="JC21">
        <v>6396.434654622476</v>
      </c>
      <c r="JD21">
        <v>6449.7810350640757</v>
      </c>
      <c r="JE21">
        <v>6394.1483775048218</v>
      </c>
      <c r="JF21">
        <v>6400.8647069889284</v>
      </c>
      <c r="JG21">
        <v>6403.6799304195438</v>
      </c>
      <c r="JH21">
        <v>6304.5004780683385</v>
      </c>
      <c r="JI21">
        <v>6369.5410792702123</v>
      </c>
      <c r="JJ21">
        <v>6339.1403532430368</v>
      </c>
      <c r="JK21">
        <v>6308.8753629458097</v>
      </c>
      <c r="JL21">
        <v>6426.5433536189494</v>
      </c>
      <c r="JM21">
        <v>6320.4083896209268</v>
      </c>
      <c r="JN21">
        <v>6441.5891245109624</v>
      </c>
      <c r="JO21">
        <v>6468.2972804381725</v>
      </c>
      <c r="JP21">
        <v>6411.0026221368626</v>
      </c>
      <c r="JQ21">
        <v>6459.1019563083437</v>
      </c>
      <c r="JR21">
        <v>6403.7265626920744</v>
      </c>
      <c r="JS21">
        <v>6376.457903435401</v>
      </c>
      <c r="JT21">
        <v>6434.2936045762044</v>
      </c>
      <c r="JU21">
        <v>6319.6431590713382</v>
      </c>
      <c r="JV21">
        <v>6330.7316533254334</v>
      </c>
      <c r="JW21">
        <v>6385.3799141756626</v>
      </c>
      <c r="JX21">
        <v>6420.4104275528134</v>
      </c>
      <c r="JY21">
        <v>6408.1989987411353</v>
      </c>
      <c r="JZ21">
        <v>6301.3972189359001</v>
      </c>
      <c r="KA21">
        <v>6402.3080640867674</v>
      </c>
      <c r="KB21">
        <v>6457.7784744721421</v>
      </c>
      <c r="KC21">
        <v>6299.3045975480945</v>
      </c>
      <c r="KD21">
        <v>6274.6942215730278</v>
      </c>
      <c r="KE21">
        <v>6420.3903243867653</v>
      </c>
      <c r="KF21">
        <v>6380.3986967315732</v>
      </c>
      <c r="KG21">
        <v>6301.2747510786248</v>
      </c>
      <c r="KH21">
        <v>6364.7491677953794</v>
      </c>
      <c r="KI21">
        <v>6399.7538975478074</v>
      </c>
      <c r="KJ21">
        <v>6362.5722391449117</v>
      </c>
      <c r="KK21">
        <v>6337.5842119332074</v>
      </c>
      <c r="KL21">
        <v>6381.378185228612</v>
      </c>
      <c r="KM21">
        <v>6372.1709392036937</v>
      </c>
      <c r="KN21">
        <v>6393.4845666939582</v>
      </c>
      <c r="KO21">
        <v>6120.0956124848353</v>
      </c>
      <c r="KP21">
        <v>6173.5292598333308</v>
      </c>
      <c r="KQ21">
        <v>6133.9984573455313</v>
      </c>
      <c r="KR21">
        <v>6165.7048522490541</v>
      </c>
      <c r="KS21">
        <v>6113.0747014938825</v>
      </c>
      <c r="KT21">
        <v>6198.1807230376453</v>
      </c>
      <c r="KU21">
        <v>6128.7131922955004</v>
      </c>
      <c r="KV21">
        <v>6133.7558623149989</v>
      </c>
      <c r="KW21">
        <v>6115.4636057251919</v>
      </c>
      <c r="KX21">
        <v>6186.2846526965768</v>
      </c>
      <c r="KY21">
        <v>6076.435502774435</v>
      </c>
      <c r="KZ21">
        <v>6162.405208938726</v>
      </c>
      <c r="LA21">
        <v>6090.9440104200603</v>
      </c>
      <c r="LB21">
        <v>6154.0736963489735</v>
      </c>
      <c r="LC21">
        <v>6107.9572351279412</v>
      </c>
      <c r="LD21">
        <v>6177.5691156907487</v>
      </c>
      <c r="LE21">
        <v>6205.0533204605645</v>
      </c>
      <c r="LF21">
        <v>6187.4427011279049</v>
      </c>
      <c r="LG21">
        <v>6177.9421528200482</v>
      </c>
      <c r="LH21">
        <v>6135.7728025920314</v>
      </c>
      <c r="LI21">
        <v>6130.4681293620706</v>
      </c>
      <c r="LJ21">
        <v>6085.902256827324</v>
      </c>
      <c r="LK21">
        <v>6184.7825235159144</v>
      </c>
      <c r="LL21">
        <v>6135.3229322255565</v>
      </c>
      <c r="LM21">
        <v>6222.4854738860722</v>
      </c>
      <c r="LN21">
        <v>6197.6173133019274</v>
      </c>
      <c r="LO21">
        <v>6136.3323874223934</v>
      </c>
      <c r="LP21">
        <v>6093.1125096258938</v>
      </c>
      <c r="LQ21">
        <v>6155.7250162196697</v>
      </c>
      <c r="LR21">
        <v>6154.5671888927391</v>
      </c>
      <c r="LS21">
        <v>6074.2743287015946</v>
      </c>
      <c r="LT21">
        <v>6052.8622424301511</v>
      </c>
      <c r="LU21">
        <v>6160.1270897678951</v>
      </c>
      <c r="LV21">
        <v>6224.2393920848399</v>
      </c>
      <c r="LW21">
        <v>6119.2949778832835</v>
      </c>
      <c r="LX21">
        <v>6123.3750387187201</v>
      </c>
      <c r="LY21">
        <v>6183.3555918324364</v>
      </c>
      <c r="LZ21">
        <v>6048.8242407773814</v>
      </c>
      <c r="MA21">
        <v>6105.3662823974564</v>
      </c>
      <c r="MB21">
        <v>6107.9881868854882</v>
      </c>
      <c r="MC21">
        <v>6088.9981520542424</v>
      </c>
      <c r="MD21">
        <v>6143.3861620578818</v>
      </c>
      <c r="ME21">
        <v>6042.1282271529881</v>
      </c>
      <c r="MF21">
        <v>6089.0360764719644</v>
      </c>
      <c r="MG21">
        <v>6110.7148191794249</v>
      </c>
      <c r="MH21">
        <v>6089.7300876867957</v>
      </c>
      <c r="MI21">
        <v>6150.8686288381041</v>
      </c>
      <c r="MJ21">
        <v>6207.3211993599571</v>
      </c>
      <c r="MK21">
        <v>6060.9435217151213</v>
      </c>
      <c r="ML21">
        <v>6179.1168816298996</v>
      </c>
      <c r="MM21">
        <v>6112.8592582523743</v>
      </c>
      <c r="MN21">
        <v>6111.6887902280414</v>
      </c>
      <c r="MO21">
        <v>6116.943096148113</v>
      </c>
      <c r="MP21">
        <v>6076.0835770138501</v>
      </c>
      <c r="MQ21">
        <v>6179.8249167550284</v>
      </c>
      <c r="MR21">
        <v>6200.7948689581217</v>
      </c>
      <c r="MS21">
        <v>6115.1510132966287</v>
      </c>
      <c r="MT21">
        <v>6131.4047271125282</v>
      </c>
      <c r="MU21">
        <v>6185.4580934401702</v>
      </c>
      <c r="MV21">
        <v>6110.8358870882676</v>
      </c>
      <c r="MW21">
        <v>6223.7456237190063</v>
      </c>
      <c r="MX21">
        <v>6048.2292442567586</v>
      </c>
      <c r="MY21">
        <v>6156.5282917956447</v>
      </c>
      <c r="MZ21">
        <v>6206.7079298996014</v>
      </c>
      <c r="NA21">
        <v>6130.3991057391941</v>
      </c>
      <c r="NB21">
        <v>6049.091958563261</v>
      </c>
      <c r="NC21">
        <v>6127.8810018228323</v>
      </c>
      <c r="ND21">
        <v>6093.0962410636894</v>
      </c>
      <c r="NE21">
        <v>6130.0434217191323</v>
      </c>
      <c r="NF21">
        <v>6121.6257866594315</v>
      </c>
      <c r="NG21">
        <v>6052.8109392218594</v>
      </c>
      <c r="NH21">
        <v>6215.9311631338023</v>
      </c>
      <c r="NI21">
        <v>6198.2741861162531</v>
      </c>
      <c r="NJ21">
        <v>6046.0383356604734</v>
      </c>
      <c r="NK21">
        <v>6190.4089449216399</v>
      </c>
      <c r="NL21">
        <v>6160.3111628263732</v>
      </c>
      <c r="NM21">
        <v>6135.60936174978</v>
      </c>
      <c r="NN21">
        <v>6241.6480353450479</v>
      </c>
      <c r="NO21">
        <v>6221.7617040067935</v>
      </c>
      <c r="NP21">
        <v>6086.7181461623504</v>
      </c>
      <c r="NQ21">
        <v>6205.3704365584063</v>
      </c>
      <c r="NR21">
        <v>6136.9414144823613</v>
      </c>
      <c r="NS21">
        <v>6126.8546962698219</v>
      </c>
      <c r="NT21">
        <v>6185.1884046936539</v>
      </c>
      <c r="NU21">
        <v>6084.603850347662</v>
      </c>
      <c r="NV21">
        <v>6171.3251512070728</v>
      </c>
      <c r="NW21">
        <v>6087.6046687567314</v>
      </c>
      <c r="NX21">
        <v>6191.0477374431493</v>
      </c>
      <c r="NY21">
        <v>6112.8339055947336</v>
      </c>
      <c r="NZ21">
        <v>6127.5269966434862</v>
      </c>
      <c r="OA21">
        <v>6117.400970988976</v>
      </c>
      <c r="OB21">
        <v>6184.2808813153451</v>
      </c>
      <c r="OC21">
        <v>6036.4999956356023</v>
      </c>
      <c r="OD21">
        <v>6225.6306369668519</v>
      </c>
      <c r="OE21">
        <v>6141.7498551250665</v>
      </c>
      <c r="OF21">
        <v>6106.7240005447611</v>
      </c>
      <c r="OG21">
        <v>6068.628762113196</v>
      </c>
      <c r="OH21">
        <v>6159.949383541818</v>
      </c>
      <c r="OI21">
        <v>6179.3004482096549</v>
      </c>
      <c r="OJ21">
        <v>6145.1492188991042</v>
      </c>
      <c r="OK21">
        <v>6094.2772876251556</v>
      </c>
      <c r="OL21">
        <v>6196.1340132861906</v>
      </c>
      <c r="OM21">
        <v>6190.2537517039091</v>
      </c>
      <c r="ON21">
        <v>6165.2338212172144</v>
      </c>
      <c r="OO21">
        <v>6093.1309341768028</v>
      </c>
      <c r="OP21">
        <v>6142.3703205939055</v>
      </c>
      <c r="OQ21">
        <v>6188.0446805462007</v>
      </c>
      <c r="OR21">
        <v>6165.894898726975</v>
      </c>
      <c r="OS21">
        <v>6090.7012151346007</v>
      </c>
      <c r="OT21">
        <v>6053.9378750090827</v>
      </c>
      <c r="OU21">
        <v>6081.6803598827473</v>
      </c>
      <c r="OV21">
        <v>6108.6829296427004</v>
      </c>
      <c r="OW21">
        <v>6111.5839939601019</v>
      </c>
      <c r="OX21">
        <v>6136.5440330876727</v>
      </c>
      <c r="OY21">
        <v>6100.1245976904656</v>
      </c>
      <c r="OZ21">
        <v>6233.9149242841913</v>
      </c>
      <c r="PA21">
        <v>6162.7596830638495</v>
      </c>
      <c r="PB21">
        <v>6153.4803873464907</v>
      </c>
      <c r="PC21">
        <v>6109.0554776005738</v>
      </c>
      <c r="PD21">
        <v>6147.3214926999708</v>
      </c>
      <c r="PE21">
        <v>6181.3680678921874</v>
      </c>
      <c r="PF21">
        <v>6139.1895585445063</v>
      </c>
      <c r="PG21">
        <v>6117.2408356299684</v>
      </c>
      <c r="PH21">
        <v>6207.1079140636157</v>
      </c>
      <c r="PI21">
        <v>6210.3628874517044</v>
      </c>
      <c r="PJ21">
        <v>6199.051892735547</v>
      </c>
      <c r="PK21">
        <v>6079.01069091316</v>
      </c>
      <c r="PL21">
        <v>6137.8793448606657</v>
      </c>
      <c r="PM21">
        <v>6115.4372164107299</v>
      </c>
      <c r="PN21">
        <v>6166.0674217175601</v>
      </c>
      <c r="PO21">
        <v>6094.2772399329342</v>
      </c>
      <c r="PP21">
        <v>6132.0907604511722</v>
      </c>
      <c r="PQ21">
        <v>6064.4222550222858</v>
      </c>
      <c r="PR21">
        <v>6102.3481644030617</v>
      </c>
      <c r="PS21">
        <v>6131.269500007691</v>
      </c>
      <c r="PT21">
        <v>6202.138598732231</v>
      </c>
      <c r="PU21">
        <v>6140.1891946543528</v>
      </c>
      <c r="PV21">
        <v>6129.0171190648007</v>
      </c>
      <c r="PW21">
        <v>6193.9190129913204</v>
      </c>
      <c r="PX21">
        <v>6188.9425746995612</v>
      </c>
      <c r="PY21">
        <v>6076.8390691395825</v>
      </c>
      <c r="PZ21">
        <v>6223.5197918601098</v>
      </c>
      <c r="QA21">
        <v>6215.9273152550213</v>
      </c>
      <c r="QB21">
        <v>6163.1287895231508</v>
      </c>
      <c r="QC21">
        <v>6247.6937125949062</v>
      </c>
      <c r="QD21">
        <v>6188.7706202456257</v>
      </c>
      <c r="QE21">
        <v>6145.6638425900392</v>
      </c>
      <c r="QF21">
        <v>6224.8216605365969</v>
      </c>
      <c r="QG21">
        <v>6089.6668095938812</v>
      </c>
      <c r="QH21">
        <v>6117.6205923936859</v>
      </c>
      <c r="QI21">
        <v>6159.3257013957218</v>
      </c>
      <c r="QJ21">
        <v>6169.9318943568178</v>
      </c>
      <c r="QK21">
        <v>6131.7188043381038</v>
      </c>
      <c r="QL21">
        <v>6107.1342200239869</v>
      </c>
      <c r="QM21">
        <v>6046.6265129178064</v>
      </c>
      <c r="QN21">
        <v>6138.5751539097628</v>
      </c>
      <c r="QO21">
        <v>6060.463257977688</v>
      </c>
      <c r="QP21">
        <v>6175.091921775127</v>
      </c>
      <c r="QQ21">
        <v>6220.4140974457132</v>
      </c>
      <c r="QR21">
        <v>6179.381349944626</v>
      </c>
      <c r="QS21">
        <v>6032.4363465134602</v>
      </c>
      <c r="QT21">
        <v>6144.3910024903107</v>
      </c>
      <c r="QU21">
        <v>6228.1448445463211</v>
      </c>
      <c r="QV21">
        <v>6018.385301133967</v>
      </c>
      <c r="QW21">
        <v>6162.3284192809078</v>
      </c>
      <c r="QX21">
        <v>6079.7436676577508</v>
      </c>
      <c r="QY21">
        <v>6184.7018010953479</v>
      </c>
      <c r="QZ21">
        <v>6065.6540823804553</v>
      </c>
      <c r="RA21">
        <v>6200.8338613983224</v>
      </c>
      <c r="RB21">
        <v>6184.7125691679239</v>
      </c>
      <c r="RC21">
        <v>6152.6268090193635</v>
      </c>
      <c r="RD21">
        <v>6092.3340938897527</v>
      </c>
      <c r="RE21">
        <v>6097.7030284297616</v>
      </c>
      <c r="RF21">
        <v>6109.5097681314692</v>
      </c>
      <c r="RG21">
        <v>6168.8723744174331</v>
      </c>
      <c r="RH21">
        <v>6076.2071507407736</v>
      </c>
      <c r="RI21">
        <v>6190.6609215996214</v>
      </c>
      <c r="RJ21">
        <v>6067.3986842085187</v>
      </c>
      <c r="RK21">
        <v>6186.2590906099122</v>
      </c>
      <c r="RL21">
        <v>6103.2314736406024</v>
      </c>
      <c r="RM21">
        <v>6183.913632539703</v>
      </c>
      <c r="RN21">
        <v>6127.5878512960116</v>
      </c>
      <c r="RO21">
        <v>6133.3041732095744</v>
      </c>
      <c r="RP21">
        <v>6158.5378604355183</v>
      </c>
      <c r="RQ21">
        <v>6111.3479234645192</v>
      </c>
      <c r="RR21">
        <v>6227.7279256030752</v>
      </c>
      <c r="RS21">
        <v>6104.4047491547099</v>
      </c>
      <c r="RT21">
        <v>6218.0910725926733</v>
      </c>
      <c r="RU21">
        <v>6089.267411231508</v>
      </c>
      <c r="RV21">
        <v>6049.852886260076</v>
      </c>
      <c r="RW21">
        <v>6081.6564056170673</v>
      </c>
      <c r="RX21">
        <v>6160.9196439309017</v>
      </c>
      <c r="RY21">
        <v>6226.604410146083</v>
      </c>
      <c r="RZ21">
        <v>6233.4216695861069</v>
      </c>
      <c r="SA21">
        <v>6200.4264012880421</v>
      </c>
      <c r="SB21">
        <v>6200.566649184253</v>
      </c>
      <c r="SC21">
        <v>6085.7393583666326</v>
      </c>
      <c r="SD21">
        <v>6083.9808484600799</v>
      </c>
      <c r="SE21">
        <v>6179.7269694734305</v>
      </c>
      <c r="SF21">
        <v>6050.8186410293711</v>
      </c>
      <c r="SG21">
        <v>6172.2927706077444</v>
      </c>
    </row>
    <row r="22" spans="1:501" x14ac:dyDescent="0.2">
      <c r="A22" s="1" t="s">
        <v>72</v>
      </c>
      <c r="B22">
        <v>1262.8305814298087</v>
      </c>
      <c r="C22">
        <v>1259.8977564222819</v>
      </c>
      <c r="D22">
        <v>1260.229405301732</v>
      </c>
      <c r="E22">
        <v>1258.4308848378778</v>
      </c>
      <c r="F22">
        <v>1261.8166635481941</v>
      </c>
      <c r="G22">
        <v>1266.5440069882807</v>
      </c>
      <c r="H22">
        <v>1262.2260992785912</v>
      </c>
      <c r="I22">
        <v>1260.8983005473303</v>
      </c>
      <c r="J22">
        <v>1263.6854644393375</v>
      </c>
      <c r="K22">
        <v>1262.8663271379535</v>
      </c>
      <c r="L22">
        <v>1262.0026321602259</v>
      </c>
      <c r="M22">
        <v>1264.2271163922999</v>
      </c>
      <c r="N22">
        <v>1264.8713947143872</v>
      </c>
      <c r="O22">
        <v>1261.6496534390596</v>
      </c>
      <c r="P22">
        <v>1260.4674042223826</v>
      </c>
      <c r="Q22">
        <v>1261.6575494061888</v>
      </c>
      <c r="R22">
        <v>1258.5797142580691</v>
      </c>
      <c r="S22">
        <v>1261.5626983561372</v>
      </c>
      <c r="T22">
        <v>1263.1399620903528</v>
      </c>
      <c r="U22">
        <v>1263.2579523424317</v>
      </c>
      <c r="V22">
        <v>1257.3278572558172</v>
      </c>
      <c r="W22">
        <v>1261.7223983973797</v>
      </c>
      <c r="X22">
        <v>1266.446515511323</v>
      </c>
      <c r="Y22">
        <v>1261.2033020807503</v>
      </c>
      <c r="Z22">
        <v>1262.8727925162723</v>
      </c>
      <c r="AA22">
        <v>1262.6007820860639</v>
      </c>
      <c r="AB22">
        <v>1263.3754732473242</v>
      </c>
      <c r="AC22">
        <v>1262.6140896375598</v>
      </c>
      <c r="AD22">
        <v>1259.2078702175079</v>
      </c>
      <c r="AE22">
        <v>1262.1480028470148</v>
      </c>
      <c r="AF22">
        <v>1261.8372019000619</v>
      </c>
      <c r="AG22">
        <v>1259.8682437770258</v>
      </c>
      <c r="AH22">
        <v>1261.6862563662489</v>
      </c>
      <c r="AI22">
        <v>1259.5562741953945</v>
      </c>
      <c r="AJ22">
        <v>1258.6696557340433</v>
      </c>
      <c r="AK22">
        <v>1263.4212592634383</v>
      </c>
      <c r="AL22">
        <v>1265.0199916915367</v>
      </c>
      <c r="AM22">
        <v>1259.3360266826644</v>
      </c>
      <c r="AN22">
        <v>1260.8310358676724</v>
      </c>
      <c r="AO22">
        <v>1260.9401045741713</v>
      </c>
      <c r="AP22">
        <v>1258.8483555445578</v>
      </c>
      <c r="AQ22">
        <v>1261.5759959243928</v>
      </c>
      <c r="AR22">
        <v>1263.599236105885</v>
      </c>
      <c r="AS22">
        <v>1262.6205891461091</v>
      </c>
      <c r="AT22">
        <v>1259.7405477087004</v>
      </c>
      <c r="AU22">
        <v>1262.1911194655713</v>
      </c>
      <c r="AV22">
        <v>1256.8733046053608</v>
      </c>
      <c r="AW22">
        <v>1259.6254239708819</v>
      </c>
      <c r="AX22">
        <v>1259.2626081779376</v>
      </c>
      <c r="AY22">
        <v>1260.3084547172657</v>
      </c>
      <c r="AZ22">
        <v>1256.7853873377544</v>
      </c>
      <c r="BA22">
        <v>1257.1177763975713</v>
      </c>
      <c r="BB22">
        <v>1252.162949740725</v>
      </c>
      <c r="BC22">
        <v>1254.5743134086474</v>
      </c>
      <c r="BD22">
        <v>1255.0774997665808</v>
      </c>
      <c r="BE22">
        <v>1255.6185857846783</v>
      </c>
      <c r="BF22">
        <v>1257.2134321550225</v>
      </c>
      <c r="BG22">
        <v>1251.0303199750238</v>
      </c>
      <c r="BH22">
        <v>1256.257808333602</v>
      </c>
      <c r="BI22">
        <v>1257.5506119421123</v>
      </c>
      <c r="BJ22">
        <v>1257.8978763369018</v>
      </c>
      <c r="BK22">
        <v>1255.4648516141219</v>
      </c>
      <c r="BL22">
        <v>1255.3445033031983</v>
      </c>
      <c r="BM22">
        <v>1258.2514693722087</v>
      </c>
      <c r="BN22">
        <v>1254.726657497449</v>
      </c>
      <c r="BO22">
        <v>1255.1099740053905</v>
      </c>
      <c r="BP22">
        <v>1255.5403368579955</v>
      </c>
      <c r="BQ22">
        <v>1256.4275131893805</v>
      </c>
      <c r="BR22">
        <v>1254.9274414325207</v>
      </c>
      <c r="BS22">
        <v>1254.7534061724846</v>
      </c>
      <c r="BT22">
        <v>1254.4223828422585</v>
      </c>
      <c r="BU22">
        <v>1253.0125103457153</v>
      </c>
      <c r="BV22">
        <v>1258.7046234725183</v>
      </c>
      <c r="BW22">
        <v>1254.3586089856133</v>
      </c>
      <c r="BX22">
        <v>1256.7649068806234</v>
      </c>
      <c r="BY22">
        <v>1255.2739930890907</v>
      </c>
      <c r="BZ22">
        <v>1252.7181557539461</v>
      </c>
      <c r="CA22">
        <v>1253.0380598857969</v>
      </c>
      <c r="CB22">
        <v>1256.3910893761965</v>
      </c>
      <c r="CC22">
        <v>1255.9868102778628</v>
      </c>
      <c r="CD22">
        <v>1259.8286664309223</v>
      </c>
      <c r="CE22">
        <v>1253.7320397023527</v>
      </c>
      <c r="CF22">
        <v>1257.2913107479415</v>
      </c>
      <c r="CG22">
        <v>1256.5267736952819</v>
      </c>
      <c r="CH22">
        <v>1257.1589370102738</v>
      </c>
      <c r="CI22">
        <v>1258.5153694853809</v>
      </c>
      <c r="CJ22">
        <v>1257.6423227635112</v>
      </c>
      <c r="CK22">
        <v>1256.2972253821094</v>
      </c>
      <c r="CL22">
        <v>1253.9895791335514</v>
      </c>
      <c r="CM22">
        <v>1255.5916384309874</v>
      </c>
      <c r="CN22">
        <v>1259.3976392537099</v>
      </c>
      <c r="CO22">
        <v>1257.0043885727396</v>
      </c>
      <c r="CP22">
        <v>1256.2578571306246</v>
      </c>
      <c r="CQ22">
        <v>1254.018325012129</v>
      </c>
      <c r="CR22">
        <v>1259.0267272930628</v>
      </c>
      <c r="CS22">
        <v>1256.5028558935694</v>
      </c>
      <c r="CT22">
        <v>1258.9688539618448</v>
      </c>
      <c r="CU22">
        <v>1256.3457681280706</v>
      </c>
      <c r="CV22">
        <v>1253.5636722303393</v>
      </c>
      <c r="CW22">
        <v>1252.2279802144283</v>
      </c>
      <c r="CX22">
        <v>1254.2314480163186</v>
      </c>
      <c r="CY22">
        <v>1256.311509208605</v>
      </c>
      <c r="CZ22">
        <v>1258.7402401280456</v>
      </c>
      <c r="DA22">
        <v>1257.5936059963826</v>
      </c>
      <c r="DB22">
        <v>1254.1694276117291</v>
      </c>
      <c r="DC22">
        <v>1256.6005894347093</v>
      </c>
      <c r="DD22">
        <v>1256.0349688810597</v>
      </c>
      <c r="DE22">
        <v>1253.001020710906</v>
      </c>
      <c r="DF22">
        <v>1256.0403935216534</v>
      </c>
      <c r="DG22">
        <v>1247.9518993036133</v>
      </c>
      <c r="DH22">
        <v>1254.494262754677</v>
      </c>
      <c r="DI22">
        <v>1256.1377694875207</v>
      </c>
      <c r="DJ22">
        <v>1255.1558603412452</v>
      </c>
      <c r="DK22">
        <v>1254.455712103884</v>
      </c>
      <c r="DL22">
        <v>1255.8307720974167</v>
      </c>
      <c r="DM22">
        <v>1254.2836983865714</v>
      </c>
      <c r="DN22">
        <v>1258.0538705251304</v>
      </c>
      <c r="DO22">
        <v>1252.2853332123577</v>
      </c>
      <c r="DP22">
        <v>1251.7924000279932</v>
      </c>
      <c r="DQ22">
        <v>1254.7763627273262</v>
      </c>
      <c r="DR22">
        <v>1256.6436400578673</v>
      </c>
      <c r="DS22">
        <v>1257.2138770782476</v>
      </c>
      <c r="DT22">
        <v>1258.3708848636988</v>
      </c>
      <c r="DU22">
        <v>1258.4961710799716</v>
      </c>
      <c r="DV22">
        <v>1259.4221039355004</v>
      </c>
      <c r="DW22">
        <v>1254.7840037427488</v>
      </c>
      <c r="DX22">
        <v>1261.2291282208748</v>
      </c>
      <c r="DY22">
        <v>1257.466567436144</v>
      </c>
      <c r="DZ22">
        <v>1253.4824115464728</v>
      </c>
      <c r="EA22">
        <v>1257.7643374051993</v>
      </c>
      <c r="EB22">
        <v>1257.7848785237068</v>
      </c>
      <c r="EC22">
        <v>1256.9286616637489</v>
      </c>
      <c r="ED22">
        <v>1254.4933017880394</v>
      </c>
      <c r="EE22">
        <v>1254.5846227069969</v>
      </c>
      <c r="EF22">
        <v>1257.5390780815067</v>
      </c>
      <c r="EG22">
        <v>1254.9351087346115</v>
      </c>
      <c r="EH22">
        <v>1251.5131447633405</v>
      </c>
      <c r="EI22">
        <v>1253.7683827304236</v>
      </c>
      <c r="EJ22">
        <v>1254.68557723924</v>
      </c>
      <c r="EK22">
        <v>1253.9149270367911</v>
      </c>
      <c r="EL22">
        <v>1255.256071361837</v>
      </c>
      <c r="EM22">
        <v>1257.1949983194124</v>
      </c>
      <c r="EN22">
        <v>1257.8352986530585</v>
      </c>
      <c r="EO22">
        <v>1256.4164557564959</v>
      </c>
      <c r="EP22">
        <v>1256.4056887383747</v>
      </c>
      <c r="EQ22">
        <v>1257.1587671047682</v>
      </c>
      <c r="ER22">
        <v>1255.2875117229341</v>
      </c>
      <c r="ES22">
        <v>1257.1767427011641</v>
      </c>
      <c r="ET22">
        <v>1253.2371622599637</v>
      </c>
      <c r="EU22">
        <v>1258.0417315862915</v>
      </c>
      <c r="EV22">
        <v>1254.055049401006</v>
      </c>
      <c r="EW22">
        <v>1254.6607362801406</v>
      </c>
      <c r="EX22">
        <v>1257.9862809682622</v>
      </c>
      <c r="EY22">
        <v>1255.6202143227511</v>
      </c>
      <c r="EZ22">
        <v>1257.2103494831288</v>
      </c>
      <c r="FA22">
        <v>1254.4602697795822</v>
      </c>
      <c r="FB22">
        <v>1254.648958507976</v>
      </c>
      <c r="FC22">
        <v>1257.4043066852887</v>
      </c>
      <c r="FD22">
        <v>1259.2301544391159</v>
      </c>
      <c r="FE22">
        <v>1257.2138080684317</v>
      </c>
      <c r="FF22">
        <v>1253.5788776777606</v>
      </c>
      <c r="FG22">
        <v>1252.1928654434428</v>
      </c>
      <c r="FH22">
        <v>1256.701587286354</v>
      </c>
      <c r="FI22">
        <v>1256.2608467008579</v>
      </c>
      <c r="FJ22">
        <v>1254.5120577822524</v>
      </c>
      <c r="FK22">
        <v>1253.9493176254241</v>
      </c>
      <c r="FL22">
        <v>1253.4212469660513</v>
      </c>
      <c r="FM22">
        <v>1256.9628245280753</v>
      </c>
      <c r="FN22">
        <v>1249.9350148639007</v>
      </c>
      <c r="FO22">
        <v>1255.3716970833987</v>
      </c>
      <c r="FP22">
        <v>1250.8364687974522</v>
      </c>
      <c r="FQ22">
        <v>1253.6827389051225</v>
      </c>
      <c r="FR22">
        <v>1257.2461929134884</v>
      </c>
      <c r="FS22">
        <v>1255.7156104192161</v>
      </c>
      <c r="FT22">
        <v>1256.3344727082867</v>
      </c>
      <c r="FU22">
        <v>1254.873545101337</v>
      </c>
      <c r="FV22">
        <v>1254.7336450096855</v>
      </c>
      <c r="FW22">
        <v>1250.6876016095173</v>
      </c>
      <c r="FX22">
        <v>1256.9297335786312</v>
      </c>
      <c r="FY22">
        <v>1258.9611210987887</v>
      </c>
      <c r="FZ22">
        <v>1249.8040213386894</v>
      </c>
      <c r="GA22">
        <v>1257.6338221798369</v>
      </c>
      <c r="GB22">
        <v>1255.6040213201882</v>
      </c>
      <c r="GC22">
        <v>1257.2233179268205</v>
      </c>
      <c r="GD22">
        <v>1259.149940061636</v>
      </c>
      <c r="GE22">
        <v>1256.5858036156214</v>
      </c>
      <c r="GF22">
        <v>1254.7083928832672</v>
      </c>
      <c r="GG22">
        <v>1255.7523369687019</v>
      </c>
      <c r="GH22">
        <v>1256.1649572350279</v>
      </c>
      <c r="GI22">
        <v>1251.3669999908354</v>
      </c>
      <c r="GJ22">
        <v>1256.9578142114453</v>
      </c>
      <c r="GK22">
        <v>1254.7656039663082</v>
      </c>
      <c r="GL22">
        <v>1253.7696220343153</v>
      </c>
      <c r="GM22">
        <v>1252.7056260915656</v>
      </c>
      <c r="GN22">
        <v>1254.5365156986468</v>
      </c>
      <c r="GO22">
        <v>1255.5131706004715</v>
      </c>
      <c r="GP22">
        <v>1255.2569348397526</v>
      </c>
      <c r="GQ22">
        <v>1256.0648809485324</v>
      </c>
      <c r="GR22">
        <v>1254.4416142406369</v>
      </c>
      <c r="GS22">
        <v>1254.2896011881094</v>
      </c>
      <c r="GT22">
        <v>1255.4083507341352</v>
      </c>
      <c r="GU22">
        <v>1252.9794453810946</v>
      </c>
      <c r="GV22">
        <v>1256.3918328252048</v>
      </c>
      <c r="GW22">
        <v>1255.0798812305347</v>
      </c>
      <c r="GX22">
        <v>1256.7814760543181</v>
      </c>
      <c r="GY22">
        <v>1252.6464296971526</v>
      </c>
      <c r="GZ22">
        <v>1255.9966904642511</v>
      </c>
      <c r="HA22">
        <v>1260.1192600209715</v>
      </c>
      <c r="HB22">
        <v>1255.9680601714051</v>
      </c>
      <c r="HC22">
        <v>1255.3783641730208</v>
      </c>
      <c r="HD22">
        <v>1256.1315109897159</v>
      </c>
      <c r="HE22">
        <v>1254.0480826279893</v>
      </c>
      <c r="HF22">
        <v>1252.9665394031133</v>
      </c>
      <c r="HG22">
        <v>1258.0078975582919</v>
      </c>
      <c r="HH22">
        <v>1257.1619828248365</v>
      </c>
      <c r="HI22">
        <v>1256.4724326624237</v>
      </c>
      <c r="HJ22">
        <v>1255.6895286450003</v>
      </c>
      <c r="HK22">
        <v>1255.3250252285218</v>
      </c>
      <c r="HL22">
        <v>1256.5443529250151</v>
      </c>
      <c r="HM22">
        <v>1255.3185676091512</v>
      </c>
      <c r="HN22">
        <v>1258.836045081119</v>
      </c>
      <c r="HO22">
        <v>1257.5756347060128</v>
      </c>
      <c r="HP22">
        <v>1252.4826296372596</v>
      </c>
      <c r="HQ22">
        <v>1259.7504640276184</v>
      </c>
      <c r="HR22">
        <v>1254.4791427564796</v>
      </c>
      <c r="HS22">
        <v>1252.0466866821882</v>
      </c>
      <c r="HT22">
        <v>1255.0712862983162</v>
      </c>
      <c r="HU22">
        <v>1254.690420970438</v>
      </c>
      <c r="HV22">
        <v>1254.0842777387516</v>
      </c>
      <c r="HW22">
        <v>1258.2929821497883</v>
      </c>
      <c r="HX22">
        <v>1258.3149212080921</v>
      </c>
      <c r="HY22">
        <v>1255.2512093587163</v>
      </c>
      <c r="HZ22">
        <v>1255.7026117028813</v>
      </c>
      <c r="IA22">
        <v>1257.9766239508419</v>
      </c>
      <c r="IB22">
        <v>1256.0172086208795</v>
      </c>
      <c r="IC22">
        <v>1254.2253118019225</v>
      </c>
      <c r="ID22">
        <v>1255.4306250113723</v>
      </c>
      <c r="IE22">
        <v>1257.2627020714376</v>
      </c>
      <c r="IF22">
        <v>1256.971971896256</v>
      </c>
      <c r="IG22">
        <v>1251.6515986398267</v>
      </c>
      <c r="IH22">
        <v>1257.8724596555335</v>
      </c>
      <c r="II22">
        <v>1256.2476232627193</v>
      </c>
      <c r="IJ22">
        <v>1253.6845591810943</v>
      </c>
      <c r="IK22">
        <v>1253.7950515144139</v>
      </c>
      <c r="IL22">
        <v>1258.0875961400504</v>
      </c>
      <c r="IM22">
        <v>1255.9886789248278</v>
      </c>
      <c r="IN22">
        <v>1256.5671241398361</v>
      </c>
      <c r="IO22">
        <v>1256.0232058845775</v>
      </c>
      <c r="IP22">
        <v>1251.5821377622353</v>
      </c>
      <c r="IQ22">
        <v>1253.5365154040358</v>
      </c>
      <c r="IR22">
        <v>1262.9718005766827</v>
      </c>
      <c r="IS22">
        <v>1263.1203041711981</v>
      </c>
      <c r="IT22">
        <v>1257.2484763047032</v>
      </c>
      <c r="IU22">
        <v>1265.9556926155285</v>
      </c>
      <c r="IV22">
        <v>1262.1231662628247</v>
      </c>
      <c r="IW22">
        <v>1255.9707065800212</v>
      </c>
      <c r="IX22">
        <v>1263.6863361396081</v>
      </c>
      <c r="IY22">
        <v>1262.1596001790754</v>
      </c>
      <c r="IZ22">
        <v>1259.8301155932775</v>
      </c>
      <c r="JA22">
        <v>1262.1544590288572</v>
      </c>
      <c r="JB22">
        <v>1266.2823751642472</v>
      </c>
      <c r="JC22">
        <v>1261.2182889404016</v>
      </c>
      <c r="JD22">
        <v>1261.8079072544999</v>
      </c>
      <c r="JE22">
        <v>1263.4009947732975</v>
      </c>
      <c r="JF22">
        <v>1261.9494339050511</v>
      </c>
      <c r="JG22">
        <v>1257.4167194277511</v>
      </c>
      <c r="JH22">
        <v>1260.191434098889</v>
      </c>
      <c r="JI22">
        <v>1261.8647271716461</v>
      </c>
      <c r="JJ22">
        <v>1259.6191979435785</v>
      </c>
      <c r="JK22">
        <v>1264.4097867420651</v>
      </c>
      <c r="JL22">
        <v>1263.6353899514097</v>
      </c>
      <c r="JM22">
        <v>1261.5783825484616</v>
      </c>
      <c r="JN22">
        <v>1260.730593030554</v>
      </c>
      <c r="JO22">
        <v>1261.5870377860979</v>
      </c>
      <c r="JP22">
        <v>1261.4861289421417</v>
      </c>
      <c r="JQ22">
        <v>1259.100561397963</v>
      </c>
      <c r="JR22">
        <v>1261.0330036597661</v>
      </c>
      <c r="JS22">
        <v>1265.9436393379349</v>
      </c>
      <c r="JT22">
        <v>1262.8402830655587</v>
      </c>
      <c r="JU22">
        <v>1263.7371107773542</v>
      </c>
      <c r="JV22">
        <v>1262.4779210160275</v>
      </c>
      <c r="JW22">
        <v>1265.9546264635867</v>
      </c>
      <c r="JX22">
        <v>1263.0854156100436</v>
      </c>
      <c r="JY22">
        <v>1262.3336875986624</v>
      </c>
      <c r="JZ22">
        <v>1261.2246718641379</v>
      </c>
      <c r="KA22">
        <v>1261.8077181539252</v>
      </c>
      <c r="KB22">
        <v>1266.088296325066</v>
      </c>
      <c r="KC22">
        <v>1261.2642745296514</v>
      </c>
      <c r="KD22">
        <v>1261.6727742897415</v>
      </c>
      <c r="KE22">
        <v>1263.7286317085068</v>
      </c>
      <c r="KF22">
        <v>1259.248807326203</v>
      </c>
      <c r="KG22">
        <v>1259.2508327931689</v>
      </c>
      <c r="KH22">
        <v>1262.8713026510554</v>
      </c>
      <c r="KI22">
        <v>1261.9248840310572</v>
      </c>
      <c r="KJ22">
        <v>1262.2526360822451</v>
      </c>
      <c r="KK22">
        <v>1260.29910529526</v>
      </c>
      <c r="KL22">
        <v>1263.7656561841306</v>
      </c>
      <c r="KM22">
        <v>1262.7033865845488</v>
      </c>
      <c r="KN22">
        <v>1264.1698952835077</v>
      </c>
      <c r="KO22">
        <v>1257.9136477517443</v>
      </c>
      <c r="KP22">
        <v>1251.6762728054578</v>
      </c>
      <c r="KQ22">
        <v>1255.618729478007</v>
      </c>
      <c r="KR22">
        <v>1253.088212451386</v>
      </c>
      <c r="KS22">
        <v>1254.2652846887438</v>
      </c>
      <c r="KT22">
        <v>1255.1897143618753</v>
      </c>
      <c r="KU22">
        <v>1251.6485213693195</v>
      </c>
      <c r="KV22">
        <v>1252.3806062567057</v>
      </c>
      <c r="KW22">
        <v>1253.6647229360508</v>
      </c>
      <c r="KX22">
        <v>1252.6929357583977</v>
      </c>
      <c r="KY22">
        <v>1254.7768417592972</v>
      </c>
      <c r="KZ22">
        <v>1254.7853526721769</v>
      </c>
      <c r="LA22">
        <v>1252.2197646406594</v>
      </c>
      <c r="LB22">
        <v>1252.5697067655142</v>
      </c>
      <c r="LC22">
        <v>1255.1890948303649</v>
      </c>
      <c r="LD22">
        <v>1256.6846917159535</v>
      </c>
      <c r="LE22">
        <v>1252.7437571289479</v>
      </c>
      <c r="LF22">
        <v>1257.2502985215283</v>
      </c>
      <c r="LG22">
        <v>1255.6872648759286</v>
      </c>
      <c r="LH22">
        <v>1257.5862556013524</v>
      </c>
      <c r="LI22">
        <v>1255.4311055662483</v>
      </c>
      <c r="LJ22">
        <v>1251.758515649768</v>
      </c>
      <c r="LK22">
        <v>1254.47199868604</v>
      </c>
      <c r="LL22">
        <v>1252.2435598494669</v>
      </c>
      <c r="LM22">
        <v>1252.5923856432355</v>
      </c>
      <c r="LN22">
        <v>1252.0031492916371</v>
      </c>
      <c r="LO22">
        <v>1254.3789910151309</v>
      </c>
      <c r="LP22">
        <v>1254.7049756858703</v>
      </c>
      <c r="LQ22">
        <v>1252.5974858818572</v>
      </c>
      <c r="LR22">
        <v>1256.2885028159765</v>
      </c>
      <c r="LS22">
        <v>1256.860606173512</v>
      </c>
      <c r="LT22">
        <v>1253.8078602284961</v>
      </c>
      <c r="LU22">
        <v>1252.7396154826467</v>
      </c>
      <c r="LV22">
        <v>1252.7949959019334</v>
      </c>
      <c r="LW22">
        <v>1254.4150784940314</v>
      </c>
      <c r="LX22">
        <v>1253.2598805808493</v>
      </c>
      <c r="LY22">
        <v>1252.4121973412221</v>
      </c>
      <c r="LZ22">
        <v>1247.9446276799999</v>
      </c>
      <c r="MA22">
        <v>1245.525916366794</v>
      </c>
      <c r="MB22">
        <v>1253.3363679739132</v>
      </c>
      <c r="MC22">
        <v>1254.3933753776646</v>
      </c>
      <c r="MD22">
        <v>1253.3238642642898</v>
      </c>
      <c r="ME22">
        <v>1253.2488288517716</v>
      </c>
      <c r="MF22">
        <v>1254.8162387804568</v>
      </c>
      <c r="MG22">
        <v>1253.2237052931414</v>
      </c>
      <c r="MH22">
        <v>1253.6683623061795</v>
      </c>
      <c r="MI22">
        <v>1253.1784337875247</v>
      </c>
      <c r="MJ22">
        <v>1253.5777811372784</v>
      </c>
      <c r="MK22">
        <v>1252.4570541327523</v>
      </c>
      <c r="ML22">
        <v>1255.5453927425617</v>
      </c>
      <c r="MM22">
        <v>1253.2634030356046</v>
      </c>
      <c r="MN22">
        <v>1255.7222573877771</v>
      </c>
      <c r="MO22">
        <v>1257.3293484984297</v>
      </c>
      <c r="MP22">
        <v>1253.0082057829554</v>
      </c>
      <c r="MQ22">
        <v>1255.4354536454575</v>
      </c>
      <c r="MR22">
        <v>1252.8721318614639</v>
      </c>
      <c r="MS22">
        <v>1252.3132069140963</v>
      </c>
      <c r="MT22">
        <v>1257.7102803937498</v>
      </c>
      <c r="MU22">
        <v>1253.7304709286832</v>
      </c>
      <c r="MV22">
        <v>1253.6862421621727</v>
      </c>
      <c r="MW22">
        <v>1252.3156707174176</v>
      </c>
      <c r="MX22">
        <v>1252.9946873217662</v>
      </c>
      <c r="MY22">
        <v>1254.906500527806</v>
      </c>
      <c r="MZ22">
        <v>1253.2337022986501</v>
      </c>
      <c r="NA22">
        <v>1258.422771277327</v>
      </c>
      <c r="NB22">
        <v>1252.1297075209272</v>
      </c>
      <c r="NC22">
        <v>1254.272833338965</v>
      </c>
      <c r="ND22">
        <v>1255.2052089084264</v>
      </c>
      <c r="NE22">
        <v>1254.7510593074064</v>
      </c>
      <c r="NF22">
        <v>1250.1191051264457</v>
      </c>
      <c r="NG22">
        <v>1255.7037133763222</v>
      </c>
      <c r="NH22">
        <v>1252.4032402754644</v>
      </c>
      <c r="NI22">
        <v>1252.2988571585674</v>
      </c>
      <c r="NJ22">
        <v>1254.318953875139</v>
      </c>
      <c r="NK22">
        <v>1253.1508103462488</v>
      </c>
      <c r="NL22">
        <v>1254.7219748876773</v>
      </c>
      <c r="NM22">
        <v>1251.9759765337544</v>
      </c>
      <c r="NN22">
        <v>1254.5932731421492</v>
      </c>
      <c r="NO22">
        <v>1253.2583883493755</v>
      </c>
      <c r="NP22">
        <v>1255.3369484978978</v>
      </c>
      <c r="NQ22">
        <v>1252.6294195976564</v>
      </c>
      <c r="NR22">
        <v>1254.8013821292272</v>
      </c>
      <c r="NS22">
        <v>1250.1431380111369</v>
      </c>
      <c r="NT22">
        <v>1253.3536268488858</v>
      </c>
      <c r="NU22">
        <v>1256.5154293336757</v>
      </c>
      <c r="NV22">
        <v>1253.8081248187473</v>
      </c>
      <c r="NW22">
        <v>1254.8778548426528</v>
      </c>
      <c r="NX22">
        <v>1254.5293802072051</v>
      </c>
      <c r="NY22">
        <v>1253.9140200807062</v>
      </c>
      <c r="NZ22">
        <v>1249.6095878825306</v>
      </c>
      <c r="OA22">
        <v>1250.1768971389517</v>
      </c>
      <c r="OB22">
        <v>1250.0870136434978</v>
      </c>
      <c r="OC22">
        <v>1255.3950343608415</v>
      </c>
      <c r="OD22">
        <v>1252.170551563165</v>
      </c>
      <c r="OE22">
        <v>1255.8923253982769</v>
      </c>
      <c r="OF22">
        <v>1252.8335007252483</v>
      </c>
      <c r="OG22">
        <v>1248.2382373598616</v>
      </c>
      <c r="OH22">
        <v>1254.8212710089947</v>
      </c>
      <c r="OI22">
        <v>1250.9146621206762</v>
      </c>
      <c r="OJ22">
        <v>1253.8038725200706</v>
      </c>
      <c r="OK22">
        <v>1254.0849780634678</v>
      </c>
      <c r="OL22">
        <v>1255.2061301324266</v>
      </c>
      <c r="OM22">
        <v>1258.0046325958492</v>
      </c>
      <c r="ON22">
        <v>1253.6431474650185</v>
      </c>
      <c r="OO22">
        <v>1255.5232142539026</v>
      </c>
      <c r="OP22">
        <v>1255.3240442594358</v>
      </c>
      <c r="OQ22">
        <v>1255.2069053926759</v>
      </c>
      <c r="OR22">
        <v>1253.5462247146577</v>
      </c>
      <c r="OS22">
        <v>1250.4993465432005</v>
      </c>
      <c r="OT22">
        <v>1253.2644747791098</v>
      </c>
      <c r="OU22">
        <v>1252.4738537107705</v>
      </c>
      <c r="OV22">
        <v>1254.4691873336624</v>
      </c>
      <c r="OW22">
        <v>1249.9704188741139</v>
      </c>
      <c r="OX22">
        <v>1255.1440575336367</v>
      </c>
      <c r="OY22">
        <v>1251.4369130797429</v>
      </c>
      <c r="OZ22">
        <v>1252.4519816835864</v>
      </c>
      <c r="PA22">
        <v>1254.573097193748</v>
      </c>
      <c r="PB22">
        <v>1250.1330259483718</v>
      </c>
      <c r="PC22">
        <v>1253.4342425781322</v>
      </c>
      <c r="PD22">
        <v>1250.1901117127502</v>
      </c>
      <c r="PE22">
        <v>1254.6027273230807</v>
      </c>
      <c r="PF22">
        <v>1254.3947340793661</v>
      </c>
      <c r="PG22">
        <v>1254.0555213925779</v>
      </c>
      <c r="PH22">
        <v>1250.5628336101668</v>
      </c>
      <c r="PI22">
        <v>1254.2707144292895</v>
      </c>
      <c r="PJ22">
        <v>1255.8463868889437</v>
      </c>
      <c r="PK22">
        <v>1253.0221785823567</v>
      </c>
      <c r="PL22">
        <v>1252.700607646151</v>
      </c>
      <c r="PM22">
        <v>1252.7417657940741</v>
      </c>
      <c r="PN22">
        <v>1251.2643263302452</v>
      </c>
      <c r="PO22">
        <v>1252.7353340559407</v>
      </c>
      <c r="PP22">
        <v>1258.8676535356128</v>
      </c>
      <c r="PQ22">
        <v>1251.3955024270692</v>
      </c>
      <c r="PR22">
        <v>1253.4627132282887</v>
      </c>
      <c r="PS22">
        <v>1246.7914909298136</v>
      </c>
      <c r="PT22">
        <v>1253.653323298912</v>
      </c>
      <c r="PU22">
        <v>1256.7470607571718</v>
      </c>
      <c r="PV22">
        <v>1255.0046362602648</v>
      </c>
      <c r="PW22">
        <v>1251.5027625976807</v>
      </c>
      <c r="PX22">
        <v>1259.4873547853097</v>
      </c>
      <c r="PY22">
        <v>1256.3742473264476</v>
      </c>
      <c r="PZ22">
        <v>1255.0535210659968</v>
      </c>
      <c r="QA22">
        <v>1254.048504572889</v>
      </c>
      <c r="QB22">
        <v>1257.9301663017341</v>
      </c>
      <c r="QC22">
        <v>1255.1442442969631</v>
      </c>
      <c r="QD22">
        <v>1255.4836450660866</v>
      </c>
      <c r="QE22">
        <v>1256.5652019343256</v>
      </c>
      <c r="QF22">
        <v>1256.8881792034392</v>
      </c>
      <c r="QG22">
        <v>1256.7437734626587</v>
      </c>
      <c r="QH22">
        <v>1253.1739368400815</v>
      </c>
      <c r="QI22">
        <v>1256.4363088269529</v>
      </c>
      <c r="QJ22">
        <v>1252.9895681519997</v>
      </c>
      <c r="QK22">
        <v>1256.0609312862191</v>
      </c>
      <c r="QL22">
        <v>1254.9138242111519</v>
      </c>
      <c r="QM22">
        <v>1251.4694267008688</v>
      </c>
      <c r="QN22">
        <v>1251.1154229946135</v>
      </c>
      <c r="QO22">
        <v>1255.3690241919264</v>
      </c>
      <c r="QP22">
        <v>1253.4004243132651</v>
      </c>
      <c r="QQ22">
        <v>1252.9683826432686</v>
      </c>
      <c r="QR22">
        <v>1252.7185812746307</v>
      </c>
      <c r="QS22">
        <v>1254.6746033881468</v>
      </c>
      <c r="QT22">
        <v>1252.8120064114721</v>
      </c>
      <c r="QU22">
        <v>1256.3405631873206</v>
      </c>
      <c r="QV22">
        <v>1253.4893100730894</v>
      </c>
      <c r="QW22">
        <v>1255.9224143975582</v>
      </c>
      <c r="QX22">
        <v>1256.4412613180377</v>
      </c>
      <c r="QY22">
        <v>1255.1443731691929</v>
      </c>
      <c r="QZ22">
        <v>1251.5020405589419</v>
      </c>
      <c r="RA22">
        <v>1255.0353812489159</v>
      </c>
      <c r="RB22">
        <v>1253.6704419544651</v>
      </c>
      <c r="RC22">
        <v>1251.0878615464037</v>
      </c>
      <c r="RD22">
        <v>1252.6034440119658</v>
      </c>
      <c r="RE22">
        <v>1253.9747627908603</v>
      </c>
      <c r="RF22">
        <v>1257.5724978042242</v>
      </c>
      <c r="RG22">
        <v>1255.3929298126664</v>
      </c>
      <c r="RH22">
        <v>1248.7949834238129</v>
      </c>
      <c r="RI22">
        <v>1254.493701439352</v>
      </c>
      <c r="RJ22">
        <v>1254.1884235190762</v>
      </c>
      <c r="RK22">
        <v>1252.4335664901582</v>
      </c>
      <c r="RL22">
        <v>1252.7085493051604</v>
      </c>
      <c r="RM22">
        <v>1250.3771932856523</v>
      </c>
      <c r="RN22">
        <v>1253.0445797575746</v>
      </c>
      <c r="RO22">
        <v>1254.3313819982568</v>
      </c>
      <c r="RP22">
        <v>1254.3884044604056</v>
      </c>
      <c r="RQ22">
        <v>1251.5246433864713</v>
      </c>
      <c r="RR22">
        <v>1255.0111129899763</v>
      </c>
      <c r="RS22">
        <v>1252.3327024471034</v>
      </c>
      <c r="RT22">
        <v>1252.285635099114</v>
      </c>
      <c r="RU22">
        <v>1253.7783054728272</v>
      </c>
      <c r="RV22">
        <v>1254.1403370040061</v>
      </c>
      <c r="RW22">
        <v>1255.4589259523848</v>
      </c>
      <c r="RX22">
        <v>1255.6672755192001</v>
      </c>
      <c r="RY22">
        <v>1252.4134744964306</v>
      </c>
      <c r="RZ22">
        <v>1256.1690155781621</v>
      </c>
      <c r="SA22">
        <v>1252.0402148631899</v>
      </c>
      <c r="SB22">
        <v>1253.7780342338845</v>
      </c>
      <c r="SC22">
        <v>1249.9486086383774</v>
      </c>
      <c r="SD22">
        <v>1251.4071843676518</v>
      </c>
      <c r="SE22">
        <v>1253.8575505515366</v>
      </c>
      <c r="SF22">
        <v>1251.1840892641092</v>
      </c>
      <c r="SG22">
        <v>1252.2613299075854</v>
      </c>
    </row>
    <row r="23" spans="1:501" x14ac:dyDescent="0.2">
      <c r="A23" s="1" t="s">
        <v>73</v>
      </c>
      <c r="B23">
        <v>7923.5628077205865</v>
      </c>
      <c r="C23">
        <v>7897.3327216505895</v>
      </c>
      <c r="D23">
        <v>7921.7815136942427</v>
      </c>
      <c r="E23">
        <v>7895.144902848655</v>
      </c>
      <c r="F23">
        <v>7925.4263089065444</v>
      </c>
      <c r="G23">
        <v>7952.0352006175262</v>
      </c>
      <c r="H23">
        <v>7929.2203072013426</v>
      </c>
      <c r="I23">
        <v>7932.4038965405716</v>
      </c>
      <c r="J23">
        <v>7935.7304770907913</v>
      </c>
      <c r="K23">
        <v>7936.4740471364466</v>
      </c>
      <c r="L23">
        <v>7920.6307080363586</v>
      </c>
      <c r="M23">
        <v>7925.8920611427848</v>
      </c>
      <c r="N23">
        <v>7948.8130692756804</v>
      </c>
      <c r="O23">
        <v>7915.2683599721222</v>
      </c>
      <c r="P23">
        <v>7920.878035649529</v>
      </c>
      <c r="Q23">
        <v>7900.1632694289947</v>
      </c>
      <c r="R23">
        <v>7900.7165317049348</v>
      </c>
      <c r="S23">
        <v>7916.6208407693703</v>
      </c>
      <c r="T23">
        <v>7935.4480821867328</v>
      </c>
      <c r="U23">
        <v>7935.1281297048872</v>
      </c>
      <c r="V23">
        <v>7863.6854794417941</v>
      </c>
      <c r="W23">
        <v>7926.4631720791967</v>
      </c>
      <c r="X23">
        <v>7961.7894554123086</v>
      </c>
      <c r="Y23">
        <v>7909.6034010703952</v>
      </c>
      <c r="Z23">
        <v>7918.533837986206</v>
      </c>
      <c r="AA23">
        <v>7918.1805055906698</v>
      </c>
      <c r="AB23">
        <v>7947.7247810691842</v>
      </c>
      <c r="AC23">
        <v>7936.6668709129872</v>
      </c>
      <c r="AD23">
        <v>7892.9576801133526</v>
      </c>
      <c r="AE23">
        <v>7926.2372340540196</v>
      </c>
      <c r="AF23">
        <v>7914.9459028640867</v>
      </c>
      <c r="AG23">
        <v>7920.4745911707732</v>
      </c>
      <c r="AH23">
        <v>7909.947786962075</v>
      </c>
      <c r="AI23">
        <v>7898.9446719988828</v>
      </c>
      <c r="AJ23">
        <v>7900.3119143748454</v>
      </c>
      <c r="AK23">
        <v>7920.6396294256401</v>
      </c>
      <c r="AL23">
        <v>7965.4843991603848</v>
      </c>
      <c r="AM23">
        <v>7890.0633722668163</v>
      </c>
      <c r="AN23">
        <v>7901.2093179960366</v>
      </c>
      <c r="AO23">
        <v>7913.4002500237375</v>
      </c>
      <c r="AP23">
        <v>7880.1794040106151</v>
      </c>
      <c r="AQ23">
        <v>7902.2508095697058</v>
      </c>
      <c r="AR23">
        <v>7935.8760157633678</v>
      </c>
      <c r="AS23">
        <v>7913.5088033476904</v>
      </c>
      <c r="AT23">
        <v>7903.9664947494912</v>
      </c>
      <c r="AU23">
        <v>7913.7873249646045</v>
      </c>
      <c r="AV23">
        <v>7891.1241450824264</v>
      </c>
      <c r="AW23">
        <v>7897.9790484053192</v>
      </c>
      <c r="AX23">
        <v>7888.2355649792034</v>
      </c>
      <c r="AY23">
        <v>7893.5267636652443</v>
      </c>
      <c r="AZ23">
        <v>7916.8470765099692</v>
      </c>
      <c r="BA23">
        <v>7929.6542007922735</v>
      </c>
      <c r="BB23">
        <v>7914.615241419604</v>
      </c>
      <c r="BC23">
        <v>7901.4780151939085</v>
      </c>
      <c r="BD23">
        <v>7912.1249826406638</v>
      </c>
      <c r="BE23">
        <v>7913.3972770686032</v>
      </c>
      <c r="BF23">
        <v>7938.6689463104394</v>
      </c>
      <c r="BG23">
        <v>7883.4733296276418</v>
      </c>
      <c r="BH23">
        <v>7920.7085932314203</v>
      </c>
      <c r="BI23">
        <v>7926.0322508491627</v>
      </c>
      <c r="BJ23">
        <v>7927.6920753426311</v>
      </c>
      <c r="BK23">
        <v>7899.4939608624336</v>
      </c>
      <c r="BL23">
        <v>7910.7418626878462</v>
      </c>
      <c r="BM23">
        <v>7923.9533820928827</v>
      </c>
      <c r="BN23">
        <v>7896.7492829487419</v>
      </c>
      <c r="BO23">
        <v>7914.2399950157687</v>
      </c>
      <c r="BP23">
        <v>7924.8841681306794</v>
      </c>
      <c r="BQ23">
        <v>7934.2125414483462</v>
      </c>
      <c r="BR23">
        <v>7895.1371145647781</v>
      </c>
      <c r="BS23">
        <v>7915.7635131127954</v>
      </c>
      <c r="BT23">
        <v>7914.3755226244812</v>
      </c>
      <c r="BU23">
        <v>7891.3132193109559</v>
      </c>
      <c r="BV23">
        <v>7933.6602968016059</v>
      </c>
      <c r="BW23">
        <v>7917.2155036496279</v>
      </c>
      <c r="BX23">
        <v>7901.0981140910353</v>
      </c>
      <c r="BY23">
        <v>7903.2423901679294</v>
      </c>
      <c r="BZ23">
        <v>7884.8787212972939</v>
      </c>
      <c r="CA23">
        <v>7909.8885972959606</v>
      </c>
      <c r="CB23">
        <v>7909.2656357721544</v>
      </c>
      <c r="CC23">
        <v>7926.4520455683523</v>
      </c>
      <c r="CD23">
        <v>7929.7541251322309</v>
      </c>
      <c r="CE23">
        <v>7904.2377618141873</v>
      </c>
      <c r="CF23">
        <v>7911.0905974622083</v>
      </c>
      <c r="CG23">
        <v>7941.0707097281484</v>
      </c>
      <c r="CH23">
        <v>7932.1422187440221</v>
      </c>
      <c r="CI23">
        <v>7938.8874670722153</v>
      </c>
      <c r="CJ23">
        <v>7941.4172462488677</v>
      </c>
      <c r="CK23">
        <v>7903.9360226602257</v>
      </c>
      <c r="CL23">
        <v>7890.6245790833773</v>
      </c>
      <c r="CM23">
        <v>7915.0621808063752</v>
      </c>
      <c r="CN23">
        <v>7934.7788626341016</v>
      </c>
      <c r="CO23">
        <v>7909.4644862581781</v>
      </c>
      <c r="CP23">
        <v>7905.031219550815</v>
      </c>
      <c r="CQ23">
        <v>7902.5311195122786</v>
      </c>
      <c r="CR23">
        <v>7934.8234316165253</v>
      </c>
      <c r="CS23">
        <v>7905.9879463174611</v>
      </c>
      <c r="CT23">
        <v>7928.155618911308</v>
      </c>
      <c r="CU23">
        <v>7919.636335128359</v>
      </c>
      <c r="CV23">
        <v>7909.2905016189698</v>
      </c>
      <c r="CW23">
        <v>7908.4759905531682</v>
      </c>
      <c r="CX23">
        <v>7910.0652436493656</v>
      </c>
      <c r="CY23">
        <v>7919.3223947900979</v>
      </c>
      <c r="CZ23">
        <v>7930.1129329883697</v>
      </c>
      <c r="DA23">
        <v>7943.2358878233745</v>
      </c>
      <c r="DB23">
        <v>7908.6254126554431</v>
      </c>
      <c r="DC23">
        <v>7924.9687877482274</v>
      </c>
      <c r="DD23">
        <v>7910.5805792691472</v>
      </c>
      <c r="DE23">
        <v>7906.415294917937</v>
      </c>
      <c r="DF23">
        <v>7928.9404348439075</v>
      </c>
      <c r="DG23">
        <v>7839.6573166143353</v>
      </c>
      <c r="DH23">
        <v>7895.7466099469902</v>
      </c>
      <c r="DI23">
        <v>7900.3070927675144</v>
      </c>
      <c r="DJ23">
        <v>7902.8774308741376</v>
      </c>
      <c r="DK23">
        <v>7902.5580029787243</v>
      </c>
      <c r="DL23">
        <v>7899.6381477479126</v>
      </c>
      <c r="DM23">
        <v>7907.2471278252297</v>
      </c>
      <c r="DN23">
        <v>7938.4965921458424</v>
      </c>
      <c r="DO23">
        <v>7892.0996519498394</v>
      </c>
      <c r="DP23">
        <v>7880.9947273616381</v>
      </c>
      <c r="DQ23">
        <v>7907.216157577489</v>
      </c>
      <c r="DR23">
        <v>7930.9893889641053</v>
      </c>
      <c r="DS23">
        <v>7911.6876549020917</v>
      </c>
      <c r="DT23">
        <v>7936.8963320153998</v>
      </c>
      <c r="DU23">
        <v>7952.2418724369682</v>
      </c>
      <c r="DV23">
        <v>7945.4956788069667</v>
      </c>
      <c r="DW23">
        <v>7902.8937422373065</v>
      </c>
      <c r="DX23">
        <v>7982.0478264792619</v>
      </c>
      <c r="DY23">
        <v>7932.8092139709015</v>
      </c>
      <c r="DZ23">
        <v>7906.1576091485176</v>
      </c>
      <c r="EA23">
        <v>7934.5812272055318</v>
      </c>
      <c r="EB23">
        <v>7926.5894437089773</v>
      </c>
      <c r="EC23">
        <v>7932.970858375812</v>
      </c>
      <c r="ED23">
        <v>7915.6817255633632</v>
      </c>
      <c r="EE23">
        <v>7901.5061420896627</v>
      </c>
      <c r="EF23">
        <v>7917.5412049627075</v>
      </c>
      <c r="EG23">
        <v>7900.4155299264994</v>
      </c>
      <c r="EH23">
        <v>7874.5414838017532</v>
      </c>
      <c r="EI23">
        <v>7897.6782712072518</v>
      </c>
      <c r="EJ23">
        <v>7895.0084896215767</v>
      </c>
      <c r="EK23">
        <v>7895.224735837719</v>
      </c>
      <c r="EL23">
        <v>7913.1737868681112</v>
      </c>
      <c r="EM23">
        <v>7921.8198770636418</v>
      </c>
      <c r="EN23">
        <v>7947.1487774188263</v>
      </c>
      <c r="EO23">
        <v>7909.3857547140506</v>
      </c>
      <c r="EP23">
        <v>7902.1839334388778</v>
      </c>
      <c r="EQ23">
        <v>7921.1767913141603</v>
      </c>
      <c r="ER23">
        <v>7899.8298580477749</v>
      </c>
      <c r="ES23">
        <v>7920.2031857868096</v>
      </c>
      <c r="ET23">
        <v>7877.3720935024048</v>
      </c>
      <c r="EU23">
        <v>7926.4578224145062</v>
      </c>
      <c r="EV23">
        <v>7892.5671041486166</v>
      </c>
      <c r="EW23">
        <v>7893.529125782713</v>
      </c>
      <c r="EX23">
        <v>7945.7781978337125</v>
      </c>
      <c r="EY23">
        <v>7916.226098179417</v>
      </c>
      <c r="EZ23">
        <v>7928.5731501987657</v>
      </c>
      <c r="FA23">
        <v>7880.0991756246112</v>
      </c>
      <c r="FB23">
        <v>7899.535107930632</v>
      </c>
      <c r="FC23">
        <v>7923.9669615186931</v>
      </c>
      <c r="FD23">
        <v>7925.4694193473451</v>
      </c>
      <c r="FE23">
        <v>7943.4193339143594</v>
      </c>
      <c r="FF23">
        <v>7894.1449313580997</v>
      </c>
      <c r="FG23">
        <v>7878.8476618500326</v>
      </c>
      <c r="FH23">
        <v>7945.9327023060787</v>
      </c>
      <c r="FI23">
        <v>7906.912051228549</v>
      </c>
      <c r="FJ23">
        <v>7928.254286127758</v>
      </c>
      <c r="FK23">
        <v>7911.2855204953703</v>
      </c>
      <c r="FL23">
        <v>7889.3614209899233</v>
      </c>
      <c r="FM23">
        <v>7919.9099620136985</v>
      </c>
      <c r="FN23">
        <v>7874.638978755158</v>
      </c>
      <c r="FO23">
        <v>7924.2851662619696</v>
      </c>
      <c r="FP23">
        <v>7884.8792829320937</v>
      </c>
      <c r="FQ23">
        <v>7885.9707304288504</v>
      </c>
      <c r="FR23">
        <v>7925.8721686067493</v>
      </c>
      <c r="FS23">
        <v>7900.6795686907708</v>
      </c>
      <c r="FT23">
        <v>7924.2633525593819</v>
      </c>
      <c r="FU23">
        <v>7917.8471595092806</v>
      </c>
      <c r="FV23">
        <v>7908.4129771552407</v>
      </c>
      <c r="FW23">
        <v>7880.2608237052573</v>
      </c>
      <c r="FX23">
        <v>7924.9531169322408</v>
      </c>
      <c r="FY23">
        <v>7954.8714939483698</v>
      </c>
      <c r="FZ23">
        <v>7876.3818145939349</v>
      </c>
      <c r="GA23">
        <v>7920.6441007311496</v>
      </c>
      <c r="GB23">
        <v>7899.0071393625813</v>
      </c>
      <c r="GC23">
        <v>7941.1748151853817</v>
      </c>
      <c r="GD23">
        <v>7926.1067194260768</v>
      </c>
      <c r="GE23">
        <v>7926.4467569270892</v>
      </c>
      <c r="GF23">
        <v>7915.0028757330492</v>
      </c>
      <c r="GG23">
        <v>7921.5590434563755</v>
      </c>
      <c r="GH23">
        <v>7920.5234483244149</v>
      </c>
      <c r="GI23">
        <v>7878.1496345525193</v>
      </c>
      <c r="GJ23">
        <v>7928.833712804535</v>
      </c>
      <c r="GK23">
        <v>7905.8755918281804</v>
      </c>
      <c r="GL23">
        <v>7902.6947422493686</v>
      </c>
      <c r="GM23">
        <v>7899.4889320206721</v>
      </c>
      <c r="GN23">
        <v>7888.3543914840029</v>
      </c>
      <c r="GO23">
        <v>7901.4470769251047</v>
      </c>
      <c r="GP23">
        <v>7931.0552513946695</v>
      </c>
      <c r="GQ23">
        <v>7910.53551591416</v>
      </c>
      <c r="GR23">
        <v>7918.3416023617092</v>
      </c>
      <c r="GS23">
        <v>7921.8344768229699</v>
      </c>
      <c r="GT23">
        <v>7916.9274195330427</v>
      </c>
      <c r="GU23">
        <v>7899.2297522977196</v>
      </c>
      <c r="GV23">
        <v>7911.6845265963584</v>
      </c>
      <c r="GW23">
        <v>7918.6834156800251</v>
      </c>
      <c r="GX23">
        <v>7908.21571510581</v>
      </c>
      <c r="GY23">
        <v>7900.6644902013786</v>
      </c>
      <c r="GZ23">
        <v>7912.840598399448</v>
      </c>
      <c r="HA23">
        <v>7958.6360997385291</v>
      </c>
      <c r="HB23">
        <v>7906.8563535701724</v>
      </c>
      <c r="HC23">
        <v>7931.4144360153032</v>
      </c>
      <c r="HD23">
        <v>7932.4796724312891</v>
      </c>
      <c r="HE23">
        <v>7886.0741023533792</v>
      </c>
      <c r="HF23">
        <v>7891.7234239780109</v>
      </c>
      <c r="HG23">
        <v>7949.1398937938957</v>
      </c>
      <c r="HH23">
        <v>7933.0505874147493</v>
      </c>
      <c r="HI23">
        <v>7929.8670921733201</v>
      </c>
      <c r="HJ23">
        <v>7901.779085610814</v>
      </c>
      <c r="HK23">
        <v>7907.4839817866114</v>
      </c>
      <c r="HL23">
        <v>7914.2948234402547</v>
      </c>
      <c r="HM23">
        <v>7929.6465157667399</v>
      </c>
      <c r="HN23">
        <v>7947.7818570631553</v>
      </c>
      <c r="HO23">
        <v>7941.5758479843398</v>
      </c>
      <c r="HP23">
        <v>7899.3183310423356</v>
      </c>
      <c r="HQ23">
        <v>7926.318306705909</v>
      </c>
      <c r="HR23">
        <v>7913.4307718890559</v>
      </c>
      <c r="HS23">
        <v>7881.5458949352742</v>
      </c>
      <c r="HT23">
        <v>7904.9051951468664</v>
      </c>
      <c r="HU23">
        <v>7899.9189733080384</v>
      </c>
      <c r="HV23">
        <v>7904.2567631989577</v>
      </c>
      <c r="HW23">
        <v>7925.3716617745522</v>
      </c>
      <c r="HX23">
        <v>7918.4714406118992</v>
      </c>
      <c r="HY23">
        <v>7907.3672268512528</v>
      </c>
      <c r="HZ23">
        <v>7916.2247253295163</v>
      </c>
      <c r="IA23">
        <v>7919.8919683352578</v>
      </c>
      <c r="IB23">
        <v>7923.889930370965</v>
      </c>
      <c r="IC23">
        <v>7914.9523821337434</v>
      </c>
      <c r="ID23">
        <v>7920.9808789735616</v>
      </c>
      <c r="IE23">
        <v>7931.995881327909</v>
      </c>
      <c r="IF23">
        <v>7926.7744884778222</v>
      </c>
      <c r="IG23">
        <v>7896.5348808310328</v>
      </c>
      <c r="IH23">
        <v>7931.6884703034748</v>
      </c>
      <c r="II23">
        <v>7928.3186844098</v>
      </c>
      <c r="IJ23">
        <v>7898.8832998363241</v>
      </c>
      <c r="IK23">
        <v>7890.7083324627229</v>
      </c>
      <c r="IL23">
        <v>7953.3043992665416</v>
      </c>
      <c r="IM23">
        <v>7925.3512546804159</v>
      </c>
      <c r="IN23">
        <v>7942.9127398385044</v>
      </c>
      <c r="IO23">
        <v>7927.7109336721205</v>
      </c>
      <c r="IP23">
        <v>7882.0004217881187</v>
      </c>
      <c r="IQ23">
        <v>7913.23631189973</v>
      </c>
      <c r="IR23">
        <v>7915.9638996125268</v>
      </c>
      <c r="IS23">
        <v>7926.751650062618</v>
      </c>
      <c r="IT23">
        <v>7894.144709797145</v>
      </c>
      <c r="IU23">
        <v>7950.4620045011734</v>
      </c>
      <c r="IV23">
        <v>7922.3241469228196</v>
      </c>
      <c r="IW23">
        <v>7876.0116226239879</v>
      </c>
      <c r="IX23">
        <v>7937.4019228877924</v>
      </c>
      <c r="IY23">
        <v>7921.7054215578473</v>
      </c>
      <c r="IZ23">
        <v>7891.760749979152</v>
      </c>
      <c r="JA23">
        <v>7919.1145011361714</v>
      </c>
      <c r="JB23">
        <v>7954.9885850103065</v>
      </c>
      <c r="JC23">
        <v>7918.4048266230511</v>
      </c>
      <c r="JD23">
        <v>7918.4626657604122</v>
      </c>
      <c r="JE23">
        <v>7930.082587044767</v>
      </c>
      <c r="JF23">
        <v>7910.7082772999693</v>
      </c>
      <c r="JG23">
        <v>7876.5801806200407</v>
      </c>
      <c r="JH23">
        <v>7923.3871111489634</v>
      </c>
      <c r="JI23">
        <v>7929.1229604232522</v>
      </c>
      <c r="JJ23">
        <v>7889.4636265192785</v>
      </c>
      <c r="JK23">
        <v>7941.7918731415684</v>
      </c>
      <c r="JL23">
        <v>7919.6871620073907</v>
      </c>
      <c r="JM23">
        <v>7910.0893379349181</v>
      </c>
      <c r="JN23">
        <v>7905.9024033765181</v>
      </c>
      <c r="JO23">
        <v>7923.9203853854851</v>
      </c>
      <c r="JP23">
        <v>7921.3944083026036</v>
      </c>
      <c r="JQ23">
        <v>7879.6638048372215</v>
      </c>
      <c r="JR23">
        <v>7896.2403529605026</v>
      </c>
      <c r="JS23">
        <v>7952.1825329497215</v>
      </c>
      <c r="JT23">
        <v>7921.883201173303</v>
      </c>
      <c r="JU23">
        <v>7935.3855844091777</v>
      </c>
      <c r="JV23">
        <v>7934.2537679235511</v>
      </c>
      <c r="JW23">
        <v>7976.5462805516909</v>
      </c>
      <c r="JX23">
        <v>7915.8291239310693</v>
      </c>
      <c r="JY23">
        <v>7928.5854035434159</v>
      </c>
      <c r="JZ23">
        <v>7904.2103466431408</v>
      </c>
      <c r="KA23">
        <v>7920.3087623227657</v>
      </c>
      <c r="KB23">
        <v>7961.8811098645201</v>
      </c>
      <c r="KC23">
        <v>7919.0847881143773</v>
      </c>
      <c r="KD23">
        <v>7916.6396562773298</v>
      </c>
      <c r="KE23">
        <v>7930.9450376251871</v>
      </c>
      <c r="KF23">
        <v>7899.1789398439078</v>
      </c>
      <c r="KG23">
        <v>7908.8119467957549</v>
      </c>
      <c r="KH23">
        <v>7924.00034247642</v>
      </c>
      <c r="KI23">
        <v>7922.0927321693262</v>
      </c>
      <c r="KJ23">
        <v>7922.1329645953938</v>
      </c>
      <c r="KK23">
        <v>7900.1411394262341</v>
      </c>
      <c r="KL23">
        <v>7944.1856403636984</v>
      </c>
      <c r="KM23">
        <v>7925.8974169282537</v>
      </c>
      <c r="KN23">
        <v>7934.2602813455514</v>
      </c>
      <c r="KO23">
        <v>7929.2839618732687</v>
      </c>
      <c r="KP23">
        <v>7890.752790138371</v>
      </c>
      <c r="KQ23">
        <v>7916.04395545441</v>
      </c>
      <c r="KR23">
        <v>7885.8785337610316</v>
      </c>
      <c r="KS23">
        <v>7898.9691094920599</v>
      </c>
      <c r="KT23">
        <v>7894.92658652718</v>
      </c>
      <c r="KU23">
        <v>7875.7720189514721</v>
      </c>
      <c r="KV23">
        <v>7866.7563249428003</v>
      </c>
      <c r="KW23">
        <v>7891.2906073766053</v>
      </c>
      <c r="KX23">
        <v>7875.9107058273721</v>
      </c>
      <c r="KY23">
        <v>7900.5288420019215</v>
      </c>
      <c r="KZ23">
        <v>7899.7660490024746</v>
      </c>
      <c r="LA23">
        <v>7888.4755783525052</v>
      </c>
      <c r="LB23">
        <v>7890.2396262995226</v>
      </c>
      <c r="LC23">
        <v>7904.4211943700448</v>
      </c>
      <c r="LD23">
        <v>7908.9087245516703</v>
      </c>
      <c r="LE23">
        <v>7900.226852457974</v>
      </c>
      <c r="LF23">
        <v>7938.5113806643385</v>
      </c>
      <c r="LG23">
        <v>7911.7819891027411</v>
      </c>
      <c r="LH23">
        <v>7917.3101153291082</v>
      </c>
      <c r="LI23">
        <v>7906.9825465137164</v>
      </c>
      <c r="LJ23">
        <v>7878.1134786149278</v>
      </c>
      <c r="LK23">
        <v>7886.947113795849</v>
      </c>
      <c r="LL23">
        <v>7886.3368012454794</v>
      </c>
      <c r="LM23">
        <v>7881.5507902079644</v>
      </c>
      <c r="LN23">
        <v>7873.7454992596658</v>
      </c>
      <c r="LO23">
        <v>7916.2225162722016</v>
      </c>
      <c r="LP23">
        <v>7888.4659596269084</v>
      </c>
      <c r="LQ23">
        <v>7894.5422094375635</v>
      </c>
      <c r="LR23">
        <v>7918.9119807191237</v>
      </c>
      <c r="LS23">
        <v>7915.5187068407295</v>
      </c>
      <c r="LT23">
        <v>7892.9647304168202</v>
      </c>
      <c r="LU23">
        <v>7892.5622304536682</v>
      </c>
      <c r="LV23">
        <v>7894.1358523523113</v>
      </c>
      <c r="LW23">
        <v>7890.6849381765915</v>
      </c>
      <c r="LX23">
        <v>7876.4717159660668</v>
      </c>
      <c r="LY23">
        <v>7885.5385639072392</v>
      </c>
      <c r="LZ23">
        <v>7835.4201907737543</v>
      </c>
      <c r="MA23">
        <v>7840.0242876254379</v>
      </c>
      <c r="MB23">
        <v>7894.8082683551011</v>
      </c>
      <c r="MC23">
        <v>7901.0723018171402</v>
      </c>
      <c r="MD23">
        <v>7892.5200488060955</v>
      </c>
      <c r="ME23">
        <v>7885.6577077586744</v>
      </c>
      <c r="MF23">
        <v>7892.6731376114858</v>
      </c>
      <c r="MG23">
        <v>7903.4084526019196</v>
      </c>
      <c r="MH23">
        <v>7880.9180535568739</v>
      </c>
      <c r="MI23">
        <v>7892.8287134294878</v>
      </c>
      <c r="MJ23">
        <v>7891.9780415941686</v>
      </c>
      <c r="MK23">
        <v>7897.3483800432678</v>
      </c>
      <c r="ML23">
        <v>7903.4586685187351</v>
      </c>
      <c r="MM23">
        <v>7888.8014154009552</v>
      </c>
      <c r="MN23">
        <v>7912.5388189423147</v>
      </c>
      <c r="MO23">
        <v>7906.5763312190375</v>
      </c>
      <c r="MP23">
        <v>7887.664839569813</v>
      </c>
      <c r="MQ23">
        <v>7902.3003161951456</v>
      </c>
      <c r="MR23">
        <v>7875.030390154202</v>
      </c>
      <c r="MS23">
        <v>7889.7782376109271</v>
      </c>
      <c r="MT23">
        <v>7913.1903857544612</v>
      </c>
      <c r="MU23">
        <v>7885.0776330959725</v>
      </c>
      <c r="MV23">
        <v>7910.9391063482244</v>
      </c>
      <c r="MW23">
        <v>7868.7219530917091</v>
      </c>
      <c r="MX23">
        <v>7875.1342506109231</v>
      </c>
      <c r="MY23">
        <v>7898.8431256247131</v>
      </c>
      <c r="MZ23">
        <v>7907.7048846873022</v>
      </c>
      <c r="NA23">
        <v>7917.6730591268797</v>
      </c>
      <c r="NB23">
        <v>7881.4440185718804</v>
      </c>
      <c r="NC23">
        <v>7904.0956748008502</v>
      </c>
      <c r="ND23">
        <v>7917.3459059251682</v>
      </c>
      <c r="NE23">
        <v>7906.2997774316682</v>
      </c>
      <c r="NF23">
        <v>7856.9576723971704</v>
      </c>
      <c r="NG23">
        <v>7904.6779733524345</v>
      </c>
      <c r="NH23">
        <v>7876.3734883455254</v>
      </c>
      <c r="NI23">
        <v>7888.1969796021076</v>
      </c>
      <c r="NJ23">
        <v>7913.3381042028559</v>
      </c>
      <c r="NK23">
        <v>7890.9691582871683</v>
      </c>
      <c r="NL23">
        <v>7895.972665289205</v>
      </c>
      <c r="NM23">
        <v>7880.1097952096261</v>
      </c>
      <c r="NN23">
        <v>7910.2610218036625</v>
      </c>
      <c r="NO23">
        <v>7882.7439506375677</v>
      </c>
      <c r="NP23">
        <v>7892.3120544014955</v>
      </c>
      <c r="NQ23">
        <v>7897.699696748834</v>
      </c>
      <c r="NR23">
        <v>7885.1935085426667</v>
      </c>
      <c r="NS23">
        <v>7879.6588866275797</v>
      </c>
      <c r="NT23">
        <v>7896.4846586039021</v>
      </c>
      <c r="NU23">
        <v>7902.924085464103</v>
      </c>
      <c r="NV23">
        <v>7882.4253233070031</v>
      </c>
      <c r="NW23">
        <v>7917.247690496868</v>
      </c>
      <c r="NX23">
        <v>7905.2187022684921</v>
      </c>
      <c r="NY23">
        <v>7879.3963091826427</v>
      </c>
      <c r="NZ23">
        <v>7871.0867478732671</v>
      </c>
      <c r="OA23">
        <v>7865.7577787648879</v>
      </c>
      <c r="OB23">
        <v>7874.953414106777</v>
      </c>
      <c r="OC23">
        <v>7917.3661169718162</v>
      </c>
      <c r="OD23">
        <v>7883.6285389970708</v>
      </c>
      <c r="OE23">
        <v>7911.7103810829622</v>
      </c>
      <c r="OF23">
        <v>7901.0518296203454</v>
      </c>
      <c r="OG23">
        <v>7865.396489929266</v>
      </c>
      <c r="OH23">
        <v>7893.0237407301902</v>
      </c>
      <c r="OI23">
        <v>7884.9591623081178</v>
      </c>
      <c r="OJ23">
        <v>7895.3247794114459</v>
      </c>
      <c r="OK23">
        <v>7909.0786102924967</v>
      </c>
      <c r="OL23">
        <v>7905.1584113746094</v>
      </c>
      <c r="OM23">
        <v>7933.7371426901464</v>
      </c>
      <c r="ON23">
        <v>7895.7618627622778</v>
      </c>
      <c r="OO23">
        <v>7901.6726902100781</v>
      </c>
      <c r="OP23">
        <v>7928.244386730682</v>
      </c>
      <c r="OQ23">
        <v>7913.7775049412849</v>
      </c>
      <c r="OR23">
        <v>7901.4422978735311</v>
      </c>
      <c r="OS23">
        <v>7868.5945756978999</v>
      </c>
      <c r="OT23">
        <v>7905.4122547897196</v>
      </c>
      <c r="OU23">
        <v>7873.7379895047834</v>
      </c>
      <c r="OV23">
        <v>7900.6211362637432</v>
      </c>
      <c r="OW23">
        <v>7870.9878395730966</v>
      </c>
      <c r="OX23">
        <v>7893.7158336155408</v>
      </c>
      <c r="OY23">
        <v>7888.3138436665513</v>
      </c>
      <c r="OZ23">
        <v>7892.6345683492973</v>
      </c>
      <c r="PA23">
        <v>7901.0097424506976</v>
      </c>
      <c r="PB23">
        <v>7866.2417360167137</v>
      </c>
      <c r="PC23">
        <v>7888.1821301395703</v>
      </c>
      <c r="PD23">
        <v>7868.1777345115061</v>
      </c>
      <c r="PE23">
        <v>7906.4699914733264</v>
      </c>
      <c r="PF23">
        <v>7884.2521920341169</v>
      </c>
      <c r="PG23">
        <v>7883.0533266359771</v>
      </c>
      <c r="PH23">
        <v>7896.4051000726786</v>
      </c>
      <c r="PI23">
        <v>7903.9433347318</v>
      </c>
      <c r="PJ23">
        <v>7908.9519284932403</v>
      </c>
      <c r="PK23">
        <v>7886.9379860879444</v>
      </c>
      <c r="PL23">
        <v>7877.6985997622623</v>
      </c>
      <c r="PM23">
        <v>7879.1291041989489</v>
      </c>
      <c r="PN23">
        <v>7883.9924463423376</v>
      </c>
      <c r="PO23">
        <v>7881.8831627684967</v>
      </c>
      <c r="PP23">
        <v>7927.5368056795023</v>
      </c>
      <c r="PQ23">
        <v>7890.5332192749538</v>
      </c>
      <c r="PR23">
        <v>7901.4665123053164</v>
      </c>
      <c r="PS23">
        <v>7845.1485543915196</v>
      </c>
      <c r="PT23">
        <v>7885.0902799129608</v>
      </c>
      <c r="PU23">
        <v>7912.471361479892</v>
      </c>
      <c r="PV23">
        <v>7895.9153460789121</v>
      </c>
      <c r="PW23">
        <v>7885.4833168829991</v>
      </c>
      <c r="PX23">
        <v>7938.7014388424004</v>
      </c>
      <c r="PY23">
        <v>7914.1858876439446</v>
      </c>
      <c r="PZ23">
        <v>7904.4156894527478</v>
      </c>
      <c r="QA23">
        <v>7900.5534642608727</v>
      </c>
      <c r="QB23">
        <v>7924.1870272047918</v>
      </c>
      <c r="QC23">
        <v>7889.5457627153401</v>
      </c>
      <c r="QD23">
        <v>7899.6272615131447</v>
      </c>
      <c r="QE23">
        <v>7901.4820562823834</v>
      </c>
      <c r="QF23">
        <v>7913.9943489571124</v>
      </c>
      <c r="QG23">
        <v>7917.9846576337004</v>
      </c>
      <c r="QH23">
        <v>7878.0470857527362</v>
      </c>
      <c r="QI23">
        <v>7914.0497307933147</v>
      </c>
      <c r="QJ23">
        <v>7902.7669650222369</v>
      </c>
      <c r="QK23">
        <v>7923.1636392282899</v>
      </c>
      <c r="QL23">
        <v>7906.5528960974161</v>
      </c>
      <c r="QM23">
        <v>7876.7338034559107</v>
      </c>
      <c r="QN23">
        <v>7859.2917835012749</v>
      </c>
      <c r="QO23">
        <v>7911.8830212650455</v>
      </c>
      <c r="QP23">
        <v>7905.8735998133207</v>
      </c>
      <c r="QQ23">
        <v>7899.7146889914056</v>
      </c>
      <c r="QR23">
        <v>7888.4325222071693</v>
      </c>
      <c r="QS23">
        <v>7899.6524095541681</v>
      </c>
      <c r="QT23">
        <v>7891.5939832266677</v>
      </c>
      <c r="QU23">
        <v>7921.2562448388335</v>
      </c>
      <c r="QV23">
        <v>7899.4177543218457</v>
      </c>
      <c r="QW23">
        <v>7925.1743680979052</v>
      </c>
      <c r="QX23">
        <v>7926.2791989675043</v>
      </c>
      <c r="QY23">
        <v>7899.4592477682399</v>
      </c>
      <c r="QZ23">
        <v>7877.2505494735487</v>
      </c>
      <c r="RA23">
        <v>7897.5289091157711</v>
      </c>
      <c r="RB23">
        <v>7900.8297658364718</v>
      </c>
      <c r="RC23">
        <v>7880.7604016227851</v>
      </c>
      <c r="RD23">
        <v>7883.0852609345739</v>
      </c>
      <c r="RE23">
        <v>7903.5023701571236</v>
      </c>
      <c r="RF23">
        <v>7909.1313268410158</v>
      </c>
      <c r="RG23">
        <v>7899.4644996735296</v>
      </c>
      <c r="RH23">
        <v>7856.0773430435402</v>
      </c>
      <c r="RI23">
        <v>7891.4629088817128</v>
      </c>
      <c r="RJ23">
        <v>7886.3613536093717</v>
      </c>
      <c r="RK23">
        <v>7877.9654565659048</v>
      </c>
      <c r="RL23">
        <v>7885.838905502701</v>
      </c>
      <c r="RM23">
        <v>7871.5728111660783</v>
      </c>
      <c r="RN23">
        <v>7885.2661858489764</v>
      </c>
      <c r="RO23">
        <v>7891.4154653710657</v>
      </c>
      <c r="RP23">
        <v>7913.1762023912206</v>
      </c>
      <c r="RQ23">
        <v>7896.0911795157281</v>
      </c>
      <c r="RR23">
        <v>7888.1692840530204</v>
      </c>
      <c r="RS23">
        <v>7886.5573669404521</v>
      </c>
      <c r="RT23">
        <v>7894.6147154855298</v>
      </c>
      <c r="RU23">
        <v>7898.8354523202925</v>
      </c>
      <c r="RV23">
        <v>7899.9028333245506</v>
      </c>
      <c r="RW23">
        <v>7909.7542313697495</v>
      </c>
      <c r="RX23">
        <v>7920.2811995124875</v>
      </c>
      <c r="RY23">
        <v>7877.7789453144442</v>
      </c>
      <c r="RZ23">
        <v>7913.0309599230504</v>
      </c>
      <c r="SA23">
        <v>7885.9095638859344</v>
      </c>
      <c r="SB23">
        <v>7902.6709928727951</v>
      </c>
      <c r="SC23">
        <v>7862.3531273674298</v>
      </c>
      <c r="SD23">
        <v>7863.8809380917573</v>
      </c>
      <c r="SE23">
        <v>7899.0594348088953</v>
      </c>
      <c r="SF23">
        <v>7878.276895236274</v>
      </c>
      <c r="SG23">
        <v>7878.96238335405</v>
      </c>
    </row>
    <row r="24" spans="1:501" x14ac:dyDescent="0.2">
      <c r="A24" s="1" t="s">
        <v>74</v>
      </c>
      <c r="B24">
        <v>10443.320927811319</v>
      </c>
      <c r="C24">
        <v>10431.455498665364</v>
      </c>
      <c r="D24">
        <v>10467.612953537984</v>
      </c>
      <c r="E24">
        <v>10427.9672513594</v>
      </c>
      <c r="F24">
        <v>10465.691394720288</v>
      </c>
      <c r="G24">
        <v>10493.630618644867</v>
      </c>
      <c r="H24">
        <v>10479.112417762706</v>
      </c>
      <c r="I24">
        <v>10499.718869703227</v>
      </c>
      <c r="J24">
        <v>10470.043831430477</v>
      </c>
      <c r="K24">
        <v>10484.849228409168</v>
      </c>
      <c r="L24">
        <v>10454.68190579383</v>
      </c>
      <c r="M24">
        <v>10456.137146605359</v>
      </c>
      <c r="N24">
        <v>10479.807310726281</v>
      </c>
      <c r="O24">
        <v>10417.446974292268</v>
      </c>
      <c r="P24">
        <v>10470.718033661389</v>
      </c>
      <c r="Q24">
        <v>10399.842190371333</v>
      </c>
      <c r="R24">
        <v>10429.879789618582</v>
      </c>
      <c r="S24">
        <v>10436.547590768929</v>
      </c>
      <c r="T24">
        <v>10498.171543669836</v>
      </c>
      <c r="U24">
        <v>10475.582254714671</v>
      </c>
      <c r="V24">
        <v>10370.301389837723</v>
      </c>
      <c r="W24">
        <v>10463.763981421242</v>
      </c>
      <c r="X24">
        <v>10515.855744186514</v>
      </c>
      <c r="Y24">
        <v>10437.586945755194</v>
      </c>
      <c r="Z24">
        <v>10440.263465516487</v>
      </c>
      <c r="AA24">
        <v>10430.672645402652</v>
      </c>
      <c r="AB24">
        <v>10515.961008892713</v>
      </c>
      <c r="AC24">
        <v>10488.575346975429</v>
      </c>
      <c r="AD24">
        <v>10376.999021382975</v>
      </c>
      <c r="AE24">
        <v>10465.035884880554</v>
      </c>
      <c r="AF24">
        <v>10452.496963204458</v>
      </c>
      <c r="AG24">
        <v>10439.463151852386</v>
      </c>
      <c r="AH24">
        <v>10430.970642226452</v>
      </c>
      <c r="AI24">
        <v>10441.17915195885</v>
      </c>
      <c r="AJ24">
        <v>10409.516084515799</v>
      </c>
      <c r="AK24">
        <v>10445.173035851998</v>
      </c>
      <c r="AL24">
        <v>10518.988131000393</v>
      </c>
      <c r="AM24">
        <v>10419.348115504949</v>
      </c>
      <c r="AN24">
        <v>10411.015348666522</v>
      </c>
      <c r="AO24">
        <v>10455.337404571475</v>
      </c>
      <c r="AP24">
        <v>10388.821513879991</v>
      </c>
      <c r="AQ24">
        <v>10389.258148409854</v>
      </c>
      <c r="AR24">
        <v>10418.927293214771</v>
      </c>
      <c r="AS24">
        <v>10387.588928298796</v>
      </c>
      <c r="AT24">
        <v>10399.098197213958</v>
      </c>
      <c r="AU24">
        <v>10371.396093815076</v>
      </c>
      <c r="AV24">
        <v>10406.942993321047</v>
      </c>
      <c r="AW24">
        <v>10388.665007309444</v>
      </c>
      <c r="AX24">
        <v>10360.938298324902</v>
      </c>
      <c r="AY24">
        <v>10401.288384714293</v>
      </c>
      <c r="AZ24">
        <v>10140.474042597269</v>
      </c>
      <c r="BA24">
        <v>10148.544438074343</v>
      </c>
      <c r="BB24">
        <v>10147.814944808555</v>
      </c>
      <c r="BC24">
        <v>10133.803952998933</v>
      </c>
      <c r="BD24">
        <v>10144.987834775364</v>
      </c>
      <c r="BE24">
        <v>10136.522804321135</v>
      </c>
      <c r="BF24">
        <v>10158.261005714725</v>
      </c>
      <c r="BG24">
        <v>10094.617569486736</v>
      </c>
      <c r="BH24">
        <v>10113.793668366476</v>
      </c>
      <c r="BI24">
        <v>10143.831584455867</v>
      </c>
      <c r="BJ24">
        <v>10157.018809031477</v>
      </c>
      <c r="BK24">
        <v>10122.916310007957</v>
      </c>
      <c r="BL24">
        <v>10166.713724406083</v>
      </c>
      <c r="BM24">
        <v>10147.623496834149</v>
      </c>
      <c r="BN24">
        <v>10120.334479140527</v>
      </c>
      <c r="BO24">
        <v>10166.611363455746</v>
      </c>
      <c r="BP24">
        <v>10191.728577874313</v>
      </c>
      <c r="BQ24">
        <v>10168.938635722432</v>
      </c>
      <c r="BR24">
        <v>10134.503684161378</v>
      </c>
      <c r="BS24">
        <v>10169.22615358732</v>
      </c>
      <c r="BT24">
        <v>10145.836162438271</v>
      </c>
      <c r="BU24">
        <v>10096.910787947161</v>
      </c>
      <c r="BV24">
        <v>10187.352614888618</v>
      </c>
      <c r="BW24">
        <v>10162.446070614624</v>
      </c>
      <c r="BX24">
        <v>10139.612496512347</v>
      </c>
      <c r="BY24">
        <v>10099.348087387807</v>
      </c>
      <c r="BZ24">
        <v>10066.724198964655</v>
      </c>
      <c r="CA24">
        <v>10122.396209108825</v>
      </c>
      <c r="CB24">
        <v>10121.519912626805</v>
      </c>
      <c r="CC24">
        <v>10170.502783294362</v>
      </c>
      <c r="CD24">
        <v>10174.367122020834</v>
      </c>
      <c r="CE24">
        <v>10130.451464645299</v>
      </c>
      <c r="CF24">
        <v>10118.244053334021</v>
      </c>
      <c r="CG24">
        <v>10210.778032376058</v>
      </c>
      <c r="CH24">
        <v>10177.175831487719</v>
      </c>
      <c r="CI24">
        <v>10172.63088985369</v>
      </c>
      <c r="CJ24">
        <v>10213.411472058669</v>
      </c>
      <c r="CK24">
        <v>10149.496650953701</v>
      </c>
      <c r="CL24">
        <v>10099.993037841907</v>
      </c>
      <c r="CM24">
        <v>10153.904193701555</v>
      </c>
      <c r="CN24">
        <v>10156.389084397933</v>
      </c>
      <c r="CO24">
        <v>10110.323540097183</v>
      </c>
      <c r="CP24">
        <v>10126.186420172919</v>
      </c>
      <c r="CQ24">
        <v>10114.781329030589</v>
      </c>
      <c r="CR24">
        <v>10165.810507541653</v>
      </c>
      <c r="CS24">
        <v>10112.236586820231</v>
      </c>
      <c r="CT24">
        <v>10148.976582502366</v>
      </c>
      <c r="CU24">
        <v>10149.308576566453</v>
      </c>
      <c r="CV24">
        <v>10129.809192931178</v>
      </c>
      <c r="CW24">
        <v>10148.631346279608</v>
      </c>
      <c r="CX24">
        <v>10158.498889672908</v>
      </c>
      <c r="CY24">
        <v>10154.975956368746</v>
      </c>
      <c r="CZ24">
        <v>10165.447195449338</v>
      </c>
      <c r="DA24">
        <v>10201.135455360814</v>
      </c>
      <c r="DB24">
        <v>10101.767033717162</v>
      </c>
      <c r="DC24">
        <v>10174.262539870797</v>
      </c>
      <c r="DD24">
        <v>10139.784339342688</v>
      </c>
      <c r="DE24">
        <v>10156.135561685409</v>
      </c>
      <c r="DF24">
        <v>10208.200624706704</v>
      </c>
      <c r="DG24">
        <v>10044.168028563994</v>
      </c>
      <c r="DH24">
        <v>10126.344161517816</v>
      </c>
      <c r="DI24">
        <v>10136.779003000074</v>
      </c>
      <c r="DJ24">
        <v>10132.993378855694</v>
      </c>
      <c r="DK24">
        <v>10139.853083219019</v>
      </c>
      <c r="DL24">
        <v>10103.808349369614</v>
      </c>
      <c r="DM24">
        <v>10133.600921309768</v>
      </c>
      <c r="DN24">
        <v>10206.052998287381</v>
      </c>
      <c r="DO24">
        <v>10099.881027189853</v>
      </c>
      <c r="DP24">
        <v>10103.753203090186</v>
      </c>
      <c r="DQ24">
        <v>10136.1283591745</v>
      </c>
      <c r="DR24">
        <v>10159.316686751641</v>
      </c>
      <c r="DS24">
        <v>10114.609767000573</v>
      </c>
      <c r="DT24">
        <v>10177.999688578691</v>
      </c>
      <c r="DU24">
        <v>10201.630967981137</v>
      </c>
      <c r="DV24">
        <v>10192.356686387922</v>
      </c>
      <c r="DW24">
        <v>10109.072635881945</v>
      </c>
      <c r="DX24">
        <v>10254.789951804518</v>
      </c>
      <c r="DY24">
        <v>10205.02371832787</v>
      </c>
      <c r="DZ24">
        <v>10099.45497660846</v>
      </c>
      <c r="EA24">
        <v>10167.416812902036</v>
      </c>
      <c r="EB24">
        <v>10188.845306437266</v>
      </c>
      <c r="EC24">
        <v>10202.930197166599</v>
      </c>
      <c r="ED24">
        <v>10151.953369076129</v>
      </c>
      <c r="EE24">
        <v>10083.868588584253</v>
      </c>
      <c r="EF24">
        <v>10127.854435763227</v>
      </c>
      <c r="EG24">
        <v>10154.338723893472</v>
      </c>
      <c r="EH24">
        <v>10116.019294910237</v>
      </c>
      <c r="EI24">
        <v>10142.147109695543</v>
      </c>
      <c r="EJ24">
        <v>10094.106915703873</v>
      </c>
      <c r="EK24">
        <v>10109.597027889071</v>
      </c>
      <c r="EL24">
        <v>10096.278458288265</v>
      </c>
      <c r="EM24">
        <v>10172.758461880259</v>
      </c>
      <c r="EN24">
        <v>10196.791313249683</v>
      </c>
      <c r="EO24">
        <v>10119.726275820445</v>
      </c>
      <c r="EP24">
        <v>10097.804110271594</v>
      </c>
      <c r="EQ24">
        <v>10150.848374645782</v>
      </c>
      <c r="ER24">
        <v>10089.902453921328</v>
      </c>
      <c r="ES24">
        <v>10135.513656371006</v>
      </c>
      <c r="ET24">
        <v>10069.522148948077</v>
      </c>
      <c r="EU24">
        <v>10175.515433199047</v>
      </c>
      <c r="EV24">
        <v>10098.411985012819</v>
      </c>
      <c r="EW24">
        <v>10110.213661522188</v>
      </c>
      <c r="EX24">
        <v>10169.924861492069</v>
      </c>
      <c r="EY24">
        <v>10164.77927723173</v>
      </c>
      <c r="EZ24">
        <v>10201.340355512209</v>
      </c>
      <c r="FA24">
        <v>10104.671839506491</v>
      </c>
      <c r="FB24">
        <v>10132.23949102527</v>
      </c>
      <c r="FC24">
        <v>10172.935060709224</v>
      </c>
      <c r="FD24">
        <v>10143.527472955444</v>
      </c>
      <c r="FE24">
        <v>10177.495094272384</v>
      </c>
      <c r="FF24">
        <v>10111.446036220412</v>
      </c>
      <c r="FG24">
        <v>10104.158566586382</v>
      </c>
      <c r="FH24">
        <v>10191.10291841007</v>
      </c>
      <c r="FI24">
        <v>10133.115087560176</v>
      </c>
      <c r="FJ24">
        <v>10184.985685363165</v>
      </c>
      <c r="FK24">
        <v>10117.876289028374</v>
      </c>
      <c r="FL24">
        <v>10115.422384209516</v>
      </c>
      <c r="FM24">
        <v>10166.947257697917</v>
      </c>
      <c r="FN24">
        <v>10087.05894859336</v>
      </c>
      <c r="FO24">
        <v>10134.231347623629</v>
      </c>
      <c r="FP24">
        <v>10098.128490228233</v>
      </c>
      <c r="FQ24">
        <v>10074.847908326612</v>
      </c>
      <c r="FR24">
        <v>10161.134145647715</v>
      </c>
      <c r="FS24">
        <v>10121.4478660642</v>
      </c>
      <c r="FT24">
        <v>10146.907886363861</v>
      </c>
      <c r="FU24">
        <v>10167.59341753427</v>
      </c>
      <c r="FV24">
        <v>10135.223320479197</v>
      </c>
      <c r="FW24">
        <v>10114.739529864453</v>
      </c>
      <c r="FX24">
        <v>10127.841309297095</v>
      </c>
      <c r="FY24">
        <v>10234.152549631977</v>
      </c>
      <c r="FZ24">
        <v>10087.365016975844</v>
      </c>
      <c r="GA24">
        <v>10142.545250966055</v>
      </c>
      <c r="GB24">
        <v>10076.943281094431</v>
      </c>
      <c r="GC24">
        <v>10213.780056802529</v>
      </c>
      <c r="GD24">
        <v>10175.429161205853</v>
      </c>
      <c r="GE24">
        <v>10156.598268304353</v>
      </c>
      <c r="GF24">
        <v>10131.661193155536</v>
      </c>
      <c r="GG24">
        <v>10136.988002600323</v>
      </c>
      <c r="GH24">
        <v>10153.554534824196</v>
      </c>
      <c r="GI24">
        <v>10090.64919846062</v>
      </c>
      <c r="GJ24">
        <v>10184.371313101059</v>
      </c>
      <c r="GK24">
        <v>10123.560429097632</v>
      </c>
      <c r="GL24">
        <v>10141.066866842531</v>
      </c>
      <c r="GM24">
        <v>10143.399633290519</v>
      </c>
      <c r="GN24">
        <v>10140.23943433338</v>
      </c>
      <c r="GO24">
        <v>10151.75488197386</v>
      </c>
      <c r="GP24">
        <v>10162.951785537838</v>
      </c>
      <c r="GQ24">
        <v>10106.434094607532</v>
      </c>
      <c r="GR24">
        <v>10158.206665657082</v>
      </c>
      <c r="GS24">
        <v>10173.346854569478</v>
      </c>
      <c r="GT24">
        <v>10149.895872053861</v>
      </c>
      <c r="GU24">
        <v>10159.398100655591</v>
      </c>
      <c r="GV24">
        <v>10126.638667403609</v>
      </c>
      <c r="GW24">
        <v>10150.906353197204</v>
      </c>
      <c r="GX24">
        <v>10153.324554591181</v>
      </c>
      <c r="GY24">
        <v>10114.328498748371</v>
      </c>
      <c r="GZ24">
        <v>10115.374822767746</v>
      </c>
      <c r="HA24">
        <v>10233.175716631175</v>
      </c>
      <c r="HB24">
        <v>10150.439393050876</v>
      </c>
      <c r="HC24">
        <v>10162.268221217771</v>
      </c>
      <c r="HD24">
        <v>10156.310170427163</v>
      </c>
      <c r="HE24">
        <v>10138.870013135798</v>
      </c>
      <c r="HF24">
        <v>10142.163360372895</v>
      </c>
      <c r="HG24">
        <v>10213.822776758087</v>
      </c>
      <c r="HH24">
        <v>10175.401531413638</v>
      </c>
      <c r="HI24">
        <v>10185.857691360105</v>
      </c>
      <c r="HJ24">
        <v>10129.414703537628</v>
      </c>
      <c r="HK24">
        <v>10100.123589209816</v>
      </c>
      <c r="HL24">
        <v>10140.456609160668</v>
      </c>
      <c r="HM24">
        <v>10138.075866737814</v>
      </c>
      <c r="HN24">
        <v>10214.860454385762</v>
      </c>
      <c r="HO24">
        <v>10158.044924356014</v>
      </c>
      <c r="HP24">
        <v>10129.534167545613</v>
      </c>
      <c r="HQ24">
        <v>10147.572821314068</v>
      </c>
      <c r="HR24">
        <v>10156.845357246362</v>
      </c>
      <c r="HS24">
        <v>10078.727814242649</v>
      </c>
      <c r="HT24">
        <v>10147.959033449308</v>
      </c>
      <c r="HU24">
        <v>10108.808906315346</v>
      </c>
      <c r="HV24">
        <v>10132.536047745256</v>
      </c>
      <c r="HW24">
        <v>10172.40112613696</v>
      </c>
      <c r="HX24">
        <v>10128.719246567478</v>
      </c>
      <c r="HY24">
        <v>10150.135469967423</v>
      </c>
      <c r="HZ24">
        <v>10139.517279190999</v>
      </c>
      <c r="IA24">
        <v>10123.258528940045</v>
      </c>
      <c r="IB24">
        <v>10185.659269822409</v>
      </c>
      <c r="IC24">
        <v>10148.939245452349</v>
      </c>
      <c r="ID24">
        <v>10137.177188051524</v>
      </c>
      <c r="IE24">
        <v>10179.48980124636</v>
      </c>
      <c r="IF24">
        <v>10174.040469723755</v>
      </c>
      <c r="IG24">
        <v>10115.826789620041</v>
      </c>
      <c r="IH24">
        <v>10161.45708024691</v>
      </c>
      <c r="II24">
        <v>10197.549285836385</v>
      </c>
      <c r="IJ24">
        <v>10144.317922505628</v>
      </c>
      <c r="IK24">
        <v>10098.698528027495</v>
      </c>
      <c r="IL24">
        <v>10217.870920932251</v>
      </c>
      <c r="IM24">
        <v>10186.301657353568</v>
      </c>
      <c r="IN24">
        <v>10195.747046065595</v>
      </c>
      <c r="IO24">
        <v>10159.989786065311</v>
      </c>
      <c r="IP24">
        <v>10080.042760381459</v>
      </c>
      <c r="IQ24">
        <v>10189.954669450084</v>
      </c>
      <c r="IR24">
        <v>10420.955006620654</v>
      </c>
      <c r="IS24">
        <v>10467.967437487843</v>
      </c>
      <c r="IT24">
        <v>10467.723335758948</v>
      </c>
      <c r="IU24">
        <v>10475.650755321765</v>
      </c>
      <c r="IV24">
        <v>10469.670137905548</v>
      </c>
      <c r="IW24">
        <v>10402.590565580198</v>
      </c>
      <c r="IX24">
        <v>10459.986176009525</v>
      </c>
      <c r="IY24">
        <v>10438.534567611083</v>
      </c>
      <c r="IZ24">
        <v>10432.871014040997</v>
      </c>
      <c r="JA24">
        <v>10432.547027312299</v>
      </c>
      <c r="JB24">
        <v>10490.551575765439</v>
      </c>
      <c r="JC24">
        <v>10448.331817036904</v>
      </c>
      <c r="JD24">
        <v>10434.249061715263</v>
      </c>
      <c r="JE24">
        <v>10462.442862607169</v>
      </c>
      <c r="JF24">
        <v>10425.263876301238</v>
      </c>
      <c r="JG24">
        <v>10381.073183629367</v>
      </c>
      <c r="JH24">
        <v>10473.651493567524</v>
      </c>
      <c r="JI24">
        <v>10463.706562231549</v>
      </c>
      <c r="JJ24">
        <v>10418.09539579281</v>
      </c>
      <c r="JK24">
        <v>10470.174658822873</v>
      </c>
      <c r="JL24">
        <v>10425.135161268656</v>
      </c>
      <c r="JM24">
        <v>10429.879583739719</v>
      </c>
      <c r="JN24">
        <v>10418.019574019105</v>
      </c>
      <c r="JO24">
        <v>10476.840068078578</v>
      </c>
      <c r="JP24">
        <v>10461.869328474961</v>
      </c>
      <c r="JQ24">
        <v>10369.747759033055</v>
      </c>
      <c r="JR24">
        <v>10390.499306341839</v>
      </c>
      <c r="JS24">
        <v>10474.735740799862</v>
      </c>
      <c r="JT24">
        <v>10402.373651754715</v>
      </c>
      <c r="JU24">
        <v>10439.935137997743</v>
      </c>
      <c r="JV24">
        <v>10453.251673168526</v>
      </c>
      <c r="JW24">
        <v>10511.044578736961</v>
      </c>
      <c r="JX24">
        <v>10371.392768628131</v>
      </c>
      <c r="JY24">
        <v>10424.343884761553</v>
      </c>
      <c r="JZ24">
        <v>10407.47503727689</v>
      </c>
      <c r="KA24">
        <v>10450.941187950288</v>
      </c>
      <c r="KB24">
        <v>10482.413826793401</v>
      </c>
      <c r="KC24">
        <v>10445.934311870224</v>
      </c>
      <c r="KD24">
        <v>10408.701186622495</v>
      </c>
      <c r="KE24">
        <v>10435.880617448638</v>
      </c>
      <c r="KF24">
        <v>10394.079385009898</v>
      </c>
      <c r="KG24">
        <v>10435.697649407773</v>
      </c>
      <c r="KH24">
        <v>10412.695927127546</v>
      </c>
      <c r="KI24">
        <v>10427.945453472739</v>
      </c>
      <c r="KJ24">
        <v>10427.68697408514</v>
      </c>
      <c r="KK24">
        <v>10406.689514979931</v>
      </c>
      <c r="KL24">
        <v>10447.185898577509</v>
      </c>
      <c r="KM24">
        <v>10404.319136575374</v>
      </c>
      <c r="KN24">
        <v>10441.618519718368</v>
      </c>
      <c r="KO24">
        <v>10197.177097293608</v>
      </c>
      <c r="KP24">
        <v>10113.770682610071</v>
      </c>
      <c r="KQ24">
        <v>10218.089170178775</v>
      </c>
      <c r="KR24">
        <v>10114.553596018095</v>
      </c>
      <c r="KS24">
        <v>10171.436750260562</v>
      </c>
      <c r="KT24">
        <v>10140.843328962297</v>
      </c>
      <c r="KU24">
        <v>10162.966142972462</v>
      </c>
      <c r="KV24">
        <v>10080.992431088616</v>
      </c>
      <c r="KW24">
        <v>10164.764276361069</v>
      </c>
      <c r="KX24">
        <v>10155.501837018583</v>
      </c>
      <c r="KY24">
        <v>10188.772599644195</v>
      </c>
      <c r="KZ24">
        <v>10177.435728903652</v>
      </c>
      <c r="LA24">
        <v>10165.419478405027</v>
      </c>
      <c r="LB24">
        <v>10110.03845701391</v>
      </c>
      <c r="LC24">
        <v>10163.830431048207</v>
      </c>
      <c r="LD24">
        <v>10168.577407828472</v>
      </c>
      <c r="LE24">
        <v>10217.763570389185</v>
      </c>
      <c r="LF24">
        <v>10221.107055769036</v>
      </c>
      <c r="LG24">
        <v>10180.168774478743</v>
      </c>
      <c r="LH24">
        <v>10204.270978020571</v>
      </c>
      <c r="LI24">
        <v>10199.052519513412</v>
      </c>
      <c r="LJ24">
        <v>10161.099339879645</v>
      </c>
      <c r="LK24">
        <v>10138.979022227188</v>
      </c>
      <c r="LL24">
        <v>10167.878837147835</v>
      </c>
      <c r="LM24">
        <v>10163.817718871886</v>
      </c>
      <c r="LN24">
        <v>10113.805038572973</v>
      </c>
      <c r="LO24">
        <v>10202.18562198831</v>
      </c>
      <c r="LP24">
        <v>10167.640352269978</v>
      </c>
      <c r="LQ24">
        <v>10217.290250981763</v>
      </c>
      <c r="LR24">
        <v>10211.784102116588</v>
      </c>
      <c r="LS24">
        <v>10182.063260933077</v>
      </c>
      <c r="LT24">
        <v>10158.309879234934</v>
      </c>
      <c r="LU24">
        <v>10170.550093237391</v>
      </c>
      <c r="LV24">
        <v>10188.29280770217</v>
      </c>
      <c r="LW24">
        <v>10169.376549660094</v>
      </c>
      <c r="LX24">
        <v>10124.08025690123</v>
      </c>
      <c r="LY24">
        <v>10170.116266025478</v>
      </c>
      <c r="LZ24">
        <v>10082.661172851977</v>
      </c>
      <c r="MA24">
        <v>10105.501165597012</v>
      </c>
      <c r="MB24">
        <v>10157.660716700098</v>
      </c>
      <c r="MC24">
        <v>10195.937136347613</v>
      </c>
      <c r="MD24">
        <v>10144.825470527345</v>
      </c>
      <c r="ME24">
        <v>10154.944794396812</v>
      </c>
      <c r="MF24">
        <v>10157.887564164532</v>
      </c>
      <c r="MG24">
        <v>10230.907137961825</v>
      </c>
      <c r="MH24">
        <v>10131.391367542423</v>
      </c>
      <c r="MI24">
        <v>10180.05835750561</v>
      </c>
      <c r="MJ24">
        <v>10187.71911020804</v>
      </c>
      <c r="MK24">
        <v>10220.313033653294</v>
      </c>
      <c r="ML24">
        <v>10194.637743737327</v>
      </c>
      <c r="MM24">
        <v>10164.292981484472</v>
      </c>
      <c r="MN24">
        <v>10177.153349720837</v>
      </c>
      <c r="MO24">
        <v>10188.138994746374</v>
      </c>
      <c r="MP24">
        <v>10170.957321821883</v>
      </c>
      <c r="MQ24">
        <v>10216.37375071779</v>
      </c>
      <c r="MR24">
        <v>10163.408680888801</v>
      </c>
      <c r="MS24">
        <v>10153.64500237695</v>
      </c>
      <c r="MT24">
        <v>10141.583871816436</v>
      </c>
      <c r="MU24">
        <v>10124.75725527428</v>
      </c>
      <c r="MV24">
        <v>10180.316199186193</v>
      </c>
      <c r="MW24">
        <v>10147.681936351122</v>
      </c>
      <c r="MX24">
        <v>10133.497674979015</v>
      </c>
      <c r="MY24">
        <v>10175.19045013476</v>
      </c>
      <c r="MZ24">
        <v>10192.800152597581</v>
      </c>
      <c r="NA24">
        <v>10212.518123058266</v>
      </c>
      <c r="NB24">
        <v>10155.899203967478</v>
      </c>
      <c r="NC24">
        <v>10183.795714642214</v>
      </c>
      <c r="ND24">
        <v>10237.259618976173</v>
      </c>
      <c r="NE24">
        <v>10194.219563570268</v>
      </c>
      <c r="NF24">
        <v>10128.892434703856</v>
      </c>
      <c r="NG24">
        <v>10179.041340747965</v>
      </c>
      <c r="NH24">
        <v>10143.525939677314</v>
      </c>
      <c r="NI24">
        <v>10169.612972426385</v>
      </c>
      <c r="NJ24">
        <v>10226.95292263882</v>
      </c>
      <c r="NK24">
        <v>10156.422720522158</v>
      </c>
      <c r="NL24">
        <v>10163.647863705088</v>
      </c>
      <c r="NM24">
        <v>10189.757517380829</v>
      </c>
      <c r="NN24">
        <v>10215.958954939215</v>
      </c>
      <c r="NO24">
        <v>10145.664922217775</v>
      </c>
      <c r="NP24">
        <v>10154.360694707073</v>
      </c>
      <c r="NQ24">
        <v>10188.803968377508</v>
      </c>
      <c r="NR24">
        <v>10167.383150700756</v>
      </c>
      <c r="NS24">
        <v>10165.634998419451</v>
      </c>
      <c r="NT24">
        <v>10163.428607705759</v>
      </c>
      <c r="NU24">
        <v>10161.273410685673</v>
      </c>
      <c r="NV24">
        <v>10160.908171370844</v>
      </c>
      <c r="NW24">
        <v>10197.058474034187</v>
      </c>
      <c r="NX24">
        <v>10183.906888313095</v>
      </c>
      <c r="NY24">
        <v>10155.231279773801</v>
      </c>
      <c r="NZ24">
        <v>10176.239584324063</v>
      </c>
      <c r="OA24">
        <v>10134.864096844238</v>
      </c>
      <c r="OB24">
        <v>10141.150892098363</v>
      </c>
      <c r="OC24">
        <v>10206.307677334098</v>
      </c>
      <c r="OD24">
        <v>10168.171117061389</v>
      </c>
      <c r="OE24">
        <v>10154.219177858691</v>
      </c>
      <c r="OF24">
        <v>10215.683014806709</v>
      </c>
      <c r="OG24">
        <v>10128.066449332715</v>
      </c>
      <c r="OH24">
        <v>10185.370226605322</v>
      </c>
      <c r="OI24">
        <v>10177.035400604565</v>
      </c>
      <c r="OJ24">
        <v>10156.368877819716</v>
      </c>
      <c r="OK24">
        <v>10226.350333723061</v>
      </c>
      <c r="OL24">
        <v>10207.362857339165</v>
      </c>
      <c r="OM24">
        <v>10243.716292176246</v>
      </c>
      <c r="ON24">
        <v>10155.789728400503</v>
      </c>
      <c r="OO24">
        <v>10174.100921048373</v>
      </c>
      <c r="OP24">
        <v>10243.170508784164</v>
      </c>
      <c r="OQ24">
        <v>10225.077529663471</v>
      </c>
      <c r="OR24">
        <v>10156.50178763771</v>
      </c>
      <c r="OS24">
        <v>10172.146133078852</v>
      </c>
      <c r="OT24">
        <v>10212.443418430503</v>
      </c>
      <c r="OU24">
        <v>10148.627462248001</v>
      </c>
      <c r="OV24">
        <v>10179.031089928532</v>
      </c>
      <c r="OW24">
        <v>10169.337054721682</v>
      </c>
      <c r="OX24">
        <v>10166.129724806106</v>
      </c>
      <c r="OY24">
        <v>10164.61002636675</v>
      </c>
      <c r="OZ24">
        <v>10203.473528974218</v>
      </c>
      <c r="PA24">
        <v>10175.559394417884</v>
      </c>
      <c r="PB24">
        <v>10118.943811444156</v>
      </c>
      <c r="PC24">
        <v>10182.433601902238</v>
      </c>
      <c r="PD24">
        <v>10134.310255878943</v>
      </c>
      <c r="PE24">
        <v>10228.774677763819</v>
      </c>
      <c r="PF24">
        <v>10161.613011860249</v>
      </c>
      <c r="PG24">
        <v>10178.739130199672</v>
      </c>
      <c r="PH24">
        <v>10170.269195893325</v>
      </c>
      <c r="PI24">
        <v>10174.630577952865</v>
      </c>
      <c r="PJ24">
        <v>10212.172337035427</v>
      </c>
      <c r="PK24">
        <v>10130.374806101054</v>
      </c>
      <c r="PL24">
        <v>10116.993053024822</v>
      </c>
      <c r="PM24">
        <v>10144.003080820266</v>
      </c>
      <c r="PN24">
        <v>10150.537391672782</v>
      </c>
      <c r="PO24">
        <v>10166.742718099355</v>
      </c>
      <c r="PP24">
        <v>10209.927713879209</v>
      </c>
      <c r="PQ24">
        <v>10182.206699885381</v>
      </c>
      <c r="PR24">
        <v>10198.049786787053</v>
      </c>
      <c r="PS24">
        <v>10107.979967364434</v>
      </c>
      <c r="PT24">
        <v>10168.669912255318</v>
      </c>
      <c r="PU24">
        <v>10205.841589921141</v>
      </c>
      <c r="PV24">
        <v>10142.708206331579</v>
      </c>
      <c r="PW24">
        <v>10176.23576087197</v>
      </c>
      <c r="PX24">
        <v>10219.220068125691</v>
      </c>
      <c r="PY24">
        <v>10190.749824874074</v>
      </c>
      <c r="PZ24">
        <v>10222.329131179185</v>
      </c>
      <c r="QA24">
        <v>10193.000438679112</v>
      </c>
      <c r="QB24">
        <v>10222.448724138751</v>
      </c>
      <c r="QC24">
        <v>10168.812116867426</v>
      </c>
      <c r="QD24">
        <v>10175.917780890051</v>
      </c>
      <c r="QE24">
        <v>10185.920320321648</v>
      </c>
      <c r="QF24">
        <v>10207.735995932277</v>
      </c>
      <c r="QG24">
        <v>10198.222758678437</v>
      </c>
      <c r="QH24">
        <v>10163.852732334481</v>
      </c>
      <c r="QI24">
        <v>10220.790411526194</v>
      </c>
      <c r="QJ24">
        <v>10170.989543519936</v>
      </c>
      <c r="QK24">
        <v>10239.714456468058</v>
      </c>
      <c r="QL24">
        <v>10176.815970779851</v>
      </c>
      <c r="QM24">
        <v>10140.937776137565</v>
      </c>
      <c r="QN24">
        <v>10095.375930947073</v>
      </c>
      <c r="QO24">
        <v>10158.186594251221</v>
      </c>
      <c r="QP24">
        <v>10186.300938824519</v>
      </c>
      <c r="QQ24">
        <v>10170.818284894309</v>
      </c>
      <c r="QR24">
        <v>10181.435560279691</v>
      </c>
      <c r="QS24">
        <v>10164.588699791298</v>
      </c>
      <c r="QT24">
        <v>10135.76393588632</v>
      </c>
      <c r="QU24">
        <v>10230.375870112215</v>
      </c>
      <c r="QV24">
        <v>10172.998023046079</v>
      </c>
      <c r="QW24">
        <v>10239.249387656029</v>
      </c>
      <c r="QX24">
        <v>10240.000576960945</v>
      </c>
      <c r="QY24">
        <v>10181.462410599999</v>
      </c>
      <c r="QZ24">
        <v>10155.231905518543</v>
      </c>
      <c r="RA24">
        <v>10166.742360829179</v>
      </c>
      <c r="RB24">
        <v>10205.882292456034</v>
      </c>
      <c r="RC24">
        <v>10169.435219818411</v>
      </c>
      <c r="RD24">
        <v>10128.397098159514</v>
      </c>
      <c r="RE24">
        <v>10189.614600013208</v>
      </c>
      <c r="RF24">
        <v>10172.680926665362</v>
      </c>
      <c r="RG24">
        <v>10170.194546538636</v>
      </c>
      <c r="RH24">
        <v>10132.132427936478</v>
      </c>
      <c r="RI24">
        <v>10172.684186652814</v>
      </c>
      <c r="RJ24">
        <v>10132.389714955254</v>
      </c>
      <c r="RK24">
        <v>10163.664300504362</v>
      </c>
      <c r="RL24">
        <v>10173.750048946549</v>
      </c>
      <c r="RM24">
        <v>10128.654376994224</v>
      </c>
      <c r="RN24">
        <v>10189.222764976195</v>
      </c>
      <c r="RO24">
        <v>10159.044974087685</v>
      </c>
      <c r="RP24">
        <v>10225.015647268439</v>
      </c>
      <c r="RQ24">
        <v>10150.506914812935</v>
      </c>
      <c r="RR24">
        <v>10165.278371200206</v>
      </c>
      <c r="RS24">
        <v>10167.222601591546</v>
      </c>
      <c r="RT24">
        <v>10199.68101344885</v>
      </c>
      <c r="RU24">
        <v>10193.914470737072</v>
      </c>
      <c r="RV24">
        <v>10170.396165562091</v>
      </c>
      <c r="RW24">
        <v>10203.285539434004</v>
      </c>
      <c r="RX24">
        <v>10239.111357935302</v>
      </c>
      <c r="RY24">
        <v>10178.282547931753</v>
      </c>
      <c r="RZ24">
        <v>10212.78535681589</v>
      </c>
      <c r="SA24">
        <v>10207.171464437655</v>
      </c>
      <c r="SB24">
        <v>10192.52027569287</v>
      </c>
      <c r="SC24">
        <v>10140.955454744726</v>
      </c>
      <c r="SD24">
        <v>10120.624069476075</v>
      </c>
      <c r="SE24">
        <v>10199.294990060449</v>
      </c>
      <c r="SF24">
        <v>10142.490610794788</v>
      </c>
      <c r="SG24">
        <v>10136.234432799181</v>
      </c>
    </row>
    <row r="25" spans="1:501" x14ac:dyDescent="0.2">
      <c r="A25" s="1" t="s">
        <v>75</v>
      </c>
      <c r="B25">
        <v>11305.706738850755</v>
      </c>
      <c r="C25">
        <v>11453.106442117683</v>
      </c>
      <c r="D25">
        <v>11378.404272578327</v>
      </c>
      <c r="E25">
        <v>11449.1031549212</v>
      </c>
      <c r="F25">
        <v>11460.861485932448</v>
      </c>
      <c r="G25">
        <v>11412.222353167863</v>
      </c>
      <c r="H25">
        <v>11286.062410882756</v>
      </c>
      <c r="I25">
        <v>11317.376587525199</v>
      </c>
      <c r="J25">
        <v>11332.389944407349</v>
      </c>
      <c r="K25">
        <v>11556.393905645307</v>
      </c>
      <c r="L25">
        <v>11452.902377984137</v>
      </c>
      <c r="M25">
        <v>11347.851053274315</v>
      </c>
      <c r="N25">
        <v>11507.780851778582</v>
      </c>
      <c r="O25">
        <v>11343.871773310117</v>
      </c>
      <c r="P25">
        <v>11525.338834429795</v>
      </c>
      <c r="Q25">
        <v>11370.901878216442</v>
      </c>
      <c r="R25">
        <v>11387.686715631186</v>
      </c>
      <c r="S25">
        <v>11440.396442444329</v>
      </c>
      <c r="T25">
        <v>11313.495558760265</v>
      </c>
      <c r="U25">
        <v>11376.913451810127</v>
      </c>
      <c r="V25">
        <v>11340.368056572575</v>
      </c>
      <c r="W25">
        <v>11545.348008356072</v>
      </c>
      <c r="X25">
        <v>11366.658011384554</v>
      </c>
      <c r="Y25">
        <v>11401.838693573331</v>
      </c>
      <c r="Z25">
        <v>11471.703273759184</v>
      </c>
      <c r="AA25">
        <v>11420.072452616239</v>
      </c>
      <c r="AB25">
        <v>11381.37130503136</v>
      </c>
      <c r="AC25">
        <v>11316.504187112936</v>
      </c>
      <c r="AD25">
        <v>11434.898552525941</v>
      </c>
      <c r="AE25">
        <v>11370.774351404203</v>
      </c>
      <c r="AF25">
        <v>11347.784779688316</v>
      </c>
      <c r="AG25">
        <v>11523.075906770549</v>
      </c>
      <c r="AH25">
        <v>11368.0718796744</v>
      </c>
      <c r="AI25">
        <v>11294.724670842412</v>
      </c>
      <c r="AJ25">
        <v>11462.374477472675</v>
      </c>
      <c r="AK25">
        <v>11285.538432245559</v>
      </c>
      <c r="AL25">
        <v>11371.403656110209</v>
      </c>
      <c r="AM25">
        <v>11343.762487936965</v>
      </c>
      <c r="AN25">
        <v>11288.669806465634</v>
      </c>
      <c r="AO25">
        <v>11504.691363719845</v>
      </c>
      <c r="AP25">
        <v>11499.870683798161</v>
      </c>
      <c r="AQ25">
        <v>11429.35845987307</v>
      </c>
      <c r="AR25">
        <v>11483.380942373673</v>
      </c>
      <c r="AS25">
        <v>11334.009129954404</v>
      </c>
      <c r="AT25">
        <v>11250.342270598332</v>
      </c>
      <c r="AU25">
        <v>11447.126263653719</v>
      </c>
      <c r="AV25">
        <v>11440.048588587542</v>
      </c>
      <c r="AW25">
        <v>11459.193780029014</v>
      </c>
      <c r="AX25">
        <v>11349.311476139404</v>
      </c>
      <c r="AY25">
        <v>11334.571985018185</v>
      </c>
      <c r="AZ25">
        <v>11054.693971483313</v>
      </c>
      <c r="BA25">
        <v>11095.81936050769</v>
      </c>
      <c r="BB25">
        <v>11212.088217201248</v>
      </c>
      <c r="BC25">
        <v>11101.416255703685</v>
      </c>
      <c r="BD25">
        <v>11110.219649291834</v>
      </c>
      <c r="BE25">
        <v>11203.704858884905</v>
      </c>
      <c r="BF25">
        <v>11223.414096162862</v>
      </c>
      <c r="BG25">
        <v>11199.612601948253</v>
      </c>
      <c r="BH25">
        <v>11063.672561959587</v>
      </c>
      <c r="BI25">
        <v>11022.595766335829</v>
      </c>
      <c r="BJ25">
        <v>10996.782458787215</v>
      </c>
      <c r="BK25">
        <v>11225.556899185602</v>
      </c>
      <c r="BL25">
        <v>11127.742196582332</v>
      </c>
      <c r="BM25">
        <v>11069.654560016104</v>
      </c>
      <c r="BN25">
        <v>11033.532172209554</v>
      </c>
      <c r="BO25">
        <v>11129.241519109775</v>
      </c>
      <c r="BP25">
        <v>11090.843523016063</v>
      </c>
      <c r="BQ25">
        <v>11129.907314562279</v>
      </c>
      <c r="BR25">
        <v>11091.84683177956</v>
      </c>
      <c r="BS25">
        <v>11059.686086222637</v>
      </c>
      <c r="BT25">
        <v>11045.553698500076</v>
      </c>
      <c r="BU25">
        <v>11203.746973553853</v>
      </c>
      <c r="BV25">
        <v>11135.051769797188</v>
      </c>
      <c r="BW25">
        <v>11159.540942543934</v>
      </c>
      <c r="BX25">
        <v>11232.505417603428</v>
      </c>
      <c r="BY25">
        <v>11162.922923672599</v>
      </c>
      <c r="BZ25">
        <v>11053.760150148026</v>
      </c>
      <c r="CA25">
        <v>11027.611268119044</v>
      </c>
      <c r="CB25">
        <v>11151.071174430896</v>
      </c>
      <c r="CC25">
        <v>11232.51882027078</v>
      </c>
      <c r="CD25">
        <v>11069.264194080375</v>
      </c>
      <c r="CE25">
        <v>11111.025076204731</v>
      </c>
      <c r="CF25">
        <v>11040.20261425348</v>
      </c>
      <c r="CG25">
        <v>11100.518398314933</v>
      </c>
      <c r="CH25">
        <v>11201.455968227932</v>
      </c>
      <c r="CI25">
        <v>11092.973107257694</v>
      </c>
      <c r="CJ25">
        <v>11262.832754556799</v>
      </c>
      <c r="CK25">
        <v>11148.611020191322</v>
      </c>
      <c r="CL25">
        <v>11187.470411499336</v>
      </c>
      <c r="CM25">
        <v>11198.563471532225</v>
      </c>
      <c r="CN25">
        <v>10995.452910629718</v>
      </c>
      <c r="CO25">
        <v>11178.790418305489</v>
      </c>
      <c r="CP25">
        <v>11023.237887403164</v>
      </c>
      <c r="CQ25">
        <v>11191.532937049958</v>
      </c>
      <c r="CR25">
        <v>11191.809381657404</v>
      </c>
      <c r="CS25">
        <v>11161.368899489571</v>
      </c>
      <c r="CT25">
        <v>11118.578738305137</v>
      </c>
      <c r="CU25">
        <v>11222.083810343905</v>
      </c>
      <c r="CV25">
        <v>11150.451950023451</v>
      </c>
      <c r="CW25">
        <v>11148.381582649556</v>
      </c>
      <c r="CX25">
        <v>11205.874018006309</v>
      </c>
      <c r="CY25">
        <v>11051.108663949084</v>
      </c>
      <c r="CZ25">
        <v>11131.974666148564</v>
      </c>
      <c r="DA25">
        <v>11203.923787798405</v>
      </c>
      <c r="DB25">
        <v>11087.368673159082</v>
      </c>
      <c r="DC25">
        <v>11197.831558692924</v>
      </c>
      <c r="DD25">
        <v>11082.872799662864</v>
      </c>
      <c r="DE25">
        <v>11085.04346286731</v>
      </c>
      <c r="DF25">
        <v>11071.821179966444</v>
      </c>
      <c r="DG25">
        <v>11194.580849594924</v>
      </c>
      <c r="DH25">
        <v>11197.969892741736</v>
      </c>
      <c r="DI25">
        <v>11138.081460765314</v>
      </c>
      <c r="DJ25">
        <v>11078.782356579151</v>
      </c>
      <c r="DK25">
        <v>11175.244230732756</v>
      </c>
      <c r="DL25">
        <v>11177.714271798266</v>
      </c>
      <c r="DM25">
        <v>11208.813388420847</v>
      </c>
      <c r="DN25">
        <v>11217.313133358753</v>
      </c>
      <c r="DO25">
        <v>11212.072222331526</v>
      </c>
      <c r="DP25">
        <v>11204.853520781273</v>
      </c>
      <c r="DQ25">
        <v>11115.909478859041</v>
      </c>
      <c r="DR25">
        <v>11163.833858895401</v>
      </c>
      <c r="DS25">
        <v>11120.578768198382</v>
      </c>
      <c r="DT25">
        <v>11137.864101246012</v>
      </c>
      <c r="DU25">
        <v>11034.189243145345</v>
      </c>
      <c r="DV25">
        <v>11123.531677331823</v>
      </c>
      <c r="DW25">
        <v>11202.002710617899</v>
      </c>
      <c r="DX25">
        <v>11140.414327132537</v>
      </c>
      <c r="DY25">
        <v>11063.398426687809</v>
      </c>
      <c r="DZ25">
        <v>11008.578984417127</v>
      </c>
      <c r="EA25">
        <v>11187.666849383235</v>
      </c>
      <c r="EB25">
        <v>11179.779199005172</v>
      </c>
      <c r="EC25">
        <v>11205.399109540145</v>
      </c>
      <c r="ED25">
        <v>11131.835872138952</v>
      </c>
      <c r="EE25">
        <v>11213.384625990115</v>
      </c>
      <c r="EF25">
        <v>11145.634695334864</v>
      </c>
      <c r="EG25">
        <v>11031.314785598257</v>
      </c>
      <c r="EH25">
        <v>11207.038637055548</v>
      </c>
      <c r="EI25">
        <v>11177.542117945139</v>
      </c>
      <c r="EJ25">
        <v>11140.576865061641</v>
      </c>
      <c r="EK25">
        <v>11071.933571914671</v>
      </c>
      <c r="EL25">
        <v>11142.147502849733</v>
      </c>
      <c r="EM25">
        <v>11234.691416929143</v>
      </c>
      <c r="EN25">
        <v>11039.296398949453</v>
      </c>
      <c r="EO25">
        <v>11071.880159653381</v>
      </c>
      <c r="EP25">
        <v>11082.380190352982</v>
      </c>
      <c r="EQ25">
        <v>11033.406111527125</v>
      </c>
      <c r="ER25">
        <v>11194.818919872925</v>
      </c>
      <c r="ES25">
        <v>11087.689598612473</v>
      </c>
      <c r="ET25">
        <v>11149.555379556225</v>
      </c>
      <c r="EU25">
        <v>11107.494929600009</v>
      </c>
      <c r="EV25">
        <v>11170.239637325169</v>
      </c>
      <c r="EW25">
        <v>11118.966168697452</v>
      </c>
      <c r="EX25">
        <v>11040.411439374451</v>
      </c>
      <c r="EY25">
        <v>11136.357552842701</v>
      </c>
      <c r="EZ25">
        <v>11188.69584052245</v>
      </c>
      <c r="FA25">
        <v>11173.968742588482</v>
      </c>
      <c r="FB25">
        <v>11200.002459685333</v>
      </c>
      <c r="FC25">
        <v>11026.166359288251</v>
      </c>
      <c r="FD25">
        <v>11198.866195053453</v>
      </c>
      <c r="FE25">
        <v>11113.878879556338</v>
      </c>
      <c r="FF25">
        <v>11234.355253075228</v>
      </c>
      <c r="FG25">
        <v>11242.93483159744</v>
      </c>
      <c r="FH25">
        <v>11045.052281721941</v>
      </c>
      <c r="FI25">
        <v>11140.048115355386</v>
      </c>
      <c r="FJ25">
        <v>11215.962860382901</v>
      </c>
      <c r="FK25">
        <v>11150.821789651523</v>
      </c>
      <c r="FL25">
        <v>11138.990633976215</v>
      </c>
      <c r="FM25">
        <v>11096.69246759445</v>
      </c>
      <c r="FN25">
        <v>11224.409920986292</v>
      </c>
      <c r="FO25">
        <v>11047.795518151843</v>
      </c>
      <c r="FP25">
        <v>11217.969477824066</v>
      </c>
      <c r="FQ25">
        <v>11145.763877693602</v>
      </c>
      <c r="FR25">
        <v>11079.902781956258</v>
      </c>
      <c r="FS25">
        <v>11056.022444660419</v>
      </c>
      <c r="FT25">
        <v>11142.616086848557</v>
      </c>
      <c r="FU25">
        <v>11204.83755897103</v>
      </c>
      <c r="FV25">
        <v>11135.622634798348</v>
      </c>
      <c r="FW25">
        <v>11246.606497958581</v>
      </c>
      <c r="FX25">
        <v>11139.257807337503</v>
      </c>
      <c r="FY25">
        <v>11268.279290399361</v>
      </c>
      <c r="FZ25">
        <v>11198.289549333032</v>
      </c>
      <c r="GA25">
        <v>11120.226595285949</v>
      </c>
      <c r="GB25">
        <v>11146.48385133233</v>
      </c>
      <c r="GC25">
        <v>11220.865214424992</v>
      </c>
      <c r="GD25">
        <v>11166.998688335778</v>
      </c>
      <c r="GE25">
        <v>11168.977333055236</v>
      </c>
      <c r="GF25">
        <v>11022.667081382602</v>
      </c>
      <c r="GG25">
        <v>11171.508039767976</v>
      </c>
      <c r="GH25">
        <v>11221.548098718966</v>
      </c>
      <c r="GI25">
        <v>11174.764631252401</v>
      </c>
      <c r="GJ25">
        <v>11224.322775302397</v>
      </c>
      <c r="GK25">
        <v>10991.19600562762</v>
      </c>
      <c r="GL25">
        <v>11078.458587580941</v>
      </c>
      <c r="GM25">
        <v>11160.191838479399</v>
      </c>
      <c r="GN25">
        <v>11246.528471758029</v>
      </c>
      <c r="GO25">
        <v>11224.361927784881</v>
      </c>
      <c r="GP25">
        <v>11167.735232596488</v>
      </c>
      <c r="GQ25">
        <v>11014.743722827197</v>
      </c>
      <c r="GR25">
        <v>11228.941552437371</v>
      </c>
      <c r="GS25">
        <v>11155.335307516476</v>
      </c>
      <c r="GT25">
        <v>11131.205246739652</v>
      </c>
      <c r="GU25">
        <v>11188.916904192423</v>
      </c>
      <c r="GV25">
        <v>11199.802243936634</v>
      </c>
      <c r="GW25">
        <v>11098.081917736048</v>
      </c>
      <c r="GX25">
        <v>11219.275671229374</v>
      </c>
      <c r="GY25">
        <v>11104.603100343431</v>
      </c>
      <c r="GZ25">
        <v>11167.571559927454</v>
      </c>
      <c r="HA25">
        <v>11060.297532561592</v>
      </c>
      <c r="HB25">
        <v>11256.373478758291</v>
      </c>
      <c r="HC25">
        <v>11092.906443281438</v>
      </c>
      <c r="HD25">
        <v>11201.731211349061</v>
      </c>
      <c r="HE25">
        <v>11138.001734795174</v>
      </c>
      <c r="HF25">
        <v>11176.702133490679</v>
      </c>
      <c r="HG25">
        <v>11042.419509934361</v>
      </c>
      <c r="HH25">
        <v>11087.261764900155</v>
      </c>
      <c r="HI25">
        <v>11144.516442441694</v>
      </c>
      <c r="HJ25">
        <v>11037.552925890084</v>
      </c>
      <c r="HK25">
        <v>11091.485677577202</v>
      </c>
      <c r="HL25">
        <v>11119.516620661501</v>
      </c>
      <c r="HM25">
        <v>11157.399866634622</v>
      </c>
      <c r="HN25">
        <v>11103.598735139287</v>
      </c>
      <c r="HO25">
        <v>11182.87691542336</v>
      </c>
      <c r="HP25">
        <v>11075.606407197694</v>
      </c>
      <c r="HQ25">
        <v>11186.006114453088</v>
      </c>
      <c r="HR25">
        <v>11042.262268402046</v>
      </c>
      <c r="HS25">
        <v>11192.743341612088</v>
      </c>
      <c r="HT25">
        <v>11117.234499415468</v>
      </c>
      <c r="HU25">
        <v>11061.924699658992</v>
      </c>
      <c r="HV25">
        <v>11156.923692653003</v>
      </c>
      <c r="HW25">
        <v>11112.656915493142</v>
      </c>
      <c r="HX25">
        <v>11213.43405658594</v>
      </c>
      <c r="HY25">
        <v>11037.115229786148</v>
      </c>
      <c r="HZ25">
        <v>11148.486729140972</v>
      </c>
      <c r="IA25">
        <v>11019.263808686279</v>
      </c>
      <c r="IB25">
        <v>11238.422836711776</v>
      </c>
      <c r="IC25">
        <v>11054.810335116408</v>
      </c>
      <c r="ID25">
        <v>11098.226692887923</v>
      </c>
      <c r="IE25">
        <v>11093.68159295875</v>
      </c>
      <c r="IF25">
        <v>11079.076297269314</v>
      </c>
      <c r="IG25">
        <v>11223.516788598619</v>
      </c>
      <c r="IH25">
        <v>11169.674217037509</v>
      </c>
      <c r="II25">
        <v>11110.004528085048</v>
      </c>
      <c r="IJ25">
        <v>11194.214100010873</v>
      </c>
      <c r="IK25">
        <v>11124.761694423914</v>
      </c>
      <c r="IL25">
        <v>11257.556540342955</v>
      </c>
      <c r="IM25">
        <v>11204.922983706998</v>
      </c>
      <c r="IN25">
        <v>11141.883885549951</v>
      </c>
      <c r="IO25">
        <v>11149.787048212844</v>
      </c>
      <c r="IP25">
        <v>11177.223153593362</v>
      </c>
      <c r="IQ25">
        <v>11238.577034131307</v>
      </c>
      <c r="IR25">
        <v>11436.304300089745</v>
      </c>
      <c r="IS25">
        <v>11334.024407442481</v>
      </c>
      <c r="IT25">
        <v>11303.865872051751</v>
      </c>
      <c r="IU25">
        <v>11428.203743774433</v>
      </c>
      <c r="IV25">
        <v>11341.573785190343</v>
      </c>
      <c r="IW25">
        <v>11486.44544135487</v>
      </c>
      <c r="IX25">
        <v>11428.234521699012</v>
      </c>
      <c r="IY25">
        <v>11317.649846322172</v>
      </c>
      <c r="IZ25">
        <v>11393.06032987594</v>
      </c>
      <c r="JA25">
        <v>11531.669587285056</v>
      </c>
      <c r="JB25">
        <v>11295.749366754711</v>
      </c>
      <c r="JC25">
        <v>11496.451373709408</v>
      </c>
      <c r="JD25">
        <v>11503.812777522442</v>
      </c>
      <c r="JE25">
        <v>11388.377386142782</v>
      </c>
      <c r="JF25">
        <v>11264.78971972149</v>
      </c>
      <c r="JG25">
        <v>11461.067206683134</v>
      </c>
      <c r="JH25">
        <v>11389.160379688534</v>
      </c>
      <c r="JI25">
        <v>11514.257019586423</v>
      </c>
      <c r="JJ25">
        <v>11459.847111507393</v>
      </c>
      <c r="JK25">
        <v>11506.43890264262</v>
      </c>
      <c r="JL25">
        <v>11279.253692292765</v>
      </c>
      <c r="JM25">
        <v>11477.645155414601</v>
      </c>
      <c r="JN25">
        <v>11464.69165129797</v>
      </c>
      <c r="JO25">
        <v>11523.815011006189</v>
      </c>
      <c r="JP25">
        <v>11442.071266229788</v>
      </c>
      <c r="JQ25">
        <v>11406.119477953123</v>
      </c>
      <c r="JR25">
        <v>11436.29873303907</v>
      </c>
      <c r="JS25">
        <v>11296.13564663248</v>
      </c>
      <c r="JT25">
        <v>11258.801590156616</v>
      </c>
      <c r="JU25">
        <v>11298.682858295002</v>
      </c>
      <c r="JV25">
        <v>11322.136000286946</v>
      </c>
      <c r="JW25">
        <v>11329.888277203714</v>
      </c>
      <c r="JX25">
        <v>11328.417319949775</v>
      </c>
      <c r="JY25">
        <v>11419.914948005222</v>
      </c>
      <c r="JZ25">
        <v>11421.882654480783</v>
      </c>
      <c r="KA25">
        <v>11498.704318522668</v>
      </c>
      <c r="KB25">
        <v>11323.654692147755</v>
      </c>
      <c r="KC25">
        <v>11470.084577967693</v>
      </c>
      <c r="KD25">
        <v>11433.079038668311</v>
      </c>
      <c r="KE25">
        <v>11356.851550264717</v>
      </c>
      <c r="KF25">
        <v>11454.029147599806</v>
      </c>
      <c r="KG25">
        <v>11281.84571797135</v>
      </c>
      <c r="KH25">
        <v>11359.537630715906</v>
      </c>
      <c r="KI25">
        <v>11381.459683422809</v>
      </c>
      <c r="KJ25">
        <v>11440.622161466847</v>
      </c>
      <c r="KK25">
        <v>11427.275136339411</v>
      </c>
      <c r="KL25">
        <v>11352.023984891593</v>
      </c>
      <c r="KM25">
        <v>11349.872873556054</v>
      </c>
      <c r="KN25">
        <v>11368.584245417262</v>
      </c>
      <c r="KO25">
        <v>11063.370935753957</v>
      </c>
      <c r="KP25">
        <v>11186.311106077004</v>
      </c>
      <c r="KQ25">
        <v>11251.439489351078</v>
      </c>
      <c r="KR25">
        <v>11116.174072494685</v>
      </c>
      <c r="KS25">
        <v>11111.922734248848</v>
      </c>
      <c r="KT25">
        <v>11173.026927772817</v>
      </c>
      <c r="KU25">
        <v>11150.20541848245</v>
      </c>
      <c r="KV25">
        <v>11213.918523272087</v>
      </c>
      <c r="KW25">
        <v>11117.45229224648</v>
      </c>
      <c r="KX25">
        <v>11217.07475026973</v>
      </c>
      <c r="KY25">
        <v>11050.19408152327</v>
      </c>
      <c r="KZ25">
        <v>11193.689253443388</v>
      </c>
      <c r="LA25">
        <v>11073.377712392325</v>
      </c>
      <c r="LB25">
        <v>11208.116235239497</v>
      </c>
      <c r="LC25">
        <v>11206.572023724602</v>
      </c>
      <c r="LD25">
        <v>11083.606122448751</v>
      </c>
      <c r="LE25">
        <v>11181.221749853286</v>
      </c>
      <c r="LF25">
        <v>11160.920956633572</v>
      </c>
      <c r="LG25">
        <v>11180.480648354365</v>
      </c>
      <c r="LH25">
        <v>11074.109260361143</v>
      </c>
      <c r="LI25">
        <v>11175.742463699895</v>
      </c>
      <c r="LJ25">
        <v>11057.518747863198</v>
      </c>
      <c r="LK25">
        <v>11111.514757378758</v>
      </c>
      <c r="LL25">
        <v>11237.024493909825</v>
      </c>
      <c r="LM25">
        <v>11266.992489975073</v>
      </c>
      <c r="LN25">
        <v>11028.888129423614</v>
      </c>
      <c r="LO25">
        <v>11128.628402133891</v>
      </c>
      <c r="LP25">
        <v>11135.107078257592</v>
      </c>
      <c r="LQ25">
        <v>11132.553412340369</v>
      </c>
      <c r="LR25">
        <v>11066.641025243252</v>
      </c>
      <c r="LS25">
        <v>11106.048046672431</v>
      </c>
      <c r="LT25">
        <v>11068.733781668519</v>
      </c>
      <c r="LU25">
        <v>11226.753305408525</v>
      </c>
      <c r="LV25">
        <v>11113.848077279406</v>
      </c>
      <c r="LW25">
        <v>11124.879615254562</v>
      </c>
      <c r="LX25">
        <v>11261.829446649423</v>
      </c>
      <c r="LY25">
        <v>11117.493177589386</v>
      </c>
      <c r="LZ25">
        <v>11206.666535138205</v>
      </c>
      <c r="MA25">
        <v>11224.057995386242</v>
      </c>
      <c r="MB25">
        <v>11201.686082324741</v>
      </c>
      <c r="MC25">
        <v>11088.989495860269</v>
      </c>
      <c r="MD25">
        <v>11180.394124960263</v>
      </c>
      <c r="ME25">
        <v>11131.213189827806</v>
      </c>
      <c r="MF25">
        <v>11198.453765461407</v>
      </c>
      <c r="MG25">
        <v>11229.988355533174</v>
      </c>
      <c r="MH25">
        <v>11191.937038555427</v>
      </c>
      <c r="MI25">
        <v>11208.48522074201</v>
      </c>
      <c r="MJ25">
        <v>11173.216926546826</v>
      </c>
      <c r="MK25">
        <v>11179.474616815161</v>
      </c>
      <c r="ML25">
        <v>11103.06353998988</v>
      </c>
      <c r="MM25">
        <v>11219.828901465071</v>
      </c>
      <c r="MN25">
        <v>11181.272010597084</v>
      </c>
      <c r="MO25">
        <v>11085.728123038942</v>
      </c>
      <c r="MP25">
        <v>11144.975535773907</v>
      </c>
      <c r="MQ25">
        <v>11185.229742979503</v>
      </c>
      <c r="MR25">
        <v>11189.564583803349</v>
      </c>
      <c r="MS25">
        <v>11138.21030411948</v>
      </c>
      <c r="MT25">
        <v>11080.050414315303</v>
      </c>
      <c r="MU25">
        <v>11207.495838505107</v>
      </c>
      <c r="MV25">
        <v>11058.510636131778</v>
      </c>
      <c r="MW25">
        <v>11177.945659553528</v>
      </c>
      <c r="MX25">
        <v>11197.77323870824</v>
      </c>
      <c r="MY25">
        <v>11119.41362298781</v>
      </c>
      <c r="MZ25">
        <v>11127.048405540572</v>
      </c>
      <c r="NA25">
        <v>11228.054694585731</v>
      </c>
      <c r="NB25">
        <v>11187.831547238857</v>
      </c>
      <c r="NC25">
        <v>11222.552312482623</v>
      </c>
      <c r="ND25">
        <v>11126.582171366246</v>
      </c>
      <c r="NE25">
        <v>11153.086165011971</v>
      </c>
      <c r="NF25">
        <v>11238.467483217546</v>
      </c>
      <c r="NG25">
        <v>11224.56287252326</v>
      </c>
      <c r="NH25">
        <v>11203.763775842857</v>
      </c>
      <c r="NI25">
        <v>11146.228621494349</v>
      </c>
      <c r="NJ25">
        <v>11076.770308994033</v>
      </c>
      <c r="NK25">
        <v>11069.191632095197</v>
      </c>
      <c r="NL25">
        <v>11093.283891506933</v>
      </c>
      <c r="NM25">
        <v>11108.752204461294</v>
      </c>
      <c r="NN25">
        <v>11134.312139501568</v>
      </c>
      <c r="NO25">
        <v>11222.627003596992</v>
      </c>
      <c r="NP25">
        <v>11179.53052431711</v>
      </c>
      <c r="NQ25">
        <v>11068.054798400739</v>
      </c>
      <c r="NR25">
        <v>11233.197769016057</v>
      </c>
      <c r="NS25">
        <v>11184.038953496463</v>
      </c>
      <c r="NT25">
        <v>11153.570958213635</v>
      </c>
      <c r="NU25">
        <v>11136.404106990494</v>
      </c>
      <c r="NV25">
        <v>11230.814417050116</v>
      </c>
      <c r="NW25">
        <v>11131.219602577803</v>
      </c>
      <c r="NX25">
        <v>11087.914344883349</v>
      </c>
      <c r="NY25">
        <v>11210.222289263473</v>
      </c>
      <c r="NZ25">
        <v>11193.474553848548</v>
      </c>
      <c r="OA25">
        <v>11080.401288910309</v>
      </c>
      <c r="OB25">
        <v>11236.18675307529</v>
      </c>
      <c r="OC25">
        <v>11110.470266651566</v>
      </c>
      <c r="OD25">
        <v>11209.998109546314</v>
      </c>
      <c r="OE25">
        <v>11036.352434051136</v>
      </c>
      <c r="OF25">
        <v>11116.73618049186</v>
      </c>
      <c r="OG25">
        <v>11033.315911266893</v>
      </c>
      <c r="OH25">
        <v>11169.227399541483</v>
      </c>
      <c r="OI25">
        <v>11098.984420583687</v>
      </c>
      <c r="OJ25">
        <v>11251.497134817801</v>
      </c>
      <c r="OK25">
        <v>11053.970431945165</v>
      </c>
      <c r="OL25">
        <v>11127.729915977448</v>
      </c>
      <c r="OM25">
        <v>11125.184224147108</v>
      </c>
      <c r="ON25">
        <v>11060.438362817729</v>
      </c>
      <c r="OO25">
        <v>11236.914755004569</v>
      </c>
      <c r="OP25">
        <v>11160.438699303633</v>
      </c>
      <c r="OQ25">
        <v>11136.668419750373</v>
      </c>
      <c r="OR25">
        <v>11075.772951953162</v>
      </c>
      <c r="OS25">
        <v>11256.000812907381</v>
      </c>
      <c r="OT25">
        <v>11215.105860858635</v>
      </c>
      <c r="OU25">
        <v>11073.476346347828</v>
      </c>
      <c r="OV25">
        <v>11152.921172600416</v>
      </c>
      <c r="OW25">
        <v>11131.704354730951</v>
      </c>
      <c r="OX25">
        <v>11153.181405108759</v>
      </c>
      <c r="OY25">
        <v>11197.518086250864</v>
      </c>
      <c r="OZ25">
        <v>11241.424741041457</v>
      </c>
      <c r="PA25">
        <v>11159.878211002801</v>
      </c>
      <c r="PB25">
        <v>11149.082086266988</v>
      </c>
      <c r="PC25">
        <v>11245.184729403816</v>
      </c>
      <c r="PD25">
        <v>11211.235796399647</v>
      </c>
      <c r="PE25">
        <v>11207.976644740185</v>
      </c>
      <c r="PF25">
        <v>11206.878176383567</v>
      </c>
      <c r="PG25">
        <v>11226.17770555373</v>
      </c>
      <c r="PH25">
        <v>11093.13528785987</v>
      </c>
      <c r="PI25">
        <v>11231.466991818095</v>
      </c>
      <c r="PJ25">
        <v>11193.12195823235</v>
      </c>
      <c r="PK25">
        <v>11229.906659200062</v>
      </c>
      <c r="PL25">
        <v>11114.596354244852</v>
      </c>
      <c r="PM25">
        <v>11161.247753489595</v>
      </c>
      <c r="PN25">
        <v>11183.476956430981</v>
      </c>
      <c r="PO25">
        <v>11137.933405352109</v>
      </c>
      <c r="PP25">
        <v>11116.575202033959</v>
      </c>
      <c r="PQ25">
        <v>11199.368826659975</v>
      </c>
      <c r="PR25">
        <v>11101.780730430186</v>
      </c>
      <c r="PS25">
        <v>11164.924081342551</v>
      </c>
      <c r="PT25">
        <v>11131.394841285357</v>
      </c>
      <c r="PU25">
        <v>11151.437208903004</v>
      </c>
      <c r="PV25">
        <v>11126.277512264218</v>
      </c>
      <c r="PW25">
        <v>11054.449158604275</v>
      </c>
      <c r="PX25">
        <v>11199.543843631411</v>
      </c>
      <c r="PY25">
        <v>11243.80116597089</v>
      </c>
      <c r="PZ25">
        <v>11255.29705140063</v>
      </c>
      <c r="QA25">
        <v>11246.581810362593</v>
      </c>
      <c r="QB25">
        <v>11174.633574089223</v>
      </c>
      <c r="QC25">
        <v>11177.9457862372</v>
      </c>
      <c r="QD25">
        <v>11143.435570232072</v>
      </c>
      <c r="QE25">
        <v>11260.447801037757</v>
      </c>
      <c r="QF25">
        <v>11216.017247771608</v>
      </c>
      <c r="QG25">
        <v>11058.428945956057</v>
      </c>
      <c r="QH25">
        <v>11183.870025120475</v>
      </c>
      <c r="QI25">
        <v>11074.652969546631</v>
      </c>
      <c r="QJ25">
        <v>11095.719838309222</v>
      </c>
      <c r="QK25">
        <v>11178.525839380916</v>
      </c>
      <c r="QL25">
        <v>11153.882426456263</v>
      </c>
      <c r="QM25">
        <v>11108.715970930823</v>
      </c>
      <c r="QN25">
        <v>11146.47601279666</v>
      </c>
      <c r="QO25">
        <v>11061.950637979355</v>
      </c>
      <c r="QP25">
        <v>11050.516704345793</v>
      </c>
      <c r="QQ25">
        <v>11119.748803498916</v>
      </c>
      <c r="QR25">
        <v>11060.137268970524</v>
      </c>
      <c r="QS25">
        <v>11086.41639584847</v>
      </c>
      <c r="QT25">
        <v>11249.132518386248</v>
      </c>
      <c r="QU25">
        <v>11171.898125119151</v>
      </c>
      <c r="QV25">
        <v>11147.962414688831</v>
      </c>
      <c r="QW25">
        <v>11211.512926392696</v>
      </c>
      <c r="QX25">
        <v>11144.74137588466</v>
      </c>
      <c r="QY25">
        <v>11093.789652742527</v>
      </c>
      <c r="QZ25">
        <v>11277.347038974811</v>
      </c>
      <c r="RA25">
        <v>11087.637565407338</v>
      </c>
      <c r="RB25">
        <v>11245.041873351738</v>
      </c>
      <c r="RC25">
        <v>11218.070158604491</v>
      </c>
      <c r="RD25">
        <v>11141.522611895118</v>
      </c>
      <c r="RE25">
        <v>11236.433037773817</v>
      </c>
      <c r="RF25">
        <v>11249.662981299502</v>
      </c>
      <c r="RG25">
        <v>11161.088953507615</v>
      </c>
      <c r="RH25">
        <v>11189.301969784212</v>
      </c>
      <c r="RI25">
        <v>11106.132822285505</v>
      </c>
      <c r="RJ25">
        <v>11099.698850228915</v>
      </c>
      <c r="RK25">
        <v>11230.280577178082</v>
      </c>
      <c r="RL25">
        <v>11245.180183946715</v>
      </c>
      <c r="RM25">
        <v>11251.351956811905</v>
      </c>
      <c r="RN25">
        <v>11187.140390835473</v>
      </c>
      <c r="RO25">
        <v>11145.79643067404</v>
      </c>
      <c r="RP25">
        <v>11126.916481160084</v>
      </c>
      <c r="RQ25">
        <v>11161.20858303665</v>
      </c>
      <c r="RR25">
        <v>11153.470922243159</v>
      </c>
      <c r="RS25">
        <v>11263.304775834031</v>
      </c>
      <c r="RT25">
        <v>11051.359674648447</v>
      </c>
      <c r="RU25">
        <v>11223.74842315444</v>
      </c>
      <c r="RV25">
        <v>11231.618975070978</v>
      </c>
      <c r="RW25">
        <v>11083.520400475256</v>
      </c>
      <c r="RX25">
        <v>11099.035153626515</v>
      </c>
      <c r="RY25">
        <v>11245.69788768425</v>
      </c>
      <c r="RZ25">
        <v>11247.560446431204</v>
      </c>
      <c r="SA25">
        <v>11093.911947979957</v>
      </c>
      <c r="SB25">
        <v>11101.469632553253</v>
      </c>
      <c r="SC25">
        <v>11138.458972897477</v>
      </c>
      <c r="SD25">
        <v>11159.796213302878</v>
      </c>
      <c r="SE25">
        <v>11132.095961520854</v>
      </c>
      <c r="SF25">
        <v>11233.378493005768</v>
      </c>
      <c r="SG25">
        <v>11193.213560369803</v>
      </c>
    </row>
    <row r="26" spans="1:501" x14ac:dyDescent="0.2">
      <c r="A26" s="1" t="s">
        <v>76</v>
      </c>
      <c r="B26">
        <v>7157.4009388218001</v>
      </c>
      <c r="C26">
        <v>7278.4021189636187</v>
      </c>
      <c r="D26">
        <v>7207.8270118997098</v>
      </c>
      <c r="E26">
        <v>7267.6285205310651</v>
      </c>
      <c r="F26">
        <v>7276.298492258029</v>
      </c>
      <c r="G26">
        <v>7245.7131651330792</v>
      </c>
      <c r="H26">
        <v>7139.0859760516178</v>
      </c>
      <c r="I26">
        <v>7158.9921026731254</v>
      </c>
      <c r="J26">
        <v>7175.569285362918</v>
      </c>
      <c r="K26">
        <v>7360.5266033208136</v>
      </c>
      <c r="L26">
        <v>7272.1330036829768</v>
      </c>
      <c r="M26">
        <v>7191.3716102107192</v>
      </c>
      <c r="N26">
        <v>7316.7926772940609</v>
      </c>
      <c r="O26">
        <v>7182.9939319436862</v>
      </c>
      <c r="P26">
        <v>7332.8442950436229</v>
      </c>
      <c r="Q26">
        <v>7210.6125267356329</v>
      </c>
      <c r="R26">
        <v>7214.640960537492</v>
      </c>
      <c r="S26">
        <v>7263.658300371616</v>
      </c>
      <c r="T26">
        <v>7163.7149392707606</v>
      </c>
      <c r="U26">
        <v>7208.6951618946659</v>
      </c>
      <c r="V26">
        <v>7185.2068321458955</v>
      </c>
      <c r="W26">
        <v>7353.3099058369216</v>
      </c>
      <c r="X26">
        <v>7206.070889818373</v>
      </c>
      <c r="Y26">
        <v>7234.8774054436353</v>
      </c>
      <c r="Z26">
        <v>7291.7920436692293</v>
      </c>
      <c r="AA26">
        <v>7249.1783420011598</v>
      </c>
      <c r="AB26">
        <v>7213.1806263111575</v>
      </c>
      <c r="AC26">
        <v>7156.6622726023725</v>
      </c>
      <c r="AD26">
        <v>7259.2337669599274</v>
      </c>
      <c r="AE26">
        <v>7204.8327960076012</v>
      </c>
      <c r="AF26">
        <v>7190.4430505700093</v>
      </c>
      <c r="AG26">
        <v>7324.5048002215535</v>
      </c>
      <c r="AH26">
        <v>7207.9490930399616</v>
      </c>
      <c r="AI26">
        <v>7148.583342641602</v>
      </c>
      <c r="AJ26">
        <v>7277.6339700375902</v>
      </c>
      <c r="AK26">
        <v>7143.0215748979645</v>
      </c>
      <c r="AL26">
        <v>7201.638720960842</v>
      </c>
      <c r="AM26">
        <v>7189.9603115337704</v>
      </c>
      <c r="AN26">
        <v>7141.7353144279423</v>
      </c>
      <c r="AO26">
        <v>7317.1575163544876</v>
      </c>
      <c r="AP26">
        <v>7317.8710639846331</v>
      </c>
      <c r="AQ26">
        <v>7252.8131786457825</v>
      </c>
      <c r="AR26">
        <v>7289.1289626346752</v>
      </c>
      <c r="AS26">
        <v>7174.1418762851436</v>
      </c>
      <c r="AT26">
        <v>7102.2497539124179</v>
      </c>
      <c r="AU26">
        <v>7263.8624070878413</v>
      </c>
      <c r="AV26">
        <v>7257.3514448486549</v>
      </c>
      <c r="AW26">
        <v>7275.7039965492304</v>
      </c>
      <c r="AX26">
        <v>7187.1508971159274</v>
      </c>
      <c r="AY26">
        <v>7178.5661605202968</v>
      </c>
      <c r="AZ26">
        <v>6874.6826230437655</v>
      </c>
      <c r="BA26">
        <v>6906.5522230787237</v>
      </c>
      <c r="BB26">
        <v>7008.5946920847118</v>
      </c>
      <c r="BC26">
        <v>6917.9126017413946</v>
      </c>
      <c r="BD26">
        <v>6921.2083073097519</v>
      </c>
      <c r="BE26">
        <v>7010.6317082821761</v>
      </c>
      <c r="BF26">
        <v>7019.8518481292103</v>
      </c>
      <c r="BG26">
        <v>6998.5473982134499</v>
      </c>
      <c r="BH26">
        <v>6871.57725907855</v>
      </c>
      <c r="BI26">
        <v>6841.2886089641934</v>
      </c>
      <c r="BJ26">
        <v>6819.3372197075214</v>
      </c>
      <c r="BK26">
        <v>7035.6839030833708</v>
      </c>
      <c r="BL26">
        <v>6943.9971062863333</v>
      </c>
      <c r="BM26">
        <v>6891.2861190101958</v>
      </c>
      <c r="BN26">
        <v>6857.7955380083604</v>
      </c>
      <c r="BO26">
        <v>6943.854527331071</v>
      </c>
      <c r="BP26">
        <v>6905.6215885279344</v>
      </c>
      <c r="BQ26">
        <v>6935.3811567042967</v>
      </c>
      <c r="BR26">
        <v>6920.4395008296042</v>
      </c>
      <c r="BS26">
        <v>6876.4675322718376</v>
      </c>
      <c r="BT26">
        <v>6864.1002680342972</v>
      </c>
      <c r="BU26">
        <v>7010.3886034068728</v>
      </c>
      <c r="BV26">
        <v>6953.5290382946469</v>
      </c>
      <c r="BW26">
        <v>6963.4961409902926</v>
      </c>
      <c r="BX26">
        <v>7046.2078222260088</v>
      </c>
      <c r="BY26">
        <v>6971.4030436249714</v>
      </c>
      <c r="BZ26">
        <v>6869.9339939514402</v>
      </c>
      <c r="CA26">
        <v>6836.7506456459669</v>
      </c>
      <c r="CB26">
        <v>6965.1361282645294</v>
      </c>
      <c r="CC26">
        <v>7032.7527492685022</v>
      </c>
      <c r="CD26">
        <v>6899.8217199560831</v>
      </c>
      <c r="CE26">
        <v>6923.7954625329749</v>
      </c>
      <c r="CF26">
        <v>6864.5994765466148</v>
      </c>
      <c r="CG26">
        <v>6911.9757175348695</v>
      </c>
      <c r="CH26">
        <v>7005.3652520895093</v>
      </c>
      <c r="CI26">
        <v>6912.9887614347026</v>
      </c>
      <c r="CJ26">
        <v>7061.4148138110295</v>
      </c>
      <c r="CK26">
        <v>6970.2710780865709</v>
      </c>
      <c r="CL26">
        <v>6997.4992898249529</v>
      </c>
      <c r="CM26">
        <v>7009.9942497644515</v>
      </c>
      <c r="CN26">
        <v>6816.4082135493618</v>
      </c>
      <c r="CO26">
        <v>6990.6832636247491</v>
      </c>
      <c r="CP26">
        <v>6848.8524263620575</v>
      </c>
      <c r="CQ26">
        <v>6999.3190210481243</v>
      </c>
      <c r="CR26">
        <v>7002.9005344289544</v>
      </c>
      <c r="CS26">
        <v>6977.3129002958403</v>
      </c>
      <c r="CT26">
        <v>6938.8519902152266</v>
      </c>
      <c r="CU26">
        <v>7024.4379508399888</v>
      </c>
      <c r="CV26">
        <v>6954.2399881836245</v>
      </c>
      <c r="CW26">
        <v>6950.538808935873</v>
      </c>
      <c r="CX26">
        <v>7017.1148898926858</v>
      </c>
      <c r="CY26">
        <v>6874.5513717881176</v>
      </c>
      <c r="CZ26">
        <v>6946.6341123210286</v>
      </c>
      <c r="DA26">
        <v>7006.8468173163037</v>
      </c>
      <c r="DB26">
        <v>6894.0465685131849</v>
      </c>
      <c r="DC26">
        <v>7007.5241555280272</v>
      </c>
      <c r="DD26">
        <v>6904.3431385244621</v>
      </c>
      <c r="DE26">
        <v>6896.67457603613</v>
      </c>
      <c r="DF26">
        <v>6890.8324682340972</v>
      </c>
      <c r="DG26">
        <v>7004.7183204179582</v>
      </c>
      <c r="DH26">
        <v>7009.4842557273932</v>
      </c>
      <c r="DI26">
        <v>6961.454515933131</v>
      </c>
      <c r="DJ26">
        <v>6898.0941769054907</v>
      </c>
      <c r="DK26">
        <v>6987.8157620107795</v>
      </c>
      <c r="DL26">
        <v>6990.0355634869547</v>
      </c>
      <c r="DM26">
        <v>7008.2051087949267</v>
      </c>
      <c r="DN26">
        <v>7022.7766320824112</v>
      </c>
      <c r="DO26">
        <v>7010.5598999099466</v>
      </c>
      <c r="DP26">
        <v>7012.101029028925</v>
      </c>
      <c r="DQ26">
        <v>6932.1518001573158</v>
      </c>
      <c r="DR26">
        <v>6965.669605750104</v>
      </c>
      <c r="DS26">
        <v>6936.6350918431071</v>
      </c>
      <c r="DT26">
        <v>6949.4717031396112</v>
      </c>
      <c r="DU26">
        <v>6846.5722787722589</v>
      </c>
      <c r="DV26">
        <v>6941.6770346224221</v>
      </c>
      <c r="DW26">
        <v>7009.9766167042289</v>
      </c>
      <c r="DX26">
        <v>6947.335494321128</v>
      </c>
      <c r="DY26">
        <v>6885.6113333857811</v>
      </c>
      <c r="DZ26">
        <v>6819.068049568622</v>
      </c>
      <c r="EA26">
        <v>6995.0132908708383</v>
      </c>
      <c r="EB26">
        <v>6997.4985803319159</v>
      </c>
      <c r="EC26">
        <v>7012.8656217239741</v>
      </c>
      <c r="ED26">
        <v>6937.3275958084832</v>
      </c>
      <c r="EE26">
        <v>7016.8051597141966</v>
      </c>
      <c r="EF26">
        <v>6958.2992903628519</v>
      </c>
      <c r="EG26">
        <v>6861.1787770214305</v>
      </c>
      <c r="EH26">
        <v>7018.2933831784558</v>
      </c>
      <c r="EI26">
        <v>6988.3805991490508</v>
      </c>
      <c r="EJ26">
        <v>6953.6492029829069</v>
      </c>
      <c r="EK26">
        <v>6886.3097615089873</v>
      </c>
      <c r="EL26">
        <v>6949.1572229035155</v>
      </c>
      <c r="EM26">
        <v>7042.8358808133125</v>
      </c>
      <c r="EN26">
        <v>6851.5759546294103</v>
      </c>
      <c r="EO26">
        <v>6890.9835017767182</v>
      </c>
      <c r="EP26">
        <v>6901.9454282294182</v>
      </c>
      <c r="EQ26">
        <v>6852.7484179509711</v>
      </c>
      <c r="ER26">
        <v>6999.7972587779441</v>
      </c>
      <c r="ES26">
        <v>6904.7709643930602</v>
      </c>
      <c r="ET26">
        <v>6960.3760471575497</v>
      </c>
      <c r="EU26">
        <v>6930.7481188834545</v>
      </c>
      <c r="EV26">
        <v>6982.0015350723643</v>
      </c>
      <c r="EW26">
        <v>6942.0727573300164</v>
      </c>
      <c r="EX26">
        <v>6855.7226469373827</v>
      </c>
      <c r="EY26">
        <v>6954.9751987653235</v>
      </c>
      <c r="EZ26">
        <v>7002.5943359669182</v>
      </c>
      <c r="FA26">
        <v>6994.1443321454599</v>
      </c>
      <c r="FB26">
        <v>7010.3174883552219</v>
      </c>
      <c r="FC26">
        <v>6850.9803227063412</v>
      </c>
      <c r="FD26">
        <v>7011.4340003781554</v>
      </c>
      <c r="FE26">
        <v>6923.1208611914562</v>
      </c>
      <c r="FF26">
        <v>7037.7576603227544</v>
      </c>
      <c r="FG26">
        <v>7046.6073263620192</v>
      </c>
      <c r="FH26">
        <v>6856.8058730015173</v>
      </c>
      <c r="FI26">
        <v>6961.0544422376988</v>
      </c>
      <c r="FJ26">
        <v>7015.4978299385266</v>
      </c>
      <c r="FK26">
        <v>6954.2653787034487</v>
      </c>
      <c r="FL26">
        <v>6958.4558664958731</v>
      </c>
      <c r="FM26">
        <v>6916.7890570623886</v>
      </c>
      <c r="FN26">
        <v>7022.2313767937876</v>
      </c>
      <c r="FO26">
        <v>6857.3573046649171</v>
      </c>
      <c r="FP26">
        <v>7016.7235785713974</v>
      </c>
      <c r="FQ26">
        <v>6954.788066511117</v>
      </c>
      <c r="FR26">
        <v>6902.9067101897517</v>
      </c>
      <c r="FS26">
        <v>6881.2873313625041</v>
      </c>
      <c r="FT26">
        <v>6952.6774504594214</v>
      </c>
      <c r="FU26">
        <v>7007.378235057964</v>
      </c>
      <c r="FV26">
        <v>6948.7791633899842</v>
      </c>
      <c r="FW26">
        <v>7047.0716108752713</v>
      </c>
      <c r="FX26">
        <v>6941.7542113599202</v>
      </c>
      <c r="FY26">
        <v>7066.9108952785682</v>
      </c>
      <c r="FZ26">
        <v>6997.2929941388702</v>
      </c>
      <c r="GA26">
        <v>6935.5971665784518</v>
      </c>
      <c r="GB26">
        <v>6956.2278078946883</v>
      </c>
      <c r="GC26">
        <v>7023.2471751754765</v>
      </c>
      <c r="GD26">
        <v>6988.4743480431089</v>
      </c>
      <c r="GE26">
        <v>6973.9057759160514</v>
      </c>
      <c r="GF26">
        <v>6834.9614888615088</v>
      </c>
      <c r="GG26">
        <v>6973.5712645476806</v>
      </c>
      <c r="GH26">
        <v>7023.3876393405117</v>
      </c>
      <c r="GI26">
        <v>6982.6775586437361</v>
      </c>
      <c r="GJ26">
        <v>7026.4356567785644</v>
      </c>
      <c r="GK26">
        <v>6812.817350332507</v>
      </c>
      <c r="GL26">
        <v>6895.4287096085282</v>
      </c>
      <c r="GM26">
        <v>6970.270622270742</v>
      </c>
      <c r="GN26">
        <v>7057.814637563135</v>
      </c>
      <c r="GO26">
        <v>7035.6464276900451</v>
      </c>
      <c r="GP26">
        <v>6967.8414683603814</v>
      </c>
      <c r="GQ26">
        <v>6830.9855339925762</v>
      </c>
      <c r="GR26">
        <v>7026.0647148889111</v>
      </c>
      <c r="GS26">
        <v>6959.4270695710557</v>
      </c>
      <c r="GT26">
        <v>6940.3946685476012</v>
      </c>
      <c r="GU26">
        <v>6997.2640709234147</v>
      </c>
      <c r="GV26">
        <v>7008.4861642064179</v>
      </c>
      <c r="GW26">
        <v>6904.5116741759011</v>
      </c>
      <c r="GX26">
        <v>7032.641158606124</v>
      </c>
      <c r="GY26">
        <v>6911.4522777167003</v>
      </c>
      <c r="GZ26">
        <v>6973.8186192561761</v>
      </c>
      <c r="HA26">
        <v>6888.8030964522995</v>
      </c>
      <c r="HB26">
        <v>7064.551146961734</v>
      </c>
      <c r="HC26">
        <v>6899.9764688400337</v>
      </c>
      <c r="HD26">
        <v>7000.3380243938027</v>
      </c>
      <c r="HE26">
        <v>6962.5488606762074</v>
      </c>
      <c r="HF26">
        <v>6993.1302256907938</v>
      </c>
      <c r="HG26">
        <v>6857.8937159468496</v>
      </c>
      <c r="HH26">
        <v>6897.6268063902526</v>
      </c>
      <c r="HI26">
        <v>6957.322011329361</v>
      </c>
      <c r="HJ26">
        <v>6861.9486253964315</v>
      </c>
      <c r="HK26">
        <v>6905.0048091900107</v>
      </c>
      <c r="HL26">
        <v>6938.2091926940629</v>
      </c>
      <c r="HM26">
        <v>6957.5530433217018</v>
      </c>
      <c r="HN26">
        <v>6919.6695721455962</v>
      </c>
      <c r="HO26">
        <v>6982.9050800749219</v>
      </c>
      <c r="HP26">
        <v>6890.0121731681375</v>
      </c>
      <c r="HQ26">
        <v>7002.9862765749112</v>
      </c>
      <c r="HR26">
        <v>6855.1034891539184</v>
      </c>
      <c r="HS26">
        <v>6994.6904670728854</v>
      </c>
      <c r="HT26">
        <v>6936.6151564021948</v>
      </c>
      <c r="HU26">
        <v>6877.9424165868941</v>
      </c>
      <c r="HV26">
        <v>6967.4312312719476</v>
      </c>
      <c r="HW26">
        <v>6937.6638486682041</v>
      </c>
      <c r="HX26">
        <v>7023.0220945182355</v>
      </c>
      <c r="HY26">
        <v>6860.175045733552</v>
      </c>
      <c r="HZ26">
        <v>6954.9463558347297</v>
      </c>
      <c r="IA26">
        <v>6840.3462459699203</v>
      </c>
      <c r="IB26">
        <v>7041.2298085802913</v>
      </c>
      <c r="IC26">
        <v>6867.3169869013273</v>
      </c>
      <c r="ID26">
        <v>6903.260056807504</v>
      </c>
      <c r="IE26">
        <v>6916.2431334106541</v>
      </c>
      <c r="IF26">
        <v>6899.2876950617892</v>
      </c>
      <c r="IG26">
        <v>7017.7500576253478</v>
      </c>
      <c r="IH26">
        <v>6980.2718946052819</v>
      </c>
      <c r="II26">
        <v>6926.2378806111938</v>
      </c>
      <c r="IJ26">
        <v>7002.1951555910955</v>
      </c>
      <c r="IK26">
        <v>6941.8211667728192</v>
      </c>
      <c r="IL26">
        <v>7054.791541709752</v>
      </c>
      <c r="IM26">
        <v>7013.3137091549552</v>
      </c>
      <c r="IN26">
        <v>6948.5398423214274</v>
      </c>
      <c r="IO26">
        <v>6956.8794511522892</v>
      </c>
      <c r="IP26">
        <v>6984.2582129242846</v>
      </c>
      <c r="IQ26">
        <v>7038.651890367003</v>
      </c>
      <c r="IR26">
        <v>7262.9514672122687</v>
      </c>
      <c r="IS26">
        <v>7179.1488301670788</v>
      </c>
      <c r="IT26">
        <v>7149.9016451240304</v>
      </c>
      <c r="IU26">
        <v>7257.7264175480723</v>
      </c>
      <c r="IV26">
        <v>7185.2313104441891</v>
      </c>
      <c r="IW26">
        <v>7298.7613053180448</v>
      </c>
      <c r="IX26">
        <v>7254.7718254207321</v>
      </c>
      <c r="IY26">
        <v>7158.4949690766334</v>
      </c>
      <c r="IZ26">
        <v>7231.8205301980079</v>
      </c>
      <c r="JA26">
        <v>7338.0468208436032</v>
      </c>
      <c r="JB26">
        <v>7148.6911027552624</v>
      </c>
      <c r="JC26">
        <v>7312.2785222344919</v>
      </c>
      <c r="JD26">
        <v>7315.2507980238324</v>
      </c>
      <c r="JE26">
        <v>7223.4998706916258</v>
      </c>
      <c r="JF26">
        <v>7123.7011198802229</v>
      </c>
      <c r="JG26">
        <v>7280.4393711091006</v>
      </c>
      <c r="JH26">
        <v>7215.3798647049507</v>
      </c>
      <c r="JI26">
        <v>7322.858602832921</v>
      </c>
      <c r="JJ26">
        <v>7286.9296090497601</v>
      </c>
      <c r="JK26">
        <v>7317.8907353349769</v>
      </c>
      <c r="JL26">
        <v>7135.8737359181987</v>
      </c>
      <c r="JM26">
        <v>7298.536194934989</v>
      </c>
      <c r="JN26">
        <v>7285.683061816665</v>
      </c>
      <c r="JO26">
        <v>7334.4666128204317</v>
      </c>
      <c r="JP26">
        <v>7265.738729493647</v>
      </c>
      <c r="JQ26">
        <v>7237.90620581243</v>
      </c>
      <c r="JR26">
        <v>7262.1863000284329</v>
      </c>
      <c r="JS26">
        <v>7143.2853513652908</v>
      </c>
      <c r="JT26">
        <v>7111.575530886812</v>
      </c>
      <c r="JU26">
        <v>7139.4890536205066</v>
      </c>
      <c r="JV26">
        <v>7157.1314124583059</v>
      </c>
      <c r="JW26">
        <v>7161.0751914809853</v>
      </c>
      <c r="JX26">
        <v>7165.4874647138286</v>
      </c>
      <c r="JY26">
        <v>7239.5742623996066</v>
      </c>
      <c r="JZ26">
        <v>7246.6876030971525</v>
      </c>
      <c r="KA26">
        <v>7314.0606682816633</v>
      </c>
      <c r="KB26">
        <v>7161.9296847178975</v>
      </c>
      <c r="KC26">
        <v>7283.7095891915415</v>
      </c>
      <c r="KD26">
        <v>7252.7612542815368</v>
      </c>
      <c r="KE26">
        <v>7191.2803473343656</v>
      </c>
      <c r="KF26">
        <v>7265.3430920072697</v>
      </c>
      <c r="KG26">
        <v>7125.6289969273839</v>
      </c>
      <c r="KH26">
        <v>7194.2510695492438</v>
      </c>
      <c r="KI26">
        <v>7208.858093698248</v>
      </c>
      <c r="KJ26">
        <v>7261.3206085644842</v>
      </c>
      <c r="KK26">
        <v>7252.0749339859685</v>
      </c>
      <c r="KL26">
        <v>7181.3325237995041</v>
      </c>
      <c r="KM26">
        <v>7181.7123903480415</v>
      </c>
      <c r="KN26">
        <v>7203.1218736746869</v>
      </c>
      <c r="KO26">
        <v>6897.5511693358794</v>
      </c>
      <c r="KP26">
        <v>6993.7975487911044</v>
      </c>
      <c r="KQ26">
        <v>7063.0919465493544</v>
      </c>
      <c r="KR26">
        <v>6935.2671155688604</v>
      </c>
      <c r="KS26">
        <v>6938.0565828269246</v>
      </c>
      <c r="KT26">
        <v>6992.6233354065935</v>
      </c>
      <c r="KU26">
        <v>6979.1748915038561</v>
      </c>
      <c r="KV26">
        <v>7028.023279336121</v>
      </c>
      <c r="KW26">
        <v>6947.7222492516394</v>
      </c>
      <c r="KX26">
        <v>7039.8046490467077</v>
      </c>
      <c r="KY26">
        <v>6888.5092743216528</v>
      </c>
      <c r="KZ26">
        <v>7017.4002290596909</v>
      </c>
      <c r="LA26">
        <v>6905.9781027279523</v>
      </c>
      <c r="LB26">
        <v>7014.3356038932061</v>
      </c>
      <c r="LC26">
        <v>7022.6979016152081</v>
      </c>
      <c r="LD26">
        <v>6916.5057662153758</v>
      </c>
      <c r="LE26">
        <v>7001.4890787272006</v>
      </c>
      <c r="LF26">
        <v>6975.4617585581636</v>
      </c>
      <c r="LG26">
        <v>7000.0577881813233</v>
      </c>
      <c r="LH26">
        <v>6908.8200782093709</v>
      </c>
      <c r="LI26">
        <v>7000.9764914290654</v>
      </c>
      <c r="LJ26">
        <v>6889.5649537845466</v>
      </c>
      <c r="LK26">
        <v>6939.9649550156828</v>
      </c>
      <c r="LL26">
        <v>7051.0167522611418</v>
      </c>
      <c r="LM26">
        <v>7075.4498332998628</v>
      </c>
      <c r="LN26">
        <v>6860.6227935990328</v>
      </c>
      <c r="LO26">
        <v>6948.8047474073055</v>
      </c>
      <c r="LP26">
        <v>6970.5227962616118</v>
      </c>
      <c r="LQ26">
        <v>6960.016484733369</v>
      </c>
      <c r="LR26">
        <v>6901.4708129080673</v>
      </c>
      <c r="LS26">
        <v>6937.5448479426896</v>
      </c>
      <c r="LT26">
        <v>6900.6957134293389</v>
      </c>
      <c r="LU26">
        <v>7036.7829240465962</v>
      </c>
      <c r="LV26">
        <v>6941.475743353094</v>
      </c>
      <c r="LW26">
        <v>6960.297897092697</v>
      </c>
      <c r="LX26">
        <v>7077.0528688587465</v>
      </c>
      <c r="LY26">
        <v>6948.2739532202795</v>
      </c>
      <c r="LZ26">
        <v>7028.5025845971813</v>
      </c>
      <c r="MA26">
        <v>7035.2421723956359</v>
      </c>
      <c r="MB26">
        <v>7019.7818951279078</v>
      </c>
      <c r="MC26">
        <v>6919.2469529865994</v>
      </c>
      <c r="MD26">
        <v>6993.1065571026465</v>
      </c>
      <c r="ME26">
        <v>6961.3254593206329</v>
      </c>
      <c r="MF26">
        <v>7022.5447084968573</v>
      </c>
      <c r="MG26">
        <v>7045.7547049784525</v>
      </c>
      <c r="MH26">
        <v>7010.4510312749617</v>
      </c>
      <c r="MI26">
        <v>7024.8853551565962</v>
      </c>
      <c r="MJ26">
        <v>6996.1031251295299</v>
      </c>
      <c r="MK26">
        <v>7000.5458368108038</v>
      </c>
      <c r="ML26">
        <v>6937.9854476078899</v>
      </c>
      <c r="MM26">
        <v>7035.8320932906599</v>
      </c>
      <c r="MN26">
        <v>7000.547880610914</v>
      </c>
      <c r="MO26">
        <v>6923.6396329782156</v>
      </c>
      <c r="MP26">
        <v>6971.8608686891093</v>
      </c>
      <c r="MQ26">
        <v>7013.3982793419254</v>
      </c>
      <c r="MR26">
        <v>7015.0757748468386</v>
      </c>
      <c r="MS26">
        <v>6960.7203842542494</v>
      </c>
      <c r="MT26">
        <v>6908.5608257831573</v>
      </c>
      <c r="MU26">
        <v>7024.9207775083496</v>
      </c>
      <c r="MV26">
        <v>6879.7545566095687</v>
      </c>
      <c r="MW26">
        <v>7005.1947583788151</v>
      </c>
      <c r="MX26">
        <v>7019.6751342521666</v>
      </c>
      <c r="MY26">
        <v>6950.9738084046785</v>
      </c>
      <c r="MZ26">
        <v>6945.8049786090924</v>
      </c>
      <c r="NA26">
        <v>7050.8445043101628</v>
      </c>
      <c r="NB26">
        <v>7007.6821041716294</v>
      </c>
      <c r="NC26">
        <v>7034.427419890565</v>
      </c>
      <c r="ND26">
        <v>6956.7939940950391</v>
      </c>
      <c r="NE26">
        <v>6976.5551635883658</v>
      </c>
      <c r="NF26">
        <v>7054.2547296947641</v>
      </c>
      <c r="NG26">
        <v>7045.8419886403308</v>
      </c>
      <c r="NH26">
        <v>7021.8319125500502</v>
      </c>
      <c r="NI26">
        <v>6969.7405910978887</v>
      </c>
      <c r="NJ26">
        <v>6904.928068914116</v>
      </c>
      <c r="NK26">
        <v>6898.7586943656443</v>
      </c>
      <c r="NL26">
        <v>6926.8519596528113</v>
      </c>
      <c r="NM26">
        <v>6942.0335554451067</v>
      </c>
      <c r="NN26">
        <v>6960.0593726326051</v>
      </c>
      <c r="NO26">
        <v>7042.6638199108693</v>
      </c>
      <c r="NP26">
        <v>7004.7812320636203</v>
      </c>
      <c r="NQ26">
        <v>6897.8255079945347</v>
      </c>
      <c r="NR26">
        <v>7053.2222385040259</v>
      </c>
      <c r="NS26">
        <v>6999.6993298063207</v>
      </c>
      <c r="NT26">
        <v>6973.751462775831</v>
      </c>
      <c r="NU26">
        <v>6965.071021875553</v>
      </c>
      <c r="NV26">
        <v>7053.2138687532561</v>
      </c>
      <c r="NW26">
        <v>6951.7393951147396</v>
      </c>
      <c r="NX26">
        <v>6915.5129740187958</v>
      </c>
      <c r="NY26">
        <v>7033.0696514328383</v>
      </c>
      <c r="NZ26">
        <v>7011.4393469308234</v>
      </c>
      <c r="OA26">
        <v>6909.1874374859508</v>
      </c>
      <c r="OB26">
        <v>7043.3881598881644</v>
      </c>
      <c r="OC26">
        <v>6935.2634355375112</v>
      </c>
      <c r="OD26">
        <v>7029.9287245643754</v>
      </c>
      <c r="OE26">
        <v>6861.8163981476591</v>
      </c>
      <c r="OF26">
        <v>6945.6166275964433</v>
      </c>
      <c r="OG26">
        <v>6858.3539012270712</v>
      </c>
      <c r="OH26">
        <v>6998.8061011570298</v>
      </c>
      <c r="OI26">
        <v>6925.1938366894929</v>
      </c>
      <c r="OJ26">
        <v>7057.7030985990086</v>
      </c>
      <c r="OK26">
        <v>6887.3216110303902</v>
      </c>
      <c r="OL26">
        <v>6959.8205001803244</v>
      </c>
      <c r="OM26">
        <v>6955.2597754216204</v>
      </c>
      <c r="ON26">
        <v>6888.4191298335409</v>
      </c>
      <c r="OO26">
        <v>7053.9191895037766</v>
      </c>
      <c r="OP26">
        <v>6982.6649751084187</v>
      </c>
      <c r="OQ26">
        <v>6962.6697082321689</v>
      </c>
      <c r="OR26">
        <v>6897.8294390040983</v>
      </c>
      <c r="OS26">
        <v>7069.3257027391164</v>
      </c>
      <c r="OT26">
        <v>7030.0527325783396</v>
      </c>
      <c r="OU26">
        <v>6910.8415511805724</v>
      </c>
      <c r="OV26">
        <v>6977.1449178109669</v>
      </c>
      <c r="OW26">
        <v>6957.8600638926673</v>
      </c>
      <c r="OX26">
        <v>6983.099793137093</v>
      </c>
      <c r="OY26">
        <v>7010.7637947018247</v>
      </c>
      <c r="OZ26">
        <v>7058.4319101076671</v>
      </c>
      <c r="PA26">
        <v>6981.5109329664956</v>
      </c>
      <c r="PB26">
        <v>6970.816596929807</v>
      </c>
      <c r="PC26">
        <v>7063.1555113336362</v>
      </c>
      <c r="PD26">
        <v>7024.7254536854598</v>
      </c>
      <c r="PE26">
        <v>7025.996529656235</v>
      </c>
      <c r="PF26">
        <v>7032.1128719319413</v>
      </c>
      <c r="PG26">
        <v>7048.9296058818163</v>
      </c>
      <c r="PH26">
        <v>6911.7192986246691</v>
      </c>
      <c r="PI26">
        <v>7043.0081795046344</v>
      </c>
      <c r="PJ26">
        <v>7017.1791368661698</v>
      </c>
      <c r="PK26">
        <v>7038.8988130041434</v>
      </c>
      <c r="PL26">
        <v>6937.3800077376009</v>
      </c>
      <c r="PM26">
        <v>6985.1201082803027</v>
      </c>
      <c r="PN26">
        <v>7001.6197795192838</v>
      </c>
      <c r="PO26">
        <v>6967.6746392692512</v>
      </c>
      <c r="PP26">
        <v>6947.0020045820384</v>
      </c>
      <c r="PQ26">
        <v>7011.9169389469389</v>
      </c>
      <c r="PR26">
        <v>6930.6892761009321</v>
      </c>
      <c r="PS26">
        <v>6985.1523513454649</v>
      </c>
      <c r="PT26">
        <v>6963.3375279011689</v>
      </c>
      <c r="PU26">
        <v>6982.010056671751</v>
      </c>
      <c r="PV26">
        <v>6951.5432741391751</v>
      </c>
      <c r="PW26">
        <v>6888.5128816791193</v>
      </c>
      <c r="PX26">
        <v>7018.1025487372326</v>
      </c>
      <c r="PY26">
        <v>7058.1009759358667</v>
      </c>
      <c r="PZ26">
        <v>7074.2458108461442</v>
      </c>
      <c r="QA26">
        <v>7058.101250740654</v>
      </c>
      <c r="QB26">
        <v>7000.9075890912145</v>
      </c>
      <c r="QC26">
        <v>7006.2085569322444</v>
      </c>
      <c r="QD26">
        <v>6974.6357825866753</v>
      </c>
      <c r="QE26">
        <v>7079.4296086385375</v>
      </c>
      <c r="QF26">
        <v>7037.4491877996115</v>
      </c>
      <c r="QG26">
        <v>6886.8685313415008</v>
      </c>
      <c r="QH26">
        <v>7012.3003975171096</v>
      </c>
      <c r="QI26">
        <v>6911.869441894306</v>
      </c>
      <c r="QJ26">
        <v>6917.0211806462867</v>
      </c>
      <c r="QK26">
        <v>6999.8295011272394</v>
      </c>
      <c r="QL26">
        <v>6975.7662286003688</v>
      </c>
      <c r="QM26">
        <v>6936.4539471025573</v>
      </c>
      <c r="QN26">
        <v>6972.7451116081411</v>
      </c>
      <c r="QO26">
        <v>6887.8107288788096</v>
      </c>
      <c r="QP26">
        <v>6875.1163926989666</v>
      </c>
      <c r="QQ26">
        <v>6941.4223422988589</v>
      </c>
      <c r="QR26">
        <v>6895.7485008215936</v>
      </c>
      <c r="QS26">
        <v>6915.064050510272</v>
      </c>
      <c r="QT26">
        <v>7054.0843544967447</v>
      </c>
      <c r="QU26">
        <v>6992.6114703676722</v>
      </c>
      <c r="QV26">
        <v>6968.7196211490691</v>
      </c>
      <c r="QW26">
        <v>7027.3817101208897</v>
      </c>
      <c r="QX26">
        <v>6969.9739114463873</v>
      </c>
      <c r="QY26">
        <v>6929.0368169729163</v>
      </c>
      <c r="QZ26">
        <v>7085.1907546704879</v>
      </c>
      <c r="RA26">
        <v>6924.236390516442</v>
      </c>
      <c r="RB26">
        <v>7058.8878246644417</v>
      </c>
      <c r="RC26">
        <v>7031.0775239996774</v>
      </c>
      <c r="RD26">
        <v>6961.5759511668912</v>
      </c>
      <c r="RE26">
        <v>7046.6764518750915</v>
      </c>
      <c r="RF26">
        <v>7064.1664771593696</v>
      </c>
      <c r="RG26">
        <v>6985.6413339200844</v>
      </c>
      <c r="RH26">
        <v>7009.8918220679134</v>
      </c>
      <c r="RI26">
        <v>6940.5743424373022</v>
      </c>
      <c r="RJ26">
        <v>6930.3144836486972</v>
      </c>
      <c r="RK26">
        <v>7049.3658449763752</v>
      </c>
      <c r="RL26">
        <v>7061.0971674659149</v>
      </c>
      <c r="RM26">
        <v>7059.650010754186</v>
      </c>
      <c r="RN26">
        <v>7009.7188610479425</v>
      </c>
      <c r="RO26">
        <v>6970.3971406593164</v>
      </c>
      <c r="RP26">
        <v>6953.1667765703223</v>
      </c>
      <c r="RQ26">
        <v>6972.5214099964405</v>
      </c>
      <c r="RR26">
        <v>6984.810046094919</v>
      </c>
      <c r="RS26">
        <v>7072.7875774460217</v>
      </c>
      <c r="RT26">
        <v>6880.5726933360866</v>
      </c>
      <c r="RU26">
        <v>7043.2322849430566</v>
      </c>
      <c r="RV26">
        <v>7046.2536349741276</v>
      </c>
      <c r="RW26">
        <v>6915.7409481754594</v>
      </c>
      <c r="RX26">
        <v>6932.7714498390906</v>
      </c>
      <c r="RY26">
        <v>7063.566134786136</v>
      </c>
      <c r="RZ26">
        <v>7063.5969312139205</v>
      </c>
      <c r="SA26">
        <v>6926.4636165350557</v>
      </c>
      <c r="SB26">
        <v>6928.8609056012492</v>
      </c>
      <c r="SC26">
        <v>6961.7940963609217</v>
      </c>
      <c r="SD26">
        <v>6985.5048300912358</v>
      </c>
      <c r="SE26">
        <v>6958.5022647882151</v>
      </c>
      <c r="SF26">
        <v>7042.4550350752716</v>
      </c>
      <c r="SG26">
        <v>7009.8244662856387</v>
      </c>
    </row>
    <row r="27" spans="1:501" x14ac:dyDescent="0.2">
      <c r="A27" s="1" t="s">
        <v>77</v>
      </c>
      <c r="B27">
        <v>1646.9494055032478</v>
      </c>
      <c r="C27">
        <v>1654.9256109326411</v>
      </c>
      <c r="D27">
        <v>1643.3590307764634</v>
      </c>
      <c r="E27">
        <v>1649.6378632628212</v>
      </c>
      <c r="F27">
        <v>1649.4473102276208</v>
      </c>
      <c r="G27">
        <v>1647.9086370209095</v>
      </c>
      <c r="H27">
        <v>1647.5162265625122</v>
      </c>
      <c r="I27">
        <v>1649.3791718396344</v>
      </c>
      <c r="J27">
        <v>1646.5651580078302</v>
      </c>
      <c r="K27">
        <v>1650.004560973307</v>
      </c>
      <c r="L27">
        <v>1649.0131795468283</v>
      </c>
      <c r="M27">
        <v>1649.6917158519843</v>
      </c>
      <c r="N27">
        <v>1642.4262874114802</v>
      </c>
      <c r="O27">
        <v>1648.3918631048348</v>
      </c>
      <c r="P27">
        <v>1649.1919980106459</v>
      </c>
      <c r="Q27">
        <v>1651.5596703084279</v>
      </c>
      <c r="R27">
        <v>1650.7731977932744</v>
      </c>
      <c r="S27">
        <v>1651.6113669904987</v>
      </c>
      <c r="T27">
        <v>1650.2094083852385</v>
      </c>
      <c r="U27">
        <v>1647.9521079636752</v>
      </c>
      <c r="V27">
        <v>1650.6644813386151</v>
      </c>
      <c r="W27">
        <v>1646.8445507976717</v>
      </c>
      <c r="X27">
        <v>1647.8770596772108</v>
      </c>
      <c r="Y27">
        <v>1650.0635825451245</v>
      </c>
      <c r="Z27">
        <v>1643.682899652679</v>
      </c>
      <c r="AA27">
        <v>1650.1695884863852</v>
      </c>
      <c r="AB27">
        <v>1645.8671809539851</v>
      </c>
      <c r="AC27">
        <v>1653.2836430193242</v>
      </c>
      <c r="AD27">
        <v>1646.6300359478912</v>
      </c>
      <c r="AE27">
        <v>1648.0479931843856</v>
      </c>
      <c r="AF27">
        <v>1647.8319509290654</v>
      </c>
      <c r="AG27">
        <v>1647.2197689228906</v>
      </c>
      <c r="AH27">
        <v>1648.6658234556185</v>
      </c>
      <c r="AI27">
        <v>1649.8592741570437</v>
      </c>
      <c r="AJ27">
        <v>1648.7708200508393</v>
      </c>
      <c r="AK27">
        <v>1649.4160949532404</v>
      </c>
      <c r="AL27">
        <v>1645.919113134797</v>
      </c>
      <c r="AM27">
        <v>1649.688256413797</v>
      </c>
      <c r="AN27">
        <v>1649.0739200221576</v>
      </c>
      <c r="AO27">
        <v>1651.9900655888071</v>
      </c>
      <c r="AP27">
        <v>1652.1529570766781</v>
      </c>
      <c r="AQ27">
        <v>1647.2661571362501</v>
      </c>
      <c r="AR27">
        <v>1647.0011560668333</v>
      </c>
      <c r="AS27">
        <v>1648.3985559481216</v>
      </c>
      <c r="AT27">
        <v>1643.5491593467762</v>
      </c>
      <c r="AU27">
        <v>1643.6208864373914</v>
      </c>
      <c r="AV27">
        <v>1640.6306253831963</v>
      </c>
      <c r="AW27">
        <v>1646.2415153771892</v>
      </c>
      <c r="AX27">
        <v>1648.7678101266847</v>
      </c>
      <c r="AY27">
        <v>1648.9842969987174</v>
      </c>
      <c r="AZ27">
        <v>1629.7265475063534</v>
      </c>
      <c r="BA27">
        <v>1626.5306967518773</v>
      </c>
      <c r="BB27">
        <v>1625.7228743031274</v>
      </c>
      <c r="BC27">
        <v>1625.6506505416357</v>
      </c>
      <c r="BD27">
        <v>1625.8140116714835</v>
      </c>
      <c r="BE27">
        <v>1625.3642155739751</v>
      </c>
      <c r="BF27">
        <v>1617.9622543177597</v>
      </c>
      <c r="BG27">
        <v>1624.7806292184871</v>
      </c>
      <c r="BH27">
        <v>1620.304379843534</v>
      </c>
      <c r="BI27">
        <v>1624.1597223752021</v>
      </c>
      <c r="BJ27">
        <v>1623.2772835724497</v>
      </c>
      <c r="BK27">
        <v>1628.6710582714118</v>
      </c>
      <c r="BL27">
        <v>1631.5752850991014</v>
      </c>
      <c r="BM27">
        <v>1628.491775911981</v>
      </c>
      <c r="BN27">
        <v>1624.2443100058583</v>
      </c>
      <c r="BO27">
        <v>1628.1992311235799</v>
      </c>
      <c r="BP27">
        <v>1621.931819256072</v>
      </c>
      <c r="BQ27">
        <v>1624.0917936968235</v>
      </c>
      <c r="BR27">
        <v>1627.6787204149668</v>
      </c>
      <c r="BS27">
        <v>1625.490458372102</v>
      </c>
      <c r="BT27">
        <v>1623.4149042551671</v>
      </c>
      <c r="BU27">
        <v>1627.5554143184265</v>
      </c>
      <c r="BV27">
        <v>1625.8724359615196</v>
      </c>
      <c r="BW27">
        <v>1625.7880805818152</v>
      </c>
      <c r="BX27">
        <v>1627.7498812256079</v>
      </c>
      <c r="BY27">
        <v>1622.4764766833962</v>
      </c>
      <c r="BZ27">
        <v>1620.769757366442</v>
      </c>
      <c r="CA27">
        <v>1624.0600434097532</v>
      </c>
      <c r="CB27">
        <v>1627.7526866062774</v>
      </c>
      <c r="CC27">
        <v>1617.7345885878021</v>
      </c>
      <c r="CD27">
        <v>1626.5354156726448</v>
      </c>
      <c r="CE27">
        <v>1624.0041903211613</v>
      </c>
      <c r="CF27">
        <v>1625.836293001995</v>
      </c>
      <c r="CG27">
        <v>1626.4208849785032</v>
      </c>
      <c r="CH27">
        <v>1627.3067519559013</v>
      </c>
      <c r="CI27">
        <v>1619.8135070488361</v>
      </c>
      <c r="CJ27">
        <v>1629.9635806533042</v>
      </c>
      <c r="CK27">
        <v>1626.2373574356304</v>
      </c>
      <c r="CL27">
        <v>1628.1667403741089</v>
      </c>
      <c r="CM27">
        <v>1623.0545819342533</v>
      </c>
      <c r="CN27">
        <v>1623.525747757747</v>
      </c>
      <c r="CO27">
        <v>1625.7250762465728</v>
      </c>
      <c r="CP27">
        <v>1621.9666141894754</v>
      </c>
      <c r="CQ27">
        <v>1627.3283815350546</v>
      </c>
      <c r="CR27">
        <v>1625.9001321338865</v>
      </c>
      <c r="CS27">
        <v>1623.736793086515</v>
      </c>
      <c r="CT27">
        <v>1623.9805106988604</v>
      </c>
      <c r="CU27">
        <v>1629.556741505043</v>
      </c>
      <c r="CV27">
        <v>1626.4470648711576</v>
      </c>
      <c r="CW27">
        <v>1625.5345194632532</v>
      </c>
      <c r="CX27">
        <v>1622.800789174089</v>
      </c>
      <c r="CY27">
        <v>1622.8135220260272</v>
      </c>
      <c r="CZ27">
        <v>1627.5548700430384</v>
      </c>
      <c r="DA27">
        <v>1627.9740206034201</v>
      </c>
      <c r="DB27">
        <v>1626.3732434396616</v>
      </c>
      <c r="DC27">
        <v>1629.6444052110473</v>
      </c>
      <c r="DD27">
        <v>1620.320452970343</v>
      </c>
      <c r="DE27">
        <v>1621.9276489572756</v>
      </c>
      <c r="DF27">
        <v>1625.1425426393096</v>
      </c>
      <c r="DG27">
        <v>1625.5396560475012</v>
      </c>
      <c r="DH27">
        <v>1628.4907486711604</v>
      </c>
      <c r="DI27">
        <v>1630.746139234077</v>
      </c>
      <c r="DJ27">
        <v>1623.0287220643293</v>
      </c>
      <c r="DK27">
        <v>1621.7694731868687</v>
      </c>
      <c r="DL27">
        <v>1625.971455409493</v>
      </c>
      <c r="DM27">
        <v>1624.5230111135247</v>
      </c>
      <c r="DN27">
        <v>1629.0676727337693</v>
      </c>
      <c r="DO27">
        <v>1622.4800645578944</v>
      </c>
      <c r="DP27">
        <v>1624.7476206034594</v>
      </c>
      <c r="DQ27">
        <v>1627.8140649867596</v>
      </c>
      <c r="DR27">
        <v>1624.8659152340158</v>
      </c>
      <c r="DS27">
        <v>1625.1440606878525</v>
      </c>
      <c r="DT27">
        <v>1623.5554146610375</v>
      </c>
      <c r="DU27">
        <v>1623.068030106406</v>
      </c>
      <c r="DV27">
        <v>1624.2591385843095</v>
      </c>
      <c r="DW27">
        <v>1626.9680897841261</v>
      </c>
      <c r="DX27">
        <v>1625.2346563582566</v>
      </c>
      <c r="DY27">
        <v>1630.1905170401801</v>
      </c>
      <c r="DZ27">
        <v>1621.459241177811</v>
      </c>
      <c r="EA27">
        <v>1624.1052735615544</v>
      </c>
      <c r="EB27">
        <v>1628.2004868681636</v>
      </c>
      <c r="EC27">
        <v>1626.1769525008003</v>
      </c>
      <c r="ED27">
        <v>1620.1694566478918</v>
      </c>
      <c r="EE27">
        <v>1622.7721502344532</v>
      </c>
      <c r="EF27">
        <v>1622.8390577625721</v>
      </c>
      <c r="EG27">
        <v>1627.7082397645634</v>
      </c>
      <c r="EH27">
        <v>1625.5341877720036</v>
      </c>
      <c r="EI27">
        <v>1623.393996554837</v>
      </c>
      <c r="EJ27">
        <v>1625.1569641951978</v>
      </c>
      <c r="EK27">
        <v>1625.2446838902686</v>
      </c>
      <c r="EL27">
        <v>1620.3046812846139</v>
      </c>
      <c r="EM27">
        <v>1626.1142273859593</v>
      </c>
      <c r="EN27">
        <v>1624.9603320516887</v>
      </c>
      <c r="EO27">
        <v>1627.6579251421083</v>
      </c>
      <c r="EP27">
        <v>1626.3011894420772</v>
      </c>
      <c r="EQ27">
        <v>1628.8611366369807</v>
      </c>
      <c r="ER27">
        <v>1628.5518717525688</v>
      </c>
      <c r="ES27">
        <v>1625.1366078516501</v>
      </c>
      <c r="ET27">
        <v>1620.7415232773437</v>
      </c>
      <c r="EU27">
        <v>1627.8295103000567</v>
      </c>
      <c r="EV27">
        <v>1623.2333328461216</v>
      </c>
      <c r="EW27">
        <v>1624.702373417219</v>
      </c>
      <c r="EX27">
        <v>1618.4528832312055</v>
      </c>
      <c r="EY27">
        <v>1624.7501989049972</v>
      </c>
      <c r="EZ27">
        <v>1625.5429184212387</v>
      </c>
      <c r="FA27">
        <v>1625.2162901384024</v>
      </c>
      <c r="FB27">
        <v>1622.7154044447857</v>
      </c>
      <c r="FC27">
        <v>1629.4629486340241</v>
      </c>
      <c r="FD27">
        <v>1625.6646270717015</v>
      </c>
      <c r="FE27">
        <v>1620.8446527343015</v>
      </c>
      <c r="FF27">
        <v>1625.4753930291633</v>
      </c>
      <c r="FG27">
        <v>1627.4412160851007</v>
      </c>
      <c r="FH27">
        <v>1624.4200935047947</v>
      </c>
      <c r="FI27">
        <v>1624.7509104955873</v>
      </c>
      <c r="FJ27">
        <v>1624.0246750131225</v>
      </c>
      <c r="FK27">
        <v>1620.7571630748598</v>
      </c>
      <c r="FL27">
        <v>1626.7074090573803</v>
      </c>
      <c r="FM27">
        <v>1630.5862031981303</v>
      </c>
      <c r="FN27">
        <v>1623.0070946057458</v>
      </c>
      <c r="FO27">
        <v>1621.8803855254646</v>
      </c>
      <c r="FP27">
        <v>1624.636462696466</v>
      </c>
      <c r="FQ27">
        <v>1621.8365810540993</v>
      </c>
      <c r="FR27">
        <v>1623.735204660145</v>
      </c>
      <c r="FS27">
        <v>1625.7759311910036</v>
      </c>
      <c r="FT27">
        <v>1622.1266644113336</v>
      </c>
      <c r="FU27">
        <v>1626.2481176723702</v>
      </c>
      <c r="FV27">
        <v>1628.8146322024072</v>
      </c>
      <c r="FW27">
        <v>1628.6198886691843</v>
      </c>
      <c r="FX27">
        <v>1625.067950960733</v>
      </c>
      <c r="FY27">
        <v>1627.2760627161133</v>
      </c>
      <c r="FZ27">
        <v>1621.8659883195382</v>
      </c>
      <c r="GA27">
        <v>1625.6746861535842</v>
      </c>
      <c r="GB27">
        <v>1626.4041454423532</v>
      </c>
      <c r="GC27">
        <v>1624.2767217164258</v>
      </c>
      <c r="GD27">
        <v>1626.5496657783633</v>
      </c>
      <c r="GE27">
        <v>1619.4165620674448</v>
      </c>
      <c r="GF27">
        <v>1621.3031914040266</v>
      </c>
      <c r="GG27">
        <v>1622.5424055895462</v>
      </c>
      <c r="GH27">
        <v>1625.6446623820993</v>
      </c>
      <c r="GI27">
        <v>1626.8134099584865</v>
      </c>
      <c r="GJ27">
        <v>1626.1679344710162</v>
      </c>
      <c r="GK27">
        <v>1621.2157599125983</v>
      </c>
      <c r="GL27">
        <v>1625.134444097758</v>
      </c>
      <c r="GM27">
        <v>1627.2727968072622</v>
      </c>
      <c r="GN27">
        <v>1629.0160484776616</v>
      </c>
      <c r="GO27">
        <v>1628.0150627474022</v>
      </c>
      <c r="GP27">
        <v>1623.5650672648655</v>
      </c>
      <c r="GQ27">
        <v>1621.9488887018058</v>
      </c>
      <c r="GR27">
        <v>1624.3606443934489</v>
      </c>
      <c r="GS27">
        <v>1624.304778613852</v>
      </c>
      <c r="GT27">
        <v>1627.525549278138</v>
      </c>
      <c r="GU27">
        <v>1628.8796578388462</v>
      </c>
      <c r="GV27">
        <v>1622.7491198292541</v>
      </c>
      <c r="GW27">
        <v>1624.4282339933516</v>
      </c>
      <c r="GX27">
        <v>1625.7700981777125</v>
      </c>
      <c r="GY27">
        <v>1623.3602078479812</v>
      </c>
      <c r="GZ27">
        <v>1624.2998303579775</v>
      </c>
      <c r="HA27">
        <v>1627.228769734779</v>
      </c>
      <c r="HB27">
        <v>1628.401184632798</v>
      </c>
      <c r="HC27">
        <v>1623.5206387321994</v>
      </c>
      <c r="HD27">
        <v>1623.6589170123459</v>
      </c>
      <c r="HE27">
        <v>1628.2155070443619</v>
      </c>
      <c r="HF27">
        <v>1622.8483827912078</v>
      </c>
      <c r="HG27">
        <v>1625.3560889711948</v>
      </c>
      <c r="HH27">
        <v>1624.8343511302148</v>
      </c>
      <c r="HI27">
        <v>1626.180089449434</v>
      </c>
      <c r="HJ27">
        <v>1628.7746266249806</v>
      </c>
      <c r="HK27">
        <v>1621.1342747465237</v>
      </c>
      <c r="HL27">
        <v>1624.5947447070469</v>
      </c>
      <c r="HM27">
        <v>1619.6373828498449</v>
      </c>
      <c r="HN27">
        <v>1624.4112921003718</v>
      </c>
      <c r="HO27">
        <v>1619.9718819447182</v>
      </c>
      <c r="HP27">
        <v>1622.6552330185868</v>
      </c>
      <c r="HQ27">
        <v>1628.3786068827039</v>
      </c>
      <c r="HR27">
        <v>1623.3352609985304</v>
      </c>
      <c r="HS27">
        <v>1622.7347911560603</v>
      </c>
      <c r="HT27">
        <v>1629.3405468787967</v>
      </c>
      <c r="HU27">
        <v>1627.1450840899242</v>
      </c>
      <c r="HV27">
        <v>1625.2367048716421</v>
      </c>
      <c r="HW27">
        <v>1628.040411942017</v>
      </c>
      <c r="HX27">
        <v>1627.6721572298654</v>
      </c>
      <c r="HY27">
        <v>1622.1928661022262</v>
      </c>
      <c r="HZ27">
        <v>1624.0615132009539</v>
      </c>
      <c r="IA27">
        <v>1624.4575633164507</v>
      </c>
      <c r="IB27">
        <v>1627.2672183023924</v>
      </c>
      <c r="IC27">
        <v>1623.413470076709</v>
      </c>
      <c r="ID27">
        <v>1627.8222673340122</v>
      </c>
      <c r="IE27">
        <v>1622.9687413755539</v>
      </c>
      <c r="IF27">
        <v>1627.493463564889</v>
      </c>
      <c r="IG27">
        <v>1623.8875672293332</v>
      </c>
      <c r="IH27">
        <v>1625.5039967066641</v>
      </c>
      <c r="II27">
        <v>1626.7784003179015</v>
      </c>
      <c r="IJ27">
        <v>1626.4945264470077</v>
      </c>
      <c r="IK27">
        <v>1625.183288805481</v>
      </c>
      <c r="IL27">
        <v>1620.8070717947544</v>
      </c>
      <c r="IM27">
        <v>1624.5508419030266</v>
      </c>
      <c r="IN27">
        <v>1624.164699342932</v>
      </c>
      <c r="IO27">
        <v>1620.0110329337033</v>
      </c>
      <c r="IP27">
        <v>1623.9883766045821</v>
      </c>
      <c r="IQ27">
        <v>1624.7314018898469</v>
      </c>
      <c r="IR27">
        <v>1649.2276220576987</v>
      </c>
      <c r="IS27">
        <v>1646.6113651380351</v>
      </c>
      <c r="IT27">
        <v>1643.3161352795798</v>
      </c>
      <c r="IU27">
        <v>1646.2850532200453</v>
      </c>
      <c r="IV27">
        <v>1652.6425407277054</v>
      </c>
      <c r="IW27">
        <v>1646.2593580355465</v>
      </c>
      <c r="IX27">
        <v>1647.0998511745402</v>
      </c>
      <c r="IY27">
        <v>1648.0272855481026</v>
      </c>
      <c r="IZ27">
        <v>1648.367686306326</v>
      </c>
      <c r="JA27">
        <v>1644.976639209912</v>
      </c>
      <c r="JB27">
        <v>1646.017131962614</v>
      </c>
      <c r="JC27">
        <v>1652.5191898079165</v>
      </c>
      <c r="JD27">
        <v>1648.3364268829623</v>
      </c>
      <c r="JE27">
        <v>1650.9180492199239</v>
      </c>
      <c r="JF27">
        <v>1646.3453862746032</v>
      </c>
      <c r="JG27">
        <v>1647.5629012554523</v>
      </c>
      <c r="JH27">
        <v>1650.4133881668206</v>
      </c>
      <c r="JI27">
        <v>1643.0125714118597</v>
      </c>
      <c r="JJ27">
        <v>1652.730617692147</v>
      </c>
      <c r="JK27">
        <v>1651.575466936551</v>
      </c>
      <c r="JL27">
        <v>1647.949040917295</v>
      </c>
      <c r="JM27">
        <v>1650.9593644676552</v>
      </c>
      <c r="JN27">
        <v>1644.7343651788749</v>
      </c>
      <c r="JO27">
        <v>1648.2481454140577</v>
      </c>
      <c r="JP27">
        <v>1647.0641544245873</v>
      </c>
      <c r="JQ27">
        <v>1648.3184388027116</v>
      </c>
      <c r="JR27">
        <v>1649.2435660042354</v>
      </c>
      <c r="JS27">
        <v>1648.5520690367293</v>
      </c>
      <c r="JT27">
        <v>1638.4839369128326</v>
      </c>
      <c r="JU27">
        <v>1648.6549938284722</v>
      </c>
      <c r="JV27">
        <v>1647.9908730036329</v>
      </c>
      <c r="JW27">
        <v>1642.726886865893</v>
      </c>
      <c r="JX27">
        <v>1647.1150459809905</v>
      </c>
      <c r="JY27">
        <v>1643.2987368602653</v>
      </c>
      <c r="JZ27">
        <v>1647.635443188462</v>
      </c>
      <c r="KA27">
        <v>1647.3385694987444</v>
      </c>
      <c r="KB27">
        <v>1651.4493241695825</v>
      </c>
      <c r="KC27">
        <v>1647.4868783183085</v>
      </c>
      <c r="KD27">
        <v>1639.720291619343</v>
      </c>
      <c r="KE27">
        <v>1648.4532513962495</v>
      </c>
      <c r="KF27">
        <v>1647.3915246505167</v>
      </c>
      <c r="KG27">
        <v>1645.1364358175238</v>
      </c>
      <c r="KH27">
        <v>1646.0437788278189</v>
      </c>
      <c r="KI27">
        <v>1646.7295619034705</v>
      </c>
      <c r="KJ27">
        <v>1642.5920737507402</v>
      </c>
      <c r="KK27">
        <v>1651.7197752983163</v>
      </c>
      <c r="KL27">
        <v>1644.1930322752669</v>
      </c>
      <c r="KM27">
        <v>1645.7301467372808</v>
      </c>
      <c r="KN27">
        <v>1653.1781553679664</v>
      </c>
      <c r="KO27">
        <v>1613.162815456051</v>
      </c>
      <c r="KP27">
        <v>1612.1365720585857</v>
      </c>
      <c r="KQ27">
        <v>1624.225360530276</v>
      </c>
      <c r="KR27">
        <v>1618.8456868089281</v>
      </c>
      <c r="KS27">
        <v>1620.3420018348968</v>
      </c>
      <c r="KT27">
        <v>1613.604496747028</v>
      </c>
      <c r="KU27">
        <v>1618.217935550801</v>
      </c>
      <c r="KV27">
        <v>1615.1736676893804</v>
      </c>
      <c r="KW27">
        <v>1618.2212346713775</v>
      </c>
      <c r="KX27">
        <v>1620.2548724900405</v>
      </c>
      <c r="KY27">
        <v>1616.8248804130421</v>
      </c>
      <c r="KZ27">
        <v>1616.8641137176082</v>
      </c>
      <c r="LA27">
        <v>1619.951739009002</v>
      </c>
      <c r="LB27">
        <v>1616.9704043218271</v>
      </c>
      <c r="LC27">
        <v>1613.2284933811477</v>
      </c>
      <c r="LD27">
        <v>1614.9228421786561</v>
      </c>
      <c r="LE27">
        <v>1623.4498667805842</v>
      </c>
      <c r="LF27">
        <v>1617.552886765603</v>
      </c>
      <c r="LG27">
        <v>1619.3480908365427</v>
      </c>
      <c r="LH27">
        <v>1619.1325636161484</v>
      </c>
      <c r="LI27">
        <v>1617.757479032352</v>
      </c>
      <c r="LJ27">
        <v>1617.1540760336154</v>
      </c>
      <c r="LK27">
        <v>1618.0912712614634</v>
      </c>
      <c r="LL27">
        <v>1620.1916356425197</v>
      </c>
      <c r="LM27">
        <v>1622.590196007704</v>
      </c>
      <c r="LN27">
        <v>1617.9158055113812</v>
      </c>
      <c r="LO27">
        <v>1617.5849523483823</v>
      </c>
      <c r="LP27">
        <v>1621.6842228978844</v>
      </c>
      <c r="LQ27">
        <v>1616.3145351543858</v>
      </c>
      <c r="LR27">
        <v>1616.2374936244585</v>
      </c>
      <c r="LS27">
        <v>1616.0320442874427</v>
      </c>
      <c r="LT27">
        <v>1611.8799890847122</v>
      </c>
      <c r="LU27">
        <v>1625.3272358369916</v>
      </c>
      <c r="LV27">
        <v>1619.2084432597273</v>
      </c>
      <c r="LW27">
        <v>1620.2585617434854</v>
      </c>
      <c r="LX27">
        <v>1622.3743040159159</v>
      </c>
      <c r="LY27">
        <v>1621.931073108844</v>
      </c>
      <c r="LZ27">
        <v>1618.0266016887726</v>
      </c>
      <c r="MA27">
        <v>1613.3270218782604</v>
      </c>
      <c r="MB27">
        <v>1614.9954474358165</v>
      </c>
      <c r="MC27">
        <v>1622.0692120765787</v>
      </c>
      <c r="MD27">
        <v>1617.9279508116335</v>
      </c>
      <c r="ME27">
        <v>1616.0973321821953</v>
      </c>
      <c r="MF27">
        <v>1622.1286482560524</v>
      </c>
      <c r="MG27">
        <v>1616.5115911987475</v>
      </c>
      <c r="MH27">
        <v>1624.2570140401428</v>
      </c>
      <c r="MI27">
        <v>1621.4239815264625</v>
      </c>
      <c r="MJ27">
        <v>1625.9825199836337</v>
      </c>
      <c r="MK27">
        <v>1620.3901355686789</v>
      </c>
      <c r="ML27">
        <v>1625.3605032024016</v>
      </c>
      <c r="MM27">
        <v>1621.4291103066382</v>
      </c>
      <c r="MN27">
        <v>1614.7460841034194</v>
      </c>
      <c r="MO27">
        <v>1622.8656909391948</v>
      </c>
      <c r="MP27">
        <v>1619.6271733734382</v>
      </c>
      <c r="MQ27">
        <v>1624.6553476577035</v>
      </c>
      <c r="MR27">
        <v>1621.4965973095957</v>
      </c>
      <c r="MS27">
        <v>1611.6759894049549</v>
      </c>
      <c r="MT27">
        <v>1618.9303159020662</v>
      </c>
      <c r="MU27">
        <v>1621.1746954010071</v>
      </c>
      <c r="MV27">
        <v>1613.9612457305273</v>
      </c>
      <c r="MW27">
        <v>1624.6952428272382</v>
      </c>
      <c r="MX27">
        <v>1619.0884275747874</v>
      </c>
      <c r="MY27">
        <v>1618.8118395363367</v>
      </c>
      <c r="MZ27">
        <v>1622.92977641741</v>
      </c>
      <c r="NA27">
        <v>1618.7502376842235</v>
      </c>
      <c r="NB27">
        <v>1620.2678764872196</v>
      </c>
      <c r="NC27">
        <v>1616.0864566331402</v>
      </c>
      <c r="ND27">
        <v>1622.2806655998465</v>
      </c>
      <c r="NE27">
        <v>1618.8529095023616</v>
      </c>
      <c r="NF27">
        <v>1623.5015400288937</v>
      </c>
      <c r="NG27">
        <v>1619.4250678038202</v>
      </c>
      <c r="NH27">
        <v>1621.5220625988177</v>
      </c>
      <c r="NI27">
        <v>1621.6526638601258</v>
      </c>
      <c r="NJ27">
        <v>1617.4082856679272</v>
      </c>
      <c r="NK27">
        <v>1613.7325311476541</v>
      </c>
      <c r="NL27">
        <v>1617.9526613043777</v>
      </c>
      <c r="NM27">
        <v>1617.6514351831938</v>
      </c>
      <c r="NN27">
        <v>1620.8177572634247</v>
      </c>
      <c r="NO27">
        <v>1618.8402954793321</v>
      </c>
      <c r="NP27">
        <v>1619.6806662104523</v>
      </c>
      <c r="NQ27">
        <v>1622.9237923283706</v>
      </c>
      <c r="NR27">
        <v>1619.8827111523335</v>
      </c>
      <c r="NS27">
        <v>1620.7303142662645</v>
      </c>
      <c r="NT27">
        <v>1615.5906311637266</v>
      </c>
      <c r="NU27">
        <v>1620.4418714491253</v>
      </c>
      <c r="NV27">
        <v>1623.6713728045274</v>
      </c>
      <c r="NW27">
        <v>1612.1261957828654</v>
      </c>
      <c r="NX27">
        <v>1620.7139314388576</v>
      </c>
      <c r="NY27">
        <v>1627.0014020284714</v>
      </c>
      <c r="NZ27">
        <v>1621.6847695173467</v>
      </c>
      <c r="OA27">
        <v>1618.832253727606</v>
      </c>
      <c r="OB27">
        <v>1616.551952514201</v>
      </c>
      <c r="OC27">
        <v>1620.1021697371184</v>
      </c>
      <c r="OD27">
        <v>1622.2871832445785</v>
      </c>
      <c r="OE27">
        <v>1619.0717869362991</v>
      </c>
      <c r="OF27">
        <v>1623.5687771740002</v>
      </c>
      <c r="OG27">
        <v>1617.3199358285281</v>
      </c>
      <c r="OH27">
        <v>1624.3676381139871</v>
      </c>
      <c r="OI27">
        <v>1615.2051748146616</v>
      </c>
      <c r="OJ27">
        <v>1623.8381051978888</v>
      </c>
      <c r="OK27">
        <v>1621.7796517766817</v>
      </c>
      <c r="OL27">
        <v>1617.6103110956376</v>
      </c>
      <c r="OM27">
        <v>1617.9980173052336</v>
      </c>
      <c r="ON27">
        <v>1616.0505044288418</v>
      </c>
      <c r="OO27">
        <v>1618.5720457555603</v>
      </c>
      <c r="OP27">
        <v>1618.5855663325349</v>
      </c>
      <c r="OQ27">
        <v>1616.0991298211513</v>
      </c>
      <c r="OR27">
        <v>1611.7830254927321</v>
      </c>
      <c r="OS27">
        <v>1622.7083306036125</v>
      </c>
      <c r="OT27">
        <v>1615.8089287281741</v>
      </c>
      <c r="OU27">
        <v>1618.5067843139082</v>
      </c>
      <c r="OV27">
        <v>1619.8088719627995</v>
      </c>
      <c r="OW27">
        <v>1620.533422215507</v>
      </c>
      <c r="OX27">
        <v>1623.7188782318201</v>
      </c>
      <c r="OY27">
        <v>1614.7149752101718</v>
      </c>
      <c r="OZ27">
        <v>1618.1972709282099</v>
      </c>
      <c r="PA27">
        <v>1620.5590919608167</v>
      </c>
      <c r="PB27">
        <v>1615.478439644641</v>
      </c>
      <c r="PC27">
        <v>1623.7582841530389</v>
      </c>
      <c r="PD27">
        <v>1620.0007606428676</v>
      </c>
      <c r="PE27">
        <v>1624.8308451941919</v>
      </c>
      <c r="PF27">
        <v>1623.6190949357956</v>
      </c>
      <c r="PG27">
        <v>1621.9888598877328</v>
      </c>
      <c r="PH27">
        <v>1617.7850534161319</v>
      </c>
      <c r="PI27">
        <v>1623.0617423130855</v>
      </c>
      <c r="PJ27">
        <v>1623.1296274722165</v>
      </c>
      <c r="PK27">
        <v>1617.7211634018613</v>
      </c>
      <c r="PL27">
        <v>1613.1210636172993</v>
      </c>
      <c r="PM27">
        <v>1618.9250057766842</v>
      </c>
      <c r="PN27">
        <v>1618.0084905964493</v>
      </c>
      <c r="PO27">
        <v>1621.6260032374776</v>
      </c>
      <c r="PP27">
        <v>1617.385108814877</v>
      </c>
      <c r="PQ27">
        <v>1615.0661145900938</v>
      </c>
      <c r="PR27">
        <v>1619.8856497337247</v>
      </c>
      <c r="PS27">
        <v>1617.1075302545933</v>
      </c>
      <c r="PT27">
        <v>1622.2081319842757</v>
      </c>
      <c r="PU27">
        <v>1618.9161066578081</v>
      </c>
      <c r="PV27">
        <v>1618.1649419907062</v>
      </c>
      <c r="PW27">
        <v>1619.0005319927698</v>
      </c>
      <c r="PX27">
        <v>1614.4118810329014</v>
      </c>
      <c r="PY27">
        <v>1617.074936790322</v>
      </c>
      <c r="PZ27">
        <v>1616.1926069915755</v>
      </c>
      <c r="QA27">
        <v>1620.0951359032133</v>
      </c>
      <c r="QB27">
        <v>1620.2966951080687</v>
      </c>
      <c r="QC27">
        <v>1622.105330447097</v>
      </c>
      <c r="QD27">
        <v>1618.7571538486054</v>
      </c>
      <c r="QE27">
        <v>1623.8361076672361</v>
      </c>
      <c r="QF27">
        <v>1619.7891777048108</v>
      </c>
      <c r="QG27">
        <v>1619.5280828473967</v>
      </c>
      <c r="QH27">
        <v>1622.1398490363281</v>
      </c>
      <c r="QI27">
        <v>1623.6250047301389</v>
      </c>
      <c r="QJ27">
        <v>1615.2768012602241</v>
      </c>
      <c r="QK27">
        <v>1619.7198086532928</v>
      </c>
      <c r="QL27">
        <v>1620.1324112623065</v>
      </c>
      <c r="QM27">
        <v>1612.7129635908811</v>
      </c>
      <c r="QN27">
        <v>1621.9701521124214</v>
      </c>
      <c r="QO27">
        <v>1612.3275883561269</v>
      </c>
      <c r="QP27">
        <v>1612.8967645253927</v>
      </c>
      <c r="QQ27">
        <v>1618.2069542305089</v>
      </c>
      <c r="QR27">
        <v>1621.6324765754482</v>
      </c>
      <c r="QS27">
        <v>1612.0271614527544</v>
      </c>
      <c r="QT27">
        <v>1614.5837144818934</v>
      </c>
      <c r="QU27">
        <v>1619.5639958960958</v>
      </c>
      <c r="QV27">
        <v>1620.6826359994664</v>
      </c>
      <c r="QW27">
        <v>1624.2797511995548</v>
      </c>
      <c r="QX27">
        <v>1617.8731137425521</v>
      </c>
      <c r="QY27">
        <v>1621.0212556340464</v>
      </c>
      <c r="QZ27">
        <v>1619.6610084430877</v>
      </c>
      <c r="RA27">
        <v>1618.4133108534993</v>
      </c>
      <c r="RB27">
        <v>1619.9703220207668</v>
      </c>
      <c r="RC27">
        <v>1622.0517001858827</v>
      </c>
      <c r="RD27">
        <v>1616.4008197705755</v>
      </c>
      <c r="RE27">
        <v>1622.0570405714607</v>
      </c>
      <c r="RF27">
        <v>1621.4689251112336</v>
      </c>
      <c r="RG27">
        <v>1621.602814854494</v>
      </c>
      <c r="RH27">
        <v>1616.9899945443217</v>
      </c>
      <c r="RI27">
        <v>1621.9663049743922</v>
      </c>
      <c r="RJ27">
        <v>1613.7906256568419</v>
      </c>
      <c r="RK27">
        <v>1615.2240143869042</v>
      </c>
      <c r="RL27">
        <v>1619.1449632436077</v>
      </c>
      <c r="RM27">
        <v>1620.7430213467394</v>
      </c>
      <c r="RN27">
        <v>1619.8219188302132</v>
      </c>
      <c r="RO27">
        <v>1618.7758273097161</v>
      </c>
      <c r="RP27">
        <v>1623.9141163140087</v>
      </c>
      <c r="RQ27">
        <v>1618.536284211131</v>
      </c>
      <c r="RR27">
        <v>1619.6507074484616</v>
      </c>
      <c r="RS27">
        <v>1617.4148542672174</v>
      </c>
      <c r="RT27">
        <v>1622.1980092962051</v>
      </c>
      <c r="RU27">
        <v>1620.0090339167759</v>
      </c>
      <c r="RV27">
        <v>1617.0320503916516</v>
      </c>
      <c r="RW27">
        <v>1616.4381069028805</v>
      </c>
      <c r="RX27">
        <v>1618.4382487248936</v>
      </c>
      <c r="RY27">
        <v>1620.516705291227</v>
      </c>
      <c r="RZ27">
        <v>1621.0169099378049</v>
      </c>
      <c r="SA27">
        <v>1621.67575645123</v>
      </c>
      <c r="SB27">
        <v>1623.939030145872</v>
      </c>
      <c r="SC27">
        <v>1620.1253176761591</v>
      </c>
      <c r="SD27">
        <v>1619.4405989687616</v>
      </c>
      <c r="SE27">
        <v>1621.7678156430416</v>
      </c>
      <c r="SF27">
        <v>1619.2839263502863</v>
      </c>
      <c r="SG27">
        <v>1617.7766414030814</v>
      </c>
    </row>
    <row r="28" spans="1:501" x14ac:dyDescent="0.2">
      <c r="A28" s="1" t="s">
        <v>78</v>
      </c>
      <c r="B28">
        <v>4582.0959761395452</v>
      </c>
      <c r="C28">
        <v>4604.8638082732514</v>
      </c>
      <c r="D28">
        <v>4566.7225076833029</v>
      </c>
      <c r="E28">
        <v>4585.9371619597314</v>
      </c>
      <c r="F28">
        <v>4586.390667200455</v>
      </c>
      <c r="G28">
        <v>4585.3328373346712</v>
      </c>
      <c r="H28">
        <v>4581.374784410169</v>
      </c>
      <c r="I28">
        <v>4589.2494830813757</v>
      </c>
      <c r="J28">
        <v>4580.0478011424257</v>
      </c>
      <c r="K28">
        <v>4591.7297904205943</v>
      </c>
      <c r="L28">
        <v>4588.7384179361234</v>
      </c>
      <c r="M28">
        <v>4589.5655353717302</v>
      </c>
      <c r="N28">
        <v>4560.5502987467098</v>
      </c>
      <c r="O28">
        <v>4585.950593099752</v>
      </c>
      <c r="P28">
        <v>4588.6845118809206</v>
      </c>
      <c r="Q28">
        <v>4589.9590989604294</v>
      </c>
      <c r="R28">
        <v>4592.3916231861704</v>
      </c>
      <c r="S28">
        <v>4590.4802742790498</v>
      </c>
      <c r="T28">
        <v>4594.845893945736</v>
      </c>
      <c r="U28">
        <v>4586.6624896906415</v>
      </c>
      <c r="V28">
        <v>4590.2703006504453</v>
      </c>
      <c r="W28">
        <v>4582.5019349064924</v>
      </c>
      <c r="X28">
        <v>4589.4932777041922</v>
      </c>
      <c r="Y28">
        <v>4590.9571218503361</v>
      </c>
      <c r="Z28">
        <v>4567.3130027231618</v>
      </c>
      <c r="AA28">
        <v>4595.2379406421551</v>
      </c>
      <c r="AB28">
        <v>4579.0921107805843</v>
      </c>
      <c r="AC28">
        <v>4599.5951704457275</v>
      </c>
      <c r="AD28">
        <v>4576.6377997336222</v>
      </c>
      <c r="AE28">
        <v>4579.4841085749749</v>
      </c>
      <c r="AF28">
        <v>4586.8769738764295</v>
      </c>
      <c r="AG28">
        <v>4577.3781188229777</v>
      </c>
      <c r="AH28">
        <v>4592.1664429629182</v>
      </c>
      <c r="AI28">
        <v>4595.6714150116195</v>
      </c>
      <c r="AJ28">
        <v>4582.1915830050884</v>
      </c>
      <c r="AK28">
        <v>4590.829361115173</v>
      </c>
      <c r="AL28">
        <v>4575.7440328364592</v>
      </c>
      <c r="AM28">
        <v>4582.6957324271916</v>
      </c>
      <c r="AN28">
        <v>4590.087784505924</v>
      </c>
      <c r="AO28">
        <v>4596.4685528875661</v>
      </c>
      <c r="AP28">
        <v>4600.5103174132737</v>
      </c>
      <c r="AQ28">
        <v>4580.3707971344065</v>
      </c>
      <c r="AR28">
        <v>4570.9244168937994</v>
      </c>
      <c r="AS28">
        <v>4576.118331532457</v>
      </c>
      <c r="AT28">
        <v>4560.6425478252368</v>
      </c>
      <c r="AU28">
        <v>4561.7181076978904</v>
      </c>
      <c r="AV28">
        <v>4561.8200340062758</v>
      </c>
      <c r="AW28">
        <v>4573.5944122316032</v>
      </c>
      <c r="AX28">
        <v>4578.6698146374283</v>
      </c>
      <c r="AY28">
        <v>4579.6682069319604</v>
      </c>
      <c r="AZ28">
        <v>4484.0699546142696</v>
      </c>
      <c r="BA28">
        <v>4476.0417423296676</v>
      </c>
      <c r="BB28">
        <v>4475.6191904487541</v>
      </c>
      <c r="BC28">
        <v>4469.8944783099141</v>
      </c>
      <c r="BD28">
        <v>4472.4009047238196</v>
      </c>
      <c r="BE28">
        <v>4472.553073157831</v>
      </c>
      <c r="BF28">
        <v>4446.6787777908448</v>
      </c>
      <c r="BG28">
        <v>4467.9634522218012</v>
      </c>
      <c r="BH28">
        <v>4453.6304674760622</v>
      </c>
      <c r="BI28">
        <v>4468.3265946528336</v>
      </c>
      <c r="BJ28">
        <v>4465.1734655768259</v>
      </c>
      <c r="BK28">
        <v>4489.8762643186365</v>
      </c>
      <c r="BL28">
        <v>4495.6683318850701</v>
      </c>
      <c r="BM28">
        <v>4487.3850194641163</v>
      </c>
      <c r="BN28">
        <v>4467.5836537624054</v>
      </c>
      <c r="BO28">
        <v>4482.4128039009529</v>
      </c>
      <c r="BP28">
        <v>4458.6327939944622</v>
      </c>
      <c r="BQ28">
        <v>4467.316841030457</v>
      </c>
      <c r="BR28">
        <v>4485.7033876440582</v>
      </c>
      <c r="BS28">
        <v>4468.0333694302817</v>
      </c>
      <c r="BT28">
        <v>4475.2272972050177</v>
      </c>
      <c r="BU28">
        <v>4477.1992246626414</v>
      </c>
      <c r="BV28">
        <v>4475.7536336593275</v>
      </c>
      <c r="BW28">
        <v>4471.5235515078011</v>
      </c>
      <c r="BX28">
        <v>4483.8709798682903</v>
      </c>
      <c r="BY28">
        <v>4460.7090399884655</v>
      </c>
      <c r="BZ28">
        <v>4453.1248901317385</v>
      </c>
      <c r="CA28">
        <v>4457.6229847295172</v>
      </c>
      <c r="CB28">
        <v>4480.2189739872238</v>
      </c>
      <c r="CC28">
        <v>4450.3369144431981</v>
      </c>
      <c r="CD28">
        <v>4485.4014974195779</v>
      </c>
      <c r="CE28">
        <v>4464.3183329114509</v>
      </c>
      <c r="CF28">
        <v>4476.1123453887631</v>
      </c>
      <c r="CG28">
        <v>4479.2899354395868</v>
      </c>
      <c r="CH28">
        <v>4476.1439266897751</v>
      </c>
      <c r="CI28">
        <v>4457.7584072879481</v>
      </c>
      <c r="CJ28">
        <v>4485.5532838321615</v>
      </c>
      <c r="CK28">
        <v>4477.5888380010765</v>
      </c>
      <c r="CL28">
        <v>4479.0911392572352</v>
      </c>
      <c r="CM28">
        <v>4469.8195294317584</v>
      </c>
      <c r="CN28">
        <v>4459.3355119254402</v>
      </c>
      <c r="CO28">
        <v>4468.3419671414158</v>
      </c>
      <c r="CP28">
        <v>4458.1989769293523</v>
      </c>
      <c r="CQ28">
        <v>4482.4950432242031</v>
      </c>
      <c r="CR28">
        <v>4475.4790834176165</v>
      </c>
      <c r="CS28">
        <v>4461.9844962429852</v>
      </c>
      <c r="CT28">
        <v>4468.2142188821272</v>
      </c>
      <c r="CU28">
        <v>4489.5567736894473</v>
      </c>
      <c r="CV28">
        <v>4476.1599345740096</v>
      </c>
      <c r="CW28">
        <v>4469.8260285763727</v>
      </c>
      <c r="CX28">
        <v>4464.5139968920384</v>
      </c>
      <c r="CY28">
        <v>4468.4058523054255</v>
      </c>
      <c r="CZ28">
        <v>4484.7271826594615</v>
      </c>
      <c r="DA28">
        <v>4482.1981932232702</v>
      </c>
      <c r="DB28">
        <v>4472.5584250762004</v>
      </c>
      <c r="DC28">
        <v>4482.6424726084279</v>
      </c>
      <c r="DD28">
        <v>4460.6112947535576</v>
      </c>
      <c r="DE28">
        <v>4464.5730221125777</v>
      </c>
      <c r="DF28">
        <v>4474.1672109716228</v>
      </c>
      <c r="DG28">
        <v>4476.9294547440395</v>
      </c>
      <c r="DH28">
        <v>4487.422803289317</v>
      </c>
      <c r="DI28">
        <v>4498.5158512694634</v>
      </c>
      <c r="DJ28">
        <v>4460.5358168608818</v>
      </c>
      <c r="DK28">
        <v>4462.6797627673377</v>
      </c>
      <c r="DL28">
        <v>4472.2541842131595</v>
      </c>
      <c r="DM28">
        <v>4467.3700888748117</v>
      </c>
      <c r="DN28">
        <v>4488.4794565498514</v>
      </c>
      <c r="DO28">
        <v>4460.0503606339826</v>
      </c>
      <c r="DP28">
        <v>4474.7124941747134</v>
      </c>
      <c r="DQ28">
        <v>4480.8873563410407</v>
      </c>
      <c r="DR28">
        <v>4464.7568463168273</v>
      </c>
      <c r="DS28">
        <v>4470.3941868935672</v>
      </c>
      <c r="DT28">
        <v>4465.9113205439508</v>
      </c>
      <c r="DU28">
        <v>4468.0812686525642</v>
      </c>
      <c r="DV28">
        <v>4470.699157388789</v>
      </c>
      <c r="DW28">
        <v>4474.238504172944</v>
      </c>
      <c r="DX28">
        <v>4474.5765157911173</v>
      </c>
      <c r="DY28">
        <v>4493.35470554529</v>
      </c>
      <c r="DZ28">
        <v>4464.1230025196601</v>
      </c>
      <c r="EA28">
        <v>4475.1934023562335</v>
      </c>
      <c r="EB28">
        <v>4488.0578504410578</v>
      </c>
      <c r="EC28">
        <v>4472.2410489988379</v>
      </c>
      <c r="ED28">
        <v>4450.8110321562335</v>
      </c>
      <c r="EE28">
        <v>4463.9135252696215</v>
      </c>
      <c r="EF28">
        <v>4465.3277401168079</v>
      </c>
      <c r="EG28">
        <v>4485.0446695207711</v>
      </c>
      <c r="EH28">
        <v>4470.1385165860511</v>
      </c>
      <c r="EI28">
        <v>4462.4814999567479</v>
      </c>
      <c r="EJ28">
        <v>4469.34888899408</v>
      </c>
      <c r="EK28">
        <v>4470.1838951703785</v>
      </c>
      <c r="EL28">
        <v>4457.0737733880223</v>
      </c>
      <c r="EM28">
        <v>4484.0739975540591</v>
      </c>
      <c r="EN28">
        <v>4468.3268671845744</v>
      </c>
      <c r="EO28">
        <v>4478.9952887348854</v>
      </c>
      <c r="EP28">
        <v>4472.197897548378</v>
      </c>
      <c r="EQ28">
        <v>4475.5791687418305</v>
      </c>
      <c r="ER28">
        <v>4481.1501511727547</v>
      </c>
      <c r="ES28">
        <v>4470.7032972613579</v>
      </c>
      <c r="ET28">
        <v>4454.2704788621713</v>
      </c>
      <c r="EU28">
        <v>4483.8998541086257</v>
      </c>
      <c r="EV28">
        <v>4467.403416720188</v>
      </c>
      <c r="EW28">
        <v>4476.1671659959411</v>
      </c>
      <c r="EX28">
        <v>4457.4296436891782</v>
      </c>
      <c r="EY28">
        <v>4472.4081513852716</v>
      </c>
      <c r="EZ28">
        <v>4476.8654915779907</v>
      </c>
      <c r="FA28">
        <v>4473.5024668905307</v>
      </c>
      <c r="FB28">
        <v>4460.6904241914899</v>
      </c>
      <c r="FC28">
        <v>4488.8650561907698</v>
      </c>
      <c r="FD28">
        <v>4473.2339356318835</v>
      </c>
      <c r="FE28">
        <v>4457.910776731529</v>
      </c>
      <c r="FF28">
        <v>4472.5984690673404</v>
      </c>
      <c r="FG28">
        <v>4481.0770406364163</v>
      </c>
      <c r="FH28">
        <v>4465.1920672515644</v>
      </c>
      <c r="FI28">
        <v>4478.3859746126273</v>
      </c>
      <c r="FJ28">
        <v>4470.4654572409409</v>
      </c>
      <c r="FK28">
        <v>4446.2298799313394</v>
      </c>
      <c r="FL28">
        <v>4484.0236450793764</v>
      </c>
      <c r="FM28">
        <v>4490.3216195694595</v>
      </c>
      <c r="FN28">
        <v>4463.3913030921703</v>
      </c>
      <c r="FO28">
        <v>4456.6084289623968</v>
      </c>
      <c r="FP28">
        <v>4468.8189921600115</v>
      </c>
      <c r="FQ28">
        <v>4455.902996700057</v>
      </c>
      <c r="FR28">
        <v>4475.0635083754059</v>
      </c>
      <c r="FS28">
        <v>4480.5398501063864</v>
      </c>
      <c r="FT28">
        <v>4461.2487760401846</v>
      </c>
      <c r="FU28">
        <v>4474.8911833145294</v>
      </c>
      <c r="FV28">
        <v>4486.3774661542975</v>
      </c>
      <c r="FW28">
        <v>4484.9266742015052</v>
      </c>
      <c r="FX28">
        <v>4463.8280671065668</v>
      </c>
      <c r="FY28">
        <v>4486.0701811920508</v>
      </c>
      <c r="FZ28">
        <v>4451.0749426792718</v>
      </c>
      <c r="GA28">
        <v>4471.3348343360685</v>
      </c>
      <c r="GB28">
        <v>4468.5738097578696</v>
      </c>
      <c r="GC28">
        <v>4471.7960546862769</v>
      </c>
      <c r="GD28">
        <v>4481.5795932505471</v>
      </c>
      <c r="GE28">
        <v>4452.6939640968521</v>
      </c>
      <c r="GF28">
        <v>4466.1212788185421</v>
      </c>
      <c r="GG28">
        <v>4456.0707810045724</v>
      </c>
      <c r="GH28">
        <v>4474.3293596375943</v>
      </c>
      <c r="GI28">
        <v>4476.5247111992185</v>
      </c>
      <c r="GJ28">
        <v>4475.3751453039349</v>
      </c>
      <c r="GK28">
        <v>4459.0556001715531</v>
      </c>
      <c r="GL28">
        <v>4473.1837426696593</v>
      </c>
      <c r="GM28">
        <v>4480.7143288933976</v>
      </c>
      <c r="GN28">
        <v>4487.3077650509749</v>
      </c>
      <c r="GO28">
        <v>4483.5440671821098</v>
      </c>
      <c r="GP28">
        <v>4466.6923832441853</v>
      </c>
      <c r="GQ28">
        <v>4453.9183693072819</v>
      </c>
      <c r="GR28">
        <v>4461.1514129046282</v>
      </c>
      <c r="GS28">
        <v>4461.4341052673053</v>
      </c>
      <c r="GT28">
        <v>4476.8240356163815</v>
      </c>
      <c r="GU28">
        <v>4487.3606150531978</v>
      </c>
      <c r="GV28">
        <v>4461.3393961384954</v>
      </c>
      <c r="GW28">
        <v>4463.2235872340034</v>
      </c>
      <c r="GX28">
        <v>4474.9905981966858</v>
      </c>
      <c r="GY28">
        <v>4468.3970912502054</v>
      </c>
      <c r="GZ28">
        <v>4464.3341422996873</v>
      </c>
      <c r="HA28">
        <v>4481.7739156591715</v>
      </c>
      <c r="HB28">
        <v>4486.8878699716815</v>
      </c>
      <c r="HC28">
        <v>4459.6972005773159</v>
      </c>
      <c r="HD28">
        <v>4454.0942053732078</v>
      </c>
      <c r="HE28">
        <v>4484.7383029500097</v>
      </c>
      <c r="HF28">
        <v>4467.9287141564446</v>
      </c>
      <c r="HG28">
        <v>4473.3077960551154</v>
      </c>
      <c r="HH28">
        <v>4460.4640159157561</v>
      </c>
      <c r="HI28">
        <v>4480.2886550911444</v>
      </c>
      <c r="HJ28">
        <v>4486.3460145074887</v>
      </c>
      <c r="HK28">
        <v>4457.6357019363395</v>
      </c>
      <c r="HL28">
        <v>4475.9449713288741</v>
      </c>
      <c r="HM28">
        <v>4453.395371461309</v>
      </c>
      <c r="HN28">
        <v>4467.757980145836</v>
      </c>
      <c r="HO28">
        <v>4452.2321029823015</v>
      </c>
      <c r="HP28">
        <v>4466.381642899737</v>
      </c>
      <c r="HQ28">
        <v>4488.0912151504017</v>
      </c>
      <c r="HR28">
        <v>4465.5153325893889</v>
      </c>
      <c r="HS28">
        <v>4459.6536731952374</v>
      </c>
      <c r="HT28">
        <v>4490.4560026176996</v>
      </c>
      <c r="HU28">
        <v>4474.4361334880869</v>
      </c>
      <c r="HV28">
        <v>4472.3215311565564</v>
      </c>
      <c r="HW28">
        <v>4483.6515876270778</v>
      </c>
      <c r="HX28">
        <v>4474.125300956267</v>
      </c>
      <c r="HY28">
        <v>4462.6283639609564</v>
      </c>
      <c r="HZ28">
        <v>4464.3939119572296</v>
      </c>
      <c r="IA28">
        <v>4464.6926519692797</v>
      </c>
      <c r="IB28">
        <v>4490.1393500157837</v>
      </c>
      <c r="IC28">
        <v>4463.4570055007598</v>
      </c>
      <c r="ID28">
        <v>4466.4101268150343</v>
      </c>
      <c r="IE28">
        <v>4470.4988772984134</v>
      </c>
      <c r="IF28">
        <v>4481.4128403787226</v>
      </c>
      <c r="IG28">
        <v>4462.4553415854007</v>
      </c>
      <c r="IH28">
        <v>4467.6140075863859</v>
      </c>
      <c r="II28">
        <v>4481.3457131551895</v>
      </c>
      <c r="IJ28">
        <v>4481.2942862227083</v>
      </c>
      <c r="IK28">
        <v>4468.4462205777581</v>
      </c>
      <c r="IL28">
        <v>4461.4713242340022</v>
      </c>
      <c r="IM28">
        <v>4474.1231560949755</v>
      </c>
      <c r="IN28">
        <v>4472.5847019152761</v>
      </c>
      <c r="IO28">
        <v>4454.2741313753777</v>
      </c>
      <c r="IP28">
        <v>4467.3038092732077</v>
      </c>
      <c r="IQ28">
        <v>4474.0068800978834</v>
      </c>
      <c r="IR28">
        <v>4589.6422530075552</v>
      </c>
      <c r="IS28">
        <v>4582.6676294888821</v>
      </c>
      <c r="IT28">
        <v>4568.7659296706033</v>
      </c>
      <c r="IU28">
        <v>4573.6113946695732</v>
      </c>
      <c r="IV28">
        <v>4602.0980520926796</v>
      </c>
      <c r="IW28">
        <v>4578.3468918731514</v>
      </c>
      <c r="IX28">
        <v>4581.6228538728819</v>
      </c>
      <c r="IY28">
        <v>4576.9818507121809</v>
      </c>
      <c r="IZ28">
        <v>4580.4727129975263</v>
      </c>
      <c r="JA28">
        <v>4572.4461862833241</v>
      </c>
      <c r="JB28">
        <v>4576.5042336880297</v>
      </c>
      <c r="JC28">
        <v>4600.6722337546116</v>
      </c>
      <c r="JD28">
        <v>4581.4068316659395</v>
      </c>
      <c r="JE28">
        <v>4599.99844094729</v>
      </c>
      <c r="JF28">
        <v>4578.342597795252</v>
      </c>
      <c r="JG28">
        <v>4581.744624791726</v>
      </c>
      <c r="JH28">
        <v>4591.5674749553127</v>
      </c>
      <c r="JI28">
        <v>4566.5905820035032</v>
      </c>
      <c r="JJ28">
        <v>4598.9180776702269</v>
      </c>
      <c r="JK28">
        <v>4590.9046340372524</v>
      </c>
      <c r="JL28">
        <v>4577.399210371319</v>
      </c>
      <c r="JM28">
        <v>4588.5346290625903</v>
      </c>
      <c r="JN28">
        <v>4573.1183145688383</v>
      </c>
      <c r="JO28">
        <v>4582.5392805578667</v>
      </c>
      <c r="JP28">
        <v>4581.3894902889442</v>
      </c>
      <c r="JQ28">
        <v>4586.2581453116363</v>
      </c>
      <c r="JR28">
        <v>4592.3400754603654</v>
      </c>
      <c r="JS28">
        <v>4582.6365364113544</v>
      </c>
      <c r="JT28">
        <v>4550.8001862038036</v>
      </c>
      <c r="JU28">
        <v>4581.6811196948765</v>
      </c>
      <c r="JV28">
        <v>4580.5289906487451</v>
      </c>
      <c r="JW28">
        <v>4567.196734223563</v>
      </c>
      <c r="JX28">
        <v>4570.2336188929094</v>
      </c>
      <c r="JY28">
        <v>4571.0362080922177</v>
      </c>
      <c r="JZ28">
        <v>4583.1154389819685</v>
      </c>
      <c r="KA28">
        <v>4579.9459730532335</v>
      </c>
      <c r="KB28">
        <v>4594.2985138716276</v>
      </c>
      <c r="KC28">
        <v>4585.6361629052726</v>
      </c>
      <c r="KD28">
        <v>4553.3661500341959</v>
      </c>
      <c r="KE28">
        <v>4582.2911876817798</v>
      </c>
      <c r="KF28">
        <v>4575.1015711066211</v>
      </c>
      <c r="KG28">
        <v>4572.9584919950121</v>
      </c>
      <c r="KH28">
        <v>4576.6419406661234</v>
      </c>
      <c r="KI28">
        <v>4579.8495267486578</v>
      </c>
      <c r="KJ28">
        <v>4560.6120449663631</v>
      </c>
      <c r="KK28">
        <v>4593.0121586645646</v>
      </c>
      <c r="KL28">
        <v>4564.4030768791263</v>
      </c>
      <c r="KM28">
        <v>4569.8468900283751</v>
      </c>
      <c r="KN28">
        <v>4594.0078507910202</v>
      </c>
      <c r="KO28">
        <v>4433.8430091425389</v>
      </c>
      <c r="KP28">
        <v>4420.8642255884997</v>
      </c>
      <c r="KQ28">
        <v>4465.3879662368436</v>
      </c>
      <c r="KR28">
        <v>4443.6193340154441</v>
      </c>
      <c r="KS28">
        <v>4456.1725607408607</v>
      </c>
      <c r="KT28">
        <v>4434.862895406889</v>
      </c>
      <c r="KU28">
        <v>4455.6156009928227</v>
      </c>
      <c r="KV28">
        <v>4435.5811439815325</v>
      </c>
      <c r="KW28">
        <v>4451.9582540886522</v>
      </c>
      <c r="KX28">
        <v>4459.2932095234974</v>
      </c>
      <c r="KY28">
        <v>4441.1354148915316</v>
      </c>
      <c r="KZ28">
        <v>4449.9932063684173</v>
      </c>
      <c r="LA28">
        <v>4456.9386950686976</v>
      </c>
      <c r="LB28">
        <v>4437.7595887239759</v>
      </c>
      <c r="LC28">
        <v>4428.7845660705443</v>
      </c>
      <c r="LD28">
        <v>4437.5621812705986</v>
      </c>
      <c r="LE28">
        <v>4463.0906650491061</v>
      </c>
      <c r="LF28">
        <v>4438.834217587405</v>
      </c>
      <c r="LG28">
        <v>4449.9738532248412</v>
      </c>
      <c r="LH28">
        <v>4453.8863364565159</v>
      </c>
      <c r="LI28">
        <v>4461.0554138903863</v>
      </c>
      <c r="LJ28">
        <v>4451.5338789352872</v>
      </c>
      <c r="LK28">
        <v>4449.6802051677341</v>
      </c>
      <c r="LL28">
        <v>4457.0529799420046</v>
      </c>
      <c r="LM28">
        <v>4465.4662534007666</v>
      </c>
      <c r="LN28">
        <v>4446.48883262455</v>
      </c>
      <c r="LO28">
        <v>4446.6429860167991</v>
      </c>
      <c r="LP28">
        <v>4464.5373068325616</v>
      </c>
      <c r="LQ28">
        <v>4447.5034008037128</v>
      </c>
      <c r="LR28">
        <v>4446.0886256033527</v>
      </c>
      <c r="LS28">
        <v>4443.5544864250169</v>
      </c>
      <c r="LT28">
        <v>4427.613872576796</v>
      </c>
      <c r="LU28">
        <v>4475.4843147733345</v>
      </c>
      <c r="LV28">
        <v>4456.1252751644906</v>
      </c>
      <c r="LW28">
        <v>4459.0015867062257</v>
      </c>
      <c r="LX28">
        <v>4461.6199573437943</v>
      </c>
      <c r="LY28">
        <v>4464.1238825601495</v>
      </c>
      <c r="LZ28">
        <v>4458.0668616371804</v>
      </c>
      <c r="MA28">
        <v>4433.8949090201586</v>
      </c>
      <c r="MB28">
        <v>4441.6327520653676</v>
      </c>
      <c r="MC28">
        <v>4463.7192935275161</v>
      </c>
      <c r="MD28">
        <v>4445.6964042114068</v>
      </c>
      <c r="ME28">
        <v>4446.169233356738</v>
      </c>
      <c r="MF28">
        <v>4469.1272607985684</v>
      </c>
      <c r="MG28">
        <v>4450.0293544596661</v>
      </c>
      <c r="MH28">
        <v>4468.1660468014052</v>
      </c>
      <c r="MI28">
        <v>4458.1005947301755</v>
      </c>
      <c r="MJ28">
        <v>4480.4849604267483</v>
      </c>
      <c r="MK28">
        <v>4453.8027944159912</v>
      </c>
      <c r="ML28">
        <v>4473.9293343068894</v>
      </c>
      <c r="MM28">
        <v>4458.3204501998434</v>
      </c>
      <c r="MN28">
        <v>4436.4665131924976</v>
      </c>
      <c r="MO28">
        <v>4475.1994610520405</v>
      </c>
      <c r="MP28">
        <v>4448.5744995339137</v>
      </c>
      <c r="MQ28">
        <v>4481.2569549485888</v>
      </c>
      <c r="MR28">
        <v>4461.8575127512086</v>
      </c>
      <c r="MS28">
        <v>4426.5622499691381</v>
      </c>
      <c r="MT28">
        <v>4448.108315251915</v>
      </c>
      <c r="MU28">
        <v>4453.7224976947864</v>
      </c>
      <c r="MV28">
        <v>4433.6144567373512</v>
      </c>
      <c r="MW28">
        <v>4475.2788741194327</v>
      </c>
      <c r="MX28">
        <v>4458.1810753618856</v>
      </c>
      <c r="MY28">
        <v>4454.9841622013073</v>
      </c>
      <c r="MZ28">
        <v>4465.1816279629065</v>
      </c>
      <c r="NA28">
        <v>4454.7010896216125</v>
      </c>
      <c r="NB28">
        <v>4458.5552849891437</v>
      </c>
      <c r="NC28">
        <v>4438.199510393144</v>
      </c>
      <c r="ND28">
        <v>4470.0649598951604</v>
      </c>
      <c r="NE28">
        <v>4455.0552845983557</v>
      </c>
      <c r="NF28">
        <v>4473.2164514514361</v>
      </c>
      <c r="NG28">
        <v>4456.348189185318</v>
      </c>
      <c r="NH28">
        <v>4460.1485852348196</v>
      </c>
      <c r="NI28">
        <v>4460.6445758374939</v>
      </c>
      <c r="NJ28">
        <v>4450.8291326959725</v>
      </c>
      <c r="NK28">
        <v>4434.3725462748371</v>
      </c>
      <c r="NL28">
        <v>4446.6806723815052</v>
      </c>
      <c r="NM28">
        <v>4446.0608447449949</v>
      </c>
      <c r="NN28">
        <v>4463.5305170002175</v>
      </c>
      <c r="NO28">
        <v>4461.0460456741957</v>
      </c>
      <c r="NP28">
        <v>4452.7951921501317</v>
      </c>
      <c r="NQ28">
        <v>4469.6759983730044</v>
      </c>
      <c r="NR28">
        <v>4457.7780825584568</v>
      </c>
      <c r="NS28">
        <v>4456.7286800991587</v>
      </c>
      <c r="NT28">
        <v>4439.0848414983593</v>
      </c>
      <c r="NU28">
        <v>4447.5559945339919</v>
      </c>
      <c r="NV28">
        <v>4468.1237627690707</v>
      </c>
      <c r="NW28">
        <v>4435.3076125593943</v>
      </c>
      <c r="NX28">
        <v>4458.4393118780308</v>
      </c>
      <c r="NY28">
        <v>4479.2207150425102</v>
      </c>
      <c r="NZ28">
        <v>4465.321397415606</v>
      </c>
      <c r="OA28">
        <v>4449.3661492654219</v>
      </c>
      <c r="OB28">
        <v>4445.1701280247535</v>
      </c>
      <c r="OC28">
        <v>4450.1561770373219</v>
      </c>
      <c r="OD28">
        <v>4464.3666434653014</v>
      </c>
      <c r="OE28">
        <v>4447.3084977229737</v>
      </c>
      <c r="OF28">
        <v>4473.7887701842192</v>
      </c>
      <c r="OG28">
        <v>4443.1663743439094</v>
      </c>
      <c r="OH28">
        <v>4476.2112419315063</v>
      </c>
      <c r="OI28">
        <v>4446.4866827597798</v>
      </c>
      <c r="OJ28">
        <v>4466.7859714850374</v>
      </c>
      <c r="OK28">
        <v>4462.4263078636332</v>
      </c>
      <c r="OL28">
        <v>4447.3064488615346</v>
      </c>
      <c r="OM28">
        <v>4453.4416646822256</v>
      </c>
      <c r="ON28">
        <v>4447.3259484501259</v>
      </c>
      <c r="OO28">
        <v>4448.7725155206826</v>
      </c>
      <c r="OP28">
        <v>4451.5651967495487</v>
      </c>
      <c r="OQ28">
        <v>4452.2110056574711</v>
      </c>
      <c r="OR28">
        <v>4426.77156970335</v>
      </c>
      <c r="OS28">
        <v>4468.2348220026215</v>
      </c>
      <c r="OT28">
        <v>4444.2131003060031</v>
      </c>
      <c r="OU28">
        <v>4449.9752255497306</v>
      </c>
      <c r="OV28">
        <v>4452.4808087936581</v>
      </c>
      <c r="OW28">
        <v>4463.2197494791317</v>
      </c>
      <c r="OX28">
        <v>4468.6751028212784</v>
      </c>
      <c r="OY28">
        <v>4444.3325955250511</v>
      </c>
      <c r="OZ28">
        <v>4459.1850803492589</v>
      </c>
      <c r="PA28">
        <v>4453.0012365222738</v>
      </c>
      <c r="PB28">
        <v>4442.3472394707114</v>
      </c>
      <c r="PC28">
        <v>4475.3491349280557</v>
      </c>
      <c r="PD28">
        <v>4456.4439113468643</v>
      </c>
      <c r="PE28">
        <v>4476.4035444917927</v>
      </c>
      <c r="PF28">
        <v>4468.576257903238</v>
      </c>
      <c r="PG28">
        <v>4466.5297215310511</v>
      </c>
      <c r="PH28">
        <v>4445.2710908054678</v>
      </c>
      <c r="PI28">
        <v>4468.3914916880512</v>
      </c>
      <c r="PJ28">
        <v>4464.0275053838222</v>
      </c>
      <c r="PK28">
        <v>4439.8222211988495</v>
      </c>
      <c r="PL28">
        <v>4434.2959001764048</v>
      </c>
      <c r="PM28">
        <v>4451.4343116229202</v>
      </c>
      <c r="PN28">
        <v>4447.2680281140929</v>
      </c>
      <c r="PO28">
        <v>4468.7682309028123</v>
      </c>
      <c r="PP28">
        <v>4451.4837065533457</v>
      </c>
      <c r="PQ28">
        <v>4440.5579269747868</v>
      </c>
      <c r="PR28">
        <v>4453.0659797216158</v>
      </c>
      <c r="PS28">
        <v>4454.0917198842117</v>
      </c>
      <c r="PT28">
        <v>4468.9687865713158</v>
      </c>
      <c r="PU28">
        <v>4450.7292002989498</v>
      </c>
      <c r="PV28">
        <v>4449.9827298762439</v>
      </c>
      <c r="PW28">
        <v>4452.452855797791</v>
      </c>
      <c r="PX28">
        <v>4436.0654641905157</v>
      </c>
      <c r="PY28">
        <v>4448.8898413810448</v>
      </c>
      <c r="PZ28">
        <v>4455.8501453953713</v>
      </c>
      <c r="QA28">
        <v>4456.9170673873414</v>
      </c>
      <c r="QB28">
        <v>4461.3499479913162</v>
      </c>
      <c r="QC28">
        <v>4467.5918699384783</v>
      </c>
      <c r="QD28">
        <v>4452.0607808443201</v>
      </c>
      <c r="QE28">
        <v>4470.5620404379315</v>
      </c>
      <c r="QF28">
        <v>4456.6991045578043</v>
      </c>
      <c r="QG28">
        <v>4457.5570488490439</v>
      </c>
      <c r="QH28">
        <v>4461.2060402832476</v>
      </c>
      <c r="QI28">
        <v>4465.5725268985489</v>
      </c>
      <c r="QJ28">
        <v>4437.7874185001756</v>
      </c>
      <c r="QK28">
        <v>4456.4256322869924</v>
      </c>
      <c r="QL28">
        <v>4462.0026966242422</v>
      </c>
      <c r="QM28">
        <v>4436.0266028746</v>
      </c>
      <c r="QN28">
        <v>4461.6459267630298</v>
      </c>
      <c r="QO28">
        <v>4426.8151345517053</v>
      </c>
      <c r="QP28">
        <v>4429.6151202828169</v>
      </c>
      <c r="QQ28">
        <v>4456.3375351527384</v>
      </c>
      <c r="QR28">
        <v>4464.8163724102214</v>
      </c>
      <c r="QS28">
        <v>4425.8168737667684</v>
      </c>
      <c r="QT28">
        <v>4439.1597240049696</v>
      </c>
      <c r="QU28">
        <v>4460.71416438709</v>
      </c>
      <c r="QV28">
        <v>4461.9894197048752</v>
      </c>
      <c r="QW28">
        <v>4473.2060000284009</v>
      </c>
      <c r="QX28">
        <v>4442.8420730052267</v>
      </c>
      <c r="QY28">
        <v>4458.3543979317146</v>
      </c>
      <c r="QZ28">
        <v>4457.43225398496</v>
      </c>
      <c r="RA28">
        <v>4453.3727435243982</v>
      </c>
      <c r="RB28">
        <v>4455.9676034766117</v>
      </c>
      <c r="RC28">
        <v>4467.3500361818978</v>
      </c>
      <c r="RD28">
        <v>4436.1437039854063</v>
      </c>
      <c r="RE28">
        <v>4466.0807418147369</v>
      </c>
      <c r="RF28">
        <v>4458.1943661790165</v>
      </c>
      <c r="RG28">
        <v>4457.1354661799387</v>
      </c>
      <c r="RH28">
        <v>4446.1838311573556</v>
      </c>
      <c r="RI28">
        <v>4467.6015460337794</v>
      </c>
      <c r="RJ28">
        <v>4437.4410083861449</v>
      </c>
      <c r="RK28">
        <v>4452.6646125090419</v>
      </c>
      <c r="RL28">
        <v>4454.6121372991092</v>
      </c>
      <c r="RM28">
        <v>4459.2553055585568</v>
      </c>
      <c r="RN28">
        <v>4458.965559120732</v>
      </c>
      <c r="RO28">
        <v>4451.0674522073841</v>
      </c>
      <c r="RP28">
        <v>4478.5485942732748</v>
      </c>
      <c r="RQ28">
        <v>4446.625052443932</v>
      </c>
      <c r="RR28">
        <v>4458.0323635820278</v>
      </c>
      <c r="RS28">
        <v>4447.8047463393223</v>
      </c>
      <c r="RT28">
        <v>4456.650305007056</v>
      </c>
      <c r="RU28">
        <v>4459.6821328480901</v>
      </c>
      <c r="RV28">
        <v>4445.7010317132181</v>
      </c>
      <c r="RW28">
        <v>4447.6271756638826</v>
      </c>
      <c r="RX28">
        <v>4455.408017816957</v>
      </c>
      <c r="RY28">
        <v>4459.8812997797877</v>
      </c>
      <c r="RZ28">
        <v>4460.2213388756018</v>
      </c>
      <c r="SA28">
        <v>4462.9257186515842</v>
      </c>
      <c r="SB28">
        <v>4470.0900923713507</v>
      </c>
      <c r="SC28">
        <v>4453.5826774355182</v>
      </c>
      <c r="SD28">
        <v>4454.1303709514868</v>
      </c>
      <c r="SE28">
        <v>4462.6167928538671</v>
      </c>
      <c r="SF28">
        <v>4447.6665986000926</v>
      </c>
      <c r="SG28">
        <v>4446.7176099151511</v>
      </c>
    </row>
    <row r="29" spans="1:501" x14ac:dyDescent="0.2">
      <c r="A29" s="1" t="s">
        <v>79</v>
      </c>
      <c r="B29">
        <v>12125.401266886387</v>
      </c>
      <c r="C29">
        <v>12159.501617074153</v>
      </c>
      <c r="D29">
        <v>12071.274155262858</v>
      </c>
      <c r="E29">
        <v>12116.995227480109</v>
      </c>
      <c r="F29">
        <v>12109.132473782391</v>
      </c>
      <c r="G29">
        <v>12129.118485465233</v>
      </c>
      <c r="H29">
        <v>12095.844358367749</v>
      </c>
      <c r="I29">
        <v>12118.443991403909</v>
      </c>
      <c r="J29">
        <v>12102.19436170191</v>
      </c>
      <c r="K29">
        <v>12125.278293968642</v>
      </c>
      <c r="L29">
        <v>12142.000170528283</v>
      </c>
      <c r="M29">
        <v>12138.891208154153</v>
      </c>
      <c r="N29">
        <v>12043.638737533034</v>
      </c>
      <c r="O29">
        <v>12112.827907881763</v>
      </c>
      <c r="P29">
        <v>12124.439401800071</v>
      </c>
      <c r="Q29">
        <v>12116.690545522253</v>
      </c>
      <c r="R29">
        <v>12129.160158475408</v>
      </c>
      <c r="S29">
        <v>12095.146156585972</v>
      </c>
      <c r="T29">
        <v>12164.029031939508</v>
      </c>
      <c r="U29">
        <v>12125.957508580121</v>
      </c>
      <c r="V29">
        <v>12121.182452882424</v>
      </c>
      <c r="W29">
        <v>12118.715180310939</v>
      </c>
      <c r="X29">
        <v>12138.664116787595</v>
      </c>
      <c r="Y29">
        <v>12135.811897317579</v>
      </c>
      <c r="Z29">
        <v>12065.846983060823</v>
      </c>
      <c r="AA29">
        <v>12155.021083479176</v>
      </c>
      <c r="AB29">
        <v>12123.529110546506</v>
      </c>
      <c r="AC29">
        <v>12145.05539313466</v>
      </c>
      <c r="AD29">
        <v>12074.850707493048</v>
      </c>
      <c r="AE29">
        <v>12089.789033010506</v>
      </c>
      <c r="AF29">
        <v>12128.005383201302</v>
      </c>
      <c r="AG29">
        <v>12076.383592787744</v>
      </c>
      <c r="AH29">
        <v>12150.583287750145</v>
      </c>
      <c r="AI29">
        <v>12162.835945583518</v>
      </c>
      <c r="AJ29">
        <v>12096.304661440308</v>
      </c>
      <c r="AK29">
        <v>12148.000909013212</v>
      </c>
      <c r="AL29">
        <v>12090.108897716358</v>
      </c>
      <c r="AM29">
        <v>12093.444665471992</v>
      </c>
      <c r="AN29">
        <v>12132.823278132244</v>
      </c>
      <c r="AO29">
        <v>12146.918286838392</v>
      </c>
      <c r="AP29">
        <v>12161.565702555421</v>
      </c>
      <c r="AQ29">
        <v>12088.542443578601</v>
      </c>
      <c r="AR29">
        <v>12036.135745639396</v>
      </c>
      <c r="AS29">
        <v>12050.242447190325</v>
      </c>
      <c r="AT29">
        <v>12015.026326453331</v>
      </c>
      <c r="AU29">
        <v>12031.322371344444</v>
      </c>
      <c r="AV29">
        <v>12060.65645892598</v>
      </c>
      <c r="AW29">
        <v>12056.297629735718</v>
      </c>
      <c r="AX29">
        <v>12067.277718791087</v>
      </c>
      <c r="AY29">
        <v>12073.780980722313</v>
      </c>
      <c r="AZ29">
        <v>11693.852431256028</v>
      </c>
      <c r="BA29">
        <v>11681.50031641532</v>
      </c>
      <c r="BB29">
        <v>11664.263268185763</v>
      </c>
      <c r="BC29">
        <v>11655.865937673063</v>
      </c>
      <c r="BD29">
        <v>11666.464126739582</v>
      </c>
      <c r="BE29">
        <v>11669.042939936231</v>
      </c>
      <c r="BF29">
        <v>11606.877354191058</v>
      </c>
      <c r="BG29">
        <v>11660.969179679258</v>
      </c>
      <c r="BH29">
        <v>11624.141519342498</v>
      </c>
      <c r="BI29">
        <v>11660.952680540668</v>
      </c>
      <c r="BJ29">
        <v>11661.38404720254</v>
      </c>
      <c r="BK29">
        <v>11730.758992710144</v>
      </c>
      <c r="BL29">
        <v>11745.601675823735</v>
      </c>
      <c r="BM29">
        <v>11719.566437754649</v>
      </c>
      <c r="BN29">
        <v>11667.550899643553</v>
      </c>
      <c r="BO29">
        <v>11694.113486272081</v>
      </c>
      <c r="BP29">
        <v>11637.021713199782</v>
      </c>
      <c r="BQ29">
        <v>11656.837683715348</v>
      </c>
      <c r="BR29">
        <v>11712.899633213159</v>
      </c>
      <c r="BS29">
        <v>11653.60869629363</v>
      </c>
      <c r="BT29">
        <v>11698.471519680144</v>
      </c>
      <c r="BU29">
        <v>11672.694168580671</v>
      </c>
      <c r="BV29">
        <v>11683.832654898511</v>
      </c>
      <c r="BW29">
        <v>11649.812518588387</v>
      </c>
      <c r="BX29">
        <v>11705.348644300953</v>
      </c>
      <c r="BY29">
        <v>11630.971880877471</v>
      </c>
      <c r="BZ29">
        <v>11617.248027831682</v>
      </c>
      <c r="CA29">
        <v>11596.731069415162</v>
      </c>
      <c r="CB29">
        <v>11692.53619550841</v>
      </c>
      <c r="CC29">
        <v>11632.093605332801</v>
      </c>
      <c r="CD29">
        <v>11736.125445640824</v>
      </c>
      <c r="CE29">
        <v>11645.182492590146</v>
      </c>
      <c r="CF29">
        <v>11695.949999687507</v>
      </c>
      <c r="CG29">
        <v>11683.415234739361</v>
      </c>
      <c r="CH29">
        <v>11679.623427131159</v>
      </c>
      <c r="CI29">
        <v>11643.965467475993</v>
      </c>
      <c r="CJ29">
        <v>11693.2307125389</v>
      </c>
      <c r="CK29">
        <v>11687.351324865449</v>
      </c>
      <c r="CL29">
        <v>11684.655698679142</v>
      </c>
      <c r="CM29">
        <v>11672.992876131253</v>
      </c>
      <c r="CN29">
        <v>11630.247933142484</v>
      </c>
      <c r="CO29">
        <v>11642.077068583052</v>
      </c>
      <c r="CP29">
        <v>11636.587494591378</v>
      </c>
      <c r="CQ29">
        <v>11692.814774986289</v>
      </c>
      <c r="CR29">
        <v>11693.453856464837</v>
      </c>
      <c r="CS29">
        <v>11630.500258816597</v>
      </c>
      <c r="CT29">
        <v>11669.429591768645</v>
      </c>
      <c r="CU29">
        <v>11719.144407358017</v>
      </c>
      <c r="CV29">
        <v>11679.993849148563</v>
      </c>
      <c r="CW29">
        <v>11643.699431340739</v>
      </c>
      <c r="CX29">
        <v>11650.032052298402</v>
      </c>
      <c r="CY29">
        <v>11667.649413068735</v>
      </c>
      <c r="CZ29">
        <v>11712.890183881067</v>
      </c>
      <c r="DA29">
        <v>11703.975966821759</v>
      </c>
      <c r="DB29">
        <v>11658.664582220801</v>
      </c>
      <c r="DC29">
        <v>11677.704089184019</v>
      </c>
      <c r="DD29">
        <v>11656.017495694601</v>
      </c>
      <c r="DE29">
        <v>11670.096651835665</v>
      </c>
      <c r="DF29">
        <v>11693.526994627475</v>
      </c>
      <c r="DG29">
        <v>11684.372351759264</v>
      </c>
      <c r="DH29">
        <v>11703.812650209455</v>
      </c>
      <c r="DI29">
        <v>11751.836774493097</v>
      </c>
      <c r="DJ29">
        <v>11637.779017381046</v>
      </c>
      <c r="DK29">
        <v>11663.53532485405</v>
      </c>
      <c r="DL29">
        <v>11657.697061188366</v>
      </c>
      <c r="DM29">
        <v>11647.059621370112</v>
      </c>
      <c r="DN29">
        <v>11727.604501547818</v>
      </c>
      <c r="DO29">
        <v>11637.970910916305</v>
      </c>
      <c r="DP29">
        <v>11680.625268611073</v>
      </c>
      <c r="DQ29">
        <v>11687.913892431425</v>
      </c>
      <c r="DR29">
        <v>11632.73169418127</v>
      </c>
      <c r="DS29">
        <v>11664.473389047946</v>
      </c>
      <c r="DT29">
        <v>11658.908873887791</v>
      </c>
      <c r="DU29">
        <v>11670.316920434561</v>
      </c>
      <c r="DV29">
        <v>11677.162125401375</v>
      </c>
      <c r="DW29">
        <v>11650.222688624734</v>
      </c>
      <c r="DX29">
        <v>11680.690160233216</v>
      </c>
      <c r="DY29">
        <v>11736.878245713313</v>
      </c>
      <c r="DZ29">
        <v>11659.615359415788</v>
      </c>
      <c r="EA29">
        <v>11686.984986682479</v>
      </c>
      <c r="EB29">
        <v>11714.231060981476</v>
      </c>
      <c r="EC29">
        <v>11664.411353177959</v>
      </c>
      <c r="ED29">
        <v>11610.858392467253</v>
      </c>
      <c r="EE29">
        <v>11640.838473004687</v>
      </c>
      <c r="EF29">
        <v>11652.901881959981</v>
      </c>
      <c r="EG29">
        <v>11710.744017590121</v>
      </c>
      <c r="EH29">
        <v>11664.429794503469</v>
      </c>
      <c r="EI29">
        <v>11648.582780747101</v>
      </c>
      <c r="EJ29">
        <v>11652.383812051534</v>
      </c>
      <c r="EK29">
        <v>11663.734480426237</v>
      </c>
      <c r="EL29">
        <v>11636.827035386559</v>
      </c>
      <c r="EM29">
        <v>11720.629128639535</v>
      </c>
      <c r="EN29">
        <v>11661.120380439705</v>
      </c>
      <c r="EO29">
        <v>11682.476290936884</v>
      </c>
      <c r="EP29">
        <v>11658.626908593247</v>
      </c>
      <c r="EQ29">
        <v>11654.620015859164</v>
      </c>
      <c r="ER29">
        <v>11693.433330767752</v>
      </c>
      <c r="ES29">
        <v>11663.590087614655</v>
      </c>
      <c r="ET29">
        <v>11619.486728149257</v>
      </c>
      <c r="EU29">
        <v>11714.011308421954</v>
      </c>
      <c r="EV29">
        <v>11658.237400912267</v>
      </c>
      <c r="EW29">
        <v>11691.114252055571</v>
      </c>
      <c r="EX29">
        <v>11651.343060685011</v>
      </c>
      <c r="EY29">
        <v>11669.663369462929</v>
      </c>
      <c r="EZ29">
        <v>11697.395108461844</v>
      </c>
      <c r="FA29">
        <v>11684.898763996243</v>
      </c>
      <c r="FB29">
        <v>11630.049158396978</v>
      </c>
      <c r="FC29">
        <v>11714.854804753109</v>
      </c>
      <c r="FD29">
        <v>11679.652725978876</v>
      </c>
      <c r="FE29">
        <v>11642.271735532006</v>
      </c>
      <c r="FF29">
        <v>11665.14537853094</v>
      </c>
      <c r="FG29">
        <v>11697.279838176009</v>
      </c>
      <c r="FH29">
        <v>11637.805908307813</v>
      </c>
      <c r="FI29">
        <v>11711.835534303389</v>
      </c>
      <c r="FJ29">
        <v>11668.081443084258</v>
      </c>
      <c r="FK29">
        <v>11581.292483642754</v>
      </c>
      <c r="FL29">
        <v>11712.405198080491</v>
      </c>
      <c r="FM29">
        <v>11710.966490995563</v>
      </c>
      <c r="FN29">
        <v>11653.240307663107</v>
      </c>
      <c r="FO29">
        <v>11623.41153270072</v>
      </c>
      <c r="FP29">
        <v>11664.183142534297</v>
      </c>
      <c r="FQ29">
        <v>11615.703117451612</v>
      </c>
      <c r="FR29">
        <v>11696.259564240281</v>
      </c>
      <c r="FS29">
        <v>11717.808359249506</v>
      </c>
      <c r="FT29">
        <v>11640.104420168103</v>
      </c>
      <c r="FU29">
        <v>11682.844100459033</v>
      </c>
      <c r="FV29">
        <v>11696.018152911769</v>
      </c>
      <c r="FW29">
        <v>11705.426275022748</v>
      </c>
      <c r="FX29">
        <v>11629.926341425886</v>
      </c>
      <c r="FY29">
        <v>11723.38859833397</v>
      </c>
      <c r="FZ29">
        <v>11590.292390674324</v>
      </c>
      <c r="GA29">
        <v>11655.590886833454</v>
      </c>
      <c r="GB29">
        <v>11645.634498593818</v>
      </c>
      <c r="GC29">
        <v>11684.987191901762</v>
      </c>
      <c r="GD29">
        <v>11721.37183678562</v>
      </c>
      <c r="GE29">
        <v>11625.284790164795</v>
      </c>
      <c r="GF29">
        <v>11669.281770065838</v>
      </c>
      <c r="GG29">
        <v>11616.554818081768</v>
      </c>
      <c r="GH29">
        <v>11679.216132941663</v>
      </c>
      <c r="GI29">
        <v>11678.401574596837</v>
      </c>
      <c r="GJ29">
        <v>11674.924311956374</v>
      </c>
      <c r="GK29">
        <v>11635.142949976922</v>
      </c>
      <c r="GL29">
        <v>11674.132828901731</v>
      </c>
      <c r="GM29">
        <v>11700.201431231682</v>
      </c>
      <c r="GN29">
        <v>11718.051323719885</v>
      </c>
      <c r="GO29">
        <v>11702.002836987431</v>
      </c>
      <c r="GP29">
        <v>11650.981303844506</v>
      </c>
      <c r="GQ29">
        <v>11617.315354712231</v>
      </c>
      <c r="GR29">
        <v>11620.206783193769</v>
      </c>
      <c r="GS29">
        <v>11617.965006759681</v>
      </c>
      <c r="GT29">
        <v>11674.594684219323</v>
      </c>
      <c r="GU29">
        <v>11720.030498154942</v>
      </c>
      <c r="GV29">
        <v>11635.557685096959</v>
      </c>
      <c r="GW29">
        <v>11630.051758764781</v>
      </c>
      <c r="GX29">
        <v>11676.694589546798</v>
      </c>
      <c r="GY29">
        <v>11665.630886171219</v>
      </c>
      <c r="GZ29">
        <v>11637.801294679453</v>
      </c>
      <c r="HA29">
        <v>11700.689979818244</v>
      </c>
      <c r="HB29">
        <v>11713.860000731504</v>
      </c>
      <c r="HC29">
        <v>11607.613158175724</v>
      </c>
      <c r="HD29">
        <v>11582.197242334305</v>
      </c>
      <c r="HE29">
        <v>11709.245699748775</v>
      </c>
      <c r="HF29">
        <v>11685.706642440446</v>
      </c>
      <c r="HG29">
        <v>11671.469347129996</v>
      </c>
      <c r="HH29">
        <v>11615.70357193738</v>
      </c>
      <c r="HI29">
        <v>11712.059673237472</v>
      </c>
      <c r="HJ29">
        <v>11713.5949769218</v>
      </c>
      <c r="HK29">
        <v>11639.069832637862</v>
      </c>
      <c r="HL29">
        <v>11703.907632627906</v>
      </c>
      <c r="HM29">
        <v>11622.257759268407</v>
      </c>
      <c r="HN29">
        <v>11672.842935431529</v>
      </c>
      <c r="HO29">
        <v>11622.485088811332</v>
      </c>
      <c r="HP29">
        <v>11662.140897636264</v>
      </c>
      <c r="HQ29">
        <v>11726.232568313033</v>
      </c>
      <c r="HR29">
        <v>11658.497309852446</v>
      </c>
      <c r="HS29">
        <v>11635.682929252243</v>
      </c>
      <c r="HT29">
        <v>11723.601913516255</v>
      </c>
      <c r="HU29">
        <v>11669.547174524258</v>
      </c>
      <c r="HV29">
        <v>11673.556271117033</v>
      </c>
      <c r="HW29">
        <v>11699.179370728871</v>
      </c>
      <c r="HX29">
        <v>11656.74046127672</v>
      </c>
      <c r="HY29">
        <v>11658.766571222723</v>
      </c>
      <c r="HZ29">
        <v>11644.897827532146</v>
      </c>
      <c r="IA29">
        <v>11643.429867420273</v>
      </c>
      <c r="IB29">
        <v>11740.320295054154</v>
      </c>
      <c r="IC29">
        <v>11650.136579067686</v>
      </c>
      <c r="ID29">
        <v>11617.327785055082</v>
      </c>
      <c r="IE29">
        <v>11681.068392130388</v>
      </c>
      <c r="IF29">
        <v>11700.03776361454</v>
      </c>
      <c r="IG29">
        <v>11625.750353033027</v>
      </c>
      <c r="IH29">
        <v>11641.088792620794</v>
      </c>
      <c r="II29">
        <v>11712.940842817567</v>
      </c>
      <c r="IJ29">
        <v>11705.001195915851</v>
      </c>
      <c r="IK29">
        <v>11651.659546376995</v>
      </c>
      <c r="IL29">
        <v>11660.908853892099</v>
      </c>
      <c r="IM29">
        <v>11682.199757012551</v>
      </c>
      <c r="IN29">
        <v>11676.76783621203</v>
      </c>
      <c r="IO29">
        <v>11629.937698662932</v>
      </c>
      <c r="IP29">
        <v>11643.071890319277</v>
      </c>
      <c r="IQ29">
        <v>11689.853733464755</v>
      </c>
      <c r="IR29">
        <v>12137.6640529588</v>
      </c>
      <c r="IS29">
        <v>12124.671716484454</v>
      </c>
      <c r="IT29">
        <v>12088.262483165676</v>
      </c>
      <c r="IU29">
        <v>12087.564410480714</v>
      </c>
      <c r="IV29">
        <v>12157.071070169213</v>
      </c>
      <c r="IW29">
        <v>12101.092284204338</v>
      </c>
      <c r="IX29">
        <v>12098.955638845466</v>
      </c>
      <c r="IY29">
        <v>12075.086759273921</v>
      </c>
      <c r="IZ29">
        <v>12095.786427514644</v>
      </c>
      <c r="JA29">
        <v>12088.094046380456</v>
      </c>
      <c r="JB29">
        <v>12099.201287380773</v>
      </c>
      <c r="JC29">
        <v>12149.095820250392</v>
      </c>
      <c r="JD29">
        <v>12101.944830177819</v>
      </c>
      <c r="JE29">
        <v>12169.520317176426</v>
      </c>
      <c r="JF29">
        <v>12107.011414783658</v>
      </c>
      <c r="JG29">
        <v>12101.884518427783</v>
      </c>
      <c r="JH29">
        <v>12119.976315542262</v>
      </c>
      <c r="JI29">
        <v>12076.345444401404</v>
      </c>
      <c r="JJ29">
        <v>12156.766893000382</v>
      </c>
      <c r="JK29">
        <v>12123.733334663231</v>
      </c>
      <c r="JL29">
        <v>12079.172131403979</v>
      </c>
      <c r="JM29">
        <v>12106.862524071477</v>
      </c>
      <c r="JN29">
        <v>12077.305555892328</v>
      </c>
      <c r="JO29">
        <v>12107.035679352502</v>
      </c>
      <c r="JP29">
        <v>12112.326455103859</v>
      </c>
      <c r="JQ29">
        <v>12119.327645266436</v>
      </c>
      <c r="JR29">
        <v>12144.639469091539</v>
      </c>
      <c r="JS29">
        <v>12081.824657632435</v>
      </c>
      <c r="JT29">
        <v>12035.150651006947</v>
      </c>
      <c r="JU29">
        <v>12085.301469478765</v>
      </c>
      <c r="JV29">
        <v>12088.263702316612</v>
      </c>
      <c r="JW29">
        <v>12058.795006150835</v>
      </c>
      <c r="JX29">
        <v>12035.126021844711</v>
      </c>
      <c r="JY29">
        <v>12070.138725634557</v>
      </c>
      <c r="JZ29">
        <v>12109.033924090034</v>
      </c>
      <c r="KA29">
        <v>12103.189648697795</v>
      </c>
      <c r="KB29">
        <v>12139.71623505477</v>
      </c>
      <c r="KC29">
        <v>12121.003952704743</v>
      </c>
      <c r="KD29">
        <v>12015.847423057621</v>
      </c>
      <c r="KE29">
        <v>12091.097854079477</v>
      </c>
      <c r="KF29">
        <v>12050.535694722254</v>
      </c>
      <c r="KG29">
        <v>12063.940204027002</v>
      </c>
      <c r="KH29">
        <v>12087.218237587038</v>
      </c>
      <c r="KI29">
        <v>12101.309634510186</v>
      </c>
      <c r="KJ29">
        <v>12026.037476895221</v>
      </c>
      <c r="KK29">
        <v>12124.80960599595</v>
      </c>
      <c r="KL29">
        <v>12032.911372390776</v>
      </c>
      <c r="KM29">
        <v>12050.707468486802</v>
      </c>
      <c r="KN29">
        <v>12101.486247676927</v>
      </c>
      <c r="KO29">
        <v>11629.661023639121</v>
      </c>
      <c r="KP29">
        <v>11581.540362561052</v>
      </c>
      <c r="KQ29">
        <v>11696.953983053732</v>
      </c>
      <c r="KR29">
        <v>11634.535924551114</v>
      </c>
      <c r="KS29">
        <v>11687.277324499026</v>
      </c>
      <c r="KT29">
        <v>11642.391594768011</v>
      </c>
      <c r="KU29">
        <v>11695.069057652323</v>
      </c>
      <c r="KV29">
        <v>11630.05999725903</v>
      </c>
      <c r="KW29">
        <v>11669.916905593534</v>
      </c>
      <c r="KX29">
        <v>11692.971692741319</v>
      </c>
      <c r="KY29">
        <v>11655.098919905106</v>
      </c>
      <c r="KZ29">
        <v>11682.949501120354</v>
      </c>
      <c r="LA29">
        <v>11690.939962665034</v>
      </c>
      <c r="LB29">
        <v>11631.148876317648</v>
      </c>
      <c r="LC29">
        <v>11611.52543485903</v>
      </c>
      <c r="LD29">
        <v>11635.130232920932</v>
      </c>
      <c r="LE29">
        <v>11691.222309901028</v>
      </c>
      <c r="LF29">
        <v>11620.238830678027</v>
      </c>
      <c r="LG29">
        <v>11661.899797522026</v>
      </c>
      <c r="LH29">
        <v>11680.867475402873</v>
      </c>
      <c r="LI29">
        <v>11726.904398227962</v>
      </c>
      <c r="LJ29">
        <v>11694.222246162792</v>
      </c>
      <c r="LK29">
        <v>11672.796109685658</v>
      </c>
      <c r="LL29">
        <v>11699.812703492558</v>
      </c>
      <c r="LM29">
        <v>11708.160002174376</v>
      </c>
      <c r="LN29">
        <v>11650.643855263093</v>
      </c>
      <c r="LO29">
        <v>11668.849975411842</v>
      </c>
      <c r="LP29">
        <v>11710.241331537511</v>
      </c>
      <c r="LQ29">
        <v>11687.296512319272</v>
      </c>
      <c r="LR29">
        <v>11681.508677894046</v>
      </c>
      <c r="LS29">
        <v>11655.440792094663</v>
      </c>
      <c r="LT29">
        <v>11613.655226930161</v>
      </c>
      <c r="LU29">
        <v>11729.414965565111</v>
      </c>
      <c r="LV29">
        <v>11692.366277884896</v>
      </c>
      <c r="LW29">
        <v>11701.652415235287</v>
      </c>
      <c r="LX29">
        <v>11686.522278688944</v>
      </c>
      <c r="LY29">
        <v>11710.054802323944</v>
      </c>
      <c r="LZ29">
        <v>11704.115986342171</v>
      </c>
      <c r="MA29">
        <v>11625.314998098465</v>
      </c>
      <c r="MB29">
        <v>11648.45921863996</v>
      </c>
      <c r="MC29">
        <v>11721.733113317496</v>
      </c>
      <c r="MD29">
        <v>11661.882813736476</v>
      </c>
      <c r="ME29">
        <v>11668.605919449443</v>
      </c>
      <c r="MF29">
        <v>11717.059923997238</v>
      </c>
      <c r="MG29">
        <v>11699.737506035322</v>
      </c>
      <c r="MH29">
        <v>11703.275923377978</v>
      </c>
      <c r="MI29">
        <v>11691.01254786105</v>
      </c>
      <c r="MJ29">
        <v>11746.961958798776</v>
      </c>
      <c r="MK29">
        <v>11670.377305607048</v>
      </c>
      <c r="ML29">
        <v>11729.755558680117</v>
      </c>
      <c r="MM29">
        <v>11676.585877678499</v>
      </c>
      <c r="MN29">
        <v>11640.111054461357</v>
      </c>
      <c r="MO29">
        <v>11756.326742001185</v>
      </c>
      <c r="MP29">
        <v>11652.461288654515</v>
      </c>
      <c r="MQ29">
        <v>11770.750484720418</v>
      </c>
      <c r="MR29">
        <v>11701.490833851118</v>
      </c>
      <c r="MS29">
        <v>11621.908603733127</v>
      </c>
      <c r="MT29">
        <v>11659.879899658905</v>
      </c>
      <c r="MU29">
        <v>11665.489211426877</v>
      </c>
      <c r="MV29">
        <v>11627.536087821079</v>
      </c>
      <c r="MW29">
        <v>11728.319083470675</v>
      </c>
      <c r="MX29">
        <v>11703.842657467838</v>
      </c>
      <c r="MY29">
        <v>11701.564492993675</v>
      </c>
      <c r="MZ29">
        <v>11702.823461367645</v>
      </c>
      <c r="NA29">
        <v>11695.909696536004</v>
      </c>
      <c r="NB29">
        <v>11702.90254607325</v>
      </c>
      <c r="NC29">
        <v>11634.573344630769</v>
      </c>
      <c r="ND29">
        <v>11739.032705322888</v>
      </c>
      <c r="NE29">
        <v>11693.932271317319</v>
      </c>
      <c r="NF29">
        <v>11737.429119156866</v>
      </c>
      <c r="NG29">
        <v>11687.438147607327</v>
      </c>
      <c r="NH29">
        <v>11696.618084567192</v>
      </c>
      <c r="NI29">
        <v>11699.016105434688</v>
      </c>
      <c r="NJ29">
        <v>11678.000974173252</v>
      </c>
      <c r="NK29">
        <v>11630.063788605694</v>
      </c>
      <c r="NL29">
        <v>11647.982375775146</v>
      </c>
      <c r="NM29">
        <v>11656.494014221789</v>
      </c>
      <c r="NN29">
        <v>11712.617630737352</v>
      </c>
      <c r="NO29">
        <v>11711.219097528685</v>
      </c>
      <c r="NP29">
        <v>11678.163050765679</v>
      </c>
      <c r="NQ29">
        <v>11733.366142856505</v>
      </c>
      <c r="NR29">
        <v>11701.53204381523</v>
      </c>
      <c r="NS29">
        <v>11677.645354186825</v>
      </c>
      <c r="NT29">
        <v>11647.977114010771</v>
      </c>
      <c r="NU29">
        <v>11644.904408515549</v>
      </c>
      <c r="NV29">
        <v>11702.843388735175</v>
      </c>
      <c r="NW29">
        <v>11650.955310922462</v>
      </c>
      <c r="NX29">
        <v>11693.442329170481</v>
      </c>
      <c r="NY29">
        <v>11740.306234152884</v>
      </c>
      <c r="NZ29">
        <v>11723.292484117068</v>
      </c>
      <c r="OA29">
        <v>11669.493338852073</v>
      </c>
      <c r="OB29">
        <v>11659.663094340565</v>
      </c>
      <c r="OC29">
        <v>11645.737522294427</v>
      </c>
      <c r="OD29">
        <v>11695.574742066072</v>
      </c>
      <c r="OE29">
        <v>11655.837781711538</v>
      </c>
      <c r="OF29">
        <v>11748.834401526092</v>
      </c>
      <c r="OG29">
        <v>11651.581583177345</v>
      </c>
      <c r="OH29">
        <v>11742.777591701273</v>
      </c>
      <c r="OI29">
        <v>11678.99091151225</v>
      </c>
      <c r="OJ29">
        <v>11712.065533661709</v>
      </c>
      <c r="OK29">
        <v>11706.061504872399</v>
      </c>
      <c r="OL29">
        <v>11664.506550341383</v>
      </c>
      <c r="OM29">
        <v>11696.564106807986</v>
      </c>
      <c r="ON29">
        <v>11673.658529110004</v>
      </c>
      <c r="OO29">
        <v>11668.009880408701</v>
      </c>
      <c r="OP29">
        <v>11671.343949304559</v>
      </c>
      <c r="OQ29">
        <v>11712.489721404352</v>
      </c>
      <c r="OR29">
        <v>11612.916340546244</v>
      </c>
      <c r="OS29">
        <v>11719.515918934205</v>
      </c>
      <c r="OT29">
        <v>11666.25618123013</v>
      </c>
      <c r="OU29">
        <v>11671.104593453663</v>
      </c>
      <c r="OV29">
        <v>11662.715559915861</v>
      </c>
      <c r="OW29">
        <v>11717.944888062852</v>
      </c>
      <c r="OX29">
        <v>11712.172719961853</v>
      </c>
      <c r="OY29">
        <v>11670.012136926329</v>
      </c>
      <c r="OZ29">
        <v>11716.298410952139</v>
      </c>
      <c r="PA29">
        <v>11662.593404524325</v>
      </c>
      <c r="PB29">
        <v>11648.853273446271</v>
      </c>
      <c r="PC29">
        <v>11744.236720863986</v>
      </c>
      <c r="PD29">
        <v>11676.688202630194</v>
      </c>
      <c r="PE29">
        <v>11743.085072480015</v>
      </c>
      <c r="PF29">
        <v>11718.412487130929</v>
      </c>
      <c r="PG29">
        <v>11719.105949926503</v>
      </c>
      <c r="PH29">
        <v>11655.037580193548</v>
      </c>
      <c r="PI29">
        <v>11710.691895873359</v>
      </c>
      <c r="PJ29">
        <v>11691.917367879487</v>
      </c>
      <c r="PK29">
        <v>11624.888975850548</v>
      </c>
      <c r="PL29">
        <v>11647.531429732815</v>
      </c>
      <c r="PM29">
        <v>11662.713245463237</v>
      </c>
      <c r="PN29">
        <v>11642.570517767215</v>
      </c>
      <c r="PO29">
        <v>11723.989025688674</v>
      </c>
      <c r="PP29">
        <v>11692.101046281767</v>
      </c>
      <c r="PQ29">
        <v>11657.704870970614</v>
      </c>
      <c r="PR29">
        <v>11673.666505758227</v>
      </c>
      <c r="PS29">
        <v>11696.849100551794</v>
      </c>
      <c r="PT29">
        <v>11731.285595384206</v>
      </c>
      <c r="PU29">
        <v>11674.335458846812</v>
      </c>
      <c r="PV29">
        <v>11681.473385591893</v>
      </c>
      <c r="PW29">
        <v>11683.496436451347</v>
      </c>
      <c r="PX29">
        <v>11644.107976008974</v>
      </c>
      <c r="PY29">
        <v>11673.631530197452</v>
      </c>
      <c r="PZ29">
        <v>11709.78856494508</v>
      </c>
      <c r="QA29">
        <v>11697.359819664536</v>
      </c>
      <c r="QB29">
        <v>11701.05208689173</v>
      </c>
      <c r="QC29">
        <v>11729.918499035108</v>
      </c>
      <c r="QD29">
        <v>11678.522176826216</v>
      </c>
      <c r="QE29">
        <v>11720.51777087148</v>
      </c>
      <c r="QF29">
        <v>11691.769217083927</v>
      </c>
      <c r="QG29">
        <v>11692.892586768923</v>
      </c>
      <c r="QH29">
        <v>11688.962026332591</v>
      </c>
      <c r="QI29">
        <v>11692.367151459126</v>
      </c>
      <c r="QJ29">
        <v>11633.285372557561</v>
      </c>
      <c r="QK29">
        <v>11687.435642275534</v>
      </c>
      <c r="QL29">
        <v>11705.750703890648</v>
      </c>
      <c r="QM29">
        <v>11655.662451884486</v>
      </c>
      <c r="QN29">
        <v>11698.938571474491</v>
      </c>
      <c r="QO29">
        <v>11616.090113697797</v>
      </c>
      <c r="QP29">
        <v>11619.117742190319</v>
      </c>
      <c r="QQ29">
        <v>11694.401928312222</v>
      </c>
      <c r="QR29">
        <v>11718.13274111045</v>
      </c>
      <c r="QS29">
        <v>11612.984665752445</v>
      </c>
      <c r="QT29">
        <v>11648.391034578652</v>
      </c>
      <c r="QU29">
        <v>11715.789523065267</v>
      </c>
      <c r="QV29">
        <v>11708.025545986691</v>
      </c>
      <c r="QW29">
        <v>11725.493416112959</v>
      </c>
      <c r="QX29">
        <v>11651.304090412299</v>
      </c>
      <c r="QY29">
        <v>11687.87984511293</v>
      </c>
      <c r="QZ29">
        <v>11689.539923220269</v>
      </c>
      <c r="RA29">
        <v>11693.418894446007</v>
      </c>
      <c r="RB29">
        <v>11691.568104685579</v>
      </c>
      <c r="RC29">
        <v>11724.874206896589</v>
      </c>
      <c r="RD29">
        <v>11619.780567179743</v>
      </c>
      <c r="RE29">
        <v>11716.438378065921</v>
      </c>
      <c r="RF29">
        <v>11678.57786491118</v>
      </c>
      <c r="RG29">
        <v>11669.694087577736</v>
      </c>
      <c r="RH29">
        <v>11661.407212692302</v>
      </c>
      <c r="RI29">
        <v>11724.258280750528</v>
      </c>
      <c r="RJ29">
        <v>11647.861772632763</v>
      </c>
      <c r="RK29">
        <v>11708.482591911146</v>
      </c>
      <c r="RL29">
        <v>11686.588013762415</v>
      </c>
      <c r="RM29">
        <v>11695.47516918568</v>
      </c>
      <c r="RN29">
        <v>11711.951247111414</v>
      </c>
      <c r="RO29">
        <v>11671.317621141943</v>
      </c>
      <c r="RP29">
        <v>11764.510837218791</v>
      </c>
      <c r="RQ29">
        <v>11652.466688169081</v>
      </c>
      <c r="RR29">
        <v>11707.624109300177</v>
      </c>
      <c r="RS29">
        <v>11670.084960835571</v>
      </c>
      <c r="RT29">
        <v>11668.193849692057</v>
      </c>
      <c r="RU29">
        <v>11696.500974009323</v>
      </c>
      <c r="RV29">
        <v>11661.375454698116</v>
      </c>
      <c r="RW29">
        <v>11689.279537136365</v>
      </c>
      <c r="RX29">
        <v>11689.527310574606</v>
      </c>
      <c r="RY29">
        <v>11690.913355367704</v>
      </c>
      <c r="RZ29">
        <v>11690.612182462379</v>
      </c>
      <c r="SA29">
        <v>11710.191032566876</v>
      </c>
      <c r="SB29">
        <v>11732.305285488381</v>
      </c>
      <c r="SC29">
        <v>11667.878778850873</v>
      </c>
      <c r="SD29">
        <v>11675.616076615757</v>
      </c>
      <c r="SE29">
        <v>11701.079603673144</v>
      </c>
      <c r="SF29">
        <v>11656.962880959258</v>
      </c>
      <c r="SG29">
        <v>11669.904070210807</v>
      </c>
    </row>
    <row r="30" spans="1:501" x14ac:dyDescent="0.2">
      <c r="A30" s="1" t="s">
        <v>80</v>
      </c>
      <c r="B30">
        <v>10888.907073061067</v>
      </c>
      <c r="C30">
        <v>10767.680887525932</v>
      </c>
      <c r="D30">
        <v>10915.055450236106</v>
      </c>
      <c r="E30">
        <v>10811.833775828951</v>
      </c>
      <c r="F30">
        <v>10875.630202649914</v>
      </c>
      <c r="G30">
        <v>10753.270959834586</v>
      </c>
      <c r="H30">
        <v>10838.452926240207</v>
      </c>
      <c r="I30">
        <v>10811.13262068085</v>
      </c>
      <c r="J30">
        <v>10880.783570818374</v>
      </c>
      <c r="K30">
        <v>10843.837668641159</v>
      </c>
      <c r="L30">
        <v>10792.849891048576</v>
      </c>
      <c r="M30">
        <v>10783.99158460141</v>
      </c>
      <c r="N30">
        <v>10900.298302573254</v>
      </c>
      <c r="O30">
        <v>10891.378011441557</v>
      </c>
      <c r="P30">
        <v>10863.032626360993</v>
      </c>
      <c r="Q30">
        <v>10850.371551899801</v>
      </c>
      <c r="R30">
        <v>10895.230959922403</v>
      </c>
      <c r="S30">
        <v>10887.699151570812</v>
      </c>
      <c r="T30">
        <v>10743.524171720484</v>
      </c>
      <c r="U30">
        <v>10803.991929087349</v>
      </c>
      <c r="V30">
        <v>10830.855574990997</v>
      </c>
      <c r="W30">
        <v>10812.124139712283</v>
      </c>
      <c r="X30">
        <v>10756.23532576137</v>
      </c>
      <c r="Y30">
        <v>10819.104592694282</v>
      </c>
      <c r="Z30">
        <v>10832.655616768461</v>
      </c>
      <c r="AA30">
        <v>10834.810069354282</v>
      </c>
      <c r="AB30">
        <v>10816.810302260026</v>
      </c>
      <c r="AC30">
        <v>10883.885450937165</v>
      </c>
      <c r="AD30">
        <v>10891.871096289264</v>
      </c>
      <c r="AE30">
        <v>10908.498940698417</v>
      </c>
      <c r="AF30">
        <v>10785.845819371885</v>
      </c>
      <c r="AG30">
        <v>10756.619439127693</v>
      </c>
      <c r="AH30">
        <v>10786.390108162192</v>
      </c>
      <c r="AI30">
        <v>10776.138723521124</v>
      </c>
      <c r="AJ30">
        <v>10884.204912051633</v>
      </c>
      <c r="AK30">
        <v>10786.107079014158</v>
      </c>
      <c r="AL30">
        <v>10909.908425589025</v>
      </c>
      <c r="AM30">
        <v>10804.732254344406</v>
      </c>
      <c r="AN30">
        <v>10813.397245492255</v>
      </c>
      <c r="AO30">
        <v>10788.107737064156</v>
      </c>
      <c r="AP30">
        <v>10803.180259385512</v>
      </c>
      <c r="AQ30">
        <v>10964.016619978316</v>
      </c>
      <c r="AR30">
        <v>10470.441634261644</v>
      </c>
      <c r="AS30">
        <v>10589.040435990464</v>
      </c>
      <c r="AT30">
        <v>10462.647196899137</v>
      </c>
      <c r="AU30">
        <v>10502.853819712962</v>
      </c>
      <c r="AV30">
        <v>10765.331847256406</v>
      </c>
      <c r="AW30">
        <v>10584.263293176551</v>
      </c>
      <c r="AX30">
        <v>10714.975441041022</v>
      </c>
      <c r="AY30">
        <v>10871.065450336522</v>
      </c>
      <c r="AZ30">
        <v>26845.070897826394</v>
      </c>
      <c r="BA30">
        <v>27714.064583494979</v>
      </c>
      <c r="BB30">
        <v>27875.070869379942</v>
      </c>
      <c r="BC30">
        <v>27051.393309840762</v>
      </c>
      <c r="BD30">
        <v>26954.785095643267</v>
      </c>
      <c r="BE30">
        <v>27948.069257036521</v>
      </c>
      <c r="BF30">
        <v>27824.815006209192</v>
      </c>
      <c r="BG30">
        <v>27804.558123698349</v>
      </c>
      <c r="BH30">
        <v>28153.674738467264</v>
      </c>
      <c r="BI30">
        <v>27835.742957476061</v>
      </c>
      <c r="BJ30">
        <v>27294.141127593637</v>
      </c>
      <c r="BK30">
        <v>25452.85554545858</v>
      </c>
      <c r="BL30">
        <v>25455.715567492407</v>
      </c>
      <c r="BM30">
        <v>26140.781183436764</v>
      </c>
      <c r="BN30">
        <v>26657.339881986838</v>
      </c>
      <c r="BO30">
        <v>25612.404518121792</v>
      </c>
      <c r="BP30">
        <v>26214.938408329537</v>
      </c>
      <c r="BQ30">
        <v>28081.249019711697</v>
      </c>
      <c r="BR30">
        <v>24773.902230704549</v>
      </c>
      <c r="BS30">
        <v>26519.226618714492</v>
      </c>
      <c r="BT30">
        <v>26294.425935231891</v>
      </c>
      <c r="BU30">
        <v>27220.603644294104</v>
      </c>
      <c r="BV30">
        <v>26399.793093148812</v>
      </c>
      <c r="BW30">
        <v>27120.874836699404</v>
      </c>
      <c r="BX30">
        <v>24318.993142313062</v>
      </c>
      <c r="BY30">
        <v>28255.104129817399</v>
      </c>
      <c r="BZ30">
        <v>27962.068853252047</v>
      </c>
      <c r="CA30">
        <v>28547.118446058186</v>
      </c>
      <c r="CB30">
        <v>26636.738466738054</v>
      </c>
      <c r="CC30">
        <v>26803.095436355412</v>
      </c>
      <c r="CD30">
        <v>24504.929704976552</v>
      </c>
      <c r="CE30">
        <v>26745.539286176696</v>
      </c>
      <c r="CF30">
        <v>26133.724350831835</v>
      </c>
      <c r="CG30">
        <v>26961.527163513998</v>
      </c>
      <c r="CH30">
        <v>26521.12903705638</v>
      </c>
      <c r="CI30">
        <v>26684.318594896864</v>
      </c>
      <c r="CJ30">
        <v>25694.876872129262</v>
      </c>
      <c r="CK30">
        <v>25244.739873625596</v>
      </c>
      <c r="CL30">
        <v>26871.894865627619</v>
      </c>
      <c r="CM30">
        <v>26636.405773335566</v>
      </c>
      <c r="CN30">
        <v>27258.091704539507</v>
      </c>
      <c r="CO30">
        <v>27785.153394975183</v>
      </c>
      <c r="CP30">
        <v>26481.833067425614</v>
      </c>
      <c r="CQ30">
        <v>27104.527915124407</v>
      </c>
      <c r="CR30">
        <v>26048.974946650371</v>
      </c>
      <c r="CS30">
        <v>26422.960540108903</v>
      </c>
      <c r="CT30">
        <v>25718.280805876959</v>
      </c>
      <c r="CU30">
        <v>26403.434372202733</v>
      </c>
      <c r="CV30">
        <v>28420.071474692086</v>
      </c>
      <c r="CW30">
        <v>27560.920157570799</v>
      </c>
      <c r="CX30">
        <v>26231.849584922838</v>
      </c>
      <c r="CY30">
        <v>26555.847329442287</v>
      </c>
      <c r="CZ30">
        <v>26900.764346479624</v>
      </c>
      <c r="DA30">
        <v>26646.504279090597</v>
      </c>
      <c r="DB30">
        <v>28471.516921494822</v>
      </c>
      <c r="DC30">
        <v>26372.300086158361</v>
      </c>
      <c r="DD30">
        <v>26866.146288905235</v>
      </c>
      <c r="DE30">
        <v>27073.131252439911</v>
      </c>
      <c r="DF30">
        <v>25778.594314409951</v>
      </c>
      <c r="DG30">
        <v>26429.448892978253</v>
      </c>
      <c r="DH30">
        <v>25608.433639208153</v>
      </c>
      <c r="DI30">
        <v>24709.252485602403</v>
      </c>
      <c r="DJ30">
        <v>26625.970301976628</v>
      </c>
      <c r="DK30">
        <v>26780.116390464387</v>
      </c>
      <c r="DL30">
        <v>26925.750369786521</v>
      </c>
      <c r="DM30">
        <v>27677.007491113225</v>
      </c>
      <c r="DN30">
        <v>25676.267370825157</v>
      </c>
      <c r="DO30">
        <v>27972.95359271979</v>
      </c>
      <c r="DP30">
        <v>27456.324257100066</v>
      </c>
      <c r="DQ30">
        <v>26803.732170284962</v>
      </c>
      <c r="DR30">
        <v>27820.037944967702</v>
      </c>
      <c r="DS30">
        <v>27270.303906451602</v>
      </c>
      <c r="DT30">
        <v>26488.297008658075</v>
      </c>
      <c r="DU30">
        <v>27359.668045220642</v>
      </c>
      <c r="DV30">
        <v>26129.12233832711</v>
      </c>
      <c r="DW30">
        <v>27576.704730474976</v>
      </c>
      <c r="DX30">
        <v>26661.544933897945</v>
      </c>
      <c r="DY30">
        <v>25001.226515327824</v>
      </c>
      <c r="DZ30">
        <v>28520.332460489532</v>
      </c>
      <c r="EA30">
        <v>27396.999770742623</v>
      </c>
      <c r="EB30">
        <v>24945.295072736433</v>
      </c>
      <c r="EC30">
        <v>25934.041403660773</v>
      </c>
      <c r="ED30">
        <v>28077.599134170548</v>
      </c>
      <c r="EE30">
        <v>28043.021252528848</v>
      </c>
      <c r="EF30">
        <v>27168.680856082476</v>
      </c>
      <c r="EG30">
        <v>24880.858659311965</v>
      </c>
      <c r="EH30">
        <v>26453.098910335753</v>
      </c>
      <c r="EI30">
        <v>25917.720331425957</v>
      </c>
      <c r="EJ30">
        <v>27583.529897081204</v>
      </c>
      <c r="EK30">
        <v>27157.629336132839</v>
      </c>
      <c r="EL30">
        <v>28869.321919185575</v>
      </c>
      <c r="EM30">
        <v>25523.486718233838</v>
      </c>
      <c r="EN30">
        <v>27182.210505613741</v>
      </c>
      <c r="EO30">
        <v>27079.508344964226</v>
      </c>
      <c r="EP30">
        <v>27079.61452974374</v>
      </c>
      <c r="EQ30">
        <v>27592.994192501363</v>
      </c>
      <c r="ER30">
        <v>27869.395609243857</v>
      </c>
      <c r="ES30">
        <v>27068.690080377393</v>
      </c>
      <c r="ET30">
        <v>27698.893620757426</v>
      </c>
      <c r="EU30">
        <v>25713.949615500307</v>
      </c>
      <c r="EV30">
        <v>27277.326279956706</v>
      </c>
      <c r="EW30">
        <v>25618.548166174867</v>
      </c>
      <c r="EX30">
        <v>28276.925282879922</v>
      </c>
      <c r="EY30">
        <v>26516.245484758299</v>
      </c>
      <c r="EZ30">
        <v>25340.326443472863</v>
      </c>
      <c r="FA30">
        <v>25079.001209338221</v>
      </c>
      <c r="FB30">
        <v>26328.403192885769</v>
      </c>
      <c r="FC30">
        <v>25807.179803809922</v>
      </c>
      <c r="FD30">
        <v>26243.328510465726</v>
      </c>
      <c r="FE30">
        <v>26955.035039178681</v>
      </c>
      <c r="FF30">
        <v>26014.895921682586</v>
      </c>
      <c r="FG30">
        <v>25422.942311231462</v>
      </c>
      <c r="FH30">
        <v>27356.522463700643</v>
      </c>
      <c r="FI30">
        <v>25423.6002906264</v>
      </c>
      <c r="FJ30">
        <v>27037.182453879683</v>
      </c>
      <c r="FK30">
        <v>28733.739824058066</v>
      </c>
      <c r="FL30">
        <v>25496.542240702438</v>
      </c>
      <c r="FM30">
        <v>26422.241306763121</v>
      </c>
      <c r="FN30">
        <v>27504.222661275886</v>
      </c>
      <c r="FO30">
        <v>28595.456708127167</v>
      </c>
      <c r="FP30">
        <v>28373.778053050995</v>
      </c>
      <c r="FQ30">
        <v>27961.527394520173</v>
      </c>
      <c r="FR30">
        <v>25901.9164419222</v>
      </c>
      <c r="FS30">
        <v>25620.032597450874</v>
      </c>
      <c r="FT30">
        <v>27590.041836145843</v>
      </c>
      <c r="FU30">
        <v>26855.946558911484</v>
      </c>
      <c r="FV30">
        <v>27077.949493372707</v>
      </c>
      <c r="FW30">
        <v>25744.599919753207</v>
      </c>
      <c r="FX30">
        <v>28077.936008810368</v>
      </c>
      <c r="FY30">
        <v>25550.018585937491</v>
      </c>
      <c r="FZ30">
        <v>28540.50806555005</v>
      </c>
      <c r="GA30">
        <v>26952.918260709281</v>
      </c>
      <c r="GB30">
        <v>28052.564297565568</v>
      </c>
      <c r="GC30">
        <v>25716.634566339628</v>
      </c>
      <c r="GD30">
        <v>25249.809778863204</v>
      </c>
      <c r="GE30">
        <v>27710.565750657108</v>
      </c>
      <c r="GF30">
        <v>27289.411163068573</v>
      </c>
      <c r="GG30">
        <v>28610.142652766932</v>
      </c>
      <c r="GH30">
        <v>26736.960351703849</v>
      </c>
      <c r="GI30">
        <v>27863.532712168817</v>
      </c>
      <c r="GJ30">
        <v>26005.026282560637</v>
      </c>
      <c r="GK30">
        <v>27555.414599904489</v>
      </c>
      <c r="GL30">
        <v>26285.806223185751</v>
      </c>
      <c r="GM30">
        <v>25814.893696322069</v>
      </c>
      <c r="GN30">
        <v>24606.141783766318</v>
      </c>
      <c r="GO30">
        <v>25540.167048104817</v>
      </c>
      <c r="GP30">
        <v>27885.847051421766</v>
      </c>
      <c r="GQ30">
        <v>28576.769761975633</v>
      </c>
      <c r="GR30">
        <v>27344.132597754327</v>
      </c>
      <c r="GS30">
        <v>27923.467171199751</v>
      </c>
      <c r="GT30">
        <v>27447.331055730425</v>
      </c>
      <c r="GU30">
        <v>26022.037907428767</v>
      </c>
      <c r="GV30">
        <v>27074.13018620693</v>
      </c>
      <c r="GW30">
        <v>27724.532253802412</v>
      </c>
      <c r="GX30">
        <v>25340.895672237366</v>
      </c>
      <c r="GY30">
        <v>27644.543958158461</v>
      </c>
      <c r="GZ30">
        <v>27446.005033697402</v>
      </c>
      <c r="HA30">
        <v>25455.526805107238</v>
      </c>
      <c r="HB30">
        <v>24881.422749313173</v>
      </c>
      <c r="HC30">
        <v>28075.321848258118</v>
      </c>
      <c r="HD30">
        <v>28722.133184944312</v>
      </c>
      <c r="HE30">
        <v>24557.339812491158</v>
      </c>
      <c r="HF30">
        <v>26220.451265323311</v>
      </c>
      <c r="HG30">
        <v>26726.307071093805</v>
      </c>
      <c r="HH30">
        <v>27949.142306948506</v>
      </c>
      <c r="HI30">
        <v>26046.325660999584</v>
      </c>
      <c r="HJ30">
        <v>26416.866387733284</v>
      </c>
      <c r="HK30">
        <v>28590.414654155236</v>
      </c>
      <c r="HL30">
        <v>26091.662001746994</v>
      </c>
      <c r="HM30">
        <v>29135.239722509676</v>
      </c>
      <c r="HN30">
        <v>26314.641492731229</v>
      </c>
      <c r="HO30">
        <v>28249.681666545403</v>
      </c>
      <c r="HP30">
        <v>27696.307360351533</v>
      </c>
      <c r="HQ30">
        <v>25170.552730007897</v>
      </c>
      <c r="HR30">
        <v>27135.818712070195</v>
      </c>
      <c r="HS30">
        <v>27512.454576212684</v>
      </c>
      <c r="HT30">
        <v>25630.844872142548</v>
      </c>
      <c r="HU30">
        <v>27570.169007948436</v>
      </c>
      <c r="HV30">
        <v>25968.907286324789</v>
      </c>
      <c r="HW30">
        <v>25234.744106268827</v>
      </c>
      <c r="HX30">
        <v>26146.165777113292</v>
      </c>
      <c r="HY30">
        <v>26535.295839171784</v>
      </c>
      <c r="HZ30">
        <v>27902.043799259121</v>
      </c>
      <c r="IA30">
        <v>27506.375027564416</v>
      </c>
      <c r="IB30">
        <v>25609.561756197527</v>
      </c>
      <c r="IC30">
        <v>28148.746576195274</v>
      </c>
      <c r="ID30">
        <v>28628.06936853904</v>
      </c>
      <c r="IE30">
        <v>26196.134101024905</v>
      </c>
      <c r="IF30">
        <v>25900.180903146491</v>
      </c>
      <c r="IG30">
        <v>28231.339609852173</v>
      </c>
      <c r="IH30">
        <v>27372.642811973863</v>
      </c>
      <c r="II30">
        <v>25603.826720094414</v>
      </c>
      <c r="IJ30">
        <v>25509.291871062607</v>
      </c>
      <c r="IK30">
        <v>26902.821540959721</v>
      </c>
      <c r="IL30">
        <v>26507.644292032888</v>
      </c>
      <c r="IM30">
        <v>25924.633567555862</v>
      </c>
      <c r="IN30">
        <v>27249.627700954112</v>
      </c>
      <c r="IO30">
        <v>27044.941733175343</v>
      </c>
      <c r="IP30">
        <v>28103.36781290896</v>
      </c>
      <c r="IQ30">
        <v>26013.650683826269</v>
      </c>
      <c r="IR30">
        <v>10817.211314241818</v>
      </c>
      <c r="IS30">
        <v>10771.696054728418</v>
      </c>
      <c r="IT30">
        <v>10790.698500103179</v>
      </c>
      <c r="IU30">
        <v>10828.02930869585</v>
      </c>
      <c r="IV30">
        <v>10833.595805184048</v>
      </c>
      <c r="IW30">
        <v>10843.250289156626</v>
      </c>
      <c r="IX30">
        <v>10878.550031058785</v>
      </c>
      <c r="IY30">
        <v>10900.662067279489</v>
      </c>
      <c r="IZ30">
        <v>10782.328425782709</v>
      </c>
      <c r="JA30">
        <v>10908.325830182208</v>
      </c>
      <c r="JB30">
        <v>10855.905404567595</v>
      </c>
      <c r="JC30">
        <v>10834.432310628734</v>
      </c>
      <c r="JD30">
        <v>10757.238927059903</v>
      </c>
      <c r="JE30">
        <v>10773.672817778464</v>
      </c>
      <c r="JF30">
        <v>10880.974718492336</v>
      </c>
      <c r="JG30">
        <v>10839.491793311539</v>
      </c>
      <c r="JH30">
        <v>10897.369476760836</v>
      </c>
      <c r="JI30">
        <v>10909.223424081692</v>
      </c>
      <c r="JJ30">
        <v>10777.505151455138</v>
      </c>
      <c r="JK30">
        <v>10909.361678030866</v>
      </c>
      <c r="JL30">
        <v>10849.335032837151</v>
      </c>
      <c r="JM30">
        <v>10897.162246449065</v>
      </c>
      <c r="JN30">
        <v>10898.867948000967</v>
      </c>
      <c r="JO30">
        <v>10771.221957051945</v>
      </c>
      <c r="JP30">
        <v>10886.673575569976</v>
      </c>
      <c r="JQ30">
        <v>10784.092732462366</v>
      </c>
      <c r="JR30">
        <v>10866.546953282414</v>
      </c>
      <c r="JS30">
        <v>10939.888529234617</v>
      </c>
      <c r="JT30">
        <v>10793.017420842796</v>
      </c>
      <c r="JU30">
        <v>10730.949952706205</v>
      </c>
      <c r="JV30">
        <v>10578.616422249263</v>
      </c>
      <c r="JW30">
        <v>10724.790882782434</v>
      </c>
      <c r="JX30">
        <v>10482.038686851662</v>
      </c>
      <c r="JY30">
        <v>10597.417611503422</v>
      </c>
      <c r="JZ30">
        <v>10874.777289859621</v>
      </c>
      <c r="KA30">
        <v>10867.060224710911</v>
      </c>
      <c r="KB30">
        <v>10856.682855580311</v>
      </c>
      <c r="KC30">
        <v>10862.170460380536</v>
      </c>
      <c r="KD30">
        <v>10765.790179116089</v>
      </c>
      <c r="KE30">
        <v>10752.267209377573</v>
      </c>
      <c r="KF30">
        <v>10583.152399237957</v>
      </c>
      <c r="KG30">
        <v>10758.283244614804</v>
      </c>
      <c r="KH30">
        <v>10735.992409398816</v>
      </c>
      <c r="KI30">
        <v>10856.814067413783</v>
      </c>
      <c r="KJ30">
        <v>10641.467979783349</v>
      </c>
      <c r="KK30">
        <v>10819.25580627676</v>
      </c>
      <c r="KL30">
        <v>10519.447349150527</v>
      </c>
      <c r="KM30">
        <v>10648.730006480837</v>
      </c>
      <c r="KN30">
        <v>10856.787383731929</v>
      </c>
      <c r="KO30">
        <v>27498.357761681575</v>
      </c>
      <c r="KP30">
        <v>30053.14428068827</v>
      </c>
      <c r="KQ30">
        <v>26541.475973768513</v>
      </c>
      <c r="KR30">
        <v>28854.324713677688</v>
      </c>
      <c r="KS30">
        <v>27466.903343890288</v>
      </c>
      <c r="KT30">
        <v>26980.346249409005</v>
      </c>
      <c r="KU30">
        <v>26243.142579731499</v>
      </c>
      <c r="KV30">
        <v>29158.554755903853</v>
      </c>
      <c r="KW30">
        <v>27452.398600336219</v>
      </c>
      <c r="KX30">
        <v>25577.554330548512</v>
      </c>
      <c r="KY30">
        <v>26639.50991812499</v>
      </c>
      <c r="KZ30">
        <v>26917.668817594764</v>
      </c>
      <c r="LA30">
        <v>27693.719556195159</v>
      </c>
      <c r="LB30">
        <v>30204.951970821872</v>
      </c>
      <c r="LC30">
        <v>28836.415254882126</v>
      </c>
      <c r="LD30">
        <v>27048.367368911528</v>
      </c>
      <c r="LE30">
        <v>26017.692511797617</v>
      </c>
      <c r="LF30">
        <v>28453.860115210566</v>
      </c>
      <c r="LG30">
        <v>27052.740557381079</v>
      </c>
      <c r="LH30">
        <v>26600.193169178292</v>
      </c>
      <c r="LI30">
        <v>26348.477960111464</v>
      </c>
      <c r="LJ30">
        <v>26701.976444735094</v>
      </c>
      <c r="LK30">
        <v>27540.517333856824</v>
      </c>
      <c r="LL30">
        <v>26961.122183419309</v>
      </c>
      <c r="LM30">
        <v>25567.393253652503</v>
      </c>
      <c r="LN30">
        <v>28922.804594424342</v>
      </c>
      <c r="LO30">
        <v>28302.558528132551</v>
      </c>
      <c r="LP30">
        <v>25775.842832164606</v>
      </c>
      <c r="LQ30">
        <v>25861.834188654357</v>
      </c>
      <c r="LR30">
        <v>27049.857493320116</v>
      </c>
      <c r="LS30">
        <v>27296.630425858704</v>
      </c>
      <c r="LT30">
        <v>28283.978256797291</v>
      </c>
      <c r="LU30">
        <v>26861.727565781588</v>
      </c>
      <c r="LV30">
        <v>25922.563523814879</v>
      </c>
      <c r="LW30">
        <v>25897.811577240638</v>
      </c>
      <c r="LX30">
        <v>26158.926224167459</v>
      </c>
      <c r="LY30">
        <v>26939.844344581903</v>
      </c>
      <c r="LZ30">
        <v>27108.465901889213</v>
      </c>
      <c r="MA30">
        <v>27597.582599476667</v>
      </c>
      <c r="MB30">
        <v>27724.564960379103</v>
      </c>
      <c r="MC30">
        <v>26752.57459755825</v>
      </c>
      <c r="MD30">
        <v>28925.141269017317</v>
      </c>
      <c r="ME30">
        <v>27571.911268682488</v>
      </c>
      <c r="MF30">
        <v>26089.755900434771</v>
      </c>
      <c r="MG30">
        <v>25941.636273734126</v>
      </c>
      <c r="MH30">
        <v>26780.048827293329</v>
      </c>
      <c r="MI30">
        <v>26053.024772192923</v>
      </c>
      <c r="MJ30">
        <v>25280.548750308561</v>
      </c>
      <c r="MK30">
        <v>26362.57755040954</v>
      </c>
      <c r="ML30">
        <v>25829.625789933059</v>
      </c>
      <c r="MM30">
        <v>27753.746939161825</v>
      </c>
      <c r="MN30">
        <v>27998.661030446718</v>
      </c>
      <c r="MO30">
        <v>25369.554804252257</v>
      </c>
      <c r="MP30">
        <v>27605.420487106432</v>
      </c>
      <c r="MQ30">
        <v>25024.784042378673</v>
      </c>
      <c r="MR30">
        <v>25399.964408945169</v>
      </c>
      <c r="MS30">
        <v>27294.064507632393</v>
      </c>
      <c r="MT30">
        <v>28646.845657949572</v>
      </c>
      <c r="MU30">
        <v>28154.372299549137</v>
      </c>
      <c r="MV30">
        <v>28877.993128940354</v>
      </c>
      <c r="MW30">
        <v>25674.59501176605</v>
      </c>
      <c r="MX30">
        <v>27620.174512137815</v>
      </c>
      <c r="MY30">
        <v>27021.171638935848</v>
      </c>
      <c r="MZ30">
        <v>28092.244238562111</v>
      </c>
      <c r="NA30">
        <v>25788.029727585043</v>
      </c>
      <c r="NB30">
        <v>27022.040849076526</v>
      </c>
      <c r="NC30">
        <v>27510.565121593361</v>
      </c>
      <c r="ND30">
        <v>25691.785108387867</v>
      </c>
      <c r="NE30">
        <v>26850.782354668871</v>
      </c>
      <c r="NF30">
        <v>26385.71279651839</v>
      </c>
      <c r="NG30">
        <v>26801.130675933888</v>
      </c>
      <c r="NH30">
        <v>25911.900740116991</v>
      </c>
      <c r="NI30">
        <v>26496.995841930613</v>
      </c>
      <c r="NJ30">
        <v>26900.94085387871</v>
      </c>
      <c r="NK30">
        <v>28353.479216169864</v>
      </c>
      <c r="NL30">
        <v>26532.757165440638</v>
      </c>
      <c r="NM30">
        <v>26076.54838905024</v>
      </c>
      <c r="NN30">
        <v>25807.573880423417</v>
      </c>
      <c r="NO30">
        <v>26440.325662671999</v>
      </c>
      <c r="NP30">
        <v>26255.079929683765</v>
      </c>
      <c r="NQ30">
        <v>26784.077283946965</v>
      </c>
      <c r="NR30">
        <v>26233.706622934827</v>
      </c>
      <c r="NS30">
        <v>27815.602974399815</v>
      </c>
      <c r="NT30">
        <v>27825.990486567774</v>
      </c>
      <c r="NU30">
        <v>26678.206912466871</v>
      </c>
      <c r="NV30">
        <v>25501.394885226728</v>
      </c>
      <c r="NW30">
        <v>28146.15464376134</v>
      </c>
      <c r="NX30">
        <v>27533.325443305737</v>
      </c>
      <c r="NY30">
        <v>25915.675613884538</v>
      </c>
      <c r="NZ30">
        <v>26729.025411735282</v>
      </c>
      <c r="OA30">
        <v>28595.496656608932</v>
      </c>
      <c r="OB30">
        <v>28041.211266980907</v>
      </c>
      <c r="OC30">
        <v>27576.028072657089</v>
      </c>
      <c r="OD30">
        <v>26739.094883873444</v>
      </c>
      <c r="OE30">
        <v>28812.785794192656</v>
      </c>
      <c r="OF30">
        <v>25746.623505265841</v>
      </c>
      <c r="OG30">
        <v>29143.130163982598</v>
      </c>
      <c r="OH30">
        <v>25165.183375455163</v>
      </c>
      <c r="OI30">
        <v>26465.673601737741</v>
      </c>
      <c r="OJ30">
        <v>27617.043753146121</v>
      </c>
      <c r="OK30">
        <v>26366.558117404464</v>
      </c>
      <c r="OL30">
        <v>26350.401338540534</v>
      </c>
      <c r="OM30">
        <v>26441.031690597647</v>
      </c>
      <c r="ON30">
        <v>28596.891854149624</v>
      </c>
      <c r="OO30">
        <v>27338.692391996192</v>
      </c>
      <c r="OP30">
        <v>26525.346749804608</v>
      </c>
      <c r="OQ30">
        <v>25858.685756066279</v>
      </c>
      <c r="OR30">
        <v>28480.741991835144</v>
      </c>
      <c r="OS30">
        <v>25734.180371690672</v>
      </c>
      <c r="OT30">
        <v>26988.606482139177</v>
      </c>
      <c r="OU30">
        <v>26922.23622199889</v>
      </c>
      <c r="OV30">
        <v>27308.989452650199</v>
      </c>
      <c r="OW30">
        <v>25820.121397476316</v>
      </c>
      <c r="OX30">
        <v>26043.880568766072</v>
      </c>
      <c r="OY30">
        <v>27051.787661647133</v>
      </c>
      <c r="OZ30">
        <v>25610.1020622875</v>
      </c>
      <c r="PA30">
        <v>28470.713125474744</v>
      </c>
      <c r="PB30">
        <v>28608.623291397776</v>
      </c>
      <c r="PC30">
        <v>26225.986264409799</v>
      </c>
      <c r="PD30">
        <v>27083.881646542861</v>
      </c>
      <c r="PE30">
        <v>25003.037910939263</v>
      </c>
      <c r="PF30">
        <v>25464.852285432331</v>
      </c>
      <c r="PG30">
        <v>25276.194021591327</v>
      </c>
      <c r="PH30">
        <v>28866.602881749215</v>
      </c>
      <c r="PI30">
        <v>26835.461805507428</v>
      </c>
      <c r="PJ30">
        <v>26397.63739195959</v>
      </c>
      <c r="PK30">
        <v>28998.021996205385</v>
      </c>
      <c r="PL30">
        <v>28105.726717804861</v>
      </c>
      <c r="PM30">
        <v>27543.937602633992</v>
      </c>
      <c r="PN30">
        <v>28263.741151586728</v>
      </c>
      <c r="PO30">
        <v>26674.009879315425</v>
      </c>
      <c r="PP30">
        <v>26954.367626627012</v>
      </c>
      <c r="PQ30">
        <v>27654.46142081069</v>
      </c>
      <c r="PR30">
        <v>26820.941584713</v>
      </c>
      <c r="PS30">
        <v>28096.476007407633</v>
      </c>
      <c r="PT30">
        <v>26369.774278706343</v>
      </c>
      <c r="PU30">
        <v>26445.92693086373</v>
      </c>
      <c r="PV30">
        <v>28373.458409341387</v>
      </c>
      <c r="PW30">
        <v>27196.354920489423</v>
      </c>
      <c r="PX30">
        <v>27746.120265057325</v>
      </c>
      <c r="PY30">
        <v>27107.389421525895</v>
      </c>
      <c r="PZ30">
        <v>24653.240628643813</v>
      </c>
      <c r="QA30">
        <v>27001.371503264705</v>
      </c>
      <c r="QB30">
        <v>26133.183057317903</v>
      </c>
      <c r="QC30">
        <v>25578.899650941716</v>
      </c>
      <c r="QD30">
        <v>26743.636396208149</v>
      </c>
      <c r="QE30">
        <v>25498.87729811986</v>
      </c>
      <c r="QF30">
        <v>25938.943907705499</v>
      </c>
      <c r="QG30">
        <v>27294.958626092954</v>
      </c>
      <c r="QH30">
        <v>26181.851550865747</v>
      </c>
      <c r="QI30">
        <v>25910.510338369695</v>
      </c>
      <c r="QJ30">
        <v>28441.98644981844</v>
      </c>
      <c r="QK30">
        <v>26103.158535838786</v>
      </c>
      <c r="QL30">
        <v>26915.139235470717</v>
      </c>
      <c r="QM30">
        <v>27601.0871240382</v>
      </c>
      <c r="QN30">
        <v>27654.730588237104</v>
      </c>
      <c r="QO30">
        <v>28689.312979914394</v>
      </c>
      <c r="QP30">
        <v>28641.318578567705</v>
      </c>
      <c r="QQ30">
        <v>26798.514236402425</v>
      </c>
      <c r="QR30">
        <v>26540.689005098931</v>
      </c>
      <c r="QS30">
        <v>28862.997981091012</v>
      </c>
      <c r="QT30">
        <v>28439.242719405527</v>
      </c>
      <c r="QU30">
        <v>26005.569061287726</v>
      </c>
      <c r="QV30">
        <v>27696.232437800609</v>
      </c>
      <c r="QW30">
        <v>26037.682668394791</v>
      </c>
      <c r="QX30">
        <v>26290.933259931673</v>
      </c>
      <c r="QY30">
        <v>26149.930704345916</v>
      </c>
      <c r="QZ30">
        <v>26494.192543979563</v>
      </c>
      <c r="RA30">
        <v>26447.760380540578</v>
      </c>
      <c r="RB30">
        <v>26266.854830008408</v>
      </c>
      <c r="RC30">
        <v>26962.472459301727</v>
      </c>
      <c r="RD30">
        <v>28599.012691544594</v>
      </c>
      <c r="RE30">
        <v>27463.84961402214</v>
      </c>
      <c r="RF30">
        <v>26981.596868345016</v>
      </c>
      <c r="RG30">
        <v>27549.525245071196</v>
      </c>
      <c r="RH30">
        <v>27999.249119811371</v>
      </c>
      <c r="RI30">
        <v>26202.918805047906</v>
      </c>
      <c r="RJ30">
        <v>27630.755545633172</v>
      </c>
      <c r="RK30">
        <v>26052.946106606702</v>
      </c>
      <c r="RL30">
        <v>26771.648998817858</v>
      </c>
      <c r="RM30">
        <v>27374.75270231644</v>
      </c>
      <c r="RN30">
        <v>25552.187153985084</v>
      </c>
      <c r="RO30">
        <v>27761.53088891631</v>
      </c>
      <c r="RP30">
        <v>25762.070624129326</v>
      </c>
      <c r="RQ30">
        <v>29817.670834066899</v>
      </c>
      <c r="RR30">
        <v>26003.962637114291</v>
      </c>
      <c r="RS30">
        <v>26193.633971375348</v>
      </c>
      <c r="RT30">
        <v>26836.763590224586</v>
      </c>
      <c r="RU30">
        <v>26352.93872086882</v>
      </c>
      <c r="RV30">
        <v>28006.020767407728</v>
      </c>
      <c r="RW30">
        <v>25995.812708022677</v>
      </c>
      <c r="RX30">
        <v>25543.610585144401</v>
      </c>
      <c r="RY30">
        <v>25713.811349709682</v>
      </c>
      <c r="RZ30">
        <v>26326.802741525305</v>
      </c>
      <c r="SA30">
        <v>25421.325201703821</v>
      </c>
      <c r="SB30">
        <v>26068.201135803705</v>
      </c>
      <c r="SC30">
        <v>27080.497705616894</v>
      </c>
      <c r="SD30">
        <v>27661.800874612883</v>
      </c>
      <c r="SE30">
        <v>25809.182524448854</v>
      </c>
      <c r="SF30">
        <v>28502.768590767981</v>
      </c>
      <c r="SG30">
        <v>27572.818633531995</v>
      </c>
    </row>
    <row r="31" spans="1:501" x14ac:dyDescent="0.2">
      <c r="A31" s="1" t="s">
        <v>81</v>
      </c>
      <c r="B31">
        <v>14748.442755395647</v>
      </c>
      <c r="C31">
        <v>14350.169074334832</v>
      </c>
      <c r="D31">
        <v>15057.077505168338</v>
      </c>
      <c r="E31">
        <v>14444.415832643555</v>
      </c>
      <c r="F31">
        <v>14841.227499643455</v>
      </c>
      <c r="G31">
        <v>14324.915254102571</v>
      </c>
      <c r="H31">
        <v>14661.585744007165</v>
      </c>
      <c r="I31">
        <v>14499.730169256869</v>
      </c>
      <c r="J31">
        <v>14805.267519302126</v>
      </c>
      <c r="K31">
        <v>14658.235988564293</v>
      </c>
      <c r="L31">
        <v>14442.235568723656</v>
      </c>
      <c r="M31">
        <v>14389.58557205418</v>
      </c>
      <c r="N31">
        <v>14846.169173513972</v>
      </c>
      <c r="O31">
        <v>15185.70993427601</v>
      </c>
      <c r="P31">
        <v>14632.22663996874</v>
      </c>
      <c r="Q31">
        <v>14602.844375436065</v>
      </c>
      <c r="R31">
        <v>14812.318763802265</v>
      </c>
      <c r="S31">
        <v>15009.575129376553</v>
      </c>
      <c r="T31">
        <v>14323.881008073871</v>
      </c>
      <c r="U31">
        <v>14493.030933098769</v>
      </c>
      <c r="V31">
        <v>14547.307712920385</v>
      </c>
      <c r="W31">
        <v>14508.082049677258</v>
      </c>
      <c r="X31">
        <v>14369.291227018997</v>
      </c>
      <c r="Y31">
        <v>14528.367151230221</v>
      </c>
      <c r="Z31">
        <v>14567.29460455451</v>
      </c>
      <c r="AA31">
        <v>14601.739000232255</v>
      </c>
      <c r="AB31">
        <v>14476.649667745945</v>
      </c>
      <c r="AC31">
        <v>14865.965099023131</v>
      </c>
      <c r="AD31">
        <v>15271.627994999499</v>
      </c>
      <c r="AE31">
        <v>14866.155277622636</v>
      </c>
      <c r="AF31">
        <v>14471.819260959697</v>
      </c>
      <c r="AG31">
        <v>16450.551174364835</v>
      </c>
      <c r="AH31">
        <v>14433.589078875651</v>
      </c>
      <c r="AI31">
        <v>14404.371326555492</v>
      </c>
      <c r="AJ31">
        <v>14727.574910572246</v>
      </c>
      <c r="AK31">
        <v>14434.989471244031</v>
      </c>
      <c r="AL31">
        <v>14836.251872854644</v>
      </c>
      <c r="AM31">
        <v>14439.49104949409</v>
      </c>
      <c r="AN31">
        <v>14498.361642615455</v>
      </c>
      <c r="AO31">
        <v>14414.530412772601</v>
      </c>
      <c r="AP31">
        <v>14467.262381403416</v>
      </c>
      <c r="AQ31">
        <v>15018.553290592594</v>
      </c>
      <c r="AR31">
        <v>16895.219586434476</v>
      </c>
      <c r="AS31">
        <v>16571.844887540432</v>
      </c>
      <c r="AT31">
        <v>17031.471203931702</v>
      </c>
      <c r="AU31">
        <v>16868.225651216064</v>
      </c>
      <c r="AV31">
        <v>16023.971114252388</v>
      </c>
      <c r="AW31">
        <v>16526.253707975538</v>
      </c>
      <c r="AX31">
        <v>16172.962552878091</v>
      </c>
      <c r="AY31">
        <v>15264.688694194172</v>
      </c>
      <c r="AZ31">
        <v>21510.472700475515</v>
      </c>
      <c r="BA31">
        <v>21942.600130757914</v>
      </c>
      <c r="BB31">
        <v>22062.109484497429</v>
      </c>
      <c r="BC31">
        <v>21596.7124200545</v>
      </c>
      <c r="BD31">
        <v>21567.520275098497</v>
      </c>
      <c r="BE31">
        <v>22062.714446489488</v>
      </c>
      <c r="BF31">
        <v>22003.999395464809</v>
      </c>
      <c r="BG31">
        <v>22004.416369310042</v>
      </c>
      <c r="BH31">
        <v>22198.911933379692</v>
      </c>
      <c r="BI31">
        <v>22042.267240230656</v>
      </c>
      <c r="BJ31">
        <v>21738.513553003679</v>
      </c>
      <c r="BK31">
        <v>20729.448888009956</v>
      </c>
      <c r="BL31">
        <v>20752.910028998442</v>
      </c>
      <c r="BM31">
        <v>21109.911337287816</v>
      </c>
      <c r="BN31">
        <v>21393.27432355754</v>
      </c>
      <c r="BO31">
        <v>20824.772837386849</v>
      </c>
      <c r="BP31">
        <v>21194.098356714745</v>
      </c>
      <c r="BQ31">
        <v>22147.331301806644</v>
      </c>
      <c r="BR31">
        <v>20373.97471482163</v>
      </c>
      <c r="BS31">
        <v>21349.315016735432</v>
      </c>
      <c r="BT31">
        <v>21214.202387356137</v>
      </c>
      <c r="BU31">
        <v>21734.005578904398</v>
      </c>
      <c r="BV31">
        <v>21237.156957096235</v>
      </c>
      <c r="BW31">
        <v>21620.543366427359</v>
      </c>
      <c r="BX31">
        <v>20106.980675973591</v>
      </c>
      <c r="BY31">
        <v>22240.811283848441</v>
      </c>
      <c r="BZ31">
        <v>22115.317275850834</v>
      </c>
      <c r="CA31">
        <v>22381.668002337741</v>
      </c>
      <c r="CB31">
        <v>21395.714822062106</v>
      </c>
      <c r="CC31">
        <v>21466.807602753463</v>
      </c>
      <c r="CD31">
        <v>20211.720205814923</v>
      </c>
      <c r="CE31">
        <v>21471.393073617975</v>
      </c>
      <c r="CF31">
        <v>21105.175958907843</v>
      </c>
      <c r="CG31">
        <v>21505.530250774431</v>
      </c>
      <c r="CH31">
        <v>21352.04945117169</v>
      </c>
      <c r="CI31">
        <v>21434.827481996697</v>
      </c>
      <c r="CJ31">
        <v>20877.695972249254</v>
      </c>
      <c r="CK31">
        <v>20631.15172411504</v>
      </c>
      <c r="CL31">
        <v>21516.99360833221</v>
      </c>
      <c r="CM31">
        <v>21369.831212626967</v>
      </c>
      <c r="CN31">
        <v>21711.420741345093</v>
      </c>
      <c r="CO31">
        <v>21994.226259125357</v>
      </c>
      <c r="CP31">
        <v>21320.174147623839</v>
      </c>
      <c r="CQ31">
        <v>21629.843695514348</v>
      </c>
      <c r="CR31">
        <v>21099.779622579295</v>
      </c>
      <c r="CS31">
        <v>21277.674728479284</v>
      </c>
      <c r="CT31">
        <v>20919.134012706898</v>
      </c>
      <c r="CU31">
        <v>21255.854400466949</v>
      </c>
      <c r="CV31">
        <v>22341.499817070511</v>
      </c>
      <c r="CW31">
        <v>21888.470292490085</v>
      </c>
      <c r="CX31">
        <v>21181.91034505167</v>
      </c>
      <c r="CY31">
        <v>21343.195971041874</v>
      </c>
      <c r="CZ31">
        <v>21497.732003120513</v>
      </c>
      <c r="DA31">
        <v>21411.736578756034</v>
      </c>
      <c r="DB31">
        <v>22377.425785762174</v>
      </c>
      <c r="DC31">
        <v>21264.263734852782</v>
      </c>
      <c r="DD31">
        <v>21464.872656413485</v>
      </c>
      <c r="DE31">
        <v>21626.087454324039</v>
      </c>
      <c r="DF31">
        <v>20931.844031565171</v>
      </c>
      <c r="DG31">
        <v>21278.171409316386</v>
      </c>
      <c r="DH31">
        <v>20829.752497685069</v>
      </c>
      <c r="DI31">
        <v>20333.653405542354</v>
      </c>
      <c r="DJ31">
        <v>21358.386021629605</v>
      </c>
      <c r="DK31">
        <v>21452.650995372609</v>
      </c>
      <c r="DL31">
        <v>21530.201265899432</v>
      </c>
      <c r="DM31">
        <v>21925.887279747483</v>
      </c>
      <c r="DN31">
        <v>20899.909654298015</v>
      </c>
      <c r="DO31">
        <v>22091.445358417561</v>
      </c>
      <c r="DP31">
        <v>21796.907566316215</v>
      </c>
      <c r="DQ31">
        <v>21457.002097588156</v>
      </c>
      <c r="DR31">
        <v>22002.612578731099</v>
      </c>
      <c r="DS31">
        <v>21712.194912545772</v>
      </c>
      <c r="DT31">
        <v>21294.229412621251</v>
      </c>
      <c r="DU31">
        <v>21770.24877575686</v>
      </c>
      <c r="DV31">
        <v>21127.241735357733</v>
      </c>
      <c r="DW31">
        <v>21890.166934709916</v>
      </c>
      <c r="DX31">
        <v>21399.996001312284</v>
      </c>
      <c r="DY31">
        <v>20498.332441542021</v>
      </c>
      <c r="DZ31">
        <v>22369.028335377763</v>
      </c>
      <c r="EA31">
        <v>21764.653340389232</v>
      </c>
      <c r="EB31">
        <v>20463.486880396969</v>
      </c>
      <c r="EC31">
        <v>21017.923405422982</v>
      </c>
      <c r="ED31">
        <v>22152.502009378226</v>
      </c>
      <c r="EE31">
        <v>22117.56031998172</v>
      </c>
      <c r="EF31">
        <v>21625.445988176627</v>
      </c>
      <c r="EG31">
        <v>20426.710375984818</v>
      </c>
      <c r="EH31">
        <v>21306.317561340064</v>
      </c>
      <c r="EI31">
        <v>21015.755232640749</v>
      </c>
      <c r="EJ31">
        <v>21861.378998739201</v>
      </c>
      <c r="EK31">
        <v>21654.559754309154</v>
      </c>
      <c r="EL31">
        <v>22568.187678235481</v>
      </c>
      <c r="EM31">
        <v>20766.196039606872</v>
      </c>
      <c r="EN31">
        <v>21710.578463975009</v>
      </c>
      <c r="EO31">
        <v>21590.648609340955</v>
      </c>
      <c r="EP31">
        <v>21597.303173986122</v>
      </c>
      <c r="EQ31">
        <v>21886.694831892124</v>
      </c>
      <c r="ER31">
        <v>22014.216456728274</v>
      </c>
      <c r="ES31">
        <v>21622.645577615986</v>
      </c>
      <c r="ET31">
        <v>21919.355665431944</v>
      </c>
      <c r="EU31">
        <v>20897.808963546002</v>
      </c>
      <c r="EV31">
        <v>21707.933748538173</v>
      </c>
      <c r="EW31">
        <v>20831.771944040789</v>
      </c>
      <c r="EX31">
        <v>22238.265556004066</v>
      </c>
      <c r="EY31">
        <v>21284.153856246732</v>
      </c>
      <c r="EZ31">
        <v>20687.709868087448</v>
      </c>
      <c r="FA31">
        <v>20528.575260622543</v>
      </c>
      <c r="FB31">
        <v>21186.664982607806</v>
      </c>
      <c r="FC31">
        <v>20924.866358831598</v>
      </c>
      <c r="FD31">
        <v>21159.783372757724</v>
      </c>
      <c r="FE31">
        <v>21595.386807474744</v>
      </c>
      <c r="FF31">
        <v>21068.580665585974</v>
      </c>
      <c r="FG31">
        <v>20738.942423414097</v>
      </c>
      <c r="FH31">
        <v>21783.156031049995</v>
      </c>
      <c r="FI31">
        <v>20761.695333438267</v>
      </c>
      <c r="FJ31">
        <v>21604.585713735964</v>
      </c>
      <c r="FK31">
        <v>22527.14816622304</v>
      </c>
      <c r="FL31">
        <v>20763.452596182902</v>
      </c>
      <c r="FM31">
        <v>21263.937946925118</v>
      </c>
      <c r="FN31">
        <v>21874.360030092368</v>
      </c>
      <c r="FO31">
        <v>22418.683517294237</v>
      </c>
      <c r="FP31">
        <v>22321.032515436789</v>
      </c>
      <c r="FQ31">
        <v>22078.960272921755</v>
      </c>
      <c r="FR31">
        <v>20998.632573261897</v>
      </c>
      <c r="FS31">
        <v>20841.6271968111</v>
      </c>
      <c r="FT31">
        <v>21883.783322616357</v>
      </c>
      <c r="FU31">
        <v>21517.930859662723</v>
      </c>
      <c r="FV31">
        <v>21593.550267043476</v>
      </c>
      <c r="FW31">
        <v>20955.323160197488</v>
      </c>
      <c r="FX31">
        <v>22148.105349671059</v>
      </c>
      <c r="FY31">
        <v>20779.066578387257</v>
      </c>
      <c r="FZ31">
        <v>22400.672022034592</v>
      </c>
      <c r="GA31">
        <v>21528.447729122294</v>
      </c>
      <c r="GB31">
        <v>22137.300983258927</v>
      </c>
      <c r="GC31">
        <v>20914.049770288708</v>
      </c>
      <c r="GD31">
        <v>20649.939414807126</v>
      </c>
      <c r="GE31">
        <v>21928.269052216641</v>
      </c>
      <c r="GF31">
        <v>21714.093656495843</v>
      </c>
      <c r="GG31">
        <v>22427.562270084036</v>
      </c>
      <c r="GH31">
        <v>21446.080737316192</v>
      </c>
      <c r="GI31">
        <v>22033.331000678649</v>
      </c>
      <c r="GJ31">
        <v>21048.556425585477</v>
      </c>
      <c r="GK31">
        <v>21889.10583841454</v>
      </c>
      <c r="GL31">
        <v>21197.957330842521</v>
      </c>
      <c r="GM31">
        <v>20957.389097717398</v>
      </c>
      <c r="GN31">
        <v>20269.903100971675</v>
      </c>
      <c r="GO31">
        <v>20766.568110021799</v>
      </c>
      <c r="GP31">
        <v>22044.307422561404</v>
      </c>
      <c r="GQ31">
        <v>22433.164801448034</v>
      </c>
      <c r="GR31">
        <v>21786.000486112182</v>
      </c>
      <c r="GS31">
        <v>22039.993765951102</v>
      </c>
      <c r="GT31">
        <v>21808.97864814509</v>
      </c>
      <c r="GU31">
        <v>21062.655769706282</v>
      </c>
      <c r="GV31">
        <v>21615.39346463</v>
      </c>
      <c r="GW31">
        <v>21953.351035745334</v>
      </c>
      <c r="GX31">
        <v>20676.478194657557</v>
      </c>
      <c r="GY31">
        <v>21925.4418709948</v>
      </c>
      <c r="GZ31">
        <v>21814.698016262369</v>
      </c>
      <c r="HA31">
        <v>20737.820032189713</v>
      </c>
      <c r="HB31">
        <v>20435.246824673352</v>
      </c>
      <c r="HC31">
        <v>22140.780298631973</v>
      </c>
      <c r="HD31">
        <v>22486.307139112927</v>
      </c>
      <c r="HE31">
        <v>20249.743213706814</v>
      </c>
      <c r="HF31">
        <v>21186.725263534649</v>
      </c>
      <c r="HG31">
        <v>21415.165720737808</v>
      </c>
      <c r="HH31">
        <v>22059.435664131364</v>
      </c>
      <c r="HI31">
        <v>21093.196030826093</v>
      </c>
      <c r="HJ31">
        <v>21262.296524106307</v>
      </c>
      <c r="HK31">
        <v>22437.565240080985</v>
      </c>
      <c r="HL31">
        <v>21111.432169496118</v>
      </c>
      <c r="HM31">
        <v>22724.95834765285</v>
      </c>
      <c r="HN31">
        <v>21225.417509849744</v>
      </c>
      <c r="HO31">
        <v>22248.334478089782</v>
      </c>
      <c r="HP31">
        <v>21938.562909038203</v>
      </c>
      <c r="HQ31">
        <v>20585.644943150281</v>
      </c>
      <c r="HR31">
        <v>21661.17030656842</v>
      </c>
      <c r="HS31">
        <v>21861.803794092601</v>
      </c>
      <c r="HT31">
        <v>20834.922697630198</v>
      </c>
      <c r="HU31">
        <v>21892.126190374722</v>
      </c>
      <c r="HV31">
        <v>21054.549489476482</v>
      </c>
      <c r="HW31">
        <v>20604.055976910215</v>
      </c>
      <c r="HX31">
        <v>21133.107332151696</v>
      </c>
      <c r="HY31">
        <v>21329.246795378331</v>
      </c>
      <c r="HZ31">
        <v>22051.896298558084</v>
      </c>
      <c r="IA31">
        <v>21843.068208804638</v>
      </c>
      <c r="IB31">
        <v>20831.04416275812</v>
      </c>
      <c r="IC31">
        <v>22176.084208926062</v>
      </c>
      <c r="ID31">
        <v>22438.837648791075</v>
      </c>
      <c r="IE31">
        <v>21168.932852288719</v>
      </c>
      <c r="IF31">
        <v>20974.78005493914</v>
      </c>
      <c r="IG31">
        <v>22228.357482823372</v>
      </c>
      <c r="IH31">
        <v>21737.5586674896</v>
      </c>
      <c r="II31">
        <v>20824.329205371512</v>
      </c>
      <c r="IJ31">
        <v>20753.250082575174</v>
      </c>
      <c r="IK31">
        <v>21549.422534727884</v>
      </c>
      <c r="IL31">
        <v>21333.908768294492</v>
      </c>
      <c r="IM31">
        <v>20996.76879646696</v>
      </c>
      <c r="IN31">
        <v>21713.129118856392</v>
      </c>
      <c r="IO31">
        <v>21604.404547890867</v>
      </c>
      <c r="IP31">
        <v>22136.902520814339</v>
      </c>
      <c r="IQ31">
        <v>21042.45693705856</v>
      </c>
      <c r="IR31">
        <v>14480.516138698367</v>
      </c>
      <c r="IS31">
        <v>14406.903654221564</v>
      </c>
      <c r="IT31">
        <v>14442.744219224291</v>
      </c>
      <c r="IU31">
        <v>14500.297698743865</v>
      </c>
      <c r="IV31">
        <v>14626.093128365002</v>
      </c>
      <c r="IW31">
        <v>14596.025014747071</v>
      </c>
      <c r="IX31">
        <v>14802.287983785833</v>
      </c>
      <c r="IY31">
        <v>14931.855688069159</v>
      </c>
      <c r="IZ31">
        <v>14413.561412609211</v>
      </c>
      <c r="JA31">
        <v>14798.778600228607</v>
      </c>
      <c r="JB31">
        <v>14638.894316818254</v>
      </c>
      <c r="JC31">
        <v>14584.749156114234</v>
      </c>
      <c r="JD31">
        <v>14317.107334971457</v>
      </c>
      <c r="JE31">
        <v>14423.79732984839</v>
      </c>
      <c r="JF31">
        <v>14769.737668306352</v>
      </c>
      <c r="JG31">
        <v>14574.656713504859</v>
      </c>
      <c r="JH31">
        <v>15066.188955702843</v>
      </c>
      <c r="JI31">
        <v>15005.325990711719</v>
      </c>
      <c r="JJ31">
        <v>14376.798394466845</v>
      </c>
      <c r="JK31">
        <v>14871.912158509373</v>
      </c>
      <c r="JL31">
        <v>14606.28822448471</v>
      </c>
      <c r="JM31">
        <v>14832.054350490615</v>
      </c>
      <c r="JN31">
        <v>15051.598405310424</v>
      </c>
      <c r="JO31">
        <v>14365.783421882617</v>
      </c>
      <c r="JP31">
        <v>14779.364345620623</v>
      </c>
      <c r="JQ31">
        <v>14436.134650089245</v>
      </c>
      <c r="JR31">
        <v>14778.964100505527</v>
      </c>
      <c r="JS31">
        <v>15192.398024568074</v>
      </c>
      <c r="JT31">
        <v>15934.452243321075</v>
      </c>
      <c r="JU31">
        <v>16028.041108209633</v>
      </c>
      <c r="JV31">
        <v>16560.858664646643</v>
      </c>
      <c r="JW31">
        <v>16074.619891386037</v>
      </c>
      <c r="JX31">
        <v>16979.659662964703</v>
      </c>
      <c r="JY31">
        <v>16496.800071876016</v>
      </c>
      <c r="JZ31">
        <v>15270.092729337546</v>
      </c>
      <c r="KA31">
        <v>14635.497454125451</v>
      </c>
      <c r="KB31">
        <v>14607.385295795422</v>
      </c>
      <c r="KC31">
        <v>14765.886906767595</v>
      </c>
      <c r="KD31">
        <v>16312.050582776574</v>
      </c>
      <c r="KE31">
        <v>15943.040903884983</v>
      </c>
      <c r="KF31">
        <v>16540.537485145749</v>
      </c>
      <c r="KG31">
        <v>15935.399952669082</v>
      </c>
      <c r="KH31">
        <v>16054.419920656917</v>
      </c>
      <c r="KI31">
        <v>15483.020826859889</v>
      </c>
      <c r="KJ31">
        <v>16338.811574523539</v>
      </c>
      <c r="KK31">
        <v>15625.070432417062</v>
      </c>
      <c r="KL31">
        <v>16764.644685726042</v>
      </c>
      <c r="KM31">
        <v>16450.382681220668</v>
      </c>
      <c r="KN31">
        <v>15436.858196436022</v>
      </c>
      <c r="KO31">
        <v>21826.40158296968</v>
      </c>
      <c r="KP31">
        <v>23196.742011433686</v>
      </c>
      <c r="KQ31">
        <v>21342.046038287841</v>
      </c>
      <c r="KR31">
        <v>22569.833313769443</v>
      </c>
      <c r="KS31">
        <v>21821.408271161723</v>
      </c>
      <c r="KT31">
        <v>21557.503793118794</v>
      </c>
      <c r="KU31">
        <v>21158.063596521417</v>
      </c>
      <c r="KV31">
        <v>22714.151568104968</v>
      </c>
      <c r="KW31">
        <v>21780.597017825305</v>
      </c>
      <c r="KX31">
        <v>20802.358088067795</v>
      </c>
      <c r="KY31">
        <v>21380.147179964133</v>
      </c>
      <c r="KZ31">
        <v>21512.631522438231</v>
      </c>
      <c r="LA31">
        <v>21937.649113959113</v>
      </c>
      <c r="LB31">
        <v>23266.591748516792</v>
      </c>
      <c r="LC31">
        <v>22510.435236726909</v>
      </c>
      <c r="LD31">
        <v>21564.7288882588</v>
      </c>
      <c r="LE31">
        <v>21063.543634248894</v>
      </c>
      <c r="LF31">
        <v>22333.329485996652</v>
      </c>
      <c r="LG31">
        <v>21619.8709908245</v>
      </c>
      <c r="LH31">
        <v>21358.648010096047</v>
      </c>
      <c r="LI31">
        <v>21195.318580287974</v>
      </c>
      <c r="LJ31">
        <v>21393.513582292704</v>
      </c>
      <c r="LK31">
        <v>21855.365914794886</v>
      </c>
      <c r="LL31">
        <v>21554.5499525175</v>
      </c>
      <c r="LM31">
        <v>20817.54730969248</v>
      </c>
      <c r="LN31">
        <v>22586.89048492278</v>
      </c>
      <c r="LO31">
        <v>22284.34959563037</v>
      </c>
      <c r="LP31">
        <v>20919.171627488366</v>
      </c>
      <c r="LQ31">
        <v>20955.267050992119</v>
      </c>
      <c r="LR31">
        <v>21608.237510854491</v>
      </c>
      <c r="LS31">
        <v>21710.03848771557</v>
      </c>
      <c r="LT31">
        <v>22231.144534449002</v>
      </c>
      <c r="LU31">
        <v>21462.442870027087</v>
      </c>
      <c r="LV31">
        <v>20989.842974228108</v>
      </c>
      <c r="LW31">
        <v>20980.088687986525</v>
      </c>
      <c r="LX31">
        <v>21124.596137245004</v>
      </c>
      <c r="LY31">
        <v>21542.631714135652</v>
      </c>
      <c r="LZ31">
        <v>21594.201953135416</v>
      </c>
      <c r="MA31">
        <v>21891.301830663106</v>
      </c>
      <c r="MB31">
        <v>21941.70256548929</v>
      </c>
      <c r="MC31">
        <v>21433.70197011812</v>
      </c>
      <c r="MD31">
        <v>22589.7141432186</v>
      </c>
      <c r="ME31">
        <v>21850.432178937015</v>
      </c>
      <c r="MF31">
        <v>21052.229041159964</v>
      </c>
      <c r="MG31">
        <v>21023.829582139999</v>
      </c>
      <c r="MH31">
        <v>21424.431253129544</v>
      </c>
      <c r="MI31">
        <v>21068.132013362178</v>
      </c>
      <c r="MJ31">
        <v>20605.04082728412</v>
      </c>
      <c r="MK31">
        <v>21260.108172053115</v>
      </c>
      <c r="ML31">
        <v>20913.827684488846</v>
      </c>
      <c r="MM31">
        <v>21946.183545732827</v>
      </c>
      <c r="MN31">
        <v>22106.245528416148</v>
      </c>
      <c r="MO31">
        <v>20664.24571006135</v>
      </c>
      <c r="MP31">
        <v>21897.769900623509</v>
      </c>
      <c r="MQ31">
        <v>20492.710906956392</v>
      </c>
      <c r="MR31">
        <v>20700.262796382667</v>
      </c>
      <c r="MS31">
        <v>21744.089644617477</v>
      </c>
      <c r="MT31">
        <v>22428.020071638992</v>
      </c>
      <c r="MU31">
        <v>22178.171804937047</v>
      </c>
      <c r="MV31">
        <v>22566.48557161678</v>
      </c>
      <c r="MW31">
        <v>20851.763392565892</v>
      </c>
      <c r="MX31">
        <v>21852.879690116952</v>
      </c>
      <c r="MY31">
        <v>21593.040097079625</v>
      </c>
      <c r="MZ31">
        <v>22133.450853667498</v>
      </c>
      <c r="NA31">
        <v>20933.902912194135</v>
      </c>
      <c r="NB31">
        <v>21600.858061432678</v>
      </c>
      <c r="NC31">
        <v>21835.599505492548</v>
      </c>
      <c r="ND31">
        <v>20867.120889502898</v>
      </c>
      <c r="NE31">
        <v>21496.948539169385</v>
      </c>
      <c r="NF31">
        <v>21196.222297380347</v>
      </c>
      <c r="NG31">
        <v>21451.923819680862</v>
      </c>
      <c r="NH31">
        <v>20997.134584685638</v>
      </c>
      <c r="NI31">
        <v>21314.919997319983</v>
      </c>
      <c r="NJ31">
        <v>21505.065677184106</v>
      </c>
      <c r="NK31">
        <v>22259.41022605672</v>
      </c>
      <c r="NL31">
        <v>21296.426127740888</v>
      </c>
      <c r="NM31">
        <v>21079.910215535318</v>
      </c>
      <c r="NN31">
        <v>20922.256730758749</v>
      </c>
      <c r="NO31">
        <v>21226.359495916327</v>
      </c>
      <c r="NP31">
        <v>21168.667394005122</v>
      </c>
      <c r="NQ31">
        <v>21448.995980166801</v>
      </c>
      <c r="NR31">
        <v>21156.670372083143</v>
      </c>
      <c r="NS31">
        <v>21991.599015709147</v>
      </c>
      <c r="NT31">
        <v>22023.509586401226</v>
      </c>
      <c r="NU31">
        <v>21410.340891046038</v>
      </c>
      <c r="NV31">
        <v>20750.158482509196</v>
      </c>
      <c r="NW31">
        <v>22146.031768751687</v>
      </c>
      <c r="NX31">
        <v>21849.773353460936</v>
      </c>
      <c r="NY31">
        <v>20996.266973740221</v>
      </c>
      <c r="NZ31">
        <v>21437.033947022457</v>
      </c>
      <c r="OA31">
        <v>22384.090924005941</v>
      </c>
      <c r="OB31">
        <v>22135.91022557949</v>
      </c>
      <c r="OC31">
        <v>21842.428291918724</v>
      </c>
      <c r="OD31">
        <v>21424.81740154816</v>
      </c>
      <c r="OE31">
        <v>22525.390390904784</v>
      </c>
      <c r="OF31">
        <v>20916.062684205917</v>
      </c>
      <c r="OG31">
        <v>22709.765384645762</v>
      </c>
      <c r="OH31">
        <v>20580.654974132147</v>
      </c>
      <c r="OI31">
        <v>21286.421580201819</v>
      </c>
      <c r="OJ31">
        <v>21910.700240831717</v>
      </c>
      <c r="OK31">
        <v>21212.15198261202</v>
      </c>
      <c r="OL31">
        <v>21200.810714533563</v>
      </c>
      <c r="OM31">
        <v>21266.772506558376</v>
      </c>
      <c r="ON31">
        <v>22406.946086980002</v>
      </c>
      <c r="OO31">
        <v>21769.133913973481</v>
      </c>
      <c r="OP31">
        <v>21316.570117909621</v>
      </c>
      <c r="OQ31">
        <v>20970.54274211371</v>
      </c>
      <c r="OR31">
        <v>22331.264872992888</v>
      </c>
      <c r="OS31">
        <v>20900.52836773757</v>
      </c>
      <c r="OT31">
        <v>21568.216576497747</v>
      </c>
      <c r="OU31">
        <v>21512.951537657642</v>
      </c>
      <c r="OV31">
        <v>21701.984037136681</v>
      </c>
      <c r="OW31">
        <v>20950.122216078602</v>
      </c>
      <c r="OX31">
        <v>21052.964425394501</v>
      </c>
      <c r="OY31">
        <v>21592.418314129292</v>
      </c>
      <c r="OZ31">
        <v>20835.839527517343</v>
      </c>
      <c r="PA31">
        <v>22329.323359929105</v>
      </c>
      <c r="PB31">
        <v>22416.504799446586</v>
      </c>
      <c r="PC31">
        <v>21146.427582173066</v>
      </c>
      <c r="PD31">
        <v>21596.812699771537</v>
      </c>
      <c r="PE31">
        <v>20499.071527128453</v>
      </c>
      <c r="PF31">
        <v>20735.743545727601</v>
      </c>
      <c r="PG31">
        <v>20646.082872496798</v>
      </c>
      <c r="PH31">
        <v>22568.065709086051</v>
      </c>
      <c r="PI31">
        <v>21466.806728657826</v>
      </c>
      <c r="PJ31">
        <v>21244.083094172962</v>
      </c>
      <c r="PK31">
        <v>22613.014104064601</v>
      </c>
      <c r="PL31">
        <v>22122.390867562273</v>
      </c>
      <c r="PM31">
        <v>21819.406052671337</v>
      </c>
      <c r="PN31">
        <v>22221.98224370346</v>
      </c>
      <c r="PO31">
        <v>21368.528415112476</v>
      </c>
      <c r="PP31">
        <v>21518.761650099288</v>
      </c>
      <c r="PQ31">
        <v>21927.120960778426</v>
      </c>
      <c r="PR31">
        <v>21478.747138015471</v>
      </c>
      <c r="PS31">
        <v>22132.548733336229</v>
      </c>
      <c r="PT31">
        <v>21241.251656622011</v>
      </c>
      <c r="PU31">
        <v>21288.907588084163</v>
      </c>
      <c r="PV31">
        <v>22291.325130870027</v>
      </c>
      <c r="PW31">
        <v>21684.75844209941</v>
      </c>
      <c r="PX31">
        <v>21959.314210103094</v>
      </c>
      <c r="PY31">
        <v>21626.235676392374</v>
      </c>
      <c r="PZ31">
        <v>20271.642924868764</v>
      </c>
      <c r="QA31">
        <v>21595.04559205929</v>
      </c>
      <c r="QB31">
        <v>21069.129533044623</v>
      </c>
      <c r="QC31">
        <v>20818.707283639076</v>
      </c>
      <c r="QD31">
        <v>21427.822870149674</v>
      </c>
      <c r="QE31">
        <v>20778.717536463337</v>
      </c>
      <c r="QF31">
        <v>21004.717192140404</v>
      </c>
      <c r="QG31">
        <v>21682.350267189238</v>
      </c>
      <c r="QH31">
        <v>21122.967980296762</v>
      </c>
      <c r="QI31">
        <v>20950.949395929772</v>
      </c>
      <c r="QJ31">
        <v>22340.727762083523</v>
      </c>
      <c r="QK31">
        <v>21095.206659328418</v>
      </c>
      <c r="QL31">
        <v>21504.076373853379</v>
      </c>
      <c r="QM31">
        <v>21886.911504825366</v>
      </c>
      <c r="QN31">
        <v>21934.069408609332</v>
      </c>
      <c r="QO31">
        <v>22472.691413320856</v>
      </c>
      <c r="QP31">
        <v>22449.230819064349</v>
      </c>
      <c r="QQ31">
        <v>21464.612038882748</v>
      </c>
      <c r="QR31">
        <v>21319.649342181736</v>
      </c>
      <c r="QS31">
        <v>22556.624132868452</v>
      </c>
      <c r="QT31">
        <v>22353.448978346114</v>
      </c>
      <c r="QU31">
        <v>21016.638107743762</v>
      </c>
      <c r="QV31">
        <v>21926.875232706621</v>
      </c>
      <c r="QW31">
        <v>21023.979280417385</v>
      </c>
      <c r="QX31">
        <v>21209.461720395731</v>
      </c>
      <c r="QY31">
        <v>21108.118123636352</v>
      </c>
      <c r="QZ31">
        <v>21290.449393040326</v>
      </c>
      <c r="RA31">
        <v>21285.172862073559</v>
      </c>
      <c r="RB31">
        <v>21172.097211485871</v>
      </c>
      <c r="RC31">
        <v>21545.937333410358</v>
      </c>
      <c r="RD31">
        <v>22406.573247530843</v>
      </c>
      <c r="RE31">
        <v>21820.652844759323</v>
      </c>
      <c r="RF31">
        <v>21545.95699062225</v>
      </c>
      <c r="RG31">
        <v>21834.840541667156</v>
      </c>
      <c r="RH31">
        <v>22104.768328238988</v>
      </c>
      <c r="RI31">
        <v>21131.377824545576</v>
      </c>
      <c r="RJ31">
        <v>21893.104986627408</v>
      </c>
      <c r="RK31">
        <v>21039.058643718748</v>
      </c>
      <c r="RL31">
        <v>21467.965126174884</v>
      </c>
      <c r="RM31">
        <v>21776.65830687555</v>
      </c>
      <c r="RN31">
        <v>20789.554348457183</v>
      </c>
      <c r="RO31">
        <v>21960.714810507281</v>
      </c>
      <c r="RP31">
        <v>20906.869748608395</v>
      </c>
      <c r="RQ31">
        <v>23048.145494815817</v>
      </c>
      <c r="RR31">
        <v>21029.002464766159</v>
      </c>
      <c r="RS31">
        <v>21164.918988284633</v>
      </c>
      <c r="RT31">
        <v>21463.027630703393</v>
      </c>
      <c r="RU31">
        <v>21236.95040098943</v>
      </c>
      <c r="RV31">
        <v>22092.043740653131</v>
      </c>
      <c r="RW31">
        <v>21026.872277812308</v>
      </c>
      <c r="RX31">
        <v>20768.518502872033</v>
      </c>
      <c r="RY31">
        <v>20869.949895272181</v>
      </c>
      <c r="RZ31">
        <v>21211.418233675719</v>
      </c>
      <c r="SA31">
        <v>20707.493028789508</v>
      </c>
      <c r="SB31">
        <v>21096.72938137862</v>
      </c>
      <c r="SC31">
        <v>21599.543144898005</v>
      </c>
      <c r="SD31">
        <v>21902.189233040983</v>
      </c>
      <c r="SE31">
        <v>20920.8989673984</v>
      </c>
      <c r="SF31">
        <v>22392.431120734629</v>
      </c>
      <c r="SG31">
        <v>21884.097217071492</v>
      </c>
    </row>
    <row r="32" spans="1:501" x14ac:dyDescent="0.2">
      <c r="A32" s="1" t="s">
        <v>82</v>
      </c>
      <c r="B32">
        <v>5377.5887683714182</v>
      </c>
      <c r="C32">
        <v>5387.9187327804975</v>
      </c>
      <c r="D32">
        <v>5359.334556222524</v>
      </c>
      <c r="E32">
        <v>5361.4003389782547</v>
      </c>
      <c r="F32">
        <v>5393.31931147059</v>
      </c>
      <c r="G32">
        <v>5394.5247998183768</v>
      </c>
      <c r="H32">
        <v>5399.003355234322</v>
      </c>
      <c r="I32">
        <v>5361.6206596059737</v>
      </c>
      <c r="J32">
        <v>5344.72315521779</v>
      </c>
      <c r="K32">
        <v>5364.9785858522146</v>
      </c>
      <c r="L32">
        <v>5392.4348487790403</v>
      </c>
      <c r="M32">
        <v>5363.4978229962153</v>
      </c>
      <c r="N32">
        <v>5406.7065635405988</v>
      </c>
      <c r="O32">
        <v>5376.8847307489705</v>
      </c>
      <c r="P32">
        <v>5403.074186445805</v>
      </c>
      <c r="Q32">
        <v>5381.6769111256262</v>
      </c>
      <c r="R32">
        <v>5364.4758915859584</v>
      </c>
      <c r="S32">
        <v>5377.5497457994925</v>
      </c>
      <c r="T32">
        <v>5362.0267767409532</v>
      </c>
      <c r="U32">
        <v>5381.8411678003595</v>
      </c>
      <c r="V32">
        <v>5390.9454497084471</v>
      </c>
      <c r="W32">
        <v>5373.566121260913</v>
      </c>
      <c r="X32">
        <v>5349.5064980814404</v>
      </c>
      <c r="Y32">
        <v>5382.7737531156245</v>
      </c>
      <c r="Z32">
        <v>5377.339474800865</v>
      </c>
      <c r="AA32">
        <v>5374.7359991641879</v>
      </c>
      <c r="AB32">
        <v>5376.3841080125558</v>
      </c>
      <c r="AC32">
        <v>5367.7169484497081</v>
      </c>
      <c r="AD32">
        <v>5375.3390317275125</v>
      </c>
      <c r="AE32">
        <v>5392.325215323599</v>
      </c>
      <c r="AF32">
        <v>5371.4346089352839</v>
      </c>
      <c r="AG32">
        <v>5412.8991619390736</v>
      </c>
      <c r="AH32">
        <v>5364.6728542428527</v>
      </c>
      <c r="AI32">
        <v>5401.5193990081934</v>
      </c>
      <c r="AJ32">
        <v>5389.7256698086267</v>
      </c>
      <c r="AK32">
        <v>5370.4575307038258</v>
      </c>
      <c r="AL32">
        <v>5372.7394508245088</v>
      </c>
      <c r="AM32">
        <v>5354.1760374468413</v>
      </c>
      <c r="AN32">
        <v>5363.3701010227705</v>
      </c>
      <c r="AO32">
        <v>5391.4457190281428</v>
      </c>
      <c r="AP32">
        <v>5360.4169934251422</v>
      </c>
      <c r="AQ32">
        <v>5387.6949076957299</v>
      </c>
      <c r="AR32">
        <v>5368.8829664440036</v>
      </c>
      <c r="AS32">
        <v>5391.7126234527523</v>
      </c>
      <c r="AT32">
        <v>5378.3745376801298</v>
      </c>
      <c r="AU32">
        <v>5383.8554502656389</v>
      </c>
      <c r="AV32">
        <v>5360.5604666140889</v>
      </c>
      <c r="AW32">
        <v>5380.363530276255</v>
      </c>
      <c r="AX32">
        <v>5376.8113977849471</v>
      </c>
      <c r="AY32">
        <v>5380.7437326879462</v>
      </c>
      <c r="AZ32">
        <v>5391.7304537532282</v>
      </c>
      <c r="BA32">
        <v>5348.4559985934202</v>
      </c>
      <c r="BB32">
        <v>5338.2043337713712</v>
      </c>
      <c r="BC32">
        <v>5331.6756162172833</v>
      </c>
      <c r="BD32">
        <v>5365.3260356810251</v>
      </c>
      <c r="BE32">
        <v>5361.7628789581186</v>
      </c>
      <c r="BF32">
        <v>5365.5548658256239</v>
      </c>
      <c r="BG32">
        <v>5358.748802799073</v>
      </c>
      <c r="BH32">
        <v>5349.0731075262529</v>
      </c>
      <c r="BI32">
        <v>5348.3638163474252</v>
      </c>
      <c r="BJ32">
        <v>5354.5177835680415</v>
      </c>
      <c r="BK32">
        <v>5358.4654715269198</v>
      </c>
      <c r="BL32">
        <v>5361.6107234339697</v>
      </c>
      <c r="BM32">
        <v>5358.6349363620166</v>
      </c>
      <c r="BN32">
        <v>5374.4041704102219</v>
      </c>
      <c r="BO32">
        <v>5362.8696386824831</v>
      </c>
      <c r="BP32">
        <v>5350.0158821170107</v>
      </c>
      <c r="BQ32">
        <v>5371.7141893690077</v>
      </c>
      <c r="BR32">
        <v>5350.6950685202746</v>
      </c>
      <c r="BS32">
        <v>5363.7905614870606</v>
      </c>
      <c r="BT32">
        <v>5363.4096427518725</v>
      </c>
      <c r="BU32">
        <v>5341.925730406766</v>
      </c>
      <c r="BV32">
        <v>5354.2085672148314</v>
      </c>
      <c r="BW32">
        <v>5371.523357681689</v>
      </c>
      <c r="BX32">
        <v>5368.1965502741596</v>
      </c>
      <c r="BY32">
        <v>5359.7149029318689</v>
      </c>
      <c r="BZ32">
        <v>5355.3804131316347</v>
      </c>
      <c r="CA32">
        <v>5365.7653153084057</v>
      </c>
      <c r="CB32">
        <v>5360.4327632286595</v>
      </c>
      <c r="CC32">
        <v>5355.3328968446749</v>
      </c>
      <c r="CD32">
        <v>5365.5659553184551</v>
      </c>
      <c r="CE32">
        <v>5353.7314573281137</v>
      </c>
      <c r="CF32">
        <v>5353.3495556072912</v>
      </c>
      <c r="CG32">
        <v>5342.7945425277103</v>
      </c>
      <c r="CH32">
        <v>5364.1465870182301</v>
      </c>
      <c r="CI32">
        <v>5349.3769363317015</v>
      </c>
      <c r="CJ32">
        <v>5339.5118250444621</v>
      </c>
      <c r="CK32">
        <v>5342.3393840774188</v>
      </c>
      <c r="CL32">
        <v>5345.5154422949126</v>
      </c>
      <c r="CM32">
        <v>5380.3159983618389</v>
      </c>
      <c r="CN32">
        <v>5383.2927947666758</v>
      </c>
      <c r="CO32">
        <v>5337.8816125295398</v>
      </c>
      <c r="CP32">
        <v>5359.6568646013166</v>
      </c>
      <c r="CQ32">
        <v>5336.6119687251321</v>
      </c>
      <c r="CR32">
        <v>5358.007051381991</v>
      </c>
      <c r="CS32">
        <v>5354.8571479537259</v>
      </c>
      <c r="CT32">
        <v>5378.8372149378492</v>
      </c>
      <c r="CU32">
        <v>5365.6132646290826</v>
      </c>
      <c r="CV32">
        <v>5335.4968881498553</v>
      </c>
      <c r="CW32">
        <v>5341.7174789528708</v>
      </c>
      <c r="CX32">
        <v>5364.1713711288157</v>
      </c>
      <c r="CY32">
        <v>5355.9655428282695</v>
      </c>
      <c r="CZ32">
        <v>5364.6337804568411</v>
      </c>
      <c r="DA32">
        <v>5358.1649840347382</v>
      </c>
      <c r="DB32">
        <v>5341.9748422924395</v>
      </c>
      <c r="DC32">
        <v>5353.0755832028472</v>
      </c>
      <c r="DD32">
        <v>5358.3925104262571</v>
      </c>
      <c r="DE32">
        <v>5347.615689006162</v>
      </c>
      <c r="DF32">
        <v>5355.8953156938906</v>
      </c>
      <c r="DG32">
        <v>5361.8204546950319</v>
      </c>
      <c r="DH32">
        <v>5344.0837597352674</v>
      </c>
      <c r="DI32">
        <v>5372.5738407265244</v>
      </c>
      <c r="DJ32">
        <v>5339.8310575513124</v>
      </c>
      <c r="DK32">
        <v>5354.8671967547762</v>
      </c>
      <c r="DL32">
        <v>5355.8209309212789</v>
      </c>
      <c r="DM32">
        <v>5366.2559519491033</v>
      </c>
      <c r="DN32">
        <v>5334.7734836068721</v>
      </c>
      <c r="DO32">
        <v>5364.2382357249717</v>
      </c>
      <c r="DP32">
        <v>5334.5563825230056</v>
      </c>
      <c r="DQ32">
        <v>5353.6782826162816</v>
      </c>
      <c r="DR32">
        <v>5354.733890864657</v>
      </c>
      <c r="DS32">
        <v>5355.5537012764198</v>
      </c>
      <c r="DT32">
        <v>5369.0588769647129</v>
      </c>
      <c r="DU32">
        <v>5361.745395126386</v>
      </c>
      <c r="DV32">
        <v>5353.3406411856386</v>
      </c>
      <c r="DW32">
        <v>5360.0279429663715</v>
      </c>
      <c r="DX32">
        <v>5337.6792454069073</v>
      </c>
      <c r="DY32">
        <v>5375.507488134871</v>
      </c>
      <c r="DZ32">
        <v>5354.4577387477657</v>
      </c>
      <c r="EA32">
        <v>5359.9044544837707</v>
      </c>
      <c r="EB32">
        <v>5362.0768764616396</v>
      </c>
      <c r="EC32">
        <v>5370.4310643833724</v>
      </c>
      <c r="ED32">
        <v>5364.4630353582152</v>
      </c>
      <c r="EE32">
        <v>5344.7498209891473</v>
      </c>
      <c r="EF32">
        <v>5357.8644029955467</v>
      </c>
      <c r="EG32">
        <v>5368.0816329702548</v>
      </c>
      <c r="EH32">
        <v>5366.629619573162</v>
      </c>
      <c r="EI32">
        <v>5362.5750583027357</v>
      </c>
      <c r="EJ32">
        <v>5363.8250760610417</v>
      </c>
      <c r="EK32">
        <v>5330.6728150134477</v>
      </c>
      <c r="EL32">
        <v>5370.712174438152</v>
      </c>
      <c r="EM32">
        <v>5344.5928773121968</v>
      </c>
      <c r="EN32">
        <v>5355.8726157837982</v>
      </c>
      <c r="EO32">
        <v>5347.171687786531</v>
      </c>
      <c r="EP32">
        <v>5360.0061001594695</v>
      </c>
      <c r="EQ32">
        <v>5363.7476866604457</v>
      </c>
      <c r="ER32">
        <v>5339.7505477196701</v>
      </c>
      <c r="ES32">
        <v>5366.0657582427893</v>
      </c>
      <c r="ET32">
        <v>5354.2567153241134</v>
      </c>
      <c r="EU32">
        <v>5349.2408214051002</v>
      </c>
      <c r="EV32">
        <v>5331.978287482546</v>
      </c>
      <c r="EW32">
        <v>5371.3712528785991</v>
      </c>
      <c r="EX32">
        <v>5351.4710660074406</v>
      </c>
      <c r="EY32">
        <v>5379.9559975272305</v>
      </c>
      <c r="EZ32">
        <v>5358.333040371218</v>
      </c>
      <c r="FA32">
        <v>5361.0212858329951</v>
      </c>
      <c r="FB32">
        <v>5364.360462062542</v>
      </c>
      <c r="FC32">
        <v>5364.8796613252798</v>
      </c>
      <c r="FD32">
        <v>5373.6707615650548</v>
      </c>
      <c r="FE32">
        <v>5354.8395157926388</v>
      </c>
      <c r="FF32">
        <v>5355.6190476673391</v>
      </c>
      <c r="FG32">
        <v>5363.5035557200872</v>
      </c>
      <c r="FH32">
        <v>5342.9703963234251</v>
      </c>
      <c r="FI32">
        <v>5349.6809958853437</v>
      </c>
      <c r="FJ32">
        <v>5355.9598072927492</v>
      </c>
      <c r="FK32">
        <v>5367.6507678385606</v>
      </c>
      <c r="FL32">
        <v>5345.9904199018893</v>
      </c>
      <c r="FM32">
        <v>5346.9845777197052</v>
      </c>
      <c r="FN32">
        <v>5358.1879709460536</v>
      </c>
      <c r="FO32">
        <v>5351.4251365854252</v>
      </c>
      <c r="FP32">
        <v>5356.8214974283683</v>
      </c>
      <c r="FQ32">
        <v>5376.2640837664458</v>
      </c>
      <c r="FR32">
        <v>5360.1152626592793</v>
      </c>
      <c r="FS32">
        <v>5356.7715285329641</v>
      </c>
      <c r="FT32">
        <v>5367.402024394074</v>
      </c>
      <c r="FU32">
        <v>5361.3893065718512</v>
      </c>
      <c r="FV32">
        <v>5359.9027299714717</v>
      </c>
      <c r="FW32">
        <v>5351.0414365010647</v>
      </c>
      <c r="FX32">
        <v>5367.6465708855267</v>
      </c>
      <c r="FY32">
        <v>5353.9713393886277</v>
      </c>
      <c r="FZ32">
        <v>5353.166054440745</v>
      </c>
      <c r="GA32">
        <v>5347.1678588463046</v>
      </c>
      <c r="GB32">
        <v>5348.9946337841129</v>
      </c>
      <c r="GC32">
        <v>5355.1149502454437</v>
      </c>
      <c r="GD32">
        <v>5362.5732074862663</v>
      </c>
      <c r="GE32">
        <v>5358.3233687219763</v>
      </c>
      <c r="GF32">
        <v>5347.4497169903016</v>
      </c>
      <c r="GG32">
        <v>5335.5805391164404</v>
      </c>
      <c r="GH32">
        <v>5352.1274996820293</v>
      </c>
      <c r="GI32">
        <v>5364.9042434311814</v>
      </c>
      <c r="GJ32">
        <v>5349.5032142452601</v>
      </c>
      <c r="GK32">
        <v>5338.3880506709356</v>
      </c>
      <c r="GL32">
        <v>5365.1187800528414</v>
      </c>
      <c r="GM32">
        <v>5363.988116510267</v>
      </c>
      <c r="GN32">
        <v>5352.7996164255064</v>
      </c>
      <c r="GO32">
        <v>5363.8523421822429</v>
      </c>
      <c r="GP32">
        <v>5351.8862242167797</v>
      </c>
      <c r="GQ32">
        <v>5351.4857192273485</v>
      </c>
      <c r="GR32">
        <v>5367.0369898597219</v>
      </c>
      <c r="GS32">
        <v>5364.494858211091</v>
      </c>
      <c r="GT32">
        <v>5344.6976522364594</v>
      </c>
      <c r="GU32">
        <v>5350.7640855673581</v>
      </c>
      <c r="GV32">
        <v>5365.7628645170362</v>
      </c>
      <c r="GW32">
        <v>5333.4001761703439</v>
      </c>
      <c r="GX32">
        <v>5350.5129969597001</v>
      </c>
      <c r="GY32">
        <v>5353.1707803232666</v>
      </c>
      <c r="GZ32">
        <v>5355.7363840324288</v>
      </c>
      <c r="HA32">
        <v>5354.4197055168634</v>
      </c>
      <c r="HB32">
        <v>5360.9454161134463</v>
      </c>
      <c r="HC32">
        <v>5361.8141096610743</v>
      </c>
      <c r="HD32">
        <v>5358.6269403651213</v>
      </c>
      <c r="HE32">
        <v>5352.2056962337738</v>
      </c>
      <c r="HF32">
        <v>5344.3026457556289</v>
      </c>
      <c r="HG32">
        <v>5362.5879326987797</v>
      </c>
      <c r="HH32">
        <v>5357.1738055895676</v>
      </c>
      <c r="HI32">
        <v>5348.6135466066053</v>
      </c>
      <c r="HJ32">
        <v>5338.9996229180188</v>
      </c>
      <c r="HK32">
        <v>5347.9630737921771</v>
      </c>
      <c r="HL32">
        <v>5343.3822981523645</v>
      </c>
      <c r="HM32">
        <v>5346.9518784770526</v>
      </c>
      <c r="HN32">
        <v>5359.0258709623095</v>
      </c>
      <c r="HO32">
        <v>5346.4762419071303</v>
      </c>
      <c r="HP32">
        <v>5349.2500332265463</v>
      </c>
      <c r="HQ32">
        <v>5352.5705274226702</v>
      </c>
      <c r="HR32">
        <v>5361.3464242016507</v>
      </c>
      <c r="HS32">
        <v>5356.0869529752499</v>
      </c>
      <c r="HT32">
        <v>5349.9505304155882</v>
      </c>
      <c r="HU32">
        <v>5366.1924033313735</v>
      </c>
      <c r="HV32">
        <v>5345.2108686110332</v>
      </c>
      <c r="HW32">
        <v>5356.6440807320978</v>
      </c>
      <c r="HX32">
        <v>5354.4035191524117</v>
      </c>
      <c r="HY32">
        <v>5340.1339860328117</v>
      </c>
      <c r="HZ32">
        <v>5342.4757362446771</v>
      </c>
      <c r="IA32">
        <v>5360.7548149014974</v>
      </c>
      <c r="IB32">
        <v>5356.7837248031929</v>
      </c>
      <c r="IC32">
        <v>5360.9093642161379</v>
      </c>
      <c r="ID32">
        <v>5361.2729211469341</v>
      </c>
      <c r="IE32">
        <v>5364.9247412462082</v>
      </c>
      <c r="IF32">
        <v>5354.5273808212914</v>
      </c>
      <c r="IG32">
        <v>5360.4036094734784</v>
      </c>
      <c r="IH32">
        <v>5341.8020396639586</v>
      </c>
      <c r="II32">
        <v>5371.0472681109168</v>
      </c>
      <c r="IJ32">
        <v>5358.1233912384596</v>
      </c>
      <c r="IK32">
        <v>5340.2181343662342</v>
      </c>
      <c r="IL32">
        <v>5363.0815999158121</v>
      </c>
      <c r="IM32">
        <v>5339.7531686189213</v>
      </c>
      <c r="IN32">
        <v>5331.7571492015495</v>
      </c>
      <c r="IO32">
        <v>5370.9839134799722</v>
      </c>
      <c r="IP32">
        <v>5342.2340186205665</v>
      </c>
      <c r="IQ32">
        <v>5368.0394964076777</v>
      </c>
      <c r="IR32">
        <v>5360.5832624952372</v>
      </c>
      <c r="IS32">
        <v>5372.1919040492385</v>
      </c>
      <c r="IT32">
        <v>5389.1255258239389</v>
      </c>
      <c r="IU32">
        <v>5376.854056958764</v>
      </c>
      <c r="IV32">
        <v>5383.2445848559601</v>
      </c>
      <c r="IW32">
        <v>5358.3561222269036</v>
      </c>
      <c r="IX32">
        <v>5358.5014657273505</v>
      </c>
      <c r="IY32">
        <v>5362.2509529693925</v>
      </c>
      <c r="IZ32">
        <v>5376.6608597910026</v>
      </c>
      <c r="JA32">
        <v>5394.2723143463063</v>
      </c>
      <c r="JB32">
        <v>5367.194483360282</v>
      </c>
      <c r="JC32">
        <v>5374.5792241910767</v>
      </c>
      <c r="JD32">
        <v>5372.0704361768312</v>
      </c>
      <c r="JE32">
        <v>5359.3546054462759</v>
      </c>
      <c r="JF32">
        <v>5378.781294845</v>
      </c>
      <c r="JG32">
        <v>5380.6193031924686</v>
      </c>
      <c r="JH32">
        <v>5355.1884430407144</v>
      </c>
      <c r="JI32">
        <v>5374.4213485604259</v>
      </c>
      <c r="JJ32">
        <v>5370.1314774447765</v>
      </c>
      <c r="JK32">
        <v>5365.7152362464767</v>
      </c>
      <c r="JL32">
        <v>5375.7442336881941</v>
      </c>
      <c r="JM32">
        <v>5381.0213716297148</v>
      </c>
      <c r="JN32">
        <v>5385.6703583492417</v>
      </c>
      <c r="JO32">
        <v>5377.2399916146078</v>
      </c>
      <c r="JP32">
        <v>5369.3444025346225</v>
      </c>
      <c r="JQ32">
        <v>5374.4630942650729</v>
      </c>
      <c r="JR32">
        <v>5369.0837070348662</v>
      </c>
      <c r="JS32">
        <v>5364.9668671259233</v>
      </c>
      <c r="JT32">
        <v>5388.2190908311259</v>
      </c>
      <c r="JU32">
        <v>5379.0553686832309</v>
      </c>
      <c r="JV32">
        <v>5376.3504805381544</v>
      </c>
      <c r="JW32">
        <v>5362.5969771078699</v>
      </c>
      <c r="JX32">
        <v>5378.6494713171614</v>
      </c>
      <c r="JY32">
        <v>5374.3470592876556</v>
      </c>
      <c r="JZ32">
        <v>5372.329154342011</v>
      </c>
      <c r="KA32">
        <v>5363.2681461629918</v>
      </c>
      <c r="KB32">
        <v>5377.6064154529922</v>
      </c>
      <c r="KC32">
        <v>5384.3670283806505</v>
      </c>
      <c r="KD32">
        <v>5369.9172417034724</v>
      </c>
      <c r="KE32">
        <v>5382.7532896411394</v>
      </c>
      <c r="KF32">
        <v>5399.7285907790329</v>
      </c>
      <c r="KG32">
        <v>5363.5692387001282</v>
      </c>
      <c r="KH32">
        <v>5375.489739574391</v>
      </c>
      <c r="KI32">
        <v>5380.5877738161762</v>
      </c>
      <c r="KJ32">
        <v>5369.4940702464974</v>
      </c>
      <c r="KK32">
        <v>5377.1750553583106</v>
      </c>
      <c r="KL32">
        <v>5377.5628406054957</v>
      </c>
      <c r="KM32">
        <v>5382.0694615616703</v>
      </c>
      <c r="KN32">
        <v>5378.581414999986</v>
      </c>
      <c r="KO32">
        <v>5352.0852723511553</v>
      </c>
      <c r="KP32">
        <v>5340.2384385497489</v>
      </c>
      <c r="KQ32">
        <v>5372.7292237230922</v>
      </c>
      <c r="KR32">
        <v>5347.0431211750556</v>
      </c>
      <c r="KS32">
        <v>5330.4515374064686</v>
      </c>
      <c r="KT32">
        <v>5356.0484374420857</v>
      </c>
      <c r="KU32">
        <v>5365.2489328731799</v>
      </c>
      <c r="KV32">
        <v>5360.0577754062133</v>
      </c>
      <c r="KW32">
        <v>5358.1971612027828</v>
      </c>
      <c r="KX32">
        <v>5347.0762283218273</v>
      </c>
      <c r="KY32">
        <v>5342.361639178016</v>
      </c>
      <c r="KZ32">
        <v>5346.123252655646</v>
      </c>
      <c r="LA32">
        <v>5356.2979173333042</v>
      </c>
      <c r="LB32">
        <v>5352.5558176104078</v>
      </c>
      <c r="LC32">
        <v>5345.2449224164684</v>
      </c>
      <c r="LD32">
        <v>5343.2583452487424</v>
      </c>
      <c r="LE32">
        <v>5362.0712589234709</v>
      </c>
      <c r="LF32">
        <v>5368.9290622955241</v>
      </c>
      <c r="LG32">
        <v>5355.311746820973</v>
      </c>
      <c r="LH32">
        <v>5355.4058308538624</v>
      </c>
      <c r="LI32">
        <v>5350.6327755619814</v>
      </c>
      <c r="LJ32">
        <v>5365.2806596417122</v>
      </c>
      <c r="LK32">
        <v>5348.3147945303963</v>
      </c>
      <c r="LL32">
        <v>5339.5345638059925</v>
      </c>
      <c r="LM32">
        <v>5341.5423126321921</v>
      </c>
      <c r="LN32">
        <v>5351.60150114509</v>
      </c>
      <c r="LO32">
        <v>5366.3718536347087</v>
      </c>
      <c r="LP32">
        <v>5349.1002192275682</v>
      </c>
      <c r="LQ32">
        <v>5355.0724044803719</v>
      </c>
      <c r="LR32">
        <v>5338.0055676786496</v>
      </c>
      <c r="LS32">
        <v>5348.8626370832535</v>
      </c>
      <c r="LT32">
        <v>5358.7834494655062</v>
      </c>
      <c r="LU32">
        <v>5348.6592458027162</v>
      </c>
      <c r="LV32">
        <v>5354.9716100241258</v>
      </c>
      <c r="LW32">
        <v>5387.9575980959353</v>
      </c>
      <c r="LX32">
        <v>5347.8847541291507</v>
      </c>
      <c r="LY32">
        <v>5339.406202198893</v>
      </c>
      <c r="LZ32">
        <v>5357.7304899408518</v>
      </c>
      <c r="MA32">
        <v>5333.3699026885388</v>
      </c>
      <c r="MB32">
        <v>5351.7631850534162</v>
      </c>
      <c r="MC32">
        <v>5363.242125218916</v>
      </c>
      <c r="MD32">
        <v>5350.8460438838674</v>
      </c>
      <c r="ME32">
        <v>5361.0883298161061</v>
      </c>
      <c r="MF32">
        <v>5339.5405027202478</v>
      </c>
      <c r="MG32">
        <v>5350.8849597445242</v>
      </c>
      <c r="MH32">
        <v>5352.7706239997751</v>
      </c>
      <c r="MI32">
        <v>5360.07943138472</v>
      </c>
      <c r="MJ32">
        <v>5350.8753095257989</v>
      </c>
      <c r="MK32">
        <v>5373.1028422312265</v>
      </c>
      <c r="ML32">
        <v>5350.2910977034344</v>
      </c>
      <c r="MM32">
        <v>5354.3916264137715</v>
      </c>
      <c r="MN32">
        <v>5357.8143369895652</v>
      </c>
      <c r="MO32">
        <v>5360.9413675886772</v>
      </c>
      <c r="MP32">
        <v>5336.4815940851222</v>
      </c>
      <c r="MQ32">
        <v>5337.6150583957487</v>
      </c>
      <c r="MR32">
        <v>5359.1342483662638</v>
      </c>
      <c r="MS32">
        <v>5352.5483048671758</v>
      </c>
      <c r="MT32">
        <v>5340.8952259543294</v>
      </c>
      <c r="MU32">
        <v>5343.9858124081657</v>
      </c>
      <c r="MV32">
        <v>5356.3792195222313</v>
      </c>
      <c r="MW32">
        <v>5359.8790241577935</v>
      </c>
      <c r="MX32">
        <v>5367.9415640411626</v>
      </c>
      <c r="MY32">
        <v>5353.0394300643948</v>
      </c>
      <c r="MZ32">
        <v>5321.2183150495075</v>
      </c>
      <c r="NA32">
        <v>5345.9650250538662</v>
      </c>
      <c r="NB32">
        <v>5362.170529783225</v>
      </c>
      <c r="NC32">
        <v>5353.9429699468428</v>
      </c>
      <c r="ND32">
        <v>5341.9493234450374</v>
      </c>
      <c r="NE32">
        <v>5364.1704089450595</v>
      </c>
      <c r="NF32">
        <v>5342.120356287789</v>
      </c>
      <c r="NG32">
        <v>5346.9354944182978</v>
      </c>
      <c r="NH32">
        <v>5356.7774047635903</v>
      </c>
      <c r="NI32">
        <v>5367.9694217333154</v>
      </c>
      <c r="NJ32">
        <v>5348.8115893868089</v>
      </c>
      <c r="NK32">
        <v>5349.4491889579158</v>
      </c>
      <c r="NL32">
        <v>5361.2589527948994</v>
      </c>
      <c r="NM32">
        <v>5364.4313115901232</v>
      </c>
      <c r="NN32">
        <v>5358.8629518523639</v>
      </c>
      <c r="NO32">
        <v>5368.6911797026096</v>
      </c>
      <c r="NP32">
        <v>5350.3326310228022</v>
      </c>
      <c r="NQ32">
        <v>5354.0921519047706</v>
      </c>
      <c r="NR32">
        <v>5348.8598301484126</v>
      </c>
      <c r="NS32">
        <v>5354.2272176581428</v>
      </c>
      <c r="NT32">
        <v>5350.0365868496119</v>
      </c>
      <c r="NU32">
        <v>5347.9749975724044</v>
      </c>
      <c r="NV32">
        <v>5341.5566500214763</v>
      </c>
      <c r="NW32">
        <v>5344.7883393336015</v>
      </c>
      <c r="NX32">
        <v>5337.691705662889</v>
      </c>
      <c r="NY32">
        <v>5351.1766615060906</v>
      </c>
      <c r="NZ32">
        <v>5359.6049560678857</v>
      </c>
      <c r="OA32">
        <v>5369.9259407320851</v>
      </c>
      <c r="OB32">
        <v>5351.6375502307701</v>
      </c>
      <c r="OC32">
        <v>5350.8186261773208</v>
      </c>
      <c r="OD32">
        <v>5358.1648438387228</v>
      </c>
      <c r="OE32">
        <v>5335.2853698799099</v>
      </c>
      <c r="OF32">
        <v>5356.6422240085194</v>
      </c>
      <c r="OG32">
        <v>5348.1807137782125</v>
      </c>
      <c r="OH32">
        <v>5336.0517942413835</v>
      </c>
      <c r="OI32">
        <v>5358.7008006336082</v>
      </c>
      <c r="OJ32">
        <v>5343.1294283356656</v>
      </c>
      <c r="OK32">
        <v>5351.4791573363918</v>
      </c>
      <c r="OL32">
        <v>5374.8297652359179</v>
      </c>
      <c r="OM32">
        <v>5348.9371055946222</v>
      </c>
      <c r="ON32">
        <v>5350.0933821624149</v>
      </c>
      <c r="OO32">
        <v>5373.7238291506992</v>
      </c>
      <c r="OP32">
        <v>5357.981373617572</v>
      </c>
      <c r="OQ32">
        <v>5352.8418725952752</v>
      </c>
      <c r="OR32">
        <v>5349.1323216642177</v>
      </c>
      <c r="OS32">
        <v>5333.2259144659201</v>
      </c>
      <c r="OT32">
        <v>5354.1124101175019</v>
      </c>
      <c r="OU32">
        <v>5347.5233143765818</v>
      </c>
      <c r="OV32">
        <v>5336.3812159010286</v>
      </c>
      <c r="OW32">
        <v>5341.4879195815356</v>
      </c>
      <c r="OX32">
        <v>5350.2937841524927</v>
      </c>
      <c r="OY32">
        <v>5323.4924066463518</v>
      </c>
      <c r="OZ32">
        <v>5356.6060103994687</v>
      </c>
      <c r="PA32">
        <v>5352.3891637281577</v>
      </c>
      <c r="PB32">
        <v>5346.3599299546722</v>
      </c>
      <c r="PC32">
        <v>5334.6913867198064</v>
      </c>
      <c r="PD32">
        <v>5332.7272105905768</v>
      </c>
      <c r="PE32">
        <v>5348.776255338651</v>
      </c>
      <c r="PF32">
        <v>5354.6121720843794</v>
      </c>
      <c r="PG32">
        <v>5332.4230707489642</v>
      </c>
      <c r="PH32">
        <v>5323.8682479210684</v>
      </c>
      <c r="PI32">
        <v>5353.873626099903</v>
      </c>
      <c r="PJ32">
        <v>5339.0038183789111</v>
      </c>
      <c r="PK32">
        <v>5345.2355178228636</v>
      </c>
      <c r="PL32">
        <v>5359.7215807064022</v>
      </c>
      <c r="PM32">
        <v>5345.9489292414037</v>
      </c>
      <c r="PN32">
        <v>5345.4334425914394</v>
      </c>
      <c r="PO32">
        <v>5367.2679332698026</v>
      </c>
      <c r="PP32">
        <v>5350.0565919577493</v>
      </c>
      <c r="PQ32">
        <v>5361.0228426906351</v>
      </c>
      <c r="PR32">
        <v>5348.5153405942165</v>
      </c>
      <c r="PS32">
        <v>5345.6849035535151</v>
      </c>
      <c r="PT32">
        <v>5340.6270827050739</v>
      </c>
      <c r="PU32">
        <v>5367.4975766318985</v>
      </c>
      <c r="PV32">
        <v>5342.6294528472645</v>
      </c>
      <c r="PW32">
        <v>5323.2104831166407</v>
      </c>
      <c r="PX32">
        <v>5340.399600662975</v>
      </c>
      <c r="PY32">
        <v>5335.0773358258157</v>
      </c>
      <c r="PZ32">
        <v>5366.8308820061839</v>
      </c>
      <c r="QA32">
        <v>5355.2518505646512</v>
      </c>
      <c r="QB32">
        <v>5362.9413780489449</v>
      </c>
      <c r="QC32">
        <v>5363.7304176683274</v>
      </c>
      <c r="QD32">
        <v>5355.6518248035736</v>
      </c>
      <c r="QE32">
        <v>5365.0723398208374</v>
      </c>
      <c r="QF32">
        <v>5359.1640205854555</v>
      </c>
      <c r="QG32">
        <v>5343.7222318556069</v>
      </c>
      <c r="QH32">
        <v>5352.8774982318591</v>
      </c>
      <c r="QI32">
        <v>5369.6504619814013</v>
      </c>
      <c r="QJ32">
        <v>5333.1048611962096</v>
      </c>
      <c r="QK32">
        <v>5356.8540243407369</v>
      </c>
      <c r="QL32">
        <v>5355.9578412237133</v>
      </c>
      <c r="QM32">
        <v>5351.1404777900489</v>
      </c>
      <c r="QN32">
        <v>5350.4031274336248</v>
      </c>
      <c r="QO32">
        <v>5345.8012314905027</v>
      </c>
      <c r="QP32">
        <v>5343.3815591793464</v>
      </c>
      <c r="QQ32">
        <v>5340.9488317413043</v>
      </c>
      <c r="QR32">
        <v>5356.5737106231873</v>
      </c>
      <c r="QS32">
        <v>5346.0680295369984</v>
      </c>
      <c r="QT32">
        <v>5339.4547706862049</v>
      </c>
      <c r="QU32">
        <v>5359.563104678341</v>
      </c>
      <c r="QV32">
        <v>5340.4970417394516</v>
      </c>
      <c r="QW32">
        <v>5336.0893857904548</v>
      </c>
      <c r="QX32">
        <v>5351.3016795176873</v>
      </c>
      <c r="QY32">
        <v>5374.5477946409237</v>
      </c>
      <c r="QZ32">
        <v>5355.7153946884373</v>
      </c>
      <c r="RA32">
        <v>5343.406461578672</v>
      </c>
      <c r="RB32">
        <v>5344.1685322226167</v>
      </c>
      <c r="RC32">
        <v>5375.612258483965</v>
      </c>
      <c r="RD32">
        <v>5336.4734372920075</v>
      </c>
      <c r="RE32">
        <v>5337.7598408746435</v>
      </c>
      <c r="RF32">
        <v>5344.3093695215985</v>
      </c>
      <c r="RG32">
        <v>5345.0329790506539</v>
      </c>
      <c r="RH32">
        <v>5360.1778110938585</v>
      </c>
      <c r="RI32">
        <v>5339.7728154704891</v>
      </c>
      <c r="RJ32">
        <v>5355.8186286365262</v>
      </c>
      <c r="RK32">
        <v>5356.6958372582112</v>
      </c>
      <c r="RL32">
        <v>5362.9502429906252</v>
      </c>
      <c r="RM32">
        <v>5357.062654291226</v>
      </c>
      <c r="RN32">
        <v>5354.2527539182793</v>
      </c>
      <c r="RO32">
        <v>5338.8263738281039</v>
      </c>
      <c r="RP32">
        <v>5341.6045139834569</v>
      </c>
      <c r="RQ32">
        <v>5340.4678877154174</v>
      </c>
      <c r="RR32">
        <v>5331.812200310671</v>
      </c>
      <c r="RS32">
        <v>5349.3155046330112</v>
      </c>
      <c r="RT32">
        <v>5357.4540616766526</v>
      </c>
      <c r="RU32">
        <v>5345.5582436454497</v>
      </c>
      <c r="RV32">
        <v>5351.4267411018045</v>
      </c>
      <c r="RW32">
        <v>5362.6012663330712</v>
      </c>
      <c r="RX32">
        <v>5355.2106117437552</v>
      </c>
      <c r="RY32">
        <v>5362.8104642258613</v>
      </c>
      <c r="RZ32">
        <v>5350.3513135264193</v>
      </c>
      <c r="SA32">
        <v>5349.6779559887009</v>
      </c>
      <c r="SB32">
        <v>5372.9909386002309</v>
      </c>
      <c r="SC32">
        <v>5340.0412449805062</v>
      </c>
      <c r="SD32">
        <v>5361.0571015520763</v>
      </c>
      <c r="SE32">
        <v>5359.118372031845</v>
      </c>
      <c r="SF32">
        <v>5343.8844623698033</v>
      </c>
      <c r="SG32">
        <v>5339.1517941438678</v>
      </c>
    </row>
    <row r="33" spans="1:501" x14ac:dyDescent="0.2">
      <c r="A33" s="1" t="s">
        <v>83</v>
      </c>
      <c r="B33">
        <v>14157.470692635286</v>
      </c>
      <c r="C33">
        <v>14202.928451605319</v>
      </c>
      <c r="D33">
        <v>14076.140873042408</v>
      </c>
      <c r="E33">
        <v>14110.528288265916</v>
      </c>
      <c r="F33">
        <v>14206.553733756329</v>
      </c>
      <c r="G33">
        <v>14215.485077498561</v>
      </c>
      <c r="H33">
        <v>14199.710906159075</v>
      </c>
      <c r="I33">
        <v>14094.373896487336</v>
      </c>
      <c r="J33">
        <v>14050.727101418666</v>
      </c>
      <c r="K33">
        <v>14149.968957025631</v>
      </c>
      <c r="L33">
        <v>14209.646706072304</v>
      </c>
      <c r="M33">
        <v>14119.917380545061</v>
      </c>
      <c r="N33">
        <v>14239.730627779993</v>
      </c>
      <c r="O33">
        <v>14146.454170292824</v>
      </c>
      <c r="P33">
        <v>14211.314641071562</v>
      </c>
      <c r="Q33">
        <v>14151.558399587597</v>
      </c>
      <c r="R33">
        <v>14092.891545969784</v>
      </c>
      <c r="S33">
        <v>14125.017466421521</v>
      </c>
      <c r="T33">
        <v>14100.255373208973</v>
      </c>
      <c r="U33">
        <v>14188.129154783059</v>
      </c>
      <c r="V33">
        <v>14213.281587835483</v>
      </c>
      <c r="W33">
        <v>14134.216660941698</v>
      </c>
      <c r="X33">
        <v>14071.700239271488</v>
      </c>
      <c r="Y33">
        <v>14141.133164725868</v>
      </c>
      <c r="Z33">
        <v>14156.125199175374</v>
      </c>
      <c r="AA33">
        <v>14154.747711176575</v>
      </c>
      <c r="AB33">
        <v>14186.405089297277</v>
      </c>
      <c r="AC33">
        <v>14129.206377330433</v>
      </c>
      <c r="AD33">
        <v>14129.381473018513</v>
      </c>
      <c r="AE33">
        <v>14210.161529222403</v>
      </c>
      <c r="AF33">
        <v>14125.6394065721</v>
      </c>
      <c r="AG33">
        <v>14266.8984162821</v>
      </c>
      <c r="AH33">
        <v>14103.89055187709</v>
      </c>
      <c r="AI33">
        <v>14237.238231591422</v>
      </c>
      <c r="AJ33">
        <v>14188.594177578738</v>
      </c>
      <c r="AK33">
        <v>14148.526787388788</v>
      </c>
      <c r="AL33">
        <v>14150.66074326283</v>
      </c>
      <c r="AM33">
        <v>14070.945879397264</v>
      </c>
      <c r="AN33">
        <v>14098.881305029043</v>
      </c>
      <c r="AO33">
        <v>14219.36636390314</v>
      </c>
      <c r="AP33">
        <v>14069.759427474406</v>
      </c>
      <c r="AQ33">
        <v>14192.802046377823</v>
      </c>
      <c r="AR33">
        <v>14150.809224281342</v>
      </c>
      <c r="AS33">
        <v>14194.059840709599</v>
      </c>
      <c r="AT33">
        <v>14157.517594944471</v>
      </c>
      <c r="AU33">
        <v>14176.609733866222</v>
      </c>
      <c r="AV33">
        <v>14065.979428675808</v>
      </c>
      <c r="AW33">
        <v>14148.992328908967</v>
      </c>
      <c r="AX33">
        <v>14144.81364149603</v>
      </c>
      <c r="AY33">
        <v>14155.575953568507</v>
      </c>
      <c r="AZ33">
        <v>14179.966733629946</v>
      </c>
      <c r="BA33">
        <v>14023.69763083243</v>
      </c>
      <c r="BB33">
        <v>13977.293102318661</v>
      </c>
      <c r="BC33">
        <v>13983.762102633043</v>
      </c>
      <c r="BD33">
        <v>14090.021973381199</v>
      </c>
      <c r="BE33">
        <v>14036.745500576919</v>
      </c>
      <c r="BF33">
        <v>14068.48337693726</v>
      </c>
      <c r="BG33">
        <v>14091.072828634107</v>
      </c>
      <c r="BH33">
        <v>14039.557508146079</v>
      </c>
      <c r="BI33">
        <v>14030.581778448402</v>
      </c>
      <c r="BJ33">
        <v>14091.827620584916</v>
      </c>
      <c r="BK33">
        <v>14100.631210751997</v>
      </c>
      <c r="BL33">
        <v>14056.121915979831</v>
      </c>
      <c r="BM33">
        <v>14074.521212837184</v>
      </c>
      <c r="BN33">
        <v>14145.388671697312</v>
      </c>
      <c r="BO33">
        <v>14056.232372746581</v>
      </c>
      <c r="BP33">
        <v>14079.424641788721</v>
      </c>
      <c r="BQ33">
        <v>14091.867128457037</v>
      </c>
      <c r="BR33">
        <v>14048.447896176849</v>
      </c>
      <c r="BS33">
        <v>14064.704062481151</v>
      </c>
      <c r="BT33">
        <v>14068.280611649294</v>
      </c>
      <c r="BU33">
        <v>14041.762396659382</v>
      </c>
      <c r="BV33">
        <v>14055.902992797917</v>
      </c>
      <c r="BW33">
        <v>14091.540023110972</v>
      </c>
      <c r="BX33">
        <v>14131.13410239523</v>
      </c>
      <c r="BY33">
        <v>14085.178205371829</v>
      </c>
      <c r="BZ33">
        <v>14098.301591202491</v>
      </c>
      <c r="CA33">
        <v>14069.156343172008</v>
      </c>
      <c r="CB33">
        <v>14117.376519772968</v>
      </c>
      <c r="CC33">
        <v>14088.815292304938</v>
      </c>
      <c r="CD33">
        <v>14086.840379348027</v>
      </c>
      <c r="CE33">
        <v>14092.05669611582</v>
      </c>
      <c r="CF33">
        <v>14036.331028153958</v>
      </c>
      <c r="CG33">
        <v>14036.752592598503</v>
      </c>
      <c r="CH33">
        <v>14130.675930372552</v>
      </c>
      <c r="CI33">
        <v>14065.197109347928</v>
      </c>
      <c r="CJ33">
        <v>14004.345772472838</v>
      </c>
      <c r="CK33">
        <v>14056.971125646265</v>
      </c>
      <c r="CL33">
        <v>14030.053493613645</v>
      </c>
      <c r="CM33">
        <v>14128.217490125206</v>
      </c>
      <c r="CN33">
        <v>14176.318256763065</v>
      </c>
      <c r="CO33">
        <v>13993.649010281271</v>
      </c>
      <c r="CP33">
        <v>14087.611793676477</v>
      </c>
      <c r="CQ33">
        <v>13977.631570342692</v>
      </c>
      <c r="CR33">
        <v>14079.209186803977</v>
      </c>
      <c r="CS33">
        <v>14078.230497997361</v>
      </c>
      <c r="CT33">
        <v>14152.789519627708</v>
      </c>
      <c r="CU33">
        <v>14059.305267059759</v>
      </c>
      <c r="CV33">
        <v>14008.633896952395</v>
      </c>
      <c r="CW33">
        <v>14034.292877857639</v>
      </c>
      <c r="CX33">
        <v>14102.77770207623</v>
      </c>
      <c r="CY33">
        <v>14079.797850395429</v>
      </c>
      <c r="CZ33">
        <v>14116.967510467644</v>
      </c>
      <c r="DA33">
        <v>14121.550760416967</v>
      </c>
      <c r="DB33">
        <v>14004.897556391907</v>
      </c>
      <c r="DC33">
        <v>14071.429830211106</v>
      </c>
      <c r="DD33">
        <v>14032.903782289623</v>
      </c>
      <c r="DE33">
        <v>14092.909393151444</v>
      </c>
      <c r="DF33">
        <v>14090.377298642639</v>
      </c>
      <c r="DG33">
        <v>14077.452326451454</v>
      </c>
      <c r="DH33">
        <v>14020.882514992973</v>
      </c>
      <c r="DI33">
        <v>14114.593981278038</v>
      </c>
      <c r="DJ33">
        <v>14016.482073030778</v>
      </c>
      <c r="DK33">
        <v>14058.836172623935</v>
      </c>
      <c r="DL33">
        <v>14104.913565828569</v>
      </c>
      <c r="DM33">
        <v>14108.433564077835</v>
      </c>
      <c r="DN33">
        <v>14006.601306552535</v>
      </c>
      <c r="DO33">
        <v>14088.300084011293</v>
      </c>
      <c r="DP33">
        <v>14009.67375120726</v>
      </c>
      <c r="DQ33">
        <v>14045.146745740942</v>
      </c>
      <c r="DR33">
        <v>14063.047909708541</v>
      </c>
      <c r="DS33">
        <v>14073.530866893025</v>
      </c>
      <c r="DT33">
        <v>14092.434397462597</v>
      </c>
      <c r="DU33">
        <v>14099.120990885034</v>
      </c>
      <c r="DV33">
        <v>14061.620466401771</v>
      </c>
      <c r="DW33">
        <v>14073.994434514636</v>
      </c>
      <c r="DX33">
        <v>14011.577128998537</v>
      </c>
      <c r="DY33">
        <v>14123.551421216223</v>
      </c>
      <c r="DZ33">
        <v>14063.277396212574</v>
      </c>
      <c r="EA33">
        <v>14074.669068614196</v>
      </c>
      <c r="EB33">
        <v>14108.60033845655</v>
      </c>
      <c r="EC33">
        <v>14100.755306704759</v>
      </c>
      <c r="ED33">
        <v>14094.996674730537</v>
      </c>
      <c r="EE33">
        <v>14062.841986221043</v>
      </c>
      <c r="EF33">
        <v>14083.272160382434</v>
      </c>
      <c r="EG33">
        <v>14089.386996765568</v>
      </c>
      <c r="EH33">
        <v>14104.298462282233</v>
      </c>
      <c r="EI33">
        <v>14093.484438249547</v>
      </c>
      <c r="EJ33">
        <v>14079.371429127257</v>
      </c>
      <c r="EK33">
        <v>14011.812123534344</v>
      </c>
      <c r="EL33">
        <v>14140.133227665325</v>
      </c>
      <c r="EM33">
        <v>14019.583906412237</v>
      </c>
      <c r="EN33">
        <v>14082.225498065789</v>
      </c>
      <c r="EO33">
        <v>14037.265620878587</v>
      </c>
      <c r="EP33">
        <v>14079.58114966076</v>
      </c>
      <c r="EQ33">
        <v>14108.296986158479</v>
      </c>
      <c r="ER33">
        <v>14010.614134387335</v>
      </c>
      <c r="ES33">
        <v>14120.63566902224</v>
      </c>
      <c r="ET33">
        <v>14080.870175422471</v>
      </c>
      <c r="EU33">
        <v>14026.21343762683</v>
      </c>
      <c r="EV33">
        <v>13972.201958327278</v>
      </c>
      <c r="EW33">
        <v>14097.956677910135</v>
      </c>
      <c r="EX33">
        <v>14008.488977561472</v>
      </c>
      <c r="EY33">
        <v>14100.908416087419</v>
      </c>
      <c r="EZ33">
        <v>14086.167286669723</v>
      </c>
      <c r="FA33">
        <v>14111.940028030836</v>
      </c>
      <c r="FB33">
        <v>14076.46974792348</v>
      </c>
      <c r="FC33">
        <v>14118.63077131419</v>
      </c>
      <c r="FD33">
        <v>14132.883109464779</v>
      </c>
      <c r="FE33">
        <v>14069.443428663344</v>
      </c>
      <c r="FF33">
        <v>14037.55710575456</v>
      </c>
      <c r="FG33">
        <v>14091.561254036251</v>
      </c>
      <c r="FH33">
        <v>13995.920929768115</v>
      </c>
      <c r="FI33">
        <v>14038.778676831862</v>
      </c>
      <c r="FJ33">
        <v>14068.133069583291</v>
      </c>
      <c r="FK33">
        <v>14080.051864349247</v>
      </c>
      <c r="FL33">
        <v>14030.37545543227</v>
      </c>
      <c r="FM33">
        <v>14047.483890208705</v>
      </c>
      <c r="FN33">
        <v>14093.917153556207</v>
      </c>
      <c r="FO33">
        <v>14050.096341809583</v>
      </c>
      <c r="FP33">
        <v>14085.138722407519</v>
      </c>
      <c r="FQ33">
        <v>14153.834906589491</v>
      </c>
      <c r="FR33">
        <v>14073.619387067418</v>
      </c>
      <c r="FS33">
        <v>14074.969629401043</v>
      </c>
      <c r="FT33">
        <v>14095.190657758054</v>
      </c>
      <c r="FU33">
        <v>14072.76067959009</v>
      </c>
      <c r="FV33">
        <v>14075.08688884474</v>
      </c>
      <c r="FW33">
        <v>14059.876665416297</v>
      </c>
      <c r="FX33">
        <v>14091.519266588091</v>
      </c>
      <c r="FY33">
        <v>14014.915313006586</v>
      </c>
      <c r="FZ33">
        <v>14071.288275697572</v>
      </c>
      <c r="GA33">
        <v>14037.529142537616</v>
      </c>
      <c r="GB33">
        <v>14072.72993144379</v>
      </c>
      <c r="GC33">
        <v>14072.425829579004</v>
      </c>
      <c r="GD33">
        <v>14109.324931657397</v>
      </c>
      <c r="GE33">
        <v>14075.311539246642</v>
      </c>
      <c r="GF33">
        <v>14027.023477717627</v>
      </c>
      <c r="GG33">
        <v>14043.839319783321</v>
      </c>
      <c r="GH33">
        <v>14066.757284910427</v>
      </c>
      <c r="GI33">
        <v>14080.968241639048</v>
      </c>
      <c r="GJ33">
        <v>14045.445535038387</v>
      </c>
      <c r="GK33">
        <v>14008.509557483956</v>
      </c>
      <c r="GL33">
        <v>14116.80490967028</v>
      </c>
      <c r="GM33">
        <v>14110.707251855605</v>
      </c>
      <c r="GN33">
        <v>14095.885826891496</v>
      </c>
      <c r="GO33">
        <v>14080.384616216015</v>
      </c>
      <c r="GP33">
        <v>14066.412543983952</v>
      </c>
      <c r="GQ33">
        <v>14045.601743776422</v>
      </c>
      <c r="GR33">
        <v>14105.098439674772</v>
      </c>
      <c r="GS33">
        <v>14043.284493886242</v>
      </c>
      <c r="GT33">
        <v>14033.675762734505</v>
      </c>
      <c r="GU33">
        <v>14051.692643387831</v>
      </c>
      <c r="GV33">
        <v>14113.486093313148</v>
      </c>
      <c r="GW33">
        <v>14010.000847677948</v>
      </c>
      <c r="GX33">
        <v>14040.133026294776</v>
      </c>
      <c r="GY33">
        <v>14065.370425594585</v>
      </c>
      <c r="GZ33">
        <v>14068.031769549383</v>
      </c>
      <c r="HA33">
        <v>14047.170333960583</v>
      </c>
      <c r="HB33">
        <v>14111.809505770972</v>
      </c>
      <c r="HC33">
        <v>14057.416058719973</v>
      </c>
      <c r="HD33">
        <v>14083.86224067659</v>
      </c>
      <c r="HE33">
        <v>14051.21514246739</v>
      </c>
      <c r="HF33">
        <v>14016.89405360733</v>
      </c>
      <c r="HG33">
        <v>14083.240131406688</v>
      </c>
      <c r="HH33">
        <v>14090.269262211777</v>
      </c>
      <c r="HI33">
        <v>14081.850738570834</v>
      </c>
      <c r="HJ33">
        <v>14049.331570291821</v>
      </c>
      <c r="HK33">
        <v>14069.942655864201</v>
      </c>
      <c r="HL33">
        <v>14053.964521955719</v>
      </c>
      <c r="HM33">
        <v>14037.537288691492</v>
      </c>
      <c r="HN33">
        <v>14081.335945736229</v>
      </c>
      <c r="HO33">
        <v>14033.616552718207</v>
      </c>
      <c r="HP33">
        <v>14065.152458064656</v>
      </c>
      <c r="HQ33">
        <v>14041.036021691423</v>
      </c>
      <c r="HR33">
        <v>14105.354483629997</v>
      </c>
      <c r="HS33">
        <v>14089.520846815401</v>
      </c>
      <c r="HT33">
        <v>14054.942387344789</v>
      </c>
      <c r="HU33">
        <v>14106.219583814436</v>
      </c>
      <c r="HV33">
        <v>14065.770011140741</v>
      </c>
      <c r="HW33">
        <v>14034.231321444571</v>
      </c>
      <c r="HX33">
        <v>14066.166975532642</v>
      </c>
      <c r="HY33">
        <v>14036.206493201931</v>
      </c>
      <c r="HZ33">
        <v>14034.321983976652</v>
      </c>
      <c r="IA33">
        <v>14072.431781365507</v>
      </c>
      <c r="IB33">
        <v>14067.893547409118</v>
      </c>
      <c r="IC33">
        <v>14034.591891207239</v>
      </c>
      <c r="ID33">
        <v>14110.804884462103</v>
      </c>
      <c r="IE33">
        <v>14074.647138501919</v>
      </c>
      <c r="IF33">
        <v>14020.699666896562</v>
      </c>
      <c r="IG33">
        <v>14096.761328431261</v>
      </c>
      <c r="IH33">
        <v>14006.795382742288</v>
      </c>
      <c r="II33">
        <v>14110.227818466636</v>
      </c>
      <c r="IJ33">
        <v>14036.121155069148</v>
      </c>
      <c r="IK33">
        <v>13996.593557419772</v>
      </c>
      <c r="IL33">
        <v>14098.60949019767</v>
      </c>
      <c r="IM33">
        <v>14036.711099285883</v>
      </c>
      <c r="IN33">
        <v>13973.163778846128</v>
      </c>
      <c r="IO33">
        <v>14092.879469086565</v>
      </c>
      <c r="IP33">
        <v>14022.132711562546</v>
      </c>
      <c r="IQ33">
        <v>14103.9916651931</v>
      </c>
      <c r="IR33">
        <v>14086.94180627071</v>
      </c>
      <c r="IS33">
        <v>14121.519290465221</v>
      </c>
      <c r="IT33">
        <v>14211.054208803669</v>
      </c>
      <c r="IU33">
        <v>14157.180839441864</v>
      </c>
      <c r="IV33">
        <v>14132.703747050728</v>
      </c>
      <c r="IW33">
        <v>14112.397916782058</v>
      </c>
      <c r="IX33">
        <v>14085.489990661687</v>
      </c>
      <c r="IY33">
        <v>14141.578702476758</v>
      </c>
      <c r="IZ33">
        <v>14148.08165866492</v>
      </c>
      <c r="JA33">
        <v>14220.18647121631</v>
      </c>
      <c r="JB33">
        <v>14107.68530231136</v>
      </c>
      <c r="JC33">
        <v>14134.389192335531</v>
      </c>
      <c r="JD33">
        <v>14125.341017310804</v>
      </c>
      <c r="JE33">
        <v>14071.158748046517</v>
      </c>
      <c r="JF33">
        <v>14147.835533843881</v>
      </c>
      <c r="JG33">
        <v>14162.091895813795</v>
      </c>
      <c r="JH33">
        <v>14066.676040359154</v>
      </c>
      <c r="JI33">
        <v>14134.019489962175</v>
      </c>
      <c r="JJ33">
        <v>14108.51195792386</v>
      </c>
      <c r="JK33">
        <v>14136.892298459907</v>
      </c>
      <c r="JL33">
        <v>14166.169084732861</v>
      </c>
      <c r="JM33">
        <v>14159.38705827762</v>
      </c>
      <c r="JN33">
        <v>14145.023334225416</v>
      </c>
      <c r="JO33">
        <v>14133.064665741238</v>
      </c>
      <c r="JP33">
        <v>14123.045130404937</v>
      </c>
      <c r="JQ33">
        <v>14130.426067337141</v>
      </c>
      <c r="JR33">
        <v>14151.947207901509</v>
      </c>
      <c r="JS33">
        <v>14134.07151287261</v>
      </c>
      <c r="JT33">
        <v>14200.816235962948</v>
      </c>
      <c r="JU33">
        <v>14146.243975066676</v>
      </c>
      <c r="JV33">
        <v>14157.488890164717</v>
      </c>
      <c r="JW33">
        <v>14074.95006887109</v>
      </c>
      <c r="JX33">
        <v>14147.505452670712</v>
      </c>
      <c r="JY33">
        <v>14124.801508281089</v>
      </c>
      <c r="JZ33">
        <v>14152.260583716279</v>
      </c>
      <c r="KA33">
        <v>14089.264875734149</v>
      </c>
      <c r="KB33">
        <v>14152.649692778146</v>
      </c>
      <c r="KC33">
        <v>14206.623914646023</v>
      </c>
      <c r="KD33">
        <v>14140.056575112689</v>
      </c>
      <c r="KE33">
        <v>14193.439520486601</v>
      </c>
      <c r="KF33">
        <v>14240.304548753875</v>
      </c>
      <c r="KG33">
        <v>14120.094021880621</v>
      </c>
      <c r="KH33">
        <v>14160.601025989952</v>
      </c>
      <c r="KI33">
        <v>14114.687278982135</v>
      </c>
      <c r="KJ33">
        <v>14114.531532308412</v>
      </c>
      <c r="KK33">
        <v>14176.475484011904</v>
      </c>
      <c r="KL33">
        <v>14140.717989006795</v>
      </c>
      <c r="KM33">
        <v>14178.317700926058</v>
      </c>
      <c r="KN33">
        <v>14131.110029633375</v>
      </c>
      <c r="KO33">
        <v>14053.971887015197</v>
      </c>
      <c r="KP33">
        <v>13998.004777083584</v>
      </c>
      <c r="KQ33">
        <v>14112.478023392658</v>
      </c>
      <c r="KR33">
        <v>14026.238795721943</v>
      </c>
      <c r="KS33">
        <v>13990.851037201866</v>
      </c>
      <c r="KT33">
        <v>14067.844898558362</v>
      </c>
      <c r="KU33">
        <v>14094.926179358916</v>
      </c>
      <c r="KV33">
        <v>14082.958841423671</v>
      </c>
      <c r="KW33">
        <v>14011.362373761711</v>
      </c>
      <c r="KX33">
        <v>14039.929632165082</v>
      </c>
      <c r="KY33">
        <v>14001.263715458696</v>
      </c>
      <c r="KZ33">
        <v>14028.069764939906</v>
      </c>
      <c r="LA33">
        <v>14031.533231749203</v>
      </c>
      <c r="LB33">
        <v>14031.972397443575</v>
      </c>
      <c r="LC33">
        <v>14040.090203797665</v>
      </c>
      <c r="LD33">
        <v>14005.545101125152</v>
      </c>
      <c r="LE33">
        <v>14047.81633498498</v>
      </c>
      <c r="LF33">
        <v>14112.677270693241</v>
      </c>
      <c r="LG33">
        <v>14038.906862918369</v>
      </c>
      <c r="LH33">
        <v>14077.331610681851</v>
      </c>
      <c r="LI33">
        <v>14037.618418766207</v>
      </c>
      <c r="LJ33">
        <v>14083.912520094804</v>
      </c>
      <c r="LK33">
        <v>14053.162936542289</v>
      </c>
      <c r="LL33">
        <v>13981.651505501894</v>
      </c>
      <c r="LM33">
        <v>14030.293129832597</v>
      </c>
      <c r="LN33">
        <v>14034.886521994173</v>
      </c>
      <c r="LO33">
        <v>14109.595634229679</v>
      </c>
      <c r="LP33">
        <v>14040.160873438359</v>
      </c>
      <c r="LQ33">
        <v>14080.151318947941</v>
      </c>
      <c r="LR33">
        <v>13994.491356283879</v>
      </c>
      <c r="LS33">
        <v>14018.296547987966</v>
      </c>
      <c r="LT33">
        <v>14085.05051029147</v>
      </c>
      <c r="LU33">
        <v>14033.882007341275</v>
      </c>
      <c r="LV33">
        <v>14066.630555515747</v>
      </c>
      <c r="LW33">
        <v>14178.751648350202</v>
      </c>
      <c r="LX33">
        <v>14035.891125932711</v>
      </c>
      <c r="LY33">
        <v>13993.129250799724</v>
      </c>
      <c r="LZ33">
        <v>14088.933093578882</v>
      </c>
      <c r="MA33">
        <v>13973.441105061096</v>
      </c>
      <c r="MB33">
        <v>14060.246296167696</v>
      </c>
      <c r="MC33">
        <v>14109.401907819763</v>
      </c>
      <c r="MD33">
        <v>14046.462399567445</v>
      </c>
      <c r="ME33">
        <v>14049.332960737471</v>
      </c>
      <c r="MF33">
        <v>14009.039279841983</v>
      </c>
      <c r="MG33">
        <v>14045.664353249602</v>
      </c>
      <c r="MH33">
        <v>14078.531312889894</v>
      </c>
      <c r="MI33">
        <v>14086.909092995567</v>
      </c>
      <c r="MJ33">
        <v>14042.552218429633</v>
      </c>
      <c r="MK33">
        <v>14122.011621167489</v>
      </c>
      <c r="ML33">
        <v>14050.324193181859</v>
      </c>
      <c r="MM33">
        <v>14059.234967358092</v>
      </c>
      <c r="MN33">
        <v>14031.053174934294</v>
      </c>
      <c r="MO33">
        <v>14065.15966803142</v>
      </c>
      <c r="MP33">
        <v>14007.913276424504</v>
      </c>
      <c r="MQ33">
        <v>14034.158851056705</v>
      </c>
      <c r="MR33">
        <v>14066.656636239535</v>
      </c>
      <c r="MS33">
        <v>14052.852532752275</v>
      </c>
      <c r="MT33">
        <v>14013.793416232613</v>
      </c>
      <c r="MU33">
        <v>14023.167669585941</v>
      </c>
      <c r="MV33">
        <v>14092.046649889033</v>
      </c>
      <c r="MW33">
        <v>14090.497926707041</v>
      </c>
      <c r="MX33">
        <v>14100.258614889275</v>
      </c>
      <c r="MY33">
        <v>14070.301549767502</v>
      </c>
      <c r="MZ33">
        <v>13949.757348688003</v>
      </c>
      <c r="NA33">
        <v>14059.089662044151</v>
      </c>
      <c r="NB33">
        <v>14100.110274601608</v>
      </c>
      <c r="NC33">
        <v>14063.548889728174</v>
      </c>
      <c r="ND33">
        <v>13999.297307103798</v>
      </c>
      <c r="NE33">
        <v>14058.842901896429</v>
      </c>
      <c r="NF33">
        <v>14026.938505232318</v>
      </c>
      <c r="NG33">
        <v>14023.54633578289</v>
      </c>
      <c r="NH33">
        <v>14051.134815829748</v>
      </c>
      <c r="NI33">
        <v>14133.146320228365</v>
      </c>
      <c r="NJ33">
        <v>14060.452790506444</v>
      </c>
      <c r="NK33">
        <v>14021.647876324521</v>
      </c>
      <c r="NL33">
        <v>14065.529969664351</v>
      </c>
      <c r="NM33">
        <v>14081.853979143465</v>
      </c>
      <c r="NN33">
        <v>14054.224334354651</v>
      </c>
      <c r="NO33">
        <v>14088.602846759526</v>
      </c>
      <c r="NP33">
        <v>14029.490243624867</v>
      </c>
      <c r="NQ33">
        <v>14044.64716343122</v>
      </c>
      <c r="NR33">
        <v>14050.100546256568</v>
      </c>
      <c r="NS33">
        <v>14070.499041539731</v>
      </c>
      <c r="NT33">
        <v>14064.70486052874</v>
      </c>
      <c r="NU33">
        <v>14022.502597210789</v>
      </c>
      <c r="NV33">
        <v>14007.043769728125</v>
      </c>
      <c r="NW33">
        <v>14026.168066803526</v>
      </c>
      <c r="NX33">
        <v>13997.453645422123</v>
      </c>
      <c r="NY33">
        <v>14089.684398885198</v>
      </c>
      <c r="NZ33">
        <v>14098.498641614744</v>
      </c>
      <c r="OA33">
        <v>14097.211570897145</v>
      </c>
      <c r="OB33">
        <v>14031.176534128144</v>
      </c>
      <c r="OC33">
        <v>14034.161536803738</v>
      </c>
      <c r="OD33">
        <v>14053.086182229639</v>
      </c>
      <c r="OE33">
        <v>13987.769515436572</v>
      </c>
      <c r="OF33">
        <v>14074.343521026336</v>
      </c>
      <c r="OG33">
        <v>14042.875281904599</v>
      </c>
      <c r="OH33">
        <v>14019.159750138637</v>
      </c>
      <c r="OI33">
        <v>14062.785768940976</v>
      </c>
      <c r="OJ33">
        <v>14015.763330718171</v>
      </c>
      <c r="OK33">
        <v>14024.324624373441</v>
      </c>
      <c r="OL33">
        <v>14122.408896190756</v>
      </c>
      <c r="OM33">
        <v>14043.136074801665</v>
      </c>
      <c r="ON33">
        <v>14073.541451441544</v>
      </c>
      <c r="OO33">
        <v>14152.553897616039</v>
      </c>
      <c r="OP33">
        <v>14058.153778486321</v>
      </c>
      <c r="OQ33">
        <v>14061.866990270944</v>
      </c>
      <c r="OR33">
        <v>14055.74759732502</v>
      </c>
      <c r="OS33">
        <v>13997.411669827192</v>
      </c>
      <c r="OT33">
        <v>14081.103071230826</v>
      </c>
      <c r="OU33">
        <v>14041.479957385644</v>
      </c>
      <c r="OV33">
        <v>14029.583766612846</v>
      </c>
      <c r="OW33">
        <v>14050.687815854115</v>
      </c>
      <c r="OX33">
        <v>14014.107182851511</v>
      </c>
      <c r="OY33">
        <v>13999.228755783728</v>
      </c>
      <c r="OZ33">
        <v>14091.288280835428</v>
      </c>
      <c r="PA33">
        <v>14065.376728694671</v>
      </c>
      <c r="PB33">
        <v>14029.989990987904</v>
      </c>
      <c r="PC33">
        <v>13962.830394631797</v>
      </c>
      <c r="PD33">
        <v>13987.191485804451</v>
      </c>
      <c r="PE33">
        <v>14078.889321391811</v>
      </c>
      <c r="PF33">
        <v>14019.659043730908</v>
      </c>
      <c r="PG33">
        <v>14029.648167918131</v>
      </c>
      <c r="PH33">
        <v>13942.436914635706</v>
      </c>
      <c r="PI33">
        <v>14064.245337645485</v>
      </c>
      <c r="PJ33">
        <v>14004.246023894995</v>
      </c>
      <c r="PK33">
        <v>14034.962887679279</v>
      </c>
      <c r="PL33">
        <v>14056.270983824044</v>
      </c>
      <c r="PM33">
        <v>14001.715294787915</v>
      </c>
      <c r="PN33">
        <v>13987.825300225903</v>
      </c>
      <c r="PO33">
        <v>14104.65926268984</v>
      </c>
      <c r="PP33">
        <v>14028.383315267596</v>
      </c>
      <c r="PQ33">
        <v>14074.674116791241</v>
      </c>
      <c r="PR33">
        <v>14003.55461606455</v>
      </c>
      <c r="PS33">
        <v>14013.690724285381</v>
      </c>
      <c r="PT33">
        <v>14003.550288172257</v>
      </c>
      <c r="PU33">
        <v>14074.582000126549</v>
      </c>
      <c r="PV33">
        <v>14008.62775674801</v>
      </c>
      <c r="PW33">
        <v>13926.146523510079</v>
      </c>
      <c r="PX33">
        <v>14016.523777747581</v>
      </c>
      <c r="PY33">
        <v>13958.715451289463</v>
      </c>
      <c r="PZ33">
        <v>14069.120575869754</v>
      </c>
      <c r="QA33">
        <v>14073.179176604657</v>
      </c>
      <c r="QB33">
        <v>14076.425609939013</v>
      </c>
      <c r="QC33">
        <v>14111.266106376646</v>
      </c>
      <c r="QD33">
        <v>14049.605892808993</v>
      </c>
      <c r="QE33">
        <v>14121.771907805129</v>
      </c>
      <c r="QF33">
        <v>14072.279393254612</v>
      </c>
      <c r="QG33">
        <v>14025.018964063685</v>
      </c>
      <c r="QH33">
        <v>14036.468993385974</v>
      </c>
      <c r="QI33">
        <v>14112.953762842137</v>
      </c>
      <c r="QJ33">
        <v>13970.004429071359</v>
      </c>
      <c r="QK33">
        <v>14072.947874378113</v>
      </c>
      <c r="QL33">
        <v>14028.505426657877</v>
      </c>
      <c r="QM33">
        <v>14030.707575195</v>
      </c>
      <c r="QN33">
        <v>14068.796155514008</v>
      </c>
      <c r="QO33">
        <v>14012.303476178833</v>
      </c>
      <c r="QP33">
        <v>14009.897364695522</v>
      </c>
      <c r="QQ33">
        <v>14001.292128431558</v>
      </c>
      <c r="QR33">
        <v>14093.084991547976</v>
      </c>
      <c r="QS33">
        <v>14053.12618354173</v>
      </c>
      <c r="QT33">
        <v>14053.248547209863</v>
      </c>
      <c r="QU33">
        <v>14054.971841232455</v>
      </c>
      <c r="QV33">
        <v>14033.052423616702</v>
      </c>
      <c r="QW33">
        <v>13984.702601471574</v>
      </c>
      <c r="QX33">
        <v>14063.514991524942</v>
      </c>
      <c r="QY33">
        <v>14118.697779206048</v>
      </c>
      <c r="QZ33">
        <v>14062.416237162439</v>
      </c>
      <c r="RA33">
        <v>13980.054675675534</v>
      </c>
      <c r="RB33">
        <v>14001.412437939756</v>
      </c>
      <c r="RC33">
        <v>14128.960262815994</v>
      </c>
      <c r="RD33">
        <v>13993.581899881361</v>
      </c>
      <c r="RE33">
        <v>14024.755612191113</v>
      </c>
      <c r="RF33">
        <v>14024.225950151726</v>
      </c>
      <c r="RG33">
        <v>14018.861119308982</v>
      </c>
      <c r="RH33">
        <v>14021.09581592933</v>
      </c>
      <c r="RI33">
        <v>14014.910701465895</v>
      </c>
      <c r="RJ33">
        <v>14078.997548796364</v>
      </c>
      <c r="RK33">
        <v>14061.937271514118</v>
      </c>
      <c r="RL33">
        <v>14082.022443939191</v>
      </c>
      <c r="RM33">
        <v>14023.356590413188</v>
      </c>
      <c r="RN33">
        <v>14067.17702836086</v>
      </c>
      <c r="RO33">
        <v>14030.024459336351</v>
      </c>
      <c r="RP33">
        <v>13993.292705878701</v>
      </c>
      <c r="RQ33">
        <v>14012.352964313326</v>
      </c>
      <c r="RR33">
        <v>14013.723634950211</v>
      </c>
      <c r="RS33">
        <v>14060.534391483094</v>
      </c>
      <c r="RT33">
        <v>14093.55289590826</v>
      </c>
      <c r="RU33">
        <v>14060.391979364274</v>
      </c>
      <c r="RV33">
        <v>14062.785217868335</v>
      </c>
      <c r="RW33">
        <v>14079.871100672573</v>
      </c>
      <c r="RX33">
        <v>14036.163353356227</v>
      </c>
      <c r="RY33">
        <v>14079.156923725077</v>
      </c>
      <c r="RZ33">
        <v>14031.879097143565</v>
      </c>
      <c r="SA33">
        <v>14075.432946793861</v>
      </c>
      <c r="SB33">
        <v>14139.232241206237</v>
      </c>
      <c r="SC33">
        <v>14034.235926774631</v>
      </c>
      <c r="SD33">
        <v>14112.712160229452</v>
      </c>
      <c r="SE33">
        <v>14036.224879504924</v>
      </c>
      <c r="SF33">
        <v>14017.907046625784</v>
      </c>
      <c r="SG33">
        <v>13977.066923673767</v>
      </c>
    </row>
    <row r="34" spans="1:501" x14ac:dyDescent="0.2">
      <c r="A34" s="1" t="s">
        <v>84</v>
      </c>
      <c r="B34">
        <v>11369.516069648529</v>
      </c>
      <c r="C34">
        <v>11430.573113015076</v>
      </c>
      <c r="D34">
        <v>11281.298985522393</v>
      </c>
      <c r="E34">
        <v>11325.579254198048</v>
      </c>
      <c r="F34">
        <v>11394.044980431199</v>
      </c>
      <c r="G34">
        <v>11422.029923719672</v>
      </c>
      <c r="H34">
        <v>11384.035426968137</v>
      </c>
      <c r="I34">
        <v>11308.928002901872</v>
      </c>
      <c r="J34">
        <v>11268.185235798934</v>
      </c>
      <c r="K34">
        <v>11391.356575495649</v>
      </c>
      <c r="L34">
        <v>11424.720906798106</v>
      </c>
      <c r="M34">
        <v>11336.794248598586</v>
      </c>
      <c r="N34">
        <v>11424.092982738246</v>
      </c>
      <c r="O34">
        <v>11342.912162325752</v>
      </c>
      <c r="P34">
        <v>11380.396348120901</v>
      </c>
      <c r="Q34">
        <v>11339.5136360408</v>
      </c>
      <c r="R34">
        <v>11286.200521115326</v>
      </c>
      <c r="S34">
        <v>11296.806554721265</v>
      </c>
      <c r="T34">
        <v>11327.815869484844</v>
      </c>
      <c r="U34">
        <v>11409.632815488139</v>
      </c>
      <c r="V34">
        <v>11428.266787199951</v>
      </c>
      <c r="W34">
        <v>11348.747697574187</v>
      </c>
      <c r="X34">
        <v>11312.861121248739</v>
      </c>
      <c r="Y34">
        <v>11331.785737120379</v>
      </c>
      <c r="Z34">
        <v>11361.56020277369</v>
      </c>
      <c r="AA34">
        <v>11387.153572660247</v>
      </c>
      <c r="AB34">
        <v>11420.397547622371</v>
      </c>
      <c r="AC34">
        <v>11341.838646401462</v>
      </c>
      <c r="AD34">
        <v>11330.763637330714</v>
      </c>
      <c r="AE34">
        <v>11412.481554763079</v>
      </c>
      <c r="AF34">
        <v>11339.215107099073</v>
      </c>
      <c r="AG34">
        <v>11418.414652109248</v>
      </c>
      <c r="AH34">
        <v>11320.744190987414</v>
      </c>
      <c r="AI34">
        <v>11447.722071490485</v>
      </c>
      <c r="AJ34">
        <v>11380.796669272106</v>
      </c>
      <c r="AK34">
        <v>11381.763968808442</v>
      </c>
      <c r="AL34">
        <v>11370.639019698536</v>
      </c>
      <c r="AM34">
        <v>11299.572806624556</v>
      </c>
      <c r="AN34">
        <v>11304.654000446146</v>
      </c>
      <c r="AO34">
        <v>11433.436920773307</v>
      </c>
      <c r="AP34">
        <v>11272.647956971752</v>
      </c>
      <c r="AQ34">
        <v>11377.17699318825</v>
      </c>
      <c r="AR34">
        <v>11343.116019455832</v>
      </c>
      <c r="AS34">
        <v>11356.290026991892</v>
      </c>
      <c r="AT34">
        <v>11325.963083988832</v>
      </c>
      <c r="AU34">
        <v>11346.84619411337</v>
      </c>
      <c r="AV34">
        <v>11243.815420870811</v>
      </c>
      <c r="AW34">
        <v>11312.196583773093</v>
      </c>
      <c r="AX34">
        <v>11326.73749804251</v>
      </c>
      <c r="AY34">
        <v>11332.918808448332</v>
      </c>
      <c r="AZ34">
        <v>11188.608999312952</v>
      </c>
      <c r="BA34">
        <v>11023.05110883634</v>
      </c>
      <c r="BB34">
        <v>10978.267079331887</v>
      </c>
      <c r="BC34">
        <v>11019.017770181486</v>
      </c>
      <c r="BD34">
        <v>11092.117348188933</v>
      </c>
      <c r="BE34">
        <v>11016.245361979218</v>
      </c>
      <c r="BF34">
        <v>11061.18899920526</v>
      </c>
      <c r="BG34">
        <v>11107.953437373904</v>
      </c>
      <c r="BH34">
        <v>11040.4428845123</v>
      </c>
      <c r="BI34">
        <v>11029.844831027956</v>
      </c>
      <c r="BJ34">
        <v>11136.215993852265</v>
      </c>
      <c r="BK34">
        <v>11166.711916149083</v>
      </c>
      <c r="BL34">
        <v>11069.104480244861</v>
      </c>
      <c r="BM34">
        <v>11081.90490955876</v>
      </c>
      <c r="BN34">
        <v>11179.810289518922</v>
      </c>
      <c r="BO34">
        <v>11061.441443770464</v>
      </c>
      <c r="BP34">
        <v>11125.709704600828</v>
      </c>
      <c r="BQ34">
        <v>11081.050246658104</v>
      </c>
      <c r="BR34">
        <v>11109.974135344708</v>
      </c>
      <c r="BS34">
        <v>11060.800232920876</v>
      </c>
      <c r="BT34">
        <v>11068.197185704574</v>
      </c>
      <c r="BU34">
        <v>11081.630388828298</v>
      </c>
      <c r="BV34">
        <v>11080.025039344519</v>
      </c>
      <c r="BW34">
        <v>11074.055214730835</v>
      </c>
      <c r="BX34">
        <v>11184.684678503314</v>
      </c>
      <c r="BY34">
        <v>11104.41037527409</v>
      </c>
      <c r="BZ34">
        <v>11143.428458826673</v>
      </c>
      <c r="CA34">
        <v>11073.507700406621</v>
      </c>
      <c r="CB34">
        <v>11164.478379000575</v>
      </c>
      <c r="CC34">
        <v>11143.917939854002</v>
      </c>
      <c r="CD34">
        <v>11126.98711578033</v>
      </c>
      <c r="CE34">
        <v>11141.53618181061</v>
      </c>
      <c r="CF34">
        <v>11047.135556307272</v>
      </c>
      <c r="CG34">
        <v>11091.604301591862</v>
      </c>
      <c r="CH34">
        <v>11174.622599751459</v>
      </c>
      <c r="CI34">
        <v>11114.467799970027</v>
      </c>
      <c r="CJ34">
        <v>11036.923658588465</v>
      </c>
      <c r="CK34">
        <v>11117.599289855987</v>
      </c>
      <c r="CL34">
        <v>11053.96132600218</v>
      </c>
      <c r="CM34">
        <v>11138.131399265321</v>
      </c>
      <c r="CN34">
        <v>11196.548213525744</v>
      </c>
      <c r="CO34">
        <v>11007.967153891326</v>
      </c>
      <c r="CP34">
        <v>11126.918346055678</v>
      </c>
      <c r="CQ34">
        <v>10995.368090935955</v>
      </c>
      <c r="CR34">
        <v>11087.858397422469</v>
      </c>
      <c r="CS34">
        <v>11135.850004393198</v>
      </c>
      <c r="CT34">
        <v>11183.692776574981</v>
      </c>
      <c r="CU34">
        <v>11047.289481469594</v>
      </c>
      <c r="CV34">
        <v>11035.748315723897</v>
      </c>
      <c r="CW34">
        <v>11044.917499458379</v>
      </c>
      <c r="CX34">
        <v>11137.444656726035</v>
      </c>
      <c r="CY34">
        <v>11125.194250055496</v>
      </c>
      <c r="CZ34">
        <v>11151.438366818598</v>
      </c>
      <c r="DA34">
        <v>11176.657663284725</v>
      </c>
      <c r="DB34">
        <v>11011.147196173735</v>
      </c>
      <c r="DC34">
        <v>11099.189806643297</v>
      </c>
      <c r="DD34">
        <v>11029.527224683017</v>
      </c>
      <c r="DE34">
        <v>11154.20887690685</v>
      </c>
      <c r="DF34">
        <v>11153.100977380067</v>
      </c>
      <c r="DG34">
        <v>11075.627754391257</v>
      </c>
      <c r="DH34">
        <v>11048.690353228991</v>
      </c>
      <c r="DI34">
        <v>11139.527701629026</v>
      </c>
      <c r="DJ34">
        <v>11051.194294117644</v>
      </c>
      <c r="DK34">
        <v>11089.805702506796</v>
      </c>
      <c r="DL34">
        <v>11161.224577869609</v>
      </c>
      <c r="DM34">
        <v>11119.006120194423</v>
      </c>
      <c r="DN34">
        <v>11042.431577946743</v>
      </c>
      <c r="DO34">
        <v>11096.993122118294</v>
      </c>
      <c r="DP34">
        <v>11041.231532338355</v>
      </c>
      <c r="DQ34">
        <v>11068.709248257364</v>
      </c>
      <c r="DR34">
        <v>11070.876891986989</v>
      </c>
      <c r="DS34">
        <v>11083.73415093981</v>
      </c>
      <c r="DT34">
        <v>11097.297959957959</v>
      </c>
      <c r="DU34">
        <v>11117.009068136382</v>
      </c>
      <c r="DV34">
        <v>11087.791968091107</v>
      </c>
      <c r="DW34">
        <v>11084.481693470711</v>
      </c>
      <c r="DX34">
        <v>11033.076382423895</v>
      </c>
      <c r="DY34">
        <v>11157.629111847875</v>
      </c>
      <c r="DZ34">
        <v>11097.181970061416</v>
      </c>
      <c r="EA34">
        <v>11084.963592100992</v>
      </c>
      <c r="EB34">
        <v>11153.755591434787</v>
      </c>
      <c r="EC34">
        <v>11111.432559986968</v>
      </c>
      <c r="ED34">
        <v>11088.744566842748</v>
      </c>
      <c r="EE34">
        <v>11115.404950955519</v>
      </c>
      <c r="EF34">
        <v>11108.568522084226</v>
      </c>
      <c r="EG34">
        <v>11114.507658343226</v>
      </c>
      <c r="EH34">
        <v>11126.981782874893</v>
      </c>
      <c r="EI34">
        <v>11124.464674226145</v>
      </c>
      <c r="EJ34">
        <v>11085.687252977412</v>
      </c>
      <c r="EK34">
        <v>11067.717856747038</v>
      </c>
      <c r="EL34">
        <v>11161.260403699709</v>
      </c>
      <c r="EM34">
        <v>11047.513730835177</v>
      </c>
      <c r="EN34">
        <v>11106.313265853578</v>
      </c>
      <c r="EO34">
        <v>11063.444871859103</v>
      </c>
      <c r="EP34">
        <v>11092.41320177872</v>
      </c>
      <c r="EQ34">
        <v>11133.294587106797</v>
      </c>
      <c r="ER34">
        <v>11030.914660978815</v>
      </c>
      <c r="ES34">
        <v>11159.432738124377</v>
      </c>
      <c r="ET34">
        <v>11104.86288753901</v>
      </c>
      <c r="EU34">
        <v>11046.858205257393</v>
      </c>
      <c r="EV34">
        <v>10998.214658637589</v>
      </c>
      <c r="EW34">
        <v>11104.188820332169</v>
      </c>
      <c r="EX34">
        <v>10999.929645928594</v>
      </c>
      <c r="EY34">
        <v>11104.325799444559</v>
      </c>
      <c r="EZ34">
        <v>11121.734331077232</v>
      </c>
      <c r="FA34">
        <v>11172.684324540052</v>
      </c>
      <c r="FB34">
        <v>11088.127151416138</v>
      </c>
      <c r="FC34">
        <v>11165.698513516385</v>
      </c>
      <c r="FD34">
        <v>11161.263774522757</v>
      </c>
      <c r="FE34">
        <v>11095.361972006311</v>
      </c>
      <c r="FF34">
        <v>11046.095916533808</v>
      </c>
      <c r="FG34">
        <v>11114.916637219598</v>
      </c>
      <c r="FH34">
        <v>11013.682607255685</v>
      </c>
      <c r="FI34">
        <v>11058.674717782056</v>
      </c>
      <c r="FJ34">
        <v>11085.546604935864</v>
      </c>
      <c r="FK34">
        <v>11071.46999900431</v>
      </c>
      <c r="FL34">
        <v>11067.621399927419</v>
      </c>
      <c r="FM34">
        <v>11085.677910638851</v>
      </c>
      <c r="FN34">
        <v>11130.607049217333</v>
      </c>
      <c r="FO34">
        <v>11061.973666389369</v>
      </c>
      <c r="FP34">
        <v>11099.205951504709</v>
      </c>
      <c r="FQ34">
        <v>11169.083180011252</v>
      </c>
      <c r="FR34">
        <v>11098.153951269651</v>
      </c>
      <c r="FS34">
        <v>11098.502948889794</v>
      </c>
      <c r="FT34">
        <v>11102.31650999454</v>
      </c>
      <c r="FU34">
        <v>11087.015169413051</v>
      </c>
      <c r="FV34">
        <v>11090.401685756215</v>
      </c>
      <c r="FW34">
        <v>11087.594963150477</v>
      </c>
      <c r="FX34">
        <v>11083.581830971772</v>
      </c>
      <c r="FY34">
        <v>11020.598541824338</v>
      </c>
      <c r="FZ34">
        <v>11092.238607601223</v>
      </c>
      <c r="GA34">
        <v>11058.105831143512</v>
      </c>
      <c r="GB34">
        <v>11106.403465937694</v>
      </c>
      <c r="GC34">
        <v>11113.004091471517</v>
      </c>
      <c r="GD34">
        <v>11163.616430242681</v>
      </c>
      <c r="GE34">
        <v>11098.023816242416</v>
      </c>
      <c r="GF34">
        <v>11042.888919655858</v>
      </c>
      <c r="GG34">
        <v>11102.423528302143</v>
      </c>
      <c r="GH34">
        <v>11103.417637710148</v>
      </c>
      <c r="GI34">
        <v>11075.654387375653</v>
      </c>
      <c r="GJ34">
        <v>11070.093965496695</v>
      </c>
      <c r="GK34">
        <v>11027.523101416225</v>
      </c>
      <c r="GL34">
        <v>11165.025719162977</v>
      </c>
      <c r="GM34">
        <v>11154.072965982956</v>
      </c>
      <c r="GN34">
        <v>11164.845155365294</v>
      </c>
      <c r="GO34">
        <v>11094.307792625763</v>
      </c>
      <c r="GP34">
        <v>11103.583759968287</v>
      </c>
      <c r="GQ34">
        <v>11041.441032942294</v>
      </c>
      <c r="GR34">
        <v>11130.599799196856</v>
      </c>
      <c r="GS34">
        <v>11015.683726137515</v>
      </c>
      <c r="GT34">
        <v>11060.911797191218</v>
      </c>
      <c r="GU34">
        <v>11088.438762637008</v>
      </c>
      <c r="GV34">
        <v>11147.012680678587</v>
      </c>
      <c r="GW34">
        <v>11044.654234248323</v>
      </c>
      <c r="GX34">
        <v>11059.686397553818</v>
      </c>
      <c r="GY34">
        <v>11090.349405447068</v>
      </c>
      <c r="GZ34">
        <v>11100.323864112608</v>
      </c>
      <c r="HA34">
        <v>11095.593804048134</v>
      </c>
      <c r="HB34">
        <v>11171.210275294474</v>
      </c>
      <c r="HC34">
        <v>11038.457879915431</v>
      </c>
      <c r="HD34">
        <v>11109.712890977462</v>
      </c>
      <c r="HE34">
        <v>11092.010838627246</v>
      </c>
      <c r="HF34">
        <v>11043.635940895452</v>
      </c>
      <c r="HG34">
        <v>11121.649606751987</v>
      </c>
      <c r="HH34">
        <v>11127.225297547724</v>
      </c>
      <c r="HI34">
        <v>11155.037262462374</v>
      </c>
      <c r="HJ34">
        <v>11115.028118693735</v>
      </c>
      <c r="HK34">
        <v>11099.401632826004</v>
      </c>
      <c r="HL34">
        <v>11111.800928590439</v>
      </c>
      <c r="HM34">
        <v>11048.098830701496</v>
      </c>
      <c r="HN34">
        <v>11120.09619009115</v>
      </c>
      <c r="HO34">
        <v>11045.886371936698</v>
      </c>
      <c r="HP34">
        <v>11103.58893774155</v>
      </c>
      <c r="HQ34">
        <v>11059.029733058145</v>
      </c>
      <c r="HR34">
        <v>11127.583599243351</v>
      </c>
      <c r="HS34">
        <v>11130.004794103759</v>
      </c>
      <c r="HT34">
        <v>11095.319422704868</v>
      </c>
      <c r="HU34">
        <v>11126.810040982149</v>
      </c>
      <c r="HV34">
        <v>11125.035476253453</v>
      </c>
      <c r="HW34">
        <v>11054.315405376254</v>
      </c>
      <c r="HX34">
        <v>11091.945001767015</v>
      </c>
      <c r="HY34">
        <v>11079.46617398862</v>
      </c>
      <c r="HZ34">
        <v>11053.508402431702</v>
      </c>
      <c r="IA34">
        <v>11075.599114178724</v>
      </c>
      <c r="IB34">
        <v>11088.406217746402</v>
      </c>
      <c r="IC34">
        <v>11019.25280488576</v>
      </c>
      <c r="ID34">
        <v>11137.421949579808</v>
      </c>
      <c r="IE34">
        <v>11103.053511906868</v>
      </c>
      <c r="IF34">
        <v>11025.410375413592</v>
      </c>
      <c r="IG34">
        <v>11125.764462302228</v>
      </c>
      <c r="IH34">
        <v>11038.541675295046</v>
      </c>
      <c r="II34">
        <v>11142.500693277387</v>
      </c>
      <c r="IJ34">
        <v>11041.64114790745</v>
      </c>
      <c r="IK34">
        <v>11013.625706589821</v>
      </c>
      <c r="IL34">
        <v>11119.287336328198</v>
      </c>
      <c r="IM34">
        <v>11107.395106791777</v>
      </c>
      <c r="IN34">
        <v>11011.447091639046</v>
      </c>
      <c r="IO34">
        <v>11104.735291262285</v>
      </c>
      <c r="IP34">
        <v>11055.943946714488</v>
      </c>
      <c r="IQ34">
        <v>11134.039349859835</v>
      </c>
      <c r="IR34">
        <v>11298.340139262204</v>
      </c>
      <c r="IS34">
        <v>11319.226880028955</v>
      </c>
      <c r="IT34">
        <v>11438.989804891111</v>
      </c>
      <c r="IU34">
        <v>11373.178988468861</v>
      </c>
      <c r="IV34">
        <v>11311.501591873359</v>
      </c>
      <c r="IW34">
        <v>11343.911212616116</v>
      </c>
      <c r="IX34">
        <v>11301.340774052736</v>
      </c>
      <c r="IY34">
        <v>11382.889942742266</v>
      </c>
      <c r="IZ34">
        <v>11357.336643494149</v>
      </c>
      <c r="JA34">
        <v>11419.318643638298</v>
      </c>
      <c r="JB34">
        <v>11310.560256275925</v>
      </c>
      <c r="JC34">
        <v>11335.207809133257</v>
      </c>
      <c r="JD34">
        <v>11326.648355202266</v>
      </c>
      <c r="JE34">
        <v>11270.308156461548</v>
      </c>
      <c r="JF34">
        <v>11351.999833032598</v>
      </c>
      <c r="JG34">
        <v>11371.393341365856</v>
      </c>
      <c r="JH34">
        <v>11278.725489758799</v>
      </c>
      <c r="JI34">
        <v>11326.791286538366</v>
      </c>
      <c r="JJ34">
        <v>11317.373428981142</v>
      </c>
      <c r="JK34">
        <v>11370.901973607408</v>
      </c>
      <c r="JL34">
        <v>11392.86482716785</v>
      </c>
      <c r="JM34">
        <v>11348.662047288888</v>
      </c>
      <c r="JN34">
        <v>11300.602884507434</v>
      </c>
      <c r="JO34">
        <v>11327.337477041225</v>
      </c>
      <c r="JP34">
        <v>11324.646133696302</v>
      </c>
      <c r="JQ34">
        <v>11328.992150329101</v>
      </c>
      <c r="JR34">
        <v>11387.013757591254</v>
      </c>
      <c r="JS34">
        <v>11339.847757522779</v>
      </c>
      <c r="JT34">
        <v>11393.962538137177</v>
      </c>
      <c r="JU34">
        <v>11310.445302249875</v>
      </c>
      <c r="JV34">
        <v>11340.947348056759</v>
      </c>
      <c r="JW34">
        <v>11243.133107781148</v>
      </c>
      <c r="JX34">
        <v>11297.249230822137</v>
      </c>
      <c r="JY34">
        <v>11286.833357571206</v>
      </c>
      <c r="JZ34">
        <v>11356.7945778913</v>
      </c>
      <c r="KA34">
        <v>11282.42367502476</v>
      </c>
      <c r="KB34">
        <v>11353.945470156716</v>
      </c>
      <c r="KC34">
        <v>11417.237858440305</v>
      </c>
      <c r="KD34">
        <v>11326.937030422296</v>
      </c>
      <c r="KE34">
        <v>11390.120960860791</v>
      </c>
      <c r="KF34">
        <v>11420.251482958256</v>
      </c>
      <c r="KG34">
        <v>11322.610985306477</v>
      </c>
      <c r="KH34">
        <v>11360.777131184721</v>
      </c>
      <c r="KI34">
        <v>11275.773347641983</v>
      </c>
      <c r="KJ34">
        <v>11281.598906977561</v>
      </c>
      <c r="KK34">
        <v>11379.952058880697</v>
      </c>
      <c r="KL34">
        <v>11307.240847760222</v>
      </c>
      <c r="KM34">
        <v>11364.585364618199</v>
      </c>
      <c r="KN34">
        <v>11295.228394412956</v>
      </c>
      <c r="KO34">
        <v>11144.831776607485</v>
      </c>
      <c r="KP34">
        <v>11046.039573658936</v>
      </c>
      <c r="KQ34">
        <v>11169.912082096942</v>
      </c>
      <c r="KR34">
        <v>11079.873554370053</v>
      </c>
      <c r="KS34">
        <v>11071.06526054475</v>
      </c>
      <c r="KT34">
        <v>11138.49380241686</v>
      </c>
      <c r="KU34">
        <v>11159.453831697989</v>
      </c>
      <c r="KV34">
        <v>11130.478604142636</v>
      </c>
      <c r="KW34">
        <v>11035.73627853946</v>
      </c>
      <c r="KX34">
        <v>11126.111013567128</v>
      </c>
      <c r="KY34">
        <v>11069.403616230798</v>
      </c>
      <c r="KZ34">
        <v>11095.621988178314</v>
      </c>
      <c r="LA34">
        <v>11078.256279219991</v>
      </c>
      <c r="LB34">
        <v>11075.332906327008</v>
      </c>
      <c r="LC34">
        <v>11122.611970285354</v>
      </c>
      <c r="LD34">
        <v>11084.089227423769</v>
      </c>
      <c r="LE34">
        <v>11094.276574971102</v>
      </c>
      <c r="LF34">
        <v>11175.780509902903</v>
      </c>
      <c r="LG34">
        <v>11099.905915612977</v>
      </c>
      <c r="LH34">
        <v>11161.273662145386</v>
      </c>
      <c r="LI34">
        <v>11123.540284336543</v>
      </c>
      <c r="LJ34">
        <v>11144.166905090107</v>
      </c>
      <c r="LK34">
        <v>11120.441260508902</v>
      </c>
      <c r="LL34">
        <v>11063.389711546373</v>
      </c>
      <c r="LM34">
        <v>11122.512667933914</v>
      </c>
      <c r="LN34">
        <v>11073.915644184972</v>
      </c>
      <c r="LO34">
        <v>11180.959222741065</v>
      </c>
      <c r="LP34">
        <v>11123.411081427304</v>
      </c>
      <c r="LQ34">
        <v>11169.498015357554</v>
      </c>
      <c r="LR34">
        <v>11059.15443303179</v>
      </c>
      <c r="LS34">
        <v>11074.986880130766</v>
      </c>
      <c r="LT34">
        <v>11151.068087982401</v>
      </c>
      <c r="LU34">
        <v>11099.933753201231</v>
      </c>
      <c r="LV34">
        <v>11147.915039843516</v>
      </c>
      <c r="LW34">
        <v>11250.467563199611</v>
      </c>
      <c r="LX34">
        <v>11130.075704715437</v>
      </c>
      <c r="LY34">
        <v>11064.376157111548</v>
      </c>
      <c r="LZ34">
        <v>11174.136892873286</v>
      </c>
      <c r="MA34">
        <v>11050.718878539039</v>
      </c>
      <c r="MB34">
        <v>11142.524925602211</v>
      </c>
      <c r="MC34">
        <v>11200.005021056089</v>
      </c>
      <c r="MD34">
        <v>11099.220825906968</v>
      </c>
      <c r="ME34">
        <v>11089.490997737608</v>
      </c>
      <c r="MF34">
        <v>11103.767234171968</v>
      </c>
      <c r="MG34">
        <v>11112.786890811512</v>
      </c>
      <c r="MH34">
        <v>11173.193265954642</v>
      </c>
      <c r="MI34">
        <v>11162.142266293431</v>
      </c>
      <c r="MJ34">
        <v>11141.376064685448</v>
      </c>
      <c r="MK34">
        <v>11177.433811194001</v>
      </c>
      <c r="ML34">
        <v>11145.385580572001</v>
      </c>
      <c r="MM34">
        <v>11117.40268084058</v>
      </c>
      <c r="MN34">
        <v>11058.947038733177</v>
      </c>
      <c r="MO34">
        <v>11127.748309600496</v>
      </c>
      <c r="MP34">
        <v>11084.314912162259</v>
      </c>
      <c r="MQ34">
        <v>11160.605269340249</v>
      </c>
      <c r="MR34">
        <v>11142.125282720825</v>
      </c>
      <c r="MS34">
        <v>11130.37090115904</v>
      </c>
      <c r="MT34">
        <v>11068.962916622075</v>
      </c>
      <c r="MU34">
        <v>11094.38165889966</v>
      </c>
      <c r="MV34">
        <v>11171.113832644753</v>
      </c>
      <c r="MW34">
        <v>11151.735597866413</v>
      </c>
      <c r="MX34">
        <v>11163.077862534323</v>
      </c>
      <c r="MY34">
        <v>11162.114662509623</v>
      </c>
      <c r="MZ34">
        <v>11038.019678470282</v>
      </c>
      <c r="NA34">
        <v>11158.333468352052</v>
      </c>
      <c r="NB34">
        <v>11175.791411306298</v>
      </c>
      <c r="NC34">
        <v>11139.441001517467</v>
      </c>
      <c r="ND34">
        <v>11084.277915292008</v>
      </c>
      <c r="NE34">
        <v>11094.077368155189</v>
      </c>
      <c r="NF34">
        <v>11119.724150609276</v>
      </c>
      <c r="NG34">
        <v>11105.167659850311</v>
      </c>
      <c r="NH34">
        <v>11114.719854554183</v>
      </c>
      <c r="NI34">
        <v>11228.348351387034</v>
      </c>
      <c r="NJ34">
        <v>11150.768771087132</v>
      </c>
      <c r="NK34">
        <v>11066.336595890478</v>
      </c>
      <c r="NL34">
        <v>11136.918699559441</v>
      </c>
      <c r="NM34">
        <v>11142.424107105811</v>
      </c>
      <c r="NN34">
        <v>11117.230659374285</v>
      </c>
      <c r="NO34">
        <v>11160.320708398629</v>
      </c>
      <c r="NP34">
        <v>11088.814804673464</v>
      </c>
      <c r="NQ34">
        <v>11113.010235090738</v>
      </c>
      <c r="NR34">
        <v>11127.890248608825</v>
      </c>
      <c r="NS34">
        <v>11153.411337918009</v>
      </c>
      <c r="NT34">
        <v>11157.543802955477</v>
      </c>
      <c r="NU34">
        <v>11077.963422523419</v>
      </c>
      <c r="NV34">
        <v>11098.059888050526</v>
      </c>
      <c r="NW34">
        <v>11105.206075060991</v>
      </c>
      <c r="NX34">
        <v>11067.258527710041</v>
      </c>
      <c r="NY34">
        <v>11193.332482148076</v>
      </c>
      <c r="NZ34">
        <v>11187.64821829906</v>
      </c>
      <c r="OA34">
        <v>11142.51925963209</v>
      </c>
      <c r="OB34">
        <v>11079.132529353814</v>
      </c>
      <c r="OC34">
        <v>11091.301845662872</v>
      </c>
      <c r="OD34">
        <v>11122.600261853997</v>
      </c>
      <c r="OE34">
        <v>11053.837238348169</v>
      </c>
      <c r="OF34">
        <v>11167.029637044536</v>
      </c>
      <c r="OG34">
        <v>11119.982560898567</v>
      </c>
      <c r="OH34">
        <v>11124.253329849122</v>
      </c>
      <c r="OI34">
        <v>11135.141660853957</v>
      </c>
      <c r="OJ34">
        <v>11073.008798069535</v>
      </c>
      <c r="OK34">
        <v>11095.177860299971</v>
      </c>
      <c r="OL34">
        <v>11183.895459496252</v>
      </c>
      <c r="OM34">
        <v>11119.75090240741</v>
      </c>
      <c r="ON34">
        <v>11159.718058147339</v>
      </c>
      <c r="OO34">
        <v>11226.956433329708</v>
      </c>
      <c r="OP34">
        <v>11135.598943474497</v>
      </c>
      <c r="OQ34">
        <v>11133.142298391724</v>
      </c>
      <c r="OR34">
        <v>11132.836312174675</v>
      </c>
      <c r="OS34">
        <v>11094.28708253637</v>
      </c>
      <c r="OT34">
        <v>11171.753749303085</v>
      </c>
      <c r="OU34">
        <v>11132.177931613891</v>
      </c>
      <c r="OV34">
        <v>11143.771032939605</v>
      </c>
      <c r="OW34">
        <v>11158.638843617297</v>
      </c>
      <c r="OX34">
        <v>11069.574971422964</v>
      </c>
      <c r="OY34">
        <v>11125.552040832737</v>
      </c>
      <c r="OZ34">
        <v>11193.271673999881</v>
      </c>
      <c r="PA34">
        <v>11138.812960397721</v>
      </c>
      <c r="PB34">
        <v>11090.784979470054</v>
      </c>
      <c r="PC34">
        <v>11034.345540093556</v>
      </c>
      <c r="PD34">
        <v>11079.855605989393</v>
      </c>
      <c r="PE34">
        <v>11181.703787141019</v>
      </c>
      <c r="PF34">
        <v>11074.758757616781</v>
      </c>
      <c r="PG34">
        <v>11147.728980339003</v>
      </c>
      <c r="PH34">
        <v>11014.627050522869</v>
      </c>
      <c r="PI34">
        <v>11149.697845242084</v>
      </c>
      <c r="PJ34">
        <v>11078.847154343857</v>
      </c>
      <c r="PK34">
        <v>11111.645695445915</v>
      </c>
      <c r="PL34">
        <v>11093.749504888261</v>
      </c>
      <c r="PM34">
        <v>11045.79341179465</v>
      </c>
      <c r="PN34">
        <v>11035.089148526453</v>
      </c>
      <c r="PO34">
        <v>11187.771061493257</v>
      </c>
      <c r="PP34">
        <v>11094.82288282294</v>
      </c>
      <c r="PQ34">
        <v>11124.858383108864</v>
      </c>
      <c r="PR34">
        <v>11066.955410181678</v>
      </c>
      <c r="PS34">
        <v>11061.896441552459</v>
      </c>
      <c r="PT34">
        <v>11071.126452397126</v>
      </c>
      <c r="PU34">
        <v>11132.999983035446</v>
      </c>
      <c r="PV34">
        <v>11069.512921202904</v>
      </c>
      <c r="PW34">
        <v>10996.8021211258</v>
      </c>
      <c r="PX34">
        <v>11076.505330659153</v>
      </c>
      <c r="PY34">
        <v>11016.15603175588</v>
      </c>
      <c r="PZ34">
        <v>11121.507907482553</v>
      </c>
      <c r="QA34">
        <v>11147.328786626664</v>
      </c>
      <c r="QB34">
        <v>11136.543874571023</v>
      </c>
      <c r="QC34">
        <v>11177.762820369855</v>
      </c>
      <c r="QD34">
        <v>11115.224654417269</v>
      </c>
      <c r="QE34">
        <v>11214.594120372522</v>
      </c>
      <c r="QF34">
        <v>11141.720331193803</v>
      </c>
      <c r="QG34">
        <v>11108.693554532372</v>
      </c>
      <c r="QH34">
        <v>11109.235525228243</v>
      </c>
      <c r="QI34">
        <v>11199.594778585863</v>
      </c>
      <c r="QJ34">
        <v>11023.305511365916</v>
      </c>
      <c r="QK34">
        <v>11150.188112774642</v>
      </c>
      <c r="QL34">
        <v>11078.174323252031</v>
      </c>
      <c r="QM34">
        <v>11099.694811487101</v>
      </c>
      <c r="QN34">
        <v>11155.47636430252</v>
      </c>
      <c r="QO34">
        <v>11065.121057376045</v>
      </c>
      <c r="QP34">
        <v>11055.128745641601</v>
      </c>
      <c r="QQ34">
        <v>11069.268462337577</v>
      </c>
      <c r="QR34">
        <v>11186.343657305053</v>
      </c>
      <c r="QS34">
        <v>11134.507025149433</v>
      </c>
      <c r="QT34">
        <v>11146.23278499821</v>
      </c>
      <c r="QU34">
        <v>11110.246736781944</v>
      </c>
      <c r="QV34">
        <v>11115.71066592448</v>
      </c>
      <c r="QW34">
        <v>11078.30555851958</v>
      </c>
      <c r="QX34">
        <v>11152.77699294684</v>
      </c>
      <c r="QY34">
        <v>11182.045011795708</v>
      </c>
      <c r="QZ34">
        <v>11155.749746250187</v>
      </c>
      <c r="RA34">
        <v>11040.213720885888</v>
      </c>
      <c r="RB34">
        <v>11072.689751593311</v>
      </c>
      <c r="RC34">
        <v>11191.544323032353</v>
      </c>
      <c r="RD34">
        <v>11064.967043926548</v>
      </c>
      <c r="RE34">
        <v>11111.504070684176</v>
      </c>
      <c r="RF34">
        <v>11095.627335585312</v>
      </c>
      <c r="RG34">
        <v>11084.018083267752</v>
      </c>
      <c r="RH34">
        <v>11041.734265568002</v>
      </c>
      <c r="RI34">
        <v>11101.806467972639</v>
      </c>
      <c r="RJ34">
        <v>11147.879757701563</v>
      </c>
      <c r="RK34">
        <v>11132.882724306406</v>
      </c>
      <c r="RL34">
        <v>11145.427837183481</v>
      </c>
      <c r="RM34">
        <v>11065.326653252867</v>
      </c>
      <c r="RN34">
        <v>11146.403230151591</v>
      </c>
      <c r="RO34">
        <v>11112.241420910093</v>
      </c>
      <c r="RP34">
        <v>11073.255496781196</v>
      </c>
      <c r="RQ34">
        <v>11090.843509911563</v>
      </c>
      <c r="RR34">
        <v>11123.001953282683</v>
      </c>
      <c r="RS34">
        <v>11152.841883151703</v>
      </c>
      <c r="RT34">
        <v>11183.328815076367</v>
      </c>
      <c r="RU34">
        <v>11170.191631768979</v>
      </c>
      <c r="RV34">
        <v>11147.763399205955</v>
      </c>
      <c r="RW34">
        <v>11168.099495733</v>
      </c>
      <c r="RX34">
        <v>11109.892755222168</v>
      </c>
      <c r="RY34">
        <v>11138.220197477969</v>
      </c>
      <c r="RZ34">
        <v>11097.555859654278</v>
      </c>
      <c r="SA34">
        <v>11189.596537258405</v>
      </c>
      <c r="SB34">
        <v>11223.276935140104</v>
      </c>
      <c r="SC34">
        <v>11125.995526554747</v>
      </c>
      <c r="SD34">
        <v>11195.803939353666</v>
      </c>
      <c r="SE34">
        <v>11093.031090356191</v>
      </c>
      <c r="SF34">
        <v>11071.610071638162</v>
      </c>
      <c r="SG34">
        <v>11041.021432498639</v>
      </c>
    </row>
    <row r="35" spans="1:501" x14ac:dyDescent="0.2">
      <c r="A35" s="1" t="s">
        <v>85</v>
      </c>
      <c r="B35">
        <v>5531.6276359362018</v>
      </c>
      <c r="C35">
        <v>5582.2681922717957</v>
      </c>
      <c r="D35">
        <v>5562.9061688069478</v>
      </c>
      <c r="E35">
        <v>5540.1939035751993</v>
      </c>
      <c r="F35">
        <v>5547.9696916396324</v>
      </c>
      <c r="G35">
        <v>5596.0531015116649</v>
      </c>
      <c r="H35">
        <v>5516.5984904180395</v>
      </c>
      <c r="I35">
        <v>5542.5860844678464</v>
      </c>
      <c r="J35">
        <v>5579.324154805905</v>
      </c>
      <c r="K35">
        <v>5565.2355381353473</v>
      </c>
      <c r="L35">
        <v>5553.2998604664454</v>
      </c>
      <c r="M35">
        <v>5571.1177702996101</v>
      </c>
      <c r="N35">
        <v>5557.5447082601304</v>
      </c>
      <c r="O35">
        <v>5532.3045916901256</v>
      </c>
      <c r="P35">
        <v>5536.5997452463907</v>
      </c>
      <c r="Q35">
        <v>5587.1737682945432</v>
      </c>
      <c r="R35">
        <v>5536.7984386242733</v>
      </c>
      <c r="S35">
        <v>5533.2067383169715</v>
      </c>
      <c r="T35">
        <v>5588.7263043713619</v>
      </c>
      <c r="U35">
        <v>5554.1924682870686</v>
      </c>
      <c r="V35">
        <v>5566.3655744027028</v>
      </c>
      <c r="W35">
        <v>5579.9206098455807</v>
      </c>
      <c r="X35">
        <v>5557.3133675395447</v>
      </c>
      <c r="Y35">
        <v>5558.5476092732924</v>
      </c>
      <c r="Z35">
        <v>5579.2725141282554</v>
      </c>
      <c r="AA35">
        <v>5524.9675824126161</v>
      </c>
      <c r="AB35">
        <v>5608.5469140285577</v>
      </c>
      <c r="AC35">
        <v>5606.7119393921439</v>
      </c>
      <c r="AD35">
        <v>5527.9890049365795</v>
      </c>
      <c r="AE35">
        <v>5581.7870018453068</v>
      </c>
      <c r="AF35">
        <v>5579.6508801655327</v>
      </c>
      <c r="AG35">
        <v>5550.7880683583144</v>
      </c>
      <c r="AH35">
        <v>5530.3305432088455</v>
      </c>
      <c r="AI35">
        <v>5553.6476651557196</v>
      </c>
      <c r="AJ35">
        <v>5535.5650843251015</v>
      </c>
      <c r="AK35">
        <v>5561.5664072452719</v>
      </c>
      <c r="AL35">
        <v>5562.1224923211121</v>
      </c>
      <c r="AM35">
        <v>5575.3604355105472</v>
      </c>
      <c r="AN35">
        <v>5585.5174764915155</v>
      </c>
      <c r="AO35">
        <v>5603.9416042048633</v>
      </c>
      <c r="AP35">
        <v>5521.9508733713537</v>
      </c>
      <c r="AQ35">
        <v>5535.3725182120361</v>
      </c>
      <c r="AR35">
        <v>5536.801535876275</v>
      </c>
      <c r="AS35">
        <v>5542.0571423883357</v>
      </c>
      <c r="AT35">
        <v>5568.1105770847344</v>
      </c>
      <c r="AU35">
        <v>5524.5598986578898</v>
      </c>
      <c r="AV35">
        <v>5521.9528158481089</v>
      </c>
      <c r="AW35">
        <v>5534.9532343435048</v>
      </c>
      <c r="AX35">
        <v>5567.1552869566121</v>
      </c>
      <c r="AY35">
        <v>5568.2348129844549</v>
      </c>
      <c r="AZ35">
        <v>5492.7688217483592</v>
      </c>
      <c r="BA35">
        <v>5452.3606980824943</v>
      </c>
      <c r="BB35">
        <v>5446.7039192721595</v>
      </c>
      <c r="BC35">
        <v>5457.1433210236983</v>
      </c>
      <c r="BD35">
        <v>5491.6704949376444</v>
      </c>
      <c r="BE35">
        <v>5469.876077928805</v>
      </c>
      <c r="BF35">
        <v>5474.2198905830555</v>
      </c>
      <c r="BG35">
        <v>5465.0190817335442</v>
      </c>
      <c r="BH35">
        <v>5482.9352639905237</v>
      </c>
      <c r="BI35">
        <v>5488.1451998418006</v>
      </c>
      <c r="BJ35">
        <v>5510.9874352066354</v>
      </c>
      <c r="BK35">
        <v>5461.7162439372396</v>
      </c>
      <c r="BL35">
        <v>5503.7118232688908</v>
      </c>
      <c r="BM35">
        <v>5502.2216073026257</v>
      </c>
      <c r="BN35">
        <v>5475.0179896630443</v>
      </c>
      <c r="BO35">
        <v>5448.4586438089464</v>
      </c>
      <c r="BP35">
        <v>5457.4787859033768</v>
      </c>
      <c r="BQ35">
        <v>5499.0033047077968</v>
      </c>
      <c r="BR35">
        <v>5494.9041738377655</v>
      </c>
      <c r="BS35">
        <v>5460.6212898280392</v>
      </c>
      <c r="BT35">
        <v>5486.8364215418878</v>
      </c>
      <c r="BU35">
        <v>5472.722498669481</v>
      </c>
      <c r="BV35">
        <v>5481.2658385726409</v>
      </c>
      <c r="BW35">
        <v>5510.0441314407799</v>
      </c>
      <c r="BX35">
        <v>5521.6272838692348</v>
      </c>
      <c r="BY35">
        <v>5458.8590295814693</v>
      </c>
      <c r="BZ35">
        <v>5445.6674616663649</v>
      </c>
      <c r="CA35">
        <v>5479.909062420671</v>
      </c>
      <c r="CB35">
        <v>5448.7221873438421</v>
      </c>
      <c r="CC35">
        <v>5497.7055279546639</v>
      </c>
      <c r="CD35">
        <v>5456.9379048757937</v>
      </c>
      <c r="CE35">
        <v>5481.1647399726489</v>
      </c>
      <c r="CF35">
        <v>5470.6261202526775</v>
      </c>
      <c r="CG35">
        <v>5475.8921413015696</v>
      </c>
      <c r="CH35">
        <v>5471.1410632382704</v>
      </c>
      <c r="CI35">
        <v>5483.9264046293765</v>
      </c>
      <c r="CJ35">
        <v>5507.2147104882688</v>
      </c>
      <c r="CK35">
        <v>5460.2148723878317</v>
      </c>
      <c r="CL35">
        <v>5506.8502972926126</v>
      </c>
      <c r="CM35">
        <v>5460.1171305316866</v>
      </c>
      <c r="CN35">
        <v>5494.641606473574</v>
      </c>
      <c r="CO35">
        <v>5499.1621565226324</v>
      </c>
      <c r="CP35">
        <v>5473.7507403161553</v>
      </c>
      <c r="CQ35">
        <v>5484.1409512646496</v>
      </c>
      <c r="CR35">
        <v>5523.0476423069158</v>
      </c>
      <c r="CS35">
        <v>5433.2897524333139</v>
      </c>
      <c r="CT35">
        <v>5492.3993123111713</v>
      </c>
      <c r="CU35">
        <v>5471.7236607425384</v>
      </c>
      <c r="CV35">
        <v>5461.1953957305568</v>
      </c>
      <c r="CW35">
        <v>5485.5535529140398</v>
      </c>
      <c r="CX35">
        <v>5462.1251987824371</v>
      </c>
      <c r="CY35">
        <v>5514.7083446442184</v>
      </c>
      <c r="CZ35">
        <v>5495.8719217377329</v>
      </c>
      <c r="DA35">
        <v>5499.1174515401844</v>
      </c>
      <c r="DB35">
        <v>5501.0954952287702</v>
      </c>
      <c r="DC35">
        <v>5509.8448203453772</v>
      </c>
      <c r="DD35">
        <v>5482.0318030471053</v>
      </c>
      <c r="DE35">
        <v>5518.3695728707771</v>
      </c>
      <c r="DF35">
        <v>5511.1767798246065</v>
      </c>
      <c r="DG35">
        <v>5480.9086428883738</v>
      </c>
      <c r="DH35">
        <v>5487.3106883401924</v>
      </c>
      <c r="DI35">
        <v>5492.7076127112196</v>
      </c>
      <c r="DJ35">
        <v>5459.8169628056694</v>
      </c>
      <c r="DK35">
        <v>5491.7552019914074</v>
      </c>
      <c r="DL35">
        <v>5450.1116428252726</v>
      </c>
      <c r="DM35">
        <v>5465.4066629308036</v>
      </c>
      <c r="DN35">
        <v>5506.8936287767738</v>
      </c>
      <c r="DO35">
        <v>5461.6219742122885</v>
      </c>
      <c r="DP35">
        <v>5494.6467325105768</v>
      </c>
      <c r="DQ35">
        <v>5472.1430700115625</v>
      </c>
      <c r="DR35">
        <v>5500.9377751582306</v>
      </c>
      <c r="DS35">
        <v>5475.7087269474841</v>
      </c>
      <c r="DT35">
        <v>5499.3148386329212</v>
      </c>
      <c r="DU35">
        <v>5452.3478981666194</v>
      </c>
      <c r="DV35">
        <v>5481.658676002131</v>
      </c>
      <c r="DW35">
        <v>5480.4428300760474</v>
      </c>
      <c r="DX35">
        <v>5500.3069517229105</v>
      </c>
      <c r="DY35">
        <v>5461.4917462479234</v>
      </c>
      <c r="DZ35">
        <v>5454.1561992737115</v>
      </c>
      <c r="EA35">
        <v>5514.5615150664298</v>
      </c>
      <c r="EB35">
        <v>5474.1576763906596</v>
      </c>
      <c r="EC35">
        <v>5473.8432161933733</v>
      </c>
      <c r="ED35">
        <v>5492.0932672916661</v>
      </c>
      <c r="EE35">
        <v>5421.9021258941302</v>
      </c>
      <c r="EF35">
        <v>5514.8186220855678</v>
      </c>
      <c r="EG35">
        <v>5464.4668087417758</v>
      </c>
      <c r="EH35">
        <v>5470.2436860805983</v>
      </c>
      <c r="EI35">
        <v>5518.5411298523213</v>
      </c>
      <c r="EJ35">
        <v>5515.6196482760388</v>
      </c>
      <c r="EK35">
        <v>5467.0701802013582</v>
      </c>
      <c r="EL35">
        <v>5440.8784786493434</v>
      </c>
      <c r="EM35">
        <v>5492.3575540169777</v>
      </c>
      <c r="EN35">
        <v>5482.1726124481875</v>
      </c>
      <c r="EO35">
        <v>5474.9895312596891</v>
      </c>
      <c r="EP35">
        <v>5507.0416965689401</v>
      </c>
      <c r="EQ35">
        <v>5521.4024758206615</v>
      </c>
      <c r="ER35">
        <v>5471.3234252522207</v>
      </c>
      <c r="ES35">
        <v>5493.8959789673254</v>
      </c>
      <c r="ET35">
        <v>5519.9292920385733</v>
      </c>
      <c r="EU35">
        <v>5496.2934031500381</v>
      </c>
      <c r="EV35">
        <v>5445.4582585482831</v>
      </c>
      <c r="EW35">
        <v>5463.4178228028904</v>
      </c>
      <c r="EX35">
        <v>5433.3441207636779</v>
      </c>
      <c r="EY35">
        <v>5435.5613045330974</v>
      </c>
      <c r="EZ35">
        <v>5487.9379012844192</v>
      </c>
      <c r="FA35">
        <v>5498.9492360105778</v>
      </c>
      <c r="FB35">
        <v>5505.4666561757904</v>
      </c>
      <c r="FC35">
        <v>5502.9725280765506</v>
      </c>
      <c r="FD35">
        <v>5481.9842486155303</v>
      </c>
      <c r="FE35">
        <v>5514.6542630442118</v>
      </c>
      <c r="FF35">
        <v>5494.0735536193652</v>
      </c>
      <c r="FG35">
        <v>5465.7427007892165</v>
      </c>
      <c r="FH35">
        <v>5453.5238141737054</v>
      </c>
      <c r="FI35">
        <v>5485.0155941504981</v>
      </c>
      <c r="FJ35">
        <v>5512.7087519354582</v>
      </c>
      <c r="FK35">
        <v>5450.911196230717</v>
      </c>
      <c r="FL35">
        <v>5514.1432846285952</v>
      </c>
      <c r="FM35">
        <v>5489.294831024944</v>
      </c>
      <c r="FN35">
        <v>5490.4382956607533</v>
      </c>
      <c r="FO35">
        <v>5507.1068711048811</v>
      </c>
      <c r="FP35">
        <v>5503.240345395795</v>
      </c>
      <c r="FQ35">
        <v>5520.6699604498954</v>
      </c>
      <c r="FR35">
        <v>5446.5641605417413</v>
      </c>
      <c r="FS35">
        <v>5466.5820556991575</v>
      </c>
      <c r="FT35">
        <v>5466.6479562994882</v>
      </c>
      <c r="FU35">
        <v>5456.2797276001565</v>
      </c>
      <c r="FV35">
        <v>5512.6604091114204</v>
      </c>
      <c r="FW35">
        <v>5504.5997701365241</v>
      </c>
      <c r="FX35">
        <v>5489.5174995885209</v>
      </c>
      <c r="FY35">
        <v>5487.9055108091788</v>
      </c>
      <c r="FZ35">
        <v>5462.2870889114711</v>
      </c>
      <c r="GA35">
        <v>5504.8021665860451</v>
      </c>
      <c r="GB35">
        <v>5501.4812563285059</v>
      </c>
      <c r="GC35">
        <v>5483.7704541714947</v>
      </c>
      <c r="GD35">
        <v>5476.9624055185577</v>
      </c>
      <c r="GE35">
        <v>5479.8203741944972</v>
      </c>
      <c r="GF35">
        <v>5479.4246384514345</v>
      </c>
      <c r="GG35">
        <v>5505.9114458781178</v>
      </c>
      <c r="GH35">
        <v>5460.6523116116941</v>
      </c>
      <c r="GI35">
        <v>5444.3041416791384</v>
      </c>
      <c r="GJ35">
        <v>5496.6367391067988</v>
      </c>
      <c r="GK35">
        <v>5513.2797355158355</v>
      </c>
      <c r="GL35">
        <v>5472.8621337762997</v>
      </c>
      <c r="GM35">
        <v>5458.0033012917766</v>
      </c>
      <c r="GN35">
        <v>5483.4342666582224</v>
      </c>
      <c r="GO35">
        <v>5510.8526667715223</v>
      </c>
      <c r="GP35">
        <v>5494.1063977843514</v>
      </c>
      <c r="GQ35">
        <v>5450.505638978806</v>
      </c>
      <c r="GR35">
        <v>5452.8667253653175</v>
      </c>
      <c r="GS35">
        <v>5474.566795721239</v>
      </c>
      <c r="GT35">
        <v>5458.1734607731569</v>
      </c>
      <c r="GU35">
        <v>5479.6524047265984</v>
      </c>
      <c r="GV35">
        <v>5502.0034918162064</v>
      </c>
      <c r="GW35">
        <v>5493.0254169932668</v>
      </c>
      <c r="GX35">
        <v>5473.8252451226281</v>
      </c>
      <c r="GY35">
        <v>5501.6131539978296</v>
      </c>
      <c r="GZ35">
        <v>5468.2216351864245</v>
      </c>
      <c r="HA35">
        <v>5495.7814459009733</v>
      </c>
      <c r="HB35">
        <v>5451.2384751974932</v>
      </c>
      <c r="HC35">
        <v>5463.1939931744109</v>
      </c>
      <c r="HD35">
        <v>5448.6474975434157</v>
      </c>
      <c r="HE35">
        <v>5469.3812235244914</v>
      </c>
      <c r="HF35">
        <v>5481.6677629302003</v>
      </c>
      <c r="HG35">
        <v>5457.3151510493335</v>
      </c>
      <c r="HH35">
        <v>5501.8234380629065</v>
      </c>
      <c r="HI35">
        <v>5455.2736484458492</v>
      </c>
      <c r="HJ35">
        <v>5510.3242961638889</v>
      </c>
      <c r="HK35">
        <v>5457.3509220474471</v>
      </c>
      <c r="HL35">
        <v>5497.5657393965184</v>
      </c>
      <c r="HM35">
        <v>5434.941186057803</v>
      </c>
      <c r="HN35">
        <v>5505.0747407992976</v>
      </c>
      <c r="HO35">
        <v>5477.3181524281554</v>
      </c>
      <c r="HP35">
        <v>5483.4529605598836</v>
      </c>
      <c r="HQ35">
        <v>5462.9898980479566</v>
      </c>
      <c r="HR35">
        <v>5473.8075868650676</v>
      </c>
      <c r="HS35">
        <v>5482.6303935400774</v>
      </c>
      <c r="HT35">
        <v>5512.134963830259</v>
      </c>
      <c r="HU35">
        <v>5478.185558704261</v>
      </c>
      <c r="HV35">
        <v>5481.5344072994003</v>
      </c>
      <c r="HW35">
        <v>5494.4689581060929</v>
      </c>
      <c r="HX35">
        <v>5518.1946546076897</v>
      </c>
      <c r="HY35">
        <v>5494.8829011018934</v>
      </c>
      <c r="HZ35">
        <v>5508.9613808397698</v>
      </c>
      <c r="IA35">
        <v>5500.7774554077696</v>
      </c>
      <c r="IB35">
        <v>5469.4131026595369</v>
      </c>
      <c r="IC35">
        <v>5443.333688343746</v>
      </c>
      <c r="ID35">
        <v>5478.8850911812469</v>
      </c>
      <c r="IE35">
        <v>5433.5474881338614</v>
      </c>
      <c r="IF35">
        <v>5493.229908311122</v>
      </c>
      <c r="IG35">
        <v>5462.5674315131764</v>
      </c>
      <c r="IH35">
        <v>5478.4639367770887</v>
      </c>
      <c r="II35">
        <v>5460.153866499375</v>
      </c>
      <c r="IJ35">
        <v>5443.0525352106952</v>
      </c>
      <c r="IK35">
        <v>5509.5774032750942</v>
      </c>
      <c r="IL35">
        <v>5509.7936499967618</v>
      </c>
      <c r="IM35">
        <v>5491.9146104493748</v>
      </c>
      <c r="IN35">
        <v>5451.8823388261244</v>
      </c>
      <c r="IO35">
        <v>5482.8045207115183</v>
      </c>
      <c r="IP35">
        <v>5483.7958068597381</v>
      </c>
      <c r="IQ35">
        <v>5475.7360418288245</v>
      </c>
      <c r="IR35">
        <v>5592.7888072993655</v>
      </c>
      <c r="IS35">
        <v>5599.6541021220719</v>
      </c>
      <c r="IT35">
        <v>5576.6857954300413</v>
      </c>
      <c r="IU35">
        <v>5573.3663665864724</v>
      </c>
      <c r="IV35">
        <v>5559.1116888571632</v>
      </c>
      <c r="IW35">
        <v>5573.5599508508913</v>
      </c>
      <c r="IX35">
        <v>5530.327939986857</v>
      </c>
      <c r="IY35">
        <v>5576.0829339965212</v>
      </c>
      <c r="IZ35">
        <v>5586.4837046189268</v>
      </c>
      <c r="JA35">
        <v>5592.9487788315628</v>
      </c>
      <c r="JB35">
        <v>5540.6821648651921</v>
      </c>
      <c r="JC35">
        <v>5577.3852231186929</v>
      </c>
      <c r="JD35">
        <v>5559.2105809331952</v>
      </c>
      <c r="JE35">
        <v>5557.1276885280713</v>
      </c>
      <c r="JF35">
        <v>5548.1712052884868</v>
      </c>
      <c r="JG35">
        <v>5583.8552674479615</v>
      </c>
      <c r="JH35">
        <v>5516.6606703776406</v>
      </c>
      <c r="JI35">
        <v>5527.2958316662307</v>
      </c>
      <c r="JJ35">
        <v>5558.6405085467077</v>
      </c>
      <c r="JK35">
        <v>5576.0561290136138</v>
      </c>
      <c r="JL35">
        <v>5555.8976041201768</v>
      </c>
      <c r="JM35">
        <v>5606.544315848646</v>
      </c>
      <c r="JN35">
        <v>5525.5075480613013</v>
      </c>
      <c r="JO35">
        <v>5533.6498727775161</v>
      </c>
      <c r="JP35">
        <v>5548.1603859142942</v>
      </c>
      <c r="JQ35">
        <v>5557.857992111235</v>
      </c>
      <c r="JR35">
        <v>5551.2010251619158</v>
      </c>
      <c r="JS35">
        <v>5537.2486790190806</v>
      </c>
      <c r="JT35">
        <v>5562.3203211587333</v>
      </c>
      <c r="JU35">
        <v>5549.0171203282725</v>
      </c>
      <c r="JV35">
        <v>5546.0702400223772</v>
      </c>
      <c r="JW35">
        <v>5515.4101635074367</v>
      </c>
      <c r="JX35">
        <v>5549.6514777600523</v>
      </c>
      <c r="JY35">
        <v>5564.1149574585361</v>
      </c>
      <c r="JZ35">
        <v>5539.6907403487812</v>
      </c>
      <c r="KA35">
        <v>5567.319939974298</v>
      </c>
      <c r="KB35">
        <v>5589.0116559823255</v>
      </c>
      <c r="KC35">
        <v>5587.4680190575491</v>
      </c>
      <c r="KD35">
        <v>5546.5900857621173</v>
      </c>
      <c r="KE35">
        <v>5530.5426885495126</v>
      </c>
      <c r="KF35">
        <v>5521.4643216491959</v>
      </c>
      <c r="KG35">
        <v>5551.292860218794</v>
      </c>
      <c r="KH35">
        <v>5586.2889405398437</v>
      </c>
      <c r="KI35">
        <v>5542.4922666603334</v>
      </c>
      <c r="KJ35">
        <v>5563.5511825729154</v>
      </c>
      <c r="KK35">
        <v>5589.6630028322843</v>
      </c>
      <c r="KL35">
        <v>5578.3409202211287</v>
      </c>
      <c r="KM35">
        <v>5568.2461730098412</v>
      </c>
      <c r="KN35">
        <v>5597.613776305383</v>
      </c>
      <c r="KO35">
        <v>5467.701668440086</v>
      </c>
      <c r="KP35">
        <v>5469.2979888538412</v>
      </c>
      <c r="KQ35">
        <v>5481.7682103498582</v>
      </c>
      <c r="KR35">
        <v>5448.943410795895</v>
      </c>
      <c r="KS35">
        <v>5491.6702062133172</v>
      </c>
      <c r="KT35">
        <v>5506.3287539728217</v>
      </c>
      <c r="KU35">
        <v>5528.7571939073696</v>
      </c>
      <c r="KV35">
        <v>5483.2550298543183</v>
      </c>
      <c r="KW35">
        <v>5449.2499529514153</v>
      </c>
      <c r="KX35">
        <v>5473.8453421227568</v>
      </c>
      <c r="KY35">
        <v>5508.0081645833534</v>
      </c>
      <c r="KZ35">
        <v>5458.8283806131212</v>
      </c>
      <c r="LA35">
        <v>5502.5596773585139</v>
      </c>
      <c r="LB35">
        <v>5455.2779926643097</v>
      </c>
      <c r="LC35">
        <v>5464.9835675893837</v>
      </c>
      <c r="LD35">
        <v>5467.9346682963005</v>
      </c>
      <c r="LE35">
        <v>5505.1615016065589</v>
      </c>
      <c r="LF35">
        <v>5475.8029345923296</v>
      </c>
      <c r="LG35">
        <v>5480.9804902603801</v>
      </c>
      <c r="LH35">
        <v>5489.4186166148138</v>
      </c>
      <c r="LI35">
        <v>5469.3058393929687</v>
      </c>
      <c r="LJ35">
        <v>5528.9437854259641</v>
      </c>
      <c r="LK35">
        <v>5508.8757795228457</v>
      </c>
      <c r="LL35">
        <v>5472.5760975190642</v>
      </c>
      <c r="LM35">
        <v>5468.7097929744023</v>
      </c>
      <c r="LN35">
        <v>5494.6228403431687</v>
      </c>
      <c r="LO35">
        <v>5499.6710446289117</v>
      </c>
      <c r="LP35">
        <v>5457.2457325386404</v>
      </c>
      <c r="LQ35">
        <v>5463.3544336200448</v>
      </c>
      <c r="LR35">
        <v>5488.7755116558374</v>
      </c>
      <c r="LS35">
        <v>5493.7676829839529</v>
      </c>
      <c r="LT35">
        <v>5464.5609873082412</v>
      </c>
      <c r="LU35">
        <v>5451.0299321357606</v>
      </c>
      <c r="LV35">
        <v>5493.8310929850331</v>
      </c>
      <c r="LW35">
        <v>5492.3182376158138</v>
      </c>
      <c r="LX35">
        <v>5514.6807621800135</v>
      </c>
      <c r="LY35">
        <v>5471.1649492818215</v>
      </c>
      <c r="LZ35">
        <v>5446.0622267590834</v>
      </c>
      <c r="MA35">
        <v>5473.8980327116387</v>
      </c>
      <c r="MB35">
        <v>5441.2885268746386</v>
      </c>
      <c r="MC35">
        <v>5493.2331107584005</v>
      </c>
      <c r="MD35">
        <v>5480.9001355477722</v>
      </c>
      <c r="ME35">
        <v>5517.4019637017145</v>
      </c>
      <c r="MF35">
        <v>5506.339974420961</v>
      </c>
      <c r="MG35">
        <v>5510.7075105762442</v>
      </c>
      <c r="MH35">
        <v>5492.8463254944863</v>
      </c>
      <c r="MI35">
        <v>5473.7053358372677</v>
      </c>
      <c r="MJ35">
        <v>5492.0887978502897</v>
      </c>
      <c r="MK35">
        <v>5489.4897520553113</v>
      </c>
      <c r="ML35">
        <v>5473.1552057216422</v>
      </c>
      <c r="MM35">
        <v>5511.8083976781154</v>
      </c>
      <c r="MN35">
        <v>5488.6716288755888</v>
      </c>
      <c r="MO35">
        <v>5499.0109571679614</v>
      </c>
      <c r="MP35">
        <v>5470.1126501073686</v>
      </c>
      <c r="MQ35">
        <v>5494.2170919815371</v>
      </c>
      <c r="MR35">
        <v>5485.8695462336773</v>
      </c>
      <c r="MS35">
        <v>5475.9984165250853</v>
      </c>
      <c r="MT35">
        <v>5462.2900263955707</v>
      </c>
      <c r="MU35">
        <v>5510.3153522155972</v>
      </c>
      <c r="MV35">
        <v>5459.3311770123883</v>
      </c>
      <c r="MW35">
        <v>5479.5551146344233</v>
      </c>
      <c r="MX35">
        <v>5468.2985877347237</v>
      </c>
      <c r="MY35">
        <v>5475.5705625099217</v>
      </c>
      <c r="MZ35">
        <v>5458.2155891979583</v>
      </c>
      <c r="NA35">
        <v>5518.3099173184937</v>
      </c>
      <c r="NB35">
        <v>5484.0417914025202</v>
      </c>
      <c r="NC35">
        <v>5495.5050877096819</v>
      </c>
      <c r="ND35">
        <v>5497.3505896045408</v>
      </c>
      <c r="NE35">
        <v>5507.8936569856169</v>
      </c>
      <c r="NF35">
        <v>5482.7833604230127</v>
      </c>
      <c r="NG35">
        <v>5510.3095546253699</v>
      </c>
      <c r="NH35">
        <v>5451.686201712866</v>
      </c>
      <c r="NI35">
        <v>5480.0975586530058</v>
      </c>
      <c r="NJ35">
        <v>5491.1812600157136</v>
      </c>
      <c r="NK35">
        <v>5491.5750985237537</v>
      </c>
      <c r="NL35">
        <v>5491.3677020024006</v>
      </c>
      <c r="NM35">
        <v>5503.6803625024777</v>
      </c>
      <c r="NN35">
        <v>5526.4299736730163</v>
      </c>
      <c r="NO35">
        <v>5476.539767434434</v>
      </c>
      <c r="NP35">
        <v>5490.6628242133602</v>
      </c>
      <c r="NQ35">
        <v>5466.730616505306</v>
      </c>
      <c r="NR35">
        <v>5473.4745869630824</v>
      </c>
      <c r="NS35">
        <v>5445.3036701166957</v>
      </c>
      <c r="NT35">
        <v>5468.1849780409675</v>
      </c>
      <c r="NU35">
        <v>5460.8691314335974</v>
      </c>
      <c r="NV35">
        <v>5481.9859987659966</v>
      </c>
      <c r="NW35">
        <v>5455.3491671484007</v>
      </c>
      <c r="NX35">
        <v>5485.2772843600878</v>
      </c>
      <c r="NY35">
        <v>5511.7219370980411</v>
      </c>
      <c r="NZ35">
        <v>5470.5731979474922</v>
      </c>
      <c r="OA35">
        <v>5479.7193321939249</v>
      </c>
      <c r="OB35">
        <v>5480.8788526107783</v>
      </c>
      <c r="OC35">
        <v>5501.0730061443483</v>
      </c>
      <c r="OD35">
        <v>5492.9555355619086</v>
      </c>
      <c r="OE35">
        <v>5487.6496734675311</v>
      </c>
      <c r="OF35">
        <v>5525.0976853040083</v>
      </c>
      <c r="OG35">
        <v>5497.7246429683573</v>
      </c>
      <c r="OH35">
        <v>5520.4745144459503</v>
      </c>
      <c r="OI35">
        <v>5496.1754294634693</v>
      </c>
      <c r="OJ35">
        <v>5503.1271367041081</v>
      </c>
      <c r="OK35">
        <v>5448.2948287367626</v>
      </c>
      <c r="OL35">
        <v>5513.2706829715416</v>
      </c>
      <c r="OM35">
        <v>5478.8274546856901</v>
      </c>
      <c r="ON35">
        <v>5483.237632373889</v>
      </c>
      <c r="OO35">
        <v>5469.9737310223754</v>
      </c>
      <c r="OP35">
        <v>5439.7698390332771</v>
      </c>
      <c r="OQ35">
        <v>5481.5994520754266</v>
      </c>
      <c r="OR35">
        <v>5448.0210807156218</v>
      </c>
      <c r="OS35">
        <v>5496.9749272618792</v>
      </c>
      <c r="OT35">
        <v>5499.5180392103648</v>
      </c>
      <c r="OU35">
        <v>5441.4138150166518</v>
      </c>
      <c r="OV35">
        <v>5483.8757450975154</v>
      </c>
      <c r="OW35">
        <v>5514.0553766216726</v>
      </c>
      <c r="OX35">
        <v>5458.342531641717</v>
      </c>
      <c r="OY35">
        <v>5493.087181739982</v>
      </c>
      <c r="OZ35">
        <v>5502.2724328933164</v>
      </c>
      <c r="PA35">
        <v>5449.8617174735791</v>
      </c>
      <c r="PB35">
        <v>5449.1907142906966</v>
      </c>
      <c r="PC35">
        <v>5450.6905223154517</v>
      </c>
      <c r="PD35">
        <v>5465.0127454950934</v>
      </c>
      <c r="PE35">
        <v>5498.1207282472224</v>
      </c>
      <c r="PF35">
        <v>5512.1536011531643</v>
      </c>
      <c r="PG35">
        <v>5464.3088032215728</v>
      </c>
      <c r="PH35">
        <v>5447.0043257451289</v>
      </c>
      <c r="PI35">
        <v>5475.9119763303179</v>
      </c>
      <c r="PJ35">
        <v>5503.3814346830168</v>
      </c>
      <c r="PK35">
        <v>5493.5209935390767</v>
      </c>
      <c r="PL35">
        <v>5503.9310048597472</v>
      </c>
      <c r="PM35">
        <v>5497.0569888434638</v>
      </c>
      <c r="PN35">
        <v>5456.864684406667</v>
      </c>
      <c r="PO35">
        <v>5501.1910919076026</v>
      </c>
      <c r="PP35">
        <v>5457.5245490759071</v>
      </c>
      <c r="PQ35">
        <v>5458.9940581827041</v>
      </c>
      <c r="PR35">
        <v>5457.1545491107418</v>
      </c>
      <c r="PS35">
        <v>5468.7826315013326</v>
      </c>
      <c r="PT35">
        <v>5480.6626629825223</v>
      </c>
      <c r="PU35">
        <v>5469.2972387736409</v>
      </c>
      <c r="PV35">
        <v>5489.9089910617704</v>
      </c>
      <c r="PW35">
        <v>5484.1246916300743</v>
      </c>
      <c r="PX35">
        <v>5515.674443113182</v>
      </c>
      <c r="PY35">
        <v>5472.3515274696074</v>
      </c>
      <c r="PZ35">
        <v>5468.8781518196192</v>
      </c>
      <c r="QA35">
        <v>5455.1593182824763</v>
      </c>
      <c r="QB35">
        <v>5500.5947625852841</v>
      </c>
      <c r="QC35">
        <v>5482.8239026074161</v>
      </c>
      <c r="QD35">
        <v>5465.1634172315598</v>
      </c>
      <c r="QE35">
        <v>5515.146092971856</v>
      </c>
      <c r="QF35">
        <v>5513.2943089919754</v>
      </c>
      <c r="QG35">
        <v>5485.6507907058394</v>
      </c>
      <c r="QH35">
        <v>5499.4373619694725</v>
      </c>
      <c r="QI35">
        <v>5517.1249930025524</v>
      </c>
      <c r="QJ35">
        <v>5506.6135503063806</v>
      </c>
      <c r="QK35">
        <v>5451.5659722441706</v>
      </c>
      <c r="QL35">
        <v>5461.0508571926639</v>
      </c>
      <c r="QM35">
        <v>5499.2439740956952</v>
      </c>
      <c r="QN35">
        <v>5469.6059235450766</v>
      </c>
      <c r="QO35">
        <v>5463.7873106653515</v>
      </c>
      <c r="QP35">
        <v>5480.9607056205105</v>
      </c>
      <c r="QQ35">
        <v>5491.8135577735529</v>
      </c>
      <c r="QR35">
        <v>5510.3777776307406</v>
      </c>
      <c r="QS35">
        <v>5473.0979554154865</v>
      </c>
      <c r="QT35">
        <v>5485.0559680486431</v>
      </c>
      <c r="QU35">
        <v>5469.485857137508</v>
      </c>
      <c r="QV35">
        <v>5509.1513227622809</v>
      </c>
      <c r="QW35">
        <v>5447.0605562887122</v>
      </c>
      <c r="QX35">
        <v>5456.5697861042045</v>
      </c>
      <c r="QY35">
        <v>5509.7536229119551</v>
      </c>
      <c r="QZ35">
        <v>5485.2324541756634</v>
      </c>
      <c r="RA35">
        <v>5474.9106959716482</v>
      </c>
      <c r="RB35">
        <v>5438.1343650829904</v>
      </c>
      <c r="RC35">
        <v>5499.0849275762903</v>
      </c>
      <c r="RD35">
        <v>5450.2873330940438</v>
      </c>
      <c r="RE35">
        <v>5481.8642524113111</v>
      </c>
      <c r="RF35">
        <v>5510.5880887816365</v>
      </c>
      <c r="RG35">
        <v>5509.5061580935881</v>
      </c>
      <c r="RH35">
        <v>5450.4731905015424</v>
      </c>
      <c r="RI35">
        <v>5523.3119482937627</v>
      </c>
      <c r="RJ35">
        <v>5516.7825747709585</v>
      </c>
      <c r="RK35">
        <v>5479.7552619661383</v>
      </c>
      <c r="RL35">
        <v>5467.1468580836399</v>
      </c>
      <c r="RM35">
        <v>5464.3706623845628</v>
      </c>
      <c r="RN35">
        <v>5499.2825675981676</v>
      </c>
      <c r="RO35">
        <v>5517.133481208466</v>
      </c>
      <c r="RP35">
        <v>5491.9106435216327</v>
      </c>
      <c r="RQ35">
        <v>5467.9119508868744</v>
      </c>
      <c r="RR35">
        <v>5505.4262814197073</v>
      </c>
      <c r="RS35">
        <v>5469.3780043557081</v>
      </c>
      <c r="RT35">
        <v>5521.3214760128321</v>
      </c>
      <c r="RU35">
        <v>5504.9289658996177</v>
      </c>
      <c r="RV35">
        <v>5482.2246244642674</v>
      </c>
      <c r="RW35">
        <v>5512.2082108121149</v>
      </c>
      <c r="RX35">
        <v>5471.6008371717862</v>
      </c>
      <c r="RY35">
        <v>5514.4406950546017</v>
      </c>
      <c r="RZ35">
        <v>5486.7195587138531</v>
      </c>
      <c r="SA35">
        <v>5503.5537069929978</v>
      </c>
      <c r="SB35">
        <v>5508.5705372868233</v>
      </c>
      <c r="SC35">
        <v>5525.1846256208346</v>
      </c>
      <c r="SD35">
        <v>5498.5567662219555</v>
      </c>
      <c r="SE35">
        <v>5485.4083167071194</v>
      </c>
      <c r="SF35">
        <v>5511.8193667603655</v>
      </c>
      <c r="SG35">
        <v>5485.7409398829341</v>
      </c>
    </row>
    <row r="36" spans="1:501" x14ac:dyDescent="0.2">
      <c r="A36" s="1" t="s">
        <v>86</v>
      </c>
      <c r="B36">
        <v>2305.2709501683307</v>
      </c>
      <c r="C36">
        <v>2326.6987560806738</v>
      </c>
      <c r="D36">
        <v>2316.1949781654598</v>
      </c>
      <c r="E36">
        <v>2307.4075864006368</v>
      </c>
      <c r="F36">
        <v>2311.0316115338414</v>
      </c>
      <c r="G36">
        <v>2333.6495537531714</v>
      </c>
      <c r="H36">
        <v>2300.8138885401081</v>
      </c>
      <c r="I36">
        <v>2309.4355237058826</v>
      </c>
      <c r="J36">
        <v>2322.1970894224683</v>
      </c>
      <c r="K36">
        <v>2315.2724963227665</v>
      </c>
      <c r="L36">
        <v>2314.3093021427217</v>
      </c>
      <c r="M36">
        <v>2319.8409558326889</v>
      </c>
      <c r="N36">
        <v>2316.3986862328129</v>
      </c>
      <c r="O36">
        <v>2303.2683658670912</v>
      </c>
      <c r="P36">
        <v>2308.5080089808612</v>
      </c>
      <c r="Q36">
        <v>2327.9196059319684</v>
      </c>
      <c r="R36">
        <v>2304.9928040428135</v>
      </c>
      <c r="S36">
        <v>2304.4697011129506</v>
      </c>
      <c r="T36">
        <v>2329.0694429666496</v>
      </c>
      <c r="U36">
        <v>2313.6634242312753</v>
      </c>
      <c r="V36">
        <v>2319.4401654896615</v>
      </c>
      <c r="W36">
        <v>2325.0324303098932</v>
      </c>
      <c r="X36">
        <v>2314.13095337604</v>
      </c>
      <c r="Y36">
        <v>2317.6948742201753</v>
      </c>
      <c r="Z36">
        <v>2323.1322220252946</v>
      </c>
      <c r="AA36">
        <v>2301.4874484412867</v>
      </c>
      <c r="AB36">
        <v>2336.2180819367163</v>
      </c>
      <c r="AC36">
        <v>2334.1259932441658</v>
      </c>
      <c r="AD36">
        <v>2301.5714436629128</v>
      </c>
      <c r="AE36">
        <v>2325.6046154830215</v>
      </c>
      <c r="AF36">
        <v>2324.7999166707532</v>
      </c>
      <c r="AG36">
        <v>2309.2209132412654</v>
      </c>
      <c r="AH36">
        <v>2304.7255585978887</v>
      </c>
      <c r="AI36">
        <v>2316.4467900495397</v>
      </c>
      <c r="AJ36">
        <v>2305.9045941628624</v>
      </c>
      <c r="AK36">
        <v>2317.6185679180107</v>
      </c>
      <c r="AL36">
        <v>2316.0845780485261</v>
      </c>
      <c r="AM36">
        <v>2322.7015434413929</v>
      </c>
      <c r="AN36">
        <v>2326.8794656836781</v>
      </c>
      <c r="AO36">
        <v>2334.6540837042999</v>
      </c>
      <c r="AP36">
        <v>2300.827618007826</v>
      </c>
      <c r="AQ36">
        <v>2304.8409339056038</v>
      </c>
      <c r="AR36">
        <v>2298.1288496663151</v>
      </c>
      <c r="AS36">
        <v>2304.8646715361597</v>
      </c>
      <c r="AT36">
        <v>2314.4293634221144</v>
      </c>
      <c r="AU36">
        <v>2295.1860610054246</v>
      </c>
      <c r="AV36">
        <v>2296.7749975495317</v>
      </c>
      <c r="AW36">
        <v>2301.6783168352863</v>
      </c>
      <c r="AX36">
        <v>2315.7078566775708</v>
      </c>
      <c r="AY36">
        <v>2318.7875078093939</v>
      </c>
      <c r="AZ36">
        <v>2251.3817081999787</v>
      </c>
      <c r="BA36">
        <v>2228.6245298600725</v>
      </c>
      <c r="BB36">
        <v>2223.9757902675046</v>
      </c>
      <c r="BC36">
        <v>2229.6438807630457</v>
      </c>
      <c r="BD36">
        <v>2248.6740904928361</v>
      </c>
      <c r="BE36">
        <v>2238.753149836682</v>
      </c>
      <c r="BF36">
        <v>2239.8968120557151</v>
      </c>
      <c r="BG36">
        <v>2232.415819510225</v>
      </c>
      <c r="BH36">
        <v>2240.8992310266508</v>
      </c>
      <c r="BI36">
        <v>2244.7842299827521</v>
      </c>
      <c r="BJ36">
        <v>2255.9111516726821</v>
      </c>
      <c r="BK36">
        <v>2235.1472939990094</v>
      </c>
      <c r="BL36">
        <v>2258.2958008315914</v>
      </c>
      <c r="BM36">
        <v>2255.1759182466476</v>
      </c>
      <c r="BN36">
        <v>2242.4425233657566</v>
      </c>
      <c r="BO36">
        <v>2232.8506901603942</v>
      </c>
      <c r="BP36">
        <v>2230.4619821848082</v>
      </c>
      <c r="BQ36">
        <v>2251.4877059210389</v>
      </c>
      <c r="BR36">
        <v>2254.5089841573222</v>
      </c>
      <c r="BS36">
        <v>2235.6084031237942</v>
      </c>
      <c r="BT36">
        <v>2248.7204248861344</v>
      </c>
      <c r="BU36">
        <v>2235.9385889059786</v>
      </c>
      <c r="BV36">
        <v>2244.534289609026</v>
      </c>
      <c r="BW36">
        <v>2257.6524905281731</v>
      </c>
      <c r="BX36">
        <v>2266.6929265782564</v>
      </c>
      <c r="BY36">
        <v>2229.3705910857434</v>
      </c>
      <c r="BZ36">
        <v>2222.375988779856</v>
      </c>
      <c r="CA36">
        <v>2242.7081396914054</v>
      </c>
      <c r="CB36">
        <v>2226.2519738155379</v>
      </c>
      <c r="CC36">
        <v>2249.8349738589518</v>
      </c>
      <c r="CD36">
        <v>2238.4428989510775</v>
      </c>
      <c r="CE36">
        <v>2242.5444913232282</v>
      </c>
      <c r="CF36">
        <v>2241.1230375229379</v>
      </c>
      <c r="CG36">
        <v>2239.8487042514253</v>
      </c>
      <c r="CH36">
        <v>2236.9589593628602</v>
      </c>
      <c r="CI36">
        <v>2243.9755957960742</v>
      </c>
      <c r="CJ36">
        <v>2256.7741704191799</v>
      </c>
      <c r="CK36">
        <v>2234.0746477878151</v>
      </c>
      <c r="CL36">
        <v>2254.1463472996406</v>
      </c>
      <c r="CM36">
        <v>2236.6973061102467</v>
      </c>
      <c r="CN36">
        <v>2249.8929461340158</v>
      </c>
      <c r="CO36">
        <v>2249.3951694924899</v>
      </c>
      <c r="CP36">
        <v>2240.8578607547183</v>
      </c>
      <c r="CQ36">
        <v>2244.4202768899645</v>
      </c>
      <c r="CR36">
        <v>2263.8457766702563</v>
      </c>
      <c r="CS36">
        <v>2219.9725539230849</v>
      </c>
      <c r="CT36">
        <v>2251.9742570249696</v>
      </c>
      <c r="CU36">
        <v>2241.4420961531223</v>
      </c>
      <c r="CV36">
        <v>2228.4418584422806</v>
      </c>
      <c r="CW36">
        <v>2241.9037699486489</v>
      </c>
      <c r="CX36">
        <v>2236.2167980200679</v>
      </c>
      <c r="CY36">
        <v>2260.4233658718153</v>
      </c>
      <c r="CZ36">
        <v>2249.6910982733289</v>
      </c>
      <c r="DA36">
        <v>2250.0273084803512</v>
      </c>
      <c r="DB36">
        <v>2249.0907179418155</v>
      </c>
      <c r="DC36">
        <v>2256.2580072566316</v>
      </c>
      <c r="DD36">
        <v>2246.9626901749502</v>
      </c>
      <c r="DE36">
        <v>2258.2353069084274</v>
      </c>
      <c r="DF36">
        <v>2258.9579647819228</v>
      </c>
      <c r="DG36">
        <v>2244.0499672331416</v>
      </c>
      <c r="DH36">
        <v>2247.4234977420774</v>
      </c>
      <c r="DI36">
        <v>2254.2461143995015</v>
      </c>
      <c r="DJ36">
        <v>2232.2187898489237</v>
      </c>
      <c r="DK36">
        <v>2248.5434154669783</v>
      </c>
      <c r="DL36">
        <v>2226.5089916200036</v>
      </c>
      <c r="DM36">
        <v>2233.5113902996513</v>
      </c>
      <c r="DN36">
        <v>2254.8769832068633</v>
      </c>
      <c r="DO36">
        <v>2231.8911574700405</v>
      </c>
      <c r="DP36">
        <v>2246.8700446681255</v>
      </c>
      <c r="DQ36">
        <v>2239.4507014000533</v>
      </c>
      <c r="DR36">
        <v>2250.2285080665724</v>
      </c>
      <c r="DS36">
        <v>2239.0700177814338</v>
      </c>
      <c r="DT36">
        <v>2254.0944494822188</v>
      </c>
      <c r="DU36">
        <v>2227.8971013773285</v>
      </c>
      <c r="DV36">
        <v>2244.9165279855524</v>
      </c>
      <c r="DW36">
        <v>2241.9654841123483</v>
      </c>
      <c r="DX36">
        <v>2251.4863015774627</v>
      </c>
      <c r="DY36">
        <v>2239.9907854845378</v>
      </c>
      <c r="DZ36">
        <v>2227.7493836777444</v>
      </c>
      <c r="EA36">
        <v>2258.3560315877144</v>
      </c>
      <c r="EB36">
        <v>2243.3653967559994</v>
      </c>
      <c r="EC36">
        <v>2242.9878590706467</v>
      </c>
      <c r="ED36">
        <v>2246.0297258768605</v>
      </c>
      <c r="EE36">
        <v>2209.3278979808774</v>
      </c>
      <c r="EF36">
        <v>2258.1367275945831</v>
      </c>
      <c r="EG36">
        <v>2241.7363772973281</v>
      </c>
      <c r="EH36">
        <v>2239.2232424694303</v>
      </c>
      <c r="EI36">
        <v>2262.4866663720504</v>
      </c>
      <c r="EJ36">
        <v>2260.1627357790417</v>
      </c>
      <c r="EK36">
        <v>2232.7012481491774</v>
      </c>
      <c r="EL36">
        <v>2219.3067046221995</v>
      </c>
      <c r="EM36">
        <v>2250.7783878796772</v>
      </c>
      <c r="EN36">
        <v>2242.1068124191997</v>
      </c>
      <c r="EO36">
        <v>2239.5296180133278</v>
      </c>
      <c r="EP36">
        <v>2256.1444860453025</v>
      </c>
      <c r="EQ36">
        <v>2261.0336010871451</v>
      </c>
      <c r="ER36">
        <v>2235.1366244075743</v>
      </c>
      <c r="ES36">
        <v>2248.2071888025475</v>
      </c>
      <c r="ET36">
        <v>2258.6948060079694</v>
      </c>
      <c r="EU36">
        <v>2252.9718281869782</v>
      </c>
      <c r="EV36">
        <v>2223.6461132152313</v>
      </c>
      <c r="EW36">
        <v>2240.5488831114949</v>
      </c>
      <c r="EX36">
        <v>2219.62189329271</v>
      </c>
      <c r="EY36">
        <v>2227.3318119204555</v>
      </c>
      <c r="EZ36">
        <v>2248.8006669739357</v>
      </c>
      <c r="FA36">
        <v>2254.0942020939669</v>
      </c>
      <c r="FB36">
        <v>2257.8579001474513</v>
      </c>
      <c r="FC36">
        <v>2255.9706123509418</v>
      </c>
      <c r="FD36">
        <v>2245.606000114642</v>
      </c>
      <c r="FE36">
        <v>2258.3697334112176</v>
      </c>
      <c r="FF36">
        <v>2251.5261219119698</v>
      </c>
      <c r="FG36">
        <v>2239.0279221725586</v>
      </c>
      <c r="FH36">
        <v>2229.4606350687914</v>
      </c>
      <c r="FI36">
        <v>2247.7119743299022</v>
      </c>
      <c r="FJ36">
        <v>2257.7707917333742</v>
      </c>
      <c r="FK36">
        <v>2226.7708334552372</v>
      </c>
      <c r="FL36">
        <v>2261.2016850879381</v>
      </c>
      <c r="FM36">
        <v>2247.4314909638638</v>
      </c>
      <c r="FN36">
        <v>2245.505180748276</v>
      </c>
      <c r="FO36">
        <v>2253.4732719841882</v>
      </c>
      <c r="FP36">
        <v>2250.5826658707533</v>
      </c>
      <c r="FQ36">
        <v>2259.526754047617</v>
      </c>
      <c r="FR36">
        <v>2229.8417597554553</v>
      </c>
      <c r="FS36">
        <v>2238.7027169561679</v>
      </c>
      <c r="FT36">
        <v>2235.6417318935014</v>
      </c>
      <c r="FU36">
        <v>2231.1144491489385</v>
      </c>
      <c r="FV36">
        <v>2257.9375446005229</v>
      </c>
      <c r="FW36">
        <v>2255.6659844207884</v>
      </c>
      <c r="FX36">
        <v>2245.3540891654884</v>
      </c>
      <c r="FY36">
        <v>2250.5929430086176</v>
      </c>
      <c r="FZ36">
        <v>2229.9951927205216</v>
      </c>
      <c r="GA36">
        <v>2253.3398396545508</v>
      </c>
      <c r="GB36">
        <v>2248.2486280319076</v>
      </c>
      <c r="GC36">
        <v>2245.3435244551115</v>
      </c>
      <c r="GD36">
        <v>2244.2581100537159</v>
      </c>
      <c r="GE36">
        <v>2241.4298506494633</v>
      </c>
      <c r="GF36">
        <v>2241.4768090476718</v>
      </c>
      <c r="GG36">
        <v>2249.1509456037334</v>
      </c>
      <c r="GH36">
        <v>2232.5081444790385</v>
      </c>
      <c r="GI36">
        <v>2224.0450072752096</v>
      </c>
      <c r="GJ36">
        <v>2250.9404639205018</v>
      </c>
      <c r="GK36">
        <v>2256.7005188406861</v>
      </c>
      <c r="GL36">
        <v>2240.1708775836296</v>
      </c>
      <c r="GM36">
        <v>2233.6422933518793</v>
      </c>
      <c r="GN36">
        <v>2246.7131725831928</v>
      </c>
      <c r="GO36">
        <v>2260.5921211976338</v>
      </c>
      <c r="GP36">
        <v>2246.1715413005463</v>
      </c>
      <c r="GQ36">
        <v>2225.039605190434</v>
      </c>
      <c r="GR36">
        <v>2227.8717733582489</v>
      </c>
      <c r="GS36">
        <v>2240.8594219900629</v>
      </c>
      <c r="GT36">
        <v>2230.1234918250952</v>
      </c>
      <c r="GU36">
        <v>2243.701258219402</v>
      </c>
      <c r="GV36">
        <v>2252.735899827002</v>
      </c>
      <c r="GW36">
        <v>2244.2299968262037</v>
      </c>
      <c r="GX36">
        <v>2242.5532388758998</v>
      </c>
      <c r="GY36">
        <v>2251.0696542201549</v>
      </c>
      <c r="GZ36">
        <v>2235.6234538762419</v>
      </c>
      <c r="HA36">
        <v>2255.5286787110017</v>
      </c>
      <c r="HB36">
        <v>2231.6392816363714</v>
      </c>
      <c r="HC36">
        <v>2234.1266488448614</v>
      </c>
      <c r="HD36">
        <v>2223.4143222748294</v>
      </c>
      <c r="HE36">
        <v>2242.6583011048938</v>
      </c>
      <c r="HF36">
        <v>2245.0412333108675</v>
      </c>
      <c r="HG36">
        <v>2233.6749510074951</v>
      </c>
      <c r="HH36">
        <v>2249.875528302744</v>
      </c>
      <c r="HI36">
        <v>2230.7071289681744</v>
      </c>
      <c r="HJ36">
        <v>2255.3318105430326</v>
      </c>
      <c r="HK36">
        <v>2226.7122927647461</v>
      </c>
      <c r="HL36">
        <v>2250.2008179475697</v>
      </c>
      <c r="HM36">
        <v>2215.1665295183489</v>
      </c>
      <c r="HN36">
        <v>2256.3335137724371</v>
      </c>
      <c r="HO36">
        <v>2237.2979851631944</v>
      </c>
      <c r="HP36">
        <v>2241.319437625139</v>
      </c>
      <c r="HQ36">
        <v>2237.904237376129</v>
      </c>
      <c r="HR36">
        <v>2238.6143803486557</v>
      </c>
      <c r="HS36">
        <v>2241.0688324121625</v>
      </c>
      <c r="HT36">
        <v>2259.3368296840886</v>
      </c>
      <c r="HU36">
        <v>2240.1199579860654</v>
      </c>
      <c r="HV36">
        <v>2242.1006583429989</v>
      </c>
      <c r="HW36">
        <v>2255.2947755023461</v>
      </c>
      <c r="HX36">
        <v>2261.0697393666487</v>
      </c>
      <c r="HY36">
        <v>2248.282453368437</v>
      </c>
      <c r="HZ36">
        <v>2253.2688569706543</v>
      </c>
      <c r="IA36">
        <v>2252.67041873791</v>
      </c>
      <c r="IB36">
        <v>2239.7337071053839</v>
      </c>
      <c r="IC36">
        <v>2225.3739677092162</v>
      </c>
      <c r="ID36">
        <v>2237.6939980897196</v>
      </c>
      <c r="IE36">
        <v>2223.6792728570908</v>
      </c>
      <c r="IF36">
        <v>2253.8323613831785</v>
      </c>
      <c r="IG36">
        <v>2230.6269690196718</v>
      </c>
      <c r="IH36">
        <v>2240.3687432221118</v>
      </c>
      <c r="II36">
        <v>2237.2692425650043</v>
      </c>
      <c r="IJ36">
        <v>2229.2155759212219</v>
      </c>
      <c r="IK36">
        <v>2256.2551774814901</v>
      </c>
      <c r="IL36">
        <v>2257.4417822996397</v>
      </c>
      <c r="IM36">
        <v>2247.7914397480176</v>
      </c>
      <c r="IN36">
        <v>2227.1550651683233</v>
      </c>
      <c r="IO36">
        <v>2245.5299467305317</v>
      </c>
      <c r="IP36">
        <v>2241.6995378983415</v>
      </c>
      <c r="IQ36">
        <v>2242.9348271441741</v>
      </c>
      <c r="IR36">
        <v>2329.2689812178419</v>
      </c>
      <c r="IS36">
        <v>2333.7145109348703</v>
      </c>
      <c r="IT36">
        <v>2324.9890112842654</v>
      </c>
      <c r="IU36">
        <v>2321.4261765711108</v>
      </c>
      <c r="IV36">
        <v>2318.3268907764623</v>
      </c>
      <c r="IW36">
        <v>2319.4729006508996</v>
      </c>
      <c r="IX36">
        <v>2302.2176953027397</v>
      </c>
      <c r="IY36">
        <v>2319.7304659748934</v>
      </c>
      <c r="IZ36">
        <v>2328.1433902771842</v>
      </c>
      <c r="JA36">
        <v>2330.0721687082014</v>
      </c>
      <c r="JB36">
        <v>2308.8309019936764</v>
      </c>
      <c r="JC36">
        <v>2323.1952122112111</v>
      </c>
      <c r="JD36">
        <v>2316.6787209969043</v>
      </c>
      <c r="JE36">
        <v>2315.3496442917349</v>
      </c>
      <c r="JF36">
        <v>2311.8846177329101</v>
      </c>
      <c r="JG36">
        <v>2326.0306395814232</v>
      </c>
      <c r="JH36">
        <v>2295.5248645904808</v>
      </c>
      <c r="JI36">
        <v>2300.8212123917633</v>
      </c>
      <c r="JJ36">
        <v>2317.137644782179</v>
      </c>
      <c r="JK36">
        <v>2320.1407241601673</v>
      </c>
      <c r="JL36">
        <v>2313.4935009624314</v>
      </c>
      <c r="JM36">
        <v>2335.7934553145051</v>
      </c>
      <c r="JN36">
        <v>2301.8100710593008</v>
      </c>
      <c r="JO36">
        <v>2305.8631698584149</v>
      </c>
      <c r="JP36">
        <v>2310.4491789162421</v>
      </c>
      <c r="JQ36">
        <v>2316.1780657908571</v>
      </c>
      <c r="JR36">
        <v>2310.0397350472263</v>
      </c>
      <c r="JS36">
        <v>2303.1646006856877</v>
      </c>
      <c r="JT36">
        <v>2313.7374153248616</v>
      </c>
      <c r="JU36">
        <v>2308.8964999894051</v>
      </c>
      <c r="JV36">
        <v>2306.4266173716605</v>
      </c>
      <c r="JW36">
        <v>2293.676532644356</v>
      </c>
      <c r="JX36">
        <v>2306.4240360036392</v>
      </c>
      <c r="JY36">
        <v>2312.9991938189846</v>
      </c>
      <c r="JZ36">
        <v>2304.3834338868119</v>
      </c>
      <c r="KA36">
        <v>2317.7434612948737</v>
      </c>
      <c r="KB36">
        <v>2327.7378244621696</v>
      </c>
      <c r="KC36">
        <v>2326.9806546434506</v>
      </c>
      <c r="KD36">
        <v>2304.8534355066922</v>
      </c>
      <c r="KE36">
        <v>2299.7145793257046</v>
      </c>
      <c r="KF36">
        <v>2295.5126376222602</v>
      </c>
      <c r="KG36">
        <v>2308.1476024824606</v>
      </c>
      <c r="KH36">
        <v>2322.517951515887</v>
      </c>
      <c r="KI36">
        <v>2308.3707501789804</v>
      </c>
      <c r="KJ36">
        <v>2312.6316570412673</v>
      </c>
      <c r="KK36">
        <v>2324.2835947341314</v>
      </c>
      <c r="KL36">
        <v>2318.6568076070071</v>
      </c>
      <c r="KM36">
        <v>2314.8770870954563</v>
      </c>
      <c r="KN36">
        <v>2330.1132070658655</v>
      </c>
      <c r="KO36">
        <v>2247.4877884335297</v>
      </c>
      <c r="KP36">
        <v>2242.1313744742693</v>
      </c>
      <c r="KQ36">
        <v>2255.7069628528488</v>
      </c>
      <c r="KR36">
        <v>2234.0402225828907</v>
      </c>
      <c r="KS36">
        <v>2255.5744238254797</v>
      </c>
      <c r="KT36">
        <v>2264.0558972932017</v>
      </c>
      <c r="KU36">
        <v>2277.4503969252382</v>
      </c>
      <c r="KV36">
        <v>2249.639174794755</v>
      </c>
      <c r="KW36">
        <v>2240.5982925950102</v>
      </c>
      <c r="KX36">
        <v>2251.1755355063219</v>
      </c>
      <c r="KY36">
        <v>2267.510929733292</v>
      </c>
      <c r="KZ36">
        <v>2242.8881269215494</v>
      </c>
      <c r="LA36">
        <v>2264.7860676672522</v>
      </c>
      <c r="LB36">
        <v>2236.28535841863</v>
      </c>
      <c r="LC36">
        <v>2241.4829995740392</v>
      </c>
      <c r="LD36">
        <v>2247.3353550285201</v>
      </c>
      <c r="LE36">
        <v>2267.6017708660916</v>
      </c>
      <c r="LF36">
        <v>2248.90615947779</v>
      </c>
      <c r="LG36">
        <v>2254.0693618762625</v>
      </c>
      <c r="LH36">
        <v>2257.1711454398855</v>
      </c>
      <c r="LI36">
        <v>2249.0549380130142</v>
      </c>
      <c r="LJ36">
        <v>2277.4177976109804</v>
      </c>
      <c r="LK36">
        <v>2263.6180974429849</v>
      </c>
      <c r="LL36">
        <v>2249.7206260793009</v>
      </c>
      <c r="LM36">
        <v>2247.1836918610024</v>
      </c>
      <c r="LN36">
        <v>2257.2065726333403</v>
      </c>
      <c r="LO36">
        <v>2260.9360513501006</v>
      </c>
      <c r="LP36">
        <v>2244.4446849009496</v>
      </c>
      <c r="LQ36">
        <v>2245.5794683631466</v>
      </c>
      <c r="LR36">
        <v>2256.9871229561695</v>
      </c>
      <c r="LS36">
        <v>2260.6592980599712</v>
      </c>
      <c r="LT36">
        <v>2244.1427051680344</v>
      </c>
      <c r="LU36">
        <v>2238.8945640981142</v>
      </c>
      <c r="LV36">
        <v>2260.7247700958787</v>
      </c>
      <c r="LW36">
        <v>2263.4529606745587</v>
      </c>
      <c r="LX36">
        <v>2270.6365390344204</v>
      </c>
      <c r="LY36">
        <v>2249.2335343161594</v>
      </c>
      <c r="LZ36">
        <v>2236.2440093729201</v>
      </c>
      <c r="MA36">
        <v>2248.5120298124998</v>
      </c>
      <c r="MB36">
        <v>2232.8188478268198</v>
      </c>
      <c r="MC36">
        <v>2259.5566345319562</v>
      </c>
      <c r="MD36">
        <v>2248.8221575681487</v>
      </c>
      <c r="ME36">
        <v>2271.5218801497622</v>
      </c>
      <c r="MF36">
        <v>2266.2331579908791</v>
      </c>
      <c r="MG36">
        <v>2268.898769962364</v>
      </c>
      <c r="MH36">
        <v>2257.5014737611659</v>
      </c>
      <c r="MI36">
        <v>2251.1041656838383</v>
      </c>
      <c r="MJ36">
        <v>2260.9945657953331</v>
      </c>
      <c r="MK36">
        <v>2259.7521699399299</v>
      </c>
      <c r="ML36">
        <v>2251.2636681750873</v>
      </c>
      <c r="MM36">
        <v>2265.7987574707604</v>
      </c>
      <c r="MN36">
        <v>2256.7092613926952</v>
      </c>
      <c r="MO36">
        <v>2265.3762028319948</v>
      </c>
      <c r="MP36">
        <v>2246.6066729731524</v>
      </c>
      <c r="MQ36">
        <v>2260.3592107645686</v>
      </c>
      <c r="MR36">
        <v>2258.0862448066814</v>
      </c>
      <c r="MS36">
        <v>2251.0969013493768</v>
      </c>
      <c r="MT36">
        <v>2240.7979203725531</v>
      </c>
      <c r="MU36">
        <v>2264.1985823059645</v>
      </c>
      <c r="MV36">
        <v>2238.8221846369506</v>
      </c>
      <c r="MW36">
        <v>2253.519392179544</v>
      </c>
      <c r="MX36">
        <v>2247.6329600232439</v>
      </c>
      <c r="MY36">
        <v>2249.9969656360922</v>
      </c>
      <c r="MZ36">
        <v>2237.9520841766698</v>
      </c>
      <c r="NA36">
        <v>2270.2472339949472</v>
      </c>
      <c r="NB36">
        <v>2255.0568774660446</v>
      </c>
      <c r="NC36">
        <v>2258.0663086002837</v>
      </c>
      <c r="ND36">
        <v>2263.4579067876912</v>
      </c>
      <c r="NE36">
        <v>2267.9742163664996</v>
      </c>
      <c r="NF36">
        <v>2253.849081814069</v>
      </c>
      <c r="NG36">
        <v>2267.6396099170324</v>
      </c>
      <c r="NH36">
        <v>2241.6881754006426</v>
      </c>
      <c r="NI36">
        <v>2254.0101866255891</v>
      </c>
      <c r="NJ36">
        <v>2257.6754125104135</v>
      </c>
      <c r="NK36">
        <v>2256.484639684219</v>
      </c>
      <c r="NL36">
        <v>2260.5334216832512</v>
      </c>
      <c r="NM36">
        <v>2266.5089371068611</v>
      </c>
      <c r="NN36">
        <v>2276.8500176654402</v>
      </c>
      <c r="NO36">
        <v>2254.4520532159972</v>
      </c>
      <c r="NP36">
        <v>2259.0680787817432</v>
      </c>
      <c r="NQ36">
        <v>2248.4749755875891</v>
      </c>
      <c r="NR36">
        <v>2250.0981066074282</v>
      </c>
      <c r="NS36">
        <v>2234.747654407654</v>
      </c>
      <c r="NT36">
        <v>2244.8084696230908</v>
      </c>
      <c r="NU36">
        <v>2244.06439645314</v>
      </c>
      <c r="NV36">
        <v>2255.8403177996438</v>
      </c>
      <c r="NW36">
        <v>2239.3720528034919</v>
      </c>
      <c r="NX36">
        <v>2253.6623134592369</v>
      </c>
      <c r="NY36">
        <v>2266.673967779845</v>
      </c>
      <c r="NZ36">
        <v>2248.3941420657547</v>
      </c>
      <c r="OA36">
        <v>2251.9163736292926</v>
      </c>
      <c r="OB36">
        <v>2251.5425464829459</v>
      </c>
      <c r="OC36">
        <v>2262.6251311890182</v>
      </c>
      <c r="OD36">
        <v>2259.3325049297132</v>
      </c>
      <c r="OE36">
        <v>2252.5214637821659</v>
      </c>
      <c r="OF36">
        <v>2276.2108628673527</v>
      </c>
      <c r="OG36">
        <v>2258.3122857799881</v>
      </c>
      <c r="OH36">
        <v>2272.1693862362645</v>
      </c>
      <c r="OI36">
        <v>2262.2692389467161</v>
      </c>
      <c r="OJ36">
        <v>2261.3181398886672</v>
      </c>
      <c r="OK36">
        <v>2240.4379566784532</v>
      </c>
      <c r="OL36">
        <v>2271.0337207672028</v>
      </c>
      <c r="OM36">
        <v>2252.0180779558254</v>
      </c>
      <c r="ON36">
        <v>2250.1371703892319</v>
      </c>
      <c r="OO36">
        <v>2247.1515676000863</v>
      </c>
      <c r="OP36">
        <v>2236.3472123313718</v>
      </c>
      <c r="OQ36">
        <v>2254.9312902110219</v>
      </c>
      <c r="OR36">
        <v>2234.134698328322</v>
      </c>
      <c r="OS36">
        <v>2261.633027126592</v>
      </c>
      <c r="OT36">
        <v>2261.3937522807523</v>
      </c>
      <c r="OU36">
        <v>2234.8638767997122</v>
      </c>
      <c r="OV36">
        <v>2251.6036678196706</v>
      </c>
      <c r="OW36">
        <v>2268.297773496814</v>
      </c>
      <c r="OX36">
        <v>2244.8279378831157</v>
      </c>
      <c r="OY36">
        <v>2254.8641097987502</v>
      </c>
      <c r="OZ36">
        <v>2264.4792589134145</v>
      </c>
      <c r="PA36">
        <v>2234.7240222378191</v>
      </c>
      <c r="PB36">
        <v>2235.7768571254851</v>
      </c>
      <c r="PC36">
        <v>2240.0329920226059</v>
      </c>
      <c r="PD36">
        <v>2243.831992699626</v>
      </c>
      <c r="PE36">
        <v>2261.5759800433175</v>
      </c>
      <c r="PF36">
        <v>2271.6740434294475</v>
      </c>
      <c r="PG36">
        <v>2244.9827121364224</v>
      </c>
      <c r="PH36">
        <v>2233.0801482956872</v>
      </c>
      <c r="PI36">
        <v>2250.2937022690621</v>
      </c>
      <c r="PJ36">
        <v>2263.7815148088207</v>
      </c>
      <c r="PK36">
        <v>2254.6125256988671</v>
      </c>
      <c r="PL36">
        <v>2263.3099214521467</v>
      </c>
      <c r="PM36">
        <v>2260.0005550181272</v>
      </c>
      <c r="PN36">
        <v>2240.9272646211125</v>
      </c>
      <c r="PO36">
        <v>2264.222985086963</v>
      </c>
      <c r="PP36">
        <v>2242.9428370492669</v>
      </c>
      <c r="PQ36">
        <v>2242.2304769190796</v>
      </c>
      <c r="PR36">
        <v>2244.1176289635309</v>
      </c>
      <c r="PS36">
        <v>2246.6079683089383</v>
      </c>
      <c r="PT36">
        <v>2253.41470117875</v>
      </c>
      <c r="PU36">
        <v>2250.772936486283</v>
      </c>
      <c r="PV36">
        <v>2254.9894617040809</v>
      </c>
      <c r="PW36">
        <v>2254.1163617502798</v>
      </c>
      <c r="PX36">
        <v>2265.9970272228556</v>
      </c>
      <c r="PY36">
        <v>2249.0095623930943</v>
      </c>
      <c r="PZ36">
        <v>2253.6974570834232</v>
      </c>
      <c r="QA36">
        <v>2239.9590768889016</v>
      </c>
      <c r="QB36">
        <v>2264.6942007524758</v>
      </c>
      <c r="QC36">
        <v>2255.7142511630918</v>
      </c>
      <c r="QD36">
        <v>2246.8326365618323</v>
      </c>
      <c r="QE36">
        <v>2270.9570077661742</v>
      </c>
      <c r="QF36">
        <v>2269.916459435442</v>
      </c>
      <c r="QG36">
        <v>2254.1815021600228</v>
      </c>
      <c r="QH36">
        <v>2264.2998602327962</v>
      </c>
      <c r="QI36">
        <v>2273.044644370163</v>
      </c>
      <c r="QJ36">
        <v>2262.608534190188</v>
      </c>
      <c r="QK36">
        <v>2240.3990238558772</v>
      </c>
      <c r="QL36">
        <v>2245.6231934151383</v>
      </c>
      <c r="QM36">
        <v>2262.2493149856368</v>
      </c>
      <c r="QN36">
        <v>2245.5544505080816</v>
      </c>
      <c r="QO36">
        <v>2243.6361434254341</v>
      </c>
      <c r="QP36">
        <v>2250.2795050804352</v>
      </c>
      <c r="QQ36">
        <v>2258.5559221282792</v>
      </c>
      <c r="QR36">
        <v>2267.102689000179</v>
      </c>
      <c r="QS36">
        <v>2245.1939810980862</v>
      </c>
      <c r="QT36">
        <v>2249.7276254888716</v>
      </c>
      <c r="QU36">
        <v>2250.2369631507445</v>
      </c>
      <c r="QV36">
        <v>2263.7607729653869</v>
      </c>
      <c r="QW36">
        <v>2238.4141470925688</v>
      </c>
      <c r="QX36">
        <v>2242.2736441398783</v>
      </c>
      <c r="QY36">
        <v>2270.2453078400667</v>
      </c>
      <c r="QZ36">
        <v>2256.5645414292849</v>
      </c>
      <c r="RA36">
        <v>2253.0327110301405</v>
      </c>
      <c r="RB36">
        <v>2234.3733826284861</v>
      </c>
      <c r="RC36">
        <v>2262.9217233386585</v>
      </c>
      <c r="RD36">
        <v>2235.300201165111</v>
      </c>
      <c r="RE36">
        <v>2250.5985913665895</v>
      </c>
      <c r="RF36">
        <v>2265.7733371394811</v>
      </c>
      <c r="RG36">
        <v>2265.0001291526764</v>
      </c>
      <c r="RH36">
        <v>2240.0724816440684</v>
      </c>
      <c r="RI36">
        <v>2273.2773540550193</v>
      </c>
      <c r="RJ36">
        <v>2268.7102170698759</v>
      </c>
      <c r="RK36">
        <v>2254.5001619269651</v>
      </c>
      <c r="RL36">
        <v>2248.5445151547083</v>
      </c>
      <c r="RM36">
        <v>2246.6333834267998</v>
      </c>
      <c r="RN36">
        <v>2264.2605758365589</v>
      </c>
      <c r="RO36">
        <v>2266.5699412216013</v>
      </c>
      <c r="RP36">
        <v>2261.0551789767787</v>
      </c>
      <c r="RQ36">
        <v>2241.1931738926564</v>
      </c>
      <c r="RR36">
        <v>2263.0826778588143</v>
      </c>
      <c r="RS36">
        <v>2248.3352540650903</v>
      </c>
      <c r="RT36">
        <v>2271.093585026355</v>
      </c>
      <c r="RU36">
        <v>2263.573043314218</v>
      </c>
      <c r="RV36">
        <v>2251.4988455509133</v>
      </c>
      <c r="RW36">
        <v>2271.0649014263131</v>
      </c>
      <c r="RX36">
        <v>2253.1838635624322</v>
      </c>
      <c r="RY36">
        <v>2271.1643504325179</v>
      </c>
      <c r="RZ36">
        <v>2256.7106124851116</v>
      </c>
      <c r="SA36">
        <v>2264.7291349589595</v>
      </c>
      <c r="SB36">
        <v>2268.1205000845425</v>
      </c>
      <c r="SC36">
        <v>2272.0526549754386</v>
      </c>
      <c r="SD36">
        <v>2259.914237802479</v>
      </c>
      <c r="SE36">
        <v>2259.3457293460351</v>
      </c>
      <c r="SF36">
        <v>2264.288286458424</v>
      </c>
      <c r="SG36">
        <v>2254.6490531577433</v>
      </c>
    </row>
    <row r="37" spans="1:501" x14ac:dyDescent="0.2">
      <c r="A37" s="1" t="s">
        <v>87</v>
      </c>
      <c r="B37">
        <v>8218.6690983912522</v>
      </c>
      <c r="C37">
        <v>8219.7200285750769</v>
      </c>
      <c r="D37">
        <v>8185.6756429609604</v>
      </c>
      <c r="E37">
        <v>8213.5221140006797</v>
      </c>
      <c r="F37">
        <v>8202.9340442487428</v>
      </c>
      <c r="G37">
        <v>8188.6478350086127</v>
      </c>
      <c r="H37">
        <v>8194.427353344201</v>
      </c>
      <c r="I37">
        <v>8199.4108350346105</v>
      </c>
      <c r="J37">
        <v>8186.6334788652666</v>
      </c>
      <c r="K37">
        <v>8172.269562427171</v>
      </c>
      <c r="L37">
        <v>8186.9478046173917</v>
      </c>
      <c r="M37">
        <v>8193.5868982951888</v>
      </c>
      <c r="N37">
        <v>8212.1163771201718</v>
      </c>
      <c r="O37">
        <v>8176.8042322011879</v>
      </c>
      <c r="P37">
        <v>8150.778207692988</v>
      </c>
      <c r="Q37">
        <v>8198.1454483741873</v>
      </c>
      <c r="R37">
        <v>8160.4092456931603</v>
      </c>
      <c r="S37">
        <v>8189.365805658842</v>
      </c>
      <c r="T37">
        <v>8180.4360299110513</v>
      </c>
      <c r="U37">
        <v>8202.3210360547691</v>
      </c>
      <c r="V37">
        <v>8203.9944222977156</v>
      </c>
      <c r="W37">
        <v>8190.661011568247</v>
      </c>
      <c r="X37">
        <v>8197.868688638102</v>
      </c>
      <c r="Y37">
        <v>8254.5964099771754</v>
      </c>
      <c r="Z37">
        <v>8164.9178017621825</v>
      </c>
      <c r="AA37">
        <v>8242.9669274052612</v>
      </c>
      <c r="AB37">
        <v>8203.238224364608</v>
      </c>
      <c r="AC37">
        <v>8200.2802162728822</v>
      </c>
      <c r="AD37">
        <v>8247.6981011814096</v>
      </c>
      <c r="AE37">
        <v>8215.4899639424639</v>
      </c>
      <c r="AF37">
        <v>8215.7271472847769</v>
      </c>
      <c r="AG37">
        <v>8216.8611402197948</v>
      </c>
      <c r="AH37">
        <v>8202.594589413211</v>
      </c>
      <c r="AI37">
        <v>8197.7697616175392</v>
      </c>
      <c r="AJ37">
        <v>8199.5235148831562</v>
      </c>
      <c r="AK37">
        <v>8205.740851057195</v>
      </c>
      <c r="AL37">
        <v>8236.4827327047587</v>
      </c>
      <c r="AM37">
        <v>8188.8913060414407</v>
      </c>
      <c r="AN37">
        <v>8192.420040999421</v>
      </c>
      <c r="AO37">
        <v>8156.1663012768931</v>
      </c>
      <c r="AP37">
        <v>8219.9707212866142</v>
      </c>
      <c r="AQ37">
        <v>8170.7956734743511</v>
      </c>
      <c r="AR37">
        <v>8218.6701819069731</v>
      </c>
      <c r="AS37">
        <v>8207.4938338873199</v>
      </c>
      <c r="AT37">
        <v>8216.7976486727639</v>
      </c>
      <c r="AU37">
        <v>8198.7569385993702</v>
      </c>
      <c r="AV37">
        <v>8185.9519236032793</v>
      </c>
      <c r="AW37">
        <v>8242.6134429347949</v>
      </c>
      <c r="AX37">
        <v>8235.1171762872473</v>
      </c>
      <c r="AY37">
        <v>8190.0888674269863</v>
      </c>
      <c r="AZ37">
        <v>8224.0485751458618</v>
      </c>
      <c r="BA37">
        <v>8180.2303763638583</v>
      </c>
      <c r="BB37">
        <v>8137.1324510553668</v>
      </c>
      <c r="BC37">
        <v>8232.4440622823604</v>
      </c>
      <c r="BD37">
        <v>8207.2323734756792</v>
      </c>
      <c r="BE37">
        <v>8174.4515674083923</v>
      </c>
      <c r="BF37">
        <v>8237.678456605845</v>
      </c>
      <c r="BG37">
        <v>8191.5791084867869</v>
      </c>
      <c r="BH37">
        <v>8181.8961491122955</v>
      </c>
      <c r="BI37">
        <v>8196.446025311292</v>
      </c>
      <c r="BJ37">
        <v>8220.9335746381257</v>
      </c>
      <c r="BK37">
        <v>8216.2096690902163</v>
      </c>
      <c r="BL37">
        <v>8226.1591466657082</v>
      </c>
      <c r="BM37">
        <v>8180.2459387719964</v>
      </c>
      <c r="BN37">
        <v>8222.9846174028826</v>
      </c>
      <c r="BO37">
        <v>8131.9089939523219</v>
      </c>
      <c r="BP37">
        <v>8184.9646484524483</v>
      </c>
      <c r="BQ37">
        <v>8171.7787082213454</v>
      </c>
      <c r="BR37">
        <v>8165.5853250478403</v>
      </c>
      <c r="BS37">
        <v>8164.3110510470933</v>
      </c>
      <c r="BT37">
        <v>8177.8810471537136</v>
      </c>
      <c r="BU37">
        <v>8168.838231907811</v>
      </c>
      <c r="BV37">
        <v>8200.0443340505008</v>
      </c>
      <c r="BW37">
        <v>8196.0603260760727</v>
      </c>
      <c r="BX37">
        <v>8146.5359272981723</v>
      </c>
      <c r="BY37">
        <v>8189.9105535723493</v>
      </c>
      <c r="BZ37">
        <v>8192.6425862324959</v>
      </c>
      <c r="CA37">
        <v>8192.5771331827436</v>
      </c>
      <c r="CB37">
        <v>8191.3164943195561</v>
      </c>
      <c r="CC37">
        <v>8191.863607803215</v>
      </c>
      <c r="CD37">
        <v>8202.770831564836</v>
      </c>
      <c r="CE37">
        <v>8169.521049537876</v>
      </c>
      <c r="CF37">
        <v>8188.5174708498444</v>
      </c>
      <c r="CG37">
        <v>8199.2590497983929</v>
      </c>
      <c r="CH37">
        <v>8170.1218882382555</v>
      </c>
      <c r="CI37">
        <v>8175.894784862393</v>
      </c>
      <c r="CJ37">
        <v>8200.3079437570832</v>
      </c>
      <c r="CK37">
        <v>8196.5408999835417</v>
      </c>
      <c r="CL37">
        <v>8218.8269409158329</v>
      </c>
      <c r="CM37">
        <v>8144.9501822597404</v>
      </c>
      <c r="CN37">
        <v>8221.6607689682787</v>
      </c>
      <c r="CO37">
        <v>8202.4206614032937</v>
      </c>
      <c r="CP37">
        <v>8214.1478938703131</v>
      </c>
      <c r="CQ37">
        <v>8185.8871452108988</v>
      </c>
      <c r="CR37">
        <v>8173.2908012674034</v>
      </c>
      <c r="CS37">
        <v>8193.6726433970325</v>
      </c>
      <c r="CT37">
        <v>8176.4764461167661</v>
      </c>
      <c r="CU37">
        <v>8242.7596220659834</v>
      </c>
      <c r="CV37">
        <v>8216.0774703695733</v>
      </c>
      <c r="CW37">
        <v>8179.0123456758893</v>
      </c>
      <c r="CX37">
        <v>8201.436982129384</v>
      </c>
      <c r="CY37">
        <v>8174.2816840380174</v>
      </c>
      <c r="CZ37">
        <v>8183.4550769917541</v>
      </c>
      <c r="DA37">
        <v>8186.1157866260055</v>
      </c>
      <c r="DB37">
        <v>8200.3453054552865</v>
      </c>
      <c r="DC37">
        <v>8251.1196388418539</v>
      </c>
      <c r="DD37">
        <v>8190.0464377665812</v>
      </c>
      <c r="DE37">
        <v>8182.9560228194459</v>
      </c>
      <c r="DF37">
        <v>8198.4559715208143</v>
      </c>
      <c r="DG37">
        <v>8150.2659278383899</v>
      </c>
      <c r="DH37">
        <v>8198.5625668007669</v>
      </c>
      <c r="DI37">
        <v>8170.2860419974913</v>
      </c>
      <c r="DJ37">
        <v>8160.2340665337497</v>
      </c>
      <c r="DK37">
        <v>8158.037071204546</v>
      </c>
      <c r="DL37">
        <v>8186.2692424878178</v>
      </c>
      <c r="DM37">
        <v>8169.8258349211092</v>
      </c>
      <c r="DN37">
        <v>8104.5380038828271</v>
      </c>
      <c r="DO37">
        <v>8208.5198873554964</v>
      </c>
      <c r="DP37">
        <v>8216.5262668760188</v>
      </c>
      <c r="DQ37">
        <v>8177.8676692372528</v>
      </c>
      <c r="DR37">
        <v>8160.0106098672586</v>
      </c>
      <c r="DS37">
        <v>8178.010967389343</v>
      </c>
      <c r="DT37">
        <v>8176.1909318836724</v>
      </c>
      <c r="DU37">
        <v>8167.7772028053687</v>
      </c>
      <c r="DV37">
        <v>8188.2023259175803</v>
      </c>
      <c r="DW37">
        <v>8183.6892633362613</v>
      </c>
      <c r="DX37">
        <v>8161.914288293523</v>
      </c>
      <c r="DY37">
        <v>8171.4891748107957</v>
      </c>
      <c r="DZ37">
        <v>8202.1863196547856</v>
      </c>
      <c r="EA37">
        <v>8151.5944200537097</v>
      </c>
      <c r="EB37">
        <v>8168.4220841311962</v>
      </c>
      <c r="EC37">
        <v>8162.4765321427321</v>
      </c>
      <c r="ED37">
        <v>8149.2487081300324</v>
      </c>
      <c r="EE37">
        <v>8194.4606939394234</v>
      </c>
      <c r="EF37">
        <v>8125.4075413455848</v>
      </c>
      <c r="EG37">
        <v>8197.5037884980811</v>
      </c>
      <c r="EH37">
        <v>8201.5537735379821</v>
      </c>
      <c r="EI37">
        <v>8205.984998720558</v>
      </c>
      <c r="EJ37">
        <v>8196.6623796516178</v>
      </c>
      <c r="EK37">
        <v>8193.8840191705203</v>
      </c>
      <c r="EL37">
        <v>8151.8237104069949</v>
      </c>
      <c r="EM37">
        <v>8179.4584217834044</v>
      </c>
      <c r="EN37">
        <v>8167.4280523644757</v>
      </c>
      <c r="EO37">
        <v>8156.4815012096606</v>
      </c>
      <c r="EP37">
        <v>8203.0935037554191</v>
      </c>
      <c r="EQ37">
        <v>8206.6432292292902</v>
      </c>
      <c r="ER37">
        <v>8208.6088412060708</v>
      </c>
      <c r="ES37">
        <v>8205.3267900769042</v>
      </c>
      <c r="ET37">
        <v>8175.1155644459204</v>
      </c>
      <c r="EU37">
        <v>8225.7830495088274</v>
      </c>
      <c r="EV37">
        <v>8203.1249407147279</v>
      </c>
      <c r="EW37">
        <v>8199.3246380379023</v>
      </c>
      <c r="EX37">
        <v>8198.3879992271613</v>
      </c>
      <c r="EY37">
        <v>8174.6368699002869</v>
      </c>
      <c r="EZ37">
        <v>8172.71112521741</v>
      </c>
      <c r="FA37">
        <v>8226.2432724228292</v>
      </c>
      <c r="FB37">
        <v>8178.7055739301268</v>
      </c>
      <c r="FC37">
        <v>8169.8390473588261</v>
      </c>
      <c r="FD37">
        <v>8239.1354845213064</v>
      </c>
      <c r="FE37">
        <v>8149.535285642979</v>
      </c>
      <c r="FF37">
        <v>8177.8531142348711</v>
      </c>
      <c r="FG37">
        <v>8154.780899540322</v>
      </c>
      <c r="FH37">
        <v>8204.1013809343494</v>
      </c>
      <c r="FI37">
        <v>8145.7234532097309</v>
      </c>
      <c r="FJ37">
        <v>8196.5446843223617</v>
      </c>
      <c r="FK37">
        <v>8207.4956292898023</v>
      </c>
      <c r="FL37">
        <v>8188.0876951465307</v>
      </c>
      <c r="FM37">
        <v>8215.0239837209065</v>
      </c>
      <c r="FN37">
        <v>8214.1182255497315</v>
      </c>
      <c r="FO37">
        <v>8222.2924524661576</v>
      </c>
      <c r="FP37">
        <v>8160.6252624112194</v>
      </c>
      <c r="FQ37">
        <v>8164.5316431802457</v>
      </c>
      <c r="FR37">
        <v>8149.0336481033391</v>
      </c>
      <c r="FS37">
        <v>8117.0974241531685</v>
      </c>
      <c r="FT37">
        <v>8210.4271514977863</v>
      </c>
      <c r="FU37">
        <v>8197.0754235863878</v>
      </c>
      <c r="FV37">
        <v>8180.6906119836049</v>
      </c>
      <c r="FW37">
        <v>8221.1743007747482</v>
      </c>
      <c r="FX37">
        <v>8141.3579623178721</v>
      </c>
      <c r="FY37">
        <v>8204.0667268754678</v>
      </c>
      <c r="FZ37">
        <v>8190.4990594029541</v>
      </c>
      <c r="GA37">
        <v>8165.4295845792203</v>
      </c>
      <c r="GB37">
        <v>8134.5667107178242</v>
      </c>
      <c r="GC37">
        <v>8200.2947424080485</v>
      </c>
      <c r="GD37">
        <v>8218.2372508596072</v>
      </c>
      <c r="GE37">
        <v>8220.3548997238649</v>
      </c>
      <c r="GF37">
        <v>8216.2248094323822</v>
      </c>
      <c r="GG37">
        <v>8192.2154135697838</v>
      </c>
      <c r="GH37">
        <v>8181.5796185698946</v>
      </c>
      <c r="GI37">
        <v>8179.9565026928321</v>
      </c>
      <c r="GJ37">
        <v>8141.6885418673019</v>
      </c>
      <c r="GK37">
        <v>8186.7276571479906</v>
      </c>
      <c r="GL37">
        <v>8161.2483841909107</v>
      </c>
      <c r="GM37">
        <v>8153.203123779851</v>
      </c>
      <c r="GN37">
        <v>8194.4262193469185</v>
      </c>
      <c r="GO37">
        <v>8155.8175548423142</v>
      </c>
      <c r="GP37">
        <v>8165.8322436755143</v>
      </c>
      <c r="GQ37">
        <v>8202.6304713627342</v>
      </c>
      <c r="GR37">
        <v>8149.4507283858084</v>
      </c>
      <c r="GS37">
        <v>8199.3693926273882</v>
      </c>
      <c r="GT37">
        <v>8210.8885065513805</v>
      </c>
      <c r="GU37">
        <v>8200.0815203785405</v>
      </c>
      <c r="GV37">
        <v>8145.8943247177531</v>
      </c>
      <c r="GW37">
        <v>8173.6655685579071</v>
      </c>
      <c r="GX37">
        <v>8198.2797001658128</v>
      </c>
      <c r="GY37">
        <v>8152.5640140193673</v>
      </c>
      <c r="GZ37">
        <v>8205.4173002406842</v>
      </c>
      <c r="HA37">
        <v>8200.5526607818992</v>
      </c>
      <c r="HB37">
        <v>8156.9477710533783</v>
      </c>
      <c r="HC37">
        <v>8174.5171866580285</v>
      </c>
      <c r="HD37">
        <v>8234.3768122805413</v>
      </c>
      <c r="HE37">
        <v>8201.452023542759</v>
      </c>
      <c r="HF37">
        <v>8209.5363782907643</v>
      </c>
      <c r="HG37">
        <v>8219.8307517553385</v>
      </c>
      <c r="HH37">
        <v>8194.9617950232623</v>
      </c>
      <c r="HI37">
        <v>8161.1433799662263</v>
      </c>
      <c r="HJ37">
        <v>8200.6470259172511</v>
      </c>
      <c r="HK37">
        <v>8180.7308077570951</v>
      </c>
      <c r="HL37">
        <v>8180.0600257838933</v>
      </c>
      <c r="HM37">
        <v>8160.5278879312755</v>
      </c>
      <c r="HN37">
        <v>8194.1856564166046</v>
      </c>
      <c r="HO37">
        <v>8190.2624379344588</v>
      </c>
      <c r="HP37">
        <v>8184.4516932351662</v>
      </c>
      <c r="HQ37">
        <v>8196.908136189435</v>
      </c>
      <c r="HR37">
        <v>8186.958964206211</v>
      </c>
      <c r="HS37">
        <v>8208.9426474775573</v>
      </c>
      <c r="HT37">
        <v>8203.7303932978502</v>
      </c>
      <c r="HU37">
        <v>8214.8714930981641</v>
      </c>
      <c r="HV37">
        <v>8135.0795944281999</v>
      </c>
      <c r="HW37">
        <v>8204.2330030170415</v>
      </c>
      <c r="HX37">
        <v>8138.4509496211149</v>
      </c>
      <c r="HY37">
        <v>8223.176286599075</v>
      </c>
      <c r="HZ37">
        <v>8152.4096212590548</v>
      </c>
      <c r="IA37">
        <v>8163.6746505850979</v>
      </c>
      <c r="IB37">
        <v>8154.6824713117494</v>
      </c>
      <c r="IC37">
        <v>8163.6473184645047</v>
      </c>
      <c r="ID37">
        <v>8198.2429884106841</v>
      </c>
      <c r="IE37">
        <v>8222.3531845615689</v>
      </c>
      <c r="IF37">
        <v>8233.8629352226762</v>
      </c>
      <c r="IG37">
        <v>8178.0226131040981</v>
      </c>
      <c r="IH37">
        <v>8185.9076256436547</v>
      </c>
      <c r="II37">
        <v>8190.0489869830435</v>
      </c>
      <c r="IJ37">
        <v>8117.5093044633986</v>
      </c>
      <c r="IK37">
        <v>8181.7026691436085</v>
      </c>
      <c r="IL37">
        <v>8203.9534410906072</v>
      </c>
      <c r="IM37">
        <v>8146.0006571566664</v>
      </c>
      <c r="IN37">
        <v>8203.1554551678546</v>
      </c>
      <c r="IO37">
        <v>8168.8421570883556</v>
      </c>
      <c r="IP37">
        <v>8199.0606341756247</v>
      </c>
      <c r="IQ37">
        <v>8188.2271395857051</v>
      </c>
      <c r="IR37">
        <v>8209.447395987745</v>
      </c>
      <c r="IS37">
        <v>8175.3426922735725</v>
      </c>
      <c r="IT37">
        <v>8177.2518761064339</v>
      </c>
      <c r="IU37">
        <v>8215.1289442369143</v>
      </c>
      <c r="IV37">
        <v>8251.4661276636907</v>
      </c>
      <c r="IW37">
        <v>8167.3107376351181</v>
      </c>
      <c r="IX37">
        <v>8193.6544042449841</v>
      </c>
      <c r="IY37">
        <v>8219.6275762453915</v>
      </c>
      <c r="IZ37">
        <v>8224.5245784358849</v>
      </c>
      <c r="JA37">
        <v>8243.2511692056469</v>
      </c>
      <c r="JB37">
        <v>8216.6375722542798</v>
      </c>
      <c r="JC37">
        <v>8266.737491407328</v>
      </c>
      <c r="JD37">
        <v>8198.2619748127945</v>
      </c>
      <c r="JE37">
        <v>8200.005453940681</v>
      </c>
      <c r="JF37">
        <v>8181.4279097867166</v>
      </c>
      <c r="JG37">
        <v>8140.6379599768961</v>
      </c>
      <c r="JH37">
        <v>8201.1726821117463</v>
      </c>
      <c r="JI37">
        <v>8185.0108161021899</v>
      </c>
      <c r="JJ37">
        <v>8218.6054781269013</v>
      </c>
      <c r="JK37">
        <v>8184.9346111139257</v>
      </c>
      <c r="JL37">
        <v>8212.1756551708877</v>
      </c>
      <c r="JM37">
        <v>8207.6877033989967</v>
      </c>
      <c r="JN37">
        <v>8198.3906241236236</v>
      </c>
      <c r="JO37">
        <v>8189.762235881265</v>
      </c>
      <c r="JP37">
        <v>8213.5004571088666</v>
      </c>
      <c r="JQ37">
        <v>8185.9993331590558</v>
      </c>
      <c r="JR37">
        <v>8190.842714792996</v>
      </c>
      <c r="JS37">
        <v>8206.9038410709418</v>
      </c>
      <c r="JT37">
        <v>8171.0909542116633</v>
      </c>
      <c r="JU37">
        <v>8217.5425421743057</v>
      </c>
      <c r="JV37">
        <v>8236.9437153467588</v>
      </c>
      <c r="JW37">
        <v>8168.6439385293961</v>
      </c>
      <c r="JX37">
        <v>8222.8635328217279</v>
      </c>
      <c r="JY37">
        <v>8228.0491009778798</v>
      </c>
      <c r="JZ37">
        <v>8160.4707006328526</v>
      </c>
      <c r="KA37">
        <v>8222.9557481069223</v>
      </c>
      <c r="KB37">
        <v>8181.877985893424</v>
      </c>
      <c r="KC37">
        <v>8149.7788769552599</v>
      </c>
      <c r="KD37">
        <v>8181.65992926739</v>
      </c>
      <c r="KE37">
        <v>8185.5763289886663</v>
      </c>
      <c r="KF37">
        <v>8185.1033833674373</v>
      </c>
      <c r="KG37">
        <v>8155.8719809127706</v>
      </c>
      <c r="KH37">
        <v>8218.3212921379181</v>
      </c>
      <c r="KI37">
        <v>8223.9029651248693</v>
      </c>
      <c r="KJ37">
        <v>8181.5435840643404</v>
      </c>
      <c r="KK37">
        <v>8179.4819359562398</v>
      </c>
      <c r="KL37">
        <v>8218.6211802646194</v>
      </c>
      <c r="KM37">
        <v>8238.066320484837</v>
      </c>
      <c r="KN37">
        <v>8171.6065991072528</v>
      </c>
      <c r="KO37">
        <v>8188.5404369869539</v>
      </c>
      <c r="KP37">
        <v>8197.5165211985022</v>
      </c>
      <c r="KQ37">
        <v>8182.8877630241141</v>
      </c>
      <c r="KR37">
        <v>8172.8492607116841</v>
      </c>
      <c r="KS37">
        <v>8173.9719923095354</v>
      </c>
      <c r="KT37">
        <v>8187.1373641263117</v>
      </c>
      <c r="KU37">
        <v>8185.5295765841538</v>
      </c>
      <c r="KV37">
        <v>8115.8372497608098</v>
      </c>
      <c r="KW37">
        <v>8159.9287932941124</v>
      </c>
      <c r="KX37">
        <v>8168.6131080478981</v>
      </c>
      <c r="KY37">
        <v>8160.2391622770301</v>
      </c>
      <c r="KZ37">
        <v>8226.0650568996043</v>
      </c>
      <c r="LA37">
        <v>8222.2424475496955</v>
      </c>
      <c r="LB37">
        <v>8199.7210201362541</v>
      </c>
      <c r="LC37">
        <v>8236.4134568278696</v>
      </c>
      <c r="LD37">
        <v>8210.5887442974617</v>
      </c>
      <c r="LE37">
        <v>8139.9629149615457</v>
      </c>
      <c r="LF37">
        <v>8184.2762107106091</v>
      </c>
      <c r="LG37">
        <v>8211.9863579929715</v>
      </c>
      <c r="LH37">
        <v>8154.4611749943797</v>
      </c>
      <c r="LI37">
        <v>8215.8788974897761</v>
      </c>
      <c r="LJ37">
        <v>8207.3962085689764</v>
      </c>
      <c r="LK37">
        <v>8185.1534836994242</v>
      </c>
      <c r="LL37">
        <v>8175.3819047840607</v>
      </c>
      <c r="LM37">
        <v>8203.4463152500539</v>
      </c>
      <c r="LN37">
        <v>8165.3746538628175</v>
      </c>
      <c r="LO37">
        <v>8204.8803832929552</v>
      </c>
      <c r="LP37">
        <v>8196.4320997256564</v>
      </c>
      <c r="LQ37">
        <v>8213.4562490434018</v>
      </c>
      <c r="LR37">
        <v>8223.3687054936781</v>
      </c>
      <c r="LS37">
        <v>8197.3563107140781</v>
      </c>
      <c r="LT37">
        <v>8158.0138113874418</v>
      </c>
      <c r="LU37">
        <v>8164.0688462130065</v>
      </c>
      <c r="LV37">
        <v>8248.3500145984071</v>
      </c>
      <c r="LW37">
        <v>8222.5765419763757</v>
      </c>
      <c r="LX37">
        <v>8166.0203188384248</v>
      </c>
      <c r="LY37">
        <v>8183.7284420304923</v>
      </c>
      <c r="LZ37">
        <v>8177.5585484265021</v>
      </c>
      <c r="MA37">
        <v>8183.127746974289</v>
      </c>
      <c r="MB37">
        <v>8186.8029296452551</v>
      </c>
      <c r="MC37">
        <v>8197.8236996627802</v>
      </c>
      <c r="MD37">
        <v>8194.7925931603459</v>
      </c>
      <c r="ME37">
        <v>8230.9245311257364</v>
      </c>
      <c r="MF37">
        <v>8140.6526655674634</v>
      </c>
      <c r="MG37">
        <v>8171.0137427193795</v>
      </c>
      <c r="MH37">
        <v>8255.4477005983863</v>
      </c>
      <c r="MI37">
        <v>8168.4001966547148</v>
      </c>
      <c r="MJ37">
        <v>8203.1618876822686</v>
      </c>
      <c r="MK37">
        <v>8133.1662580204857</v>
      </c>
      <c r="ML37">
        <v>8151.4296231126937</v>
      </c>
      <c r="MM37">
        <v>8175.0065887976461</v>
      </c>
      <c r="MN37">
        <v>8231.2559715720836</v>
      </c>
      <c r="MO37">
        <v>8204.1246097095755</v>
      </c>
      <c r="MP37">
        <v>8211.4431668340458</v>
      </c>
      <c r="MQ37">
        <v>8169.2367301959675</v>
      </c>
      <c r="MR37">
        <v>8154.0253974104035</v>
      </c>
      <c r="MS37">
        <v>8205.0166624709418</v>
      </c>
      <c r="MT37">
        <v>8169.4733430240085</v>
      </c>
      <c r="MU37">
        <v>8193.198858648082</v>
      </c>
      <c r="MV37">
        <v>8159.2398065242414</v>
      </c>
      <c r="MW37">
        <v>8175.4652749030129</v>
      </c>
      <c r="MX37">
        <v>8182.6984479767361</v>
      </c>
      <c r="MY37">
        <v>8217.4864478297022</v>
      </c>
      <c r="MZ37">
        <v>8211.2713449199473</v>
      </c>
      <c r="NA37">
        <v>8201.0626620528365</v>
      </c>
      <c r="NB37">
        <v>8200.9912828263859</v>
      </c>
      <c r="NC37">
        <v>8196.6050123959485</v>
      </c>
      <c r="ND37">
        <v>8199.3105946171436</v>
      </c>
      <c r="NE37">
        <v>8164.8138444844462</v>
      </c>
      <c r="NF37">
        <v>8201.3614798019007</v>
      </c>
      <c r="NG37">
        <v>8213.5782078673783</v>
      </c>
      <c r="NH37">
        <v>8192.9427729945764</v>
      </c>
      <c r="NI37">
        <v>8227.6697952459945</v>
      </c>
      <c r="NJ37">
        <v>8128.6896396137181</v>
      </c>
      <c r="NK37">
        <v>8209.6088401080124</v>
      </c>
      <c r="NL37">
        <v>8188.9439385793767</v>
      </c>
      <c r="NM37">
        <v>8195.7967242063442</v>
      </c>
      <c r="NN37">
        <v>8197.8003498725466</v>
      </c>
      <c r="NO37">
        <v>8213.6378645325822</v>
      </c>
      <c r="NP37">
        <v>8134.7574419268039</v>
      </c>
      <c r="NQ37">
        <v>8175.076562533226</v>
      </c>
      <c r="NR37">
        <v>8136.1020966697488</v>
      </c>
      <c r="NS37">
        <v>8188.9854326773702</v>
      </c>
      <c r="NT37">
        <v>8216.5102890108428</v>
      </c>
      <c r="NU37">
        <v>8162.5268636044993</v>
      </c>
      <c r="NV37">
        <v>8181.0269247528813</v>
      </c>
      <c r="NW37">
        <v>8156.5336016851888</v>
      </c>
      <c r="NX37">
        <v>8186.408788072441</v>
      </c>
      <c r="NY37">
        <v>8153.8772931322674</v>
      </c>
      <c r="NZ37">
        <v>8210.5001488999806</v>
      </c>
      <c r="OA37">
        <v>8211.77577179541</v>
      </c>
      <c r="OB37">
        <v>8167.6637980129581</v>
      </c>
      <c r="OC37">
        <v>8143.382538216938</v>
      </c>
      <c r="OD37">
        <v>8164.5929863448109</v>
      </c>
      <c r="OE37">
        <v>8187.4560752304324</v>
      </c>
      <c r="OF37">
        <v>8179.8381212710465</v>
      </c>
      <c r="OG37">
        <v>8175.818365717083</v>
      </c>
      <c r="OH37">
        <v>8137.533210896263</v>
      </c>
      <c r="OI37">
        <v>8139.7088888636499</v>
      </c>
      <c r="OJ37">
        <v>8186.7321036733811</v>
      </c>
      <c r="OK37">
        <v>8208.3555724097223</v>
      </c>
      <c r="OL37">
        <v>8204.6419309429093</v>
      </c>
      <c r="OM37">
        <v>8198.8945429719824</v>
      </c>
      <c r="ON37">
        <v>8186.4014498676825</v>
      </c>
      <c r="OO37">
        <v>8180.9137362522224</v>
      </c>
      <c r="OP37">
        <v>8116.8111191182998</v>
      </c>
      <c r="OQ37">
        <v>8197.6821912205651</v>
      </c>
      <c r="OR37">
        <v>8159.2928199229391</v>
      </c>
      <c r="OS37">
        <v>8170.0518730988697</v>
      </c>
      <c r="OT37">
        <v>8154.5639102911919</v>
      </c>
      <c r="OU37">
        <v>8186.5239883774029</v>
      </c>
      <c r="OV37">
        <v>8230.9486785937879</v>
      </c>
      <c r="OW37">
        <v>8146.3508660632324</v>
      </c>
      <c r="OX37">
        <v>8198.6617262382097</v>
      </c>
      <c r="OY37">
        <v>8180.3357381518917</v>
      </c>
      <c r="OZ37">
        <v>8188.2054659062851</v>
      </c>
      <c r="PA37">
        <v>8207.3297551784053</v>
      </c>
      <c r="PB37">
        <v>8154.3519349240469</v>
      </c>
      <c r="PC37">
        <v>8181.9847139515978</v>
      </c>
      <c r="PD37">
        <v>8169.7371082944419</v>
      </c>
      <c r="PE37">
        <v>8133.1155273223849</v>
      </c>
      <c r="PF37">
        <v>8215.1006258800662</v>
      </c>
      <c r="PG37">
        <v>8158.8805888425904</v>
      </c>
      <c r="PH37">
        <v>8211.1458342863898</v>
      </c>
      <c r="PI37">
        <v>8193.2125092211772</v>
      </c>
      <c r="PJ37">
        <v>8202.5627401788206</v>
      </c>
      <c r="PK37">
        <v>8173.1326630781186</v>
      </c>
      <c r="PL37">
        <v>8203.8466331462696</v>
      </c>
      <c r="PM37">
        <v>8190.1582063229735</v>
      </c>
      <c r="PN37">
        <v>8197.4780451916686</v>
      </c>
      <c r="PO37">
        <v>8190.8293816751639</v>
      </c>
      <c r="PP37">
        <v>8194.7573110526664</v>
      </c>
      <c r="PQ37">
        <v>8149.3751373339028</v>
      </c>
      <c r="PR37">
        <v>8183.8734138307855</v>
      </c>
      <c r="PS37">
        <v>8191.6255723142558</v>
      </c>
      <c r="PT37">
        <v>8193.1250173363424</v>
      </c>
      <c r="PU37">
        <v>8169.1078492608403</v>
      </c>
      <c r="PV37">
        <v>8206.4882249736638</v>
      </c>
      <c r="PW37">
        <v>8207.7193404956015</v>
      </c>
      <c r="PX37">
        <v>8183.3889050923044</v>
      </c>
      <c r="PY37">
        <v>8205.8821126481944</v>
      </c>
      <c r="PZ37">
        <v>8197.012624905683</v>
      </c>
      <c r="QA37">
        <v>8151.5243776261095</v>
      </c>
      <c r="QB37">
        <v>8180.1984112040527</v>
      </c>
      <c r="QC37">
        <v>8157.0384579586535</v>
      </c>
      <c r="QD37">
        <v>8193.196310149835</v>
      </c>
      <c r="QE37">
        <v>8173.2619144317268</v>
      </c>
      <c r="QF37">
        <v>8205.4297604022795</v>
      </c>
      <c r="QG37">
        <v>8186.8682189098581</v>
      </c>
      <c r="QH37">
        <v>8191.318238750503</v>
      </c>
      <c r="QI37">
        <v>8214.1537519340491</v>
      </c>
      <c r="QJ37">
        <v>8208.982224242156</v>
      </c>
      <c r="QK37">
        <v>8154.3519435428152</v>
      </c>
      <c r="QL37">
        <v>8164.6120790866644</v>
      </c>
      <c r="QM37">
        <v>8207.879316189601</v>
      </c>
      <c r="QN37">
        <v>8193.5371762909126</v>
      </c>
      <c r="QO37">
        <v>8172.6188100445806</v>
      </c>
      <c r="QP37">
        <v>8210.6871959709115</v>
      </c>
      <c r="QQ37">
        <v>8202.7241747855478</v>
      </c>
      <c r="QR37">
        <v>8140.5969439085384</v>
      </c>
      <c r="QS37">
        <v>8212.2470376858109</v>
      </c>
      <c r="QT37">
        <v>8185.5665430536928</v>
      </c>
      <c r="QU37">
        <v>8161.5967898318149</v>
      </c>
      <c r="QV37">
        <v>8183.8346532804471</v>
      </c>
      <c r="QW37">
        <v>8156.1935934219509</v>
      </c>
      <c r="QX37">
        <v>8184.2855315624411</v>
      </c>
      <c r="QY37">
        <v>8179.0492399173163</v>
      </c>
      <c r="QZ37">
        <v>8175.6560389754795</v>
      </c>
      <c r="RA37">
        <v>8201.7675143194083</v>
      </c>
      <c r="RB37">
        <v>8173.296862374129</v>
      </c>
      <c r="RC37">
        <v>8173.4369215549459</v>
      </c>
      <c r="RD37">
        <v>8167.052800960093</v>
      </c>
      <c r="RE37">
        <v>8167.5472834939765</v>
      </c>
      <c r="RF37">
        <v>8196.0908372837421</v>
      </c>
      <c r="RG37">
        <v>8217.7476284965451</v>
      </c>
      <c r="RH37">
        <v>8188.0693998026582</v>
      </c>
      <c r="RI37">
        <v>8151.2580902983482</v>
      </c>
      <c r="RJ37">
        <v>8185.8683239364491</v>
      </c>
      <c r="RK37">
        <v>8122.6328994003798</v>
      </c>
      <c r="RL37">
        <v>8171.7997896708812</v>
      </c>
      <c r="RM37">
        <v>8177.5507029605596</v>
      </c>
      <c r="RN37">
        <v>8199.7483450359414</v>
      </c>
      <c r="RO37">
        <v>8166.7766647059625</v>
      </c>
      <c r="RP37">
        <v>8181.6731872507544</v>
      </c>
      <c r="RQ37">
        <v>8192.3275180608489</v>
      </c>
      <c r="RR37">
        <v>8137.7542326612684</v>
      </c>
      <c r="RS37">
        <v>8200.1074258806202</v>
      </c>
      <c r="RT37">
        <v>8173.1344715966625</v>
      </c>
      <c r="RU37">
        <v>8168.403994943963</v>
      </c>
      <c r="RV37">
        <v>8210.799765479409</v>
      </c>
      <c r="RW37">
        <v>8187.4865859931288</v>
      </c>
      <c r="RX37">
        <v>8161.4620733027286</v>
      </c>
      <c r="RY37">
        <v>8195.7963869466948</v>
      </c>
      <c r="RZ37">
        <v>8126.0946229642441</v>
      </c>
      <c r="SA37">
        <v>8181.308105518121</v>
      </c>
      <c r="SB37">
        <v>8200.7178843084566</v>
      </c>
      <c r="SC37">
        <v>8240.4577603394318</v>
      </c>
      <c r="SD37">
        <v>8217.4099722464907</v>
      </c>
      <c r="SE37">
        <v>8182.2531064559253</v>
      </c>
      <c r="SF37">
        <v>8156.3065609667883</v>
      </c>
      <c r="SG37">
        <v>8219.6151654053774</v>
      </c>
    </row>
    <row r="38" spans="1:501" x14ac:dyDescent="0.2">
      <c r="A38" s="1" t="s">
        <v>88</v>
      </c>
      <c r="B38">
        <v>10027.242805299093</v>
      </c>
      <c r="C38">
        <v>10020.070350008911</v>
      </c>
      <c r="D38">
        <v>9923.1392142945188</v>
      </c>
      <c r="E38">
        <v>10015.186386819894</v>
      </c>
      <c r="F38">
        <v>10011.518751831089</v>
      </c>
      <c r="G38">
        <v>9908.050276561924</v>
      </c>
      <c r="H38">
        <v>9973.1052229295419</v>
      </c>
      <c r="I38">
        <v>9939.1555740091244</v>
      </c>
      <c r="J38">
        <v>9892.8844949035883</v>
      </c>
      <c r="K38">
        <v>9927.3056932366962</v>
      </c>
      <c r="L38">
        <v>9964.9152361031956</v>
      </c>
      <c r="M38">
        <v>9933.1608459145882</v>
      </c>
      <c r="N38">
        <v>10020.301076299971</v>
      </c>
      <c r="O38">
        <v>9965.7913011168857</v>
      </c>
      <c r="P38">
        <v>9887.3618717207573</v>
      </c>
      <c r="Q38">
        <v>10007.298797650676</v>
      </c>
      <c r="R38">
        <v>9898.748574694011</v>
      </c>
      <c r="S38">
        <v>9918.1478969415912</v>
      </c>
      <c r="T38">
        <v>9919.2250435166334</v>
      </c>
      <c r="U38">
        <v>9915.6295941233984</v>
      </c>
      <c r="V38">
        <v>9988.8559514796871</v>
      </c>
      <c r="W38">
        <v>9904.8360398688401</v>
      </c>
      <c r="X38">
        <v>9930.3609360728824</v>
      </c>
      <c r="Y38">
        <v>10061.75837232611</v>
      </c>
      <c r="Z38">
        <v>9900.7168321336721</v>
      </c>
      <c r="AA38">
        <v>10035.854768599051</v>
      </c>
      <c r="AB38">
        <v>9974.4114827653193</v>
      </c>
      <c r="AC38">
        <v>10002.716322966402</v>
      </c>
      <c r="AD38">
        <v>10067.749403861251</v>
      </c>
      <c r="AE38">
        <v>9952.4482301482985</v>
      </c>
      <c r="AF38">
        <v>9990.9002388293666</v>
      </c>
      <c r="AG38">
        <v>10004.04657299007</v>
      </c>
      <c r="AH38">
        <v>9926.4313858854657</v>
      </c>
      <c r="AI38">
        <v>9933.2729660026343</v>
      </c>
      <c r="AJ38">
        <v>9933.4553504609412</v>
      </c>
      <c r="AK38">
        <v>9967.812723975685</v>
      </c>
      <c r="AL38">
        <v>10036.102798614136</v>
      </c>
      <c r="AM38">
        <v>9981.7373554620935</v>
      </c>
      <c r="AN38">
        <v>9943.5264249477823</v>
      </c>
      <c r="AO38">
        <v>9889.1732343834101</v>
      </c>
      <c r="AP38">
        <v>10024.838128571475</v>
      </c>
      <c r="AQ38">
        <v>9912.2198700070749</v>
      </c>
      <c r="AR38">
        <v>10003.99036314379</v>
      </c>
      <c r="AS38">
        <v>9940.7884825259262</v>
      </c>
      <c r="AT38">
        <v>10012.332618466924</v>
      </c>
      <c r="AU38">
        <v>9930.1002953220013</v>
      </c>
      <c r="AV38">
        <v>9982.9254383317639</v>
      </c>
      <c r="AW38">
        <v>10052.187889949215</v>
      </c>
      <c r="AX38">
        <v>10037.010507935582</v>
      </c>
      <c r="AY38">
        <v>9929.5524149506837</v>
      </c>
      <c r="AZ38">
        <v>10014.417773811385</v>
      </c>
      <c r="BA38">
        <v>9907.4339137716906</v>
      </c>
      <c r="BB38">
        <v>9868.9810547664601</v>
      </c>
      <c r="BC38">
        <v>10037.667211042388</v>
      </c>
      <c r="BD38">
        <v>9932.6780532882494</v>
      </c>
      <c r="BE38">
        <v>9940.5584649026187</v>
      </c>
      <c r="BF38">
        <v>10033.416801372148</v>
      </c>
      <c r="BG38">
        <v>9919.5666178836818</v>
      </c>
      <c r="BH38">
        <v>9892.6240682686021</v>
      </c>
      <c r="BI38">
        <v>9955.6455398145572</v>
      </c>
      <c r="BJ38">
        <v>9980.4023096988058</v>
      </c>
      <c r="BK38">
        <v>10002.786778291165</v>
      </c>
      <c r="BL38">
        <v>10019.36411387087</v>
      </c>
      <c r="BM38">
        <v>9924.6373486758748</v>
      </c>
      <c r="BN38">
        <v>10021.003394632447</v>
      </c>
      <c r="BO38">
        <v>9855.6569749530499</v>
      </c>
      <c r="BP38">
        <v>9893.086269769412</v>
      </c>
      <c r="BQ38">
        <v>9925.3845890628163</v>
      </c>
      <c r="BR38">
        <v>9922.7038575904116</v>
      </c>
      <c r="BS38">
        <v>9927.0600487732081</v>
      </c>
      <c r="BT38">
        <v>9935.0821470520932</v>
      </c>
      <c r="BU38">
        <v>9903.0621617696816</v>
      </c>
      <c r="BV38">
        <v>9960.8779273640048</v>
      </c>
      <c r="BW38">
        <v>9918.3063960698273</v>
      </c>
      <c r="BX38">
        <v>9868.0506817032256</v>
      </c>
      <c r="BY38">
        <v>9975.4170046969048</v>
      </c>
      <c r="BZ38">
        <v>9967.8381001971411</v>
      </c>
      <c r="CA38">
        <v>9931.6562686708039</v>
      </c>
      <c r="CB38">
        <v>9902.7410375926447</v>
      </c>
      <c r="CC38">
        <v>9989.2840789675047</v>
      </c>
      <c r="CD38">
        <v>9994.6263685436898</v>
      </c>
      <c r="CE38">
        <v>9912.0781662401496</v>
      </c>
      <c r="CF38">
        <v>9945.5018792883711</v>
      </c>
      <c r="CG38">
        <v>9978.2366520960277</v>
      </c>
      <c r="CH38">
        <v>9879.5370047265751</v>
      </c>
      <c r="CI38">
        <v>9928.9014744136057</v>
      </c>
      <c r="CJ38">
        <v>9971.4222983315794</v>
      </c>
      <c r="CK38">
        <v>9953.4183634617893</v>
      </c>
      <c r="CL38">
        <v>9975.027598373772</v>
      </c>
      <c r="CM38">
        <v>9852.307278654107</v>
      </c>
      <c r="CN38">
        <v>9979.8516454559431</v>
      </c>
      <c r="CO38">
        <v>10000.134096975358</v>
      </c>
      <c r="CP38">
        <v>10016.422918714874</v>
      </c>
      <c r="CQ38">
        <v>9946.9034037306101</v>
      </c>
      <c r="CR38">
        <v>9944.3313999233451</v>
      </c>
      <c r="CS38">
        <v>9973.1478931013353</v>
      </c>
      <c r="CT38">
        <v>9892.5015575319721</v>
      </c>
      <c r="CU38">
        <v>10022.570992612185</v>
      </c>
      <c r="CV38">
        <v>10008.228027364699</v>
      </c>
      <c r="CW38">
        <v>9879.2817810233937</v>
      </c>
      <c r="CX38">
        <v>9946.1421644955863</v>
      </c>
      <c r="CY38">
        <v>9896.4847182587637</v>
      </c>
      <c r="CZ38">
        <v>9929.6331831611151</v>
      </c>
      <c r="DA38">
        <v>9924.7780202091453</v>
      </c>
      <c r="DB38">
        <v>9933.7604455013134</v>
      </c>
      <c r="DC38">
        <v>10030.212633662484</v>
      </c>
      <c r="DD38">
        <v>9933.1214265780272</v>
      </c>
      <c r="DE38">
        <v>9960.7403632117439</v>
      </c>
      <c r="DF38">
        <v>9966.2589059056372</v>
      </c>
      <c r="DG38">
        <v>9887.0308318865027</v>
      </c>
      <c r="DH38">
        <v>9901.7863593221045</v>
      </c>
      <c r="DI38">
        <v>9914.5293997894423</v>
      </c>
      <c r="DJ38">
        <v>9908.117582003606</v>
      </c>
      <c r="DK38">
        <v>9883.0669667337243</v>
      </c>
      <c r="DL38">
        <v>9939.9765737411471</v>
      </c>
      <c r="DM38">
        <v>9940.5760351815388</v>
      </c>
      <c r="DN38">
        <v>9802.0691784820829</v>
      </c>
      <c r="DO38">
        <v>9991.0271101775706</v>
      </c>
      <c r="DP38">
        <v>10002.426362521204</v>
      </c>
      <c r="DQ38">
        <v>9905.1912764165882</v>
      </c>
      <c r="DR38">
        <v>9869.1126884659534</v>
      </c>
      <c r="DS38">
        <v>9926.140290072497</v>
      </c>
      <c r="DT38">
        <v>9915.7067425859914</v>
      </c>
      <c r="DU38">
        <v>9897.5137895918051</v>
      </c>
      <c r="DV38">
        <v>9979.4136331140744</v>
      </c>
      <c r="DW38">
        <v>9950.6407577011632</v>
      </c>
      <c r="DX38">
        <v>9886.5550192695937</v>
      </c>
      <c r="DY38">
        <v>9928.144064779166</v>
      </c>
      <c r="DZ38">
        <v>9961.0871447312657</v>
      </c>
      <c r="EA38">
        <v>9921.5767136329669</v>
      </c>
      <c r="EB38">
        <v>9909.8584034390078</v>
      </c>
      <c r="EC38">
        <v>9903.9812256901514</v>
      </c>
      <c r="ED38">
        <v>9841.6125522144612</v>
      </c>
      <c r="EE38">
        <v>9975.7640755316297</v>
      </c>
      <c r="EF38">
        <v>9832.1701285644449</v>
      </c>
      <c r="EG38">
        <v>9978.9972969692444</v>
      </c>
      <c r="EH38">
        <v>9977.4223330429741</v>
      </c>
      <c r="EI38">
        <v>9997.9055544648727</v>
      </c>
      <c r="EJ38">
        <v>9965.7729082705682</v>
      </c>
      <c r="EK38">
        <v>9920.7803822583792</v>
      </c>
      <c r="EL38">
        <v>9847.9466406147149</v>
      </c>
      <c r="EM38">
        <v>9922.2857557902298</v>
      </c>
      <c r="EN38">
        <v>9938.6223713141935</v>
      </c>
      <c r="EO38">
        <v>9872.9738683862106</v>
      </c>
      <c r="EP38">
        <v>9987.4879203423134</v>
      </c>
      <c r="EQ38">
        <v>10000.63755111387</v>
      </c>
      <c r="ER38">
        <v>9972.1637735898021</v>
      </c>
      <c r="ES38">
        <v>10004.95153347717</v>
      </c>
      <c r="ET38">
        <v>9904.1348856235472</v>
      </c>
      <c r="EU38">
        <v>10017.683484314215</v>
      </c>
      <c r="EV38">
        <v>10007.481257563591</v>
      </c>
      <c r="EW38">
        <v>9980.1555484621949</v>
      </c>
      <c r="EX38">
        <v>9982.395283816415</v>
      </c>
      <c r="EY38">
        <v>9927.7897661319294</v>
      </c>
      <c r="EZ38">
        <v>9948.766898639009</v>
      </c>
      <c r="FA38">
        <v>10013.546070908049</v>
      </c>
      <c r="FB38">
        <v>9947.504887758163</v>
      </c>
      <c r="FC38">
        <v>9931.9173577387974</v>
      </c>
      <c r="FD38">
        <v>10038.283515020059</v>
      </c>
      <c r="FE38">
        <v>9846.2987036637733</v>
      </c>
      <c r="FF38">
        <v>9879.5398205634956</v>
      </c>
      <c r="FG38">
        <v>9905.4212041316569</v>
      </c>
      <c r="FH38">
        <v>9979.618447126195</v>
      </c>
      <c r="FI38">
        <v>9855.1970859649155</v>
      </c>
      <c r="FJ38">
        <v>9960.7964337639387</v>
      </c>
      <c r="FK38">
        <v>9964.3869153356918</v>
      </c>
      <c r="FL38">
        <v>9960.6998774646872</v>
      </c>
      <c r="FM38">
        <v>9992.5132117936682</v>
      </c>
      <c r="FN38">
        <v>9961.1185721707079</v>
      </c>
      <c r="FO38">
        <v>10027.070406444836</v>
      </c>
      <c r="FP38">
        <v>9856.906262205217</v>
      </c>
      <c r="FQ38">
        <v>9902.0032184409138</v>
      </c>
      <c r="FR38">
        <v>9891.6513937372893</v>
      </c>
      <c r="FS38">
        <v>9813.6586039913036</v>
      </c>
      <c r="FT38">
        <v>9949.2061614499362</v>
      </c>
      <c r="FU38">
        <v>9963.0395391010043</v>
      </c>
      <c r="FV38">
        <v>9893.4874820929235</v>
      </c>
      <c r="FW38">
        <v>10016.977746510143</v>
      </c>
      <c r="FX38">
        <v>9876.8007195681421</v>
      </c>
      <c r="FY38">
        <v>9966.9055639291819</v>
      </c>
      <c r="FZ38">
        <v>9944.8463934142601</v>
      </c>
      <c r="GA38">
        <v>9887.805840095858</v>
      </c>
      <c r="GB38">
        <v>9863.6957590186721</v>
      </c>
      <c r="GC38">
        <v>9906.6965519308087</v>
      </c>
      <c r="GD38">
        <v>9966.2351329885023</v>
      </c>
      <c r="GE38">
        <v>9983.4747636578904</v>
      </c>
      <c r="GF38">
        <v>10022.426402327894</v>
      </c>
      <c r="GG38">
        <v>9980.5803921749375</v>
      </c>
      <c r="GH38">
        <v>9901.7595669866932</v>
      </c>
      <c r="GI38">
        <v>9909.480597217389</v>
      </c>
      <c r="GJ38">
        <v>9844.7587769911734</v>
      </c>
      <c r="GK38">
        <v>9904.6657534328806</v>
      </c>
      <c r="GL38">
        <v>9880.631504821682</v>
      </c>
      <c r="GM38">
        <v>9896.7387509691798</v>
      </c>
      <c r="GN38">
        <v>9914.3342563355181</v>
      </c>
      <c r="GO38">
        <v>9876.8609068960268</v>
      </c>
      <c r="GP38">
        <v>9912.5204443281746</v>
      </c>
      <c r="GQ38">
        <v>9991.7291421040954</v>
      </c>
      <c r="GR38">
        <v>9881.0905910453221</v>
      </c>
      <c r="GS38">
        <v>9933.9483446758222</v>
      </c>
      <c r="GT38">
        <v>9988.9742939306034</v>
      </c>
      <c r="GU38">
        <v>9943.1844381980354</v>
      </c>
      <c r="GV38">
        <v>9844.8763815374023</v>
      </c>
      <c r="GW38">
        <v>9876.6720164775506</v>
      </c>
      <c r="GX38">
        <v>9991.239492447603</v>
      </c>
      <c r="GY38">
        <v>9867.6310799662551</v>
      </c>
      <c r="GZ38">
        <v>10002.832556183766</v>
      </c>
      <c r="HA38">
        <v>9976.8008172648624</v>
      </c>
      <c r="HB38">
        <v>9886.6299302414791</v>
      </c>
      <c r="HC38">
        <v>9903.8849166183481</v>
      </c>
      <c r="HD38">
        <v>9995.9123247187636</v>
      </c>
      <c r="HE38">
        <v>10007.32443495398</v>
      </c>
      <c r="HF38">
        <v>10001.831960407908</v>
      </c>
      <c r="HG38">
        <v>10004.830942842551</v>
      </c>
      <c r="HH38">
        <v>9995.1482762364049</v>
      </c>
      <c r="HI38">
        <v>9956.8242316297165</v>
      </c>
      <c r="HJ38">
        <v>9963.5988270147318</v>
      </c>
      <c r="HK38">
        <v>9924.1811385573128</v>
      </c>
      <c r="HL38">
        <v>9974.9964882206204</v>
      </c>
      <c r="HM38">
        <v>9894.9892960369089</v>
      </c>
      <c r="HN38">
        <v>9987.8146698735163</v>
      </c>
      <c r="HO38">
        <v>9962.0321610296887</v>
      </c>
      <c r="HP38">
        <v>9917.5154653398858</v>
      </c>
      <c r="HQ38">
        <v>9960.6237661679133</v>
      </c>
      <c r="HR38">
        <v>9928.6360048743336</v>
      </c>
      <c r="HS38">
        <v>9939.8187179331999</v>
      </c>
      <c r="HT38">
        <v>9908.9099979879738</v>
      </c>
      <c r="HU38">
        <v>9997.3791089226797</v>
      </c>
      <c r="HV38">
        <v>9841.3643697964817</v>
      </c>
      <c r="HW38">
        <v>9953.9559177236915</v>
      </c>
      <c r="HX38">
        <v>9854.6147329958494</v>
      </c>
      <c r="HY38">
        <v>10023.266605524066</v>
      </c>
      <c r="HZ38">
        <v>9872.8665839132464</v>
      </c>
      <c r="IA38">
        <v>9905.6888903140425</v>
      </c>
      <c r="IB38">
        <v>9887.2448603010344</v>
      </c>
      <c r="IC38">
        <v>9887.9722103817803</v>
      </c>
      <c r="ID38">
        <v>9915.0561297210097</v>
      </c>
      <c r="IE38">
        <v>10016.902386226295</v>
      </c>
      <c r="IF38">
        <v>10030.682824984049</v>
      </c>
      <c r="IG38">
        <v>9931.9808584803377</v>
      </c>
      <c r="IH38">
        <v>9896.4421681991935</v>
      </c>
      <c r="II38">
        <v>9956.5323287170704</v>
      </c>
      <c r="IJ38">
        <v>9825.1511700308401</v>
      </c>
      <c r="IK38">
        <v>9938.093178626581</v>
      </c>
      <c r="IL38">
        <v>10000.723840161436</v>
      </c>
      <c r="IM38">
        <v>9880.0059886170056</v>
      </c>
      <c r="IN38">
        <v>9975.3725502437774</v>
      </c>
      <c r="IO38">
        <v>9894.2222109148006</v>
      </c>
      <c r="IP38">
        <v>10006.069029643581</v>
      </c>
      <c r="IQ38">
        <v>9969.5095745744347</v>
      </c>
      <c r="IR38">
        <v>9993.8732420013621</v>
      </c>
      <c r="IS38">
        <v>9903.9189354351402</v>
      </c>
      <c r="IT38">
        <v>9920.8196323579832</v>
      </c>
      <c r="IU38">
        <v>10017.812884919886</v>
      </c>
      <c r="IV38">
        <v>10022.761226482035</v>
      </c>
      <c r="IW38">
        <v>9921.8354534920254</v>
      </c>
      <c r="IX38">
        <v>9924.266368590841</v>
      </c>
      <c r="IY38">
        <v>9960.2826592559868</v>
      </c>
      <c r="IZ38">
        <v>10037.615178318649</v>
      </c>
      <c r="JA38">
        <v>10054.428070651406</v>
      </c>
      <c r="JB38">
        <v>10026.704138263754</v>
      </c>
      <c r="JC38">
        <v>10083.634638498068</v>
      </c>
      <c r="JD38">
        <v>9989.0841060701059</v>
      </c>
      <c r="JE38">
        <v>9971.6775950110296</v>
      </c>
      <c r="JF38">
        <v>9898.6192238886979</v>
      </c>
      <c r="JG38">
        <v>9875.3773898503587</v>
      </c>
      <c r="JH38">
        <v>9937.7152095750826</v>
      </c>
      <c r="JI38">
        <v>9974.7482378605218</v>
      </c>
      <c r="JJ38">
        <v>9996.9161172636086</v>
      </c>
      <c r="JK38">
        <v>9928.6481320602961</v>
      </c>
      <c r="JL38">
        <v>10022.575700552456</v>
      </c>
      <c r="JM38">
        <v>10000.067206962573</v>
      </c>
      <c r="JN38">
        <v>9942.1721137969489</v>
      </c>
      <c r="JO38">
        <v>9980.7902326880994</v>
      </c>
      <c r="JP38">
        <v>9976.6288633821187</v>
      </c>
      <c r="JQ38">
        <v>9985.2053220621128</v>
      </c>
      <c r="JR38">
        <v>9929.6790112900399</v>
      </c>
      <c r="JS38">
        <v>9958.8448034345347</v>
      </c>
      <c r="JT38">
        <v>9959.5233675121453</v>
      </c>
      <c r="JU38">
        <v>9957.6245298866907</v>
      </c>
      <c r="JV38">
        <v>10052.36859379612</v>
      </c>
      <c r="JW38">
        <v>9903.0304732843651</v>
      </c>
      <c r="JX38">
        <v>9996.1179979377175</v>
      </c>
      <c r="JY38">
        <v>10043.765083920134</v>
      </c>
      <c r="JZ38">
        <v>9890.3000314479104</v>
      </c>
      <c r="KA38">
        <v>9984.0152923446058</v>
      </c>
      <c r="KB38">
        <v>9948.2175820527846</v>
      </c>
      <c r="KC38">
        <v>9890.847659708892</v>
      </c>
      <c r="KD38">
        <v>9939.8150457907086</v>
      </c>
      <c r="KE38">
        <v>9920.4078564526353</v>
      </c>
      <c r="KF38">
        <v>9909.7836926348973</v>
      </c>
      <c r="KG38">
        <v>9887.9066927407057</v>
      </c>
      <c r="KH38">
        <v>9950.1681203727876</v>
      </c>
      <c r="KI38">
        <v>10015.337855086242</v>
      </c>
      <c r="KJ38">
        <v>9981.6427303642486</v>
      </c>
      <c r="KK38">
        <v>9922.5880429818117</v>
      </c>
      <c r="KL38">
        <v>9997.3551727456397</v>
      </c>
      <c r="KM38">
        <v>10026.694244497001</v>
      </c>
      <c r="KN38">
        <v>9898.2225439212543</v>
      </c>
      <c r="KO38">
        <v>9969.9986310850545</v>
      </c>
      <c r="KP38">
        <v>9957.4836970828073</v>
      </c>
      <c r="KQ38">
        <v>9932.2932574735605</v>
      </c>
      <c r="KR38">
        <v>9917.4004118828707</v>
      </c>
      <c r="KS38">
        <v>9893.6269381889415</v>
      </c>
      <c r="KT38">
        <v>9950.1477870114322</v>
      </c>
      <c r="KU38">
        <v>9924.598994878259</v>
      </c>
      <c r="KV38">
        <v>9822.9935446256477</v>
      </c>
      <c r="KW38">
        <v>9865.5399611900393</v>
      </c>
      <c r="KX38">
        <v>9901.7044383275643</v>
      </c>
      <c r="KY38">
        <v>9951.7914488173155</v>
      </c>
      <c r="KZ38">
        <v>10025.977606237118</v>
      </c>
      <c r="LA38">
        <v>10009.949756430722</v>
      </c>
      <c r="LB38">
        <v>9986.8949707580105</v>
      </c>
      <c r="LC38">
        <v>10027.993189476958</v>
      </c>
      <c r="LD38">
        <v>9972.438529533405</v>
      </c>
      <c r="LE38">
        <v>9838.7776435858541</v>
      </c>
      <c r="LF38">
        <v>9890.4997290301944</v>
      </c>
      <c r="LG38">
        <v>9963.8798800540608</v>
      </c>
      <c r="LH38">
        <v>9870.5718856685726</v>
      </c>
      <c r="LI38">
        <v>9990.7233314115165</v>
      </c>
      <c r="LJ38">
        <v>9961.6165018064512</v>
      </c>
      <c r="LK38">
        <v>9926.6030400263753</v>
      </c>
      <c r="LL38">
        <v>9925.2319222196838</v>
      </c>
      <c r="LM38">
        <v>9965.9653950286902</v>
      </c>
      <c r="LN38">
        <v>9867.0067512530695</v>
      </c>
      <c r="LO38">
        <v>9970.4400160568184</v>
      </c>
      <c r="LP38">
        <v>9933.018785730641</v>
      </c>
      <c r="LQ38">
        <v>9961.7119993002998</v>
      </c>
      <c r="LR38">
        <v>10014.026372331984</v>
      </c>
      <c r="LS38">
        <v>9974.140037924335</v>
      </c>
      <c r="LT38">
        <v>9863.3445885042856</v>
      </c>
      <c r="LU38">
        <v>9885.7050564981255</v>
      </c>
      <c r="LV38">
        <v>10034.88889824408</v>
      </c>
      <c r="LW38">
        <v>10008.039335417205</v>
      </c>
      <c r="LX38">
        <v>9954.6790285917396</v>
      </c>
      <c r="LY38">
        <v>9977.0136611408325</v>
      </c>
      <c r="LZ38">
        <v>9900.7313560983403</v>
      </c>
      <c r="MA38">
        <v>9909.8771050240393</v>
      </c>
      <c r="MB38">
        <v>9968.5000218417354</v>
      </c>
      <c r="MC38">
        <v>9995.3423651794656</v>
      </c>
      <c r="MD38">
        <v>9919.2605421886856</v>
      </c>
      <c r="ME38">
        <v>10030.567551198019</v>
      </c>
      <c r="MF38">
        <v>9845.1487937918318</v>
      </c>
      <c r="MG38">
        <v>9895.0665062151456</v>
      </c>
      <c r="MH38">
        <v>10030.52050710511</v>
      </c>
      <c r="MI38">
        <v>9889.8820566107679</v>
      </c>
      <c r="MJ38">
        <v>10014.454275903056</v>
      </c>
      <c r="MK38">
        <v>9834.1112888234456</v>
      </c>
      <c r="ML38">
        <v>9863.6440178904068</v>
      </c>
      <c r="MM38">
        <v>9936.0063606736967</v>
      </c>
      <c r="MN38">
        <v>10015.194956275487</v>
      </c>
      <c r="MO38">
        <v>9999.3899537803482</v>
      </c>
      <c r="MP38">
        <v>9985.8347922598314</v>
      </c>
      <c r="MQ38">
        <v>9872.412682258564</v>
      </c>
      <c r="MR38">
        <v>9862.8905269100178</v>
      </c>
      <c r="MS38">
        <v>9980.6108805268796</v>
      </c>
      <c r="MT38">
        <v>9942.5875865252347</v>
      </c>
      <c r="MU38">
        <v>9944.4950896736864</v>
      </c>
      <c r="MV38">
        <v>9856.5974858721074</v>
      </c>
      <c r="MW38">
        <v>9910.3030305876782</v>
      </c>
      <c r="MX38">
        <v>9943.7844435990337</v>
      </c>
      <c r="MY38">
        <v>10006.422164560187</v>
      </c>
      <c r="MZ38">
        <v>9975.058499217057</v>
      </c>
      <c r="NA38">
        <v>9975.0829277708399</v>
      </c>
      <c r="NB38">
        <v>9949.9274675025317</v>
      </c>
      <c r="NC38">
        <v>9956.3445942310791</v>
      </c>
      <c r="ND38">
        <v>9967.1985299039516</v>
      </c>
      <c r="NE38">
        <v>9863.5043803682529</v>
      </c>
      <c r="NF38">
        <v>10005.485493702328</v>
      </c>
      <c r="NG38">
        <v>9993.3931032631135</v>
      </c>
      <c r="NH38">
        <v>9990.313176204194</v>
      </c>
      <c r="NI38">
        <v>10025.149947831851</v>
      </c>
      <c r="NJ38">
        <v>9827.5005170739223</v>
      </c>
      <c r="NK38">
        <v>9995.7352588168142</v>
      </c>
      <c r="NL38">
        <v>9947.8971117365581</v>
      </c>
      <c r="NM38">
        <v>9972.2904117979888</v>
      </c>
      <c r="NN38">
        <v>9933.7994172197396</v>
      </c>
      <c r="NO38">
        <v>10000.080505984179</v>
      </c>
      <c r="NP38">
        <v>9848.4265909720707</v>
      </c>
      <c r="NQ38">
        <v>9891.2872948305521</v>
      </c>
      <c r="NR38">
        <v>9836.4925377335167</v>
      </c>
      <c r="NS38">
        <v>9892.2056506872068</v>
      </c>
      <c r="NT38">
        <v>9967.5943811249017</v>
      </c>
      <c r="NU38">
        <v>9908.4085903708292</v>
      </c>
      <c r="NV38">
        <v>9930.5899340787182</v>
      </c>
      <c r="NW38">
        <v>9920.7552706062797</v>
      </c>
      <c r="NX38">
        <v>9912.2351802216235</v>
      </c>
      <c r="NY38">
        <v>9877.8032738470956</v>
      </c>
      <c r="NZ38">
        <v>9980.7917232231939</v>
      </c>
      <c r="OA38">
        <v>9974.0437775858918</v>
      </c>
      <c r="OB38">
        <v>9887.1353624843141</v>
      </c>
      <c r="OC38">
        <v>9851.1513946968316</v>
      </c>
      <c r="OD38">
        <v>9910.2072411099689</v>
      </c>
      <c r="OE38">
        <v>9941.2329854377203</v>
      </c>
      <c r="OF38">
        <v>9934.4204687879555</v>
      </c>
      <c r="OG38">
        <v>9902.4926386718416</v>
      </c>
      <c r="OH38">
        <v>9833.1152302378869</v>
      </c>
      <c r="OI38">
        <v>9848.4288923430613</v>
      </c>
      <c r="OJ38">
        <v>9925.5638992858421</v>
      </c>
      <c r="OK38">
        <v>10013.139505746192</v>
      </c>
      <c r="OL38">
        <v>9966.7684722218237</v>
      </c>
      <c r="OM38">
        <v>9953.2342232562496</v>
      </c>
      <c r="ON38">
        <v>9921.6282182067007</v>
      </c>
      <c r="OO38">
        <v>9949.850116734151</v>
      </c>
      <c r="OP38">
        <v>9815.8158764464279</v>
      </c>
      <c r="OQ38">
        <v>9963.0417744677106</v>
      </c>
      <c r="OR38">
        <v>9884.5423025289383</v>
      </c>
      <c r="OS38">
        <v>9896.9743600185921</v>
      </c>
      <c r="OT38">
        <v>9894.4627988562224</v>
      </c>
      <c r="OU38">
        <v>9891.5526710516478</v>
      </c>
      <c r="OV38">
        <v>10031.290161303892</v>
      </c>
      <c r="OW38">
        <v>9851.166933503624</v>
      </c>
      <c r="OX38">
        <v>9966.5213054105097</v>
      </c>
      <c r="OY38">
        <v>9922.8677795396379</v>
      </c>
      <c r="OZ38">
        <v>9978.2843442103422</v>
      </c>
      <c r="PA38">
        <v>9982.0362683429266</v>
      </c>
      <c r="PB38">
        <v>9852.2014506909236</v>
      </c>
      <c r="PC38">
        <v>9964.8429095414667</v>
      </c>
      <c r="PD38">
        <v>9862.6402518334344</v>
      </c>
      <c r="PE38">
        <v>9837.2496884233497</v>
      </c>
      <c r="PF38">
        <v>10001.875988823758</v>
      </c>
      <c r="PG38">
        <v>9876.1811492786092</v>
      </c>
      <c r="PH38">
        <v>9996.0294514334</v>
      </c>
      <c r="PI38">
        <v>9911.6094136301654</v>
      </c>
      <c r="PJ38">
        <v>9972.3186436051092</v>
      </c>
      <c r="PK38">
        <v>9954.8234520396873</v>
      </c>
      <c r="PL38">
        <v>9990.0388987571878</v>
      </c>
      <c r="PM38">
        <v>9892.9152284478732</v>
      </c>
      <c r="PN38">
        <v>9993.3832734930093</v>
      </c>
      <c r="PO38">
        <v>9945.5328409555405</v>
      </c>
      <c r="PP38">
        <v>10003.525082081285</v>
      </c>
      <c r="PQ38">
        <v>9860.0719757153656</v>
      </c>
      <c r="PR38">
        <v>9939.3652610739755</v>
      </c>
      <c r="PS38">
        <v>9980.4797236436934</v>
      </c>
      <c r="PT38">
        <v>9938.1092830252092</v>
      </c>
      <c r="PU38">
        <v>9949.0884937461706</v>
      </c>
      <c r="PV38">
        <v>9971.4223457493954</v>
      </c>
      <c r="PW38">
        <v>10009.08982278125</v>
      </c>
      <c r="PX38">
        <v>9967.1749931583199</v>
      </c>
      <c r="PY38">
        <v>9998.1980581238095</v>
      </c>
      <c r="PZ38">
        <v>9908.2638021603416</v>
      </c>
      <c r="QA38">
        <v>9893.6104859012376</v>
      </c>
      <c r="QB38">
        <v>9943.3394366125085</v>
      </c>
      <c r="QC38">
        <v>9862.3910979770499</v>
      </c>
      <c r="QD38">
        <v>9887.0178588635899</v>
      </c>
      <c r="QE38">
        <v>9871.5011644484493</v>
      </c>
      <c r="QF38">
        <v>9960.8480907744215</v>
      </c>
      <c r="QG38">
        <v>9903.4748141474302</v>
      </c>
      <c r="QH38">
        <v>9892.2302809988705</v>
      </c>
      <c r="QI38">
        <v>9977.735553633669</v>
      </c>
      <c r="QJ38">
        <v>9943.7659763216543</v>
      </c>
      <c r="QK38">
        <v>9855.6358347619062</v>
      </c>
      <c r="QL38">
        <v>9860.8682299621632</v>
      </c>
      <c r="QM38">
        <v>9999.6059188594118</v>
      </c>
      <c r="QN38">
        <v>9960.0471824940578</v>
      </c>
      <c r="QO38">
        <v>9954.5059556382766</v>
      </c>
      <c r="QP38">
        <v>9923.163772772039</v>
      </c>
      <c r="QQ38">
        <v>9906.9891649066776</v>
      </c>
      <c r="QR38">
        <v>9883.6457524257821</v>
      </c>
      <c r="QS38">
        <v>9990.1892666865133</v>
      </c>
      <c r="QT38">
        <v>9941.3284395167484</v>
      </c>
      <c r="QU38">
        <v>9882.2281740500057</v>
      </c>
      <c r="QV38">
        <v>9923.604551930659</v>
      </c>
      <c r="QW38">
        <v>9948.1344021378827</v>
      </c>
      <c r="QX38">
        <v>9964.1194636409818</v>
      </c>
      <c r="QY38">
        <v>9924.088256394889</v>
      </c>
      <c r="QZ38">
        <v>9881.4615629411765</v>
      </c>
      <c r="RA38">
        <v>9971.8409497138091</v>
      </c>
      <c r="RB38">
        <v>9929.8915985490567</v>
      </c>
      <c r="RC38">
        <v>9907.0370460336162</v>
      </c>
      <c r="RD38">
        <v>9960.1788354804721</v>
      </c>
      <c r="RE38">
        <v>9945.789724321854</v>
      </c>
      <c r="RF38">
        <v>9973.4759405898767</v>
      </c>
      <c r="RG38">
        <v>9974.5779009272683</v>
      </c>
      <c r="RH38">
        <v>9938.2168349733129</v>
      </c>
      <c r="RI38">
        <v>9866.7642350993101</v>
      </c>
      <c r="RJ38">
        <v>9946.1143443603851</v>
      </c>
      <c r="RK38">
        <v>9838.4142745138015</v>
      </c>
      <c r="RL38">
        <v>9884.0800842118642</v>
      </c>
      <c r="RM38">
        <v>9966.7209672057197</v>
      </c>
      <c r="RN38">
        <v>9950.5210158395748</v>
      </c>
      <c r="RO38">
        <v>9901.3010306780998</v>
      </c>
      <c r="RP38">
        <v>9936.0963808130382</v>
      </c>
      <c r="RQ38">
        <v>9930.7920298908593</v>
      </c>
      <c r="RR38">
        <v>9916.8229882969408</v>
      </c>
      <c r="RS38">
        <v>9970.661761682366</v>
      </c>
      <c r="RT38">
        <v>9911.4676015958776</v>
      </c>
      <c r="RU38">
        <v>9890.8295571699236</v>
      </c>
      <c r="RV38">
        <v>9966.2181095400701</v>
      </c>
      <c r="RW38">
        <v>9907.7743043513801</v>
      </c>
      <c r="RX38">
        <v>9909.5945667981923</v>
      </c>
      <c r="RY38">
        <v>9961.3497894912489</v>
      </c>
      <c r="RZ38">
        <v>9846.0623512453058</v>
      </c>
      <c r="SA38">
        <v>9965.9102042975665</v>
      </c>
      <c r="SB38">
        <v>9941.4652035257714</v>
      </c>
      <c r="SC38">
        <v>10031.832031304208</v>
      </c>
      <c r="SD38">
        <v>9997.6646299259373</v>
      </c>
      <c r="SE38">
        <v>9974.4072642411556</v>
      </c>
      <c r="SF38">
        <v>9850.2460883450331</v>
      </c>
      <c r="SG38">
        <v>10012.969447217263</v>
      </c>
    </row>
    <row r="39" spans="1:501" x14ac:dyDescent="0.2">
      <c r="A39" s="1" t="s">
        <v>89</v>
      </c>
      <c r="B39">
        <v>9601.1037291025314</v>
      </c>
      <c r="C39">
        <v>9585.7525011442158</v>
      </c>
      <c r="D39">
        <v>9403.8866348040538</v>
      </c>
      <c r="E39">
        <v>9582.4198763836303</v>
      </c>
      <c r="F39">
        <v>9584.9735562738279</v>
      </c>
      <c r="G39">
        <v>9373.5048772670707</v>
      </c>
      <c r="H39">
        <v>9514.0275772375426</v>
      </c>
      <c r="I39">
        <v>9428.5732095141702</v>
      </c>
      <c r="J39">
        <v>9335.1226077001174</v>
      </c>
      <c r="K39">
        <v>9440.3050840791257</v>
      </c>
      <c r="L39">
        <v>9509.3517133417936</v>
      </c>
      <c r="M39">
        <v>9420.4964649781577</v>
      </c>
      <c r="N39">
        <v>9583.5450265130294</v>
      </c>
      <c r="O39">
        <v>9516.7818468833138</v>
      </c>
      <c r="P39">
        <v>9377.4451972702755</v>
      </c>
      <c r="Q39">
        <v>9587.4422844804703</v>
      </c>
      <c r="R39">
        <v>9385.2431759103001</v>
      </c>
      <c r="S39">
        <v>9380.9297242896228</v>
      </c>
      <c r="T39">
        <v>9421.889885180799</v>
      </c>
      <c r="U39">
        <v>9364.0200820477839</v>
      </c>
      <c r="V39">
        <v>9532.8259036506861</v>
      </c>
      <c r="W39">
        <v>9355.529233746458</v>
      </c>
      <c r="X39">
        <v>9410.0125102792663</v>
      </c>
      <c r="Y39">
        <v>9624.7907482793453</v>
      </c>
      <c r="Z39">
        <v>9388.2760725529261</v>
      </c>
      <c r="AA39">
        <v>9582.9184522231699</v>
      </c>
      <c r="AB39">
        <v>9507.5177672986738</v>
      </c>
      <c r="AC39">
        <v>9572.1709096716095</v>
      </c>
      <c r="AD39">
        <v>9637.0013316062377</v>
      </c>
      <c r="AE39">
        <v>9423.4043618873002</v>
      </c>
      <c r="AF39">
        <v>9524.5994926499425</v>
      </c>
      <c r="AG39">
        <v>9522.0223143222865</v>
      </c>
      <c r="AH39">
        <v>9391.3882746933214</v>
      </c>
      <c r="AI39">
        <v>9420.260741052969</v>
      </c>
      <c r="AJ39">
        <v>9402.4314159692658</v>
      </c>
      <c r="AK39">
        <v>9494.9620769251978</v>
      </c>
      <c r="AL39">
        <v>9582.9710790361823</v>
      </c>
      <c r="AM39">
        <v>9547.5394931887931</v>
      </c>
      <c r="AN39">
        <v>9449.245531358325</v>
      </c>
      <c r="AO39">
        <v>9383.1245034695912</v>
      </c>
      <c r="AP39">
        <v>9594.2384719763413</v>
      </c>
      <c r="AQ39">
        <v>9401.8032847538798</v>
      </c>
      <c r="AR39">
        <v>9516.5814223100224</v>
      </c>
      <c r="AS39">
        <v>9388.1808879074069</v>
      </c>
      <c r="AT39">
        <v>9540.9686444131949</v>
      </c>
      <c r="AU39">
        <v>9371.888146345942</v>
      </c>
      <c r="AV39">
        <v>9529.6706816774567</v>
      </c>
      <c r="AW39">
        <v>9596.9062285582568</v>
      </c>
      <c r="AX39">
        <v>9578.0197804390482</v>
      </c>
      <c r="AY39">
        <v>9416.3052529784109</v>
      </c>
      <c r="AZ39">
        <v>9335.9247922389404</v>
      </c>
      <c r="BA39">
        <v>9137.1712618481597</v>
      </c>
      <c r="BB39">
        <v>9097.0075225389246</v>
      </c>
      <c r="BC39">
        <v>9371.0980217767083</v>
      </c>
      <c r="BD39">
        <v>9154.937019246745</v>
      </c>
      <c r="BE39">
        <v>9227.6692263752175</v>
      </c>
      <c r="BF39">
        <v>9345.3933320523902</v>
      </c>
      <c r="BG39">
        <v>9137.7204467171123</v>
      </c>
      <c r="BH39">
        <v>9083.8261612204806</v>
      </c>
      <c r="BI39">
        <v>9222.0251982268419</v>
      </c>
      <c r="BJ39">
        <v>9258.5876144681988</v>
      </c>
      <c r="BK39">
        <v>9335.1519130492507</v>
      </c>
      <c r="BL39">
        <v>9359.5005327227664</v>
      </c>
      <c r="BM39">
        <v>9201.0074144195078</v>
      </c>
      <c r="BN39">
        <v>9360.1282660921152</v>
      </c>
      <c r="BO39">
        <v>9115.1576352895027</v>
      </c>
      <c r="BP39">
        <v>9096.8256716573705</v>
      </c>
      <c r="BQ39">
        <v>9185.8610761857253</v>
      </c>
      <c r="BR39">
        <v>9234.2647153346752</v>
      </c>
      <c r="BS39">
        <v>9217.80836335391</v>
      </c>
      <c r="BT39">
        <v>9218.7662052473825</v>
      </c>
      <c r="BU39">
        <v>9137.849492293808</v>
      </c>
      <c r="BV39">
        <v>9248.330888629449</v>
      </c>
      <c r="BW39">
        <v>9129.8084892765</v>
      </c>
      <c r="BX39">
        <v>9138.2169847739697</v>
      </c>
      <c r="BY39">
        <v>9281.1837420420943</v>
      </c>
      <c r="BZ39">
        <v>9262.5013198403631</v>
      </c>
      <c r="CA39">
        <v>9163.6548547412622</v>
      </c>
      <c r="CB39">
        <v>9110.8058049523406</v>
      </c>
      <c r="CC39">
        <v>9319.5247550768727</v>
      </c>
      <c r="CD39">
        <v>9350.4819856320046</v>
      </c>
      <c r="CE39">
        <v>9173.7288174710684</v>
      </c>
      <c r="CF39">
        <v>9236.3419076283972</v>
      </c>
      <c r="CG39">
        <v>9289.4565854034227</v>
      </c>
      <c r="CH39">
        <v>9087.5693920341382</v>
      </c>
      <c r="CI39">
        <v>9208.0112619374322</v>
      </c>
      <c r="CJ39">
        <v>9279.7232441302494</v>
      </c>
      <c r="CK39">
        <v>9253.1422798793046</v>
      </c>
      <c r="CL39">
        <v>9243.8879533597847</v>
      </c>
      <c r="CM39">
        <v>9061.6447395760333</v>
      </c>
      <c r="CN39">
        <v>9249.4701155716575</v>
      </c>
      <c r="CO39">
        <v>9327.4583919914421</v>
      </c>
      <c r="CP39">
        <v>9358.5813536784353</v>
      </c>
      <c r="CQ39">
        <v>9227.1845691812268</v>
      </c>
      <c r="CR39">
        <v>9261.7325935257031</v>
      </c>
      <c r="CS39">
        <v>9286.8184525735542</v>
      </c>
      <c r="CT39">
        <v>9123.1786968924898</v>
      </c>
      <c r="CU39">
        <v>9324.5185729249351</v>
      </c>
      <c r="CV39">
        <v>9313.1792524567572</v>
      </c>
      <c r="CW39">
        <v>9065.3043640911819</v>
      </c>
      <c r="CX39">
        <v>9207.5885827595612</v>
      </c>
      <c r="CY39">
        <v>9132.8473416453544</v>
      </c>
      <c r="CZ39">
        <v>9191.5818605228651</v>
      </c>
      <c r="DA39">
        <v>9182.946908642125</v>
      </c>
      <c r="DB39">
        <v>9151.1654102730954</v>
      </c>
      <c r="DC39">
        <v>9327.0703012125996</v>
      </c>
      <c r="DD39">
        <v>9192.3677503692925</v>
      </c>
      <c r="DE39">
        <v>9273.0014468687386</v>
      </c>
      <c r="DF39">
        <v>9271.8570651635491</v>
      </c>
      <c r="DG39">
        <v>9148.8805241279606</v>
      </c>
      <c r="DH39">
        <v>9099.1509259772556</v>
      </c>
      <c r="DI39">
        <v>9203.5996877770176</v>
      </c>
      <c r="DJ39">
        <v>9184.3743071173521</v>
      </c>
      <c r="DK39">
        <v>9120.5591064038308</v>
      </c>
      <c r="DL39">
        <v>9216.0154258784787</v>
      </c>
      <c r="DM39">
        <v>9236.192579456203</v>
      </c>
      <c r="DN39">
        <v>9019.3751843051541</v>
      </c>
      <c r="DO39">
        <v>9290.48826819854</v>
      </c>
      <c r="DP39">
        <v>9314.9951812540603</v>
      </c>
      <c r="DQ39">
        <v>9134.2624050592076</v>
      </c>
      <c r="DR39">
        <v>9065.7343059069299</v>
      </c>
      <c r="DS39">
        <v>9194.4137178395194</v>
      </c>
      <c r="DT39">
        <v>9175.5488480052791</v>
      </c>
      <c r="DU39">
        <v>9131.8456802878391</v>
      </c>
      <c r="DV39">
        <v>9314.844406006252</v>
      </c>
      <c r="DW39">
        <v>9237.7902589216828</v>
      </c>
      <c r="DX39">
        <v>9124.9448825882937</v>
      </c>
      <c r="DY39">
        <v>9230.2059846944121</v>
      </c>
      <c r="DZ39">
        <v>9219.6029164687134</v>
      </c>
      <c r="EA39">
        <v>9220.4201786150425</v>
      </c>
      <c r="EB39">
        <v>9186.9276734273571</v>
      </c>
      <c r="EC39">
        <v>9177.2171320900397</v>
      </c>
      <c r="ED39">
        <v>9012.296619258108</v>
      </c>
      <c r="EE39">
        <v>9278.1756516986006</v>
      </c>
      <c r="EF39">
        <v>9048.4679247552194</v>
      </c>
      <c r="EG39">
        <v>9313.958161288203</v>
      </c>
      <c r="EH39">
        <v>9283.0476777178083</v>
      </c>
      <c r="EI39">
        <v>9336.3626673618</v>
      </c>
      <c r="EJ39">
        <v>9260.3705335401883</v>
      </c>
      <c r="EK39">
        <v>9148.9928231770955</v>
      </c>
      <c r="EL39">
        <v>9014.6136477762029</v>
      </c>
      <c r="EM39">
        <v>9196.6095237437075</v>
      </c>
      <c r="EN39">
        <v>9240.5011117852591</v>
      </c>
      <c r="EO39">
        <v>9098.402785367487</v>
      </c>
      <c r="EP39">
        <v>9309.1363755216335</v>
      </c>
      <c r="EQ39">
        <v>9326.7809328809126</v>
      </c>
      <c r="ER39">
        <v>9242.9272299253298</v>
      </c>
      <c r="ES39">
        <v>9337.8340438607975</v>
      </c>
      <c r="ET39">
        <v>9136.0539851322628</v>
      </c>
      <c r="EU39">
        <v>9350.9240729290213</v>
      </c>
      <c r="EV39">
        <v>9342.6721551806986</v>
      </c>
      <c r="EW39">
        <v>9309.2249159662551</v>
      </c>
      <c r="EX39">
        <v>9285.7138044323856</v>
      </c>
      <c r="EY39">
        <v>9212.4067857090995</v>
      </c>
      <c r="EZ39">
        <v>9279.5906833203026</v>
      </c>
      <c r="FA39">
        <v>9349.0769147229385</v>
      </c>
      <c r="FB39">
        <v>9254.7346119422546</v>
      </c>
      <c r="FC39">
        <v>9237.9321561391844</v>
      </c>
      <c r="FD39">
        <v>9376.3204506354214</v>
      </c>
      <c r="FE39">
        <v>9037.1320695759969</v>
      </c>
      <c r="FF39">
        <v>9077.2236566233023</v>
      </c>
      <c r="FG39">
        <v>9201.9872943872688</v>
      </c>
      <c r="FH39">
        <v>9269.0560817132446</v>
      </c>
      <c r="FI39">
        <v>9091.1528133130141</v>
      </c>
      <c r="FJ39">
        <v>9244.5946391289799</v>
      </c>
      <c r="FK39">
        <v>9211.8166113031602</v>
      </c>
      <c r="FL39">
        <v>9279.3887720894581</v>
      </c>
      <c r="FM39">
        <v>9301.0900560151276</v>
      </c>
      <c r="FN39">
        <v>9203.2177631286122</v>
      </c>
      <c r="FO39">
        <v>9350.355055685377</v>
      </c>
      <c r="FP39">
        <v>9029.6434725645686</v>
      </c>
      <c r="FQ39">
        <v>9142.5144883932262</v>
      </c>
      <c r="FR39">
        <v>9170.106480362987</v>
      </c>
      <c r="FS39">
        <v>9035.2137127155638</v>
      </c>
      <c r="FT39">
        <v>9178.8830295456391</v>
      </c>
      <c r="FU39">
        <v>9249.0120405419893</v>
      </c>
      <c r="FV39">
        <v>9093.7772649453764</v>
      </c>
      <c r="FW39">
        <v>9356.2609259650835</v>
      </c>
      <c r="FX39">
        <v>9115.7633310974343</v>
      </c>
      <c r="FY39">
        <v>9262.6812745792195</v>
      </c>
      <c r="FZ39">
        <v>9199.2173247280207</v>
      </c>
      <c r="GA39">
        <v>9114.0537419884804</v>
      </c>
      <c r="GB39">
        <v>9101.939483819624</v>
      </c>
      <c r="GC39">
        <v>9107.3098307182554</v>
      </c>
      <c r="GD39">
        <v>9244.3786903140426</v>
      </c>
      <c r="GE39">
        <v>9255.997246642195</v>
      </c>
      <c r="GF39">
        <v>9358.8937486659433</v>
      </c>
      <c r="GG39">
        <v>9291.1359975760934</v>
      </c>
      <c r="GH39">
        <v>9125.0528574524778</v>
      </c>
      <c r="GI39">
        <v>9136.7300274324807</v>
      </c>
      <c r="GJ39">
        <v>9059.1796118965285</v>
      </c>
      <c r="GK39">
        <v>9116.276372302118</v>
      </c>
      <c r="GL39">
        <v>9118.2442768006003</v>
      </c>
      <c r="GM39">
        <v>9173.7854688086882</v>
      </c>
      <c r="GN39">
        <v>9161.3694468937883</v>
      </c>
      <c r="GO39">
        <v>9125.3643499996688</v>
      </c>
      <c r="GP39">
        <v>9159.7279059133598</v>
      </c>
      <c r="GQ39">
        <v>9298.1460161266477</v>
      </c>
      <c r="GR39">
        <v>9110.4697331300686</v>
      </c>
      <c r="GS39">
        <v>9160.6073249929268</v>
      </c>
      <c r="GT39">
        <v>9286.3936396447061</v>
      </c>
      <c r="GU39">
        <v>9205.6255557413588</v>
      </c>
      <c r="GV39">
        <v>9037.1614537612477</v>
      </c>
      <c r="GW39">
        <v>9060.2940377298164</v>
      </c>
      <c r="GX39">
        <v>9342.4413002750007</v>
      </c>
      <c r="GY39">
        <v>9071.4940147438228</v>
      </c>
      <c r="GZ39">
        <v>9330.6009182713369</v>
      </c>
      <c r="HA39">
        <v>9304.6338342580984</v>
      </c>
      <c r="HB39">
        <v>9153.5159789090503</v>
      </c>
      <c r="HC39">
        <v>9133.3168883726048</v>
      </c>
      <c r="HD39">
        <v>9245.3186016938162</v>
      </c>
      <c r="HE39">
        <v>9383.6235258898287</v>
      </c>
      <c r="HF39">
        <v>9338.7805605741123</v>
      </c>
      <c r="HG39">
        <v>9319.3315383314784</v>
      </c>
      <c r="HH39">
        <v>9325.198832498807</v>
      </c>
      <c r="HI39">
        <v>9313.3713075908017</v>
      </c>
      <c r="HJ39">
        <v>9257.6163316230613</v>
      </c>
      <c r="HK39">
        <v>9170.7410160183645</v>
      </c>
      <c r="HL39">
        <v>9320.3631046865776</v>
      </c>
      <c r="HM39">
        <v>9116.1826355738413</v>
      </c>
      <c r="HN39">
        <v>9327.4277088592044</v>
      </c>
      <c r="HO39">
        <v>9241.0776266252687</v>
      </c>
      <c r="HP39">
        <v>9148.1149353830169</v>
      </c>
      <c r="HQ39">
        <v>9265.9196964811163</v>
      </c>
      <c r="HR39">
        <v>9184.7403513672161</v>
      </c>
      <c r="HS39">
        <v>9160.8524363905162</v>
      </c>
      <c r="HT39">
        <v>9114.7949975549473</v>
      </c>
      <c r="HU39">
        <v>9293.0947267917636</v>
      </c>
      <c r="HV39">
        <v>9056.7552315686407</v>
      </c>
      <c r="HW39">
        <v>9238.335460773751</v>
      </c>
      <c r="HX39">
        <v>9091.1027921151326</v>
      </c>
      <c r="HY39">
        <v>9362.600302157538</v>
      </c>
      <c r="HZ39">
        <v>9098.0597463293434</v>
      </c>
      <c r="IA39">
        <v>9162.4683621202184</v>
      </c>
      <c r="IB39">
        <v>9149.8452722306083</v>
      </c>
      <c r="IC39">
        <v>9107.9732115236948</v>
      </c>
      <c r="ID39">
        <v>9105.1291405975389</v>
      </c>
      <c r="IE39">
        <v>9346.2465345445453</v>
      </c>
      <c r="IF39">
        <v>9375.2041250112034</v>
      </c>
      <c r="IG39">
        <v>9189.7499846535866</v>
      </c>
      <c r="IH39">
        <v>9089.9672164222247</v>
      </c>
      <c r="II39">
        <v>9264.1995793873339</v>
      </c>
      <c r="IJ39">
        <v>9057.6700187077404</v>
      </c>
      <c r="IK39">
        <v>9210.7956225024045</v>
      </c>
      <c r="IL39">
        <v>9339.4995641156165</v>
      </c>
      <c r="IM39">
        <v>9137.916206719985</v>
      </c>
      <c r="IN39">
        <v>9263.2731945017949</v>
      </c>
      <c r="IO39">
        <v>9119.1870533829351</v>
      </c>
      <c r="IP39">
        <v>9342.7504862743717</v>
      </c>
      <c r="IQ39">
        <v>9292.6087203194111</v>
      </c>
      <c r="IR39">
        <v>9535.1937833184475</v>
      </c>
      <c r="IS39">
        <v>9390.044130164657</v>
      </c>
      <c r="IT39">
        <v>9429.4685751118213</v>
      </c>
      <c r="IU39">
        <v>9583.9610980098387</v>
      </c>
      <c r="IV39">
        <v>9535.4064789249296</v>
      </c>
      <c r="IW39">
        <v>9435.2946721088792</v>
      </c>
      <c r="IX39">
        <v>9393.719636517566</v>
      </c>
      <c r="IY39">
        <v>9433.7238436340394</v>
      </c>
      <c r="IZ39">
        <v>9624.4869560348088</v>
      </c>
      <c r="JA39">
        <v>9614.2749164466368</v>
      </c>
      <c r="JB39">
        <v>9607.1499577698669</v>
      </c>
      <c r="JC39">
        <v>9651.539482511138</v>
      </c>
      <c r="JD39">
        <v>9544.7553662958435</v>
      </c>
      <c r="JE39">
        <v>9507.0642989083262</v>
      </c>
      <c r="JF39">
        <v>9355.7219562277878</v>
      </c>
      <c r="JG39">
        <v>9370.260255892812</v>
      </c>
      <c r="JH39">
        <v>9406.0320276595976</v>
      </c>
      <c r="JI39">
        <v>9523.767082913806</v>
      </c>
      <c r="JJ39">
        <v>9532.137558100183</v>
      </c>
      <c r="JK39">
        <v>9418.209539422769</v>
      </c>
      <c r="JL39">
        <v>9600.6138260244443</v>
      </c>
      <c r="JM39">
        <v>9552.2529936345891</v>
      </c>
      <c r="JN39">
        <v>9419.3268322418771</v>
      </c>
      <c r="JO39">
        <v>9537.576993084971</v>
      </c>
      <c r="JP39">
        <v>9483.581974787814</v>
      </c>
      <c r="JQ39">
        <v>9561.229246169285</v>
      </c>
      <c r="JR39">
        <v>9411.8267395465737</v>
      </c>
      <c r="JS39">
        <v>9449.9379371856721</v>
      </c>
      <c r="JT39">
        <v>9501.0629161592733</v>
      </c>
      <c r="JU39">
        <v>9419.4393002902143</v>
      </c>
      <c r="JV39">
        <v>9612.9309640380252</v>
      </c>
      <c r="JW39">
        <v>9366.6473005138978</v>
      </c>
      <c r="JX39">
        <v>9487.9493445464286</v>
      </c>
      <c r="JY39">
        <v>9594.232939764559</v>
      </c>
      <c r="JZ39">
        <v>9366.6724415458229</v>
      </c>
      <c r="KA39">
        <v>9481.1486649681319</v>
      </c>
      <c r="KB39">
        <v>9473.5268411796915</v>
      </c>
      <c r="KC39">
        <v>9400.0710612057665</v>
      </c>
      <c r="KD39">
        <v>9436.4664748329778</v>
      </c>
      <c r="KE39">
        <v>9386.7455947170492</v>
      </c>
      <c r="KF39">
        <v>9350.594450482964</v>
      </c>
      <c r="KG39">
        <v>9365.0805975842813</v>
      </c>
      <c r="KH39">
        <v>9393.2807007112842</v>
      </c>
      <c r="KI39">
        <v>9547.2769151524717</v>
      </c>
      <c r="KJ39">
        <v>9527.9292595065326</v>
      </c>
      <c r="KK39">
        <v>9408.2619079481537</v>
      </c>
      <c r="KL39">
        <v>9502.7815671701774</v>
      </c>
      <c r="KM39">
        <v>9540.5290623548171</v>
      </c>
      <c r="KN39">
        <v>9358.926165658575</v>
      </c>
      <c r="KO39">
        <v>9322.5662241040463</v>
      </c>
      <c r="KP39">
        <v>9248.131637646653</v>
      </c>
      <c r="KQ39">
        <v>9251.7833823690653</v>
      </c>
      <c r="KR39">
        <v>9202.1060343683585</v>
      </c>
      <c r="KS39">
        <v>9160.6536658996174</v>
      </c>
      <c r="KT39">
        <v>9281.6792053712434</v>
      </c>
      <c r="KU39">
        <v>9234.4963185693905</v>
      </c>
      <c r="KV39">
        <v>9070.0390907034325</v>
      </c>
      <c r="KW39">
        <v>9114.1670452067374</v>
      </c>
      <c r="KX39">
        <v>9210.3023416575325</v>
      </c>
      <c r="KY39">
        <v>9341.9542548497157</v>
      </c>
      <c r="KZ39">
        <v>9404.3773437979362</v>
      </c>
      <c r="LA39">
        <v>9363.3169062352354</v>
      </c>
      <c r="LB39">
        <v>9314.7532494036222</v>
      </c>
      <c r="LC39">
        <v>9367.5400113820051</v>
      </c>
      <c r="LD39">
        <v>9296.5671126729758</v>
      </c>
      <c r="LE39">
        <v>9095.873513155042</v>
      </c>
      <c r="LF39">
        <v>9117.2238372414595</v>
      </c>
      <c r="LG39">
        <v>9268.139661805737</v>
      </c>
      <c r="LH39">
        <v>9149.2023517214748</v>
      </c>
      <c r="LI39">
        <v>9336.1784211426821</v>
      </c>
      <c r="LJ39">
        <v>9283.3879661951705</v>
      </c>
      <c r="LK39">
        <v>9223.8408761471819</v>
      </c>
      <c r="LL39">
        <v>9235.5248883390486</v>
      </c>
      <c r="LM39">
        <v>9304.3497285946269</v>
      </c>
      <c r="LN39">
        <v>9091.9757389152528</v>
      </c>
      <c r="LO39">
        <v>9283.8073459600855</v>
      </c>
      <c r="LP39">
        <v>9239.5584775066418</v>
      </c>
      <c r="LQ39">
        <v>9277.036539394272</v>
      </c>
      <c r="LR39">
        <v>9376.4600665107719</v>
      </c>
      <c r="LS39">
        <v>9323.4913272611975</v>
      </c>
      <c r="LT39">
        <v>9109.562194396718</v>
      </c>
      <c r="LU39">
        <v>9159.7940072670935</v>
      </c>
      <c r="LV39">
        <v>9400.5731902990774</v>
      </c>
      <c r="LW39">
        <v>9379.7045438733603</v>
      </c>
      <c r="LX39">
        <v>9335.2313310227219</v>
      </c>
      <c r="LY39">
        <v>9350.0342404962685</v>
      </c>
      <c r="LZ39">
        <v>9174.585851953294</v>
      </c>
      <c r="MA39">
        <v>9179.1428429634889</v>
      </c>
      <c r="MB39">
        <v>9320.9316967314571</v>
      </c>
      <c r="MC39">
        <v>9378.5972835550328</v>
      </c>
      <c r="MD39">
        <v>9168.6835508797431</v>
      </c>
      <c r="ME39">
        <v>9401.880744566899</v>
      </c>
      <c r="MF39">
        <v>9115.6517333354041</v>
      </c>
      <c r="MG39">
        <v>9187.8369148591191</v>
      </c>
      <c r="MH39">
        <v>9370.476099630856</v>
      </c>
      <c r="MI39">
        <v>9176.8921436196542</v>
      </c>
      <c r="MJ39">
        <v>9427.0284779698177</v>
      </c>
      <c r="MK39">
        <v>9095.8127360852377</v>
      </c>
      <c r="ML39">
        <v>9143.3055165377518</v>
      </c>
      <c r="MM39">
        <v>9265.1298601027593</v>
      </c>
      <c r="MN39">
        <v>9355.2041651006257</v>
      </c>
      <c r="MO39">
        <v>9396.429683985958</v>
      </c>
      <c r="MP39">
        <v>9328.4143682777885</v>
      </c>
      <c r="MQ39">
        <v>9140.8013936043262</v>
      </c>
      <c r="MR39">
        <v>9134.5085094626957</v>
      </c>
      <c r="MS39">
        <v>9322.9360838604443</v>
      </c>
      <c r="MT39">
        <v>9283.8206523199115</v>
      </c>
      <c r="MU39">
        <v>9244.3531403866091</v>
      </c>
      <c r="MV39">
        <v>9074.1100215182487</v>
      </c>
      <c r="MW39">
        <v>9217.3103439701954</v>
      </c>
      <c r="MX39">
        <v>9274.5163443937636</v>
      </c>
      <c r="MY39">
        <v>9367.4404014299071</v>
      </c>
      <c r="MZ39">
        <v>9287.4480343088999</v>
      </c>
      <c r="NA39">
        <v>9334.7570366732343</v>
      </c>
      <c r="NB39">
        <v>9259.901685982828</v>
      </c>
      <c r="NC39">
        <v>9276.4497741919713</v>
      </c>
      <c r="ND39">
        <v>9319.1129314918362</v>
      </c>
      <c r="NE39">
        <v>9106.6390318467911</v>
      </c>
      <c r="NF39">
        <v>9402.675652469954</v>
      </c>
      <c r="NG39">
        <v>9345.1920284734915</v>
      </c>
      <c r="NH39">
        <v>9378.9370908118417</v>
      </c>
      <c r="NI39">
        <v>9403.0398010484969</v>
      </c>
      <c r="NJ39">
        <v>9086.0063896242536</v>
      </c>
      <c r="NK39">
        <v>9344.9474810807733</v>
      </c>
      <c r="NL39">
        <v>9280.6385760490612</v>
      </c>
      <c r="NM39">
        <v>9330.6454850495138</v>
      </c>
      <c r="NN39">
        <v>9231.712396301984</v>
      </c>
      <c r="NO39">
        <v>9367.236675397311</v>
      </c>
      <c r="NP39">
        <v>9128.9684186701525</v>
      </c>
      <c r="NQ39">
        <v>9158.9825409683235</v>
      </c>
      <c r="NR39">
        <v>9097.7423034809744</v>
      </c>
      <c r="NS39">
        <v>9124.5797779445893</v>
      </c>
      <c r="NT39">
        <v>9264.5585528808242</v>
      </c>
      <c r="NU39">
        <v>9225.5757315720602</v>
      </c>
      <c r="NV39">
        <v>9262.3958751877472</v>
      </c>
      <c r="NW39">
        <v>9251.5229317916528</v>
      </c>
      <c r="NX39">
        <v>9188.1698971996266</v>
      </c>
      <c r="NY39">
        <v>9174.4340670673555</v>
      </c>
      <c r="NZ39">
        <v>9319.4947608622224</v>
      </c>
      <c r="OA39">
        <v>9285.2207342630863</v>
      </c>
      <c r="OB39">
        <v>9141.0141657953209</v>
      </c>
      <c r="OC39">
        <v>9107.6134490635523</v>
      </c>
      <c r="OD39">
        <v>9222.5345455778097</v>
      </c>
      <c r="OE39">
        <v>9241.1935039208347</v>
      </c>
      <c r="OF39">
        <v>9273.0315741505201</v>
      </c>
      <c r="OG39">
        <v>9159.5453678127124</v>
      </c>
      <c r="OH39">
        <v>9100.2724598866698</v>
      </c>
      <c r="OI39">
        <v>9118.4412805137363</v>
      </c>
      <c r="OJ39">
        <v>9213.7664993820508</v>
      </c>
      <c r="OK39">
        <v>9406.1648082384581</v>
      </c>
      <c r="OL39">
        <v>9307.220050002441</v>
      </c>
      <c r="OM39">
        <v>9275.7730178183738</v>
      </c>
      <c r="ON39">
        <v>9193.227506747724</v>
      </c>
      <c r="OO39">
        <v>9289.4094244638563</v>
      </c>
      <c r="OP39">
        <v>9076.9220950689341</v>
      </c>
      <c r="OQ39">
        <v>9311.8840979133856</v>
      </c>
      <c r="OR39">
        <v>9152.7172259744202</v>
      </c>
      <c r="OS39">
        <v>9196.2495589120463</v>
      </c>
      <c r="OT39">
        <v>9207.482705584498</v>
      </c>
      <c r="OU39">
        <v>9137.8473998616064</v>
      </c>
      <c r="OV39">
        <v>9404.1500814691462</v>
      </c>
      <c r="OW39">
        <v>9119.7940295062235</v>
      </c>
      <c r="OX39">
        <v>9314.5804378732264</v>
      </c>
      <c r="OY39">
        <v>9225.9170446617754</v>
      </c>
      <c r="OZ39">
        <v>9362.386994230028</v>
      </c>
      <c r="PA39">
        <v>9311.1119284355536</v>
      </c>
      <c r="PB39">
        <v>9077.2237854713967</v>
      </c>
      <c r="PC39">
        <v>9333.9386511756784</v>
      </c>
      <c r="PD39">
        <v>9090.4271373275769</v>
      </c>
      <c r="PE39">
        <v>9119.599488221309</v>
      </c>
      <c r="PF39">
        <v>9375.2788879681357</v>
      </c>
      <c r="PG39">
        <v>9172.8399096491448</v>
      </c>
      <c r="PH39">
        <v>9330.5611083721669</v>
      </c>
      <c r="PI39">
        <v>9171.0342433550941</v>
      </c>
      <c r="PJ39">
        <v>9319.0950590608609</v>
      </c>
      <c r="PK39">
        <v>9300.6228754680833</v>
      </c>
      <c r="PL39">
        <v>9343.3780952492398</v>
      </c>
      <c r="PM39">
        <v>9124.2864324377333</v>
      </c>
      <c r="PN39">
        <v>9352.7477297525329</v>
      </c>
      <c r="PO39">
        <v>9269.3029968218998</v>
      </c>
      <c r="PP39">
        <v>9398.2984447573963</v>
      </c>
      <c r="PQ39">
        <v>9118.0802444169058</v>
      </c>
      <c r="PR39">
        <v>9264.795452657132</v>
      </c>
      <c r="PS39">
        <v>9340.4635917513315</v>
      </c>
      <c r="PT39">
        <v>9248.1093130930367</v>
      </c>
      <c r="PU39">
        <v>9313.1300373338181</v>
      </c>
      <c r="PV39">
        <v>9289.151297774275</v>
      </c>
      <c r="PW39">
        <v>9388.0587621462109</v>
      </c>
      <c r="PX39">
        <v>9322.2587550084354</v>
      </c>
      <c r="PY39">
        <v>9364.284147391063</v>
      </c>
      <c r="PZ39">
        <v>9185.4735428867898</v>
      </c>
      <c r="QA39">
        <v>9205.1462548847576</v>
      </c>
      <c r="QB39">
        <v>9291.5277625299332</v>
      </c>
      <c r="QC39">
        <v>9135.2327768482828</v>
      </c>
      <c r="QD39">
        <v>9111.8159976434308</v>
      </c>
      <c r="QE39">
        <v>9130.121096255225</v>
      </c>
      <c r="QF39">
        <v>9288.4052627912661</v>
      </c>
      <c r="QG39">
        <v>9161.9927095420917</v>
      </c>
      <c r="QH39">
        <v>9134.5929307958995</v>
      </c>
      <c r="QI39">
        <v>9316.8412217074419</v>
      </c>
      <c r="QJ39">
        <v>9212.2753707715146</v>
      </c>
      <c r="QK39">
        <v>9115.8239625418992</v>
      </c>
      <c r="QL39">
        <v>9098.1205508774619</v>
      </c>
      <c r="QM39">
        <v>9363.4510724334468</v>
      </c>
      <c r="QN39">
        <v>9284.6075346321468</v>
      </c>
      <c r="QO39">
        <v>9302.717598931873</v>
      </c>
      <c r="QP39">
        <v>9153.1937827384299</v>
      </c>
      <c r="QQ39">
        <v>9143.1150417285953</v>
      </c>
      <c r="QR39">
        <v>9209.9078106591332</v>
      </c>
      <c r="QS39">
        <v>9322.0034755188553</v>
      </c>
      <c r="QT39">
        <v>9254.9262527081555</v>
      </c>
      <c r="QU39">
        <v>9166.392760720817</v>
      </c>
      <c r="QV39">
        <v>9221.2289786440324</v>
      </c>
      <c r="QW39">
        <v>9337.6205991269817</v>
      </c>
      <c r="QX39">
        <v>9330.467623333685</v>
      </c>
      <c r="QY39">
        <v>9243.621502815462</v>
      </c>
      <c r="QZ39">
        <v>9135.0578710560658</v>
      </c>
      <c r="RA39">
        <v>9313.1103400270422</v>
      </c>
      <c r="RB39">
        <v>9262.9131233161552</v>
      </c>
      <c r="RC39">
        <v>9201.3014205592881</v>
      </c>
      <c r="RD39">
        <v>9324.9855105913521</v>
      </c>
      <c r="RE39">
        <v>9298.0062906783569</v>
      </c>
      <c r="RF39">
        <v>9324.9144871371464</v>
      </c>
      <c r="RG39">
        <v>9283.3643989295451</v>
      </c>
      <c r="RH39">
        <v>9240.5996611773662</v>
      </c>
      <c r="RI39">
        <v>9143.7978666888575</v>
      </c>
      <c r="RJ39">
        <v>9270.1026611676498</v>
      </c>
      <c r="RK39">
        <v>9125.5591739912034</v>
      </c>
      <c r="RL39">
        <v>9144.6350059189281</v>
      </c>
      <c r="RM39">
        <v>9328.4036944502404</v>
      </c>
      <c r="RN39">
        <v>9279.7580377048598</v>
      </c>
      <c r="RO39">
        <v>9191.2554849119915</v>
      </c>
      <c r="RP39">
        <v>9266.1400567164692</v>
      </c>
      <c r="RQ39">
        <v>9190.5765050179089</v>
      </c>
      <c r="RR39">
        <v>9300.3026160309964</v>
      </c>
      <c r="RS39">
        <v>9321.0062451178219</v>
      </c>
      <c r="RT39">
        <v>9216.4860987459633</v>
      </c>
      <c r="RU39">
        <v>9174.277084747102</v>
      </c>
      <c r="RV39">
        <v>9268.5240554230732</v>
      </c>
      <c r="RW39">
        <v>9185.7389952071571</v>
      </c>
      <c r="RX39">
        <v>9246.5485865991959</v>
      </c>
      <c r="RY39">
        <v>9305.3402752140264</v>
      </c>
      <c r="RZ39">
        <v>9133.6553567948176</v>
      </c>
      <c r="SA39">
        <v>9349.7185021625828</v>
      </c>
      <c r="SB39">
        <v>9251.6937527426544</v>
      </c>
      <c r="SC39">
        <v>9394.3602130415675</v>
      </c>
      <c r="SD39">
        <v>9346.8648536879082</v>
      </c>
      <c r="SE39">
        <v>9361.4830946459624</v>
      </c>
      <c r="SF39">
        <v>9068.651599250079</v>
      </c>
      <c r="SG39">
        <v>9367.6673760951799</v>
      </c>
    </row>
    <row r="40" spans="1:501" x14ac:dyDescent="0.2">
      <c r="A40" s="1" t="s">
        <v>90</v>
      </c>
      <c r="B40">
        <v>3901.1969886740726</v>
      </c>
      <c r="C40">
        <v>3905.737066241255</v>
      </c>
      <c r="D40">
        <v>3903.0358547864639</v>
      </c>
      <c r="E40">
        <v>3899.5254591753569</v>
      </c>
      <c r="F40">
        <v>3899.3361628825014</v>
      </c>
      <c r="G40">
        <v>3896.5111267853413</v>
      </c>
      <c r="H40">
        <v>3914.9069323831641</v>
      </c>
      <c r="I40">
        <v>3913.9983695098499</v>
      </c>
      <c r="J40">
        <v>3917.8641497166782</v>
      </c>
      <c r="K40">
        <v>3919.444755013481</v>
      </c>
      <c r="L40">
        <v>3916.9019545688393</v>
      </c>
      <c r="M40">
        <v>3904.216609548655</v>
      </c>
      <c r="N40">
        <v>3884.7761967383403</v>
      </c>
      <c r="O40">
        <v>3895.6529553070113</v>
      </c>
      <c r="P40">
        <v>3905.6708453860256</v>
      </c>
      <c r="Q40">
        <v>3911.221126535751</v>
      </c>
      <c r="R40">
        <v>3904.7813448571242</v>
      </c>
      <c r="S40">
        <v>3921.9524434991695</v>
      </c>
      <c r="T40">
        <v>3902.8584582764483</v>
      </c>
      <c r="U40">
        <v>3917.5028821495216</v>
      </c>
      <c r="V40">
        <v>3909.2135398584928</v>
      </c>
      <c r="W40">
        <v>3896.2747982814976</v>
      </c>
      <c r="X40">
        <v>3894.8713128124446</v>
      </c>
      <c r="Y40">
        <v>3897.0307816806426</v>
      </c>
      <c r="Z40">
        <v>3901.1157637076508</v>
      </c>
      <c r="AA40">
        <v>3911.8770095565151</v>
      </c>
      <c r="AB40">
        <v>3905.5690519518225</v>
      </c>
      <c r="AC40">
        <v>3899.7975580133502</v>
      </c>
      <c r="AD40">
        <v>3898.2593042155313</v>
      </c>
      <c r="AE40">
        <v>3898.6101506955706</v>
      </c>
      <c r="AF40">
        <v>3898.9336288155664</v>
      </c>
      <c r="AG40">
        <v>3913.1696468348978</v>
      </c>
      <c r="AH40">
        <v>3921.752668799083</v>
      </c>
      <c r="AI40">
        <v>3898.3835558388487</v>
      </c>
      <c r="AJ40">
        <v>3917.7196383098776</v>
      </c>
      <c r="AK40">
        <v>3903.4854749281608</v>
      </c>
      <c r="AL40">
        <v>3893.0647548479401</v>
      </c>
      <c r="AM40">
        <v>3887.9260307194213</v>
      </c>
      <c r="AN40">
        <v>3905.080088019612</v>
      </c>
      <c r="AO40">
        <v>3914.8138518801215</v>
      </c>
      <c r="AP40">
        <v>3913.48118260004</v>
      </c>
      <c r="AQ40">
        <v>3893.4041083469879</v>
      </c>
      <c r="AR40">
        <v>3902.5046174036806</v>
      </c>
      <c r="AS40">
        <v>3893.0232116941279</v>
      </c>
      <c r="AT40">
        <v>3888.2137660104136</v>
      </c>
      <c r="AU40">
        <v>3896.0597644546287</v>
      </c>
      <c r="AV40">
        <v>3893.1338643670292</v>
      </c>
      <c r="AW40">
        <v>3900.6899277426778</v>
      </c>
      <c r="AX40">
        <v>3915.4226848191875</v>
      </c>
      <c r="AY40">
        <v>3926.2819783773471</v>
      </c>
      <c r="AZ40">
        <v>3870.8018715481508</v>
      </c>
      <c r="BA40">
        <v>3872.7322179211315</v>
      </c>
      <c r="BB40">
        <v>3863.5253987560604</v>
      </c>
      <c r="BC40">
        <v>3862.3665472942153</v>
      </c>
      <c r="BD40">
        <v>3848.869690135356</v>
      </c>
      <c r="BE40">
        <v>3856.285326461842</v>
      </c>
      <c r="BF40">
        <v>3865.060071807945</v>
      </c>
      <c r="BG40">
        <v>3853.5822371527302</v>
      </c>
      <c r="BH40">
        <v>3856.6658591553878</v>
      </c>
      <c r="BI40">
        <v>3867.7163468521139</v>
      </c>
      <c r="BJ40">
        <v>3842.9468047815144</v>
      </c>
      <c r="BK40">
        <v>3857.9863396509195</v>
      </c>
      <c r="BL40">
        <v>3872.2031773515555</v>
      </c>
      <c r="BM40">
        <v>3856.1761212852302</v>
      </c>
      <c r="BN40">
        <v>3850.3509111496669</v>
      </c>
      <c r="BO40">
        <v>3872.0267531541299</v>
      </c>
      <c r="BP40">
        <v>3875.9890154491009</v>
      </c>
      <c r="BQ40">
        <v>3845.3254550938868</v>
      </c>
      <c r="BR40">
        <v>3874.059956923445</v>
      </c>
      <c r="BS40">
        <v>3857.4039229645277</v>
      </c>
      <c r="BT40">
        <v>3875.1586769755791</v>
      </c>
      <c r="BU40">
        <v>3866.8266825069391</v>
      </c>
      <c r="BV40">
        <v>3883.513335819142</v>
      </c>
      <c r="BW40">
        <v>3866.0802045176192</v>
      </c>
      <c r="BX40">
        <v>3870.3629393079691</v>
      </c>
      <c r="BY40">
        <v>3863.1964851183102</v>
      </c>
      <c r="BZ40">
        <v>3844.3910940439464</v>
      </c>
      <c r="CA40">
        <v>3872.777756517381</v>
      </c>
      <c r="CB40">
        <v>3865.3375034222913</v>
      </c>
      <c r="CC40">
        <v>3856.804515692379</v>
      </c>
      <c r="CD40">
        <v>3875.6479269008664</v>
      </c>
      <c r="CE40">
        <v>3875.0514522517024</v>
      </c>
      <c r="CF40">
        <v>3863.031294252</v>
      </c>
      <c r="CG40">
        <v>3874.0477341349506</v>
      </c>
      <c r="CH40">
        <v>3869.0233337791042</v>
      </c>
      <c r="CI40">
        <v>3875.4033154455756</v>
      </c>
      <c r="CJ40">
        <v>3873.0004288490304</v>
      </c>
      <c r="CK40">
        <v>3856.2324496946253</v>
      </c>
      <c r="CL40">
        <v>3857.8161432553434</v>
      </c>
      <c r="CM40">
        <v>3861.7831601118132</v>
      </c>
      <c r="CN40">
        <v>3868.3112426395783</v>
      </c>
      <c r="CO40">
        <v>3851.81848098824</v>
      </c>
      <c r="CP40">
        <v>3841.755197689246</v>
      </c>
      <c r="CQ40">
        <v>3866.7390478068019</v>
      </c>
      <c r="CR40">
        <v>3850.0686102024947</v>
      </c>
      <c r="CS40">
        <v>3841.8871740430377</v>
      </c>
      <c r="CT40">
        <v>3856.1254644393152</v>
      </c>
      <c r="CU40">
        <v>3866.0475632089724</v>
      </c>
      <c r="CV40">
        <v>3864.4768002186952</v>
      </c>
      <c r="CW40">
        <v>3844.8951290234127</v>
      </c>
      <c r="CX40">
        <v>3864.2567648708764</v>
      </c>
      <c r="CY40">
        <v>3864.7879681328604</v>
      </c>
      <c r="CZ40">
        <v>3862.8324708960863</v>
      </c>
      <c r="DA40">
        <v>3853.4267448651158</v>
      </c>
      <c r="DB40">
        <v>3862.4221406430647</v>
      </c>
      <c r="DC40">
        <v>3850.6314767516556</v>
      </c>
      <c r="DD40">
        <v>3860.0360086279697</v>
      </c>
      <c r="DE40">
        <v>3860.7108782950072</v>
      </c>
      <c r="DF40">
        <v>3866.3155514284867</v>
      </c>
      <c r="DG40">
        <v>3858.3167791576807</v>
      </c>
      <c r="DH40">
        <v>3863.1108473013669</v>
      </c>
      <c r="DI40">
        <v>3853.9779117491366</v>
      </c>
      <c r="DJ40">
        <v>3844.9743601562454</v>
      </c>
      <c r="DK40">
        <v>3875.983801651857</v>
      </c>
      <c r="DL40">
        <v>3861.7427493700038</v>
      </c>
      <c r="DM40">
        <v>3843.5996674293729</v>
      </c>
      <c r="DN40">
        <v>3848.6515175477543</v>
      </c>
      <c r="DO40">
        <v>3868.2113834208089</v>
      </c>
      <c r="DP40">
        <v>3879.1126912789168</v>
      </c>
      <c r="DQ40">
        <v>3869.5665474533648</v>
      </c>
      <c r="DR40">
        <v>3839.0321866224813</v>
      </c>
      <c r="DS40">
        <v>3869.9344206706655</v>
      </c>
      <c r="DT40">
        <v>3858.0081336247454</v>
      </c>
      <c r="DU40">
        <v>3878.2620461911511</v>
      </c>
      <c r="DV40">
        <v>3865.3700378986814</v>
      </c>
      <c r="DW40">
        <v>3838.1641331511441</v>
      </c>
      <c r="DX40">
        <v>3856.850237397196</v>
      </c>
      <c r="DY40">
        <v>3859.9251817303416</v>
      </c>
      <c r="DZ40">
        <v>3869.3554269898095</v>
      </c>
      <c r="EA40">
        <v>3859.0542594953063</v>
      </c>
      <c r="EB40">
        <v>3880.0423426039688</v>
      </c>
      <c r="EC40">
        <v>3867.1412445340811</v>
      </c>
      <c r="ED40">
        <v>3849.3516745882835</v>
      </c>
      <c r="EE40">
        <v>3845.4242895340149</v>
      </c>
      <c r="EF40">
        <v>3884.2650486455955</v>
      </c>
      <c r="EG40">
        <v>3868.313769941843</v>
      </c>
      <c r="EH40">
        <v>3866.8755032999907</v>
      </c>
      <c r="EI40">
        <v>3867.2089477457303</v>
      </c>
      <c r="EJ40">
        <v>3866.9104303067265</v>
      </c>
      <c r="EK40">
        <v>3855.1110718851578</v>
      </c>
      <c r="EL40">
        <v>3845.668861457395</v>
      </c>
      <c r="EM40">
        <v>3864.3585404070564</v>
      </c>
      <c r="EN40">
        <v>3853.5964155221604</v>
      </c>
      <c r="EO40">
        <v>3871.9898616151836</v>
      </c>
      <c r="EP40">
        <v>3846.6901832162803</v>
      </c>
      <c r="EQ40">
        <v>3861.3445252109259</v>
      </c>
      <c r="ER40">
        <v>3861.7242720098416</v>
      </c>
      <c r="ES40">
        <v>3855.9334655289144</v>
      </c>
      <c r="ET40">
        <v>3870.5039570044864</v>
      </c>
      <c r="EU40">
        <v>3868.0828839995474</v>
      </c>
      <c r="EV40">
        <v>3876.423644362224</v>
      </c>
      <c r="EW40">
        <v>3861.9742065153991</v>
      </c>
      <c r="EX40">
        <v>3854.9866168059225</v>
      </c>
      <c r="EY40">
        <v>3871.378566087787</v>
      </c>
      <c r="EZ40">
        <v>3869.0824425448091</v>
      </c>
      <c r="FA40">
        <v>3865.2109840661187</v>
      </c>
      <c r="FB40">
        <v>3879.2872735042938</v>
      </c>
      <c r="FC40">
        <v>3878.7261472706659</v>
      </c>
      <c r="FD40">
        <v>3880.8824204188559</v>
      </c>
      <c r="FE40">
        <v>3838.7461587307685</v>
      </c>
      <c r="FF40">
        <v>3871.9470074554752</v>
      </c>
      <c r="FG40">
        <v>3863.1252613089359</v>
      </c>
      <c r="FH40">
        <v>3862.0266479230108</v>
      </c>
      <c r="FI40">
        <v>3849.1502838210781</v>
      </c>
      <c r="FJ40">
        <v>3855.7635448872843</v>
      </c>
      <c r="FK40">
        <v>3863.162268769709</v>
      </c>
      <c r="FL40">
        <v>3853.6026986175125</v>
      </c>
      <c r="FM40">
        <v>3858.9245055738375</v>
      </c>
      <c r="FN40">
        <v>3873.3653617311488</v>
      </c>
      <c r="FO40">
        <v>3850.0108725980458</v>
      </c>
      <c r="FP40">
        <v>3860.3679408379198</v>
      </c>
      <c r="FQ40">
        <v>3865.1243323025446</v>
      </c>
      <c r="FR40">
        <v>3868.1533251817445</v>
      </c>
      <c r="FS40">
        <v>3845.6955325121407</v>
      </c>
      <c r="FT40">
        <v>3869.7705203549058</v>
      </c>
      <c r="FU40">
        <v>3847.398299313852</v>
      </c>
      <c r="FV40">
        <v>3854.8673140622932</v>
      </c>
      <c r="FW40">
        <v>3871.7868398929518</v>
      </c>
      <c r="FX40">
        <v>3843.1984289239899</v>
      </c>
      <c r="FY40">
        <v>3872.9637002967588</v>
      </c>
      <c r="FZ40">
        <v>3849.4511030027006</v>
      </c>
      <c r="GA40">
        <v>3857.2462505377762</v>
      </c>
      <c r="GB40">
        <v>3847.4975809905131</v>
      </c>
      <c r="GC40">
        <v>3860.8621879967864</v>
      </c>
      <c r="GD40">
        <v>3864.6756119300603</v>
      </c>
      <c r="GE40">
        <v>3875.6085902914597</v>
      </c>
      <c r="GF40">
        <v>3870.3851828847614</v>
      </c>
      <c r="GG40">
        <v>3841.7738373993402</v>
      </c>
      <c r="GH40">
        <v>3852.9065092301889</v>
      </c>
      <c r="GI40">
        <v>3864.114730287411</v>
      </c>
      <c r="GJ40">
        <v>3850.7038190631861</v>
      </c>
      <c r="GK40">
        <v>3856.0991660861064</v>
      </c>
      <c r="GL40">
        <v>3864.8644043271779</v>
      </c>
      <c r="GM40">
        <v>3877.6528907674938</v>
      </c>
      <c r="GN40">
        <v>3866.8008999992189</v>
      </c>
      <c r="GO40">
        <v>3852.3275784290176</v>
      </c>
      <c r="GP40">
        <v>3863.3115349399254</v>
      </c>
      <c r="GQ40">
        <v>3851.6535697793142</v>
      </c>
      <c r="GR40">
        <v>3863.6822361632908</v>
      </c>
      <c r="GS40">
        <v>3856.0743628370683</v>
      </c>
      <c r="GT40">
        <v>3841.6537426337368</v>
      </c>
      <c r="GU40">
        <v>3865.3383550537042</v>
      </c>
      <c r="GV40">
        <v>3847.9626034788262</v>
      </c>
      <c r="GW40">
        <v>3860.3387810833578</v>
      </c>
      <c r="GX40">
        <v>3847.4441118785239</v>
      </c>
      <c r="GY40">
        <v>3860.8264972479924</v>
      </c>
      <c r="GZ40">
        <v>3839.5946539893193</v>
      </c>
      <c r="HA40">
        <v>3858.9983777274392</v>
      </c>
      <c r="HB40">
        <v>3871.1572248622992</v>
      </c>
      <c r="HC40">
        <v>3859.0271265241549</v>
      </c>
      <c r="HD40">
        <v>3842.6936589664588</v>
      </c>
      <c r="HE40">
        <v>3880.0975591403912</v>
      </c>
      <c r="HF40">
        <v>3858.440380545338</v>
      </c>
      <c r="HG40">
        <v>3856.0493373184277</v>
      </c>
      <c r="HH40">
        <v>3859.2983054348269</v>
      </c>
      <c r="HI40">
        <v>3829.4203078110882</v>
      </c>
      <c r="HJ40">
        <v>3856.0441234185032</v>
      </c>
      <c r="HK40">
        <v>3850.7048919562058</v>
      </c>
      <c r="HL40">
        <v>3861.3084175195495</v>
      </c>
      <c r="HM40">
        <v>3864.8090175061698</v>
      </c>
      <c r="HN40">
        <v>3872.7916132491414</v>
      </c>
      <c r="HO40">
        <v>3847.7240709774742</v>
      </c>
      <c r="HP40">
        <v>3849.1145716693436</v>
      </c>
      <c r="HQ40">
        <v>3879.989812751819</v>
      </c>
      <c r="HR40">
        <v>3864.8520222354268</v>
      </c>
      <c r="HS40">
        <v>3871.7533017405176</v>
      </c>
      <c r="HT40">
        <v>3867.3935902847352</v>
      </c>
      <c r="HU40">
        <v>3865.9542128981111</v>
      </c>
      <c r="HV40">
        <v>3853.1308036002279</v>
      </c>
      <c r="HW40">
        <v>3857.0109819698714</v>
      </c>
      <c r="HX40">
        <v>3857.9921131311239</v>
      </c>
      <c r="HY40">
        <v>3871.5136612131496</v>
      </c>
      <c r="HZ40">
        <v>3853.807919610008</v>
      </c>
      <c r="IA40">
        <v>3857.3025070649492</v>
      </c>
      <c r="IB40">
        <v>3860.5869562110324</v>
      </c>
      <c r="IC40">
        <v>3867.6825274188182</v>
      </c>
      <c r="ID40">
        <v>3868.9226096317202</v>
      </c>
      <c r="IE40">
        <v>3850.3700355931546</v>
      </c>
      <c r="IF40">
        <v>3849.6101995060567</v>
      </c>
      <c r="IG40">
        <v>3867.1093190998508</v>
      </c>
      <c r="IH40">
        <v>3856.7246598662546</v>
      </c>
      <c r="II40">
        <v>3846.6566990420702</v>
      </c>
      <c r="IJ40">
        <v>3865.0785772293752</v>
      </c>
      <c r="IK40">
        <v>3873.9175191932527</v>
      </c>
      <c r="IL40">
        <v>3852.8360616557643</v>
      </c>
      <c r="IM40">
        <v>3855.4486582313493</v>
      </c>
      <c r="IN40">
        <v>3857.13136056336</v>
      </c>
      <c r="IO40">
        <v>3859.9142615296723</v>
      </c>
      <c r="IP40">
        <v>3843.0115601168463</v>
      </c>
      <c r="IQ40">
        <v>3851.9506005837661</v>
      </c>
      <c r="IR40">
        <v>3916.1334992639177</v>
      </c>
      <c r="IS40">
        <v>3902.4005632459712</v>
      </c>
      <c r="IT40">
        <v>3914.3190474216658</v>
      </c>
      <c r="IU40">
        <v>3913.0805834544726</v>
      </c>
      <c r="IV40">
        <v>3917.7558580895466</v>
      </c>
      <c r="IW40">
        <v>3898.293392448184</v>
      </c>
      <c r="IX40">
        <v>3902.1053040853944</v>
      </c>
      <c r="IY40">
        <v>3913.6140074248542</v>
      </c>
      <c r="IZ40">
        <v>3895.5628903041656</v>
      </c>
      <c r="JA40">
        <v>3897.8878164475145</v>
      </c>
      <c r="JB40">
        <v>3899.0263452800227</v>
      </c>
      <c r="JC40">
        <v>3916.507465819911</v>
      </c>
      <c r="JD40">
        <v>3902.004217994418</v>
      </c>
      <c r="JE40">
        <v>3912.6688039408978</v>
      </c>
      <c r="JF40">
        <v>3916.9663712374186</v>
      </c>
      <c r="JG40">
        <v>3909.9014518620115</v>
      </c>
      <c r="JH40">
        <v>3910.7227426174427</v>
      </c>
      <c r="JI40">
        <v>3905.259064988405</v>
      </c>
      <c r="JJ40">
        <v>3885.1690755707905</v>
      </c>
      <c r="JK40">
        <v>3896.0095682636675</v>
      </c>
      <c r="JL40">
        <v>3890.4551811308629</v>
      </c>
      <c r="JM40">
        <v>3913.804809609032</v>
      </c>
      <c r="JN40">
        <v>3920.7086826975055</v>
      </c>
      <c r="JO40">
        <v>3893.1546100962346</v>
      </c>
      <c r="JP40">
        <v>3906.1719461065923</v>
      </c>
      <c r="JQ40">
        <v>3898.4605059620794</v>
      </c>
      <c r="JR40">
        <v>3897.1527406281575</v>
      </c>
      <c r="JS40">
        <v>3916.1142343902275</v>
      </c>
      <c r="JT40">
        <v>3910.5823073404536</v>
      </c>
      <c r="JU40">
        <v>3904.9651482242839</v>
      </c>
      <c r="JV40">
        <v>3896.3968196586702</v>
      </c>
      <c r="JW40">
        <v>3897.8738808380444</v>
      </c>
      <c r="JX40">
        <v>3909.0005829973516</v>
      </c>
      <c r="JY40">
        <v>3896.0551500864185</v>
      </c>
      <c r="JZ40">
        <v>3904.8359317211166</v>
      </c>
      <c r="KA40">
        <v>3889.0618655981798</v>
      </c>
      <c r="KB40">
        <v>3905.3850224556995</v>
      </c>
      <c r="KC40">
        <v>3918.1993868522009</v>
      </c>
      <c r="KD40">
        <v>3895.0321585144825</v>
      </c>
      <c r="KE40">
        <v>3914.5912210850215</v>
      </c>
      <c r="KF40">
        <v>3918.71746530773</v>
      </c>
      <c r="KG40">
        <v>3894.1636151316138</v>
      </c>
      <c r="KH40">
        <v>3896.5608546359222</v>
      </c>
      <c r="KI40">
        <v>3893.5138183084546</v>
      </c>
      <c r="KJ40">
        <v>3908.5985266964144</v>
      </c>
      <c r="KK40">
        <v>3909.00794048127</v>
      </c>
      <c r="KL40">
        <v>3899.1257027264883</v>
      </c>
      <c r="KM40">
        <v>3910.3864309409855</v>
      </c>
      <c r="KN40">
        <v>3905.925852820727</v>
      </c>
      <c r="KO40">
        <v>3873.2852951883233</v>
      </c>
      <c r="KP40">
        <v>3868.6166957050068</v>
      </c>
      <c r="KQ40">
        <v>3854.484714581733</v>
      </c>
      <c r="KR40">
        <v>3873.2179363099608</v>
      </c>
      <c r="KS40">
        <v>3875.4491118270776</v>
      </c>
      <c r="KT40">
        <v>3857.1642907865044</v>
      </c>
      <c r="KU40">
        <v>3882.4046905835935</v>
      </c>
      <c r="KV40">
        <v>3850.1347888433152</v>
      </c>
      <c r="KW40">
        <v>3880.8925631342768</v>
      </c>
      <c r="KX40">
        <v>3856.4824630759695</v>
      </c>
      <c r="KY40">
        <v>3857.4039648520943</v>
      </c>
      <c r="KZ40">
        <v>3876.2713405908098</v>
      </c>
      <c r="LA40">
        <v>3868.2340573982115</v>
      </c>
      <c r="LB40">
        <v>3872.5813821133411</v>
      </c>
      <c r="LC40">
        <v>3860.7696168649964</v>
      </c>
      <c r="LD40">
        <v>3882.7830423905816</v>
      </c>
      <c r="LE40">
        <v>3851.7062253744457</v>
      </c>
      <c r="LF40">
        <v>3880.3489156257592</v>
      </c>
      <c r="LG40">
        <v>3875.5535731195928</v>
      </c>
      <c r="LH40">
        <v>3854.7321002156809</v>
      </c>
      <c r="LI40">
        <v>3872.780303605824</v>
      </c>
      <c r="LJ40">
        <v>3873.6848083556629</v>
      </c>
      <c r="LK40">
        <v>3876.6897494167988</v>
      </c>
      <c r="LL40">
        <v>3870.4444478737946</v>
      </c>
      <c r="LM40">
        <v>3860.2194360450421</v>
      </c>
      <c r="LN40">
        <v>3877.2266498648514</v>
      </c>
      <c r="LO40">
        <v>3869.4582174736524</v>
      </c>
      <c r="LP40">
        <v>3876.4504506942158</v>
      </c>
      <c r="LQ40">
        <v>3872.6607493220172</v>
      </c>
      <c r="LR40">
        <v>3881.7395190629104</v>
      </c>
      <c r="LS40">
        <v>3856.9488608334996</v>
      </c>
      <c r="LT40">
        <v>3851.1525457597477</v>
      </c>
      <c r="LU40">
        <v>3879.951141642362</v>
      </c>
      <c r="LV40">
        <v>3885.8157245998264</v>
      </c>
      <c r="LW40">
        <v>3879.7124641354335</v>
      </c>
      <c r="LX40">
        <v>3859.7697981323281</v>
      </c>
      <c r="LY40">
        <v>3865.6394452268796</v>
      </c>
      <c r="LZ40">
        <v>3868.1998440806055</v>
      </c>
      <c r="MA40">
        <v>3851.283700723332</v>
      </c>
      <c r="MB40">
        <v>3859.0808616026447</v>
      </c>
      <c r="MC40">
        <v>3849.4795638549535</v>
      </c>
      <c r="MD40">
        <v>3866.7614071731814</v>
      </c>
      <c r="ME40">
        <v>3874.2347608102177</v>
      </c>
      <c r="MF40">
        <v>3883.9600386577945</v>
      </c>
      <c r="MG40">
        <v>3878.0423423048951</v>
      </c>
      <c r="MH40">
        <v>3855.266189375644</v>
      </c>
      <c r="MI40">
        <v>3877.6974578292702</v>
      </c>
      <c r="MJ40">
        <v>3888.060074124814</v>
      </c>
      <c r="MK40">
        <v>3874.0977149873934</v>
      </c>
      <c r="ML40">
        <v>3873.6387883488969</v>
      </c>
      <c r="MM40">
        <v>3877.9424217769524</v>
      </c>
      <c r="MN40">
        <v>3863.6908350076101</v>
      </c>
      <c r="MO40">
        <v>3857.6112127940869</v>
      </c>
      <c r="MP40">
        <v>3862.0441366033547</v>
      </c>
      <c r="MQ40">
        <v>3869.4771828527837</v>
      </c>
      <c r="MR40">
        <v>3879.0781916422352</v>
      </c>
      <c r="MS40">
        <v>3868.3579596041636</v>
      </c>
      <c r="MT40">
        <v>3871.1048006210003</v>
      </c>
      <c r="MU40">
        <v>3856.2863363673896</v>
      </c>
      <c r="MV40">
        <v>3866.4035165273062</v>
      </c>
      <c r="MW40">
        <v>3875.0947735877307</v>
      </c>
      <c r="MX40">
        <v>3865.4354935328688</v>
      </c>
      <c r="MY40">
        <v>3882.3219670897802</v>
      </c>
      <c r="MZ40">
        <v>3875.0428667402957</v>
      </c>
      <c r="NA40">
        <v>3880.4810487113177</v>
      </c>
      <c r="NB40">
        <v>3850.1870394384523</v>
      </c>
      <c r="NC40">
        <v>3881.4603164181117</v>
      </c>
      <c r="ND40">
        <v>3884.9705105905132</v>
      </c>
      <c r="NE40">
        <v>3853.2013708481568</v>
      </c>
      <c r="NF40">
        <v>3881.8218866701482</v>
      </c>
      <c r="NG40">
        <v>3880.4154448739537</v>
      </c>
      <c r="NH40">
        <v>3872.281065003071</v>
      </c>
      <c r="NI40">
        <v>3858.7704749362088</v>
      </c>
      <c r="NJ40">
        <v>3850.0940564108464</v>
      </c>
      <c r="NK40">
        <v>3868.6380028968974</v>
      </c>
      <c r="NL40">
        <v>3891.6148765218209</v>
      </c>
      <c r="NM40">
        <v>3872.3064722794729</v>
      </c>
      <c r="NN40">
        <v>3888.6748390950452</v>
      </c>
      <c r="NO40">
        <v>3883.477937760435</v>
      </c>
      <c r="NP40">
        <v>3873.5324400792233</v>
      </c>
      <c r="NQ40">
        <v>3862.6434234899921</v>
      </c>
      <c r="NR40">
        <v>3862.2175505668415</v>
      </c>
      <c r="NS40">
        <v>3854.2083620574103</v>
      </c>
      <c r="NT40">
        <v>3883.9982858227067</v>
      </c>
      <c r="NU40">
        <v>3876.231435297359</v>
      </c>
      <c r="NV40">
        <v>3880.4964641543884</v>
      </c>
      <c r="NW40">
        <v>3853.2345121968237</v>
      </c>
      <c r="NX40">
        <v>3855.4556200179336</v>
      </c>
      <c r="NY40">
        <v>3875.3612783013245</v>
      </c>
      <c r="NZ40">
        <v>3859.6729975473427</v>
      </c>
      <c r="OA40">
        <v>3868.2462179220684</v>
      </c>
      <c r="OB40">
        <v>3860.6080560496994</v>
      </c>
      <c r="OC40">
        <v>3887.224027234015</v>
      </c>
      <c r="OD40">
        <v>3875.7324398623309</v>
      </c>
      <c r="OE40">
        <v>3848.509163506234</v>
      </c>
      <c r="OF40">
        <v>3877.6500319560951</v>
      </c>
      <c r="OG40">
        <v>3861.7614232941673</v>
      </c>
      <c r="OH40">
        <v>3852.8033273292262</v>
      </c>
      <c r="OI40">
        <v>3864.1133700931578</v>
      </c>
      <c r="OJ40">
        <v>3856.0791845105991</v>
      </c>
      <c r="OK40">
        <v>3885.0234795584602</v>
      </c>
      <c r="OL40">
        <v>3875.5675089118904</v>
      </c>
      <c r="OM40">
        <v>3868.3506597547862</v>
      </c>
      <c r="ON40">
        <v>3871.5077036325561</v>
      </c>
      <c r="OO40">
        <v>3840.5897146621392</v>
      </c>
      <c r="OP40">
        <v>3871.6996841091773</v>
      </c>
      <c r="OQ40">
        <v>3863.9718568211979</v>
      </c>
      <c r="OR40">
        <v>3880.6646024861902</v>
      </c>
      <c r="OS40">
        <v>3852.9284140286945</v>
      </c>
      <c r="OT40">
        <v>3857.4522346967142</v>
      </c>
      <c r="OU40">
        <v>3873.5511882578494</v>
      </c>
      <c r="OV40">
        <v>3878.7787865051559</v>
      </c>
      <c r="OW40">
        <v>3850.8270558903519</v>
      </c>
      <c r="OX40">
        <v>3869.0300531558405</v>
      </c>
      <c r="OY40">
        <v>3869.9762390830215</v>
      </c>
      <c r="OZ40">
        <v>3870.983951773962</v>
      </c>
      <c r="PA40">
        <v>3856.4410629089862</v>
      </c>
      <c r="PB40">
        <v>3846.2465175317011</v>
      </c>
      <c r="PC40">
        <v>3873.0855864651044</v>
      </c>
      <c r="PD40">
        <v>3853.5708485340851</v>
      </c>
      <c r="PE40">
        <v>3867.4089915218497</v>
      </c>
      <c r="PF40">
        <v>3876.3601794817837</v>
      </c>
      <c r="PG40">
        <v>3879.1072171920418</v>
      </c>
      <c r="PH40">
        <v>3878.2249375758015</v>
      </c>
      <c r="PI40">
        <v>3872.81043521731</v>
      </c>
      <c r="PJ40">
        <v>3860.3237450600682</v>
      </c>
      <c r="PK40">
        <v>3842.4661212129249</v>
      </c>
      <c r="PL40">
        <v>3866.1030065860309</v>
      </c>
      <c r="PM40">
        <v>3872.4856346493743</v>
      </c>
      <c r="PN40">
        <v>3857.822963224422</v>
      </c>
      <c r="PO40">
        <v>3874.1794184459163</v>
      </c>
      <c r="PP40">
        <v>3873.8768175000673</v>
      </c>
      <c r="PQ40">
        <v>3862.2130535062061</v>
      </c>
      <c r="PR40">
        <v>3882.821093797987</v>
      </c>
      <c r="PS40">
        <v>3871.7383372898676</v>
      </c>
      <c r="PT40">
        <v>3871.4877312535009</v>
      </c>
      <c r="PU40">
        <v>3848.8104228258157</v>
      </c>
      <c r="PV40">
        <v>3851.9406846729116</v>
      </c>
      <c r="PW40">
        <v>3846.4007636723809</v>
      </c>
      <c r="PX40">
        <v>3874.5373773091287</v>
      </c>
      <c r="PY40">
        <v>3856.5172620473095</v>
      </c>
      <c r="PZ40">
        <v>3863.1282626273351</v>
      </c>
      <c r="QA40">
        <v>3860.8074577816851</v>
      </c>
      <c r="QB40">
        <v>3880.5005176618283</v>
      </c>
      <c r="QC40">
        <v>3868.3413863039182</v>
      </c>
      <c r="QD40">
        <v>3880.8894937097252</v>
      </c>
      <c r="QE40">
        <v>3858.1616206219182</v>
      </c>
      <c r="QF40">
        <v>3878.5452417952852</v>
      </c>
      <c r="QG40">
        <v>3856.011258764368</v>
      </c>
      <c r="QH40">
        <v>3885.4831331719333</v>
      </c>
      <c r="QI40">
        <v>3890.4863737139117</v>
      </c>
      <c r="QJ40">
        <v>3859.2929950182011</v>
      </c>
      <c r="QK40">
        <v>3873.8176657644958</v>
      </c>
      <c r="QL40">
        <v>3881.8048846846482</v>
      </c>
      <c r="QM40">
        <v>3868.7067120174161</v>
      </c>
      <c r="QN40">
        <v>3869.4926639974069</v>
      </c>
      <c r="QO40">
        <v>3852.4644179552852</v>
      </c>
      <c r="QP40">
        <v>3856.0243564055741</v>
      </c>
      <c r="QQ40">
        <v>3856.2532991049475</v>
      </c>
      <c r="QR40">
        <v>3863.8963023512642</v>
      </c>
      <c r="QS40">
        <v>3873.3278002719489</v>
      </c>
      <c r="QT40">
        <v>3861.5751922880927</v>
      </c>
      <c r="QU40">
        <v>3872.703829721233</v>
      </c>
      <c r="QV40">
        <v>3870.7045088132086</v>
      </c>
      <c r="QW40">
        <v>3864.7604931322949</v>
      </c>
      <c r="QX40">
        <v>3877.5511448759394</v>
      </c>
      <c r="QY40">
        <v>3877.5118369254751</v>
      </c>
      <c r="QZ40">
        <v>3872.5064417234389</v>
      </c>
      <c r="RA40">
        <v>3864.1258231285001</v>
      </c>
      <c r="RB40">
        <v>3857.7893621881603</v>
      </c>
      <c r="RC40">
        <v>3873.5835699070904</v>
      </c>
      <c r="RD40">
        <v>3847.7999997378015</v>
      </c>
      <c r="RE40">
        <v>3867.2096699102203</v>
      </c>
      <c r="RF40">
        <v>3873.2098867061691</v>
      </c>
      <c r="RG40">
        <v>3876.4848610246495</v>
      </c>
      <c r="RH40">
        <v>3850.6772280425043</v>
      </c>
      <c r="RI40">
        <v>3875.8725455712511</v>
      </c>
      <c r="RJ40">
        <v>3876.8082644720021</v>
      </c>
      <c r="RK40">
        <v>3882.1884914907359</v>
      </c>
      <c r="RL40">
        <v>3873.8059109004885</v>
      </c>
      <c r="RM40">
        <v>3872.771459072263</v>
      </c>
      <c r="RN40">
        <v>3865.3148283328792</v>
      </c>
      <c r="RO40">
        <v>3878.9574119521667</v>
      </c>
      <c r="RP40">
        <v>3874.9279397937044</v>
      </c>
      <c r="RQ40">
        <v>3859.0810926554273</v>
      </c>
      <c r="RR40">
        <v>3871.6950379092395</v>
      </c>
      <c r="RS40">
        <v>3858.1183036030779</v>
      </c>
      <c r="RT40">
        <v>3862.3266273822801</v>
      </c>
      <c r="RU40">
        <v>3869.7522869281815</v>
      </c>
      <c r="RV40">
        <v>3866.1756365398064</v>
      </c>
      <c r="RW40">
        <v>3878.0090818570716</v>
      </c>
      <c r="RX40">
        <v>3858.4619216840861</v>
      </c>
      <c r="RY40">
        <v>3865.4235824779139</v>
      </c>
      <c r="RZ40">
        <v>3863.6383356500737</v>
      </c>
      <c r="SA40">
        <v>3857.7932671103727</v>
      </c>
      <c r="SB40">
        <v>3854.1686772369553</v>
      </c>
      <c r="SC40">
        <v>3890.9952201294509</v>
      </c>
      <c r="SD40">
        <v>3853.4602195631064</v>
      </c>
      <c r="SE40">
        <v>3857.6654577295808</v>
      </c>
      <c r="SF40">
        <v>3859.3386992495657</v>
      </c>
      <c r="SG40">
        <v>3862.5695565315873</v>
      </c>
    </row>
    <row r="41" spans="1:501" x14ac:dyDescent="0.2">
      <c r="A41" s="1" t="s">
        <v>91</v>
      </c>
      <c r="B41">
        <v>1282.7966910649636</v>
      </c>
      <c r="C41">
        <v>1284.5943442069781</v>
      </c>
      <c r="D41">
        <v>1282.9716156391205</v>
      </c>
      <c r="E41">
        <v>1282.6132283845031</v>
      </c>
      <c r="F41">
        <v>1280.4898529543711</v>
      </c>
      <c r="G41">
        <v>1281.5495661393618</v>
      </c>
      <c r="H41">
        <v>1287.1200885151802</v>
      </c>
      <c r="I41">
        <v>1288.3383630895323</v>
      </c>
      <c r="J41">
        <v>1289.5484114994633</v>
      </c>
      <c r="K41">
        <v>1289.0532395247542</v>
      </c>
      <c r="L41">
        <v>1287.889841285235</v>
      </c>
      <c r="M41">
        <v>1284.3752280930198</v>
      </c>
      <c r="N41">
        <v>1275.3546652789792</v>
      </c>
      <c r="O41">
        <v>1279.2817246751563</v>
      </c>
      <c r="P41">
        <v>1284.0786792183753</v>
      </c>
      <c r="Q41">
        <v>1285.406648896849</v>
      </c>
      <c r="R41">
        <v>1283.3874211585899</v>
      </c>
      <c r="S41">
        <v>1289.3164499709899</v>
      </c>
      <c r="T41">
        <v>1283.8517282383493</v>
      </c>
      <c r="U41">
        <v>1288.9741724626519</v>
      </c>
      <c r="V41">
        <v>1285.6096643160106</v>
      </c>
      <c r="W41">
        <v>1280.1135692164114</v>
      </c>
      <c r="X41">
        <v>1280.9608625470719</v>
      </c>
      <c r="Y41">
        <v>1280.5886443936806</v>
      </c>
      <c r="Z41">
        <v>1282.0236590107481</v>
      </c>
      <c r="AA41">
        <v>1286.4996154095652</v>
      </c>
      <c r="AB41">
        <v>1285.0002489624958</v>
      </c>
      <c r="AC41">
        <v>1281.5359616034823</v>
      </c>
      <c r="AD41">
        <v>1279.9645047496394</v>
      </c>
      <c r="AE41">
        <v>1281.1402801937388</v>
      </c>
      <c r="AF41">
        <v>1281.655823739439</v>
      </c>
      <c r="AG41">
        <v>1283.6489625696447</v>
      </c>
      <c r="AH41">
        <v>1291.3680732713719</v>
      </c>
      <c r="AI41">
        <v>1282.100809409257</v>
      </c>
      <c r="AJ41">
        <v>1287.6285519548801</v>
      </c>
      <c r="AK41">
        <v>1283.9059764019212</v>
      </c>
      <c r="AL41">
        <v>1279.8345434622074</v>
      </c>
      <c r="AM41">
        <v>1278.0063024990252</v>
      </c>
      <c r="AN41">
        <v>1284.6456532884665</v>
      </c>
      <c r="AO41">
        <v>1287.4344002091354</v>
      </c>
      <c r="AP41">
        <v>1287.4568688505585</v>
      </c>
      <c r="AQ41">
        <v>1278.4146594618005</v>
      </c>
      <c r="AR41">
        <v>1279.7548895808213</v>
      </c>
      <c r="AS41">
        <v>1276.4136718825066</v>
      </c>
      <c r="AT41">
        <v>1274.9113265202586</v>
      </c>
      <c r="AU41">
        <v>1276.8546480106288</v>
      </c>
      <c r="AV41">
        <v>1278.103977115401</v>
      </c>
      <c r="AW41">
        <v>1279.5999269398062</v>
      </c>
      <c r="AX41">
        <v>1285.1418846242821</v>
      </c>
      <c r="AY41">
        <v>1289.7427450450698</v>
      </c>
      <c r="AZ41">
        <v>1246.7826645374321</v>
      </c>
      <c r="BA41">
        <v>1246.9560216244931</v>
      </c>
      <c r="BB41">
        <v>1243.1030867451459</v>
      </c>
      <c r="BC41">
        <v>1242.6648013187721</v>
      </c>
      <c r="BD41">
        <v>1237.1905776397962</v>
      </c>
      <c r="BE41">
        <v>1238.8285862653856</v>
      </c>
      <c r="BF41">
        <v>1242.5202919412768</v>
      </c>
      <c r="BG41">
        <v>1237.0764499663162</v>
      </c>
      <c r="BH41">
        <v>1238.8835745357524</v>
      </c>
      <c r="BI41">
        <v>1244.923280267011</v>
      </c>
      <c r="BJ41">
        <v>1233.5816804289166</v>
      </c>
      <c r="BK41">
        <v>1242.3845844001585</v>
      </c>
      <c r="BL41">
        <v>1249.033659408932</v>
      </c>
      <c r="BM41">
        <v>1241.4381337339205</v>
      </c>
      <c r="BN41">
        <v>1237.999036033669</v>
      </c>
      <c r="BO41">
        <v>1249.8676326307416</v>
      </c>
      <c r="BP41">
        <v>1250.5094117592694</v>
      </c>
      <c r="BQ41">
        <v>1233.3553502272937</v>
      </c>
      <c r="BR41">
        <v>1252.1857692204865</v>
      </c>
      <c r="BS41">
        <v>1240.8617907803152</v>
      </c>
      <c r="BT41">
        <v>1250.6063930585769</v>
      </c>
      <c r="BU41">
        <v>1244.6872097988448</v>
      </c>
      <c r="BV41">
        <v>1253.0448701957196</v>
      </c>
      <c r="BW41">
        <v>1244.0307112371004</v>
      </c>
      <c r="BX41">
        <v>1249.4899750931895</v>
      </c>
      <c r="BY41">
        <v>1242.3021771112815</v>
      </c>
      <c r="BZ41">
        <v>1233.8874269154066</v>
      </c>
      <c r="CA41">
        <v>1246.1043260547601</v>
      </c>
      <c r="CB41">
        <v>1245.0101395655456</v>
      </c>
      <c r="CC41">
        <v>1239.9603380673739</v>
      </c>
      <c r="CD41">
        <v>1251.9491149125038</v>
      </c>
      <c r="CE41">
        <v>1249.6325691033001</v>
      </c>
      <c r="CF41">
        <v>1244.1953700360177</v>
      </c>
      <c r="CG41">
        <v>1248.6278195046971</v>
      </c>
      <c r="CH41">
        <v>1246.3231590255946</v>
      </c>
      <c r="CI41">
        <v>1250.5990791063341</v>
      </c>
      <c r="CJ41">
        <v>1248.6462215197998</v>
      </c>
      <c r="CK41">
        <v>1243.0256037111994</v>
      </c>
      <c r="CL41">
        <v>1240.0003660664852</v>
      </c>
      <c r="CM41">
        <v>1243.8088093628573</v>
      </c>
      <c r="CN41">
        <v>1244.5681330853147</v>
      </c>
      <c r="CO41">
        <v>1237.0686930593824</v>
      </c>
      <c r="CP41">
        <v>1234.7308935450794</v>
      </c>
      <c r="CQ41">
        <v>1245.8505552213242</v>
      </c>
      <c r="CR41">
        <v>1238.5810185622991</v>
      </c>
      <c r="CS41">
        <v>1234.4487880512863</v>
      </c>
      <c r="CT41">
        <v>1242.3149623385084</v>
      </c>
      <c r="CU41">
        <v>1245.4228604972729</v>
      </c>
      <c r="CV41">
        <v>1242.5513820925125</v>
      </c>
      <c r="CW41">
        <v>1234.908379780034</v>
      </c>
      <c r="CX41">
        <v>1245.4133086164106</v>
      </c>
      <c r="CY41">
        <v>1246.424449251017</v>
      </c>
      <c r="CZ41">
        <v>1243.2573695746701</v>
      </c>
      <c r="DA41">
        <v>1239.4139738300171</v>
      </c>
      <c r="DB41">
        <v>1241.4724049463061</v>
      </c>
      <c r="DC41">
        <v>1238.1019735074599</v>
      </c>
      <c r="DD41">
        <v>1242.1986423597864</v>
      </c>
      <c r="DE41">
        <v>1243.005685036007</v>
      </c>
      <c r="DF41">
        <v>1246.3294514021857</v>
      </c>
      <c r="DG41">
        <v>1242.3400363128092</v>
      </c>
      <c r="DH41">
        <v>1246.0817421975473</v>
      </c>
      <c r="DI41">
        <v>1242.7440392537414</v>
      </c>
      <c r="DJ41">
        <v>1234.705579835022</v>
      </c>
      <c r="DK41">
        <v>1248.9423440767971</v>
      </c>
      <c r="DL41">
        <v>1242.9766545657008</v>
      </c>
      <c r="DM41">
        <v>1233.3619968705664</v>
      </c>
      <c r="DN41">
        <v>1239.0549607088719</v>
      </c>
      <c r="DO41">
        <v>1243.9788923409376</v>
      </c>
      <c r="DP41">
        <v>1250.6292585495526</v>
      </c>
      <c r="DQ41">
        <v>1246.3222337621198</v>
      </c>
      <c r="DR41">
        <v>1230.8511344204501</v>
      </c>
      <c r="DS41">
        <v>1245.7914623883296</v>
      </c>
      <c r="DT41">
        <v>1241.3337436384395</v>
      </c>
      <c r="DU41">
        <v>1250.1268163469836</v>
      </c>
      <c r="DV41">
        <v>1245.1074364705921</v>
      </c>
      <c r="DW41">
        <v>1231.7429181493735</v>
      </c>
      <c r="DX41">
        <v>1241.5817403097594</v>
      </c>
      <c r="DY41">
        <v>1244.9198704264959</v>
      </c>
      <c r="DZ41">
        <v>1245.3030505222339</v>
      </c>
      <c r="EA41">
        <v>1241.1232426998313</v>
      </c>
      <c r="EB41">
        <v>1253.6554115616002</v>
      </c>
      <c r="EC41">
        <v>1246.0776651879382</v>
      </c>
      <c r="ED41">
        <v>1235.5136793593019</v>
      </c>
      <c r="EE41">
        <v>1233.8936132866518</v>
      </c>
      <c r="EF41">
        <v>1252.5194431004347</v>
      </c>
      <c r="EG41">
        <v>1249.1938073099202</v>
      </c>
      <c r="EH41">
        <v>1245.3876338577031</v>
      </c>
      <c r="EI41">
        <v>1245.6868947359178</v>
      </c>
      <c r="EJ41">
        <v>1244.6252715887961</v>
      </c>
      <c r="EK41">
        <v>1239.24972101158</v>
      </c>
      <c r="EL41">
        <v>1233.1968728630532</v>
      </c>
      <c r="EM41">
        <v>1246.1512143800223</v>
      </c>
      <c r="EN41">
        <v>1239.2233744977873</v>
      </c>
      <c r="EO41">
        <v>1246.780008093227</v>
      </c>
      <c r="EP41">
        <v>1235.281525543051</v>
      </c>
      <c r="EQ41">
        <v>1241.4175483496531</v>
      </c>
      <c r="ER41">
        <v>1240.1479303877104</v>
      </c>
      <c r="ES41">
        <v>1240.0055352803752</v>
      </c>
      <c r="ET41">
        <v>1245.2090897272471</v>
      </c>
      <c r="EU41">
        <v>1247.3271509539786</v>
      </c>
      <c r="EV41">
        <v>1248.6703918999515</v>
      </c>
      <c r="EW41">
        <v>1245.3881230840577</v>
      </c>
      <c r="EX41">
        <v>1239.2660173867284</v>
      </c>
      <c r="EY41">
        <v>1248.2647765886891</v>
      </c>
      <c r="EZ41">
        <v>1247.7479236836796</v>
      </c>
      <c r="FA41">
        <v>1245.4881463434917</v>
      </c>
      <c r="FB41">
        <v>1251.1046805316528</v>
      </c>
      <c r="FC41">
        <v>1252.314593308711</v>
      </c>
      <c r="FD41">
        <v>1251.3297833548827</v>
      </c>
      <c r="FE41">
        <v>1232.8824561363876</v>
      </c>
      <c r="FF41">
        <v>1248.6041418166449</v>
      </c>
      <c r="FG41">
        <v>1245.2223292913072</v>
      </c>
      <c r="FH41">
        <v>1242.3857926165435</v>
      </c>
      <c r="FI41">
        <v>1240.0195808732512</v>
      </c>
      <c r="FJ41">
        <v>1240.315458900016</v>
      </c>
      <c r="FK41">
        <v>1241.376903612892</v>
      </c>
      <c r="FL41">
        <v>1241.4759874615509</v>
      </c>
      <c r="FM41">
        <v>1242.4575557104322</v>
      </c>
      <c r="FN41">
        <v>1247.8240651636386</v>
      </c>
      <c r="FO41">
        <v>1235.5041594805728</v>
      </c>
      <c r="FP41">
        <v>1240.8383831392805</v>
      </c>
      <c r="FQ41">
        <v>1242.5993103537351</v>
      </c>
      <c r="FR41">
        <v>1248.2874627068018</v>
      </c>
      <c r="FS41">
        <v>1237.393277990938</v>
      </c>
      <c r="FT41">
        <v>1245.2519397551068</v>
      </c>
      <c r="FU41">
        <v>1235.9269439519815</v>
      </c>
      <c r="FV41">
        <v>1238.800126767879</v>
      </c>
      <c r="FW41">
        <v>1249.7320521102199</v>
      </c>
      <c r="FX41">
        <v>1232.0515171630216</v>
      </c>
      <c r="FY41">
        <v>1249.1206230352216</v>
      </c>
      <c r="FZ41">
        <v>1235.3236585766888</v>
      </c>
      <c r="GA41">
        <v>1240.0751206177388</v>
      </c>
      <c r="GB41">
        <v>1234.129118167762</v>
      </c>
      <c r="GC41">
        <v>1244.016807531249</v>
      </c>
      <c r="GD41">
        <v>1246.3610943004419</v>
      </c>
      <c r="GE41">
        <v>1248.1910394023121</v>
      </c>
      <c r="GF41">
        <v>1246.6283798022832</v>
      </c>
      <c r="GG41">
        <v>1231.1020607064183</v>
      </c>
      <c r="GH41">
        <v>1239.5559550385799</v>
      </c>
      <c r="GI41">
        <v>1242.4301239411432</v>
      </c>
      <c r="GJ41">
        <v>1238.9471660097406</v>
      </c>
      <c r="GK41">
        <v>1240.8136898074017</v>
      </c>
      <c r="GL41">
        <v>1245.4390394884047</v>
      </c>
      <c r="GM41">
        <v>1251.0328602324553</v>
      </c>
      <c r="GN41">
        <v>1247.1900358139042</v>
      </c>
      <c r="GO41">
        <v>1239.6343263134461</v>
      </c>
      <c r="GP41">
        <v>1242.3024100771131</v>
      </c>
      <c r="GQ41">
        <v>1236.2914532896132</v>
      </c>
      <c r="GR41">
        <v>1242.5223532118878</v>
      </c>
      <c r="GS41">
        <v>1238.3555161177917</v>
      </c>
      <c r="GT41">
        <v>1232.4914264252625</v>
      </c>
      <c r="GU41">
        <v>1245.9123302009198</v>
      </c>
      <c r="GV41">
        <v>1236.3300551868517</v>
      </c>
      <c r="GW41">
        <v>1241.2030124778212</v>
      </c>
      <c r="GX41">
        <v>1238.2536696569553</v>
      </c>
      <c r="GY41">
        <v>1242.1658826233506</v>
      </c>
      <c r="GZ41">
        <v>1231.5225559307733</v>
      </c>
      <c r="HA41">
        <v>1244.1339812112071</v>
      </c>
      <c r="HB41">
        <v>1250.0858086731503</v>
      </c>
      <c r="HC41">
        <v>1240.5612188281366</v>
      </c>
      <c r="HD41">
        <v>1231.0751033080871</v>
      </c>
      <c r="HE41">
        <v>1253.9134160371771</v>
      </c>
      <c r="HF41">
        <v>1242.4773118313419</v>
      </c>
      <c r="HG41">
        <v>1241.2049218415427</v>
      </c>
      <c r="HH41">
        <v>1239.1675775849967</v>
      </c>
      <c r="HI41">
        <v>1230.6115340378869</v>
      </c>
      <c r="HJ41">
        <v>1240.8220652557402</v>
      </c>
      <c r="HK41">
        <v>1236.2886566005443</v>
      </c>
      <c r="HL41">
        <v>1244.0466272681672</v>
      </c>
      <c r="HM41">
        <v>1242.428043976832</v>
      </c>
      <c r="HN41">
        <v>1248.231538784652</v>
      </c>
      <c r="HO41">
        <v>1233.9941189599433</v>
      </c>
      <c r="HP41">
        <v>1235.9189607127214</v>
      </c>
      <c r="HQ41">
        <v>1252.7469234077639</v>
      </c>
      <c r="HR41">
        <v>1244.9530858036026</v>
      </c>
      <c r="HS41">
        <v>1245.8654843547015</v>
      </c>
      <c r="HT41">
        <v>1247.137621305078</v>
      </c>
      <c r="HU41">
        <v>1243.3536878942386</v>
      </c>
      <c r="HV41">
        <v>1239.6548561682794</v>
      </c>
      <c r="HW41">
        <v>1242.5041987988759</v>
      </c>
      <c r="HX41">
        <v>1241.7384969777156</v>
      </c>
      <c r="HY41">
        <v>1247.3181375237391</v>
      </c>
      <c r="HZ41">
        <v>1237.8175977356793</v>
      </c>
      <c r="IA41">
        <v>1239.883328418309</v>
      </c>
      <c r="IB41">
        <v>1244.7669227302042</v>
      </c>
      <c r="IC41">
        <v>1244.0990926419588</v>
      </c>
      <c r="ID41">
        <v>1242.9958340929734</v>
      </c>
      <c r="IE41">
        <v>1239.7042838594418</v>
      </c>
      <c r="IF41">
        <v>1238.7447990354856</v>
      </c>
      <c r="IG41">
        <v>1243.7794705042913</v>
      </c>
      <c r="IH41">
        <v>1238.7066016217707</v>
      </c>
      <c r="II41">
        <v>1237.7734559543155</v>
      </c>
      <c r="IJ41">
        <v>1246.0428191422948</v>
      </c>
      <c r="IK41">
        <v>1248.3634851611616</v>
      </c>
      <c r="IL41">
        <v>1239.3742557530923</v>
      </c>
      <c r="IM41">
        <v>1241.6190353548943</v>
      </c>
      <c r="IN41">
        <v>1241.0612044795432</v>
      </c>
      <c r="IO41">
        <v>1241.357766037054</v>
      </c>
      <c r="IP41">
        <v>1233.2876545921954</v>
      </c>
      <c r="IQ41">
        <v>1239.1795632788894</v>
      </c>
      <c r="IR41">
        <v>1288.4847542873249</v>
      </c>
      <c r="IS41">
        <v>1283.3419845252829</v>
      </c>
      <c r="IT41">
        <v>1288.4347515537988</v>
      </c>
      <c r="IU41">
        <v>1286.0567996675522</v>
      </c>
      <c r="IV41">
        <v>1288.8714762544228</v>
      </c>
      <c r="IW41">
        <v>1280.9657860541861</v>
      </c>
      <c r="IX41">
        <v>1282.4339374874221</v>
      </c>
      <c r="IY41">
        <v>1286.6884977884579</v>
      </c>
      <c r="IZ41">
        <v>1279.9363667450177</v>
      </c>
      <c r="JA41">
        <v>1281.3916451977586</v>
      </c>
      <c r="JB41">
        <v>1281.6222430097043</v>
      </c>
      <c r="JC41">
        <v>1287.5276497507773</v>
      </c>
      <c r="JD41">
        <v>1282.7136229066277</v>
      </c>
      <c r="JE41">
        <v>1286.9705604167223</v>
      </c>
      <c r="JF41">
        <v>1288.2666384803945</v>
      </c>
      <c r="JG41">
        <v>1285.6353970584344</v>
      </c>
      <c r="JH41">
        <v>1285.8558223732512</v>
      </c>
      <c r="JI41">
        <v>1283.1633277887056</v>
      </c>
      <c r="JJ41">
        <v>1276.8151819289071</v>
      </c>
      <c r="JK41">
        <v>1279.6399024419081</v>
      </c>
      <c r="JL41">
        <v>1277.9546488115752</v>
      </c>
      <c r="JM41">
        <v>1286.6158796123204</v>
      </c>
      <c r="JN41">
        <v>1288.9832310420534</v>
      </c>
      <c r="JO41">
        <v>1279.02113596237</v>
      </c>
      <c r="JP41">
        <v>1283.9830321443724</v>
      </c>
      <c r="JQ41">
        <v>1281.2391428625542</v>
      </c>
      <c r="JR41">
        <v>1280.3606386813403</v>
      </c>
      <c r="JS41">
        <v>1287.6406168778431</v>
      </c>
      <c r="JT41">
        <v>1283.7391351465537</v>
      </c>
      <c r="JU41">
        <v>1282.1623086156517</v>
      </c>
      <c r="JV41">
        <v>1278.3633639334871</v>
      </c>
      <c r="JW41">
        <v>1279.5496725961052</v>
      </c>
      <c r="JX41">
        <v>1282.3931716165387</v>
      </c>
      <c r="JY41">
        <v>1278.4528350689723</v>
      </c>
      <c r="JZ41">
        <v>1282.8944674154311</v>
      </c>
      <c r="KA41">
        <v>1277.0469805618568</v>
      </c>
      <c r="KB41">
        <v>1283.462140396729</v>
      </c>
      <c r="KC41">
        <v>1289.2503067415421</v>
      </c>
      <c r="KD41">
        <v>1276.9630102287229</v>
      </c>
      <c r="KE41">
        <v>1285.5446651782302</v>
      </c>
      <c r="KF41">
        <v>1286.6015950388216</v>
      </c>
      <c r="KG41">
        <v>1279.0729213103261</v>
      </c>
      <c r="KH41">
        <v>1278.1936178432729</v>
      </c>
      <c r="KI41">
        <v>1278.0167348281618</v>
      </c>
      <c r="KJ41">
        <v>1282.4738568685316</v>
      </c>
      <c r="KK41">
        <v>1282.9832536613667</v>
      </c>
      <c r="KL41">
        <v>1278.1950112388265</v>
      </c>
      <c r="KM41">
        <v>1283.5681780518673</v>
      </c>
      <c r="KN41">
        <v>1281.9728904205836</v>
      </c>
      <c r="KO41">
        <v>1255.1098446249027</v>
      </c>
      <c r="KP41">
        <v>1249.8290034284757</v>
      </c>
      <c r="KQ41">
        <v>1246.3424538886375</v>
      </c>
      <c r="KR41">
        <v>1252.6480679533724</v>
      </c>
      <c r="KS41">
        <v>1254.6744641007647</v>
      </c>
      <c r="KT41">
        <v>1246.762396772642</v>
      </c>
      <c r="KU41">
        <v>1259.8223008525597</v>
      </c>
      <c r="KV41">
        <v>1241.3543360577003</v>
      </c>
      <c r="KW41">
        <v>1257.5720484170142</v>
      </c>
      <c r="KX41">
        <v>1248.7960828095813</v>
      </c>
      <c r="KY41">
        <v>1247.7483712996063</v>
      </c>
      <c r="KZ41">
        <v>1255.9363104486674</v>
      </c>
      <c r="LA41">
        <v>1251.9326312840462</v>
      </c>
      <c r="LB41">
        <v>1250.6383968248308</v>
      </c>
      <c r="LC41">
        <v>1246.3988572968353</v>
      </c>
      <c r="LD41">
        <v>1258.3448937192181</v>
      </c>
      <c r="LE41">
        <v>1246.1107422172056</v>
      </c>
      <c r="LF41">
        <v>1255.6823499854493</v>
      </c>
      <c r="LG41">
        <v>1255.9454942031568</v>
      </c>
      <c r="LH41">
        <v>1247.6812237721833</v>
      </c>
      <c r="LI41">
        <v>1255.5328703614355</v>
      </c>
      <c r="LJ41">
        <v>1255.594643857153</v>
      </c>
      <c r="LK41">
        <v>1255.2056387067789</v>
      </c>
      <c r="LL41">
        <v>1253.2016030490979</v>
      </c>
      <c r="LM41">
        <v>1250.2081869960389</v>
      </c>
      <c r="LN41">
        <v>1255.0081335044554</v>
      </c>
      <c r="LO41">
        <v>1252.0829825752328</v>
      </c>
      <c r="LP41">
        <v>1257.9020273551853</v>
      </c>
      <c r="LQ41">
        <v>1254.6129493596504</v>
      </c>
      <c r="LR41">
        <v>1258.7855102290912</v>
      </c>
      <c r="LS41">
        <v>1247.9247562702342</v>
      </c>
      <c r="LT41">
        <v>1244.1405371774013</v>
      </c>
      <c r="LU41">
        <v>1256.9331774664761</v>
      </c>
      <c r="LV41">
        <v>1260.6269898529081</v>
      </c>
      <c r="LW41">
        <v>1258.3261111559509</v>
      </c>
      <c r="LX41">
        <v>1249.9011129513544</v>
      </c>
      <c r="LY41">
        <v>1251.5316898504116</v>
      </c>
      <c r="LZ41">
        <v>1252.6407947894629</v>
      </c>
      <c r="MA41">
        <v>1245.3733998533642</v>
      </c>
      <c r="MB41">
        <v>1248.0876051158523</v>
      </c>
      <c r="MC41">
        <v>1243.6520135159351</v>
      </c>
      <c r="MD41">
        <v>1249.0093004654257</v>
      </c>
      <c r="ME41">
        <v>1254.2852137883031</v>
      </c>
      <c r="MF41">
        <v>1260.6461911260446</v>
      </c>
      <c r="MG41">
        <v>1258.2441029174718</v>
      </c>
      <c r="MH41">
        <v>1245.949254715805</v>
      </c>
      <c r="MI41">
        <v>1256.5305258662368</v>
      </c>
      <c r="MJ41">
        <v>1261.9848523543794</v>
      </c>
      <c r="MK41">
        <v>1256.4092536780081</v>
      </c>
      <c r="ML41">
        <v>1254.4807404001554</v>
      </c>
      <c r="MM41">
        <v>1255.3120139937048</v>
      </c>
      <c r="MN41">
        <v>1249.0804929464764</v>
      </c>
      <c r="MO41">
        <v>1249.5692261490842</v>
      </c>
      <c r="MP41">
        <v>1249.5515841840781</v>
      </c>
      <c r="MQ41">
        <v>1255.1549152094901</v>
      </c>
      <c r="MR41">
        <v>1258.2275295726417</v>
      </c>
      <c r="MS41">
        <v>1252.4073044153906</v>
      </c>
      <c r="MT41">
        <v>1251.3940673405889</v>
      </c>
      <c r="MU41">
        <v>1244.8533677053915</v>
      </c>
      <c r="MV41">
        <v>1250.1736140264081</v>
      </c>
      <c r="MW41">
        <v>1256.5300516316686</v>
      </c>
      <c r="MX41">
        <v>1250.087093547505</v>
      </c>
      <c r="MY41">
        <v>1258.0509175112131</v>
      </c>
      <c r="MZ41">
        <v>1253.3707916929582</v>
      </c>
      <c r="NA41">
        <v>1259.0781667393258</v>
      </c>
      <c r="NB41">
        <v>1245.0305114690061</v>
      </c>
      <c r="NC41">
        <v>1256.5026946600519</v>
      </c>
      <c r="ND41">
        <v>1261.1691243912005</v>
      </c>
      <c r="NE41">
        <v>1246.3484671134456</v>
      </c>
      <c r="NF41">
        <v>1258.0798648545135</v>
      </c>
      <c r="NG41">
        <v>1257.974181284402</v>
      </c>
      <c r="NH41">
        <v>1254.8211106066276</v>
      </c>
      <c r="NI41">
        <v>1248.9449980811828</v>
      </c>
      <c r="NJ41">
        <v>1245.855658001359</v>
      </c>
      <c r="NK41">
        <v>1250.9386117039712</v>
      </c>
      <c r="NL41">
        <v>1262.8192761156563</v>
      </c>
      <c r="NM41">
        <v>1255.2466635417602</v>
      </c>
      <c r="NN41">
        <v>1262.1225277000117</v>
      </c>
      <c r="NO41">
        <v>1259.598089619916</v>
      </c>
      <c r="NP41">
        <v>1254.9538427860659</v>
      </c>
      <c r="NQ41">
        <v>1250.4361608957167</v>
      </c>
      <c r="NR41">
        <v>1250.5532210549127</v>
      </c>
      <c r="NS41">
        <v>1245.819621007686</v>
      </c>
      <c r="NT41">
        <v>1258.5118824499814</v>
      </c>
      <c r="NU41">
        <v>1255.3121869231261</v>
      </c>
      <c r="NV41">
        <v>1258.8871771815186</v>
      </c>
      <c r="NW41">
        <v>1245.3347549340319</v>
      </c>
      <c r="NX41">
        <v>1246.2621990400714</v>
      </c>
      <c r="NY41">
        <v>1256.453433225415</v>
      </c>
      <c r="NZ41">
        <v>1249.0951424475995</v>
      </c>
      <c r="OA41">
        <v>1250.0733071902607</v>
      </c>
      <c r="OB41">
        <v>1248.262889884792</v>
      </c>
      <c r="OC41">
        <v>1259.8212010713767</v>
      </c>
      <c r="OD41">
        <v>1255.5783536631488</v>
      </c>
      <c r="OE41">
        <v>1241.4266511179942</v>
      </c>
      <c r="OF41">
        <v>1258.6888524596197</v>
      </c>
      <c r="OG41">
        <v>1248.2515861027116</v>
      </c>
      <c r="OH41">
        <v>1248.0359877840035</v>
      </c>
      <c r="OI41">
        <v>1252.322632598853</v>
      </c>
      <c r="OJ41">
        <v>1245.8478297194736</v>
      </c>
      <c r="OK41">
        <v>1259.9250089308275</v>
      </c>
      <c r="OL41">
        <v>1255.6012624848345</v>
      </c>
      <c r="OM41">
        <v>1252.6564070696602</v>
      </c>
      <c r="ON41">
        <v>1253.0142312992425</v>
      </c>
      <c r="OO41">
        <v>1239.7491236076767</v>
      </c>
      <c r="OP41">
        <v>1255.1935722886981</v>
      </c>
      <c r="OQ41">
        <v>1252.0227253021003</v>
      </c>
      <c r="OR41">
        <v>1256.3321064304798</v>
      </c>
      <c r="OS41">
        <v>1248.1791801237114</v>
      </c>
      <c r="OT41">
        <v>1248.4048793549616</v>
      </c>
      <c r="OU41">
        <v>1254.8364496664487</v>
      </c>
      <c r="OV41">
        <v>1256.2208361714972</v>
      </c>
      <c r="OW41">
        <v>1246.8132044642377</v>
      </c>
      <c r="OX41">
        <v>1253.7348067487901</v>
      </c>
      <c r="OY41">
        <v>1253.7102666060302</v>
      </c>
      <c r="OZ41">
        <v>1255.69000367235</v>
      </c>
      <c r="PA41">
        <v>1245.1432322180767</v>
      </c>
      <c r="PB41">
        <v>1242.3457984289555</v>
      </c>
      <c r="PC41">
        <v>1255.5848194591981</v>
      </c>
      <c r="PD41">
        <v>1246.1939164900043</v>
      </c>
      <c r="PE41">
        <v>1254.0949075225783</v>
      </c>
      <c r="PF41">
        <v>1256.7043965963483</v>
      </c>
      <c r="PG41">
        <v>1259.444683604903</v>
      </c>
      <c r="PH41">
        <v>1255.1785951178551</v>
      </c>
      <c r="PI41">
        <v>1254.172617436785</v>
      </c>
      <c r="PJ41">
        <v>1249.2837387378909</v>
      </c>
      <c r="PK41">
        <v>1238.3406625676171</v>
      </c>
      <c r="PL41">
        <v>1249.190828336556</v>
      </c>
      <c r="PM41">
        <v>1252.9117825702874</v>
      </c>
      <c r="PN41">
        <v>1246.9774677096339</v>
      </c>
      <c r="PO41">
        <v>1256.1548563167719</v>
      </c>
      <c r="PP41">
        <v>1254.7247185132519</v>
      </c>
      <c r="PQ41">
        <v>1249.3775750681257</v>
      </c>
      <c r="PR41">
        <v>1259.1433245482685</v>
      </c>
      <c r="PS41">
        <v>1253.5583508605985</v>
      </c>
      <c r="PT41">
        <v>1254.7745154605243</v>
      </c>
      <c r="PU41">
        <v>1244.2416876896177</v>
      </c>
      <c r="PV41">
        <v>1243.3514354371005</v>
      </c>
      <c r="PW41">
        <v>1242.9511625759335</v>
      </c>
      <c r="PX41">
        <v>1253.512880297023</v>
      </c>
      <c r="PY41">
        <v>1247.6888150417301</v>
      </c>
      <c r="PZ41">
        <v>1252.6238447773608</v>
      </c>
      <c r="QA41">
        <v>1248.8276466878294</v>
      </c>
      <c r="QB41">
        <v>1258.0355255154968</v>
      </c>
      <c r="QC41">
        <v>1254.1640920903701</v>
      </c>
      <c r="QD41">
        <v>1257.7511509842834</v>
      </c>
      <c r="QE41">
        <v>1249.9245678442931</v>
      </c>
      <c r="QF41">
        <v>1257.6027147659113</v>
      </c>
      <c r="QG41">
        <v>1246.5579462153873</v>
      </c>
      <c r="QH41">
        <v>1260.490581047738</v>
      </c>
      <c r="QI41">
        <v>1262.3640753152165</v>
      </c>
      <c r="QJ41">
        <v>1247.7630108190297</v>
      </c>
      <c r="QK41">
        <v>1255.8309765046376</v>
      </c>
      <c r="QL41">
        <v>1258.4737658392637</v>
      </c>
      <c r="QM41">
        <v>1252.2923644275675</v>
      </c>
      <c r="QN41">
        <v>1252.134436219746</v>
      </c>
      <c r="QO41">
        <v>1244.0045658987376</v>
      </c>
      <c r="QP41">
        <v>1245.8519517869258</v>
      </c>
      <c r="QQ41">
        <v>1248.8001230689533</v>
      </c>
      <c r="QR41">
        <v>1251.1143307745676</v>
      </c>
      <c r="QS41">
        <v>1252.9711989021673</v>
      </c>
      <c r="QT41">
        <v>1248.9453352236312</v>
      </c>
      <c r="QU41">
        <v>1254.6726942753201</v>
      </c>
      <c r="QV41">
        <v>1253.1702701578836</v>
      </c>
      <c r="QW41">
        <v>1251.5981866428601</v>
      </c>
      <c r="QX41">
        <v>1256.5791758652008</v>
      </c>
      <c r="QY41">
        <v>1257.0738589244579</v>
      </c>
      <c r="QZ41">
        <v>1255.4028711534918</v>
      </c>
      <c r="RA41">
        <v>1251.2634325540612</v>
      </c>
      <c r="RB41">
        <v>1247.8909687532469</v>
      </c>
      <c r="RC41">
        <v>1254.6867027016765</v>
      </c>
      <c r="RD41">
        <v>1241.1802658782051</v>
      </c>
      <c r="RE41">
        <v>1252.0447737034397</v>
      </c>
      <c r="RF41">
        <v>1254.0496766312988</v>
      </c>
      <c r="RG41">
        <v>1254.6898305784741</v>
      </c>
      <c r="RH41">
        <v>1244.2589569576348</v>
      </c>
      <c r="RI41">
        <v>1256.3743429786998</v>
      </c>
      <c r="RJ41">
        <v>1255.3674302114259</v>
      </c>
      <c r="RK41">
        <v>1259.769183859486</v>
      </c>
      <c r="RL41">
        <v>1256.0207804418296</v>
      </c>
      <c r="RM41">
        <v>1253.8380757156078</v>
      </c>
      <c r="RN41">
        <v>1252.9673207207131</v>
      </c>
      <c r="RO41">
        <v>1256.3266136251414</v>
      </c>
      <c r="RP41">
        <v>1257.1931769477521</v>
      </c>
      <c r="RQ41">
        <v>1245.1818917175301</v>
      </c>
      <c r="RR41">
        <v>1254.2240680492721</v>
      </c>
      <c r="RS41">
        <v>1249.5145247914525</v>
      </c>
      <c r="RT41">
        <v>1249.177314545494</v>
      </c>
      <c r="RU41">
        <v>1254.7143500957591</v>
      </c>
      <c r="RV41">
        <v>1250.030882415412</v>
      </c>
      <c r="RW41">
        <v>1257.6470918232094</v>
      </c>
      <c r="RX41">
        <v>1249.8732275404823</v>
      </c>
      <c r="RY41">
        <v>1252.238760046858</v>
      </c>
      <c r="RZ41">
        <v>1251.1914614481525</v>
      </c>
      <c r="SA41">
        <v>1248.9852797016945</v>
      </c>
      <c r="SB41">
        <v>1247.7285423425972</v>
      </c>
      <c r="SC41">
        <v>1262.4587874913236</v>
      </c>
      <c r="SD41">
        <v>1245.3158958727629</v>
      </c>
      <c r="SE41">
        <v>1249.3804431450496</v>
      </c>
      <c r="SF41">
        <v>1246.9139619671491</v>
      </c>
      <c r="SG41">
        <v>1248.9080131511187</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0A549-6D21-418A-9227-CEDC73FDE242}">
  <dimension ref="A1:SG41"/>
  <sheetViews>
    <sheetView workbookViewId="0"/>
  </sheetViews>
  <sheetFormatPr baseColWidth="10" defaultColWidth="8.83203125" defaultRowHeight="15" x14ac:dyDescent="0.2"/>
  <sheetData>
    <row r="1" spans="1:501" x14ac:dyDescent="0.2">
      <c r="B1" s="1" t="s">
        <v>116</v>
      </c>
      <c r="C1" s="1" t="s">
        <v>117</v>
      </c>
      <c r="D1" s="1" t="s">
        <v>118</v>
      </c>
      <c r="E1" s="1" t="s">
        <v>119</v>
      </c>
      <c r="F1" s="1" t="s">
        <v>120</v>
      </c>
      <c r="G1" s="1" t="s">
        <v>121</v>
      </c>
      <c r="H1" s="1" t="s">
        <v>122</v>
      </c>
      <c r="I1" s="1" t="s">
        <v>123</v>
      </c>
      <c r="J1" s="1" t="s">
        <v>124</v>
      </c>
      <c r="K1" s="1" t="s">
        <v>125</v>
      </c>
      <c r="L1" s="1" t="s">
        <v>126</v>
      </c>
      <c r="M1" s="1" t="s">
        <v>127</v>
      </c>
      <c r="N1" s="1" t="s">
        <v>128</v>
      </c>
      <c r="O1" s="1" t="s">
        <v>129</v>
      </c>
      <c r="P1" s="1" t="s">
        <v>130</v>
      </c>
      <c r="Q1" s="1" t="s">
        <v>131</v>
      </c>
      <c r="R1" s="1" t="s">
        <v>132</v>
      </c>
      <c r="S1" s="1" t="s">
        <v>133</v>
      </c>
      <c r="T1" s="1" t="s">
        <v>134</v>
      </c>
      <c r="U1" s="1" t="s">
        <v>135</v>
      </c>
      <c r="V1" s="1" t="s">
        <v>136</v>
      </c>
      <c r="W1" s="1" t="s">
        <v>137</v>
      </c>
      <c r="X1" s="1" t="s">
        <v>138</v>
      </c>
      <c r="Y1" s="1" t="s">
        <v>139</v>
      </c>
      <c r="Z1" s="1" t="s">
        <v>140</v>
      </c>
      <c r="AA1" s="1" t="s">
        <v>141</v>
      </c>
      <c r="AB1" s="1" t="s">
        <v>142</v>
      </c>
      <c r="AC1" s="1" t="s">
        <v>143</v>
      </c>
      <c r="AD1" s="1" t="s">
        <v>144</v>
      </c>
      <c r="AE1" s="1" t="s">
        <v>145</v>
      </c>
      <c r="AF1" s="1" t="s">
        <v>146</v>
      </c>
      <c r="AG1" s="1" t="s">
        <v>147</v>
      </c>
      <c r="AH1" s="1" t="s">
        <v>148</v>
      </c>
      <c r="AI1" s="1" t="s">
        <v>149</v>
      </c>
      <c r="AJ1" s="1" t="s">
        <v>150</v>
      </c>
      <c r="AK1" s="1" t="s">
        <v>151</v>
      </c>
      <c r="AL1" s="1" t="s">
        <v>152</v>
      </c>
      <c r="AM1" s="1" t="s">
        <v>153</v>
      </c>
      <c r="AN1" s="1" t="s">
        <v>154</v>
      </c>
      <c r="AO1" s="1" t="s">
        <v>155</v>
      </c>
      <c r="AP1" s="1" t="s">
        <v>156</v>
      </c>
      <c r="AQ1" s="1" t="s">
        <v>157</v>
      </c>
      <c r="AR1" s="1" t="s">
        <v>158</v>
      </c>
      <c r="AS1" s="1" t="s">
        <v>159</v>
      </c>
      <c r="AT1" s="1" t="s">
        <v>160</v>
      </c>
      <c r="AU1" s="1" t="s">
        <v>161</v>
      </c>
      <c r="AV1" s="1" t="s">
        <v>162</v>
      </c>
      <c r="AW1" s="1" t="s">
        <v>163</v>
      </c>
      <c r="AX1" s="1" t="s">
        <v>164</v>
      </c>
      <c r="AY1" s="1" t="s">
        <v>165</v>
      </c>
      <c r="AZ1" s="1" t="s">
        <v>166</v>
      </c>
      <c r="BA1" s="1" t="s">
        <v>167</v>
      </c>
      <c r="BB1" s="1" t="s">
        <v>168</v>
      </c>
      <c r="BC1" s="1" t="s">
        <v>169</v>
      </c>
      <c r="BD1" s="1" t="s">
        <v>170</v>
      </c>
      <c r="BE1" s="1" t="s">
        <v>171</v>
      </c>
      <c r="BF1" s="1" t="s">
        <v>172</v>
      </c>
      <c r="BG1" s="1" t="s">
        <v>173</v>
      </c>
      <c r="BH1" s="1" t="s">
        <v>174</v>
      </c>
      <c r="BI1" s="1" t="s">
        <v>175</v>
      </c>
      <c r="BJ1" s="1" t="s">
        <v>176</v>
      </c>
      <c r="BK1" s="1" t="s">
        <v>177</v>
      </c>
      <c r="BL1" s="1" t="s">
        <v>178</v>
      </c>
      <c r="BM1" s="1" t="s">
        <v>179</v>
      </c>
      <c r="BN1" s="1" t="s">
        <v>180</v>
      </c>
      <c r="BO1" s="1" t="s">
        <v>181</v>
      </c>
      <c r="BP1" s="1" t="s">
        <v>182</v>
      </c>
      <c r="BQ1" s="1" t="s">
        <v>183</v>
      </c>
      <c r="BR1" s="1" t="s">
        <v>184</v>
      </c>
      <c r="BS1" s="1" t="s">
        <v>185</v>
      </c>
      <c r="BT1" s="1" t="s">
        <v>186</v>
      </c>
      <c r="BU1" s="1" t="s">
        <v>187</v>
      </c>
      <c r="BV1" s="1" t="s">
        <v>188</v>
      </c>
      <c r="BW1" s="1" t="s">
        <v>189</v>
      </c>
      <c r="BX1" s="1" t="s">
        <v>190</v>
      </c>
      <c r="BY1" s="1" t="s">
        <v>191</v>
      </c>
      <c r="BZ1" s="1" t="s">
        <v>192</v>
      </c>
      <c r="CA1" s="1" t="s">
        <v>193</v>
      </c>
      <c r="CB1" s="1" t="s">
        <v>194</v>
      </c>
      <c r="CC1" s="1" t="s">
        <v>195</v>
      </c>
      <c r="CD1" s="1" t="s">
        <v>196</v>
      </c>
      <c r="CE1" s="1" t="s">
        <v>197</v>
      </c>
      <c r="CF1" s="1" t="s">
        <v>198</v>
      </c>
      <c r="CG1" s="1" t="s">
        <v>199</v>
      </c>
      <c r="CH1" s="1" t="s">
        <v>200</v>
      </c>
      <c r="CI1" s="1" t="s">
        <v>201</v>
      </c>
      <c r="CJ1" s="1" t="s">
        <v>202</v>
      </c>
      <c r="CK1" s="1" t="s">
        <v>203</v>
      </c>
      <c r="CL1" s="1" t="s">
        <v>204</v>
      </c>
      <c r="CM1" s="1" t="s">
        <v>205</v>
      </c>
      <c r="CN1" s="1" t="s">
        <v>206</v>
      </c>
      <c r="CO1" s="1" t="s">
        <v>207</v>
      </c>
      <c r="CP1" s="1" t="s">
        <v>208</v>
      </c>
      <c r="CQ1" s="1" t="s">
        <v>209</v>
      </c>
      <c r="CR1" s="1" t="s">
        <v>210</v>
      </c>
      <c r="CS1" s="1" t="s">
        <v>211</v>
      </c>
      <c r="CT1" s="1" t="s">
        <v>212</v>
      </c>
      <c r="CU1" s="1" t="s">
        <v>213</v>
      </c>
      <c r="CV1" s="1" t="s">
        <v>214</v>
      </c>
      <c r="CW1" s="1" t="s">
        <v>215</v>
      </c>
      <c r="CX1" s="1" t="s">
        <v>216</v>
      </c>
      <c r="CY1" s="1" t="s">
        <v>217</v>
      </c>
      <c r="CZ1" s="1" t="s">
        <v>218</v>
      </c>
      <c r="DA1" s="1" t="s">
        <v>219</v>
      </c>
      <c r="DB1" s="1" t="s">
        <v>220</v>
      </c>
      <c r="DC1" s="1" t="s">
        <v>221</v>
      </c>
      <c r="DD1" s="1" t="s">
        <v>222</v>
      </c>
      <c r="DE1" s="1" t="s">
        <v>223</v>
      </c>
      <c r="DF1" s="1" t="s">
        <v>224</v>
      </c>
      <c r="DG1" s="1" t="s">
        <v>225</v>
      </c>
      <c r="DH1" s="1" t="s">
        <v>226</v>
      </c>
      <c r="DI1" s="1" t="s">
        <v>227</v>
      </c>
      <c r="DJ1" s="1" t="s">
        <v>228</v>
      </c>
      <c r="DK1" s="1" t="s">
        <v>229</v>
      </c>
      <c r="DL1" s="1" t="s">
        <v>230</v>
      </c>
      <c r="DM1" s="1" t="s">
        <v>231</v>
      </c>
      <c r="DN1" s="1" t="s">
        <v>232</v>
      </c>
      <c r="DO1" s="1" t="s">
        <v>233</v>
      </c>
      <c r="DP1" s="1" t="s">
        <v>234</v>
      </c>
      <c r="DQ1" s="1" t="s">
        <v>235</v>
      </c>
      <c r="DR1" s="1" t="s">
        <v>236</v>
      </c>
      <c r="DS1" s="1" t="s">
        <v>237</v>
      </c>
      <c r="DT1" s="1" t="s">
        <v>238</v>
      </c>
      <c r="DU1" s="1" t="s">
        <v>239</v>
      </c>
      <c r="DV1" s="1" t="s">
        <v>240</v>
      </c>
      <c r="DW1" s="1" t="s">
        <v>241</v>
      </c>
      <c r="DX1" s="1" t="s">
        <v>242</v>
      </c>
      <c r="DY1" s="1" t="s">
        <v>243</v>
      </c>
      <c r="DZ1" s="1" t="s">
        <v>244</v>
      </c>
      <c r="EA1" s="1" t="s">
        <v>245</v>
      </c>
      <c r="EB1" s="1" t="s">
        <v>246</v>
      </c>
      <c r="EC1" s="1" t="s">
        <v>247</v>
      </c>
      <c r="ED1" s="1" t="s">
        <v>248</v>
      </c>
      <c r="EE1" s="1" t="s">
        <v>249</v>
      </c>
      <c r="EF1" s="1" t="s">
        <v>250</v>
      </c>
      <c r="EG1" s="1" t="s">
        <v>251</v>
      </c>
      <c r="EH1" s="1" t="s">
        <v>252</v>
      </c>
      <c r="EI1" s="1" t="s">
        <v>253</v>
      </c>
      <c r="EJ1" s="1" t="s">
        <v>254</v>
      </c>
      <c r="EK1" s="1" t="s">
        <v>255</v>
      </c>
      <c r="EL1" s="1" t="s">
        <v>256</v>
      </c>
      <c r="EM1" s="1" t="s">
        <v>257</v>
      </c>
      <c r="EN1" s="1" t="s">
        <v>258</v>
      </c>
      <c r="EO1" s="1" t="s">
        <v>259</v>
      </c>
      <c r="EP1" s="1" t="s">
        <v>260</v>
      </c>
      <c r="EQ1" s="1" t="s">
        <v>261</v>
      </c>
      <c r="ER1" s="1" t="s">
        <v>262</v>
      </c>
      <c r="ES1" s="1" t="s">
        <v>263</v>
      </c>
      <c r="ET1" s="1" t="s">
        <v>264</v>
      </c>
      <c r="EU1" s="1" t="s">
        <v>265</v>
      </c>
      <c r="EV1" s="1" t="s">
        <v>266</v>
      </c>
      <c r="EW1" s="1" t="s">
        <v>267</v>
      </c>
      <c r="EX1" s="1" t="s">
        <v>268</v>
      </c>
      <c r="EY1" s="1" t="s">
        <v>269</v>
      </c>
      <c r="EZ1" s="1" t="s">
        <v>270</v>
      </c>
      <c r="FA1" s="1" t="s">
        <v>271</v>
      </c>
      <c r="FB1" s="1" t="s">
        <v>272</v>
      </c>
      <c r="FC1" s="1" t="s">
        <v>273</v>
      </c>
      <c r="FD1" s="1" t="s">
        <v>274</v>
      </c>
      <c r="FE1" s="1" t="s">
        <v>275</v>
      </c>
      <c r="FF1" s="1" t="s">
        <v>276</v>
      </c>
      <c r="FG1" s="1" t="s">
        <v>277</v>
      </c>
      <c r="FH1" s="1" t="s">
        <v>278</v>
      </c>
      <c r="FI1" s="1" t="s">
        <v>279</v>
      </c>
      <c r="FJ1" s="1" t="s">
        <v>280</v>
      </c>
      <c r="FK1" s="1" t="s">
        <v>281</v>
      </c>
      <c r="FL1" s="1" t="s">
        <v>282</v>
      </c>
      <c r="FM1" s="1" t="s">
        <v>283</v>
      </c>
      <c r="FN1" s="1" t="s">
        <v>284</v>
      </c>
      <c r="FO1" s="1" t="s">
        <v>285</v>
      </c>
      <c r="FP1" s="1" t="s">
        <v>286</v>
      </c>
      <c r="FQ1" s="1" t="s">
        <v>287</v>
      </c>
      <c r="FR1" s="1" t="s">
        <v>288</v>
      </c>
      <c r="FS1" s="1" t="s">
        <v>289</v>
      </c>
      <c r="FT1" s="1" t="s">
        <v>290</v>
      </c>
      <c r="FU1" s="1" t="s">
        <v>291</v>
      </c>
      <c r="FV1" s="1" t="s">
        <v>292</v>
      </c>
      <c r="FW1" s="1" t="s">
        <v>293</v>
      </c>
      <c r="FX1" s="1" t="s">
        <v>294</v>
      </c>
      <c r="FY1" s="1" t="s">
        <v>295</v>
      </c>
      <c r="FZ1" s="1" t="s">
        <v>296</v>
      </c>
      <c r="GA1" s="1" t="s">
        <v>297</v>
      </c>
      <c r="GB1" s="1" t="s">
        <v>298</v>
      </c>
      <c r="GC1" s="1" t="s">
        <v>299</v>
      </c>
      <c r="GD1" s="1" t="s">
        <v>300</v>
      </c>
      <c r="GE1" s="1" t="s">
        <v>301</v>
      </c>
      <c r="GF1" s="1" t="s">
        <v>302</v>
      </c>
      <c r="GG1" s="1" t="s">
        <v>303</v>
      </c>
      <c r="GH1" s="1" t="s">
        <v>304</v>
      </c>
      <c r="GI1" s="1" t="s">
        <v>305</v>
      </c>
      <c r="GJ1" s="1" t="s">
        <v>306</v>
      </c>
      <c r="GK1" s="1" t="s">
        <v>307</v>
      </c>
      <c r="GL1" s="1" t="s">
        <v>308</v>
      </c>
      <c r="GM1" s="1" t="s">
        <v>309</v>
      </c>
      <c r="GN1" s="1" t="s">
        <v>310</v>
      </c>
      <c r="GO1" s="1" t="s">
        <v>311</v>
      </c>
      <c r="GP1" s="1" t="s">
        <v>312</v>
      </c>
      <c r="GQ1" s="1" t="s">
        <v>313</v>
      </c>
      <c r="GR1" s="1" t="s">
        <v>314</v>
      </c>
      <c r="GS1" s="1" t="s">
        <v>315</v>
      </c>
      <c r="GT1" s="1" t="s">
        <v>316</v>
      </c>
      <c r="GU1" s="1" t="s">
        <v>317</v>
      </c>
      <c r="GV1" s="1" t="s">
        <v>318</v>
      </c>
      <c r="GW1" s="1" t="s">
        <v>319</v>
      </c>
      <c r="GX1" s="1" t="s">
        <v>320</v>
      </c>
      <c r="GY1" s="1" t="s">
        <v>321</v>
      </c>
      <c r="GZ1" s="1" t="s">
        <v>322</v>
      </c>
      <c r="HA1" s="1" t="s">
        <v>323</v>
      </c>
      <c r="HB1" s="1" t="s">
        <v>324</v>
      </c>
      <c r="HC1" s="1" t="s">
        <v>325</v>
      </c>
      <c r="HD1" s="1" t="s">
        <v>326</v>
      </c>
      <c r="HE1" s="1" t="s">
        <v>327</v>
      </c>
      <c r="HF1" s="1" t="s">
        <v>328</v>
      </c>
      <c r="HG1" s="1" t="s">
        <v>329</v>
      </c>
      <c r="HH1" s="1" t="s">
        <v>330</v>
      </c>
      <c r="HI1" s="1" t="s">
        <v>331</v>
      </c>
      <c r="HJ1" s="1" t="s">
        <v>332</v>
      </c>
      <c r="HK1" s="1" t="s">
        <v>333</v>
      </c>
      <c r="HL1" s="1" t="s">
        <v>334</v>
      </c>
      <c r="HM1" s="1" t="s">
        <v>335</v>
      </c>
      <c r="HN1" s="1" t="s">
        <v>336</v>
      </c>
      <c r="HO1" s="1" t="s">
        <v>337</v>
      </c>
      <c r="HP1" s="1" t="s">
        <v>338</v>
      </c>
      <c r="HQ1" s="1" t="s">
        <v>339</v>
      </c>
      <c r="HR1" s="1" t="s">
        <v>340</v>
      </c>
      <c r="HS1" s="1" t="s">
        <v>341</v>
      </c>
      <c r="HT1" s="1" t="s">
        <v>342</v>
      </c>
      <c r="HU1" s="1" t="s">
        <v>343</v>
      </c>
      <c r="HV1" s="1" t="s">
        <v>344</v>
      </c>
      <c r="HW1" s="1" t="s">
        <v>345</v>
      </c>
      <c r="HX1" s="1" t="s">
        <v>346</v>
      </c>
      <c r="HY1" s="1" t="s">
        <v>347</v>
      </c>
      <c r="HZ1" s="1" t="s">
        <v>348</v>
      </c>
      <c r="IA1" s="1" t="s">
        <v>349</v>
      </c>
      <c r="IB1" s="1" t="s">
        <v>350</v>
      </c>
      <c r="IC1" s="1" t="s">
        <v>351</v>
      </c>
      <c r="ID1" s="1" t="s">
        <v>352</v>
      </c>
      <c r="IE1" s="1" t="s">
        <v>353</v>
      </c>
      <c r="IF1" s="1" t="s">
        <v>354</v>
      </c>
      <c r="IG1" s="1" t="s">
        <v>355</v>
      </c>
      <c r="IH1" s="1" t="s">
        <v>356</v>
      </c>
      <c r="II1" s="1" t="s">
        <v>357</v>
      </c>
      <c r="IJ1" s="1" t="s">
        <v>358</v>
      </c>
      <c r="IK1" s="1" t="s">
        <v>359</v>
      </c>
      <c r="IL1" s="1" t="s">
        <v>360</v>
      </c>
      <c r="IM1" s="1" t="s">
        <v>361</v>
      </c>
      <c r="IN1" s="1" t="s">
        <v>362</v>
      </c>
      <c r="IO1" s="1" t="s">
        <v>363</v>
      </c>
      <c r="IP1" s="1" t="s">
        <v>364</v>
      </c>
      <c r="IQ1" s="1" t="s">
        <v>365</v>
      </c>
      <c r="IR1" s="1" t="s">
        <v>366</v>
      </c>
      <c r="IS1" s="1" t="s">
        <v>367</v>
      </c>
      <c r="IT1" s="1" t="s">
        <v>368</v>
      </c>
      <c r="IU1" s="1" t="s">
        <v>369</v>
      </c>
      <c r="IV1" s="1" t="s">
        <v>370</v>
      </c>
      <c r="IW1" s="1" t="s">
        <v>371</v>
      </c>
      <c r="IX1" s="1" t="s">
        <v>372</v>
      </c>
      <c r="IY1" s="1" t="s">
        <v>373</v>
      </c>
      <c r="IZ1" s="1" t="s">
        <v>374</v>
      </c>
      <c r="JA1" s="1" t="s">
        <v>375</v>
      </c>
      <c r="JB1" s="1" t="s">
        <v>376</v>
      </c>
      <c r="JC1" s="1" t="s">
        <v>377</v>
      </c>
      <c r="JD1" s="1" t="s">
        <v>378</v>
      </c>
      <c r="JE1" s="1" t="s">
        <v>379</v>
      </c>
      <c r="JF1" s="1" t="s">
        <v>380</v>
      </c>
      <c r="JG1" s="1" t="s">
        <v>381</v>
      </c>
      <c r="JH1" s="1" t="s">
        <v>382</v>
      </c>
      <c r="JI1" s="1" t="s">
        <v>383</v>
      </c>
      <c r="JJ1" s="1" t="s">
        <v>384</v>
      </c>
      <c r="JK1" s="1" t="s">
        <v>385</v>
      </c>
      <c r="JL1" s="1" t="s">
        <v>386</v>
      </c>
      <c r="JM1" s="1" t="s">
        <v>387</v>
      </c>
      <c r="JN1" s="1" t="s">
        <v>388</v>
      </c>
      <c r="JO1" s="1" t="s">
        <v>389</v>
      </c>
      <c r="JP1" s="1" t="s">
        <v>390</v>
      </c>
      <c r="JQ1" s="1" t="s">
        <v>391</v>
      </c>
      <c r="JR1" s="1" t="s">
        <v>392</v>
      </c>
      <c r="JS1" s="1" t="s">
        <v>393</v>
      </c>
      <c r="JT1" s="1" t="s">
        <v>394</v>
      </c>
      <c r="JU1" s="1" t="s">
        <v>395</v>
      </c>
      <c r="JV1" s="1" t="s">
        <v>396</v>
      </c>
      <c r="JW1" s="1" t="s">
        <v>397</v>
      </c>
      <c r="JX1" s="1" t="s">
        <v>398</v>
      </c>
      <c r="JY1" s="1" t="s">
        <v>399</v>
      </c>
      <c r="JZ1" s="1" t="s">
        <v>400</v>
      </c>
      <c r="KA1" s="1" t="s">
        <v>401</v>
      </c>
      <c r="KB1" s="1" t="s">
        <v>402</v>
      </c>
      <c r="KC1" s="1" t="s">
        <v>403</v>
      </c>
      <c r="KD1" s="1" t="s">
        <v>404</v>
      </c>
      <c r="KE1" s="1" t="s">
        <v>405</v>
      </c>
      <c r="KF1" s="1" t="s">
        <v>406</v>
      </c>
      <c r="KG1" s="1" t="s">
        <v>407</v>
      </c>
      <c r="KH1" s="1" t="s">
        <v>408</v>
      </c>
      <c r="KI1" s="1" t="s">
        <v>409</v>
      </c>
      <c r="KJ1" s="1" t="s">
        <v>410</v>
      </c>
      <c r="KK1" s="1" t="s">
        <v>411</v>
      </c>
      <c r="KL1" s="1" t="s">
        <v>412</v>
      </c>
      <c r="KM1" s="1" t="s">
        <v>413</v>
      </c>
      <c r="KN1" s="1" t="s">
        <v>414</v>
      </c>
      <c r="KO1" s="1" t="s">
        <v>415</v>
      </c>
      <c r="KP1" s="1" t="s">
        <v>416</v>
      </c>
      <c r="KQ1" s="1" t="s">
        <v>417</v>
      </c>
      <c r="KR1" s="1" t="s">
        <v>418</v>
      </c>
      <c r="KS1" s="1" t="s">
        <v>419</v>
      </c>
      <c r="KT1" s="1" t="s">
        <v>420</v>
      </c>
      <c r="KU1" s="1" t="s">
        <v>421</v>
      </c>
      <c r="KV1" s="1" t="s">
        <v>422</v>
      </c>
      <c r="KW1" s="1" t="s">
        <v>423</v>
      </c>
      <c r="KX1" s="1" t="s">
        <v>424</v>
      </c>
      <c r="KY1" s="1" t="s">
        <v>425</v>
      </c>
      <c r="KZ1" s="1" t="s">
        <v>426</v>
      </c>
      <c r="LA1" s="1" t="s">
        <v>427</v>
      </c>
      <c r="LB1" s="1" t="s">
        <v>428</v>
      </c>
      <c r="LC1" s="1" t="s">
        <v>429</v>
      </c>
      <c r="LD1" s="1" t="s">
        <v>430</v>
      </c>
      <c r="LE1" s="1" t="s">
        <v>431</v>
      </c>
      <c r="LF1" s="1" t="s">
        <v>432</v>
      </c>
      <c r="LG1" s="1" t="s">
        <v>433</v>
      </c>
      <c r="LH1" s="1" t="s">
        <v>434</v>
      </c>
      <c r="LI1" s="1" t="s">
        <v>435</v>
      </c>
      <c r="LJ1" s="1" t="s">
        <v>436</v>
      </c>
      <c r="LK1" s="1" t="s">
        <v>437</v>
      </c>
      <c r="LL1" s="1" t="s">
        <v>438</v>
      </c>
      <c r="LM1" s="1" t="s">
        <v>439</v>
      </c>
      <c r="LN1" s="1" t="s">
        <v>440</v>
      </c>
      <c r="LO1" s="1" t="s">
        <v>441</v>
      </c>
      <c r="LP1" s="1" t="s">
        <v>442</v>
      </c>
      <c r="LQ1" s="1" t="s">
        <v>443</v>
      </c>
      <c r="LR1" s="1" t="s">
        <v>444</v>
      </c>
      <c r="LS1" s="1" t="s">
        <v>445</v>
      </c>
      <c r="LT1" s="1" t="s">
        <v>446</v>
      </c>
      <c r="LU1" s="1" t="s">
        <v>447</v>
      </c>
      <c r="LV1" s="1" t="s">
        <v>448</v>
      </c>
      <c r="LW1" s="1" t="s">
        <v>449</v>
      </c>
      <c r="LX1" s="1" t="s">
        <v>450</v>
      </c>
      <c r="LY1" s="1" t="s">
        <v>451</v>
      </c>
      <c r="LZ1" s="1" t="s">
        <v>452</v>
      </c>
      <c r="MA1" s="1" t="s">
        <v>453</v>
      </c>
      <c r="MB1" s="1" t="s">
        <v>454</v>
      </c>
      <c r="MC1" s="1" t="s">
        <v>455</v>
      </c>
      <c r="MD1" s="1" t="s">
        <v>456</v>
      </c>
      <c r="ME1" s="1" t="s">
        <v>457</v>
      </c>
      <c r="MF1" s="1" t="s">
        <v>458</v>
      </c>
      <c r="MG1" s="1" t="s">
        <v>459</v>
      </c>
      <c r="MH1" s="1" t="s">
        <v>460</v>
      </c>
      <c r="MI1" s="1" t="s">
        <v>461</v>
      </c>
      <c r="MJ1" s="1" t="s">
        <v>462</v>
      </c>
      <c r="MK1" s="1" t="s">
        <v>463</v>
      </c>
      <c r="ML1" s="1" t="s">
        <v>464</v>
      </c>
      <c r="MM1" s="1" t="s">
        <v>465</v>
      </c>
      <c r="MN1" s="1" t="s">
        <v>466</v>
      </c>
      <c r="MO1" s="1" t="s">
        <v>467</v>
      </c>
      <c r="MP1" s="1" t="s">
        <v>468</v>
      </c>
      <c r="MQ1" s="1" t="s">
        <v>469</v>
      </c>
      <c r="MR1" s="1" t="s">
        <v>470</v>
      </c>
      <c r="MS1" s="1" t="s">
        <v>471</v>
      </c>
      <c r="MT1" s="1" t="s">
        <v>472</v>
      </c>
      <c r="MU1" s="1" t="s">
        <v>473</v>
      </c>
      <c r="MV1" s="1" t="s">
        <v>474</v>
      </c>
      <c r="MW1" s="1" t="s">
        <v>475</v>
      </c>
      <c r="MX1" s="1" t="s">
        <v>476</v>
      </c>
      <c r="MY1" s="1" t="s">
        <v>477</v>
      </c>
      <c r="MZ1" s="1" t="s">
        <v>478</v>
      </c>
      <c r="NA1" s="1" t="s">
        <v>479</v>
      </c>
      <c r="NB1" s="1" t="s">
        <v>480</v>
      </c>
      <c r="NC1" s="1" t="s">
        <v>481</v>
      </c>
      <c r="ND1" s="1" t="s">
        <v>482</v>
      </c>
      <c r="NE1" s="1" t="s">
        <v>483</v>
      </c>
      <c r="NF1" s="1" t="s">
        <v>484</v>
      </c>
      <c r="NG1" s="1" t="s">
        <v>485</v>
      </c>
      <c r="NH1" s="1" t="s">
        <v>486</v>
      </c>
      <c r="NI1" s="1" t="s">
        <v>487</v>
      </c>
      <c r="NJ1" s="1" t="s">
        <v>488</v>
      </c>
      <c r="NK1" s="1" t="s">
        <v>489</v>
      </c>
      <c r="NL1" s="1" t="s">
        <v>490</v>
      </c>
      <c r="NM1" s="1" t="s">
        <v>491</v>
      </c>
      <c r="NN1" s="1" t="s">
        <v>492</v>
      </c>
      <c r="NO1" s="1" t="s">
        <v>493</v>
      </c>
      <c r="NP1" s="1" t="s">
        <v>494</v>
      </c>
      <c r="NQ1" s="1" t="s">
        <v>495</v>
      </c>
      <c r="NR1" s="1" t="s">
        <v>496</v>
      </c>
      <c r="NS1" s="1" t="s">
        <v>497</v>
      </c>
      <c r="NT1" s="1" t="s">
        <v>498</v>
      </c>
      <c r="NU1" s="1" t="s">
        <v>499</v>
      </c>
      <c r="NV1" s="1" t="s">
        <v>500</v>
      </c>
      <c r="NW1" s="1" t="s">
        <v>501</v>
      </c>
      <c r="NX1" s="1" t="s">
        <v>502</v>
      </c>
      <c r="NY1" s="1" t="s">
        <v>503</v>
      </c>
      <c r="NZ1" s="1" t="s">
        <v>504</v>
      </c>
      <c r="OA1" s="1" t="s">
        <v>505</v>
      </c>
      <c r="OB1" s="1" t="s">
        <v>506</v>
      </c>
      <c r="OC1" s="1" t="s">
        <v>507</v>
      </c>
      <c r="OD1" s="1" t="s">
        <v>508</v>
      </c>
      <c r="OE1" s="1" t="s">
        <v>509</v>
      </c>
      <c r="OF1" s="1" t="s">
        <v>510</v>
      </c>
      <c r="OG1" s="1" t="s">
        <v>511</v>
      </c>
      <c r="OH1" s="1" t="s">
        <v>512</v>
      </c>
      <c r="OI1" s="1" t="s">
        <v>513</v>
      </c>
      <c r="OJ1" s="1" t="s">
        <v>514</v>
      </c>
      <c r="OK1" s="1" t="s">
        <v>515</v>
      </c>
      <c r="OL1" s="1" t="s">
        <v>516</v>
      </c>
      <c r="OM1" s="1" t="s">
        <v>517</v>
      </c>
      <c r="ON1" s="1" t="s">
        <v>518</v>
      </c>
      <c r="OO1" s="1" t="s">
        <v>519</v>
      </c>
      <c r="OP1" s="1" t="s">
        <v>520</v>
      </c>
      <c r="OQ1" s="1" t="s">
        <v>521</v>
      </c>
      <c r="OR1" s="1" t="s">
        <v>522</v>
      </c>
      <c r="OS1" s="1" t="s">
        <v>523</v>
      </c>
      <c r="OT1" s="1" t="s">
        <v>524</v>
      </c>
      <c r="OU1" s="1" t="s">
        <v>525</v>
      </c>
      <c r="OV1" s="1" t="s">
        <v>526</v>
      </c>
      <c r="OW1" s="1" t="s">
        <v>527</v>
      </c>
      <c r="OX1" s="1" t="s">
        <v>528</v>
      </c>
      <c r="OY1" s="1" t="s">
        <v>529</v>
      </c>
      <c r="OZ1" s="1" t="s">
        <v>530</v>
      </c>
      <c r="PA1" s="1" t="s">
        <v>531</v>
      </c>
      <c r="PB1" s="1" t="s">
        <v>532</v>
      </c>
      <c r="PC1" s="1" t="s">
        <v>533</v>
      </c>
      <c r="PD1" s="1" t="s">
        <v>534</v>
      </c>
      <c r="PE1" s="1" t="s">
        <v>535</v>
      </c>
      <c r="PF1" s="1" t="s">
        <v>536</v>
      </c>
      <c r="PG1" s="1" t="s">
        <v>537</v>
      </c>
      <c r="PH1" s="1" t="s">
        <v>538</v>
      </c>
      <c r="PI1" s="1" t="s">
        <v>539</v>
      </c>
      <c r="PJ1" s="1" t="s">
        <v>540</v>
      </c>
      <c r="PK1" s="1" t="s">
        <v>541</v>
      </c>
      <c r="PL1" s="1" t="s">
        <v>542</v>
      </c>
      <c r="PM1" s="1" t="s">
        <v>543</v>
      </c>
      <c r="PN1" s="1" t="s">
        <v>544</v>
      </c>
      <c r="PO1" s="1" t="s">
        <v>545</v>
      </c>
      <c r="PP1" s="1" t="s">
        <v>546</v>
      </c>
      <c r="PQ1" s="1" t="s">
        <v>547</v>
      </c>
      <c r="PR1" s="1" t="s">
        <v>548</v>
      </c>
      <c r="PS1" s="1" t="s">
        <v>549</v>
      </c>
      <c r="PT1" s="1" t="s">
        <v>550</v>
      </c>
      <c r="PU1" s="1" t="s">
        <v>551</v>
      </c>
      <c r="PV1" s="1" t="s">
        <v>552</v>
      </c>
      <c r="PW1" s="1" t="s">
        <v>553</v>
      </c>
      <c r="PX1" s="1" t="s">
        <v>554</v>
      </c>
      <c r="PY1" s="1" t="s">
        <v>555</v>
      </c>
      <c r="PZ1" s="1" t="s">
        <v>556</v>
      </c>
      <c r="QA1" s="1" t="s">
        <v>557</v>
      </c>
      <c r="QB1" s="1" t="s">
        <v>558</v>
      </c>
      <c r="QC1" s="1" t="s">
        <v>559</v>
      </c>
      <c r="QD1" s="1" t="s">
        <v>560</v>
      </c>
      <c r="QE1" s="1" t="s">
        <v>561</v>
      </c>
      <c r="QF1" s="1" t="s">
        <v>562</v>
      </c>
      <c r="QG1" s="1" t="s">
        <v>563</v>
      </c>
      <c r="QH1" s="1" t="s">
        <v>564</v>
      </c>
      <c r="QI1" s="1" t="s">
        <v>565</v>
      </c>
      <c r="QJ1" s="1" t="s">
        <v>566</v>
      </c>
      <c r="QK1" s="1" t="s">
        <v>567</v>
      </c>
      <c r="QL1" s="1" t="s">
        <v>568</v>
      </c>
      <c r="QM1" s="1" t="s">
        <v>569</v>
      </c>
      <c r="QN1" s="1" t="s">
        <v>570</v>
      </c>
      <c r="QO1" s="1" t="s">
        <v>571</v>
      </c>
      <c r="QP1" s="1" t="s">
        <v>572</v>
      </c>
      <c r="QQ1" s="1" t="s">
        <v>573</v>
      </c>
      <c r="QR1" s="1" t="s">
        <v>574</v>
      </c>
      <c r="QS1" s="1" t="s">
        <v>575</v>
      </c>
      <c r="QT1" s="1" t="s">
        <v>576</v>
      </c>
      <c r="QU1" s="1" t="s">
        <v>577</v>
      </c>
      <c r="QV1" s="1" t="s">
        <v>578</v>
      </c>
      <c r="QW1" s="1" t="s">
        <v>579</v>
      </c>
      <c r="QX1" s="1" t="s">
        <v>580</v>
      </c>
      <c r="QY1" s="1" t="s">
        <v>581</v>
      </c>
      <c r="QZ1" s="1" t="s">
        <v>582</v>
      </c>
      <c r="RA1" s="1" t="s">
        <v>583</v>
      </c>
      <c r="RB1" s="1" t="s">
        <v>584</v>
      </c>
      <c r="RC1" s="1" t="s">
        <v>585</v>
      </c>
      <c r="RD1" s="1" t="s">
        <v>586</v>
      </c>
      <c r="RE1" s="1" t="s">
        <v>587</v>
      </c>
      <c r="RF1" s="1" t="s">
        <v>588</v>
      </c>
      <c r="RG1" s="1" t="s">
        <v>589</v>
      </c>
      <c r="RH1" s="1" t="s">
        <v>590</v>
      </c>
      <c r="RI1" s="1" t="s">
        <v>591</v>
      </c>
      <c r="RJ1" s="1" t="s">
        <v>592</v>
      </c>
      <c r="RK1" s="1" t="s">
        <v>593</v>
      </c>
      <c r="RL1" s="1" t="s">
        <v>594</v>
      </c>
      <c r="RM1" s="1" t="s">
        <v>595</v>
      </c>
      <c r="RN1" s="1" t="s">
        <v>596</v>
      </c>
      <c r="RO1" s="1" t="s">
        <v>597</v>
      </c>
      <c r="RP1" s="1" t="s">
        <v>598</v>
      </c>
      <c r="RQ1" s="1" t="s">
        <v>599</v>
      </c>
      <c r="RR1" s="1" t="s">
        <v>600</v>
      </c>
      <c r="RS1" s="1" t="s">
        <v>601</v>
      </c>
      <c r="RT1" s="1" t="s">
        <v>602</v>
      </c>
      <c r="RU1" s="1" t="s">
        <v>603</v>
      </c>
      <c r="RV1" s="1" t="s">
        <v>604</v>
      </c>
      <c r="RW1" s="1" t="s">
        <v>605</v>
      </c>
      <c r="RX1" s="1" t="s">
        <v>606</v>
      </c>
      <c r="RY1" s="1" t="s">
        <v>607</v>
      </c>
      <c r="RZ1" s="1" t="s">
        <v>608</v>
      </c>
      <c r="SA1" s="1" t="s">
        <v>609</v>
      </c>
      <c r="SB1" s="1" t="s">
        <v>610</v>
      </c>
      <c r="SC1" s="1" t="s">
        <v>611</v>
      </c>
      <c r="SD1" s="1" t="s">
        <v>612</v>
      </c>
      <c r="SE1" s="1" t="s">
        <v>613</v>
      </c>
      <c r="SF1" s="1" t="s">
        <v>614</v>
      </c>
      <c r="SG1" s="1" t="s">
        <v>615</v>
      </c>
    </row>
    <row r="2" spans="1:501" x14ac:dyDescent="0.2">
      <c r="A2" s="1" t="s">
        <v>52</v>
      </c>
      <c r="B2">
        <v>20516</v>
      </c>
      <c r="C2">
        <v>20516</v>
      </c>
      <c r="D2">
        <v>20516</v>
      </c>
      <c r="E2">
        <v>20516</v>
      </c>
      <c r="F2">
        <v>20516</v>
      </c>
      <c r="G2">
        <v>20516</v>
      </c>
      <c r="H2">
        <v>20516</v>
      </c>
      <c r="I2">
        <v>20516</v>
      </c>
      <c r="J2">
        <v>20516</v>
      </c>
      <c r="K2">
        <v>20516</v>
      </c>
      <c r="L2">
        <v>20516</v>
      </c>
      <c r="M2">
        <v>20516</v>
      </c>
      <c r="N2">
        <v>20516</v>
      </c>
      <c r="O2">
        <v>20516</v>
      </c>
      <c r="P2">
        <v>20516</v>
      </c>
      <c r="Q2">
        <v>20516</v>
      </c>
      <c r="R2">
        <v>20516</v>
      </c>
      <c r="S2">
        <v>20516</v>
      </c>
      <c r="T2">
        <v>20516</v>
      </c>
      <c r="U2">
        <v>20516</v>
      </c>
      <c r="V2">
        <v>20516</v>
      </c>
      <c r="W2">
        <v>20516</v>
      </c>
      <c r="X2">
        <v>20516</v>
      </c>
      <c r="Y2">
        <v>20516</v>
      </c>
      <c r="Z2">
        <v>20516</v>
      </c>
      <c r="AA2">
        <v>20516</v>
      </c>
      <c r="AB2">
        <v>20516</v>
      </c>
      <c r="AC2">
        <v>20516</v>
      </c>
      <c r="AD2">
        <v>20516</v>
      </c>
      <c r="AE2">
        <v>20516</v>
      </c>
      <c r="AF2">
        <v>20516</v>
      </c>
      <c r="AG2">
        <v>20516</v>
      </c>
      <c r="AH2">
        <v>20516</v>
      </c>
      <c r="AI2">
        <v>20516</v>
      </c>
      <c r="AJ2">
        <v>20516</v>
      </c>
      <c r="AK2">
        <v>20516</v>
      </c>
      <c r="AL2">
        <v>20516</v>
      </c>
      <c r="AM2">
        <v>20516</v>
      </c>
      <c r="AN2">
        <v>20516</v>
      </c>
      <c r="AO2">
        <v>20516</v>
      </c>
      <c r="AP2">
        <v>20516</v>
      </c>
      <c r="AQ2">
        <v>20516</v>
      </c>
      <c r="AR2">
        <v>20516</v>
      </c>
      <c r="AS2">
        <v>20516</v>
      </c>
      <c r="AT2">
        <v>20516</v>
      </c>
      <c r="AU2">
        <v>20516</v>
      </c>
      <c r="AV2">
        <v>20516</v>
      </c>
      <c r="AW2">
        <v>20516</v>
      </c>
      <c r="AX2">
        <v>20516</v>
      </c>
      <c r="AY2">
        <v>20516</v>
      </c>
      <c r="AZ2">
        <v>20516</v>
      </c>
      <c r="BA2">
        <v>20516</v>
      </c>
      <c r="BB2">
        <v>20516</v>
      </c>
      <c r="BC2">
        <v>20516</v>
      </c>
      <c r="BD2">
        <v>20516</v>
      </c>
      <c r="BE2">
        <v>20516</v>
      </c>
      <c r="BF2">
        <v>20516</v>
      </c>
      <c r="BG2">
        <v>20516</v>
      </c>
      <c r="BH2">
        <v>20516</v>
      </c>
      <c r="BI2">
        <v>20516</v>
      </c>
      <c r="BJ2">
        <v>20516</v>
      </c>
      <c r="BK2">
        <v>20516</v>
      </c>
      <c r="BL2">
        <v>20516</v>
      </c>
      <c r="BM2">
        <v>20516</v>
      </c>
      <c r="BN2">
        <v>20516</v>
      </c>
      <c r="BO2">
        <v>20516</v>
      </c>
      <c r="BP2">
        <v>20516</v>
      </c>
      <c r="BQ2">
        <v>20516</v>
      </c>
      <c r="BR2">
        <v>20516</v>
      </c>
      <c r="BS2">
        <v>20516</v>
      </c>
      <c r="BT2">
        <v>20516</v>
      </c>
      <c r="BU2">
        <v>20516</v>
      </c>
      <c r="BV2">
        <v>20516</v>
      </c>
      <c r="BW2">
        <v>20516</v>
      </c>
      <c r="BX2">
        <v>20516</v>
      </c>
      <c r="BY2">
        <v>20516</v>
      </c>
      <c r="BZ2">
        <v>20516</v>
      </c>
      <c r="CA2">
        <v>20516</v>
      </c>
      <c r="CB2">
        <v>20516</v>
      </c>
      <c r="CC2">
        <v>20516</v>
      </c>
      <c r="CD2">
        <v>20516</v>
      </c>
      <c r="CE2">
        <v>20516</v>
      </c>
      <c r="CF2">
        <v>20516</v>
      </c>
      <c r="CG2">
        <v>20516</v>
      </c>
      <c r="CH2">
        <v>20516</v>
      </c>
      <c r="CI2">
        <v>20516</v>
      </c>
      <c r="CJ2">
        <v>20516</v>
      </c>
      <c r="CK2">
        <v>20516</v>
      </c>
      <c r="CL2">
        <v>20516</v>
      </c>
      <c r="CM2">
        <v>20516</v>
      </c>
      <c r="CN2">
        <v>20516</v>
      </c>
      <c r="CO2">
        <v>20516</v>
      </c>
      <c r="CP2">
        <v>20516</v>
      </c>
      <c r="CQ2">
        <v>20516</v>
      </c>
      <c r="CR2">
        <v>20516</v>
      </c>
      <c r="CS2">
        <v>20516</v>
      </c>
      <c r="CT2">
        <v>20516</v>
      </c>
      <c r="CU2">
        <v>20516</v>
      </c>
      <c r="CV2">
        <v>20516</v>
      </c>
      <c r="CW2">
        <v>20516</v>
      </c>
      <c r="CX2">
        <v>20516</v>
      </c>
      <c r="CY2">
        <v>20516</v>
      </c>
      <c r="CZ2">
        <v>20516</v>
      </c>
      <c r="DA2">
        <v>20516</v>
      </c>
      <c r="DB2">
        <v>20516</v>
      </c>
      <c r="DC2">
        <v>20516</v>
      </c>
      <c r="DD2">
        <v>20516</v>
      </c>
      <c r="DE2">
        <v>20516</v>
      </c>
      <c r="DF2">
        <v>20516</v>
      </c>
      <c r="DG2">
        <v>20516</v>
      </c>
      <c r="DH2">
        <v>20516</v>
      </c>
      <c r="DI2">
        <v>20516</v>
      </c>
      <c r="DJ2">
        <v>20516</v>
      </c>
      <c r="DK2">
        <v>20516</v>
      </c>
      <c r="DL2">
        <v>20516</v>
      </c>
      <c r="DM2">
        <v>20516</v>
      </c>
      <c r="DN2">
        <v>20516</v>
      </c>
      <c r="DO2">
        <v>20516</v>
      </c>
      <c r="DP2">
        <v>20516</v>
      </c>
      <c r="DQ2">
        <v>20516</v>
      </c>
      <c r="DR2">
        <v>20516</v>
      </c>
      <c r="DS2">
        <v>20516</v>
      </c>
      <c r="DT2">
        <v>20516</v>
      </c>
      <c r="DU2">
        <v>20516</v>
      </c>
      <c r="DV2">
        <v>20516</v>
      </c>
      <c r="DW2">
        <v>20516</v>
      </c>
      <c r="DX2">
        <v>20516</v>
      </c>
      <c r="DY2">
        <v>20516</v>
      </c>
      <c r="DZ2">
        <v>20516</v>
      </c>
      <c r="EA2">
        <v>20516</v>
      </c>
      <c r="EB2">
        <v>20516</v>
      </c>
      <c r="EC2">
        <v>20516</v>
      </c>
      <c r="ED2">
        <v>20516</v>
      </c>
      <c r="EE2">
        <v>20516</v>
      </c>
      <c r="EF2">
        <v>20516</v>
      </c>
      <c r="EG2">
        <v>20516</v>
      </c>
      <c r="EH2">
        <v>20516</v>
      </c>
      <c r="EI2">
        <v>20516</v>
      </c>
      <c r="EJ2">
        <v>20516</v>
      </c>
      <c r="EK2">
        <v>20516</v>
      </c>
      <c r="EL2">
        <v>20516</v>
      </c>
      <c r="EM2">
        <v>20516</v>
      </c>
      <c r="EN2">
        <v>20516</v>
      </c>
      <c r="EO2">
        <v>20516</v>
      </c>
      <c r="EP2">
        <v>20516</v>
      </c>
      <c r="EQ2">
        <v>20516</v>
      </c>
      <c r="ER2">
        <v>20516</v>
      </c>
      <c r="ES2">
        <v>20516</v>
      </c>
      <c r="ET2">
        <v>20516</v>
      </c>
      <c r="EU2">
        <v>20516</v>
      </c>
      <c r="EV2">
        <v>20516</v>
      </c>
      <c r="EW2">
        <v>20516</v>
      </c>
      <c r="EX2">
        <v>20516</v>
      </c>
      <c r="EY2">
        <v>20516</v>
      </c>
      <c r="EZ2">
        <v>20516</v>
      </c>
      <c r="FA2">
        <v>20516</v>
      </c>
      <c r="FB2">
        <v>20516</v>
      </c>
      <c r="FC2">
        <v>20516</v>
      </c>
      <c r="FD2">
        <v>20516</v>
      </c>
      <c r="FE2">
        <v>20516</v>
      </c>
      <c r="FF2">
        <v>20516</v>
      </c>
      <c r="FG2">
        <v>20516</v>
      </c>
      <c r="FH2">
        <v>20516</v>
      </c>
      <c r="FI2">
        <v>20516</v>
      </c>
      <c r="FJ2">
        <v>20516</v>
      </c>
      <c r="FK2">
        <v>20516</v>
      </c>
      <c r="FL2">
        <v>20516</v>
      </c>
      <c r="FM2">
        <v>20516</v>
      </c>
      <c r="FN2">
        <v>20516</v>
      </c>
      <c r="FO2">
        <v>20516</v>
      </c>
      <c r="FP2">
        <v>20516</v>
      </c>
      <c r="FQ2">
        <v>20516</v>
      </c>
      <c r="FR2">
        <v>20516</v>
      </c>
      <c r="FS2">
        <v>20516</v>
      </c>
      <c r="FT2">
        <v>20516</v>
      </c>
      <c r="FU2">
        <v>20516</v>
      </c>
      <c r="FV2">
        <v>20516</v>
      </c>
      <c r="FW2">
        <v>20516</v>
      </c>
      <c r="FX2">
        <v>20516</v>
      </c>
      <c r="FY2">
        <v>20516</v>
      </c>
      <c r="FZ2">
        <v>20516</v>
      </c>
      <c r="GA2">
        <v>20516</v>
      </c>
      <c r="GB2">
        <v>20516</v>
      </c>
      <c r="GC2">
        <v>20516</v>
      </c>
      <c r="GD2">
        <v>20516</v>
      </c>
      <c r="GE2">
        <v>20516</v>
      </c>
      <c r="GF2">
        <v>20516</v>
      </c>
      <c r="GG2">
        <v>20516</v>
      </c>
      <c r="GH2">
        <v>20516</v>
      </c>
      <c r="GI2">
        <v>20516</v>
      </c>
      <c r="GJ2">
        <v>20516</v>
      </c>
      <c r="GK2">
        <v>20516</v>
      </c>
      <c r="GL2">
        <v>20516</v>
      </c>
      <c r="GM2">
        <v>20516</v>
      </c>
      <c r="GN2">
        <v>20516</v>
      </c>
      <c r="GO2">
        <v>20516</v>
      </c>
      <c r="GP2">
        <v>20516</v>
      </c>
      <c r="GQ2">
        <v>20516</v>
      </c>
      <c r="GR2">
        <v>20516</v>
      </c>
      <c r="GS2">
        <v>20516</v>
      </c>
      <c r="GT2">
        <v>20516</v>
      </c>
      <c r="GU2">
        <v>20516</v>
      </c>
      <c r="GV2">
        <v>20516</v>
      </c>
      <c r="GW2">
        <v>20516</v>
      </c>
      <c r="GX2">
        <v>20516</v>
      </c>
      <c r="GY2">
        <v>20516</v>
      </c>
      <c r="GZ2">
        <v>20516</v>
      </c>
      <c r="HA2">
        <v>20516</v>
      </c>
      <c r="HB2">
        <v>20516</v>
      </c>
      <c r="HC2">
        <v>20516</v>
      </c>
      <c r="HD2">
        <v>20516</v>
      </c>
      <c r="HE2">
        <v>20516</v>
      </c>
      <c r="HF2">
        <v>20516</v>
      </c>
      <c r="HG2">
        <v>20516</v>
      </c>
      <c r="HH2">
        <v>20516</v>
      </c>
      <c r="HI2">
        <v>20516</v>
      </c>
      <c r="HJ2">
        <v>20516</v>
      </c>
      <c r="HK2">
        <v>20516</v>
      </c>
      <c r="HL2">
        <v>20516</v>
      </c>
      <c r="HM2">
        <v>20516</v>
      </c>
      <c r="HN2">
        <v>20516</v>
      </c>
      <c r="HO2">
        <v>20516</v>
      </c>
      <c r="HP2">
        <v>20516</v>
      </c>
      <c r="HQ2">
        <v>20516</v>
      </c>
      <c r="HR2">
        <v>20516</v>
      </c>
      <c r="HS2">
        <v>20516</v>
      </c>
      <c r="HT2">
        <v>20516</v>
      </c>
      <c r="HU2">
        <v>20516</v>
      </c>
      <c r="HV2">
        <v>20516</v>
      </c>
      <c r="HW2">
        <v>20516</v>
      </c>
      <c r="HX2">
        <v>20516</v>
      </c>
      <c r="HY2">
        <v>20516</v>
      </c>
      <c r="HZ2">
        <v>20516</v>
      </c>
      <c r="IA2">
        <v>20516</v>
      </c>
      <c r="IB2">
        <v>20516</v>
      </c>
      <c r="IC2">
        <v>20516</v>
      </c>
      <c r="ID2">
        <v>20516</v>
      </c>
      <c r="IE2">
        <v>20516</v>
      </c>
      <c r="IF2">
        <v>20516</v>
      </c>
      <c r="IG2">
        <v>20516</v>
      </c>
      <c r="IH2">
        <v>20516</v>
      </c>
      <c r="II2">
        <v>20516</v>
      </c>
      <c r="IJ2">
        <v>20516</v>
      </c>
      <c r="IK2">
        <v>20516</v>
      </c>
      <c r="IL2">
        <v>20516</v>
      </c>
      <c r="IM2">
        <v>20516</v>
      </c>
      <c r="IN2">
        <v>20516</v>
      </c>
      <c r="IO2">
        <v>20516</v>
      </c>
      <c r="IP2">
        <v>20516</v>
      </c>
      <c r="IQ2">
        <v>20516</v>
      </c>
      <c r="IR2">
        <v>20516</v>
      </c>
      <c r="IS2">
        <v>20516</v>
      </c>
      <c r="IT2">
        <v>20516</v>
      </c>
      <c r="IU2">
        <v>20516</v>
      </c>
      <c r="IV2">
        <v>20516</v>
      </c>
      <c r="IW2">
        <v>20516</v>
      </c>
      <c r="IX2">
        <v>20516</v>
      </c>
      <c r="IY2">
        <v>20516</v>
      </c>
      <c r="IZ2">
        <v>20516</v>
      </c>
      <c r="JA2">
        <v>20516</v>
      </c>
      <c r="JB2">
        <v>20516</v>
      </c>
      <c r="JC2">
        <v>20516</v>
      </c>
      <c r="JD2">
        <v>20516</v>
      </c>
      <c r="JE2">
        <v>20516</v>
      </c>
      <c r="JF2">
        <v>20516</v>
      </c>
      <c r="JG2">
        <v>20516</v>
      </c>
      <c r="JH2">
        <v>20516</v>
      </c>
      <c r="JI2">
        <v>20516</v>
      </c>
      <c r="JJ2">
        <v>20516</v>
      </c>
      <c r="JK2">
        <v>20516</v>
      </c>
      <c r="JL2">
        <v>20516</v>
      </c>
      <c r="JM2">
        <v>20516</v>
      </c>
      <c r="JN2">
        <v>20516</v>
      </c>
      <c r="JO2">
        <v>20516</v>
      </c>
      <c r="JP2">
        <v>20516</v>
      </c>
      <c r="JQ2">
        <v>20516</v>
      </c>
      <c r="JR2">
        <v>20516</v>
      </c>
      <c r="JS2">
        <v>20516</v>
      </c>
      <c r="JT2">
        <v>20516</v>
      </c>
      <c r="JU2">
        <v>20516</v>
      </c>
      <c r="JV2">
        <v>20516</v>
      </c>
      <c r="JW2">
        <v>20516</v>
      </c>
      <c r="JX2">
        <v>20516</v>
      </c>
      <c r="JY2">
        <v>20516</v>
      </c>
      <c r="JZ2">
        <v>20516</v>
      </c>
      <c r="KA2">
        <v>20516</v>
      </c>
      <c r="KB2">
        <v>20516</v>
      </c>
      <c r="KC2">
        <v>20516</v>
      </c>
      <c r="KD2">
        <v>20516</v>
      </c>
      <c r="KE2">
        <v>20516</v>
      </c>
      <c r="KF2">
        <v>20516</v>
      </c>
      <c r="KG2">
        <v>20516</v>
      </c>
      <c r="KH2">
        <v>20516</v>
      </c>
      <c r="KI2">
        <v>20516</v>
      </c>
      <c r="KJ2">
        <v>20516</v>
      </c>
      <c r="KK2">
        <v>20516</v>
      </c>
      <c r="KL2">
        <v>20516</v>
      </c>
      <c r="KM2">
        <v>20516</v>
      </c>
      <c r="KN2">
        <v>20516</v>
      </c>
      <c r="KO2">
        <v>20516</v>
      </c>
      <c r="KP2">
        <v>20516</v>
      </c>
      <c r="KQ2">
        <v>20516</v>
      </c>
      <c r="KR2">
        <v>20516</v>
      </c>
      <c r="KS2">
        <v>20516</v>
      </c>
      <c r="KT2">
        <v>20516</v>
      </c>
      <c r="KU2">
        <v>20516</v>
      </c>
      <c r="KV2">
        <v>20516</v>
      </c>
      <c r="KW2">
        <v>20516</v>
      </c>
      <c r="KX2">
        <v>20516</v>
      </c>
      <c r="KY2">
        <v>20516</v>
      </c>
      <c r="KZ2">
        <v>20516</v>
      </c>
      <c r="LA2">
        <v>20516</v>
      </c>
      <c r="LB2">
        <v>20516</v>
      </c>
      <c r="LC2">
        <v>20516</v>
      </c>
      <c r="LD2">
        <v>20516</v>
      </c>
      <c r="LE2">
        <v>20516</v>
      </c>
      <c r="LF2">
        <v>20516</v>
      </c>
      <c r="LG2">
        <v>20516</v>
      </c>
      <c r="LH2">
        <v>20516</v>
      </c>
      <c r="LI2">
        <v>20516</v>
      </c>
      <c r="LJ2">
        <v>20516</v>
      </c>
      <c r="LK2">
        <v>20516</v>
      </c>
      <c r="LL2">
        <v>20516</v>
      </c>
      <c r="LM2">
        <v>20516</v>
      </c>
      <c r="LN2">
        <v>20516</v>
      </c>
      <c r="LO2">
        <v>20516</v>
      </c>
      <c r="LP2">
        <v>20516</v>
      </c>
      <c r="LQ2">
        <v>20516</v>
      </c>
      <c r="LR2">
        <v>20516</v>
      </c>
      <c r="LS2">
        <v>20516</v>
      </c>
      <c r="LT2">
        <v>20516</v>
      </c>
      <c r="LU2">
        <v>20516</v>
      </c>
      <c r="LV2">
        <v>20516</v>
      </c>
      <c r="LW2">
        <v>20516</v>
      </c>
      <c r="LX2">
        <v>20516</v>
      </c>
      <c r="LY2">
        <v>20516</v>
      </c>
      <c r="LZ2">
        <v>20516</v>
      </c>
      <c r="MA2">
        <v>20516</v>
      </c>
      <c r="MB2">
        <v>20516</v>
      </c>
      <c r="MC2">
        <v>20516</v>
      </c>
      <c r="MD2">
        <v>20516</v>
      </c>
      <c r="ME2">
        <v>20516</v>
      </c>
      <c r="MF2">
        <v>20516</v>
      </c>
      <c r="MG2">
        <v>20516</v>
      </c>
      <c r="MH2">
        <v>20516</v>
      </c>
      <c r="MI2">
        <v>20516</v>
      </c>
      <c r="MJ2">
        <v>20516</v>
      </c>
      <c r="MK2">
        <v>20516</v>
      </c>
      <c r="ML2">
        <v>20516</v>
      </c>
      <c r="MM2">
        <v>20516</v>
      </c>
      <c r="MN2">
        <v>20516</v>
      </c>
      <c r="MO2">
        <v>20516</v>
      </c>
      <c r="MP2">
        <v>20516</v>
      </c>
      <c r="MQ2">
        <v>20516</v>
      </c>
      <c r="MR2">
        <v>20516</v>
      </c>
      <c r="MS2">
        <v>20516</v>
      </c>
      <c r="MT2">
        <v>20516</v>
      </c>
      <c r="MU2">
        <v>20516</v>
      </c>
      <c r="MV2">
        <v>20516</v>
      </c>
      <c r="MW2">
        <v>20516</v>
      </c>
      <c r="MX2">
        <v>20516</v>
      </c>
      <c r="MY2">
        <v>20516</v>
      </c>
      <c r="MZ2">
        <v>20516</v>
      </c>
      <c r="NA2">
        <v>20516</v>
      </c>
      <c r="NB2">
        <v>20516</v>
      </c>
      <c r="NC2">
        <v>20516</v>
      </c>
      <c r="ND2">
        <v>20516</v>
      </c>
      <c r="NE2">
        <v>20516</v>
      </c>
      <c r="NF2">
        <v>20516</v>
      </c>
      <c r="NG2">
        <v>20516</v>
      </c>
      <c r="NH2">
        <v>20516</v>
      </c>
      <c r="NI2">
        <v>20516</v>
      </c>
      <c r="NJ2">
        <v>20516</v>
      </c>
      <c r="NK2">
        <v>20516</v>
      </c>
      <c r="NL2">
        <v>20516</v>
      </c>
      <c r="NM2">
        <v>20516</v>
      </c>
      <c r="NN2">
        <v>20516</v>
      </c>
      <c r="NO2">
        <v>20516</v>
      </c>
      <c r="NP2">
        <v>20516</v>
      </c>
      <c r="NQ2">
        <v>20516</v>
      </c>
      <c r="NR2">
        <v>20516</v>
      </c>
      <c r="NS2">
        <v>20516</v>
      </c>
      <c r="NT2">
        <v>20516</v>
      </c>
      <c r="NU2">
        <v>20516</v>
      </c>
      <c r="NV2">
        <v>20516</v>
      </c>
      <c r="NW2">
        <v>20516</v>
      </c>
      <c r="NX2">
        <v>20516</v>
      </c>
      <c r="NY2">
        <v>20516</v>
      </c>
      <c r="NZ2">
        <v>20516</v>
      </c>
      <c r="OA2">
        <v>20516</v>
      </c>
      <c r="OB2">
        <v>20516</v>
      </c>
      <c r="OC2">
        <v>20516</v>
      </c>
      <c r="OD2">
        <v>20516</v>
      </c>
      <c r="OE2">
        <v>20516</v>
      </c>
      <c r="OF2">
        <v>20516</v>
      </c>
      <c r="OG2">
        <v>20516</v>
      </c>
      <c r="OH2">
        <v>20516</v>
      </c>
      <c r="OI2">
        <v>20516</v>
      </c>
      <c r="OJ2">
        <v>20516</v>
      </c>
      <c r="OK2">
        <v>20516</v>
      </c>
      <c r="OL2">
        <v>20516</v>
      </c>
      <c r="OM2">
        <v>20516</v>
      </c>
      <c r="ON2">
        <v>20516</v>
      </c>
      <c r="OO2">
        <v>20516</v>
      </c>
      <c r="OP2">
        <v>20516</v>
      </c>
      <c r="OQ2">
        <v>20516</v>
      </c>
      <c r="OR2">
        <v>20516</v>
      </c>
      <c r="OS2">
        <v>20516</v>
      </c>
      <c r="OT2">
        <v>20516</v>
      </c>
      <c r="OU2">
        <v>20516</v>
      </c>
      <c r="OV2">
        <v>20516</v>
      </c>
      <c r="OW2">
        <v>20516</v>
      </c>
      <c r="OX2">
        <v>20516</v>
      </c>
      <c r="OY2">
        <v>20516</v>
      </c>
      <c r="OZ2">
        <v>20516</v>
      </c>
      <c r="PA2">
        <v>20516</v>
      </c>
      <c r="PB2">
        <v>20516</v>
      </c>
      <c r="PC2">
        <v>20516</v>
      </c>
      <c r="PD2">
        <v>20516</v>
      </c>
      <c r="PE2">
        <v>20516</v>
      </c>
      <c r="PF2">
        <v>20516</v>
      </c>
      <c r="PG2">
        <v>20516</v>
      </c>
      <c r="PH2">
        <v>20516</v>
      </c>
      <c r="PI2">
        <v>20516</v>
      </c>
      <c r="PJ2">
        <v>20516</v>
      </c>
      <c r="PK2">
        <v>20516</v>
      </c>
      <c r="PL2">
        <v>20516</v>
      </c>
      <c r="PM2">
        <v>20516</v>
      </c>
      <c r="PN2">
        <v>20516</v>
      </c>
      <c r="PO2">
        <v>20516</v>
      </c>
      <c r="PP2">
        <v>20516</v>
      </c>
      <c r="PQ2">
        <v>20516</v>
      </c>
      <c r="PR2">
        <v>20516</v>
      </c>
      <c r="PS2">
        <v>20516</v>
      </c>
      <c r="PT2">
        <v>20516</v>
      </c>
      <c r="PU2">
        <v>20516</v>
      </c>
      <c r="PV2">
        <v>20516</v>
      </c>
      <c r="PW2">
        <v>20516</v>
      </c>
      <c r="PX2">
        <v>20516</v>
      </c>
      <c r="PY2">
        <v>20516</v>
      </c>
      <c r="PZ2">
        <v>20516</v>
      </c>
      <c r="QA2">
        <v>20516</v>
      </c>
      <c r="QB2">
        <v>20516</v>
      </c>
      <c r="QC2">
        <v>20516</v>
      </c>
      <c r="QD2">
        <v>20516</v>
      </c>
      <c r="QE2">
        <v>20516</v>
      </c>
      <c r="QF2">
        <v>20516</v>
      </c>
      <c r="QG2">
        <v>20516</v>
      </c>
      <c r="QH2">
        <v>20516</v>
      </c>
      <c r="QI2">
        <v>20516</v>
      </c>
      <c r="QJ2">
        <v>20516</v>
      </c>
      <c r="QK2">
        <v>20516</v>
      </c>
      <c r="QL2">
        <v>20516</v>
      </c>
      <c r="QM2">
        <v>20516</v>
      </c>
      <c r="QN2">
        <v>20516</v>
      </c>
      <c r="QO2">
        <v>20516</v>
      </c>
      <c r="QP2">
        <v>20516</v>
      </c>
      <c r="QQ2">
        <v>20516</v>
      </c>
      <c r="QR2">
        <v>20516</v>
      </c>
      <c r="QS2">
        <v>20516</v>
      </c>
      <c r="QT2">
        <v>20516</v>
      </c>
      <c r="QU2">
        <v>20516</v>
      </c>
      <c r="QV2">
        <v>20516</v>
      </c>
      <c r="QW2">
        <v>20516</v>
      </c>
      <c r="QX2">
        <v>20516</v>
      </c>
      <c r="QY2">
        <v>20516</v>
      </c>
      <c r="QZ2">
        <v>20516</v>
      </c>
      <c r="RA2">
        <v>20516</v>
      </c>
      <c r="RB2">
        <v>20516</v>
      </c>
      <c r="RC2">
        <v>20516</v>
      </c>
      <c r="RD2">
        <v>20516</v>
      </c>
      <c r="RE2">
        <v>20516</v>
      </c>
      <c r="RF2">
        <v>20516</v>
      </c>
      <c r="RG2">
        <v>20516</v>
      </c>
      <c r="RH2">
        <v>20516</v>
      </c>
      <c r="RI2">
        <v>20516</v>
      </c>
      <c r="RJ2">
        <v>20516</v>
      </c>
      <c r="RK2">
        <v>20516</v>
      </c>
      <c r="RL2">
        <v>20516</v>
      </c>
      <c r="RM2">
        <v>20516</v>
      </c>
      <c r="RN2">
        <v>20516</v>
      </c>
      <c r="RO2">
        <v>20516</v>
      </c>
      <c r="RP2">
        <v>20516</v>
      </c>
      <c r="RQ2">
        <v>20516</v>
      </c>
      <c r="RR2">
        <v>20516</v>
      </c>
      <c r="RS2">
        <v>20516</v>
      </c>
      <c r="RT2">
        <v>20516</v>
      </c>
      <c r="RU2">
        <v>20516</v>
      </c>
      <c r="RV2">
        <v>20516</v>
      </c>
      <c r="RW2">
        <v>20516</v>
      </c>
      <c r="RX2">
        <v>20516</v>
      </c>
      <c r="RY2">
        <v>20516</v>
      </c>
      <c r="RZ2">
        <v>20516</v>
      </c>
      <c r="SA2">
        <v>20516</v>
      </c>
      <c r="SB2">
        <v>20516</v>
      </c>
      <c r="SC2">
        <v>20516</v>
      </c>
      <c r="SD2">
        <v>20516</v>
      </c>
      <c r="SE2">
        <v>20516</v>
      </c>
      <c r="SF2">
        <v>20516</v>
      </c>
      <c r="SG2">
        <v>20516</v>
      </c>
    </row>
    <row r="3" spans="1:501" x14ac:dyDescent="0.2">
      <c r="A3" s="1" t="s">
        <v>53</v>
      </c>
      <c r="B3">
        <v>16217</v>
      </c>
      <c r="C3">
        <v>16217</v>
      </c>
      <c r="D3">
        <v>16217</v>
      </c>
      <c r="E3">
        <v>16217</v>
      </c>
      <c r="F3">
        <v>16217</v>
      </c>
      <c r="G3">
        <v>16217</v>
      </c>
      <c r="H3">
        <v>16217</v>
      </c>
      <c r="I3">
        <v>16217</v>
      </c>
      <c r="J3">
        <v>16217</v>
      </c>
      <c r="K3">
        <v>16217</v>
      </c>
      <c r="L3">
        <v>16217</v>
      </c>
      <c r="M3">
        <v>16217</v>
      </c>
      <c r="N3">
        <v>16217</v>
      </c>
      <c r="O3">
        <v>16217</v>
      </c>
      <c r="P3">
        <v>16217</v>
      </c>
      <c r="Q3">
        <v>16217</v>
      </c>
      <c r="R3">
        <v>16217</v>
      </c>
      <c r="S3">
        <v>16217</v>
      </c>
      <c r="T3">
        <v>16217</v>
      </c>
      <c r="U3">
        <v>16217</v>
      </c>
      <c r="V3">
        <v>16217</v>
      </c>
      <c r="W3">
        <v>16217</v>
      </c>
      <c r="X3">
        <v>16217</v>
      </c>
      <c r="Y3">
        <v>16217</v>
      </c>
      <c r="Z3">
        <v>16217</v>
      </c>
      <c r="AA3">
        <v>16217</v>
      </c>
      <c r="AB3">
        <v>16217</v>
      </c>
      <c r="AC3">
        <v>16217</v>
      </c>
      <c r="AD3">
        <v>16217</v>
      </c>
      <c r="AE3">
        <v>16217</v>
      </c>
      <c r="AF3">
        <v>16217</v>
      </c>
      <c r="AG3">
        <v>16217</v>
      </c>
      <c r="AH3">
        <v>16217</v>
      </c>
      <c r="AI3">
        <v>16217</v>
      </c>
      <c r="AJ3">
        <v>16217</v>
      </c>
      <c r="AK3">
        <v>16217</v>
      </c>
      <c r="AL3">
        <v>16217</v>
      </c>
      <c r="AM3">
        <v>16217</v>
      </c>
      <c r="AN3">
        <v>16217</v>
      </c>
      <c r="AO3">
        <v>16217</v>
      </c>
      <c r="AP3">
        <v>16217</v>
      </c>
      <c r="AQ3">
        <v>16217</v>
      </c>
      <c r="AR3">
        <v>16217</v>
      </c>
      <c r="AS3">
        <v>16217</v>
      </c>
      <c r="AT3">
        <v>16217</v>
      </c>
      <c r="AU3">
        <v>16217</v>
      </c>
      <c r="AV3">
        <v>16217</v>
      </c>
      <c r="AW3">
        <v>16217</v>
      </c>
      <c r="AX3">
        <v>16217</v>
      </c>
      <c r="AY3">
        <v>16217</v>
      </c>
      <c r="AZ3">
        <v>16217</v>
      </c>
      <c r="BA3">
        <v>16217</v>
      </c>
      <c r="BB3">
        <v>16217</v>
      </c>
      <c r="BC3">
        <v>16217</v>
      </c>
      <c r="BD3">
        <v>16217</v>
      </c>
      <c r="BE3">
        <v>16217</v>
      </c>
      <c r="BF3">
        <v>16217</v>
      </c>
      <c r="BG3">
        <v>16217</v>
      </c>
      <c r="BH3">
        <v>16217</v>
      </c>
      <c r="BI3">
        <v>16217</v>
      </c>
      <c r="BJ3">
        <v>16217</v>
      </c>
      <c r="BK3">
        <v>16217</v>
      </c>
      <c r="BL3">
        <v>16217</v>
      </c>
      <c r="BM3">
        <v>16217</v>
      </c>
      <c r="BN3">
        <v>16217</v>
      </c>
      <c r="BO3">
        <v>16217</v>
      </c>
      <c r="BP3">
        <v>16217</v>
      </c>
      <c r="BQ3">
        <v>16217</v>
      </c>
      <c r="BR3">
        <v>16217</v>
      </c>
      <c r="BS3">
        <v>16217</v>
      </c>
      <c r="BT3">
        <v>16217</v>
      </c>
      <c r="BU3">
        <v>16217</v>
      </c>
      <c r="BV3">
        <v>16217</v>
      </c>
      <c r="BW3">
        <v>16217</v>
      </c>
      <c r="BX3">
        <v>16217</v>
      </c>
      <c r="BY3">
        <v>16217</v>
      </c>
      <c r="BZ3">
        <v>16217</v>
      </c>
      <c r="CA3">
        <v>16217</v>
      </c>
      <c r="CB3">
        <v>16217</v>
      </c>
      <c r="CC3">
        <v>16217</v>
      </c>
      <c r="CD3">
        <v>16217</v>
      </c>
      <c r="CE3">
        <v>16217</v>
      </c>
      <c r="CF3">
        <v>16217</v>
      </c>
      <c r="CG3">
        <v>16217</v>
      </c>
      <c r="CH3">
        <v>16217</v>
      </c>
      <c r="CI3">
        <v>16217</v>
      </c>
      <c r="CJ3">
        <v>16217</v>
      </c>
      <c r="CK3">
        <v>16217</v>
      </c>
      <c r="CL3">
        <v>16217</v>
      </c>
      <c r="CM3">
        <v>16217</v>
      </c>
      <c r="CN3">
        <v>16217</v>
      </c>
      <c r="CO3">
        <v>16217</v>
      </c>
      <c r="CP3">
        <v>16217</v>
      </c>
      <c r="CQ3">
        <v>16217</v>
      </c>
      <c r="CR3">
        <v>16217</v>
      </c>
      <c r="CS3">
        <v>16217</v>
      </c>
      <c r="CT3">
        <v>16217</v>
      </c>
      <c r="CU3">
        <v>16217</v>
      </c>
      <c r="CV3">
        <v>16217</v>
      </c>
      <c r="CW3">
        <v>16217</v>
      </c>
      <c r="CX3">
        <v>16217</v>
      </c>
      <c r="CY3">
        <v>16217</v>
      </c>
      <c r="CZ3">
        <v>16217</v>
      </c>
      <c r="DA3">
        <v>16217</v>
      </c>
      <c r="DB3">
        <v>16217</v>
      </c>
      <c r="DC3">
        <v>16217</v>
      </c>
      <c r="DD3">
        <v>16217</v>
      </c>
      <c r="DE3">
        <v>16217</v>
      </c>
      <c r="DF3">
        <v>16217</v>
      </c>
      <c r="DG3">
        <v>16217</v>
      </c>
      <c r="DH3">
        <v>16217</v>
      </c>
      <c r="DI3">
        <v>16217</v>
      </c>
      <c r="DJ3">
        <v>16217</v>
      </c>
      <c r="DK3">
        <v>16217</v>
      </c>
      <c r="DL3">
        <v>16217</v>
      </c>
      <c r="DM3">
        <v>16217</v>
      </c>
      <c r="DN3">
        <v>16217</v>
      </c>
      <c r="DO3">
        <v>16217</v>
      </c>
      <c r="DP3">
        <v>16217</v>
      </c>
      <c r="DQ3">
        <v>16217</v>
      </c>
      <c r="DR3">
        <v>16217</v>
      </c>
      <c r="DS3">
        <v>16217</v>
      </c>
      <c r="DT3">
        <v>16217</v>
      </c>
      <c r="DU3">
        <v>16217</v>
      </c>
      <c r="DV3">
        <v>16217</v>
      </c>
      <c r="DW3">
        <v>16217</v>
      </c>
      <c r="DX3">
        <v>16217</v>
      </c>
      <c r="DY3">
        <v>16217</v>
      </c>
      <c r="DZ3">
        <v>16217</v>
      </c>
      <c r="EA3">
        <v>16217</v>
      </c>
      <c r="EB3">
        <v>16217</v>
      </c>
      <c r="EC3">
        <v>16217</v>
      </c>
      <c r="ED3">
        <v>16217</v>
      </c>
      <c r="EE3">
        <v>16217</v>
      </c>
      <c r="EF3">
        <v>16217</v>
      </c>
      <c r="EG3">
        <v>16217</v>
      </c>
      <c r="EH3">
        <v>16217</v>
      </c>
      <c r="EI3">
        <v>16217</v>
      </c>
      <c r="EJ3">
        <v>16217</v>
      </c>
      <c r="EK3">
        <v>16217</v>
      </c>
      <c r="EL3">
        <v>16217</v>
      </c>
      <c r="EM3">
        <v>16217</v>
      </c>
      <c r="EN3">
        <v>16217</v>
      </c>
      <c r="EO3">
        <v>16217</v>
      </c>
      <c r="EP3">
        <v>16217</v>
      </c>
      <c r="EQ3">
        <v>16217</v>
      </c>
      <c r="ER3">
        <v>16217</v>
      </c>
      <c r="ES3">
        <v>16217</v>
      </c>
      <c r="ET3">
        <v>16217</v>
      </c>
      <c r="EU3">
        <v>16217</v>
      </c>
      <c r="EV3">
        <v>16217</v>
      </c>
      <c r="EW3">
        <v>16217</v>
      </c>
      <c r="EX3">
        <v>16217</v>
      </c>
      <c r="EY3">
        <v>16217</v>
      </c>
      <c r="EZ3">
        <v>16217</v>
      </c>
      <c r="FA3">
        <v>16217</v>
      </c>
      <c r="FB3">
        <v>16217</v>
      </c>
      <c r="FC3">
        <v>16217</v>
      </c>
      <c r="FD3">
        <v>16217</v>
      </c>
      <c r="FE3">
        <v>16217</v>
      </c>
      <c r="FF3">
        <v>16217</v>
      </c>
      <c r="FG3">
        <v>16217</v>
      </c>
      <c r="FH3">
        <v>16217</v>
      </c>
      <c r="FI3">
        <v>16217</v>
      </c>
      <c r="FJ3">
        <v>16217</v>
      </c>
      <c r="FK3">
        <v>16217</v>
      </c>
      <c r="FL3">
        <v>16217</v>
      </c>
      <c r="FM3">
        <v>16217</v>
      </c>
      <c r="FN3">
        <v>16217</v>
      </c>
      <c r="FO3">
        <v>16217</v>
      </c>
      <c r="FP3">
        <v>16217</v>
      </c>
      <c r="FQ3">
        <v>16217</v>
      </c>
      <c r="FR3">
        <v>16217</v>
      </c>
      <c r="FS3">
        <v>16217</v>
      </c>
      <c r="FT3">
        <v>16217</v>
      </c>
      <c r="FU3">
        <v>16217</v>
      </c>
      <c r="FV3">
        <v>16217</v>
      </c>
      <c r="FW3">
        <v>16217</v>
      </c>
      <c r="FX3">
        <v>16217</v>
      </c>
      <c r="FY3">
        <v>16217</v>
      </c>
      <c r="FZ3">
        <v>16217</v>
      </c>
      <c r="GA3">
        <v>16217</v>
      </c>
      <c r="GB3">
        <v>16217</v>
      </c>
      <c r="GC3">
        <v>16217</v>
      </c>
      <c r="GD3">
        <v>16217</v>
      </c>
      <c r="GE3">
        <v>16217</v>
      </c>
      <c r="GF3">
        <v>16217</v>
      </c>
      <c r="GG3">
        <v>16217</v>
      </c>
      <c r="GH3">
        <v>16217</v>
      </c>
      <c r="GI3">
        <v>16217</v>
      </c>
      <c r="GJ3">
        <v>16217</v>
      </c>
      <c r="GK3">
        <v>16217</v>
      </c>
      <c r="GL3">
        <v>16217</v>
      </c>
      <c r="GM3">
        <v>16217</v>
      </c>
      <c r="GN3">
        <v>16217</v>
      </c>
      <c r="GO3">
        <v>16217</v>
      </c>
      <c r="GP3">
        <v>16217</v>
      </c>
      <c r="GQ3">
        <v>16217</v>
      </c>
      <c r="GR3">
        <v>16217</v>
      </c>
      <c r="GS3">
        <v>16217</v>
      </c>
      <c r="GT3">
        <v>16217</v>
      </c>
      <c r="GU3">
        <v>16217</v>
      </c>
      <c r="GV3">
        <v>16217</v>
      </c>
      <c r="GW3">
        <v>16217</v>
      </c>
      <c r="GX3">
        <v>16217</v>
      </c>
      <c r="GY3">
        <v>16217</v>
      </c>
      <c r="GZ3">
        <v>16217</v>
      </c>
      <c r="HA3">
        <v>16217</v>
      </c>
      <c r="HB3">
        <v>16217</v>
      </c>
      <c r="HC3">
        <v>16217</v>
      </c>
      <c r="HD3">
        <v>16217</v>
      </c>
      <c r="HE3">
        <v>16217</v>
      </c>
      <c r="HF3">
        <v>16217</v>
      </c>
      <c r="HG3">
        <v>16217</v>
      </c>
      <c r="HH3">
        <v>16217</v>
      </c>
      <c r="HI3">
        <v>16217</v>
      </c>
      <c r="HJ3">
        <v>16217</v>
      </c>
      <c r="HK3">
        <v>16217</v>
      </c>
      <c r="HL3">
        <v>16217</v>
      </c>
      <c r="HM3">
        <v>16217</v>
      </c>
      <c r="HN3">
        <v>16217</v>
      </c>
      <c r="HO3">
        <v>16217</v>
      </c>
      <c r="HP3">
        <v>16217</v>
      </c>
      <c r="HQ3">
        <v>16217</v>
      </c>
      <c r="HR3">
        <v>16217</v>
      </c>
      <c r="HS3">
        <v>16217</v>
      </c>
      <c r="HT3">
        <v>16217</v>
      </c>
      <c r="HU3">
        <v>16217</v>
      </c>
      <c r="HV3">
        <v>16217</v>
      </c>
      <c r="HW3">
        <v>16217</v>
      </c>
      <c r="HX3">
        <v>16217</v>
      </c>
      <c r="HY3">
        <v>16217</v>
      </c>
      <c r="HZ3">
        <v>16217</v>
      </c>
      <c r="IA3">
        <v>16217</v>
      </c>
      <c r="IB3">
        <v>16217</v>
      </c>
      <c r="IC3">
        <v>16217</v>
      </c>
      <c r="ID3">
        <v>16217</v>
      </c>
      <c r="IE3">
        <v>16217</v>
      </c>
      <c r="IF3">
        <v>16217</v>
      </c>
      <c r="IG3">
        <v>16217</v>
      </c>
      <c r="IH3">
        <v>16217</v>
      </c>
      <c r="II3">
        <v>16217</v>
      </c>
      <c r="IJ3">
        <v>16217</v>
      </c>
      <c r="IK3">
        <v>16217</v>
      </c>
      <c r="IL3">
        <v>16217</v>
      </c>
      <c r="IM3">
        <v>16217</v>
      </c>
      <c r="IN3">
        <v>16217</v>
      </c>
      <c r="IO3">
        <v>16217</v>
      </c>
      <c r="IP3">
        <v>16217</v>
      </c>
      <c r="IQ3">
        <v>16217</v>
      </c>
      <c r="IR3">
        <v>16217</v>
      </c>
      <c r="IS3">
        <v>16217</v>
      </c>
      <c r="IT3">
        <v>16217</v>
      </c>
      <c r="IU3">
        <v>16217</v>
      </c>
      <c r="IV3">
        <v>16217</v>
      </c>
      <c r="IW3">
        <v>16217</v>
      </c>
      <c r="IX3">
        <v>16217</v>
      </c>
      <c r="IY3">
        <v>16217</v>
      </c>
      <c r="IZ3">
        <v>16217</v>
      </c>
      <c r="JA3">
        <v>16217</v>
      </c>
      <c r="JB3">
        <v>16217</v>
      </c>
      <c r="JC3">
        <v>16217</v>
      </c>
      <c r="JD3">
        <v>16217</v>
      </c>
      <c r="JE3">
        <v>16217</v>
      </c>
      <c r="JF3">
        <v>16217</v>
      </c>
      <c r="JG3">
        <v>16217</v>
      </c>
      <c r="JH3">
        <v>16217</v>
      </c>
      <c r="JI3">
        <v>16217</v>
      </c>
      <c r="JJ3">
        <v>16217</v>
      </c>
      <c r="JK3">
        <v>16217</v>
      </c>
      <c r="JL3">
        <v>16217</v>
      </c>
      <c r="JM3">
        <v>16217</v>
      </c>
      <c r="JN3">
        <v>16217</v>
      </c>
      <c r="JO3">
        <v>16217</v>
      </c>
      <c r="JP3">
        <v>16217</v>
      </c>
      <c r="JQ3">
        <v>16217</v>
      </c>
      <c r="JR3">
        <v>16217</v>
      </c>
      <c r="JS3">
        <v>16217</v>
      </c>
      <c r="JT3">
        <v>16217</v>
      </c>
      <c r="JU3">
        <v>16217</v>
      </c>
      <c r="JV3">
        <v>16217</v>
      </c>
      <c r="JW3">
        <v>16217</v>
      </c>
      <c r="JX3">
        <v>16217</v>
      </c>
      <c r="JY3">
        <v>16217</v>
      </c>
      <c r="JZ3">
        <v>16217</v>
      </c>
      <c r="KA3">
        <v>16217</v>
      </c>
      <c r="KB3">
        <v>16217</v>
      </c>
      <c r="KC3">
        <v>16217</v>
      </c>
      <c r="KD3">
        <v>16217</v>
      </c>
      <c r="KE3">
        <v>16217</v>
      </c>
      <c r="KF3">
        <v>16217</v>
      </c>
      <c r="KG3">
        <v>16217</v>
      </c>
      <c r="KH3">
        <v>16217</v>
      </c>
      <c r="KI3">
        <v>16217</v>
      </c>
      <c r="KJ3">
        <v>16217</v>
      </c>
      <c r="KK3">
        <v>16217</v>
      </c>
      <c r="KL3">
        <v>16217</v>
      </c>
      <c r="KM3">
        <v>16217</v>
      </c>
      <c r="KN3">
        <v>16217</v>
      </c>
      <c r="KO3">
        <v>16217</v>
      </c>
      <c r="KP3">
        <v>16217</v>
      </c>
      <c r="KQ3">
        <v>16217</v>
      </c>
      <c r="KR3">
        <v>16217</v>
      </c>
      <c r="KS3">
        <v>16217</v>
      </c>
      <c r="KT3">
        <v>16217</v>
      </c>
      <c r="KU3">
        <v>16217</v>
      </c>
      <c r="KV3">
        <v>16217</v>
      </c>
      <c r="KW3">
        <v>16217</v>
      </c>
      <c r="KX3">
        <v>16217</v>
      </c>
      <c r="KY3">
        <v>16217</v>
      </c>
      <c r="KZ3">
        <v>16217</v>
      </c>
      <c r="LA3">
        <v>16217</v>
      </c>
      <c r="LB3">
        <v>16217</v>
      </c>
      <c r="LC3">
        <v>16217</v>
      </c>
      <c r="LD3">
        <v>16217</v>
      </c>
      <c r="LE3">
        <v>16217</v>
      </c>
      <c r="LF3">
        <v>16217</v>
      </c>
      <c r="LG3">
        <v>16217</v>
      </c>
      <c r="LH3">
        <v>16217</v>
      </c>
      <c r="LI3">
        <v>16217</v>
      </c>
      <c r="LJ3">
        <v>16217</v>
      </c>
      <c r="LK3">
        <v>16217</v>
      </c>
      <c r="LL3">
        <v>16217</v>
      </c>
      <c r="LM3">
        <v>16217</v>
      </c>
      <c r="LN3">
        <v>16217</v>
      </c>
      <c r="LO3">
        <v>16217</v>
      </c>
      <c r="LP3">
        <v>16217</v>
      </c>
      <c r="LQ3">
        <v>16217</v>
      </c>
      <c r="LR3">
        <v>16217</v>
      </c>
      <c r="LS3">
        <v>16217</v>
      </c>
      <c r="LT3">
        <v>16217</v>
      </c>
      <c r="LU3">
        <v>16217</v>
      </c>
      <c r="LV3">
        <v>16217</v>
      </c>
      <c r="LW3">
        <v>16217</v>
      </c>
      <c r="LX3">
        <v>16217</v>
      </c>
      <c r="LY3">
        <v>16217</v>
      </c>
      <c r="LZ3">
        <v>16217</v>
      </c>
      <c r="MA3">
        <v>16217</v>
      </c>
      <c r="MB3">
        <v>16217</v>
      </c>
      <c r="MC3">
        <v>16217</v>
      </c>
      <c r="MD3">
        <v>16217</v>
      </c>
      <c r="ME3">
        <v>16217</v>
      </c>
      <c r="MF3">
        <v>16217</v>
      </c>
      <c r="MG3">
        <v>16217</v>
      </c>
      <c r="MH3">
        <v>16217</v>
      </c>
      <c r="MI3">
        <v>16217</v>
      </c>
      <c r="MJ3">
        <v>16217</v>
      </c>
      <c r="MK3">
        <v>16217</v>
      </c>
      <c r="ML3">
        <v>16217</v>
      </c>
      <c r="MM3">
        <v>16217</v>
      </c>
      <c r="MN3">
        <v>16217</v>
      </c>
      <c r="MO3">
        <v>16217</v>
      </c>
      <c r="MP3">
        <v>16217</v>
      </c>
      <c r="MQ3">
        <v>16217</v>
      </c>
      <c r="MR3">
        <v>16217</v>
      </c>
      <c r="MS3">
        <v>16217</v>
      </c>
      <c r="MT3">
        <v>16217</v>
      </c>
      <c r="MU3">
        <v>16217</v>
      </c>
      <c r="MV3">
        <v>16217</v>
      </c>
      <c r="MW3">
        <v>16217</v>
      </c>
      <c r="MX3">
        <v>16217</v>
      </c>
      <c r="MY3">
        <v>16217</v>
      </c>
      <c r="MZ3">
        <v>16217</v>
      </c>
      <c r="NA3">
        <v>16217</v>
      </c>
      <c r="NB3">
        <v>16217</v>
      </c>
      <c r="NC3">
        <v>16217</v>
      </c>
      <c r="ND3">
        <v>16217</v>
      </c>
      <c r="NE3">
        <v>16217</v>
      </c>
      <c r="NF3">
        <v>16217</v>
      </c>
      <c r="NG3">
        <v>16217</v>
      </c>
      <c r="NH3">
        <v>16217</v>
      </c>
      <c r="NI3">
        <v>16217</v>
      </c>
      <c r="NJ3">
        <v>16217</v>
      </c>
      <c r="NK3">
        <v>16217</v>
      </c>
      <c r="NL3">
        <v>16217</v>
      </c>
      <c r="NM3">
        <v>16217</v>
      </c>
      <c r="NN3">
        <v>16217</v>
      </c>
      <c r="NO3">
        <v>16217</v>
      </c>
      <c r="NP3">
        <v>16217</v>
      </c>
      <c r="NQ3">
        <v>16217</v>
      </c>
      <c r="NR3">
        <v>16217</v>
      </c>
      <c r="NS3">
        <v>16217</v>
      </c>
      <c r="NT3">
        <v>16217</v>
      </c>
      <c r="NU3">
        <v>16217</v>
      </c>
      <c r="NV3">
        <v>16217</v>
      </c>
      <c r="NW3">
        <v>16217</v>
      </c>
      <c r="NX3">
        <v>16217</v>
      </c>
      <c r="NY3">
        <v>16217</v>
      </c>
      <c r="NZ3">
        <v>16217</v>
      </c>
      <c r="OA3">
        <v>16217</v>
      </c>
      <c r="OB3">
        <v>16217</v>
      </c>
      <c r="OC3">
        <v>16217</v>
      </c>
      <c r="OD3">
        <v>16217</v>
      </c>
      <c r="OE3">
        <v>16217</v>
      </c>
      <c r="OF3">
        <v>16217</v>
      </c>
      <c r="OG3">
        <v>16217</v>
      </c>
      <c r="OH3">
        <v>16217</v>
      </c>
      <c r="OI3">
        <v>16217</v>
      </c>
      <c r="OJ3">
        <v>16217</v>
      </c>
      <c r="OK3">
        <v>16217</v>
      </c>
      <c r="OL3">
        <v>16217</v>
      </c>
      <c r="OM3">
        <v>16217</v>
      </c>
      <c r="ON3">
        <v>16217</v>
      </c>
      <c r="OO3">
        <v>16217</v>
      </c>
      <c r="OP3">
        <v>16217</v>
      </c>
      <c r="OQ3">
        <v>16217</v>
      </c>
      <c r="OR3">
        <v>16217</v>
      </c>
      <c r="OS3">
        <v>16217</v>
      </c>
      <c r="OT3">
        <v>16217</v>
      </c>
      <c r="OU3">
        <v>16217</v>
      </c>
      <c r="OV3">
        <v>16217</v>
      </c>
      <c r="OW3">
        <v>16217</v>
      </c>
      <c r="OX3">
        <v>16217</v>
      </c>
      <c r="OY3">
        <v>16217</v>
      </c>
      <c r="OZ3">
        <v>16217</v>
      </c>
      <c r="PA3">
        <v>16217</v>
      </c>
      <c r="PB3">
        <v>16217</v>
      </c>
      <c r="PC3">
        <v>16217</v>
      </c>
      <c r="PD3">
        <v>16217</v>
      </c>
      <c r="PE3">
        <v>16217</v>
      </c>
      <c r="PF3">
        <v>16217</v>
      </c>
      <c r="PG3">
        <v>16217</v>
      </c>
      <c r="PH3">
        <v>16217</v>
      </c>
      <c r="PI3">
        <v>16217</v>
      </c>
      <c r="PJ3">
        <v>16217</v>
      </c>
      <c r="PK3">
        <v>16217</v>
      </c>
      <c r="PL3">
        <v>16217</v>
      </c>
      <c r="PM3">
        <v>16217</v>
      </c>
      <c r="PN3">
        <v>16217</v>
      </c>
      <c r="PO3">
        <v>16217</v>
      </c>
      <c r="PP3">
        <v>16217</v>
      </c>
      <c r="PQ3">
        <v>16217</v>
      </c>
      <c r="PR3">
        <v>16217</v>
      </c>
      <c r="PS3">
        <v>16217</v>
      </c>
      <c r="PT3">
        <v>16217</v>
      </c>
      <c r="PU3">
        <v>16217</v>
      </c>
      <c r="PV3">
        <v>16217</v>
      </c>
      <c r="PW3">
        <v>16217</v>
      </c>
      <c r="PX3">
        <v>16217</v>
      </c>
      <c r="PY3">
        <v>16217</v>
      </c>
      <c r="PZ3">
        <v>16217</v>
      </c>
      <c r="QA3">
        <v>16217</v>
      </c>
      <c r="QB3">
        <v>16217</v>
      </c>
      <c r="QC3">
        <v>16217</v>
      </c>
      <c r="QD3">
        <v>16217</v>
      </c>
      <c r="QE3">
        <v>16217</v>
      </c>
      <c r="QF3">
        <v>16217</v>
      </c>
      <c r="QG3">
        <v>16217</v>
      </c>
      <c r="QH3">
        <v>16217</v>
      </c>
      <c r="QI3">
        <v>16217</v>
      </c>
      <c r="QJ3">
        <v>16217</v>
      </c>
      <c r="QK3">
        <v>16217</v>
      </c>
      <c r="QL3">
        <v>16217</v>
      </c>
      <c r="QM3">
        <v>16217</v>
      </c>
      <c r="QN3">
        <v>16217</v>
      </c>
      <c r="QO3">
        <v>16217</v>
      </c>
      <c r="QP3">
        <v>16217</v>
      </c>
      <c r="QQ3">
        <v>16217</v>
      </c>
      <c r="QR3">
        <v>16217</v>
      </c>
      <c r="QS3">
        <v>16217</v>
      </c>
      <c r="QT3">
        <v>16217</v>
      </c>
      <c r="QU3">
        <v>16217</v>
      </c>
      <c r="QV3">
        <v>16217</v>
      </c>
      <c r="QW3">
        <v>16217</v>
      </c>
      <c r="QX3">
        <v>16217</v>
      </c>
      <c r="QY3">
        <v>16217</v>
      </c>
      <c r="QZ3">
        <v>16217</v>
      </c>
      <c r="RA3">
        <v>16217</v>
      </c>
      <c r="RB3">
        <v>16217</v>
      </c>
      <c r="RC3">
        <v>16217</v>
      </c>
      <c r="RD3">
        <v>16217</v>
      </c>
      <c r="RE3">
        <v>16217</v>
      </c>
      <c r="RF3">
        <v>16217</v>
      </c>
      <c r="RG3">
        <v>16217</v>
      </c>
      <c r="RH3">
        <v>16217</v>
      </c>
      <c r="RI3">
        <v>16217</v>
      </c>
      <c r="RJ3">
        <v>16217</v>
      </c>
      <c r="RK3">
        <v>16217</v>
      </c>
      <c r="RL3">
        <v>16217</v>
      </c>
      <c r="RM3">
        <v>16217</v>
      </c>
      <c r="RN3">
        <v>16217</v>
      </c>
      <c r="RO3">
        <v>16217</v>
      </c>
      <c r="RP3">
        <v>16217</v>
      </c>
      <c r="RQ3">
        <v>16217</v>
      </c>
      <c r="RR3">
        <v>16217</v>
      </c>
      <c r="RS3">
        <v>16217</v>
      </c>
      <c r="RT3">
        <v>16217</v>
      </c>
      <c r="RU3">
        <v>16217</v>
      </c>
      <c r="RV3">
        <v>16217</v>
      </c>
      <c r="RW3">
        <v>16217</v>
      </c>
      <c r="RX3">
        <v>16217</v>
      </c>
      <c r="RY3">
        <v>16217</v>
      </c>
      <c r="RZ3">
        <v>16217</v>
      </c>
      <c r="SA3">
        <v>16217</v>
      </c>
      <c r="SB3">
        <v>16217</v>
      </c>
      <c r="SC3">
        <v>16217</v>
      </c>
      <c r="SD3">
        <v>16217</v>
      </c>
      <c r="SE3">
        <v>16217</v>
      </c>
      <c r="SF3">
        <v>16217</v>
      </c>
      <c r="SG3">
        <v>16217</v>
      </c>
    </row>
    <row r="4" spans="1:501" x14ac:dyDescent="0.2">
      <c r="A4" s="1" t="s">
        <v>54</v>
      </c>
      <c r="B4">
        <v>12213</v>
      </c>
      <c r="C4">
        <v>12213</v>
      </c>
      <c r="D4">
        <v>12213</v>
      </c>
      <c r="E4">
        <v>12213</v>
      </c>
      <c r="F4">
        <v>12213</v>
      </c>
      <c r="G4">
        <v>12213</v>
      </c>
      <c r="H4">
        <v>12213</v>
      </c>
      <c r="I4">
        <v>12213</v>
      </c>
      <c r="J4">
        <v>12213</v>
      </c>
      <c r="K4">
        <v>12213</v>
      </c>
      <c r="L4">
        <v>12213</v>
      </c>
      <c r="M4">
        <v>12213</v>
      </c>
      <c r="N4">
        <v>12213</v>
      </c>
      <c r="O4">
        <v>12213</v>
      </c>
      <c r="P4">
        <v>12213</v>
      </c>
      <c r="Q4">
        <v>12213</v>
      </c>
      <c r="R4">
        <v>12213</v>
      </c>
      <c r="S4">
        <v>12213</v>
      </c>
      <c r="T4">
        <v>12213</v>
      </c>
      <c r="U4">
        <v>12213</v>
      </c>
      <c r="V4">
        <v>12213</v>
      </c>
      <c r="W4">
        <v>12213</v>
      </c>
      <c r="X4">
        <v>12213</v>
      </c>
      <c r="Y4">
        <v>12213</v>
      </c>
      <c r="Z4">
        <v>12213</v>
      </c>
      <c r="AA4">
        <v>12213</v>
      </c>
      <c r="AB4">
        <v>12213</v>
      </c>
      <c r="AC4">
        <v>12213</v>
      </c>
      <c r="AD4">
        <v>12213</v>
      </c>
      <c r="AE4">
        <v>12213</v>
      </c>
      <c r="AF4">
        <v>12213</v>
      </c>
      <c r="AG4">
        <v>12213</v>
      </c>
      <c r="AH4">
        <v>12213</v>
      </c>
      <c r="AI4">
        <v>12213</v>
      </c>
      <c r="AJ4">
        <v>12213</v>
      </c>
      <c r="AK4">
        <v>12213</v>
      </c>
      <c r="AL4">
        <v>12213</v>
      </c>
      <c r="AM4">
        <v>12213</v>
      </c>
      <c r="AN4">
        <v>12213</v>
      </c>
      <c r="AO4">
        <v>12213</v>
      </c>
      <c r="AP4">
        <v>12213</v>
      </c>
      <c r="AQ4">
        <v>12213</v>
      </c>
      <c r="AR4">
        <v>12213</v>
      </c>
      <c r="AS4">
        <v>12213</v>
      </c>
      <c r="AT4">
        <v>12213</v>
      </c>
      <c r="AU4">
        <v>12213</v>
      </c>
      <c r="AV4">
        <v>12213</v>
      </c>
      <c r="AW4">
        <v>12213</v>
      </c>
      <c r="AX4">
        <v>12213</v>
      </c>
      <c r="AY4">
        <v>12213</v>
      </c>
      <c r="AZ4">
        <v>12213</v>
      </c>
      <c r="BA4">
        <v>12213</v>
      </c>
      <c r="BB4">
        <v>12213</v>
      </c>
      <c r="BC4">
        <v>12213</v>
      </c>
      <c r="BD4">
        <v>12213</v>
      </c>
      <c r="BE4">
        <v>12213</v>
      </c>
      <c r="BF4">
        <v>12213</v>
      </c>
      <c r="BG4">
        <v>12213</v>
      </c>
      <c r="BH4">
        <v>12213</v>
      </c>
      <c r="BI4">
        <v>12213</v>
      </c>
      <c r="BJ4">
        <v>12213</v>
      </c>
      <c r="BK4">
        <v>12213</v>
      </c>
      <c r="BL4">
        <v>12213</v>
      </c>
      <c r="BM4">
        <v>12213</v>
      </c>
      <c r="BN4">
        <v>12213</v>
      </c>
      <c r="BO4">
        <v>12213</v>
      </c>
      <c r="BP4">
        <v>12213</v>
      </c>
      <c r="BQ4">
        <v>12213</v>
      </c>
      <c r="BR4">
        <v>12213</v>
      </c>
      <c r="BS4">
        <v>12213</v>
      </c>
      <c r="BT4">
        <v>12213</v>
      </c>
      <c r="BU4">
        <v>12213</v>
      </c>
      <c r="BV4">
        <v>12213</v>
      </c>
      <c r="BW4">
        <v>12213</v>
      </c>
      <c r="BX4">
        <v>12213</v>
      </c>
      <c r="BY4">
        <v>12213</v>
      </c>
      <c r="BZ4">
        <v>12213</v>
      </c>
      <c r="CA4">
        <v>12213</v>
      </c>
      <c r="CB4">
        <v>12213</v>
      </c>
      <c r="CC4">
        <v>12213</v>
      </c>
      <c r="CD4">
        <v>12213</v>
      </c>
      <c r="CE4">
        <v>12213</v>
      </c>
      <c r="CF4">
        <v>12213</v>
      </c>
      <c r="CG4">
        <v>12213</v>
      </c>
      <c r="CH4">
        <v>12213</v>
      </c>
      <c r="CI4">
        <v>12213</v>
      </c>
      <c r="CJ4">
        <v>12213</v>
      </c>
      <c r="CK4">
        <v>12213</v>
      </c>
      <c r="CL4">
        <v>12213</v>
      </c>
      <c r="CM4">
        <v>12213</v>
      </c>
      <c r="CN4">
        <v>12213</v>
      </c>
      <c r="CO4">
        <v>12213</v>
      </c>
      <c r="CP4">
        <v>12213</v>
      </c>
      <c r="CQ4">
        <v>12213</v>
      </c>
      <c r="CR4">
        <v>12213</v>
      </c>
      <c r="CS4">
        <v>12213</v>
      </c>
      <c r="CT4">
        <v>12213</v>
      </c>
      <c r="CU4">
        <v>12213</v>
      </c>
      <c r="CV4">
        <v>12213</v>
      </c>
      <c r="CW4">
        <v>12213</v>
      </c>
      <c r="CX4">
        <v>12213</v>
      </c>
      <c r="CY4">
        <v>12213</v>
      </c>
      <c r="CZ4">
        <v>12213</v>
      </c>
      <c r="DA4">
        <v>12213</v>
      </c>
      <c r="DB4">
        <v>12213</v>
      </c>
      <c r="DC4">
        <v>12213</v>
      </c>
      <c r="DD4">
        <v>12213</v>
      </c>
      <c r="DE4">
        <v>12213</v>
      </c>
      <c r="DF4">
        <v>12213</v>
      </c>
      <c r="DG4">
        <v>12213</v>
      </c>
      <c r="DH4">
        <v>12213</v>
      </c>
      <c r="DI4">
        <v>12213</v>
      </c>
      <c r="DJ4">
        <v>12213</v>
      </c>
      <c r="DK4">
        <v>12213</v>
      </c>
      <c r="DL4">
        <v>12213</v>
      </c>
      <c r="DM4">
        <v>12213</v>
      </c>
      <c r="DN4">
        <v>12213</v>
      </c>
      <c r="DO4">
        <v>12213</v>
      </c>
      <c r="DP4">
        <v>12213</v>
      </c>
      <c r="DQ4">
        <v>12213</v>
      </c>
      <c r="DR4">
        <v>12213</v>
      </c>
      <c r="DS4">
        <v>12213</v>
      </c>
      <c r="DT4">
        <v>12213</v>
      </c>
      <c r="DU4">
        <v>12213</v>
      </c>
      <c r="DV4">
        <v>12213</v>
      </c>
      <c r="DW4">
        <v>12213</v>
      </c>
      <c r="DX4">
        <v>12213</v>
      </c>
      <c r="DY4">
        <v>12213</v>
      </c>
      <c r="DZ4">
        <v>12213</v>
      </c>
      <c r="EA4">
        <v>12213</v>
      </c>
      <c r="EB4">
        <v>12213</v>
      </c>
      <c r="EC4">
        <v>12213</v>
      </c>
      <c r="ED4">
        <v>12213</v>
      </c>
      <c r="EE4">
        <v>12213</v>
      </c>
      <c r="EF4">
        <v>12213</v>
      </c>
      <c r="EG4">
        <v>12213</v>
      </c>
      <c r="EH4">
        <v>12213</v>
      </c>
      <c r="EI4">
        <v>12213</v>
      </c>
      <c r="EJ4">
        <v>12213</v>
      </c>
      <c r="EK4">
        <v>12213</v>
      </c>
      <c r="EL4">
        <v>12213</v>
      </c>
      <c r="EM4">
        <v>12213</v>
      </c>
      <c r="EN4">
        <v>12213</v>
      </c>
      <c r="EO4">
        <v>12213</v>
      </c>
      <c r="EP4">
        <v>12213</v>
      </c>
      <c r="EQ4">
        <v>12213</v>
      </c>
      <c r="ER4">
        <v>12213</v>
      </c>
      <c r="ES4">
        <v>12213</v>
      </c>
      <c r="ET4">
        <v>12213</v>
      </c>
      <c r="EU4">
        <v>12213</v>
      </c>
      <c r="EV4">
        <v>12213</v>
      </c>
      <c r="EW4">
        <v>12213</v>
      </c>
      <c r="EX4">
        <v>12213</v>
      </c>
      <c r="EY4">
        <v>12213</v>
      </c>
      <c r="EZ4">
        <v>12213</v>
      </c>
      <c r="FA4">
        <v>12213</v>
      </c>
      <c r="FB4">
        <v>12213</v>
      </c>
      <c r="FC4">
        <v>12213</v>
      </c>
      <c r="FD4">
        <v>12213</v>
      </c>
      <c r="FE4">
        <v>12213</v>
      </c>
      <c r="FF4">
        <v>12213</v>
      </c>
      <c r="FG4">
        <v>12213</v>
      </c>
      <c r="FH4">
        <v>12213</v>
      </c>
      <c r="FI4">
        <v>12213</v>
      </c>
      <c r="FJ4">
        <v>12213</v>
      </c>
      <c r="FK4">
        <v>12213</v>
      </c>
      <c r="FL4">
        <v>12213</v>
      </c>
      <c r="FM4">
        <v>12213</v>
      </c>
      <c r="FN4">
        <v>12213</v>
      </c>
      <c r="FO4">
        <v>12213</v>
      </c>
      <c r="FP4">
        <v>12213</v>
      </c>
      <c r="FQ4">
        <v>12213</v>
      </c>
      <c r="FR4">
        <v>12213</v>
      </c>
      <c r="FS4">
        <v>12213</v>
      </c>
      <c r="FT4">
        <v>12213</v>
      </c>
      <c r="FU4">
        <v>12213</v>
      </c>
      <c r="FV4">
        <v>12213</v>
      </c>
      <c r="FW4">
        <v>12213</v>
      </c>
      <c r="FX4">
        <v>12213</v>
      </c>
      <c r="FY4">
        <v>12213</v>
      </c>
      <c r="FZ4">
        <v>12213</v>
      </c>
      <c r="GA4">
        <v>12213</v>
      </c>
      <c r="GB4">
        <v>12213</v>
      </c>
      <c r="GC4">
        <v>12213</v>
      </c>
      <c r="GD4">
        <v>12213</v>
      </c>
      <c r="GE4">
        <v>12213</v>
      </c>
      <c r="GF4">
        <v>12213</v>
      </c>
      <c r="GG4">
        <v>12213</v>
      </c>
      <c r="GH4">
        <v>12213</v>
      </c>
      <c r="GI4">
        <v>12213</v>
      </c>
      <c r="GJ4">
        <v>12213</v>
      </c>
      <c r="GK4">
        <v>12213</v>
      </c>
      <c r="GL4">
        <v>12213</v>
      </c>
      <c r="GM4">
        <v>12213</v>
      </c>
      <c r="GN4">
        <v>12213</v>
      </c>
      <c r="GO4">
        <v>12213</v>
      </c>
      <c r="GP4">
        <v>12213</v>
      </c>
      <c r="GQ4">
        <v>12213</v>
      </c>
      <c r="GR4">
        <v>12213</v>
      </c>
      <c r="GS4">
        <v>12213</v>
      </c>
      <c r="GT4">
        <v>12213</v>
      </c>
      <c r="GU4">
        <v>12213</v>
      </c>
      <c r="GV4">
        <v>12213</v>
      </c>
      <c r="GW4">
        <v>12213</v>
      </c>
      <c r="GX4">
        <v>12213</v>
      </c>
      <c r="GY4">
        <v>12213</v>
      </c>
      <c r="GZ4">
        <v>12213</v>
      </c>
      <c r="HA4">
        <v>12213</v>
      </c>
      <c r="HB4">
        <v>12213</v>
      </c>
      <c r="HC4">
        <v>12213</v>
      </c>
      <c r="HD4">
        <v>12213</v>
      </c>
      <c r="HE4">
        <v>12213</v>
      </c>
      <c r="HF4">
        <v>12213</v>
      </c>
      <c r="HG4">
        <v>12213</v>
      </c>
      <c r="HH4">
        <v>12213</v>
      </c>
      <c r="HI4">
        <v>12213</v>
      </c>
      <c r="HJ4">
        <v>12213</v>
      </c>
      <c r="HK4">
        <v>12213</v>
      </c>
      <c r="HL4">
        <v>12213</v>
      </c>
      <c r="HM4">
        <v>12213</v>
      </c>
      <c r="HN4">
        <v>12213</v>
      </c>
      <c r="HO4">
        <v>12213</v>
      </c>
      <c r="HP4">
        <v>12213</v>
      </c>
      <c r="HQ4">
        <v>12213</v>
      </c>
      <c r="HR4">
        <v>12213</v>
      </c>
      <c r="HS4">
        <v>12213</v>
      </c>
      <c r="HT4">
        <v>12213</v>
      </c>
      <c r="HU4">
        <v>12213</v>
      </c>
      <c r="HV4">
        <v>12213</v>
      </c>
      <c r="HW4">
        <v>12213</v>
      </c>
      <c r="HX4">
        <v>12213</v>
      </c>
      <c r="HY4">
        <v>12213</v>
      </c>
      <c r="HZ4">
        <v>12213</v>
      </c>
      <c r="IA4">
        <v>12213</v>
      </c>
      <c r="IB4">
        <v>12213</v>
      </c>
      <c r="IC4">
        <v>12213</v>
      </c>
      <c r="ID4">
        <v>12213</v>
      </c>
      <c r="IE4">
        <v>12213</v>
      </c>
      <c r="IF4">
        <v>12213</v>
      </c>
      <c r="IG4">
        <v>12213</v>
      </c>
      <c r="IH4">
        <v>12213</v>
      </c>
      <c r="II4">
        <v>12213</v>
      </c>
      <c r="IJ4">
        <v>12213</v>
      </c>
      <c r="IK4">
        <v>12213</v>
      </c>
      <c r="IL4">
        <v>12213</v>
      </c>
      <c r="IM4">
        <v>12213</v>
      </c>
      <c r="IN4">
        <v>12213</v>
      </c>
      <c r="IO4">
        <v>12213</v>
      </c>
      <c r="IP4">
        <v>12213</v>
      </c>
      <c r="IQ4">
        <v>12213</v>
      </c>
      <c r="IR4">
        <v>12213</v>
      </c>
      <c r="IS4">
        <v>12213</v>
      </c>
      <c r="IT4">
        <v>12213</v>
      </c>
      <c r="IU4">
        <v>12213</v>
      </c>
      <c r="IV4">
        <v>12213</v>
      </c>
      <c r="IW4">
        <v>12213</v>
      </c>
      <c r="IX4">
        <v>12213</v>
      </c>
      <c r="IY4">
        <v>12213</v>
      </c>
      <c r="IZ4">
        <v>12213</v>
      </c>
      <c r="JA4">
        <v>12213</v>
      </c>
      <c r="JB4">
        <v>12213</v>
      </c>
      <c r="JC4">
        <v>12213</v>
      </c>
      <c r="JD4">
        <v>12213</v>
      </c>
      <c r="JE4">
        <v>12213</v>
      </c>
      <c r="JF4">
        <v>12213</v>
      </c>
      <c r="JG4">
        <v>12213</v>
      </c>
      <c r="JH4">
        <v>12213</v>
      </c>
      <c r="JI4">
        <v>12213</v>
      </c>
      <c r="JJ4">
        <v>12213</v>
      </c>
      <c r="JK4">
        <v>12213</v>
      </c>
      <c r="JL4">
        <v>12213</v>
      </c>
      <c r="JM4">
        <v>12213</v>
      </c>
      <c r="JN4">
        <v>12213</v>
      </c>
      <c r="JO4">
        <v>12213</v>
      </c>
      <c r="JP4">
        <v>12213</v>
      </c>
      <c r="JQ4">
        <v>12213</v>
      </c>
      <c r="JR4">
        <v>12213</v>
      </c>
      <c r="JS4">
        <v>12213</v>
      </c>
      <c r="JT4">
        <v>12213</v>
      </c>
      <c r="JU4">
        <v>12213</v>
      </c>
      <c r="JV4">
        <v>12213</v>
      </c>
      <c r="JW4">
        <v>12213</v>
      </c>
      <c r="JX4">
        <v>12213</v>
      </c>
      <c r="JY4">
        <v>12213</v>
      </c>
      <c r="JZ4">
        <v>12213</v>
      </c>
      <c r="KA4">
        <v>12213</v>
      </c>
      <c r="KB4">
        <v>12213</v>
      </c>
      <c r="KC4">
        <v>12213</v>
      </c>
      <c r="KD4">
        <v>12213</v>
      </c>
      <c r="KE4">
        <v>12213</v>
      </c>
      <c r="KF4">
        <v>12213</v>
      </c>
      <c r="KG4">
        <v>12213</v>
      </c>
      <c r="KH4">
        <v>12213</v>
      </c>
      <c r="KI4">
        <v>12213</v>
      </c>
      <c r="KJ4">
        <v>12213</v>
      </c>
      <c r="KK4">
        <v>12213</v>
      </c>
      <c r="KL4">
        <v>12213</v>
      </c>
      <c r="KM4">
        <v>12213</v>
      </c>
      <c r="KN4">
        <v>12213</v>
      </c>
      <c r="KO4">
        <v>12213</v>
      </c>
      <c r="KP4">
        <v>12213</v>
      </c>
      <c r="KQ4">
        <v>12213</v>
      </c>
      <c r="KR4">
        <v>12213</v>
      </c>
      <c r="KS4">
        <v>12213</v>
      </c>
      <c r="KT4">
        <v>12213</v>
      </c>
      <c r="KU4">
        <v>12213</v>
      </c>
      <c r="KV4">
        <v>12213</v>
      </c>
      <c r="KW4">
        <v>12213</v>
      </c>
      <c r="KX4">
        <v>12213</v>
      </c>
      <c r="KY4">
        <v>12213</v>
      </c>
      <c r="KZ4">
        <v>12213</v>
      </c>
      <c r="LA4">
        <v>12213</v>
      </c>
      <c r="LB4">
        <v>12213</v>
      </c>
      <c r="LC4">
        <v>12213</v>
      </c>
      <c r="LD4">
        <v>12213</v>
      </c>
      <c r="LE4">
        <v>12213</v>
      </c>
      <c r="LF4">
        <v>12213</v>
      </c>
      <c r="LG4">
        <v>12213</v>
      </c>
      <c r="LH4">
        <v>12213</v>
      </c>
      <c r="LI4">
        <v>12213</v>
      </c>
      <c r="LJ4">
        <v>12213</v>
      </c>
      <c r="LK4">
        <v>12213</v>
      </c>
      <c r="LL4">
        <v>12213</v>
      </c>
      <c r="LM4">
        <v>12213</v>
      </c>
      <c r="LN4">
        <v>12213</v>
      </c>
      <c r="LO4">
        <v>12213</v>
      </c>
      <c r="LP4">
        <v>12213</v>
      </c>
      <c r="LQ4">
        <v>12213</v>
      </c>
      <c r="LR4">
        <v>12213</v>
      </c>
      <c r="LS4">
        <v>12213</v>
      </c>
      <c r="LT4">
        <v>12213</v>
      </c>
      <c r="LU4">
        <v>12213</v>
      </c>
      <c r="LV4">
        <v>12213</v>
      </c>
      <c r="LW4">
        <v>12213</v>
      </c>
      <c r="LX4">
        <v>12213</v>
      </c>
      <c r="LY4">
        <v>12213</v>
      </c>
      <c r="LZ4">
        <v>12213</v>
      </c>
      <c r="MA4">
        <v>12213</v>
      </c>
      <c r="MB4">
        <v>12213</v>
      </c>
      <c r="MC4">
        <v>12213</v>
      </c>
      <c r="MD4">
        <v>12213</v>
      </c>
      <c r="ME4">
        <v>12213</v>
      </c>
      <c r="MF4">
        <v>12213</v>
      </c>
      <c r="MG4">
        <v>12213</v>
      </c>
      <c r="MH4">
        <v>12213</v>
      </c>
      <c r="MI4">
        <v>12213</v>
      </c>
      <c r="MJ4">
        <v>12213</v>
      </c>
      <c r="MK4">
        <v>12213</v>
      </c>
      <c r="ML4">
        <v>12213</v>
      </c>
      <c r="MM4">
        <v>12213</v>
      </c>
      <c r="MN4">
        <v>12213</v>
      </c>
      <c r="MO4">
        <v>12213</v>
      </c>
      <c r="MP4">
        <v>12213</v>
      </c>
      <c r="MQ4">
        <v>12213</v>
      </c>
      <c r="MR4">
        <v>12213</v>
      </c>
      <c r="MS4">
        <v>12213</v>
      </c>
      <c r="MT4">
        <v>12213</v>
      </c>
      <c r="MU4">
        <v>12213</v>
      </c>
      <c r="MV4">
        <v>12213</v>
      </c>
      <c r="MW4">
        <v>12213</v>
      </c>
      <c r="MX4">
        <v>12213</v>
      </c>
      <c r="MY4">
        <v>12213</v>
      </c>
      <c r="MZ4">
        <v>12213</v>
      </c>
      <c r="NA4">
        <v>12213</v>
      </c>
      <c r="NB4">
        <v>12213</v>
      </c>
      <c r="NC4">
        <v>12213</v>
      </c>
      <c r="ND4">
        <v>12213</v>
      </c>
      <c r="NE4">
        <v>12213</v>
      </c>
      <c r="NF4">
        <v>12213</v>
      </c>
      <c r="NG4">
        <v>12213</v>
      </c>
      <c r="NH4">
        <v>12213</v>
      </c>
      <c r="NI4">
        <v>12213</v>
      </c>
      <c r="NJ4">
        <v>12213</v>
      </c>
      <c r="NK4">
        <v>12213</v>
      </c>
      <c r="NL4">
        <v>12213</v>
      </c>
      <c r="NM4">
        <v>12213</v>
      </c>
      <c r="NN4">
        <v>12213</v>
      </c>
      <c r="NO4">
        <v>12213</v>
      </c>
      <c r="NP4">
        <v>12213</v>
      </c>
      <c r="NQ4">
        <v>12213</v>
      </c>
      <c r="NR4">
        <v>12213</v>
      </c>
      <c r="NS4">
        <v>12213</v>
      </c>
      <c r="NT4">
        <v>12213</v>
      </c>
      <c r="NU4">
        <v>12213</v>
      </c>
      <c r="NV4">
        <v>12213</v>
      </c>
      <c r="NW4">
        <v>12213</v>
      </c>
      <c r="NX4">
        <v>12213</v>
      </c>
      <c r="NY4">
        <v>12213</v>
      </c>
      <c r="NZ4">
        <v>12213</v>
      </c>
      <c r="OA4">
        <v>12213</v>
      </c>
      <c r="OB4">
        <v>12213</v>
      </c>
      <c r="OC4">
        <v>12213</v>
      </c>
      <c r="OD4">
        <v>12213</v>
      </c>
      <c r="OE4">
        <v>12213</v>
      </c>
      <c r="OF4">
        <v>12213</v>
      </c>
      <c r="OG4">
        <v>12213</v>
      </c>
      <c r="OH4">
        <v>12213</v>
      </c>
      <c r="OI4">
        <v>12213</v>
      </c>
      <c r="OJ4">
        <v>12213</v>
      </c>
      <c r="OK4">
        <v>12213</v>
      </c>
      <c r="OL4">
        <v>12213</v>
      </c>
      <c r="OM4">
        <v>12213</v>
      </c>
      <c r="ON4">
        <v>12213</v>
      </c>
      <c r="OO4">
        <v>12213</v>
      </c>
      <c r="OP4">
        <v>12213</v>
      </c>
      <c r="OQ4">
        <v>12213</v>
      </c>
      <c r="OR4">
        <v>12213</v>
      </c>
      <c r="OS4">
        <v>12213</v>
      </c>
      <c r="OT4">
        <v>12213</v>
      </c>
      <c r="OU4">
        <v>12213</v>
      </c>
      <c r="OV4">
        <v>12213</v>
      </c>
      <c r="OW4">
        <v>12213</v>
      </c>
      <c r="OX4">
        <v>12213</v>
      </c>
      <c r="OY4">
        <v>12213</v>
      </c>
      <c r="OZ4">
        <v>12213</v>
      </c>
      <c r="PA4">
        <v>12213</v>
      </c>
      <c r="PB4">
        <v>12213</v>
      </c>
      <c r="PC4">
        <v>12213</v>
      </c>
      <c r="PD4">
        <v>12213</v>
      </c>
      <c r="PE4">
        <v>12213</v>
      </c>
      <c r="PF4">
        <v>12213</v>
      </c>
      <c r="PG4">
        <v>12213</v>
      </c>
      <c r="PH4">
        <v>12213</v>
      </c>
      <c r="PI4">
        <v>12213</v>
      </c>
      <c r="PJ4">
        <v>12213</v>
      </c>
      <c r="PK4">
        <v>12213</v>
      </c>
      <c r="PL4">
        <v>12213</v>
      </c>
      <c r="PM4">
        <v>12213</v>
      </c>
      <c r="PN4">
        <v>12213</v>
      </c>
      <c r="PO4">
        <v>12213</v>
      </c>
      <c r="PP4">
        <v>12213</v>
      </c>
      <c r="PQ4">
        <v>12213</v>
      </c>
      <c r="PR4">
        <v>12213</v>
      </c>
      <c r="PS4">
        <v>12213</v>
      </c>
      <c r="PT4">
        <v>12213</v>
      </c>
      <c r="PU4">
        <v>12213</v>
      </c>
      <c r="PV4">
        <v>12213</v>
      </c>
      <c r="PW4">
        <v>12213</v>
      </c>
      <c r="PX4">
        <v>12213</v>
      </c>
      <c r="PY4">
        <v>12213</v>
      </c>
      <c r="PZ4">
        <v>12213</v>
      </c>
      <c r="QA4">
        <v>12213</v>
      </c>
      <c r="QB4">
        <v>12213</v>
      </c>
      <c r="QC4">
        <v>12213</v>
      </c>
      <c r="QD4">
        <v>12213</v>
      </c>
      <c r="QE4">
        <v>12213</v>
      </c>
      <c r="QF4">
        <v>12213</v>
      </c>
      <c r="QG4">
        <v>12213</v>
      </c>
      <c r="QH4">
        <v>12213</v>
      </c>
      <c r="QI4">
        <v>12213</v>
      </c>
      <c r="QJ4">
        <v>12213</v>
      </c>
      <c r="QK4">
        <v>12213</v>
      </c>
      <c r="QL4">
        <v>12213</v>
      </c>
      <c r="QM4">
        <v>12213</v>
      </c>
      <c r="QN4">
        <v>12213</v>
      </c>
      <c r="QO4">
        <v>12213</v>
      </c>
      <c r="QP4">
        <v>12213</v>
      </c>
      <c r="QQ4">
        <v>12213</v>
      </c>
      <c r="QR4">
        <v>12213</v>
      </c>
      <c r="QS4">
        <v>12213</v>
      </c>
      <c r="QT4">
        <v>12213</v>
      </c>
      <c r="QU4">
        <v>12213</v>
      </c>
      <c r="QV4">
        <v>12213</v>
      </c>
      <c r="QW4">
        <v>12213</v>
      </c>
      <c r="QX4">
        <v>12213</v>
      </c>
      <c r="QY4">
        <v>12213</v>
      </c>
      <c r="QZ4">
        <v>12213</v>
      </c>
      <c r="RA4">
        <v>12213</v>
      </c>
      <c r="RB4">
        <v>12213</v>
      </c>
      <c r="RC4">
        <v>12213</v>
      </c>
      <c r="RD4">
        <v>12213</v>
      </c>
      <c r="RE4">
        <v>12213</v>
      </c>
      <c r="RF4">
        <v>12213</v>
      </c>
      <c r="RG4">
        <v>12213</v>
      </c>
      <c r="RH4">
        <v>12213</v>
      </c>
      <c r="RI4">
        <v>12213</v>
      </c>
      <c r="RJ4">
        <v>12213</v>
      </c>
      <c r="RK4">
        <v>12213</v>
      </c>
      <c r="RL4">
        <v>12213</v>
      </c>
      <c r="RM4">
        <v>12213</v>
      </c>
      <c r="RN4">
        <v>12213</v>
      </c>
      <c r="RO4">
        <v>12213</v>
      </c>
      <c r="RP4">
        <v>12213</v>
      </c>
      <c r="RQ4">
        <v>12213</v>
      </c>
      <c r="RR4">
        <v>12213</v>
      </c>
      <c r="RS4">
        <v>12213</v>
      </c>
      <c r="RT4">
        <v>12213</v>
      </c>
      <c r="RU4">
        <v>12213</v>
      </c>
      <c r="RV4">
        <v>12213</v>
      </c>
      <c r="RW4">
        <v>12213</v>
      </c>
      <c r="RX4">
        <v>12213</v>
      </c>
      <c r="RY4">
        <v>12213</v>
      </c>
      <c r="RZ4">
        <v>12213</v>
      </c>
      <c r="SA4">
        <v>12213</v>
      </c>
      <c r="SB4">
        <v>12213</v>
      </c>
      <c r="SC4">
        <v>12213</v>
      </c>
      <c r="SD4">
        <v>12213</v>
      </c>
      <c r="SE4">
        <v>12213</v>
      </c>
      <c r="SF4">
        <v>12213</v>
      </c>
      <c r="SG4">
        <v>12213</v>
      </c>
    </row>
    <row r="5" spans="1:501" x14ac:dyDescent="0.2">
      <c r="A5" s="1" t="s">
        <v>55</v>
      </c>
      <c r="B5">
        <v>6149</v>
      </c>
      <c r="C5">
        <v>6149</v>
      </c>
      <c r="D5">
        <v>6149</v>
      </c>
      <c r="E5">
        <v>6149</v>
      </c>
      <c r="F5">
        <v>6149</v>
      </c>
      <c r="G5">
        <v>6149</v>
      </c>
      <c r="H5">
        <v>6149</v>
      </c>
      <c r="I5">
        <v>6149</v>
      </c>
      <c r="J5">
        <v>6149</v>
      </c>
      <c r="K5">
        <v>6149</v>
      </c>
      <c r="L5">
        <v>6149</v>
      </c>
      <c r="M5">
        <v>6149</v>
      </c>
      <c r="N5">
        <v>6149</v>
      </c>
      <c r="O5">
        <v>6149</v>
      </c>
      <c r="P5">
        <v>6149</v>
      </c>
      <c r="Q5">
        <v>6149</v>
      </c>
      <c r="R5">
        <v>6149</v>
      </c>
      <c r="S5">
        <v>6149</v>
      </c>
      <c r="T5">
        <v>6149</v>
      </c>
      <c r="U5">
        <v>6149</v>
      </c>
      <c r="V5">
        <v>6149</v>
      </c>
      <c r="W5">
        <v>6149</v>
      </c>
      <c r="X5">
        <v>6149</v>
      </c>
      <c r="Y5">
        <v>6149</v>
      </c>
      <c r="Z5">
        <v>6149</v>
      </c>
      <c r="AA5">
        <v>6149</v>
      </c>
      <c r="AB5">
        <v>6149</v>
      </c>
      <c r="AC5">
        <v>6149</v>
      </c>
      <c r="AD5">
        <v>6149</v>
      </c>
      <c r="AE5">
        <v>6149</v>
      </c>
      <c r="AF5">
        <v>6149</v>
      </c>
      <c r="AG5">
        <v>6149</v>
      </c>
      <c r="AH5">
        <v>6149</v>
      </c>
      <c r="AI5">
        <v>6149</v>
      </c>
      <c r="AJ5">
        <v>6149</v>
      </c>
      <c r="AK5">
        <v>6149</v>
      </c>
      <c r="AL5">
        <v>6149</v>
      </c>
      <c r="AM5">
        <v>6149</v>
      </c>
      <c r="AN5">
        <v>6149</v>
      </c>
      <c r="AO5">
        <v>6149</v>
      </c>
      <c r="AP5">
        <v>6149</v>
      </c>
      <c r="AQ5">
        <v>6149</v>
      </c>
      <c r="AR5">
        <v>6149</v>
      </c>
      <c r="AS5">
        <v>6149</v>
      </c>
      <c r="AT5">
        <v>6149</v>
      </c>
      <c r="AU5">
        <v>6149</v>
      </c>
      <c r="AV5">
        <v>6149</v>
      </c>
      <c r="AW5">
        <v>6149</v>
      </c>
      <c r="AX5">
        <v>6149</v>
      </c>
      <c r="AY5">
        <v>6149</v>
      </c>
      <c r="AZ5">
        <v>6149</v>
      </c>
      <c r="BA5">
        <v>6149</v>
      </c>
      <c r="BB5">
        <v>6149</v>
      </c>
      <c r="BC5">
        <v>6149</v>
      </c>
      <c r="BD5">
        <v>6149</v>
      </c>
      <c r="BE5">
        <v>6149</v>
      </c>
      <c r="BF5">
        <v>6149</v>
      </c>
      <c r="BG5">
        <v>6149</v>
      </c>
      <c r="BH5">
        <v>6149</v>
      </c>
      <c r="BI5">
        <v>6149</v>
      </c>
      <c r="BJ5">
        <v>6149</v>
      </c>
      <c r="BK5">
        <v>6149</v>
      </c>
      <c r="BL5">
        <v>6149</v>
      </c>
      <c r="BM5">
        <v>6149</v>
      </c>
      <c r="BN5">
        <v>6149</v>
      </c>
      <c r="BO5">
        <v>6149</v>
      </c>
      <c r="BP5">
        <v>6149</v>
      </c>
      <c r="BQ5">
        <v>6149</v>
      </c>
      <c r="BR5">
        <v>6149</v>
      </c>
      <c r="BS5">
        <v>6149</v>
      </c>
      <c r="BT5">
        <v>6149</v>
      </c>
      <c r="BU5">
        <v>6149</v>
      </c>
      <c r="BV5">
        <v>6149</v>
      </c>
      <c r="BW5">
        <v>6149</v>
      </c>
      <c r="BX5">
        <v>6149</v>
      </c>
      <c r="BY5">
        <v>6149</v>
      </c>
      <c r="BZ5">
        <v>6149</v>
      </c>
      <c r="CA5">
        <v>6149</v>
      </c>
      <c r="CB5">
        <v>6149</v>
      </c>
      <c r="CC5">
        <v>6149</v>
      </c>
      <c r="CD5">
        <v>6149</v>
      </c>
      <c r="CE5">
        <v>6149</v>
      </c>
      <c r="CF5">
        <v>6149</v>
      </c>
      <c r="CG5">
        <v>6149</v>
      </c>
      <c r="CH5">
        <v>6149</v>
      </c>
      <c r="CI5">
        <v>6149</v>
      </c>
      <c r="CJ5">
        <v>6149</v>
      </c>
      <c r="CK5">
        <v>6149</v>
      </c>
      <c r="CL5">
        <v>6149</v>
      </c>
      <c r="CM5">
        <v>6149</v>
      </c>
      <c r="CN5">
        <v>6149</v>
      </c>
      <c r="CO5">
        <v>6149</v>
      </c>
      <c r="CP5">
        <v>6149</v>
      </c>
      <c r="CQ5">
        <v>6149</v>
      </c>
      <c r="CR5">
        <v>6149</v>
      </c>
      <c r="CS5">
        <v>6149</v>
      </c>
      <c r="CT5">
        <v>6149</v>
      </c>
      <c r="CU5">
        <v>6149</v>
      </c>
      <c r="CV5">
        <v>6149</v>
      </c>
      <c r="CW5">
        <v>6149</v>
      </c>
      <c r="CX5">
        <v>6149</v>
      </c>
      <c r="CY5">
        <v>6149</v>
      </c>
      <c r="CZ5">
        <v>6149</v>
      </c>
      <c r="DA5">
        <v>6149</v>
      </c>
      <c r="DB5">
        <v>6149</v>
      </c>
      <c r="DC5">
        <v>6149</v>
      </c>
      <c r="DD5">
        <v>6149</v>
      </c>
      <c r="DE5">
        <v>6149</v>
      </c>
      <c r="DF5">
        <v>6149</v>
      </c>
      <c r="DG5">
        <v>6149</v>
      </c>
      <c r="DH5">
        <v>6149</v>
      </c>
      <c r="DI5">
        <v>6149</v>
      </c>
      <c r="DJ5">
        <v>6149</v>
      </c>
      <c r="DK5">
        <v>6149</v>
      </c>
      <c r="DL5">
        <v>6149</v>
      </c>
      <c r="DM5">
        <v>6149</v>
      </c>
      <c r="DN5">
        <v>6149</v>
      </c>
      <c r="DO5">
        <v>6149</v>
      </c>
      <c r="DP5">
        <v>6149</v>
      </c>
      <c r="DQ5">
        <v>6149</v>
      </c>
      <c r="DR5">
        <v>6149</v>
      </c>
      <c r="DS5">
        <v>6149</v>
      </c>
      <c r="DT5">
        <v>6149</v>
      </c>
      <c r="DU5">
        <v>6149</v>
      </c>
      <c r="DV5">
        <v>6149</v>
      </c>
      <c r="DW5">
        <v>6149</v>
      </c>
      <c r="DX5">
        <v>6149</v>
      </c>
      <c r="DY5">
        <v>6149</v>
      </c>
      <c r="DZ5">
        <v>6149</v>
      </c>
      <c r="EA5">
        <v>6149</v>
      </c>
      <c r="EB5">
        <v>6149</v>
      </c>
      <c r="EC5">
        <v>6149</v>
      </c>
      <c r="ED5">
        <v>6149</v>
      </c>
      <c r="EE5">
        <v>6149</v>
      </c>
      <c r="EF5">
        <v>6149</v>
      </c>
      <c r="EG5">
        <v>6149</v>
      </c>
      <c r="EH5">
        <v>6149</v>
      </c>
      <c r="EI5">
        <v>6149</v>
      </c>
      <c r="EJ5">
        <v>6149</v>
      </c>
      <c r="EK5">
        <v>6149</v>
      </c>
      <c r="EL5">
        <v>6149</v>
      </c>
      <c r="EM5">
        <v>6149</v>
      </c>
      <c r="EN5">
        <v>6149</v>
      </c>
      <c r="EO5">
        <v>6149</v>
      </c>
      <c r="EP5">
        <v>6149</v>
      </c>
      <c r="EQ5">
        <v>6149</v>
      </c>
      <c r="ER5">
        <v>6149</v>
      </c>
      <c r="ES5">
        <v>6149</v>
      </c>
      <c r="ET5">
        <v>6149</v>
      </c>
      <c r="EU5">
        <v>6149</v>
      </c>
      <c r="EV5">
        <v>6149</v>
      </c>
      <c r="EW5">
        <v>6149</v>
      </c>
      <c r="EX5">
        <v>6149</v>
      </c>
      <c r="EY5">
        <v>6149</v>
      </c>
      <c r="EZ5">
        <v>6149</v>
      </c>
      <c r="FA5">
        <v>6149</v>
      </c>
      <c r="FB5">
        <v>6149</v>
      </c>
      <c r="FC5">
        <v>6149</v>
      </c>
      <c r="FD5">
        <v>6149</v>
      </c>
      <c r="FE5">
        <v>6149</v>
      </c>
      <c r="FF5">
        <v>6149</v>
      </c>
      <c r="FG5">
        <v>6149</v>
      </c>
      <c r="FH5">
        <v>6149</v>
      </c>
      <c r="FI5">
        <v>6149</v>
      </c>
      <c r="FJ5">
        <v>6149</v>
      </c>
      <c r="FK5">
        <v>6149</v>
      </c>
      <c r="FL5">
        <v>6149</v>
      </c>
      <c r="FM5">
        <v>6149</v>
      </c>
      <c r="FN5">
        <v>6149</v>
      </c>
      <c r="FO5">
        <v>6149</v>
      </c>
      <c r="FP5">
        <v>6149</v>
      </c>
      <c r="FQ5">
        <v>6149</v>
      </c>
      <c r="FR5">
        <v>6149</v>
      </c>
      <c r="FS5">
        <v>6149</v>
      </c>
      <c r="FT5">
        <v>6149</v>
      </c>
      <c r="FU5">
        <v>6149</v>
      </c>
      <c r="FV5">
        <v>6149</v>
      </c>
      <c r="FW5">
        <v>6149</v>
      </c>
      <c r="FX5">
        <v>6149</v>
      </c>
      <c r="FY5">
        <v>6149</v>
      </c>
      <c r="FZ5">
        <v>6149</v>
      </c>
      <c r="GA5">
        <v>6149</v>
      </c>
      <c r="GB5">
        <v>6149</v>
      </c>
      <c r="GC5">
        <v>6149</v>
      </c>
      <c r="GD5">
        <v>6149</v>
      </c>
      <c r="GE5">
        <v>6149</v>
      </c>
      <c r="GF5">
        <v>6149</v>
      </c>
      <c r="GG5">
        <v>6149</v>
      </c>
      <c r="GH5">
        <v>6149</v>
      </c>
      <c r="GI5">
        <v>6149</v>
      </c>
      <c r="GJ5">
        <v>6149</v>
      </c>
      <c r="GK5">
        <v>6149</v>
      </c>
      <c r="GL5">
        <v>6149</v>
      </c>
      <c r="GM5">
        <v>6149</v>
      </c>
      <c r="GN5">
        <v>6149</v>
      </c>
      <c r="GO5">
        <v>6149</v>
      </c>
      <c r="GP5">
        <v>6149</v>
      </c>
      <c r="GQ5">
        <v>6149</v>
      </c>
      <c r="GR5">
        <v>6149</v>
      </c>
      <c r="GS5">
        <v>6149</v>
      </c>
      <c r="GT5">
        <v>6149</v>
      </c>
      <c r="GU5">
        <v>6149</v>
      </c>
      <c r="GV5">
        <v>6149</v>
      </c>
      <c r="GW5">
        <v>6149</v>
      </c>
      <c r="GX5">
        <v>6149</v>
      </c>
      <c r="GY5">
        <v>6149</v>
      </c>
      <c r="GZ5">
        <v>6149</v>
      </c>
      <c r="HA5">
        <v>6149</v>
      </c>
      <c r="HB5">
        <v>6149</v>
      </c>
      <c r="HC5">
        <v>6149</v>
      </c>
      <c r="HD5">
        <v>6149</v>
      </c>
      <c r="HE5">
        <v>6149</v>
      </c>
      <c r="HF5">
        <v>6149</v>
      </c>
      <c r="HG5">
        <v>6149</v>
      </c>
      <c r="HH5">
        <v>6149</v>
      </c>
      <c r="HI5">
        <v>6149</v>
      </c>
      <c r="HJ5">
        <v>6149</v>
      </c>
      <c r="HK5">
        <v>6149</v>
      </c>
      <c r="HL5">
        <v>6149</v>
      </c>
      <c r="HM5">
        <v>6149</v>
      </c>
      <c r="HN5">
        <v>6149</v>
      </c>
      <c r="HO5">
        <v>6149</v>
      </c>
      <c r="HP5">
        <v>6149</v>
      </c>
      <c r="HQ5">
        <v>6149</v>
      </c>
      <c r="HR5">
        <v>6149</v>
      </c>
      <c r="HS5">
        <v>6149</v>
      </c>
      <c r="HT5">
        <v>6149</v>
      </c>
      <c r="HU5">
        <v>6149</v>
      </c>
      <c r="HV5">
        <v>6149</v>
      </c>
      <c r="HW5">
        <v>6149</v>
      </c>
      <c r="HX5">
        <v>6149</v>
      </c>
      <c r="HY5">
        <v>6149</v>
      </c>
      <c r="HZ5">
        <v>6149</v>
      </c>
      <c r="IA5">
        <v>6149</v>
      </c>
      <c r="IB5">
        <v>6149</v>
      </c>
      <c r="IC5">
        <v>6149</v>
      </c>
      <c r="ID5">
        <v>6149</v>
      </c>
      <c r="IE5">
        <v>6149</v>
      </c>
      <c r="IF5">
        <v>6149</v>
      </c>
      <c r="IG5">
        <v>6149</v>
      </c>
      <c r="IH5">
        <v>6149</v>
      </c>
      <c r="II5">
        <v>6149</v>
      </c>
      <c r="IJ5">
        <v>6149</v>
      </c>
      <c r="IK5">
        <v>6149</v>
      </c>
      <c r="IL5">
        <v>6149</v>
      </c>
      <c r="IM5">
        <v>6149</v>
      </c>
      <c r="IN5">
        <v>6149</v>
      </c>
      <c r="IO5">
        <v>6149</v>
      </c>
      <c r="IP5">
        <v>6149</v>
      </c>
      <c r="IQ5">
        <v>6149</v>
      </c>
      <c r="IR5">
        <v>6149</v>
      </c>
      <c r="IS5">
        <v>6149</v>
      </c>
      <c r="IT5">
        <v>6149</v>
      </c>
      <c r="IU5">
        <v>6149</v>
      </c>
      <c r="IV5">
        <v>6149</v>
      </c>
      <c r="IW5">
        <v>6149</v>
      </c>
      <c r="IX5">
        <v>6149</v>
      </c>
      <c r="IY5">
        <v>6149</v>
      </c>
      <c r="IZ5">
        <v>6149</v>
      </c>
      <c r="JA5">
        <v>6149</v>
      </c>
      <c r="JB5">
        <v>6149</v>
      </c>
      <c r="JC5">
        <v>6149</v>
      </c>
      <c r="JD5">
        <v>6149</v>
      </c>
      <c r="JE5">
        <v>6149</v>
      </c>
      <c r="JF5">
        <v>6149</v>
      </c>
      <c r="JG5">
        <v>6149</v>
      </c>
      <c r="JH5">
        <v>6149</v>
      </c>
      <c r="JI5">
        <v>6149</v>
      </c>
      <c r="JJ5">
        <v>6149</v>
      </c>
      <c r="JK5">
        <v>6149</v>
      </c>
      <c r="JL5">
        <v>6149</v>
      </c>
      <c r="JM5">
        <v>6149</v>
      </c>
      <c r="JN5">
        <v>6149</v>
      </c>
      <c r="JO5">
        <v>6149</v>
      </c>
      <c r="JP5">
        <v>6149</v>
      </c>
      <c r="JQ5">
        <v>6149</v>
      </c>
      <c r="JR5">
        <v>6149</v>
      </c>
      <c r="JS5">
        <v>6149</v>
      </c>
      <c r="JT5">
        <v>6149</v>
      </c>
      <c r="JU5">
        <v>6149</v>
      </c>
      <c r="JV5">
        <v>6149</v>
      </c>
      <c r="JW5">
        <v>6149</v>
      </c>
      <c r="JX5">
        <v>6149</v>
      </c>
      <c r="JY5">
        <v>6149</v>
      </c>
      <c r="JZ5">
        <v>6149</v>
      </c>
      <c r="KA5">
        <v>6149</v>
      </c>
      <c r="KB5">
        <v>6149</v>
      </c>
      <c r="KC5">
        <v>6149</v>
      </c>
      <c r="KD5">
        <v>6149</v>
      </c>
      <c r="KE5">
        <v>6149</v>
      </c>
      <c r="KF5">
        <v>6149</v>
      </c>
      <c r="KG5">
        <v>6149</v>
      </c>
      <c r="KH5">
        <v>6149</v>
      </c>
      <c r="KI5">
        <v>6149</v>
      </c>
      <c r="KJ5">
        <v>6149</v>
      </c>
      <c r="KK5">
        <v>6149</v>
      </c>
      <c r="KL5">
        <v>6149</v>
      </c>
      <c r="KM5">
        <v>6149</v>
      </c>
      <c r="KN5">
        <v>6149</v>
      </c>
      <c r="KO5">
        <v>6149</v>
      </c>
      <c r="KP5">
        <v>6149</v>
      </c>
      <c r="KQ5">
        <v>6149</v>
      </c>
      <c r="KR5">
        <v>6149</v>
      </c>
      <c r="KS5">
        <v>6149</v>
      </c>
      <c r="KT5">
        <v>6149</v>
      </c>
      <c r="KU5">
        <v>6149</v>
      </c>
      <c r="KV5">
        <v>6149</v>
      </c>
      <c r="KW5">
        <v>6149</v>
      </c>
      <c r="KX5">
        <v>6149</v>
      </c>
      <c r="KY5">
        <v>6149</v>
      </c>
      <c r="KZ5">
        <v>6149</v>
      </c>
      <c r="LA5">
        <v>6149</v>
      </c>
      <c r="LB5">
        <v>6149</v>
      </c>
      <c r="LC5">
        <v>6149</v>
      </c>
      <c r="LD5">
        <v>6149</v>
      </c>
      <c r="LE5">
        <v>6149</v>
      </c>
      <c r="LF5">
        <v>6149</v>
      </c>
      <c r="LG5">
        <v>6149</v>
      </c>
      <c r="LH5">
        <v>6149</v>
      </c>
      <c r="LI5">
        <v>6149</v>
      </c>
      <c r="LJ5">
        <v>6149</v>
      </c>
      <c r="LK5">
        <v>6149</v>
      </c>
      <c r="LL5">
        <v>6149</v>
      </c>
      <c r="LM5">
        <v>6149</v>
      </c>
      <c r="LN5">
        <v>6149</v>
      </c>
      <c r="LO5">
        <v>6149</v>
      </c>
      <c r="LP5">
        <v>6149</v>
      </c>
      <c r="LQ5">
        <v>6149</v>
      </c>
      <c r="LR5">
        <v>6149</v>
      </c>
      <c r="LS5">
        <v>6149</v>
      </c>
      <c r="LT5">
        <v>6149</v>
      </c>
      <c r="LU5">
        <v>6149</v>
      </c>
      <c r="LV5">
        <v>6149</v>
      </c>
      <c r="LW5">
        <v>6149</v>
      </c>
      <c r="LX5">
        <v>6149</v>
      </c>
      <c r="LY5">
        <v>6149</v>
      </c>
      <c r="LZ5">
        <v>6149</v>
      </c>
      <c r="MA5">
        <v>6149</v>
      </c>
      <c r="MB5">
        <v>6149</v>
      </c>
      <c r="MC5">
        <v>6149</v>
      </c>
      <c r="MD5">
        <v>6149</v>
      </c>
      <c r="ME5">
        <v>6149</v>
      </c>
      <c r="MF5">
        <v>6149</v>
      </c>
      <c r="MG5">
        <v>6149</v>
      </c>
      <c r="MH5">
        <v>6149</v>
      </c>
      <c r="MI5">
        <v>6149</v>
      </c>
      <c r="MJ5">
        <v>6149</v>
      </c>
      <c r="MK5">
        <v>6149</v>
      </c>
      <c r="ML5">
        <v>6149</v>
      </c>
      <c r="MM5">
        <v>6149</v>
      </c>
      <c r="MN5">
        <v>6149</v>
      </c>
      <c r="MO5">
        <v>6149</v>
      </c>
      <c r="MP5">
        <v>6149</v>
      </c>
      <c r="MQ5">
        <v>6149</v>
      </c>
      <c r="MR5">
        <v>6149</v>
      </c>
      <c r="MS5">
        <v>6149</v>
      </c>
      <c r="MT5">
        <v>6149</v>
      </c>
      <c r="MU5">
        <v>6149</v>
      </c>
      <c r="MV5">
        <v>6149</v>
      </c>
      <c r="MW5">
        <v>6149</v>
      </c>
      <c r="MX5">
        <v>6149</v>
      </c>
      <c r="MY5">
        <v>6149</v>
      </c>
      <c r="MZ5">
        <v>6149</v>
      </c>
      <c r="NA5">
        <v>6149</v>
      </c>
      <c r="NB5">
        <v>6149</v>
      </c>
      <c r="NC5">
        <v>6149</v>
      </c>
      <c r="ND5">
        <v>6149</v>
      </c>
      <c r="NE5">
        <v>6149</v>
      </c>
      <c r="NF5">
        <v>6149</v>
      </c>
      <c r="NG5">
        <v>6149</v>
      </c>
      <c r="NH5">
        <v>6149</v>
      </c>
      <c r="NI5">
        <v>6149</v>
      </c>
      <c r="NJ5">
        <v>6149</v>
      </c>
      <c r="NK5">
        <v>6149</v>
      </c>
      <c r="NL5">
        <v>6149</v>
      </c>
      <c r="NM5">
        <v>6149</v>
      </c>
      <c r="NN5">
        <v>6149</v>
      </c>
      <c r="NO5">
        <v>6149</v>
      </c>
      <c r="NP5">
        <v>6149</v>
      </c>
      <c r="NQ5">
        <v>6149</v>
      </c>
      <c r="NR5">
        <v>6149</v>
      </c>
      <c r="NS5">
        <v>6149</v>
      </c>
      <c r="NT5">
        <v>6149</v>
      </c>
      <c r="NU5">
        <v>6149</v>
      </c>
      <c r="NV5">
        <v>6149</v>
      </c>
      <c r="NW5">
        <v>6149</v>
      </c>
      <c r="NX5">
        <v>6149</v>
      </c>
      <c r="NY5">
        <v>6149</v>
      </c>
      <c r="NZ5">
        <v>6149</v>
      </c>
      <c r="OA5">
        <v>6149</v>
      </c>
      <c r="OB5">
        <v>6149</v>
      </c>
      <c r="OC5">
        <v>6149</v>
      </c>
      <c r="OD5">
        <v>6149</v>
      </c>
      <c r="OE5">
        <v>6149</v>
      </c>
      <c r="OF5">
        <v>6149</v>
      </c>
      <c r="OG5">
        <v>6149</v>
      </c>
      <c r="OH5">
        <v>6149</v>
      </c>
      <c r="OI5">
        <v>6149</v>
      </c>
      <c r="OJ5">
        <v>6149</v>
      </c>
      <c r="OK5">
        <v>6149</v>
      </c>
      <c r="OL5">
        <v>6149</v>
      </c>
      <c r="OM5">
        <v>6149</v>
      </c>
      <c r="ON5">
        <v>6149</v>
      </c>
      <c r="OO5">
        <v>6149</v>
      </c>
      <c r="OP5">
        <v>6149</v>
      </c>
      <c r="OQ5">
        <v>6149</v>
      </c>
      <c r="OR5">
        <v>6149</v>
      </c>
      <c r="OS5">
        <v>6149</v>
      </c>
      <c r="OT5">
        <v>6149</v>
      </c>
      <c r="OU5">
        <v>6149</v>
      </c>
      <c r="OV5">
        <v>6149</v>
      </c>
      <c r="OW5">
        <v>6149</v>
      </c>
      <c r="OX5">
        <v>6149</v>
      </c>
      <c r="OY5">
        <v>6149</v>
      </c>
      <c r="OZ5">
        <v>6149</v>
      </c>
      <c r="PA5">
        <v>6149</v>
      </c>
      <c r="PB5">
        <v>6149</v>
      </c>
      <c r="PC5">
        <v>6149</v>
      </c>
      <c r="PD5">
        <v>6149</v>
      </c>
      <c r="PE5">
        <v>6149</v>
      </c>
      <c r="PF5">
        <v>6149</v>
      </c>
      <c r="PG5">
        <v>6149</v>
      </c>
      <c r="PH5">
        <v>6149</v>
      </c>
      <c r="PI5">
        <v>6149</v>
      </c>
      <c r="PJ5">
        <v>6149</v>
      </c>
      <c r="PK5">
        <v>6149</v>
      </c>
      <c r="PL5">
        <v>6149</v>
      </c>
      <c r="PM5">
        <v>6149</v>
      </c>
      <c r="PN5">
        <v>6149</v>
      </c>
      <c r="PO5">
        <v>6149</v>
      </c>
      <c r="PP5">
        <v>6149</v>
      </c>
      <c r="PQ5">
        <v>6149</v>
      </c>
      <c r="PR5">
        <v>6149</v>
      </c>
      <c r="PS5">
        <v>6149</v>
      </c>
      <c r="PT5">
        <v>6149</v>
      </c>
      <c r="PU5">
        <v>6149</v>
      </c>
      <c r="PV5">
        <v>6149</v>
      </c>
      <c r="PW5">
        <v>6149</v>
      </c>
      <c r="PX5">
        <v>6149</v>
      </c>
      <c r="PY5">
        <v>6149</v>
      </c>
      <c r="PZ5">
        <v>6149</v>
      </c>
      <c r="QA5">
        <v>6149</v>
      </c>
      <c r="QB5">
        <v>6149</v>
      </c>
      <c r="QC5">
        <v>6149</v>
      </c>
      <c r="QD5">
        <v>6149</v>
      </c>
      <c r="QE5">
        <v>6149</v>
      </c>
      <c r="QF5">
        <v>6149</v>
      </c>
      <c r="QG5">
        <v>6149</v>
      </c>
      <c r="QH5">
        <v>6149</v>
      </c>
      <c r="QI5">
        <v>6149</v>
      </c>
      <c r="QJ5">
        <v>6149</v>
      </c>
      <c r="QK5">
        <v>6149</v>
      </c>
      <c r="QL5">
        <v>6149</v>
      </c>
      <c r="QM5">
        <v>6149</v>
      </c>
      <c r="QN5">
        <v>6149</v>
      </c>
      <c r="QO5">
        <v>6149</v>
      </c>
      <c r="QP5">
        <v>6149</v>
      </c>
      <c r="QQ5">
        <v>6149</v>
      </c>
      <c r="QR5">
        <v>6149</v>
      </c>
      <c r="QS5">
        <v>6149</v>
      </c>
      <c r="QT5">
        <v>6149</v>
      </c>
      <c r="QU5">
        <v>6149</v>
      </c>
      <c r="QV5">
        <v>6149</v>
      </c>
      <c r="QW5">
        <v>6149</v>
      </c>
      <c r="QX5">
        <v>6149</v>
      </c>
      <c r="QY5">
        <v>6149</v>
      </c>
      <c r="QZ5">
        <v>6149</v>
      </c>
      <c r="RA5">
        <v>6149</v>
      </c>
      <c r="RB5">
        <v>6149</v>
      </c>
      <c r="RC5">
        <v>6149</v>
      </c>
      <c r="RD5">
        <v>6149</v>
      </c>
      <c r="RE5">
        <v>6149</v>
      </c>
      <c r="RF5">
        <v>6149</v>
      </c>
      <c r="RG5">
        <v>6149</v>
      </c>
      <c r="RH5">
        <v>6149</v>
      </c>
      <c r="RI5">
        <v>6149</v>
      </c>
      <c r="RJ5">
        <v>6149</v>
      </c>
      <c r="RK5">
        <v>6149</v>
      </c>
      <c r="RL5">
        <v>6149</v>
      </c>
      <c r="RM5">
        <v>6149</v>
      </c>
      <c r="RN5">
        <v>6149</v>
      </c>
      <c r="RO5">
        <v>6149</v>
      </c>
      <c r="RP5">
        <v>6149</v>
      </c>
      <c r="RQ5">
        <v>6149</v>
      </c>
      <c r="RR5">
        <v>6149</v>
      </c>
      <c r="RS5">
        <v>6149</v>
      </c>
      <c r="RT5">
        <v>6149</v>
      </c>
      <c r="RU5">
        <v>6149</v>
      </c>
      <c r="RV5">
        <v>6149</v>
      </c>
      <c r="RW5">
        <v>6149</v>
      </c>
      <c r="RX5">
        <v>6149</v>
      </c>
      <c r="RY5">
        <v>6149</v>
      </c>
      <c r="RZ5">
        <v>6149</v>
      </c>
      <c r="SA5">
        <v>6149</v>
      </c>
      <c r="SB5">
        <v>6149</v>
      </c>
      <c r="SC5">
        <v>6149</v>
      </c>
      <c r="SD5">
        <v>6149</v>
      </c>
      <c r="SE5">
        <v>6149</v>
      </c>
      <c r="SF5">
        <v>6149</v>
      </c>
      <c r="SG5">
        <v>6149</v>
      </c>
    </row>
    <row r="6" spans="1:501" x14ac:dyDescent="0.2">
      <c r="A6" s="1" t="s">
        <v>56</v>
      </c>
      <c r="B6">
        <v>4539</v>
      </c>
      <c r="C6">
        <v>4539</v>
      </c>
      <c r="D6">
        <v>4539</v>
      </c>
      <c r="E6">
        <v>4539</v>
      </c>
      <c r="F6">
        <v>4539</v>
      </c>
      <c r="G6">
        <v>4539</v>
      </c>
      <c r="H6">
        <v>4539</v>
      </c>
      <c r="I6">
        <v>4539</v>
      </c>
      <c r="J6">
        <v>4539</v>
      </c>
      <c r="K6">
        <v>4539</v>
      </c>
      <c r="L6">
        <v>4539</v>
      </c>
      <c r="M6">
        <v>4539</v>
      </c>
      <c r="N6">
        <v>4539</v>
      </c>
      <c r="O6">
        <v>4539</v>
      </c>
      <c r="P6">
        <v>4539</v>
      </c>
      <c r="Q6">
        <v>4539</v>
      </c>
      <c r="R6">
        <v>4539</v>
      </c>
      <c r="S6">
        <v>4539</v>
      </c>
      <c r="T6">
        <v>4539</v>
      </c>
      <c r="U6">
        <v>4539</v>
      </c>
      <c r="V6">
        <v>4539</v>
      </c>
      <c r="W6">
        <v>4539</v>
      </c>
      <c r="X6">
        <v>4539</v>
      </c>
      <c r="Y6">
        <v>4539</v>
      </c>
      <c r="Z6">
        <v>4539</v>
      </c>
      <c r="AA6">
        <v>4539</v>
      </c>
      <c r="AB6">
        <v>4539</v>
      </c>
      <c r="AC6">
        <v>4539</v>
      </c>
      <c r="AD6">
        <v>4539</v>
      </c>
      <c r="AE6">
        <v>4539</v>
      </c>
      <c r="AF6">
        <v>4539</v>
      </c>
      <c r="AG6">
        <v>4539</v>
      </c>
      <c r="AH6">
        <v>4539</v>
      </c>
      <c r="AI6">
        <v>4539</v>
      </c>
      <c r="AJ6">
        <v>4539</v>
      </c>
      <c r="AK6">
        <v>4539</v>
      </c>
      <c r="AL6">
        <v>4539</v>
      </c>
      <c r="AM6">
        <v>4539</v>
      </c>
      <c r="AN6">
        <v>4539</v>
      </c>
      <c r="AO6">
        <v>4539</v>
      </c>
      <c r="AP6">
        <v>4539</v>
      </c>
      <c r="AQ6">
        <v>4539</v>
      </c>
      <c r="AR6">
        <v>4539</v>
      </c>
      <c r="AS6">
        <v>4539</v>
      </c>
      <c r="AT6">
        <v>4539</v>
      </c>
      <c r="AU6">
        <v>4539</v>
      </c>
      <c r="AV6">
        <v>4539</v>
      </c>
      <c r="AW6">
        <v>4539</v>
      </c>
      <c r="AX6">
        <v>4539</v>
      </c>
      <c r="AY6">
        <v>4539</v>
      </c>
      <c r="AZ6">
        <v>4539</v>
      </c>
      <c r="BA6">
        <v>4539</v>
      </c>
      <c r="BB6">
        <v>4539</v>
      </c>
      <c r="BC6">
        <v>4539</v>
      </c>
      <c r="BD6">
        <v>4539</v>
      </c>
      <c r="BE6">
        <v>4539</v>
      </c>
      <c r="BF6">
        <v>4539</v>
      </c>
      <c r="BG6">
        <v>4539</v>
      </c>
      <c r="BH6">
        <v>4539</v>
      </c>
      <c r="BI6">
        <v>4539</v>
      </c>
      <c r="BJ6">
        <v>4539</v>
      </c>
      <c r="BK6">
        <v>4539</v>
      </c>
      <c r="BL6">
        <v>4539</v>
      </c>
      <c r="BM6">
        <v>4539</v>
      </c>
      <c r="BN6">
        <v>4539</v>
      </c>
      <c r="BO6">
        <v>4539</v>
      </c>
      <c r="BP6">
        <v>4539</v>
      </c>
      <c r="BQ6">
        <v>4539</v>
      </c>
      <c r="BR6">
        <v>4539</v>
      </c>
      <c r="BS6">
        <v>4539</v>
      </c>
      <c r="BT6">
        <v>4539</v>
      </c>
      <c r="BU6">
        <v>4539</v>
      </c>
      <c r="BV6">
        <v>4539</v>
      </c>
      <c r="BW6">
        <v>4539</v>
      </c>
      <c r="BX6">
        <v>4539</v>
      </c>
      <c r="BY6">
        <v>4539</v>
      </c>
      <c r="BZ6">
        <v>4539</v>
      </c>
      <c r="CA6">
        <v>4539</v>
      </c>
      <c r="CB6">
        <v>4539</v>
      </c>
      <c r="CC6">
        <v>4539</v>
      </c>
      <c r="CD6">
        <v>4539</v>
      </c>
      <c r="CE6">
        <v>4539</v>
      </c>
      <c r="CF6">
        <v>4539</v>
      </c>
      <c r="CG6">
        <v>4539</v>
      </c>
      <c r="CH6">
        <v>4539</v>
      </c>
      <c r="CI6">
        <v>4539</v>
      </c>
      <c r="CJ6">
        <v>4539</v>
      </c>
      <c r="CK6">
        <v>4539</v>
      </c>
      <c r="CL6">
        <v>4539</v>
      </c>
      <c r="CM6">
        <v>4539</v>
      </c>
      <c r="CN6">
        <v>4539</v>
      </c>
      <c r="CO6">
        <v>4539</v>
      </c>
      <c r="CP6">
        <v>4539</v>
      </c>
      <c r="CQ6">
        <v>4539</v>
      </c>
      <c r="CR6">
        <v>4539</v>
      </c>
      <c r="CS6">
        <v>4539</v>
      </c>
      <c r="CT6">
        <v>4539</v>
      </c>
      <c r="CU6">
        <v>4539</v>
      </c>
      <c r="CV6">
        <v>4539</v>
      </c>
      <c r="CW6">
        <v>4539</v>
      </c>
      <c r="CX6">
        <v>4539</v>
      </c>
      <c r="CY6">
        <v>4539</v>
      </c>
      <c r="CZ6">
        <v>4539</v>
      </c>
      <c r="DA6">
        <v>4539</v>
      </c>
      <c r="DB6">
        <v>4539</v>
      </c>
      <c r="DC6">
        <v>4539</v>
      </c>
      <c r="DD6">
        <v>4539</v>
      </c>
      <c r="DE6">
        <v>4539</v>
      </c>
      <c r="DF6">
        <v>4539</v>
      </c>
      <c r="DG6">
        <v>4539</v>
      </c>
      <c r="DH6">
        <v>4539</v>
      </c>
      <c r="DI6">
        <v>4539</v>
      </c>
      <c r="DJ6">
        <v>4539</v>
      </c>
      <c r="DK6">
        <v>4539</v>
      </c>
      <c r="DL6">
        <v>4539</v>
      </c>
      <c r="DM6">
        <v>4539</v>
      </c>
      <c r="DN6">
        <v>4539</v>
      </c>
      <c r="DO6">
        <v>4539</v>
      </c>
      <c r="DP6">
        <v>4539</v>
      </c>
      <c r="DQ6">
        <v>4539</v>
      </c>
      <c r="DR6">
        <v>4539</v>
      </c>
      <c r="DS6">
        <v>4539</v>
      </c>
      <c r="DT6">
        <v>4539</v>
      </c>
      <c r="DU6">
        <v>4539</v>
      </c>
      <c r="DV6">
        <v>4539</v>
      </c>
      <c r="DW6">
        <v>4539</v>
      </c>
      <c r="DX6">
        <v>4539</v>
      </c>
      <c r="DY6">
        <v>4539</v>
      </c>
      <c r="DZ6">
        <v>4539</v>
      </c>
      <c r="EA6">
        <v>4539</v>
      </c>
      <c r="EB6">
        <v>4539</v>
      </c>
      <c r="EC6">
        <v>4539</v>
      </c>
      <c r="ED6">
        <v>4539</v>
      </c>
      <c r="EE6">
        <v>4539</v>
      </c>
      <c r="EF6">
        <v>4539</v>
      </c>
      <c r="EG6">
        <v>4539</v>
      </c>
      <c r="EH6">
        <v>4539</v>
      </c>
      <c r="EI6">
        <v>4539</v>
      </c>
      <c r="EJ6">
        <v>4539</v>
      </c>
      <c r="EK6">
        <v>4539</v>
      </c>
      <c r="EL6">
        <v>4539</v>
      </c>
      <c r="EM6">
        <v>4539</v>
      </c>
      <c r="EN6">
        <v>4539</v>
      </c>
      <c r="EO6">
        <v>4539</v>
      </c>
      <c r="EP6">
        <v>4539</v>
      </c>
      <c r="EQ6">
        <v>4539</v>
      </c>
      <c r="ER6">
        <v>4539</v>
      </c>
      <c r="ES6">
        <v>4539</v>
      </c>
      <c r="ET6">
        <v>4539</v>
      </c>
      <c r="EU6">
        <v>4539</v>
      </c>
      <c r="EV6">
        <v>4539</v>
      </c>
      <c r="EW6">
        <v>4539</v>
      </c>
      <c r="EX6">
        <v>4539</v>
      </c>
      <c r="EY6">
        <v>4539</v>
      </c>
      <c r="EZ6">
        <v>4539</v>
      </c>
      <c r="FA6">
        <v>4539</v>
      </c>
      <c r="FB6">
        <v>4539</v>
      </c>
      <c r="FC6">
        <v>4539</v>
      </c>
      <c r="FD6">
        <v>4539</v>
      </c>
      <c r="FE6">
        <v>4539</v>
      </c>
      <c r="FF6">
        <v>4539</v>
      </c>
      <c r="FG6">
        <v>4539</v>
      </c>
      <c r="FH6">
        <v>4539</v>
      </c>
      <c r="FI6">
        <v>4539</v>
      </c>
      <c r="FJ6">
        <v>4539</v>
      </c>
      <c r="FK6">
        <v>4539</v>
      </c>
      <c r="FL6">
        <v>4539</v>
      </c>
      <c r="FM6">
        <v>4539</v>
      </c>
      <c r="FN6">
        <v>4539</v>
      </c>
      <c r="FO6">
        <v>4539</v>
      </c>
      <c r="FP6">
        <v>4539</v>
      </c>
      <c r="FQ6">
        <v>4539</v>
      </c>
      <c r="FR6">
        <v>4539</v>
      </c>
      <c r="FS6">
        <v>4539</v>
      </c>
      <c r="FT6">
        <v>4539</v>
      </c>
      <c r="FU6">
        <v>4539</v>
      </c>
      <c r="FV6">
        <v>4539</v>
      </c>
      <c r="FW6">
        <v>4539</v>
      </c>
      <c r="FX6">
        <v>4539</v>
      </c>
      <c r="FY6">
        <v>4539</v>
      </c>
      <c r="FZ6">
        <v>4539</v>
      </c>
      <c r="GA6">
        <v>4539</v>
      </c>
      <c r="GB6">
        <v>4539</v>
      </c>
      <c r="GC6">
        <v>4539</v>
      </c>
      <c r="GD6">
        <v>4539</v>
      </c>
      <c r="GE6">
        <v>4539</v>
      </c>
      <c r="GF6">
        <v>4539</v>
      </c>
      <c r="GG6">
        <v>4539</v>
      </c>
      <c r="GH6">
        <v>4539</v>
      </c>
      <c r="GI6">
        <v>4539</v>
      </c>
      <c r="GJ6">
        <v>4539</v>
      </c>
      <c r="GK6">
        <v>4539</v>
      </c>
      <c r="GL6">
        <v>4539</v>
      </c>
      <c r="GM6">
        <v>4539</v>
      </c>
      <c r="GN6">
        <v>4539</v>
      </c>
      <c r="GO6">
        <v>4539</v>
      </c>
      <c r="GP6">
        <v>4539</v>
      </c>
      <c r="GQ6">
        <v>4539</v>
      </c>
      <c r="GR6">
        <v>4539</v>
      </c>
      <c r="GS6">
        <v>4539</v>
      </c>
      <c r="GT6">
        <v>4539</v>
      </c>
      <c r="GU6">
        <v>4539</v>
      </c>
      <c r="GV6">
        <v>4539</v>
      </c>
      <c r="GW6">
        <v>4539</v>
      </c>
      <c r="GX6">
        <v>4539</v>
      </c>
      <c r="GY6">
        <v>4539</v>
      </c>
      <c r="GZ6">
        <v>4539</v>
      </c>
      <c r="HA6">
        <v>4539</v>
      </c>
      <c r="HB6">
        <v>4539</v>
      </c>
      <c r="HC6">
        <v>4539</v>
      </c>
      <c r="HD6">
        <v>4539</v>
      </c>
      <c r="HE6">
        <v>4539</v>
      </c>
      <c r="HF6">
        <v>4539</v>
      </c>
      <c r="HG6">
        <v>4539</v>
      </c>
      <c r="HH6">
        <v>4539</v>
      </c>
      <c r="HI6">
        <v>4539</v>
      </c>
      <c r="HJ6">
        <v>4539</v>
      </c>
      <c r="HK6">
        <v>4539</v>
      </c>
      <c r="HL6">
        <v>4539</v>
      </c>
      <c r="HM6">
        <v>4539</v>
      </c>
      <c r="HN6">
        <v>4539</v>
      </c>
      <c r="HO6">
        <v>4539</v>
      </c>
      <c r="HP6">
        <v>4539</v>
      </c>
      <c r="HQ6">
        <v>4539</v>
      </c>
      <c r="HR6">
        <v>4539</v>
      </c>
      <c r="HS6">
        <v>4539</v>
      </c>
      <c r="HT6">
        <v>4539</v>
      </c>
      <c r="HU6">
        <v>4539</v>
      </c>
      <c r="HV6">
        <v>4539</v>
      </c>
      <c r="HW6">
        <v>4539</v>
      </c>
      <c r="HX6">
        <v>4539</v>
      </c>
      <c r="HY6">
        <v>4539</v>
      </c>
      <c r="HZ6">
        <v>4539</v>
      </c>
      <c r="IA6">
        <v>4539</v>
      </c>
      <c r="IB6">
        <v>4539</v>
      </c>
      <c r="IC6">
        <v>4539</v>
      </c>
      <c r="ID6">
        <v>4539</v>
      </c>
      <c r="IE6">
        <v>4539</v>
      </c>
      <c r="IF6">
        <v>4539</v>
      </c>
      <c r="IG6">
        <v>4539</v>
      </c>
      <c r="IH6">
        <v>4539</v>
      </c>
      <c r="II6">
        <v>4539</v>
      </c>
      <c r="IJ6">
        <v>4539</v>
      </c>
      <c r="IK6">
        <v>4539</v>
      </c>
      <c r="IL6">
        <v>4539</v>
      </c>
      <c r="IM6">
        <v>4539</v>
      </c>
      <c r="IN6">
        <v>4539</v>
      </c>
      <c r="IO6">
        <v>4539</v>
      </c>
      <c r="IP6">
        <v>4539</v>
      </c>
      <c r="IQ6">
        <v>4539</v>
      </c>
      <c r="IR6">
        <v>4539</v>
      </c>
      <c r="IS6">
        <v>4539</v>
      </c>
      <c r="IT6">
        <v>4539</v>
      </c>
      <c r="IU6">
        <v>4539</v>
      </c>
      <c r="IV6">
        <v>4539</v>
      </c>
      <c r="IW6">
        <v>4539</v>
      </c>
      <c r="IX6">
        <v>4539</v>
      </c>
      <c r="IY6">
        <v>4539</v>
      </c>
      <c r="IZ6">
        <v>4539</v>
      </c>
      <c r="JA6">
        <v>4539</v>
      </c>
      <c r="JB6">
        <v>4539</v>
      </c>
      <c r="JC6">
        <v>4539</v>
      </c>
      <c r="JD6">
        <v>4539</v>
      </c>
      <c r="JE6">
        <v>4539</v>
      </c>
      <c r="JF6">
        <v>4539</v>
      </c>
      <c r="JG6">
        <v>4539</v>
      </c>
      <c r="JH6">
        <v>4539</v>
      </c>
      <c r="JI6">
        <v>4539</v>
      </c>
      <c r="JJ6">
        <v>4539</v>
      </c>
      <c r="JK6">
        <v>4539</v>
      </c>
      <c r="JL6">
        <v>4539</v>
      </c>
      <c r="JM6">
        <v>4539</v>
      </c>
      <c r="JN6">
        <v>4539</v>
      </c>
      <c r="JO6">
        <v>4539</v>
      </c>
      <c r="JP6">
        <v>4539</v>
      </c>
      <c r="JQ6">
        <v>4539</v>
      </c>
      <c r="JR6">
        <v>4539</v>
      </c>
      <c r="JS6">
        <v>4539</v>
      </c>
      <c r="JT6">
        <v>4539</v>
      </c>
      <c r="JU6">
        <v>4539</v>
      </c>
      <c r="JV6">
        <v>4539</v>
      </c>
      <c r="JW6">
        <v>4539</v>
      </c>
      <c r="JX6">
        <v>4539</v>
      </c>
      <c r="JY6">
        <v>4539</v>
      </c>
      <c r="JZ6">
        <v>4539</v>
      </c>
      <c r="KA6">
        <v>4539</v>
      </c>
      <c r="KB6">
        <v>4539</v>
      </c>
      <c r="KC6">
        <v>4539</v>
      </c>
      <c r="KD6">
        <v>4539</v>
      </c>
      <c r="KE6">
        <v>4539</v>
      </c>
      <c r="KF6">
        <v>4539</v>
      </c>
      <c r="KG6">
        <v>4539</v>
      </c>
      <c r="KH6">
        <v>4539</v>
      </c>
      <c r="KI6">
        <v>4539</v>
      </c>
      <c r="KJ6">
        <v>4539</v>
      </c>
      <c r="KK6">
        <v>4539</v>
      </c>
      <c r="KL6">
        <v>4539</v>
      </c>
      <c r="KM6">
        <v>4539</v>
      </c>
      <c r="KN6">
        <v>4539</v>
      </c>
      <c r="KO6">
        <v>4539</v>
      </c>
      <c r="KP6">
        <v>4539</v>
      </c>
      <c r="KQ6">
        <v>4539</v>
      </c>
      <c r="KR6">
        <v>4539</v>
      </c>
      <c r="KS6">
        <v>4539</v>
      </c>
      <c r="KT6">
        <v>4539</v>
      </c>
      <c r="KU6">
        <v>4539</v>
      </c>
      <c r="KV6">
        <v>4539</v>
      </c>
      <c r="KW6">
        <v>4539</v>
      </c>
      <c r="KX6">
        <v>4539</v>
      </c>
      <c r="KY6">
        <v>4539</v>
      </c>
      <c r="KZ6">
        <v>4539</v>
      </c>
      <c r="LA6">
        <v>4539</v>
      </c>
      <c r="LB6">
        <v>4539</v>
      </c>
      <c r="LC6">
        <v>4539</v>
      </c>
      <c r="LD6">
        <v>4539</v>
      </c>
      <c r="LE6">
        <v>4539</v>
      </c>
      <c r="LF6">
        <v>4539</v>
      </c>
      <c r="LG6">
        <v>4539</v>
      </c>
      <c r="LH6">
        <v>4539</v>
      </c>
      <c r="LI6">
        <v>4539</v>
      </c>
      <c r="LJ6">
        <v>4539</v>
      </c>
      <c r="LK6">
        <v>4539</v>
      </c>
      <c r="LL6">
        <v>4539</v>
      </c>
      <c r="LM6">
        <v>4539</v>
      </c>
      <c r="LN6">
        <v>4539</v>
      </c>
      <c r="LO6">
        <v>4539</v>
      </c>
      <c r="LP6">
        <v>4539</v>
      </c>
      <c r="LQ6">
        <v>4539</v>
      </c>
      <c r="LR6">
        <v>4539</v>
      </c>
      <c r="LS6">
        <v>4539</v>
      </c>
      <c r="LT6">
        <v>4539</v>
      </c>
      <c r="LU6">
        <v>4539</v>
      </c>
      <c r="LV6">
        <v>4539</v>
      </c>
      <c r="LW6">
        <v>4539</v>
      </c>
      <c r="LX6">
        <v>4539</v>
      </c>
      <c r="LY6">
        <v>4539</v>
      </c>
      <c r="LZ6">
        <v>4539</v>
      </c>
      <c r="MA6">
        <v>4539</v>
      </c>
      <c r="MB6">
        <v>4539</v>
      </c>
      <c r="MC6">
        <v>4539</v>
      </c>
      <c r="MD6">
        <v>4539</v>
      </c>
      <c r="ME6">
        <v>4539</v>
      </c>
      <c r="MF6">
        <v>4539</v>
      </c>
      <c r="MG6">
        <v>4539</v>
      </c>
      <c r="MH6">
        <v>4539</v>
      </c>
      <c r="MI6">
        <v>4539</v>
      </c>
      <c r="MJ6">
        <v>4539</v>
      </c>
      <c r="MK6">
        <v>4539</v>
      </c>
      <c r="ML6">
        <v>4539</v>
      </c>
      <c r="MM6">
        <v>4539</v>
      </c>
      <c r="MN6">
        <v>4539</v>
      </c>
      <c r="MO6">
        <v>4539</v>
      </c>
      <c r="MP6">
        <v>4539</v>
      </c>
      <c r="MQ6">
        <v>4539</v>
      </c>
      <c r="MR6">
        <v>4539</v>
      </c>
      <c r="MS6">
        <v>4539</v>
      </c>
      <c r="MT6">
        <v>4539</v>
      </c>
      <c r="MU6">
        <v>4539</v>
      </c>
      <c r="MV6">
        <v>4539</v>
      </c>
      <c r="MW6">
        <v>4539</v>
      </c>
      <c r="MX6">
        <v>4539</v>
      </c>
      <c r="MY6">
        <v>4539</v>
      </c>
      <c r="MZ6">
        <v>4539</v>
      </c>
      <c r="NA6">
        <v>4539</v>
      </c>
      <c r="NB6">
        <v>4539</v>
      </c>
      <c r="NC6">
        <v>4539</v>
      </c>
      <c r="ND6">
        <v>4539</v>
      </c>
      <c r="NE6">
        <v>4539</v>
      </c>
      <c r="NF6">
        <v>4539</v>
      </c>
      <c r="NG6">
        <v>4539</v>
      </c>
      <c r="NH6">
        <v>4539</v>
      </c>
      <c r="NI6">
        <v>4539</v>
      </c>
      <c r="NJ6">
        <v>4539</v>
      </c>
      <c r="NK6">
        <v>4539</v>
      </c>
      <c r="NL6">
        <v>4539</v>
      </c>
      <c r="NM6">
        <v>4539</v>
      </c>
      <c r="NN6">
        <v>4539</v>
      </c>
      <c r="NO6">
        <v>4539</v>
      </c>
      <c r="NP6">
        <v>4539</v>
      </c>
      <c r="NQ6">
        <v>4539</v>
      </c>
      <c r="NR6">
        <v>4539</v>
      </c>
      <c r="NS6">
        <v>4539</v>
      </c>
      <c r="NT6">
        <v>4539</v>
      </c>
      <c r="NU6">
        <v>4539</v>
      </c>
      <c r="NV6">
        <v>4539</v>
      </c>
      <c r="NW6">
        <v>4539</v>
      </c>
      <c r="NX6">
        <v>4539</v>
      </c>
      <c r="NY6">
        <v>4539</v>
      </c>
      <c r="NZ6">
        <v>4539</v>
      </c>
      <c r="OA6">
        <v>4539</v>
      </c>
      <c r="OB6">
        <v>4539</v>
      </c>
      <c r="OC6">
        <v>4539</v>
      </c>
      <c r="OD6">
        <v>4539</v>
      </c>
      <c r="OE6">
        <v>4539</v>
      </c>
      <c r="OF6">
        <v>4539</v>
      </c>
      <c r="OG6">
        <v>4539</v>
      </c>
      <c r="OH6">
        <v>4539</v>
      </c>
      <c r="OI6">
        <v>4539</v>
      </c>
      <c r="OJ6">
        <v>4539</v>
      </c>
      <c r="OK6">
        <v>4539</v>
      </c>
      <c r="OL6">
        <v>4539</v>
      </c>
      <c r="OM6">
        <v>4539</v>
      </c>
      <c r="ON6">
        <v>4539</v>
      </c>
      <c r="OO6">
        <v>4539</v>
      </c>
      <c r="OP6">
        <v>4539</v>
      </c>
      <c r="OQ6">
        <v>4539</v>
      </c>
      <c r="OR6">
        <v>4539</v>
      </c>
      <c r="OS6">
        <v>4539</v>
      </c>
      <c r="OT6">
        <v>4539</v>
      </c>
      <c r="OU6">
        <v>4539</v>
      </c>
      <c r="OV6">
        <v>4539</v>
      </c>
      <c r="OW6">
        <v>4539</v>
      </c>
      <c r="OX6">
        <v>4539</v>
      </c>
      <c r="OY6">
        <v>4539</v>
      </c>
      <c r="OZ6">
        <v>4539</v>
      </c>
      <c r="PA6">
        <v>4539</v>
      </c>
      <c r="PB6">
        <v>4539</v>
      </c>
      <c r="PC6">
        <v>4539</v>
      </c>
      <c r="PD6">
        <v>4539</v>
      </c>
      <c r="PE6">
        <v>4539</v>
      </c>
      <c r="PF6">
        <v>4539</v>
      </c>
      <c r="PG6">
        <v>4539</v>
      </c>
      <c r="PH6">
        <v>4539</v>
      </c>
      <c r="PI6">
        <v>4539</v>
      </c>
      <c r="PJ6">
        <v>4539</v>
      </c>
      <c r="PK6">
        <v>4539</v>
      </c>
      <c r="PL6">
        <v>4539</v>
      </c>
      <c r="PM6">
        <v>4539</v>
      </c>
      <c r="PN6">
        <v>4539</v>
      </c>
      <c r="PO6">
        <v>4539</v>
      </c>
      <c r="PP6">
        <v>4539</v>
      </c>
      <c r="PQ6">
        <v>4539</v>
      </c>
      <c r="PR6">
        <v>4539</v>
      </c>
      <c r="PS6">
        <v>4539</v>
      </c>
      <c r="PT6">
        <v>4539</v>
      </c>
      <c r="PU6">
        <v>4539</v>
      </c>
      <c r="PV6">
        <v>4539</v>
      </c>
      <c r="PW6">
        <v>4539</v>
      </c>
      <c r="PX6">
        <v>4539</v>
      </c>
      <c r="PY6">
        <v>4539</v>
      </c>
      <c r="PZ6">
        <v>4539</v>
      </c>
      <c r="QA6">
        <v>4539</v>
      </c>
      <c r="QB6">
        <v>4539</v>
      </c>
      <c r="QC6">
        <v>4539</v>
      </c>
      <c r="QD6">
        <v>4539</v>
      </c>
      <c r="QE6">
        <v>4539</v>
      </c>
      <c r="QF6">
        <v>4539</v>
      </c>
      <c r="QG6">
        <v>4539</v>
      </c>
      <c r="QH6">
        <v>4539</v>
      </c>
      <c r="QI6">
        <v>4539</v>
      </c>
      <c r="QJ6">
        <v>4539</v>
      </c>
      <c r="QK6">
        <v>4539</v>
      </c>
      <c r="QL6">
        <v>4539</v>
      </c>
      <c r="QM6">
        <v>4539</v>
      </c>
      <c r="QN6">
        <v>4539</v>
      </c>
      <c r="QO6">
        <v>4539</v>
      </c>
      <c r="QP6">
        <v>4539</v>
      </c>
      <c r="QQ6">
        <v>4539</v>
      </c>
      <c r="QR6">
        <v>4539</v>
      </c>
      <c r="QS6">
        <v>4539</v>
      </c>
      <c r="QT6">
        <v>4539</v>
      </c>
      <c r="QU6">
        <v>4539</v>
      </c>
      <c r="QV6">
        <v>4539</v>
      </c>
      <c r="QW6">
        <v>4539</v>
      </c>
      <c r="QX6">
        <v>4539</v>
      </c>
      <c r="QY6">
        <v>4539</v>
      </c>
      <c r="QZ6">
        <v>4539</v>
      </c>
      <c r="RA6">
        <v>4539</v>
      </c>
      <c r="RB6">
        <v>4539</v>
      </c>
      <c r="RC6">
        <v>4539</v>
      </c>
      <c r="RD6">
        <v>4539</v>
      </c>
      <c r="RE6">
        <v>4539</v>
      </c>
      <c r="RF6">
        <v>4539</v>
      </c>
      <c r="RG6">
        <v>4539</v>
      </c>
      <c r="RH6">
        <v>4539</v>
      </c>
      <c r="RI6">
        <v>4539</v>
      </c>
      <c r="RJ6">
        <v>4539</v>
      </c>
      <c r="RK6">
        <v>4539</v>
      </c>
      <c r="RL6">
        <v>4539</v>
      </c>
      <c r="RM6">
        <v>4539</v>
      </c>
      <c r="RN6">
        <v>4539</v>
      </c>
      <c r="RO6">
        <v>4539</v>
      </c>
      <c r="RP6">
        <v>4539</v>
      </c>
      <c r="RQ6">
        <v>4539</v>
      </c>
      <c r="RR6">
        <v>4539</v>
      </c>
      <c r="RS6">
        <v>4539</v>
      </c>
      <c r="RT6">
        <v>4539</v>
      </c>
      <c r="RU6">
        <v>4539</v>
      </c>
      <c r="RV6">
        <v>4539</v>
      </c>
      <c r="RW6">
        <v>4539</v>
      </c>
      <c r="RX6">
        <v>4539</v>
      </c>
      <c r="RY6">
        <v>4539</v>
      </c>
      <c r="RZ6">
        <v>4539</v>
      </c>
      <c r="SA6">
        <v>4539</v>
      </c>
      <c r="SB6">
        <v>4539</v>
      </c>
      <c r="SC6">
        <v>4539</v>
      </c>
      <c r="SD6">
        <v>4539</v>
      </c>
      <c r="SE6">
        <v>4539</v>
      </c>
      <c r="SF6">
        <v>4539</v>
      </c>
      <c r="SG6">
        <v>4539</v>
      </c>
    </row>
    <row r="7" spans="1:501" x14ac:dyDescent="0.2">
      <c r="A7" s="1" t="s">
        <v>57</v>
      </c>
      <c r="B7">
        <v>11354</v>
      </c>
      <c r="C7">
        <v>11354</v>
      </c>
      <c r="D7">
        <v>11354</v>
      </c>
      <c r="E7">
        <v>11354</v>
      </c>
      <c r="F7">
        <v>11354</v>
      </c>
      <c r="G7">
        <v>11354</v>
      </c>
      <c r="H7">
        <v>11354</v>
      </c>
      <c r="I7">
        <v>11354</v>
      </c>
      <c r="J7">
        <v>11354</v>
      </c>
      <c r="K7">
        <v>11354</v>
      </c>
      <c r="L7">
        <v>11354</v>
      </c>
      <c r="M7">
        <v>11354</v>
      </c>
      <c r="N7">
        <v>11354</v>
      </c>
      <c r="O7">
        <v>11354</v>
      </c>
      <c r="P7">
        <v>11354</v>
      </c>
      <c r="Q7">
        <v>11354</v>
      </c>
      <c r="R7">
        <v>11354</v>
      </c>
      <c r="S7">
        <v>11354</v>
      </c>
      <c r="T7">
        <v>11354</v>
      </c>
      <c r="U7">
        <v>11354</v>
      </c>
      <c r="V7">
        <v>11354</v>
      </c>
      <c r="W7">
        <v>11354</v>
      </c>
      <c r="X7">
        <v>11354</v>
      </c>
      <c r="Y7">
        <v>11354</v>
      </c>
      <c r="Z7">
        <v>11354</v>
      </c>
      <c r="AA7">
        <v>11354</v>
      </c>
      <c r="AB7">
        <v>11354</v>
      </c>
      <c r="AC7">
        <v>11354</v>
      </c>
      <c r="AD7">
        <v>11354</v>
      </c>
      <c r="AE7">
        <v>11354</v>
      </c>
      <c r="AF7">
        <v>11354</v>
      </c>
      <c r="AG7">
        <v>11354</v>
      </c>
      <c r="AH7">
        <v>11354</v>
      </c>
      <c r="AI7">
        <v>11354</v>
      </c>
      <c r="AJ7">
        <v>11354</v>
      </c>
      <c r="AK7">
        <v>11354</v>
      </c>
      <c r="AL7">
        <v>11354</v>
      </c>
      <c r="AM7">
        <v>11354</v>
      </c>
      <c r="AN7">
        <v>11354</v>
      </c>
      <c r="AO7">
        <v>11354</v>
      </c>
      <c r="AP7">
        <v>11354</v>
      </c>
      <c r="AQ7">
        <v>11354</v>
      </c>
      <c r="AR7">
        <v>11354</v>
      </c>
      <c r="AS7">
        <v>11354</v>
      </c>
      <c r="AT7">
        <v>11354</v>
      </c>
      <c r="AU7">
        <v>11354</v>
      </c>
      <c r="AV7">
        <v>11354</v>
      </c>
      <c r="AW7">
        <v>11354</v>
      </c>
      <c r="AX7">
        <v>11354</v>
      </c>
      <c r="AY7">
        <v>11354</v>
      </c>
      <c r="AZ7">
        <v>11354</v>
      </c>
      <c r="BA7">
        <v>11354</v>
      </c>
      <c r="BB7">
        <v>11354</v>
      </c>
      <c r="BC7">
        <v>11354</v>
      </c>
      <c r="BD7">
        <v>11354</v>
      </c>
      <c r="BE7">
        <v>11354</v>
      </c>
      <c r="BF7">
        <v>11354</v>
      </c>
      <c r="BG7">
        <v>11354</v>
      </c>
      <c r="BH7">
        <v>11354</v>
      </c>
      <c r="BI7">
        <v>11354</v>
      </c>
      <c r="BJ7">
        <v>11354</v>
      </c>
      <c r="BK7">
        <v>11354</v>
      </c>
      <c r="BL7">
        <v>11354</v>
      </c>
      <c r="BM7">
        <v>11354</v>
      </c>
      <c r="BN7">
        <v>11354</v>
      </c>
      <c r="BO7">
        <v>11354</v>
      </c>
      <c r="BP7">
        <v>11354</v>
      </c>
      <c r="BQ7">
        <v>11354</v>
      </c>
      <c r="BR7">
        <v>11354</v>
      </c>
      <c r="BS7">
        <v>11354</v>
      </c>
      <c r="BT7">
        <v>11354</v>
      </c>
      <c r="BU7">
        <v>11354</v>
      </c>
      <c r="BV7">
        <v>11354</v>
      </c>
      <c r="BW7">
        <v>11354</v>
      </c>
      <c r="BX7">
        <v>11354</v>
      </c>
      <c r="BY7">
        <v>11354</v>
      </c>
      <c r="BZ7">
        <v>11354</v>
      </c>
      <c r="CA7">
        <v>11354</v>
      </c>
      <c r="CB7">
        <v>11354</v>
      </c>
      <c r="CC7">
        <v>11354</v>
      </c>
      <c r="CD7">
        <v>11354</v>
      </c>
      <c r="CE7">
        <v>11354</v>
      </c>
      <c r="CF7">
        <v>11354</v>
      </c>
      <c r="CG7">
        <v>11354</v>
      </c>
      <c r="CH7">
        <v>11354</v>
      </c>
      <c r="CI7">
        <v>11354</v>
      </c>
      <c r="CJ7">
        <v>11354</v>
      </c>
      <c r="CK7">
        <v>11354</v>
      </c>
      <c r="CL7">
        <v>11354</v>
      </c>
      <c r="CM7">
        <v>11354</v>
      </c>
      <c r="CN7">
        <v>11354</v>
      </c>
      <c r="CO7">
        <v>11354</v>
      </c>
      <c r="CP7">
        <v>11354</v>
      </c>
      <c r="CQ7">
        <v>11354</v>
      </c>
      <c r="CR7">
        <v>11354</v>
      </c>
      <c r="CS7">
        <v>11354</v>
      </c>
      <c r="CT7">
        <v>11354</v>
      </c>
      <c r="CU7">
        <v>11354</v>
      </c>
      <c r="CV7">
        <v>11354</v>
      </c>
      <c r="CW7">
        <v>11354</v>
      </c>
      <c r="CX7">
        <v>11354</v>
      </c>
      <c r="CY7">
        <v>11354</v>
      </c>
      <c r="CZ7">
        <v>11354</v>
      </c>
      <c r="DA7">
        <v>11354</v>
      </c>
      <c r="DB7">
        <v>11354</v>
      </c>
      <c r="DC7">
        <v>11354</v>
      </c>
      <c r="DD7">
        <v>11354</v>
      </c>
      <c r="DE7">
        <v>11354</v>
      </c>
      <c r="DF7">
        <v>11354</v>
      </c>
      <c r="DG7">
        <v>11354</v>
      </c>
      <c r="DH7">
        <v>11354</v>
      </c>
      <c r="DI7">
        <v>11354</v>
      </c>
      <c r="DJ7">
        <v>11354</v>
      </c>
      <c r="DK7">
        <v>11354</v>
      </c>
      <c r="DL7">
        <v>11354</v>
      </c>
      <c r="DM7">
        <v>11354</v>
      </c>
      <c r="DN7">
        <v>11354</v>
      </c>
      <c r="DO7">
        <v>11354</v>
      </c>
      <c r="DP7">
        <v>11354</v>
      </c>
      <c r="DQ7">
        <v>11354</v>
      </c>
      <c r="DR7">
        <v>11354</v>
      </c>
      <c r="DS7">
        <v>11354</v>
      </c>
      <c r="DT7">
        <v>11354</v>
      </c>
      <c r="DU7">
        <v>11354</v>
      </c>
      <c r="DV7">
        <v>11354</v>
      </c>
      <c r="DW7">
        <v>11354</v>
      </c>
      <c r="DX7">
        <v>11354</v>
      </c>
      <c r="DY7">
        <v>11354</v>
      </c>
      <c r="DZ7">
        <v>11354</v>
      </c>
      <c r="EA7">
        <v>11354</v>
      </c>
      <c r="EB7">
        <v>11354</v>
      </c>
      <c r="EC7">
        <v>11354</v>
      </c>
      <c r="ED7">
        <v>11354</v>
      </c>
      <c r="EE7">
        <v>11354</v>
      </c>
      <c r="EF7">
        <v>11354</v>
      </c>
      <c r="EG7">
        <v>11354</v>
      </c>
      <c r="EH7">
        <v>11354</v>
      </c>
      <c r="EI7">
        <v>11354</v>
      </c>
      <c r="EJ7">
        <v>11354</v>
      </c>
      <c r="EK7">
        <v>11354</v>
      </c>
      <c r="EL7">
        <v>11354</v>
      </c>
      <c r="EM7">
        <v>11354</v>
      </c>
      <c r="EN7">
        <v>11354</v>
      </c>
      <c r="EO7">
        <v>11354</v>
      </c>
      <c r="EP7">
        <v>11354</v>
      </c>
      <c r="EQ7">
        <v>11354</v>
      </c>
      <c r="ER7">
        <v>11354</v>
      </c>
      <c r="ES7">
        <v>11354</v>
      </c>
      <c r="ET7">
        <v>11354</v>
      </c>
      <c r="EU7">
        <v>11354</v>
      </c>
      <c r="EV7">
        <v>11354</v>
      </c>
      <c r="EW7">
        <v>11354</v>
      </c>
      <c r="EX7">
        <v>11354</v>
      </c>
      <c r="EY7">
        <v>11354</v>
      </c>
      <c r="EZ7">
        <v>11354</v>
      </c>
      <c r="FA7">
        <v>11354</v>
      </c>
      <c r="FB7">
        <v>11354</v>
      </c>
      <c r="FC7">
        <v>11354</v>
      </c>
      <c r="FD7">
        <v>11354</v>
      </c>
      <c r="FE7">
        <v>11354</v>
      </c>
      <c r="FF7">
        <v>11354</v>
      </c>
      <c r="FG7">
        <v>11354</v>
      </c>
      <c r="FH7">
        <v>11354</v>
      </c>
      <c r="FI7">
        <v>11354</v>
      </c>
      <c r="FJ7">
        <v>11354</v>
      </c>
      <c r="FK7">
        <v>11354</v>
      </c>
      <c r="FL7">
        <v>11354</v>
      </c>
      <c r="FM7">
        <v>11354</v>
      </c>
      <c r="FN7">
        <v>11354</v>
      </c>
      <c r="FO7">
        <v>11354</v>
      </c>
      <c r="FP7">
        <v>11354</v>
      </c>
      <c r="FQ7">
        <v>11354</v>
      </c>
      <c r="FR7">
        <v>11354</v>
      </c>
      <c r="FS7">
        <v>11354</v>
      </c>
      <c r="FT7">
        <v>11354</v>
      </c>
      <c r="FU7">
        <v>11354</v>
      </c>
      <c r="FV7">
        <v>11354</v>
      </c>
      <c r="FW7">
        <v>11354</v>
      </c>
      <c r="FX7">
        <v>11354</v>
      </c>
      <c r="FY7">
        <v>11354</v>
      </c>
      <c r="FZ7">
        <v>11354</v>
      </c>
      <c r="GA7">
        <v>11354</v>
      </c>
      <c r="GB7">
        <v>11354</v>
      </c>
      <c r="GC7">
        <v>11354</v>
      </c>
      <c r="GD7">
        <v>11354</v>
      </c>
      <c r="GE7">
        <v>11354</v>
      </c>
      <c r="GF7">
        <v>11354</v>
      </c>
      <c r="GG7">
        <v>11354</v>
      </c>
      <c r="GH7">
        <v>11354</v>
      </c>
      <c r="GI7">
        <v>11354</v>
      </c>
      <c r="GJ7">
        <v>11354</v>
      </c>
      <c r="GK7">
        <v>11354</v>
      </c>
      <c r="GL7">
        <v>11354</v>
      </c>
      <c r="GM7">
        <v>11354</v>
      </c>
      <c r="GN7">
        <v>11354</v>
      </c>
      <c r="GO7">
        <v>11354</v>
      </c>
      <c r="GP7">
        <v>11354</v>
      </c>
      <c r="GQ7">
        <v>11354</v>
      </c>
      <c r="GR7">
        <v>11354</v>
      </c>
      <c r="GS7">
        <v>11354</v>
      </c>
      <c r="GT7">
        <v>11354</v>
      </c>
      <c r="GU7">
        <v>11354</v>
      </c>
      <c r="GV7">
        <v>11354</v>
      </c>
      <c r="GW7">
        <v>11354</v>
      </c>
      <c r="GX7">
        <v>11354</v>
      </c>
      <c r="GY7">
        <v>11354</v>
      </c>
      <c r="GZ7">
        <v>11354</v>
      </c>
      <c r="HA7">
        <v>11354</v>
      </c>
      <c r="HB7">
        <v>11354</v>
      </c>
      <c r="HC7">
        <v>11354</v>
      </c>
      <c r="HD7">
        <v>11354</v>
      </c>
      <c r="HE7">
        <v>11354</v>
      </c>
      <c r="HF7">
        <v>11354</v>
      </c>
      <c r="HG7">
        <v>11354</v>
      </c>
      <c r="HH7">
        <v>11354</v>
      </c>
      <c r="HI7">
        <v>11354</v>
      </c>
      <c r="HJ7">
        <v>11354</v>
      </c>
      <c r="HK7">
        <v>11354</v>
      </c>
      <c r="HL7">
        <v>11354</v>
      </c>
      <c r="HM7">
        <v>11354</v>
      </c>
      <c r="HN7">
        <v>11354</v>
      </c>
      <c r="HO7">
        <v>11354</v>
      </c>
      <c r="HP7">
        <v>11354</v>
      </c>
      <c r="HQ7">
        <v>11354</v>
      </c>
      <c r="HR7">
        <v>11354</v>
      </c>
      <c r="HS7">
        <v>11354</v>
      </c>
      <c r="HT7">
        <v>11354</v>
      </c>
      <c r="HU7">
        <v>11354</v>
      </c>
      <c r="HV7">
        <v>11354</v>
      </c>
      <c r="HW7">
        <v>11354</v>
      </c>
      <c r="HX7">
        <v>11354</v>
      </c>
      <c r="HY7">
        <v>11354</v>
      </c>
      <c r="HZ7">
        <v>11354</v>
      </c>
      <c r="IA7">
        <v>11354</v>
      </c>
      <c r="IB7">
        <v>11354</v>
      </c>
      <c r="IC7">
        <v>11354</v>
      </c>
      <c r="ID7">
        <v>11354</v>
      </c>
      <c r="IE7">
        <v>11354</v>
      </c>
      <c r="IF7">
        <v>11354</v>
      </c>
      <c r="IG7">
        <v>11354</v>
      </c>
      <c r="IH7">
        <v>11354</v>
      </c>
      <c r="II7">
        <v>11354</v>
      </c>
      <c r="IJ7">
        <v>11354</v>
      </c>
      <c r="IK7">
        <v>11354</v>
      </c>
      <c r="IL7">
        <v>11354</v>
      </c>
      <c r="IM7">
        <v>11354</v>
      </c>
      <c r="IN7">
        <v>11354</v>
      </c>
      <c r="IO7">
        <v>11354</v>
      </c>
      <c r="IP7">
        <v>11354</v>
      </c>
      <c r="IQ7">
        <v>11354</v>
      </c>
      <c r="IR7">
        <v>11354</v>
      </c>
      <c r="IS7">
        <v>11354</v>
      </c>
      <c r="IT7">
        <v>11354</v>
      </c>
      <c r="IU7">
        <v>11354</v>
      </c>
      <c r="IV7">
        <v>11354</v>
      </c>
      <c r="IW7">
        <v>11354</v>
      </c>
      <c r="IX7">
        <v>11354</v>
      </c>
      <c r="IY7">
        <v>11354</v>
      </c>
      <c r="IZ7">
        <v>11354</v>
      </c>
      <c r="JA7">
        <v>11354</v>
      </c>
      <c r="JB7">
        <v>11354</v>
      </c>
      <c r="JC7">
        <v>11354</v>
      </c>
      <c r="JD7">
        <v>11354</v>
      </c>
      <c r="JE7">
        <v>11354</v>
      </c>
      <c r="JF7">
        <v>11354</v>
      </c>
      <c r="JG7">
        <v>11354</v>
      </c>
      <c r="JH7">
        <v>11354</v>
      </c>
      <c r="JI7">
        <v>11354</v>
      </c>
      <c r="JJ7">
        <v>11354</v>
      </c>
      <c r="JK7">
        <v>11354</v>
      </c>
      <c r="JL7">
        <v>11354</v>
      </c>
      <c r="JM7">
        <v>11354</v>
      </c>
      <c r="JN7">
        <v>11354</v>
      </c>
      <c r="JO7">
        <v>11354</v>
      </c>
      <c r="JP7">
        <v>11354</v>
      </c>
      <c r="JQ7">
        <v>11354</v>
      </c>
      <c r="JR7">
        <v>11354</v>
      </c>
      <c r="JS7">
        <v>11354</v>
      </c>
      <c r="JT7">
        <v>11354</v>
      </c>
      <c r="JU7">
        <v>11354</v>
      </c>
      <c r="JV7">
        <v>11354</v>
      </c>
      <c r="JW7">
        <v>11354</v>
      </c>
      <c r="JX7">
        <v>11354</v>
      </c>
      <c r="JY7">
        <v>11354</v>
      </c>
      <c r="JZ7">
        <v>11354</v>
      </c>
      <c r="KA7">
        <v>11354</v>
      </c>
      <c r="KB7">
        <v>11354</v>
      </c>
      <c r="KC7">
        <v>11354</v>
      </c>
      <c r="KD7">
        <v>11354</v>
      </c>
      <c r="KE7">
        <v>11354</v>
      </c>
      <c r="KF7">
        <v>11354</v>
      </c>
      <c r="KG7">
        <v>11354</v>
      </c>
      <c r="KH7">
        <v>11354</v>
      </c>
      <c r="KI7">
        <v>11354</v>
      </c>
      <c r="KJ7">
        <v>11354</v>
      </c>
      <c r="KK7">
        <v>11354</v>
      </c>
      <c r="KL7">
        <v>11354</v>
      </c>
      <c r="KM7">
        <v>11354</v>
      </c>
      <c r="KN7">
        <v>11354</v>
      </c>
      <c r="KO7">
        <v>11354</v>
      </c>
      <c r="KP7">
        <v>11354</v>
      </c>
      <c r="KQ7">
        <v>11354</v>
      </c>
      <c r="KR7">
        <v>11354</v>
      </c>
      <c r="KS7">
        <v>11354</v>
      </c>
      <c r="KT7">
        <v>11354</v>
      </c>
      <c r="KU7">
        <v>11354</v>
      </c>
      <c r="KV7">
        <v>11354</v>
      </c>
      <c r="KW7">
        <v>11354</v>
      </c>
      <c r="KX7">
        <v>11354</v>
      </c>
      <c r="KY7">
        <v>11354</v>
      </c>
      <c r="KZ7">
        <v>11354</v>
      </c>
      <c r="LA7">
        <v>11354</v>
      </c>
      <c r="LB7">
        <v>11354</v>
      </c>
      <c r="LC7">
        <v>11354</v>
      </c>
      <c r="LD7">
        <v>11354</v>
      </c>
      <c r="LE7">
        <v>11354</v>
      </c>
      <c r="LF7">
        <v>11354</v>
      </c>
      <c r="LG7">
        <v>11354</v>
      </c>
      <c r="LH7">
        <v>11354</v>
      </c>
      <c r="LI7">
        <v>11354</v>
      </c>
      <c r="LJ7">
        <v>11354</v>
      </c>
      <c r="LK7">
        <v>11354</v>
      </c>
      <c r="LL7">
        <v>11354</v>
      </c>
      <c r="LM7">
        <v>11354</v>
      </c>
      <c r="LN7">
        <v>11354</v>
      </c>
      <c r="LO7">
        <v>11354</v>
      </c>
      <c r="LP7">
        <v>11354</v>
      </c>
      <c r="LQ7">
        <v>11354</v>
      </c>
      <c r="LR7">
        <v>11354</v>
      </c>
      <c r="LS7">
        <v>11354</v>
      </c>
      <c r="LT7">
        <v>11354</v>
      </c>
      <c r="LU7">
        <v>11354</v>
      </c>
      <c r="LV7">
        <v>11354</v>
      </c>
      <c r="LW7">
        <v>11354</v>
      </c>
      <c r="LX7">
        <v>11354</v>
      </c>
      <c r="LY7">
        <v>11354</v>
      </c>
      <c r="LZ7">
        <v>11354</v>
      </c>
      <c r="MA7">
        <v>11354</v>
      </c>
      <c r="MB7">
        <v>11354</v>
      </c>
      <c r="MC7">
        <v>11354</v>
      </c>
      <c r="MD7">
        <v>11354</v>
      </c>
      <c r="ME7">
        <v>11354</v>
      </c>
      <c r="MF7">
        <v>11354</v>
      </c>
      <c r="MG7">
        <v>11354</v>
      </c>
      <c r="MH7">
        <v>11354</v>
      </c>
      <c r="MI7">
        <v>11354</v>
      </c>
      <c r="MJ7">
        <v>11354</v>
      </c>
      <c r="MK7">
        <v>11354</v>
      </c>
      <c r="ML7">
        <v>11354</v>
      </c>
      <c r="MM7">
        <v>11354</v>
      </c>
      <c r="MN7">
        <v>11354</v>
      </c>
      <c r="MO7">
        <v>11354</v>
      </c>
      <c r="MP7">
        <v>11354</v>
      </c>
      <c r="MQ7">
        <v>11354</v>
      </c>
      <c r="MR7">
        <v>11354</v>
      </c>
      <c r="MS7">
        <v>11354</v>
      </c>
      <c r="MT7">
        <v>11354</v>
      </c>
      <c r="MU7">
        <v>11354</v>
      </c>
      <c r="MV7">
        <v>11354</v>
      </c>
      <c r="MW7">
        <v>11354</v>
      </c>
      <c r="MX7">
        <v>11354</v>
      </c>
      <c r="MY7">
        <v>11354</v>
      </c>
      <c r="MZ7">
        <v>11354</v>
      </c>
      <c r="NA7">
        <v>11354</v>
      </c>
      <c r="NB7">
        <v>11354</v>
      </c>
      <c r="NC7">
        <v>11354</v>
      </c>
      <c r="ND7">
        <v>11354</v>
      </c>
      <c r="NE7">
        <v>11354</v>
      </c>
      <c r="NF7">
        <v>11354</v>
      </c>
      <c r="NG7">
        <v>11354</v>
      </c>
      <c r="NH7">
        <v>11354</v>
      </c>
      <c r="NI7">
        <v>11354</v>
      </c>
      <c r="NJ7">
        <v>11354</v>
      </c>
      <c r="NK7">
        <v>11354</v>
      </c>
      <c r="NL7">
        <v>11354</v>
      </c>
      <c r="NM7">
        <v>11354</v>
      </c>
      <c r="NN7">
        <v>11354</v>
      </c>
      <c r="NO7">
        <v>11354</v>
      </c>
      <c r="NP7">
        <v>11354</v>
      </c>
      <c r="NQ7">
        <v>11354</v>
      </c>
      <c r="NR7">
        <v>11354</v>
      </c>
      <c r="NS7">
        <v>11354</v>
      </c>
      <c r="NT7">
        <v>11354</v>
      </c>
      <c r="NU7">
        <v>11354</v>
      </c>
      <c r="NV7">
        <v>11354</v>
      </c>
      <c r="NW7">
        <v>11354</v>
      </c>
      <c r="NX7">
        <v>11354</v>
      </c>
      <c r="NY7">
        <v>11354</v>
      </c>
      <c r="NZ7">
        <v>11354</v>
      </c>
      <c r="OA7">
        <v>11354</v>
      </c>
      <c r="OB7">
        <v>11354</v>
      </c>
      <c r="OC7">
        <v>11354</v>
      </c>
      <c r="OD7">
        <v>11354</v>
      </c>
      <c r="OE7">
        <v>11354</v>
      </c>
      <c r="OF7">
        <v>11354</v>
      </c>
      <c r="OG7">
        <v>11354</v>
      </c>
      <c r="OH7">
        <v>11354</v>
      </c>
      <c r="OI7">
        <v>11354</v>
      </c>
      <c r="OJ7">
        <v>11354</v>
      </c>
      <c r="OK7">
        <v>11354</v>
      </c>
      <c r="OL7">
        <v>11354</v>
      </c>
      <c r="OM7">
        <v>11354</v>
      </c>
      <c r="ON7">
        <v>11354</v>
      </c>
      <c r="OO7">
        <v>11354</v>
      </c>
      <c r="OP7">
        <v>11354</v>
      </c>
      <c r="OQ7">
        <v>11354</v>
      </c>
      <c r="OR7">
        <v>11354</v>
      </c>
      <c r="OS7">
        <v>11354</v>
      </c>
      <c r="OT7">
        <v>11354</v>
      </c>
      <c r="OU7">
        <v>11354</v>
      </c>
      <c r="OV7">
        <v>11354</v>
      </c>
      <c r="OW7">
        <v>11354</v>
      </c>
      <c r="OX7">
        <v>11354</v>
      </c>
      <c r="OY7">
        <v>11354</v>
      </c>
      <c r="OZ7">
        <v>11354</v>
      </c>
      <c r="PA7">
        <v>11354</v>
      </c>
      <c r="PB7">
        <v>11354</v>
      </c>
      <c r="PC7">
        <v>11354</v>
      </c>
      <c r="PD7">
        <v>11354</v>
      </c>
      <c r="PE7">
        <v>11354</v>
      </c>
      <c r="PF7">
        <v>11354</v>
      </c>
      <c r="PG7">
        <v>11354</v>
      </c>
      <c r="PH7">
        <v>11354</v>
      </c>
      <c r="PI7">
        <v>11354</v>
      </c>
      <c r="PJ7">
        <v>11354</v>
      </c>
      <c r="PK7">
        <v>11354</v>
      </c>
      <c r="PL7">
        <v>11354</v>
      </c>
      <c r="PM7">
        <v>11354</v>
      </c>
      <c r="PN7">
        <v>11354</v>
      </c>
      <c r="PO7">
        <v>11354</v>
      </c>
      <c r="PP7">
        <v>11354</v>
      </c>
      <c r="PQ7">
        <v>11354</v>
      </c>
      <c r="PR7">
        <v>11354</v>
      </c>
      <c r="PS7">
        <v>11354</v>
      </c>
      <c r="PT7">
        <v>11354</v>
      </c>
      <c r="PU7">
        <v>11354</v>
      </c>
      <c r="PV7">
        <v>11354</v>
      </c>
      <c r="PW7">
        <v>11354</v>
      </c>
      <c r="PX7">
        <v>11354</v>
      </c>
      <c r="PY7">
        <v>11354</v>
      </c>
      <c r="PZ7">
        <v>11354</v>
      </c>
      <c r="QA7">
        <v>11354</v>
      </c>
      <c r="QB7">
        <v>11354</v>
      </c>
      <c r="QC7">
        <v>11354</v>
      </c>
      <c r="QD7">
        <v>11354</v>
      </c>
      <c r="QE7">
        <v>11354</v>
      </c>
      <c r="QF7">
        <v>11354</v>
      </c>
      <c r="QG7">
        <v>11354</v>
      </c>
      <c r="QH7">
        <v>11354</v>
      </c>
      <c r="QI7">
        <v>11354</v>
      </c>
      <c r="QJ7">
        <v>11354</v>
      </c>
      <c r="QK7">
        <v>11354</v>
      </c>
      <c r="QL7">
        <v>11354</v>
      </c>
      <c r="QM7">
        <v>11354</v>
      </c>
      <c r="QN7">
        <v>11354</v>
      </c>
      <c r="QO7">
        <v>11354</v>
      </c>
      <c r="QP7">
        <v>11354</v>
      </c>
      <c r="QQ7">
        <v>11354</v>
      </c>
      <c r="QR7">
        <v>11354</v>
      </c>
      <c r="QS7">
        <v>11354</v>
      </c>
      <c r="QT7">
        <v>11354</v>
      </c>
      <c r="QU7">
        <v>11354</v>
      </c>
      <c r="QV7">
        <v>11354</v>
      </c>
      <c r="QW7">
        <v>11354</v>
      </c>
      <c r="QX7">
        <v>11354</v>
      </c>
      <c r="QY7">
        <v>11354</v>
      </c>
      <c r="QZ7">
        <v>11354</v>
      </c>
      <c r="RA7">
        <v>11354</v>
      </c>
      <c r="RB7">
        <v>11354</v>
      </c>
      <c r="RC7">
        <v>11354</v>
      </c>
      <c r="RD7">
        <v>11354</v>
      </c>
      <c r="RE7">
        <v>11354</v>
      </c>
      <c r="RF7">
        <v>11354</v>
      </c>
      <c r="RG7">
        <v>11354</v>
      </c>
      <c r="RH7">
        <v>11354</v>
      </c>
      <c r="RI7">
        <v>11354</v>
      </c>
      <c r="RJ7">
        <v>11354</v>
      </c>
      <c r="RK7">
        <v>11354</v>
      </c>
      <c r="RL7">
        <v>11354</v>
      </c>
      <c r="RM7">
        <v>11354</v>
      </c>
      <c r="RN7">
        <v>11354</v>
      </c>
      <c r="RO7">
        <v>11354</v>
      </c>
      <c r="RP7">
        <v>11354</v>
      </c>
      <c r="RQ7">
        <v>11354</v>
      </c>
      <c r="RR7">
        <v>11354</v>
      </c>
      <c r="RS7">
        <v>11354</v>
      </c>
      <c r="RT7">
        <v>11354</v>
      </c>
      <c r="RU7">
        <v>11354</v>
      </c>
      <c r="RV7">
        <v>11354</v>
      </c>
      <c r="RW7">
        <v>11354</v>
      </c>
      <c r="RX7">
        <v>11354</v>
      </c>
      <c r="RY7">
        <v>11354</v>
      </c>
      <c r="RZ7">
        <v>11354</v>
      </c>
      <c r="SA7">
        <v>11354</v>
      </c>
      <c r="SB7">
        <v>11354</v>
      </c>
      <c r="SC7">
        <v>11354</v>
      </c>
      <c r="SD7">
        <v>11354</v>
      </c>
      <c r="SE7">
        <v>11354</v>
      </c>
      <c r="SF7">
        <v>11354</v>
      </c>
      <c r="SG7">
        <v>11354</v>
      </c>
    </row>
    <row r="8" spans="1:501" x14ac:dyDescent="0.2">
      <c r="A8" s="1" t="s">
        <v>58</v>
      </c>
      <c r="B8">
        <v>14818</v>
      </c>
      <c r="C8">
        <v>14818</v>
      </c>
      <c r="D8">
        <v>14818</v>
      </c>
      <c r="E8">
        <v>14818</v>
      </c>
      <c r="F8">
        <v>14818</v>
      </c>
      <c r="G8">
        <v>14818</v>
      </c>
      <c r="H8">
        <v>14818</v>
      </c>
      <c r="I8">
        <v>14818</v>
      </c>
      <c r="J8">
        <v>14818</v>
      </c>
      <c r="K8">
        <v>14818</v>
      </c>
      <c r="L8">
        <v>14818</v>
      </c>
      <c r="M8">
        <v>14818</v>
      </c>
      <c r="N8">
        <v>14818</v>
      </c>
      <c r="O8">
        <v>14818</v>
      </c>
      <c r="P8">
        <v>14818</v>
      </c>
      <c r="Q8">
        <v>14818</v>
      </c>
      <c r="R8">
        <v>14818</v>
      </c>
      <c r="S8">
        <v>14818</v>
      </c>
      <c r="T8">
        <v>14818</v>
      </c>
      <c r="U8">
        <v>14818</v>
      </c>
      <c r="V8">
        <v>14818</v>
      </c>
      <c r="W8">
        <v>14818</v>
      </c>
      <c r="X8">
        <v>14818</v>
      </c>
      <c r="Y8">
        <v>14818</v>
      </c>
      <c r="Z8">
        <v>14818</v>
      </c>
      <c r="AA8">
        <v>14818</v>
      </c>
      <c r="AB8">
        <v>14818</v>
      </c>
      <c r="AC8">
        <v>14818</v>
      </c>
      <c r="AD8">
        <v>14818</v>
      </c>
      <c r="AE8">
        <v>14818</v>
      </c>
      <c r="AF8">
        <v>14818</v>
      </c>
      <c r="AG8">
        <v>14818</v>
      </c>
      <c r="AH8">
        <v>14818</v>
      </c>
      <c r="AI8">
        <v>14818</v>
      </c>
      <c r="AJ8">
        <v>14818</v>
      </c>
      <c r="AK8">
        <v>14818</v>
      </c>
      <c r="AL8">
        <v>14818</v>
      </c>
      <c r="AM8">
        <v>14818</v>
      </c>
      <c r="AN8">
        <v>14818</v>
      </c>
      <c r="AO8">
        <v>14818</v>
      </c>
      <c r="AP8">
        <v>14818</v>
      </c>
      <c r="AQ8">
        <v>14818</v>
      </c>
      <c r="AR8">
        <v>14818</v>
      </c>
      <c r="AS8">
        <v>14818</v>
      </c>
      <c r="AT8">
        <v>14818</v>
      </c>
      <c r="AU8">
        <v>14818</v>
      </c>
      <c r="AV8">
        <v>14818</v>
      </c>
      <c r="AW8">
        <v>14818</v>
      </c>
      <c r="AX8">
        <v>14818</v>
      </c>
      <c r="AY8">
        <v>14818</v>
      </c>
      <c r="AZ8">
        <v>14818</v>
      </c>
      <c r="BA8">
        <v>14818</v>
      </c>
      <c r="BB8">
        <v>14818</v>
      </c>
      <c r="BC8">
        <v>14818</v>
      </c>
      <c r="BD8">
        <v>14818</v>
      </c>
      <c r="BE8">
        <v>14818</v>
      </c>
      <c r="BF8">
        <v>14818</v>
      </c>
      <c r="BG8">
        <v>14818</v>
      </c>
      <c r="BH8">
        <v>14818</v>
      </c>
      <c r="BI8">
        <v>14818</v>
      </c>
      <c r="BJ8">
        <v>14818</v>
      </c>
      <c r="BK8">
        <v>14818</v>
      </c>
      <c r="BL8">
        <v>14818</v>
      </c>
      <c r="BM8">
        <v>14818</v>
      </c>
      <c r="BN8">
        <v>14818</v>
      </c>
      <c r="BO8">
        <v>14818</v>
      </c>
      <c r="BP8">
        <v>14818</v>
      </c>
      <c r="BQ8">
        <v>14818</v>
      </c>
      <c r="BR8">
        <v>14818</v>
      </c>
      <c r="BS8">
        <v>14818</v>
      </c>
      <c r="BT8">
        <v>14818</v>
      </c>
      <c r="BU8">
        <v>14818</v>
      </c>
      <c r="BV8">
        <v>14818</v>
      </c>
      <c r="BW8">
        <v>14818</v>
      </c>
      <c r="BX8">
        <v>14818</v>
      </c>
      <c r="BY8">
        <v>14818</v>
      </c>
      <c r="BZ8">
        <v>14818</v>
      </c>
      <c r="CA8">
        <v>14818</v>
      </c>
      <c r="CB8">
        <v>14818</v>
      </c>
      <c r="CC8">
        <v>14818</v>
      </c>
      <c r="CD8">
        <v>14818</v>
      </c>
      <c r="CE8">
        <v>14818</v>
      </c>
      <c r="CF8">
        <v>14818</v>
      </c>
      <c r="CG8">
        <v>14818</v>
      </c>
      <c r="CH8">
        <v>14818</v>
      </c>
      <c r="CI8">
        <v>14818</v>
      </c>
      <c r="CJ8">
        <v>14818</v>
      </c>
      <c r="CK8">
        <v>14818</v>
      </c>
      <c r="CL8">
        <v>14818</v>
      </c>
      <c r="CM8">
        <v>14818</v>
      </c>
      <c r="CN8">
        <v>14818</v>
      </c>
      <c r="CO8">
        <v>14818</v>
      </c>
      <c r="CP8">
        <v>14818</v>
      </c>
      <c r="CQ8">
        <v>14818</v>
      </c>
      <c r="CR8">
        <v>14818</v>
      </c>
      <c r="CS8">
        <v>14818</v>
      </c>
      <c r="CT8">
        <v>14818</v>
      </c>
      <c r="CU8">
        <v>14818</v>
      </c>
      <c r="CV8">
        <v>14818</v>
      </c>
      <c r="CW8">
        <v>14818</v>
      </c>
      <c r="CX8">
        <v>14818</v>
      </c>
      <c r="CY8">
        <v>14818</v>
      </c>
      <c r="CZ8">
        <v>14818</v>
      </c>
      <c r="DA8">
        <v>14818</v>
      </c>
      <c r="DB8">
        <v>14818</v>
      </c>
      <c r="DC8">
        <v>14818</v>
      </c>
      <c r="DD8">
        <v>14818</v>
      </c>
      <c r="DE8">
        <v>14818</v>
      </c>
      <c r="DF8">
        <v>14818</v>
      </c>
      <c r="DG8">
        <v>14818</v>
      </c>
      <c r="DH8">
        <v>14818</v>
      </c>
      <c r="DI8">
        <v>14818</v>
      </c>
      <c r="DJ8">
        <v>14818</v>
      </c>
      <c r="DK8">
        <v>14818</v>
      </c>
      <c r="DL8">
        <v>14818</v>
      </c>
      <c r="DM8">
        <v>14818</v>
      </c>
      <c r="DN8">
        <v>14818</v>
      </c>
      <c r="DO8">
        <v>14818</v>
      </c>
      <c r="DP8">
        <v>14818</v>
      </c>
      <c r="DQ8">
        <v>14818</v>
      </c>
      <c r="DR8">
        <v>14818</v>
      </c>
      <c r="DS8">
        <v>14818</v>
      </c>
      <c r="DT8">
        <v>14818</v>
      </c>
      <c r="DU8">
        <v>14818</v>
      </c>
      <c r="DV8">
        <v>14818</v>
      </c>
      <c r="DW8">
        <v>14818</v>
      </c>
      <c r="DX8">
        <v>14818</v>
      </c>
      <c r="DY8">
        <v>14818</v>
      </c>
      <c r="DZ8">
        <v>14818</v>
      </c>
      <c r="EA8">
        <v>14818</v>
      </c>
      <c r="EB8">
        <v>14818</v>
      </c>
      <c r="EC8">
        <v>14818</v>
      </c>
      <c r="ED8">
        <v>14818</v>
      </c>
      <c r="EE8">
        <v>14818</v>
      </c>
      <c r="EF8">
        <v>14818</v>
      </c>
      <c r="EG8">
        <v>14818</v>
      </c>
      <c r="EH8">
        <v>14818</v>
      </c>
      <c r="EI8">
        <v>14818</v>
      </c>
      <c r="EJ8">
        <v>14818</v>
      </c>
      <c r="EK8">
        <v>14818</v>
      </c>
      <c r="EL8">
        <v>14818</v>
      </c>
      <c r="EM8">
        <v>14818</v>
      </c>
      <c r="EN8">
        <v>14818</v>
      </c>
      <c r="EO8">
        <v>14818</v>
      </c>
      <c r="EP8">
        <v>14818</v>
      </c>
      <c r="EQ8">
        <v>14818</v>
      </c>
      <c r="ER8">
        <v>14818</v>
      </c>
      <c r="ES8">
        <v>14818</v>
      </c>
      <c r="ET8">
        <v>14818</v>
      </c>
      <c r="EU8">
        <v>14818</v>
      </c>
      <c r="EV8">
        <v>14818</v>
      </c>
      <c r="EW8">
        <v>14818</v>
      </c>
      <c r="EX8">
        <v>14818</v>
      </c>
      <c r="EY8">
        <v>14818</v>
      </c>
      <c r="EZ8">
        <v>14818</v>
      </c>
      <c r="FA8">
        <v>14818</v>
      </c>
      <c r="FB8">
        <v>14818</v>
      </c>
      <c r="FC8">
        <v>14818</v>
      </c>
      <c r="FD8">
        <v>14818</v>
      </c>
      <c r="FE8">
        <v>14818</v>
      </c>
      <c r="FF8">
        <v>14818</v>
      </c>
      <c r="FG8">
        <v>14818</v>
      </c>
      <c r="FH8">
        <v>14818</v>
      </c>
      <c r="FI8">
        <v>14818</v>
      </c>
      <c r="FJ8">
        <v>14818</v>
      </c>
      <c r="FK8">
        <v>14818</v>
      </c>
      <c r="FL8">
        <v>14818</v>
      </c>
      <c r="FM8">
        <v>14818</v>
      </c>
      <c r="FN8">
        <v>14818</v>
      </c>
      <c r="FO8">
        <v>14818</v>
      </c>
      <c r="FP8">
        <v>14818</v>
      </c>
      <c r="FQ8">
        <v>14818</v>
      </c>
      <c r="FR8">
        <v>14818</v>
      </c>
      <c r="FS8">
        <v>14818</v>
      </c>
      <c r="FT8">
        <v>14818</v>
      </c>
      <c r="FU8">
        <v>14818</v>
      </c>
      <c r="FV8">
        <v>14818</v>
      </c>
      <c r="FW8">
        <v>14818</v>
      </c>
      <c r="FX8">
        <v>14818</v>
      </c>
      <c r="FY8">
        <v>14818</v>
      </c>
      <c r="FZ8">
        <v>14818</v>
      </c>
      <c r="GA8">
        <v>14818</v>
      </c>
      <c r="GB8">
        <v>14818</v>
      </c>
      <c r="GC8">
        <v>14818</v>
      </c>
      <c r="GD8">
        <v>14818</v>
      </c>
      <c r="GE8">
        <v>14818</v>
      </c>
      <c r="GF8">
        <v>14818</v>
      </c>
      <c r="GG8">
        <v>14818</v>
      </c>
      <c r="GH8">
        <v>14818</v>
      </c>
      <c r="GI8">
        <v>14818</v>
      </c>
      <c r="GJ8">
        <v>14818</v>
      </c>
      <c r="GK8">
        <v>14818</v>
      </c>
      <c r="GL8">
        <v>14818</v>
      </c>
      <c r="GM8">
        <v>14818</v>
      </c>
      <c r="GN8">
        <v>14818</v>
      </c>
      <c r="GO8">
        <v>14818</v>
      </c>
      <c r="GP8">
        <v>14818</v>
      </c>
      <c r="GQ8">
        <v>14818</v>
      </c>
      <c r="GR8">
        <v>14818</v>
      </c>
      <c r="GS8">
        <v>14818</v>
      </c>
      <c r="GT8">
        <v>14818</v>
      </c>
      <c r="GU8">
        <v>14818</v>
      </c>
      <c r="GV8">
        <v>14818</v>
      </c>
      <c r="GW8">
        <v>14818</v>
      </c>
      <c r="GX8">
        <v>14818</v>
      </c>
      <c r="GY8">
        <v>14818</v>
      </c>
      <c r="GZ8">
        <v>14818</v>
      </c>
      <c r="HA8">
        <v>14818</v>
      </c>
      <c r="HB8">
        <v>14818</v>
      </c>
      <c r="HC8">
        <v>14818</v>
      </c>
      <c r="HD8">
        <v>14818</v>
      </c>
      <c r="HE8">
        <v>14818</v>
      </c>
      <c r="HF8">
        <v>14818</v>
      </c>
      <c r="HG8">
        <v>14818</v>
      </c>
      <c r="HH8">
        <v>14818</v>
      </c>
      <c r="HI8">
        <v>14818</v>
      </c>
      <c r="HJ8">
        <v>14818</v>
      </c>
      <c r="HK8">
        <v>14818</v>
      </c>
      <c r="HL8">
        <v>14818</v>
      </c>
      <c r="HM8">
        <v>14818</v>
      </c>
      <c r="HN8">
        <v>14818</v>
      </c>
      <c r="HO8">
        <v>14818</v>
      </c>
      <c r="HP8">
        <v>14818</v>
      </c>
      <c r="HQ8">
        <v>14818</v>
      </c>
      <c r="HR8">
        <v>14818</v>
      </c>
      <c r="HS8">
        <v>14818</v>
      </c>
      <c r="HT8">
        <v>14818</v>
      </c>
      <c r="HU8">
        <v>14818</v>
      </c>
      <c r="HV8">
        <v>14818</v>
      </c>
      <c r="HW8">
        <v>14818</v>
      </c>
      <c r="HX8">
        <v>14818</v>
      </c>
      <c r="HY8">
        <v>14818</v>
      </c>
      <c r="HZ8">
        <v>14818</v>
      </c>
      <c r="IA8">
        <v>14818</v>
      </c>
      <c r="IB8">
        <v>14818</v>
      </c>
      <c r="IC8">
        <v>14818</v>
      </c>
      <c r="ID8">
        <v>14818</v>
      </c>
      <c r="IE8">
        <v>14818</v>
      </c>
      <c r="IF8">
        <v>14818</v>
      </c>
      <c r="IG8">
        <v>14818</v>
      </c>
      <c r="IH8">
        <v>14818</v>
      </c>
      <c r="II8">
        <v>14818</v>
      </c>
      <c r="IJ8">
        <v>14818</v>
      </c>
      <c r="IK8">
        <v>14818</v>
      </c>
      <c r="IL8">
        <v>14818</v>
      </c>
      <c r="IM8">
        <v>14818</v>
      </c>
      <c r="IN8">
        <v>14818</v>
      </c>
      <c r="IO8">
        <v>14818</v>
      </c>
      <c r="IP8">
        <v>14818</v>
      </c>
      <c r="IQ8">
        <v>14818</v>
      </c>
      <c r="IR8">
        <v>14818</v>
      </c>
      <c r="IS8">
        <v>14818</v>
      </c>
      <c r="IT8">
        <v>14818</v>
      </c>
      <c r="IU8">
        <v>14818</v>
      </c>
      <c r="IV8">
        <v>14818</v>
      </c>
      <c r="IW8">
        <v>14818</v>
      </c>
      <c r="IX8">
        <v>14818</v>
      </c>
      <c r="IY8">
        <v>14818</v>
      </c>
      <c r="IZ8">
        <v>14818</v>
      </c>
      <c r="JA8">
        <v>14818</v>
      </c>
      <c r="JB8">
        <v>14818</v>
      </c>
      <c r="JC8">
        <v>14818</v>
      </c>
      <c r="JD8">
        <v>14818</v>
      </c>
      <c r="JE8">
        <v>14818</v>
      </c>
      <c r="JF8">
        <v>14818</v>
      </c>
      <c r="JG8">
        <v>14818</v>
      </c>
      <c r="JH8">
        <v>14818</v>
      </c>
      <c r="JI8">
        <v>14818</v>
      </c>
      <c r="JJ8">
        <v>14818</v>
      </c>
      <c r="JK8">
        <v>14818</v>
      </c>
      <c r="JL8">
        <v>14818</v>
      </c>
      <c r="JM8">
        <v>14818</v>
      </c>
      <c r="JN8">
        <v>14818</v>
      </c>
      <c r="JO8">
        <v>14818</v>
      </c>
      <c r="JP8">
        <v>14818</v>
      </c>
      <c r="JQ8">
        <v>14818</v>
      </c>
      <c r="JR8">
        <v>14818</v>
      </c>
      <c r="JS8">
        <v>14818</v>
      </c>
      <c r="JT8">
        <v>14818</v>
      </c>
      <c r="JU8">
        <v>14818</v>
      </c>
      <c r="JV8">
        <v>14818</v>
      </c>
      <c r="JW8">
        <v>14818</v>
      </c>
      <c r="JX8">
        <v>14818</v>
      </c>
      <c r="JY8">
        <v>14818</v>
      </c>
      <c r="JZ8">
        <v>14818</v>
      </c>
      <c r="KA8">
        <v>14818</v>
      </c>
      <c r="KB8">
        <v>14818</v>
      </c>
      <c r="KC8">
        <v>14818</v>
      </c>
      <c r="KD8">
        <v>14818</v>
      </c>
      <c r="KE8">
        <v>14818</v>
      </c>
      <c r="KF8">
        <v>14818</v>
      </c>
      <c r="KG8">
        <v>14818</v>
      </c>
      <c r="KH8">
        <v>14818</v>
      </c>
      <c r="KI8">
        <v>14818</v>
      </c>
      <c r="KJ8">
        <v>14818</v>
      </c>
      <c r="KK8">
        <v>14818</v>
      </c>
      <c r="KL8">
        <v>14818</v>
      </c>
      <c r="KM8">
        <v>14818</v>
      </c>
      <c r="KN8">
        <v>14818</v>
      </c>
      <c r="KO8">
        <v>14818</v>
      </c>
      <c r="KP8">
        <v>14818</v>
      </c>
      <c r="KQ8">
        <v>14818</v>
      </c>
      <c r="KR8">
        <v>14818</v>
      </c>
      <c r="KS8">
        <v>14818</v>
      </c>
      <c r="KT8">
        <v>14818</v>
      </c>
      <c r="KU8">
        <v>14818</v>
      </c>
      <c r="KV8">
        <v>14818</v>
      </c>
      <c r="KW8">
        <v>14818</v>
      </c>
      <c r="KX8">
        <v>14818</v>
      </c>
      <c r="KY8">
        <v>14818</v>
      </c>
      <c r="KZ8">
        <v>14818</v>
      </c>
      <c r="LA8">
        <v>14818</v>
      </c>
      <c r="LB8">
        <v>14818</v>
      </c>
      <c r="LC8">
        <v>14818</v>
      </c>
      <c r="LD8">
        <v>14818</v>
      </c>
      <c r="LE8">
        <v>14818</v>
      </c>
      <c r="LF8">
        <v>14818</v>
      </c>
      <c r="LG8">
        <v>14818</v>
      </c>
      <c r="LH8">
        <v>14818</v>
      </c>
      <c r="LI8">
        <v>14818</v>
      </c>
      <c r="LJ8">
        <v>14818</v>
      </c>
      <c r="LK8">
        <v>14818</v>
      </c>
      <c r="LL8">
        <v>14818</v>
      </c>
      <c r="LM8">
        <v>14818</v>
      </c>
      <c r="LN8">
        <v>14818</v>
      </c>
      <c r="LO8">
        <v>14818</v>
      </c>
      <c r="LP8">
        <v>14818</v>
      </c>
      <c r="LQ8">
        <v>14818</v>
      </c>
      <c r="LR8">
        <v>14818</v>
      </c>
      <c r="LS8">
        <v>14818</v>
      </c>
      <c r="LT8">
        <v>14818</v>
      </c>
      <c r="LU8">
        <v>14818</v>
      </c>
      <c r="LV8">
        <v>14818</v>
      </c>
      <c r="LW8">
        <v>14818</v>
      </c>
      <c r="LX8">
        <v>14818</v>
      </c>
      <c r="LY8">
        <v>14818</v>
      </c>
      <c r="LZ8">
        <v>14818</v>
      </c>
      <c r="MA8">
        <v>14818</v>
      </c>
      <c r="MB8">
        <v>14818</v>
      </c>
      <c r="MC8">
        <v>14818</v>
      </c>
      <c r="MD8">
        <v>14818</v>
      </c>
      <c r="ME8">
        <v>14818</v>
      </c>
      <c r="MF8">
        <v>14818</v>
      </c>
      <c r="MG8">
        <v>14818</v>
      </c>
      <c r="MH8">
        <v>14818</v>
      </c>
      <c r="MI8">
        <v>14818</v>
      </c>
      <c r="MJ8">
        <v>14818</v>
      </c>
      <c r="MK8">
        <v>14818</v>
      </c>
      <c r="ML8">
        <v>14818</v>
      </c>
      <c r="MM8">
        <v>14818</v>
      </c>
      <c r="MN8">
        <v>14818</v>
      </c>
      <c r="MO8">
        <v>14818</v>
      </c>
      <c r="MP8">
        <v>14818</v>
      </c>
      <c r="MQ8">
        <v>14818</v>
      </c>
      <c r="MR8">
        <v>14818</v>
      </c>
      <c r="MS8">
        <v>14818</v>
      </c>
      <c r="MT8">
        <v>14818</v>
      </c>
      <c r="MU8">
        <v>14818</v>
      </c>
      <c r="MV8">
        <v>14818</v>
      </c>
      <c r="MW8">
        <v>14818</v>
      </c>
      <c r="MX8">
        <v>14818</v>
      </c>
      <c r="MY8">
        <v>14818</v>
      </c>
      <c r="MZ8">
        <v>14818</v>
      </c>
      <c r="NA8">
        <v>14818</v>
      </c>
      <c r="NB8">
        <v>14818</v>
      </c>
      <c r="NC8">
        <v>14818</v>
      </c>
      <c r="ND8">
        <v>14818</v>
      </c>
      <c r="NE8">
        <v>14818</v>
      </c>
      <c r="NF8">
        <v>14818</v>
      </c>
      <c r="NG8">
        <v>14818</v>
      </c>
      <c r="NH8">
        <v>14818</v>
      </c>
      <c r="NI8">
        <v>14818</v>
      </c>
      <c r="NJ8">
        <v>14818</v>
      </c>
      <c r="NK8">
        <v>14818</v>
      </c>
      <c r="NL8">
        <v>14818</v>
      </c>
      <c r="NM8">
        <v>14818</v>
      </c>
      <c r="NN8">
        <v>14818</v>
      </c>
      <c r="NO8">
        <v>14818</v>
      </c>
      <c r="NP8">
        <v>14818</v>
      </c>
      <c r="NQ8">
        <v>14818</v>
      </c>
      <c r="NR8">
        <v>14818</v>
      </c>
      <c r="NS8">
        <v>14818</v>
      </c>
      <c r="NT8">
        <v>14818</v>
      </c>
      <c r="NU8">
        <v>14818</v>
      </c>
      <c r="NV8">
        <v>14818</v>
      </c>
      <c r="NW8">
        <v>14818</v>
      </c>
      <c r="NX8">
        <v>14818</v>
      </c>
      <c r="NY8">
        <v>14818</v>
      </c>
      <c r="NZ8">
        <v>14818</v>
      </c>
      <c r="OA8">
        <v>14818</v>
      </c>
      <c r="OB8">
        <v>14818</v>
      </c>
      <c r="OC8">
        <v>14818</v>
      </c>
      <c r="OD8">
        <v>14818</v>
      </c>
      <c r="OE8">
        <v>14818</v>
      </c>
      <c r="OF8">
        <v>14818</v>
      </c>
      <c r="OG8">
        <v>14818</v>
      </c>
      <c r="OH8">
        <v>14818</v>
      </c>
      <c r="OI8">
        <v>14818</v>
      </c>
      <c r="OJ8">
        <v>14818</v>
      </c>
      <c r="OK8">
        <v>14818</v>
      </c>
      <c r="OL8">
        <v>14818</v>
      </c>
      <c r="OM8">
        <v>14818</v>
      </c>
      <c r="ON8">
        <v>14818</v>
      </c>
      <c r="OO8">
        <v>14818</v>
      </c>
      <c r="OP8">
        <v>14818</v>
      </c>
      <c r="OQ8">
        <v>14818</v>
      </c>
      <c r="OR8">
        <v>14818</v>
      </c>
      <c r="OS8">
        <v>14818</v>
      </c>
      <c r="OT8">
        <v>14818</v>
      </c>
      <c r="OU8">
        <v>14818</v>
      </c>
      <c r="OV8">
        <v>14818</v>
      </c>
      <c r="OW8">
        <v>14818</v>
      </c>
      <c r="OX8">
        <v>14818</v>
      </c>
      <c r="OY8">
        <v>14818</v>
      </c>
      <c r="OZ8">
        <v>14818</v>
      </c>
      <c r="PA8">
        <v>14818</v>
      </c>
      <c r="PB8">
        <v>14818</v>
      </c>
      <c r="PC8">
        <v>14818</v>
      </c>
      <c r="PD8">
        <v>14818</v>
      </c>
      <c r="PE8">
        <v>14818</v>
      </c>
      <c r="PF8">
        <v>14818</v>
      </c>
      <c r="PG8">
        <v>14818</v>
      </c>
      <c r="PH8">
        <v>14818</v>
      </c>
      <c r="PI8">
        <v>14818</v>
      </c>
      <c r="PJ8">
        <v>14818</v>
      </c>
      <c r="PK8">
        <v>14818</v>
      </c>
      <c r="PL8">
        <v>14818</v>
      </c>
      <c r="PM8">
        <v>14818</v>
      </c>
      <c r="PN8">
        <v>14818</v>
      </c>
      <c r="PO8">
        <v>14818</v>
      </c>
      <c r="PP8">
        <v>14818</v>
      </c>
      <c r="PQ8">
        <v>14818</v>
      </c>
      <c r="PR8">
        <v>14818</v>
      </c>
      <c r="PS8">
        <v>14818</v>
      </c>
      <c r="PT8">
        <v>14818</v>
      </c>
      <c r="PU8">
        <v>14818</v>
      </c>
      <c r="PV8">
        <v>14818</v>
      </c>
      <c r="PW8">
        <v>14818</v>
      </c>
      <c r="PX8">
        <v>14818</v>
      </c>
      <c r="PY8">
        <v>14818</v>
      </c>
      <c r="PZ8">
        <v>14818</v>
      </c>
      <c r="QA8">
        <v>14818</v>
      </c>
      <c r="QB8">
        <v>14818</v>
      </c>
      <c r="QC8">
        <v>14818</v>
      </c>
      <c r="QD8">
        <v>14818</v>
      </c>
      <c r="QE8">
        <v>14818</v>
      </c>
      <c r="QF8">
        <v>14818</v>
      </c>
      <c r="QG8">
        <v>14818</v>
      </c>
      <c r="QH8">
        <v>14818</v>
      </c>
      <c r="QI8">
        <v>14818</v>
      </c>
      <c r="QJ8">
        <v>14818</v>
      </c>
      <c r="QK8">
        <v>14818</v>
      </c>
      <c r="QL8">
        <v>14818</v>
      </c>
      <c r="QM8">
        <v>14818</v>
      </c>
      <c r="QN8">
        <v>14818</v>
      </c>
      <c r="QO8">
        <v>14818</v>
      </c>
      <c r="QP8">
        <v>14818</v>
      </c>
      <c r="QQ8">
        <v>14818</v>
      </c>
      <c r="QR8">
        <v>14818</v>
      </c>
      <c r="QS8">
        <v>14818</v>
      </c>
      <c r="QT8">
        <v>14818</v>
      </c>
      <c r="QU8">
        <v>14818</v>
      </c>
      <c r="QV8">
        <v>14818</v>
      </c>
      <c r="QW8">
        <v>14818</v>
      </c>
      <c r="QX8">
        <v>14818</v>
      </c>
      <c r="QY8">
        <v>14818</v>
      </c>
      <c r="QZ8">
        <v>14818</v>
      </c>
      <c r="RA8">
        <v>14818</v>
      </c>
      <c r="RB8">
        <v>14818</v>
      </c>
      <c r="RC8">
        <v>14818</v>
      </c>
      <c r="RD8">
        <v>14818</v>
      </c>
      <c r="RE8">
        <v>14818</v>
      </c>
      <c r="RF8">
        <v>14818</v>
      </c>
      <c r="RG8">
        <v>14818</v>
      </c>
      <c r="RH8">
        <v>14818</v>
      </c>
      <c r="RI8">
        <v>14818</v>
      </c>
      <c r="RJ8">
        <v>14818</v>
      </c>
      <c r="RK8">
        <v>14818</v>
      </c>
      <c r="RL8">
        <v>14818</v>
      </c>
      <c r="RM8">
        <v>14818</v>
      </c>
      <c r="RN8">
        <v>14818</v>
      </c>
      <c r="RO8">
        <v>14818</v>
      </c>
      <c r="RP8">
        <v>14818</v>
      </c>
      <c r="RQ8">
        <v>14818</v>
      </c>
      <c r="RR8">
        <v>14818</v>
      </c>
      <c r="RS8">
        <v>14818</v>
      </c>
      <c r="RT8">
        <v>14818</v>
      </c>
      <c r="RU8">
        <v>14818</v>
      </c>
      <c r="RV8">
        <v>14818</v>
      </c>
      <c r="RW8">
        <v>14818</v>
      </c>
      <c r="RX8">
        <v>14818</v>
      </c>
      <c r="RY8">
        <v>14818</v>
      </c>
      <c r="RZ8">
        <v>14818</v>
      </c>
      <c r="SA8">
        <v>14818</v>
      </c>
      <c r="SB8">
        <v>14818</v>
      </c>
      <c r="SC8">
        <v>14818</v>
      </c>
      <c r="SD8">
        <v>14818</v>
      </c>
      <c r="SE8">
        <v>14818</v>
      </c>
      <c r="SF8">
        <v>14818</v>
      </c>
      <c r="SG8">
        <v>14818</v>
      </c>
    </row>
    <row r="9" spans="1:501" x14ac:dyDescent="0.2">
      <c r="A9" s="1" t="s">
        <v>59</v>
      </c>
      <c r="B9">
        <v>11908</v>
      </c>
      <c r="C9">
        <v>11908</v>
      </c>
      <c r="D9">
        <v>11908</v>
      </c>
      <c r="E9">
        <v>11908</v>
      </c>
      <c r="F9">
        <v>11908</v>
      </c>
      <c r="G9">
        <v>11908</v>
      </c>
      <c r="H9">
        <v>11908</v>
      </c>
      <c r="I9">
        <v>11908</v>
      </c>
      <c r="J9">
        <v>11908</v>
      </c>
      <c r="K9">
        <v>11908</v>
      </c>
      <c r="L9">
        <v>11908</v>
      </c>
      <c r="M9">
        <v>11908</v>
      </c>
      <c r="N9">
        <v>11908</v>
      </c>
      <c r="O9">
        <v>11908</v>
      </c>
      <c r="P9">
        <v>11908</v>
      </c>
      <c r="Q9">
        <v>11908</v>
      </c>
      <c r="R9">
        <v>11908</v>
      </c>
      <c r="S9">
        <v>11908</v>
      </c>
      <c r="T9">
        <v>11908</v>
      </c>
      <c r="U9">
        <v>11908</v>
      </c>
      <c r="V9">
        <v>11908</v>
      </c>
      <c r="W9">
        <v>11908</v>
      </c>
      <c r="X9">
        <v>11908</v>
      </c>
      <c r="Y9">
        <v>11908</v>
      </c>
      <c r="Z9">
        <v>11908</v>
      </c>
      <c r="AA9">
        <v>11908</v>
      </c>
      <c r="AB9">
        <v>11908</v>
      </c>
      <c r="AC9">
        <v>11908</v>
      </c>
      <c r="AD9">
        <v>11908</v>
      </c>
      <c r="AE9">
        <v>11908</v>
      </c>
      <c r="AF9">
        <v>11908</v>
      </c>
      <c r="AG9">
        <v>11908</v>
      </c>
      <c r="AH9">
        <v>11908</v>
      </c>
      <c r="AI9">
        <v>11908</v>
      </c>
      <c r="AJ9">
        <v>11908</v>
      </c>
      <c r="AK9">
        <v>11908</v>
      </c>
      <c r="AL9">
        <v>11908</v>
      </c>
      <c r="AM9">
        <v>11908</v>
      </c>
      <c r="AN9">
        <v>11908</v>
      </c>
      <c r="AO9">
        <v>11908</v>
      </c>
      <c r="AP9">
        <v>11908</v>
      </c>
      <c r="AQ9">
        <v>11908</v>
      </c>
      <c r="AR9">
        <v>11908</v>
      </c>
      <c r="AS9">
        <v>11908</v>
      </c>
      <c r="AT9">
        <v>11908</v>
      </c>
      <c r="AU9">
        <v>11908</v>
      </c>
      <c r="AV9">
        <v>11908</v>
      </c>
      <c r="AW9">
        <v>11908</v>
      </c>
      <c r="AX9">
        <v>11908</v>
      </c>
      <c r="AY9">
        <v>11908</v>
      </c>
      <c r="AZ9">
        <v>11908</v>
      </c>
      <c r="BA9">
        <v>11908</v>
      </c>
      <c r="BB9">
        <v>11908</v>
      </c>
      <c r="BC9">
        <v>11908</v>
      </c>
      <c r="BD9">
        <v>11908</v>
      </c>
      <c r="BE9">
        <v>11908</v>
      </c>
      <c r="BF9">
        <v>11908</v>
      </c>
      <c r="BG9">
        <v>11908</v>
      </c>
      <c r="BH9">
        <v>11908</v>
      </c>
      <c r="BI9">
        <v>11908</v>
      </c>
      <c r="BJ9">
        <v>11908</v>
      </c>
      <c r="BK9">
        <v>11908</v>
      </c>
      <c r="BL9">
        <v>11908</v>
      </c>
      <c r="BM9">
        <v>11908</v>
      </c>
      <c r="BN9">
        <v>11908</v>
      </c>
      <c r="BO9">
        <v>11908</v>
      </c>
      <c r="BP9">
        <v>11908</v>
      </c>
      <c r="BQ9">
        <v>11908</v>
      </c>
      <c r="BR9">
        <v>11908</v>
      </c>
      <c r="BS9">
        <v>11908</v>
      </c>
      <c r="BT9">
        <v>11908</v>
      </c>
      <c r="BU9">
        <v>11908</v>
      </c>
      <c r="BV9">
        <v>11908</v>
      </c>
      <c r="BW9">
        <v>11908</v>
      </c>
      <c r="BX9">
        <v>11908</v>
      </c>
      <c r="BY9">
        <v>11908</v>
      </c>
      <c r="BZ9">
        <v>11908</v>
      </c>
      <c r="CA9">
        <v>11908</v>
      </c>
      <c r="CB9">
        <v>11908</v>
      </c>
      <c r="CC9">
        <v>11908</v>
      </c>
      <c r="CD9">
        <v>11908</v>
      </c>
      <c r="CE9">
        <v>11908</v>
      </c>
      <c r="CF9">
        <v>11908</v>
      </c>
      <c r="CG9">
        <v>11908</v>
      </c>
      <c r="CH9">
        <v>11908</v>
      </c>
      <c r="CI9">
        <v>11908</v>
      </c>
      <c r="CJ9">
        <v>11908</v>
      </c>
      <c r="CK9">
        <v>11908</v>
      </c>
      <c r="CL9">
        <v>11908</v>
      </c>
      <c r="CM9">
        <v>11908</v>
      </c>
      <c r="CN9">
        <v>11908</v>
      </c>
      <c r="CO9">
        <v>11908</v>
      </c>
      <c r="CP9">
        <v>11908</v>
      </c>
      <c r="CQ9">
        <v>11908</v>
      </c>
      <c r="CR9">
        <v>11908</v>
      </c>
      <c r="CS9">
        <v>11908</v>
      </c>
      <c r="CT9">
        <v>11908</v>
      </c>
      <c r="CU9">
        <v>11908</v>
      </c>
      <c r="CV9">
        <v>11908</v>
      </c>
      <c r="CW9">
        <v>11908</v>
      </c>
      <c r="CX9">
        <v>11908</v>
      </c>
      <c r="CY9">
        <v>11908</v>
      </c>
      <c r="CZ9">
        <v>11908</v>
      </c>
      <c r="DA9">
        <v>11908</v>
      </c>
      <c r="DB9">
        <v>11908</v>
      </c>
      <c r="DC9">
        <v>11908</v>
      </c>
      <c r="DD9">
        <v>11908</v>
      </c>
      <c r="DE9">
        <v>11908</v>
      </c>
      <c r="DF9">
        <v>11908</v>
      </c>
      <c r="DG9">
        <v>11908</v>
      </c>
      <c r="DH9">
        <v>11908</v>
      </c>
      <c r="DI9">
        <v>11908</v>
      </c>
      <c r="DJ9">
        <v>11908</v>
      </c>
      <c r="DK9">
        <v>11908</v>
      </c>
      <c r="DL9">
        <v>11908</v>
      </c>
      <c r="DM9">
        <v>11908</v>
      </c>
      <c r="DN9">
        <v>11908</v>
      </c>
      <c r="DO9">
        <v>11908</v>
      </c>
      <c r="DP9">
        <v>11908</v>
      </c>
      <c r="DQ9">
        <v>11908</v>
      </c>
      <c r="DR9">
        <v>11908</v>
      </c>
      <c r="DS9">
        <v>11908</v>
      </c>
      <c r="DT9">
        <v>11908</v>
      </c>
      <c r="DU9">
        <v>11908</v>
      </c>
      <c r="DV9">
        <v>11908</v>
      </c>
      <c r="DW9">
        <v>11908</v>
      </c>
      <c r="DX9">
        <v>11908</v>
      </c>
      <c r="DY9">
        <v>11908</v>
      </c>
      <c r="DZ9">
        <v>11908</v>
      </c>
      <c r="EA9">
        <v>11908</v>
      </c>
      <c r="EB9">
        <v>11908</v>
      </c>
      <c r="EC9">
        <v>11908</v>
      </c>
      <c r="ED9">
        <v>11908</v>
      </c>
      <c r="EE9">
        <v>11908</v>
      </c>
      <c r="EF9">
        <v>11908</v>
      </c>
      <c r="EG9">
        <v>11908</v>
      </c>
      <c r="EH9">
        <v>11908</v>
      </c>
      <c r="EI9">
        <v>11908</v>
      </c>
      <c r="EJ9">
        <v>11908</v>
      </c>
      <c r="EK9">
        <v>11908</v>
      </c>
      <c r="EL9">
        <v>11908</v>
      </c>
      <c r="EM9">
        <v>11908</v>
      </c>
      <c r="EN9">
        <v>11908</v>
      </c>
      <c r="EO9">
        <v>11908</v>
      </c>
      <c r="EP9">
        <v>11908</v>
      </c>
      <c r="EQ9">
        <v>11908</v>
      </c>
      <c r="ER9">
        <v>11908</v>
      </c>
      <c r="ES9">
        <v>11908</v>
      </c>
      <c r="ET9">
        <v>11908</v>
      </c>
      <c r="EU9">
        <v>11908</v>
      </c>
      <c r="EV9">
        <v>11908</v>
      </c>
      <c r="EW9">
        <v>11908</v>
      </c>
      <c r="EX9">
        <v>11908</v>
      </c>
      <c r="EY9">
        <v>11908</v>
      </c>
      <c r="EZ9">
        <v>11908</v>
      </c>
      <c r="FA9">
        <v>11908</v>
      </c>
      <c r="FB9">
        <v>11908</v>
      </c>
      <c r="FC9">
        <v>11908</v>
      </c>
      <c r="FD9">
        <v>11908</v>
      </c>
      <c r="FE9">
        <v>11908</v>
      </c>
      <c r="FF9">
        <v>11908</v>
      </c>
      <c r="FG9">
        <v>11908</v>
      </c>
      <c r="FH9">
        <v>11908</v>
      </c>
      <c r="FI9">
        <v>11908</v>
      </c>
      <c r="FJ9">
        <v>11908</v>
      </c>
      <c r="FK9">
        <v>11908</v>
      </c>
      <c r="FL9">
        <v>11908</v>
      </c>
      <c r="FM9">
        <v>11908</v>
      </c>
      <c r="FN9">
        <v>11908</v>
      </c>
      <c r="FO9">
        <v>11908</v>
      </c>
      <c r="FP9">
        <v>11908</v>
      </c>
      <c r="FQ9">
        <v>11908</v>
      </c>
      <c r="FR9">
        <v>11908</v>
      </c>
      <c r="FS9">
        <v>11908</v>
      </c>
      <c r="FT9">
        <v>11908</v>
      </c>
      <c r="FU9">
        <v>11908</v>
      </c>
      <c r="FV9">
        <v>11908</v>
      </c>
      <c r="FW9">
        <v>11908</v>
      </c>
      <c r="FX9">
        <v>11908</v>
      </c>
      <c r="FY9">
        <v>11908</v>
      </c>
      <c r="FZ9">
        <v>11908</v>
      </c>
      <c r="GA9">
        <v>11908</v>
      </c>
      <c r="GB9">
        <v>11908</v>
      </c>
      <c r="GC9">
        <v>11908</v>
      </c>
      <c r="GD9">
        <v>11908</v>
      </c>
      <c r="GE9">
        <v>11908</v>
      </c>
      <c r="GF9">
        <v>11908</v>
      </c>
      <c r="GG9">
        <v>11908</v>
      </c>
      <c r="GH9">
        <v>11908</v>
      </c>
      <c r="GI9">
        <v>11908</v>
      </c>
      <c r="GJ9">
        <v>11908</v>
      </c>
      <c r="GK9">
        <v>11908</v>
      </c>
      <c r="GL9">
        <v>11908</v>
      </c>
      <c r="GM9">
        <v>11908</v>
      </c>
      <c r="GN9">
        <v>11908</v>
      </c>
      <c r="GO9">
        <v>11908</v>
      </c>
      <c r="GP9">
        <v>11908</v>
      </c>
      <c r="GQ9">
        <v>11908</v>
      </c>
      <c r="GR9">
        <v>11908</v>
      </c>
      <c r="GS9">
        <v>11908</v>
      </c>
      <c r="GT9">
        <v>11908</v>
      </c>
      <c r="GU9">
        <v>11908</v>
      </c>
      <c r="GV9">
        <v>11908</v>
      </c>
      <c r="GW9">
        <v>11908</v>
      </c>
      <c r="GX9">
        <v>11908</v>
      </c>
      <c r="GY9">
        <v>11908</v>
      </c>
      <c r="GZ9">
        <v>11908</v>
      </c>
      <c r="HA9">
        <v>11908</v>
      </c>
      <c r="HB9">
        <v>11908</v>
      </c>
      <c r="HC9">
        <v>11908</v>
      </c>
      <c r="HD9">
        <v>11908</v>
      </c>
      <c r="HE9">
        <v>11908</v>
      </c>
      <c r="HF9">
        <v>11908</v>
      </c>
      <c r="HG9">
        <v>11908</v>
      </c>
      <c r="HH9">
        <v>11908</v>
      </c>
      <c r="HI9">
        <v>11908</v>
      </c>
      <c r="HJ9">
        <v>11908</v>
      </c>
      <c r="HK9">
        <v>11908</v>
      </c>
      <c r="HL9">
        <v>11908</v>
      </c>
      <c r="HM9">
        <v>11908</v>
      </c>
      <c r="HN9">
        <v>11908</v>
      </c>
      <c r="HO9">
        <v>11908</v>
      </c>
      <c r="HP9">
        <v>11908</v>
      </c>
      <c r="HQ9">
        <v>11908</v>
      </c>
      <c r="HR9">
        <v>11908</v>
      </c>
      <c r="HS9">
        <v>11908</v>
      </c>
      <c r="HT9">
        <v>11908</v>
      </c>
      <c r="HU9">
        <v>11908</v>
      </c>
      <c r="HV9">
        <v>11908</v>
      </c>
      <c r="HW9">
        <v>11908</v>
      </c>
      <c r="HX9">
        <v>11908</v>
      </c>
      <c r="HY9">
        <v>11908</v>
      </c>
      <c r="HZ9">
        <v>11908</v>
      </c>
      <c r="IA9">
        <v>11908</v>
      </c>
      <c r="IB9">
        <v>11908</v>
      </c>
      <c r="IC9">
        <v>11908</v>
      </c>
      <c r="ID9">
        <v>11908</v>
      </c>
      <c r="IE9">
        <v>11908</v>
      </c>
      <c r="IF9">
        <v>11908</v>
      </c>
      <c r="IG9">
        <v>11908</v>
      </c>
      <c r="IH9">
        <v>11908</v>
      </c>
      <c r="II9">
        <v>11908</v>
      </c>
      <c r="IJ9">
        <v>11908</v>
      </c>
      <c r="IK9">
        <v>11908</v>
      </c>
      <c r="IL9">
        <v>11908</v>
      </c>
      <c r="IM9">
        <v>11908</v>
      </c>
      <c r="IN9">
        <v>11908</v>
      </c>
      <c r="IO9">
        <v>11908</v>
      </c>
      <c r="IP9">
        <v>11908</v>
      </c>
      <c r="IQ9">
        <v>11908</v>
      </c>
      <c r="IR9">
        <v>11908</v>
      </c>
      <c r="IS9">
        <v>11908</v>
      </c>
      <c r="IT9">
        <v>11908</v>
      </c>
      <c r="IU9">
        <v>11908</v>
      </c>
      <c r="IV9">
        <v>11908</v>
      </c>
      <c r="IW9">
        <v>11908</v>
      </c>
      <c r="IX9">
        <v>11908</v>
      </c>
      <c r="IY9">
        <v>11908</v>
      </c>
      <c r="IZ9">
        <v>11908</v>
      </c>
      <c r="JA9">
        <v>11908</v>
      </c>
      <c r="JB9">
        <v>11908</v>
      </c>
      <c r="JC9">
        <v>11908</v>
      </c>
      <c r="JD9">
        <v>11908</v>
      </c>
      <c r="JE9">
        <v>11908</v>
      </c>
      <c r="JF9">
        <v>11908</v>
      </c>
      <c r="JG9">
        <v>11908</v>
      </c>
      <c r="JH9">
        <v>11908</v>
      </c>
      <c r="JI9">
        <v>11908</v>
      </c>
      <c r="JJ9">
        <v>11908</v>
      </c>
      <c r="JK9">
        <v>11908</v>
      </c>
      <c r="JL9">
        <v>11908</v>
      </c>
      <c r="JM9">
        <v>11908</v>
      </c>
      <c r="JN9">
        <v>11908</v>
      </c>
      <c r="JO9">
        <v>11908</v>
      </c>
      <c r="JP9">
        <v>11908</v>
      </c>
      <c r="JQ9">
        <v>11908</v>
      </c>
      <c r="JR9">
        <v>11908</v>
      </c>
      <c r="JS9">
        <v>11908</v>
      </c>
      <c r="JT9">
        <v>11908</v>
      </c>
      <c r="JU9">
        <v>11908</v>
      </c>
      <c r="JV9">
        <v>11908</v>
      </c>
      <c r="JW9">
        <v>11908</v>
      </c>
      <c r="JX9">
        <v>11908</v>
      </c>
      <c r="JY9">
        <v>11908</v>
      </c>
      <c r="JZ9">
        <v>11908</v>
      </c>
      <c r="KA9">
        <v>11908</v>
      </c>
      <c r="KB9">
        <v>11908</v>
      </c>
      <c r="KC9">
        <v>11908</v>
      </c>
      <c r="KD9">
        <v>11908</v>
      </c>
      <c r="KE9">
        <v>11908</v>
      </c>
      <c r="KF9">
        <v>11908</v>
      </c>
      <c r="KG9">
        <v>11908</v>
      </c>
      <c r="KH9">
        <v>11908</v>
      </c>
      <c r="KI9">
        <v>11908</v>
      </c>
      <c r="KJ9">
        <v>11908</v>
      </c>
      <c r="KK9">
        <v>11908</v>
      </c>
      <c r="KL9">
        <v>11908</v>
      </c>
      <c r="KM9">
        <v>11908</v>
      </c>
      <c r="KN9">
        <v>11908</v>
      </c>
      <c r="KO9">
        <v>11908</v>
      </c>
      <c r="KP9">
        <v>11908</v>
      </c>
      <c r="KQ9">
        <v>11908</v>
      </c>
      <c r="KR9">
        <v>11908</v>
      </c>
      <c r="KS9">
        <v>11908</v>
      </c>
      <c r="KT9">
        <v>11908</v>
      </c>
      <c r="KU9">
        <v>11908</v>
      </c>
      <c r="KV9">
        <v>11908</v>
      </c>
      <c r="KW9">
        <v>11908</v>
      </c>
      <c r="KX9">
        <v>11908</v>
      </c>
      <c r="KY9">
        <v>11908</v>
      </c>
      <c r="KZ9">
        <v>11908</v>
      </c>
      <c r="LA9">
        <v>11908</v>
      </c>
      <c r="LB9">
        <v>11908</v>
      </c>
      <c r="LC9">
        <v>11908</v>
      </c>
      <c r="LD9">
        <v>11908</v>
      </c>
      <c r="LE9">
        <v>11908</v>
      </c>
      <c r="LF9">
        <v>11908</v>
      </c>
      <c r="LG9">
        <v>11908</v>
      </c>
      <c r="LH9">
        <v>11908</v>
      </c>
      <c r="LI9">
        <v>11908</v>
      </c>
      <c r="LJ9">
        <v>11908</v>
      </c>
      <c r="LK9">
        <v>11908</v>
      </c>
      <c r="LL9">
        <v>11908</v>
      </c>
      <c r="LM9">
        <v>11908</v>
      </c>
      <c r="LN9">
        <v>11908</v>
      </c>
      <c r="LO9">
        <v>11908</v>
      </c>
      <c r="LP9">
        <v>11908</v>
      </c>
      <c r="LQ9">
        <v>11908</v>
      </c>
      <c r="LR9">
        <v>11908</v>
      </c>
      <c r="LS9">
        <v>11908</v>
      </c>
      <c r="LT9">
        <v>11908</v>
      </c>
      <c r="LU9">
        <v>11908</v>
      </c>
      <c r="LV9">
        <v>11908</v>
      </c>
      <c r="LW9">
        <v>11908</v>
      </c>
      <c r="LX9">
        <v>11908</v>
      </c>
      <c r="LY9">
        <v>11908</v>
      </c>
      <c r="LZ9">
        <v>11908</v>
      </c>
      <c r="MA9">
        <v>11908</v>
      </c>
      <c r="MB9">
        <v>11908</v>
      </c>
      <c r="MC9">
        <v>11908</v>
      </c>
      <c r="MD9">
        <v>11908</v>
      </c>
      <c r="ME9">
        <v>11908</v>
      </c>
      <c r="MF9">
        <v>11908</v>
      </c>
      <c r="MG9">
        <v>11908</v>
      </c>
      <c r="MH9">
        <v>11908</v>
      </c>
      <c r="MI9">
        <v>11908</v>
      </c>
      <c r="MJ9">
        <v>11908</v>
      </c>
      <c r="MK9">
        <v>11908</v>
      </c>
      <c r="ML9">
        <v>11908</v>
      </c>
      <c r="MM9">
        <v>11908</v>
      </c>
      <c r="MN9">
        <v>11908</v>
      </c>
      <c r="MO9">
        <v>11908</v>
      </c>
      <c r="MP9">
        <v>11908</v>
      </c>
      <c r="MQ9">
        <v>11908</v>
      </c>
      <c r="MR9">
        <v>11908</v>
      </c>
      <c r="MS9">
        <v>11908</v>
      </c>
      <c r="MT9">
        <v>11908</v>
      </c>
      <c r="MU9">
        <v>11908</v>
      </c>
      <c r="MV9">
        <v>11908</v>
      </c>
      <c r="MW9">
        <v>11908</v>
      </c>
      <c r="MX9">
        <v>11908</v>
      </c>
      <c r="MY9">
        <v>11908</v>
      </c>
      <c r="MZ9">
        <v>11908</v>
      </c>
      <c r="NA9">
        <v>11908</v>
      </c>
      <c r="NB9">
        <v>11908</v>
      </c>
      <c r="NC9">
        <v>11908</v>
      </c>
      <c r="ND9">
        <v>11908</v>
      </c>
      <c r="NE9">
        <v>11908</v>
      </c>
      <c r="NF9">
        <v>11908</v>
      </c>
      <c r="NG9">
        <v>11908</v>
      </c>
      <c r="NH9">
        <v>11908</v>
      </c>
      <c r="NI9">
        <v>11908</v>
      </c>
      <c r="NJ9">
        <v>11908</v>
      </c>
      <c r="NK9">
        <v>11908</v>
      </c>
      <c r="NL9">
        <v>11908</v>
      </c>
      <c r="NM9">
        <v>11908</v>
      </c>
      <c r="NN9">
        <v>11908</v>
      </c>
      <c r="NO9">
        <v>11908</v>
      </c>
      <c r="NP9">
        <v>11908</v>
      </c>
      <c r="NQ9">
        <v>11908</v>
      </c>
      <c r="NR9">
        <v>11908</v>
      </c>
      <c r="NS9">
        <v>11908</v>
      </c>
      <c r="NT9">
        <v>11908</v>
      </c>
      <c r="NU9">
        <v>11908</v>
      </c>
      <c r="NV9">
        <v>11908</v>
      </c>
      <c r="NW9">
        <v>11908</v>
      </c>
      <c r="NX9">
        <v>11908</v>
      </c>
      <c r="NY9">
        <v>11908</v>
      </c>
      <c r="NZ9">
        <v>11908</v>
      </c>
      <c r="OA9">
        <v>11908</v>
      </c>
      <c r="OB9">
        <v>11908</v>
      </c>
      <c r="OC9">
        <v>11908</v>
      </c>
      <c r="OD9">
        <v>11908</v>
      </c>
      <c r="OE9">
        <v>11908</v>
      </c>
      <c r="OF9">
        <v>11908</v>
      </c>
      <c r="OG9">
        <v>11908</v>
      </c>
      <c r="OH9">
        <v>11908</v>
      </c>
      <c r="OI9">
        <v>11908</v>
      </c>
      <c r="OJ9">
        <v>11908</v>
      </c>
      <c r="OK9">
        <v>11908</v>
      </c>
      <c r="OL9">
        <v>11908</v>
      </c>
      <c r="OM9">
        <v>11908</v>
      </c>
      <c r="ON9">
        <v>11908</v>
      </c>
      <c r="OO9">
        <v>11908</v>
      </c>
      <c r="OP9">
        <v>11908</v>
      </c>
      <c r="OQ9">
        <v>11908</v>
      </c>
      <c r="OR9">
        <v>11908</v>
      </c>
      <c r="OS9">
        <v>11908</v>
      </c>
      <c r="OT9">
        <v>11908</v>
      </c>
      <c r="OU9">
        <v>11908</v>
      </c>
      <c r="OV9">
        <v>11908</v>
      </c>
      <c r="OW9">
        <v>11908</v>
      </c>
      <c r="OX9">
        <v>11908</v>
      </c>
      <c r="OY9">
        <v>11908</v>
      </c>
      <c r="OZ9">
        <v>11908</v>
      </c>
      <c r="PA9">
        <v>11908</v>
      </c>
      <c r="PB9">
        <v>11908</v>
      </c>
      <c r="PC9">
        <v>11908</v>
      </c>
      <c r="PD9">
        <v>11908</v>
      </c>
      <c r="PE9">
        <v>11908</v>
      </c>
      <c r="PF9">
        <v>11908</v>
      </c>
      <c r="PG9">
        <v>11908</v>
      </c>
      <c r="PH9">
        <v>11908</v>
      </c>
      <c r="PI9">
        <v>11908</v>
      </c>
      <c r="PJ9">
        <v>11908</v>
      </c>
      <c r="PK9">
        <v>11908</v>
      </c>
      <c r="PL9">
        <v>11908</v>
      </c>
      <c r="PM9">
        <v>11908</v>
      </c>
      <c r="PN9">
        <v>11908</v>
      </c>
      <c r="PO9">
        <v>11908</v>
      </c>
      <c r="PP9">
        <v>11908</v>
      </c>
      <c r="PQ9">
        <v>11908</v>
      </c>
      <c r="PR9">
        <v>11908</v>
      </c>
      <c r="PS9">
        <v>11908</v>
      </c>
      <c r="PT9">
        <v>11908</v>
      </c>
      <c r="PU9">
        <v>11908</v>
      </c>
      <c r="PV9">
        <v>11908</v>
      </c>
      <c r="PW9">
        <v>11908</v>
      </c>
      <c r="PX9">
        <v>11908</v>
      </c>
      <c r="PY9">
        <v>11908</v>
      </c>
      <c r="PZ9">
        <v>11908</v>
      </c>
      <c r="QA9">
        <v>11908</v>
      </c>
      <c r="QB9">
        <v>11908</v>
      </c>
      <c r="QC9">
        <v>11908</v>
      </c>
      <c r="QD9">
        <v>11908</v>
      </c>
      <c r="QE9">
        <v>11908</v>
      </c>
      <c r="QF9">
        <v>11908</v>
      </c>
      <c r="QG9">
        <v>11908</v>
      </c>
      <c r="QH9">
        <v>11908</v>
      </c>
      <c r="QI9">
        <v>11908</v>
      </c>
      <c r="QJ9">
        <v>11908</v>
      </c>
      <c r="QK9">
        <v>11908</v>
      </c>
      <c r="QL9">
        <v>11908</v>
      </c>
      <c r="QM9">
        <v>11908</v>
      </c>
      <c r="QN9">
        <v>11908</v>
      </c>
      <c r="QO9">
        <v>11908</v>
      </c>
      <c r="QP9">
        <v>11908</v>
      </c>
      <c r="QQ9">
        <v>11908</v>
      </c>
      <c r="QR9">
        <v>11908</v>
      </c>
      <c r="QS9">
        <v>11908</v>
      </c>
      <c r="QT9">
        <v>11908</v>
      </c>
      <c r="QU9">
        <v>11908</v>
      </c>
      <c r="QV9">
        <v>11908</v>
      </c>
      <c r="QW9">
        <v>11908</v>
      </c>
      <c r="QX9">
        <v>11908</v>
      </c>
      <c r="QY9">
        <v>11908</v>
      </c>
      <c r="QZ9">
        <v>11908</v>
      </c>
      <c r="RA9">
        <v>11908</v>
      </c>
      <c r="RB9">
        <v>11908</v>
      </c>
      <c r="RC9">
        <v>11908</v>
      </c>
      <c r="RD9">
        <v>11908</v>
      </c>
      <c r="RE9">
        <v>11908</v>
      </c>
      <c r="RF9">
        <v>11908</v>
      </c>
      <c r="RG9">
        <v>11908</v>
      </c>
      <c r="RH9">
        <v>11908</v>
      </c>
      <c r="RI9">
        <v>11908</v>
      </c>
      <c r="RJ9">
        <v>11908</v>
      </c>
      <c r="RK9">
        <v>11908</v>
      </c>
      <c r="RL9">
        <v>11908</v>
      </c>
      <c r="RM9">
        <v>11908</v>
      </c>
      <c r="RN9">
        <v>11908</v>
      </c>
      <c r="RO9">
        <v>11908</v>
      </c>
      <c r="RP9">
        <v>11908</v>
      </c>
      <c r="RQ9">
        <v>11908</v>
      </c>
      <c r="RR9">
        <v>11908</v>
      </c>
      <c r="RS9">
        <v>11908</v>
      </c>
      <c r="RT9">
        <v>11908</v>
      </c>
      <c r="RU9">
        <v>11908</v>
      </c>
      <c r="RV9">
        <v>11908</v>
      </c>
      <c r="RW9">
        <v>11908</v>
      </c>
      <c r="RX9">
        <v>11908</v>
      </c>
      <c r="RY9">
        <v>11908</v>
      </c>
      <c r="RZ9">
        <v>11908</v>
      </c>
      <c r="SA9">
        <v>11908</v>
      </c>
      <c r="SB9">
        <v>11908</v>
      </c>
      <c r="SC9">
        <v>11908</v>
      </c>
      <c r="SD9">
        <v>11908</v>
      </c>
      <c r="SE9">
        <v>11908</v>
      </c>
      <c r="SF9">
        <v>11908</v>
      </c>
      <c r="SG9">
        <v>11908</v>
      </c>
    </row>
    <row r="10" spans="1:501" x14ac:dyDescent="0.2">
      <c r="A10" s="1" t="s">
        <v>60</v>
      </c>
      <c r="B10">
        <v>7739</v>
      </c>
      <c r="C10">
        <v>7739</v>
      </c>
      <c r="D10">
        <v>7739</v>
      </c>
      <c r="E10">
        <v>7739</v>
      </c>
      <c r="F10">
        <v>7739</v>
      </c>
      <c r="G10">
        <v>7739</v>
      </c>
      <c r="H10">
        <v>7739</v>
      </c>
      <c r="I10">
        <v>7739</v>
      </c>
      <c r="J10">
        <v>7739</v>
      </c>
      <c r="K10">
        <v>7739</v>
      </c>
      <c r="L10">
        <v>7739</v>
      </c>
      <c r="M10">
        <v>7739</v>
      </c>
      <c r="N10">
        <v>7739</v>
      </c>
      <c r="O10">
        <v>7739</v>
      </c>
      <c r="P10">
        <v>7739</v>
      </c>
      <c r="Q10">
        <v>7739</v>
      </c>
      <c r="R10">
        <v>7739</v>
      </c>
      <c r="S10">
        <v>7739</v>
      </c>
      <c r="T10">
        <v>7739</v>
      </c>
      <c r="U10">
        <v>7739</v>
      </c>
      <c r="V10">
        <v>7739</v>
      </c>
      <c r="W10">
        <v>7739</v>
      </c>
      <c r="X10">
        <v>7739</v>
      </c>
      <c r="Y10">
        <v>7739</v>
      </c>
      <c r="Z10">
        <v>7739</v>
      </c>
      <c r="AA10">
        <v>7739</v>
      </c>
      <c r="AB10">
        <v>7739</v>
      </c>
      <c r="AC10">
        <v>7739</v>
      </c>
      <c r="AD10">
        <v>7739</v>
      </c>
      <c r="AE10">
        <v>7739</v>
      </c>
      <c r="AF10">
        <v>7739</v>
      </c>
      <c r="AG10">
        <v>7739</v>
      </c>
      <c r="AH10">
        <v>7739</v>
      </c>
      <c r="AI10">
        <v>7739</v>
      </c>
      <c r="AJ10">
        <v>7739</v>
      </c>
      <c r="AK10">
        <v>7739</v>
      </c>
      <c r="AL10">
        <v>7739</v>
      </c>
      <c r="AM10">
        <v>7739</v>
      </c>
      <c r="AN10">
        <v>7739</v>
      </c>
      <c r="AO10">
        <v>7739</v>
      </c>
      <c r="AP10">
        <v>7739</v>
      </c>
      <c r="AQ10">
        <v>7739</v>
      </c>
      <c r="AR10">
        <v>7739</v>
      </c>
      <c r="AS10">
        <v>7739</v>
      </c>
      <c r="AT10">
        <v>7739</v>
      </c>
      <c r="AU10">
        <v>7739</v>
      </c>
      <c r="AV10">
        <v>7739</v>
      </c>
      <c r="AW10">
        <v>7739</v>
      </c>
      <c r="AX10">
        <v>7739</v>
      </c>
      <c r="AY10">
        <v>7739</v>
      </c>
      <c r="AZ10">
        <v>7739</v>
      </c>
      <c r="BA10">
        <v>7739</v>
      </c>
      <c r="BB10">
        <v>7739</v>
      </c>
      <c r="BC10">
        <v>7739</v>
      </c>
      <c r="BD10">
        <v>7739</v>
      </c>
      <c r="BE10">
        <v>7739</v>
      </c>
      <c r="BF10">
        <v>7739</v>
      </c>
      <c r="BG10">
        <v>7739</v>
      </c>
      <c r="BH10">
        <v>7739</v>
      </c>
      <c r="BI10">
        <v>7739</v>
      </c>
      <c r="BJ10">
        <v>7739</v>
      </c>
      <c r="BK10">
        <v>7739</v>
      </c>
      <c r="BL10">
        <v>7739</v>
      </c>
      <c r="BM10">
        <v>7739</v>
      </c>
      <c r="BN10">
        <v>7739</v>
      </c>
      <c r="BO10">
        <v>7739</v>
      </c>
      <c r="BP10">
        <v>7739</v>
      </c>
      <c r="BQ10">
        <v>7739</v>
      </c>
      <c r="BR10">
        <v>7739</v>
      </c>
      <c r="BS10">
        <v>7739</v>
      </c>
      <c r="BT10">
        <v>7739</v>
      </c>
      <c r="BU10">
        <v>7739</v>
      </c>
      <c r="BV10">
        <v>7739</v>
      </c>
      <c r="BW10">
        <v>7739</v>
      </c>
      <c r="BX10">
        <v>7739</v>
      </c>
      <c r="BY10">
        <v>7739</v>
      </c>
      <c r="BZ10">
        <v>7739</v>
      </c>
      <c r="CA10">
        <v>7739</v>
      </c>
      <c r="CB10">
        <v>7739</v>
      </c>
      <c r="CC10">
        <v>7739</v>
      </c>
      <c r="CD10">
        <v>7739</v>
      </c>
      <c r="CE10">
        <v>7739</v>
      </c>
      <c r="CF10">
        <v>7739</v>
      </c>
      <c r="CG10">
        <v>7739</v>
      </c>
      <c r="CH10">
        <v>7739</v>
      </c>
      <c r="CI10">
        <v>7739</v>
      </c>
      <c r="CJ10">
        <v>7739</v>
      </c>
      <c r="CK10">
        <v>7739</v>
      </c>
      <c r="CL10">
        <v>7739</v>
      </c>
      <c r="CM10">
        <v>7739</v>
      </c>
      <c r="CN10">
        <v>7739</v>
      </c>
      <c r="CO10">
        <v>7739</v>
      </c>
      <c r="CP10">
        <v>7739</v>
      </c>
      <c r="CQ10">
        <v>7739</v>
      </c>
      <c r="CR10">
        <v>7739</v>
      </c>
      <c r="CS10">
        <v>7739</v>
      </c>
      <c r="CT10">
        <v>7739</v>
      </c>
      <c r="CU10">
        <v>7739</v>
      </c>
      <c r="CV10">
        <v>7739</v>
      </c>
      <c r="CW10">
        <v>7739</v>
      </c>
      <c r="CX10">
        <v>7739</v>
      </c>
      <c r="CY10">
        <v>7739</v>
      </c>
      <c r="CZ10">
        <v>7739</v>
      </c>
      <c r="DA10">
        <v>7739</v>
      </c>
      <c r="DB10">
        <v>7739</v>
      </c>
      <c r="DC10">
        <v>7739</v>
      </c>
      <c r="DD10">
        <v>7739</v>
      </c>
      <c r="DE10">
        <v>7739</v>
      </c>
      <c r="DF10">
        <v>7739</v>
      </c>
      <c r="DG10">
        <v>7739</v>
      </c>
      <c r="DH10">
        <v>7739</v>
      </c>
      <c r="DI10">
        <v>7739</v>
      </c>
      <c r="DJ10">
        <v>7739</v>
      </c>
      <c r="DK10">
        <v>7739</v>
      </c>
      <c r="DL10">
        <v>7739</v>
      </c>
      <c r="DM10">
        <v>7739</v>
      </c>
      <c r="DN10">
        <v>7739</v>
      </c>
      <c r="DO10">
        <v>7739</v>
      </c>
      <c r="DP10">
        <v>7739</v>
      </c>
      <c r="DQ10">
        <v>7739</v>
      </c>
      <c r="DR10">
        <v>7739</v>
      </c>
      <c r="DS10">
        <v>7739</v>
      </c>
      <c r="DT10">
        <v>7739</v>
      </c>
      <c r="DU10">
        <v>7739</v>
      </c>
      <c r="DV10">
        <v>7739</v>
      </c>
      <c r="DW10">
        <v>7739</v>
      </c>
      <c r="DX10">
        <v>7739</v>
      </c>
      <c r="DY10">
        <v>7739</v>
      </c>
      <c r="DZ10">
        <v>7739</v>
      </c>
      <c r="EA10">
        <v>7739</v>
      </c>
      <c r="EB10">
        <v>7739</v>
      </c>
      <c r="EC10">
        <v>7739</v>
      </c>
      <c r="ED10">
        <v>7739</v>
      </c>
      <c r="EE10">
        <v>7739</v>
      </c>
      <c r="EF10">
        <v>7739</v>
      </c>
      <c r="EG10">
        <v>7739</v>
      </c>
      <c r="EH10">
        <v>7739</v>
      </c>
      <c r="EI10">
        <v>7739</v>
      </c>
      <c r="EJ10">
        <v>7739</v>
      </c>
      <c r="EK10">
        <v>7739</v>
      </c>
      <c r="EL10">
        <v>7739</v>
      </c>
      <c r="EM10">
        <v>7739</v>
      </c>
      <c r="EN10">
        <v>7739</v>
      </c>
      <c r="EO10">
        <v>7739</v>
      </c>
      <c r="EP10">
        <v>7739</v>
      </c>
      <c r="EQ10">
        <v>7739</v>
      </c>
      <c r="ER10">
        <v>7739</v>
      </c>
      <c r="ES10">
        <v>7739</v>
      </c>
      <c r="ET10">
        <v>7739</v>
      </c>
      <c r="EU10">
        <v>7739</v>
      </c>
      <c r="EV10">
        <v>7739</v>
      </c>
      <c r="EW10">
        <v>7739</v>
      </c>
      <c r="EX10">
        <v>7739</v>
      </c>
      <c r="EY10">
        <v>7739</v>
      </c>
      <c r="EZ10">
        <v>7739</v>
      </c>
      <c r="FA10">
        <v>7739</v>
      </c>
      <c r="FB10">
        <v>7739</v>
      </c>
      <c r="FC10">
        <v>7739</v>
      </c>
      <c r="FD10">
        <v>7739</v>
      </c>
      <c r="FE10">
        <v>7739</v>
      </c>
      <c r="FF10">
        <v>7739</v>
      </c>
      <c r="FG10">
        <v>7739</v>
      </c>
      <c r="FH10">
        <v>7739</v>
      </c>
      <c r="FI10">
        <v>7739</v>
      </c>
      <c r="FJ10">
        <v>7739</v>
      </c>
      <c r="FK10">
        <v>7739</v>
      </c>
      <c r="FL10">
        <v>7739</v>
      </c>
      <c r="FM10">
        <v>7739</v>
      </c>
      <c r="FN10">
        <v>7739</v>
      </c>
      <c r="FO10">
        <v>7739</v>
      </c>
      <c r="FP10">
        <v>7739</v>
      </c>
      <c r="FQ10">
        <v>7739</v>
      </c>
      <c r="FR10">
        <v>7739</v>
      </c>
      <c r="FS10">
        <v>7739</v>
      </c>
      <c r="FT10">
        <v>7739</v>
      </c>
      <c r="FU10">
        <v>7739</v>
      </c>
      <c r="FV10">
        <v>7739</v>
      </c>
      <c r="FW10">
        <v>7739</v>
      </c>
      <c r="FX10">
        <v>7739</v>
      </c>
      <c r="FY10">
        <v>7739</v>
      </c>
      <c r="FZ10">
        <v>7739</v>
      </c>
      <c r="GA10">
        <v>7739</v>
      </c>
      <c r="GB10">
        <v>7739</v>
      </c>
      <c r="GC10">
        <v>7739</v>
      </c>
      <c r="GD10">
        <v>7739</v>
      </c>
      <c r="GE10">
        <v>7739</v>
      </c>
      <c r="GF10">
        <v>7739</v>
      </c>
      <c r="GG10">
        <v>7739</v>
      </c>
      <c r="GH10">
        <v>7739</v>
      </c>
      <c r="GI10">
        <v>7739</v>
      </c>
      <c r="GJ10">
        <v>7739</v>
      </c>
      <c r="GK10">
        <v>7739</v>
      </c>
      <c r="GL10">
        <v>7739</v>
      </c>
      <c r="GM10">
        <v>7739</v>
      </c>
      <c r="GN10">
        <v>7739</v>
      </c>
      <c r="GO10">
        <v>7739</v>
      </c>
      <c r="GP10">
        <v>7739</v>
      </c>
      <c r="GQ10">
        <v>7739</v>
      </c>
      <c r="GR10">
        <v>7739</v>
      </c>
      <c r="GS10">
        <v>7739</v>
      </c>
      <c r="GT10">
        <v>7739</v>
      </c>
      <c r="GU10">
        <v>7739</v>
      </c>
      <c r="GV10">
        <v>7739</v>
      </c>
      <c r="GW10">
        <v>7739</v>
      </c>
      <c r="GX10">
        <v>7739</v>
      </c>
      <c r="GY10">
        <v>7739</v>
      </c>
      <c r="GZ10">
        <v>7739</v>
      </c>
      <c r="HA10">
        <v>7739</v>
      </c>
      <c r="HB10">
        <v>7739</v>
      </c>
      <c r="HC10">
        <v>7739</v>
      </c>
      <c r="HD10">
        <v>7739</v>
      </c>
      <c r="HE10">
        <v>7739</v>
      </c>
      <c r="HF10">
        <v>7739</v>
      </c>
      <c r="HG10">
        <v>7739</v>
      </c>
      <c r="HH10">
        <v>7739</v>
      </c>
      <c r="HI10">
        <v>7739</v>
      </c>
      <c r="HJ10">
        <v>7739</v>
      </c>
      <c r="HK10">
        <v>7739</v>
      </c>
      <c r="HL10">
        <v>7739</v>
      </c>
      <c r="HM10">
        <v>7739</v>
      </c>
      <c r="HN10">
        <v>7739</v>
      </c>
      <c r="HO10">
        <v>7739</v>
      </c>
      <c r="HP10">
        <v>7739</v>
      </c>
      <c r="HQ10">
        <v>7739</v>
      </c>
      <c r="HR10">
        <v>7739</v>
      </c>
      <c r="HS10">
        <v>7739</v>
      </c>
      <c r="HT10">
        <v>7739</v>
      </c>
      <c r="HU10">
        <v>7739</v>
      </c>
      <c r="HV10">
        <v>7739</v>
      </c>
      <c r="HW10">
        <v>7739</v>
      </c>
      <c r="HX10">
        <v>7739</v>
      </c>
      <c r="HY10">
        <v>7739</v>
      </c>
      <c r="HZ10">
        <v>7739</v>
      </c>
      <c r="IA10">
        <v>7739</v>
      </c>
      <c r="IB10">
        <v>7739</v>
      </c>
      <c r="IC10">
        <v>7739</v>
      </c>
      <c r="ID10">
        <v>7739</v>
      </c>
      <c r="IE10">
        <v>7739</v>
      </c>
      <c r="IF10">
        <v>7739</v>
      </c>
      <c r="IG10">
        <v>7739</v>
      </c>
      <c r="IH10">
        <v>7739</v>
      </c>
      <c r="II10">
        <v>7739</v>
      </c>
      <c r="IJ10">
        <v>7739</v>
      </c>
      <c r="IK10">
        <v>7739</v>
      </c>
      <c r="IL10">
        <v>7739</v>
      </c>
      <c r="IM10">
        <v>7739</v>
      </c>
      <c r="IN10">
        <v>7739</v>
      </c>
      <c r="IO10">
        <v>7739</v>
      </c>
      <c r="IP10">
        <v>7739</v>
      </c>
      <c r="IQ10">
        <v>7739</v>
      </c>
      <c r="IR10">
        <v>7739</v>
      </c>
      <c r="IS10">
        <v>7739</v>
      </c>
      <c r="IT10">
        <v>7739</v>
      </c>
      <c r="IU10">
        <v>7739</v>
      </c>
      <c r="IV10">
        <v>7739</v>
      </c>
      <c r="IW10">
        <v>7739</v>
      </c>
      <c r="IX10">
        <v>7739</v>
      </c>
      <c r="IY10">
        <v>7739</v>
      </c>
      <c r="IZ10">
        <v>7739</v>
      </c>
      <c r="JA10">
        <v>7739</v>
      </c>
      <c r="JB10">
        <v>7739</v>
      </c>
      <c r="JC10">
        <v>7739</v>
      </c>
      <c r="JD10">
        <v>7739</v>
      </c>
      <c r="JE10">
        <v>7739</v>
      </c>
      <c r="JF10">
        <v>7739</v>
      </c>
      <c r="JG10">
        <v>7739</v>
      </c>
      <c r="JH10">
        <v>7739</v>
      </c>
      <c r="JI10">
        <v>7739</v>
      </c>
      <c r="JJ10">
        <v>7739</v>
      </c>
      <c r="JK10">
        <v>7739</v>
      </c>
      <c r="JL10">
        <v>7739</v>
      </c>
      <c r="JM10">
        <v>7739</v>
      </c>
      <c r="JN10">
        <v>7739</v>
      </c>
      <c r="JO10">
        <v>7739</v>
      </c>
      <c r="JP10">
        <v>7739</v>
      </c>
      <c r="JQ10">
        <v>7739</v>
      </c>
      <c r="JR10">
        <v>7739</v>
      </c>
      <c r="JS10">
        <v>7739</v>
      </c>
      <c r="JT10">
        <v>7739</v>
      </c>
      <c r="JU10">
        <v>7739</v>
      </c>
      <c r="JV10">
        <v>7739</v>
      </c>
      <c r="JW10">
        <v>7739</v>
      </c>
      <c r="JX10">
        <v>7739</v>
      </c>
      <c r="JY10">
        <v>7739</v>
      </c>
      <c r="JZ10">
        <v>7739</v>
      </c>
      <c r="KA10">
        <v>7739</v>
      </c>
      <c r="KB10">
        <v>7739</v>
      </c>
      <c r="KC10">
        <v>7739</v>
      </c>
      <c r="KD10">
        <v>7739</v>
      </c>
      <c r="KE10">
        <v>7739</v>
      </c>
      <c r="KF10">
        <v>7739</v>
      </c>
      <c r="KG10">
        <v>7739</v>
      </c>
      <c r="KH10">
        <v>7739</v>
      </c>
      <c r="KI10">
        <v>7739</v>
      </c>
      <c r="KJ10">
        <v>7739</v>
      </c>
      <c r="KK10">
        <v>7739</v>
      </c>
      <c r="KL10">
        <v>7739</v>
      </c>
      <c r="KM10">
        <v>7739</v>
      </c>
      <c r="KN10">
        <v>7739</v>
      </c>
      <c r="KO10">
        <v>7739</v>
      </c>
      <c r="KP10">
        <v>7739</v>
      </c>
      <c r="KQ10">
        <v>7739</v>
      </c>
      <c r="KR10">
        <v>7739</v>
      </c>
      <c r="KS10">
        <v>7739</v>
      </c>
      <c r="KT10">
        <v>7739</v>
      </c>
      <c r="KU10">
        <v>7739</v>
      </c>
      <c r="KV10">
        <v>7739</v>
      </c>
      <c r="KW10">
        <v>7739</v>
      </c>
      <c r="KX10">
        <v>7739</v>
      </c>
      <c r="KY10">
        <v>7739</v>
      </c>
      <c r="KZ10">
        <v>7739</v>
      </c>
      <c r="LA10">
        <v>7739</v>
      </c>
      <c r="LB10">
        <v>7739</v>
      </c>
      <c r="LC10">
        <v>7739</v>
      </c>
      <c r="LD10">
        <v>7739</v>
      </c>
      <c r="LE10">
        <v>7739</v>
      </c>
      <c r="LF10">
        <v>7739</v>
      </c>
      <c r="LG10">
        <v>7739</v>
      </c>
      <c r="LH10">
        <v>7739</v>
      </c>
      <c r="LI10">
        <v>7739</v>
      </c>
      <c r="LJ10">
        <v>7739</v>
      </c>
      <c r="LK10">
        <v>7739</v>
      </c>
      <c r="LL10">
        <v>7739</v>
      </c>
      <c r="LM10">
        <v>7739</v>
      </c>
      <c r="LN10">
        <v>7739</v>
      </c>
      <c r="LO10">
        <v>7739</v>
      </c>
      <c r="LP10">
        <v>7739</v>
      </c>
      <c r="LQ10">
        <v>7739</v>
      </c>
      <c r="LR10">
        <v>7739</v>
      </c>
      <c r="LS10">
        <v>7739</v>
      </c>
      <c r="LT10">
        <v>7739</v>
      </c>
      <c r="LU10">
        <v>7739</v>
      </c>
      <c r="LV10">
        <v>7739</v>
      </c>
      <c r="LW10">
        <v>7739</v>
      </c>
      <c r="LX10">
        <v>7739</v>
      </c>
      <c r="LY10">
        <v>7739</v>
      </c>
      <c r="LZ10">
        <v>7739</v>
      </c>
      <c r="MA10">
        <v>7739</v>
      </c>
      <c r="MB10">
        <v>7739</v>
      </c>
      <c r="MC10">
        <v>7739</v>
      </c>
      <c r="MD10">
        <v>7739</v>
      </c>
      <c r="ME10">
        <v>7739</v>
      </c>
      <c r="MF10">
        <v>7739</v>
      </c>
      <c r="MG10">
        <v>7739</v>
      </c>
      <c r="MH10">
        <v>7739</v>
      </c>
      <c r="MI10">
        <v>7739</v>
      </c>
      <c r="MJ10">
        <v>7739</v>
      </c>
      <c r="MK10">
        <v>7739</v>
      </c>
      <c r="ML10">
        <v>7739</v>
      </c>
      <c r="MM10">
        <v>7739</v>
      </c>
      <c r="MN10">
        <v>7739</v>
      </c>
      <c r="MO10">
        <v>7739</v>
      </c>
      <c r="MP10">
        <v>7739</v>
      </c>
      <c r="MQ10">
        <v>7739</v>
      </c>
      <c r="MR10">
        <v>7739</v>
      </c>
      <c r="MS10">
        <v>7739</v>
      </c>
      <c r="MT10">
        <v>7739</v>
      </c>
      <c r="MU10">
        <v>7739</v>
      </c>
      <c r="MV10">
        <v>7739</v>
      </c>
      <c r="MW10">
        <v>7739</v>
      </c>
      <c r="MX10">
        <v>7739</v>
      </c>
      <c r="MY10">
        <v>7739</v>
      </c>
      <c r="MZ10">
        <v>7739</v>
      </c>
      <c r="NA10">
        <v>7739</v>
      </c>
      <c r="NB10">
        <v>7739</v>
      </c>
      <c r="NC10">
        <v>7739</v>
      </c>
      <c r="ND10">
        <v>7739</v>
      </c>
      <c r="NE10">
        <v>7739</v>
      </c>
      <c r="NF10">
        <v>7739</v>
      </c>
      <c r="NG10">
        <v>7739</v>
      </c>
      <c r="NH10">
        <v>7739</v>
      </c>
      <c r="NI10">
        <v>7739</v>
      </c>
      <c r="NJ10">
        <v>7739</v>
      </c>
      <c r="NK10">
        <v>7739</v>
      </c>
      <c r="NL10">
        <v>7739</v>
      </c>
      <c r="NM10">
        <v>7739</v>
      </c>
      <c r="NN10">
        <v>7739</v>
      </c>
      <c r="NO10">
        <v>7739</v>
      </c>
      <c r="NP10">
        <v>7739</v>
      </c>
      <c r="NQ10">
        <v>7739</v>
      </c>
      <c r="NR10">
        <v>7739</v>
      </c>
      <c r="NS10">
        <v>7739</v>
      </c>
      <c r="NT10">
        <v>7739</v>
      </c>
      <c r="NU10">
        <v>7739</v>
      </c>
      <c r="NV10">
        <v>7739</v>
      </c>
      <c r="NW10">
        <v>7739</v>
      </c>
      <c r="NX10">
        <v>7739</v>
      </c>
      <c r="NY10">
        <v>7739</v>
      </c>
      <c r="NZ10">
        <v>7739</v>
      </c>
      <c r="OA10">
        <v>7739</v>
      </c>
      <c r="OB10">
        <v>7739</v>
      </c>
      <c r="OC10">
        <v>7739</v>
      </c>
      <c r="OD10">
        <v>7739</v>
      </c>
      <c r="OE10">
        <v>7739</v>
      </c>
      <c r="OF10">
        <v>7739</v>
      </c>
      <c r="OG10">
        <v>7739</v>
      </c>
      <c r="OH10">
        <v>7739</v>
      </c>
      <c r="OI10">
        <v>7739</v>
      </c>
      <c r="OJ10">
        <v>7739</v>
      </c>
      <c r="OK10">
        <v>7739</v>
      </c>
      <c r="OL10">
        <v>7739</v>
      </c>
      <c r="OM10">
        <v>7739</v>
      </c>
      <c r="ON10">
        <v>7739</v>
      </c>
      <c r="OO10">
        <v>7739</v>
      </c>
      <c r="OP10">
        <v>7739</v>
      </c>
      <c r="OQ10">
        <v>7739</v>
      </c>
      <c r="OR10">
        <v>7739</v>
      </c>
      <c r="OS10">
        <v>7739</v>
      </c>
      <c r="OT10">
        <v>7739</v>
      </c>
      <c r="OU10">
        <v>7739</v>
      </c>
      <c r="OV10">
        <v>7739</v>
      </c>
      <c r="OW10">
        <v>7739</v>
      </c>
      <c r="OX10">
        <v>7739</v>
      </c>
      <c r="OY10">
        <v>7739</v>
      </c>
      <c r="OZ10">
        <v>7739</v>
      </c>
      <c r="PA10">
        <v>7739</v>
      </c>
      <c r="PB10">
        <v>7739</v>
      </c>
      <c r="PC10">
        <v>7739</v>
      </c>
      <c r="PD10">
        <v>7739</v>
      </c>
      <c r="PE10">
        <v>7739</v>
      </c>
      <c r="PF10">
        <v>7739</v>
      </c>
      <c r="PG10">
        <v>7739</v>
      </c>
      <c r="PH10">
        <v>7739</v>
      </c>
      <c r="PI10">
        <v>7739</v>
      </c>
      <c r="PJ10">
        <v>7739</v>
      </c>
      <c r="PK10">
        <v>7739</v>
      </c>
      <c r="PL10">
        <v>7739</v>
      </c>
      <c r="PM10">
        <v>7739</v>
      </c>
      <c r="PN10">
        <v>7739</v>
      </c>
      <c r="PO10">
        <v>7739</v>
      </c>
      <c r="PP10">
        <v>7739</v>
      </c>
      <c r="PQ10">
        <v>7739</v>
      </c>
      <c r="PR10">
        <v>7739</v>
      </c>
      <c r="PS10">
        <v>7739</v>
      </c>
      <c r="PT10">
        <v>7739</v>
      </c>
      <c r="PU10">
        <v>7739</v>
      </c>
      <c r="PV10">
        <v>7739</v>
      </c>
      <c r="PW10">
        <v>7739</v>
      </c>
      <c r="PX10">
        <v>7739</v>
      </c>
      <c r="PY10">
        <v>7739</v>
      </c>
      <c r="PZ10">
        <v>7739</v>
      </c>
      <c r="QA10">
        <v>7739</v>
      </c>
      <c r="QB10">
        <v>7739</v>
      </c>
      <c r="QC10">
        <v>7739</v>
      </c>
      <c r="QD10">
        <v>7739</v>
      </c>
      <c r="QE10">
        <v>7739</v>
      </c>
      <c r="QF10">
        <v>7739</v>
      </c>
      <c r="QG10">
        <v>7739</v>
      </c>
      <c r="QH10">
        <v>7739</v>
      </c>
      <c r="QI10">
        <v>7739</v>
      </c>
      <c r="QJ10">
        <v>7739</v>
      </c>
      <c r="QK10">
        <v>7739</v>
      </c>
      <c r="QL10">
        <v>7739</v>
      </c>
      <c r="QM10">
        <v>7739</v>
      </c>
      <c r="QN10">
        <v>7739</v>
      </c>
      <c r="QO10">
        <v>7739</v>
      </c>
      <c r="QP10">
        <v>7739</v>
      </c>
      <c r="QQ10">
        <v>7739</v>
      </c>
      <c r="QR10">
        <v>7739</v>
      </c>
      <c r="QS10">
        <v>7739</v>
      </c>
      <c r="QT10">
        <v>7739</v>
      </c>
      <c r="QU10">
        <v>7739</v>
      </c>
      <c r="QV10">
        <v>7739</v>
      </c>
      <c r="QW10">
        <v>7739</v>
      </c>
      <c r="QX10">
        <v>7739</v>
      </c>
      <c r="QY10">
        <v>7739</v>
      </c>
      <c r="QZ10">
        <v>7739</v>
      </c>
      <c r="RA10">
        <v>7739</v>
      </c>
      <c r="RB10">
        <v>7739</v>
      </c>
      <c r="RC10">
        <v>7739</v>
      </c>
      <c r="RD10">
        <v>7739</v>
      </c>
      <c r="RE10">
        <v>7739</v>
      </c>
      <c r="RF10">
        <v>7739</v>
      </c>
      <c r="RG10">
        <v>7739</v>
      </c>
      <c r="RH10">
        <v>7739</v>
      </c>
      <c r="RI10">
        <v>7739</v>
      </c>
      <c r="RJ10">
        <v>7739</v>
      </c>
      <c r="RK10">
        <v>7739</v>
      </c>
      <c r="RL10">
        <v>7739</v>
      </c>
      <c r="RM10">
        <v>7739</v>
      </c>
      <c r="RN10">
        <v>7739</v>
      </c>
      <c r="RO10">
        <v>7739</v>
      </c>
      <c r="RP10">
        <v>7739</v>
      </c>
      <c r="RQ10">
        <v>7739</v>
      </c>
      <c r="RR10">
        <v>7739</v>
      </c>
      <c r="RS10">
        <v>7739</v>
      </c>
      <c r="RT10">
        <v>7739</v>
      </c>
      <c r="RU10">
        <v>7739</v>
      </c>
      <c r="RV10">
        <v>7739</v>
      </c>
      <c r="RW10">
        <v>7739</v>
      </c>
      <c r="RX10">
        <v>7739</v>
      </c>
      <c r="RY10">
        <v>7739</v>
      </c>
      <c r="RZ10">
        <v>7739</v>
      </c>
      <c r="SA10">
        <v>7739</v>
      </c>
      <c r="SB10">
        <v>7739</v>
      </c>
      <c r="SC10">
        <v>7739</v>
      </c>
      <c r="SD10">
        <v>7739</v>
      </c>
      <c r="SE10">
        <v>7739</v>
      </c>
      <c r="SF10">
        <v>7739</v>
      </c>
      <c r="SG10">
        <v>7739</v>
      </c>
    </row>
    <row r="11" spans="1:501" x14ac:dyDescent="0.2">
      <c r="A11" s="1" t="s">
        <v>61</v>
      </c>
      <c r="B11">
        <v>4868</v>
      </c>
      <c r="C11">
        <v>4868</v>
      </c>
      <c r="D11">
        <v>4868</v>
      </c>
      <c r="E11">
        <v>4868</v>
      </c>
      <c r="F11">
        <v>4868</v>
      </c>
      <c r="G11">
        <v>4868</v>
      </c>
      <c r="H11">
        <v>4868</v>
      </c>
      <c r="I11">
        <v>4868</v>
      </c>
      <c r="J11">
        <v>4868</v>
      </c>
      <c r="K11">
        <v>4868</v>
      </c>
      <c r="L11">
        <v>4868</v>
      </c>
      <c r="M11">
        <v>4868</v>
      </c>
      <c r="N11">
        <v>4868</v>
      </c>
      <c r="O11">
        <v>4868</v>
      </c>
      <c r="P11">
        <v>4868</v>
      </c>
      <c r="Q11">
        <v>4868</v>
      </c>
      <c r="R11">
        <v>4868</v>
      </c>
      <c r="S11">
        <v>4868</v>
      </c>
      <c r="T11">
        <v>4868</v>
      </c>
      <c r="U11">
        <v>4868</v>
      </c>
      <c r="V11">
        <v>4868</v>
      </c>
      <c r="W11">
        <v>4868</v>
      </c>
      <c r="X11">
        <v>4868</v>
      </c>
      <c r="Y11">
        <v>4868</v>
      </c>
      <c r="Z11">
        <v>4868</v>
      </c>
      <c r="AA11">
        <v>4868</v>
      </c>
      <c r="AB11">
        <v>4868</v>
      </c>
      <c r="AC11">
        <v>4868</v>
      </c>
      <c r="AD11">
        <v>4868</v>
      </c>
      <c r="AE11">
        <v>4868</v>
      </c>
      <c r="AF11">
        <v>4868</v>
      </c>
      <c r="AG11">
        <v>4868</v>
      </c>
      <c r="AH11">
        <v>4868</v>
      </c>
      <c r="AI11">
        <v>4868</v>
      </c>
      <c r="AJ11">
        <v>4868</v>
      </c>
      <c r="AK11">
        <v>4868</v>
      </c>
      <c r="AL11">
        <v>4868</v>
      </c>
      <c r="AM11">
        <v>4868</v>
      </c>
      <c r="AN11">
        <v>4868</v>
      </c>
      <c r="AO11">
        <v>4868</v>
      </c>
      <c r="AP11">
        <v>4868</v>
      </c>
      <c r="AQ11">
        <v>4868</v>
      </c>
      <c r="AR11">
        <v>4868</v>
      </c>
      <c r="AS11">
        <v>4868</v>
      </c>
      <c r="AT11">
        <v>4868</v>
      </c>
      <c r="AU11">
        <v>4868</v>
      </c>
      <c r="AV11">
        <v>4868</v>
      </c>
      <c r="AW11">
        <v>4868</v>
      </c>
      <c r="AX11">
        <v>4868</v>
      </c>
      <c r="AY11">
        <v>4868</v>
      </c>
      <c r="AZ11">
        <v>4868</v>
      </c>
      <c r="BA11">
        <v>4868</v>
      </c>
      <c r="BB11">
        <v>4868</v>
      </c>
      <c r="BC11">
        <v>4868</v>
      </c>
      <c r="BD11">
        <v>4868</v>
      </c>
      <c r="BE11">
        <v>4868</v>
      </c>
      <c r="BF11">
        <v>4868</v>
      </c>
      <c r="BG11">
        <v>4868</v>
      </c>
      <c r="BH11">
        <v>4868</v>
      </c>
      <c r="BI11">
        <v>4868</v>
      </c>
      <c r="BJ11">
        <v>4868</v>
      </c>
      <c r="BK11">
        <v>4868</v>
      </c>
      <c r="BL11">
        <v>4868</v>
      </c>
      <c r="BM11">
        <v>4868</v>
      </c>
      <c r="BN11">
        <v>4868</v>
      </c>
      <c r="BO11">
        <v>4868</v>
      </c>
      <c r="BP11">
        <v>4868</v>
      </c>
      <c r="BQ11">
        <v>4868</v>
      </c>
      <c r="BR11">
        <v>4868</v>
      </c>
      <c r="BS11">
        <v>4868</v>
      </c>
      <c r="BT11">
        <v>4868</v>
      </c>
      <c r="BU11">
        <v>4868</v>
      </c>
      <c r="BV11">
        <v>4868</v>
      </c>
      <c r="BW11">
        <v>4868</v>
      </c>
      <c r="BX11">
        <v>4868</v>
      </c>
      <c r="BY11">
        <v>4868</v>
      </c>
      <c r="BZ11">
        <v>4868</v>
      </c>
      <c r="CA11">
        <v>4868</v>
      </c>
      <c r="CB11">
        <v>4868</v>
      </c>
      <c r="CC11">
        <v>4868</v>
      </c>
      <c r="CD11">
        <v>4868</v>
      </c>
      <c r="CE11">
        <v>4868</v>
      </c>
      <c r="CF11">
        <v>4868</v>
      </c>
      <c r="CG11">
        <v>4868</v>
      </c>
      <c r="CH11">
        <v>4868</v>
      </c>
      <c r="CI11">
        <v>4868</v>
      </c>
      <c r="CJ11">
        <v>4868</v>
      </c>
      <c r="CK11">
        <v>4868</v>
      </c>
      <c r="CL11">
        <v>4868</v>
      </c>
      <c r="CM11">
        <v>4868</v>
      </c>
      <c r="CN11">
        <v>4868</v>
      </c>
      <c r="CO11">
        <v>4868</v>
      </c>
      <c r="CP11">
        <v>4868</v>
      </c>
      <c r="CQ11">
        <v>4868</v>
      </c>
      <c r="CR11">
        <v>4868</v>
      </c>
      <c r="CS11">
        <v>4868</v>
      </c>
      <c r="CT11">
        <v>4868</v>
      </c>
      <c r="CU11">
        <v>4868</v>
      </c>
      <c r="CV11">
        <v>4868</v>
      </c>
      <c r="CW11">
        <v>4868</v>
      </c>
      <c r="CX11">
        <v>4868</v>
      </c>
      <c r="CY11">
        <v>4868</v>
      </c>
      <c r="CZ11">
        <v>4868</v>
      </c>
      <c r="DA11">
        <v>4868</v>
      </c>
      <c r="DB11">
        <v>4868</v>
      </c>
      <c r="DC11">
        <v>4868</v>
      </c>
      <c r="DD11">
        <v>4868</v>
      </c>
      <c r="DE11">
        <v>4868</v>
      </c>
      <c r="DF11">
        <v>4868</v>
      </c>
      <c r="DG11">
        <v>4868</v>
      </c>
      <c r="DH11">
        <v>4868</v>
      </c>
      <c r="DI11">
        <v>4868</v>
      </c>
      <c r="DJ11">
        <v>4868</v>
      </c>
      <c r="DK11">
        <v>4868</v>
      </c>
      <c r="DL11">
        <v>4868</v>
      </c>
      <c r="DM11">
        <v>4868</v>
      </c>
      <c r="DN11">
        <v>4868</v>
      </c>
      <c r="DO11">
        <v>4868</v>
      </c>
      <c r="DP11">
        <v>4868</v>
      </c>
      <c r="DQ11">
        <v>4868</v>
      </c>
      <c r="DR11">
        <v>4868</v>
      </c>
      <c r="DS11">
        <v>4868</v>
      </c>
      <c r="DT11">
        <v>4868</v>
      </c>
      <c r="DU11">
        <v>4868</v>
      </c>
      <c r="DV11">
        <v>4868</v>
      </c>
      <c r="DW11">
        <v>4868</v>
      </c>
      <c r="DX11">
        <v>4868</v>
      </c>
      <c r="DY11">
        <v>4868</v>
      </c>
      <c r="DZ11">
        <v>4868</v>
      </c>
      <c r="EA11">
        <v>4868</v>
      </c>
      <c r="EB11">
        <v>4868</v>
      </c>
      <c r="EC11">
        <v>4868</v>
      </c>
      <c r="ED11">
        <v>4868</v>
      </c>
      <c r="EE11">
        <v>4868</v>
      </c>
      <c r="EF11">
        <v>4868</v>
      </c>
      <c r="EG11">
        <v>4868</v>
      </c>
      <c r="EH11">
        <v>4868</v>
      </c>
      <c r="EI11">
        <v>4868</v>
      </c>
      <c r="EJ11">
        <v>4868</v>
      </c>
      <c r="EK11">
        <v>4868</v>
      </c>
      <c r="EL11">
        <v>4868</v>
      </c>
      <c r="EM11">
        <v>4868</v>
      </c>
      <c r="EN11">
        <v>4868</v>
      </c>
      <c r="EO11">
        <v>4868</v>
      </c>
      <c r="EP11">
        <v>4868</v>
      </c>
      <c r="EQ11">
        <v>4868</v>
      </c>
      <c r="ER11">
        <v>4868</v>
      </c>
      <c r="ES11">
        <v>4868</v>
      </c>
      <c r="ET11">
        <v>4868</v>
      </c>
      <c r="EU11">
        <v>4868</v>
      </c>
      <c r="EV11">
        <v>4868</v>
      </c>
      <c r="EW11">
        <v>4868</v>
      </c>
      <c r="EX11">
        <v>4868</v>
      </c>
      <c r="EY11">
        <v>4868</v>
      </c>
      <c r="EZ11">
        <v>4868</v>
      </c>
      <c r="FA11">
        <v>4868</v>
      </c>
      <c r="FB11">
        <v>4868</v>
      </c>
      <c r="FC11">
        <v>4868</v>
      </c>
      <c r="FD11">
        <v>4868</v>
      </c>
      <c r="FE11">
        <v>4868</v>
      </c>
      <c r="FF11">
        <v>4868</v>
      </c>
      <c r="FG11">
        <v>4868</v>
      </c>
      <c r="FH11">
        <v>4868</v>
      </c>
      <c r="FI11">
        <v>4868</v>
      </c>
      <c r="FJ11">
        <v>4868</v>
      </c>
      <c r="FK11">
        <v>4868</v>
      </c>
      <c r="FL11">
        <v>4868</v>
      </c>
      <c r="FM11">
        <v>4868</v>
      </c>
      <c r="FN11">
        <v>4868</v>
      </c>
      <c r="FO11">
        <v>4868</v>
      </c>
      <c r="FP11">
        <v>4868</v>
      </c>
      <c r="FQ11">
        <v>4868</v>
      </c>
      <c r="FR11">
        <v>4868</v>
      </c>
      <c r="FS11">
        <v>4868</v>
      </c>
      <c r="FT11">
        <v>4868</v>
      </c>
      <c r="FU11">
        <v>4868</v>
      </c>
      <c r="FV11">
        <v>4868</v>
      </c>
      <c r="FW11">
        <v>4868</v>
      </c>
      <c r="FX11">
        <v>4868</v>
      </c>
      <c r="FY11">
        <v>4868</v>
      </c>
      <c r="FZ11">
        <v>4868</v>
      </c>
      <c r="GA11">
        <v>4868</v>
      </c>
      <c r="GB11">
        <v>4868</v>
      </c>
      <c r="GC11">
        <v>4868</v>
      </c>
      <c r="GD11">
        <v>4868</v>
      </c>
      <c r="GE11">
        <v>4868</v>
      </c>
      <c r="GF11">
        <v>4868</v>
      </c>
      <c r="GG11">
        <v>4868</v>
      </c>
      <c r="GH11">
        <v>4868</v>
      </c>
      <c r="GI11">
        <v>4868</v>
      </c>
      <c r="GJ11">
        <v>4868</v>
      </c>
      <c r="GK11">
        <v>4868</v>
      </c>
      <c r="GL11">
        <v>4868</v>
      </c>
      <c r="GM11">
        <v>4868</v>
      </c>
      <c r="GN11">
        <v>4868</v>
      </c>
      <c r="GO11">
        <v>4868</v>
      </c>
      <c r="GP11">
        <v>4868</v>
      </c>
      <c r="GQ11">
        <v>4868</v>
      </c>
      <c r="GR11">
        <v>4868</v>
      </c>
      <c r="GS11">
        <v>4868</v>
      </c>
      <c r="GT11">
        <v>4868</v>
      </c>
      <c r="GU11">
        <v>4868</v>
      </c>
      <c r="GV11">
        <v>4868</v>
      </c>
      <c r="GW11">
        <v>4868</v>
      </c>
      <c r="GX11">
        <v>4868</v>
      </c>
      <c r="GY11">
        <v>4868</v>
      </c>
      <c r="GZ11">
        <v>4868</v>
      </c>
      <c r="HA11">
        <v>4868</v>
      </c>
      <c r="HB11">
        <v>4868</v>
      </c>
      <c r="HC11">
        <v>4868</v>
      </c>
      <c r="HD11">
        <v>4868</v>
      </c>
      <c r="HE11">
        <v>4868</v>
      </c>
      <c r="HF11">
        <v>4868</v>
      </c>
      <c r="HG11">
        <v>4868</v>
      </c>
      <c r="HH11">
        <v>4868</v>
      </c>
      <c r="HI11">
        <v>4868</v>
      </c>
      <c r="HJ11">
        <v>4868</v>
      </c>
      <c r="HK11">
        <v>4868</v>
      </c>
      <c r="HL11">
        <v>4868</v>
      </c>
      <c r="HM11">
        <v>4868</v>
      </c>
      <c r="HN11">
        <v>4868</v>
      </c>
      <c r="HO11">
        <v>4868</v>
      </c>
      <c r="HP11">
        <v>4868</v>
      </c>
      <c r="HQ11">
        <v>4868</v>
      </c>
      <c r="HR11">
        <v>4868</v>
      </c>
      <c r="HS11">
        <v>4868</v>
      </c>
      <c r="HT11">
        <v>4868</v>
      </c>
      <c r="HU11">
        <v>4868</v>
      </c>
      <c r="HV11">
        <v>4868</v>
      </c>
      <c r="HW11">
        <v>4868</v>
      </c>
      <c r="HX11">
        <v>4868</v>
      </c>
      <c r="HY11">
        <v>4868</v>
      </c>
      <c r="HZ11">
        <v>4868</v>
      </c>
      <c r="IA11">
        <v>4868</v>
      </c>
      <c r="IB11">
        <v>4868</v>
      </c>
      <c r="IC11">
        <v>4868</v>
      </c>
      <c r="ID11">
        <v>4868</v>
      </c>
      <c r="IE11">
        <v>4868</v>
      </c>
      <c r="IF11">
        <v>4868</v>
      </c>
      <c r="IG11">
        <v>4868</v>
      </c>
      <c r="IH11">
        <v>4868</v>
      </c>
      <c r="II11">
        <v>4868</v>
      </c>
      <c r="IJ11">
        <v>4868</v>
      </c>
      <c r="IK11">
        <v>4868</v>
      </c>
      <c r="IL11">
        <v>4868</v>
      </c>
      <c r="IM11">
        <v>4868</v>
      </c>
      <c r="IN11">
        <v>4868</v>
      </c>
      <c r="IO11">
        <v>4868</v>
      </c>
      <c r="IP11">
        <v>4868</v>
      </c>
      <c r="IQ11">
        <v>4868</v>
      </c>
      <c r="IR11">
        <v>4868</v>
      </c>
      <c r="IS11">
        <v>4868</v>
      </c>
      <c r="IT11">
        <v>4868</v>
      </c>
      <c r="IU11">
        <v>4868</v>
      </c>
      <c r="IV11">
        <v>4868</v>
      </c>
      <c r="IW11">
        <v>4868</v>
      </c>
      <c r="IX11">
        <v>4868</v>
      </c>
      <c r="IY11">
        <v>4868</v>
      </c>
      <c r="IZ11">
        <v>4868</v>
      </c>
      <c r="JA11">
        <v>4868</v>
      </c>
      <c r="JB11">
        <v>4868</v>
      </c>
      <c r="JC11">
        <v>4868</v>
      </c>
      <c r="JD11">
        <v>4868</v>
      </c>
      <c r="JE11">
        <v>4868</v>
      </c>
      <c r="JF11">
        <v>4868</v>
      </c>
      <c r="JG11">
        <v>4868</v>
      </c>
      <c r="JH11">
        <v>4868</v>
      </c>
      <c r="JI11">
        <v>4868</v>
      </c>
      <c r="JJ11">
        <v>4868</v>
      </c>
      <c r="JK11">
        <v>4868</v>
      </c>
      <c r="JL11">
        <v>4868</v>
      </c>
      <c r="JM11">
        <v>4868</v>
      </c>
      <c r="JN11">
        <v>4868</v>
      </c>
      <c r="JO11">
        <v>4868</v>
      </c>
      <c r="JP11">
        <v>4868</v>
      </c>
      <c r="JQ11">
        <v>4868</v>
      </c>
      <c r="JR11">
        <v>4868</v>
      </c>
      <c r="JS11">
        <v>4868</v>
      </c>
      <c r="JT11">
        <v>4868</v>
      </c>
      <c r="JU11">
        <v>4868</v>
      </c>
      <c r="JV11">
        <v>4868</v>
      </c>
      <c r="JW11">
        <v>4868</v>
      </c>
      <c r="JX11">
        <v>4868</v>
      </c>
      <c r="JY11">
        <v>4868</v>
      </c>
      <c r="JZ11">
        <v>4868</v>
      </c>
      <c r="KA11">
        <v>4868</v>
      </c>
      <c r="KB11">
        <v>4868</v>
      </c>
      <c r="KC11">
        <v>4868</v>
      </c>
      <c r="KD11">
        <v>4868</v>
      </c>
      <c r="KE11">
        <v>4868</v>
      </c>
      <c r="KF11">
        <v>4868</v>
      </c>
      <c r="KG11">
        <v>4868</v>
      </c>
      <c r="KH11">
        <v>4868</v>
      </c>
      <c r="KI11">
        <v>4868</v>
      </c>
      <c r="KJ11">
        <v>4868</v>
      </c>
      <c r="KK11">
        <v>4868</v>
      </c>
      <c r="KL11">
        <v>4868</v>
      </c>
      <c r="KM11">
        <v>4868</v>
      </c>
      <c r="KN11">
        <v>4868</v>
      </c>
      <c r="KO11">
        <v>4868</v>
      </c>
      <c r="KP11">
        <v>4868</v>
      </c>
      <c r="KQ11">
        <v>4868</v>
      </c>
      <c r="KR11">
        <v>4868</v>
      </c>
      <c r="KS11">
        <v>4868</v>
      </c>
      <c r="KT11">
        <v>4868</v>
      </c>
      <c r="KU11">
        <v>4868</v>
      </c>
      <c r="KV11">
        <v>4868</v>
      </c>
      <c r="KW11">
        <v>4868</v>
      </c>
      <c r="KX11">
        <v>4868</v>
      </c>
      <c r="KY11">
        <v>4868</v>
      </c>
      <c r="KZ11">
        <v>4868</v>
      </c>
      <c r="LA11">
        <v>4868</v>
      </c>
      <c r="LB11">
        <v>4868</v>
      </c>
      <c r="LC11">
        <v>4868</v>
      </c>
      <c r="LD11">
        <v>4868</v>
      </c>
      <c r="LE11">
        <v>4868</v>
      </c>
      <c r="LF11">
        <v>4868</v>
      </c>
      <c r="LG11">
        <v>4868</v>
      </c>
      <c r="LH11">
        <v>4868</v>
      </c>
      <c r="LI11">
        <v>4868</v>
      </c>
      <c r="LJ11">
        <v>4868</v>
      </c>
      <c r="LK11">
        <v>4868</v>
      </c>
      <c r="LL11">
        <v>4868</v>
      </c>
      <c r="LM11">
        <v>4868</v>
      </c>
      <c r="LN11">
        <v>4868</v>
      </c>
      <c r="LO11">
        <v>4868</v>
      </c>
      <c r="LP11">
        <v>4868</v>
      </c>
      <c r="LQ11">
        <v>4868</v>
      </c>
      <c r="LR11">
        <v>4868</v>
      </c>
      <c r="LS11">
        <v>4868</v>
      </c>
      <c r="LT11">
        <v>4868</v>
      </c>
      <c r="LU11">
        <v>4868</v>
      </c>
      <c r="LV11">
        <v>4868</v>
      </c>
      <c r="LW11">
        <v>4868</v>
      </c>
      <c r="LX11">
        <v>4868</v>
      </c>
      <c r="LY11">
        <v>4868</v>
      </c>
      <c r="LZ11">
        <v>4868</v>
      </c>
      <c r="MA11">
        <v>4868</v>
      </c>
      <c r="MB11">
        <v>4868</v>
      </c>
      <c r="MC11">
        <v>4868</v>
      </c>
      <c r="MD11">
        <v>4868</v>
      </c>
      <c r="ME11">
        <v>4868</v>
      </c>
      <c r="MF11">
        <v>4868</v>
      </c>
      <c r="MG11">
        <v>4868</v>
      </c>
      <c r="MH11">
        <v>4868</v>
      </c>
      <c r="MI11">
        <v>4868</v>
      </c>
      <c r="MJ11">
        <v>4868</v>
      </c>
      <c r="MK11">
        <v>4868</v>
      </c>
      <c r="ML11">
        <v>4868</v>
      </c>
      <c r="MM11">
        <v>4868</v>
      </c>
      <c r="MN11">
        <v>4868</v>
      </c>
      <c r="MO11">
        <v>4868</v>
      </c>
      <c r="MP11">
        <v>4868</v>
      </c>
      <c r="MQ11">
        <v>4868</v>
      </c>
      <c r="MR11">
        <v>4868</v>
      </c>
      <c r="MS11">
        <v>4868</v>
      </c>
      <c r="MT11">
        <v>4868</v>
      </c>
      <c r="MU11">
        <v>4868</v>
      </c>
      <c r="MV11">
        <v>4868</v>
      </c>
      <c r="MW11">
        <v>4868</v>
      </c>
      <c r="MX11">
        <v>4868</v>
      </c>
      <c r="MY11">
        <v>4868</v>
      </c>
      <c r="MZ11">
        <v>4868</v>
      </c>
      <c r="NA11">
        <v>4868</v>
      </c>
      <c r="NB11">
        <v>4868</v>
      </c>
      <c r="NC11">
        <v>4868</v>
      </c>
      <c r="ND11">
        <v>4868</v>
      </c>
      <c r="NE11">
        <v>4868</v>
      </c>
      <c r="NF11">
        <v>4868</v>
      </c>
      <c r="NG11">
        <v>4868</v>
      </c>
      <c r="NH11">
        <v>4868</v>
      </c>
      <c r="NI11">
        <v>4868</v>
      </c>
      <c r="NJ11">
        <v>4868</v>
      </c>
      <c r="NK11">
        <v>4868</v>
      </c>
      <c r="NL11">
        <v>4868</v>
      </c>
      <c r="NM11">
        <v>4868</v>
      </c>
      <c r="NN11">
        <v>4868</v>
      </c>
      <c r="NO11">
        <v>4868</v>
      </c>
      <c r="NP11">
        <v>4868</v>
      </c>
      <c r="NQ11">
        <v>4868</v>
      </c>
      <c r="NR11">
        <v>4868</v>
      </c>
      <c r="NS11">
        <v>4868</v>
      </c>
      <c r="NT11">
        <v>4868</v>
      </c>
      <c r="NU11">
        <v>4868</v>
      </c>
      <c r="NV11">
        <v>4868</v>
      </c>
      <c r="NW11">
        <v>4868</v>
      </c>
      <c r="NX11">
        <v>4868</v>
      </c>
      <c r="NY11">
        <v>4868</v>
      </c>
      <c r="NZ11">
        <v>4868</v>
      </c>
      <c r="OA11">
        <v>4868</v>
      </c>
      <c r="OB11">
        <v>4868</v>
      </c>
      <c r="OC11">
        <v>4868</v>
      </c>
      <c r="OD11">
        <v>4868</v>
      </c>
      <c r="OE11">
        <v>4868</v>
      </c>
      <c r="OF11">
        <v>4868</v>
      </c>
      <c r="OG11">
        <v>4868</v>
      </c>
      <c r="OH11">
        <v>4868</v>
      </c>
      <c r="OI11">
        <v>4868</v>
      </c>
      <c r="OJ11">
        <v>4868</v>
      </c>
      <c r="OK11">
        <v>4868</v>
      </c>
      <c r="OL11">
        <v>4868</v>
      </c>
      <c r="OM11">
        <v>4868</v>
      </c>
      <c r="ON11">
        <v>4868</v>
      </c>
      <c r="OO11">
        <v>4868</v>
      </c>
      <c r="OP11">
        <v>4868</v>
      </c>
      <c r="OQ11">
        <v>4868</v>
      </c>
      <c r="OR11">
        <v>4868</v>
      </c>
      <c r="OS11">
        <v>4868</v>
      </c>
      <c r="OT11">
        <v>4868</v>
      </c>
      <c r="OU11">
        <v>4868</v>
      </c>
      <c r="OV11">
        <v>4868</v>
      </c>
      <c r="OW11">
        <v>4868</v>
      </c>
      <c r="OX11">
        <v>4868</v>
      </c>
      <c r="OY11">
        <v>4868</v>
      </c>
      <c r="OZ11">
        <v>4868</v>
      </c>
      <c r="PA11">
        <v>4868</v>
      </c>
      <c r="PB11">
        <v>4868</v>
      </c>
      <c r="PC11">
        <v>4868</v>
      </c>
      <c r="PD11">
        <v>4868</v>
      </c>
      <c r="PE11">
        <v>4868</v>
      </c>
      <c r="PF11">
        <v>4868</v>
      </c>
      <c r="PG11">
        <v>4868</v>
      </c>
      <c r="PH11">
        <v>4868</v>
      </c>
      <c r="PI11">
        <v>4868</v>
      </c>
      <c r="PJ11">
        <v>4868</v>
      </c>
      <c r="PK11">
        <v>4868</v>
      </c>
      <c r="PL11">
        <v>4868</v>
      </c>
      <c r="PM11">
        <v>4868</v>
      </c>
      <c r="PN11">
        <v>4868</v>
      </c>
      <c r="PO11">
        <v>4868</v>
      </c>
      <c r="PP11">
        <v>4868</v>
      </c>
      <c r="PQ11">
        <v>4868</v>
      </c>
      <c r="PR11">
        <v>4868</v>
      </c>
      <c r="PS11">
        <v>4868</v>
      </c>
      <c r="PT11">
        <v>4868</v>
      </c>
      <c r="PU11">
        <v>4868</v>
      </c>
      <c r="PV11">
        <v>4868</v>
      </c>
      <c r="PW11">
        <v>4868</v>
      </c>
      <c r="PX11">
        <v>4868</v>
      </c>
      <c r="PY11">
        <v>4868</v>
      </c>
      <c r="PZ11">
        <v>4868</v>
      </c>
      <c r="QA11">
        <v>4868</v>
      </c>
      <c r="QB11">
        <v>4868</v>
      </c>
      <c r="QC11">
        <v>4868</v>
      </c>
      <c r="QD11">
        <v>4868</v>
      </c>
      <c r="QE11">
        <v>4868</v>
      </c>
      <c r="QF11">
        <v>4868</v>
      </c>
      <c r="QG11">
        <v>4868</v>
      </c>
      <c r="QH11">
        <v>4868</v>
      </c>
      <c r="QI11">
        <v>4868</v>
      </c>
      <c r="QJ11">
        <v>4868</v>
      </c>
      <c r="QK11">
        <v>4868</v>
      </c>
      <c r="QL11">
        <v>4868</v>
      </c>
      <c r="QM11">
        <v>4868</v>
      </c>
      <c r="QN11">
        <v>4868</v>
      </c>
      <c r="QO11">
        <v>4868</v>
      </c>
      <c r="QP11">
        <v>4868</v>
      </c>
      <c r="QQ11">
        <v>4868</v>
      </c>
      <c r="QR11">
        <v>4868</v>
      </c>
      <c r="QS11">
        <v>4868</v>
      </c>
      <c r="QT11">
        <v>4868</v>
      </c>
      <c r="QU11">
        <v>4868</v>
      </c>
      <c r="QV11">
        <v>4868</v>
      </c>
      <c r="QW11">
        <v>4868</v>
      </c>
      <c r="QX11">
        <v>4868</v>
      </c>
      <c r="QY11">
        <v>4868</v>
      </c>
      <c r="QZ11">
        <v>4868</v>
      </c>
      <c r="RA11">
        <v>4868</v>
      </c>
      <c r="RB11">
        <v>4868</v>
      </c>
      <c r="RC11">
        <v>4868</v>
      </c>
      <c r="RD11">
        <v>4868</v>
      </c>
      <c r="RE11">
        <v>4868</v>
      </c>
      <c r="RF11">
        <v>4868</v>
      </c>
      <c r="RG11">
        <v>4868</v>
      </c>
      <c r="RH11">
        <v>4868</v>
      </c>
      <c r="RI11">
        <v>4868</v>
      </c>
      <c r="RJ11">
        <v>4868</v>
      </c>
      <c r="RK11">
        <v>4868</v>
      </c>
      <c r="RL11">
        <v>4868</v>
      </c>
      <c r="RM11">
        <v>4868</v>
      </c>
      <c r="RN11">
        <v>4868</v>
      </c>
      <c r="RO11">
        <v>4868</v>
      </c>
      <c r="RP11">
        <v>4868</v>
      </c>
      <c r="RQ11">
        <v>4868</v>
      </c>
      <c r="RR11">
        <v>4868</v>
      </c>
      <c r="RS11">
        <v>4868</v>
      </c>
      <c r="RT11">
        <v>4868</v>
      </c>
      <c r="RU11">
        <v>4868</v>
      </c>
      <c r="RV11">
        <v>4868</v>
      </c>
      <c r="RW11">
        <v>4868</v>
      </c>
      <c r="RX11">
        <v>4868</v>
      </c>
      <c r="RY11">
        <v>4868</v>
      </c>
      <c r="RZ11">
        <v>4868</v>
      </c>
      <c r="SA11">
        <v>4868</v>
      </c>
      <c r="SB11">
        <v>4868</v>
      </c>
      <c r="SC11">
        <v>4868</v>
      </c>
      <c r="SD11">
        <v>4868</v>
      </c>
      <c r="SE11">
        <v>4868</v>
      </c>
      <c r="SF11">
        <v>4868</v>
      </c>
      <c r="SG11">
        <v>4868</v>
      </c>
    </row>
    <row r="12" spans="1:501" x14ac:dyDescent="0.2">
      <c r="A12" s="1" t="s">
        <v>62</v>
      </c>
      <c r="B12">
        <v>8510</v>
      </c>
      <c r="C12">
        <v>8510</v>
      </c>
      <c r="D12">
        <v>8510</v>
      </c>
      <c r="E12">
        <v>8510</v>
      </c>
      <c r="F12">
        <v>8510</v>
      </c>
      <c r="G12">
        <v>8510</v>
      </c>
      <c r="H12">
        <v>8510</v>
      </c>
      <c r="I12">
        <v>8510</v>
      </c>
      <c r="J12">
        <v>8510</v>
      </c>
      <c r="K12">
        <v>8510</v>
      </c>
      <c r="L12">
        <v>8510</v>
      </c>
      <c r="M12">
        <v>8510</v>
      </c>
      <c r="N12">
        <v>8510</v>
      </c>
      <c r="O12">
        <v>8510</v>
      </c>
      <c r="P12">
        <v>8510</v>
      </c>
      <c r="Q12">
        <v>8510</v>
      </c>
      <c r="R12">
        <v>8510</v>
      </c>
      <c r="S12">
        <v>8510</v>
      </c>
      <c r="T12">
        <v>8510</v>
      </c>
      <c r="U12">
        <v>8510</v>
      </c>
      <c r="V12">
        <v>8510</v>
      </c>
      <c r="W12">
        <v>8510</v>
      </c>
      <c r="X12">
        <v>8510</v>
      </c>
      <c r="Y12">
        <v>8510</v>
      </c>
      <c r="Z12">
        <v>8510</v>
      </c>
      <c r="AA12">
        <v>8510</v>
      </c>
      <c r="AB12">
        <v>8510</v>
      </c>
      <c r="AC12">
        <v>8510</v>
      </c>
      <c r="AD12">
        <v>8510</v>
      </c>
      <c r="AE12">
        <v>8510</v>
      </c>
      <c r="AF12">
        <v>8510</v>
      </c>
      <c r="AG12">
        <v>8510</v>
      </c>
      <c r="AH12">
        <v>8510</v>
      </c>
      <c r="AI12">
        <v>8510</v>
      </c>
      <c r="AJ12">
        <v>8510</v>
      </c>
      <c r="AK12">
        <v>8510</v>
      </c>
      <c r="AL12">
        <v>8510</v>
      </c>
      <c r="AM12">
        <v>8510</v>
      </c>
      <c r="AN12">
        <v>8510</v>
      </c>
      <c r="AO12">
        <v>8510</v>
      </c>
      <c r="AP12">
        <v>8510</v>
      </c>
      <c r="AQ12">
        <v>8510</v>
      </c>
      <c r="AR12">
        <v>8510</v>
      </c>
      <c r="AS12">
        <v>8510</v>
      </c>
      <c r="AT12">
        <v>8510</v>
      </c>
      <c r="AU12">
        <v>8510</v>
      </c>
      <c r="AV12">
        <v>8510</v>
      </c>
      <c r="AW12">
        <v>8510</v>
      </c>
      <c r="AX12">
        <v>8510</v>
      </c>
      <c r="AY12">
        <v>8510</v>
      </c>
      <c r="AZ12">
        <v>8510</v>
      </c>
      <c r="BA12">
        <v>8510</v>
      </c>
      <c r="BB12">
        <v>8510</v>
      </c>
      <c r="BC12">
        <v>8510</v>
      </c>
      <c r="BD12">
        <v>8510</v>
      </c>
      <c r="BE12">
        <v>8510</v>
      </c>
      <c r="BF12">
        <v>8510</v>
      </c>
      <c r="BG12">
        <v>8510</v>
      </c>
      <c r="BH12">
        <v>8510</v>
      </c>
      <c r="BI12">
        <v>8510</v>
      </c>
      <c r="BJ12">
        <v>8510</v>
      </c>
      <c r="BK12">
        <v>8510</v>
      </c>
      <c r="BL12">
        <v>8510</v>
      </c>
      <c r="BM12">
        <v>8510</v>
      </c>
      <c r="BN12">
        <v>8510</v>
      </c>
      <c r="BO12">
        <v>8510</v>
      </c>
      <c r="BP12">
        <v>8510</v>
      </c>
      <c r="BQ12">
        <v>8510</v>
      </c>
      <c r="BR12">
        <v>8510</v>
      </c>
      <c r="BS12">
        <v>8510</v>
      </c>
      <c r="BT12">
        <v>8510</v>
      </c>
      <c r="BU12">
        <v>8510</v>
      </c>
      <c r="BV12">
        <v>8510</v>
      </c>
      <c r="BW12">
        <v>8510</v>
      </c>
      <c r="BX12">
        <v>8510</v>
      </c>
      <c r="BY12">
        <v>8510</v>
      </c>
      <c r="BZ12">
        <v>8510</v>
      </c>
      <c r="CA12">
        <v>8510</v>
      </c>
      <c r="CB12">
        <v>8510</v>
      </c>
      <c r="CC12">
        <v>8510</v>
      </c>
      <c r="CD12">
        <v>8510</v>
      </c>
      <c r="CE12">
        <v>8510</v>
      </c>
      <c r="CF12">
        <v>8510</v>
      </c>
      <c r="CG12">
        <v>8510</v>
      </c>
      <c r="CH12">
        <v>8510</v>
      </c>
      <c r="CI12">
        <v>8510</v>
      </c>
      <c r="CJ12">
        <v>8510</v>
      </c>
      <c r="CK12">
        <v>8510</v>
      </c>
      <c r="CL12">
        <v>8510</v>
      </c>
      <c r="CM12">
        <v>8510</v>
      </c>
      <c r="CN12">
        <v>8510</v>
      </c>
      <c r="CO12">
        <v>8510</v>
      </c>
      <c r="CP12">
        <v>8510</v>
      </c>
      <c r="CQ12">
        <v>8510</v>
      </c>
      <c r="CR12">
        <v>8510</v>
      </c>
      <c r="CS12">
        <v>8510</v>
      </c>
      <c r="CT12">
        <v>8510</v>
      </c>
      <c r="CU12">
        <v>8510</v>
      </c>
      <c r="CV12">
        <v>8510</v>
      </c>
      <c r="CW12">
        <v>8510</v>
      </c>
      <c r="CX12">
        <v>8510</v>
      </c>
      <c r="CY12">
        <v>8510</v>
      </c>
      <c r="CZ12">
        <v>8510</v>
      </c>
      <c r="DA12">
        <v>8510</v>
      </c>
      <c r="DB12">
        <v>8510</v>
      </c>
      <c r="DC12">
        <v>8510</v>
      </c>
      <c r="DD12">
        <v>8510</v>
      </c>
      <c r="DE12">
        <v>8510</v>
      </c>
      <c r="DF12">
        <v>8510</v>
      </c>
      <c r="DG12">
        <v>8510</v>
      </c>
      <c r="DH12">
        <v>8510</v>
      </c>
      <c r="DI12">
        <v>8510</v>
      </c>
      <c r="DJ12">
        <v>8510</v>
      </c>
      <c r="DK12">
        <v>8510</v>
      </c>
      <c r="DL12">
        <v>8510</v>
      </c>
      <c r="DM12">
        <v>8510</v>
      </c>
      <c r="DN12">
        <v>8510</v>
      </c>
      <c r="DO12">
        <v>8510</v>
      </c>
      <c r="DP12">
        <v>8510</v>
      </c>
      <c r="DQ12">
        <v>8510</v>
      </c>
      <c r="DR12">
        <v>8510</v>
      </c>
      <c r="DS12">
        <v>8510</v>
      </c>
      <c r="DT12">
        <v>8510</v>
      </c>
      <c r="DU12">
        <v>8510</v>
      </c>
      <c r="DV12">
        <v>8510</v>
      </c>
      <c r="DW12">
        <v>8510</v>
      </c>
      <c r="DX12">
        <v>8510</v>
      </c>
      <c r="DY12">
        <v>8510</v>
      </c>
      <c r="DZ12">
        <v>8510</v>
      </c>
      <c r="EA12">
        <v>8510</v>
      </c>
      <c r="EB12">
        <v>8510</v>
      </c>
      <c r="EC12">
        <v>8510</v>
      </c>
      <c r="ED12">
        <v>8510</v>
      </c>
      <c r="EE12">
        <v>8510</v>
      </c>
      <c r="EF12">
        <v>8510</v>
      </c>
      <c r="EG12">
        <v>8510</v>
      </c>
      <c r="EH12">
        <v>8510</v>
      </c>
      <c r="EI12">
        <v>8510</v>
      </c>
      <c r="EJ12">
        <v>8510</v>
      </c>
      <c r="EK12">
        <v>8510</v>
      </c>
      <c r="EL12">
        <v>8510</v>
      </c>
      <c r="EM12">
        <v>8510</v>
      </c>
      <c r="EN12">
        <v>8510</v>
      </c>
      <c r="EO12">
        <v>8510</v>
      </c>
      <c r="EP12">
        <v>8510</v>
      </c>
      <c r="EQ12">
        <v>8510</v>
      </c>
      <c r="ER12">
        <v>8510</v>
      </c>
      <c r="ES12">
        <v>8510</v>
      </c>
      <c r="ET12">
        <v>8510</v>
      </c>
      <c r="EU12">
        <v>8510</v>
      </c>
      <c r="EV12">
        <v>8510</v>
      </c>
      <c r="EW12">
        <v>8510</v>
      </c>
      <c r="EX12">
        <v>8510</v>
      </c>
      <c r="EY12">
        <v>8510</v>
      </c>
      <c r="EZ12">
        <v>8510</v>
      </c>
      <c r="FA12">
        <v>8510</v>
      </c>
      <c r="FB12">
        <v>8510</v>
      </c>
      <c r="FC12">
        <v>8510</v>
      </c>
      <c r="FD12">
        <v>8510</v>
      </c>
      <c r="FE12">
        <v>8510</v>
      </c>
      <c r="FF12">
        <v>8510</v>
      </c>
      <c r="FG12">
        <v>8510</v>
      </c>
      <c r="FH12">
        <v>8510</v>
      </c>
      <c r="FI12">
        <v>8510</v>
      </c>
      <c r="FJ12">
        <v>8510</v>
      </c>
      <c r="FK12">
        <v>8510</v>
      </c>
      <c r="FL12">
        <v>8510</v>
      </c>
      <c r="FM12">
        <v>8510</v>
      </c>
      <c r="FN12">
        <v>8510</v>
      </c>
      <c r="FO12">
        <v>8510</v>
      </c>
      <c r="FP12">
        <v>8510</v>
      </c>
      <c r="FQ12">
        <v>8510</v>
      </c>
      <c r="FR12">
        <v>8510</v>
      </c>
      <c r="FS12">
        <v>8510</v>
      </c>
      <c r="FT12">
        <v>8510</v>
      </c>
      <c r="FU12">
        <v>8510</v>
      </c>
      <c r="FV12">
        <v>8510</v>
      </c>
      <c r="FW12">
        <v>8510</v>
      </c>
      <c r="FX12">
        <v>8510</v>
      </c>
      <c r="FY12">
        <v>8510</v>
      </c>
      <c r="FZ12">
        <v>8510</v>
      </c>
      <c r="GA12">
        <v>8510</v>
      </c>
      <c r="GB12">
        <v>8510</v>
      </c>
      <c r="GC12">
        <v>8510</v>
      </c>
      <c r="GD12">
        <v>8510</v>
      </c>
      <c r="GE12">
        <v>8510</v>
      </c>
      <c r="GF12">
        <v>8510</v>
      </c>
      <c r="GG12">
        <v>8510</v>
      </c>
      <c r="GH12">
        <v>8510</v>
      </c>
      <c r="GI12">
        <v>8510</v>
      </c>
      <c r="GJ12">
        <v>8510</v>
      </c>
      <c r="GK12">
        <v>8510</v>
      </c>
      <c r="GL12">
        <v>8510</v>
      </c>
      <c r="GM12">
        <v>8510</v>
      </c>
      <c r="GN12">
        <v>8510</v>
      </c>
      <c r="GO12">
        <v>8510</v>
      </c>
      <c r="GP12">
        <v>8510</v>
      </c>
      <c r="GQ12">
        <v>8510</v>
      </c>
      <c r="GR12">
        <v>8510</v>
      </c>
      <c r="GS12">
        <v>8510</v>
      </c>
      <c r="GT12">
        <v>8510</v>
      </c>
      <c r="GU12">
        <v>8510</v>
      </c>
      <c r="GV12">
        <v>8510</v>
      </c>
      <c r="GW12">
        <v>8510</v>
      </c>
      <c r="GX12">
        <v>8510</v>
      </c>
      <c r="GY12">
        <v>8510</v>
      </c>
      <c r="GZ12">
        <v>8510</v>
      </c>
      <c r="HA12">
        <v>8510</v>
      </c>
      <c r="HB12">
        <v>8510</v>
      </c>
      <c r="HC12">
        <v>8510</v>
      </c>
      <c r="HD12">
        <v>8510</v>
      </c>
      <c r="HE12">
        <v>8510</v>
      </c>
      <c r="HF12">
        <v>8510</v>
      </c>
      <c r="HG12">
        <v>8510</v>
      </c>
      <c r="HH12">
        <v>8510</v>
      </c>
      <c r="HI12">
        <v>8510</v>
      </c>
      <c r="HJ12">
        <v>8510</v>
      </c>
      <c r="HK12">
        <v>8510</v>
      </c>
      <c r="HL12">
        <v>8510</v>
      </c>
      <c r="HM12">
        <v>8510</v>
      </c>
      <c r="HN12">
        <v>8510</v>
      </c>
      <c r="HO12">
        <v>8510</v>
      </c>
      <c r="HP12">
        <v>8510</v>
      </c>
      <c r="HQ12">
        <v>8510</v>
      </c>
      <c r="HR12">
        <v>8510</v>
      </c>
      <c r="HS12">
        <v>8510</v>
      </c>
      <c r="HT12">
        <v>8510</v>
      </c>
      <c r="HU12">
        <v>8510</v>
      </c>
      <c r="HV12">
        <v>8510</v>
      </c>
      <c r="HW12">
        <v>8510</v>
      </c>
      <c r="HX12">
        <v>8510</v>
      </c>
      <c r="HY12">
        <v>8510</v>
      </c>
      <c r="HZ12">
        <v>8510</v>
      </c>
      <c r="IA12">
        <v>8510</v>
      </c>
      <c r="IB12">
        <v>8510</v>
      </c>
      <c r="IC12">
        <v>8510</v>
      </c>
      <c r="ID12">
        <v>8510</v>
      </c>
      <c r="IE12">
        <v>8510</v>
      </c>
      <c r="IF12">
        <v>8510</v>
      </c>
      <c r="IG12">
        <v>8510</v>
      </c>
      <c r="IH12">
        <v>8510</v>
      </c>
      <c r="II12">
        <v>8510</v>
      </c>
      <c r="IJ12">
        <v>8510</v>
      </c>
      <c r="IK12">
        <v>8510</v>
      </c>
      <c r="IL12">
        <v>8510</v>
      </c>
      <c r="IM12">
        <v>8510</v>
      </c>
      <c r="IN12">
        <v>8510</v>
      </c>
      <c r="IO12">
        <v>8510</v>
      </c>
      <c r="IP12">
        <v>8510</v>
      </c>
      <c r="IQ12">
        <v>8510</v>
      </c>
      <c r="IR12">
        <v>8510</v>
      </c>
      <c r="IS12">
        <v>8510</v>
      </c>
      <c r="IT12">
        <v>8510</v>
      </c>
      <c r="IU12">
        <v>8510</v>
      </c>
      <c r="IV12">
        <v>8510</v>
      </c>
      <c r="IW12">
        <v>8510</v>
      </c>
      <c r="IX12">
        <v>8510</v>
      </c>
      <c r="IY12">
        <v>8510</v>
      </c>
      <c r="IZ12">
        <v>8510</v>
      </c>
      <c r="JA12">
        <v>8510</v>
      </c>
      <c r="JB12">
        <v>8510</v>
      </c>
      <c r="JC12">
        <v>8510</v>
      </c>
      <c r="JD12">
        <v>8510</v>
      </c>
      <c r="JE12">
        <v>8510</v>
      </c>
      <c r="JF12">
        <v>8510</v>
      </c>
      <c r="JG12">
        <v>8510</v>
      </c>
      <c r="JH12">
        <v>8510</v>
      </c>
      <c r="JI12">
        <v>8510</v>
      </c>
      <c r="JJ12">
        <v>8510</v>
      </c>
      <c r="JK12">
        <v>8510</v>
      </c>
      <c r="JL12">
        <v>8510</v>
      </c>
      <c r="JM12">
        <v>8510</v>
      </c>
      <c r="JN12">
        <v>8510</v>
      </c>
      <c r="JO12">
        <v>8510</v>
      </c>
      <c r="JP12">
        <v>8510</v>
      </c>
      <c r="JQ12">
        <v>8510</v>
      </c>
      <c r="JR12">
        <v>8510</v>
      </c>
      <c r="JS12">
        <v>8510</v>
      </c>
      <c r="JT12">
        <v>8510</v>
      </c>
      <c r="JU12">
        <v>8510</v>
      </c>
      <c r="JV12">
        <v>8510</v>
      </c>
      <c r="JW12">
        <v>8510</v>
      </c>
      <c r="JX12">
        <v>8510</v>
      </c>
      <c r="JY12">
        <v>8510</v>
      </c>
      <c r="JZ12">
        <v>8510</v>
      </c>
      <c r="KA12">
        <v>8510</v>
      </c>
      <c r="KB12">
        <v>8510</v>
      </c>
      <c r="KC12">
        <v>8510</v>
      </c>
      <c r="KD12">
        <v>8510</v>
      </c>
      <c r="KE12">
        <v>8510</v>
      </c>
      <c r="KF12">
        <v>8510</v>
      </c>
      <c r="KG12">
        <v>8510</v>
      </c>
      <c r="KH12">
        <v>8510</v>
      </c>
      <c r="KI12">
        <v>8510</v>
      </c>
      <c r="KJ12">
        <v>8510</v>
      </c>
      <c r="KK12">
        <v>8510</v>
      </c>
      <c r="KL12">
        <v>8510</v>
      </c>
      <c r="KM12">
        <v>8510</v>
      </c>
      <c r="KN12">
        <v>8510</v>
      </c>
      <c r="KO12">
        <v>8510</v>
      </c>
      <c r="KP12">
        <v>8510</v>
      </c>
      <c r="KQ12">
        <v>8510</v>
      </c>
      <c r="KR12">
        <v>8510</v>
      </c>
      <c r="KS12">
        <v>8510</v>
      </c>
      <c r="KT12">
        <v>8510</v>
      </c>
      <c r="KU12">
        <v>8510</v>
      </c>
      <c r="KV12">
        <v>8510</v>
      </c>
      <c r="KW12">
        <v>8510</v>
      </c>
      <c r="KX12">
        <v>8510</v>
      </c>
      <c r="KY12">
        <v>8510</v>
      </c>
      <c r="KZ12">
        <v>8510</v>
      </c>
      <c r="LA12">
        <v>8510</v>
      </c>
      <c r="LB12">
        <v>8510</v>
      </c>
      <c r="LC12">
        <v>8510</v>
      </c>
      <c r="LD12">
        <v>8510</v>
      </c>
      <c r="LE12">
        <v>8510</v>
      </c>
      <c r="LF12">
        <v>8510</v>
      </c>
      <c r="LG12">
        <v>8510</v>
      </c>
      <c r="LH12">
        <v>8510</v>
      </c>
      <c r="LI12">
        <v>8510</v>
      </c>
      <c r="LJ12">
        <v>8510</v>
      </c>
      <c r="LK12">
        <v>8510</v>
      </c>
      <c r="LL12">
        <v>8510</v>
      </c>
      <c r="LM12">
        <v>8510</v>
      </c>
      <c r="LN12">
        <v>8510</v>
      </c>
      <c r="LO12">
        <v>8510</v>
      </c>
      <c r="LP12">
        <v>8510</v>
      </c>
      <c r="LQ12">
        <v>8510</v>
      </c>
      <c r="LR12">
        <v>8510</v>
      </c>
      <c r="LS12">
        <v>8510</v>
      </c>
      <c r="LT12">
        <v>8510</v>
      </c>
      <c r="LU12">
        <v>8510</v>
      </c>
      <c r="LV12">
        <v>8510</v>
      </c>
      <c r="LW12">
        <v>8510</v>
      </c>
      <c r="LX12">
        <v>8510</v>
      </c>
      <c r="LY12">
        <v>8510</v>
      </c>
      <c r="LZ12">
        <v>8510</v>
      </c>
      <c r="MA12">
        <v>8510</v>
      </c>
      <c r="MB12">
        <v>8510</v>
      </c>
      <c r="MC12">
        <v>8510</v>
      </c>
      <c r="MD12">
        <v>8510</v>
      </c>
      <c r="ME12">
        <v>8510</v>
      </c>
      <c r="MF12">
        <v>8510</v>
      </c>
      <c r="MG12">
        <v>8510</v>
      </c>
      <c r="MH12">
        <v>8510</v>
      </c>
      <c r="MI12">
        <v>8510</v>
      </c>
      <c r="MJ12">
        <v>8510</v>
      </c>
      <c r="MK12">
        <v>8510</v>
      </c>
      <c r="ML12">
        <v>8510</v>
      </c>
      <c r="MM12">
        <v>8510</v>
      </c>
      <c r="MN12">
        <v>8510</v>
      </c>
      <c r="MO12">
        <v>8510</v>
      </c>
      <c r="MP12">
        <v>8510</v>
      </c>
      <c r="MQ12">
        <v>8510</v>
      </c>
      <c r="MR12">
        <v>8510</v>
      </c>
      <c r="MS12">
        <v>8510</v>
      </c>
      <c r="MT12">
        <v>8510</v>
      </c>
      <c r="MU12">
        <v>8510</v>
      </c>
      <c r="MV12">
        <v>8510</v>
      </c>
      <c r="MW12">
        <v>8510</v>
      </c>
      <c r="MX12">
        <v>8510</v>
      </c>
      <c r="MY12">
        <v>8510</v>
      </c>
      <c r="MZ12">
        <v>8510</v>
      </c>
      <c r="NA12">
        <v>8510</v>
      </c>
      <c r="NB12">
        <v>8510</v>
      </c>
      <c r="NC12">
        <v>8510</v>
      </c>
      <c r="ND12">
        <v>8510</v>
      </c>
      <c r="NE12">
        <v>8510</v>
      </c>
      <c r="NF12">
        <v>8510</v>
      </c>
      <c r="NG12">
        <v>8510</v>
      </c>
      <c r="NH12">
        <v>8510</v>
      </c>
      <c r="NI12">
        <v>8510</v>
      </c>
      <c r="NJ12">
        <v>8510</v>
      </c>
      <c r="NK12">
        <v>8510</v>
      </c>
      <c r="NL12">
        <v>8510</v>
      </c>
      <c r="NM12">
        <v>8510</v>
      </c>
      <c r="NN12">
        <v>8510</v>
      </c>
      <c r="NO12">
        <v>8510</v>
      </c>
      <c r="NP12">
        <v>8510</v>
      </c>
      <c r="NQ12">
        <v>8510</v>
      </c>
      <c r="NR12">
        <v>8510</v>
      </c>
      <c r="NS12">
        <v>8510</v>
      </c>
      <c r="NT12">
        <v>8510</v>
      </c>
      <c r="NU12">
        <v>8510</v>
      </c>
      <c r="NV12">
        <v>8510</v>
      </c>
      <c r="NW12">
        <v>8510</v>
      </c>
      <c r="NX12">
        <v>8510</v>
      </c>
      <c r="NY12">
        <v>8510</v>
      </c>
      <c r="NZ12">
        <v>8510</v>
      </c>
      <c r="OA12">
        <v>8510</v>
      </c>
      <c r="OB12">
        <v>8510</v>
      </c>
      <c r="OC12">
        <v>8510</v>
      </c>
      <c r="OD12">
        <v>8510</v>
      </c>
      <c r="OE12">
        <v>8510</v>
      </c>
      <c r="OF12">
        <v>8510</v>
      </c>
      <c r="OG12">
        <v>8510</v>
      </c>
      <c r="OH12">
        <v>8510</v>
      </c>
      <c r="OI12">
        <v>8510</v>
      </c>
      <c r="OJ12">
        <v>8510</v>
      </c>
      <c r="OK12">
        <v>8510</v>
      </c>
      <c r="OL12">
        <v>8510</v>
      </c>
      <c r="OM12">
        <v>8510</v>
      </c>
      <c r="ON12">
        <v>8510</v>
      </c>
      <c r="OO12">
        <v>8510</v>
      </c>
      <c r="OP12">
        <v>8510</v>
      </c>
      <c r="OQ12">
        <v>8510</v>
      </c>
      <c r="OR12">
        <v>8510</v>
      </c>
      <c r="OS12">
        <v>8510</v>
      </c>
      <c r="OT12">
        <v>8510</v>
      </c>
      <c r="OU12">
        <v>8510</v>
      </c>
      <c r="OV12">
        <v>8510</v>
      </c>
      <c r="OW12">
        <v>8510</v>
      </c>
      <c r="OX12">
        <v>8510</v>
      </c>
      <c r="OY12">
        <v>8510</v>
      </c>
      <c r="OZ12">
        <v>8510</v>
      </c>
      <c r="PA12">
        <v>8510</v>
      </c>
      <c r="PB12">
        <v>8510</v>
      </c>
      <c r="PC12">
        <v>8510</v>
      </c>
      <c r="PD12">
        <v>8510</v>
      </c>
      <c r="PE12">
        <v>8510</v>
      </c>
      <c r="PF12">
        <v>8510</v>
      </c>
      <c r="PG12">
        <v>8510</v>
      </c>
      <c r="PH12">
        <v>8510</v>
      </c>
      <c r="PI12">
        <v>8510</v>
      </c>
      <c r="PJ12">
        <v>8510</v>
      </c>
      <c r="PK12">
        <v>8510</v>
      </c>
      <c r="PL12">
        <v>8510</v>
      </c>
      <c r="PM12">
        <v>8510</v>
      </c>
      <c r="PN12">
        <v>8510</v>
      </c>
      <c r="PO12">
        <v>8510</v>
      </c>
      <c r="PP12">
        <v>8510</v>
      </c>
      <c r="PQ12">
        <v>8510</v>
      </c>
      <c r="PR12">
        <v>8510</v>
      </c>
      <c r="PS12">
        <v>8510</v>
      </c>
      <c r="PT12">
        <v>8510</v>
      </c>
      <c r="PU12">
        <v>8510</v>
      </c>
      <c r="PV12">
        <v>8510</v>
      </c>
      <c r="PW12">
        <v>8510</v>
      </c>
      <c r="PX12">
        <v>8510</v>
      </c>
      <c r="PY12">
        <v>8510</v>
      </c>
      <c r="PZ12">
        <v>8510</v>
      </c>
      <c r="QA12">
        <v>8510</v>
      </c>
      <c r="QB12">
        <v>8510</v>
      </c>
      <c r="QC12">
        <v>8510</v>
      </c>
      <c r="QD12">
        <v>8510</v>
      </c>
      <c r="QE12">
        <v>8510</v>
      </c>
      <c r="QF12">
        <v>8510</v>
      </c>
      <c r="QG12">
        <v>8510</v>
      </c>
      <c r="QH12">
        <v>8510</v>
      </c>
      <c r="QI12">
        <v>8510</v>
      </c>
      <c r="QJ12">
        <v>8510</v>
      </c>
      <c r="QK12">
        <v>8510</v>
      </c>
      <c r="QL12">
        <v>8510</v>
      </c>
      <c r="QM12">
        <v>8510</v>
      </c>
      <c r="QN12">
        <v>8510</v>
      </c>
      <c r="QO12">
        <v>8510</v>
      </c>
      <c r="QP12">
        <v>8510</v>
      </c>
      <c r="QQ12">
        <v>8510</v>
      </c>
      <c r="QR12">
        <v>8510</v>
      </c>
      <c r="QS12">
        <v>8510</v>
      </c>
      <c r="QT12">
        <v>8510</v>
      </c>
      <c r="QU12">
        <v>8510</v>
      </c>
      <c r="QV12">
        <v>8510</v>
      </c>
      <c r="QW12">
        <v>8510</v>
      </c>
      <c r="QX12">
        <v>8510</v>
      </c>
      <c r="QY12">
        <v>8510</v>
      </c>
      <c r="QZ12">
        <v>8510</v>
      </c>
      <c r="RA12">
        <v>8510</v>
      </c>
      <c r="RB12">
        <v>8510</v>
      </c>
      <c r="RC12">
        <v>8510</v>
      </c>
      <c r="RD12">
        <v>8510</v>
      </c>
      <c r="RE12">
        <v>8510</v>
      </c>
      <c r="RF12">
        <v>8510</v>
      </c>
      <c r="RG12">
        <v>8510</v>
      </c>
      <c r="RH12">
        <v>8510</v>
      </c>
      <c r="RI12">
        <v>8510</v>
      </c>
      <c r="RJ12">
        <v>8510</v>
      </c>
      <c r="RK12">
        <v>8510</v>
      </c>
      <c r="RL12">
        <v>8510</v>
      </c>
      <c r="RM12">
        <v>8510</v>
      </c>
      <c r="RN12">
        <v>8510</v>
      </c>
      <c r="RO12">
        <v>8510</v>
      </c>
      <c r="RP12">
        <v>8510</v>
      </c>
      <c r="RQ12">
        <v>8510</v>
      </c>
      <c r="RR12">
        <v>8510</v>
      </c>
      <c r="RS12">
        <v>8510</v>
      </c>
      <c r="RT12">
        <v>8510</v>
      </c>
      <c r="RU12">
        <v>8510</v>
      </c>
      <c r="RV12">
        <v>8510</v>
      </c>
      <c r="RW12">
        <v>8510</v>
      </c>
      <c r="RX12">
        <v>8510</v>
      </c>
      <c r="RY12">
        <v>8510</v>
      </c>
      <c r="RZ12">
        <v>8510</v>
      </c>
      <c r="SA12">
        <v>8510</v>
      </c>
      <c r="SB12">
        <v>8510</v>
      </c>
      <c r="SC12">
        <v>8510</v>
      </c>
      <c r="SD12">
        <v>8510</v>
      </c>
      <c r="SE12">
        <v>8510</v>
      </c>
      <c r="SF12">
        <v>8510</v>
      </c>
      <c r="SG12">
        <v>8510</v>
      </c>
    </row>
    <row r="13" spans="1:501" x14ac:dyDescent="0.2">
      <c r="A13" s="1" t="s">
        <v>63</v>
      </c>
      <c r="B13">
        <v>11311</v>
      </c>
      <c r="C13">
        <v>11311</v>
      </c>
      <c r="D13">
        <v>11311</v>
      </c>
      <c r="E13">
        <v>11311</v>
      </c>
      <c r="F13">
        <v>11311</v>
      </c>
      <c r="G13">
        <v>11311</v>
      </c>
      <c r="H13">
        <v>11311</v>
      </c>
      <c r="I13">
        <v>11311</v>
      </c>
      <c r="J13">
        <v>11311</v>
      </c>
      <c r="K13">
        <v>11311</v>
      </c>
      <c r="L13">
        <v>11311</v>
      </c>
      <c r="M13">
        <v>11311</v>
      </c>
      <c r="N13">
        <v>11311</v>
      </c>
      <c r="O13">
        <v>11311</v>
      </c>
      <c r="P13">
        <v>11311</v>
      </c>
      <c r="Q13">
        <v>11311</v>
      </c>
      <c r="R13">
        <v>11311</v>
      </c>
      <c r="S13">
        <v>11311</v>
      </c>
      <c r="T13">
        <v>11311</v>
      </c>
      <c r="U13">
        <v>11311</v>
      </c>
      <c r="V13">
        <v>11311</v>
      </c>
      <c r="W13">
        <v>11311</v>
      </c>
      <c r="X13">
        <v>11311</v>
      </c>
      <c r="Y13">
        <v>11311</v>
      </c>
      <c r="Z13">
        <v>11311</v>
      </c>
      <c r="AA13">
        <v>11311</v>
      </c>
      <c r="AB13">
        <v>11311</v>
      </c>
      <c r="AC13">
        <v>11311</v>
      </c>
      <c r="AD13">
        <v>11311</v>
      </c>
      <c r="AE13">
        <v>11311</v>
      </c>
      <c r="AF13">
        <v>11311</v>
      </c>
      <c r="AG13">
        <v>11311</v>
      </c>
      <c r="AH13">
        <v>11311</v>
      </c>
      <c r="AI13">
        <v>11311</v>
      </c>
      <c r="AJ13">
        <v>11311</v>
      </c>
      <c r="AK13">
        <v>11311</v>
      </c>
      <c r="AL13">
        <v>11311</v>
      </c>
      <c r="AM13">
        <v>11311</v>
      </c>
      <c r="AN13">
        <v>11311</v>
      </c>
      <c r="AO13">
        <v>11311</v>
      </c>
      <c r="AP13">
        <v>11311</v>
      </c>
      <c r="AQ13">
        <v>11311</v>
      </c>
      <c r="AR13">
        <v>11311</v>
      </c>
      <c r="AS13">
        <v>11311</v>
      </c>
      <c r="AT13">
        <v>11311</v>
      </c>
      <c r="AU13">
        <v>11311</v>
      </c>
      <c r="AV13">
        <v>11311</v>
      </c>
      <c r="AW13">
        <v>11311</v>
      </c>
      <c r="AX13">
        <v>11311</v>
      </c>
      <c r="AY13">
        <v>11311</v>
      </c>
      <c r="AZ13">
        <v>11311</v>
      </c>
      <c r="BA13">
        <v>11311</v>
      </c>
      <c r="BB13">
        <v>11311</v>
      </c>
      <c r="BC13">
        <v>11311</v>
      </c>
      <c r="BD13">
        <v>11311</v>
      </c>
      <c r="BE13">
        <v>11311</v>
      </c>
      <c r="BF13">
        <v>11311</v>
      </c>
      <c r="BG13">
        <v>11311</v>
      </c>
      <c r="BH13">
        <v>11311</v>
      </c>
      <c r="BI13">
        <v>11311</v>
      </c>
      <c r="BJ13">
        <v>11311</v>
      </c>
      <c r="BK13">
        <v>11311</v>
      </c>
      <c r="BL13">
        <v>11311</v>
      </c>
      <c r="BM13">
        <v>11311</v>
      </c>
      <c r="BN13">
        <v>11311</v>
      </c>
      <c r="BO13">
        <v>11311</v>
      </c>
      <c r="BP13">
        <v>11311</v>
      </c>
      <c r="BQ13">
        <v>11311</v>
      </c>
      <c r="BR13">
        <v>11311</v>
      </c>
      <c r="BS13">
        <v>11311</v>
      </c>
      <c r="BT13">
        <v>11311</v>
      </c>
      <c r="BU13">
        <v>11311</v>
      </c>
      <c r="BV13">
        <v>11311</v>
      </c>
      <c r="BW13">
        <v>11311</v>
      </c>
      <c r="BX13">
        <v>11311</v>
      </c>
      <c r="BY13">
        <v>11311</v>
      </c>
      <c r="BZ13">
        <v>11311</v>
      </c>
      <c r="CA13">
        <v>11311</v>
      </c>
      <c r="CB13">
        <v>11311</v>
      </c>
      <c r="CC13">
        <v>11311</v>
      </c>
      <c r="CD13">
        <v>11311</v>
      </c>
      <c r="CE13">
        <v>11311</v>
      </c>
      <c r="CF13">
        <v>11311</v>
      </c>
      <c r="CG13">
        <v>11311</v>
      </c>
      <c r="CH13">
        <v>11311</v>
      </c>
      <c r="CI13">
        <v>11311</v>
      </c>
      <c r="CJ13">
        <v>11311</v>
      </c>
      <c r="CK13">
        <v>11311</v>
      </c>
      <c r="CL13">
        <v>11311</v>
      </c>
      <c r="CM13">
        <v>11311</v>
      </c>
      <c r="CN13">
        <v>11311</v>
      </c>
      <c r="CO13">
        <v>11311</v>
      </c>
      <c r="CP13">
        <v>11311</v>
      </c>
      <c r="CQ13">
        <v>11311</v>
      </c>
      <c r="CR13">
        <v>11311</v>
      </c>
      <c r="CS13">
        <v>11311</v>
      </c>
      <c r="CT13">
        <v>11311</v>
      </c>
      <c r="CU13">
        <v>11311</v>
      </c>
      <c r="CV13">
        <v>11311</v>
      </c>
      <c r="CW13">
        <v>11311</v>
      </c>
      <c r="CX13">
        <v>11311</v>
      </c>
      <c r="CY13">
        <v>11311</v>
      </c>
      <c r="CZ13">
        <v>11311</v>
      </c>
      <c r="DA13">
        <v>11311</v>
      </c>
      <c r="DB13">
        <v>11311</v>
      </c>
      <c r="DC13">
        <v>11311</v>
      </c>
      <c r="DD13">
        <v>11311</v>
      </c>
      <c r="DE13">
        <v>11311</v>
      </c>
      <c r="DF13">
        <v>11311</v>
      </c>
      <c r="DG13">
        <v>11311</v>
      </c>
      <c r="DH13">
        <v>11311</v>
      </c>
      <c r="DI13">
        <v>11311</v>
      </c>
      <c r="DJ13">
        <v>11311</v>
      </c>
      <c r="DK13">
        <v>11311</v>
      </c>
      <c r="DL13">
        <v>11311</v>
      </c>
      <c r="DM13">
        <v>11311</v>
      </c>
      <c r="DN13">
        <v>11311</v>
      </c>
      <c r="DO13">
        <v>11311</v>
      </c>
      <c r="DP13">
        <v>11311</v>
      </c>
      <c r="DQ13">
        <v>11311</v>
      </c>
      <c r="DR13">
        <v>11311</v>
      </c>
      <c r="DS13">
        <v>11311</v>
      </c>
      <c r="DT13">
        <v>11311</v>
      </c>
      <c r="DU13">
        <v>11311</v>
      </c>
      <c r="DV13">
        <v>11311</v>
      </c>
      <c r="DW13">
        <v>11311</v>
      </c>
      <c r="DX13">
        <v>11311</v>
      </c>
      <c r="DY13">
        <v>11311</v>
      </c>
      <c r="DZ13">
        <v>11311</v>
      </c>
      <c r="EA13">
        <v>11311</v>
      </c>
      <c r="EB13">
        <v>11311</v>
      </c>
      <c r="EC13">
        <v>11311</v>
      </c>
      <c r="ED13">
        <v>11311</v>
      </c>
      <c r="EE13">
        <v>11311</v>
      </c>
      <c r="EF13">
        <v>11311</v>
      </c>
      <c r="EG13">
        <v>11311</v>
      </c>
      <c r="EH13">
        <v>11311</v>
      </c>
      <c r="EI13">
        <v>11311</v>
      </c>
      <c r="EJ13">
        <v>11311</v>
      </c>
      <c r="EK13">
        <v>11311</v>
      </c>
      <c r="EL13">
        <v>11311</v>
      </c>
      <c r="EM13">
        <v>11311</v>
      </c>
      <c r="EN13">
        <v>11311</v>
      </c>
      <c r="EO13">
        <v>11311</v>
      </c>
      <c r="EP13">
        <v>11311</v>
      </c>
      <c r="EQ13">
        <v>11311</v>
      </c>
      <c r="ER13">
        <v>11311</v>
      </c>
      <c r="ES13">
        <v>11311</v>
      </c>
      <c r="ET13">
        <v>11311</v>
      </c>
      <c r="EU13">
        <v>11311</v>
      </c>
      <c r="EV13">
        <v>11311</v>
      </c>
      <c r="EW13">
        <v>11311</v>
      </c>
      <c r="EX13">
        <v>11311</v>
      </c>
      <c r="EY13">
        <v>11311</v>
      </c>
      <c r="EZ13">
        <v>11311</v>
      </c>
      <c r="FA13">
        <v>11311</v>
      </c>
      <c r="FB13">
        <v>11311</v>
      </c>
      <c r="FC13">
        <v>11311</v>
      </c>
      <c r="FD13">
        <v>11311</v>
      </c>
      <c r="FE13">
        <v>11311</v>
      </c>
      <c r="FF13">
        <v>11311</v>
      </c>
      <c r="FG13">
        <v>11311</v>
      </c>
      <c r="FH13">
        <v>11311</v>
      </c>
      <c r="FI13">
        <v>11311</v>
      </c>
      <c r="FJ13">
        <v>11311</v>
      </c>
      <c r="FK13">
        <v>11311</v>
      </c>
      <c r="FL13">
        <v>11311</v>
      </c>
      <c r="FM13">
        <v>11311</v>
      </c>
      <c r="FN13">
        <v>11311</v>
      </c>
      <c r="FO13">
        <v>11311</v>
      </c>
      <c r="FP13">
        <v>11311</v>
      </c>
      <c r="FQ13">
        <v>11311</v>
      </c>
      <c r="FR13">
        <v>11311</v>
      </c>
      <c r="FS13">
        <v>11311</v>
      </c>
      <c r="FT13">
        <v>11311</v>
      </c>
      <c r="FU13">
        <v>11311</v>
      </c>
      <c r="FV13">
        <v>11311</v>
      </c>
      <c r="FW13">
        <v>11311</v>
      </c>
      <c r="FX13">
        <v>11311</v>
      </c>
      <c r="FY13">
        <v>11311</v>
      </c>
      <c r="FZ13">
        <v>11311</v>
      </c>
      <c r="GA13">
        <v>11311</v>
      </c>
      <c r="GB13">
        <v>11311</v>
      </c>
      <c r="GC13">
        <v>11311</v>
      </c>
      <c r="GD13">
        <v>11311</v>
      </c>
      <c r="GE13">
        <v>11311</v>
      </c>
      <c r="GF13">
        <v>11311</v>
      </c>
      <c r="GG13">
        <v>11311</v>
      </c>
      <c r="GH13">
        <v>11311</v>
      </c>
      <c r="GI13">
        <v>11311</v>
      </c>
      <c r="GJ13">
        <v>11311</v>
      </c>
      <c r="GK13">
        <v>11311</v>
      </c>
      <c r="GL13">
        <v>11311</v>
      </c>
      <c r="GM13">
        <v>11311</v>
      </c>
      <c r="GN13">
        <v>11311</v>
      </c>
      <c r="GO13">
        <v>11311</v>
      </c>
      <c r="GP13">
        <v>11311</v>
      </c>
      <c r="GQ13">
        <v>11311</v>
      </c>
      <c r="GR13">
        <v>11311</v>
      </c>
      <c r="GS13">
        <v>11311</v>
      </c>
      <c r="GT13">
        <v>11311</v>
      </c>
      <c r="GU13">
        <v>11311</v>
      </c>
      <c r="GV13">
        <v>11311</v>
      </c>
      <c r="GW13">
        <v>11311</v>
      </c>
      <c r="GX13">
        <v>11311</v>
      </c>
      <c r="GY13">
        <v>11311</v>
      </c>
      <c r="GZ13">
        <v>11311</v>
      </c>
      <c r="HA13">
        <v>11311</v>
      </c>
      <c r="HB13">
        <v>11311</v>
      </c>
      <c r="HC13">
        <v>11311</v>
      </c>
      <c r="HD13">
        <v>11311</v>
      </c>
      <c r="HE13">
        <v>11311</v>
      </c>
      <c r="HF13">
        <v>11311</v>
      </c>
      <c r="HG13">
        <v>11311</v>
      </c>
      <c r="HH13">
        <v>11311</v>
      </c>
      <c r="HI13">
        <v>11311</v>
      </c>
      <c r="HJ13">
        <v>11311</v>
      </c>
      <c r="HK13">
        <v>11311</v>
      </c>
      <c r="HL13">
        <v>11311</v>
      </c>
      <c r="HM13">
        <v>11311</v>
      </c>
      <c r="HN13">
        <v>11311</v>
      </c>
      <c r="HO13">
        <v>11311</v>
      </c>
      <c r="HP13">
        <v>11311</v>
      </c>
      <c r="HQ13">
        <v>11311</v>
      </c>
      <c r="HR13">
        <v>11311</v>
      </c>
      <c r="HS13">
        <v>11311</v>
      </c>
      <c r="HT13">
        <v>11311</v>
      </c>
      <c r="HU13">
        <v>11311</v>
      </c>
      <c r="HV13">
        <v>11311</v>
      </c>
      <c r="HW13">
        <v>11311</v>
      </c>
      <c r="HX13">
        <v>11311</v>
      </c>
      <c r="HY13">
        <v>11311</v>
      </c>
      <c r="HZ13">
        <v>11311</v>
      </c>
      <c r="IA13">
        <v>11311</v>
      </c>
      <c r="IB13">
        <v>11311</v>
      </c>
      <c r="IC13">
        <v>11311</v>
      </c>
      <c r="ID13">
        <v>11311</v>
      </c>
      <c r="IE13">
        <v>11311</v>
      </c>
      <c r="IF13">
        <v>11311</v>
      </c>
      <c r="IG13">
        <v>11311</v>
      </c>
      <c r="IH13">
        <v>11311</v>
      </c>
      <c r="II13">
        <v>11311</v>
      </c>
      <c r="IJ13">
        <v>11311</v>
      </c>
      <c r="IK13">
        <v>11311</v>
      </c>
      <c r="IL13">
        <v>11311</v>
      </c>
      <c r="IM13">
        <v>11311</v>
      </c>
      <c r="IN13">
        <v>11311</v>
      </c>
      <c r="IO13">
        <v>11311</v>
      </c>
      <c r="IP13">
        <v>11311</v>
      </c>
      <c r="IQ13">
        <v>11311</v>
      </c>
      <c r="IR13">
        <v>11311</v>
      </c>
      <c r="IS13">
        <v>11311</v>
      </c>
      <c r="IT13">
        <v>11311</v>
      </c>
      <c r="IU13">
        <v>11311</v>
      </c>
      <c r="IV13">
        <v>11311</v>
      </c>
      <c r="IW13">
        <v>11311</v>
      </c>
      <c r="IX13">
        <v>11311</v>
      </c>
      <c r="IY13">
        <v>11311</v>
      </c>
      <c r="IZ13">
        <v>11311</v>
      </c>
      <c r="JA13">
        <v>11311</v>
      </c>
      <c r="JB13">
        <v>11311</v>
      </c>
      <c r="JC13">
        <v>11311</v>
      </c>
      <c r="JD13">
        <v>11311</v>
      </c>
      <c r="JE13">
        <v>11311</v>
      </c>
      <c r="JF13">
        <v>11311</v>
      </c>
      <c r="JG13">
        <v>11311</v>
      </c>
      <c r="JH13">
        <v>11311</v>
      </c>
      <c r="JI13">
        <v>11311</v>
      </c>
      <c r="JJ13">
        <v>11311</v>
      </c>
      <c r="JK13">
        <v>11311</v>
      </c>
      <c r="JL13">
        <v>11311</v>
      </c>
      <c r="JM13">
        <v>11311</v>
      </c>
      <c r="JN13">
        <v>11311</v>
      </c>
      <c r="JO13">
        <v>11311</v>
      </c>
      <c r="JP13">
        <v>11311</v>
      </c>
      <c r="JQ13">
        <v>11311</v>
      </c>
      <c r="JR13">
        <v>11311</v>
      </c>
      <c r="JS13">
        <v>11311</v>
      </c>
      <c r="JT13">
        <v>11311</v>
      </c>
      <c r="JU13">
        <v>11311</v>
      </c>
      <c r="JV13">
        <v>11311</v>
      </c>
      <c r="JW13">
        <v>11311</v>
      </c>
      <c r="JX13">
        <v>11311</v>
      </c>
      <c r="JY13">
        <v>11311</v>
      </c>
      <c r="JZ13">
        <v>11311</v>
      </c>
      <c r="KA13">
        <v>11311</v>
      </c>
      <c r="KB13">
        <v>11311</v>
      </c>
      <c r="KC13">
        <v>11311</v>
      </c>
      <c r="KD13">
        <v>11311</v>
      </c>
      <c r="KE13">
        <v>11311</v>
      </c>
      <c r="KF13">
        <v>11311</v>
      </c>
      <c r="KG13">
        <v>11311</v>
      </c>
      <c r="KH13">
        <v>11311</v>
      </c>
      <c r="KI13">
        <v>11311</v>
      </c>
      <c r="KJ13">
        <v>11311</v>
      </c>
      <c r="KK13">
        <v>11311</v>
      </c>
      <c r="KL13">
        <v>11311</v>
      </c>
      <c r="KM13">
        <v>11311</v>
      </c>
      <c r="KN13">
        <v>11311</v>
      </c>
      <c r="KO13">
        <v>11311</v>
      </c>
      <c r="KP13">
        <v>11311</v>
      </c>
      <c r="KQ13">
        <v>11311</v>
      </c>
      <c r="KR13">
        <v>11311</v>
      </c>
      <c r="KS13">
        <v>11311</v>
      </c>
      <c r="KT13">
        <v>11311</v>
      </c>
      <c r="KU13">
        <v>11311</v>
      </c>
      <c r="KV13">
        <v>11311</v>
      </c>
      <c r="KW13">
        <v>11311</v>
      </c>
      <c r="KX13">
        <v>11311</v>
      </c>
      <c r="KY13">
        <v>11311</v>
      </c>
      <c r="KZ13">
        <v>11311</v>
      </c>
      <c r="LA13">
        <v>11311</v>
      </c>
      <c r="LB13">
        <v>11311</v>
      </c>
      <c r="LC13">
        <v>11311</v>
      </c>
      <c r="LD13">
        <v>11311</v>
      </c>
      <c r="LE13">
        <v>11311</v>
      </c>
      <c r="LF13">
        <v>11311</v>
      </c>
      <c r="LG13">
        <v>11311</v>
      </c>
      <c r="LH13">
        <v>11311</v>
      </c>
      <c r="LI13">
        <v>11311</v>
      </c>
      <c r="LJ13">
        <v>11311</v>
      </c>
      <c r="LK13">
        <v>11311</v>
      </c>
      <c r="LL13">
        <v>11311</v>
      </c>
      <c r="LM13">
        <v>11311</v>
      </c>
      <c r="LN13">
        <v>11311</v>
      </c>
      <c r="LO13">
        <v>11311</v>
      </c>
      <c r="LP13">
        <v>11311</v>
      </c>
      <c r="LQ13">
        <v>11311</v>
      </c>
      <c r="LR13">
        <v>11311</v>
      </c>
      <c r="LS13">
        <v>11311</v>
      </c>
      <c r="LT13">
        <v>11311</v>
      </c>
      <c r="LU13">
        <v>11311</v>
      </c>
      <c r="LV13">
        <v>11311</v>
      </c>
      <c r="LW13">
        <v>11311</v>
      </c>
      <c r="LX13">
        <v>11311</v>
      </c>
      <c r="LY13">
        <v>11311</v>
      </c>
      <c r="LZ13">
        <v>11311</v>
      </c>
      <c r="MA13">
        <v>11311</v>
      </c>
      <c r="MB13">
        <v>11311</v>
      </c>
      <c r="MC13">
        <v>11311</v>
      </c>
      <c r="MD13">
        <v>11311</v>
      </c>
      <c r="ME13">
        <v>11311</v>
      </c>
      <c r="MF13">
        <v>11311</v>
      </c>
      <c r="MG13">
        <v>11311</v>
      </c>
      <c r="MH13">
        <v>11311</v>
      </c>
      <c r="MI13">
        <v>11311</v>
      </c>
      <c r="MJ13">
        <v>11311</v>
      </c>
      <c r="MK13">
        <v>11311</v>
      </c>
      <c r="ML13">
        <v>11311</v>
      </c>
      <c r="MM13">
        <v>11311</v>
      </c>
      <c r="MN13">
        <v>11311</v>
      </c>
      <c r="MO13">
        <v>11311</v>
      </c>
      <c r="MP13">
        <v>11311</v>
      </c>
      <c r="MQ13">
        <v>11311</v>
      </c>
      <c r="MR13">
        <v>11311</v>
      </c>
      <c r="MS13">
        <v>11311</v>
      </c>
      <c r="MT13">
        <v>11311</v>
      </c>
      <c r="MU13">
        <v>11311</v>
      </c>
      <c r="MV13">
        <v>11311</v>
      </c>
      <c r="MW13">
        <v>11311</v>
      </c>
      <c r="MX13">
        <v>11311</v>
      </c>
      <c r="MY13">
        <v>11311</v>
      </c>
      <c r="MZ13">
        <v>11311</v>
      </c>
      <c r="NA13">
        <v>11311</v>
      </c>
      <c r="NB13">
        <v>11311</v>
      </c>
      <c r="NC13">
        <v>11311</v>
      </c>
      <c r="ND13">
        <v>11311</v>
      </c>
      <c r="NE13">
        <v>11311</v>
      </c>
      <c r="NF13">
        <v>11311</v>
      </c>
      <c r="NG13">
        <v>11311</v>
      </c>
      <c r="NH13">
        <v>11311</v>
      </c>
      <c r="NI13">
        <v>11311</v>
      </c>
      <c r="NJ13">
        <v>11311</v>
      </c>
      <c r="NK13">
        <v>11311</v>
      </c>
      <c r="NL13">
        <v>11311</v>
      </c>
      <c r="NM13">
        <v>11311</v>
      </c>
      <c r="NN13">
        <v>11311</v>
      </c>
      <c r="NO13">
        <v>11311</v>
      </c>
      <c r="NP13">
        <v>11311</v>
      </c>
      <c r="NQ13">
        <v>11311</v>
      </c>
      <c r="NR13">
        <v>11311</v>
      </c>
      <c r="NS13">
        <v>11311</v>
      </c>
      <c r="NT13">
        <v>11311</v>
      </c>
      <c r="NU13">
        <v>11311</v>
      </c>
      <c r="NV13">
        <v>11311</v>
      </c>
      <c r="NW13">
        <v>11311</v>
      </c>
      <c r="NX13">
        <v>11311</v>
      </c>
      <c r="NY13">
        <v>11311</v>
      </c>
      <c r="NZ13">
        <v>11311</v>
      </c>
      <c r="OA13">
        <v>11311</v>
      </c>
      <c r="OB13">
        <v>11311</v>
      </c>
      <c r="OC13">
        <v>11311</v>
      </c>
      <c r="OD13">
        <v>11311</v>
      </c>
      <c r="OE13">
        <v>11311</v>
      </c>
      <c r="OF13">
        <v>11311</v>
      </c>
      <c r="OG13">
        <v>11311</v>
      </c>
      <c r="OH13">
        <v>11311</v>
      </c>
      <c r="OI13">
        <v>11311</v>
      </c>
      <c r="OJ13">
        <v>11311</v>
      </c>
      <c r="OK13">
        <v>11311</v>
      </c>
      <c r="OL13">
        <v>11311</v>
      </c>
      <c r="OM13">
        <v>11311</v>
      </c>
      <c r="ON13">
        <v>11311</v>
      </c>
      <c r="OO13">
        <v>11311</v>
      </c>
      <c r="OP13">
        <v>11311</v>
      </c>
      <c r="OQ13">
        <v>11311</v>
      </c>
      <c r="OR13">
        <v>11311</v>
      </c>
      <c r="OS13">
        <v>11311</v>
      </c>
      <c r="OT13">
        <v>11311</v>
      </c>
      <c r="OU13">
        <v>11311</v>
      </c>
      <c r="OV13">
        <v>11311</v>
      </c>
      <c r="OW13">
        <v>11311</v>
      </c>
      <c r="OX13">
        <v>11311</v>
      </c>
      <c r="OY13">
        <v>11311</v>
      </c>
      <c r="OZ13">
        <v>11311</v>
      </c>
      <c r="PA13">
        <v>11311</v>
      </c>
      <c r="PB13">
        <v>11311</v>
      </c>
      <c r="PC13">
        <v>11311</v>
      </c>
      <c r="PD13">
        <v>11311</v>
      </c>
      <c r="PE13">
        <v>11311</v>
      </c>
      <c r="PF13">
        <v>11311</v>
      </c>
      <c r="PG13">
        <v>11311</v>
      </c>
      <c r="PH13">
        <v>11311</v>
      </c>
      <c r="PI13">
        <v>11311</v>
      </c>
      <c r="PJ13">
        <v>11311</v>
      </c>
      <c r="PK13">
        <v>11311</v>
      </c>
      <c r="PL13">
        <v>11311</v>
      </c>
      <c r="PM13">
        <v>11311</v>
      </c>
      <c r="PN13">
        <v>11311</v>
      </c>
      <c r="PO13">
        <v>11311</v>
      </c>
      <c r="PP13">
        <v>11311</v>
      </c>
      <c r="PQ13">
        <v>11311</v>
      </c>
      <c r="PR13">
        <v>11311</v>
      </c>
      <c r="PS13">
        <v>11311</v>
      </c>
      <c r="PT13">
        <v>11311</v>
      </c>
      <c r="PU13">
        <v>11311</v>
      </c>
      <c r="PV13">
        <v>11311</v>
      </c>
      <c r="PW13">
        <v>11311</v>
      </c>
      <c r="PX13">
        <v>11311</v>
      </c>
      <c r="PY13">
        <v>11311</v>
      </c>
      <c r="PZ13">
        <v>11311</v>
      </c>
      <c r="QA13">
        <v>11311</v>
      </c>
      <c r="QB13">
        <v>11311</v>
      </c>
      <c r="QC13">
        <v>11311</v>
      </c>
      <c r="QD13">
        <v>11311</v>
      </c>
      <c r="QE13">
        <v>11311</v>
      </c>
      <c r="QF13">
        <v>11311</v>
      </c>
      <c r="QG13">
        <v>11311</v>
      </c>
      <c r="QH13">
        <v>11311</v>
      </c>
      <c r="QI13">
        <v>11311</v>
      </c>
      <c r="QJ13">
        <v>11311</v>
      </c>
      <c r="QK13">
        <v>11311</v>
      </c>
      <c r="QL13">
        <v>11311</v>
      </c>
      <c r="QM13">
        <v>11311</v>
      </c>
      <c r="QN13">
        <v>11311</v>
      </c>
      <c r="QO13">
        <v>11311</v>
      </c>
      <c r="QP13">
        <v>11311</v>
      </c>
      <c r="QQ13">
        <v>11311</v>
      </c>
      <c r="QR13">
        <v>11311</v>
      </c>
      <c r="QS13">
        <v>11311</v>
      </c>
      <c r="QT13">
        <v>11311</v>
      </c>
      <c r="QU13">
        <v>11311</v>
      </c>
      <c r="QV13">
        <v>11311</v>
      </c>
      <c r="QW13">
        <v>11311</v>
      </c>
      <c r="QX13">
        <v>11311</v>
      </c>
      <c r="QY13">
        <v>11311</v>
      </c>
      <c r="QZ13">
        <v>11311</v>
      </c>
      <c r="RA13">
        <v>11311</v>
      </c>
      <c r="RB13">
        <v>11311</v>
      </c>
      <c r="RC13">
        <v>11311</v>
      </c>
      <c r="RD13">
        <v>11311</v>
      </c>
      <c r="RE13">
        <v>11311</v>
      </c>
      <c r="RF13">
        <v>11311</v>
      </c>
      <c r="RG13">
        <v>11311</v>
      </c>
      <c r="RH13">
        <v>11311</v>
      </c>
      <c r="RI13">
        <v>11311</v>
      </c>
      <c r="RJ13">
        <v>11311</v>
      </c>
      <c r="RK13">
        <v>11311</v>
      </c>
      <c r="RL13">
        <v>11311</v>
      </c>
      <c r="RM13">
        <v>11311</v>
      </c>
      <c r="RN13">
        <v>11311</v>
      </c>
      <c r="RO13">
        <v>11311</v>
      </c>
      <c r="RP13">
        <v>11311</v>
      </c>
      <c r="RQ13">
        <v>11311</v>
      </c>
      <c r="RR13">
        <v>11311</v>
      </c>
      <c r="RS13">
        <v>11311</v>
      </c>
      <c r="RT13">
        <v>11311</v>
      </c>
      <c r="RU13">
        <v>11311</v>
      </c>
      <c r="RV13">
        <v>11311</v>
      </c>
      <c r="RW13">
        <v>11311</v>
      </c>
      <c r="RX13">
        <v>11311</v>
      </c>
      <c r="RY13">
        <v>11311</v>
      </c>
      <c r="RZ13">
        <v>11311</v>
      </c>
      <c r="SA13">
        <v>11311</v>
      </c>
      <c r="SB13">
        <v>11311</v>
      </c>
      <c r="SC13">
        <v>11311</v>
      </c>
      <c r="SD13">
        <v>11311</v>
      </c>
      <c r="SE13">
        <v>11311</v>
      </c>
      <c r="SF13">
        <v>11311</v>
      </c>
      <c r="SG13">
        <v>11311</v>
      </c>
    </row>
    <row r="14" spans="1:501" x14ac:dyDescent="0.2">
      <c r="A14" s="1" t="s">
        <v>64</v>
      </c>
      <c r="B14">
        <v>12714</v>
      </c>
      <c r="C14">
        <v>12714</v>
      </c>
      <c r="D14">
        <v>12714</v>
      </c>
      <c r="E14">
        <v>12714</v>
      </c>
      <c r="F14">
        <v>12714</v>
      </c>
      <c r="G14">
        <v>12714</v>
      </c>
      <c r="H14">
        <v>12714</v>
      </c>
      <c r="I14">
        <v>12714</v>
      </c>
      <c r="J14">
        <v>12714</v>
      </c>
      <c r="K14">
        <v>12714</v>
      </c>
      <c r="L14">
        <v>12714</v>
      </c>
      <c r="M14">
        <v>12714</v>
      </c>
      <c r="N14">
        <v>12714</v>
      </c>
      <c r="O14">
        <v>12714</v>
      </c>
      <c r="P14">
        <v>12714</v>
      </c>
      <c r="Q14">
        <v>12714</v>
      </c>
      <c r="R14">
        <v>12714</v>
      </c>
      <c r="S14">
        <v>12714</v>
      </c>
      <c r="T14">
        <v>12714</v>
      </c>
      <c r="U14">
        <v>12714</v>
      </c>
      <c r="V14">
        <v>12714</v>
      </c>
      <c r="W14">
        <v>12714</v>
      </c>
      <c r="X14">
        <v>12714</v>
      </c>
      <c r="Y14">
        <v>12714</v>
      </c>
      <c r="Z14">
        <v>12714</v>
      </c>
      <c r="AA14">
        <v>12714</v>
      </c>
      <c r="AB14">
        <v>12714</v>
      </c>
      <c r="AC14">
        <v>12714</v>
      </c>
      <c r="AD14">
        <v>12714</v>
      </c>
      <c r="AE14">
        <v>12714</v>
      </c>
      <c r="AF14">
        <v>12714</v>
      </c>
      <c r="AG14">
        <v>12714</v>
      </c>
      <c r="AH14">
        <v>12714</v>
      </c>
      <c r="AI14">
        <v>12714</v>
      </c>
      <c r="AJ14">
        <v>12714</v>
      </c>
      <c r="AK14">
        <v>12714</v>
      </c>
      <c r="AL14">
        <v>12714</v>
      </c>
      <c r="AM14">
        <v>12714</v>
      </c>
      <c r="AN14">
        <v>12714</v>
      </c>
      <c r="AO14">
        <v>12714</v>
      </c>
      <c r="AP14">
        <v>12714</v>
      </c>
      <c r="AQ14">
        <v>12714</v>
      </c>
      <c r="AR14">
        <v>12714</v>
      </c>
      <c r="AS14">
        <v>12714</v>
      </c>
      <c r="AT14">
        <v>12714</v>
      </c>
      <c r="AU14">
        <v>12714</v>
      </c>
      <c r="AV14">
        <v>12714</v>
      </c>
      <c r="AW14">
        <v>12714</v>
      </c>
      <c r="AX14">
        <v>12714</v>
      </c>
      <c r="AY14">
        <v>12714</v>
      </c>
      <c r="AZ14">
        <v>12714</v>
      </c>
      <c r="BA14">
        <v>12714</v>
      </c>
      <c r="BB14">
        <v>12714</v>
      </c>
      <c r="BC14">
        <v>12714</v>
      </c>
      <c r="BD14">
        <v>12714</v>
      </c>
      <c r="BE14">
        <v>12714</v>
      </c>
      <c r="BF14">
        <v>12714</v>
      </c>
      <c r="BG14">
        <v>12714</v>
      </c>
      <c r="BH14">
        <v>12714</v>
      </c>
      <c r="BI14">
        <v>12714</v>
      </c>
      <c r="BJ14">
        <v>12714</v>
      </c>
      <c r="BK14">
        <v>12714</v>
      </c>
      <c r="BL14">
        <v>12714</v>
      </c>
      <c r="BM14">
        <v>12714</v>
      </c>
      <c r="BN14">
        <v>12714</v>
      </c>
      <c r="BO14">
        <v>12714</v>
      </c>
      <c r="BP14">
        <v>12714</v>
      </c>
      <c r="BQ14">
        <v>12714</v>
      </c>
      <c r="BR14">
        <v>12714</v>
      </c>
      <c r="BS14">
        <v>12714</v>
      </c>
      <c r="BT14">
        <v>12714</v>
      </c>
      <c r="BU14">
        <v>12714</v>
      </c>
      <c r="BV14">
        <v>12714</v>
      </c>
      <c r="BW14">
        <v>12714</v>
      </c>
      <c r="BX14">
        <v>12714</v>
      </c>
      <c r="BY14">
        <v>12714</v>
      </c>
      <c r="BZ14">
        <v>12714</v>
      </c>
      <c r="CA14">
        <v>12714</v>
      </c>
      <c r="CB14">
        <v>12714</v>
      </c>
      <c r="CC14">
        <v>12714</v>
      </c>
      <c r="CD14">
        <v>12714</v>
      </c>
      <c r="CE14">
        <v>12714</v>
      </c>
      <c r="CF14">
        <v>12714</v>
      </c>
      <c r="CG14">
        <v>12714</v>
      </c>
      <c r="CH14">
        <v>12714</v>
      </c>
      <c r="CI14">
        <v>12714</v>
      </c>
      <c r="CJ14">
        <v>12714</v>
      </c>
      <c r="CK14">
        <v>12714</v>
      </c>
      <c r="CL14">
        <v>12714</v>
      </c>
      <c r="CM14">
        <v>12714</v>
      </c>
      <c r="CN14">
        <v>12714</v>
      </c>
      <c r="CO14">
        <v>12714</v>
      </c>
      <c r="CP14">
        <v>12714</v>
      </c>
      <c r="CQ14">
        <v>12714</v>
      </c>
      <c r="CR14">
        <v>12714</v>
      </c>
      <c r="CS14">
        <v>12714</v>
      </c>
      <c r="CT14">
        <v>12714</v>
      </c>
      <c r="CU14">
        <v>12714</v>
      </c>
      <c r="CV14">
        <v>12714</v>
      </c>
      <c r="CW14">
        <v>12714</v>
      </c>
      <c r="CX14">
        <v>12714</v>
      </c>
      <c r="CY14">
        <v>12714</v>
      </c>
      <c r="CZ14">
        <v>12714</v>
      </c>
      <c r="DA14">
        <v>12714</v>
      </c>
      <c r="DB14">
        <v>12714</v>
      </c>
      <c r="DC14">
        <v>12714</v>
      </c>
      <c r="DD14">
        <v>12714</v>
      </c>
      <c r="DE14">
        <v>12714</v>
      </c>
      <c r="DF14">
        <v>12714</v>
      </c>
      <c r="DG14">
        <v>12714</v>
      </c>
      <c r="DH14">
        <v>12714</v>
      </c>
      <c r="DI14">
        <v>12714</v>
      </c>
      <c r="DJ14">
        <v>12714</v>
      </c>
      <c r="DK14">
        <v>12714</v>
      </c>
      <c r="DL14">
        <v>12714</v>
      </c>
      <c r="DM14">
        <v>12714</v>
      </c>
      <c r="DN14">
        <v>12714</v>
      </c>
      <c r="DO14">
        <v>12714</v>
      </c>
      <c r="DP14">
        <v>12714</v>
      </c>
      <c r="DQ14">
        <v>12714</v>
      </c>
      <c r="DR14">
        <v>12714</v>
      </c>
      <c r="DS14">
        <v>12714</v>
      </c>
      <c r="DT14">
        <v>12714</v>
      </c>
      <c r="DU14">
        <v>12714</v>
      </c>
      <c r="DV14">
        <v>12714</v>
      </c>
      <c r="DW14">
        <v>12714</v>
      </c>
      <c r="DX14">
        <v>12714</v>
      </c>
      <c r="DY14">
        <v>12714</v>
      </c>
      <c r="DZ14">
        <v>12714</v>
      </c>
      <c r="EA14">
        <v>12714</v>
      </c>
      <c r="EB14">
        <v>12714</v>
      </c>
      <c r="EC14">
        <v>12714</v>
      </c>
      <c r="ED14">
        <v>12714</v>
      </c>
      <c r="EE14">
        <v>12714</v>
      </c>
      <c r="EF14">
        <v>12714</v>
      </c>
      <c r="EG14">
        <v>12714</v>
      </c>
      <c r="EH14">
        <v>12714</v>
      </c>
      <c r="EI14">
        <v>12714</v>
      </c>
      <c r="EJ14">
        <v>12714</v>
      </c>
      <c r="EK14">
        <v>12714</v>
      </c>
      <c r="EL14">
        <v>12714</v>
      </c>
      <c r="EM14">
        <v>12714</v>
      </c>
      <c r="EN14">
        <v>12714</v>
      </c>
      <c r="EO14">
        <v>12714</v>
      </c>
      <c r="EP14">
        <v>12714</v>
      </c>
      <c r="EQ14">
        <v>12714</v>
      </c>
      <c r="ER14">
        <v>12714</v>
      </c>
      <c r="ES14">
        <v>12714</v>
      </c>
      <c r="ET14">
        <v>12714</v>
      </c>
      <c r="EU14">
        <v>12714</v>
      </c>
      <c r="EV14">
        <v>12714</v>
      </c>
      <c r="EW14">
        <v>12714</v>
      </c>
      <c r="EX14">
        <v>12714</v>
      </c>
      <c r="EY14">
        <v>12714</v>
      </c>
      <c r="EZ14">
        <v>12714</v>
      </c>
      <c r="FA14">
        <v>12714</v>
      </c>
      <c r="FB14">
        <v>12714</v>
      </c>
      <c r="FC14">
        <v>12714</v>
      </c>
      <c r="FD14">
        <v>12714</v>
      </c>
      <c r="FE14">
        <v>12714</v>
      </c>
      <c r="FF14">
        <v>12714</v>
      </c>
      <c r="FG14">
        <v>12714</v>
      </c>
      <c r="FH14">
        <v>12714</v>
      </c>
      <c r="FI14">
        <v>12714</v>
      </c>
      <c r="FJ14">
        <v>12714</v>
      </c>
      <c r="FK14">
        <v>12714</v>
      </c>
      <c r="FL14">
        <v>12714</v>
      </c>
      <c r="FM14">
        <v>12714</v>
      </c>
      <c r="FN14">
        <v>12714</v>
      </c>
      <c r="FO14">
        <v>12714</v>
      </c>
      <c r="FP14">
        <v>12714</v>
      </c>
      <c r="FQ14">
        <v>12714</v>
      </c>
      <c r="FR14">
        <v>12714</v>
      </c>
      <c r="FS14">
        <v>12714</v>
      </c>
      <c r="FT14">
        <v>12714</v>
      </c>
      <c r="FU14">
        <v>12714</v>
      </c>
      <c r="FV14">
        <v>12714</v>
      </c>
      <c r="FW14">
        <v>12714</v>
      </c>
      <c r="FX14">
        <v>12714</v>
      </c>
      <c r="FY14">
        <v>12714</v>
      </c>
      <c r="FZ14">
        <v>12714</v>
      </c>
      <c r="GA14">
        <v>12714</v>
      </c>
      <c r="GB14">
        <v>12714</v>
      </c>
      <c r="GC14">
        <v>12714</v>
      </c>
      <c r="GD14">
        <v>12714</v>
      </c>
      <c r="GE14">
        <v>12714</v>
      </c>
      <c r="GF14">
        <v>12714</v>
      </c>
      <c r="GG14">
        <v>12714</v>
      </c>
      <c r="GH14">
        <v>12714</v>
      </c>
      <c r="GI14">
        <v>12714</v>
      </c>
      <c r="GJ14">
        <v>12714</v>
      </c>
      <c r="GK14">
        <v>12714</v>
      </c>
      <c r="GL14">
        <v>12714</v>
      </c>
      <c r="GM14">
        <v>12714</v>
      </c>
      <c r="GN14">
        <v>12714</v>
      </c>
      <c r="GO14">
        <v>12714</v>
      </c>
      <c r="GP14">
        <v>12714</v>
      </c>
      <c r="GQ14">
        <v>12714</v>
      </c>
      <c r="GR14">
        <v>12714</v>
      </c>
      <c r="GS14">
        <v>12714</v>
      </c>
      <c r="GT14">
        <v>12714</v>
      </c>
      <c r="GU14">
        <v>12714</v>
      </c>
      <c r="GV14">
        <v>12714</v>
      </c>
      <c r="GW14">
        <v>12714</v>
      </c>
      <c r="GX14">
        <v>12714</v>
      </c>
      <c r="GY14">
        <v>12714</v>
      </c>
      <c r="GZ14">
        <v>12714</v>
      </c>
      <c r="HA14">
        <v>12714</v>
      </c>
      <c r="HB14">
        <v>12714</v>
      </c>
      <c r="HC14">
        <v>12714</v>
      </c>
      <c r="HD14">
        <v>12714</v>
      </c>
      <c r="HE14">
        <v>12714</v>
      </c>
      <c r="HF14">
        <v>12714</v>
      </c>
      <c r="HG14">
        <v>12714</v>
      </c>
      <c r="HH14">
        <v>12714</v>
      </c>
      <c r="HI14">
        <v>12714</v>
      </c>
      <c r="HJ14">
        <v>12714</v>
      </c>
      <c r="HK14">
        <v>12714</v>
      </c>
      <c r="HL14">
        <v>12714</v>
      </c>
      <c r="HM14">
        <v>12714</v>
      </c>
      <c r="HN14">
        <v>12714</v>
      </c>
      <c r="HO14">
        <v>12714</v>
      </c>
      <c r="HP14">
        <v>12714</v>
      </c>
      <c r="HQ14">
        <v>12714</v>
      </c>
      <c r="HR14">
        <v>12714</v>
      </c>
      <c r="HS14">
        <v>12714</v>
      </c>
      <c r="HT14">
        <v>12714</v>
      </c>
      <c r="HU14">
        <v>12714</v>
      </c>
      <c r="HV14">
        <v>12714</v>
      </c>
      <c r="HW14">
        <v>12714</v>
      </c>
      <c r="HX14">
        <v>12714</v>
      </c>
      <c r="HY14">
        <v>12714</v>
      </c>
      <c r="HZ14">
        <v>12714</v>
      </c>
      <c r="IA14">
        <v>12714</v>
      </c>
      <c r="IB14">
        <v>12714</v>
      </c>
      <c r="IC14">
        <v>12714</v>
      </c>
      <c r="ID14">
        <v>12714</v>
      </c>
      <c r="IE14">
        <v>12714</v>
      </c>
      <c r="IF14">
        <v>12714</v>
      </c>
      <c r="IG14">
        <v>12714</v>
      </c>
      <c r="IH14">
        <v>12714</v>
      </c>
      <c r="II14">
        <v>12714</v>
      </c>
      <c r="IJ14">
        <v>12714</v>
      </c>
      <c r="IK14">
        <v>12714</v>
      </c>
      <c r="IL14">
        <v>12714</v>
      </c>
      <c r="IM14">
        <v>12714</v>
      </c>
      <c r="IN14">
        <v>12714</v>
      </c>
      <c r="IO14">
        <v>12714</v>
      </c>
      <c r="IP14">
        <v>12714</v>
      </c>
      <c r="IQ14">
        <v>12714</v>
      </c>
      <c r="IR14">
        <v>12714</v>
      </c>
      <c r="IS14">
        <v>12714</v>
      </c>
      <c r="IT14">
        <v>12714</v>
      </c>
      <c r="IU14">
        <v>12714</v>
      </c>
      <c r="IV14">
        <v>12714</v>
      </c>
      <c r="IW14">
        <v>12714</v>
      </c>
      <c r="IX14">
        <v>12714</v>
      </c>
      <c r="IY14">
        <v>12714</v>
      </c>
      <c r="IZ14">
        <v>12714</v>
      </c>
      <c r="JA14">
        <v>12714</v>
      </c>
      <c r="JB14">
        <v>12714</v>
      </c>
      <c r="JC14">
        <v>12714</v>
      </c>
      <c r="JD14">
        <v>12714</v>
      </c>
      <c r="JE14">
        <v>12714</v>
      </c>
      <c r="JF14">
        <v>12714</v>
      </c>
      <c r="JG14">
        <v>12714</v>
      </c>
      <c r="JH14">
        <v>12714</v>
      </c>
      <c r="JI14">
        <v>12714</v>
      </c>
      <c r="JJ14">
        <v>12714</v>
      </c>
      <c r="JK14">
        <v>12714</v>
      </c>
      <c r="JL14">
        <v>12714</v>
      </c>
      <c r="JM14">
        <v>12714</v>
      </c>
      <c r="JN14">
        <v>12714</v>
      </c>
      <c r="JO14">
        <v>12714</v>
      </c>
      <c r="JP14">
        <v>12714</v>
      </c>
      <c r="JQ14">
        <v>12714</v>
      </c>
      <c r="JR14">
        <v>12714</v>
      </c>
      <c r="JS14">
        <v>12714</v>
      </c>
      <c r="JT14">
        <v>12714</v>
      </c>
      <c r="JU14">
        <v>12714</v>
      </c>
      <c r="JV14">
        <v>12714</v>
      </c>
      <c r="JW14">
        <v>12714</v>
      </c>
      <c r="JX14">
        <v>12714</v>
      </c>
      <c r="JY14">
        <v>12714</v>
      </c>
      <c r="JZ14">
        <v>12714</v>
      </c>
      <c r="KA14">
        <v>12714</v>
      </c>
      <c r="KB14">
        <v>12714</v>
      </c>
      <c r="KC14">
        <v>12714</v>
      </c>
      <c r="KD14">
        <v>12714</v>
      </c>
      <c r="KE14">
        <v>12714</v>
      </c>
      <c r="KF14">
        <v>12714</v>
      </c>
      <c r="KG14">
        <v>12714</v>
      </c>
      <c r="KH14">
        <v>12714</v>
      </c>
      <c r="KI14">
        <v>12714</v>
      </c>
      <c r="KJ14">
        <v>12714</v>
      </c>
      <c r="KK14">
        <v>12714</v>
      </c>
      <c r="KL14">
        <v>12714</v>
      </c>
      <c r="KM14">
        <v>12714</v>
      </c>
      <c r="KN14">
        <v>12714</v>
      </c>
      <c r="KO14">
        <v>12714</v>
      </c>
      <c r="KP14">
        <v>12714</v>
      </c>
      <c r="KQ14">
        <v>12714</v>
      </c>
      <c r="KR14">
        <v>12714</v>
      </c>
      <c r="KS14">
        <v>12714</v>
      </c>
      <c r="KT14">
        <v>12714</v>
      </c>
      <c r="KU14">
        <v>12714</v>
      </c>
      <c r="KV14">
        <v>12714</v>
      </c>
      <c r="KW14">
        <v>12714</v>
      </c>
      <c r="KX14">
        <v>12714</v>
      </c>
      <c r="KY14">
        <v>12714</v>
      </c>
      <c r="KZ14">
        <v>12714</v>
      </c>
      <c r="LA14">
        <v>12714</v>
      </c>
      <c r="LB14">
        <v>12714</v>
      </c>
      <c r="LC14">
        <v>12714</v>
      </c>
      <c r="LD14">
        <v>12714</v>
      </c>
      <c r="LE14">
        <v>12714</v>
      </c>
      <c r="LF14">
        <v>12714</v>
      </c>
      <c r="LG14">
        <v>12714</v>
      </c>
      <c r="LH14">
        <v>12714</v>
      </c>
      <c r="LI14">
        <v>12714</v>
      </c>
      <c r="LJ14">
        <v>12714</v>
      </c>
      <c r="LK14">
        <v>12714</v>
      </c>
      <c r="LL14">
        <v>12714</v>
      </c>
      <c r="LM14">
        <v>12714</v>
      </c>
      <c r="LN14">
        <v>12714</v>
      </c>
      <c r="LO14">
        <v>12714</v>
      </c>
      <c r="LP14">
        <v>12714</v>
      </c>
      <c r="LQ14">
        <v>12714</v>
      </c>
      <c r="LR14">
        <v>12714</v>
      </c>
      <c r="LS14">
        <v>12714</v>
      </c>
      <c r="LT14">
        <v>12714</v>
      </c>
      <c r="LU14">
        <v>12714</v>
      </c>
      <c r="LV14">
        <v>12714</v>
      </c>
      <c r="LW14">
        <v>12714</v>
      </c>
      <c r="LX14">
        <v>12714</v>
      </c>
      <c r="LY14">
        <v>12714</v>
      </c>
      <c r="LZ14">
        <v>12714</v>
      </c>
      <c r="MA14">
        <v>12714</v>
      </c>
      <c r="MB14">
        <v>12714</v>
      </c>
      <c r="MC14">
        <v>12714</v>
      </c>
      <c r="MD14">
        <v>12714</v>
      </c>
      <c r="ME14">
        <v>12714</v>
      </c>
      <c r="MF14">
        <v>12714</v>
      </c>
      <c r="MG14">
        <v>12714</v>
      </c>
      <c r="MH14">
        <v>12714</v>
      </c>
      <c r="MI14">
        <v>12714</v>
      </c>
      <c r="MJ14">
        <v>12714</v>
      </c>
      <c r="MK14">
        <v>12714</v>
      </c>
      <c r="ML14">
        <v>12714</v>
      </c>
      <c r="MM14">
        <v>12714</v>
      </c>
      <c r="MN14">
        <v>12714</v>
      </c>
      <c r="MO14">
        <v>12714</v>
      </c>
      <c r="MP14">
        <v>12714</v>
      </c>
      <c r="MQ14">
        <v>12714</v>
      </c>
      <c r="MR14">
        <v>12714</v>
      </c>
      <c r="MS14">
        <v>12714</v>
      </c>
      <c r="MT14">
        <v>12714</v>
      </c>
      <c r="MU14">
        <v>12714</v>
      </c>
      <c r="MV14">
        <v>12714</v>
      </c>
      <c r="MW14">
        <v>12714</v>
      </c>
      <c r="MX14">
        <v>12714</v>
      </c>
      <c r="MY14">
        <v>12714</v>
      </c>
      <c r="MZ14">
        <v>12714</v>
      </c>
      <c r="NA14">
        <v>12714</v>
      </c>
      <c r="NB14">
        <v>12714</v>
      </c>
      <c r="NC14">
        <v>12714</v>
      </c>
      <c r="ND14">
        <v>12714</v>
      </c>
      <c r="NE14">
        <v>12714</v>
      </c>
      <c r="NF14">
        <v>12714</v>
      </c>
      <c r="NG14">
        <v>12714</v>
      </c>
      <c r="NH14">
        <v>12714</v>
      </c>
      <c r="NI14">
        <v>12714</v>
      </c>
      <c r="NJ14">
        <v>12714</v>
      </c>
      <c r="NK14">
        <v>12714</v>
      </c>
      <c r="NL14">
        <v>12714</v>
      </c>
      <c r="NM14">
        <v>12714</v>
      </c>
      <c r="NN14">
        <v>12714</v>
      </c>
      <c r="NO14">
        <v>12714</v>
      </c>
      <c r="NP14">
        <v>12714</v>
      </c>
      <c r="NQ14">
        <v>12714</v>
      </c>
      <c r="NR14">
        <v>12714</v>
      </c>
      <c r="NS14">
        <v>12714</v>
      </c>
      <c r="NT14">
        <v>12714</v>
      </c>
      <c r="NU14">
        <v>12714</v>
      </c>
      <c r="NV14">
        <v>12714</v>
      </c>
      <c r="NW14">
        <v>12714</v>
      </c>
      <c r="NX14">
        <v>12714</v>
      </c>
      <c r="NY14">
        <v>12714</v>
      </c>
      <c r="NZ14">
        <v>12714</v>
      </c>
      <c r="OA14">
        <v>12714</v>
      </c>
      <c r="OB14">
        <v>12714</v>
      </c>
      <c r="OC14">
        <v>12714</v>
      </c>
      <c r="OD14">
        <v>12714</v>
      </c>
      <c r="OE14">
        <v>12714</v>
      </c>
      <c r="OF14">
        <v>12714</v>
      </c>
      <c r="OG14">
        <v>12714</v>
      </c>
      <c r="OH14">
        <v>12714</v>
      </c>
      <c r="OI14">
        <v>12714</v>
      </c>
      <c r="OJ14">
        <v>12714</v>
      </c>
      <c r="OK14">
        <v>12714</v>
      </c>
      <c r="OL14">
        <v>12714</v>
      </c>
      <c r="OM14">
        <v>12714</v>
      </c>
      <c r="ON14">
        <v>12714</v>
      </c>
      <c r="OO14">
        <v>12714</v>
      </c>
      <c r="OP14">
        <v>12714</v>
      </c>
      <c r="OQ14">
        <v>12714</v>
      </c>
      <c r="OR14">
        <v>12714</v>
      </c>
      <c r="OS14">
        <v>12714</v>
      </c>
      <c r="OT14">
        <v>12714</v>
      </c>
      <c r="OU14">
        <v>12714</v>
      </c>
      <c r="OV14">
        <v>12714</v>
      </c>
      <c r="OW14">
        <v>12714</v>
      </c>
      <c r="OX14">
        <v>12714</v>
      </c>
      <c r="OY14">
        <v>12714</v>
      </c>
      <c r="OZ14">
        <v>12714</v>
      </c>
      <c r="PA14">
        <v>12714</v>
      </c>
      <c r="PB14">
        <v>12714</v>
      </c>
      <c r="PC14">
        <v>12714</v>
      </c>
      <c r="PD14">
        <v>12714</v>
      </c>
      <c r="PE14">
        <v>12714</v>
      </c>
      <c r="PF14">
        <v>12714</v>
      </c>
      <c r="PG14">
        <v>12714</v>
      </c>
      <c r="PH14">
        <v>12714</v>
      </c>
      <c r="PI14">
        <v>12714</v>
      </c>
      <c r="PJ14">
        <v>12714</v>
      </c>
      <c r="PK14">
        <v>12714</v>
      </c>
      <c r="PL14">
        <v>12714</v>
      </c>
      <c r="PM14">
        <v>12714</v>
      </c>
      <c r="PN14">
        <v>12714</v>
      </c>
      <c r="PO14">
        <v>12714</v>
      </c>
      <c r="PP14">
        <v>12714</v>
      </c>
      <c r="PQ14">
        <v>12714</v>
      </c>
      <c r="PR14">
        <v>12714</v>
      </c>
      <c r="PS14">
        <v>12714</v>
      </c>
      <c r="PT14">
        <v>12714</v>
      </c>
      <c r="PU14">
        <v>12714</v>
      </c>
      <c r="PV14">
        <v>12714</v>
      </c>
      <c r="PW14">
        <v>12714</v>
      </c>
      <c r="PX14">
        <v>12714</v>
      </c>
      <c r="PY14">
        <v>12714</v>
      </c>
      <c r="PZ14">
        <v>12714</v>
      </c>
      <c r="QA14">
        <v>12714</v>
      </c>
      <c r="QB14">
        <v>12714</v>
      </c>
      <c r="QC14">
        <v>12714</v>
      </c>
      <c r="QD14">
        <v>12714</v>
      </c>
      <c r="QE14">
        <v>12714</v>
      </c>
      <c r="QF14">
        <v>12714</v>
      </c>
      <c r="QG14">
        <v>12714</v>
      </c>
      <c r="QH14">
        <v>12714</v>
      </c>
      <c r="QI14">
        <v>12714</v>
      </c>
      <c r="QJ14">
        <v>12714</v>
      </c>
      <c r="QK14">
        <v>12714</v>
      </c>
      <c r="QL14">
        <v>12714</v>
      </c>
      <c r="QM14">
        <v>12714</v>
      </c>
      <c r="QN14">
        <v>12714</v>
      </c>
      <c r="QO14">
        <v>12714</v>
      </c>
      <c r="QP14">
        <v>12714</v>
      </c>
      <c r="QQ14">
        <v>12714</v>
      </c>
      <c r="QR14">
        <v>12714</v>
      </c>
      <c r="QS14">
        <v>12714</v>
      </c>
      <c r="QT14">
        <v>12714</v>
      </c>
      <c r="QU14">
        <v>12714</v>
      </c>
      <c r="QV14">
        <v>12714</v>
      </c>
      <c r="QW14">
        <v>12714</v>
      </c>
      <c r="QX14">
        <v>12714</v>
      </c>
      <c r="QY14">
        <v>12714</v>
      </c>
      <c r="QZ14">
        <v>12714</v>
      </c>
      <c r="RA14">
        <v>12714</v>
      </c>
      <c r="RB14">
        <v>12714</v>
      </c>
      <c r="RC14">
        <v>12714</v>
      </c>
      <c r="RD14">
        <v>12714</v>
      </c>
      <c r="RE14">
        <v>12714</v>
      </c>
      <c r="RF14">
        <v>12714</v>
      </c>
      <c r="RG14">
        <v>12714</v>
      </c>
      <c r="RH14">
        <v>12714</v>
      </c>
      <c r="RI14">
        <v>12714</v>
      </c>
      <c r="RJ14">
        <v>12714</v>
      </c>
      <c r="RK14">
        <v>12714</v>
      </c>
      <c r="RL14">
        <v>12714</v>
      </c>
      <c r="RM14">
        <v>12714</v>
      </c>
      <c r="RN14">
        <v>12714</v>
      </c>
      <c r="RO14">
        <v>12714</v>
      </c>
      <c r="RP14">
        <v>12714</v>
      </c>
      <c r="RQ14">
        <v>12714</v>
      </c>
      <c r="RR14">
        <v>12714</v>
      </c>
      <c r="RS14">
        <v>12714</v>
      </c>
      <c r="RT14">
        <v>12714</v>
      </c>
      <c r="RU14">
        <v>12714</v>
      </c>
      <c r="RV14">
        <v>12714</v>
      </c>
      <c r="RW14">
        <v>12714</v>
      </c>
      <c r="RX14">
        <v>12714</v>
      </c>
      <c r="RY14">
        <v>12714</v>
      </c>
      <c r="RZ14">
        <v>12714</v>
      </c>
      <c r="SA14">
        <v>12714</v>
      </c>
      <c r="SB14">
        <v>12714</v>
      </c>
      <c r="SC14">
        <v>12714</v>
      </c>
      <c r="SD14">
        <v>12714</v>
      </c>
      <c r="SE14">
        <v>12714</v>
      </c>
      <c r="SF14">
        <v>12714</v>
      </c>
      <c r="SG14">
        <v>12714</v>
      </c>
    </row>
    <row r="15" spans="1:501" x14ac:dyDescent="0.2">
      <c r="A15" s="1" t="s">
        <v>65</v>
      </c>
      <c r="B15">
        <v>5648</v>
      </c>
      <c r="C15">
        <v>5648</v>
      </c>
      <c r="D15">
        <v>5648</v>
      </c>
      <c r="E15">
        <v>5648</v>
      </c>
      <c r="F15">
        <v>5648</v>
      </c>
      <c r="G15">
        <v>5648</v>
      </c>
      <c r="H15">
        <v>5648</v>
      </c>
      <c r="I15">
        <v>5648</v>
      </c>
      <c r="J15">
        <v>5648</v>
      </c>
      <c r="K15">
        <v>5648</v>
      </c>
      <c r="L15">
        <v>5648</v>
      </c>
      <c r="M15">
        <v>5648</v>
      </c>
      <c r="N15">
        <v>5648</v>
      </c>
      <c r="O15">
        <v>5648</v>
      </c>
      <c r="P15">
        <v>5648</v>
      </c>
      <c r="Q15">
        <v>5648</v>
      </c>
      <c r="R15">
        <v>5648</v>
      </c>
      <c r="S15">
        <v>5648</v>
      </c>
      <c r="T15">
        <v>5648</v>
      </c>
      <c r="U15">
        <v>5648</v>
      </c>
      <c r="V15">
        <v>5648</v>
      </c>
      <c r="W15">
        <v>5648</v>
      </c>
      <c r="X15">
        <v>5648</v>
      </c>
      <c r="Y15">
        <v>5648</v>
      </c>
      <c r="Z15">
        <v>5648</v>
      </c>
      <c r="AA15">
        <v>5648</v>
      </c>
      <c r="AB15">
        <v>5648</v>
      </c>
      <c r="AC15">
        <v>5648</v>
      </c>
      <c r="AD15">
        <v>5648</v>
      </c>
      <c r="AE15">
        <v>5648</v>
      </c>
      <c r="AF15">
        <v>5648</v>
      </c>
      <c r="AG15">
        <v>5648</v>
      </c>
      <c r="AH15">
        <v>5648</v>
      </c>
      <c r="AI15">
        <v>5648</v>
      </c>
      <c r="AJ15">
        <v>5648</v>
      </c>
      <c r="AK15">
        <v>5648</v>
      </c>
      <c r="AL15">
        <v>5648</v>
      </c>
      <c r="AM15">
        <v>5648</v>
      </c>
      <c r="AN15">
        <v>5648</v>
      </c>
      <c r="AO15">
        <v>5648</v>
      </c>
      <c r="AP15">
        <v>5648</v>
      </c>
      <c r="AQ15">
        <v>5648</v>
      </c>
      <c r="AR15">
        <v>5648</v>
      </c>
      <c r="AS15">
        <v>5648</v>
      </c>
      <c r="AT15">
        <v>5648</v>
      </c>
      <c r="AU15">
        <v>5648</v>
      </c>
      <c r="AV15">
        <v>5648</v>
      </c>
      <c r="AW15">
        <v>5648</v>
      </c>
      <c r="AX15">
        <v>5648</v>
      </c>
      <c r="AY15">
        <v>5648</v>
      </c>
      <c r="AZ15">
        <v>5648</v>
      </c>
      <c r="BA15">
        <v>5648</v>
      </c>
      <c r="BB15">
        <v>5648</v>
      </c>
      <c r="BC15">
        <v>5648</v>
      </c>
      <c r="BD15">
        <v>5648</v>
      </c>
      <c r="BE15">
        <v>5648</v>
      </c>
      <c r="BF15">
        <v>5648</v>
      </c>
      <c r="BG15">
        <v>5648</v>
      </c>
      <c r="BH15">
        <v>5648</v>
      </c>
      <c r="BI15">
        <v>5648</v>
      </c>
      <c r="BJ15">
        <v>5648</v>
      </c>
      <c r="BK15">
        <v>5648</v>
      </c>
      <c r="BL15">
        <v>5648</v>
      </c>
      <c r="BM15">
        <v>5648</v>
      </c>
      <c r="BN15">
        <v>5648</v>
      </c>
      <c r="BO15">
        <v>5648</v>
      </c>
      <c r="BP15">
        <v>5648</v>
      </c>
      <c r="BQ15">
        <v>5648</v>
      </c>
      <c r="BR15">
        <v>5648</v>
      </c>
      <c r="BS15">
        <v>5648</v>
      </c>
      <c r="BT15">
        <v>5648</v>
      </c>
      <c r="BU15">
        <v>5648</v>
      </c>
      <c r="BV15">
        <v>5648</v>
      </c>
      <c r="BW15">
        <v>5648</v>
      </c>
      <c r="BX15">
        <v>5648</v>
      </c>
      <c r="BY15">
        <v>5648</v>
      </c>
      <c r="BZ15">
        <v>5648</v>
      </c>
      <c r="CA15">
        <v>5648</v>
      </c>
      <c r="CB15">
        <v>5648</v>
      </c>
      <c r="CC15">
        <v>5648</v>
      </c>
      <c r="CD15">
        <v>5648</v>
      </c>
      <c r="CE15">
        <v>5648</v>
      </c>
      <c r="CF15">
        <v>5648</v>
      </c>
      <c r="CG15">
        <v>5648</v>
      </c>
      <c r="CH15">
        <v>5648</v>
      </c>
      <c r="CI15">
        <v>5648</v>
      </c>
      <c r="CJ15">
        <v>5648</v>
      </c>
      <c r="CK15">
        <v>5648</v>
      </c>
      <c r="CL15">
        <v>5648</v>
      </c>
      <c r="CM15">
        <v>5648</v>
      </c>
      <c r="CN15">
        <v>5648</v>
      </c>
      <c r="CO15">
        <v>5648</v>
      </c>
      <c r="CP15">
        <v>5648</v>
      </c>
      <c r="CQ15">
        <v>5648</v>
      </c>
      <c r="CR15">
        <v>5648</v>
      </c>
      <c r="CS15">
        <v>5648</v>
      </c>
      <c r="CT15">
        <v>5648</v>
      </c>
      <c r="CU15">
        <v>5648</v>
      </c>
      <c r="CV15">
        <v>5648</v>
      </c>
      <c r="CW15">
        <v>5648</v>
      </c>
      <c r="CX15">
        <v>5648</v>
      </c>
      <c r="CY15">
        <v>5648</v>
      </c>
      <c r="CZ15">
        <v>5648</v>
      </c>
      <c r="DA15">
        <v>5648</v>
      </c>
      <c r="DB15">
        <v>5648</v>
      </c>
      <c r="DC15">
        <v>5648</v>
      </c>
      <c r="DD15">
        <v>5648</v>
      </c>
      <c r="DE15">
        <v>5648</v>
      </c>
      <c r="DF15">
        <v>5648</v>
      </c>
      <c r="DG15">
        <v>5648</v>
      </c>
      <c r="DH15">
        <v>5648</v>
      </c>
      <c r="DI15">
        <v>5648</v>
      </c>
      <c r="DJ15">
        <v>5648</v>
      </c>
      <c r="DK15">
        <v>5648</v>
      </c>
      <c r="DL15">
        <v>5648</v>
      </c>
      <c r="DM15">
        <v>5648</v>
      </c>
      <c r="DN15">
        <v>5648</v>
      </c>
      <c r="DO15">
        <v>5648</v>
      </c>
      <c r="DP15">
        <v>5648</v>
      </c>
      <c r="DQ15">
        <v>5648</v>
      </c>
      <c r="DR15">
        <v>5648</v>
      </c>
      <c r="DS15">
        <v>5648</v>
      </c>
      <c r="DT15">
        <v>5648</v>
      </c>
      <c r="DU15">
        <v>5648</v>
      </c>
      <c r="DV15">
        <v>5648</v>
      </c>
      <c r="DW15">
        <v>5648</v>
      </c>
      <c r="DX15">
        <v>5648</v>
      </c>
      <c r="DY15">
        <v>5648</v>
      </c>
      <c r="DZ15">
        <v>5648</v>
      </c>
      <c r="EA15">
        <v>5648</v>
      </c>
      <c r="EB15">
        <v>5648</v>
      </c>
      <c r="EC15">
        <v>5648</v>
      </c>
      <c r="ED15">
        <v>5648</v>
      </c>
      <c r="EE15">
        <v>5648</v>
      </c>
      <c r="EF15">
        <v>5648</v>
      </c>
      <c r="EG15">
        <v>5648</v>
      </c>
      <c r="EH15">
        <v>5648</v>
      </c>
      <c r="EI15">
        <v>5648</v>
      </c>
      <c r="EJ15">
        <v>5648</v>
      </c>
      <c r="EK15">
        <v>5648</v>
      </c>
      <c r="EL15">
        <v>5648</v>
      </c>
      <c r="EM15">
        <v>5648</v>
      </c>
      <c r="EN15">
        <v>5648</v>
      </c>
      <c r="EO15">
        <v>5648</v>
      </c>
      <c r="EP15">
        <v>5648</v>
      </c>
      <c r="EQ15">
        <v>5648</v>
      </c>
      <c r="ER15">
        <v>5648</v>
      </c>
      <c r="ES15">
        <v>5648</v>
      </c>
      <c r="ET15">
        <v>5648</v>
      </c>
      <c r="EU15">
        <v>5648</v>
      </c>
      <c r="EV15">
        <v>5648</v>
      </c>
      <c r="EW15">
        <v>5648</v>
      </c>
      <c r="EX15">
        <v>5648</v>
      </c>
      <c r="EY15">
        <v>5648</v>
      </c>
      <c r="EZ15">
        <v>5648</v>
      </c>
      <c r="FA15">
        <v>5648</v>
      </c>
      <c r="FB15">
        <v>5648</v>
      </c>
      <c r="FC15">
        <v>5648</v>
      </c>
      <c r="FD15">
        <v>5648</v>
      </c>
      <c r="FE15">
        <v>5648</v>
      </c>
      <c r="FF15">
        <v>5648</v>
      </c>
      <c r="FG15">
        <v>5648</v>
      </c>
      <c r="FH15">
        <v>5648</v>
      </c>
      <c r="FI15">
        <v>5648</v>
      </c>
      <c r="FJ15">
        <v>5648</v>
      </c>
      <c r="FK15">
        <v>5648</v>
      </c>
      <c r="FL15">
        <v>5648</v>
      </c>
      <c r="FM15">
        <v>5648</v>
      </c>
      <c r="FN15">
        <v>5648</v>
      </c>
      <c r="FO15">
        <v>5648</v>
      </c>
      <c r="FP15">
        <v>5648</v>
      </c>
      <c r="FQ15">
        <v>5648</v>
      </c>
      <c r="FR15">
        <v>5648</v>
      </c>
      <c r="FS15">
        <v>5648</v>
      </c>
      <c r="FT15">
        <v>5648</v>
      </c>
      <c r="FU15">
        <v>5648</v>
      </c>
      <c r="FV15">
        <v>5648</v>
      </c>
      <c r="FW15">
        <v>5648</v>
      </c>
      <c r="FX15">
        <v>5648</v>
      </c>
      <c r="FY15">
        <v>5648</v>
      </c>
      <c r="FZ15">
        <v>5648</v>
      </c>
      <c r="GA15">
        <v>5648</v>
      </c>
      <c r="GB15">
        <v>5648</v>
      </c>
      <c r="GC15">
        <v>5648</v>
      </c>
      <c r="GD15">
        <v>5648</v>
      </c>
      <c r="GE15">
        <v>5648</v>
      </c>
      <c r="GF15">
        <v>5648</v>
      </c>
      <c r="GG15">
        <v>5648</v>
      </c>
      <c r="GH15">
        <v>5648</v>
      </c>
      <c r="GI15">
        <v>5648</v>
      </c>
      <c r="GJ15">
        <v>5648</v>
      </c>
      <c r="GK15">
        <v>5648</v>
      </c>
      <c r="GL15">
        <v>5648</v>
      </c>
      <c r="GM15">
        <v>5648</v>
      </c>
      <c r="GN15">
        <v>5648</v>
      </c>
      <c r="GO15">
        <v>5648</v>
      </c>
      <c r="GP15">
        <v>5648</v>
      </c>
      <c r="GQ15">
        <v>5648</v>
      </c>
      <c r="GR15">
        <v>5648</v>
      </c>
      <c r="GS15">
        <v>5648</v>
      </c>
      <c r="GT15">
        <v>5648</v>
      </c>
      <c r="GU15">
        <v>5648</v>
      </c>
      <c r="GV15">
        <v>5648</v>
      </c>
      <c r="GW15">
        <v>5648</v>
      </c>
      <c r="GX15">
        <v>5648</v>
      </c>
      <c r="GY15">
        <v>5648</v>
      </c>
      <c r="GZ15">
        <v>5648</v>
      </c>
      <c r="HA15">
        <v>5648</v>
      </c>
      <c r="HB15">
        <v>5648</v>
      </c>
      <c r="HC15">
        <v>5648</v>
      </c>
      <c r="HD15">
        <v>5648</v>
      </c>
      <c r="HE15">
        <v>5648</v>
      </c>
      <c r="HF15">
        <v>5648</v>
      </c>
      <c r="HG15">
        <v>5648</v>
      </c>
      <c r="HH15">
        <v>5648</v>
      </c>
      <c r="HI15">
        <v>5648</v>
      </c>
      <c r="HJ15">
        <v>5648</v>
      </c>
      <c r="HK15">
        <v>5648</v>
      </c>
      <c r="HL15">
        <v>5648</v>
      </c>
      <c r="HM15">
        <v>5648</v>
      </c>
      <c r="HN15">
        <v>5648</v>
      </c>
      <c r="HO15">
        <v>5648</v>
      </c>
      <c r="HP15">
        <v>5648</v>
      </c>
      <c r="HQ15">
        <v>5648</v>
      </c>
      <c r="HR15">
        <v>5648</v>
      </c>
      <c r="HS15">
        <v>5648</v>
      </c>
      <c r="HT15">
        <v>5648</v>
      </c>
      <c r="HU15">
        <v>5648</v>
      </c>
      <c r="HV15">
        <v>5648</v>
      </c>
      <c r="HW15">
        <v>5648</v>
      </c>
      <c r="HX15">
        <v>5648</v>
      </c>
      <c r="HY15">
        <v>5648</v>
      </c>
      <c r="HZ15">
        <v>5648</v>
      </c>
      <c r="IA15">
        <v>5648</v>
      </c>
      <c r="IB15">
        <v>5648</v>
      </c>
      <c r="IC15">
        <v>5648</v>
      </c>
      <c r="ID15">
        <v>5648</v>
      </c>
      <c r="IE15">
        <v>5648</v>
      </c>
      <c r="IF15">
        <v>5648</v>
      </c>
      <c r="IG15">
        <v>5648</v>
      </c>
      <c r="IH15">
        <v>5648</v>
      </c>
      <c r="II15">
        <v>5648</v>
      </c>
      <c r="IJ15">
        <v>5648</v>
      </c>
      <c r="IK15">
        <v>5648</v>
      </c>
      <c r="IL15">
        <v>5648</v>
      </c>
      <c r="IM15">
        <v>5648</v>
      </c>
      <c r="IN15">
        <v>5648</v>
      </c>
      <c r="IO15">
        <v>5648</v>
      </c>
      <c r="IP15">
        <v>5648</v>
      </c>
      <c r="IQ15">
        <v>5648</v>
      </c>
      <c r="IR15">
        <v>5648</v>
      </c>
      <c r="IS15">
        <v>5648</v>
      </c>
      <c r="IT15">
        <v>5648</v>
      </c>
      <c r="IU15">
        <v>5648</v>
      </c>
      <c r="IV15">
        <v>5648</v>
      </c>
      <c r="IW15">
        <v>5648</v>
      </c>
      <c r="IX15">
        <v>5648</v>
      </c>
      <c r="IY15">
        <v>5648</v>
      </c>
      <c r="IZ15">
        <v>5648</v>
      </c>
      <c r="JA15">
        <v>5648</v>
      </c>
      <c r="JB15">
        <v>5648</v>
      </c>
      <c r="JC15">
        <v>5648</v>
      </c>
      <c r="JD15">
        <v>5648</v>
      </c>
      <c r="JE15">
        <v>5648</v>
      </c>
      <c r="JF15">
        <v>5648</v>
      </c>
      <c r="JG15">
        <v>5648</v>
      </c>
      <c r="JH15">
        <v>5648</v>
      </c>
      <c r="JI15">
        <v>5648</v>
      </c>
      <c r="JJ15">
        <v>5648</v>
      </c>
      <c r="JK15">
        <v>5648</v>
      </c>
      <c r="JL15">
        <v>5648</v>
      </c>
      <c r="JM15">
        <v>5648</v>
      </c>
      <c r="JN15">
        <v>5648</v>
      </c>
      <c r="JO15">
        <v>5648</v>
      </c>
      <c r="JP15">
        <v>5648</v>
      </c>
      <c r="JQ15">
        <v>5648</v>
      </c>
      <c r="JR15">
        <v>5648</v>
      </c>
      <c r="JS15">
        <v>5648</v>
      </c>
      <c r="JT15">
        <v>5648</v>
      </c>
      <c r="JU15">
        <v>5648</v>
      </c>
      <c r="JV15">
        <v>5648</v>
      </c>
      <c r="JW15">
        <v>5648</v>
      </c>
      <c r="JX15">
        <v>5648</v>
      </c>
      <c r="JY15">
        <v>5648</v>
      </c>
      <c r="JZ15">
        <v>5648</v>
      </c>
      <c r="KA15">
        <v>5648</v>
      </c>
      <c r="KB15">
        <v>5648</v>
      </c>
      <c r="KC15">
        <v>5648</v>
      </c>
      <c r="KD15">
        <v>5648</v>
      </c>
      <c r="KE15">
        <v>5648</v>
      </c>
      <c r="KF15">
        <v>5648</v>
      </c>
      <c r="KG15">
        <v>5648</v>
      </c>
      <c r="KH15">
        <v>5648</v>
      </c>
      <c r="KI15">
        <v>5648</v>
      </c>
      <c r="KJ15">
        <v>5648</v>
      </c>
      <c r="KK15">
        <v>5648</v>
      </c>
      <c r="KL15">
        <v>5648</v>
      </c>
      <c r="KM15">
        <v>5648</v>
      </c>
      <c r="KN15">
        <v>5648</v>
      </c>
      <c r="KO15">
        <v>5648</v>
      </c>
      <c r="KP15">
        <v>5648</v>
      </c>
      <c r="KQ15">
        <v>5648</v>
      </c>
      <c r="KR15">
        <v>5648</v>
      </c>
      <c r="KS15">
        <v>5648</v>
      </c>
      <c r="KT15">
        <v>5648</v>
      </c>
      <c r="KU15">
        <v>5648</v>
      </c>
      <c r="KV15">
        <v>5648</v>
      </c>
      <c r="KW15">
        <v>5648</v>
      </c>
      <c r="KX15">
        <v>5648</v>
      </c>
      <c r="KY15">
        <v>5648</v>
      </c>
      <c r="KZ15">
        <v>5648</v>
      </c>
      <c r="LA15">
        <v>5648</v>
      </c>
      <c r="LB15">
        <v>5648</v>
      </c>
      <c r="LC15">
        <v>5648</v>
      </c>
      <c r="LD15">
        <v>5648</v>
      </c>
      <c r="LE15">
        <v>5648</v>
      </c>
      <c r="LF15">
        <v>5648</v>
      </c>
      <c r="LG15">
        <v>5648</v>
      </c>
      <c r="LH15">
        <v>5648</v>
      </c>
      <c r="LI15">
        <v>5648</v>
      </c>
      <c r="LJ15">
        <v>5648</v>
      </c>
      <c r="LK15">
        <v>5648</v>
      </c>
      <c r="LL15">
        <v>5648</v>
      </c>
      <c r="LM15">
        <v>5648</v>
      </c>
      <c r="LN15">
        <v>5648</v>
      </c>
      <c r="LO15">
        <v>5648</v>
      </c>
      <c r="LP15">
        <v>5648</v>
      </c>
      <c r="LQ15">
        <v>5648</v>
      </c>
      <c r="LR15">
        <v>5648</v>
      </c>
      <c r="LS15">
        <v>5648</v>
      </c>
      <c r="LT15">
        <v>5648</v>
      </c>
      <c r="LU15">
        <v>5648</v>
      </c>
      <c r="LV15">
        <v>5648</v>
      </c>
      <c r="LW15">
        <v>5648</v>
      </c>
      <c r="LX15">
        <v>5648</v>
      </c>
      <c r="LY15">
        <v>5648</v>
      </c>
      <c r="LZ15">
        <v>5648</v>
      </c>
      <c r="MA15">
        <v>5648</v>
      </c>
      <c r="MB15">
        <v>5648</v>
      </c>
      <c r="MC15">
        <v>5648</v>
      </c>
      <c r="MD15">
        <v>5648</v>
      </c>
      <c r="ME15">
        <v>5648</v>
      </c>
      <c r="MF15">
        <v>5648</v>
      </c>
      <c r="MG15">
        <v>5648</v>
      </c>
      <c r="MH15">
        <v>5648</v>
      </c>
      <c r="MI15">
        <v>5648</v>
      </c>
      <c r="MJ15">
        <v>5648</v>
      </c>
      <c r="MK15">
        <v>5648</v>
      </c>
      <c r="ML15">
        <v>5648</v>
      </c>
      <c r="MM15">
        <v>5648</v>
      </c>
      <c r="MN15">
        <v>5648</v>
      </c>
      <c r="MO15">
        <v>5648</v>
      </c>
      <c r="MP15">
        <v>5648</v>
      </c>
      <c r="MQ15">
        <v>5648</v>
      </c>
      <c r="MR15">
        <v>5648</v>
      </c>
      <c r="MS15">
        <v>5648</v>
      </c>
      <c r="MT15">
        <v>5648</v>
      </c>
      <c r="MU15">
        <v>5648</v>
      </c>
      <c r="MV15">
        <v>5648</v>
      </c>
      <c r="MW15">
        <v>5648</v>
      </c>
      <c r="MX15">
        <v>5648</v>
      </c>
      <c r="MY15">
        <v>5648</v>
      </c>
      <c r="MZ15">
        <v>5648</v>
      </c>
      <c r="NA15">
        <v>5648</v>
      </c>
      <c r="NB15">
        <v>5648</v>
      </c>
      <c r="NC15">
        <v>5648</v>
      </c>
      <c r="ND15">
        <v>5648</v>
      </c>
      <c r="NE15">
        <v>5648</v>
      </c>
      <c r="NF15">
        <v>5648</v>
      </c>
      <c r="NG15">
        <v>5648</v>
      </c>
      <c r="NH15">
        <v>5648</v>
      </c>
      <c r="NI15">
        <v>5648</v>
      </c>
      <c r="NJ15">
        <v>5648</v>
      </c>
      <c r="NK15">
        <v>5648</v>
      </c>
      <c r="NL15">
        <v>5648</v>
      </c>
      <c r="NM15">
        <v>5648</v>
      </c>
      <c r="NN15">
        <v>5648</v>
      </c>
      <c r="NO15">
        <v>5648</v>
      </c>
      <c r="NP15">
        <v>5648</v>
      </c>
      <c r="NQ15">
        <v>5648</v>
      </c>
      <c r="NR15">
        <v>5648</v>
      </c>
      <c r="NS15">
        <v>5648</v>
      </c>
      <c r="NT15">
        <v>5648</v>
      </c>
      <c r="NU15">
        <v>5648</v>
      </c>
      <c r="NV15">
        <v>5648</v>
      </c>
      <c r="NW15">
        <v>5648</v>
      </c>
      <c r="NX15">
        <v>5648</v>
      </c>
      <c r="NY15">
        <v>5648</v>
      </c>
      <c r="NZ15">
        <v>5648</v>
      </c>
      <c r="OA15">
        <v>5648</v>
      </c>
      <c r="OB15">
        <v>5648</v>
      </c>
      <c r="OC15">
        <v>5648</v>
      </c>
      <c r="OD15">
        <v>5648</v>
      </c>
      <c r="OE15">
        <v>5648</v>
      </c>
      <c r="OF15">
        <v>5648</v>
      </c>
      <c r="OG15">
        <v>5648</v>
      </c>
      <c r="OH15">
        <v>5648</v>
      </c>
      <c r="OI15">
        <v>5648</v>
      </c>
      <c r="OJ15">
        <v>5648</v>
      </c>
      <c r="OK15">
        <v>5648</v>
      </c>
      <c r="OL15">
        <v>5648</v>
      </c>
      <c r="OM15">
        <v>5648</v>
      </c>
      <c r="ON15">
        <v>5648</v>
      </c>
      <c r="OO15">
        <v>5648</v>
      </c>
      <c r="OP15">
        <v>5648</v>
      </c>
      <c r="OQ15">
        <v>5648</v>
      </c>
      <c r="OR15">
        <v>5648</v>
      </c>
      <c r="OS15">
        <v>5648</v>
      </c>
      <c r="OT15">
        <v>5648</v>
      </c>
      <c r="OU15">
        <v>5648</v>
      </c>
      <c r="OV15">
        <v>5648</v>
      </c>
      <c r="OW15">
        <v>5648</v>
      </c>
      <c r="OX15">
        <v>5648</v>
      </c>
      <c r="OY15">
        <v>5648</v>
      </c>
      <c r="OZ15">
        <v>5648</v>
      </c>
      <c r="PA15">
        <v>5648</v>
      </c>
      <c r="PB15">
        <v>5648</v>
      </c>
      <c r="PC15">
        <v>5648</v>
      </c>
      <c r="PD15">
        <v>5648</v>
      </c>
      <c r="PE15">
        <v>5648</v>
      </c>
      <c r="PF15">
        <v>5648</v>
      </c>
      <c r="PG15">
        <v>5648</v>
      </c>
      <c r="PH15">
        <v>5648</v>
      </c>
      <c r="PI15">
        <v>5648</v>
      </c>
      <c r="PJ15">
        <v>5648</v>
      </c>
      <c r="PK15">
        <v>5648</v>
      </c>
      <c r="PL15">
        <v>5648</v>
      </c>
      <c r="PM15">
        <v>5648</v>
      </c>
      <c r="PN15">
        <v>5648</v>
      </c>
      <c r="PO15">
        <v>5648</v>
      </c>
      <c r="PP15">
        <v>5648</v>
      </c>
      <c r="PQ15">
        <v>5648</v>
      </c>
      <c r="PR15">
        <v>5648</v>
      </c>
      <c r="PS15">
        <v>5648</v>
      </c>
      <c r="PT15">
        <v>5648</v>
      </c>
      <c r="PU15">
        <v>5648</v>
      </c>
      <c r="PV15">
        <v>5648</v>
      </c>
      <c r="PW15">
        <v>5648</v>
      </c>
      <c r="PX15">
        <v>5648</v>
      </c>
      <c r="PY15">
        <v>5648</v>
      </c>
      <c r="PZ15">
        <v>5648</v>
      </c>
      <c r="QA15">
        <v>5648</v>
      </c>
      <c r="QB15">
        <v>5648</v>
      </c>
      <c r="QC15">
        <v>5648</v>
      </c>
      <c r="QD15">
        <v>5648</v>
      </c>
      <c r="QE15">
        <v>5648</v>
      </c>
      <c r="QF15">
        <v>5648</v>
      </c>
      <c r="QG15">
        <v>5648</v>
      </c>
      <c r="QH15">
        <v>5648</v>
      </c>
      <c r="QI15">
        <v>5648</v>
      </c>
      <c r="QJ15">
        <v>5648</v>
      </c>
      <c r="QK15">
        <v>5648</v>
      </c>
      <c r="QL15">
        <v>5648</v>
      </c>
      <c r="QM15">
        <v>5648</v>
      </c>
      <c r="QN15">
        <v>5648</v>
      </c>
      <c r="QO15">
        <v>5648</v>
      </c>
      <c r="QP15">
        <v>5648</v>
      </c>
      <c r="QQ15">
        <v>5648</v>
      </c>
      <c r="QR15">
        <v>5648</v>
      </c>
      <c r="QS15">
        <v>5648</v>
      </c>
      <c r="QT15">
        <v>5648</v>
      </c>
      <c r="QU15">
        <v>5648</v>
      </c>
      <c r="QV15">
        <v>5648</v>
      </c>
      <c r="QW15">
        <v>5648</v>
      </c>
      <c r="QX15">
        <v>5648</v>
      </c>
      <c r="QY15">
        <v>5648</v>
      </c>
      <c r="QZ15">
        <v>5648</v>
      </c>
      <c r="RA15">
        <v>5648</v>
      </c>
      <c r="RB15">
        <v>5648</v>
      </c>
      <c r="RC15">
        <v>5648</v>
      </c>
      <c r="RD15">
        <v>5648</v>
      </c>
      <c r="RE15">
        <v>5648</v>
      </c>
      <c r="RF15">
        <v>5648</v>
      </c>
      <c r="RG15">
        <v>5648</v>
      </c>
      <c r="RH15">
        <v>5648</v>
      </c>
      <c r="RI15">
        <v>5648</v>
      </c>
      <c r="RJ15">
        <v>5648</v>
      </c>
      <c r="RK15">
        <v>5648</v>
      </c>
      <c r="RL15">
        <v>5648</v>
      </c>
      <c r="RM15">
        <v>5648</v>
      </c>
      <c r="RN15">
        <v>5648</v>
      </c>
      <c r="RO15">
        <v>5648</v>
      </c>
      <c r="RP15">
        <v>5648</v>
      </c>
      <c r="RQ15">
        <v>5648</v>
      </c>
      <c r="RR15">
        <v>5648</v>
      </c>
      <c r="RS15">
        <v>5648</v>
      </c>
      <c r="RT15">
        <v>5648</v>
      </c>
      <c r="RU15">
        <v>5648</v>
      </c>
      <c r="RV15">
        <v>5648</v>
      </c>
      <c r="RW15">
        <v>5648</v>
      </c>
      <c r="RX15">
        <v>5648</v>
      </c>
      <c r="RY15">
        <v>5648</v>
      </c>
      <c r="RZ15">
        <v>5648</v>
      </c>
      <c r="SA15">
        <v>5648</v>
      </c>
      <c r="SB15">
        <v>5648</v>
      </c>
      <c r="SC15">
        <v>5648</v>
      </c>
      <c r="SD15">
        <v>5648</v>
      </c>
      <c r="SE15">
        <v>5648</v>
      </c>
      <c r="SF15">
        <v>5648</v>
      </c>
      <c r="SG15">
        <v>5648</v>
      </c>
    </row>
    <row r="16" spans="1:501" x14ac:dyDescent="0.2">
      <c r="A16" s="1" t="s">
        <v>66</v>
      </c>
      <c r="B16">
        <v>2076</v>
      </c>
      <c r="C16">
        <v>2076</v>
      </c>
      <c r="D16">
        <v>2076</v>
      </c>
      <c r="E16">
        <v>2076</v>
      </c>
      <c r="F16">
        <v>2076</v>
      </c>
      <c r="G16">
        <v>2076</v>
      </c>
      <c r="H16">
        <v>2076</v>
      </c>
      <c r="I16">
        <v>2076</v>
      </c>
      <c r="J16">
        <v>2076</v>
      </c>
      <c r="K16">
        <v>2076</v>
      </c>
      <c r="L16">
        <v>2076</v>
      </c>
      <c r="M16">
        <v>2076</v>
      </c>
      <c r="N16">
        <v>2076</v>
      </c>
      <c r="O16">
        <v>2076</v>
      </c>
      <c r="P16">
        <v>2076</v>
      </c>
      <c r="Q16">
        <v>2076</v>
      </c>
      <c r="R16">
        <v>2076</v>
      </c>
      <c r="S16">
        <v>2076</v>
      </c>
      <c r="T16">
        <v>2076</v>
      </c>
      <c r="U16">
        <v>2076</v>
      </c>
      <c r="V16">
        <v>2076</v>
      </c>
      <c r="W16">
        <v>2076</v>
      </c>
      <c r="X16">
        <v>2076</v>
      </c>
      <c r="Y16">
        <v>2076</v>
      </c>
      <c r="Z16">
        <v>2076</v>
      </c>
      <c r="AA16">
        <v>2076</v>
      </c>
      <c r="AB16">
        <v>2076</v>
      </c>
      <c r="AC16">
        <v>2076</v>
      </c>
      <c r="AD16">
        <v>2076</v>
      </c>
      <c r="AE16">
        <v>2076</v>
      </c>
      <c r="AF16">
        <v>2076</v>
      </c>
      <c r="AG16">
        <v>2076</v>
      </c>
      <c r="AH16">
        <v>2076</v>
      </c>
      <c r="AI16">
        <v>2076</v>
      </c>
      <c r="AJ16">
        <v>2076</v>
      </c>
      <c r="AK16">
        <v>2076</v>
      </c>
      <c r="AL16">
        <v>2076</v>
      </c>
      <c r="AM16">
        <v>2076</v>
      </c>
      <c r="AN16">
        <v>2076</v>
      </c>
      <c r="AO16">
        <v>2076</v>
      </c>
      <c r="AP16">
        <v>2076</v>
      </c>
      <c r="AQ16">
        <v>2076</v>
      </c>
      <c r="AR16">
        <v>2076</v>
      </c>
      <c r="AS16">
        <v>2076</v>
      </c>
      <c r="AT16">
        <v>2076</v>
      </c>
      <c r="AU16">
        <v>2076</v>
      </c>
      <c r="AV16">
        <v>2076</v>
      </c>
      <c r="AW16">
        <v>2076</v>
      </c>
      <c r="AX16">
        <v>2076</v>
      </c>
      <c r="AY16">
        <v>2076</v>
      </c>
      <c r="AZ16">
        <v>2076</v>
      </c>
      <c r="BA16">
        <v>2076</v>
      </c>
      <c r="BB16">
        <v>2076</v>
      </c>
      <c r="BC16">
        <v>2076</v>
      </c>
      <c r="BD16">
        <v>2076</v>
      </c>
      <c r="BE16">
        <v>2076</v>
      </c>
      <c r="BF16">
        <v>2076</v>
      </c>
      <c r="BG16">
        <v>2076</v>
      </c>
      <c r="BH16">
        <v>2076</v>
      </c>
      <c r="BI16">
        <v>2076</v>
      </c>
      <c r="BJ16">
        <v>2076</v>
      </c>
      <c r="BK16">
        <v>2076</v>
      </c>
      <c r="BL16">
        <v>2076</v>
      </c>
      <c r="BM16">
        <v>2076</v>
      </c>
      <c r="BN16">
        <v>2076</v>
      </c>
      <c r="BO16">
        <v>2076</v>
      </c>
      <c r="BP16">
        <v>2076</v>
      </c>
      <c r="BQ16">
        <v>2076</v>
      </c>
      <c r="BR16">
        <v>2076</v>
      </c>
      <c r="BS16">
        <v>2076</v>
      </c>
      <c r="BT16">
        <v>2076</v>
      </c>
      <c r="BU16">
        <v>2076</v>
      </c>
      <c r="BV16">
        <v>2076</v>
      </c>
      <c r="BW16">
        <v>2076</v>
      </c>
      <c r="BX16">
        <v>2076</v>
      </c>
      <c r="BY16">
        <v>2076</v>
      </c>
      <c r="BZ16">
        <v>2076</v>
      </c>
      <c r="CA16">
        <v>2076</v>
      </c>
      <c r="CB16">
        <v>2076</v>
      </c>
      <c r="CC16">
        <v>2076</v>
      </c>
      <c r="CD16">
        <v>2076</v>
      </c>
      <c r="CE16">
        <v>2076</v>
      </c>
      <c r="CF16">
        <v>2076</v>
      </c>
      <c r="CG16">
        <v>2076</v>
      </c>
      <c r="CH16">
        <v>2076</v>
      </c>
      <c r="CI16">
        <v>2076</v>
      </c>
      <c r="CJ16">
        <v>2076</v>
      </c>
      <c r="CK16">
        <v>2076</v>
      </c>
      <c r="CL16">
        <v>2076</v>
      </c>
      <c r="CM16">
        <v>2076</v>
      </c>
      <c r="CN16">
        <v>2076</v>
      </c>
      <c r="CO16">
        <v>2076</v>
      </c>
      <c r="CP16">
        <v>2076</v>
      </c>
      <c r="CQ16">
        <v>2076</v>
      </c>
      <c r="CR16">
        <v>2076</v>
      </c>
      <c r="CS16">
        <v>2076</v>
      </c>
      <c r="CT16">
        <v>2076</v>
      </c>
      <c r="CU16">
        <v>2076</v>
      </c>
      <c r="CV16">
        <v>2076</v>
      </c>
      <c r="CW16">
        <v>2076</v>
      </c>
      <c r="CX16">
        <v>2076</v>
      </c>
      <c r="CY16">
        <v>2076</v>
      </c>
      <c r="CZ16">
        <v>2076</v>
      </c>
      <c r="DA16">
        <v>2076</v>
      </c>
      <c r="DB16">
        <v>2076</v>
      </c>
      <c r="DC16">
        <v>2076</v>
      </c>
      <c r="DD16">
        <v>2076</v>
      </c>
      <c r="DE16">
        <v>2076</v>
      </c>
      <c r="DF16">
        <v>2076</v>
      </c>
      <c r="DG16">
        <v>2076</v>
      </c>
      <c r="DH16">
        <v>2076</v>
      </c>
      <c r="DI16">
        <v>2076</v>
      </c>
      <c r="DJ16">
        <v>2076</v>
      </c>
      <c r="DK16">
        <v>2076</v>
      </c>
      <c r="DL16">
        <v>2076</v>
      </c>
      <c r="DM16">
        <v>2076</v>
      </c>
      <c r="DN16">
        <v>2076</v>
      </c>
      <c r="DO16">
        <v>2076</v>
      </c>
      <c r="DP16">
        <v>2076</v>
      </c>
      <c r="DQ16">
        <v>2076</v>
      </c>
      <c r="DR16">
        <v>2076</v>
      </c>
      <c r="DS16">
        <v>2076</v>
      </c>
      <c r="DT16">
        <v>2076</v>
      </c>
      <c r="DU16">
        <v>2076</v>
      </c>
      <c r="DV16">
        <v>2076</v>
      </c>
      <c r="DW16">
        <v>2076</v>
      </c>
      <c r="DX16">
        <v>2076</v>
      </c>
      <c r="DY16">
        <v>2076</v>
      </c>
      <c r="DZ16">
        <v>2076</v>
      </c>
      <c r="EA16">
        <v>2076</v>
      </c>
      <c r="EB16">
        <v>2076</v>
      </c>
      <c r="EC16">
        <v>2076</v>
      </c>
      <c r="ED16">
        <v>2076</v>
      </c>
      <c r="EE16">
        <v>2076</v>
      </c>
      <c r="EF16">
        <v>2076</v>
      </c>
      <c r="EG16">
        <v>2076</v>
      </c>
      <c r="EH16">
        <v>2076</v>
      </c>
      <c r="EI16">
        <v>2076</v>
      </c>
      <c r="EJ16">
        <v>2076</v>
      </c>
      <c r="EK16">
        <v>2076</v>
      </c>
      <c r="EL16">
        <v>2076</v>
      </c>
      <c r="EM16">
        <v>2076</v>
      </c>
      <c r="EN16">
        <v>2076</v>
      </c>
      <c r="EO16">
        <v>2076</v>
      </c>
      <c r="EP16">
        <v>2076</v>
      </c>
      <c r="EQ16">
        <v>2076</v>
      </c>
      <c r="ER16">
        <v>2076</v>
      </c>
      <c r="ES16">
        <v>2076</v>
      </c>
      <c r="ET16">
        <v>2076</v>
      </c>
      <c r="EU16">
        <v>2076</v>
      </c>
      <c r="EV16">
        <v>2076</v>
      </c>
      <c r="EW16">
        <v>2076</v>
      </c>
      <c r="EX16">
        <v>2076</v>
      </c>
      <c r="EY16">
        <v>2076</v>
      </c>
      <c r="EZ16">
        <v>2076</v>
      </c>
      <c r="FA16">
        <v>2076</v>
      </c>
      <c r="FB16">
        <v>2076</v>
      </c>
      <c r="FC16">
        <v>2076</v>
      </c>
      <c r="FD16">
        <v>2076</v>
      </c>
      <c r="FE16">
        <v>2076</v>
      </c>
      <c r="FF16">
        <v>2076</v>
      </c>
      <c r="FG16">
        <v>2076</v>
      </c>
      <c r="FH16">
        <v>2076</v>
      </c>
      <c r="FI16">
        <v>2076</v>
      </c>
      <c r="FJ16">
        <v>2076</v>
      </c>
      <c r="FK16">
        <v>2076</v>
      </c>
      <c r="FL16">
        <v>2076</v>
      </c>
      <c r="FM16">
        <v>2076</v>
      </c>
      <c r="FN16">
        <v>2076</v>
      </c>
      <c r="FO16">
        <v>2076</v>
      </c>
      <c r="FP16">
        <v>2076</v>
      </c>
      <c r="FQ16">
        <v>2076</v>
      </c>
      <c r="FR16">
        <v>2076</v>
      </c>
      <c r="FS16">
        <v>2076</v>
      </c>
      <c r="FT16">
        <v>2076</v>
      </c>
      <c r="FU16">
        <v>2076</v>
      </c>
      <c r="FV16">
        <v>2076</v>
      </c>
      <c r="FW16">
        <v>2076</v>
      </c>
      <c r="FX16">
        <v>2076</v>
      </c>
      <c r="FY16">
        <v>2076</v>
      </c>
      <c r="FZ16">
        <v>2076</v>
      </c>
      <c r="GA16">
        <v>2076</v>
      </c>
      <c r="GB16">
        <v>2076</v>
      </c>
      <c r="GC16">
        <v>2076</v>
      </c>
      <c r="GD16">
        <v>2076</v>
      </c>
      <c r="GE16">
        <v>2076</v>
      </c>
      <c r="GF16">
        <v>2076</v>
      </c>
      <c r="GG16">
        <v>2076</v>
      </c>
      <c r="GH16">
        <v>2076</v>
      </c>
      <c r="GI16">
        <v>2076</v>
      </c>
      <c r="GJ16">
        <v>2076</v>
      </c>
      <c r="GK16">
        <v>2076</v>
      </c>
      <c r="GL16">
        <v>2076</v>
      </c>
      <c r="GM16">
        <v>2076</v>
      </c>
      <c r="GN16">
        <v>2076</v>
      </c>
      <c r="GO16">
        <v>2076</v>
      </c>
      <c r="GP16">
        <v>2076</v>
      </c>
      <c r="GQ16">
        <v>2076</v>
      </c>
      <c r="GR16">
        <v>2076</v>
      </c>
      <c r="GS16">
        <v>2076</v>
      </c>
      <c r="GT16">
        <v>2076</v>
      </c>
      <c r="GU16">
        <v>2076</v>
      </c>
      <c r="GV16">
        <v>2076</v>
      </c>
      <c r="GW16">
        <v>2076</v>
      </c>
      <c r="GX16">
        <v>2076</v>
      </c>
      <c r="GY16">
        <v>2076</v>
      </c>
      <c r="GZ16">
        <v>2076</v>
      </c>
      <c r="HA16">
        <v>2076</v>
      </c>
      <c r="HB16">
        <v>2076</v>
      </c>
      <c r="HC16">
        <v>2076</v>
      </c>
      <c r="HD16">
        <v>2076</v>
      </c>
      <c r="HE16">
        <v>2076</v>
      </c>
      <c r="HF16">
        <v>2076</v>
      </c>
      <c r="HG16">
        <v>2076</v>
      </c>
      <c r="HH16">
        <v>2076</v>
      </c>
      <c r="HI16">
        <v>2076</v>
      </c>
      <c r="HJ16">
        <v>2076</v>
      </c>
      <c r="HK16">
        <v>2076</v>
      </c>
      <c r="HL16">
        <v>2076</v>
      </c>
      <c r="HM16">
        <v>2076</v>
      </c>
      <c r="HN16">
        <v>2076</v>
      </c>
      <c r="HO16">
        <v>2076</v>
      </c>
      <c r="HP16">
        <v>2076</v>
      </c>
      <c r="HQ16">
        <v>2076</v>
      </c>
      <c r="HR16">
        <v>2076</v>
      </c>
      <c r="HS16">
        <v>2076</v>
      </c>
      <c r="HT16">
        <v>2076</v>
      </c>
      <c r="HU16">
        <v>2076</v>
      </c>
      <c r="HV16">
        <v>2076</v>
      </c>
      <c r="HW16">
        <v>2076</v>
      </c>
      <c r="HX16">
        <v>2076</v>
      </c>
      <c r="HY16">
        <v>2076</v>
      </c>
      <c r="HZ16">
        <v>2076</v>
      </c>
      <c r="IA16">
        <v>2076</v>
      </c>
      <c r="IB16">
        <v>2076</v>
      </c>
      <c r="IC16">
        <v>2076</v>
      </c>
      <c r="ID16">
        <v>2076</v>
      </c>
      <c r="IE16">
        <v>2076</v>
      </c>
      <c r="IF16">
        <v>2076</v>
      </c>
      <c r="IG16">
        <v>2076</v>
      </c>
      <c r="IH16">
        <v>2076</v>
      </c>
      <c r="II16">
        <v>2076</v>
      </c>
      <c r="IJ16">
        <v>2076</v>
      </c>
      <c r="IK16">
        <v>2076</v>
      </c>
      <c r="IL16">
        <v>2076</v>
      </c>
      <c r="IM16">
        <v>2076</v>
      </c>
      <c r="IN16">
        <v>2076</v>
      </c>
      <c r="IO16">
        <v>2076</v>
      </c>
      <c r="IP16">
        <v>2076</v>
      </c>
      <c r="IQ16">
        <v>2076</v>
      </c>
      <c r="IR16">
        <v>2076</v>
      </c>
      <c r="IS16">
        <v>2076</v>
      </c>
      <c r="IT16">
        <v>2076</v>
      </c>
      <c r="IU16">
        <v>2076</v>
      </c>
      <c r="IV16">
        <v>2076</v>
      </c>
      <c r="IW16">
        <v>2076</v>
      </c>
      <c r="IX16">
        <v>2076</v>
      </c>
      <c r="IY16">
        <v>2076</v>
      </c>
      <c r="IZ16">
        <v>2076</v>
      </c>
      <c r="JA16">
        <v>2076</v>
      </c>
      <c r="JB16">
        <v>2076</v>
      </c>
      <c r="JC16">
        <v>2076</v>
      </c>
      <c r="JD16">
        <v>2076</v>
      </c>
      <c r="JE16">
        <v>2076</v>
      </c>
      <c r="JF16">
        <v>2076</v>
      </c>
      <c r="JG16">
        <v>2076</v>
      </c>
      <c r="JH16">
        <v>2076</v>
      </c>
      <c r="JI16">
        <v>2076</v>
      </c>
      <c r="JJ16">
        <v>2076</v>
      </c>
      <c r="JK16">
        <v>2076</v>
      </c>
      <c r="JL16">
        <v>2076</v>
      </c>
      <c r="JM16">
        <v>2076</v>
      </c>
      <c r="JN16">
        <v>2076</v>
      </c>
      <c r="JO16">
        <v>2076</v>
      </c>
      <c r="JP16">
        <v>2076</v>
      </c>
      <c r="JQ16">
        <v>2076</v>
      </c>
      <c r="JR16">
        <v>2076</v>
      </c>
      <c r="JS16">
        <v>2076</v>
      </c>
      <c r="JT16">
        <v>2076</v>
      </c>
      <c r="JU16">
        <v>2076</v>
      </c>
      <c r="JV16">
        <v>2076</v>
      </c>
      <c r="JW16">
        <v>2076</v>
      </c>
      <c r="JX16">
        <v>2076</v>
      </c>
      <c r="JY16">
        <v>2076</v>
      </c>
      <c r="JZ16">
        <v>2076</v>
      </c>
      <c r="KA16">
        <v>2076</v>
      </c>
      <c r="KB16">
        <v>2076</v>
      </c>
      <c r="KC16">
        <v>2076</v>
      </c>
      <c r="KD16">
        <v>2076</v>
      </c>
      <c r="KE16">
        <v>2076</v>
      </c>
      <c r="KF16">
        <v>2076</v>
      </c>
      <c r="KG16">
        <v>2076</v>
      </c>
      <c r="KH16">
        <v>2076</v>
      </c>
      <c r="KI16">
        <v>2076</v>
      </c>
      <c r="KJ16">
        <v>2076</v>
      </c>
      <c r="KK16">
        <v>2076</v>
      </c>
      <c r="KL16">
        <v>2076</v>
      </c>
      <c r="KM16">
        <v>2076</v>
      </c>
      <c r="KN16">
        <v>2076</v>
      </c>
      <c r="KO16">
        <v>2076</v>
      </c>
      <c r="KP16">
        <v>2076</v>
      </c>
      <c r="KQ16">
        <v>2076</v>
      </c>
      <c r="KR16">
        <v>2076</v>
      </c>
      <c r="KS16">
        <v>2076</v>
      </c>
      <c r="KT16">
        <v>2076</v>
      </c>
      <c r="KU16">
        <v>2076</v>
      </c>
      <c r="KV16">
        <v>2076</v>
      </c>
      <c r="KW16">
        <v>2076</v>
      </c>
      <c r="KX16">
        <v>2076</v>
      </c>
      <c r="KY16">
        <v>2076</v>
      </c>
      <c r="KZ16">
        <v>2076</v>
      </c>
      <c r="LA16">
        <v>2076</v>
      </c>
      <c r="LB16">
        <v>2076</v>
      </c>
      <c r="LC16">
        <v>2076</v>
      </c>
      <c r="LD16">
        <v>2076</v>
      </c>
      <c r="LE16">
        <v>2076</v>
      </c>
      <c r="LF16">
        <v>2076</v>
      </c>
      <c r="LG16">
        <v>2076</v>
      </c>
      <c r="LH16">
        <v>2076</v>
      </c>
      <c r="LI16">
        <v>2076</v>
      </c>
      <c r="LJ16">
        <v>2076</v>
      </c>
      <c r="LK16">
        <v>2076</v>
      </c>
      <c r="LL16">
        <v>2076</v>
      </c>
      <c r="LM16">
        <v>2076</v>
      </c>
      <c r="LN16">
        <v>2076</v>
      </c>
      <c r="LO16">
        <v>2076</v>
      </c>
      <c r="LP16">
        <v>2076</v>
      </c>
      <c r="LQ16">
        <v>2076</v>
      </c>
      <c r="LR16">
        <v>2076</v>
      </c>
      <c r="LS16">
        <v>2076</v>
      </c>
      <c r="LT16">
        <v>2076</v>
      </c>
      <c r="LU16">
        <v>2076</v>
      </c>
      <c r="LV16">
        <v>2076</v>
      </c>
      <c r="LW16">
        <v>2076</v>
      </c>
      <c r="LX16">
        <v>2076</v>
      </c>
      <c r="LY16">
        <v>2076</v>
      </c>
      <c r="LZ16">
        <v>2076</v>
      </c>
      <c r="MA16">
        <v>2076</v>
      </c>
      <c r="MB16">
        <v>2076</v>
      </c>
      <c r="MC16">
        <v>2076</v>
      </c>
      <c r="MD16">
        <v>2076</v>
      </c>
      <c r="ME16">
        <v>2076</v>
      </c>
      <c r="MF16">
        <v>2076</v>
      </c>
      <c r="MG16">
        <v>2076</v>
      </c>
      <c r="MH16">
        <v>2076</v>
      </c>
      <c r="MI16">
        <v>2076</v>
      </c>
      <c r="MJ16">
        <v>2076</v>
      </c>
      <c r="MK16">
        <v>2076</v>
      </c>
      <c r="ML16">
        <v>2076</v>
      </c>
      <c r="MM16">
        <v>2076</v>
      </c>
      <c r="MN16">
        <v>2076</v>
      </c>
      <c r="MO16">
        <v>2076</v>
      </c>
      <c r="MP16">
        <v>2076</v>
      </c>
      <c r="MQ16">
        <v>2076</v>
      </c>
      <c r="MR16">
        <v>2076</v>
      </c>
      <c r="MS16">
        <v>2076</v>
      </c>
      <c r="MT16">
        <v>2076</v>
      </c>
      <c r="MU16">
        <v>2076</v>
      </c>
      <c r="MV16">
        <v>2076</v>
      </c>
      <c r="MW16">
        <v>2076</v>
      </c>
      <c r="MX16">
        <v>2076</v>
      </c>
      <c r="MY16">
        <v>2076</v>
      </c>
      <c r="MZ16">
        <v>2076</v>
      </c>
      <c r="NA16">
        <v>2076</v>
      </c>
      <c r="NB16">
        <v>2076</v>
      </c>
      <c r="NC16">
        <v>2076</v>
      </c>
      <c r="ND16">
        <v>2076</v>
      </c>
      <c r="NE16">
        <v>2076</v>
      </c>
      <c r="NF16">
        <v>2076</v>
      </c>
      <c r="NG16">
        <v>2076</v>
      </c>
      <c r="NH16">
        <v>2076</v>
      </c>
      <c r="NI16">
        <v>2076</v>
      </c>
      <c r="NJ16">
        <v>2076</v>
      </c>
      <c r="NK16">
        <v>2076</v>
      </c>
      <c r="NL16">
        <v>2076</v>
      </c>
      <c r="NM16">
        <v>2076</v>
      </c>
      <c r="NN16">
        <v>2076</v>
      </c>
      <c r="NO16">
        <v>2076</v>
      </c>
      <c r="NP16">
        <v>2076</v>
      </c>
      <c r="NQ16">
        <v>2076</v>
      </c>
      <c r="NR16">
        <v>2076</v>
      </c>
      <c r="NS16">
        <v>2076</v>
      </c>
      <c r="NT16">
        <v>2076</v>
      </c>
      <c r="NU16">
        <v>2076</v>
      </c>
      <c r="NV16">
        <v>2076</v>
      </c>
      <c r="NW16">
        <v>2076</v>
      </c>
      <c r="NX16">
        <v>2076</v>
      </c>
      <c r="NY16">
        <v>2076</v>
      </c>
      <c r="NZ16">
        <v>2076</v>
      </c>
      <c r="OA16">
        <v>2076</v>
      </c>
      <c r="OB16">
        <v>2076</v>
      </c>
      <c r="OC16">
        <v>2076</v>
      </c>
      <c r="OD16">
        <v>2076</v>
      </c>
      <c r="OE16">
        <v>2076</v>
      </c>
      <c r="OF16">
        <v>2076</v>
      </c>
      <c r="OG16">
        <v>2076</v>
      </c>
      <c r="OH16">
        <v>2076</v>
      </c>
      <c r="OI16">
        <v>2076</v>
      </c>
      <c r="OJ16">
        <v>2076</v>
      </c>
      <c r="OK16">
        <v>2076</v>
      </c>
      <c r="OL16">
        <v>2076</v>
      </c>
      <c r="OM16">
        <v>2076</v>
      </c>
      <c r="ON16">
        <v>2076</v>
      </c>
      <c r="OO16">
        <v>2076</v>
      </c>
      <c r="OP16">
        <v>2076</v>
      </c>
      <c r="OQ16">
        <v>2076</v>
      </c>
      <c r="OR16">
        <v>2076</v>
      </c>
      <c r="OS16">
        <v>2076</v>
      </c>
      <c r="OT16">
        <v>2076</v>
      </c>
      <c r="OU16">
        <v>2076</v>
      </c>
      <c r="OV16">
        <v>2076</v>
      </c>
      <c r="OW16">
        <v>2076</v>
      </c>
      <c r="OX16">
        <v>2076</v>
      </c>
      <c r="OY16">
        <v>2076</v>
      </c>
      <c r="OZ16">
        <v>2076</v>
      </c>
      <c r="PA16">
        <v>2076</v>
      </c>
      <c r="PB16">
        <v>2076</v>
      </c>
      <c r="PC16">
        <v>2076</v>
      </c>
      <c r="PD16">
        <v>2076</v>
      </c>
      <c r="PE16">
        <v>2076</v>
      </c>
      <c r="PF16">
        <v>2076</v>
      </c>
      <c r="PG16">
        <v>2076</v>
      </c>
      <c r="PH16">
        <v>2076</v>
      </c>
      <c r="PI16">
        <v>2076</v>
      </c>
      <c r="PJ16">
        <v>2076</v>
      </c>
      <c r="PK16">
        <v>2076</v>
      </c>
      <c r="PL16">
        <v>2076</v>
      </c>
      <c r="PM16">
        <v>2076</v>
      </c>
      <c r="PN16">
        <v>2076</v>
      </c>
      <c r="PO16">
        <v>2076</v>
      </c>
      <c r="PP16">
        <v>2076</v>
      </c>
      <c r="PQ16">
        <v>2076</v>
      </c>
      <c r="PR16">
        <v>2076</v>
      </c>
      <c r="PS16">
        <v>2076</v>
      </c>
      <c r="PT16">
        <v>2076</v>
      </c>
      <c r="PU16">
        <v>2076</v>
      </c>
      <c r="PV16">
        <v>2076</v>
      </c>
      <c r="PW16">
        <v>2076</v>
      </c>
      <c r="PX16">
        <v>2076</v>
      </c>
      <c r="PY16">
        <v>2076</v>
      </c>
      <c r="PZ16">
        <v>2076</v>
      </c>
      <c r="QA16">
        <v>2076</v>
      </c>
      <c r="QB16">
        <v>2076</v>
      </c>
      <c r="QC16">
        <v>2076</v>
      </c>
      <c r="QD16">
        <v>2076</v>
      </c>
      <c r="QE16">
        <v>2076</v>
      </c>
      <c r="QF16">
        <v>2076</v>
      </c>
      <c r="QG16">
        <v>2076</v>
      </c>
      <c r="QH16">
        <v>2076</v>
      </c>
      <c r="QI16">
        <v>2076</v>
      </c>
      <c r="QJ16">
        <v>2076</v>
      </c>
      <c r="QK16">
        <v>2076</v>
      </c>
      <c r="QL16">
        <v>2076</v>
      </c>
      <c r="QM16">
        <v>2076</v>
      </c>
      <c r="QN16">
        <v>2076</v>
      </c>
      <c r="QO16">
        <v>2076</v>
      </c>
      <c r="QP16">
        <v>2076</v>
      </c>
      <c r="QQ16">
        <v>2076</v>
      </c>
      <c r="QR16">
        <v>2076</v>
      </c>
      <c r="QS16">
        <v>2076</v>
      </c>
      <c r="QT16">
        <v>2076</v>
      </c>
      <c r="QU16">
        <v>2076</v>
      </c>
      <c r="QV16">
        <v>2076</v>
      </c>
      <c r="QW16">
        <v>2076</v>
      </c>
      <c r="QX16">
        <v>2076</v>
      </c>
      <c r="QY16">
        <v>2076</v>
      </c>
      <c r="QZ16">
        <v>2076</v>
      </c>
      <c r="RA16">
        <v>2076</v>
      </c>
      <c r="RB16">
        <v>2076</v>
      </c>
      <c r="RC16">
        <v>2076</v>
      </c>
      <c r="RD16">
        <v>2076</v>
      </c>
      <c r="RE16">
        <v>2076</v>
      </c>
      <c r="RF16">
        <v>2076</v>
      </c>
      <c r="RG16">
        <v>2076</v>
      </c>
      <c r="RH16">
        <v>2076</v>
      </c>
      <c r="RI16">
        <v>2076</v>
      </c>
      <c r="RJ16">
        <v>2076</v>
      </c>
      <c r="RK16">
        <v>2076</v>
      </c>
      <c r="RL16">
        <v>2076</v>
      </c>
      <c r="RM16">
        <v>2076</v>
      </c>
      <c r="RN16">
        <v>2076</v>
      </c>
      <c r="RO16">
        <v>2076</v>
      </c>
      <c r="RP16">
        <v>2076</v>
      </c>
      <c r="RQ16">
        <v>2076</v>
      </c>
      <c r="RR16">
        <v>2076</v>
      </c>
      <c r="RS16">
        <v>2076</v>
      </c>
      <c r="RT16">
        <v>2076</v>
      </c>
      <c r="RU16">
        <v>2076</v>
      </c>
      <c r="RV16">
        <v>2076</v>
      </c>
      <c r="RW16">
        <v>2076</v>
      </c>
      <c r="RX16">
        <v>2076</v>
      </c>
      <c r="RY16">
        <v>2076</v>
      </c>
      <c r="RZ16">
        <v>2076</v>
      </c>
      <c r="SA16">
        <v>2076</v>
      </c>
      <c r="SB16">
        <v>2076</v>
      </c>
      <c r="SC16">
        <v>2076</v>
      </c>
      <c r="SD16">
        <v>2076</v>
      </c>
      <c r="SE16">
        <v>2076</v>
      </c>
      <c r="SF16">
        <v>2076</v>
      </c>
      <c r="SG16">
        <v>2076</v>
      </c>
    </row>
    <row r="17" spans="1:501" x14ac:dyDescent="0.2">
      <c r="A17" s="1" t="s">
        <v>67</v>
      </c>
      <c r="B17">
        <v>2535</v>
      </c>
      <c r="C17">
        <v>2535</v>
      </c>
      <c r="D17">
        <v>2535</v>
      </c>
      <c r="E17">
        <v>2535</v>
      </c>
      <c r="F17">
        <v>2535</v>
      </c>
      <c r="G17">
        <v>2535</v>
      </c>
      <c r="H17">
        <v>2535</v>
      </c>
      <c r="I17">
        <v>2535</v>
      </c>
      <c r="J17">
        <v>2535</v>
      </c>
      <c r="K17">
        <v>2535</v>
      </c>
      <c r="L17">
        <v>2535</v>
      </c>
      <c r="M17">
        <v>2535</v>
      </c>
      <c r="N17">
        <v>2535</v>
      </c>
      <c r="O17">
        <v>2535</v>
      </c>
      <c r="P17">
        <v>2535</v>
      </c>
      <c r="Q17">
        <v>2535</v>
      </c>
      <c r="R17">
        <v>2535</v>
      </c>
      <c r="S17">
        <v>2535</v>
      </c>
      <c r="T17">
        <v>2535</v>
      </c>
      <c r="U17">
        <v>2535</v>
      </c>
      <c r="V17">
        <v>2535</v>
      </c>
      <c r="W17">
        <v>2535</v>
      </c>
      <c r="X17">
        <v>2535</v>
      </c>
      <c r="Y17">
        <v>2535</v>
      </c>
      <c r="Z17">
        <v>2535</v>
      </c>
      <c r="AA17">
        <v>2535</v>
      </c>
      <c r="AB17">
        <v>2535</v>
      </c>
      <c r="AC17">
        <v>2535</v>
      </c>
      <c r="AD17">
        <v>2535</v>
      </c>
      <c r="AE17">
        <v>2535</v>
      </c>
      <c r="AF17">
        <v>2535</v>
      </c>
      <c r="AG17">
        <v>2535</v>
      </c>
      <c r="AH17">
        <v>2535</v>
      </c>
      <c r="AI17">
        <v>2535</v>
      </c>
      <c r="AJ17">
        <v>2535</v>
      </c>
      <c r="AK17">
        <v>2535</v>
      </c>
      <c r="AL17">
        <v>2535</v>
      </c>
      <c r="AM17">
        <v>2535</v>
      </c>
      <c r="AN17">
        <v>2535</v>
      </c>
      <c r="AO17">
        <v>2535</v>
      </c>
      <c r="AP17">
        <v>2535</v>
      </c>
      <c r="AQ17">
        <v>2535</v>
      </c>
      <c r="AR17">
        <v>2535</v>
      </c>
      <c r="AS17">
        <v>2535</v>
      </c>
      <c r="AT17">
        <v>2535</v>
      </c>
      <c r="AU17">
        <v>2535</v>
      </c>
      <c r="AV17">
        <v>2535</v>
      </c>
      <c r="AW17">
        <v>2535</v>
      </c>
      <c r="AX17">
        <v>2535</v>
      </c>
      <c r="AY17">
        <v>2535</v>
      </c>
      <c r="AZ17">
        <v>2535</v>
      </c>
      <c r="BA17">
        <v>2535</v>
      </c>
      <c r="BB17">
        <v>2535</v>
      </c>
      <c r="BC17">
        <v>2535</v>
      </c>
      <c r="BD17">
        <v>2535</v>
      </c>
      <c r="BE17">
        <v>2535</v>
      </c>
      <c r="BF17">
        <v>2535</v>
      </c>
      <c r="BG17">
        <v>2535</v>
      </c>
      <c r="BH17">
        <v>2535</v>
      </c>
      <c r="BI17">
        <v>2535</v>
      </c>
      <c r="BJ17">
        <v>2535</v>
      </c>
      <c r="BK17">
        <v>2535</v>
      </c>
      <c r="BL17">
        <v>2535</v>
      </c>
      <c r="BM17">
        <v>2535</v>
      </c>
      <c r="BN17">
        <v>2535</v>
      </c>
      <c r="BO17">
        <v>2535</v>
      </c>
      <c r="BP17">
        <v>2535</v>
      </c>
      <c r="BQ17">
        <v>2535</v>
      </c>
      <c r="BR17">
        <v>2535</v>
      </c>
      <c r="BS17">
        <v>2535</v>
      </c>
      <c r="BT17">
        <v>2535</v>
      </c>
      <c r="BU17">
        <v>2535</v>
      </c>
      <c r="BV17">
        <v>2535</v>
      </c>
      <c r="BW17">
        <v>2535</v>
      </c>
      <c r="BX17">
        <v>2535</v>
      </c>
      <c r="BY17">
        <v>2535</v>
      </c>
      <c r="BZ17">
        <v>2535</v>
      </c>
      <c r="CA17">
        <v>2535</v>
      </c>
      <c r="CB17">
        <v>2535</v>
      </c>
      <c r="CC17">
        <v>2535</v>
      </c>
      <c r="CD17">
        <v>2535</v>
      </c>
      <c r="CE17">
        <v>2535</v>
      </c>
      <c r="CF17">
        <v>2535</v>
      </c>
      <c r="CG17">
        <v>2535</v>
      </c>
      <c r="CH17">
        <v>2535</v>
      </c>
      <c r="CI17">
        <v>2535</v>
      </c>
      <c r="CJ17">
        <v>2535</v>
      </c>
      <c r="CK17">
        <v>2535</v>
      </c>
      <c r="CL17">
        <v>2535</v>
      </c>
      <c r="CM17">
        <v>2535</v>
      </c>
      <c r="CN17">
        <v>2535</v>
      </c>
      <c r="CO17">
        <v>2535</v>
      </c>
      <c r="CP17">
        <v>2535</v>
      </c>
      <c r="CQ17">
        <v>2535</v>
      </c>
      <c r="CR17">
        <v>2535</v>
      </c>
      <c r="CS17">
        <v>2535</v>
      </c>
      <c r="CT17">
        <v>2535</v>
      </c>
      <c r="CU17">
        <v>2535</v>
      </c>
      <c r="CV17">
        <v>2535</v>
      </c>
      <c r="CW17">
        <v>2535</v>
      </c>
      <c r="CX17">
        <v>2535</v>
      </c>
      <c r="CY17">
        <v>2535</v>
      </c>
      <c r="CZ17">
        <v>2535</v>
      </c>
      <c r="DA17">
        <v>2535</v>
      </c>
      <c r="DB17">
        <v>2535</v>
      </c>
      <c r="DC17">
        <v>2535</v>
      </c>
      <c r="DD17">
        <v>2535</v>
      </c>
      <c r="DE17">
        <v>2535</v>
      </c>
      <c r="DF17">
        <v>2535</v>
      </c>
      <c r="DG17">
        <v>2535</v>
      </c>
      <c r="DH17">
        <v>2535</v>
      </c>
      <c r="DI17">
        <v>2535</v>
      </c>
      <c r="DJ17">
        <v>2535</v>
      </c>
      <c r="DK17">
        <v>2535</v>
      </c>
      <c r="DL17">
        <v>2535</v>
      </c>
      <c r="DM17">
        <v>2535</v>
      </c>
      <c r="DN17">
        <v>2535</v>
      </c>
      <c r="DO17">
        <v>2535</v>
      </c>
      <c r="DP17">
        <v>2535</v>
      </c>
      <c r="DQ17">
        <v>2535</v>
      </c>
      <c r="DR17">
        <v>2535</v>
      </c>
      <c r="DS17">
        <v>2535</v>
      </c>
      <c r="DT17">
        <v>2535</v>
      </c>
      <c r="DU17">
        <v>2535</v>
      </c>
      <c r="DV17">
        <v>2535</v>
      </c>
      <c r="DW17">
        <v>2535</v>
      </c>
      <c r="DX17">
        <v>2535</v>
      </c>
      <c r="DY17">
        <v>2535</v>
      </c>
      <c r="DZ17">
        <v>2535</v>
      </c>
      <c r="EA17">
        <v>2535</v>
      </c>
      <c r="EB17">
        <v>2535</v>
      </c>
      <c r="EC17">
        <v>2535</v>
      </c>
      <c r="ED17">
        <v>2535</v>
      </c>
      <c r="EE17">
        <v>2535</v>
      </c>
      <c r="EF17">
        <v>2535</v>
      </c>
      <c r="EG17">
        <v>2535</v>
      </c>
      <c r="EH17">
        <v>2535</v>
      </c>
      <c r="EI17">
        <v>2535</v>
      </c>
      <c r="EJ17">
        <v>2535</v>
      </c>
      <c r="EK17">
        <v>2535</v>
      </c>
      <c r="EL17">
        <v>2535</v>
      </c>
      <c r="EM17">
        <v>2535</v>
      </c>
      <c r="EN17">
        <v>2535</v>
      </c>
      <c r="EO17">
        <v>2535</v>
      </c>
      <c r="EP17">
        <v>2535</v>
      </c>
      <c r="EQ17">
        <v>2535</v>
      </c>
      <c r="ER17">
        <v>2535</v>
      </c>
      <c r="ES17">
        <v>2535</v>
      </c>
      <c r="ET17">
        <v>2535</v>
      </c>
      <c r="EU17">
        <v>2535</v>
      </c>
      <c r="EV17">
        <v>2535</v>
      </c>
      <c r="EW17">
        <v>2535</v>
      </c>
      <c r="EX17">
        <v>2535</v>
      </c>
      <c r="EY17">
        <v>2535</v>
      </c>
      <c r="EZ17">
        <v>2535</v>
      </c>
      <c r="FA17">
        <v>2535</v>
      </c>
      <c r="FB17">
        <v>2535</v>
      </c>
      <c r="FC17">
        <v>2535</v>
      </c>
      <c r="FD17">
        <v>2535</v>
      </c>
      <c r="FE17">
        <v>2535</v>
      </c>
      <c r="FF17">
        <v>2535</v>
      </c>
      <c r="FG17">
        <v>2535</v>
      </c>
      <c r="FH17">
        <v>2535</v>
      </c>
      <c r="FI17">
        <v>2535</v>
      </c>
      <c r="FJ17">
        <v>2535</v>
      </c>
      <c r="FK17">
        <v>2535</v>
      </c>
      <c r="FL17">
        <v>2535</v>
      </c>
      <c r="FM17">
        <v>2535</v>
      </c>
      <c r="FN17">
        <v>2535</v>
      </c>
      <c r="FO17">
        <v>2535</v>
      </c>
      <c r="FP17">
        <v>2535</v>
      </c>
      <c r="FQ17">
        <v>2535</v>
      </c>
      <c r="FR17">
        <v>2535</v>
      </c>
      <c r="FS17">
        <v>2535</v>
      </c>
      <c r="FT17">
        <v>2535</v>
      </c>
      <c r="FU17">
        <v>2535</v>
      </c>
      <c r="FV17">
        <v>2535</v>
      </c>
      <c r="FW17">
        <v>2535</v>
      </c>
      <c r="FX17">
        <v>2535</v>
      </c>
      <c r="FY17">
        <v>2535</v>
      </c>
      <c r="FZ17">
        <v>2535</v>
      </c>
      <c r="GA17">
        <v>2535</v>
      </c>
      <c r="GB17">
        <v>2535</v>
      </c>
      <c r="GC17">
        <v>2535</v>
      </c>
      <c r="GD17">
        <v>2535</v>
      </c>
      <c r="GE17">
        <v>2535</v>
      </c>
      <c r="GF17">
        <v>2535</v>
      </c>
      <c r="GG17">
        <v>2535</v>
      </c>
      <c r="GH17">
        <v>2535</v>
      </c>
      <c r="GI17">
        <v>2535</v>
      </c>
      <c r="GJ17">
        <v>2535</v>
      </c>
      <c r="GK17">
        <v>2535</v>
      </c>
      <c r="GL17">
        <v>2535</v>
      </c>
      <c r="GM17">
        <v>2535</v>
      </c>
      <c r="GN17">
        <v>2535</v>
      </c>
      <c r="GO17">
        <v>2535</v>
      </c>
      <c r="GP17">
        <v>2535</v>
      </c>
      <c r="GQ17">
        <v>2535</v>
      </c>
      <c r="GR17">
        <v>2535</v>
      </c>
      <c r="GS17">
        <v>2535</v>
      </c>
      <c r="GT17">
        <v>2535</v>
      </c>
      <c r="GU17">
        <v>2535</v>
      </c>
      <c r="GV17">
        <v>2535</v>
      </c>
      <c r="GW17">
        <v>2535</v>
      </c>
      <c r="GX17">
        <v>2535</v>
      </c>
      <c r="GY17">
        <v>2535</v>
      </c>
      <c r="GZ17">
        <v>2535</v>
      </c>
      <c r="HA17">
        <v>2535</v>
      </c>
      <c r="HB17">
        <v>2535</v>
      </c>
      <c r="HC17">
        <v>2535</v>
      </c>
      <c r="HD17">
        <v>2535</v>
      </c>
      <c r="HE17">
        <v>2535</v>
      </c>
      <c r="HF17">
        <v>2535</v>
      </c>
      <c r="HG17">
        <v>2535</v>
      </c>
      <c r="HH17">
        <v>2535</v>
      </c>
      <c r="HI17">
        <v>2535</v>
      </c>
      <c r="HJ17">
        <v>2535</v>
      </c>
      <c r="HK17">
        <v>2535</v>
      </c>
      <c r="HL17">
        <v>2535</v>
      </c>
      <c r="HM17">
        <v>2535</v>
      </c>
      <c r="HN17">
        <v>2535</v>
      </c>
      <c r="HO17">
        <v>2535</v>
      </c>
      <c r="HP17">
        <v>2535</v>
      </c>
      <c r="HQ17">
        <v>2535</v>
      </c>
      <c r="HR17">
        <v>2535</v>
      </c>
      <c r="HS17">
        <v>2535</v>
      </c>
      <c r="HT17">
        <v>2535</v>
      </c>
      <c r="HU17">
        <v>2535</v>
      </c>
      <c r="HV17">
        <v>2535</v>
      </c>
      <c r="HW17">
        <v>2535</v>
      </c>
      <c r="HX17">
        <v>2535</v>
      </c>
      <c r="HY17">
        <v>2535</v>
      </c>
      <c r="HZ17">
        <v>2535</v>
      </c>
      <c r="IA17">
        <v>2535</v>
      </c>
      <c r="IB17">
        <v>2535</v>
      </c>
      <c r="IC17">
        <v>2535</v>
      </c>
      <c r="ID17">
        <v>2535</v>
      </c>
      <c r="IE17">
        <v>2535</v>
      </c>
      <c r="IF17">
        <v>2535</v>
      </c>
      <c r="IG17">
        <v>2535</v>
      </c>
      <c r="IH17">
        <v>2535</v>
      </c>
      <c r="II17">
        <v>2535</v>
      </c>
      <c r="IJ17">
        <v>2535</v>
      </c>
      <c r="IK17">
        <v>2535</v>
      </c>
      <c r="IL17">
        <v>2535</v>
      </c>
      <c r="IM17">
        <v>2535</v>
      </c>
      <c r="IN17">
        <v>2535</v>
      </c>
      <c r="IO17">
        <v>2535</v>
      </c>
      <c r="IP17">
        <v>2535</v>
      </c>
      <c r="IQ17">
        <v>2535</v>
      </c>
      <c r="IR17">
        <v>2535</v>
      </c>
      <c r="IS17">
        <v>2535</v>
      </c>
      <c r="IT17">
        <v>2535</v>
      </c>
      <c r="IU17">
        <v>2535</v>
      </c>
      <c r="IV17">
        <v>2535</v>
      </c>
      <c r="IW17">
        <v>2535</v>
      </c>
      <c r="IX17">
        <v>2535</v>
      </c>
      <c r="IY17">
        <v>2535</v>
      </c>
      <c r="IZ17">
        <v>2535</v>
      </c>
      <c r="JA17">
        <v>2535</v>
      </c>
      <c r="JB17">
        <v>2535</v>
      </c>
      <c r="JC17">
        <v>2535</v>
      </c>
      <c r="JD17">
        <v>2535</v>
      </c>
      <c r="JE17">
        <v>2535</v>
      </c>
      <c r="JF17">
        <v>2535</v>
      </c>
      <c r="JG17">
        <v>2535</v>
      </c>
      <c r="JH17">
        <v>2535</v>
      </c>
      <c r="JI17">
        <v>2535</v>
      </c>
      <c r="JJ17">
        <v>2535</v>
      </c>
      <c r="JK17">
        <v>2535</v>
      </c>
      <c r="JL17">
        <v>2535</v>
      </c>
      <c r="JM17">
        <v>2535</v>
      </c>
      <c r="JN17">
        <v>2535</v>
      </c>
      <c r="JO17">
        <v>2535</v>
      </c>
      <c r="JP17">
        <v>2535</v>
      </c>
      <c r="JQ17">
        <v>2535</v>
      </c>
      <c r="JR17">
        <v>2535</v>
      </c>
      <c r="JS17">
        <v>2535</v>
      </c>
      <c r="JT17">
        <v>2535</v>
      </c>
      <c r="JU17">
        <v>2535</v>
      </c>
      <c r="JV17">
        <v>2535</v>
      </c>
      <c r="JW17">
        <v>2535</v>
      </c>
      <c r="JX17">
        <v>2535</v>
      </c>
      <c r="JY17">
        <v>2535</v>
      </c>
      <c r="JZ17">
        <v>2535</v>
      </c>
      <c r="KA17">
        <v>2535</v>
      </c>
      <c r="KB17">
        <v>2535</v>
      </c>
      <c r="KC17">
        <v>2535</v>
      </c>
      <c r="KD17">
        <v>2535</v>
      </c>
      <c r="KE17">
        <v>2535</v>
      </c>
      <c r="KF17">
        <v>2535</v>
      </c>
      <c r="KG17">
        <v>2535</v>
      </c>
      <c r="KH17">
        <v>2535</v>
      </c>
      <c r="KI17">
        <v>2535</v>
      </c>
      <c r="KJ17">
        <v>2535</v>
      </c>
      <c r="KK17">
        <v>2535</v>
      </c>
      <c r="KL17">
        <v>2535</v>
      </c>
      <c r="KM17">
        <v>2535</v>
      </c>
      <c r="KN17">
        <v>2535</v>
      </c>
      <c r="KO17">
        <v>2535</v>
      </c>
      <c r="KP17">
        <v>2535</v>
      </c>
      <c r="KQ17">
        <v>2535</v>
      </c>
      <c r="KR17">
        <v>2535</v>
      </c>
      <c r="KS17">
        <v>2535</v>
      </c>
      <c r="KT17">
        <v>2535</v>
      </c>
      <c r="KU17">
        <v>2535</v>
      </c>
      <c r="KV17">
        <v>2535</v>
      </c>
      <c r="KW17">
        <v>2535</v>
      </c>
      <c r="KX17">
        <v>2535</v>
      </c>
      <c r="KY17">
        <v>2535</v>
      </c>
      <c r="KZ17">
        <v>2535</v>
      </c>
      <c r="LA17">
        <v>2535</v>
      </c>
      <c r="LB17">
        <v>2535</v>
      </c>
      <c r="LC17">
        <v>2535</v>
      </c>
      <c r="LD17">
        <v>2535</v>
      </c>
      <c r="LE17">
        <v>2535</v>
      </c>
      <c r="LF17">
        <v>2535</v>
      </c>
      <c r="LG17">
        <v>2535</v>
      </c>
      <c r="LH17">
        <v>2535</v>
      </c>
      <c r="LI17">
        <v>2535</v>
      </c>
      <c r="LJ17">
        <v>2535</v>
      </c>
      <c r="LK17">
        <v>2535</v>
      </c>
      <c r="LL17">
        <v>2535</v>
      </c>
      <c r="LM17">
        <v>2535</v>
      </c>
      <c r="LN17">
        <v>2535</v>
      </c>
      <c r="LO17">
        <v>2535</v>
      </c>
      <c r="LP17">
        <v>2535</v>
      </c>
      <c r="LQ17">
        <v>2535</v>
      </c>
      <c r="LR17">
        <v>2535</v>
      </c>
      <c r="LS17">
        <v>2535</v>
      </c>
      <c r="LT17">
        <v>2535</v>
      </c>
      <c r="LU17">
        <v>2535</v>
      </c>
      <c r="LV17">
        <v>2535</v>
      </c>
      <c r="LW17">
        <v>2535</v>
      </c>
      <c r="LX17">
        <v>2535</v>
      </c>
      <c r="LY17">
        <v>2535</v>
      </c>
      <c r="LZ17">
        <v>2535</v>
      </c>
      <c r="MA17">
        <v>2535</v>
      </c>
      <c r="MB17">
        <v>2535</v>
      </c>
      <c r="MC17">
        <v>2535</v>
      </c>
      <c r="MD17">
        <v>2535</v>
      </c>
      <c r="ME17">
        <v>2535</v>
      </c>
      <c r="MF17">
        <v>2535</v>
      </c>
      <c r="MG17">
        <v>2535</v>
      </c>
      <c r="MH17">
        <v>2535</v>
      </c>
      <c r="MI17">
        <v>2535</v>
      </c>
      <c r="MJ17">
        <v>2535</v>
      </c>
      <c r="MK17">
        <v>2535</v>
      </c>
      <c r="ML17">
        <v>2535</v>
      </c>
      <c r="MM17">
        <v>2535</v>
      </c>
      <c r="MN17">
        <v>2535</v>
      </c>
      <c r="MO17">
        <v>2535</v>
      </c>
      <c r="MP17">
        <v>2535</v>
      </c>
      <c r="MQ17">
        <v>2535</v>
      </c>
      <c r="MR17">
        <v>2535</v>
      </c>
      <c r="MS17">
        <v>2535</v>
      </c>
      <c r="MT17">
        <v>2535</v>
      </c>
      <c r="MU17">
        <v>2535</v>
      </c>
      <c r="MV17">
        <v>2535</v>
      </c>
      <c r="MW17">
        <v>2535</v>
      </c>
      <c r="MX17">
        <v>2535</v>
      </c>
      <c r="MY17">
        <v>2535</v>
      </c>
      <c r="MZ17">
        <v>2535</v>
      </c>
      <c r="NA17">
        <v>2535</v>
      </c>
      <c r="NB17">
        <v>2535</v>
      </c>
      <c r="NC17">
        <v>2535</v>
      </c>
      <c r="ND17">
        <v>2535</v>
      </c>
      <c r="NE17">
        <v>2535</v>
      </c>
      <c r="NF17">
        <v>2535</v>
      </c>
      <c r="NG17">
        <v>2535</v>
      </c>
      <c r="NH17">
        <v>2535</v>
      </c>
      <c r="NI17">
        <v>2535</v>
      </c>
      <c r="NJ17">
        <v>2535</v>
      </c>
      <c r="NK17">
        <v>2535</v>
      </c>
      <c r="NL17">
        <v>2535</v>
      </c>
      <c r="NM17">
        <v>2535</v>
      </c>
      <c r="NN17">
        <v>2535</v>
      </c>
      <c r="NO17">
        <v>2535</v>
      </c>
      <c r="NP17">
        <v>2535</v>
      </c>
      <c r="NQ17">
        <v>2535</v>
      </c>
      <c r="NR17">
        <v>2535</v>
      </c>
      <c r="NS17">
        <v>2535</v>
      </c>
      <c r="NT17">
        <v>2535</v>
      </c>
      <c r="NU17">
        <v>2535</v>
      </c>
      <c r="NV17">
        <v>2535</v>
      </c>
      <c r="NW17">
        <v>2535</v>
      </c>
      <c r="NX17">
        <v>2535</v>
      </c>
      <c r="NY17">
        <v>2535</v>
      </c>
      <c r="NZ17">
        <v>2535</v>
      </c>
      <c r="OA17">
        <v>2535</v>
      </c>
      <c r="OB17">
        <v>2535</v>
      </c>
      <c r="OC17">
        <v>2535</v>
      </c>
      <c r="OD17">
        <v>2535</v>
      </c>
      <c r="OE17">
        <v>2535</v>
      </c>
      <c r="OF17">
        <v>2535</v>
      </c>
      <c r="OG17">
        <v>2535</v>
      </c>
      <c r="OH17">
        <v>2535</v>
      </c>
      <c r="OI17">
        <v>2535</v>
      </c>
      <c r="OJ17">
        <v>2535</v>
      </c>
      <c r="OK17">
        <v>2535</v>
      </c>
      <c r="OL17">
        <v>2535</v>
      </c>
      <c r="OM17">
        <v>2535</v>
      </c>
      <c r="ON17">
        <v>2535</v>
      </c>
      <c r="OO17">
        <v>2535</v>
      </c>
      <c r="OP17">
        <v>2535</v>
      </c>
      <c r="OQ17">
        <v>2535</v>
      </c>
      <c r="OR17">
        <v>2535</v>
      </c>
      <c r="OS17">
        <v>2535</v>
      </c>
      <c r="OT17">
        <v>2535</v>
      </c>
      <c r="OU17">
        <v>2535</v>
      </c>
      <c r="OV17">
        <v>2535</v>
      </c>
      <c r="OW17">
        <v>2535</v>
      </c>
      <c r="OX17">
        <v>2535</v>
      </c>
      <c r="OY17">
        <v>2535</v>
      </c>
      <c r="OZ17">
        <v>2535</v>
      </c>
      <c r="PA17">
        <v>2535</v>
      </c>
      <c r="PB17">
        <v>2535</v>
      </c>
      <c r="PC17">
        <v>2535</v>
      </c>
      <c r="PD17">
        <v>2535</v>
      </c>
      <c r="PE17">
        <v>2535</v>
      </c>
      <c r="PF17">
        <v>2535</v>
      </c>
      <c r="PG17">
        <v>2535</v>
      </c>
      <c r="PH17">
        <v>2535</v>
      </c>
      <c r="PI17">
        <v>2535</v>
      </c>
      <c r="PJ17">
        <v>2535</v>
      </c>
      <c r="PK17">
        <v>2535</v>
      </c>
      <c r="PL17">
        <v>2535</v>
      </c>
      <c r="PM17">
        <v>2535</v>
      </c>
      <c r="PN17">
        <v>2535</v>
      </c>
      <c r="PO17">
        <v>2535</v>
      </c>
      <c r="PP17">
        <v>2535</v>
      </c>
      <c r="PQ17">
        <v>2535</v>
      </c>
      <c r="PR17">
        <v>2535</v>
      </c>
      <c r="PS17">
        <v>2535</v>
      </c>
      <c r="PT17">
        <v>2535</v>
      </c>
      <c r="PU17">
        <v>2535</v>
      </c>
      <c r="PV17">
        <v>2535</v>
      </c>
      <c r="PW17">
        <v>2535</v>
      </c>
      <c r="PX17">
        <v>2535</v>
      </c>
      <c r="PY17">
        <v>2535</v>
      </c>
      <c r="PZ17">
        <v>2535</v>
      </c>
      <c r="QA17">
        <v>2535</v>
      </c>
      <c r="QB17">
        <v>2535</v>
      </c>
      <c r="QC17">
        <v>2535</v>
      </c>
      <c r="QD17">
        <v>2535</v>
      </c>
      <c r="QE17">
        <v>2535</v>
      </c>
      <c r="QF17">
        <v>2535</v>
      </c>
      <c r="QG17">
        <v>2535</v>
      </c>
      <c r="QH17">
        <v>2535</v>
      </c>
      <c r="QI17">
        <v>2535</v>
      </c>
      <c r="QJ17">
        <v>2535</v>
      </c>
      <c r="QK17">
        <v>2535</v>
      </c>
      <c r="QL17">
        <v>2535</v>
      </c>
      <c r="QM17">
        <v>2535</v>
      </c>
      <c r="QN17">
        <v>2535</v>
      </c>
      <c r="QO17">
        <v>2535</v>
      </c>
      <c r="QP17">
        <v>2535</v>
      </c>
      <c r="QQ17">
        <v>2535</v>
      </c>
      <c r="QR17">
        <v>2535</v>
      </c>
      <c r="QS17">
        <v>2535</v>
      </c>
      <c r="QT17">
        <v>2535</v>
      </c>
      <c r="QU17">
        <v>2535</v>
      </c>
      <c r="QV17">
        <v>2535</v>
      </c>
      <c r="QW17">
        <v>2535</v>
      </c>
      <c r="QX17">
        <v>2535</v>
      </c>
      <c r="QY17">
        <v>2535</v>
      </c>
      <c r="QZ17">
        <v>2535</v>
      </c>
      <c r="RA17">
        <v>2535</v>
      </c>
      <c r="RB17">
        <v>2535</v>
      </c>
      <c r="RC17">
        <v>2535</v>
      </c>
      <c r="RD17">
        <v>2535</v>
      </c>
      <c r="RE17">
        <v>2535</v>
      </c>
      <c r="RF17">
        <v>2535</v>
      </c>
      <c r="RG17">
        <v>2535</v>
      </c>
      <c r="RH17">
        <v>2535</v>
      </c>
      <c r="RI17">
        <v>2535</v>
      </c>
      <c r="RJ17">
        <v>2535</v>
      </c>
      <c r="RK17">
        <v>2535</v>
      </c>
      <c r="RL17">
        <v>2535</v>
      </c>
      <c r="RM17">
        <v>2535</v>
      </c>
      <c r="RN17">
        <v>2535</v>
      </c>
      <c r="RO17">
        <v>2535</v>
      </c>
      <c r="RP17">
        <v>2535</v>
      </c>
      <c r="RQ17">
        <v>2535</v>
      </c>
      <c r="RR17">
        <v>2535</v>
      </c>
      <c r="RS17">
        <v>2535</v>
      </c>
      <c r="RT17">
        <v>2535</v>
      </c>
      <c r="RU17">
        <v>2535</v>
      </c>
      <c r="RV17">
        <v>2535</v>
      </c>
      <c r="RW17">
        <v>2535</v>
      </c>
      <c r="RX17">
        <v>2535</v>
      </c>
      <c r="RY17">
        <v>2535</v>
      </c>
      <c r="RZ17">
        <v>2535</v>
      </c>
      <c r="SA17">
        <v>2535</v>
      </c>
      <c r="SB17">
        <v>2535</v>
      </c>
      <c r="SC17">
        <v>2535</v>
      </c>
      <c r="SD17">
        <v>2535</v>
      </c>
      <c r="SE17">
        <v>2535</v>
      </c>
      <c r="SF17">
        <v>2535</v>
      </c>
      <c r="SG17">
        <v>2535</v>
      </c>
    </row>
    <row r="18" spans="1:501" x14ac:dyDescent="0.2">
      <c r="A18" s="1" t="s">
        <v>68</v>
      </c>
      <c r="B18">
        <v>5883</v>
      </c>
      <c r="C18">
        <v>5883</v>
      </c>
      <c r="D18">
        <v>5883</v>
      </c>
      <c r="E18">
        <v>5883</v>
      </c>
      <c r="F18">
        <v>5883</v>
      </c>
      <c r="G18">
        <v>5883</v>
      </c>
      <c r="H18">
        <v>5883</v>
      </c>
      <c r="I18">
        <v>5883</v>
      </c>
      <c r="J18">
        <v>5883</v>
      </c>
      <c r="K18">
        <v>5883</v>
      </c>
      <c r="L18">
        <v>5883</v>
      </c>
      <c r="M18">
        <v>5883</v>
      </c>
      <c r="N18">
        <v>5883</v>
      </c>
      <c r="O18">
        <v>5883</v>
      </c>
      <c r="P18">
        <v>5883</v>
      </c>
      <c r="Q18">
        <v>5883</v>
      </c>
      <c r="R18">
        <v>5883</v>
      </c>
      <c r="S18">
        <v>5883</v>
      </c>
      <c r="T18">
        <v>5883</v>
      </c>
      <c r="U18">
        <v>5883</v>
      </c>
      <c r="V18">
        <v>5883</v>
      </c>
      <c r="W18">
        <v>5883</v>
      </c>
      <c r="X18">
        <v>5883</v>
      </c>
      <c r="Y18">
        <v>5883</v>
      </c>
      <c r="Z18">
        <v>5883</v>
      </c>
      <c r="AA18">
        <v>5883</v>
      </c>
      <c r="AB18">
        <v>5883</v>
      </c>
      <c r="AC18">
        <v>5883</v>
      </c>
      <c r="AD18">
        <v>5883</v>
      </c>
      <c r="AE18">
        <v>5883</v>
      </c>
      <c r="AF18">
        <v>5883</v>
      </c>
      <c r="AG18">
        <v>5883</v>
      </c>
      <c r="AH18">
        <v>5883</v>
      </c>
      <c r="AI18">
        <v>5883</v>
      </c>
      <c r="AJ18">
        <v>5883</v>
      </c>
      <c r="AK18">
        <v>5883</v>
      </c>
      <c r="AL18">
        <v>5883</v>
      </c>
      <c r="AM18">
        <v>5883</v>
      </c>
      <c r="AN18">
        <v>5883</v>
      </c>
      <c r="AO18">
        <v>5883</v>
      </c>
      <c r="AP18">
        <v>5883</v>
      </c>
      <c r="AQ18">
        <v>5883</v>
      </c>
      <c r="AR18">
        <v>5883</v>
      </c>
      <c r="AS18">
        <v>5883</v>
      </c>
      <c r="AT18">
        <v>5883</v>
      </c>
      <c r="AU18">
        <v>5883</v>
      </c>
      <c r="AV18">
        <v>5883</v>
      </c>
      <c r="AW18">
        <v>5883</v>
      </c>
      <c r="AX18">
        <v>5883</v>
      </c>
      <c r="AY18">
        <v>5883</v>
      </c>
      <c r="AZ18">
        <v>5883</v>
      </c>
      <c r="BA18">
        <v>5883</v>
      </c>
      <c r="BB18">
        <v>5883</v>
      </c>
      <c r="BC18">
        <v>5883</v>
      </c>
      <c r="BD18">
        <v>5883</v>
      </c>
      <c r="BE18">
        <v>5883</v>
      </c>
      <c r="BF18">
        <v>5883</v>
      </c>
      <c r="BG18">
        <v>5883</v>
      </c>
      <c r="BH18">
        <v>5883</v>
      </c>
      <c r="BI18">
        <v>5883</v>
      </c>
      <c r="BJ18">
        <v>5883</v>
      </c>
      <c r="BK18">
        <v>5883</v>
      </c>
      <c r="BL18">
        <v>5883</v>
      </c>
      <c r="BM18">
        <v>5883</v>
      </c>
      <c r="BN18">
        <v>5883</v>
      </c>
      <c r="BO18">
        <v>5883</v>
      </c>
      <c r="BP18">
        <v>5883</v>
      </c>
      <c r="BQ18">
        <v>5883</v>
      </c>
      <c r="BR18">
        <v>5883</v>
      </c>
      <c r="BS18">
        <v>5883</v>
      </c>
      <c r="BT18">
        <v>5883</v>
      </c>
      <c r="BU18">
        <v>5883</v>
      </c>
      <c r="BV18">
        <v>5883</v>
      </c>
      <c r="BW18">
        <v>5883</v>
      </c>
      <c r="BX18">
        <v>5883</v>
      </c>
      <c r="BY18">
        <v>5883</v>
      </c>
      <c r="BZ18">
        <v>5883</v>
      </c>
      <c r="CA18">
        <v>5883</v>
      </c>
      <c r="CB18">
        <v>5883</v>
      </c>
      <c r="CC18">
        <v>5883</v>
      </c>
      <c r="CD18">
        <v>5883</v>
      </c>
      <c r="CE18">
        <v>5883</v>
      </c>
      <c r="CF18">
        <v>5883</v>
      </c>
      <c r="CG18">
        <v>5883</v>
      </c>
      <c r="CH18">
        <v>5883</v>
      </c>
      <c r="CI18">
        <v>5883</v>
      </c>
      <c r="CJ18">
        <v>5883</v>
      </c>
      <c r="CK18">
        <v>5883</v>
      </c>
      <c r="CL18">
        <v>5883</v>
      </c>
      <c r="CM18">
        <v>5883</v>
      </c>
      <c r="CN18">
        <v>5883</v>
      </c>
      <c r="CO18">
        <v>5883</v>
      </c>
      <c r="CP18">
        <v>5883</v>
      </c>
      <c r="CQ18">
        <v>5883</v>
      </c>
      <c r="CR18">
        <v>5883</v>
      </c>
      <c r="CS18">
        <v>5883</v>
      </c>
      <c r="CT18">
        <v>5883</v>
      </c>
      <c r="CU18">
        <v>5883</v>
      </c>
      <c r="CV18">
        <v>5883</v>
      </c>
      <c r="CW18">
        <v>5883</v>
      </c>
      <c r="CX18">
        <v>5883</v>
      </c>
      <c r="CY18">
        <v>5883</v>
      </c>
      <c r="CZ18">
        <v>5883</v>
      </c>
      <c r="DA18">
        <v>5883</v>
      </c>
      <c r="DB18">
        <v>5883</v>
      </c>
      <c r="DC18">
        <v>5883</v>
      </c>
      <c r="DD18">
        <v>5883</v>
      </c>
      <c r="DE18">
        <v>5883</v>
      </c>
      <c r="DF18">
        <v>5883</v>
      </c>
      <c r="DG18">
        <v>5883</v>
      </c>
      <c r="DH18">
        <v>5883</v>
      </c>
      <c r="DI18">
        <v>5883</v>
      </c>
      <c r="DJ18">
        <v>5883</v>
      </c>
      <c r="DK18">
        <v>5883</v>
      </c>
      <c r="DL18">
        <v>5883</v>
      </c>
      <c r="DM18">
        <v>5883</v>
      </c>
      <c r="DN18">
        <v>5883</v>
      </c>
      <c r="DO18">
        <v>5883</v>
      </c>
      <c r="DP18">
        <v>5883</v>
      </c>
      <c r="DQ18">
        <v>5883</v>
      </c>
      <c r="DR18">
        <v>5883</v>
      </c>
      <c r="DS18">
        <v>5883</v>
      </c>
      <c r="DT18">
        <v>5883</v>
      </c>
      <c r="DU18">
        <v>5883</v>
      </c>
      <c r="DV18">
        <v>5883</v>
      </c>
      <c r="DW18">
        <v>5883</v>
      </c>
      <c r="DX18">
        <v>5883</v>
      </c>
      <c r="DY18">
        <v>5883</v>
      </c>
      <c r="DZ18">
        <v>5883</v>
      </c>
      <c r="EA18">
        <v>5883</v>
      </c>
      <c r="EB18">
        <v>5883</v>
      </c>
      <c r="EC18">
        <v>5883</v>
      </c>
      <c r="ED18">
        <v>5883</v>
      </c>
      <c r="EE18">
        <v>5883</v>
      </c>
      <c r="EF18">
        <v>5883</v>
      </c>
      <c r="EG18">
        <v>5883</v>
      </c>
      <c r="EH18">
        <v>5883</v>
      </c>
      <c r="EI18">
        <v>5883</v>
      </c>
      <c r="EJ18">
        <v>5883</v>
      </c>
      <c r="EK18">
        <v>5883</v>
      </c>
      <c r="EL18">
        <v>5883</v>
      </c>
      <c r="EM18">
        <v>5883</v>
      </c>
      <c r="EN18">
        <v>5883</v>
      </c>
      <c r="EO18">
        <v>5883</v>
      </c>
      <c r="EP18">
        <v>5883</v>
      </c>
      <c r="EQ18">
        <v>5883</v>
      </c>
      <c r="ER18">
        <v>5883</v>
      </c>
      <c r="ES18">
        <v>5883</v>
      </c>
      <c r="ET18">
        <v>5883</v>
      </c>
      <c r="EU18">
        <v>5883</v>
      </c>
      <c r="EV18">
        <v>5883</v>
      </c>
      <c r="EW18">
        <v>5883</v>
      </c>
      <c r="EX18">
        <v>5883</v>
      </c>
      <c r="EY18">
        <v>5883</v>
      </c>
      <c r="EZ18">
        <v>5883</v>
      </c>
      <c r="FA18">
        <v>5883</v>
      </c>
      <c r="FB18">
        <v>5883</v>
      </c>
      <c r="FC18">
        <v>5883</v>
      </c>
      <c r="FD18">
        <v>5883</v>
      </c>
      <c r="FE18">
        <v>5883</v>
      </c>
      <c r="FF18">
        <v>5883</v>
      </c>
      <c r="FG18">
        <v>5883</v>
      </c>
      <c r="FH18">
        <v>5883</v>
      </c>
      <c r="FI18">
        <v>5883</v>
      </c>
      <c r="FJ18">
        <v>5883</v>
      </c>
      <c r="FK18">
        <v>5883</v>
      </c>
      <c r="FL18">
        <v>5883</v>
      </c>
      <c r="FM18">
        <v>5883</v>
      </c>
      <c r="FN18">
        <v>5883</v>
      </c>
      <c r="FO18">
        <v>5883</v>
      </c>
      <c r="FP18">
        <v>5883</v>
      </c>
      <c r="FQ18">
        <v>5883</v>
      </c>
      <c r="FR18">
        <v>5883</v>
      </c>
      <c r="FS18">
        <v>5883</v>
      </c>
      <c r="FT18">
        <v>5883</v>
      </c>
      <c r="FU18">
        <v>5883</v>
      </c>
      <c r="FV18">
        <v>5883</v>
      </c>
      <c r="FW18">
        <v>5883</v>
      </c>
      <c r="FX18">
        <v>5883</v>
      </c>
      <c r="FY18">
        <v>5883</v>
      </c>
      <c r="FZ18">
        <v>5883</v>
      </c>
      <c r="GA18">
        <v>5883</v>
      </c>
      <c r="GB18">
        <v>5883</v>
      </c>
      <c r="GC18">
        <v>5883</v>
      </c>
      <c r="GD18">
        <v>5883</v>
      </c>
      <c r="GE18">
        <v>5883</v>
      </c>
      <c r="GF18">
        <v>5883</v>
      </c>
      <c r="GG18">
        <v>5883</v>
      </c>
      <c r="GH18">
        <v>5883</v>
      </c>
      <c r="GI18">
        <v>5883</v>
      </c>
      <c r="GJ18">
        <v>5883</v>
      </c>
      <c r="GK18">
        <v>5883</v>
      </c>
      <c r="GL18">
        <v>5883</v>
      </c>
      <c r="GM18">
        <v>5883</v>
      </c>
      <c r="GN18">
        <v>5883</v>
      </c>
      <c r="GO18">
        <v>5883</v>
      </c>
      <c r="GP18">
        <v>5883</v>
      </c>
      <c r="GQ18">
        <v>5883</v>
      </c>
      <c r="GR18">
        <v>5883</v>
      </c>
      <c r="GS18">
        <v>5883</v>
      </c>
      <c r="GT18">
        <v>5883</v>
      </c>
      <c r="GU18">
        <v>5883</v>
      </c>
      <c r="GV18">
        <v>5883</v>
      </c>
      <c r="GW18">
        <v>5883</v>
      </c>
      <c r="GX18">
        <v>5883</v>
      </c>
      <c r="GY18">
        <v>5883</v>
      </c>
      <c r="GZ18">
        <v>5883</v>
      </c>
      <c r="HA18">
        <v>5883</v>
      </c>
      <c r="HB18">
        <v>5883</v>
      </c>
      <c r="HC18">
        <v>5883</v>
      </c>
      <c r="HD18">
        <v>5883</v>
      </c>
      <c r="HE18">
        <v>5883</v>
      </c>
      <c r="HF18">
        <v>5883</v>
      </c>
      <c r="HG18">
        <v>5883</v>
      </c>
      <c r="HH18">
        <v>5883</v>
      </c>
      <c r="HI18">
        <v>5883</v>
      </c>
      <c r="HJ18">
        <v>5883</v>
      </c>
      <c r="HK18">
        <v>5883</v>
      </c>
      <c r="HL18">
        <v>5883</v>
      </c>
      <c r="HM18">
        <v>5883</v>
      </c>
      <c r="HN18">
        <v>5883</v>
      </c>
      <c r="HO18">
        <v>5883</v>
      </c>
      <c r="HP18">
        <v>5883</v>
      </c>
      <c r="HQ18">
        <v>5883</v>
      </c>
      <c r="HR18">
        <v>5883</v>
      </c>
      <c r="HS18">
        <v>5883</v>
      </c>
      <c r="HT18">
        <v>5883</v>
      </c>
      <c r="HU18">
        <v>5883</v>
      </c>
      <c r="HV18">
        <v>5883</v>
      </c>
      <c r="HW18">
        <v>5883</v>
      </c>
      <c r="HX18">
        <v>5883</v>
      </c>
      <c r="HY18">
        <v>5883</v>
      </c>
      <c r="HZ18">
        <v>5883</v>
      </c>
      <c r="IA18">
        <v>5883</v>
      </c>
      <c r="IB18">
        <v>5883</v>
      </c>
      <c r="IC18">
        <v>5883</v>
      </c>
      <c r="ID18">
        <v>5883</v>
      </c>
      <c r="IE18">
        <v>5883</v>
      </c>
      <c r="IF18">
        <v>5883</v>
      </c>
      <c r="IG18">
        <v>5883</v>
      </c>
      <c r="IH18">
        <v>5883</v>
      </c>
      <c r="II18">
        <v>5883</v>
      </c>
      <c r="IJ18">
        <v>5883</v>
      </c>
      <c r="IK18">
        <v>5883</v>
      </c>
      <c r="IL18">
        <v>5883</v>
      </c>
      <c r="IM18">
        <v>5883</v>
      </c>
      <c r="IN18">
        <v>5883</v>
      </c>
      <c r="IO18">
        <v>5883</v>
      </c>
      <c r="IP18">
        <v>5883</v>
      </c>
      <c r="IQ18">
        <v>5883</v>
      </c>
      <c r="IR18">
        <v>5883</v>
      </c>
      <c r="IS18">
        <v>5883</v>
      </c>
      <c r="IT18">
        <v>5883</v>
      </c>
      <c r="IU18">
        <v>5883</v>
      </c>
      <c r="IV18">
        <v>5883</v>
      </c>
      <c r="IW18">
        <v>5883</v>
      </c>
      <c r="IX18">
        <v>5883</v>
      </c>
      <c r="IY18">
        <v>5883</v>
      </c>
      <c r="IZ18">
        <v>5883</v>
      </c>
      <c r="JA18">
        <v>5883</v>
      </c>
      <c r="JB18">
        <v>5883</v>
      </c>
      <c r="JC18">
        <v>5883</v>
      </c>
      <c r="JD18">
        <v>5883</v>
      </c>
      <c r="JE18">
        <v>5883</v>
      </c>
      <c r="JF18">
        <v>5883</v>
      </c>
      <c r="JG18">
        <v>5883</v>
      </c>
      <c r="JH18">
        <v>5883</v>
      </c>
      <c r="JI18">
        <v>5883</v>
      </c>
      <c r="JJ18">
        <v>5883</v>
      </c>
      <c r="JK18">
        <v>5883</v>
      </c>
      <c r="JL18">
        <v>5883</v>
      </c>
      <c r="JM18">
        <v>5883</v>
      </c>
      <c r="JN18">
        <v>5883</v>
      </c>
      <c r="JO18">
        <v>5883</v>
      </c>
      <c r="JP18">
        <v>5883</v>
      </c>
      <c r="JQ18">
        <v>5883</v>
      </c>
      <c r="JR18">
        <v>5883</v>
      </c>
      <c r="JS18">
        <v>5883</v>
      </c>
      <c r="JT18">
        <v>5883</v>
      </c>
      <c r="JU18">
        <v>5883</v>
      </c>
      <c r="JV18">
        <v>5883</v>
      </c>
      <c r="JW18">
        <v>5883</v>
      </c>
      <c r="JX18">
        <v>5883</v>
      </c>
      <c r="JY18">
        <v>5883</v>
      </c>
      <c r="JZ18">
        <v>5883</v>
      </c>
      <c r="KA18">
        <v>5883</v>
      </c>
      <c r="KB18">
        <v>5883</v>
      </c>
      <c r="KC18">
        <v>5883</v>
      </c>
      <c r="KD18">
        <v>5883</v>
      </c>
      <c r="KE18">
        <v>5883</v>
      </c>
      <c r="KF18">
        <v>5883</v>
      </c>
      <c r="KG18">
        <v>5883</v>
      </c>
      <c r="KH18">
        <v>5883</v>
      </c>
      <c r="KI18">
        <v>5883</v>
      </c>
      <c r="KJ18">
        <v>5883</v>
      </c>
      <c r="KK18">
        <v>5883</v>
      </c>
      <c r="KL18">
        <v>5883</v>
      </c>
      <c r="KM18">
        <v>5883</v>
      </c>
      <c r="KN18">
        <v>5883</v>
      </c>
      <c r="KO18">
        <v>5883</v>
      </c>
      <c r="KP18">
        <v>5883</v>
      </c>
      <c r="KQ18">
        <v>5883</v>
      </c>
      <c r="KR18">
        <v>5883</v>
      </c>
      <c r="KS18">
        <v>5883</v>
      </c>
      <c r="KT18">
        <v>5883</v>
      </c>
      <c r="KU18">
        <v>5883</v>
      </c>
      <c r="KV18">
        <v>5883</v>
      </c>
      <c r="KW18">
        <v>5883</v>
      </c>
      <c r="KX18">
        <v>5883</v>
      </c>
      <c r="KY18">
        <v>5883</v>
      </c>
      <c r="KZ18">
        <v>5883</v>
      </c>
      <c r="LA18">
        <v>5883</v>
      </c>
      <c r="LB18">
        <v>5883</v>
      </c>
      <c r="LC18">
        <v>5883</v>
      </c>
      <c r="LD18">
        <v>5883</v>
      </c>
      <c r="LE18">
        <v>5883</v>
      </c>
      <c r="LF18">
        <v>5883</v>
      </c>
      <c r="LG18">
        <v>5883</v>
      </c>
      <c r="LH18">
        <v>5883</v>
      </c>
      <c r="LI18">
        <v>5883</v>
      </c>
      <c r="LJ18">
        <v>5883</v>
      </c>
      <c r="LK18">
        <v>5883</v>
      </c>
      <c r="LL18">
        <v>5883</v>
      </c>
      <c r="LM18">
        <v>5883</v>
      </c>
      <c r="LN18">
        <v>5883</v>
      </c>
      <c r="LO18">
        <v>5883</v>
      </c>
      <c r="LP18">
        <v>5883</v>
      </c>
      <c r="LQ18">
        <v>5883</v>
      </c>
      <c r="LR18">
        <v>5883</v>
      </c>
      <c r="LS18">
        <v>5883</v>
      </c>
      <c r="LT18">
        <v>5883</v>
      </c>
      <c r="LU18">
        <v>5883</v>
      </c>
      <c r="LV18">
        <v>5883</v>
      </c>
      <c r="LW18">
        <v>5883</v>
      </c>
      <c r="LX18">
        <v>5883</v>
      </c>
      <c r="LY18">
        <v>5883</v>
      </c>
      <c r="LZ18">
        <v>5883</v>
      </c>
      <c r="MA18">
        <v>5883</v>
      </c>
      <c r="MB18">
        <v>5883</v>
      </c>
      <c r="MC18">
        <v>5883</v>
      </c>
      <c r="MD18">
        <v>5883</v>
      </c>
      <c r="ME18">
        <v>5883</v>
      </c>
      <c r="MF18">
        <v>5883</v>
      </c>
      <c r="MG18">
        <v>5883</v>
      </c>
      <c r="MH18">
        <v>5883</v>
      </c>
      <c r="MI18">
        <v>5883</v>
      </c>
      <c r="MJ18">
        <v>5883</v>
      </c>
      <c r="MK18">
        <v>5883</v>
      </c>
      <c r="ML18">
        <v>5883</v>
      </c>
      <c r="MM18">
        <v>5883</v>
      </c>
      <c r="MN18">
        <v>5883</v>
      </c>
      <c r="MO18">
        <v>5883</v>
      </c>
      <c r="MP18">
        <v>5883</v>
      </c>
      <c r="MQ18">
        <v>5883</v>
      </c>
      <c r="MR18">
        <v>5883</v>
      </c>
      <c r="MS18">
        <v>5883</v>
      </c>
      <c r="MT18">
        <v>5883</v>
      </c>
      <c r="MU18">
        <v>5883</v>
      </c>
      <c r="MV18">
        <v>5883</v>
      </c>
      <c r="MW18">
        <v>5883</v>
      </c>
      <c r="MX18">
        <v>5883</v>
      </c>
      <c r="MY18">
        <v>5883</v>
      </c>
      <c r="MZ18">
        <v>5883</v>
      </c>
      <c r="NA18">
        <v>5883</v>
      </c>
      <c r="NB18">
        <v>5883</v>
      </c>
      <c r="NC18">
        <v>5883</v>
      </c>
      <c r="ND18">
        <v>5883</v>
      </c>
      <c r="NE18">
        <v>5883</v>
      </c>
      <c r="NF18">
        <v>5883</v>
      </c>
      <c r="NG18">
        <v>5883</v>
      </c>
      <c r="NH18">
        <v>5883</v>
      </c>
      <c r="NI18">
        <v>5883</v>
      </c>
      <c r="NJ18">
        <v>5883</v>
      </c>
      <c r="NK18">
        <v>5883</v>
      </c>
      <c r="NL18">
        <v>5883</v>
      </c>
      <c r="NM18">
        <v>5883</v>
      </c>
      <c r="NN18">
        <v>5883</v>
      </c>
      <c r="NO18">
        <v>5883</v>
      </c>
      <c r="NP18">
        <v>5883</v>
      </c>
      <c r="NQ18">
        <v>5883</v>
      </c>
      <c r="NR18">
        <v>5883</v>
      </c>
      <c r="NS18">
        <v>5883</v>
      </c>
      <c r="NT18">
        <v>5883</v>
      </c>
      <c r="NU18">
        <v>5883</v>
      </c>
      <c r="NV18">
        <v>5883</v>
      </c>
      <c r="NW18">
        <v>5883</v>
      </c>
      <c r="NX18">
        <v>5883</v>
      </c>
      <c r="NY18">
        <v>5883</v>
      </c>
      <c r="NZ18">
        <v>5883</v>
      </c>
      <c r="OA18">
        <v>5883</v>
      </c>
      <c r="OB18">
        <v>5883</v>
      </c>
      <c r="OC18">
        <v>5883</v>
      </c>
      <c r="OD18">
        <v>5883</v>
      </c>
      <c r="OE18">
        <v>5883</v>
      </c>
      <c r="OF18">
        <v>5883</v>
      </c>
      <c r="OG18">
        <v>5883</v>
      </c>
      <c r="OH18">
        <v>5883</v>
      </c>
      <c r="OI18">
        <v>5883</v>
      </c>
      <c r="OJ18">
        <v>5883</v>
      </c>
      <c r="OK18">
        <v>5883</v>
      </c>
      <c r="OL18">
        <v>5883</v>
      </c>
      <c r="OM18">
        <v>5883</v>
      </c>
      <c r="ON18">
        <v>5883</v>
      </c>
      <c r="OO18">
        <v>5883</v>
      </c>
      <c r="OP18">
        <v>5883</v>
      </c>
      <c r="OQ18">
        <v>5883</v>
      </c>
      <c r="OR18">
        <v>5883</v>
      </c>
      <c r="OS18">
        <v>5883</v>
      </c>
      <c r="OT18">
        <v>5883</v>
      </c>
      <c r="OU18">
        <v>5883</v>
      </c>
      <c r="OV18">
        <v>5883</v>
      </c>
      <c r="OW18">
        <v>5883</v>
      </c>
      <c r="OX18">
        <v>5883</v>
      </c>
      <c r="OY18">
        <v>5883</v>
      </c>
      <c r="OZ18">
        <v>5883</v>
      </c>
      <c r="PA18">
        <v>5883</v>
      </c>
      <c r="PB18">
        <v>5883</v>
      </c>
      <c r="PC18">
        <v>5883</v>
      </c>
      <c r="PD18">
        <v>5883</v>
      </c>
      <c r="PE18">
        <v>5883</v>
      </c>
      <c r="PF18">
        <v>5883</v>
      </c>
      <c r="PG18">
        <v>5883</v>
      </c>
      <c r="PH18">
        <v>5883</v>
      </c>
      <c r="PI18">
        <v>5883</v>
      </c>
      <c r="PJ18">
        <v>5883</v>
      </c>
      <c r="PK18">
        <v>5883</v>
      </c>
      <c r="PL18">
        <v>5883</v>
      </c>
      <c r="PM18">
        <v>5883</v>
      </c>
      <c r="PN18">
        <v>5883</v>
      </c>
      <c r="PO18">
        <v>5883</v>
      </c>
      <c r="PP18">
        <v>5883</v>
      </c>
      <c r="PQ18">
        <v>5883</v>
      </c>
      <c r="PR18">
        <v>5883</v>
      </c>
      <c r="PS18">
        <v>5883</v>
      </c>
      <c r="PT18">
        <v>5883</v>
      </c>
      <c r="PU18">
        <v>5883</v>
      </c>
      <c r="PV18">
        <v>5883</v>
      </c>
      <c r="PW18">
        <v>5883</v>
      </c>
      <c r="PX18">
        <v>5883</v>
      </c>
      <c r="PY18">
        <v>5883</v>
      </c>
      <c r="PZ18">
        <v>5883</v>
      </c>
      <c r="QA18">
        <v>5883</v>
      </c>
      <c r="QB18">
        <v>5883</v>
      </c>
      <c r="QC18">
        <v>5883</v>
      </c>
      <c r="QD18">
        <v>5883</v>
      </c>
      <c r="QE18">
        <v>5883</v>
      </c>
      <c r="QF18">
        <v>5883</v>
      </c>
      <c r="QG18">
        <v>5883</v>
      </c>
      <c r="QH18">
        <v>5883</v>
      </c>
      <c r="QI18">
        <v>5883</v>
      </c>
      <c r="QJ18">
        <v>5883</v>
      </c>
      <c r="QK18">
        <v>5883</v>
      </c>
      <c r="QL18">
        <v>5883</v>
      </c>
      <c r="QM18">
        <v>5883</v>
      </c>
      <c r="QN18">
        <v>5883</v>
      </c>
      <c r="QO18">
        <v>5883</v>
      </c>
      <c r="QP18">
        <v>5883</v>
      </c>
      <c r="QQ18">
        <v>5883</v>
      </c>
      <c r="QR18">
        <v>5883</v>
      </c>
      <c r="QS18">
        <v>5883</v>
      </c>
      <c r="QT18">
        <v>5883</v>
      </c>
      <c r="QU18">
        <v>5883</v>
      </c>
      <c r="QV18">
        <v>5883</v>
      </c>
      <c r="QW18">
        <v>5883</v>
      </c>
      <c r="QX18">
        <v>5883</v>
      </c>
      <c r="QY18">
        <v>5883</v>
      </c>
      <c r="QZ18">
        <v>5883</v>
      </c>
      <c r="RA18">
        <v>5883</v>
      </c>
      <c r="RB18">
        <v>5883</v>
      </c>
      <c r="RC18">
        <v>5883</v>
      </c>
      <c r="RD18">
        <v>5883</v>
      </c>
      <c r="RE18">
        <v>5883</v>
      </c>
      <c r="RF18">
        <v>5883</v>
      </c>
      <c r="RG18">
        <v>5883</v>
      </c>
      <c r="RH18">
        <v>5883</v>
      </c>
      <c r="RI18">
        <v>5883</v>
      </c>
      <c r="RJ18">
        <v>5883</v>
      </c>
      <c r="RK18">
        <v>5883</v>
      </c>
      <c r="RL18">
        <v>5883</v>
      </c>
      <c r="RM18">
        <v>5883</v>
      </c>
      <c r="RN18">
        <v>5883</v>
      </c>
      <c r="RO18">
        <v>5883</v>
      </c>
      <c r="RP18">
        <v>5883</v>
      </c>
      <c r="RQ18">
        <v>5883</v>
      </c>
      <c r="RR18">
        <v>5883</v>
      </c>
      <c r="RS18">
        <v>5883</v>
      </c>
      <c r="RT18">
        <v>5883</v>
      </c>
      <c r="RU18">
        <v>5883</v>
      </c>
      <c r="RV18">
        <v>5883</v>
      </c>
      <c r="RW18">
        <v>5883</v>
      </c>
      <c r="RX18">
        <v>5883</v>
      </c>
      <c r="RY18">
        <v>5883</v>
      </c>
      <c r="RZ18">
        <v>5883</v>
      </c>
      <c r="SA18">
        <v>5883</v>
      </c>
      <c r="SB18">
        <v>5883</v>
      </c>
      <c r="SC18">
        <v>5883</v>
      </c>
      <c r="SD18">
        <v>5883</v>
      </c>
      <c r="SE18">
        <v>5883</v>
      </c>
      <c r="SF18">
        <v>5883</v>
      </c>
      <c r="SG18">
        <v>5883</v>
      </c>
    </row>
    <row r="19" spans="1:501" x14ac:dyDescent="0.2">
      <c r="A19" s="1" t="s">
        <v>69</v>
      </c>
      <c r="B19">
        <v>9828</v>
      </c>
      <c r="C19">
        <v>9828</v>
      </c>
      <c r="D19">
        <v>9828</v>
      </c>
      <c r="E19">
        <v>9828</v>
      </c>
      <c r="F19">
        <v>9828</v>
      </c>
      <c r="G19">
        <v>9828</v>
      </c>
      <c r="H19">
        <v>9828</v>
      </c>
      <c r="I19">
        <v>9828</v>
      </c>
      <c r="J19">
        <v>9828</v>
      </c>
      <c r="K19">
        <v>9828</v>
      </c>
      <c r="L19">
        <v>9828</v>
      </c>
      <c r="M19">
        <v>9828</v>
      </c>
      <c r="N19">
        <v>9828</v>
      </c>
      <c r="O19">
        <v>9828</v>
      </c>
      <c r="P19">
        <v>9828</v>
      </c>
      <c r="Q19">
        <v>9828</v>
      </c>
      <c r="R19">
        <v>9828</v>
      </c>
      <c r="S19">
        <v>9828</v>
      </c>
      <c r="T19">
        <v>9828</v>
      </c>
      <c r="U19">
        <v>9828</v>
      </c>
      <c r="V19">
        <v>9828</v>
      </c>
      <c r="W19">
        <v>9828</v>
      </c>
      <c r="X19">
        <v>9828</v>
      </c>
      <c r="Y19">
        <v>9828</v>
      </c>
      <c r="Z19">
        <v>9828</v>
      </c>
      <c r="AA19">
        <v>9828</v>
      </c>
      <c r="AB19">
        <v>9828</v>
      </c>
      <c r="AC19">
        <v>9828</v>
      </c>
      <c r="AD19">
        <v>9828</v>
      </c>
      <c r="AE19">
        <v>9828</v>
      </c>
      <c r="AF19">
        <v>9828</v>
      </c>
      <c r="AG19">
        <v>9828</v>
      </c>
      <c r="AH19">
        <v>9828</v>
      </c>
      <c r="AI19">
        <v>9828</v>
      </c>
      <c r="AJ19">
        <v>9828</v>
      </c>
      <c r="AK19">
        <v>9828</v>
      </c>
      <c r="AL19">
        <v>9828</v>
      </c>
      <c r="AM19">
        <v>9828</v>
      </c>
      <c r="AN19">
        <v>9828</v>
      </c>
      <c r="AO19">
        <v>9828</v>
      </c>
      <c r="AP19">
        <v>9828</v>
      </c>
      <c r="AQ19">
        <v>9828</v>
      </c>
      <c r="AR19">
        <v>9828</v>
      </c>
      <c r="AS19">
        <v>9828</v>
      </c>
      <c r="AT19">
        <v>9828</v>
      </c>
      <c r="AU19">
        <v>9828</v>
      </c>
      <c r="AV19">
        <v>9828</v>
      </c>
      <c r="AW19">
        <v>9828</v>
      </c>
      <c r="AX19">
        <v>9828</v>
      </c>
      <c r="AY19">
        <v>9828</v>
      </c>
      <c r="AZ19">
        <v>9828</v>
      </c>
      <c r="BA19">
        <v>9828</v>
      </c>
      <c r="BB19">
        <v>9828</v>
      </c>
      <c r="BC19">
        <v>9828</v>
      </c>
      <c r="BD19">
        <v>9828</v>
      </c>
      <c r="BE19">
        <v>9828</v>
      </c>
      <c r="BF19">
        <v>9828</v>
      </c>
      <c r="BG19">
        <v>9828</v>
      </c>
      <c r="BH19">
        <v>9828</v>
      </c>
      <c r="BI19">
        <v>9828</v>
      </c>
      <c r="BJ19">
        <v>9828</v>
      </c>
      <c r="BK19">
        <v>9828</v>
      </c>
      <c r="BL19">
        <v>9828</v>
      </c>
      <c r="BM19">
        <v>9828</v>
      </c>
      <c r="BN19">
        <v>9828</v>
      </c>
      <c r="BO19">
        <v>9828</v>
      </c>
      <c r="BP19">
        <v>9828</v>
      </c>
      <c r="BQ19">
        <v>9828</v>
      </c>
      <c r="BR19">
        <v>9828</v>
      </c>
      <c r="BS19">
        <v>9828</v>
      </c>
      <c r="BT19">
        <v>9828</v>
      </c>
      <c r="BU19">
        <v>9828</v>
      </c>
      <c r="BV19">
        <v>9828</v>
      </c>
      <c r="BW19">
        <v>9828</v>
      </c>
      <c r="BX19">
        <v>9828</v>
      </c>
      <c r="BY19">
        <v>9828</v>
      </c>
      <c r="BZ19">
        <v>9828</v>
      </c>
      <c r="CA19">
        <v>9828</v>
      </c>
      <c r="CB19">
        <v>9828</v>
      </c>
      <c r="CC19">
        <v>9828</v>
      </c>
      <c r="CD19">
        <v>9828</v>
      </c>
      <c r="CE19">
        <v>9828</v>
      </c>
      <c r="CF19">
        <v>9828</v>
      </c>
      <c r="CG19">
        <v>9828</v>
      </c>
      <c r="CH19">
        <v>9828</v>
      </c>
      <c r="CI19">
        <v>9828</v>
      </c>
      <c r="CJ19">
        <v>9828</v>
      </c>
      <c r="CK19">
        <v>9828</v>
      </c>
      <c r="CL19">
        <v>9828</v>
      </c>
      <c r="CM19">
        <v>9828</v>
      </c>
      <c r="CN19">
        <v>9828</v>
      </c>
      <c r="CO19">
        <v>9828</v>
      </c>
      <c r="CP19">
        <v>9828</v>
      </c>
      <c r="CQ19">
        <v>9828</v>
      </c>
      <c r="CR19">
        <v>9828</v>
      </c>
      <c r="CS19">
        <v>9828</v>
      </c>
      <c r="CT19">
        <v>9828</v>
      </c>
      <c r="CU19">
        <v>9828</v>
      </c>
      <c r="CV19">
        <v>9828</v>
      </c>
      <c r="CW19">
        <v>9828</v>
      </c>
      <c r="CX19">
        <v>9828</v>
      </c>
      <c r="CY19">
        <v>9828</v>
      </c>
      <c r="CZ19">
        <v>9828</v>
      </c>
      <c r="DA19">
        <v>9828</v>
      </c>
      <c r="DB19">
        <v>9828</v>
      </c>
      <c r="DC19">
        <v>9828</v>
      </c>
      <c r="DD19">
        <v>9828</v>
      </c>
      <c r="DE19">
        <v>9828</v>
      </c>
      <c r="DF19">
        <v>9828</v>
      </c>
      <c r="DG19">
        <v>9828</v>
      </c>
      <c r="DH19">
        <v>9828</v>
      </c>
      <c r="DI19">
        <v>9828</v>
      </c>
      <c r="DJ19">
        <v>9828</v>
      </c>
      <c r="DK19">
        <v>9828</v>
      </c>
      <c r="DL19">
        <v>9828</v>
      </c>
      <c r="DM19">
        <v>9828</v>
      </c>
      <c r="DN19">
        <v>9828</v>
      </c>
      <c r="DO19">
        <v>9828</v>
      </c>
      <c r="DP19">
        <v>9828</v>
      </c>
      <c r="DQ19">
        <v>9828</v>
      </c>
      <c r="DR19">
        <v>9828</v>
      </c>
      <c r="DS19">
        <v>9828</v>
      </c>
      <c r="DT19">
        <v>9828</v>
      </c>
      <c r="DU19">
        <v>9828</v>
      </c>
      <c r="DV19">
        <v>9828</v>
      </c>
      <c r="DW19">
        <v>9828</v>
      </c>
      <c r="DX19">
        <v>9828</v>
      </c>
      <c r="DY19">
        <v>9828</v>
      </c>
      <c r="DZ19">
        <v>9828</v>
      </c>
      <c r="EA19">
        <v>9828</v>
      </c>
      <c r="EB19">
        <v>9828</v>
      </c>
      <c r="EC19">
        <v>9828</v>
      </c>
      <c r="ED19">
        <v>9828</v>
      </c>
      <c r="EE19">
        <v>9828</v>
      </c>
      <c r="EF19">
        <v>9828</v>
      </c>
      <c r="EG19">
        <v>9828</v>
      </c>
      <c r="EH19">
        <v>9828</v>
      </c>
      <c r="EI19">
        <v>9828</v>
      </c>
      <c r="EJ19">
        <v>9828</v>
      </c>
      <c r="EK19">
        <v>9828</v>
      </c>
      <c r="EL19">
        <v>9828</v>
      </c>
      <c r="EM19">
        <v>9828</v>
      </c>
      <c r="EN19">
        <v>9828</v>
      </c>
      <c r="EO19">
        <v>9828</v>
      </c>
      <c r="EP19">
        <v>9828</v>
      </c>
      <c r="EQ19">
        <v>9828</v>
      </c>
      <c r="ER19">
        <v>9828</v>
      </c>
      <c r="ES19">
        <v>9828</v>
      </c>
      <c r="ET19">
        <v>9828</v>
      </c>
      <c r="EU19">
        <v>9828</v>
      </c>
      <c r="EV19">
        <v>9828</v>
      </c>
      <c r="EW19">
        <v>9828</v>
      </c>
      <c r="EX19">
        <v>9828</v>
      </c>
      <c r="EY19">
        <v>9828</v>
      </c>
      <c r="EZ19">
        <v>9828</v>
      </c>
      <c r="FA19">
        <v>9828</v>
      </c>
      <c r="FB19">
        <v>9828</v>
      </c>
      <c r="FC19">
        <v>9828</v>
      </c>
      <c r="FD19">
        <v>9828</v>
      </c>
      <c r="FE19">
        <v>9828</v>
      </c>
      <c r="FF19">
        <v>9828</v>
      </c>
      <c r="FG19">
        <v>9828</v>
      </c>
      <c r="FH19">
        <v>9828</v>
      </c>
      <c r="FI19">
        <v>9828</v>
      </c>
      <c r="FJ19">
        <v>9828</v>
      </c>
      <c r="FK19">
        <v>9828</v>
      </c>
      <c r="FL19">
        <v>9828</v>
      </c>
      <c r="FM19">
        <v>9828</v>
      </c>
      <c r="FN19">
        <v>9828</v>
      </c>
      <c r="FO19">
        <v>9828</v>
      </c>
      <c r="FP19">
        <v>9828</v>
      </c>
      <c r="FQ19">
        <v>9828</v>
      </c>
      <c r="FR19">
        <v>9828</v>
      </c>
      <c r="FS19">
        <v>9828</v>
      </c>
      <c r="FT19">
        <v>9828</v>
      </c>
      <c r="FU19">
        <v>9828</v>
      </c>
      <c r="FV19">
        <v>9828</v>
      </c>
      <c r="FW19">
        <v>9828</v>
      </c>
      <c r="FX19">
        <v>9828</v>
      </c>
      <c r="FY19">
        <v>9828</v>
      </c>
      <c r="FZ19">
        <v>9828</v>
      </c>
      <c r="GA19">
        <v>9828</v>
      </c>
      <c r="GB19">
        <v>9828</v>
      </c>
      <c r="GC19">
        <v>9828</v>
      </c>
      <c r="GD19">
        <v>9828</v>
      </c>
      <c r="GE19">
        <v>9828</v>
      </c>
      <c r="GF19">
        <v>9828</v>
      </c>
      <c r="GG19">
        <v>9828</v>
      </c>
      <c r="GH19">
        <v>9828</v>
      </c>
      <c r="GI19">
        <v>9828</v>
      </c>
      <c r="GJ19">
        <v>9828</v>
      </c>
      <c r="GK19">
        <v>9828</v>
      </c>
      <c r="GL19">
        <v>9828</v>
      </c>
      <c r="GM19">
        <v>9828</v>
      </c>
      <c r="GN19">
        <v>9828</v>
      </c>
      <c r="GO19">
        <v>9828</v>
      </c>
      <c r="GP19">
        <v>9828</v>
      </c>
      <c r="GQ19">
        <v>9828</v>
      </c>
      <c r="GR19">
        <v>9828</v>
      </c>
      <c r="GS19">
        <v>9828</v>
      </c>
      <c r="GT19">
        <v>9828</v>
      </c>
      <c r="GU19">
        <v>9828</v>
      </c>
      <c r="GV19">
        <v>9828</v>
      </c>
      <c r="GW19">
        <v>9828</v>
      </c>
      <c r="GX19">
        <v>9828</v>
      </c>
      <c r="GY19">
        <v>9828</v>
      </c>
      <c r="GZ19">
        <v>9828</v>
      </c>
      <c r="HA19">
        <v>9828</v>
      </c>
      <c r="HB19">
        <v>9828</v>
      </c>
      <c r="HC19">
        <v>9828</v>
      </c>
      <c r="HD19">
        <v>9828</v>
      </c>
      <c r="HE19">
        <v>9828</v>
      </c>
      <c r="HF19">
        <v>9828</v>
      </c>
      <c r="HG19">
        <v>9828</v>
      </c>
      <c r="HH19">
        <v>9828</v>
      </c>
      <c r="HI19">
        <v>9828</v>
      </c>
      <c r="HJ19">
        <v>9828</v>
      </c>
      <c r="HK19">
        <v>9828</v>
      </c>
      <c r="HL19">
        <v>9828</v>
      </c>
      <c r="HM19">
        <v>9828</v>
      </c>
      <c r="HN19">
        <v>9828</v>
      </c>
      <c r="HO19">
        <v>9828</v>
      </c>
      <c r="HP19">
        <v>9828</v>
      </c>
      <c r="HQ19">
        <v>9828</v>
      </c>
      <c r="HR19">
        <v>9828</v>
      </c>
      <c r="HS19">
        <v>9828</v>
      </c>
      <c r="HT19">
        <v>9828</v>
      </c>
      <c r="HU19">
        <v>9828</v>
      </c>
      <c r="HV19">
        <v>9828</v>
      </c>
      <c r="HW19">
        <v>9828</v>
      </c>
      <c r="HX19">
        <v>9828</v>
      </c>
      <c r="HY19">
        <v>9828</v>
      </c>
      <c r="HZ19">
        <v>9828</v>
      </c>
      <c r="IA19">
        <v>9828</v>
      </c>
      <c r="IB19">
        <v>9828</v>
      </c>
      <c r="IC19">
        <v>9828</v>
      </c>
      <c r="ID19">
        <v>9828</v>
      </c>
      <c r="IE19">
        <v>9828</v>
      </c>
      <c r="IF19">
        <v>9828</v>
      </c>
      <c r="IG19">
        <v>9828</v>
      </c>
      <c r="IH19">
        <v>9828</v>
      </c>
      <c r="II19">
        <v>9828</v>
      </c>
      <c r="IJ19">
        <v>9828</v>
      </c>
      <c r="IK19">
        <v>9828</v>
      </c>
      <c r="IL19">
        <v>9828</v>
      </c>
      <c r="IM19">
        <v>9828</v>
      </c>
      <c r="IN19">
        <v>9828</v>
      </c>
      <c r="IO19">
        <v>9828</v>
      </c>
      <c r="IP19">
        <v>9828</v>
      </c>
      <c r="IQ19">
        <v>9828</v>
      </c>
      <c r="IR19">
        <v>9828</v>
      </c>
      <c r="IS19">
        <v>9828</v>
      </c>
      <c r="IT19">
        <v>9828</v>
      </c>
      <c r="IU19">
        <v>9828</v>
      </c>
      <c r="IV19">
        <v>9828</v>
      </c>
      <c r="IW19">
        <v>9828</v>
      </c>
      <c r="IX19">
        <v>9828</v>
      </c>
      <c r="IY19">
        <v>9828</v>
      </c>
      <c r="IZ19">
        <v>9828</v>
      </c>
      <c r="JA19">
        <v>9828</v>
      </c>
      <c r="JB19">
        <v>9828</v>
      </c>
      <c r="JC19">
        <v>9828</v>
      </c>
      <c r="JD19">
        <v>9828</v>
      </c>
      <c r="JE19">
        <v>9828</v>
      </c>
      <c r="JF19">
        <v>9828</v>
      </c>
      <c r="JG19">
        <v>9828</v>
      </c>
      <c r="JH19">
        <v>9828</v>
      </c>
      <c r="JI19">
        <v>9828</v>
      </c>
      <c r="JJ19">
        <v>9828</v>
      </c>
      <c r="JK19">
        <v>9828</v>
      </c>
      <c r="JL19">
        <v>9828</v>
      </c>
      <c r="JM19">
        <v>9828</v>
      </c>
      <c r="JN19">
        <v>9828</v>
      </c>
      <c r="JO19">
        <v>9828</v>
      </c>
      <c r="JP19">
        <v>9828</v>
      </c>
      <c r="JQ19">
        <v>9828</v>
      </c>
      <c r="JR19">
        <v>9828</v>
      </c>
      <c r="JS19">
        <v>9828</v>
      </c>
      <c r="JT19">
        <v>9828</v>
      </c>
      <c r="JU19">
        <v>9828</v>
      </c>
      <c r="JV19">
        <v>9828</v>
      </c>
      <c r="JW19">
        <v>9828</v>
      </c>
      <c r="JX19">
        <v>9828</v>
      </c>
      <c r="JY19">
        <v>9828</v>
      </c>
      <c r="JZ19">
        <v>9828</v>
      </c>
      <c r="KA19">
        <v>9828</v>
      </c>
      <c r="KB19">
        <v>9828</v>
      </c>
      <c r="KC19">
        <v>9828</v>
      </c>
      <c r="KD19">
        <v>9828</v>
      </c>
      <c r="KE19">
        <v>9828</v>
      </c>
      <c r="KF19">
        <v>9828</v>
      </c>
      <c r="KG19">
        <v>9828</v>
      </c>
      <c r="KH19">
        <v>9828</v>
      </c>
      <c r="KI19">
        <v>9828</v>
      </c>
      <c r="KJ19">
        <v>9828</v>
      </c>
      <c r="KK19">
        <v>9828</v>
      </c>
      <c r="KL19">
        <v>9828</v>
      </c>
      <c r="KM19">
        <v>9828</v>
      </c>
      <c r="KN19">
        <v>9828</v>
      </c>
      <c r="KO19">
        <v>9828</v>
      </c>
      <c r="KP19">
        <v>9828</v>
      </c>
      <c r="KQ19">
        <v>9828</v>
      </c>
      <c r="KR19">
        <v>9828</v>
      </c>
      <c r="KS19">
        <v>9828</v>
      </c>
      <c r="KT19">
        <v>9828</v>
      </c>
      <c r="KU19">
        <v>9828</v>
      </c>
      <c r="KV19">
        <v>9828</v>
      </c>
      <c r="KW19">
        <v>9828</v>
      </c>
      <c r="KX19">
        <v>9828</v>
      </c>
      <c r="KY19">
        <v>9828</v>
      </c>
      <c r="KZ19">
        <v>9828</v>
      </c>
      <c r="LA19">
        <v>9828</v>
      </c>
      <c r="LB19">
        <v>9828</v>
      </c>
      <c r="LC19">
        <v>9828</v>
      </c>
      <c r="LD19">
        <v>9828</v>
      </c>
      <c r="LE19">
        <v>9828</v>
      </c>
      <c r="LF19">
        <v>9828</v>
      </c>
      <c r="LG19">
        <v>9828</v>
      </c>
      <c r="LH19">
        <v>9828</v>
      </c>
      <c r="LI19">
        <v>9828</v>
      </c>
      <c r="LJ19">
        <v>9828</v>
      </c>
      <c r="LK19">
        <v>9828</v>
      </c>
      <c r="LL19">
        <v>9828</v>
      </c>
      <c r="LM19">
        <v>9828</v>
      </c>
      <c r="LN19">
        <v>9828</v>
      </c>
      <c r="LO19">
        <v>9828</v>
      </c>
      <c r="LP19">
        <v>9828</v>
      </c>
      <c r="LQ19">
        <v>9828</v>
      </c>
      <c r="LR19">
        <v>9828</v>
      </c>
      <c r="LS19">
        <v>9828</v>
      </c>
      <c r="LT19">
        <v>9828</v>
      </c>
      <c r="LU19">
        <v>9828</v>
      </c>
      <c r="LV19">
        <v>9828</v>
      </c>
      <c r="LW19">
        <v>9828</v>
      </c>
      <c r="LX19">
        <v>9828</v>
      </c>
      <c r="LY19">
        <v>9828</v>
      </c>
      <c r="LZ19">
        <v>9828</v>
      </c>
      <c r="MA19">
        <v>9828</v>
      </c>
      <c r="MB19">
        <v>9828</v>
      </c>
      <c r="MC19">
        <v>9828</v>
      </c>
      <c r="MD19">
        <v>9828</v>
      </c>
      <c r="ME19">
        <v>9828</v>
      </c>
      <c r="MF19">
        <v>9828</v>
      </c>
      <c r="MG19">
        <v>9828</v>
      </c>
      <c r="MH19">
        <v>9828</v>
      </c>
      <c r="MI19">
        <v>9828</v>
      </c>
      <c r="MJ19">
        <v>9828</v>
      </c>
      <c r="MK19">
        <v>9828</v>
      </c>
      <c r="ML19">
        <v>9828</v>
      </c>
      <c r="MM19">
        <v>9828</v>
      </c>
      <c r="MN19">
        <v>9828</v>
      </c>
      <c r="MO19">
        <v>9828</v>
      </c>
      <c r="MP19">
        <v>9828</v>
      </c>
      <c r="MQ19">
        <v>9828</v>
      </c>
      <c r="MR19">
        <v>9828</v>
      </c>
      <c r="MS19">
        <v>9828</v>
      </c>
      <c r="MT19">
        <v>9828</v>
      </c>
      <c r="MU19">
        <v>9828</v>
      </c>
      <c r="MV19">
        <v>9828</v>
      </c>
      <c r="MW19">
        <v>9828</v>
      </c>
      <c r="MX19">
        <v>9828</v>
      </c>
      <c r="MY19">
        <v>9828</v>
      </c>
      <c r="MZ19">
        <v>9828</v>
      </c>
      <c r="NA19">
        <v>9828</v>
      </c>
      <c r="NB19">
        <v>9828</v>
      </c>
      <c r="NC19">
        <v>9828</v>
      </c>
      <c r="ND19">
        <v>9828</v>
      </c>
      <c r="NE19">
        <v>9828</v>
      </c>
      <c r="NF19">
        <v>9828</v>
      </c>
      <c r="NG19">
        <v>9828</v>
      </c>
      <c r="NH19">
        <v>9828</v>
      </c>
      <c r="NI19">
        <v>9828</v>
      </c>
      <c r="NJ19">
        <v>9828</v>
      </c>
      <c r="NK19">
        <v>9828</v>
      </c>
      <c r="NL19">
        <v>9828</v>
      </c>
      <c r="NM19">
        <v>9828</v>
      </c>
      <c r="NN19">
        <v>9828</v>
      </c>
      <c r="NO19">
        <v>9828</v>
      </c>
      <c r="NP19">
        <v>9828</v>
      </c>
      <c r="NQ19">
        <v>9828</v>
      </c>
      <c r="NR19">
        <v>9828</v>
      </c>
      <c r="NS19">
        <v>9828</v>
      </c>
      <c r="NT19">
        <v>9828</v>
      </c>
      <c r="NU19">
        <v>9828</v>
      </c>
      <c r="NV19">
        <v>9828</v>
      </c>
      <c r="NW19">
        <v>9828</v>
      </c>
      <c r="NX19">
        <v>9828</v>
      </c>
      <c r="NY19">
        <v>9828</v>
      </c>
      <c r="NZ19">
        <v>9828</v>
      </c>
      <c r="OA19">
        <v>9828</v>
      </c>
      <c r="OB19">
        <v>9828</v>
      </c>
      <c r="OC19">
        <v>9828</v>
      </c>
      <c r="OD19">
        <v>9828</v>
      </c>
      <c r="OE19">
        <v>9828</v>
      </c>
      <c r="OF19">
        <v>9828</v>
      </c>
      <c r="OG19">
        <v>9828</v>
      </c>
      <c r="OH19">
        <v>9828</v>
      </c>
      <c r="OI19">
        <v>9828</v>
      </c>
      <c r="OJ19">
        <v>9828</v>
      </c>
      <c r="OK19">
        <v>9828</v>
      </c>
      <c r="OL19">
        <v>9828</v>
      </c>
      <c r="OM19">
        <v>9828</v>
      </c>
      <c r="ON19">
        <v>9828</v>
      </c>
      <c r="OO19">
        <v>9828</v>
      </c>
      <c r="OP19">
        <v>9828</v>
      </c>
      <c r="OQ19">
        <v>9828</v>
      </c>
      <c r="OR19">
        <v>9828</v>
      </c>
      <c r="OS19">
        <v>9828</v>
      </c>
      <c r="OT19">
        <v>9828</v>
      </c>
      <c r="OU19">
        <v>9828</v>
      </c>
      <c r="OV19">
        <v>9828</v>
      </c>
      <c r="OW19">
        <v>9828</v>
      </c>
      <c r="OX19">
        <v>9828</v>
      </c>
      <c r="OY19">
        <v>9828</v>
      </c>
      <c r="OZ19">
        <v>9828</v>
      </c>
      <c r="PA19">
        <v>9828</v>
      </c>
      <c r="PB19">
        <v>9828</v>
      </c>
      <c r="PC19">
        <v>9828</v>
      </c>
      <c r="PD19">
        <v>9828</v>
      </c>
      <c r="PE19">
        <v>9828</v>
      </c>
      <c r="PF19">
        <v>9828</v>
      </c>
      <c r="PG19">
        <v>9828</v>
      </c>
      <c r="PH19">
        <v>9828</v>
      </c>
      <c r="PI19">
        <v>9828</v>
      </c>
      <c r="PJ19">
        <v>9828</v>
      </c>
      <c r="PK19">
        <v>9828</v>
      </c>
      <c r="PL19">
        <v>9828</v>
      </c>
      <c r="PM19">
        <v>9828</v>
      </c>
      <c r="PN19">
        <v>9828</v>
      </c>
      <c r="PO19">
        <v>9828</v>
      </c>
      <c r="PP19">
        <v>9828</v>
      </c>
      <c r="PQ19">
        <v>9828</v>
      </c>
      <c r="PR19">
        <v>9828</v>
      </c>
      <c r="PS19">
        <v>9828</v>
      </c>
      <c r="PT19">
        <v>9828</v>
      </c>
      <c r="PU19">
        <v>9828</v>
      </c>
      <c r="PV19">
        <v>9828</v>
      </c>
      <c r="PW19">
        <v>9828</v>
      </c>
      <c r="PX19">
        <v>9828</v>
      </c>
      <c r="PY19">
        <v>9828</v>
      </c>
      <c r="PZ19">
        <v>9828</v>
      </c>
      <c r="QA19">
        <v>9828</v>
      </c>
      <c r="QB19">
        <v>9828</v>
      </c>
      <c r="QC19">
        <v>9828</v>
      </c>
      <c r="QD19">
        <v>9828</v>
      </c>
      <c r="QE19">
        <v>9828</v>
      </c>
      <c r="QF19">
        <v>9828</v>
      </c>
      <c r="QG19">
        <v>9828</v>
      </c>
      <c r="QH19">
        <v>9828</v>
      </c>
      <c r="QI19">
        <v>9828</v>
      </c>
      <c r="QJ19">
        <v>9828</v>
      </c>
      <c r="QK19">
        <v>9828</v>
      </c>
      <c r="QL19">
        <v>9828</v>
      </c>
      <c r="QM19">
        <v>9828</v>
      </c>
      <c r="QN19">
        <v>9828</v>
      </c>
      <c r="QO19">
        <v>9828</v>
      </c>
      <c r="QP19">
        <v>9828</v>
      </c>
      <c r="QQ19">
        <v>9828</v>
      </c>
      <c r="QR19">
        <v>9828</v>
      </c>
      <c r="QS19">
        <v>9828</v>
      </c>
      <c r="QT19">
        <v>9828</v>
      </c>
      <c r="QU19">
        <v>9828</v>
      </c>
      <c r="QV19">
        <v>9828</v>
      </c>
      <c r="QW19">
        <v>9828</v>
      </c>
      <c r="QX19">
        <v>9828</v>
      </c>
      <c r="QY19">
        <v>9828</v>
      </c>
      <c r="QZ19">
        <v>9828</v>
      </c>
      <c r="RA19">
        <v>9828</v>
      </c>
      <c r="RB19">
        <v>9828</v>
      </c>
      <c r="RC19">
        <v>9828</v>
      </c>
      <c r="RD19">
        <v>9828</v>
      </c>
      <c r="RE19">
        <v>9828</v>
      </c>
      <c r="RF19">
        <v>9828</v>
      </c>
      <c r="RG19">
        <v>9828</v>
      </c>
      <c r="RH19">
        <v>9828</v>
      </c>
      <c r="RI19">
        <v>9828</v>
      </c>
      <c r="RJ19">
        <v>9828</v>
      </c>
      <c r="RK19">
        <v>9828</v>
      </c>
      <c r="RL19">
        <v>9828</v>
      </c>
      <c r="RM19">
        <v>9828</v>
      </c>
      <c r="RN19">
        <v>9828</v>
      </c>
      <c r="RO19">
        <v>9828</v>
      </c>
      <c r="RP19">
        <v>9828</v>
      </c>
      <c r="RQ19">
        <v>9828</v>
      </c>
      <c r="RR19">
        <v>9828</v>
      </c>
      <c r="RS19">
        <v>9828</v>
      </c>
      <c r="RT19">
        <v>9828</v>
      </c>
      <c r="RU19">
        <v>9828</v>
      </c>
      <c r="RV19">
        <v>9828</v>
      </c>
      <c r="RW19">
        <v>9828</v>
      </c>
      <c r="RX19">
        <v>9828</v>
      </c>
      <c r="RY19">
        <v>9828</v>
      </c>
      <c r="RZ19">
        <v>9828</v>
      </c>
      <c r="SA19">
        <v>9828</v>
      </c>
      <c r="SB19">
        <v>9828</v>
      </c>
      <c r="SC19">
        <v>9828</v>
      </c>
      <c r="SD19">
        <v>9828</v>
      </c>
      <c r="SE19">
        <v>9828</v>
      </c>
      <c r="SF19">
        <v>9828</v>
      </c>
      <c r="SG19">
        <v>9828</v>
      </c>
    </row>
    <row r="20" spans="1:501" x14ac:dyDescent="0.2">
      <c r="A20" s="1" t="s">
        <v>70</v>
      </c>
      <c r="B20">
        <v>10204</v>
      </c>
      <c r="C20">
        <v>10204</v>
      </c>
      <c r="D20">
        <v>10204</v>
      </c>
      <c r="E20">
        <v>10204</v>
      </c>
      <c r="F20">
        <v>10204</v>
      </c>
      <c r="G20">
        <v>10204</v>
      </c>
      <c r="H20">
        <v>10204</v>
      </c>
      <c r="I20">
        <v>10204</v>
      </c>
      <c r="J20">
        <v>10204</v>
      </c>
      <c r="K20">
        <v>10204</v>
      </c>
      <c r="L20">
        <v>10204</v>
      </c>
      <c r="M20">
        <v>10204</v>
      </c>
      <c r="N20">
        <v>10204</v>
      </c>
      <c r="O20">
        <v>10204</v>
      </c>
      <c r="P20">
        <v>10204</v>
      </c>
      <c r="Q20">
        <v>10204</v>
      </c>
      <c r="R20">
        <v>10204</v>
      </c>
      <c r="S20">
        <v>10204</v>
      </c>
      <c r="T20">
        <v>10204</v>
      </c>
      <c r="U20">
        <v>10204</v>
      </c>
      <c r="V20">
        <v>10204</v>
      </c>
      <c r="W20">
        <v>10204</v>
      </c>
      <c r="X20">
        <v>10204</v>
      </c>
      <c r="Y20">
        <v>10204</v>
      </c>
      <c r="Z20">
        <v>10204</v>
      </c>
      <c r="AA20">
        <v>10204</v>
      </c>
      <c r="AB20">
        <v>10204</v>
      </c>
      <c r="AC20">
        <v>10204</v>
      </c>
      <c r="AD20">
        <v>10204</v>
      </c>
      <c r="AE20">
        <v>10204</v>
      </c>
      <c r="AF20">
        <v>10204</v>
      </c>
      <c r="AG20">
        <v>10204</v>
      </c>
      <c r="AH20">
        <v>10204</v>
      </c>
      <c r="AI20">
        <v>10204</v>
      </c>
      <c r="AJ20">
        <v>10204</v>
      </c>
      <c r="AK20">
        <v>10204</v>
      </c>
      <c r="AL20">
        <v>10204</v>
      </c>
      <c r="AM20">
        <v>10204</v>
      </c>
      <c r="AN20">
        <v>10204</v>
      </c>
      <c r="AO20">
        <v>10204</v>
      </c>
      <c r="AP20">
        <v>10204</v>
      </c>
      <c r="AQ20">
        <v>10204</v>
      </c>
      <c r="AR20">
        <v>10204</v>
      </c>
      <c r="AS20">
        <v>10204</v>
      </c>
      <c r="AT20">
        <v>10204</v>
      </c>
      <c r="AU20">
        <v>10204</v>
      </c>
      <c r="AV20">
        <v>10204</v>
      </c>
      <c r="AW20">
        <v>10204</v>
      </c>
      <c r="AX20">
        <v>10204</v>
      </c>
      <c r="AY20">
        <v>10204</v>
      </c>
      <c r="AZ20">
        <v>10204</v>
      </c>
      <c r="BA20">
        <v>10204</v>
      </c>
      <c r="BB20">
        <v>10204</v>
      </c>
      <c r="BC20">
        <v>10204</v>
      </c>
      <c r="BD20">
        <v>10204</v>
      </c>
      <c r="BE20">
        <v>10204</v>
      </c>
      <c r="BF20">
        <v>10204</v>
      </c>
      <c r="BG20">
        <v>10204</v>
      </c>
      <c r="BH20">
        <v>10204</v>
      </c>
      <c r="BI20">
        <v>10204</v>
      </c>
      <c r="BJ20">
        <v>10204</v>
      </c>
      <c r="BK20">
        <v>10204</v>
      </c>
      <c r="BL20">
        <v>10204</v>
      </c>
      <c r="BM20">
        <v>10204</v>
      </c>
      <c r="BN20">
        <v>10204</v>
      </c>
      <c r="BO20">
        <v>10204</v>
      </c>
      <c r="BP20">
        <v>10204</v>
      </c>
      <c r="BQ20">
        <v>10204</v>
      </c>
      <c r="BR20">
        <v>10204</v>
      </c>
      <c r="BS20">
        <v>10204</v>
      </c>
      <c r="BT20">
        <v>10204</v>
      </c>
      <c r="BU20">
        <v>10204</v>
      </c>
      <c r="BV20">
        <v>10204</v>
      </c>
      <c r="BW20">
        <v>10204</v>
      </c>
      <c r="BX20">
        <v>10204</v>
      </c>
      <c r="BY20">
        <v>10204</v>
      </c>
      <c r="BZ20">
        <v>10204</v>
      </c>
      <c r="CA20">
        <v>10204</v>
      </c>
      <c r="CB20">
        <v>10204</v>
      </c>
      <c r="CC20">
        <v>10204</v>
      </c>
      <c r="CD20">
        <v>10204</v>
      </c>
      <c r="CE20">
        <v>10204</v>
      </c>
      <c r="CF20">
        <v>10204</v>
      </c>
      <c r="CG20">
        <v>10204</v>
      </c>
      <c r="CH20">
        <v>10204</v>
      </c>
      <c r="CI20">
        <v>10204</v>
      </c>
      <c r="CJ20">
        <v>10204</v>
      </c>
      <c r="CK20">
        <v>10204</v>
      </c>
      <c r="CL20">
        <v>10204</v>
      </c>
      <c r="CM20">
        <v>10204</v>
      </c>
      <c r="CN20">
        <v>10204</v>
      </c>
      <c r="CO20">
        <v>10204</v>
      </c>
      <c r="CP20">
        <v>10204</v>
      </c>
      <c r="CQ20">
        <v>10204</v>
      </c>
      <c r="CR20">
        <v>10204</v>
      </c>
      <c r="CS20">
        <v>10204</v>
      </c>
      <c r="CT20">
        <v>10204</v>
      </c>
      <c r="CU20">
        <v>10204</v>
      </c>
      <c r="CV20">
        <v>10204</v>
      </c>
      <c r="CW20">
        <v>10204</v>
      </c>
      <c r="CX20">
        <v>10204</v>
      </c>
      <c r="CY20">
        <v>10204</v>
      </c>
      <c r="CZ20">
        <v>10204</v>
      </c>
      <c r="DA20">
        <v>10204</v>
      </c>
      <c r="DB20">
        <v>10204</v>
      </c>
      <c r="DC20">
        <v>10204</v>
      </c>
      <c r="DD20">
        <v>10204</v>
      </c>
      <c r="DE20">
        <v>10204</v>
      </c>
      <c r="DF20">
        <v>10204</v>
      </c>
      <c r="DG20">
        <v>10204</v>
      </c>
      <c r="DH20">
        <v>10204</v>
      </c>
      <c r="DI20">
        <v>10204</v>
      </c>
      <c r="DJ20">
        <v>10204</v>
      </c>
      <c r="DK20">
        <v>10204</v>
      </c>
      <c r="DL20">
        <v>10204</v>
      </c>
      <c r="DM20">
        <v>10204</v>
      </c>
      <c r="DN20">
        <v>10204</v>
      </c>
      <c r="DO20">
        <v>10204</v>
      </c>
      <c r="DP20">
        <v>10204</v>
      </c>
      <c r="DQ20">
        <v>10204</v>
      </c>
      <c r="DR20">
        <v>10204</v>
      </c>
      <c r="DS20">
        <v>10204</v>
      </c>
      <c r="DT20">
        <v>10204</v>
      </c>
      <c r="DU20">
        <v>10204</v>
      </c>
      <c r="DV20">
        <v>10204</v>
      </c>
      <c r="DW20">
        <v>10204</v>
      </c>
      <c r="DX20">
        <v>10204</v>
      </c>
      <c r="DY20">
        <v>10204</v>
      </c>
      <c r="DZ20">
        <v>10204</v>
      </c>
      <c r="EA20">
        <v>10204</v>
      </c>
      <c r="EB20">
        <v>10204</v>
      </c>
      <c r="EC20">
        <v>10204</v>
      </c>
      <c r="ED20">
        <v>10204</v>
      </c>
      <c r="EE20">
        <v>10204</v>
      </c>
      <c r="EF20">
        <v>10204</v>
      </c>
      <c r="EG20">
        <v>10204</v>
      </c>
      <c r="EH20">
        <v>10204</v>
      </c>
      <c r="EI20">
        <v>10204</v>
      </c>
      <c r="EJ20">
        <v>10204</v>
      </c>
      <c r="EK20">
        <v>10204</v>
      </c>
      <c r="EL20">
        <v>10204</v>
      </c>
      <c r="EM20">
        <v>10204</v>
      </c>
      <c r="EN20">
        <v>10204</v>
      </c>
      <c r="EO20">
        <v>10204</v>
      </c>
      <c r="EP20">
        <v>10204</v>
      </c>
      <c r="EQ20">
        <v>10204</v>
      </c>
      <c r="ER20">
        <v>10204</v>
      </c>
      <c r="ES20">
        <v>10204</v>
      </c>
      <c r="ET20">
        <v>10204</v>
      </c>
      <c r="EU20">
        <v>10204</v>
      </c>
      <c r="EV20">
        <v>10204</v>
      </c>
      <c r="EW20">
        <v>10204</v>
      </c>
      <c r="EX20">
        <v>10204</v>
      </c>
      <c r="EY20">
        <v>10204</v>
      </c>
      <c r="EZ20">
        <v>10204</v>
      </c>
      <c r="FA20">
        <v>10204</v>
      </c>
      <c r="FB20">
        <v>10204</v>
      </c>
      <c r="FC20">
        <v>10204</v>
      </c>
      <c r="FD20">
        <v>10204</v>
      </c>
      <c r="FE20">
        <v>10204</v>
      </c>
      <c r="FF20">
        <v>10204</v>
      </c>
      <c r="FG20">
        <v>10204</v>
      </c>
      <c r="FH20">
        <v>10204</v>
      </c>
      <c r="FI20">
        <v>10204</v>
      </c>
      <c r="FJ20">
        <v>10204</v>
      </c>
      <c r="FK20">
        <v>10204</v>
      </c>
      <c r="FL20">
        <v>10204</v>
      </c>
      <c r="FM20">
        <v>10204</v>
      </c>
      <c r="FN20">
        <v>10204</v>
      </c>
      <c r="FO20">
        <v>10204</v>
      </c>
      <c r="FP20">
        <v>10204</v>
      </c>
      <c r="FQ20">
        <v>10204</v>
      </c>
      <c r="FR20">
        <v>10204</v>
      </c>
      <c r="FS20">
        <v>10204</v>
      </c>
      <c r="FT20">
        <v>10204</v>
      </c>
      <c r="FU20">
        <v>10204</v>
      </c>
      <c r="FV20">
        <v>10204</v>
      </c>
      <c r="FW20">
        <v>10204</v>
      </c>
      <c r="FX20">
        <v>10204</v>
      </c>
      <c r="FY20">
        <v>10204</v>
      </c>
      <c r="FZ20">
        <v>10204</v>
      </c>
      <c r="GA20">
        <v>10204</v>
      </c>
      <c r="GB20">
        <v>10204</v>
      </c>
      <c r="GC20">
        <v>10204</v>
      </c>
      <c r="GD20">
        <v>10204</v>
      </c>
      <c r="GE20">
        <v>10204</v>
      </c>
      <c r="GF20">
        <v>10204</v>
      </c>
      <c r="GG20">
        <v>10204</v>
      </c>
      <c r="GH20">
        <v>10204</v>
      </c>
      <c r="GI20">
        <v>10204</v>
      </c>
      <c r="GJ20">
        <v>10204</v>
      </c>
      <c r="GK20">
        <v>10204</v>
      </c>
      <c r="GL20">
        <v>10204</v>
      </c>
      <c r="GM20">
        <v>10204</v>
      </c>
      <c r="GN20">
        <v>10204</v>
      </c>
      <c r="GO20">
        <v>10204</v>
      </c>
      <c r="GP20">
        <v>10204</v>
      </c>
      <c r="GQ20">
        <v>10204</v>
      </c>
      <c r="GR20">
        <v>10204</v>
      </c>
      <c r="GS20">
        <v>10204</v>
      </c>
      <c r="GT20">
        <v>10204</v>
      </c>
      <c r="GU20">
        <v>10204</v>
      </c>
      <c r="GV20">
        <v>10204</v>
      </c>
      <c r="GW20">
        <v>10204</v>
      </c>
      <c r="GX20">
        <v>10204</v>
      </c>
      <c r="GY20">
        <v>10204</v>
      </c>
      <c r="GZ20">
        <v>10204</v>
      </c>
      <c r="HA20">
        <v>10204</v>
      </c>
      <c r="HB20">
        <v>10204</v>
      </c>
      <c r="HC20">
        <v>10204</v>
      </c>
      <c r="HD20">
        <v>10204</v>
      </c>
      <c r="HE20">
        <v>10204</v>
      </c>
      <c r="HF20">
        <v>10204</v>
      </c>
      <c r="HG20">
        <v>10204</v>
      </c>
      <c r="HH20">
        <v>10204</v>
      </c>
      <c r="HI20">
        <v>10204</v>
      </c>
      <c r="HJ20">
        <v>10204</v>
      </c>
      <c r="HK20">
        <v>10204</v>
      </c>
      <c r="HL20">
        <v>10204</v>
      </c>
      <c r="HM20">
        <v>10204</v>
      </c>
      <c r="HN20">
        <v>10204</v>
      </c>
      <c r="HO20">
        <v>10204</v>
      </c>
      <c r="HP20">
        <v>10204</v>
      </c>
      <c r="HQ20">
        <v>10204</v>
      </c>
      <c r="HR20">
        <v>10204</v>
      </c>
      <c r="HS20">
        <v>10204</v>
      </c>
      <c r="HT20">
        <v>10204</v>
      </c>
      <c r="HU20">
        <v>10204</v>
      </c>
      <c r="HV20">
        <v>10204</v>
      </c>
      <c r="HW20">
        <v>10204</v>
      </c>
      <c r="HX20">
        <v>10204</v>
      </c>
      <c r="HY20">
        <v>10204</v>
      </c>
      <c r="HZ20">
        <v>10204</v>
      </c>
      <c r="IA20">
        <v>10204</v>
      </c>
      <c r="IB20">
        <v>10204</v>
      </c>
      <c r="IC20">
        <v>10204</v>
      </c>
      <c r="ID20">
        <v>10204</v>
      </c>
      <c r="IE20">
        <v>10204</v>
      </c>
      <c r="IF20">
        <v>10204</v>
      </c>
      <c r="IG20">
        <v>10204</v>
      </c>
      <c r="IH20">
        <v>10204</v>
      </c>
      <c r="II20">
        <v>10204</v>
      </c>
      <c r="IJ20">
        <v>10204</v>
      </c>
      <c r="IK20">
        <v>10204</v>
      </c>
      <c r="IL20">
        <v>10204</v>
      </c>
      <c r="IM20">
        <v>10204</v>
      </c>
      <c r="IN20">
        <v>10204</v>
      </c>
      <c r="IO20">
        <v>10204</v>
      </c>
      <c r="IP20">
        <v>10204</v>
      </c>
      <c r="IQ20">
        <v>10204</v>
      </c>
      <c r="IR20">
        <v>10204</v>
      </c>
      <c r="IS20">
        <v>10204</v>
      </c>
      <c r="IT20">
        <v>10204</v>
      </c>
      <c r="IU20">
        <v>10204</v>
      </c>
      <c r="IV20">
        <v>10204</v>
      </c>
      <c r="IW20">
        <v>10204</v>
      </c>
      <c r="IX20">
        <v>10204</v>
      </c>
      <c r="IY20">
        <v>10204</v>
      </c>
      <c r="IZ20">
        <v>10204</v>
      </c>
      <c r="JA20">
        <v>10204</v>
      </c>
      <c r="JB20">
        <v>10204</v>
      </c>
      <c r="JC20">
        <v>10204</v>
      </c>
      <c r="JD20">
        <v>10204</v>
      </c>
      <c r="JE20">
        <v>10204</v>
      </c>
      <c r="JF20">
        <v>10204</v>
      </c>
      <c r="JG20">
        <v>10204</v>
      </c>
      <c r="JH20">
        <v>10204</v>
      </c>
      <c r="JI20">
        <v>10204</v>
      </c>
      <c r="JJ20">
        <v>10204</v>
      </c>
      <c r="JK20">
        <v>10204</v>
      </c>
      <c r="JL20">
        <v>10204</v>
      </c>
      <c r="JM20">
        <v>10204</v>
      </c>
      <c r="JN20">
        <v>10204</v>
      </c>
      <c r="JO20">
        <v>10204</v>
      </c>
      <c r="JP20">
        <v>10204</v>
      </c>
      <c r="JQ20">
        <v>10204</v>
      </c>
      <c r="JR20">
        <v>10204</v>
      </c>
      <c r="JS20">
        <v>10204</v>
      </c>
      <c r="JT20">
        <v>10204</v>
      </c>
      <c r="JU20">
        <v>10204</v>
      </c>
      <c r="JV20">
        <v>10204</v>
      </c>
      <c r="JW20">
        <v>10204</v>
      </c>
      <c r="JX20">
        <v>10204</v>
      </c>
      <c r="JY20">
        <v>10204</v>
      </c>
      <c r="JZ20">
        <v>10204</v>
      </c>
      <c r="KA20">
        <v>10204</v>
      </c>
      <c r="KB20">
        <v>10204</v>
      </c>
      <c r="KC20">
        <v>10204</v>
      </c>
      <c r="KD20">
        <v>10204</v>
      </c>
      <c r="KE20">
        <v>10204</v>
      </c>
      <c r="KF20">
        <v>10204</v>
      </c>
      <c r="KG20">
        <v>10204</v>
      </c>
      <c r="KH20">
        <v>10204</v>
      </c>
      <c r="KI20">
        <v>10204</v>
      </c>
      <c r="KJ20">
        <v>10204</v>
      </c>
      <c r="KK20">
        <v>10204</v>
      </c>
      <c r="KL20">
        <v>10204</v>
      </c>
      <c r="KM20">
        <v>10204</v>
      </c>
      <c r="KN20">
        <v>10204</v>
      </c>
      <c r="KO20">
        <v>10204</v>
      </c>
      <c r="KP20">
        <v>10204</v>
      </c>
      <c r="KQ20">
        <v>10204</v>
      </c>
      <c r="KR20">
        <v>10204</v>
      </c>
      <c r="KS20">
        <v>10204</v>
      </c>
      <c r="KT20">
        <v>10204</v>
      </c>
      <c r="KU20">
        <v>10204</v>
      </c>
      <c r="KV20">
        <v>10204</v>
      </c>
      <c r="KW20">
        <v>10204</v>
      </c>
      <c r="KX20">
        <v>10204</v>
      </c>
      <c r="KY20">
        <v>10204</v>
      </c>
      <c r="KZ20">
        <v>10204</v>
      </c>
      <c r="LA20">
        <v>10204</v>
      </c>
      <c r="LB20">
        <v>10204</v>
      </c>
      <c r="LC20">
        <v>10204</v>
      </c>
      <c r="LD20">
        <v>10204</v>
      </c>
      <c r="LE20">
        <v>10204</v>
      </c>
      <c r="LF20">
        <v>10204</v>
      </c>
      <c r="LG20">
        <v>10204</v>
      </c>
      <c r="LH20">
        <v>10204</v>
      </c>
      <c r="LI20">
        <v>10204</v>
      </c>
      <c r="LJ20">
        <v>10204</v>
      </c>
      <c r="LK20">
        <v>10204</v>
      </c>
      <c r="LL20">
        <v>10204</v>
      </c>
      <c r="LM20">
        <v>10204</v>
      </c>
      <c r="LN20">
        <v>10204</v>
      </c>
      <c r="LO20">
        <v>10204</v>
      </c>
      <c r="LP20">
        <v>10204</v>
      </c>
      <c r="LQ20">
        <v>10204</v>
      </c>
      <c r="LR20">
        <v>10204</v>
      </c>
      <c r="LS20">
        <v>10204</v>
      </c>
      <c r="LT20">
        <v>10204</v>
      </c>
      <c r="LU20">
        <v>10204</v>
      </c>
      <c r="LV20">
        <v>10204</v>
      </c>
      <c r="LW20">
        <v>10204</v>
      </c>
      <c r="LX20">
        <v>10204</v>
      </c>
      <c r="LY20">
        <v>10204</v>
      </c>
      <c r="LZ20">
        <v>10204</v>
      </c>
      <c r="MA20">
        <v>10204</v>
      </c>
      <c r="MB20">
        <v>10204</v>
      </c>
      <c r="MC20">
        <v>10204</v>
      </c>
      <c r="MD20">
        <v>10204</v>
      </c>
      <c r="ME20">
        <v>10204</v>
      </c>
      <c r="MF20">
        <v>10204</v>
      </c>
      <c r="MG20">
        <v>10204</v>
      </c>
      <c r="MH20">
        <v>10204</v>
      </c>
      <c r="MI20">
        <v>10204</v>
      </c>
      <c r="MJ20">
        <v>10204</v>
      </c>
      <c r="MK20">
        <v>10204</v>
      </c>
      <c r="ML20">
        <v>10204</v>
      </c>
      <c r="MM20">
        <v>10204</v>
      </c>
      <c r="MN20">
        <v>10204</v>
      </c>
      <c r="MO20">
        <v>10204</v>
      </c>
      <c r="MP20">
        <v>10204</v>
      </c>
      <c r="MQ20">
        <v>10204</v>
      </c>
      <c r="MR20">
        <v>10204</v>
      </c>
      <c r="MS20">
        <v>10204</v>
      </c>
      <c r="MT20">
        <v>10204</v>
      </c>
      <c r="MU20">
        <v>10204</v>
      </c>
      <c r="MV20">
        <v>10204</v>
      </c>
      <c r="MW20">
        <v>10204</v>
      </c>
      <c r="MX20">
        <v>10204</v>
      </c>
      <c r="MY20">
        <v>10204</v>
      </c>
      <c r="MZ20">
        <v>10204</v>
      </c>
      <c r="NA20">
        <v>10204</v>
      </c>
      <c r="NB20">
        <v>10204</v>
      </c>
      <c r="NC20">
        <v>10204</v>
      </c>
      <c r="ND20">
        <v>10204</v>
      </c>
      <c r="NE20">
        <v>10204</v>
      </c>
      <c r="NF20">
        <v>10204</v>
      </c>
      <c r="NG20">
        <v>10204</v>
      </c>
      <c r="NH20">
        <v>10204</v>
      </c>
      <c r="NI20">
        <v>10204</v>
      </c>
      <c r="NJ20">
        <v>10204</v>
      </c>
      <c r="NK20">
        <v>10204</v>
      </c>
      <c r="NL20">
        <v>10204</v>
      </c>
      <c r="NM20">
        <v>10204</v>
      </c>
      <c r="NN20">
        <v>10204</v>
      </c>
      <c r="NO20">
        <v>10204</v>
      </c>
      <c r="NP20">
        <v>10204</v>
      </c>
      <c r="NQ20">
        <v>10204</v>
      </c>
      <c r="NR20">
        <v>10204</v>
      </c>
      <c r="NS20">
        <v>10204</v>
      </c>
      <c r="NT20">
        <v>10204</v>
      </c>
      <c r="NU20">
        <v>10204</v>
      </c>
      <c r="NV20">
        <v>10204</v>
      </c>
      <c r="NW20">
        <v>10204</v>
      </c>
      <c r="NX20">
        <v>10204</v>
      </c>
      <c r="NY20">
        <v>10204</v>
      </c>
      <c r="NZ20">
        <v>10204</v>
      </c>
      <c r="OA20">
        <v>10204</v>
      </c>
      <c r="OB20">
        <v>10204</v>
      </c>
      <c r="OC20">
        <v>10204</v>
      </c>
      <c r="OD20">
        <v>10204</v>
      </c>
      <c r="OE20">
        <v>10204</v>
      </c>
      <c r="OF20">
        <v>10204</v>
      </c>
      <c r="OG20">
        <v>10204</v>
      </c>
      <c r="OH20">
        <v>10204</v>
      </c>
      <c r="OI20">
        <v>10204</v>
      </c>
      <c r="OJ20">
        <v>10204</v>
      </c>
      <c r="OK20">
        <v>10204</v>
      </c>
      <c r="OL20">
        <v>10204</v>
      </c>
      <c r="OM20">
        <v>10204</v>
      </c>
      <c r="ON20">
        <v>10204</v>
      </c>
      <c r="OO20">
        <v>10204</v>
      </c>
      <c r="OP20">
        <v>10204</v>
      </c>
      <c r="OQ20">
        <v>10204</v>
      </c>
      <c r="OR20">
        <v>10204</v>
      </c>
      <c r="OS20">
        <v>10204</v>
      </c>
      <c r="OT20">
        <v>10204</v>
      </c>
      <c r="OU20">
        <v>10204</v>
      </c>
      <c r="OV20">
        <v>10204</v>
      </c>
      <c r="OW20">
        <v>10204</v>
      </c>
      <c r="OX20">
        <v>10204</v>
      </c>
      <c r="OY20">
        <v>10204</v>
      </c>
      <c r="OZ20">
        <v>10204</v>
      </c>
      <c r="PA20">
        <v>10204</v>
      </c>
      <c r="PB20">
        <v>10204</v>
      </c>
      <c r="PC20">
        <v>10204</v>
      </c>
      <c r="PD20">
        <v>10204</v>
      </c>
      <c r="PE20">
        <v>10204</v>
      </c>
      <c r="PF20">
        <v>10204</v>
      </c>
      <c r="PG20">
        <v>10204</v>
      </c>
      <c r="PH20">
        <v>10204</v>
      </c>
      <c r="PI20">
        <v>10204</v>
      </c>
      <c r="PJ20">
        <v>10204</v>
      </c>
      <c r="PK20">
        <v>10204</v>
      </c>
      <c r="PL20">
        <v>10204</v>
      </c>
      <c r="PM20">
        <v>10204</v>
      </c>
      <c r="PN20">
        <v>10204</v>
      </c>
      <c r="PO20">
        <v>10204</v>
      </c>
      <c r="PP20">
        <v>10204</v>
      </c>
      <c r="PQ20">
        <v>10204</v>
      </c>
      <c r="PR20">
        <v>10204</v>
      </c>
      <c r="PS20">
        <v>10204</v>
      </c>
      <c r="PT20">
        <v>10204</v>
      </c>
      <c r="PU20">
        <v>10204</v>
      </c>
      <c r="PV20">
        <v>10204</v>
      </c>
      <c r="PW20">
        <v>10204</v>
      </c>
      <c r="PX20">
        <v>10204</v>
      </c>
      <c r="PY20">
        <v>10204</v>
      </c>
      <c r="PZ20">
        <v>10204</v>
      </c>
      <c r="QA20">
        <v>10204</v>
      </c>
      <c r="QB20">
        <v>10204</v>
      </c>
      <c r="QC20">
        <v>10204</v>
      </c>
      <c r="QD20">
        <v>10204</v>
      </c>
      <c r="QE20">
        <v>10204</v>
      </c>
      <c r="QF20">
        <v>10204</v>
      </c>
      <c r="QG20">
        <v>10204</v>
      </c>
      <c r="QH20">
        <v>10204</v>
      </c>
      <c r="QI20">
        <v>10204</v>
      </c>
      <c r="QJ20">
        <v>10204</v>
      </c>
      <c r="QK20">
        <v>10204</v>
      </c>
      <c r="QL20">
        <v>10204</v>
      </c>
      <c r="QM20">
        <v>10204</v>
      </c>
      <c r="QN20">
        <v>10204</v>
      </c>
      <c r="QO20">
        <v>10204</v>
      </c>
      <c r="QP20">
        <v>10204</v>
      </c>
      <c r="QQ20">
        <v>10204</v>
      </c>
      <c r="QR20">
        <v>10204</v>
      </c>
      <c r="QS20">
        <v>10204</v>
      </c>
      <c r="QT20">
        <v>10204</v>
      </c>
      <c r="QU20">
        <v>10204</v>
      </c>
      <c r="QV20">
        <v>10204</v>
      </c>
      <c r="QW20">
        <v>10204</v>
      </c>
      <c r="QX20">
        <v>10204</v>
      </c>
      <c r="QY20">
        <v>10204</v>
      </c>
      <c r="QZ20">
        <v>10204</v>
      </c>
      <c r="RA20">
        <v>10204</v>
      </c>
      <c r="RB20">
        <v>10204</v>
      </c>
      <c r="RC20">
        <v>10204</v>
      </c>
      <c r="RD20">
        <v>10204</v>
      </c>
      <c r="RE20">
        <v>10204</v>
      </c>
      <c r="RF20">
        <v>10204</v>
      </c>
      <c r="RG20">
        <v>10204</v>
      </c>
      <c r="RH20">
        <v>10204</v>
      </c>
      <c r="RI20">
        <v>10204</v>
      </c>
      <c r="RJ20">
        <v>10204</v>
      </c>
      <c r="RK20">
        <v>10204</v>
      </c>
      <c r="RL20">
        <v>10204</v>
      </c>
      <c r="RM20">
        <v>10204</v>
      </c>
      <c r="RN20">
        <v>10204</v>
      </c>
      <c r="RO20">
        <v>10204</v>
      </c>
      <c r="RP20">
        <v>10204</v>
      </c>
      <c r="RQ20">
        <v>10204</v>
      </c>
      <c r="RR20">
        <v>10204</v>
      </c>
      <c r="RS20">
        <v>10204</v>
      </c>
      <c r="RT20">
        <v>10204</v>
      </c>
      <c r="RU20">
        <v>10204</v>
      </c>
      <c r="RV20">
        <v>10204</v>
      </c>
      <c r="RW20">
        <v>10204</v>
      </c>
      <c r="RX20">
        <v>10204</v>
      </c>
      <c r="RY20">
        <v>10204</v>
      </c>
      <c r="RZ20">
        <v>10204</v>
      </c>
      <c r="SA20">
        <v>10204</v>
      </c>
      <c r="SB20">
        <v>10204</v>
      </c>
      <c r="SC20">
        <v>10204</v>
      </c>
      <c r="SD20">
        <v>10204</v>
      </c>
      <c r="SE20">
        <v>10204</v>
      </c>
      <c r="SF20">
        <v>10204</v>
      </c>
      <c r="SG20">
        <v>10204</v>
      </c>
    </row>
    <row r="21" spans="1:501" x14ac:dyDescent="0.2">
      <c r="A21" s="1" t="s">
        <v>71</v>
      </c>
      <c r="B21">
        <v>6768</v>
      </c>
      <c r="C21">
        <v>6768</v>
      </c>
      <c r="D21">
        <v>6768</v>
      </c>
      <c r="E21">
        <v>6768</v>
      </c>
      <c r="F21">
        <v>6768</v>
      </c>
      <c r="G21">
        <v>6768</v>
      </c>
      <c r="H21">
        <v>6768</v>
      </c>
      <c r="I21">
        <v>6768</v>
      </c>
      <c r="J21">
        <v>6768</v>
      </c>
      <c r="K21">
        <v>6768</v>
      </c>
      <c r="L21">
        <v>6768</v>
      </c>
      <c r="M21">
        <v>6768</v>
      </c>
      <c r="N21">
        <v>6768</v>
      </c>
      <c r="O21">
        <v>6768</v>
      </c>
      <c r="P21">
        <v>6768</v>
      </c>
      <c r="Q21">
        <v>6768</v>
      </c>
      <c r="R21">
        <v>6768</v>
      </c>
      <c r="S21">
        <v>6768</v>
      </c>
      <c r="T21">
        <v>6768</v>
      </c>
      <c r="U21">
        <v>6768</v>
      </c>
      <c r="V21">
        <v>6768</v>
      </c>
      <c r="W21">
        <v>6768</v>
      </c>
      <c r="X21">
        <v>6768</v>
      </c>
      <c r="Y21">
        <v>6768</v>
      </c>
      <c r="Z21">
        <v>6768</v>
      </c>
      <c r="AA21">
        <v>6768</v>
      </c>
      <c r="AB21">
        <v>6768</v>
      </c>
      <c r="AC21">
        <v>6768</v>
      </c>
      <c r="AD21">
        <v>6768</v>
      </c>
      <c r="AE21">
        <v>6768</v>
      </c>
      <c r="AF21">
        <v>6768</v>
      </c>
      <c r="AG21">
        <v>6768</v>
      </c>
      <c r="AH21">
        <v>6768</v>
      </c>
      <c r="AI21">
        <v>6768</v>
      </c>
      <c r="AJ21">
        <v>6768</v>
      </c>
      <c r="AK21">
        <v>6768</v>
      </c>
      <c r="AL21">
        <v>6768</v>
      </c>
      <c r="AM21">
        <v>6768</v>
      </c>
      <c r="AN21">
        <v>6768</v>
      </c>
      <c r="AO21">
        <v>6768</v>
      </c>
      <c r="AP21">
        <v>6768</v>
      </c>
      <c r="AQ21">
        <v>6768</v>
      </c>
      <c r="AR21">
        <v>6768</v>
      </c>
      <c r="AS21">
        <v>6768</v>
      </c>
      <c r="AT21">
        <v>6768</v>
      </c>
      <c r="AU21">
        <v>6768</v>
      </c>
      <c r="AV21">
        <v>6768</v>
      </c>
      <c r="AW21">
        <v>6768</v>
      </c>
      <c r="AX21">
        <v>6768</v>
      </c>
      <c r="AY21">
        <v>6768</v>
      </c>
      <c r="AZ21">
        <v>6768</v>
      </c>
      <c r="BA21">
        <v>6768</v>
      </c>
      <c r="BB21">
        <v>6768</v>
      </c>
      <c r="BC21">
        <v>6768</v>
      </c>
      <c r="BD21">
        <v>6768</v>
      </c>
      <c r="BE21">
        <v>6768</v>
      </c>
      <c r="BF21">
        <v>6768</v>
      </c>
      <c r="BG21">
        <v>6768</v>
      </c>
      <c r="BH21">
        <v>6768</v>
      </c>
      <c r="BI21">
        <v>6768</v>
      </c>
      <c r="BJ21">
        <v>6768</v>
      </c>
      <c r="BK21">
        <v>6768</v>
      </c>
      <c r="BL21">
        <v>6768</v>
      </c>
      <c r="BM21">
        <v>6768</v>
      </c>
      <c r="BN21">
        <v>6768</v>
      </c>
      <c r="BO21">
        <v>6768</v>
      </c>
      <c r="BP21">
        <v>6768</v>
      </c>
      <c r="BQ21">
        <v>6768</v>
      </c>
      <c r="BR21">
        <v>6768</v>
      </c>
      <c r="BS21">
        <v>6768</v>
      </c>
      <c r="BT21">
        <v>6768</v>
      </c>
      <c r="BU21">
        <v>6768</v>
      </c>
      <c r="BV21">
        <v>6768</v>
      </c>
      <c r="BW21">
        <v>6768</v>
      </c>
      <c r="BX21">
        <v>6768</v>
      </c>
      <c r="BY21">
        <v>6768</v>
      </c>
      <c r="BZ21">
        <v>6768</v>
      </c>
      <c r="CA21">
        <v>6768</v>
      </c>
      <c r="CB21">
        <v>6768</v>
      </c>
      <c r="CC21">
        <v>6768</v>
      </c>
      <c r="CD21">
        <v>6768</v>
      </c>
      <c r="CE21">
        <v>6768</v>
      </c>
      <c r="CF21">
        <v>6768</v>
      </c>
      <c r="CG21">
        <v>6768</v>
      </c>
      <c r="CH21">
        <v>6768</v>
      </c>
      <c r="CI21">
        <v>6768</v>
      </c>
      <c r="CJ21">
        <v>6768</v>
      </c>
      <c r="CK21">
        <v>6768</v>
      </c>
      <c r="CL21">
        <v>6768</v>
      </c>
      <c r="CM21">
        <v>6768</v>
      </c>
      <c r="CN21">
        <v>6768</v>
      </c>
      <c r="CO21">
        <v>6768</v>
      </c>
      <c r="CP21">
        <v>6768</v>
      </c>
      <c r="CQ21">
        <v>6768</v>
      </c>
      <c r="CR21">
        <v>6768</v>
      </c>
      <c r="CS21">
        <v>6768</v>
      </c>
      <c r="CT21">
        <v>6768</v>
      </c>
      <c r="CU21">
        <v>6768</v>
      </c>
      <c r="CV21">
        <v>6768</v>
      </c>
      <c r="CW21">
        <v>6768</v>
      </c>
      <c r="CX21">
        <v>6768</v>
      </c>
      <c r="CY21">
        <v>6768</v>
      </c>
      <c r="CZ21">
        <v>6768</v>
      </c>
      <c r="DA21">
        <v>6768</v>
      </c>
      <c r="DB21">
        <v>6768</v>
      </c>
      <c r="DC21">
        <v>6768</v>
      </c>
      <c r="DD21">
        <v>6768</v>
      </c>
      <c r="DE21">
        <v>6768</v>
      </c>
      <c r="DF21">
        <v>6768</v>
      </c>
      <c r="DG21">
        <v>6768</v>
      </c>
      <c r="DH21">
        <v>6768</v>
      </c>
      <c r="DI21">
        <v>6768</v>
      </c>
      <c r="DJ21">
        <v>6768</v>
      </c>
      <c r="DK21">
        <v>6768</v>
      </c>
      <c r="DL21">
        <v>6768</v>
      </c>
      <c r="DM21">
        <v>6768</v>
      </c>
      <c r="DN21">
        <v>6768</v>
      </c>
      <c r="DO21">
        <v>6768</v>
      </c>
      <c r="DP21">
        <v>6768</v>
      </c>
      <c r="DQ21">
        <v>6768</v>
      </c>
      <c r="DR21">
        <v>6768</v>
      </c>
      <c r="DS21">
        <v>6768</v>
      </c>
      <c r="DT21">
        <v>6768</v>
      </c>
      <c r="DU21">
        <v>6768</v>
      </c>
      <c r="DV21">
        <v>6768</v>
      </c>
      <c r="DW21">
        <v>6768</v>
      </c>
      <c r="DX21">
        <v>6768</v>
      </c>
      <c r="DY21">
        <v>6768</v>
      </c>
      <c r="DZ21">
        <v>6768</v>
      </c>
      <c r="EA21">
        <v>6768</v>
      </c>
      <c r="EB21">
        <v>6768</v>
      </c>
      <c r="EC21">
        <v>6768</v>
      </c>
      <c r="ED21">
        <v>6768</v>
      </c>
      <c r="EE21">
        <v>6768</v>
      </c>
      <c r="EF21">
        <v>6768</v>
      </c>
      <c r="EG21">
        <v>6768</v>
      </c>
      <c r="EH21">
        <v>6768</v>
      </c>
      <c r="EI21">
        <v>6768</v>
      </c>
      <c r="EJ21">
        <v>6768</v>
      </c>
      <c r="EK21">
        <v>6768</v>
      </c>
      <c r="EL21">
        <v>6768</v>
      </c>
      <c r="EM21">
        <v>6768</v>
      </c>
      <c r="EN21">
        <v>6768</v>
      </c>
      <c r="EO21">
        <v>6768</v>
      </c>
      <c r="EP21">
        <v>6768</v>
      </c>
      <c r="EQ21">
        <v>6768</v>
      </c>
      <c r="ER21">
        <v>6768</v>
      </c>
      <c r="ES21">
        <v>6768</v>
      </c>
      <c r="ET21">
        <v>6768</v>
      </c>
      <c r="EU21">
        <v>6768</v>
      </c>
      <c r="EV21">
        <v>6768</v>
      </c>
      <c r="EW21">
        <v>6768</v>
      </c>
      <c r="EX21">
        <v>6768</v>
      </c>
      <c r="EY21">
        <v>6768</v>
      </c>
      <c r="EZ21">
        <v>6768</v>
      </c>
      <c r="FA21">
        <v>6768</v>
      </c>
      <c r="FB21">
        <v>6768</v>
      </c>
      <c r="FC21">
        <v>6768</v>
      </c>
      <c r="FD21">
        <v>6768</v>
      </c>
      <c r="FE21">
        <v>6768</v>
      </c>
      <c r="FF21">
        <v>6768</v>
      </c>
      <c r="FG21">
        <v>6768</v>
      </c>
      <c r="FH21">
        <v>6768</v>
      </c>
      <c r="FI21">
        <v>6768</v>
      </c>
      <c r="FJ21">
        <v>6768</v>
      </c>
      <c r="FK21">
        <v>6768</v>
      </c>
      <c r="FL21">
        <v>6768</v>
      </c>
      <c r="FM21">
        <v>6768</v>
      </c>
      <c r="FN21">
        <v>6768</v>
      </c>
      <c r="FO21">
        <v>6768</v>
      </c>
      <c r="FP21">
        <v>6768</v>
      </c>
      <c r="FQ21">
        <v>6768</v>
      </c>
      <c r="FR21">
        <v>6768</v>
      </c>
      <c r="FS21">
        <v>6768</v>
      </c>
      <c r="FT21">
        <v>6768</v>
      </c>
      <c r="FU21">
        <v>6768</v>
      </c>
      <c r="FV21">
        <v>6768</v>
      </c>
      <c r="FW21">
        <v>6768</v>
      </c>
      <c r="FX21">
        <v>6768</v>
      </c>
      <c r="FY21">
        <v>6768</v>
      </c>
      <c r="FZ21">
        <v>6768</v>
      </c>
      <c r="GA21">
        <v>6768</v>
      </c>
      <c r="GB21">
        <v>6768</v>
      </c>
      <c r="GC21">
        <v>6768</v>
      </c>
      <c r="GD21">
        <v>6768</v>
      </c>
      <c r="GE21">
        <v>6768</v>
      </c>
      <c r="GF21">
        <v>6768</v>
      </c>
      <c r="GG21">
        <v>6768</v>
      </c>
      <c r="GH21">
        <v>6768</v>
      </c>
      <c r="GI21">
        <v>6768</v>
      </c>
      <c r="GJ21">
        <v>6768</v>
      </c>
      <c r="GK21">
        <v>6768</v>
      </c>
      <c r="GL21">
        <v>6768</v>
      </c>
      <c r="GM21">
        <v>6768</v>
      </c>
      <c r="GN21">
        <v>6768</v>
      </c>
      <c r="GO21">
        <v>6768</v>
      </c>
      <c r="GP21">
        <v>6768</v>
      </c>
      <c r="GQ21">
        <v>6768</v>
      </c>
      <c r="GR21">
        <v>6768</v>
      </c>
      <c r="GS21">
        <v>6768</v>
      </c>
      <c r="GT21">
        <v>6768</v>
      </c>
      <c r="GU21">
        <v>6768</v>
      </c>
      <c r="GV21">
        <v>6768</v>
      </c>
      <c r="GW21">
        <v>6768</v>
      </c>
      <c r="GX21">
        <v>6768</v>
      </c>
      <c r="GY21">
        <v>6768</v>
      </c>
      <c r="GZ21">
        <v>6768</v>
      </c>
      <c r="HA21">
        <v>6768</v>
      </c>
      <c r="HB21">
        <v>6768</v>
      </c>
      <c r="HC21">
        <v>6768</v>
      </c>
      <c r="HD21">
        <v>6768</v>
      </c>
      <c r="HE21">
        <v>6768</v>
      </c>
      <c r="HF21">
        <v>6768</v>
      </c>
      <c r="HG21">
        <v>6768</v>
      </c>
      <c r="HH21">
        <v>6768</v>
      </c>
      <c r="HI21">
        <v>6768</v>
      </c>
      <c r="HJ21">
        <v>6768</v>
      </c>
      <c r="HK21">
        <v>6768</v>
      </c>
      <c r="HL21">
        <v>6768</v>
      </c>
      <c r="HM21">
        <v>6768</v>
      </c>
      <c r="HN21">
        <v>6768</v>
      </c>
      <c r="HO21">
        <v>6768</v>
      </c>
      <c r="HP21">
        <v>6768</v>
      </c>
      <c r="HQ21">
        <v>6768</v>
      </c>
      <c r="HR21">
        <v>6768</v>
      </c>
      <c r="HS21">
        <v>6768</v>
      </c>
      <c r="HT21">
        <v>6768</v>
      </c>
      <c r="HU21">
        <v>6768</v>
      </c>
      <c r="HV21">
        <v>6768</v>
      </c>
      <c r="HW21">
        <v>6768</v>
      </c>
      <c r="HX21">
        <v>6768</v>
      </c>
      <c r="HY21">
        <v>6768</v>
      </c>
      <c r="HZ21">
        <v>6768</v>
      </c>
      <c r="IA21">
        <v>6768</v>
      </c>
      <c r="IB21">
        <v>6768</v>
      </c>
      <c r="IC21">
        <v>6768</v>
      </c>
      <c r="ID21">
        <v>6768</v>
      </c>
      <c r="IE21">
        <v>6768</v>
      </c>
      <c r="IF21">
        <v>6768</v>
      </c>
      <c r="IG21">
        <v>6768</v>
      </c>
      <c r="IH21">
        <v>6768</v>
      </c>
      <c r="II21">
        <v>6768</v>
      </c>
      <c r="IJ21">
        <v>6768</v>
      </c>
      <c r="IK21">
        <v>6768</v>
      </c>
      <c r="IL21">
        <v>6768</v>
      </c>
      <c r="IM21">
        <v>6768</v>
      </c>
      <c r="IN21">
        <v>6768</v>
      </c>
      <c r="IO21">
        <v>6768</v>
      </c>
      <c r="IP21">
        <v>6768</v>
      </c>
      <c r="IQ21">
        <v>6768</v>
      </c>
      <c r="IR21">
        <v>6768</v>
      </c>
      <c r="IS21">
        <v>6768</v>
      </c>
      <c r="IT21">
        <v>6768</v>
      </c>
      <c r="IU21">
        <v>6768</v>
      </c>
      <c r="IV21">
        <v>6768</v>
      </c>
      <c r="IW21">
        <v>6768</v>
      </c>
      <c r="IX21">
        <v>6768</v>
      </c>
      <c r="IY21">
        <v>6768</v>
      </c>
      <c r="IZ21">
        <v>6768</v>
      </c>
      <c r="JA21">
        <v>6768</v>
      </c>
      <c r="JB21">
        <v>6768</v>
      </c>
      <c r="JC21">
        <v>6768</v>
      </c>
      <c r="JD21">
        <v>6768</v>
      </c>
      <c r="JE21">
        <v>6768</v>
      </c>
      <c r="JF21">
        <v>6768</v>
      </c>
      <c r="JG21">
        <v>6768</v>
      </c>
      <c r="JH21">
        <v>6768</v>
      </c>
      <c r="JI21">
        <v>6768</v>
      </c>
      <c r="JJ21">
        <v>6768</v>
      </c>
      <c r="JK21">
        <v>6768</v>
      </c>
      <c r="JL21">
        <v>6768</v>
      </c>
      <c r="JM21">
        <v>6768</v>
      </c>
      <c r="JN21">
        <v>6768</v>
      </c>
      <c r="JO21">
        <v>6768</v>
      </c>
      <c r="JP21">
        <v>6768</v>
      </c>
      <c r="JQ21">
        <v>6768</v>
      </c>
      <c r="JR21">
        <v>6768</v>
      </c>
      <c r="JS21">
        <v>6768</v>
      </c>
      <c r="JT21">
        <v>6768</v>
      </c>
      <c r="JU21">
        <v>6768</v>
      </c>
      <c r="JV21">
        <v>6768</v>
      </c>
      <c r="JW21">
        <v>6768</v>
      </c>
      <c r="JX21">
        <v>6768</v>
      </c>
      <c r="JY21">
        <v>6768</v>
      </c>
      <c r="JZ21">
        <v>6768</v>
      </c>
      <c r="KA21">
        <v>6768</v>
      </c>
      <c r="KB21">
        <v>6768</v>
      </c>
      <c r="KC21">
        <v>6768</v>
      </c>
      <c r="KD21">
        <v>6768</v>
      </c>
      <c r="KE21">
        <v>6768</v>
      </c>
      <c r="KF21">
        <v>6768</v>
      </c>
      <c r="KG21">
        <v>6768</v>
      </c>
      <c r="KH21">
        <v>6768</v>
      </c>
      <c r="KI21">
        <v>6768</v>
      </c>
      <c r="KJ21">
        <v>6768</v>
      </c>
      <c r="KK21">
        <v>6768</v>
      </c>
      <c r="KL21">
        <v>6768</v>
      </c>
      <c r="KM21">
        <v>6768</v>
      </c>
      <c r="KN21">
        <v>6768</v>
      </c>
      <c r="KO21">
        <v>6768</v>
      </c>
      <c r="KP21">
        <v>6768</v>
      </c>
      <c r="KQ21">
        <v>6768</v>
      </c>
      <c r="KR21">
        <v>6768</v>
      </c>
      <c r="KS21">
        <v>6768</v>
      </c>
      <c r="KT21">
        <v>6768</v>
      </c>
      <c r="KU21">
        <v>6768</v>
      </c>
      <c r="KV21">
        <v>6768</v>
      </c>
      <c r="KW21">
        <v>6768</v>
      </c>
      <c r="KX21">
        <v>6768</v>
      </c>
      <c r="KY21">
        <v>6768</v>
      </c>
      <c r="KZ21">
        <v>6768</v>
      </c>
      <c r="LA21">
        <v>6768</v>
      </c>
      <c r="LB21">
        <v>6768</v>
      </c>
      <c r="LC21">
        <v>6768</v>
      </c>
      <c r="LD21">
        <v>6768</v>
      </c>
      <c r="LE21">
        <v>6768</v>
      </c>
      <c r="LF21">
        <v>6768</v>
      </c>
      <c r="LG21">
        <v>6768</v>
      </c>
      <c r="LH21">
        <v>6768</v>
      </c>
      <c r="LI21">
        <v>6768</v>
      </c>
      <c r="LJ21">
        <v>6768</v>
      </c>
      <c r="LK21">
        <v>6768</v>
      </c>
      <c r="LL21">
        <v>6768</v>
      </c>
      <c r="LM21">
        <v>6768</v>
      </c>
      <c r="LN21">
        <v>6768</v>
      </c>
      <c r="LO21">
        <v>6768</v>
      </c>
      <c r="LP21">
        <v>6768</v>
      </c>
      <c r="LQ21">
        <v>6768</v>
      </c>
      <c r="LR21">
        <v>6768</v>
      </c>
      <c r="LS21">
        <v>6768</v>
      </c>
      <c r="LT21">
        <v>6768</v>
      </c>
      <c r="LU21">
        <v>6768</v>
      </c>
      <c r="LV21">
        <v>6768</v>
      </c>
      <c r="LW21">
        <v>6768</v>
      </c>
      <c r="LX21">
        <v>6768</v>
      </c>
      <c r="LY21">
        <v>6768</v>
      </c>
      <c r="LZ21">
        <v>6768</v>
      </c>
      <c r="MA21">
        <v>6768</v>
      </c>
      <c r="MB21">
        <v>6768</v>
      </c>
      <c r="MC21">
        <v>6768</v>
      </c>
      <c r="MD21">
        <v>6768</v>
      </c>
      <c r="ME21">
        <v>6768</v>
      </c>
      <c r="MF21">
        <v>6768</v>
      </c>
      <c r="MG21">
        <v>6768</v>
      </c>
      <c r="MH21">
        <v>6768</v>
      </c>
      <c r="MI21">
        <v>6768</v>
      </c>
      <c r="MJ21">
        <v>6768</v>
      </c>
      <c r="MK21">
        <v>6768</v>
      </c>
      <c r="ML21">
        <v>6768</v>
      </c>
      <c r="MM21">
        <v>6768</v>
      </c>
      <c r="MN21">
        <v>6768</v>
      </c>
      <c r="MO21">
        <v>6768</v>
      </c>
      <c r="MP21">
        <v>6768</v>
      </c>
      <c r="MQ21">
        <v>6768</v>
      </c>
      <c r="MR21">
        <v>6768</v>
      </c>
      <c r="MS21">
        <v>6768</v>
      </c>
      <c r="MT21">
        <v>6768</v>
      </c>
      <c r="MU21">
        <v>6768</v>
      </c>
      <c r="MV21">
        <v>6768</v>
      </c>
      <c r="MW21">
        <v>6768</v>
      </c>
      <c r="MX21">
        <v>6768</v>
      </c>
      <c r="MY21">
        <v>6768</v>
      </c>
      <c r="MZ21">
        <v>6768</v>
      </c>
      <c r="NA21">
        <v>6768</v>
      </c>
      <c r="NB21">
        <v>6768</v>
      </c>
      <c r="NC21">
        <v>6768</v>
      </c>
      <c r="ND21">
        <v>6768</v>
      </c>
      <c r="NE21">
        <v>6768</v>
      </c>
      <c r="NF21">
        <v>6768</v>
      </c>
      <c r="NG21">
        <v>6768</v>
      </c>
      <c r="NH21">
        <v>6768</v>
      </c>
      <c r="NI21">
        <v>6768</v>
      </c>
      <c r="NJ21">
        <v>6768</v>
      </c>
      <c r="NK21">
        <v>6768</v>
      </c>
      <c r="NL21">
        <v>6768</v>
      </c>
      <c r="NM21">
        <v>6768</v>
      </c>
      <c r="NN21">
        <v>6768</v>
      </c>
      <c r="NO21">
        <v>6768</v>
      </c>
      <c r="NP21">
        <v>6768</v>
      </c>
      <c r="NQ21">
        <v>6768</v>
      </c>
      <c r="NR21">
        <v>6768</v>
      </c>
      <c r="NS21">
        <v>6768</v>
      </c>
      <c r="NT21">
        <v>6768</v>
      </c>
      <c r="NU21">
        <v>6768</v>
      </c>
      <c r="NV21">
        <v>6768</v>
      </c>
      <c r="NW21">
        <v>6768</v>
      </c>
      <c r="NX21">
        <v>6768</v>
      </c>
      <c r="NY21">
        <v>6768</v>
      </c>
      <c r="NZ21">
        <v>6768</v>
      </c>
      <c r="OA21">
        <v>6768</v>
      </c>
      <c r="OB21">
        <v>6768</v>
      </c>
      <c r="OC21">
        <v>6768</v>
      </c>
      <c r="OD21">
        <v>6768</v>
      </c>
      <c r="OE21">
        <v>6768</v>
      </c>
      <c r="OF21">
        <v>6768</v>
      </c>
      <c r="OG21">
        <v>6768</v>
      </c>
      <c r="OH21">
        <v>6768</v>
      </c>
      <c r="OI21">
        <v>6768</v>
      </c>
      <c r="OJ21">
        <v>6768</v>
      </c>
      <c r="OK21">
        <v>6768</v>
      </c>
      <c r="OL21">
        <v>6768</v>
      </c>
      <c r="OM21">
        <v>6768</v>
      </c>
      <c r="ON21">
        <v>6768</v>
      </c>
      <c r="OO21">
        <v>6768</v>
      </c>
      <c r="OP21">
        <v>6768</v>
      </c>
      <c r="OQ21">
        <v>6768</v>
      </c>
      <c r="OR21">
        <v>6768</v>
      </c>
      <c r="OS21">
        <v>6768</v>
      </c>
      <c r="OT21">
        <v>6768</v>
      </c>
      <c r="OU21">
        <v>6768</v>
      </c>
      <c r="OV21">
        <v>6768</v>
      </c>
      <c r="OW21">
        <v>6768</v>
      </c>
      <c r="OX21">
        <v>6768</v>
      </c>
      <c r="OY21">
        <v>6768</v>
      </c>
      <c r="OZ21">
        <v>6768</v>
      </c>
      <c r="PA21">
        <v>6768</v>
      </c>
      <c r="PB21">
        <v>6768</v>
      </c>
      <c r="PC21">
        <v>6768</v>
      </c>
      <c r="PD21">
        <v>6768</v>
      </c>
      <c r="PE21">
        <v>6768</v>
      </c>
      <c r="PF21">
        <v>6768</v>
      </c>
      <c r="PG21">
        <v>6768</v>
      </c>
      <c r="PH21">
        <v>6768</v>
      </c>
      <c r="PI21">
        <v>6768</v>
      </c>
      <c r="PJ21">
        <v>6768</v>
      </c>
      <c r="PK21">
        <v>6768</v>
      </c>
      <c r="PL21">
        <v>6768</v>
      </c>
      <c r="PM21">
        <v>6768</v>
      </c>
      <c r="PN21">
        <v>6768</v>
      </c>
      <c r="PO21">
        <v>6768</v>
      </c>
      <c r="PP21">
        <v>6768</v>
      </c>
      <c r="PQ21">
        <v>6768</v>
      </c>
      <c r="PR21">
        <v>6768</v>
      </c>
      <c r="PS21">
        <v>6768</v>
      </c>
      <c r="PT21">
        <v>6768</v>
      </c>
      <c r="PU21">
        <v>6768</v>
      </c>
      <c r="PV21">
        <v>6768</v>
      </c>
      <c r="PW21">
        <v>6768</v>
      </c>
      <c r="PX21">
        <v>6768</v>
      </c>
      <c r="PY21">
        <v>6768</v>
      </c>
      <c r="PZ21">
        <v>6768</v>
      </c>
      <c r="QA21">
        <v>6768</v>
      </c>
      <c r="QB21">
        <v>6768</v>
      </c>
      <c r="QC21">
        <v>6768</v>
      </c>
      <c r="QD21">
        <v>6768</v>
      </c>
      <c r="QE21">
        <v>6768</v>
      </c>
      <c r="QF21">
        <v>6768</v>
      </c>
      <c r="QG21">
        <v>6768</v>
      </c>
      <c r="QH21">
        <v>6768</v>
      </c>
      <c r="QI21">
        <v>6768</v>
      </c>
      <c r="QJ21">
        <v>6768</v>
      </c>
      <c r="QK21">
        <v>6768</v>
      </c>
      <c r="QL21">
        <v>6768</v>
      </c>
      <c r="QM21">
        <v>6768</v>
      </c>
      <c r="QN21">
        <v>6768</v>
      </c>
      <c r="QO21">
        <v>6768</v>
      </c>
      <c r="QP21">
        <v>6768</v>
      </c>
      <c r="QQ21">
        <v>6768</v>
      </c>
      <c r="QR21">
        <v>6768</v>
      </c>
      <c r="QS21">
        <v>6768</v>
      </c>
      <c r="QT21">
        <v>6768</v>
      </c>
      <c r="QU21">
        <v>6768</v>
      </c>
      <c r="QV21">
        <v>6768</v>
      </c>
      <c r="QW21">
        <v>6768</v>
      </c>
      <c r="QX21">
        <v>6768</v>
      </c>
      <c r="QY21">
        <v>6768</v>
      </c>
      <c r="QZ21">
        <v>6768</v>
      </c>
      <c r="RA21">
        <v>6768</v>
      </c>
      <c r="RB21">
        <v>6768</v>
      </c>
      <c r="RC21">
        <v>6768</v>
      </c>
      <c r="RD21">
        <v>6768</v>
      </c>
      <c r="RE21">
        <v>6768</v>
      </c>
      <c r="RF21">
        <v>6768</v>
      </c>
      <c r="RG21">
        <v>6768</v>
      </c>
      <c r="RH21">
        <v>6768</v>
      </c>
      <c r="RI21">
        <v>6768</v>
      </c>
      <c r="RJ21">
        <v>6768</v>
      </c>
      <c r="RK21">
        <v>6768</v>
      </c>
      <c r="RL21">
        <v>6768</v>
      </c>
      <c r="RM21">
        <v>6768</v>
      </c>
      <c r="RN21">
        <v>6768</v>
      </c>
      <c r="RO21">
        <v>6768</v>
      </c>
      <c r="RP21">
        <v>6768</v>
      </c>
      <c r="RQ21">
        <v>6768</v>
      </c>
      <c r="RR21">
        <v>6768</v>
      </c>
      <c r="RS21">
        <v>6768</v>
      </c>
      <c r="RT21">
        <v>6768</v>
      </c>
      <c r="RU21">
        <v>6768</v>
      </c>
      <c r="RV21">
        <v>6768</v>
      </c>
      <c r="RW21">
        <v>6768</v>
      </c>
      <c r="RX21">
        <v>6768</v>
      </c>
      <c r="RY21">
        <v>6768</v>
      </c>
      <c r="RZ21">
        <v>6768</v>
      </c>
      <c r="SA21">
        <v>6768</v>
      </c>
      <c r="SB21">
        <v>6768</v>
      </c>
      <c r="SC21">
        <v>6768</v>
      </c>
      <c r="SD21">
        <v>6768</v>
      </c>
      <c r="SE21">
        <v>6768</v>
      </c>
      <c r="SF21">
        <v>6768</v>
      </c>
      <c r="SG21">
        <v>6768</v>
      </c>
    </row>
    <row r="22" spans="1:501" x14ac:dyDescent="0.2">
      <c r="A22" s="1" t="s">
        <v>72</v>
      </c>
      <c r="B22">
        <v>1304</v>
      </c>
      <c r="C22">
        <v>1304</v>
      </c>
      <c r="D22">
        <v>1304</v>
      </c>
      <c r="E22">
        <v>1304</v>
      </c>
      <c r="F22">
        <v>1304</v>
      </c>
      <c r="G22">
        <v>1304</v>
      </c>
      <c r="H22">
        <v>1304</v>
      </c>
      <c r="I22">
        <v>1304</v>
      </c>
      <c r="J22">
        <v>1304</v>
      </c>
      <c r="K22">
        <v>1304</v>
      </c>
      <c r="L22">
        <v>1304</v>
      </c>
      <c r="M22">
        <v>1304</v>
      </c>
      <c r="N22">
        <v>1304</v>
      </c>
      <c r="O22">
        <v>1304</v>
      </c>
      <c r="P22">
        <v>1304</v>
      </c>
      <c r="Q22">
        <v>1304</v>
      </c>
      <c r="R22">
        <v>1304</v>
      </c>
      <c r="S22">
        <v>1304</v>
      </c>
      <c r="T22">
        <v>1304</v>
      </c>
      <c r="U22">
        <v>1304</v>
      </c>
      <c r="V22">
        <v>1304</v>
      </c>
      <c r="W22">
        <v>1304</v>
      </c>
      <c r="X22">
        <v>1304</v>
      </c>
      <c r="Y22">
        <v>1304</v>
      </c>
      <c r="Z22">
        <v>1304</v>
      </c>
      <c r="AA22">
        <v>1304</v>
      </c>
      <c r="AB22">
        <v>1304</v>
      </c>
      <c r="AC22">
        <v>1304</v>
      </c>
      <c r="AD22">
        <v>1304</v>
      </c>
      <c r="AE22">
        <v>1304</v>
      </c>
      <c r="AF22">
        <v>1304</v>
      </c>
      <c r="AG22">
        <v>1304</v>
      </c>
      <c r="AH22">
        <v>1304</v>
      </c>
      <c r="AI22">
        <v>1304</v>
      </c>
      <c r="AJ22">
        <v>1304</v>
      </c>
      <c r="AK22">
        <v>1304</v>
      </c>
      <c r="AL22">
        <v>1304</v>
      </c>
      <c r="AM22">
        <v>1304</v>
      </c>
      <c r="AN22">
        <v>1304</v>
      </c>
      <c r="AO22">
        <v>1304</v>
      </c>
      <c r="AP22">
        <v>1304</v>
      </c>
      <c r="AQ22">
        <v>1304</v>
      </c>
      <c r="AR22">
        <v>1304</v>
      </c>
      <c r="AS22">
        <v>1304</v>
      </c>
      <c r="AT22">
        <v>1304</v>
      </c>
      <c r="AU22">
        <v>1304</v>
      </c>
      <c r="AV22">
        <v>1304</v>
      </c>
      <c r="AW22">
        <v>1304</v>
      </c>
      <c r="AX22">
        <v>1304</v>
      </c>
      <c r="AY22">
        <v>1304</v>
      </c>
      <c r="AZ22">
        <v>1304</v>
      </c>
      <c r="BA22">
        <v>1304</v>
      </c>
      <c r="BB22">
        <v>1304</v>
      </c>
      <c r="BC22">
        <v>1304</v>
      </c>
      <c r="BD22">
        <v>1304</v>
      </c>
      <c r="BE22">
        <v>1304</v>
      </c>
      <c r="BF22">
        <v>1304</v>
      </c>
      <c r="BG22">
        <v>1304</v>
      </c>
      <c r="BH22">
        <v>1304</v>
      </c>
      <c r="BI22">
        <v>1304</v>
      </c>
      <c r="BJ22">
        <v>1304</v>
      </c>
      <c r="BK22">
        <v>1304</v>
      </c>
      <c r="BL22">
        <v>1304</v>
      </c>
      <c r="BM22">
        <v>1304</v>
      </c>
      <c r="BN22">
        <v>1304</v>
      </c>
      <c r="BO22">
        <v>1304</v>
      </c>
      <c r="BP22">
        <v>1304</v>
      </c>
      <c r="BQ22">
        <v>1304</v>
      </c>
      <c r="BR22">
        <v>1304</v>
      </c>
      <c r="BS22">
        <v>1304</v>
      </c>
      <c r="BT22">
        <v>1304</v>
      </c>
      <c r="BU22">
        <v>1304</v>
      </c>
      <c r="BV22">
        <v>1304</v>
      </c>
      <c r="BW22">
        <v>1304</v>
      </c>
      <c r="BX22">
        <v>1304</v>
      </c>
      <c r="BY22">
        <v>1304</v>
      </c>
      <c r="BZ22">
        <v>1304</v>
      </c>
      <c r="CA22">
        <v>1304</v>
      </c>
      <c r="CB22">
        <v>1304</v>
      </c>
      <c r="CC22">
        <v>1304</v>
      </c>
      <c r="CD22">
        <v>1304</v>
      </c>
      <c r="CE22">
        <v>1304</v>
      </c>
      <c r="CF22">
        <v>1304</v>
      </c>
      <c r="CG22">
        <v>1304</v>
      </c>
      <c r="CH22">
        <v>1304</v>
      </c>
      <c r="CI22">
        <v>1304</v>
      </c>
      <c r="CJ22">
        <v>1304</v>
      </c>
      <c r="CK22">
        <v>1304</v>
      </c>
      <c r="CL22">
        <v>1304</v>
      </c>
      <c r="CM22">
        <v>1304</v>
      </c>
      <c r="CN22">
        <v>1304</v>
      </c>
      <c r="CO22">
        <v>1304</v>
      </c>
      <c r="CP22">
        <v>1304</v>
      </c>
      <c r="CQ22">
        <v>1304</v>
      </c>
      <c r="CR22">
        <v>1304</v>
      </c>
      <c r="CS22">
        <v>1304</v>
      </c>
      <c r="CT22">
        <v>1304</v>
      </c>
      <c r="CU22">
        <v>1304</v>
      </c>
      <c r="CV22">
        <v>1304</v>
      </c>
      <c r="CW22">
        <v>1304</v>
      </c>
      <c r="CX22">
        <v>1304</v>
      </c>
      <c r="CY22">
        <v>1304</v>
      </c>
      <c r="CZ22">
        <v>1304</v>
      </c>
      <c r="DA22">
        <v>1304</v>
      </c>
      <c r="DB22">
        <v>1304</v>
      </c>
      <c r="DC22">
        <v>1304</v>
      </c>
      <c r="DD22">
        <v>1304</v>
      </c>
      <c r="DE22">
        <v>1304</v>
      </c>
      <c r="DF22">
        <v>1304</v>
      </c>
      <c r="DG22">
        <v>1304</v>
      </c>
      <c r="DH22">
        <v>1304</v>
      </c>
      <c r="DI22">
        <v>1304</v>
      </c>
      <c r="DJ22">
        <v>1304</v>
      </c>
      <c r="DK22">
        <v>1304</v>
      </c>
      <c r="DL22">
        <v>1304</v>
      </c>
      <c r="DM22">
        <v>1304</v>
      </c>
      <c r="DN22">
        <v>1304</v>
      </c>
      <c r="DO22">
        <v>1304</v>
      </c>
      <c r="DP22">
        <v>1304</v>
      </c>
      <c r="DQ22">
        <v>1304</v>
      </c>
      <c r="DR22">
        <v>1304</v>
      </c>
      <c r="DS22">
        <v>1304</v>
      </c>
      <c r="DT22">
        <v>1304</v>
      </c>
      <c r="DU22">
        <v>1304</v>
      </c>
      <c r="DV22">
        <v>1304</v>
      </c>
      <c r="DW22">
        <v>1304</v>
      </c>
      <c r="DX22">
        <v>1304</v>
      </c>
      <c r="DY22">
        <v>1304</v>
      </c>
      <c r="DZ22">
        <v>1304</v>
      </c>
      <c r="EA22">
        <v>1304</v>
      </c>
      <c r="EB22">
        <v>1304</v>
      </c>
      <c r="EC22">
        <v>1304</v>
      </c>
      <c r="ED22">
        <v>1304</v>
      </c>
      <c r="EE22">
        <v>1304</v>
      </c>
      <c r="EF22">
        <v>1304</v>
      </c>
      <c r="EG22">
        <v>1304</v>
      </c>
      <c r="EH22">
        <v>1304</v>
      </c>
      <c r="EI22">
        <v>1304</v>
      </c>
      <c r="EJ22">
        <v>1304</v>
      </c>
      <c r="EK22">
        <v>1304</v>
      </c>
      <c r="EL22">
        <v>1304</v>
      </c>
      <c r="EM22">
        <v>1304</v>
      </c>
      <c r="EN22">
        <v>1304</v>
      </c>
      <c r="EO22">
        <v>1304</v>
      </c>
      <c r="EP22">
        <v>1304</v>
      </c>
      <c r="EQ22">
        <v>1304</v>
      </c>
      <c r="ER22">
        <v>1304</v>
      </c>
      <c r="ES22">
        <v>1304</v>
      </c>
      <c r="ET22">
        <v>1304</v>
      </c>
      <c r="EU22">
        <v>1304</v>
      </c>
      <c r="EV22">
        <v>1304</v>
      </c>
      <c r="EW22">
        <v>1304</v>
      </c>
      <c r="EX22">
        <v>1304</v>
      </c>
      <c r="EY22">
        <v>1304</v>
      </c>
      <c r="EZ22">
        <v>1304</v>
      </c>
      <c r="FA22">
        <v>1304</v>
      </c>
      <c r="FB22">
        <v>1304</v>
      </c>
      <c r="FC22">
        <v>1304</v>
      </c>
      <c r="FD22">
        <v>1304</v>
      </c>
      <c r="FE22">
        <v>1304</v>
      </c>
      <c r="FF22">
        <v>1304</v>
      </c>
      <c r="FG22">
        <v>1304</v>
      </c>
      <c r="FH22">
        <v>1304</v>
      </c>
      <c r="FI22">
        <v>1304</v>
      </c>
      <c r="FJ22">
        <v>1304</v>
      </c>
      <c r="FK22">
        <v>1304</v>
      </c>
      <c r="FL22">
        <v>1304</v>
      </c>
      <c r="FM22">
        <v>1304</v>
      </c>
      <c r="FN22">
        <v>1304</v>
      </c>
      <c r="FO22">
        <v>1304</v>
      </c>
      <c r="FP22">
        <v>1304</v>
      </c>
      <c r="FQ22">
        <v>1304</v>
      </c>
      <c r="FR22">
        <v>1304</v>
      </c>
      <c r="FS22">
        <v>1304</v>
      </c>
      <c r="FT22">
        <v>1304</v>
      </c>
      <c r="FU22">
        <v>1304</v>
      </c>
      <c r="FV22">
        <v>1304</v>
      </c>
      <c r="FW22">
        <v>1304</v>
      </c>
      <c r="FX22">
        <v>1304</v>
      </c>
      <c r="FY22">
        <v>1304</v>
      </c>
      <c r="FZ22">
        <v>1304</v>
      </c>
      <c r="GA22">
        <v>1304</v>
      </c>
      <c r="GB22">
        <v>1304</v>
      </c>
      <c r="GC22">
        <v>1304</v>
      </c>
      <c r="GD22">
        <v>1304</v>
      </c>
      <c r="GE22">
        <v>1304</v>
      </c>
      <c r="GF22">
        <v>1304</v>
      </c>
      <c r="GG22">
        <v>1304</v>
      </c>
      <c r="GH22">
        <v>1304</v>
      </c>
      <c r="GI22">
        <v>1304</v>
      </c>
      <c r="GJ22">
        <v>1304</v>
      </c>
      <c r="GK22">
        <v>1304</v>
      </c>
      <c r="GL22">
        <v>1304</v>
      </c>
      <c r="GM22">
        <v>1304</v>
      </c>
      <c r="GN22">
        <v>1304</v>
      </c>
      <c r="GO22">
        <v>1304</v>
      </c>
      <c r="GP22">
        <v>1304</v>
      </c>
      <c r="GQ22">
        <v>1304</v>
      </c>
      <c r="GR22">
        <v>1304</v>
      </c>
      <c r="GS22">
        <v>1304</v>
      </c>
      <c r="GT22">
        <v>1304</v>
      </c>
      <c r="GU22">
        <v>1304</v>
      </c>
      <c r="GV22">
        <v>1304</v>
      </c>
      <c r="GW22">
        <v>1304</v>
      </c>
      <c r="GX22">
        <v>1304</v>
      </c>
      <c r="GY22">
        <v>1304</v>
      </c>
      <c r="GZ22">
        <v>1304</v>
      </c>
      <c r="HA22">
        <v>1304</v>
      </c>
      <c r="HB22">
        <v>1304</v>
      </c>
      <c r="HC22">
        <v>1304</v>
      </c>
      <c r="HD22">
        <v>1304</v>
      </c>
      <c r="HE22">
        <v>1304</v>
      </c>
      <c r="HF22">
        <v>1304</v>
      </c>
      <c r="HG22">
        <v>1304</v>
      </c>
      <c r="HH22">
        <v>1304</v>
      </c>
      <c r="HI22">
        <v>1304</v>
      </c>
      <c r="HJ22">
        <v>1304</v>
      </c>
      <c r="HK22">
        <v>1304</v>
      </c>
      <c r="HL22">
        <v>1304</v>
      </c>
      <c r="HM22">
        <v>1304</v>
      </c>
      <c r="HN22">
        <v>1304</v>
      </c>
      <c r="HO22">
        <v>1304</v>
      </c>
      <c r="HP22">
        <v>1304</v>
      </c>
      <c r="HQ22">
        <v>1304</v>
      </c>
      <c r="HR22">
        <v>1304</v>
      </c>
      <c r="HS22">
        <v>1304</v>
      </c>
      <c r="HT22">
        <v>1304</v>
      </c>
      <c r="HU22">
        <v>1304</v>
      </c>
      <c r="HV22">
        <v>1304</v>
      </c>
      <c r="HW22">
        <v>1304</v>
      </c>
      <c r="HX22">
        <v>1304</v>
      </c>
      <c r="HY22">
        <v>1304</v>
      </c>
      <c r="HZ22">
        <v>1304</v>
      </c>
      <c r="IA22">
        <v>1304</v>
      </c>
      <c r="IB22">
        <v>1304</v>
      </c>
      <c r="IC22">
        <v>1304</v>
      </c>
      <c r="ID22">
        <v>1304</v>
      </c>
      <c r="IE22">
        <v>1304</v>
      </c>
      <c r="IF22">
        <v>1304</v>
      </c>
      <c r="IG22">
        <v>1304</v>
      </c>
      <c r="IH22">
        <v>1304</v>
      </c>
      <c r="II22">
        <v>1304</v>
      </c>
      <c r="IJ22">
        <v>1304</v>
      </c>
      <c r="IK22">
        <v>1304</v>
      </c>
      <c r="IL22">
        <v>1304</v>
      </c>
      <c r="IM22">
        <v>1304</v>
      </c>
      <c r="IN22">
        <v>1304</v>
      </c>
      <c r="IO22">
        <v>1304</v>
      </c>
      <c r="IP22">
        <v>1304</v>
      </c>
      <c r="IQ22">
        <v>1304</v>
      </c>
      <c r="IR22">
        <v>1304</v>
      </c>
      <c r="IS22">
        <v>1304</v>
      </c>
      <c r="IT22">
        <v>1304</v>
      </c>
      <c r="IU22">
        <v>1304</v>
      </c>
      <c r="IV22">
        <v>1304</v>
      </c>
      <c r="IW22">
        <v>1304</v>
      </c>
      <c r="IX22">
        <v>1304</v>
      </c>
      <c r="IY22">
        <v>1304</v>
      </c>
      <c r="IZ22">
        <v>1304</v>
      </c>
      <c r="JA22">
        <v>1304</v>
      </c>
      <c r="JB22">
        <v>1304</v>
      </c>
      <c r="JC22">
        <v>1304</v>
      </c>
      <c r="JD22">
        <v>1304</v>
      </c>
      <c r="JE22">
        <v>1304</v>
      </c>
      <c r="JF22">
        <v>1304</v>
      </c>
      <c r="JG22">
        <v>1304</v>
      </c>
      <c r="JH22">
        <v>1304</v>
      </c>
      <c r="JI22">
        <v>1304</v>
      </c>
      <c r="JJ22">
        <v>1304</v>
      </c>
      <c r="JK22">
        <v>1304</v>
      </c>
      <c r="JL22">
        <v>1304</v>
      </c>
      <c r="JM22">
        <v>1304</v>
      </c>
      <c r="JN22">
        <v>1304</v>
      </c>
      <c r="JO22">
        <v>1304</v>
      </c>
      <c r="JP22">
        <v>1304</v>
      </c>
      <c r="JQ22">
        <v>1304</v>
      </c>
      <c r="JR22">
        <v>1304</v>
      </c>
      <c r="JS22">
        <v>1304</v>
      </c>
      <c r="JT22">
        <v>1304</v>
      </c>
      <c r="JU22">
        <v>1304</v>
      </c>
      <c r="JV22">
        <v>1304</v>
      </c>
      <c r="JW22">
        <v>1304</v>
      </c>
      <c r="JX22">
        <v>1304</v>
      </c>
      <c r="JY22">
        <v>1304</v>
      </c>
      <c r="JZ22">
        <v>1304</v>
      </c>
      <c r="KA22">
        <v>1304</v>
      </c>
      <c r="KB22">
        <v>1304</v>
      </c>
      <c r="KC22">
        <v>1304</v>
      </c>
      <c r="KD22">
        <v>1304</v>
      </c>
      <c r="KE22">
        <v>1304</v>
      </c>
      <c r="KF22">
        <v>1304</v>
      </c>
      <c r="KG22">
        <v>1304</v>
      </c>
      <c r="KH22">
        <v>1304</v>
      </c>
      <c r="KI22">
        <v>1304</v>
      </c>
      <c r="KJ22">
        <v>1304</v>
      </c>
      <c r="KK22">
        <v>1304</v>
      </c>
      <c r="KL22">
        <v>1304</v>
      </c>
      <c r="KM22">
        <v>1304</v>
      </c>
      <c r="KN22">
        <v>1304</v>
      </c>
      <c r="KO22">
        <v>1304</v>
      </c>
      <c r="KP22">
        <v>1304</v>
      </c>
      <c r="KQ22">
        <v>1304</v>
      </c>
      <c r="KR22">
        <v>1304</v>
      </c>
      <c r="KS22">
        <v>1304</v>
      </c>
      <c r="KT22">
        <v>1304</v>
      </c>
      <c r="KU22">
        <v>1304</v>
      </c>
      <c r="KV22">
        <v>1304</v>
      </c>
      <c r="KW22">
        <v>1304</v>
      </c>
      <c r="KX22">
        <v>1304</v>
      </c>
      <c r="KY22">
        <v>1304</v>
      </c>
      <c r="KZ22">
        <v>1304</v>
      </c>
      <c r="LA22">
        <v>1304</v>
      </c>
      <c r="LB22">
        <v>1304</v>
      </c>
      <c r="LC22">
        <v>1304</v>
      </c>
      <c r="LD22">
        <v>1304</v>
      </c>
      <c r="LE22">
        <v>1304</v>
      </c>
      <c r="LF22">
        <v>1304</v>
      </c>
      <c r="LG22">
        <v>1304</v>
      </c>
      <c r="LH22">
        <v>1304</v>
      </c>
      <c r="LI22">
        <v>1304</v>
      </c>
      <c r="LJ22">
        <v>1304</v>
      </c>
      <c r="LK22">
        <v>1304</v>
      </c>
      <c r="LL22">
        <v>1304</v>
      </c>
      <c r="LM22">
        <v>1304</v>
      </c>
      <c r="LN22">
        <v>1304</v>
      </c>
      <c r="LO22">
        <v>1304</v>
      </c>
      <c r="LP22">
        <v>1304</v>
      </c>
      <c r="LQ22">
        <v>1304</v>
      </c>
      <c r="LR22">
        <v>1304</v>
      </c>
      <c r="LS22">
        <v>1304</v>
      </c>
      <c r="LT22">
        <v>1304</v>
      </c>
      <c r="LU22">
        <v>1304</v>
      </c>
      <c r="LV22">
        <v>1304</v>
      </c>
      <c r="LW22">
        <v>1304</v>
      </c>
      <c r="LX22">
        <v>1304</v>
      </c>
      <c r="LY22">
        <v>1304</v>
      </c>
      <c r="LZ22">
        <v>1304</v>
      </c>
      <c r="MA22">
        <v>1304</v>
      </c>
      <c r="MB22">
        <v>1304</v>
      </c>
      <c r="MC22">
        <v>1304</v>
      </c>
      <c r="MD22">
        <v>1304</v>
      </c>
      <c r="ME22">
        <v>1304</v>
      </c>
      <c r="MF22">
        <v>1304</v>
      </c>
      <c r="MG22">
        <v>1304</v>
      </c>
      <c r="MH22">
        <v>1304</v>
      </c>
      <c r="MI22">
        <v>1304</v>
      </c>
      <c r="MJ22">
        <v>1304</v>
      </c>
      <c r="MK22">
        <v>1304</v>
      </c>
      <c r="ML22">
        <v>1304</v>
      </c>
      <c r="MM22">
        <v>1304</v>
      </c>
      <c r="MN22">
        <v>1304</v>
      </c>
      <c r="MO22">
        <v>1304</v>
      </c>
      <c r="MP22">
        <v>1304</v>
      </c>
      <c r="MQ22">
        <v>1304</v>
      </c>
      <c r="MR22">
        <v>1304</v>
      </c>
      <c r="MS22">
        <v>1304</v>
      </c>
      <c r="MT22">
        <v>1304</v>
      </c>
      <c r="MU22">
        <v>1304</v>
      </c>
      <c r="MV22">
        <v>1304</v>
      </c>
      <c r="MW22">
        <v>1304</v>
      </c>
      <c r="MX22">
        <v>1304</v>
      </c>
      <c r="MY22">
        <v>1304</v>
      </c>
      <c r="MZ22">
        <v>1304</v>
      </c>
      <c r="NA22">
        <v>1304</v>
      </c>
      <c r="NB22">
        <v>1304</v>
      </c>
      <c r="NC22">
        <v>1304</v>
      </c>
      <c r="ND22">
        <v>1304</v>
      </c>
      <c r="NE22">
        <v>1304</v>
      </c>
      <c r="NF22">
        <v>1304</v>
      </c>
      <c r="NG22">
        <v>1304</v>
      </c>
      <c r="NH22">
        <v>1304</v>
      </c>
      <c r="NI22">
        <v>1304</v>
      </c>
      <c r="NJ22">
        <v>1304</v>
      </c>
      <c r="NK22">
        <v>1304</v>
      </c>
      <c r="NL22">
        <v>1304</v>
      </c>
      <c r="NM22">
        <v>1304</v>
      </c>
      <c r="NN22">
        <v>1304</v>
      </c>
      <c r="NO22">
        <v>1304</v>
      </c>
      <c r="NP22">
        <v>1304</v>
      </c>
      <c r="NQ22">
        <v>1304</v>
      </c>
      <c r="NR22">
        <v>1304</v>
      </c>
      <c r="NS22">
        <v>1304</v>
      </c>
      <c r="NT22">
        <v>1304</v>
      </c>
      <c r="NU22">
        <v>1304</v>
      </c>
      <c r="NV22">
        <v>1304</v>
      </c>
      <c r="NW22">
        <v>1304</v>
      </c>
      <c r="NX22">
        <v>1304</v>
      </c>
      <c r="NY22">
        <v>1304</v>
      </c>
      <c r="NZ22">
        <v>1304</v>
      </c>
      <c r="OA22">
        <v>1304</v>
      </c>
      <c r="OB22">
        <v>1304</v>
      </c>
      <c r="OC22">
        <v>1304</v>
      </c>
      <c r="OD22">
        <v>1304</v>
      </c>
      <c r="OE22">
        <v>1304</v>
      </c>
      <c r="OF22">
        <v>1304</v>
      </c>
      <c r="OG22">
        <v>1304</v>
      </c>
      <c r="OH22">
        <v>1304</v>
      </c>
      <c r="OI22">
        <v>1304</v>
      </c>
      <c r="OJ22">
        <v>1304</v>
      </c>
      <c r="OK22">
        <v>1304</v>
      </c>
      <c r="OL22">
        <v>1304</v>
      </c>
      <c r="OM22">
        <v>1304</v>
      </c>
      <c r="ON22">
        <v>1304</v>
      </c>
      <c r="OO22">
        <v>1304</v>
      </c>
      <c r="OP22">
        <v>1304</v>
      </c>
      <c r="OQ22">
        <v>1304</v>
      </c>
      <c r="OR22">
        <v>1304</v>
      </c>
      <c r="OS22">
        <v>1304</v>
      </c>
      <c r="OT22">
        <v>1304</v>
      </c>
      <c r="OU22">
        <v>1304</v>
      </c>
      <c r="OV22">
        <v>1304</v>
      </c>
      <c r="OW22">
        <v>1304</v>
      </c>
      <c r="OX22">
        <v>1304</v>
      </c>
      <c r="OY22">
        <v>1304</v>
      </c>
      <c r="OZ22">
        <v>1304</v>
      </c>
      <c r="PA22">
        <v>1304</v>
      </c>
      <c r="PB22">
        <v>1304</v>
      </c>
      <c r="PC22">
        <v>1304</v>
      </c>
      <c r="PD22">
        <v>1304</v>
      </c>
      <c r="PE22">
        <v>1304</v>
      </c>
      <c r="PF22">
        <v>1304</v>
      </c>
      <c r="PG22">
        <v>1304</v>
      </c>
      <c r="PH22">
        <v>1304</v>
      </c>
      <c r="PI22">
        <v>1304</v>
      </c>
      <c r="PJ22">
        <v>1304</v>
      </c>
      <c r="PK22">
        <v>1304</v>
      </c>
      <c r="PL22">
        <v>1304</v>
      </c>
      <c r="PM22">
        <v>1304</v>
      </c>
      <c r="PN22">
        <v>1304</v>
      </c>
      <c r="PO22">
        <v>1304</v>
      </c>
      <c r="PP22">
        <v>1304</v>
      </c>
      <c r="PQ22">
        <v>1304</v>
      </c>
      <c r="PR22">
        <v>1304</v>
      </c>
      <c r="PS22">
        <v>1304</v>
      </c>
      <c r="PT22">
        <v>1304</v>
      </c>
      <c r="PU22">
        <v>1304</v>
      </c>
      <c r="PV22">
        <v>1304</v>
      </c>
      <c r="PW22">
        <v>1304</v>
      </c>
      <c r="PX22">
        <v>1304</v>
      </c>
      <c r="PY22">
        <v>1304</v>
      </c>
      <c r="PZ22">
        <v>1304</v>
      </c>
      <c r="QA22">
        <v>1304</v>
      </c>
      <c r="QB22">
        <v>1304</v>
      </c>
      <c r="QC22">
        <v>1304</v>
      </c>
      <c r="QD22">
        <v>1304</v>
      </c>
      <c r="QE22">
        <v>1304</v>
      </c>
      <c r="QF22">
        <v>1304</v>
      </c>
      <c r="QG22">
        <v>1304</v>
      </c>
      <c r="QH22">
        <v>1304</v>
      </c>
      <c r="QI22">
        <v>1304</v>
      </c>
      <c r="QJ22">
        <v>1304</v>
      </c>
      <c r="QK22">
        <v>1304</v>
      </c>
      <c r="QL22">
        <v>1304</v>
      </c>
      <c r="QM22">
        <v>1304</v>
      </c>
      <c r="QN22">
        <v>1304</v>
      </c>
      <c r="QO22">
        <v>1304</v>
      </c>
      <c r="QP22">
        <v>1304</v>
      </c>
      <c r="QQ22">
        <v>1304</v>
      </c>
      <c r="QR22">
        <v>1304</v>
      </c>
      <c r="QS22">
        <v>1304</v>
      </c>
      <c r="QT22">
        <v>1304</v>
      </c>
      <c r="QU22">
        <v>1304</v>
      </c>
      <c r="QV22">
        <v>1304</v>
      </c>
      <c r="QW22">
        <v>1304</v>
      </c>
      <c r="QX22">
        <v>1304</v>
      </c>
      <c r="QY22">
        <v>1304</v>
      </c>
      <c r="QZ22">
        <v>1304</v>
      </c>
      <c r="RA22">
        <v>1304</v>
      </c>
      <c r="RB22">
        <v>1304</v>
      </c>
      <c r="RC22">
        <v>1304</v>
      </c>
      <c r="RD22">
        <v>1304</v>
      </c>
      <c r="RE22">
        <v>1304</v>
      </c>
      <c r="RF22">
        <v>1304</v>
      </c>
      <c r="RG22">
        <v>1304</v>
      </c>
      <c r="RH22">
        <v>1304</v>
      </c>
      <c r="RI22">
        <v>1304</v>
      </c>
      <c r="RJ22">
        <v>1304</v>
      </c>
      <c r="RK22">
        <v>1304</v>
      </c>
      <c r="RL22">
        <v>1304</v>
      </c>
      <c r="RM22">
        <v>1304</v>
      </c>
      <c r="RN22">
        <v>1304</v>
      </c>
      <c r="RO22">
        <v>1304</v>
      </c>
      <c r="RP22">
        <v>1304</v>
      </c>
      <c r="RQ22">
        <v>1304</v>
      </c>
      <c r="RR22">
        <v>1304</v>
      </c>
      <c r="RS22">
        <v>1304</v>
      </c>
      <c r="RT22">
        <v>1304</v>
      </c>
      <c r="RU22">
        <v>1304</v>
      </c>
      <c r="RV22">
        <v>1304</v>
      </c>
      <c r="RW22">
        <v>1304</v>
      </c>
      <c r="RX22">
        <v>1304</v>
      </c>
      <c r="RY22">
        <v>1304</v>
      </c>
      <c r="RZ22">
        <v>1304</v>
      </c>
      <c r="SA22">
        <v>1304</v>
      </c>
      <c r="SB22">
        <v>1304</v>
      </c>
      <c r="SC22">
        <v>1304</v>
      </c>
      <c r="SD22">
        <v>1304</v>
      </c>
      <c r="SE22">
        <v>1304</v>
      </c>
      <c r="SF22">
        <v>1304</v>
      </c>
      <c r="SG22">
        <v>1304</v>
      </c>
    </row>
    <row r="23" spans="1:501" x14ac:dyDescent="0.2">
      <c r="A23" s="1" t="s">
        <v>73</v>
      </c>
      <c r="B23">
        <v>8294</v>
      </c>
      <c r="C23">
        <v>8294</v>
      </c>
      <c r="D23">
        <v>8294</v>
      </c>
      <c r="E23">
        <v>8294</v>
      </c>
      <c r="F23">
        <v>8294</v>
      </c>
      <c r="G23">
        <v>8294</v>
      </c>
      <c r="H23">
        <v>8294</v>
      </c>
      <c r="I23">
        <v>8294</v>
      </c>
      <c r="J23">
        <v>8294</v>
      </c>
      <c r="K23">
        <v>8294</v>
      </c>
      <c r="L23">
        <v>8294</v>
      </c>
      <c r="M23">
        <v>8294</v>
      </c>
      <c r="N23">
        <v>8294</v>
      </c>
      <c r="O23">
        <v>8294</v>
      </c>
      <c r="P23">
        <v>8294</v>
      </c>
      <c r="Q23">
        <v>8294</v>
      </c>
      <c r="R23">
        <v>8294</v>
      </c>
      <c r="S23">
        <v>8294</v>
      </c>
      <c r="T23">
        <v>8294</v>
      </c>
      <c r="U23">
        <v>8294</v>
      </c>
      <c r="V23">
        <v>8294</v>
      </c>
      <c r="W23">
        <v>8294</v>
      </c>
      <c r="X23">
        <v>8294</v>
      </c>
      <c r="Y23">
        <v>8294</v>
      </c>
      <c r="Z23">
        <v>8294</v>
      </c>
      <c r="AA23">
        <v>8294</v>
      </c>
      <c r="AB23">
        <v>8294</v>
      </c>
      <c r="AC23">
        <v>8294</v>
      </c>
      <c r="AD23">
        <v>8294</v>
      </c>
      <c r="AE23">
        <v>8294</v>
      </c>
      <c r="AF23">
        <v>8294</v>
      </c>
      <c r="AG23">
        <v>8294</v>
      </c>
      <c r="AH23">
        <v>8294</v>
      </c>
      <c r="AI23">
        <v>8294</v>
      </c>
      <c r="AJ23">
        <v>8294</v>
      </c>
      <c r="AK23">
        <v>8294</v>
      </c>
      <c r="AL23">
        <v>8294</v>
      </c>
      <c r="AM23">
        <v>8294</v>
      </c>
      <c r="AN23">
        <v>8294</v>
      </c>
      <c r="AO23">
        <v>8294</v>
      </c>
      <c r="AP23">
        <v>8294</v>
      </c>
      <c r="AQ23">
        <v>8294</v>
      </c>
      <c r="AR23">
        <v>8294</v>
      </c>
      <c r="AS23">
        <v>8294</v>
      </c>
      <c r="AT23">
        <v>8294</v>
      </c>
      <c r="AU23">
        <v>8294</v>
      </c>
      <c r="AV23">
        <v>8294</v>
      </c>
      <c r="AW23">
        <v>8294</v>
      </c>
      <c r="AX23">
        <v>8294</v>
      </c>
      <c r="AY23">
        <v>8294</v>
      </c>
      <c r="AZ23">
        <v>8294</v>
      </c>
      <c r="BA23">
        <v>8294</v>
      </c>
      <c r="BB23">
        <v>8294</v>
      </c>
      <c r="BC23">
        <v>8294</v>
      </c>
      <c r="BD23">
        <v>8294</v>
      </c>
      <c r="BE23">
        <v>8294</v>
      </c>
      <c r="BF23">
        <v>8294</v>
      </c>
      <c r="BG23">
        <v>8294</v>
      </c>
      <c r="BH23">
        <v>8294</v>
      </c>
      <c r="BI23">
        <v>8294</v>
      </c>
      <c r="BJ23">
        <v>8294</v>
      </c>
      <c r="BK23">
        <v>8294</v>
      </c>
      <c r="BL23">
        <v>8294</v>
      </c>
      <c r="BM23">
        <v>8294</v>
      </c>
      <c r="BN23">
        <v>8294</v>
      </c>
      <c r="BO23">
        <v>8294</v>
      </c>
      <c r="BP23">
        <v>8294</v>
      </c>
      <c r="BQ23">
        <v>8294</v>
      </c>
      <c r="BR23">
        <v>8294</v>
      </c>
      <c r="BS23">
        <v>8294</v>
      </c>
      <c r="BT23">
        <v>8294</v>
      </c>
      <c r="BU23">
        <v>8294</v>
      </c>
      <c r="BV23">
        <v>8294</v>
      </c>
      <c r="BW23">
        <v>8294</v>
      </c>
      <c r="BX23">
        <v>8294</v>
      </c>
      <c r="BY23">
        <v>8294</v>
      </c>
      <c r="BZ23">
        <v>8294</v>
      </c>
      <c r="CA23">
        <v>8294</v>
      </c>
      <c r="CB23">
        <v>8294</v>
      </c>
      <c r="CC23">
        <v>8294</v>
      </c>
      <c r="CD23">
        <v>8294</v>
      </c>
      <c r="CE23">
        <v>8294</v>
      </c>
      <c r="CF23">
        <v>8294</v>
      </c>
      <c r="CG23">
        <v>8294</v>
      </c>
      <c r="CH23">
        <v>8294</v>
      </c>
      <c r="CI23">
        <v>8294</v>
      </c>
      <c r="CJ23">
        <v>8294</v>
      </c>
      <c r="CK23">
        <v>8294</v>
      </c>
      <c r="CL23">
        <v>8294</v>
      </c>
      <c r="CM23">
        <v>8294</v>
      </c>
      <c r="CN23">
        <v>8294</v>
      </c>
      <c r="CO23">
        <v>8294</v>
      </c>
      <c r="CP23">
        <v>8294</v>
      </c>
      <c r="CQ23">
        <v>8294</v>
      </c>
      <c r="CR23">
        <v>8294</v>
      </c>
      <c r="CS23">
        <v>8294</v>
      </c>
      <c r="CT23">
        <v>8294</v>
      </c>
      <c r="CU23">
        <v>8294</v>
      </c>
      <c r="CV23">
        <v>8294</v>
      </c>
      <c r="CW23">
        <v>8294</v>
      </c>
      <c r="CX23">
        <v>8294</v>
      </c>
      <c r="CY23">
        <v>8294</v>
      </c>
      <c r="CZ23">
        <v>8294</v>
      </c>
      <c r="DA23">
        <v>8294</v>
      </c>
      <c r="DB23">
        <v>8294</v>
      </c>
      <c r="DC23">
        <v>8294</v>
      </c>
      <c r="DD23">
        <v>8294</v>
      </c>
      <c r="DE23">
        <v>8294</v>
      </c>
      <c r="DF23">
        <v>8294</v>
      </c>
      <c r="DG23">
        <v>8294</v>
      </c>
      <c r="DH23">
        <v>8294</v>
      </c>
      <c r="DI23">
        <v>8294</v>
      </c>
      <c r="DJ23">
        <v>8294</v>
      </c>
      <c r="DK23">
        <v>8294</v>
      </c>
      <c r="DL23">
        <v>8294</v>
      </c>
      <c r="DM23">
        <v>8294</v>
      </c>
      <c r="DN23">
        <v>8294</v>
      </c>
      <c r="DO23">
        <v>8294</v>
      </c>
      <c r="DP23">
        <v>8294</v>
      </c>
      <c r="DQ23">
        <v>8294</v>
      </c>
      <c r="DR23">
        <v>8294</v>
      </c>
      <c r="DS23">
        <v>8294</v>
      </c>
      <c r="DT23">
        <v>8294</v>
      </c>
      <c r="DU23">
        <v>8294</v>
      </c>
      <c r="DV23">
        <v>8294</v>
      </c>
      <c r="DW23">
        <v>8294</v>
      </c>
      <c r="DX23">
        <v>8294</v>
      </c>
      <c r="DY23">
        <v>8294</v>
      </c>
      <c r="DZ23">
        <v>8294</v>
      </c>
      <c r="EA23">
        <v>8294</v>
      </c>
      <c r="EB23">
        <v>8294</v>
      </c>
      <c r="EC23">
        <v>8294</v>
      </c>
      <c r="ED23">
        <v>8294</v>
      </c>
      <c r="EE23">
        <v>8294</v>
      </c>
      <c r="EF23">
        <v>8294</v>
      </c>
      <c r="EG23">
        <v>8294</v>
      </c>
      <c r="EH23">
        <v>8294</v>
      </c>
      <c r="EI23">
        <v>8294</v>
      </c>
      <c r="EJ23">
        <v>8294</v>
      </c>
      <c r="EK23">
        <v>8294</v>
      </c>
      <c r="EL23">
        <v>8294</v>
      </c>
      <c r="EM23">
        <v>8294</v>
      </c>
      <c r="EN23">
        <v>8294</v>
      </c>
      <c r="EO23">
        <v>8294</v>
      </c>
      <c r="EP23">
        <v>8294</v>
      </c>
      <c r="EQ23">
        <v>8294</v>
      </c>
      <c r="ER23">
        <v>8294</v>
      </c>
      <c r="ES23">
        <v>8294</v>
      </c>
      <c r="ET23">
        <v>8294</v>
      </c>
      <c r="EU23">
        <v>8294</v>
      </c>
      <c r="EV23">
        <v>8294</v>
      </c>
      <c r="EW23">
        <v>8294</v>
      </c>
      <c r="EX23">
        <v>8294</v>
      </c>
      <c r="EY23">
        <v>8294</v>
      </c>
      <c r="EZ23">
        <v>8294</v>
      </c>
      <c r="FA23">
        <v>8294</v>
      </c>
      <c r="FB23">
        <v>8294</v>
      </c>
      <c r="FC23">
        <v>8294</v>
      </c>
      <c r="FD23">
        <v>8294</v>
      </c>
      <c r="FE23">
        <v>8294</v>
      </c>
      <c r="FF23">
        <v>8294</v>
      </c>
      <c r="FG23">
        <v>8294</v>
      </c>
      <c r="FH23">
        <v>8294</v>
      </c>
      <c r="FI23">
        <v>8294</v>
      </c>
      <c r="FJ23">
        <v>8294</v>
      </c>
      <c r="FK23">
        <v>8294</v>
      </c>
      <c r="FL23">
        <v>8294</v>
      </c>
      <c r="FM23">
        <v>8294</v>
      </c>
      <c r="FN23">
        <v>8294</v>
      </c>
      <c r="FO23">
        <v>8294</v>
      </c>
      <c r="FP23">
        <v>8294</v>
      </c>
      <c r="FQ23">
        <v>8294</v>
      </c>
      <c r="FR23">
        <v>8294</v>
      </c>
      <c r="FS23">
        <v>8294</v>
      </c>
      <c r="FT23">
        <v>8294</v>
      </c>
      <c r="FU23">
        <v>8294</v>
      </c>
      <c r="FV23">
        <v>8294</v>
      </c>
      <c r="FW23">
        <v>8294</v>
      </c>
      <c r="FX23">
        <v>8294</v>
      </c>
      <c r="FY23">
        <v>8294</v>
      </c>
      <c r="FZ23">
        <v>8294</v>
      </c>
      <c r="GA23">
        <v>8294</v>
      </c>
      <c r="GB23">
        <v>8294</v>
      </c>
      <c r="GC23">
        <v>8294</v>
      </c>
      <c r="GD23">
        <v>8294</v>
      </c>
      <c r="GE23">
        <v>8294</v>
      </c>
      <c r="GF23">
        <v>8294</v>
      </c>
      <c r="GG23">
        <v>8294</v>
      </c>
      <c r="GH23">
        <v>8294</v>
      </c>
      <c r="GI23">
        <v>8294</v>
      </c>
      <c r="GJ23">
        <v>8294</v>
      </c>
      <c r="GK23">
        <v>8294</v>
      </c>
      <c r="GL23">
        <v>8294</v>
      </c>
      <c r="GM23">
        <v>8294</v>
      </c>
      <c r="GN23">
        <v>8294</v>
      </c>
      <c r="GO23">
        <v>8294</v>
      </c>
      <c r="GP23">
        <v>8294</v>
      </c>
      <c r="GQ23">
        <v>8294</v>
      </c>
      <c r="GR23">
        <v>8294</v>
      </c>
      <c r="GS23">
        <v>8294</v>
      </c>
      <c r="GT23">
        <v>8294</v>
      </c>
      <c r="GU23">
        <v>8294</v>
      </c>
      <c r="GV23">
        <v>8294</v>
      </c>
      <c r="GW23">
        <v>8294</v>
      </c>
      <c r="GX23">
        <v>8294</v>
      </c>
      <c r="GY23">
        <v>8294</v>
      </c>
      <c r="GZ23">
        <v>8294</v>
      </c>
      <c r="HA23">
        <v>8294</v>
      </c>
      <c r="HB23">
        <v>8294</v>
      </c>
      <c r="HC23">
        <v>8294</v>
      </c>
      <c r="HD23">
        <v>8294</v>
      </c>
      <c r="HE23">
        <v>8294</v>
      </c>
      <c r="HF23">
        <v>8294</v>
      </c>
      <c r="HG23">
        <v>8294</v>
      </c>
      <c r="HH23">
        <v>8294</v>
      </c>
      <c r="HI23">
        <v>8294</v>
      </c>
      <c r="HJ23">
        <v>8294</v>
      </c>
      <c r="HK23">
        <v>8294</v>
      </c>
      <c r="HL23">
        <v>8294</v>
      </c>
      <c r="HM23">
        <v>8294</v>
      </c>
      <c r="HN23">
        <v>8294</v>
      </c>
      <c r="HO23">
        <v>8294</v>
      </c>
      <c r="HP23">
        <v>8294</v>
      </c>
      <c r="HQ23">
        <v>8294</v>
      </c>
      <c r="HR23">
        <v>8294</v>
      </c>
      <c r="HS23">
        <v>8294</v>
      </c>
      <c r="HT23">
        <v>8294</v>
      </c>
      <c r="HU23">
        <v>8294</v>
      </c>
      <c r="HV23">
        <v>8294</v>
      </c>
      <c r="HW23">
        <v>8294</v>
      </c>
      <c r="HX23">
        <v>8294</v>
      </c>
      <c r="HY23">
        <v>8294</v>
      </c>
      <c r="HZ23">
        <v>8294</v>
      </c>
      <c r="IA23">
        <v>8294</v>
      </c>
      <c r="IB23">
        <v>8294</v>
      </c>
      <c r="IC23">
        <v>8294</v>
      </c>
      <c r="ID23">
        <v>8294</v>
      </c>
      <c r="IE23">
        <v>8294</v>
      </c>
      <c r="IF23">
        <v>8294</v>
      </c>
      <c r="IG23">
        <v>8294</v>
      </c>
      <c r="IH23">
        <v>8294</v>
      </c>
      <c r="II23">
        <v>8294</v>
      </c>
      <c r="IJ23">
        <v>8294</v>
      </c>
      <c r="IK23">
        <v>8294</v>
      </c>
      <c r="IL23">
        <v>8294</v>
      </c>
      <c r="IM23">
        <v>8294</v>
      </c>
      <c r="IN23">
        <v>8294</v>
      </c>
      <c r="IO23">
        <v>8294</v>
      </c>
      <c r="IP23">
        <v>8294</v>
      </c>
      <c r="IQ23">
        <v>8294</v>
      </c>
      <c r="IR23">
        <v>8294</v>
      </c>
      <c r="IS23">
        <v>8294</v>
      </c>
      <c r="IT23">
        <v>8294</v>
      </c>
      <c r="IU23">
        <v>8294</v>
      </c>
      <c r="IV23">
        <v>8294</v>
      </c>
      <c r="IW23">
        <v>8294</v>
      </c>
      <c r="IX23">
        <v>8294</v>
      </c>
      <c r="IY23">
        <v>8294</v>
      </c>
      <c r="IZ23">
        <v>8294</v>
      </c>
      <c r="JA23">
        <v>8294</v>
      </c>
      <c r="JB23">
        <v>8294</v>
      </c>
      <c r="JC23">
        <v>8294</v>
      </c>
      <c r="JD23">
        <v>8294</v>
      </c>
      <c r="JE23">
        <v>8294</v>
      </c>
      <c r="JF23">
        <v>8294</v>
      </c>
      <c r="JG23">
        <v>8294</v>
      </c>
      <c r="JH23">
        <v>8294</v>
      </c>
      <c r="JI23">
        <v>8294</v>
      </c>
      <c r="JJ23">
        <v>8294</v>
      </c>
      <c r="JK23">
        <v>8294</v>
      </c>
      <c r="JL23">
        <v>8294</v>
      </c>
      <c r="JM23">
        <v>8294</v>
      </c>
      <c r="JN23">
        <v>8294</v>
      </c>
      <c r="JO23">
        <v>8294</v>
      </c>
      <c r="JP23">
        <v>8294</v>
      </c>
      <c r="JQ23">
        <v>8294</v>
      </c>
      <c r="JR23">
        <v>8294</v>
      </c>
      <c r="JS23">
        <v>8294</v>
      </c>
      <c r="JT23">
        <v>8294</v>
      </c>
      <c r="JU23">
        <v>8294</v>
      </c>
      <c r="JV23">
        <v>8294</v>
      </c>
      <c r="JW23">
        <v>8294</v>
      </c>
      <c r="JX23">
        <v>8294</v>
      </c>
      <c r="JY23">
        <v>8294</v>
      </c>
      <c r="JZ23">
        <v>8294</v>
      </c>
      <c r="KA23">
        <v>8294</v>
      </c>
      <c r="KB23">
        <v>8294</v>
      </c>
      <c r="KC23">
        <v>8294</v>
      </c>
      <c r="KD23">
        <v>8294</v>
      </c>
      <c r="KE23">
        <v>8294</v>
      </c>
      <c r="KF23">
        <v>8294</v>
      </c>
      <c r="KG23">
        <v>8294</v>
      </c>
      <c r="KH23">
        <v>8294</v>
      </c>
      <c r="KI23">
        <v>8294</v>
      </c>
      <c r="KJ23">
        <v>8294</v>
      </c>
      <c r="KK23">
        <v>8294</v>
      </c>
      <c r="KL23">
        <v>8294</v>
      </c>
      <c r="KM23">
        <v>8294</v>
      </c>
      <c r="KN23">
        <v>8294</v>
      </c>
      <c r="KO23">
        <v>8294</v>
      </c>
      <c r="KP23">
        <v>8294</v>
      </c>
      <c r="KQ23">
        <v>8294</v>
      </c>
      <c r="KR23">
        <v>8294</v>
      </c>
      <c r="KS23">
        <v>8294</v>
      </c>
      <c r="KT23">
        <v>8294</v>
      </c>
      <c r="KU23">
        <v>8294</v>
      </c>
      <c r="KV23">
        <v>8294</v>
      </c>
      <c r="KW23">
        <v>8294</v>
      </c>
      <c r="KX23">
        <v>8294</v>
      </c>
      <c r="KY23">
        <v>8294</v>
      </c>
      <c r="KZ23">
        <v>8294</v>
      </c>
      <c r="LA23">
        <v>8294</v>
      </c>
      <c r="LB23">
        <v>8294</v>
      </c>
      <c r="LC23">
        <v>8294</v>
      </c>
      <c r="LD23">
        <v>8294</v>
      </c>
      <c r="LE23">
        <v>8294</v>
      </c>
      <c r="LF23">
        <v>8294</v>
      </c>
      <c r="LG23">
        <v>8294</v>
      </c>
      <c r="LH23">
        <v>8294</v>
      </c>
      <c r="LI23">
        <v>8294</v>
      </c>
      <c r="LJ23">
        <v>8294</v>
      </c>
      <c r="LK23">
        <v>8294</v>
      </c>
      <c r="LL23">
        <v>8294</v>
      </c>
      <c r="LM23">
        <v>8294</v>
      </c>
      <c r="LN23">
        <v>8294</v>
      </c>
      <c r="LO23">
        <v>8294</v>
      </c>
      <c r="LP23">
        <v>8294</v>
      </c>
      <c r="LQ23">
        <v>8294</v>
      </c>
      <c r="LR23">
        <v>8294</v>
      </c>
      <c r="LS23">
        <v>8294</v>
      </c>
      <c r="LT23">
        <v>8294</v>
      </c>
      <c r="LU23">
        <v>8294</v>
      </c>
      <c r="LV23">
        <v>8294</v>
      </c>
      <c r="LW23">
        <v>8294</v>
      </c>
      <c r="LX23">
        <v>8294</v>
      </c>
      <c r="LY23">
        <v>8294</v>
      </c>
      <c r="LZ23">
        <v>8294</v>
      </c>
      <c r="MA23">
        <v>8294</v>
      </c>
      <c r="MB23">
        <v>8294</v>
      </c>
      <c r="MC23">
        <v>8294</v>
      </c>
      <c r="MD23">
        <v>8294</v>
      </c>
      <c r="ME23">
        <v>8294</v>
      </c>
      <c r="MF23">
        <v>8294</v>
      </c>
      <c r="MG23">
        <v>8294</v>
      </c>
      <c r="MH23">
        <v>8294</v>
      </c>
      <c r="MI23">
        <v>8294</v>
      </c>
      <c r="MJ23">
        <v>8294</v>
      </c>
      <c r="MK23">
        <v>8294</v>
      </c>
      <c r="ML23">
        <v>8294</v>
      </c>
      <c r="MM23">
        <v>8294</v>
      </c>
      <c r="MN23">
        <v>8294</v>
      </c>
      <c r="MO23">
        <v>8294</v>
      </c>
      <c r="MP23">
        <v>8294</v>
      </c>
      <c r="MQ23">
        <v>8294</v>
      </c>
      <c r="MR23">
        <v>8294</v>
      </c>
      <c r="MS23">
        <v>8294</v>
      </c>
      <c r="MT23">
        <v>8294</v>
      </c>
      <c r="MU23">
        <v>8294</v>
      </c>
      <c r="MV23">
        <v>8294</v>
      </c>
      <c r="MW23">
        <v>8294</v>
      </c>
      <c r="MX23">
        <v>8294</v>
      </c>
      <c r="MY23">
        <v>8294</v>
      </c>
      <c r="MZ23">
        <v>8294</v>
      </c>
      <c r="NA23">
        <v>8294</v>
      </c>
      <c r="NB23">
        <v>8294</v>
      </c>
      <c r="NC23">
        <v>8294</v>
      </c>
      <c r="ND23">
        <v>8294</v>
      </c>
      <c r="NE23">
        <v>8294</v>
      </c>
      <c r="NF23">
        <v>8294</v>
      </c>
      <c r="NG23">
        <v>8294</v>
      </c>
      <c r="NH23">
        <v>8294</v>
      </c>
      <c r="NI23">
        <v>8294</v>
      </c>
      <c r="NJ23">
        <v>8294</v>
      </c>
      <c r="NK23">
        <v>8294</v>
      </c>
      <c r="NL23">
        <v>8294</v>
      </c>
      <c r="NM23">
        <v>8294</v>
      </c>
      <c r="NN23">
        <v>8294</v>
      </c>
      <c r="NO23">
        <v>8294</v>
      </c>
      <c r="NP23">
        <v>8294</v>
      </c>
      <c r="NQ23">
        <v>8294</v>
      </c>
      <c r="NR23">
        <v>8294</v>
      </c>
      <c r="NS23">
        <v>8294</v>
      </c>
      <c r="NT23">
        <v>8294</v>
      </c>
      <c r="NU23">
        <v>8294</v>
      </c>
      <c r="NV23">
        <v>8294</v>
      </c>
      <c r="NW23">
        <v>8294</v>
      </c>
      <c r="NX23">
        <v>8294</v>
      </c>
      <c r="NY23">
        <v>8294</v>
      </c>
      <c r="NZ23">
        <v>8294</v>
      </c>
      <c r="OA23">
        <v>8294</v>
      </c>
      <c r="OB23">
        <v>8294</v>
      </c>
      <c r="OC23">
        <v>8294</v>
      </c>
      <c r="OD23">
        <v>8294</v>
      </c>
      <c r="OE23">
        <v>8294</v>
      </c>
      <c r="OF23">
        <v>8294</v>
      </c>
      <c r="OG23">
        <v>8294</v>
      </c>
      <c r="OH23">
        <v>8294</v>
      </c>
      <c r="OI23">
        <v>8294</v>
      </c>
      <c r="OJ23">
        <v>8294</v>
      </c>
      <c r="OK23">
        <v>8294</v>
      </c>
      <c r="OL23">
        <v>8294</v>
      </c>
      <c r="OM23">
        <v>8294</v>
      </c>
      <c r="ON23">
        <v>8294</v>
      </c>
      <c r="OO23">
        <v>8294</v>
      </c>
      <c r="OP23">
        <v>8294</v>
      </c>
      <c r="OQ23">
        <v>8294</v>
      </c>
      <c r="OR23">
        <v>8294</v>
      </c>
      <c r="OS23">
        <v>8294</v>
      </c>
      <c r="OT23">
        <v>8294</v>
      </c>
      <c r="OU23">
        <v>8294</v>
      </c>
      <c r="OV23">
        <v>8294</v>
      </c>
      <c r="OW23">
        <v>8294</v>
      </c>
      <c r="OX23">
        <v>8294</v>
      </c>
      <c r="OY23">
        <v>8294</v>
      </c>
      <c r="OZ23">
        <v>8294</v>
      </c>
      <c r="PA23">
        <v>8294</v>
      </c>
      <c r="PB23">
        <v>8294</v>
      </c>
      <c r="PC23">
        <v>8294</v>
      </c>
      <c r="PD23">
        <v>8294</v>
      </c>
      <c r="PE23">
        <v>8294</v>
      </c>
      <c r="PF23">
        <v>8294</v>
      </c>
      <c r="PG23">
        <v>8294</v>
      </c>
      <c r="PH23">
        <v>8294</v>
      </c>
      <c r="PI23">
        <v>8294</v>
      </c>
      <c r="PJ23">
        <v>8294</v>
      </c>
      <c r="PK23">
        <v>8294</v>
      </c>
      <c r="PL23">
        <v>8294</v>
      </c>
      <c r="PM23">
        <v>8294</v>
      </c>
      <c r="PN23">
        <v>8294</v>
      </c>
      <c r="PO23">
        <v>8294</v>
      </c>
      <c r="PP23">
        <v>8294</v>
      </c>
      <c r="PQ23">
        <v>8294</v>
      </c>
      <c r="PR23">
        <v>8294</v>
      </c>
      <c r="PS23">
        <v>8294</v>
      </c>
      <c r="PT23">
        <v>8294</v>
      </c>
      <c r="PU23">
        <v>8294</v>
      </c>
      <c r="PV23">
        <v>8294</v>
      </c>
      <c r="PW23">
        <v>8294</v>
      </c>
      <c r="PX23">
        <v>8294</v>
      </c>
      <c r="PY23">
        <v>8294</v>
      </c>
      <c r="PZ23">
        <v>8294</v>
      </c>
      <c r="QA23">
        <v>8294</v>
      </c>
      <c r="QB23">
        <v>8294</v>
      </c>
      <c r="QC23">
        <v>8294</v>
      </c>
      <c r="QD23">
        <v>8294</v>
      </c>
      <c r="QE23">
        <v>8294</v>
      </c>
      <c r="QF23">
        <v>8294</v>
      </c>
      <c r="QG23">
        <v>8294</v>
      </c>
      <c r="QH23">
        <v>8294</v>
      </c>
      <c r="QI23">
        <v>8294</v>
      </c>
      <c r="QJ23">
        <v>8294</v>
      </c>
      <c r="QK23">
        <v>8294</v>
      </c>
      <c r="QL23">
        <v>8294</v>
      </c>
      <c r="QM23">
        <v>8294</v>
      </c>
      <c r="QN23">
        <v>8294</v>
      </c>
      <c r="QO23">
        <v>8294</v>
      </c>
      <c r="QP23">
        <v>8294</v>
      </c>
      <c r="QQ23">
        <v>8294</v>
      </c>
      <c r="QR23">
        <v>8294</v>
      </c>
      <c r="QS23">
        <v>8294</v>
      </c>
      <c r="QT23">
        <v>8294</v>
      </c>
      <c r="QU23">
        <v>8294</v>
      </c>
      <c r="QV23">
        <v>8294</v>
      </c>
      <c r="QW23">
        <v>8294</v>
      </c>
      <c r="QX23">
        <v>8294</v>
      </c>
      <c r="QY23">
        <v>8294</v>
      </c>
      <c r="QZ23">
        <v>8294</v>
      </c>
      <c r="RA23">
        <v>8294</v>
      </c>
      <c r="RB23">
        <v>8294</v>
      </c>
      <c r="RC23">
        <v>8294</v>
      </c>
      <c r="RD23">
        <v>8294</v>
      </c>
      <c r="RE23">
        <v>8294</v>
      </c>
      <c r="RF23">
        <v>8294</v>
      </c>
      <c r="RG23">
        <v>8294</v>
      </c>
      <c r="RH23">
        <v>8294</v>
      </c>
      <c r="RI23">
        <v>8294</v>
      </c>
      <c r="RJ23">
        <v>8294</v>
      </c>
      <c r="RK23">
        <v>8294</v>
      </c>
      <c r="RL23">
        <v>8294</v>
      </c>
      <c r="RM23">
        <v>8294</v>
      </c>
      <c r="RN23">
        <v>8294</v>
      </c>
      <c r="RO23">
        <v>8294</v>
      </c>
      <c r="RP23">
        <v>8294</v>
      </c>
      <c r="RQ23">
        <v>8294</v>
      </c>
      <c r="RR23">
        <v>8294</v>
      </c>
      <c r="RS23">
        <v>8294</v>
      </c>
      <c r="RT23">
        <v>8294</v>
      </c>
      <c r="RU23">
        <v>8294</v>
      </c>
      <c r="RV23">
        <v>8294</v>
      </c>
      <c r="RW23">
        <v>8294</v>
      </c>
      <c r="RX23">
        <v>8294</v>
      </c>
      <c r="RY23">
        <v>8294</v>
      </c>
      <c r="RZ23">
        <v>8294</v>
      </c>
      <c r="SA23">
        <v>8294</v>
      </c>
      <c r="SB23">
        <v>8294</v>
      </c>
      <c r="SC23">
        <v>8294</v>
      </c>
      <c r="SD23">
        <v>8294</v>
      </c>
      <c r="SE23">
        <v>8294</v>
      </c>
      <c r="SF23">
        <v>8294</v>
      </c>
      <c r="SG23">
        <v>8294</v>
      </c>
    </row>
    <row r="24" spans="1:501" x14ac:dyDescent="0.2">
      <c r="A24" s="1" t="s">
        <v>74</v>
      </c>
      <c r="B24">
        <v>10882</v>
      </c>
      <c r="C24">
        <v>10882</v>
      </c>
      <c r="D24">
        <v>10882</v>
      </c>
      <c r="E24">
        <v>10882</v>
      </c>
      <c r="F24">
        <v>10882</v>
      </c>
      <c r="G24">
        <v>10882</v>
      </c>
      <c r="H24">
        <v>10882</v>
      </c>
      <c r="I24">
        <v>10882</v>
      </c>
      <c r="J24">
        <v>10882</v>
      </c>
      <c r="K24">
        <v>10882</v>
      </c>
      <c r="L24">
        <v>10882</v>
      </c>
      <c r="M24">
        <v>10882</v>
      </c>
      <c r="N24">
        <v>10882</v>
      </c>
      <c r="O24">
        <v>10882</v>
      </c>
      <c r="P24">
        <v>10882</v>
      </c>
      <c r="Q24">
        <v>10882</v>
      </c>
      <c r="R24">
        <v>10882</v>
      </c>
      <c r="S24">
        <v>10882</v>
      </c>
      <c r="T24">
        <v>10882</v>
      </c>
      <c r="U24">
        <v>10882</v>
      </c>
      <c r="V24">
        <v>10882</v>
      </c>
      <c r="W24">
        <v>10882</v>
      </c>
      <c r="X24">
        <v>10882</v>
      </c>
      <c r="Y24">
        <v>10882</v>
      </c>
      <c r="Z24">
        <v>10882</v>
      </c>
      <c r="AA24">
        <v>10882</v>
      </c>
      <c r="AB24">
        <v>10882</v>
      </c>
      <c r="AC24">
        <v>10882</v>
      </c>
      <c r="AD24">
        <v>10882</v>
      </c>
      <c r="AE24">
        <v>10882</v>
      </c>
      <c r="AF24">
        <v>10882</v>
      </c>
      <c r="AG24">
        <v>10882</v>
      </c>
      <c r="AH24">
        <v>10882</v>
      </c>
      <c r="AI24">
        <v>10882</v>
      </c>
      <c r="AJ24">
        <v>10882</v>
      </c>
      <c r="AK24">
        <v>10882</v>
      </c>
      <c r="AL24">
        <v>10882</v>
      </c>
      <c r="AM24">
        <v>10882</v>
      </c>
      <c r="AN24">
        <v>10882</v>
      </c>
      <c r="AO24">
        <v>10882</v>
      </c>
      <c r="AP24">
        <v>10882</v>
      </c>
      <c r="AQ24">
        <v>10882</v>
      </c>
      <c r="AR24">
        <v>10882</v>
      </c>
      <c r="AS24">
        <v>10882</v>
      </c>
      <c r="AT24">
        <v>10882</v>
      </c>
      <c r="AU24">
        <v>10882</v>
      </c>
      <c r="AV24">
        <v>10882</v>
      </c>
      <c r="AW24">
        <v>10882</v>
      </c>
      <c r="AX24">
        <v>10882</v>
      </c>
      <c r="AY24">
        <v>10882</v>
      </c>
      <c r="AZ24">
        <v>10882</v>
      </c>
      <c r="BA24">
        <v>10882</v>
      </c>
      <c r="BB24">
        <v>10882</v>
      </c>
      <c r="BC24">
        <v>10882</v>
      </c>
      <c r="BD24">
        <v>10882</v>
      </c>
      <c r="BE24">
        <v>10882</v>
      </c>
      <c r="BF24">
        <v>10882</v>
      </c>
      <c r="BG24">
        <v>10882</v>
      </c>
      <c r="BH24">
        <v>10882</v>
      </c>
      <c r="BI24">
        <v>10882</v>
      </c>
      <c r="BJ24">
        <v>10882</v>
      </c>
      <c r="BK24">
        <v>10882</v>
      </c>
      <c r="BL24">
        <v>10882</v>
      </c>
      <c r="BM24">
        <v>10882</v>
      </c>
      <c r="BN24">
        <v>10882</v>
      </c>
      <c r="BO24">
        <v>10882</v>
      </c>
      <c r="BP24">
        <v>10882</v>
      </c>
      <c r="BQ24">
        <v>10882</v>
      </c>
      <c r="BR24">
        <v>10882</v>
      </c>
      <c r="BS24">
        <v>10882</v>
      </c>
      <c r="BT24">
        <v>10882</v>
      </c>
      <c r="BU24">
        <v>10882</v>
      </c>
      <c r="BV24">
        <v>10882</v>
      </c>
      <c r="BW24">
        <v>10882</v>
      </c>
      <c r="BX24">
        <v>10882</v>
      </c>
      <c r="BY24">
        <v>10882</v>
      </c>
      <c r="BZ24">
        <v>10882</v>
      </c>
      <c r="CA24">
        <v>10882</v>
      </c>
      <c r="CB24">
        <v>10882</v>
      </c>
      <c r="CC24">
        <v>10882</v>
      </c>
      <c r="CD24">
        <v>10882</v>
      </c>
      <c r="CE24">
        <v>10882</v>
      </c>
      <c r="CF24">
        <v>10882</v>
      </c>
      <c r="CG24">
        <v>10882</v>
      </c>
      <c r="CH24">
        <v>10882</v>
      </c>
      <c r="CI24">
        <v>10882</v>
      </c>
      <c r="CJ24">
        <v>10882</v>
      </c>
      <c r="CK24">
        <v>10882</v>
      </c>
      <c r="CL24">
        <v>10882</v>
      </c>
      <c r="CM24">
        <v>10882</v>
      </c>
      <c r="CN24">
        <v>10882</v>
      </c>
      <c r="CO24">
        <v>10882</v>
      </c>
      <c r="CP24">
        <v>10882</v>
      </c>
      <c r="CQ24">
        <v>10882</v>
      </c>
      <c r="CR24">
        <v>10882</v>
      </c>
      <c r="CS24">
        <v>10882</v>
      </c>
      <c r="CT24">
        <v>10882</v>
      </c>
      <c r="CU24">
        <v>10882</v>
      </c>
      <c r="CV24">
        <v>10882</v>
      </c>
      <c r="CW24">
        <v>10882</v>
      </c>
      <c r="CX24">
        <v>10882</v>
      </c>
      <c r="CY24">
        <v>10882</v>
      </c>
      <c r="CZ24">
        <v>10882</v>
      </c>
      <c r="DA24">
        <v>10882</v>
      </c>
      <c r="DB24">
        <v>10882</v>
      </c>
      <c r="DC24">
        <v>10882</v>
      </c>
      <c r="DD24">
        <v>10882</v>
      </c>
      <c r="DE24">
        <v>10882</v>
      </c>
      <c r="DF24">
        <v>10882</v>
      </c>
      <c r="DG24">
        <v>10882</v>
      </c>
      <c r="DH24">
        <v>10882</v>
      </c>
      <c r="DI24">
        <v>10882</v>
      </c>
      <c r="DJ24">
        <v>10882</v>
      </c>
      <c r="DK24">
        <v>10882</v>
      </c>
      <c r="DL24">
        <v>10882</v>
      </c>
      <c r="DM24">
        <v>10882</v>
      </c>
      <c r="DN24">
        <v>10882</v>
      </c>
      <c r="DO24">
        <v>10882</v>
      </c>
      <c r="DP24">
        <v>10882</v>
      </c>
      <c r="DQ24">
        <v>10882</v>
      </c>
      <c r="DR24">
        <v>10882</v>
      </c>
      <c r="DS24">
        <v>10882</v>
      </c>
      <c r="DT24">
        <v>10882</v>
      </c>
      <c r="DU24">
        <v>10882</v>
      </c>
      <c r="DV24">
        <v>10882</v>
      </c>
      <c r="DW24">
        <v>10882</v>
      </c>
      <c r="DX24">
        <v>10882</v>
      </c>
      <c r="DY24">
        <v>10882</v>
      </c>
      <c r="DZ24">
        <v>10882</v>
      </c>
      <c r="EA24">
        <v>10882</v>
      </c>
      <c r="EB24">
        <v>10882</v>
      </c>
      <c r="EC24">
        <v>10882</v>
      </c>
      <c r="ED24">
        <v>10882</v>
      </c>
      <c r="EE24">
        <v>10882</v>
      </c>
      <c r="EF24">
        <v>10882</v>
      </c>
      <c r="EG24">
        <v>10882</v>
      </c>
      <c r="EH24">
        <v>10882</v>
      </c>
      <c r="EI24">
        <v>10882</v>
      </c>
      <c r="EJ24">
        <v>10882</v>
      </c>
      <c r="EK24">
        <v>10882</v>
      </c>
      <c r="EL24">
        <v>10882</v>
      </c>
      <c r="EM24">
        <v>10882</v>
      </c>
      <c r="EN24">
        <v>10882</v>
      </c>
      <c r="EO24">
        <v>10882</v>
      </c>
      <c r="EP24">
        <v>10882</v>
      </c>
      <c r="EQ24">
        <v>10882</v>
      </c>
      <c r="ER24">
        <v>10882</v>
      </c>
      <c r="ES24">
        <v>10882</v>
      </c>
      <c r="ET24">
        <v>10882</v>
      </c>
      <c r="EU24">
        <v>10882</v>
      </c>
      <c r="EV24">
        <v>10882</v>
      </c>
      <c r="EW24">
        <v>10882</v>
      </c>
      <c r="EX24">
        <v>10882</v>
      </c>
      <c r="EY24">
        <v>10882</v>
      </c>
      <c r="EZ24">
        <v>10882</v>
      </c>
      <c r="FA24">
        <v>10882</v>
      </c>
      <c r="FB24">
        <v>10882</v>
      </c>
      <c r="FC24">
        <v>10882</v>
      </c>
      <c r="FD24">
        <v>10882</v>
      </c>
      <c r="FE24">
        <v>10882</v>
      </c>
      <c r="FF24">
        <v>10882</v>
      </c>
      <c r="FG24">
        <v>10882</v>
      </c>
      <c r="FH24">
        <v>10882</v>
      </c>
      <c r="FI24">
        <v>10882</v>
      </c>
      <c r="FJ24">
        <v>10882</v>
      </c>
      <c r="FK24">
        <v>10882</v>
      </c>
      <c r="FL24">
        <v>10882</v>
      </c>
      <c r="FM24">
        <v>10882</v>
      </c>
      <c r="FN24">
        <v>10882</v>
      </c>
      <c r="FO24">
        <v>10882</v>
      </c>
      <c r="FP24">
        <v>10882</v>
      </c>
      <c r="FQ24">
        <v>10882</v>
      </c>
      <c r="FR24">
        <v>10882</v>
      </c>
      <c r="FS24">
        <v>10882</v>
      </c>
      <c r="FT24">
        <v>10882</v>
      </c>
      <c r="FU24">
        <v>10882</v>
      </c>
      <c r="FV24">
        <v>10882</v>
      </c>
      <c r="FW24">
        <v>10882</v>
      </c>
      <c r="FX24">
        <v>10882</v>
      </c>
      <c r="FY24">
        <v>10882</v>
      </c>
      <c r="FZ24">
        <v>10882</v>
      </c>
      <c r="GA24">
        <v>10882</v>
      </c>
      <c r="GB24">
        <v>10882</v>
      </c>
      <c r="GC24">
        <v>10882</v>
      </c>
      <c r="GD24">
        <v>10882</v>
      </c>
      <c r="GE24">
        <v>10882</v>
      </c>
      <c r="GF24">
        <v>10882</v>
      </c>
      <c r="GG24">
        <v>10882</v>
      </c>
      <c r="GH24">
        <v>10882</v>
      </c>
      <c r="GI24">
        <v>10882</v>
      </c>
      <c r="GJ24">
        <v>10882</v>
      </c>
      <c r="GK24">
        <v>10882</v>
      </c>
      <c r="GL24">
        <v>10882</v>
      </c>
      <c r="GM24">
        <v>10882</v>
      </c>
      <c r="GN24">
        <v>10882</v>
      </c>
      <c r="GO24">
        <v>10882</v>
      </c>
      <c r="GP24">
        <v>10882</v>
      </c>
      <c r="GQ24">
        <v>10882</v>
      </c>
      <c r="GR24">
        <v>10882</v>
      </c>
      <c r="GS24">
        <v>10882</v>
      </c>
      <c r="GT24">
        <v>10882</v>
      </c>
      <c r="GU24">
        <v>10882</v>
      </c>
      <c r="GV24">
        <v>10882</v>
      </c>
      <c r="GW24">
        <v>10882</v>
      </c>
      <c r="GX24">
        <v>10882</v>
      </c>
      <c r="GY24">
        <v>10882</v>
      </c>
      <c r="GZ24">
        <v>10882</v>
      </c>
      <c r="HA24">
        <v>10882</v>
      </c>
      <c r="HB24">
        <v>10882</v>
      </c>
      <c r="HC24">
        <v>10882</v>
      </c>
      <c r="HD24">
        <v>10882</v>
      </c>
      <c r="HE24">
        <v>10882</v>
      </c>
      <c r="HF24">
        <v>10882</v>
      </c>
      <c r="HG24">
        <v>10882</v>
      </c>
      <c r="HH24">
        <v>10882</v>
      </c>
      <c r="HI24">
        <v>10882</v>
      </c>
      <c r="HJ24">
        <v>10882</v>
      </c>
      <c r="HK24">
        <v>10882</v>
      </c>
      <c r="HL24">
        <v>10882</v>
      </c>
      <c r="HM24">
        <v>10882</v>
      </c>
      <c r="HN24">
        <v>10882</v>
      </c>
      <c r="HO24">
        <v>10882</v>
      </c>
      <c r="HP24">
        <v>10882</v>
      </c>
      <c r="HQ24">
        <v>10882</v>
      </c>
      <c r="HR24">
        <v>10882</v>
      </c>
      <c r="HS24">
        <v>10882</v>
      </c>
      <c r="HT24">
        <v>10882</v>
      </c>
      <c r="HU24">
        <v>10882</v>
      </c>
      <c r="HV24">
        <v>10882</v>
      </c>
      <c r="HW24">
        <v>10882</v>
      </c>
      <c r="HX24">
        <v>10882</v>
      </c>
      <c r="HY24">
        <v>10882</v>
      </c>
      <c r="HZ24">
        <v>10882</v>
      </c>
      <c r="IA24">
        <v>10882</v>
      </c>
      <c r="IB24">
        <v>10882</v>
      </c>
      <c r="IC24">
        <v>10882</v>
      </c>
      <c r="ID24">
        <v>10882</v>
      </c>
      <c r="IE24">
        <v>10882</v>
      </c>
      <c r="IF24">
        <v>10882</v>
      </c>
      <c r="IG24">
        <v>10882</v>
      </c>
      <c r="IH24">
        <v>10882</v>
      </c>
      <c r="II24">
        <v>10882</v>
      </c>
      <c r="IJ24">
        <v>10882</v>
      </c>
      <c r="IK24">
        <v>10882</v>
      </c>
      <c r="IL24">
        <v>10882</v>
      </c>
      <c r="IM24">
        <v>10882</v>
      </c>
      <c r="IN24">
        <v>10882</v>
      </c>
      <c r="IO24">
        <v>10882</v>
      </c>
      <c r="IP24">
        <v>10882</v>
      </c>
      <c r="IQ24">
        <v>10882</v>
      </c>
      <c r="IR24">
        <v>10882</v>
      </c>
      <c r="IS24">
        <v>10882</v>
      </c>
      <c r="IT24">
        <v>10882</v>
      </c>
      <c r="IU24">
        <v>10882</v>
      </c>
      <c r="IV24">
        <v>10882</v>
      </c>
      <c r="IW24">
        <v>10882</v>
      </c>
      <c r="IX24">
        <v>10882</v>
      </c>
      <c r="IY24">
        <v>10882</v>
      </c>
      <c r="IZ24">
        <v>10882</v>
      </c>
      <c r="JA24">
        <v>10882</v>
      </c>
      <c r="JB24">
        <v>10882</v>
      </c>
      <c r="JC24">
        <v>10882</v>
      </c>
      <c r="JD24">
        <v>10882</v>
      </c>
      <c r="JE24">
        <v>10882</v>
      </c>
      <c r="JF24">
        <v>10882</v>
      </c>
      <c r="JG24">
        <v>10882</v>
      </c>
      <c r="JH24">
        <v>10882</v>
      </c>
      <c r="JI24">
        <v>10882</v>
      </c>
      <c r="JJ24">
        <v>10882</v>
      </c>
      <c r="JK24">
        <v>10882</v>
      </c>
      <c r="JL24">
        <v>10882</v>
      </c>
      <c r="JM24">
        <v>10882</v>
      </c>
      <c r="JN24">
        <v>10882</v>
      </c>
      <c r="JO24">
        <v>10882</v>
      </c>
      <c r="JP24">
        <v>10882</v>
      </c>
      <c r="JQ24">
        <v>10882</v>
      </c>
      <c r="JR24">
        <v>10882</v>
      </c>
      <c r="JS24">
        <v>10882</v>
      </c>
      <c r="JT24">
        <v>10882</v>
      </c>
      <c r="JU24">
        <v>10882</v>
      </c>
      <c r="JV24">
        <v>10882</v>
      </c>
      <c r="JW24">
        <v>10882</v>
      </c>
      <c r="JX24">
        <v>10882</v>
      </c>
      <c r="JY24">
        <v>10882</v>
      </c>
      <c r="JZ24">
        <v>10882</v>
      </c>
      <c r="KA24">
        <v>10882</v>
      </c>
      <c r="KB24">
        <v>10882</v>
      </c>
      <c r="KC24">
        <v>10882</v>
      </c>
      <c r="KD24">
        <v>10882</v>
      </c>
      <c r="KE24">
        <v>10882</v>
      </c>
      <c r="KF24">
        <v>10882</v>
      </c>
      <c r="KG24">
        <v>10882</v>
      </c>
      <c r="KH24">
        <v>10882</v>
      </c>
      <c r="KI24">
        <v>10882</v>
      </c>
      <c r="KJ24">
        <v>10882</v>
      </c>
      <c r="KK24">
        <v>10882</v>
      </c>
      <c r="KL24">
        <v>10882</v>
      </c>
      <c r="KM24">
        <v>10882</v>
      </c>
      <c r="KN24">
        <v>10882</v>
      </c>
      <c r="KO24">
        <v>10882</v>
      </c>
      <c r="KP24">
        <v>10882</v>
      </c>
      <c r="KQ24">
        <v>10882</v>
      </c>
      <c r="KR24">
        <v>10882</v>
      </c>
      <c r="KS24">
        <v>10882</v>
      </c>
      <c r="KT24">
        <v>10882</v>
      </c>
      <c r="KU24">
        <v>10882</v>
      </c>
      <c r="KV24">
        <v>10882</v>
      </c>
      <c r="KW24">
        <v>10882</v>
      </c>
      <c r="KX24">
        <v>10882</v>
      </c>
      <c r="KY24">
        <v>10882</v>
      </c>
      <c r="KZ24">
        <v>10882</v>
      </c>
      <c r="LA24">
        <v>10882</v>
      </c>
      <c r="LB24">
        <v>10882</v>
      </c>
      <c r="LC24">
        <v>10882</v>
      </c>
      <c r="LD24">
        <v>10882</v>
      </c>
      <c r="LE24">
        <v>10882</v>
      </c>
      <c r="LF24">
        <v>10882</v>
      </c>
      <c r="LG24">
        <v>10882</v>
      </c>
      <c r="LH24">
        <v>10882</v>
      </c>
      <c r="LI24">
        <v>10882</v>
      </c>
      <c r="LJ24">
        <v>10882</v>
      </c>
      <c r="LK24">
        <v>10882</v>
      </c>
      <c r="LL24">
        <v>10882</v>
      </c>
      <c r="LM24">
        <v>10882</v>
      </c>
      <c r="LN24">
        <v>10882</v>
      </c>
      <c r="LO24">
        <v>10882</v>
      </c>
      <c r="LP24">
        <v>10882</v>
      </c>
      <c r="LQ24">
        <v>10882</v>
      </c>
      <c r="LR24">
        <v>10882</v>
      </c>
      <c r="LS24">
        <v>10882</v>
      </c>
      <c r="LT24">
        <v>10882</v>
      </c>
      <c r="LU24">
        <v>10882</v>
      </c>
      <c r="LV24">
        <v>10882</v>
      </c>
      <c r="LW24">
        <v>10882</v>
      </c>
      <c r="LX24">
        <v>10882</v>
      </c>
      <c r="LY24">
        <v>10882</v>
      </c>
      <c r="LZ24">
        <v>10882</v>
      </c>
      <c r="MA24">
        <v>10882</v>
      </c>
      <c r="MB24">
        <v>10882</v>
      </c>
      <c r="MC24">
        <v>10882</v>
      </c>
      <c r="MD24">
        <v>10882</v>
      </c>
      <c r="ME24">
        <v>10882</v>
      </c>
      <c r="MF24">
        <v>10882</v>
      </c>
      <c r="MG24">
        <v>10882</v>
      </c>
      <c r="MH24">
        <v>10882</v>
      </c>
      <c r="MI24">
        <v>10882</v>
      </c>
      <c r="MJ24">
        <v>10882</v>
      </c>
      <c r="MK24">
        <v>10882</v>
      </c>
      <c r="ML24">
        <v>10882</v>
      </c>
      <c r="MM24">
        <v>10882</v>
      </c>
      <c r="MN24">
        <v>10882</v>
      </c>
      <c r="MO24">
        <v>10882</v>
      </c>
      <c r="MP24">
        <v>10882</v>
      </c>
      <c r="MQ24">
        <v>10882</v>
      </c>
      <c r="MR24">
        <v>10882</v>
      </c>
      <c r="MS24">
        <v>10882</v>
      </c>
      <c r="MT24">
        <v>10882</v>
      </c>
      <c r="MU24">
        <v>10882</v>
      </c>
      <c r="MV24">
        <v>10882</v>
      </c>
      <c r="MW24">
        <v>10882</v>
      </c>
      <c r="MX24">
        <v>10882</v>
      </c>
      <c r="MY24">
        <v>10882</v>
      </c>
      <c r="MZ24">
        <v>10882</v>
      </c>
      <c r="NA24">
        <v>10882</v>
      </c>
      <c r="NB24">
        <v>10882</v>
      </c>
      <c r="NC24">
        <v>10882</v>
      </c>
      <c r="ND24">
        <v>10882</v>
      </c>
      <c r="NE24">
        <v>10882</v>
      </c>
      <c r="NF24">
        <v>10882</v>
      </c>
      <c r="NG24">
        <v>10882</v>
      </c>
      <c r="NH24">
        <v>10882</v>
      </c>
      <c r="NI24">
        <v>10882</v>
      </c>
      <c r="NJ24">
        <v>10882</v>
      </c>
      <c r="NK24">
        <v>10882</v>
      </c>
      <c r="NL24">
        <v>10882</v>
      </c>
      <c r="NM24">
        <v>10882</v>
      </c>
      <c r="NN24">
        <v>10882</v>
      </c>
      <c r="NO24">
        <v>10882</v>
      </c>
      <c r="NP24">
        <v>10882</v>
      </c>
      <c r="NQ24">
        <v>10882</v>
      </c>
      <c r="NR24">
        <v>10882</v>
      </c>
      <c r="NS24">
        <v>10882</v>
      </c>
      <c r="NT24">
        <v>10882</v>
      </c>
      <c r="NU24">
        <v>10882</v>
      </c>
      <c r="NV24">
        <v>10882</v>
      </c>
      <c r="NW24">
        <v>10882</v>
      </c>
      <c r="NX24">
        <v>10882</v>
      </c>
      <c r="NY24">
        <v>10882</v>
      </c>
      <c r="NZ24">
        <v>10882</v>
      </c>
      <c r="OA24">
        <v>10882</v>
      </c>
      <c r="OB24">
        <v>10882</v>
      </c>
      <c r="OC24">
        <v>10882</v>
      </c>
      <c r="OD24">
        <v>10882</v>
      </c>
      <c r="OE24">
        <v>10882</v>
      </c>
      <c r="OF24">
        <v>10882</v>
      </c>
      <c r="OG24">
        <v>10882</v>
      </c>
      <c r="OH24">
        <v>10882</v>
      </c>
      <c r="OI24">
        <v>10882</v>
      </c>
      <c r="OJ24">
        <v>10882</v>
      </c>
      <c r="OK24">
        <v>10882</v>
      </c>
      <c r="OL24">
        <v>10882</v>
      </c>
      <c r="OM24">
        <v>10882</v>
      </c>
      <c r="ON24">
        <v>10882</v>
      </c>
      <c r="OO24">
        <v>10882</v>
      </c>
      <c r="OP24">
        <v>10882</v>
      </c>
      <c r="OQ24">
        <v>10882</v>
      </c>
      <c r="OR24">
        <v>10882</v>
      </c>
      <c r="OS24">
        <v>10882</v>
      </c>
      <c r="OT24">
        <v>10882</v>
      </c>
      <c r="OU24">
        <v>10882</v>
      </c>
      <c r="OV24">
        <v>10882</v>
      </c>
      <c r="OW24">
        <v>10882</v>
      </c>
      <c r="OX24">
        <v>10882</v>
      </c>
      <c r="OY24">
        <v>10882</v>
      </c>
      <c r="OZ24">
        <v>10882</v>
      </c>
      <c r="PA24">
        <v>10882</v>
      </c>
      <c r="PB24">
        <v>10882</v>
      </c>
      <c r="PC24">
        <v>10882</v>
      </c>
      <c r="PD24">
        <v>10882</v>
      </c>
      <c r="PE24">
        <v>10882</v>
      </c>
      <c r="PF24">
        <v>10882</v>
      </c>
      <c r="PG24">
        <v>10882</v>
      </c>
      <c r="PH24">
        <v>10882</v>
      </c>
      <c r="PI24">
        <v>10882</v>
      </c>
      <c r="PJ24">
        <v>10882</v>
      </c>
      <c r="PK24">
        <v>10882</v>
      </c>
      <c r="PL24">
        <v>10882</v>
      </c>
      <c r="PM24">
        <v>10882</v>
      </c>
      <c r="PN24">
        <v>10882</v>
      </c>
      <c r="PO24">
        <v>10882</v>
      </c>
      <c r="PP24">
        <v>10882</v>
      </c>
      <c r="PQ24">
        <v>10882</v>
      </c>
      <c r="PR24">
        <v>10882</v>
      </c>
      <c r="PS24">
        <v>10882</v>
      </c>
      <c r="PT24">
        <v>10882</v>
      </c>
      <c r="PU24">
        <v>10882</v>
      </c>
      <c r="PV24">
        <v>10882</v>
      </c>
      <c r="PW24">
        <v>10882</v>
      </c>
      <c r="PX24">
        <v>10882</v>
      </c>
      <c r="PY24">
        <v>10882</v>
      </c>
      <c r="PZ24">
        <v>10882</v>
      </c>
      <c r="QA24">
        <v>10882</v>
      </c>
      <c r="QB24">
        <v>10882</v>
      </c>
      <c r="QC24">
        <v>10882</v>
      </c>
      <c r="QD24">
        <v>10882</v>
      </c>
      <c r="QE24">
        <v>10882</v>
      </c>
      <c r="QF24">
        <v>10882</v>
      </c>
      <c r="QG24">
        <v>10882</v>
      </c>
      <c r="QH24">
        <v>10882</v>
      </c>
      <c r="QI24">
        <v>10882</v>
      </c>
      <c r="QJ24">
        <v>10882</v>
      </c>
      <c r="QK24">
        <v>10882</v>
      </c>
      <c r="QL24">
        <v>10882</v>
      </c>
      <c r="QM24">
        <v>10882</v>
      </c>
      <c r="QN24">
        <v>10882</v>
      </c>
      <c r="QO24">
        <v>10882</v>
      </c>
      <c r="QP24">
        <v>10882</v>
      </c>
      <c r="QQ24">
        <v>10882</v>
      </c>
      <c r="QR24">
        <v>10882</v>
      </c>
      <c r="QS24">
        <v>10882</v>
      </c>
      <c r="QT24">
        <v>10882</v>
      </c>
      <c r="QU24">
        <v>10882</v>
      </c>
      <c r="QV24">
        <v>10882</v>
      </c>
      <c r="QW24">
        <v>10882</v>
      </c>
      <c r="QX24">
        <v>10882</v>
      </c>
      <c r="QY24">
        <v>10882</v>
      </c>
      <c r="QZ24">
        <v>10882</v>
      </c>
      <c r="RA24">
        <v>10882</v>
      </c>
      <c r="RB24">
        <v>10882</v>
      </c>
      <c r="RC24">
        <v>10882</v>
      </c>
      <c r="RD24">
        <v>10882</v>
      </c>
      <c r="RE24">
        <v>10882</v>
      </c>
      <c r="RF24">
        <v>10882</v>
      </c>
      <c r="RG24">
        <v>10882</v>
      </c>
      <c r="RH24">
        <v>10882</v>
      </c>
      <c r="RI24">
        <v>10882</v>
      </c>
      <c r="RJ24">
        <v>10882</v>
      </c>
      <c r="RK24">
        <v>10882</v>
      </c>
      <c r="RL24">
        <v>10882</v>
      </c>
      <c r="RM24">
        <v>10882</v>
      </c>
      <c r="RN24">
        <v>10882</v>
      </c>
      <c r="RO24">
        <v>10882</v>
      </c>
      <c r="RP24">
        <v>10882</v>
      </c>
      <c r="RQ24">
        <v>10882</v>
      </c>
      <c r="RR24">
        <v>10882</v>
      </c>
      <c r="RS24">
        <v>10882</v>
      </c>
      <c r="RT24">
        <v>10882</v>
      </c>
      <c r="RU24">
        <v>10882</v>
      </c>
      <c r="RV24">
        <v>10882</v>
      </c>
      <c r="RW24">
        <v>10882</v>
      </c>
      <c r="RX24">
        <v>10882</v>
      </c>
      <c r="RY24">
        <v>10882</v>
      </c>
      <c r="RZ24">
        <v>10882</v>
      </c>
      <c r="SA24">
        <v>10882</v>
      </c>
      <c r="SB24">
        <v>10882</v>
      </c>
      <c r="SC24">
        <v>10882</v>
      </c>
      <c r="SD24">
        <v>10882</v>
      </c>
      <c r="SE24">
        <v>10882</v>
      </c>
      <c r="SF24">
        <v>10882</v>
      </c>
      <c r="SG24">
        <v>10882</v>
      </c>
    </row>
    <row r="25" spans="1:501" x14ac:dyDescent="0.2">
      <c r="A25" s="1" t="s">
        <v>75</v>
      </c>
      <c r="B25">
        <v>11756</v>
      </c>
      <c r="C25">
        <v>11756</v>
      </c>
      <c r="D25">
        <v>11756</v>
      </c>
      <c r="E25">
        <v>11756</v>
      </c>
      <c r="F25">
        <v>11756</v>
      </c>
      <c r="G25">
        <v>11756</v>
      </c>
      <c r="H25">
        <v>11756</v>
      </c>
      <c r="I25">
        <v>11756</v>
      </c>
      <c r="J25">
        <v>11756</v>
      </c>
      <c r="K25">
        <v>11756</v>
      </c>
      <c r="L25">
        <v>11756</v>
      </c>
      <c r="M25">
        <v>11756</v>
      </c>
      <c r="N25">
        <v>11756</v>
      </c>
      <c r="O25">
        <v>11756</v>
      </c>
      <c r="P25">
        <v>11756</v>
      </c>
      <c r="Q25">
        <v>11756</v>
      </c>
      <c r="R25">
        <v>11756</v>
      </c>
      <c r="S25">
        <v>11756</v>
      </c>
      <c r="T25">
        <v>11756</v>
      </c>
      <c r="U25">
        <v>11756</v>
      </c>
      <c r="V25">
        <v>11756</v>
      </c>
      <c r="W25">
        <v>11756</v>
      </c>
      <c r="X25">
        <v>11756</v>
      </c>
      <c r="Y25">
        <v>11756</v>
      </c>
      <c r="Z25">
        <v>11756</v>
      </c>
      <c r="AA25">
        <v>11756</v>
      </c>
      <c r="AB25">
        <v>11756</v>
      </c>
      <c r="AC25">
        <v>11756</v>
      </c>
      <c r="AD25">
        <v>11756</v>
      </c>
      <c r="AE25">
        <v>11756</v>
      </c>
      <c r="AF25">
        <v>11756</v>
      </c>
      <c r="AG25">
        <v>11756</v>
      </c>
      <c r="AH25">
        <v>11756</v>
      </c>
      <c r="AI25">
        <v>11756</v>
      </c>
      <c r="AJ25">
        <v>11756</v>
      </c>
      <c r="AK25">
        <v>11756</v>
      </c>
      <c r="AL25">
        <v>11756</v>
      </c>
      <c r="AM25">
        <v>11756</v>
      </c>
      <c r="AN25">
        <v>11756</v>
      </c>
      <c r="AO25">
        <v>11756</v>
      </c>
      <c r="AP25">
        <v>11756</v>
      </c>
      <c r="AQ25">
        <v>11756</v>
      </c>
      <c r="AR25">
        <v>11756</v>
      </c>
      <c r="AS25">
        <v>11756</v>
      </c>
      <c r="AT25">
        <v>11756</v>
      </c>
      <c r="AU25">
        <v>11756</v>
      </c>
      <c r="AV25">
        <v>11756</v>
      </c>
      <c r="AW25">
        <v>11756</v>
      </c>
      <c r="AX25">
        <v>11756</v>
      </c>
      <c r="AY25">
        <v>11756</v>
      </c>
      <c r="AZ25">
        <v>11756</v>
      </c>
      <c r="BA25">
        <v>11756</v>
      </c>
      <c r="BB25">
        <v>11756</v>
      </c>
      <c r="BC25">
        <v>11756</v>
      </c>
      <c r="BD25">
        <v>11756</v>
      </c>
      <c r="BE25">
        <v>11756</v>
      </c>
      <c r="BF25">
        <v>11756</v>
      </c>
      <c r="BG25">
        <v>11756</v>
      </c>
      <c r="BH25">
        <v>11756</v>
      </c>
      <c r="BI25">
        <v>11756</v>
      </c>
      <c r="BJ25">
        <v>11756</v>
      </c>
      <c r="BK25">
        <v>11756</v>
      </c>
      <c r="BL25">
        <v>11756</v>
      </c>
      <c r="BM25">
        <v>11756</v>
      </c>
      <c r="BN25">
        <v>11756</v>
      </c>
      <c r="BO25">
        <v>11756</v>
      </c>
      <c r="BP25">
        <v>11756</v>
      </c>
      <c r="BQ25">
        <v>11756</v>
      </c>
      <c r="BR25">
        <v>11756</v>
      </c>
      <c r="BS25">
        <v>11756</v>
      </c>
      <c r="BT25">
        <v>11756</v>
      </c>
      <c r="BU25">
        <v>11756</v>
      </c>
      <c r="BV25">
        <v>11756</v>
      </c>
      <c r="BW25">
        <v>11756</v>
      </c>
      <c r="BX25">
        <v>11756</v>
      </c>
      <c r="BY25">
        <v>11756</v>
      </c>
      <c r="BZ25">
        <v>11756</v>
      </c>
      <c r="CA25">
        <v>11756</v>
      </c>
      <c r="CB25">
        <v>11756</v>
      </c>
      <c r="CC25">
        <v>11756</v>
      </c>
      <c r="CD25">
        <v>11756</v>
      </c>
      <c r="CE25">
        <v>11756</v>
      </c>
      <c r="CF25">
        <v>11756</v>
      </c>
      <c r="CG25">
        <v>11756</v>
      </c>
      <c r="CH25">
        <v>11756</v>
      </c>
      <c r="CI25">
        <v>11756</v>
      </c>
      <c r="CJ25">
        <v>11756</v>
      </c>
      <c r="CK25">
        <v>11756</v>
      </c>
      <c r="CL25">
        <v>11756</v>
      </c>
      <c r="CM25">
        <v>11756</v>
      </c>
      <c r="CN25">
        <v>11756</v>
      </c>
      <c r="CO25">
        <v>11756</v>
      </c>
      <c r="CP25">
        <v>11756</v>
      </c>
      <c r="CQ25">
        <v>11756</v>
      </c>
      <c r="CR25">
        <v>11756</v>
      </c>
      <c r="CS25">
        <v>11756</v>
      </c>
      <c r="CT25">
        <v>11756</v>
      </c>
      <c r="CU25">
        <v>11756</v>
      </c>
      <c r="CV25">
        <v>11756</v>
      </c>
      <c r="CW25">
        <v>11756</v>
      </c>
      <c r="CX25">
        <v>11756</v>
      </c>
      <c r="CY25">
        <v>11756</v>
      </c>
      <c r="CZ25">
        <v>11756</v>
      </c>
      <c r="DA25">
        <v>11756</v>
      </c>
      <c r="DB25">
        <v>11756</v>
      </c>
      <c r="DC25">
        <v>11756</v>
      </c>
      <c r="DD25">
        <v>11756</v>
      </c>
      <c r="DE25">
        <v>11756</v>
      </c>
      <c r="DF25">
        <v>11756</v>
      </c>
      <c r="DG25">
        <v>11756</v>
      </c>
      <c r="DH25">
        <v>11756</v>
      </c>
      <c r="DI25">
        <v>11756</v>
      </c>
      <c r="DJ25">
        <v>11756</v>
      </c>
      <c r="DK25">
        <v>11756</v>
      </c>
      <c r="DL25">
        <v>11756</v>
      </c>
      <c r="DM25">
        <v>11756</v>
      </c>
      <c r="DN25">
        <v>11756</v>
      </c>
      <c r="DO25">
        <v>11756</v>
      </c>
      <c r="DP25">
        <v>11756</v>
      </c>
      <c r="DQ25">
        <v>11756</v>
      </c>
      <c r="DR25">
        <v>11756</v>
      </c>
      <c r="DS25">
        <v>11756</v>
      </c>
      <c r="DT25">
        <v>11756</v>
      </c>
      <c r="DU25">
        <v>11756</v>
      </c>
      <c r="DV25">
        <v>11756</v>
      </c>
      <c r="DW25">
        <v>11756</v>
      </c>
      <c r="DX25">
        <v>11756</v>
      </c>
      <c r="DY25">
        <v>11756</v>
      </c>
      <c r="DZ25">
        <v>11756</v>
      </c>
      <c r="EA25">
        <v>11756</v>
      </c>
      <c r="EB25">
        <v>11756</v>
      </c>
      <c r="EC25">
        <v>11756</v>
      </c>
      <c r="ED25">
        <v>11756</v>
      </c>
      <c r="EE25">
        <v>11756</v>
      </c>
      <c r="EF25">
        <v>11756</v>
      </c>
      <c r="EG25">
        <v>11756</v>
      </c>
      <c r="EH25">
        <v>11756</v>
      </c>
      <c r="EI25">
        <v>11756</v>
      </c>
      <c r="EJ25">
        <v>11756</v>
      </c>
      <c r="EK25">
        <v>11756</v>
      </c>
      <c r="EL25">
        <v>11756</v>
      </c>
      <c r="EM25">
        <v>11756</v>
      </c>
      <c r="EN25">
        <v>11756</v>
      </c>
      <c r="EO25">
        <v>11756</v>
      </c>
      <c r="EP25">
        <v>11756</v>
      </c>
      <c r="EQ25">
        <v>11756</v>
      </c>
      <c r="ER25">
        <v>11756</v>
      </c>
      <c r="ES25">
        <v>11756</v>
      </c>
      <c r="ET25">
        <v>11756</v>
      </c>
      <c r="EU25">
        <v>11756</v>
      </c>
      <c r="EV25">
        <v>11756</v>
      </c>
      <c r="EW25">
        <v>11756</v>
      </c>
      <c r="EX25">
        <v>11756</v>
      </c>
      <c r="EY25">
        <v>11756</v>
      </c>
      <c r="EZ25">
        <v>11756</v>
      </c>
      <c r="FA25">
        <v>11756</v>
      </c>
      <c r="FB25">
        <v>11756</v>
      </c>
      <c r="FC25">
        <v>11756</v>
      </c>
      <c r="FD25">
        <v>11756</v>
      </c>
      <c r="FE25">
        <v>11756</v>
      </c>
      <c r="FF25">
        <v>11756</v>
      </c>
      <c r="FG25">
        <v>11756</v>
      </c>
      <c r="FH25">
        <v>11756</v>
      </c>
      <c r="FI25">
        <v>11756</v>
      </c>
      <c r="FJ25">
        <v>11756</v>
      </c>
      <c r="FK25">
        <v>11756</v>
      </c>
      <c r="FL25">
        <v>11756</v>
      </c>
      <c r="FM25">
        <v>11756</v>
      </c>
      <c r="FN25">
        <v>11756</v>
      </c>
      <c r="FO25">
        <v>11756</v>
      </c>
      <c r="FP25">
        <v>11756</v>
      </c>
      <c r="FQ25">
        <v>11756</v>
      </c>
      <c r="FR25">
        <v>11756</v>
      </c>
      <c r="FS25">
        <v>11756</v>
      </c>
      <c r="FT25">
        <v>11756</v>
      </c>
      <c r="FU25">
        <v>11756</v>
      </c>
      <c r="FV25">
        <v>11756</v>
      </c>
      <c r="FW25">
        <v>11756</v>
      </c>
      <c r="FX25">
        <v>11756</v>
      </c>
      <c r="FY25">
        <v>11756</v>
      </c>
      <c r="FZ25">
        <v>11756</v>
      </c>
      <c r="GA25">
        <v>11756</v>
      </c>
      <c r="GB25">
        <v>11756</v>
      </c>
      <c r="GC25">
        <v>11756</v>
      </c>
      <c r="GD25">
        <v>11756</v>
      </c>
      <c r="GE25">
        <v>11756</v>
      </c>
      <c r="GF25">
        <v>11756</v>
      </c>
      <c r="GG25">
        <v>11756</v>
      </c>
      <c r="GH25">
        <v>11756</v>
      </c>
      <c r="GI25">
        <v>11756</v>
      </c>
      <c r="GJ25">
        <v>11756</v>
      </c>
      <c r="GK25">
        <v>11756</v>
      </c>
      <c r="GL25">
        <v>11756</v>
      </c>
      <c r="GM25">
        <v>11756</v>
      </c>
      <c r="GN25">
        <v>11756</v>
      </c>
      <c r="GO25">
        <v>11756</v>
      </c>
      <c r="GP25">
        <v>11756</v>
      </c>
      <c r="GQ25">
        <v>11756</v>
      </c>
      <c r="GR25">
        <v>11756</v>
      </c>
      <c r="GS25">
        <v>11756</v>
      </c>
      <c r="GT25">
        <v>11756</v>
      </c>
      <c r="GU25">
        <v>11756</v>
      </c>
      <c r="GV25">
        <v>11756</v>
      </c>
      <c r="GW25">
        <v>11756</v>
      </c>
      <c r="GX25">
        <v>11756</v>
      </c>
      <c r="GY25">
        <v>11756</v>
      </c>
      <c r="GZ25">
        <v>11756</v>
      </c>
      <c r="HA25">
        <v>11756</v>
      </c>
      <c r="HB25">
        <v>11756</v>
      </c>
      <c r="HC25">
        <v>11756</v>
      </c>
      <c r="HD25">
        <v>11756</v>
      </c>
      <c r="HE25">
        <v>11756</v>
      </c>
      <c r="HF25">
        <v>11756</v>
      </c>
      <c r="HG25">
        <v>11756</v>
      </c>
      <c r="HH25">
        <v>11756</v>
      </c>
      <c r="HI25">
        <v>11756</v>
      </c>
      <c r="HJ25">
        <v>11756</v>
      </c>
      <c r="HK25">
        <v>11756</v>
      </c>
      <c r="HL25">
        <v>11756</v>
      </c>
      <c r="HM25">
        <v>11756</v>
      </c>
      <c r="HN25">
        <v>11756</v>
      </c>
      <c r="HO25">
        <v>11756</v>
      </c>
      <c r="HP25">
        <v>11756</v>
      </c>
      <c r="HQ25">
        <v>11756</v>
      </c>
      <c r="HR25">
        <v>11756</v>
      </c>
      <c r="HS25">
        <v>11756</v>
      </c>
      <c r="HT25">
        <v>11756</v>
      </c>
      <c r="HU25">
        <v>11756</v>
      </c>
      <c r="HV25">
        <v>11756</v>
      </c>
      <c r="HW25">
        <v>11756</v>
      </c>
      <c r="HX25">
        <v>11756</v>
      </c>
      <c r="HY25">
        <v>11756</v>
      </c>
      <c r="HZ25">
        <v>11756</v>
      </c>
      <c r="IA25">
        <v>11756</v>
      </c>
      <c r="IB25">
        <v>11756</v>
      </c>
      <c r="IC25">
        <v>11756</v>
      </c>
      <c r="ID25">
        <v>11756</v>
      </c>
      <c r="IE25">
        <v>11756</v>
      </c>
      <c r="IF25">
        <v>11756</v>
      </c>
      <c r="IG25">
        <v>11756</v>
      </c>
      <c r="IH25">
        <v>11756</v>
      </c>
      <c r="II25">
        <v>11756</v>
      </c>
      <c r="IJ25">
        <v>11756</v>
      </c>
      <c r="IK25">
        <v>11756</v>
      </c>
      <c r="IL25">
        <v>11756</v>
      </c>
      <c r="IM25">
        <v>11756</v>
      </c>
      <c r="IN25">
        <v>11756</v>
      </c>
      <c r="IO25">
        <v>11756</v>
      </c>
      <c r="IP25">
        <v>11756</v>
      </c>
      <c r="IQ25">
        <v>11756</v>
      </c>
      <c r="IR25">
        <v>11756</v>
      </c>
      <c r="IS25">
        <v>11756</v>
      </c>
      <c r="IT25">
        <v>11756</v>
      </c>
      <c r="IU25">
        <v>11756</v>
      </c>
      <c r="IV25">
        <v>11756</v>
      </c>
      <c r="IW25">
        <v>11756</v>
      </c>
      <c r="IX25">
        <v>11756</v>
      </c>
      <c r="IY25">
        <v>11756</v>
      </c>
      <c r="IZ25">
        <v>11756</v>
      </c>
      <c r="JA25">
        <v>11756</v>
      </c>
      <c r="JB25">
        <v>11756</v>
      </c>
      <c r="JC25">
        <v>11756</v>
      </c>
      <c r="JD25">
        <v>11756</v>
      </c>
      <c r="JE25">
        <v>11756</v>
      </c>
      <c r="JF25">
        <v>11756</v>
      </c>
      <c r="JG25">
        <v>11756</v>
      </c>
      <c r="JH25">
        <v>11756</v>
      </c>
      <c r="JI25">
        <v>11756</v>
      </c>
      <c r="JJ25">
        <v>11756</v>
      </c>
      <c r="JK25">
        <v>11756</v>
      </c>
      <c r="JL25">
        <v>11756</v>
      </c>
      <c r="JM25">
        <v>11756</v>
      </c>
      <c r="JN25">
        <v>11756</v>
      </c>
      <c r="JO25">
        <v>11756</v>
      </c>
      <c r="JP25">
        <v>11756</v>
      </c>
      <c r="JQ25">
        <v>11756</v>
      </c>
      <c r="JR25">
        <v>11756</v>
      </c>
      <c r="JS25">
        <v>11756</v>
      </c>
      <c r="JT25">
        <v>11756</v>
      </c>
      <c r="JU25">
        <v>11756</v>
      </c>
      <c r="JV25">
        <v>11756</v>
      </c>
      <c r="JW25">
        <v>11756</v>
      </c>
      <c r="JX25">
        <v>11756</v>
      </c>
      <c r="JY25">
        <v>11756</v>
      </c>
      <c r="JZ25">
        <v>11756</v>
      </c>
      <c r="KA25">
        <v>11756</v>
      </c>
      <c r="KB25">
        <v>11756</v>
      </c>
      <c r="KC25">
        <v>11756</v>
      </c>
      <c r="KD25">
        <v>11756</v>
      </c>
      <c r="KE25">
        <v>11756</v>
      </c>
      <c r="KF25">
        <v>11756</v>
      </c>
      <c r="KG25">
        <v>11756</v>
      </c>
      <c r="KH25">
        <v>11756</v>
      </c>
      <c r="KI25">
        <v>11756</v>
      </c>
      <c r="KJ25">
        <v>11756</v>
      </c>
      <c r="KK25">
        <v>11756</v>
      </c>
      <c r="KL25">
        <v>11756</v>
      </c>
      <c r="KM25">
        <v>11756</v>
      </c>
      <c r="KN25">
        <v>11756</v>
      </c>
      <c r="KO25">
        <v>11756</v>
      </c>
      <c r="KP25">
        <v>11756</v>
      </c>
      <c r="KQ25">
        <v>11756</v>
      </c>
      <c r="KR25">
        <v>11756</v>
      </c>
      <c r="KS25">
        <v>11756</v>
      </c>
      <c r="KT25">
        <v>11756</v>
      </c>
      <c r="KU25">
        <v>11756</v>
      </c>
      <c r="KV25">
        <v>11756</v>
      </c>
      <c r="KW25">
        <v>11756</v>
      </c>
      <c r="KX25">
        <v>11756</v>
      </c>
      <c r="KY25">
        <v>11756</v>
      </c>
      <c r="KZ25">
        <v>11756</v>
      </c>
      <c r="LA25">
        <v>11756</v>
      </c>
      <c r="LB25">
        <v>11756</v>
      </c>
      <c r="LC25">
        <v>11756</v>
      </c>
      <c r="LD25">
        <v>11756</v>
      </c>
      <c r="LE25">
        <v>11756</v>
      </c>
      <c r="LF25">
        <v>11756</v>
      </c>
      <c r="LG25">
        <v>11756</v>
      </c>
      <c r="LH25">
        <v>11756</v>
      </c>
      <c r="LI25">
        <v>11756</v>
      </c>
      <c r="LJ25">
        <v>11756</v>
      </c>
      <c r="LK25">
        <v>11756</v>
      </c>
      <c r="LL25">
        <v>11756</v>
      </c>
      <c r="LM25">
        <v>11756</v>
      </c>
      <c r="LN25">
        <v>11756</v>
      </c>
      <c r="LO25">
        <v>11756</v>
      </c>
      <c r="LP25">
        <v>11756</v>
      </c>
      <c r="LQ25">
        <v>11756</v>
      </c>
      <c r="LR25">
        <v>11756</v>
      </c>
      <c r="LS25">
        <v>11756</v>
      </c>
      <c r="LT25">
        <v>11756</v>
      </c>
      <c r="LU25">
        <v>11756</v>
      </c>
      <c r="LV25">
        <v>11756</v>
      </c>
      <c r="LW25">
        <v>11756</v>
      </c>
      <c r="LX25">
        <v>11756</v>
      </c>
      <c r="LY25">
        <v>11756</v>
      </c>
      <c r="LZ25">
        <v>11756</v>
      </c>
      <c r="MA25">
        <v>11756</v>
      </c>
      <c r="MB25">
        <v>11756</v>
      </c>
      <c r="MC25">
        <v>11756</v>
      </c>
      <c r="MD25">
        <v>11756</v>
      </c>
      <c r="ME25">
        <v>11756</v>
      </c>
      <c r="MF25">
        <v>11756</v>
      </c>
      <c r="MG25">
        <v>11756</v>
      </c>
      <c r="MH25">
        <v>11756</v>
      </c>
      <c r="MI25">
        <v>11756</v>
      </c>
      <c r="MJ25">
        <v>11756</v>
      </c>
      <c r="MK25">
        <v>11756</v>
      </c>
      <c r="ML25">
        <v>11756</v>
      </c>
      <c r="MM25">
        <v>11756</v>
      </c>
      <c r="MN25">
        <v>11756</v>
      </c>
      <c r="MO25">
        <v>11756</v>
      </c>
      <c r="MP25">
        <v>11756</v>
      </c>
      <c r="MQ25">
        <v>11756</v>
      </c>
      <c r="MR25">
        <v>11756</v>
      </c>
      <c r="MS25">
        <v>11756</v>
      </c>
      <c r="MT25">
        <v>11756</v>
      </c>
      <c r="MU25">
        <v>11756</v>
      </c>
      <c r="MV25">
        <v>11756</v>
      </c>
      <c r="MW25">
        <v>11756</v>
      </c>
      <c r="MX25">
        <v>11756</v>
      </c>
      <c r="MY25">
        <v>11756</v>
      </c>
      <c r="MZ25">
        <v>11756</v>
      </c>
      <c r="NA25">
        <v>11756</v>
      </c>
      <c r="NB25">
        <v>11756</v>
      </c>
      <c r="NC25">
        <v>11756</v>
      </c>
      <c r="ND25">
        <v>11756</v>
      </c>
      <c r="NE25">
        <v>11756</v>
      </c>
      <c r="NF25">
        <v>11756</v>
      </c>
      <c r="NG25">
        <v>11756</v>
      </c>
      <c r="NH25">
        <v>11756</v>
      </c>
      <c r="NI25">
        <v>11756</v>
      </c>
      <c r="NJ25">
        <v>11756</v>
      </c>
      <c r="NK25">
        <v>11756</v>
      </c>
      <c r="NL25">
        <v>11756</v>
      </c>
      <c r="NM25">
        <v>11756</v>
      </c>
      <c r="NN25">
        <v>11756</v>
      </c>
      <c r="NO25">
        <v>11756</v>
      </c>
      <c r="NP25">
        <v>11756</v>
      </c>
      <c r="NQ25">
        <v>11756</v>
      </c>
      <c r="NR25">
        <v>11756</v>
      </c>
      <c r="NS25">
        <v>11756</v>
      </c>
      <c r="NT25">
        <v>11756</v>
      </c>
      <c r="NU25">
        <v>11756</v>
      </c>
      <c r="NV25">
        <v>11756</v>
      </c>
      <c r="NW25">
        <v>11756</v>
      </c>
      <c r="NX25">
        <v>11756</v>
      </c>
      <c r="NY25">
        <v>11756</v>
      </c>
      <c r="NZ25">
        <v>11756</v>
      </c>
      <c r="OA25">
        <v>11756</v>
      </c>
      <c r="OB25">
        <v>11756</v>
      </c>
      <c r="OC25">
        <v>11756</v>
      </c>
      <c r="OD25">
        <v>11756</v>
      </c>
      <c r="OE25">
        <v>11756</v>
      </c>
      <c r="OF25">
        <v>11756</v>
      </c>
      <c r="OG25">
        <v>11756</v>
      </c>
      <c r="OH25">
        <v>11756</v>
      </c>
      <c r="OI25">
        <v>11756</v>
      </c>
      <c r="OJ25">
        <v>11756</v>
      </c>
      <c r="OK25">
        <v>11756</v>
      </c>
      <c r="OL25">
        <v>11756</v>
      </c>
      <c r="OM25">
        <v>11756</v>
      </c>
      <c r="ON25">
        <v>11756</v>
      </c>
      <c r="OO25">
        <v>11756</v>
      </c>
      <c r="OP25">
        <v>11756</v>
      </c>
      <c r="OQ25">
        <v>11756</v>
      </c>
      <c r="OR25">
        <v>11756</v>
      </c>
      <c r="OS25">
        <v>11756</v>
      </c>
      <c r="OT25">
        <v>11756</v>
      </c>
      <c r="OU25">
        <v>11756</v>
      </c>
      <c r="OV25">
        <v>11756</v>
      </c>
      <c r="OW25">
        <v>11756</v>
      </c>
      <c r="OX25">
        <v>11756</v>
      </c>
      <c r="OY25">
        <v>11756</v>
      </c>
      <c r="OZ25">
        <v>11756</v>
      </c>
      <c r="PA25">
        <v>11756</v>
      </c>
      <c r="PB25">
        <v>11756</v>
      </c>
      <c r="PC25">
        <v>11756</v>
      </c>
      <c r="PD25">
        <v>11756</v>
      </c>
      <c r="PE25">
        <v>11756</v>
      </c>
      <c r="PF25">
        <v>11756</v>
      </c>
      <c r="PG25">
        <v>11756</v>
      </c>
      <c r="PH25">
        <v>11756</v>
      </c>
      <c r="PI25">
        <v>11756</v>
      </c>
      <c r="PJ25">
        <v>11756</v>
      </c>
      <c r="PK25">
        <v>11756</v>
      </c>
      <c r="PL25">
        <v>11756</v>
      </c>
      <c r="PM25">
        <v>11756</v>
      </c>
      <c r="PN25">
        <v>11756</v>
      </c>
      <c r="PO25">
        <v>11756</v>
      </c>
      <c r="PP25">
        <v>11756</v>
      </c>
      <c r="PQ25">
        <v>11756</v>
      </c>
      <c r="PR25">
        <v>11756</v>
      </c>
      <c r="PS25">
        <v>11756</v>
      </c>
      <c r="PT25">
        <v>11756</v>
      </c>
      <c r="PU25">
        <v>11756</v>
      </c>
      <c r="PV25">
        <v>11756</v>
      </c>
      <c r="PW25">
        <v>11756</v>
      </c>
      <c r="PX25">
        <v>11756</v>
      </c>
      <c r="PY25">
        <v>11756</v>
      </c>
      <c r="PZ25">
        <v>11756</v>
      </c>
      <c r="QA25">
        <v>11756</v>
      </c>
      <c r="QB25">
        <v>11756</v>
      </c>
      <c r="QC25">
        <v>11756</v>
      </c>
      <c r="QD25">
        <v>11756</v>
      </c>
      <c r="QE25">
        <v>11756</v>
      </c>
      <c r="QF25">
        <v>11756</v>
      </c>
      <c r="QG25">
        <v>11756</v>
      </c>
      <c r="QH25">
        <v>11756</v>
      </c>
      <c r="QI25">
        <v>11756</v>
      </c>
      <c r="QJ25">
        <v>11756</v>
      </c>
      <c r="QK25">
        <v>11756</v>
      </c>
      <c r="QL25">
        <v>11756</v>
      </c>
      <c r="QM25">
        <v>11756</v>
      </c>
      <c r="QN25">
        <v>11756</v>
      </c>
      <c r="QO25">
        <v>11756</v>
      </c>
      <c r="QP25">
        <v>11756</v>
      </c>
      <c r="QQ25">
        <v>11756</v>
      </c>
      <c r="QR25">
        <v>11756</v>
      </c>
      <c r="QS25">
        <v>11756</v>
      </c>
      <c r="QT25">
        <v>11756</v>
      </c>
      <c r="QU25">
        <v>11756</v>
      </c>
      <c r="QV25">
        <v>11756</v>
      </c>
      <c r="QW25">
        <v>11756</v>
      </c>
      <c r="QX25">
        <v>11756</v>
      </c>
      <c r="QY25">
        <v>11756</v>
      </c>
      <c r="QZ25">
        <v>11756</v>
      </c>
      <c r="RA25">
        <v>11756</v>
      </c>
      <c r="RB25">
        <v>11756</v>
      </c>
      <c r="RC25">
        <v>11756</v>
      </c>
      <c r="RD25">
        <v>11756</v>
      </c>
      <c r="RE25">
        <v>11756</v>
      </c>
      <c r="RF25">
        <v>11756</v>
      </c>
      <c r="RG25">
        <v>11756</v>
      </c>
      <c r="RH25">
        <v>11756</v>
      </c>
      <c r="RI25">
        <v>11756</v>
      </c>
      <c r="RJ25">
        <v>11756</v>
      </c>
      <c r="RK25">
        <v>11756</v>
      </c>
      <c r="RL25">
        <v>11756</v>
      </c>
      <c r="RM25">
        <v>11756</v>
      </c>
      <c r="RN25">
        <v>11756</v>
      </c>
      <c r="RO25">
        <v>11756</v>
      </c>
      <c r="RP25">
        <v>11756</v>
      </c>
      <c r="RQ25">
        <v>11756</v>
      </c>
      <c r="RR25">
        <v>11756</v>
      </c>
      <c r="RS25">
        <v>11756</v>
      </c>
      <c r="RT25">
        <v>11756</v>
      </c>
      <c r="RU25">
        <v>11756</v>
      </c>
      <c r="RV25">
        <v>11756</v>
      </c>
      <c r="RW25">
        <v>11756</v>
      </c>
      <c r="RX25">
        <v>11756</v>
      </c>
      <c r="RY25">
        <v>11756</v>
      </c>
      <c r="RZ25">
        <v>11756</v>
      </c>
      <c r="SA25">
        <v>11756</v>
      </c>
      <c r="SB25">
        <v>11756</v>
      </c>
      <c r="SC25">
        <v>11756</v>
      </c>
      <c r="SD25">
        <v>11756</v>
      </c>
      <c r="SE25">
        <v>11756</v>
      </c>
      <c r="SF25">
        <v>11756</v>
      </c>
      <c r="SG25">
        <v>11756</v>
      </c>
    </row>
    <row r="26" spans="1:501" x14ac:dyDescent="0.2">
      <c r="A26" s="1" t="s">
        <v>76</v>
      </c>
      <c r="B26">
        <v>7584</v>
      </c>
      <c r="C26">
        <v>7584</v>
      </c>
      <c r="D26">
        <v>7584</v>
      </c>
      <c r="E26">
        <v>7584</v>
      </c>
      <c r="F26">
        <v>7584</v>
      </c>
      <c r="G26">
        <v>7584</v>
      </c>
      <c r="H26">
        <v>7584</v>
      </c>
      <c r="I26">
        <v>7584</v>
      </c>
      <c r="J26">
        <v>7584</v>
      </c>
      <c r="K26">
        <v>7584</v>
      </c>
      <c r="L26">
        <v>7584</v>
      </c>
      <c r="M26">
        <v>7584</v>
      </c>
      <c r="N26">
        <v>7584</v>
      </c>
      <c r="O26">
        <v>7584</v>
      </c>
      <c r="P26">
        <v>7584</v>
      </c>
      <c r="Q26">
        <v>7584</v>
      </c>
      <c r="R26">
        <v>7584</v>
      </c>
      <c r="S26">
        <v>7584</v>
      </c>
      <c r="T26">
        <v>7584</v>
      </c>
      <c r="U26">
        <v>7584</v>
      </c>
      <c r="V26">
        <v>7584</v>
      </c>
      <c r="W26">
        <v>7584</v>
      </c>
      <c r="X26">
        <v>7584</v>
      </c>
      <c r="Y26">
        <v>7584</v>
      </c>
      <c r="Z26">
        <v>7584</v>
      </c>
      <c r="AA26">
        <v>7584</v>
      </c>
      <c r="AB26">
        <v>7584</v>
      </c>
      <c r="AC26">
        <v>7584</v>
      </c>
      <c r="AD26">
        <v>7584</v>
      </c>
      <c r="AE26">
        <v>7584</v>
      </c>
      <c r="AF26">
        <v>7584</v>
      </c>
      <c r="AG26">
        <v>7584</v>
      </c>
      <c r="AH26">
        <v>7584</v>
      </c>
      <c r="AI26">
        <v>7584</v>
      </c>
      <c r="AJ26">
        <v>7584</v>
      </c>
      <c r="AK26">
        <v>7584</v>
      </c>
      <c r="AL26">
        <v>7584</v>
      </c>
      <c r="AM26">
        <v>7584</v>
      </c>
      <c r="AN26">
        <v>7584</v>
      </c>
      <c r="AO26">
        <v>7584</v>
      </c>
      <c r="AP26">
        <v>7584</v>
      </c>
      <c r="AQ26">
        <v>7584</v>
      </c>
      <c r="AR26">
        <v>7584</v>
      </c>
      <c r="AS26">
        <v>7584</v>
      </c>
      <c r="AT26">
        <v>7584</v>
      </c>
      <c r="AU26">
        <v>7584</v>
      </c>
      <c r="AV26">
        <v>7584</v>
      </c>
      <c r="AW26">
        <v>7584</v>
      </c>
      <c r="AX26">
        <v>7584</v>
      </c>
      <c r="AY26">
        <v>7584</v>
      </c>
      <c r="AZ26">
        <v>7584</v>
      </c>
      <c r="BA26">
        <v>7584</v>
      </c>
      <c r="BB26">
        <v>7584</v>
      </c>
      <c r="BC26">
        <v>7584</v>
      </c>
      <c r="BD26">
        <v>7584</v>
      </c>
      <c r="BE26">
        <v>7584</v>
      </c>
      <c r="BF26">
        <v>7584</v>
      </c>
      <c r="BG26">
        <v>7584</v>
      </c>
      <c r="BH26">
        <v>7584</v>
      </c>
      <c r="BI26">
        <v>7584</v>
      </c>
      <c r="BJ26">
        <v>7584</v>
      </c>
      <c r="BK26">
        <v>7584</v>
      </c>
      <c r="BL26">
        <v>7584</v>
      </c>
      <c r="BM26">
        <v>7584</v>
      </c>
      <c r="BN26">
        <v>7584</v>
      </c>
      <c r="BO26">
        <v>7584</v>
      </c>
      <c r="BP26">
        <v>7584</v>
      </c>
      <c r="BQ26">
        <v>7584</v>
      </c>
      <c r="BR26">
        <v>7584</v>
      </c>
      <c r="BS26">
        <v>7584</v>
      </c>
      <c r="BT26">
        <v>7584</v>
      </c>
      <c r="BU26">
        <v>7584</v>
      </c>
      <c r="BV26">
        <v>7584</v>
      </c>
      <c r="BW26">
        <v>7584</v>
      </c>
      <c r="BX26">
        <v>7584</v>
      </c>
      <c r="BY26">
        <v>7584</v>
      </c>
      <c r="BZ26">
        <v>7584</v>
      </c>
      <c r="CA26">
        <v>7584</v>
      </c>
      <c r="CB26">
        <v>7584</v>
      </c>
      <c r="CC26">
        <v>7584</v>
      </c>
      <c r="CD26">
        <v>7584</v>
      </c>
      <c r="CE26">
        <v>7584</v>
      </c>
      <c r="CF26">
        <v>7584</v>
      </c>
      <c r="CG26">
        <v>7584</v>
      </c>
      <c r="CH26">
        <v>7584</v>
      </c>
      <c r="CI26">
        <v>7584</v>
      </c>
      <c r="CJ26">
        <v>7584</v>
      </c>
      <c r="CK26">
        <v>7584</v>
      </c>
      <c r="CL26">
        <v>7584</v>
      </c>
      <c r="CM26">
        <v>7584</v>
      </c>
      <c r="CN26">
        <v>7584</v>
      </c>
      <c r="CO26">
        <v>7584</v>
      </c>
      <c r="CP26">
        <v>7584</v>
      </c>
      <c r="CQ26">
        <v>7584</v>
      </c>
      <c r="CR26">
        <v>7584</v>
      </c>
      <c r="CS26">
        <v>7584</v>
      </c>
      <c r="CT26">
        <v>7584</v>
      </c>
      <c r="CU26">
        <v>7584</v>
      </c>
      <c r="CV26">
        <v>7584</v>
      </c>
      <c r="CW26">
        <v>7584</v>
      </c>
      <c r="CX26">
        <v>7584</v>
      </c>
      <c r="CY26">
        <v>7584</v>
      </c>
      <c r="CZ26">
        <v>7584</v>
      </c>
      <c r="DA26">
        <v>7584</v>
      </c>
      <c r="DB26">
        <v>7584</v>
      </c>
      <c r="DC26">
        <v>7584</v>
      </c>
      <c r="DD26">
        <v>7584</v>
      </c>
      <c r="DE26">
        <v>7584</v>
      </c>
      <c r="DF26">
        <v>7584</v>
      </c>
      <c r="DG26">
        <v>7584</v>
      </c>
      <c r="DH26">
        <v>7584</v>
      </c>
      <c r="DI26">
        <v>7584</v>
      </c>
      <c r="DJ26">
        <v>7584</v>
      </c>
      <c r="DK26">
        <v>7584</v>
      </c>
      <c r="DL26">
        <v>7584</v>
      </c>
      <c r="DM26">
        <v>7584</v>
      </c>
      <c r="DN26">
        <v>7584</v>
      </c>
      <c r="DO26">
        <v>7584</v>
      </c>
      <c r="DP26">
        <v>7584</v>
      </c>
      <c r="DQ26">
        <v>7584</v>
      </c>
      <c r="DR26">
        <v>7584</v>
      </c>
      <c r="DS26">
        <v>7584</v>
      </c>
      <c r="DT26">
        <v>7584</v>
      </c>
      <c r="DU26">
        <v>7584</v>
      </c>
      <c r="DV26">
        <v>7584</v>
      </c>
      <c r="DW26">
        <v>7584</v>
      </c>
      <c r="DX26">
        <v>7584</v>
      </c>
      <c r="DY26">
        <v>7584</v>
      </c>
      <c r="DZ26">
        <v>7584</v>
      </c>
      <c r="EA26">
        <v>7584</v>
      </c>
      <c r="EB26">
        <v>7584</v>
      </c>
      <c r="EC26">
        <v>7584</v>
      </c>
      <c r="ED26">
        <v>7584</v>
      </c>
      <c r="EE26">
        <v>7584</v>
      </c>
      <c r="EF26">
        <v>7584</v>
      </c>
      <c r="EG26">
        <v>7584</v>
      </c>
      <c r="EH26">
        <v>7584</v>
      </c>
      <c r="EI26">
        <v>7584</v>
      </c>
      <c r="EJ26">
        <v>7584</v>
      </c>
      <c r="EK26">
        <v>7584</v>
      </c>
      <c r="EL26">
        <v>7584</v>
      </c>
      <c r="EM26">
        <v>7584</v>
      </c>
      <c r="EN26">
        <v>7584</v>
      </c>
      <c r="EO26">
        <v>7584</v>
      </c>
      <c r="EP26">
        <v>7584</v>
      </c>
      <c r="EQ26">
        <v>7584</v>
      </c>
      <c r="ER26">
        <v>7584</v>
      </c>
      <c r="ES26">
        <v>7584</v>
      </c>
      <c r="ET26">
        <v>7584</v>
      </c>
      <c r="EU26">
        <v>7584</v>
      </c>
      <c r="EV26">
        <v>7584</v>
      </c>
      <c r="EW26">
        <v>7584</v>
      </c>
      <c r="EX26">
        <v>7584</v>
      </c>
      <c r="EY26">
        <v>7584</v>
      </c>
      <c r="EZ26">
        <v>7584</v>
      </c>
      <c r="FA26">
        <v>7584</v>
      </c>
      <c r="FB26">
        <v>7584</v>
      </c>
      <c r="FC26">
        <v>7584</v>
      </c>
      <c r="FD26">
        <v>7584</v>
      </c>
      <c r="FE26">
        <v>7584</v>
      </c>
      <c r="FF26">
        <v>7584</v>
      </c>
      <c r="FG26">
        <v>7584</v>
      </c>
      <c r="FH26">
        <v>7584</v>
      </c>
      <c r="FI26">
        <v>7584</v>
      </c>
      <c r="FJ26">
        <v>7584</v>
      </c>
      <c r="FK26">
        <v>7584</v>
      </c>
      <c r="FL26">
        <v>7584</v>
      </c>
      <c r="FM26">
        <v>7584</v>
      </c>
      <c r="FN26">
        <v>7584</v>
      </c>
      <c r="FO26">
        <v>7584</v>
      </c>
      <c r="FP26">
        <v>7584</v>
      </c>
      <c r="FQ26">
        <v>7584</v>
      </c>
      <c r="FR26">
        <v>7584</v>
      </c>
      <c r="FS26">
        <v>7584</v>
      </c>
      <c r="FT26">
        <v>7584</v>
      </c>
      <c r="FU26">
        <v>7584</v>
      </c>
      <c r="FV26">
        <v>7584</v>
      </c>
      <c r="FW26">
        <v>7584</v>
      </c>
      <c r="FX26">
        <v>7584</v>
      </c>
      <c r="FY26">
        <v>7584</v>
      </c>
      <c r="FZ26">
        <v>7584</v>
      </c>
      <c r="GA26">
        <v>7584</v>
      </c>
      <c r="GB26">
        <v>7584</v>
      </c>
      <c r="GC26">
        <v>7584</v>
      </c>
      <c r="GD26">
        <v>7584</v>
      </c>
      <c r="GE26">
        <v>7584</v>
      </c>
      <c r="GF26">
        <v>7584</v>
      </c>
      <c r="GG26">
        <v>7584</v>
      </c>
      <c r="GH26">
        <v>7584</v>
      </c>
      <c r="GI26">
        <v>7584</v>
      </c>
      <c r="GJ26">
        <v>7584</v>
      </c>
      <c r="GK26">
        <v>7584</v>
      </c>
      <c r="GL26">
        <v>7584</v>
      </c>
      <c r="GM26">
        <v>7584</v>
      </c>
      <c r="GN26">
        <v>7584</v>
      </c>
      <c r="GO26">
        <v>7584</v>
      </c>
      <c r="GP26">
        <v>7584</v>
      </c>
      <c r="GQ26">
        <v>7584</v>
      </c>
      <c r="GR26">
        <v>7584</v>
      </c>
      <c r="GS26">
        <v>7584</v>
      </c>
      <c r="GT26">
        <v>7584</v>
      </c>
      <c r="GU26">
        <v>7584</v>
      </c>
      <c r="GV26">
        <v>7584</v>
      </c>
      <c r="GW26">
        <v>7584</v>
      </c>
      <c r="GX26">
        <v>7584</v>
      </c>
      <c r="GY26">
        <v>7584</v>
      </c>
      <c r="GZ26">
        <v>7584</v>
      </c>
      <c r="HA26">
        <v>7584</v>
      </c>
      <c r="HB26">
        <v>7584</v>
      </c>
      <c r="HC26">
        <v>7584</v>
      </c>
      <c r="HD26">
        <v>7584</v>
      </c>
      <c r="HE26">
        <v>7584</v>
      </c>
      <c r="HF26">
        <v>7584</v>
      </c>
      <c r="HG26">
        <v>7584</v>
      </c>
      <c r="HH26">
        <v>7584</v>
      </c>
      <c r="HI26">
        <v>7584</v>
      </c>
      <c r="HJ26">
        <v>7584</v>
      </c>
      <c r="HK26">
        <v>7584</v>
      </c>
      <c r="HL26">
        <v>7584</v>
      </c>
      <c r="HM26">
        <v>7584</v>
      </c>
      <c r="HN26">
        <v>7584</v>
      </c>
      <c r="HO26">
        <v>7584</v>
      </c>
      <c r="HP26">
        <v>7584</v>
      </c>
      <c r="HQ26">
        <v>7584</v>
      </c>
      <c r="HR26">
        <v>7584</v>
      </c>
      <c r="HS26">
        <v>7584</v>
      </c>
      <c r="HT26">
        <v>7584</v>
      </c>
      <c r="HU26">
        <v>7584</v>
      </c>
      <c r="HV26">
        <v>7584</v>
      </c>
      <c r="HW26">
        <v>7584</v>
      </c>
      <c r="HX26">
        <v>7584</v>
      </c>
      <c r="HY26">
        <v>7584</v>
      </c>
      <c r="HZ26">
        <v>7584</v>
      </c>
      <c r="IA26">
        <v>7584</v>
      </c>
      <c r="IB26">
        <v>7584</v>
      </c>
      <c r="IC26">
        <v>7584</v>
      </c>
      <c r="ID26">
        <v>7584</v>
      </c>
      <c r="IE26">
        <v>7584</v>
      </c>
      <c r="IF26">
        <v>7584</v>
      </c>
      <c r="IG26">
        <v>7584</v>
      </c>
      <c r="IH26">
        <v>7584</v>
      </c>
      <c r="II26">
        <v>7584</v>
      </c>
      <c r="IJ26">
        <v>7584</v>
      </c>
      <c r="IK26">
        <v>7584</v>
      </c>
      <c r="IL26">
        <v>7584</v>
      </c>
      <c r="IM26">
        <v>7584</v>
      </c>
      <c r="IN26">
        <v>7584</v>
      </c>
      <c r="IO26">
        <v>7584</v>
      </c>
      <c r="IP26">
        <v>7584</v>
      </c>
      <c r="IQ26">
        <v>7584</v>
      </c>
      <c r="IR26">
        <v>7584</v>
      </c>
      <c r="IS26">
        <v>7584</v>
      </c>
      <c r="IT26">
        <v>7584</v>
      </c>
      <c r="IU26">
        <v>7584</v>
      </c>
      <c r="IV26">
        <v>7584</v>
      </c>
      <c r="IW26">
        <v>7584</v>
      </c>
      <c r="IX26">
        <v>7584</v>
      </c>
      <c r="IY26">
        <v>7584</v>
      </c>
      <c r="IZ26">
        <v>7584</v>
      </c>
      <c r="JA26">
        <v>7584</v>
      </c>
      <c r="JB26">
        <v>7584</v>
      </c>
      <c r="JC26">
        <v>7584</v>
      </c>
      <c r="JD26">
        <v>7584</v>
      </c>
      <c r="JE26">
        <v>7584</v>
      </c>
      <c r="JF26">
        <v>7584</v>
      </c>
      <c r="JG26">
        <v>7584</v>
      </c>
      <c r="JH26">
        <v>7584</v>
      </c>
      <c r="JI26">
        <v>7584</v>
      </c>
      <c r="JJ26">
        <v>7584</v>
      </c>
      <c r="JK26">
        <v>7584</v>
      </c>
      <c r="JL26">
        <v>7584</v>
      </c>
      <c r="JM26">
        <v>7584</v>
      </c>
      <c r="JN26">
        <v>7584</v>
      </c>
      <c r="JO26">
        <v>7584</v>
      </c>
      <c r="JP26">
        <v>7584</v>
      </c>
      <c r="JQ26">
        <v>7584</v>
      </c>
      <c r="JR26">
        <v>7584</v>
      </c>
      <c r="JS26">
        <v>7584</v>
      </c>
      <c r="JT26">
        <v>7584</v>
      </c>
      <c r="JU26">
        <v>7584</v>
      </c>
      <c r="JV26">
        <v>7584</v>
      </c>
      <c r="JW26">
        <v>7584</v>
      </c>
      <c r="JX26">
        <v>7584</v>
      </c>
      <c r="JY26">
        <v>7584</v>
      </c>
      <c r="JZ26">
        <v>7584</v>
      </c>
      <c r="KA26">
        <v>7584</v>
      </c>
      <c r="KB26">
        <v>7584</v>
      </c>
      <c r="KC26">
        <v>7584</v>
      </c>
      <c r="KD26">
        <v>7584</v>
      </c>
      <c r="KE26">
        <v>7584</v>
      </c>
      <c r="KF26">
        <v>7584</v>
      </c>
      <c r="KG26">
        <v>7584</v>
      </c>
      <c r="KH26">
        <v>7584</v>
      </c>
      <c r="KI26">
        <v>7584</v>
      </c>
      <c r="KJ26">
        <v>7584</v>
      </c>
      <c r="KK26">
        <v>7584</v>
      </c>
      <c r="KL26">
        <v>7584</v>
      </c>
      <c r="KM26">
        <v>7584</v>
      </c>
      <c r="KN26">
        <v>7584</v>
      </c>
      <c r="KO26">
        <v>7584</v>
      </c>
      <c r="KP26">
        <v>7584</v>
      </c>
      <c r="KQ26">
        <v>7584</v>
      </c>
      <c r="KR26">
        <v>7584</v>
      </c>
      <c r="KS26">
        <v>7584</v>
      </c>
      <c r="KT26">
        <v>7584</v>
      </c>
      <c r="KU26">
        <v>7584</v>
      </c>
      <c r="KV26">
        <v>7584</v>
      </c>
      <c r="KW26">
        <v>7584</v>
      </c>
      <c r="KX26">
        <v>7584</v>
      </c>
      <c r="KY26">
        <v>7584</v>
      </c>
      <c r="KZ26">
        <v>7584</v>
      </c>
      <c r="LA26">
        <v>7584</v>
      </c>
      <c r="LB26">
        <v>7584</v>
      </c>
      <c r="LC26">
        <v>7584</v>
      </c>
      <c r="LD26">
        <v>7584</v>
      </c>
      <c r="LE26">
        <v>7584</v>
      </c>
      <c r="LF26">
        <v>7584</v>
      </c>
      <c r="LG26">
        <v>7584</v>
      </c>
      <c r="LH26">
        <v>7584</v>
      </c>
      <c r="LI26">
        <v>7584</v>
      </c>
      <c r="LJ26">
        <v>7584</v>
      </c>
      <c r="LK26">
        <v>7584</v>
      </c>
      <c r="LL26">
        <v>7584</v>
      </c>
      <c r="LM26">
        <v>7584</v>
      </c>
      <c r="LN26">
        <v>7584</v>
      </c>
      <c r="LO26">
        <v>7584</v>
      </c>
      <c r="LP26">
        <v>7584</v>
      </c>
      <c r="LQ26">
        <v>7584</v>
      </c>
      <c r="LR26">
        <v>7584</v>
      </c>
      <c r="LS26">
        <v>7584</v>
      </c>
      <c r="LT26">
        <v>7584</v>
      </c>
      <c r="LU26">
        <v>7584</v>
      </c>
      <c r="LV26">
        <v>7584</v>
      </c>
      <c r="LW26">
        <v>7584</v>
      </c>
      <c r="LX26">
        <v>7584</v>
      </c>
      <c r="LY26">
        <v>7584</v>
      </c>
      <c r="LZ26">
        <v>7584</v>
      </c>
      <c r="MA26">
        <v>7584</v>
      </c>
      <c r="MB26">
        <v>7584</v>
      </c>
      <c r="MC26">
        <v>7584</v>
      </c>
      <c r="MD26">
        <v>7584</v>
      </c>
      <c r="ME26">
        <v>7584</v>
      </c>
      <c r="MF26">
        <v>7584</v>
      </c>
      <c r="MG26">
        <v>7584</v>
      </c>
      <c r="MH26">
        <v>7584</v>
      </c>
      <c r="MI26">
        <v>7584</v>
      </c>
      <c r="MJ26">
        <v>7584</v>
      </c>
      <c r="MK26">
        <v>7584</v>
      </c>
      <c r="ML26">
        <v>7584</v>
      </c>
      <c r="MM26">
        <v>7584</v>
      </c>
      <c r="MN26">
        <v>7584</v>
      </c>
      <c r="MO26">
        <v>7584</v>
      </c>
      <c r="MP26">
        <v>7584</v>
      </c>
      <c r="MQ26">
        <v>7584</v>
      </c>
      <c r="MR26">
        <v>7584</v>
      </c>
      <c r="MS26">
        <v>7584</v>
      </c>
      <c r="MT26">
        <v>7584</v>
      </c>
      <c r="MU26">
        <v>7584</v>
      </c>
      <c r="MV26">
        <v>7584</v>
      </c>
      <c r="MW26">
        <v>7584</v>
      </c>
      <c r="MX26">
        <v>7584</v>
      </c>
      <c r="MY26">
        <v>7584</v>
      </c>
      <c r="MZ26">
        <v>7584</v>
      </c>
      <c r="NA26">
        <v>7584</v>
      </c>
      <c r="NB26">
        <v>7584</v>
      </c>
      <c r="NC26">
        <v>7584</v>
      </c>
      <c r="ND26">
        <v>7584</v>
      </c>
      <c r="NE26">
        <v>7584</v>
      </c>
      <c r="NF26">
        <v>7584</v>
      </c>
      <c r="NG26">
        <v>7584</v>
      </c>
      <c r="NH26">
        <v>7584</v>
      </c>
      <c r="NI26">
        <v>7584</v>
      </c>
      <c r="NJ26">
        <v>7584</v>
      </c>
      <c r="NK26">
        <v>7584</v>
      </c>
      <c r="NL26">
        <v>7584</v>
      </c>
      <c r="NM26">
        <v>7584</v>
      </c>
      <c r="NN26">
        <v>7584</v>
      </c>
      <c r="NO26">
        <v>7584</v>
      </c>
      <c r="NP26">
        <v>7584</v>
      </c>
      <c r="NQ26">
        <v>7584</v>
      </c>
      <c r="NR26">
        <v>7584</v>
      </c>
      <c r="NS26">
        <v>7584</v>
      </c>
      <c r="NT26">
        <v>7584</v>
      </c>
      <c r="NU26">
        <v>7584</v>
      </c>
      <c r="NV26">
        <v>7584</v>
      </c>
      <c r="NW26">
        <v>7584</v>
      </c>
      <c r="NX26">
        <v>7584</v>
      </c>
      <c r="NY26">
        <v>7584</v>
      </c>
      <c r="NZ26">
        <v>7584</v>
      </c>
      <c r="OA26">
        <v>7584</v>
      </c>
      <c r="OB26">
        <v>7584</v>
      </c>
      <c r="OC26">
        <v>7584</v>
      </c>
      <c r="OD26">
        <v>7584</v>
      </c>
      <c r="OE26">
        <v>7584</v>
      </c>
      <c r="OF26">
        <v>7584</v>
      </c>
      <c r="OG26">
        <v>7584</v>
      </c>
      <c r="OH26">
        <v>7584</v>
      </c>
      <c r="OI26">
        <v>7584</v>
      </c>
      <c r="OJ26">
        <v>7584</v>
      </c>
      <c r="OK26">
        <v>7584</v>
      </c>
      <c r="OL26">
        <v>7584</v>
      </c>
      <c r="OM26">
        <v>7584</v>
      </c>
      <c r="ON26">
        <v>7584</v>
      </c>
      <c r="OO26">
        <v>7584</v>
      </c>
      <c r="OP26">
        <v>7584</v>
      </c>
      <c r="OQ26">
        <v>7584</v>
      </c>
      <c r="OR26">
        <v>7584</v>
      </c>
      <c r="OS26">
        <v>7584</v>
      </c>
      <c r="OT26">
        <v>7584</v>
      </c>
      <c r="OU26">
        <v>7584</v>
      </c>
      <c r="OV26">
        <v>7584</v>
      </c>
      <c r="OW26">
        <v>7584</v>
      </c>
      <c r="OX26">
        <v>7584</v>
      </c>
      <c r="OY26">
        <v>7584</v>
      </c>
      <c r="OZ26">
        <v>7584</v>
      </c>
      <c r="PA26">
        <v>7584</v>
      </c>
      <c r="PB26">
        <v>7584</v>
      </c>
      <c r="PC26">
        <v>7584</v>
      </c>
      <c r="PD26">
        <v>7584</v>
      </c>
      <c r="PE26">
        <v>7584</v>
      </c>
      <c r="PF26">
        <v>7584</v>
      </c>
      <c r="PG26">
        <v>7584</v>
      </c>
      <c r="PH26">
        <v>7584</v>
      </c>
      <c r="PI26">
        <v>7584</v>
      </c>
      <c r="PJ26">
        <v>7584</v>
      </c>
      <c r="PK26">
        <v>7584</v>
      </c>
      <c r="PL26">
        <v>7584</v>
      </c>
      <c r="PM26">
        <v>7584</v>
      </c>
      <c r="PN26">
        <v>7584</v>
      </c>
      <c r="PO26">
        <v>7584</v>
      </c>
      <c r="PP26">
        <v>7584</v>
      </c>
      <c r="PQ26">
        <v>7584</v>
      </c>
      <c r="PR26">
        <v>7584</v>
      </c>
      <c r="PS26">
        <v>7584</v>
      </c>
      <c r="PT26">
        <v>7584</v>
      </c>
      <c r="PU26">
        <v>7584</v>
      </c>
      <c r="PV26">
        <v>7584</v>
      </c>
      <c r="PW26">
        <v>7584</v>
      </c>
      <c r="PX26">
        <v>7584</v>
      </c>
      <c r="PY26">
        <v>7584</v>
      </c>
      <c r="PZ26">
        <v>7584</v>
      </c>
      <c r="QA26">
        <v>7584</v>
      </c>
      <c r="QB26">
        <v>7584</v>
      </c>
      <c r="QC26">
        <v>7584</v>
      </c>
      <c r="QD26">
        <v>7584</v>
      </c>
      <c r="QE26">
        <v>7584</v>
      </c>
      <c r="QF26">
        <v>7584</v>
      </c>
      <c r="QG26">
        <v>7584</v>
      </c>
      <c r="QH26">
        <v>7584</v>
      </c>
      <c r="QI26">
        <v>7584</v>
      </c>
      <c r="QJ26">
        <v>7584</v>
      </c>
      <c r="QK26">
        <v>7584</v>
      </c>
      <c r="QL26">
        <v>7584</v>
      </c>
      <c r="QM26">
        <v>7584</v>
      </c>
      <c r="QN26">
        <v>7584</v>
      </c>
      <c r="QO26">
        <v>7584</v>
      </c>
      <c r="QP26">
        <v>7584</v>
      </c>
      <c r="QQ26">
        <v>7584</v>
      </c>
      <c r="QR26">
        <v>7584</v>
      </c>
      <c r="QS26">
        <v>7584</v>
      </c>
      <c r="QT26">
        <v>7584</v>
      </c>
      <c r="QU26">
        <v>7584</v>
      </c>
      <c r="QV26">
        <v>7584</v>
      </c>
      <c r="QW26">
        <v>7584</v>
      </c>
      <c r="QX26">
        <v>7584</v>
      </c>
      <c r="QY26">
        <v>7584</v>
      </c>
      <c r="QZ26">
        <v>7584</v>
      </c>
      <c r="RA26">
        <v>7584</v>
      </c>
      <c r="RB26">
        <v>7584</v>
      </c>
      <c r="RC26">
        <v>7584</v>
      </c>
      <c r="RD26">
        <v>7584</v>
      </c>
      <c r="RE26">
        <v>7584</v>
      </c>
      <c r="RF26">
        <v>7584</v>
      </c>
      <c r="RG26">
        <v>7584</v>
      </c>
      <c r="RH26">
        <v>7584</v>
      </c>
      <c r="RI26">
        <v>7584</v>
      </c>
      <c r="RJ26">
        <v>7584</v>
      </c>
      <c r="RK26">
        <v>7584</v>
      </c>
      <c r="RL26">
        <v>7584</v>
      </c>
      <c r="RM26">
        <v>7584</v>
      </c>
      <c r="RN26">
        <v>7584</v>
      </c>
      <c r="RO26">
        <v>7584</v>
      </c>
      <c r="RP26">
        <v>7584</v>
      </c>
      <c r="RQ26">
        <v>7584</v>
      </c>
      <c r="RR26">
        <v>7584</v>
      </c>
      <c r="RS26">
        <v>7584</v>
      </c>
      <c r="RT26">
        <v>7584</v>
      </c>
      <c r="RU26">
        <v>7584</v>
      </c>
      <c r="RV26">
        <v>7584</v>
      </c>
      <c r="RW26">
        <v>7584</v>
      </c>
      <c r="RX26">
        <v>7584</v>
      </c>
      <c r="RY26">
        <v>7584</v>
      </c>
      <c r="RZ26">
        <v>7584</v>
      </c>
      <c r="SA26">
        <v>7584</v>
      </c>
      <c r="SB26">
        <v>7584</v>
      </c>
      <c r="SC26">
        <v>7584</v>
      </c>
      <c r="SD26">
        <v>7584</v>
      </c>
      <c r="SE26">
        <v>7584</v>
      </c>
      <c r="SF26">
        <v>7584</v>
      </c>
      <c r="SG26">
        <v>7584</v>
      </c>
    </row>
    <row r="27" spans="1:501" x14ac:dyDescent="0.2">
      <c r="A27" s="1" t="s">
        <v>77</v>
      </c>
      <c r="B27">
        <v>1714</v>
      </c>
      <c r="C27">
        <v>1714</v>
      </c>
      <c r="D27">
        <v>1714</v>
      </c>
      <c r="E27">
        <v>1714</v>
      </c>
      <c r="F27">
        <v>1714</v>
      </c>
      <c r="G27">
        <v>1714</v>
      </c>
      <c r="H27">
        <v>1714</v>
      </c>
      <c r="I27">
        <v>1714</v>
      </c>
      <c r="J27">
        <v>1714</v>
      </c>
      <c r="K27">
        <v>1714</v>
      </c>
      <c r="L27">
        <v>1714</v>
      </c>
      <c r="M27">
        <v>1714</v>
      </c>
      <c r="N27">
        <v>1714</v>
      </c>
      <c r="O27">
        <v>1714</v>
      </c>
      <c r="P27">
        <v>1714</v>
      </c>
      <c r="Q27">
        <v>1714</v>
      </c>
      <c r="R27">
        <v>1714</v>
      </c>
      <c r="S27">
        <v>1714</v>
      </c>
      <c r="T27">
        <v>1714</v>
      </c>
      <c r="U27">
        <v>1714</v>
      </c>
      <c r="V27">
        <v>1714</v>
      </c>
      <c r="W27">
        <v>1714</v>
      </c>
      <c r="X27">
        <v>1714</v>
      </c>
      <c r="Y27">
        <v>1714</v>
      </c>
      <c r="Z27">
        <v>1714</v>
      </c>
      <c r="AA27">
        <v>1714</v>
      </c>
      <c r="AB27">
        <v>1714</v>
      </c>
      <c r="AC27">
        <v>1714</v>
      </c>
      <c r="AD27">
        <v>1714</v>
      </c>
      <c r="AE27">
        <v>1714</v>
      </c>
      <c r="AF27">
        <v>1714</v>
      </c>
      <c r="AG27">
        <v>1714</v>
      </c>
      <c r="AH27">
        <v>1714</v>
      </c>
      <c r="AI27">
        <v>1714</v>
      </c>
      <c r="AJ27">
        <v>1714</v>
      </c>
      <c r="AK27">
        <v>1714</v>
      </c>
      <c r="AL27">
        <v>1714</v>
      </c>
      <c r="AM27">
        <v>1714</v>
      </c>
      <c r="AN27">
        <v>1714</v>
      </c>
      <c r="AO27">
        <v>1714</v>
      </c>
      <c r="AP27">
        <v>1714</v>
      </c>
      <c r="AQ27">
        <v>1714</v>
      </c>
      <c r="AR27">
        <v>1714</v>
      </c>
      <c r="AS27">
        <v>1714</v>
      </c>
      <c r="AT27">
        <v>1714</v>
      </c>
      <c r="AU27">
        <v>1714</v>
      </c>
      <c r="AV27">
        <v>1714</v>
      </c>
      <c r="AW27">
        <v>1714</v>
      </c>
      <c r="AX27">
        <v>1714</v>
      </c>
      <c r="AY27">
        <v>1714</v>
      </c>
      <c r="AZ27">
        <v>1714</v>
      </c>
      <c r="BA27">
        <v>1714</v>
      </c>
      <c r="BB27">
        <v>1714</v>
      </c>
      <c r="BC27">
        <v>1714</v>
      </c>
      <c r="BD27">
        <v>1714</v>
      </c>
      <c r="BE27">
        <v>1714</v>
      </c>
      <c r="BF27">
        <v>1714</v>
      </c>
      <c r="BG27">
        <v>1714</v>
      </c>
      <c r="BH27">
        <v>1714</v>
      </c>
      <c r="BI27">
        <v>1714</v>
      </c>
      <c r="BJ27">
        <v>1714</v>
      </c>
      <c r="BK27">
        <v>1714</v>
      </c>
      <c r="BL27">
        <v>1714</v>
      </c>
      <c r="BM27">
        <v>1714</v>
      </c>
      <c r="BN27">
        <v>1714</v>
      </c>
      <c r="BO27">
        <v>1714</v>
      </c>
      <c r="BP27">
        <v>1714</v>
      </c>
      <c r="BQ27">
        <v>1714</v>
      </c>
      <c r="BR27">
        <v>1714</v>
      </c>
      <c r="BS27">
        <v>1714</v>
      </c>
      <c r="BT27">
        <v>1714</v>
      </c>
      <c r="BU27">
        <v>1714</v>
      </c>
      <c r="BV27">
        <v>1714</v>
      </c>
      <c r="BW27">
        <v>1714</v>
      </c>
      <c r="BX27">
        <v>1714</v>
      </c>
      <c r="BY27">
        <v>1714</v>
      </c>
      <c r="BZ27">
        <v>1714</v>
      </c>
      <c r="CA27">
        <v>1714</v>
      </c>
      <c r="CB27">
        <v>1714</v>
      </c>
      <c r="CC27">
        <v>1714</v>
      </c>
      <c r="CD27">
        <v>1714</v>
      </c>
      <c r="CE27">
        <v>1714</v>
      </c>
      <c r="CF27">
        <v>1714</v>
      </c>
      <c r="CG27">
        <v>1714</v>
      </c>
      <c r="CH27">
        <v>1714</v>
      </c>
      <c r="CI27">
        <v>1714</v>
      </c>
      <c r="CJ27">
        <v>1714</v>
      </c>
      <c r="CK27">
        <v>1714</v>
      </c>
      <c r="CL27">
        <v>1714</v>
      </c>
      <c r="CM27">
        <v>1714</v>
      </c>
      <c r="CN27">
        <v>1714</v>
      </c>
      <c r="CO27">
        <v>1714</v>
      </c>
      <c r="CP27">
        <v>1714</v>
      </c>
      <c r="CQ27">
        <v>1714</v>
      </c>
      <c r="CR27">
        <v>1714</v>
      </c>
      <c r="CS27">
        <v>1714</v>
      </c>
      <c r="CT27">
        <v>1714</v>
      </c>
      <c r="CU27">
        <v>1714</v>
      </c>
      <c r="CV27">
        <v>1714</v>
      </c>
      <c r="CW27">
        <v>1714</v>
      </c>
      <c r="CX27">
        <v>1714</v>
      </c>
      <c r="CY27">
        <v>1714</v>
      </c>
      <c r="CZ27">
        <v>1714</v>
      </c>
      <c r="DA27">
        <v>1714</v>
      </c>
      <c r="DB27">
        <v>1714</v>
      </c>
      <c r="DC27">
        <v>1714</v>
      </c>
      <c r="DD27">
        <v>1714</v>
      </c>
      <c r="DE27">
        <v>1714</v>
      </c>
      <c r="DF27">
        <v>1714</v>
      </c>
      <c r="DG27">
        <v>1714</v>
      </c>
      <c r="DH27">
        <v>1714</v>
      </c>
      <c r="DI27">
        <v>1714</v>
      </c>
      <c r="DJ27">
        <v>1714</v>
      </c>
      <c r="DK27">
        <v>1714</v>
      </c>
      <c r="DL27">
        <v>1714</v>
      </c>
      <c r="DM27">
        <v>1714</v>
      </c>
      <c r="DN27">
        <v>1714</v>
      </c>
      <c r="DO27">
        <v>1714</v>
      </c>
      <c r="DP27">
        <v>1714</v>
      </c>
      <c r="DQ27">
        <v>1714</v>
      </c>
      <c r="DR27">
        <v>1714</v>
      </c>
      <c r="DS27">
        <v>1714</v>
      </c>
      <c r="DT27">
        <v>1714</v>
      </c>
      <c r="DU27">
        <v>1714</v>
      </c>
      <c r="DV27">
        <v>1714</v>
      </c>
      <c r="DW27">
        <v>1714</v>
      </c>
      <c r="DX27">
        <v>1714</v>
      </c>
      <c r="DY27">
        <v>1714</v>
      </c>
      <c r="DZ27">
        <v>1714</v>
      </c>
      <c r="EA27">
        <v>1714</v>
      </c>
      <c r="EB27">
        <v>1714</v>
      </c>
      <c r="EC27">
        <v>1714</v>
      </c>
      <c r="ED27">
        <v>1714</v>
      </c>
      <c r="EE27">
        <v>1714</v>
      </c>
      <c r="EF27">
        <v>1714</v>
      </c>
      <c r="EG27">
        <v>1714</v>
      </c>
      <c r="EH27">
        <v>1714</v>
      </c>
      <c r="EI27">
        <v>1714</v>
      </c>
      <c r="EJ27">
        <v>1714</v>
      </c>
      <c r="EK27">
        <v>1714</v>
      </c>
      <c r="EL27">
        <v>1714</v>
      </c>
      <c r="EM27">
        <v>1714</v>
      </c>
      <c r="EN27">
        <v>1714</v>
      </c>
      <c r="EO27">
        <v>1714</v>
      </c>
      <c r="EP27">
        <v>1714</v>
      </c>
      <c r="EQ27">
        <v>1714</v>
      </c>
      <c r="ER27">
        <v>1714</v>
      </c>
      <c r="ES27">
        <v>1714</v>
      </c>
      <c r="ET27">
        <v>1714</v>
      </c>
      <c r="EU27">
        <v>1714</v>
      </c>
      <c r="EV27">
        <v>1714</v>
      </c>
      <c r="EW27">
        <v>1714</v>
      </c>
      <c r="EX27">
        <v>1714</v>
      </c>
      <c r="EY27">
        <v>1714</v>
      </c>
      <c r="EZ27">
        <v>1714</v>
      </c>
      <c r="FA27">
        <v>1714</v>
      </c>
      <c r="FB27">
        <v>1714</v>
      </c>
      <c r="FC27">
        <v>1714</v>
      </c>
      <c r="FD27">
        <v>1714</v>
      </c>
      <c r="FE27">
        <v>1714</v>
      </c>
      <c r="FF27">
        <v>1714</v>
      </c>
      <c r="FG27">
        <v>1714</v>
      </c>
      <c r="FH27">
        <v>1714</v>
      </c>
      <c r="FI27">
        <v>1714</v>
      </c>
      <c r="FJ27">
        <v>1714</v>
      </c>
      <c r="FK27">
        <v>1714</v>
      </c>
      <c r="FL27">
        <v>1714</v>
      </c>
      <c r="FM27">
        <v>1714</v>
      </c>
      <c r="FN27">
        <v>1714</v>
      </c>
      <c r="FO27">
        <v>1714</v>
      </c>
      <c r="FP27">
        <v>1714</v>
      </c>
      <c r="FQ27">
        <v>1714</v>
      </c>
      <c r="FR27">
        <v>1714</v>
      </c>
      <c r="FS27">
        <v>1714</v>
      </c>
      <c r="FT27">
        <v>1714</v>
      </c>
      <c r="FU27">
        <v>1714</v>
      </c>
      <c r="FV27">
        <v>1714</v>
      </c>
      <c r="FW27">
        <v>1714</v>
      </c>
      <c r="FX27">
        <v>1714</v>
      </c>
      <c r="FY27">
        <v>1714</v>
      </c>
      <c r="FZ27">
        <v>1714</v>
      </c>
      <c r="GA27">
        <v>1714</v>
      </c>
      <c r="GB27">
        <v>1714</v>
      </c>
      <c r="GC27">
        <v>1714</v>
      </c>
      <c r="GD27">
        <v>1714</v>
      </c>
      <c r="GE27">
        <v>1714</v>
      </c>
      <c r="GF27">
        <v>1714</v>
      </c>
      <c r="GG27">
        <v>1714</v>
      </c>
      <c r="GH27">
        <v>1714</v>
      </c>
      <c r="GI27">
        <v>1714</v>
      </c>
      <c r="GJ27">
        <v>1714</v>
      </c>
      <c r="GK27">
        <v>1714</v>
      </c>
      <c r="GL27">
        <v>1714</v>
      </c>
      <c r="GM27">
        <v>1714</v>
      </c>
      <c r="GN27">
        <v>1714</v>
      </c>
      <c r="GO27">
        <v>1714</v>
      </c>
      <c r="GP27">
        <v>1714</v>
      </c>
      <c r="GQ27">
        <v>1714</v>
      </c>
      <c r="GR27">
        <v>1714</v>
      </c>
      <c r="GS27">
        <v>1714</v>
      </c>
      <c r="GT27">
        <v>1714</v>
      </c>
      <c r="GU27">
        <v>1714</v>
      </c>
      <c r="GV27">
        <v>1714</v>
      </c>
      <c r="GW27">
        <v>1714</v>
      </c>
      <c r="GX27">
        <v>1714</v>
      </c>
      <c r="GY27">
        <v>1714</v>
      </c>
      <c r="GZ27">
        <v>1714</v>
      </c>
      <c r="HA27">
        <v>1714</v>
      </c>
      <c r="HB27">
        <v>1714</v>
      </c>
      <c r="HC27">
        <v>1714</v>
      </c>
      <c r="HD27">
        <v>1714</v>
      </c>
      <c r="HE27">
        <v>1714</v>
      </c>
      <c r="HF27">
        <v>1714</v>
      </c>
      <c r="HG27">
        <v>1714</v>
      </c>
      <c r="HH27">
        <v>1714</v>
      </c>
      <c r="HI27">
        <v>1714</v>
      </c>
      <c r="HJ27">
        <v>1714</v>
      </c>
      <c r="HK27">
        <v>1714</v>
      </c>
      <c r="HL27">
        <v>1714</v>
      </c>
      <c r="HM27">
        <v>1714</v>
      </c>
      <c r="HN27">
        <v>1714</v>
      </c>
      <c r="HO27">
        <v>1714</v>
      </c>
      <c r="HP27">
        <v>1714</v>
      </c>
      <c r="HQ27">
        <v>1714</v>
      </c>
      <c r="HR27">
        <v>1714</v>
      </c>
      <c r="HS27">
        <v>1714</v>
      </c>
      <c r="HT27">
        <v>1714</v>
      </c>
      <c r="HU27">
        <v>1714</v>
      </c>
      <c r="HV27">
        <v>1714</v>
      </c>
      <c r="HW27">
        <v>1714</v>
      </c>
      <c r="HX27">
        <v>1714</v>
      </c>
      <c r="HY27">
        <v>1714</v>
      </c>
      <c r="HZ27">
        <v>1714</v>
      </c>
      <c r="IA27">
        <v>1714</v>
      </c>
      <c r="IB27">
        <v>1714</v>
      </c>
      <c r="IC27">
        <v>1714</v>
      </c>
      <c r="ID27">
        <v>1714</v>
      </c>
      <c r="IE27">
        <v>1714</v>
      </c>
      <c r="IF27">
        <v>1714</v>
      </c>
      <c r="IG27">
        <v>1714</v>
      </c>
      <c r="IH27">
        <v>1714</v>
      </c>
      <c r="II27">
        <v>1714</v>
      </c>
      <c r="IJ27">
        <v>1714</v>
      </c>
      <c r="IK27">
        <v>1714</v>
      </c>
      <c r="IL27">
        <v>1714</v>
      </c>
      <c r="IM27">
        <v>1714</v>
      </c>
      <c r="IN27">
        <v>1714</v>
      </c>
      <c r="IO27">
        <v>1714</v>
      </c>
      <c r="IP27">
        <v>1714</v>
      </c>
      <c r="IQ27">
        <v>1714</v>
      </c>
      <c r="IR27">
        <v>1714</v>
      </c>
      <c r="IS27">
        <v>1714</v>
      </c>
      <c r="IT27">
        <v>1714</v>
      </c>
      <c r="IU27">
        <v>1714</v>
      </c>
      <c r="IV27">
        <v>1714</v>
      </c>
      <c r="IW27">
        <v>1714</v>
      </c>
      <c r="IX27">
        <v>1714</v>
      </c>
      <c r="IY27">
        <v>1714</v>
      </c>
      <c r="IZ27">
        <v>1714</v>
      </c>
      <c r="JA27">
        <v>1714</v>
      </c>
      <c r="JB27">
        <v>1714</v>
      </c>
      <c r="JC27">
        <v>1714</v>
      </c>
      <c r="JD27">
        <v>1714</v>
      </c>
      <c r="JE27">
        <v>1714</v>
      </c>
      <c r="JF27">
        <v>1714</v>
      </c>
      <c r="JG27">
        <v>1714</v>
      </c>
      <c r="JH27">
        <v>1714</v>
      </c>
      <c r="JI27">
        <v>1714</v>
      </c>
      <c r="JJ27">
        <v>1714</v>
      </c>
      <c r="JK27">
        <v>1714</v>
      </c>
      <c r="JL27">
        <v>1714</v>
      </c>
      <c r="JM27">
        <v>1714</v>
      </c>
      <c r="JN27">
        <v>1714</v>
      </c>
      <c r="JO27">
        <v>1714</v>
      </c>
      <c r="JP27">
        <v>1714</v>
      </c>
      <c r="JQ27">
        <v>1714</v>
      </c>
      <c r="JR27">
        <v>1714</v>
      </c>
      <c r="JS27">
        <v>1714</v>
      </c>
      <c r="JT27">
        <v>1714</v>
      </c>
      <c r="JU27">
        <v>1714</v>
      </c>
      <c r="JV27">
        <v>1714</v>
      </c>
      <c r="JW27">
        <v>1714</v>
      </c>
      <c r="JX27">
        <v>1714</v>
      </c>
      <c r="JY27">
        <v>1714</v>
      </c>
      <c r="JZ27">
        <v>1714</v>
      </c>
      <c r="KA27">
        <v>1714</v>
      </c>
      <c r="KB27">
        <v>1714</v>
      </c>
      <c r="KC27">
        <v>1714</v>
      </c>
      <c r="KD27">
        <v>1714</v>
      </c>
      <c r="KE27">
        <v>1714</v>
      </c>
      <c r="KF27">
        <v>1714</v>
      </c>
      <c r="KG27">
        <v>1714</v>
      </c>
      <c r="KH27">
        <v>1714</v>
      </c>
      <c r="KI27">
        <v>1714</v>
      </c>
      <c r="KJ27">
        <v>1714</v>
      </c>
      <c r="KK27">
        <v>1714</v>
      </c>
      <c r="KL27">
        <v>1714</v>
      </c>
      <c r="KM27">
        <v>1714</v>
      </c>
      <c r="KN27">
        <v>1714</v>
      </c>
      <c r="KO27">
        <v>1714</v>
      </c>
      <c r="KP27">
        <v>1714</v>
      </c>
      <c r="KQ27">
        <v>1714</v>
      </c>
      <c r="KR27">
        <v>1714</v>
      </c>
      <c r="KS27">
        <v>1714</v>
      </c>
      <c r="KT27">
        <v>1714</v>
      </c>
      <c r="KU27">
        <v>1714</v>
      </c>
      <c r="KV27">
        <v>1714</v>
      </c>
      <c r="KW27">
        <v>1714</v>
      </c>
      <c r="KX27">
        <v>1714</v>
      </c>
      <c r="KY27">
        <v>1714</v>
      </c>
      <c r="KZ27">
        <v>1714</v>
      </c>
      <c r="LA27">
        <v>1714</v>
      </c>
      <c r="LB27">
        <v>1714</v>
      </c>
      <c r="LC27">
        <v>1714</v>
      </c>
      <c r="LD27">
        <v>1714</v>
      </c>
      <c r="LE27">
        <v>1714</v>
      </c>
      <c r="LF27">
        <v>1714</v>
      </c>
      <c r="LG27">
        <v>1714</v>
      </c>
      <c r="LH27">
        <v>1714</v>
      </c>
      <c r="LI27">
        <v>1714</v>
      </c>
      <c r="LJ27">
        <v>1714</v>
      </c>
      <c r="LK27">
        <v>1714</v>
      </c>
      <c r="LL27">
        <v>1714</v>
      </c>
      <c r="LM27">
        <v>1714</v>
      </c>
      <c r="LN27">
        <v>1714</v>
      </c>
      <c r="LO27">
        <v>1714</v>
      </c>
      <c r="LP27">
        <v>1714</v>
      </c>
      <c r="LQ27">
        <v>1714</v>
      </c>
      <c r="LR27">
        <v>1714</v>
      </c>
      <c r="LS27">
        <v>1714</v>
      </c>
      <c r="LT27">
        <v>1714</v>
      </c>
      <c r="LU27">
        <v>1714</v>
      </c>
      <c r="LV27">
        <v>1714</v>
      </c>
      <c r="LW27">
        <v>1714</v>
      </c>
      <c r="LX27">
        <v>1714</v>
      </c>
      <c r="LY27">
        <v>1714</v>
      </c>
      <c r="LZ27">
        <v>1714</v>
      </c>
      <c r="MA27">
        <v>1714</v>
      </c>
      <c r="MB27">
        <v>1714</v>
      </c>
      <c r="MC27">
        <v>1714</v>
      </c>
      <c r="MD27">
        <v>1714</v>
      </c>
      <c r="ME27">
        <v>1714</v>
      </c>
      <c r="MF27">
        <v>1714</v>
      </c>
      <c r="MG27">
        <v>1714</v>
      </c>
      <c r="MH27">
        <v>1714</v>
      </c>
      <c r="MI27">
        <v>1714</v>
      </c>
      <c r="MJ27">
        <v>1714</v>
      </c>
      <c r="MK27">
        <v>1714</v>
      </c>
      <c r="ML27">
        <v>1714</v>
      </c>
      <c r="MM27">
        <v>1714</v>
      </c>
      <c r="MN27">
        <v>1714</v>
      </c>
      <c r="MO27">
        <v>1714</v>
      </c>
      <c r="MP27">
        <v>1714</v>
      </c>
      <c r="MQ27">
        <v>1714</v>
      </c>
      <c r="MR27">
        <v>1714</v>
      </c>
      <c r="MS27">
        <v>1714</v>
      </c>
      <c r="MT27">
        <v>1714</v>
      </c>
      <c r="MU27">
        <v>1714</v>
      </c>
      <c r="MV27">
        <v>1714</v>
      </c>
      <c r="MW27">
        <v>1714</v>
      </c>
      <c r="MX27">
        <v>1714</v>
      </c>
      <c r="MY27">
        <v>1714</v>
      </c>
      <c r="MZ27">
        <v>1714</v>
      </c>
      <c r="NA27">
        <v>1714</v>
      </c>
      <c r="NB27">
        <v>1714</v>
      </c>
      <c r="NC27">
        <v>1714</v>
      </c>
      <c r="ND27">
        <v>1714</v>
      </c>
      <c r="NE27">
        <v>1714</v>
      </c>
      <c r="NF27">
        <v>1714</v>
      </c>
      <c r="NG27">
        <v>1714</v>
      </c>
      <c r="NH27">
        <v>1714</v>
      </c>
      <c r="NI27">
        <v>1714</v>
      </c>
      <c r="NJ27">
        <v>1714</v>
      </c>
      <c r="NK27">
        <v>1714</v>
      </c>
      <c r="NL27">
        <v>1714</v>
      </c>
      <c r="NM27">
        <v>1714</v>
      </c>
      <c r="NN27">
        <v>1714</v>
      </c>
      <c r="NO27">
        <v>1714</v>
      </c>
      <c r="NP27">
        <v>1714</v>
      </c>
      <c r="NQ27">
        <v>1714</v>
      </c>
      <c r="NR27">
        <v>1714</v>
      </c>
      <c r="NS27">
        <v>1714</v>
      </c>
      <c r="NT27">
        <v>1714</v>
      </c>
      <c r="NU27">
        <v>1714</v>
      </c>
      <c r="NV27">
        <v>1714</v>
      </c>
      <c r="NW27">
        <v>1714</v>
      </c>
      <c r="NX27">
        <v>1714</v>
      </c>
      <c r="NY27">
        <v>1714</v>
      </c>
      <c r="NZ27">
        <v>1714</v>
      </c>
      <c r="OA27">
        <v>1714</v>
      </c>
      <c r="OB27">
        <v>1714</v>
      </c>
      <c r="OC27">
        <v>1714</v>
      </c>
      <c r="OD27">
        <v>1714</v>
      </c>
      <c r="OE27">
        <v>1714</v>
      </c>
      <c r="OF27">
        <v>1714</v>
      </c>
      <c r="OG27">
        <v>1714</v>
      </c>
      <c r="OH27">
        <v>1714</v>
      </c>
      <c r="OI27">
        <v>1714</v>
      </c>
      <c r="OJ27">
        <v>1714</v>
      </c>
      <c r="OK27">
        <v>1714</v>
      </c>
      <c r="OL27">
        <v>1714</v>
      </c>
      <c r="OM27">
        <v>1714</v>
      </c>
      <c r="ON27">
        <v>1714</v>
      </c>
      <c r="OO27">
        <v>1714</v>
      </c>
      <c r="OP27">
        <v>1714</v>
      </c>
      <c r="OQ27">
        <v>1714</v>
      </c>
      <c r="OR27">
        <v>1714</v>
      </c>
      <c r="OS27">
        <v>1714</v>
      </c>
      <c r="OT27">
        <v>1714</v>
      </c>
      <c r="OU27">
        <v>1714</v>
      </c>
      <c r="OV27">
        <v>1714</v>
      </c>
      <c r="OW27">
        <v>1714</v>
      </c>
      <c r="OX27">
        <v>1714</v>
      </c>
      <c r="OY27">
        <v>1714</v>
      </c>
      <c r="OZ27">
        <v>1714</v>
      </c>
      <c r="PA27">
        <v>1714</v>
      </c>
      <c r="PB27">
        <v>1714</v>
      </c>
      <c r="PC27">
        <v>1714</v>
      </c>
      <c r="PD27">
        <v>1714</v>
      </c>
      <c r="PE27">
        <v>1714</v>
      </c>
      <c r="PF27">
        <v>1714</v>
      </c>
      <c r="PG27">
        <v>1714</v>
      </c>
      <c r="PH27">
        <v>1714</v>
      </c>
      <c r="PI27">
        <v>1714</v>
      </c>
      <c r="PJ27">
        <v>1714</v>
      </c>
      <c r="PK27">
        <v>1714</v>
      </c>
      <c r="PL27">
        <v>1714</v>
      </c>
      <c r="PM27">
        <v>1714</v>
      </c>
      <c r="PN27">
        <v>1714</v>
      </c>
      <c r="PO27">
        <v>1714</v>
      </c>
      <c r="PP27">
        <v>1714</v>
      </c>
      <c r="PQ27">
        <v>1714</v>
      </c>
      <c r="PR27">
        <v>1714</v>
      </c>
      <c r="PS27">
        <v>1714</v>
      </c>
      <c r="PT27">
        <v>1714</v>
      </c>
      <c r="PU27">
        <v>1714</v>
      </c>
      <c r="PV27">
        <v>1714</v>
      </c>
      <c r="PW27">
        <v>1714</v>
      </c>
      <c r="PX27">
        <v>1714</v>
      </c>
      <c r="PY27">
        <v>1714</v>
      </c>
      <c r="PZ27">
        <v>1714</v>
      </c>
      <c r="QA27">
        <v>1714</v>
      </c>
      <c r="QB27">
        <v>1714</v>
      </c>
      <c r="QC27">
        <v>1714</v>
      </c>
      <c r="QD27">
        <v>1714</v>
      </c>
      <c r="QE27">
        <v>1714</v>
      </c>
      <c r="QF27">
        <v>1714</v>
      </c>
      <c r="QG27">
        <v>1714</v>
      </c>
      <c r="QH27">
        <v>1714</v>
      </c>
      <c r="QI27">
        <v>1714</v>
      </c>
      <c r="QJ27">
        <v>1714</v>
      </c>
      <c r="QK27">
        <v>1714</v>
      </c>
      <c r="QL27">
        <v>1714</v>
      </c>
      <c r="QM27">
        <v>1714</v>
      </c>
      <c r="QN27">
        <v>1714</v>
      </c>
      <c r="QO27">
        <v>1714</v>
      </c>
      <c r="QP27">
        <v>1714</v>
      </c>
      <c r="QQ27">
        <v>1714</v>
      </c>
      <c r="QR27">
        <v>1714</v>
      </c>
      <c r="QS27">
        <v>1714</v>
      </c>
      <c r="QT27">
        <v>1714</v>
      </c>
      <c r="QU27">
        <v>1714</v>
      </c>
      <c r="QV27">
        <v>1714</v>
      </c>
      <c r="QW27">
        <v>1714</v>
      </c>
      <c r="QX27">
        <v>1714</v>
      </c>
      <c r="QY27">
        <v>1714</v>
      </c>
      <c r="QZ27">
        <v>1714</v>
      </c>
      <c r="RA27">
        <v>1714</v>
      </c>
      <c r="RB27">
        <v>1714</v>
      </c>
      <c r="RC27">
        <v>1714</v>
      </c>
      <c r="RD27">
        <v>1714</v>
      </c>
      <c r="RE27">
        <v>1714</v>
      </c>
      <c r="RF27">
        <v>1714</v>
      </c>
      <c r="RG27">
        <v>1714</v>
      </c>
      <c r="RH27">
        <v>1714</v>
      </c>
      <c r="RI27">
        <v>1714</v>
      </c>
      <c r="RJ27">
        <v>1714</v>
      </c>
      <c r="RK27">
        <v>1714</v>
      </c>
      <c r="RL27">
        <v>1714</v>
      </c>
      <c r="RM27">
        <v>1714</v>
      </c>
      <c r="RN27">
        <v>1714</v>
      </c>
      <c r="RO27">
        <v>1714</v>
      </c>
      <c r="RP27">
        <v>1714</v>
      </c>
      <c r="RQ27">
        <v>1714</v>
      </c>
      <c r="RR27">
        <v>1714</v>
      </c>
      <c r="RS27">
        <v>1714</v>
      </c>
      <c r="RT27">
        <v>1714</v>
      </c>
      <c r="RU27">
        <v>1714</v>
      </c>
      <c r="RV27">
        <v>1714</v>
      </c>
      <c r="RW27">
        <v>1714</v>
      </c>
      <c r="RX27">
        <v>1714</v>
      </c>
      <c r="RY27">
        <v>1714</v>
      </c>
      <c r="RZ27">
        <v>1714</v>
      </c>
      <c r="SA27">
        <v>1714</v>
      </c>
      <c r="SB27">
        <v>1714</v>
      </c>
      <c r="SC27">
        <v>1714</v>
      </c>
      <c r="SD27">
        <v>1714</v>
      </c>
      <c r="SE27">
        <v>1714</v>
      </c>
      <c r="SF27">
        <v>1714</v>
      </c>
      <c r="SG27">
        <v>1714</v>
      </c>
    </row>
    <row r="28" spans="1:501" x14ac:dyDescent="0.2">
      <c r="A28" s="1" t="s">
        <v>78</v>
      </c>
      <c r="B28">
        <v>4723</v>
      </c>
      <c r="C28">
        <v>4723</v>
      </c>
      <c r="D28">
        <v>4723</v>
      </c>
      <c r="E28">
        <v>4723</v>
      </c>
      <c r="F28">
        <v>4723</v>
      </c>
      <c r="G28">
        <v>4723</v>
      </c>
      <c r="H28">
        <v>4723</v>
      </c>
      <c r="I28">
        <v>4723</v>
      </c>
      <c r="J28">
        <v>4723</v>
      </c>
      <c r="K28">
        <v>4723</v>
      </c>
      <c r="L28">
        <v>4723</v>
      </c>
      <c r="M28">
        <v>4723</v>
      </c>
      <c r="N28">
        <v>4723</v>
      </c>
      <c r="O28">
        <v>4723</v>
      </c>
      <c r="P28">
        <v>4723</v>
      </c>
      <c r="Q28">
        <v>4723</v>
      </c>
      <c r="R28">
        <v>4723</v>
      </c>
      <c r="S28">
        <v>4723</v>
      </c>
      <c r="T28">
        <v>4723</v>
      </c>
      <c r="U28">
        <v>4723</v>
      </c>
      <c r="V28">
        <v>4723</v>
      </c>
      <c r="W28">
        <v>4723</v>
      </c>
      <c r="X28">
        <v>4723</v>
      </c>
      <c r="Y28">
        <v>4723</v>
      </c>
      <c r="Z28">
        <v>4723</v>
      </c>
      <c r="AA28">
        <v>4723</v>
      </c>
      <c r="AB28">
        <v>4723</v>
      </c>
      <c r="AC28">
        <v>4723</v>
      </c>
      <c r="AD28">
        <v>4723</v>
      </c>
      <c r="AE28">
        <v>4723</v>
      </c>
      <c r="AF28">
        <v>4723</v>
      </c>
      <c r="AG28">
        <v>4723</v>
      </c>
      <c r="AH28">
        <v>4723</v>
      </c>
      <c r="AI28">
        <v>4723</v>
      </c>
      <c r="AJ28">
        <v>4723</v>
      </c>
      <c r="AK28">
        <v>4723</v>
      </c>
      <c r="AL28">
        <v>4723</v>
      </c>
      <c r="AM28">
        <v>4723</v>
      </c>
      <c r="AN28">
        <v>4723</v>
      </c>
      <c r="AO28">
        <v>4723</v>
      </c>
      <c r="AP28">
        <v>4723</v>
      </c>
      <c r="AQ28">
        <v>4723</v>
      </c>
      <c r="AR28">
        <v>4723</v>
      </c>
      <c r="AS28">
        <v>4723</v>
      </c>
      <c r="AT28">
        <v>4723</v>
      </c>
      <c r="AU28">
        <v>4723</v>
      </c>
      <c r="AV28">
        <v>4723</v>
      </c>
      <c r="AW28">
        <v>4723</v>
      </c>
      <c r="AX28">
        <v>4723</v>
      </c>
      <c r="AY28">
        <v>4723</v>
      </c>
      <c r="AZ28">
        <v>4723</v>
      </c>
      <c r="BA28">
        <v>4723</v>
      </c>
      <c r="BB28">
        <v>4723</v>
      </c>
      <c r="BC28">
        <v>4723</v>
      </c>
      <c r="BD28">
        <v>4723</v>
      </c>
      <c r="BE28">
        <v>4723</v>
      </c>
      <c r="BF28">
        <v>4723</v>
      </c>
      <c r="BG28">
        <v>4723</v>
      </c>
      <c r="BH28">
        <v>4723</v>
      </c>
      <c r="BI28">
        <v>4723</v>
      </c>
      <c r="BJ28">
        <v>4723</v>
      </c>
      <c r="BK28">
        <v>4723</v>
      </c>
      <c r="BL28">
        <v>4723</v>
      </c>
      <c r="BM28">
        <v>4723</v>
      </c>
      <c r="BN28">
        <v>4723</v>
      </c>
      <c r="BO28">
        <v>4723</v>
      </c>
      <c r="BP28">
        <v>4723</v>
      </c>
      <c r="BQ28">
        <v>4723</v>
      </c>
      <c r="BR28">
        <v>4723</v>
      </c>
      <c r="BS28">
        <v>4723</v>
      </c>
      <c r="BT28">
        <v>4723</v>
      </c>
      <c r="BU28">
        <v>4723</v>
      </c>
      <c r="BV28">
        <v>4723</v>
      </c>
      <c r="BW28">
        <v>4723</v>
      </c>
      <c r="BX28">
        <v>4723</v>
      </c>
      <c r="BY28">
        <v>4723</v>
      </c>
      <c r="BZ28">
        <v>4723</v>
      </c>
      <c r="CA28">
        <v>4723</v>
      </c>
      <c r="CB28">
        <v>4723</v>
      </c>
      <c r="CC28">
        <v>4723</v>
      </c>
      <c r="CD28">
        <v>4723</v>
      </c>
      <c r="CE28">
        <v>4723</v>
      </c>
      <c r="CF28">
        <v>4723</v>
      </c>
      <c r="CG28">
        <v>4723</v>
      </c>
      <c r="CH28">
        <v>4723</v>
      </c>
      <c r="CI28">
        <v>4723</v>
      </c>
      <c r="CJ28">
        <v>4723</v>
      </c>
      <c r="CK28">
        <v>4723</v>
      </c>
      <c r="CL28">
        <v>4723</v>
      </c>
      <c r="CM28">
        <v>4723</v>
      </c>
      <c r="CN28">
        <v>4723</v>
      </c>
      <c r="CO28">
        <v>4723</v>
      </c>
      <c r="CP28">
        <v>4723</v>
      </c>
      <c r="CQ28">
        <v>4723</v>
      </c>
      <c r="CR28">
        <v>4723</v>
      </c>
      <c r="CS28">
        <v>4723</v>
      </c>
      <c r="CT28">
        <v>4723</v>
      </c>
      <c r="CU28">
        <v>4723</v>
      </c>
      <c r="CV28">
        <v>4723</v>
      </c>
      <c r="CW28">
        <v>4723</v>
      </c>
      <c r="CX28">
        <v>4723</v>
      </c>
      <c r="CY28">
        <v>4723</v>
      </c>
      <c r="CZ28">
        <v>4723</v>
      </c>
      <c r="DA28">
        <v>4723</v>
      </c>
      <c r="DB28">
        <v>4723</v>
      </c>
      <c r="DC28">
        <v>4723</v>
      </c>
      <c r="DD28">
        <v>4723</v>
      </c>
      <c r="DE28">
        <v>4723</v>
      </c>
      <c r="DF28">
        <v>4723</v>
      </c>
      <c r="DG28">
        <v>4723</v>
      </c>
      <c r="DH28">
        <v>4723</v>
      </c>
      <c r="DI28">
        <v>4723</v>
      </c>
      <c r="DJ28">
        <v>4723</v>
      </c>
      <c r="DK28">
        <v>4723</v>
      </c>
      <c r="DL28">
        <v>4723</v>
      </c>
      <c r="DM28">
        <v>4723</v>
      </c>
      <c r="DN28">
        <v>4723</v>
      </c>
      <c r="DO28">
        <v>4723</v>
      </c>
      <c r="DP28">
        <v>4723</v>
      </c>
      <c r="DQ28">
        <v>4723</v>
      </c>
      <c r="DR28">
        <v>4723</v>
      </c>
      <c r="DS28">
        <v>4723</v>
      </c>
      <c r="DT28">
        <v>4723</v>
      </c>
      <c r="DU28">
        <v>4723</v>
      </c>
      <c r="DV28">
        <v>4723</v>
      </c>
      <c r="DW28">
        <v>4723</v>
      </c>
      <c r="DX28">
        <v>4723</v>
      </c>
      <c r="DY28">
        <v>4723</v>
      </c>
      <c r="DZ28">
        <v>4723</v>
      </c>
      <c r="EA28">
        <v>4723</v>
      </c>
      <c r="EB28">
        <v>4723</v>
      </c>
      <c r="EC28">
        <v>4723</v>
      </c>
      <c r="ED28">
        <v>4723</v>
      </c>
      <c r="EE28">
        <v>4723</v>
      </c>
      <c r="EF28">
        <v>4723</v>
      </c>
      <c r="EG28">
        <v>4723</v>
      </c>
      <c r="EH28">
        <v>4723</v>
      </c>
      <c r="EI28">
        <v>4723</v>
      </c>
      <c r="EJ28">
        <v>4723</v>
      </c>
      <c r="EK28">
        <v>4723</v>
      </c>
      <c r="EL28">
        <v>4723</v>
      </c>
      <c r="EM28">
        <v>4723</v>
      </c>
      <c r="EN28">
        <v>4723</v>
      </c>
      <c r="EO28">
        <v>4723</v>
      </c>
      <c r="EP28">
        <v>4723</v>
      </c>
      <c r="EQ28">
        <v>4723</v>
      </c>
      <c r="ER28">
        <v>4723</v>
      </c>
      <c r="ES28">
        <v>4723</v>
      </c>
      <c r="ET28">
        <v>4723</v>
      </c>
      <c r="EU28">
        <v>4723</v>
      </c>
      <c r="EV28">
        <v>4723</v>
      </c>
      <c r="EW28">
        <v>4723</v>
      </c>
      <c r="EX28">
        <v>4723</v>
      </c>
      <c r="EY28">
        <v>4723</v>
      </c>
      <c r="EZ28">
        <v>4723</v>
      </c>
      <c r="FA28">
        <v>4723</v>
      </c>
      <c r="FB28">
        <v>4723</v>
      </c>
      <c r="FC28">
        <v>4723</v>
      </c>
      <c r="FD28">
        <v>4723</v>
      </c>
      <c r="FE28">
        <v>4723</v>
      </c>
      <c r="FF28">
        <v>4723</v>
      </c>
      <c r="FG28">
        <v>4723</v>
      </c>
      <c r="FH28">
        <v>4723</v>
      </c>
      <c r="FI28">
        <v>4723</v>
      </c>
      <c r="FJ28">
        <v>4723</v>
      </c>
      <c r="FK28">
        <v>4723</v>
      </c>
      <c r="FL28">
        <v>4723</v>
      </c>
      <c r="FM28">
        <v>4723</v>
      </c>
      <c r="FN28">
        <v>4723</v>
      </c>
      <c r="FO28">
        <v>4723</v>
      </c>
      <c r="FP28">
        <v>4723</v>
      </c>
      <c r="FQ28">
        <v>4723</v>
      </c>
      <c r="FR28">
        <v>4723</v>
      </c>
      <c r="FS28">
        <v>4723</v>
      </c>
      <c r="FT28">
        <v>4723</v>
      </c>
      <c r="FU28">
        <v>4723</v>
      </c>
      <c r="FV28">
        <v>4723</v>
      </c>
      <c r="FW28">
        <v>4723</v>
      </c>
      <c r="FX28">
        <v>4723</v>
      </c>
      <c r="FY28">
        <v>4723</v>
      </c>
      <c r="FZ28">
        <v>4723</v>
      </c>
      <c r="GA28">
        <v>4723</v>
      </c>
      <c r="GB28">
        <v>4723</v>
      </c>
      <c r="GC28">
        <v>4723</v>
      </c>
      <c r="GD28">
        <v>4723</v>
      </c>
      <c r="GE28">
        <v>4723</v>
      </c>
      <c r="GF28">
        <v>4723</v>
      </c>
      <c r="GG28">
        <v>4723</v>
      </c>
      <c r="GH28">
        <v>4723</v>
      </c>
      <c r="GI28">
        <v>4723</v>
      </c>
      <c r="GJ28">
        <v>4723</v>
      </c>
      <c r="GK28">
        <v>4723</v>
      </c>
      <c r="GL28">
        <v>4723</v>
      </c>
      <c r="GM28">
        <v>4723</v>
      </c>
      <c r="GN28">
        <v>4723</v>
      </c>
      <c r="GO28">
        <v>4723</v>
      </c>
      <c r="GP28">
        <v>4723</v>
      </c>
      <c r="GQ28">
        <v>4723</v>
      </c>
      <c r="GR28">
        <v>4723</v>
      </c>
      <c r="GS28">
        <v>4723</v>
      </c>
      <c r="GT28">
        <v>4723</v>
      </c>
      <c r="GU28">
        <v>4723</v>
      </c>
      <c r="GV28">
        <v>4723</v>
      </c>
      <c r="GW28">
        <v>4723</v>
      </c>
      <c r="GX28">
        <v>4723</v>
      </c>
      <c r="GY28">
        <v>4723</v>
      </c>
      <c r="GZ28">
        <v>4723</v>
      </c>
      <c r="HA28">
        <v>4723</v>
      </c>
      <c r="HB28">
        <v>4723</v>
      </c>
      <c r="HC28">
        <v>4723</v>
      </c>
      <c r="HD28">
        <v>4723</v>
      </c>
      <c r="HE28">
        <v>4723</v>
      </c>
      <c r="HF28">
        <v>4723</v>
      </c>
      <c r="HG28">
        <v>4723</v>
      </c>
      <c r="HH28">
        <v>4723</v>
      </c>
      <c r="HI28">
        <v>4723</v>
      </c>
      <c r="HJ28">
        <v>4723</v>
      </c>
      <c r="HK28">
        <v>4723</v>
      </c>
      <c r="HL28">
        <v>4723</v>
      </c>
      <c r="HM28">
        <v>4723</v>
      </c>
      <c r="HN28">
        <v>4723</v>
      </c>
      <c r="HO28">
        <v>4723</v>
      </c>
      <c r="HP28">
        <v>4723</v>
      </c>
      <c r="HQ28">
        <v>4723</v>
      </c>
      <c r="HR28">
        <v>4723</v>
      </c>
      <c r="HS28">
        <v>4723</v>
      </c>
      <c r="HT28">
        <v>4723</v>
      </c>
      <c r="HU28">
        <v>4723</v>
      </c>
      <c r="HV28">
        <v>4723</v>
      </c>
      <c r="HW28">
        <v>4723</v>
      </c>
      <c r="HX28">
        <v>4723</v>
      </c>
      <c r="HY28">
        <v>4723</v>
      </c>
      <c r="HZ28">
        <v>4723</v>
      </c>
      <c r="IA28">
        <v>4723</v>
      </c>
      <c r="IB28">
        <v>4723</v>
      </c>
      <c r="IC28">
        <v>4723</v>
      </c>
      <c r="ID28">
        <v>4723</v>
      </c>
      <c r="IE28">
        <v>4723</v>
      </c>
      <c r="IF28">
        <v>4723</v>
      </c>
      <c r="IG28">
        <v>4723</v>
      </c>
      <c r="IH28">
        <v>4723</v>
      </c>
      <c r="II28">
        <v>4723</v>
      </c>
      <c r="IJ28">
        <v>4723</v>
      </c>
      <c r="IK28">
        <v>4723</v>
      </c>
      <c r="IL28">
        <v>4723</v>
      </c>
      <c r="IM28">
        <v>4723</v>
      </c>
      <c r="IN28">
        <v>4723</v>
      </c>
      <c r="IO28">
        <v>4723</v>
      </c>
      <c r="IP28">
        <v>4723</v>
      </c>
      <c r="IQ28">
        <v>4723</v>
      </c>
      <c r="IR28">
        <v>4723</v>
      </c>
      <c r="IS28">
        <v>4723</v>
      </c>
      <c r="IT28">
        <v>4723</v>
      </c>
      <c r="IU28">
        <v>4723</v>
      </c>
      <c r="IV28">
        <v>4723</v>
      </c>
      <c r="IW28">
        <v>4723</v>
      </c>
      <c r="IX28">
        <v>4723</v>
      </c>
      <c r="IY28">
        <v>4723</v>
      </c>
      <c r="IZ28">
        <v>4723</v>
      </c>
      <c r="JA28">
        <v>4723</v>
      </c>
      <c r="JB28">
        <v>4723</v>
      </c>
      <c r="JC28">
        <v>4723</v>
      </c>
      <c r="JD28">
        <v>4723</v>
      </c>
      <c r="JE28">
        <v>4723</v>
      </c>
      <c r="JF28">
        <v>4723</v>
      </c>
      <c r="JG28">
        <v>4723</v>
      </c>
      <c r="JH28">
        <v>4723</v>
      </c>
      <c r="JI28">
        <v>4723</v>
      </c>
      <c r="JJ28">
        <v>4723</v>
      </c>
      <c r="JK28">
        <v>4723</v>
      </c>
      <c r="JL28">
        <v>4723</v>
      </c>
      <c r="JM28">
        <v>4723</v>
      </c>
      <c r="JN28">
        <v>4723</v>
      </c>
      <c r="JO28">
        <v>4723</v>
      </c>
      <c r="JP28">
        <v>4723</v>
      </c>
      <c r="JQ28">
        <v>4723</v>
      </c>
      <c r="JR28">
        <v>4723</v>
      </c>
      <c r="JS28">
        <v>4723</v>
      </c>
      <c r="JT28">
        <v>4723</v>
      </c>
      <c r="JU28">
        <v>4723</v>
      </c>
      <c r="JV28">
        <v>4723</v>
      </c>
      <c r="JW28">
        <v>4723</v>
      </c>
      <c r="JX28">
        <v>4723</v>
      </c>
      <c r="JY28">
        <v>4723</v>
      </c>
      <c r="JZ28">
        <v>4723</v>
      </c>
      <c r="KA28">
        <v>4723</v>
      </c>
      <c r="KB28">
        <v>4723</v>
      </c>
      <c r="KC28">
        <v>4723</v>
      </c>
      <c r="KD28">
        <v>4723</v>
      </c>
      <c r="KE28">
        <v>4723</v>
      </c>
      <c r="KF28">
        <v>4723</v>
      </c>
      <c r="KG28">
        <v>4723</v>
      </c>
      <c r="KH28">
        <v>4723</v>
      </c>
      <c r="KI28">
        <v>4723</v>
      </c>
      <c r="KJ28">
        <v>4723</v>
      </c>
      <c r="KK28">
        <v>4723</v>
      </c>
      <c r="KL28">
        <v>4723</v>
      </c>
      <c r="KM28">
        <v>4723</v>
      </c>
      <c r="KN28">
        <v>4723</v>
      </c>
      <c r="KO28">
        <v>4723</v>
      </c>
      <c r="KP28">
        <v>4723</v>
      </c>
      <c r="KQ28">
        <v>4723</v>
      </c>
      <c r="KR28">
        <v>4723</v>
      </c>
      <c r="KS28">
        <v>4723</v>
      </c>
      <c r="KT28">
        <v>4723</v>
      </c>
      <c r="KU28">
        <v>4723</v>
      </c>
      <c r="KV28">
        <v>4723</v>
      </c>
      <c r="KW28">
        <v>4723</v>
      </c>
      <c r="KX28">
        <v>4723</v>
      </c>
      <c r="KY28">
        <v>4723</v>
      </c>
      <c r="KZ28">
        <v>4723</v>
      </c>
      <c r="LA28">
        <v>4723</v>
      </c>
      <c r="LB28">
        <v>4723</v>
      </c>
      <c r="LC28">
        <v>4723</v>
      </c>
      <c r="LD28">
        <v>4723</v>
      </c>
      <c r="LE28">
        <v>4723</v>
      </c>
      <c r="LF28">
        <v>4723</v>
      </c>
      <c r="LG28">
        <v>4723</v>
      </c>
      <c r="LH28">
        <v>4723</v>
      </c>
      <c r="LI28">
        <v>4723</v>
      </c>
      <c r="LJ28">
        <v>4723</v>
      </c>
      <c r="LK28">
        <v>4723</v>
      </c>
      <c r="LL28">
        <v>4723</v>
      </c>
      <c r="LM28">
        <v>4723</v>
      </c>
      <c r="LN28">
        <v>4723</v>
      </c>
      <c r="LO28">
        <v>4723</v>
      </c>
      <c r="LP28">
        <v>4723</v>
      </c>
      <c r="LQ28">
        <v>4723</v>
      </c>
      <c r="LR28">
        <v>4723</v>
      </c>
      <c r="LS28">
        <v>4723</v>
      </c>
      <c r="LT28">
        <v>4723</v>
      </c>
      <c r="LU28">
        <v>4723</v>
      </c>
      <c r="LV28">
        <v>4723</v>
      </c>
      <c r="LW28">
        <v>4723</v>
      </c>
      <c r="LX28">
        <v>4723</v>
      </c>
      <c r="LY28">
        <v>4723</v>
      </c>
      <c r="LZ28">
        <v>4723</v>
      </c>
      <c r="MA28">
        <v>4723</v>
      </c>
      <c r="MB28">
        <v>4723</v>
      </c>
      <c r="MC28">
        <v>4723</v>
      </c>
      <c r="MD28">
        <v>4723</v>
      </c>
      <c r="ME28">
        <v>4723</v>
      </c>
      <c r="MF28">
        <v>4723</v>
      </c>
      <c r="MG28">
        <v>4723</v>
      </c>
      <c r="MH28">
        <v>4723</v>
      </c>
      <c r="MI28">
        <v>4723</v>
      </c>
      <c r="MJ28">
        <v>4723</v>
      </c>
      <c r="MK28">
        <v>4723</v>
      </c>
      <c r="ML28">
        <v>4723</v>
      </c>
      <c r="MM28">
        <v>4723</v>
      </c>
      <c r="MN28">
        <v>4723</v>
      </c>
      <c r="MO28">
        <v>4723</v>
      </c>
      <c r="MP28">
        <v>4723</v>
      </c>
      <c r="MQ28">
        <v>4723</v>
      </c>
      <c r="MR28">
        <v>4723</v>
      </c>
      <c r="MS28">
        <v>4723</v>
      </c>
      <c r="MT28">
        <v>4723</v>
      </c>
      <c r="MU28">
        <v>4723</v>
      </c>
      <c r="MV28">
        <v>4723</v>
      </c>
      <c r="MW28">
        <v>4723</v>
      </c>
      <c r="MX28">
        <v>4723</v>
      </c>
      <c r="MY28">
        <v>4723</v>
      </c>
      <c r="MZ28">
        <v>4723</v>
      </c>
      <c r="NA28">
        <v>4723</v>
      </c>
      <c r="NB28">
        <v>4723</v>
      </c>
      <c r="NC28">
        <v>4723</v>
      </c>
      <c r="ND28">
        <v>4723</v>
      </c>
      <c r="NE28">
        <v>4723</v>
      </c>
      <c r="NF28">
        <v>4723</v>
      </c>
      <c r="NG28">
        <v>4723</v>
      </c>
      <c r="NH28">
        <v>4723</v>
      </c>
      <c r="NI28">
        <v>4723</v>
      </c>
      <c r="NJ28">
        <v>4723</v>
      </c>
      <c r="NK28">
        <v>4723</v>
      </c>
      <c r="NL28">
        <v>4723</v>
      </c>
      <c r="NM28">
        <v>4723</v>
      </c>
      <c r="NN28">
        <v>4723</v>
      </c>
      <c r="NO28">
        <v>4723</v>
      </c>
      <c r="NP28">
        <v>4723</v>
      </c>
      <c r="NQ28">
        <v>4723</v>
      </c>
      <c r="NR28">
        <v>4723</v>
      </c>
      <c r="NS28">
        <v>4723</v>
      </c>
      <c r="NT28">
        <v>4723</v>
      </c>
      <c r="NU28">
        <v>4723</v>
      </c>
      <c r="NV28">
        <v>4723</v>
      </c>
      <c r="NW28">
        <v>4723</v>
      </c>
      <c r="NX28">
        <v>4723</v>
      </c>
      <c r="NY28">
        <v>4723</v>
      </c>
      <c r="NZ28">
        <v>4723</v>
      </c>
      <c r="OA28">
        <v>4723</v>
      </c>
      <c r="OB28">
        <v>4723</v>
      </c>
      <c r="OC28">
        <v>4723</v>
      </c>
      <c r="OD28">
        <v>4723</v>
      </c>
      <c r="OE28">
        <v>4723</v>
      </c>
      <c r="OF28">
        <v>4723</v>
      </c>
      <c r="OG28">
        <v>4723</v>
      </c>
      <c r="OH28">
        <v>4723</v>
      </c>
      <c r="OI28">
        <v>4723</v>
      </c>
      <c r="OJ28">
        <v>4723</v>
      </c>
      <c r="OK28">
        <v>4723</v>
      </c>
      <c r="OL28">
        <v>4723</v>
      </c>
      <c r="OM28">
        <v>4723</v>
      </c>
      <c r="ON28">
        <v>4723</v>
      </c>
      <c r="OO28">
        <v>4723</v>
      </c>
      <c r="OP28">
        <v>4723</v>
      </c>
      <c r="OQ28">
        <v>4723</v>
      </c>
      <c r="OR28">
        <v>4723</v>
      </c>
      <c r="OS28">
        <v>4723</v>
      </c>
      <c r="OT28">
        <v>4723</v>
      </c>
      <c r="OU28">
        <v>4723</v>
      </c>
      <c r="OV28">
        <v>4723</v>
      </c>
      <c r="OW28">
        <v>4723</v>
      </c>
      <c r="OX28">
        <v>4723</v>
      </c>
      <c r="OY28">
        <v>4723</v>
      </c>
      <c r="OZ28">
        <v>4723</v>
      </c>
      <c r="PA28">
        <v>4723</v>
      </c>
      <c r="PB28">
        <v>4723</v>
      </c>
      <c r="PC28">
        <v>4723</v>
      </c>
      <c r="PD28">
        <v>4723</v>
      </c>
      <c r="PE28">
        <v>4723</v>
      </c>
      <c r="PF28">
        <v>4723</v>
      </c>
      <c r="PG28">
        <v>4723</v>
      </c>
      <c r="PH28">
        <v>4723</v>
      </c>
      <c r="PI28">
        <v>4723</v>
      </c>
      <c r="PJ28">
        <v>4723</v>
      </c>
      <c r="PK28">
        <v>4723</v>
      </c>
      <c r="PL28">
        <v>4723</v>
      </c>
      <c r="PM28">
        <v>4723</v>
      </c>
      <c r="PN28">
        <v>4723</v>
      </c>
      <c r="PO28">
        <v>4723</v>
      </c>
      <c r="PP28">
        <v>4723</v>
      </c>
      <c r="PQ28">
        <v>4723</v>
      </c>
      <c r="PR28">
        <v>4723</v>
      </c>
      <c r="PS28">
        <v>4723</v>
      </c>
      <c r="PT28">
        <v>4723</v>
      </c>
      <c r="PU28">
        <v>4723</v>
      </c>
      <c r="PV28">
        <v>4723</v>
      </c>
      <c r="PW28">
        <v>4723</v>
      </c>
      <c r="PX28">
        <v>4723</v>
      </c>
      <c r="PY28">
        <v>4723</v>
      </c>
      <c r="PZ28">
        <v>4723</v>
      </c>
      <c r="QA28">
        <v>4723</v>
      </c>
      <c r="QB28">
        <v>4723</v>
      </c>
      <c r="QC28">
        <v>4723</v>
      </c>
      <c r="QD28">
        <v>4723</v>
      </c>
      <c r="QE28">
        <v>4723</v>
      </c>
      <c r="QF28">
        <v>4723</v>
      </c>
      <c r="QG28">
        <v>4723</v>
      </c>
      <c r="QH28">
        <v>4723</v>
      </c>
      <c r="QI28">
        <v>4723</v>
      </c>
      <c r="QJ28">
        <v>4723</v>
      </c>
      <c r="QK28">
        <v>4723</v>
      </c>
      <c r="QL28">
        <v>4723</v>
      </c>
      <c r="QM28">
        <v>4723</v>
      </c>
      <c r="QN28">
        <v>4723</v>
      </c>
      <c r="QO28">
        <v>4723</v>
      </c>
      <c r="QP28">
        <v>4723</v>
      </c>
      <c r="QQ28">
        <v>4723</v>
      </c>
      <c r="QR28">
        <v>4723</v>
      </c>
      <c r="QS28">
        <v>4723</v>
      </c>
      <c r="QT28">
        <v>4723</v>
      </c>
      <c r="QU28">
        <v>4723</v>
      </c>
      <c r="QV28">
        <v>4723</v>
      </c>
      <c r="QW28">
        <v>4723</v>
      </c>
      <c r="QX28">
        <v>4723</v>
      </c>
      <c r="QY28">
        <v>4723</v>
      </c>
      <c r="QZ28">
        <v>4723</v>
      </c>
      <c r="RA28">
        <v>4723</v>
      </c>
      <c r="RB28">
        <v>4723</v>
      </c>
      <c r="RC28">
        <v>4723</v>
      </c>
      <c r="RD28">
        <v>4723</v>
      </c>
      <c r="RE28">
        <v>4723</v>
      </c>
      <c r="RF28">
        <v>4723</v>
      </c>
      <c r="RG28">
        <v>4723</v>
      </c>
      <c r="RH28">
        <v>4723</v>
      </c>
      <c r="RI28">
        <v>4723</v>
      </c>
      <c r="RJ28">
        <v>4723</v>
      </c>
      <c r="RK28">
        <v>4723</v>
      </c>
      <c r="RL28">
        <v>4723</v>
      </c>
      <c r="RM28">
        <v>4723</v>
      </c>
      <c r="RN28">
        <v>4723</v>
      </c>
      <c r="RO28">
        <v>4723</v>
      </c>
      <c r="RP28">
        <v>4723</v>
      </c>
      <c r="RQ28">
        <v>4723</v>
      </c>
      <c r="RR28">
        <v>4723</v>
      </c>
      <c r="RS28">
        <v>4723</v>
      </c>
      <c r="RT28">
        <v>4723</v>
      </c>
      <c r="RU28">
        <v>4723</v>
      </c>
      <c r="RV28">
        <v>4723</v>
      </c>
      <c r="RW28">
        <v>4723</v>
      </c>
      <c r="RX28">
        <v>4723</v>
      </c>
      <c r="RY28">
        <v>4723</v>
      </c>
      <c r="RZ28">
        <v>4723</v>
      </c>
      <c r="SA28">
        <v>4723</v>
      </c>
      <c r="SB28">
        <v>4723</v>
      </c>
      <c r="SC28">
        <v>4723</v>
      </c>
      <c r="SD28">
        <v>4723</v>
      </c>
      <c r="SE28">
        <v>4723</v>
      </c>
      <c r="SF28">
        <v>4723</v>
      </c>
      <c r="SG28">
        <v>4723</v>
      </c>
    </row>
    <row r="29" spans="1:501" x14ac:dyDescent="0.2">
      <c r="A29" s="1" t="s">
        <v>79</v>
      </c>
      <c r="B29">
        <v>12327</v>
      </c>
      <c r="C29">
        <v>12327</v>
      </c>
      <c r="D29">
        <v>12327</v>
      </c>
      <c r="E29">
        <v>12327</v>
      </c>
      <c r="F29">
        <v>12327</v>
      </c>
      <c r="G29">
        <v>12327</v>
      </c>
      <c r="H29">
        <v>12327</v>
      </c>
      <c r="I29">
        <v>12327</v>
      </c>
      <c r="J29">
        <v>12327</v>
      </c>
      <c r="K29">
        <v>12327</v>
      </c>
      <c r="L29">
        <v>12327</v>
      </c>
      <c r="M29">
        <v>12327</v>
      </c>
      <c r="N29">
        <v>12327</v>
      </c>
      <c r="O29">
        <v>12327</v>
      </c>
      <c r="P29">
        <v>12327</v>
      </c>
      <c r="Q29">
        <v>12327</v>
      </c>
      <c r="R29">
        <v>12327</v>
      </c>
      <c r="S29">
        <v>12327</v>
      </c>
      <c r="T29">
        <v>12327</v>
      </c>
      <c r="U29">
        <v>12327</v>
      </c>
      <c r="V29">
        <v>12327</v>
      </c>
      <c r="W29">
        <v>12327</v>
      </c>
      <c r="X29">
        <v>12327</v>
      </c>
      <c r="Y29">
        <v>12327</v>
      </c>
      <c r="Z29">
        <v>12327</v>
      </c>
      <c r="AA29">
        <v>12327</v>
      </c>
      <c r="AB29">
        <v>12327</v>
      </c>
      <c r="AC29">
        <v>12327</v>
      </c>
      <c r="AD29">
        <v>12327</v>
      </c>
      <c r="AE29">
        <v>12327</v>
      </c>
      <c r="AF29">
        <v>12327</v>
      </c>
      <c r="AG29">
        <v>12327</v>
      </c>
      <c r="AH29">
        <v>12327</v>
      </c>
      <c r="AI29">
        <v>12327</v>
      </c>
      <c r="AJ29">
        <v>12327</v>
      </c>
      <c r="AK29">
        <v>12327</v>
      </c>
      <c r="AL29">
        <v>12327</v>
      </c>
      <c r="AM29">
        <v>12327</v>
      </c>
      <c r="AN29">
        <v>12327</v>
      </c>
      <c r="AO29">
        <v>12327</v>
      </c>
      <c r="AP29">
        <v>12327</v>
      </c>
      <c r="AQ29">
        <v>12327</v>
      </c>
      <c r="AR29">
        <v>12327</v>
      </c>
      <c r="AS29">
        <v>12327</v>
      </c>
      <c r="AT29">
        <v>12327</v>
      </c>
      <c r="AU29">
        <v>12327</v>
      </c>
      <c r="AV29">
        <v>12327</v>
      </c>
      <c r="AW29">
        <v>12327</v>
      </c>
      <c r="AX29">
        <v>12327</v>
      </c>
      <c r="AY29">
        <v>12327</v>
      </c>
      <c r="AZ29">
        <v>12327</v>
      </c>
      <c r="BA29">
        <v>12327</v>
      </c>
      <c r="BB29">
        <v>12327</v>
      </c>
      <c r="BC29">
        <v>12327</v>
      </c>
      <c r="BD29">
        <v>12327</v>
      </c>
      <c r="BE29">
        <v>12327</v>
      </c>
      <c r="BF29">
        <v>12327</v>
      </c>
      <c r="BG29">
        <v>12327</v>
      </c>
      <c r="BH29">
        <v>12327</v>
      </c>
      <c r="BI29">
        <v>12327</v>
      </c>
      <c r="BJ29">
        <v>12327</v>
      </c>
      <c r="BK29">
        <v>12327</v>
      </c>
      <c r="BL29">
        <v>12327</v>
      </c>
      <c r="BM29">
        <v>12327</v>
      </c>
      <c r="BN29">
        <v>12327</v>
      </c>
      <c r="BO29">
        <v>12327</v>
      </c>
      <c r="BP29">
        <v>12327</v>
      </c>
      <c r="BQ29">
        <v>12327</v>
      </c>
      <c r="BR29">
        <v>12327</v>
      </c>
      <c r="BS29">
        <v>12327</v>
      </c>
      <c r="BT29">
        <v>12327</v>
      </c>
      <c r="BU29">
        <v>12327</v>
      </c>
      <c r="BV29">
        <v>12327</v>
      </c>
      <c r="BW29">
        <v>12327</v>
      </c>
      <c r="BX29">
        <v>12327</v>
      </c>
      <c r="BY29">
        <v>12327</v>
      </c>
      <c r="BZ29">
        <v>12327</v>
      </c>
      <c r="CA29">
        <v>12327</v>
      </c>
      <c r="CB29">
        <v>12327</v>
      </c>
      <c r="CC29">
        <v>12327</v>
      </c>
      <c r="CD29">
        <v>12327</v>
      </c>
      <c r="CE29">
        <v>12327</v>
      </c>
      <c r="CF29">
        <v>12327</v>
      </c>
      <c r="CG29">
        <v>12327</v>
      </c>
      <c r="CH29">
        <v>12327</v>
      </c>
      <c r="CI29">
        <v>12327</v>
      </c>
      <c r="CJ29">
        <v>12327</v>
      </c>
      <c r="CK29">
        <v>12327</v>
      </c>
      <c r="CL29">
        <v>12327</v>
      </c>
      <c r="CM29">
        <v>12327</v>
      </c>
      <c r="CN29">
        <v>12327</v>
      </c>
      <c r="CO29">
        <v>12327</v>
      </c>
      <c r="CP29">
        <v>12327</v>
      </c>
      <c r="CQ29">
        <v>12327</v>
      </c>
      <c r="CR29">
        <v>12327</v>
      </c>
      <c r="CS29">
        <v>12327</v>
      </c>
      <c r="CT29">
        <v>12327</v>
      </c>
      <c r="CU29">
        <v>12327</v>
      </c>
      <c r="CV29">
        <v>12327</v>
      </c>
      <c r="CW29">
        <v>12327</v>
      </c>
      <c r="CX29">
        <v>12327</v>
      </c>
      <c r="CY29">
        <v>12327</v>
      </c>
      <c r="CZ29">
        <v>12327</v>
      </c>
      <c r="DA29">
        <v>12327</v>
      </c>
      <c r="DB29">
        <v>12327</v>
      </c>
      <c r="DC29">
        <v>12327</v>
      </c>
      <c r="DD29">
        <v>12327</v>
      </c>
      <c r="DE29">
        <v>12327</v>
      </c>
      <c r="DF29">
        <v>12327</v>
      </c>
      <c r="DG29">
        <v>12327</v>
      </c>
      <c r="DH29">
        <v>12327</v>
      </c>
      <c r="DI29">
        <v>12327</v>
      </c>
      <c r="DJ29">
        <v>12327</v>
      </c>
      <c r="DK29">
        <v>12327</v>
      </c>
      <c r="DL29">
        <v>12327</v>
      </c>
      <c r="DM29">
        <v>12327</v>
      </c>
      <c r="DN29">
        <v>12327</v>
      </c>
      <c r="DO29">
        <v>12327</v>
      </c>
      <c r="DP29">
        <v>12327</v>
      </c>
      <c r="DQ29">
        <v>12327</v>
      </c>
      <c r="DR29">
        <v>12327</v>
      </c>
      <c r="DS29">
        <v>12327</v>
      </c>
      <c r="DT29">
        <v>12327</v>
      </c>
      <c r="DU29">
        <v>12327</v>
      </c>
      <c r="DV29">
        <v>12327</v>
      </c>
      <c r="DW29">
        <v>12327</v>
      </c>
      <c r="DX29">
        <v>12327</v>
      </c>
      <c r="DY29">
        <v>12327</v>
      </c>
      <c r="DZ29">
        <v>12327</v>
      </c>
      <c r="EA29">
        <v>12327</v>
      </c>
      <c r="EB29">
        <v>12327</v>
      </c>
      <c r="EC29">
        <v>12327</v>
      </c>
      <c r="ED29">
        <v>12327</v>
      </c>
      <c r="EE29">
        <v>12327</v>
      </c>
      <c r="EF29">
        <v>12327</v>
      </c>
      <c r="EG29">
        <v>12327</v>
      </c>
      <c r="EH29">
        <v>12327</v>
      </c>
      <c r="EI29">
        <v>12327</v>
      </c>
      <c r="EJ29">
        <v>12327</v>
      </c>
      <c r="EK29">
        <v>12327</v>
      </c>
      <c r="EL29">
        <v>12327</v>
      </c>
      <c r="EM29">
        <v>12327</v>
      </c>
      <c r="EN29">
        <v>12327</v>
      </c>
      <c r="EO29">
        <v>12327</v>
      </c>
      <c r="EP29">
        <v>12327</v>
      </c>
      <c r="EQ29">
        <v>12327</v>
      </c>
      <c r="ER29">
        <v>12327</v>
      </c>
      <c r="ES29">
        <v>12327</v>
      </c>
      <c r="ET29">
        <v>12327</v>
      </c>
      <c r="EU29">
        <v>12327</v>
      </c>
      <c r="EV29">
        <v>12327</v>
      </c>
      <c r="EW29">
        <v>12327</v>
      </c>
      <c r="EX29">
        <v>12327</v>
      </c>
      <c r="EY29">
        <v>12327</v>
      </c>
      <c r="EZ29">
        <v>12327</v>
      </c>
      <c r="FA29">
        <v>12327</v>
      </c>
      <c r="FB29">
        <v>12327</v>
      </c>
      <c r="FC29">
        <v>12327</v>
      </c>
      <c r="FD29">
        <v>12327</v>
      </c>
      <c r="FE29">
        <v>12327</v>
      </c>
      <c r="FF29">
        <v>12327</v>
      </c>
      <c r="FG29">
        <v>12327</v>
      </c>
      <c r="FH29">
        <v>12327</v>
      </c>
      <c r="FI29">
        <v>12327</v>
      </c>
      <c r="FJ29">
        <v>12327</v>
      </c>
      <c r="FK29">
        <v>12327</v>
      </c>
      <c r="FL29">
        <v>12327</v>
      </c>
      <c r="FM29">
        <v>12327</v>
      </c>
      <c r="FN29">
        <v>12327</v>
      </c>
      <c r="FO29">
        <v>12327</v>
      </c>
      <c r="FP29">
        <v>12327</v>
      </c>
      <c r="FQ29">
        <v>12327</v>
      </c>
      <c r="FR29">
        <v>12327</v>
      </c>
      <c r="FS29">
        <v>12327</v>
      </c>
      <c r="FT29">
        <v>12327</v>
      </c>
      <c r="FU29">
        <v>12327</v>
      </c>
      <c r="FV29">
        <v>12327</v>
      </c>
      <c r="FW29">
        <v>12327</v>
      </c>
      <c r="FX29">
        <v>12327</v>
      </c>
      <c r="FY29">
        <v>12327</v>
      </c>
      <c r="FZ29">
        <v>12327</v>
      </c>
      <c r="GA29">
        <v>12327</v>
      </c>
      <c r="GB29">
        <v>12327</v>
      </c>
      <c r="GC29">
        <v>12327</v>
      </c>
      <c r="GD29">
        <v>12327</v>
      </c>
      <c r="GE29">
        <v>12327</v>
      </c>
      <c r="GF29">
        <v>12327</v>
      </c>
      <c r="GG29">
        <v>12327</v>
      </c>
      <c r="GH29">
        <v>12327</v>
      </c>
      <c r="GI29">
        <v>12327</v>
      </c>
      <c r="GJ29">
        <v>12327</v>
      </c>
      <c r="GK29">
        <v>12327</v>
      </c>
      <c r="GL29">
        <v>12327</v>
      </c>
      <c r="GM29">
        <v>12327</v>
      </c>
      <c r="GN29">
        <v>12327</v>
      </c>
      <c r="GO29">
        <v>12327</v>
      </c>
      <c r="GP29">
        <v>12327</v>
      </c>
      <c r="GQ29">
        <v>12327</v>
      </c>
      <c r="GR29">
        <v>12327</v>
      </c>
      <c r="GS29">
        <v>12327</v>
      </c>
      <c r="GT29">
        <v>12327</v>
      </c>
      <c r="GU29">
        <v>12327</v>
      </c>
      <c r="GV29">
        <v>12327</v>
      </c>
      <c r="GW29">
        <v>12327</v>
      </c>
      <c r="GX29">
        <v>12327</v>
      </c>
      <c r="GY29">
        <v>12327</v>
      </c>
      <c r="GZ29">
        <v>12327</v>
      </c>
      <c r="HA29">
        <v>12327</v>
      </c>
      <c r="HB29">
        <v>12327</v>
      </c>
      <c r="HC29">
        <v>12327</v>
      </c>
      <c r="HD29">
        <v>12327</v>
      </c>
      <c r="HE29">
        <v>12327</v>
      </c>
      <c r="HF29">
        <v>12327</v>
      </c>
      <c r="HG29">
        <v>12327</v>
      </c>
      <c r="HH29">
        <v>12327</v>
      </c>
      <c r="HI29">
        <v>12327</v>
      </c>
      <c r="HJ29">
        <v>12327</v>
      </c>
      <c r="HK29">
        <v>12327</v>
      </c>
      <c r="HL29">
        <v>12327</v>
      </c>
      <c r="HM29">
        <v>12327</v>
      </c>
      <c r="HN29">
        <v>12327</v>
      </c>
      <c r="HO29">
        <v>12327</v>
      </c>
      <c r="HP29">
        <v>12327</v>
      </c>
      <c r="HQ29">
        <v>12327</v>
      </c>
      <c r="HR29">
        <v>12327</v>
      </c>
      <c r="HS29">
        <v>12327</v>
      </c>
      <c r="HT29">
        <v>12327</v>
      </c>
      <c r="HU29">
        <v>12327</v>
      </c>
      <c r="HV29">
        <v>12327</v>
      </c>
      <c r="HW29">
        <v>12327</v>
      </c>
      <c r="HX29">
        <v>12327</v>
      </c>
      <c r="HY29">
        <v>12327</v>
      </c>
      <c r="HZ29">
        <v>12327</v>
      </c>
      <c r="IA29">
        <v>12327</v>
      </c>
      <c r="IB29">
        <v>12327</v>
      </c>
      <c r="IC29">
        <v>12327</v>
      </c>
      <c r="ID29">
        <v>12327</v>
      </c>
      <c r="IE29">
        <v>12327</v>
      </c>
      <c r="IF29">
        <v>12327</v>
      </c>
      <c r="IG29">
        <v>12327</v>
      </c>
      <c r="IH29">
        <v>12327</v>
      </c>
      <c r="II29">
        <v>12327</v>
      </c>
      <c r="IJ29">
        <v>12327</v>
      </c>
      <c r="IK29">
        <v>12327</v>
      </c>
      <c r="IL29">
        <v>12327</v>
      </c>
      <c r="IM29">
        <v>12327</v>
      </c>
      <c r="IN29">
        <v>12327</v>
      </c>
      <c r="IO29">
        <v>12327</v>
      </c>
      <c r="IP29">
        <v>12327</v>
      </c>
      <c r="IQ29">
        <v>12327</v>
      </c>
      <c r="IR29">
        <v>12327</v>
      </c>
      <c r="IS29">
        <v>12327</v>
      </c>
      <c r="IT29">
        <v>12327</v>
      </c>
      <c r="IU29">
        <v>12327</v>
      </c>
      <c r="IV29">
        <v>12327</v>
      </c>
      <c r="IW29">
        <v>12327</v>
      </c>
      <c r="IX29">
        <v>12327</v>
      </c>
      <c r="IY29">
        <v>12327</v>
      </c>
      <c r="IZ29">
        <v>12327</v>
      </c>
      <c r="JA29">
        <v>12327</v>
      </c>
      <c r="JB29">
        <v>12327</v>
      </c>
      <c r="JC29">
        <v>12327</v>
      </c>
      <c r="JD29">
        <v>12327</v>
      </c>
      <c r="JE29">
        <v>12327</v>
      </c>
      <c r="JF29">
        <v>12327</v>
      </c>
      <c r="JG29">
        <v>12327</v>
      </c>
      <c r="JH29">
        <v>12327</v>
      </c>
      <c r="JI29">
        <v>12327</v>
      </c>
      <c r="JJ29">
        <v>12327</v>
      </c>
      <c r="JK29">
        <v>12327</v>
      </c>
      <c r="JL29">
        <v>12327</v>
      </c>
      <c r="JM29">
        <v>12327</v>
      </c>
      <c r="JN29">
        <v>12327</v>
      </c>
      <c r="JO29">
        <v>12327</v>
      </c>
      <c r="JP29">
        <v>12327</v>
      </c>
      <c r="JQ29">
        <v>12327</v>
      </c>
      <c r="JR29">
        <v>12327</v>
      </c>
      <c r="JS29">
        <v>12327</v>
      </c>
      <c r="JT29">
        <v>12327</v>
      </c>
      <c r="JU29">
        <v>12327</v>
      </c>
      <c r="JV29">
        <v>12327</v>
      </c>
      <c r="JW29">
        <v>12327</v>
      </c>
      <c r="JX29">
        <v>12327</v>
      </c>
      <c r="JY29">
        <v>12327</v>
      </c>
      <c r="JZ29">
        <v>12327</v>
      </c>
      <c r="KA29">
        <v>12327</v>
      </c>
      <c r="KB29">
        <v>12327</v>
      </c>
      <c r="KC29">
        <v>12327</v>
      </c>
      <c r="KD29">
        <v>12327</v>
      </c>
      <c r="KE29">
        <v>12327</v>
      </c>
      <c r="KF29">
        <v>12327</v>
      </c>
      <c r="KG29">
        <v>12327</v>
      </c>
      <c r="KH29">
        <v>12327</v>
      </c>
      <c r="KI29">
        <v>12327</v>
      </c>
      <c r="KJ29">
        <v>12327</v>
      </c>
      <c r="KK29">
        <v>12327</v>
      </c>
      <c r="KL29">
        <v>12327</v>
      </c>
      <c r="KM29">
        <v>12327</v>
      </c>
      <c r="KN29">
        <v>12327</v>
      </c>
      <c r="KO29">
        <v>12327</v>
      </c>
      <c r="KP29">
        <v>12327</v>
      </c>
      <c r="KQ29">
        <v>12327</v>
      </c>
      <c r="KR29">
        <v>12327</v>
      </c>
      <c r="KS29">
        <v>12327</v>
      </c>
      <c r="KT29">
        <v>12327</v>
      </c>
      <c r="KU29">
        <v>12327</v>
      </c>
      <c r="KV29">
        <v>12327</v>
      </c>
      <c r="KW29">
        <v>12327</v>
      </c>
      <c r="KX29">
        <v>12327</v>
      </c>
      <c r="KY29">
        <v>12327</v>
      </c>
      <c r="KZ29">
        <v>12327</v>
      </c>
      <c r="LA29">
        <v>12327</v>
      </c>
      <c r="LB29">
        <v>12327</v>
      </c>
      <c r="LC29">
        <v>12327</v>
      </c>
      <c r="LD29">
        <v>12327</v>
      </c>
      <c r="LE29">
        <v>12327</v>
      </c>
      <c r="LF29">
        <v>12327</v>
      </c>
      <c r="LG29">
        <v>12327</v>
      </c>
      <c r="LH29">
        <v>12327</v>
      </c>
      <c r="LI29">
        <v>12327</v>
      </c>
      <c r="LJ29">
        <v>12327</v>
      </c>
      <c r="LK29">
        <v>12327</v>
      </c>
      <c r="LL29">
        <v>12327</v>
      </c>
      <c r="LM29">
        <v>12327</v>
      </c>
      <c r="LN29">
        <v>12327</v>
      </c>
      <c r="LO29">
        <v>12327</v>
      </c>
      <c r="LP29">
        <v>12327</v>
      </c>
      <c r="LQ29">
        <v>12327</v>
      </c>
      <c r="LR29">
        <v>12327</v>
      </c>
      <c r="LS29">
        <v>12327</v>
      </c>
      <c r="LT29">
        <v>12327</v>
      </c>
      <c r="LU29">
        <v>12327</v>
      </c>
      <c r="LV29">
        <v>12327</v>
      </c>
      <c r="LW29">
        <v>12327</v>
      </c>
      <c r="LX29">
        <v>12327</v>
      </c>
      <c r="LY29">
        <v>12327</v>
      </c>
      <c r="LZ29">
        <v>12327</v>
      </c>
      <c r="MA29">
        <v>12327</v>
      </c>
      <c r="MB29">
        <v>12327</v>
      </c>
      <c r="MC29">
        <v>12327</v>
      </c>
      <c r="MD29">
        <v>12327</v>
      </c>
      <c r="ME29">
        <v>12327</v>
      </c>
      <c r="MF29">
        <v>12327</v>
      </c>
      <c r="MG29">
        <v>12327</v>
      </c>
      <c r="MH29">
        <v>12327</v>
      </c>
      <c r="MI29">
        <v>12327</v>
      </c>
      <c r="MJ29">
        <v>12327</v>
      </c>
      <c r="MK29">
        <v>12327</v>
      </c>
      <c r="ML29">
        <v>12327</v>
      </c>
      <c r="MM29">
        <v>12327</v>
      </c>
      <c r="MN29">
        <v>12327</v>
      </c>
      <c r="MO29">
        <v>12327</v>
      </c>
      <c r="MP29">
        <v>12327</v>
      </c>
      <c r="MQ29">
        <v>12327</v>
      </c>
      <c r="MR29">
        <v>12327</v>
      </c>
      <c r="MS29">
        <v>12327</v>
      </c>
      <c r="MT29">
        <v>12327</v>
      </c>
      <c r="MU29">
        <v>12327</v>
      </c>
      <c r="MV29">
        <v>12327</v>
      </c>
      <c r="MW29">
        <v>12327</v>
      </c>
      <c r="MX29">
        <v>12327</v>
      </c>
      <c r="MY29">
        <v>12327</v>
      </c>
      <c r="MZ29">
        <v>12327</v>
      </c>
      <c r="NA29">
        <v>12327</v>
      </c>
      <c r="NB29">
        <v>12327</v>
      </c>
      <c r="NC29">
        <v>12327</v>
      </c>
      <c r="ND29">
        <v>12327</v>
      </c>
      <c r="NE29">
        <v>12327</v>
      </c>
      <c r="NF29">
        <v>12327</v>
      </c>
      <c r="NG29">
        <v>12327</v>
      </c>
      <c r="NH29">
        <v>12327</v>
      </c>
      <c r="NI29">
        <v>12327</v>
      </c>
      <c r="NJ29">
        <v>12327</v>
      </c>
      <c r="NK29">
        <v>12327</v>
      </c>
      <c r="NL29">
        <v>12327</v>
      </c>
      <c r="NM29">
        <v>12327</v>
      </c>
      <c r="NN29">
        <v>12327</v>
      </c>
      <c r="NO29">
        <v>12327</v>
      </c>
      <c r="NP29">
        <v>12327</v>
      </c>
      <c r="NQ29">
        <v>12327</v>
      </c>
      <c r="NR29">
        <v>12327</v>
      </c>
      <c r="NS29">
        <v>12327</v>
      </c>
      <c r="NT29">
        <v>12327</v>
      </c>
      <c r="NU29">
        <v>12327</v>
      </c>
      <c r="NV29">
        <v>12327</v>
      </c>
      <c r="NW29">
        <v>12327</v>
      </c>
      <c r="NX29">
        <v>12327</v>
      </c>
      <c r="NY29">
        <v>12327</v>
      </c>
      <c r="NZ29">
        <v>12327</v>
      </c>
      <c r="OA29">
        <v>12327</v>
      </c>
      <c r="OB29">
        <v>12327</v>
      </c>
      <c r="OC29">
        <v>12327</v>
      </c>
      <c r="OD29">
        <v>12327</v>
      </c>
      <c r="OE29">
        <v>12327</v>
      </c>
      <c r="OF29">
        <v>12327</v>
      </c>
      <c r="OG29">
        <v>12327</v>
      </c>
      <c r="OH29">
        <v>12327</v>
      </c>
      <c r="OI29">
        <v>12327</v>
      </c>
      <c r="OJ29">
        <v>12327</v>
      </c>
      <c r="OK29">
        <v>12327</v>
      </c>
      <c r="OL29">
        <v>12327</v>
      </c>
      <c r="OM29">
        <v>12327</v>
      </c>
      <c r="ON29">
        <v>12327</v>
      </c>
      <c r="OO29">
        <v>12327</v>
      </c>
      <c r="OP29">
        <v>12327</v>
      </c>
      <c r="OQ29">
        <v>12327</v>
      </c>
      <c r="OR29">
        <v>12327</v>
      </c>
      <c r="OS29">
        <v>12327</v>
      </c>
      <c r="OT29">
        <v>12327</v>
      </c>
      <c r="OU29">
        <v>12327</v>
      </c>
      <c r="OV29">
        <v>12327</v>
      </c>
      <c r="OW29">
        <v>12327</v>
      </c>
      <c r="OX29">
        <v>12327</v>
      </c>
      <c r="OY29">
        <v>12327</v>
      </c>
      <c r="OZ29">
        <v>12327</v>
      </c>
      <c r="PA29">
        <v>12327</v>
      </c>
      <c r="PB29">
        <v>12327</v>
      </c>
      <c r="PC29">
        <v>12327</v>
      </c>
      <c r="PD29">
        <v>12327</v>
      </c>
      <c r="PE29">
        <v>12327</v>
      </c>
      <c r="PF29">
        <v>12327</v>
      </c>
      <c r="PG29">
        <v>12327</v>
      </c>
      <c r="PH29">
        <v>12327</v>
      </c>
      <c r="PI29">
        <v>12327</v>
      </c>
      <c r="PJ29">
        <v>12327</v>
      </c>
      <c r="PK29">
        <v>12327</v>
      </c>
      <c r="PL29">
        <v>12327</v>
      </c>
      <c r="PM29">
        <v>12327</v>
      </c>
      <c r="PN29">
        <v>12327</v>
      </c>
      <c r="PO29">
        <v>12327</v>
      </c>
      <c r="PP29">
        <v>12327</v>
      </c>
      <c r="PQ29">
        <v>12327</v>
      </c>
      <c r="PR29">
        <v>12327</v>
      </c>
      <c r="PS29">
        <v>12327</v>
      </c>
      <c r="PT29">
        <v>12327</v>
      </c>
      <c r="PU29">
        <v>12327</v>
      </c>
      <c r="PV29">
        <v>12327</v>
      </c>
      <c r="PW29">
        <v>12327</v>
      </c>
      <c r="PX29">
        <v>12327</v>
      </c>
      <c r="PY29">
        <v>12327</v>
      </c>
      <c r="PZ29">
        <v>12327</v>
      </c>
      <c r="QA29">
        <v>12327</v>
      </c>
      <c r="QB29">
        <v>12327</v>
      </c>
      <c r="QC29">
        <v>12327</v>
      </c>
      <c r="QD29">
        <v>12327</v>
      </c>
      <c r="QE29">
        <v>12327</v>
      </c>
      <c r="QF29">
        <v>12327</v>
      </c>
      <c r="QG29">
        <v>12327</v>
      </c>
      <c r="QH29">
        <v>12327</v>
      </c>
      <c r="QI29">
        <v>12327</v>
      </c>
      <c r="QJ29">
        <v>12327</v>
      </c>
      <c r="QK29">
        <v>12327</v>
      </c>
      <c r="QL29">
        <v>12327</v>
      </c>
      <c r="QM29">
        <v>12327</v>
      </c>
      <c r="QN29">
        <v>12327</v>
      </c>
      <c r="QO29">
        <v>12327</v>
      </c>
      <c r="QP29">
        <v>12327</v>
      </c>
      <c r="QQ29">
        <v>12327</v>
      </c>
      <c r="QR29">
        <v>12327</v>
      </c>
      <c r="QS29">
        <v>12327</v>
      </c>
      <c r="QT29">
        <v>12327</v>
      </c>
      <c r="QU29">
        <v>12327</v>
      </c>
      <c r="QV29">
        <v>12327</v>
      </c>
      <c r="QW29">
        <v>12327</v>
      </c>
      <c r="QX29">
        <v>12327</v>
      </c>
      <c r="QY29">
        <v>12327</v>
      </c>
      <c r="QZ29">
        <v>12327</v>
      </c>
      <c r="RA29">
        <v>12327</v>
      </c>
      <c r="RB29">
        <v>12327</v>
      </c>
      <c r="RC29">
        <v>12327</v>
      </c>
      <c r="RD29">
        <v>12327</v>
      </c>
      <c r="RE29">
        <v>12327</v>
      </c>
      <c r="RF29">
        <v>12327</v>
      </c>
      <c r="RG29">
        <v>12327</v>
      </c>
      <c r="RH29">
        <v>12327</v>
      </c>
      <c r="RI29">
        <v>12327</v>
      </c>
      <c r="RJ29">
        <v>12327</v>
      </c>
      <c r="RK29">
        <v>12327</v>
      </c>
      <c r="RL29">
        <v>12327</v>
      </c>
      <c r="RM29">
        <v>12327</v>
      </c>
      <c r="RN29">
        <v>12327</v>
      </c>
      <c r="RO29">
        <v>12327</v>
      </c>
      <c r="RP29">
        <v>12327</v>
      </c>
      <c r="RQ29">
        <v>12327</v>
      </c>
      <c r="RR29">
        <v>12327</v>
      </c>
      <c r="RS29">
        <v>12327</v>
      </c>
      <c r="RT29">
        <v>12327</v>
      </c>
      <c r="RU29">
        <v>12327</v>
      </c>
      <c r="RV29">
        <v>12327</v>
      </c>
      <c r="RW29">
        <v>12327</v>
      </c>
      <c r="RX29">
        <v>12327</v>
      </c>
      <c r="RY29">
        <v>12327</v>
      </c>
      <c r="RZ29">
        <v>12327</v>
      </c>
      <c r="SA29">
        <v>12327</v>
      </c>
      <c r="SB29">
        <v>12327</v>
      </c>
      <c r="SC29">
        <v>12327</v>
      </c>
      <c r="SD29">
        <v>12327</v>
      </c>
      <c r="SE29">
        <v>12327</v>
      </c>
      <c r="SF29">
        <v>12327</v>
      </c>
      <c r="SG29">
        <v>12327</v>
      </c>
    </row>
    <row r="30" spans="1:501" x14ac:dyDescent="0.2">
      <c r="A30" s="1" t="s">
        <v>80</v>
      </c>
      <c r="B30">
        <v>11077</v>
      </c>
      <c r="C30">
        <v>11077</v>
      </c>
      <c r="D30">
        <v>11077</v>
      </c>
      <c r="E30">
        <v>11077</v>
      </c>
      <c r="F30">
        <v>11077</v>
      </c>
      <c r="G30">
        <v>11077</v>
      </c>
      <c r="H30">
        <v>11077</v>
      </c>
      <c r="I30">
        <v>11077</v>
      </c>
      <c r="J30">
        <v>11077</v>
      </c>
      <c r="K30">
        <v>11077</v>
      </c>
      <c r="L30">
        <v>11077</v>
      </c>
      <c r="M30">
        <v>11077</v>
      </c>
      <c r="N30">
        <v>11077</v>
      </c>
      <c r="O30">
        <v>11077</v>
      </c>
      <c r="P30">
        <v>11077</v>
      </c>
      <c r="Q30">
        <v>11077</v>
      </c>
      <c r="R30">
        <v>11077</v>
      </c>
      <c r="S30">
        <v>11077</v>
      </c>
      <c r="T30">
        <v>11077</v>
      </c>
      <c r="U30">
        <v>11077</v>
      </c>
      <c r="V30">
        <v>11077</v>
      </c>
      <c r="W30">
        <v>11077</v>
      </c>
      <c r="X30">
        <v>11077</v>
      </c>
      <c r="Y30">
        <v>11077</v>
      </c>
      <c r="Z30">
        <v>11077</v>
      </c>
      <c r="AA30">
        <v>11077</v>
      </c>
      <c r="AB30">
        <v>11077</v>
      </c>
      <c r="AC30">
        <v>11077</v>
      </c>
      <c r="AD30">
        <v>11077</v>
      </c>
      <c r="AE30">
        <v>11077</v>
      </c>
      <c r="AF30">
        <v>11077</v>
      </c>
      <c r="AG30">
        <v>11077</v>
      </c>
      <c r="AH30">
        <v>11077</v>
      </c>
      <c r="AI30">
        <v>11077</v>
      </c>
      <c r="AJ30">
        <v>11077</v>
      </c>
      <c r="AK30">
        <v>11077</v>
      </c>
      <c r="AL30">
        <v>11077</v>
      </c>
      <c r="AM30">
        <v>11077</v>
      </c>
      <c r="AN30">
        <v>11077</v>
      </c>
      <c r="AO30">
        <v>11077</v>
      </c>
      <c r="AP30">
        <v>11077</v>
      </c>
      <c r="AQ30">
        <v>11077</v>
      </c>
      <c r="AR30">
        <v>11077</v>
      </c>
      <c r="AS30">
        <v>11077</v>
      </c>
      <c r="AT30">
        <v>11077</v>
      </c>
      <c r="AU30">
        <v>11077</v>
      </c>
      <c r="AV30">
        <v>11077</v>
      </c>
      <c r="AW30">
        <v>11077</v>
      </c>
      <c r="AX30">
        <v>11077</v>
      </c>
      <c r="AY30">
        <v>11077</v>
      </c>
      <c r="AZ30">
        <v>11077</v>
      </c>
      <c r="BA30">
        <v>11077</v>
      </c>
      <c r="BB30">
        <v>11077</v>
      </c>
      <c r="BC30">
        <v>11077</v>
      </c>
      <c r="BD30">
        <v>11077</v>
      </c>
      <c r="BE30">
        <v>11077</v>
      </c>
      <c r="BF30">
        <v>11077</v>
      </c>
      <c r="BG30">
        <v>11077</v>
      </c>
      <c r="BH30">
        <v>11077</v>
      </c>
      <c r="BI30">
        <v>11077</v>
      </c>
      <c r="BJ30">
        <v>11077</v>
      </c>
      <c r="BK30">
        <v>11077</v>
      </c>
      <c r="BL30">
        <v>11077</v>
      </c>
      <c r="BM30">
        <v>11077</v>
      </c>
      <c r="BN30">
        <v>11077</v>
      </c>
      <c r="BO30">
        <v>11077</v>
      </c>
      <c r="BP30">
        <v>11077</v>
      </c>
      <c r="BQ30">
        <v>11077</v>
      </c>
      <c r="BR30">
        <v>11077</v>
      </c>
      <c r="BS30">
        <v>11077</v>
      </c>
      <c r="BT30">
        <v>11077</v>
      </c>
      <c r="BU30">
        <v>11077</v>
      </c>
      <c r="BV30">
        <v>11077</v>
      </c>
      <c r="BW30">
        <v>11077</v>
      </c>
      <c r="BX30">
        <v>11077</v>
      </c>
      <c r="BY30">
        <v>11077</v>
      </c>
      <c r="BZ30">
        <v>11077</v>
      </c>
      <c r="CA30">
        <v>11077</v>
      </c>
      <c r="CB30">
        <v>11077</v>
      </c>
      <c r="CC30">
        <v>11077</v>
      </c>
      <c r="CD30">
        <v>11077</v>
      </c>
      <c r="CE30">
        <v>11077</v>
      </c>
      <c r="CF30">
        <v>11077</v>
      </c>
      <c r="CG30">
        <v>11077</v>
      </c>
      <c r="CH30">
        <v>11077</v>
      </c>
      <c r="CI30">
        <v>11077</v>
      </c>
      <c r="CJ30">
        <v>11077</v>
      </c>
      <c r="CK30">
        <v>11077</v>
      </c>
      <c r="CL30">
        <v>11077</v>
      </c>
      <c r="CM30">
        <v>11077</v>
      </c>
      <c r="CN30">
        <v>11077</v>
      </c>
      <c r="CO30">
        <v>11077</v>
      </c>
      <c r="CP30">
        <v>11077</v>
      </c>
      <c r="CQ30">
        <v>11077</v>
      </c>
      <c r="CR30">
        <v>11077</v>
      </c>
      <c r="CS30">
        <v>11077</v>
      </c>
      <c r="CT30">
        <v>11077</v>
      </c>
      <c r="CU30">
        <v>11077</v>
      </c>
      <c r="CV30">
        <v>11077</v>
      </c>
      <c r="CW30">
        <v>11077</v>
      </c>
      <c r="CX30">
        <v>11077</v>
      </c>
      <c r="CY30">
        <v>11077</v>
      </c>
      <c r="CZ30">
        <v>11077</v>
      </c>
      <c r="DA30">
        <v>11077</v>
      </c>
      <c r="DB30">
        <v>11077</v>
      </c>
      <c r="DC30">
        <v>11077</v>
      </c>
      <c r="DD30">
        <v>11077</v>
      </c>
      <c r="DE30">
        <v>11077</v>
      </c>
      <c r="DF30">
        <v>11077</v>
      </c>
      <c r="DG30">
        <v>11077</v>
      </c>
      <c r="DH30">
        <v>11077</v>
      </c>
      <c r="DI30">
        <v>11077</v>
      </c>
      <c r="DJ30">
        <v>11077</v>
      </c>
      <c r="DK30">
        <v>11077</v>
      </c>
      <c r="DL30">
        <v>11077</v>
      </c>
      <c r="DM30">
        <v>11077</v>
      </c>
      <c r="DN30">
        <v>11077</v>
      </c>
      <c r="DO30">
        <v>11077</v>
      </c>
      <c r="DP30">
        <v>11077</v>
      </c>
      <c r="DQ30">
        <v>11077</v>
      </c>
      <c r="DR30">
        <v>11077</v>
      </c>
      <c r="DS30">
        <v>11077</v>
      </c>
      <c r="DT30">
        <v>11077</v>
      </c>
      <c r="DU30">
        <v>11077</v>
      </c>
      <c r="DV30">
        <v>11077</v>
      </c>
      <c r="DW30">
        <v>11077</v>
      </c>
      <c r="DX30">
        <v>11077</v>
      </c>
      <c r="DY30">
        <v>11077</v>
      </c>
      <c r="DZ30">
        <v>11077</v>
      </c>
      <c r="EA30">
        <v>11077</v>
      </c>
      <c r="EB30">
        <v>11077</v>
      </c>
      <c r="EC30">
        <v>11077</v>
      </c>
      <c r="ED30">
        <v>11077</v>
      </c>
      <c r="EE30">
        <v>11077</v>
      </c>
      <c r="EF30">
        <v>11077</v>
      </c>
      <c r="EG30">
        <v>11077</v>
      </c>
      <c r="EH30">
        <v>11077</v>
      </c>
      <c r="EI30">
        <v>11077</v>
      </c>
      <c r="EJ30">
        <v>11077</v>
      </c>
      <c r="EK30">
        <v>11077</v>
      </c>
      <c r="EL30">
        <v>11077</v>
      </c>
      <c r="EM30">
        <v>11077</v>
      </c>
      <c r="EN30">
        <v>11077</v>
      </c>
      <c r="EO30">
        <v>11077</v>
      </c>
      <c r="EP30">
        <v>11077</v>
      </c>
      <c r="EQ30">
        <v>11077</v>
      </c>
      <c r="ER30">
        <v>11077</v>
      </c>
      <c r="ES30">
        <v>11077</v>
      </c>
      <c r="ET30">
        <v>11077</v>
      </c>
      <c r="EU30">
        <v>11077</v>
      </c>
      <c r="EV30">
        <v>11077</v>
      </c>
      <c r="EW30">
        <v>11077</v>
      </c>
      <c r="EX30">
        <v>11077</v>
      </c>
      <c r="EY30">
        <v>11077</v>
      </c>
      <c r="EZ30">
        <v>11077</v>
      </c>
      <c r="FA30">
        <v>11077</v>
      </c>
      <c r="FB30">
        <v>11077</v>
      </c>
      <c r="FC30">
        <v>11077</v>
      </c>
      <c r="FD30">
        <v>11077</v>
      </c>
      <c r="FE30">
        <v>11077</v>
      </c>
      <c r="FF30">
        <v>11077</v>
      </c>
      <c r="FG30">
        <v>11077</v>
      </c>
      <c r="FH30">
        <v>11077</v>
      </c>
      <c r="FI30">
        <v>11077</v>
      </c>
      <c r="FJ30">
        <v>11077</v>
      </c>
      <c r="FK30">
        <v>11077</v>
      </c>
      <c r="FL30">
        <v>11077</v>
      </c>
      <c r="FM30">
        <v>11077</v>
      </c>
      <c r="FN30">
        <v>11077</v>
      </c>
      <c r="FO30">
        <v>11077</v>
      </c>
      <c r="FP30">
        <v>11077</v>
      </c>
      <c r="FQ30">
        <v>11077</v>
      </c>
      <c r="FR30">
        <v>11077</v>
      </c>
      <c r="FS30">
        <v>11077</v>
      </c>
      <c r="FT30">
        <v>11077</v>
      </c>
      <c r="FU30">
        <v>11077</v>
      </c>
      <c r="FV30">
        <v>11077</v>
      </c>
      <c r="FW30">
        <v>11077</v>
      </c>
      <c r="FX30">
        <v>11077</v>
      </c>
      <c r="FY30">
        <v>11077</v>
      </c>
      <c r="FZ30">
        <v>11077</v>
      </c>
      <c r="GA30">
        <v>11077</v>
      </c>
      <c r="GB30">
        <v>11077</v>
      </c>
      <c r="GC30">
        <v>11077</v>
      </c>
      <c r="GD30">
        <v>11077</v>
      </c>
      <c r="GE30">
        <v>11077</v>
      </c>
      <c r="GF30">
        <v>11077</v>
      </c>
      <c r="GG30">
        <v>11077</v>
      </c>
      <c r="GH30">
        <v>11077</v>
      </c>
      <c r="GI30">
        <v>11077</v>
      </c>
      <c r="GJ30">
        <v>11077</v>
      </c>
      <c r="GK30">
        <v>11077</v>
      </c>
      <c r="GL30">
        <v>11077</v>
      </c>
      <c r="GM30">
        <v>11077</v>
      </c>
      <c r="GN30">
        <v>11077</v>
      </c>
      <c r="GO30">
        <v>11077</v>
      </c>
      <c r="GP30">
        <v>11077</v>
      </c>
      <c r="GQ30">
        <v>11077</v>
      </c>
      <c r="GR30">
        <v>11077</v>
      </c>
      <c r="GS30">
        <v>11077</v>
      </c>
      <c r="GT30">
        <v>11077</v>
      </c>
      <c r="GU30">
        <v>11077</v>
      </c>
      <c r="GV30">
        <v>11077</v>
      </c>
      <c r="GW30">
        <v>11077</v>
      </c>
      <c r="GX30">
        <v>11077</v>
      </c>
      <c r="GY30">
        <v>11077</v>
      </c>
      <c r="GZ30">
        <v>11077</v>
      </c>
      <c r="HA30">
        <v>11077</v>
      </c>
      <c r="HB30">
        <v>11077</v>
      </c>
      <c r="HC30">
        <v>11077</v>
      </c>
      <c r="HD30">
        <v>11077</v>
      </c>
      <c r="HE30">
        <v>11077</v>
      </c>
      <c r="HF30">
        <v>11077</v>
      </c>
      <c r="HG30">
        <v>11077</v>
      </c>
      <c r="HH30">
        <v>11077</v>
      </c>
      <c r="HI30">
        <v>11077</v>
      </c>
      <c r="HJ30">
        <v>11077</v>
      </c>
      <c r="HK30">
        <v>11077</v>
      </c>
      <c r="HL30">
        <v>11077</v>
      </c>
      <c r="HM30">
        <v>11077</v>
      </c>
      <c r="HN30">
        <v>11077</v>
      </c>
      <c r="HO30">
        <v>11077</v>
      </c>
      <c r="HP30">
        <v>11077</v>
      </c>
      <c r="HQ30">
        <v>11077</v>
      </c>
      <c r="HR30">
        <v>11077</v>
      </c>
      <c r="HS30">
        <v>11077</v>
      </c>
      <c r="HT30">
        <v>11077</v>
      </c>
      <c r="HU30">
        <v>11077</v>
      </c>
      <c r="HV30">
        <v>11077</v>
      </c>
      <c r="HW30">
        <v>11077</v>
      </c>
      <c r="HX30">
        <v>11077</v>
      </c>
      <c r="HY30">
        <v>11077</v>
      </c>
      <c r="HZ30">
        <v>11077</v>
      </c>
      <c r="IA30">
        <v>11077</v>
      </c>
      <c r="IB30">
        <v>11077</v>
      </c>
      <c r="IC30">
        <v>11077</v>
      </c>
      <c r="ID30">
        <v>11077</v>
      </c>
      <c r="IE30">
        <v>11077</v>
      </c>
      <c r="IF30">
        <v>11077</v>
      </c>
      <c r="IG30">
        <v>11077</v>
      </c>
      <c r="IH30">
        <v>11077</v>
      </c>
      <c r="II30">
        <v>11077</v>
      </c>
      <c r="IJ30">
        <v>11077</v>
      </c>
      <c r="IK30">
        <v>11077</v>
      </c>
      <c r="IL30">
        <v>11077</v>
      </c>
      <c r="IM30">
        <v>11077</v>
      </c>
      <c r="IN30">
        <v>11077</v>
      </c>
      <c r="IO30">
        <v>11077</v>
      </c>
      <c r="IP30">
        <v>11077</v>
      </c>
      <c r="IQ30">
        <v>11077</v>
      </c>
      <c r="IR30">
        <v>11077</v>
      </c>
      <c r="IS30">
        <v>11077</v>
      </c>
      <c r="IT30">
        <v>11077</v>
      </c>
      <c r="IU30">
        <v>11077</v>
      </c>
      <c r="IV30">
        <v>11077</v>
      </c>
      <c r="IW30">
        <v>11077</v>
      </c>
      <c r="IX30">
        <v>11077</v>
      </c>
      <c r="IY30">
        <v>11077</v>
      </c>
      <c r="IZ30">
        <v>11077</v>
      </c>
      <c r="JA30">
        <v>11077</v>
      </c>
      <c r="JB30">
        <v>11077</v>
      </c>
      <c r="JC30">
        <v>11077</v>
      </c>
      <c r="JD30">
        <v>11077</v>
      </c>
      <c r="JE30">
        <v>11077</v>
      </c>
      <c r="JF30">
        <v>11077</v>
      </c>
      <c r="JG30">
        <v>11077</v>
      </c>
      <c r="JH30">
        <v>11077</v>
      </c>
      <c r="JI30">
        <v>11077</v>
      </c>
      <c r="JJ30">
        <v>11077</v>
      </c>
      <c r="JK30">
        <v>11077</v>
      </c>
      <c r="JL30">
        <v>11077</v>
      </c>
      <c r="JM30">
        <v>11077</v>
      </c>
      <c r="JN30">
        <v>11077</v>
      </c>
      <c r="JO30">
        <v>11077</v>
      </c>
      <c r="JP30">
        <v>11077</v>
      </c>
      <c r="JQ30">
        <v>11077</v>
      </c>
      <c r="JR30">
        <v>11077</v>
      </c>
      <c r="JS30">
        <v>11077</v>
      </c>
      <c r="JT30">
        <v>11077</v>
      </c>
      <c r="JU30">
        <v>11077</v>
      </c>
      <c r="JV30">
        <v>11077</v>
      </c>
      <c r="JW30">
        <v>11077</v>
      </c>
      <c r="JX30">
        <v>11077</v>
      </c>
      <c r="JY30">
        <v>11077</v>
      </c>
      <c r="JZ30">
        <v>11077</v>
      </c>
      <c r="KA30">
        <v>11077</v>
      </c>
      <c r="KB30">
        <v>11077</v>
      </c>
      <c r="KC30">
        <v>11077</v>
      </c>
      <c r="KD30">
        <v>11077</v>
      </c>
      <c r="KE30">
        <v>11077</v>
      </c>
      <c r="KF30">
        <v>11077</v>
      </c>
      <c r="KG30">
        <v>11077</v>
      </c>
      <c r="KH30">
        <v>11077</v>
      </c>
      <c r="KI30">
        <v>11077</v>
      </c>
      <c r="KJ30">
        <v>11077</v>
      </c>
      <c r="KK30">
        <v>11077</v>
      </c>
      <c r="KL30">
        <v>11077</v>
      </c>
      <c r="KM30">
        <v>11077</v>
      </c>
      <c r="KN30">
        <v>11077</v>
      </c>
      <c r="KO30">
        <v>11077</v>
      </c>
      <c r="KP30">
        <v>11077</v>
      </c>
      <c r="KQ30">
        <v>11077</v>
      </c>
      <c r="KR30">
        <v>11077</v>
      </c>
      <c r="KS30">
        <v>11077</v>
      </c>
      <c r="KT30">
        <v>11077</v>
      </c>
      <c r="KU30">
        <v>11077</v>
      </c>
      <c r="KV30">
        <v>11077</v>
      </c>
      <c r="KW30">
        <v>11077</v>
      </c>
      <c r="KX30">
        <v>11077</v>
      </c>
      <c r="KY30">
        <v>11077</v>
      </c>
      <c r="KZ30">
        <v>11077</v>
      </c>
      <c r="LA30">
        <v>11077</v>
      </c>
      <c r="LB30">
        <v>11077</v>
      </c>
      <c r="LC30">
        <v>11077</v>
      </c>
      <c r="LD30">
        <v>11077</v>
      </c>
      <c r="LE30">
        <v>11077</v>
      </c>
      <c r="LF30">
        <v>11077</v>
      </c>
      <c r="LG30">
        <v>11077</v>
      </c>
      <c r="LH30">
        <v>11077</v>
      </c>
      <c r="LI30">
        <v>11077</v>
      </c>
      <c r="LJ30">
        <v>11077</v>
      </c>
      <c r="LK30">
        <v>11077</v>
      </c>
      <c r="LL30">
        <v>11077</v>
      </c>
      <c r="LM30">
        <v>11077</v>
      </c>
      <c r="LN30">
        <v>11077</v>
      </c>
      <c r="LO30">
        <v>11077</v>
      </c>
      <c r="LP30">
        <v>11077</v>
      </c>
      <c r="LQ30">
        <v>11077</v>
      </c>
      <c r="LR30">
        <v>11077</v>
      </c>
      <c r="LS30">
        <v>11077</v>
      </c>
      <c r="LT30">
        <v>11077</v>
      </c>
      <c r="LU30">
        <v>11077</v>
      </c>
      <c r="LV30">
        <v>11077</v>
      </c>
      <c r="LW30">
        <v>11077</v>
      </c>
      <c r="LX30">
        <v>11077</v>
      </c>
      <c r="LY30">
        <v>11077</v>
      </c>
      <c r="LZ30">
        <v>11077</v>
      </c>
      <c r="MA30">
        <v>11077</v>
      </c>
      <c r="MB30">
        <v>11077</v>
      </c>
      <c r="MC30">
        <v>11077</v>
      </c>
      <c r="MD30">
        <v>11077</v>
      </c>
      <c r="ME30">
        <v>11077</v>
      </c>
      <c r="MF30">
        <v>11077</v>
      </c>
      <c r="MG30">
        <v>11077</v>
      </c>
      <c r="MH30">
        <v>11077</v>
      </c>
      <c r="MI30">
        <v>11077</v>
      </c>
      <c r="MJ30">
        <v>11077</v>
      </c>
      <c r="MK30">
        <v>11077</v>
      </c>
      <c r="ML30">
        <v>11077</v>
      </c>
      <c r="MM30">
        <v>11077</v>
      </c>
      <c r="MN30">
        <v>11077</v>
      </c>
      <c r="MO30">
        <v>11077</v>
      </c>
      <c r="MP30">
        <v>11077</v>
      </c>
      <c r="MQ30">
        <v>11077</v>
      </c>
      <c r="MR30">
        <v>11077</v>
      </c>
      <c r="MS30">
        <v>11077</v>
      </c>
      <c r="MT30">
        <v>11077</v>
      </c>
      <c r="MU30">
        <v>11077</v>
      </c>
      <c r="MV30">
        <v>11077</v>
      </c>
      <c r="MW30">
        <v>11077</v>
      </c>
      <c r="MX30">
        <v>11077</v>
      </c>
      <c r="MY30">
        <v>11077</v>
      </c>
      <c r="MZ30">
        <v>11077</v>
      </c>
      <c r="NA30">
        <v>11077</v>
      </c>
      <c r="NB30">
        <v>11077</v>
      </c>
      <c r="NC30">
        <v>11077</v>
      </c>
      <c r="ND30">
        <v>11077</v>
      </c>
      <c r="NE30">
        <v>11077</v>
      </c>
      <c r="NF30">
        <v>11077</v>
      </c>
      <c r="NG30">
        <v>11077</v>
      </c>
      <c r="NH30">
        <v>11077</v>
      </c>
      <c r="NI30">
        <v>11077</v>
      </c>
      <c r="NJ30">
        <v>11077</v>
      </c>
      <c r="NK30">
        <v>11077</v>
      </c>
      <c r="NL30">
        <v>11077</v>
      </c>
      <c r="NM30">
        <v>11077</v>
      </c>
      <c r="NN30">
        <v>11077</v>
      </c>
      <c r="NO30">
        <v>11077</v>
      </c>
      <c r="NP30">
        <v>11077</v>
      </c>
      <c r="NQ30">
        <v>11077</v>
      </c>
      <c r="NR30">
        <v>11077</v>
      </c>
      <c r="NS30">
        <v>11077</v>
      </c>
      <c r="NT30">
        <v>11077</v>
      </c>
      <c r="NU30">
        <v>11077</v>
      </c>
      <c r="NV30">
        <v>11077</v>
      </c>
      <c r="NW30">
        <v>11077</v>
      </c>
      <c r="NX30">
        <v>11077</v>
      </c>
      <c r="NY30">
        <v>11077</v>
      </c>
      <c r="NZ30">
        <v>11077</v>
      </c>
      <c r="OA30">
        <v>11077</v>
      </c>
      <c r="OB30">
        <v>11077</v>
      </c>
      <c r="OC30">
        <v>11077</v>
      </c>
      <c r="OD30">
        <v>11077</v>
      </c>
      <c r="OE30">
        <v>11077</v>
      </c>
      <c r="OF30">
        <v>11077</v>
      </c>
      <c r="OG30">
        <v>11077</v>
      </c>
      <c r="OH30">
        <v>11077</v>
      </c>
      <c r="OI30">
        <v>11077</v>
      </c>
      <c r="OJ30">
        <v>11077</v>
      </c>
      <c r="OK30">
        <v>11077</v>
      </c>
      <c r="OL30">
        <v>11077</v>
      </c>
      <c r="OM30">
        <v>11077</v>
      </c>
      <c r="ON30">
        <v>11077</v>
      </c>
      <c r="OO30">
        <v>11077</v>
      </c>
      <c r="OP30">
        <v>11077</v>
      </c>
      <c r="OQ30">
        <v>11077</v>
      </c>
      <c r="OR30">
        <v>11077</v>
      </c>
      <c r="OS30">
        <v>11077</v>
      </c>
      <c r="OT30">
        <v>11077</v>
      </c>
      <c r="OU30">
        <v>11077</v>
      </c>
      <c r="OV30">
        <v>11077</v>
      </c>
      <c r="OW30">
        <v>11077</v>
      </c>
      <c r="OX30">
        <v>11077</v>
      </c>
      <c r="OY30">
        <v>11077</v>
      </c>
      <c r="OZ30">
        <v>11077</v>
      </c>
      <c r="PA30">
        <v>11077</v>
      </c>
      <c r="PB30">
        <v>11077</v>
      </c>
      <c r="PC30">
        <v>11077</v>
      </c>
      <c r="PD30">
        <v>11077</v>
      </c>
      <c r="PE30">
        <v>11077</v>
      </c>
      <c r="PF30">
        <v>11077</v>
      </c>
      <c r="PG30">
        <v>11077</v>
      </c>
      <c r="PH30">
        <v>11077</v>
      </c>
      <c r="PI30">
        <v>11077</v>
      </c>
      <c r="PJ30">
        <v>11077</v>
      </c>
      <c r="PK30">
        <v>11077</v>
      </c>
      <c r="PL30">
        <v>11077</v>
      </c>
      <c r="PM30">
        <v>11077</v>
      </c>
      <c r="PN30">
        <v>11077</v>
      </c>
      <c r="PO30">
        <v>11077</v>
      </c>
      <c r="PP30">
        <v>11077</v>
      </c>
      <c r="PQ30">
        <v>11077</v>
      </c>
      <c r="PR30">
        <v>11077</v>
      </c>
      <c r="PS30">
        <v>11077</v>
      </c>
      <c r="PT30">
        <v>11077</v>
      </c>
      <c r="PU30">
        <v>11077</v>
      </c>
      <c r="PV30">
        <v>11077</v>
      </c>
      <c r="PW30">
        <v>11077</v>
      </c>
      <c r="PX30">
        <v>11077</v>
      </c>
      <c r="PY30">
        <v>11077</v>
      </c>
      <c r="PZ30">
        <v>11077</v>
      </c>
      <c r="QA30">
        <v>11077</v>
      </c>
      <c r="QB30">
        <v>11077</v>
      </c>
      <c r="QC30">
        <v>11077</v>
      </c>
      <c r="QD30">
        <v>11077</v>
      </c>
      <c r="QE30">
        <v>11077</v>
      </c>
      <c r="QF30">
        <v>11077</v>
      </c>
      <c r="QG30">
        <v>11077</v>
      </c>
      <c r="QH30">
        <v>11077</v>
      </c>
      <c r="QI30">
        <v>11077</v>
      </c>
      <c r="QJ30">
        <v>11077</v>
      </c>
      <c r="QK30">
        <v>11077</v>
      </c>
      <c r="QL30">
        <v>11077</v>
      </c>
      <c r="QM30">
        <v>11077</v>
      </c>
      <c r="QN30">
        <v>11077</v>
      </c>
      <c r="QO30">
        <v>11077</v>
      </c>
      <c r="QP30">
        <v>11077</v>
      </c>
      <c r="QQ30">
        <v>11077</v>
      </c>
      <c r="QR30">
        <v>11077</v>
      </c>
      <c r="QS30">
        <v>11077</v>
      </c>
      <c r="QT30">
        <v>11077</v>
      </c>
      <c r="QU30">
        <v>11077</v>
      </c>
      <c r="QV30">
        <v>11077</v>
      </c>
      <c r="QW30">
        <v>11077</v>
      </c>
      <c r="QX30">
        <v>11077</v>
      </c>
      <c r="QY30">
        <v>11077</v>
      </c>
      <c r="QZ30">
        <v>11077</v>
      </c>
      <c r="RA30">
        <v>11077</v>
      </c>
      <c r="RB30">
        <v>11077</v>
      </c>
      <c r="RC30">
        <v>11077</v>
      </c>
      <c r="RD30">
        <v>11077</v>
      </c>
      <c r="RE30">
        <v>11077</v>
      </c>
      <c r="RF30">
        <v>11077</v>
      </c>
      <c r="RG30">
        <v>11077</v>
      </c>
      <c r="RH30">
        <v>11077</v>
      </c>
      <c r="RI30">
        <v>11077</v>
      </c>
      <c r="RJ30">
        <v>11077</v>
      </c>
      <c r="RK30">
        <v>11077</v>
      </c>
      <c r="RL30">
        <v>11077</v>
      </c>
      <c r="RM30">
        <v>11077</v>
      </c>
      <c r="RN30">
        <v>11077</v>
      </c>
      <c r="RO30">
        <v>11077</v>
      </c>
      <c r="RP30">
        <v>11077</v>
      </c>
      <c r="RQ30">
        <v>11077</v>
      </c>
      <c r="RR30">
        <v>11077</v>
      </c>
      <c r="RS30">
        <v>11077</v>
      </c>
      <c r="RT30">
        <v>11077</v>
      </c>
      <c r="RU30">
        <v>11077</v>
      </c>
      <c r="RV30">
        <v>11077</v>
      </c>
      <c r="RW30">
        <v>11077</v>
      </c>
      <c r="RX30">
        <v>11077</v>
      </c>
      <c r="RY30">
        <v>11077</v>
      </c>
      <c r="RZ30">
        <v>11077</v>
      </c>
      <c r="SA30">
        <v>11077</v>
      </c>
      <c r="SB30">
        <v>11077</v>
      </c>
      <c r="SC30">
        <v>11077</v>
      </c>
      <c r="SD30">
        <v>11077</v>
      </c>
      <c r="SE30">
        <v>11077</v>
      </c>
      <c r="SF30">
        <v>11077</v>
      </c>
      <c r="SG30">
        <v>11077</v>
      </c>
    </row>
    <row r="31" spans="1:501" x14ac:dyDescent="0.2">
      <c r="A31" s="1" t="s">
        <v>81</v>
      </c>
      <c r="B31">
        <v>14598</v>
      </c>
      <c r="C31">
        <v>14598</v>
      </c>
      <c r="D31">
        <v>14598</v>
      </c>
      <c r="E31">
        <v>14598</v>
      </c>
      <c r="F31">
        <v>14598</v>
      </c>
      <c r="G31">
        <v>14598</v>
      </c>
      <c r="H31">
        <v>14598</v>
      </c>
      <c r="I31">
        <v>14598</v>
      </c>
      <c r="J31">
        <v>14598</v>
      </c>
      <c r="K31">
        <v>14598</v>
      </c>
      <c r="L31">
        <v>14598</v>
      </c>
      <c r="M31">
        <v>14598</v>
      </c>
      <c r="N31">
        <v>14598</v>
      </c>
      <c r="O31">
        <v>14598</v>
      </c>
      <c r="P31">
        <v>14598</v>
      </c>
      <c r="Q31">
        <v>14598</v>
      </c>
      <c r="R31">
        <v>14598</v>
      </c>
      <c r="S31">
        <v>14598</v>
      </c>
      <c r="T31">
        <v>14598</v>
      </c>
      <c r="U31">
        <v>14598</v>
      </c>
      <c r="V31">
        <v>14598</v>
      </c>
      <c r="W31">
        <v>14598</v>
      </c>
      <c r="X31">
        <v>14598</v>
      </c>
      <c r="Y31">
        <v>14598</v>
      </c>
      <c r="Z31">
        <v>14598</v>
      </c>
      <c r="AA31">
        <v>14598</v>
      </c>
      <c r="AB31">
        <v>14598</v>
      </c>
      <c r="AC31">
        <v>14598</v>
      </c>
      <c r="AD31">
        <v>14598</v>
      </c>
      <c r="AE31">
        <v>14598</v>
      </c>
      <c r="AF31">
        <v>14598</v>
      </c>
      <c r="AG31">
        <v>14598</v>
      </c>
      <c r="AH31">
        <v>14598</v>
      </c>
      <c r="AI31">
        <v>14598</v>
      </c>
      <c r="AJ31">
        <v>14598</v>
      </c>
      <c r="AK31">
        <v>14598</v>
      </c>
      <c r="AL31">
        <v>14598</v>
      </c>
      <c r="AM31">
        <v>14598</v>
      </c>
      <c r="AN31">
        <v>14598</v>
      </c>
      <c r="AO31">
        <v>14598</v>
      </c>
      <c r="AP31">
        <v>14598</v>
      </c>
      <c r="AQ31">
        <v>14598</v>
      </c>
      <c r="AR31">
        <v>14598</v>
      </c>
      <c r="AS31">
        <v>14598</v>
      </c>
      <c r="AT31">
        <v>14598</v>
      </c>
      <c r="AU31">
        <v>14598</v>
      </c>
      <c r="AV31">
        <v>14598</v>
      </c>
      <c r="AW31">
        <v>14598</v>
      </c>
      <c r="AX31">
        <v>14598</v>
      </c>
      <c r="AY31">
        <v>14598</v>
      </c>
      <c r="AZ31">
        <v>14598</v>
      </c>
      <c r="BA31">
        <v>14598</v>
      </c>
      <c r="BB31">
        <v>14598</v>
      </c>
      <c r="BC31">
        <v>14598</v>
      </c>
      <c r="BD31">
        <v>14598</v>
      </c>
      <c r="BE31">
        <v>14598</v>
      </c>
      <c r="BF31">
        <v>14598</v>
      </c>
      <c r="BG31">
        <v>14598</v>
      </c>
      <c r="BH31">
        <v>14598</v>
      </c>
      <c r="BI31">
        <v>14598</v>
      </c>
      <c r="BJ31">
        <v>14598</v>
      </c>
      <c r="BK31">
        <v>14598</v>
      </c>
      <c r="BL31">
        <v>14598</v>
      </c>
      <c r="BM31">
        <v>14598</v>
      </c>
      <c r="BN31">
        <v>14598</v>
      </c>
      <c r="BO31">
        <v>14598</v>
      </c>
      <c r="BP31">
        <v>14598</v>
      </c>
      <c r="BQ31">
        <v>14598</v>
      </c>
      <c r="BR31">
        <v>14598</v>
      </c>
      <c r="BS31">
        <v>14598</v>
      </c>
      <c r="BT31">
        <v>14598</v>
      </c>
      <c r="BU31">
        <v>14598</v>
      </c>
      <c r="BV31">
        <v>14598</v>
      </c>
      <c r="BW31">
        <v>14598</v>
      </c>
      <c r="BX31">
        <v>14598</v>
      </c>
      <c r="BY31">
        <v>14598</v>
      </c>
      <c r="BZ31">
        <v>14598</v>
      </c>
      <c r="CA31">
        <v>14598</v>
      </c>
      <c r="CB31">
        <v>14598</v>
      </c>
      <c r="CC31">
        <v>14598</v>
      </c>
      <c r="CD31">
        <v>14598</v>
      </c>
      <c r="CE31">
        <v>14598</v>
      </c>
      <c r="CF31">
        <v>14598</v>
      </c>
      <c r="CG31">
        <v>14598</v>
      </c>
      <c r="CH31">
        <v>14598</v>
      </c>
      <c r="CI31">
        <v>14598</v>
      </c>
      <c r="CJ31">
        <v>14598</v>
      </c>
      <c r="CK31">
        <v>14598</v>
      </c>
      <c r="CL31">
        <v>14598</v>
      </c>
      <c r="CM31">
        <v>14598</v>
      </c>
      <c r="CN31">
        <v>14598</v>
      </c>
      <c r="CO31">
        <v>14598</v>
      </c>
      <c r="CP31">
        <v>14598</v>
      </c>
      <c r="CQ31">
        <v>14598</v>
      </c>
      <c r="CR31">
        <v>14598</v>
      </c>
      <c r="CS31">
        <v>14598</v>
      </c>
      <c r="CT31">
        <v>14598</v>
      </c>
      <c r="CU31">
        <v>14598</v>
      </c>
      <c r="CV31">
        <v>14598</v>
      </c>
      <c r="CW31">
        <v>14598</v>
      </c>
      <c r="CX31">
        <v>14598</v>
      </c>
      <c r="CY31">
        <v>14598</v>
      </c>
      <c r="CZ31">
        <v>14598</v>
      </c>
      <c r="DA31">
        <v>14598</v>
      </c>
      <c r="DB31">
        <v>14598</v>
      </c>
      <c r="DC31">
        <v>14598</v>
      </c>
      <c r="DD31">
        <v>14598</v>
      </c>
      <c r="DE31">
        <v>14598</v>
      </c>
      <c r="DF31">
        <v>14598</v>
      </c>
      <c r="DG31">
        <v>14598</v>
      </c>
      <c r="DH31">
        <v>14598</v>
      </c>
      <c r="DI31">
        <v>14598</v>
      </c>
      <c r="DJ31">
        <v>14598</v>
      </c>
      <c r="DK31">
        <v>14598</v>
      </c>
      <c r="DL31">
        <v>14598</v>
      </c>
      <c r="DM31">
        <v>14598</v>
      </c>
      <c r="DN31">
        <v>14598</v>
      </c>
      <c r="DO31">
        <v>14598</v>
      </c>
      <c r="DP31">
        <v>14598</v>
      </c>
      <c r="DQ31">
        <v>14598</v>
      </c>
      <c r="DR31">
        <v>14598</v>
      </c>
      <c r="DS31">
        <v>14598</v>
      </c>
      <c r="DT31">
        <v>14598</v>
      </c>
      <c r="DU31">
        <v>14598</v>
      </c>
      <c r="DV31">
        <v>14598</v>
      </c>
      <c r="DW31">
        <v>14598</v>
      </c>
      <c r="DX31">
        <v>14598</v>
      </c>
      <c r="DY31">
        <v>14598</v>
      </c>
      <c r="DZ31">
        <v>14598</v>
      </c>
      <c r="EA31">
        <v>14598</v>
      </c>
      <c r="EB31">
        <v>14598</v>
      </c>
      <c r="EC31">
        <v>14598</v>
      </c>
      <c r="ED31">
        <v>14598</v>
      </c>
      <c r="EE31">
        <v>14598</v>
      </c>
      <c r="EF31">
        <v>14598</v>
      </c>
      <c r="EG31">
        <v>14598</v>
      </c>
      <c r="EH31">
        <v>14598</v>
      </c>
      <c r="EI31">
        <v>14598</v>
      </c>
      <c r="EJ31">
        <v>14598</v>
      </c>
      <c r="EK31">
        <v>14598</v>
      </c>
      <c r="EL31">
        <v>14598</v>
      </c>
      <c r="EM31">
        <v>14598</v>
      </c>
      <c r="EN31">
        <v>14598</v>
      </c>
      <c r="EO31">
        <v>14598</v>
      </c>
      <c r="EP31">
        <v>14598</v>
      </c>
      <c r="EQ31">
        <v>14598</v>
      </c>
      <c r="ER31">
        <v>14598</v>
      </c>
      <c r="ES31">
        <v>14598</v>
      </c>
      <c r="ET31">
        <v>14598</v>
      </c>
      <c r="EU31">
        <v>14598</v>
      </c>
      <c r="EV31">
        <v>14598</v>
      </c>
      <c r="EW31">
        <v>14598</v>
      </c>
      <c r="EX31">
        <v>14598</v>
      </c>
      <c r="EY31">
        <v>14598</v>
      </c>
      <c r="EZ31">
        <v>14598</v>
      </c>
      <c r="FA31">
        <v>14598</v>
      </c>
      <c r="FB31">
        <v>14598</v>
      </c>
      <c r="FC31">
        <v>14598</v>
      </c>
      <c r="FD31">
        <v>14598</v>
      </c>
      <c r="FE31">
        <v>14598</v>
      </c>
      <c r="FF31">
        <v>14598</v>
      </c>
      <c r="FG31">
        <v>14598</v>
      </c>
      <c r="FH31">
        <v>14598</v>
      </c>
      <c r="FI31">
        <v>14598</v>
      </c>
      <c r="FJ31">
        <v>14598</v>
      </c>
      <c r="FK31">
        <v>14598</v>
      </c>
      <c r="FL31">
        <v>14598</v>
      </c>
      <c r="FM31">
        <v>14598</v>
      </c>
      <c r="FN31">
        <v>14598</v>
      </c>
      <c r="FO31">
        <v>14598</v>
      </c>
      <c r="FP31">
        <v>14598</v>
      </c>
      <c r="FQ31">
        <v>14598</v>
      </c>
      <c r="FR31">
        <v>14598</v>
      </c>
      <c r="FS31">
        <v>14598</v>
      </c>
      <c r="FT31">
        <v>14598</v>
      </c>
      <c r="FU31">
        <v>14598</v>
      </c>
      <c r="FV31">
        <v>14598</v>
      </c>
      <c r="FW31">
        <v>14598</v>
      </c>
      <c r="FX31">
        <v>14598</v>
      </c>
      <c r="FY31">
        <v>14598</v>
      </c>
      <c r="FZ31">
        <v>14598</v>
      </c>
      <c r="GA31">
        <v>14598</v>
      </c>
      <c r="GB31">
        <v>14598</v>
      </c>
      <c r="GC31">
        <v>14598</v>
      </c>
      <c r="GD31">
        <v>14598</v>
      </c>
      <c r="GE31">
        <v>14598</v>
      </c>
      <c r="GF31">
        <v>14598</v>
      </c>
      <c r="GG31">
        <v>14598</v>
      </c>
      <c r="GH31">
        <v>14598</v>
      </c>
      <c r="GI31">
        <v>14598</v>
      </c>
      <c r="GJ31">
        <v>14598</v>
      </c>
      <c r="GK31">
        <v>14598</v>
      </c>
      <c r="GL31">
        <v>14598</v>
      </c>
      <c r="GM31">
        <v>14598</v>
      </c>
      <c r="GN31">
        <v>14598</v>
      </c>
      <c r="GO31">
        <v>14598</v>
      </c>
      <c r="GP31">
        <v>14598</v>
      </c>
      <c r="GQ31">
        <v>14598</v>
      </c>
      <c r="GR31">
        <v>14598</v>
      </c>
      <c r="GS31">
        <v>14598</v>
      </c>
      <c r="GT31">
        <v>14598</v>
      </c>
      <c r="GU31">
        <v>14598</v>
      </c>
      <c r="GV31">
        <v>14598</v>
      </c>
      <c r="GW31">
        <v>14598</v>
      </c>
      <c r="GX31">
        <v>14598</v>
      </c>
      <c r="GY31">
        <v>14598</v>
      </c>
      <c r="GZ31">
        <v>14598</v>
      </c>
      <c r="HA31">
        <v>14598</v>
      </c>
      <c r="HB31">
        <v>14598</v>
      </c>
      <c r="HC31">
        <v>14598</v>
      </c>
      <c r="HD31">
        <v>14598</v>
      </c>
      <c r="HE31">
        <v>14598</v>
      </c>
      <c r="HF31">
        <v>14598</v>
      </c>
      <c r="HG31">
        <v>14598</v>
      </c>
      <c r="HH31">
        <v>14598</v>
      </c>
      <c r="HI31">
        <v>14598</v>
      </c>
      <c r="HJ31">
        <v>14598</v>
      </c>
      <c r="HK31">
        <v>14598</v>
      </c>
      <c r="HL31">
        <v>14598</v>
      </c>
      <c r="HM31">
        <v>14598</v>
      </c>
      <c r="HN31">
        <v>14598</v>
      </c>
      <c r="HO31">
        <v>14598</v>
      </c>
      <c r="HP31">
        <v>14598</v>
      </c>
      <c r="HQ31">
        <v>14598</v>
      </c>
      <c r="HR31">
        <v>14598</v>
      </c>
      <c r="HS31">
        <v>14598</v>
      </c>
      <c r="HT31">
        <v>14598</v>
      </c>
      <c r="HU31">
        <v>14598</v>
      </c>
      <c r="HV31">
        <v>14598</v>
      </c>
      <c r="HW31">
        <v>14598</v>
      </c>
      <c r="HX31">
        <v>14598</v>
      </c>
      <c r="HY31">
        <v>14598</v>
      </c>
      <c r="HZ31">
        <v>14598</v>
      </c>
      <c r="IA31">
        <v>14598</v>
      </c>
      <c r="IB31">
        <v>14598</v>
      </c>
      <c r="IC31">
        <v>14598</v>
      </c>
      <c r="ID31">
        <v>14598</v>
      </c>
      <c r="IE31">
        <v>14598</v>
      </c>
      <c r="IF31">
        <v>14598</v>
      </c>
      <c r="IG31">
        <v>14598</v>
      </c>
      <c r="IH31">
        <v>14598</v>
      </c>
      <c r="II31">
        <v>14598</v>
      </c>
      <c r="IJ31">
        <v>14598</v>
      </c>
      <c r="IK31">
        <v>14598</v>
      </c>
      <c r="IL31">
        <v>14598</v>
      </c>
      <c r="IM31">
        <v>14598</v>
      </c>
      <c r="IN31">
        <v>14598</v>
      </c>
      <c r="IO31">
        <v>14598</v>
      </c>
      <c r="IP31">
        <v>14598</v>
      </c>
      <c r="IQ31">
        <v>14598</v>
      </c>
      <c r="IR31">
        <v>14598</v>
      </c>
      <c r="IS31">
        <v>14598</v>
      </c>
      <c r="IT31">
        <v>14598</v>
      </c>
      <c r="IU31">
        <v>14598</v>
      </c>
      <c r="IV31">
        <v>14598</v>
      </c>
      <c r="IW31">
        <v>14598</v>
      </c>
      <c r="IX31">
        <v>14598</v>
      </c>
      <c r="IY31">
        <v>14598</v>
      </c>
      <c r="IZ31">
        <v>14598</v>
      </c>
      <c r="JA31">
        <v>14598</v>
      </c>
      <c r="JB31">
        <v>14598</v>
      </c>
      <c r="JC31">
        <v>14598</v>
      </c>
      <c r="JD31">
        <v>14598</v>
      </c>
      <c r="JE31">
        <v>14598</v>
      </c>
      <c r="JF31">
        <v>14598</v>
      </c>
      <c r="JG31">
        <v>14598</v>
      </c>
      <c r="JH31">
        <v>14598</v>
      </c>
      <c r="JI31">
        <v>14598</v>
      </c>
      <c r="JJ31">
        <v>14598</v>
      </c>
      <c r="JK31">
        <v>14598</v>
      </c>
      <c r="JL31">
        <v>14598</v>
      </c>
      <c r="JM31">
        <v>14598</v>
      </c>
      <c r="JN31">
        <v>14598</v>
      </c>
      <c r="JO31">
        <v>14598</v>
      </c>
      <c r="JP31">
        <v>14598</v>
      </c>
      <c r="JQ31">
        <v>14598</v>
      </c>
      <c r="JR31">
        <v>14598</v>
      </c>
      <c r="JS31">
        <v>14598</v>
      </c>
      <c r="JT31">
        <v>14598</v>
      </c>
      <c r="JU31">
        <v>14598</v>
      </c>
      <c r="JV31">
        <v>14598</v>
      </c>
      <c r="JW31">
        <v>14598</v>
      </c>
      <c r="JX31">
        <v>14598</v>
      </c>
      <c r="JY31">
        <v>14598</v>
      </c>
      <c r="JZ31">
        <v>14598</v>
      </c>
      <c r="KA31">
        <v>14598</v>
      </c>
      <c r="KB31">
        <v>14598</v>
      </c>
      <c r="KC31">
        <v>14598</v>
      </c>
      <c r="KD31">
        <v>14598</v>
      </c>
      <c r="KE31">
        <v>14598</v>
      </c>
      <c r="KF31">
        <v>14598</v>
      </c>
      <c r="KG31">
        <v>14598</v>
      </c>
      <c r="KH31">
        <v>14598</v>
      </c>
      <c r="KI31">
        <v>14598</v>
      </c>
      <c r="KJ31">
        <v>14598</v>
      </c>
      <c r="KK31">
        <v>14598</v>
      </c>
      <c r="KL31">
        <v>14598</v>
      </c>
      <c r="KM31">
        <v>14598</v>
      </c>
      <c r="KN31">
        <v>14598</v>
      </c>
      <c r="KO31">
        <v>14598</v>
      </c>
      <c r="KP31">
        <v>14598</v>
      </c>
      <c r="KQ31">
        <v>14598</v>
      </c>
      <c r="KR31">
        <v>14598</v>
      </c>
      <c r="KS31">
        <v>14598</v>
      </c>
      <c r="KT31">
        <v>14598</v>
      </c>
      <c r="KU31">
        <v>14598</v>
      </c>
      <c r="KV31">
        <v>14598</v>
      </c>
      <c r="KW31">
        <v>14598</v>
      </c>
      <c r="KX31">
        <v>14598</v>
      </c>
      <c r="KY31">
        <v>14598</v>
      </c>
      <c r="KZ31">
        <v>14598</v>
      </c>
      <c r="LA31">
        <v>14598</v>
      </c>
      <c r="LB31">
        <v>14598</v>
      </c>
      <c r="LC31">
        <v>14598</v>
      </c>
      <c r="LD31">
        <v>14598</v>
      </c>
      <c r="LE31">
        <v>14598</v>
      </c>
      <c r="LF31">
        <v>14598</v>
      </c>
      <c r="LG31">
        <v>14598</v>
      </c>
      <c r="LH31">
        <v>14598</v>
      </c>
      <c r="LI31">
        <v>14598</v>
      </c>
      <c r="LJ31">
        <v>14598</v>
      </c>
      <c r="LK31">
        <v>14598</v>
      </c>
      <c r="LL31">
        <v>14598</v>
      </c>
      <c r="LM31">
        <v>14598</v>
      </c>
      <c r="LN31">
        <v>14598</v>
      </c>
      <c r="LO31">
        <v>14598</v>
      </c>
      <c r="LP31">
        <v>14598</v>
      </c>
      <c r="LQ31">
        <v>14598</v>
      </c>
      <c r="LR31">
        <v>14598</v>
      </c>
      <c r="LS31">
        <v>14598</v>
      </c>
      <c r="LT31">
        <v>14598</v>
      </c>
      <c r="LU31">
        <v>14598</v>
      </c>
      <c r="LV31">
        <v>14598</v>
      </c>
      <c r="LW31">
        <v>14598</v>
      </c>
      <c r="LX31">
        <v>14598</v>
      </c>
      <c r="LY31">
        <v>14598</v>
      </c>
      <c r="LZ31">
        <v>14598</v>
      </c>
      <c r="MA31">
        <v>14598</v>
      </c>
      <c r="MB31">
        <v>14598</v>
      </c>
      <c r="MC31">
        <v>14598</v>
      </c>
      <c r="MD31">
        <v>14598</v>
      </c>
      <c r="ME31">
        <v>14598</v>
      </c>
      <c r="MF31">
        <v>14598</v>
      </c>
      <c r="MG31">
        <v>14598</v>
      </c>
      <c r="MH31">
        <v>14598</v>
      </c>
      <c r="MI31">
        <v>14598</v>
      </c>
      <c r="MJ31">
        <v>14598</v>
      </c>
      <c r="MK31">
        <v>14598</v>
      </c>
      <c r="ML31">
        <v>14598</v>
      </c>
      <c r="MM31">
        <v>14598</v>
      </c>
      <c r="MN31">
        <v>14598</v>
      </c>
      <c r="MO31">
        <v>14598</v>
      </c>
      <c r="MP31">
        <v>14598</v>
      </c>
      <c r="MQ31">
        <v>14598</v>
      </c>
      <c r="MR31">
        <v>14598</v>
      </c>
      <c r="MS31">
        <v>14598</v>
      </c>
      <c r="MT31">
        <v>14598</v>
      </c>
      <c r="MU31">
        <v>14598</v>
      </c>
      <c r="MV31">
        <v>14598</v>
      </c>
      <c r="MW31">
        <v>14598</v>
      </c>
      <c r="MX31">
        <v>14598</v>
      </c>
      <c r="MY31">
        <v>14598</v>
      </c>
      <c r="MZ31">
        <v>14598</v>
      </c>
      <c r="NA31">
        <v>14598</v>
      </c>
      <c r="NB31">
        <v>14598</v>
      </c>
      <c r="NC31">
        <v>14598</v>
      </c>
      <c r="ND31">
        <v>14598</v>
      </c>
      <c r="NE31">
        <v>14598</v>
      </c>
      <c r="NF31">
        <v>14598</v>
      </c>
      <c r="NG31">
        <v>14598</v>
      </c>
      <c r="NH31">
        <v>14598</v>
      </c>
      <c r="NI31">
        <v>14598</v>
      </c>
      <c r="NJ31">
        <v>14598</v>
      </c>
      <c r="NK31">
        <v>14598</v>
      </c>
      <c r="NL31">
        <v>14598</v>
      </c>
      <c r="NM31">
        <v>14598</v>
      </c>
      <c r="NN31">
        <v>14598</v>
      </c>
      <c r="NO31">
        <v>14598</v>
      </c>
      <c r="NP31">
        <v>14598</v>
      </c>
      <c r="NQ31">
        <v>14598</v>
      </c>
      <c r="NR31">
        <v>14598</v>
      </c>
      <c r="NS31">
        <v>14598</v>
      </c>
      <c r="NT31">
        <v>14598</v>
      </c>
      <c r="NU31">
        <v>14598</v>
      </c>
      <c r="NV31">
        <v>14598</v>
      </c>
      <c r="NW31">
        <v>14598</v>
      </c>
      <c r="NX31">
        <v>14598</v>
      </c>
      <c r="NY31">
        <v>14598</v>
      </c>
      <c r="NZ31">
        <v>14598</v>
      </c>
      <c r="OA31">
        <v>14598</v>
      </c>
      <c r="OB31">
        <v>14598</v>
      </c>
      <c r="OC31">
        <v>14598</v>
      </c>
      <c r="OD31">
        <v>14598</v>
      </c>
      <c r="OE31">
        <v>14598</v>
      </c>
      <c r="OF31">
        <v>14598</v>
      </c>
      <c r="OG31">
        <v>14598</v>
      </c>
      <c r="OH31">
        <v>14598</v>
      </c>
      <c r="OI31">
        <v>14598</v>
      </c>
      <c r="OJ31">
        <v>14598</v>
      </c>
      <c r="OK31">
        <v>14598</v>
      </c>
      <c r="OL31">
        <v>14598</v>
      </c>
      <c r="OM31">
        <v>14598</v>
      </c>
      <c r="ON31">
        <v>14598</v>
      </c>
      <c r="OO31">
        <v>14598</v>
      </c>
      <c r="OP31">
        <v>14598</v>
      </c>
      <c r="OQ31">
        <v>14598</v>
      </c>
      <c r="OR31">
        <v>14598</v>
      </c>
      <c r="OS31">
        <v>14598</v>
      </c>
      <c r="OT31">
        <v>14598</v>
      </c>
      <c r="OU31">
        <v>14598</v>
      </c>
      <c r="OV31">
        <v>14598</v>
      </c>
      <c r="OW31">
        <v>14598</v>
      </c>
      <c r="OX31">
        <v>14598</v>
      </c>
      <c r="OY31">
        <v>14598</v>
      </c>
      <c r="OZ31">
        <v>14598</v>
      </c>
      <c r="PA31">
        <v>14598</v>
      </c>
      <c r="PB31">
        <v>14598</v>
      </c>
      <c r="PC31">
        <v>14598</v>
      </c>
      <c r="PD31">
        <v>14598</v>
      </c>
      <c r="PE31">
        <v>14598</v>
      </c>
      <c r="PF31">
        <v>14598</v>
      </c>
      <c r="PG31">
        <v>14598</v>
      </c>
      <c r="PH31">
        <v>14598</v>
      </c>
      <c r="PI31">
        <v>14598</v>
      </c>
      <c r="PJ31">
        <v>14598</v>
      </c>
      <c r="PK31">
        <v>14598</v>
      </c>
      <c r="PL31">
        <v>14598</v>
      </c>
      <c r="PM31">
        <v>14598</v>
      </c>
      <c r="PN31">
        <v>14598</v>
      </c>
      <c r="PO31">
        <v>14598</v>
      </c>
      <c r="PP31">
        <v>14598</v>
      </c>
      <c r="PQ31">
        <v>14598</v>
      </c>
      <c r="PR31">
        <v>14598</v>
      </c>
      <c r="PS31">
        <v>14598</v>
      </c>
      <c r="PT31">
        <v>14598</v>
      </c>
      <c r="PU31">
        <v>14598</v>
      </c>
      <c r="PV31">
        <v>14598</v>
      </c>
      <c r="PW31">
        <v>14598</v>
      </c>
      <c r="PX31">
        <v>14598</v>
      </c>
      <c r="PY31">
        <v>14598</v>
      </c>
      <c r="PZ31">
        <v>14598</v>
      </c>
      <c r="QA31">
        <v>14598</v>
      </c>
      <c r="QB31">
        <v>14598</v>
      </c>
      <c r="QC31">
        <v>14598</v>
      </c>
      <c r="QD31">
        <v>14598</v>
      </c>
      <c r="QE31">
        <v>14598</v>
      </c>
      <c r="QF31">
        <v>14598</v>
      </c>
      <c r="QG31">
        <v>14598</v>
      </c>
      <c r="QH31">
        <v>14598</v>
      </c>
      <c r="QI31">
        <v>14598</v>
      </c>
      <c r="QJ31">
        <v>14598</v>
      </c>
      <c r="QK31">
        <v>14598</v>
      </c>
      <c r="QL31">
        <v>14598</v>
      </c>
      <c r="QM31">
        <v>14598</v>
      </c>
      <c r="QN31">
        <v>14598</v>
      </c>
      <c r="QO31">
        <v>14598</v>
      </c>
      <c r="QP31">
        <v>14598</v>
      </c>
      <c r="QQ31">
        <v>14598</v>
      </c>
      <c r="QR31">
        <v>14598</v>
      </c>
      <c r="QS31">
        <v>14598</v>
      </c>
      <c r="QT31">
        <v>14598</v>
      </c>
      <c r="QU31">
        <v>14598</v>
      </c>
      <c r="QV31">
        <v>14598</v>
      </c>
      <c r="QW31">
        <v>14598</v>
      </c>
      <c r="QX31">
        <v>14598</v>
      </c>
      <c r="QY31">
        <v>14598</v>
      </c>
      <c r="QZ31">
        <v>14598</v>
      </c>
      <c r="RA31">
        <v>14598</v>
      </c>
      <c r="RB31">
        <v>14598</v>
      </c>
      <c r="RC31">
        <v>14598</v>
      </c>
      <c r="RD31">
        <v>14598</v>
      </c>
      <c r="RE31">
        <v>14598</v>
      </c>
      <c r="RF31">
        <v>14598</v>
      </c>
      <c r="RG31">
        <v>14598</v>
      </c>
      <c r="RH31">
        <v>14598</v>
      </c>
      <c r="RI31">
        <v>14598</v>
      </c>
      <c r="RJ31">
        <v>14598</v>
      </c>
      <c r="RK31">
        <v>14598</v>
      </c>
      <c r="RL31">
        <v>14598</v>
      </c>
      <c r="RM31">
        <v>14598</v>
      </c>
      <c r="RN31">
        <v>14598</v>
      </c>
      <c r="RO31">
        <v>14598</v>
      </c>
      <c r="RP31">
        <v>14598</v>
      </c>
      <c r="RQ31">
        <v>14598</v>
      </c>
      <c r="RR31">
        <v>14598</v>
      </c>
      <c r="RS31">
        <v>14598</v>
      </c>
      <c r="RT31">
        <v>14598</v>
      </c>
      <c r="RU31">
        <v>14598</v>
      </c>
      <c r="RV31">
        <v>14598</v>
      </c>
      <c r="RW31">
        <v>14598</v>
      </c>
      <c r="RX31">
        <v>14598</v>
      </c>
      <c r="RY31">
        <v>14598</v>
      </c>
      <c r="RZ31">
        <v>14598</v>
      </c>
      <c r="SA31">
        <v>14598</v>
      </c>
      <c r="SB31">
        <v>14598</v>
      </c>
      <c r="SC31">
        <v>14598</v>
      </c>
      <c r="SD31">
        <v>14598</v>
      </c>
      <c r="SE31">
        <v>14598</v>
      </c>
      <c r="SF31">
        <v>14598</v>
      </c>
      <c r="SG31">
        <v>14598</v>
      </c>
    </row>
    <row r="32" spans="1:501" x14ac:dyDescent="0.2">
      <c r="A32" s="1" t="s">
        <v>82</v>
      </c>
      <c r="B32">
        <v>5641</v>
      </c>
      <c r="C32">
        <v>5641</v>
      </c>
      <c r="D32">
        <v>5641</v>
      </c>
      <c r="E32">
        <v>5641</v>
      </c>
      <c r="F32">
        <v>5641</v>
      </c>
      <c r="G32">
        <v>5641</v>
      </c>
      <c r="H32">
        <v>5641</v>
      </c>
      <c r="I32">
        <v>5641</v>
      </c>
      <c r="J32">
        <v>5641</v>
      </c>
      <c r="K32">
        <v>5641</v>
      </c>
      <c r="L32">
        <v>5641</v>
      </c>
      <c r="M32">
        <v>5641</v>
      </c>
      <c r="N32">
        <v>5641</v>
      </c>
      <c r="O32">
        <v>5641</v>
      </c>
      <c r="P32">
        <v>5641</v>
      </c>
      <c r="Q32">
        <v>5641</v>
      </c>
      <c r="R32">
        <v>5641</v>
      </c>
      <c r="S32">
        <v>5641</v>
      </c>
      <c r="T32">
        <v>5641</v>
      </c>
      <c r="U32">
        <v>5641</v>
      </c>
      <c r="V32">
        <v>5641</v>
      </c>
      <c r="W32">
        <v>5641</v>
      </c>
      <c r="X32">
        <v>5641</v>
      </c>
      <c r="Y32">
        <v>5641</v>
      </c>
      <c r="Z32">
        <v>5641</v>
      </c>
      <c r="AA32">
        <v>5641</v>
      </c>
      <c r="AB32">
        <v>5641</v>
      </c>
      <c r="AC32">
        <v>5641</v>
      </c>
      <c r="AD32">
        <v>5641</v>
      </c>
      <c r="AE32">
        <v>5641</v>
      </c>
      <c r="AF32">
        <v>5641</v>
      </c>
      <c r="AG32">
        <v>5641</v>
      </c>
      <c r="AH32">
        <v>5641</v>
      </c>
      <c r="AI32">
        <v>5641</v>
      </c>
      <c r="AJ32">
        <v>5641</v>
      </c>
      <c r="AK32">
        <v>5641</v>
      </c>
      <c r="AL32">
        <v>5641</v>
      </c>
      <c r="AM32">
        <v>5641</v>
      </c>
      <c r="AN32">
        <v>5641</v>
      </c>
      <c r="AO32">
        <v>5641</v>
      </c>
      <c r="AP32">
        <v>5641</v>
      </c>
      <c r="AQ32">
        <v>5641</v>
      </c>
      <c r="AR32">
        <v>5641</v>
      </c>
      <c r="AS32">
        <v>5641</v>
      </c>
      <c r="AT32">
        <v>5641</v>
      </c>
      <c r="AU32">
        <v>5641</v>
      </c>
      <c r="AV32">
        <v>5641</v>
      </c>
      <c r="AW32">
        <v>5641</v>
      </c>
      <c r="AX32">
        <v>5641</v>
      </c>
      <c r="AY32">
        <v>5641</v>
      </c>
      <c r="AZ32">
        <v>5641</v>
      </c>
      <c r="BA32">
        <v>5641</v>
      </c>
      <c r="BB32">
        <v>5641</v>
      </c>
      <c r="BC32">
        <v>5641</v>
      </c>
      <c r="BD32">
        <v>5641</v>
      </c>
      <c r="BE32">
        <v>5641</v>
      </c>
      <c r="BF32">
        <v>5641</v>
      </c>
      <c r="BG32">
        <v>5641</v>
      </c>
      <c r="BH32">
        <v>5641</v>
      </c>
      <c r="BI32">
        <v>5641</v>
      </c>
      <c r="BJ32">
        <v>5641</v>
      </c>
      <c r="BK32">
        <v>5641</v>
      </c>
      <c r="BL32">
        <v>5641</v>
      </c>
      <c r="BM32">
        <v>5641</v>
      </c>
      <c r="BN32">
        <v>5641</v>
      </c>
      <c r="BO32">
        <v>5641</v>
      </c>
      <c r="BP32">
        <v>5641</v>
      </c>
      <c r="BQ32">
        <v>5641</v>
      </c>
      <c r="BR32">
        <v>5641</v>
      </c>
      <c r="BS32">
        <v>5641</v>
      </c>
      <c r="BT32">
        <v>5641</v>
      </c>
      <c r="BU32">
        <v>5641</v>
      </c>
      <c r="BV32">
        <v>5641</v>
      </c>
      <c r="BW32">
        <v>5641</v>
      </c>
      <c r="BX32">
        <v>5641</v>
      </c>
      <c r="BY32">
        <v>5641</v>
      </c>
      <c r="BZ32">
        <v>5641</v>
      </c>
      <c r="CA32">
        <v>5641</v>
      </c>
      <c r="CB32">
        <v>5641</v>
      </c>
      <c r="CC32">
        <v>5641</v>
      </c>
      <c r="CD32">
        <v>5641</v>
      </c>
      <c r="CE32">
        <v>5641</v>
      </c>
      <c r="CF32">
        <v>5641</v>
      </c>
      <c r="CG32">
        <v>5641</v>
      </c>
      <c r="CH32">
        <v>5641</v>
      </c>
      <c r="CI32">
        <v>5641</v>
      </c>
      <c r="CJ32">
        <v>5641</v>
      </c>
      <c r="CK32">
        <v>5641</v>
      </c>
      <c r="CL32">
        <v>5641</v>
      </c>
      <c r="CM32">
        <v>5641</v>
      </c>
      <c r="CN32">
        <v>5641</v>
      </c>
      <c r="CO32">
        <v>5641</v>
      </c>
      <c r="CP32">
        <v>5641</v>
      </c>
      <c r="CQ32">
        <v>5641</v>
      </c>
      <c r="CR32">
        <v>5641</v>
      </c>
      <c r="CS32">
        <v>5641</v>
      </c>
      <c r="CT32">
        <v>5641</v>
      </c>
      <c r="CU32">
        <v>5641</v>
      </c>
      <c r="CV32">
        <v>5641</v>
      </c>
      <c r="CW32">
        <v>5641</v>
      </c>
      <c r="CX32">
        <v>5641</v>
      </c>
      <c r="CY32">
        <v>5641</v>
      </c>
      <c r="CZ32">
        <v>5641</v>
      </c>
      <c r="DA32">
        <v>5641</v>
      </c>
      <c r="DB32">
        <v>5641</v>
      </c>
      <c r="DC32">
        <v>5641</v>
      </c>
      <c r="DD32">
        <v>5641</v>
      </c>
      <c r="DE32">
        <v>5641</v>
      </c>
      <c r="DF32">
        <v>5641</v>
      </c>
      <c r="DG32">
        <v>5641</v>
      </c>
      <c r="DH32">
        <v>5641</v>
      </c>
      <c r="DI32">
        <v>5641</v>
      </c>
      <c r="DJ32">
        <v>5641</v>
      </c>
      <c r="DK32">
        <v>5641</v>
      </c>
      <c r="DL32">
        <v>5641</v>
      </c>
      <c r="DM32">
        <v>5641</v>
      </c>
      <c r="DN32">
        <v>5641</v>
      </c>
      <c r="DO32">
        <v>5641</v>
      </c>
      <c r="DP32">
        <v>5641</v>
      </c>
      <c r="DQ32">
        <v>5641</v>
      </c>
      <c r="DR32">
        <v>5641</v>
      </c>
      <c r="DS32">
        <v>5641</v>
      </c>
      <c r="DT32">
        <v>5641</v>
      </c>
      <c r="DU32">
        <v>5641</v>
      </c>
      <c r="DV32">
        <v>5641</v>
      </c>
      <c r="DW32">
        <v>5641</v>
      </c>
      <c r="DX32">
        <v>5641</v>
      </c>
      <c r="DY32">
        <v>5641</v>
      </c>
      <c r="DZ32">
        <v>5641</v>
      </c>
      <c r="EA32">
        <v>5641</v>
      </c>
      <c r="EB32">
        <v>5641</v>
      </c>
      <c r="EC32">
        <v>5641</v>
      </c>
      <c r="ED32">
        <v>5641</v>
      </c>
      <c r="EE32">
        <v>5641</v>
      </c>
      <c r="EF32">
        <v>5641</v>
      </c>
      <c r="EG32">
        <v>5641</v>
      </c>
      <c r="EH32">
        <v>5641</v>
      </c>
      <c r="EI32">
        <v>5641</v>
      </c>
      <c r="EJ32">
        <v>5641</v>
      </c>
      <c r="EK32">
        <v>5641</v>
      </c>
      <c r="EL32">
        <v>5641</v>
      </c>
      <c r="EM32">
        <v>5641</v>
      </c>
      <c r="EN32">
        <v>5641</v>
      </c>
      <c r="EO32">
        <v>5641</v>
      </c>
      <c r="EP32">
        <v>5641</v>
      </c>
      <c r="EQ32">
        <v>5641</v>
      </c>
      <c r="ER32">
        <v>5641</v>
      </c>
      <c r="ES32">
        <v>5641</v>
      </c>
      <c r="ET32">
        <v>5641</v>
      </c>
      <c r="EU32">
        <v>5641</v>
      </c>
      <c r="EV32">
        <v>5641</v>
      </c>
      <c r="EW32">
        <v>5641</v>
      </c>
      <c r="EX32">
        <v>5641</v>
      </c>
      <c r="EY32">
        <v>5641</v>
      </c>
      <c r="EZ32">
        <v>5641</v>
      </c>
      <c r="FA32">
        <v>5641</v>
      </c>
      <c r="FB32">
        <v>5641</v>
      </c>
      <c r="FC32">
        <v>5641</v>
      </c>
      <c r="FD32">
        <v>5641</v>
      </c>
      <c r="FE32">
        <v>5641</v>
      </c>
      <c r="FF32">
        <v>5641</v>
      </c>
      <c r="FG32">
        <v>5641</v>
      </c>
      <c r="FH32">
        <v>5641</v>
      </c>
      <c r="FI32">
        <v>5641</v>
      </c>
      <c r="FJ32">
        <v>5641</v>
      </c>
      <c r="FK32">
        <v>5641</v>
      </c>
      <c r="FL32">
        <v>5641</v>
      </c>
      <c r="FM32">
        <v>5641</v>
      </c>
      <c r="FN32">
        <v>5641</v>
      </c>
      <c r="FO32">
        <v>5641</v>
      </c>
      <c r="FP32">
        <v>5641</v>
      </c>
      <c r="FQ32">
        <v>5641</v>
      </c>
      <c r="FR32">
        <v>5641</v>
      </c>
      <c r="FS32">
        <v>5641</v>
      </c>
      <c r="FT32">
        <v>5641</v>
      </c>
      <c r="FU32">
        <v>5641</v>
      </c>
      <c r="FV32">
        <v>5641</v>
      </c>
      <c r="FW32">
        <v>5641</v>
      </c>
      <c r="FX32">
        <v>5641</v>
      </c>
      <c r="FY32">
        <v>5641</v>
      </c>
      <c r="FZ32">
        <v>5641</v>
      </c>
      <c r="GA32">
        <v>5641</v>
      </c>
      <c r="GB32">
        <v>5641</v>
      </c>
      <c r="GC32">
        <v>5641</v>
      </c>
      <c r="GD32">
        <v>5641</v>
      </c>
      <c r="GE32">
        <v>5641</v>
      </c>
      <c r="GF32">
        <v>5641</v>
      </c>
      <c r="GG32">
        <v>5641</v>
      </c>
      <c r="GH32">
        <v>5641</v>
      </c>
      <c r="GI32">
        <v>5641</v>
      </c>
      <c r="GJ32">
        <v>5641</v>
      </c>
      <c r="GK32">
        <v>5641</v>
      </c>
      <c r="GL32">
        <v>5641</v>
      </c>
      <c r="GM32">
        <v>5641</v>
      </c>
      <c r="GN32">
        <v>5641</v>
      </c>
      <c r="GO32">
        <v>5641</v>
      </c>
      <c r="GP32">
        <v>5641</v>
      </c>
      <c r="GQ32">
        <v>5641</v>
      </c>
      <c r="GR32">
        <v>5641</v>
      </c>
      <c r="GS32">
        <v>5641</v>
      </c>
      <c r="GT32">
        <v>5641</v>
      </c>
      <c r="GU32">
        <v>5641</v>
      </c>
      <c r="GV32">
        <v>5641</v>
      </c>
      <c r="GW32">
        <v>5641</v>
      </c>
      <c r="GX32">
        <v>5641</v>
      </c>
      <c r="GY32">
        <v>5641</v>
      </c>
      <c r="GZ32">
        <v>5641</v>
      </c>
      <c r="HA32">
        <v>5641</v>
      </c>
      <c r="HB32">
        <v>5641</v>
      </c>
      <c r="HC32">
        <v>5641</v>
      </c>
      <c r="HD32">
        <v>5641</v>
      </c>
      <c r="HE32">
        <v>5641</v>
      </c>
      <c r="HF32">
        <v>5641</v>
      </c>
      <c r="HG32">
        <v>5641</v>
      </c>
      <c r="HH32">
        <v>5641</v>
      </c>
      <c r="HI32">
        <v>5641</v>
      </c>
      <c r="HJ32">
        <v>5641</v>
      </c>
      <c r="HK32">
        <v>5641</v>
      </c>
      <c r="HL32">
        <v>5641</v>
      </c>
      <c r="HM32">
        <v>5641</v>
      </c>
      <c r="HN32">
        <v>5641</v>
      </c>
      <c r="HO32">
        <v>5641</v>
      </c>
      <c r="HP32">
        <v>5641</v>
      </c>
      <c r="HQ32">
        <v>5641</v>
      </c>
      <c r="HR32">
        <v>5641</v>
      </c>
      <c r="HS32">
        <v>5641</v>
      </c>
      <c r="HT32">
        <v>5641</v>
      </c>
      <c r="HU32">
        <v>5641</v>
      </c>
      <c r="HV32">
        <v>5641</v>
      </c>
      <c r="HW32">
        <v>5641</v>
      </c>
      <c r="HX32">
        <v>5641</v>
      </c>
      <c r="HY32">
        <v>5641</v>
      </c>
      <c r="HZ32">
        <v>5641</v>
      </c>
      <c r="IA32">
        <v>5641</v>
      </c>
      <c r="IB32">
        <v>5641</v>
      </c>
      <c r="IC32">
        <v>5641</v>
      </c>
      <c r="ID32">
        <v>5641</v>
      </c>
      <c r="IE32">
        <v>5641</v>
      </c>
      <c r="IF32">
        <v>5641</v>
      </c>
      <c r="IG32">
        <v>5641</v>
      </c>
      <c r="IH32">
        <v>5641</v>
      </c>
      <c r="II32">
        <v>5641</v>
      </c>
      <c r="IJ32">
        <v>5641</v>
      </c>
      <c r="IK32">
        <v>5641</v>
      </c>
      <c r="IL32">
        <v>5641</v>
      </c>
      <c r="IM32">
        <v>5641</v>
      </c>
      <c r="IN32">
        <v>5641</v>
      </c>
      <c r="IO32">
        <v>5641</v>
      </c>
      <c r="IP32">
        <v>5641</v>
      </c>
      <c r="IQ32">
        <v>5641</v>
      </c>
      <c r="IR32">
        <v>5641</v>
      </c>
      <c r="IS32">
        <v>5641</v>
      </c>
      <c r="IT32">
        <v>5641</v>
      </c>
      <c r="IU32">
        <v>5641</v>
      </c>
      <c r="IV32">
        <v>5641</v>
      </c>
      <c r="IW32">
        <v>5641</v>
      </c>
      <c r="IX32">
        <v>5641</v>
      </c>
      <c r="IY32">
        <v>5641</v>
      </c>
      <c r="IZ32">
        <v>5641</v>
      </c>
      <c r="JA32">
        <v>5641</v>
      </c>
      <c r="JB32">
        <v>5641</v>
      </c>
      <c r="JC32">
        <v>5641</v>
      </c>
      <c r="JD32">
        <v>5641</v>
      </c>
      <c r="JE32">
        <v>5641</v>
      </c>
      <c r="JF32">
        <v>5641</v>
      </c>
      <c r="JG32">
        <v>5641</v>
      </c>
      <c r="JH32">
        <v>5641</v>
      </c>
      <c r="JI32">
        <v>5641</v>
      </c>
      <c r="JJ32">
        <v>5641</v>
      </c>
      <c r="JK32">
        <v>5641</v>
      </c>
      <c r="JL32">
        <v>5641</v>
      </c>
      <c r="JM32">
        <v>5641</v>
      </c>
      <c r="JN32">
        <v>5641</v>
      </c>
      <c r="JO32">
        <v>5641</v>
      </c>
      <c r="JP32">
        <v>5641</v>
      </c>
      <c r="JQ32">
        <v>5641</v>
      </c>
      <c r="JR32">
        <v>5641</v>
      </c>
      <c r="JS32">
        <v>5641</v>
      </c>
      <c r="JT32">
        <v>5641</v>
      </c>
      <c r="JU32">
        <v>5641</v>
      </c>
      <c r="JV32">
        <v>5641</v>
      </c>
      <c r="JW32">
        <v>5641</v>
      </c>
      <c r="JX32">
        <v>5641</v>
      </c>
      <c r="JY32">
        <v>5641</v>
      </c>
      <c r="JZ32">
        <v>5641</v>
      </c>
      <c r="KA32">
        <v>5641</v>
      </c>
      <c r="KB32">
        <v>5641</v>
      </c>
      <c r="KC32">
        <v>5641</v>
      </c>
      <c r="KD32">
        <v>5641</v>
      </c>
      <c r="KE32">
        <v>5641</v>
      </c>
      <c r="KF32">
        <v>5641</v>
      </c>
      <c r="KG32">
        <v>5641</v>
      </c>
      <c r="KH32">
        <v>5641</v>
      </c>
      <c r="KI32">
        <v>5641</v>
      </c>
      <c r="KJ32">
        <v>5641</v>
      </c>
      <c r="KK32">
        <v>5641</v>
      </c>
      <c r="KL32">
        <v>5641</v>
      </c>
      <c r="KM32">
        <v>5641</v>
      </c>
      <c r="KN32">
        <v>5641</v>
      </c>
      <c r="KO32">
        <v>5641</v>
      </c>
      <c r="KP32">
        <v>5641</v>
      </c>
      <c r="KQ32">
        <v>5641</v>
      </c>
      <c r="KR32">
        <v>5641</v>
      </c>
      <c r="KS32">
        <v>5641</v>
      </c>
      <c r="KT32">
        <v>5641</v>
      </c>
      <c r="KU32">
        <v>5641</v>
      </c>
      <c r="KV32">
        <v>5641</v>
      </c>
      <c r="KW32">
        <v>5641</v>
      </c>
      <c r="KX32">
        <v>5641</v>
      </c>
      <c r="KY32">
        <v>5641</v>
      </c>
      <c r="KZ32">
        <v>5641</v>
      </c>
      <c r="LA32">
        <v>5641</v>
      </c>
      <c r="LB32">
        <v>5641</v>
      </c>
      <c r="LC32">
        <v>5641</v>
      </c>
      <c r="LD32">
        <v>5641</v>
      </c>
      <c r="LE32">
        <v>5641</v>
      </c>
      <c r="LF32">
        <v>5641</v>
      </c>
      <c r="LG32">
        <v>5641</v>
      </c>
      <c r="LH32">
        <v>5641</v>
      </c>
      <c r="LI32">
        <v>5641</v>
      </c>
      <c r="LJ32">
        <v>5641</v>
      </c>
      <c r="LK32">
        <v>5641</v>
      </c>
      <c r="LL32">
        <v>5641</v>
      </c>
      <c r="LM32">
        <v>5641</v>
      </c>
      <c r="LN32">
        <v>5641</v>
      </c>
      <c r="LO32">
        <v>5641</v>
      </c>
      <c r="LP32">
        <v>5641</v>
      </c>
      <c r="LQ32">
        <v>5641</v>
      </c>
      <c r="LR32">
        <v>5641</v>
      </c>
      <c r="LS32">
        <v>5641</v>
      </c>
      <c r="LT32">
        <v>5641</v>
      </c>
      <c r="LU32">
        <v>5641</v>
      </c>
      <c r="LV32">
        <v>5641</v>
      </c>
      <c r="LW32">
        <v>5641</v>
      </c>
      <c r="LX32">
        <v>5641</v>
      </c>
      <c r="LY32">
        <v>5641</v>
      </c>
      <c r="LZ32">
        <v>5641</v>
      </c>
      <c r="MA32">
        <v>5641</v>
      </c>
      <c r="MB32">
        <v>5641</v>
      </c>
      <c r="MC32">
        <v>5641</v>
      </c>
      <c r="MD32">
        <v>5641</v>
      </c>
      <c r="ME32">
        <v>5641</v>
      </c>
      <c r="MF32">
        <v>5641</v>
      </c>
      <c r="MG32">
        <v>5641</v>
      </c>
      <c r="MH32">
        <v>5641</v>
      </c>
      <c r="MI32">
        <v>5641</v>
      </c>
      <c r="MJ32">
        <v>5641</v>
      </c>
      <c r="MK32">
        <v>5641</v>
      </c>
      <c r="ML32">
        <v>5641</v>
      </c>
      <c r="MM32">
        <v>5641</v>
      </c>
      <c r="MN32">
        <v>5641</v>
      </c>
      <c r="MO32">
        <v>5641</v>
      </c>
      <c r="MP32">
        <v>5641</v>
      </c>
      <c r="MQ32">
        <v>5641</v>
      </c>
      <c r="MR32">
        <v>5641</v>
      </c>
      <c r="MS32">
        <v>5641</v>
      </c>
      <c r="MT32">
        <v>5641</v>
      </c>
      <c r="MU32">
        <v>5641</v>
      </c>
      <c r="MV32">
        <v>5641</v>
      </c>
      <c r="MW32">
        <v>5641</v>
      </c>
      <c r="MX32">
        <v>5641</v>
      </c>
      <c r="MY32">
        <v>5641</v>
      </c>
      <c r="MZ32">
        <v>5641</v>
      </c>
      <c r="NA32">
        <v>5641</v>
      </c>
      <c r="NB32">
        <v>5641</v>
      </c>
      <c r="NC32">
        <v>5641</v>
      </c>
      <c r="ND32">
        <v>5641</v>
      </c>
      <c r="NE32">
        <v>5641</v>
      </c>
      <c r="NF32">
        <v>5641</v>
      </c>
      <c r="NG32">
        <v>5641</v>
      </c>
      <c r="NH32">
        <v>5641</v>
      </c>
      <c r="NI32">
        <v>5641</v>
      </c>
      <c r="NJ32">
        <v>5641</v>
      </c>
      <c r="NK32">
        <v>5641</v>
      </c>
      <c r="NL32">
        <v>5641</v>
      </c>
      <c r="NM32">
        <v>5641</v>
      </c>
      <c r="NN32">
        <v>5641</v>
      </c>
      <c r="NO32">
        <v>5641</v>
      </c>
      <c r="NP32">
        <v>5641</v>
      </c>
      <c r="NQ32">
        <v>5641</v>
      </c>
      <c r="NR32">
        <v>5641</v>
      </c>
      <c r="NS32">
        <v>5641</v>
      </c>
      <c r="NT32">
        <v>5641</v>
      </c>
      <c r="NU32">
        <v>5641</v>
      </c>
      <c r="NV32">
        <v>5641</v>
      </c>
      <c r="NW32">
        <v>5641</v>
      </c>
      <c r="NX32">
        <v>5641</v>
      </c>
      <c r="NY32">
        <v>5641</v>
      </c>
      <c r="NZ32">
        <v>5641</v>
      </c>
      <c r="OA32">
        <v>5641</v>
      </c>
      <c r="OB32">
        <v>5641</v>
      </c>
      <c r="OC32">
        <v>5641</v>
      </c>
      <c r="OD32">
        <v>5641</v>
      </c>
      <c r="OE32">
        <v>5641</v>
      </c>
      <c r="OF32">
        <v>5641</v>
      </c>
      <c r="OG32">
        <v>5641</v>
      </c>
      <c r="OH32">
        <v>5641</v>
      </c>
      <c r="OI32">
        <v>5641</v>
      </c>
      <c r="OJ32">
        <v>5641</v>
      </c>
      <c r="OK32">
        <v>5641</v>
      </c>
      <c r="OL32">
        <v>5641</v>
      </c>
      <c r="OM32">
        <v>5641</v>
      </c>
      <c r="ON32">
        <v>5641</v>
      </c>
      <c r="OO32">
        <v>5641</v>
      </c>
      <c r="OP32">
        <v>5641</v>
      </c>
      <c r="OQ32">
        <v>5641</v>
      </c>
      <c r="OR32">
        <v>5641</v>
      </c>
      <c r="OS32">
        <v>5641</v>
      </c>
      <c r="OT32">
        <v>5641</v>
      </c>
      <c r="OU32">
        <v>5641</v>
      </c>
      <c r="OV32">
        <v>5641</v>
      </c>
      <c r="OW32">
        <v>5641</v>
      </c>
      <c r="OX32">
        <v>5641</v>
      </c>
      <c r="OY32">
        <v>5641</v>
      </c>
      <c r="OZ32">
        <v>5641</v>
      </c>
      <c r="PA32">
        <v>5641</v>
      </c>
      <c r="PB32">
        <v>5641</v>
      </c>
      <c r="PC32">
        <v>5641</v>
      </c>
      <c r="PD32">
        <v>5641</v>
      </c>
      <c r="PE32">
        <v>5641</v>
      </c>
      <c r="PF32">
        <v>5641</v>
      </c>
      <c r="PG32">
        <v>5641</v>
      </c>
      <c r="PH32">
        <v>5641</v>
      </c>
      <c r="PI32">
        <v>5641</v>
      </c>
      <c r="PJ32">
        <v>5641</v>
      </c>
      <c r="PK32">
        <v>5641</v>
      </c>
      <c r="PL32">
        <v>5641</v>
      </c>
      <c r="PM32">
        <v>5641</v>
      </c>
      <c r="PN32">
        <v>5641</v>
      </c>
      <c r="PO32">
        <v>5641</v>
      </c>
      <c r="PP32">
        <v>5641</v>
      </c>
      <c r="PQ32">
        <v>5641</v>
      </c>
      <c r="PR32">
        <v>5641</v>
      </c>
      <c r="PS32">
        <v>5641</v>
      </c>
      <c r="PT32">
        <v>5641</v>
      </c>
      <c r="PU32">
        <v>5641</v>
      </c>
      <c r="PV32">
        <v>5641</v>
      </c>
      <c r="PW32">
        <v>5641</v>
      </c>
      <c r="PX32">
        <v>5641</v>
      </c>
      <c r="PY32">
        <v>5641</v>
      </c>
      <c r="PZ32">
        <v>5641</v>
      </c>
      <c r="QA32">
        <v>5641</v>
      </c>
      <c r="QB32">
        <v>5641</v>
      </c>
      <c r="QC32">
        <v>5641</v>
      </c>
      <c r="QD32">
        <v>5641</v>
      </c>
      <c r="QE32">
        <v>5641</v>
      </c>
      <c r="QF32">
        <v>5641</v>
      </c>
      <c r="QG32">
        <v>5641</v>
      </c>
      <c r="QH32">
        <v>5641</v>
      </c>
      <c r="QI32">
        <v>5641</v>
      </c>
      <c r="QJ32">
        <v>5641</v>
      </c>
      <c r="QK32">
        <v>5641</v>
      </c>
      <c r="QL32">
        <v>5641</v>
      </c>
      <c r="QM32">
        <v>5641</v>
      </c>
      <c r="QN32">
        <v>5641</v>
      </c>
      <c r="QO32">
        <v>5641</v>
      </c>
      <c r="QP32">
        <v>5641</v>
      </c>
      <c r="QQ32">
        <v>5641</v>
      </c>
      <c r="QR32">
        <v>5641</v>
      </c>
      <c r="QS32">
        <v>5641</v>
      </c>
      <c r="QT32">
        <v>5641</v>
      </c>
      <c r="QU32">
        <v>5641</v>
      </c>
      <c r="QV32">
        <v>5641</v>
      </c>
      <c r="QW32">
        <v>5641</v>
      </c>
      <c r="QX32">
        <v>5641</v>
      </c>
      <c r="QY32">
        <v>5641</v>
      </c>
      <c r="QZ32">
        <v>5641</v>
      </c>
      <c r="RA32">
        <v>5641</v>
      </c>
      <c r="RB32">
        <v>5641</v>
      </c>
      <c r="RC32">
        <v>5641</v>
      </c>
      <c r="RD32">
        <v>5641</v>
      </c>
      <c r="RE32">
        <v>5641</v>
      </c>
      <c r="RF32">
        <v>5641</v>
      </c>
      <c r="RG32">
        <v>5641</v>
      </c>
      <c r="RH32">
        <v>5641</v>
      </c>
      <c r="RI32">
        <v>5641</v>
      </c>
      <c r="RJ32">
        <v>5641</v>
      </c>
      <c r="RK32">
        <v>5641</v>
      </c>
      <c r="RL32">
        <v>5641</v>
      </c>
      <c r="RM32">
        <v>5641</v>
      </c>
      <c r="RN32">
        <v>5641</v>
      </c>
      <c r="RO32">
        <v>5641</v>
      </c>
      <c r="RP32">
        <v>5641</v>
      </c>
      <c r="RQ32">
        <v>5641</v>
      </c>
      <c r="RR32">
        <v>5641</v>
      </c>
      <c r="RS32">
        <v>5641</v>
      </c>
      <c r="RT32">
        <v>5641</v>
      </c>
      <c r="RU32">
        <v>5641</v>
      </c>
      <c r="RV32">
        <v>5641</v>
      </c>
      <c r="RW32">
        <v>5641</v>
      </c>
      <c r="RX32">
        <v>5641</v>
      </c>
      <c r="RY32">
        <v>5641</v>
      </c>
      <c r="RZ32">
        <v>5641</v>
      </c>
      <c r="SA32">
        <v>5641</v>
      </c>
      <c r="SB32">
        <v>5641</v>
      </c>
      <c r="SC32">
        <v>5641</v>
      </c>
      <c r="SD32">
        <v>5641</v>
      </c>
      <c r="SE32">
        <v>5641</v>
      </c>
      <c r="SF32">
        <v>5641</v>
      </c>
      <c r="SG32">
        <v>5641</v>
      </c>
    </row>
    <row r="33" spans="1:501" x14ac:dyDescent="0.2">
      <c r="A33" s="1" t="s">
        <v>83</v>
      </c>
      <c r="B33">
        <v>14871</v>
      </c>
      <c r="C33">
        <v>14871</v>
      </c>
      <c r="D33">
        <v>14871</v>
      </c>
      <c r="E33">
        <v>14871</v>
      </c>
      <c r="F33">
        <v>14871</v>
      </c>
      <c r="G33">
        <v>14871</v>
      </c>
      <c r="H33">
        <v>14871</v>
      </c>
      <c r="I33">
        <v>14871</v>
      </c>
      <c r="J33">
        <v>14871</v>
      </c>
      <c r="K33">
        <v>14871</v>
      </c>
      <c r="L33">
        <v>14871</v>
      </c>
      <c r="M33">
        <v>14871</v>
      </c>
      <c r="N33">
        <v>14871</v>
      </c>
      <c r="O33">
        <v>14871</v>
      </c>
      <c r="P33">
        <v>14871</v>
      </c>
      <c r="Q33">
        <v>14871</v>
      </c>
      <c r="R33">
        <v>14871</v>
      </c>
      <c r="S33">
        <v>14871</v>
      </c>
      <c r="T33">
        <v>14871</v>
      </c>
      <c r="U33">
        <v>14871</v>
      </c>
      <c r="V33">
        <v>14871</v>
      </c>
      <c r="W33">
        <v>14871</v>
      </c>
      <c r="X33">
        <v>14871</v>
      </c>
      <c r="Y33">
        <v>14871</v>
      </c>
      <c r="Z33">
        <v>14871</v>
      </c>
      <c r="AA33">
        <v>14871</v>
      </c>
      <c r="AB33">
        <v>14871</v>
      </c>
      <c r="AC33">
        <v>14871</v>
      </c>
      <c r="AD33">
        <v>14871</v>
      </c>
      <c r="AE33">
        <v>14871</v>
      </c>
      <c r="AF33">
        <v>14871</v>
      </c>
      <c r="AG33">
        <v>14871</v>
      </c>
      <c r="AH33">
        <v>14871</v>
      </c>
      <c r="AI33">
        <v>14871</v>
      </c>
      <c r="AJ33">
        <v>14871</v>
      </c>
      <c r="AK33">
        <v>14871</v>
      </c>
      <c r="AL33">
        <v>14871</v>
      </c>
      <c r="AM33">
        <v>14871</v>
      </c>
      <c r="AN33">
        <v>14871</v>
      </c>
      <c r="AO33">
        <v>14871</v>
      </c>
      <c r="AP33">
        <v>14871</v>
      </c>
      <c r="AQ33">
        <v>14871</v>
      </c>
      <c r="AR33">
        <v>14871</v>
      </c>
      <c r="AS33">
        <v>14871</v>
      </c>
      <c r="AT33">
        <v>14871</v>
      </c>
      <c r="AU33">
        <v>14871</v>
      </c>
      <c r="AV33">
        <v>14871</v>
      </c>
      <c r="AW33">
        <v>14871</v>
      </c>
      <c r="AX33">
        <v>14871</v>
      </c>
      <c r="AY33">
        <v>14871</v>
      </c>
      <c r="AZ33">
        <v>14871</v>
      </c>
      <c r="BA33">
        <v>14871</v>
      </c>
      <c r="BB33">
        <v>14871</v>
      </c>
      <c r="BC33">
        <v>14871</v>
      </c>
      <c r="BD33">
        <v>14871</v>
      </c>
      <c r="BE33">
        <v>14871</v>
      </c>
      <c r="BF33">
        <v>14871</v>
      </c>
      <c r="BG33">
        <v>14871</v>
      </c>
      <c r="BH33">
        <v>14871</v>
      </c>
      <c r="BI33">
        <v>14871</v>
      </c>
      <c r="BJ33">
        <v>14871</v>
      </c>
      <c r="BK33">
        <v>14871</v>
      </c>
      <c r="BL33">
        <v>14871</v>
      </c>
      <c r="BM33">
        <v>14871</v>
      </c>
      <c r="BN33">
        <v>14871</v>
      </c>
      <c r="BO33">
        <v>14871</v>
      </c>
      <c r="BP33">
        <v>14871</v>
      </c>
      <c r="BQ33">
        <v>14871</v>
      </c>
      <c r="BR33">
        <v>14871</v>
      </c>
      <c r="BS33">
        <v>14871</v>
      </c>
      <c r="BT33">
        <v>14871</v>
      </c>
      <c r="BU33">
        <v>14871</v>
      </c>
      <c r="BV33">
        <v>14871</v>
      </c>
      <c r="BW33">
        <v>14871</v>
      </c>
      <c r="BX33">
        <v>14871</v>
      </c>
      <c r="BY33">
        <v>14871</v>
      </c>
      <c r="BZ33">
        <v>14871</v>
      </c>
      <c r="CA33">
        <v>14871</v>
      </c>
      <c r="CB33">
        <v>14871</v>
      </c>
      <c r="CC33">
        <v>14871</v>
      </c>
      <c r="CD33">
        <v>14871</v>
      </c>
      <c r="CE33">
        <v>14871</v>
      </c>
      <c r="CF33">
        <v>14871</v>
      </c>
      <c r="CG33">
        <v>14871</v>
      </c>
      <c r="CH33">
        <v>14871</v>
      </c>
      <c r="CI33">
        <v>14871</v>
      </c>
      <c r="CJ33">
        <v>14871</v>
      </c>
      <c r="CK33">
        <v>14871</v>
      </c>
      <c r="CL33">
        <v>14871</v>
      </c>
      <c r="CM33">
        <v>14871</v>
      </c>
      <c r="CN33">
        <v>14871</v>
      </c>
      <c r="CO33">
        <v>14871</v>
      </c>
      <c r="CP33">
        <v>14871</v>
      </c>
      <c r="CQ33">
        <v>14871</v>
      </c>
      <c r="CR33">
        <v>14871</v>
      </c>
      <c r="CS33">
        <v>14871</v>
      </c>
      <c r="CT33">
        <v>14871</v>
      </c>
      <c r="CU33">
        <v>14871</v>
      </c>
      <c r="CV33">
        <v>14871</v>
      </c>
      <c r="CW33">
        <v>14871</v>
      </c>
      <c r="CX33">
        <v>14871</v>
      </c>
      <c r="CY33">
        <v>14871</v>
      </c>
      <c r="CZ33">
        <v>14871</v>
      </c>
      <c r="DA33">
        <v>14871</v>
      </c>
      <c r="DB33">
        <v>14871</v>
      </c>
      <c r="DC33">
        <v>14871</v>
      </c>
      <c r="DD33">
        <v>14871</v>
      </c>
      <c r="DE33">
        <v>14871</v>
      </c>
      <c r="DF33">
        <v>14871</v>
      </c>
      <c r="DG33">
        <v>14871</v>
      </c>
      <c r="DH33">
        <v>14871</v>
      </c>
      <c r="DI33">
        <v>14871</v>
      </c>
      <c r="DJ33">
        <v>14871</v>
      </c>
      <c r="DK33">
        <v>14871</v>
      </c>
      <c r="DL33">
        <v>14871</v>
      </c>
      <c r="DM33">
        <v>14871</v>
      </c>
      <c r="DN33">
        <v>14871</v>
      </c>
      <c r="DO33">
        <v>14871</v>
      </c>
      <c r="DP33">
        <v>14871</v>
      </c>
      <c r="DQ33">
        <v>14871</v>
      </c>
      <c r="DR33">
        <v>14871</v>
      </c>
      <c r="DS33">
        <v>14871</v>
      </c>
      <c r="DT33">
        <v>14871</v>
      </c>
      <c r="DU33">
        <v>14871</v>
      </c>
      <c r="DV33">
        <v>14871</v>
      </c>
      <c r="DW33">
        <v>14871</v>
      </c>
      <c r="DX33">
        <v>14871</v>
      </c>
      <c r="DY33">
        <v>14871</v>
      </c>
      <c r="DZ33">
        <v>14871</v>
      </c>
      <c r="EA33">
        <v>14871</v>
      </c>
      <c r="EB33">
        <v>14871</v>
      </c>
      <c r="EC33">
        <v>14871</v>
      </c>
      <c r="ED33">
        <v>14871</v>
      </c>
      <c r="EE33">
        <v>14871</v>
      </c>
      <c r="EF33">
        <v>14871</v>
      </c>
      <c r="EG33">
        <v>14871</v>
      </c>
      <c r="EH33">
        <v>14871</v>
      </c>
      <c r="EI33">
        <v>14871</v>
      </c>
      <c r="EJ33">
        <v>14871</v>
      </c>
      <c r="EK33">
        <v>14871</v>
      </c>
      <c r="EL33">
        <v>14871</v>
      </c>
      <c r="EM33">
        <v>14871</v>
      </c>
      <c r="EN33">
        <v>14871</v>
      </c>
      <c r="EO33">
        <v>14871</v>
      </c>
      <c r="EP33">
        <v>14871</v>
      </c>
      <c r="EQ33">
        <v>14871</v>
      </c>
      <c r="ER33">
        <v>14871</v>
      </c>
      <c r="ES33">
        <v>14871</v>
      </c>
      <c r="ET33">
        <v>14871</v>
      </c>
      <c r="EU33">
        <v>14871</v>
      </c>
      <c r="EV33">
        <v>14871</v>
      </c>
      <c r="EW33">
        <v>14871</v>
      </c>
      <c r="EX33">
        <v>14871</v>
      </c>
      <c r="EY33">
        <v>14871</v>
      </c>
      <c r="EZ33">
        <v>14871</v>
      </c>
      <c r="FA33">
        <v>14871</v>
      </c>
      <c r="FB33">
        <v>14871</v>
      </c>
      <c r="FC33">
        <v>14871</v>
      </c>
      <c r="FD33">
        <v>14871</v>
      </c>
      <c r="FE33">
        <v>14871</v>
      </c>
      <c r="FF33">
        <v>14871</v>
      </c>
      <c r="FG33">
        <v>14871</v>
      </c>
      <c r="FH33">
        <v>14871</v>
      </c>
      <c r="FI33">
        <v>14871</v>
      </c>
      <c r="FJ33">
        <v>14871</v>
      </c>
      <c r="FK33">
        <v>14871</v>
      </c>
      <c r="FL33">
        <v>14871</v>
      </c>
      <c r="FM33">
        <v>14871</v>
      </c>
      <c r="FN33">
        <v>14871</v>
      </c>
      <c r="FO33">
        <v>14871</v>
      </c>
      <c r="FP33">
        <v>14871</v>
      </c>
      <c r="FQ33">
        <v>14871</v>
      </c>
      <c r="FR33">
        <v>14871</v>
      </c>
      <c r="FS33">
        <v>14871</v>
      </c>
      <c r="FT33">
        <v>14871</v>
      </c>
      <c r="FU33">
        <v>14871</v>
      </c>
      <c r="FV33">
        <v>14871</v>
      </c>
      <c r="FW33">
        <v>14871</v>
      </c>
      <c r="FX33">
        <v>14871</v>
      </c>
      <c r="FY33">
        <v>14871</v>
      </c>
      <c r="FZ33">
        <v>14871</v>
      </c>
      <c r="GA33">
        <v>14871</v>
      </c>
      <c r="GB33">
        <v>14871</v>
      </c>
      <c r="GC33">
        <v>14871</v>
      </c>
      <c r="GD33">
        <v>14871</v>
      </c>
      <c r="GE33">
        <v>14871</v>
      </c>
      <c r="GF33">
        <v>14871</v>
      </c>
      <c r="GG33">
        <v>14871</v>
      </c>
      <c r="GH33">
        <v>14871</v>
      </c>
      <c r="GI33">
        <v>14871</v>
      </c>
      <c r="GJ33">
        <v>14871</v>
      </c>
      <c r="GK33">
        <v>14871</v>
      </c>
      <c r="GL33">
        <v>14871</v>
      </c>
      <c r="GM33">
        <v>14871</v>
      </c>
      <c r="GN33">
        <v>14871</v>
      </c>
      <c r="GO33">
        <v>14871</v>
      </c>
      <c r="GP33">
        <v>14871</v>
      </c>
      <c r="GQ33">
        <v>14871</v>
      </c>
      <c r="GR33">
        <v>14871</v>
      </c>
      <c r="GS33">
        <v>14871</v>
      </c>
      <c r="GT33">
        <v>14871</v>
      </c>
      <c r="GU33">
        <v>14871</v>
      </c>
      <c r="GV33">
        <v>14871</v>
      </c>
      <c r="GW33">
        <v>14871</v>
      </c>
      <c r="GX33">
        <v>14871</v>
      </c>
      <c r="GY33">
        <v>14871</v>
      </c>
      <c r="GZ33">
        <v>14871</v>
      </c>
      <c r="HA33">
        <v>14871</v>
      </c>
      <c r="HB33">
        <v>14871</v>
      </c>
      <c r="HC33">
        <v>14871</v>
      </c>
      <c r="HD33">
        <v>14871</v>
      </c>
      <c r="HE33">
        <v>14871</v>
      </c>
      <c r="HF33">
        <v>14871</v>
      </c>
      <c r="HG33">
        <v>14871</v>
      </c>
      <c r="HH33">
        <v>14871</v>
      </c>
      <c r="HI33">
        <v>14871</v>
      </c>
      <c r="HJ33">
        <v>14871</v>
      </c>
      <c r="HK33">
        <v>14871</v>
      </c>
      <c r="HL33">
        <v>14871</v>
      </c>
      <c r="HM33">
        <v>14871</v>
      </c>
      <c r="HN33">
        <v>14871</v>
      </c>
      <c r="HO33">
        <v>14871</v>
      </c>
      <c r="HP33">
        <v>14871</v>
      </c>
      <c r="HQ33">
        <v>14871</v>
      </c>
      <c r="HR33">
        <v>14871</v>
      </c>
      <c r="HS33">
        <v>14871</v>
      </c>
      <c r="HT33">
        <v>14871</v>
      </c>
      <c r="HU33">
        <v>14871</v>
      </c>
      <c r="HV33">
        <v>14871</v>
      </c>
      <c r="HW33">
        <v>14871</v>
      </c>
      <c r="HX33">
        <v>14871</v>
      </c>
      <c r="HY33">
        <v>14871</v>
      </c>
      <c r="HZ33">
        <v>14871</v>
      </c>
      <c r="IA33">
        <v>14871</v>
      </c>
      <c r="IB33">
        <v>14871</v>
      </c>
      <c r="IC33">
        <v>14871</v>
      </c>
      <c r="ID33">
        <v>14871</v>
      </c>
      <c r="IE33">
        <v>14871</v>
      </c>
      <c r="IF33">
        <v>14871</v>
      </c>
      <c r="IG33">
        <v>14871</v>
      </c>
      <c r="IH33">
        <v>14871</v>
      </c>
      <c r="II33">
        <v>14871</v>
      </c>
      <c r="IJ33">
        <v>14871</v>
      </c>
      <c r="IK33">
        <v>14871</v>
      </c>
      <c r="IL33">
        <v>14871</v>
      </c>
      <c r="IM33">
        <v>14871</v>
      </c>
      <c r="IN33">
        <v>14871</v>
      </c>
      <c r="IO33">
        <v>14871</v>
      </c>
      <c r="IP33">
        <v>14871</v>
      </c>
      <c r="IQ33">
        <v>14871</v>
      </c>
      <c r="IR33">
        <v>14871</v>
      </c>
      <c r="IS33">
        <v>14871</v>
      </c>
      <c r="IT33">
        <v>14871</v>
      </c>
      <c r="IU33">
        <v>14871</v>
      </c>
      <c r="IV33">
        <v>14871</v>
      </c>
      <c r="IW33">
        <v>14871</v>
      </c>
      <c r="IX33">
        <v>14871</v>
      </c>
      <c r="IY33">
        <v>14871</v>
      </c>
      <c r="IZ33">
        <v>14871</v>
      </c>
      <c r="JA33">
        <v>14871</v>
      </c>
      <c r="JB33">
        <v>14871</v>
      </c>
      <c r="JC33">
        <v>14871</v>
      </c>
      <c r="JD33">
        <v>14871</v>
      </c>
      <c r="JE33">
        <v>14871</v>
      </c>
      <c r="JF33">
        <v>14871</v>
      </c>
      <c r="JG33">
        <v>14871</v>
      </c>
      <c r="JH33">
        <v>14871</v>
      </c>
      <c r="JI33">
        <v>14871</v>
      </c>
      <c r="JJ33">
        <v>14871</v>
      </c>
      <c r="JK33">
        <v>14871</v>
      </c>
      <c r="JL33">
        <v>14871</v>
      </c>
      <c r="JM33">
        <v>14871</v>
      </c>
      <c r="JN33">
        <v>14871</v>
      </c>
      <c r="JO33">
        <v>14871</v>
      </c>
      <c r="JP33">
        <v>14871</v>
      </c>
      <c r="JQ33">
        <v>14871</v>
      </c>
      <c r="JR33">
        <v>14871</v>
      </c>
      <c r="JS33">
        <v>14871</v>
      </c>
      <c r="JT33">
        <v>14871</v>
      </c>
      <c r="JU33">
        <v>14871</v>
      </c>
      <c r="JV33">
        <v>14871</v>
      </c>
      <c r="JW33">
        <v>14871</v>
      </c>
      <c r="JX33">
        <v>14871</v>
      </c>
      <c r="JY33">
        <v>14871</v>
      </c>
      <c r="JZ33">
        <v>14871</v>
      </c>
      <c r="KA33">
        <v>14871</v>
      </c>
      <c r="KB33">
        <v>14871</v>
      </c>
      <c r="KC33">
        <v>14871</v>
      </c>
      <c r="KD33">
        <v>14871</v>
      </c>
      <c r="KE33">
        <v>14871</v>
      </c>
      <c r="KF33">
        <v>14871</v>
      </c>
      <c r="KG33">
        <v>14871</v>
      </c>
      <c r="KH33">
        <v>14871</v>
      </c>
      <c r="KI33">
        <v>14871</v>
      </c>
      <c r="KJ33">
        <v>14871</v>
      </c>
      <c r="KK33">
        <v>14871</v>
      </c>
      <c r="KL33">
        <v>14871</v>
      </c>
      <c r="KM33">
        <v>14871</v>
      </c>
      <c r="KN33">
        <v>14871</v>
      </c>
      <c r="KO33">
        <v>14871</v>
      </c>
      <c r="KP33">
        <v>14871</v>
      </c>
      <c r="KQ33">
        <v>14871</v>
      </c>
      <c r="KR33">
        <v>14871</v>
      </c>
      <c r="KS33">
        <v>14871</v>
      </c>
      <c r="KT33">
        <v>14871</v>
      </c>
      <c r="KU33">
        <v>14871</v>
      </c>
      <c r="KV33">
        <v>14871</v>
      </c>
      <c r="KW33">
        <v>14871</v>
      </c>
      <c r="KX33">
        <v>14871</v>
      </c>
      <c r="KY33">
        <v>14871</v>
      </c>
      <c r="KZ33">
        <v>14871</v>
      </c>
      <c r="LA33">
        <v>14871</v>
      </c>
      <c r="LB33">
        <v>14871</v>
      </c>
      <c r="LC33">
        <v>14871</v>
      </c>
      <c r="LD33">
        <v>14871</v>
      </c>
      <c r="LE33">
        <v>14871</v>
      </c>
      <c r="LF33">
        <v>14871</v>
      </c>
      <c r="LG33">
        <v>14871</v>
      </c>
      <c r="LH33">
        <v>14871</v>
      </c>
      <c r="LI33">
        <v>14871</v>
      </c>
      <c r="LJ33">
        <v>14871</v>
      </c>
      <c r="LK33">
        <v>14871</v>
      </c>
      <c r="LL33">
        <v>14871</v>
      </c>
      <c r="LM33">
        <v>14871</v>
      </c>
      <c r="LN33">
        <v>14871</v>
      </c>
      <c r="LO33">
        <v>14871</v>
      </c>
      <c r="LP33">
        <v>14871</v>
      </c>
      <c r="LQ33">
        <v>14871</v>
      </c>
      <c r="LR33">
        <v>14871</v>
      </c>
      <c r="LS33">
        <v>14871</v>
      </c>
      <c r="LT33">
        <v>14871</v>
      </c>
      <c r="LU33">
        <v>14871</v>
      </c>
      <c r="LV33">
        <v>14871</v>
      </c>
      <c r="LW33">
        <v>14871</v>
      </c>
      <c r="LX33">
        <v>14871</v>
      </c>
      <c r="LY33">
        <v>14871</v>
      </c>
      <c r="LZ33">
        <v>14871</v>
      </c>
      <c r="MA33">
        <v>14871</v>
      </c>
      <c r="MB33">
        <v>14871</v>
      </c>
      <c r="MC33">
        <v>14871</v>
      </c>
      <c r="MD33">
        <v>14871</v>
      </c>
      <c r="ME33">
        <v>14871</v>
      </c>
      <c r="MF33">
        <v>14871</v>
      </c>
      <c r="MG33">
        <v>14871</v>
      </c>
      <c r="MH33">
        <v>14871</v>
      </c>
      <c r="MI33">
        <v>14871</v>
      </c>
      <c r="MJ33">
        <v>14871</v>
      </c>
      <c r="MK33">
        <v>14871</v>
      </c>
      <c r="ML33">
        <v>14871</v>
      </c>
      <c r="MM33">
        <v>14871</v>
      </c>
      <c r="MN33">
        <v>14871</v>
      </c>
      <c r="MO33">
        <v>14871</v>
      </c>
      <c r="MP33">
        <v>14871</v>
      </c>
      <c r="MQ33">
        <v>14871</v>
      </c>
      <c r="MR33">
        <v>14871</v>
      </c>
      <c r="MS33">
        <v>14871</v>
      </c>
      <c r="MT33">
        <v>14871</v>
      </c>
      <c r="MU33">
        <v>14871</v>
      </c>
      <c r="MV33">
        <v>14871</v>
      </c>
      <c r="MW33">
        <v>14871</v>
      </c>
      <c r="MX33">
        <v>14871</v>
      </c>
      <c r="MY33">
        <v>14871</v>
      </c>
      <c r="MZ33">
        <v>14871</v>
      </c>
      <c r="NA33">
        <v>14871</v>
      </c>
      <c r="NB33">
        <v>14871</v>
      </c>
      <c r="NC33">
        <v>14871</v>
      </c>
      <c r="ND33">
        <v>14871</v>
      </c>
      <c r="NE33">
        <v>14871</v>
      </c>
      <c r="NF33">
        <v>14871</v>
      </c>
      <c r="NG33">
        <v>14871</v>
      </c>
      <c r="NH33">
        <v>14871</v>
      </c>
      <c r="NI33">
        <v>14871</v>
      </c>
      <c r="NJ33">
        <v>14871</v>
      </c>
      <c r="NK33">
        <v>14871</v>
      </c>
      <c r="NL33">
        <v>14871</v>
      </c>
      <c r="NM33">
        <v>14871</v>
      </c>
      <c r="NN33">
        <v>14871</v>
      </c>
      <c r="NO33">
        <v>14871</v>
      </c>
      <c r="NP33">
        <v>14871</v>
      </c>
      <c r="NQ33">
        <v>14871</v>
      </c>
      <c r="NR33">
        <v>14871</v>
      </c>
      <c r="NS33">
        <v>14871</v>
      </c>
      <c r="NT33">
        <v>14871</v>
      </c>
      <c r="NU33">
        <v>14871</v>
      </c>
      <c r="NV33">
        <v>14871</v>
      </c>
      <c r="NW33">
        <v>14871</v>
      </c>
      <c r="NX33">
        <v>14871</v>
      </c>
      <c r="NY33">
        <v>14871</v>
      </c>
      <c r="NZ33">
        <v>14871</v>
      </c>
      <c r="OA33">
        <v>14871</v>
      </c>
      <c r="OB33">
        <v>14871</v>
      </c>
      <c r="OC33">
        <v>14871</v>
      </c>
      <c r="OD33">
        <v>14871</v>
      </c>
      <c r="OE33">
        <v>14871</v>
      </c>
      <c r="OF33">
        <v>14871</v>
      </c>
      <c r="OG33">
        <v>14871</v>
      </c>
      <c r="OH33">
        <v>14871</v>
      </c>
      <c r="OI33">
        <v>14871</v>
      </c>
      <c r="OJ33">
        <v>14871</v>
      </c>
      <c r="OK33">
        <v>14871</v>
      </c>
      <c r="OL33">
        <v>14871</v>
      </c>
      <c r="OM33">
        <v>14871</v>
      </c>
      <c r="ON33">
        <v>14871</v>
      </c>
      <c r="OO33">
        <v>14871</v>
      </c>
      <c r="OP33">
        <v>14871</v>
      </c>
      <c r="OQ33">
        <v>14871</v>
      </c>
      <c r="OR33">
        <v>14871</v>
      </c>
      <c r="OS33">
        <v>14871</v>
      </c>
      <c r="OT33">
        <v>14871</v>
      </c>
      <c r="OU33">
        <v>14871</v>
      </c>
      <c r="OV33">
        <v>14871</v>
      </c>
      <c r="OW33">
        <v>14871</v>
      </c>
      <c r="OX33">
        <v>14871</v>
      </c>
      <c r="OY33">
        <v>14871</v>
      </c>
      <c r="OZ33">
        <v>14871</v>
      </c>
      <c r="PA33">
        <v>14871</v>
      </c>
      <c r="PB33">
        <v>14871</v>
      </c>
      <c r="PC33">
        <v>14871</v>
      </c>
      <c r="PD33">
        <v>14871</v>
      </c>
      <c r="PE33">
        <v>14871</v>
      </c>
      <c r="PF33">
        <v>14871</v>
      </c>
      <c r="PG33">
        <v>14871</v>
      </c>
      <c r="PH33">
        <v>14871</v>
      </c>
      <c r="PI33">
        <v>14871</v>
      </c>
      <c r="PJ33">
        <v>14871</v>
      </c>
      <c r="PK33">
        <v>14871</v>
      </c>
      <c r="PL33">
        <v>14871</v>
      </c>
      <c r="PM33">
        <v>14871</v>
      </c>
      <c r="PN33">
        <v>14871</v>
      </c>
      <c r="PO33">
        <v>14871</v>
      </c>
      <c r="PP33">
        <v>14871</v>
      </c>
      <c r="PQ33">
        <v>14871</v>
      </c>
      <c r="PR33">
        <v>14871</v>
      </c>
      <c r="PS33">
        <v>14871</v>
      </c>
      <c r="PT33">
        <v>14871</v>
      </c>
      <c r="PU33">
        <v>14871</v>
      </c>
      <c r="PV33">
        <v>14871</v>
      </c>
      <c r="PW33">
        <v>14871</v>
      </c>
      <c r="PX33">
        <v>14871</v>
      </c>
      <c r="PY33">
        <v>14871</v>
      </c>
      <c r="PZ33">
        <v>14871</v>
      </c>
      <c r="QA33">
        <v>14871</v>
      </c>
      <c r="QB33">
        <v>14871</v>
      </c>
      <c r="QC33">
        <v>14871</v>
      </c>
      <c r="QD33">
        <v>14871</v>
      </c>
      <c r="QE33">
        <v>14871</v>
      </c>
      <c r="QF33">
        <v>14871</v>
      </c>
      <c r="QG33">
        <v>14871</v>
      </c>
      <c r="QH33">
        <v>14871</v>
      </c>
      <c r="QI33">
        <v>14871</v>
      </c>
      <c r="QJ33">
        <v>14871</v>
      </c>
      <c r="QK33">
        <v>14871</v>
      </c>
      <c r="QL33">
        <v>14871</v>
      </c>
      <c r="QM33">
        <v>14871</v>
      </c>
      <c r="QN33">
        <v>14871</v>
      </c>
      <c r="QO33">
        <v>14871</v>
      </c>
      <c r="QP33">
        <v>14871</v>
      </c>
      <c r="QQ33">
        <v>14871</v>
      </c>
      <c r="QR33">
        <v>14871</v>
      </c>
      <c r="QS33">
        <v>14871</v>
      </c>
      <c r="QT33">
        <v>14871</v>
      </c>
      <c r="QU33">
        <v>14871</v>
      </c>
      <c r="QV33">
        <v>14871</v>
      </c>
      <c r="QW33">
        <v>14871</v>
      </c>
      <c r="QX33">
        <v>14871</v>
      </c>
      <c r="QY33">
        <v>14871</v>
      </c>
      <c r="QZ33">
        <v>14871</v>
      </c>
      <c r="RA33">
        <v>14871</v>
      </c>
      <c r="RB33">
        <v>14871</v>
      </c>
      <c r="RC33">
        <v>14871</v>
      </c>
      <c r="RD33">
        <v>14871</v>
      </c>
      <c r="RE33">
        <v>14871</v>
      </c>
      <c r="RF33">
        <v>14871</v>
      </c>
      <c r="RG33">
        <v>14871</v>
      </c>
      <c r="RH33">
        <v>14871</v>
      </c>
      <c r="RI33">
        <v>14871</v>
      </c>
      <c r="RJ33">
        <v>14871</v>
      </c>
      <c r="RK33">
        <v>14871</v>
      </c>
      <c r="RL33">
        <v>14871</v>
      </c>
      <c r="RM33">
        <v>14871</v>
      </c>
      <c r="RN33">
        <v>14871</v>
      </c>
      <c r="RO33">
        <v>14871</v>
      </c>
      <c r="RP33">
        <v>14871</v>
      </c>
      <c r="RQ33">
        <v>14871</v>
      </c>
      <c r="RR33">
        <v>14871</v>
      </c>
      <c r="RS33">
        <v>14871</v>
      </c>
      <c r="RT33">
        <v>14871</v>
      </c>
      <c r="RU33">
        <v>14871</v>
      </c>
      <c r="RV33">
        <v>14871</v>
      </c>
      <c r="RW33">
        <v>14871</v>
      </c>
      <c r="RX33">
        <v>14871</v>
      </c>
      <c r="RY33">
        <v>14871</v>
      </c>
      <c r="RZ33">
        <v>14871</v>
      </c>
      <c r="SA33">
        <v>14871</v>
      </c>
      <c r="SB33">
        <v>14871</v>
      </c>
      <c r="SC33">
        <v>14871</v>
      </c>
      <c r="SD33">
        <v>14871</v>
      </c>
      <c r="SE33">
        <v>14871</v>
      </c>
      <c r="SF33">
        <v>14871</v>
      </c>
      <c r="SG33">
        <v>14871</v>
      </c>
    </row>
    <row r="34" spans="1:501" x14ac:dyDescent="0.2">
      <c r="A34" s="1" t="s">
        <v>84</v>
      </c>
      <c r="B34">
        <v>11876</v>
      </c>
      <c r="C34">
        <v>11876</v>
      </c>
      <c r="D34">
        <v>11876</v>
      </c>
      <c r="E34">
        <v>11876</v>
      </c>
      <c r="F34">
        <v>11876</v>
      </c>
      <c r="G34">
        <v>11876</v>
      </c>
      <c r="H34">
        <v>11876</v>
      </c>
      <c r="I34">
        <v>11876</v>
      </c>
      <c r="J34">
        <v>11876</v>
      </c>
      <c r="K34">
        <v>11876</v>
      </c>
      <c r="L34">
        <v>11876</v>
      </c>
      <c r="M34">
        <v>11876</v>
      </c>
      <c r="N34">
        <v>11876</v>
      </c>
      <c r="O34">
        <v>11876</v>
      </c>
      <c r="P34">
        <v>11876</v>
      </c>
      <c r="Q34">
        <v>11876</v>
      </c>
      <c r="R34">
        <v>11876</v>
      </c>
      <c r="S34">
        <v>11876</v>
      </c>
      <c r="T34">
        <v>11876</v>
      </c>
      <c r="U34">
        <v>11876</v>
      </c>
      <c r="V34">
        <v>11876</v>
      </c>
      <c r="W34">
        <v>11876</v>
      </c>
      <c r="X34">
        <v>11876</v>
      </c>
      <c r="Y34">
        <v>11876</v>
      </c>
      <c r="Z34">
        <v>11876</v>
      </c>
      <c r="AA34">
        <v>11876</v>
      </c>
      <c r="AB34">
        <v>11876</v>
      </c>
      <c r="AC34">
        <v>11876</v>
      </c>
      <c r="AD34">
        <v>11876</v>
      </c>
      <c r="AE34">
        <v>11876</v>
      </c>
      <c r="AF34">
        <v>11876</v>
      </c>
      <c r="AG34">
        <v>11876</v>
      </c>
      <c r="AH34">
        <v>11876</v>
      </c>
      <c r="AI34">
        <v>11876</v>
      </c>
      <c r="AJ34">
        <v>11876</v>
      </c>
      <c r="AK34">
        <v>11876</v>
      </c>
      <c r="AL34">
        <v>11876</v>
      </c>
      <c r="AM34">
        <v>11876</v>
      </c>
      <c r="AN34">
        <v>11876</v>
      </c>
      <c r="AO34">
        <v>11876</v>
      </c>
      <c r="AP34">
        <v>11876</v>
      </c>
      <c r="AQ34">
        <v>11876</v>
      </c>
      <c r="AR34">
        <v>11876</v>
      </c>
      <c r="AS34">
        <v>11876</v>
      </c>
      <c r="AT34">
        <v>11876</v>
      </c>
      <c r="AU34">
        <v>11876</v>
      </c>
      <c r="AV34">
        <v>11876</v>
      </c>
      <c r="AW34">
        <v>11876</v>
      </c>
      <c r="AX34">
        <v>11876</v>
      </c>
      <c r="AY34">
        <v>11876</v>
      </c>
      <c r="AZ34">
        <v>11876</v>
      </c>
      <c r="BA34">
        <v>11876</v>
      </c>
      <c r="BB34">
        <v>11876</v>
      </c>
      <c r="BC34">
        <v>11876</v>
      </c>
      <c r="BD34">
        <v>11876</v>
      </c>
      <c r="BE34">
        <v>11876</v>
      </c>
      <c r="BF34">
        <v>11876</v>
      </c>
      <c r="BG34">
        <v>11876</v>
      </c>
      <c r="BH34">
        <v>11876</v>
      </c>
      <c r="BI34">
        <v>11876</v>
      </c>
      <c r="BJ34">
        <v>11876</v>
      </c>
      <c r="BK34">
        <v>11876</v>
      </c>
      <c r="BL34">
        <v>11876</v>
      </c>
      <c r="BM34">
        <v>11876</v>
      </c>
      <c r="BN34">
        <v>11876</v>
      </c>
      <c r="BO34">
        <v>11876</v>
      </c>
      <c r="BP34">
        <v>11876</v>
      </c>
      <c r="BQ34">
        <v>11876</v>
      </c>
      <c r="BR34">
        <v>11876</v>
      </c>
      <c r="BS34">
        <v>11876</v>
      </c>
      <c r="BT34">
        <v>11876</v>
      </c>
      <c r="BU34">
        <v>11876</v>
      </c>
      <c r="BV34">
        <v>11876</v>
      </c>
      <c r="BW34">
        <v>11876</v>
      </c>
      <c r="BX34">
        <v>11876</v>
      </c>
      <c r="BY34">
        <v>11876</v>
      </c>
      <c r="BZ34">
        <v>11876</v>
      </c>
      <c r="CA34">
        <v>11876</v>
      </c>
      <c r="CB34">
        <v>11876</v>
      </c>
      <c r="CC34">
        <v>11876</v>
      </c>
      <c r="CD34">
        <v>11876</v>
      </c>
      <c r="CE34">
        <v>11876</v>
      </c>
      <c r="CF34">
        <v>11876</v>
      </c>
      <c r="CG34">
        <v>11876</v>
      </c>
      <c r="CH34">
        <v>11876</v>
      </c>
      <c r="CI34">
        <v>11876</v>
      </c>
      <c r="CJ34">
        <v>11876</v>
      </c>
      <c r="CK34">
        <v>11876</v>
      </c>
      <c r="CL34">
        <v>11876</v>
      </c>
      <c r="CM34">
        <v>11876</v>
      </c>
      <c r="CN34">
        <v>11876</v>
      </c>
      <c r="CO34">
        <v>11876</v>
      </c>
      <c r="CP34">
        <v>11876</v>
      </c>
      <c r="CQ34">
        <v>11876</v>
      </c>
      <c r="CR34">
        <v>11876</v>
      </c>
      <c r="CS34">
        <v>11876</v>
      </c>
      <c r="CT34">
        <v>11876</v>
      </c>
      <c r="CU34">
        <v>11876</v>
      </c>
      <c r="CV34">
        <v>11876</v>
      </c>
      <c r="CW34">
        <v>11876</v>
      </c>
      <c r="CX34">
        <v>11876</v>
      </c>
      <c r="CY34">
        <v>11876</v>
      </c>
      <c r="CZ34">
        <v>11876</v>
      </c>
      <c r="DA34">
        <v>11876</v>
      </c>
      <c r="DB34">
        <v>11876</v>
      </c>
      <c r="DC34">
        <v>11876</v>
      </c>
      <c r="DD34">
        <v>11876</v>
      </c>
      <c r="DE34">
        <v>11876</v>
      </c>
      <c r="DF34">
        <v>11876</v>
      </c>
      <c r="DG34">
        <v>11876</v>
      </c>
      <c r="DH34">
        <v>11876</v>
      </c>
      <c r="DI34">
        <v>11876</v>
      </c>
      <c r="DJ34">
        <v>11876</v>
      </c>
      <c r="DK34">
        <v>11876</v>
      </c>
      <c r="DL34">
        <v>11876</v>
      </c>
      <c r="DM34">
        <v>11876</v>
      </c>
      <c r="DN34">
        <v>11876</v>
      </c>
      <c r="DO34">
        <v>11876</v>
      </c>
      <c r="DP34">
        <v>11876</v>
      </c>
      <c r="DQ34">
        <v>11876</v>
      </c>
      <c r="DR34">
        <v>11876</v>
      </c>
      <c r="DS34">
        <v>11876</v>
      </c>
      <c r="DT34">
        <v>11876</v>
      </c>
      <c r="DU34">
        <v>11876</v>
      </c>
      <c r="DV34">
        <v>11876</v>
      </c>
      <c r="DW34">
        <v>11876</v>
      </c>
      <c r="DX34">
        <v>11876</v>
      </c>
      <c r="DY34">
        <v>11876</v>
      </c>
      <c r="DZ34">
        <v>11876</v>
      </c>
      <c r="EA34">
        <v>11876</v>
      </c>
      <c r="EB34">
        <v>11876</v>
      </c>
      <c r="EC34">
        <v>11876</v>
      </c>
      <c r="ED34">
        <v>11876</v>
      </c>
      <c r="EE34">
        <v>11876</v>
      </c>
      <c r="EF34">
        <v>11876</v>
      </c>
      <c r="EG34">
        <v>11876</v>
      </c>
      <c r="EH34">
        <v>11876</v>
      </c>
      <c r="EI34">
        <v>11876</v>
      </c>
      <c r="EJ34">
        <v>11876</v>
      </c>
      <c r="EK34">
        <v>11876</v>
      </c>
      <c r="EL34">
        <v>11876</v>
      </c>
      <c r="EM34">
        <v>11876</v>
      </c>
      <c r="EN34">
        <v>11876</v>
      </c>
      <c r="EO34">
        <v>11876</v>
      </c>
      <c r="EP34">
        <v>11876</v>
      </c>
      <c r="EQ34">
        <v>11876</v>
      </c>
      <c r="ER34">
        <v>11876</v>
      </c>
      <c r="ES34">
        <v>11876</v>
      </c>
      <c r="ET34">
        <v>11876</v>
      </c>
      <c r="EU34">
        <v>11876</v>
      </c>
      <c r="EV34">
        <v>11876</v>
      </c>
      <c r="EW34">
        <v>11876</v>
      </c>
      <c r="EX34">
        <v>11876</v>
      </c>
      <c r="EY34">
        <v>11876</v>
      </c>
      <c r="EZ34">
        <v>11876</v>
      </c>
      <c r="FA34">
        <v>11876</v>
      </c>
      <c r="FB34">
        <v>11876</v>
      </c>
      <c r="FC34">
        <v>11876</v>
      </c>
      <c r="FD34">
        <v>11876</v>
      </c>
      <c r="FE34">
        <v>11876</v>
      </c>
      <c r="FF34">
        <v>11876</v>
      </c>
      <c r="FG34">
        <v>11876</v>
      </c>
      <c r="FH34">
        <v>11876</v>
      </c>
      <c r="FI34">
        <v>11876</v>
      </c>
      <c r="FJ34">
        <v>11876</v>
      </c>
      <c r="FK34">
        <v>11876</v>
      </c>
      <c r="FL34">
        <v>11876</v>
      </c>
      <c r="FM34">
        <v>11876</v>
      </c>
      <c r="FN34">
        <v>11876</v>
      </c>
      <c r="FO34">
        <v>11876</v>
      </c>
      <c r="FP34">
        <v>11876</v>
      </c>
      <c r="FQ34">
        <v>11876</v>
      </c>
      <c r="FR34">
        <v>11876</v>
      </c>
      <c r="FS34">
        <v>11876</v>
      </c>
      <c r="FT34">
        <v>11876</v>
      </c>
      <c r="FU34">
        <v>11876</v>
      </c>
      <c r="FV34">
        <v>11876</v>
      </c>
      <c r="FW34">
        <v>11876</v>
      </c>
      <c r="FX34">
        <v>11876</v>
      </c>
      <c r="FY34">
        <v>11876</v>
      </c>
      <c r="FZ34">
        <v>11876</v>
      </c>
      <c r="GA34">
        <v>11876</v>
      </c>
      <c r="GB34">
        <v>11876</v>
      </c>
      <c r="GC34">
        <v>11876</v>
      </c>
      <c r="GD34">
        <v>11876</v>
      </c>
      <c r="GE34">
        <v>11876</v>
      </c>
      <c r="GF34">
        <v>11876</v>
      </c>
      <c r="GG34">
        <v>11876</v>
      </c>
      <c r="GH34">
        <v>11876</v>
      </c>
      <c r="GI34">
        <v>11876</v>
      </c>
      <c r="GJ34">
        <v>11876</v>
      </c>
      <c r="GK34">
        <v>11876</v>
      </c>
      <c r="GL34">
        <v>11876</v>
      </c>
      <c r="GM34">
        <v>11876</v>
      </c>
      <c r="GN34">
        <v>11876</v>
      </c>
      <c r="GO34">
        <v>11876</v>
      </c>
      <c r="GP34">
        <v>11876</v>
      </c>
      <c r="GQ34">
        <v>11876</v>
      </c>
      <c r="GR34">
        <v>11876</v>
      </c>
      <c r="GS34">
        <v>11876</v>
      </c>
      <c r="GT34">
        <v>11876</v>
      </c>
      <c r="GU34">
        <v>11876</v>
      </c>
      <c r="GV34">
        <v>11876</v>
      </c>
      <c r="GW34">
        <v>11876</v>
      </c>
      <c r="GX34">
        <v>11876</v>
      </c>
      <c r="GY34">
        <v>11876</v>
      </c>
      <c r="GZ34">
        <v>11876</v>
      </c>
      <c r="HA34">
        <v>11876</v>
      </c>
      <c r="HB34">
        <v>11876</v>
      </c>
      <c r="HC34">
        <v>11876</v>
      </c>
      <c r="HD34">
        <v>11876</v>
      </c>
      <c r="HE34">
        <v>11876</v>
      </c>
      <c r="HF34">
        <v>11876</v>
      </c>
      <c r="HG34">
        <v>11876</v>
      </c>
      <c r="HH34">
        <v>11876</v>
      </c>
      <c r="HI34">
        <v>11876</v>
      </c>
      <c r="HJ34">
        <v>11876</v>
      </c>
      <c r="HK34">
        <v>11876</v>
      </c>
      <c r="HL34">
        <v>11876</v>
      </c>
      <c r="HM34">
        <v>11876</v>
      </c>
      <c r="HN34">
        <v>11876</v>
      </c>
      <c r="HO34">
        <v>11876</v>
      </c>
      <c r="HP34">
        <v>11876</v>
      </c>
      <c r="HQ34">
        <v>11876</v>
      </c>
      <c r="HR34">
        <v>11876</v>
      </c>
      <c r="HS34">
        <v>11876</v>
      </c>
      <c r="HT34">
        <v>11876</v>
      </c>
      <c r="HU34">
        <v>11876</v>
      </c>
      <c r="HV34">
        <v>11876</v>
      </c>
      <c r="HW34">
        <v>11876</v>
      </c>
      <c r="HX34">
        <v>11876</v>
      </c>
      <c r="HY34">
        <v>11876</v>
      </c>
      <c r="HZ34">
        <v>11876</v>
      </c>
      <c r="IA34">
        <v>11876</v>
      </c>
      <c r="IB34">
        <v>11876</v>
      </c>
      <c r="IC34">
        <v>11876</v>
      </c>
      <c r="ID34">
        <v>11876</v>
      </c>
      <c r="IE34">
        <v>11876</v>
      </c>
      <c r="IF34">
        <v>11876</v>
      </c>
      <c r="IG34">
        <v>11876</v>
      </c>
      <c r="IH34">
        <v>11876</v>
      </c>
      <c r="II34">
        <v>11876</v>
      </c>
      <c r="IJ34">
        <v>11876</v>
      </c>
      <c r="IK34">
        <v>11876</v>
      </c>
      <c r="IL34">
        <v>11876</v>
      </c>
      <c r="IM34">
        <v>11876</v>
      </c>
      <c r="IN34">
        <v>11876</v>
      </c>
      <c r="IO34">
        <v>11876</v>
      </c>
      <c r="IP34">
        <v>11876</v>
      </c>
      <c r="IQ34">
        <v>11876</v>
      </c>
      <c r="IR34">
        <v>11876</v>
      </c>
      <c r="IS34">
        <v>11876</v>
      </c>
      <c r="IT34">
        <v>11876</v>
      </c>
      <c r="IU34">
        <v>11876</v>
      </c>
      <c r="IV34">
        <v>11876</v>
      </c>
      <c r="IW34">
        <v>11876</v>
      </c>
      <c r="IX34">
        <v>11876</v>
      </c>
      <c r="IY34">
        <v>11876</v>
      </c>
      <c r="IZ34">
        <v>11876</v>
      </c>
      <c r="JA34">
        <v>11876</v>
      </c>
      <c r="JB34">
        <v>11876</v>
      </c>
      <c r="JC34">
        <v>11876</v>
      </c>
      <c r="JD34">
        <v>11876</v>
      </c>
      <c r="JE34">
        <v>11876</v>
      </c>
      <c r="JF34">
        <v>11876</v>
      </c>
      <c r="JG34">
        <v>11876</v>
      </c>
      <c r="JH34">
        <v>11876</v>
      </c>
      <c r="JI34">
        <v>11876</v>
      </c>
      <c r="JJ34">
        <v>11876</v>
      </c>
      <c r="JK34">
        <v>11876</v>
      </c>
      <c r="JL34">
        <v>11876</v>
      </c>
      <c r="JM34">
        <v>11876</v>
      </c>
      <c r="JN34">
        <v>11876</v>
      </c>
      <c r="JO34">
        <v>11876</v>
      </c>
      <c r="JP34">
        <v>11876</v>
      </c>
      <c r="JQ34">
        <v>11876</v>
      </c>
      <c r="JR34">
        <v>11876</v>
      </c>
      <c r="JS34">
        <v>11876</v>
      </c>
      <c r="JT34">
        <v>11876</v>
      </c>
      <c r="JU34">
        <v>11876</v>
      </c>
      <c r="JV34">
        <v>11876</v>
      </c>
      <c r="JW34">
        <v>11876</v>
      </c>
      <c r="JX34">
        <v>11876</v>
      </c>
      <c r="JY34">
        <v>11876</v>
      </c>
      <c r="JZ34">
        <v>11876</v>
      </c>
      <c r="KA34">
        <v>11876</v>
      </c>
      <c r="KB34">
        <v>11876</v>
      </c>
      <c r="KC34">
        <v>11876</v>
      </c>
      <c r="KD34">
        <v>11876</v>
      </c>
      <c r="KE34">
        <v>11876</v>
      </c>
      <c r="KF34">
        <v>11876</v>
      </c>
      <c r="KG34">
        <v>11876</v>
      </c>
      <c r="KH34">
        <v>11876</v>
      </c>
      <c r="KI34">
        <v>11876</v>
      </c>
      <c r="KJ34">
        <v>11876</v>
      </c>
      <c r="KK34">
        <v>11876</v>
      </c>
      <c r="KL34">
        <v>11876</v>
      </c>
      <c r="KM34">
        <v>11876</v>
      </c>
      <c r="KN34">
        <v>11876</v>
      </c>
      <c r="KO34">
        <v>11876</v>
      </c>
      <c r="KP34">
        <v>11876</v>
      </c>
      <c r="KQ34">
        <v>11876</v>
      </c>
      <c r="KR34">
        <v>11876</v>
      </c>
      <c r="KS34">
        <v>11876</v>
      </c>
      <c r="KT34">
        <v>11876</v>
      </c>
      <c r="KU34">
        <v>11876</v>
      </c>
      <c r="KV34">
        <v>11876</v>
      </c>
      <c r="KW34">
        <v>11876</v>
      </c>
      <c r="KX34">
        <v>11876</v>
      </c>
      <c r="KY34">
        <v>11876</v>
      </c>
      <c r="KZ34">
        <v>11876</v>
      </c>
      <c r="LA34">
        <v>11876</v>
      </c>
      <c r="LB34">
        <v>11876</v>
      </c>
      <c r="LC34">
        <v>11876</v>
      </c>
      <c r="LD34">
        <v>11876</v>
      </c>
      <c r="LE34">
        <v>11876</v>
      </c>
      <c r="LF34">
        <v>11876</v>
      </c>
      <c r="LG34">
        <v>11876</v>
      </c>
      <c r="LH34">
        <v>11876</v>
      </c>
      <c r="LI34">
        <v>11876</v>
      </c>
      <c r="LJ34">
        <v>11876</v>
      </c>
      <c r="LK34">
        <v>11876</v>
      </c>
      <c r="LL34">
        <v>11876</v>
      </c>
      <c r="LM34">
        <v>11876</v>
      </c>
      <c r="LN34">
        <v>11876</v>
      </c>
      <c r="LO34">
        <v>11876</v>
      </c>
      <c r="LP34">
        <v>11876</v>
      </c>
      <c r="LQ34">
        <v>11876</v>
      </c>
      <c r="LR34">
        <v>11876</v>
      </c>
      <c r="LS34">
        <v>11876</v>
      </c>
      <c r="LT34">
        <v>11876</v>
      </c>
      <c r="LU34">
        <v>11876</v>
      </c>
      <c r="LV34">
        <v>11876</v>
      </c>
      <c r="LW34">
        <v>11876</v>
      </c>
      <c r="LX34">
        <v>11876</v>
      </c>
      <c r="LY34">
        <v>11876</v>
      </c>
      <c r="LZ34">
        <v>11876</v>
      </c>
      <c r="MA34">
        <v>11876</v>
      </c>
      <c r="MB34">
        <v>11876</v>
      </c>
      <c r="MC34">
        <v>11876</v>
      </c>
      <c r="MD34">
        <v>11876</v>
      </c>
      <c r="ME34">
        <v>11876</v>
      </c>
      <c r="MF34">
        <v>11876</v>
      </c>
      <c r="MG34">
        <v>11876</v>
      </c>
      <c r="MH34">
        <v>11876</v>
      </c>
      <c r="MI34">
        <v>11876</v>
      </c>
      <c r="MJ34">
        <v>11876</v>
      </c>
      <c r="MK34">
        <v>11876</v>
      </c>
      <c r="ML34">
        <v>11876</v>
      </c>
      <c r="MM34">
        <v>11876</v>
      </c>
      <c r="MN34">
        <v>11876</v>
      </c>
      <c r="MO34">
        <v>11876</v>
      </c>
      <c r="MP34">
        <v>11876</v>
      </c>
      <c r="MQ34">
        <v>11876</v>
      </c>
      <c r="MR34">
        <v>11876</v>
      </c>
      <c r="MS34">
        <v>11876</v>
      </c>
      <c r="MT34">
        <v>11876</v>
      </c>
      <c r="MU34">
        <v>11876</v>
      </c>
      <c r="MV34">
        <v>11876</v>
      </c>
      <c r="MW34">
        <v>11876</v>
      </c>
      <c r="MX34">
        <v>11876</v>
      </c>
      <c r="MY34">
        <v>11876</v>
      </c>
      <c r="MZ34">
        <v>11876</v>
      </c>
      <c r="NA34">
        <v>11876</v>
      </c>
      <c r="NB34">
        <v>11876</v>
      </c>
      <c r="NC34">
        <v>11876</v>
      </c>
      <c r="ND34">
        <v>11876</v>
      </c>
      <c r="NE34">
        <v>11876</v>
      </c>
      <c r="NF34">
        <v>11876</v>
      </c>
      <c r="NG34">
        <v>11876</v>
      </c>
      <c r="NH34">
        <v>11876</v>
      </c>
      <c r="NI34">
        <v>11876</v>
      </c>
      <c r="NJ34">
        <v>11876</v>
      </c>
      <c r="NK34">
        <v>11876</v>
      </c>
      <c r="NL34">
        <v>11876</v>
      </c>
      <c r="NM34">
        <v>11876</v>
      </c>
      <c r="NN34">
        <v>11876</v>
      </c>
      <c r="NO34">
        <v>11876</v>
      </c>
      <c r="NP34">
        <v>11876</v>
      </c>
      <c r="NQ34">
        <v>11876</v>
      </c>
      <c r="NR34">
        <v>11876</v>
      </c>
      <c r="NS34">
        <v>11876</v>
      </c>
      <c r="NT34">
        <v>11876</v>
      </c>
      <c r="NU34">
        <v>11876</v>
      </c>
      <c r="NV34">
        <v>11876</v>
      </c>
      <c r="NW34">
        <v>11876</v>
      </c>
      <c r="NX34">
        <v>11876</v>
      </c>
      <c r="NY34">
        <v>11876</v>
      </c>
      <c r="NZ34">
        <v>11876</v>
      </c>
      <c r="OA34">
        <v>11876</v>
      </c>
      <c r="OB34">
        <v>11876</v>
      </c>
      <c r="OC34">
        <v>11876</v>
      </c>
      <c r="OD34">
        <v>11876</v>
      </c>
      <c r="OE34">
        <v>11876</v>
      </c>
      <c r="OF34">
        <v>11876</v>
      </c>
      <c r="OG34">
        <v>11876</v>
      </c>
      <c r="OH34">
        <v>11876</v>
      </c>
      <c r="OI34">
        <v>11876</v>
      </c>
      <c r="OJ34">
        <v>11876</v>
      </c>
      <c r="OK34">
        <v>11876</v>
      </c>
      <c r="OL34">
        <v>11876</v>
      </c>
      <c r="OM34">
        <v>11876</v>
      </c>
      <c r="ON34">
        <v>11876</v>
      </c>
      <c r="OO34">
        <v>11876</v>
      </c>
      <c r="OP34">
        <v>11876</v>
      </c>
      <c r="OQ34">
        <v>11876</v>
      </c>
      <c r="OR34">
        <v>11876</v>
      </c>
      <c r="OS34">
        <v>11876</v>
      </c>
      <c r="OT34">
        <v>11876</v>
      </c>
      <c r="OU34">
        <v>11876</v>
      </c>
      <c r="OV34">
        <v>11876</v>
      </c>
      <c r="OW34">
        <v>11876</v>
      </c>
      <c r="OX34">
        <v>11876</v>
      </c>
      <c r="OY34">
        <v>11876</v>
      </c>
      <c r="OZ34">
        <v>11876</v>
      </c>
      <c r="PA34">
        <v>11876</v>
      </c>
      <c r="PB34">
        <v>11876</v>
      </c>
      <c r="PC34">
        <v>11876</v>
      </c>
      <c r="PD34">
        <v>11876</v>
      </c>
      <c r="PE34">
        <v>11876</v>
      </c>
      <c r="PF34">
        <v>11876</v>
      </c>
      <c r="PG34">
        <v>11876</v>
      </c>
      <c r="PH34">
        <v>11876</v>
      </c>
      <c r="PI34">
        <v>11876</v>
      </c>
      <c r="PJ34">
        <v>11876</v>
      </c>
      <c r="PK34">
        <v>11876</v>
      </c>
      <c r="PL34">
        <v>11876</v>
      </c>
      <c r="PM34">
        <v>11876</v>
      </c>
      <c r="PN34">
        <v>11876</v>
      </c>
      <c r="PO34">
        <v>11876</v>
      </c>
      <c r="PP34">
        <v>11876</v>
      </c>
      <c r="PQ34">
        <v>11876</v>
      </c>
      <c r="PR34">
        <v>11876</v>
      </c>
      <c r="PS34">
        <v>11876</v>
      </c>
      <c r="PT34">
        <v>11876</v>
      </c>
      <c r="PU34">
        <v>11876</v>
      </c>
      <c r="PV34">
        <v>11876</v>
      </c>
      <c r="PW34">
        <v>11876</v>
      </c>
      <c r="PX34">
        <v>11876</v>
      </c>
      <c r="PY34">
        <v>11876</v>
      </c>
      <c r="PZ34">
        <v>11876</v>
      </c>
      <c r="QA34">
        <v>11876</v>
      </c>
      <c r="QB34">
        <v>11876</v>
      </c>
      <c r="QC34">
        <v>11876</v>
      </c>
      <c r="QD34">
        <v>11876</v>
      </c>
      <c r="QE34">
        <v>11876</v>
      </c>
      <c r="QF34">
        <v>11876</v>
      </c>
      <c r="QG34">
        <v>11876</v>
      </c>
      <c r="QH34">
        <v>11876</v>
      </c>
      <c r="QI34">
        <v>11876</v>
      </c>
      <c r="QJ34">
        <v>11876</v>
      </c>
      <c r="QK34">
        <v>11876</v>
      </c>
      <c r="QL34">
        <v>11876</v>
      </c>
      <c r="QM34">
        <v>11876</v>
      </c>
      <c r="QN34">
        <v>11876</v>
      </c>
      <c r="QO34">
        <v>11876</v>
      </c>
      <c r="QP34">
        <v>11876</v>
      </c>
      <c r="QQ34">
        <v>11876</v>
      </c>
      <c r="QR34">
        <v>11876</v>
      </c>
      <c r="QS34">
        <v>11876</v>
      </c>
      <c r="QT34">
        <v>11876</v>
      </c>
      <c r="QU34">
        <v>11876</v>
      </c>
      <c r="QV34">
        <v>11876</v>
      </c>
      <c r="QW34">
        <v>11876</v>
      </c>
      <c r="QX34">
        <v>11876</v>
      </c>
      <c r="QY34">
        <v>11876</v>
      </c>
      <c r="QZ34">
        <v>11876</v>
      </c>
      <c r="RA34">
        <v>11876</v>
      </c>
      <c r="RB34">
        <v>11876</v>
      </c>
      <c r="RC34">
        <v>11876</v>
      </c>
      <c r="RD34">
        <v>11876</v>
      </c>
      <c r="RE34">
        <v>11876</v>
      </c>
      <c r="RF34">
        <v>11876</v>
      </c>
      <c r="RG34">
        <v>11876</v>
      </c>
      <c r="RH34">
        <v>11876</v>
      </c>
      <c r="RI34">
        <v>11876</v>
      </c>
      <c r="RJ34">
        <v>11876</v>
      </c>
      <c r="RK34">
        <v>11876</v>
      </c>
      <c r="RL34">
        <v>11876</v>
      </c>
      <c r="RM34">
        <v>11876</v>
      </c>
      <c r="RN34">
        <v>11876</v>
      </c>
      <c r="RO34">
        <v>11876</v>
      </c>
      <c r="RP34">
        <v>11876</v>
      </c>
      <c r="RQ34">
        <v>11876</v>
      </c>
      <c r="RR34">
        <v>11876</v>
      </c>
      <c r="RS34">
        <v>11876</v>
      </c>
      <c r="RT34">
        <v>11876</v>
      </c>
      <c r="RU34">
        <v>11876</v>
      </c>
      <c r="RV34">
        <v>11876</v>
      </c>
      <c r="RW34">
        <v>11876</v>
      </c>
      <c r="RX34">
        <v>11876</v>
      </c>
      <c r="RY34">
        <v>11876</v>
      </c>
      <c r="RZ34">
        <v>11876</v>
      </c>
      <c r="SA34">
        <v>11876</v>
      </c>
      <c r="SB34">
        <v>11876</v>
      </c>
      <c r="SC34">
        <v>11876</v>
      </c>
      <c r="SD34">
        <v>11876</v>
      </c>
      <c r="SE34">
        <v>11876</v>
      </c>
      <c r="SF34">
        <v>11876</v>
      </c>
      <c r="SG34">
        <v>11876</v>
      </c>
    </row>
    <row r="35" spans="1:501" x14ac:dyDescent="0.2">
      <c r="A35" s="1" t="s">
        <v>85</v>
      </c>
      <c r="B35">
        <v>5818</v>
      </c>
      <c r="C35">
        <v>5818</v>
      </c>
      <c r="D35">
        <v>5818</v>
      </c>
      <c r="E35">
        <v>5818</v>
      </c>
      <c r="F35">
        <v>5818</v>
      </c>
      <c r="G35">
        <v>5818</v>
      </c>
      <c r="H35">
        <v>5818</v>
      </c>
      <c r="I35">
        <v>5818</v>
      </c>
      <c r="J35">
        <v>5818</v>
      </c>
      <c r="K35">
        <v>5818</v>
      </c>
      <c r="L35">
        <v>5818</v>
      </c>
      <c r="M35">
        <v>5818</v>
      </c>
      <c r="N35">
        <v>5818</v>
      </c>
      <c r="O35">
        <v>5818</v>
      </c>
      <c r="P35">
        <v>5818</v>
      </c>
      <c r="Q35">
        <v>5818</v>
      </c>
      <c r="R35">
        <v>5818</v>
      </c>
      <c r="S35">
        <v>5818</v>
      </c>
      <c r="T35">
        <v>5818</v>
      </c>
      <c r="U35">
        <v>5818</v>
      </c>
      <c r="V35">
        <v>5818</v>
      </c>
      <c r="W35">
        <v>5818</v>
      </c>
      <c r="X35">
        <v>5818</v>
      </c>
      <c r="Y35">
        <v>5818</v>
      </c>
      <c r="Z35">
        <v>5818</v>
      </c>
      <c r="AA35">
        <v>5818</v>
      </c>
      <c r="AB35">
        <v>5818</v>
      </c>
      <c r="AC35">
        <v>5818</v>
      </c>
      <c r="AD35">
        <v>5818</v>
      </c>
      <c r="AE35">
        <v>5818</v>
      </c>
      <c r="AF35">
        <v>5818</v>
      </c>
      <c r="AG35">
        <v>5818</v>
      </c>
      <c r="AH35">
        <v>5818</v>
      </c>
      <c r="AI35">
        <v>5818</v>
      </c>
      <c r="AJ35">
        <v>5818</v>
      </c>
      <c r="AK35">
        <v>5818</v>
      </c>
      <c r="AL35">
        <v>5818</v>
      </c>
      <c r="AM35">
        <v>5818</v>
      </c>
      <c r="AN35">
        <v>5818</v>
      </c>
      <c r="AO35">
        <v>5818</v>
      </c>
      <c r="AP35">
        <v>5818</v>
      </c>
      <c r="AQ35">
        <v>5818</v>
      </c>
      <c r="AR35">
        <v>5818</v>
      </c>
      <c r="AS35">
        <v>5818</v>
      </c>
      <c r="AT35">
        <v>5818</v>
      </c>
      <c r="AU35">
        <v>5818</v>
      </c>
      <c r="AV35">
        <v>5818</v>
      </c>
      <c r="AW35">
        <v>5818</v>
      </c>
      <c r="AX35">
        <v>5818</v>
      </c>
      <c r="AY35">
        <v>5818</v>
      </c>
      <c r="AZ35">
        <v>5818</v>
      </c>
      <c r="BA35">
        <v>5818</v>
      </c>
      <c r="BB35">
        <v>5818</v>
      </c>
      <c r="BC35">
        <v>5818</v>
      </c>
      <c r="BD35">
        <v>5818</v>
      </c>
      <c r="BE35">
        <v>5818</v>
      </c>
      <c r="BF35">
        <v>5818</v>
      </c>
      <c r="BG35">
        <v>5818</v>
      </c>
      <c r="BH35">
        <v>5818</v>
      </c>
      <c r="BI35">
        <v>5818</v>
      </c>
      <c r="BJ35">
        <v>5818</v>
      </c>
      <c r="BK35">
        <v>5818</v>
      </c>
      <c r="BL35">
        <v>5818</v>
      </c>
      <c r="BM35">
        <v>5818</v>
      </c>
      <c r="BN35">
        <v>5818</v>
      </c>
      <c r="BO35">
        <v>5818</v>
      </c>
      <c r="BP35">
        <v>5818</v>
      </c>
      <c r="BQ35">
        <v>5818</v>
      </c>
      <c r="BR35">
        <v>5818</v>
      </c>
      <c r="BS35">
        <v>5818</v>
      </c>
      <c r="BT35">
        <v>5818</v>
      </c>
      <c r="BU35">
        <v>5818</v>
      </c>
      <c r="BV35">
        <v>5818</v>
      </c>
      <c r="BW35">
        <v>5818</v>
      </c>
      <c r="BX35">
        <v>5818</v>
      </c>
      <c r="BY35">
        <v>5818</v>
      </c>
      <c r="BZ35">
        <v>5818</v>
      </c>
      <c r="CA35">
        <v>5818</v>
      </c>
      <c r="CB35">
        <v>5818</v>
      </c>
      <c r="CC35">
        <v>5818</v>
      </c>
      <c r="CD35">
        <v>5818</v>
      </c>
      <c r="CE35">
        <v>5818</v>
      </c>
      <c r="CF35">
        <v>5818</v>
      </c>
      <c r="CG35">
        <v>5818</v>
      </c>
      <c r="CH35">
        <v>5818</v>
      </c>
      <c r="CI35">
        <v>5818</v>
      </c>
      <c r="CJ35">
        <v>5818</v>
      </c>
      <c r="CK35">
        <v>5818</v>
      </c>
      <c r="CL35">
        <v>5818</v>
      </c>
      <c r="CM35">
        <v>5818</v>
      </c>
      <c r="CN35">
        <v>5818</v>
      </c>
      <c r="CO35">
        <v>5818</v>
      </c>
      <c r="CP35">
        <v>5818</v>
      </c>
      <c r="CQ35">
        <v>5818</v>
      </c>
      <c r="CR35">
        <v>5818</v>
      </c>
      <c r="CS35">
        <v>5818</v>
      </c>
      <c r="CT35">
        <v>5818</v>
      </c>
      <c r="CU35">
        <v>5818</v>
      </c>
      <c r="CV35">
        <v>5818</v>
      </c>
      <c r="CW35">
        <v>5818</v>
      </c>
      <c r="CX35">
        <v>5818</v>
      </c>
      <c r="CY35">
        <v>5818</v>
      </c>
      <c r="CZ35">
        <v>5818</v>
      </c>
      <c r="DA35">
        <v>5818</v>
      </c>
      <c r="DB35">
        <v>5818</v>
      </c>
      <c r="DC35">
        <v>5818</v>
      </c>
      <c r="DD35">
        <v>5818</v>
      </c>
      <c r="DE35">
        <v>5818</v>
      </c>
      <c r="DF35">
        <v>5818</v>
      </c>
      <c r="DG35">
        <v>5818</v>
      </c>
      <c r="DH35">
        <v>5818</v>
      </c>
      <c r="DI35">
        <v>5818</v>
      </c>
      <c r="DJ35">
        <v>5818</v>
      </c>
      <c r="DK35">
        <v>5818</v>
      </c>
      <c r="DL35">
        <v>5818</v>
      </c>
      <c r="DM35">
        <v>5818</v>
      </c>
      <c r="DN35">
        <v>5818</v>
      </c>
      <c r="DO35">
        <v>5818</v>
      </c>
      <c r="DP35">
        <v>5818</v>
      </c>
      <c r="DQ35">
        <v>5818</v>
      </c>
      <c r="DR35">
        <v>5818</v>
      </c>
      <c r="DS35">
        <v>5818</v>
      </c>
      <c r="DT35">
        <v>5818</v>
      </c>
      <c r="DU35">
        <v>5818</v>
      </c>
      <c r="DV35">
        <v>5818</v>
      </c>
      <c r="DW35">
        <v>5818</v>
      </c>
      <c r="DX35">
        <v>5818</v>
      </c>
      <c r="DY35">
        <v>5818</v>
      </c>
      <c r="DZ35">
        <v>5818</v>
      </c>
      <c r="EA35">
        <v>5818</v>
      </c>
      <c r="EB35">
        <v>5818</v>
      </c>
      <c r="EC35">
        <v>5818</v>
      </c>
      <c r="ED35">
        <v>5818</v>
      </c>
      <c r="EE35">
        <v>5818</v>
      </c>
      <c r="EF35">
        <v>5818</v>
      </c>
      <c r="EG35">
        <v>5818</v>
      </c>
      <c r="EH35">
        <v>5818</v>
      </c>
      <c r="EI35">
        <v>5818</v>
      </c>
      <c r="EJ35">
        <v>5818</v>
      </c>
      <c r="EK35">
        <v>5818</v>
      </c>
      <c r="EL35">
        <v>5818</v>
      </c>
      <c r="EM35">
        <v>5818</v>
      </c>
      <c r="EN35">
        <v>5818</v>
      </c>
      <c r="EO35">
        <v>5818</v>
      </c>
      <c r="EP35">
        <v>5818</v>
      </c>
      <c r="EQ35">
        <v>5818</v>
      </c>
      <c r="ER35">
        <v>5818</v>
      </c>
      <c r="ES35">
        <v>5818</v>
      </c>
      <c r="ET35">
        <v>5818</v>
      </c>
      <c r="EU35">
        <v>5818</v>
      </c>
      <c r="EV35">
        <v>5818</v>
      </c>
      <c r="EW35">
        <v>5818</v>
      </c>
      <c r="EX35">
        <v>5818</v>
      </c>
      <c r="EY35">
        <v>5818</v>
      </c>
      <c r="EZ35">
        <v>5818</v>
      </c>
      <c r="FA35">
        <v>5818</v>
      </c>
      <c r="FB35">
        <v>5818</v>
      </c>
      <c r="FC35">
        <v>5818</v>
      </c>
      <c r="FD35">
        <v>5818</v>
      </c>
      <c r="FE35">
        <v>5818</v>
      </c>
      <c r="FF35">
        <v>5818</v>
      </c>
      <c r="FG35">
        <v>5818</v>
      </c>
      <c r="FH35">
        <v>5818</v>
      </c>
      <c r="FI35">
        <v>5818</v>
      </c>
      <c r="FJ35">
        <v>5818</v>
      </c>
      <c r="FK35">
        <v>5818</v>
      </c>
      <c r="FL35">
        <v>5818</v>
      </c>
      <c r="FM35">
        <v>5818</v>
      </c>
      <c r="FN35">
        <v>5818</v>
      </c>
      <c r="FO35">
        <v>5818</v>
      </c>
      <c r="FP35">
        <v>5818</v>
      </c>
      <c r="FQ35">
        <v>5818</v>
      </c>
      <c r="FR35">
        <v>5818</v>
      </c>
      <c r="FS35">
        <v>5818</v>
      </c>
      <c r="FT35">
        <v>5818</v>
      </c>
      <c r="FU35">
        <v>5818</v>
      </c>
      <c r="FV35">
        <v>5818</v>
      </c>
      <c r="FW35">
        <v>5818</v>
      </c>
      <c r="FX35">
        <v>5818</v>
      </c>
      <c r="FY35">
        <v>5818</v>
      </c>
      <c r="FZ35">
        <v>5818</v>
      </c>
      <c r="GA35">
        <v>5818</v>
      </c>
      <c r="GB35">
        <v>5818</v>
      </c>
      <c r="GC35">
        <v>5818</v>
      </c>
      <c r="GD35">
        <v>5818</v>
      </c>
      <c r="GE35">
        <v>5818</v>
      </c>
      <c r="GF35">
        <v>5818</v>
      </c>
      <c r="GG35">
        <v>5818</v>
      </c>
      <c r="GH35">
        <v>5818</v>
      </c>
      <c r="GI35">
        <v>5818</v>
      </c>
      <c r="GJ35">
        <v>5818</v>
      </c>
      <c r="GK35">
        <v>5818</v>
      </c>
      <c r="GL35">
        <v>5818</v>
      </c>
      <c r="GM35">
        <v>5818</v>
      </c>
      <c r="GN35">
        <v>5818</v>
      </c>
      <c r="GO35">
        <v>5818</v>
      </c>
      <c r="GP35">
        <v>5818</v>
      </c>
      <c r="GQ35">
        <v>5818</v>
      </c>
      <c r="GR35">
        <v>5818</v>
      </c>
      <c r="GS35">
        <v>5818</v>
      </c>
      <c r="GT35">
        <v>5818</v>
      </c>
      <c r="GU35">
        <v>5818</v>
      </c>
      <c r="GV35">
        <v>5818</v>
      </c>
      <c r="GW35">
        <v>5818</v>
      </c>
      <c r="GX35">
        <v>5818</v>
      </c>
      <c r="GY35">
        <v>5818</v>
      </c>
      <c r="GZ35">
        <v>5818</v>
      </c>
      <c r="HA35">
        <v>5818</v>
      </c>
      <c r="HB35">
        <v>5818</v>
      </c>
      <c r="HC35">
        <v>5818</v>
      </c>
      <c r="HD35">
        <v>5818</v>
      </c>
      <c r="HE35">
        <v>5818</v>
      </c>
      <c r="HF35">
        <v>5818</v>
      </c>
      <c r="HG35">
        <v>5818</v>
      </c>
      <c r="HH35">
        <v>5818</v>
      </c>
      <c r="HI35">
        <v>5818</v>
      </c>
      <c r="HJ35">
        <v>5818</v>
      </c>
      <c r="HK35">
        <v>5818</v>
      </c>
      <c r="HL35">
        <v>5818</v>
      </c>
      <c r="HM35">
        <v>5818</v>
      </c>
      <c r="HN35">
        <v>5818</v>
      </c>
      <c r="HO35">
        <v>5818</v>
      </c>
      <c r="HP35">
        <v>5818</v>
      </c>
      <c r="HQ35">
        <v>5818</v>
      </c>
      <c r="HR35">
        <v>5818</v>
      </c>
      <c r="HS35">
        <v>5818</v>
      </c>
      <c r="HT35">
        <v>5818</v>
      </c>
      <c r="HU35">
        <v>5818</v>
      </c>
      <c r="HV35">
        <v>5818</v>
      </c>
      <c r="HW35">
        <v>5818</v>
      </c>
      <c r="HX35">
        <v>5818</v>
      </c>
      <c r="HY35">
        <v>5818</v>
      </c>
      <c r="HZ35">
        <v>5818</v>
      </c>
      <c r="IA35">
        <v>5818</v>
      </c>
      <c r="IB35">
        <v>5818</v>
      </c>
      <c r="IC35">
        <v>5818</v>
      </c>
      <c r="ID35">
        <v>5818</v>
      </c>
      <c r="IE35">
        <v>5818</v>
      </c>
      <c r="IF35">
        <v>5818</v>
      </c>
      <c r="IG35">
        <v>5818</v>
      </c>
      <c r="IH35">
        <v>5818</v>
      </c>
      <c r="II35">
        <v>5818</v>
      </c>
      <c r="IJ35">
        <v>5818</v>
      </c>
      <c r="IK35">
        <v>5818</v>
      </c>
      <c r="IL35">
        <v>5818</v>
      </c>
      <c r="IM35">
        <v>5818</v>
      </c>
      <c r="IN35">
        <v>5818</v>
      </c>
      <c r="IO35">
        <v>5818</v>
      </c>
      <c r="IP35">
        <v>5818</v>
      </c>
      <c r="IQ35">
        <v>5818</v>
      </c>
      <c r="IR35">
        <v>5818</v>
      </c>
      <c r="IS35">
        <v>5818</v>
      </c>
      <c r="IT35">
        <v>5818</v>
      </c>
      <c r="IU35">
        <v>5818</v>
      </c>
      <c r="IV35">
        <v>5818</v>
      </c>
      <c r="IW35">
        <v>5818</v>
      </c>
      <c r="IX35">
        <v>5818</v>
      </c>
      <c r="IY35">
        <v>5818</v>
      </c>
      <c r="IZ35">
        <v>5818</v>
      </c>
      <c r="JA35">
        <v>5818</v>
      </c>
      <c r="JB35">
        <v>5818</v>
      </c>
      <c r="JC35">
        <v>5818</v>
      </c>
      <c r="JD35">
        <v>5818</v>
      </c>
      <c r="JE35">
        <v>5818</v>
      </c>
      <c r="JF35">
        <v>5818</v>
      </c>
      <c r="JG35">
        <v>5818</v>
      </c>
      <c r="JH35">
        <v>5818</v>
      </c>
      <c r="JI35">
        <v>5818</v>
      </c>
      <c r="JJ35">
        <v>5818</v>
      </c>
      <c r="JK35">
        <v>5818</v>
      </c>
      <c r="JL35">
        <v>5818</v>
      </c>
      <c r="JM35">
        <v>5818</v>
      </c>
      <c r="JN35">
        <v>5818</v>
      </c>
      <c r="JO35">
        <v>5818</v>
      </c>
      <c r="JP35">
        <v>5818</v>
      </c>
      <c r="JQ35">
        <v>5818</v>
      </c>
      <c r="JR35">
        <v>5818</v>
      </c>
      <c r="JS35">
        <v>5818</v>
      </c>
      <c r="JT35">
        <v>5818</v>
      </c>
      <c r="JU35">
        <v>5818</v>
      </c>
      <c r="JV35">
        <v>5818</v>
      </c>
      <c r="JW35">
        <v>5818</v>
      </c>
      <c r="JX35">
        <v>5818</v>
      </c>
      <c r="JY35">
        <v>5818</v>
      </c>
      <c r="JZ35">
        <v>5818</v>
      </c>
      <c r="KA35">
        <v>5818</v>
      </c>
      <c r="KB35">
        <v>5818</v>
      </c>
      <c r="KC35">
        <v>5818</v>
      </c>
      <c r="KD35">
        <v>5818</v>
      </c>
      <c r="KE35">
        <v>5818</v>
      </c>
      <c r="KF35">
        <v>5818</v>
      </c>
      <c r="KG35">
        <v>5818</v>
      </c>
      <c r="KH35">
        <v>5818</v>
      </c>
      <c r="KI35">
        <v>5818</v>
      </c>
      <c r="KJ35">
        <v>5818</v>
      </c>
      <c r="KK35">
        <v>5818</v>
      </c>
      <c r="KL35">
        <v>5818</v>
      </c>
      <c r="KM35">
        <v>5818</v>
      </c>
      <c r="KN35">
        <v>5818</v>
      </c>
      <c r="KO35">
        <v>5818</v>
      </c>
      <c r="KP35">
        <v>5818</v>
      </c>
      <c r="KQ35">
        <v>5818</v>
      </c>
      <c r="KR35">
        <v>5818</v>
      </c>
      <c r="KS35">
        <v>5818</v>
      </c>
      <c r="KT35">
        <v>5818</v>
      </c>
      <c r="KU35">
        <v>5818</v>
      </c>
      <c r="KV35">
        <v>5818</v>
      </c>
      <c r="KW35">
        <v>5818</v>
      </c>
      <c r="KX35">
        <v>5818</v>
      </c>
      <c r="KY35">
        <v>5818</v>
      </c>
      <c r="KZ35">
        <v>5818</v>
      </c>
      <c r="LA35">
        <v>5818</v>
      </c>
      <c r="LB35">
        <v>5818</v>
      </c>
      <c r="LC35">
        <v>5818</v>
      </c>
      <c r="LD35">
        <v>5818</v>
      </c>
      <c r="LE35">
        <v>5818</v>
      </c>
      <c r="LF35">
        <v>5818</v>
      </c>
      <c r="LG35">
        <v>5818</v>
      </c>
      <c r="LH35">
        <v>5818</v>
      </c>
      <c r="LI35">
        <v>5818</v>
      </c>
      <c r="LJ35">
        <v>5818</v>
      </c>
      <c r="LK35">
        <v>5818</v>
      </c>
      <c r="LL35">
        <v>5818</v>
      </c>
      <c r="LM35">
        <v>5818</v>
      </c>
      <c r="LN35">
        <v>5818</v>
      </c>
      <c r="LO35">
        <v>5818</v>
      </c>
      <c r="LP35">
        <v>5818</v>
      </c>
      <c r="LQ35">
        <v>5818</v>
      </c>
      <c r="LR35">
        <v>5818</v>
      </c>
      <c r="LS35">
        <v>5818</v>
      </c>
      <c r="LT35">
        <v>5818</v>
      </c>
      <c r="LU35">
        <v>5818</v>
      </c>
      <c r="LV35">
        <v>5818</v>
      </c>
      <c r="LW35">
        <v>5818</v>
      </c>
      <c r="LX35">
        <v>5818</v>
      </c>
      <c r="LY35">
        <v>5818</v>
      </c>
      <c r="LZ35">
        <v>5818</v>
      </c>
      <c r="MA35">
        <v>5818</v>
      </c>
      <c r="MB35">
        <v>5818</v>
      </c>
      <c r="MC35">
        <v>5818</v>
      </c>
      <c r="MD35">
        <v>5818</v>
      </c>
      <c r="ME35">
        <v>5818</v>
      </c>
      <c r="MF35">
        <v>5818</v>
      </c>
      <c r="MG35">
        <v>5818</v>
      </c>
      <c r="MH35">
        <v>5818</v>
      </c>
      <c r="MI35">
        <v>5818</v>
      </c>
      <c r="MJ35">
        <v>5818</v>
      </c>
      <c r="MK35">
        <v>5818</v>
      </c>
      <c r="ML35">
        <v>5818</v>
      </c>
      <c r="MM35">
        <v>5818</v>
      </c>
      <c r="MN35">
        <v>5818</v>
      </c>
      <c r="MO35">
        <v>5818</v>
      </c>
      <c r="MP35">
        <v>5818</v>
      </c>
      <c r="MQ35">
        <v>5818</v>
      </c>
      <c r="MR35">
        <v>5818</v>
      </c>
      <c r="MS35">
        <v>5818</v>
      </c>
      <c r="MT35">
        <v>5818</v>
      </c>
      <c r="MU35">
        <v>5818</v>
      </c>
      <c r="MV35">
        <v>5818</v>
      </c>
      <c r="MW35">
        <v>5818</v>
      </c>
      <c r="MX35">
        <v>5818</v>
      </c>
      <c r="MY35">
        <v>5818</v>
      </c>
      <c r="MZ35">
        <v>5818</v>
      </c>
      <c r="NA35">
        <v>5818</v>
      </c>
      <c r="NB35">
        <v>5818</v>
      </c>
      <c r="NC35">
        <v>5818</v>
      </c>
      <c r="ND35">
        <v>5818</v>
      </c>
      <c r="NE35">
        <v>5818</v>
      </c>
      <c r="NF35">
        <v>5818</v>
      </c>
      <c r="NG35">
        <v>5818</v>
      </c>
      <c r="NH35">
        <v>5818</v>
      </c>
      <c r="NI35">
        <v>5818</v>
      </c>
      <c r="NJ35">
        <v>5818</v>
      </c>
      <c r="NK35">
        <v>5818</v>
      </c>
      <c r="NL35">
        <v>5818</v>
      </c>
      <c r="NM35">
        <v>5818</v>
      </c>
      <c r="NN35">
        <v>5818</v>
      </c>
      <c r="NO35">
        <v>5818</v>
      </c>
      <c r="NP35">
        <v>5818</v>
      </c>
      <c r="NQ35">
        <v>5818</v>
      </c>
      <c r="NR35">
        <v>5818</v>
      </c>
      <c r="NS35">
        <v>5818</v>
      </c>
      <c r="NT35">
        <v>5818</v>
      </c>
      <c r="NU35">
        <v>5818</v>
      </c>
      <c r="NV35">
        <v>5818</v>
      </c>
      <c r="NW35">
        <v>5818</v>
      </c>
      <c r="NX35">
        <v>5818</v>
      </c>
      <c r="NY35">
        <v>5818</v>
      </c>
      <c r="NZ35">
        <v>5818</v>
      </c>
      <c r="OA35">
        <v>5818</v>
      </c>
      <c r="OB35">
        <v>5818</v>
      </c>
      <c r="OC35">
        <v>5818</v>
      </c>
      <c r="OD35">
        <v>5818</v>
      </c>
      <c r="OE35">
        <v>5818</v>
      </c>
      <c r="OF35">
        <v>5818</v>
      </c>
      <c r="OG35">
        <v>5818</v>
      </c>
      <c r="OH35">
        <v>5818</v>
      </c>
      <c r="OI35">
        <v>5818</v>
      </c>
      <c r="OJ35">
        <v>5818</v>
      </c>
      <c r="OK35">
        <v>5818</v>
      </c>
      <c r="OL35">
        <v>5818</v>
      </c>
      <c r="OM35">
        <v>5818</v>
      </c>
      <c r="ON35">
        <v>5818</v>
      </c>
      <c r="OO35">
        <v>5818</v>
      </c>
      <c r="OP35">
        <v>5818</v>
      </c>
      <c r="OQ35">
        <v>5818</v>
      </c>
      <c r="OR35">
        <v>5818</v>
      </c>
      <c r="OS35">
        <v>5818</v>
      </c>
      <c r="OT35">
        <v>5818</v>
      </c>
      <c r="OU35">
        <v>5818</v>
      </c>
      <c r="OV35">
        <v>5818</v>
      </c>
      <c r="OW35">
        <v>5818</v>
      </c>
      <c r="OX35">
        <v>5818</v>
      </c>
      <c r="OY35">
        <v>5818</v>
      </c>
      <c r="OZ35">
        <v>5818</v>
      </c>
      <c r="PA35">
        <v>5818</v>
      </c>
      <c r="PB35">
        <v>5818</v>
      </c>
      <c r="PC35">
        <v>5818</v>
      </c>
      <c r="PD35">
        <v>5818</v>
      </c>
      <c r="PE35">
        <v>5818</v>
      </c>
      <c r="PF35">
        <v>5818</v>
      </c>
      <c r="PG35">
        <v>5818</v>
      </c>
      <c r="PH35">
        <v>5818</v>
      </c>
      <c r="PI35">
        <v>5818</v>
      </c>
      <c r="PJ35">
        <v>5818</v>
      </c>
      <c r="PK35">
        <v>5818</v>
      </c>
      <c r="PL35">
        <v>5818</v>
      </c>
      <c r="PM35">
        <v>5818</v>
      </c>
      <c r="PN35">
        <v>5818</v>
      </c>
      <c r="PO35">
        <v>5818</v>
      </c>
      <c r="PP35">
        <v>5818</v>
      </c>
      <c r="PQ35">
        <v>5818</v>
      </c>
      <c r="PR35">
        <v>5818</v>
      </c>
      <c r="PS35">
        <v>5818</v>
      </c>
      <c r="PT35">
        <v>5818</v>
      </c>
      <c r="PU35">
        <v>5818</v>
      </c>
      <c r="PV35">
        <v>5818</v>
      </c>
      <c r="PW35">
        <v>5818</v>
      </c>
      <c r="PX35">
        <v>5818</v>
      </c>
      <c r="PY35">
        <v>5818</v>
      </c>
      <c r="PZ35">
        <v>5818</v>
      </c>
      <c r="QA35">
        <v>5818</v>
      </c>
      <c r="QB35">
        <v>5818</v>
      </c>
      <c r="QC35">
        <v>5818</v>
      </c>
      <c r="QD35">
        <v>5818</v>
      </c>
      <c r="QE35">
        <v>5818</v>
      </c>
      <c r="QF35">
        <v>5818</v>
      </c>
      <c r="QG35">
        <v>5818</v>
      </c>
      <c r="QH35">
        <v>5818</v>
      </c>
      <c r="QI35">
        <v>5818</v>
      </c>
      <c r="QJ35">
        <v>5818</v>
      </c>
      <c r="QK35">
        <v>5818</v>
      </c>
      <c r="QL35">
        <v>5818</v>
      </c>
      <c r="QM35">
        <v>5818</v>
      </c>
      <c r="QN35">
        <v>5818</v>
      </c>
      <c r="QO35">
        <v>5818</v>
      </c>
      <c r="QP35">
        <v>5818</v>
      </c>
      <c r="QQ35">
        <v>5818</v>
      </c>
      <c r="QR35">
        <v>5818</v>
      </c>
      <c r="QS35">
        <v>5818</v>
      </c>
      <c r="QT35">
        <v>5818</v>
      </c>
      <c r="QU35">
        <v>5818</v>
      </c>
      <c r="QV35">
        <v>5818</v>
      </c>
      <c r="QW35">
        <v>5818</v>
      </c>
      <c r="QX35">
        <v>5818</v>
      </c>
      <c r="QY35">
        <v>5818</v>
      </c>
      <c r="QZ35">
        <v>5818</v>
      </c>
      <c r="RA35">
        <v>5818</v>
      </c>
      <c r="RB35">
        <v>5818</v>
      </c>
      <c r="RC35">
        <v>5818</v>
      </c>
      <c r="RD35">
        <v>5818</v>
      </c>
      <c r="RE35">
        <v>5818</v>
      </c>
      <c r="RF35">
        <v>5818</v>
      </c>
      <c r="RG35">
        <v>5818</v>
      </c>
      <c r="RH35">
        <v>5818</v>
      </c>
      <c r="RI35">
        <v>5818</v>
      </c>
      <c r="RJ35">
        <v>5818</v>
      </c>
      <c r="RK35">
        <v>5818</v>
      </c>
      <c r="RL35">
        <v>5818</v>
      </c>
      <c r="RM35">
        <v>5818</v>
      </c>
      <c r="RN35">
        <v>5818</v>
      </c>
      <c r="RO35">
        <v>5818</v>
      </c>
      <c r="RP35">
        <v>5818</v>
      </c>
      <c r="RQ35">
        <v>5818</v>
      </c>
      <c r="RR35">
        <v>5818</v>
      </c>
      <c r="RS35">
        <v>5818</v>
      </c>
      <c r="RT35">
        <v>5818</v>
      </c>
      <c r="RU35">
        <v>5818</v>
      </c>
      <c r="RV35">
        <v>5818</v>
      </c>
      <c r="RW35">
        <v>5818</v>
      </c>
      <c r="RX35">
        <v>5818</v>
      </c>
      <c r="RY35">
        <v>5818</v>
      </c>
      <c r="RZ35">
        <v>5818</v>
      </c>
      <c r="SA35">
        <v>5818</v>
      </c>
      <c r="SB35">
        <v>5818</v>
      </c>
      <c r="SC35">
        <v>5818</v>
      </c>
      <c r="SD35">
        <v>5818</v>
      </c>
      <c r="SE35">
        <v>5818</v>
      </c>
      <c r="SF35">
        <v>5818</v>
      </c>
      <c r="SG35">
        <v>5818</v>
      </c>
    </row>
    <row r="36" spans="1:501" x14ac:dyDescent="0.2">
      <c r="A36" s="1" t="s">
        <v>86</v>
      </c>
      <c r="B36">
        <v>2459</v>
      </c>
      <c r="C36">
        <v>2459</v>
      </c>
      <c r="D36">
        <v>2459</v>
      </c>
      <c r="E36">
        <v>2459</v>
      </c>
      <c r="F36">
        <v>2459</v>
      </c>
      <c r="G36">
        <v>2459</v>
      </c>
      <c r="H36">
        <v>2459</v>
      </c>
      <c r="I36">
        <v>2459</v>
      </c>
      <c r="J36">
        <v>2459</v>
      </c>
      <c r="K36">
        <v>2459</v>
      </c>
      <c r="L36">
        <v>2459</v>
      </c>
      <c r="M36">
        <v>2459</v>
      </c>
      <c r="N36">
        <v>2459</v>
      </c>
      <c r="O36">
        <v>2459</v>
      </c>
      <c r="P36">
        <v>2459</v>
      </c>
      <c r="Q36">
        <v>2459</v>
      </c>
      <c r="R36">
        <v>2459</v>
      </c>
      <c r="S36">
        <v>2459</v>
      </c>
      <c r="T36">
        <v>2459</v>
      </c>
      <c r="U36">
        <v>2459</v>
      </c>
      <c r="V36">
        <v>2459</v>
      </c>
      <c r="W36">
        <v>2459</v>
      </c>
      <c r="X36">
        <v>2459</v>
      </c>
      <c r="Y36">
        <v>2459</v>
      </c>
      <c r="Z36">
        <v>2459</v>
      </c>
      <c r="AA36">
        <v>2459</v>
      </c>
      <c r="AB36">
        <v>2459</v>
      </c>
      <c r="AC36">
        <v>2459</v>
      </c>
      <c r="AD36">
        <v>2459</v>
      </c>
      <c r="AE36">
        <v>2459</v>
      </c>
      <c r="AF36">
        <v>2459</v>
      </c>
      <c r="AG36">
        <v>2459</v>
      </c>
      <c r="AH36">
        <v>2459</v>
      </c>
      <c r="AI36">
        <v>2459</v>
      </c>
      <c r="AJ36">
        <v>2459</v>
      </c>
      <c r="AK36">
        <v>2459</v>
      </c>
      <c r="AL36">
        <v>2459</v>
      </c>
      <c r="AM36">
        <v>2459</v>
      </c>
      <c r="AN36">
        <v>2459</v>
      </c>
      <c r="AO36">
        <v>2459</v>
      </c>
      <c r="AP36">
        <v>2459</v>
      </c>
      <c r="AQ36">
        <v>2459</v>
      </c>
      <c r="AR36">
        <v>2459</v>
      </c>
      <c r="AS36">
        <v>2459</v>
      </c>
      <c r="AT36">
        <v>2459</v>
      </c>
      <c r="AU36">
        <v>2459</v>
      </c>
      <c r="AV36">
        <v>2459</v>
      </c>
      <c r="AW36">
        <v>2459</v>
      </c>
      <c r="AX36">
        <v>2459</v>
      </c>
      <c r="AY36">
        <v>2459</v>
      </c>
      <c r="AZ36">
        <v>2459</v>
      </c>
      <c r="BA36">
        <v>2459</v>
      </c>
      <c r="BB36">
        <v>2459</v>
      </c>
      <c r="BC36">
        <v>2459</v>
      </c>
      <c r="BD36">
        <v>2459</v>
      </c>
      <c r="BE36">
        <v>2459</v>
      </c>
      <c r="BF36">
        <v>2459</v>
      </c>
      <c r="BG36">
        <v>2459</v>
      </c>
      <c r="BH36">
        <v>2459</v>
      </c>
      <c r="BI36">
        <v>2459</v>
      </c>
      <c r="BJ36">
        <v>2459</v>
      </c>
      <c r="BK36">
        <v>2459</v>
      </c>
      <c r="BL36">
        <v>2459</v>
      </c>
      <c r="BM36">
        <v>2459</v>
      </c>
      <c r="BN36">
        <v>2459</v>
      </c>
      <c r="BO36">
        <v>2459</v>
      </c>
      <c r="BP36">
        <v>2459</v>
      </c>
      <c r="BQ36">
        <v>2459</v>
      </c>
      <c r="BR36">
        <v>2459</v>
      </c>
      <c r="BS36">
        <v>2459</v>
      </c>
      <c r="BT36">
        <v>2459</v>
      </c>
      <c r="BU36">
        <v>2459</v>
      </c>
      <c r="BV36">
        <v>2459</v>
      </c>
      <c r="BW36">
        <v>2459</v>
      </c>
      <c r="BX36">
        <v>2459</v>
      </c>
      <c r="BY36">
        <v>2459</v>
      </c>
      <c r="BZ36">
        <v>2459</v>
      </c>
      <c r="CA36">
        <v>2459</v>
      </c>
      <c r="CB36">
        <v>2459</v>
      </c>
      <c r="CC36">
        <v>2459</v>
      </c>
      <c r="CD36">
        <v>2459</v>
      </c>
      <c r="CE36">
        <v>2459</v>
      </c>
      <c r="CF36">
        <v>2459</v>
      </c>
      <c r="CG36">
        <v>2459</v>
      </c>
      <c r="CH36">
        <v>2459</v>
      </c>
      <c r="CI36">
        <v>2459</v>
      </c>
      <c r="CJ36">
        <v>2459</v>
      </c>
      <c r="CK36">
        <v>2459</v>
      </c>
      <c r="CL36">
        <v>2459</v>
      </c>
      <c r="CM36">
        <v>2459</v>
      </c>
      <c r="CN36">
        <v>2459</v>
      </c>
      <c r="CO36">
        <v>2459</v>
      </c>
      <c r="CP36">
        <v>2459</v>
      </c>
      <c r="CQ36">
        <v>2459</v>
      </c>
      <c r="CR36">
        <v>2459</v>
      </c>
      <c r="CS36">
        <v>2459</v>
      </c>
      <c r="CT36">
        <v>2459</v>
      </c>
      <c r="CU36">
        <v>2459</v>
      </c>
      <c r="CV36">
        <v>2459</v>
      </c>
      <c r="CW36">
        <v>2459</v>
      </c>
      <c r="CX36">
        <v>2459</v>
      </c>
      <c r="CY36">
        <v>2459</v>
      </c>
      <c r="CZ36">
        <v>2459</v>
      </c>
      <c r="DA36">
        <v>2459</v>
      </c>
      <c r="DB36">
        <v>2459</v>
      </c>
      <c r="DC36">
        <v>2459</v>
      </c>
      <c r="DD36">
        <v>2459</v>
      </c>
      <c r="DE36">
        <v>2459</v>
      </c>
      <c r="DF36">
        <v>2459</v>
      </c>
      <c r="DG36">
        <v>2459</v>
      </c>
      <c r="DH36">
        <v>2459</v>
      </c>
      <c r="DI36">
        <v>2459</v>
      </c>
      <c r="DJ36">
        <v>2459</v>
      </c>
      <c r="DK36">
        <v>2459</v>
      </c>
      <c r="DL36">
        <v>2459</v>
      </c>
      <c r="DM36">
        <v>2459</v>
      </c>
      <c r="DN36">
        <v>2459</v>
      </c>
      <c r="DO36">
        <v>2459</v>
      </c>
      <c r="DP36">
        <v>2459</v>
      </c>
      <c r="DQ36">
        <v>2459</v>
      </c>
      <c r="DR36">
        <v>2459</v>
      </c>
      <c r="DS36">
        <v>2459</v>
      </c>
      <c r="DT36">
        <v>2459</v>
      </c>
      <c r="DU36">
        <v>2459</v>
      </c>
      <c r="DV36">
        <v>2459</v>
      </c>
      <c r="DW36">
        <v>2459</v>
      </c>
      <c r="DX36">
        <v>2459</v>
      </c>
      <c r="DY36">
        <v>2459</v>
      </c>
      <c r="DZ36">
        <v>2459</v>
      </c>
      <c r="EA36">
        <v>2459</v>
      </c>
      <c r="EB36">
        <v>2459</v>
      </c>
      <c r="EC36">
        <v>2459</v>
      </c>
      <c r="ED36">
        <v>2459</v>
      </c>
      <c r="EE36">
        <v>2459</v>
      </c>
      <c r="EF36">
        <v>2459</v>
      </c>
      <c r="EG36">
        <v>2459</v>
      </c>
      <c r="EH36">
        <v>2459</v>
      </c>
      <c r="EI36">
        <v>2459</v>
      </c>
      <c r="EJ36">
        <v>2459</v>
      </c>
      <c r="EK36">
        <v>2459</v>
      </c>
      <c r="EL36">
        <v>2459</v>
      </c>
      <c r="EM36">
        <v>2459</v>
      </c>
      <c r="EN36">
        <v>2459</v>
      </c>
      <c r="EO36">
        <v>2459</v>
      </c>
      <c r="EP36">
        <v>2459</v>
      </c>
      <c r="EQ36">
        <v>2459</v>
      </c>
      <c r="ER36">
        <v>2459</v>
      </c>
      <c r="ES36">
        <v>2459</v>
      </c>
      <c r="ET36">
        <v>2459</v>
      </c>
      <c r="EU36">
        <v>2459</v>
      </c>
      <c r="EV36">
        <v>2459</v>
      </c>
      <c r="EW36">
        <v>2459</v>
      </c>
      <c r="EX36">
        <v>2459</v>
      </c>
      <c r="EY36">
        <v>2459</v>
      </c>
      <c r="EZ36">
        <v>2459</v>
      </c>
      <c r="FA36">
        <v>2459</v>
      </c>
      <c r="FB36">
        <v>2459</v>
      </c>
      <c r="FC36">
        <v>2459</v>
      </c>
      <c r="FD36">
        <v>2459</v>
      </c>
      <c r="FE36">
        <v>2459</v>
      </c>
      <c r="FF36">
        <v>2459</v>
      </c>
      <c r="FG36">
        <v>2459</v>
      </c>
      <c r="FH36">
        <v>2459</v>
      </c>
      <c r="FI36">
        <v>2459</v>
      </c>
      <c r="FJ36">
        <v>2459</v>
      </c>
      <c r="FK36">
        <v>2459</v>
      </c>
      <c r="FL36">
        <v>2459</v>
      </c>
      <c r="FM36">
        <v>2459</v>
      </c>
      <c r="FN36">
        <v>2459</v>
      </c>
      <c r="FO36">
        <v>2459</v>
      </c>
      <c r="FP36">
        <v>2459</v>
      </c>
      <c r="FQ36">
        <v>2459</v>
      </c>
      <c r="FR36">
        <v>2459</v>
      </c>
      <c r="FS36">
        <v>2459</v>
      </c>
      <c r="FT36">
        <v>2459</v>
      </c>
      <c r="FU36">
        <v>2459</v>
      </c>
      <c r="FV36">
        <v>2459</v>
      </c>
      <c r="FW36">
        <v>2459</v>
      </c>
      <c r="FX36">
        <v>2459</v>
      </c>
      <c r="FY36">
        <v>2459</v>
      </c>
      <c r="FZ36">
        <v>2459</v>
      </c>
      <c r="GA36">
        <v>2459</v>
      </c>
      <c r="GB36">
        <v>2459</v>
      </c>
      <c r="GC36">
        <v>2459</v>
      </c>
      <c r="GD36">
        <v>2459</v>
      </c>
      <c r="GE36">
        <v>2459</v>
      </c>
      <c r="GF36">
        <v>2459</v>
      </c>
      <c r="GG36">
        <v>2459</v>
      </c>
      <c r="GH36">
        <v>2459</v>
      </c>
      <c r="GI36">
        <v>2459</v>
      </c>
      <c r="GJ36">
        <v>2459</v>
      </c>
      <c r="GK36">
        <v>2459</v>
      </c>
      <c r="GL36">
        <v>2459</v>
      </c>
      <c r="GM36">
        <v>2459</v>
      </c>
      <c r="GN36">
        <v>2459</v>
      </c>
      <c r="GO36">
        <v>2459</v>
      </c>
      <c r="GP36">
        <v>2459</v>
      </c>
      <c r="GQ36">
        <v>2459</v>
      </c>
      <c r="GR36">
        <v>2459</v>
      </c>
      <c r="GS36">
        <v>2459</v>
      </c>
      <c r="GT36">
        <v>2459</v>
      </c>
      <c r="GU36">
        <v>2459</v>
      </c>
      <c r="GV36">
        <v>2459</v>
      </c>
      <c r="GW36">
        <v>2459</v>
      </c>
      <c r="GX36">
        <v>2459</v>
      </c>
      <c r="GY36">
        <v>2459</v>
      </c>
      <c r="GZ36">
        <v>2459</v>
      </c>
      <c r="HA36">
        <v>2459</v>
      </c>
      <c r="HB36">
        <v>2459</v>
      </c>
      <c r="HC36">
        <v>2459</v>
      </c>
      <c r="HD36">
        <v>2459</v>
      </c>
      <c r="HE36">
        <v>2459</v>
      </c>
      <c r="HF36">
        <v>2459</v>
      </c>
      <c r="HG36">
        <v>2459</v>
      </c>
      <c r="HH36">
        <v>2459</v>
      </c>
      <c r="HI36">
        <v>2459</v>
      </c>
      <c r="HJ36">
        <v>2459</v>
      </c>
      <c r="HK36">
        <v>2459</v>
      </c>
      <c r="HL36">
        <v>2459</v>
      </c>
      <c r="HM36">
        <v>2459</v>
      </c>
      <c r="HN36">
        <v>2459</v>
      </c>
      <c r="HO36">
        <v>2459</v>
      </c>
      <c r="HP36">
        <v>2459</v>
      </c>
      <c r="HQ36">
        <v>2459</v>
      </c>
      <c r="HR36">
        <v>2459</v>
      </c>
      <c r="HS36">
        <v>2459</v>
      </c>
      <c r="HT36">
        <v>2459</v>
      </c>
      <c r="HU36">
        <v>2459</v>
      </c>
      <c r="HV36">
        <v>2459</v>
      </c>
      <c r="HW36">
        <v>2459</v>
      </c>
      <c r="HX36">
        <v>2459</v>
      </c>
      <c r="HY36">
        <v>2459</v>
      </c>
      <c r="HZ36">
        <v>2459</v>
      </c>
      <c r="IA36">
        <v>2459</v>
      </c>
      <c r="IB36">
        <v>2459</v>
      </c>
      <c r="IC36">
        <v>2459</v>
      </c>
      <c r="ID36">
        <v>2459</v>
      </c>
      <c r="IE36">
        <v>2459</v>
      </c>
      <c r="IF36">
        <v>2459</v>
      </c>
      <c r="IG36">
        <v>2459</v>
      </c>
      <c r="IH36">
        <v>2459</v>
      </c>
      <c r="II36">
        <v>2459</v>
      </c>
      <c r="IJ36">
        <v>2459</v>
      </c>
      <c r="IK36">
        <v>2459</v>
      </c>
      <c r="IL36">
        <v>2459</v>
      </c>
      <c r="IM36">
        <v>2459</v>
      </c>
      <c r="IN36">
        <v>2459</v>
      </c>
      <c r="IO36">
        <v>2459</v>
      </c>
      <c r="IP36">
        <v>2459</v>
      </c>
      <c r="IQ36">
        <v>2459</v>
      </c>
      <c r="IR36">
        <v>2459</v>
      </c>
      <c r="IS36">
        <v>2459</v>
      </c>
      <c r="IT36">
        <v>2459</v>
      </c>
      <c r="IU36">
        <v>2459</v>
      </c>
      <c r="IV36">
        <v>2459</v>
      </c>
      <c r="IW36">
        <v>2459</v>
      </c>
      <c r="IX36">
        <v>2459</v>
      </c>
      <c r="IY36">
        <v>2459</v>
      </c>
      <c r="IZ36">
        <v>2459</v>
      </c>
      <c r="JA36">
        <v>2459</v>
      </c>
      <c r="JB36">
        <v>2459</v>
      </c>
      <c r="JC36">
        <v>2459</v>
      </c>
      <c r="JD36">
        <v>2459</v>
      </c>
      <c r="JE36">
        <v>2459</v>
      </c>
      <c r="JF36">
        <v>2459</v>
      </c>
      <c r="JG36">
        <v>2459</v>
      </c>
      <c r="JH36">
        <v>2459</v>
      </c>
      <c r="JI36">
        <v>2459</v>
      </c>
      <c r="JJ36">
        <v>2459</v>
      </c>
      <c r="JK36">
        <v>2459</v>
      </c>
      <c r="JL36">
        <v>2459</v>
      </c>
      <c r="JM36">
        <v>2459</v>
      </c>
      <c r="JN36">
        <v>2459</v>
      </c>
      <c r="JO36">
        <v>2459</v>
      </c>
      <c r="JP36">
        <v>2459</v>
      </c>
      <c r="JQ36">
        <v>2459</v>
      </c>
      <c r="JR36">
        <v>2459</v>
      </c>
      <c r="JS36">
        <v>2459</v>
      </c>
      <c r="JT36">
        <v>2459</v>
      </c>
      <c r="JU36">
        <v>2459</v>
      </c>
      <c r="JV36">
        <v>2459</v>
      </c>
      <c r="JW36">
        <v>2459</v>
      </c>
      <c r="JX36">
        <v>2459</v>
      </c>
      <c r="JY36">
        <v>2459</v>
      </c>
      <c r="JZ36">
        <v>2459</v>
      </c>
      <c r="KA36">
        <v>2459</v>
      </c>
      <c r="KB36">
        <v>2459</v>
      </c>
      <c r="KC36">
        <v>2459</v>
      </c>
      <c r="KD36">
        <v>2459</v>
      </c>
      <c r="KE36">
        <v>2459</v>
      </c>
      <c r="KF36">
        <v>2459</v>
      </c>
      <c r="KG36">
        <v>2459</v>
      </c>
      <c r="KH36">
        <v>2459</v>
      </c>
      <c r="KI36">
        <v>2459</v>
      </c>
      <c r="KJ36">
        <v>2459</v>
      </c>
      <c r="KK36">
        <v>2459</v>
      </c>
      <c r="KL36">
        <v>2459</v>
      </c>
      <c r="KM36">
        <v>2459</v>
      </c>
      <c r="KN36">
        <v>2459</v>
      </c>
      <c r="KO36">
        <v>2459</v>
      </c>
      <c r="KP36">
        <v>2459</v>
      </c>
      <c r="KQ36">
        <v>2459</v>
      </c>
      <c r="KR36">
        <v>2459</v>
      </c>
      <c r="KS36">
        <v>2459</v>
      </c>
      <c r="KT36">
        <v>2459</v>
      </c>
      <c r="KU36">
        <v>2459</v>
      </c>
      <c r="KV36">
        <v>2459</v>
      </c>
      <c r="KW36">
        <v>2459</v>
      </c>
      <c r="KX36">
        <v>2459</v>
      </c>
      <c r="KY36">
        <v>2459</v>
      </c>
      <c r="KZ36">
        <v>2459</v>
      </c>
      <c r="LA36">
        <v>2459</v>
      </c>
      <c r="LB36">
        <v>2459</v>
      </c>
      <c r="LC36">
        <v>2459</v>
      </c>
      <c r="LD36">
        <v>2459</v>
      </c>
      <c r="LE36">
        <v>2459</v>
      </c>
      <c r="LF36">
        <v>2459</v>
      </c>
      <c r="LG36">
        <v>2459</v>
      </c>
      <c r="LH36">
        <v>2459</v>
      </c>
      <c r="LI36">
        <v>2459</v>
      </c>
      <c r="LJ36">
        <v>2459</v>
      </c>
      <c r="LK36">
        <v>2459</v>
      </c>
      <c r="LL36">
        <v>2459</v>
      </c>
      <c r="LM36">
        <v>2459</v>
      </c>
      <c r="LN36">
        <v>2459</v>
      </c>
      <c r="LO36">
        <v>2459</v>
      </c>
      <c r="LP36">
        <v>2459</v>
      </c>
      <c r="LQ36">
        <v>2459</v>
      </c>
      <c r="LR36">
        <v>2459</v>
      </c>
      <c r="LS36">
        <v>2459</v>
      </c>
      <c r="LT36">
        <v>2459</v>
      </c>
      <c r="LU36">
        <v>2459</v>
      </c>
      <c r="LV36">
        <v>2459</v>
      </c>
      <c r="LW36">
        <v>2459</v>
      </c>
      <c r="LX36">
        <v>2459</v>
      </c>
      <c r="LY36">
        <v>2459</v>
      </c>
      <c r="LZ36">
        <v>2459</v>
      </c>
      <c r="MA36">
        <v>2459</v>
      </c>
      <c r="MB36">
        <v>2459</v>
      </c>
      <c r="MC36">
        <v>2459</v>
      </c>
      <c r="MD36">
        <v>2459</v>
      </c>
      <c r="ME36">
        <v>2459</v>
      </c>
      <c r="MF36">
        <v>2459</v>
      </c>
      <c r="MG36">
        <v>2459</v>
      </c>
      <c r="MH36">
        <v>2459</v>
      </c>
      <c r="MI36">
        <v>2459</v>
      </c>
      <c r="MJ36">
        <v>2459</v>
      </c>
      <c r="MK36">
        <v>2459</v>
      </c>
      <c r="ML36">
        <v>2459</v>
      </c>
      <c r="MM36">
        <v>2459</v>
      </c>
      <c r="MN36">
        <v>2459</v>
      </c>
      <c r="MO36">
        <v>2459</v>
      </c>
      <c r="MP36">
        <v>2459</v>
      </c>
      <c r="MQ36">
        <v>2459</v>
      </c>
      <c r="MR36">
        <v>2459</v>
      </c>
      <c r="MS36">
        <v>2459</v>
      </c>
      <c r="MT36">
        <v>2459</v>
      </c>
      <c r="MU36">
        <v>2459</v>
      </c>
      <c r="MV36">
        <v>2459</v>
      </c>
      <c r="MW36">
        <v>2459</v>
      </c>
      <c r="MX36">
        <v>2459</v>
      </c>
      <c r="MY36">
        <v>2459</v>
      </c>
      <c r="MZ36">
        <v>2459</v>
      </c>
      <c r="NA36">
        <v>2459</v>
      </c>
      <c r="NB36">
        <v>2459</v>
      </c>
      <c r="NC36">
        <v>2459</v>
      </c>
      <c r="ND36">
        <v>2459</v>
      </c>
      <c r="NE36">
        <v>2459</v>
      </c>
      <c r="NF36">
        <v>2459</v>
      </c>
      <c r="NG36">
        <v>2459</v>
      </c>
      <c r="NH36">
        <v>2459</v>
      </c>
      <c r="NI36">
        <v>2459</v>
      </c>
      <c r="NJ36">
        <v>2459</v>
      </c>
      <c r="NK36">
        <v>2459</v>
      </c>
      <c r="NL36">
        <v>2459</v>
      </c>
      <c r="NM36">
        <v>2459</v>
      </c>
      <c r="NN36">
        <v>2459</v>
      </c>
      <c r="NO36">
        <v>2459</v>
      </c>
      <c r="NP36">
        <v>2459</v>
      </c>
      <c r="NQ36">
        <v>2459</v>
      </c>
      <c r="NR36">
        <v>2459</v>
      </c>
      <c r="NS36">
        <v>2459</v>
      </c>
      <c r="NT36">
        <v>2459</v>
      </c>
      <c r="NU36">
        <v>2459</v>
      </c>
      <c r="NV36">
        <v>2459</v>
      </c>
      <c r="NW36">
        <v>2459</v>
      </c>
      <c r="NX36">
        <v>2459</v>
      </c>
      <c r="NY36">
        <v>2459</v>
      </c>
      <c r="NZ36">
        <v>2459</v>
      </c>
      <c r="OA36">
        <v>2459</v>
      </c>
      <c r="OB36">
        <v>2459</v>
      </c>
      <c r="OC36">
        <v>2459</v>
      </c>
      <c r="OD36">
        <v>2459</v>
      </c>
      <c r="OE36">
        <v>2459</v>
      </c>
      <c r="OF36">
        <v>2459</v>
      </c>
      <c r="OG36">
        <v>2459</v>
      </c>
      <c r="OH36">
        <v>2459</v>
      </c>
      <c r="OI36">
        <v>2459</v>
      </c>
      <c r="OJ36">
        <v>2459</v>
      </c>
      <c r="OK36">
        <v>2459</v>
      </c>
      <c r="OL36">
        <v>2459</v>
      </c>
      <c r="OM36">
        <v>2459</v>
      </c>
      <c r="ON36">
        <v>2459</v>
      </c>
      <c r="OO36">
        <v>2459</v>
      </c>
      <c r="OP36">
        <v>2459</v>
      </c>
      <c r="OQ36">
        <v>2459</v>
      </c>
      <c r="OR36">
        <v>2459</v>
      </c>
      <c r="OS36">
        <v>2459</v>
      </c>
      <c r="OT36">
        <v>2459</v>
      </c>
      <c r="OU36">
        <v>2459</v>
      </c>
      <c r="OV36">
        <v>2459</v>
      </c>
      <c r="OW36">
        <v>2459</v>
      </c>
      <c r="OX36">
        <v>2459</v>
      </c>
      <c r="OY36">
        <v>2459</v>
      </c>
      <c r="OZ36">
        <v>2459</v>
      </c>
      <c r="PA36">
        <v>2459</v>
      </c>
      <c r="PB36">
        <v>2459</v>
      </c>
      <c r="PC36">
        <v>2459</v>
      </c>
      <c r="PD36">
        <v>2459</v>
      </c>
      <c r="PE36">
        <v>2459</v>
      </c>
      <c r="PF36">
        <v>2459</v>
      </c>
      <c r="PG36">
        <v>2459</v>
      </c>
      <c r="PH36">
        <v>2459</v>
      </c>
      <c r="PI36">
        <v>2459</v>
      </c>
      <c r="PJ36">
        <v>2459</v>
      </c>
      <c r="PK36">
        <v>2459</v>
      </c>
      <c r="PL36">
        <v>2459</v>
      </c>
      <c r="PM36">
        <v>2459</v>
      </c>
      <c r="PN36">
        <v>2459</v>
      </c>
      <c r="PO36">
        <v>2459</v>
      </c>
      <c r="PP36">
        <v>2459</v>
      </c>
      <c r="PQ36">
        <v>2459</v>
      </c>
      <c r="PR36">
        <v>2459</v>
      </c>
      <c r="PS36">
        <v>2459</v>
      </c>
      <c r="PT36">
        <v>2459</v>
      </c>
      <c r="PU36">
        <v>2459</v>
      </c>
      <c r="PV36">
        <v>2459</v>
      </c>
      <c r="PW36">
        <v>2459</v>
      </c>
      <c r="PX36">
        <v>2459</v>
      </c>
      <c r="PY36">
        <v>2459</v>
      </c>
      <c r="PZ36">
        <v>2459</v>
      </c>
      <c r="QA36">
        <v>2459</v>
      </c>
      <c r="QB36">
        <v>2459</v>
      </c>
      <c r="QC36">
        <v>2459</v>
      </c>
      <c r="QD36">
        <v>2459</v>
      </c>
      <c r="QE36">
        <v>2459</v>
      </c>
      <c r="QF36">
        <v>2459</v>
      </c>
      <c r="QG36">
        <v>2459</v>
      </c>
      <c r="QH36">
        <v>2459</v>
      </c>
      <c r="QI36">
        <v>2459</v>
      </c>
      <c r="QJ36">
        <v>2459</v>
      </c>
      <c r="QK36">
        <v>2459</v>
      </c>
      <c r="QL36">
        <v>2459</v>
      </c>
      <c r="QM36">
        <v>2459</v>
      </c>
      <c r="QN36">
        <v>2459</v>
      </c>
      <c r="QO36">
        <v>2459</v>
      </c>
      <c r="QP36">
        <v>2459</v>
      </c>
      <c r="QQ36">
        <v>2459</v>
      </c>
      <c r="QR36">
        <v>2459</v>
      </c>
      <c r="QS36">
        <v>2459</v>
      </c>
      <c r="QT36">
        <v>2459</v>
      </c>
      <c r="QU36">
        <v>2459</v>
      </c>
      <c r="QV36">
        <v>2459</v>
      </c>
      <c r="QW36">
        <v>2459</v>
      </c>
      <c r="QX36">
        <v>2459</v>
      </c>
      <c r="QY36">
        <v>2459</v>
      </c>
      <c r="QZ36">
        <v>2459</v>
      </c>
      <c r="RA36">
        <v>2459</v>
      </c>
      <c r="RB36">
        <v>2459</v>
      </c>
      <c r="RC36">
        <v>2459</v>
      </c>
      <c r="RD36">
        <v>2459</v>
      </c>
      <c r="RE36">
        <v>2459</v>
      </c>
      <c r="RF36">
        <v>2459</v>
      </c>
      <c r="RG36">
        <v>2459</v>
      </c>
      <c r="RH36">
        <v>2459</v>
      </c>
      <c r="RI36">
        <v>2459</v>
      </c>
      <c r="RJ36">
        <v>2459</v>
      </c>
      <c r="RK36">
        <v>2459</v>
      </c>
      <c r="RL36">
        <v>2459</v>
      </c>
      <c r="RM36">
        <v>2459</v>
      </c>
      <c r="RN36">
        <v>2459</v>
      </c>
      <c r="RO36">
        <v>2459</v>
      </c>
      <c r="RP36">
        <v>2459</v>
      </c>
      <c r="RQ36">
        <v>2459</v>
      </c>
      <c r="RR36">
        <v>2459</v>
      </c>
      <c r="RS36">
        <v>2459</v>
      </c>
      <c r="RT36">
        <v>2459</v>
      </c>
      <c r="RU36">
        <v>2459</v>
      </c>
      <c r="RV36">
        <v>2459</v>
      </c>
      <c r="RW36">
        <v>2459</v>
      </c>
      <c r="RX36">
        <v>2459</v>
      </c>
      <c r="RY36">
        <v>2459</v>
      </c>
      <c r="RZ36">
        <v>2459</v>
      </c>
      <c r="SA36">
        <v>2459</v>
      </c>
      <c r="SB36">
        <v>2459</v>
      </c>
      <c r="SC36">
        <v>2459</v>
      </c>
      <c r="SD36">
        <v>2459</v>
      </c>
      <c r="SE36">
        <v>2459</v>
      </c>
      <c r="SF36">
        <v>2459</v>
      </c>
      <c r="SG36">
        <v>2459</v>
      </c>
    </row>
    <row r="37" spans="1:501" x14ac:dyDescent="0.2">
      <c r="A37" s="1" t="s">
        <v>87</v>
      </c>
      <c r="B37">
        <v>8729</v>
      </c>
      <c r="C37">
        <v>8729</v>
      </c>
      <c r="D37">
        <v>8729</v>
      </c>
      <c r="E37">
        <v>8729</v>
      </c>
      <c r="F37">
        <v>8729</v>
      </c>
      <c r="G37">
        <v>8729</v>
      </c>
      <c r="H37">
        <v>8729</v>
      </c>
      <c r="I37">
        <v>8729</v>
      </c>
      <c r="J37">
        <v>8729</v>
      </c>
      <c r="K37">
        <v>8729</v>
      </c>
      <c r="L37">
        <v>8729</v>
      </c>
      <c r="M37">
        <v>8729</v>
      </c>
      <c r="N37">
        <v>8729</v>
      </c>
      <c r="O37">
        <v>8729</v>
      </c>
      <c r="P37">
        <v>8729</v>
      </c>
      <c r="Q37">
        <v>8729</v>
      </c>
      <c r="R37">
        <v>8729</v>
      </c>
      <c r="S37">
        <v>8729</v>
      </c>
      <c r="T37">
        <v>8729</v>
      </c>
      <c r="U37">
        <v>8729</v>
      </c>
      <c r="V37">
        <v>8729</v>
      </c>
      <c r="W37">
        <v>8729</v>
      </c>
      <c r="X37">
        <v>8729</v>
      </c>
      <c r="Y37">
        <v>8729</v>
      </c>
      <c r="Z37">
        <v>8729</v>
      </c>
      <c r="AA37">
        <v>8729</v>
      </c>
      <c r="AB37">
        <v>8729</v>
      </c>
      <c r="AC37">
        <v>8729</v>
      </c>
      <c r="AD37">
        <v>8729</v>
      </c>
      <c r="AE37">
        <v>8729</v>
      </c>
      <c r="AF37">
        <v>8729</v>
      </c>
      <c r="AG37">
        <v>8729</v>
      </c>
      <c r="AH37">
        <v>8729</v>
      </c>
      <c r="AI37">
        <v>8729</v>
      </c>
      <c r="AJ37">
        <v>8729</v>
      </c>
      <c r="AK37">
        <v>8729</v>
      </c>
      <c r="AL37">
        <v>8729</v>
      </c>
      <c r="AM37">
        <v>8729</v>
      </c>
      <c r="AN37">
        <v>8729</v>
      </c>
      <c r="AO37">
        <v>8729</v>
      </c>
      <c r="AP37">
        <v>8729</v>
      </c>
      <c r="AQ37">
        <v>8729</v>
      </c>
      <c r="AR37">
        <v>8729</v>
      </c>
      <c r="AS37">
        <v>8729</v>
      </c>
      <c r="AT37">
        <v>8729</v>
      </c>
      <c r="AU37">
        <v>8729</v>
      </c>
      <c r="AV37">
        <v>8729</v>
      </c>
      <c r="AW37">
        <v>8729</v>
      </c>
      <c r="AX37">
        <v>8729</v>
      </c>
      <c r="AY37">
        <v>8729</v>
      </c>
      <c r="AZ37">
        <v>8729</v>
      </c>
      <c r="BA37">
        <v>8729</v>
      </c>
      <c r="BB37">
        <v>8729</v>
      </c>
      <c r="BC37">
        <v>8729</v>
      </c>
      <c r="BD37">
        <v>8729</v>
      </c>
      <c r="BE37">
        <v>8729</v>
      </c>
      <c r="BF37">
        <v>8729</v>
      </c>
      <c r="BG37">
        <v>8729</v>
      </c>
      <c r="BH37">
        <v>8729</v>
      </c>
      <c r="BI37">
        <v>8729</v>
      </c>
      <c r="BJ37">
        <v>8729</v>
      </c>
      <c r="BK37">
        <v>8729</v>
      </c>
      <c r="BL37">
        <v>8729</v>
      </c>
      <c r="BM37">
        <v>8729</v>
      </c>
      <c r="BN37">
        <v>8729</v>
      </c>
      <c r="BO37">
        <v>8729</v>
      </c>
      <c r="BP37">
        <v>8729</v>
      </c>
      <c r="BQ37">
        <v>8729</v>
      </c>
      <c r="BR37">
        <v>8729</v>
      </c>
      <c r="BS37">
        <v>8729</v>
      </c>
      <c r="BT37">
        <v>8729</v>
      </c>
      <c r="BU37">
        <v>8729</v>
      </c>
      <c r="BV37">
        <v>8729</v>
      </c>
      <c r="BW37">
        <v>8729</v>
      </c>
      <c r="BX37">
        <v>8729</v>
      </c>
      <c r="BY37">
        <v>8729</v>
      </c>
      <c r="BZ37">
        <v>8729</v>
      </c>
      <c r="CA37">
        <v>8729</v>
      </c>
      <c r="CB37">
        <v>8729</v>
      </c>
      <c r="CC37">
        <v>8729</v>
      </c>
      <c r="CD37">
        <v>8729</v>
      </c>
      <c r="CE37">
        <v>8729</v>
      </c>
      <c r="CF37">
        <v>8729</v>
      </c>
      <c r="CG37">
        <v>8729</v>
      </c>
      <c r="CH37">
        <v>8729</v>
      </c>
      <c r="CI37">
        <v>8729</v>
      </c>
      <c r="CJ37">
        <v>8729</v>
      </c>
      <c r="CK37">
        <v>8729</v>
      </c>
      <c r="CL37">
        <v>8729</v>
      </c>
      <c r="CM37">
        <v>8729</v>
      </c>
      <c r="CN37">
        <v>8729</v>
      </c>
      <c r="CO37">
        <v>8729</v>
      </c>
      <c r="CP37">
        <v>8729</v>
      </c>
      <c r="CQ37">
        <v>8729</v>
      </c>
      <c r="CR37">
        <v>8729</v>
      </c>
      <c r="CS37">
        <v>8729</v>
      </c>
      <c r="CT37">
        <v>8729</v>
      </c>
      <c r="CU37">
        <v>8729</v>
      </c>
      <c r="CV37">
        <v>8729</v>
      </c>
      <c r="CW37">
        <v>8729</v>
      </c>
      <c r="CX37">
        <v>8729</v>
      </c>
      <c r="CY37">
        <v>8729</v>
      </c>
      <c r="CZ37">
        <v>8729</v>
      </c>
      <c r="DA37">
        <v>8729</v>
      </c>
      <c r="DB37">
        <v>8729</v>
      </c>
      <c r="DC37">
        <v>8729</v>
      </c>
      <c r="DD37">
        <v>8729</v>
      </c>
      <c r="DE37">
        <v>8729</v>
      </c>
      <c r="DF37">
        <v>8729</v>
      </c>
      <c r="DG37">
        <v>8729</v>
      </c>
      <c r="DH37">
        <v>8729</v>
      </c>
      <c r="DI37">
        <v>8729</v>
      </c>
      <c r="DJ37">
        <v>8729</v>
      </c>
      <c r="DK37">
        <v>8729</v>
      </c>
      <c r="DL37">
        <v>8729</v>
      </c>
      <c r="DM37">
        <v>8729</v>
      </c>
      <c r="DN37">
        <v>8729</v>
      </c>
      <c r="DO37">
        <v>8729</v>
      </c>
      <c r="DP37">
        <v>8729</v>
      </c>
      <c r="DQ37">
        <v>8729</v>
      </c>
      <c r="DR37">
        <v>8729</v>
      </c>
      <c r="DS37">
        <v>8729</v>
      </c>
      <c r="DT37">
        <v>8729</v>
      </c>
      <c r="DU37">
        <v>8729</v>
      </c>
      <c r="DV37">
        <v>8729</v>
      </c>
      <c r="DW37">
        <v>8729</v>
      </c>
      <c r="DX37">
        <v>8729</v>
      </c>
      <c r="DY37">
        <v>8729</v>
      </c>
      <c r="DZ37">
        <v>8729</v>
      </c>
      <c r="EA37">
        <v>8729</v>
      </c>
      <c r="EB37">
        <v>8729</v>
      </c>
      <c r="EC37">
        <v>8729</v>
      </c>
      <c r="ED37">
        <v>8729</v>
      </c>
      <c r="EE37">
        <v>8729</v>
      </c>
      <c r="EF37">
        <v>8729</v>
      </c>
      <c r="EG37">
        <v>8729</v>
      </c>
      <c r="EH37">
        <v>8729</v>
      </c>
      <c r="EI37">
        <v>8729</v>
      </c>
      <c r="EJ37">
        <v>8729</v>
      </c>
      <c r="EK37">
        <v>8729</v>
      </c>
      <c r="EL37">
        <v>8729</v>
      </c>
      <c r="EM37">
        <v>8729</v>
      </c>
      <c r="EN37">
        <v>8729</v>
      </c>
      <c r="EO37">
        <v>8729</v>
      </c>
      <c r="EP37">
        <v>8729</v>
      </c>
      <c r="EQ37">
        <v>8729</v>
      </c>
      <c r="ER37">
        <v>8729</v>
      </c>
      <c r="ES37">
        <v>8729</v>
      </c>
      <c r="ET37">
        <v>8729</v>
      </c>
      <c r="EU37">
        <v>8729</v>
      </c>
      <c r="EV37">
        <v>8729</v>
      </c>
      <c r="EW37">
        <v>8729</v>
      </c>
      <c r="EX37">
        <v>8729</v>
      </c>
      <c r="EY37">
        <v>8729</v>
      </c>
      <c r="EZ37">
        <v>8729</v>
      </c>
      <c r="FA37">
        <v>8729</v>
      </c>
      <c r="FB37">
        <v>8729</v>
      </c>
      <c r="FC37">
        <v>8729</v>
      </c>
      <c r="FD37">
        <v>8729</v>
      </c>
      <c r="FE37">
        <v>8729</v>
      </c>
      <c r="FF37">
        <v>8729</v>
      </c>
      <c r="FG37">
        <v>8729</v>
      </c>
      <c r="FH37">
        <v>8729</v>
      </c>
      <c r="FI37">
        <v>8729</v>
      </c>
      <c r="FJ37">
        <v>8729</v>
      </c>
      <c r="FK37">
        <v>8729</v>
      </c>
      <c r="FL37">
        <v>8729</v>
      </c>
      <c r="FM37">
        <v>8729</v>
      </c>
      <c r="FN37">
        <v>8729</v>
      </c>
      <c r="FO37">
        <v>8729</v>
      </c>
      <c r="FP37">
        <v>8729</v>
      </c>
      <c r="FQ37">
        <v>8729</v>
      </c>
      <c r="FR37">
        <v>8729</v>
      </c>
      <c r="FS37">
        <v>8729</v>
      </c>
      <c r="FT37">
        <v>8729</v>
      </c>
      <c r="FU37">
        <v>8729</v>
      </c>
      <c r="FV37">
        <v>8729</v>
      </c>
      <c r="FW37">
        <v>8729</v>
      </c>
      <c r="FX37">
        <v>8729</v>
      </c>
      <c r="FY37">
        <v>8729</v>
      </c>
      <c r="FZ37">
        <v>8729</v>
      </c>
      <c r="GA37">
        <v>8729</v>
      </c>
      <c r="GB37">
        <v>8729</v>
      </c>
      <c r="GC37">
        <v>8729</v>
      </c>
      <c r="GD37">
        <v>8729</v>
      </c>
      <c r="GE37">
        <v>8729</v>
      </c>
      <c r="GF37">
        <v>8729</v>
      </c>
      <c r="GG37">
        <v>8729</v>
      </c>
      <c r="GH37">
        <v>8729</v>
      </c>
      <c r="GI37">
        <v>8729</v>
      </c>
      <c r="GJ37">
        <v>8729</v>
      </c>
      <c r="GK37">
        <v>8729</v>
      </c>
      <c r="GL37">
        <v>8729</v>
      </c>
      <c r="GM37">
        <v>8729</v>
      </c>
      <c r="GN37">
        <v>8729</v>
      </c>
      <c r="GO37">
        <v>8729</v>
      </c>
      <c r="GP37">
        <v>8729</v>
      </c>
      <c r="GQ37">
        <v>8729</v>
      </c>
      <c r="GR37">
        <v>8729</v>
      </c>
      <c r="GS37">
        <v>8729</v>
      </c>
      <c r="GT37">
        <v>8729</v>
      </c>
      <c r="GU37">
        <v>8729</v>
      </c>
      <c r="GV37">
        <v>8729</v>
      </c>
      <c r="GW37">
        <v>8729</v>
      </c>
      <c r="GX37">
        <v>8729</v>
      </c>
      <c r="GY37">
        <v>8729</v>
      </c>
      <c r="GZ37">
        <v>8729</v>
      </c>
      <c r="HA37">
        <v>8729</v>
      </c>
      <c r="HB37">
        <v>8729</v>
      </c>
      <c r="HC37">
        <v>8729</v>
      </c>
      <c r="HD37">
        <v>8729</v>
      </c>
      <c r="HE37">
        <v>8729</v>
      </c>
      <c r="HF37">
        <v>8729</v>
      </c>
      <c r="HG37">
        <v>8729</v>
      </c>
      <c r="HH37">
        <v>8729</v>
      </c>
      <c r="HI37">
        <v>8729</v>
      </c>
      <c r="HJ37">
        <v>8729</v>
      </c>
      <c r="HK37">
        <v>8729</v>
      </c>
      <c r="HL37">
        <v>8729</v>
      </c>
      <c r="HM37">
        <v>8729</v>
      </c>
      <c r="HN37">
        <v>8729</v>
      </c>
      <c r="HO37">
        <v>8729</v>
      </c>
      <c r="HP37">
        <v>8729</v>
      </c>
      <c r="HQ37">
        <v>8729</v>
      </c>
      <c r="HR37">
        <v>8729</v>
      </c>
      <c r="HS37">
        <v>8729</v>
      </c>
      <c r="HT37">
        <v>8729</v>
      </c>
      <c r="HU37">
        <v>8729</v>
      </c>
      <c r="HV37">
        <v>8729</v>
      </c>
      <c r="HW37">
        <v>8729</v>
      </c>
      <c r="HX37">
        <v>8729</v>
      </c>
      <c r="HY37">
        <v>8729</v>
      </c>
      <c r="HZ37">
        <v>8729</v>
      </c>
      <c r="IA37">
        <v>8729</v>
      </c>
      <c r="IB37">
        <v>8729</v>
      </c>
      <c r="IC37">
        <v>8729</v>
      </c>
      <c r="ID37">
        <v>8729</v>
      </c>
      <c r="IE37">
        <v>8729</v>
      </c>
      <c r="IF37">
        <v>8729</v>
      </c>
      <c r="IG37">
        <v>8729</v>
      </c>
      <c r="IH37">
        <v>8729</v>
      </c>
      <c r="II37">
        <v>8729</v>
      </c>
      <c r="IJ37">
        <v>8729</v>
      </c>
      <c r="IK37">
        <v>8729</v>
      </c>
      <c r="IL37">
        <v>8729</v>
      </c>
      <c r="IM37">
        <v>8729</v>
      </c>
      <c r="IN37">
        <v>8729</v>
      </c>
      <c r="IO37">
        <v>8729</v>
      </c>
      <c r="IP37">
        <v>8729</v>
      </c>
      <c r="IQ37">
        <v>8729</v>
      </c>
      <c r="IR37">
        <v>8729</v>
      </c>
      <c r="IS37">
        <v>8729</v>
      </c>
      <c r="IT37">
        <v>8729</v>
      </c>
      <c r="IU37">
        <v>8729</v>
      </c>
      <c r="IV37">
        <v>8729</v>
      </c>
      <c r="IW37">
        <v>8729</v>
      </c>
      <c r="IX37">
        <v>8729</v>
      </c>
      <c r="IY37">
        <v>8729</v>
      </c>
      <c r="IZ37">
        <v>8729</v>
      </c>
      <c r="JA37">
        <v>8729</v>
      </c>
      <c r="JB37">
        <v>8729</v>
      </c>
      <c r="JC37">
        <v>8729</v>
      </c>
      <c r="JD37">
        <v>8729</v>
      </c>
      <c r="JE37">
        <v>8729</v>
      </c>
      <c r="JF37">
        <v>8729</v>
      </c>
      <c r="JG37">
        <v>8729</v>
      </c>
      <c r="JH37">
        <v>8729</v>
      </c>
      <c r="JI37">
        <v>8729</v>
      </c>
      <c r="JJ37">
        <v>8729</v>
      </c>
      <c r="JK37">
        <v>8729</v>
      </c>
      <c r="JL37">
        <v>8729</v>
      </c>
      <c r="JM37">
        <v>8729</v>
      </c>
      <c r="JN37">
        <v>8729</v>
      </c>
      <c r="JO37">
        <v>8729</v>
      </c>
      <c r="JP37">
        <v>8729</v>
      </c>
      <c r="JQ37">
        <v>8729</v>
      </c>
      <c r="JR37">
        <v>8729</v>
      </c>
      <c r="JS37">
        <v>8729</v>
      </c>
      <c r="JT37">
        <v>8729</v>
      </c>
      <c r="JU37">
        <v>8729</v>
      </c>
      <c r="JV37">
        <v>8729</v>
      </c>
      <c r="JW37">
        <v>8729</v>
      </c>
      <c r="JX37">
        <v>8729</v>
      </c>
      <c r="JY37">
        <v>8729</v>
      </c>
      <c r="JZ37">
        <v>8729</v>
      </c>
      <c r="KA37">
        <v>8729</v>
      </c>
      <c r="KB37">
        <v>8729</v>
      </c>
      <c r="KC37">
        <v>8729</v>
      </c>
      <c r="KD37">
        <v>8729</v>
      </c>
      <c r="KE37">
        <v>8729</v>
      </c>
      <c r="KF37">
        <v>8729</v>
      </c>
      <c r="KG37">
        <v>8729</v>
      </c>
      <c r="KH37">
        <v>8729</v>
      </c>
      <c r="KI37">
        <v>8729</v>
      </c>
      <c r="KJ37">
        <v>8729</v>
      </c>
      <c r="KK37">
        <v>8729</v>
      </c>
      <c r="KL37">
        <v>8729</v>
      </c>
      <c r="KM37">
        <v>8729</v>
      </c>
      <c r="KN37">
        <v>8729</v>
      </c>
      <c r="KO37">
        <v>8729</v>
      </c>
      <c r="KP37">
        <v>8729</v>
      </c>
      <c r="KQ37">
        <v>8729</v>
      </c>
      <c r="KR37">
        <v>8729</v>
      </c>
      <c r="KS37">
        <v>8729</v>
      </c>
      <c r="KT37">
        <v>8729</v>
      </c>
      <c r="KU37">
        <v>8729</v>
      </c>
      <c r="KV37">
        <v>8729</v>
      </c>
      <c r="KW37">
        <v>8729</v>
      </c>
      <c r="KX37">
        <v>8729</v>
      </c>
      <c r="KY37">
        <v>8729</v>
      </c>
      <c r="KZ37">
        <v>8729</v>
      </c>
      <c r="LA37">
        <v>8729</v>
      </c>
      <c r="LB37">
        <v>8729</v>
      </c>
      <c r="LC37">
        <v>8729</v>
      </c>
      <c r="LD37">
        <v>8729</v>
      </c>
      <c r="LE37">
        <v>8729</v>
      </c>
      <c r="LF37">
        <v>8729</v>
      </c>
      <c r="LG37">
        <v>8729</v>
      </c>
      <c r="LH37">
        <v>8729</v>
      </c>
      <c r="LI37">
        <v>8729</v>
      </c>
      <c r="LJ37">
        <v>8729</v>
      </c>
      <c r="LK37">
        <v>8729</v>
      </c>
      <c r="LL37">
        <v>8729</v>
      </c>
      <c r="LM37">
        <v>8729</v>
      </c>
      <c r="LN37">
        <v>8729</v>
      </c>
      <c r="LO37">
        <v>8729</v>
      </c>
      <c r="LP37">
        <v>8729</v>
      </c>
      <c r="LQ37">
        <v>8729</v>
      </c>
      <c r="LR37">
        <v>8729</v>
      </c>
      <c r="LS37">
        <v>8729</v>
      </c>
      <c r="LT37">
        <v>8729</v>
      </c>
      <c r="LU37">
        <v>8729</v>
      </c>
      <c r="LV37">
        <v>8729</v>
      </c>
      <c r="LW37">
        <v>8729</v>
      </c>
      <c r="LX37">
        <v>8729</v>
      </c>
      <c r="LY37">
        <v>8729</v>
      </c>
      <c r="LZ37">
        <v>8729</v>
      </c>
      <c r="MA37">
        <v>8729</v>
      </c>
      <c r="MB37">
        <v>8729</v>
      </c>
      <c r="MC37">
        <v>8729</v>
      </c>
      <c r="MD37">
        <v>8729</v>
      </c>
      <c r="ME37">
        <v>8729</v>
      </c>
      <c r="MF37">
        <v>8729</v>
      </c>
      <c r="MG37">
        <v>8729</v>
      </c>
      <c r="MH37">
        <v>8729</v>
      </c>
      <c r="MI37">
        <v>8729</v>
      </c>
      <c r="MJ37">
        <v>8729</v>
      </c>
      <c r="MK37">
        <v>8729</v>
      </c>
      <c r="ML37">
        <v>8729</v>
      </c>
      <c r="MM37">
        <v>8729</v>
      </c>
      <c r="MN37">
        <v>8729</v>
      </c>
      <c r="MO37">
        <v>8729</v>
      </c>
      <c r="MP37">
        <v>8729</v>
      </c>
      <c r="MQ37">
        <v>8729</v>
      </c>
      <c r="MR37">
        <v>8729</v>
      </c>
      <c r="MS37">
        <v>8729</v>
      </c>
      <c r="MT37">
        <v>8729</v>
      </c>
      <c r="MU37">
        <v>8729</v>
      </c>
      <c r="MV37">
        <v>8729</v>
      </c>
      <c r="MW37">
        <v>8729</v>
      </c>
      <c r="MX37">
        <v>8729</v>
      </c>
      <c r="MY37">
        <v>8729</v>
      </c>
      <c r="MZ37">
        <v>8729</v>
      </c>
      <c r="NA37">
        <v>8729</v>
      </c>
      <c r="NB37">
        <v>8729</v>
      </c>
      <c r="NC37">
        <v>8729</v>
      </c>
      <c r="ND37">
        <v>8729</v>
      </c>
      <c r="NE37">
        <v>8729</v>
      </c>
      <c r="NF37">
        <v>8729</v>
      </c>
      <c r="NG37">
        <v>8729</v>
      </c>
      <c r="NH37">
        <v>8729</v>
      </c>
      <c r="NI37">
        <v>8729</v>
      </c>
      <c r="NJ37">
        <v>8729</v>
      </c>
      <c r="NK37">
        <v>8729</v>
      </c>
      <c r="NL37">
        <v>8729</v>
      </c>
      <c r="NM37">
        <v>8729</v>
      </c>
      <c r="NN37">
        <v>8729</v>
      </c>
      <c r="NO37">
        <v>8729</v>
      </c>
      <c r="NP37">
        <v>8729</v>
      </c>
      <c r="NQ37">
        <v>8729</v>
      </c>
      <c r="NR37">
        <v>8729</v>
      </c>
      <c r="NS37">
        <v>8729</v>
      </c>
      <c r="NT37">
        <v>8729</v>
      </c>
      <c r="NU37">
        <v>8729</v>
      </c>
      <c r="NV37">
        <v>8729</v>
      </c>
      <c r="NW37">
        <v>8729</v>
      </c>
      <c r="NX37">
        <v>8729</v>
      </c>
      <c r="NY37">
        <v>8729</v>
      </c>
      <c r="NZ37">
        <v>8729</v>
      </c>
      <c r="OA37">
        <v>8729</v>
      </c>
      <c r="OB37">
        <v>8729</v>
      </c>
      <c r="OC37">
        <v>8729</v>
      </c>
      <c r="OD37">
        <v>8729</v>
      </c>
      <c r="OE37">
        <v>8729</v>
      </c>
      <c r="OF37">
        <v>8729</v>
      </c>
      <c r="OG37">
        <v>8729</v>
      </c>
      <c r="OH37">
        <v>8729</v>
      </c>
      <c r="OI37">
        <v>8729</v>
      </c>
      <c r="OJ37">
        <v>8729</v>
      </c>
      <c r="OK37">
        <v>8729</v>
      </c>
      <c r="OL37">
        <v>8729</v>
      </c>
      <c r="OM37">
        <v>8729</v>
      </c>
      <c r="ON37">
        <v>8729</v>
      </c>
      <c r="OO37">
        <v>8729</v>
      </c>
      <c r="OP37">
        <v>8729</v>
      </c>
      <c r="OQ37">
        <v>8729</v>
      </c>
      <c r="OR37">
        <v>8729</v>
      </c>
      <c r="OS37">
        <v>8729</v>
      </c>
      <c r="OT37">
        <v>8729</v>
      </c>
      <c r="OU37">
        <v>8729</v>
      </c>
      <c r="OV37">
        <v>8729</v>
      </c>
      <c r="OW37">
        <v>8729</v>
      </c>
      <c r="OX37">
        <v>8729</v>
      </c>
      <c r="OY37">
        <v>8729</v>
      </c>
      <c r="OZ37">
        <v>8729</v>
      </c>
      <c r="PA37">
        <v>8729</v>
      </c>
      <c r="PB37">
        <v>8729</v>
      </c>
      <c r="PC37">
        <v>8729</v>
      </c>
      <c r="PD37">
        <v>8729</v>
      </c>
      <c r="PE37">
        <v>8729</v>
      </c>
      <c r="PF37">
        <v>8729</v>
      </c>
      <c r="PG37">
        <v>8729</v>
      </c>
      <c r="PH37">
        <v>8729</v>
      </c>
      <c r="PI37">
        <v>8729</v>
      </c>
      <c r="PJ37">
        <v>8729</v>
      </c>
      <c r="PK37">
        <v>8729</v>
      </c>
      <c r="PL37">
        <v>8729</v>
      </c>
      <c r="PM37">
        <v>8729</v>
      </c>
      <c r="PN37">
        <v>8729</v>
      </c>
      <c r="PO37">
        <v>8729</v>
      </c>
      <c r="PP37">
        <v>8729</v>
      </c>
      <c r="PQ37">
        <v>8729</v>
      </c>
      <c r="PR37">
        <v>8729</v>
      </c>
      <c r="PS37">
        <v>8729</v>
      </c>
      <c r="PT37">
        <v>8729</v>
      </c>
      <c r="PU37">
        <v>8729</v>
      </c>
      <c r="PV37">
        <v>8729</v>
      </c>
      <c r="PW37">
        <v>8729</v>
      </c>
      <c r="PX37">
        <v>8729</v>
      </c>
      <c r="PY37">
        <v>8729</v>
      </c>
      <c r="PZ37">
        <v>8729</v>
      </c>
      <c r="QA37">
        <v>8729</v>
      </c>
      <c r="QB37">
        <v>8729</v>
      </c>
      <c r="QC37">
        <v>8729</v>
      </c>
      <c r="QD37">
        <v>8729</v>
      </c>
      <c r="QE37">
        <v>8729</v>
      </c>
      <c r="QF37">
        <v>8729</v>
      </c>
      <c r="QG37">
        <v>8729</v>
      </c>
      <c r="QH37">
        <v>8729</v>
      </c>
      <c r="QI37">
        <v>8729</v>
      </c>
      <c r="QJ37">
        <v>8729</v>
      </c>
      <c r="QK37">
        <v>8729</v>
      </c>
      <c r="QL37">
        <v>8729</v>
      </c>
      <c r="QM37">
        <v>8729</v>
      </c>
      <c r="QN37">
        <v>8729</v>
      </c>
      <c r="QO37">
        <v>8729</v>
      </c>
      <c r="QP37">
        <v>8729</v>
      </c>
      <c r="QQ37">
        <v>8729</v>
      </c>
      <c r="QR37">
        <v>8729</v>
      </c>
      <c r="QS37">
        <v>8729</v>
      </c>
      <c r="QT37">
        <v>8729</v>
      </c>
      <c r="QU37">
        <v>8729</v>
      </c>
      <c r="QV37">
        <v>8729</v>
      </c>
      <c r="QW37">
        <v>8729</v>
      </c>
      <c r="QX37">
        <v>8729</v>
      </c>
      <c r="QY37">
        <v>8729</v>
      </c>
      <c r="QZ37">
        <v>8729</v>
      </c>
      <c r="RA37">
        <v>8729</v>
      </c>
      <c r="RB37">
        <v>8729</v>
      </c>
      <c r="RC37">
        <v>8729</v>
      </c>
      <c r="RD37">
        <v>8729</v>
      </c>
      <c r="RE37">
        <v>8729</v>
      </c>
      <c r="RF37">
        <v>8729</v>
      </c>
      <c r="RG37">
        <v>8729</v>
      </c>
      <c r="RH37">
        <v>8729</v>
      </c>
      <c r="RI37">
        <v>8729</v>
      </c>
      <c r="RJ37">
        <v>8729</v>
      </c>
      <c r="RK37">
        <v>8729</v>
      </c>
      <c r="RL37">
        <v>8729</v>
      </c>
      <c r="RM37">
        <v>8729</v>
      </c>
      <c r="RN37">
        <v>8729</v>
      </c>
      <c r="RO37">
        <v>8729</v>
      </c>
      <c r="RP37">
        <v>8729</v>
      </c>
      <c r="RQ37">
        <v>8729</v>
      </c>
      <c r="RR37">
        <v>8729</v>
      </c>
      <c r="RS37">
        <v>8729</v>
      </c>
      <c r="RT37">
        <v>8729</v>
      </c>
      <c r="RU37">
        <v>8729</v>
      </c>
      <c r="RV37">
        <v>8729</v>
      </c>
      <c r="RW37">
        <v>8729</v>
      </c>
      <c r="RX37">
        <v>8729</v>
      </c>
      <c r="RY37">
        <v>8729</v>
      </c>
      <c r="RZ37">
        <v>8729</v>
      </c>
      <c r="SA37">
        <v>8729</v>
      </c>
      <c r="SB37">
        <v>8729</v>
      </c>
      <c r="SC37">
        <v>8729</v>
      </c>
      <c r="SD37">
        <v>8729</v>
      </c>
      <c r="SE37">
        <v>8729</v>
      </c>
      <c r="SF37">
        <v>8729</v>
      </c>
      <c r="SG37">
        <v>8729</v>
      </c>
    </row>
    <row r="38" spans="1:501" x14ac:dyDescent="0.2">
      <c r="A38" s="1" t="s">
        <v>88</v>
      </c>
      <c r="B38">
        <v>10690</v>
      </c>
      <c r="C38">
        <v>10690</v>
      </c>
      <c r="D38">
        <v>10690</v>
      </c>
      <c r="E38">
        <v>10690</v>
      </c>
      <c r="F38">
        <v>10690</v>
      </c>
      <c r="G38">
        <v>10690</v>
      </c>
      <c r="H38">
        <v>10690</v>
      </c>
      <c r="I38">
        <v>10690</v>
      </c>
      <c r="J38">
        <v>10690</v>
      </c>
      <c r="K38">
        <v>10690</v>
      </c>
      <c r="L38">
        <v>10690</v>
      </c>
      <c r="M38">
        <v>10690</v>
      </c>
      <c r="N38">
        <v>10690</v>
      </c>
      <c r="O38">
        <v>10690</v>
      </c>
      <c r="P38">
        <v>10690</v>
      </c>
      <c r="Q38">
        <v>10690</v>
      </c>
      <c r="R38">
        <v>10690</v>
      </c>
      <c r="S38">
        <v>10690</v>
      </c>
      <c r="T38">
        <v>10690</v>
      </c>
      <c r="U38">
        <v>10690</v>
      </c>
      <c r="V38">
        <v>10690</v>
      </c>
      <c r="W38">
        <v>10690</v>
      </c>
      <c r="X38">
        <v>10690</v>
      </c>
      <c r="Y38">
        <v>10690</v>
      </c>
      <c r="Z38">
        <v>10690</v>
      </c>
      <c r="AA38">
        <v>10690</v>
      </c>
      <c r="AB38">
        <v>10690</v>
      </c>
      <c r="AC38">
        <v>10690</v>
      </c>
      <c r="AD38">
        <v>10690</v>
      </c>
      <c r="AE38">
        <v>10690</v>
      </c>
      <c r="AF38">
        <v>10690</v>
      </c>
      <c r="AG38">
        <v>10690</v>
      </c>
      <c r="AH38">
        <v>10690</v>
      </c>
      <c r="AI38">
        <v>10690</v>
      </c>
      <c r="AJ38">
        <v>10690</v>
      </c>
      <c r="AK38">
        <v>10690</v>
      </c>
      <c r="AL38">
        <v>10690</v>
      </c>
      <c r="AM38">
        <v>10690</v>
      </c>
      <c r="AN38">
        <v>10690</v>
      </c>
      <c r="AO38">
        <v>10690</v>
      </c>
      <c r="AP38">
        <v>10690</v>
      </c>
      <c r="AQ38">
        <v>10690</v>
      </c>
      <c r="AR38">
        <v>10690</v>
      </c>
      <c r="AS38">
        <v>10690</v>
      </c>
      <c r="AT38">
        <v>10690</v>
      </c>
      <c r="AU38">
        <v>10690</v>
      </c>
      <c r="AV38">
        <v>10690</v>
      </c>
      <c r="AW38">
        <v>10690</v>
      </c>
      <c r="AX38">
        <v>10690</v>
      </c>
      <c r="AY38">
        <v>10690</v>
      </c>
      <c r="AZ38">
        <v>10690</v>
      </c>
      <c r="BA38">
        <v>10690</v>
      </c>
      <c r="BB38">
        <v>10690</v>
      </c>
      <c r="BC38">
        <v>10690</v>
      </c>
      <c r="BD38">
        <v>10690</v>
      </c>
      <c r="BE38">
        <v>10690</v>
      </c>
      <c r="BF38">
        <v>10690</v>
      </c>
      <c r="BG38">
        <v>10690</v>
      </c>
      <c r="BH38">
        <v>10690</v>
      </c>
      <c r="BI38">
        <v>10690</v>
      </c>
      <c r="BJ38">
        <v>10690</v>
      </c>
      <c r="BK38">
        <v>10690</v>
      </c>
      <c r="BL38">
        <v>10690</v>
      </c>
      <c r="BM38">
        <v>10690</v>
      </c>
      <c r="BN38">
        <v>10690</v>
      </c>
      <c r="BO38">
        <v>10690</v>
      </c>
      <c r="BP38">
        <v>10690</v>
      </c>
      <c r="BQ38">
        <v>10690</v>
      </c>
      <c r="BR38">
        <v>10690</v>
      </c>
      <c r="BS38">
        <v>10690</v>
      </c>
      <c r="BT38">
        <v>10690</v>
      </c>
      <c r="BU38">
        <v>10690</v>
      </c>
      <c r="BV38">
        <v>10690</v>
      </c>
      <c r="BW38">
        <v>10690</v>
      </c>
      <c r="BX38">
        <v>10690</v>
      </c>
      <c r="BY38">
        <v>10690</v>
      </c>
      <c r="BZ38">
        <v>10690</v>
      </c>
      <c r="CA38">
        <v>10690</v>
      </c>
      <c r="CB38">
        <v>10690</v>
      </c>
      <c r="CC38">
        <v>10690</v>
      </c>
      <c r="CD38">
        <v>10690</v>
      </c>
      <c r="CE38">
        <v>10690</v>
      </c>
      <c r="CF38">
        <v>10690</v>
      </c>
      <c r="CG38">
        <v>10690</v>
      </c>
      <c r="CH38">
        <v>10690</v>
      </c>
      <c r="CI38">
        <v>10690</v>
      </c>
      <c r="CJ38">
        <v>10690</v>
      </c>
      <c r="CK38">
        <v>10690</v>
      </c>
      <c r="CL38">
        <v>10690</v>
      </c>
      <c r="CM38">
        <v>10690</v>
      </c>
      <c r="CN38">
        <v>10690</v>
      </c>
      <c r="CO38">
        <v>10690</v>
      </c>
      <c r="CP38">
        <v>10690</v>
      </c>
      <c r="CQ38">
        <v>10690</v>
      </c>
      <c r="CR38">
        <v>10690</v>
      </c>
      <c r="CS38">
        <v>10690</v>
      </c>
      <c r="CT38">
        <v>10690</v>
      </c>
      <c r="CU38">
        <v>10690</v>
      </c>
      <c r="CV38">
        <v>10690</v>
      </c>
      <c r="CW38">
        <v>10690</v>
      </c>
      <c r="CX38">
        <v>10690</v>
      </c>
      <c r="CY38">
        <v>10690</v>
      </c>
      <c r="CZ38">
        <v>10690</v>
      </c>
      <c r="DA38">
        <v>10690</v>
      </c>
      <c r="DB38">
        <v>10690</v>
      </c>
      <c r="DC38">
        <v>10690</v>
      </c>
      <c r="DD38">
        <v>10690</v>
      </c>
      <c r="DE38">
        <v>10690</v>
      </c>
      <c r="DF38">
        <v>10690</v>
      </c>
      <c r="DG38">
        <v>10690</v>
      </c>
      <c r="DH38">
        <v>10690</v>
      </c>
      <c r="DI38">
        <v>10690</v>
      </c>
      <c r="DJ38">
        <v>10690</v>
      </c>
      <c r="DK38">
        <v>10690</v>
      </c>
      <c r="DL38">
        <v>10690</v>
      </c>
      <c r="DM38">
        <v>10690</v>
      </c>
      <c r="DN38">
        <v>10690</v>
      </c>
      <c r="DO38">
        <v>10690</v>
      </c>
      <c r="DP38">
        <v>10690</v>
      </c>
      <c r="DQ38">
        <v>10690</v>
      </c>
      <c r="DR38">
        <v>10690</v>
      </c>
      <c r="DS38">
        <v>10690</v>
      </c>
      <c r="DT38">
        <v>10690</v>
      </c>
      <c r="DU38">
        <v>10690</v>
      </c>
      <c r="DV38">
        <v>10690</v>
      </c>
      <c r="DW38">
        <v>10690</v>
      </c>
      <c r="DX38">
        <v>10690</v>
      </c>
      <c r="DY38">
        <v>10690</v>
      </c>
      <c r="DZ38">
        <v>10690</v>
      </c>
      <c r="EA38">
        <v>10690</v>
      </c>
      <c r="EB38">
        <v>10690</v>
      </c>
      <c r="EC38">
        <v>10690</v>
      </c>
      <c r="ED38">
        <v>10690</v>
      </c>
      <c r="EE38">
        <v>10690</v>
      </c>
      <c r="EF38">
        <v>10690</v>
      </c>
      <c r="EG38">
        <v>10690</v>
      </c>
      <c r="EH38">
        <v>10690</v>
      </c>
      <c r="EI38">
        <v>10690</v>
      </c>
      <c r="EJ38">
        <v>10690</v>
      </c>
      <c r="EK38">
        <v>10690</v>
      </c>
      <c r="EL38">
        <v>10690</v>
      </c>
      <c r="EM38">
        <v>10690</v>
      </c>
      <c r="EN38">
        <v>10690</v>
      </c>
      <c r="EO38">
        <v>10690</v>
      </c>
      <c r="EP38">
        <v>10690</v>
      </c>
      <c r="EQ38">
        <v>10690</v>
      </c>
      <c r="ER38">
        <v>10690</v>
      </c>
      <c r="ES38">
        <v>10690</v>
      </c>
      <c r="ET38">
        <v>10690</v>
      </c>
      <c r="EU38">
        <v>10690</v>
      </c>
      <c r="EV38">
        <v>10690</v>
      </c>
      <c r="EW38">
        <v>10690</v>
      </c>
      <c r="EX38">
        <v>10690</v>
      </c>
      <c r="EY38">
        <v>10690</v>
      </c>
      <c r="EZ38">
        <v>10690</v>
      </c>
      <c r="FA38">
        <v>10690</v>
      </c>
      <c r="FB38">
        <v>10690</v>
      </c>
      <c r="FC38">
        <v>10690</v>
      </c>
      <c r="FD38">
        <v>10690</v>
      </c>
      <c r="FE38">
        <v>10690</v>
      </c>
      <c r="FF38">
        <v>10690</v>
      </c>
      <c r="FG38">
        <v>10690</v>
      </c>
      <c r="FH38">
        <v>10690</v>
      </c>
      <c r="FI38">
        <v>10690</v>
      </c>
      <c r="FJ38">
        <v>10690</v>
      </c>
      <c r="FK38">
        <v>10690</v>
      </c>
      <c r="FL38">
        <v>10690</v>
      </c>
      <c r="FM38">
        <v>10690</v>
      </c>
      <c r="FN38">
        <v>10690</v>
      </c>
      <c r="FO38">
        <v>10690</v>
      </c>
      <c r="FP38">
        <v>10690</v>
      </c>
      <c r="FQ38">
        <v>10690</v>
      </c>
      <c r="FR38">
        <v>10690</v>
      </c>
      <c r="FS38">
        <v>10690</v>
      </c>
      <c r="FT38">
        <v>10690</v>
      </c>
      <c r="FU38">
        <v>10690</v>
      </c>
      <c r="FV38">
        <v>10690</v>
      </c>
      <c r="FW38">
        <v>10690</v>
      </c>
      <c r="FX38">
        <v>10690</v>
      </c>
      <c r="FY38">
        <v>10690</v>
      </c>
      <c r="FZ38">
        <v>10690</v>
      </c>
      <c r="GA38">
        <v>10690</v>
      </c>
      <c r="GB38">
        <v>10690</v>
      </c>
      <c r="GC38">
        <v>10690</v>
      </c>
      <c r="GD38">
        <v>10690</v>
      </c>
      <c r="GE38">
        <v>10690</v>
      </c>
      <c r="GF38">
        <v>10690</v>
      </c>
      <c r="GG38">
        <v>10690</v>
      </c>
      <c r="GH38">
        <v>10690</v>
      </c>
      <c r="GI38">
        <v>10690</v>
      </c>
      <c r="GJ38">
        <v>10690</v>
      </c>
      <c r="GK38">
        <v>10690</v>
      </c>
      <c r="GL38">
        <v>10690</v>
      </c>
      <c r="GM38">
        <v>10690</v>
      </c>
      <c r="GN38">
        <v>10690</v>
      </c>
      <c r="GO38">
        <v>10690</v>
      </c>
      <c r="GP38">
        <v>10690</v>
      </c>
      <c r="GQ38">
        <v>10690</v>
      </c>
      <c r="GR38">
        <v>10690</v>
      </c>
      <c r="GS38">
        <v>10690</v>
      </c>
      <c r="GT38">
        <v>10690</v>
      </c>
      <c r="GU38">
        <v>10690</v>
      </c>
      <c r="GV38">
        <v>10690</v>
      </c>
      <c r="GW38">
        <v>10690</v>
      </c>
      <c r="GX38">
        <v>10690</v>
      </c>
      <c r="GY38">
        <v>10690</v>
      </c>
      <c r="GZ38">
        <v>10690</v>
      </c>
      <c r="HA38">
        <v>10690</v>
      </c>
      <c r="HB38">
        <v>10690</v>
      </c>
      <c r="HC38">
        <v>10690</v>
      </c>
      <c r="HD38">
        <v>10690</v>
      </c>
      <c r="HE38">
        <v>10690</v>
      </c>
      <c r="HF38">
        <v>10690</v>
      </c>
      <c r="HG38">
        <v>10690</v>
      </c>
      <c r="HH38">
        <v>10690</v>
      </c>
      <c r="HI38">
        <v>10690</v>
      </c>
      <c r="HJ38">
        <v>10690</v>
      </c>
      <c r="HK38">
        <v>10690</v>
      </c>
      <c r="HL38">
        <v>10690</v>
      </c>
      <c r="HM38">
        <v>10690</v>
      </c>
      <c r="HN38">
        <v>10690</v>
      </c>
      <c r="HO38">
        <v>10690</v>
      </c>
      <c r="HP38">
        <v>10690</v>
      </c>
      <c r="HQ38">
        <v>10690</v>
      </c>
      <c r="HR38">
        <v>10690</v>
      </c>
      <c r="HS38">
        <v>10690</v>
      </c>
      <c r="HT38">
        <v>10690</v>
      </c>
      <c r="HU38">
        <v>10690</v>
      </c>
      <c r="HV38">
        <v>10690</v>
      </c>
      <c r="HW38">
        <v>10690</v>
      </c>
      <c r="HX38">
        <v>10690</v>
      </c>
      <c r="HY38">
        <v>10690</v>
      </c>
      <c r="HZ38">
        <v>10690</v>
      </c>
      <c r="IA38">
        <v>10690</v>
      </c>
      <c r="IB38">
        <v>10690</v>
      </c>
      <c r="IC38">
        <v>10690</v>
      </c>
      <c r="ID38">
        <v>10690</v>
      </c>
      <c r="IE38">
        <v>10690</v>
      </c>
      <c r="IF38">
        <v>10690</v>
      </c>
      <c r="IG38">
        <v>10690</v>
      </c>
      <c r="IH38">
        <v>10690</v>
      </c>
      <c r="II38">
        <v>10690</v>
      </c>
      <c r="IJ38">
        <v>10690</v>
      </c>
      <c r="IK38">
        <v>10690</v>
      </c>
      <c r="IL38">
        <v>10690</v>
      </c>
      <c r="IM38">
        <v>10690</v>
      </c>
      <c r="IN38">
        <v>10690</v>
      </c>
      <c r="IO38">
        <v>10690</v>
      </c>
      <c r="IP38">
        <v>10690</v>
      </c>
      <c r="IQ38">
        <v>10690</v>
      </c>
      <c r="IR38">
        <v>10690</v>
      </c>
      <c r="IS38">
        <v>10690</v>
      </c>
      <c r="IT38">
        <v>10690</v>
      </c>
      <c r="IU38">
        <v>10690</v>
      </c>
      <c r="IV38">
        <v>10690</v>
      </c>
      <c r="IW38">
        <v>10690</v>
      </c>
      <c r="IX38">
        <v>10690</v>
      </c>
      <c r="IY38">
        <v>10690</v>
      </c>
      <c r="IZ38">
        <v>10690</v>
      </c>
      <c r="JA38">
        <v>10690</v>
      </c>
      <c r="JB38">
        <v>10690</v>
      </c>
      <c r="JC38">
        <v>10690</v>
      </c>
      <c r="JD38">
        <v>10690</v>
      </c>
      <c r="JE38">
        <v>10690</v>
      </c>
      <c r="JF38">
        <v>10690</v>
      </c>
      <c r="JG38">
        <v>10690</v>
      </c>
      <c r="JH38">
        <v>10690</v>
      </c>
      <c r="JI38">
        <v>10690</v>
      </c>
      <c r="JJ38">
        <v>10690</v>
      </c>
      <c r="JK38">
        <v>10690</v>
      </c>
      <c r="JL38">
        <v>10690</v>
      </c>
      <c r="JM38">
        <v>10690</v>
      </c>
      <c r="JN38">
        <v>10690</v>
      </c>
      <c r="JO38">
        <v>10690</v>
      </c>
      <c r="JP38">
        <v>10690</v>
      </c>
      <c r="JQ38">
        <v>10690</v>
      </c>
      <c r="JR38">
        <v>10690</v>
      </c>
      <c r="JS38">
        <v>10690</v>
      </c>
      <c r="JT38">
        <v>10690</v>
      </c>
      <c r="JU38">
        <v>10690</v>
      </c>
      <c r="JV38">
        <v>10690</v>
      </c>
      <c r="JW38">
        <v>10690</v>
      </c>
      <c r="JX38">
        <v>10690</v>
      </c>
      <c r="JY38">
        <v>10690</v>
      </c>
      <c r="JZ38">
        <v>10690</v>
      </c>
      <c r="KA38">
        <v>10690</v>
      </c>
      <c r="KB38">
        <v>10690</v>
      </c>
      <c r="KC38">
        <v>10690</v>
      </c>
      <c r="KD38">
        <v>10690</v>
      </c>
      <c r="KE38">
        <v>10690</v>
      </c>
      <c r="KF38">
        <v>10690</v>
      </c>
      <c r="KG38">
        <v>10690</v>
      </c>
      <c r="KH38">
        <v>10690</v>
      </c>
      <c r="KI38">
        <v>10690</v>
      </c>
      <c r="KJ38">
        <v>10690</v>
      </c>
      <c r="KK38">
        <v>10690</v>
      </c>
      <c r="KL38">
        <v>10690</v>
      </c>
      <c r="KM38">
        <v>10690</v>
      </c>
      <c r="KN38">
        <v>10690</v>
      </c>
      <c r="KO38">
        <v>10690</v>
      </c>
      <c r="KP38">
        <v>10690</v>
      </c>
      <c r="KQ38">
        <v>10690</v>
      </c>
      <c r="KR38">
        <v>10690</v>
      </c>
      <c r="KS38">
        <v>10690</v>
      </c>
      <c r="KT38">
        <v>10690</v>
      </c>
      <c r="KU38">
        <v>10690</v>
      </c>
      <c r="KV38">
        <v>10690</v>
      </c>
      <c r="KW38">
        <v>10690</v>
      </c>
      <c r="KX38">
        <v>10690</v>
      </c>
      <c r="KY38">
        <v>10690</v>
      </c>
      <c r="KZ38">
        <v>10690</v>
      </c>
      <c r="LA38">
        <v>10690</v>
      </c>
      <c r="LB38">
        <v>10690</v>
      </c>
      <c r="LC38">
        <v>10690</v>
      </c>
      <c r="LD38">
        <v>10690</v>
      </c>
      <c r="LE38">
        <v>10690</v>
      </c>
      <c r="LF38">
        <v>10690</v>
      </c>
      <c r="LG38">
        <v>10690</v>
      </c>
      <c r="LH38">
        <v>10690</v>
      </c>
      <c r="LI38">
        <v>10690</v>
      </c>
      <c r="LJ38">
        <v>10690</v>
      </c>
      <c r="LK38">
        <v>10690</v>
      </c>
      <c r="LL38">
        <v>10690</v>
      </c>
      <c r="LM38">
        <v>10690</v>
      </c>
      <c r="LN38">
        <v>10690</v>
      </c>
      <c r="LO38">
        <v>10690</v>
      </c>
      <c r="LP38">
        <v>10690</v>
      </c>
      <c r="LQ38">
        <v>10690</v>
      </c>
      <c r="LR38">
        <v>10690</v>
      </c>
      <c r="LS38">
        <v>10690</v>
      </c>
      <c r="LT38">
        <v>10690</v>
      </c>
      <c r="LU38">
        <v>10690</v>
      </c>
      <c r="LV38">
        <v>10690</v>
      </c>
      <c r="LW38">
        <v>10690</v>
      </c>
      <c r="LX38">
        <v>10690</v>
      </c>
      <c r="LY38">
        <v>10690</v>
      </c>
      <c r="LZ38">
        <v>10690</v>
      </c>
      <c r="MA38">
        <v>10690</v>
      </c>
      <c r="MB38">
        <v>10690</v>
      </c>
      <c r="MC38">
        <v>10690</v>
      </c>
      <c r="MD38">
        <v>10690</v>
      </c>
      <c r="ME38">
        <v>10690</v>
      </c>
      <c r="MF38">
        <v>10690</v>
      </c>
      <c r="MG38">
        <v>10690</v>
      </c>
      <c r="MH38">
        <v>10690</v>
      </c>
      <c r="MI38">
        <v>10690</v>
      </c>
      <c r="MJ38">
        <v>10690</v>
      </c>
      <c r="MK38">
        <v>10690</v>
      </c>
      <c r="ML38">
        <v>10690</v>
      </c>
      <c r="MM38">
        <v>10690</v>
      </c>
      <c r="MN38">
        <v>10690</v>
      </c>
      <c r="MO38">
        <v>10690</v>
      </c>
      <c r="MP38">
        <v>10690</v>
      </c>
      <c r="MQ38">
        <v>10690</v>
      </c>
      <c r="MR38">
        <v>10690</v>
      </c>
      <c r="MS38">
        <v>10690</v>
      </c>
      <c r="MT38">
        <v>10690</v>
      </c>
      <c r="MU38">
        <v>10690</v>
      </c>
      <c r="MV38">
        <v>10690</v>
      </c>
      <c r="MW38">
        <v>10690</v>
      </c>
      <c r="MX38">
        <v>10690</v>
      </c>
      <c r="MY38">
        <v>10690</v>
      </c>
      <c r="MZ38">
        <v>10690</v>
      </c>
      <c r="NA38">
        <v>10690</v>
      </c>
      <c r="NB38">
        <v>10690</v>
      </c>
      <c r="NC38">
        <v>10690</v>
      </c>
      <c r="ND38">
        <v>10690</v>
      </c>
      <c r="NE38">
        <v>10690</v>
      </c>
      <c r="NF38">
        <v>10690</v>
      </c>
      <c r="NG38">
        <v>10690</v>
      </c>
      <c r="NH38">
        <v>10690</v>
      </c>
      <c r="NI38">
        <v>10690</v>
      </c>
      <c r="NJ38">
        <v>10690</v>
      </c>
      <c r="NK38">
        <v>10690</v>
      </c>
      <c r="NL38">
        <v>10690</v>
      </c>
      <c r="NM38">
        <v>10690</v>
      </c>
      <c r="NN38">
        <v>10690</v>
      </c>
      <c r="NO38">
        <v>10690</v>
      </c>
      <c r="NP38">
        <v>10690</v>
      </c>
      <c r="NQ38">
        <v>10690</v>
      </c>
      <c r="NR38">
        <v>10690</v>
      </c>
      <c r="NS38">
        <v>10690</v>
      </c>
      <c r="NT38">
        <v>10690</v>
      </c>
      <c r="NU38">
        <v>10690</v>
      </c>
      <c r="NV38">
        <v>10690</v>
      </c>
      <c r="NW38">
        <v>10690</v>
      </c>
      <c r="NX38">
        <v>10690</v>
      </c>
      <c r="NY38">
        <v>10690</v>
      </c>
      <c r="NZ38">
        <v>10690</v>
      </c>
      <c r="OA38">
        <v>10690</v>
      </c>
      <c r="OB38">
        <v>10690</v>
      </c>
      <c r="OC38">
        <v>10690</v>
      </c>
      <c r="OD38">
        <v>10690</v>
      </c>
      <c r="OE38">
        <v>10690</v>
      </c>
      <c r="OF38">
        <v>10690</v>
      </c>
      <c r="OG38">
        <v>10690</v>
      </c>
      <c r="OH38">
        <v>10690</v>
      </c>
      <c r="OI38">
        <v>10690</v>
      </c>
      <c r="OJ38">
        <v>10690</v>
      </c>
      <c r="OK38">
        <v>10690</v>
      </c>
      <c r="OL38">
        <v>10690</v>
      </c>
      <c r="OM38">
        <v>10690</v>
      </c>
      <c r="ON38">
        <v>10690</v>
      </c>
      <c r="OO38">
        <v>10690</v>
      </c>
      <c r="OP38">
        <v>10690</v>
      </c>
      <c r="OQ38">
        <v>10690</v>
      </c>
      <c r="OR38">
        <v>10690</v>
      </c>
      <c r="OS38">
        <v>10690</v>
      </c>
      <c r="OT38">
        <v>10690</v>
      </c>
      <c r="OU38">
        <v>10690</v>
      </c>
      <c r="OV38">
        <v>10690</v>
      </c>
      <c r="OW38">
        <v>10690</v>
      </c>
      <c r="OX38">
        <v>10690</v>
      </c>
      <c r="OY38">
        <v>10690</v>
      </c>
      <c r="OZ38">
        <v>10690</v>
      </c>
      <c r="PA38">
        <v>10690</v>
      </c>
      <c r="PB38">
        <v>10690</v>
      </c>
      <c r="PC38">
        <v>10690</v>
      </c>
      <c r="PD38">
        <v>10690</v>
      </c>
      <c r="PE38">
        <v>10690</v>
      </c>
      <c r="PF38">
        <v>10690</v>
      </c>
      <c r="PG38">
        <v>10690</v>
      </c>
      <c r="PH38">
        <v>10690</v>
      </c>
      <c r="PI38">
        <v>10690</v>
      </c>
      <c r="PJ38">
        <v>10690</v>
      </c>
      <c r="PK38">
        <v>10690</v>
      </c>
      <c r="PL38">
        <v>10690</v>
      </c>
      <c r="PM38">
        <v>10690</v>
      </c>
      <c r="PN38">
        <v>10690</v>
      </c>
      <c r="PO38">
        <v>10690</v>
      </c>
      <c r="PP38">
        <v>10690</v>
      </c>
      <c r="PQ38">
        <v>10690</v>
      </c>
      <c r="PR38">
        <v>10690</v>
      </c>
      <c r="PS38">
        <v>10690</v>
      </c>
      <c r="PT38">
        <v>10690</v>
      </c>
      <c r="PU38">
        <v>10690</v>
      </c>
      <c r="PV38">
        <v>10690</v>
      </c>
      <c r="PW38">
        <v>10690</v>
      </c>
      <c r="PX38">
        <v>10690</v>
      </c>
      <c r="PY38">
        <v>10690</v>
      </c>
      <c r="PZ38">
        <v>10690</v>
      </c>
      <c r="QA38">
        <v>10690</v>
      </c>
      <c r="QB38">
        <v>10690</v>
      </c>
      <c r="QC38">
        <v>10690</v>
      </c>
      <c r="QD38">
        <v>10690</v>
      </c>
      <c r="QE38">
        <v>10690</v>
      </c>
      <c r="QF38">
        <v>10690</v>
      </c>
      <c r="QG38">
        <v>10690</v>
      </c>
      <c r="QH38">
        <v>10690</v>
      </c>
      <c r="QI38">
        <v>10690</v>
      </c>
      <c r="QJ38">
        <v>10690</v>
      </c>
      <c r="QK38">
        <v>10690</v>
      </c>
      <c r="QL38">
        <v>10690</v>
      </c>
      <c r="QM38">
        <v>10690</v>
      </c>
      <c r="QN38">
        <v>10690</v>
      </c>
      <c r="QO38">
        <v>10690</v>
      </c>
      <c r="QP38">
        <v>10690</v>
      </c>
      <c r="QQ38">
        <v>10690</v>
      </c>
      <c r="QR38">
        <v>10690</v>
      </c>
      <c r="QS38">
        <v>10690</v>
      </c>
      <c r="QT38">
        <v>10690</v>
      </c>
      <c r="QU38">
        <v>10690</v>
      </c>
      <c r="QV38">
        <v>10690</v>
      </c>
      <c r="QW38">
        <v>10690</v>
      </c>
      <c r="QX38">
        <v>10690</v>
      </c>
      <c r="QY38">
        <v>10690</v>
      </c>
      <c r="QZ38">
        <v>10690</v>
      </c>
      <c r="RA38">
        <v>10690</v>
      </c>
      <c r="RB38">
        <v>10690</v>
      </c>
      <c r="RC38">
        <v>10690</v>
      </c>
      <c r="RD38">
        <v>10690</v>
      </c>
      <c r="RE38">
        <v>10690</v>
      </c>
      <c r="RF38">
        <v>10690</v>
      </c>
      <c r="RG38">
        <v>10690</v>
      </c>
      <c r="RH38">
        <v>10690</v>
      </c>
      <c r="RI38">
        <v>10690</v>
      </c>
      <c r="RJ38">
        <v>10690</v>
      </c>
      <c r="RK38">
        <v>10690</v>
      </c>
      <c r="RL38">
        <v>10690</v>
      </c>
      <c r="RM38">
        <v>10690</v>
      </c>
      <c r="RN38">
        <v>10690</v>
      </c>
      <c r="RO38">
        <v>10690</v>
      </c>
      <c r="RP38">
        <v>10690</v>
      </c>
      <c r="RQ38">
        <v>10690</v>
      </c>
      <c r="RR38">
        <v>10690</v>
      </c>
      <c r="RS38">
        <v>10690</v>
      </c>
      <c r="RT38">
        <v>10690</v>
      </c>
      <c r="RU38">
        <v>10690</v>
      </c>
      <c r="RV38">
        <v>10690</v>
      </c>
      <c r="RW38">
        <v>10690</v>
      </c>
      <c r="RX38">
        <v>10690</v>
      </c>
      <c r="RY38">
        <v>10690</v>
      </c>
      <c r="RZ38">
        <v>10690</v>
      </c>
      <c r="SA38">
        <v>10690</v>
      </c>
      <c r="SB38">
        <v>10690</v>
      </c>
      <c r="SC38">
        <v>10690</v>
      </c>
      <c r="SD38">
        <v>10690</v>
      </c>
      <c r="SE38">
        <v>10690</v>
      </c>
      <c r="SF38">
        <v>10690</v>
      </c>
      <c r="SG38">
        <v>10690</v>
      </c>
    </row>
    <row r="39" spans="1:501" x14ac:dyDescent="0.2">
      <c r="A39" s="1" t="s">
        <v>89</v>
      </c>
      <c r="B39">
        <v>10324</v>
      </c>
      <c r="C39">
        <v>10324</v>
      </c>
      <c r="D39">
        <v>10324</v>
      </c>
      <c r="E39">
        <v>10324</v>
      </c>
      <c r="F39">
        <v>10324</v>
      </c>
      <c r="G39">
        <v>10324</v>
      </c>
      <c r="H39">
        <v>10324</v>
      </c>
      <c r="I39">
        <v>10324</v>
      </c>
      <c r="J39">
        <v>10324</v>
      </c>
      <c r="K39">
        <v>10324</v>
      </c>
      <c r="L39">
        <v>10324</v>
      </c>
      <c r="M39">
        <v>10324</v>
      </c>
      <c r="N39">
        <v>10324</v>
      </c>
      <c r="O39">
        <v>10324</v>
      </c>
      <c r="P39">
        <v>10324</v>
      </c>
      <c r="Q39">
        <v>10324</v>
      </c>
      <c r="R39">
        <v>10324</v>
      </c>
      <c r="S39">
        <v>10324</v>
      </c>
      <c r="T39">
        <v>10324</v>
      </c>
      <c r="U39">
        <v>10324</v>
      </c>
      <c r="V39">
        <v>10324</v>
      </c>
      <c r="W39">
        <v>10324</v>
      </c>
      <c r="X39">
        <v>10324</v>
      </c>
      <c r="Y39">
        <v>10324</v>
      </c>
      <c r="Z39">
        <v>10324</v>
      </c>
      <c r="AA39">
        <v>10324</v>
      </c>
      <c r="AB39">
        <v>10324</v>
      </c>
      <c r="AC39">
        <v>10324</v>
      </c>
      <c r="AD39">
        <v>10324</v>
      </c>
      <c r="AE39">
        <v>10324</v>
      </c>
      <c r="AF39">
        <v>10324</v>
      </c>
      <c r="AG39">
        <v>10324</v>
      </c>
      <c r="AH39">
        <v>10324</v>
      </c>
      <c r="AI39">
        <v>10324</v>
      </c>
      <c r="AJ39">
        <v>10324</v>
      </c>
      <c r="AK39">
        <v>10324</v>
      </c>
      <c r="AL39">
        <v>10324</v>
      </c>
      <c r="AM39">
        <v>10324</v>
      </c>
      <c r="AN39">
        <v>10324</v>
      </c>
      <c r="AO39">
        <v>10324</v>
      </c>
      <c r="AP39">
        <v>10324</v>
      </c>
      <c r="AQ39">
        <v>10324</v>
      </c>
      <c r="AR39">
        <v>10324</v>
      </c>
      <c r="AS39">
        <v>10324</v>
      </c>
      <c r="AT39">
        <v>10324</v>
      </c>
      <c r="AU39">
        <v>10324</v>
      </c>
      <c r="AV39">
        <v>10324</v>
      </c>
      <c r="AW39">
        <v>10324</v>
      </c>
      <c r="AX39">
        <v>10324</v>
      </c>
      <c r="AY39">
        <v>10324</v>
      </c>
      <c r="AZ39">
        <v>10324</v>
      </c>
      <c r="BA39">
        <v>10324</v>
      </c>
      <c r="BB39">
        <v>10324</v>
      </c>
      <c r="BC39">
        <v>10324</v>
      </c>
      <c r="BD39">
        <v>10324</v>
      </c>
      <c r="BE39">
        <v>10324</v>
      </c>
      <c r="BF39">
        <v>10324</v>
      </c>
      <c r="BG39">
        <v>10324</v>
      </c>
      <c r="BH39">
        <v>10324</v>
      </c>
      <c r="BI39">
        <v>10324</v>
      </c>
      <c r="BJ39">
        <v>10324</v>
      </c>
      <c r="BK39">
        <v>10324</v>
      </c>
      <c r="BL39">
        <v>10324</v>
      </c>
      <c r="BM39">
        <v>10324</v>
      </c>
      <c r="BN39">
        <v>10324</v>
      </c>
      <c r="BO39">
        <v>10324</v>
      </c>
      <c r="BP39">
        <v>10324</v>
      </c>
      <c r="BQ39">
        <v>10324</v>
      </c>
      <c r="BR39">
        <v>10324</v>
      </c>
      <c r="BS39">
        <v>10324</v>
      </c>
      <c r="BT39">
        <v>10324</v>
      </c>
      <c r="BU39">
        <v>10324</v>
      </c>
      <c r="BV39">
        <v>10324</v>
      </c>
      <c r="BW39">
        <v>10324</v>
      </c>
      <c r="BX39">
        <v>10324</v>
      </c>
      <c r="BY39">
        <v>10324</v>
      </c>
      <c r="BZ39">
        <v>10324</v>
      </c>
      <c r="CA39">
        <v>10324</v>
      </c>
      <c r="CB39">
        <v>10324</v>
      </c>
      <c r="CC39">
        <v>10324</v>
      </c>
      <c r="CD39">
        <v>10324</v>
      </c>
      <c r="CE39">
        <v>10324</v>
      </c>
      <c r="CF39">
        <v>10324</v>
      </c>
      <c r="CG39">
        <v>10324</v>
      </c>
      <c r="CH39">
        <v>10324</v>
      </c>
      <c r="CI39">
        <v>10324</v>
      </c>
      <c r="CJ39">
        <v>10324</v>
      </c>
      <c r="CK39">
        <v>10324</v>
      </c>
      <c r="CL39">
        <v>10324</v>
      </c>
      <c r="CM39">
        <v>10324</v>
      </c>
      <c r="CN39">
        <v>10324</v>
      </c>
      <c r="CO39">
        <v>10324</v>
      </c>
      <c r="CP39">
        <v>10324</v>
      </c>
      <c r="CQ39">
        <v>10324</v>
      </c>
      <c r="CR39">
        <v>10324</v>
      </c>
      <c r="CS39">
        <v>10324</v>
      </c>
      <c r="CT39">
        <v>10324</v>
      </c>
      <c r="CU39">
        <v>10324</v>
      </c>
      <c r="CV39">
        <v>10324</v>
      </c>
      <c r="CW39">
        <v>10324</v>
      </c>
      <c r="CX39">
        <v>10324</v>
      </c>
      <c r="CY39">
        <v>10324</v>
      </c>
      <c r="CZ39">
        <v>10324</v>
      </c>
      <c r="DA39">
        <v>10324</v>
      </c>
      <c r="DB39">
        <v>10324</v>
      </c>
      <c r="DC39">
        <v>10324</v>
      </c>
      <c r="DD39">
        <v>10324</v>
      </c>
      <c r="DE39">
        <v>10324</v>
      </c>
      <c r="DF39">
        <v>10324</v>
      </c>
      <c r="DG39">
        <v>10324</v>
      </c>
      <c r="DH39">
        <v>10324</v>
      </c>
      <c r="DI39">
        <v>10324</v>
      </c>
      <c r="DJ39">
        <v>10324</v>
      </c>
      <c r="DK39">
        <v>10324</v>
      </c>
      <c r="DL39">
        <v>10324</v>
      </c>
      <c r="DM39">
        <v>10324</v>
      </c>
      <c r="DN39">
        <v>10324</v>
      </c>
      <c r="DO39">
        <v>10324</v>
      </c>
      <c r="DP39">
        <v>10324</v>
      </c>
      <c r="DQ39">
        <v>10324</v>
      </c>
      <c r="DR39">
        <v>10324</v>
      </c>
      <c r="DS39">
        <v>10324</v>
      </c>
      <c r="DT39">
        <v>10324</v>
      </c>
      <c r="DU39">
        <v>10324</v>
      </c>
      <c r="DV39">
        <v>10324</v>
      </c>
      <c r="DW39">
        <v>10324</v>
      </c>
      <c r="DX39">
        <v>10324</v>
      </c>
      <c r="DY39">
        <v>10324</v>
      </c>
      <c r="DZ39">
        <v>10324</v>
      </c>
      <c r="EA39">
        <v>10324</v>
      </c>
      <c r="EB39">
        <v>10324</v>
      </c>
      <c r="EC39">
        <v>10324</v>
      </c>
      <c r="ED39">
        <v>10324</v>
      </c>
      <c r="EE39">
        <v>10324</v>
      </c>
      <c r="EF39">
        <v>10324</v>
      </c>
      <c r="EG39">
        <v>10324</v>
      </c>
      <c r="EH39">
        <v>10324</v>
      </c>
      <c r="EI39">
        <v>10324</v>
      </c>
      <c r="EJ39">
        <v>10324</v>
      </c>
      <c r="EK39">
        <v>10324</v>
      </c>
      <c r="EL39">
        <v>10324</v>
      </c>
      <c r="EM39">
        <v>10324</v>
      </c>
      <c r="EN39">
        <v>10324</v>
      </c>
      <c r="EO39">
        <v>10324</v>
      </c>
      <c r="EP39">
        <v>10324</v>
      </c>
      <c r="EQ39">
        <v>10324</v>
      </c>
      <c r="ER39">
        <v>10324</v>
      </c>
      <c r="ES39">
        <v>10324</v>
      </c>
      <c r="ET39">
        <v>10324</v>
      </c>
      <c r="EU39">
        <v>10324</v>
      </c>
      <c r="EV39">
        <v>10324</v>
      </c>
      <c r="EW39">
        <v>10324</v>
      </c>
      <c r="EX39">
        <v>10324</v>
      </c>
      <c r="EY39">
        <v>10324</v>
      </c>
      <c r="EZ39">
        <v>10324</v>
      </c>
      <c r="FA39">
        <v>10324</v>
      </c>
      <c r="FB39">
        <v>10324</v>
      </c>
      <c r="FC39">
        <v>10324</v>
      </c>
      <c r="FD39">
        <v>10324</v>
      </c>
      <c r="FE39">
        <v>10324</v>
      </c>
      <c r="FF39">
        <v>10324</v>
      </c>
      <c r="FG39">
        <v>10324</v>
      </c>
      <c r="FH39">
        <v>10324</v>
      </c>
      <c r="FI39">
        <v>10324</v>
      </c>
      <c r="FJ39">
        <v>10324</v>
      </c>
      <c r="FK39">
        <v>10324</v>
      </c>
      <c r="FL39">
        <v>10324</v>
      </c>
      <c r="FM39">
        <v>10324</v>
      </c>
      <c r="FN39">
        <v>10324</v>
      </c>
      <c r="FO39">
        <v>10324</v>
      </c>
      <c r="FP39">
        <v>10324</v>
      </c>
      <c r="FQ39">
        <v>10324</v>
      </c>
      <c r="FR39">
        <v>10324</v>
      </c>
      <c r="FS39">
        <v>10324</v>
      </c>
      <c r="FT39">
        <v>10324</v>
      </c>
      <c r="FU39">
        <v>10324</v>
      </c>
      <c r="FV39">
        <v>10324</v>
      </c>
      <c r="FW39">
        <v>10324</v>
      </c>
      <c r="FX39">
        <v>10324</v>
      </c>
      <c r="FY39">
        <v>10324</v>
      </c>
      <c r="FZ39">
        <v>10324</v>
      </c>
      <c r="GA39">
        <v>10324</v>
      </c>
      <c r="GB39">
        <v>10324</v>
      </c>
      <c r="GC39">
        <v>10324</v>
      </c>
      <c r="GD39">
        <v>10324</v>
      </c>
      <c r="GE39">
        <v>10324</v>
      </c>
      <c r="GF39">
        <v>10324</v>
      </c>
      <c r="GG39">
        <v>10324</v>
      </c>
      <c r="GH39">
        <v>10324</v>
      </c>
      <c r="GI39">
        <v>10324</v>
      </c>
      <c r="GJ39">
        <v>10324</v>
      </c>
      <c r="GK39">
        <v>10324</v>
      </c>
      <c r="GL39">
        <v>10324</v>
      </c>
      <c r="GM39">
        <v>10324</v>
      </c>
      <c r="GN39">
        <v>10324</v>
      </c>
      <c r="GO39">
        <v>10324</v>
      </c>
      <c r="GP39">
        <v>10324</v>
      </c>
      <c r="GQ39">
        <v>10324</v>
      </c>
      <c r="GR39">
        <v>10324</v>
      </c>
      <c r="GS39">
        <v>10324</v>
      </c>
      <c r="GT39">
        <v>10324</v>
      </c>
      <c r="GU39">
        <v>10324</v>
      </c>
      <c r="GV39">
        <v>10324</v>
      </c>
      <c r="GW39">
        <v>10324</v>
      </c>
      <c r="GX39">
        <v>10324</v>
      </c>
      <c r="GY39">
        <v>10324</v>
      </c>
      <c r="GZ39">
        <v>10324</v>
      </c>
      <c r="HA39">
        <v>10324</v>
      </c>
      <c r="HB39">
        <v>10324</v>
      </c>
      <c r="HC39">
        <v>10324</v>
      </c>
      <c r="HD39">
        <v>10324</v>
      </c>
      <c r="HE39">
        <v>10324</v>
      </c>
      <c r="HF39">
        <v>10324</v>
      </c>
      <c r="HG39">
        <v>10324</v>
      </c>
      <c r="HH39">
        <v>10324</v>
      </c>
      <c r="HI39">
        <v>10324</v>
      </c>
      <c r="HJ39">
        <v>10324</v>
      </c>
      <c r="HK39">
        <v>10324</v>
      </c>
      <c r="HL39">
        <v>10324</v>
      </c>
      <c r="HM39">
        <v>10324</v>
      </c>
      <c r="HN39">
        <v>10324</v>
      </c>
      <c r="HO39">
        <v>10324</v>
      </c>
      <c r="HP39">
        <v>10324</v>
      </c>
      <c r="HQ39">
        <v>10324</v>
      </c>
      <c r="HR39">
        <v>10324</v>
      </c>
      <c r="HS39">
        <v>10324</v>
      </c>
      <c r="HT39">
        <v>10324</v>
      </c>
      <c r="HU39">
        <v>10324</v>
      </c>
      <c r="HV39">
        <v>10324</v>
      </c>
      <c r="HW39">
        <v>10324</v>
      </c>
      <c r="HX39">
        <v>10324</v>
      </c>
      <c r="HY39">
        <v>10324</v>
      </c>
      <c r="HZ39">
        <v>10324</v>
      </c>
      <c r="IA39">
        <v>10324</v>
      </c>
      <c r="IB39">
        <v>10324</v>
      </c>
      <c r="IC39">
        <v>10324</v>
      </c>
      <c r="ID39">
        <v>10324</v>
      </c>
      <c r="IE39">
        <v>10324</v>
      </c>
      <c r="IF39">
        <v>10324</v>
      </c>
      <c r="IG39">
        <v>10324</v>
      </c>
      <c r="IH39">
        <v>10324</v>
      </c>
      <c r="II39">
        <v>10324</v>
      </c>
      <c r="IJ39">
        <v>10324</v>
      </c>
      <c r="IK39">
        <v>10324</v>
      </c>
      <c r="IL39">
        <v>10324</v>
      </c>
      <c r="IM39">
        <v>10324</v>
      </c>
      <c r="IN39">
        <v>10324</v>
      </c>
      <c r="IO39">
        <v>10324</v>
      </c>
      <c r="IP39">
        <v>10324</v>
      </c>
      <c r="IQ39">
        <v>10324</v>
      </c>
      <c r="IR39">
        <v>10324</v>
      </c>
      <c r="IS39">
        <v>10324</v>
      </c>
      <c r="IT39">
        <v>10324</v>
      </c>
      <c r="IU39">
        <v>10324</v>
      </c>
      <c r="IV39">
        <v>10324</v>
      </c>
      <c r="IW39">
        <v>10324</v>
      </c>
      <c r="IX39">
        <v>10324</v>
      </c>
      <c r="IY39">
        <v>10324</v>
      </c>
      <c r="IZ39">
        <v>10324</v>
      </c>
      <c r="JA39">
        <v>10324</v>
      </c>
      <c r="JB39">
        <v>10324</v>
      </c>
      <c r="JC39">
        <v>10324</v>
      </c>
      <c r="JD39">
        <v>10324</v>
      </c>
      <c r="JE39">
        <v>10324</v>
      </c>
      <c r="JF39">
        <v>10324</v>
      </c>
      <c r="JG39">
        <v>10324</v>
      </c>
      <c r="JH39">
        <v>10324</v>
      </c>
      <c r="JI39">
        <v>10324</v>
      </c>
      <c r="JJ39">
        <v>10324</v>
      </c>
      <c r="JK39">
        <v>10324</v>
      </c>
      <c r="JL39">
        <v>10324</v>
      </c>
      <c r="JM39">
        <v>10324</v>
      </c>
      <c r="JN39">
        <v>10324</v>
      </c>
      <c r="JO39">
        <v>10324</v>
      </c>
      <c r="JP39">
        <v>10324</v>
      </c>
      <c r="JQ39">
        <v>10324</v>
      </c>
      <c r="JR39">
        <v>10324</v>
      </c>
      <c r="JS39">
        <v>10324</v>
      </c>
      <c r="JT39">
        <v>10324</v>
      </c>
      <c r="JU39">
        <v>10324</v>
      </c>
      <c r="JV39">
        <v>10324</v>
      </c>
      <c r="JW39">
        <v>10324</v>
      </c>
      <c r="JX39">
        <v>10324</v>
      </c>
      <c r="JY39">
        <v>10324</v>
      </c>
      <c r="JZ39">
        <v>10324</v>
      </c>
      <c r="KA39">
        <v>10324</v>
      </c>
      <c r="KB39">
        <v>10324</v>
      </c>
      <c r="KC39">
        <v>10324</v>
      </c>
      <c r="KD39">
        <v>10324</v>
      </c>
      <c r="KE39">
        <v>10324</v>
      </c>
      <c r="KF39">
        <v>10324</v>
      </c>
      <c r="KG39">
        <v>10324</v>
      </c>
      <c r="KH39">
        <v>10324</v>
      </c>
      <c r="KI39">
        <v>10324</v>
      </c>
      <c r="KJ39">
        <v>10324</v>
      </c>
      <c r="KK39">
        <v>10324</v>
      </c>
      <c r="KL39">
        <v>10324</v>
      </c>
      <c r="KM39">
        <v>10324</v>
      </c>
      <c r="KN39">
        <v>10324</v>
      </c>
      <c r="KO39">
        <v>10324</v>
      </c>
      <c r="KP39">
        <v>10324</v>
      </c>
      <c r="KQ39">
        <v>10324</v>
      </c>
      <c r="KR39">
        <v>10324</v>
      </c>
      <c r="KS39">
        <v>10324</v>
      </c>
      <c r="KT39">
        <v>10324</v>
      </c>
      <c r="KU39">
        <v>10324</v>
      </c>
      <c r="KV39">
        <v>10324</v>
      </c>
      <c r="KW39">
        <v>10324</v>
      </c>
      <c r="KX39">
        <v>10324</v>
      </c>
      <c r="KY39">
        <v>10324</v>
      </c>
      <c r="KZ39">
        <v>10324</v>
      </c>
      <c r="LA39">
        <v>10324</v>
      </c>
      <c r="LB39">
        <v>10324</v>
      </c>
      <c r="LC39">
        <v>10324</v>
      </c>
      <c r="LD39">
        <v>10324</v>
      </c>
      <c r="LE39">
        <v>10324</v>
      </c>
      <c r="LF39">
        <v>10324</v>
      </c>
      <c r="LG39">
        <v>10324</v>
      </c>
      <c r="LH39">
        <v>10324</v>
      </c>
      <c r="LI39">
        <v>10324</v>
      </c>
      <c r="LJ39">
        <v>10324</v>
      </c>
      <c r="LK39">
        <v>10324</v>
      </c>
      <c r="LL39">
        <v>10324</v>
      </c>
      <c r="LM39">
        <v>10324</v>
      </c>
      <c r="LN39">
        <v>10324</v>
      </c>
      <c r="LO39">
        <v>10324</v>
      </c>
      <c r="LP39">
        <v>10324</v>
      </c>
      <c r="LQ39">
        <v>10324</v>
      </c>
      <c r="LR39">
        <v>10324</v>
      </c>
      <c r="LS39">
        <v>10324</v>
      </c>
      <c r="LT39">
        <v>10324</v>
      </c>
      <c r="LU39">
        <v>10324</v>
      </c>
      <c r="LV39">
        <v>10324</v>
      </c>
      <c r="LW39">
        <v>10324</v>
      </c>
      <c r="LX39">
        <v>10324</v>
      </c>
      <c r="LY39">
        <v>10324</v>
      </c>
      <c r="LZ39">
        <v>10324</v>
      </c>
      <c r="MA39">
        <v>10324</v>
      </c>
      <c r="MB39">
        <v>10324</v>
      </c>
      <c r="MC39">
        <v>10324</v>
      </c>
      <c r="MD39">
        <v>10324</v>
      </c>
      <c r="ME39">
        <v>10324</v>
      </c>
      <c r="MF39">
        <v>10324</v>
      </c>
      <c r="MG39">
        <v>10324</v>
      </c>
      <c r="MH39">
        <v>10324</v>
      </c>
      <c r="MI39">
        <v>10324</v>
      </c>
      <c r="MJ39">
        <v>10324</v>
      </c>
      <c r="MK39">
        <v>10324</v>
      </c>
      <c r="ML39">
        <v>10324</v>
      </c>
      <c r="MM39">
        <v>10324</v>
      </c>
      <c r="MN39">
        <v>10324</v>
      </c>
      <c r="MO39">
        <v>10324</v>
      </c>
      <c r="MP39">
        <v>10324</v>
      </c>
      <c r="MQ39">
        <v>10324</v>
      </c>
      <c r="MR39">
        <v>10324</v>
      </c>
      <c r="MS39">
        <v>10324</v>
      </c>
      <c r="MT39">
        <v>10324</v>
      </c>
      <c r="MU39">
        <v>10324</v>
      </c>
      <c r="MV39">
        <v>10324</v>
      </c>
      <c r="MW39">
        <v>10324</v>
      </c>
      <c r="MX39">
        <v>10324</v>
      </c>
      <c r="MY39">
        <v>10324</v>
      </c>
      <c r="MZ39">
        <v>10324</v>
      </c>
      <c r="NA39">
        <v>10324</v>
      </c>
      <c r="NB39">
        <v>10324</v>
      </c>
      <c r="NC39">
        <v>10324</v>
      </c>
      <c r="ND39">
        <v>10324</v>
      </c>
      <c r="NE39">
        <v>10324</v>
      </c>
      <c r="NF39">
        <v>10324</v>
      </c>
      <c r="NG39">
        <v>10324</v>
      </c>
      <c r="NH39">
        <v>10324</v>
      </c>
      <c r="NI39">
        <v>10324</v>
      </c>
      <c r="NJ39">
        <v>10324</v>
      </c>
      <c r="NK39">
        <v>10324</v>
      </c>
      <c r="NL39">
        <v>10324</v>
      </c>
      <c r="NM39">
        <v>10324</v>
      </c>
      <c r="NN39">
        <v>10324</v>
      </c>
      <c r="NO39">
        <v>10324</v>
      </c>
      <c r="NP39">
        <v>10324</v>
      </c>
      <c r="NQ39">
        <v>10324</v>
      </c>
      <c r="NR39">
        <v>10324</v>
      </c>
      <c r="NS39">
        <v>10324</v>
      </c>
      <c r="NT39">
        <v>10324</v>
      </c>
      <c r="NU39">
        <v>10324</v>
      </c>
      <c r="NV39">
        <v>10324</v>
      </c>
      <c r="NW39">
        <v>10324</v>
      </c>
      <c r="NX39">
        <v>10324</v>
      </c>
      <c r="NY39">
        <v>10324</v>
      </c>
      <c r="NZ39">
        <v>10324</v>
      </c>
      <c r="OA39">
        <v>10324</v>
      </c>
      <c r="OB39">
        <v>10324</v>
      </c>
      <c r="OC39">
        <v>10324</v>
      </c>
      <c r="OD39">
        <v>10324</v>
      </c>
      <c r="OE39">
        <v>10324</v>
      </c>
      <c r="OF39">
        <v>10324</v>
      </c>
      <c r="OG39">
        <v>10324</v>
      </c>
      <c r="OH39">
        <v>10324</v>
      </c>
      <c r="OI39">
        <v>10324</v>
      </c>
      <c r="OJ39">
        <v>10324</v>
      </c>
      <c r="OK39">
        <v>10324</v>
      </c>
      <c r="OL39">
        <v>10324</v>
      </c>
      <c r="OM39">
        <v>10324</v>
      </c>
      <c r="ON39">
        <v>10324</v>
      </c>
      <c r="OO39">
        <v>10324</v>
      </c>
      <c r="OP39">
        <v>10324</v>
      </c>
      <c r="OQ39">
        <v>10324</v>
      </c>
      <c r="OR39">
        <v>10324</v>
      </c>
      <c r="OS39">
        <v>10324</v>
      </c>
      <c r="OT39">
        <v>10324</v>
      </c>
      <c r="OU39">
        <v>10324</v>
      </c>
      <c r="OV39">
        <v>10324</v>
      </c>
      <c r="OW39">
        <v>10324</v>
      </c>
      <c r="OX39">
        <v>10324</v>
      </c>
      <c r="OY39">
        <v>10324</v>
      </c>
      <c r="OZ39">
        <v>10324</v>
      </c>
      <c r="PA39">
        <v>10324</v>
      </c>
      <c r="PB39">
        <v>10324</v>
      </c>
      <c r="PC39">
        <v>10324</v>
      </c>
      <c r="PD39">
        <v>10324</v>
      </c>
      <c r="PE39">
        <v>10324</v>
      </c>
      <c r="PF39">
        <v>10324</v>
      </c>
      <c r="PG39">
        <v>10324</v>
      </c>
      <c r="PH39">
        <v>10324</v>
      </c>
      <c r="PI39">
        <v>10324</v>
      </c>
      <c r="PJ39">
        <v>10324</v>
      </c>
      <c r="PK39">
        <v>10324</v>
      </c>
      <c r="PL39">
        <v>10324</v>
      </c>
      <c r="PM39">
        <v>10324</v>
      </c>
      <c r="PN39">
        <v>10324</v>
      </c>
      <c r="PO39">
        <v>10324</v>
      </c>
      <c r="PP39">
        <v>10324</v>
      </c>
      <c r="PQ39">
        <v>10324</v>
      </c>
      <c r="PR39">
        <v>10324</v>
      </c>
      <c r="PS39">
        <v>10324</v>
      </c>
      <c r="PT39">
        <v>10324</v>
      </c>
      <c r="PU39">
        <v>10324</v>
      </c>
      <c r="PV39">
        <v>10324</v>
      </c>
      <c r="PW39">
        <v>10324</v>
      </c>
      <c r="PX39">
        <v>10324</v>
      </c>
      <c r="PY39">
        <v>10324</v>
      </c>
      <c r="PZ39">
        <v>10324</v>
      </c>
      <c r="QA39">
        <v>10324</v>
      </c>
      <c r="QB39">
        <v>10324</v>
      </c>
      <c r="QC39">
        <v>10324</v>
      </c>
      <c r="QD39">
        <v>10324</v>
      </c>
      <c r="QE39">
        <v>10324</v>
      </c>
      <c r="QF39">
        <v>10324</v>
      </c>
      <c r="QG39">
        <v>10324</v>
      </c>
      <c r="QH39">
        <v>10324</v>
      </c>
      <c r="QI39">
        <v>10324</v>
      </c>
      <c r="QJ39">
        <v>10324</v>
      </c>
      <c r="QK39">
        <v>10324</v>
      </c>
      <c r="QL39">
        <v>10324</v>
      </c>
      <c r="QM39">
        <v>10324</v>
      </c>
      <c r="QN39">
        <v>10324</v>
      </c>
      <c r="QO39">
        <v>10324</v>
      </c>
      <c r="QP39">
        <v>10324</v>
      </c>
      <c r="QQ39">
        <v>10324</v>
      </c>
      <c r="QR39">
        <v>10324</v>
      </c>
      <c r="QS39">
        <v>10324</v>
      </c>
      <c r="QT39">
        <v>10324</v>
      </c>
      <c r="QU39">
        <v>10324</v>
      </c>
      <c r="QV39">
        <v>10324</v>
      </c>
      <c r="QW39">
        <v>10324</v>
      </c>
      <c r="QX39">
        <v>10324</v>
      </c>
      <c r="QY39">
        <v>10324</v>
      </c>
      <c r="QZ39">
        <v>10324</v>
      </c>
      <c r="RA39">
        <v>10324</v>
      </c>
      <c r="RB39">
        <v>10324</v>
      </c>
      <c r="RC39">
        <v>10324</v>
      </c>
      <c r="RD39">
        <v>10324</v>
      </c>
      <c r="RE39">
        <v>10324</v>
      </c>
      <c r="RF39">
        <v>10324</v>
      </c>
      <c r="RG39">
        <v>10324</v>
      </c>
      <c r="RH39">
        <v>10324</v>
      </c>
      <c r="RI39">
        <v>10324</v>
      </c>
      <c r="RJ39">
        <v>10324</v>
      </c>
      <c r="RK39">
        <v>10324</v>
      </c>
      <c r="RL39">
        <v>10324</v>
      </c>
      <c r="RM39">
        <v>10324</v>
      </c>
      <c r="RN39">
        <v>10324</v>
      </c>
      <c r="RO39">
        <v>10324</v>
      </c>
      <c r="RP39">
        <v>10324</v>
      </c>
      <c r="RQ39">
        <v>10324</v>
      </c>
      <c r="RR39">
        <v>10324</v>
      </c>
      <c r="RS39">
        <v>10324</v>
      </c>
      <c r="RT39">
        <v>10324</v>
      </c>
      <c r="RU39">
        <v>10324</v>
      </c>
      <c r="RV39">
        <v>10324</v>
      </c>
      <c r="RW39">
        <v>10324</v>
      </c>
      <c r="RX39">
        <v>10324</v>
      </c>
      <c r="RY39">
        <v>10324</v>
      </c>
      <c r="RZ39">
        <v>10324</v>
      </c>
      <c r="SA39">
        <v>10324</v>
      </c>
      <c r="SB39">
        <v>10324</v>
      </c>
      <c r="SC39">
        <v>10324</v>
      </c>
      <c r="SD39">
        <v>10324</v>
      </c>
      <c r="SE39">
        <v>10324</v>
      </c>
      <c r="SF39">
        <v>10324</v>
      </c>
      <c r="SG39">
        <v>10324</v>
      </c>
    </row>
    <row r="40" spans="1:501" x14ac:dyDescent="0.2">
      <c r="A40" s="1" t="s">
        <v>90</v>
      </c>
      <c r="B40">
        <v>4131</v>
      </c>
      <c r="C40">
        <v>4131</v>
      </c>
      <c r="D40">
        <v>4131</v>
      </c>
      <c r="E40">
        <v>4131</v>
      </c>
      <c r="F40">
        <v>4131</v>
      </c>
      <c r="G40">
        <v>4131</v>
      </c>
      <c r="H40">
        <v>4131</v>
      </c>
      <c r="I40">
        <v>4131</v>
      </c>
      <c r="J40">
        <v>4131</v>
      </c>
      <c r="K40">
        <v>4131</v>
      </c>
      <c r="L40">
        <v>4131</v>
      </c>
      <c r="M40">
        <v>4131</v>
      </c>
      <c r="N40">
        <v>4131</v>
      </c>
      <c r="O40">
        <v>4131</v>
      </c>
      <c r="P40">
        <v>4131</v>
      </c>
      <c r="Q40">
        <v>4131</v>
      </c>
      <c r="R40">
        <v>4131</v>
      </c>
      <c r="S40">
        <v>4131</v>
      </c>
      <c r="T40">
        <v>4131</v>
      </c>
      <c r="U40">
        <v>4131</v>
      </c>
      <c r="V40">
        <v>4131</v>
      </c>
      <c r="W40">
        <v>4131</v>
      </c>
      <c r="X40">
        <v>4131</v>
      </c>
      <c r="Y40">
        <v>4131</v>
      </c>
      <c r="Z40">
        <v>4131</v>
      </c>
      <c r="AA40">
        <v>4131</v>
      </c>
      <c r="AB40">
        <v>4131</v>
      </c>
      <c r="AC40">
        <v>4131</v>
      </c>
      <c r="AD40">
        <v>4131</v>
      </c>
      <c r="AE40">
        <v>4131</v>
      </c>
      <c r="AF40">
        <v>4131</v>
      </c>
      <c r="AG40">
        <v>4131</v>
      </c>
      <c r="AH40">
        <v>4131</v>
      </c>
      <c r="AI40">
        <v>4131</v>
      </c>
      <c r="AJ40">
        <v>4131</v>
      </c>
      <c r="AK40">
        <v>4131</v>
      </c>
      <c r="AL40">
        <v>4131</v>
      </c>
      <c r="AM40">
        <v>4131</v>
      </c>
      <c r="AN40">
        <v>4131</v>
      </c>
      <c r="AO40">
        <v>4131</v>
      </c>
      <c r="AP40">
        <v>4131</v>
      </c>
      <c r="AQ40">
        <v>4131</v>
      </c>
      <c r="AR40">
        <v>4131</v>
      </c>
      <c r="AS40">
        <v>4131</v>
      </c>
      <c r="AT40">
        <v>4131</v>
      </c>
      <c r="AU40">
        <v>4131</v>
      </c>
      <c r="AV40">
        <v>4131</v>
      </c>
      <c r="AW40">
        <v>4131</v>
      </c>
      <c r="AX40">
        <v>4131</v>
      </c>
      <c r="AY40">
        <v>4131</v>
      </c>
      <c r="AZ40">
        <v>4131</v>
      </c>
      <c r="BA40">
        <v>4131</v>
      </c>
      <c r="BB40">
        <v>4131</v>
      </c>
      <c r="BC40">
        <v>4131</v>
      </c>
      <c r="BD40">
        <v>4131</v>
      </c>
      <c r="BE40">
        <v>4131</v>
      </c>
      <c r="BF40">
        <v>4131</v>
      </c>
      <c r="BG40">
        <v>4131</v>
      </c>
      <c r="BH40">
        <v>4131</v>
      </c>
      <c r="BI40">
        <v>4131</v>
      </c>
      <c r="BJ40">
        <v>4131</v>
      </c>
      <c r="BK40">
        <v>4131</v>
      </c>
      <c r="BL40">
        <v>4131</v>
      </c>
      <c r="BM40">
        <v>4131</v>
      </c>
      <c r="BN40">
        <v>4131</v>
      </c>
      <c r="BO40">
        <v>4131</v>
      </c>
      <c r="BP40">
        <v>4131</v>
      </c>
      <c r="BQ40">
        <v>4131</v>
      </c>
      <c r="BR40">
        <v>4131</v>
      </c>
      <c r="BS40">
        <v>4131</v>
      </c>
      <c r="BT40">
        <v>4131</v>
      </c>
      <c r="BU40">
        <v>4131</v>
      </c>
      <c r="BV40">
        <v>4131</v>
      </c>
      <c r="BW40">
        <v>4131</v>
      </c>
      <c r="BX40">
        <v>4131</v>
      </c>
      <c r="BY40">
        <v>4131</v>
      </c>
      <c r="BZ40">
        <v>4131</v>
      </c>
      <c r="CA40">
        <v>4131</v>
      </c>
      <c r="CB40">
        <v>4131</v>
      </c>
      <c r="CC40">
        <v>4131</v>
      </c>
      <c r="CD40">
        <v>4131</v>
      </c>
      <c r="CE40">
        <v>4131</v>
      </c>
      <c r="CF40">
        <v>4131</v>
      </c>
      <c r="CG40">
        <v>4131</v>
      </c>
      <c r="CH40">
        <v>4131</v>
      </c>
      <c r="CI40">
        <v>4131</v>
      </c>
      <c r="CJ40">
        <v>4131</v>
      </c>
      <c r="CK40">
        <v>4131</v>
      </c>
      <c r="CL40">
        <v>4131</v>
      </c>
      <c r="CM40">
        <v>4131</v>
      </c>
      <c r="CN40">
        <v>4131</v>
      </c>
      <c r="CO40">
        <v>4131</v>
      </c>
      <c r="CP40">
        <v>4131</v>
      </c>
      <c r="CQ40">
        <v>4131</v>
      </c>
      <c r="CR40">
        <v>4131</v>
      </c>
      <c r="CS40">
        <v>4131</v>
      </c>
      <c r="CT40">
        <v>4131</v>
      </c>
      <c r="CU40">
        <v>4131</v>
      </c>
      <c r="CV40">
        <v>4131</v>
      </c>
      <c r="CW40">
        <v>4131</v>
      </c>
      <c r="CX40">
        <v>4131</v>
      </c>
      <c r="CY40">
        <v>4131</v>
      </c>
      <c r="CZ40">
        <v>4131</v>
      </c>
      <c r="DA40">
        <v>4131</v>
      </c>
      <c r="DB40">
        <v>4131</v>
      </c>
      <c r="DC40">
        <v>4131</v>
      </c>
      <c r="DD40">
        <v>4131</v>
      </c>
      <c r="DE40">
        <v>4131</v>
      </c>
      <c r="DF40">
        <v>4131</v>
      </c>
      <c r="DG40">
        <v>4131</v>
      </c>
      <c r="DH40">
        <v>4131</v>
      </c>
      <c r="DI40">
        <v>4131</v>
      </c>
      <c r="DJ40">
        <v>4131</v>
      </c>
      <c r="DK40">
        <v>4131</v>
      </c>
      <c r="DL40">
        <v>4131</v>
      </c>
      <c r="DM40">
        <v>4131</v>
      </c>
      <c r="DN40">
        <v>4131</v>
      </c>
      <c r="DO40">
        <v>4131</v>
      </c>
      <c r="DP40">
        <v>4131</v>
      </c>
      <c r="DQ40">
        <v>4131</v>
      </c>
      <c r="DR40">
        <v>4131</v>
      </c>
      <c r="DS40">
        <v>4131</v>
      </c>
      <c r="DT40">
        <v>4131</v>
      </c>
      <c r="DU40">
        <v>4131</v>
      </c>
      <c r="DV40">
        <v>4131</v>
      </c>
      <c r="DW40">
        <v>4131</v>
      </c>
      <c r="DX40">
        <v>4131</v>
      </c>
      <c r="DY40">
        <v>4131</v>
      </c>
      <c r="DZ40">
        <v>4131</v>
      </c>
      <c r="EA40">
        <v>4131</v>
      </c>
      <c r="EB40">
        <v>4131</v>
      </c>
      <c r="EC40">
        <v>4131</v>
      </c>
      <c r="ED40">
        <v>4131</v>
      </c>
      <c r="EE40">
        <v>4131</v>
      </c>
      <c r="EF40">
        <v>4131</v>
      </c>
      <c r="EG40">
        <v>4131</v>
      </c>
      <c r="EH40">
        <v>4131</v>
      </c>
      <c r="EI40">
        <v>4131</v>
      </c>
      <c r="EJ40">
        <v>4131</v>
      </c>
      <c r="EK40">
        <v>4131</v>
      </c>
      <c r="EL40">
        <v>4131</v>
      </c>
      <c r="EM40">
        <v>4131</v>
      </c>
      <c r="EN40">
        <v>4131</v>
      </c>
      <c r="EO40">
        <v>4131</v>
      </c>
      <c r="EP40">
        <v>4131</v>
      </c>
      <c r="EQ40">
        <v>4131</v>
      </c>
      <c r="ER40">
        <v>4131</v>
      </c>
      <c r="ES40">
        <v>4131</v>
      </c>
      <c r="ET40">
        <v>4131</v>
      </c>
      <c r="EU40">
        <v>4131</v>
      </c>
      <c r="EV40">
        <v>4131</v>
      </c>
      <c r="EW40">
        <v>4131</v>
      </c>
      <c r="EX40">
        <v>4131</v>
      </c>
      <c r="EY40">
        <v>4131</v>
      </c>
      <c r="EZ40">
        <v>4131</v>
      </c>
      <c r="FA40">
        <v>4131</v>
      </c>
      <c r="FB40">
        <v>4131</v>
      </c>
      <c r="FC40">
        <v>4131</v>
      </c>
      <c r="FD40">
        <v>4131</v>
      </c>
      <c r="FE40">
        <v>4131</v>
      </c>
      <c r="FF40">
        <v>4131</v>
      </c>
      <c r="FG40">
        <v>4131</v>
      </c>
      <c r="FH40">
        <v>4131</v>
      </c>
      <c r="FI40">
        <v>4131</v>
      </c>
      <c r="FJ40">
        <v>4131</v>
      </c>
      <c r="FK40">
        <v>4131</v>
      </c>
      <c r="FL40">
        <v>4131</v>
      </c>
      <c r="FM40">
        <v>4131</v>
      </c>
      <c r="FN40">
        <v>4131</v>
      </c>
      <c r="FO40">
        <v>4131</v>
      </c>
      <c r="FP40">
        <v>4131</v>
      </c>
      <c r="FQ40">
        <v>4131</v>
      </c>
      <c r="FR40">
        <v>4131</v>
      </c>
      <c r="FS40">
        <v>4131</v>
      </c>
      <c r="FT40">
        <v>4131</v>
      </c>
      <c r="FU40">
        <v>4131</v>
      </c>
      <c r="FV40">
        <v>4131</v>
      </c>
      <c r="FW40">
        <v>4131</v>
      </c>
      <c r="FX40">
        <v>4131</v>
      </c>
      <c r="FY40">
        <v>4131</v>
      </c>
      <c r="FZ40">
        <v>4131</v>
      </c>
      <c r="GA40">
        <v>4131</v>
      </c>
      <c r="GB40">
        <v>4131</v>
      </c>
      <c r="GC40">
        <v>4131</v>
      </c>
      <c r="GD40">
        <v>4131</v>
      </c>
      <c r="GE40">
        <v>4131</v>
      </c>
      <c r="GF40">
        <v>4131</v>
      </c>
      <c r="GG40">
        <v>4131</v>
      </c>
      <c r="GH40">
        <v>4131</v>
      </c>
      <c r="GI40">
        <v>4131</v>
      </c>
      <c r="GJ40">
        <v>4131</v>
      </c>
      <c r="GK40">
        <v>4131</v>
      </c>
      <c r="GL40">
        <v>4131</v>
      </c>
      <c r="GM40">
        <v>4131</v>
      </c>
      <c r="GN40">
        <v>4131</v>
      </c>
      <c r="GO40">
        <v>4131</v>
      </c>
      <c r="GP40">
        <v>4131</v>
      </c>
      <c r="GQ40">
        <v>4131</v>
      </c>
      <c r="GR40">
        <v>4131</v>
      </c>
      <c r="GS40">
        <v>4131</v>
      </c>
      <c r="GT40">
        <v>4131</v>
      </c>
      <c r="GU40">
        <v>4131</v>
      </c>
      <c r="GV40">
        <v>4131</v>
      </c>
      <c r="GW40">
        <v>4131</v>
      </c>
      <c r="GX40">
        <v>4131</v>
      </c>
      <c r="GY40">
        <v>4131</v>
      </c>
      <c r="GZ40">
        <v>4131</v>
      </c>
      <c r="HA40">
        <v>4131</v>
      </c>
      <c r="HB40">
        <v>4131</v>
      </c>
      <c r="HC40">
        <v>4131</v>
      </c>
      <c r="HD40">
        <v>4131</v>
      </c>
      <c r="HE40">
        <v>4131</v>
      </c>
      <c r="HF40">
        <v>4131</v>
      </c>
      <c r="HG40">
        <v>4131</v>
      </c>
      <c r="HH40">
        <v>4131</v>
      </c>
      <c r="HI40">
        <v>4131</v>
      </c>
      <c r="HJ40">
        <v>4131</v>
      </c>
      <c r="HK40">
        <v>4131</v>
      </c>
      <c r="HL40">
        <v>4131</v>
      </c>
      <c r="HM40">
        <v>4131</v>
      </c>
      <c r="HN40">
        <v>4131</v>
      </c>
      <c r="HO40">
        <v>4131</v>
      </c>
      <c r="HP40">
        <v>4131</v>
      </c>
      <c r="HQ40">
        <v>4131</v>
      </c>
      <c r="HR40">
        <v>4131</v>
      </c>
      <c r="HS40">
        <v>4131</v>
      </c>
      <c r="HT40">
        <v>4131</v>
      </c>
      <c r="HU40">
        <v>4131</v>
      </c>
      <c r="HV40">
        <v>4131</v>
      </c>
      <c r="HW40">
        <v>4131</v>
      </c>
      <c r="HX40">
        <v>4131</v>
      </c>
      <c r="HY40">
        <v>4131</v>
      </c>
      <c r="HZ40">
        <v>4131</v>
      </c>
      <c r="IA40">
        <v>4131</v>
      </c>
      <c r="IB40">
        <v>4131</v>
      </c>
      <c r="IC40">
        <v>4131</v>
      </c>
      <c r="ID40">
        <v>4131</v>
      </c>
      <c r="IE40">
        <v>4131</v>
      </c>
      <c r="IF40">
        <v>4131</v>
      </c>
      <c r="IG40">
        <v>4131</v>
      </c>
      <c r="IH40">
        <v>4131</v>
      </c>
      <c r="II40">
        <v>4131</v>
      </c>
      <c r="IJ40">
        <v>4131</v>
      </c>
      <c r="IK40">
        <v>4131</v>
      </c>
      <c r="IL40">
        <v>4131</v>
      </c>
      <c r="IM40">
        <v>4131</v>
      </c>
      <c r="IN40">
        <v>4131</v>
      </c>
      <c r="IO40">
        <v>4131</v>
      </c>
      <c r="IP40">
        <v>4131</v>
      </c>
      <c r="IQ40">
        <v>4131</v>
      </c>
      <c r="IR40">
        <v>4131</v>
      </c>
      <c r="IS40">
        <v>4131</v>
      </c>
      <c r="IT40">
        <v>4131</v>
      </c>
      <c r="IU40">
        <v>4131</v>
      </c>
      <c r="IV40">
        <v>4131</v>
      </c>
      <c r="IW40">
        <v>4131</v>
      </c>
      <c r="IX40">
        <v>4131</v>
      </c>
      <c r="IY40">
        <v>4131</v>
      </c>
      <c r="IZ40">
        <v>4131</v>
      </c>
      <c r="JA40">
        <v>4131</v>
      </c>
      <c r="JB40">
        <v>4131</v>
      </c>
      <c r="JC40">
        <v>4131</v>
      </c>
      <c r="JD40">
        <v>4131</v>
      </c>
      <c r="JE40">
        <v>4131</v>
      </c>
      <c r="JF40">
        <v>4131</v>
      </c>
      <c r="JG40">
        <v>4131</v>
      </c>
      <c r="JH40">
        <v>4131</v>
      </c>
      <c r="JI40">
        <v>4131</v>
      </c>
      <c r="JJ40">
        <v>4131</v>
      </c>
      <c r="JK40">
        <v>4131</v>
      </c>
      <c r="JL40">
        <v>4131</v>
      </c>
      <c r="JM40">
        <v>4131</v>
      </c>
      <c r="JN40">
        <v>4131</v>
      </c>
      <c r="JO40">
        <v>4131</v>
      </c>
      <c r="JP40">
        <v>4131</v>
      </c>
      <c r="JQ40">
        <v>4131</v>
      </c>
      <c r="JR40">
        <v>4131</v>
      </c>
      <c r="JS40">
        <v>4131</v>
      </c>
      <c r="JT40">
        <v>4131</v>
      </c>
      <c r="JU40">
        <v>4131</v>
      </c>
      <c r="JV40">
        <v>4131</v>
      </c>
      <c r="JW40">
        <v>4131</v>
      </c>
      <c r="JX40">
        <v>4131</v>
      </c>
      <c r="JY40">
        <v>4131</v>
      </c>
      <c r="JZ40">
        <v>4131</v>
      </c>
      <c r="KA40">
        <v>4131</v>
      </c>
      <c r="KB40">
        <v>4131</v>
      </c>
      <c r="KC40">
        <v>4131</v>
      </c>
      <c r="KD40">
        <v>4131</v>
      </c>
      <c r="KE40">
        <v>4131</v>
      </c>
      <c r="KF40">
        <v>4131</v>
      </c>
      <c r="KG40">
        <v>4131</v>
      </c>
      <c r="KH40">
        <v>4131</v>
      </c>
      <c r="KI40">
        <v>4131</v>
      </c>
      <c r="KJ40">
        <v>4131</v>
      </c>
      <c r="KK40">
        <v>4131</v>
      </c>
      <c r="KL40">
        <v>4131</v>
      </c>
      <c r="KM40">
        <v>4131</v>
      </c>
      <c r="KN40">
        <v>4131</v>
      </c>
      <c r="KO40">
        <v>4131</v>
      </c>
      <c r="KP40">
        <v>4131</v>
      </c>
      <c r="KQ40">
        <v>4131</v>
      </c>
      <c r="KR40">
        <v>4131</v>
      </c>
      <c r="KS40">
        <v>4131</v>
      </c>
      <c r="KT40">
        <v>4131</v>
      </c>
      <c r="KU40">
        <v>4131</v>
      </c>
      <c r="KV40">
        <v>4131</v>
      </c>
      <c r="KW40">
        <v>4131</v>
      </c>
      <c r="KX40">
        <v>4131</v>
      </c>
      <c r="KY40">
        <v>4131</v>
      </c>
      <c r="KZ40">
        <v>4131</v>
      </c>
      <c r="LA40">
        <v>4131</v>
      </c>
      <c r="LB40">
        <v>4131</v>
      </c>
      <c r="LC40">
        <v>4131</v>
      </c>
      <c r="LD40">
        <v>4131</v>
      </c>
      <c r="LE40">
        <v>4131</v>
      </c>
      <c r="LF40">
        <v>4131</v>
      </c>
      <c r="LG40">
        <v>4131</v>
      </c>
      <c r="LH40">
        <v>4131</v>
      </c>
      <c r="LI40">
        <v>4131</v>
      </c>
      <c r="LJ40">
        <v>4131</v>
      </c>
      <c r="LK40">
        <v>4131</v>
      </c>
      <c r="LL40">
        <v>4131</v>
      </c>
      <c r="LM40">
        <v>4131</v>
      </c>
      <c r="LN40">
        <v>4131</v>
      </c>
      <c r="LO40">
        <v>4131</v>
      </c>
      <c r="LP40">
        <v>4131</v>
      </c>
      <c r="LQ40">
        <v>4131</v>
      </c>
      <c r="LR40">
        <v>4131</v>
      </c>
      <c r="LS40">
        <v>4131</v>
      </c>
      <c r="LT40">
        <v>4131</v>
      </c>
      <c r="LU40">
        <v>4131</v>
      </c>
      <c r="LV40">
        <v>4131</v>
      </c>
      <c r="LW40">
        <v>4131</v>
      </c>
      <c r="LX40">
        <v>4131</v>
      </c>
      <c r="LY40">
        <v>4131</v>
      </c>
      <c r="LZ40">
        <v>4131</v>
      </c>
      <c r="MA40">
        <v>4131</v>
      </c>
      <c r="MB40">
        <v>4131</v>
      </c>
      <c r="MC40">
        <v>4131</v>
      </c>
      <c r="MD40">
        <v>4131</v>
      </c>
      <c r="ME40">
        <v>4131</v>
      </c>
      <c r="MF40">
        <v>4131</v>
      </c>
      <c r="MG40">
        <v>4131</v>
      </c>
      <c r="MH40">
        <v>4131</v>
      </c>
      <c r="MI40">
        <v>4131</v>
      </c>
      <c r="MJ40">
        <v>4131</v>
      </c>
      <c r="MK40">
        <v>4131</v>
      </c>
      <c r="ML40">
        <v>4131</v>
      </c>
      <c r="MM40">
        <v>4131</v>
      </c>
      <c r="MN40">
        <v>4131</v>
      </c>
      <c r="MO40">
        <v>4131</v>
      </c>
      <c r="MP40">
        <v>4131</v>
      </c>
      <c r="MQ40">
        <v>4131</v>
      </c>
      <c r="MR40">
        <v>4131</v>
      </c>
      <c r="MS40">
        <v>4131</v>
      </c>
      <c r="MT40">
        <v>4131</v>
      </c>
      <c r="MU40">
        <v>4131</v>
      </c>
      <c r="MV40">
        <v>4131</v>
      </c>
      <c r="MW40">
        <v>4131</v>
      </c>
      <c r="MX40">
        <v>4131</v>
      </c>
      <c r="MY40">
        <v>4131</v>
      </c>
      <c r="MZ40">
        <v>4131</v>
      </c>
      <c r="NA40">
        <v>4131</v>
      </c>
      <c r="NB40">
        <v>4131</v>
      </c>
      <c r="NC40">
        <v>4131</v>
      </c>
      <c r="ND40">
        <v>4131</v>
      </c>
      <c r="NE40">
        <v>4131</v>
      </c>
      <c r="NF40">
        <v>4131</v>
      </c>
      <c r="NG40">
        <v>4131</v>
      </c>
      <c r="NH40">
        <v>4131</v>
      </c>
      <c r="NI40">
        <v>4131</v>
      </c>
      <c r="NJ40">
        <v>4131</v>
      </c>
      <c r="NK40">
        <v>4131</v>
      </c>
      <c r="NL40">
        <v>4131</v>
      </c>
      <c r="NM40">
        <v>4131</v>
      </c>
      <c r="NN40">
        <v>4131</v>
      </c>
      <c r="NO40">
        <v>4131</v>
      </c>
      <c r="NP40">
        <v>4131</v>
      </c>
      <c r="NQ40">
        <v>4131</v>
      </c>
      <c r="NR40">
        <v>4131</v>
      </c>
      <c r="NS40">
        <v>4131</v>
      </c>
      <c r="NT40">
        <v>4131</v>
      </c>
      <c r="NU40">
        <v>4131</v>
      </c>
      <c r="NV40">
        <v>4131</v>
      </c>
      <c r="NW40">
        <v>4131</v>
      </c>
      <c r="NX40">
        <v>4131</v>
      </c>
      <c r="NY40">
        <v>4131</v>
      </c>
      <c r="NZ40">
        <v>4131</v>
      </c>
      <c r="OA40">
        <v>4131</v>
      </c>
      <c r="OB40">
        <v>4131</v>
      </c>
      <c r="OC40">
        <v>4131</v>
      </c>
      <c r="OD40">
        <v>4131</v>
      </c>
      <c r="OE40">
        <v>4131</v>
      </c>
      <c r="OF40">
        <v>4131</v>
      </c>
      <c r="OG40">
        <v>4131</v>
      </c>
      <c r="OH40">
        <v>4131</v>
      </c>
      <c r="OI40">
        <v>4131</v>
      </c>
      <c r="OJ40">
        <v>4131</v>
      </c>
      <c r="OK40">
        <v>4131</v>
      </c>
      <c r="OL40">
        <v>4131</v>
      </c>
      <c r="OM40">
        <v>4131</v>
      </c>
      <c r="ON40">
        <v>4131</v>
      </c>
      <c r="OO40">
        <v>4131</v>
      </c>
      <c r="OP40">
        <v>4131</v>
      </c>
      <c r="OQ40">
        <v>4131</v>
      </c>
      <c r="OR40">
        <v>4131</v>
      </c>
      <c r="OS40">
        <v>4131</v>
      </c>
      <c r="OT40">
        <v>4131</v>
      </c>
      <c r="OU40">
        <v>4131</v>
      </c>
      <c r="OV40">
        <v>4131</v>
      </c>
      <c r="OW40">
        <v>4131</v>
      </c>
      <c r="OX40">
        <v>4131</v>
      </c>
      <c r="OY40">
        <v>4131</v>
      </c>
      <c r="OZ40">
        <v>4131</v>
      </c>
      <c r="PA40">
        <v>4131</v>
      </c>
      <c r="PB40">
        <v>4131</v>
      </c>
      <c r="PC40">
        <v>4131</v>
      </c>
      <c r="PD40">
        <v>4131</v>
      </c>
      <c r="PE40">
        <v>4131</v>
      </c>
      <c r="PF40">
        <v>4131</v>
      </c>
      <c r="PG40">
        <v>4131</v>
      </c>
      <c r="PH40">
        <v>4131</v>
      </c>
      <c r="PI40">
        <v>4131</v>
      </c>
      <c r="PJ40">
        <v>4131</v>
      </c>
      <c r="PK40">
        <v>4131</v>
      </c>
      <c r="PL40">
        <v>4131</v>
      </c>
      <c r="PM40">
        <v>4131</v>
      </c>
      <c r="PN40">
        <v>4131</v>
      </c>
      <c r="PO40">
        <v>4131</v>
      </c>
      <c r="PP40">
        <v>4131</v>
      </c>
      <c r="PQ40">
        <v>4131</v>
      </c>
      <c r="PR40">
        <v>4131</v>
      </c>
      <c r="PS40">
        <v>4131</v>
      </c>
      <c r="PT40">
        <v>4131</v>
      </c>
      <c r="PU40">
        <v>4131</v>
      </c>
      <c r="PV40">
        <v>4131</v>
      </c>
      <c r="PW40">
        <v>4131</v>
      </c>
      <c r="PX40">
        <v>4131</v>
      </c>
      <c r="PY40">
        <v>4131</v>
      </c>
      <c r="PZ40">
        <v>4131</v>
      </c>
      <c r="QA40">
        <v>4131</v>
      </c>
      <c r="QB40">
        <v>4131</v>
      </c>
      <c r="QC40">
        <v>4131</v>
      </c>
      <c r="QD40">
        <v>4131</v>
      </c>
      <c r="QE40">
        <v>4131</v>
      </c>
      <c r="QF40">
        <v>4131</v>
      </c>
      <c r="QG40">
        <v>4131</v>
      </c>
      <c r="QH40">
        <v>4131</v>
      </c>
      <c r="QI40">
        <v>4131</v>
      </c>
      <c r="QJ40">
        <v>4131</v>
      </c>
      <c r="QK40">
        <v>4131</v>
      </c>
      <c r="QL40">
        <v>4131</v>
      </c>
      <c r="QM40">
        <v>4131</v>
      </c>
      <c r="QN40">
        <v>4131</v>
      </c>
      <c r="QO40">
        <v>4131</v>
      </c>
      <c r="QP40">
        <v>4131</v>
      </c>
      <c r="QQ40">
        <v>4131</v>
      </c>
      <c r="QR40">
        <v>4131</v>
      </c>
      <c r="QS40">
        <v>4131</v>
      </c>
      <c r="QT40">
        <v>4131</v>
      </c>
      <c r="QU40">
        <v>4131</v>
      </c>
      <c r="QV40">
        <v>4131</v>
      </c>
      <c r="QW40">
        <v>4131</v>
      </c>
      <c r="QX40">
        <v>4131</v>
      </c>
      <c r="QY40">
        <v>4131</v>
      </c>
      <c r="QZ40">
        <v>4131</v>
      </c>
      <c r="RA40">
        <v>4131</v>
      </c>
      <c r="RB40">
        <v>4131</v>
      </c>
      <c r="RC40">
        <v>4131</v>
      </c>
      <c r="RD40">
        <v>4131</v>
      </c>
      <c r="RE40">
        <v>4131</v>
      </c>
      <c r="RF40">
        <v>4131</v>
      </c>
      <c r="RG40">
        <v>4131</v>
      </c>
      <c r="RH40">
        <v>4131</v>
      </c>
      <c r="RI40">
        <v>4131</v>
      </c>
      <c r="RJ40">
        <v>4131</v>
      </c>
      <c r="RK40">
        <v>4131</v>
      </c>
      <c r="RL40">
        <v>4131</v>
      </c>
      <c r="RM40">
        <v>4131</v>
      </c>
      <c r="RN40">
        <v>4131</v>
      </c>
      <c r="RO40">
        <v>4131</v>
      </c>
      <c r="RP40">
        <v>4131</v>
      </c>
      <c r="RQ40">
        <v>4131</v>
      </c>
      <c r="RR40">
        <v>4131</v>
      </c>
      <c r="RS40">
        <v>4131</v>
      </c>
      <c r="RT40">
        <v>4131</v>
      </c>
      <c r="RU40">
        <v>4131</v>
      </c>
      <c r="RV40">
        <v>4131</v>
      </c>
      <c r="RW40">
        <v>4131</v>
      </c>
      <c r="RX40">
        <v>4131</v>
      </c>
      <c r="RY40">
        <v>4131</v>
      </c>
      <c r="RZ40">
        <v>4131</v>
      </c>
      <c r="SA40">
        <v>4131</v>
      </c>
      <c r="SB40">
        <v>4131</v>
      </c>
      <c r="SC40">
        <v>4131</v>
      </c>
      <c r="SD40">
        <v>4131</v>
      </c>
      <c r="SE40">
        <v>4131</v>
      </c>
      <c r="SF40">
        <v>4131</v>
      </c>
      <c r="SG40">
        <v>4131</v>
      </c>
    </row>
    <row r="41" spans="1:501" x14ac:dyDescent="0.2">
      <c r="A41" s="1" t="s">
        <v>91</v>
      </c>
      <c r="B41">
        <v>1357</v>
      </c>
      <c r="C41">
        <v>1357</v>
      </c>
      <c r="D41">
        <v>1357</v>
      </c>
      <c r="E41">
        <v>1357</v>
      </c>
      <c r="F41">
        <v>1357</v>
      </c>
      <c r="G41">
        <v>1357</v>
      </c>
      <c r="H41">
        <v>1357</v>
      </c>
      <c r="I41">
        <v>1357</v>
      </c>
      <c r="J41">
        <v>1357</v>
      </c>
      <c r="K41">
        <v>1357</v>
      </c>
      <c r="L41">
        <v>1357</v>
      </c>
      <c r="M41">
        <v>1357</v>
      </c>
      <c r="N41">
        <v>1357</v>
      </c>
      <c r="O41">
        <v>1357</v>
      </c>
      <c r="P41">
        <v>1357</v>
      </c>
      <c r="Q41">
        <v>1357</v>
      </c>
      <c r="R41">
        <v>1357</v>
      </c>
      <c r="S41">
        <v>1357</v>
      </c>
      <c r="T41">
        <v>1357</v>
      </c>
      <c r="U41">
        <v>1357</v>
      </c>
      <c r="V41">
        <v>1357</v>
      </c>
      <c r="W41">
        <v>1357</v>
      </c>
      <c r="X41">
        <v>1357</v>
      </c>
      <c r="Y41">
        <v>1357</v>
      </c>
      <c r="Z41">
        <v>1357</v>
      </c>
      <c r="AA41">
        <v>1357</v>
      </c>
      <c r="AB41">
        <v>1357</v>
      </c>
      <c r="AC41">
        <v>1357</v>
      </c>
      <c r="AD41">
        <v>1357</v>
      </c>
      <c r="AE41">
        <v>1357</v>
      </c>
      <c r="AF41">
        <v>1357</v>
      </c>
      <c r="AG41">
        <v>1357</v>
      </c>
      <c r="AH41">
        <v>1357</v>
      </c>
      <c r="AI41">
        <v>1357</v>
      </c>
      <c r="AJ41">
        <v>1357</v>
      </c>
      <c r="AK41">
        <v>1357</v>
      </c>
      <c r="AL41">
        <v>1357</v>
      </c>
      <c r="AM41">
        <v>1357</v>
      </c>
      <c r="AN41">
        <v>1357</v>
      </c>
      <c r="AO41">
        <v>1357</v>
      </c>
      <c r="AP41">
        <v>1357</v>
      </c>
      <c r="AQ41">
        <v>1357</v>
      </c>
      <c r="AR41">
        <v>1357</v>
      </c>
      <c r="AS41">
        <v>1357</v>
      </c>
      <c r="AT41">
        <v>1357</v>
      </c>
      <c r="AU41">
        <v>1357</v>
      </c>
      <c r="AV41">
        <v>1357</v>
      </c>
      <c r="AW41">
        <v>1357</v>
      </c>
      <c r="AX41">
        <v>1357</v>
      </c>
      <c r="AY41">
        <v>1357</v>
      </c>
      <c r="AZ41">
        <v>1357</v>
      </c>
      <c r="BA41">
        <v>1357</v>
      </c>
      <c r="BB41">
        <v>1357</v>
      </c>
      <c r="BC41">
        <v>1357</v>
      </c>
      <c r="BD41">
        <v>1357</v>
      </c>
      <c r="BE41">
        <v>1357</v>
      </c>
      <c r="BF41">
        <v>1357</v>
      </c>
      <c r="BG41">
        <v>1357</v>
      </c>
      <c r="BH41">
        <v>1357</v>
      </c>
      <c r="BI41">
        <v>1357</v>
      </c>
      <c r="BJ41">
        <v>1357</v>
      </c>
      <c r="BK41">
        <v>1357</v>
      </c>
      <c r="BL41">
        <v>1357</v>
      </c>
      <c r="BM41">
        <v>1357</v>
      </c>
      <c r="BN41">
        <v>1357</v>
      </c>
      <c r="BO41">
        <v>1357</v>
      </c>
      <c r="BP41">
        <v>1357</v>
      </c>
      <c r="BQ41">
        <v>1357</v>
      </c>
      <c r="BR41">
        <v>1357</v>
      </c>
      <c r="BS41">
        <v>1357</v>
      </c>
      <c r="BT41">
        <v>1357</v>
      </c>
      <c r="BU41">
        <v>1357</v>
      </c>
      <c r="BV41">
        <v>1357</v>
      </c>
      <c r="BW41">
        <v>1357</v>
      </c>
      <c r="BX41">
        <v>1357</v>
      </c>
      <c r="BY41">
        <v>1357</v>
      </c>
      <c r="BZ41">
        <v>1357</v>
      </c>
      <c r="CA41">
        <v>1357</v>
      </c>
      <c r="CB41">
        <v>1357</v>
      </c>
      <c r="CC41">
        <v>1357</v>
      </c>
      <c r="CD41">
        <v>1357</v>
      </c>
      <c r="CE41">
        <v>1357</v>
      </c>
      <c r="CF41">
        <v>1357</v>
      </c>
      <c r="CG41">
        <v>1357</v>
      </c>
      <c r="CH41">
        <v>1357</v>
      </c>
      <c r="CI41">
        <v>1357</v>
      </c>
      <c r="CJ41">
        <v>1357</v>
      </c>
      <c r="CK41">
        <v>1357</v>
      </c>
      <c r="CL41">
        <v>1357</v>
      </c>
      <c r="CM41">
        <v>1357</v>
      </c>
      <c r="CN41">
        <v>1357</v>
      </c>
      <c r="CO41">
        <v>1357</v>
      </c>
      <c r="CP41">
        <v>1357</v>
      </c>
      <c r="CQ41">
        <v>1357</v>
      </c>
      <c r="CR41">
        <v>1357</v>
      </c>
      <c r="CS41">
        <v>1357</v>
      </c>
      <c r="CT41">
        <v>1357</v>
      </c>
      <c r="CU41">
        <v>1357</v>
      </c>
      <c r="CV41">
        <v>1357</v>
      </c>
      <c r="CW41">
        <v>1357</v>
      </c>
      <c r="CX41">
        <v>1357</v>
      </c>
      <c r="CY41">
        <v>1357</v>
      </c>
      <c r="CZ41">
        <v>1357</v>
      </c>
      <c r="DA41">
        <v>1357</v>
      </c>
      <c r="DB41">
        <v>1357</v>
      </c>
      <c r="DC41">
        <v>1357</v>
      </c>
      <c r="DD41">
        <v>1357</v>
      </c>
      <c r="DE41">
        <v>1357</v>
      </c>
      <c r="DF41">
        <v>1357</v>
      </c>
      <c r="DG41">
        <v>1357</v>
      </c>
      <c r="DH41">
        <v>1357</v>
      </c>
      <c r="DI41">
        <v>1357</v>
      </c>
      <c r="DJ41">
        <v>1357</v>
      </c>
      <c r="DK41">
        <v>1357</v>
      </c>
      <c r="DL41">
        <v>1357</v>
      </c>
      <c r="DM41">
        <v>1357</v>
      </c>
      <c r="DN41">
        <v>1357</v>
      </c>
      <c r="DO41">
        <v>1357</v>
      </c>
      <c r="DP41">
        <v>1357</v>
      </c>
      <c r="DQ41">
        <v>1357</v>
      </c>
      <c r="DR41">
        <v>1357</v>
      </c>
      <c r="DS41">
        <v>1357</v>
      </c>
      <c r="DT41">
        <v>1357</v>
      </c>
      <c r="DU41">
        <v>1357</v>
      </c>
      <c r="DV41">
        <v>1357</v>
      </c>
      <c r="DW41">
        <v>1357</v>
      </c>
      <c r="DX41">
        <v>1357</v>
      </c>
      <c r="DY41">
        <v>1357</v>
      </c>
      <c r="DZ41">
        <v>1357</v>
      </c>
      <c r="EA41">
        <v>1357</v>
      </c>
      <c r="EB41">
        <v>1357</v>
      </c>
      <c r="EC41">
        <v>1357</v>
      </c>
      <c r="ED41">
        <v>1357</v>
      </c>
      <c r="EE41">
        <v>1357</v>
      </c>
      <c r="EF41">
        <v>1357</v>
      </c>
      <c r="EG41">
        <v>1357</v>
      </c>
      <c r="EH41">
        <v>1357</v>
      </c>
      <c r="EI41">
        <v>1357</v>
      </c>
      <c r="EJ41">
        <v>1357</v>
      </c>
      <c r="EK41">
        <v>1357</v>
      </c>
      <c r="EL41">
        <v>1357</v>
      </c>
      <c r="EM41">
        <v>1357</v>
      </c>
      <c r="EN41">
        <v>1357</v>
      </c>
      <c r="EO41">
        <v>1357</v>
      </c>
      <c r="EP41">
        <v>1357</v>
      </c>
      <c r="EQ41">
        <v>1357</v>
      </c>
      <c r="ER41">
        <v>1357</v>
      </c>
      <c r="ES41">
        <v>1357</v>
      </c>
      <c r="ET41">
        <v>1357</v>
      </c>
      <c r="EU41">
        <v>1357</v>
      </c>
      <c r="EV41">
        <v>1357</v>
      </c>
      <c r="EW41">
        <v>1357</v>
      </c>
      <c r="EX41">
        <v>1357</v>
      </c>
      <c r="EY41">
        <v>1357</v>
      </c>
      <c r="EZ41">
        <v>1357</v>
      </c>
      <c r="FA41">
        <v>1357</v>
      </c>
      <c r="FB41">
        <v>1357</v>
      </c>
      <c r="FC41">
        <v>1357</v>
      </c>
      <c r="FD41">
        <v>1357</v>
      </c>
      <c r="FE41">
        <v>1357</v>
      </c>
      <c r="FF41">
        <v>1357</v>
      </c>
      <c r="FG41">
        <v>1357</v>
      </c>
      <c r="FH41">
        <v>1357</v>
      </c>
      <c r="FI41">
        <v>1357</v>
      </c>
      <c r="FJ41">
        <v>1357</v>
      </c>
      <c r="FK41">
        <v>1357</v>
      </c>
      <c r="FL41">
        <v>1357</v>
      </c>
      <c r="FM41">
        <v>1357</v>
      </c>
      <c r="FN41">
        <v>1357</v>
      </c>
      <c r="FO41">
        <v>1357</v>
      </c>
      <c r="FP41">
        <v>1357</v>
      </c>
      <c r="FQ41">
        <v>1357</v>
      </c>
      <c r="FR41">
        <v>1357</v>
      </c>
      <c r="FS41">
        <v>1357</v>
      </c>
      <c r="FT41">
        <v>1357</v>
      </c>
      <c r="FU41">
        <v>1357</v>
      </c>
      <c r="FV41">
        <v>1357</v>
      </c>
      <c r="FW41">
        <v>1357</v>
      </c>
      <c r="FX41">
        <v>1357</v>
      </c>
      <c r="FY41">
        <v>1357</v>
      </c>
      <c r="FZ41">
        <v>1357</v>
      </c>
      <c r="GA41">
        <v>1357</v>
      </c>
      <c r="GB41">
        <v>1357</v>
      </c>
      <c r="GC41">
        <v>1357</v>
      </c>
      <c r="GD41">
        <v>1357</v>
      </c>
      <c r="GE41">
        <v>1357</v>
      </c>
      <c r="GF41">
        <v>1357</v>
      </c>
      <c r="GG41">
        <v>1357</v>
      </c>
      <c r="GH41">
        <v>1357</v>
      </c>
      <c r="GI41">
        <v>1357</v>
      </c>
      <c r="GJ41">
        <v>1357</v>
      </c>
      <c r="GK41">
        <v>1357</v>
      </c>
      <c r="GL41">
        <v>1357</v>
      </c>
      <c r="GM41">
        <v>1357</v>
      </c>
      <c r="GN41">
        <v>1357</v>
      </c>
      <c r="GO41">
        <v>1357</v>
      </c>
      <c r="GP41">
        <v>1357</v>
      </c>
      <c r="GQ41">
        <v>1357</v>
      </c>
      <c r="GR41">
        <v>1357</v>
      </c>
      <c r="GS41">
        <v>1357</v>
      </c>
      <c r="GT41">
        <v>1357</v>
      </c>
      <c r="GU41">
        <v>1357</v>
      </c>
      <c r="GV41">
        <v>1357</v>
      </c>
      <c r="GW41">
        <v>1357</v>
      </c>
      <c r="GX41">
        <v>1357</v>
      </c>
      <c r="GY41">
        <v>1357</v>
      </c>
      <c r="GZ41">
        <v>1357</v>
      </c>
      <c r="HA41">
        <v>1357</v>
      </c>
      <c r="HB41">
        <v>1357</v>
      </c>
      <c r="HC41">
        <v>1357</v>
      </c>
      <c r="HD41">
        <v>1357</v>
      </c>
      <c r="HE41">
        <v>1357</v>
      </c>
      <c r="HF41">
        <v>1357</v>
      </c>
      <c r="HG41">
        <v>1357</v>
      </c>
      <c r="HH41">
        <v>1357</v>
      </c>
      <c r="HI41">
        <v>1357</v>
      </c>
      <c r="HJ41">
        <v>1357</v>
      </c>
      <c r="HK41">
        <v>1357</v>
      </c>
      <c r="HL41">
        <v>1357</v>
      </c>
      <c r="HM41">
        <v>1357</v>
      </c>
      <c r="HN41">
        <v>1357</v>
      </c>
      <c r="HO41">
        <v>1357</v>
      </c>
      <c r="HP41">
        <v>1357</v>
      </c>
      <c r="HQ41">
        <v>1357</v>
      </c>
      <c r="HR41">
        <v>1357</v>
      </c>
      <c r="HS41">
        <v>1357</v>
      </c>
      <c r="HT41">
        <v>1357</v>
      </c>
      <c r="HU41">
        <v>1357</v>
      </c>
      <c r="HV41">
        <v>1357</v>
      </c>
      <c r="HW41">
        <v>1357</v>
      </c>
      <c r="HX41">
        <v>1357</v>
      </c>
      <c r="HY41">
        <v>1357</v>
      </c>
      <c r="HZ41">
        <v>1357</v>
      </c>
      <c r="IA41">
        <v>1357</v>
      </c>
      <c r="IB41">
        <v>1357</v>
      </c>
      <c r="IC41">
        <v>1357</v>
      </c>
      <c r="ID41">
        <v>1357</v>
      </c>
      <c r="IE41">
        <v>1357</v>
      </c>
      <c r="IF41">
        <v>1357</v>
      </c>
      <c r="IG41">
        <v>1357</v>
      </c>
      <c r="IH41">
        <v>1357</v>
      </c>
      <c r="II41">
        <v>1357</v>
      </c>
      <c r="IJ41">
        <v>1357</v>
      </c>
      <c r="IK41">
        <v>1357</v>
      </c>
      <c r="IL41">
        <v>1357</v>
      </c>
      <c r="IM41">
        <v>1357</v>
      </c>
      <c r="IN41">
        <v>1357</v>
      </c>
      <c r="IO41">
        <v>1357</v>
      </c>
      <c r="IP41">
        <v>1357</v>
      </c>
      <c r="IQ41">
        <v>1357</v>
      </c>
      <c r="IR41">
        <v>1357</v>
      </c>
      <c r="IS41">
        <v>1357</v>
      </c>
      <c r="IT41">
        <v>1357</v>
      </c>
      <c r="IU41">
        <v>1357</v>
      </c>
      <c r="IV41">
        <v>1357</v>
      </c>
      <c r="IW41">
        <v>1357</v>
      </c>
      <c r="IX41">
        <v>1357</v>
      </c>
      <c r="IY41">
        <v>1357</v>
      </c>
      <c r="IZ41">
        <v>1357</v>
      </c>
      <c r="JA41">
        <v>1357</v>
      </c>
      <c r="JB41">
        <v>1357</v>
      </c>
      <c r="JC41">
        <v>1357</v>
      </c>
      <c r="JD41">
        <v>1357</v>
      </c>
      <c r="JE41">
        <v>1357</v>
      </c>
      <c r="JF41">
        <v>1357</v>
      </c>
      <c r="JG41">
        <v>1357</v>
      </c>
      <c r="JH41">
        <v>1357</v>
      </c>
      <c r="JI41">
        <v>1357</v>
      </c>
      <c r="JJ41">
        <v>1357</v>
      </c>
      <c r="JK41">
        <v>1357</v>
      </c>
      <c r="JL41">
        <v>1357</v>
      </c>
      <c r="JM41">
        <v>1357</v>
      </c>
      <c r="JN41">
        <v>1357</v>
      </c>
      <c r="JO41">
        <v>1357</v>
      </c>
      <c r="JP41">
        <v>1357</v>
      </c>
      <c r="JQ41">
        <v>1357</v>
      </c>
      <c r="JR41">
        <v>1357</v>
      </c>
      <c r="JS41">
        <v>1357</v>
      </c>
      <c r="JT41">
        <v>1357</v>
      </c>
      <c r="JU41">
        <v>1357</v>
      </c>
      <c r="JV41">
        <v>1357</v>
      </c>
      <c r="JW41">
        <v>1357</v>
      </c>
      <c r="JX41">
        <v>1357</v>
      </c>
      <c r="JY41">
        <v>1357</v>
      </c>
      <c r="JZ41">
        <v>1357</v>
      </c>
      <c r="KA41">
        <v>1357</v>
      </c>
      <c r="KB41">
        <v>1357</v>
      </c>
      <c r="KC41">
        <v>1357</v>
      </c>
      <c r="KD41">
        <v>1357</v>
      </c>
      <c r="KE41">
        <v>1357</v>
      </c>
      <c r="KF41">
        <v>1357</v>
      </c>
      <c r="KG41">
        <v>1357</v>
      </c>
      <c r="KH41">
        <v>1357</v>
      </c>
      <c r="KI41">
        <v>1357</v>
      </c>
      <c r="KJ41">
        <v>1357</v>
      </c>
      <c r="KK41">
        <v>1357</v>
      </c>
      <c r="KL41">
        <v>1357</v>
      </c>
      <c r="KM41">
        <v>1357</v>
      </c>
      <c r="KN41">
        <v>1357</v>
      </c>
      <c r="KO41">
        <v>1357</v>
      </c>
      <c r="KP41">
        <v>1357</v>
      </c>
      <c r="KQ41">
        <v>1357</v>
      </c>
      <c r="KR41">
        <v>1357</v>
      </c>
      <c r="KS41">
        <v>1357</v>
      </c>
      <c r="KT41">
        <v>1357</v>
      </c>
      <c r="KU41">
        <v>1357</v>
      </c>
      <c r="KV41">
        <v>1357</v>
      </c>
      <c r="KW41">
        <v>1357</v>
      </c>
      <c r="KX41">
        <v>1357</v>
      </c>
      <c r="KY41">
        <v>1357</v>
      </c>
      <c r="KZ41">
        <v>1357</v>
      </c>
      <c r="LA41">
        <v>1357</v>
      </c>
      <c r="LB41">
        <v>1357</v>
      </c>
      <c r="LC41">
        <v>1357</v>
      </c>
      <c r="LD41">
        <v>1357</v>
      </c>
      <c r="LE41">
        <v>1357</v>
      </c>
      <c r="LF41">
        <v>1357</v>
      </c>
      <c r="LG41">
        <v>1357</v>
      </c>
      <c r="LH41">
        <v>1357</v>
      </c>
      <c r="LI41">
        <v>1357</v>
      </c>
      <c r="LJ41">
        <v>1357</v>
      </c>
      <c r="LK41">
        <v>1357</v>
      </c>
      <c r="LL41">
        <v>1357</v>
      </c>
      <c r="LM41">
        <v>1357</v>
      </c>
      <c r="LN41">
        <v>1357</v>
      </c>
      <c r="LO41">
        <v>1357</v>
      </c>
      <c r="LP41">
        <v>1357</v>
      </c>
      <c r="LQ41">
        <v>1357</v>
      </c>
      <c r="LR41">
        <v>1357</v>
      </c>
      <c r="LS41">
        <v>1357</v>
      </c>
      <c r="LT41">
        <v>1357</v>
      </c>
      <c r="LU41">
        <v>1357</v>
      </c>
      <c r="LV41">
        <v>1357</v>
      </c>
      <c r="LW41">
        <v>1357</v>
      </c>
      <c r="LX41">
        <v>1357</v>
      </c>
      <c r="LY41">
        <v>1357</v>
      </c>
      <c r="LZ41">
        <v>1357</v>
      </c>
      <c r="MA41">
        <v>1357</v>
      </c>
      <c r="MB41">
        <v>1357</v>
      </c>
      <c r="MC41">
        <v>1357</v>
      </c>
      <c r="MD41">
        <v>1357</v>
      </c>
      <c r="ME41">
        <v>1357</v>
      </c>
      <c r="MF41">
        <v>1357</v>
      </c>
      <c r="MG41">
        <v>1357</v>
      </c>
      <c r="MH41">
        <v>1357</v>
      </c>
      <c r="MI41">
        <v>1357</v>
      </c>
      <c r="MJ41">
        <v>1357</v>
      </c>
      <c r="MK41">
        <v>1357</v>
      </c>
      <c r="ML41">
        <v>1357</v>
      </c>
      <c r="MM41">
        <v>1357</v>
      </c>
      <c r="MN41">
        <v>1357</v>
      </c>
      <c r="MO41">
        <v>1357</v>
      </c>
      <c r="MP41">
        <v>1357</v>
      </c>
      <c r="MQ41">
        <v>1357</v>
      </c>
      <c r="MR41">
        <v>1357</v>
      </c>
      <c r="MS41">
        <v>1357</v>
      </c>
      <c r="MT41">
        <v>1357</v>
      </c>
      <c r="MU41">
        <v>1357</v>
      </c>
      <c r="MV41">
        <v>1357</v>
      </c>
      <c r="MW41">
        <v>1357</v>
      </c>
      <c r="MX41">
        <v>1357</v>
      </c>
      <c r="MY41">
        <v>1357</v>
      </c>
      <c r="MZ41">
        <v>1357</v>
      </c>
      <c r="NA41">
        <v>1357</v>
      </c>
      <c r="NB41">
        <v>1357</v>
      </c>
      <c r="NC41">
        <v>1357</v>
      </c>
      <c r="ND41">
        <v>1357</v>
      </c>
      <c r="NE41">
        <v>1357</v>
      </c>
      <c r="NF41">
        <v>1357</v>
      </c>
      <c r="NG41">
        <v>1357</v>
      </c>
      <c r="NH41">
        <v>1357</v>
      </c>
      <c r="NI41">
        <v>1357</v>
      </c>
      <c r="NJ41">
        <v>1357</v>
      </c>
      <c r="NK41">
        <v>1357</v>
      </c>
      <c r="NL41">
        <v>1357</v>
      </c>
      <c r="NM41">
        <v>1357</v>
      </c>
      <c r="NN41">
        <v>1357</v>
      </c>
      <c r="NO41">
        <v>1357</v>
      </c>
      <c r="NP41">
        <v>1357</v>
      </c>
      <c r="NQ41">
        <v>1357</v>
      </c>
      <c r="NR41">
        <v>1357</v>
      </c>
      <c r="NS41">
        <v>1357</v>
      </c>
      <c r="NT41">
        <v>1357</v>
      </c>
      <c r="NU41">
        <v>1357</v>
      </c>
      <c r="NV41">
        <v>1357</v>
      </c>
      <c r="NW41">
        <v>1357</v>
      </c>
      <c r="NX41">
        <v>1357</v>
      </c>
      <c r="NY41">
        <v>1357</v>
      </c>
      <c r="NZ41">
        <v>1357</v>
      </c>
      <c r="OA41">
        <v>1357</v>
      </c>
      <c r="OB41">
        <v>1357</v>
      </c>
      <c r="OC41">
        <v>1357</v>
      </c>
      <c r="OD41">
        <v>1357</v>
      </c>
      <c r="OE41">
        <v>1357</v>
      </c>
      <c r="OF41">
        <v>1357</v>
      </c>
      <c r="OG41">
        <v>1357</v>
      </c>
      <c r="OH41">
        <v>1357</v>
      </c>
      <c r="OI41">
        <v>1357</v>
      </c>
      <c r="OJ41">
        <v>1357</v>
      </c>
      <c r="OK41">
        <v>1357</v>
      </c>
      <c r="OL41">
        <v>1357</v>
      </c>
      <c r="OM41">
        <v>1357</v>
      </c>
      <c r="ON41">
        <v>1357</v>
      </c>
      <c r="OO41">
        <v>1357</v>
      </c>
      <c r="OP41">
        <v>1357</v>
      </c>
      <c r="OQ41">
        <v>1357</v>
      </c>
      <c r="OR41">
        <v>1357</v>
      </c>
      <c r="OS41">
        <v>1357</v>
      </c>
      <c r="OT41">
        <v>1357</v>
      </c>
      <c r="OU41">
        <v>1357</v>
      </c>
      <c r="OV41">
        <v>1357</v>
      </c>
      <c r="OW41">
        <v>1357</v>
      </c>
      <c r="OX41">
        <v>1357</v>
      </c>
      <c r="OY41">
        <v>1357</v>
      </c>
      <c r="OZ41">
        <v>1357</v>
      </c>
      <c r="PA41">
        <v>1357</v>
      </c>
      <c r="PB41">
        <v>1357</v>
      </c>
      <c r="PC41">
        <v>1357</v>
      </c>
      <c r="PD41">
        <v>1357</v>
      </c>
      <c r="PE41">
        <v>1357</v>
      </c>
      <c r="PF41">
        <v>1357</v>
      </c>
      <c r="PG41">
        <v>1357</v>
      </c>
      <c r="PH41">
        <v>1357</v>
      </c>
      <c r="PI41">
        <v>1357</v>
      </c>
      <c r="PJ41">
        <v>1357</v>
      </c>
      <c r="PK41">
        <v>1357</v>
      </c>
      <c r="PL41">
        <v>1357</v>
      </c>
      <c r="PM41">
        <v>1357</v>
      </c>
      <c r="PN41">
        <v>1357</v>
      </c>
      <c r="PO41">
        <v>1357</v>
      </c>
      <c r="PP41">
        <v>1357</v>
      </c>
      <c r="PQ41">
        <v>1357</v>
      </c>
      <c r="PR41">
        <v>1357</v>
      </c>
      <c r="PS41">
        <v>1357</v>
      </c>
      <c r="PT41">
        <v>1357</v>
      </c>
      <c r="PU41">
        <v>1357</v>
      </c>
      <c r="PV41">
        <v>1357</v>
      </c>
      <c r="PW41">
        <v>1357</v>
      </c>
      <c r="PX41">
        <v>1357</v>
      </c>
      <c r="PY41">
        <v>1357</v>
      </c>
      <c r="PZ41">
        <v>1357</v>
      </c>
      <c r="QA41">
        <v>1357</v>
      </c>
      <c r="QB41">
        <v>1357</v>
      </c>
      <c r="QC41">
        <v>1357</v>
      </c>
      <c r="QD41">
        <v>1357</v>
      </c>
      <c r="QE41">
        <v>1357</v>
      </c>
      <c r="QF41">
        <v>1357</v>
      </c>
      <c r="QG41">
        <v>1357</v>
      </c>
      <c r="QH41">
        <v>1357</v>
      </c>
      <c r="QI41">
        <v>1357</v>
      </c>
      <c r="QJ41">
        <v>1357</v>
      </c>
      <c r="QK41">
        <v>1357</v>
      </c>
      <c r="QL41">
        <v>1357</v>
      </c>
      <c r="QM41">
        <v>1357</v>
      </c>
      <c r="QN41">
        <v>1357</v>
      </c>
      <c r="QO41">
        <v>1357</v>
      </c>
      <c r="QP41">
        <v>1357</v>
      </c>
      <c r="QQ41">
        <v>1357</v>
      </c>
      <c r="QR41">
        <v>1357</v>
      </c>
      <c r="QS41">
        <v>1357</v>
      </c>
      <c r="QT41">
        <v>1357</v>
      </c>
      <c r="QU41">
        <v>1357</v>
      </c>
      <c r="QV41">
        <v>1357</v>
      </c>
      <c r="QW41">
        <v>1357</v>
      </c>
      <c r="QX41">
        <v>1357</v>
      </c>
      <c r="QY41">
        <v>1357</v>
      </c>
      <c r="QZ41">
        <v>1357</v>
      </c>
      <c r="RA41">
        <v>1357</v>
      </c>
      <c r="RB41">
        <v>1357</v>
      </c>
      <c r="RC41">
        <v>1357</v>
      </c>
      <c r="RD41">
        <v>1357</v>
      </c>
      <c r="RE41">
        <v>1357</v>
      </c>
      <c r="RF41">
        <v>1357</v>
      </c>
      <c r="RG41">
        <v>1357</v>
      </c>
      <c r="RH41">
        <v>1357</v>
      </c>
      <c r="RI41">
        <v>1357</v>
      </c>
      <c r="RJ41">
        <v>1357</v>
      </c>
      <c r="RK41">
        <v>1357</v>
      </c>
      <c r="RL41">
        <v>1357</v>
      </c>
      <c r="RM41">
        <v>1357</v>
      </c>
      <c r="RN41">
        <v>1357</v>
      </c>
      <c r="RO41">
        <v>1357</v>
      </c>
      <c r="RP41">
        <v>1357</v>
      </c>
      <c r="RQ41">
        <v>1357</v>
      </c>
      <c r="RR41">
        <v>1357</v>
      </c>
      <c r="RS41">
        <v>1357</v>
      </c>
      <c r="RT41">
        <v>1357</v>
      </c>
      <c r="RU41">
        <v>1357</v>
      </c>
      <c r="RV41">
        <v>1357</v>
      </c>
      <c r="RW41">
        <v>1357</v>
      </c>
      <c r="RX41">
        <v>1357</v>
      </c>
      <c r="RY41">
        <v>1357</v>
      </c>
      <c r="RZ41">
        <v>1357</v>
      </c>
      <c r="SA41">
        <v>1357</v>
      </c>
      <c r="SB41">
        <v>1357</v>
      </c>
      <c r="SC41">
        <v>1357</v>
      </c>
      <c r="SD41">
        <v>1357</v>
      </c>
      <c r="SE41">
        <v>1357</v>
      </c>
      <c r="SF41">
        <v>1357</v>
      </c>
      <c r="SG41">
        <v>1357</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E23A2-0F95-43F8-9853-15D807E60B3B}">
  <dimension ref="A1:SG49"/>
  <sheetViews>
    <sheetView workbookViewId="0"/>
  </sheetViews>
  <sheetFormatPr baseColWidth="10" defaultColWidth="8.83203125" defaultRowHeight="15" x14ac:dyDescent="0.2"/>
  <sheetData>
    <row r="1" spans="1:501" x14ac:dyDescent="0.2">
      <c r="B1" s="1" t="s">
        <v>116</v>
      </c>
      <c r="C1" s="1" t="s">
        <v>117</v>
      </c>
      <c r="D1" s="1" t="s">
        <v>118</v>
      </c>
      <c r="E1" s="1" t="s">
        <v>119</v>
      </c>
      <c r="F1" s="1" t="s">
        <v>120</v>
      </c>
      <c r="G1" s="1" t="s">
        <v>121</v>
      </c>
      <c r="H1" s="1" t="s">
        <v>122</v>
      </c>
      <c r="I1" s="1" t="s">
        <v>123</v>
      </c>
      <c r="J1" s="1" t="s">
        <v>124</v>
      </c>
      <c r="K1" s="1" t="s">
        <v>125</v>
      </c>
      <c r="L1" s="1" t="s">
        <v>126</v>
      </c>
      <c r="M1" s="1" t="s">
        <v>127</v>
      </c>
      <c r="N1" s="1" t="s">
        <v>128</v>
      </c>
      <c r="O1" s="1" t="s">
        <v>129</v>
      </c>
      <c r="P1" s="1" t="s">
        <v>130</v>
      </c>
      <c r="Q1" s="1" t="s">
        <v>131</v>
      </c>
      <c r="R1" s="1" t="s">
        <v>132</v>
      </c>
      <c r="S1" s="1" t="s">
        <v>133</v>
      </c>
      <c r="T1" s="1" t="s">
        <v>134</v>
      </c>
      <c r="U1" s="1" t="s">
        <v>135</v>
      </c>
      <c r="V1" s="1" t="s">
        <v>136</v>
      </c>
      <c r="W1" s="1" t="s">
        <v>137</v>
      </c>
      <c r="X1" s="1" t="s">
        <v>138</v>
      </c>
      <c r="Y1" s="1" t="s">
        <v>139</v>
      </c>
      <c r="Z1" s="1" t="s">
        <v>140</v>
      </c>
      <c r="AA1" s="1" t="s">
        <v>141</v>
      </c>
      <c r="AB1" s="1" t="s">
        <v>142</v>
      </c>
      <c r="AC1" s="1" t="s">
        <v>143</v>
      </c>
      <c r="AD1" s="1" t="s">
        <v>144</v>
      </c>
      <c r="AE1" s="1" t="s">
        <v>145</v>
      </c>
      <c r="AF1" s="1" t="s">
        <v>146</v>
      </c>
      <c r="AG1" s="1" t="s">
        <v>147</v>
      </c>
      <c r="AH1" s="1" t="s">
        <v>148</v>
      </c>
      <c r="AI1" s="1" t="s">
        <v>149</v>
      </c>
      <c r="AJ1" s="1" t="s">
        <v>150</v>
      </c>
      <c r="AK1" s="1" t="s">
        <v>151</v>
      </c>
      <c r="AL1" s="1" t="s">
        <v>152</v>
      </c>
      <c r="AM1" s="1" t="s">
        <v>153</v>
      </c>
      <c r="AN1" s="1" t="s">
        <v>154</v>
      </c>
      <c r="AO1" s="1" t="s">
        <v>155</v>
      </c>
      <c r="AP1" s="1" t="s">
        <v>156</v>
      </c>
      <c r="AQ1" s="1" t="s">
        <v>157</v>
      </c>
      <c r="AR1" s="1" t="s">
        <v>158</v>
      </c>
      <c r="AS1" s="1" t="s">
        <v>159</v>
      </c>
      <c r="AT1" s="1" t="s">
        <v>160</v>
      </c>
      <c r="AU1" s="1" t="s">
        <v>161</v>
      </c>
      <c r="AV1" s="1" t="s">
        <v>162</v>
      </c>
      <c r="AW1" s="1" t="s">
        <v>163</v>
      </c>
      <c r="AX1" s="1" t="s">
        <v>164</v>
      </c>
      <c r="AY1" s="1" t="s">
        <v>165</v>
      </c>
      <c r="AZ1" s="1" t="s">
        <v>166</v>
      </c>
      <c r="BA1" s="1" t="s">
        <v>167</v>
      </c>
      <c r="BB1" s="1" t="s">
        <v>168</v>
      </c>
      <c r="BC1" s="1" t="s">
        <v>169</v>
      </c>
      <c r="BD1" s="1" t="s">
        <v>170</v>
      </c>
      <c r="BE1" s="1" t="s">
        <v>171</v>
      </c>
      <c r="BF1" s="1" t="s">
        <v>172</v>
      </c>
      <c r="BG1" s="1" t="s">
        <v>173</v>
      </c>
      <c r="BH1" s="1" t="s">
        <v>174</v>
      </c>
      <c r="BI1" s="1" t="s">
        <v>175</v>
      </c>
      <c r="BJ1" s="1" t="s">
        <v>176</v>
      </c>
      <c r="BK1" s="1" t="s">
        <v>177</v>
      </c>
      <c r="BL1" s="1" t="s">
        <v>178</v>
      </c>
      <c r="BM1" s="1" t="s">
        <v>179</v>
      </c>
      <c r="BN1" s="1" t="s">
        <v>180</v>
      </c>
      <c r="BO1" s="1" t="s">
        <v>181</v>
      </c>
      <c r="BP1" s="1" t="s">
        <v>182</v>
      </c>
      <c r="BQ1" s="1" t="s">
        <v>183</v>
      </c>
      <c r="BR1" s="1" t="s">
        <v>184</v>
      </c>
      <c r="BS1" s="1" t="s">
        <v>185</v>
      </c>
      <c r="BT1" s="1" t="s">
        <v>186</v>
      </c>
      <c r="BU1" s="1" t="s">
        <v>187</v>
      </c>
      <c r="BV1" s="1" t="s">
        <v>188</v>
      </c>
      <c r="BW1" s="1" t="s">
        <v>189</v>
      </c>
      <c r="BX1" s="1" t="s">
        <v>190</v>
      </c>
      <c r="BY1" s="1" t="s">
        <v>191</v>
      </c>
      <c r="BZ1" s="1" t="s">
        <v>192</v>
      </c>
      <c r="CA1" s="1" t="s">
        <v>193</v>
      </c>
      <c r="CB1" s="1" t="s">
        <v>194</v>
      </c>
      <c r="CC1" s="1" t="s">
        <v>195</v>
      </c>
      <c r="CD1" s="1" t="s">
        <v>196</v>
      </c>
      <c r="CE1" s="1" t="s">
        <v>197</v>
      </c>
      <c r="CF1" s="1" t="s">
        <v>198</v>
      </c>
      <c r="CG1" s="1" t="s">
        <v>199</v>
      </c>
      <c r="CH1" s="1" t="s">
        <v>200</v>
      </c>
      <c r="CI1" s="1" t="s">
        <v>201</v>
      </c>
      <c r="CJ1" s="1" t="s">
        <v>202</v>
      </c>
      <c r="CK1" s="1" t="s">
        <v>203</v>
      </c>
      <c r="CL1" s="1" t="s">
        <v>204</v>
      </c>
      <c r="CM1" s="1" t="s">
        <v>205</v>
      </c>
      <c r="CN1" s="1" t="s">
        <v>206</v>
      </c>
      <c r="CO1" s="1" t="s">
        <v>207</v>
      </c>
      <c r="CP1" s="1" t="s">
        <v>208</v>
      </c>
      <c r="CQ1" s="1" t="s">
        <v>209</v>
      </c>
      <c r="CR1" s="1" t="s">
        <v>210</v>
      </c>
      <c r="CS1" s="1" t="s">
        <v>211</v>
      </c>
      <c r="CT1" s="1" t="s">
        <v>212</v>
      </c>
      <c r="CU1" s="1" t="s">
        <v>213</v>
      </c>
      <c r="CV1" s="1" t="s">
        <v>214</v>
      </c>
      <c r="CW1" s="1" t="s">
        <v>215</v>
      </c>
      <c r="CX1" s="1" t="s">
        <v>216</v>
      </c>
      <c r="CY1" s="1" t="s">
        <v>217</v>
      </c>
      <c r="CZ1" s="1" t="s">
        <v>218</v>
      </c>
      <c r="DA1" s="1" t="s">
        <v>219</v>
      </c>
      <c r="DB1" s="1" t="s">
        <v>220</v>
      </c>
      <c r="DC1" s="1" t="s">
        <v>221</v>
      </c>
      <c r="DD1" s="1" t="s">
        <v>222</v>
      </c>
      <c r="DE1" s="1" t="s">
        <v>223</v>
      </c>
      <c r="DF1" s="1" t="s">
        <v>224</v>
      </c>
      <c r="DG1" s="1" t="s">
        <v>225</v>
      </c>
      <c r="DH1" s="1" t="s">
        <v>226</v>
      </c>
      <c r="DI1" s="1" t="s">
        <v>227</v>
      </c>
      <c r="DJ1" s="1" t="s">
        <v>228</v>
      </c>
      <c r="DK1" s="1" t="s">
        <v>229</v>
      </c>
      <c r="DL1" s="1" t="s">
        <v>230</v>
      </c>
      <c r="DM1" s="1" t="s">
        <v>231</v>
      </c>
      <c r="DN1" s="1" t="s">
        <v>232</v>
      </c>
      <c r="DO1" s="1" t="s">
        <v>233</v>
      </c>
      <c r="DP1" s="1" t="s">
        <v>234</v>
      </c>
      <c r="DQ1" s="1" t="s">
        <v>235</v>
      </c>
      <c r="DR1" s="1" t="s">
        <v>236</v>
      </c>
      <c r="DS1" s="1" t="s">
        <v>237</v>
      </c>
      <c r="DT1" s="1" t="s">
        <v>238</v>
      </c>
      <c r="DU1" s="1" t="s">
        <v>239</v>
      </c>
      <c r="DV1" s="1" t="s">
        <v>240</v>
      </c>
      <c r="DW1" s="1" t="s">
        <v>241</v>
      </c>
      <c r="DX1" s="1" t="s">
        <v>242</v>
      </c>
      <c r="DY1" s="1" t="s">
        <v>243</v>
      </c>
      <c r="DZ1" s="1" t="s">
        <v>244</v>
      </c>
      <c r="EA1" s="1" t="s">
        <v>245</v>
      </c>
      <c r="EB1" s="1" t="s">
        <v>246</v>
      </c>
      <c r="EC1" s="1" t="s">
        <v>247</v>
      </c>
      <c r="ED1" s="1" t="s">
        <v>248</v>
      </c>
      <c r="EE1" s="1" t="s">
        <v>249</v>
      </c>
      <c r="EF1" s="1" t="s">
        <v>250</v>
      </c>
      <c r="EG1" s="1" t="s">
        <v>251</v>
      </c>
      <c r="EH1" s="1" t="s">
        <v>252</v>
      </c>
      <c r="EI1" s="1" t="s">
        <v>253</v>
      </c>
      <c r="EJ1" s="1" t="s">
        <v>254</v>
      </c>
      <c r="EK1" s="1" t="s">
        <v>255</v>
      </c>
      <c r="EL1" s="1" t="s">
        <v>256</v>
      </c>
      <c r="EM1" s="1" t="s">
        <v>257</v>
      </c>
      <c r="EN1" s="1" t="s">
        <v>258</v>
      </c>
      <c r="EO1" s="1" t="s">
        <v>259</v>
      </c>
      <c r="EP1" s="1" t="s">
        <v>260</v>
      </c>
      <c r="EQ1" s="1" t="s">
        <v>261</v>
      </c>
      <c r="ER1" s="1" t="s">
        <v>262</v>
      </c>
      <c r="ES1" s="1" t="s">
        <v>263</v>
      </c>
      <c r="ET1" s="1" t="s">
        <v>264</v>
      </c>
      <c r="EU1" s="1" t="s">
        <v>265</v>
      </c>
      <c r="EV1" s="1" t="s">
        <v>266</v>
      </c>
      <c r="EW1" s="1" t="s">
        <v>267</v>
      </c>
      <c r="EX1" s="1" t="s">
        <v>268</v>
      </c>
      <c r="EY1" s="1" t="s">
        <v>269</v>
      </c>
      <c r="EZ1" s="1" t="s">
        <v>270</v>
      </c>
      <c r="FA1" s="1" t="s">
        <v>271</v>
      </c>
      <c r="FB1" s="1" t="s">
        <v>272</v>
      </c>
      <c r="FC1" s="1" t="s">
        <v>273</v>
      </c>
      <c r="FD1" s="1" t="s">
        <v>274</v>
      </c>
      <c r="FE1" s="1" t="s">
        <v>275</v>
      </c>
      <c r="FF1" s="1" t="s">
        <v>276</v>
      </c>
      <c r="FG1" s="1" t="s">
        <v>277</v>
      </c>
      <c r="FH1" s="1" t="s">
        <v>278</v>
      </c>
      <c r="FI1" s="1" t="s">
        <v>279</v>
      </c>
      <c r="FJ1" s="1" t="s">
        <v>280</v>
      </c>
      <c r="FK1" s="1" t="s">
        <v>281</v>
      </c>
      <c r="FL1" s="1" t="s">
        <v>282</v>
      </c>
      <c r="FM1" s="1" t="s">
        <v>283</v>
      </c>
      <c r="FN1" s="1" t="s">
        <v>284</v>
      </c>
      <c r="FO1" s="1" t="s">
        <v>285</v>
      </c>
      <c r="FP1" s="1" t="s">
        <v>286</v>
      </c>
      <c r="FQ1" s="1" t="s">
        <v>287</v>
      </c>
      <c r="FR1" s="1" t="s">
        <v>288</v>
      </c>
      <c r="FS1" s="1" t="s">
        <v>289</v>
      </c>
      <c r="FT1" s="1" t="s">
        <v>290</v>
      </c>
      <c r="FU1" s="1" t="s">
        <v>291</v>
      </c>
      <c r="FV1" s="1" t="s">
        <v>292</v>
      </c>
      <c r="FW1" s="1" t="s">
        <v>293</v>
      </c>
      <c r="FX1" s="1" t="s">
        <v>294</v>
      </c>
      <c r="FY1" s="1" t="s">
        <v>295</v>
      </c>
      <c r="FZ1" s="1" t="s">
        <v>296</v>
      </c>
      <c r="GA1" s="1" t="s">
        <v>297</v>
      </c>
      <c r="GB1" s="1" t="s">
        <v>298</v>
      </c>
      <c r="GC1" s="1" t="s">
        <v>299</v>
      </c>
      <c r="GD1" s="1" t="s">
        <v>300</v>
      </c>
      <c r="GE1" s="1" t="s">
        <v>301</v>
      </c>
      <c r="GF1" s="1" t="s">
        <v>302</v>
      </c>
      <c r="GG1" s="1" t="s">
        <v>303</v>
      </c>
      <c r="GH1" s="1" t="s">
        <v>304</v>
      </c>
      <c r="GI1" s="1" t="s">
        <v>305</v>
      </c>
      <c r="GJ1" s="1" t="s">
        <v>306</v>
      </c>
      <c r="GK1" s="1" t="s">
        <v>307</v>
      </c>
      <c r="GL1" s="1" t="s">
        <v>308</v>
      </c>
      <c r="GM1" s="1" t="s">
        <v>309</v>
      </c>
      <c r="GN1" s="1" t="s">
        <v>310</v>
      </c>
      <c r="GO1" s="1" t="s">
        <v>311</v>
      </c>
      <c r="GP1" s="1" t="s">
        <v>312</v>
      </c>
      <c r="GQ1" s="1" t="s">
        <v>313</v>
      </c>
      <c r="GR1" s="1" t="s">
        <v>314</v>
      </c>
      <c r="GS1" s="1" t="s">
        <v>315</v>
      </c>
      <c r="GT1" s="1" t="s">
        <v>316</v>
      </c>
      <c r="GU1" s="1" t="s">
        <v>317</v>
      </c>
      <c r="GV1" s="1" t="s">
        <v>318</v>
      </c>
      <c r="GW1" s="1" t="s">
        <v>319</v>
      </c>
      <c r="GX1" s="1" t="s">
        <v>320</v>
      </c>
      <c r="GY1" s="1" t="s">
        <v>321</v>
      </c>
      <c r="GZ1" s="1" t="s">
        <v>322</v>
      </c>
      <c r="HA1" s="1" t="s">
        <v>323</v>
      </c>
      <c r="HB1" s="1" t="s">
        <v>324</v>
      </c>
      <c r="HC1" s="1" t="s">
        <v>325</v>
      </c>
      <c r="HD1" s="1" t="s">
        <v>326</v>
      </c>
      <c r="HE1" s="1" t="s">
        <v>327</v>
      </c>
      <c r="HF1" s="1" t="s">
        <v>328</v>
      </c>
      <c r="HG1" s="1" t="s">
        <v>329</v>
      </c>
      <c r="HH1" s="1" t="s">
        <v>330</v>
      </c>
      <c r="HI1" s="1" t="s">
        <v>331</v>
      </c>
      <c r="HJ1" s="1" t="s">
        <v>332</v>
      </c>
      <c r="HK1" s="1" t="s">
        <v>333</v>
      </c>
      <c r="HL1" s="1" t="s">
        <v>334</v>
      </c>
      <c r="HM1" s="1" t="s">
        <v>335</v>
      </c>
      <c r="HN1" s="1" t="s">
        <v>336</v>
      </c>
      <c r="HO1" s="1" t="s">
        <v>337</v>
      </c>
      <c r="HP1" s="1" t="s">
        <v>338</v>
      </c>
      <c r="HQ1" s="1" t="s">
        <v>339</v>
      </c>
      <c r="HR1" s="1" t="s">
        <v>340</v>
      </c>
      <c r="HS1" s="1" t="s">
        <v>341</v>
      </c>
      <c r="HT1" s="1" t="s">
        <v>342</v>
      </c>
      <c r="HU1" s="1" t="s">
        <v>343</v>
      </c>
      <c r="HV1" s="1" t="s">
        <v>344</v>
      </c>
      <c r="HW1" s="1" t="s">
        <v>345</v>
      </c>
      <c r="HX1" s="1" t="s">
        <v>346</v>
      </c>
      <c r="HY1" s="1" t="s">
        <v>347</v>
      </c>
      <c r="HZ1" s="1" t="s">
        <v>348</v>
      </c>
      <c r="IA1" s="1" t="s">
        <v>349</v>
      </c>
      <c r="IB1" s="1" t="s">
        <v>350</v>
      </c>
      <c r="IC1" s="1" t="s">
        <v>351</v>
      </c>
      <c r="ID1" s="1" t="s">
        <v>352</v>
      </c>
      <c r="IE1" s="1" t="s">
        <v>353</v>
      </c>
      <c r="IF1" s="1" t="s">
        <v>354</v>
      </c>
      <c r="IG1" s="1" t="s">
        <v>355</v>
      </c>
      <c r="IH1" s="1" t="s">
        <v>356</v>
      </c>
      <c r="II1" s="1" t="s">
        <v>357</v>
      </c>
      <c r="IJ1" s="1" t="s">
        <v>358</v>
      </c>
      <c r="IK1" s="1" t="s">
        <v>359</v>
      </c>
      <c r="IL1" s="1" t="s">
        <v>360</v>
      </c>
      <c r="IM1" s="1" t="s">
        <v>361</v>
      </c>
      <c r="IN1" s="1" t="s">
        <v>362</v>
      </c>
      <c r="IO1" s="1" t="s">
        <v>363</v>
      </c>
      <c r="IP1" s="1" t="s">
        <v>364</v>
      </c>
      <c r="IQ1" s="1" t="s">
        <v>365</v>
      </c>
      <c r="IR1" s="1" t="s">
        <v>366</v>
      </c>
      <c r="IS1" s="1" t="s">
        <v>367</v>
      </c>
      <c r="IT1" s="1" t="s">
        <v>368</v>
      </c>
      <c r="IU1" s="1" t="s">
        <v>369</v>
      </c>
      <c r="IV1" s="1" t="s">
        <v>370</v>
      </c>
      <c r="IW1" s="1" t="s">
        <v>371</v>
      </c>
      <c r="IX1" s="1" t="s">
        <v>372</v>
      </c>
      <c r="IY1" s="1" t="s">
        <v>373</v>
      </c>
      <c r="IZ1" s="1" t="s">
        <v>374</v>
      </c>
      <c r="JA1" s="1" t="s">
        <v>375</v>
      </c>
      <c r="JB1" s="1" t="s">
        <v>376</v>
      </c>
      <c r="JC1" s="1" t="s">
        <v>377</v>
      </c>
      <c r="JD1" s="1" t="s">
        <v>378</v>
      </c>
      <c r="JE1" s="1" t="s">
        <v>379</v>
      </c>
      <c r="JF1" s="1" t="s">
        <v>380</v>
      </c>
      <c r="JG1" s="1" t="s">
        <v>381</v>
      </c>
      <c r="JH1" s="1" t="s">
        <v>382</v>
      </c>
      <c r="JI1" s="1" t="s">
        <v>383</v>
      </c>
      <c r="JJ1" s="1" t="s">
        <v>384</v>
      </c>
      <c r="JK1" s="1" t="s">
        <v>385</v>
      </c>
      <c r="JL1" s="1" t="s">
        <v>386</v>
      </c>
      <c r="JM1" s="1" t="s">
        <v>387</v>
      </c>
      <c r="JN1" s="1" t="s">
        <v>388</v>
      </c>
      <c r="JO1" s="1" t="s">
        <v>389</v>
      </c>
      <c r="JP1" s="1" t="s">
        <v>390</v>
      </c>
      <c r="JQ1" s="1" t="s">
        <v>391</v>
      </c>
      <c r="JR1" s="1" t="s">
        <v>392</v>
      </c>
      <c r="JS1" s="1" t="s">
        <v>393</v>
      </c>
      <c r="JT1" s="1" t="s">
        <v>394</v>
      </c>
      <c r="JU1" s="1" t="s">
        <v>395</v>
      </c>
      <c r="JV1" s="1" t="s">
        <v>396</v>
      </c>
      <c r="JW1" s="1" t="s">
        <v>397</v>
      </c>
      <c r="JX1" s="1" t="s">
        <v>398</v>
      </c>
      <c r="JY1" s="1" t="s">
        <v>399</v>
      </c>
      <c r="JZ1" s="1" t="s">
        <v>400</v>
      </c>
      <c r="KA1" s="1" t="s">
        <v>401</v>
      </c>
      <c r="KB1" s="1" t="s">
        <v>402</v>
      </c>
      <c r="KC1" s="1" t="s">
        <v>403</v>
      </c>
      <c r="KD1" s="1" t="s">
        <v>404</v>
      </c>
      <c r="KE1" s="1" t="s">
        <v>405</v>
      </c>
      <c r="KF1" s="1" t="s">
        <v>406</v>
      </c>
      <c r="KG1" s="1" t="s">
        <v>407</v>
      </c>
      <c r="KH1" s="1" t="s">
        <v>408</v>
      </c>
      <c r="KI1" s="1" t="s">
        <v>409</v>
      </c>
      <c r="KJ1" s="1" t="s">
        <v>410</v>
      </c>
      <c r="KK1" s="1" t="s">
        <v>411</v>
      </c>
      <c r="KL1" s="1" t="s">
        <v>412</v>
      </c>
      <c r="KM1" s="1" t="s">
        <v>413</v>
      </c>
      <c r="KN1" s="1" t="s">
        <v>414</v>
      </c>
      <c r="KO1" s="1" t="s">
        <v>415</v>
      </c>
      <c r="KP1" s="1" t="s">
        <v>416</v>
      </c>
      <c r="KQ1" s="1" t="s">
        <v>417</v>
      </c>
      <c r="KR1" s="1" t="s">
        <v>418</v>
      </c>
      <c r="KS1" s="1" t="s">
        <v>419</v>
      </c>
      <c r="KT1" s="1" t="s">
        <v>420</v>
      </c>
      <c r="KU1" s="1" t="s">
        <v>421</v>
      </c>
      <c r="KV1" s="1" t="s">
        <v>422</v>
      </c>
      <c r="KW1" s="1" t="s">
        <v>423</v>
      </c>
      <c r="KX1" s="1" t="s">
        <v>424</v>
      </c>
      <c r="KY1" s="1" t="s">
        <v>425</v>
      </c>
      <c r="KZ1" s="1" t="s">
        <v>426</v>
      </c>
      <c r="LA1" s="1" t="s">
        <v>427</v>
      </c>
      <c r="LB1" s="1" t="s">
        <v>428</v>
      </c>
      <c r="LC1" s="1" t="s">
        <v>429</v>
      </c>
      <c r="LD1" s="1" t="s">
        <v>430</v>
      </c>
      <c r="LE1" s="1" t="s">
        <v>431</v>
      </c>
      <c r="LF1" s="1" t="s">
        <v>432</v>
      </c>
      <c r="LG1" s="1" t="s">
        <v>433</v>
      </c>
      <c r="LH1" s="1" t="s">
        <v>434</v>
      </c>
      <c r="LI1" s="1" t="s">
        <v>435</v>
      </c>
      <c r="LJ1" s="1" t="s">
        <v>436</v>
      </c>
      <c r="LK1" s="1" t="s">
        <v>437</v>
      </c>
      <c r="LL1" s="1" t="s">
        <v>438</v>
      </c>
      <c r="LM1" s="1" t="s">
        <v>439</v>
      </c>
      <c r="LN1" s="1" t="s">
        <v>440</v>
      </c>
      <c r="LO1" s="1" t="s">
        <v>441</v>
      </c>
      <c r="LP1" s="1" t="s">
        <v>442</v>
      </c>
      <c r="LQ1" s="1" t="s">
        <v>443</v>
      </c>
      <c r="LR1" s="1" t="s">
        <v>444</v>
      </c>
      <c r="LS1" s="1" t="s">
        <v>445</v>
      </c>
      <c r="LT1" s="1" t="s">
        <v>446</v>
      </c>
      <c r="LU1" s="1" t="s">
        <v>447</v>
      </c>
      <c r="LV1" s="1" t="s">
        <v>448</v>
      </c>
      <c r="LW1" s="1" t="s">
        <v>449</v>
      </c>
      <c r="LX1" s="1" t="s">
        <v>450</v>
      </c>
      <c r="LY1" s="1" t="s">
        <v>451</v>
      </c>
      <c r="LZ1" s="1" t="s">
        <v>452</v>
      </c>
      <c r="MA1" s="1" t="s">
        <v>453</v>
      </c>
      <c r="MB1" s="1" t="s">
        <v>454</v>
      </c>
      <c r="MC1" s="1" t="s">
        <v>455</v>
      </c>
      <c r="MD1" s="1" t="s">
        <v>456</v>
      </c>
      <c r="ME1" s="1" t="s">
        <v>457</v>
      </c>
      <c r="MF1" s="1" t="s">
        <v>458</v>
      </c>
      <c r="MG1" s="1" t="s">
        <v>459</v>
      </c>
      <c r="MH1" s="1" t="s">
        <v>460</v>
      </c>
      <c r="MI1" s="1" t="s">
        <v>461</v>
      </c>
      <c r="MJ1" s="1" t="s">
        <v>462</v>
      </c>
      <c r="MK1" s="1" t="s">
        <v>463</v>
      </c>
      <c r="ML1" s="1" t="s">
        <v>464</v>
      </c>
      <c r="MM1" s="1" t="s">
        <v>465</v>
      </c>
      <c r="MN1" s="1" t="s">
        <v>466</v>
      </c>
      <c r="MO1" s="1" t="s">
        <v>467</v>
      </c>
      <c r="MP1" s="1" t="s">
        <v>468</v>
      </c>
      <c r="MQ1" s="1" t="s">
        <v>469</v>
      </c>
      <c r="MR1" s="1" t="s">
        <v>470</v>
      </c>
      <c r="MS1" s="1" t="s">
        <v>471</v>
      </c>
      <c r="MT1" s="1" t="s">
        <v>472</v>
      </c>
      <c r="MU1" s="1" t="s">
        <v>473</v>
      </c>
      <c r="MV1" s="1" t="s">
        <v>474</v>
      </c>
      <c r="MW1" s="1" t="s">
        <v>475</v>
      </c>
      <c r="MX1" s="1" t="s">
        <v>476</v>
      </c>
      <c r="MY1" s="1" t="s">
        <v>477</v>
      </c>
      <c r="MZ1" s="1" t="s">
        <v>478</v>
      </c>
      <c r="NA1" s="1" t="s">
        <v>479</v>
      </c>
      <c r="NB1" s="1" t="s">
        <v>480</v>
      </c>
      <c r="NC1" s="1" t="s">
        <v>481</v>
      </c>
      <c r="ND1" s="1" t="s">
        <v>482</v>
      </c>
      <c r="NE1" s="1" t="s">
        <v>483</v>
      </c>
      <c r="NF1" s="1" t="s">
        <v>484</v>
      </c>
      <c r="NG1" s="1" t="s">
        <v>485</v>
      </c>
      <c r="NH1" s="1" t="s">
        <v>486</v>
      </c>
      <c r="NI1" s="1" t="s">
        <v>487</v>
      </c>
      <c r="NJ1" s="1" t="s">
        <v>488</v>
      </c>
      <c r="NK1" s="1" t="s">
        <v>489</v>
      </c>
      <c r="NL1" s="1" t="s">
        <v>490</v>
      </c>
      <c r="NM1" s="1" t="s">
        <v>491</v>
      </c>
      <c r="NN1" s="1" t="s">
        <v>492</v>
      </c>
      <c r="NO1" s="1" t="s">
        <v>493</v>
      </c>
      <c r="NP1" s="1" t="s">
        <v>494</v>
      </c>
      <c r="NQ1" s="1" t="s">
        <v>495</v>
      </c>
      <c r="NR1" s="1" t="s">
        <v>496</v>
      </c>
      <c r="NS1" s="1" t="s">
        <v>497</v>
      </c>
      <c r="NT1" s="1" t="s">
        <v>498</v>
      </c>
      <c r="NU1" s="1" t="s">
        <v>499</v>
      </c>
      <c r="NV1" s="1" t="s">
        <v>500</v>
      </c>
      <c r="NW1" s="1" t="s">
        <v>501</v>
      </c>
      <c r="NX1" s="1" t="s">
        <v>502</v>
      </c>
      <c r="NY1" s="1" t="s">
        <v>503</v>
      </c>
      <c r="NZ1" s="1" t="s">
        <v>504</v>
      </c>
      <c r="OA1" s="1" t="s">
        <v>505</v>
      </c>
      <c r="OB1" s="1" t="s">
        <v>506</v>
      </c>
      <c r="OC1" s="1" t="s">
        <v>507</v>
      </c>
      <c r="OD1" s="1" t="s">
        <v>508</v>
      </c>
      <c r="OE1" s="1" t="s">
        <v>509</v>
      </c>
      <c r="OF1" s="1" t="s">
        <v>510</v>
      </c>
      <c r="OG1" s="1" t="s">
        <v>511</v>
      </c>
      <c r="OH1" s="1" t="s">
        <v>512</v>
      </c>
      <c r="OI1" s="1" t="s">
        <v>513</v>
      </c>
      <c r="OJ1" s="1" t="s">
        <v>514</v>
      </c>
      <c r="OK1" s="1" t="s">
        <v>515</v>
      </c>
      <c r="OL1" s="1" t="s">
        <v>516</v>
      </c>
      <c r="OM1" s="1" t="s">
        <v>517</v>
      </c>
      <c r="ON1" s="1" t="s">
        <v>518</v>
      </c>
      <c r="OO1" s="1" t="s">
        <v>519</v>
      </c>
      <c r="OP1" s="1" t="s">
        <v>520</v>
      </c>
      <c r="OQ1" s="1" t="s">
        <v>521</v>
      </c>
      <c r="OR1" s="1" t="s">
        <v>522</v>
      </c>
      <c r="OS1" s="1" t="s">
        <v>523</v>
      </c>
      <c r="OT1" s="1" t="s">
        <v>524</v>
      </c>
      <c r="OU1" s="1" t="s">
        <v>525</v>
      </c>
      <c r="OV1" s="1" t="s">
        <v>526</v>
      </c>
      <c r="OW1" s="1" t="s">
        <v>527</v>
      </c>
      <c r="OX1" s="1" t="s">
        <v>528</v>
      </c>
      <c r="OY1" s="1" t="s">
        <v>529</v>
      </c>
      <c r="OZ1" s="1" t="s">
        <v>530</v>
      </c>
      <c r="PA1" s="1" t="s">
        <v>531</v>
      </c>
      <c r="PB1" s="1" t="s">
        <v>532</v>
      </c>
      <c r="PC1" s="1" t="s">
        <v>533</v>
      </c>
      <c r="PD1" s="1" t="s">
        <v>534</v>
      </c>
      <c r="PE1" s="1" t="s">
        <v>535</v>
      </c>
      <c r="PF1" s="1" t="s">
        <v>536</v>
      </c>
      <c r="PG1" s="1" t="s">
        <v>537</v>
      </c>
      <c r="PH1" s="1" t="s">
        <v>538</v>
      </c>
      <c r="PI1" s="1" t="s">
        <v>539</v>
      </c>
      <c r="PJ1" s="1" t="s">
        <v>540</v>
      </c>
      <c r="PK1" s="1" t="s">
        <v>541</v>
      </c>
      <c r="PL1" s="1" t="s">
        <v>542</v>
      </c>
      <c r="PM1" s="1" t="s">
        <v>543</v>
      </c>
      <c r="PN1" s="1" t="s">
        <v>544</v>
      </c>
      <c r="PO1" s="1" t="s">
        <v>545</v>
      </c>
      <c r="PP1" s="1" t="s">
        <v>546</v>
      </c>
      <c r="PQ1" s="1" t="s">
        <v>547</v>
      </c>
      <c r="PR1" s="1" t="s">
        <v>548</v>
      </c>
      <c r="PS1" s="1" t="s">
        <v>549</v>
      </c>
      <c r="PT1" s="1" t="s">
        <v>550</v>
      </c>
      <c r="PU1" s="1" t="s">
        <v>551</v>
      </c>
      <c r="PV1" s="1" t="s">
        <v>552</v>
      </c>
      <c r="PW1" s="1" t="s">
        <v>553</v>
      </c>
      <c r="PX1" s="1" t="s">
        <v>554</v>
      </c>
      <c r="PY1" s="1" t="s">
        <v>555</v>
      </c>
      <c r="PZ1" s="1" t="s">
        <v>556</v>
      </c>
      <c r="QA1" s="1" t="s">
        <v>557</v>
      </c>
      <c r="QB1" s="1" t="s">
        <v>558</v>
      </c>
      <c r="QC1" s="1" t="s">
        <v>559</v>
      </c>
      <c r="QD1" s="1" t="s">
        <v>560</v>
      </c>
      <c r="QE1" s="1" t="s">
        <v>561</v>
      </c>
      <c r="QF1" s="1" t="s">
        <v>562</v>
      </c>
      <c r="QG1" s="1" t="s">
        <v>563</v>
      </c>
      <c r="QH1" s="1" t="s">
        <v>564</v>
      </c>
      <c r="QI1" s="1" t="s">
        <v>565</v>
      </c>
      <c r="QJ1" s="1" t="s">
        <v>566</v>
      </c>
      <c r="QK1" s="1" t="s">
        <v>567</v>
      </c>
      <c r="QL1" s="1" t="s">
        <v>568</v>
      </c>
      <c r="QM1" s="1" t="s">
        <v>569</v>
      </c>
      <c r="QN1" s="1" t="s">
        <v>570</v>
      </c>
      <c r="QO1" s="1" t="s">
        <v>571</v>
      </c>
      <c r="QP1" s="1" t="s">
        <v>572</v>
      </c>
      <c r="QQ1" s="1" t="s">
        <v>573</v>
      </c>
      <c r="QR1" s="1" t="s">
        <v>574</v>
      </c>
      <c r="QS1" s="1" t="s">
        <v>575</v>
      </c>
      <c r="QT1" s="1" t="s">
        <v>576</v>
      </c>
      <c r="QU1" s="1" t="s">
        <v>577</v>
      </c>
      <c r="QV1" s="1" t="s">
        <v>578</v>
      </c>
      <c r="QW1" s="1" t="s">
        <v>579</v>
      </c>
      <c r="QX1" s="1" t="s">
        <v>580</v>
      </c>
      <c r="QY1" s="1" t="s">
        <v>581</v>
      </c>
      <c r="QZ1" s="1" t="s">
        <v>582</v>
      </c>
      <c r="RA1" s="1" t="s">
        <v>583</v>
      </c>
      <c r="RB1" s="1" t="s">
        <v>584</v>
      </c>
      <c r="RC1" s="1" t="s">
        <v>585</v>
      </c>
      <c r="RD1" s="1" t="s">
        <v>586</v>
      </c>
      <c r="RE1" s="1" t="s">
        <v>587</v>
      </c>
      <c r="RF1" s="1" t="s">
        <v>588</v>
      </c>
      <c r="RG1" s="1" t="s">
        <v>589</v>
      </c>
      <c r="RH1" s="1" t="s">
        <v>590</v>
      </c>
      <c r="RI1" s="1" t="s">
        <v>591</v>
      </c>
      <c r="RJ1" s="1" t="s">
        <v>592</v>
      </c>
      <c r="RK1" s="1" t="s">
        <v>593</v>
      </c>
      <c r="RL1" s="1" t="s">
        <v>594</v>
      </c>
      <c r="RM1" s="1" t="s">
        <v>595</v>
      </c>
      <c r="RN1" s="1" t="s">
        <v>596</v>
      </c>
      <c r="RO1" s="1" t="s">
        <v>597</v>
      </c>
      <c r="RP1" s="1" t="s">
        <v>598</v>
      </c>
      <c r="RQ1" s="1" t="s">
        <v>599</v>
      </c>
      <c r="RR1" s="1" t="s">
        <v>600</v>
      </c>
      <c r="RS1" s="1" t="s">
        <v>601</v>
      </c>
      <c r="RT1" s="1" t="s">
        <v>602</v>
      </c>
      <c r="RU1" s="1" t="s">
        <v>603</v>
      </c>
      <c r="RV1" s="1" t="s">
        <v>604</v>
      </c>
      <c r="RW1" s="1" t="s">
        <v>605</v>
      </c>
      <c r="RX1" s="1" t="s">
        <v>606</v>
      </c>
      <c r="RY1" s="1" t="s">
        <v>607</v>
      </c>
      <c r="RZ1" s="1" t="s">
        <v>608</v>
      </c>
      <c r="SA1" s="1" t="s">
        <v>609</v>
      </c>
      <c r="SB1" s="1" t="s">
        <v>610</v>
      </c>
      <c r="SC1" s="1" t="s">
        <v>611</v>
      </c>
      <c r="SD1" s="1" t="s">
        <v>612</v>
      </c>
      <c r="SE1" s="1" t="s">
        <v>613</v>
      </c>
      <c r="SF1" s="1" t="s">
        <v>614</v>
      </c>
      <c r="SG1" s="1" t="s">
        <v>615</v>
      </c>
    </row>
    <row r="2" spans="1:501" x14ac:dyDescent="0.2">
      <c r="A2" s="1" t="s">
        <v>0</v>
      </c>
      <c r="B2">
        <v>1511.9147431650506</v>
      </c>
      <c r="C2">
        <v>1609.3943980683848</v>
      </c>
      <c r="D2">
        <v>1584.9180853941607</v>
      </c>
      <c r="E2">
        <v>1512.1457985264244</v>
      </c>
      <c r="F2">
        <v>1617.8471277414899</v>
      </c>
      <c r="G2">
        <v>1499.4174798016716</v>
      </c>
      <c r="H2">
        <v>1527.9154763975434</v>
      </c>
      <c r="I2">
        <v>1492.0716047165706</v>
      </c>
      <c r="J2">
        <v>1569.2734339660215</v>
      </c>
      <c r="K2">
        <v>1589.6693998575697</v>
      </c>
      <c r="L2">
        <v>1604.4304481793952</v>
      </c>
      <c r="M2">
        <v>1594.440489736437</v>
      </c>
      <c r="N2">
        <v>1581.0292013937594</v>
      </c>
      <c r="O2">
        <v>1505.8498870642095</v>
      </c>
      <c r="P2">
        <v>1487.5188702367618</v>
      </c>
      <c r="Q2">
        <v>1609.8785389708144</v>
      </c>
      <c r="R2">
        <v>1475.0656110592483</v>
      </c>
      <c r="S2">
        <v>1590.8013881208956</v>
      </c>
      <c r="T2">
        <v>1585.1627890499215</v>
      </c>
      <c r="U2">
        <v>1578.5950184514084</v>
      </c>
      <c r="V2">
        <v>1579.2650748304061</v>
      </c>
      <c r="W2">
        <v>1528.791439277808</v>
      </c>
      <c r="X2">
        <v>1480.1567440124634</v>
      </c>
      <c r="Y2">
        <v>1591.2977800332667</v>
      </c>
      <c r="Z2">
        <v>1609.1217875354773</v>
      </c>
      <c r="AA2">
        <v>1600.6028598194425</v>
      </c>
      <c r="AB2">
        <v>1506.8897530802928</v>
      </c>
      <c r="AC2">
        <v>1586.2275650321367</v>
      </c>
      <c r="AD2">
        <v>1513.7872795687008</v>
      </c>
      <c r="AE2">
        <v>1561.3645581841433</v>
      </c>
      <c r="AF2">
        <v>1589.4195840808534</v>
      </c>
      <c r="AG2">
        <v>1619.4986768550036</v>
      </c>
      <c r="AH2">
        <v>1494.1932419753284</v>
      </c>
      <c r="AI2">
        <v>1470.9995977233973</v>
      </c>
      <c r="AJ2">
        <v>1534.5553294530077</v>
      </c>
      <c r="AK2">
        <v>1611.0394960132994</v>
      </c>
      <c r="AL2">
        <v>1505.5164052894024</v>
      </c>
      <c r="AM2">
        <v>1575.6774573892617</v>
      </c>
      <c r="AN2">
        <v>1493.7750494226557</v>
      </c>
      <c r="AO2">
        <v>1616.4094382181438</v>
      </c>
      <c r="AP2">
        <v>1536.9604169418085</v>
      </c>
      <c r="AQ2">
        <v>1591.4781860269818</v>
      </c>
      <c r="AR2">
        <v>1601.9992528853684</v>
      </c>
      <c r="AS2">
        <v>1627.4706878581428</v>
      </c>
      <c r="AT2">
        <v>1494.709680543177</v>
      </c>
      <c r="AU2">
        <v>1603.6286854835814</v>
      </c>
      <c r="AV2">
        <v>1485.9395946237678</v>
      </c>
      <c r="AW2">
        <v>1524.8439880904064</v>
      </c>
      <c r="AX2">
        <v>1538.6910327503335</v>
      </c>
      <c r="AY2">
        <v>1617.0132453902941</v>
      </c>
      <c r="AZ2">
        <v>1709.187505890689</v>
      </c>
      <c r="BA2">
        <v>1695.6340043388516</v>
      </c>
      <c r="BB2">
        <v>1545.8285677536217</v>
      </c>
      <c r="BC2">
        <v>1699.4488074201763</v>
      </c>
      <c r="BD2">
        <v>1696.7139763938678</v>
      </c>
      <c r="BE2">
        <v>1705.3928867477662</v>
      </c>
      <c r="BF2">
        <v>1688.5375767047155</v>
      </c>
      <c r="BG2">
        <v>1693.235238005615</v>
      </c>
      <c r="BH2">
        <v>1634.305291150959</v>
      </c>
      <c r="BI2">
        <v>1673.4811945748395</v>
      </c>
      <c r="BJ2">
        <v>1711.0361815015935</v>
      </c>
      <c r="BK2">
        <v>1702.3079419603478</v>
      </c>
      <c r="BL2">
        <v>1690.4575475765785</v>
      </c>
      <c r="BM2">
        <v>1681.4570173800169</v>
      </c>
      <c r="BN2">
        <v>1689.0133658224127</v>
      </c>
      <c r="BO2">
        <v>1690.6880846444503</v>
      </c>
      <c r="BP2">
        <v>1607.0695393194892</v>
      </c>
      <c r="BQ2">
        <v>1712.6414037581758</v>
      </c>
      <c r="BR2">
        <v>1672.4646654767248</v>
      </c>
      <c r="BS2">
        <v>1598.0673093858902</v>
      </c>
      <c r="BT2">
        <v>1567.5682596408258</v>
      </c>
      <c r="BU2">
        <v>1574.7417572133511</v>
      </c>
      <c r="BV2">
        <v>1681.0672008043625</v>
      </c>
      <c r="BW2">
        <v>1688.734010426233</v>
      </c>
      <c r="BX2">
        <v>1705.0600122214048</v>
      </c>
      <c r="BY2">
        <v>1705.333868168548</v>
      </c>
      <c r="BZ2">
        <v>1663.2624575100358</v>
      </c>
      <c r="CA2">
        <v>1703.7965886564816</v>
      </c>
      <c r="CB2">
        <v>1701.5413582179597</v>
      </c>
      <c r="CC2">
        <v>1619.3923812831681</v>
      </c>
      <c r="CD2">
        <v>1675.3723930460467</v>
      </c>
      <c r="CE2">
        <v>1568.1073656341036</v>
      </c>
      <c r="CF2">
        <v>1708.757706758103</v>
      </c>
      <c r="CG2">
        <v>1663.000262909655</v>
      </c>
      <c r="CH2">
        <v>1686.2621514738153</v>
      </c>
      <c r="CI2">
        <v>1586.455915992829</v>
      </c>
      <c r="CJ2">
        <v>1689.6485894799503</v>
      </c>
      <c r="CK2">
        <v>1697.0212287967788</v>
      </c>
      <c r="CL2">
        <v>1684.0543398812511</v>
      </c>
      <c r="CM2">
        <v>1597.1062579942252</v>
      </c>
      <c r="CN2">
        <v>1710.1919437772497</v>
      </c>
      <c r="CO2">
        <v>1721.9943433942797</v>
      </c>
      <c r="CP2">
        <v>1701.1406912051159</v>
      </c>
      <c r="CQ2">
        <v>1659.55091759115</v>
      </c>
      <c r="CR2">
        <v>1703.8551552131041</v>
      </c>
      <c r="CS2">
        <v>1697.3229286490257</v>
      </c>
      <c r="CT2">
        <v>1709.0645764785174</v>
      </c>
      <c r="CU2">
        <v>1674.1428355432438</v>
      </c>
      <c r="CV2">
        <v>1659.366296580715</v>
      </c>
      <c r="CW2">
        <v>1618.2637445964649</v>
      </c>
      <c r="CX2">
        <v>1529.1796391763417</v>
      </c>
      <c r="CY2">
        <v>1558.1984075534292</v>
      </c>
      <c r="CZ2">
        <v>1702.8636246179997</v>
      </c>
      <c r="DA2">
        <v>1715.1581136721843</v>
      </c>
      <c r="DB2">
        <v>1710.0742698697272</v>
      </c>
      <c r="DC2">
        <v>1606.7922984250984</v>
      </c>
      <c r="DD2">
        <v>1683.1664578779776</v>
      </c>
      <c r="DE2">
        <v>1662.5223790508003</v>
      </c>
      <c r="DF2">
        <v>1700.8740184073597</v>
      </c>
      <c r="DG2">
        <v>1579.3918551782563</v>
      </c>
      <c r="DH2">
        <v>1601.5455982914493</v>
      </c>
      <c r="DI2">
        <v>1597.2733052838146</v>
      </c>
      <c r="DJ2">
        <v>1716.7832644708801</v>
      </c>
      <c r="DK2">
        <v>1712.8277267079293</v>
      </c>
      <c r="DL2">
        <v>1679.0523183070559</v>
      </c>
      <c r="DM2">
        <v>1704.5878655511376</v>
      </c>
      <c r="DN2">
        <v>1661.2308078926367</v>
      </c>
      <c r="DO2">
        <v>1701.2948098870079</v>
      </c>
      <c r="DP2">
        <v>1600.607025760818</v>
      </c>
      <c r="DQ2">
        <v>1651.7161287822025</v>
      </c>
      <c r="DR2">
        <v>1703.7726421715599</v>
      </c>
      <c r="DS2">
        <v>1683.8943546408459</v>
      </c>
      <c r="DT2">
        <v>1692.7529606388255</v>
      </c>
      <c r="DU2">
        <v>1610.7167109467089</v>
      </c>
      <c r="DV2">
        <v>1608.5443655837948</v>
      </c>
      <c r="DW2">
        <v>1599.8047139191845</v>
      </c>
      <c r="DX2">
        <v>1572.5427741818951</v>
      </c>
      <c r="DY2">
        <v>1687.5659849184044</v>
      </c>
      <c r="DZ2">
        <v>1584.244013174871</v>
      </c>
      <c r="EA2">
        <v>1588.0364566785147</v>
      </c>
      <c r="EB2">
        <v>1548.1350603253834</v>
      </c>
      <c r="EC2">
        <v>1687.6050460158683</v>
      </c>
      <c r="ED2">
        <v>1691.771666547334</v>
      </c>
      <c r="EE2">
        <v>1592.5463665873415</v>
      </c>
      <c r="EF2">
        <v>1687.667998906817</v>
      </c>
      <c r="EG2">
        <v>1663.4826870533684</v>
      </c>
      <c r="EH2">
        <v>1677.7105107210668</v>
      </c>
      <c r="EI2">
        <v>1680.3774022484772</v>
      </c>
      <c r="EJ2">
        <v>1690.3162643898586</v>
      </c>
      <c r="EK2">
        <v>1683.9500062004433</v>
      </c>
      <c r="EL2">
        <v>1581.0936656927918</v>
      </c>
      <c r="EM2">
        <v>1665.4230933219021</v>
      </c>
      <c r="EN2">
        <v>1713.7717045221677</v>
      </c>
      <c r="EO2">
        <v>1699.898127209156</v>
      </c>
      <c r="EP2">
        <v>1703.9870684381515</v>
      </c>
      <c r="EQ2">
        <v>1718.9714892267152</v>
      </c>
      <c r="ER2">
        <v>1686.5108062745467</v>
      </c>
      <c r="ES2">
        <v>1681.351601862126</v>
      </c>
      <c r="ET2">
        <v>1721.548761107367</v>
      </c>
      <c r="EU2">
        <v>1666.3136624560059</v>
      </c>
      <c r="EV2">
        <v>1589.4877767578691</v>
      </c>
      <c r="EW2">
        <v>1567.8044757231858</v>
      </c>
      <c r="EX2">
        <v>1605.6275168825239</v>
      </c>
      <c r="EY2">
        <v>1699.1155036455866</v>
      </c>
      <c r="EZ2">
        <v>1674.387349502103</v>
      </c>
      <c r="FA2">
        <v>1696.3728113483548</v>
      </c>
      <c r="FB2">
        <v>1675.730214063143</v>
      </c>
      <c r="FC2">
        <v>1670.2758197331218</v>
      </c>
      <c r="FD2">
        <v>1721.6859011950908</v>
      </c>
      <c r="FE2">
        <v>1602.1718696086184</v>
      </c>
      <c r="FF2">
        <v>1605.678007210113</v>
      </c>
      <c r="FG2">
        <v>1654.2143424733258</v>
      </c>
      <c r="FH2">
        <v>1599.7078985935814</v>
      </c>
      <c r="FI2">
        <v>1600.1773979376997</v>
      </c>
      <c r="FJ2">
        <v>1606.5036062632316</v>
      </c>
      <c r="FK2">
        <v>1685.1026102846249</v>
      </c>
      <c r="FL2">
        <v>1583.4399321906676</v>
      </c>
      <c r="FM2">
        <v>1701.507886703339</v>
      </c>
      <c r="FN2">
        <v>1655.6978851400536</v>
      </c>
      <c r="FO2">
        <v>1597.0217450013106</v>
      </c>
      <c r="FP2">
        <v>1614.5883930793141</v>
      </c>
      <c r="FQ2">
        <v>1705.6954860971121</v>
      </c>
      <c r="FR2">
        <v>1555.5637245017522</v>
      </c>
      <c r="FS2">
        <v>1690.6384132103935</v>
      </c>
      <c r="FT2">
        <v>1577.7582936419922</v>
      </c>
      <c r="FU2">
        <v>1717.7639153190971</v>
      </c>
      <c r="FV2">
        <v>1566.7553123055043</v>
      </c>
      <c r="FW2">
        <v>1609.131454721798</v>
      </c>
      <c r="FX2">
        <v>1717.821603797734</v>
      </c>
      <c r="FY2">
        <v>1696.0596545306073</v>
      </c>
      <c r="FZ2">
        <v>1681.8729101845713</v>
      </c>
      <c r="GA2">
        <v>1691.4240084304297</v>
      </c>
      <c r="GB2">
        <v>1684.308774357138</v>
      </c>
      <c r="GC2">
        <v>1698.4595188166611</v>
      </c>
      <c r="GD2">
        <v>1677.7223028640753</v>
      </c>
      <c r="GE2">
        <v>1681.4791946990383</v>
      </c>
      <c r="GF2">
        <v>1576.1789691988467</v>
      </c>
      <c r="GG2">
        <v>1720.288922505815</v>
      </c>
      <c r="GH2">
        <v>1715.8531162753361</v>
      </c>
      <c r="GI2">
        <v>1717.0583990178691</v>
      </c>
      <c r="GJ2">
        <v>1703.638485780325</v>
      </c>
      <c r="GK2">
        <v>1573.5991081886123</v>
      </c>
      <c r="GL2">
        <v>1713.8023079292425</v>
      </c>
      <c r="GM2">
        <v>1583.797391157425</v>
      </c>
      <c r="GN2">
        <v>1700.5278804239501</v>
      </c>
      <c r="GO2">
        <v>1704.5498964061376</v>
      </c>
      <c r="GP2">
        <v>1561.7865930419689</v>
      </c>
      <c r="GQ2">
        <v>1684.1816247482175</v>
      </c>
      <c r="GR2">
        <v>1683.9437534845595</v>
      </c>
      <c r="GS2">
        <v>1698.8198586535234</v>
      </c>
      <c r="GT2">
        <v>1701.4708166131418</v>
      </c>
      <c r="GU2">
        <v>1675.7024226328251</v>
      </c>
      <c r="GV2">
        <v>1693.7538836252243</v>
      </c>
      <c r="GW2">
        <v>1688.3192996290679</v>
      </c>
      <c r="GX2">
        <v>1686.8464821299094</v>
      </c>
      <c r="GY2">
        <v>1579.7099065433863</v>
      </c>
      <c r="GZ2">
        <v>1723.9395559163788</v>
      </c>
      <c r="HA2">
        <v>1675.8801267832564</v>
      </c>
      <c r="HB2">
        <v>1603.4832298780827</v>
      </c>
      <c r="HC2">
        <v>1683.5787128738484</v>
      </c>
      <c r="HD2">
        <v>1714.1060185631204</v>
      </c>
      <c r="HE2">
        <v>1687.5983775674076</v>
      </c>
      <c r="HF2">
        <v>1691.1609779087771</v>
      </c>
      <c r="HG2">
        <v>1688.4786030794921</v>
      </c>
      <c r="HH2">
        <v>1694.798834752931</v>
      </c>
      <c r="HI2">
        <v>1676.1204964692406</v>
      </c>
      <c r="HJ2">
        <v>1683.7084254824097</v>
      </c>
      <c r="HK2">
        <v>1635.9106243704096</v>
      </c>
      <c r="HL2">
        <v>1601.4037679858034</v>
      </c>
      <c r="HM2">
        <v>1555.8002806109521</v>
      </c>
      <c r="HN2">
        <v>1704.0359441088237</v>
      </c>
      <c r="HO2">
        <v>1561.5679725546634</v>
      </c>
      <c r="HP2">
        <v>1591.0226546409724</v>
      </c>
      <c r="HQ2">
        <v>1668.6972436008721</v>
      </c>
      <c r="HR2">
        <v>1690.2513554789202</v>
      </c>
      <c r="HS2">
        <v>1717.8842874199545</v>
      </c>
      <c r="HT2">
        <v>1697.5725378158711</v>
      </c>
      <c r="HU2">
        <v>1698.2549239103148</v>
      </c>
      <c r="HV2">
        <v>1593.0517908751804</v>
      </c>
      <c r="HW2">
        <v>1690.5029745004313</v>
      </c>
      <c r="HX2">
        <v>1707.9511279344408</v>
      </c>
      <c r="HY2">
        <v>1669.6216278982372</v>
      </c>
      <c r="HZ2">
        <v>1702.8147060828023</v>
      </c>
      <c r="IA2">
        <v>1691.9643030777809</v>
      </c>
      <c r="IB2">
        <v>1603.5123705932403</v>
      </c>
      <c r="IC2">
        <v>1709.3667702897026</v>
      </c>
      <c r="ID2">
        <v>1709.0566039155055</v>
      </c>
      <c r="IE2">
        <v>1658.5927453528686</v>
      </c>
      <c r="IF2">
        <v>1702.6514817807358</v>
      </c>
      <c r="IG2">
        <v>1693.6454620808208</v>
      </c>
      <c r="IH2">
        <v>1711.009022713162</v>
      </c>
      <c r="II2">
        <v>1682.0512003214483</v>
      </c>
      <c r="IJ2">
        <v>1695.2714956879727</v>
      </c>
      <c r="IK2">
        <v>1686.8317602789868</v>
      </c>
      <c r="IL2">
        <v>1606.0819559009556</v>
      </c>
      <c r="IM2">
        <v>1612.6377586813792</v>
      </c>
      <c r="IN2">
        <v>1598.2294265887544</v>
      </c>
      <c r="IO2">
        <v>1693.3882109440813</v>
      </c>
      <c r="IP2">
        <v>1594.1690159133441</v>
      </c>
      <c r="IQ2">
        <v>1698.1574221677679</v>
      </c>
      <c r="IR2">
        <v>1497.8866384786813</v>
      </c>
      <c r="IS2">
        <v>1569.8486908731747</v>
      </c>
      <c r="IT2">
        <v>1561.0125559412495</v>
      </c>
      <c r="IU2">
        <v>1578.7577436451609</v>
      </c>
      <c r="IV2">
        <v>1583.0681854944405</v>
      </c>
      <c r="IW2">
        <v>1526.0004814593242</v>
      </c>
      <c r="IX2">
        <v>1495.5999739921785</v>
      </c>
      <c r="IY2">
        <v>1596.6942683645575</v>
      </c>
      <c r="IZ2">
        <v>1579.5091723673468</v>
      </c>
      <c r="JA2">
        <v>1503.7100367185196</v>
      </c>
      <c r="JB2">
        <v>1501.7498548243809</v>
      </c>
      <c r="JC2">
        <v>1504.3662627964061</v>
      </c>
      <c r="JD2">
        <v>1449.9657311055598</v>
      </c>
      <c r="JE2">
        <v>1514.3988180748154</v>
      </c>
      <c r="JF2">
        <v>1578.3677857542607</v>
      </c>
      <c r="JG2">
        <v>1514.016570496193</v>
      </c>
      <c r="JH2">
        <v>1519.8598878076521</v>
      </c>
      <c r="JI2">
        <v>1614.072768494819</v>
      </c>
      <c r="JJ2">
        <v>1587.2315631655713</v>
      </c>
      <c r="JK2">
        <v>1612.1011276063232</v>
      </c>
      <c r="JL2">
        <v>1586.8046068109618</v>
      </c>
      <c r="JM2">
        <v>1596.7314578075893</v>
      </c>
      <c r="JN2">
        <v>1518.1217943501622</v>
      </c>
      <c r="JO2">
        <v>1586.6899706836334</v>
      </c>
      <c r="JP2">
        <v>1529.7075795525723</v>
      </c>
      <c r="JQ2">
        <v>1556.1790363548257</v>
      </c>
      <c r="JR2">
        <v>1600.1094391582803</v>
      </c>
      <c r="JS2">
        <v>1517.3240331329744</v>
      </c>
      <c r="JT2">
        <v>1456.7839804817709</v>
      </c>
      <c r="JU2">
        <v>1577.6421214609302</v>
      </c>
      <c r="JV2">
        <v>1597.5095591988966</v>
      </c>
      <c r="JW2">
        <v>1488.7367920208949</v>
      </c>
      <c r="JX2">
        <v>1603.8105264912049</v>
      </c>
      <c r="JY2">
        <v>1510.5856964455782</v>
      </c>
      <c r="JZ2">
        <v>1602.6948609111514</v>
      </c>
      <c r="KA2">
        <v>1570.6733633278923</v>
      </c>
      <c r="KB2">
        <v>1509.2168492845819</v>
      </c>
      <c r="KC2">
        <v>1514.753829618332</v>
      </c>
      <c r="KD2">
        <v>1587.8673309878611</v>
      </c>
      <c r="KE2">
        <v>1598.4240898799824</v>
      </c>
      <c r="KF2">
        <v>1613.4097231426595</v>
      </c>
      <c r="KG2">
        <v>1486.1448891947734</v>
      </c>
      <c r="KH2">
        <v>1527.9025394835439</v>
      </c>
      <c r="KI2">
        <v>1597.0424500370557</v>
      </c>
      <c r="KJ2">
        <v>1602.864268094025</v>
      </c>
      <c r="KK2">
        <v>1622.0043761384009</v>
      </c>
      <c r="KL2">
        <v>1611.5508790822439</v>
      </c>
      <c r="KM2">
        <v>1509.4876591729744</v>
      </c>
      <c r="KN2">
        <v>1603.8030563543016</v>
      </c>
      <c r="KO2">
        <v>1542.2380318729113</v>
      </c>
      <c r="KP2">
        <v>1574.8500582001082</v>
      </c>
      <c r="KQ2">
        <v>1666.1187957059717</v>
      </c>
      <c r="KR2">
        <v>1679.3318197618601</v>
      </c>
      <c r="KS2">
        <v>1639.7867491936781</v>
      </c>
      <c r="KT2">
        <v>1686.7684511314694</v>
      </c>
      <c r="KU2">
        <v>1579.784794005508</v>
      </c>
      <c r="KV2">
        <v>1689.8226655679493</v>
      </c>
      <c r="KW2">
        <v>1633.5342855575325</v>
      </c>
      <c r="KX2">
        <v>1545.0034841823679</v>
      </c>
      <c r="KY2">
        <v>1665.3116453825671</v>
      </c>
      <c r="KZ2">
        <v>1553.194451751179</v>
      </c>
      <c r="LA2">
        <v>1583.1331251857196</v>
      </c>
      <c r="LB2">
        <v>1659.5153328311476</v>
      </c>
      <c r="LC2">
        <v>1676.2171753872349</v>
      </c>
      <c r="LD2">
        <v>1676.5374845714664</v>
      </c>
      <c r="LE2">
        <v>1662.7162481385021</v>
      </c>
      <c r="LF2">
        <v>1662.9177860242905</v>
      </c>
      <c r="LG2">
        <v>1671.9233797198801</v>
      </c>
      <c r="LH2">
        <v>1665.0337823352404</v>
      </c>
      <c r="LI2">
        <v>1634.3702383306866</v>
      </c>
      <c r="LJ2">
        <v>1662.2885926386953</v>
      </c>
      <c r="LK2">
        <v>1674.5495326146017</v>
      </c>
      <c r="LL2">
        <v>1652.6625211659489</v>
      </c>
      <c r="LM2">
        <v>1664.9499183379403</v>
      </c>
      <c r="LN2">
        <v>1551.8977956205515</v>
      </c>
      <c r="LO2">
        <v>1537.7137088464431</v>
      </c>
      <c r="LP2">
        <v>1663.3337987137786</v>
      </c>
      <c r="LQ2">
        <v>1674.1059504032467</v>
      </c>
      <c r="LR2">
        <v>1519.8860534173982</v>
      </c>
      <c r="LS2">
        <v>1529.7877316476847</v>
      </c>
      <c r="LT2">
        <v>1664.9950849556267</v>
      </c>
      <c r="LU2">
        <v>1635.7547739881422</v>
      </c>
      <c r="LV2">
        <v>1641.8584190136526</v>
      </c>
      <c r="LW2">
        <v>1560.0154942607383</v>
      </c>
      <c r="LX2">
        <v>1541.8920748755647</v>
      </c>
      <c r="LY2">
        <v>1535.1821666271476</v>
      </c>
      <c r="LZ2">
        <v>1506.3888662965924</v>
      </c>
      <c r="MA2">
        <v>1538.6843673686838</v>
      </c>
      <c r="MB2">
        <v>1568.8800818232023</v>
      </c>
      <c r="MC2">
        <v>1667.4487655263854</v>
      </c>
      <c r="MD2">
        <v>1690.9221613108557</v>
      </c>
      <c r="ME2">
        <v>1581.2333649197453</v>
      </c>
      <c r="MF2">
        <v>1562.0160668843023</v>
      </c>
      <c r="MG2">
        <v>1553.1669131659864</v>
      </c>
      <c r="MH2">
        <v>1676.7554826627618</v>
      </c>
      <c r="MI2">
        <v>1681.2712627808328</v>
      </c>
      <c r="MJ2">
        <v>1649.9467029870377</v>
      </c>
      <c r="MK2">
        <v>1650.57812196496</v>
      </c>
      <c r="ML2">
        <v>1669.1367706986548</v>
      </c>
      <c r="MM2">
        <v>1673.0614669174288</v>
      </c>
      <c r="MN2">
        <v>1660.8985525904388</v>
      </c>
      <c r="MO2">
        <v>1665.7536804378153</v>
      </c>
      <c r="MP2">
        <v>1664.0460499858484</v>
      </c>
      <c r="MQ2">
        <v>1653.24438984925</v>
      </c>
      <c r="MR2">
        <v>1640.6616438934318</v>
      </c>
      <c r="MS2">
        <v>1572.5248733862948</v>
      </c>
      <c r="MT2">
        <v>1660.634186339154</v>
      </c>
      <c r="MU2">
        <v>1657.1082260304827</v>
      </c>
      <c r="MV2">
        <v>1576.1961799240269</v>
      </c>
      <c r="MW2">
        <v>1527.3613124754927</v>
      </c>
      <c r="MX2">
        <v>1673.4634605228287</v>
      </c>
      <c r="MY2">
        <v>1663.9648406923982</v>
      </c>
      <c r="MZ2">
        <v>1654.9914492039243</v>
      </c>
      <c r="NA2">
        <v>1646.4177046381321</v>
      </c>
      <c r="NB2">
        <v>1547.4833678443988</v>
      </c>
      <c r="NC2">
        <v>1669.2783278659138</v>
      </c>
      <c r="ND2">
        <v>1638.8629957113681</v>
      </c>
      <c r="NE2">
        <v>1591.9529195980176</v>
      </c>
      <c r="NF2">
        <v>1659.7413300413991</v>
      </c>
      <c r="NG2">
        <v>1539.0364741939065</v>
      </c>
      <c r="NH2">
        <v>1665.2689969388111</v>
      </c>
      <c r="NI2">
        <v>1578.8979539491529</v>
      </c>
      <c r="NJ2">
        <v>1645.338785213326</v>
      </c>
      <c r="NK2">
        <v>1600.1304541662319</v>
      </c>
      <c r="NL2">
        <v>1635.8975143512696</v>
      </c>
      <c r="NM2">
        <v>1661.8904035655353</v>
      </c>
      <c r="NN2">
        <v>1626.3130514576196</v>
      </c>
      <c r="NO2">
        <v>1657.1494267423304</v>
      </c>
      <c r="NP2">
        <v>1665.5156582188847</v>
      </c>
      <c r="NQ2">
        <v>1601.6544188777934</v>
      </c>
      <c r="NR2">
        <v>1647.3834629371911</v>
      </c>
      <c r="NS2">
        <v>1667.2115857160729</v>
      </c>
      <c r="NT2">
        <v>1663.3279324852929</v>
      </c>
      <c r="NU2">
        <v>1667.6876588293467</v>
      </c>
      <c r="NV2">
        <v>1644.3783129155272</v>
      </c>
      <c r="NW2">
        <v>1537.2510412208105</v>
      </c>
      <c r="NX2">
        <v>1681.01624477216</v>
      </c>
      <c r="NY2">
        <v>1668.1171347910026</v>
      </c>
      <c r="NZ2">
        <v>1628.6247354520679</v>
      </c>
      <c r="OA2">
        <v>1684.2839942556975</v>
      </c>
      <c r="OB2">
        <v>1556.8709806832203</v>
      </c>
      <c r="OC2">
        <v>1553.1650216171211</v>
      </c>
      <c r="OD2">
        <v>1665.1873778611614</v>
      </c>
      <c r="OE2">
        <v>1670.7672040329171</v>
      </c>
      <c r="OF2">
        <v>1564.0160905276939</v>
      </c>
      <c r="OG2">
        <v>1628.2176728669647</v>
      </c>
      <c r="OH2">
        <v>1650.862863606003</v>
      </c>
      <c r="OI2">
        <v>1564.5798707012586</v>
      </c>
      <c r="OJ2">
        <v>1675.7504238235165</v>
      </c>
      <c r="OK2">
        <v>1640.5618387645677</v>
      </c>
      <c r="OL2">
        <v>1674.325271768274</v>
      </c>
      <c r="OM2">
        <v>1672.7709635281012</v>
      </c>
      <c r="ON2">
        <v>1497.204702728993</v>
      </c>
      <c r="OO2">
        <v>1571.0709034302299</v>
      </c>
      <c r="OP2">
        <v>1578.5641812118056</v>
      </c>
      <c r="OQ2">
        <v>1637.2065255180853</v>
      </c>
      <c r="OR2">
        <v>1582.0911442414756</v>
      </c>
      <c r="OS2">
        <v>1649.312929251086</v>
      </c>
      <c r="OT2">
        <v>1542.7266724282988</v>
      </c>
      <c r="OU2">
        <v>1634.1049214084583</v>
      </c>
      <c r="OV2">
        <v>1660.4405221985469</v>
      </c>
      <c r="OW2">
        <v>1549.0129440723711</v>
      </c>
      <c r="OX2">
        <v>1680.0148929140323</v>
      </c>
      <c r="OY2">
        <v>1648.6944464663634</v>
      </c>
      <c r="OZ2">
        <v>1555.1471638757141</v>
      </c>
      <c r="PA2">
        <v>1691.2875300737287</v>
      </c>
      <c r="PB2">
        <v>1553.2468168777129</v>
      </c>
      <c r="PC2">
        <v>1629.5178557507625</v>
      </c>
      <c r="PD2">
        <v>1656.697066319578</v>
      </c>
      <c r="PE2">
        <v>1648.5124214860673</v>
      </c>
      <c r="PF2">
        <v>1663.469233731339</v>
      </c>
      <c r="PG2">
        <v>1649.8727325083744</v>
      </c>
      <c r="PH2">
        <v>1548.3702581164816</v>
      </c>
      <c r="PI2">
        <v>1572.1205485697085</v>
      </c>
      <c r="PJ2">
        <v>1639.1077800074604</v>
      </c>
      <c r="PK2">
        <v>1686.6871572121158</v>
      </c>
      <c r="PL2">
        <v>1680.5907260695105</v>
      </c>
      <c r="PM2">
        <v>1664.8638330107617</v>
      </c>
      <c r="PN2">
        <v>1607.4102191964796</v>
      </c>
      <c r="PO2">
        <v>1630.2276298707097</v>
      </c>
      <c r="PP2">
        <v>1654.9793413470354</v>
      </c>
      <c r="PQ2">
        <v>1665.0591929566622</v>
      </c>
      <c r="PR2">
        <v>1652.1664535853554</v>
      </c>
      <c r="PS2">
        <v>1532.5614222135619</v>
      </c>
      <c r="PT2">
        <v>1633.6660806250197</v>
      </c>
      <c r="PU2">
        <v>1668.6596072603966</v>
      </c>
      <c r="PV2">
        <v>1673.3175403666926</v>
      </c>
      <c r="PW2">
        <v>1666.2533416149647</v>
      </c>
      <c r="PX2">
        <v>1672.2561328941549</v>
      </c>
      <c r="PY2">
        <v>1656.59194736626</v>
      </c>
      <c r="PZ2">
        <v>1568.6797326661863</v>
      </c>
      <c r="QA2">
        <v>1682.3364759509429</v>
      </c>
      <c r="QB2">
        <v>1670.515905625406</v>
      </c>
      <c r="QC2">
        <v>1634.4174798089209</v>
      </c>
      <c r="QD2">
        <v>1655.786728032436</v>
      </c>
      <c r="QE2">
        <v>1652.6443590275674</v>
      </c>
      <c r="QF2">
        <v>1654.6608434350642</v>
      </c>
      <c r="QG2">
        <v>1674.8059320824734</v>
      </c>
      <c r="QH2">
        <v>1643.4184330814851</v>
      </c>
      <c r="QI2">
        <v>1653.2824892698231</v>
      </c>
      <c r="QJ2">
        <v>1565.7468872674601</v>
      </c>
      <c r="QK2">
        <v>1665.3067387058061</v>
      </c>
      <c r="QL2">
        <v>1667.6324270975588</v>
      </c>
      <c r="QM2">
        <v>1581.2855825004021</v>
      </c>
      <c r="QN2">
        <v>1547.6373835709401</v>
      </c>
      <c r="QO2">
        <v>1508.428620373785</v>
      </c>
      <c r="QP2">
        <v>1650.7423639018623</v>
      </c>
      <c r="QQ2">
        <v>1557.9224410772783</v>
      </c>
      <c r="QR2">
        <v>1652.6576603163255</v>
      </c>
      <c r="QS2">
        <v>1681.3722981493465</v>
      </c>
      <c r="QT2">
        <v>1663.0533163821947</v>
      </c>
      <c r="QU2">
        <v>1669.745140004009</v>
      </c>
      <c r="QV2">
        <v>1561.4722195153661</v>
      </c>
      <c r="QW2">
        <v>1649.7609374617771</v>
      </c>
      <c r="QX2">
        <v>1644.1389137914136</v>
      </c>
      <c r="QY2">
        <v>1658.8447672785828</v>
      </c>
      <c r="QZ2">
        <v>1644.7507405391518</v>
      </c>
      <c r="RA2">
        <v>1655.6194198393218</v>
      </c>
      <c r="RB2">
        <v>1670.8828047498723</v>
      </c>
      <c r="RC2">
        <v>1671.2431022821249</v>
      </c>
      <c r="RD2">
        <v>1688.5029758964583</v>
      </c>
      <c r="RE2">
        <v>1555.0964215491397</v>
      </c>
      <c r="RF2">
        <v>1654.3306452393913</v>
      </c>
      <c r="RG2">
        <v>1666.7490285202364</v>
      </c>
      <c r="RH2">
        <v>1671.1097875261187</v>
      </c>
      <c r="RI2">
        <v>1541.5190916240517</v>
      </c>
      <c r="RJ2">
        <v>1539.5079675555955</v>
      </c>
      <c r="RK2">
        <v>1514.4305653001306</v>
      </c>
      <c r="RL2">
        <v>1553.503937270719</v>
      </c>
      <c r="RM2">
        <v>1575.6796161904988</v>
      </c>
      <c r="RN2">
        <v>1629.135503378149</v>
      </c>
      <c r="RO2">
        <v>1665.4226612081964</v>
      </c>
      <c r="RP2">
        <v>1575.8769926598018</v>
      </c>
      <c r="RQ2">
        <v>1655.5541490836338</v>
      </c>
      <c r="RR2">
        <v>1663.1318533219667</v>
      </c>
      <c r="RS2">
        <v>1651.7271656902722</v>
      </c>
      <c r="RT2">
        <v>1685.8637294816288</v>
      </c>
      <c r="RU2">
        <v>1526.7352494047277</v>
      </c>
      <c r="RV2">
        <v>1588.2664739700976</v>
      </c>
      <c r="RW2">
        <v>1657.7235235606649</v>
      </c>
      <c r="RX2">
        <v>1652.1042776435518</v>
      </c>
      <c r="RY2">
        <v>1635.3291145919975</v>
      </c>
      <c r="RZ2">
        <v>1660.2034766003385</v>
      </c>
      <c r="SA2">
        <v>1643.5012406880126</v>
      </c>
      <c r="SB2">
        <v>1677.3211619208394</v>
      </c>
      <c r="SC2">
        <v>1633.2413840401778</v>
      </c>
      <c r="SD2">
        <v>1651.8644777097991</v>
      </c>
      <c r="SE2">
        <v>1653.8528169663246</v>
      </c>
      <c r="SF2">
        <v>1656.2886000994804</v>
      </c>
      <c r="SG2">
        <v>1678.6580383064515</v>
      </c>
    </row>
    <row r="3" spans="1:501" x14ac:dyDescent="0.2">
      <c r="A3" s="1" t="s">
        <v>4</v>
      </c>
      <c r="B3">
        <v>1782.3992072751639</v>
      </c>
      <c r="C3">
        <v>1729.4902701808521</v>
      </c>
      <c r="D3">
        <v>1760.9604671142811</v>
      </c>
      <c r="E3">
        <v>1775.0624516863359</v>
      </c>
      <c r="F3">
        <v>1761.0582348785629</v>
      </c>
      <c r="G3">
        <v>1753.7445925263785</v>
      </c>
      <c r="H3">
        <v>1801.0817878870623</v>
      </c>
      <c r="I3">
        <v>1768.4808456083731</v>
      </c>
      <c r="J3">
        <v>1791.3757881689096</v>
      </c>
      <c r="K3">
        <v>1764.3577014039417</v>
      </c>
      <c r="L3">
        <v>1743.4979639532171</v>
      </c>
      <c r="M3">
        <v>1764.51078458541</v>
      </c>
      <c r="N3">
        <v>1770.732495830872</v>
      </c>
      <c r="O3">
        <v>1768.5145657432629</v>
      </c>
      <c r="P3">
        <v>1779.9140999231179</v>
      </c>
      <c r="Q3">
        <v>1807.7542429764396</v>
      </c>
      <c r="R3">
        <v>1764.148536477079</v>
      </c>
      <c r="S3">
        <v>1761.735799460665</v>
      </c>
      <c r="T3">
        <v>1773.0374596449612</v>
      </c>
      <c r="U3">
        <v>1780.8639224973967</v>
      </c>
      <c r="V3">
        <v>1755.0807336355401</v>
      </c>
      <c r="W3">
        <v>1803.6247794452163</v>
      </c>
      <c r="X3">
        <v>1772.2577258646691</v>
      </c>
      <c r="Y3">
        <v>1787.2845459101736</v>
      </c>
      <c r="Z3">
        <v>1764.0145090984506</v>
      </c>
      <c r="AA3">
        <v>1764.6969586851947</v>
      </c>
      <c r="AB3">
        <v>1781.1468093244723</v>
      </c>
      <c r="AC3">
        <v>1794.4048618744525</v>
      </c>
      <c r="AD3">
        <v>1794.8152073391304</v>
      </c>
      <c r="AE3">
        <v>1741.7294218777934</v>
      </c>
      <c r="AF3">
        <v>1784.0507965665561</v>
      </c>
      <c r="AG3">
        <v>1768.8449401295748</v>
      </c>
      <c r="AH3">
        <v>1759.0254541826</v>
      </c>
      <c r="AI3">
        <v>1745.9220381153909</v>
      </c>
      <c r="AJ3">
        <v>1793.961789767146</v>
      </c>
      <c r="AK3">
        <v>1788.84515637203</v>
      </c>
      <c r="AL3">
        <v>1780.6206795386438</v>
      </c>
      <c r="AM3">
        <v>1798.5663633685772</v>
      </c>
      <c r="AN3">
        <v>1772.051610871838</v>
      </c>
      <c r="AO3">
        <v>1780.592683702072</v>
      </c>
      <c r="AP3">
        <v>1745.8085035435572</v>
      </c>
      <c r="AQ3">
        <v>1743.9803950586145</v>
      </c>
      <c r="AR3">
        <v>1776.3699614504317</v>
      </c>
      <c r="AS3">
        <v>1787.4348688207772</v>
      </c>
      <c r="AT3">
        <v>1761.6882011853661</v>
      </c>
      <c r="AU3">
        <v>1799.3025063546354</v>
      </c>
      <c r="AV3">
        <v>1789.3941108008967</v>
      </c>
      <c r="AW3">
        <v>1771.1001016117068</v>
      </c>
      <c r="AX3">
        <v>1808.7869127329041</v>
      </c>
      <c r="AY3">
        <v>1808.6446600556665</v>
      </c>
      <c r="AZ3">
        <v>1835.9846717151615</v>
      </c>
      <c r="BA3">
        <v>1842.3848617875412</v>
      </c>
      <c r="BB3">
        <v>1827.2615065720913</v>
      </c>
      <c r="BC3">
        <v>1839.0703818697034</v>
      </c>
      <c r="BD3">
        <v>1843.0527940008192</v>
      </c>
      <c r="BE3">
        <v>1889.2949559334384</v>
      </c>
      <c r="BF3">
        <v>1863.0559347118487</v>
      </c>
      <c r="BG3">
        <v>1823.502175191669</v>
      </c>
      <c r="BH3">
        <v>1831.4815283123751</v>
      </c>
      <c r="BI3">
        <v>1834.9193766527624</v>
      </c>
      <c r="BJ3">
        <v>1843.287695660149</v>
      </c>
      <c r="BK3">
        <v>1806.3876858305073</v>
      </c>
      <c r="BL3">
        <v>1818.6537976595812</v>
      </c>
      <c r="BM3">
        <v>1863.4613774961283</v>
      </c>
      <c r="BN3">
        <v>1821.9160478503841</v>
      </c>
      <c r="BO3">
        <v>1851.7974250986213</v>
      </c>
      <c r="BP3">
        <v>1811.7420039458068</v>
      </c>
      <c r="BQ3">
        <v>1840.2002065814829</v>
      </c>
      <c r="BR3">
        <v>1830.6521289466027</v>
      </c>
      <c r="BS3">
        <v>1817.7474509318904</v>
      </c>
      <c r="BT3">
        <v>1799.1370974612153</v>
      </c>
      <c r="BU3">
        <v>1839.4208703037359</v>
      </c>
      <c r="BV3">
        <v>1803.6216135022844</v>
      </c>
      <c r="BW3">
        <v>1776.866102604389</v>
      </c>
      <c r="BX3">
        <v>1825.7915927364288</v>
      </c>
      <c r="BY3">
        <v>1862.3104054136368</v>
      </c>
      <c r="BZ3">
        <v>1811.8985864346866</v>
      </c>
      <c r="CA3">
        <v>1830.0394542142242</v>
      </c>
      <c r="CB3">
        <v>1850.2478825679161</v>
      </c>
      <c r="CC3">
        <v>1817.7668698273526</v>
      </c>
      <c r="CD3">
        <v>1835.127749072064</v>
      </c>
      <c r="CE3">
        <v>1855.6781321776709</v>
      </c>
      <c r="CF3">
        <v>1838.2418916100614</v>
      </c>
      <c r="CG3">
        <v>1836.1937911666057</v>
      </c>
      <c r="CH3">
        <v>1829.9860765955984</v>
      </c>
      <c r="CI3">
        <v>1813.0316294872034</v>
      </c>
      <c r="CJ3">
        <v>1861.4720173561893</v>
      </c>
      <c r="CK3">
        <v>1815.0373887381327</v>
      </c>
      <c r="CL3">
        <v>1847.595938710605</v>
      </c>
      <c r="CM3">
        <v>1817.0987735374736</v>
      </c>
      <c r="CN3">
        <v>1881.7681328824233</v>
      </c>
      <c r="CO3">
        <v>1843.7984297094042</v>
      </c>
      <c r="CP3">
        <v>1852.0799667194706</v>
      </c>
      <c r="CQ3">
        <v>1806.4673528083752</v>
      </c>
      <c r="CR3">
        <v>1869.9498169751187</v>
      </c>
      <c r="CS3">
        <v>1825.129277802921</v>
      </c>
      <c r="CT3">
        <v>1838.9635949410219</v>
      </c>
      <c r="CU3">
        <v>1880.4335315796354</v>
      </c>
      <c r="CV3">
        <v>1826.2966830513008</v>
      </c>
      <c r="CW3">
        <v>1836.8137908215338</v>
      </c>
      <c r="CX3">
        <v>1839.1112212287499</v>
      </c>
      <c r="CY3">
        <v>1849.5586649520376</v>
      </c>
      <c r="CZ3">
        <v>1814.7225955939896</v>
      </c>
      <c r="DA3">
        <v>1822.9971109732246</v>
      </c>
      <c r="DB3">
        <v>1821.606808241972</v>
      </c>
      <c r="DC3">
        <v>1843.3265115607715</v>
      </c>
      <c r="DD3">
        <v>1849.0955388100772</v>
      </c>
      <c r="DE3">
        <v>1843.633468265486</v>
      </c>
      <c r="DF3">
        <v>1822.1831063686602</v>
      </c>
      <c r="DG3">
        <v>1850.5626977390555</v>
      </c>
      <c r="DH3">
        <v>1810.2538571389296</v>
      </c>
      <c r="DI3">
        <v>1816.5286238686272</v>
      </c>
      <c r="DJ3">
        <v>1870.0928515214953</v>
      </c>
      <c r="DK3">
        <v>1874.9568274528276</v>
      </c>
      <c r="DL3">
        <v>1839.8553428722312</v>
      </c>
      <c r="DM3">
        <v>1837.8945694997269</v>
      </c>
      <c r="DN3">
        <v>1858.6108722173497</v>
      </c>
      <c r="DO3">
        <v>1825.9649058660475</v>
      </c>
      <c r="DP3">
        <v>1865.2807543457902</v>
      </c>
      <c r="DQ3">
        <v>1810.9062907256337</v>
      </c>
      <c r="DR3">
        <v>1840.5160503073635</v>
      </c>
      <c r="DS3">
        <v>1864.76329716537</v>
      </c>
      <c r="DT3">
        <v>1863.1258727823924</v>
      </c>
      <c r="DU3">
        <v>1807.5392658959499</v>
      </c>
      <c r="DV3">
        <v>1861.4548988779989</v>
      </c>
      <c r="DW3">
        <v>1843.8207607712263</v>
      </c>
      <c r="DX3">
        <v>1835.2706640612273</v>
      </c>
      <c r="DY3">
        <v>1822.3020085642074</v>
      </c>
      <c r="DZ3">
        <v>1836.2627924779292</v>
      </c>
      <c r="EA3">
        <v>1806.1800310854389</v>
      </c>
      <c r="EB3">
        <v>1773.9706575418677</v>
      </c>
      <c r="EC3">
        <v>1813.696237837429</v>
      </c>
      <c r="ED3">
        <v>1850.3662542988718</v>
      </c>
      <c r="EE3">
        <v>1865.542137643987</v>
      </c>
      <c r="EF3">
        <v>1839.5112138515185</v>
      </c>
      <c r="EG3">
        <v>1855.8567749257886</v>
      </c>
      <c r="EH3">
        <v>1838.6770240356818</v>
      </c>
      <c r="EI3">
        <v>1817.7714392284161</v>
      </c>
      <c r="EJ3">
        <v>1879.0525228892704</v>
      </c>
      <c r="EK3">
        <v>1853.6306848769209</v>
      </c>
      <c r="EL3">
        <v>1839.4283826106225</v>
      </c>
      <c r="EM3">
        <v>1834.4543659182602</v>
      </c>
      <c r="EN3">
        <v>1790.7184374293736</v>
      </c>
      <c r="EO3">
        <v>1873.6413048085078</v>
      </c>
      <c r="EP3">
        <v>1884.5375092065715</v>
      </c>
      <c r="EQ3">
        <v>1854.1990747471061</v>
      </c>
      <c r="ER3">
        <v>1848.5981222104963</v>
      </c>
      <c r="ES3">
        <v>1818.4745529223062</v>
      </c>
      <c r="ET3">
        <v>1873.1827737196973</v>
      </c>
      <c r="EU3">
        <v>1820.7245333302124</v>
      </c>
      <c r="EV3">
        <v>1820.2634450492378</v>
      </c>
      <c r="EW3">
        <v>1832.4396918618693</v>
      </c>
      <c r="EX3">
        <v>1833.5743171814295</v>
      </c>
      <c r="EY3">
        <v>1836.8203166057992</v>
      </c>
      <c r="EZ3">
        <v>1823.9694524005022</v>
      </c>
      <c r="FA3">
        <v>1801.842475998287</v>
      </c>
      <c r="FB3">
        <v>1846.4488044505322</v>
      </c>
      <c r="FC3">
        <v>1845.8206439342368</v>
      </c>
      <c r="FD3">
        <v>1839.6564628393246</v>
      </c>
      <c r="FE3">
        <v>1814.8453095377918</v>
      </c>
      <c r="FF3">
        <v>1836.4260477458547</v>
      </c>
      <c r="FG3">
        <v>1831.6867528267469</v>
      </c>
      <c r="FH3">
        <v>1835.1830146972252</v>
      </c>
      <c r="FI3">
        <v>1839.9421423747654</v>
      </c>
      <c r="FJ3">
        <v>1815.2427044121687</v>
      </c>
      <c r="FK3">
        <v>1847.6959681518167</v>
      </c>
      <c r="FL3">
        <v>1804.954055332882</v>
      </c>
      <c r="FM3">
        <v>1829.8539116296183</v>
      </c>
      <c r="FN3">
        <v>1830.5884775083107</v>
      </c>
      <c r="FO3">
        <v>1846.454773688276</v>
      </c>
      <c r="FP3">
        <v>1857.4920778043661</v>
      </c>
      <c r="FQ3">
        <v>1795.2883314656026</v>
      </c>
      <c r="FR3">
        <v>1833.7492321831282</v>
      </c>
      <c r="FS3">
        <v>1822.0991272771278</v>
      </c>
      <c r="FT3">
        <v>1810.2619037175516</v>
      </c>
      <c r="FU3">
        <v>1825.5717632369699</v>
      </c>
      <c r="FV3">
        <v>1854.6475292265534</v>
      </c>
      <c r="FW3">
        <v>1860.7758715309233</v>
      </c>
      <c r="FX3">
        <v>1829.089980790003</v>
      </c>
      <c r="FY3">
        <v>1829.7893660205602</v>
      </c>
      <c r="FZ3">
        <v>1845.5234371342185</v>
      </c>
      <c r="GA3">
        <v>1843.6589127360994</v>
      </c>
      <c r="GB3">
        <v>1844.2350325783582</v>
      </c>
      <c r="GC3">
        <v>1809.2984455342053</v>
      </c>
      <c r="GD3">
        <v>1832.3327312315055</v>
      </c>
      <c r="GE3">
        <v>1859.8431043151315</v>
      </c>
      <c r="GF3">
        <v>1803.0012870703736</v>
      </c>
      <c r="GG3">
        <v>1875.2130768234824</v>
      </c>
      <c r="GH3">
        <v>1815.3270745639811</v>
      </c>
      <c r="GI3">
        <v>1892.4582179907457</v>
      </c>
      <c r="GJ3">
        <v>1849.2894185813516</v>
      </c>
      <c r="GK3">
        <v>1815.9730060002905</v>
      </c>
      <c r="GL3">
        <v>1817.8268057399439</v>
      </c>
      <c r="GM3">
        <v>1806.7340452138783</v>
      </c>
      <c r="GN3">
        <v>1851.6212817509213</v>
      </c>
      <c r="GO3">
        <v>1850.0511240498099</v>
      </c>
      <c r="GP3">
        <v>1816.0313812278064</v>
      </c>
      <c r="GQ3">
        <v>1816.2873981867263</v>
      </c>
      <c r="GR3">
        <v>1810.2760723824349</v>
      </c>
      <c r="GS3">
        <v>1803.379626378236</v>
      </c>
      <c r="GT3">
        <v>1832.8855878924403</v>
      </c>
      <c r="GU3">
        <v>1846.6015987506375</v>
      </c>
      <c r="GV3">
        <v>1852.5727449803551</v>
      </c>
      <c r="GW3">
        <v>1817.0061766792114</v>
      </c>
      <c r="GX3">
        <v>1846.8046357649212</v>
      </c>
      <c r="GY3">
        <v>1823.1248258452144</v>
      </c>
      <c r="GZ3">
        <v>1826.2279999727655</v>
      </c>
      <c r="HA3">
        <v>1835.6259081265746</v>
      </c>
      <c r="HB3">
        <v>1835.062699443469</v>
      </c>
      <c r="HC3">
        <v>1835.1872518138177</v>
      </c>
      <c r="HD3">
        <v>1839.0193666448617</v>
      </c>
      <c r="HE3">
        <v>1843.5323813471814</v>
      </c>
      <c r="HF3">
        <v>1862.6426592172791</v>
      </c>
      <c r="HG3">
        <v>1788.0554880680304</v>
      </c>
      <c r="HH3">
        <v>1836.3306898989661</v>
      </c>
      <c r="HI3">
        <v>1834.5877823550429</v>
      </c>
      <c r="HJ3">
        <v>1803.1204518064392</v>
      </c>
      <c r="HK3">
        <v>1875.8606325341523</v>
      </c>
      <c r="HL3">
        <v>1825.1455841598327</v>
      </c>
      <c r="HM3">
        <v>1917.4431170222149</v>
      </c>
      <c r="HN3">
        <v>1830.3834138597786</v>
      </c>
      <c r="HO3">
        <v>1815.2986236929144</v>
      </c>
      <c r="HP3">
        <v>1825.4479668091183</v>
      </c>
      <c r="HQ3">
        <v>1825.4443700801526</v>
      </c>
      <c r="HR3">
        <v>1832.0182878943549</v>
      </c>
      <c r="HS3">
        <v>1851.1040064636727</v>
      </c>
      <c r="HT3">
        <v>1823.8357697798781</v>
      </c>
      <c r="HU3">
        <v>1825.211640995984</v>
      </c>
      <c r="HV3">
        <v>1805.6048975631904</v>
      </c>
      <c r="HW3">
        <v>1840.5569908036773</v>
      </c>
      <c r="HX3">
        <v>1834.8657856277352</v>
      </c>
      <c r="HY3">
        <v>1828.5263578173369</v>
      </c>
      <c r="HZ3">
        <v>1878.1040090830381</v>
      </c>
      <c r="IA3">
        <v>1839.3286654900774</v>
      </c>
      <c r="IB3">
        <v>1802.4394824619451</v>
      </c>
      <c r="IC3">
        <v>1868.2138460583578</v>
      </c>
      <c r="ID3">
        <v>1858.6817158084143</v>
      </c>
      <c r="IE3">
        <v>1799.7061008029721</v>
      </c>
      <c r="IF3">
        <v>1854.0096740332745</v>
      </c>
      <c r="IG3">
        <v>1830.8921960438349</v>
      </c>
      <c r="IH3">
        <v>1829.1265815416848</v>
      </c>
      <c r="II3">
        <v>1828.6036019309017</v>
      </c>
      <c r="IJ3">
        <v>1813.3798240085885</v>
      </c>
      <c r="IK3">
        <v>1817.3893068091584</v>
      </c>
      <c r="IL3">
        <v>1826.0086637428863</v>
      </c>
      <c r="IM3">
        <v>1814.1479087954228</v>
      </c>
      <c r="IN3">
        <v>1833.362363726045</v>
      </c>
      <c r="IO3">
        <v>1858.9591962360666</v>
      </c>
      <c r="IP3">
        <v>1818.0080735845224</v>
      </c>
      <c r="IQ3">
        <v>1838.0076689876148</v>
      </c>
      <c r="IR3">
        <v>1730.9423047816906</v>
      </c>
      <c r="IS3">
        <v>1776.1374580420395</v>
      </c>
      <c r="IT3">
        <v>1754.9906211986897</v>
      </c>
      <c r="IU3">
        <v>1779.245868879043</v>
      </c>
      <c r="IV3">
        <v>1743.1002077491637</v>
      </c>
      <c r="IW3">
        <v>1769.5577544308878</v>
      </c>
      <c r="IX3">
        <v>1766.5400248937465</v>
      </c>
      <c r="IY3">
        <v>1773.1160074964391</v>
      </c>
      <c r="IZ3">
        <v>1762.6953136239727</v>
      </c>
      <c r="JA3">
        <v>1767.3763732224797</v>
      </c>
      <c r="JB3">
        <v>1745.0368285520658</v>
      </c>
      <c r="JC3">
        <v>1767.139082517396</v>
      </c>
      <c r="JD3">
        <v>1813.9667085760095</v>
      </c>
      <c r="JE3">
        <v>1798.8879399985237</v>
      </c>
      <c r="JF3">
        <v>1751.1056576726194</v>
      </c>
      <c r="JG3">
        <v>1749.2373634540957</v>
      </c>
      <c r="JH3">
        <v>1781.9639994882923</v>
      </c>
      <c r="JI3">
        <v>1761.0476804963748</v>
      </c>
      <c r="JJ3">
        <v>1797.9434823683418</v>
      </c>
      <c r="JK3">
        <v>1740.8863070755947</v>
      </c>
      <c r="JL3">
        <v>1783.5813807722391</v>
      </c>
      <c r="JM3">
        <v>1794.2097182237615</v>
      </c>
      <c r="JN3">
        <v>1796.8406528148382</v>
      </c>
      <c r="JO3">
        <v>1754.3659433749147</v>
      </c>
      <c r="JP3">
        <v>1793.9241975922273</v>
      </c>
      <c r="JQ3">
        <v>1768.0947105758889</v>
      </c>
      <c r="JR3">
        <v>1787.9447369066577</v>
      </c>
      <c r="JS3">
        <v>1739.0574549663613</v>
      </c>
      <c r="JT3">
        <v>1757.0289027504255</v>
      </c>
      <c r="JU3">
        <v>1782.331387818188</v>
      </c>
      <c r="JV3">
        <v>1785.947055768266</v>
      </c>
      <c r="JW3">
        <v>1772.0230199456701</v>
      </c>
      <c r="JX3">
        <v>1813.4699284008093</v>
      </c>
      <c r="JY3">
        <v>1771.223310060022</v>
      </c>
      <c r="JZ3">
        <v>1783.4936049749122</v>
      </c>
      <c r="KA3">
        <v>1755.3752531685934</v>
      </c>
      <c r="KB3">
        <v>1739.3282861018295</v>
      </c>
      <c r="KC3">
        <v>1766.666233133694</v>
      </c>
      <c r="KD3">
        <v>1817.6080658291821</v>
      </c>
      <c r="KE3">
        <v>1765.0329911389922</v>
      </c>
      <c r="KF3">
        <v>1736.2855536893519</v>
      </c>
      <c r="KG3">
        <v>1740.0620944077684</v>
      </c>
      <c r="KH3">
        <v>1782.8632775372459</v>
      </c>
      <c r="KI3">
        <v>1798.6717465494964</v>
      </c>
      <c r="KJ3">
        <v>1787.6266583195008</v>
      </c>
      <c r="KK3">
        <v>1809.3530223007876</v>
      </c>
      <c r="KL3">
        <v>1774.9966498360779</v>
      </c>
      <c r="KM3">
        <v>1754.7693710131507</v>
      </c>
      <c r="KN3">
        <v>1756.7511004531721</v>
      </c>
      <c r="KO3">
        <v>1768.125373455191</v>
      </c>
      <c r="KP3">
        <v>1783.0191935014359</v>
      </c>
      <c r="KQ3">
        <v>1803.6174582343672</v>
      </c>
      <c r="KR3">
        <v>1814.4321113558317</v>
      </c>
      <c r="KS3">
        <v>1805.1589651057261</v>
      </c>
      <c r="KT3">
        <v>1790.4930635640073</v>
      </c>
      <c r="KU3">
        <v>1789.910539217175</v>
      </c>
      <c r="KV3">
        <v>1810.7845477397582</v>
      </c>
      <c r="KW3">
        <v>1798.3839357548504</v>
      </c>
      <c r="KX3">
        <v>1773.0072955739095</v>
      </c>
      <c r="KY3">
        <v>1823.9182892827369</v>
      </c>
      <c r="KZ3">
        <v>1786.0862854969248</v>
      </c>
      <c r="LA3">
        <v>1816.4162628061874</v>
      </c>
      <c r="LB3">
        <v>1773.2886393411961</v>
      </c>
      <c r="LC3">
        <v>1796.704392698231</v>
      </c>
      <c r="LD3">
        <v>1766.200740588195</v>
      </c>
      <c r="LE3">
        <v>1796.9578029285356</v>
      </c>
      <c r="LF3">
        <v>1780.4800732483789</v>
      </c>
      <c r="LG3">
        <v>1796.9460339483996</v>
      </c>
      <c r="LH3">
        <v>1798.7136244171913</v>
      </c>
      <c r="LI3">
        <v>1785.510916823554</v>
      </c>
      <c r="LJ3">
        <v>1756.4249802681577</v>
      </c>
      <c r="LK3">
        <v>1794.8728311893765</v>
      </c>
      <c r="LL3">
        <v>1775.1696535591568</v>
      </c>
      <c r="LM3">
        <v>1788.1784960006976</v>
      </c>
      <c r="LN3">
        <v>1767.2145638672314</v>
      </c>
      <c r="LO3">
        <v>1777.417672904282</v>
      </c>
      <c r="LP3">
        <v>1785.0785217616858</v>
      </c>
      <c r="LQ3">
        <v>1773.5595133288932</v>
      </c>
      <c r="LR3">
        <v>1774.2765134145327</v>
      </c>
      <c r="LS3">
        <v>1794.3098025077074</v>
      </c>
      <c r="LT3">
        <v>1808.5123942032942</v>
      </c>
      <c r="LU3">
        <v>1792.4432176255084</v>
      </c>
      <c r="LV3">
        <v>1774.4670755107138</v>
      </c>
      <c r="LW3">
        <v>1796.6601108146122</v>
      </c>
      <c r="LX3">
        <v>1783.1543904184739</v>
      </c>
      <c r="LY3">
        <v>1773.3186135939172</v>
      </c>
      <c r="LZ3">
        <v>1784.988994114733</v>
      </c>
      <c r="MA3">
        <v>1782.1446773050848</v>
      </c>
      <c r="MB3">
        <v>1783.9193783860349</v>
      </c>
      <c r="MC3">
        <v>1758.3821540997819</v>
      </c>
      <c r="MD3">
        <v>1786.7857809833199</v>
      </c>
      <c r="ME3">
        <v>1756.4246871484311</v>
      </c>
      <c r="MF3">
        <v>1784.1237081022323</v>
      </c>
      <c r="MG3">
        <v>1793.256674550765</v>
      </c>
      <c r="MH3">
        <v>1823.4500000455912</v>
      </c>
      <c r="MI3">
        <v>1810.3054567368056</v>
      </c>
      <c r="MJ3">
        <v>1758.5322567850988</v>
      </c>
      <c r="MK3">
        <v>1786.3922687662446</v>
      </c>
      <c r="ML3">
        <v>1823.5749303233547</v>
      </c>
      <c r="MM3">
        <v>1786.3317075981927</v>
      </c>
      <c r="MN3">
        <v>1804.3357716163157</v>
      </c>
      <c r="MO3">
        <v>1780.5501816769465</v>
      </c>
      <c r="MP3">
        <v>1736.6915948898761</v>
      </c>
      <c r="MQ3">
        <v>1787.8169244596113</v>
      </c>
      <c r="MR3">
        <v>1786.7073980734856</v>
      </c>
      <c r="MS3">
        <v>1784.9099195983601</v>
      </c>
      <c r="MT3">
        <v>1789.0999308508174</v>
      </c>
      <c r="MU3">
        <v>1818.007944170866</v>
      </c>
      <c r="MV3">
        <v>1793.9231689441522</v>
      </c>
      <c r="MW3">
        <v>1773.8822556453056</v>
      </c>
      <c r="MX3">
        <v>1775.9082067303802</v>
      </c>
      <c r="MY3">
        <v>1796.0373872195385</v>
      </c>
      <c r="MZ3">
        <v>1785.4140618597778</v>
      </c>
      <c r="NA3">
        <v>1797.5583389567298</v>
      </c>
      <c r="NB3">
        <v>1791.4367927598132</v>
      </c>
      <c r="NC3">
        <v>1792.0746293260161</v>
      </c>
      <c r="ND3">
        <v>1769.8546323310516</v>
      </c>
      <c r="NE3">
        <v>1791.9301123750379</v>
      </c>
      <c r="NF3">
        <v>1775.3988618901565</v>
      </c>
      <c r="NG3">
        <v>1815.0895680024432</v>
      </c>
      <c r="NH3">
        <v>1805.8881706546269</v>
      </c>
      <c r="NI3">
        <v>1773.5146469718718</v>
      </c>
      <c r="NJ3">
        <v>1780.0451217422869</v>
      </c>
      <c r="NK3">
        <v>1795.0201881344344</v>
      </c>
      <c r="NL3">
        <v>1766.2174321666523</v>
      </c>
      <c r="NM3">
        <v>1778.1875742115806</v>
      </c>
      <c r="NN3">
        <v>1773.7176706587354</v>
      </c>
      <c r="NO3">
        <v>1782.806541459835</v>
      </c>
      <c r="NP3">
        <v>1785.6414782728366</v>
      </c>
      <c r="NQ3">
        <v>1800.3523063299656</v>
      </c>
      <c r="NR3">
        <v>1810.0034867274201</v>
      </c>
      <c r="NS3">
        <v>1812.2199142659961</v>
      </c>
      <c r="NT3">
        <v>1798.1637189525511</v>
      </c>
      <c r="NU3">
        <v>1827.691109176571</v>
      </c>
      <c r="NV3">
        <v>1814.4043180567351</v>
      </c>
      <c r="NW3">
        <v>1798.5778666642464</v>
      </c>
      <c r="NX3">
        <v>1805.5106029218296</v>
      </c>
      <c r="NY3">
        <v>1780.7289397223683</v>
      </c>
      <c r="NZ3">
        <v>1793.3012571844222</v>
      </c>
      <c r="OA3">
        <v>1821.2829009964128</v>
      </c>
      <c r="OB3">
        <v>1752.1082669030054</v>
      </c>
      <c r="OC3">
        <v>1795.328881406376</v>
      </c>
      <c r="OD3">
        <v>1748.9534078080987</v>
      </c>
      <c r="OE3">
        <v>1812.7191043874886</v>
      </c>
      <c r="OF3">
        <v>1754.0234789379294</v>
      </c>
      <c r="OG3">
        <v>1741.9649620436626</v>
      </c>
      <c r="OH3">
        <v>1771.033178398774</v>
      </c>
      <c r="OI3">
        <v>1736.3147402129573</v>
      </c>
      <c r="OJ3">
        <v>1815.301683317841</v>
      </c>
      <c r="OK3">
        <v>1778.6133277134745</v>
      </c>
      <c r="OL3">
        <v>1791.699939838541</v>
      </c>
      <c r="OM3">
        <v>1766.9550032942552</v>
      </c>
      <c r="ON3">
        <v>1757.313409995246</v>
      </c>
      <c r="OO3">
        <v>1762.9456845211535</v>
      </c>
      <c r="OP3">
        <v>1797.0439776987907</v>
      </c>
      <c r="OQ3">
        <v>1766.6981149418136</v>
      </c>
      <c r="OR3">
        <v>1785.6478156082364</v>
      </c>
      <c r="OS3">
        <v>1793.0120168067542</v>
      </c>
      <c r="OT3">
        <v>1792.6946395010714</v>
      </c>
      <c r="OU3">
        <v>1826.2504276560605</v>
      </c>
      <c r="OV3">
        <v>1765.8852113680439</v>
      </c>
      <c r="OW3">
        <v>1779.5705700958965</v>
      </c>
      <c r="OX3">
        <v>1808.3092777195322</v>
      </c>
      <c r="OY3">
        <v>1782.3529592399989</v>
      </c>
      <c r="OZ3">
        <v>1778.6714072622053</v>
      </c>
      <c r="PA3">
        <v>1778.5600471586433</v>
      </c>
      <c r="PB3">
        <v>1808.9236348379518</v>
      </c>
      <c r="PC3">
        <v>1778.3850545027569</v>
      </c>
      <c r="PD3">
        <v>1832.7891680101545</v>
      </c>
      <c r="PE3">
        <v>1773.9299782627211</v>
      </c>
      <c r="PF3">
        <v>1789.7042925886542</v>
      </c>
      <c r="PG3">
        <v>1764.4398658569451</v>
      </c>
      <c r="PH3">
        <v>1785.4634647703037</v>
      </c>
      <c r="PI3">
        <v>1837.9112225990871</v>
      </c>
      <c r="PJ3">
        <v>1814.6340575005001</v>
      </c>
      <c r="PK3">
        <v>1773.5817152047898</v>
      </c>
      <c r="PL3">
        <v>1766.7507378064386</v>
      </c>
      <c r="PM3">
        <v>1797.9825630432215</v>
      </c>
      <c r="PN3">
        <v>1765.6356350532583</v>
      </c>
      <c r="PO3">
        <v>1755.2665490981501</v>
      </c>
      <c r="PP3">
        <v>1736.9577268995374</v>
      </c>
      <c r="PQ3">
        <v>1750.0271655103752</v>
      </c>
      <c r="PR3">
        <v>1763.2302380609028</v>
      </c>
      <c r="PS3">
        <v>1806.271172582035</v>
      </c>
      <c r="PT3">
        <v>1784.9738032407538</v>
      </c>
      <c r="PU3">
        <v>1783.9940482371007</v>
      </c>
      <c r="PV3">
        <v>1830.5765176956779</v>
      </c>
      <c r="PW3">
        <v>1794.6411856420316</v>
      </c>
      <c r="PX3">
        <v>1758.8501065524006</v>
      </c>
      <c r="PY3">
        <v>1776.2294511357002</v>
      </c>
      <c r="PZ3">
        <v>1789.4911283993461</v>
      </c>
      <c r="QA3">
        <v>1803.148427962549</v>
      </c>
      <c r="QB3">
        <v>1785.3502436406195</v>
      </c>
      <c r="QC3">
        <v>1792.5065357041929</v>
      </c>
      <c r="QD3">
        <v>1803.8317413751015</v>
      </c>
      <c r="QE3">
        <v>1818.538139145282</v>
      </c>
      <c r="QF3">
        <v>1812.5979299540354</v>
      </c>
      <c r="QG3">
        <v>1793.957910351472</v>
      </c>
      <c r="QH3">
        <v>1808.8878351963804</v>
      </c>
      <c r="QI3">
        <v>1780.445480264189</v>
      </c>
      <c r="QJ3">
        <v>1791.3951042926269</v>
      </c>
      <c r="QK3">
        <v>1788.659146799969</v>
      </c>
      <c r="QL3">
        <v>1802.1174588377878</v>
      </c>
      <c r="QM3">
        <v>1829.8527652034379</v>
      </c>
      <c r="QN3">
        <v>1794.3219484858619</v>
      </c>
      <c r="QO3">
        <v>1795.6662808651738</v>
      </c>
      <c r="QP3">
        <v>1768.0398387277762</v>
      </c>
      <c r="QQ3">
        <v>1746.1608596886986</v>
      </c>
      <c r="QR3">
        <v>1824.4021231980112</v>
      </c>
      <c r="QS3">
        <v>1781.886281733239</v>
      </c>
      <c r="QT3">
        <v>1778.3544387801053</v>
      </c>
      <c r="QU3">
        <v>1808.4450521401939</v>
      </c>
      <c r="QV3">
        <v>1785.8546763050415</v>
      </c>
      <c r="QW3">
        <v>1801.2030658822575</v>
      </c>
      <c r="QX3">
        <v>1758.1336397175237</v>
      </c>
      <c r="QY3">
        <v>1795.2157328829751</v>
      </c>
      <c r="QZ3">
        <v>1750.7386107434072</v>
      </c>
      <c r="RA3">
        <v>1769.2699565521634</v>
      </c>
      <c r="RB3">
        <v>1792.0883864808386</v>
      </c>
      <c r="RC3">
        <v>1770.5492182824723</v>
      </c>
      <c r="RD3">
        <v>1795.8347123964038</v>
      </c>
      <c r="RE3">
        <v>1741.025082087516</v>
      </c>
      <c r="RF3">
        <v>1783.6834917154915</v>
      </c>
      <c r="RG3">
        <v>1802.2948339417569</v>
      </c>
      <c r="RH3">
        <v>1798.3934731887871</v>
      </c>
      <c r="RI3">
        <v>1791.5931691163862</v>
      </c>
      <c r="RJ3">
        <v>1777.8800767920554</v>
      </c>
      <c r="RK3">
        <v>1771.8283786686347</v>
      </c>
      <c r="RL3">
        <v>1774.3843842503179</v>
      </c>
      <c r="RM3">
        <v>1803.4413129341985</v>
      </c>
      <c r="RN3">
        <v>1803.5761613607035</v>
      </c>
      <c r="RO3">
        <v>1751.4620903623882</v>
      </c>
      <c r="RP3">
        <v>1780.2024083745189</v>
      </c>
      <c r="RQ3">
        <v>1754.1916776279279</v>
      </c>
      <c r="RR3">
        <v>1800.9065126933322</v>
      </c>
      <c r="RS3">
        <v>1769.0654477523849</v>
      </c>
      <c r="RT3">
        <v>1783.0800643384748</v>
      </c>
      <c r="RU3">
        <v>1779.0509820120762</v>
      </c>
      <c r="RV3">
        <v>1818.5327544011118</v>
      </c>
      <c r="RW3">
        <v>1794.7833211046068</v>
      </c>
      <c r="RX3">
        <v>1791.8273950118171</v>
      </c>
      <c r="RY3">
        <v>1795.4211624583493</v>
      </c>
      <c r="RZ3">
        <v>1745.1112670617783</v>
      </c>
      <c r="SA3">
        <v>1808.4335329019027</v>
      </c>
      <c r="SB3">
        <v>1744.0186733242724</v>
      </c>
      <c r="SC3">
        <v>1752.3332629168658</v>
      </c>
      <c r="SD3">
        <v>1785.4994471082173</v>
      </c>
      <c r="SE3">
        <v>1788.6314178616699</v>
      </c>
      <c r="SF3">
        <v>1786.0982117496881</v>
      </c>
      <c r="SG3">
        <v>1777.2863152727964</v>
      </c>
    </row>
    <row r="4" spans="1:501" x14ac:dyDescent="0.2">
      <c r="A4" s="1" t="s">
        <v>5</v>
      </c>
      <c r="B4">
        <v>12808.902481898887</v>
      </c>
      <c r="C4">
        <v>12824.347850029319</v>
      </c>
      <c r="D4">
        <v>12824.894158733634</v>
      </c>
      <c r="E4">
        <v>12808.477118940318</v>
      </c>
      <c r="F4">
        <v>12955.058009287728</v>
      </c>
      <c r="G4">
        <v>12794.176195960403</v>
      </c>
      <c r="H4">
        <v>12906.572496155062</v>
      </c>
      <c r="I4">
        <v>12854.255212464908</v>
      </c>
      <c r="J4">
        <v>12773.856048310185</v>
      </c>
      <c r="K4">
        <v>12862.55028855544</v>
      </c>
      <c r="L4">
        <v>12863.421911754713</v>
      </c>
      <c r="M4">
        <v>12830.760314181663</v>
      </c>
      <c r="N4">
        <v>12869.61801311769</v>
      </c>
      <c r="O4">
        <v>12917.851132326839</v>
      </c>
      <c r="P4">
        <v>12872.530719950957</v>
      </c>
      <c r="Q4">
        <v>13050.101281043937</v>
      </c>
      <c r="R4">
        <v>12838.46404871598</v>
      </c>
      <c r="S4">
        <v>12966.698390904699</v>
      </c>
      <c r="T4">
        <v>12837.485196733898</v>
      </c>
      <c r="U4">
        <v>12810.8492026648</v>
      </c>
      <c r="V4">
        <v>12774.87387251186</v>
      </c>
      <c r="W4">
        <v>12945.911173230428</v>
      </c>
      <c r="X4">
        <v>12775.517648079254</v>
      </c>
      <c r="Y4">
        <v>12963.508032489219</v>
      </c>
      <c r="Z4">
        <v>12832.796582269186</v>
      </c>
      <c r="AA4">
        <v>12830.522810127508</v>
      </c>
      <c r="AB4">
        <v>12890.93991715164</v>
      </c>
      <c r="AC4">
        <v>12895.930596810964</v>
      </c>
      <c r="AD4">
        <v>12853.576548179806</v>
      </c>
      <c r="AE4">
        <v>12853.361231074852</v>
      </c>
      <c r="AF4">
        <v>12857.193583806607</v>
      </c>
      <c r="AG4">
        <v>13051.398855483885</v>
      </c>
      <c r="AH4">
        <v>12712.866496102784</v>
      </c>
      <c r="AI4">
        <v>12757.831093783661</v>
      </c>
      <c r="AJ4">
        <v>13002.992927692481</v>
      </c>
      <c r="AK4">
        <v>12931.237471328484</v>
      </c>
      <c r="AL4">
        <v>12811.809598412725</v>
      </c>
      <c r="AM4">
        <v>12802.281891638739</v>
      </c>
      <c r="AN4">
        <v>12731.553995528931</v>
      </c>
      <c r="AO4">
        <v>12906.684855104362</v>
      </c>
      <c r="AP4">
        <v>12776.613709931229</v>
      </c>
      <c r="AQ4">
        <v>12870.24049961588</v>
      </c>
      <c r="AR4">
        <v>12992.783943358287</v>
      </c>
      <c r="AS4">
        <v>13039.208593938369</v>
      </c>
      <c r="AT4">
        <v>12915.057491286156</v>
      </c>
      <c r="AU4">
        <v>13056.569245505541</v>
      </c>
      <c r="AV4">
        <v>12810.432476287144</v>
      </c>
      <c r="AW4">
        <v>12967.06807584757</v>
      </c>
      <c r="AX4">
        <v>13035.476779972136</v>
      </c>
      <c r="AY4">
        <v>13026.187169436045</v>
      </c>
      <c r="AZ4">
        <v>13910.528019817064</v>
      </c>
      <c r="BA4">
        <v>13841.480335423268</v>
      </c>
      <c r="BB4">
        <v>13673.653392115317</v>
      </c>
      <c r="BC4">
        <v>13735.6832275706</v>
      </c>
      <c r="BD4">
        <v>13744.316563276361</v>
      </c>
      <c r="BE4">
        <v>13898.37931242704</v>
      </c>
      <c r="BF4">
        <v>13842.984921254205</v>
      </c>
      <c r="BG4">
        <v>13850.797825238391</v>
      </c>
      <c r="BH4">
        <v>13931.78476669641</v>
      </c>
      <c r="BI4">
        <v>13729.002461127955</v>
      </c>
      <c r="BJ4">
        <v>13886.863891293535</v>
      </c>
      <c r="BK4">
        <v>13753.837391780782</v>
      </c>
      <c r="BL4">
        <v>13733.634058729634</v>
      </c>
      <c r="BM4">
        <v>13796.127546855549</v>
      </c>
      <c r="BN4">
        <v>13727.007531983543</v>
      </c>
      <c r="BO4">
        <v>13648.846809943698</v>
      </c>
      <c r="BP4">
        <v>13716.52373296557</v>
      </c>
      <c r="BQ4">
        <v>13849.2986064334</v>
      </c>
      <c r="BR4">
        <v>13596.957288786785</v>
      </c>
      <c r="BS4">
        <v>13807.982205543369</v>
      </c>
      <c r="BT4">
        <v>13590.2903268763</v>
      </c>
      <c r="BU4">
        <v>13668.608906786001</v>
      </c>
      <c r="BV4">
        <v>13785.983153751584</v>
      </c>
      <c r="BW4">
        <v>13686.752515539132</v>
      </c>
      <c r="BX4">
        <v>13784.507731994623</v>
      </c>
      <c r="BY4">
        <v>13770.447171113676</v>
      </c>
      <c r="BZ4">
        <v>13781.309959817159</v>
      </c>
      <c r="CA4">
        <v>13848.107093890285</v>
      </c>
      <c r="CB4">
        <v>13747.285654388157</v>
      </c>
      <c r="CC4">
        <v>13697.477426138299</v>
      </c>
      <c r="CD4">
        <v>13793.148515781935</v>
      </c>
      <c r="CE4">
        <v>13713.12451579813</v>
      </c>
      <c r="CF4">
        <v>13804.389858140888</v>
      </c>
      <c r="CG4">
        <v>13678.447534615103</v>
      </c>
      <c r="CH4">
        <v>13720.815144543603</v>
      </c>
      <c r="CI4">
        <v>13728.101523974927</v>
      </c>
      <c r="CJ4">
        <v>13887.412658262188</v>
      </c>
      <c r="CK4">
        <v>13656.705810429266</v>
      </c>
      <c r="CL4">
        <v>13924.342050349307</v>
      </c>
      <c r="CM4">
        <v>13676.835159376962</v>
      </c>
      <c r="CN4">
        <v>13955.166398605981</v>
      </c>
      <c r="CO4">
        <v>13884.052763467329</v>
      </c>
      <c r="CP4">
        <v>13700.198266561378</v>
      </c>
      <c r="CQ4">
        <v>13617.333200307468</v>
      </c>
      <c r="CR4">
        <v>13818.030579236971</v>
      </c>
      <c r="CS4">
        <v>13715.898518134372</v>
      </c>
      <c r="CT4">
        <v>13740.092547520477</v>
      </c>
      <c r="CU4">
        <v>13722.909188447155</v>
      </c>
      <c r="CV4">
        <v>13794.062845739589</v>
      </c>
      <c r="CW4">
        <v>13814.126788251833</v>
      </c>
      <c r="CX4">
        <v>13739.386659818281</v>
      </c>
      <c r="CY4">
        <v>13647.069111265666</v>
      </c>
      <c r="CZ4">
        <v>13686.836509753513</v>
      </c>
      <c r="DA4">
        <v>13846.733163747233</v>
      </c>
      <c r="DB4">
        <v>13823.740706890712</v>
      </c>
      <c r="DC4">
        <v>13712.21196625823</v>
      </c>
      <c r="DD4">
        <v>13705.925438217844</v>
      </c>
      <c r="DE4">
        <v>13693.767596516296</v>
      </c>
      <c r="DF4">
        <v>13738.688482737722</v>
      </c>
      <c r="DG4">
        <v>13687.11016607991</v>
      </c>
      <c r="DH4">
        <v>13621.461643952489</v>
      </c>
      <c r="DI4">
        <v>13632.497345612264</v>
      </c>
      <c r="DJ4">
        <v>13891.187503430923</v>
      </c>
      <c r="DK4">
        <v>13847.892504382746</v>
      </c>
      <c r="DL4">
        <v>13768.904766546329</v>
      </c>
      <c r="DM4">
        <v>13775.936197005663</v>
      </c>
      <c r="DN4">
        <v>13639.721463237847</v>
      </c>
      <c r="DO4">
        <v>13915.533689189222</v>
      </c>
      <c r="DP4">
        <v>13716.271771335241</v>
      </c>
      <c r="DQ4">
        <v>13736.770781334793</v>
      </c>
      <c r="DR4">
        <v>13859.181815675736</v>
      </c>
      <c r="DS4">
        <v>13905.09797956532</v>
      </c>
      <c r="DT4">
        <v>13837.047174277419</v>
      </c>
      <c r="DU4">
        <v>13762.375299151248</v>
      </c>
      <c r="DV4">
        <v>13717.348331719935</v>
      </c>
      <c r="DW4">
        <v>13860.49119342994</v>
      </c>
      <c r="DX4">
        <v>13721.8271455018</v>
      </c>
      <c r="DY4">
        <v>13580.709141024392</v>
      </c>
      <c r="DZ4">
        <v>13674.442095784652</v>
      </c>
      <c r="EA4">
        <v>13789.521756803942</v>
      </c>
      <c r="EB4">
        <v>13533.872995600121</v>
      </c>
      <c r="EC4">
        <v>13819.895893316279</v>
      </c>
      <c r="ED4">
        <v>13838.76862691767</v>
      </c>
      <c r="EE4">
        <v>13851.197260860181</v>
      </c>
      <c r="EF4">
        <v>13751.420961842983</v>
      </c>
      <c r="EG4">
        <v>13544.748784601023</v>
      </c>
      <c r="EH4">
        <v>13819.098771649389</v>
      </c>
      <c r="EI4">
        <v>13871.71282171957</v>
      </c>
      <c r="EJ4">
        <v>13864.319981689672</v>
      </c>
      <c r="EK4">
        <v>13873.168842296043</v>
      </c>
      <c r="EL4">
        <v>13853.100016068214</v>
      </c>
      <c r="EM4">
        <v>13592.736370795519</v>
      </c>
      <c r="EN4">
        <v>13791.13923351869</v>
      </c>
      <c r="EO4">
        <v>13833.399963998969</v>
      </c>
      <c r="EP4">
        <v>13785.044535448584</v>
      </c>
      <c r="EQ4">
        <v>13898.574198577478</v>
      </c>
      <c r="ER4">
        <v>13956.517096979978</v>
      </c>
      <c r="ES4">
        <v>13756.119197484624</v>
      </c>
      <c r="ET4">
        <v>13874.931377727857</v>
      </c>
      <c r="EU4">
        <v>13680.708374757964</v>
      </c>
      <c r="EV4">
        <v>13810.961637169225</v>
      </c>
      <c r="EW4">
        <v>13677.243816164344</v>
      </c>
      <c r="EX4">
        <v>13754.137397712804</v>
      </c>
      <c r="EY4">
        <v>13677.90084379481</v>
      </c>
      <c r="EZ4">
        <v>13761.012026820434</v>
      </c>
      <c r="FA4">
        <v>13743.009073092091</v>
      </c>
      <c r="FB4">
        <v>13756.713406028146</v>
      </c>
      <c r="FC4">
        <v>13649.887134615319</v>
      </c>
      <c r="FD4">
        <v>13836.866863630628</v>
      </c>
      <c r="FE4">
        <v>13814.306938995796</v>
      </c>
      <c r="FF4">
        <v>13818.998740184634</v>
      </c>
      <c r="FG4">
        <v>13747.127858496466</v>
      </c>
      <c r="FH4">
        <v>13734.620448751419</v>
      </c>
      <c r="FI4">
        <v>13700.251754036421</v>
      </c>
      <c r="FJ4">
        <v>13771.762588439442</v>
      </c>
      <c r="FK4">
        <v>13785.351902693452</v>
      </c>
      <c r="FL4">
        <v>13597.070944965217</v>
      </c>
      <c r="FM4">
        <v>13670.127648444975</v>
      </c>
      <c r="FN4">
        <v>13746.162610409236</v>
      </c>
      <c r="FO4">
        <v>13765.828923136633</v>
      </c>
      <c r="FP4">
        <v>13869.496850496105</v>
      </c>
      <c r="FQ4">
        <v>13861.240774481905</v>
      </c>
      <c r="FR4">
        <v>13654.536935064752</v>
      </c>
      <c r="FS4">
        <v>13739.030180221462</v>
      </c>
      <c r="FT4">
        <v>13857.404957997869</v>
      </c>
      <c r="FU4">
        <v>13879.224524358762</v>
      </c>
      <c r="FV4">
        <v>13810.878936935305</v>
      </c>
      <c r="FW4">
        <v>13596.112402821311</v>
      </c>
      <c r="FX4">
        <v>13863.882565278753</v>
      </c>
      <c r="FY4">
        <v>13795.790811992892</v>
      </c>
      <c r="FZ4">
        <v>13757.322555267827</v>
      </c>
      <c r="GA4">
        <v>13730.707184917837</v>
      </c>
      <c r="GB4">
        <v>13982.292073707324</v>
      </c>
      <c r="GC4">
        <v>13647.503917317095</v>
      </c>
      <c r="GD4">
        <v>13783.641419393274</v>
      </c>
      <c r="GE4">
        <v>13866.837782229857</v>
      </c>
      <c r="GF4">
        <v>13697.866573254327</v>
      </c>
      <c r="GG4">
        <v>13904.311426359158</v>
      </c>
      <c r="GH4">
        <v>13858.045414623231</v>
      </c>
      <c r="GI4">
        <v>13928.838306815915</v>
      </c>
      <c r="GJ4">
        <v>13772.036805616863</v>
      </c>
      <c r="GK4">
        <v>13712.240735864963</v>
      </c>
      <c r="GL4">
        <v>13813.454554682261</v>
      </c>
      <c r="GM4">
        <v>13736.202815499986</v>
      </c>
      <c r="GN4">
        <v>13826.009159388535</v>
      </c>
      <c r="GO4">
        <v>13793.226523861324</v>
      </c>
      <c r="GP4">
        <v>13761.926796903101</v>
      </c>
      <c r="GQ4">
        <v>13805.081317460275</v>
      </c>
      <c r="GR4">
        <v>13801.780223659684</v>
      </c>
      <c r="GS4">
        <v>13941.664948604193</v>
      </c>
      <c r="GT4">
        <v>13855.127743030558</v>
      </c>
      <c r="GU4">
        <v>13739.803772332109</v>
      </c>
      <c r="GV4">
        <v>13760.774625707578</v>
      </c>
      <c r="GW4">
        <v>13746.392696669018</v>
      </c>
      <c r="GX4">
        <v>13859.669934495898</v>
      </c>
      <c r="GY4">
        <v>13658.632931943983</v>
      </c>
      <c r="GZ4">
        <v>13851.582498447784</v>
      </c>
      <c r="HA4">
        <v>13702.052008846948</v>
      </c>
      <c r="HB4">
        <v>13623.917476037255</v>
      </c>
      <c r="HC4">
        <v>13865.868659619731</v>
      </c>
      <c r="HD4">
        <v>13922.096186419209</v>
      </c>
      <c r="HE4">
        <v>13680.208322235998</v>
      </c>
      <c r="HF4">
        <v>13747.266253318143</v>
      </c>
      <c r="HG4">
        <v>13663.41413595174</v>
      </c>
      <c r="HH4">
        <v>13885.917204244486</v>
      </c>
      <c r="HI4">
        <v>13701.820527432854</v>
      </c>
      <c r="HJ4">
        <v>13824.927366702788</v>
      </c>
      <c r="HK4">
        <v>13938.870295778295</v>
      </c>
      <c r="HL4">
        <v>13693.157667953014</v>
      </c>
      <c r="HM4">
        <v>13858.48145848567</v>
      </c>
      <c r="HN4">
        <v>13857.793236024698</v>
      </c>
      <c r="HO4">
        <v>13872.280259683763</v>
      </c>
      <c r="HP4">
        <v>13807.019210484783</v>
      </c>
      <c r="HQ4">
        <v>13739.089319397592</v>
      </c>
      <c r="HR4">
        <v>13781.641181867762</v>
      </c>
      <c r="HS4">
        <v>13907.090396053452</v>
      </c>
      <c r="HT4">
        <v>13674.264298796514</v>
      </c>
      <c r="HU4">
        <v>13738.728711321013</v>
      </c>
      <c r="HV4">
        <v>13841.960318733049</v>
      </c>
      <c r="HW4">
        <v>13742.726376676752</v>
      </c>
      <c r="HX4">
        <v>13735.780162490966</v>
      </c>
      <c r="HY4">
        <v>13888.856922296058</v>
      </c>
      <c r="HZ4">
        <v>13906.586359522831</v>
      </c>
      <c r="IA4">
        <v>13726.941922219994</v>
      </c>
      <c r="IB4">
        <v>13614.840477698483</v>
      </c>
      <c r="IC4">
        <v>13957.135067119798</v>
      </c>
      <c r="ID4">
        <v>13930.55348287233</v>
      </c>
      <c r="IE4">
        <v>13662.442652029215</v>
      </c>
      <c r="IF4">
        <v>13818.997392879284</v>
      </c>
      <c r="IG4">
        <v>13776.242101053913</v>
      </c>
      <c r="IH4">
        <v>13915.266178678747</v>
      </c>
      <c r="II4">
        <v>13707.765603824568</v>
      </c>
      <c r="IJ4">
        <v>13749.266642415865</v>
      </c>
      <c r="IK4">
        <v>13723.78030611499</v>
      </c>
      <c r="IL4">
        <v>13771.549492382137</v>
      </c>
      <c r="IM4">
        <v>13696.917257897667</v>
      </c>
      <c r="IN4">
        <v>13729.924228550986</v>
      </c>
      <c r="IO4">
        <v>13823.836612157525</v>
      </c>
      <c r="IP4">
        <v>13736.28859420066</v>
      </c>
      <c r="IQ4">
        <v>13738.250057115929</v>
      </c>
      <c r="IR4">
        <v>12847.680697591006</v>
      </c>
      <c r="IS4">
        <v>12901.310962973374</v>
      </c>
      <c r="IT4">
        <v>12799.523179187769</v>
      </c>
      <c r="IU4">
        <v>12965.74463569265</v>
      </c>
      <c r="IV4">
        <v>12793.171257367607</v>
      </c>
      <c r="IW4">
        <v>12949.849054387751</v>
      </c>
      <c r="IX4">
        <v>12852.754525509721</v>
      </c>
      <c r="IY4">
        <v>12884.754925011552</v>
      </c>
      <c r="IZ4">
        <v>12959.471234074921</v>
      </c>
      <c r="JA4">
        <v>12837.835171477745</v>
      </c>
      <c r="JB4">
        <v>12797.391669619456</v>
      </c>
      <c r="JC4">
        <v>12843.307873631917</v>
      </c>
      <c r="JD4">
        <v>12916.281267186196</v>
      </c>
      <c r="JE4">
        <v>12896.398139358975</v>
      </c>
      <c r="JF4">
        <v>12916.690121910329</v>
      </c>
      <c r="JG4">
        <v>12770.107474247288</v>
      </c>
      <c r="JH4">
        <v>12858.659587391621</v>
      </c>
      <c r="JI4">
        <v>12962.552072703455</v>
      </c>
      <c r="JJ4">
        <v>12925.904190073346</v>
      </c>
      <c r="JK4">
        <v>12976.480480401951</v>
      </c>
      <c r="JL4">
        <v>12938.590207320793</v>
      </c>
      <c r="JM4">
        <v>12926.601279839912</v>
      </c>
      <c r="JN4">
        <v>12995.745964351954</v>
      </c>
      <c r="JO4">
        <v>12954.539414556295</v>
      </c>
      <c r="JP4">
        <v>12869.046096781491</v>
      </c>
      <c r="JQ4">
        <v>12856.886121098116</v>
      </c>
      <c r="JR4">
        <v>12863.964620764818</v>
      </c>
      <c r="JS4">
        <v>12922.522191045899</v>
      </c>
      <c r="JT4">
        <v>12929.490375787014</v>
      </c>
      <c r="JU4">
        <v>12982.79126171439</v>
      </c>
      <c r="JV4">
        <v>12916.251877056544</v>
      </c>
      <c r="JW4">
        <v>12831.126916755587</v>
      </c>
      <c r="JX4">
        <v>12892.635888710252</v>
      </c>
      <c r="JY4">
        <v>12852.461264747319</v>
      </c>
      <c r="JZ4">
        <v>12885.948354200522</v>
      </c>
      <c r="KA4">
        <v>12908.010781094012</v>
      </c>
      <c r="KB4">
        <v>12946.911528865496</v>
      </c>
      <c r="KC4">
        <v>12890.299334864358</v>
      </c>
      <c r="KD4">
        <v>12921.838310935753</v>
      </c>
      <c r="KE4">
        <v>12885.818159356551</v>
      </c>
      <c r="KF4">
        <v>12920.638622629898</v>
      </c>
      <c r="KG4">
        <v>12756.989216007702</v>
      </c>
      <c r="KH4">
        <v>12973.519006254041</v>
      </c>
      <c r="KI4">
        <v>12906.061413356239</v>
      </c>
      <c r="KJ4">
        <v>13022.897318882266</v>
      </c>
      <c r="KK4">
        <v>13026.423233355534</v>
      </c>
      <c r="KL4">
        <v>13069.725362878869</v>
      </c>
      <c r="KM4">
        <v>12821.067478825384</v>
      </c>
      <c r="KN4">
        <v>12997.081356429946</v>
      </c>
      <c r="KO4">
        <v>13298.069788356039</v>
      </c>
      <c r="KP4">
        <v>13454.306952811181</v>
      </c>
      <c r="KQ4">
        <v>13501.855132020615</v>
      </c>
      <c r="KR4">
        <v>13547.973234173078</v>
      </c>
      <c r="KS4">
        <v>13491.277624952461</v>
      </c>
      <c r="KT4">
        <v>13589.896840748394</v>
      </c>
      <c r="KU4">
        <v>13331.290226138835</v>
      </c>
      <c r="KV4">
        <v>13651.574303922942</v>
      </c>
      <c r="KW4">
        <v>13485.544758123206</v>
      </c>
      <c r="KX4">
        <v>13477.15819465859</v>
      </c>
      <c r="KY4">
        <v>13453.726910937659</v>
      </c>
      <c r="KZ4">
        <v>13472.775200806731</v>
      </c>
      <c r="LA4">
        <v>13506.17664003095</v>
      </c>
      <c r="LB4">
        <v>13542.998298707686</v>
      </c>
      <c r="LC4">
        <v>13529.572205374823</v>
      </c>
      <c r="LD4">
        <v>13414.324077007926</v>
      </c>
      <c r="LE4">
        <v>13483.451516044466</v>
      </c>
      <c r="LF4">
        <v>13508.113414515787</v>
      </c>
      <c r="LG4">
        <v>13389.614717222883</v>
      </c>
      <c r="LH4">
        <v>13361.298290848634</v>
      </c>
      <c r="LI4">
        <v>13324.407833365376</v>
      </c>
      <c r="LJ4">
        <v>13338.209991081001</v>
      </c>
      <c r="LK4">
        <v>13516.668588767303</v>
      </c>
      <c r="LL4">
        <v>13364.641776518429</v>
      </c>
      <c r="LM4">
        <v>13461.354443178101</v>
      </c>
      <c r="LN4">
        <v>13450.29485867469</v>
      </c>
      <c r="LO4">
        <v>13407.697888163342</v>
      </c>
      <c r="LP4">
        <v>13351.569481106655</v>
      </c>
      <c r="LQ4">
        <v>13540.046707112208</v>
      </c>
      <c r="LR4">
        <v>13346.060796294816</v>
      </c>
      <c r="LS4">
        <v>13339.397524113951</v>
      </c>
      <c r="LT4">
        <v>13445.249843064077</v>
      </c>
      <c r="LU4">
        <v>13473.97405741048</v>
      </c>
      <c r="LV4">
        <v>13492.611148264532</v>
      </c>
      <c r="LW4">
        <v>13348.662338958597</v>
      </c>
      <c r="LX4">
        <v>13306.231058953732</v>
      </c>
      <c r="LY4">
        <v>13352.222902884381</v>
      </c>
      <c r="LZ4">
        <v>13432.230116381077</v>
      </c>
      <c r="MA4">
        <v>13365.355577568042</v>
      </c>
      <c r="MB4">
        <v>13384.429706771782</v>
      </c>
      <c r="MC4">
        <v>13578.072689736429</v>
      </c>
      <c r="MD4">
        <v>13631.518722561392</v>
      </c>
      <c r="ME4">
        <v>13491.473979018094</v>
      </c>
      <c r="MF4">
        <v>13379.123022863134</v>
      </c>
      <c r="MG4">
        <v>13426.938740021536</v>
      </c>
      <c r="MH4">
        <v>13610.348514693122</v>
      </c>
      <c r="MI4">
        <v>13472.301099290869</v>
      </c>
      <c r="MJ4">
        <v>13330.772070992878</v>
      </c>
      <c r="MK4">
        <v>13372.378224429358</v>
      </c>
      <c r="ML4">
        <v>13571.347547577478</v>
      </c>
      <c r="MM4">
        <v>13596.159397842468</v>
      </c>
      <c r="MN4">
        <v>13507.846223050921</v>
      </c>
      <c r="MO4">
        <v>13398.096921693206</v>
      </c>
      <c r="MP4">
        <v>13409.298879274344</v>
      </c>
      <c r="MQ4">
        <v>13336.915285990361</v>
      </c>
      <c r="MR4">
        <v>13396.729640948673</v>
      </c>
      <c r="MS4">
        <v>13400.31726952821</v>
      </c>
      <c r="MT4">
        <v>13625.086230054201</v>
      </c>
      <c r="MU4">
        <v>13564.240125851309</v>
      </c>
      <c r="MV4">
        <v>13448.407253217383</v>
      </c>
      <c r="MW4">
        <v>13479.119974580652</v>
      </c>
      <c r="MX4">
        <v>13510.520293086069</v>
      </c>
      <c r="MY4">
        <v>13570.345585090565</v>
      </c>
      <c r="MZ4">
        <v>13478.896857199416</v>
      </c>
      <c r="NA4">
        <v>13446.426402716292</v>
      </c>
      <c r="NB4">
        <v>13412.576958174064</v>
      </c>
      <c r="NC4">
        <v>13626.767500588603</v>
      </c>
      <c r="ND4">
        <v>13430.184667345189</v>
      </c>
      <c r="NE4">
        <v>13531.986877905907</v>
      </c>
      <c r="NF4">
        <v>13408.530369337392</v>
      </c>
      <c r="NG4">
        <v>13336.552919142283</v>
      </c>
      <c r="NH4">
        <v>13510.750740415311</v>
      </c>
      <c r="NI4">
        <v>13368.726559377108</v>
      </c>
      <c r="NJ4">
        <v>13338.402797561052</v>
      </c>
      <c r="NK4">
        <v>13570.665022517867</v>
      </c>
      <c r="NL4">
        <v>13344.97177320047</v>
      </c>
      <c r="NM4">
        <v>13373.264590221159</v>
      </c>
      <c r="NN4">
        <v>13344.693076747104</v>
      </c>
      <c r="NO4">
        <v>13366.638019088976</v>
      </c>
      <c r="NP4">
        <v>13358.743029682004</v>
      </c>
      <c r="NQ4">
        <v>13426.021377426989</v>
      </c>
      <c r="NR4">
        <v>13412.846546765599</v>
      </c>
      <c r="NS4">
        <v>13414.121058938563</v>
      </c>
      <c r="NT4">
        <v>13366.300181087621</v>
      </c>
      <c r="NU4">
        <v>13580.862428676608</v>
      </c>
      <c r="NV4">
        <v>13432.761709823693</v>
      </c>
      <c r="NW4">
        <v>13389.831124737588</v>
      </c>
      <c r="NX4">
        <v>13528.234160270493</v>
      </c>
      <c r="NY4">
        <v>13506.793805829551</v>
      </c>
      <c r="NZ4">
        <v>13422.038381945431</v>
      </c>
      <c r="OA4">
        <v>13494.221383497672</v>
      </c>
      <c r="OB4">
        <v>13480.826999530846</v>
      </c>
      <c r="OC4">
        <v>13456.258204187745</v>
      </c>
      <c r="OD4">
        <v>13427.037185433777</v>
      </c>
      <c r="OE4">
        <v>13579.936298537603</v>
      </c>
      <c r="OF4">
        <v>13399.44847054391</v>
      </c>
      <c r="OG4">
        <v>13324.108633869024</v>
      </c>
      <c r="OH4">
        <v>13398.748843619256</v>
      </c>
      <c r="OI4">
        <v>13311.918631270168</v>
      </c>
      <c r="OJ4">
        <v>13576.408376682772</v>
      </c>
      <c r="OK4">
        <v>13467.189146190372</v>
      </c>
      <c r="OL4">
        <v>13576.940351299008</v>
      </c>
      <c r="OM4">
        <v>13528.224113195114</v>
      </c>
      <c r="ON4">
        <v>13351.07367201803</v>
      </c>
      <c r="OO4">
        <v>13550.621750519249</v>
      </c>
      <c r="OP4">
        <v>13363.065768299923</v>
      </c>
      <c r="OQ4">
        <v>13381.444706379951</v>
      </c>
      <c r="OR4">
        <v>13466.118155975846</v>
      </c>
      <c r="OS4">
        <v>13356.423899160478</v>
      </c>
      <c r="OT4">
        <v>13403.085173046968</v>
      </c>
      <c r="OU4">
        <v>13413.435802265325</v>
      </c>
      <c r="OV4">
        <v>13431.277236969716</v>
      </c>
      <c r="OW4">
        <v>13401.647955703707</v>
      </c>
      <c r="OX4">
        <v>13483.125447949724</v>
      </c>
      <c r="OY4">
        <v>13435.435591924495</v>
      </c>
      <c r="OZ4">
        <v>13311.53080528688</v>
      </c>
      <c r="PA4">
        <v>13639.231168770179</v>
      </c>
      <c r="PB4">
        <v>13294.729124210702</v>
      </c>
      <c r="PC4">
        <v>13371.395472442902</v>
      </c>
      <c r="PD4">
        <v>13469.830911774994</v>
      </c>
      <c r="PE4">
        <v>13372.613616570125</v>
      </c>
      <c r="PF4">
        <v>13450.483425019118</v>
      </c>
      <c r="PG4">
        <v>13347.798973457262</v>
      </c>
      <c r="PH4">
        <v>13452.492104101033</v>
      </c>
      <c r="PI4">
        <v>13463.615308646456</v>
      </c>
      <c r="PJ4">
        <v>13413.990908729304</v>
      </c>
      <c r="PK4">
        <v>13637.072887376184</v>
      </c>
      <c r="PL4">
        <v>13597.754532999637</v>
      </c>
      <c r="PM4">
        <v>13595.042986020086</v>
      </c>
      <c r="PN4">
        <v>13408.102640889589</v>
      </c>
      <c r="PO4">
        <v>13372.000649976937</v>
      </c>
      <c r="PP4">
        <v>13343.99825281519</v>
      </c>
      <c r="PQ4">
        <v>13477.347631113053</v>
      </c>
      <c r="PR4">
        <v>13438.724476057543</v>
      </c>
      <c r="PS4">
        <v>13334.46719167529</v>
      </c>
      <c r="PT4">
        <v>13459.221765592431</v>
      </c>
      <c r="PU4">
        <v>13477.404512417652</v>
      </c>
      <c r="PV4">
        <v>13582.717046008987</v>
      </c>
      <c r="PW4">
        <v>13406.653385775733</v>
      </c>
      <c r="PX4">
        <v>13597.465321222817</v>
      </c>
      <c r="PY4">
        <v>13410.489526068062</v>
      </c>
      <c r="PZ4">
        <v>13412.776323069713</v>
      </c>
      <c r="QA4">
        <v>13562.03782700161</v>
      </c>
      <c r="QB4">
        <v>13465.579061337883</v>
      </c>
      <c r="QC4">
        <v>13350.325008977969</v>
      </c>
      <c r="QD4">
        <v>13451.692848868672</v>
      </c>
      <c r="QE4">
        <v>13482.498255427989</v>
      </c>
      <c r="QF4">
        <v>13451.596292108428</v>
      </c>
      <c r="QG4">
        <v>13477.708453519879</v>
      </c>
      <c r="QH4">
        <v>13424.014654814859</v>
      </c>
      <c r="QI4">
        <v>13413.444796891858</v>
      </c>
      <c r="QJ4">
        <v>13417.353438027076</v>
      </c>
      <c r="QK4">
        <v>13492.533317162906</v>
      </c>
      <c r="QL4">
        <v>13515.857114110086</v>
      </c>
      <c r="QM4">
        <v>13519.648027063993</v>
      </c>
      <c r="QN4">
        <v>13469.586823225483</v>
      </c>
      <c r="QO4">
        <v>13563.931432046005</v>
      </c>
      <c r="QP4">
        <v>13447.004733752323</v>
      </c>
      <c r="QQ4">
        <v>13241.913871529619</v>
      </c>
      <c r="QR4">
        <v>13378.310640950123</v>
      </c>
      <c r="QS4">
        <v>13499.71663049499</v>
      </c>
      <c r="QT4">
        <v>13439.05151118162</v>
      </c>
      <c r="QU4">
        <v>13460.245871437701</v>
      </c>
      <c r="QV4">
        <v>13516.489522189009</v>
      </c>
      <c r="QW4">
        <v>13412.378790324938</v>
      </c>
      <c r="QX4">
        <v>13544.551373825278</v>
      </c>
      <c r="QY4">
        <v>13424.665719988654</v>
      </c>
      <c r="QZ4">
        <v>13416.372744998405</v>
      </c>
      <c r="RA4">
        <v>13426.339688319506</v>
      </c>
      <c r="RB4">
        <v>13540.422401083839</v>
      </c>
      <c r="RC4">
        <v>13466.5365681987</v>
      </c>
      <c r="RD4">
        <v>13614.882438260811</v>
      </c>
      <c r="RE4">
        <v>13472.033146224998</v>
      </c>
      <c r="RF4">
        <v>13475.555212857202</v>
      </c>
      <c r="RG4">
        <v>13537.916323394089</v>
      </c>
      <c r="RH4">
        <v>13420.108108985265</v>
      </c>
      <c r="RI4">
        <v>13375.666474725942</v>
      </c>
      <c r="RJ4">
        <v>13521.252238446928</v>
      </c>
      <c r="RK4">
        <v>13234.300646416097</v>
      </c>
      <c r="RL4">
        <v>13339.315303404004</v>
      </c>
      <c r="RM4">
        <v>13397.795106403883</v>
      </c>
      <c r="RN4">
        <v>13320.940086059776</v>
      </c>
      <c r="RO4">
        <v>13429.387916017764</v>
      </c>
      <c r="RP4">
        <v>13268.551568613582</v>
      </c>
      <c r="RQ4">
        <v>13573.849263132925</v>
      </c>
      <c r="RR4">
        <v>13439.809915307585</v>
      </c>
      <c r="RS4">
        <v>13373.028562728394</v>
      </c>
      <c r="RT4">
        <v>13553.901426214552</v>
      </c>
      <c r="RU4">
        <v>13397.189939979986</v>
      </c>
      <c r="RV4">
        <v>13595.103402647872</v>
      </c>
      <c r="RW4">
        <v>13352.79426281929</v>
      </c>
      <c r="RX4">
        <v>13454.225985249363</v>
      </c>
      <c r="RY4">
        <v>13396.769495121742</v>
      </c>
      <c r="RZ4">
        <v>13443.818088286904</v>
      </c>
      <c r="SA4">
        <v>13454.414523742418</v>
      </c>
      <c r="SB4">
        <v>13440.807956860199</v>
      </c>
      <c r="SC4">
        <v>13386.824903959354</v>
      </c>
      <c r="SD4">
        <v>13487.237028840917</v>
      </c>
      <c r="SE4">
        <v>13312.769931627416</v>
      </c>
      <c r="SF4">
        <v>13561.986004182883</v>
      </c>
      <c r="SG4">
        <v>13529.664615181946</v>
      </c>
    </row>
    <row r="5" spans="1:501" x14ac:dyDescent="0.2">
      <c r="A5" s="1" t="s">
        <v>6</v>
      </c>
      <c r="B5">
        <v>389.13540180421222</v>
      </c>
      <c r="C5">
        <v>395.5302670555098</v>
      </c>
      <c r="D5">
        <v>406.59668029189993</v>
      </c>
      <c r="E5">
        <v>400.47786825152923</v>
      </c>
      <c r="F5">
        <v>393.54076944117844</v>
      </c>
      <c r="G5">
        <v>395.57477150596759</v>
      </c>
      <c r="H5">
        <v>398.38600165655481</v>
      </c>
      <c r="I5">
        <v>396.55974451135887</v>
      </c>
      <c r="J5">
        <v>404.26025962427781</v>
      </c>
      <c r="K5">
        <v>391.58575740592596</v>
      </c>
      <c r="L5">
        <v>405.57783824342204</v>
      </c>
      <c r="M5">
        <v>408.91111674560625</v>
      </c>
      <c r="N5">
        <v>396.09980566868086</v>
      </c>
      <c r="O5">
        <v>386.95281979884754</v>
      </c>
      <c r="P5">
        <v>398.12645516450783</v>
      </c>
      <c r="Q5">
        <v>416.02437496931606</v>
      </c>
      <c r="R5">
        <v>409.11607642500979</v>
      </c>
      <c r="S5">
        <v>403.39728265731736</v>
      </c>
      <c r="T5">
        <v>396.36732816055365</v>
      </c>
      <c r="U5">
        <v>394.65691932626243</v>
      </c>
      <c r="V5">
        <v>402.57519780087762</v>
      </c>
      <c r="W5">
        <v>379.82984066916765</v>
      </c>
      <c r="X5">
        <v>384.63506096383838</v>
      </c>
      <c r="Y5">
        <v>402.15544327954359</v>
      </c>
      <c r="Z5">
        <v>408.98495418744437</v>
      </c>
      <c r="AA5">
        <v>398.31144930452638</v>
      </c>
      <c r="AB5">
        <v>400.35596538947317</v>
      </c>
      <c r="AC5">
        <v>407.12647525832489</v>
      </c>
      <c r="AD5">
        <v>399.19411581163251</v>
      </c>
      <c r="AE5">
        <v>403.43786384858862</v>
      </c>
      <c r="AF5">
        <v>393.50143222104964</v>
      </c>
      <c r="AG5">
        <v>410.72843677749688</v>
      </c>
      <c r="AH5">
        <v>382.75013167438055</v>
      </c>
      <c r="AI5">
        <v>391.7040605075602</v>
      </c>
      <c r="AJ5">
        <v>393.18100781311784</v>
      </c>
      <c r="AK5">
        <v>403.37835649477773</v>
      </c>
      <c r="AL5">
        <v>400.5870365133556</v>
      </c>
      <c r="AM5">
        <v>408.3565610852707</v>
      </c>
      <c r="AN5">
        <v>400.58129780709004</v>
      </c>
      <c r="AO5">
        <v>399.38967985699799</v>
      </c>
      <c r="AP5">
        <v>409.6621658974633</v>
      </c>
      <c r="AQ5">
        <v>408.7345545488667</v>
      </c>
      <c r="AR5">
        <v>409.72418769364873</v>
      </c>
      <c r="AS5">
        <v>415.51646416416594</v>
      </c>
      <c r="AT5">
        <v>393.82156868416627</v>
      </c>
      <c r="AU5">
        <v>414.11112574615663</v>
      </c>
      <c r="AV5">
        <v>394.59511007774472</v>
      </c>
      <c r="AW5">
        <v>408.03107503867119</v>
      </c>
      <c r="AX5">
        <v>413.02090442661955</v>
      </c>
      <c r="AY5">
        <v>399.07930533897803</v>
      </c>
      <c r="AZ5">
        <v>452.7026283838041</v>
      </c>
      <c r="BA5">
        <v>437.04783627699697</v>
      </c>
      <c r="BB5">
        <v>434.14276538102143</v>
      </c>
      <c r="BC5">
        <v>460.24810596513078</v>
      </c>
      <c r="BD5">
        <v>443.3685564319058</v>
      </c>
      <c r="BE5">
        <v>455.27569959479837</v>
      </c>
      <c r="BF5">
        <v>447.92766904961843</v>
      </c>
      <c r="BG5">
        <v>440.11882619946897</v>
      </c>
      <c r="BH5">
        <v>457.98853250784975</v>
      </c>
      <c r="BI5">
        <v>450.86322685497339</v>
      </c>
      <c r="BJ5">
        <v>456.74900709983888</v>
      </c>
      <c r="BK5">
        <v>449.79373143102771</v>
      </c>
      <c r="BL5">
        <v>452.81171174274664</v>
      </c>
      <c r="BM5">
        <v>431.61657450855051</v>
      </c>
      <c r="BN5">
        <v>451.04451196703172</v>
      </c>
      <c r="BO5">
        <v>445.69861196478735</v>
      </c>
      <c r="BP5">
        <v>459.59627148607376</v>
      </c>
      <c r="BQ5">
        <v>438.57791838885402</v>
      </c>
      <c r="BR5">
        <v>445.8901737946066</v>
      </c>
      <c r="BS5">
        <v>452.0183374266561</v>
      </c>
      <c r="BT5">
        <v>440.54947603859756</v>
      </c>
      <c r="BU5">
        <v>460.5122881815322</v>
      </c>
      <c r="BV5">
        <v>449.34041764060123</v>
      </c>
      <c r="BW5">
        <v>426.6732409877464</v>
      </c>
      <c r="BX5">
        <v>423.20282641485323</v>
      </c>
      <c r="BY5">
        <v>467.59573603611267</v>
      </c>
      <c r="BZ5">
        <v>450.77522803185434</v>
      </c>
      <c r="CA5">
        <v>444.67209801630088</v>
      </c>
      <c r="CB5">
        <v>452.27818981435411</v>
      </c>
      <c r="CC5">
        <v>437.26021756163374</v>
      </c>
      <c r="CD5">
        <v>435.62383729135331</v>
      </c>
      <c r="CE5">
        <v>451.97387070495557</v>
      </c>
      <c r="CF5">
        <v>448.50115248317246</v>
      </c>
      <c r="CG5">
        <v>440.0246990974864</v>
      </c>
      <c r="CH5">
        <v>458.40668876541707</v>
      </c>
      <c r="CI5">
        <v>452.67797061308852</v>
      </c>
      <c r="CJ5">
        <v>443.49761222683406</v>
      </c>
      <c r="CK5">
        <v>432.20697950570951</v>
      </c>
      <c r="CL5">
        <v>461.67518095843849</v>
      </c>
      <c r="CM5">
        <v>452.87166912672848</v>
      </c>
      <c r="CN5">
        <v>449.58831542285947</v>
      </c>
      <c r="CO5">
        <v>436.27493952544791</v>
      </c>
      <c r="CP5">
        <v>449.26080766216262</v>
      </c>
      <c r="CQ5">
        <v>441.18832251168311</v>
      </c>
      <c r="CR5">
        <v>449.36273482085329</v>
      </c>
      <c r="CS5">
        <v>446.87100316805231</v>
      </c>
      <c r="CT5">
        <v>448.28291640019313</v>
      </c>
      <c r="CU5">
        <v>454.67904404890788</v>
      </c>
      <c r="CV5">
        <v>455.81839857964491</v>
      </c>
      <c r="CW5">
        <v>449.32088560988836</v>
      </c>
      <c r="CX5">
        <v>448.40263959095074</v>
      </c>
      <c r="CY5">
        <v>453.03271990013479</v>
      </c>
      <c r="CZ5">
        <v>454.03521383330911</v>
      </c>
      <c r="DA5">
        <v>452.46030274878126</v>
      </c>
      <c r="DB5">
        <v>452.74573215845231</v>
      </c>
      <c r="DC5">
        <v>450.03770736622727</v>
      </c>
      <c r="DD5">
        <v>447.48396131704595</v>
      </c>
      <c r="DE5">
        <v>434.54605617416127</v>
      </c>
      <c r="DF5">
        <v>450.71997012258009</v>
      </c>
      <c r="DG5">
        <v>442.60476222126476</v>
      </c>
      <c r="DH5">
        <v>455.27244941850057</v>
      </c>
      <c r="DI5">
        <v>446.94058908670496</v>
      </c>
      <c r="DJ5">
        <v>458.59617594254314</v>
      </c>
      <c r="DK5">
        <v>456.96570970657592</v>
      </c>
      <c r="DL5">
        <v>449.0677799212786</v>
      </c>
      <c r="DM5">
        <v>437.2733530100993</v>
      </c>
      <c r="DN5">
        <v>458.10890661796134</v>
      </c>
      <c r="DO5">
        <v>440.43672859997997</v>
      </c>
      <c r="DP5">
        <v>435.9894892832499</v>
      </c>
      <c r="DQ5">
        <v>452.74102417798906</v>
      </c>
      <c r="DR5">
        <v>452.57773789177094</v>
      </c>
      <c r="DS5">
        <v>440.82549098436976</v>
      </c>
      <c r="DT5">
        <v>454.45394411355943</v>
      </c>
      <c r="DU5">
        <v>445.31359830738074</v>
      </c>
      <c r="DV5">
        <v>448.25467239839367</v>
      </c>
      <c r="DW5">
        <v>459.97832918846285</v>
      </c>
      <c r="DX5">
        <v>448.23651784513021</v>
      </c>
      <c r="DY5">
        <v>445.98692713035075</v>
      </c>
      <c r="DZ5">
        <v>454.70773881825585</v>
      </c>
      <c r="EA5">
        <v>439.73232460243577</v>
      </c>
      <c r="EB5">
        <v>434.14155896537125</v>
      </c>
      <c r="EC5">
        <v>442.08309542789488</v>
      </c>
      <c r="ED5">
        <v>455.94257988402552</v>
      </c>
      <c r="EE5">
        <v>449.11216771792522</v>
      </c>
      <c r="EF5">
        <v>457.21928237411379</v>
      </c>
      <c r="EG5">
        <v>446.32162103009262</v>
      </c>
      <c r="EH5">
        <v>455.04109145512052</v>
      </c>
      <c r="EI5">
        <v>461.68945924026553</v>
      </c>
      <c r="EJ5">
        <v>458.16363028129683</v>
      </c>
      <c r="EK5">
        <v>456.43317056948194</v>
      </c>
      <c r="EL5">
        <v>449.20805019132405</v>
      </c>
      <c r="EM5">
        <v>439.98576938374629</v>
      </c>
      <c r="EN5">
        <v>435.77285584320487</v>
      </c>
      <c r="EO5">
        <v>452.43774259565527</v>
      </c>
      <c r="EP5">
        <v>439.83769958348267</v>
      </c>
      <c r="EQ5">
        <v>456.13696604618906</v>
      </c>
      <c r="ER5">
        <v>459.19844783489805</v>
      </c>
      <c r="ES5">
        <v>442.31407575283595</v>
      </c>
      <c r="ET5">
        <v>457.94628743613742</v>
      </c>
      <c r="EU5">
        <v>447.53692814771705</v>
      </c>
      <c r="EV5">
        <v>460.44607919313751</v>
      </c>
      <c r="EW5">
        <v>436.41548379297797</v>
      </c>
      <c r="EX5">
        <v>460.87191810770844</v>
      </c>
      <c r="EY5">
        <v>448.91120925887697</v>
      </c>
      <c r="EZ5">
        <v>443.11229482104471</v>
      </c>
      <c r="FA5">
        <v>449.85294693889779</v>
      </c>
      <c r="FB5">
        <v>452.1392557882873</v>
      </c>
      <c r="FC5">
        <v>448.77344031653161</v>
      </c>
      <c r="FD5">
        <v>446.29236541012767</v>
      </c>
      <c r="FE5">
        <v>435.50859285419784</v>
      </c>
      <c r="FF5">
        <v>445.99209362310467</v>
      </c>
      <c r="FG5">
        <v>440.32125046207688</v>
      </c>
      <c r="FH5">
        <v>449.82968603572516</v>
      </c>
      <c r="FI5">
        <v>443.93173179413122</v>
      </c>
      <c r="FJ5">
        <v>449.44433842310298</v>
      </c>
      <c r="FK5">
        <v>453.31762590349553</v>
      </c>
      <c r="FL5">
        <v>435.38770409867101</v>
      </c>
      <c r="FM5">
        <v>451.15578897175078</v>
      </c>
      <c r="FN5">
        <v>458.09959499235464</v>
      </c>
      <c r="FO5">
        <v>451.52718806660351</v>
      </c>
      <c r="FP5">
        <v>452.41202746923688</v>
      </c>
      <c r="FQ5">
        <v>456.90512680590933</v>
      </c>
      <c r="FR5">
        <v>431.4022921981915</v>
      </c>
      <c r="FS5">
        <v>427.50644851345839</v>
      </c>
      <c r="FT5">
        <v>453.9052128334784</v>
      </c>
      <c r="FU5">
        <v>462.70318997280577</v>
      </c>
      <c r="FV5">
        <v>437.06973344501739</v>
      </c>
      <c r="FW5">
        <v>448.05881987912448</v>
      </c>
      <c r="FX5">
        <v>463.71027061819581</v>
      </c>
      <c r="FY5">
        <v>441.11773093050306</v>
      </c>
      <c r="FZ5">
        <v>459.75817842372334</v>
      </c>
      <c r="GA5">
        <v>458.3141406827524</v>
      </c>
      <c r="GB5">
        <v>458.33888719466631</v>
      </c>
      <c r="GC5">
        <v>453.77586494058056</v>
      </c>
      <c r="GD5">
        <v>447.93689917672322</v>
      </c>
      <c r="GE5">
        <v>460.45865897493024</v>
      </c>
      <c r="GF5">
        <v>443.19048032800282</v>
      </c>
      <c r="GG5">
        <v>455.70717575757772</v>
      </c>
      <c r="GH5">
        <v>455.79917884274141</v>
      </c>
      <c r="GI5">
        <v>459.82049591349863</v>
      </c>
      <c r="GJ5">
        <v>447.64330959870807</v>
      </c>
      <c r="GK5">
        <v>449.17467495477274</v>
      </c>
      <c r="GL5">
        <v>450.86215707588042</v>
      </c>
      <c r="GM5">
        <v>439.49915196379351</v>
      </c>
      <c r="GN5">
        <v>433.42931549011684</v>
      </c>
      <c r="GO5">
        <v>440.75531916247883</v>
      </c>
      <c r="GP5">
        <v>452.35919984149643</v>
      </c>
      <c r="GQ5">
        <v>455.55029703510939</v>
      </c>
      <c r="GR5">
        <v>451.57845730113632</v>
      </c>
      <c r="GS5">
        <v>439.82064816027696</v>
      </c>
      <c r="GT5">
        <v>449.90919283332335</v>
      </c>
      <c r="GU5">
        <v>451.63927758961682</v>
      </c>
      <c r="GV5">
        <v>443.60950735490883</v>
      </c>
      <c r="GW5">
        <v>457.12885697830382</v>
      </c>
      <c r="GX5">
        <v>441.58694107431802</v>
      </c>
      <c r="GY5">
        <v>455.24398518451318</v>
      </c>
      <c r="GZ5">
        <v>446.79216271825811</v>
      </c>
      <c r="HA5">
        <v>420.88686369642886</v>
      </c>
      <c r="HB5">
        <v>443.62240510538919</v>
      </c>
      <c r="HC5">
        <v>434.0422330910219</v>
      </c>
      <c r="HD5">
        <v>449.60605285498082</v>
      </c>
      <c r="HE5">
        <v>442.02582487325412</v>
      </c>
      <c r="HF5">
        <v>439.22327516543885</v>
      </c>
      <c r="HG5">
        <v>450.88525990421408</v>
      </c>
      <c r="HH5">
        <v>453.04318269271369</v>
      </c>
      <c r="HI5">
        <v>447.99685158036158</v>
      </c>
      <c r="HJ5">
        <v>450.35128673619909</v>
      </c>
      <c r="HK5">
        <v>456.61651405071427</v>
      </c>
      <c r="HL5">
        <v>451.80195474113702</v>
      </c>
      <c r="HM5">
        <v>461.82210530162962</v>
      </c>
      <c r="HN5">
        <v>451.25101844524733</v>
      </c>
      <c r="HO5">
        <v>460.70248640073174</v>
      </c>
      <c r="HP5">
        <v>439.09578919272707</v>
      </c>
      <c r="HQ5">
        <v>444.3976255085534</v>
      </c>
      <c r="HR5">
        <v>451.59233379609765</v>
      </c>
      <c r="HS5">
        <v>461.48330122277616</v>
      </c>
      <c r="HT5">
        <v>446.35964927474953</v>
      </c>
      <c r="HU5">
        <v>458.08848054556967</v>
      </c>
      <c r="HV5">
        <v>437.36331554041772</v>
      </c>
      <c r="HW5">
        <v>436.86778887950805</v>
      </c>
      <c r="HX5">
        <v>458.02975794702985</v>
      </c>
      <c r="HY5">
        <v>447.59925455314777</v>
      </c>
      <c r="HZ5">
        <v>459.6237841428769</v>
      </c>
      <c r="IA5">
        <v>448.23314672173342</v>
      </c>
      <c r="IB5">
        <v>440.66577249563818</v>
      </c>
      <c r="IC5">
        <v>441.03537145447939</v>
      </c>
      <c r="ID5">
        <v>460.12826692307601</v>
      </c>
      <c r="IE5">
        <v>435.51569218669994</v>
      </c>
      <c r="IF5">
        <v>427.14137453448666</v>
      </c>
      <c r="IG5">
        <v>457.48512771487498</v>
      </c>
      <c r="IH5">
        <v>455.78046261898726</v>
      </c>
      <c r="II5">
        <v>454.22670167347337</v>
      </c>
      <c r="IJ5">
        <v>451.14010359154304</v>
      </c>
      <c r="IK5">
        <v>434.09247024004281</v>
      </c>
      <c r="IL5">
        <v>435.39911494898524</v>
      </c>
      <c r="IM5">
        <v>447.54098649375254</v>
      </c>
      <c r="IN5">
        <v>448.95630762727188</v>
      </c>
      <c r="IO5">
        <v>451.30543155082353</v>
      </c>
      <c r="IP5">
        <v>451.27969441668768</v>
      </c>
      <c r="IQ5">
        <v>447.10101275362382</v>
      </c>
      <c r="IR5">
        <v>408.03769347562883</v>
      </c>
      <c r="IS5">
        <v>403.03996059926283</v>
      </c>
      <c r="IT5">
        <v>400.33498718082819</v>
      </c>
      <c r="IU5">
        <v>397.88587394174556</v>
      </c>
      <c r="IV5">
        <v>402.90573374836015</v>
      </c>
      <c r="IW5">
        <v>403.5050615267765</v>
      </c>
      <c r="IX5">
        <v>390.42986005342203</v>
      </c>
      <c r="IY5">
        <v>401.9727881191227</v>
      </c>
      <c r="IZ5">
        <v>407.05078628826914</v>
      </c>
      <c r="JA5">
        <v>412.68136567722007</v>
      </c>
      <c r="JB5">
        <v>405.64720171808443</v>
      </c>
      <c r="JC5">
        <v>405.4050425090058</v>
      </c>
      <c r="JD5">
        <v>402.5975204526676</v>
      </c>
      <c r="JE5">
        <v>389.06069742857528</v>
      </c>
      <c r="JF5">
        <v>410.57660549021159</v>
      </c>
      <c r="JG5">
        <v>389.77031370959088</v>
      </c>
      <c r="JH5">
        <v>396.4763801253697</v>
      </c>
      <c r="JI5">
        <v>404.9969033787018</v>
      </c>
      <c r="JJ5">
        <v>410.62195696994388</v>
      </c>
      <c r="JK5">
        <v>407.7186745642602</v>
      </c>
      <c r="JL5">
        <v>412.08913456776355</v>
      </c>
      <c r="JM5">
        <v>401.35881477587913</v>
      </c>
      <c r="JN5">
        <v>407.2124200690526</v>
      </c>
      <c r="JO5">
        <v>395.55038795900157</v>
      </c>
      <c r="JP5">
        <v>392.88083308888582</v>
      </c>
      <c r="JQ5">
        <v>391.66315109988597</v>
      </c>
      <c r="JR5">
        <v>405.93002250230023</v>
      </c>
      <c r="JS5">
        <v>393.26202305250246</v>
      </c>
      <c r="JT5">
        <v>398.33121840066559</v>
      </c>
      <c r="JU5">
        <v>405.67626107700056</v>
      </c>
      <c r="JV5">
        <v>393.20036611355073</v>
      </c>
      <c r="JW5">
        <v>387.34194983685899</v>
      </c>
      <c r="JX5">
        <v>403.7881911143628</v>
      </c>
      <c r="JY5">
        <v>392.10823116445619</v>
      </c>
      <c r="JZ5">
        <v>407.66955210281043</v>
      </c>
      <c r="KA5">
        <v>412.76345514122397</v>
      </c>
      <c r="KB5">
        <v>404.12578141244296</v>
      </c>
      <c r="KC5">
        <v>402.82162021279782</v>
      </c>
      <c r="KD5">
        <v>395.20095384548671</v>
      </c>
      <c r="KE5">
        <v>403.71644993437025</v>
      </c>
      <c r="KF5">
        <v>404.47862425376968</v>
      </c>
      <c r="KG5">
        <v>403.77551870018635</v>
      </c>
      <c r="KH5">
        <v>412.60093644153477</v>
      </c>
      <c r="KI5">
        <v>412.27752450470183</v>
      </c>
      <c r="KJ5">
        <v>399.11798768558845</v>
      </c>
      <c r="KK5">
        <v>413.78819559266719</v>
      </c>
      <c r="KL5">
        <v>395.62888490206115</v>
      </c>
      <c r="KM5">
        <v>411.3918404122831</v>
      </c>
      <c r="KN5">
        <v>410.84933538758719</v>
      </c>
      <c r="KO5">
        <v>439.47254910002209</v>
      </c>
      <c r="KP5">
        <v>445.52537306880083</v>
      </c>
      <c r="KQ5">
        <v>442.20202880539733</v>
      </c>
      <c r="KR5">
        <v>455.23969869273617</v>
      </c>
      <c r="KS5">
        <v>432.44462199776962</v>
      </c>
      <c r="KT5">
        <v>431.88572451161485</v>
      </c>
      <c r="KU5">
        <v>436.39925698654287</v>
      </c>
      <c r="KV5">
        <v>450.31756319446447</v>
      </c>
      <c r="KW5">
        <v>444.36002011985966</v>
      </c>
      <c r="KX5">
        <v>440.51671715997816</v>
      </c>
      <c r="KY5">
        <v>441.78334827414926</v>
      </c>
      <c r="KZ5">
        <v>438.48360249764664</v>
      </c>
      <c r="LA5">
        <v>443.78330628178225</v>
      </c>
      <c r="LB5">
        <v>461.70504169773193</v>
      </c>
      <c r="LC5">
        <v>452.92328548563245</v>
      </c>
      <c r="LD5">
        <v>443.43407217410152</v>
      </c>
      <c r="LE5">
        <v>446.87523210780489</v>
      </c>
      <c r="LF5">
        <v>446.22129775673744</v>
      </c>
      <c r="LG5">
        <v>437.98032980904736</v>
      </c>
      <c r="LH5">
        <v>454.72191151153726</v>
      </c>
      <c r="LI5">
        <v>429.54558436168094</v>
      </c>
      <c r="LJ5">
        <v>440.66602670716873</v>
      </c>
      <c r="LK5">
        <v>445.52993045284728</v>
      </c>
      <c r="LL5">
        <v>442.23250026097594</v>
      </c>
      <c r="LM5">
        <v>439.12674247753182</v>
      </c>
      <c r="LN5">
        <v>450.13900138889943</v>
      </c>
      <c r="LO5">
        <v>446.77200284583648</v>
      </c>
      <c r="LP5">
        <v>425.36388851407054</v>
      </c>
      <c r="LQ5">
        <v>423.3954387296755</v>
      </c>
      <c r="LR5">
        <v>451.92605868238212</v>
      </c>
      <c r="LS5">
        <v>427.88103736076954</v>
      </c>
      <c r="LT5">
        <v>424.2382079192389</v>
      </c>
      <c r="LU5">
        <v>445.66295774808918</v>
      </c>
      <c r="LV5">
        <v>415.88923685596967</v>
      </c>
      <c r="LW5">
        <v>436.77261532007111</v>
      </c>
      <c r="LX5">
        <v>435.00167318584965</v>
      </c>
      <c r="LY5">
        <v>439.89990713014686</v>
      </c>
      <c r="LZ5">
        <v>427.03277055162914</v>
      </c>
      <c r="MA5">
        <v>445.75382044088144</v>
      </c>
      <c r="MB5">
        <v>439.0752324987277</v>
      </c>
      <c r="MC5">
        <v>433.89169404223145</v>
      </c>
      <c r="MD5">
        <v>441.67018457633611</v>
      </c>
      <c r="ME5">
        <v>427.65003422143246</v>
      </c>
      <c r="MF5">
        <v>432.66093500186008</v>
      </c>
      <c r="MG5">
        <v>445.10813772624579</v>
      </c>
      <c r="MH5">
        <v>447.66020148448968</v>
      </c>
      <c r="MI5">
        <v>430.58480800207525</v>
      </c>
      <c r="MJ5">
        <v>439.92710746285456</v>
      </c>
      <c r="MK5">
        <v>428.64880012470468</v>
      </c>
      <c r="ML5">
        <v>440.58267724607646</v>
      </c>
      <c r="MM5">
        <v>447.97420599722926</v>
      </c>
      <c r="MN5">
        <v>428.59014026022186</v>
      </c>
      <c r="MO5">
        <v>433.52135689368544</v>
      </c>
      <c r="MP5">
        <v>442.19338367573141</v>
      </c>
      <c r="MQ5">
        <v>431.02462651786772</v>
      </c>
      <c r="MR5">
        <v>444.46674135435478</v>
      </c>
      <c r="MS5">
        <v>443.4252270718585</v>
      </c>
      <c r="MT5">
        <v>445.3287703137637</v>
      </c>
      <c r="MU5">
        <v>439.40891612124318</v>
      </c>
      <c r="MV5">
        <v>445.35814726096316</v>
      </c>
      <c r="MW5">
        <v>435.67549435896183</v>
      </c>
      <c r="MX5">
        <v>438.57376569637444</v>
      </c>
      <c r="MY5">
        <v>433.48003769605998</v>
      </c>
      <c r="MZ5">
        <v>423.92313222849674</v>
      </c>
      <c r="NA5">
        <v>444.83699864138617</v>
      </c>
      <c r="NB5">
        <v>431.51075539742192</v>
      </c>
      <c r="NC5">
        <v>448.18851724632401</v>
      </c>
      <c r="ND5">
        <v>423.55305793384684</v>
      </c>
      <c r="NE5">
        <v>445.28788116775416</v>
      </c>
      <c r="NF5">
        <v>435.61355354461762</v>
      </c>
      <c r="NG5">
        <v>445.67249247061073</v>
      </c>
      <c r="NH5">
        <v>436.33752071927813</v>
      </c>
      <c r="NI5">
        <v>441.66426216018459</v>
      </c>
      <c r="NJ5">
        <v>421.92398157511707</v>
      </c>
      <c r="NK5">
        <v>452.93376122364145</v>
      </c>
      <c r="NL5">
        <v>428.04778035589646</v>
      </c>
      <c r="NM5">
        <v>431.00802026908536</v>
      </c>
      <c r="NN5">
        <v>429.69512363445199</v>
      </c>
      <c r="NO5">
        <v>444.7129466824552</v>
      </c>
      <c r="NP5">
        <v>439.80978977326328</v>
      </c>
      <c r="NQ5">
        <v>427.64774171347506</v>
      </c>
      <c r="NR5">
        <v>449.25939611185714</v>
      </c>
      <c r="NS5">
        <v>438.26174529817462</v>
      </c>
      <c r="NT5">
        <v>435.41674807787206</v>
      </c>
      <c r="NU5">
        <v>446.22865213306289</v>
      </c>
      <c r="NV5">
        <v>443.44253785872218</v>
      </c>
      <c r="NW5">
        <v>442.47249151085259</v>
      </c>
      <c r="NX5">
        <v>450.83820891372875</v>
      </c>
      <c r="NY5">
        <v>447.00094190854367</v>
      </c>
      <c r="NZ5">
        <v>443.69935693118384</v>
      </c>
      <c r="OA5">
        <v>440.11926371912659</v>
      </c>
      <c r="OB5">
        <v>443.12470481586985</v>
      </c>
      <c r="OC5">
        <v>438.39249657471248</v>
      </c>
      <c r="OD5">
        <v>435.00660020522008</v>
      </c>
      <c r="OE5">
        <v>441.41494195138762</v>
      </c>
      <c r="OF5">
        <v>439.60542929972058</v>
      </c>
      <c r="OG5">
        <v>431.71096072027052</v>
      </c>
      <c r="OH5">
        <v>428.20475071949494</v>
      </c>
      <c r="OI5">
        <v>443.82577824630033</v>
      </c>
      <c r="OJ5">
        <v>443.23807101017923</v>
      </c>
      <c r="OK5">
        <v>438.42988750061539</v>
      </c>
      <c r="OL5">
        <v>441.86916000637348</v>
      </c>
      <c r="OM5">
        <v>433.97309459731918</v>
      </c>
      <c r="ON5">
        <v>448.0859148159106</v>
      </c>
      <c r="OO5">
        <v>424.03032253619727</v>
      </c>
      <c r="OP5">
        <v>441.98798763411037</v>
      </c>
      <c r="OQ5">
        <v>438.51872057769754</v>
      </c>
      <c r="OR5">
        <v>449.30760864016696</v>
      </c>
      <c r="OS5">
        <v>440.2543735529319</v>
      </c>
      <c r="OT5">
        <v>438.41540663817369</v>
      </c>
      <c r="OU5">
        <v>451.31464118807702</v>
      </c>
      <c r="OV5">
        <v>429.14897339335062</v>
      </c>
      <c r="OW5">
        <v>445.83329671066309</v>
      </c>
      <c r="OX5">
        <v>435.37041669771639</v>
      </c>
      <c r="OY5">
        <v>443.1383834680762</v>
      </c>
      <c r="OZ5">
        <v>431.62923871128766</v>
      </c>
      <c r="PA5">
        <v>448.5128915266302</v>
      </c>
      <c r="PB5">
        <v>451.73296006396504</v>
      </c>
      <c r="PC5">
        <v>438.98990312643633</v>
      </c>
      <c r="PD5">
        <v>445.9412994006729</v>
      </c>
      <c r="PE5">
        <v>438.5299569130932</v>
      </c>
      <c r="PF5">
        <v>442.1564415763807</v>
      </c>
      <c r="PG5">
        <v>439.63170583228128</v>
      </c>
      <c r="PH5">
        <v>449.26640736960746</v>
      </c>
      <c r="PI5">
        <v>445.23062444673224</v>
      </c>
      <c r="PJ5">
        <v>435.4954593290318</v>
      </c>
      <c r="PK5">
        <v>449.40533862327891</v>
      </c>
      <c r="PL5">
        <v>438.09800019784825</v>
      </c>
      <c r="PM5">
        <v>433.66669434301906</v>
      </c>
      <c r="PN5">
        <v>430.94714977132151</v>
      </c>
      <c r="PO5">
        <v>432.7364401880547</v>
      </c>
      <c r="PP5">
        <v>425.69661971561823</v>
      </c>
      <c r="PQ5">
        <v>431.7254231275175</v>
      </c>
      <c r="PR5">
        <v>446.29491365780757</v>
      </c>
      <c r="PS5">
        <v>446.00805471977054</v>
      </c>
      <c r="PT5">
        <v>420.49262914451543</v>
      </c>
      <c r="PU5">
        <v>431.70374182632054</v>
      </c>
      <c r="PV5">
        <v>452.15247566544559</v>
      </c>
      <c r="PW5">
        <v>438.60073922915251</v>
      </c>
      <c r="PX5">
        <v>434.8071330990594</v>
      </c>
      <c r="PY5">
        <v>444.21288643317052</v>
      </c>
      <c r="PZ5">
        <v>425.12387654493608</v>
      </c>
      <c r="QA5">
        <v>444.8817690388625</v>
      </c>
      <c r="QB5">
        <v>432.99149945442662</v>
      </c>
      <c r="QC5">
        <v>428.37068353734043</v>
      </c>
      <c r="QD5">
        <v>428.94219368859024</v>
      </c>
      <c r="QE5">
        <v>428.10484077191484</v>
      </c>
      <c r="QF5">
        <v>440.05618122163202</v>
      </c>
      <c r="QG5">
        <v>450.14517944636583</v>
      </c>
      <c r="QH5">
        <v>442.17179701564521</v>
      </c>
      <c r="QI5">
        <v>439.53930193441909</v>
      </c>
      <c r="QJ5">
        <v>450.7611501353681</v>
      </c>
      <c r="QK5">
        <v>428.56433140770628</v>
      </c>
      <c r="QL5">
        <v>427.12798059037931</v>
      </c>
      <c r="QM5">
        <v>432.03047325421232</v>
      </c>
      <c r="QN5">
        <v>435.27130513170897</v>
      </c>
      <c r="QO5">
        <v>440.95441968282273</v>
      </c>
      <c r="QP5">
        <v>441.70558146307144</v>
      </c>
      <c r="QQ5">
        <v>445.91365499062016</v>
      </c>
      <c r="QR5">
        <v>423.60173632271261</v>
      </c>
      <c r="QS5">
        <v>451.51545669332671</v>
      </c>
      <c r="QT5">
        <v>432.665933088597</v>
      </c>
      <c r="QU5">
        <v>443.61337640306022</v>
      </c>
      <c r="QV5">
        <v>451.32417051907811</v>
      </c>
      <c r="QW5">
        <v>420.98315126213163</v>
      </c>
      <c r="QX5">
        <v>436.70581853759222</v>
      </c>
      <c r="QY5">
        <v>440.68412390843014</v>
      </c>
      <c r="QZ5">
        <v>445.31161100255827</v>
      </c>
      <c r="RA5">
        <v>420.81693974898843</v>
      </c>
      <c r="RB5">
        <v>442.86367955324238</v>
      </c>
      <c r="RC5">
        <v>417.81278034490407</v>
      </c>
      <c r="RD5">
        <v>437.62920554444611</v>
      </c>
      <c r="RE5">
        <v>442.06914058959643</v>
      </c>
      <c r="RF5">
        <v>441.82622494306457</v>
      </c>
      <c r="RG5">
        <v>442.99685890770917</v>
      </c>
      <c r="RH5">
        <v>441.27420275825</v>
      </c>
      <c r="RI5">
        <v>438.43661853427994</v>
      </c>
      <c r="RJ5">
        <v>436.17443795067408</v>
      </c>
      <c r="RK5">
        <v>443.57211370143847</v>
      </c>
      <c r="RL5">
        <v>444.32205490955505</v>
      </c>
      <c r="RM5">
        <v>445.54097334675458</v>
      </c>
      <c r="RN5">
        <v>434.72741102484264</v>
      </c>
      <c r="RO5">
        <v>431.20402073621352</v>
      </c>
      <c r="RP5">
        <v>441.07648252052724</v>
      </c>
      <c r="RQ5">
        <v>455.33023141377203</v>
      </c>
      <c r="RR5">
        <v>425.21916371761358</v>
      </c>
      <c r="RS5">
        <v>424.51174314383138</v>
      </c>
      <c r="RT5">
        <v>446.50507820742956</v>
      </c>
      <c r="RU5">
        <v>443.70875060960753</v>
      </c>
      <c r="RV5">
        <v>427.85653308107754</v>
      </c>
      <c r="RW5">
        <v>431.08103381549847</v>
      </c>
      <c r="RX5">
        <v>414.92739370319401</v>
      </c>
      <c r="RY5">
        <v>436.29535725198565</v>
      </c>
      <c r="RZ5">
        <v>434.22301463578708</v>
      </c>
      <c r="SA5">
        <v>420.91013029821073</v>
      </c>
      <c r="SB5">
        <v>431.48376988286878</v>
      </c>
      <c r="SC5">
        <v>432.17493722063392</v>
      </c>
      <c r="SD5">
        <v>443.96673296417117</v>
      </c>
      <c r="SE5">
        <v>444.03673419138818</v>
      </c>
      <c r="SF5">
        <v>452.77998347119609</v>
      </c>
      <c r="SG5">
        <v>448.42057263498936</v>
      </c>
    </row>
    <row r="6" spans="1:501" x14ac:dyDescent="0.2">
      <c r="A6" s="1" t="s">
        <v>10</v>
      </c>
      <c r="B6">
        <v>1153.5781054376541</v>
      </c>
      <c r="C6">
        <v>1157.0894947870015</v>
      </c>
      <c r="D6">
        <v>1133.9383415258228</v>
      </c>
      <c r="E6">
        <v>1172.6082995542879</v>
      </c>
      <c r="F6">
        <v>1113.2853257111863</v>
      </c>
      <c r="G6">
        <v>1151.2042399974894</v>
      </c>
      <c r="H6">
        <v>1149.8560741549834</v>
      </c>
      <c r="I6">
        <v>1131.4526533360383</v>
      </c>
      <c r="J6">
        <v>1144.6683910511008</v>
      </c>
      <c r="K6">
        <v>1102.1358103724785</v>
      </c>
      <c r="L6">
        <v>1154.0537171300682</v>
      </c>
      <c r="M6">
        <v>1153.1910803303529</v>
      </c>
      <c r="N6">
        <v>1132.8956861753613</v>
      </c>
      <c r="O6">
        <v>1131.305590690132</v>
      </c>
      <c r="P6">
        <v>1164.4984291375483</v>
      </c>
      <c r="Q6">
        <v>1196.2158219366288</v>
      </c>
      <c r="R6">
        <v>1165.9339717526959</v>
      </c>
      <c r="S6">
        <v>1168.544773842634</v>
      </c>
      <c r="T6">
        <v>1148.0193395536091</v>
      </c>
      <c r="U6">
        <v>1137.187297960611</v>
      </c>
      <c r="V6">
        <v>1154.3031812351103</v>
      </c>
      <c r="W6">
        <v>1126.2850126604862</v>
      </c>
      <c r="X6">
        <v>1124.2404889859247</v>
      </c>
      <c r="Y6">
        <v>1155.5149734258471</v>
      </c>
      <c r="Z6">
        <v>1167.8054498183756</v>
      </c>
      <c r="AA6">
        <v>1127.9894140930633</v>
      </c>
      <c r="AB6">
        <v>1134.8941676431702</v>
      </c>
      <c r="AC6">
        <v>1140.8849304261125</v>
      </c>
      <c r="AD6">
        <v>1133.3209248933799</v>
      </c>
      <c r="AE6">
        <v>1142.1342104663661</v>
      </c>
      <c r="AF6">
        <v>1128.4767532306337</v>
      </c>
      <c r="AG6">
        <v>1149.5065636621514</v>
      </c>
      <c r="AH6">
        <v>1141.0905525809014</v>
      </c>
      <c r="AI6">
        <v>1151.7923059793504</v>
      </c>
      <c r="AJ6">
        <v>1146.053579752657</v>
      </c>
      <c r="AK6">
        <v>1113.5453718437584</v>
      </c>
      <c r="AL6">
        <v>1136.5226302649046</v>
      </c>
      <c r="AM6">
        <v>1149.5165726501334</v>
      </c>
      <c r="AN6">
        <v>1147.9710835852541</v>
      </c>
      <c r="AO6">
        <v>1126.4788560281947</v>
      </c>
      <c r="AP6">
        <v>1146.4403526378712</v>
      </c>
      <c r="AQ6">
        <v>1136.1304076782167</v>
      </c>
      <c r="AR6">
        <v>1165.271324466584</v>
      </c>
      <c r="AS6">
        <v>1150.4570550528165</v>
      </c>
      <c r="AT6">
        <v>1170.5743593722361</v>
      </c>
      <c r="AU6">
        <v>1161.0091196678593</v>
      </c>
      <c r="AV6">
        <v>1174.6546863221347</v>
      </c>
      <c r="AW6">
        <v>1146.2890165381634</v>
      </c>
      <c r="AX6">
        <v>1130.94485998408</v>
      </c>
      <c r="AY6">
        <v>1127.1743360401249</v>
      </c>
      <c r="AZ6">
        <v>1206.8795651882583</v>
      </c>
      <c r="BA6">
        <v>1167.9518516853957</v>
      </c>
      <c r="BB6">
        <v>1162.709697668125</v>
      </c>
      <c r="BC6">
        <v>1193.2700398037719</v>
      </c>
      <c r="BD6">
        <v>1181.9853664420575</v>
      </c>
      <c r="BE6">
        <v>1142.8358075411713</v>
      </c>
      <c r="BF6">
        <v>1160.5855186049957</v>
      </c>
      <c r="BG6">
        <v>1190.220008023221</v>
      </c>
      <c r="BH6">
        <v>1174.7280003174662</v>
      </c>
      <c r="BI6">
        <v>1189.47020453902</v>
      </c>
      <c r="BJ6">
        <v>1191.4227477820707</v>
      </c>
      <c r="BK6">
        <v>1160.640258870354</v>
      </c>
      <c r="BL6">
        <v>1180.9109411349887</v>
      </c>
      <c r="BM6">
        <v>1159.1700433945546</v>
      </c>
      <c r="BN6">
        <v>1190.4226698291598</v>
      </c>
      <c r="BO6">
        <v>1164.0428078413631</v>
      </c>
      <c r="BP6">
        <v>1199.6084195966105</v>
      </c>
      <c r="BQ6">
        <v>1187.428873575283</v>
      </c>
      <c r="BR6">
        <v>1168.2607399684798</v>
      </c>
      <c r="BS6">
        <v>1204.6935172435262</v>
      </c>
      <c r="BT6">
        <v>1162.9277543395422</v>
      </c>
      <c r="BU6">
        <v>1185.2935830387471</v>
      </c>
      <c r="BV6">
        <v>1161.9612683748285</v>
      </c>
      <c r="BW6">
        <v>1148.2839595229209</v>
      </c>
      <c r="BX6">
        <v>1141.0325226025091</v>
      </c>
      <c r="BY6">
        <v>1172.1973830867364</v>
      </c>
      <c r="BZ6">
        <v>1208.6761575724804</v>
      </c>
      <c r="CA6">
        <v>1168.0185115340553</v>
      </c>
      <c r="CB6">
        <v>1205.2930020769652</v>
      </c>
      <c r="CC6">
        <v>1189.6741044236489</v>
      </c>
      <c r="CD6">
        <v>1173.4948058237426</v>
      </c>
      <c r="CE6">
        <v>1156.3432779487262</v>
      </c>
      <c r="CF6">
        <v>1129.3287839870973</v>
      </c>
      <c r="CG6">
        <v>1170.1037887063023</v>
      </c>
      <c r="CH6">
        <v>1189.9199383514226</v>
      </c>
      <c r="CI6">
        <v>1208.0703203554199</v>
      </c>
      <c r="CJ6">
        <v>1164.2424427368467</v>
      </c>
      <c r="CK6">
        <v>1187.3833164452665</v>
      </c>
      <c r="CL6">
        <v>1187.499542089754</v>
      </c>
      <c r="CM6">
        <v>1146.2608612935092</v>
      </c>
      <c r="CN6">
        <v>1199.6085276965921</v>
      </c>
      <c r="CO6">
        <v>1204.7674720756449</v>
      </c>
      <c r="CP6">
        <v>1172.004427453511</v>
      </c>
      <c r="CQ6">
        <v>1182.0411092750799</v>
      </c>
      <c r="CR6">
        <v>1161.4464802327861</v>
      </c>
      <c r="CS6">
        <v>1186.1306836215003</v>
      </c>
      <c r="CT6">
        <v>1188.4968327315278</v>
      </c>
      <c r="CU6">
        <v>1162.4274636564671</v>
      </c>
      <c r="CV6">
        <v>1201.6773231381817</v>
      </c>
      <c r="CW6">
        <v>1130.0983991799096</v>
      </c>
      <c r="CX6">
        <v>1170.233107845014</v>
      </c>
      <c r="CY6">
        <v>1182.2491964574581</v>
      </c>
      <c r="CZ6">
        <v>1150.7655895625608</v>
      </c>
      <c r="DA6">
        <v>1140.6299878006498</v>
      </c>
      <c r="DB6">
        <v>1163.1267813744671</v>
      </c>
      <c r="DC6">
        <v>1183.2552187643003</v>
      </c>
      <c r="DD6">
        <v>1185.7417006887456</v>
      </c>
      <c r="DE6">
        <v>1161.984305709821</v>
      </c>
      <c r="DF6">
        <v>1157.1853214038836</v>
      </c>
      <c r="DG6">
        <v>1183.3884602291021</v>
      </c>
      <c r="DH6">
        <v>1199.8337228560399</v>
      </c>
      <c r="DI6">
        <v>1176.6933599443964</v>
      </c>
      <c r="DJ6">
        <v>1169.7898980224581</v>
      </c>
      <c r="DK6">
        <v>1195.3167210529728</v>
      </c>
      <c r="DL6">
        <v>1129.3489952002867</v>
      </c>
      <c r="DM6">
        <v>1192.4068759939039</v>
      </c>
      <c r="DN6">
        <v>1206.4969270851429</v>
      </c>
      <c r="DO6">
        <v>1195.7557947520852</v>
      </c>
      <c r="DP6">
        <v>1185.4782210691235</v>
      </c>
      <c r="DQ6">
        <v>1188.3801317703028</v>
      </c>
      <c r="DR6">
        <v>1166.6814443353537</v>
      </c>
      <c r="DS6">
        <v>1187.4236593233404</v>
      </c>
      <c r="DT6">
        <v>1167.9561029628194</v>
      </c>
      <c r="DU6">
        <v>1178.591172060454</v>
      </c>
      <c r="DV6">
        <v>1163.5811340470541</v>
      </c>
      <c r="DW6">
        <v>1199.2541248122729</v>
      </c>
      <c r="DX6">
        <v>1138.5258082052139</v>
      </c>
      <c r="DY6">
        <v>1160.3252762989032</v>
      </c>
      <c r="DZ6">
        <v>1205.0226608085406</v>
      </c>
      <c r="EA6">
        <v>1167.2150838054501</v>
      </c>
      <c r="EB6">
        <v>1144.6419021487709</v>
      </c>
      <c r="EC6">
        <v>1193.7423103814851</v>
      </c>
      <c r="ED6">
        <v>1179.5632834739308</v>
      </c>
      <c r="EE6">
        <v>1207.7187195874897</v>
      </c>
      <c r="EF6">
        <v>1160.8791614714978</v>
      </c>
      <c r="EG6">
        <v>1130.2831828275889</v>
      </c>
      <c r="EH6">
        <v>1181.611152270706</v>
      </c>
      <c r="EI6">
        <v>1176.1117736513281</v>
      </c>
      <c r="EJ6">
        <v>1143.056760228867</v>
      </c>
      <c r="EK6">
        <v>1194.9884425315411</v>
      </c>
      <c r="EL6">
        <v>1154.9836983408704</v>
      </c>
      <c r="EM6">
        <v>1182.4229717725177</v>
      </c>
      <c r="EN6">
        <v>1171.5928953014475</v>
      </c>
      <c r="EO6">
        <v>1154.919952546277</v>
      </c>
      <c r="EP6">
        <v>1173.3717464457616</v>
      </c>
      <c r="EQ6">
        <v>1189.6226095793791</v>
      </c>
      <c r="ER6">
        <v>1167.3377603074757</v>
      </c>
      <c r="ES6">
        <v>1190.0888694603734</v>
      </c>
      <c r="ET6">
        <v>1173.2360344846873</v>
      </c>
      <c r="EU6">
        <v>1194.4343620497218</v>
      </c>
      <c r="EV6">
        <v>1183.9798261059254</v>
      </c>
      <c r="EW6">
        <v>1146.4262378290607</v>
      </c>
      <c r="EX6">
        <v>1159.1794139382075</v>
      </c>
      <c r="EY6">
        <v>1158.0476102206555</v>
      </c>
      <c r="EZ6">
        <v>1167.273643198841</v>
      </c>
      <c r="FA6">
        <v>1178.5063488218589</v>
      </c>
      <c r="FB6">
        <v>1152.9792480738977</v>
      </c>
      <c r="FC6">
        <v>1190.806407263781</v>
      </c>
      <c r="FD6">
        <v>1170.9411803038358</v>
      </c>
      <c r="FE6">
        <v>1198.1293097126309</v>
      </c>
      <c r="FF6">
        <v>1182.9753692285651</v>
      </c>
      <c r="FG6">
        <v>1150.9626035390627</v>
      </c>
      <c r="FH6">
        <v>1178.9221932521489</v>
      </c>
      <c r="FI6">
        <v>1182.7290008242287</v>
      </c>
      <c r="FJ6">
        <v>1149.6851133142445</v>
      </c>
      <c r="FK6">
        <v>1207.138442322188</v>
      </c>
      <c r="FL6">
        <v>1174.3055569391424</v>
      </c>
      <c r="FM6">
        <v>1172.3740491205954</v>
      </c>
      <c r="FN6">
        <v>1173.0217702618691</v>
      </c>
      <c r="FO6">
        <v>1153.1328505195163</v>
      </c>
      <c r="FP6">
        <v>1193.367402585021</v>
      </c>
      <c r="FQ6">
        <v>1172.1255018959396</v>
      </c>
      <c r="FR6">
        <v>1175.9263229391327</v>
      </c>
      <c r="FS6">
        <v>1179.3435407447557</v>
      </c>
      <c r="FT6">
        <v>1188.1908459027702</v>
      </c>
      <c r="FU6">
        <v>1197.1528368318993</v>
      </c>
      <c r="FV6">
        <v>1181.8301938371492</v>
      </c>
      <c r="FW6">
        <v>1160.5070396936248</v>
      </c>
      <c r="FX6">
        <v>1187.4530591664725</v>
      </c>
      <c r="FY6">
        <v>1166.0754567490542</v>
      </c>
      <c r="FZ6">
        <v>1161.759028969092</v>
      </c>
      <c r="GA6">
        <v>1180.3699375766532</v>
      </c>
      <c r="GB6">
        <v>1179.9247960559399</v>
      </c>
      <c r="GC6">
        <v>1198.2140343622718</v>
      </c>
      <c r="GD6">
        <v>1168.6606971506992</v>
      </c>
      <c r="GE6">
        <v>1162.5934539229927</v>
      </c>
      <c r="GF6">
        <v>1163.7361480772158</v>
      </c>
      <c r="GG6">
        <v>1174.7806648114665</v>
      </c>
      <c r="GH6">
        <v>1151.8689968397289</v>
      </c>
      <c r="GI6">
        <v>1177.5068556231765</v>
      </c>
      <c r="GJ6">
        <v>1189.8524368674196</v>
      </c>
      <c r="GK6">
        <v>1209.9722091398305</v>
      </c>
      <c r="GL6">
        <v>1192.6552172617296</v>
      </c>
      <c r="GM6">
        <v>1199.081540579358</v>
      </c>
      <c r="GN6">
        <v>1159.1402241676863</v>
      </c>
      <c r="GO6">
        <v>1143.3201435009021</v>
      </c>
      <c r="GP6">
        <v>1170.118489452411</v>
      </c>
      <c r="GQ6">
        <v>1217.2752460065283</v>
      </c>
      <c r="GR6">
        <v>1180.9305566720689</v>
      </c>
      <c r="GS6">
        <v>1174.8776829746939</v>
      </c>
      <c r="GT6">
        <v>1145.5487660491597</v>
      </c>
      <c r="GU6">
        <v>1186.9751208433945</v>
      </c>
      <c r="GV6">
        <v>1157.5913056619816</v>
      </c>
      <c r="GW6">
        <v>1189.8531450603327</v>
      </c>
      <c r="GX6">
        <v>1149.43752759314</v>
      </c>
      <c r="GY6">
        <v>1161.7525314910613</v>
      </c>
      <c r="GZ6">
        <v>1179.6731102136628</v>
      </c>
      <c r="HA6">
        <v>1162.7534696158698</v>
      </c>
      <c r="HB6">
        <v>1171.6910424071623</v>
      </c>
      <c r="HC6">
        <v>1156.7490173210729</v>
      </c>
      <c r="HD6">
        <v>1187.4946546763019</v>
      </c>
      <c r="HE6">
        <v>1175.1399563397322</v>
      </c>
      <c r="HF6">
        <v>1192.6267660221677</v>
      </c>
      <c r="HG6">
        <v>1165.0573129687768</v>
      </c>
      <c r="HH6">
        <v>1220.2610822614856</v>
      </c>
      <c r="HI6">
        <v>1205.1107906084101</v>
      </c>
      <c r="HJ6">
        <v>1160.6150494084147</v>
      </c>
      <c r="HK6">
        <v>1172.9624599586134</v>
      </c>
      <c r="HL6">
        <v>1204.6294084007059</v>
      </c>
      <c r="HM6">
        <v>1187.9142096712305</v>
      </c>
      <c r="HN6">
        <v>1169.3287263525829</v>
      </c>
      <c r="HO6">
        <v>1177.1807512173834</v>
      </c>
      <c r="HP6">
        <v>1176.8646010160462</v>
      </c>
      <c r="HQ6">
        <v>1154.334021912141</v>
      </c>
      <c r="HR6">
        <v>1175.9778934703079</v>
      </c>
      <c r="HS6">
        <v>1187.3497466954557</v>
      </c>
      <c r="HT6">
        <v>1183.0266277995559</v>
      </c>
      <c r="HU6">
        <v>1203.0787877245568</v>
      </c>
      <c r="HV6">
        <v>1150.9258770462045</v>
      </c>
      <c r="HW6">
        <v>1138.3187638129343</v>
      </c>
      <c r="HX6">
        <v>1195.3794845692621</v>
      </c>
      <c r="HY6">
        <v>1165.7046967074571</v>
      </c>
      <c r="HZ6">
        <v>1172.7908234813553</v>
      </c>
      <c r="IA6">
        <v>1186.8615220767063</v>
      </c>
      <c r="IB6">
        <v>1175.6382482241866</v>
      </c>
      <c r="IC6">
        <v>1199.4428019573033</v>
      </c>
      <c r="ID6">
        <v>1173.3893851064247</v>
      </c>
      <c r="IE6">
        <v>1175.3283173542736</v>
      </c>
      <c r="IF6">
        <v>1165.0575601686276</v>
      </c>
      <c r="IG6">
        <v>1189.2422348167447</v>
      </c>
      <c r="IH6">
        <v>1179.1826869364361</v>
      </c>
      <c r="II6">
        <v>1166.8330511559182</v>
      </c>
      <c r="IJ6">
        <v>1161.827490381356</v>
      </c>
      <c r="IK6">
        <v>1171.3744433436541</v>
      </c>
      <c r="IL6">
        <v>1154.7253053225227</v>
      </c>
      <c r="IM6">
        <v>1157.9110810311145</v>
      </c>
      <c r="IN6">
        <v>1179.1923684933886</v>
      </c>
      <c r="IO6">
        <v>1155.5983085644143</v>
      </c>
      <c r="IP6">
        <v>1176.1435334015709</v>
      </c>
      <c r="IQ6">
        <v>1145.0423858161269</v>
      </c>
      <c r="IR6">
        <v>1138.4924957767955</v>
      </c>
      <c r="IS6">
        <v>1152.596301260086</v>
      </c>
      <c r="IT6">
        <v>1130.0797270615303</v>
      </c>
      <c r="IU6">
        <v>1148.238361261105</v>
      </c>
      <c r="IV6">
        <v>1142.436194444354</v>
      </c>
      <c r="IW6">
        <v>1108.1815471000132</v>
      </c>
      <c r="IX6">
        <v>1116.3387822941208</v>
      </c>
      <c r="IY6">
        <v>1110.8793939852103</v>
      </c>
      <c r="IZ6">
        <v>1144.5452555131108</v>
      </c>
      <c r="JA6">
        <v>1158.762433144163</v>
      </c>
      <c r="JB6">
        <v>1112.9753254971499</v>
      </c>
      <c r="JC6">
        <v>1130.9257531557555</v>
      </c>
      <c r="JD6">
        <v>1138.2861709095223</v>
      </c>
      <c r="JE6">
        <v>1126.9309915480019</v>
      </c>
      <c r="JF6">
        <v>1156.9603804068536</v>
      </c>
      <c r="JG6">
        <v>1167.145637455912</v>
      </c>
      <c r="JH6">
        <v>1139.6666862593493</v>
      </c>
      <c r="JI6">
        <v>1149.8607594293501</v>
      </c>
      <c r="JJ6">
        <v>1168.0626148774543</v>
      </c>
      <c r="JK6">
        <v>1151.7683933600642</v>
      </c>
      <c r="JL6">
        <v>1147.3832412401421</v>
      </c>
      <c r="JM6">
        <v>1111.4976831830336</v>
      </c>
      <c r="JN6">
        <v>1121.1422696415348</v>
      </c>
      <c r="JO6">
        <v>1135.7283140579655</v>
      </c>
      <c r="JP6">
        <v>1138.5539707631356</v>
      </c>
      <c r="JQ6">
        <v>1160.4294287957216</v>
      </c>
      <c r="JR6">
        <v>1143.1878838488851</v>
      </c>
      <c r="JS6">
        <v>1136.3383102352254</v>
      </c>
      <c r="JT6">
        <v>1166.8567399785215</v>
      </c>
      <c r="JU6">
        <v>1146.2280660956026</v>
      </c>
      <c r="JV6">
        <v>1108.7666844505206</v>
      </c>
      <c r="JW6">
        <v>1131.9535079603986</v>
      </c>
      <c r="JX6">
        <v>1159.345849327143</v>
      </c>
      <c r="JY6">
        <v>1132.1464891239909</v>
      </c>
      <c r="JZ6">
        <v>1141.4347260966983</v>
      </c>
      <c r="KA6">
        <v>1163.9810226725126</v>
      </c>
      <c r="KB6">
        <v>1153.8331766256856</v>
      </c>
      <c r="KC6">
        <v>1120.1242676568579</v>
      </c>
      <c r="KD6">
        <v>1153.9652011900523</v>
      </c>
      <c r="KE6">
        <v>1114.2950863070819</v>
      </c>
      <c r="KF6">
        <v>1137.0160173597337</v>
      </c>
      <c r="KG6">
        <v>1147.0295524953945</v>
      </c>
      <c r="KH6">
        <v>1171.9641728178738</v>
      </c>
      <c r="KI6">
        <v>1163.778899565418</v>
      </c>
      <c r="KJ6">
        <v>1122.2785745751785</v>
      </c>
      <c r="KK6">
        <v>1161.2883203585743</v>
      </c>
      <c r="KL6">
        <v>1168.4670287446752</v>
      </c>
      <c r="KM6">
        <v>1146.0318591427078</v>
      </c>
      <c r="KN6">
        <v>1154.208745461297</v>
      </c>
      <c r="KO6">
        <v>1161.7841403774896</v>
      </c>
      <c r="KP6">
        <v>1187.5033631460342</v>
      </c>
      <c r="KQ6">
        <v>1174.6681382132151</v>
      </c>
      <c r="KR6">
        <v>1181.6787731160523</v>
      </c>
      <c r="KS6">
        <v>1170.9268787142018</v>
      </c>
      <c r="KT6">
        <v>1170.9890711684513</v>
      </c>
      <c r="KU6">
        <v>1165.9149600875039</v>
      </c>
      <c r="KV6">
        <v>1208.2946582243883</v>
      </c>
      <c r="KW6">
        <v>1194.8760700336413</v>
      </c>
      <c r="KX6">
        <v>1170.6084901249737</v>
      </c>
      <c r="KY6">
        <v>1175.2529178196307</v>
      </c>
      <c r="KZ6">
        <v>1161.3400886533116</v>
      </c>
      <c r="LA6">
        <v>1184.2207483008531</v>
      </c>
      <c r="LB6">
        <v>1196.8546519693309</v>
      </c>
      <c r="LC6">
        <v>1146.5175182811408</v>
      </c>
      <c r="LD6">
        <v>1179.8808466062969</v>
      </c>
      <c r="LE6">
        <v>1188.9302346323732</v>
      </c>
      <c r="LF6">
        <v>1131.9143276580476</v>
      </c>
      <c r="LG6">
        <v>1168.1291235392346</v>
      </c>
      <c r="LH6">
        <v>1177.9840140563053</v>
      </c>
      <c r="LI6">
        <v>1142.6999709151273</v>
      </c>
      <c r="LJ6">
        <v>1152.01887952109</v>
      </c>
      <c r="LK6">
        <v>1148.3419131337691</v>
      </c>
      <c r="LL6">
        <v>1192.9067995713706</v>
      </c>
      <c r="LM6">
        <v>1182.5945834005233</v>
      </c>
      <c r="LN6">
        <v>1209.6290398793708</v>
      </c>
      <c r="LO6">
        <v>1145.8190779969671</v>
      </c>
      <c r="LP6">
        <v>1137.8046717871109</v>
      </c>
      <c r="LQ6">
        <v>1180.5005863803003</v>
      </c>
      <c r="LR6">
        <v>1178.529019343044</v>
      </c>
      <c r="LS6">
        <v>1159.8078396555952</v>
      </c>
      <c r="LT6">
        <v>1149.2068880838119</v>
      </c>
      <c r="LU6">
        <v>1124.8705201838927</v>
      </c>
      <c r="LV6">
        <v>1150.3527492487049</v>
      </c>
      <c r="LW6">
        <v>1169.4244050097741</v>
      </c>
      <c r="LX6">
        <v>1169.1753751657636</v>
      </c>
      <c r="LY6">
        <v>1164.2890260028062</v>
      </c>
      <c r="LZ6">
        <v>1162.8467456136125</v>
      </c>
      <c r="MA6">
        <v>1172.1979555478324</v>
      </c>
      <c r="MB6">
        <v>1191.6539160557136</v>
      </c>
      <c r="MC6">
        <v>1122.7101732581334</v>
      </c>
      <c r="MD6">
        <v>1201.7137155722103</v>
      </c>
      <c r="ME6">
        <v>1162.1869707771532</v>
      </c>
      <c r="MF6">
        <v>1139.7179073479001</v>
      </c>
      <c r="MG6">
        <v>1166.493151106446</v>
      </c>
      <c r="MH6">
        <v>1192.3287731566531</v>
      </c>
      <c r="MI6">
        <v>1139.1150488736291</v>
      </c>
      <c r="MJ6">
        <v>1139.7025408453956</v>
      </c>
      <c r="MK6">
        <v>1136.9351519843351</v>
      </c>
      <c r="ML6">
        <v>1151.6120217789539</v>
      </c>
      <c r="MM6">
        <v>1159.0108013903819</v>
      </c>
      <c r="MN6">
        <v>1185.4597741534601</v>
      </c>
      <c r="MO6">
        <v>1166.404082488436</v>
      </c>
      <c r="MP6">
        <v>1181.2605373523431</v>
      </c>
      <c r="MQ6">
        <v>1180.7112079735425</v>
      </c>
      <c r="MR6">
        <v>1178.7925618654253</v>
      </c>
      <c r="MS6">
        <v>1165.2508188832687</v>
      </c>
      <c r="MT6">
        <v>1182.7596119277798</v>
      </c>
      <c r="MU6">
        <v>1177.2439925770179</v>
      </c>
      <c r="MV6">
        <v>1180.5919608323175</v>
      </c>
      <c r="MW6">
        <v>1183.3344427429483</v>
      </c>
      <c r="MX6">
        <v>1145.0264386744182</v>
      </c>
      <c r="MY6">
        <v>1166.740930273693</v>
      </c>
      <c r="MZ6">
        <v>1173.8363938120929</v>
      </c>
      <c r="NA6">
        <v>1178.3916127296891</v>
      </c>
      <c r="NB6">
        <v>1205.0701885514789</v>
      </c>
      <c r="NC6">
        <v>1173.1380573853044</v>
      </c>
      <c r="ND6">
        <v>1194.9735535629013</v>
      </c>
      <c r="NE6">
        <v>1157.9067442102569</v>
      </c>
      <c r="NF6">
        <v>1160.8467119560569</v>
      </c>
      <c r="NG6">
        <v>1193.0823508132919</v>
      </c>
      <c r="NH6">
        <v>1170.506145173711</v>
      </c>
      <c r="NI6">
        <v>1187.1008319254904</v>
      </c>
      <c r="NJ6">
        <v>1141.6530650603042</v>
      </c>
      <c r="NK6">
        <v>1183.1225842440392</v>
      </c>
      <c r="NL6">
        <v>1170.317816975539</v>
      </c>
      <c r="NM6">
        <v>1169.0656142082551</v>
      </c>
      <c r="NN6">
        <v>1152.0406155212654</v>
      </c>
      <c r="NO6">
        <v>1148.8426235768693</v>
      </c>
      <c r="NP6">
        <v>1180.2525281568899</v>
      </c>
      <c r="NQ6">
        <v>1158.7856986022123</v>
      </c>
      <c r="NR6">
        <v>1172.6180975943116</v>
      </c>
      <c r="NS6">
        <v>1162.2665718223082</v>
      </c>
      <c r="NT6">
        <v>1183.2651666235649</v>
      </c>
      <c r="NU6">
        <v>1204.0869469952722</v>
      </c>
      <c r="NV6">
        <v>1173.9751212423619</v>
      </c>
      <c r="NW6">
        <v>1187.7422692050973</v>
      </c>
      <c r="NX6">
        <v>1199.5086630600524</v>
      </c>
      <c r="NY6">
        <v>1154.1537955716994</v>
      </c>
      <c r="NZ6">
        <v>1162.6399910847385</v>
      </c>
      <c r="OA6">
        <v>1143.0016318610444</v>
      </c>
      <c r="OB6">
        <v>1162.3723690344118</v>
      </c>
      <c r="OC6">
        <v>1167.1281201402412</v>
      </c>
      <c r="OD6">
        <v>1194.3111550804258</v>
      </c>
      <c r="OE6">
        <v>1196.9441616742706</v>
      </c>
      <c r="OF6">
        <v>1181.155051385183</v>
      </c>
      <c r="OG6">
        <v>1194.219187195363</v>
      </c>
      <c r="OH6">
        <v>1171.1566174345996</v>
      </c>
      <c r="OI6">
        <v>1186.0549427202277</v>
      </c>
      <c r="OJ6">
        <v>1178.1418471975755</v>
      </c>
      <c r="OK6">
        <v>1182.5675658040861</v>
      </c>
      <c r="OL6">
        <v>1140.6042352271836</v>
      </c>
      <c r="OM6">
        <v>1168.2545760525059</v>
      </c>
      <c r="ON6">
        <v>1213.4364661108616</v>
      </c>
      <c r="OO6">
        <v>1188.2744172478226</v>
      </c>
      <c r="OP6">
        <v>1144.5616703497994</v>
      </c>
      <c r="OQ6">
        <v>1163.0966477033624</v>
      </c>
      <c r="OR6">
        <v>1187.3518084174323</v>
      </c>
      <c r="OS6">
        <v>1151.1642028907936</v>
      </c>
      <c r="OT6">
        <v>1185.148606627218</v>
      </c>
      <c r="OU6">
        <v>1205.0964773206276</v>
      </c>
      <c r="OV6">
        <v>1136.674840011704</v>
      </c>
      <c r="OW6">
        <v>1184.389656714008</v>
      </c>
      <c r="OX6">
        <v>1188.5267462881361</v>
      </c>
      <c r="OY6">
        <v>1182.137751236673</v>
      </c>
      <c r="OZ6">
        <v>1141.7711287362229</v>
      </c>
      <c r="PA6">
        <v>1145.2195402304258</v>
      </c>
      <c r="PB6">
        <v>1189.845087121181</v>
      </c>
      <c r="PC6">
        <v>1199.5572114512456</v>
      </c>
      <c r="PD6">
        <v>1156.3164136594226</v>
      </c>
      <c r="PE6">
        <v>1144.8230819072051</v>
      </c>
      <c r="PF6">
        <v>1181.7902692329101</v>
      </c>
      <c r="PG6">
        <v>1170.1889139759285</v>
      </c>
      <c r="PH6">
        <v>1182.1875975102162</v>
      </c>
      <c r="PI6">
        <v>1160.0834217036745</v>
      </c>
      <c r="PJ6">
        <v>1183.7991705552292</v>
      </c>
      <c r="PK6">
        <v>1186.1505161492846</v>
      </c>
      <c r="PL6">
        <v>1146.4515586441451</v>
      </c>
      <c r="PM6">
        <v>1170.170079372203</v>
      </c>
      <c r="PN6">
        <v>1166.5791866661777</v>
      </c>
      <c r="PO6">
        <v>1152.4145670483292</v>
      </c>
      <c r="PP6">
        <v>1160.6473751550409</v>
      </c>
      <c r="PQ6">
        <v>1182.584507176357</v>
      </c>
      <c r="PR6">
        <v>1206.0154591138808</v>
      </c>
      <c r="PS6">
        <v>1171.7757288311293</v>
      </c>
      <c r="PT6">
        <v>1188.3611887994048</v>
      </c>
      <c r="PU6">
        <v>1191.1220614748245</v>
      </c>
      <c r="PV6">
        <v>1188.2312526755363</v>
      </c>
      <c r="PW6">
        <v>1163.6149851937134</v>
      </c>
      <c r="PX6">
        <v>1170.7024548578504</v>
      </c>
      <c r="PY6">
        <v>1183.5754019744284</v>
      </c>
      <c r="PZ6">
        <v>1154.1666081563469</v>
      </c>
      <c r="QA6">
        <v>1192.0924756650854</v>
      </c>
      <c r="QB6">
        <v>1143.6792048018162</v>
      </c>
      <c r="QC6">
        <v>1151.5226362306225</v>
      </c>
      <c r="QD6">
        <v>1198.8432508816882</v>
      </c>
      <c r="QE6">
        <v>1142.5253121791129</v>
      </c>
      <c r="QF6">
        <v>1178.8738372220471</v>
      </c>
      <c r="QG6">
        <v>1197.9468214799126</v>
      </c>
      <c r="QH6">
        <v>1164.0789733746974</v>
      </c>
      <c r="QI6">
        <v>1156.2540106692345</v>
      </c>
      <c r="QJ6">
        <v>1197.1763734635149</v>
      </c>
      <c r="QK6">
        <v>1195.2227525903611</v>
      </c>
      <c r="QL6">
        <v>1155.6694925883874</v>
      </c>
      <c r="QM6">
        <v>1150.3858051046407</v>
      </c>
      <c r="QN6">
        <v>1189.2552629879008</v>
      </c>
      <c r="QO6">
        <v>1167.1402479174269</v>
      </c>
      <c r="QP6">
        <v>1175.1080462473967</v>
      </c>
      <c r="QQ6">
        <v>1167.3892826612259</v>
      </c>
      <c r="QR6">
        <v>1158.7585754552497</v>
      </c>
      <c r="QS6">
        <v>1176.4761332869505</v>
      </c>
      <c r="QT6">
        <v>1174.9333275440335</v>
      </c>
      <c r="QU6">
        <v>1166.7842580818024</v>
      </c>
      <c r="QV6">
        <v>1179.8780711644963</v>
      </c>
      <c r="QW6">
        <v>1146.3163630426293</v>
      </c>
      <c r="QX6">
        <v>1155.9158502798819</v>
      </c>
      <c r="QY6">
        <v>1118.5386864320603</v>
      </c>
      <c r="QZ6">
        <v>1176.4517770913301</v>
      </c>
      <c r="RA6">
        <v>1175.5484934310705</v>
      </c>
      <c r="RB6">
        <v>1161.3356426868713</v>
      </c>
      <c r="RC6">
        <v>1150.0948996454813</v>
      </c>
      <c r="RD6">
        <v>1162.1423827164363</v>
      </c>
      <c r="RE6">
        <v>1178.2805715255463</v>
      </c>
      <c r="RF6">
        <v>1185.6431557435426</v>
      </c>
      <c r="RG6">
        <v>1141.5640016120219</v>
      </c>
      <c r="RH6">
        <v>1204.25766861135</v>
      </c>
      <c r="RI6">
        <v>1131.8914551534829</v>
      </c>
      <c r="RJ6">
        <v>1152.4183871314924</v>
      </c>
      <c r="RK6">
        <v>1187.3761445229989</v>
      </c>
      <c r="RL6">
        <v>1169.184292171986</v>
      </c>
      <c r="RM6">
        <v>1169.2331879305179</v>
      </c>
      <c r="RN6">
        <v>1121.8418656461026</v>
      </c>
      <c r="RO6">
        <v>1158.7703640125119</v>
      </c>
      <c r="RP6">
        <v>1183.9687360879359</v>
      </c>
      <c r="RQ6">
        <v>1169.5418984910873</v>
      </c>
      <c r="RR6">
        <v>1134.135510922697</v>
      </c>
      <c r="RS6">
        <v>1173.0669337834995</v>
      </c>
      <c r="RT6">
        <v>1156.9913988865185</v>
      </c>
      <c r="RU6">
        <v>1178.0195097967635</v>
      </c>
      <c r="RV6">
        <v>1168.6659371324595</v>
      </c>
      <c r="RW6">
        <v>1170.6811379972564</v>
      </c>
      <c r="RX6">
        <v>1161.9284588905136</v>
      </c>
      <c r="RY6">
        <v>1144.4628206436373</v>
      </c>
      <c r="RZ6">
        <v>1121.0746030950008</v>
      </c>
      <c r="SA6">
        <v>1173.4059724758981</v>
      </c>
      <c r="SB6">
        <v>1171.3881821611812</v>
      </c>
      <c r="SC6">
        <v>1146.3465461042938</v>
      </c>
      <c r="SD6">
        <v>1136.6859126442469</v>
      </c>
      <c r="SE6">
        <v>1173.1052052676434</v>
      </c>
      <c r="SF6">
        <v>1190.2803975173513</v>
      </c>
      <c r="SG6">
        <v>1186.8821978135168</v>
      </c>
    </row>
    <row r="7" spans="1:501" x14ac:dyDescent="0.2">
      <c r="A7" s="1" t="s">
        <v>11</v>
      </c>
      <c r="B7">
        <v>3091.5283763683715</v>
      </c>
      <c r="C7">
        <v>3084.5770650506965</v>
      </c>
      <c r="D7">
        <v>3101.0629946479266</v>
      </c>
      <c r="E7">
        <v>3136.3969065703454</v>
      </c>
      <c r="F7">
        <v>3040.6001458201922</v>
      </c>
      <c r="G7">
        <v>3104.9669871556175</v>
      </c>
      <c r="H7">
        <v>3035.4507575947723</v>
      </c>
      <c r="I7">
        <v>3070.121056770638</v>
      </c>
      <c r="J7">
        <v>3042.50938342888</v>
      </c>
      <c r="K7">
        <v>3030.9769119720186</v>
      </c>
      <c r="L7">
        <v>3088.4731640425239</v>
      </c>
      <c r="M7">
        <v>3137.5550739009382</v>
      </c>
      <c r="N7">
        <v>3070.0716831769414</v>
      </c>
      <c r="O7">
        <v>3047.8033013782983</v>
      </c>
      <c r="P7">
        <v>3118.1392402135252</v>
      </c>
      <c r="Q7">
        <v>3163.8834426922285</v>
      </c>
      <c r="R7">
        <v>3100.600473023313</v>
      </c>
      <c r="S7">
        <v>3059.0425877452094</v>
      </c>
      <c r="T7">
        <v>3084.111158089092</v>
      </c>
      <c r="U7">
        <v>3040.2822218696147</v>
      </c>
      <c r="V7">
        <v>3086.4299980871251</v>
      </c>
      <c r="W7">
        <v>3024.0179515710911</v>
      </c>
      <c r="X7">
        <v>3038.4171931087667</v>
      </c>
      <c r="Y7">
        <v>3088.5710748857036</v>
      </c>
      <c r="Z7">
        <v>3112.1199979382159</v>
      </c>
      <c r="AA7">
        <v>3023.824356708707</v>
      </c>
      <c r="AB7">
        <v>3078.1228979490675</v>
      </c>
      <c r="AC7">
        <v>3093.5569357758664</v>
      </c>
      <c r="AD7">
        <v>3079.573300002251</v>
      </c>
      <c r="AE7">
        <v>3097.2735374501867</v>
      </c>
      <c r="AF7">
        <v>3079.3776167151304</v>
      </c>
      <c r="AG7">
        <v>3070.2199614246579</v>
      </c>
      <c r="AH7">
        <v>3064.3914287220132</v>
      </c>
      <c r="AI7">
        <v>3137.4515395509047</v>
      </c>
      <c r="AJ7">
        <v>3149.0823299742428</v>
      </c>
      <c r="AK7">
        <v>3086.0619652828755</v>
      </c>
      <c r="AL7">
        <v>3042.6371495404564</v>
      </c>
      <c r="AM7">
        <v>3136.1432988675374</v>
      </c>
      <c r="AN7">
        <v>3041.1731453699431</v>
      </c>
      <c r="AO7">
        <v>3097.0042733530918</v>
      </c>
      <c r="AP7">
        <v>3099.3885872861897</v>
      </c>
      <c r="AQ7">
        <v>3040.117626006002</v>
      </c>
      <c r="AR7">
        <v>3118.9444940331787</v>
      </c>
      <c r="AS7">
        <v>3168.1035642594657</v>
      </c>
      <c r="AT7">
        <v>3112.1553772238854</v>
      </c>
      <c r="AU7">
        <v>3178.4027704892019</v>
      </c>
      <c r="AV7">
        <v>3162.7185948054607</v>
      </c>
      <c r="AW7">
        <v>3075.7919856909389</v>
      </c>
      <c r="AX7">
        <v>3155.2238843186292</v>
      </c>
      <c r="AY7">
        <v>3043.7239840700881</v>
      </c>
      <c r="AZ7">
        <v>3318.0731888163796</v>
      </c>
      <c r="BA7">
        <v>3310.6040791582736</v>
      </c>
      <c r="BB7">
        <v>3259.7566744607088</v>
      </c>
      <c r="BC7">
        <v>3326.9190035558418</v>
      </c>
      <c r="BD7">
        <v>3319.8710488557485</v>
      </c>
      <c r="BE7">
        <v>3336.102516913857</v>
      </c>
      <c r="BF7">
        <v>3290.583470044327</v>
      </c>
      <c r="BG7">
        <v>3388.5728347227637</v>
      </c>
      <c r="BH7">
        <v>3339.2762021179005</v>
      </c>
      <c r="BI7">
        <v>3314.1455951738048</v>
      </c>
      <c r="BJ7">
        <v>3335.3635184304544</v>
      </c>
      <c r="BK7">
        <v>3302.6381130164768</v>
      </c>
      <c r="BL7">
        <v>3327.7889709699994</v>
      </c>
      <c r="BM7">
        <v>3257.6970751509489</v>
      </c>
      <c r="BN7">
        <v>3272.7050608584241</v>
      </c>
      <c r="BO7">
        <v>3276.3559446099434</v>
      </c>
      <c r="BP7">
        <v>3367.4029663593183</v>
      </c>
      <c r="BQ7">
        <v>3333.6455487239937</v>
      </c>
      <c r="BR7">
        <v>3269.78978821799</v>
      </c>
      <c r="BS7">
        <v>3327.6979270087359</v>
      </c>
      <c r="BT7">
        <v>3234.7305937574051</v>
      </c>
      <c r="BU7">
        <v>3362.3254144766456</v>
      </c>
      <c r="BV7">
        <v>3264.3701565723377</v>
      </c>
      <c r="BW7">
        <v>3358.6972230594033</v>
      </c>
      <c r="BX7">
        <v>3270.7560759966168</v>
      </c>
      <c r="BY7">
        <v>3383.8368134445614</v>
      </c>
      <c r="BZ7">
        <v>3369.0860038038336</v>
      </c>
      <c r="CA7">
        <v>3313.4587726741993</v>
      </c>
      <c r="CB7">
        <v>3317.6098353248876</v>
      </c>
      <c r="CC7">
        <v>3301.1743782109943</v>
      </c>
      <c r="CD7">
        <v>3268.2092801310851</v>
      </c>
      <c r="CE7">
        <v>3312.7028546878028</v>
      </c>
      <c r="CF7">
        <v>3290.0367831117073</v>
      </c>
      <c r="CG7">
        <v>3289.1110315319443</v>
      </c>
      <c r="CH7">
        <v>3375.0145557372193</v>
      </c>
      <c r="CI7">
        <v>3368.6161558603244</v>
      </c>
      <c r="CJ7">
        <v>3306.8681215317438</v>
      </c>
      <c r="CK7">
        <v>3239.7333251870377</v>
      </c>
      <c r="CL7">
        <v>3377.8177812403846</v>
      </c>
      <c r="CM7">
        <v>3292.4948402705577</v>
      </c>
      <c r="CN7">
        <v>3326.8073552301839</v>
      </c>
      <c r="CO7">
        <v>3329.1193089775152</v>
      </c>
      <c r="CP7">
        <v>3303.7605506504651</v>
      </c>
      <c r="CQ7">
        <v>3236.6140568618262</v>
      </c>
      <c r="CR7">
        <v>3316.1862052750575</v>
      </c>
      <c r="CS7">
        <v>3360.3651127245485</v>
      </c>
      <c r="CT7">
        <v>3303.0730089198823</v>
      </c>
      <c r="CU7">
        <v>3301.3172932151529</v>
      </c>
      <c r="CV7">
        <v>3376.9304877353693</v>
      </c>
      <c r="CW7">
        <v>3321.4720878445219</v>
      </c>
      <c r="CX7">
        <v>3298.3555658612449</v>
      </c>
      <c r="CY7">
        <v>3337.7494871688541</v>
      </c>
      <c r="CZ7">
        <v>3298.6438597184288</v>
      </c>
      <c r="DA7">
        <v>3317.5475767323887</v>
      </c>
      <c r="DB7">
        <v>3382.5799748216123</v>
      </c>
      <c r="DC7">
        <v>3312.4585294330777</v>
      </c>
      <c r="DD7">
        <v>3253.1247485016356</v>
      </c>
      <c r="DE7">
        <v>3242.3579226101574</v>
      </c>
      <c r="DF7">
        <v>3319.7938326643343</v>
      </c>
      <c r="DG7">
        <v>3363.9095988694899</v>
      </c>
      <c r="DH7">
        <v>3293.804880321391</v>
      </c>
      <c r="DI7">
        <v>3318.3564857188985</v>
      </c>
      <c r="DJ7">
        <v>3368.914352109125</v>
      </c>
      <c r="DK7">
        <v>3329.7967575797766</v>
      </c>
      <c r="DL7">
        <v>3302.3921877706634</v>
      </c>
      <c r="DM7">
        <v>3315.9169961496336</v>
      </c>
      <c r="DN7">
        <v>3362.7557948831031</v>
      </c>
      <c r="DO7">
        <v>3337.3884145944044</v>
      </c>
      <c r="DP7">
        <v>3312.6130656360397</v>
      </c>
      <c r="DQ7">
        <v>3308.9550120184663</v>
      </c>
      <c r="DR7">
        <v>3315.7055992919886</v>
      </c>
      <c r="DS7">
        <v>3347.162578385633</v>
      </c>
      <c r="DT7">
        <v>3316.6186935212922</v>
      </c>
      <c r="DU7">
        <v>3304.8856103118087</v>
      </c>
      <c r="DV7">
        <v>3253.7901855015384</v>
      </c>
      <c r="DW7">
        <v>3333.113313485268</v>
      </c>
      <c r="DX7">
        <v>3238.9295194467495</v>
      </c>
      <c r="DY7">
        <v>3230.6469834462632</v>
      </c>
      <c r="DZ7">
        <v>3331.0892764205287</v>
      </c>
      <c r="EA7">
        <v>3261.4497012954375</v>
      </c>
      <c r="EB7">
        <v>3269.3403763421452</v>
      </c>
      <c r="EC7">
        <v>3300.4201330032802</v>
      </c>
      <c r="ED7">
        <v>3327.9727767232521</v>
      </c>
      <c r="EE7">
        <v>3343.0445031644394</v>
      </c>
      <c r="EF7">
        <v>3325.416298876381</v>
      </c>
      <c r="EG7">
        <v>3278.3959471023481</v>
      </c>
      <c r="EH7">
        <v>3316.9067962896997</v>
      </c>
      <c r="EI7">
        <v>3366.9965202844623</v>
      </c>
      <c r="EJ7">
        <v>3338.4801601072218</v>
      </c>
      <c r="EK7">
        <v>3369.4463355322009</v>
      </c>
      <c r="EL7">
        <v>3349.2886745489191</v>
      </c>
      <c r="EM7">
        <v>3226.1670115654956</v>
      </c>
      <c r="EN7">
        <v>3305.9874706909904</v>
      </c>
      <c r="EO7">
        <v>3312.1355052492868</v>
      </c>
      <c r="EP7">
        <v>3315.723030508077</v>
      </c>
      <c r="EQ7">
        <v>3325.5397422230108</v>
      </c>
      <c r="ER7">
        <v>3331.1951458281133</v>
      </c>
      <c r="ES7">
        <v>3368.9716913771008</v>
      </c>
      <c r="ET7">
        <v>3331.956271294775</v>
      </c>
      <c r="EU7">
        <v>3343.0301466208462</v>
      </c>
      <c r="EV7">
        <v>3377.770567097095</v>
      </c>
      <c r="EW7">
        <v>3280.4430595428535</v>
      </c>
      <c r="EX7">
        <v>3356.1444466244261</v>
      </c>
      <c r="EY7">
        <v>3221.0397824545244</v>
      </c>
      <c r="EZ7">
        <v>3283.8241842042912</v>
      </c>
      <c r="FA7">
        <v>3300.1732336301429</v>
      </c>
      <c r="FB7">
        <v>3236.700548674828</v>
      </c>
      <c r="FC7">
        <v>3240.9163043713461</v>
      </c>
      <c r="FD7">
        <v>3300.3186787174395</v>
      </c>
      <c r="FE7">
        <v>3336.6795214496815</v>
      </c>
      <c r="FF7">
        <v>3354.5214518288817</v>
      </c>
      <c r="FG7">
        <v>3286.056774249153</v>
      </c>
      <c r="FH7">
        <v>3301.5872657041341</v>
      </c>
      <c r="FI7">
        <v>3338.016472770259</v>
      </c>
      <c r="FJ7">
        <v>3303.0085599653235</v>
      </c>
      <c r="FK7">
        <v>3353.319416319529</v>
      </c>
      <c r="FL7">
        <v>3295.2210993567642</v>
      </c>
      <c r="FM7">
        <v>3251.7377444540939</v>
      </c>
      <c r="FN7">
        <v>3328.944485865873</v>
      </c>
      <c r="FO7">
        <v>3304.1062815499131</v>
      </c>
      <c r="FP7">
        <v>3329.9585358509339</v>
      </c>
      <c r="FQ7">
        <v>3284.2241433482914</v>
      </c>
      <c r="FR7">
        <v>3289.5202130230855</v>
      </c>
      <c r="FS7">
        <v>3296.5668832187771</v>
      </c>
      <c r="FT7">
        <v>3378.405827085553</v>
      </c>
      <c r="FU7">
        <v>3390.4275739214163</v>
      </c>
      <c r="FV7">
        <v>3322.1777253555597</v>
      </c>
      <c r="FW7">
        <v>3293.3267174399839</v>
      </c>
      <c r="FX7">
        <v>3338.2616493866403</v>
      </c>
      <c r="FY7">
        <v>3244.9816588080776</v>
      </c>
      <c r="FZ7">
        <v>3332.8411548780255</v>
      </c>
      <c r="GA7">
        <v>3284.7686900724539</v>
      </c>
      <c r="GB7">
        <v>3355.0746256106991</v>
      </c>
      <c r="GC7">
        <v>3309.4168940661375</v>
      </c>
      <c r="GD7">
        <v>3352.8124249476559</v>
      </c>
      <c r="GE7">
        <v>3323.3880025020653</v>
      </c>
      <c r="GF7">
        <v>3294.9396317272831</v>
      </c>
      <c r="GG7">
        <v>3329.3083793168012</v>
      </c>
      <c r="GH7">
        <v>3305.0555759424965</v>
      </c>
      <c r="GI7">
        <v>3390.8466660985432</v>
      </c>
      <c r="GJ7">
        <v>3280.1217787934515</v>
      </c>
      <c r="GK7">
        <v>3381.9872689774998</v>
      </c>
      <c r="GL7">
        <v>3304.9209793232758</v>
      </c>
      <c r="GM7">
        <v>3307.0808922352858</v>
      </c>
      <c r="GN7">
        <v>3217.0390383561762</v>
      </c>
      <c r="GO7">
        <v>3332.7929698597877</v>
      </c>
      <c r="GP7">
        <v>3369.503056012089</v>
      </c>
      <c r="GQ7">
        <v>3396.4046921691952</v>
      </c>
      <c r="GR7">
        <v>3386.950822746026</v>
      </c>
      <c r="GS7">
        <v>3367.4861544716405</v>
      </c>
      <c r="GT7">
        <v>3307.4414050641753</v>
      </c>
      <c r="GU7">
        <v>3344.5037526223764</v>
      </c>
      <c r="GV7">
        <v>3319.383767022583</v>
      </c>
      <c r="GW7">
        <v>3372.0762333899843</v>
      </c>
      <c r="GX7">
        <v>3290.4296653511524</v>
      </c>
      <c r="GY7">
        <v>3301.6264839341356</v>
      </c>
      <c r="GZ7">
        <v>3283.0801164332761</v>
      </c>
      <c r="HA7">
        <v>3228.3070357627057</v>
      </c>
      <c r="HB7">
        <v>3327.9956321303212</v>
      </c>
      <c r="HC7">
        <v>3324.9094947241952</v>
      </c>
      <c r="HD7">
        <v>3281.7241750425487</v>
      </c>
      <c r="HE7">
        <v>3227.4763656976438</v>
      </c>
      <c r="HF7">
        <v>3359.2512832741804</v>
      </c>
      <c r="HG7">
        <v>3237.0360245247462</v>
      </c>
      <c r="HH7">
        <v>3383.9303615967196</v>
      </c>
      <c r="HI7">
        <v>3266.7827781238921</v>
      </c>
      <c r="HJ7">
        <v>3290.0632357132854</v>
      </c>
      <c r="HK7">
        <v>3335.3117611825933</v>
      </c>
      <c r="HL7">
        <v>3362.133297115281</v>
      </c>
      <c r="HM7">
        <v>3385.4675406723863</v>
      </c>
      <c r="HN7">
        <v>3314.9277832066459</v>
      </c>
      <c r="HO7">
        <v>3356.742385148757</v>
      </c>
      <c r="HP7">
        <v>3310.6628543253019</v>
      </c>
      <c r="HQ7">
        <v>3291.0712478225792</v>
      </c>
      <c r="HR7">
        <v>3311.0690313553046</v>
      </c>
      <c r="HS7">
        <v>3343.7957085383841</v>
      </c>
      <c r="HT7">
        <v>3293.9177355314519</v>
      </c>
      <c r="HU7">
        <v>3381.5013398693427</v>
      </c>
      <c r="HV7">
        <v>3347.4939745367324</v>
      </c>
      <c r="HW7">
        <v>3230.8871387982495</v>
      </c>
      <c r="HX7">
        <v>3365.4710102742511</v>
      </c>
      <c r="HY7">
        <v>3365.8540999559191</v>
      </c>
      <c r="HZ7">
        <v>3349.0740541886139</v>
      </c>
      <c r="IA7">
        <v>3371.5877384160667</v>
      </c>
      <c r="IB7">
        <v>3243.5687098006156</v>
      </c>
      <c r="IC7">
        <v>3377.5639917123208</v>
      </c>
      <c r="ID7">
        <v>3296.010274112014</v>
      </c>
      <c r="IE7">
        <v>3302.8745130805196</v>
      </c>
      <c r="IF7">
        <v>3244.7690152128603</v>
      </c>
      <c r="IG7">
        <v>3325.9560179426962</v>
      </c>
      <c r="IH7">
        <v>3311.8700266876212</v>
      </c>
      <c r="II7">
        <v>3332.7400377081626</v>
      </c>
      <c r="IJ7">
        <v>3279.3243117922248</v>
      </c>
      <c r="IK7">
        <v>3309.9704210595901</v>
      </c>
      <c r="IL7">
        <v>3269.9014176485375</v>
      </c>
      <c r="IM7">
        <v>3287.7355752278263</v>
      </c>
      <c r="IN7">
        <v>3345.3310756738424</v>
      </c>
      <c r="IO7">
        <v>3265.9932425516458</v>
      </c>
      <c r="IP7">
        <v>3277.4304953456749</v>
      </c>
      <c r="IQ7">
        <v>3294.2152919999739</v>
      </c>
      <c r="IR7">
        <v>3133.80941964052</v>
      </c>
      <c r="IS7">
        <v>3104.2452941258475</v>
      </c>
      <c r="IT7">
        <v>3022.9169370802588</v>
      </c>
      <c r="IU7">
        <v>3119.2572828987118</v>
      </c>
      <c r="IV7">
        <v>3038.6215806323153</v>
      </c>
      <c r="IW7">
        <v>3053.383892345636</v>
      </c>
      <c r="IX7">
        <v>3070.5394904655532</v>
      </c>
      <c r="IY7">
        <v>3088.1952722878855</v>
      </c>
      <c r="IZ7">
        <v>3093.2305536246599</v>
      </c>
      <c r="JA7">
        <v>3117.2188660850034</v>
      </c>
      <c r="JB7">
        <v>3102.3767771322227</v>
      </c>
      <c r="JC7">
        <v>3037.753040082157</v>
      </c>
      <c r="JD7">
        <v>3087.8975363296622</v>
      </c>
      <c r="JE7">
        <v>3076.7839893474024</v>
      </c>
      <c r="JF7">
        <v>3116.7145233037395</v>
      </c>
      <c r="JG7">
        <v>3095.0340229003236</v>
      </c>
      <c r="JH7">
        <v>3116.9842169496301</v>
      </c>
      <c r="JI7">
        <v>3066.2254811436464</v>
      </c>
      <c r="JJ7">
        <v>3143.8824462263665</v>
      </c>
      <c r="JK7">
        <v>3110.4994216534847</v>
      </c>
      <c r="JL7">
        <v>3133.5983317717923</v>
      </c>
      <c r="JM7">
        <v>3088.8657435175528</v>
      </c>
      <c r="JN7">
        <v>3097.5445882143536</v>
      </c>
      <c r="JO7">
        <v>3095.3130416366316</v>
      </c>
      <c r="JP7">
        <v>3046.5537651933469</v>
      </c>
      <c r="JQ7">
        <v>3048.6523538608672</v>
      </c>
      <c r="JR7">
        <v>3047.1386316947714</v>
      </c>
      <c r="JS7">
        <v>3081.6722451395667</v>
      </c>
      <c r="JT7">
        <v>3150.253166237615</v>
      </c>
      <c r="JU7">
        <v>3094.5843079862871</v>
      </c>
      <c r="JV7">
        <v>3035.840760440246</v>
      </c>
      <c r="JW7">
        <v>3052.3542771619927</v>
      </c>
      <c r="JX7">
        <v>3068.4894538007193</v>
      </c>
      <c r="JY7">
        <v>3100.7005966202673</v>
      </c>
      <c r="JZ7">
        <v>3137.5630110566676</v>
      </c>
      <c r="KA7">
        <v>3156.7702841676823</v>
      </c>
      <c r="KB7">
        <v>3099.3607120246411</v>
      </c>
      <c r="KC7">
        <v>3035.3960682760217</v>
      </c>
      <c r="KD7">
        <v>3055.0430027042639</v>
      </c>
      <c r="KE7">
        <v>3077.1459455470608</v>
      </c>
      <c r="KF7">
        <v>3058.576566091544</v>
      </c>
      <c r="KG7">
        <v>3101.2899890091207</v>
      </c>
      <c r="KH7">
        <v>3119.7722389225705</v>
      </c>
      <c r="KI7">
        <v>3151.0890139539065</v>
      </c>
      <c r="KJ7">
        <v>3099.1752988866992</v>
      </c>
      <c r="KK7">
        <v>3116.0740746436691</v>
      </c>
      <c r="KL7">
        <v>3134.2894065446803</v>
      </c>
      <c r="KM7">
        <v>3124.4730055967289</v>
      </c>
      <c r="KN7">
        <v>3114.5715511605599</v>
      </c>
      <c r="KO7">
        <v>3221.6185079637753</v>
      </c>
      <c r="KP7">
        <v>3331.9621974243273</v>
      </c>
      <c r="KQ7">
        <v>3272.790636534392</v>
      </c>
      <c r="KR7">
        <v>3355.2313222650723</v>
      </c>
      <c r="KS7">
        <v>3285.9531389163326</v>
      </c>
      <c r="KT7">
        <v>3344.6367612829854</v>
      </c>
      <c r="KU7">
        <v>3260.092540245842</v>
      </c>
      <c r="KV7">
        <v>3378.6239509339393</v>
      </c>
      <c r="KW7">
        <v>3276.3763335358944</v>
      </c>
      <c r="KX7">
        <v>3310.3453115274792</v>
      </c>
      <c r="KY7">
        <v>3258.6727584652108</v>
      </c>
      <c r="KZ7">
        <v>3278.486261113911</v>
      </c>
      <c r="LA7">
        <v>3242.3153426184876</v>
      </c>
      <c r="LB7">
        <v>3366.6048263135199</v>
      </c>
      <c r="LC7">
        <v>3289.917191715223</v>
      </c>
      <c r="LD7">
        <v>3270.475794975257</v>
      </c>
      <c r="LE7">
        <v>3320.2599476251585</v>
      </c>
      <c r="LF7">
        <v>3286.2418611765274</v>
      </c>
      <c r="LG7">
        <v>3328.4748647918336</v>
      </c>
      <c r="LH7">
        <v>3324.9385773093636</v>
      </c>
      <c r="LI7">
        <v>3249.619767381123</v>
      </c>
      <c r="LJ7">
        <v>3255.3590010239341</v>
      </c>
      <c r="LK7">
        <v>3283.2813911348076</v>
      </c>
      <c r="LL7">
        <v>3333.8354160772515</v>
      </c>
      <c r="LM7">
        <v>3278.8238652027658</v>
      </c>
      <c r="LN7">
        <v>3360.1059211675638</v>
      </c>
      <c r="LO7">
        <v>3277.2870939220884</v>
      </c>
      <c r="LP7">
        <v>3288.2599356408673</v>
      </c>
      <c r="LQ7">
        <v>3323.1937362531157</v>
      </c>
      <c r="LR7">
        <v>3314.4625107557567</v>
      </c>
      <c r="LS7">
        <v>3269.63580678476</v>
      </c>
      <c r="LT7">
        <v>3248.1342166491063</v>
      </c>
      <c r="LU7">
        <v>3233.4549445026246</v>
      </c>
      <c r="LV7">
        <v>3192.9060477765365</v>
      </c>
      <c r="LW7">
        <v>3207.3200822356107</v>
      </c>
      <c r="LX7">
        <v>3197.0693133253822</v>
      </c>
      <c r="LY7">
        <v>3263.750070517041</v>
      </c>
      <c r="LZ7">
        <v>3310.4686698929909</v>
      </c>
      <c r="MA7">
        <v>3307.1081632790069</v>
      </c>
      <c r="MB7">
        <v>3284.2895647690584</v>
      </c>
      <c r="MC7">
        <v>3292.7659828496967</v>
      </c>
      <c r="MD7">
        <v>3371.2892143583163</v>
      </c>
      <c r="ME7">
        <v>3282.5260023617602</v>
      </c>
      <c r="MF7">
        <v>3204.365930837605</v>
      </c>
      <c r="MG7">
        <v>3275.1895819873907</v>
      </c>
      <c r="MH7">
        <v>3277.8210380393862</v>
      </c>
      <c r="MI7">
        <v>3265.2844359808232</v>
      </c>
      <c r="MJ7">
        <v>3227.922445945208</v>
      </c>
      <c r="MK7">
        <v>3257.3075647471578</v>
      </c>
      <c r="ML7">
        <v>3220.8871777562563</v>
      </c>
      <c r="MM7">
        <v>3299.9291770263089</v>
      </c>
      <c r="MN7">
        <v>3283.2272719816083</v>
      </c>
      <c r="MO7">
        <v>3257.3033016490681</v>
      </c>
      <c r="MP7">
        <v>3223.7134082749535</v>
      </c>
      <c r="MQ7">
        <v>3239.4994155637823</v>
      </c>
      <c r="MR7">
        <v>3315.0101826525802</v>
      </c>
      <c r="MS7">
        <v>3285.623498509342</v>
      </c>
      <c r="MT7">
        <v>3321.2757007329446</v>
      </c>
      <c r="MU7">
        <v>3298.081837562223</v>
      </c>
      <c r="MV7">
        <v>3288.7472382027536</v>
      </c>
      <c r="MW7">
        <v>3261.1317016247963</v>
      </c>
      <c r="MX7">
        <v>3213.8956923345181</v>
      </c>
      <c r="MY7">
        <v>3296.5746269652977</v>
      </c>
      <c r="MZ7">
        <v>3301.552907684847</v>
      </c>
      <c r="NA7">
        <v>3334.3525419873613</v>
      </c>
      <c r="NB7">
        <v>3336.3751213054966</v>
      </c>
      <c r="NC7">
        <v>3338.8067311890964</v>
      </c>
      <c r="ND7">
        <v>3268.7421336229982</v>
      </c>
      <c r="NE7">
        <v>3282.45759671717</v>
      </c>
      <c r="NF7">
        <v>3217.0381103765731</v>
      </c>
      <c r="NG7">
        <v>3270.5063231002146</v>
      </c>
      <c r="NH7">
        <v>3281.4849341273602</v>
      </c>
      <c r="NI7">
        <v>3274.1623552743231</v>
      </c>
      <c r="NJ7">
        <v>3259.5612015993925</v>
      </c>
      <c r="NK7">
        <v>3304.6829360417619</v>
      </c>
      <c r="NL7">
        <v>3256.1655926519429</v>
      </c>
      <c r="NM7">
        <v>3208.0484274957644</v>
      </c>
      <c r="NN7">
        <v>3229.8622483093627</v>
      </c>
      <c r="NO7">
        <v>3208.095538374208</v>
      </c>
      <c r="NP7">
        <v>3267.0801886377599</v>
      </c>
      <c r="NQ7">
        <v>3211.9659373916384</v>
      </c>
      <c r="NR7">
        <v>3269.3788400136882</v>
      </c>
      <c r="NS7">
        <v>3279.2075277053896</v>
      </c>
      <c r="NT7">
        <v>3337.5438031563599</v>
      </c>
      <c r="NU7">
        <v>3350.0610356117181</v>
      </c>
      <c r="NV7">
        <v>3302.7916470751929</v>
      </c>
      <c r="NW7">
        <v>3278.3417842435078</v>
      </c>
      <c r="NX7">
        <v>3289.6681545060128</v>
      </c>
      <c r="NY7">
        <v>3310.2831690503772</v>
      </c>
      <c r="NZ7">
        <v>3265.2568512992184</v>
      </c>
      <c r="OA7">
        <v>3281.3571338008164</v>
      </c>
      <c r="OB7">
        <v>3294.9284988725844</v>
      </c>
      <c r="OC7">
        <v>3260.1406869526118</v>
      </c>
      <c r="OD7">
        <v>3322.2931970128702</v>
      </c>
      <c r="OE7">
        <v>3318.4809258373116</v>
      </c>
      <c r="OF7">
        <v>3257.7626992470869</v>
      </c>
      <c r="OG7">
        <v>3288.9668716481783</v>
      </c>
      <c r="OH7">
        <v>3258.603715948208</v>
      </c>
      <c r="OI7">
        <v>3258.0249644887581</v>
      </c>
      <c r="OJ7">
        <v>3279.1455447918429</v>
      </c>
      <c r="OK7">
        <v>3271.0894308013244</v>
      </c>
      <c r="OL7">
        <v>3205.5844388085134</v>
      </c>
      <c r="OM7">
        <v>3269.7337800519795</v>
      </c>
      <c r="ON7">
        <v>3296.8959067466335</v>
      </c>
      <c r="OO7">
        <v>3339.6691785554453</v>
      </c>
      <c r="OP7">
        <v>3243.258260033153</v>
      </c>
      <c r="OQ7">
        <v>3234.2015889100808</v>
      </c>
      <c r="OR7">
        <v>3341.346735750099</v>
      </c>
      <c r="OS7">
        <v>3201.3850071656911</v>
      </c>
      <c r="OT7">
        <v>3286.2382669852741</v>
      </c>
      <c r="OU7">
        <v>3335.8304375524399</v>
      </c>
      <c r="OV7">
        <v>3317.1331735834824</v>
      </c>
      <c r="OW7">
        <v>3276.7511592126793</v>
      </c>
      <c r="OX7">
        <v>3308.7635107945475</v>
      </c>
      <c r="OY7">
        <v>3264.5175421896938</v>
      </c>
      <c r="OZ7">
        <v>3249.5316704637444</v>
      </c>
      <c r="PA7">
        <v>3335.2934206046575</v>
      </c>
      <c r="PB7">
        <v>3299.5537669190071</v>
      </c>
      <c r="PC7">
        <v>3296.9681209047044</v>
      </c>
      <c r="PD7">
        <v>3256.397794208026</v>
      </c>
      <c r="PE7">
        <v>3206.6759964227836</v>
      </c>
      <c r="PF7">
        <v>3279.2654130559122</v>
      </c>
      <c r="PG7">
        <v>3251.1981748647304</v>
      </c>
      <c r="PH7">
        <v>3310.237787072349</v>
      </c>
      <c r="PI7">
        <v>3279.8238144392635</v>
      </c>
      <c r="PJ7">
        <v>3275.4988141485096</v>
      </c>
      <c r="PK7">
        <v>3342.4041366875267</v>
      </c>
      <c r="PL7">
        <v>3240.3745556430335</v>
      </c>
      <c r="PM7">
        <v>3287.4306875774942</v>
      </c>
      <c r="PN7">
        <v>3276.9775612674439</v>
      </c>
      <c r="PO7">
        <v>3255.4995465112361</v>
      </c>
      <c r="PP7">
        <v>3271.8960890308808</v>
      </c>
      <c r="PQ7">
        <v>3306.5709521030244</v>
      </c>
      <c r="PR7">
        <v>3326.0937387063395</v>
      </c>
      <c r="PS7">
        <v>3229.7767811935223</v>
      </c>
      <c r="PT7">
        <v>3266.223688476683</v>
      </c>
      <c r="PU7">
        <v>3321.917530120154</v>
      </c>
      <c r="PV7">
        <v>3296.56990745536</v>
      </c>
      <c r="PW7">
        <v>3275.9681559149976</v>
      </c>
      <c r="PX7">
        <v>3292.7969443652778</v>
      </c>
      <c r="PY7">
        <v>3276.4059613803829</v>
      </c>
      <c r="PZ7">
        <v>3200.918297601942</v>
      </c>
      <c r="QA7">
        <v>3253.8366327766444</v>
      </c>
      <c r="QB7">
        <v>3192.980221014458</v>
      </c>
      <c r="QC7">
        <v>3254.1849223292552</v>
      </c>
      <c r="QD7">
        <v>3328.1011446089174</v>
      </c>
      <c r="QE7">
        <v>3267.9542071569972</v>
      </c>
      <c r="QF7">
        <v>3241.1889112232534</v>
      </c>
      <c r="QG7">
        <v>3233.0889401458935</v>
      </c>
      <c r="QH7">
        <v>3255.9883829385722</v>
      </c>
      <c r="QI7">
        <v>3196.5442387653698</v>
      </c>
      <c r="QJ7">
        <v>3303.5591490340503</v>
      </c>
      <c r="QK7">
        <v>3266.5226292975976</v>
      </c>
      <c r="QL7">
        <v>3219.5634785138814</v>
      </c>
      <c r="QM7">
        <v>3329.6482865972293</v>
      </c>
      <c r="QN7">
        <v>3337.8452046133043</v>
      </c>
      <c r="QO7">
        <v>3347.7931966876799</v>
      </c>
      <c r="QP7">
        <v>3294.7914675870156</v>
      </c>
      <c r="QQ7">
        <v>3253.4234033432399</v>
      </c>
      <c r="QR7">
        <v>3262.1587624439235</v>
      </c>
      <c r="QS7">
        <v>3317.865629941316</v>
      </c>
      <c r="QT7">
        <v>3246.0577749925856</v>
      </c>
      <c r="QU7">
        <v>3213.1499943238796</v>
      </c>
      <c r="QV7">
        <v>3334.9210356390063</v>
      </c>
      <c r="QW7">
        <v>3202.8653058820992</v>
      </c>
      <c r="QX7">
        <v>3329.2038306119603</v>
      </c>
      <c r="QY7">
        <v>3202.9364733225102</v>
      </c>
      <c r="QZ7">
        <v>3223.4046826050121</v>
      </c>
      <c r="RA7">
        <v>3253.9058709447545</v>
      </c>
      <c r="RB7">
        <v>3268.3211114083492</v>
      </c>
      <c r="RC7">
        <v>3213.1676142808533</v>
      </c>
      <c r="RD7">
        <v>3254.9334558663031</v>
      </c>
      <c r="RE7">
        <v>3273.3791166105875</v>
      </c>
      <c r="RF7">
        <v>3308.774216034878</v>
      </c>
      <c r="RG7">
        <v>3324.199624101203</v>
      </c>
      <c r="RH7">
        <v>3340.041262147101</v>
      </c>
      <c r="RI7">
        <v>3244.5065527515176</v>
      </c>
      <c r="RJ7">
        <v>3278.7362243052476</v>
      </c>
      <c r="RK7">
        <v>3266.1474915541785</v>
      </c>
      <c r="RL7">
        <v>3189.4237245793329</v>
      </c>
      <c r="RM7">
        <v>3285.4722428312357</v>
      </c>
      <c r="RN7">
        <v>3223.6398925459821</v>
      </c>
      <c r="RO7">
        <v>3278.3864283237899</v>
      </c>
      <c r="RP7">
        <v>3217.5268800275867</v>
      </c>
      <c r="RQ7">
        <v>3318.9876951464207</v>
      </c>
      <c r="RR7">
        <v>3304.508478192653</v>
      </c>
      <c r="RS7">
        <v>3266.8090489034712</v>
      </c>
      <c r="RT7">
        <v>3274.4692804873221</v>
      </c>
      <c r="RU7">
        <v>3314.0792511475038</v>
      </c>
      <c r="RV7">
        <v>3282.9231890795149</v>
      </c>
      <c r="RW7">
        <v>3253.993305584057</v>
      </c>
      <c r="RX7">
        <v>3199.7382672009398</v>
      </c>
      <c r="RY7">
        <v>3213.3959648119862</v>
      </c>
      <c r="RZ7">
        <v>3263.2931502741581</v>
      </c>
      <c r="SA7">
        <v>3275.4290194352825</v>
      </c>
      <c r="SB7">
        <v>3254.5535977326431</v>
      </c>
      <c r="SC7">
        <v>3271.960386923939</v>
      </c>
      <c r="SD7">
        <v>3226.1175805778585</v>
      </c>
      <c r="SE7">
        <v>3260.7686031223984</v>
      </c>
      <c r="SF7">
        <v>3361.364593957509</v>
      </c>
      <c r="SG7">
        <v>3291.0592895022432</v>
      </c>
    </row>
    <row r="8" spans="1:501" x14ac:dyDescent="0.2">
      <c r="A8" s="1" t="s">
        <v>12</v>
      </c>
      <c r="B8">
        <v>427.68987615369548</v>
      </c>
      <c r="C8">
        <v>431.34288705013023</v>
      </c>
      <c r="D8">
        <v>435.24848109390672</v>
      </c>
      <c r="E8">
        <v>432.79909909847646</v>
      </c>
      <c r="F8">
        <v>433.95637366072555</v>
      </c>
      <c r="G8">
        <v>432.4841603772141</v>
      </c>
      <c r="H8">
        <v>430.88939715909595</v>
      </c>
      <c r="I8">
        <v>423.92202271182958</v>
      </c>
      <c r="J8">
        <v>431.34304464530948</v>
      </c>
      <c r="K8">
        <v>433.32393036262607</v>
      </c>
      <c r="L8">
        <v>430.0477009796096</v>
      </c>
      <c r="M8">
        <v>432.49781364023642</v>
      </c>
      <c r="N8">
        <v>439.54180375916377</v>
      </c>
      <c r="O8">
        <v>433.27496042075018</v>
      </c>
      <c r="P8">
        <v>430.91149751769268</v>
      </c>
      <c r="Q8">
        <v>430.69437838613567</v>
      </c>
      <c r="R8">
        <v>431.21391520554607</v>
      </c>
      <c r="S8">
        <v>428.59818022547222</v>
      </c>
      <c r="T8">
        <v>427.27111069871773</v>
      </c>
      <c r="U8">
        <v>432.59681939012853</v>
      </c>
      <c r="V8">
        <v>431.36666589500885</v>
      </c>
      <c r="W8">
        <v>434.22538120912208</v>
      </c>
      <c r="X8">
        <v>425.01564625061735</v>
      </c>
      <c r="Y8">
        <v>434.33805675242212</v>
      </c>
      <c r="Z8">
        <v>435.38898567293285</v>
      </c>
      <c r="AA8">
        <v>431.19170849073379</v>
      </c>
      <c r="AB8">
        <v>427.46083057305617</v>
      </c>
      <c r="AC8">
        <v>432.67303364791502</v>
      </c>
      <c r="AD8">
        <v>433.75759911035738</v>
      </c>
      <c r="AE8">
        <v>426.8187265354058</v>
      </c>
      <c r="AF8">
        <v>430.63415251030801</v>
      </c>
      <c r="AG8">
        <v>435.45066565129315</v>
      </c>
      <c r="AH8">
        <v>432.19822137243574</v>
      </c>
      <c r="AI8">
        <v>427.95554484446512</v>
      </c>
      <c r="AJ8">
        <v>434.65702517092882</v>
      </c>
      <c r="AK8">
        <v>429.39963306979763</v>
      </c>
      <c r="AL8">
        <v>434.09901782288739</v>
      </c>
      <c r="AM8">
        <v>429.82653699025127</v>
      </c>
      <c r="AN8">
        <v>433.29107871257719</v>
      </c>
      <c r="AO8">
        <v>433.49781175022889</v>
      </c>
      <c r="AP8">
        <v>429.93096799083725</v>
      </c>
      <c r="AQ8">
        <v>433.87093371248801</v>
      </c>
      <c r="AR8">
        <v>437.4102891800365</v>
      </c>
      <c r="AS8">
        <v>430.64637005585575</v>
      </c>
      <c r="AT8">
        <v>434.68541151896608</v>
      </c>
      <c r="AU8">
        <v>435.30378368388619</v>
      </c>
      <c r="AV8">
        <v>430.96301967606365</v>
      </c>
      <c r="AW8">
        <v>433.90649834425642</v>
      </c>
      <c r="AX8">
        <v>435.99745195980347</v>
      </c>
      <c r="AY8">
        <v>438.21857904977776</v>
      </c>
      <c r="AZ8">
        <v>463.50268467833638</v>
      </c>
      <c r="BA8">
        <v>462.59167336991783</v>
      </c>
      <c r="BB8">
        <v>462.92659077023814</v>
      </c>
      <c r="BC8">
        <v>451.92304610626479</v>
      </c>
      <c r="BD8">
        <v>460.23738603467496</v>
      </c>
      <c r="BE8">
        <v>465.82488368223591</v>
      </c>
      <c r="BF8">
        <v>459.05129262974918</v>
      </c>
      <c r="BG8">
        <v>464.90384704760623</v>
      </c>
      <c r="BH8">
        <v>455.78592761005854</v>
      </c>
      <c r="BI8">
        <v>462.91079926886442</v>
      </c>
      <c r="BJ8">
        <v>457.84899483163821</v>
      </c>
      <c r="BK8">
        <v>452.64837587441116</v>
      </c>
      <c r="BL8">
        <v>458.57339247572907</v>
      </c>
      <c r="BM8">
        <v>452.024484014775</v>
      </c>
      <c r="BN8">
        <v>458.86081033386171</v>
      </c>
      <c r="BO8">
        <v>457.50050974194835</v>
      </c>
      <c r="BP8">
        <v>454.86895640505668</v>
      </c>
      <c r="BQ8">
        <v>466.5006866353142</v>
      </c>
      <c r="BR8">
        <v>452.18844014548603</v>
      </c>
      <c r="BS8">
        <v>460.22242808827093</v>
      </c>
      <c r="BT8">
        <v>455.60263084583056</v>
      </c>
      <c r="BU8">
        <v>457.2754364484926</v>
      </c>
      <c r="BV8">
        <v>455.48713663137499</v>
      </c>
      <c r="BW8">
        <v>458.07143143798743</v>
      </c>
      <c r="BX8">
        <v>460.78744717137812</v>
      </c>
      <c r="BY8">
        <v>458.63124886009382</v>
      </c>
      <c r="BZ8">
        <v>458.43944529982559</v>
      </c>
      <c r="CA8">
        <v>461.86266647844593</v>
      </c>
      <c r="CB8">
        <v>457.74179484874583</v>
      </c>
      <c r="CC8">
        <v>461.64309123697882</v>
      </c>
      <c r="CD8">
        <v>453.2702246322151</v>
      </c>
      <c r="CE8">
        <v>456.46975030792186</v>
      </c>
      <c r="CF8">
        <v>455.87052271002966</v>
      </c>
      <c r="CG8">
        <v>456.54006981948834</v>
      </c>
      <c r="CH8">
        <v>453.24173587521875</v>
      </c>
      <c r="CI8">
        <v>457.38608172654017</v>
      </c>
      <c r="CJ8">
        <v>452.34434681688231</v>
      </c>
      <c r="CK8">
        <v>457.15789672296012</v>
      </c>
      <c r="CL8">
        <v>460.93002522425166</v>
      </c>
      <c r="CM8">
        <v>457.15132485574162</v>
      </c>
      <c r="CN8">
        <v>459.92627459607803</v>
      </c>
      <c r="CO8">
        <v>462.30484884807657</v>
      </c>
      <c r="CP8">
        <v>461.92805343439397</v>
      </c>
      <c r="CQ8">
        <v>459.54024353205324</v>
      </c>
      <c r="CR8">
        <v>454.59766315904631</v>
      </c>
      <c r="CS8">
        <v>457.18284803877037</v>
      </c>
      <c r="CT8">
        <v>456.16960956753906</v>
      </c>
      <c r="CU8">
        <v>463.12115781229124</v>
      </c>
      <c r="CV8">
        <v>458.36849267557005</v>
      </c>
      <c r="CW8">
        <v>453.56327075974559</v>
      </c>
      <c r="CX8">
        <v>454.16811196594608</v>
      </c>
      <c r="CY8">
        <v>459.48088669526248</v>
      </c>
      <c r="CZ8">
        <v>458.94047438037023</v>
      </c>
      <c r="DA8">
        <v>458.76757050228633</v>
      </c>
      <c r="DB8">
        <v>455.64414470378915</v>
      </c>
      <c r="DC8">
        <v>456.58393714371942</v>
      </c>
      <c r="DD8">
        <v>453.92891296943111</v>
      </c>
      <c r="DE8">
        <v>455.06227153602316</v>
      </c>
      <c r="DF8">
        <v>457.0167791682934</v>
      </c>
      <c r="DG8">
        <v>454.62419551868209</v>
      </c>
      <c r="DH8">
        <v>454.94636341187459</v>
      </c>
      <c r="DI8">
        <v>454.86819828536034</v>
      </c>
      <c r="DJ8">
        <v>460.9310860738392</v>
      </c>
      <c r="DK8">
        <v>460.14844906368057</v>
      </c>
      <c r="DL8">
        <v>461.52598317455409</v>
      </c>
      <c r="DM8">
        <v>462.04172975495101</v>
      </c>
      <c r="DN8">
        <v>455.27903304986819</v>
      </c>
      <c r="DO8">
        <v>460.42441737515088</v>
      </c>
      <c r="DP8">
        <v>461.1730759991849</v>
      </c>
      <c r="DQ8">
        <v>455.6754040815656</v>
      </c>
      <c r="DR8">
        <v>461.45390768573128</v>
      </c>
      <c r="DS8">
        <v>459.5981653348403</v>
      </c>
      <c r="DT8">
        <v>457.66677961068825</v>
      </c>
      <c r="DU8">
        <v>455.68092936551443</v>
      </c>
      <c r="DV8">
        <v>454.62997999198632</v>
      </c>
      <c r="DW8">
        <v>457.88335138500651</v>
      </c>
      <c r="DX8">
        <v>456.49605277147566</v>
      </c>
      <c r="DY8">
        <v>452.04993100361963</v>
      </c>
      <c r="DZ8">
        <v>458.35065266695358</v>
      </c>
      <c r="EA8">
        <v>457.83046715840294</v>
      </c>
      <c r="EB8">
        <v>448.83390039033418</v>
      </c>
      <c r="EC8">
        <v>457.05994827530913</v>
      </c>
      <c r="ED8">
        <v>461.92508888037054</v>
      </c>
      <c r="EE8">
        <v>454.52137959984145</v>
      </c>
      <c r="EF8">
        <v>458.88023811723735</v>
      </c>
      <c r="EG8">
        <v>454.91707460678913</v>
      </c>
      <c r="EH8">
        <v>459.8030544295396</v>
      </c>
      <c r="EI8">
        <v>455.62127021783448</v>
      </c>
      <c r="EJ8">
        <v>462.14711202189841</v>
      </c>
      <c r="EK8">
        <v>455.36360378777692</v>
      </c>
      <c r="EL8">
        <v>461.24183103437031</v>
      </c>
      <c r="EM8">
        <v>460.91739975321389</v>
      </c>
      <c r="EN8">
        <v>455.76207257824052</v>
      </c>
      <c r="EO8">
        <v>460.02605948190757</v>
      </c>
      <c r="EP8">
        <v>460.77169963749282</v>
      </c>
      <c r="EQ8">
        <v>458.49224335445422</v>
      </c>
      <c r="ER8">
        <v>466.76013436579626</v>
      </c>
      <c r="ES8">
        <v>464.92377190773101</v>
      </c>
      <c r="ET8">
        <v>464.27209673821136</v>
      </c>
      <c r="EU8">
        <v>455.17939936122258</v>
      </c>
      <c r="EV8">
        <v>452.47724277008069</v>
      </c>
      <c r="EW8">
        <v>456.38643671480372</v>
      </c>
      <c r="EX8">
        <v>459.97453435266641</v>
      </c>
      <c r="EY8">
        <v>453.88779009143065</v>
      </c>
      <c r="EZ8">
        <v>454.24474191349799</v>
      </c>
      <c r="FA8">
        <v>451.2800395581686</v>
      </c>
      <c r="FB8">
        <v>459.62820588849462</v>
      </c>
      <c r="FC8">
        <v>456.92813611533751</v>
      </c>
      <c r="FD8">
        <v>457.18684734563624</v>
      </c>
      <c r="FE8">
        <v>458.76821676036252</v>
      </c>
      <c r="FF8">
        <v>459.26838222542392</v>
      </c>
      <c r="FG8">
        <v>455.81784772411294</v>
      </c>
      <c r="FH8">
        <v>459.45268925708308</v>
      </c>
      <c r="FI8">
        <v>456.89783865336437</v>
      </c>
      <c r="FJ8">
        <v>455.76614369764076</v>
      </c>
      <c r="FK8">
        <v>464.23353893079883</v>
      </c>
      <c r="FL8">
        <v>461.54660068799808</v>
      </c>
      <c r="FM8">
        <v>459.95300664706343</v>
      </c>
      <c r="FN8">
        <v>465.54501048554488</v>
      </c>
      <c r="FO8">
        <v>457.48294749203842</v>
      </c>
      <c r="FP8">
        <v>459.70836048896712</v>
      </c>
      <c r="FQ8">
        <v>458.83519577411897</v>
      </c>
      <c r="FR8">
        <v>454.25378501364423</v>
      </c>
      <c r="FS8">
        <v>460.74543152918682</v>
      </c>
      <c r="FT8">
        <v>458.84090992509221</v>
      </c>
      <c r="FU8">
        <v>462.88637776488554</v>
      </c>
      <c r="FV8">
        <v>454.23582456624882</v>
      </c>
      <c r="FW8">
        <v>459.37169174905603</v>
      </c>
      <c r="FX8">
        <v>461.08286558802683</v>
      </c>
      <c r="FY8">
        <v>457.04207265089349</v>
      </c>
      <c r="FZ8">
        <v>462.31622911378673</v>
      </c>
      <c r="GA8">
        <v>461.46233152362055</v>
      </c>
      <c r="GB8">
        <v>461.90372703078361</v>
      </c>
      <c r="GC8">
        <v>455.36163904661032</v>
      </c>
      <c r="GD8">
        <v>452.5280513141646</v>
      </c>
      <c r="GE8">
        <v>458.18378982248817</v>
      </c>
      <c r="GF8">
        <v>457.02269285510903</v>
      </c>
      <c r="GG8">
        <v>461.93024115278996</v>
      </c>
      <c r="GH8">
        <v>461.99256719985937</v>
      </c>
      <c r="GI8">
        <v>462.52211470045262</v>
      </c>
      <c r="GJ8">
        <v>462.89907559192881</v>
      </c>
      <c r="GK8">
        <v>458.31202059825802</v>
      </c>
      <c r="GL8">
        <v>454.21529342506312</v>
      </c>
      <c r="GM8">
        <v>449.53204147021717</v>
      </c>
      <c r="GN8">
        <v>450.03376671367812</v>
      </c>
      <c r="GO8">
        <v>453.99815129560687</v>
      </c>
      <c r="GP8">
        <v>464.45688446046523</v>
      </c>
      <c r="GQ8">
        <v>460.63581860839656</v>
      </c>
      <c r="GR8">
        <v>457.79325075005346</v>
      </c>
      <c r="GS8">
        <v>464.03819685444779</v>
      </c>
      <c r="GT8">
        <v>465.302481984964</v>
      </c>
      <c r="GU8">
        <v>453.2950598424078</v>
      </c>
      <c r="GV8">
        <v>463.2906460093364</v>
      </c>
      <c r="GW8">
        <v>461.3160551987433</v>
      </c>
      <c r="GX8">
        <v>455.94114088177696</v>
      </c>
      <c r="GY8">
        <v>459.46939359229691</v>
      </c>
      <c r="GZ8">
        <v>454.60474139563934</v>
      </c>
      <c r="HA8">
        <v>451.40934282606793</v>
      </c>
      <c r="HB8">
        <v>455.70980652270555</v>
      </c>
      <c r="HC8">
        <v>462.79473584228845</v>
      </c>
      <c r="HD8">
        <v>459.4465359445968</v>
      </c>
      <c r="HE8">
        <v>457.8543876155116</v>
      </c>
      <c r="HF8">
        <v>457.70871575517134</v>
      </c>
      <c r="HG8">
        <v>458.07746032840743</v>
      </c>
      <c r="HH8">
        <v>463.83642019548597</v>
      </c>
      <c r="HI8">
        <v>457.2430101363941</v>
      </c>
      <c r="HJ8">
        <v>455.94210258367337</v>
      </c>
      <c r="HK8">
        <v>458.35903009805543</v>
      </c>
      <c r="HL8">
        <v>451.51578761592896</v>
      </c>
      <c r="HM8">
        <v>461.3259355931487</v>
      </c>
      <c r="HN8">
        <v>456.1733890681412</v>
      </c>
      <c r="HO8">
        <v>456.95878123684025</v>
      </c>
      <c r="HP8">
        <v>463.38198065053211</v>
      </c>
      <c r="HQ8">
        <v>456.08590111509221</v>
      </c>
      <c r="HR8">
        <v>461.64963389068413</v>
      </c>
      <c r="HS8">
        <v>461.38483507435984</v>
      </c>
      <c r="HT8">
        <v>460.19412555701092</v>
      </c>
      <c r="HU8">
        <v>460.05777231726489</v>
      </c>
      <c r="HV8">
        <v>453.10230123459797</v>
      </c>
      <c r="HW8">
        <v>457.04793805140571</v>
      </c>
      <c r="HX8">
        <v>459.41286846291109</v>
      </c>
      <c r="HY8">
        <v>458.00846763817589</v>
      </c>
      <c r="HZ8">
        <v>459.63682347806872</v>
      </c>
      <c r="IA8">
        <v>455.49725836082462</v>
      </c>
      <c r="IB8">
        <v>454.87041740400485</v>
      </c>
      <c r="IC8">
        <v>464.20440495403903</v>
      </c>
      <c r="ID8">
        <v>467.45100985403167</v>
      </c>
      <c r="IE8">
        <v>461.39289806381629</v>
      </c>
      <c r="IF8">
        <v>458.36595097730105</v>
      </c>
      <c r="IG8">
        <v>464.52256432288272</v>
      </c>
      <c r="IH8">
        <v>466.58381300979522</v>
      </c>
      <c r="II8">
        <v>456.06072541605937</v>
      </c>
      <c r="IJ8">
        <v>461.27482320349878</v>
      </c>
      <c r="IK8">
        <v>458.81804357403036</v>
      </c>
      <c r="IL8">
        <v>456.06466465820091</v>
      </c>
      <c r="IM8">
        <v>458.95167928472858</v>
      </c>
      <c r="IN8">
        <v>458.34676839767627</v>
      </c>
      <c r="IO8">
        <v>463.15393264608201</v>
      </c>
      <c r="IP8">
        <v>461.20662394813201</v>
      </c>
      <c r="IQ8">
        <v>461.76139371990274</v>
      </c>
      <c r="IR8">
        <v>434.00950458468247</v>
      </c>
      <c r="IS8">
        <v>430.20633753225951</v>
      </c>
      <c r="IT8">
        <v>428.23985376850646</v>
      </c>
      <c r="IU8">
        <v>435.05883472628165</v>
      </c>
      <c r="IV8">
        <v>428.76751701605571</v>
      </c>
      <c r="IW8">
        <v>428.79833068651442</v>
      </c>
      <c r="IX8">
        <v>433.42763122438714</v>
      </c>
      <c r="IY8">
        <v>436.1067369023956</v>
      </c>
      <c r="IZ8">
        <v>433.97707116329576</v>
      </c>
      <c r="JA8">
        <v>423.9746506289743</v>
      </c>
      <c r="JB8">
        <v>432.19582161724196</v>
      </c>
      <c r="JC8">
        <v>424.60772874437839</v>
      </c>
      <c r="JD8">
        <v>432.79193300202576</v>
      </c>
      <c r="JE8">
        <v>429.60317309488846</v>
      </c>
      <c r="JF8">
        <v>428.50858247614821</v>
      </c>
      <c r="JG8">
        <v>433.39143853195236</v>
      </c>
      <c r="JH8">
        <v>429.44385759622276</v>
      </c>
      <c r="JI8">
        <v>428.56255356682362</v>
      </c>
      <c r="JJ8">
        <v>428.91690136834251</v>
      </c>
      <c r="JK8">
        <v>428.1202848690408</v>
      </c>
      <c r="JL8">
        <v>432.7606415483101</v>
      </c>
      <c r="JM8">
        <v>426.80334329959823</v>
      </c>
      <c r="JN8">
        <v>427.46341045445416</v>
      </c>
      <c r="JO8">
        <v>434.74215056922685</v>
      </c>
      <c r="JP8">
        <v>431.36122467987781</v>
      </c>
      <c r="JQ8">
        <v>424.62325344172791</v>
      </c>
      <c r="JR8">
        <v>432.96945070661127</v>
      </c>
      <c r="JS8">
        <v>432.31091650968466</v>
      </c>
      <c r="JT8">
        <v>431.41830431486892</v>
      </c>
      <c r="JU8">
        <v>435.99606423776441</v>
      </c>
      <c r="JV8">
        <v>432.91136444303339</v>
      </c>
      <c r="JW8">
        <v>438.17623724190599</v>
      </c>
      <c r="JX8">
        <v>436.38620175628597</v>
      </c>
      <c r="JY8">
        <v>436.23422122758768</v>
      </c>
      <c r="JZ8">
        <v>436.52886595886486</v>
      </c>
      <c r="KA8">
        <v>432.01830115415527</v>
      </c>
      <c r="KB8">
        <v>424.18049947019028</v>
      </c>
      <c r="KC8">
        <v>423.31543033371105</v>
      </c>
      <c r="KD8">
        <v>435.39117335471866</v>
      </c>
      <c r="KE8">
        <v>438.08192118550346</v>
      </c>
      <c r="KF8">
        <v>434.73709345823875</v>
      </c>
      <c r="KG8">
        <v>428.15642374128163</v>
      </c>
      <c r="KH8">
        <v>435.94790407995504</v>
      </c>
      <c r="KI8">
        <v>431.28420696024278</v>
      </c>
      <c r="KJ8">
        <v>437.93360488015827</v>
      </c>
      <c r="KK8">
        <v>433.37541465147467</v>
      </c>
      <c r="KL8">
        <v>435.17474956158475</v>
      </c>
      <c r="KM8">
        <v>436.80120521304099</v>
      </c>
      <c r="KN8">
        <v>435.61447355910713</v>
      </c>
      <c r="KO8">
        <v>454.1976390626142</v>
      </c>
      <c r="KP8">
        <v>464.60447183797271</v>
      </c>
      <c r="KQ8">
        <v>453.58501594261304</v>
      </c>
      <c r="KR8">
        <v>458.70296316981779</v>
      </c>
      <c r="KS8">
        <v>450.18780956943698</v>
      </c>
      <c r="KT8">
        <v>452.70049047399669</v>
      </c>
      <c r="KU8">
        <v>450.92127953898517</v>
      </c>
      <c r="KV8">
        <v>464.55269778047597</v>
      </c>
      <c r="KW8">
        <v>451.99959289046404</v>
      </c>
      <c r="KX8">
        <v>453.41585675941479</v>
      </c>
      <c r="KY8">
        <v>453.86997892327918</v>
      </c>
      <c r="KZ8">
        <v>445.86601209676337</v>
      </c>
      <c r="LA8">
        <v>452.98699020637287</v>
      </c>
      <c r="LB8">
        <v>461.02185592090552</v>
      </c>
      <c r="LC8">
        <v>454.35166013744504</v>
      </c>
      <c r="LD8">
        <v>450.97240990602177</v>
      </c>
      <c r="LE8">
        <v>452.80207028721992</v>
      </c>
      <c r="LF8">
        <v>455.10827712025912</v>
      </c>
      <c r="LG8">
        <v>451.3356403851916</v>
      </c>
      <c r="LH8">
        <v>455.07684800200724</v>
      </c>
      <c r="LI8">
        <v>459.45151379303002</v>
      </c>
      <c r="LJ8">
        <v>447.59714457947757</v>
      </c>
      <c r="LK8">
        <v>455.53562326485553</v>
      </c>
      <c r="LL8">
        <v>453.55791767630268</v>
      </c>
      <c r="LM8">
        <v>451.9173443991848</v>
      </c>
      <c r="LN8">
        <v>453.68767752840483</v>
      </c>
      <c r="LO8">
        <v>456.64821667046721</v>
      </c>
      <c r="LP8">
        <v>450.71330329598743</v>
      </c>
      <c r="LQ8">
        <v>447.74448446797874</v>
      </c>
      <c r="LR8">
        <v>451.9933303250582</v>
      </c>
      <c r="LS8">
        <v>455.45984750915574</v>
      </c>
      <c r="LT8">
        <v>458.36066728457916</v>
      </c>
      <c r="LU8">
        <v>456.97445603378839</v>
      </c>
      <c r="LV8">
        <v>454.13730759855798</v>
      </c>
      <c r="LW8">
        <v>447.93382593190347</v>
      </c>
      <c r="LX8">
        <v>455.98935584504932</v>
      </c>
      <c r="LY8">
        <v>455.7133119685368</v>
      </c>
      <c r="LZ8">
        <v>449.30456018030446</v>
      </c>
      <c r="MA8">
        <v>455.71846422717238</v>
      </c>
      <c r="MB8">
        <v>449.95376311932387</v>
      </c>
      <c r="MC8">
        <v>449.90017462108682</v>
      </c>
      <c r="MD8">
        <v>459.47382472221869</v>
      </c>
      <c r="ME8">
        <v>450.9123162692764</v>
      </c>
      <c r="MF8">
        <v>451.28617072393439</v>
      </c>
      <c r="MG8">
        <v>451.65972154400691</v>
      </c>
      <c r="MH8">
        <v>447.8172830961164</v>
      </c>
      <c r="MI8">
        <v>454.46627534586526</v>
      </c>
      <c r="MJ8">
        <v>455.42353754843828</v>
      </c>
      <c r="MK8">
        <v>452.21943721828654</v>
      </c>
      <c r="ML8">
        <v>454.42746390653622</v>
      </c>
      <c r="MM8">
        <v>448.30026342162648</v>
      </c>
      <c r="MN8">
        <v>454.23283281900552</v>
      </c>
      <c r="MO8">
        <v>447.59765078741475</v>
      </c>
      <c r="MP8">
        <v>454.13087509439134</v>
      </c>
      <c r="MQ8">
        <v>452.98356745685328</v>
      </c>
      <c r="MR8">
        <v>451.73598676791784</v>
      </c>
      <c r="MS8">
        <v>453.7300218742393</v>
      </c>
      <c r="MT8">
        <v>453.80322594349485</v>
      </c>
      <c r="MU8">
        <v>461.86905349237395</v>
      </c>
      <c r="MV8">
        <v>455.98503327106641</v>
      </c>
      <c r="MW8">
        <v>450.88549189589986</v>
      </c>
      <c r="MX8">
        <v>451.55266977679622</v>
      </c>
      <c r="MY8">
        <v>453.15477747508447</v>
      </c>
      <c r="MZ8">
        <v>451.26622095921368</v>
      </c>
      <c r="NA8">
        <v>450.82151481774804</v>
      </c>
      <c r="NB8">
        <v>446.02824008591261</v>
      </c>
      <c r="NC8">
        <v>451.84851380628595</v>
      </c>
      <c r="ND8">
        <v>444.30908812231746</v>
      </c>
      <c r="NE8">
        <v>452.08058266922677</v>
      </c>
      <c r="NF8">
        <v>453.26246806028354</v>
      </c>
      <c r="NG8">
        <v>454.33259123701424</v>
      </c>
      <c r="NH8">
        <v>459.02576573097957</v>
      </c>
      <c r="NI8">
        <v>451.18286239494125</v>
      </c>
      <c r="NJ8">
        <v>453.43115626807787</v>
      </c>
      <c r="NK8">
        <v>458.70456015209197</v>
      </c>
      <c r="NL8">
        <v>448.57569764251747</v>
      </c>
      <c r="NM8">
        <v>454.58400321599703</v>
      </c>
      <c r="NN8">
        <v>453.32370116008542</v>
      </c>
      <c r="NO8">
        <v>445.41273402661943</v>
      </c>
      <c r="NP8">
        <v>450.3426477561477</v>
      </c>
      <c r="NQ8">
        <v>450.58602763496737</v>
      </c>
      <c r="NR8">
        <v>456.87857578668968</v>
      </c>
      <c r="NS8">
        <v>455.26135330897938</v>
      </c>
      <c r="NT8">
        <v>459.63511501807761</v>
      </c>
      <c r="NU8">
        <v>456.13557003856317</v>
      </c>
      <c r="NV8">
        <v>448.36836326682209</v>
      </c>
      <c r="NW8">
        <v>452.95981332012144</v>
      </c>
      <c r="NX8">
        <v>450.46670536723394</v>
      </c>
      <c r="NY8">
        <v>453.5158130558965</v>
      </c>
      <c r="NZ8">
        <v>455.65686197143157</v>
      </c>
      <c r="OA8">
        <v>456.3830969813323</v>
      </c>
      <c r="OB8">
        <v>460.12039811975518</v>
      </c>
      <c r="OC8">
        <v>457.5406641011495</v>
      </c>
      <c r="OD8">
        <v>452.37636274552716</v>
      </c>
      <c r="OE8">
        <v>450.43767499071203</v>
      </c>
      <c r="OF8">
        <v>448.02406316252996</v>
      </c>
      <c r="OG8">
        <v>454.85901090781914</v>
      </c>
      <c r="OH8">
        <v>453.66264625379785</v>
      </c>
      <c r="OI8">
        <v>453.70493543071206</v>
      </c>
      <c r="OJ8">
        <v>457.83668584560775</v>
      </c>
      <c r="OK8">
        <v>450.84669281542659</v>
      </c>
      <c r="OL8">
        <v>450.58610457457598</v>
      </c>
      <c r="OM8">
        <v>454.59973320822348</v>
      </c>
      <c r="ON8">
        <v>454.07954706004443</v>
      </c>
      <c r="OO8">
        <v>452.12710015126964</v>
      </c>
      <c r="OP8">
        <v>445.27838794041014</v>
      </c>
      <c r="OQ8">
        <v>451.28897581825299</v>
      </c>
      <c r="OR8">
        <v>453.91853033683941</v>
      </c>
      <c r="OS8">
        <v>449.65328465735166</v>
      </c>
      <c r="OT8">
        <v>454.59727303511181</v>
      </c>
      <c r="OU8">
        <v>446.47466621343972</v>
      </c>
      <c r="OV8">
        <v>453.24277426173188</v>
      </c>
      <c r="OW8">
        <v>450.00763062853918</v>
      </c>
      <c r="OX8">
        <v>452.1453070262213</v>
      </c>
      <c r="OY8">
        <v>455.38119324103724</v>
      </c>
      <c r="OZ8">
        <v>451.39606371571074</v>
      </c>
      <c r="PA8">
        <v>454.66233468293228</v>
      </c>
      <c r="PB8">
        <v>453.92794192113018</v>
      </c>
      <c r="PC8">
        <v>456.42263007579805</v>
      </c>
      <c r="PD8">
        <v>459.1613803566654</v>
      </c>
      <c r="PE8">
        <v>452.58283755784441</v>
      </c>
      <c r="PF8">
        <v>452.35825507938716</v>
      </c>
      <c r="PG8">
        <v>448.36882953002953</v>
      </c>
      <c r="PH8">
        <v>451.88746479563474</v>
      </c>
      <c r="PI8">
        <v>455.99400088777941</v>
      </c>
      <c r="PJ8">
        <v>453.34693813571192</v>
      </c>
      <c r="PK8">
        <v>456.94527832672441</v>
      </c>
      <c r="PL8">
        <v>453.63931352948532</v>
      </c>
      <c r="PM8">
        <v>455.0068874718487</v>
      </c>
      <c r="PN8">
        <v>451.02244702964811</v>
      </c>
      <c r="PO8">
        <v>455.45180644287268</v>
      </c>
      <c r="PP8">
        <v>455.73977869394412</v>
      </c>
      <c r="PQ8">
        <v>451.51851204689689</v>
      </c>
      <c r="PR8">
        <v>453.15864752045565</v>
      </c>
      <c r="PS8">
        <v>456.59354602295781</v>
      </c>
      <c r="PT8">
        <v>456.13375454649764</v>
      </c>
      <c r="PU8">
        <v>453.58038207284329</v>
      </c>
      <c r="PV8">
        <v>459.10913677715013</v>
      </c>
      <c r="PW8">
        <v>451.60877535906093</v>
      </c>
      <c r="PX8">
        <v>457.84582391593057</v>
      </c>
      <c r="PY8">
        <v>457.63838973827899</v>
      </c>
      <c r="PZ8">
        <v>447.33623114552097</v>
      </c>
      <c r="QA8">
        <v>459.79973906150559</v>
      </c>
      <c r="QB8">
        <v>448.6488706405728</v>
      </c>
      <c r="QC8">
        <v>454.83255354515506</v>
      </c>
      <c r="QD8">
        <v>456.46014793694542</v>
      </c>
      <c r="QE8">
        <v>453.55354616379583</v>
      </c>
      <c r="QF8">
        <v>457.95805298193318</v>
      </c>
      <c r="QG8">
        <v>448.21326689414587</v>
      </c>
      <c r="QH8">
        <v>451.19695423132208</v>
      </c>
      <c r="QI8">
        <v>456.14832259149529</v>
      </c>
      <c r="QJ8">
        <v>456.13127704531217</v>
      </c>
      <c r="QK8">
        <v>446.03056925052653</v>
      </c>
      <c r="QL8">
        <v>447.37305332537716</v>
      </c>
      <c r="QM8">
        <v>453.62060641002302</v>
      </c>
      <c r="QN8">
        <v>456.04657874707601</v>
      </c>
      <c r="QO8">
        <v>451.35960381963878</v>
      </c>
      <c r="QP8">
        <v>457.9485524656493</v>
      </c>
      <c r="QQ8">
        <v>452.07641788699766</v>
      </c>
      <c r="QR8">
        <v>450.4177626478878</v>
      </c>
      <c r="QS8">
        <v>458.26963351012625</v>
      </c>
      <c r="QT8">
        <v>456.6454085350116</v>
      </c>
      <c r="QU8">
        <v>455.25830948335749</v>
      </c>
      <c r="QV8">
        <v>451.64363230878286</v>
      </c>
      <c r="QW8">
        <v>447.69366904442461</v>
      </c>
      <c r="QX8">
        <v>450.1984058929994</v>
      </c>
      <c r="QY8">
        <v>451.44351752808365</v>
      </c>
      <c r="QZ8">
        <v>456.49751826988006</v>
      </c>
      <c r="RA8">
        <v>455.03420003721521</v>
      </c>
      <c r="RB8">
        <v>456.45811972406676</v>
      </c>
      <c r="RC8">
        <v>453.2385377675472</v>
      </c>
      <c r="RD8">
        <v>455.23953660434842</v>
      </c>
      <c r="RE8">
        <v>458.70390608131646</v>
      </c>
      <c r="RF8">
        <v>458.48223102746311</v>
      </c>
      <c r="RG8">
        <v>457.11824956582876</v>
      </c>
      <c r="RH8">
        <v>455.66070715348985</v>
      </c>
      <c r="RI8">
        <v>452.05544119395216</v>
      </c>
      <c r="RJ8">
        <v>455.31067072637052</v>
      </c>
      <c r="RK8">
        <v>449.17169321072345</v>
      </c>
      <c r="RL8">
        <v>455.47143369724739</v>
      </c>
      <c r="RM8">
        <v>452.56539751268321</v>
      </c>
      <c r="RN8">
        <v>454.58629948761273</v>
      </c>
      <c r="RO8">
        <v>458.11287133007028</v>
      </c>
      <c r="RP8">
        <v>449.25575897063601</v>
      </c>
      <c r="RQ8">
        <v>459.78967358172406</v>
      </c>
      <c r="RR8">
        <v>449.19916970075934</v>
      </c>
      <c r="RS8">
        <v>454.7182825395264</v>
      </c>
      <c r="RT8">
        <v>459.47242447407456</v>
      </c>
      <c r="RU8">
        <v>444.45000372839468</v>
      </c>
      <c r="RV8">
        <v>453.59204042882305</v>
      </c>
      <c r="RW8">
        <v>454.88491993477692</v>
      </c>
      <c r="RX8">
        <v>448.92301136849062</v>
      </c>
      <c r="RY8">
        <v>449.08193956675035</v>
      </c>
      <c r="RZ8">
        <v>459.21466550839546</v>
      </c>
      <c r="SA8">
        <v>454.3061024869121</v>
      </c>
      <c r="SB8">
        <v>447.67218876429985</v>
      </c>
      <c r="SC8">
        <v>451.38782742672424</v>
      </c>
      <c r="SD8">
        <v>450.92934080862483</v>
      </c>
      <c r="SE8">
        <v>453.08836741346619</v>
      </c>
      <c r="SF8">
        <v>461.06992670832568</v>
      </c>
      <c r="SG8">
        <v>461.30827611120219</v>
      </c>
    </row>
    <row r="9" spans="1:501" x14ac:dyDescent="0.2">
      <c r="A9" s="1" t="s">
        <v>16</v>
      </c>
      <c r="B9">
        <v>1065.9763972482551</v>
      </c>
      <c r="C9">
        <v>1075.0794081882768</v>
      </c>
      <c r="D9">
        <v>1072.7843657529697</v>
      </c>
      <c r="E9">
        <v>1086.331827208845</v>
      </c>
      <c r="F9">
        <v>1080.0552283201955</v>
      </c>
      <c r="G9">
        <v>1070.6925961415957</v>
      </c>
      <c r="H9">
        <v>1076.0764900866652</v>
      </c>
      <c r="I9">
        <v>1074.1741670043316</v>
      </c>
      <c r="J9">
        <v>1082.9122812665253</v>
      </c>
      <c r="K9">
        <v>1076.90621987945</v>
      </c>
      <c r="L9">
        <v>1083.6720190522119</v>
      </c>
      <c r="M9">
        <v>1077.3082475989759</v>
      </c>
      <c r="N9">
        <v>1099.9550270800198</v>
      </c>
      <c r="O9">
        <v>1074.3645937912524</v>
      </c>
      <c r="P9">
        <v>1072.0946988441083</v>
      </c>
      <c r="Q9">
        <v>1061.2383427897341</v>
      </c>
      <c r="R9">
        <v>1082.0952358343275</v>
      </c>
      <c r="S9">
        <v>1073.2872922963602</v>
      </c>
      <c r="T9">
        <v>1084.5777550237556</v>
      </c>
      <c r="U9">
        <v>1073.92661608912</v>
      </c>
      <c r="V9">
        <v>1085.6092761130114</v>
      </c>
      <c r="W9">
        <v>1088.582645709263</v>
      </c>
      <c r="X9">
        <v>1077.6006263677455</v>
      </c>
      <c r="Y9">
        <v>1080.0227536466982</v>
      </c>
      <c r="Z9">
        <v>1089.0935493232039</v>
      </c>
      <c r="AA9">
        <v>1066.4220934749039</v>
      </c>
      <c r="AB9">
        <v>1080.9947346663819</v>
      </c>
      <c r="AC9">
        <v>1063.2846026994971</v>
      </c>
      <c r="AD9">
        <v>1083.8055112158956</v>
      </c>
      <c r="AE9">
        <v>1073.2107154595008</v>
      </c>
      <c r="AF9">
        <v>1085.1889389816972</v>
      </c>
      <c r="AG9">
        <v>1083.731034410624</v>
      </c>
      <c r="AH9">
        <v>1073.5074855281355</v>
      </c>
      <c r="AI9">
        <v>1061.7258612834617</v>
      </c>
      <c r="AJ9">
        <v>1092.0489526795327</v>
      </c>
      <c r="AK9">
        <v>1072.3425647606855</v>
      </c>
      <c r="AL9">
        <v>1074.7760441615771</v>
      </c>
      <c r="AM9">
        <v>1086.2264860661014</v>
      </c>
      <c r="AN9">
        <v>1083.0515294110392</v>
      </c>
      <c r="AO9">
        <v>1090.215475102463</v>
      </c>
      <c r="AP9">
        <v>1084.6268680063201</v>
      </c>
      <c r="AQ9">
        <v>1074.4876706065181</v>
      </c>
      <c r="AR9">
        <v>1085.7146418829307</v>
      </c>
      <c r="AS9">
        <v>1072.6856660742753</v>
      </c>
      <c r="AT9">
        <v>1094.2035501026699</v>
      </c>
      <c r="AU9">
        <v>1087.8640371527438</v>
      </c>
      <c r="AV9">
        <v>1069.5988428163457</v>
      </c>
      <c r="AW9">
        <v>1062.0083548487567</v>
      </c>
      <c r="AX9">
        <v>1073.7307012554124</v>
      </c>
      <c r="AY9">
        <v>1086.5866386281032</v>
      </c>
      <c r="AZ9">
        <v>1085.1028290439194</v>
      </c>
      <c r="BA9">
        <v>1100.5235080200753</v>
      </c>
      <c r="BB9">
        <v>1103.5345741255692</v>
      </c>
      <c r="BC9">
        <v>1081.7668628525551</v>
      </c>
      <c r="BD9">
        <v>1071.5980885736374</v>
      </c>
      <c r="BE9">
        <v>1084.135472422696</v>
      </c>
      <c r="BF9">
        <v>1078.6576154217832</v>
      </c>
      <c r="BG9">
        <v>1077.4326784010325</v>
      </c>
      <c r="BH9">
        <v>1087.5299504839509</v>
      </c>
      <c r="BI9">
        <v>1107.997574308336</v>
      </c>
      <c r="BJ9">
        <v>1074.7798637753424</v>
      </c>
      <c r="BK9">
        <v>1073.2298894781068</v>
      </c>
      <c r="BL9">
        <v>1066.5729812646964</v>
      </c>
      <c r="BM9">
        <v>1072.2323433831609</v>
      </c>
      <c r="BN9">
        <v>1076.2106451534476</v>
      </c>
      <c r="BO9">
        <v>1079.1685247083512</v>
      </c>
      <c r="BP9">
        <v>1074.3400178132013</v>
      </c>
      <c r="BQ9">
        <v>1092.9131566533763</v>
      </c>
      <c r="BR9">
        <v>1081.4501067922827</v>
      </c>
      <c r="BS9">
        <v>1072.5561003075329</v>
      </c>
      <c r="BT9">
        <v>1098.5153301180178</v>
      </c>
      <c r="BU9">
        <v>1104.2616444597679</v>
      </c>
      <c r="BV9">
        <v>1075.9204937572699</v>
      </c>
      <c r="BW9">
        <v>1089.1760469561834</v>
      </c>
      <c r="BX9">
        <v>1075.8826087987468</v>
      </c>
      <c r="BY9">
        <v>1081.5739275625735</v>
      </c>
      <c r="BZ9">
        <v>1081.1359717895255</v>
      </c>
      <c r="CA9">
        <v>1078.9330620603444</v>
      </c>
      <c r="CB9">
        <v>1072.867663315767</v>
      </c>
      <c r="CC9">
        <v>1096.1689140189858</v>
      </c>
      <c r="CD9">
        <v>1076.401350859529</v>
      </c>
      <c r="CE9">
        <v>1094.0948773068599</v>
      </c>
      <c r="CF9">
        <v>1088.4598484429255</v>
      </c>
      <c r="CG9">
        <v>1073.1759698759895</v>
      </c>
      <c r="CH9">
        <v>1078.0339730785142</v>
      </c>
      <c r="CI9">
        <v>1071.5268123812255</v>
      </c>
      <c r="CJ9">
        <v>1083.350372220453</v>
      </c>
      <c r="CK9">
        <v>1086.180971422978</v>
      </c>
      <c r="CL9">
        <v>1097.3128386979388</v>
      </c>
      <c r="CM9">
        <v>1086.4355100674625</v>
      </c>
      <c r="CN9">
        <v>1093.4457573848856</v>
      </c>
      <c r="CO9">
        <v>1095.307311702659</v>
      </c>
      <c r="CP9">
        <v>1102.2208052257124</v>
      </c>
      <c r="CQ9">
        <v>1072.6529178744934</v>
      </c>
      <c r="CR9">
        <v>1088.7313630527617</v>
      </c>
      <c r="CS9">
        <v>1086.5351998597616</v>
      </c>
      <c r="CT9">
        <v>1076.176983025922</v>
      </c>
      <c r="CU9">
        <v>1077.1541071721401</v>
      </c>
      <c r="CV9">
        <v>1088.8810293014224</v>
      </c>
      <c r="CW9">
        <v>1076.692354930861</v>
      </c>
      <c r="CX9">
        <v>1082.3149614720664</v>
      </c>
      <c r="CY9">
        <v>1088.8247975505683</v>
      </c>
      <c r="CZ9">
        <v>1063.8798169803474</v>
      </c>
      <c r="DA9">
        <v>1077.5027223792495</v>
      </c>
      <c r="DB9">
        <v>1093.5734555115996</v>
      </c>
      <c r="DC9">
        <v>1080.9642133560753</v>
      </c>
      <c r="DD9">
        <v>1077.9606165614921</v>
      </c>
      <c r="DE9">
        <v>1077.7971286025067</v>
      </c>
      <c r="DF9">
        <v>1075.5438247657776</v>
      </c>
      <c r="DG9">
        <v>1075.0886794214844</v>
      </c>
      <c r="DH9">
        <v>1091.3018333859106</v>
      </c>
      <c r="DI9">
        <v>1075.9563841723889</v>
      </c>
      <c r="DJ9">
        <v>1088.7376700065192</v>
      </c>
      <c r="DK9">
        <v>1086.2467685801562</v>
      </c>
      <c r="DL9">
        <v>1105.3722455808775</v>
      </c>
      <c r="DM9">
        <v>1091.8261903161804</v>
      </c>
      <c r="DN9">
        <v>1087.1840567254142</v>
      </c>
      <c r="DO9">
        <v>1092.4928689378701</v>
      </c>
      <c r="DP9">
        <v>1079.7067282201926</v>
      </c>
      <c r="DQ9">
        <v>1072.8356645272349</v>
      </c>
      <c r="DR9">
        <v>1074.1961515477201</v>
      </c>
      <c r="DS9">
        <v>1079.5667952016681</v>
      </c>
      <c r="DT9">
        <v>1084.7758056255948</v>
      </c>
      <c r="DU9">
        <v>1072.2111922880688</v>
      </c>
      <c r="DV9">
        <v>1077.5091074590141</v>
      </c>
      <c r="DW9">
        <v>1095.6847891302587</v>
      </c>
      <c r="DX9">
        <v>1081.5338010085977</v>
      </c>
      <c r="DY9">
        <v>1075.0625131868076</v>
      </c>
      <c r="DZ9">
        <v>1079.8479760129235</v>
      </c>
      <c r="EA9">
        <v>1075.8250931900868</v>
      </c>
      <c r="EB9">
        <v>1080.2464112129251</v>
      </c>
      <c r="EC9">
        <v>1081.9436917677262</v>
      </c>
      <c r="ED9">
        <v>1086.4099772386758</v>
      </c>
      <c r="EE9">
        <v>1064.148519469667</v>
      </c>
      <c r="EF9">
        <v>1076.88989607702</v>
      </c>
      <c r="EG9">
        <v>1074.354102612434</v>
      </c>
      <c r="EH9">
        <v>1093.2053590207506</v>
      </c>
      <c r="EI9">
        <v>1069.782950033255</v>
      </c>
      <c r="EJ9">
        <v>1075.1607671324432</v>
      </c>
      <c r="EK9">
        <v>1076.6228735268592</v>
      </c>
      <c r="EL9">
        <v>1075.8014962996797</v>
      </c>
      <c r="EM9">
        <v>1074.3081499301679</v>
      </c>
      <c r="EN9">
        <v>1081.2927692850405</v>
      </c>
      <c r="EO9">
        <v>1070.5988920555826</v>
      </c>
      <c r="EP9">
        <v>1080.3926905689534</v>
      </c>
      <c r="EQ9">
        <v>1071.3634024264857</v>
      </c>
      <c r="ER9">
        <v>1087.4841075411564</v>
      </c>
      <c r="ES9">
        <v>1084.4816931887649</v>
      </c>
      <c r="ET9">
        <v>1073.6757963727378</v>
      </c>
      <c r="EU9">
        <v>1091.8187266089185</v>
      </c>
      <c r="EV9">
        <v>1071.8826706562961</v>
      </c>
      <c r="EW9">
        <v>1077.4862758944219</v>
      </c>
      <c r="EX9">
        <v>1068.0180002401319</v>
      </c>
      <c r="EY9">
        <v>1066.7071913141324</v>
      </c>
      <c r="EZ9">
        <v>1072.8090768526627</v>
      </c>
      <c r="FA9">
        <v>1057.2900373432149</v>
      </c>
      <c r="FB9">
        <v>1088.8734698629873</v>
      </c>
      <c r="FC9">
        <v>1084.9027727993057</v>
      </c>
      <c r="FD9">
        <v>1089.3760881297687</v>
      </c>
      <c r="FE9">
        <v>1090.7775626250987</v>
      </c>
      <c r="FF9">
        <v>1088.3210473340212</v>
      </c>
      <c r="FG9">
        <v>1079.2442226487797</v>
      </c>
      <c r="FH9">
        <v>1096.148388673771</v>
      </c>
      <c r="FI9">
        <v>1085.5522723379461</v>
      </c>
      <c r="FJ9">
        <v>1087.9890264697735</v>
      </c>
      <c r="FK9">
        <v>1093.6084669167897</v>
      </c>
      <c r="FL9">
        <v>1078.9869363122596</v>
      </c>
      <c r="FM9">
        <v>1085.1374147400929</v>
      </c>
      <c r="FN9">
        <v>1094.2116401630037</v>
      </c>
      <c r="FO9">
        <v>1090.9441591577781</v>
      </c>
      <c r="FP9">
        <v>1096.7754412432012</v>
      </c>
      <c r="FQ9">
        <v>1079.0184284468069</v>
      </c>
      <c r="FR9">
        <v>1085.2907356123283</v>
      </c>
      <c r="FS9">
        <v>1085.8095019127754</v>
      </c>
      <c r="FT9">
        <v>1096.1827657659264</v>
      </c>
      <c r="FU9">
        <v>1089.7419988245224</v>
      </c>
      <c r="FV9">
        <v>1082.6229288038865</v>
      </c>
      <c r="FW9">
        <v>1077.8488929399432</v>
      </c>
      <c r="FX9">
        <v>1070.6166768610424</v>
      </c>
      <c r="FY9">
        <v>1079.7158412448287</v>
      </c>
      <c r="FZ9">
        <v>1099.9165783502149</v>
      </c>
      <c r="GA9">
        <v>1066.7402880062141</v>
      </c>
      <c r="GB9">
        <v>1100.775046222039</v>
      </c>
      <c r="GC9">
        <v>1081.2835075463245</v>
      </c>
      <c r="GD9">
        <v>1066.2224288455511</v>
      </c>
      <c r="GE9">
        <v>1078.8914612776741</v>
      </c>
      <c r="GF9">
        <v>1068.6278874245697</v>
      </c>
      <c r="GG9">
        <v>1091.7491035618175</v>
      </c>
      <c r="GH9">
        <v>1089.0790441312167</v>
      </c>
      <c r="GI9">
        <v>1079.7016522872757</v>
      </c>
      <c r="GJ9">
        <v>1061.1759662614763</v>
      </c>
      <c r="GK9">
        <v>1078.5427296014825</v>
      </c>
      <c r="GL9">
        <v>1081.943710463484</v>
      </c>
      <c r="GM9">
        <v>1081.7104055423786</v>
      </c>
      <c r="GN9">
        <v>1070.6714042973483</v>
      </c>
      <c r="GO9">
        <v>1077.8927332062249</v>
      </c>
      <c r="GP9">
        <v>1076.4721618270635</v>
      </c>
      <c r="GQ9">
        <v>1086.8411684326106</v>
      </c>
      <c r="GR9">
        <v>1096.0318130975786</v>
      </c>
      <c r="GS9">
        <v>1070.0769212151743</v>
      </c>
      <c r="GT9">
        <v>1082.3764487293729</v>
      </c>
      <c r="GU9">
        <v>1075.0764487184795</v>
      </c>
      <c r="GV9">
        <v>1085.2335580938923</v>
      </c>
      <c r="GW9">
        <v>1070.4562870810232</v>
      </c>
      <c r="GX9">
        <v>1095.201450365493</v>
      </c>
      <c r="GY9">
        <v>1075.8040293064009</v>
      </c>
      <c r="GZ9">
        <v>1083.247115815193</v>
      </c>
      <c r="HA9">
        <v>1070.6094599457792</v>
      </c>
      <c r="HB9">
        <v>1071.6320518741281</v>
      </c>
      <c r="HC9">
        <v>1090.5550755578574</v>
      </c>
      <c r="HD9">
        <v>1096.0504167844217</v>
      </c>
      <c r="HE9">
        <v>1078.9856277364383</v>
      </c>
      <c r="HF9">
        <v>1085.7023333641928</v>
      </c>
      <c r="HG9">
        <v>1071.2720609054327</v>
      </c>
      <c r="HH9">
        <v>1062.3572284693573</v>
      </c>
      <c r="HI9">
        <v>1067.5138008465988</v>
      </c>
      <c r="HJ9">
        <v>1083.1043370992907</v>
      </c>
      <c r="HK9">
        <v>1095.5844572610117</v>
      </c>
      <c r="HL9">
        <v>1079.500121893079</v>
      </c>
      <c r="HM9">
        <v>1086.8034066848477</v>
      </c>
      <c r="HN9">
        <v>1069.6432965230144</v>
      </c>
      <c r="HO9">
        <v>1090.6378426146964</v>
      </c>
      <c r="HP9">
        <v>1100.8952356380003</v>
      </c>
      <c r="HQ9">
        <v>1078.3504208512011</v>
      </c>
      <c r="HR9">
        <v>1089.7445492937118</v>
      </c>
      <c r="HS9">
        <v>1084.8507256877647</v>
      </c>
      <c r="HT9">
        <v>1077.4694417486091</v>
      </c>
      <c r="HU9">
        <v>1090.9959616785427</v>
      </c>
      <c r="HV9">
        <v>1085.4231800023997</v>
      </c>
      <c r="HW9">
        <v>1103.406883999917</v>
      </c>
      <c r="HX9">
        <v>1078.2883836125222</v>
      </c>
      <c r="HY9">
        <v>1099.9518487164482</v>
      </c>
      <c r="HZ9">
        <v>1081.8450916196609</v>
      </c>
      <c r="IA9">
        <v>1079.338906625665</v>
      </c>
      <c r="IB9">
        <v>1076.3426744767589</v>
      </c>
      <c r="IC9">
        <v>1092.5317255554264</v>
      </c>
      <c r="ID9">
        <v>1105.6625352282249</v>
      </c>
      <c r="IE9">
        <v>1068.8818535719797</v>
      </c>
      <c r="IF9">
        <v>1088.1300805372671</v>
      </c>
      <c r="IG9">
        <v>1091.2716925912587</v>
      </c>
      <c r="IH9">
        <v>1083.988673292489</v>
      </c>
      <c r="II9">
        <v>1076.5549549582511</v>
      </c>
      <c r="IJ9">
        <v>1085.7367855761561</v>
      </c>
      <c r="IK9">
        <v>1088.4653922441396</v>
      </c>
      <c r="IL9">
        <v>1088.5254330090311</v>
      </c>
      <c r="IM9">
        <v>1075.4014397433409</v>
      </c>
      <c r="IN9">
        <v>1069.4552337062844</v>
      </c>
      <c r="IO9">
        <v>1085.9763392676932</v>
      </c>
      <c r="IP9">
        <v>1076.8126741901679</v>
      </c>
      <c r="IQ9">
        <v>1076.5997171781603</v>
      </c>
      <c r="IR9">
        <v>1082.6468380179506</v>
      </c>
      <c r="IS9">
        <v>1068.4895147433476</v>
      </c>
      <c r="IT9">
        <v>1064.1684833570025</v>
      </c>
      <c r="IU9">
        <v>1079.2092234245852</v>
      </c>
      <c r="IV9">
        <v>1082.1297615544158</v>
      </c>
      <c r="IW9">
        <v>1091.1772211510036</v>
      </c>
      <c r="IX9">
        <v>1087.8135136278165</v>
      </c>
      <c r="IY9">
        <v>1087.7893553364236</v>
      </c>
      <c r="IZ9">
        <v>1084.6954178070841</v>
      </c>
      <c r="JA9">
        <v>1062.7202318397367</v>
      </c>
      <c r="JB9">
        <v>1093.5724955572962</v>
      </c>
      <c r="JC9">
        <v>1097.1455085064194</v>
      </c>
      <c r="JD9">
        <v>1083.9367920409502</v>
      </c>
      <c r="JE9">
        <v>1074.0409584582455</v>
      </c>
      <c r="JF9">
        <v>1068.9259362799648</v>
      </c>
      <c r="JG9">
        <v>1085.2049687293907</v>
      </c>
      <c r="JH9">
        <v>1072.015756158467</v>
      </c>
      <c r="JI9">
        <v>1076.1100369316091</v>
      </c>
      <c r="JJ9">
        <v>1072.2130909396039</v>
      </c>
      <c r="JK9">
        <v>1074.3939003062601</v>
      </c>
      <c r="JL9">
        <v>1091.9040092382565</v>
      </c>
      <c r="JM9">
        <v>1066.6763201536914</v>
      </c>
      <c r="JN9">
        <v>1069.8107091846286</v>
      </c>
      <c r="JO9">
        <v>1090.4573230648105</v>
      </c>
      <c r="JP9">
        <v>1088.6274986309181</v>
      </c>
      <c r="JQ9">
        <v>1062.6282848916537</v>
      </c>
      <c r="JR9">
        <v>1070.8834636382828</v>
      </c>
      <c r="JS9">
        <v>1096.0973300096109</v>
      </c>
      <c r="JT9">
        <v>1092.827341980485</v>
      </c>
      <c r="JU9">
        <v>1088.7753289818747</v>
      </c>
      <c r="JV9">
        <v>1075.8573983850215</v>
      </c>
      <c r="JW9">
        <v>1098.7360380366267</v>
      </c>
      <c r="JX9">
        <v>1081.8603726669985</v>
      </c>
      <c r="JY9">
        <v>1074.7900569610936</v>
      </c>
      <c r="JZ9">
        <v>1063.7323859259043</v>
      </c>
      <c r="KA9">
        <v>1090.0200184707758</v>
      </c>
      <c r="KB9">
        <v>1085.9288469090175</v>
      </c>
      <c r="KC9">
        <v>1052.4846053554002</v>
      </c>
      <c r="KD9">
        <v>1067.7187417856378</v>
      </c>
      <c r="KE9">
        <v>1072.1527188447888</v>
      </c>
      <c r="KF9">
        <v>1081.2906622407656</v>
      </c>
      <c r="KG9">
        <v>1061.6333841378232</v>
      </c>
      <c r="KH9">
        <v>1076.3230938847369</v>
      </c>
      <c r="KI9">
        <v>1063.7724947539955</v>
      </c>
      <c r="KJ9">
        <v>1101.2068902092994</v>
      </c>
      <c r="KK9">
        <v>1072.3582799491915</v>
      </c>
      <c r="KL9">
        <v>1091.4009256973713</v>
      </c>
      <c r="KM9">
        <v>1076.1349453299642</v>
      </c>
      <c r="KN9">
        <v>1080.2086382448517</v>
      </c>
      <c r="KO9">
        <v>1067.838174667465</v>
      </c>
      <c r="KP9">
        <v>1088.1265877274034</v>
      </c>
      <c r="KQ9">
        <v>1082.9855391981964</v>
      </c>
      <c r="KR9">
        <v>1095.5746934156732</v>
      </c>
      <c r="KS9">
        <v>1070.3629638014779</v>
      </c>
      <c r="KT9">
        <v>1077.6033252008972</v>
      </c>
      <c r="KU9">
        <v>1057.4328347615701</v>
      </c>
      <c r="KV9">
        <v>1081.1211119325314</v>
      </c>
      <c r="KW9">
        <v>1076.5408988122226</v>
      </c>
      <c r="KX9">
        <v>1099.1567259778451</v>
      </c>
      <c r="KY9">
        <v>1058.3787166971447</v>
      </c>
      <c r="KZ9">
        <v>1073.5146272658362</v>
      </c>
      <c r="LA9">
        <v>1077.7870281507398</v>
      </c>
      <c r="LB9">
        <v>1085.6671416433087</v>
      </c>
      <c r="LC9">
        <v>1083.0472533002549</v>
      </c>
      <c r="LD9">
        <v>1072.1642947805565</v>
      </c>
      <c r="LE9">
        <v>1076.5035701294905</v>
      </c>
      <c r="LF9">
        <v>1080.2384556073991</v>
      </c>
      <c r="LG9">
        <v>1090.1054395041849</v>
      </c>
      <c r="LH9">
        <v>1079.0638650554242</v>
      </c>
      <c r="LI9">
        <v>1097.7403095000377</v>
      </c>
      <c r="LJ9">
        <v>1084.843238049817</v>
      </c>
      <c r="LK9">
        <v>1070.7747661770609</v>
      </c>
      <c r="LL9">
        <v>1087.7605188404086</v>
      </c>
      <c r="LM9">
        <v>1076.5406114309883</v>
      </c>
      <c r="LN9">
        <v>1073.6509762980511</v>
      </c>
      <c r="LO9">
        <v>1083.577617121327</v>
      </c>
      <c r="LP9">
        <v>1079.1345923660313</v>
      </c>
      <c r="LQ9">
        <v>1082.7367106307877</v>
      </c>
      <c r="LR9">
        <v>1086.4594641752094</v>
      </c>
      <c r="LS9">
        <v>1070.9587963780102</v>
      </c>
      <c r="LT9">
        <v>1060.9588146931155</v>
      </c>
      <c r="LU9">
        <v>1059.0200111984689</v>
      </c>
      <c r="LV9">
        <v>1070.9021373961564</v>
      </c>
      <c r="LW9">
        <v>1074.1095456868816</v>
      </c>
      <c r="LX9">
        <v>1105.2222805787235</v>
      </c>
      <c r="LY9">
        <v>1099.9744364440783</v>
      </c>
      <c r="LZ9">
        <v>1089.7288346911098</v>
      </c>
      <c r="MA9">
        <v>1065.4934441894823</v>
      </c>
      <c r="MB9">
        <v>1070.4817234846425</v>
      </c>
      <c r="MC9">
        <v>1084.7400046366413</v>
      </c>
      <c r="MD9">
        <v>1087.9340616164714</v>
      </c>
      <c r="ME9">
        <v>1066.6994982855047</v>
      </c>
      <c r="MF9">
        <v>1071.517000645372</v>
      </c>
      <c r="MG9">
        <v>1085.5609176498708</v>
      </c>
      <c r="MH9">
        <v>1074.4019448571084</v>
      </c>
      <c r="MI9">
        <v>1074.9499134827117</v>
      </c>
      <c r="MJ9">
        <v>1080.792847047318</v>
      </c>
      <c r="MK9">
        <v>1090.482628601146</v>
      </c>
      <c r="ML9">
        <v>1071.3081667772731</v>
      </c>
      <c r="MM9">
        <v>1059.008721540537</v>
      </c>
      <c r="MN9">
        <v>1073.2810944196519</v>
      </c>
      <c r="MO9">
        <v>1063.1607080379556</v>
      </c>
      <c r="MP9">
        <v>1091.2873711219906</v>
      </c>
      <c r="MQ9">
        <v>1093.3354234144438</v>
      </c>
      <c r="MR9">
        <v>1074.4935727882437</v>
      </c>
      <c r="MS9">
        <v>1079.5168521802686</v>
      </c>
      <c r="MT9">
        <v>1067.8848472458528</v>
      </c>
      <c r="MU9">
        <v>1081.0086658097507</v>
      </c>
      <c r="MV9">
        <v>1077.8050272430926</v>
      </c>
      <c r="MW9">
        <v>1075.3101872838154</v>
      </c>
      <c r="MX9">
        <v>1062.0983738822226</v>
      </c>
      <c r="MY9">
        <v>1090.8656709503639</v>
      </c>
      <c r="MZ9">
        <v>1066.8631190533256</v>
      </c>
      <c r="NA9">
        <v>1070.349649024462</v>
      </c>
      <c r="NB9">
        <v>1065.6341718705519</v>
      </c>
      <c r="NC9">
        <v>1070.5170672459667</v>
      </c>
      <c r="ND9">
        <v>1065.2333451254869</v>
      </c>
      <c r="NE9">
        <v>1073.6636798441828</v>
      </c>
      <c r="NF9">
        <v>1063.5129723939231</v>
      </c>
      <c r="NG9">
        <v>1083.7799350143721</v>
      </c>
      <c r="NH9">
        <v>1095.292189540475</v>
      </c>
      <c r="NI9">
        <v>1056.0011142453993</v>
      </c>
      <c r="NJ9">
        <v>1074.8573120584197</v>
      </c>
      <c r="NK9">
        <v>1089.6309277654545</v>
      </c>
      <c r="NL9">
        <v>1061.500830039269</v>
      </c>
      <c r="NM9">
        <v>1076.3620346650289</v>
      </c>
      <c r="NN9">
        <v>1082.9559295676588</v>
      </c>
      <c r="NO9">
        <v>1065.7355156777849</v>
      </c>
      <c r="NP9">
        <v>1082.8052646585934</v>
      </c>
      <c r="NQ9">
        <v>1069.7252102578011</v>
      </c>
      <c r="NR9">
        <v>1084.9062105076518</v>
      </c>
      <c r="NS9">
        <v>1074.4012076411727</v>
      </c>
      <c r="NT9">
        <v>1081.9508113018628</v>
      </c>
      <c r="NU9">
        <v>1082.1395131177499</v>
      </c>
      <c r="NV9">
        <v>1057.8246221459556</v>
      </c>
      <c r="NW9">
        <v>1063.5820805551953</v>
      </c>
      <c r="NX9">
        <v>1064.6282474705426</v>
      </c>
      <c r="NY9">
        <v>1071.4144490622937</v>
      </c>
      <c r="NZ9">
        <v>1080.1517584722881</v>
      </c>
      <c r="OA9">
        <v>1080.4548435004397</v>
      </c>
      <c r="OB9">
        <v>1079.9418476871347</v>
      </c>
      <c r="OC9">
        <v>1088.7170936868167</v>
      </c>
      <c r="OD9">
        <v>1093.8816274043061</v>
      </c>
      <c r="OE9">
        <v>1095.1287023794305</v>
      </c>
      <c r="OF9">
        <v>1066.2750001369111</v>
      </c>
      <c r="OG9">
        <v>1083.7890208534479</v>
      </c>
      <c r="OH9">
        <v>1081.5667814802739</v>
      </c>
      <c r="OI9">
        <v>1069.1684612714234</v>
      </c>
      <c r="OJ9">
        <v>1081.0121403682706</v>
      </c>
      <c r="OK9">
        <v>1073.5074840424079</v>
      </c>
      <c r="OL9">
        <v>1077.3170128530905</v>
      </c>
      <c r="OM9">
        <v>1087.3837956163716</v>
      </c>
      <c r="ON9">
        <v>1075.3372825190593</v>
      </c>
      <c r="OO9">
        <v>1074.8510259936843</v>
      </c>
      <c r="OP9">
        <v>1072.9883842850472</v>
      </c>
      <c r="OQ9">
        <v>1087.001327047491</v>
      </c>
      <c r="OR9">
        <v>1068.1520223588382</v>
      </c>
      <c r="OS9">
        <v>1080.1295619399127</v>
      </c>
      <c r="OT9">
        <v>1060.1110825994442</v>
      </c>
      <c r="OU9">
        <v>1069.7828408938985</v>
      </c>
      <c r="OV9">
        <v>1059.3017654730493</v>
      </c>
      <c r="OW9">
        <v>1077.8535662060967</v>
      </c>
      <c r="OX9">
        <v>1087.0092106265827</v>
      </c>
      <c r="OY9">
        <v>1091.3650577529675</v>
      </c>
      <c r="OZ9">
        <v>1075.704123464832</v>
      </c>
      <c r="PA9">
        <v>1080.9281586662776</v>
      </c>
      <c r="PB9">
        <v>1080.6078662690252</v>
      </c>
      <c r="PC9">
        <v>1076.9294790608499</v>
      </c>
      <c r="PD9">
        <v>1073.8621431472673</v>
      </c>
      <c r="PE9">
        <v>1088.8657110506047</v>
      </c>
      <c r="PF9">
        <v>1086.3013668494941</v>
      </c>
      <c r="PG9">
        <v>1071.0929400788857</v>
      </c>
      <c r="PH9">
        <v>1064.8091435406441</v>
      </c>
      <c r="PI9">
        <v>1077.9501674809737</v>
      </c>
      <c r="PJ9">
        <v>1066.5039307423342</v>
      </c>
      <c r="PK9">
        <v>1087.9644729308625</v>
      </c>
      <c r="PL9">
        <v>1092.5006596559144</v>
      </c>
      <c r="PM9">
        <v>1084.5841960734663</v>
      </c>
      <c r="PN9">
        <v>1073.0563233083378</v>
      </c>
      <c r="PO9">
        <v>1082.0711642557112</v>
      </c>
      <c r="PP9">
        <v>1087.3781072633901</v>
      </c>
      <c r="PQ9">
        <v>1080.9668529279088</v>
      </c>
      <c r="PR9">
        <v>1059.7738983671929</v>
      </c>
      <c r="PS9">
        <v>1075.6815314709127</v>
      </c>
      <c r="PT9">
        <v>1101.2493530934833</v>
      </c>
      <c r="PU9">
        <v>1094.2930302740051</v>
      </c>
      <c r="PV9">
        <v>1075.3238697396878</v>
      </c>
      <c r="PW9">
        <v>1083.9034784353764</v>
      </c>
      <c r="PX9">
        <v>1082.4278877876609</v>
      </c>
      <c r="PY9">
        <v>1073.5876341171775</v>
      </c>
      <c r="PZ9">
        <v>1066.2678520244651</v>
      </c>
      <c r="QA9">
        <v>1073.1615285070075</v>
      </c>
      <c r="QB9">
        <v>1081.8286776972097</v>
      </c>
      <c r="QC9">
        <v>1085.2155955072922</v>
      </c>
      <c r="QD9">
        <v>1079.5702466174632</v>
      </c>
      <c r="QE9">
        <v>1088.8852137888516</v>
      </c>
      <c r="QF9">
        <v>1080.9724294602956</v>
      </c>
      <c r="QG9">
        <v>1080.496319226756</v>
      </c>
      <c r="QH9">
        <v>1096.5705491221609</v>
      </c>
      <c r="QI9">
        <v>1095.1740639675641</v>
      </c>
      <c r="QJ9">
        <v>1077.939494719473</v>
      </c>
      <c r="QK9">
        <v>1065.4399395359114</v>
      </c>
      <c r="QL9">
        <v>1075.8555930308114</v>
      </c>
      <c r="QM9">
        <v>1070.2634110242225</v>
      </c>
      <c r="QN9">
        <v>1086.9992055406988</v>
      </c>
      <c r="QO9">
        <v>1082.1453555074761</v>
      </c>
      <c r="QP9">
        <v>1099.6169926461841</v>
      </c>
      <c r="QQ9">
        <v>1054.3100898331959</v>
      </c>
      <c r="QR9">
        <v>1080.9345092121998</v>
      </c>
      <c r="QS9">
        <v>1078.1752322877787</v>
      </c>
      <c r="QT9">
        <v>1078.3055187913001</v>
      </c>
      <c r="QU9">
        <v>1084.7476675226769</v>
      </c>
      <c r="QV9">
        <v>1063.8343357473718</v>
      </c>
      <c r="QW9">
        <v>1075.8394672400818</v>
      </c>
      <c r="QX9">
        <v>1084.8150100496712</v>
      </c>
      <c r="QY9">
        <v>1083.6370217510355</v>
      </c>
      <c r="QZ9">
        <v>1076.8253068188681</v>
      </c>
      <c r="RA9">
        <v>1082.2887167580905</v>
      </c>
      <c r="RB9">
        <v>1090.6079019192821</v>
      </c>
      <c r="RC9">
        <v>1083.750854177621</v>
      </c>
      <c r="RD9">
        <v>1088.5966931978346</v>
      </c>
      <c r="RE9">
        <v>1089.4073201933179</v>
      </c>
      <c r="RF9">
        <v>1077.7299907469924</v>
      </c>
      <c r="RG9">
        <v>1085.8480279485796</v>
      </c>
      <c r="RH9">
        <v>1076.9865217709425</v>
      </c>
      <c r="RI9">
        <v>1082.7492342257492</v>
      </c>
      <c r="RJ9">
        <v>1093.1977905271215</v>
      </c>
      <c r="RK9">
        <v>1077.4542581052731</v>
      </c>
      <c r="RL9">
        <v>1095.8039117027602</v>
      </c>
      <c r="RM9">
        <v>1088.8947677651961</v>
      </c>
      <c r="RN9">
        <v>1086.9401319970691</v>
      </c>
      <c r="RO9">
        <v>1092.1118718705491</v>
      </c>
      <c r="RP9">
        <v>1071.8889908670242</v>
      </c>
      <c r="RQ9">
        <v>1094.8036495737317</v>
      </c>
      <c r="RR9">
        <v>1070.1241329387692</v>
      </c>
      <c r="RS9">
        <v>1065.504188599695</v>
      </c>
      <c r="RT9">
        <v>1080.926630926519</v>
      </c>
      <c r="RU9">
        <v>1067.3172691667828</v>
      </c>
      <c r="RV9">
        <v>1093.0537493491768</v>
      </c>
      <c r="RW9">
        <v>1094.5441317715824</v>
      </c>
      <c r="RX9">
        <v>1097.9111185552495</v>
      </c>
      <c r="RY9">
        <v>1084.3036326904933</v>
      </c>
      <c r="RZ9">
        <v>1095.1947255566417</v>
      </c>
      <c r="SA9">
        <v>1074.4959428937732</v>
      </c>
      <c r="SB9">
        <v>1087.6269396867419</v>
      </c>
      <c r="SC9">
        <v>1067.0685259587726</v>
      </c>
      <c r="SD9">
        <v>1093.3503034839268</v>
      </c>
      <c r="SE9">
        <v>1085.3353789201062</v>
      </c>
      <c r="SF9">
        <v>1092.4599368523586</v>
      </c>
      <c r="SG9">
        <v>1099.6456574088115</v>
      </c>
    </row>
    <row r="10" spans="1:501" x14ac:dyDescent="0.2">
      <c r="A10" s="1" t="s">
        <v>17</v>
      </c>
      <c r="B10">
        <v>1443.6386483212189</v>
      </c>
      <c r="C10">
        <v>1454.8266668896511</v>
      </c>
      <c r="D10">
        <v>1450.2117634501294</v>
      </c>
      <c r="E10">
        <v>1457.5018035923094</v>
      </c>
      <c r="F10">
        <v>1452.5209201961388</v>
      </c>
      <c r="G10">
        <v>1447.6937873263855</v>
      </c>
      <c r="H10">
        <v>1451.3821681180975</v>
      </c>
      <c r="I10">
        <v>1449.4664991946624</v>
      </c>
      <c r="J10">
        <v>1448.071177694881</v>
      </c>
      <c r="K10">
        <v>1457.1970605961531</v>
      </c>
      <c r="L10">
        <v>1455.8447985799457</v>
      </c>
      <c r="M10">
        <v>1455.9608052387705</v>
      </c>
      <c r="N10">
        <v>1467.8993004208899</v>
      </c>
      <c r="O10">
        <v>1455.8735135373013</v>
      </c>
      <c r="P10">
        <v>1460.0258961942609</v>
      </c>
      <c r="Q10">
        <v>1450.780963051109</v>
      </c>
      <c r="R10">
        <v>1456.1474217836073</v>
      </c>
      <c r="S10">
        <v>1453.0354910689136</v>
      </c>
      <c r="T10">
        <v>1456.0950169040896</v>
      </c>
      <c r="U10">
        <v>1452.1967671089085</v>
      </c>
      <c r="V10">
        <v>1451.8574250737304</v>
      </c>
      <c r="W10">
        <v>1457.1984011038701</v>
      </c>
      <c r="X10">
        <v>1446.7919687758376</v>
      </c>
      <c r="Y10">
        <v>1452.971582919974</v>
      </c>
      <c r="Z10">
        <v>1452.5374658062183</v>
      </c>
      <c r="AA10">
        <v>1455.8309959351873</v>
      </c>
      <c r="AB10">
        <v>1451.5303440017219</v>
      </c>
      <c r="AC10">
        <v>1452.565606055249</v>
      </c>
      <c r="AD10">
        <v>1450.9461301543681</v>
      </c>
      <c r="AE10">
        <v>1452.9361653016817</v>
      </c>
      <c r="AF10">
        <v>1448.6608386879072</v>
      </c>
      <c r="AG10">
        <v>1456.4126483424493</v>
      </c>
      <c r="AH10">
        <v>1448.9594420937065</v>
      </c>
      <c r="AI10">
        <v>1441.1674027916297</v>
      </c>
      <c r="AJ10">
        <v>1468.4818783872397</v>
      </c>
      <c r="AK10">
        <v>1449.8433882848499</v>
      </c>
      <c r="AL10">
        <v>1452.786533736562</v>
      </c>
      <c r="AM10">
        <v>1456.2638328729743</v>
      </c>
      <c r="AN10">
        <v>1444.2983154776928</v>
      </c>
      <c r="AO10">
        <v>1457.1177761815234</v>
      </c>
      <c r="AP10">
        <v>1449.6540653684076</v>
      </c>
      <c r="AQ10">
        <v>1446.5893677297909</v>
      </c>
      <c r="AR10">
        <v>1456.7721047600014</v>
      </c>
      <c r="AS10">
        <v>1461.0096975035847</v>
      </c>
      <c r="AT10">
        <v>1464.365643128687</v>
      </c>
      <c r="AU10">
        <v>1469.8284206731191</v>
      </c>
      <c r="AV10">
        <v>1448.3886378641173</v>
      </c>
      <c r="AW10">
        <v>1454.5925596647505</v>
      </c>
      <c r="AX10">
        <v>1462.2824772471877</v>
      </c>
      <c r="AY10">
        <v>1460.9744526533227</v>
      </c>
      <c r="AZ10">
        <v>1522.180606416086</v>
      </c>
      <c r="BA10">
        <v>1520.7699331868973</v>
      </c>
      <c r="BB10">
        <v>1524.5105738096781</v>
      </c>
      <c r="BC10">
        <v>1507.7095983331412</v>
      </c>
      <c r="BD10">
        <v>1515.5048487289635</v>
      </c>
      <c r="BE10">
        <v>1525.8743070829773</v>
      </c>
      <c r="BF10">
        <v>1517.2434758714207</v>
      </c>
      <c r="BG10">
        <v>1521.2766509549485</v>
      </c>
      <c r="BH10">
        <v>1518.6966185715737</v>
      </c>
      <c r="BI10">
        <v>1524.4277716223278</v>
      </c>
      <c r="BJ10">
        <v>1516.6901371893989</v>
      </c>
      <c r="BK10">
        <v>1510.2951264836331</v>
      </c>
      <c r="BL10">
        <v>1505.500573570893</v>
      </c>
      <c r="BM10">
        <v>1507.4488262639886</v>
      </c>
      <c r="BN10">
        <v>1511.4093039374675</v>
      </c>
      <c r="BO10">
        <v>1501.1748541945899</v>
      </c>
      <c r="BP10">
        <v>1509.9007665589543</v>
      </c>
      <c r="BQ10">
        <v>1525.3893390641576</v>
      </c>
      <c r="BR10">
        <v>1501.0285839220594</v>
      </c>
      <c r="BS10">
        <v>1513.7545713136228</v>
      </c>
      <c r="BT10">
        <v>1510.0863940963964</v>
      </c>
      <c r="BU10">
        <v>1518.0662951046897</v>
      </c>
      <c r="BV10">
        <v>1508.8899078599052</v>
      </c>
      <c r="BW10">
        <v>1513.9451492915439</v>
      </c>
      <c r="BX10">
        <v>1506.3029953107462</v>
      </c>
      <c r="BY10">
        <v>1517.1892937932878</v>
      </c>
      <c r="BZ10">
        <v>1516.5893281699266</v>
      </c>
      <c r="CA10">
        <v>1513.5774117209473</v>
      </c>
      <c r="CB10">
        <v>1512.5727518063061</v>
      </c>
      <c r="CC10">
        <v>1520.2646846723478</v>
      </c>
      <c r="CD10">
        <v>1503.5503307150002</v>
      </c>
      <c r="CE10">
        <v>1512.3039906432155</v>
      </c>
      <c r="CF10">
        <v>1513.6165123414221</v>
      </c>
      <c r="CG10">
        <v>1502.0429640771683</v>
      </c>
      <c r="CH10">
        <v>1512.2008657372644</v>
      </c>
      <c r="CI10">
        <v>1506.1069188668453</v>
      </c>
      <c r="CJ10">
        <v>1517.7818581811662</v>
      </c>
      <c r="CK10">
        <v>1502.7300596013411</v>
      </c>
      <c r="CL10">
        <v>1528.5888298985728</v>
      </c>
      <c r="CM10">
        <v>1505.2029850650895</v>
      </c>
      <c r="CN10">
        <v>1525.9749553146371</v>
      </c>
      <c r="CO10">
        <v>1523.1290680468646</v>
      </c>
      <c r="CP10">
        <v>1518.6227218152462</v>
      </c>
      <c r="CQ10">
        <v>1507.542899619641</v>
      </c>
      <c r="CR10">
        <v>1516.7241545251827</v>
      </c>
      <c r="CS10">
        <v>1511.9025982744261</v>
      </c>
      <c r="CT10">
        <v>1508.4774500921453</v>
      </c>
      <c r="CU10">
        <v>1509.6169243782792</v>
      </c>
      <c r="CV10">
        <v>1520.0309857272578</v>
      </c>
      <c r="CW10">
        <v>1511.7200411676884</v>
      </c>
      <c r="CX10">
        <v>1507.9264226334094</v>
      </c>
      <c r="CY10">
        <v>1509.7583921547439</v>
      </c>
      <c r="CZ10">
        <v>1498.7716464768466</v>
      </c>
      <c r="DA10">
        <v>1518.6321922502714</v>
      </c>
      <c r="DB10">
        <v>1524.3342925294012</v>
      </c>
      <c r="DC10">
        <v>1510.2870252020664</v>
      </c>
      <c r="DD10">
        <v>1499.1572142904388</v>
      </c>
      <c r="DE10">
        <v>1509.1227202908019</v>
      </c>
      <c r="DF10">
        <v>1504.5057599220668</v>
      </c>
      <c r="DG10">
        <v>1506.7712434165876</v>
      </c>
      <c r="DH10">
        <v>1505.4746889580965</v>
      </c>
      <c r="DI10">
        <v>1494.7508404673667</v>
      </c>
      <c r="DJ10">
        <v>1526.0816523133594</v>
      </c>
      <c r="DK10">
        <v>1519.9836268864549</v>
      </c>
      <c r="DL10">
        <v>1518.7925300625468</v>
      </c>
      <c r="DM10">
        <v>1515.6299690413789</v>
      </c>
      <c r="DN10">
        <v>1502.6063788135912</v>
      </c>
      <c r="DO10">
        <v>1528.7683547311619</v>
      </c>
      <c r="DP10">
        <v>1508.1326659254719</v>
      </c>
      <c r="DQ10">
        <v>1511.5713140896066</v>
      </c>
      <c r="DR10">
        <v>1517.1475178135588</v>
      </c>
      <c r="DS10">
        <v>1514.9791791774596</v>
      </c>
      <c r="DT10">
        <v>1517.7654951957136</v>
      </c>
      <c r="DU10">
        <v>1505.9236563183829</v>
      </c>
      <c r="DV10">
        <v>1512.6501164606677</v>
      </c>
      <c r="DW10">
        <v>1527.9175314276911</v>
      </c>
      <c r="DX10">
        <v>1513.3420481299759</v>
      </c>
      <c r="DY10">
        <v>1497.8267377482457</v>
      </c>
      <c r="DZ10">
        <v>1511.7668839930188</v>
      </c>
      <c r="EA10">
        <v>1517.5030841169601</v>
      </c>
      <c r="EB10">
        <v>1498.9381037123155</v>
      </c>
      <c r="EC10">
        <v>1511.2502471329822</v>
      </c>
      <c r="ED10">
        <v>1526.0680342083249</v>
      </c>
      <c r="EE10">
        <v>1514.2296336685358</v>
      </c>
      <c r="EF10">
        <v>1515.2862626497601</v>
      </c>
      <c r="EG10">
        <v>1494.6257247828414</v>
      </c>
      <c r="EH10">
        <v>1519.7608166785665</v>
      </c>
      <c r="EI10">
        <v>1507.3648520857694</v>
      </c>
      <c r="EJ10">
        <v>1520.0112447768961</v>
      </c>
      <c r="EK10">
        <v>1516.0996971767684</v>
      </c>
      <c r="EL10">
        <v>1524.729453696749</v>
      </c>
      <c r="EM10">
        <v>1504.3425394571027</v>
      </c>
      <c r="EN10">
        <v>1510.5490682124921</v>
      </c>
      <c r="EO10">
        <v>1518.2087393739127</v>
      </c>
      <c r="EP10">
        <v>1512.092925747535</v>
      </c>
      <c r="EQ10">
        <v>1515.6552543766684</v>
      </c>
      <c r="ER10">
        <v>1526.0579205889489</v>
      </c>
      <c r="ES10">
        <v>1520.0741654159381</v>
      </c>
      <c r="ET10">
        <v>1520.9056126358562</v>
      </c>
      <c r="EU10">
        <v>1509.2084721854133</v>
      </c>
      <c r="EV10">
        <v>1511.2352459394497</v>
      </c>
      <c r="EW10">
        <v>1505.223262635762</v>
      </c>
      <c r="EX10">
        <v>1510.7529626012692</v>
      </c>
      <c r="EY10">
        <v>1498.209859149564</v>
      </c>
      <c r="EZ10">
        <v>1509.3059308177671</v>
      </c>
      <c r="FA10">
        <v>1500.9838643821497</v>
      </c>
      <c r="FB10">
        <v>1508.3925806377902</v>
      </c>
      <c r="FC10">
        <v>1503.2808605526404</v>
      </c>
      <c r="FD10">
        <v>1516.5757250850327</v>
      </c>
      <c r="FE10">
        <v>1524.5093894977188</v>
      </c>
      <c r="FF10">
        <v>1519.022927394853</v>
      </c>
      <c r="FG10">
        <v>1508.8119765208444</v>
      </c>
      <c r="FH10">
        <v>1514.1149302019599</v>
      </c>
      <c r="FI10">
        <v>1509.3877304084554</v>
      </c>
      <c r="FJ10">
        <v>1511.8682672503987</v>
      </c>
      <c r="FK10">
        <v>1522.7045435716439</v>
      </c>
      <c r="FL10">
        <v>1504.424917191702</v>
      </c>
      <c r="FM10">
        <v>1503.1169154994188</v>
      </c>
      <c r="FN10">
        <v>1518.6073062141973</v>
      </c>
      <c r="FO10">
        <v>1518.8613368821505</v>
      </c>
      <c r="FP10">
        <v>1520.3892781468733</v>
      </c>
      <c r="FQ10">
        <v>1516.4469181866968</v>
      </c>
      <c r="FR10">
        <v>1505.9528452623811</v>
      </c>
      <c r="FS10">
        <v>1510.6950508049376</v>
      </c>
      <c r="FT10">
        <v>1530.2715277990119</v>
      </c>
      <c r="FU10">
        <v>1522.0512144360221</v>
      </c>
      <c r="FV10">
        <v>1508.912538039069</v>
      </c>
      <c r="FW10">
        <v>1503.9068457098131</v>
      </c>
      <c r="FX10">
        <v>1523.1117037546151</v>
      </c>
      <c r="FY10">
        <v>1514.2909874026709</v>
      </c>
      <c r="FZ10">
        <v>1528.8606442687674</v>
      </c>
      <c r="GA10">
        <v>1512.0972356140771</v>
      </c>
      <c r="GB10">
        <v>1529.7944874744803</v>
      </c>
      <c r="GC10">
        <v>1506.2697703768533</v>
      </c>
      <c r="GD10">
        <v>1506.5736677889897</v>
      </c>
      <c r="GE10">
        <v>1516.0591016451037</v>
      </c>
      <c r="GF10">
        <v>1512.047717978242</v>
      </c>
      <c r="GG10">
        <v>1522.7756068319479</v>
      </c>
      <c r="GH10">
        <v>1517.1729606916394</v>
      </c>
      <c r="GI10">
        <v>1526.5779367496013</v>
      </c>
      <c r="GJ10">
        <v>1509.589433232321</v>
      </c>
      <c r="GK10">
        <v>1512.495543888587</v>
      </c>
      <c r="GL10">
        <v>1508.2304079414491</v>
      </c>
      <c r="GM10">
        <v>1506.5612504154287</v>
      </c>
      <c r="GN10">
        <v>1504.572064337473</v>
      </c>
      <c r="GO10">
        <v>1515.7090405803501</v>
      </c>
      <c r="GP10">
        <v>1523.017041128581</v>
      </c>
      <c r="GQ10">
        <v>1514.4514445662364</v>
      </c>
      <c r="GR10">
        <v>1520.285014383674</v>
      </c>
      <c r="GS10">
        <v>1521.6682163763417</v>
      </c>
      <c r="GT10">
        <v>1519.8216795543776</v>
      </c>
      <c r="GU10">
        <v>1505.763092552703</v>
      </c>
      <c r="GV10">
        <v>1515.740420185535</v>
      </c>
      <c r="GW10">
        <v>1513.3936046072984</v>
      </c>
      <c r="GX10">
        <v>1514.9921363470173</v>
      </c>
      <c r="GY10">
        <v>1509.5096406945474</v>
      </c>
      <c r="GZ10">
        <v>1520.6876834627037</v>
      </c>
      <c r="HA10">
        <v>1493.8823440865347</v>
      </c>
      <c r="HB10">
        <v>1496.6743396656127</v>
      </c>
      <c r="HC10">
        <v>1519.687027945411</v>
      </c>
      <c r="HD10">
        <v>1528.867861596651</v>
      </c>
      <c r="HE10">
        <v>1496.866137011559</v>
      </c>
      <c r="HF10">
        <v>1516.2192935475814</v>
      </c>
      <c r="HG10">
        <v>1510.8686478740708</v>
      </c>
      <c r="HH10">
        <v>1514.0485086035319</v>
      </c>
      <c r="HI10">
        <v>1504.5106344677349</v>
      </c>
      <c r="HJ10">
        <v>1508.2049685003153</v>
      </c>
      <c r="HK10">
        <v>1530.1111243326361</v>
      </c>
      <c r="HL10">
        <v>1512.7401232461939</v>
      </c>
      <c r="HM10">
        <v>1526.2525462920041</v>
      </c>
      <c r="HN10">
        <v>1503.6272853550854</v>
      </c>
      <c r="HO10">
        <v>1526.1451644578706</v>
      </c>
      <c r="HP10">
        <v>1521.0029386563565</v>
      </c>
      <c r="HQ10">
        <v>1512.8769548861308</v>
      </c>
      <c r="HR10">
        <v>1513.4292744237223</v>
      </c>
      <c r="HS10">
        <v>1523.4374318496634</v>
      </c>
      <c r="HT10">
        <v>1502.7008663295089</v>
      </c>
      <c r="HU10">
        <v>1518.4201767468833</v>
      </c>
      <c r="HV10">
        <v>1521.1958876710371</v>
      </c>
      <c r="HW10">
        <v>1507.8017560414289</v>
      </c>
      <c r="HX10">
        <v>1516.4487539589513</v>
      </c>
      <c r="HY10">
        <v>1528.9771806203476</v>
      </c>
      <c r="HZ10">
        <v>1521.1240551424009</v>
      </c>
      <c r="IA10">
        <v>1505.1232528527098</v>
      </c>
      <c r="IB10">
        <v>1508.8472861779467</v>
      </c>
      <c r="IC10">
        <v>1515.9948063276261</v>
      </c>
      <c r="ID10">
        <v>1534.5362898115079</v>
      </c>
      <c r="IE10">
        <v>1505.3502090118786</v>
      </c>
      <c r="IF10">
        <v>1504.1945135701119</v>
      </c>
      <c r="IG10">
        <v>1519.3726933617781</v>
      </c>
      <c r="IH10">
        <v>1522.3206546733754</v>
      </c>
      <c r="II10">
        <v>1509.5810569747939</v>
      </c>
      <c r="IJ10">
        <v>1504.4694392185916</v>
      </c>
      <c r="IK10">
        <v>1519.69341062802</v>
      </c>
      <c r="IL10">
        <v>1525.5582875317339</v>
      </c>
      <c r="IM10">
        <v>1506.4984962211972</v>
      </c>
      <c r="IN10">
        <v>1505.4335484969622</v>
      </c>
      <c r="IO10">
        <v>1519.8062197121224</v>
      </c>
      <c r="IP10">
        <v>1512.789820485398</v>
      </c>
      <c r="IQ10">
        <v>1505.5901559959773</v>
      </c>
      <c r="IR10">
        <v>1454.590430910381</v>
      </c>
      <c r="IS10">
        <v>1451.510680306166</v>
      </c>
      <c r="IT10">
        <v>1442.7667089270965</v>
      </c>
      <c r="IU10">
        <v>1454.5110207356133</v>
      </c>
      <c r="IV10">
        <v>1447.1282385593661</v>
      </c>
      <c r="IW10">
        <v>1459.1211697938218</v>
      </c>
      <c r="IX10">
        <v>1452.5047107466469</v>
      </c>
      <c r="IY10">
        <v>1461.8282690924093</v>
      </c>
      <c r="IZ10">
        <v>1457.7573990864526</v>
      </c>
      <c r="JA10">
        <v>1448.9605922366254</v>
      </c>
      <c r="JB10">
        <v>1451.4445156148076</v>
      </c>
      <c r="JC10">
        <v>1451.7290896781888</v>
      </c>
      <c r="JD10">
        <v>1459.5424176048234</v>
      </c>
      <c r="JE10">
        <v>1449.0153283294105</v>
      </c>
      <c r="JF10">
        <v>1453.8044643924623</v>
      </c>
      <c r="JG10">
        <v>1450.4815303734354</v>
      </c>
      <c r="JH10">
        <v>1451.1796203486322</v>
      </c>
      <c r="JI10">
        <v>1455.7990357112806</v>
      </c>
      <c r="JJ10">
        <v>1453.3125644962388</v>
      </c>
      <c r="JK10">
        <v>1455.7976606354273</v>
      </c>
      <c r="JL10">
        <v>1459.273290094985</v>
      </c>
      <c r="JM10">
        <v>1447.469066986805</v>
      </c>
      <c r="JN10">
        <v>1457.4813249542308</v>
      </c>
      <c r="JO10">
        <v>1456.0129614426176</v>
      </c>
      <c r="JP10">
        <v>1449.2795057657447</v>
      </c>
      <c r="JQ10">
        <v>1450.259711025868</v>
      </c>
      <c r="JR10">
        <v>1445.6292687168809</v>
      </c>
      <c r="JS10">
        <v>1459.6593229352102</v>
      </c>
      <c r="JT10">
        <v>1464.3984588388339</v>
      </c>
      <c r="JU10">
        <v>1455.8085885533492</v>
      </c>
      <c r="JV10">
        <v>1457.7636097771583</v>
      </c>
      <c r="JW10">
        <v>1457.1002364130618</v>
      </c>
      <c r="JX10">
        <v>1462.2858290145994</v>
      </c>
      <c r="JY10">
        <v>1459.1244017758679</v>
      </c>
      <c r="JZ10">
        <v>1454.0266146910121</v>
      </c>
      <c r="KA10">
        <v>1458.915114507226</v>
      </c>
      <c r="KB10">
        <v>1455.5780300533768</v>
      </c>
      <c r="KC10">
        <v>1440.9650729430409</v>
      </c>
      <c r="KD10">
        <v>1449.9268967748594</v>
      </c>
      <c r="KE10">
        <v>1451.7951414858162</v>
      </c>
      <c r="KF10">
        <v>1456.5078223630958</v>
      </c>
      <c r="KG10">
        <v>1446.2143606686452</v>
      </c>
      <c r="KH10">
        <v>1455.7249804504881</v>
      </c>
      <c r="KI10">
        <v>1453.1199759834765</v>
      </c>
      <c r="KJ10">
        <v>1463.7473263931734</v>
      </c>
      <c r="KK10">
        <v>1460.7574388520086</v>
      </c>
      <c r="KL10">
        <v>1468.3250192884275</v>
      </c>
      <c r="KM10">
        <v>1454.8444812087102</v>
      </c>
      <c r="KN10">
        <v>1459.1806621193825</v>
      </c>
      <c r="KO10">
        <v>1493.1098554388184</v>
      </c>
      <c r="KP10">
        <v>1522.1401513389123</v>
      </c>
      <c r="KQ10">
        <v>1514.033475622643</v>
      </c>
      <c r="KR10">
        <v>1518.7506231628902</v>
      </c>
      <c r="KS10">
        <v>1500.2411118660334</v>
      </c>
      <c r="KT10">
        <v>1507.7326922444206</v>
      </c>
      <c r="KU10">
        <v>1493.2374406685472</v>
      </c>
      <c r="KV10">
        <v>1513.4208419813795</v>
      </c>
      <c r="KW10">
        <v>1495.5568196179145</v>
      </c>
      <c r="KX10">
        <v>1505.8282688932356</v>
      </c>
      <c r="KY10">
        <v>1498.416722916108</v>
      </c>
      <c r="KZ10">
        <v>1502.4244547140331</v>
      </c>
      <c r="LA10">
        <v>1501.0520116139705</v>
      </c>
      <c r="LB10">
        <v>1517.6431189625253</v>
      </c>
      <c r="LC10">
        <v>1511.9082747277705</v>
      </c>
      <c r="LD10">
        <v>1489.7742660822221</v>
      </c>
      <c r="LE10">
        <v>1497.2783555205556</v>
      </c>
      <c r="LF10">
        <v>1513.8173367551146</v>
      </c>
      <c r="LG10">
        <v>1507.5387775917502</v>
      </c>
      <c r="LH10">
        <v>1499.0437910897936</v>
      </c>
      <c r="LI10">
        <v>1499.9253605681622</v>
      </c>
      <c r="LJ10">
        <v>1490.1256590721505</v>
      </c>
      <c r="LK10">
        <v>1501.6659034397746</v>
      </c>
      <c r="LL10">
        <v>1503.9199890753655</v>
      </c>
      <c r="LM10">
        <v>1495.7275098803802</v>
      </c>
      <c r="LN10">
        <v>1510.9185390237947</v>
      </c>
      <c r="LO10">
        <v>1510.9683776226591</v>
      </c>
      <c r="LP10">
        <v>1497.4829983243776</v>
      </c>
      <c r="LQ10">
        <v>1501.4186277396745</v>
      </c>
      <c r="LR10">
        <v>1497.5238533694046</v>
      </c>
      <c r="LS10">
        <v>1496.1639038787082</v>
      </c>
      <c r="LT10">
        <v>1502.3538332218125</v>
      </c>
      <c r="LU10">
        <v>1496.2586153026111</v>
      </c>
      <c r="LV10">
        <v>1497.1483844616644</v>
      </c>
      <c r="LW10">
        <v>1495.9291544211144</v>
      </c>
      <c r="LX10">
        <v>1498.3887530693912</v>
      </c>
      <c r="LY10">
        <v>1504.6714791924633</v>
      </c>
      <c r="LZ10">
        <v>1497.3583439703871</v>
      </c>
      <c r="MA10">
        <v>1494.2779272536907</v>
      </c>
      <c r="MB10">
        <v>1498.1018353145241</v>
      </c>
      <c r="MC10">
        <v>1500.0801564254457</v>
      </c>
      <c r="MD10">
        <v>1511.8243387108653</v>
      </c>
      <c r="ME10">
        <v>1498.7674207781356</v>
      </c>
      <c r="MF10">
        <v>1499.8554722878334</v>
      </c>
      <c r="MG10">
        <v>1500.4737086328962</v>
      </c>
      <c r="MH10">
        <v>1503.37116339829</v>
      </c>
      <c r="MI10">
        <v>1499.1091756332451</v>
      </c>
      <c r="MJ10">
        <v>1491.1645755324191</v>
      </c>
      <c r="MK10">
        <v>1501.5704810295324</v>
      </c>
      <c r="ML10">
        <v>1498.3080871712907</v>
      </c>
      <c r="MM10">
        <v>1497.8145156355117</v>
      </c>
      <c r="MN10">
        <v>1511.6702269955963</v>
      </c>
      <c r="MO10">
        <v>1489.3793694868425</v>
      </c>
      <c r="MP10">
        <v>1509.4276334191838</v>
      </c>
      <c r="MQ10">
        <v>1498.7214427267218</v>
      </c>
      <c r="MR10">
        <v>1497.3005052680448</v>
      </c>
      <c r="MS10">
        <v>1493.767015743759</v>
      </c>
      <c r="MT10">
        <v>1504.2868260664707</v>
      </c>
      <c r="MU10">
        <v>1512.634869980546</v>
      </c>
      <c r="MV10">
        <v>1502.1231858731426</v>
      </c>
      <c r="MW10">
        <v>1503.1637971405505</v>
      </c>
      <c r="MX10">
        <v>1492.4821338472614</v>
      </c>
      <c r="MY10">
        <v>1511.993577565981</v>
      </c>
      <c r="MZ10">
        <v>1509.7933217699592</v>
      </c>
      <c r="NA10">
        <v>1498.5878594581159</v>
      </c>
      <c r="NB10">
        <v>1495.0371704377162</v>
      </c>
      <c r="NC10">
        <v>1505.3376010588877</v>
      </c>
      <c r="ND10">
        <v>1492.7812569535856</v>
      </c>
      <c r="NE10">
        <v>1501.1637026384681</v>
      </c>
      <c r="NF10">
        <v>1495.4251775823705</v>
      </c>
      <c r="NG10">
        <v>1495.2157682678276</v>
      </c>
      <c r="NH10">
        <v>1513.5923186229738</v>
      </c>
      <c r="NI10">
        <v>1499.9832349081446</v>
      </c>
      <c r="NJ10">
        <v>1496.943024213653</v>
      </c>
      <c r="NK10">
        <v>1503.628828390217</v>
      </c>
      <c r="NL10">
        <v>1492.4134745108065</v>
      </c>
      <c r="NM10">
        <v>1499.3553894663808</v>
      </c>
      <c r="NN10">
        <v>1497.7564266370091</v>
      </c>
      <c r="NO10">
        <v>1488.3909659556648</v>
      </c>
      <c r="NP10">
        <v>1497.2911783621958</v>
      </c>
      <c r="NQ10">
        <v>1494.2546869273476</v>
      </c>
      <c r="NR10">
        <v>1505.6818419334088</v>
      </c>
      <c r="NS10">
        <v>1504.2130405163848</v>
      </c>
      <c r="NT10">
        <v>1502.1499877301371</v>
      </c>
      <c r="NU10">
        <v>1506.1263178415541</v>
      </c>
      <c r="NV10">
        <v>1494.1149965255452</v>
      </c>
      <c r="NW10">
        <v>1494.653255866589</v>
      </c>
      <c r="NX10">
        <v>1496.8200887938635</v>
      </c>
      <c r="NY10">
        <v>1495.481938884848</v>
      </c>
      <c r="NZ10">
        <v>1503.6370560631447</v>
      </c>
      <c r="OA10">
        <v>1504.1360061185321</v>
      </c>
      <c r="OB10">
        <v>1510.1458066198113</v>
      </c>
      <c r="OC10">
        <v>1503.5856562536767</v>
      </c>
      <c r="OD10">
        <v>1509.1500403783875</v>
      </c>
      <c r="OE10">
        <v>1516.0072613719556</v>
      </c>
      <c r="OF10">
        <v>1486.6840390685188</v>
      </c>
      <c r="OG10">
        <v>1504.0478827786712</v>
      </c>
      <c r="OH10">
        <v>1494.0770172866796</v>
      </c>
      <c r="OI10">
        <v>1499.0158899417193</v>
      </c>
      <c r="OJ10">
        <v>1513.3034565961045</v>
      </c>
      <c r="OK10">
        <v>1501.454385873235</v>
      </c>
      <c r="OL10">
        <v>1508.6763566449115</v>
      </c>
      <c r="OM10">
        <v>1506.6346538565829</v>
      </c>
      <c r="ON10">
        <v>1499.4731166345189</v>
      </c>
      <c r="OO10">
        <v>1505.6780651237402</v>
      </c>
      <c r="OP10">
        <v>1488.8614177402294</v>
      </c>
      <c r="OQ10">
        <v>1498.3193549479515</v>
      </c>
      <c r="OR10">
        <v>1509.5839349982089</v>
      </c>
      <c r="OS10">
        <v>1494.6062605503851</v>
      </c>
      <c r="OT10">
        <v>1495.713317410972</v>
      </c>
      <c r="OU10">
        <v>1496.9248406223892</v>
      </c>
      <c r="OV10">
        <v>1496.8809449104951</v>
      </c>
      <c r="OW10">
        <v>1495.5480507976506</v>
      </c>
      <c r="OX10">
        <v>1493.4430388016667</v>
      </c>
      <c r="OY10">
        <v>1502.7009579446833</v>
      </c>
      <c r="OZ10">
        <v>1500.2442957079627</v>
      </c>
      <c r="PA10">
        <v>1512.1944547932394</v>
      </c>
      <c r="PB10">
        <v>1500.8340822619768</v>
      </c>
      <c r="PC10">
        <v>1485.6331997235602</v>
      </c>
      <c r="PD10">
        <v>1502.3065860405409</v>
      </c>
      <c r="PE10">
        <v>1501.1260285908841</v>
      </c>
      <c r="PF10">
        <v>1497.3811210223009</v>
      </c>
      <c r="PG10">
        <v>1496.3276096275108</v>
      </c>
      <c r="PH10">
        <v>1506.811932693171</v>
      </c>
      <c r="PI10">
        <v>1500.1816212187439</v>
      </c>
      <c r="PJ10">
        <v>1504.7360057257354</v>
      </c>
      <c r="PK10">
        <v>1514.335694318014</v>
      </c>
      <c r="PL10">
        <v>1506.7157912195071</v>
      </c>
      <c r="PM10">
        <v>1509.1407958860816</v>
      </c>
      <c r="PN10">
        <v>1497.4396583612695</v>
      </c>
      <c r="PO10">
        <v>1495.2830473382342</v>
      </c>
      <c r="PP10">
        <v>1502.391299718724</v>
      </c>
      <c r="PQ10">
        <v>1499.4923208247478</v>
      </c>
      <c r="PR10">
        <v>1491.9286715819333</v>
      </c>
      <c r="PS10">
        <v>1505.7533403977611</v>
      </c>
      <c r="PT10">
        <v>1506.5986436046489</v>
      </c>
      <c r="PU10">
        <v>1507.3059168280988</v>
      </c>
      <c r="PV10">
        <v>1510.7316025977959</v>
      </c>
      <c r="PW10">
        <v>1499.2144465966524</v>
      </c>
      <c r="PX10">
        <v>1513.4343493730239</v>
      </c>
      <c r="PY10">
        <v>1495.7784940451277</v>
      </c>
      <c r="PZ10">
        <v>1488.5005898436777</v>
      </c>
      <c r="QA10">
        <v>1503.6845325667177</v>
      </c>
      <c r="QB10">
        <v>1500.7945756180884</v>
      </c>
      <c r="QC10">
        <v>1499.8404088478555</v>
      </c>
      <c r="QD10">
        <v>1501.358228492652</v>
      </c>
      <c r="QE10">
        <v>1507.1728743863594</v>
      </c>
      <c r="QF10">
        <v>1505.6077291406366</v>
      </c>
      <c r="QG10">
        <v>1501.9515201986262</v>
      </c>
      <c r="QH10">
        <v>1504.7361899634288</v>
      </c>
      <c r="QI10">
        <v>1499.7223916497874</v>
      </c>
      <c r="QJ10">
        <v>1507.0366744933328</v>
      </c>
      <c r="QK10">
        <v>1491.895070558078</v>
      </c>
      <c r="QL10">
        <v>1497.2728810488127</v>
      </c>
      <c r="QM10">
        <v>1497.5320616191671</v>
      </c>
      <c r="QN10">
        <v>1507.5073220759871</v>
      </c>
      <c r="QO10">
        <v>1507.9711662010702</v>
      </c>
      <c r="QP10">
        <v>1513.5978073518099</v>
      </c>
      <c r="QQ10">
        <v>1485.2060167723664</v>
      </c>
      <c r="QR10">
        <v>1500.1482453056378</v>
      </c>
      <c r="QS10">
        <v>1509.2560738030472</v>
      </c>
      <c r="QT10">
        <v>1510.2402113428766</v>
      </c>
      <c r="QU10">
        <v>1500.475016215102</v>
      </c>
      <c r="QV10">
        <v>1498.4216359470063</v>
      </c>
      <c r="QW10">
        <v>1490.5575928424419</v>
      </c>
      <c r="QX10">
        <v>1504.6768018146759</v>
      </c>
      <c r="QY10">
        <v>1494.8164166618737</v>
      </c>
      <c r="QZ10">
        <v>1495.8659372315631</v>
      </c>
      <c r="RA10">
        <v>1502.0751967939184</v>
      </c>
      <c r="RB10">
        <v>1507.4711397458518</v>
      </c>
      <c r="RC10">
        <v>1502.318712593893</v>
      </c>
      <c r="RD10">
        <v>1510.2286005996671</v>
      </c>
      <c r="RE10">
        <v>1513.1785698202796</v>
      </c>
      <c r="RF10">
        <v>1507.1993857184525</v>
      </c>
      <c r="RG10">
        <v>1509.4607510753262</v>
      </c>
      <c r="RH10">
        <v>1501.0865750605317</v>
      </c>
      <c r="RI10">
        <v>1493.9972249493435</v>
      </c>
      <c r="RJ10">
        <v>1510.8908024976304</v>
      </c>
      <c r="RK10">
        <v>1490.0314818338809</v>
      </c>
      <c r="RL10">
        <v>1507.8758747097065</v>
      </c>
      <c r="RM10">
        <v>1502.1749811909331</v>
      </c>
      <c r="RN10">
        <v>1498.6532900916513</v>
      </c>
      <c r="RO10">
        <v>1507.7163905476025</v>
      </c>
      <c r="RP10">
        <v>1480.6721325122819</v>
      </c>
      <c r="RQ10">
        <v>1522.0159113464383</v>
      </c>
      <c r="RR10">
        <v>1498.7854316355345</v>
      </c>
      <c r="RS10">
        <v>1500.4620491103306</v>
      </c>
      <c r="RT10">
        <v>1505.6263343488372</v>
      </c>
      <c r="RU10">
        <v>1493.7996331835752</v>
      </c>
      <c r="RV10">
        <v>1510.2201013357478</v>
      </c>
      <c r="RW10">
        <v>1500.0640585568631</v>
      </c>
      <c r="RX10">
        <v>1497.391188324671</v>
      </c>
      <c r="RY10">
        <v>1501.1454018715137</v>
      </c>
      <c r="RZ10">
        <v>1510.4676330095813</v>
      </c>
      <c r="SA10">
        <v>1496.5171618667773</v>
      </c>
      <c r="SB10">
        <v>1502.7206218391732</v>
      </c>
      <c r="SC10">
        <v>1495.8043781406789</v>
      </c>
      <c r="SD10">
        <v>1505.8790227913373</v>
      </c>
      <c r="SE10">
        <v>1496.5509712286701</v>
      </c>
      <c r="SF10">
        <v>1517.1296991190807</v>
      </c>
      <c r="SG10">
        <v>1514.6159332647144</v>
      </c>
    </row>
    <row r="11" spans="1:501" x14ac:dyDescent="0.2">
      <c r="A11" s="1" t="s">
        <v>18</v>
      </c>
      <c r="B11">
        <v>705.94323920945158</v>
      </c>
      <c r="C11">
        <v>705.39217632360396</v>
      </c>
      <c r="D11">
        <v>710.70154910286681</v>
      </c>
      <c r="E11">
        <v>702.25631105306411</v>
      </c>
      <c r="F11">
        <v>709.8691068675862</v>
      </c>
      <c r="G11">
        <v>707.54562634033653</v>
      </c>
      <c r="H11">
        <v>704.02949327516592</v>
      </c>
      <c r="I11">
        <v>698.47866261000343</v>
      </c>
      <c r="J11">
        <v>700.85152847298923</v>
      </c>
      <c r="K11">
        <v>710.2018452809001</v>
      </c>
      <c r="L11">
        <v>706.03263415071888</v>
      </c>
      <c r="M11">
        <v>708.39830101930045</v>
      </c>
      <c r="N11">
        <v>712.80375458483775</v>
      </c>
      <c r="O11">
        <v>713.6068209054813</v>
      </c>
      <c r="P11">
        <v>707.31098362343778</v>
      </c>
      <c r="Q11">
        <v>704.11614303658303</v>
      </c>
      <c r="R11">
        <v>706.49465767408765</v>
      </c>
      <c r="S11">
        <v>707.07672800877958</v>
      </c>
      <c r="T11">
        <v>703.51654553164792</v>
      </c>
      <c r="U11">
        <v>702.97074438622565</v>
      </c>
      <c r="V11">
        <v>701.93531819956763</v>
      </c>
      <c r="W11">
        <v>707.93258843837566</v>
      </c>
      <c r="X11">
        <v>703.48272905482304</v>
      </c>
      <c r="Y11">
        <v>705.8362271198439</v>
      </c>
      <c r="Z11">
        <v>707.80070624417988</v>
      </c>
      <c r="AA11">
        <v>707.07602817884253</v>
      </c>
      <c r="AB11">
        <v>703.7345124871739</v>
      </c>
      <c r="AC11">
        <v>707.11514819423974</v>
      </c>
      <c r="AD11">
        <v>711.67438327728973</v>
      </c>
      <c r="AE11">
        <v>709.68867833937873</v>
      </c>
      <c r="AF11">
        <v>703.6806350118062</v>
      </c>
      <c r="AG11">
        <v>712.11334581070957</v>
      </c>
      <c r="AH11">
        <v>705.33336448330533</v>
      </c>
      <c r="AI11">
        <v>699.99601296087656</v>
      </c>
      <c r="AJ11">
        <v>705.30531130340557</v>
      </c>
      <c r="AK11">
        <v>702.46762380962809</v>
      </c>
      <c r="AL11">
        <v>709.00968538716563</v>
      </c>
      <c r="AM11">
        <v>703.29793968542276</v>
      </c>
      <c r="AN11">
        <v>701.99866410274808</v>
      </c>
      <c r="AO11">
        <v>704.70240261992672</v>
      </c>
      <c r="AP11">
        <v>703.33342727197191</v>
      </c>
      <c r="AQ11">
        <v>710.65688114326952</v>
      </c>
      <c r="AR11">
        <v>717.67761151326329</v>
      </c>
      <c r="AS11">
        <v>710.68108877752832</v>
      </c>
      <c r="AT11">
        <v>712.91620050711867</v>
      </c>
      <c r="AU11">
        <v>710.70529171350881</v>
      </c>
      <c r="AV11">
        <v>709.62718209607965</v>
      </c>
      <c r="AW11">
        <v>716.41014834780822</v>
      </c>
      <c r="AX11">
        <v>712.84032396768384</v>
      </c>
      <c r="AY11">
        <v>710.75373724539622</v>
      </c>
      <c r="AZ11">
        <v>756.20155727273811</v>
      </c>
      <c r="BA11">
        <v>753.46187360975568</v>
      </c>
      <c r="BB11">
        <v>755.8595072298034</v>
      </c>
      <c r="BC11">
        <v>752.02640250202421</v>
      </c>
      <c r="BD11">
        <v>750.8501890473168</v>
      </c>
      <c r="BE11">
        <v>755.46196201253406</v>
      </c>
      <c r="BF11">
        <v>754.1088028662507</v>
      </c>
      <c r="BG11">
        <v>752.24094946962589</v>
      </c>
      <c r="BH11">
        <v>758.04510939866736</v>
      </c>
      <c r="BI11">
        <v>749.24742625753765</v>
      </c>
      <c r="BJ11">
        <v>745.3553334850933</v>
      </c>
      <c r="BK11">
        <v>745.6914054306817</v>
      </c>
      <c r="BL11">
        <v>748.80466355438045</v>
      </c>
      <c r="BM11">
        <v>748.83136444298634</v>
      </c>
      <c r="BN11">
        <v>746.07768692198385</v>
      </c>
      <c r="BO11">
        <v>745.55833222312685</v>
      </c>
      <c r="BP11">
        <v>752.87685039503287</v>
      </c>
      <c r="BQ11">
        <v>761.7938571184452</v>
      </c>
      <c r="BR11">
        <v>740.64360512997496</v>
      </c>
      <c r="BS11">
        <v>752.93734437415958</v>
      </c>
      <c r="BT11">
        <v>746.36256801755326</v>
      </c>
      <c r="BU11">
        <v>749.98656463281498</v>
      </c>
      <c r="BV11">
        <v>749.16069789038909</v>
      </c>
      <c r="BW11">
        <v>749.75844201010909</v>
      </c>
      <c r="BX11">
        <v>746.15604416695089</v>
      </c>
      <c r="BY11">
        <v>760.79784210176467</v>
      </c>
      <c r="BZ11">
        <v>752.58609583457394</v>
      </c>
      <c r="CA11">
        <v>754.81983671715159</v>
      </c>
      <c r="CB11">
        <v>742.54057071002137</v>
      </c>
      <c r="CC11">
        <v>755.69768024131088</v>
      </c>
      <c r="CD11">
        <v>747.3943857731698</v>
      </c>
      <c r="CE11">
        <v>749.71744903174522</v>
      </c>
      <c r="CF11">
        <v>748.12243145049229</v>
      </c>
      <c r="CG11">
        <v>754.34525180544017</v>
      </c>
      <c r="CH11">
        <v>750.87516612519289</v>
      </c>
      <c r="CI11">
        <v>753.68238661918588</v>
      </c>
      <c r="CJ11">
        <v>753.42912048480628</v>
      </c>
      <c r="CK11">
        <v>747.23059764671564</v>
      </c>
      <c r="CL11">
        <v>754.34940041281504</v>
      </c>
      <c r="CM11">
        <v>753.54080736381138</v>
      </c>
      <c r="CN11">
        <v>756.49108076097832</v>
      </c>
      <c r="CO11">
        <v>759.78082042299877</v>
      </c>
      <c r="CP11">
        <v>755.32986459854862</v>
      </c>
      <c r="CQ11">
        <v>749.70004875530174</v>
      </c>
      <c r="CR11">
        <v>749.41947567919124</v>
      </c>
      <c r="CS11">
        <v>749.60761605802668</v>
      </c>
      <c r="CT11">
        <v>750.12322932812651</v>
      </c>
      <c r="CU11">
        <v>754.28025985307715</v>
      </c>
      <c r="CV11">
        <v>747.55063428710127</v>
      </c>
      <c r="CW11">
        <v>745.09904107837667</v>
      </c>
      <c r="CX11">
        <v>747.33680651022905</v>
      </c>
      <c r="CY11">
        <v>742.01017779304186</v>
      </c>
      <c r="CZ11">
        <v>750.30385352810526</v>
      </c>
      <c r="DA11">
        <v>750.12117659298781</v>
      </c>
      <c r="DB11">
        <v>751.41240377819781</v>
      </c>
      <c r="DC11">
        <v>748.41259284491423</v>
      </c>
      <c r="DD11">
        <v>751.96678326530093</v>
      </c>
      <c r="DE11">
        <v>753.50845229904917</v>
      </c>
      <c r="DF11">
        <v>754.57345875008525</v>
      </c>
      <c r="DG11">
        <v>754.57443445939577</v>
      </c>
      <c r="DH11">
        <v>745.94780763299968</v>
      </c>
      <c r="DI11">
        <v>745.5729901207352</v>
      </c>
      <c r="DJ11">
        <v>753.64649861836961</v>
      </c>
      <c r="DK11">
        <v>749.36280410577535</v>
      </c>
      <c r="DL11">
        <v>751.48322777648809</v>
      </c>
      <c r="DM11">
        <v>753.64874895764467</v>
      </c>
      <c r="DN11">
        <v>743.22723981401896</v>
      </c>
      <c r="DO11">
        <v>758.7182710417826</v>
      </c>
      <c r="DP11">
        <v>748.49356889659373</v>
      </c>
      <c r="DQ11">
        <v>746.55957835724053</v>
      </c>
      <c r="DR11">
        <v>752.88812118986175</v>
      </c>
      <c r="DS11">
        <v>758.93606688782893</v>
      </c>
      <c r="DT11">
        <v>747.81450362195608</v>
      </c>
      <c r="DU11">
        <v>751.95494714513359</v>
      </c>
      <c r="DV11">
        <v>750.72956416956356</v>
      </c>
      <c r="DW11">
        <v>749.46039139403536</v>
      </c>
      <c r="DX11">
        <v>746.23605041515611</v>
      </c>
      <c r="DY11">
        <v>749.2961339610481</v>
      </c>
      <c r="DZ11">
        <v>751.94693541190952</v>
      </c>
      <c r="EA11">
        <v>751.04522353928826</v>
      </c>
      <c r="EB11">
        <v>745.76835792876545</v>
      </c>
      <c r="EC11">
        <v>751.56979533489027</v>
      </c>
      <c r="ED11">
        <v>755.07452595320797</v>
      </c>
      <c r="EE11">
        <v>756.91735970858019</v>
      </c>
      <c r="EF11">
        <v>752.253837104794</v>
      </c>
      <c r="EG11">
        <v>749.82585426235937</v>
      </c>
      <c r="EH11">
        <v>750.94837061629585</v>
      </c>
      <c r="EI11">
        <v>751.16949844084274</v>
      </c>
      <c r="EJ11">
        <v>752.68686251951874</v>
      </c>
      <c r="EK11">
        <v>749.69488182682244</v>
      </c>
      <c r="EL11">
        <v>751.88513279105905</v>
      </c>
      <c r="EM11">
        <v>749.91542193727196</v>
      </c>
      <c r="EN11">
        <v>756.58494127762492</v>
      </c>
      <c r="EO11">
        <v>749.85629248236921</v>
      </c>
      <c r="EP11">
        <v>752.94459889131667</v>
      </c>
      <c r="EQ11">
        <v>750.97749293242225</v>
      </c>
      <c r="ER11">
        <v>761.60339438354583</v>
      </c>
      <c r="ES11">
        <v>752.65794437688317</v>
      </c>
      <c r="ET11">
        <v>762.15072502672115</v>
      </c>
      <c r="EU11">
        <v>747.48549416994661</v>
      </c>
      <c r="EV11">
        <v>754.59284928332249</v>
      </c>
      <c r="EW11">
        <v>746.22278808066574</v>
      </c>
      <c r="EX11">
        <v>752.694908141067</v>
      </c>
      <c r="EY11">
        <v>745.51305830058152</v>
      </c>
      <c r="EZ11">
        <v>745.26430561839879</v>
      </c>
      <c r="FA11">
        <v>746.24587843580525</v>
      </c>
      <c r="FB11">
        <v>753.37927128527826</v>
      </c>
      <c r="FC11">
        <v>754.6952581315046</v>
      </c>
      <c r="FD11">
        <v>754.77364259841556</v>
      </c>
      <c r="FE11">
        <v>753.26621847044555</v>
      </c>
      <c r="FF11">
        <v>746.2062650667832</v>
      </c>
      <c r="FG11">
        <v>751.26635251731693</v>
      </c>
      <c r="FH11">
        <v>754.28324354869221</v>
      </c>
      <c r="FI11">
        <v>745.45751407118917</v>
      </c>
      <c r="FJ11">
        <v>744.88438491079114</v>
      </c>
      <c r="FK11">
        <v>761.66218500922116</v>
      </c>
      <c r="FL11">
        <v>742.20297758931383</v>
      </c>
      <c r="FM11">
        <v>751.64223318433926</v>
      </c>
      <c r="FN11">
        <v>760.54135125233381</v>
      </c>
      <c r="FO11">
        <v>742.14462520428651</v>
      </c>
      <c r="FP11">
        <v>757.43784417271843</v>
      </c>
      <c r="FQ11">
        <v>757.10526857816876</v>
      </c>
      <c r="FR11">
        <v>747.94256518857628</v>
      </c>
      <c r="FS11">
        <v>748.78971910157929</v>
      </c>
      <c r="FT11">
        <v>760.22255554235699</v>
      </c>
      <c r="FU11">
        <v>752.5316629744508</v>
      </c>
      <c r="FV11">
        <v>750.14496838166508</v>
      </c>
      <c r="FW11">
        <v>749.24993337513331</v>
      </c>
      <c r="FX11">
        <v>762.24419804755394</v>
      </c>
      <c r="FY11">
        <v>752.98478756248812</v>
      </c>
      <c r="FZ11">
        <v>755.26948320452789</v>
      </c>
      <c r="GA11">
        <v>756.4277047062302</v>
      </c>
      <c r="GB11">
        <v>760.79960593042892</v>
      </c>
      <c r="GC11">
        <v>750.95471608919752</v>
      </c>
      <c r="GD11">
        <v>747.62308650670207</v>
      </c>
      <c r="GE11">
        <v>757.75334979834247</v>
      </c>
      <c r="GF11">
        <v>749.88166207436791</v>
      </c>
      <c r="GG11">
        <v>756.77888106032378</v>
      </c>
      <c r="GH11">
        <v>759.56107133933028</v>
      </c>
      <c r="GI11">
        <v>759.74570756548519</v>
      </c>
      <c r="GJ11">
        <v>753.72166411878425</v>
      </c>
      <c r="GK11">
        <v>743.96349312009022</v>
      </c>
      <c r="GL11">
        <v>743.43856420092845</v>
      </c>
      <c r="GM11">
        <v>748.36569755197957</v>
      </c>
      <c r="GN11">
        <v>752.26495090508729</v>
      </c>
      <c r="GO11">
        <v>749.78475851937662</v>
      </c>
      <c r="GP11">
        <v>760.50595293867264</v>
      </c>
      <c r="GQ11">
        <v>750.56599308234911</v>
      </c>
      <c r="GR11">
        <v>757.2380362411003</v>
      </c>
      <c r="GS11">
        <v>758.16275361130579</v>
      </c>
      <c r="GT11">
        <v>756.91578273313712</v>
      </c>
      <c r="GU11">
        <v>750.57016089773276</v>
      </c>
      <c r="GV11">
        <v>755.36101150765046</v>
      </c>
      <c r="GW11">
        <v>759.62549510518215</v>
      </c>
      <c r="GX11">
        <v>749.37311067360758</v>
      </c>
      <c r="GY11">
        <v>756.16327125927944</v>
      </c>
      <c r="GZ11">
        <v>760.23233024320575</v>
      </c>
      <c r="HA11">
        <v>736.37358975960092</v>
      </c>
      <c r="HB11">
        <v>748.98268518511543</v>
      </c>
      <c r="HC11">
        <v>753.71990282336424</v>
      </c>
      <c r="HD11">
        <v>757.5631069472679</v>
      </c>
      <c r="HE11">
        <v>749.56534513981228</v>
      </c>
      <c r="HF11">
        <v>750.49091026496092</v>
      </c>
      <c r="HG11">
        <v>748.92210691167554</v>
      </c>
      <c r="HH11">
        <v>754.88068391779814</v>
      </c>
      <c r="HI11">
        <v>753.32827680243827</v>
      </c>
      <c r="HJ11">
        <v>755.84726535339155</v>
      </c>
      <c r="HK11">
        <v>757.11397777863431</v>
      </c>
      <c r="HL11">
        <v>750.75649972704571</v>
      </c>
      <c r="HM11">
        <v>759.52678798576983</v>
      </c>
      <c r="HN11">
        <v>753.16402324463138</v>
      </c>
      <c r="HO11">
        <v>757.67030974855891</v>
      </c>
      <c r="HP11">
        <v>753.28066764162429</v>
      </c>
      <c r="HQ11">
        <v>746.63326851325792</v>
      </c>
      <c r="HR11">
        <v>752.40503356438319</v>
      </c>
      <c r="HS11">
        <v>760.8833264493594</v>
      </c>
      <c r="HT11">
        <v>745.08974818760078</v>
      </c>
      <c r="HU11">
        <v>748.07203186268578</v>
      </c>
      <c r="HV11">
        <v>749.46097460312899</v>
      </c>
      <c r="HW11">
        <v>744.51836384227227</v>
      </c>
      <c r="HX11">
        <v>746.74298614463578</v>
      </c>
      <c r="HY11">
        <v>748.53615421909899</v>
      </c>
      <c r="HZ11">
        <v>754.08182680801576</v>
      </c>
      <c r="IA11">
        <v>752.85967002118753</v>
      </c>
      <c r="IB11">
        <v>751.90287036740904</v>
      </c>
      <c r="IC11">
        <v>759.2867238438314</v>
      </c>
      <c r="ID11">
        <v>757.84795169800725</v>
      </c>
      <c r="IE11">
        <v>751.88167846710246</v>
      </c>
      <c r="IF11">
        <v>746.01097755437866</v>
      </c>
      <c r="IG11">
        <v>757.52711192470576</v>
      </c>
      <c r="IH11">
        <v>757.40234403197326</v>
      </c>
      <c r="II11">
        <v>752.99152430778054</v>
      </c>
      <c r="IJ11">
        <v>749.42549713299331</v>
      </c>
      <c r="IK11">
        <v>755.2512010161654</v>
      </c>
      <c r="IL11">
        <v>745.48028826836878</v>
      </c>
      <c r="IM11">
        <v>755.00165169087609</v>
      </c>
      <c r="IN11">
        <v>755.80716225199956</v>
      </c>
      <c r="IO11">
        <v>759.67332073609259</v>
      </c>
      <c r="IP11">
        <v>760.50443524549291</v>
      </c>
      <c r="IQ11">
        <v>754.02580681374025</v>
      </c>
      <c r="IR11">
        <v>713.83757960912578</v>
      </c>
      <c r="IS11">
        <v>705.0139997455409</v>
      </c>
      <c r="IT11">
        <v>706.87563816992895</v>
      </c>
      <c r="IU11">
        <v>702.32330077737151</v>
      </c>
      <c r="IV11">
        <v>704.56976389944953</v>
      </c>
      <c r="IW11">
        <v>707.34026325521234</v>
      </c>
      <c r="IX11">
        <v>705.47558372218737</v>
      </c>
      <c r="IY11">
        <v>710.87091721966101</v>
      </c>
      <c r="IZ11">
        <v>703.86488976484861</v>
      </c>
      <c r="JA11">
        <v>714.9971103166115</v>
      </c>
      <c r="JB11">
        <v>703.15750317007632</v>
      </c>
      <c r="JC11">
        <v>701.62695365120567</v>
      </c>
      <c r="JD11">
        <v>707.11993765837724</v>
      </c>
      <c r="JE11">
        <v>703.82946885366732</v>
      </c>
      <c r="JF11">
        <v>703.39432170311727</v>
      </c>
      <c r="JG11">
        <v>707.69894756032875</v>
      </c>
      <c r="JH11">
        <v>708.00725854505606</v>
      </c>
      <c r="JI11">
        <v>709.05621965356784</v>
      </c>
      <c r="JJ11">
        <v>705.20506638302936</v>
      </c>
      <c r="JK11">
        <v>709.43814120748823</v>
      </c>
      <c r="JL11">
        <v>704.81430941380791</v>
      </c>
      <c r="JM11">
        <v>711.17849141710303</v>
      </c>
      <c r="JN11">
        <v>709.86187413815901</v>
      </c>
      <c r="JO11">
        <v>705.70656582822744</v>
      </c>
      <c r="JP11">
        <v>712.88836792302186</v>
      </c>
      <c r="JQ11">
        <v>701.87600912599146</v>
      </c>
      <c r="JR11">
        <v>707.64198031019748</v>
      </c>
      <c r="JS11">
        <v>707.97684441612364</v>
      </c>
      <c r="JT11">
        <v>704.30324516142218</v>
      </c>
      <c r="JU11">
        <v>708.18983587910566</v>
      </c>
      <c r="JV11">
        <v>713.21153896326246</v>
      </c>
      <c r="JW11">
        <v>707.62912501336791</v>
      </c>
      <c r="JX11">
        <v>718.14677447649979</v>
      </c>
      <c r="JY11">
        <v>718.32836753097479</v>
      </c>
      <c r="JZ11">
        <v>712.02034203759194</v>
      </c>
      <c r="KA11">
        <v>709.30461033775225</v>
      </c>
      <c r="KB11">
        <v>703.99640193633604</v>
      </c>
      <c r="KC11">
        <v>701.1072211682457</v>
      </c>
      <c r="KD11">
        <v>708.45552640919141</v>
      </c>
      <c r="KE11">
        <v>715.39734074062665</v>
      </c>
      <c r="KF11">
        <v>718.39659574004679</v>
      </c>
      <c r="KG11">
        <v>703.38890772436594</v>
      </c>
      <c r="KH11">
        <v>707.29384847563654</v>
      </c>
      <c r="KI11">
        <v>710.56266864844565</v>
      </c>
      <c r="KJ11">
        <v>713.07190125961745</v>
      </c>
      <c r="KK11">
        <v>711.74635271813963</v>
      </c>
      <c r="KL11">
        <v>701.59673974861357</v>
      </c>
      <c r="KM11">
        <v>711.0812585744136</v>
      </c>
      <c r="KN11">
        <v>711.30044254078575</v>
      </c>
      <c r="KO11">
        <v>747.29701390492698</v>
      </c>
      <c r="KP11">
        <v>755.87302420144022</v>
      </c>
      <c r="KQ11">
        <v>746.10562655901356</v>
      </c>
      <c r="KR11">
        <v>751.8795745342203</v>
      </c>
      <c r="KS11">
        <v>745.80841819610021</v>
      </c>
      <c r="KT11">
        <v>753.24741317957398</v>
      </c>
      <c r="KU11">
        <v>739.24107185330581</v>
      </c>
      <c r="KV11">
        <v>757.61959346066214</v>
      </c>
      <c r="KW11">
        <v>747.87456284966675</v>
      </c>
      <c r="KX11">
        <v>741.28396943402072</v>
      </c>
      <c r="KY11">
        <v>741.47973438081328</v>
      </c>
      <c r="KZ11">
        <v>745.75382969175882</v>
      </c>
      <c r="LA11">
        <v>749.34293618368986</v>
      </c>
      <c r="LB11">
        <v>758.12118623305798</v>
      </c>
      <c r="LC11">
        <v>755.05723242537647</v>
      </c>
      <c r="LD11">
        <v>747.91498291141011</v>
      </c>
      <c r="LE11">
        <v>744.69372585599058</v>
      </c>
      <c r="LF11">
        <v>754.17538582013947</v>
      </c>
      <c r="LG11">
        <v>750.07431366967319</v>
      </c>
      <c r="LH11">
        <v>749.08696286902205</v>
      </c>
      <c r="LI11">
        <v>747.49953349208988</v>
      </c>
      <c r="LJ11">
        <v>736.92004769096059</v>
      </c>
      <c r="LK11">
        <v>747.68297684528011</v>
      </c>
      <c r="LL11">
        <v>747.35499311980675</v>
      </c>
      <c r="LM11">
        <v>750.3991533190549</v>
      </c>
      <c r="LN11">
        <v>748.77235603193117</v>
      </c>
      <c r="LO11">
        <v>754.19351056210337</v>
      </c>
      <c r="LP11">
        <v>736.87494946105323</v>
      </c>
      <c r="LQ11">
        <v>739.7252611720678</v>
      </c>
      <c r="LR11">
        <v>740.75683982216424</v>
      </c>
      <c r="LS11">
        <v>748.4210094791805</v>
      </c>
      <c r="LT11">
        <v>749.87493388558971</v>
      </c>
      <c r="LU11">
        <v>755.19238953132401</v>
      </c>
      <c r="LV11">
        <v>743.57524646011416</v>
      </c>
      <c r="LW11">
        <v>736.30240138469287</v>
      </c>
      <c r="LX11">
        <v>740.72219438854825</v>
      </c>
      <c r="LY11">
        <v>741.66187391289736</v>
      </c>
      <c r="LZ11">
        <v>745.2684294183133</v>
      </c>
      <c r="MA11">
        <v>745.62560430498706</v>
      </c>
      <c r="MB11">
        <v>748.256744990367</v>
      </c>
      <c r="MC11">
        <v>748.6404693841564</v>
      </c>
      <c r="MD11">
        <v>756.39800341280159</v>
      </c>
      <c r="ME11">
        <v>743.11299825367234</v>
      </c>
      <c r="MF11">
        <v>739.26169552357044</v>
      </c>
      <c r="MG11">
        <v>744.90326194981162</v>
      </c>
      <c r="MH11">
        <v>741.67044672033842</v>
      </c>
      <c r="MI11">
        <v>744.18382124547509</v>
      </c>
      <c r="MJ11">
        <v>747.46465852244239</v>
      </c>
      <c r="MK11">
        <v>743.5734612907338</v>
      </c>
      <c r="ML11">
        <v>743.30829143376616</v>
      </c>
      <c r="MM11">
        <v>745.60074805242823</v>
      </c>
      <c r="MN11">
        <v>749.26161012947045</v>
      </c>
      <c r="MO11">
        <v>739.66979142679475</v>
      </c>
      <c r="MP11">
        <v>748.3774047006757</v>
      </c>
      <c r="MQ11">
        <v>737.13022639640656</v>
      </c>
      <c r="MR11">
        <v>742.54385121598034</v>
      </c>
      <c r="MS11">
        <v>749.03654585024617</v>
      </c>
      <c r="MT11">
        <v>750.61590930398017</v>
      </c>
      <c r="MU11">
        <v>751.59135312640137</v>
      </c>
      <c r="MV11">
        <v>753.54853491213771</v>
      </c>
      <c r="MW11">
        <v>744.2424598884985</v>
      </c>
      <c r="MX11">
        <v>751.49978628228234</v>
      </c>
      <c r="MY11">
        <v>744.53355765570814</v>
      </c>
      <c r="MZ11">
        <v>746.39608034372202</v>
      </c>
      <c r="NA11">
        <v>739.40611474066782</v>
      </c>
      <c r="NB11">
        <v>746.93816421079578</v>
      </c>
      <c r="NC11">
        <v>743.99207589979505</v>
      </c>
      <c r="ND11">
        <v>742.02004939998301</v>
      </c>
      <c r="NE11">
        <v>749.20847277223186</v>
      </c>
      <c r="NF11">
        <v>748.05028507256543</v>
      </c>
      <c r="NG11">
        <v>739.6422148438221</v>
      </c>
      <c r="NH11">
        <v>747.94783458747236</v>
      </c>
      <c r="NI11">
        <v>745.08353555953852</v>
      </c>
      <c r="NJ11">
        <v>753.18332001827605</v>
      </c>
      <c r="NK11">
        <v>746.44873993759415</v>
      </c>
      <c r="NL11">
        <v>750.85392602200136</v>
      </c>
      <c r="NM11">
        <v>750.46444952126706</v>
      </c>
      <c r="NN11">
        <v>741.08546352004657</v>
      </c>
      <c r="NO11">
        <v>738.85071979929421</v>
      </c>
      <c r="NP11">
        <v>745.46510343036869</v>
      </c>
      <c r="NQ11">
        <v>748.2088479999934</v>
      </c>
      <c r="NR11">
        <v>750.23739285564568</v>
      </c>
      <c r="NS11">
        <v>745.37066838145211</v>
      </c>
      <c r="NT11">
        <v>754.75140051912513</v>
      </c>
      <c r="NU11">
        <v>745.22434823668391</v>
      </c>
      <c r="NV11">
        <v>743.24392156393571</v>
      </c>
      <c r="NW11">
        <v>749.32736187557646</v>
      </c>
      <c r="NX11">
        <v>743.15022366754545</v>
      </c>
      <c r="NY11">
        <v>746.03959164523974</v>
      </c>
      <c r="NZ11">
        <v>746.37607129596915</v>
      </c>
      <c r="OA11">
        <v>755.27041474868361</v>
      </c>
      <c r="OB11">
        <v>753.08896497028309</v>
      </c>
      <c r="OC11">
        <v>745.83830773586601</v>
      </c>
      <c r="OD11">
        <v>745.36152741399326</v>
      </c>
      <c r="OE11">
        <v>753.24147764365614</v>
      </c>
      <c r="OF11">
        <v>738.54490179990103</v>
      </c>
      <c r="OG11">
        <v>753.05329393007889</v>
      </c>
      <c r="OH11">
        <v>741.91443419860173</v>
      </c>
      <c r="OI11">
        <v>744.70805658151676</v>
      </c>
      <c r="OJ11">
        <v>754.55662139414983</v>
      </c>
      <c r="OK11">
        <v>744.94507477287402</v>
      </c>
      <c r="OL11">
        <v>742.76750378657869</v>
      </c>
      <c r="OM11">
        <v>743.77248497967378</v>
      </c>
      <c r="ON11">
        <v>744.92899744719625</v>
      </c>
      <c r="OO11">
        <v>752.65356739191907</v>
      </c>
      <c r="OP11">
        <v>744.94739246877714</v>
      </c>
      <c r="OQ11">
        <v>741.81581822243936</v>
      </c>
      <c r="OR11">
        <v>748.46364635118221</v>
      </c>
      <c r="OS11">
        <v>744.19027814934566</v>
      </c>
      <c r="OT11">
        <v>745.82227416544276</v>
      </c>
      <c r="OU11">
        <v>737.83429536450524</v>
      </c>
      <c r="OV11">
        <v>747.38839358917153</v>
      </c>
      <c r="OW11">
        <v>747.12630150022869</v>
      </c>
      <c r="OX11">
        <v>743.06394371218539</v>
      </c>
      <c r="OY11">
        <v>743.91945891403304</v>
      </c>
      <c r="OZ11">
        <v>739.61717714798181</v>
      </c>
      <c r="PA11">
        <v>755.06061687819522</v>
      </c>
      <c r="PB11">
        <v>749.77532380975083</v>
      </c>
      <c r="PC11">
        <v>745.22788495239115</v>
      </c>
      <c r="PD11">
        <v>746.149071573421</v>
      </c>
      <c r="PE11">
        <v>738.83057655542211</v>
      </c>
      <c r="PF11">
        <v>741.98938802878251</v>
      </c>
      <c r="PG11">
        <v>741.97213407241168</v>
      </c>
      <c r="PH11">
        <v>757.18580503147314</v>
      </c>
      <c r="PI11">
        <v>747.39581705422279</v>
      </c>
      <c r="PJ11">
        <v>747.81872635342654</v>
      </c>
      <c r="PK11">
        <v>755.53362756822582</v>
      </c>
      <c r="PL11">
        <v>748.7273372504585</v>
      </c>
      <c r="PM11">
        <v>747.68448484142095</v>
      </c>
      <c r="PN11">
        <v>749.98020222186096</v>
      </c>
      <c r="PO11">
        <v>741.71738762784639</v>
      </c>
      <c r="PP11">
        <v>750.11430495752177</v>
      </c>
      <c r="PQ11">
        <v>751.86922316752998</v>
      </c>
      <c r="PR11">
        <v>746.4895917408121</v>
      </c>
      <c r="PS11">
        <v>750.78858725473197</v>
      </c>
      <c r="PT11">
        <v>744.20899644989777</v>
      </c>
      <c r="PU11">
        <v>746.79084515893101</v>
      </c>
      <c r="PV11">
        <v>751.66902823328223</v>
      </c>
      <c r="PW11">
        <v>749.04168817437619</v>
      </c>
      <c r="PX11">
        <v>748.82537762692061</v>
      </c>
      <c r="PY11">
        <v>750.64490222148868</v>
      </c>
      <c r="PZ11">
        <v>740.52949708453707</v>
      </c>
      <c r="QA11">
        <v>751.44699828737487</v>
      </c>
      <c r="QB11">
        <v>742.25463411237422</v>
      </c>
      <c r="QC11">
        <v>741.26646810928878</v>
      </c>
      <c r="QD11">
        <v>747.61389259754333</v>
      </c>
      <c r="QE11">
        <v>744.84966876924693</v>
      </c>
      <c r="QF11">
        <v>746.48470207314836</v>
      </c>
      <c r="QG11">
        <v>748.85995865843131</v>
      </c>
      <c r="QH11">
        <v>744.77182492774693</v>
      </c>
      <c r="QI11">
        <v>748.37859092142071</v>
      </c>
      <c r="QJ11">
        <v>752.47459911629835</v>
      </c>
      <c r="QK11">
        <v>742.05384625387228</v>
      </c>
      <c r="QL11">
        <v>746.95386395145078</v>
      </c>
      <c r="QM11">
        <v>747.10217904496619</v>
      </c>
      <c r="QN11">
        <v>751.55977239979643</v>
      </c>
      <c r="QO11">
        <v>746.61420702469945</v>
      </c>
      <c r="QP11">
        <v>744.58198775598339</v>
      </c>
      <c r="QQ11">
        <v>740.43955423956891</v>
      </c>
      <c r="QR11">
        <v>739.88515075417911</v>
      </c>
      <c r="QS11">
        <v>748.41349765549546</v>
      </c>
      <c r="QT11">
        <v>741.94576682958029</v>
      </c>
      <c r="QU11">
        <v>750.39036587319629</v>
      </c>
      <c r="QV11">
        <v>743.71437109574708</v>
      </c>
      <c r="QW11">
        <v>746.38357641482571</v>
      </c>
      <c r="QX11">
        <v>741.42786027289731</v>
      </c>
      <c r="QY11">
        <v>745.68177560513629</v>
      </c>
      <c r="QZ11">
        <v>745.1461738855628</v>
      </c>
      <c r="RA11">
        <v>749.49893580930961</v>
      </c>
      <c r="RB11">
        <v>745.44171484602191</v>
      </c>
      <c r="RC11">
        <v>751.65478562746466</v>
      </c>
      <c r="RD11">
        <v>751.71441198480829</v>
      </c>
      <c r="RE11">
        <v>750.89012571328715</v>
      </c>
      <c r="RF11">
        <v>749.16310771048222</v>
      </c>
      <c r="RG11">
        <v>750.75259047055351</v>
      </c>
      <c r="RH11">
        <v>752.96740009283201</v>
      </c>
      <c r="RI11">
        <v>742.27579727788145</v>
      </c>
      <c r="RJ11">
        <v>747.17153396539231</v>
      </c>
      <c r="RK11">
        <v>742.144672380516</v>
      </c>
      <c r="RL11">
        <v>749.93797206379372</v>
      </c>
      <c r="RM11">
        <v>747.15782924802556</v>
      </c>
      <c r="RN11">
        <v>746.35361476672585</v>
      </c>
      <c r="RO11">
        <v>747.53776374940003</v>
      </c>
      <c r="RP11">
        <v>749.3738576343643</v>
      </c>
      <c r="RQ11">
        <v>750.98884346589034</v>
      </c>
      <c r="RR11">
        <v>739.79300795056304</v>
      </c>
      <c r="RS11">
        <v>740.17921230285219</v>
      </c>
      <c r="RT11">
        <v>746.53360529850795</v>
      </c>
      <c r="RU11">
        <v>743.30698385531878</v>
      </c>
      <c r="RV11">
        <v>749.54578340829778</v>
      </c>
      <c r="RW11">
        <v>741.98428540266718</v>
      </c>
      <c r="RX11">
        <v>738.21421659531848</v>
      </c>
      <c r="RY11">
        <v>747.49887669639611</v>
      </c>
      <c r="RZ11">
        <v>749.34505250092423</v>
      </c>
      <c r="SA11">
        <v>737.65400214271517</v>
      </c>
      <c r="SB11">
        <v>738.25812905986845</v>
      </c>
      <c r="SC11">
        <v>745.17697520209481</v>
      </c>
      <c r="SD11">
        <v>745.94619818551507</v>
      </c>
      <c r="SE11">
        <v>748.41289383650292</v>
      </c>
      <c r="SF11">
        <v>753.35467086424069</v>
      </c>
      <c r="SG11">
        <v>751.99488739155731</v>
      </c>
    </row>
    <row r="12" spans="1:501" x14ac:dyDescent="0.2">
      <c r="A12" s="1" t="s">
        <v>22</v>
      </c>
      <c r="B12">
        <v>827.87349093154467</v>
      </c>
      <c r="C12">
        <v>817.58597118503383</v>
      </c>
      <c r="D12">
        <v>810.43717623987436</v>
      </c>
      <c r="E12">
        <v>806.03916826542331</v>
      </c>
      <c r="F12">
        <v>845.47007570523249</v>
      </c>
      <c r="G12">
        <v>838.05340518117032</v>
      </c>
      <c r="H12">
        <v>852.10422335993428</v>
      </c>
      <c r="I12">
        <v>828.95411947874379</v>
      </c>
      <c r="J12">
        <v>829.9771743356747</v>
      </c>
      <c r="K12">
        <v>829.35855539880197</v>
      </c>
      <c r="L12">
        <v>823.01451104409944</v>
      </c>
      <c r="M12">
        <v>863.91509151099626</v>
      </c>
      <c r="N12">
        <v>852.39622011598851</v>
      </c>
      <c r="O12">
        <v>851.57546695170436</v>
      </c>
      <c r="P12">
        <v>846.12736155035668</v>
      </c>
      <c r="Q12">
        <v>839.18527331055532</v>
      </c>
      <c r="R12">
        <v>848.41275820260523</v>
      </c>
      <c r="S12">
        <v>853.27174312248087</v>
      </c>
      <c r="T12">
        <v>816.2998187627245</v>
      </c>
      <c r="U12">
        <v>817.05313795057839</v>
      </c>
      <c r="V12">
        <v>856.20145404977723</v>
      </c>
      <c r="W12">
        <v>839.11425168487517</v>
      </c>
      <c r="X12">
        <v>851.6896807664159</v>
      </c>
      <c r="Y12">
        <v>832.59696602853319</v>
      </c>
      <c r="Z12">
        <v>834.94579305297214</v>
      </c>
      <c r="AA12">
        <v>829.75289160116677</v>
      </c>
      <c r="AB12">
        <v>822.23508062915312</v>
      </c>
      <c r="AC12">
        <v>843.06573638441148</v>
      </c>
      <c r="AD12">
        <v>822.38719498090995</v>
      </c>
      <c r="AE12">
        <v>831.24473571669614</v>
      </c>
      <c r="AF12">
        <v>824.41740263275926</v>
      </c>
      <c r="AG12">
        <v>835.06820086883874</v>
      </c>
      <c r="AH12">
        <v>827.98690572581688</v>
      </c>
      <c r="AI12">
        <v>832.90372328806632</v>
      </c>
      <c r="AJ12">
        <v>826.25045074652121</v>
      </c>
      <c r="AK12">
        <v>813.83810177981206</v>
      </c>
      <c r="AL12">
        <v>858.02391598227814</v>
      </c>
      <c r="AM12">
        <v>830.59370262583525</v>
      </c>
      <c r="AN12">
        <v>830.54920349998849</v>
      </c>
      <c r="AO12">
        <v>826.98720404046196</v>
      </c>
      <c r="AP12">
        <v>814.29282796828716</v>
      </c>
      <c r="AQ12">
        <v>829.72077587541469</v>
      </c>
      <c r="AR12">
        <v>822.79819874817304</v>
      </c>
      <c r="AS12">
        <v>835.96518549896678</v>
      </c>
      <c r="AT12">
        <v>847.01437079270715</v>
      </c>
      <c r="AU12">
        <v>829.68460253488922</v>
      </c>
      <c r="AV12">
        <v>822.95391475868973</v>
      </c>
      <c r="AW12">
        <v>845.32074168918348</v>
      </c>
      <c r="AX12">
        <v>840.18154968571275</v>
      </c>
      <c r="AY12">
        <v>806.32421171679448</v>
      </c>
      <c r="AZ12">
        <v>834.44897659320895</v>
      </c>
      <c r="BA12">
        <v>803.82056393541211</v>
      </c>
      <c r="BB12">
        <v>829.81342726088815</v>
      </c>
      <c r="BC12">
        <v>847.91407916312369</v>
      </c>
      <c r="BD12">
        <v>833.39606825989097</v>
      </c>
      <c r="BE12">
        <v>807.85807820339437</v>
      </c>
      <c r="BF12">
        <v>820.85943171528686</v>
      </c>
      <c r="BG12">
        <v>813.76843201450004</v>
      </c>
      <c r="BH12">
        <v>825.81541550753673</v>
      </c>
      <c r="BI12">
        <v>829.15714505553899</v>
      </c>
      <c r="BJ12">
        <v>799.00948804007317</v>
      </c>
      <c r="BK12">
        <v>811.8247213662338</v>
      </c>
      <c r="BL12">
        <v>820.76689410997426</v>
      </c>
      <c r="BM12">
        <v>835.19281580249503</v>
      </c>
      <c r="BN12">
        <v>813.5620203028991</v>
      </c>
      <c r="BO12">
        <v>822.18282148334004</v>
      </c>
      <c r="BP12">
        <v>847.71305057000393</v>
      </c>
      <c r="BQ12">
        <v>818.79989258338094</v>
      </c>
      <c r="BR12">
        <v>825.3679947354575</v>
      </c>
      <c r="BS12">
        <v>851.80239387938855</v>
      </c>
      <c r="BT12">
        <v>834.16490991757689</v>
      </c>
      <c r="BU12">
        <v>824.88477321092762</v>
      </c>
      <c r="BV12">
        <v>849.50177501660403</v>
      </c>
      <c r="BW12">
        <v>803.81588647925969</v>
      </c>
      <c r="BX12">
        <v>807.67513828164545</v>
      </c>
      <c r="BY12">
        <v>830.23569241710186</v>
      </c>
      <c r="BZ12">
        <v>803.23487962519994</v>
      </c>
      <c r="CA12">
        <v>809.62798207099218</v>
      </c>
      <c r="CB12">
        <v>836.87471349740201</v>
      </c>
      <c r="CC12">
        <v>829.5806129948495</v>
      </c>
      <c r="CD12">
        <v>848.21848207486653</v>
      </c>
      <c r="CE12">
        <v>828.73042176656918</v>
      </c>
      <c r="CF12">
        <v>827.80561264416235</v>
      </c>
      <c r="CG12">
        <v>793.71057928955258</v>
      </c>
      <c r="CH12">
        <v>819.35741224772573</v>
      </c>
      <c r="CI12">
        <v>812.13162128414956</v>
      </c>
      <c r="CJ12">
        <v>833.93728254485791</v>
      </c>
      <c r="CK12">
        <v>811.96245793377523</v>
      </c>
      <c r="CL12">
        <v>800.94462054177643</v>
      </c>
      <c r="CM12">
        <v>832.4335744874578</v>
      </c>
      <c r="CN12">
        <v>841.00296924058489</v>
      </c>
      <c r="CO12">
        <v>832.08923961687287</v>
      </c>
      <c r="CP12">
        <v>839.34376544289432</v>
      </c>
      <c r="CQ12">
        <v>823.85498423203467</v>
      </c>
      <c r="CR12">
        <v>826.48671685196416</v>
      </c>
      <c r="CS12">
        <v>822.94185345970698</v>
      </c>
      <c r="CT12">
        <v>836.21257832319498</v>
      </c>
      <c r="CU12">
        <v>837.14890710814507</v>
      </c>
      <c r="CV12">
        <v>822.09385255753216</v>
      </c>
      <c r="CW12">
        <v>808.40703737423371</v>
      </c>
      <c r="CX12">
        <v>830.18239174380506</v>
      </c>
      <c r="CY12">
        <v>804.34608451297981</v>
      </c>
      <c r="CZ12">
        <v>827.91985135812786</v>
      </c>
      <c r="DA12">
        <v>797.94002292282244</v>
      </c>
      <c r="DB12">
        <v>816.71946384703824</v>
      </c>
      <c r="DC12">
        <v>834.05327592757635</v>
      </c>
      <c r="DD12">
        <v>812.91263215182323</v>
      </c>
      <c r="DE12">
        <v>850.61367087346935</v>
      </c>
      <c r="DF12">
        <v>826.89200949886629</v>
      </c>
      <c r="DG12">
        <v>805.22482347158655</v>
      </c>
      <c r="DH12">
        <v>823.93106041331578</v>
      </c>
      <c r="DI12">
        <v>831.22987498148439</v>
      </c>
      <c r="DJ12">
        <v>828.09253822532685</v>
      </c>
      <c r="DK12">
        <v>833.10687593548153</v>
      </c>
      <c r="DL12">
        <v>815.74808179320348</v>
      </c>
      <c r="DM12">
        <v>813.57653536121984</v>
      </c>
      <c r="DN12">
        <v>824.03235903712323</v>
      </c>
      <c r="DO12">
        <v>815.43529245579725</v>
      </c>
      <c r="DP12">
        <v>820.93076640082461</v>
      </c>
      <c r="DQ12">
        <v>844.54319089848923</v>
      </c>
      <c r="DR12">
        <v>844.01374800892404</v>
      </c>
      <c r="DS12">
        <v>824.82808953605979</v>
      </c>
      <c r="DT12">
        <v>827.43286252694838</v>
      </c>
      <c r="DU12">
        <v>822.65920636771466</v>
      </c>
      <c r="DV12">
        <v>843.10869038654789</v>
      </c>
      <c r="DW12">
        <v>824.61247678907046</v>
      </c>
      <c r="DX12">
        <v>821.7008210882351</v>
      </c>
      <c r="DY12">
        <v>847.09498807598084</v>
      </c>
      <c r="DZ12">
        <v>794.52505021202296</v>
      </c>
      <c r="EA12">
        <v>852.54999051159359</v>
      </c>
      <c r="EB12">
        <v>815.33034997505536</v>
      </c>
      <c r="EC12">
        <v>802.38307682318407</v>
      </c>
      <c r="ED12">
        <v>815.86357266568984</v>
      </c>
      <c r="EE12">
        <v>800.09896852088002</v>
      </c>
      <c r="EF12">
        <v>803.87569350440776</v>
      </c>
      <c r="EG12">
        <v>851.45822632974046</v>
      </c>
      <c r="EH12">
        <v>852.85410447678385</v>
      </c>
      <c r="EI12">
        <v>805.53662144408247</v>
      </c>
      <c r="EJ12">
        <v>818.70257020144015</v>
      </c>
      <c r="EK12">
        <v>817.23932260884112</v>
      </c>
      <c r="EL12">
        <v>818.42525236485176</v>
      </c>
      <c r="EM12">
        <v>823.47765683105945</v>
      </c>
      <c r="EN12">
        <v>844.0000670857379</v>
      </c>
      <c r="EO12">
        <v>803.3652978175503</v>
      </c>
      <c r="EP12">
        <v>798.62761496210635</v>
      </c>
      <c r="EQ12">
        <v>845.03369644385089</v>
      </c>
      <c r="ER12">
        <v>820.26570904225821</v>
      </c>
      <c r="ES12">
        <v>840.9919053080697</v>
      </c>
      <c r="ET12">
        <v>834.50379608404137</v>
      </c>
      <c r="EU12">
        <v>815.31435607462038</v>
      </c>
      <c r="EV12">
        <v>851.04937276857856</v>
      </c>
      <c r="EW12">
        <v>821.09383936158338</v>
      </c>
      <c r="EX12">
        <v>805.73578666154367</v>
      </c>
      <c r="EY12">
        <v>815.24626145955688</v>
      </c>
      <c r="EZ12">
        <v>818.59641652765015</v>
      </c>
      <c r="FA12">
        <v>820.49972348683377</v>
      </c>
      <c r="FB12">
        <v>826.70032009114186</v>
      </c>
      <c r="FC12">
        <v>831.64060246204838</v>
      </c>
      <c r="FD12">
        <v>816.37568766059667</v>
      </c>
      <c r="FE12">
        <v>812.70319028952395</v>
      </c>
      <c r="FF12">
        <v>818.71626363804671</v>
      </c>
      <c r="FG12">
        <v>814.35963879452959</v>
      </c>
      <c r="FH12">
        <v>832.15002730608524</v>
      </c>
      <c r="FI12">
        <v>807.65942574843075</v>
      </c>
      <c r="FJ12">
        <v>818.87082418943851</v>
      </c>
      <c r="FK12">
        <v>823.64023390842465</v>
      </c>
      <c r="FL12">
        <v>791.05095112725769</v>
      </c>
      <c r="FM12">
        <v>831.74825126452129</v>
      </c>
      <c r="FN12">
        <v>850.91070545754928</v>
      </c>
      <c r="FO12">
        <v>817.36328948778714</v>
      </c>
      <c r="FP12">
        <v>815.85038575291958</v>
      </c>
      <c r="FQ12">
        <v>851.84553521014834</v>
      </c>
      <c r="FR12">
        <v>836.02894666776126</v>
      </c>
      <c r="FS12">
        <v>807.21186968601069</v>
      </c>
      <c r="FT12">
        <v>833.29074004136203</v>
      </c>
      <c r="FU12">
        <v>829.64264047899019</v>
      </c>
      <c r="FV12">
        <v>832.38580292507504</v>
      </c>
      <c r="FW12">
        <v>813.05987588961523</v>
      </c>
      <c r="FX12">
        <v>848.06577778004009</v>
      </c>
      <c r="FY12">
        <v>821.5261767934652</v>
      </c>
      <c r="FZ12">
        <v>821.41490567448398</v>
      </c>
      <c r="GA12">
        <v>834.31318201716635</v>
      </c>
      <c r="GB12">
        <v>821.3044853542267</v>
      </c>
      <c r="GC12">
        <v>818.82102547802538</v>
      </c>
      <c r="GD12">
        <v>844.68001247093696</v>
      </c>
      <c r="GE12">
        <v>825.64494007332178</v>
      </c>
      <c r="GF12">
        <v>828.58150744134173</v>
      </c>
      <c r="GG12">
        <v>810.6535539818633</v>
      </c>
      <c r="GH12">
        <v>844.43036986558104</v>
      </c>
      <c r="GI12">
        <v>837.94679605915587</v>
      </c>
      <c r="GJ12">
        <v>835.66149883851153</v>
      </c>
      <c r="GK12">
        <v>816.90171290354579</v>
      </c>
      <c r="GL12">
        <v>809.20818698564494</v>
      </c>
      <c r="GM12">
        <v>814.06173542136003</v>
      </c>
      <c r="GN12">
        <v>856.90768058255355</v>
      </c>
      <c r="GO12">
        <v>828.50649916576265</v>
      </c>
      <c r="GP12">
        <v>842.16443914273611</v>
      </c>
      <c r="GQ12">
        <v>836.92872493744085</v>
      </c>
      <c r="GR12">
        <v>852.96653902856269</v>
      </c>
      <c r="GS12">
        <v>821.1465514222275</v>
      </c>
      <c r="GT12">
        <v>836.32680144671735</v>
      </c>
      <c r="GU12">
        <v>835.15096514442712</v>
      </c>
      <c r="GV12">
        <v>846.07872541835934</v>
      </c>
      <c r="GW12">
        <v>805.8515966740456</v>
      </c>
      <c r="GX12">
        <v>825.22709812478251</v>
      </c>
      <c r="GY12">
        <v>848.57574043575733</v>
      </c>
      <c r="GZ12">
        <v>829.6273700793829</v>
      </c>
      <c r="HA12">
        <v>806.5469939271868</v>
      </c>
      <c r="HB12">
        <v>827.27948613580509</v>
      </c>
      <c r="HC12">
        <v>804.12009728781027</v>
      </c>
      <c r="HD12">
        <v>849.93638338289861</v>
      </c>
      <c r="HE12">
        <v>837.98570491364126</v>
      </c>
      <c r="HF12">
        <v>808.56254187938396</v>
      </c>
      <c r="HG12">
        <v>817.39003442038063</v>
      </c>
      <c r="HH12">
        <v>820.24070087062762</v>
      </c>
      <c r="HI12">
        <v>820.72413975726613</v>
      </c>
      <c r="HJ12">
        <v>815.19660226012877</v>
      </c>
      <c r="HK12">
        <v>820.61601548384556</v>
      </c>
      <c r="HL12">
        <v>812.57347092997497</v>
      </c>
      <c r="HM12">
        <v>855.45689536449913</v>
      </c>
      <c r="HN12">
        <v>842.35119140776294</v>
      </c>
      <c r="HO12">
        <v>826.14852108972377</v>
      </c>
      <c r="HP12">
        <v>810.36647918291897</v>
      </c>
      <c r="HQ12">
        <v>818.33305311562594</v>
      </c>
      <c r="HR12">
        <v>828.7155727473961</v>
      </c>
      <c r="HS12">
        <v>823.10810926302975</v>
      </c>
      <c r="HT12">
        <v>810.22077332591994</v>
      </c>
      <c r="HU12">
        <v>849.99547998802962</v>
      </c>
      <c r="HV12">
        <v>846.80264612680378</v>
      </c>
      <c r="HW12">
        <v>806.24393967169397</v>
      </c>
      <c r="HX12">
        <v>809.96191600374345</v>
      </c>
      <c r="HY12">
        <v>840.89825909410399</v>
      </c>
      <c r="HZ12">
        <v>814.76259325406545</v>
      </c>
      <c r="IA12">
        <v>812.51401287992815</v>
      </c>
      <c r="IB12">
        <v>817.81977474118503</v>
      </c>
      <c r="IC12">
        <v>839.53241894818416</v>
      </c>
      <c r="ID12">
        <v>823.24901498561496</v>
      </c>
      <c r="IE12">
        <v>854.07327864323929</v>
      </c>
      <c r="IF12">
        <v>808.71350815808614</v>
      </c>
      <c r="IG12">
        <v>814.88606271388176</v>
      </c>
      <c r="IH12">
        <v>817.7856623968396</v>
      </c>
      <c r="II12">
        <v>820.80971713893121</v>
      </c>
      <c r="IJ12">
        <v>831.00857258368467</v>
      </c>
      <c r="IK12">
        <v>852.92760046542799</v>
      </c>
      <c r="IL12">
        <v>809.58395177909324</v>
      </c>
      <c r="IM12">
        <v>846.30710326437929</v>
      </c>
      <c r="IN12">
        <v>843.21199424963436</v>
      </c>
      <c r="IO12">
        <v>838.35005149497647</v>
      </c>
      <c r="IP12">
        <v>819.96054478242388</v>
      </c>
      <c r="IQ12">
        <v>826.53405693900129</v>
      </c>
      <c r="IR12">
        <v>840.28978782514309</v>
      </c>
      <c r="IS12">
        <v>820.39117783855852</v>
      </c>
      <c r="IT12">
        <v>828.84089366392845</v>
      </c>
      <c r="IU12">
        <v>834.97889915222538</v>
      </c>
      <c r="IV12">
        <v>824.59942136741927</v>
      </c>
      <c r="IW12">
        <v>853.86830823609671</v>
      </c>
      <c r="IX12">
        <v>817.72038596776599</v>
      </c>
      <c r="IY12">
        <v>836.4428209616508</v>
      </c>
      <c r="IZ12">
        <v>806.36570080845047</v>
      </c>
      <c r="JA12">
        <v>856.6243921738826</v>
      </c>
      <c r="JB12">
        <v>819.4609464069265</v>
      </c>
      <c r="JC12">
        <v>812.98798611903396</v>
      </c>
      <c r="JD12">
        <v>857.18012341281622</v>
      </c>
      <c r="JE12">
        <v>817.77489439294141</v>
      </c>
      <c r="JF12">
        <v>838.98542115800251</v>
      </c>
      <c r="JG12">
        <v>839.62505552001062</v>
      </c>
      <c r="JH12">
        <v>853.37507743045626</v>
      </c>
      <c r="JI12">
        <v>832.07874877197935</v>
      </c>
      <c r="JJ12">
        <v>843.26271882054311</v>
      </c>
      <c r="JK12">
        <v>835.08499031768656</v>
      </c>
      <c r="JL12">
        <v>832.09781168288839</v>
      </c>
      <c r="JM12">
        <v>848.34480705732062</v>
      </c>
      <c r="JN12">
        <v>861.42310393435378</v>
      </c>
      <c r="JO12">
        <v>857.69001390499682</v>
      </c>
      <c r="JP12">
        <v>852.28013102897808</v>
      </c>
      <c r="JQ12">
        <v>818.05227181315558</v>
      </c>
      <c r="JR12">
        <v>835.06201030813531</v>
      </c>
      <c r="JS12">
        <v>837.37488633123633</v>
      </c>
      <c r="JT12">
        <v>844.70601571966006</v>
      </c>
      <c r="JU12">
        <v>841.34092900313613</v>
      </c>
      <c r="JV12">
        <v>848.45696885900998</v>
      </c>
      <c r="JW12">
        <v>847.90375873388257</v>
      </c>
      <c r="JX12">
        <v>859.51837206352491</v>
      </c>
      <c r="JY12">
        <v>857.88044594519829</v>
      </c>
      <c r="JZ12">
        <v>832.46398465087043</v>
      </c>
      <c r="KA12">
        <v>836.17406176979046</v>
      </c>
      <c r="KB12">
        <v>839.77041999687185</v>
      </c>
      <c r="KC12">
        <v>826.57807839468251</v>
      </c>
      <c r="KD12">
        <v>822.34627044181582</v>
      </c>
      <c r="KE12">
        <v>836.17541572823052</v>
      </c>
      <c r="KF12">
        <v>853.39560184729953</v>
      </c>
      <c r="KG12">
        <v>831.25379776011721</v>
      </c>
      <c r="KH12">
        <v>834.87505179364837</v>
      </c>
      <c r="KI12">
        <v>840.05398450994403</v>
      </c>
      <c r="KJ12">
        <v>863.48879073769638</v>
      </c>
      <c r="KK12">
        <v>810.10344391332944</v>
      </c>
      <c r="KL12">
        <v>830.7531054602315</v>
      </c>
      <c r="KM12">
        <v>847.44253705081599</v>
      </c>
      <c r="KN12">
        <v>841.10942367407949</v>
      </c>
      <c r="KO12">
        <v>839.83170410589594</v>
      </c>
      <c r="KP12">
        <v>825.64299540756031</v>
      </c>
      <c r="KQ12">
        <v>815.04718526793965</v>
      </c>
      <c r="KR12">
        <v>855.45528226714407</v>
      </c>
      <c r="KS12">
        <v>828.69119319505171</v>
      </c>
      <c r="KT12">
        <v>831.74096939439028</v>
      </c>
      <c r="KU12">
        <v>814.48277313445237</v>
      </c>
      <c r="KV12">
        <v>810.29314532443971</v>
      </c>
      <c r="KW12">
        <v>822.73971376738712</v>
      </c>
      <c r="KX12">
        <v>814.67322729185821</v>
      </c>
      <c r="KY12">
        <v>831.36872010018431</v>
      </c>
      <c r="KZ12">
        <v>823.2615206311516</v>
      </c>
      <c r="LA12">
        <v>838.93523982874262</v>
      </c>
      <c r="LB12">
        <v>832.70382728650441</v>
      </c>
      <c r="LC12">
        <v>847.58711218551207</v>
      </c>
      <c r="LD12">
        <v>828.07291657334088</v>
      </c>
      <c r="LE12">
        <v>837.78253350988837</v>
      </c>
      <c r="LF12">
        <v>830.39657088220201</v>
      </c>
      <c r="LG12">
        <v>854.42331171023977</v>
      </c>
      <c r="LH12">
        <v>817.24454140286264</v>
      </c>
      <c r="LI12">
        <v>831.93281307911116</v>
      </c>
      <c r="LJ12">
        <v>807.92614727167256</v>
      </c>
      <c r="LK12">
        <v>846.00952762455188</v>
      </c>
      <c r="LL12">
        <v>832.7318434365742</v>
      </c>
      <c r="LM12">
        <v>839.81892151650175</v>
      </c>
      <c r="LN12">
        <v>838.58953871748417</v>
      </c>
      <c r="LO12">
        <v>854.81556735006882</v>
      </c>
      <c r="LP12">
        <v>825.1133718195739</v>
      </c>
      <c r="LQ12">
        <v>821.99979242101892</v>
      </c>
      <c r="LR12">
        <v>837.82765911528531</v>
      </c>
      <c r="LS12">
        <v>829.05447411063119</v>
      </c>
      <c r="LT12">
        <v>820.84470444602118</v>
      </c>
      <c r="LU12">
        <v>857.45877752886884</v>
      </c>
      <c r="LV12">
        <v>800.57017733676309</v>
      </c>
      <c r="LW12">
        <v>805.54028861930044</v>
      </c>
      <c r="LX12">
        <v>835.0621447659679</v>
      </c>
      <c r="LY12">
        <v>850.86423950648441</v>
      </c>
      <c r="LZ12">
        <v>799.75877546910294</v>
      </c>
      <c r="MA12">
        <v>830.43472784731171</v>
      </c>
      <c r="MB12">
        <v>807.11504617385322</v>
      </c>
      <c r="MC12">
        <v>849.8259398490909</v>
      </c>
      <c r="MD12">
        <v>842.12911129687905</v>
      </c>
      <c r="ME12">
        <v>823.34243543337845</v>
      </c>
      <c r="MF12">
        <v>816.68535915133896</v>
      </c>
      <c r="MG12">
        <v>827.42306248843067</v>
      </c>
      <c r="MH12">
        <v>795.56845332107082</v>
      </c>
      <c r="MI12">
        <v>826.2563584968949</v>
      </c>
      <c r="MJ12">
        <v>816.70253204734149</v>
      </c>
      <c r="MK12">
        <v>853.84872168910567</v>
      </c>
      <c r="ML12">
        <v>823.27848607369367</v>
      </c>
      <c r="MM12">
        <v>832.521157390182</v>
      </c>
      <c r="MN12">
        <v>839.89719026666251</v>
      </c>
      <c r="MO12">
        <v>807.76892847039812</v>
      </c>
      <c r="MP12">
        <v>802.33721405873132</v>
      </c>
      <c r="MQ12">
        <v>809.57632788734452</v>
      </c>
      <c r="MR12">
        <v>858.57482627991624</v>
      </c>
      <c r="MS12">
        <v>823.45667959298362</v>
      </c>
      <c r="MT12">
        <v>815.66439699518025</v>
      </c>
      <c r="MU12">
        <v>828.87270658170485</v>
      </c>
      <c r="MV12">
        <v>837.61498550915633</v>
      </c>
      <c r="MW12">
        <v>848.95603425900583</v>
      </c>
      <c r="MX12">
        <v>810.87094952350856</v>
      </c>
      <c r="MY12">
        <v>853.29758733879567</v>
      </c>
      <c r="MZ12">
        <v>821.34279807612961</v>
      </c>
      <c r="NA12">
        <v>831.79992008535169</v>
      </c>
      <c r="NB12">
        <v>820.3877710583082</v>
      </c>
      <c r="NC12">
        <v>823.93323252505377</v>
      </c>
      <c r="ND12">
        <v>827.21550205548556</v>
      </c>
      <c r="NE12">
        <v>836.88281151155547</v>
      </c>
      <c r="NF12">
        <v>809.93932002956615</v>
      </c>
      <c r="NG12">
        <v>795.78618996345801</v>
      </c>
      <c r="NH12">
        <v>843.79414756570293</v>
      </c>
      <c r="NI12">
        <v>821.99815894672838</v>
      </c>
      <c r="NJ12">
        <v>826.57124226924952</v>
      </c>
      <c r="NK12">
        <v>811.84744195940141</v>
      </c>
      <c r="NL12">
        <v>810.42574988634135</v>
      </c>
      <c r="NM12">
        <v>858.36529618197244</v>
      </c>
      <c r="NN12">
        <v>825.87574211210983</v>
      </c>
      <c r="NO12">
        <v>819.25112077215636</v>
      </c>
      <c r="NP12">
        <v>816.17084220176139</v>
      </c>
      <c r="NQ12">
        <v>849.93829374308211</v>
      </c>
      <c r="NR12">
        <v>839.76661674896695</v>
      </c>
      <c r="NS12">
        <v>821.62204641622395</v>
      </c>
      <c r="NT12">
        <v>812.30593387393424</v>
      </c>
      <c r="NU12">
        <v>841.86564555317159</v>
      </c>
      <c r="NV12">
        <v>813.75832692630456</v>
      </c>
      <c r="NW12">
        <v>832.82656185062865</v>
      </c>
      <c r="NX12">
        <v>824.56124294739618</v>
      </c>
      <c r="NY12">
        <v>855.55644013082372</v>
      </c>
      <c r="NZ12">
        <v>847.33525859246379</v>
      </c>
      <c r="OA12">
        <v>819.23040344619608</v>
      </c>
      <c r="OB12">
        <v>860.5795585238684</v>
      </c>
      <c r="OC12">
        <v>817.29550428580524</v>
      </c>
      <c r="OD12">
        <v>797.08533450250843</v>
      </c>
      <c r="OE12">
        <v>840.71790146485614</v>
      </c>
      <c r="OF12">
        <v>828.25048470528361</v>
      </c>
      <c r="OG12">
        <v>834.53115332623634</v>
      </c>
      <c r="OH12">
        <v>821.6384469508746</v>
      </c>
      <c r="OI12">
        <v>824.45579905628983</v>
      </c>
      <c r="OJ12">
        <v>852.53272618876906</v>
      </c>
      <c r="OK12">
        <v>842.75563755383268</v>
      </c>
      <c r="OL12">
        <v>821.8119815980989</v>
      </c>
      <c r="OM12">
        <v>837.33431213454946</v>
      </c>
      <c r="ON12">
        <v>840.91694321058014</v>
      </c>
      <c r="OO12">
        <v>853.97674835034775</v>
      </c>
      <c r="OP12">
        <v>835.88589835568882</v>
      </c>
      <c r="OQ12">
        <v>799.70508278027125</v>
      </c>
      <c r="OR12">
        <v>825.37478188649629</v>
      </c>
      <c r="OS12">
        <v>852.5305306207822</v>
      </c>
      <c r="OT12">
        <v>812.39028689622432</v>
      </c>
      <c r="OU12">
        <v>827.02597274144364</v>
      </c>
      <c r="OV12">
        <v>828.57801268516198</v>
      </c>
      <c r="OW12">
        <v>837.51283482574217</v>
      </c>
      <c r="OX12">
        <v>825.67232325670466</v>
      </c>
      <c r="OY12">
        <v>809.19078460018977</v>
      </c>
      <c r="OZ12">
        <v>831.6397175210642</v>
      </c>
      <c r="PA12">
        <v>855.0660513256513</v>
      </c>
      <c r="PB12">
        <v>825.09587853627193</v>
      </c>
      <c r="PC12">
        <v>818.1741725768419</v>
      </c>
      <c r="PD12">
        <v>829.41567305958586</v>
      </c>
      <c r="PE12">
        <v>816.35221177891583</v>
      </c>
      <c r="PF12">
        <v>824.82247815100175</v>
      </c>
      <c r="PG12">
        <v>820.76812139718834</v>
      </c>
      <c r="PH12">
        <v>845.98348674558997</v>
      </c>
      <c r="PI12">
        <v>831.02646054883417</v>
      </c>
      <c r="PJ12">
        <v>812.39494409010649</v>
      </c>
      <c r="PK12">
        <v>807.27654469060053</v>
      </c>
      <c r="PL12">
        <v>821.12691400614563</v>
      </c>
      <c r="PM12">
        <v>835.47426423817183</v>
      </c>
      <c r="PN12">
        <v>855.00687173762083</v>
      </c>
      <c r="PO12">
        <v>844.17019267297439</v>
      </c>
      <c r="PP12">
        <v>842.82529083403563</v>
      </c>
      <c r="PQ12">
        <v>829.28180561381566</v>
      </c>
      <c r="PR12">
        <v>813.65996235308535</v>
      </c>
      <c r="PS12">
        <v>817.55895196020083</v>
      </c>
      <c r="PT12">
        <v>850.65081503490489</v>
      </c>
      <c r="PU12">
        <v>848.3742364882238</v>
      </c>
      <c r="PV12">
        <v>848.07062509908019</v>
      </c>
      <c r="PW12">
        <v>842.68477985460459</v>
      </c>
      <c r="PX12">
        <v>856.47052606123088</v>
      </c>
      <c r="PY12">
        <v>835.90773518241053</v>
      </c>
      <c r="PZ12">
        <v>809.44330524924885</v>
      </c>
      <c r="QA12">
        <v>830.57704193395898</v>
      </c>
      <c r="QB12">
        <v>814.08219633466615</v>
      </c>
      <c r="QC12">
        <v>828.43047125240287</v>
      </c>
      <c r="QD12">
        <v>818.24550793143385</v>
      </c>
      <c r="QE12">
        <v>829.79134262850016</v>
      </c>
      <c r="QF12">
        <v>824.15184604484921</v>
      </c>
      <c r="QG12">
        <v>827.65553665263747</v>
      </c>
      <c r="QH12">
        <v>827.2093463796748</v>
      </c>
      <c r="QI12">
        <v>811.21287577553062</v>
      </c>
      <c r="QJ12">
        <v>815.34530629903657</v>
      </c>
      <c r="QK12">
        <v>826.58591977133619</v>
      </c>
      <c r="QL12">
        <v>833.31591961446929</v>
      </c>
      <c r="QM12">
        <v>834.57916785585155</v>
      </c>
      <c r="QN12">
        <v>859.3177001420529</v>
      </c>
      <c r="QO12">
        <v>824.61159906433045</v>
      </c>
      <c r="QP12">
        <v>833.25299612108415</v>
      </c>
      <c r="QQ12">
        <v>830.09178167475443</v>
      </c>
      <c r="QR12">
        <v>818.65861858056451</v>
      </c>
      <c r="QS12">
        <v>833.1232355595713</v>
      </c>
      <c r="QT12">
        <v>812.77622230988482</v>
      </c>
      <c r="QU12">
        <v>826.72178453172387</v>
      </c>
      <c r="QV12">
        <v>800.12640257565204</v>
      </c>
      <c r="QW12">
        <v>859.84084400916004</v>
      </c>
      <c r="QX12">
        <v>830.20481282476896</v>
      </c>
      <c r="QY12">
        <v>849.0146888430063</v>
      </c>
      <c r="QZ12">
        <v>815.98807536677248</v>
      </c>
      <c r="RA12">
        <v>854.47501545089335</v>
      </c>
      <c r="RB12">
        <v>813.42418615026656</v>
      </c>
      <c r="RC12">
        <v>830.89632641962032</v>
      </c>
      <c r="RD12">
        <v>851.33468234934332</v>
      </c>
      <c r="RE12">
        <v>850.74013977189941</v>
      </c>
      <c r="RF12">
        <v>827.22027994803693</v>
      </c>
      <c r="RG12">
        <v>834.28923035207106</v>
      </c>
      <c r="RH12">
        <v>825.60380923648211</v>
      </c>
      <c r="RI12">
        <v>838.68287239538279</v>
      </c>
      <c r="RJ12">
        <v>827.74207557356442</v>
      </c>
      <c r="RK12">
        <v>826.5898139564124</v>
      </c>
      <c r="RL12">
        <v>859.98965222874529</v>
      </c>
      <c r="RM12">
        <v>838.64595607736692</v>
      </c>
      <c r="RN12">
        <v>828.59201776817793</v>
      </c>
      <c r="RO12">
        <v>828.17010758407821</v>
      </c>
      <c r="RP12">
        <v>842.36089685931984</v>
      </c>
      <c r="RQ12">
        <v>831.36233747319272</v>
      </c>
      <c r="RR12">
        <v>816.19178079419146</v>
      </c>
      <c r="RS12">
        <v>816.64818521588745</v>
      </c>
      <c r="RT12">
        <v>817.9933484283456</v>
      </c>
      <c r="RU12">
        <v>830.87352436433991</v>
      </c>
      <c r="RV12">
        <v>855.79110936412349</v>
      </c>
      <c r="RW12">
        <v>834.04516228685054</v>
      </c>
      <c r="RX12">
        <v>807.49064312270571</v>
      </c>
      <c r="RY12">
        <v>851.17928612652599</v>
      </c>
      <c r="RZ12">
        <v>861.82713620863922</v>
      </c>
      <c r="SA12">
        <v>844.48498994988915</v>
      </c>
      <c r="SB12">
        <v>819.8821418111695</v>
      </c>
      <c r="SC12">
        <v>828.35236194297443</v>
      </c>
      <c r="SD12">
        <v>809.09344457298732</v>
      </c>
      <c r="SE12">
        <v>826.09094579294344</v>
      </c>
      <c r="SF12">
        <v>821.55671670194647</v>
      </c>
      <c r="SG12">
        <v>867.4198163813511</v>
      </c>
    </row>
    <row r="13" spans="1:501" x14ac:dyDescent="0.2">
      <c r="A13" s="1" t="s">
        <v>23</v>
      </c>
      <c r="B13">
        <v>774.01841625176144</v>
      </c>
      <c r="C13">
        <v>774.23579300843585</v>
      </c>
      <c r="D13">
        <v>769.72327518124166</v>
      </c>
      <c r="E13">
        <v>766.68180678981264</v>
      </c>
      <c r="F13">
        <v>777.36126263209871</v>
      </c>
      <c r="G13">
        <v>777.66168730981974</v>
      </c>
      <c r="H13">
        <v>776.16650903535765</v>
      </c>
      <c r="I13">
        <v>772.41855063457285</v>
      </c>
      <c r="J13">
        <v>768.51079487742606</v>
      </c>
      <c r="K13">
        <v>776.31403847549177</v>
      </c>
      <c r="L13">
        <v>770.90762835379905</v>
      </c>
      <c r="M13">
        <v>786.01342026830014</v>
      </c>
      <c r="N13">
        <v>782.1598408088056</v>
      </c>
      <c r="O13">
        <v>778.85891778907114</v>
      </c>
      <c r="P13">
        <v>780.47386426205367</v>
      </c>
      <c r="Q13">
        <v>779.92322061629409</v>
      </c>
      <c r="R13">
        <v>780.05418698096173</v>
      </c>
      <c r="S13">
        <v>780.5500897106441</v>
      </c>
      <c r="T13">
        <v>770.54518663355896</v>
      </c>
      <c r="U13">
        <v>770.96576253667286</v>
      </c>
      <c r="V13">
        <v>780.35734389019126</v>
      </c>
      <c r="W13">
        <v>772.27197202004174</v>
      </c>
      <c r="X13">
        <v>773.32740135030531</v>
      </c>
      <c r="Y13">
        <v>771.60772969025334</v>
      </c>
      <c r="Z13">
        <v>778.13829868020071</v>
      </c>
      <c r="AA13">
        <v>772.54478901569996</v>
      </c>
      <c r="AB13">
        <v>769.78609632950997</v>
      </c>
      <c r="AC13">
        <v>777.60287899035177</v>
      </c>
      <c r="AD13">
        <v>770.68994747618785</v>
      </c>
      <c r="AE13">
        <v>778.96716325178818</v>
      </c>
      <c r="AF13">
        <v>769.19421121020389</v>
      </c>
      <c r="AG13">
        <v>782.55820473790936</v>
      </c>
      <c r="AH13">
        <v>770.90733299392491</v>
      </c>
      <c r="AI13">
        <v>773.94050939032502</v>
      </c>
      <c r="AJ13">
        <v>776.84252131025664</v>
      </c>
      <c r="AK13">
        <v>771.71717862638184</v>
      </c>
      <c r="AL13">
        <v>786.84524352666926</v>
      </c>
      <c r="AM13">
        <v>776.15918460531077</v>
      </c>
      <c r="AN13">
        <v>769.70143105833768</v>
      </c>
      <c r="AO13">
        <v>778.22975675973271</v>
      </c>
      <c r="AP13">
        <v>770.16486286947384</v>
      </c>
      <c r="AQ13">
        <v>775.23751099122296</v>
      </c>
      <c r="AR13">
        <v>774.94865808589748</v>
      </c>
      <c r="AS13">
        <v>780.937072599256</v>
      </c>
      <c r="AT13">
        <v>783.5879299226973</v>
      </c>
      <c r="AU13">
        <v>778.34743557330739</v>
      </c>
      <c r="AV13">
        <v>771.28655779666235</v>
      </c>
      <c r="AW13">
        <v>782.65657155431029</v>
      </c>
      <c r="AX13">
        <v>782.75292085298634</v>
      </c>
      <c r="AY13">
        <v>768.05109287917821</v>
      </c>
      <c r="AZ13">
        <v>810.67472795642448</v>
      </c>
      <c r="BA13">
        <v>803.15634302738715</v>
      </c>
      <c r="BB13">
        <v>811.15448698416196</v>
      </c>
      <c r="BC13">
        <v>803.95415142712284</v>
      </c>
      <c r="BD13">
        <v>806.58161273220537</v>
      </c>
      <c r="BE13">
        <v>812.88266019720322</v>
      </c>
      <c r="BF13">
        <v>806.35625723115891</v>
      </c>
      <c r="BG13">
        <v>802.69422328616281</v>
      </c>
      <c r="BH13">
        <v>815.17717272934362</v>
      </c>
      <c r="BI13">
        <v>803.01055820940564</v>
      </c>
      <c r="BJ13">
        <v>805.94229893466854</v>
      </c>
      <c r="BK13">
        <v>805.70478265544955</v>
      </c>
      <c r="BL13">
        <v>797.34589044742881</v>
      </c>
      <c r="BM13">
        <v>807.58916270365432</v>
      </c>
      <c r="BN13">
        <v>803.32385888678289</v>
      </c>
      <c r="BO13">
        <v>794.38369190141248</v>
      </c>
      <c r="BP13">
        <v>804.43671961643611</v>
      </c>
      <c r="BQ13">
        <v>809.23383682660915</v>
      </c>
      <c r="BR13">
        <v>793.78176324438527</v>
      </c>
      <c r="BS13">
        <v>808.51703697250571</v>
      </c>
      <c r="BT13">
        <v>801.06574933666957</v>
      </c>
      <c r="BU13">
        <v>802.65348455461503</v>
      </c>
      <c r="BV13">
        <v>806.88084697132763</v>
      </c>
      <c r="BW13">
        <v>801.14371075589577</v>
      </c>
      <c r="BX13">
        <v>802.89267913770004</v>
      </c>
      <c r="BY13">
        <v>809.52148084046439</v>
      </c>
      <c r="BZ13">
        <v>798.47708513101486</v>
      </c>
      <c r="CA13">
        <v>804.43482367902379</v>
      </c>
      <c r="CB13">
        <v>803.08559863017831</v>
      </c>
      <c r="CC13">
        <v>807.267062378839</v>
      </c>
      <c r="CD13">
        <v>802.26771963867509</v>
      </c>
      <c r="CE13">
        <v>803.62446990043554</v>
      </c>
      <c r="CF13">
        <v>799.39012930921012</v>
      </c>
      <c r="CG13">
        <v>794.76396264245773</v>
      </c>
      <c r="CH13">
        <v>804.26741832797973</v>
      </c>
      <c r="CI13">
        <v>800.23465314703401</v>
      </c>
      <c r="CJ13">
        <v>809.42861821836311</v>
      </c>
      <c r="CK13">
        <v>799.44963555917536</v>
      </c>
      <c r="CL13">
        <v>805.30882498796984</v>
      </c>
      <c r="CM13">
        <v>805.00208522915125</v>
      </c>
      <c r="CN13">
        <v>808.81148274786165</v>
      </c>
      <c r="CO13">
        <v>805.37803565181184</v>
      </c>
      <c r="CP13">
        <v>805.40296350655092</v>
      </c>
      <c r="CQ13">
        <v>802.6508994258287</v>
      </c>
      <c r="CR13">
        <v>802.52250273839013</v>
      </c>
      <c r="CS13">
        <v>798.24009374684181</v>
      </c>
      <c r="CT13">
        <v>807.78130452771222</v>
      </c>
      <c r="CU13">
        <v>803.60977663392339</v>
      </c>
      <c r="CV13">
        <v>796.42831495409359</v>
      </c>
      <c r="CW13">
        <v>808.09481574400195</v>
      </c>
      <c r="CX13">
        <v>802.6431900129495</v>
      </c>
      <c r="CY13">
        <v>796.97125035523879</v>
      </c>
      <c r="CZ13">
        <v>799.03283403811622</v>
      </c>
      <c r="DA13">
        <v>799.47615726915501</v>
      </c>
      <c r="DB13">
        <v>808.14229707485981</v>
      </c>
      <c r="DC13">
        <v>810.40820139774166</v>
      </c>
      <c r="DD13">
        <v>801.00586407903347</v>
      </c>
      <c r="DE13">
        <v>803.05484402957507</v>
      </c>
      <c r="DF13">
        <v>800.77449233678351</v>
      </c>
      <c r="DG13">
        <v>803.75098972283945</v>
      </c>
      <c r="DH13">
        <v>798.43043349549407</v>
      </c>
      <c r="DI13">
        <v>797.59374021528072</v>
      </c>
      <c r="DJ13">
        <v>809.65446225465155</v>
      </c>
      <c r="DK13">
        <v>809.20690485133628</v>
      </c>
      <c r="DL13">
        <v>799.04254565825863</v>
      </c>
      <c r="DM13">
        <v>804.96155112963379</v>
      </c>
      <c r="DN13">
        <v>803.85872358649203</v>
      </c>
      <c r="DO13">
        <v>809.11631495168876</v>
      </c>
      <c r="DP13">
        <v>798.1789385977678</v>
      </c>
      <c r="DQ13">
        <v>798.58712814643059</v>
      </c>
      <c r="DR13">
        <v>802.35814546578024</v>
      </c>
      <c r="DS13">
        <v>805.8680023344308</v>
      </c>
      <c r="DT13">
        <v>804.33593231325267</v>
      </c>
      <c r="DU13">
        <v>802.67833779202238</v>
      </c>
      <c r="DV13">
        <v>815.45157864595433</v>
      </c>
      <c r="DW13">
        <v>809.26386064518772</v>
      </c>
      <c r="DX13">
        <v>806.78589009957841</v>
      </c>
      <c r="DY13">
        <v>799.98970607656167</v>
      </c>
      <c r="DZ13">
        <v>800.45837643150128</v>
      </c>
      <c r="EA13">
        <v>812.12098722829955</v>
      </c>
      <c r="EB13">
        <v>796.92117974707401</v>
      </c>
      <c r="EC13">
        <v>802.47663035661026</v>
      </c>
      <c r="ED13">
        <v>809.18686666428607</v>
      </c>
      <c r="EE13">
        <v>805.00637870931746</v>
      </c>
      <c r="EF13">
        <v>796.43259989071191</v>
      </c>
      <c r="EG13">
        <v>804.06607498579172</v>
      </c>
      <c r="EH13">
        <v>806.11457064331989</v>
      </c>
      <c r="EI13">
        <v>803.50661542605872</v>
      </c>
      <c r="EJ13">
        <v>801.09456878626941</v>
      </c>
      <c r="EK13">
        <v>798.58035569861272</v>
      </c>
      <c r="EL13">
        <v>812.33154803772356</v>
      </c>
      <c r="EM13">
        <v>799.82330753959923</v>
      </c>
      <c r="EN13">
        <v>809.43056036665337</v>
      </c>
      <c r="EO13">
        <v>803.12757417259422</v>
      </c>
      <c r="EP13">
        <v>796.78640592033673</v>
      </c>
      <c r="EQ13">
        <v>807.27185294062315</v>
      </c>
      <c r="ER13">
        <v>811.88799661032942</v>
      </c>
      <c r="ES13">
        <v>807.08829212909097</v>
      </c>
      <c r="ET13">
        <v>812.65085718622652</v>
      </c>
      <c r="EU13">
        <v>796.51021974526327</v>
      </c>
      <c r="EV13">
        <v>809.08567629535139</v>
      </c>
      <c r="EW13">
        <v>794.79509612884658</v>
      </c>
      <c r="EX13">
        <v>799.91467114526199</v>
      </c>
      <c r="EY13">
        <v>795.39816381667072</v>
      </c>
      <c r="EZ13">
        <v>801.97329044889182</v>
      </c>
      <c r="FA13">
        <v>802.81335503645187</v>
      </c>
      <c r="FB13">
        <v>799.83512049178944</v>
      </c>
      <c r="FC13">
        <v>799.31962498710266</v>
      </c>
      <c r="FD13">
        <v>803.4610202365285</v>
      </c>
      <c r="FE13">
        <v>814.29000438910566</v>
      </c>
      <c r="FF13">
        <v>804.22232619152442</v>
      </c>
      <c r="FG13">
        <v>809.60782766835371</v>
      </c>
      <c r="FH13">
        <v>809.52250375169751</v>
      </c>
      <c r="FI13">
        <v>802.44823593532863</v>
      </c>
      <c r="FJ13">
        <v>801.37647268434068</v>
      </c>
      <c r="FK13">
        <v>810.88202319045888</v>
      </c>
      <c r="FL13">
        <v>790.39147920201697</v>
      </c>
      <c r="FM13">
        <v>796.4002711022822</v>
      </c>
      <c r="FN13">
        <v>811.73769240256911</v>
      </c>
      <c r="FO13">
        <v>799.28148790482373</v>
      </c>
      <c r="FP13">
        <v>803.62817168711547</v>
      </c>
      <c r="FQ13">
        <v>811.73803619998864</v>
      </c>
      <c r="FR13">
        <v>804.8535788089365</v>
      </c>
      <c r="FS13">
        <v>796.22480683538038</v>
      </c>
      <c r="FT13">
        <v>804.99974447909142</v>
      </c>
      <c r="FU13">
        <v>810.07304306316087</v>
      </c>
      <c r="FV13">
        <v>812.36808929455037</v>
      </c>
      <c r="FW13">
        <v>795.51756374754211</v>
      </c>
      <c r="FX13">
        <v>812.01532468146911</v>
      </c>
      <c r="FY13">
        <v>802.84073519521826</v>
      </c>
      <c r="FZ13">
        <v>798.72364173831738</v>
      </c>
      <c r="GA13">
        <v>810.42846954733852</v>
      </c>
      <c r="GB13">
        <v>809.89463422018252</v>
      </c>
      <c r="GC13">
        <v>797.79535568800554</v>
      </c>
      <c r="GD13">
        <v>803.46234300499145</v>
      </c>
      <c r="GE13">
        <v>808.89252271829025</v>
      </c>
      <c r="GF13">
        <v>800.88045284312159</v>
      </c>
      <c r="GG13">
        <v>808.58366622940218</v>
      </c>
      <c r="GH13">
        <v>809.84724334460691</v>
      </c>
      <c r="GI13">
        <v>816.26809936482869</v>
      </c>
      <c r="GJ13">
        <v>807.99622859589465</v>
      </c>
      <c r="GK13">
        <v>793.40805938654717</v>
      </c>
      <c r="GL13">
        <v>798.49300111281138</v>
      </c>
      <c r="GM13">
        <v>801.4013154959348</v>
      </c>
      <c r="GN13">
        <v>811.51941109045265</v>
      </c>
      <c r="GO13">
        <v>814.17090838577428</v>
      </c>
      <c r="GP13">
        <v>808.5552047291701</v>
      </c>
      <c r="GQ13">
        <v>803.02664368020157</v>
      </c>
      <c r="GR13">
        <v>815.3357272503647</v>
      </c>
      <c r="GS13">
        <v>803.94282742996143</v>
      </c>
      <c r="GT13">
        <v>806.03829874109385</v>
      </c>
      <c r="GU13">
        <v>801.31293636419286</v>
      </c>
      <c r="GV13">
        <v>808.69211580787794</v>
      </c>
      <c r="GW13">
        <v>803.27311857141967</v>
      </c>
      <c r="GX13">
        <v>804.10948514819745</v>
      </c>
      <c r="GY13">
        <v>808.67338889262419</v>
      </c>
      <c r="GZ13">
        <v>810.63044153187934</v>
      </c>
      <c r="HA13">
        <v>792.43109391523365</v>
      </c>
      <c r="HB13">
        <v>802.17429834843756</v>
      </c>
      <c r="HC13">
        <v>801.47493431289342</v>
      </c>
      <c r="HD13">
        <v>812.44192147166018</v>
      </c>
      <c r="HE13">
        <v>795.26495594999335</v>
      </c>
      <c r="HF13">
        <v>796.90038496830641</v>
      </c>
      <c r="HG13">
        <v>800.92339446306141</v>
      </c>
      <c r="HH13">
        <v>811.13849861458107</v>
      </c>
      <c r="HI13">
        <v>798.19443846174681</v>
      </c>
      <c r="HJ13">
        <v>801.82081357930281</v>
      </c>
      <c r="HK13">
        <v>816.8647881882016</v>
      </c>
      <c r="HL13">
        <v>800.03664566642487</v>
      </c>
      <c r="HM13">
        <v>810.69381300162786</v>
      </c>
      <c r="HN13">
        <v>806.14329305679917</v>
      </c>
      <c r="HO13">
        <v>813.77469774631027</v>
      </c>
      <c r="HP13">
        <v>806.58427830815458</v>
      </c>
      <c r="HQ13">
        <v>803.86644702410581</v>
      </c>
      <c r="HR13">
        <v>803.73099589457809</v>
      </c>
      <c r="HS13">
        <v>808.60891761454229</v>
      </c>
      <c r="HT13">
        <v>794.12546971457584</v>
      </c>
      <c r="HU13">
        <v>807.67216362797217</v>
      </c>
      <c r="HV13">
        <v>812.72156433103157</v>
      </c>
      <c r="HW13">
        <v>797.5036538672008</v>
      </c>
      <c r="HX13">
        <v>799.10194599574004</v>
      </c>
      <c r="HY13">
        <v>809.5748533281203</v>
      </c>
      <c r="HZ13">
        <v>808.16458939200515</v>
      </c>
      <c r="IA13">
        <v>793.56266815814206</v>
      </c>
      <c r="IB13">
        <v>800.59484907875321</v>
      </c>
      <c r="IC13">
        <v>810.31705434519824</v>
      </c>
      <c r="ID13">
        <v>817.48165320020155</v>
      </c>
      <c r="IE13">
        <v>804.65801705856677</v>
      </c>
      <c r="IF13">
        <v>797.09810103872178</v>
      </c>
      <c r="IG13">
        <v>806.24699011418761</v>
      </c>
      <c r="IH13">
        <v>807.46132188690865</v>
      </c>
      <c r="II13">
        <v>801.46745493747983</v>
      </c>
      <c r="IJ13">
        <v>800.29198355020299</v>
      </c>
      <c r="IK13">
        <v>813.59629605676707</v>
      </c>
      <c r="IL13">
        <v>805.66862523093425</v>
      </c>
      <c r="IM13">
        <v>806.81604142908805</v>
      </c>
      <c r="IN13">
        <v>803.2614265854063</v>
      </c>
      <c r="IO13">
        <v>811.27216697537369</v>
      </c>
      <c r="IP13">
        <v>807.51726772938571</v>
      </c>
      <c r="IQ13">
        <v>807.85596146516514</v>
      </c>
      <c r="IR13">
        <v>779.98117927647911</v>
      </c>
      <c r="IS13">
        <v>775.17312703215305</v>
      </c>
      <c r="IT13">
        <v>768.16073832783263</v>
      </c>
      <c r="IU13">
        <v>781.29880493867984</v>
      </c>
      <c r="IV13">
        <v>766.56723582461518</v>
      </c>
      <c r="IW13">
        <v>785.70823033218221</v>
      </c>
      <c r="IX13">
        <v>771.39983430268819</v>
      </c>
      <c r="IY13">
        <v>772.8999483354537</v>
      </c>
      <c r="IZ13">
        <v>769.65655905743756</v>
      </c>
      <c r="JA13">
        <v>778.61045827337864</v>
      </c>
      <c r="JB13">
        <v>764.30721264435465</v>
      </c>
      <c r="JC13">
        <v>775.94768534761386</v>
      </c>
      <c r="JD13">
        <v>787.20979403998297</v>
      </c>
      <c r="JE13">
        <v>770.28057757230602</v>
      </c>
      <c r="JF13">
        <v>776.04285369577201</v>
      </c>
      <c r="JG13">
        <v>777.70620287315137</v>
      </c>
      <c r="JH13">
        <v>776.85093994875581</v>
      </c>
      <c r="JI13">
        <v>779.57688891842849</v>
      </c>
      <c r="JJ13">
        <v>777.0328388265749</v>
      </c>
      <c r="JK13">
        <v>775.17974602917661</v>
      </c>
      <c r="JL13">
        <v>773.93183590383853</v>
      </c>
      <c r="JM13">
        <v>776.14777078633927</v>
      </c>
      <c r="JN13">
        <v>788.06762383491241</v>
      </c>
      <c r="JO13">
        <v>782.85960323487245</v>
      </c>
      <c r="JP13">
        <v>776.09171656430465</v>
      </c>
      <c r="JQ13">
        <v>771.11452008423873</v>
      </c>
      <c r="JR13">
        <v>774.16552479943789</v>
      </c>
      <c r="JS13">
        <v>776.70601774113106</v>
      </c>
      <c r="JT13">
        <v>777.99834771921337</v>
      </c>
      <c r="JU13">
        <v>775.51617177356661</v>
      </c>
      <c r="JV13">
        <v>779.96542396390134</v>
      </c>
      <c r="JW13">
        <v>782.08569464102129</v>
      </c>
      <c r="JX13">
        <v>781.66592699336684</v>
      </c>
      <c r="JY13">
        <v>783.53416933922915</v>
      </c>
      <c r="JZ13">
        <v>775.33302200002345</v>
      </c>
      <c r="KA13">
        <v>777.18251509707329</v>
      </c>
      <c r="KB13">
        <v>777.76088922913482</v>
      </c>
      <c r="KC13">
        <v>776.62019570220014</v>
      </c>
      <c r="KD13">
        <v>769.33547914552582</v>
      </c>
      <c r="KE13">
        <v>783.75715814624311</v>
      </c>
      <c r="KF13">
        <v>782.058278485909</v>
      </c>
      <c r="KG13">
        <v>767.78661626378653</v>
      </c>
      <c r="KH13">
        <v>778.6954647983888</v>
      </c>
      <c r="KI13">
        <v>780.79929777359257</v>
      </c>
      <c r="KJ13">
        <v>782.54180433082331</v>
      </c>
      <c r="KK13">
        <v>775.99392423878146</v>
      </c>
      <c r="KL13">
        <v>779.43125660767214</v>
      </c>
      <c r="KM13">
        <v>777.20883281637339</v>
      </c>
      <c r="KN13">
        <v>785.06276880779672</v>
      </c>
      <c r="KO13">
        <v>800.96752163774386</v>
      </c>
      <c r="KP13">
        <v>813.29150320029385</v>
      </c>
      <c r="KQ13">
        <v>802.30827525969607</v>
      </c>
      <c r="KR13">
        <v>812.5052883481975</v>
      </c>
      <c r="KS13">
        <v>804.70543756459881</v>
      </c>
      <c r="KT13">
        <v>807.54842680265699</v>
      </c>
      <c r="KU13">
        <v>796.49720009571308</v>
      </c>
      <c r="KV13">
        <v>808.23902008619018</v>
      </c>
      <c r="KW13">
        <v>798.55420471901061</v>
      </c>
      <c r="KX13">
        <v>797.55401572443452</v>
      </c>
      <c r="KY13">
        <v>796.56451779073041</v>
      </c>
      <c r="KZ13">
        <v>803.02584726039845</v>
      </c>
      <c r="LA13">
        <v>806.21757188207948</v>
      </c>
      <c r="LB13">
        <v>809.62145764731201</v>
      </c>
      <c r="LC13">
        <v>806.24471449022508</v>
      </c>
      <c r="LD13">
        <v>794.10259080696198</v>
      </c>
      <c r="LE13">
        <v>799.34347318508071</v>
      </c>
      <c r="LF13">
        <v>808.67586774164181</v>
      </c>
      <c r="LG13">
        <v>808.15787405358344</v>
      </c>
      <c r="LH13">
        <v>796.45548429528606</v>
      </c>
      <c r="LI13">
        <v>796.98152395168734</v>
      </c>
      <c r="LJ13">
        <v>792.84545138530757</v>
      </c>
      <c r="LK13">
        <v>807.98403808455055</v>
      </c>
      <c r="LL13">
        <v>797.86066832700658</v>
      </c>
      <c r="LM13">
        <v>810.65169744262005</v>
      </c>
      <c r="LN13">
        <v>810.96654861594629</v>
      </c>
      <c r="LO13">
        <v>810.50060750261582</v>
      </c>
      <c r="LP13">
        <v>799.13694835180252</v>
      </c>
      <c r="LQ13">
        <v>799.68529190727497</v>
      </c>
      <c r="LR13">
        <v>797.58180828470574</v>
      </c>
      <c r="LS13">
        <v>792.33885999989627</v>
      </c>
      <c r="LT13">
        <v>799.05316784139393</v>
      </c>
      <c r="LU13">
        <v>808.20557665082811</v>
      </c>
      <c r="LV13">
        <v>799.49645722787011</v>
      </c>
      <c r="LW13">
        <v>793.94072379641841</v>
      </c>
      <c r="LX13">
        <v>796.13881225279351</v>
      </c>
      <c r="LY13">
        <v>797.24121250764836</v>
      </c>
      <c r="LZ13">
        <v>794.54882753119909</v>
      </c>
      <c r="MA13">
        <v>804.54317292274482</v>
      </c>
      <c r="MB13">
        <v>797.86356530430169</v>
      </c>
      <c r="MC13">
        <v>804.03192911048973</v>
      </c>
      <c r="MD13">
        <v>806.71893310403379</v>
      </c>
      <c r="ME13">
        <v>798.45355764458532</v>
      </c>
      <c r="MF13">
        <v>791.80610939327937</v>
      </c>
      <c r="MG13">
        <v>797.46451232531092</v>
      </c>
      <c r="MH13">
        <v>796.89256202589127</v>
      </c>
      <c r="MI13">
        <v>798.66487148786371</v>
      </c>
      <c r="MJ13">
        <v>791.48467125642776</v>
      </c>
      <c r="MK13">
        <v>798.16436492119851</v>
      </c>
      <c r="ML13">
        <v>800.02256586173519</v>
      </c>
      <c r="MM13">
        <v>808.31505757202058</v>
      </c>
      <c r="MN13">
        <v>806.63063252132406</v>
      </c>
      <c r="MO13">
        <v>796.12812313107884</v>
      </c>
      <c r="MP13">
        <v>797.53236108760791</v>
      </c>
      <c r="MQ13">
        <v>795.06340039623592</v>
      </c>
      <c r="MR13">
        <v>801.58161380014246</v>
      </c>
      <c r="MS13">
        <v>802.43722856389775</v>
      </c>
      <c r="MT13">
        <v>804.73523954408813</v>
      </c>
      <c r="MU13">
        <v>809.03104609332934</v>
      </c>
      <c r="MV13">
        <v>805.48793673477746</v>
      </c>
      <c r="MW13">
        <v>809.47407286233999</v>
      </c>
      <c r="MX13">
        <v>795.24740098267296</v>
      </c>
      <c r="MY13">
        <v>811.86811781792392</v>
      </c>
      <c r="MZ13">
        <v>808.97475135674483</v>
      </c>
      <c r="NA13">
        <v>800.3172830556714</v>
      </c>
      <c r="NB13">
        <v>797.96504136871181</v>
      </c>
      <c r="NC13">
        <v>802.76387098528221</v>
      </c>
      <c r="ND13">
        <v>795.4868491244024</v>
      </c>
      <c r="NE13">
        <v>801.97636534043875</v>
      </c>
      <c r="NF13">
        <v>797.4837375407368</v>
      </c>
      <c r="NG13">
        <v>791.65226530082441</v>
      </c>
      <c r="NH13">
        <v>811.92976078470144</v>
      </c>
      <c r="NI13">
        <v>797.83316266427767</v>
      </c>
      <c r="NJ13">
        <v>798.02722148218743</v>
      </c>
      <c r="NK13">
        <v>803.25363238696389</v>
      </c>
      <c r="NL13">
        <v>796.37583405334726</v>
      </c>
      <c r="NM13">
        <v>805.18206824664514</v>
      </c>
      <c r="NN13">
        <v>799.90339193340708</v>
      </c>
      <c r="NO13">
        <v>790.79834986435446</v>
      </c>
      <c r="NP13">
        <v>795.06055950806478</v>
      </c>
      <c r="NQ13">
        <v>805.17262791242649</v>
      </c>
      <c r="NR13">
        <v>805.12517088565835</v>
      </c>
      <c r="NS13">
        <v>804.23404051110606</v>
      </c>
      <c r="NT13">
        <v>804.36553686748664</v>
      </c>
      <c r="NU13">
        <v>800.59668017565878</v>
      </c>
      <c r="NV13">
        <v>803.50776973173231</v>
      </c>
      <c r="NW13">
        <v>798.06863015032729</v>
      </c>
      <c r="NX13">
        <v>799.35068961191098</v>
      </c>
      <c r="NY13">
        <v>804.08627724236078</v>
      </c>
      <c r="NZ13">
        <v>803.9855211627239</v>
      </c>
      <c r="OA13">
        <v>802.89835754318494</v>
      </c>
      <c r="OB13">
        <v>811.47739638140649</v>
      </c>
      <c r="OC13">
        <v>800.54657599735458</v>
      </c>
      <c r="OD13">
        <v>800.36766743259557</v>
      </c>
      <c r="OE13">
        <v>810.93828442624988</v>
      </c>
      <c r="OF13">
        <v>800.16120038928409</v>
      </c>
      <c r="OG13">
        <v>803.11535931373191</v>
      </c>
      <c r="OH13">
        <v>795.89582657770541</v>
      </c>
      <c r="OI13">
        <v>803.12714700015624</v>
      </c>
      <c r="OJ13">
        <v>812.20238293218915</v>
      </c>
      <c r="OK13">
        <v>798.1692195335537</v>
      </c>
      <c r="OL13">
        <v>810.64630686563305</v>
      </c>
      <c r="OM13">
        <v>806.97707598426166</v>
      </c>
      <c r="ON13">
        <v>804.65074630086281</v>
      </c>
      <c r="OO13">
        <v>807.0051327326039</v>
      </c>
      <c r="OP13">
        <v>795.45124237154153</v>
      </c>
      <c r="OQ13">
        <v>795.54843387210383</v>
      </c>
      <c r="OR13">
        <v>806.41893556265245</v>
      </c>
      <c r="OS13">
        <v>799.40039339553891</v>
      </c>
      <c r="OT13">
        <v>796.71144001599146</v>
      </c>
      <c r="OU13">
        <v>797.38134900692921</v>
      </c>
      <c r="OV13">
        <v>800.12387738500604</v>
      </c>
      <c r="OW13">
        <v>798.32222183259557</v>
      </c>
      <c r="OX13">
        <v>802.22323368662103</v>
      </c>
      <c r="OY13">
        <v>789.62985232611106</v>
      </c>
      <c r="OZ13">
        <v>805.15276976443295</v>
      </c>
      <c r="PA13">
        <v>812.05555373204595</v>
      </c>
      <c r="PB13">
        <v>807.26232144665767</v>
      </c>
      <c r="PC13">
        <v>796.00555741524681</v>
      </c>
      <c r="PD13">
        <v>798.49337152186285</v>
      </c>
      <c r="PE13">
        <v>794.05696281927374</v>
      </c>
      <c r="PF13">
        <v>797.7086048492298</v>
      </c>
      <c r="PG13">
        <v>796.50279154974771</v>
      </c>
      <c r="PH13">
        <v>808.9002906504146</v>
      </c>
      <c r="PI13">
        <v>803.74013000748516</v>
      </c>
      <c r="PJ13">
        <v>798.55088420700827</v>
      </c>
      <c r="PK13">
        <v>804.39598432706941</v>
      </c>
      <c r="PL13">
        <v>804.72179051663818</v>
      </c>
      <c r="PM13">
        <v>802.68498293164453</v>
      </c>
      <c r="PN13">
        <v>802.4387242607836</v>
      </c>
      <c r="PO13">
        <v>798.75353049637863</v>
      </c>
      <c r="PP13">
        <v>800.4651595443205</v>
      </c>
      <c r="PQ13">
        <v>803.86405278391351</v>
      </c>
      <c r="PR13">
        <v>800.78105959004711</v>
      </c>
      <c r="PS13">
        <v>797.18116882810887</v>
      </c>
      <c r="PT13">
        <v>810.32756226417393</v>
      </c>
      <c r="PU13">
        <v>805.90167586772782</v>
      </c>
      <c r="PV13">
        <v>809.24927667584484</v>
      </c>
      <c r="PW13">
        <v>801.93836562320632</v>
      </c>
      <c r="PX13">
        <v>807.56413013612087</v>
      </c>
      <c r="PY13">
        <v>802.59902004551611</v>
      </c>
      <c r="PZ13">
        <v>794.9923559228605</v>
      </c>
      <c r="QA13">
        <v>802.90618467878517</v>
      </c>
      <c r="QB13">
        <v>796.63979826622608</v>
      </c>
      <c r="QC13">
        <v>803.98310487173796</v>
      </c>
      <c r="QD13">
        <v>801.79019106031899</v>
      </c>
      <c r="QE13">
        <v>801.17985895466222</v>
      </c>
      <c r="QF13">
        <v>799.75573803788404</v>
      </c>
      <c r="QG13">
        <v>805.1672191542616</v>
      </c>
      <c r="QH13">
        <v>801.68090249556337</v>
      </c>
      <c r="QI13">
        <v>792.25673879836222</v>
      </c>
      <c r="QJ13">
        <v>805.54861467679643</v>
      </c>
      <c r="QK13">
        <v>797.11854492230418</v>
      </c>
      <c r="QL13">
        <v>801.61379061033495</v>
      </c>
      <c r="QM13">
        <v>803.64627650480043</v>
      </c>
      <c r="QN13">
        <v>804.71560116333922</v>
      </c>
      <c r="QO13">
        <v>800.81480331566422</v>
      </c>
      <c r="QP13">
        <v>809.64233141899683</v>
      </c>
      <c r="QQ13">
        <v>797.00541281785922</v>
      </c>
      <c r="QR13">
        <v>797.16298810706451</v>
      </c>
      <c r="QS13">
        <v>803.6360900869538</v>
      </c>
      <c r="QT13">
        <v>804.77263070324716</v>
      </c>
      <c r="QU13">
        <v>807.27244429593452</v>
      </c>
      <c r="QV13">
        <v>793.70999849106704</v>
      </c>
      <c r="QW13">
        <v>803.24003534960843</v>
      </c>
      <c r="QX13">
        <v>799.65469211881418</v>
      </c>
      <c r="QY13">
        <v>801.03956825011267</v>
      </c>
      <c r="QZ13">
        <v>796.63232406634188</v>
      </c>
      <c r="RA13">
        <v>806.22716357731656</v>
      </c>
      <c r="RB13">
        <v>807.06307027291177</v>
      </c>
      <c r="RC13">
        <v>801.40288996807124</v>
      </c>
      <c r="RD13">
        <v>812.04828601635961</v>
      </c>
      <c r="RE13">
        <v>807.73305035374221</v>
      </c>
      <c r="RF13">
        <v>803.88798772648568</v>
      </c>
      <c r="RG13">
        <v>801.23030526761272</v>
      </c>
      <c r="RH13">
        <v>801.253172327568</v>
      </c>
      <c r="RI13">
        <v>798.34972037985005</v>
      </c>
      <c r="RJ13">
        <v>804.22653495060956</v>
      </c>
      <c r="RK13">
        <v>795.64513295914662</v>
      </c>
      <c r="RL13">
        <v>806.00265808233144</v>
      </c>
      <c r="RM13">
        <v>805.01834971356982</v>
      </c>
      <c r="RN13">
        <v>798.831753668739</v>
      </c>
      <c r="RO13">
        <v>804.5451502712458</v>
      </c>
      <c r="RP13">
        <v>800.67235478274733</v>
      </c>
      <c r="RQ13">
        <v>807.29966640181897</v>
      </c>
      <c r="RR13">
        <v>799.15714952509381</v>
      </c>
      <c r="RS13">
        <v>789.83684723864076</v>
      </c>
      <c r="RT13">
        <v>801.81384864861195</v>
      </c>
      <c r="RU13">
        <v>797.92148228779331</v>
      </c>
      <c r="RV13">
        <v>806.81883713743014</v>
      </c>
      <c r="RW13">
        <v>798.76656455932016</v>
      </c>
      <c r="RX13">
        <v>790.10286111904315</v>
      </c>
      <c r="RY13">
        <v>801.91028306947408</v>
      </c>
      <c r="RZ13">
        <v>812.04758019491328</v>
      </c>
      <c r="SA13">
        <v>803.92594050027242</v>
      </c>
      <c r="SB13">
        <v>797.62628609092212</v>
      </c>
      <c r="SC13">
        <v>803.11251366227793</v>
      </c>
      <c r="SD13">
        <v>794.72860014965454</v>
      </c>
      <c r="SE13">
        <v>800.04432959752569</v>
      </c>
      <c r="SF13">
        <v>804.74529453958905</v>
      </c>
      <c r="SG13">
        <v>807.58574929499548</v>
      </c>
    </row>
    <row r="14" spans="1:501" x14ac:dyDescent="0.2">
      <c r="A14" s="1" t="s">
        <v>24</v>
      </c>
      <c r="B14">
        <v>419.2047759427017</v>
      </c>
      <c r="C14">
        <v>420.03674687220439</v>
      </c>
      <c r="D14">
        <v>425.55181561290721</v>
      </c>
      <c r="E14">
        <v>421.22748477456594</v>
      </c>
      <c r="F14">
        <v>425.55990725257033</v>
      </c>
      <c r="G14">
        <v>417.58593092589757</v>
      </c>
      <c r="H14">
        <v>420.55793005713326</v>
      </c>
      <c r="I14">
        <v>420.48735804047612</v>
      </c>
      <c r="J14">
        <v>421.36437448727844</v>
      </c>
      <c r="K14">
        <v>425.22807699529739</v>
      </c>
      <c r="L14">
        <v>422.90560790567525</v>
      </c>
      <c r="M14">
        <v>420.99879159084503</v>
      </c>
      <c r="N14">
        <v>423.86003636474794</v>
      </c>
      <c r="O14">
        <v>422.81709943662366</v>
      </c>
      <c r="P14">
        <v>423.09668844389051</v>
      </c>
      <c r="Q14">
        <v>422.00869648447451</v>
      </c>
      <c r="R14">
        <v>424.66018019498188</v>
      </c>
      <c r="S14">
        <v>423.67666364056953</v>
      </c>
      <c r="T14">
        <v>419.60582713139092</v>
      </c>
      <c r="U14">
        <v>424.45942365256633</v>
      </c>
      <c r="V14">
        <v>419.8401410138593</v>
      </c>
      <c r="W14">
        <v>422.8442812510998</v>
      </c>
      <c r="X14">
        <v>418.23576687645937</v>
      </c>
      <c r="Y14">
        <v>422.78640307693757</v>
      </c>
      <c r="Z14">
        <v>421.50208547578035</v>
      </c>
      <c r="AA14">
        <v>422.8728551242304</v>
      </c>
      <c r="AB14">
        <v>421.25142128213042</v>
      </c>
      <c r="AC14">
        <v>425.23579133678453</v>
      </c>
      <c r="AD14">
        <v>423.83727488874564</v>
      </c>
      <c r="AE14">
        <v>423.17309793117374</v>
      </c>
      <c r="AF14">
        <v>420.34450748939173</v>
      </c>
      <c r="AG14">
        <v>430.78292738175304</v>
      </c>
      <c r="AH14">
        <v>416.92996061972235</v>
      </c>
      <c r="AI14">
        <v>417.13909217054595</v>
      </c>
      <c r="AJ14">
        <v>423.95242051097125</v>
      </c>
      <c r="AK14">
        <v>418.53391119752121</v>
      </c>
      <c r="AL14">
        <v>423.72063699998427</v>
      </c>
      <c r="AM14">
        <v>419.11853166925374</v>
      </c>
      <c r="AN14">
        <v>419.11741400666432</v>
      </c>
      <c r="AO14">
        <v>424.24520280348088</v>
      </c>
      <c r="AP14">
        <v>419.55548301146905</v>
      </c>
      <c r="AQ14">
        <v>422.17969843531807</v>
      </c>
      <c r="AR14">
        <v>430.17581862496451</v>
      </c>
      <c r="AS14">
        <v>427.41125483096818</v>
      </c>
      <c r="AT14">
        <v>426.62828756865588</v>
      </c>
      <c r="AU14">
        <v>427.39648979748438</v>
      </c>
      <c r="AV14">
        <v>423.64270414069534</v>
      </c>
      <c r="AW14">
        <v>426.85473914657967</v>
      </c>
      <c r="AX14">
        <v>425.40227828878034</v>
      </c>
      <c r="AY14">
        <v>423.7434265259476</v>
      </c>
      <c r="AZ14">
        <v>477.5088512099677</v>
      </c>
      <c r="BA14">
        <v>481.04866621339215</v>
      </c>
      <c r="BB14">
        <v>480.45742005984579</v>
      </c>
      <c r="BC14">
        <v>477.61202410900466</v>
      </c>
      <c r="BD14">
        <v>482.37725645067843</v>
      </c>
      <c r="BE14">
        <v>481.87839353270073</v>
      </c>
      <c r="BF14">
        <v>485.06382450016173</v>
      </c>
      <c r="BG14">
        <v>484.38082750065541</v>
      </c>
      <c r="BH14">
        <v>485.06567467154736</v>
      </c>
      <c r="BI14">
        <v>480.06254215055145</v>
      </c>
      <c r="BJ14">
        <v>481.05994466897926</v>
      </c>
      <c r="BK14">
        <v>472.67764395786241</v>
      </c>
      <c r="BL14">
        <v>474.68398905374983</v>
      </c>
      <c r="BM14">
        <v>474.01107643398268</v>
      </c>
      <c r="BN14">
        <v>476.11223081555573</v>
      </c>
      <c r="BO14">
        <v>475.22721883433246</v>
      </c>
      <c r="BP14">
        <v>477.81362550395232</v>
      </c>
      <c r="BQ14">
        <v>484.86226507238729</v>
      </c>
      <c r="BR14">
        <v>469.54411526018129</v>
      </c>
      <c r="BS14">
        <v>478.40557130551213</v>
      </c>
      <c r="BT14">
        <v>474.06639787295967</v>
      </c>
      <c r="BU14">
        <v>476.29496294443624</v>
      </c>
      <c r="BV14">
        <v>474.25604190564138</v>
      </c>
      <c r="BW14">
        <v>480.2489216468627</v>
      </c>
      <c r="BX14">
        <v>468.63374520660386</v>
      </c>
      <c r="BY14">
        <v>481.09651285529281</v>
      </c>
      <c r="BZ14">
        <v>480.1677775364335</v>
      </c>
      <c r="CA14">
        <v>484.90908752682543</v>
      </c>
      <c r="CB14">
        <v>476.51309894248351</v>
      </c>
      <c r="CC14">
        <v>479.43488907600687</v>
      </c>
      <c r="CD14">
        <v>468.95039379561791</v>
      </c>
      <c r="CE14">
        <v>478.03937599965582</v>
      </c>
      <c r="CF14">
        <v>475.61519854436028</v>
      </c>
      <c r="CG14">
        <v>479.96395615295137</v>
      </c>
      <c r="CH14">
        <v>478.08027453671798</v>
      </c>
      <c r="CI14">
        <v>472.04157599026098</v>
      </c>
      <c r="CJ14">
        <v>476.68182460808055</v>
      </c>
      <c r="CK14">
        <v>471.3576688144712</v>
      </c>
      <c r="CL14">
        <v>478.69549270918094</v>
      </c>
      <c r="CM14">
        <v>473.70743428927307</v>
      </c>
      <c r="CN14">
        <v>478.13550188882579</v>
      </c>
      <c r="CO14">
        <v>479.14562002285783</v>
      </c>
      <c r="CP14">
        <v>476.68402368720285</v>
      </c>
      <c r="CQ14">
        <v>476.18069289704147</v>
      </c>
      <c r="CR14">
        <v>475.74392596379892</v>
      </c>
      <c r="CS14">
        <v>475.38431432413893</v>
      </c>
      <c r="CT14">
        <v>475.10343582165939</v>
      </c>
      <c r="CU14">
        <v>477.8614780989036</v>
      </c>
      <c r="CV14">
        <v>483.74500401151488</v>
      </c>
      <c r="CW14">
        <v>482.0595482926459</v>
      </c>
      <c r="CX14">
        <v>471.88863792975724</v>
      </c>
      <c r="CY14">
        <v>472.77709903440604</v>
      </c>
      <c r="CZ14">
        <v>478.62949760622746</v>
      </c>
      <c r="DA14">
        <v>480.03358354989911</v>
      </c>
      <c r="DB14">
        <v>487.02545847128005</v>
      </c>
      <c r="DC14">
        <v>476.98424689874025</v>
      </c>
      <c r="DD14">
        <v>475.54032041571111</v>
      </c>
      <c r="DE14">
        <v>478.52709144686986</v>
      </c>
      <c r="DF14">
        <v>477.30662254718919</v>
      </c>
      <c r="DG14">
        <v>475.80698030018084</v>
      </c>
      <c r="DH14">
        <v>471.56435501285921</v>
      </c>
      <c r="DI14">
        <v>466.71113680959854</v>
      </c>
      <c r="DJ14">
        <v>476.87555572976243</v>
      </c>
      <c r="DK14">
        <v>477.53232882413704</v>
      </c>
      <c r="DL14">
        <v>475.86161993012882</v>
      </c>
      <c r="DM14">
        <v>482.96684068646192</v>
      </c>
      <c r="DN14">
        <v>475.94081934112199</v>
      </c>
      <c r="DO14">
        <v>483.42880574748625</v>
      </c>
      <c r="DP14">
        <v>476.59600869382763</v>
      </c>
      <c r="DQ14">
        <v>477.13152796849181</v>
      </c>
      <c r="DR14">
        <v>483.00351670796601</v>
      </c>
      <c r="DS14">
        <v>477.1059659246643</v>
      </c>
      <c r="DT14">
        <v>479.13400635063454</v>
      </c>
      <c r="DU14">
        <v>479.56936528778169</v>
      </c>
      <c r="DV14">
        <v>475.45482699363231</v>
      </c>
      <c r="DW14">
        <v>478.73274167366185</v>
      </c>
      <c r="DX14">
        <v>478.74946396097442</v>
      </c>
      <c r="DY14">
        <v>474.56600316438744</v>
      </c>
      <c r="DZ14">
        <v>482.86423038960504</v>
      </c>
      <c r="EA14">
        <v>478.22875668979577</v>
      </c>
      <c r="EB14">
        <v>467.12099281997621</v>
      </c>
      <c r="EC14">
        <v>476.0635677114621</v>
      </c>
      <c r="ED14">
        <v>485.71067959902069</v>
      </c>
      <c r="EE14">
        <v>481.4635899919827</v>
      </c>
      <c r="EF14">
        <v>478.12668779828914</v>
      </c>
      <c r="EG14">
        <v>468.8369805226821</v>
      </c>
      <c r="EH14">
        <v>476.42287723626799</v>
      </c>
      <c r="EI14">
        <v>478.30642510087051</v>
      </c>
      <c r="EJ14">
        <v>479.77417731540851</v>
      </c>
      <c r="EK14">
        <v>481.59281552716919</v>
      </c>
      <c r="EL14">
        <v>482.3665878835273</v>
      </c>
      <c r="EM14">
        <v>472.23887320086664</v>
      </c>
      <c r="EN14">
        <v>482.82352441774572</v>
      </c>
      <c r="EO14">
        <v>479.43103389173552</v>
      </c>
      <c r="EP14">
        <v>477.27865881612109</v>
      </c>
      <c r="EQ14">
        <v>478.63920171998643</v>
      </c>
      <c r="ER14">
        <v>482.47672915765173</v>
      </c>
      <c r="ES14">
        <v>477.94426469904539</v>
      </c>
      <c r="ET14">
        <v>481.78736767769544</v>
      </c>
      <c r="EU14">
        <v>473.16208929434515</v>
      </c>
      <c r="EV14">
        <v>476.73498880516547</v>
      </c>
      <c r="EW14">
        <v>470.01566311859648</v>
      </c>
      <c r="EX14">
        <v>480.15417181495911</v>
      </c>
      <c r="EY14">
        <v>472.57090103823754</v>
      </c>
      <c r="EZ14">
        <v>471.16098652908056</v>
      </c>
      <c r="FA14">
        <v>469.50380039672655</v>
      </c>
      <c r="FB14">
        <v>474.46851203315526</v>
      </c>
      <c r="FC14">
        <v>474.04458289679508</v>
      </c>
      <c r="FD14">
        <v>475.03272843561587</v>
      </c>
      <c r="FE14">
        <v>480.9873483441869</v>
      </c>
      <c r="FF14">
        <v>476.88116778527893</v>
      </c>
      <c r="FG14">
        <v>475.10520690459424</v>
      </c>
      <c r="FH14">
        <v>481.97678842524084</v>
      </c>
      <c r="FI14">
        <v>469.82612130710697</v>
      </c>
      <c r="FJ14">
        <v>478.60776605283252</v>
      </c>
      <c r="FK14">
        <v>487.34190284575135</v>
      </c>
      <c r="FL14">
        <v>469.26085090555767</v>
      </c>
      <c r="FM14">
        <v>475.59447474144582</v>
      </c>
      <c r="FN14">
        <v>481.83657007095809</v>
      </c>
      <c r="FO14">
        <v>485.04619287965767</v>
      </c>
      <c r="FP14">
        <v>482.81812880616195</v>
      </c>
      <c r="FQ14">
        <v>481.61090479050722</v>
      </c>
      <c r="FR14">
        <v>470.48897723614112</v>
      </c>
      <c r="FS14">
        <v>472.56274171547909</v>
      </c>
      <c r="FT14">
        <v>477.64421621805974</v>
      </c>
      <c r="FU14">
        <v>481.63066758746851</v>
      </c>
      <c r="FV14">
        <v>476.301837700183</v>
      </c>
      <c r="FW14">
        <v>476.27539217721926</v>
      </c>
      <c r="FX14">
        <v>486.16935659019248</v>
      </c>
      <c r="FY14">
        <v>476.10102177134496</v>
      </c>
      <c r="FZ14">
        <v>484.55773501325439</v>
      </c>
      <c r="GA14">
        <v>477.43683141726814</v>
      </c>
      <c r="GB14">
        <v>482.37504033989842</v>
      </c>
      <c r="GC14">
        <v>478.57546886700379</v>
      </c>
      <c r="GD14">
        <v>470.89803284419241</v>
      </c>
      <c r="GE14">
        <v>482.79382648738124</v>
      </c>
      <c r="GF14">
        <v>477.92830000102742</v>
      </c>
      <c r="GG14">
        <v>486.62087929381977</v>
      </c>
      <c r="GH14">
        <v>479.1883080635871</v>
      </c>
      <c r="GI14">
        <v>480.13367132224596</v>
      </c>
      <c r="GJ14">
        <v>478.46511705181558</v>
      </c>
      <c r="GK14">
        <v>476.07891591059024</v>
      </c>
      <c r="GL14">
        <v>478.72613160020319</v>
      </c>
      <c r="GM14">
        <v>474.75082826025272</v>
      </c>
      <c r="GN14">
        <v>470.86627478119829</v>
      </c>
      <c r="GO14">
        <v>474.31476142363749</v>
      </c>
      <c r="GP14">
        <v>482.07410334579538</v>
      </c>
      <c r="GQ14">
        <v>482.55161292855263</v>
      </c>
      <c r="GR14">
        <v>483.82300217462119</v>
      </c>
      <c r="GS14">
        <v>484.12807285969717</v>
      </c>
      <c r="GT14">
        <v>481.24808454002289</v>
      </c>
      <c r="GU14">
        <v>475.88524772600391</v>
      </c>
      <c r="GV14">
        <v>477.97724990019844</v>
      </c>
      <c r="GW14">
        <v>483.86346685616394</v>
      </c>
      <c r="GX14">
        <v>473.46329797048702</v>
      </c>
      <c r="GY14">
        <v>482.52716932024305</v>
      </c>
      <c r="GZ14">
        <v>482.10419489112456</v>
      </c>
      <c r="HA14">
        <v>470.69557242181673</v>
      </c>
      <c r="HB14">
        <v>468.95632047908902</v>
      </c>
      <c r="HC14">
        <v>485.205529136123</v>
      </c>
      <c r="HD14">
        <v>486.42967926186867</v>
      </c>
      <c r="HE14">
        <v>469.36200279889505</v>
      </c>
      <c r="HF14">
        <v>474.5477712139666</v>
      </c>
      <c r="HG14">
        <v>479.95716942981937</v>
      </c>
      <c r="HH14">
        <v>485.68009141763253</v>
      </c>
      <c r="HI14">
        <v>475.20370788902204</v>
      </c>
      <c r="HJ14">
        <v>477.71320703401506</v>
      </c>
      <c r="HK14">
        <v>483.00141306277504</v>
      </c>
      <c r="HL14">
        <v>474.37841519824002</v>
      </c>
      <c r="HM14">
        <v>485.87714561865084</v>
      </c>
      <c r="HN14">
        <v>479.13110359966555</v>
      </c>
      <c r="HO14">
        <v>485.59177340914528</v>
      </c>
      <c r="HP14">
        <v>480.2835990374503</v>
      </c>
      <c r="HQ14">
        <v>471.91201531583141</v>
      </c>
      <c r="HR14">
        <v>479.95449223811903</v>
      </c>
      <c r="HS14">
        <v>484.20697271555582</v>
      </c>
      <c r="HT14">
        <v>473.38122853485413</v>
      </c>
      <c r="HU14">
        <v>480.17236005930556</v>
      </c>
      <c r="HV14">
        <v>475.47460567808167</v>
      </c>
      <c r="HW14">
        <v>471.72903259976448</v>
      </c>
      <c r="HX14">
        <v>473.41707386579839</v>
      </c>
      <c r="HY14">
        <v>475.95983706226434</v>
      </c>
      <c r="HZ14">
        <v>484.32211386812969</v>
      </c>
      <c r="IA14">
        <v>478.57123675877222</v>
      </c>
      <c r="IB14">
        <v>472.77552046631251</v>
      </c>
      <c r="IC14">
        <v>482.65317421086542</v>
      </c>
      <c r="ID14">
        <v>490.18421341301649</v>
      </c>
      <c r="IE14">
        <v>473.55547627061907</v>
      </c>
      <c r="IF14">
        <v>476.24682752641843</v>
      </c>
      <c r="IG14">
        <v>484.91185356315981</v>
      </c>
      <c r="IH14">
        <v>481.08273337693817</v>
      </c>
      <c r="II14">
        <v>475.54857224935188</v>
      </c>
      <c r="IJ14">
        <v>475.81666623632236</v>
      </c>
      <c r="IK14">
        <v>477.02998737887157</v>
      </c>
      <c r="IL14">
        <v>476.3450634865921</v>
      </c>
      <c r="IM14">
        <v>473.79685152321417</v>
      </c>
      <c r="IN14">
        <v>479.42006588349528</v>
      </c>
      <c r="IO14">
        <v>484.01330999195199</v>
      </c>
      <c r="IP14">
        <v>480.49935722521286</v>
      </c>
      <c r="IQ14">
        <v>480.19231461037543</v>
      </c>
      <c r="IR14">
        <v>420.47672952069792</v>
      </c>
      <c r="IS14">
        <v>420.55088770188343</v>
      </c>
      <c r="IT14">
        <v>422.07937802120142</v>
      </c>
      <c r="IU14">
        <v>422.25227929658786</v>
      </c>
      <c r="IV14">
        <v>420.52171931850648</v>
      </c>
      <c r="IW14">
        <v>422.02566054179874</v>
      </c>
      <c r="IX14">
        <v>419.23727553336045</v>
      </c>
      <c r="IY14">
        <v>425.08925625981993</v>
      </c>
      <c r="IZ14">
        <v>419.45551603806274</v>
      </c>
      <c r="JA14">
        <v>422.40697042781841</v>
      </c>
      <c r="JB14">
        <v>418.65007307764193</v>
      </c>
      <c r="JC14">
        <v>421.14515806459769</v>
      </c>
      <c r="JD14">
        <v>421.5326014821116</v>
      </c>
      <c r="JE14">
        <v>418.3396882162707</v>
      </c>
      <c r="JF14">
        <v>421.67935018901318</v>
      </c>
      <c r="JG14">
        <v>419.45453338653709</v>
      </c>
      <c r="JH14">
        <v>423.03695914581482</v>
      </c>
      <c r="JI14">
        <v>426.24029669115902</v>
      </c>
      <c r="JJ14">
        <v>418.2361838491409</v>
      </c>
      <c r="JK14">
        <v>425.11210782567963</v>
      </c>
      <c r="JL14">
        <v>421.03567821590701</v>
      </c>
      <c r="JM14">
        <v>421.39493549405722</v>
      </c>
      <c r="JN14">
        <v>423.78858968396071</v>
      </c>
      <c r="JO14">
        <v>424.28230787921268</v>
      </c>
      <c r="JP14">
        <v>421.57177228997068</v>
      </c>
      <c r="JQ14">
        <v>421.06290682188745</v>
      </c>
      <c r="JR14">
        <v>421.56895469827606</v>
      </c>
      <c r="JS14">
        <v>421.53196667549065</v>
      </c>
      <c r="JT14">
        <v>424.33937381311461</v>
      </c>
      <c r="JU14">
        <v>426.68635171737509</v>
      </c>
      <c r="JV14">
        <v>428.97726908714287</v>
      </c>
      <c r="JW14">
        <v>426.47913883894375</v>
      </c>
      <c r="JX14">
        <v>428.45429884060684</v>
      </c>
      <c r="JY14">
        <v>424.19920166705691</v>
      </c>
      <c r="JZ14">
        <v>421.45879783851416</v>
      </c>
      <c r="KA14">
        <v>421.81929158790155</v>
      </c>
      <c r="KB14">
        <v>425.54559976816159</v>
      </c>
      <c r="KC14">
        <v>420.74498118786352</v>
      </c>
      <c r="KD14">
        <v>425.13426256129588</v>
      </c>
      <c r="KE14">
        <v>425.49978827267154</v>
      </c>
      <c r="KF14">
        <v>429.87344332783931</v>
      </c>
      <c r="KG14">
        <v>423.14525538619387</v>
      </c>
      <c r="KH14">
        <v>426.17381558129961</v>
      </c>
      <c r="KI14">
        <v>428.1022795682382</v>
      </c>
      <c r="KJ14">
        <v>426.43869746392051</v>
      </c>
      <c r="KK14">
        <v>427.22281233082703</v>
      </c>
      <c r="KL14">
        <v>428.70167826503086</v>
      </c>
      <c r="KM14">
        <v>426.61550047556864</v>
      </c>
      <c r="KN14">
        <v>424.24045040420594</v>
      </c>
      <c r="KO14">
        <v>471.56132867736056</v>
      </c>
      <c r="KP14">
        <v>485.03994677110256</v>
      </c>
      <c r="KQ14">
        <v>473.89495865295879</v>
      </c>
      <c r="KR14">
        <v>480.4256665861144</v>
      </c>
      <c r="KS14">
        <v>473.49117716949746</v>
      </c>
      <c r="KT14">
        <v>475.89612173147913</v>
      </c>
      <c r="KU14">
        <v>467.42899649291343</v>
      </c>
      <c r="KV14">
        <v>480.1565126728014</v>
      </c>
      <c r="KW14">
        <v>472.65189770565269</v>
      </c>
      <c r="KX14">
        <v>466.20426095918828</v>
      </c>
      <c r="KY14">
        <v>471.38167985396711</v>
      </c>
      <c r="KZ14">
        <v>467.44225422598402</v>
      </c>
      <c r="LA14">
        <v>471.65242059318928</v>
      </c>
      <c r="LB14">
        <v>486.74294304879817</v>
      </c>
      <c r="LC14">
        <v>478.00763472356238</v>
      </c>
      <c r="LD14">
        <v>473.50760922436223</v>
      </c>
      <c r="LE14">
        <v>470.77606850534039</v>
      </c>
      <c r="LF14">
        <v>479.49259147445167</v>
      </c>
      <c r="LG14">
        <v>472.25738954682072</v>
      </c>
      <c r="LH14">
        <v>471.33116229402737</v>
      </c>
      <c r="LI14">
        <v>469.47014178651591</v>
      </c>
      <c r="LJ14">
        <v>471.99971695090892</v>
      </c>
      <c r="LK14">
        <v>474.26494431867627</v>
      </c>
      <c r="LL14">
        <v>473.12329785877665</v>
      </c>
      <c r="LM14">
        <v>471.5905685321585</v>
      </c>
      <c r="LN14">
        <v>476.32743771196209</v>
      </c>
      <c r="LO14">
        <v>477.97980344379977</v>
      </c>
      <c r="LP14">
        <v>463.49729185183639</v>
      </c>
      <c r="LQ14">
        <v>470.41433833337953</v>
      </c>
      <c r="LR14">
        <v>467.49456637677781</v>
      </c>
      <c r="LS14">
        <v>469.38572091135399</v>
      </c>
      <c r="LT14">
        <v>472.42771341580038</v>
      </c>
      <c r="LU14">
        <v>473.74500725393807</v>
      </c>
      <c r="LV14">
        <v>471.35250883692942</v>
      </c>
      <c r="LW14">
        <v>466.65412152058445</v>
      </c>
      <c r="LX14">
        <v>466.52511895721727</v>
      </c>
      <c r="LY14">
        <v>470.54984047759194</v>
      </c>
      <c r="LZ14">
        <v>466.21350897505738</v>
      </c>
      <c r="MA14">
        <v>472.14382389117162</v>
      </c>
      <c r="MB14">
        <v>472.86856006257295</v>
      </c>
      <c r="MC14">
        <v>473.62505850993125</v>
      </c>
      <c r="MD14">
        <v>482.13320121430746</v>
      </c>
      <c r="ME14">
        <v>469.86566608604141</v>
      </c>
      <c r="MF14">
        <v>466.47195475221343</v>
      </c>
      <c r="MG14">
        <v>467.67878097884778</v>
      </c>
      <c r="MH14">
        <v>474.89667194986583</v>
      </c>
      <c r="MI14">
        <v>473.31682610475553</v>
      </c>
      <c r="MJ14">
        <v>470.32738303802068</v>
      </c>
      <c r="MK14">
        <v>470.27568913052517</v>
      </c>
      <c r="ML14">
        <v>469.21115852313233</v>
      </c>
      <c r="MM14">
        <v>473.67444955559466</v>
      </c>
      <c r="MN14">
        <v>476.39908772479276</v>
      </c>
      <c r="MO14">
        <v>466.35204443137792</v>
      </c>
      <c r="MP14">
        <v>471.74893051688838</v>
      </c>
      <c r="MQ14">
        <v>465.29299497614784</v>
      </c>
      <c r="MR14">
        <v>466.93699239278857</v>
      </c>
      <c r="MS14">
        <v>474.74153193966475</v>
      </c>
      <c r="MT14">
        <v>476.63311924215628</v>
      </c>
      <c r="MU14">
        <v>477.02546920677952</v>
      </c>
      <c r="MV14">
        <v>479.24070416938991</v>
      </c>
      <c r="MW14">
        <v>465.31486616571078</v>
      </c>
      <c r="MX14">
        <v>472.284153221623</v>
      </c>
      <c r="MY14">
        <v>472.62493875817017</v>
      </c>
      <c r="MZ14">
        <v>478.90847870267874</v>
      </c>
      <c r="NA14">
        <v>467.72469796876533</v>
      </c>
      <c r="NB14">
        <v>471.53180858479362</v>
      </c>
      <c r="NC14">
        <v>477.37563313872278</v>
      </c>
      <c r="ND14">
        <v>468.43624159018725</v>
      </c>
      <c r="NE14">
        <v>473.83576224649846</v>
      </c>
      <c r="NF14">
        <v>468.53685290731084</v>
      </c>
      <c r="NG14">
        <v>464.61228140695533</v>
      </c>
      <c r="NH14">
        <v>472.94356138939315</v>
      </c>
      <c r="NI14">
        <v>471.52931460620601</v>
      </c>
      <c r="NJ14">
        <v>470.73444310861106</v>
      </c>
      <c r="NK14">
        <v>475.61644566308354</v>
      </c>
      <c r="NL14">
        <v>470.3962405893916</v>
      </c>
      <c r="NM14">
        <v>469.93765140040574</v>
      </c>
      <c r="NN14">
        <v>471.30435901003301</v>
      </c>
      <c r="NO14">
        <v>470.54601676051163</v>
      </c>
      <c r="NP14">
        <v>468.483940164584</v>
      </c>
      <c r="NQ14">
        <v>474.64915762403984</v>
      </c>
      <c r="NR14">
        <v>469.83939028713064</v>
      </c>
      <c r="NS14">
        <v>474.43170890169057</v>
      </c>
      <c r="NT14">
        <v>477.86771420909844</v>
      </c>
      <c r="NU14">
        <v>471.20283248562203</v>
      </c>
      <c r="NV14">
        <v>466.48862645201626</v>
      </c>
      <c r="NW14">
        <v>476.26655291110978</v>
      </c>
      <c r="NX14">
        <v>476.9958449905958</v>
      </c>
      <c r="NY14">
        <v>468.92277230159146</v>
      </c>
      <c r="NZ14">
        <v>471.16684780107812</v>
      </c>
      <c r="OA14">
        <v>477.4734519902006</v>
      </c>
      <c r="OB14">
        <v>478.83134888504128</v>
      </c>
      <c r="OC14">
        <v>474.18052417991703</v>
      </c>
      <c r="OD14">
        <v>470.06131503445431</v>
      </c>
      <c r="OE14">
        <v>480.22803524457311</v>
      </c>
      <c r="OF14">
        <v>468.39364378904281</v>
      </c>
      <c r="OG14">
        <v>479.47681087472495</v>
      </c>
      <c r="OH14">
        <v>466.20715110494098</v>
      </c>
      <c r="OI14">
        <v>472.45121723444544</v>
      </c>
      <c r="OJ14">
        <v>477.15690676897191</v>
      </c>
      <c r="OK14">
        <v>468.945528566181</v>
      </c>
      <c r="OL14">
        <v>470.08246156411599</v>
      </c>
      <c r="OM14">
        <v>468.77195434067522</v>
      </c>
      <c r="ON14">
        <v>475.70798787176108</v>
      </c>
      <c r="OO14">
        <v>469.75515956456132</v>
      </c>
      <c r="OP14">
        <v>470.87709369093488</v>
      </c>
      <c r="OQ14">
        <v>469.6527056317849</v>
      </c>
      <c r="OR14">
        <v>475.82545283575837</v>
      </c>
      <c r="OS14">
        <v>470.41310044059009</v>
      </c>
      <c r="OT14">
        <v>470.37735398017469</v>
      </c>
      <c r="OU14">
        <v>470.67746228569774</v>
      </c>
      <c r="OV14">
        <v>473.85509831594834</v>
      </c>
      <c r="OW14">
        <v>469.199059541552</v>
      </c>
      <c r="OX14">
        <v>469.48370432290415</v>
      </c>
      <c r="OY14">
        <v>473.23778842224829</v>
      </c>
      <c r="OZ14">
        <v>465.95586798190016</v>
      </c>
      <c r="PA14">
        <v>478.38838814432631</v>
      </c>
      <c r="PB14">
        <v>475.95316303472941</v>
      </c>
      <c r="PC14">
        <v>468.43403896712545</v>
      </c>
      <c r="PD14">
        <v>474.73645334986958</v>
      </c>
      <c r="PE14">
        <v>469.32769654414898</v>
      </c>
      <c r="PF14">
        <v>468.1191854399641</v>
      </c>
      <c r="PG14">
        <v>464.49345645207279</v>
      </c>
      <c r="PH14">
        <v>479.10967801497947</v>
      </c>
      <c r="PI14">
        <v>474.65034896274557</v>
      </c>
      <c r="PJ14">
        <v>470.40653374665311</v>
      </c>
      <c r="PK14">
        <v>481.77125839160311</v>
      </c>
      <c r="PL14">
        <v>477.83532860572063</v>
      </c>
      <c r="PM14">
        <v>471.49063550228851</v>
      </c>
      <c r="PN14">
        <v>473.9175000236645</v>
      </c>
      <c r="PO14">
        <v>470.04861585961356</v>
      </c>
      <c r="PP14">
        <v>471.69173006664028</v>
      </c>
      <c r="PQ14">
        <v>474.55521216459846</v>
      </c>
      <c r="PR14">
        <v>472.52917153238343</v>
      </c>
      <c r="PS14">
        <v>473.2771741356425</v>
      </c>
      <c r="PT14">
        <v>469.43253905205563</v>
      </c>
      <c r="PU14">
        <v>468.57837655520331</v>
      </c>
      <c r="PV14">
        <v>476.4330014327598</v>
      </c>
      <c r="PW14">
        <v>472.25326414276151</v>
      </c>
      <c r="PX14">
        <v>474.18321862012669</v>
      </c>
      <c r="PY14">
        <v>473.45446480056341</v>
      </c>
      <c r="PZ14">
        <v>462.5587733541476</v>
      </c>
      <c r="QA14">
        <v>475.30317148368141</v>
      </c>
      <c r="QB14">
        <v>469.47612140344978</v>
      </c>
      <c r="QC14">
        <v>466.77019040000391</v>
      </c>
      <c r="QD14">
        <v>470.4841326534065</v>
      </c>
      <c r="QE14">
        <v>466.87147840882392</v>
      </c>
      <c r="QF14">
        <v>468.57172755840554</v>
      </c>
      <c r="QG14">
        <v>476.1368930005338</v>
      </c>
      <c r="QH14">
        <v>468.10567463624523</v>
      </c>
      <c r="QI14">
        <v>467.16469788732104</v>
      </c>
      <c r="QJ14">
        <v>478.91715919935928</v>
      </c>
      <c r="QK14">
        <v>471.52367330187133</v>
      </c>
      <c r="QL14">
        <v>474.21875401227339</v>
      </c>
      <c r="QM14">
        <v>474.43078602303939</v>
      </c>
      <c r="QN14">
        <v>471.22410397895572</v>
      </c>
      <c r="QO14">
        <v>478.11538469714009</v>
      </c>
      <c r="QP14">
        <v>478.16178934854025</v>
      </c>
      <c r="QQ14">
        <v>473.47541441928593</v>
      </c>
      <c r="QR14">
        <v>470.51491784707457</v>
      </c>
      <c r="QS14">
        <v>477.01868137993921</v>
      </c>
      <c r="QT14">
        <v>479.04472459661758</v>
      </c>
      <c r="QU14">
        <v>473.87952873617616</v>
      </c>
      <c r="QV14">
        <v>475.50237802184142</v>
      </c>
      <c r="QW14">
        <v>470.89181328632782</v>
      </c>
      <c r="QX14">
        <v>473.43640843588076</v>
      </c>
      <c r="QY14">
        <v>469.86701356097655</v>
      </c>
      <c r="QZ14">
        <v>471.97293004410636</v>
      </c>
      <c r="RA14">
        <v>468.66812097547444</v>
      </c>
      <c r="RB14">
        <v>471.50320583805228</v>
      </c>
      <c r="RC14">
        <v>475.65264910195856</v>
      </c>
      <c r="RD14">
        <v>480.56233733449176</v>
      </c>
      <c r="RE14">
        <v>473.60179312580465</v>
      </c>
      <c r="RF14">
        <v>470.50595662741887</v>
      </c>
      <c r="RG14">
        <v>475.2321450785854</v>
      </c>
      <c r="RH14">
        <v>474.0488020116141</v>
      </c>
      <c r="RI14">
        <v>467.11453527116555</v>
      </c>
      <c r="RJ14">
        <v>470.67463217900411</v>
      </c>
      <c r="RK14">
        <v>465.53211741418534</v>
      </c>
      <c r="RL14">
        <v>468.254889633186</v>
      </c>
      <c r="RM14">
        <v>476.63601997667331</v>
      </c>
      <c r="RN14">
        <v>469.6350212839489</v>
      </c>
      <c r="RO14">
        <v>472.64744083508987</v>
      </c>
      <c r="RP14">
        <v>469.81443461904558</v>
      </c>
      <c r="RQ14">
        <v>484.66928599698929</v>
      </c>
      <c r="RR14">
        <v>467.70023368775634</v>
      </c>
      <c r="RS14">
        <v>471.55673235802993</v>
      </c>
      <c r="RT14">
        <v>475.54285143368867</v>
      </c>
      <c r="RU14">
        <v>466.15358380717021</v>
      </c>
      <c r="RV14">
        <v>472.27630997297007</v>
      </c>
      <c r="RW14">
        <v>470.20122145889201</v>
      </c>
      <c r="RX14">
        <v>468.04561190100685</v>
      </c>
      <c r="RY14">
        <v>468.53832968105195</v>
      </c>
      <c r="RZ14">
        <v>470.78091134646218</v>
      </c>
      <c r="SA14">
        <v>469.55546370599518</v>
      </c>
      <c r="SB14">
        <v>473.00907397104498</v>
      </c>
      <c r="SC14">
        <v>473.6775218227362</v>
      </c>
      <c r="SD14">
        <v>472.25270125131692</v>
      </c>
      <c r="SE14">
        <v>470.67591313661728</v>
      </c>
      <c r="SF14">
        <v>479.30718211718693</v>
      </c>
      <c r="SG14">
        <v>477.95378466071986</v>
      </c>
    </row>
    <row r="15" spans="1:501" x14ac:dyDescent="0.2">
      <c r="A15" s="1" t="s">
        <v>28</v>
      </c>
      <c r="B15">
        <v>793.36268993413148</v>
      </c>
      <c r="C15">
        <v>800.12458276044049</v>
      </c>
      <c r="D15">
        <v>808.33604835479616</v>
      </c>
      <c r="E15">
        <v>815.83581203383665</v>
      </c>
      <c r="F15">
        <v>811.84210298885614</v>
      </c>
      <c r="G15">
        <v>790.99684615831791</v>
      </c>
      <c r="H15">
        <v>798.79433967213333</v>
      </c>
      <c r="I15">
        <v>809.58696835515002</v>
      </c>
      <c r="J15">
        <v>803.4327715435569</v>
      </c>
      <c r="K15">
        <v>809.96275639979422</v>
      </c>
      <c r="L15">
        <v>808.80226444940183</v>
      </c>
      <c r="M15">
        <v>794.44883522519228</v>
      </c>
      <c r="N15">
        <v>808.29808096455201</v>
      </c>
      <c r="O15">
        <v>802.70823274034262</v>
      </c>
      <c r="P15">
        <v>805.04349675344713</v>
      </c>
      <c r="Q15">
        <v>799.40930184285742</v>
      </c>
      <c r="R15">
        <v>804.4427912217709</v>
      </c>
      <c r="S15">
        <v>808.72564357436033</v>
      </c>
      <c r="T15">
        <v>806.03096981868862</v>
      </c>
      <c r="U15">
        <v>801.91165567956534</v>
      </c>
      <c r="V15">
        <v>789.24534332780809</v>
      </c>
      <c r="W15">
        <v>811.69524385900547</v>
      </c>
      <c r="X15">
        <v>796.67729786034658</v>
      </c>
      <c r="Y15">
        <v>808.81935899018515</v>
      </c>
      <c r="Z15">
        <v>804.25759790624716</v>
      </c>
      <c r="AA15">
        <v>807.20092269807515</v>
      </c>
      <c r="AB15">
        <v>809.99825920081901</v>
      </c>
      <c r="AC15">
        <v>810.30218249249378</v>
      </c>
      <c r="AD15">
        <v>805.91609396754905</v>
      </c>
      <c r="AE15">
        <v>794.81405597346884</v>
      </c>
      <c r="AF15">
        <v>795.68633077320817</v>
      </c>
      <c r="AG15">
        <v>825.42768172515741</v>
      </c>
      <c r="AH15">
        <v>789.08015803304102</v>
      </c>
      <c r="AI15">
        <v>786.3711946391104</v>
      </c>
      <c r="AJ15">
        <v>822.94666829217317</v>
      </c>
      <c r="AK15">
        <v>794.2786585438904</v>
      </c>
      <c r="AL15">
        <v>814.21796558442895</v>
      </c>
      <c r="AM15">
        <v>793.60168891159253</v>
      </c>
      <c r="AN15">
        <v>789.21311407363578</v>
      </c>
      <c r="AO15">
        <v>810.63370688347015</v>
      </c>
      <c r="AP15">
        <v>796.38661376187042</v>
      </c>
      <c r="AQ15">
        <v>803.14833443145653</v>
      </c>
      <c r="AR15">
        <v>817.75861469140625</v>
      </c>
      <c r="AS15">
        <v>793.9086179514477</v>
      </c>
      <c r="AT15">
        <v>791.92197176564866</v>
      </c>
      <c r="AU15">
        <v>815.2975776426498</v>
      </c>
      <c r="AV15">
        <v>799.05198513893583</v>
      </c>
      <c r="AW15">
        <v>798.88517078699965</v>
      </c>
      <c r="AX15">
        <v>800.67688757548251</v>
      </c>
      <c r="AY15">
        <v>790.79717634979124</v>
      </c>
      <c r="AZ15">
        <v>836.76884574079043</v>
      </c>
      <c r="BA15">
        <v>840.37584244605262</v>
      </c>
      <c r="BB15">
        <v>847.76009188042565</v>
      </c>
      <c r="BC15">
        <v>830.60756482363502</v>
      </c>
      <c r="BD15">
        <v>835.89736416612504</v>
      </c>
      <c r="BE15">
        <v>837.39175731778391</v>
      </c>
      <c r="BF15">
        <v>855.48064797169127</v>
      </c>
      <c r="BG15">
        <v>853.22487480139648</v>
      </c>
      <c r="BH15">
        <v>839.97821233262823</v>
      </c>
      <c r="BI15">
        <v>824.48493778022578</v>
      </c>
      <c r="BJ15">
        <v>829.49863647795326</v>
      </c>
      <c r="BK15">
        <v>838.64138925788154</v>
      </c>
      <c r="BL15">
        <v>834.21767969357415</v>
      </c>
      <c r="BM15">
        <v>832.94994867806668</v>
      </c>
      <c r="BN15">
        <v>828.29910256887854</v>
      </c>
      <c r="BO15">
        <v>839.99251526017554</v>
      </c>
      <c r="BP15">
        <v>835.43435374928163</v>
      </c>
      <c r="BQ15">
        <v>844.63720210422821</v>
      </c>
      <c r="BR15">
        <v>819.19822789469515</v>
      </c>
      <c r="BS15">
        <v>827.50487605739283</v>
      </c>
      <c r="BT15">
        <v>841.66597708079962</v>
      </c>
      <c r="BU15">
        <v>838.31075291310754</v>
      </c>
      <c r="BV15">
        <v>826.15016041064007</v>
      </c>
      <c r="BW15">
        <v>841.67828906817715</v>
      </c>
      <c r="BX15">
        <v>828.8699373804759</v>
      </c>
      <c r="BY15">
        <v>836.05027243345899</v>
      </c>
      <c r="BZ15">
        <v>835.84216179941802</v>
      </c>
      <c r="CA15">
        <v>847.22657411763203</v>
      </c>
      <c r="CB15">
        <v>835.45220494088278</v>
      </c>
      <c r="CC15">
        <v>842.77403865865847</v>
      </c>
      <c r="CD15">
        <v>822.39020862162977</v>
      </c>
      <c r="CE15">
        <v>836.63031281251972</v>
      </c>
      <c r="CF15">
        <v>829.15077201606948</v>
      </c>
      <c r="CG15">
        <v>839.61432425630551</v>
      </c>
      <c r="CH15">
        <v>844.94271922275425</v>
      </c>
      <c r="CI15">
        <v>833.84282548733427</v>
      </c>
      <c r="CJ15">
        <v>851.4465240197552</v>
      </c>
      <c r="CK15">
        <v>820.54218470698163</v>
      </c>
      <c r="CL15">
        <v>837.6094831499471</v>
      </c>
      <c r="CM15">
        <v>831.33598741616402</v>
      </c>
      <c r="CN15">
        <v>831.1375227206255</v>
      </c>
      <c r="CO15">
        <v>825.29768072417937</v>
      </c>
      <c r="CP15">
        <v>816.00421685584411</v>
      </c>
      <c r="CQ15">
        <v>840.64763220953228</v>
      </c>
      <c r="CR15">
        <v>844.79656059541446</v>
      </c>
      <c r="CS15">
        <v>828.57809986944631</v>
      </c>
      <c r="CT15">
        <v>837.42335555685315</v>
      </c>
      <c r="CU15">
        <v>841.44420886362548</v>
      </c>
      <c r="CV15">
        <v>841.95259504078285</v>
      </c>
      <c r="CW15">
        <v>853.33231401948183</v>
      </c>
      <c r="CX15">
        <v>837.62258301814177</v>
      </c>
      <c r="CY15">
        <v>825.39509794070614</v>
      </c>
      <c r="CZ15">
        <v>826.99382241042167</v>
      </c>
      <c r="DA15">
        <v>850.49771425240158</v>
      </c>
      <c r="DB15">
        <v>839.98082062164576</v>
      </c>
      <c r="DC15">
        <v>837.50913075864457</v>
      </c>
      <c r="DD15">
        <v>824.99345355753837</v>
      </c>
      <c r="DE15">
        <v>842.08376320550235</v>
      </c>
      <c r="DF15">
        <v>834.7373570224438</v>
      </c>
      <c r="DG15">
        <v>823.40405667440677</v>
      </c>
      <c r="DH15">
        <v>830.85548660552956</v>
      </c>
      <c r="DI15">
        <v>821.881217784314</v>
      </c>
      <c r="DJ15">
        <v>838.19389344131264</v>
      </c>
      <c r="DK15">
        <v>839.90657823791537</v>
      </c>
      <c r="DL15">
        <v>830.05355639381264</v>
      </c>
      <c r="DM15">
        <v>842.49389964388172</v>
      </c>
      <c r="DN15">
        <v>835.1844124653818</v>
      </c>
      <c r="DO15">
        <v>849.43160246915647</v>
      </c>
      <c r="DP15">
        <v>829.23729337014197</v>
      </c>
      <c r="DQ15">
        <v>834.98343392822642</v>
      </c>
      <c r="DR15">
        <v>848.67693603604425</v>
      </c>
      <c r="DS15">
        <v>831.44815519937413</v>
      </c>
      <c r="DT15">
        <v>835.65005239623611</v>
      </c>
      <c r="DU15">
        <v>835.58306159147901</v>
      </c>
      <c r="DV15">
        <v>833.56534486990438</v>
      </c>
      <c r="DW15">
        <v>836.22813249742171</v>
      </c>
      <c r="DX15">
        <v>849.67252098040831</v>
      </c>
      <c r="DY15">
        <v>830.84350591442808</v>
      </c>
      <c r="DZ15">
        <v>831.15350785604335</v>
      </c>
      <c r="EA15">
        <v>834.83006483646227</v>
      </c>
      <c r="EB15">
        <v>819.10806776581444</v>
      </c>
      <c r="EC15">
        <v>837.65753057326413</v>
      </c>
      <c r="ED15">
        <v>839.14981687286729</v>
      </c>
      <c r="EE15">
        <v>843.67665383907786</v>
      </c>
      <c r="EF15">
        <v>833.38539555946579</v>
      </c>
      <c r="EG15">
        <v>820.85826822600382</v>
      </c>
      <c r="EH15">
        <v>828.02126775763475</v>
      </c>
      <c r="EI15">
        <v>834.89280946685506</v>
      </c>
      <c r="EJ15">
        <v>835.59366555297493</v>
      </c>
      <c r="EK15">
        <v>829.16568726579897</v>
      </c>
      <c r="EL15">
        <v>839.61878022844257</v>
      </c>
      <c r="EM15">
        <v>836.99145661972773</v>
      </c>
      <c r="EN15">
        <v>846.62463053181227</v>
      </c>
      <c r="EO15">
        <v>828.24773462529004</v>
      </c>
      <c r="EP15">
        <v>828.32388777890264</v>
      </c>
      <c r="EQ15">
        <v>833.41667101247754</v>
      </c>
      <c r="ER15">
        <v>844.23419355262274</v>
      </c>
      <c r="ES15">
        <v>835.04410340895674</v>
      </c>
      <c r="ET15">
        <v>833.23935502754239</v>
      </c>
      <c r="EU15">
        <v>823.58717893483959</v>
      </c>
      <c r="EV15">
        <v>827.31956794577161</v>
      </c>
      <c r="EW15">
        <v>824.0081718044338</v>
      </c>
      <c r="EX15">
        <v>839.62276557914333</v>
      </c>
      <c r="EY15">
        <v>832.09358711317884</v>
      </c>
      <c r="EZ15">
        <v>840.16438315016876</v>
      </c>
      <c r="FA15">
        <v>821.28155306429153</v>
      </c>
      <c r="FB15">
        <v>838.79287736924732</v>
      </c>
      <c r="FC15">
        <v>833.19945454572701</v>
      </c>
      <c r="FD15">
        <v>833.11139808864959</v>
      </c>
      <c r="FE15">
        <v>850.36105598347444</v>
      </c>
      <c r="FF15">
        <v>833.22663366193001</v>
      </c>
      <c r="FG15">
        <v>835.87684151675342</v>
      </c>
      <c r="FH15">
        <v>844.22131309206679</v>
      </c>
      <c r="FI15">
        <v>826.94649873208152</v>
      </c>
      <c r="FJ15">
        <v>855.29705936741891</v>
      </c>
      <c r="FK15">
        <v>844.70952388302828</v>
      </c>
      <c r="FL15">
        <v>829.18409404602846</v>
      </c>
      <c r="FM15">
        <v>823.78434505978464</v>
      </c>
      <c r="FN15">
        <v>852.2536844588534</v>
      </c>
      <c r="FO15">
        <v>838.4550522651075</v>
      </c>
      <c r="FP15">
        <v>845.51166253345059</v>
      </c>
      <c r="FQ15">
        <v>834.66682777917299</v>
      </c>
      <c r="FR15">
        <v>828.26863408178542</v>
      </c>
      <c r="FS15">
        <v>830.07314315202109</v>
      </c>
      <c r="FT15">
        <v>846.75200550023465</v>
      </c>
      <c r="FU15">
        <v>848.83875996101028</v>
      </c>
      <c r="FV15">
        <v>834.3341390750852</v>
      </c>
      <c r="FW15">
        <v>844.61663556706617</v>
      </c>
      <c r="FX15">
        <v>849.95423272369715</v>
      </c>
      <c r="FY15">
        <v>850.08718648354329</v>
      </c>
      <c r="FZ15">
        <v>845.95062960856967</v>
      </c>
      <c r="GA15">
        <v>832.63397462024523</v>
      </c>
      <c r="GB15">
        <v>839.73457792501472</v>
      </c>
      <c r="GC15">
        <v>851.90719474768673</v>
      </c>
      <c r="GD15">
        <v>822.40240928199728</v>
      </c>
      <c r="GE15">
        <v>838.89128979708039</v>
      </c>
      <c r="GF15">
        <v>831.64468231270848</v>
      </c>
      <c r="GG15">
        <v>847.90059214147755</v>
      </c>
      <c r="GH15">
        <v>845.92168612603064</v>
      </c>
      <c r="GI15">
        <v>844.57870839123007</v>
      </c>
      <c r="GJ15">
        <v>841.25538544888525</v>
      </c>
      <c r="GK15">
        <v>819.10310555649573</v>
      </c>
      <c r="GL15">
        <v>832.39786268624664</v>
      </c>
      <c r="GM15">
        <v>843.30156929416262</v>
      </c>
      <c r="GN15">
        <v>830.51792893476045</v>
      </c>
      <c r="GO15">
        <v>830.63771653991284</v>
      </c>
      <c r="GP15">
        <v>854.31482034846488</v>
      </c>
      <c r="GQ15">
        <v>833.44085770442894</v>
      </c>
      <c r="GR15">
        <v>847.84043193588707</v>
      </c>
      <c r="GS15">
        <v>847.85888545217915</v>
      </c>
      <c r="GT15">
        <v>838.0062492713306</v>
      </c>
      <c r="GU15">
        <v>837.27456020008776</v>
      </c>
      <c r="GV15">
        <v>836.03913721587219</v>
      </c>
      <c r="GW15">
        <v>844.48791803233439</v>
      </c>
      <c r="GX15">
        <v>823.54949604779176</v>
      </c>
      <c r="GY15">
        <v>840.37826796988577</v>
      </c>
      <c r="GZ15">
        <v>837.22965961040666</v>
      </c>
      <c r="HA15">
        <v>831.3607354460496</v>
      </c>
      <c r="HB15">
        <v>833.14853948909001</v>
      </c>
      <c r="HC15">
        <v>849.53715756449515</v>
      </c>
      <c r="HD15">
        <v>851.17264784615281</v>
      </c>
      <c r="HE15">
        <v>825.29034104218931</v>
      </c>
      <c r="HF15">
        <v>829.51773658107948</v>
      </c>
      <c r="HG15">
        <v>836.76355908842118</v>
      </c>
      <c r="HH15">
        <v>834.48205942795403</v>
      </c>
      <c r="HI15">
        <v>841.56865441361799</v>
      </c>
      <c r="HJ15">
        <v>818.30838276031</v>
      </c>
      <c r="HK15">
        <v>833.16342744406893</v>
      </c>
      <c r="HL15">
        <v>832.40883095142499</v>
      </c>
      <c r="HM15">
        <v>848.40082329938161</v>
      </c>
      <c r="HN15">
        <v>838.90311482154027</v>
      </c>
      <c r="HO15">
        <v>845.8619017711062</v>
      </c>
      <c r="HP15">
        <v>836.69253659207254</v>
      </c>
      <c r="HQ15">
        <v>825.25147855846183</v>
      </c>
      <c r="HR15">
        <v>840.21273370332767</v>
      </c>
      <c r="HS15">
        <v>844.04465512933962</v>
      </c>
      <c r="HT15">
        <v>833.87014712865243</v>
      </c>
      <c r="HU15">
        <v>833.76982748684077</v>
      </c>
      <c r="HV15">
        <v>837.39594343528665</v>
      </c>
      <c r="HW15">
        <v>825.65224375630237</v>
      </c>
      <c r="HX15">
        <v>839.57842209742319</v>
      </c>
      <c r="HY15">
        <v>829.74359346278709</v>
      </c>
      <c r="HZ15">
        <v>840.22888674708679</v>
      </c>
      <c r="IA15">
        <v>822.04330454265312</v>
      </c>
      <c r="IB15">
        <v>834.02112349347874</v>
      </c>
      <c r="IC15">
        <v>838.18699058089271</v>
      </c>
      <c r="ID15">
        <v>846.73394167298022</v>
      </c>
      <c r="IE15">
        <v>830.0230545306398</v>
      </c>
      <c r="IF15">
        <v>832.9506587167142</v>
      </c>
      <c r="IG15">
        <v>856.5441319856061</v>
      </c>
      <c r="IH15">
        <v>839.64674515037075</v>
      </c>
      <c r="II15">
        <v>841.65526940063148</v>
      </c>
      <c r="IJ15">
        <v>839.55438219949531</v>
      </c>
      <c r="IK15">
        <v>827.95711277690418</v>
      </c>
      <c r="IL15">
        <v>850.63622191122818</v>
      </c>
      <c r="IM15">
        <v>841.15068829807399</v>
      </c>
      <c r="IN15">
        <v>842.78426523776341</v>
      </c>
      <c r="IO15">
        <v>843.60605632548379</v>
      </c>
      <c r="IP15">
        <v>837.46118942797318</v>
      </c>
      <c r="IQ15">
        <v>848.47397242721513</v>
      </c>
      <c r="IR15">
        <v>799.79198624216792</v>
      </c>
      <c r="IS15">
        <v>799.19244938800284</v>
      </c>
      <c r="IT15">
        <v>800.68076920164617</v>
      </c>
      <c r="IU15">
        <v>806.40079916415391</v>
      </c>
      <c r="IV15">
        <v>794.0783204287585</v>
      </c>
      <c r="IW15">
        <v>811.34765994975373</v>
      </c>
      <c r="IX15">
        <v>801.48111993142174</v>
      </c>
      <c r="IY15">
        <v>806.79877007072776</v>
      </c>
      <c r="IZ15">
        <v>785.83112464554597</v>
      </c>
      <c r="JA15">
        <v>804.93624140504028</v>
      </c>
      <c r="JB15">
        <v>795.26546224592107</v>
      </c>
      <c r="JC15">
        <v>807.21145644044327</v>
      </c>
      <c r="JD15">
        <v>813.0710762956295</v>
      </c>
      <c r="JE15">
        <v>801.04081188821738</v>
      </c>
      <c r="JF15">
        <v>790.12423372417982</v>
      </c>
      <c r="JG15">
        <v>808.13008263250686</v>
      </c>
      <c r="JH15">
        <v>809.43892317675613</v>
      </c>
      <c r="JI15">
        <v>813.8006080638321</v>
      </c>
      <c r="JJ15">
        <v>797.24188522983536</v>
      </c>
      <c r="JK15">
        <v>808.82485879316948</v>
      </c>
      <c r="JL15">
        <v>794.44676550983729</v>
      </c>
      <c r="JM15">
        <v>800.23804690588588</v>
      </c>
      <c r="JN15">
        <v>795.11970566671766</v>
      </c>
      <c r="JO15">
        <v>810.04001950729332</v>
      </c>
      <c r="JP15">
        <v>804.21187198413122</v>
      </c>
      <c r="JQ15">
        <v>796.4995233202103</v>
      </c>
      <c r="JR15">
        <v>796.98853200595488</v>
      </c>
      <c r="JS15">
        <v>800.05250597452857</v>
      </c>
      <c r="JT15">
        <v>793.89513139251324</v>
      </c>
      <c r="JU15">
        <v>801.19188098353129</v>
      </c>
      <c r="JV15">
        <v>805.72579129772589</v>
      </c>
      <c r="JW15">
        <v>811.61504511464534</v>
      </c>
      <c r="JX15">
        <v>797.02259033492157</v>
      </c>
      <c r="JY15">
        <v>805.32451743426168</v>
      </c>
      <c r="JZ15">
        <v>806.398502462848</v>
      </c>
      <c r="KA15">
        <v>811.83561013455505</v>
      </c>
      <c r="KB15">
        <v>816.04339855877151</v>
      </c>
      <c r="KC15">
        <v>812.34602400071287</v>
      </c>
      <c r="KD15">
        <v>807.12952297043671</v>
      </c>
      <c r="KE15">
        <v>798.98133092928049</v>
      </c>
      <c r="KF15">
        <v>804.4301377091831</v>
      </c>
      <c r="KG15">
        <v>793.02029328532444</v>
      </c>
      <c r="KH15">
        <v>797.95441440661716</v>
      </c>
      <c r="KI15">
        <v>807.00798581320396</v>
      </c>
      <c r="KJ15">
        <v>801.49511520342298</v>
      </c>
      <c r="KK15">
        <v>805.25308255344441</v>
      </c>
      <c r="KL15">
        <v>805.1657916610169</v>
      </c>
      <c r="KM15">
        <v>811.39513116247656</v>
      </c>
      <c r="KN15">
        <v>804.3611846624068</v>
      </c>
      <c r="KO15">
        <v>825.81893947705294</v>
      </c>
      <c r="KP15">
        <v>858.37923345308945</v>
      </c>
      <c r="KQ15">
        <v>844.57301553798209</v>
      </c>
      <c r="KR15">
        <v>840.19692256296889</v>
      </c>
      <c r="KS15">
        <v>828.51384009357957</v>
      </c>
      <c r="KT15">
        <v>836.31153486774792</v>
      </c>
      <c r="KU15">
        <v>830.32286985695782</v>
      </c>
      <c r="KV15">
        <v>836.17928010851028</v>
      </c>
      <c r="KW15">
        <v>824.84084712105846</v>
      </c>
      <c r="KX15">
        <v>830.23851718921037</v>
      </c>
      <c r="KY15">
        <v>835.05479755518775</v>
      </c>
      <c r="KZ15">
        <v>828.3828646440279</v>
      </c>
      <c r="LA15">
        <v>840.79227225450006</v>
      </c>
      <c r="LB15">
        <v>856.82581580074543</v>
      </c>
      <c r="LC15">
        <v>837.5424521882727</v>
      </c>
      <c r="LD15">
        <v>831.28495354543941</v>
      </c>
      <c r="LE15">
        <v>844.94283228102688</v>
      </c>
      <c r="LF15">
        <v>852.20019407154939</v>
      </c>
      <c r="LG15">
        <v>840.04890713844134</v>
      </c>
      <c r="LH15">
        <v>828.62899012962134</v>
      </c>
      <c r="LI15">
        <v>831.82234728171693</v>
      </c>
      <c r="LJ15">
        <v>824.59671280036366</v>
      </c>
      <c r="LK15">
        <v>830.6235888223174</v>
      </c>
      <c r="LL15">
        <v>837.11173901544123</v>
      </c>
      <c r="LM15">
        <v>843.58950321818372</v>
      </c>
      <c r="LN15">
        <v>823.06530312582368</v>
      </c>
      <c r="LO15">
        <v>840.9469125994209</v>
      </c>
      <c r="LP15">
        <v>818.77426263040763</v>
      </c>
      <c r="LQ15">
        <v>833.85131141984925</v>
      </c>
      <c r="LR15">
        <v>832.21922156759467</v>
      </c>
      <c r="LS15">
        <v>830.25813241953119</v>
      </c>
      <c r="LT15">
        <v>826.98839224104302</v>
      </c>
      <c r="LU15">
        <v>850.80599530597431</v>
      </c>
      <c r="LV15">
        <v>839.72898473108921</v>
      </c>
      <c r="LW15">
        <v>825.27209463621739</v>
      </c>
      <c r="LX15">
        <v>833.81793333159249</v>
      </c>
      <c r="LY15">
        <v>830.9171110147214</v>
      </c>
      <c r="LZ15">
        <v>819.52687260803839</v>
      </c>
      <c r="MA15">
        <v>840.47761887225238</v>
      </c>
      <c r="MB15">
        <v>842.44097614965642</v>
      </c>
      <c r="MC15">
        <v>832.50910560737759</v>
      </c>
      <c r="MD15">
        <v>844.01755475074185</v>
      </c>
      <c r="ME15">
        <v>824.54079130295452</v>
      </c>
      <c r="MF15">
        <v>830.63678144031348</v>
      </c>
      <c r="MG15">
        <v>840.2441358658341</v>
      </c>
      <c r="MH15">
        <v>834.07435069719588</v>
      </c>
      <c r="MI15">
        <v>849.43779240417518</v>
      </c>
      <c r="MJ15">
        <v>834.9706475913855</v>
      </c>
      <c r="MK15">
        <v>836.8295486479858</v>
      </c>
      <c r="ML15">
        <v>834.05812455441242</v>
      </c>
      <c r="MM15">
        <v>838.66047989290951</v>
      </c>
      <c r="MN15">
        <v>848.96442815251976</v>
      </c>
      <c r="MO15">
        <v>823.85943900479504</v>
      </c>
      <c r="MP15">
        <v>835.40105472944765</v>
      </c>
      <c r="MQ15">
        <v>825.80742787327563</v>
      </c>
      <c r="MR15">
        <v>832.93392534562906</v>
      </c>
      <c r="MS15">
        <v>842.26076927688155</v>
      </c>
      <c r="MT15">
        <v>833.54516041674765</v>
      </c>
      <c r="MU15">
        <v>838.29569390223719</v>
      </c>
      <c r="MV15">
        <v>843.37422432787309</v>
      </c>
      <c r="MW15">
        <v>820.51624026440402</v>
      </c>
      <c r="MX15">
        <v>823.48369864725885</v>
      </c>
      <c r="MY15">
        <v>832.7996576290077</v>
      </c>
      <c r="MZ15">
        <v>846.50973481009794</v>
      </c>
      <c r="NA15">
        <v>822.12506642794176</v>
      </c>
      <c r="NB15">
        <v>831.83511247584954</v>
      </c>
      <c r="NC15">
        <v>846.5198798665615</v>
      </c>
      <c r="ND15">
        <v>835.15896052024732</v>
      </c>
      <c r="NE15">
        <v>832.27524159663449</v>
      </c>
      <c r="NF15">
        <v>841.8718604719902</v>
      </c>
      <c r="NG15">
        <v>824.15385460119853</v>
      </c>
      <c r="NH15">
        <v>842.68361010391084</v>
      </c>
      <c r="NI15">
        <v>842.40246459117225</v>
      </c>
      <c r="NJ15">
        <v>835.18747909063256</v>
      </c>
      <c r="NK15">
        <v>830.7262334094147</v>
      </c>
      <c r="NL15">
        <v>831.9712185982936</v>
      </c>
      <c r="NM15">
        <v>830.3390620376407</v>
      </c>
      <c r="NN15">
        <v>833.86828080976352</v>
      </c>
      <c r="NO15">
        <v>835.10642080892785</v>
      </c>
      <c r="NP15">
        <v>835.95857462049673</v>
      </c>
      <c r="NQ15">
        <v>840.15698594343394</v>
      </c>
      <c r="NR15">
        <v>823.4826990126802</v>
      </c>
      <c r="NS15">
        <v>844.16947528719015</v>
      </c>
      <c r="NT15">
        <v>839.09555207757239</v>
      </c>
      <c r="NU15">
        <v>839.01456560797192</v>
      </c>
      <c r="NV15">
        <v>830.67696703439526</v>
      </c>
      <c r="NW15">
        <v>836.88189513373925</v>
      </c>
      <c r="NX15">
        <v>837.13272777418206</v>
      </c>
      <c r="NY15">
        <v>831.72085367199236</v>
      </c>
      <c r="NZ15">
        <v>838.71547564975606</v>
      </c>
      <c r="OA15">
        <v>828.75206091554821</v>
      </c>
      <c r="OB15">
        <v>843.61311672709724</v>
      </c>
      <c r="OC15">
        <v>833.77198109770131</v>
      </c>
      <c r="OD15">
        <v>834.29381843117551</v>
      </c>
      <c r="OE15">
        <v>838.71719462637964</v>
      </c>
      <c r="OF15">
        <v>840.24175875304161</v>
      </c>
      <c r="OG15">
        <v>838.97932796261375</v>
      </c>
      <c r="OH15">
        <v>831.48817314281519</v>
      </c>
      <c r="OI15">
        <v>843.05273888069974</v>
      </c>
      <c r="OJ15">
        <v>852.25855233932361</v>
      </c>
      <c r="OK15">
        <v>836.23032650695006</v>
      </c>
      <c r="OL15">
        <v>834.89113999001472</v>
      </c>
      <c r="OM15">
        <v>835.85870501519264</v>
      </c>
      <c r="ON15">
        <v>826.6061610884218</v>
      </c>
      <c r="OO15">
        <v>833.23482147104073</v>
      </c>
      <c r="OP15">
        <v>843.23827178156716</v>
      </c>
      <c r="OQ15">
        <v>834.44087040978206</v>
      </c>
      <c r="OR15">
        <v>845.59013902434299</v>
      </c>
      <c r="OS15">
        <v>832.98549466956263</v>
      </c>
      <c r="OT15">
        <v>841.9900971380772</v>
      </c>
      <c r="OU15">
        <v>819.14012105388156</v>
      </c>
      <c r="OV15">
        <v>837.82704612626753</v>
      </c>
      <c r="OW15">
        <v>837.11101113057543</v>
      </c>
      <c r="OX15">
        <v>832.68956149521273</v>
      </c>
      <c r="OY15">
        <v>852.90381404628477</v>
      </c>
      <c r="OZ15">
        <v>841.73492511414202</v>
      </c>
      <c r="PA15">
        <v>836.23148895824397</v>
      </c>
      <c r="PB15">
        <v>834.32681265710585</v>
      </c>
      <c r="PC15">
        <v>830.20767195601854</v>
      </c>
      <c r="PD15">
        <v>838.80313161514039</v>
      </c>
      <c r="PE15">
        <v>839.9880363035345</v>
      </c>
      <c r="PF15">
        <v>833.31967746975636</v>
      </c>
      <c r="PG15">
        <v>827.69351760581503</v>
      </c>
      <c r="PH15">
        <v>856.6102605085739</v>
      </c>
      <c r="PI15">
        <v>843.56260619768068</v>
      </c>
      <c r="PJ15">
        <v>830.29676166353499</v>
      </c>
      <c r="PK15">
        <v>839.03495833765976</v>
      </c>
      <c r="PL15">
        <v>833.96520200208147</v>
      </c>
      <c r="PM15">
        <v>831.99580160051369</v>
      </c>
      <c r="PN15">
        <v>841.37046266937296</v>
      </c>
      <c r="PO15">
        <v>825.23616970464184</v>
      </c>
      <c r="PP15">
        <v>825.45141701411342</v>
      </c>
      <c r="PQ15">
        <v>853.33140149401891</v>
      </c>
      <c r="PR15">
        <v>838.82599524563943</v>
      </c>
      <c r="PS15">
        <v>843.49726883586607</v>
      </c>
      <c r="PT15">
        <v>824.91262125939932</v>
      </c>
      <c r="PU15">
        <v>827.38630655954</v>
      </c>
      <c r="PV15">
        <v>838.48137737471177</v>
      </c>
      <c r="PW15">
        <v>838.59026681562943</v>
      </c>
      <c r="PX15">
        <v>841.34375968442851</v>
      </c>
      <c r="PY15">
        <v>840.9326310387022</v>
      </c>
      <c r="PZ15">
        <v>831.51833825924928</v>
      </c>
      <c r="QA15">
        <v>838.75687075740746</v>
      </c>
      <c r="QB15">
        <v>829.58121131523376</v>
      </c>
      <c r="QC15">
        <v>825.62555233857347</v>
      </c>
      <c r="QD15">
        <v>824.71172592385017</v>
      </c>
      <c r="QE15">
        <v>826.54034238797317</v>
      </c>
      <c r="QF15">
        <v>834.4223425472469</v>
      </c>
      <c r="QG15">
        <v>829.13699479374566</v>
      </c>
      <c r="QH15">
        <v>821.25816877057105</v>
      </c>
      <c r="QI15">
        <v>827.47218501702002</v>
      </c>
      <c r="QJ15">
        <v>844.36777790910912</v>
      </c>
      <c r="QK15">
        <v>836.75260027960928</v>
      </c>
      <c r="QL15">
        <v>833.81043364515585</v>
      </c>
      <c r="QM15">
        <v>824.80861214460822</v>
      </c>
      <c r="QN15">
        <v>828.77632290613781</v>
      </c>
      <c r="QO15">
        <v>832.00218411473065</v>
      </c>
      <c r="QP15">
        <v>837.27335192436851</v>
      </c>
      <c r="QQ15">
        <v>845.83551118505045</v>
      </c>
      <c r="QR15">
        <v>833.23931841484455</v>
      </c>
      <c r="QS15">
        <v>831.10679509458396</v>
      </c>
      <c r="QT15">
        <v>850.78485568434201</v>
      </c>
      <c r="QU15">
        <v>840.29271722895658</v>
      </c>
      <c r="QV15">
        <v>837.84726082648308</v>
      </c>
      <c r="QW15">
        <v>846.06761415800713</v>
      </c>
      <c r="QX15">
        <v>843.50555760679413</v>
      </c>
      <c r="QY15">
        <v>832.99106400470225</v>
      </c>
      <c r="QZ15">
        <v>840.68337001512384</v>
      </c>
      <c r="RA15">
        <v>828.11908216461654</v>
      </c>
      <c r="RB15">
        <v>837.51811122821471</v>
      </c>
      <c r="RC15">
        <v>841.95437170970979</v>
      </c>
      <c r="RD15">
        <v>836.12243733234641</v>
      </c>
      <c r="RE15">
        <v>841.35394575233749</v>
      </c>
      <c r="RF15">
        <v>831.45229037819331</v>
      </c>
      <c r="RG15">
        <v>830.81743049336433</v>
      </c>
      <c r="RH15">
        <v>833.79512722390177</v>
      </c>
      <c r="RI15">
        <v>817.32583494770267</v>
      </c>
      <c r="RJ15">
        <v>827.03294754725607</v>
      </c>
      <c r="RK15">
        <v>827.05193462258035</v>
      </c>
      <c r="RL15">
        <v>837.5371773540387</v>
      </c>
      <c r="RM15">
        <v>842.10524627972484</v>
      </c>
      <c r="RN15">
        <v>829.17222067495288</v>
      </c>
      <c r="RO15">
        <v>829.01936351256927</v>
      </c>
      <c r="RP15">
        <v>840.12802492159801</v>
      </c>
      <c r="RQ15">
        <v>852.85045552549138</v>
      </c>
      <c r="RR15">
        <v>819.1898666691859</v>
      </c>
      <c r="RS15">
        <v>846.34990644470724</v>
      </c>
      <c r="RT15">
        <v>842.41074378971712</v>
      </c>
      <c r="RU15">
        <v>832.10619903112888</v>
      </c>
      <c r="RV15">
        <v>840.65674499488318</v>
      </c>
      <c r="RW15">
        <v>836.83436952104319</v>
      </c>
      <c r="RX15">
        <v>828.368260100523</v>
      </c>
      <c r="RY15">
        <v>828.24768963523752</v>
      </c>
      <c r="RZ15">
        <v>837.16894818429307</v>
      </c>
      <c r="SA15">
        <v>829.38653691689478</v>
      </c>
      <c r="SB15">
        <v>850.36450712083104</v>
      </c>
      <c r="SC15">
        <v>829.22850963106828</v>
      </c>
      <c r="SD15">
        <v>826.31867097477925</v>
      </c>
      <c r="SE15">
        <v>836.32034478031653</v>
      </c>
      <c r="SF15">
        <v>843.73266560582363</v>
      </c>
      <c r="SG15">
        <v>837.74934929558924</v>
      </c>
    </row>
    <row r="16" spans="1:501" x14ac:dyDescent="0.2">
      <c r="A16" s="1" t="s">
        <v>29</v>
      </c>
      <c r="B16">
        <v>1734.7350765734104</v>
      </c>
      <c r="C16">
        <v>1744.9818482926287</v>
      </c>
      <c r="D16">
        <v>1781.6200518564824</v>
      </c>
      <c r="E16">
        <v>1777.2392756418246</v>
      </c>
      <c r="F16">
        <v>1783.9553246820929</v>
      </c>
      <c r="G16">
        <v>1735.2112039089307</v>
      </c>
      <c r="H16">
        <v>1735.3590631084794</v>
      </c>
      <c r="I16">
        <v>1774.9543956132682</v>
      </c>
      <c r="J16">
        <v>1738.1638806444955</v>
      </c>
      <c r="K16">
        <v>1786.8775659347455</v>
      </c>
      <c r="L16">
        <v>1780.0926608252623</v>
      </c>
      <c r="M16">
        <v>1738.2728270093</v>
      </c>
      <c r="N16">
        <v>1790.0411165252483</v>
      </c>
      <c r="O16">
        <v>1743.125298478679</v>
      </c>
      <c r="P16">
        <v>1787.6592216262723</v>
      </c>
      <c r="Q16">
        <v>1749.1952031121655</v>
      </c>
      <c r="R16">
        <v>1778.1361240343356</v>
      </c>
      <c r="S16">
        <v>1749.7322277785183</v>
      </c>
      <c r="T16">
        <v>1735.7382228604199</v>
      </c>
      <c r="U16">
        <v>1771.0706871928917</v>
      </c>
      <c r="V16">
        <v>1728.6851527107647</v>
      </c>
      <c r="W16">
        <v>1786.5726373538132</v>
      </c>
      <c r="X16">
        <v>1731.3580562411382</v>
      </c>
      <c r="Y16">
        <v>1745.8244594042831</v>
      </c>
      <c r="Z16">
        <v>1742.1766826593816</v>
      </c>
      <c r="AA16">
        <v>1738.7827886432133</v>
      </c>
      <c r="AB16">
        <v>1777.9264276456104</v>
      </c>
      <c r="AC16">
        <v>1780.549620847424</v>
      </c>
      <c r="AD16">
        <v>1741.5569895696065</v>
      </c>
      <c r="AE16">
        <v>1776.1634882830078</v>
      </c>
      <c r="AF16">
        <v>1736.5879945916909</v>
      </c>
      <c r="AG16">
        <v>1801.7985552617979</v>
      </c>
      <c r="AH16">
        <v>1731.286164768962</v>
      </c>
      <c r="AI16">
        <v>1734.0535869101793</v>
      </c>
      <c r="AJ16">
        <v>1789.7075118761452</v>
      </c>
      <c r="AK16">
        <v>1736.5097478649504</v>
      </c>
      <c r="AL16">
        <v>1776.9243584308756</v>
      </c>
      <c r="AM16">
        <v>1736.8367846606263</v>
      </c>
      <c r="AN16">
        <v>1729.7353200241507</v>
      </c>
      <c r="AO16">
        <v>1782.8054510013405</v>
      </c>
      <c r="AP16">
        <v>1738.8215095866647</v>
      </c>
      <c r="AQ16">
        <v>1745.8173101241687</v>
      </c>
      <c r="AR16">
        <v>1793.8854273998932</v>
      </c>
      <c r="AS16">
        <v>1748.3183343414084</v>
      </c>
      <c r="AT16">
        <v>1743.5566891825438</v>
      </c>
      <c r="AU16">
        <v>1763.3207043515406</v>
      </c>
      <c r="AV16">
        <v>1776.5159761504913</v>
      </c>
      <c r="AW16">
        <v>1759.5289863715959</v>
      </c>
      <c r="AX16">
        <v>1749.1489902097405</v>
      </c>
      <c r="AY16">
        <v>1746.356641009945</v>
      </c>
      <c r="AZ16">
        <v>1858.9583690571128</v>
      </c>
      <c r="BA16">
        <v>1896.8329492726682</v>
      </c>
      <c r="BB16">
        <v>1898.9358031269621</v>
      </c>
      <c r="BC16">
        <v>1854.3304117296423</v>
      </c>
      <c r="BD16">
        <v>1889.5074913358264</v>
      </c>
      <c r="BE16">
        <v>1867.201380471842</v>
      </c>
      <c r="BF16">
        <v>1908.0262050413285</v>
      </c>
      <c r="BG16">
        <v>1909.0145152632272</v>
      </c>
      <c r="BH16">
        <v>1906.1729618011063</v>
      </c>
      <c r="BI16">
        <v>1849.8994204630903</v>
      </c>
      <c r="BJ16">
        <v>1855.8073549447693</v>
      </c>
      <c r="BK16">
        <v>1844.8044772168162</v>
      </c>
      <c r="BL16">
        <v>1879.3556093544389</v>
      </c>
      <c r="BM16">
        <v>1846.8892124178685</v>
      </c>
      <c r="BN16">
        <v>1844.4574627180434</v>
      </c>
      <c r="BO16">
        <v>1875.6977313990164</v>
      </c>
      <c r="BP16">
        <v>1885.4082532544896</v>
      </c>
      <c r="BQ16">
        <v>1902.4324103125193</v>
      </c>
      <c r="BR16">
        <v>1825.1368431367746</v>
      </c>
      <c r="BS16">
        <v>1890.9514578397882</v>
      </c>
      <c r="BT16">
        <v>1844.3717600302878</v>
      </c>
      <c r="BU16">
        <v>1859.9912053333298</v>
      </c>
      <c r="BV16">
        <v>1847.5781915057091</v>
      </c>
      <c r="BW16">
        <v>1894.8545977737135</v>
      </c>
      <c r="BX16">
        <v>1839.7712011476983</v>
      </c>
      <c r="BY16">
        <v>1863.3005194805028</v>
      </c>
      <c r="BZ16">
        <v>1859.6820371520564</v>
      </c>
      <c r="CA16">
        <v>1897.6733024682769</v>
      </c>
      <c r="CB16">
        <v>1856.3868619255568</v>
      </c>
      <c r="CC16">
        <v>1892.2117224317888</v>
      </c>
      <c r="CD16">
        <v>1835.1848222610558</v>
      </c>
      <c r="CE16">
        <v>1886.9142721190597</v>
      </c>
      <c r="CF16">
        <v>1846.5211023140282</v>
      </c>
      <c r="CG16">
        <v>1883.0235084738647</v>
      </c>
      <c r="CH16">
        <v>1896.3128765499164</v>
      </c>
      <c r="CI16">
        <v>1845.1026191623946</v>
      </c>
      <c r="CJ16">
        <v>1901.0369803079179</v>
      </c>
      <c r="CK16">
        <v>1833.6134999477902</v>
      </c>
      <c r="CL16">
        <v>1870.0477273448473</v>
      </c>
      <c r="CM16">
        <v>1843.9799683052379</v>
      </c>
      <c r="CN16">
        <v>1854.9842274676166</v>
      </c>
      <c r="CO16">
        <v>1856.8083682316087</v>
      </c>
      <c r="CP16">
        <v>1842.6000687842625</v>
      </c>
      <c r="CQ16">
        <v>1850.4293338176881</v>
      </c>
      <c r="CR16">
        <v>1859.847617026539</v>
      </c>
      <c r="CS16">
        <v>1848.871390157547</v>
      </c>
      <c r="CT16">
        <v>1845.1669166564475</v>
      </c>
      <c r="CU16">
        <v>1887.0400940784439</v>
      </c>
      <c r="CV16">
        <v>1900.6838689271642</v>
      </c>
      <c r="CW16">
        <v>1904.9963361358257</v>
      </c>
      <c r="CX16">
        <v>1850.9786641120809</v>
      </c>
      <c r="CY16">
        <v>1841.1989694228025</v>
      </c>
      <c r="CZ16">
        <v>1850.4822699744193</v>
      </c>
      <c r="DA16">
        <v>1903.0475127307645</v>
      </c>
      <c r="DB16">
        <v>1902.5522941369536</v>
      </c>
      <c r="DC16">
        <v>1856.1736753582386</v>
      </c>
      <c r="DD16">
        <v>1840.097562296439</v>
      </c>
      <c r="DE16">
        <v>1884.7754166203599</v>
      </c>
      <c r="DF16">
        <v>1882.5586279066179</v>
      </c>
      <c r="DG16">
        <v>1854.4061322352936</v>
      </c>
      <c r="DH16">
        <v>1838.2952031600296</v>
      </c>
      <c r="DI16">
        <v>1826.2675572929827</v>
      </c>
      <c r="DJ16">
        <v>1857.6908673233906</v>
      </c>
      <c r="DK16">
        <v>1856.2488804418181</v>
      </c>
      <c r="DL16">
        <v>1852.3932882329741</v>
      </c>
      <c r="DM16">
        <v>1898.9355483567904</v>
      </c>
      <c r="DN16">
        <v>1883.0108622833816</v>
      </c>
      <c r="DO16">
        <v>1907.5417269366687</v>
      </c>
      <c r="DP16">
        <v>1857.8280816015433</v>
      </c>
      <c r="DQ16">
        <v>1848.579483471796</v>
      </c>
      <c r="DR16">
        <v>1905.3874010604022</v>
      </c>
      <c r="DS16">
        <v>1854.5796623385074</v>
      </c>
      <c r="DT16">
        <v>1889.2349288745227</v>
      </c>
      <c r="DU16">
        <v>1888.7440117984324</v>
      </c>
      <c r="DV16">
        <v>1854.6010278216086</v>
      </c>
      <c r="DW16">
        <v>1856.7293416391763</v>
      </c>
      <c r="DX16">
        <v>1893.5351478544992</v>
      </c>
      <c r="DY16">
        <v>1865.7516000396181</v>
      </c>
      <c r="DZ16">
        <v>1890.8642423142605</v>
      </c>
      <c r="EA16">
        <v>1861.2812181416093</v>
      </c>
      <c r="EB16">
        <v>1835.5716661136451</v>
      </c>
      <c r="EC16">
        <v>1891.8001848230017</v>
      </c>
      <c r="ED16">
        <v>1901.9035476968409</v>
      </c>
      <c r="EE16">
        <v>1866.0408001839273</v>
      </c>
      <c r="EF16">
        <v>1852.3719609689124</v>
      </c>
      <c r="EG16">
        <v>1825.3853044526586</v>
      </c>
      <c r="EH16">
        <v>1860.730625248128</v>
      </c>
      <c r="EI16">
        <v>1891.3683979926379</v>
      </c>
      <c r="EJ16">
        <v>1861.7044264174137</v>
      </c>
      <c r="EK16">
        <v>1890.4326288581003</v>
      </c>
      <c r="EL16">
        <v>1872.8996547503389</v>
      </c>
      <c r="EM16">
        <v>1840.6178293468233</v>
      </c>
      <c r="EN16">
        <v>1892.2011193166813</v>
      </c>
      <c r="EO16">
        <v>1852.8511305353873</v>
      </c>
      <c r="EP16">
        <v>1851.5565939838061</v>
      </c>
      <c r="EQ16">
        <v>1854.8059489178288</v>
      </c>
      <c r="ER16">
        <v>1875.4964699349234</v>
      </c>
      <c r="ES16">
        <v>1852.8012415757687</v>
      </c>
      <c r="ET16">
        <v>1864.2506967351555</v>
      </c>
      <c r="EU16">
        <v>1838.7770740361825</v>
      </c>
      <c r="EV16">
        <v>1855.6894001518804</v>
      </c>
      <c r="EW16">
        <v>1836.3278099080353</v>
      </c>
      <c r="EX16">
        <v>1852.4851414199472</v>
      </c>
      <c r="EY16">
        <v>1839.3890950838295</v>
      </c>
      <c r="EZ16">
        <v>1850.1535242358607</v>
      </c>
      <c r="FA16">
        <v>1837.6751741471214</v>
      </c>
      <c r="FB16">
        <v>1851.810241700781</v>
      </c>
      <c r="FC16">
        <v>1835.2191666862477</v>
      </c>
      <c r="FD16">
        <v>1852.9210356813524</v>
      </c>
      <c r="FE16">
        <v>1896.2607421565399</v>
      </c>
      <c r="FF16">
        <v>1891.1847268254755</v>
      </c>
      <c r="FG16">
        <v>1888.8043257663865</v>
      </c>
      <c r="FH16">
        <v>1892.8674189238257</v>
      </c>
      <c r="FI16">
        <v>1838.9268032563953</v>
      </c>
      <c r="FJ16">
        <v>1892.8045715210155</v>
      </c>
      <c r="FK16">
        <v>1902.4428662518662</v>
      </c>
      <c r="FL16">
        <v>1833.2240342289374</v>
      </c>
      <c r="FM16">
        <v>1850.3751941744797</v>
      </c>
      <c r="FN16">
        <v>1897.1658371801723</v>
      </c>
      <c r="FO16">
        <v>1895.3325324858013</v>
      </c>
      <c r="FP16">
        <v>1901.8817427196025</v>
      </c>
      <c r="FQ16">
        <v>1865.9152841053888</v>
      </c>
      <c r="FR16">
        <v>1840.650596057121</v>
      </c>
      <c r="FS16">
        <v>1837.3915687734054</v>
      </c>
      <c r="FT16">
        <v>1865.3201450773513</v>
      </c>
      <c r="FU16">
        <v>1901.9125098194352</v>
      </c>
      <c r="FV16">
        <v>1851.4470737361755</v>
      </c>
      <c r="FW16">
        <v>1886.4844394368615</v>
      </c>
      <c r="FX16">
        <v>1907.7166261219963</v>
      </c>
      <c r="FY16">
        <v>1888.0686389865327</v>
      </c>
      <c r="FZ16">
        <v>1903.8940990906897</v>
      </c>
      <c r="GA16">
        <v>1847.785077199906</v>
      </c>
      <c r="GB16">
        <v>1870.8061590543264</v>
      </c>
      <c r="GC16">
        <v>1886.7488786821909</v>
      </c>
      <c r="GD16">
        <v>1844.2165960303905</v>
      </c>
      <c r="GE16">
        <v>1901.118979953955</v>
      </c>
      <c r="GF16">
        <v>1882.1882714890246</v>
      </c>
      <c r="GG16">
        <v>1910.2923910737366</v>
      </c>
      <c r="GH16">
        <v>1895.6743776937242</v>
      </c>
      <c r="GI16">
        <v>1868.4858960846634</v>
      </c>
      <c r="GJ16">
        <v>1894.5830097763267</v>
      </c>
      <c r="GK16">
        <v>1848.4644919361861</v>
      </c>
      <c r="GL16">
        <v>1884.2475950279452</v>
      </c>
      <c r="GM16">
        <v>1885.576182107088</v>
      </c>
      <c r="GN16">
        <v>1846.5826201551245</v>
      </c>
      <c r="GO16">
        <v>1850.701145340571</v>
      </c>
      <c r="GP16">
        <v>1903.29641939203</v>
      </c>
      <c r="GQ16">
        <v>1858.8998410086131</v>
      </c>
      <c r="GR16">
        <v>1909.5419990331425</v>
      </c>
      <c r="GS16">
        <v>1906.3796846402554</v>
      </c>
      <c r="GT16">
        <v>1893.6374584143484</v>
      </c>
      <c r="GU16">
        <v>1887.8299977731172</v>
      </c>
      <c r="GV16">
        <v>1857.12161777963</v>
      </c>
      <c r="GW16">
        <v>1896.0138203975823</v>
      </c>
      <c r="GX16">
        <v>1852.5823789198719</v>
      </c>
      <c r="GY16">
        <v>1891.8244747623423</v>
      </c>
      <c r="GZ16">
        <v>1897.7055541067214</v>
      </c>
      <c r="HA16">
        <v>1832.57783826885</v>
      </c>
      <c r="HB16">
        <v>1842.6232418656784</v>
      </c>
      <c r="HC16">
        <v>1902.7346745282741</v>
      </c>
      <c r="HD16">
        <v>1909.8619082811617</v>
      </c>
      <c r="HE16">
        <v>1829.1815408764728</v>
      </c>
      <c r="HF16">
        <v>1855.6949026568495</v>
      </c>
      <c r="HG16">
        <v>1882.2033520585544</v>
      </c>
      <c r="HH16">
        <v>1899.9195988181816</v>
      </c>
      <c r="HI16">
        <v>1881.3701172546648</v>
      </c>
      <c r="HJ16">
        <v>1846.7715744660866</v>
      </c>
      <c r="HK16">
        <v>1869.4853232441594</v>
      </c>
      <c r="HL16">
        <v>1847.9834001640904</v>
      </c>
      <c r="HM16">
        <v>1907.8733599579996</v>
      </c>
      <c r="HN16">
        <v>1889.7810382730013</v>
      </c>
      <c r="HO16">
        <v>1909.2896147378249</v>
      </c>
      <c r="HP16">
        <v>1859.5089865379498</v>
      </c>
      <c r="HQ16">
        <v>1840.4477933077585</v>
      </c>
      <c r="HR16">
        <v>1888.5971571595505</v>
      </c>
      <c r="HS16">
        <v>1907.35357328807</v>
      </c>
      <c r="HT16">
        <v>1843.6406844480593</v>
      </c>
      <c r="HU16">
        <v>1856.9851324458386</v>
      </c>
      <c r="HV16">
        <v>1889.4272779263815</v>
      </c>
      <c r="HW16">
        <v>1833.3599095073484</v>
      </c>
      <c r="HX16">
        <v>1852.4976120074684</v>
      </c>
      <c r="HY16">
        <v>1851.8547995781482</v>
      </c>
      <c r="HZ16">
        <v>1904.8114844352492</v>
      </c>
      <c r="IA16">
        <v>1852.193700518063</v>
      </c>
      <c r="IB16">
        <v>1879.8673066206588</v>
      </c>
      <c r="IC16">
        <v>1897.922602590317</v>
      </c>
      <c r="ID16">
        <v>1913.4765665423176</v>
      </c>
      <c r="IE16">
        <v>1838.9692935328601</v>
      </c>
      <c r="IF16">
        <v>1875.6684801048466</v>
      </c>
      <c r="IG16">
        <v>1907.1379475140652</v>
      </c>
      <c r="IH16">
        <v>1859.2970579128132</v>
      </c>
      <c r="II16">
        <v>1879.2775511886423</v>
      </c>
      <c r="IJ16">
        <v>1881.404509893757</v>
      </c>
      <c r="IK16">
        <v>1846.4968193383031</v>
      </c>
      <c r="IL16">
        <v>1900.0174606054688</v>
      </c>
      <c r="IM16">
        <v>1851.7333048671228</v>
      </c>
      <c r="IN16">
        <v>1894.496046622058</v>
      </c>
      <c r="IO16">
        <v>1893.1174138403032</v>
      </c>
      <c r="IP16">
        <v>1857.7061476916299</v>
      </c>
      <c r="IQ16">
        <v>1895.7329743419796</v>
      </c>
      <c r="IR16">
        <v>1741.444524622495</v>
      </c>
      <c r="IS16">
        <v>1741.3053589624296</v>
      </c>
      <c r="IT16">
        <v>1767.4671839185949</v>
      </c>
      <c r="IU16">
        <v>1750.0976555703751</v>
      </c>
      <c r="IV16">
        <v>1733.2782322189971</v>
      </c>
      <c r="IW16">
        <v>1787.0292924529463</v>
      </c>
      <c r="IX16">
        <v>1743.2502790681831</v>
      </c>
      <c r="IY16">
        <v>1775.0909791093763</v>
      </c>
      <c r="IZ16">
        <v>1739.7703442789345</v>
      </c>
      <c r="JA16">
        <v>1786.3366626042334</v>
      </c>
      <c r="JB16">
        <v>1733.3238933382004</v>
      </c>
      <c r="JC16">
        <v>1746.8794936408606</v>
      </c>
      <c r="JD16">
        <v>1787.8357025566565</v>
      </c>
      <c r="JE16">
        <v>1736.2082009461185</v>
      </c>
      <c r="JF16">
        <v>1736.9091113398672</v>
      </c>
      <c r="JG16">
        <v>1744.7156002068516</v>
      </c>
      <c r="JH16">
        <v>1776.2350460420039</v>
      </c>
      <c r="JI16">
        <v>1789.5020207068865</v>
      </c>
      <c r="JJ16">
        <v>1742.4627791609655</v>
      </c>
      <c r="JK16">
        <v>1791.2122400388523</v>
      </c>
      <c r="JL16">
        <v>1736.3132238748517</v>
      </c>
      <c r="JM16">
        <v>1750.6419075687886</v>
      </c>
      <c r="JN16">
        <v>1748.9580051205455</v>
      </c>
      <c r="JO16">
        <v>1782.9640538396691</v>
      </c>
      <c r="JP16">
        <v>1750.2324488377672</v>
      </c>
      <c r="JQ16">
        <v>1741.3759125611898</v>
      </c>
      <c r="JR16">
        <v>1740.6339570463658</v>
      </c>
      <c r="JS16">
        <v>1741.5795295479872</v>
      </c>
      <c r="JT16">
        <v>1746.38462549163</v>
      </c>
      <c r="JU16">
        <v>1779.352736369819</v>
      </c>
      <c r="JV16">
        <v>1782.2539883631841</v>
      </c>
      <c r="JW16">
        <v>1779.1754245140216</v>
      </c>
      <c r="JX16">
        <v>1748.237562013293</v>
      </c>
      <c r="JY16">
        <v>1748.4591120946798</v>
      </c>
      <c r="JZ16">
        <v>1746.553776748081</v>
      </c>
      <c r="KA16">
        <v>1754.4241908097042</v>
      </c>
      <c r="KB16">
        <v>1784.4033591901939</v>
      </c>
      <c r="KC16">
        <v>1779.8448525190079</v>
      </c>
      <c r="KD16">
        <v>1753.3519195403499</v>
      </c>
      <c r="KE16">
        <v>1749.2657072910597</v>
      </c>
      <c r="KF16">
        <v>1789.4313958271673</v>
      </c>
      <c r="KG16">
        <v>1767.8353328540666</v>
      </c>
      <c r="KH16">
        <v>1751.4883357798647</v>
      </c>
      <c r="KI16">
        <v>1780.9050694551554</v>
      </c>
      <c r="KJ16">
        <v>1752.4259040777251</v>
      </c>
      <c r="KK16">
        <v>1755.3895053303374</v>
      </c>
      <c r="KL16">
        <v>1790.4249472049851</v>
      </c>
      <c r="KM16">
        <v>1749.1523503664482</v>
      </c>
      <c r="KN16">
        <v>1749.9444884278701</v>
      </c>
      <c r="KO16">
        <v>1835.9125176961802</v>
      </c>
      <c r="KP16">
        <v>1903.257578365507</v>
      </c>
      <c r="KQ16">
        <v>1884.8531408866938</v>
      </c>
      <c r="KR16">
        <v>1894.3194680702511</v>
      </c>
      <c r="KS16">
        <v>1880.8655305608495</v>
      </c>
      <c r="KT16">
        <v>1885.2793302525438</v>
      </c>
      <c r="KU16">
        <v>1832.3200623951229</v>
      </c>
      <c r="KV16">
        <v>1868.6808342185332</v>
      </c>
      <c r="KW16">
        <v>1840.7508068424172</v>
      </c>
      <c r="KX16">
        <v>1839.7960021654908</v>
      </c>
      <c r="KY16">
        <v>1835.2330320828803</v>
      </c>
      <c r="KZ16">
        <v>1843.0672284682323</v>
      </c>
      <c r="LA16">
        <v>1836.0651470100595</v>
      </c>
      <c r="LB16">
        <v>1909.4844373281746</v>
      </c>
      <c r="LC16">
        <v>1857.8658051771065</v>
      </c>
      <c r="LD16">
        <v>1838.2065279477099</v>
      </c>
      <c r="LE16">
        <v>1881.6722113698045</v>
      </c>
      <c r="LF16">
        <v>1895.1129545227691</v>
      </c>
      <c r="LG16">
        <v>1878.532780336755</v>
      </c>
      <c r="LH16">
        <v>1833.433664947645</v>
      </c>
      <c r="LI16">
        <v>1831.6965927800024</v>
      </c>
      <c r="LJ16">
        <v>1863.9402233929341</v>
      </c>
      <c r="LK16">
        <v>1843.5748574983504</v>
      </c>
      <c r="LL16">
        <v>1877.291001599996</v>
      </c>
      <c r="LM16">
        <v>1883.4004281544746</v>
      </c>
      <c r="LN16">
        <v>1846.8552243637937</v>
      </c>
      <c r="LO16">
        <v>1888.9563729601396</v>
      </c>
      <c r="LP16">
        <v>1823.2659798894015</v>
      </c>
      <c r="LQ16">
        <v>1877.4473576131263</v>
      </c>
      <c r="LR16">
        <v>1834.0507045198349</v>
      </c>
      <c r="LS16">
        <v>1831.8874721807399</v>
      </c>
      <c r="LT16">
        <v>1837.9658862949955</v>
      </c>
      <c r="LU16">
        <v>1887.0482687026897</v>
      </c>
      <c r="LV16">
        <v>1870.4365210704743</v>
      </c>
      <c r="LW16">
        <v>1826.7327440446008</v>
      </c>
      <c r="LX16">
        <v>1839.6200733996234</v>
      </c>
      <c r="LY16">
        <v>1835.9574584863328</v>
      </c>
      <c r="LZ16">
        <v>1833.9855024070266</v>
      </c>
      <c r="MA16">
        <v>1882.1262668995626</v>
      </c>
      <c r="MB16">
        <v>1844.4866331604276</v>
      </c>
      <c r="MC16">
        <v>1880.3087839723983</v>
      </c>
      <c r="MD16">
        <v>1904.6093479364454</v>
      </c>
      <c r="ME16">
        <v>1836.1550594239482</v>
      </c>
      <c r="MF16">
        <v>1827.666238568564</v>
      </c>
      <c r="MG16">
        <v>1876.8400365852008</v>
      </c>
      <c r="MH16">
        <v>1888.5384465260229</v>
      </c>
      <c r="MI16">
        <v>1880.7722945419159</v>
      </c>
      <c r="MJ16">
        <v>1862.7763393170267</v>
      </c>
      <c r="MK16">
        <v>1873.2457366187175</v>
      </c>
      <c r="ML16">
        <v>1837.0267060798808</v>
      </c>
      <c r="MM16">
        <v>1858.7077334563978</v>
      </c>
      <c r="MN16">
        <v>1850.1290159235737</v>
      </c>
      <c r="MO16">
        <v>1825.4200004097793</v>
      </c>
      <c r="MP16">
        <v>1844.4791327791963</v>
      </c>
      <c r="MQ16">
        <v>1834.1559670703793</v>
      </c>
      <c r="MR16">
        <v>1833.9296620673961</v>
      </c>
      <c r="MS16">
        <v>1881.4783583484373</v>
      </c>
      <c r="MT16">
        <v>1858.1868395962049</v>
      </c>
      <c r="MU16">
        <v>1861.1714714015141</v>
      </c>
      <c r="MV16">
        <v>1890.4740579330337</v>
      </c>
      <c r="MW16">
        <v>1834.9599905697842</v>
      </c>
      <c r="MX16">
        <v>1842.6367823660587</v>
      </c>
      <c r="MY16">
        <v>1845.3977654698904</v>
      </c>
      <c r="MZ16">
        <v>1890.127031718456</v>
      </c>
      <c r="NA16">
        <v>1841.2851739398172</v>
      </c>
      <c r="NB16">
        <v>1878.7957700590052</v>
      </c>
      <c r="NC16">
        <v>1894.4164214350292</v>
      </c>
      <c r="ND16">
        <v>1864.4743827606035</v>
      </c>
      <c r="NE16">
        <v>1875.8923708397876</v>
      </c>
      <c r="NF16">
        <v>1840.7952526445988</v>
      </c>
      <c r="NG16">
        <v>1833.3534445465091</v>
      </c>
      <c r="NH16">
        <v>1880.9724692108125</v>
      </c>
      <c r="NI16">
        <v>1879.1140408948033</v>
      </c>
      <c r="NJ16">
        <v>1872.5260568592155</v>
      </c>
      <c r="NK16">
        <v>1850.8004346219595</v>
      </c>
      <c r="NL16">
        <v>1829.3666589139855</v>
      </c>
      <c r="NM16">
        <v>1832.461526383956</v>
      </c>
      <c r="NN16">
        <v>1869.5429028338006</v>
      </c>
      <c r="NO16">
        <v>1833.6244083704928</v>
      </c>
      <c r="NP16">
        <v>1831.9642387854678</v>
      </c>
      <c r="NQ16">
        <v>1870.8617771352581</v>
      </c>
      <c r="NR16">
        <v>1844.4584958938899</v>
      </c>
      <c r="NS16">
        <v>1885.0876385511913</v>
      </c>
      <c r="NT16">
        <v>1883.9600682737389</v>
      </c>
      <c r="NU16">
        <v>1852.5409351034787</v>
      </c>
      <c r="NV16">
        <v>1836.91478771631</v>
      </c>
      <c r="NW16">
        <v>1881.9703016359178</v>
      </c>
      <c r="NX16">
        <v>1875.7151200643443</v>
      </c>
      <c r="NY16">
        <v>1844.3429857017206</v>
      </c>
      <c r="NZ16">
        <v>1882.2077141338982</v>
      </c>
      <c r="OA16">
        <v>1848.9802001967146</v>
      </c>
      <c r="OB16">
        <v>1897.2919491662399</v>
      </c>
      <c r="OC16">
        <v>1879.3566501030591</v>
      </c>
      <c r="OD16">
        <v>1847.4373565079891</v>
      </c>
      <c r="OE16">
        <v>1888.1093475649866</v>
      </c>
      <c r="OF16">
        <v>1870.8606918548385</v>
      </c>
      <c r="OG16">
        <v>1880.5771582555756</v>
      </c>
      <c r="OH16">
        <v>1828.2913236088182</v>
      </c>
      <c r="OI16">
        <v>1869.8773282461586</v>
      </c>
      <c r="OJ16">
        <v>1899.6230924946817</v>
      </c>
      <c r="OK16">
        <v>1865.9771492334435</v>
      </c>
      <c r="OL16">
        <v>1838.3534613808215</v>
      </c>
      <c r="OM16">
        <v>1845.0317552937966</v>
      </c>
      <c r="ON16">
        <v>1848.0186743407207</v>
      </c>
      <c r="OO16">
        <v>1851.1481089034153</v>
      </c>
      <c r="OP16">
        <v>1872.5799641080769</v>
      </c>
      <c r="OQ16">
        <v>1875.7266560521766</v>
      </c>
      <c r="OR16">
        <v>1886.9630069928592</v>
      </c>
      <c r="OS16">
        <v>1870.5639944316056</v>
      </c>
      <c r="OT16">
        <v>1880.9655014470652</v>
      </c>
      <c r="OU16">
        <v>1834.6733588728714</v>
      </c>
      <c r="OV16">
        <v>1848.1524193640141</v>
      </c>
      <c r="OW16">
        <v>1871.5826407429558</v>
      </c>
      <c r="OX16">
        <v>1832.6422585427522</v>
      </c>
      <c r="OY16">
        <v>1882.1360639470854</v>
      </c>
      <c r="OZ16">
        <v>1839.0128170086261</v>
      </c>
      <c r="PA16">
        <v>1860.3199258233853</v>
      </c>
      <c r="PB16">
        <v>1848.07091307267</v>
      </c>
      <c r="PC16">
        <v>1836.2525636703801</v>
      </c>
      <c r="PD16">
        <v>1884.3442815334868</v>
      </c>
      <c r="PE16">
        <v>1869.5283069896193</v>
      </c>
      <c r="PF16">
        <v>1832.3504688463349</v>
      </c>
      <c r="PG16">
        <v>1833.5684141924739</v>
      </c>
      <c r="PH16">
        <v>1894.316712527542</v>
      </c>
      <c r="PI16">
        <v>1880.9342411369364</v>
      </c>
      <c r="PJ16">
        <v>1843.1863710004195</v>
      </c>
      <c r="PK16">
        <v>1904.3491114768765</v>
      </c>
      <c r="PL16">
        <v>1885.5930741966336</v>
      </c>
      <c r="PM16">
        <v>1847.9805840586075</v>
      </c>
      <c r="PN16">
        <v>1848.8760034565717</v>
      </c>
      <c r="PO16">
        <v>1832.6626068835892</v>
      </c>
      <c r="PP16">
        <v>1839.7361562500182</v>
      </c>
      <c r="PQ16">
        <v>1889.5545095151074</v>
      </c>
      <c r="PR16">
        <v>1871.2525762118405</v>
      </c>
      <c r="PS16">
        <v>1844.4410452630586</v>
      </c>
      <c r="PT16">
        <v>1832.6878111213562</v>
      </c>
      <c r="PU16">
        <v>1840.6251528519779</v>
      </c>
      <c r="PV16">
        <v>1858.3371059805893</v>
      </c>
      <c r="PW16">
        <v>1836.3350798315048</v>
      </c>
      <c r="PX16">
        <v>1854.3917083871368</v>
      </c>
      <c r="PY16">
        <v>1846.9796910581397</v>
      </c>
      <c r="PZ16">
        <v>1829.9777446135604</v>
      </c>
      <c r="QA16">
        <v>1884.416423365943</v>
      </c>
      <c r="QB16">
        <v>1840.5365098889504</v>
      </c>
      <c r="QC16">
        <v>1828.0459440025481</v>
      </c>
      <c r="QD16">
        <v>1834.0313429511891</v>
      </c>
      <c r="QE16">
        <v>1840.8955534877946</v>
      </c>
      <c r="QF16">
        <v>1845.1773174194343</v>
      </c>
      <c r="QG16">
        <v>1875.979544674047</v>
      </c>
      <c r="QH16">
        <v>1830.7405942145908</v>
      </c>
      <c r="QI16">
        <v>1831.6143217357608</v>
      </c>
      <c r="QJ16">
        <v>1886.6319288688742</v>
      </c>
      <c r="QK16">
        <v>1878.0271099108247</v>
      </c>
      <c r="QL16">
        <v>1878.303888584255</v>
      </c>
      <c r="QM16">
        <v>1878.2900407463076</v>
      </c>
      <c r="QN16">
        <v>1846.1143130231103</v>
      </c>
      <c r="QO16">
        <v>1893.4377265857063</v>
      </c>
      <c r="QP16">
        <v>1884.8046341480474</v>
      </c>
      <c r="QQ16">
        <v>1871.8495258701432</v>
      </c>
      <c r="QR16">
        <v>1834.3234492668332</v>
      </c>
      <c r="QS16">
        <v>1849.0153877681873</v>
      </c>
      <c r="QT16">
        <v>1894.3185038690228</v>
      </c>
      <c r="QU16">
        <v>1874.2849999196562</v>
      </c>
      <c r="QV16">
        <v>1885.2564148218214</v>
      </c>
      <c r="QW16">
        <v>1874.3893067597057</v>
      </c>
      <c r="QX16">
        <v>1882.5028046186146</v>
      </c>
      <c r="QY16">
        <v>1832.5477990944751</v>
      </c>
      <c r="QZ16">
        <v>1873.8628020935023</v>
      </c>
      <c r="RA16">
        <v>1831.2506979936559</v>
      </c>
      <c r="RB16">
        <v>1882.0436308995563</v>
      </c>
      <c r="RC16">
        <v>1884.0172633737866</v>
      </c>
      <c r="RD16">
        <v>1890.1395706524891</v>
      </c>
      <c r="RE16">
        <v>1882.3153844260885</v>
      </c>
      <c r="RF16">
        <v>1856.0281630359525</v>
      </c>
      <c r="RG16">
        <v>1847.8647935577205</v>
      </c>
      <c r="RH16">
        <v>1847.1579774887978</v>
      </c>
      <c r="RI16">
        <v>1830.5057183599438</v>
      </c>
      <c r="RJ16">
        <v>1843.4926849885512</v>
      </c>
      <c r="RK16">
        <v>1830.1155764646985</v>
      </c>
      <c r="RL16">
        <v>1839.2622118377867</v>
      </c>
      <c r="RM16">
        <v>1883.4419609059178</v>
      </c>
      <c r="RN16">
        <v>1866.7130180953559</v>
      </c>
      <c r="RO16">
        <v>1850.448809135811</v>
      </c>
      <c r="RP16">
        <v>1866.1646560063009</v>
      </c>
      <c r="RQ16">
        <v>1905.7193129459051</v>
      </c>
      <c r="RR16">
        <v>1832.8408696082276</v>
      </c>
      <c r="RS16">
        <v>1880.6015996555498</v>
      </c>
      <c r="RT16">
        <v>1879.4729608431521</v>
      </c>
      <c r="RU16">
        <v>1843.8282244424215</v>
      </c>
      <c r="RV16">
        <v>1859.226642986268</v>
      </c>
      <c r="RW16">
        <v>1866.4404204892608</v>
      </c>
      <c r="RX16">
        <v>1861.3746733448565</v>
      </c>
      <c r="RY16">
        <v>1838.7384788193162</v>
      </c>
      <c r="RZ16">
        <v>1841.6440381240675</v>
      </c>
      <c r="SA16">
        <v>1871.4214654355187</v>
      </c>
      <c r="SB16">
        <v>1878.0813950477543</v>
      </c>
      <c r="SC16">
        <v>1876.1758168586443</v>
      </c>
      <c r="SD16">
        <v>1841.6065939694799</v>
      </c>
      <c r="SE16">
        <v>1869.6243750990543</v>
      </c>
      <c r="SF16">
        <v>1898.2523101304139</v>
      </c>
      <c r="SG16">
        <v>1888.5411129314741</v>
      </c>
    </row>
    <row r="17" spans="1:501" x14ac:dyDescent="0.2">
      <c r="A17" s="1" t="s">
        <v>30</v>
      </c>
      <c r="B17">
        <v>677.08781045847752</v>
      </c>
      <c r="C17">
        <v>677.80675571048164</v>
      </c>
      <c r="D17">
        <v>681.27832623064739</v>
      </c>
      <c r="E17">
        <v>676.08541503337653</v>
      </c>
      <c r="F17">
        <v>683.94349837516847</v>
      </c>
      <c r="G17">
        <v>674.71062101033431</v>
      </c>
      <c r="H17">
        <v>678.93415079872898</v>
      </c>
      <c r="I17">
        <v>673.30889558294723</v>
      </c>
      <c r="J17">
        <v>677.97154790707316</v>
      </c>
      <c r="K17">
        <v>683.5102274435244</v>
      </c>
      <c r="L17">
        <v>679.536879807844</v>
      </c>
      <c r="M17">
        <v>678.15386385989939</v>
      </c>
      <c r="N17">
        <v>682.40035352515429</v>
      </c>
      <c r="O17">
        <v>681.1840263290328</v>
      </c>
      <c r="P17">
        <v>678.71547358347141</v>
      </c>
      <c r="Q17">
        <v>681.21122557169747</v>
      </c>
      <c r="R17">
        <v>678.16084550028847</v>
      </c>
      <c r="S17">
        <v>682.26249060757277</v>
      </c>
      <c r="T17">
        <v>675.3914468499521</v>
      </c>
      <c r="U17">
        <v>677.90476391699508</v>
      </c>
      <c r="V17">
        <v>679.55602460821081</v>
      </c>
      <c r="W17">
        <v>678.58965716432169</v>
      </c>
      <c r="X17">
        <v>674.38576726522786</v>
      </c>
      <c r="Y17">
        <v>679.89073082937898</v>
      </c>
      <c r="Z17">
        <v>681.46005717901335</v>
      </c>
      <c r="AA17">
        <v>680.57150605687752</v>
      </c>
      <c r="AB17">
        <v>675.68810968490277</v>
      </c>
      <c r="AC17">
        <v>681.16361896792387</v>
      </c>
      <c r="AD17">
        <v>680.74836828078389</v>
      </c>
      <c r="AE17">
        <v>679.58082988459012</v>
      </c>
      <c r="AF17">
        <v>679.62516029204028</v>
      </c>
      <c r="AG17">
        <v>693.32381671062456</v>
      </c>
      <c r="AH17">
        <v>673.83730655213549</v>
      </c>
      <c r="AI17">
        <v>673.11420873307986</v>
      </c>
      <c r="AJ17">
        <v>681.07062988708697</v>
      </c>
      <c r="AK17">
        <v>676.26832483561304</v>
      </c>
      <c r="AL17">
        <v>678.09911760934563</v>
      </c>
      <c r="AM17">
        <v>676.14140657314215</v>
      </c>
      <c r="AN17">
        <v>675.56599911467106</v>
      </c>
      <c r="AO17">
        <v>680.82998190643491</v>
      </c>
      <c r="AP17">
        <v>678.31149100492837</v>
      </c>
      <c r="AQ17">
        <v>685.73515836774038</v>
      </c>
      <c r="AR17">
        <v>692.89159753158208</v>
      </c>
      <c r="AS17">
        <v>690.25593041130719</v>
      </c>
      <c r="AT17">
        <v>685.80646748471827</v>
      </c>
      <c r="AU17">
        <v>692.79261845716178</v>
      </c>
      <c r="AV17">
        <v>681.4936150860118</v>
      </c>
      <c r="AW17">
        <v>688.95067923025238</v>
      </c>
      <c r="AX17">
        <v>686.02028115148426</v>
      </c>
      <c r="AY17">
        <v>685.01882014944169</v>
      </c>
      <c r="AZ17">
        <v>811.28862415412141</v>
      </c>
      <c r="BA17">
        <v>814.64253219748423</v>
      </c>
      <c r="BB17">
        <v>813.04712845228244</v>
      </c>
      <c r="BC17">
        <v>811.29488413097215</v>
      </c>
      <c r="BD17">
        <v>809.16955898325762</v>
      </c>
      <c r="BE17">
        <v>821.18411366033331</v>
      </c>
      <c r="BF17">
        <v>820.20784268202237</v>
      </c>
      <c r="BG17">
        <v>818.61877575090841</v>
      </c>
      <c r="BH17">
        <v>817.69407364697713</v>
      </c>
      <c r="BI17">
        <v>815.39290480150817</v>
      </c>
      <c r="BJ17">
        <v>813.63316275979798</v>
      </c>
      <c r="BK17">
        <v>799.04897682448473</v>
      </c>
      <c r="BL17">
        <v>796.51217003359602</v>
      </c>
      <c r="BM17">
        <v>802.8804025971109</v>
      </c>
      <c r="BN17">
        <v>806.32103711650905</v>
      </c>
      <c r="BO17">
        <v>796.93383843606273</v>
      </c>
      <c r="BP17">
        <v>801.22776175341573</v>
      </c>
      <c r="BQ17">
        <v>821.09417436215517</v>
      </c>
      <c r="BR17">
        <v>788.61307100456452</v>
      </c>
      <c r="BS17">
        <v>802.76893585218045</v>
      </c>
      <c r="BT17">
        <v>799.13790542571689</v>
      </c>
      <c r="BU17">
        <v>809.73492520864193</v>
      </c>
      <c r="BV17">
        <v>805.43900976236546</v>
      </c>
      <c r="BW17">
        <v>812.94455691885207</v>
      </c>
      <c r="BX17">
        <v>790.37840398580568</v>
      </c>
      <c r="BY17">
        <v>822.53968366584866</v>
      </c>
      <c r="BZ17">
        <v>813.82795224964002</v>
      </c>
      <c r="CA17">
        <v>819.10408159028179</v>
      </c>
      <c r="CB17">
        <v>807.19035056777125</v>
      </c>
      <c r="CC17">
        <v>809.72741150980494</v>
      </c>
      <c r="CD17">
        <v>789.11835413663687</v>
      </c>
      <c r="CE17">
        <v>803.35413022739374</v>
      </c>
      <c r="CF17">
        <v>803.49695073455598</v>
      </c>
      <c r="CG17">
        <v>807.76751055236025</v>
      </c>
      <c r="CH17">
        <v>806.82252013293578</v>
      </c>
      <c r="CI17">
        <v>802.51285052833953</v>
      </c>
      <c r="CJ17">
        <v>802.69179634505451</v>
      </c>
      <c r="CK17">
        <v>794.98380883172763</v>
      </c>
      <c r="CL17">
        <v>811.0027055827228</v>
      </c>
      <c r="CM17">
        <v>804.47822264908916</v>
      </c>
      <c r="CN17">
        <v>814.31882671949597</v>
      </c>
      <c r="CO17">
        <v>816.64270835317927</v>
      </c>
      <c r="CP17">
        <v>803.78454030818307</v>
      </c>
      <c r="CQ17">
        <v>809.37946497689779</v>
      </c>
      <c r="CR17">
        <v>803.87398173896008</v>
      </c>
      <c r="CS17">
        <v>804.83195021620213</v>
      </c>
      <c r="CT17">
        <v>801.61364779733458</v>
      </c>
      <c r="CU17">
        <v>806.66973854594937</v>
      </c>
      <c r="CV17">
        <v>819.15940963514652</v>
      </c>
      <c r="CW17">
        <v>812.75488687609538</v>
      </c>
      <c r="CX17">
        <v>798.843222434685</v>
      </c>
      <c r="CY17">
        <v>799.00422104234849</v>
      </c>
      <c r="CZ17">
        <v>812.00655095144532</v>
      </c>
      <c r="DA17">
        <v>807.89047255640946</v>
      </c>
      <c r="DB17">
        <v>820.72899322883063</v>
      </c>
      <c r="DC17">
        <v>805.67723924017741</v>
      </c>
      <c r="DD17">
        <v>808.91295197156251</v>
      </c>
      <c r="DE17">
        <v>807.47318957268351</v>
      </c>
      <c r="DF17">
        <v>800.67400342198926</v>
      </c>
      <c r="DG17">
        <v>802.90389715988135</v>
      </c>
      <c r="DH17">
        <v>797.44666474710073</v>
      </c>
      <c r="DI17">
        <v>788.33830779512448</v>
      </c>
      <c r="DJ17">
        <v>808.27060716185895</v>
      </c>
      <c r="DK17">
        <v>811.3545328247136</v>
      </c>
      <c r="DL17">
        <v>810.08466521078458</v>
      </c>
      <c r="DM17">
        <v>817.76268533317443</v>
      </c>
      <c r="DN17">
        <v>800.21517984468232</v>
      </c>
      <c r="DO17">
        <v>818.16149979500301</v>
      </c>
      <c r="DP17">
        <v>811.58715982648732</v>
      </c>
      <c r="DQ17">
        <v>808.47266247459186</v>
      </c>
      <c r="DR17">
        <v>818.31543260471301</v>
      </c>
      <c r="DS17">
        <v>813.60985321606415</v>
      </c>
      <c r="DT17">
        <v>806.56319737141428</v>
      </c>
      <c r="DU17">
        <v>811.05902242740956</v>
      </c>
      <c r="DV17">
        <v>801.48103989918241</v>
      </c>
      <c r="DW17">
        <v>811.9516782968509</v>
      </c>
      <c r="DX17">
        <v>804.47144871454952</v>
      </c>
      <c r="DY17">
        <v>793.92521125296059</v>
      </c>
      <c r="DZ17">
        <v>816.46002558178304</v>
      </c>
      <c r="EA17">
        <v>811.38114702979237</v>
      </c>
      <c r="EB17">
        <v>790.83292292153544</v>
      </c>
      <c r="EC17">
        <v>802.12982895569678</v>
      </c>
      <c r="ED17">
        <v>819.88694444235296</v>
      </c>
      <c r="EE17">
        <v>816.28685118667727</v>
      </c>
      <c r="EF17">
        <v>811.02203018891328</v>
      </c>
      <c r="EG17">
        <v>791.39213597273249</v>
      </c>
      <c r="EH17">
        <v>805.83136869683813</v>
      </c>
      <c r="EI17">
        <v>803.82544015757185</v>
      </c>
      <c r="EJ17">
        <v>815.81678271311955</v>
      </c>
      <c r="EK17">
        <v>810.51844752358807</v>
      </c>
      <c r="EL17">
        <v>820.48365189856816</v>
      </c>
      <c r="EM17">
        <v>799.50122743056841</v>
      </c>
      <c r="EN17">
        <v>809.50319565476786</v>
      </c>
      <c r="EO17">
        <v>811.02240217761869</v>
      </c>
      <c r="EP17">
        <v>811.68750088889567</v>
      </c>
      <c r="EQ17">
        <v>816.38715824559824</v>
      </c>
      <c r="ER17">
        <v>820.64131250841149</v>
      </c>
      <c r="ES17">
        <v>811.57865197419846</v>
      </c>
      <c r="ET17">
        <v>819.41225134985223</v>
      </c>
      <c r="EU17">
        <v>797.81288245381006</v>
      </c>
      <c r="EV17">
        <v>811.19884310268492</v>
      </c>
      <c r="EW17">
        <v>793.15790309425915</v>
      </c>
      <c r="EX17">
        <v>815.08254325419261</v>
      </c>
      <c r="EY17">
        <v>805.00304571439619</v>
      </c>
      <c r="EZ17">
        <v>797.94607294027082</v>
      </c>
      <c r="FA17">
        <v>797.46550472785134</v>
      </c>
      <c r="FB17">
        <v>805.34872853139291</v>
      </c>
      <c r="FC17">
        <v>800.36582648204774</v>
      </c>
      <c r="FD17">
        <v>805.74497719784904</v>
      </c>
      <c r="FE17">
        <v>805.12779304739229</v>
      </c>
      <c r="FF17">
        <v>801.04592509123177</v>
      </c>
      <c r="FG17">
        <v>797.41126939083426</v>
      </c>
      <c r="FH17">
        <v>810.43202057190661</v>
      </c>
      <c r="FI17">
        <v>793.95073054193233</v>
      </c>
      <c r="FJ17">
        <v>808.63511603608038</v>
      </c>
      <c r="FK17">
        <v>822.87576728313616</v>
      </c>
      <c r="FL17">
        <v>794.83414538792408</v>
      </c>
      <c r="FM17">
        <v>804.81559569158242</v>
      </c>
      <c r="FN17">
        <v>815.40126852275932</v>
      </c>
      <c r="FO17">
        <v>819.03216483853566</v>
      </c>
      <c r="FP17">
        <v>817.93491271262542</v>
      </c>
      <c r="FQ17">
        <v>821.15332947761544</v>
      </c>
      <c r="FR17">
        <v>795.67745389291247</v>
      </c>
      <c r="FS17">
        <v>797.84087429775059</v>
      </c>
      <c r="FT17">
        <v>814.15965256412721</v>
      </c>
      <c r="FU17">
        <v>811.20199414779518</v>
      </c>
      <c r="FV17">
        <v>809.61335872133975</v>
      </c>
      <c r="FW17">
        <v>798.36536127697934</v>
      </c>
      <c r="FX17">
        <v>822.51407360401606</v>
      </c>
      <c r="FY17">
        <v>799.75472872649016</v>
      </c>
      <c r="FZ17">
        <v>822.67552770886402</v>
      </c>
      <c r="GA17">
        <v>812.90744457515518</v>
      </c>
      <c r="GB17">
        <v>820.04950643079667</v>
      </c>
      <c r="GC17">
        <v>801.45220858597713</v>
      </c>
      <c r="GD17">
        <v>795.97310765397208</v>
      </c>
      <c r="GE17">
        <v>816.23089606709379</v>
      </c>
      <c r="GF17">
        <v>808.17165930507758</v>
      </c>
      <c r="GG17">
        <v>822.85678500052779</v>
      </c>
      <c r="GH17">
        <v>809.98111218920963</v>
      </c>
      <c r="GI17">
        <v>819.46502905264367</v>
      </c>
      <c r="GJ17">
        <v>805.5468613779077</v>
      </c>
      <c r="GK17">
        <v>808.51443754061927</v>
      </c>
      <c r="GL17">
        <v>802.82746231167391</v>
      </c>
      <c r="GM17">
        <v>796.69717589421225</v>
      </c>
      <c r="GN17">
        <v>792.06905871553761</v>
      </c>
      <c r="GO17">
        <v>801.77951348086924</v>
      </c>
      <c r="GP17">
        <v>814.74408458611356</v>
      </c>
      <c r="GQ17">
        <v>821.2095403018418</v>
      </c>
      <c r="GR17">
        <v>813.56035134211072</v>
      </c>
      <c r="GS17">
        <v>818.12422946508536</v>
      </c>
      <c r="GT17">
        <v>813.94076626894901</v>
      </c>
      <c r="GU17">
        <v>801.67793240112246</v>
      </c>
      <c r="GV17">
        <v>811.78425462360042</v>
      </c>
      <c r="GW17">
        <v>817.3545041887063</v>
      </c>
      <c r="GX17">
        <v>798.47691116960198</v>
      </c>
      <c r="GY17">
        <v>813.26951113806456</v>
      </c>
      <c r="GZ17">
        <v>816.75291901143783</v>
      </c>
      <c r="HA17">
        <v>792.7038588893198</v>
      </c>
      <c r="HB17">
        <v>791.72359560875168</v>
      </c>
      <c r="HC17">
        <v>817.76344403064547</v>
      </c>
      <c r="HD17">
        <v>827.0541107810667</v>
      </c>
      <c r="HE17">
        <v>791.47759687884547</v>
      </c>
      <c r="HF17">
        <v>802.14645214781035</v>
      </c>
      <c r="HG17">
        <v>806.53430359035508</v>
      </c>
      <c r="HH17">
        <v>820.1744924760003</v>
      </c>
      <c r="HI17">
        <v>800.03409857368467</v>
      </c>
      <c r="HJ17">
        <v>804.4469201128079</v>
      </c>
      <c r="HK17">
        <v>820.34343754606232</v>
      </c>
      <c r="HL17">
        <v>802.0711919425371</v>
      </c>
      <c r="HM17">
        <v>822.19589426966945</v>
      </c>
      <c r="HN17">
        <v>805.84915325609052</v>
      </c>
      <c r="HO17">
        <v>817.90769173941442</v>
      </c>
      <c r="HP17">
        <v>813.79557415454042</v>
      </c>
      <c r="HQ17">
        <v>796.25623688117662</v>
      </c>
      <c r="HR17">
        <v>808.56316048947224</v>
      </c>
      <c r="HS17">
        <v>816.61238416317394</v>
      </c>
      <c r="HT17">
        <v>799.76974444841449</v>
      </c>
      <c r="HU17">
        <v>816.25590915060297</v>
      </c>
      <c r="HV17">
        <v>799.18945260933015</v>
      </c>
      <c r="HW17">
        <v>794.11409170335685</v>
      </c>
      <c r="HX17">
        <v>804.95815315563357</v>
      </c>
      <c r="HY17">
        <v>806.55557632794228</v>
      </c>
      <c r="HZ17">
        <v>819.71615743528071</v>
      </c>
      <c r="IA17">
        <v>812.80718419472714</v>
      </c>
      <c r="IB17">
        <v>797.72123050403331</v>
      </c>
      <c r="IC17">
        <v>816.50133038130923</v>
      </c>
      <c r="ID17">
        <v>825.44160674665829</v>
      </c>
      <c r="IE17">
        <v>800.56774808361047</v>
      </c>
      <c r="IF17">
        <v>799.69914924793977</v>
      </c>
      <c r="IG17">
        <v>820.91968509207288</v>
      </c>
      <c r="IH17">
        <v>814.75499164356017</v>
      </c>
      <c r="II17">
        <v>798.4648680388924</v>
      </c>
      <c r="IJ17">
        <v>797.75385586613572</v>
      </c>
      <c r="IK17">
        <v>807.79632016505889</v>
      </c>
      <c r="IL17">
        <v>805.25068547600017</v>
      </c>
      <c r="IM17">
        <v>800.2594997424726</v>
      </c>
      <c r="IN17">
        <v>809.02274770488191</v>
      </c>
      <c r="IO17">
        <v>810.37404559616994</v>
      </c>
      <c r="IP17">
        <v>817.73616522998452</v>
      </c>
      <c r="IQ17">
        <v>805.42270387406256</v>
      </c>
      <c r="IR17">
        <v>677.1010677043995</v>
      </c>
      <c r="IS17">
        <v>677.5319337548043</v>
      </c>
      <c r="IT17">
        <v>674.55479240765692</v>
      </c>
      <c r="IU17">
        <v>680.77024628004744</v>
      </c>
      <c r="IV17">
        <v>678.97945392362021</v>
      </c>
      <c r="IW17">
        <v>678.48729954779901</v>
      </c>
      <c r="IX17">
        <v>677.20377286010307</v>
      </c>
      <c r="IY17">
        <v>680.17938327547461</v>
      </c>
      <c r="IZ17">
        <v>677.71846899670766</v>
      </c>
      <c r="JA17">
        <v>679.909629553076</v>
      </c>
      <c r="JB17">
        <v>674.97154068505358</v>
      </c>
      <c r="JC17">
        <v>680.44093945006841</v>
      </c>
      <c r="JD17">
        <v>675.43045659137124</v>
      </c>
      <c r="JE17">
        <v>676.21216109258182</v>
      </c>
      <c r="JF17">
        <v>678.78312649603174</v>
      </c>
      <c r="JG17">
        <v>679.02201123118834</v>
      </c>
      <c r="JH17">
        <v>677.56216846871951</v>
      </c>
      <c r="JI17">
        <v>682.77594184571763</v>
      </c>
      <c r="JJ17">
        <v>677.70605110440044</v>
      </c>
      <c r="JK17">
        <v>682.56708235845474</v>
      </c>
      <c r="JL17">
        <v>679.31825677503775</v>
      </c>
      <c r="JM17">
        <v>681.68466792928484</v>
      </c>
      <c r="JN17">
        <v>681.28804045973436</v>
      </c>
      <c r="JO17">
        <v>680.58218872591056</v>
      </c>
      <c r="JP17">
        <v>679.80793008516548</v>
      </c>
      <c r="JQ17">
        <v>678.28903038866042</v>
      </c>
      <c r="JR17">
        <v>683.04367980899747</v>
      </c>
      <c r="JS17">
        <v>680.59589346535495</v>
      </c>
      <c r="JT17">
        <v>682.62842325239569</v>
      </c>
      <c r="JU17">
        <v>683.77198591157435</v>
      </c>
      <c r="JV17">
        <v>687.77850256825445</v>
      </c>
      <c r="JW17">
        <v>683.01975601446236</v>
      </c>
      <c r="JX17">
        <v>690.70523747893503</v>
      </c>
      <c r="JY17">
        <v>687.15517319625474</v>
      </c>
      <c r="JZ17">
        <v>683.08240537565928</v>
      </c>
      <c r="KA17">
        <v>680.85661248936105</v>
      </c>
      <c r="KB17">
        <v>678.44616369194694</v>
      </c>
      <c r="KC17">
        <v>677.16308095570344</v>
      </c>
      <c r="KD17">
        <v>690.48860318594279</v>
      </c>
      <c r="KE17">
        <v>687.28014136395609</v>
      </c>
      <c r="KF17">
        <v>691.23446754167901</v>
      </c>
      <c r="KG17">
        <v>678.80082690425877</v>
      </c>
      <c r="KH17">
        <v>687.09316033608184</v>
      </c>
      <c r="KI17">
        <v>684.79771494627005</v>
      </c>
      <c r="KJ17">
        <v>689.90008898621227</v>
      </c>
      <c r="KK17">
        <v>688.4026075643344</v>
      </c>
      <c r="KL17">
        <v>690.21107673533209</v>
      </c>
      <c r="KM17">
        <v>687.45732218395835</v>
      </c>
      <c r="KN17">
        <v>686.69300951504272</v>
      </c>
      <c r="KO17">
        <v>795.73660449841941</v>
      </c>
      <c r="KP17">
        <v>820.55320153251137</v>
      </c>
      <c r="KQ17">
        <v>797.54705316696663</v>
      </c>
      <c r="KR17">
        <v>812.32028603086383</v>
      </c>
      <c r="KS17">
        <v>800.68935285649854</v>
      </c>
      <c r="KT17">
        <v>800.68453741273368</v>
      </c>
      <c r="KU17">
        <v>788.75701317860876</v>
      </c>
      <c r="KV17">
        <v>817.89350223968904</v>
      </c>
      <c r="KW17">
        <v>800.87324165039377</v>
      </c>
      <c r="KX17">
        <v>785.34030333439398</v>
      </c>
      <c r="KY17">
        <v>793.97545590874745</v>
      </c>
      <c r="KZ17">
        <v>795.05817293043856</v>
      </c>
      <c r="LA17">
        <v>800.34107723336297</v>
      </c>
      <c r="LB17">
        <v>824.17855886286031</v>
      </c>
      <c r="LC17">
        <v>814.0224992856314</v>
      </c>
      <c r="LD17">
        <v>799.83903276394187</v>
      </c>
      <c r="LE17">
        <v>791.35354372635948</v>
      </c>
      <c r="LF17">
        <v>809.71230279575968</v>
      </c>
      <c r="LG17">
        <v>798.29260839788378</v>
      </c>
      <c r="LH17">
        <v>795.36356569473742</v>
      </c>
      <c r="LI17">
        <v>792.87605459737199</v>
      </c>
      <c r="LJ17">
        <v>793.69164386967293</v>
      </c>
      <c r="LK17">
        <v>803.09853404650266</v>
      </c>
      <c r="LL17">
        <v>797.09604484708507</v>
      </c>
      <c r="LM17">
        <v>789.44529948622642</v>
      </c>
      <c r="LN17">
        <v>809.38952971970741</v>
      </c>
      <c r="LO17">
        <v>803.96773615509642</v>
      </c>
      <c r="LP17">
        <v>784.77215040568126</v>
      </c>
      <c r="LQ17">
        <v>789.90835174578342</v>
      </c>
      <c r="LR17">
        <v>793.78718023447448</v>
      </c>
      <c r="LS17">
        <v>796.08632951855009</v>
      </c>
      <c r="LT17">
        <v>806.80727303387812</v>
      </c>
      <c r="LU17">
        <v>798.67117095448327</v>
      </c>
      <c r="LV17">
        <v>789.30997967444614</v>
      </c>
      <c r="LW17">
        <v>786.79575362352023</v>
      </c>
      <c r="LX17">
        <v>788.58814074584109</v>
      </c>
      <c r="LY17">
        <v>794.54390167117208</v>
      </c>
      <c r="LZ17">
        <v>793.95276007636403</v>
      </c>
      <c r="MA17">
        <v>799.1945574667028</v>
      </c>
      <c r="MB17">
        <v>801.75362724828665</v>
      </c>
      <c r="MC17">
        <v>796.2049183494878</v>
      </c>
      <c r="MD17">
        <v>815.48823836246663</v>
      </c>
      <c r="ME17">
        <v>800.26425562894053</v>
      </c>
      <c r="MF17">
        <v>786.92053820985518</v>
      </c>
      <c r="MG17">
        <v>786.50456112933182</v>
      </c>
      <c r="MH17">
        <v>798.7969405732249</v>
      </c>
      <c r="MI17">
        <v>791.94055250924714</v>
      </c>
      <c r="MJ17">
        <v>786.25751876091454</v>
      </c>
      <c r="MK17">
        <v>789.73970339520554</v>
      </c>
      <c r="ML17">
        <v>790.78114057595235</v>
      </c>
      <c r="MM17">
        <v>804.327841278817</v>
      </c>
      <c r="MN17">
        <v>807.28165410669146</v>
      </c>
      <c r="MO17">
        <v>785.37297317659204</v>
      </c>
      <c r="MP17">
        <v>800.88773839584337</v>
      </c>
      <c r="MQ17">
        <v>782.61953524655303</v>
      </c>
      <c r="MR17">
        <v>787.74650746208761</v>
      </c>
      <c r="MS17">
        <v>797.10015142718385</v>
      </c>
      <c r="MT17">
        <v>810.06080194729407</v>
      </c>
      <c r="MU17">
        <v>809.44656565263097</v>
      </c>
      <c r="MV17">
        <v>809.33796154941058</v>
      </c>
      <c r="MW17">
        <v>785.99677697846403</v>
      </c>
      <c r="MX17">
        <v>804.51051923232001</v>
      </c>
      <c r="MY17">
        <v>799.2204278551983</v>
      </c>
      <c r="MZ17">
        <v>807.27624282075328</v>
      </c>
      <c r="NA17">
        <v>789.18091249146357</v>
      </c>
      <c r="NB17">
        <v>793.89354110669296</v>
      </c>
      <c r="NC17">
        <v>803.88476810553357</v>
      </c>
      <c r="ND17">
        <v>786.01910340735014</v>
      </c>
      <c r="NE17">
        <v>794.64341591101481</v>
      </c>
      <c r="NF17">
        <v>794.87474243664587</v>
      </c>
      <c r="NG17">
        <v>794.44769805979593</v>
      </c>
      <c r="NH17">
        <v>790.15302528256711</v>
      </c>
      <c r="NI17">
        <v>792.69195580079952</v>
      </c>
      <c r="NJ17">
        <v>795.28558398137227</v>
      </c>
      <c r="NK17">
        <v>806.52478472543487</v>
      </c>
      <c r="NL17">
        <v>794.08355320938256</v>
      </c>
      <c r="NM17">
        <v>791.20248087318032</v>
      </c>
      <c r="NN17">
        <v>789.91507210125326</v>
      </c>
      <c r="NO17">
        <v>794.32946642799516</v>
      </c>
      <c r="NP17">
        <v>791.9651557832309</v>
      </c>
      <c r="NQ17">
        <v>793.79749088791573</v>
      </c>
      <c r="NR17">
        <v>794.39374848746797</v>
      </c>
      <c r="NS17">
        <v>803.62263853902425</v>
      </c>
      <c r="NT17">
        <v>804.38155425735908</v>
      </c>
      <c r="NU17">
        <v>797.08388716748414</v>
      </c>
      <c r="NV17">
        <v>788.70962983366235</v>
      </c>
      <c r="NW17">
        <v>804.33173070182738</v>
      </c>
      <c r="NX17">
        <v>802.21614242168209</v>
      </c>
      <c r="NY17">
        <v>791.07702838244802</v>
      </c>
      <c r="NZ17">
        <v>794.56586583092462</v>
      </c>
      <c r="OA17">
        <v>811.77331447646975</v>
      </c>
      <c r="OB17">
        <v>806.23838355827274</v>
      </c>
      <c r="OC17">
        <v>798.51321676646489</v>
      </c>
      <c r="OD17">
        <v>796.55486866913736</v>
      </c>
      <c r="OE17">
        <v>812.07643347896465</v>
      </c>
      <c r="OF17">
        <v>783.53172478192471</v>
      </c>
      <c r="OG17">
        <v>811.1756657103814</v>
      </c>
      <c r="OH17">
        <v>784.0437605962112</v>
      </c>
      <c r="OI17">
        <v>789.99626232898879</v>
      </c>
      <c r="OJ17">
        <v>807.23777983840137</v>
      </c>
      <c r="OK17">
        <v>790.93286652714835</v>
      </c>
      <c r="OL17">
        <v>794.41476762974139</v>
      </c>
      <c r="OM17">
        <v>792.4139854090289</v>
      </c>
      <c r="ON17">
        <v>804.93885753528446</v>
      </c>
      <c r="OO17">
        <v>798.1841461954167</v>
      </c>
      <c r="OP17">
        <v>789.96117365897362</v>
      </c>
      <c r="OQ17">
        <v>789.42104240429467</v>
      </c>
      <c r="OR17">
        <v>806.84790075548472</v>
      </c>
      <c r="OS17">
        <v>785.92383681970557</v>
      </c>
      <c r="OT17">
        <v>795.1189855501076</v>
      </c>
      <c r="OU17">
        <v>795.04367224244402</v>
      </c>
      <c r="OV17">
        <v>799.67377138366419</v>
      </c>
      <c r="OW17">
        <v>785.40441316617978</v>
      </c>
      <c r="OX17">
        <v>791.45122518577728</v>
      </c>
      <c r="OY17">
        <v>796.40021858572402</v>
      </c>
      <c r="OZ17">
        <v>784.78367677806307</v>
      </c>
      <c r="PA17">
        <v>811.19969522075144</v>
      </c>
      <c r="PB17">
        <v>807.33801131364316</v>
      </c>
      <c r="PC17">
        <v>791.76344329612334</v>
      </c>
      <c r="PD17">
        <v>799.9703983219963</v>
      </c>
      <c r="PE17">
        <v>783.84553926884246</v>
      </c>
      <c r="PF17">
        <v>787.47230036608221</v>
      </c>
      <c r="PG17">
        <v>783.44553639123524</v>
      </c>
      <c r="PH17">
        <v>810.43733434396574</v>
      </c>
      <c r="PI17">
        <v>795.65545833913075</v>
      </c>
      <c r="PJ17">
        <v>794.41283569597931</v>
      </c>
      <c r="PK17">
        <v>814.50693406037681</v>
      </c>
      <c r="PL17">
        <v>809.99408241625099</v>
      </c>
      <c r="PM17">
        <v>803.13499841449595</v>
      </c>
      <c r="PN17">
        <v>807.12062680332338</v>
      </c>
      <c r="PO17">
        <v>793.28854846857075</v>
      </c>
      <c r="PP17">
        <v>797.01438153759068</v>
      </c>
      <c r="PQ17">
        <v>804.40285483097114</v>
      </c>
      <c r="PR17">
        <v>794.97379407033009</v>
      </c>
      <c r="PS17">
        <v>804.06601574053661</v>
      </c>
      <c r="PT17">
        <v>791.92931057714793</v>
      </c>
      <c r="PU17">
        <v>794.78696763916344</v>
      </c>
      <c r="PV17">
        <v>811.06092577439745</v>
      </c>
      <c r="PW17">
        <v>797.40356792468094</v>
      </c>
      <c r="PX17">
        <v>807.56290841198188</v>
      </c>
      <c r="PY17">
        <v>799.98730448062088</v>
      </c>
      <c r="PZ17">
        <v>779.49970989927488</v>
      </c>
      <c r="QA17">
        <v>801.37800776284382</v>
      </c>
      <c r="QB17">
        <v>793.11930905026156</v>
      </c>
      <c r="QC17">
        <v>786.4263892034453</v>
      </c>
      <c r="QD17">
        <v>797.15229187127386</v>
      </c>
      <c r="QE17">
        <v>786.2537232134689</v>
      </c>
      <c r="QF17">
        <v>794.15512662473805</v>
      </c>
      <c r="QG17">
        <v>801.86548632366294</v>
      </c>
      <c r="QH17">
        <v>791.90844391116696</v>
      </c>
      <c r="QI17">
        <v>789.80969853160184</v>
      </c>
      <c r="QJ17">
        <v>807.38217288202486</v>
      </c>
      <c r="QK17">
        <v>791.58719536486569</v>
      </c>
      <c r="QL17">
        <v>796.91582594344811</v>
      </c>
      <c r="QM17">
        <v>799.20402081228292</v>
      </c>
      <c r="QN17">
        <v>799.65760053835379</v>
      </c>
      <c r="QO17">
        <v>804.6915618164104</v>
      </c>
      <c r="QP17">
        <v>807.88332322462691</v>
      </c>
      <c r="QQ17">
        <v>792.02942953471188</v>
      </c>
      <c r="QR17">
        <v>792.48456046676972</v>
      </c>
      <c r="QS17">
        <v>811.55699407725467</v>
      </c>
      <c r="QT17">
        <v>808.53289516358575</v>
      </c>
      <c r="QU17">
        <v>793.88138909043892</v>
      </c>
      <c r="QV17">
        <v>801.49326787041218</v>
      </c>
      <c r="QW17">
        <v>790.56534581658832</v>
      </c>
      <c r="QX17">
        <v>791.80963759092663</v>
      </c>
      <c r="QY17">
        <v>791.11723525368257</v>
      </c>
      <c r="QZ17">
        <v>793.40460153679976</v>
      </c>
      <c r="RA17">
        <v>792.06991422685451</v>
      </c>
      <c r="RB17">
        <v>792.15978265664819</v>
      </c>
      <c r="RC17">
        <v>797.88691518422684</v>
      </c>
      <c r="RD17">
        <v>811.05189858452388</v>
      </c>
      <c r="RE17">
        <v>799.94841181263644</v>
      </c>
      <c r="RF17">
        <v>799.57259479377205</v>
      </c>
      <c r="RG17">
        <v>803.9453234860548</v>
      </c>
      <c r="RH17">
        <v>805.19543793908667</v>
      </c>
      <c r="RI17">
        <v>789.41616480773337</v>
      </c>
      <c r="RJ17">
        <v>800.55144337407398</v>
      </c>
      <c r="RK17">
        <v>788.08078904660408</v>
      </c>
      <c r="RL17">
        <v>793.75304595061664</v>
      </c>
      <c r="RM17">
        <v>799.85743043101536</v>
      </c>
      <c r="RN17">
        <v>785.47774713470596</v>
      </c>
      <c r="RO17">
        <v>804.339520073995</v>
      </c>
      <c r="RP17">
        <v>786.89633392450321</v>
      </c>
      <c r="RQ17">
        <v>818.22241652566504</v>
      </c>
      <c r="RR17">
        <v>791.97432865623819</v>
      </c>
      <c r="RS17">
        <v>791.83178952232549</v>
      </c>
      <c r="RT17">
        <v>798.77930139782859</v>
      </c>
      <c r="RU17">
        <v>788.26843637240381</v>
      </c>
      <c r="RV17">
        <v>804.57974341051636</v>
      </c>
      <c r="RW17">
        <v>790.16856535869226</v>
      </c>
      <c r="RX17">
        <v>785.19058151029481</v>
      </c>
      <c r="RY17">
        <v>791.13621977704804</v>
      </c>
      <c r="RZ17">
        <v>794.04698434219108</v>
      </c>
      <c r="SA17">
        <v>786.62010493081959</v>
      </c>
      <c r="SB17">
        <v>790.52249142792812</v>
      </c>
      <c r="SC17">
        <v>795.84733564950682</v>
      </c>
      <c r="SD17">
        <v>803.74956512200811</v>
      </c>
      <c r="SE17">
        <v>789.40848744918026</v>
      </c>
      <c r="SF17">
        <v>808.98345522023476</v>
      </c>
      <c r="SG17">
        <v>803.34168019098877</v>
      </c>
    </row>
    <row r="18" spans="1:501" x14ac:dyDescent="0.2">
      <c r="A18" s="1" t="s">
        <v>34</v>
      </c>
      <c r="B18">
        <v>1294.8822469841812</v>
      </c>
      <c r="C18">
        <v>1291.9261093625387</v>
      </c>
      <c r="D18">
        <v>1302.1413853840204</v>
      </c>
      <c r="E18">
        <v>1284.6017797836171</v>
      </c>
      <c r="F18">
        <v>1306.703258044221</v>
      </c>
      <c r="G18">
        <v>1278.9485416732746</v>
      </c>
      <c r="H18">
        <v>1296.9320199404444</v>
      </c>
      <c r="I18">
        <v>1296.5435695896961</v>
      </c>
      <c r="J18">
        <v>1307.0738118787078</v>
      </c>
      <c r="K18">
        <v>1306.9237012438027</v>
      </c>
      <c r="L18">
        <v>1292.9028432749794</v>
      </c>
      <c r="M18">
        <v>1286.6183718967793</v>
      </c>
      <c r="N18">
        <v>1306.5702746217905</v>
      </c>
      <c r="O18">
        <v>1316.5970864517933</v>
      </c>
      <c r="P18">
        <v>1297.7338803687994</v>
      </c>
      <c r="Q18">
        <v>1290.6795182739934</v>
      </c>
      <c r="R18">
        <v>1294.2118870772745</v>
      </c>
      <c r="S18">
        <v>1310.1782503030122</v>
      </c>
      <c r="T18">
        <v>1276.4547841403737</v>
      </c>
      <c r="U18">
        <v>1298.1267313933304</v>
      </c>
      <c r="V18">
        <v>1292.3089795758397</v>
      </c>
      <c r="W18">
        <v>1295.4712649758414</v>
      </c>
      <c r="X18">
        <v>1284.7157781189578</v>
      </c>
      <c r="Y18">
        <v>1297.6259722959287</v>
      </c>
      <c r="Z18">
        <v>1296.691887437986</v>
      </c>
      <c r="AA18">
        <v>1301.1646004052623</v>
      </c>
      <c r="AB18">
        <v>1288.3136323096689</v>
      </c>
      <c r="AC18">
        <v>1305.9201997085286</v>
      </c>
      <c r="AD18">
        <v>1311.8481890802898</v>
      </c>
      <c r="AE18">
        <v>1304.7898237840695</v>
      </c>
      <c r="AF18">
        <v>1294.2356811576803</v>
      </c>
      <c r="AG18">
        <v>1345.5894245048992</v>
      </c>
      <c r="AH18">
        <v>1283.4795249338983</v>
      </c>
      <c r="AI18">
        <v>1287.7287001141383</v>
      </c>
      <c r="AJ18">
        <v>1299.9842148181799</v>
      </c>
      <c r="AK18">
        <v>1284.250688524897</v>
      </c>
      <c r="AL18">
        <v>1297.0909891147194</v>
      </c>
      <c r="AM18">
        <v>1281.73899199436</v>
      </c>
      <c r="AN18">
        <v>1282.2522444573206</v>
      </c>
      <c r="AO18">
        <v>1293.1383469680327</v>
      </c>
      <c r="AP18">
        <v>1295.0850060755333</v>
      </c>
      <c r="AQ18">
        <v>1313.6190979824369</v>
      </c>
      <c r="AR18">
        <v>1325.2491629869962</v>
      </c>
      <c r="AS18">
        <v>1334.2120967335429</v>
      </c>
      <c r="AT18">
        <v>1330.6593564504326</v>
      </c>
      <c r="AU18">
        <v>1328.4349669012631</v>
      </c>
      <c r="AV18">
        <v>1320.7772566131969</v>
      </c>
      <c r="AW18">
        <v>1329.1815267137379</v>
      </c>
      <c r="AX18">
        <v>1324.9301863317901</v>
      </c>
      <c r="AY18">
        <v>1313.2939916515363</v>
      </c>
      <c r="AZ18">
        <v>1693.1681756931196</v>
      </c>
      <c r="BA18">
        <v>1705.4040815212236</v>
      </c>
      <c r="BB18">
        <v>1714.7957820524496</v>
      </c>
      <c r="BC18">
        <v>1686.2548879777655</v>
      </c>
      <c r="BD18">
        <v>1693.610633849202</v>
      </c>
      <c r="BE18">
        <v>1719.0013541799171</v>
      </c>
      <c r="BF18">
        <v>1715.7815233251706</v>
      </c>
      <c r="BG18">
        <v>1707.8101931633139</v>
      </c>
      <c r="BH18">
        <v>1715.9163568555473</v>
      </c>
      <c r="BI18">
        <v>1711.6853191218493</v>
      </c>
      <c r="BJ18">
        <v>1706.2102004823116</v>
      </c>
      <c r="BK18">
        <v>1660.1222098752003</v>
      </c>
      <c r="BL18">
        <v>1649.0604275599821</v>
      </c>
      <c r="BM18">
        <v>1675.133871708164</v>
      </c>
      <c r="BN18">
        <v>1675.2734171705265</v>
      </c>
      <c r="BO18">
        <v>1649.8416486641809</v>
      </c>
      <c r="BP18">
        <v>1670.7866101667078</v>
      </c>
      <c r="BQ18">
        <v>1722.4348660904534</v>
      </c>
      <c r="BR18">
        <v>1632.9304609167568</v>
      </c>
      <c r="BS18">
        <v>1670.7025870497141</v>
      </c>
      <c r="BT18">
        <v>1675.8437765223041</v>
      </c>
      <c r="BU18">
        <v>1693.8241989376002</v>
      </c>
      <c r="BV18">
        <v>1673.3898714465402</v>
      </c>
      <c r="BW18">
        <v>1692.5331134759524</v>
      </c>
      <c r="BX18">
        <v>1628.5867463606453</v>
      </c>
      <c r="BY18">
        <v>1729.0234585133321</v>
      </c>
      <c r="BZ18">
        <v>1707.1438246707239</v>
      </c>
      <c r="CA18">
        <v>1719.7817234523714</v>
      </c>
      <c r="CB18">
        <v>1673.7251652650732</v>
      </c>
      <c r="CC18">
        <v>1696.5343902491013</v>
      </c>
      <c r="CD18">
        <v>1636.4162977041976</v>
      </c>
      <c r="CE18">
        <v>1673.4771233583042</v>
      </c>
      <c r="CF18">
        <v>1659.6368917983721</v>
      </c>
      <c r="CG18">
        <v>1694.3374643371274</v>
      </c>
      <c r="CH18">
        <v>1675.6191229645335</v>
      </c>
      <c r="CI18">
        <v>1687.879072222541</v>
      </c>
      <c r="CJ18">
        <v>1669.285720244379</v>
      </c>
      <c r="CK18">
        <v>1645.9407029325862</v>
      </c>
      <c r="CL18">
        <v>1688.1280579076899</v>
      </c>
      <c r="CM18">
        <v>1676.6423365346488</v>
      </c>
      <c r="CN18">
        <v>1683.3698114325682</v>
      </c>
      <c r="CO18">
        <v>1706.3579357727072</v>
      </c>
      <c r="CP18">
        <v>1665.4580453507369</v>
      </c>
      <c r="CQ18">
        <v>1688.0862782767606</v>
      </c>
      <c r="CR18">
        <v>1658.8159079039051</v>
      </c>
      <c r="CS18">
        <v>1670.2536373034075</v>
      </c>
      <c r="CT18">
        <v>1657.6568114820391</v>
      </c>
      <c r="CU18">
        <v>1674.8027892931652</v>
      </c>
      <c r="CV18">
        <v>1724.1795584718018</v>
      </c>
      <c r="CW18">
        <v>1703.1882979675386</v>
      </c>
      <c r="CX18">
        <v>1665.0993180701985</v>
      </c>
      <c r="CY18">
        <v>1678.5427295813083</v>
      </c>
      <c r="CZ18">
        <v>1693.621306352592</v>
      </c>
      <c r="DA18">
        <v>1682.1607502602865</v>
      </c>
      <c r="DB18">
        <v>1721.2556628658076</v>
      </c>
      <c r="DC18">
        <v>1673.0684057651731</v>
      </c>
      <c r="DD18">
        <v>1690.4425150128773</v>
      </c>
      <c r="DE18">
        <v>1685.6509832872562</v>
      </c>
      <c r="DF18">
        <v>1662.8498346740148</v>
      </c>
      <c r="DG18">
        <v>1678.4535159984609</v>
      </c>
      <c r="DH18">
        <v>1660.6079152630966</v>
      </c>
      <c r="DI18">
        <v>1637.9318801775439</v>
      </c>
      <c r="DJ18">
        <v>1680.4261331894872</v>
      </c>
      <c r="DK18">
        <v>1683.5935023335182</v>
      </c>
      <c r="DL18">
        <v>1694.4248049483633</v>
      </c>
      <c r="DM18">
        <v>1709.8055331983944</v>
      </c>
      <c r="DN18">
        <v>1643.8210679234874</v>
      </c>
      <c r="DO18">
        <v>1710.2211842534552</v>
      </c>
      <c r="DP18">
        <v>1695.6528053413892</v>
      </c>
      <c r="DQ18">
        <v>1674.2909374611406</v>
      </c>
      <c r="DR18">
        <v>1700.7731386777632</v>
      </c>
      <c r="DS18">
        <v>1689.2540668300462</v>
      </c>
      <c r="DT18">
        <v>1669.0464321292786</v>
      </c>
      <c r="DU18">
        <v>1691.2709359460155</v>
      </c>
      <c r="DV18">
        <v>1674.9024473858744</v>
      </c>
      <c r="DW18">
        <v>1703.1985773680474</v>
      </c>
      <c r="DX18">
        <v>1671.4684423853132</v>
      </c>
      <c r="DY18">
        <v>1646.8058579306278</v>
      </c>
      <c r="DZ18">
        <v>1725.8317845647498</v>
      </c>
      <c r="EA18">
        <v>1705.8590855602511</v>
      </c>
      <c r="EB18">
        <v>1647.172687198535</v>
      </c>
      <c r="EC18">
        <v>1664.1320562911494</v>
      </c>
      <c r="ED18">
        <v>1706.1030783615033</v>
      </c>
      <c r="EE18">
        <v>1719.139377234359</v>
      </c>
      <c r="EF18">
        <v>1691.0764360686617</v>
      </c>
      <c r="EG18">
        <v>1640.4043327320521</v>
      </c>
      <c r="EH18">
        <v>1675.4171978266002</v>
      </c>
      <c r="EI18">
        <v>1664.3929186952753</v>
      </c>
      <c r="EJ18">
        <v>1701.6685822017539</v>
      </c>
      <c r="EK18">
        <v>1690.752911878209</v>
      </c>
      <c r="EL18">
        <v>1723.1679562254567</v>
      </c>
      <c r="EM18">
        <v>1661.1008761968942</v>
      </c>
      <c r="EN18">
        <v>1686.9417283118942</v>
      </c>
      <c r="EO18">
        <v>1682.3284046752194</v>
      </c>
      <c r="EP18">
        <v>1696.2649146031119</v>
      </c>
      <c r="EQ18">
        <v>1700.4307389841701</v>
      </c>
      <c r="ER18">
        <v>1704.1471777585107</v>
      </c>
      <c r="ES18">
        <v>1695.8073352080537</v>
      </c>
      <c r="ET18">
        <v>1714.2487313865358</v>
      </c>
      <c r="EU18">
        <v>1648.8630244964827</v>
      </c>
      <c r="EV18">
        <v>1702.598997709177</v>
      </c>
      <c r="EW18">
        <v>1662.8747327270542</v>
      </c>
      <c r="EX18">
        <v>1727.2115479918721</v>
      </c>
      <c r="EY18">
        <v>1671.7045694545504</v>
      </c>
      <c r="EZ18">
        <v>1654.1638761279564</v>
      </c>
      <c r="FA18">
        <v>1648.4497666794414</v>
      </c>
      <c r="FB18">
        <v>1670.8859382607541</v>
      </c>
      <c r="FC18">
        <v>1668.6995990415692</v>
      </c>
      <c r="FD18">
        <v>1670.3348491392346</v>
      </c>
      <c r="FE18">
        <v>1682.8177268199966</v>
      </c>
      <c r="FF18">
        <v>1666.1558644597437</v>
      </c>
      <c r="FG18">
        <v>1656.3319756043463</v>
      </c>
      <c r="FH18">
        <v>1696.0077123103119</v>
      </c>
      <c r="FI18">
        <v>1655.3739022505313</v>
      </c>
      <c r="FJ18">
        <v>1692.8650461089835</v>
      </c>
      <c r="FK18">
        <v>1715.0858535126329</v>
      </c>
      <c r="FL18">
        <v>1651.0185808547517</v>
      </c>
      <c r="FM18">
        <v>1679.4061647699641</v>
      </c>
      <c r="FN18">
        <v>1698.2630138957368</v>
      </c>
      <c r="FO18">
        <v>1712.4882947953524</v>
      </c>
      <c r="FP18">
        <v>1708.9788658512352</v>
      </c>
      <c r="FQ18">
        <v>1706.6742622215609</v>
      </c>
      <c r="FR18">
        <v>1665.1358793048284</v>
      </c>
      <c r="FS18">
        <v>1656.6091668449908</v>
      </c>
      <c r="FT18">
        <v>1714.359662554079</v>
      </c>
      <c r="FU18">
        <v>1692.526451757024</v>
      </c>
      <c r="FV18">
        <v>1704.7335287682674</v>
      </c>
      <c r="FW18">
        <v>1661.4935480649926</v>
      </c>
      <c r="FX18">
        <v>1714.8107307545326</v>
      </c>
      <c r="FY18">
        <v>1662.437043353666</v>
      </c>
      <c r="FZ18">
        <v>1719.0407260307468</v>
      </c>
      <c r="GA18">
        <v>1696.0298689579979</v>
      </c>
      <c r="GB18">
        <v>1696.5177883514443</v>
      </c>
      <c r="GC18">
        <v>1663.1780539189158</v>
      </c>
      <c r="GD18">
        <v>1649.8169116928841</v>
      </c>
      <c r="GE18">
        <v>1706.2424468514532</v>
      </c>
      <c r="GF18">
        <v>1698.2876079427554</v>
      </c>
      <c r="GG18">
        <v>1732.3881099233492</v>
      </c>
      <c r="GH18">
        <v>1684.9570808059621</v>
      </c>
      <c r="GI18">
        <v>1717.8113093203528</v>
      </c>
      <c r="GJ18">
        <v>1672.6229580715278</v>
      </c>
      <c r="GK18">
        <v>1701.4800957167126</v>
      </c>
      <c r="GL18">
        <v>1678.9723607632632</v>
      </c>
      <c r="GM18">
        <v>1658.7776736337075</v>
      </c>
      <c r="GN18">
        <v>1634.7676441888634</v>
      </c>
      <c r="GO18">
        <v>1664.374875692864</v>
      </c>
      <c r="GP18">
        <v>1721.8055148148271</v>
      </c>
      <c r="GQ18">
        <v>1716.3736355267201</v>
      </c>
      <c r="GR18">
        <v>1697.3424729775995</v>
      </c>
      <c r="GS18">
        <v>1707.045066477926</v>
      </c>
      <c r="GT18">
        <v>1700.5758181130789</v>
      </c>
      <c r="GU18">
        <v>1667.4614773249525</v>
      </c>
      <c r="GV18">
        <v>1691.0081887573249</v>
      </c>
      <c r="GW18">
        <v>1694.5390443934878</v>
      </c>
      <c r="GX18">
        <v>1653.6970685817967</v>
      </c>
      <c r="GY18">
        <v>1700.3734984061041</v>
      </c>
      <c r="GZ18">
        <v>1701.0374995186171</v>
      </c>
      <c r="HA18">
        <v>1643.3908671220961</v>
      </c>
      <c r="HB18">
        <v>1632.9001295626322</v>
      </c>
      <c r="HC18">
        <v>1717.9175975356284</v>
      </c>
      <c r="HD18">
        <v>1732.8371357185538</v>
      </c>
      <c r="HE18">
        <v>1634.5302475849021</v>
      </c>
      <c r="HF18">
        <v>1669.2570147282843</v>
      </c>
      <c r="HG18">
        <v>1681.249705584265</v>
      </c>
      <c r="HH18">
        <v>1706.0883939855028</v>
      </c>
      <c r="HI18">
        <v>1656.2003085449462</v>
      </c>
      <c r="HJ18">
        <v>1676.7321042211981</v>
      </c>
      <c r="HK18">
        <v>1715.3430288287716</v>
      </c>
      <c r="HL18">
        <v>1667.7996254843845</v>
      </c>
      <c r="HM18">
        <v>1737.7220328971034</v>
      </c>
      <c r="HN18">
        <v>1668.6233730920451</v>
      </c>
      <c r="HO18">
        <v>1703.8883442648707</v>
      </c>
      <c r="HP18">
        <v>1705.8175259773518</v>
      </c>
      <c r="HQ18">
        <v>1643.0878813884785</v>
      </c>
      <c r="HR18">
        <v>1686.5994906358537</v>
      </c>
      <c r="HS18">
        <v>1708.1839910849505</v>
      </c>
      <c r="HT18">
        <v>1662.3403351055274</v>
      </c>
      <c r="HU18">
        <v>1701.7977321370417</v>
      </c>
      <c r="HV18">
        <v>1666.4828653225609</v>
      </c>
      <c r="HW18">
        <v>1655.9162319075654</v>
      </c>
      <c r="HX18">
        <v>1670.1043742592512</v>
      </c>
      <c r="HY18">
        <v>1678.6315209271786</v>
      </c>
      <c r="HZ18">
        <v>1717.4490550937919</v>
      </c>
      <c r="IA18">
        <v>1692.5798815367868</v>
      </c>
      <c r="IB18">
        <v>1662.108931594581</v>
      </c>
      <c r="IC18">
        <v>1705.6805976898452</v>
      </c>
      <c r="ID18">
        <v>1719.4597922778617</v>
      </c>
      <c r="IE18">
        <v>1677.391526956467</v>
      </c>
      <c r="IF18">
        <v>1661.4241251807121</v>
      </c>
      <c r="IG18">
        <v>1720.87048876161</v>
      </c>
      <c r="IH18">
        <v>1685.338529981897</v>
      </c>
      <c r="II18">
        <v>1655.6683654847686</v>
      </c>
      <c r="IJ18">
        <v>1657.3726006987083</v>
      </c>
      <c r="IK18">
        <v>1675.2381003704461</v>
      </c>
      <c r="IL18">
        <v>1676.9108562925276</v>
      </c>
      <c r="IM18">
        <v>1656.3194079762004</v>
      </c>
      <c r="IN18">
        <v>1699.0586590377497</v>
      </c>
      <c r="IO18">
        <v>1687.4070782757126</v>
      </c>
      <c r="IP18">
        <v>1709.7273065846182</v>
      </c>
      <c r="IQ18">
        <v>1672.144347597761</v>
      </c>
      <c r="IR18">
        <v>1287.2676103273186</v>
      </c>
      <c r="IS18">
        <v>1285.9504811884758</v>
      </c>
      <c r="IT18">
        <v>1280.5376285578891</v>
      </c>
      <c r="IU18">
        <v>1285.7523814132992</v>
      </c>
      <c r="IV18">
        <v>1298.5085460166836</v>
      </c>
      <c r="IW18">
        <v>1295.3103400291739</v>
      </c>
      <c r="IX18">
        <v>1294.0474881181642</v>
      </c>
      <c r="IY18">
        <v>1300.732359995754</v>
      </c>
      <c r="IZ18">
        <v>1281.6457984203512</v>
      </c>
      <c r="JA18">
        <v>1303.1168631449502</v>
      </c>
      <c r="JB18">
        <v>1289.7306481821647</v>
      </c>
      <c r="JC18">
        <v>1298.1869750916303</v>
      </c>
      <c r="JD18">
        <v>1279.4723279283357</v>
      </c>
      <c r="JE18">
        <v>1286.5267916054202</v>
      </c>
      <c r="JF18">
        <v>1304.1402619405408</v>
      </c>
      <c r="JG18">
        <v>1291.6180874034308</v>
      </c>
      <c r="JH18">
        <v>1303.1544971224225</v>
      </c>
      <c r="JI18">
        <v>1300.0248902168651</v>
      </c>
      <c r="JJ18">
        <v>1283.2941448645834</v>
      </c>
      <c r="JK18">
        <v>1295.8402075380709</v>
      </c>
      <c r="JL18">
        <v>1288.4282841616618</v>
      </c>
      <c r="JM18">
        <v>1303.0845979464659</v>
      </c>
      <c r="JN18">
        <v>1313.5042044686525</v>
      </c>
      <c r="JO18">
        <v>1292.180944290428</v>
      </c>
      <c r="JP18">
        <v>1297.8780639963029</v>
      </c>
      <c r="JQ18">
        <v>1287.5142702768687</v>
      </c>
      <c r="JR18">
        <v>1308.8538666974273</v>
      </c>
      <c r="JS18">
        <v>1317.4641556871002</v>
      </c>
      <c r="JT18">
        <v>1323.716849689434</v>
      </c>
      <c r="JU18">
        <v>1321.4578036730261</v>
      </c>
      <c r="JV18">
        <v>1332.495201278721</v>
      </c>
      <c r="JW18">
        <v>1329.548009031387</v>
      </c>
      <c r="JX18">
        <v>1322.0022893215469</v>
      </c>
      <c r="JY18">
        <v>1330.6453076667692</v>
      </c>
      <c r="JZ18">
        <v>1314.8195254911475</v>
      </c>
      <c r="KA18">
        <v>1298.2389094669834</v>
      </c>
      <c r="KB18">
        <v>1292.8964002657237</v>
      </c>
      <c r="KC18">
        <v>1300.7313701487267</v>
      </c>
      <c r="KD18">
        <v>1337.1416797378567</v>
      </c>
      <c r="KE18">
        <v>1324.116778403496</v>
      </c>
      <c r="KF18">
        <v>1335.5662222574854</v>
      </c>
      <c r="KG18">
        <v>1318.520545462334</v>
      </c>
      <c r="KH18">
        <v>1326.0447939578708</v>
      </c>
      <c r="KI18">
        <v>1325.8975481088776</v>
      </c>
      <c r="KJ18">
        <v>1333.66524254717</v>
      </c>
      <c r="KK18">
        <v>1321.3853528246482</v>
      </c>
      <c r="KL18">
        <v>1334.6153990376906</v>
      </c>
      <c r="KM18">
        <v>1325.2155630721145</v>
      </c>
      <c r="KN18">
        <v>1324.4730637247756</v>
      </c>
      <c r="KO18">
        <v>1700.3311712795132</v>
      </c>
      <c r="KP18">
        <v>1753.1733005993883</v>
      </c>
      <c r="KQ18">
        <v>1680.4898909682331</v>
      </c>
      <c r="KR18">
        <v>1728.3130314119826</v>
      </c>
      <c r="KS18">
        <v>1699.4759374486136</v>
      </c>
      <c r="KT18">
        <v>1695.9013546557094</v>
      </c>
      <c r="KU18">
        <v>1672.5962697380935</v>
      </c>
      <c r="KV18">
        <v>1744.5396315921691</v>
      </c>
      <c r="KW18">
        <v>1703.390560594112</v>
      </c>
      <c r="KX18">
        <v>1658.5083056266387</v>
      </c>
      <c r="KY18">
        <v>1664.0629052988133</v>
      </c>
      <c r="KZ18">
        <v>1680.9936288731824</v>
      </c>
      <c r="LA18">
        <v>1711.2100606500021</v>
      </c>
      <c r="LB18">
        <v>1767.1308556895465</v>
      </c>
      <c r="LC18">
        <v>1727.1505560280955</v>
      </c>
      <c r="LD18">
        <v>1692.935565808705</v>
      </c>
      <c r="LE18">
        <v>1658.1913176205971</v>
      </c>
      <c r="LF18">
        <v>1717.6769643953542</v>
      </c>
      <c r="LG18">
        <v>1684.9671495536195</v>
      </c>
      <c r="LH18">
        <v>1688.1892817223625</v>
      </c>
      <c r="LI18">
        <v>1685.6489505936074</v>
      </c>
      <c r="LJ18">
        <v>1669.7527612493159</v>
      </c>
      <c r="LK18">
        <v>1701.0542727552991</v>
      </c>
      <c r="LL18">
        <v>1677.9522894089678</v>
      </c>
      <c r="LM18">
        <v>1660.578400134068</v>
      </c>
      <c r="LN18">
        <v>1746.9383085096308</v>
      </c>
      <c r="LO18">
        <v>1719.1767534225021</v>
      </c>
      <c r="LP18">
        <v>1653.6909166858802</v>
      </c>
      <c r="LQ18">
        <v>1662.7987672969018</v>
      </c>
      <c r="LR18">
        <v>1674.7115430853855</v>
      </c>
      <c r="LS18">
        <v>1690.7810619726129</v>
      </c>
      <c r="LT18">
        <v>1710.8991359618055</v>
      </c>
      <c r="LU18">
        <v>1688.588705648795</v>
      </c>
      <c r="LV18">
        <v>1664.869842323488</v>
      </c>
      <c r="LW18">
        <v>1662.9345472784091</v>
      </c>
      <c r="LX18">
        <v>1659.9899351887557</v>
      </c>
      <c r="LY18">
        <v>1690.7968288225813</v>
      </c>
      <c r="LZ18">
        <v>1684.9450253226066</v>
      </c>
      <c r="MA18">
        <v>1703.1013839385412</v>
      </c>
      <c r="MB18">
        <v>1714.0539246112401</v>
      </c>
      <c r="MC18">
        <v>1681.0663891438924</v>
      </c>
      <c r="MD18">
        <v>1739.0614356899521</v>
      </c>
      <c r="ME18">
        <v>1706.2040081853152</v>
      </c>
      <c r="MF18">
        <v>1670.0358880393037</v>
      </c>
      <c r="MG18">
        <v>1659.3990736283633</v>
      </c>
      <c r="MH18">
        <v>1690.0533326127527</v>
      </c>
      <c r="MI18">
        <v>1661.1700541129148</v>
      </c>
      <c r="MJ18">
        <v>1654.609049640299</v>
      </c>
      <c r="MK18">
        <v>1670.7978880453234</v>
      </c>
      <c r="ML18">
        <v>1655.1993918396845</v>
      </c>
      <c r="MM18">
        <v>1708.3854333274826</v>
      </c>
      <c r="MN18">
        <v>1703.8757088652553</v>
      </c>
      <c r="MO18">
        <v>1653.2332828900558</v>
      </c>
      <c r="MP18">
        <v>1701.2847428374093</v>
      </c>
      <c r="MQ18">
        <v>1650.0789200593156</v>
      </c>
      <c r="MR18">
        <v>1650.9936808432772</v>
      </c>
      <c r="MS18">
        <v>1691.5380924429426</v>
      </c>
      <c r="MT18">
        <v>1718.472774502909</v>
      </c>
      <c r="MU18">
        <v>1711.0495906833085</v>
      </c>
      <c r="MV18">
        <v>1730.9401862624343</v>
      </c>
      <c r="MW18">
        <v>1658.4952391740376</v>
      </c>
      <c r="MX18">
        <v>1695.3466667204125</v>
      </c>
      <c r="MY18">
        <v>1694.9888956043678</v>
      </c>
      <c r="MZ18">
        <v>1724.548530814038</v>
      </c>
      <c r="NA18">
        <v>1658.7913163914218</v>
      </c>
      <c r="NB18">
        <v>1688.7737403443216</v>
      </c>
      <c r="NC18">
        <v>1706.6446229637625</v>
      </c>
      <c r="ND18">
        <v>1660.2276874181098</v>
      </c>
      <c r="NE18">
        <v>1679.1433788488898</v>
      </c>
      <c r="NF18">
        <v>1679.100738684343</v>
      </c>
      <c r="NG18">
        <v>1672.0479014638884</v>
      </c>
      <c r="NH18">
        <v>1670.7374196049111</v>
      </c>
      <c r="NI18">
        <v>1682.3101963025902</v>
      </c>
      <c r="NJ18">
        <v>1692.1259110304898</v>
      </c>
      <c r="NK18">
        <v>1718.4113085782915</v>
      </c>
      <c r="NL18">
        <v>1676.5709688364891</v>
      </c>
      <c r="NM18">
        <v>1667.7443071441542</v>
      </c>
      <c r="NN18">
        <v>1662.2846444200504</v>
      </c>
      <c r="NO18">
        <v>1686.014529731448</v>
      </c>
      <c r="NP18">
        <v>1656.4129521807938</v>
      </c>
      <c r="NQ18">
        <v>1675.6626123738702</v>
      </c>
      <c r="NR18">
        <v>1673.0216487349117</v>
      </c>
      <c r="NS18">
        <v>1708.2229193937301</v>
      </c>
      <c r="NT18">
        <v>1708.7603133466851</v>
      </c>
      <c r="NU18">
        <v>1669.8903342024714</v>
      </c>
      <c r="NV18">
        <v>1662.6144489397159</v>
      </c>
      <c r="NW18">
        <v>1715.7686097216654</v>
      </c>
      <c r="NX18">
        <v>1706.2395330442625</v>
      </c>
      <c r="NY18">
        <v>1659.7187597011409</v>
      </c>
      <c r="NZ18">
        <v>1694.183716754156</v>
      </c>
      <c r="OA18">
        <v>1706.5100032833752</v>
      </c>
      <c r="OB18">
        <v>1721.9274904217687</v>
      </c>
      <c r="OC18">
        <v>1693.4239087403578</v>
      </c>
      <c r="OD18">
        <v>1691.6834179972609</v>
      </c>
      <c r="OE18">
        <v>1729.1389857614454</v>
      </c>
      <c r="OF18">
        <v>1653.9057193887631</v>
      </c>
      <c r="OG18">
        <v>1736.0878910457932</v>
      </c>
      <c r="OH18">
        <v>1649.1047892069564</v>
      </c>
      <c r="OI18">
        <v>1685.8254280982326</v>
      </c>
      <c r="OJ18">
        <v>1703.2115214486269</v>
      </c>
      <c r="OK18">
        <v>1672.7740037195681</v>
      </c>
      <c r="OL18">
        <v>1670.6229793472501</v>
      </c>
      <c r="OM18">
        <v>1667.6373941659476</v>
      </c>
      <c r="ON18">
        <v>1730.7944152095354</v>
      </c>
      <c r="OO18">
        <v>1688.2262543607319</v>
      </c>
      <c r="OP18">
        <v>1669.0609480193561</v>
      </c>
      <c r="OQ18">
        <v>1664.791196771961</v>
      </c>
      <c r="OR18">
        <v>1726.6217231233534</v>
      </c>
      <c r="OS18">
        <v>1663.1227977729841</v>
      </c>
      <c r="OT18">
        <v>1688.8773035939791</v>
      </c>
      <c r="OU18">
        <v>1685.8483686476914</v>
      </c>
      <c r="OV18">
        <v>1694.0157923453139</v>
      </c>
      <c r="OW18">
        <v>1665.2587718193884</v>
      </c>
      <c r="OX18">
        <v>1657.3752630914701</v>
      </c>
      <c r="OY18">
        <v>1697.0128945361698</v>
      </c>
      <c r="OZ18">
        <v>1660.772188584313</v>
      </c>
      <c r="PA18">
        <v>1722.0664513447007</v>
      </c>
      <c r="PB18">
        <v>1741.3183640374025</v>
      </c>
      <c r="PC18">
        <v>1676.7202611532184</v>
      </c>
      <c r="PD18">
        <v>1688.923102481785</v>
      </c>
      <c r="PE18">
        <v>1641.8126836122135</v>
      </c>
      <c r="PF18">
        <v>1653.1191705869571</v>
      </c>
      <c r="PG18">
        <v>1651.2097946916047</v>
      </c>
      <c r="PH18">
        <v>1722.5646794181416</v>
      </c>
      <c r="PI18">
        <v>1690.1828338948026</v>
      </c>
      <c r="PJ18">
        <v>1683.7794908888802</v>
      </c>
      <c r="PK18">
        <v>1729.2492228634658</v>
      </c>
      <c r="PL18">
        <v>1715.8354561576634</v>
      </c>
      <c r="PM18">
        <v>1704.2884543823423</v>
      </c>
      <c r="PN18">
        <v>1719.1512391814263</v>
      </c>
      <c r="PO18">
        <v>1692.3632719630702</v>
      </c>
      <c r="PP18">
        <v>1687.1383122988454</v>
      </c>
      <c r="PQ18">
        <v>1709.9724054477692</v>
      </c>
      <c r="PR18">
        <v>1688.7038439347514</v>
      </c>
      <c r="PS18">
        <v>1729.6025031515492</v>
      </c>
      <c r="PT18">
        <v>1678.3448093347249</v>
      </c>
      <c r="PU18">
        <v>1681.5564214004985</v>
      </c>
      <c r="PV18">
        <v>1724.8957990322538</v>
      </c>
      <c r="PW18">
        <v>1677.9037547777964</v>
      </c>
      <c r="PX18">
        <v>1695.5757364844096</v>
      </c>
      <c r="PY18">
        <v>1689.5735505598861</v>
      </c>
      <c r="PZ18">
        <v>1641.4033788585662</v>
      </c>
      <c r="QA18">
        <v>1687.8691011381777</v>
      </c>
      <c r="QB18">
        <v>1674.7706250361787</v>
      </c>
      <c r="QC18">
        <v>1642.8707394634541</v>
      </c>
      <c r="QD18">
        <v>1679.5008657862447</v>
      </c>
      <c r="QE18">
        <v>1658.5246414427691</v>
      </c>
      <c r="QF18">
        <v>1663.6843170258906</v>
      </c>
      <c r="QG18">
        <v>1706.069492393312</v>
      </c>
      <c r="QH18">
        <v>1666.527812438356</v>
      </c>
      <c r="QI18">
        <v>1665.4620647616489</v>
      </c>
      <c r="QJ18">
        <v>1727.5953128823335</v>
      </c>
      <c r="QK18">
        <v>1669.9238809093415</v>
      </c>
      <c r="QL18">
        <v>1689.1058835328588</v>
      </c>
      <c r="QM18">
        <v>1709.5875220944488</v>
      </c>
      <c r="QN18">
        <v>1706.2460873528748</v>
      </c>
      <c r="QO18">
        <v>1721.7787250103431</v>
      </c>
      <c r="QP18">
        <v>1731.3951472375886</v>
      </c>
      <c r="QQ18">
        <v>1689.5396815238425</v>
      </c>
      <c r="QR18">
        <v>1675.2624429743082</v>
      </c>
      <c r="QS18">
        <v>1730.76344310882</v>
      </c>
      <c r="QT18">
        <v>1727.4664066455948</v>
      </c>
      <c r="QU18">
        <v>1674.0045638573611</v>
      </c>
      <c r="QV18">
        <v>1703.519970058069</v>
      </c>
      <c r="QW18">
        <v>1672.4869508496333</v>
      </c>
      <c r="QX18">
        <v>1664.9013434300966</v>
      </c>
      <c r="QY18">
        <v>1667.6721396889161</v>
      </c>
      <c r="QZ18">
        <v>1679.283006411448</v>
      </c>
      <c r="RA18">
        <v>1673.8065440241364</v>
      </c>
      <c r="RB18">
        <v>1660.1398103928727</v>
      </c>
      <c r="RC18">
        <v>1692.7903083886642</v>
      </c>
      <c r="RD18">
        <v>1721.2157711381094</v>
      </c>
      <c r="RE18">
        <v>1700.2323360063174</v>
      </c>
      <c r="RF18">
        <v>1698.4212620915328</v>
      </c>
      <c r="RG18">
        <v>1706.1380983958234</v>
      </c>
      <c r="RH18">
        <v>1716.6873834290293</v>
      </c>
      <c r="RI18">
        <v>1667.5313109784313</v>
      </c>
      <c r="RJ18">
        <v>1712.7219096405329</v>
      </c>
      <c r="RK18">
        <v>1674.405981312432</v>
      </c>
      <c r="RL18">
        <v>1679.9459647928343</v>
      </c>
      <c r="RM18">
        <v>1694.0315702416474</v>
      </c>
      <c r="RN18">
        <v>1643.7186330859231</v>
      </c>
      <c r="RO18">
        <v>1704.4492239306869</v>
      </c>
      <c r="RP18">
        <v>1669.9067202490132</v>
      </c>
      <c r="RQ18">
        <v>1751.5651864657727</v>
      </c>
      <c r="RR18">
        <v>1649.2197461423966</v>
      </c>
      <c r="RS18">
        <v>1671.5333280464217</v>
      </c>
      <c r="RT18">
        <v>1678.4663024062602</v>
      </c>
      <c r="RU18">
        <v>1663.2525976386453</v>
      </c>
      <c r="RV18">
        <v>1707.3997842847079</v>
      </c>
      <c r="RW18">
        <v>1668.4101967409281</v>
      </c>
      <c r="RX18">
        <v>1658.323904622971</v>
      </c>
      <c r="RY18">
        <v>1666.3895624719833</v>
      </c>
      <c r="RZ18">
        <v>1678.1365183105645</v>
      </c>
      <c r="SA18">
        <v>1651.8210457880775</v>
      </c>
      <c r="SB18">
        <v>1655.4176552924314</v>
      </c>
      <c r="SC18">
        <v>1691.9093917951059</v>
      </c>
      <c r="SD18">
        <v>1707.532650718412</v>
      </c>
      <c r="SE18">
        <v>1661.9546569627403</v>
      </c>
      <c r="SF18">
        <v>1721.9626316607605</v>
      </c>
      <c r="SG18">
        <v>1701.8473891793528</v>
      </c>
    </row>
    <row r="19" spans="1:501" x14ac:dyDescent="0.2">
      <c r="A19" s="1" t="s">
        <v>35</v>
      </c>
      <c r="B19">
        <v>2660.416408956572</v>
      </c>
      <c r="C19">
        <v>2639.2778324829942</v>
      </c>
      <c r="D19">
        <v>2673.4979801621016</v>
      </c>
      <c r="E19">
        <v>2646.7890976340955</v>
      </c>
      <c r="F19">
        <v>2669.6605490106435</v>
      </c>
      <c r="G19">
        <v>2632.7242140659678</v>
      </c>
      <c r="H19">
        <v>2657.0821081780609</v>
      </c>
      <c r="I19">
        <v>2639.9241291131489</v>
      </c>
      <c r="J19">
        <v>2658.8985741601732</v>
      </c>
      <c r="K19">
        <v>2672.0473005058798</v>
      </c>
      <c r="L19">
        <v>2649.099124041034</v>
      </c>
      <c r="M19">
        <v>2642.8695085691129</v>
      </c>
      <c r="N19">
        <v>2668.4447898551548</v>
      </c>
      <c r="O19">
        <v>2678.6682301873552</v>
      </c>
      <c r="P19">
        <v>2660.3374456610663</v>
      </c>
      <c r="Q19">
        <v>2662.4286345573259</v>
      </c>
      <c r="R19">
        <v>2663.4708002978309</v>
      </c>
      <c r="S19">
        <v>2679.998541918379</v>
      </c>
      <c r="T19">
        <v>2631.7517747116099</v>
      </c>
      <c r="U19">
        <v>2642.1865856101554</v>
      </c>
      <c r="V19">
        <v>2652.424189383185</v>
      </c>
      <c r="W19">
        <v>2658.0187061108727</v>
      </c>
      <c r="X19">
        <v>2625.6723673765987</v>
      </c>
      <c r="Y19">
        <v>2648.5725725846087</v>
      </c>
      <c r="Z19">
        <v>2649.2759486442683</v>
      </c>
      <c r="AA19">
        <v>2646.929943216458</v>
      </c>
      <c r="AB19">
        <v>2649.2383535219547</v>
      </c>
      <c r="AC19">
        <v>2680.8417512116575</v>
      </c>
      <c r="AD19">
        <v>2673.1030788837666</v>
      </c>
      <c r="AE19">
        <v>2666.3624190187907</v>
      </c>
      <c r="AF19">
        <v>2650.6678509830399</v>
      </c>
      <c r="AG19">
        <v>2733.4944568146661</v>
      </c>
      <c r="AH19">
        <v>2632.19713769908</v>
      </c>
      <c r="AI19">
        <v>2641.2643423750951</v>
      </c>
      <c r="AJ19">
        <v>2666.0554371621974</v>
      </c>
      <c r="AK19">
        <v>2637.0795848320276</v>
      </c>
      <c r="AL19">
        <v>2660.6589474882162</v>
      </c>
      <c r="AM19">
        <v>2639.32849653534</v>
      </c>
      <c r="AN19">
        <v>2642.0605668393455</v>
      </c>
      <c r="AO19">
        <v>2647.5632806149783</v>
      </c>
      <c r="AP19">
        <v>2646.1615897556489</v>
      </c>
      <c r="AQ19">
        <v>2674.0507801540389</v>
      </c>
      <c r="AR19">
        <v>2726.1037428127343</v>
      </c>
      <c r="AS19">
        <v>2721.0136928866009</v>
      </c>
      <c r="AT19">
        <v>2709.2428045095367</v>
      </c>
      <c r="AU19">
        <v>2730.8417191823246</v>
      </c>
      <c r="AV19">
        <v>2695.9564253641051</v>
      </c>
      <c r="AW19">
        <v>2715.398334984247</v>
      </c>
      <c r="AX19">
        <v>2705.6619710708742</v>
      </c>
      <c r="AY19">
        <v>2686.2954085260808</v>
      </c>
      <c r="AZ19">
        <v>3299.8821862271684</v>
      </c>
      <c r="BA19">
        <v>3313.923877595701</v>
      </c>
      <c r="BB19">
        <v>3311.0297117679065</v>
      </c>
      <c r="BC19">
        <v>3291.8586233844158</v>
      </c>
      <c r="BD19">
        <v>3287.4564176978324</v>
      </c>
      <c r="BE19">
        <v>3337.0060536385245</v>
      </c>
      <c r="BF19">
        <v>3325.8716277637845</v>
      </c>
      <c r="BG19">
        <v>3338.3090106901245</v>
      </c>
      <c r="BH19">
        <v>3340.1068556280898</v>
      </c>
      <c r="BI19">
        <v>3315.9389659233607</v>
      </c>
      <c r="BJ19">
        <v>3319.5307454956242</v>
      </c>
      <c r="BK19">
        <v>3229.564201169208</v>
      </c>
      <c r="BL19">
        <v>3231.6226700845468</v>
      </c>
      <c r="BM19">
        <v>3275.0585990777599</v>
      </c>
      <c r="BN19">
        <v>3283.8706692770397</v>
      </c>
      <c r="BO19">
        <v>3238.5564108726526</v>
      </c>
      <c r="BP19">
        <v>3259.5851162108734</v>
      </c>
      <c r="BQ19">
        <v>3334.1027314506723</v>
      </c>
      <c r="BR19">
        <v>3200.9445703689103</v>
      </c>
      <c r="BS19">
        <v>3279.0318355684158</v>
      </c>
      <c r="BT19">
        <v>3257.2977287411259</v>
      </c>
      <c r="BU19">
        <v>3304.4496900129407</v>
      </c>
      <c r="BV19">
        <v>3266.1300606815648</v>
      </c>
      <c r="BW19">
        <v>3306.5038689453636</v>
      </c>
      <c r="BX19">
        <v>3207.3427908724957</v>
      </c>
      <c r="BY19">
        <v>3347.533252537502</v>
      </c>
      <c r="BZ19">
        <v>3321.4531267801731</v>
      </c>
      <c r="CA19">
        <v>3336.1564589013974</v>
      </c>
      <c r="CB19">
        <v>3274.9157199069909</v>
      </c>
      <c r="CC19">
        <v>3284.6297817709665</v>
      </c>
      <c r="CD19">
        <v>3204.1378054860165</v>
      </c>
      <c r="CE19">
        <v>3282.4758320113233</v>
      </c>
      <c r="CF19">
        <v>3250.7344193152694</v>
      </c>
      <c r="CG19">
        <v>3285.5402891666872</v>
      </c>
      <c r="CH19">
        <v>3278.9430773840959</v>
      </c>
      <c r="CI19">
        <v>3286.6560808974787</v>
      </c>
      <c r="CJ19">
        <v>3262.1062627622991</v>
      </c>
      <c r="CK19">
        <v>3215.2315099199559</v>
      </c>
      <c r="CL19">
        <v>3305.7982718778221</v>
      </c>
      <c r="CM19">
        <v>3278.1336610015478</v>
      </c>
      <c r="CN19">
        <v>3308.0710730103337</v>
      </c>
      <c r="CO19">
        <v>3312.0188587873308</v>
      </c>
      <c r="CP19">
        <v>3266.500334063493</v>
      </c>
      <c r="CQ19">
        <v>3286.1250578443173</v>
      </c>
      <c r="CR19">
        <v>3261.2901381992856</v>
      </c>
      <c r="CS19">
        <v>3266.89797517332</v>
      </c>
      <c r="CT19">
        <v>3256.9440210104785</v>
      </c>
      <c r="CU19">
        <v>3274.0812354145683</v>
      </c>
      <c r="CV19">
        <v>3348.7579195505173</v>
      </c>
      <c r="CW19">
        <v>3318.8412751299134</v>
      </c>
      <c r="CX19">
        <v>3263.5935047313255</v>
      </c>
      <c r="CY19">
        <v>3274.8932663378905</v>
      </c>
      <c r="CZ19">
        <v>3289.7948771296933</v>
      </c>
      <c r="DA19">
        <v>3285.0233486014363</v>
      </c>
      <c r="DB19">
        <v>3350.7361481026023</v>
      </c>
      <c r="DC19">
        <v>3278.7826404167186</v>
      </c>
      <c r="DD19">
        <v>3287.7764210695832</v>
      </c>
      <c r="DE19">
        <v>3281.0480860780444</v>
      </c>
      <c r="DF19">
        <v>3258.7025332003641</v>
      </c>
      <c r="DG19">
        <v>3278.731119691362</v>
      </c>
      <c r="DH19">
        <v>3238.4476766104244</v>
      </c>
      <c r="DI19">
        <v>3204.5350213950355</v>
      </c>
      <c r="DJ19">
        <v>3287.6121148506054</v>
      </c>
      <c r="DK19">
        <v>3295.7573572149972</v>
      </c>
      <c r="DL19">
        <v>3283.7366515760768</v>
      </c>
      <c r="DM19">
        <v>3324.3545241179481</v>
      </c>
      <c r="DN19">
        <v>3249.2262525517012</v>
      </c>
      <c r="DO19">
        <v>3331.8254404093068</v>
      </c>
      <c r="DP19">
        <v>3310.4335773576372</v>
      </c>
      <c r="DQ19">
        <v>3285.5951035150556</v>
      </c>
      <c r="DR19">
        <v>3322.3614000301918</v>
      </c>
      <c r="DS19">
        <v>3304.341836641056</v>
      </c>
      <c r="DT19">
        <v>3273.9514574609602</v>
      </c>
      <c r="DU19">
        <v>3312.7710587108063</v>
      </c>
      <c r="DV19">
        <v>3263.2383717505745</v>
      </c>
      <c r="DW19">
        <v>3321.2829250223281</v>
      </c>
      <c r="DX19">
        <v>3281.4806624996008</v>
      </c>
      <c r="DY19">
        <v>3213.1088069535449</v>
      </c>
      <c r="DZ19">
        <v>3339.9351052049674</v>
      </c>
      <c r="EA19">
        <v>3313.5799013903247</v>
      </c>
      <c r="EB19">
        <v>3218.7197856189691</v>
      </c>
      <c r="EC19">
        <v>3255.0451400449992</v>
      </c>
      <c r="ED19">
        <v>3331.8150323466302</v>
      </c>
      <c r="EE19">
        <v>3326.2082029107751</v>
      </c>
      <c r="EF19">
        <v>3290.2646761162173</v>
      </c>
      <c r="EG19">
        <v>3198.4835088618711</v>
      </c>
      <c r="EH19">
        <v>3273.5243243904006</v>
      </c>
      <c r="EI19">
        <v>3265.3859141371881</v>
      </c>
      <c r="EJ19">
        <v>3317.1459190445635</v>
      </c>
      <c r="EK19">
        <v>3301.9621080511015</v>
      </c>
      <c r="EL19">
        <v>3352.7599837017847</v>
      </c>
      <c r="EM19">
        <v>3230.9799588849964</v>
      </c>
      <c r="EN19">
        <v>3291.5022687358878</v>
      </c>
      <c r="EO19">
        <v>3290.2845448890071</v>
      </c>
      <c r="EP19">
        <v>3302.6366539014252</v>
      </c>
      <c r="EQ19">
        <v>3313.5718544368447</v>
      </c>
      <c r="ER19">
        <v>3341.8255981738657</v>
      </c>
      <c r="ES19">
        <v>3303.0118781361271</v>
      </c>
      <c r="ET19">
        <v>3325.9387987048931</v>
      </c>
      <c r="EU19">
        <v>3236.6903287671876</v>
      </c>
      <c r="EV19">
        <v>3314.745965051975</v>
      </c>
      <c r="EW19">
        <v>3241.2439024063997</v>
      </c>
      <c r="EX19">
        <v>3323.9499770376328</v>
      </c>
      <c r="EY19">
        <v>3261.8876693853385</v>
      </c>
      <c r="EZ19">
        <v>3248.8968738328231</v>
      </c>
      <c r="FA19">
        <v>3227.131392497965</v>
      </c>
      <c r="FB19">
        <v>3264.5541357192187</v>
      </c>
      <c r="FC19">
        <v>3248.4090173921963</v>
      </c>
      <c r="FD19">
        <v>3258.7714880393742</v>
      </c>
      <c r="FE19">
        <v>3286.7249946584789</v>
      </c>
      <c r="FF19">
        <v>3261.9427950572094</v>
      </c>
      <c r="FG19">
        <v>3245.3668962367306</v>
      </c>
      <c r="FH19">
        <v>3298.4452398284602</v>
      </c>
      <c r="FI19">
        <v>3233.3876387687992</v>
      </c>
      <c r="FJ19">
        <v>3291.7223823595418</v>
      </c>
      <c r="FK19">
        <v>3352.9816054643643</v>
      </c>
      <c r="FL19">
        <v>3230.3610083012563</v>
      </c>
      <c r="FM19">
        <v>3263.0637485012203</v>
      </c>
      <c r="FN19">
        <v>3320.1726545857914</v>
      </c>
      <c r="FO19">
        <v>3340.4139300664056</v>
      </c>
      <c r="FP19">
        <v>3347.4517415616151</v>
      </c>
      <c r="FQ19">
        <v>3336.7612425250245</v>
      </c>
      <c r="FR19">
        <v>3240.247110246587</v>
      </c>
      <c r="FS19">
        <v>3247.3361844293599</v>
      </c>
      <c r="FT19">
        <v>3333.4938526712622</v>
      </c>
      <c r="FU19">
        <v>3298.7102745013844</v>
      </c>
      <c r="FV19">
        <v>3301.5497111294917</v>
      </c>
      <c r="FW19">
        <v>3245.5968171924305</v>
      </c>
      <c r="FX19">
        <v>3356.9339047932986</v>
      </c>
      <c r="FY19">
        <v>3242.1915314741887</v>
      </c>
      <c r="FZ19">
        <v>3345.0546401089655</v>
      </c>
      <c r="GA19">
        <v>3288.4037745805576</v>
      </c>
      <c r="GB19">
        <v>3343.2014947529765</v>
      </c>
      <c r="GC19">
        <v>3239.9582615089339</v>
      </c>
      <c r="GD19">
        <v>3236.7477316225122</v>
      </c>
      <c r="GE19">
        <v>3332.2685163537617</v>
      </c>
      <c r="GF19">
        <v>3297.105532336775</v>
      </c>
      <c r="GG19">
        <v>3356.6656430896523</v>
      </c>
      <c r="GH19">
        <v>3289.7378399742615</v>
      </c>
      <c r="GI19">
        <v>3346.2285797187892</v>
      </c>
      <c r="GJ19">
        <v>3261.8874684890261</v>
      </c>
      <c r="GK19">
        <v>3300.4378668415038</v>
      </c>
      <c r="GL19">
        <v>3262.4817462775518</v>
      </c>
      <c r="GM19">
        <v>3247.9402847711599</v>
      </c>
      <c r="GN19">
        <v>3204.7778519487715</v>
      </c>
      <c r="GO19">
        <v>3252.7051791277581</v>
      </c>
      <c r="GP19">
        <v>3326.0747737185857</v>
      </c>
      <c r="GQ19">
        <v>3344.3880187467394</v>
      </c>
      <c r="GR19">
        <v>3305.8792630375315</v>
      </c>
      <c r="GS19">
        <v>3338.4649149886668</v>
      </c>
      <c r="GT19">
        <v>3309.5158059789346</v>
      </c>
      <c r="GU19">
        <v>3266.3835316068485</v>
      </c>
      <c r="GV19">
        <v>3293.3384396329657</v>
      </c>
      <c r="GW19">
        <v>3318.0890615651269</v>
      </c>
      <c r="GX19">
        <v>3235.7281675277459</v>
      </c>
      <c r="GY19">
        <v>3321.2274171960285</v>
      </c>
      <c r="GZ19">
        <v>3314.2889061271903</v>
      </c>
      <c r="HA19">
        <v>3211.3421855368447</v>
      </c>
      <c r="HB19">
        <v>3216.9098937798949</v>
      </c>
      <c r="HC19">
        <v>3334.0685683321112</v>
      </c>
      <c r="HD19">
        <v>3363.5510734162003</v>
      </c>
      <c r="HE19">
        <v>3200.5183360162368</v>
      </c>
      <c r="HF19">
        <v>3269.5331619443677</v>
      </c>
      <c r="HG19">
        <v>3274.403150168594</v>
      </c>
      <c r="HH19">
        <v>3325.7064024402221</v>
      </c>
      <c r="HI19">
        <v>3262.5950459173614</v>
      </c>
      <c r="HJ19">
        <v>3266.5932620527965</v>
      </c>
      <c r="HK19">
        <v>3358.8771049668635</v>
      </c>
      <c r="HL19">
        <v>3269.1701329225161</v>
      </c>
      <c r="HM19">
        <v>3378.3795579496805</v>
      </c>
      <c r="HN19">
        <v>3274.234038692573</v>
      </c>
      <c r="HO19">
        <v>3352.0488030598135</v>
      </c>
      <c r="HP19">
        <v>3316.0206546058184</v>
      </c>
      <c r="HQ19">
        <v>3230.5140463767739</v>
      </c>
      <c r="HR19">
        <v>3293.8352200829008</v>
      </c>
      <c r="HS19">
        <v>3316.1330529987586</v>
      </c>
      <c r="HT19">
        <v>3243.3788925925928</v>
      </c>
      <c r="HU19">
        <v>3315.0488046655551</v>
      </c>
      <c r="HV19">
        <v>3260.9398377760945</v>
      </c>
      <c r="HW19">
        <v>3216.3197988919428</v>
      </c>
      <c r="HX19">
        <v>3263.6206384425423</v>
      </c>
      <c r="HY19">
        <v>3288.7491459930184</v>
      </c>
      <c r="HZ19">
        <v>3341.9603662748787</v>
      </c>
      <c r="IA19">
        <v>3304.0980826386026</v>
      </c>
      <c r="IB19">
        <v>3243.8975597157114</v>
      </c>
      <c r="IC19">
        <v>3335.5906108367458</v>
      </c>
      <c r="ID19">
        <v>3359.0276826056142</v>
      </c>
      <c r="IE19">
        <v>3254.00870896683</v>
      </c>
      <c r="IF19">
        <v>3243.2764079944441</v>
      </c>
      <c r="IG19">
        <v>3340.8524813229078</v>
      </c>
      <c r="IH19">
        <v>3300.2757757999839</v>
      </c>
      <c r="II19">
        <v>3247.3920029237815</v>
      </c>
      <c r="IJ19">
        <v>3228.3077776883242</v>
      </c>
      <c r="IK19">
        <v>3285.6097152346761</v>
      </c>
      <c r="IL19">
        <v>3280.7196583795949</v>
      </c>
      <c r="IM19">
        <v>3249.5672866768327</v>
      </c>
      <c r="IN19">
        <v>3290.879003170453</v>
      </c>
      <c r="IO19">
        <v>3279.1698843844156</v>
      </c>
      <c r="IP19">
        <v>3330.1686868226379</v>
      </c>
      <c r="IQ19">
        <v>3264.2044273568354</v>
      </c>
      <c r="IR19">
        <v>2641.4809667745585</v>
      </c>
      <c r="IS19">
        <v>2643.8103220499329</v>
      </c>
      <c r="IT19">
        <v>2630.436739590411</v>
      </c>
      <c r="IU19">
        <v>2655.8696690366201</v>
      </c>
      <c r="IV19">
        <v>2647.7852978069541</v>
      </c>
      <c r="IW19">
        <v>2662.9120449275838</v>
      </c>
      <c r="IX19">
        <v>2654.9804299507691</v>
      </c>
      <c r="IY19">
        <v>2672.6756373259486</v>
      </c>
      <c r="IZ19">
        <v>2646.9901017651437</v>
      </c>
      <c r="JA19">
        <v>2670.9180269785293</v>
      </c>
      <c r="JB19">
        <v>2651.3137592607513</v>
      </c>
      <c r="JC19">
        <v>2657.1133260632969</v>
      </c>
      <c r="JD19">
        <v>2639.3986811457089</v>
      </c>
      <c r="JE19">
        <v>2641.5281424649347</v>
      </c>
      <c r="JF19">
        <v>2667.8315828665773</v>
      </c>
      <c r="JG19">
        <v>2645.5164929912648</v>
      </c>
      <c r="JH19">
        <v>2665.7300737824648</v>
      </c>
      <c r="JI19">
        <v>2680.4083092144756</v>
      </c>
      <c r="JJ19">
        <v>2645.9160740982134</v>
      </c>
      <c r="JK19">
        <v>2670.3391099318142</v>
      </c>
      <c r="JL19">
        <v>2652.3679344638276</v>
      </c>
      <c r="JM19">
        <v>2666.1191489444032</v>
      </c>
      <c r="JN19">
        <v>2677.9871316129352</v>
      </c>
      <c r="JO19">
        <v>2647.6823405469813</v>
      </c>
      <c r="JP19">
        <v>2662.164782629146</v>
      </c>
      <c r="JQ19">
        <v>2650.7548532912697</v>
      </c>
      <c r="JR19">
        <v>2665.7510664154288</v>
      </c>
      <c r="JS19">
        <v>2677.4080511676016</v>
      </c>
      <c r="JT19">
        <v>2702.3677387437797</v>
      </c>
      <c r="JU19">
        <v>2702.9493891431794</v>
      </c>
      <c r="JV19">
        <v>2712.7506421877792</v>
      </c>
      <c r="JW19">
        <v>2698.5975857052072</v>
      </c>
      <c r="JX19">
        <v>2713.0655912798957</v>
      </c>
      <c r="JY19">
        <v>2704.7853720544608</v>
      </c>
      <c r="JZ19">
        <v>2693.693437252397</v>
      </c>
      <c r="KA19">
        <v>2656.3293775663742</v>
      </c>
      <c r="KB19">
        <v>2661.278107763801</v>
      </c>
      <c r="KC19">
        <v>2662.7913376133174</v>
      </c>
      <c r="KD19">
        <v>2722.5191789545411</v>
      </c>
      <c r="KE19">
        <v>2696.5719915301411</v>
      </c>
      <c r="KF19">
        <v>2714.3445796253163</v>
      </c>
      <c r="KG19">
        <v>2687.165861080724</v>
      </c>
      <c r="KH19">
        <v>2710.8693376116194</v>
      </c>
      <c r="KI19">
        <v>2693.7198546605982</v>
      </c>
      <c r="KJ19">
        <v>2715.4453586758345</v>
      </c>
      <c r="KK19">
        <v>2708.0078807970413</v>
      </c>
      <c r="KL19">
        <v>2724.5668627375176</v>
      </c>
      <c r="KM19">
        <v>2711.5140360803571</v>
      </c>
      <c r="KN19">
        <v>2702.5353757815324</v>
      </c>
      <c r="KO19">
        <v>3279.9222957317706</v>
      </c>
      <c r="KP19">
        <v>3396.2714526289046</v>
      </c>
      <c r="KQ19">
        <v>3274.3585320377565</v>
      </c>
      <c r="KR19">
        <v>3354.037680416337</v>
      </c>
      <c r="KS19">
        <v>3289.6030824350796</v>
      </c>
      <c r="KT19">
        <v>3289.9653494058207</v>
      </c>
      <c r="KU19">
        <v>3241.4548566475096</v>
      </c>
      <c r="KV19">
        <v>3360.3632792849753</v>
      </c>
      <c r="KW19">
        <v>3289.5771773382676</v>
      </c>
      <c r="KX19">
        <v>3234.0258300703895</v>
      </c>
      <c r="KY19">
        <v>3247.5582037603704</v>
      </c>
      <c r="KZ19">
        <v>3278.6248722714208</v>
      </c>
      <c r="LA19">
        <v>3301.0131500708358</v>
      </c>
      <c r="LB19">
        <v>3400.5260723619326</v>
      </c>
      <c r="LC19">
        <v>3337.9000830282034</v>
      </c>
      <c r="LD19">
        <v>3272.9284402338012</v>
      </c>
      <c r="LE19">
        <v>3247.2776714536299</v>
      </c>
      <c r="LF19">
        <v>3334.8494366893697</v>
      </c>
      <c r="LG19">
        <v>3287.7975595619951</v>
      </c>
      <c r="LH19">
        <v>3267.7897055551562</v>
      </c>
      <c r="LI19">
        <v>3252.5424829897338</v>
      </c>
      <c r="LJ19">
        <v>3247.6372908178864</v>
      </c>
      <c r="LK19">
        <v>3293.5685003863073</v>
      </c>
      <c r="LL19">
        <v>3274.506610917912</v>
      </c>
      <c r="LM19">
        <v>3237.7878576382454</v>
      </c>
      <c r="LN19">
        <v>3356.4089983066083</v>
      </c>
      <c r="LO19">
        <v>3331.5788333903693</v>
      </c>
      <c r="LP19">
        <v>3219.1499167615143</v>
      </c>
      <c r="LQ19">
        <v>3244.8768879962222</v>
      </c>
      <c r="LR19">
        <v>3275.6111422098893</v>
      </c>
      <c r="LS19">
        <v>3281.0445707035205</v>
      </c>
      <c r="LT19">
        <v>3315.3098438512743</v>
      </c>
      <c r="LU19">
        <v>3279.2639581795338</v>
      </c>
      <c r="LV19">
        <v>3228.6700774050792</v>
      </c>
      <c r="LW19">
        <v>3233.5212926253125</v>
      </c>
      <c r="LX19">
        <v>3244.8727297425653</v>
      </c>
      <c r="LY19">
        <v>3273.1235880480403</v>
      </c>
      <c r="LZ19">
        <v>3281.1676958024277</v>
      </c>
      <c r="MA19">
        <v>3295.8916965272783</v>
      </c>
      <c r="MB19">
        <v>3302.0759031393923</v>
      </c>
      <c r="MC19">
        <v>3278.1904750468188</v>
      </c>
      <c r="MD19">
        <v>3360.8381830416197</v>
      </c>
      <c r="ME19">
        <v>3304.3689756130548</v>
      </c>
      <c r="MF19">
        <v>3229.9168449215363</v>
      </c>
      <c r="MG19">
        <v>3250.0445723617231</v>
      </c>
      <c r="MH19">
        <v>3285.1998069536758</v>
      </c>
      <c r="MI19">
        <v>3240.4590025025655</v>
      </c>
      <c r="MJ19">
        <v>3203.0009735517178</v>
      </c>
      <c r="MK19">
        <v>3244.480468246386</v>
      </c>
      <c r="ML19">
        <v>3231.9006404836487</v>
      </c>
      <c r="MM19">
        <v>3310.6733517326047</v>
      </c>
      <c r="MN19">
        <v>3314.2586198762533</v>
      </c>
      <c r="MO19">
        <v>3223.0805086864998</v>
      </c>
      <c r="MP19">
        <v>3297.7645052231696</v>
      </c>
      <c r="MQ19">
        <v>3216.9416267087581</v>
      </c>
      <c r="MR19">
        <v>3234.6441788020284</v>
      </c>
      <c r="MS19">
        <v>3280.4843604282701</v>
      </c>
      <c r="MT19">
        <v>3345.5531785217358</v>
      </c>
      <c r="MU19">
        <v>3328.7253043350993</v>
      </c>
      <c r="MV19">
        <v>3345.977828317647</v>
      </c>
      <c r="MW19">
        <v>3234.9437377989871</v>
      </c>
      <c r="MX19">
        <v>3299.5594344486117</v>
      </c>
      <c r="MY19">
        <v>3293.2137127590768</v>
      </c>
      <c r="MZ19">
        <v>3322.7061545720799</v>
      </c>
      <c r="NA19">
        <v>3245.006660174849</v>
      </c>
      <c r="NB19">
        <v>3283.3586076009519</v>
      </c>
      <c r="NC19">
        <v>3299.9564804090414</v>
      </c>
      <c r="ND19">
        <v>3234.3462394959129</v>
      </c>
      <c r="NE19">
        <v>3277.5066040101983</v>
      </c>
      <c r="NF19">
        <v>3251.2496615395157</v>
      </c>
      <c r="NG19">
        <v>3261.3486602057469</v>
      </c>
      <c r="NH19">
        <v>3252.9550511747925</v>
      </c>
      <c r="NI19">
        <v>3264.5973743137715</v>
      </c>
      <c r="NJ19">
        <v>3275.2562724779086</v>
      </c>
      <c r="NK19">
        <v>3328.5457347105612</v>
      </c>
      <c r="NL19">
        <v>3248.3443694989196</v>
      </c>
      <c r="NM19">
        <v>3243.1202633616144</v>
      </c>
      <c r="NN19">
        <v>3232.8703123557484</v>
      </c>
      <c r="NO19">
        <v>3257.1360757229472</v>
      </c>
      <c r="NP19">
        <v>3239.7313961355521</v>
      </c>
      <c r="NQ19">
        <v>3273.3252465252381</v>
      </c>
      <c r="NR19">
        <v>3259.5150504283156</v>
      </c>
      <c r="NS19">
        <v>3294.6530793461993</v>
      </c>
      <c r="NT19">
        <v>3314.1837431099689</v>
      </c>
      <c r="NU19">
        <v>3279.6988614478732</v>
      </c>
      <c r="NV19">
        <v>3230.7359503077278</v>
      </c>
      <c r="NW19">
        <v>3326.2091734573282</v>
      </c>
      <c r="NX19">
        <v>3295.8146683859854</v>
      </c>
      <c r="NY19">
        <v>3250.5509084126502</v>
      </c>
      <c r="NZ19">
        <v>3270.6059959761947</v>
      </c>
      <c r="OA19">
        <v>3326.1256046771314</v>
      </c>
      <c r="OB19">
        <v>3332.0990487294775</v>
      </c>
      <c r="OC19">
        <v>3299.0516676534262</v>
      </c>
      <c r="OD19">
        <v>3276.6478845708043</v>
      </c>
      <c r="OE19">
        <v>3347.1838563839378</v>
      </c>
      <c r="OF19">
        <v>3238.6977385853829</v>
      </c>
      <c r="OG19">
        <v>3344.0923498517186</v>
      </c>
      <c r="OH19">
        <v>3215.0784683228044</v>
      </c>
      <c r="OI19">
        <v>3255.4545001580568</v>
      </c>
      <c r="OJ19">
        <v>3320.7735724780864</v>
      </c>
      <c r="OK19">
        <v>3254.0753279256533</v>
      </c>
      <c r="OL19">
        <v>3261.5817813736335</v>
      </c>
      <c r="OM19">
        <v>3252.4863633285322</v>
      </c>
      <c r="ON19">
        <v>3337.1665964989929</v>
      </c>
      <c r="OO19">
        <v>3303.4108509472971</v>
      </c>
      <c r="OP19">
        <v>3239.7840647818093</v>
      </c>
      <c r="OQ19">
        <v>3239.554058430695</v>
      </c>
      <c r="OR19">
        <v>3337.3675072526985</v>
      </c>
      <c r="OS19">
        <v>3231.3696584273216</v>
      </c>
      <c r="OT19">
        <v>3284.1731983179448</v>
      </c>
      <c r="OU19">
        <v>3271.7558684455012</v>
      </c>
      <c r="OV19">
        <v>3279.5758923350741</v>
      </c>
      <c r="OW19">
        <v>3234.8955727702782</v>
      </c>
      <c r="OX19">
        <v>3242.0920171732373</v>
      </c>
      <c r="OY19">
        <v>3278.8098644843817</v>
      </c>
      <c r="OZ19">
        <v>3227.9250616387776</v>
      </c>
      <c r="PA19">
        <v>3335.596701190771</v>
      </c>
      <c r="PB19">
        <v>3340.9933995921733</v>
      </c>
      <c r="PC19">
        <v>3250.4970721653372</v>
      </c>
      <c r="PD19">
        <v>3280.3767955293433</v>
      </c>
      <c r="PE19">
        <v>3206.4715885332653</v>
      </c>
      <c r="PF19">
        <v>3226.215751923321</v>
      </c>
      <c r="PG19">
        <v>3206.3973633522291</v>
      </c>
      <c r="PH19">
        <v>3352.7469517186496</v>
      </c>
      <c r="PI19">
        <v>3268.5808838101952</v>
      </c>
      <c r="PJ19">
        <v>3266.4340801866774</v>
      </c>
      <c r="PK19">
        <v>3366.7616197040197</v>
      </c>
      <c r="PL19">
        <v>3330.5102877800296</v>
      </c>
      <c r="PM19">
        <v>3305.7953180543145</v>
      </c>
      <c r="PN19">
        <v>3321.6245297356686</v>
      </c>
      <c r="PO19">
        <v>3258.2874221873103</v>
      </c>
      <c r="PP19">
        <v>3275.7963265251901</v>
      </c>
      <c r="PQ19">
        <v>3313.8258208496404</v>
      </c>
      <c r="PR19">
        <v>3269.7251647387566</v>
      </c>
      <c r="PS19">
        <v>3316.8954479216773</v>
      </c>
      <c r="PT19">
        <v>3261.2227142173892</v>
      </c>
      <c r="PU19">
        <v>3269.1098735219584</v>
      </c>
      <c r="PV19">
        <v>3339.2018335593311</v>
      </c>
      <c r="PW19">
        <v>3278.7642946714404</v>
      </c>
      <c r="PX19">
        <v>3317.5420224452514</v>
      </c>
      <c r="PY19">
        <v>3279.087401932934</v>
      </c>
      <c r="PZ19">
        <v>3195.8506005204808</v>
      </c>
      <c r="QA19">
        <v>3283.9641534302064</v>
      </c>
      <c r="QB19">
        <v>3246.7499533096266</v>
      </c>
      <c r="QC19">
        <v>3221.0656848151211</v>
      </c>
      <c r="QD19">
        <v>3280.2724689294459</v>
      </c>
      <c r="QE19">
        <v>3236.0059285645534</v>
      </c>
      <c r="QF19">
        <v>3258.1809860683343</v>
      </c>
      <c r="QG19">
        <v>3294.2244810182992</v>
      </c>
      <c r="QH19">
        <v>3245.3737547326523</v>
      </c>
      <c r="QI19">
        <v>3232.2779322534693</v>
      </c>
      <c r="QJ19">
        <v>3340.9153718203706</v>
      </c>
      <c r="QK19">
        <v>3244.4641513928177</v>
      </c>
      <c r="QL19">
        <v>3275.4113084943692</v>
      </c>
      <c r="QM19">
        <v>3308.1278814362963</v>
      </c>
      <c r="QN19">
        <v>3309.1499619148294</v>
      </c>
      <c r="QO19">
        <v>3342.129532175984</v>
      </c>
      <c r="QP19">
        <v>3334.9905979655136</v>
      </c>
      <c r="QQ19">
        <v>3255.5074970204205</v>
      </c>
      <c r="QR19">
        <v>3257.0974845293135</v>
      </c>
      <c r="QS19">
        <v>3336.7495497036775</v>
      </c>
      <c r="QT19">
        <v>3336.8792453798128</v>
      </c>
      <c r="QU19">
        <v>3252.4791111409822</v>
      </c>
      <c r="QV19">
        <v>3319.3998057076246</v>
      </c>
      <c r="QW19">
        <v>3239.1589390434101</v>
      </c>
      <c r="QX19">
        <v>3260.338452387979</v>
      </c>
      <c r="QY19">
        <v>3245.2864869458463</v>
      </c>
      <c r="QZ19">
        <v>3255.8284170439206</v>
      </c>
      <c r="RA19">
        <v>3249.3531797314972</v>
      </c>
      <c r="RB19">
        <v>3253.6390941527452</v>
      </c>
      <c r="RC19">
        <v>3274.4905869036161</v>
      </c>
      <c r="RD19">
        <v>3343.1482084129429</v>
      </c>
      <c r="RE19">
        <v>3307.9316397922553</v>
      </c>
      <c r="RF19">
        <v>3289.6039425251947</v>
      </c>
      <c r="RG19">
        <v>3313.7310796544521</v>
      </c>
      <c r="RH19">
        <v>3323.6226891915016</v>
      </c>
      <c r="RI19">
        <v>3244.4083070155607</v>
      </c>
      <c r="RJ19">
        <v>3306.2358120795343</v>
      </c>
      <c r="RK19">
        <v>3247.4161276737782</v>
      </c>
      <c r="RL19">
        <v>3264.2401664489407</v>
      </c>
      <c r="RM19">
        <v>3282.7140723660159</v>
      </c>
      <c r="RN19">
        <v>3227.9805748650506</v>
      </c>
      <c r="RO19">
        <v>3304.4362870533764</v>
      </c>
      <c r="RP19">
        <v>3230.8041987986689</v>
      </c>
      <c r="RQ19">
        <v>3377.6169722986806</v>
      </c>
      <c r="RR19">
        <v>3239.96692292234</v>
      </c>
      <c r="RS19">
        <v>3257.8305792631804</v>
      </c>
      <c r="RT19">
        <v>3277.1306018608243</v>
      </c>
      <c r="RU19">
        <v>3261.8606159942196</v>
      </c>
      <c r="RV19">
        <v>3316.5982688494</v>
      </c>
      <c r="RW19">
        <v>3243.2615213373474</v>
      </c>
      <c r="RX19">
        <v>3222.3503595098928</v>
      </c>
      <c r="RY19">
        <v>3238.170714566078</v>
      </c>
      <c r="RZ19">
        <v>3258.7161364640933</v>
      </c>
      <c r="SA19">
        <v>3230.7931765855465</v>
      </c>
      <c r="SB19">
        <v>3252.6767718744641</v>
      </c>
      <c r="SC19">
        <v>3274.7239301811442</v>
      </c>
      <c r="SD19">
        <v>3302.3668288714325</v>
      </c>
      <c r="SE19">
        <v>3228.8671844785868</v>
      </c>
      <c r="SF19">
        <v>3342.5568145040888</v>
      </c>
      <c r="SG19">
        <v>3307.7778502042188</v>
      </c>
    </row>
    <row r="20" spans="1:501" x14ac:dyDescent="0.2">
      <c r="A20" s="1" t="s">
        <v>36</v>
      </c>
      <c r="B20">
        <v>1121.9085957889965</v>
      </c>
      <c r="C20">
        <v>1124.6824653850886</v>
      </c>
      <c r="D20">
        <v>1119.2688417766778</v>
      </c>
      <c r="E20">
        <v>1128.1943491232446</v>
      </c>
      <c r="F20">
        <v>1132.0656471104805</v>
      </c>
      <c r="G20">
        <v>1119.8328346740218</v>
      </c>
      <c r="H20">
        <v>1111.9217136717511</v>
      </c>
      <c r="I20">
        <v>1112.7659584891605</v>
      </c>
      <c r="J20">
        <v>1122.6132738740628</v>
      </c>
      <c r="K20">
        <v>1128.4258767846313</v>
      </c>
      <c r="L20">
        <v>1122.9328833562045</v>
      </c>
      <c r="M20">
        <v>1126.9590969488067</v>
      </c>
      <c r="N20">
        <v>1124.4118162029524</v>
      </c>
      <c r="O20">
        <v>1128.571778375642</v>
      </c>
      <c r="P20">
        <v>1120.5871500410105</v>
      </c>
      <c r="Q20">
        <v>1128.1787795534965</v>
      </c>
      <c r="R20">
        <v>1123.3758850882325</v>
      </c>
      <c r="S20">
        <v>1126.9632062277267</v>
      </c>
      <c r="T20">
        <v>1112.0251634960409</v>
      </c>
      <c r="U20">
        <v>1120.5054490006271</v>
      </c>
      <c r="V20">
        <v>1126.51911270289</v>
      </c>
      <c r="W20">
        <v>1115.4995752412058</v>
      </c>
      <c r="X20">
        <v>1111.1680670798255</v>
      </c>
      <c r="Y20">
        <v>1119.0840483771319</v>
      </c>
      <c r="Z20">
        <v>1125.6862782082446</v>
      </c>
      <c r="AA20">
        <v>1116.9302886269302</v>
      </c>
      <c r="AB20">
        <v>1123.7335275211078</v>
      </c>
      <c r="AC20">
        <v>1129.5463501718441</v>
      </c>
      <c r="AD20">
        <v>1117.1416841827545</v>
      </c>
      <c r="AE20">
        <v>1130.8585693598334</v>
      </c>
      <c r="AF20">
        <v>1114.3195527660134</v>
      </c>
      <c r="AG20">
        <v>1149.7055510123362</v>
      </c>
      <c r="AH20">
        <v>1112.2224012816864</v>
      </c>
      <c r="AI20">
        <v>1112.4245141981016</v>
      </c>
      <c r="AJ20">
        <v>1124.331426852041</v>
      </c>
      <c r="AK20">
        <v>1116.7011469389806</v>
      </c>
      <c r="AL20">
        <v>1119.9937337911601</v>
      </c>
      <c r="AM20">
        <v>1116.0755829488589</v>
      </c>
      <c r="AN20">
        <v>1118.2166730638014</v>
      </c>
      <c r="AO20">
        <v>1127.1281174140242</v>
      </c>
      <c r="AP20">
        <v>1118.5360989045178</v>
      </c>
      <c r="AQ20">
        <v>1138.0558968685436</v>
      </c>
      <c r="AR20">
        <v>1149.1252408086725</v>
      </c>
      <c r="AS20">
        <v>1142.9659858697926</v>
      </c>
      <c r="AT20">
        <v>1144.4392894146999</v>
      </c>
      <c r="AU20">
        <v>1148.2903573456415</v>
      </c>
      <c r="AV20">
        <v>1122.0059863247691</v>
      </c>
      <c r="AW20">
        <v>1141.984627954321</v>
      </c>
      <c r="AX20">
        <v>1138.5030860018544</v>
      </c>
      <c r="AY20">
        <v>1139.4096388551518</v>
      </c>
      <c r="AZ20">
        <v>1319.9723466133087</v>
      </c>
      <c r="BA20">
        <v>1324.0189359721621</v>
      </c>
      <c r="BB20">
        <v>1312.1849517390565</v>
      </c>
      <c r="BC20">
        <v>1316.1086308686818</v>
      </c>
      <c r="BD20">
        <v>1321.6175093369909</v>
      </c>
      <c r="BE20">
        <v>1323.7110577314024</v>
      </c>
      <c r="BF20">
        <v>1325.4639113450712</v>
      </c>
      <c r="BG20">
        <v>1337.1065949643967</v>
      </c>
      <c r="BH20">
        <v>1332.573504790118</v>
      </c>
      <c r="BI20">
        <v>1328.8694006573494</v>
      </c>
      <c r="BJ20">
        <v>1327.7364976347847</v>
      </c>
      <c r="BK20">
        <v>1299.4686578874941</v>
      </c>
      <c r="BL20">
        <v>1299.0130996768346</v>
      </c>
      <c r="BM20">
        <v>1317.2279960756</v>
      </c>
      <c r="BN20">
        <v>1318.9595716309657</v>
      </c>
      <c r="BO20">
        <v>1291.0786545621165</v>
      </c>
      <c r="BP20">
        <v>1313.4988822694954</v>
      </c>
      <c r="BQ20">
        <v>1326.1023409753539</v>
      </c>
      <c r="BR20">
        <v>1274.0657722721814</v>
      </c>
      <c r="BS20">
        <v>1314.0308845556824</v>
      </c>
      <c r="BT20">
        <v>1301.8341265520075</v>
      </c>
      <c r="BU20">
        <v>1324.2079393921149</v>
      </c>
      <c r="BV20">
        <v>1308.3938014812363</v>
      </c>
      <c r="BW20">
        <v>1323.3175175466099</v>
      </c>
      <c r="BX20">
        <v>1292.2813161967758</v>
      </c>
      <c r="BY20">
        <v>1327.2027890833053</v>
      </c>
      <c r="BZ20">
        <v>1329.1427171792509</v>
      </c>
      <c r="CA20">
        <v>1319.3118752391799</v>
      </c>
      <c r="CB20">
        <v>1316.6814320597193</v>
      </c>
      <c r="CC20">
        <v>1312.5168787000923</v>
      </c>
      <c r="CD20">
        <v>1280.6482474422842</v>
      </c>
      <c r="CE20">
        <v>1313.6306082031706</v>
      </c>
      <c r="CF20">
        <v>1304.0111923964553</v>
      </c>
      <c r="CG20">
        <v>1300.6795788266463</v>
      </c>
      <c r="CH20">
        <v>1322.8777741749241</v>
      </c>
      <c r="CI20">
        <v>1302.7952620133408</v>
      </c>
      <c r="CJ20">
        <v>1304.7032821723819</v>
      </c>
      <c r="CK20">
        <v>1300.2694442434956</v>
      </c>
      <c r="CL20">
        <v>1323.2582854459449</v>
      </c>
      <c r="CM20">
        <v>1298.1531481602265</v>
      </c>
      <c r="CN20">
        <v>1327.1041232997145</v>
      </c>
      <c r="CO20">
        <v>1322.3703708908572</v>
      </c>
      <c r="CP20">
        <v>1305.2359624150624</v>
      </c>
      <c r="CQ20">
        <v>1305.4309172181147</v>
      </c>
      <c r="CR20">
        <v>1320.5353175658818</v>
      </c>
      <c r="CS20">
        <v>1300.7834560442202</v>
      </c>
      <c r="CT20">
        <v>1306.9992209055204</v>
      </c>
      <c r="CU20">
        <v>1306.7549137047481</v>
      </c>
      <c r="CV20">
        <v>1326.9441958220104</v>
      </c>
      <c r="CW20">
        <v>1330.6926179963853</v>
      </c>
      <c r="CX20">
        <v>1299.9622763717828</v>
      </c>
      <c r="CY20">
        <v>1298.4063158028935</v>
      </c>
      <c r="CZ20">
        <v>1321.7242165365544</v>
      </c>
      <c r="DA20">
        <v>1319.9745811298583</v>
      </c>
      <c r="DB20">
        <v>1332.0051562298522</v>
      </c>
      <c r="DC20">
        <v>1319.7510292221968</v>
      </c>
      <c r="DD20">
        <v>1304.2163450495561</v>
      </c>
      <c r="DE20">
        <v>1321.369302526974</v>
      </c>
      <c r="DF20">
        <v>1301.4011682867986</v>
      </c>
      <c r="DG20">
        <v>1314.0620678316322</v>
      </c>
      <c r="DH20">
        <v>1293.0584300271419</v>
      </c>
      <c r="DI20">
        <v>1285.9573968819286</v>
      </c>
      <c r="DJ20">
        <v>1315.814639419465</v>
      </c>
      <c r="DK20">
        <v>1312.2831918155091</v>
      </c>
      <c r="DL20">
        <v>1321.6948286685167</v>
      </c>
      <c r="DM20">
        <v>1335.4958856764765</v>
      </c>
      <c r="DN20">
        <v>1304.068188226734</v>
      </c>
      <c r="DO20">
        <v>1324.9453953864961</v>
      </c>
      <c r="DP20">
        <v>1319.9163994452615</v>
      </c>
      <c r="DQ20">
        <v>1303.0468428266577</v>
      </c>
      <c r="DR20">
        <v>1332.3948257105214</v>
      </c>
      <c r="DS20">
        <v>1327.0636045070473</v>
      </c>
      <c r="DT20">
        <v>1309.8754491369223</v>
      </c>
      <c r="DU20">
        <v>1320.789008756705</v>
      </c>
      <c r="DV20">
        <v>1310.6337370203487</v>
      </c>
      <c r="DW20">
        <v>1314.2348352822132</v>
      </c>
      <c r="DX20">
        <v>1315.4928278854518</v>
      </c>
      <c r="DY20">
        <v>1288.8992979354337</v>
      </c>
      <c r="DZ20">
        <v>1316.2324659686562</v>
      </c>
      <c r="EA20">
        <v>1320.7743437827469</v>
      </c>
      <c r="EB20">
        <v>1295.6897824555758</v>
      </c>
      <c r="EC20">
        <v>1309.9532682814743</v>
      </c>
      <c r="ED20">
        <v>1336.0067930509999</v>
      </c>
      <c r="EE20">
        <v>1322.8049950371242</v>
      </c>
      <c r="EF20">
        <v>1315.9843797874166</v>
      </c>
      <c r="EG20">
        <v>1278.5522447255253</v>
      </c>
      <c r="EH20">
        <v>1314.1898422575705</v>
      </c>
      <c r="EI20">
        <v>1309.2407575179436</v>
      </c>
      <c r="EJ20">
        <v>1321.3604681073737</v>
      </c>
      <c r="EK20">
        <v>1319.9614972574645</v>
      </c>
      <c r="EL20">
        <v>1335.8089636144443</v>
      </c>
      <c r="EM20">
        <v>1299.5234609640659</v>
      </c>
      <c r="EN20">
        <v>1324.7359500790535</v>
      </c>
      <c r="EO20">
        <v>1315.9413522348425</v>
      </c>
      <c r="EP20">
        <v>1323.7784804037535</v>
      </c>
      <c r="EQ20">
        <v>1329.3522747967895</v>
      </c>
      <c r="ER20">
        <v>1334.9960037010242</v>
      </c>
      <c r="ES20">
        <v>1316.4493008361676</v>
      </c>
      <c r="ET20">
        <v>1330.9357290948101</v>
      </c>
      <c r="EU20">
        <v>1297.7600131273261</v>
      </c>
      <c r="EV20">
        <v>1313.1040072379585</v>
      </c>
      <c r="EW20">
        <v>1295.4342107365389</v>
      </c>
      <c r="EX20">
        <v>1310.1548541280627</v>
      </c>
      <c r="EY20">
        <v>1294.0043702468929</v>
      </c>
      <c r="EZ20">
        <v>1306.6244873082942</v>
      </c>
      <c r="FA20">
        <v>1301.4702643443295</v>
      </c>
      <c r="FB20">
        <v>1307.1571567671504</v>
      </c>
      <c r="FC20">
        <v>1301.0663803317109</v>
      </c>
      <c r="FD20">
        <v>1310.2656072399877</v>
      </c>
      <c r="FE20">
        <v>1312.9616880334029</v>
      </c>
      <c r="FF20">
        <v>1300.1451526167075</v>
      </c>
      <c r="FG20">
        <v>1307.5402579259041</v>
      </c>
      <c r="FH20">
        <v>1307.5157399698794</v>
      </c>
      <c r="FI20">
        <v>1298.8196171607785</v>
      </c>
      <c r="FJ20">
        <v>1315.4451972891468</v>
      </c>
      <c r="FK20">
        <v>1332.8387052851078</v>
      </c>
      <c r="FL20">
        <v>1290.762020817685</v>
      </c>
      <c r="FM20">
        <v>1309.1008422527179</v>
      </c>
      <c r="FN20">
        <v>1320.9128063739206</v>
      </c>
      <c r="FO20">
        <v>1329.4793705355987</v>
      </c>
      <c r="FP20">
        <v>1331.0222069547435</v>
      </c>
      <c r="FQ20">
        <v>1336.9659592752312</v>
      </c>
      <c r="FR20">
        <v>1291.4474776899021</v>
      </c>
      <c r="FS20">
        <v>1305.5468380312448</v>
      </c>
      <c r="FT20">
        <v>1327.2009911473913</v>
      </c>
      <c r="FU20">
        <v>1314.5514697901619</v>
      </c>
      <c r="FV20">
        <v>1316.5555167637131</v>
      </c>
      <c r="FW20">
        <v>1305.6093242418442</v>
      </c>
      <c r="FX20">
        <v>1340.6110550329493</v>
      </c>
      <c r="FY20">
        <v>1289.9828046045186</v>
      </c>
      <c r="FZ20">
        <v>1337.9892502964829</v>
      </c>
      <c r="GA20">
        <v>1322.510757300249</v>
      </c>
      <c r="GB20">
        <v>1338.7013724997623</v>
      </c>
      <c r="GC20">
        <v>1306.0259663525176</v>
      </c>
      <c r="GD20">
        <v>1301.8980928124279</v>
      </c>
      <c r="GE20">
        <v>1317.9521847088581</v>
      </c>
      <c r="GF20">
        <v>1312.8047527694835</v>
      </c>
      <c r="GG20">
        <v>1340.8993921653275</v>
      </c>
      <c r="GH20">
        <v>1311.2451622815206</v>
      </c>
      <c r="GI20">
        <v>1329.2180418058092</v>
      </c>
      <c r="GJ20">
        <v>1309.2249436328816</v>
      </c>
      <c r="GK20">
        <v>1315.8364545860582</v>
      </c>
      <c r="GL20">
        <v>1299.8200799751917</v>
      </c>
      <c r="GM20">
        <v>1304.9820349571939</v>
      </c>
      <c r="GN20">
        <v>1297.7733265422023</v>
      </c>
      <c r="GO20">
        <v>1305.9726223934588</v>
      </c>
      <c r="GP20">
        <v>1319.3564407481442</v>
      </c>
      <c r="GQ20">
        <v>1343.6978662548695</v>
      </c>
      <c r="GR20">
        <v>1321.3021109570363</v>
      </c>
      <c r="GS20">
        <v>1321.8480194666497</v>
      </c>
      <c r="GT20">
        <v>1321.8285445880829</v>
      </c>
      <c r="GU20">
        <v>1304.6825390833799</v>
      </c>
      <c r="GV20">
        <v>1318.5445338575942</v>
      </c>
      <c r="GW20">
        <v>1332.381631980895</v>
      </c>
      <c r="GX20">
        <v>1298.7946078342688</v>
      </c>
      <c r="GY20">
        <v>1318.9448097691798</v>
      </c>
      <c r="GZ20">
        <v>1320.4385927036874</v>
      </c>
      <c r="HA20">
        <v>1278.8037935243558</v>
      </c>
      <c r="HB20">
        <v>1289.5783469039386</v>
      </c>
      <c r="HC20">
        <v>1324.7154075487531</v>
      </c>
      <c r="HD20">
        <v>1335.3628640316763</v>
      </c>
      <c r="HE20">
        <v>1285.9201266696168</v>
      </c>
      <c r="HF20">
        <v>1306.5144981009985</v>
      </c>
      <c r="HG20">
        <v>1300.6345277161529</v>
      </c>
      <c r="HH20">
        <v>1332.7476569078517</v>
      </c>
      <c r="HI20">
        <v>1296.796981666397</v>
      </c>
      <c r="HJ20">
        <v>1314.2544196844606</v>
      </c>
      <c r="HK20">
        <v>1337.9986815914485</v>
      </c>
      <c r="HL20">
        <v>1309.0998393417074</v>
      </c>
      <c r="HM20">
        <v>1329.778338874665</v>
      </c>
      <c r="HN20">
        <v>1310.5759419505978</v>
      </c>
      <c r="HO20">
        <v>1335.4733307579093</v>
      </c>
      <c r="HP20">
        <v>1317.6899687185503</v>
      </c>
      <c r="HQ20">
        <v>1297.7786511408115</v>
      </c>
      <c r="HR20">
        <v>1320.2470430958433</v>
      </c>
      <c r="HS20">
        <v>1329.3866920374808</v>
      </c>
      <c r="HT20">
        <v>1299.4136976338655</v>
      </c>
      <c r="HU20">
        <v>1326.8150237501679</v>
      </c>
      <c r="HV20">
        <v>1309.4035412459559</v>
      </c>
      <c r="HW20">
        <v>1291.0480936415158</v>
      </c>
      <c r="HX20">
        <v>1316.6968597656719</v>
      </c>
      <c r="HY20">
        <v>1316.3378229549071</v>
      </c>
      <c r="HZ20">
        <v>1336.7648552207816</v>
      </c>
      <c r="IA20">
        <v>1324.5480584129934</v>
      </c>
      <c r="IB20">
        <v>1298.0088618154703</v>
      </c>
      <c r="IC20">
        <v>1313.1644079592513</v>
      </c>
      <c r="ID20">
        <v>1346.1213372560819</v>
      </c>
      <c r="IE20">
        <v>1289.5660172547798</v>
      </c>
      <c r="IF20">
        <v>1296.8633715707069</v>
      </c>
      <c r="IG20">
        <v>1329.0617067439582</v>
      </c>
      <c r="IH20">
        <v>1308.5116741249974</v>
      </c>
      <c r="II20">
        <v>1294.7881168535584</v>
      </c>
      <c r="IJ20">
        <v>1286.6090591517068</v>
      </c>
      <c r="IK20">
        <v>1313.5811051928913</v>
      </c>
      <c r="IL20">
        <v>1314.0908252570575</v>
      </c>
      <c r="IM20">
        <v>1292.3881827049336</v>
      </c>
      <c r="IN20">
        <v>1299.1910683386957</v>
      </c>
      <c r="IO20">
        <v>1309.0786536780381</v>
      </c>
      <c r="IP20">
        <v>1315.1059479400728</v>
      </c>
      <c r="IQ20">
        <v>1307.1322287736505</v>
      </c>
      <c r="IR20">
        <v>1117.5478101053047</v>
      </c>
      <c r="IS20">
        <v>1117.4535192509964</v>
      </c>
      <c r="IT20">
        <v>1114.141977396547</v>
      </c>
      <c r="IU20">
        <v>1127.5161810903185</v>
      </c>
      <c r="IV20">
        <v>1113.3514546564584</v>
      </c>
      <c r="IW20">
        <v>1121.4265842631296</v>
      </c>
      <c r="IX20">
        <v>1114.5124601832488</v>
      </c>
      <c r="IY20">
        <v>1126.4924305253974</v>
      </c>
      <c r="IZ20">
        <v>1125.7730525587797</v>
      </c>
      <c r="JA20">
        <v>1132.8566531675619</v>
      </c>
      <c r="JB20">
        <v>1123.9391047071435</v>
      </c>
      <c r="JC20">
        <v>1123.0457062155745</v>
      </c>
      <c r="JD20">
        <v>1120.6251669979215</v>
      </c>
      <c r="JE20">
        <v>1116.1746113180639</v>
      </c>
      <c r="JF20">
        <v>1118.9781921963242</v>
      </c>
      <c r="JG20">
        <v>1119.333023380887</v>
      </c>
      <c r="JH20">
        <v>1113.2588258944393</v>
      </c>
      <c r="JI20">
        <v>1129.8417713094263</v>
      </c>
      <c r="JJ20">
        <v>1116.8292026389963</v>
      </c>
      <c r="JK20">
        <v>1127.8938021129061</v>
      </c>
      <c r="JL20">
        <v>1120.9718014779608</v>
      </c>
      <c r="JM20">
        <v>1132.8141876098728</v>
      </c>
      <c r="JN20">
        <v>1128.9984443911305</v>
      </c>
      <c r="JO20">
        <v>1119.3285129171104</v>
      </c>
      <c r="JP20">
        <v>1129.620084731177</v>
      </c>
      <c r="JQ20">
        <v>1123.5697099415445</v>
      </c>
      <c r="JR20">
        <v>1124.0240633108706</v>
      </c>
      <c r="JS20">
        <v>1135.4166723912122</v>
      </c>
      <c r="JT20">
        <v>1139.1899229563901</v>
      </c>
      <c r="JU20">
        <v>1135.1507343644164</v>
      </c>
      <c r="JV20">
        <v>1145.7364085697945</v>
      </c>
      <c r="JW20">
        <v>1131.0918650396438</v>
      </c>
      <c r="JX20">
        <v>1153.1652753509306</v>
      </c>
      <c r="JY20">
        <v>1133.470242462231</v>
      </c>
      <c r="JZ20">
        <v>1132.0789543082053</v>
      </c>
      <c r="KA20">
        <v>1127.9803565148318</v>
      </c>
      <c r="KB20">
        <v>1128.3675581477587</v>
      </c>
      <c r="KC20">
        <v>1129.0352390224937</v>
      </c>
      <c r="KD20">
        <v>1143.8446428480615</v>
      </c>
      <c r="KE20">
        <v>1141.9571717489537</v>
      </c>
      <c r="KF20">
        <v>1144.5089590418443</v>
      </c>
      <c r="KG20">
        <v>1127.2254239084821</v>
      </c>
      <c r="KH20">
        <v>1134.9796521669928</v>
      </c>
      <c r="KI20">
        <v>1122.3983796014954</v>
      </c>
      <c r="KJ20">
        <v>1142.0194673112428</v>
      </c>
      <c r="KK20">
        <v>1143.2757206298363</v>
      </c>
      <c r="KL20">
        <v>1143.8600733946296</v>
      </c>
      <c r="KM20">
        <v>1143.3637002297767</v>
      </c>
      <c r="KN20">
        <v>1136.7425775605909</v>
      </c>
      <c r="KO20">
        <v>1286.5308224747339</v>
      </c>
      <c r="KP20">
        <v>1333.3858237829236</v>
      </c>
      <c r="KQ20">
        <v>1301.6546295903495</v>
      </c>
      <c r="KR20">
        <v>1317.3334009729874</v>
      </c>
      <c r="KS20">
        <v>1311.1276916897611</v>
      </c>
      <c r="KT20">
        <v>1302.3001942010433</v>
      </c>
      <c r="KU20">
        <v>1289.5257658932212</v>
      </c>
      <c r="KV20">
        <v>1332.5214508138415</v>
      </c>
      <c r="KW20">
        <v>1290.1858276984583</v>
      </c>
      <c r="KX20">
        <v>1279.8461942614715</v>
      </c>
      <c r="KY20">
        <v>1295.1408903468041</v>
      </c>
      <c r="KZ20">
        <v>1293.6713960375673</v>
      </c>
      <c r="LA20">
        <v>1298.6170428303003</v>
      </c>
      <c r="LB20">
        <v>1336.3351500385329</v>
      </c>
      <c r="LC20">
        <v>1315.3974056425811</v>
      </c>
      <c r="LD20">
        <v>1291.1239256713206</v>
      </c>
      <c r="LE20">
        <v>1285.1285278087814</v>
      </c>
      <c r="LF20">
        <v>1320.5350629721845</v>
      </c>
      <c r="LG20">
        <v>1288.0455344944978</v>
      </c>
      <c r="LH20">
        <v>1296.674937838445</v>
      </c>
      <c r="LI20">
        <v>1279.2887146161718</v>
      </c>
      <c r="LJ20">
        <v>1290.3168884843485</v>
      </c>
      <c r="LK20">
        <v>1316.5535581498727</v>
      </c>
      <c r="LL20">
        <v>1284.6753231528332</v>
      </c>
      <c r="LM20">
        <v>1286.9767437601713</v>
      </c>
      <c r="LN20">
        <v>1320.0624602127643</v>
      </c>
      <c r="LO20">
        <v>1313.3803593842617</v>
      </c>
      <c r="LP20">
        <v>1279.356837497588</v>
      </c>
      <c r="LQ20">
        <v>1290.0596442368342</v>
      </c>
      <c r="LR20">
        <v>1297.4117644364283</v>
      </c>
      <c r="LS20">
        <v>1297.3579556997236</v>
      </c>
      <c r="LT20">
        <v>1310.9853937296541</v>
      </c>
      <c r="LU20">
        <v>1294.1111885977489</v>
      </c>
      <c r="LV20">
        <v>1291.274940055129</v>
      </c>
      <c r="LW20">
        <v>1293.4247552743689</v>
      </c>
      <c r="LX20">
        <v>1281.8380489600754</v>
      </c>
      <c r="LY20">
        <v>1294.5051452754037</v>
      </c>
      <c r="LZ20">
        <v>1283.5806158986379</v>
      </c>
      <c r="MA20">
        <v>1290.3418453961531</v>
      </c>
      <c r="MB20">
        <v>1300.4747703645307</v>
      </c>
      <c r="MC20">
        <v>1303.9770550480841</v>
      </c>
      <c r="MD20">
        <v>1329.0022706187049</v>
      </c>
      <c r="ME20">
        <v>1302.9431872749722</v>
      </c>
      <c r="MF20">
        <v>1278.485411050053</v>
      </c>
      <c r="MG20">
        <v>1291.5119613031554</v>
      </c>
      <c r="MH20">
        <v>1301.3442019208501</v>
      </c>
      <c r="MI20">
        <v>1300.1989029321753</v>
      </c>
      <c r="MJ20">
        <v>1267.7465942311849</v>
      </c>
      <c r="MK20">
        <v>1294.4481628227693</v>
      </c>
      <c r="ML20">
        <v>1283.8598222984963</v>
      </c>
      <c r="MM20">
        <v>1313.2745540057847</v>
      </c>
      <c r="MN20">
        <v>1316.4164895084405</v>
      </c>
      <c r="MO20">
        <v>1280.799530120725</v>
      </c>
      <c r="MP20">
        <v>1312.0962947673811</v>
      </c>
      <c r="MQ20">
        <v>1276.8838910746765</v>
      </c>
      <c r="MR20">
        <v>1284.9820424219004</v>
      </c>
      <c r="MS20">
        <v>1298.6989478432404</v>
      </c>
      <c r="MT20">
        <v>1326.0241644678829</v>
      </c>
      <c r="MU20">
        <v>1315.4134978088739</v>
      </c>
      <c r="MV20">
        <v>1317.8681603068512</v>
      </c>
      <c r="MW20">
        <v>1290.0821981698271</v>
      </c>
      <c r="MX20">
        <v>1306.0410127962455</v>
      </c>
      <c r="MY20">
        <v>1301.4709946626081</v>
      </c>
      <c r="MZ20">
        <v>1313.6403360357126</v>
      </c>
      <c r="NA20">
        <v>1294.0553003512755</v>
      </c>
      <c r="NB20">
        <v>1302.0464481870804</v>
      </c>
      <c r="NC20">
        <v>1310.0811084984236</v>
      </c>
      <c r="ND20">
        <v>1274.8663004411351</v>
      </c>
      <c r="NE20">
        <v>1291.1891413563299</v>
      </c>
      <c r="NF20">
        <v>1295.0029955881373</v>
      </c>
      <c r="NG20">
        <v>1285.7556878839207</v>
      </c>
      <c r="NH20">
        <v>1286.3784593400999</v>
      </c>
      <c r="NI20">
        <v>1298.3904691334621</v>
      </c>
      <c r="NJ20">
        <v>1292.6251215874233</v>
      </c>
      <c r="NK20">
        <v>1310.5852275822981</v>
      </c>
      <c r="NL20">
        <v>1288.4074389289301</v>
      </c>
      <c r="NM20">
        <v>1290.6129201919894</v>
      </c>
      <c r="NN20">
        <v>1284.6405576746356</v>
      </c>
      <c r="NO20">
        <v>1278.0472131011834</v>
      </c>
      <c r="NP20">
        <v>1293.3869157315478</v>
      </c>
      <c r="NQ20">
        <v>1290.5802351231764</v>
      </c>
      <c r="NR20">
        <v>1299.0435520773583</v>
      </c>
      <c r="NS20">
        <v>1299.3451963236953</v>
      </c>
      <c r="NT20">
        <v>1308.5199048999484</v>
      </c>
      <c r="NU20">
        <v>1300.2417429173033</v>
      </c>
      <c r="NV20">
        <v>1274.3675221206972</v>
      </c>
      <c r="NW20">
        <v>1296.8324652685287</v>
      </c>
      <c r="NX20">
        <v>1301.4098622832917</v>
      </c>
      <c r="NY20">
        <v>1292.5305884291922</v>
      </c>
      <c r="NZ20">
        <v>1298.8415132899927</v>
      </c>
      <c r="OA20">
        <v>1318.1142974277943</v>
      </c>
      <c r="OB20">
        <v>1309.9579698684208</v>
      </c>
      <c r="OC20">
        <v>1299.0793957660187</v>
      </c>
      <c r="OD20">
        <v>1289.3554656136987</v>
      </c>
      <c r="OE20">
        <v>1319.8636916849791</v>
      </c>
      <c r="OF20">
        <v>1278.8718394816174</v>
      </c>
      <c r="OG20">
        <v>1316.6526416169288</v>
      </c>
      <c r="OH20">
        <v>1280.2031550126692</v>
      </c>
      <c r="OI20">
        <v>1283.4904168482403</v>
      </c>
      <c r="OJ20">
        <v>1316.3477410898124</v>
      </c>
      <c r="OK20">
        <v>1282.8062053464876</v>
      </c>
      <c r="OL20">
        <v>1295.2130711708105</v>
      </c>
      <c r="OM20">
        <v>1291.2537471370456</v>
      </c>
      <c r="ON20">
        <v>1313.7388347548026</v>
      </c>
      <c r="OO20">
        <v>1309.7728050693447</v>
      </c>
      <c r="OP20">
        <v>1275.6226336115203</v>
      </c>
      <c r="OQ20">
        <v>1293.8955372190974</v>
      </c>
      <c r="OR20">
        <v>1312.2173586283157</v>
      </c>
      <c r="OS20">
        <v>1281.5162255269465</v>
      </c>
      <c r="OT20">
        <v>1299.6566252201687</v>
      </c>
      <c r="OU20">
        <v>1290.9969216430777</v>
      </c>
      <c r="OV20">
        <v>1299.5472934733014</v>
      </c>
      <c r="OW20">
        <v>1282.8000035045284</v>
      </c>
      <c r="OX20">
        <v>1280.1879576125968</v>
      </c>
      <c r="OY20">
        <v>1288.2088991212927</v>
      </c>
      <c r="OZ20">
        <v>1282.4366097454524</v>
      </c>
      <c r="PA20">
        <v>1315.5387900639184</v>
      </c>
      <c r="PB20">
        <v>1312.8496044903968</v>
      </c>
      <c r="PC20">
        <v>1279.9112505814694</v>
      </c>
      <c r="PD20">
        <v>1287.843430535067</v>
      </c>
      <c r="PE20">
        <v>1288.1360698931398</v>
      </c>
      <c r="PF20">
        <v>1279.1135920288075</v>
      </c>
      <c r="PG20">
        <v>1287.1684711846722</v>
      </c>
      <c r="PH20">
        <v>1312.8321554304848</v>
      </c>
      <c r="PI20">
        <v>1287.1311101079973</v>
      </c>
      <c r="PJ20">
        <v>1301.9663255574551</v>
      </c>
      <c r="PK20">
        <v>1320.7492071536958</v>
      </c>
      <c r="PL20">
        <v>1318.7685184006439</v>
      </c>
      <c r="PM20">
        <v>1302.9963056210768</v>
      </c>
      <c r="PN20">
        <v>1297.4443000001413</v>
      </c>
      <c r="PO20">
        <v>1281.6725776159526</v>
      </c>
      <c r="PP20">
        <v>1302.3248988671594</v>
      </c>
      <c r="PQ20">
        <v>1314.9184651456217</v>
      </c>
      <c r="PR20">
        <v>1287.6770296452758</v>
      </c>
      <c r="PS20">
        <v>1307.7743414869217</v>
      </c>
      <c r="PT20">
        <v>1291.915170431585</v>
      </c>
      <c r="PU20">
        <v>1291.2607724901457</v>
      </c>
      <c r="PV20">
        <v>1318.0507657701924</v>
      </c>
      <c r="PW20">
        <v>1291.4389025937887</v>
      </c>
      <c r="PX20">
        <v>1314.7333532468151</v>
      </c>
      <c r="PY20">
        <v>1291.109628537801</v>
      </c>
      <c r="PZ20">
        <v>1268.0750597321694</v>
      </c>
      <c r="QA20">
        <v>1305.8873587275377</v>
      </c>
      <c r="QB20">
        <v>1289.4464335099792</v>
      </c>
      <c r="QC20">
        <v>1293.7624650235234</v>
      </c>
      <c r="QD20">
        <v>1294.0494870597283</v>
      </c>
      <c r="QE20">
        <v>1286.6723791456511</v>
      </c>
      <c r="QF20">
        <v>1293.6506985436672</v>
      </c>
      <c r="QG20">
        <v>1296.043015703968</v>
      </c>
      <c r="QH20">
        <v>1283.4484284828638</v>
      </c>
      <c r="QI20">
        <v>1281.7767686029101</v>
      </c>
      <c r="QJ20">
        <v>1312.1924896947298</v>
      </c>
      <c r="QK20">
        <v>1287.636296302062</v>
      </c>
      <c r="QL20">
        <v>1282.8875017032226</v>
      </c>
      <c r="QM20">
        <v>1296.2531509015912</v>
      </c>
      <c r="QN20">
        <v>1311.8360525052303</v>
      </c>
      <c r="QO20">
        <v>1314.2152491944516</v>
      </c>
      <c r="QP20">
        <v>1317.6186280058344</v>
      </c>
      <c r="QQ20">
        <v>1288.5409668216628</v>
      </c>
      <c r="QR20">
        <v>1295.1094942455777</v>
      </c>
      <c r="QS20">
        <v>1325.2512398163217</v>
      </c>
      <c r="QT20">
        <v>1321.3974521908967</v>
      </c>
      <c r="QU20">
        <v>1288.47473852247</v>
      </c>
      <c r="QV20">
        <v>1305.3377112805756</v>
      </c>
      <c r="QW20">
        <v>1277.1492453034723</v>
      </c>
      <c r="QX20">
        <v>1297.4361091249107</v>
      </c>
      <c r="QY20">
        <v>1288.8282987076223</v>
      </c>
      <c r="QZ20">
        <v>1280.3950920760055</v>
      </c>
      <c r="RA20">
        <v>1280.4674827964577</v>
      </c>
      <c r="RB20">
        <v>1283.449813925655</v>
      </c>
      <c r="RC20">
        <v>1303.8938283852019</v>
      </c>
      <c r="RD20">
        <v>1316.1496283176243</v>
      </c>
      <c r="RE20">
        <v>1302.0017199932568</v>
      </c>
      <c r="RF20">
        <v>1309.5535336659741</v>
      </c>
      <c r="RG20">
        <v>1307.7792075262703</v>
      </c>
      <c r="RH20">
        <v>1305.4568244444317</v>
      </c>
      <c r="RI20">
        <v>1288.9634124230208</v>
      </c>
      <c r="RJ20">
        <v>1308.9389538287867</v>
      </c>
      <c r="RK20">
        <v>1285.412198821761</v>
      </c>
      <c r="RL20">
        <v>1294.9565535449472</v>
      </c>
      <c r="RM20">
        <v>1292.6207392916313</v>
      </c>
      <c r="RN20">
        <v>1286.9489191371295</v>
      </c>
      <c r="RO20">
        <v>1313.4464628920043</v>
      </c>
      <c r="RP20">
        <v>1271.8107970218371</v>
      </c>
      <c r="RQ20">
        <v>1320.5361073231488</v>
      </c>
      <c r="RR20">
        <v>1297.7564033528333</v>
      </c>
      <c r="RS20">
        <v>1290.8601885000048</v>
      </c>
      <c r="RT20">
        <v>1299.0165969632524</v>
      </c>
      <c r="RU20">
        <v>1280.8487155605833</v>
      </c>
      <c r="RV20">
        <v>1304.9160538119709</v>
      </c>
      <c r="RW20">
        <v>1284.1985267507514</v>
      </c>
      <c r="RX20">
        <v>1266.8641144410715</v>
      </c>
      <c r="RY20">
        <v>1287.8601390947135</v>
      </c>
      <c r="RZ20">
        <v>1292.3568271962858</v>
      </c>
      <c r="SA20">
        <v>1283.3027001770331</v>
      </c>
      <c r="SB20">
        <v>1292.2523715111583</v>
      </c>
      <c r="SC20">
        <v>1303.2640303826468</v>
      </c>
      <c r="SD20">
        <v>1311.2831369395333</v>
      </c>
      <c r="SE20">
        <v>1275.1767846349735</v>
      </c>
      <c r="SF20">
        <v>1322.0177311124573</v>
      </c>
      <c r="SG20">
        <v>1297.2259370390605</v>
      </c>
    </row>
    <row r="21" spans="1:501" x14ac:dyDescent="0.2">
      <c r="A21" s="1" t="s">
        <v>40</v>
      </c>
      <c r="B21">
        <v>1518.5451952663941</v>
      </c>
      <c r="C21">
        <v>1511.6414535443187</v>
      </c>
      <c r="D21">
        <v>1507.1411762876694</v>
      </c>
      <c r="E21">
        <v>1529.4841018597872</v>
      </c>
      <c r="F21">
        <v>1520.9184327551918</v>
      </c>
      <c r="G21">
        <v>1514.9559520340267</v>
      </c>
      <c r="H21">
        <v>1496.1539592465401</v>
      </c>
      <c r="I21">
        <v>1502.2705307335088</v>
      </c>
      <c r="J21">
        <v>1524.6432247530845</v>
      </c>
      <c r="K21">
        <v>1514.5446139517942</v>
      </c>
      <c r="L21">
        <v>1506.3605204737937</v>
      </c>
      <c r="M21">
        <v>1521.0140593605993</v>
      </c>
      <c r="N21">
        <v>1510.1874944775782</v>
      </c>
      <c r="O21">
        <v>1512.6652310755283</v>
      </c>
      <c r="P21">
        <v>1507.3896485160124</v>
      </c>
      <c r="Q21">
        <v>1512.6994963222155</v>
      </c>
      <c r="R21">
        <v>1506.7293077115598</v>
      </c>
      <c r="S21">
        <v>1511.7391623454137</v>
      </c>
      <c r="T21">
        <v>1499.1960515534372</v>
      </c>
      <c r="U21">
        <v>1511.5642433705057</v>
      </c>
      <c r="V21">
        <v>1513.2987644273087</v>
      </c>
      <c r="W21">
        <v>1500.2641521079327</v>
      </c>
      <c r="X21">
        <v>1491.7493477245032</v>
      </c>
      <c r="Y21">
        <v>1494.6721804725869</v>
      </c>
      <c r="Z21">
        <v>1514.2177096331466</v>
      </c>
      <c r="AA21">
        <v>1497.4401212799812</v>
      </c>
      <c r="AB21">
        <v>1530.1734392818043</v>
      </c>
      <c r="AC21">
        <v>1513.6443673561128</v>
      </c>
      <c r="AD21">
        <v>1495.4687940742449</v>
      </c>
      <c r="AE21">
        <v>1521.2433607651969</v>
      </c>
      <c r="AF21">
        <v>1495.7396396214804</v>
      </c>
      <c r="AG21">
        <v>1540.8557332120158</v>
      </c>
      <c r="AH21">
        <v>1494.3146752701643</v>
      </c>
      <c r="AI21">
        <v>1508.6259064738967</v>
      </c>
      <c r="AJ21">
        <v>1515.275396648394</v>
      </c>
      <c r="AK21">
        <v>1505.9072686848197</v>
      </c>
      <c r="AL21">
        <v>1512.43344625545</v>
      </c>
      <c r="AM21">
        <v>1500.4970510234848</v>
      </c>
      <c r="AN21">
        <v>1510.3647805819505</v>
      </c>
      <c r="AO21">
        <v>1521.7032267709287</v>
      </c>
      <c r="AP21">
        <v>1506.2388288937877</v>
      </c>
      <c r="AQ21">
        <v>1528.2651751084313</v>
      </c>
      <c r="AR21">
        <v>1536.0781209266681</v>
      </c>
      <c r="AS21">
        <v>1532.4411099371243</v>
      </c>
      <c r="AT21">
        <v>1538.3858490396008</v>
      </c>
      <c r="AU21">
        <v>1532.5107408127803</v>
      </c>
      <c r="AV21">
        <v>1505.4066693187797</v>
      </c>
      <c r="AW21">
        <v>1525.2787888507137</v>
      </c>
      <c r="AX21">
        <v>1521.3294377355603</v>
      </c>
      <c r="AY21">
        <v>1525.8345396019483</v>
      </c>
      <c r="AZ21">
        <v>1673.6841571512998</v>
      </c>
      <c r="BA21">
        <v>1675.9259854306365</v>
      </c>
      <c r="BB21">
        <v>1665.6939457455114</v>
      </c>
      <c r="BC21">
        <v>1668.4444830196014</v>
      </c>
      <c r="BD21">
        <v>1683.1456033906729</v>
      </c>
      <c r="BE21">
        <v>1667.2149591892432</v>
      </c>
      <c r="BF21">
        <v>1679.1916067503489</v>
      </c>
      <c r="BG21">
        <v>1703.1756394347346</v>
      </c>
      <c r="BH21">
        <v>1696.5338104103132</v>
      </c>
      <c r="BI21">
        <v>1688.6613212716084</v>
      </c>
      <c r="BJ21">
        <v>1693.38075401533</v>
      </c>
      <c r="BK21">
        <v>1644.9918186480006</v>
      </c>
      <c r="BL21">
        <v>1655.1148895363447</v>
      </c>
      <c r="BM21">
        <v>1684.2924193753313</v>
      </c>
      <c r="BN21">
        <v>1682.4633804086382</v>
      </c>
      <c r="BO21">
        <v>1643.7226510444555</v>
      </c>
      <c r="BP21">
        <v>1675.4078700780333</v>
      </c>
      <c r="BQ21">
        <v>1681.4400116618569</v>
      </c>
      <c r="BR21">
        <v>1619.6295380288</v>
      </c>
      <c r="BS21">
        <v>1670.7065547594868</v>
      </c>
      <c r="BT21">
        <v>1660.2202405958203</v>
      </c>
      <c r="BU21">
        <v>1688.3408179652897</v>
      </c>
      <c r="BV21">
        <v>1668.1078089046525</v>
      </c>
      <c r="BW21">
        <v>1678.9414256596947</v>
      </c>
      <c r="BX21">
        <v>1653.3721959967527</v>
      </c>
      <c r="BY21">
        <v>1685.2050016535593</v>
      </c>
      <c r="BZ21">
        <v>1687.41721081888</v>
      </c>
      <c r="CA21">
        <v>1663.3768748824843</v>
      </c>
      <c r="CB21">
        <v>1676.1812272928676</v>
      </c>
      <c r="CC21">
        <v>1675.1797769280752</v>
      </c>
      <c r="CD21">
        <v>1632.2080650617363</v>
      </c>
      <c r="CE21">
        <v>1682.5164170382022</v>
      </c>
      <c r="CF21">
        <v>1662.5556045487626</v>
      </c>
      <c r="CG21">
        <v>1656.1672259224426</v>
      </c>
      <c r="CH21">
        <v>1687.2532886729464</v>
      </c>
      <c r="CI21">
        <v>1665.5569723429965</v>
      </c>
      <c r="CJ21">
        <v>1660.0526587581533</v>
      </c>
      <c r="CK21">
        <v>1662.3550459607563</v>
      </c>
      <c r="CL21">
        <v>1681.5595879376131</v>
      </c>
      <c r="CM21">
        <v>1653.7407500528968</v>
      </c>
      <c r="CN21">
        <v>1691.2336607849472</v>
      </c>
      <c r="CO21">
        <v>1677.5104075119655</v>
      </c>
      <c r="CP21">
        <v>1660.9298239528689</v>
      </c>
      <c r="CQ21">
        <v>1656.9417385009465</v>
      </c>
      <c r="CR21">
        <v>1688.945654269239</v>
      </c>
      <c r="CS21">
        <v>1652.3149567742498</v>
      </c>
      <c r="CT21">
        <v>1659.3371304238071</v>
      </c>
      <c r="CU21">
        <v>1660.2247190992939</v>
      </c>
      <c r="CV21">
        <v>1692.8182795996279</v>
      </c>
      <c r="CW21">
        <v>1698.8992353664198</v>
      </c>
      <c r="CX21">
        <v>1668.4457904688527</v>
      </c>
      <c r="CY21">
        <v>1653.3495590333873</v>
      </c>
      <c r="CZ21">
        <v>1678.374947789232</v>
      </c>
      <c r="DA21">
        <v>1688.8154962983308</v>
      </c>
      <c r="DB21">
        <v>1678.6881861788193</v>
      </c>
      <c r="DC21">
        <v>1690.4383924767646</v>
      </c>
      <c r="DD21">
        <v>1660.6330983808912</v>
      </c>
      <c r="DE21">
        <v>1686.5551088529392</v>
      </c>
      <c r="DF21">
        <v>1661.0373827340591</v>
      </c>
      <c r="DG21">
        <v>1678.5311742162196</v>
      </c>
      <c r="DH21">
        <v>1647.6171518135793</v>
      </c>
      <c r="DI21">
        <v>1646.0135174818986</v>
      </c>
      <c r="DJ21">
        <v>1664.3732501171075</v>
      </c>
      <c r="DK21">
        <v>1658.4778573059214</v>
      </c>
      <c r="DL21">
        <v>1667.740835611148</v>
      </c>
      <c r="DM21">
        <v>1681.9157415138486</v>
      </c>
      <c r="DN21">
        <v>1664.6502079334127</v>
      </c>
      <c r="DO21">
        <v>1687.5224566055144</v>
      </c>
      <c r="DP21">
        <v>1675.8059357989785</v>
      </c>
      <c r="DQ21">
        <v>1662.1937871301593</v>
      </c>
      <c r="DR21">
        <v>1682.5429179707219</v>
      </c>
      <c r="DS21">
        <v>1688.2284245664111</v>
      </c>
      <c r="DT21">
        <v>1660.5691055468228</v>
      </c>
      <c r="DU21">
        <v>1690.2521610789572</v>
      </c>
      <c r="DV21">
        <v>1683.7394590409222</v>
      </c>
      <c r="DW21">
        <v>1676.0745721031194</v>
      </c>
      <c r="DX21">
        <v>1677.4027728112826</v>
      </c>
      <c r="DY21">
        <v>1640.9086478023319</v>
      </c>
      <c r="DZ21">
        <v>1663.4949534675011</v>
      </c>
      <c r="EA21">
        <v>1669.8833821702908</v>
      </c>
      <c r="EB21">
        <v>1667.6897026884144</v>
      </c>
      <c r="EC21">
        <v>1663.7956209371162</v>
      </c>
      <c r="ED21">
        <v>1698.7741417266523</v>
      </c>
      <c r="EE21">
        <v>1679.660801039335</v>
      </c>
      <c r="EF21">
        <v>1675.29218210931</v>
      </c>
      <c r="EG21">
        <v>1641.4615540379602</v>
      </c>
      <c r="EH21">
        <v>1678.382218959488</v>
      </c>
      <c r="EI21">
        <v>1683.5506415124144</v>
      </c>
      <c r="EJ21">
        <v>1670.3354909537029</v>
      </c>
      <c r="EK21">
        <v>1668.748395536142</v>
      </c>
      <c r="EL21">
        <v>1694.6123575644926</v>
      </c>
      <c r="EM21">
        <v>1649.4786252187344</v>
      </c>
      <c r="EN21">
        <v>1689.3931768395746</v>
      </c>
      <c r="EO21">
        <v>1667.0105529447612</v>
      </c>
      <c r="EP21">
        <v>1690.1925469677813</v>
      </c>
      <c r="EQ21">
        <v>1695.6786695388903</v>
      </c>
      <c r="ER21">
        <v>1684.810735798465</v>
      </c>
      <c r="ES21">
        <v>1678.7021059343208</v>
      </c>
      <c r="ET21">
        <v>1697.117279742007</v>
      </c>
      <c r="EU21">
        <v>1657.0863709230039</v>
      </c>
      <c r="EV21">
        <v>1661.6307554905052</v>
      </c>
      <c r="EW21">
        <v>1661.0686989218295</v>
      </c>
      <c r="EX21">
        <v>1658.9714714822273</v>
      </c>
      <c r="EY21">
        <v>1632.3083661275093</v>
      </c>
      <c r="EZ21">
        <v>1674.8721527476862</v>
      </c>
      <c r="FA21">
        <v>1674.0518449282933</v>
      </c>
      <c r="FB21">
        <v>1662.0865008075077</v>
      </c>
      <c r="FC21">
        <v>1668.1831528221826</v>
      </c>
      <c r="FD21">
        <v>1677.0239704206463</v>
      </c>
      <c r="FE21">
        <v>1673.0196449753462</v>
      </c>
      <c r="FF21">
        <v>1650.5309920145805</v>
      </c>
      <c r="FG21">
        <v>1663.2561683031261</v>
      </c>
      <c r="FH21">
        <v>1663.7114505781494</v>
      </c>
      <c r="FI21">
        <v>1661.566026805413</v>
      </c>
      <c r="FJ21">
        <v>1679.4628411296419</v>
      </c>
      <c r="FK21">
        <v>1683.2346401069412</v>
      </c>
      <c r="FL21">
        <v>1657.6138646327379</v>
      </c>
      <c r="FM21">
        <v>1671.2552712698862</v>
      </c>
      <c r="FN21">
        <v>1683.3687747075276</v>
      </c>
      <c r="FO21">
        <v>1695.3691638476071</v>
      </c>
      <c r="FP21">
        <v>1702.5734572762976</v>
      </c>
      <c r="FQ21">
        <v>1700.7355401551663</v>
      </c>
      <c r="FR21">
        <v>1653.155605606406</v>
      </c>
      <c r="FS21">
        <v>1676.8687697745424</v>
      </c>
      <c r="FT21">
        <v>1675.5034706983361</v>
      </c>
      <c r="FU21">
        <v>1668.8678937887269</v>
      </c>
      <c r="FV21">
        <v>1676.989445777722</v>
      </c>
      <c r="FW21">
        <v>1680.4928504408499</v>
      </c>
      <c r="FX21">
        <v>1690.3254119719963</v>
      </c>
      <c r="FY21">
        <v>1640.657604813226</v>
      </c>
      <c r="FZ21">
        <v>1693.1709982138195</v>
      </c>
      <c r="GA21">
        <v>1680.179915557748</v>
      </c>
      <c r="GB21">
        <v>1692.5236151167858</v>
      </c>
      <c r="GC21">
        <v>1657.9450470784777</v>
      </c>
      <c r="GD21">
        <v>1655.1945694937258</v>
      </c>
      <c r="GE21">
        <v>1674.2958756207609</v>
      </c>
      <c r="GF21">
        <v>1665.7651161250906</v>
      </c>
      <c r="GG21">
        <v>1697.3685030820197</v>
      </c>
      <c r="GH21">
        <v>1663.7683419607695</v>
      </c>
      <c r="GI21">
        <v>1683.9690046240003</v>
      </c>
      <c r="GJ21">
        <v>1661.1451848978368</v>
      </c>
      <c r="GK21">
        <v>1680.7612256146622</v>
      </c>
      <c r="GL21">
        <v>1656.7999085154097</v>
      </c>
      <c r="GM21">
        <v>1664.5874084973657</v>
      </c>
      <c r="GN21">
        <v>1658.7410261691011</v>
      </c>
      <c r="GO21">
        <v>1662.1242831116108</v>
      </c>
      <c r="GP21">
        <v>1678.9631237059587</v>
      </c>
      <c r="GQ21">
        <v>1703.123494592161</v>
      </c>
      <c r="GR21">
        <v>1668.0155706179664</v>
      </c>
      <c r="GS21">
        <v>1673.8604215329794</v>
      </c>
      <c r="GT21">
        <v>1681.231302227224</v>
      </c>
      <c r="GU21">
        <v>1653.633822301467</v>
      </c>
      <c r="GV21">
        <v>1666.436853763284</v>
      </c>
      <c r="GW21">
        <v>1673.9704223931062</v>
      </c>
      <c r="GX21">
        <v>1660.1107713861497</v>
      </c>
      <c r="GY21">
        <v>1681.460974462929</v>
      </c>
      <c r="GZ21">
        <v>1668.1371956483888</v>
      </c>
      <c r="HA21">
        <v>1632.4061071177769</v>
      </c>
      <c r="HB21">
        <v>1647.5676152980593</v>
      </c>
      <c r="HC21">
        <v>1682.1762136977786</v>
      </c>
      <c r="HD21">
        <v>1688.4254043605672</v>
      </c>
      <c r="HE21">
        <v>1650.856741534461</v>
      </c>
      <c r="HF21">
        <v>1665.0425329348886</v>
      </c>
      <c r="HG21">
        <v>1646.7580788294279</v>
      </c>
      <c r="HH21">
        <v>1686.1716984788884</v>
      </c>
      <c r="HI21">
        <v>1653.791657266639</v>
      </c>
      <c r="HJ21">
        <v>1670.4052971734382</v>
      </c>
      <c r="HK21">
        <v>1694.3494648872552</v>
      </c>
      <c r="HL21">
        <v>1665.9793559105508</v>
      </c>
      <c r="HM21">
        <v>1685.278915345539</v>
      </c>
      <c r="HN21">
        <v>1669.6457935165868</v>
      </c>
      <c r="HO21">
        <v>1687.7332717248246</v>
      </c>
      <c r="HP21">
        <v>1686.3450808501</v>
      </c>
      <c r="HQ21">
        <v>1658.0941652534959</v>
      </c>
      <c r="HR21">
        <v>1683.7327438353036</v>
      </c>
      <c r="HS21">
        <v>1680.5350838799857</v>
      </c>
      <c r="HT21">
        <v>1658.5854327442694</v>
      </c>
      <c r="HU21">
        <v>1690.9100977964119</v>
      </c>
      <c r="HV21">
        <v>1671.852319057457</v>
      </c>
      <c r="HW21">
        <v>1634.3453800107691</v>
      </c>
      <c r="HX21">
        <v>1675.1485291505089</v>
      </c>
      <c r="HY21">
        <v>1681.751848127042</v>
      </c>
      <c r="HZ21">
        <v>1697.5561855907908</v>
      </c>
      <c r="IA21">
        <v>1689.7940010218842</v>
      </c>
      <c r="IB21">
        <v>1662.2023054664012</v>
      </c>
      <c r="IC21">
        <v>1663.0673494994041</v>
      </c>
      <c r="ID21">
        <v>1706.7097834570006</v>
      </c>
      <c r="IE21">
        <v>1637.3877640075004</v>
      </c>
      <c r="IF21">
        <v>1646.3580944297642</v>
      </c>
      <c r="IG21">
        <v>1681.5789351603928</v>
      </c>
      <c r="IH21">
        <v>1659.2912314830237</v>
      </c>
      <c r="II21">
        <v>1644.138355752016</v>
      </c>
      <c r="IJ21">
        <v>1643.7825258092807</v>
      </c>
      <c r="IK21">
        <v>1664.0959654365092</v>
      </c>
      <c r="IL21">
        <v>1687.2977630356772</v>
      </c>
      <c r="IM21">
        <v>1643.335944833515</v>
      </c>
      <c r="IN21">
        <v>1648.5708389674151</v>
      </c>
      <c r="IO21">
        <v>1651.1761262916898</v>
      </c>
      <c r="IP21">
        <v>1672.5273705558902</v>
      </c>
      <c r="IQ21">
        <v>1655.678960257994</v>
      </c>
      <c r="IR21">
        <v>1513.9821244843322</v>
      </c>
      <c r="IS21">
        <v>1505.0055979639692</v>
      </c>
      <c r="IT21">
        <v>1507.3745357178559</v>
      </c>
      <c r="IU21">
        <v>1521.5783925883161</v>
      </c>
      <c r="IV21">
        <v>1500.0573407315951</v>
      </c>
      <c r="IW21">
        <v>1519.8588970522358</v>
      </c>
      <c r="IX21">
        <v>1501.8744053198157</v>
      </c>
      <c r="IY21">
        <v>1522.6966929010391</v>
      </c>
      <c r="IZ21">
        <v>1511.9627157333023</v>
      </c>
      <c r="JA21">
        <v>1526.0964912147799</v>
      </c>
      <c r="JB21">
        <v>1513.3676796312714</v>
      </c>
      <c r="JC21">
        <v>1518.6071448968744</v>
      </c>
      <c r="JD21">
        <v>1516.4336176142967</v>
      </c>
      <c r="JE21">
        <v>1499.7032237424887</v>
      </c>
      <c r="JF21">
        <v>1509.0011768560685</v>
      </c>
      <c r="JG21">
        <v>1506.3023068706777</v>
      </c>
      <c r="JH21">
        <v>1491.2010168190511</v>
      </c>
      <c r="JI21">
        <v>1509.6798412343164</v>
      </c>
      <c r="JJ21">
        <v>1494.0342906049912</v>
      </c>
      <c r="JK21">
        <v>1513.5491394557491</v>
      </c>
      <c r="JL21">
        <v>1507.7230939696556</v>
      </c>
      <c r="JM21">
        <v>1526.943086194899</v>
      </c>
      <c r="JN21">
        <v>1512.046536669957</v>
      </c>
      <c r="JO21">
        <v>1516.7292623148182</v>
      </c>
      <c r="JP21">
        <v>1509.0486645913652</v>
      </c>
      <c r="JQ21">
        <v>1508.4895678911212</v>
      </c>
      <c r="JR21">
        <v>1506.9991865740026</v>
      </c>
      <c r="JS21">
        <v>1532.0073770260692</v>
      </c>
      <c r="JT21">
        <v>1533.7881163676655</v>
      </c>
      <c r="JU21">
        <v>1525.8747923547069</v>
      </c>
      <c r="JV21">
        <v>1532.1444464457982</v>
      </c>
      <c r="JW21">
        <v>1510.1846743707069</v>
      </c>
      <c r="JX21">
        <v>1542.0740963327589</v>
      </c>
      <c r="JY21">
        <v>1521.3559740893691</v>
      </c>
      <c r="JZ21">
        <v>1521.5229887374712</v>
      </c>
      <c r="KA21">
        <v>1517.131279004218</v>
      </c>
      <c r="KB21">
        <v>1520.7021365916366</v>
      </c>
      <c r="KC21">
        <v>1528.4599957588171</v>
      </c>
      <c r="KD21">
        <v>1532.2701885349325</v>
      </c>
      <c r="KE21">
        <v>1528.6090482288557</v>
      </c>
      <c r="KF21">
        <v>1524.9849247735401</v>
      </c>
      <c r="KG21">
        <v>1523.3278603083315</v>
      </c>
      <c r="KH21">
        <v>1523.7307349441562</v>
      </c>
      <c r="KI21">
        <v>1499.3232142703521</v>
      </c>
      <c r="KJ21">
        <v>1529.9046686544928</v>
      </c>
      <c r="KK21">
        <v>1533.0367088072369</v>
      </c>
      <c r="KL21">
        <v>1524.9361847315938</v>
      </c>
      <c r="KM21">
        <v>1534.8048131804564</v>
      </c>
      <c r="KN21">
        <v>1530.3879427402983</v>
      </c>
      <c r="KO21">
        <v>1653.7364753242409</v>
      </c>
      <c r="KP21">
        <v>1689.9064587017695</v>
      </c>
      <c r="KQ21">
        <v>1668.413244551499</v>
      </c>
      <c r="KR21">
        <v>1677.2654538432109</v>
      </c>
      <c r="KS21">
        <v>1673.6679779279889</v>
      </c>
      <c r="KT21">
        <v>1666.5368961960457</v>
      </c>
      <c r="KU21">
        <v>1661.2880358487866</v>
      </c>
      <c r="KV21">
        <v>1692.1020515140208</v>
      </c>
      <c r="KW21">
        <v>1638.099040081499</v>
      </c>
      <c r="KX21">
        <v>1646.5203305704049</v>
      </c>
      <c r="KY21">
        <v>1658.7250703060504</v>
      </c>
      <c r="KZ21">
        <v>1668.9032600623584</v>
      </c>
      <c r="LA21">
        <v>1661.8694336684337</v>
      </c>
      <c r="LB21">
        <v>1695.2507290234835</v>
      </c>
      <c r="LC21">
        <v>1673.2485624366568</v>
      </c>
      <c r="LD21">
        <v>1644.034365905603</v>
      </c>
      <c r="LE21">
        <v>1639.18016905592</v>
      </c>
      <c r="LF21">
        <v>1673.1825725295469</v>
      </c>
      <c r="LG21">
        <v>1655.8910762258981</v>
      </c>
      <c r="LH21">
        <v>1654.4394909110945</v>
      </c>
      <c r="LI21">
        <v>1627.5911844417549</v>
      </c>
      <c r="LJ21">
        <v>1652.2493028849312</v>
      </c>
      <c r="LK21">
        <v>1677.6606432934198</v>
      </c>
      <c r="LL21">
        <v>1636.5072002207919</v>
      </c>
      <c r="LM21">
        <v>1649.5264753753265</v>
      </c>
      <c r="LN21">
        <v>1694.0229972653392</v>
      </c>
      <c r="LO21">
        <v>1684.9493738752481</v>
      </c>
      <c r="LP21">
        <v>1637.1176905073589</v>
      </c>
      <c r="LQ21">
        <v>1660.6082655134471</v>
      </c>
      <c r="LR21">
        <v>1666.8971121685809</v>
      </c>
      <c r="LS21">
        <v>1655.9170038903094</v>
      </c>
      <c r="LT21">
        <v>1672.3578612385816</v>
      </c>
      <c r="LU21">
        <v>1665.1065376409047</v>
      </c>
      <c r="LV21">
        <v>1646.8460826392229</v>
      </c>
      <c r="LW21">
        <v>1663.2212831784022</v>
      </c>
      <c r="LX21">
        <v>1641.8065882432149</v>
      </c>
      <c r="LY21">
        <v>1661.740247770894</v>
      </c>
      <c r="LZ21">
        <v>1661.8968678056904</v>
      </c>
      <c r="MA21">
        <v>1645.5203356014467</v>
      </c>
      <c r="MB21">
        <v>1660.7352346481341</v>
      </c>
      <c r="MC21">
        <v>1666.3950164808018</v>
      </c>
      <c r="MD21">
        <v>1689.7630247074255</v>
      </c>
      <c r="ME21">
        <v>1672.9114636113029</v>
      </c>
      <c r="MF21">
        <v>1625.123179796336</v>
      </c>
      <c r="MG21">
        <v>1661.0864935235541</v>
      </c>
      <c r="MH21">
        <v>1655.6642706902894</v>
      </c>
      <c r="MI21">
        <v>1661.8319935851157</v>
      </c>
      <c r="MJ21">
        <v>1629.2183308003505</v>
      </c>
      <c r="MK21">
        <v>1668.2098645927113</v>
      </c>
      <c r="ML21">
        <v>1641.5119847249894</v>
      </c>
      <c r="MM21">
        <v>1670.6575887221125</v>
      </c>
      <c r="MN21">
        <v>1659.9560549824989</v>
      </c>
      <c r="MO21">
        <v>1643.9509921154229</v>
      </c>
      <c r="MP21">
        <v>1680.010464783252</v>
      </c>
      <c r="MQ21">
        <v>1625.3356020148299</v>
      </c>
      <c r="MR21">
        <v>1636.717282155445</v>
      </c>
      <c r="MS21">
        <v>1664.9135345322627</v>
      </c>
      <c r="MT21">
        <v>1686.3936500868474</v>
      </c>
      <c r="MU21">
        <v>1679.3043463509405</v>
      </c>
      <c r="MV21">
        <v>1683.2951308684587</v>
      </c>
      <c r="MW21">
        <v>1672.4501811695739</v>
      </c>
      <c r="MX21">
        <v>1657.1157684827544</v>
      </c>
      <c r="MY21">
        <v>1661.5333122419102</v>
      </c>
      <c r="MZ21">
        <v>1667.2250281498359</v>
      </c>
      <c r="NA21">
        <v>1650.1323166889536</v>
      </c>
      <c r="NB21">
        <v>1673.4728628671119</v>
      </c>
      <c r="NC21">
        <v>1663.2607862259483</v>
      </c>
      <c r="ND21">
        <v>1632.8100108077342</v>
      </c>
      <c r="NE21">
        <v>1657.4785935055424</v>
      </c>
      <c r="NF21">
        <v>1648.3789020201953</v>
      </c>
      <c r="NG21">
        <v>1644.8231716657701</v>
      </c>
      <c r="NH21">
        <v>1655.226048595189</v>
      </c>
      <c r="NI21">
        <v>1670.6202849262904</v>
      </c>
      <c r="NJ21">
        <v>1651.5177584847618</v>
      </c>
      <c r="NK21">
        <v>1668.6342068479883</v>
      </c>
      <c r="NL21">
        <v>1636.1602666708177</v>
      </c>
      <c r="NM21">
        <v>1661.6940023085797</v>
      </c>
      <c r="NN21">
        <v>1641.7051810095377</v>
      </c>
      <c r="NO21">
        <v>1632.771799142728</v>
      </c>
      <c r="NP21">
        <v>1660.6804537295502</v>
      </c>
      <c r="NQ21">
        <v>1650.6757638887602</v>
      </c>
      <c r="NR21">
        <v>1659.0928358391425</v>
      </c>
      <c r="NS21">
        <v>1658.6059919734585</v>
      </c>
      <c r="NT21">
        <v>1666.3408274922758</v>
      </c>
      <c r="NU21">
        <v>1665.3734548296809</v>
      </c>
      <c r="NV21">
        <v>1638.5521967344632</v>
      </c>
      <c r="NW21">
        <v>1659.1711526624117</v>
      </c>
      <c r="NX21">
        <v>1665.1629149951509</v>
      </c>
      <c r="NY21">
        <v>1663.9554610047144</v>
      </c>
      <c r="NZ21">
        <v>1662.6992165252966</v>
      </c>
      <c r="OA21">
        <v>1672.0406082046952</v>
      </c>
      <c r="OB21">
        <v>1673.295741334985</v>
      </c>
      <c r="OC21">
        <v>1666.516942153447</v>
      </c>
      <c r="OD21">
        <v>1642.8065153988741</v>
      </c>
      <c r="OE21">
        <v>1669.671235868582</v>
      </c>
      <c r="OF21">
        <v>1642.8601417698087</v>
      </c>
      <c r="OG21">
        <v>1677.7823822292669</v>
      </c>
      <c r="OH21">
        <v>1638.8408848971549</v>
      </c>
      <c r="OI21">
        <v>1642.8979249661675</v>
      </c>
      <c r="OJ21">
        <v>1676.5486366464643</v>
      </c>
      <c r="OK21">
        <v>1638.9027515713206</v>
      </c>
      <c r="OL21">
        <v>1655.2081674748504</v>
      </c>
      <c r="OM21">
        <v>1652.5402989841857</v>
      </c>
      <c r="ON21">
        <v>1678.1051710690979</v>
      </c>
      <c r="OO21">
        <v>1687.5525753532361</v>
      </c>
      <c r="OP21">
        <v>1633.9083076337138</v>
      </c>
      <c r="OQ21">
        <v>1667.158351279832</v>
      </c>
      <c r="OR21">
        <v>1673.9112334804233</v>
      </c>
      <c r="OS21">
        <v>1639.1068858623878</v>
      </c>
      <c r="OT21">
        <v>1662.2820520500752</v>
      </c>
      <c r="OU21">
        <v>1645.3452549906324</v>
      </c>
      <c r="OV21">
        <v>1653.3669471248738</v>
      </c>
      <c r="OW21">
        <v>1654.6505097307625</v>
      </c>
      <c r="OX21">
        <v>1636.9692060011328</v>
      </c>
      <c r="OY21">
        <v>1646.4528145910533</v>
      </c>
      <c r="OZ21">
        <v>1647.3619465111387</v>
      </c>
      <c r="PA21">
        <v>1673.2080915763033</v>
      </c>
      <c r="PB21">
        <v>1673.6866350238577</v>
      </c>
      <c r="PC21">
        <v>1636.7041304390902</v>
      </c>
      <c r="PD21">
        <v>1627.2665839696708</v>
      </c>
      <c r="PE21">
        <v>1653.6396869729554</v>
      </c>
      <c r="PF21">
        <v>1644.950747586355</v>
      </c>
      <c r="PG21">
        <v>1647.5316818514116</v>
      </c>
      <c r="PH21">
        <v>1665.0355829990267</v>
      </c>
      <c r="PI21">
        <v>1648.7342031112598</v>
      </c>
      <c r="PJ21">
        <v>1658.1337687963071</v>
      </c>
      <c r="PK21">
        <v>1673.2999682565644</v>
      </c>
      <c r="PL21">
        <v>1687.5611699651897</v>
      </c>
      <c r="PM21">
        <v>1654.182336672668</v>
      </c>
      <c r="PN21">
        <v>1648.0048238894808</v>
      </c>
      <c r="PO21">
        <v>1638.4728260444813</v>
      </c>
      <c r="PP21">
        <v>1647.4853309467919</v>
      </c>
      <c r="PQ21">
        <v>1669.9479676248791</v>
      </c>
      <c r="PR21">
        <v>1641.1748280262161</v>
      </c>
      <c r="PS21">
        <v>1681.2247477158521</v>
      </c>
      <c r="PT21">
        <v>1652.6888080850269</v>
      </c>
      <c r="PU21">
        <v>1643.7765005127869</v>
      </c>
      <c r="PV21">
        <v>1672.4215963374193</v>
      </c>
      <c r="PW21">
        <v>1649.2397766783283</v>
      </c>
      <c r="PX21">
        <v>1691.253341205012</v>
      </c>
      <c r="PY21">
        <v>1642.5962230442472</v>
      </c>
      <c r="PZ21">
        <v>1627.8204071216774</v>
      </c>
      <c r="QA21">
        <v>1667.3747946587998</v>
      </c>
      <c r="QB21">
        <v>1655.677169915271</v>
      </c>
      <c r="QC21">
        <v>1675.2804840438885</v>
      </c>
      <c r="QD21">
        <v>1652.8422652580243</v>
      </c>
      <c r="QE21">
        <v>1651.5565877022818</v>
      </c>
      <c r="QF21">
        <v>1656.220271918073</v>
      </c>
      <c r="QG21">
        <v>1647.5399971940942</v>
      </c>
      <c r="QH21">
        <v>1641.0348026599293</v>
      </c>
      <c r="QI21">
        <v>1643.9056358735916</v>
      </c>
      <c r="QJ21">
        <v>1675.1780438273859</v>
      </c>
      <c r="QK21">
        <v>1649.9443874902772</v>
      </c>
      <c r="QL21">
        <v>1637.0504722826356</v>
      </c>
      <c r="QM21">
        <v>1650.2457923734798</v>
      </c>
      <c r="QN21">
        <v>1673.7467158838485</v>
      </c>
      <c r="QO21">
        <v>1675.4841177223805</v>
      </c>
      <c r="QP21">
        <v>1683.4857467848656</v>
      </c>
      <c r="QQ21">
        <v>1644.332554722168</v>
      </c>
      <c r="QR21">
        <v>1664.3506415242459</v>
      </c>
      <c r="QS21">
        <v>1675.0750494236279</v>
      </c>
      <c r="QT21">
        <v>1683.7973832287755</v>
      </c>
      <c r="QU21">
        <v>1648.6619339534836</v>
      </c>
      <c r="QV21">
        <v>1673.4165222562096</v>
      </c>
      <c r="QW21">
        <v>1626.5280920353348</v>
      </c>
      <c r="QX21">
        <v>1664.4378888327635</v>
      </c>
      <c r="QY21">
        <v>1658.5011595243543</v>
      </c>
      <c r="QZ21">
        <v>1626.3802565913072</v>
      </c>
      <c r="RA21">
        <v>1641.9322898206492</v>
      </c>
      <c r="RB21">
        <v>1638.4774023125399</v>
      </c>
      <c r="RC21">
        <v>1653.3494848415155</v>
      </c>
      <c r="RD21">
        <v>1668.2619176413873</v>
      </c>
      <c r="RE21">
        <v>1673.0972844818452</v>
      </c>
      <c r="RF21">
        <v>1659.5334804418758</v>
      </c>
      <c r="RG21">
        <v>1664.7118729910694</v>
      </c>
      <c r="RH21">
        <v>1645.818951002439</v>
      </c>
      <c r="RI21">
        <v>1652.3801245353563</v>
      </c>
      <c r="RJ21">
        <v>1688.800538683141</v>
      </c>
      <c r="RK21">
        <v>1650.8841374302767</v>
      </c>
      <c r="RL21">
        <v>1655.8781920111012</v>
      </c>
      <c r="RM21">
        <v>1654.4848710312149</v>
      </c>
      <c r="RN21">
        <v>1659.3553275182571</v>
      </c>
      <c r="RO21">
        <v>1677.5266762938836</v>
      </c>
      <c r="RP21">
        <v>1639.0632936363791</v>
      </c>
      <c r="RQ21">
        <v>1668.5812062791147</v>
      </c>
      <c r="RR21">
        <v>1651.7825924618282</v>
      </c>
      <c r="RS21">
        <v>1663.0602396110958</v>
      </c>
      <c r="RT21">
        <v>1668.9691418009743</v>
      </c>
      <c r="RU21">
        <v>1643.8357838627653</v>
      </c>
      <c r="RV21">
        <v>1658.3583900691804</v>
      </c>
      <c r="RW21">
        <v>1635.5149847663984</v>
      </c>
      <c r="RX21">
        <v>1626.8284796367145</v>
      </c>
      <c r="RY21">
        <v>1660.8840179021615</v>
      </c>
      <c r="RZ21">
        <v>1644.5578828419316</v>
      </c>
      <c r="SA21">
        <v>1645.7333792266029</v>
      </c>
      <c r="SB21">
        <v>1656.3444452829553</v>
      </c>
      <c r="SC21">
        <v>1668.3396895527007</v>
      </c>
      <c r="SD21">
        <v>1680.2016078733689</v>
      </c>
      <c r="SE21">
        <v>1634.9329260941399</v>
      </c>
      <c r="SF21">
        <v>1681.1771087470336</v>
      </c>
      <c r="SG21">
        <v>1655.4398343445125</v>
      </c>
    </row>
    <row r="22" spans="1:501" x14ac:dyDescent="0.2">
      <c r="A22" s="1" t="s">
        <v>41</v>
      </c>
      <c r="B22">
        <v>5554.6282014252265</v>
      </c>
      <c r="C22">
        <v>5577.0134836124435</v>
      </c>
      <c r="D22">
        <v>5458.9391316195988</v>
      </c>
      <c r="E22">
        <v>5622.4024582466755</v>
      </c>
      <c r="F22">
        <v>5598.9998771630399</v>
      </c>
      <c r="G22">
        <v>5564.9448273408225</v>
      </c>
      <c r="H22">
        <v>5440.3315322411599</v>
      </c>
      <c r="I22">
        <v>5497.1206744431493</v>
      </c>
      <c r="J22">
        <v>5516.6308990526977</v>
      </c>
      <c r="K22">
        <v>5557.1491333102904</v>
      </c>
      <c r="L22">
        <v>5566.9033091224237</v>
      </c>
      <c r="M22">
        <v>5607.8826769433654</v>
      </c>
      <c r="N22">
        <v>5534.281196784962</v>
      </c>
      <c r="O22">
        <v>5552.5715010752092</v>
      </c>
      <c r="P22">
        <v>5525.2315030970858</v>
      </c>
      <c r="Q22">
        <v>5591.2921242928887</v>
      </c>
      <c r="R22">
        <v>5538.3399904745629</v>
      </c>
      <c r="S22">
        <v>5531.7101574069693</v>
      </c>
      <c r="T22">
        <v>5483.1542711017692</v>
      </c>
      <c r="U22">
        <v>5511.4923191281732</v>
      </c>
      <c r="V22">
        <v>5582.3067079177372</v>
      </c>
      <c r="W22">
        <v>5499.281736095174</v>
      </c>
      <c r="X22">
        <v>5475.3956164895026</v>
      </c>
      <c r="Y22">
        <v>5509.340028828753</v>
      </c>
      <c r="Z22">
        <v>5528.9200561305533</v>
      </c>
      <c r="AA22">
        <v>5455.8762343991693</v>
      </c>
      <c r="AB22">
        <v>5597.5909255902779</v>
      </c>
      <c r="AC22">
        <v>5604.1904460719043</v>
      </c>
      <c r="AD22">
        <v>5445.9597912769004</v>
      </c>
      <c r="AE22">
        <v>5599.7825165697195</v>
      </c>
      <c r="AF22">
        <v>5481.5664401424565</v>
      </c>
      <c r="AG22">
        <v>5623.4783716973461</v>
      </c>
      <c r="AH22">
        <v>5481.6109838890388</v>
      </c>
      <c r="AI22">
        <v>5517.9572289671396</v>
      </c>
      <c r="AJ22">
        <v>5545.4128158527692</v>
      </c>
      <c r="AK22">
        <v>5516.4797857510393</v>
      </c>
      <c r="AL22">
        <v>5489.3114482871797</v>
      </c>
      <c r="AM22">
        <v>5518.5961998431585</v>
      </c>
      <c r="AN22">
        <v>5525.188162299537</v>
      </c>
      <c r="AO22">
        <v>5589.7067298932798</v>
      </c>
      <c r="AP22">
        <v>5498.0090833927043</v>
      </c>
      <c r="AQ22">
        <v>5626.5741420974709</v>
      </c>
      <c r="AR22">
        <v>5629.1371804234059</v>
      </c>
      <c r="AS22">
        <v>5601.9882499036357</v>
      </c>
      <c r="AT22">
        <v>5633.1826725017781</v>
      </c>
      <c r="AU22">
        <v>5626.2328634972737</v>
      </c>
      <c r="AV22">
        <v>5471.1915002671394</v>
      </c>
      <c r="AW22">
        <v>5600.9011826453998</v>
      </c>
      <c r="AX22">
        <v>5596.6398212884151</v>
      </c>
      <c r="AY22">
        <v>5654.8306329964589</v>
      </c>
      <c r="AZ22">
        <v>6216.8353697662014</v>
      </c>
      <c r="BA22">
        <v>6220.8599392746246</v>
      </c>
      <c r="BB22">
        <v>6078.0197231857301</v>
      </c>
      <c r="BC22">
        <v>6138.6457514444282</v>
      </c>
      <c r="BD22">
        <v>6200.7357624064589</v>
      </c>
      <c r="BE22">
        <v>6166.0463517538428</v>
      </c>
      <c r="BF22">
        <v>6171.7488074894118</v>
      </c>
      <c r="BG22">
        <v>6290.9473487293608</v>
      </c>
      <c r="BH22">
        <v>6260.550063630918</v>
      </c>
      <c r="BI22">
        <v>6218.3917673995011</v>
      </c>
      <c r="BJ22">
        <v>6262.9170334601931</v>
      </c>
      <c r="BK22">
        <v>6101.3885401000853</v>
      </c>
      <c r="BL22">
        <v>6112.4597150748832</v>
      </c>
      <c r="BM22">
        <v>6230.2466509459691</v>
      </c>
      <c r="BN22">
        <v>6210.3507411798455</v>
      </c>
      <c r="BO22">
        <v>6039.9943303414748</v>
      </c>
      <c r="BP22">
        <v>6217.4173135883048</v>
      </c>
      <c r="BQ22">
        <v>6189.290592523681</v>
      </c>
      <c r="BR22">
        <v>5949.2895755519257</v>
      </c>
      <c r="BS22">
        <v>6218.4952162905656</v>
      </c>
      <c r="BT22">
        <v>6122.8259405031586</v>
      </c>
      <c r="BU22">
        <v>6215.6026432020717</v>
      </c>
      <c r="BV22">
        <v>6139.0236855994635</v>
      </c>
      <c r="BW22">
        <v>6216.567154548844</v>
      </c>
      <c r="BX22">
        <v>6129.960862558034</v>
      </c>
      <c r="BY22">
        <v>6177.6829128646823</v>
      </c>
      <c r="BZ22">
        <v>6227.7569873277134</v>
      </c>
      <c r="CA22">
        <v>6119.0728243214262</v>
      </c>
      <c r="CB22">
        <v>6176.0960697494156</v>
      </c>
      <c r="CC22">
        <v>6142.7464470777086</v>
      </c>
      <c r="CD22">
        <v>6043.5239756997871</v>
      </c>
      <c r="CE22">
        <v>6191.6831038489436</v>
      </c>
      <c r="CF22">
        <v>6129.6549086312179</v>
      </c>
      <c r="CG22">
        <v>6040.2035737055421</v>
      </c>
      <c r="CH22">
        <v>6235.3951895422551</v>
      </c>
      <c r="CI22">
        <v>6123.8428295344866</v>
      </c>
      <c r="CJ22">
        <v>6156.1656158618835</v>
      </c>
      <c r="CK22">
        <v>6130.810134318539</v>
      </c>
      <c r="CL22">
        <v>6224.8145211478331</v>
      </c>
      <c r="CM22">
        <v>6057.4801178022335</v>
      </c>
      <c r="CN22">
        <v>6248.2738886939087</v>
      </c>
      <c r="CO22">
        <v>6163.5986263778605</v>
      </c>
      <c r="CP22">
        <v>6110.8218662996405</v>
      </c>
      <c r="CQ22">
        <v>6041.5630408034131</v>
      </c>
      <c r="CR22">
        <v>6242.4783302687911</v>
      </c>
      <c r="CS22">
        <v>6080.3053868076613</v>
      </c>
      <c r="CT22">
        <v>6172.7094938253931</v>
      </c>
      <c r="CU22">
        <v>6092.0455066755158</v>
      </c>
      <c r="CV22">
        <v>6197.0047669051837</v>
      </c>
      <c r="CW22">
        <v>6275.2084375960767</v>
      </c>
      <c r="CX22">
        <v>6106.6599214070629</v>
      </c>
      <c r="CY22">
        <v>6095.8464725738231</v>
      </c>
      <c r="CZ22">
        <v>6211.8572087058637</v>
      </c>
      <c r="DA22">
        <v>6227.2865444728586</v>
      </c>
      <c r="DB22">
        <v>6202.6764568104736</v>
      </c>
      <c r="DC22">
        <v>6212.3900195725882</v>
      </c>
      <c r="DD22">
        <v>6088.6738570457464</v>
      </c>
      <c r="DE22">
        <v>6210.5512323533503</v>
      </c>
      <c r="DF22">
        <v>6119.966354341379</v>
      </c>
      <c r="DG22">
        <v>6202.1654273238109</v>
      </c>
      <c r="DH22">
        <v>6070.1073194609407</v>
      </c>
      <c r="DI22">
        <v>6073.7184859051886</v>
      </c>
      <c r="DJ22">
        <v>6196.6960044505249</v>
      </c>
      <c r="DK22">
        <v>6145.0244519534208</v>
      </c>
      <c r="DL22">
        <v>6219.7623531105492</v>
      </c>
      <c r="DM22">
        <v>6272.1704285709075</v>
      </c>
      <c r="DN22">
        <v>6133.9632528031134</v>
      </c>
      <c r="DO22">
        <v>6196.0574322926514</v>
      </c>
      <c r="DP22">
        <v>6185.8722619864657</v>
      </c>
      <c r="DQ22">
        <v>6062.5899168072538</v>
      </c>
      <c r="DR22">
        <v>6247.8028138374639</v>
      </c>
      <c r="DS22">
        <v>6257.6007498823328</v>
      </c>
      <c r="DT22">
        <v>6155.3332895977528</v>
      </c>
      <c r="DU22">
        <v>6201.9021369155389</v>
      </c>
      <c r="DV22">
        <v>6187.1963784027257</v>
      </c>
      <c r="DW22">
        <v>6144.9993167572457</v>
      </c>
      <c r="DX22">
        <v>6196.9288382874674</v>
      </c>
      <c r="DY22">
        <v>6045.703482678291</v>
      </c>
      <c r="DZ22">
        <v>6108.4511306165732</v>
      </c>
      <c r="EA22">
        <v>6218.1472071894941</v>
      </c>
      <c r="EB22">
        <v>6138.7635089723572</v>
      </c>
      <c r="EC22">
        <v>6176.5146013532221</v>
      </c>
      <c r="ED22">
        <v>6269.5216314570707</v>
      </c>
      <c r="EE22">
        <v>6170.0226793352367</v>
      </c>
      <c r="EF22">
        <v>6168.3513247549972</v>
      </c>
      <c r="EG22">
        <v>5987.348747271195</v>
      </c>
      <c r="EH22">
        <v>6173.5674319034952</v>
      </c>
      <c r="EI22">
        <v>6178.151419776188</v>
      </c>
      <c r="EJ22">
        <v>6180.8357085566013</v>
      </c>
      <c r="EK22">
        <v>6214.2790975916714</v>
      </c>
      <c r="EL22">
        <v>6243.0139769506977</v>
      </c>
      <c r="EM22">
        <v>6085.2924239150461</v>
      </c>
      <c r="EN22">
        <v>6225.7746824638716</v>
      </c>
      <c r="EO22">
        <v>6170.3516390113955</v>
      </c>
      <c r="EP22">
        <v>6228.8271391806766</v>
      </c>
      <c r="EQ22">
        <v>6246.408204592688</v>
      </c>
      <c r="ER22">
        <v>6259.2580695691258</v>
      </c>
      <c r="ES22">
        <v>6176.7860499670196</v>
      </c>
      <c r="ET22">
        <v>6246.3874706780771</v>
      </c>
      <c r="EU22">
        <v>6082.1972020197882</v>
      </c>
      <c r="EV22">
        <v>6150.5280762183056</v>
      </c>
      <c r="EW22">
        <v>6110.4403488230273</v>
      </c>
      <c r="EX22">
        <v>6076.3115537510039</v>
      </c>
      <c r="EY22">
        <v>5999.6547889152998</v>
      </c>
      <c r="EZ22">
        <v>6176.0948231230223</v>
      </c>
      <c r="FA22">
        <v>6152.9911090282785</v>
      </c>
      <c r="FB22">
        <v>6125.4991241265452</v>
      </c>
      <c r="FC22">
        <v>6099.8554187518539</v>
      </c>
      <c r="FD22">
        <v>6152.0495957635649</v>
      </c>
      <c r="FE22">
        <v>6171.4336193045247</v>
      </c>
      <c r="FF22">
        <v>6104.6962963945944</v>
      </c>
      <c r="FG22">
        <v>6185.9221604716313</v>
      </c>
      <c r="FH22">
        <v>6073.7111274490353</v>
      </c>
      <c r="FI22">
        <v>6140.6313939113334</v>
      </c>
      <c r="FJ22">
        <v>6179.738308582545</v>
      </c>
      <c r="FK22">
        <v>6186.893387516976</v>
      </c>
      <c r="FL22">
        <v>6061.1881979602122</v>
      </c>
      <c r="FM22">
        <v>6133.6910680083483</v>
      </c>
      <c r="FN22">
        <v>6174.8177018712167</v>
      </c>
      <c r="FO22">
        <v>6235.1423693697125</v>
      </c>
      <c r="FP22">
        <v>6245.6950038503401</v>
      </c>
      <c r="FQ22">
        <v>6265.5084616857021</v>
      </c>
      <c r="FR22">
        <v>6066.4038198538738</v>
      </c>
      <c r="FS22">
        <v>6158.9149649705932</v>
      </c>
      <c r="FT22">
        <v>6253.3179242175693</v>
      </c>
      <c r="FU22">
        <v>6155.0662354039014</v>
      </c>
      <c r="FV22">
        <v>6191.350158453195</v>
      </c>
      <c r="FW22">
        <v>6158.0159471275983</v>
      </c>
      <c r="FX22">
        <v>6293.5284730281555</v>
      </c>
      <c r="FY22">
        <v>6030.5257895795739</v>
      </c>
      <c r="FZ22">
        <v>6245.4714717223078</v>
      </c>
      <c r="GA22">
        <v>6191.2848606787184</v>
      </c>
      <c r="GB22">
        <v>6293.4203436287435</v>
      </c>
      <c r="GC22">
        <v>6127.9518260831719</v>
      </c>
      <c r="GD22">
        <v>6163.1533823568234</v>
      </c>
      <c r="GE22">
        <v>6153.6217383553803</v>
      </c>
      <c r="GF22">
        <v>6141.0754613656363</v>
      </c>
      <c r="GG22">
        <v>6286.1980854735048</v>
      </c>
      <c r="GH22">
        <v>6126.024458241799</v>
      </c>
      <c r="GI22">
        <v>6209.2535948321147</v>
      </c>
      <c r="GJ22">
        <v>6166.1599246543119</v>
      </c>
      <c r="GK22">
        <v>6170.1216125754954</v>
      </c>
      <c r="GL22">
        <v>6089.7264019453942</v>
      </c>
      <c r="GM22">
        <v>6181.5581223746904</v>
      </c>
      <c r="GN22">
        <v>6149.0712534991198</v>
      </c>
      <c r="GO22">
        <v>6173.6233147903167</v>
      </c>
      <c r="GP22">
        <v>6169.6014653372731</v>
      </c>
      <c r="GQ22">
        <v>6303.3586918006858</v>
      </c>
      <c r="GR22">
        <v>6176.5241610422036</v>
      </c>
      <c r="GS22">
        <v>6167.6737594616134</v>
      </c>
      <c r="GT22">
        <v>6188.6222809090868</v>
      </c>
      <c r="GU22">
        <v>6141.1727248206262</v>
      </c>
      <c r="GV22">
        <v>6185.166512844944</v>
      </c>
      <c r="GW22">
        <v>6253.1671152602057</v>
      </c>
      <c r="GX22">
        <v>6127.9887979360328</v>
      </c>
      <c r="GY22">
        <v>6156.817768306486</v>
      </c>
      <c r="GZ22">
        <v>6170.603045557933</v>
      </c>
      <c r="HA22">
        <v>5978.2641419006486</v>
      </c>
      <c r="HB22">
        <v>6077.6928837837895</v>
      </c>
      <c r="HC22">
        <v>6184.3642886496527</v>
      </c>
      <c r="HD22">
        <v>6207.2071418124806</v>
      </c>
      <c r="HE22">
        <v>6058.9181566204807</v>
      </c>
      <c r="HF22">
        <v>6142.2426167631284</v>
      </c>
      <c r="HG22">
        <v>6053.4236783694423</v>
      </c>
      <c r="HH22">
        <v>6254.7249665693516</v>
      </c>
      <c r="HI22">
        <v>6075.6169615443396</v>
      </c>
      <c r="HJ22">
        <v>6192.9153179277528</v>
      </c>
      <c r="HK22">
        <v>6279.7546512492272</v>
      </c>
      <c r="HL22">
        <v>6196.6010832774455</v>
      </c>
      <c r="HM22">
        <v>6183.4906545309696</v>
      </c>
      <c r="HN22">
        <v>6171.377666327181</v>
      </c>
      <c r="HO22">
        <v>6280.1716439365555</v>
      </c>
      <c r="HP22">
        <v>6172.2069532261639</v>
      </c>
      <c r="HQ22">
        <v>6119.0320757273284</v>
      </c>
      <c r="HR22">
        <v>6208.5242237375442</v>
      </c>
      <c r="HS22">
        <v>6226.3705407960533</v>
      </c>
      <c r="HT22">
        <v>6109.4602303537622</v>
      </c>
      <c r="HU22">
        <v>6203.0505546361492</v>
      </c>
      <c r="HV22">
        <v>6196.1408630606129</v>
      </c>
      <c r="HW22">
        <v>6066.9037280542752</v>
      </c>
      <c r="HX22">
        <v>6209.1811636728025</v>
      </c>
      <c r="HY22">
        <v>6214.7367743381574</v>
      </c>
      <c r="HZ22">
        <v>6291.1760668996021</v>
      </c>
      <c r="IA22">
        <v>6222.3524010847586</v>
      </c>
      <c r="IB22">
        <v>6112.2623502387451</v>
      </c>
      <c r="IC22">
        <v>6090.759344472207</v>
      </c>
      <c r="ID22">
        <v>6303.9480708184365</v>
      </c>
      <c r="IE22">
        <v>5996.6927939814213</v>
      </c>
      <c r="IF22">
        <v>6077.0318424222751</v>
      </c>
      <c r="IG22">
        <v>6183.4331513779434</v>
      </c>
      <c r="IH22">
        <v>6069.1032113791707</v>
      </c>
      <c r="II22">
        <v>6102.1050275449234</v>
      </c>
      <c r="IJ22">
        <v>5992.8352699343686</v>
      </c>
      <c r="IK22">
        <v>6151.2015821040013</v>
      </c>
      <c r="IL22">
        <v>6197.3809341294809</v>
      </c>
      <c r="IM22">
        <v>6025.6551418700474</v>
      </c>
      <c r="IN22">
        <v>6027.7218361229652</v>
      </c>
      <c r="IO22">
        <v>6077.9698719712205</v>
      </c>
      <c r="IP22">
        <v>6086.2167838517944</v>
      </c>
      <c r="IQ22">
        <v>6133.8183202456403</v>
      </c>
      <c r="IR22">
        <v>5505.9666534540283</v>
      </c>
      <c r="IS22">
        <v>5521.5772438711147</v>
      </c>
      <c r="IT22">
        <v>5495.7757933337889</v>
      </c>
      <c r="IU22">
        <v>5578.1976668267462</v>
      </c>
      <c r="IV22">
        <v>5436.1932156348248</v>
      </c>
      <c r="IW22">
        <v>5539.7244668931371</v>
      </c>
      <c r="IX22">
        <v>5443.2967506732675</v>
      </c>
      <c r="IY22">
        <v>5553.2081496725714</v>
      </c>
      <c r="IZ22">
        <v>5599.1270224179098</v>
      </c>
      <c r="JA22">
        <v>5621.8177636087603</v>
      </c>
      <c r="JB22">
        <v>5581.1209303957021</v>
      </c>
      <c r="JC22">
        <v>5521.3092277686055</v>
      </c>
      <c r="JD22">
        <v>5586.4159573413463</v>
      </c>
      <c r="JE22">
        <v>5509.3310606866198</v>
      </c>
      <c r="JF22">
        <v>5521.6501191480456</v>
      </c>
      <c r="JG22">
        <v>5505.7006775968002</v>
      </c>
      <c r="JH22">
        <v>5425.6178058445739</v>
      </c>
      <c r="JI22">
        <v>5547.5542415832497</v>
      </c>
      <c r="JJ22">
        <v>5509.4850780189317</v>
      </c>
      <c r="JK22">
        <v>5554.5756223371845</v>
      </c>
      <c r="JL22">
        <v>5528.9827692210565</v>
      </c>
      <c r="JM22">
        <v>5613.8888882604524</v>
      </c>
      <c r="JN22">
        <v>5551.6121001249958</v>
      </c>
      <c r="JO22">
        <v>5522.7978205726058</v>
      </c>
      <c r="JP22">
        <v>5588.6675723173103</v>
      </c>
      <c r="JQ22">
        <v>5555.7337549627373</v>
      </c>
      <c r="JR22">
        <v>5502.4279344342467</v>
      </c>
      <c r="JS22">
        <v>5630.1638380621744</v>
      </c>
      <c r="JT22">
        <v>5644.4855158788077</v>
      </c>
      <c r="JU22">
        <v>5595.8532807210504</v>
      </c>
      <c r="JV22">
        <v>5637.837803873239</v>
      </c>
      <c r="JW22">
        <v>5531.1931176924763</v>
      </c>
      <c r="JX22">
        <v>5654.5290042935458</v>
      </c>
      <c r="JY22">
        <v>5521.1723944186942</v>
      </c>
      <c r="JZ22">
        <v>5562.1362965595144</v>
      </c>
      <c r="KA22">
        <v>5563.331269635114</v>
      </c>
      <c r="KB22">
        <v>5602.2537882936413</v>
      </c>
      <c r="KC22">
        <v>5599.5260537308077</v>
      </c>
      <c r="KD22">
        <v>5595.8098597398539</v>
      </c>
      <c r="KE22">
        <v>5621.6867485709945</v>
      </c>
      <c r="KF22">
        <v>5587.8413520572012</v>
      </c>
      <c r="KG22">
        <v>5529.5965641584844</v>
      </c>
      <c r="KH22">
        <v>5564.2541002329472</v>
      </c>
      <c r="KI22">
        <v>5479.1119546006221</v>
      </c>
      <c r="KJ22">
        <v>5591.954910246619</v>
      </c>
      <c r="KK22">
        <v>5652.3110676318456</v>
      </c>
      <c r="KL22">
        <v>5608.7049581721103</v>
      </c>
      <c r="KM22">
        <v>5632.0815564461172</v>
      </c>
      <c r="KN22">
        <v>5593.5163531120033</v>
      </c>
      <c r="KO22">
        <v>5976.0499412580193</v>
      </c>
      <c r="KP22">
        <v>6203.9879871393141</v>
      </c>
      <c r="KQ22">
        <v>6131.9544543517932</v>
      </c>
      <c r="KR22">
        <v>6140.0555611728078</v>
      </c>
      <c r="KS22">
        <v>6180.5700594188411</v>
      </c>
      <c r="KT22">
        <v>6125.1299536262004</v>
      </c>
      <c r="KU22">
        <v>6065.4902173846731</v>
      </c>
      <c r="KV22">
        <v>6248.3803966454834</v>
      </c>
      <c r="KW22">
        <v>5999.3000544977667</v>
      </c>
      <c r="KX22">
        <v>6044.7569135650056</v>
      </c>
      <c r="KY22">
        <v>6097.7700338209197</v>
      </c>
      <c r="KZ22">
        <v>6072.2161447253729</v>
      </c>
      <c r="LA22">
        <v>6077.9666338941579</v>
      </c>
      <c r="LB22">
        <v>6204.6799425013724</v>
      </c>
      <c r="LC22">
        <v>6114.825521282638</v>
      </c>
      <c r="LD22">
        <v>6008.9004508892658</v>
      </c>
      <c r="LE22">
        <v>6049.2755950641113</v>
      </c>
      <c r="LF22">
        <v>6186.1609569424409</v>
      </c>
      <c r="LG22">
        <v>5987.907080163126</v>
      </c>
      <c r="LH22">
        <v>6088.1870126790236</v>
      </c>
      <c r="LI22">
        <v>5953.4584566616686</v>
      </c>
      <c r="LJ22">
        <v>6046.803717513365</v>
      </c>
      <c r="LK22">
        <v>6190.5230265335458</v>
      </c>
      <c r="LL22">
        <v>5979.2339664769133</v>
      </c>
      <c r="LM22">
        <v>6063.2130174632402</v>
      </c>
      <c r="LN22">
        <v>6192.4575080562172</v>
      </c>
      <c r="LO22">
        <v>6166.3969210487121</v>
      </c>
      <c r="LP22">
        <v>6007.2402776131894</v>
      </c>
      <c r="LQ22">
        <v>6102.4834952308611</v>
      </c>
      <c r="LR22">
        <v>6134.9750569985326</v>
      </c>
      <c r="LS22">
        <v>6095.6790307932097</v>
      </c>
      <c r="LT22">
        <v>6137.1378968834697</v>
      </c>
      <c r="LU22">
        <v>6042.0643183169623</v>
      </c>
      <c r="LV22">
        <v>6117.0041909124611</v>
      </c>
      <c r="LW22">
        <v>6124.7802870987471</v>
      </c>
      <c r="LX22">
        <v>6029.8015019150507</v>
      </c>
      <c r="LY22">
        <v>6078.9249629119213</v>
      </c>
      <c r="LZ22">
        <v>6012.9318908879204</v>
      </c>
      <c r="MA22">
        <v>6002.3992402021031</v>
      </c>
      <c r="MB22">
        <v>6071.1746389497666</v>
      </c>
      <c r="MC22">
        <v>6177.47469833594</v>
      </c>
      <c r="MD22">
        <v>6226.8807981322389</v>
      </c>
      <c r="ME22">
        <v>6113.1347129397636</v>
      </c>
      <c r="MF22">
        <v>6000.5645396971786</v>
      </c>
      <c r="MG22">
        <v>6134.5039810368962</v>
      </c>
      <c r="MH22">
        <v>6152.529867060478</v>
      </c>
      <c r="MI22">
        <v>6145.4343034483172</v>
      </c>
      <c r="MJ22">
        <v>5910.8130006160691</v>
      </c>
      <c r="MK22">
        <v>6097.9837521843892</v>
      </c>
      <c r="ML22">
        <v>6037.0492251704045</v>
      </c>
      <c r="MM22">
        <v>6180.166924871025</v>
      </c>
      <c r="MN22">
        <v>6179.4622337896699</v>
      </c>
      <c r="MO22">
        <v>6039.4563582181408</v>
      </c>
      <c r="MP22">
        <v>6178.1417306349031</v>
      </c>
      <c r="MQ22">
        <v>6022.2681380234644</v>
      </c>
      <c r="MR22">
        <v>6064.8321648772007</v>
      </c>
      <c r="MS22">
        <v>6086.4386496926118</v>
      </c>
      <c r="MT22">
        <v>6235.7113114953463</v>
      </c>
      <c r="MU22">
        <v>6145.5168545250917</v>
      </c>
      <c r="MV22">
        <v>6150.4054693115158</v>
      </c>
      <c r="MW22">
        <v>6123.6453312482336</v>
      </c>
      <c r="MX22">
        <v>6106.754108368953</v>
      </c>
      <c r="MY22">
        <v>6114.401962235801</v>
      </c>
      <c r="MZ22">
        <v>6139.8367570814953</v>
      </c>
      <c r="NA22">
        <v>6142.1352470431302</v>
      </c>
      <c r="NB22">
        <v>6167.47368303656</v>
      </c>
      <c r="NC22">
        <v>6181.4918902221798</v>
      </c>
      <c r="ND22">
        <v>5979.5786429017298</v>
      </c>
      <c r="NE22">
        <v>6078.8721714504081</v>
      </c>
      <c r="NF22">
        <v>6082.9376200447605</v>
      </c>
      <c r="NG22">
        <v>6000.410702963617</v>
      </c>
      <c r="NH22">
        <v>6048.6706745542269</v>
      </c>
      <c r="NI22">
        <v>6136.4766861444095</v>
      </c>
      <c r="NJ22">
        <v>6084.3007497569797</v>
      </c>
      <c r="NK22">
        <v>6131.9919197522577</v>
      </c>
      <c r="NL22">
        <v>6049.8029694582383</v>
      </c>
      <c r="NM22">
        <v>6064.7558958838517</v>
      </c>
      <c r="NN22">
        <v>6038.7024275391632</v>
      </c>
      <c r="NO22">
        <v>5945.7846539685515</v>
      </c>
      <c r="NP22">
        <v>6085.8077342694005</v>
      </c>
      <c r="NQ22">
        <v>6048.4411810777747</v>
      </c>
      <c r="NR22">
        <v>6129.1344380854835</v>
      </c>
      <c r="NS22">
        <v>6043.1028097064927</v>
      </c>
      <c r="NT22">
        <v>6114.8372986566992</v>
      </c>
      <c r="NU22">
        <v>6151.5481746573005</v>
      </c>
      <c r="NV22">
        <v>5962.1370706470943</v>
      </c>
      <c r="NW22">
        <v>6037.7527033071119</v>
      </c>
      <c r="NX22">
        <v>6091.4826205940208</v>
      </c>
      <c r="NY22">
        <v>6116.2748447883541</v>
      </c>
      <c r="NZ22">
        <v>6130.8276813165985</v>
      </c>
      <c r="OA22">
        <v>6157.2678487728208</v>
      </c>
      <c r="OB22">
        <v>6136.1995870883493</v>
      </c>
      <c r="OC22">
        <v>6110.5229465070952</v>
      </c>
      <c r="OD22">
        <v>6016.3654766043974</v>
      </c>
      <c r="OE22">
        <v>6172.6084971353894</v>
      </c>
      <c r="OF22">
        <v>6047.6437558077059</v>
      </c>
      <c r="OG22">
        <v>6142.8582358997664</v>
      </c>
      <c r="OH22">
        <v>6042.1231219528945</v>
      </c>
      <c r="OI22">
        <v>6023.2642882821747</v>
      </c>
      <c r="OJ22">
        <v>6187.9863770287329</v>
      </c>
      <c r="OK22">
        <v>6023.4735262722561</v>
      </c>
      <c r="OL22">
        <v>6130.5949993565564</v>
      </c>
      <c r="OM22">
        <v>6061.9512478360921</v>
      </c>
      <c r="ON22">
        <v>6177.343617290544</v>
      </c>
      <c r="OO22">
        <v>6208.1127309820422</v>
      </c>
      <c r="OP22">
        <v>5944.4000713250425</v>
      </c>
      <c r="OQ22">
        <v>6114.5280833798188</v>
      </c>
      <c r="OR22">
        <v>6149.5464531963244</v>
      </c>
      <c r="OS22">
        <v>6024.7793108958613</v>
      </c>
      <c r="OT22">
        <v>6142.4248567749091</v>
      </c>
      <c r="OU22">
        <v>6060.1325837477461</v>
      </c>
      <c r="OV22">
        <v>6076.9428908298287</v>
      </c>
      <c r="OW22">
        <v>6056.7419431844673</v>
      </c>
      <c r="OX22">
        <v>5986.1180159259957</v>
      </c>
      <c r="OY22">
        <v>6003.4342521566741</v>
      </c>
      <c r="OZ22">
        <v>6036.4420786120399</v>
      </c>
      <c r="PA22">
        <v>6138.1819953336653</v>
      </c>
      <c r="PB22">
        <v>6139.7081205821269</v>
      </c>
      <c r="PC22">
        <v>5956.3756419133961</v>
      </c>
      <c r="PD22">
        <v>5995.1455893588445</v>
      </c>
      <c r="PE22">
        <v>6105.2691997479833</v>
      </c>
      <c r="PF22">
        <v>5996.761312019552</v>
      </c>
      <c r="PG22">
        <v>6089.5070020006096</v>
      </c>
      <c r="PH22">
        <v>6113.6658893664253</v>
      </c>
      <c r="PI22">
        <v>6004.4273121265514</v>
      </c>
      <c r="PJ22">
        <v>6155.9551884865932</v>
      </c>
      <c r="PK22">
        <v>6159.7521649696646</v>
      </c>
      <c r="PL22">
        <v>6193.3695423152249</v>
      </c>
      <c r="PM22">
        <v>6123.3089044844501</v>
      </c>
      <c r="PN22">
        <v>6017.9006076892811</v>
      </c>
      <c r="PO22">
        <v>5974.530910869431</v>
      </c>
      <c r="PP22">
        <v>6119.3648046819726</v>
      </c>
      <c r="PQ22">
        <v>6192.545635712635</v>
      </c>
      <c r="PR22">
        <v>6012.4522208020471</v>
      </c>
      <c r="PS22">
        <v>6104.9710979452111</v>
      </c>
      <c r="PT22">
        <v>6081.2341788159483</v>
      </c>
      <c r="PU22">
        <v>6082.7727690435795</v>
      </c>
      <c r="PV22">
        <v>6163.8636222306441</v>
      </c>
      <c r="PW22">
        <v>6006.7756454402415</v>
      </c>
      <c r="PX22">
        <v>6175.5336023523587</v>
      </c>
      <c r="PY22">
        <v>5991.2913158811634</v>
      </c>
      <c r="PZ22">
        <v>5978.9067136261547</v>
      </c>
      <c r="QA22">
        <v>6121.4697785894186</v>
      </c>
      <c r="QB22">
        <v>6047.6215844988437</v>
      </c>
      <c r="QC22">
        <v>6124.3776877709488</v>
      </c>
      <c r="QD22">
        <v>6063.6010720917502</v>
      </c>
      <c r="QE22">
        <v>6087.5983834455164</v>
      </c>
      <c r="QF22">
        <v>6086.9520835327521</v>
      </c>
      <c r="QG22">
        <v>6054.8002822238805</v>
      </c>
      <c r="QH22">
        <v>6014.1877890646147</v>
      </c>
      <c r="QI22">
        <v>6019.8909470543058</v>
      </c>
      <c r="QJ22">
        <v>6137.5364289666795</v>
      </c>
      <c r="QK22">
        <v>6053.0156517813857</v>
      </c>
      <c r="QL22">
        <v>5972.7027394711422</v>
      </c>
      <c r="QM22">
        <v>6081.4923226047722</v>
      </c>
      <c r="QN22">
        <v>6189.9230732138049</v>
      </c>
      <c r="QO22">
        <v>6189.2793007602741</v>
      </c>
      <c r="QP22">
        <v>6175.6418533596579</v>
      </c>
      <c r="QQ22">
        <v>6039.5124514682047</v>
      </c>
      <c r="QR22">
        <v>6092.2185283278286</v>
      </c>
      <c r="QS22">
        <v>6207.4740201491668</v>
      </c>
      <c r="QT22">
        <v>6201.8852209318684</v>
      </c>
      <c r="QU22">
        <v>6056.5554419194914</v>
      </c>
      <c r="QV22">
        <v>6146.4470207062268</v>
      </c>
      <c r="QW22">
        <v>5959.6135597601951</v>
      </c>
      <c r="QX22">
        <v>6157.3256602637603</v>
      </c>
      <c r="QY22">
        <v>6064.3541794324292</v>
      </c>
      <c r="QZ22">
        <v>5967.8940453786036</v>
      </c>
      <c r="RA22">
        <v>5976.6138276822267</v>
      </c>
      <c r="RB22">
        <v>6002.3521808892901</v>
      </c>
      <c r="RC22">
        <v>6129.8152746766609</v>
      </c>
      <c r="RD22">
        <v>6141.1067986690787</v>
      </c>
      <c r="RE22">
        <v>6119.71247930341</v>
      </c>
      <c r="RF22">
        <v>6183.3643743450384</v>
      </c>
      <c r="RG22">
        <v>6135.4340267216439</v>
      </c>
      <c r="RH22">
        <v>6101.4332315249194</v>
      </c>
      <c r="RI22">
        <v>6096.8290083445891</v>
      </c>
      <c r="RJ22">
        <v>6191.3874585391986</v>
      </c>
      <c r="RK22">
        <v>6043.5300143024215</v>
      </c>
      <c r="RL22">
        <v>6093.5815647357804</v>
      </c>
      <c r="RM22">
        <v>6003.1832707180292</v>
      </c>
      <c r="RN22">
        <v>6080.1363237191663</v>
      </c>
      <c r="RO22">
        <v>6188.3896522739233</v>
      </c>
      <c r="RP22">
        <v>5946.1534237123633</v>
      </c>
      <c r="RQ22">
        <v>6112.4289551591573</v>
      </c>
      <c r="RR22">
        <v>6136.4207684886442</v>
      </c>
      <c r="RS22">
        <v>6069.8461128293502</v>
      </c>
      <c r="RT22">
        <v>6104.5621508729901</v>
      </c>
      <c r="RU22">
        <v>6029.2747943345421</v>
      </c>
      <c r="RV22">
        <v>6141.3423484967243</v>
      </c>
      <c r="RW22">
        <v>6037.3146946446459</v>
      </c>
      <c r="RX22">
        <v>5917.9272102243112</v>
      </c>
      <c r="RY22">
        <v>6058.052706985357</v>
      </c>
      <c r="RZ22">
        <v>6069.2056561917725</v>
      </c>
      <c r="SA22">
        <v>6080.3053493936104</v>
      </c>
      <c r="SB22">
        <v>6115.4098069463635</v>
      </c>
      <c r="SC22">
        <v>6154.2981497663477</v>
      </c>
      <c r="SD22">
        <v>6162.8015146495654</v>
      </c>
      <c r="SE22">
        <v>5945.6652339963011</v>
      </c>
      <c r="SF22">
        <v>6214.9936233412491</v>
      </c>
      <c r="SG22">
        <v>6035.6571727736473</v>
      </c>
    </row>
    <row r="23" spans="1:501" x14ac:dyDescent="0.2">
      <c r="A23" s="1" t="s">
        <v>42</v>
      </c>
      <c r="B23">
        <v>2590.0949735439372</v>
      </c>
      <c r="C23">
        <v>2569.6360793438903</v>
      </c>
      <c r="D23">
        <v>2588.0978253211806</v>
      </c>
      <c r="E23">
        <v>2577.3787552212693</v>
      </c>
      <c r="F23">
        <v>2612.7382218617236</v>
      </c>
      <c r="G23">
        <v>2574.2959302966533</v>
      </c>
      <c r="H23">
        <v>2597.5395292647909</v>
      </c>
      <c r="I23">
        <v>2555.3901303188527</v>
      </c>
      <c r="J23">
        <v>2565.5163801228978</v>
      </c>
      <c r="K23">
        <v>2599.1675923665384</v>
      </c>
      <c r="L23">
        <v>2593.4659468519158</v>
      </c>
      <c r="M23">
        <v>2564.7799313826094</v>
      </c>
      <c r="N23">
        <v>2593.840464516365</v>
      </c>
      <c r="O23">
        <v>2607.5092590650866</v>
      </c>
      <c r="P23">
        <v>2591.8495749579379</v>
      </c>
      <c r="Q23">
        <v>2585.4961629131221</v>
      </c>
      <c r="R23">
        <v>2590.0559130451816</v>
      </c>
      <c r="S23">
        <v>2584.5851040837256</v>
      </c>
      <c r="T23">
        <v>2573.9298783919285</v>
      </c>
      <c r="U23">
        <v>2583.9247115057583</v>
      </c>
      <c r="V23">
        <v>2580.3824097098664</v>
      </c>
      <c r="W23">
        <v>2585.4001412951284</v>
      </c>
      <c r="X23">
        <v>2575.0583812870113</v>
      </c>
      <c r="Y23">
        <v>2602.4465564531215</v>
      </c>
      <c r="Z23">
        <v>2602.4724786394431</v>
      </c>
      <c r="AA23">
        <v>2598.2573645059711</v>
      </c>
      <c r="AB23">
        <v>2573.0506264006108</v>
      </c>
      <c r="AC23">
        <v>2583.678930999748</v>
      </c>
      <c r="AD23">
        <v>2602.8127361224056</v>
      </c>
      <c r="AE23">
        <v>2594.4895430638494</v>
      </c>
      <c r="AF23">
        <v>2592.9878414133568</v>
      </c>
      <c r="AG23">
        <v>2645.2941524404878</v>
      </c>
      <c r="AH23">
        <v>2559.1247681996638</v>
      </c>
      <c r="AI23">
        <v>2578.5846890543198</v>
      </c>
      <c r="AJ23">
        <v>2606.1074760891393</v>
      </c>
      <c r="AK23">
        <v>2571.409354038778</v>
      </c>
      <c r="AL23">
        <v>2582.3027833922342</v>
      </c>
      <c r="AM23">
        <v>2585.4377540165001</v>
      </c>
      <c r="AN23">
        <v>2576.7582114681527</v>
      </c>
      <c r="AO23">
        <v>2593.206618508636</v>
      </c>
      <c r="AP23">
        <v>2586.3287573502762</v>
      </c>
      <c r="AQ23">
        <v>2596.3297999798074</v>
      </c>
      <c r="AR23">
        <v>2629.2840762830556</v>
      </c>
      <c r="AS23">
        <v>2607.0070424259952</v>
      </c>
      <c r="AT23">
        <v>2620.6122375663431</v>
      </c>
      <c r="AU23">
        <v>2635.9788833904777</v>
      </c>
      <c r="AV23">
        <v>2595.4452239126972</v>
      </c>
      <c r="AW23">
        <v>2621.8875215516564</v>
      </c>
      <c r="AX23">
        <v>2626.4510277117724</v>
      </c>
      <c r="AY23">
        <v>2622.4267516796494</v>
      </c>
      <c r="AZ23">
        <v>3042.8241791764167</v>
      </c>
      <c r="BA23">
        <v>3071.3740336686737</v>
      </c>
      <c r="BB23">
        <v>3056.3210962909279</v>
      </c>
      <c r="BC23">
        <v>3075.6091783801562</v>
      </c>
      <c r="BD23">
        <v>3054.2003312064198</v>
      </c>
      <c r="BE23">
        <v>3097.3090127032724</v>
      </c>
      <c r="BF23">
        <v>3090.5798551424036</v>
      </c>
      <c r="BG23">
        <v>3084.0976210956242</v>
      </c>
      <c r="BH23">
        <v>3070.2078892761356</v>
      </c>
      <c r="BI23">
        <v>3056.73081186933</v>
      </c>
      <c r="BJ23">
        <v>3069.1527919066643</v>
      </c>
      <c r="BK23">
        <v>3025.042579788585</v>
      </c>
      <c r="BL23">
        <v>3024.276160621484</v>
      </c>
      <c r="BM23">
        <v>3016.8732318822454</v>
      </c>
      <c r="BN23">
        <v>3052.9995880337469</v>
      </c>
      <c r="BO23">
        <v>3012.4500399063249</v>
      </c>
      <c r="BP23">
        <v>3013.8878081871117</v>
      </c>
      <c r="BQ23">
        <v>3085.5939185263301</v>
      </c>
      <c r="BR23">
        <v>2982.3431029181625</v>
      </c>
      <c r="BS23">
        <v>3028.9762916893387</v>
      </c>
      <c r="BT23">
        <v>3004.7632637195688</v>
      </c>
      <c r="BU23">
        <v>3056.4878799222806</v>
      </c>
      <c r="BV23">
        <v>3052.2465175607663</v>
      </c>
      <c r="BW23">
        <v>3075.5796757587564</v>
      </c>
      <c r="BX23">
        <v>2979.3711028000253</v>
      </c>
      <c r="BY23">
        <v>3075.4220947192662</v>
      </c>
      <c r="BZ23">
        <v>3054.2060039900507</v>
      </c>
      <c r="CA23">
        <v>3085.2761384401701</v>
      </c>
      <c r="CB23">
        <v>3036.0915816762504</v>
      </c>
      <c r="CC23">
        <v>3081.70757634745</v>
      </c>
      <c r="CD23">
        <v>2980.8072613857048</v>
      </c>
      <c r="CE23">
        <v>3039.5414002569933</v>
      </c>
      <c r="CF23">
        <v>3048.8433691971322</v>
      </c>
      <c r="CG23">
        <v>3041.1567162797801</v>
      </c>
      <c r="CH23">
        <v>3045.2220494095536</v>
      </c>
      <c r="CI23">
        <v>3009.4889182504821</v>
      </c>
      <c r="CJ23">
        <v>3015.5389889112685</v>
      </c>
      <c r="CK23">
        <v>2988.8571314094825</v>
      </c>
      <c r="CL23">
        <v>3052.3140415845373</v>
      </c>
      <c r="CM23">
        <v>3015.6302436443484</v>
      </c>
      <c r="CN23">
        <v>3070.1252616558954</v>
      </c>
      <c r="CO23">
        <v>3063.0295320967211</v>
      </c>
      <c r="CP23">
        <v>3034.6098540143848</v>
      </c>
      <c r="CQ23">
        <v>3035.7091084177077</v>
      </c>
      <c r="CR23">
        <v>3007.031348033081</v>
      </c>
      <c r="CS23">
        <v>3035.5046617656753</v>
      </c>
      <c r="CT23">
        <v>3002.0086511163618</v>
      </c>
      <c r="CU23">
        <v>3043.9292364296125</v>
      </c>
      <c r="CV23">
        <v>3075.6330796754337</v>
      </c>
      <c r="CW23">
        <v>3044.5001206371903</v>
      </c>
      <c r="CX23">
        <v>3016.0010484068644</v>
      </c>
      <c r="CY23">
        <v>3010.5211512885198</v>
      </c>
      <c r="CZ23">
        <v>3065.8333464485831</v>
      </c>
      <c r="DA23">
        <v>3040.0312403454764</v>
      </c>
      <c r="DB23">
        <v>3075.0516926696305</v>
      </c>
      <c r="DC23">
        <v>3060.03448410294</v>
      </c>
      <c r="DD23">
        <v>3042.5367469535558</v>
      </c>
      <c r="DE23">
        <v>3048.2537908058775</v>
      </c>
      <c r="DF23">
        <v>3031.1679171621231</v>
      </c>
      <c r="DG23">
        <v>3024.2213582943346</v>
      </c>
      <c r="DH23">
        <v>3004.444305557201</v>
      </c>
      <c r="DI23">
        <v>2985.4961694629169</v>
      </c>
      <c r="DJ23">
        <v>3057.9829234451549</v>
      </c>
      <c r="DK23">
        <v>3043.3126833405618</v>
      </c>
      <c r="DL23">
        <v>3054.5984088998366</v>
      </c>
      <c r="DM23">
        <v>3071.88050860255</v>
      </c>
      <c r="DN23">
        <v>3004.2077955495188</v>
      </c>
      <c r="DO23">
        <v>3085.4143470752078</v>
      </c>
      <c r="DP23">
        <v>3058.1838978328869</v>
      </c>
      <c r="DQ23">
        <v>3053.6306606795483</v>
      </c>
      <c r="DR23">
        <v>3070.5296181817175</v>
      </c>
      <c r="DS23">
        <v>3058.4985335396841</v>
      </c>
      <c r="DT23">
        <v>3029.3164773612402</v>
      </c>
      <c r="DU23">
        <v>3041.8873180391283</v>
      </c>
      <c r="DV23">
        <v>3028.7651887699858</v>
      </c>
      <c r="DW23">
        <v>3034.3287661099675</v>
      </c>
      <c r="DX23">
        <v>3046.8043595699683</v>
      </c>
      <c r="DY23">
        <v>3005.3202616387871</v>
      </c>
      <c r="DZ23">
        <v>3075.9489922606617</v>
      </c>
      <c r="EA23">
        <v>3049.3291435238443</v>
      </c>
      <c r="EB23">
        <v>3011.0142660184429</v>
      </c>
      <c r="EC23">
        <v>3031.6756881614588</v>
      </c>
      <c r="ED23">
        <v>3081.1162251385695</v>
      </c>
      <c r="EE23">
        <v>3077.3465243860728</v>
      </c>
      <c r="EF23">
        <v>3055.5912613672758</v>
      </c>
      <c r="EG23">
        <v>2985.9856611674918</v>
      </c>
      <c r="EH23">
        <v>3039.2908079361237</v>
      </c>
      <c r="EI23">
        <v>3049.3577401232965</v>
      </c>
      <c r="EJ23">
        <v>3069.9258548930748</v>
      </c>
      <c r="EK23">
        <v>3060.7718768674631</v>
      </c>
      <c r="EL23">
        <v>3094.4774857259404</v>
      </c>
      <c r="EM23">
        <v>3015.6087846090218</v>
      </c>
      <c r="EN23">
        <v>3035.5345725881616</v>
      </c>
      <c r="EO23">
        <v>3067.0579251191693</v>
      </c>
      <c r="EP23">
        <v>3072.0837600643931</v>
      </c>
      <c r="EQ23">
        <v>3066.1505572161468</v>
      </c>
      <c r="ER23">
        <v>3115.4974430581296</v>
      </c>
      <c r="ES23">
        <v>3056.8086016229799</v>
      </c>
      <c r="ET23">
        <v>3083.8468618105148</v>
      </c>
      <c r="EU23">
        <v>3026.5627288116571</v>
      </c>
      <c r="EV23">
        <v>3077.6129358658318</v>
      </c>
      <c r="EW23">
        <v>2998.7063383302166</v>
      </c>
      <c r="EX23">
        <v>3056.8591719934866</v>
      </c>
      <c r="EY23">
        <v>3042.27592179874</v>
      </c>
      <c r="EZ23">
        <v>3016.585279674282</v>
      </c>
      <c r="FA23">
        <v>3022.2320385678822</v>
      </c>
      <c r="FB23">
        <v>3042.0030315806093</v>
      </c>
      <c r="FC23">
        <v>3018.7065197973066</v>
      </c>
      <c r="FD23">
        <v>3059.8799399722579</v>
      </c>
      <c r="FE23">
        <v>3027.2432198661641</v>
      </c>
      <c r="FF23">
        <v>3034.5532791074947</v>
      </c>
      <c r="FG23">
        <v>3007.6068545209905</v>
      </c>
      <c r="FH23">
        <v>3046.1161084963219</v>
      </c>
      <c r="FI23">
        <v>2972.408649331187</v>
      </c>
      <c r="FJ23">
        <v>3026.5104653604049</v>
      </c>
      <c r="FK23">
        <v>3088.297696424027</v>
      </c>
      <c r="FL23">
        <v>2997.3360432606951</v>
      </c>
      <c r="FM23">
        <v>3033.9018224554316</v>
      </c>
      <c r="FN23">
        <v>3067.3259732185802</v>
      </c>
      <c r="FO23">
        <v>3095.284625138524</v>
      </c>
      <c r="FP23">
        <v>3075.0530798739724</v>
      </c>
      <c r="FQ23">
        <v>3100.1886570683255</v>
      </c>
      <c r="FR23">
        <v>3007.0724634721782</v>
      </c>
      <c r="FS23">
        <v>2998.7353635639397</v>
      </c>
      <c r="FT23">
        <v>3080.1834549252035</v>
      </c>
      <c r="FU23">
        <v>3048.905612708485</v>
      </c>
      <c r="FV23">
        <v>3053.0226914130067</v>
      </c>
      <c r="FW23">
        <v>3005.2550176285299</v>
      </c>
      <c r="FX23">
        <v>3086.7034322211002</v>
      </c>
      <c r="FY23">
        <v>3020.8138337408404</v>
      </c>
      <c r="FZ23">
        <v>3095.8662158781931</v>
      </c>
      <c r="GA23">
        <v>3067.2574917199895</v>
      </c>
      <c r="GB23">
        <v>3090.0070280911868</v>
      </c>
      <c r="GC23">
        <v>3011.9085313001774</v>
      </c>
      <c r="GD23">
        <v>3009.7672057843047</v>
      </c>
      <c r="GE23">
        <v>3082.6440304048519</v>
      </c>
      <c r="GF23">
        <v>3054.887785923343</v>
      </c>
      <c r="GG23">
        <v>3075.031798790114</v>
      </c>
      <c r="GH23">
        <v>3034.5382000517261</v>
      </c>
      <c r="GI23">
        <v>3058.0688300684678</v>
      </c>
      <c r="GJ23">
        <v>3015.7428519490913</v>
      </c>
      <c r="GK23">
        <v>3053.0748751154551</v>
      </c>
      <c r="GL23">
        <v>3007.3200838659482</v>
      </c>
      <c r="GM23">
        <v>3025.5958506130196</v>
      </c>
      <c r="GN23">
        <v>3000.8353550797001</v>
      </c>
      <c r="GO23">
        <v>3034.0921471710271</v>
      </c>
      <c r="GP23">
        <v>3085.5057552959861</v>
      </c>
      <c r="GQ23">
        <v>3092.4315163726405</v>
      </c>
      <c r="GR23">
        <v>3060.296700019434</v>
      </c>
      <c r="GS23">
        <v>3089.1410353172869</v>
      </c>
      <c r="GT23">
        <v>3070.4888354595773</v>
      </c>
      <c r="GU23">
        <v>3005.110336210178</v>
      </c>
      <c r="GV23">
        <v>3052.0491071008528</v>
      </c>
      <c r="GW23">
        <v>3085.1077905120328</v>
      </c>
      <c r="GX23">
        <v>3006.2019994076936</v>
      </c>
      <c r="GY23">
        <v>3063.8614349998061</v>
      </c>
      <c r="GZ23">
        <v>3084.7417345608437</v>
      </c>
      <c r="HA23">
        <v>2993.4580941815166</v>
      </c>
      <c r="HB23">
        <v>2983.7916180515081</v>
      </c>
      <c r="HC23">
        <v>3047.2296538295041</v>
      </c>
      <c r="HD23">
        <v>3090.9406932731208</v>
      </c>
      <c r="HE23">
        <v>2992.584231521228</v>
      </c>
      <c r="HF23">
        <v>3023.0979473641733</v>
      </c>
      <c r="HG23">
        <v>3059.7907474044196</v>
      </c>
      <c r="HH23">
        <v>3103.8158593482262</v>
      </c>
      <c r="HI23">
        <v>2999.6692651720782</v>
      </c>
      <c r="HJ23">
        <v>3035.8060288504753</v>
      </c>
      <c r="HK23">
        <v>3060.1076675102167</v>
      </c>
      <c r="HL23">
        <v>3026.7045713330303</v>
      </c>
      <c r="HM23">
        <v>3067.2540630975473</v>
      </c>
      <c r="HN23">
        <v>3048.8171469654721</v>
      </c>
      <c r="HO23">
        <v>3092.2895180126893</v>
      </c>
      <c r="HP23">
        <v>3069.0446610421091</v>
      </c>
      <c r="HQ23">
        <v>3002.9843763128661</v>
      </c>
      <c r="HR23">
        <v>3024.2144580362906</v>
      </c>
      <c r="HS23">
        <v>3080.6805578870085</v>
      </c>
      <c r="HT23">
        <v>3020.1501122254558</v>
      </c>
      <c r="HU23">
        <v>3072.6222468813457</v>
      </c>
      <c r="HV23">
        <v>3031.2918259307849</v>
      </c>
      <c r="HW23">
        <v>3008.6502273882388</v>
      </c>
      <c r="HX23">
        <v>3042.5069811712756</v>
      </c>
      <c r="HY23">
        <v>3034.4580500783727</v>
      </c>
      <c r="HZ23">
        <v>3072.0615962114061</v>
      </c>
      <c r="IA23">
        <v>3065.3834152638669</v>
      </c>
      <c r="IB23">
        <v>2994.7613366443943</v>
      </c>
      <c r="IC23">
        <v>3064.096933073562</v>
      </c>
      <c r="ID23">
        <v>3103.9300996322545</v>
      </c>
      <c r="IE23">
        <v>3005.2316643166282</v>
      </c>
      <c r="IF23">
        <v>3027.6740554443004</v>
      </c>
      <c r="IG23">
        <v>3071.7152354783721</v>
      </c>
      <c r="IH23">
        <v>3092.2247121287733</v>
      </c>
      <c r="II23">
        <v>3002.9153221930046</v>
      </c>
      <c r="IJ23">
        <v>3021.0448090500995</v>
      </c>
      <c r="IK23">
        <v>3037.1355226106875</v>
      </c>
      <c r="IL23">
        <v>3036.2036031209186</v>
      </c>
      <c r="IM23">
        <v>3021.6333011193174</v>
      </c>
      <c r="IN23">
        <v>3048.8838904513755</v>
      </c>
      <c r="IO23">
        <v>3051.6478002367448</v>
      </c>
      <c r="IP23">
        <v>3089.1607418978156</v>
      </c>
      <c r="IQ23">
        <v>3044.6410783631754</v>
      </c>
      <c r="IR23">
        <v>2583.7152338249207</v>
      </c>
      <c r="IS23">
        <v>2571.8587388000501</v>
      </c>
      <c r="IT23">
        <v>2578.6365850063457</v>
      </c>
      <c r="IU23">
        <v>2597.9806184984095</v>
      </c>
      <c r="IV23">
        <v>2595.3640101551878</v>
      </c>
      <c r="IW23">
        <v>2580.6758329287027</v>
      </c>
      <c r="IX23">
        <v>2602.0571807943284</v>
      </c>
      <c r="IY23">
        <v>2592.1135300874457</v>
      </c>
      <c r="IZ23">
        <v>2581.6594842831091</v>
      </c>
      <c r="JA23">
        <v>2576.3421803562442</v>
      </c>
      <c r="JB23">
        <v>2574.4405019815313</v>
      </c>
      <c r="JC23">
        <v>2612.2174619307261</v>
      </c>
      <c r="JD23">
        <v>2588.0637200118845</v>
      </c>
      <c r="JE23">
        <v>2589.0369444796943</v>
      </c>
      <c r="JF23">
        <v>2587.0098673925913</v>
      </c>
      <c r="JG23">
        <v>2600.8260640379608</v>
      </c>
      <c r="JH23">
        <v>2588.6626961052057</v>
      </c>
      <c r="JI23">
        <v>2579.0072196263595</v>
      </c>
      <c r="JJ23">
        <v>2565.5592227659067</v>
      </c>
      <c r="JK23">
        <v>2601.5861073490169</v>
      </c>
      <c r="JL23">
        <v>2591.3988178058885</v>
      </c>
      <c r="JM23">
        <v>2583.1332865587196</v>
      </c>
      <c r="JN23">
        <v>2607.0212892299155</v>
      </c>
      <c r="JO23">
        <v>2588.7423298538893</v>
      </c>
      <c r="JP23">
        <v>2589.2247389466697</v>
      </c>
      <c r="JQ23">
        <v>2580.5651595558297</v>
      </c>
      <c r="JR23">
        <v>2601.7977634897961</v>
      </c>
      <c r="JS23">
        <v>2592.9794576922313</v>
      </c>
      <c r="JT23">
        <v>2630.3064815221851</v>
      </c>
      <c r="JU23">
        <v>2585.2789447796295</v>
      </c>
      <c r="JV23">
        <v>2613.9641845310443</v>
      </c>
      <c r="JW23">
        <v>2616.1603362697188</v>
      </c>
      <c r="JX23">
        <v>2617.9071937941176</v>
      </c>
      <c r="JY23">
        <v>2603.5614506253005</v>
      </c>
      <c r="JZ23">
        <v>2598.0051783779431</v>
      </c>
      <c r="KA23">
        <v>2585.7669284863473</v>
      </c>
      <c r="KB23">
        <v>2595.5618389382457</v>
      </c>
      <c r="KC23">
        <v>2563.0283345203802</v>
      </c>
      <c r="KD23">
        <v>2640.2559010124755</v>
      </c>
      <c r="KE23">
        <v>2619.026605415474</v>
      </c>
      <c r="KF23">
        <v>2636.1519388273746</v>
      </c>
      <c r="KG23">
        <v>2575.1054563699981</v>
      </c>
      <c r="KH23">
        <v>2620.5237565135731</v>
      </c>
      <c r="KI23">
        <v>2594.7993435729018</v>
      </c>
      <c r="KJ23">
        <v>2608.1639714902576</v>
      </c>
      <c r="KK23">
        <v>2631.7148438523241</v>
      </c>
      <c r="KL23">
        <v>2625.2058677838991</v>
      </c>
      <c r="KM23">
        <v>2630.0804985205837</v>
      </c>
      <c r="KN23">
        <v>2620.3794936875152</v>
      </c>
      <c r="KO23">
        <v>3011.3146384001852</v>
      </c>
      <c r="KP23">
        <v>3080.9387723892028</v>
      </c>
      <c r="KQ23">
        <v>3011.2414459456454</v>
      </c>
      <c r="KR23">
        <v>3042.156903674902</v>
      </c>
      <c r="KS23">
        <v>3004.4242691871846</v>
      </c>
      <c r="KT23">
        <v>3013.6298519046759</v>
      </c>
      <c r="KU23">
        <v>2994.2478833453993</v>
      </c>
      <c r="KV23">
        <v>3059.1905345298228</v>
      </c>
      <c r="KW23">
        <v>3012.2711443325384</v>
      </c>
      <c r="KX23">
        <v>2980.0713587558025</v>
      </c>
      <c r="KY23">
        <v>3006.9237281404917</v>
      </c>
      <c r="KZ23">
        <v>3007.0395448361692</v>
      </c>
      <c r="LA23">
        <v>3014.4093840383371</v>
      </c>
      <c r="LB23">
        <v>3101.1541130807809</v>
      </c>
      <c r="LC23">
        <v>3071.1268855631597</v>
      </c>
      <c r="LD23">
        <v>3032.1612731989248</v>
      </c>
      <c r="LE23">
        <v>2987.7824504980308</v>
      </c>
      <c r="LF23">
        <v>3060.7551886771043</v>
      </c>
      <c r="LG23">
        <v>2997.4255384904691</v>
      </c>
      <c r="LH23">
        <v>3003.8670489827864</v>
      </c>
      <c r="LI23">
        <v>2988.7765760074117</v>
      </c>
      <c r="LJ23">
        <v>3001.7296713981327</v>
      </c>
      <c r="LK23">
        <v>3036.2841712620311</v>
      </c>
      <c r="LL23">
        <v>3005.03254157328</v>
      </c>
      <c r="LM23">
        <v>2981.5196655013701</v>
      </c>
      <c r="LN23">
        <v>3053.3292529782916</v>
      </c>
      <c r="LO23">
        <v>3048.6704252973855</v>
      </c>
      <c r="LP23">
        <v>2960.9565586917397</v>
      </c>
      <c r="LQ23">
        <v>2988.2920211764308</v>
      </c>
      <c r="LR23">
        <v>3007.4259892204004</v>
      </c>
      <c r="LS23">
        <v>3027.4919982768697</v>
      </c>
      <c r="LT23">
        <v>3035.661197763081</v>
      </c>
      <c r="LU23">
        <v>3018.8199274952531</v>
      </c>
      <c r="LV23">
        <v>2980.0653893241524</v>
      </c>
      <c r="LW23">
        <v>2991.776931165788</v>
      </c>
      <c r="LX23">
        <v>2983.6896399609295</v>
      </c>
      <c r="LY23">
        <v>3021.68345496251</v>
      </c>
      <c r="LZ23">
        <v>3004.5037203754464</v>
      </c>
      <c r="MA23">
        <v>3023.3233311051026</v>
      </c>
      <c r="MB23">
        <v>3022.5022380180171</v>
      </c>
      <c r="MC23">
        <v>3010.4336507494495</v>
      </c>
      <c r="MD23">
        <v>3070.9704946522747</v>
      </c>
      <c r="ME23">
        <v>3036.3399763643069</v>
      </c>
      <c r="MF23">
        <v>2991.8411185413133</v>
      </c>
      <c r="MG23">
        <v>2968.3526730153767</v>
      </c>
      <c r="MH23">
        <v>3018.3089040334862</v>
      </c>
      <c r="MI23">
        <v>2987.6107567688846</v>
      </c>
      <c r="MJ23">
        <v>2987.2162336499041</v>
      </c>
      <c r="MK23">
        <v>2977.5525197797788</v>
      </c>
      <c r="ML23">
        <v>3012.0616222234894</v>
      </c>
      <c r="MM23">
        <v>3018.351371844783</v>
      </c>
      <c r="MN23">
        <v>3044.5108519419273</v>
      </c>
      <c r="MO23">
        <v>2965.1764762484345</v>
      </c>
      <c r="MP23">
        <v>3027.527565157493</v>
      </c>
      <c r="MQ23">
        <v>2960.7807765422976</v>
      </c>
      <c r="MR23">
        <v>2984.9221325685248</v>
      </c>
      <c r="MS23">
        <v>3010.1264051936982</v>
      </c>
      <c r="MT23">
        <v>3047.78235933721</v>
      </c>
      <c r="MU23">
        <v>3051.7571264322123</v>
      </c>
      <c r="MV23">
        <v>3062.2357498982237</v>
      </c>
      <c r="MW23">
        <v>2969.5214501638934</v>
      </c>
      <c r="MX23">
        <v>3023.401194235661</v>
      </c>
      <c r="MY23">
        <v>3017.3207326239317</v>
      </c>
      <c r="MZ23">
        <v>3067.0360034509122</v>
      </c>
      <c r="NA23">
        <v>2967.4770657374629</v>
      </c>
      <c r="NB23">
        <v>3021.3331070495447</v>
      </c>
      <c r="NC23">
        <v>3044.753459031173</v>
      </c>
      <c r="ND23">
        <v>2968.3060301316068</v>
      </c>
      <c r="NE23">
        <v>2994.0900339776526</v>
      </c>
      <c r="NF23">
        <v>3025.2547953797143</v>
      </c>
      <c r="NG23">
        <v>3010.5683668894458</v>
      </c>
      <c r="NH23">
        <v>2978.2502949884224</v>
      </c>
      <c r="NI23">
        <v>3000.61197494216</v>
      </c>
      <c r="NJ23">
        <v>2989.8016101548915</v>
      </c>
      <c r="NK23">
        <v>3048.9527810877203</v>
      </c>
      <c r="NL23">
        <v>3009.7704755064569</v>
      </c>
      <c r="NM23">
        <v>2988.1885663034436</v>
      </c>
      <c r="NN23">
        <v>2982.2067985099884</v>
      </c>
      <c r="NO23">
        <v>3006.633154089785</v>
      </c>
      <c r="NP23">
        <v>3013.4198444261738</v>
      </c>
      <c r="NQ23">
        <v>3004.2728112373557</v>
      </c>
      <c r="NR23">
        <v>3000.1421333983294</v>
      </c>
      <c r="NS23">
        <v>3019.3666021741647</v>
      </c>
      <c r="NT23">
        <v>3030.2315611834051</v>
      </c>
      <c r="NU23">
        <v>3002.6142715572309</v>
      </c>
      <c r="NV23">
        <v>2981.0290321980929</v>
      </c>
      <c r="NW23">
        <v>3029.8488915855669</v>
      </c>
      <c r="NX23">
        <v>3014.5452317784388</v>
      </c>
      <c r="NY23">
        <v>2981.3256735284294</v>
      </c>
      <c r="NZ23">
        <v>3000.9803179936125</v>
      </c>
      <c r="OA23">
        <v>3059.8157330992822</v>
      </c>
      <c r="OB23">
        <v>3043.3528520085374</v>
      </c>
      <c r="OC23">
        <v>3028.2612821681596</v>
      </c>
      <c r="OD23">
        <v>3001.4105991971123</v>
      </c>
      <c r="OE23">
        <v>3069.0912106687497</v>
      </c>
      <c r="OF23">
        <v>2951.496595109782</v>
      </c>
      <c r="OG23">
        <v>3050.419856953406</v>
      </c>
      <c r="OH23">
        <v>2953.4949676052806</v>
      </c>
      <c r="OI23">
        <v>2987.8478097725642</v>
      </c>
      <c r="OJ23">
        <v>3032.6126093292073</v>
      </c>
      <c r="OK23">
        <v>2988.0797823668531</v>
      </c>
      <c r="OL23">
        <v>2984.0578086895857</v>
      </c>
      <c r="OM23">
        <v>2979.9478931931026</v>
      </c>
      <c r="ON23">
        <v>3042.7390639818118</v>
      </c>
      <c r="OO23">
        <v>3021.9358140723652</v>
      </c>
      <c r="OP23">
        <v>2976.5089612261181</v>
      </c>
      <c r="OQ23">
        <v>2977.9141577044256</v>
      </c>
      <c r="OR23">
        <v>3055.4678904079965</v>
      </c>
      <c r="OS23">
        <v>2948.6495199793403</v>
      </c>
      <c r="OT23">
        <v>2996.0142738228919</v>
      </c>
      <c r="OU23">
        <v>3013.4586457623418</v>
      </c>
      <c r="OV23">
        <v>3032.02457214162</v>
      </c>
      <c r="OW23">
        <v>2966.2737894805286</v>
      </c>
      <c r="OX23">
        <v>2983.4553106931708</v>
      </c>
      <c r="OY23">
        <v>2987.3668586787903</v>
      </c>
      <c r="OZ23">
        <v>2975.55613993926</v>
      </c>
      <c r="PA23">
        <v>3064.4439683275209</v>
      </c>
      <c r="PB23">
        <v>3042.9317185098721</v>
      </c>
      <c r="PC23">
        <v>2986.6538341934934</v>
      </c>
      <c r="PD23">
        <v>3013.112656282563</v>
      </c>
      <c r="PE23">
        <v>2957.2212809439407</v>
      </c>
      <c r="PF23">
        <v>3010.3522260901154</v>
      </c>
      <c r="PG23">
        <v>2957.0358586770813</v>
      </c>
      <c r="PH23">
        <v>3062.7787384518633</v>
      </c>
      <c r="PI23">
        <v>3020.2395701115238</v>
      </c>
      <c r="PJ23">
        <v>3014.7620670315418</v>
      </c>
      <c r="PK23">
        <v>3067.2757408401367</v>
      </c>
      <c r="PL23">
        <v>3059.7759771025189</v>
      </c>
      <c r="PM23">
        <v>3017.1821122589695</v>
      </c>
      <c r="PN23">
        <v>3044.8929586922591</v>
      </c>
      <c r="PO23">
        <v>2992.5342190125998</v>
      </c>
      <c r="PP23">
        <v>3023.9515707480632</v>
      </c>
      <c r="PQ23">
        <v>3025.1030209709902</v>
      </c>
      <c r="PR23">
        <v>3008.7842069570866</v>
      </c>
      <c r="PS23">
        <v>3021.0996753950658</v>
      </c>
      <c r="PT23">
        <v>2985.7753263949344</v>
      </c>
      <c r="PU23">
        <v>2989.3846172456829</v>
      </c>
      <c r="PV23">
        <v>3055.516261967417</v>
      </c>
      <c r="PW23">
        <v>3007.7077598788114</v>
      </c>
      <c r="PX23">
        <v>3056.3619807062942</v>
      </c>
      <c r="PY23">
        <v>3016.9594660091639</v>
      </c>
      <c r="PZ23">
        <v>2949.9298040938384</v>
      </c>
      <c r="QA23">
        <v>3015.7408018319261</v>
      </c>
      <c r="QB23">
        <v>3005.4748564281999</v>
      </c>
      <c r="QC23">
        <v>2963.0862603333658</v>
      </c>
      <c r="QD23">
        <v>2998.7651007935287</v>
      </c>
      <c r="QE23">
        <v>2962.1278484661138</v>
      </c>
      <c r="QF23">
        <v>2993.1572911345465</v>
      </c>
      <c r="QG23">
        <v>3026.7065071426496</v>
      </c>
      <c r="QH23">
        <v>3005.0359145582888</v>
      </c>
      <c r="QI23">
        <v>3004.2498095216984</v>
      </c>
      <c r="QJ23">
        <v>3037.2870578420707</v>
      </c>
      <c r="QK23">
        <v>2983.5005119458715</v>
      </c>
      <c r="QL23">
        <v>2988.9927167316641</v>
      </c>
      <c r="QM23">
        <v>3019.4528416288126</v>
      </c>
      <c r="QN23">
        <v>3028.3543652141198</v>
      </c>
      <c r="QO23">
        <v>3054.6193739786281</v>
      </c>
      <c r="QP23">
        <v>3041.5174448451035</v>
      </c>
      <c r="QQ23">
        <v>2985.7967679612748</v>
      </c>
      <c r="QR23">
        <v>2987.9425591182685</v>
      </c>
      <c r="QS23">
        <v>3035.7455055710234</v>
      </c>
      <c r="QT23">
        <v>3026.2377004662467</v>
      </c>
      <c r="QU23">
        <v>2984.1306267949653</v>
      </c>
      <c r="QV23">
        <v>3008.1481419358197</v>
      </c>
      <c r="QW23">
        <v>2994.3294530043663</v>
      </c>
      <c r="QX23">
        <v>2998.6567798415235</v>
      </c>
      <c r="QY23">
        <v>2999.1411623211307</v>
      </c>
      <c r="QZ23">
        <v>2997.7092786498529</v>
      </c>
      <c r="RA23">
        <v>2996.6779307032843</v>
      </c>
      <c r="RB23">
        <v>2988.8719972278063</v>
      </c>
      <c r="RC23">
        <v>3015.2096647292278</v>
      </c>
      <c r="RD23">
        <v>3044.257063053682</v>
      </c>
      <c r="RE23">
        <v>3010.8112040380461</v>
      </c>
      <c r="RF23">
        <v>3031.1609214706682</v>
      </c>
      <c r="RG23">
        <v>3037.3551124572432</v>
      </c>
      <c r="RH23">
        <v>3025.7606450743028</v>
      </c>
      <c r="RI23">
        <v>3003.7372264959399</v>
      </c>
      <c r="RJ23">
        <v>3030.3818939559069</v>
      </c>
      <c r="RK23">
        <v>2995.1982020129353</v>
      </c>
      <c r="RL23">
        <v>2989.831148811928</v>
      </c>
      <c r="RM23">
        <v>3041.2771546306176</v>
      </c>
      <c r="RN23">
        <v>2981.0989558021483</v>
      </c>
      <c r="RO23">
        <v>3038.3521283581913</v>
      </c>
      <c r="RP23">
        <v>2975.7738189246984</v>
      </c>
      <c r="RQ23">
        <v>3064.9651790374169</v>
      </c>
      <c r="RR23">
        <v>3007.4160370125037</v>
      </c>
      <c r="RS23">
        <v>2973.062102376603</v>
      </c>
      <c r="RT23">
        <v>3012.0826683181781</v>
      </c>
      <c r="RU23">
        <v>2964.4876731637005</v>
      </c>
      <c r="RV23">
        <v>3026.6373146499204</v>
      </c>
      <c r="RW23">
        <v>3001.0763951161002</v>
      </c>
      <c r="RX23">
        <v>2966.1820556936509</v>
      </c>
      <c r="RY23">
        <v>2980.9384908733864</v>
      </c>
      <c r="RZ23">
        <v>2976.5154747269871</v>
      </c>
      <c r="SA23">
        <v>2978.5267107178502</v>
      </c>
      <c r="SB23">
        <v>2987.0513959372247</v>
      </c>
      <c r="SC23">
        <v>3022.4578492487726</v>
      </c>
      <c r="SD23">
        <v>3020.1031227323242</v>
      </c>
      <c r="SE23">
        <v>2996.901801697441</v>
      </c>
      <c r="SF23">
        <v>3030.0310999781555</v>
      </c>
      <c r="SG23">
        <v>3036.2191174214186</v>
      </c>
    </row>
    <row r="24" spans="1:501" x14ac:dyDescent="0.2">
      <c r="A24" s="1" t="s">
        <v>46</v>
      </c>
      <c r="B24">
        <v>6894.6768224566913</v>
      </c>
      <c r="C24">
        <v>6893.0986426056834</v>
      </c>
      <c r="D24">
        <v>6881.497631946947</v>
      </c>
      <c r="E24">
        <v>6865.1164843742099</v>
      </c>
      <c r="F24">
        <v>6943.4937610023862</v>
      </c>
      <c r="G24">
        <v>6870.9134039938854</v>
      </c>
      <c r="H24">
        <v>6956.9609733655461</v>
      </c>
      <c r="I24">
        <v>6843.6835413866338</v>
      </c>
      <c r="J24">
        <v>6825.2990802743616</v>
      </c>
      <c r="K24">
        <v>6899.4148281652906</v>
      </c>
      <c r="L24">
        <v>6967.5932615172214</v>
      </c>
      <c r="M24">
        <v>6839.4323853100923</v>
      </c>
      <c r="N24">
        <v>6933.6006683696505</v>
      </c>
      <c r="O24">
        <v>6931.7211595370691</v>
      </c>
      <c r="P24">
        <v>6896.99462560747</v>
      </c>
      <c r="Q24">
        <v>6895.5070150517649</v>
      </c>
      <c r="R24">
        <v>6941.423052946916</v>
      </c>
      <c r="S24">
        <v>6918.8680431090324</v>
      </c>
      <c r="T24">
        <v>6859.0579773383915</v>
      </c>
      <c r="U24">
        <v>6880.1875688837654</v>
      </c>
      <c r="V24">
        <v>6923.4735110762258</v>
      </c>
      <c r="W24">
        <v>6937.0849307687013</v>
      </c>
      <c r="X24">
        <v>6873.0882422357226</v>
      </c>
      <c r="Y24">
        <v>6880.3319913967762</v>
      </c>
      <c r="Z24">
        <v>6904.2018433679723</v>
      </c>
      <c r="AA24">
        <v>6904.9802277245399</v>
      </c>
      <c r="AB24">
        <v>6826.5388932976002</v>
      </c>
      <c r="AC24">
        <v>6876.6651422936211</v>
      </c>
      <c r="AD24">
        <v>6982.9622018533119</v>
      </c>
      <c r="AE24">
        <v>6890.0685094256451</v>
      </c>
      <c r="AF24">
        <v>6890.0394027082175</v>
      </c>
      <c r="AG24">
        <v>6959.1309055625052</v>
      </c>
      <c r="AH24">
        <v>6889.6073599138372</v>
      </c>
      <c r="AI24">
        <v>6909.2639240989802</v>
      </c>
      <c r="AJ24">
        <v>6945.0838411985796</v>
      </c>
      <c r="AK24">
        <v>6838.0919833448634</v>
      </c>
      <c r="AL24">
        <v>6828.050793535348</v>
      </c>
      <c r="AM24">
        <v>6872.100154730213</v>
      </c>
      <c r="AN24">
        <v>6873.3792339461534</v>
      </c>
      <c r="AO24">
        <v>6883.3112532940413</v>
      </c>
      <c r="AP24">
        <v>6916.603190950902</v>
      </c>
      <c r="AQ24">
        <v>6915.1532609336236</v>
      </c>
      <c r="AR24">
        <v>6944.5690359209975</v>
      </c>
      <c r="AS24">
        <v>6932.8837419798056</v>
      </c>
      <c r="AT24">
        <v>6924.3754912619615</v>
      </c>
      <c r="AU24">
        <v>6971.6664603428562</v>
      </c>
      <c r="AV24">
        <v>6924.3069189946737</v>
      </c>
      <c r="AW24">
        <v>6951.5396297337184</v>
      </c>
      <c r="AX24">
        <v>6980.3164405479311</v>
      </c>
      <c r="AY24">
        <v>6995.1351703464479</v>
      </c>
      <c r="AZ24">
        <v>7564.6212114133095</v>
      </c>
      <c r="BA24">
        <v>7606.2495016438943</v>
      </c>
      <c r="BB24">
        <v>7611.3296950304666</v>
      </c>
      <c r="BC24">
        <v>7653.8629125874468</v>
      </c>
      <c r="BD24">
        <v>7560.5994915773372</v>
      </c>
      <c r="BE24">
        <v>7627.9486478288263</v>
      </c>
      <c r="BF24">
        <v>7672.5568652955017</v>
      </c>
      <c r="BG24">
        <v>7690.1678062942037</v>
      </c>
      <c r="BH24">
        <v>7629.6094814139315</v>
      </c>
      <c r="BI24">
        <v>7603.6970842283936</v>
      </c>
      <c r="BJ24">
        <v>7580.3201507153917</v>
      </c>
      <c r="BK24">
        <v>7562.093039687762</v>
      </c>
      <c r="BL24">
        <v>7575.6826965735045</v>
      </c>
      <c r="BM24">
        <v>7538.3260175608229</v>
      </c>
      <c r="BN24">
        <v>7607.921924798291</v>
      </c>
      <c r="BO24">
        <v>7503.022541252737</v>
      </c>
      <c r="BP24">
        <v>7536.9678559807789</v>
      </c>
      <c r="BQ24">
        <v>7654.3520961698723</v>
      </c>
      <c r="BR24">
        <v>7426.1507357647288</v>
      </c>
      <c r="BS24">
        <v>7635.3394049941126</v>
      </c>
      <c r="BT24">
        <v>7524.7419383771858</v>
      </c>
      <c r="BU24">
        <v>7634.0667815924189</v>
      </c>
      <c r="BV24">
        <v>7584.2835720066023</v>
      </c>
      <c r="BW24">
        <v>7658.4317369926002</v>
      </c>
      <c r="BX24">
        <v>7508.6418004334819</v>
      </c>
      <c r="BY24">
        <v>7591.00063194414</v>
      </c>
      <c r="BZ24">
        <v>7606.8641941376618</v>
      </c>
      <c r="CA24">
        <v>7665.4171487199865</v>
      </c>
      <c r="CB24">
        <v>7541.1174867384188</v>
      </c>
      <c r="CC24">
        <v>7672.1756986916125</v>
      </c>
      <c r="CD24">
        <v>7511.7907323635372</v>
      </c>
      <c r="CE24">
        <v>7578.4186072627917</v>
      </c>
      <c r="CF24">
        <v>7579.5282998291505</v>
      </c>
      <c r="CG24">
        <v>7621.4626490732708</v>
      </c>
      <c r="CH24">
        <v>7586.6326045170608</v>
      </c>
      <c r="CI24">
        <v>7491.0468145755476</v>
      </c>
      <c r="CJ24">
        <v>7575.8782950175437</v>
      </c>
      <c r="CK24">
        <v>7488.5522112348835</v>
      </c>
      <c r="CL24">
        <v>7632.8984047204967</v>
      </c>
      <c r="CM24">
        <v>7579.2039411229243</v>
      </c>
      <c r="CN24">
        <v>7636.9084983084176</v>
      </c>
      <c r="CO24">
        <v>7594.4160249118813</v>
      </c>
      <c r="CP24">
        <v>7553.2681566482734</v>
      </c>
      <c r="CQ24">
        <v>7554.9963641979475</v>
      </c>
      <c r="CR24">
        <v>7493.0421110890275</v>
      </c>
      <c r="CS24">
        <v>7587.6105682052885</v>
      </c>
      <c r="CT24">
        <v>7491.3356799848571</v>
      </c>
      <c r="CU24">
        <v>7552.8464298073441</v>
      </c>
      <c r="CV24">
        <v>7639.5986428113292</v>
      </c>
      <c r="CW24">
        <v>7553.5646623433468</v>
      </c>
      <c r="CX24">
        <v>7544.2723212255823</v>
      </c>
      <c r="CY24">
        <v>7489.6047521304463</v>
      </c>
      <c r="CZ24">
        <v>7648.0587700937176</v>
      </c>
      <c r="DA24">
        <v>7534.0358416546014</v>
      </c>
      <c r="DB24">
        <v>7606.5216645523151</v>
      </c>
      <c r="DC24">
        <v>7583.4727337262939</v>
      </c>
      <c r="DD24">
        <v>7639.0540243104797</v>
      </c>
      <c r="DE24">
        <v>7542.8418838658799</v>
      </c>
      <c r="DF24">
        <v>7544.6186861070773</v>
      </c>
      <c r="DG24">
        <v>7556.2413011041108</v>
      </c>
      <c r="DH24">
        <v>7498.7984715274215</v>
      </c>
      <c r="DI24">
        <v>7484.8104151307043</v>
      </c>
      <c r="DJ24">
        <v>7626.7680645924183</v>
      </c>
      <c r="DK24">
        <v>7588.4924658633181</v>
      </c>
      <c r="DL24">
        <v>7590.8326570652735</v>
      </c>
      <c r="DM24">
        <v>7621.0093187639068</v>
      </c>
      <c r="DN24">
        <v>7499.1320305923582</v>
      </c>
      <c r="DO24">
        <v>7644.6033163221664</v>
      </c>
      <c r="DP24">
        <v>7568.7331535719268</v>
      </c>
      <c r="DQ24">
        <v>7620.3630511300917</v>
      </c>
      <c r="DR24">
        <v>7636.5700626282551</v>
      </c>
      <c r="DS24">
        <v>7582.7835618676827</v>
      </c>
      <c r="DT24">
        <v>7583.7477259628122</v>
      </c>
      <c r="DU24">
        <v>7614.6361061101616</v>
      </c>
      <c r="DV24">
        <v>7604.8538383814712</v>
      </c>
      <c r="DW24">
        <v>7542.9990755743329</v>
      </c>
      <c r="DX24">
        <v>7550.825244117862</v>
      </c>
      <c r="DY24">
        <v>7523.8795507282575</v>
      </c>
      <c r="DZ24">
        <v>7651.2927891995141</v>
      </c>
      <c r="EA24">
        <v>7602.1128277864409</v>
      </c>
      <c r="EB24">
        <v>7576.8585258720095</v>
      </c>
      <c r="EC24">
        <v>7559.9149157496422</v>
      </c>
      <c r="ED24">
        <v>7618.9476544036188</v>
      </c>
      <c r="EE24">
        <v>7638.7173555956988</v>
      </c>
      <c r="EF24">
        <v>7617.8221488059671</v>
      </c>
      <c r="EG24">
        <v>7495.524895122956</v>
      </c>
      <c r="EH24">
        <v>7574.6930905218132</v>
      </c>
      <c r="EI24">
        <v>7580.6357482355943</v>
      </c>
      <c r="EJ24">
        <v>7577.9452635468178</v>
      </c>
      <c r="EK24">
        <v>7609.917658874655</v>
      </c>
      <c r="EL24">
        <v>7635.4955784034746</v>
      </c>
      <c r="EM24">
        <v>7515.9095162472349</v>
      </c>
      <c r="EN24">
        <v>7551.5503797959764</v>
      </c>
      <c r="EO24">
        <v>7635.0900951407893</v>
      </c>
      <c r="EP24">
        <v>7629.3578131179147</v>
      </c>
      <c r="EQ24">
        <v>7637.7976215524241</v>
      </c>
      <c r="ER24">
        <v>7723.8122349782607</v>
      </c>
      <c r="ES24">
        <v>7583.5212251493358</v>
      </c>
      <c r="ET24">
        <v>7623.798638175841</v>
      </c>
      <c r="EU24">
        <v>7535.3505376744588</v>
      </c>
      <c r="EV24">
        <v>7641.3959476833188</v>
      </c>
      <c r="EW24">
        <v>7517.6170225767301</v>
      </c>
      <c r="EX24">
        <v>7597.3982313061351</v>
      </c>
      <c r="EY24">
        <v>7575.4926227073292</v>
      </c>
      <c r="EZ24">
        <v>7546.1389294598748</v>
      </c>
      <c r="FA24">
        <v>7624.1274314862803</v>
      </c>
      <c r="FB24">
        <v>7609.765948415863</v>
      </c>
      <c r="FC24">
        <v>7528.9412112052114</v>
      </c>
      <c r="FD24">
        <v>7617.4228466919712</v>
      </c>
      <c r="FE24">
        <v>7508.2243887204841</v>
      </c>
      <c r="FF24">
        <v>7523.1569028080239</v>
      </c>
      <c r="FG24">
        <v>7520.5714627771868</v>
      </c>
      <c r="FH24">
        <v>7649.5179206498806</v>
      </c>
      <c r="FI24">
        <v>7457.3528786903507</v>
      </c>
      <c r="FJ24">
        <v>7586.7116821112022</v>
      </c>
      <c r="FK24">
        <v>7652.6864775970516</v>
      </c>
      <c r="FL24">
        <v>7544.8684244909518</v>
      </c>
      <c r="FM24">
        <v>7572.3088929207879</v>
      </c>
      <c r="FN24">
        <v>7584.5200079612523</v>
      </c>
      <c r="FO24">
        <v>7711.5131711524118</v>
      </c>
      <c r="FP24">
        <v>7594.8982700401284</v>
      </c>
      <c r="FQ24">
        <v>7616.7569993875977</v>
      </c>
      <c r="FR24">
        <v>7476.7753563293336</v>
      </c>
      <c r="FS24">
        <v>7529.9008486149896</v>
      </c>
      <c r="FT24">
        <v>7655.3569623710782</v>
      </c>
      <c r="FU24">
        <v>7575.0472526977383</v>
      </c>
      <c r="FV24">
        <v>7687.4061676390447</v>
      </c>
      <c r="FW24">
        <v>7484.5957564392238</v>
      </c>
      <c r="FX24">
        <v>7668.1525423447347</v>
      </c>
      <c r="FY24">
        <v>7556.7177568059224</v>
      </c>
      <c r="FZ24">
        <v>7643.3051351287331</v>
      </c>
      <c r="GA24">
        <v>7645.5010104091862</v>
      </c>
      <c r="GB24">
        <v>7623.9412777582202</v>
      </c>
      <c r="GC24">
        <v>7545.7650504798039</v>
      </c>
      <c r="GD24">
        <v>7492.1323440667193</v>
      </c>
      <c r="GE24">
        <v>7607.4142597823529</v>
      </c>
      <c r="GF24">
        <v>7634.0436734451487</v>
      </c>
      <c r="GG24">
        <v>7670.4846429249837</v>
      </c>
      <c r="GH24">
        <v>7489.739584365856</v>
      </c>
      <c r="GI24">
        <v>7588.6038288911086</v>
      </c>
      <c r="GJ24">
        <v>7523.9499894026094</v>
      </c>
      <c r="GK24">
        <v>7529.2366455133151</v>
      </c>
      <c r="GL24">
        <v>7498.7198777216799</v>
      </c>
      <c r="GM24">
        <v>7586.9673733548389</v>
      </c>
      <c r="GN24">
        <v>7519.8238316858797</v>
      </c>
      <c r="GO24">
        <v>7561.9503280935833</v>
      </c>
      <c r="GP24">
        <v>7670.8016606741057</v>
      </c>
      <c r="GQ24">
        <v>7641.7568192872595</v>
      </c>
      <c r="GR24">
        <v>7658.4212392669824</v>
      </c>
      <c r="GS24">
        <v>7670.5139727947717</v>
      </c>
      <c r="GT24">
        <v>7646.6322752025217</v>
      </c>
      <c r="GU24">
        <v>7535.7122130692251</v>
      </c>
      <c r="GV24">
        <v>7580.1615947776927</v>
      </c>
      <c r="GW24">
        <v>7640.870312483692</v>
      </c>
      <c r="GX24">
        <v>7488.109641683981</v>
      </c>
      <c r="GY24">
        <v>7624.7778897148928</v>
      </c>
      <c r="GZ24">
        <v>7607.6509758776319</v>
      </c>
      <c r="HA24">
        <v>7528.9503693222996</v>
      </c>
      <c r="HB24">
        <v>7484.5486746418483</v>
      </c>
      <c r="HC24">
        <v>7577.324323321036</v>
      </c>
      <c r="HD24">
        <v>7669.1789653102996</v>
      </c>
      <c r="HE24">
        <v>7497.5286683137365</v>
      </c>
      <c r="HF24">
        <v>7515.4616122566413</v>
      </c>
      <c r="HG24">
        <v>7582.2916453530852</v>
      </c>
      <c r="HH24">
        <v>7719.2677634052061</v>
      </c>
      <c r="HI24">
        <v>7425.7268898511402</v>
      </c>
      <c r="HJ24">
        <v>7567.3488603092728</v>
      </c>
      <c r="HK24">
        <v>7563.7205893428327</v>
      </c>
      <c r="HL24">
        <v>7541.9372052698636</v>
      </c>
      <c r="HM24">
        <v>7593.3494842205473</v>
      </c>
      <c r="HN24">
        <v>7588.0145054615168</v>
      </c>
      <c r="HO24">
        <v>7694.3937895750569</v>
      </c>
      <c r="HP24">
        <v>7643.1654570718192</v>
      </c>
      <c r="HQ24">
        <v>7560.6005984524718</v>
      </c>
      <c r="HR24">
        <v>7524.8275979458786</v>
      </c>
      <c r="HS24">
        <v>7638.5891967684383</v>
      </c>
      <c r="HT24">
        <v>7518.141854662601</v>
      </c>
      <c r="HU24">
        <v>7679.7729011036145</v>
      </c>
      <c r="HV24">
        <v>7575.1286225736667</v>
      </c>
      <c r="HW24">
        <v>7576.9186635050119</v>
      </c>
      <c r="HX24">
        <v>7572.544840614838</v>
      </c>
      <c r="HY24">
        <v>7572.2436282717426</v>
      </c>
      <c r="HZ24">
        <v>7606.7294487151948</v>
      </c>
      <c r="IA24">
        <v>7657.9717567523276</v>
      </c>
      <c r="IB24">
        <v>7495.9633794015772</v>
      </c>
      <c r="IC24">
        <v>7613.0939159498448</v>
      </c>
      <c r="ID24">
        <v>7713.5647226905357</v>
      </c>
      <c r="IE24">
        <v>7479.6702599016953</v>
      </c>
      <c r="IF24">
        <v>7538.896535168029</v>
      </c>
      <c r="IG24">
        <v>7636.0172675800832</v>
      </c>
      <c r="IH24">
        <v>7685.8938197944326</v>
      </c>
      <c r="II24">
        <v>7545.4064555086952</v>
      </c>
      <c r="IJ24">
        <v>7543.957611729671</v>
      </c>
      <c r="IK24">
        <v>7584.0039998848833</v>
      </c>
      <c r="IL24">
        <v>7547.6284998920719</v>
      </c>
      <c r="IM24">
        <v>7549.6582014736186</v>
      </c>
      <c r="IN24">
        <v>7577.6998541288449</v>
      </c>
      <c r="IO24">
        <v>7617.4378133654718</v>
      </c>
      <c r="IP24">
        <v>7613.9200201576523</v>
      </c>
      <c r="IQ24">
        <v>7580.5140930001371</v>
      </c>
      <c r="IR24">
        <v>6893.6172642644724</v>
      </c>
      <c r="IS24">
        <v>6848.5870194697272</v>
      </c>
      <c r="IT24">
        <v>6861.370107083967</v>
      </c>
      <c r="IU24">
        <v>6949.4993430213599</v>
      </c>
      <c r="IV24">
        <v>6898.5628714069517</v>
      </c>
      <c r="IW24">
        <v>6901.4346227129481</v>
      </c>
      <c r="IX24">
        <v>6929.8230759202088</v>
      </c>
      <c r="IY24">
        <v>6915.6803586647093</v>
      </c>
      <c r="IZ24">
        <v>6914.9126051207786</v>
      </c>
      <c r="JA24">
        <v>6845.7523839482692</v>
      </c>
      <c r="JB24">
        <v>6948.0050039945145</v>
      </c>
      <c r="JC24">
        <v>6960.9142030341118</v>
      </c>
      <c r="JD24">
        <v>6928.8109661282015</v>
      </c>
      <c r="JE24">
        <v>6900.0580776306906</v>
      </c>
      <c r="JF24">
        <v>6918.5595414457812</v>
      </c>
      <c r="JG24">
        <v>6942.4570801848186</v>
      </c>
      <c r="JH24">
        <v>6909.561448159634</v>
      </c>
      <c r="JI24">
        <v>6879.1190361978961</v>
      </c>
      <c r="JJ24">
        <v>6845.6022915730018</v>
      </c>
      <c r="JK24">
        <v>6915.1637691822853</v>
      </c>
      <c r="JL24">
        <v>6886.2858891684737</v>
      </c>
      <c r="JM24">
        <v>6899.2758904730435</v>
      </c>
      <c r="JN24">
        <v>6889.9003408521203</v>
      </c>
      <c r="JO24">
        <v>6902.2340196611094</v>
      </c>
      <c r="JP24">
        <v>6909.624913308583</v>
      </c>
      <c r="JQ24">
        <v>6919.1355075331758</v>
      </c>
      <c r="JR24">
        <v>6909.3652776736399</v>
      </c>
      <c r="JS24">
        <v>6877.5801565350794</v>
      </c>
      <c r="JT24">
        <v>7015.9164105394511</v>
      </c>
      <c r="JU24">
        <v>6912.2113468286225</v>
      </c>
      <c r="JV24">
        <v>6929.2473468208645</v>
      </c>
      <c r="JW24">
        <v>6948.2315839307912</v>
      </c>
      <c r="JX24">
        <v>6963.0299444580432</v>
      </c>
      <c r="JY24">
        <v>6916.7456911819954</v>
      </c>
      <c r="JZ24">
        <v>6904.6402062670941</v>
      </c>
      <c r="KA24">
        <v>6921.8613157847021</v>
      </c>
      <c r="KB24">
        <v>6912.8226208466622</v>
      </c>
      <c r="KC24">
        <v>6837.3153089802008</v>
      </c>
      <c r="KD24">
        <v>7005.7627920813484</v>
      </c>
      <c r="KE24">
        <v>6963.4219231048055</v>
      </c>
      <c r="KF24">
        <v>6935.793863586091</v>
      </c>
      <c r="KG24">
        <v>6899.5853373057134</v>
      </c>
      <c r="KH24">
        <v>6970.6346797533424</v>
      </c>
      <c r="KI24">
        <v>6950.3599201037105</v>
      </c>
      <c r="KJ24">
        <v>6954.4621995030775</v>
      </c>
      <c r="KK24">
        <v>6958.6998897398134</v>
      </c>
      <c r="KL24">
        <v>6964.7689018573519</v>
      </c>
      <c r="KM24">
        <v>6996.7630181043014</v>
      </c>
      <c r="KN24">
        <v>6978.7955853488183</v>
      </c>
      <c r="KO24">
        <v>7577.2493558421875</v>
      </c>
      <c r="KP24">
        <v>7648.1616774373015</v>
      </c>
      <c r="KQ24">
        <v>7532.1882319260139</v>
      </c>
      <c r="KR24">
        <v>7589.414951211912</v>
      </c>
      <c r="KS24">
        <v>7596.0030791395029</v>
      </c>
      <c r="KT24">
        <v>7547.4437451399135</v>
      </c>
      <c r="KU24">
        <v>7474.8048623710047</v>
      </c>
      <c r="KV24">
        <v>7591.0492205225146</v>
      </c>
      <c r="KW24">
        <v>7526.5675061825195</v>
      </c>
      <c r="KX24">
        <v>7468.0141235884666</v>
      </c>
      <c r="KY24">
        <v>7570.8527474142438</v>
      </c>
      <c r="KZ24">
        <v>7539.6967845666704</v>
      </c>
      <c r="LA24">
        <v>7569.8316837571792</v>
      </c>
      <c r="LB24">
        <v>7711.0111214407762</v>
      </c>
      <c r="LC24">
        <v>7676.1779953959849</v>
      </c>
      <c r="LD24">
        <v>7574.8380602573916</v>
      </c>
      <c r="LE24">
        <v>7474.7183336020771</v>
      </c>
      <c r="LF24">
        <v>7660.0515004357048</v>
      </c>
      <c r="LG24">
        <v>7490.048143562035</v>
      </c>
      <c r="LH24">
        <v>7476.6547177021821</v>
      </c>
      <c r="LI24">
        <v>7506.4600782163952</v>
      </c>
      <c r="LJ24">
        <v>7520.3482790998441</v>
      </c>
      <c r="LK24">
        <v>7533.6867026897262</v>
      </c>
      <c r="LL24">
        <v>7610.6543936575426</v>
      </c>
      <c r="LM24">
        <v>7449.9628707950587</v>
      </c>
      <c r="LN24">
        <v>7585.6512496412533</v>
      </c>
      <c r="LO24">
        <v>7635.6004632684389</v>
      </c>
      <c r="LP24">
        <v>7438.0885429427553</v>
      </c>
      <c r="LQ24">
        <v>7535.2279361708224</v>
      </c>
      <c r="LR24">
        <v>7570.3398721532349</v>
      </c>
      <c r="LS24">
        <v>7584.9549441177423</v>
      </c>
      <c r="LT24">
        <v>7551.8317801067624</v>
      </c>
      <c r="LU24">
        <v>7585.4554253938841</v>
      </c>
      <c r="LV24">
        <v>7505.1147067803577</v>
      </c>
      <c r="LW24">
        <v>7552.9396343164535</v>
      </c>
      <c r="LX24">
        <v>7564.8622129392306</v>
      </c>
      <c r="LY24">
        <v>7608.715782285808</v>
      </c>
      <c r="LZ24">
        <v>7573.2865451365706</v>
      </c>
      <c r="MA24">
        <v>7521.205052316298</v>
      </c>
      <c r="MB24">
        <v>7566.7980067219833</v>
      </c>
      <c r="MC24">
        <v>7610.3785934576936</v>
      </c>
      <c r="MD24">
        <v>7622.4957722672752</v>
      </c>
      <c r="ME24">
        <v>7590.0903312657201</v>
      </c>
      <c r="MF24">
        <v>7489.1679102985099</v>
      </c>
      <c r="MG24">
        <v>7474.4713212869765</v>
      </c>
      <c r="MH24">
        <v>7539.4911147309795</v>
      </c>
      <c r="MI24">
        <v>7555.4387490498266</v>
      </c>
      <c r="MJ24">
        <v>7567.0238755153014</v>
      </c>
      <c r="MK24">
        <v>7458.1982002792483</v>
      </c>
      <c r="ML24">
        <v>7590.9690235564412</v>
      </c>
      <c r="MM24">
        <v>7559.0502513325091</v>
      </c>
      <c r="MN24">
        <v>7572.571346690811</v>
      </c>
      <c r="MO24">
        <v>7481.5926663129358</v>
      </c>
      <c r="MP24">
        <v>7561.9180463620933</v>
      </c>
      <c r="MQ24">
        <v>7474.0534677012074</v>
      </c>
      <c r="MR24">
        <v>7527.1754257264283</v>
      </c>
      <c r="MS24">
        <v>7578.8544226047597</v>
      </c>
      <c r="MT24">
        <v>7613.8537110744783</v>
      </c>
      <c r="MU24">
        <v>7645.1879318440779</v>
      </c>
      <c r="MV24">
        <v>7595.5296297579462</v>
      </c>
      <c r="MW24">
        <v>7460.1686089327968</v>
      </c>
      <c r="MX24">
        <v>7594.3880029540578</v>
      </c>
      <c r="MY24">
        <v>7525.6754480134705</v>
      </c>
      <c r="MZ24">
        <v>7680.0239716426149</v>
      </c>
      <c r="NA24">
        <v>7446.006803162325</v>
      </c>
      <c r="NB24">
        <v>7542.8463249857023</v>
      </c>
      <c r="NC24">
        <v>7598.9944683423855</v>
      </c>
      <c r="ND24">
        <v>7460.5878833096485</v>
      </c>
      <c r="NE24">
        <v>7487.0538996805681</v>
      </c>
      <c r="NF24">
        <v>7595.1005704399822</v>
      </c>
      <c r="NG24">
        <v>7573.934668975563</v>
      </c>
      <c r="NH24">
        <v>7499.325529547682</v>
      </c>
      <c r="NI24">
        <v>7566.6951161681282</v>
      </c>
      <c r="NJ24">
        <v>7471.1333928208287</v>
      </c>
      <c r="NK24">
        <v>7584.3625946158172</v>
      </c>
      <c r="NL24">
        <v>7570.2100966884027</v>
      </c>
      <c r="NM24">
        <v>7502.5829685881563</v>
      </c>
      <c r="NN24">
        <v>7523.7915724114628</v>
      </c>
      <c r="NO24">
        <v>7518.6911974715968</v>
      </c>
      <c r="NP24">
        <v>7578.1680834464032</v>
      </c>
      <c r="NQ24">
        <v>7542.9602931992304</v>
      </c>
      <c r="NR24">
        <v>7513.2388344415494</v>
      </c>
      <c r="NS24">
        <v>7554.7794764184673</v>
      </c>
      <c r="NT24">
        <v>7579.036809530834</v>
      </c>
      <c r="NU24">
        <v>7558.9434803587701</v>
      </c>
      <c r="NV24">
        <v>7491.0903582379642</v>
      </c>
      <c r="NW24">
        <v>7599.3416948457079</v>
      </c>
      <c r="NX24">
        <v>7520.3326044921741</v>
      </c>
      <c r="NY24">
        <v>7451.6133354205394</v>
      </c>
      <c r="NZ24">
        <v>7529.325587545788</v>
      </c>
      <c r="OA24">
        <v>7669.0893577082234</v>
      </c>
      <c r="OB24">
        <v>7564.4985033666726</v>
      </c>
      <c r="OC24">
        <v>7619.9888758064399</v>
      </c>
      <c r="OD24">
        <v>7537.2188676885708</v>
      </c>
      <c r="OE24">
        <v>7614.9443213942277</v>
      </c>
      <c r="OF24">
        <v>7451.0649993312518</v>
      </c>
      <c r="OG24">
        <v>7655.2073988522479</v>
      </c>
      <c r="OH24">
        <v>7418.3390305804505</v>
      </c>
      <c r="OI24">
        <v>7474.8559148323075</v>
      </c>
      <c r="OJ24">
        <v>7552.6785816017773</v>
      </c>
      <c r="OK24">
        <v>7582.2543865198231</v>
      </c>
      <c r="OL24">
        <v>7514.4140407624018</v>
      </c>
      <c r="OM24">
        <v>7495.1488375828994</v>
      </c>
      <c r="ON24">
        <v>7617.359228159039</v>
      </c>
      <c r="OO24">
        <v>7549.667590348874</v>
      </c>
      <c r="OP24">
        <v>7503.8986819454012</v>
      </c>
      <c r="OQ24">
        <v>7464.1724771202898</v>
      </c>
      <c r="OR24">
        <v>7619.9332180230249</v>
      </c>
      <c r="OS24">
        <v>7405.1987052085387</v>
      </c>
      <c r="OT24">
        <v>7517.3536476359059</v>
      </c>
      <c r="OU24">
        <v>7568.2604050410546</v>
      </c>
      <c r="OV24">
        <v>7611.850691438628</v>
      </c>
      <c r="OW24">
        <v>7448.617187967915</v>
      </c>
      <c r="OX24">
        <v>7446.2073680341655</v>
      </c>
      <c r="OY24">
        <v>7475.9042979897731</v>
      </c>
      <c r="OZ24">
        <v>7452.4416532980631</v>
      </c>
      <c r="PA24">
        <v>7574.0807183114302</v>
      </c>
      <c r="PB24">
        <v>7569.1460103852332</v>
      </c>
      <c r="PC24">
        <v>7500.3761364992297</v>
      </c>
      <c r="PD24">
        <v>7480.0121583086975</v>
      </c>
      <c r="PE24">
        <v>7451.9609942804273</v>
      </c>
      <c r="PF24">
        <v>7536.3870997717167</v>
      </c>
      <c r="PG24">
        <v>7413.9401995687422</v>
      </c>
      <c r="PH24">
        <v>7632.1572741613099</v>
      </c>
      <c r="PI24">
        <v>7553.5304988311209</v>
      </c>
      <c r="PJ24">
        <v>7550.0133101553774</v>
      </c>
      <c r="PK24">
        <v>7598.0506445457786</v>
      </c>
      <c r="PL24">
        <v>7657.034175380435</v>
      </c>
      <c r="PM24">
        <v>7592.7663315492455</v>
      </c>
      <c r="PN24">
        <v>7574.5976757833432</v>
      </c>
      <c r="PO24">
        <v>7467.5120706309845</v>
      </c>
      <c r="PP24">
        <v>7614.3955605593483</v>
      </c>
      <c r="PQ24">
        <v>7525.3520806956067</v>
      </c>
      <c r="PR24">
        <v>7540.4175302893127</v>
      </c>
      <c r="PS24">
        <v>7586.4200938461763</v>
      </c>
      <c r="PT24">
        <v>7457.845110031998</v>
      </c>
      <c r="PU24">
        <v>7543.2996729498554</v>
      </c>
      <c r="PV24">
        <v>7588.1076804163986</v>
      </c>
      <c r="PW24">
        <v>7534.6163374413072</v>
      </c>
      <c r="PX24">
        <v>7568.2706121020801</v>
      </c>
      <c r="PY24">
        <v>7487.6278792984485</v>
      </c>
      <c r="PZ24">
        <v>7448.9312013912568</v>
      </c>
      <c r="QA24">
        <v>7501.6021792070187</v>
      </c>
      <c r="QB24">
        <v>7510.781868916446</v>
      </c>
      <c r="QC24">
        <v>7446.7532820027936</v>
      </c>
      <c r="QD24">
        <v>7545.605600014087</v>
      </c>
      <c r="QE24">
        <v>7390.9043929294339</v>
      </c>
      <c r="QF24">
        <v>7480.8056772405698</v>
      </c>
      <c r="QG24">
        <v>7574.9715575421751</v>
      </c>
      <c r="QH24">
        <v>7537.3604475224693</v>
      </c>
      <c r="QI24">
        <v>7574.8521257259745</v>
      </c>
      <c r="QJ24">
        <v>7567.4991300369047</v>
      </c>
      <c r="QK24">
        <v>7451.2764078052405</v>
      </c>
      <c r="QL24">
        <v>7490.5460958316344</v>
      </c>
      <c r="QM24">
        <v>7552.0480270314383</v>
      </c>
      <c r="QN24">
        <v>7603.5296161904225</v>
      </c>
      <c r="QO24">
        <v>7641.4666573776367</v>
      </c>
      <c r="QP24">
        <v>7565.7325259079671</v>
      </c>
      <c r="QQ24">
        <v>7496.6383178708211</v>
      </c>
      <c r="QR24">
        <v>7530.746152269413</v>
      </c>
      <c r="QS24">
        <v>7590.5878183028808</v>
      </c>
      <c r="QT24">
        <v>7467.4052483093747</v>
      </c>
      <c r="QU24">
        <v>7548.2934484808147</v>
      </c>
      <c r="QV24">
        <v>7527.2804602791639</v>
      </c>
      <c r="QW24">
        <v>7550.3119881199864</v>
      </c>
      <c r="QX24">
        <v>7560.5982953875937</v>
      </c>
      <c r="QY24">
        <v>7512.778193182121</v>
      </c>
      <c r="QZ24">
        <v>7479.0052038410922</v>
      </c>
      <c r="RA24">
        <v>7525.6786674617406</v>
      </c>
      <c r="RB24">
        <v>7549.8009354593869</v>
      </c>
      <c r="RC24">
        <v>7520.3860608918567</v>
      </c>
      <c r="RD24">
        <v>7614.4574538182069</v>
      </c>
      <c r="RE24">
        <v>7528.1504957662019</v>
      </c>
      <c r="RF24">
        <v>7568.2800551902537</v>
      </c>
      <c r="RG24">
        <v>7606.2428635903862</v>
      </c>
      <c r="RH24">
        <v>7532.0482515207214</v>
      </c>
      <c r="RI24">
        <v>7587.399842559561</v>
      </c>
      <c r="RJ24">
        <v>7600.686678034358</v>
      </c>
      <c r="RK24">
        <v>7545.2675012490254</v>
      </c>
      <c r="RL24">
        <v>7487.8396305128435</v>
      </c>
      <c r="RM24">
        <v>7597.8011316729389</v>
      </c>
      <c r="RN24">
        <v>7503.1540724740644</v>
      </c>
      <c r="RO24">
        <v>7573.395716740446</v>
      </c>
      <c r="RP24">
        <v>7515.0726202155711</v>
      </c>
      <c r="RQ24">
        <v>7668.9839896777858</v>
      </c>
      <c r="RR24">
        <v>7543.763823012694</v>
      </c>
      <c r="RS24">
        <v>7462.2666721279547</v>
      </c>
      <c r="RT24">
        <v>7563.4836290346484</v>
      </c>
      <c r="RU24">
        <v>7450.237365146656</v>
      </c>
      <c r="RV24">
        <v>7605.6401779007792</v>
      </c>
      <c r="RW24">
        <v>7548.1658707359484</v>
      </c>
      <c r="RX24">
        <v>7453.0694001145466</v>
      </c>
      <c r="RY24">
        <v>7496.8269056302388</v>
      </c>
      <c r="RZ24">
        <v>7494.4923690832193</v>
      </c>
      <c r="SA24">
        <v>7516.2257432804136</v>
      </c>
      <c r="SB24">
        <v>7441.8021257423798</v>
      </c>
      <c r="SC24">
        <v>7557.0849414548293</v>
      </c>
      <c r="SD24">
        <v>7555.8916656746087</v>
      </c>
      <c r="SE24">
        <v>7493.0651917250871</v>
      </c>
      <c r="SF24">
        <v>7572.2987679274329</v>
      </c>
      <c r="SG24">
        <v>7583.8733869514836</v>
      </c>
    </row>
    <row r="25" spans="1:501" x14ac:dyDescent="0.2">
      <c r="A25" s="1" t="s">
        <v>47</v>
      </c>
      <c r="B25">
        <v>1800.4414118174084</v>
      </c>
      <c r="C25">
        <v>1799.429773189305</v>
      </c>
      <c r="D25">
        <v>1808.959939384318</v>
      </c>
      <c r="E25">
        <v>1788.7019498387335</v>
      </c>
      <c r="F25">
        <v>1811.7424301504436</v>
      </c>
      <c r="G25">
        <v>1792.434890814709</v>
      </c>
      <c r="H25">
        <v>1809.9454654707115</v>
      </c>
      <c r="I25">
        <v>1787.993361914864</v>
      </c>
      <c r="J25">
        <v>1783.5558476792717</v>
      </c>
      <c r="K25">
        <v>1808.2212093280091</v>
      </c>
      <c r="L25">
        <v>1817.424220656136</v>
      </c>
      <c r="M25">
        <v>1782.7502916694809</v>
      </c>
      <c r="N25">
        <v>1812.7984700992042</v>
      </c>
      <c r="O25">
        <v>1813.6493571750748</v>
      </c>
      <c r="P25">
        <v>1801.56953020688</v>
      </c>
      <c r="Q25">
        <v>1813.0179703178992</v>
      </c>
      <c r="R25">
        <v>1804.4404112422772</v>
      </c>
      <c r="S25">
        <v>1810.0909916599437</v>
      </c>
      <c r="T25">
        <v>1797.3714758947849</v>
      </c>
      <c r="U25">
        <v>1792.064205499589</v>
      </c>
      <c r="V25">
        <v>1797.520147189553</v>
      </c>
      <c r="W25">
        <v>1808.3236784537589</v>
      </c>
      <c r="X25">
        <v>1786.824455906376</v>
      </c>
      <c r="Y25">
        <v>1809.6242699896588</v>
      </c>
      <c r="Z25">
        <v>1799.817908065955</v>
      </c>
      <c r="AA25">
        <v>1809.4458577269063</v>
      </c>
      <c r="AB25">
        <v>1790.3952327809309</v>
      </c>
      <c r="AC25">
        <v>1814.5764143005449</v>
      </c>
      <c r="AD25">
        <v>1823.4617342611843</v>
      </c>
      <c r="AE25">
        <v>1819.0042475222526</v>
      </c>
      <c r="AF25">
        <v>1796.8260385716756</v>
      </c>
      <c r="AG25">
        <v>1843.1735831860744</v>
      </c>
      <c r="AH25">
        <v>1788.2873449546205</v>
      </c>
      <c r="AI25">
        <v>1807.0483348226755</v>
      </c>
      <c r="AJ25">
        <v>1825.6336627347955</v>
      </c>
      <c r="AK25">
        <v>1794.5866689415889</v>
      </c>
      <c r="AL25">
        <v>1801.45687889031</v>
      </c>
      <c r="AM25">
        <v>1800.0671483299413</v>
      </c>
      <c r="AN25">
        <v>1788.6478563337987</v>
      </c>
      <c r="AO25">
        <v>1807.091437962381</v>
      </c>
      <c r="AP25">
        <v>1806.0095038167437</v>
      </c>
      <c r="AQ25">
        <v>1808.960651830007</v>
      </c>
      <c r="AR25">
        <v>1819.7854425373669</v>
      </c>
      <c r="AS25">
        <v>1820.1776618926017</v>
      </c>
      <c r="AT25">
        <v>1825.2820293362506</v>
      </c>
      <c r="AU25">
        <v>1827.1113848591681</v>
      </c>
      <c r="AV25">
        <v>1816.2587990513009</v>
      </c>
      <c r="AW25">
        <v>1831.0118957088805</v>
      </c>
      <c r="AX25">
        <v>1845.9355598395853</v>
      </c>
      <c r="AY25">
        <v>1834.2428873650149</v>
      </c>
      <c r="AZ25">
        <v>2077.4514943181366</v>
      </c>
      <c r="BA25">
        <v>2108.7774364357738</v>
      </c>
      <c r="BB25">
        <v>2077.1858156272174</v>
      </c>
      <c r="BC25">
        <v>2081.7855962753993</v>
      </c>
      <c r="BD25">
        <v>2072.2554013219019</v>
      </c>
      <c r="BE25">
        <v>2095.6908033902528</v>
      </c>
      <c r="BF25">
        <v>2105.1075229610956</v>
      </c>
      <c r="BG25">
        <v>2115.3109646951939</v>
      </c>
      <c r="BH25">
        <v>2093.2521693738845</v>
      </c>
      <c r="BI25">
        <v>2075.9714283051476</v>
      </c>
      <c r="BJ25">
        <v>2092.7942482574595</v>
      </c>
      <c r="BK25">
        <v>2072.1709148895588</v>
      </c>
      <c r="BL25">
        <v>2069.3910470658147</v>
      </c>
      <c r="BM25">
        <v>2062.0856832636591</v>
      </c>
      <c r="BN25">
        <v>2089.2823037422149</v>
      </c>
      <c r="BO25">
        <v>2050.5094429086407</v>
      </c>
      <c r="BP25">
        <v>2072.5946520459484</v>
      </c>
      <c r="BQ25">
        <v>2103.1253089631009</v>
      </c>
      <c r="BR25">
        <v>2029.9550273136999</v>
      </c>
      <c r="BS25">
        <v>2085.213386378035</v>
      </c>
      <c r="BT25">
        <v>2062.3824308713702</v>
      </c>
      <c r="BU25">
        <v>2090.8462773890956</v>
      </c>
      <c r="BV25">
        <v>2082.3168453990274</v>
      </c>
      <c r="BW25">
        <v>2101.9350326834174</v>
      </c>
      <c r="BX25">
        <v>2037.6364493374861</v>
      </c>
      <c r="BY25">
        <v>2097.2049470039142</v>
      </c>
      <c r="BZ25">
        <v>2091.5223191503906</v>
      </c>
      <c r="CA25">
        <v>2099.3451250134481</v>
      </c>
      <c r="CB25">
        <v>2074.5743436055918</v>
      </c>
      <c r="CC25">
        <v>2108.488688314766</v>
      </c>
      <c r="CD25">
        <v>2041.5293785243446</v>
      </c>
      <c r="CE25">
        <v>2077.9896286083208</v>
      </c>
      <c r="CF25">
        <v>2074.3936676632106</v>
      </c>
      <c r="CG25">
        <v>2088.5813009883045</v>
      </c>
      <c r="CH25">
        <v>2086.5602505576726</v>
      </c>
      <c r="CI25">
        <v>2054.0064145988467</v>
      </c>
      <c r="CJ25">
        <v>2069.1439918883721</v>
      </c>
      <c r="CK25">
        <v>2045.7096163899364</v>
      </c>
      <c r="CL25">
        <v>2099.3607780062607</v>
      </c>
      <c r="CM25">
        <v>2075.1191272625956</v>
      </c>
      <c r="CN25">
        <v>2094.6431268091387</v>
      </c>
      <c r="CO25">
        <v>2090.8273290430461</v>
      </c>
      <c r="CP25">
        <v>2061.8475770524083</v>
      </c>
      <c r="CQ25">
        <v>2065.0604611634199</v>
      </c>
      <c r="CR25">
        <v>2069.5544384055397</v>
      </c>
      <c r="CS25">
        <v>2068.7851590479377</v>
      </c>
      <c r="CT25">
        <v>2042.4321663217117</v>
      </c>
      <c r="CU25">
        <v>2074.9658950039752</v>
      </c>
      <c r="CV25">
        <v>2095.428170004649</v>
      </c>
      <c r="CW25">
        <v>2074.9767301613297</v>
      </c>
      <c r="CX25">
        <v>2072.1468621627378</v>
      </c>
      <c r="CY25">
        <v>2055.9396667304754</v>
      </c>
      <c r="CZ25">
        <v>2069.1566835212243</v>
      </c>
      <c r="DA25">
        <v>2073.8498518023221</v>
      </c>
      <c r="DB25">
        <v>2096.5863377324886</v>
      </c>
      <c r="DC25">
        <v>2085.5552676218304</v>
      </c>
      <c r="DD25">
        <v>2080.7448982341643</v>
      </c>
      <c r="DE25">
        <v>2076.9128092321785</v>
      </c>
      <c r="DF25">
        <v>2074.51947461487</v>
      </c>
      <c r="DG25">
        <v>2065.425318054999</v>
      </c>
      <c r="DH25">
        <v>2028.2596385219924</v>
      </c>
      <c r="DI25">
        <v>2042.5525115333087</v>
      </c>
      <c r="DJ25">
        <v>2093.6318817032643</v>
      </c>
      <c r="DK25">
        <v>2090.6637161064355</v>
      </c>
      <c r="DL25">
        <v>2078.1571080486929</v>
      </c>
      <c r="DM25">
        <v>2095.8932798913374</v>
      </c>
      <c r="DN25">
        <v>2040.0874218345075</v>
      </c>
      <c r="DO25">
        <v>2105.5666726709319</v>
      </c>
      <c r="DP25">
        <v>2098.7330416181267</v>
      </c>
      <c r="DQ25">
        <v>2083.8858347414402</v>
      </c>
      <c r="DR25">
        <v>2094.7965684379506</v>
      </c>
      <c r="DS25">
        <v>2094.9162171803259</v>
      </c>
      <c r="DT25">
        <v>2080.4664344548141</v>
      </c>
      <c r="DU25">
        <v>2074.6529935601188</v>
      </c>
      <c r="DV25">
        <v>2083.2104934637791</v>
      </c>
      <c r="DW25">
        <v>2077.0514774316807</v>
      </c>
      <c r="DX25">
        <v>2073.914508314117</v>
      </c>
      <c r="DY25">
        <v>2048.9723033656746</v>
      </c>
      <c r="DZ25">
        <v>2100.5901810204073</v>
      </c>
      <c r="EA25">
        <v>2097.9849048719298</v>
      </c>
      <c r="EB25">
        <v>2054.5197003552885</v>
      </c>
      <c r="EC25">
        <v>2072.6621874068665</v>
      </c>
      <c r="ED25">
        <v>2103.2899250543951</v>
      </c>
      <c r="EE25">
        <v>2095.2342952703425</v>
      </c>
      <c r="EF25">
        <v>2095.1808692855175</v>
      </c>
      <c r="EG25">
        <v>2040.0330195821521</v>
      </c>
      <c r="EH25">
        <v>2083.6805536456986</v>
      </c>
      <c r="EI25">
        <v>2083.2155062663824</v>
      </c>
      <c r="EJ25">
        <v>2093.9452993681953</v>
      </c>
      <c r="EK25">
        <v>2086.9168899683059</v>
      </c>
      <c r="EL25">
        <v>2111.6234179971243</v>
      </c>
      <c r="EM25">
        <v>2059.1816607907253</v>
      </c>
      <c r="EN25">
        <v>2071.5561203720858</v>
      </c>
      <c r="EO25">
        <v>2088.9389761907487</v>
      </c>
      <c r="EP25">
        <v>2099.1192685902188</v>
      </c>
      <c r="EQ25">
        <v>2092.7967852763586</v>
      </c>
      <c r="ER25">
        <v>2119.6842945245517</v>
      </c>
      <c r="ES25">
        <v>2091.8826557241778</v>
      </c>
      <c r="ET25">
        <v>2114.1712066250066</v>
      </c>
      <c r="EU25">
        <v>2068.5509133379892</v>
      </c>
      <c r="EV25">
        <v>2109.8394524513542</v>
      </c>
      <c r="EW25">
        <v>2063.1226436973739</v>
      </c>
      <c r="EX25">
        <v>2080.1995339870405</v>
      </c>
      <c r="EY25">
        <v>2065.4542348394798</v>
      </c>
      <c r="EZ25">
        <v>2057.1334902753856</v>
      </c>
      <c r="FA25">
        <v>2078.9077372322408</v>
      </c>
      <c r="FB25">
        <v>2080.7931773938722</v>
      </c>
      <c r="FC25">
        <v>2057.4241559268344</v>
      </c>
      <c r="FD25">
        <v>2087.5785223012363</v>
      </c>
      <c r="FE25">
        <v>2072.848023007281</v>
      </c>
      <c r="FF25">
        <v>2063.5671010761462</v>
      </c>
      <c r="FG25">
        <v>2072.7919211609742</v>
      </c>
      <c r="FH25">
        <v>2092.8533793214938</v>
      </c>
      <c r="FI25">
        <v>2035.6095271550753</v>
      </c>
      <c r="FJ25">
        <v>2076.7079619816077</v>
      </c>
      <c r="FK25">
        <v>2104.4407371642415</v>
      </c>
      <c r="FL25">
        <v>2056.880173954145</v>
      </c>
      <c r="FM25">
        <v>2066.6980222572147</v>
      </c>
      <c r="FN25">
        <v>2085.3353280232086</v>
      </c>
      <c r="FO25">
        <v>2112.671969921932</v>
      </c>
      <c r="FP25">
        <v>2102.7620742661111</v>
      </c>
      <c r="FQ25">
        <v>2107.8488923980094</v>
      </c>
      <c r="FR25">
        <v>2053.3663547549127</v>
      </c>
      <c r="FS25">
        <v>2048.5507826544413</v>
      </c>
      <c r="FT25">
        <v>2117.6347065049231</v>
      </c>
      <c r="FU25">
        <v>2083.6088406783797</v>
      </c>
      <c r="FV25">
        <v>2082.8838837668427</v>
      </c>
      <c r="FW25">
        <v>2047.9657684062213</v>
      </c>
      <c r="FX25">
        <v>2106.799370426234</v>
      </c>
      <c r="FY25">
        <v>2063.5057807303569</v>
      </c>
      <c r="FZ25">
        <v>2118.254961682248</v>
      </c>
      <c r="GA25">
        <v>2094.4020608746559</v>
      </c>
      <c r="GB25">
        <v>2111.6484590566174</v>
      </c>
      <c r="GC25">
        <v>2054.8645377489538</v>
      </c>
      <c r="GD25">
        <v>2064.2809408314924</v>
      </c>
      <c r="GE25">
        <v>2100.7678652471268</v>
      </c>
      <c r="GF25">
        <v>2085.3235924974078</v>
      </c>
      <c r="GG25">
        <v>2113.7991949210591</v>
      </c>
      <c r="GH25">
        <v>2068.7326095235821</v>
      </c>
      <c r="GI25">
        <v>2101.0405926683293</v>
      </c>
      <c r="GJ25">
        <v>2056.1158962728641</v>
      </c>
      <c r="GK25">
        <v>2083.9802899369206</v>
      </c>
      <c r="GL25">
        <v>2061.2823478204318</v>
      </c>
      <c r="GM25">
        <v>2080.5723530109126</v>
      </c>
      <c r="GN25">
        <v>2059.261115312971</v>
      </c>
      <c r="GO25">
        <v>2085.2266570951278</v>
      </c>
      <c r="GP25">
        <v>2109.3389191904253</v>
      </c>
      <c r="GQ25">
        <v>2118.4895687208782</v>
      </c>
      <c r="GR25">
        <v>2091.8696906531663</v>
      </c>
      <c r="GS25">
        <v>2110.5264277046385</v>
      </c>
      <c r="GT25">
        <v>2093.7562625933201</v>
      </c>
      <c r="GU25">
        <v>2065.2690513626831</v>
      </c>
      <c r="GV25">
        <v>2086.9462725665312</v>
      </c>
      <c r="GW25">
        <v>2094.2364976553945</v>
      </c>
      <c r="GX25">
        <v>2057.443099941122</v>
      </c>
      <c r="GY25">
        <v>2084.0299491655628</v>
      </c>
      <c r="GZ25">
        <v>2098.0943667723827</v>
      </c>
      <c r="HA25">
        <v>2042.6563551574031</v>
      </c>
      <c r="HB25">
        <v>2056.1145929139338</v>
      </c>
      <c r="HC25">
        <v>2099.1073991115336</v>
      </c>
      <c r="HD25">
        <v>2125.6540929516468</v>
      </c>
      <c r="HE25">
        <v>2044.7158479973759</v>
      </c>
      <c r="HF25">
        <v>2082.825878187195</v>
      </c>
      <c r="HG25">
        <v>2066.6022442571107</v>
      </c>
      <c r="HH25">
        <v>2135.0069177479086</v>
      </c>
      <c r="HI25">
        <v>2043.3287418019956</v>
      </c>
      <c r="HJ25">
        <v>2070.6531219724461</v>
      </c>
      <c r="HK25">
        <v>2095.6445835886861</v>
      </c>
      <c r="HL25">
        <v>2072.0919360532321</v>
      </c>
      <c r="HM25">
        <v>2102.1463321327642</v>
      </c>
      <c r="HN25">
        <v>2080.2441819204628</v>
      </c>
      <c r="HO25">
        <v>2128.524720618092</v>
      </c>
      <c r="HP25">
        <v>2099.9541171687215</v>
      </c>
      <c r="HQ25">
        <v>2055.3739040379805</v>
      </c>
      <c r="HR25">
        <v>2060.1190498316523</v>
      </c>
      <c r="HS25">
        <v>2095.2646524464353</v>
      </c>
      <c r="HT25">
        <v>2058.3100452150538</v>
      </c>
      <c r="HU25">
        <v>2099.8276975795616</v>
      </c>
      <c r="HV25">
        <v>2071.2403951562274</v>
      </c>
      <c r="HW25">
        <v>2054.3503307359911</v>
      </c>
      <c r="HX25">
        <v>2075.3549968530101</v>
      </c>
      <c r="HY25">
        <v>2098.128055925547</v>
      </c>
      <c r="HZ25">
        <v>2106.8058279419784</v>
      </c>
      <c r="IA25">
        <v>2100.8112506963548</v>
      </c>
      <c r="IB25">
        <v>2053.5694734722742</v>
      </c>
      <c r="IC25">
        <v>2103.2376975035049</v>
      </c>
      <c r="ID25">
        <v>2130.2791831353716</v>
      </c>
      <c r="IE25">
        <v>2059.6092137726264</v>
      </c>
      <c r="IF25">
        <v>2065.7554716902455</v>
      </c>
      <c r="IG25">
        <v>2092.3686038322971</v>
      </c>
      <c r="IH25">
        <v>2104.8374815617312</v>
      </c>
      <c r="II25">
        <v>2074.6757397950246</v>
      </c>
      <c r="IJ25">
        <v>2058.1428144169695</v>
      </c>
      <c r="IK25">
        <v>2081.7408783714418</v>
      </c>
      <c r="IL25">
        <v>2087.7809434260207</v>
      </c>
      <c r="IM25">
        <v>2047.4342816089129</v>
      </c>
      <c r="IN25">
        <v>2074.8610815353709</v>
      </c>
      <c r="IO25">
        <v>2078.5036924657952</v>
      </c>
      <c r="IP25">
        <v>2103.8610849453303</v>
      </c>
      <c r="IQ25">
        <v>2079.2372217240249</v>
      </c>
      <c r="IR25">
        <v>1804.6573553512308</v>
      </c>
      <c r="IS25">
        <v>1793.0604764654686</v>
      </c>
      <c r="IT25">
        <v>1785.8350137598516</v>
      </c>
      <c r="IU25">
        <v>1826.6600616937303</v>
      </c>
      <c r="IV25">
        <v>1806.2591604478762</v>
      </c>
      <c r="IW25">
        <v>1810.8028497779708</v>
      </c>
      <c r="IX25">
        <v>1805.3227186249414</v>
      </c>
      <c r="IY25">
        <v>1807.4251620446339</v>
      </c>
      <c r="IZ25">
        <v>1811.2067440981298</v>
      </c>
      <c r="JA25">
        <v>1810.2538125345279</v>
      </c>
      <c r="JB25">
        <v>1818.1499583061027</v>
      </c>
      <c r="JC25">
        <v>1821.3422193206227</v>
      </c>
      <c r="JD25">
        <v>1813.2712464074511</v>
      </c>
      <c r="JE25">
        <v>1791.5303067761004</v>
      </c>
      <c r="JF25">
        <v>1797.93205065453</v>
      </c>
      <c r="JG25">
        <v>1804.7589171095128</v>
      </c>
      <c r="JH25">
        <v>1794.5321380582673</v>
      </c>
      <c r="JI25">
        <v>1808.426620691439</v>
      </c>
      <c r="JJ25">
        <v>1794.5996060400475</v>
      </c>
      <c r="JK25">
        <v>1807.2082405499057</v>
      </c>
      <c r="JL25">
        <v>1809.5931948211435</v>
      </c>
      <c r="JM25">
        <v>1816.1246397419659</v>
      </c>
      <c r="JN25">
        <v>1805.7717648817088</v>
      </c>
      <c r="JO25">
        <v>1811.2573809701687</v>
      </c>
      <c r="JP25">
        <v>1804.3452862724862</v>
      </c>
      <c r="JQ25">
        <v>1802.8893168801044</v>
      </c>
      <c r="JR25">
        <v>1794.7123791317365</v>
      </c>
      <c r="JS25">
        <v>1800.9303691841617</v>
      </c>
      <c r="JT25">
        <v>1834.3806231965675</v>
      </c>
      <c r="JU25">
        <v>1810.6889176082536</v>
      </c>
      <c r="JV25">
        <v>1831.4182093768329</v>
      </c>
      <c r="JW25">
        <v>1810.3494931530843</v>
      </c>
      <c r="JX25">
        <v>1816.563779828457</v>
      </c>
      <c r="JY25">
        <v>1807.1298416727641</v>
      </c>
      <c r="JZ25">
        <v>1803.497615496361</v>
      </c>
      <c r="KA25">
        <v>1812.1674734697006</v>
      </c>
      <c r="KB25">
        <v>1822.2087087175305</v>
      </c>
      <c r="KC25">
        <v>1795.8435298701497</v>
      </c>
      <c r="KD25">
        <v>1824.6891412238413</v>
      </c>
      <c r="KE25">
        <v>1820.9223031825584</v>
      </c>
      <c r="KF25">
        <v>1827.2322005898104</v>
      </c>
      <c r="KG25">
        <v>1806.7299827698484</v>
      </c>
      <c r="KH25">
        <v>1826.5096693868775</v>
      </c>
      <c r="KI25">
        <v>1815.4918615509027</v>
      </c>
      <c r="KJ25">
        <v>1820.3673282095633</v>
      </c>
      <c r="KK25">
        <v>1825.7144723777117</v>
      </c>
      <c r="KL25">
        <v>1832.9770084907605</v>
      </c>
      <c r="KM25">
        <v>1831.8487125722606</v>
      </c>
      <c r="KN25">
        <v>1831.2387893932676</v>
      </c>
      <c r="KO25">
        <v>2050.1161018074613</v>
      </c>
      <c r="KP25">
        <v>2105.2714605889078</v>
      </c>
      <c r="KQ25">
        <v>2058.684656572113</v>
      </c>
      <c r="KR25">
        <v>2066.1303443582497</v>
      </c>
      <c r="KS25">
        <v>2070.6185474739104</v>
      </c>
      <c r="KT25">
        <v>2064.1719103748796</v>
      </c>
      <c r="KU25">
        <v>2045.05844642086</v>
      </c>
      <c r="KV25">
        <v>2091.1239563739664</v>
      </c>
      <c r="KW25">
        <v>2054.8027769766186</v>
      </c>
      <c r="KX25">
        <v>2042.6083927988059</v>
      </c>
      <c r="KY25">
        <v>2059.5267246252611</v>
      </c>
      <c r="KZ25">
        <v>2072.6265834956844</v>
      </c>
      <c r="LA25">
        <v>2054.0169565906376</v>
      </c>
      <c r="LB25">
        <v>2117.1084691849901</v>
      </c>
      <c r="LC25">
        <v>2099.2598596652924</v>
      </c>
      <c r="LD25">
        <v>2069.2404100074123</v>
      </c>
      <c r="LE25">
        <v>2038.3058362887459</v>
      </c>
      <c r="LF25">
        <v>2079.6788082475496</v>
      </c>
      <c r="LG25">
        <v>2060.7169507241151</v>
      </c>
      <c r="LH25">
        <v>2022.4208241518793</v>
      </c>
      <c r="LI25">
        <v>2032.8869553316458</v>
      </c>
      <c r="LJ25">
        <v>2047.813663527905</v>
      </c>
      <c r="LK25">
        <v>2061.1299543777641</v>
      </c>
      <c r="LL25">
        <v>2070.9742226056774</v>
      </c>
      <c r="LM25">
        <v>2025.5396979476113</v>
      </c>
      <c r="LN25">
        <v>2090.8386694585934</v>
      </c>
      <c r="LO25">
        <v>2073.3146147079497</v>
      </c>
      <c r="LP25">
        <v>2024.5841545961848</v>
      </c>
      <c r="LQ25">
        <v>2056.2092900148832</v>
      </c>
      <c r="LR25">
        <v>2065.7684992840977</v>
      </c>
      <c r="LS25">
        <v>2059.9764509304946</v>
      </c>
      <c r="LT25">
        <v>2055.3934123250338</v>
      </c>
      <c r="LU25">
        <v>2070.6873389628795</v>
      </c>
      <c r="LV25">
        <v>2044.1193915480735</v>
      </c>
      <c r="LW25">
        <v>2060.7538869573896</v>
      </c>
      <c r="LX25">
        <v>2043.8152231189058</v>
      </c>
      <c r="LY25">
        <v>2061.997280960491</v>
      </c>
      <c r="LZ25">
        <v>2045.9449037089933</v>
      </c>
      <c r="MA25">
        <v>2053.0707138583111</v>
      </c>
      <c r="MB25">
        <v>2062.3288425259202</v>
      </c>
      <c r="MC25">
        <v>2072.8147503031309</v>
      </c>
      <c r="MD25">
        <v>2097.4993307417758</v>
      </c>
      <c r="ME25">
        <v>2078.9404508363509</v>
      </c>
      <c r="MF25">
        <v>2027.263629175595</v>
      </c>
      <c r="MG25">
        <v>2038.0006118777901</v>
      </c>
      <c r="MH25">
        <v>2074.7118679135265</v>
      </c>
      <c r="MI25">
        <v>2061.921917730424</v>
      </c>
      <c r="MJ25">
        <v>2046.3143116375693</v>
      </c>
      <c r="MK25">
        <v>2020.9022962227918</v>
      </c>
      <c r="ML25">
        <v>2047.4660860731303</v>
      </c>
      <c r="MM25">
        <v>2074.6349377849638</v>
      </c>
      <c r="MN25">
        <v>2070.0062516421549</v>
      </c>
      <c r="MO25">
        <v>2021.8712034391397</v>
      </c>
      <c r="MP25">
        <v>2063.6176971355494</v>
      </c>
      <c r="MQ25">
        <v>2015.3078352192585</v>
      </c>
      <c r="MR25">
        <v>2037.4003555560735</v>
      </c>
      <c r="MS25">
        <v>2068.4506573345921</v>
      </c>
      <c r="MT25">
        <v>2090.4354100902974</v>
      </c>
      <c r="MU25">
        <v>2091.2680601759612</v>
      </c>
      <c r="MV25">
        <v>2067.934837560832</v>
      </c>
      <c r="MW25">
        <v>2049.9262415803992</v>
      </c>
      <c r="MX25">
        <v>2066.6626291941971</v>
      </c>
      <c r="MY25">
        <v>2065.0323051008527</v>
      </c>
      <c r="MZ25">
        <v>2082.5087975200445</v>
      </c>
      <c r="NA25">
        <v>2036.7827023321204</v>
      </c>
      <c r="NB25">
        <v>2060.2168783648981</v>
      </c>
      <c r="NC25">
        <v>2083.0363182246533</v>
      </c>
      <c r="ND25">
        <v>2040.0809145948292</v>
      </c>
      <c r="NE25">
        <v>2038.6113731501523</v>
      </c>
      <c r="NF25">
        <v>2066.9832007033924</v>
      </c>
      <c r="NG25">
        <v>2055.4029700045908</v>
      </c>
      <c r="NH25">
        <v>2047.015438423593</v>
      </c>
      <c r="NI25">
        <v>2067.1264495233299</v>
      </c>
      <c r="NJ25">
        <v>2034.0229195214561</v>
      </c>
      <c r="NK25">
        <v>2083.4096173843059</v>
      </c>
      <c r="NL25">
        <v>2057.0040007887251</v>
      </c>
      <c r="NM25">
        <v>2032.9485162264593</v>
      </c>
      <c r="NN25">
        <v>2047.8728469193047</v>
      </c>
      <c r="NO25">
        <v>2054.7883755400758</v>
      </c>
      <c r="NP25">
        <v>2045.8959262624569</v>
      </c>
      <c r="NQ25">
        <v>2055.7021821151429</v>
      </c>
      <c r="NR25">
        <v>2046.1376283198499</v>
      </c>
      <c r="NS25">
        <v>2061.7550658031419</v>
      </c>
      <c r="NT25">
        <v>2083.0836783122259</v>
      </c>
      <c r="NU25">
        <v>2059.6973670364705</v>
      </c>
      <c r="NV25">
        <v>2040.2877660256634</v>
      </c>
      <c r="NW25">
        <v>2073.3086688006142</v>
      </c>
      <c r="NX25">
        <v>2061.6457256504709</v>
      </c>
      <c r="NY25">
        <v>2042.1239806660647</v>
      </c>
      <c r="NZ25">
        <v>2055.7321393663174</v>
      </c>
      <c r="OA25">
        <v>2089.0380573136172</v>
      </c>
      <c r="OB25">
        <v>2069.6278088872264</v>
      </c>
      <c r="OC25">
        <v>2084.1650535225663</v>
      </c>
      <c r="OD25">
        <v>2057.6018514120651</v>
      </c>
      <c r="OE25">
        <v>2088.2317490534278</v>
      </c>
      <c r="OF25">
        <v>2023.3287339646079</v>
      </c>
      <c r="OG25">
        <v>2085.7334260636917</v>
      </c>
      <c r="OH25">
        <v>2011.5199714492499</v>
      </c>
      <c r="OI25">
        <v>2037.9490672869292</v>
      </c>
      <c r="OJ25">
        <v>2069.1332742479108</v>
      </c>
      <c r="OK25">
        <v>2056.8751858718379</v>
      </c>
      <c r="OL25">
        <v>2061.8319877443796</v>
      </c>
      <c r="OM25">
        <v>2052.7588418207511</v>
      </c>
      <c r="ON25">
        <v>2070.4017006615377</v>
      </c>
      <c r="OO25">
        <v>2070.6196980959212</v>
      </c>
      <c r="OP25">
        <v>2034.1098050340895</v>
      </c>
      <c r="OQ25">
        <v>2037.9835109019978</v>
      </c>
      <c r="OR25">
        <v>2095.1081641334645</v>
      </c>
      <c r="OS25">
        <v>2018.0481501531879</v>
      </c>
      <c r="OT25">
        <v>2059.9428428488864</v>
      </c>
      <c r="OU25">
        <v>2059.1837355450934</v>
      </c>
      <c r="OV25">
        <v>2076.7128427950188</v>
      </c>
      <c r="OW25">
        <v>2028.6962920678582</v>
      </c>
      <c r="OX25">
        <v>2033.5238779627618</v>
      </c>
      <c r="OY25">
        <v>2032.4219419708299</v>
      </c>
      <c r="OZ25">
        <v>2028.7043499688086</v>
      </c>
      <c r="PA25">
        <v>2086.0751621747522</v>
      </c>
      <c r="PB25">
        <v>2064.8323634087856</v>
      </c>
      <c r="PC25">
        <v>2033.2480190354934</v>
      </c>
      <c r="PD25">
        <v>2040.2221698406295</v>
      </c>
      <c r="PE25">
        <v>2013.0240825057558</v>
      </c>
      <c r="PF25">
        <v>2041.7942730553114</v>
      </c>
      <c r="PG25">
        <v>2023.316501211048</v>
      </c>
      <c r="PH25">
        <v>2090.3871735614935</v>
      </c>
      <c r="PI25">
        <v>2060.0423507350406</v>
      </c>
      <c r="PJ25">
        <v>2052.0814989164569</v>
      </c>
      <c r="PK25">
        <v>2101.612801707588</v>
      </c>
      <c r="PL25">
        <v>2095.2203600719045</v>
      </c>
      <c r="PM25">
        <v>2065.6213584149882</v>
      </c>
      <c r="PN25">
        <v>2065.8749759266443</v>
      </c>
      <c r="PO25">
        <v>2041.5008024152066</v>
      </c>
      <c r="PP25">
        <v>2074.3826057118185</v>
      </c>
      <c r="PQ25">
        <v>2063.8141217138514</v>
      </c>
      <c r="PR25">
        <v>2049.554181564602</v>
      </c>
      <c r="PS25">
        <v>2069.7534348648478</v>
      </c>
      <c r="PT25">
        <v>2037.0184084287541</v>
      </c>
      <c r="PU25">
        <v>2044.3612986824101</v>
      </c>
      <c r="PV25">
        <v>2079.5035747901038</v>
      </c>
      <c r="PW25">
        <v>2049.0547500783664</v>
      </c>
      <c r="PX25">
        <v>2085.780869804521</v>
      </c>
      <c r="PY25">
        <v>2040.6149871186674</v>
      </c>
      <c r="PZ25">
        <v>2016.184348837764</v>
      </c>
      <c r="QA25">
        <v>2041.1197341780526</v>
      </c>
      <c r="QB25">
        <v>2051.3075397968064</v>
      </c>
      <c r="QC25">
        <v>2034.5834582286618</v>
      </c>
      <c r="QD25">
        <v>2065.0553419585285</v>
      </c>
      <c r="QE25">
        <v>2023.196204383675</v>
      </c>
      <c r="QF25">
        <v>2042.2009956697045</v>
      </c>
      <c r="QG25">
        <v>2053.8231186077846</v>
      </c>
      <c r="QH25">
        <v>2039.6814559924469</v>
      </c>
      <c r="QI25">
        <v>2052.4853080208923</v>
      </c>
      <c r="QJ25">
        <v>2070.2433073536267</v>
      </c>
      <c r="QK25">
        <v>2025.682229476907</v>
      </c>
      <c r="QL25">
        <v>2032.0535102273466</v>
      </c>
      <c r="QM25">
        <v>2062.0821178781839</v>
      </c>
      <c r="QN25">
        <v>2078.571742734262</v>
      </c>
      <c r="QO25">
        <v>2079.1811776085842</v>
      </c>
      <c r="QP25">
        <v>2071.4238937250279</v>
      </c>
      <c r="QQ25">
        <v>2032.5743443117315</v>
      </c>
      <c r="QR25">
        <v>2043.9355451088941</v>
      </c>
      <c r="QS25">
        <v>2075.1409985830501</v>
      </c>
      <c r="QT25">
        <v>2062.4882784480669</v>
      </c>
      <c r="QU25">
        <v>2039.5329154513472</v>
      </c>
      <c r="QV25">
        <v>2073.4532595016694</v>
      </c>
      <c r="QW25">
        <v>2045.0915277881052</v>
      </c>
      <c r="QX25">
        <v>2060.7536128270799</v>
      </c>
      <c r="QY25">
        <v>2051.7486876568178</v>
      </c>
      <c r="QZ25">
        <v>2029.2444449775521</v>
      </c>
      <c r="RA25">
        <v>2047.0104498870724</v>
      </c>
      <c r="RB25">
        <v>2053.011062293323</v>
      </c>
      <c r="RC25">
        <v>2053.6356213845665</v>
      </c>
      <c r="RD25">
        <v>2080.1676468165033</v>
      </c>
      <c r="RE25">
        <v>2058.3836088399739</v>
      </c>
      <c r="RF25">
        <v>2072.9354819312766</v>
      </c>
      <c r="RG25">
        <v>2073.9418579374742</v>
      </c>
      <c r="RH25">
        <v>2050.2921880113959</v>
      </c>
      <c r="RI25">
        <v>2041.7940755059717</v>
      </c>
      <c r="RJ25">
        <v>2070.144444439592</v>
      </c>
      <c r="RK25">
        <v>2048.6330385772699</v>
      </c>
      <c r="RL25">
        <v>2039.2084712746082</v>
      </c>
      <c r="RM25">
        <v>2064.7317179119354</v>
      </c>
      <c r="RN25">
        <v>2035.9357496996956</v>
      </c>
      <c r="RO25">
        <v>2070.7782623331536</v>
      </c>
      <c r="RP25">
        <v>2024.1959008590711</v>
      </c>
      <c r="RQ25">
        <v>2097.8090443711162</v>
      </c>
      <c r="RR25">
        <v>2054.9742178482461</v>
      </c>
      <c r="RS25">
        <v>2032.1612933902707</v>
      </c>
      <c r="RT25">
        <v>2072.7400435724076</v>
      </c>
      <c r="RU25">
        <v>2024.1918498069772</v>
      </c>
      <c r="RV25">
        <v>2074.1222786123408</v>
      </c>
      <c r="RW25">
        <v>2051.7009827435127</v>
      </c>
      <c r="RX25">
        <v>2027.2524718338454</v>
      </c>
      <c r="RY25">
        <v>2038.0983508521501</v>
      </c>
      <c r="RZ25">
        <v>2039.1132650487132</v>
      </c>
      <c r="SA25">
        <v>2057.9530961830837</v>
      </c>
      <c r="SB25">
        <v>2041.4768028946633</v>
      </c>
      <c r="SC25">
        <v>2061.7685899971661</v>
      </c>
      <c r="SD25">
        <v>2058.5895377157103</v>
      </c>
      <c r="SE25">
        <v>2043.1364154742887</v>
      </c>
      <c r="SF25">
        <v>2074.2753404764935</v>
      </c>
      <c r="SG25">
        <v>2070.410927967705</v>
      </c>
    </row>
    <row r="26" spans="1:501" x14ac:dyDescent="0.2">
      <c r="A26" s="1" t="s">
        <v>92</v>
      </c>
      <c r="B26">
        <v>95.096873530672184</v>
      </c>
      <c r="C26">
        <v>93.733083813858414</v>
      </c>
      <c r="D26">
        <v>92.815722164929326</v>
      </c>
      <c r="E26">
        <v>86.477490120662978</v>
      </c>
      <c r="F26">
        <v>81.145646587740174</v>
      </c>
      <c r="G26">
        <v>84.313239464631181</v>
      </c>
      <c r="H26">
        <v>84.279935258466111</v>
      </c>
      <c r="I26">
        <v>89.996922246640281</v>
      </c>
      <c r="J26">
        <v>94.232181814565422</v>
      </c>
      <c r="K26">
        <v>86.301713782817373</v>
      </c>
      <c r="L26">
        <v>79.650307695465798</v>
      </c>
      <c r="M26">
        <v>82.136890304060231</v>
      </c>
      <c r="N26">
        <v>88.941881461500998</v>
      </c>
      <c r="O26">
        <v>93.633716327897645</v>
      </c>
      <c r="P26">
        <v>84.218494461733471</v>
      </c>
      <c r="Q26">
        <v>83.23643656056133</v>
      </c>
      <c r="R26">
        <v>81.271724144867207</v>
      </c>
      <c r="S26">
        <v>80.873179674180932</v>
      </c>
      <c r="T26">
        <v>84.098685791164343</v>
      </c>
      <c r="U26">
        <v>86.451741587339484</v>
      </c>
      <c r="V26">
        <v>79.264324563923182</v>
      </c>
      <c r="W26">
        <v>96.554735258669425</v>
      </c>
      <c r="X26">
        <v>80.777630347060708</v>
      </c>
      <c r="Y26">
        <v>92.857001404623588</v>
      </c>
      <c r="Z26">
        <v>79.226203333877365</v>
      </c>
      <c r="AA26">
        <v>87.42728315528818</v>
      </c>
      <c r="AB26">
        <v>85.038235276001359</v>
      </c>
      <c r="AC26">
        <v>84.516313309927824</v>
      </c>
      <c r="AD26">
        <v>87.170596760087065</v>
      </c>
      <c r="AE26">
        <v>94.261414616325368</v>
      </c>
      <c r="AF26">
        <v>78.786544179311946</v>
      </c>
      <c r="AG26">
        <v>87.316549475250383</v>
      </c>
      <c r="AH26">
        <v>78.988835928223097</v>
      </c>
      <c r="AI26">
        <v>94.182425887698088</v>
      </c>
      <c r="AJ26">
        <v>80.069290358683617</v>
      </c>
      <c r="AK26">
        <v>82.188511221074236</v>
      </c>
      <c r="AL26">
        <v>94.145237032941893</v>
      </c>
      <c r="AM26">
        <v>96.637455472839122</v>
      </c>
      <c r="AN26">
        <v>87.853003345995546</v>
      </c>
      <c r="AO26">
        <v>81.630034395209663</v>
      </c>
      <c r="AP26">
        <v>95.101904606220828</v>
      </c>
      <c r="AQ26">
        <v>82.150387673412297</v>
      </c>
      <c r="AR26">
        <v>79.457513243389585</v>
      </c>
      <c r="AS26">
        <v>92.995225569696899</v>
      </c>
      <c r="AT26">
        <v>88.458135041404134</v>
      </c>
      <c r="AU26">
        <v>89.767858485932038</v>
      </c>
      <c r="AV26">
        <v>89.153960748184048</v>
      </c>
      <c r="AW26">
        <v>81.443051118622023</v>
      </c>
      <c r="AX26">
        <v>79.399054230031496</v>
      </c>
      <c r="AY26">
        <v>91.237941409245138</v>
      </c>
      <c r="AZ26">
        <v>86.162105637597421</v>
      </c>
      <c r="BA26">
        <v>83.679423280376056</v>
      </c>
      <c r="BB26">
        <v>92.158009448507869</v>
      </c>
      <c r="BC26">
        <v>80.600238482146978</v>
      </c>
      <c r="BD26">
        <v>85.664628352646389</v>
      </c>
      <c r="BE26">
        <v>91.372171327465708</v>
      </c>
      <c r="BF26">
        <v>85.265037996466305</v>
      </c>
      <c r="BG26">
        <v>88.582661455980769</v>
      </c>
      <c r="BH26">
        <v>92.046095270866957</v>
      </c>
      <c r="BI26">
        <v>84.284294112794655</v>
      </c>
      <c r="BJ26">
        <v>95.887485878521431</v>
      </c>
      <c r="BK26">
        <v>85.240437592262523</v>
      </c>
      <c r="BL26">
        <v>90.072344995545279</v>
      </c>
      <c r="BM26">
        <v>89.226718913263724</v>
      </c>
      <c r="BN26">
        <v>88.953736580033521</v>
      </c>
      <c r="BO26">
        <v>86.030262702780178</v>
      </c>
      <c r="BP26">
        <v>89.241094807451418</v>
      </c>
      <c r="BQ26">
        <v>81.919066042511133</v>
      </c>
      <c r="BR26">
        <v>81.855892055550683</v>
      </c>
      <c r="BS26">
        <v>90.379250925131956</v>
      </c>
      <c r="BT26">
        <v>83.700060714839935</v>
      </c>
      <c r="BU26">
        <v>93.530565074096103</v>
      </c>
      <c r="BV26">
        <v>82.423978258442787</v>
      </c>
      <c r="BW26">
        <v>85.426847168839615</v>
      </c>
      <c r="BX26">
        <v>81.234639862271933</v>
      </c>
      <c r="BY26">
        <v>95.026786123500102</v>
      </c>
      <c r="BZ26">
        <v>90.610814375217601</v>
      </c>
      <c r="CA26">
        <v>90.019374914841606</v>
      </c>
      <c r="CB26">
        <v>84.742206762393664</v>
      </c>
      <c r="CC26">
        <v>85.065639890155722</v>
      </c>
      <c r="CD26">
        <v>79.142787589298948</v>
      </c>
      <c r="CE26">
        <v>95.589896817363439</v>
      </c>
      <c r="CF26">
        <v>88.909865019568542</v>
      </c>
      <c r="CG26">
        <v>80.530192982373009</v>
      </c>
      <c r="CH26">
        <v>84.886360289787447</v>
      </c>
      <c r="CI26">
        <v>92.349132671723012</v>
      </c>
      <c r="CJ26">
        <v>79.160138580874857</v>
      </c>
      <c r="CK26">
        <v>82.167930215873341</v>
      </c>
      <c r="CL26">
        <v>93.959135156300647</v>
      </c>
      <c r="CM26">
        <v>95.176127907081806</v>
      </c>
      <c r="CN26">
        <v>80.625843471597562</v>
      </c>
      <c r="CO26">
        <v>89.791150915362167</v>
      </c>
      <c r="CP26">
        <v>83.277484416392014</v>
      </c>
      <c r="CQ26">
        <v>89.679894326617642</v>
      </c>
      <c r="CR26">
        <v>83.936710693413417</v>
      </c>
      <c r="CS26">
        <v>97.079019466346452</v>
      </c>
      <c r="CT26">
        <v>82.335268460806873</v>
      </c>
      <c r="CU26">
        <v>85.281324340379427</v>
      </c>
      <c r="CV26">
        <v>87.32670702982395</v>
      </c>
      <c r="CW26">
        <v>96.103175735701058</v>
      </c>
      <c r="CX26">
        <v>92.885010486854114</v>
      </c>
      <c r="CY26">
        <v>90.735402001960765</v>
      </c>
      <c r="CZ26">
        <v>83.045728205882753</v>
      </c>
      <c r="DA26">
        <v>88.88714943248911</v>
      </c>
      <c r="DB26">
        <v>93.162963199215</v>
      </c>
      <c r="DC26">
        <v>80.211636646721644</v>
      </c>
      <c r="DD26">
        <v>81.745599503530059</v>
      </c>
      <c r="DE26">
        <v>79.087666187292811</v>
      </c>
      <c r="DF26">
        <v>89.214734967946299</v>
      </c>
      <c r="DG26">
        <v>85.228792235394323</v>
      </c>
      <c r="DH26">
        <v>79.593853724079878</v>
      </c>
      <c r="DI26">
        <v>83.46403827735233</v>
      </c>
      <c r="DJ26">
        <v>79.678888600898702</v>
      </c>
      <c r="DK26">
        <v>92.424133101988588</v>
      </c>
      <c r="DL26">
        <v>91.505257966080663</v>
      </c>
      <c r="DM26">
        <v>81.768114372954187</v>
      </c>
      <c r="DN26">
        <v>82.885732783887065</v>
      </c>
      <c r="DO26">
        <v>91.581252596554464</v>
      </c>
      <c r="DP26">
        <v>85.180493899332774</v>
      </c>
      <c r="DQ26">
        <v>94.906909319623679</v>
      </c>
      <c r="DR26">
        <v>78.47670132460425</v>
      </c>
      <c r="DS26">
        <v>80.936892778344898</v>
      </c>
      <c r="DT26">
        <v>79.293390365464973</v>
      </c>
      <c r="DU26">
        <v>88.130522270703636</v>
      </c>
      <c r="DV26">
        <v>96.49674639755878</v>
      </c>
      <c r="DW26">
        <v>81.476219383182652</v>
      </c>
      <c r="DX26">
        <v>85.592278526773782</v>
      </c>
      <c r="DY26">
        <v>80.088989677288595</v>
      </c>
      <c r="DZ26">
        <v>80.164894970401036</v>
      </c>
      <c r="EA26">
        <v>78.774388683318037</v>
      </c>
      <c r="EB26">
        <v>81.943393263071627</v>
      </c>
      <c r="EC26">
        <v>84.411032452163823</v>
      </c>
      <c r="ED26">
        <v>85.302091349576827</v>
      </c>
      <c r="EE26">
        <v>80.232143690555063</v>
      </c>
      <c r="EF26">
        <v>88.831113203173359</v>
      </c>
      <c r="EG26">
        <v>81.495126219091517</v>
      </c>
      <c r="EH26">
        <v>93.219251921228235</v>
      </c>
      <c r="EI26">
        <v>95.157035017201892</v>
      </c>
      <c r="EJ26">
        <v>82.403437998260529</v>
      </c>
      <c r="EK26">
        <v>87.068931019671041</v>
      </c>
      <c r="EL26">
        <v>94.278344624045502</v>
      </c>
      <c r="EM26">
        <v>84.077563565408298</v>
      </c>
      <c r="EN26">
        <v>83.76976083768966</v>
      </c>
      <c r="EO26">
        <v>94.698334332893324</v>
      </c>
      <c r="EP26">
        <v>92.863298012545002</v>
      </c>
      <c r="EQ26">
        <v>87.238824790959072</v>
      </c>
      <c r="ER26">
        <v>91.364438808268588</v>
      </c>
      <c r="ES26">
        <v>85.416391325610505</v>
      </c>
      <c r="ET26">
        <v>87.183421226651632</v>
      </c>
      <c r="EU26">
        <v>85.330971489680636</v>
      </c>
      <c r="EV26">
        <v>87.25684436365384</v>
      </c>
      <c r="EW26">
        <v>86.55005303262169</v>
      </c>
      <c r="EX26">
        <v>86.222299461947301</v>
      </c>
      <c r="EY26">
        <v>95.301038282227495</v>
      </c>
      <c r="EZ26">
        <v>95.741993439824626</v>
      </c>
      <c r="FA26">
        <v>94.12776787676583</v>
      </c>
      <c r="FB26">
        <v>83.30918354068308</v>
      </c>
      <c r="FC26">
        <v>81.99057774370057</v>
      </c>
      <c r="FD26">
        <v>80.843073165558437</v>
      </c>
      <c r="FE26">
        <v>86.256950269439599</v>
      </c>
      <c r="FF26">
        <v>89.552799834403174</v>
      </c>
      <c r="FG26">
        <v>92.947917287268453</v>
      </c>
      <c r="FH26">
        <v>94.11599228551627</v>
      </c>
      <c r="FI26">
        <v>95.758537434486257</v>
      </c>
      <c r="FJ26">
        <v>80.263239244854773</v>
      </c>
      <c r="FK26">
        <v>86.414932944993055</v>
      </c>
      <c r="FL26">
        <v>94.785781935089545</v>
      </c>
      <c r="FM26">
        <v>81.79716188691188</v>
      </c>
      <c r="FN26">
        <v>89.032310260542886</v>
      </c>
      <c r="FO26">
        <v>79.655640228675779</v>
      </c>
      <c r="FP26">
        <v>92.821817419718698</v>
      </c>
      <c r="FQ26">
        <v>91.457096675108147</v>
      </c>
      <c r="FR26">
        <v>93.247798004796195</v>
      </c>
      <c r="FS26">
        <v>94.60273838337784</v>
      </c>
      <c r="FT26">
        <v>80.36508365917993</v>
      </c>
      <c r="FU26">
        <v>91.921049739442026</v>
      </c>
      <c r="FV26">
        <v>87.317148449823421</v>
      </c>
      <c r="FW26">
        <v>92.502525123080076</v>
      </c>
      <c r="FX26">
        <v>90.703649079897019</v>
      </c>
      <c r="FY26">
        <v>84.0118094568912</v>
      </c>
      <c r="FZ26">
        <v>91.23086321201724</v>
      </c>
      <c r="GA26">
        <v>88.055365470637554</v>
      </c>
      <c r="GB26">
        <v>84.403731998098507</v>
      </c>
      <c r="GC26">
        <v>89.461090006832393</v>
      </c>
      <c r="GD26">
        <v>94.427241660766299</v>
      </c>
      <c r="GE26">
        <v>83.477966047798759</v>
      </c>
      <c r="GF26">
        <v>82.229148075607014</v>
      </c>
      <c r="GG26">
        <v>95.544819774924491</v>
      </c>
      <c r="GH26">
        <v>84.247898071440304</v>
      </c>
      <c r="GI26">
        <v>89.98591402932388</v>
      </c>
      <c r="GJ26">
        <v>85.524941239786529</v>
      </c>
      <c r="GK26">
        <v>94.096081798651937</v>
      </c>
      <c r="GL26">
        <v>88.380844455312484</v>
      </c>
      <c r="GM26">
        <v>92.046571389269033</v>
      </c>
      <c r="GN26">
        <v>86.883026119080242</v>
      </c>
      <c r="GO26">
        <v>83.497505906943843</v>
      </c>
      <c r="GP26">
        <v>90.141376072667327</v>
      </c>
      <c r="GQ26">
        <v>91.404856643868328</v>
      </c>
      <c r="GR26">
        <v>84.23176267400153</v>
      </c>
      <c r="GS26">
        <v>90.756332315973566</v>
      </c>
      <c r="GT26">
        <v>90.580838771356227</v>
      </c>
      <c r="GU26">
        <v>82.5306557239157</v>
      </c>
      <c r="GV26">
        <v>90.642350692786124</v>
      </c>
      <c r="GW26">
        <v>79.917360411911517</v>
      </c>
      <c r="GX26">
        <v>80.791621384537365</v>
      </c>
      <c r="GY26">
        <v>82.878240800122455</v>
      </c>
      <c r="GZ26">
        <v>94.208681781240827</v>
      </c>
      <c r="HA26">
        <v>94.259451754415053</v>
      </c>
      <c r="HB26">
        <v>79.072872059852827</v>
      </c>
      <c r="HC26">
        <v>85.049218643974299</v>
      </c>
      <c r="HD26">
        <v>94.556384326505224</v>
      </c>
      <c r="HE26">
        <v>83.69659097485706</v>
      </c>
      <c r="HF26">
        <v>94.64833917720307</v>
      </c>
      <c r="HG26">
        <v>82.153145244170545</v>
      </c>
      <c r="HH26">
        <v>85.891243505401789</v>
      </c>
      <c r="HI26">
        <v>83.210307135091767</v>
      </c>
      <c r="HJ26">
        <v>90.433278445586112</v>
      </c>
      <c r="HK26">
        <v>85.714063612924321</v>
      </c>
      <c r="HL26">
        <v>82.452876358776322</v>
      </c>
      <c r="HM26">
        <v>94.700645222986594</v>
      </c>
      <c r="HN26">
        <v>95.16933605766981</v>
      </c>
      <c r="HO26">
        <v>86.966327312849316</v>
      </c>
      <c r="HP26">
        <v>93.120781249222063</v>
      </c>
      <c r="HQ26">
        <v>80.017548499933071</v>
      </c>
      <c r="HR26">
        <v>81.789347760527548</v>
      </c>
      <c r="HS26">
        <v>84.388798892030294</v>
      </c>
      <c r="HT26">
        <v>84.422778674346134</v>
      </c>
      <c r="HU26">
        <v>89.846095145170352</v>
      </c>
      <c r="HV26">
        <v>88.783478859083885</v>
      </c>
      <c r="HW26">
        <v>96.913027900279971</v>
      </c>
      <c r="HX26">
        <v>85.06267073398692</v>
      </c>
      <c r="HY26">
        <v>80.177479244487515</v>
      </c>
      <c r="HZ26">
        <v>95.70290315999658</v>
      </c>
      <c r="IA26">
        <v>91.697610398735321</v>
      </c>
      <c r="IB26">
        <v>80.777054620560946</v>
      </c>
      <c r="IC26">
        <v>94.251472353726029</v>
      </c>
      <c r="ID26">
        <v>90.137564743376984</v>
      </c>
      <c r="IE26">
        <v>95.903500805855359</v>
      </c>
      <c r="IF26">
        <v>81.175338943255028</v>
      </c>
      <c r="IG26">
        <v>83.891770823112154</v>
      </c>
      <c r="IH26">
        <v>90.95989663637441</v>
      </c>
      <c r="II26">
        <v>82.851458824482194</v>
      </c>
      <c r="IJ26">
        <v>80.97040359210898</v>
      </c>
      <c r="IK26">
        <v>90.200710793010202</v>
      </c>
      <c r="IL26">
        <v>87.39571607458528</v>
      </c>
      <c r="IM26">
        <v>84.795404515856774</v>
      </c>
      <c r="IN26">
        <v>91.076629223202886</v>
      </c>
      <c r="IO26">
        <v>88.496218152034729</v>
      </c>
      <c r="IP26">
        <v>85.669189571767504</v>
      </c>
      <c r="IQ26">
        <v>80.774159883476656</v>
      </c>
      <c r="IR26">
        <v>89.48600909742639</v>
      </c>
      <c r="IS26">
        <v>80.394322266286693</v>
      </c>
      <c r="IT26">
        <v>95.238164809372321</v>
      </c>
      <c r="IU26">
        <v>94.38428679428263</v>
      </c>
      <c r="IV26">
        <v>84.077746773898923</v>
      </c>
      <c r="IW26">
        <v>86.619179218112762</v>
      </c>
      <c r="IX26">
        <v>84.298765488586284</v>
      </c>
      <c r="IY26">
        <v>84.85375188779895</v>
      </c>
      <c r="IZ26">
        <v>90.13122074218451</v>
      </c>
      <c r="JA26">
        <v>92.052398268687952</v>
      </c>
      <c r="JB26">
        <v>88.577881581528999</v>
      </c>
      <c r="JC26">
        <v>78.986562749017764</v>
      </c>
      <c r="JD26">
        <v>91.959863157254503</v>
      </c>
      <c r="JE26">
        <v>86.014095476429731</v>
      </c>
      <c r="JF26">
        <v>95.564138870788696</v>
      </c>
      <c r="JG26">
        <v>82.495830748864037</v>
      </c>
      <c r="JH26">
        <v>84.599711495580877</v>
      </c>
      <c r="JI26">
        <v>90.454664741889943</v>
      </c>
      <c r="JJ26">
        <v>93.325378407892316</v>
      </c>
      <c r="JK26">
        <v>95.417186653736309</v>
      </c>
      <c r="JL26">
        <v>79.844277159513254</v>
      </c>
      <c r="JM26">
        <v>95.189463306047614</v>
      </c>
      <c r="JN26">
        <v>94.375498573196779</v>
      </c>
      <c r="JO26">
        <v>96.761971102835531</v>
      </c>
      <c r="JP26">
        <v>87.013938078662804</v>
      </c>
      <c r="JQ26">
        <v>79.338633739396656</v>
      </c>
      <c r="JR26">
        <v>91.199053740651934</v>
      </c>
      <c r="JS26">
        <v>89.624894426670977</v>
      </c>
      <c r="JT26">
        <v>95.928165797929282</v>
      </c>
      <c r="JU26">
        <v>81.633349242418632</v>
      </c>
      <c r="JV26">
        <v>83.762333452748223</v>
      </c>
      <c r="JW26">
        <v>82.62133236043897</v>
      </c>
      <c r="JX26">
        <v>88.026757410819584</v>
      </c>
      <c r="JY26">
        <v>80.347935603472934</v>
      </c>
      <c r="JZ26">
        <v>86.642959816820024</v>
      </c>
      <c r="KA26">
        <v>80.732476822217308</v>
      </c>
      <c r="KB26">
        <v>85.931957849504911</v>
      </c>
      <c r="KC26">
        <v>80.046053636513108</v>
      </c>
      <c r="KD26">
        <v>80.722766634578036</v>
      </c>
      <c r="KE26">
        <v>86.654288507726548</v>
      </c>
      <c r="KF26">
        <v>83.494097353215565</v>
      </c>
      <c r="KG26">
        <v>92.073706929159044</v>
      </c>
      <c r="KH26">
        <v>86.466330567538918</v>
      </c>
      <c r="KI26">
        <v>82.044448446322889</v>
      </c>
      <c r="KJ26">
        <v>84.791044602834688</v>
      </c>
      <c r="KK26">
        <v>87.289507201918155</v>
      </c>
      <c r="KL26">
        <v>85.1905168707261</v>
      </c>
      <c r="KM26">
        <v>87.740237058704182</v>
      </c>
      <c r="KN26">
        <v>80.702357768983077</v>
      </c>
      <c r="KO26">
        <v>92.745789438925897</v>
      </c>
      <c r="KP26">
        <v>93.272062735141333</v>
      </c>
      <c r="KQ26">
        <v>92.985025053369199</v>
      </c>
      <c r="KR26">
        <v>80.39943819776687</v>
      </c>
      <c r="KS26">
        <v>90.287884183287986</v>
      </c>
      <c r="KT26">
        <v>82.620081274812861</v>
      </c>
      <c r="KU26">
        <v>80.93087238059158</v>
      </c>
      <c r="KV26">
        <v>93.562131542651358</v>
      </c>
      <c r="KW26">
        <v>87.486157102539423</v>
      </c>
      <c r="KX26">
        <v>86.820327025507027</v>
      </c>
      <c r="KY26">
        <v>93.687765779319648</v>
      </c>
      <c r="KZ26">
        <v>88.00871238169583</v>
      </c>
      <c r="LA26">
        <v>93.737304827164436</v>
      </c>
      <c r="LB26">
        <v>93.583211802669879</v>
      </c>
      <c r="LC26">
        <v>78.942120687064701</v>
      </c>
      <c r="LD26">
        <v>89.091814527545054</v>
      </c>
      <c r="LE26">
        <v>84.860353992157712</v>
      </c>
      <c r="LF26">
        <v>87.847863432362502</v>
      </c>
      <c r="LG26">
        <v>94.535686097031103</v>
      </c>
      <c r="LH26">
        <v>88.624015386706688</v>
      </c>
      <c r="LI26">
        <v>81.129921326764944</v>
      </c>
      <c r="LJ26">
        <v>81.505345415153585</v>
      </c>
      <c r="LK26">
        <v>87.102887473493567</v>
      </c>
      <c r="LL26">
        <v>96.230161312075509</v>
      </c>
      <c r="LM26">
        <v>84.036236467747372</v>
      </c>
      <c r="LN26">
        <v>90.460774460382524</v>
      </c>
      <c r="LO26">
        <v>95.230755769855264</v>
      </c>
      <c r="LP26">
        <v>93.609305826851752</v>
      </c>
      <c r="LQ26">
        <v>83.662902368281067</v>
      </c>
      <c r="LR26">
        <v>82.855664200648533</v>
      </c>
      <c r="LS26">
        <v>79.360400210752232</v>
      </c>
      <c r="LT26">
        <v>91.296396337391826</v>
      </c>
      <c r="LU26">
        <v>82.219241123542943</v>
      </c>
      <c r="LV26">
        <v>93.038962604637788</v>
      </c>
      <c r="LW26">
        <v>86.96118770896372</v>
      </c>
      <c r="LX26">
        <v>88.708067849122415</v>
      </c>
      <c r="LY26">
        <v>87.888556870767232</v>
      </c>
      <c r="LZ26">
        <v>83.586160305575348</v>
      </c>
      <c r="MA26">
        <v>94.321225165387219</v>
      </c>
      <c r="MB26">
        <v>79.396045822815566</v>
      </c>
      <c r="MC26">
        <v>86.354475556416773</v>
      </c>
      <c r="MD26">
        <v>94.115050480075581</v>
      </c>
      <c r="ME26">
        <v>96.346953560240436</v>
      </c>
      <c r="MF26">
        <v>89.833996691383518</v>
      </c>
      <c r="MG26">
        <v>93.167068272016991</v>
      </c>
      <c r="MH26">
        <v>85.680067006175477</v>
      </c>
      <c r="MI26">
        <v>91.608469467073334</v>
      </c>
      <c r="MJ26">
        <v>81.462716640660688</v>
      </c>
      <c r="MK26">
        <v>80.490561464237672</v>
      </c>
      <c r="ML26">
        <v>92.608535430480899</v>
      </c>
      <c r="MM26">
        <v>87.3562103491344</v>
      </c>
      <c r="MN26">
        <v>81.230353423616364</v>
      </c>
      <c r="MO26">
        <v>82.232118044375952</v>
      </c>
      <c r="MP26">
        <v>96.57810897077205</v>
      </c>
      <c r="MQ26">
        <v>83.541318528956253</v>
      </c>
      <c r="MR26">
        <v>90.491259558899088</v>
      </c>
      <c r="MS26">
        <v>91.616572052167101</v>
      </c>
      <c r="MT26">
        <v>95.13524918857415</v>
      </c>
      <c r="MU26">
        <v>95.19756966628178</v>
      </c>
      <c r="MV26">
        <v>91.043794943348061</v>
      </c>
      <c r="MW26">
        <v>80.24320227673465</v>
      </c>
      <c r="MX26">
        <v>89.258484301901674</v>
      </c>
      <c r="MY26">
        <v>92.96383262465632</v>
      </c>
      <c r="MZ26">
        <v>92.682312493368485</v>
      </c>
      <c r="NA26">
        <v>86.473582367838276</v>
      </c>
      <c r="NB26">
        <v>85.347794523782426</v>
      </c>
      <c r="NC26">
        <v>93.98616983891452</v>
      </c>
      <c r="ND26">
        <v>93.912291916387602</v>
      </c>
      <c r="NE26">
        <v>90.518830446391419</v>
      </c>
      <c r="NF26">
        <v>81.664785631628874</v>
      </c>
      <c r="NG26">
        <v>86.3800531468071</v>
      </c>
      <c r="NH26">
        <v>93.891650613997612</v>
      </c>
      <c r="NI26">
        <v>84.035750776578567</v>
      </c>
      <c r="NJ26">
        <v>82.528921399329803</v>
      </c>
      <c r="NK26">
        <v>79.946520213265387</v>
      </c>
      <c r="NL26">
        <v>86.362399818105075</v>
      </c>
      <c r="NM26">
        <v>82.817278555302664</v>
      </c>
      <c r="NN26">
        <v>79.138127927754397</v>
      </c>
      <c r="NO26">
        <v>80.996815578235925</v>
      </c>
      <c r="NP26">
        <v>94.466334397056201</v>
      </c>
      <c r="NQ26">
        <v>89.118801144269938</v>
      </c>
      <c r="NR26">
        <v>91.808142192752882</v>
      </c>
      <c r="NS26">
        <v>87.756888042109665</v>
      </c>
      <c r="NT26">
        <v>88.841434408464053</v>
      </c>
      <c r="NU26">
        <v>93.192443388738823</v>
      </c>
      <c r="NV26">
        <v>88.615563998364195</v>
      </c>
      <c r="NW26">
        <v>90.346295332444612</v>
      </c>
      <c r="NX26">
        <v>94.895930251481616</v>
      </c>
      <c r="NY26">
        <v>82.69018131411508</v>
      </c>
      <c r="NZ26">
        <v>80.311546920968084</v>
      </c>
      <c r="OA26">
        <v>80.706204840622974</v>
      </c>
      <c r="OB26">
        <v>88.864048612787045</v>
      </c>
      <c r="OC26">
        <v>81.424641452359836</v>
      </c>
      <c r="OD26">
        <v>89.527324908965269</v>
      </c>
      <c r="OE26">
        <v>91.137403394780833</v>
      </c>
      <c r="OF26">
        <v>89.089350487730172</v>
      </c>
      <c r="OG26">
        <v>86.409196170346576</v>
      </c>
      <c r="OH26">
        <v>82.494544766019018</v>
      </c>
      <c r="OI26">
        <v>87.565636618912364</v>
      </c>
      <c r="OJ26">
        <v>87.017502938170779</v>
      </c>
      <c r="OK26">
        <v>84.254801799169755</v>
      </c>
      <c r="OL26">
        <v>95.84208594226736</v>
      </c>
      <c r="OM26">
        <v>87.757931515681989</v>
      </c>
      <c r="ON26">
        <v>86.186232810963531</v>
      </c>
      <c r="OO26">
        <v>90.745790121075814</v>
      </c>
      <c r="OP26">
        <v>89.31548677405867</v>
      </c>
      <c r="OQ26">
        <v>80.30044224125767</v>
      </c>
      <c r="OR26">
        <v>87.169862603965697</v>
      </c>
      <c r="OS26">
        <v>94.712619368591405</v>
      </c>
      <c r="OT26">
        <v>92.595731662059663</v>
      </c>
      <c r="OU26">
        <v>82.920087294980078</v>
      </c>
      <c r="OV26">
        <v>83.225823267386133</v>
      </c>
      <c r="OW26">
        <v>78.883516322042212</v>
      </c>
      <c r="OX26">
        <v>87.573853703139093</v>
      </c>
      <c r="OY26">
        <v>80.249840976938458</v>
      </c>
      <c r="OZ26">
        <v>82.18607373682687</v>
      </c>
      <c r="PA26">
        <v>80.592758665713063</v>
      </c>
      <c r="PB26">
        <v>91.948533651177357</v>
      </c>
      <c r="PC26">
        <v>96.060631076959282</v>
      </c>
      <c r="PD26">
        <v>92.393298759299554</v>
      </c>
      <c r="PE26">
        <v>83.280530995104925</v>
      </c>
      <c r="PF26">
        <v>82.168129728238355</v>
      </c>
      <c r="PG26">
        <v>91.609568381711298</v>
      </c>
      <c r="PH26">
        <v>81.289709541521006</v>
      </c>
      <c r="PI26">
        <v>88.668560856883644</v>
      </c>
      <c r="PJ26">
        <v>87.682274952444033</v>
      </c>
      <c r="PK26">
        <v>92.51100854993642</v>
      </c>
      <c r="PL26">
        <v>91.146349094654155</v>
      </c>
      <c r="PM26">
        <v>86.910490375824438</v>
      </c>
      <c r="PN26">
        <v>82.502960060844771</v>
      </c>
      <c r="PO26">
        <v>86.810493677977334</v>
      </c>
      <c r="PP26">
        <v>82.410734279707555</v>
      </c>
      <c r="PQ26">
        <v>93.572859808614339</v>
      </c>
      <c r="PR26">
        <v>95.63274224056866</v>
      </c>
      <c r="PS26">
        <v>91.406689758128977</v>
      </c>
      <c r="PT26">
        <v>85.368801055257236</v>
      </c>
      <c r="PU26">
        <v>96.701593218420342</v>
      </c>
      <c r="PV26">
        <v>95.30930062092466</v>
      </c>
      <c r="PW26">
        <v>96.386937471951697</v>
      </c>
      <c r="PX26">
        <v>88.516233348100769</v>
      </c>
      <c r="PY26">
        <v>80.584618646198251</v>
      </c>
      <c r="PZ26">
        <v>95.504616231970033</v>
      </c>
      <c r="QA26">
        <v>93.636314691077672</v>
      </c>
      <c r="QB26">
        <v>79.812573407459908</v>
      </c>
      <c r="QC26">
        <v>81.505553208650525</v>
      </c>
      <c r="QD26">
        <v>94.382970357215214</v>
      </c>
      <c r="QE26">
        <v>96.631310431254121</v>
      </c>
      <c r="QF26">
        <v>89.104638223263422</v>
      </c>
      <c r="QG26">
        <v>82.880121968862028</v>
      </c>
      <c r="QH26">
        <v>95.335023737525447</v>
      </c>
      <c r="QI26">
        <v>85.21503163535273</v>
      </c>
      <c r="QJ26">
        <v>85.77174099830448</v>
      </c>
      <c r="QK26">
        <v>87.814275886371519</v>
      </c>
      <c r="QL26">
        <v>89.966040093059704</v>
      </c>
      <c r="QM26">
        <v>94.993396257653259</v>
      </c>
      <c r="QN26">
        <v>88.796874039498093</v>
      </c>
      <c r="QO26">
        <v>97.515614079967818</v>
      </c>
      <c r="QP26">
        <v>87.304246601219532</v>
      </c>
      <c r="QQ26">
        <v>78.782772671704066</v>
      </c>
      <c r="QR26">
        <v>90.399742604158931</v>
      </c>
      <c r="QS26">
        <v>88.82762928698746</v>
      </c>
      <c r="QT26">
        <v>87.27012774551369</v>
      </c>
      <c r="QU26">
        <v>84.271340444662528</v>
      </c>
      <c r="QV26">
        <v>82.483968918753519</v>
      </c>
      <c r="QW26">
        <v>92.891866842270346</v>
      </c>
      <c r="QX26">
        <v>93.314962320514994</v>
      </c>
      <c r="QY26">
        <v>88.704923612540242</v>
      </c>
      <c r="QZ26">
        <v>86.821297534922138</v>
      </c>
      <c r="RA26">
        <v>93.092549795878256</v>
      </c>
      <c r="RB26">
        <v>90.930861401238232</v>
      </c>
      <c r="RC26">
        <v>88.540262516091559</v>
      </c>
      <c r="RD26">
        <v>95.539242741859027</v>
      </c>
      <c r="RE26">
        <v>81.162685245142796</v>
      </c>
      <c r="RF26">
        <v>86.962679112299341</v>
      </c>
      <c r="RG26">
        <v>83.536991578472538</v>
      </c>
      <c r="RH26">
        <v>85.120064182597062</v>
      </c>
      <c r="RI26">
        <v>87.935621477852081</v>
      </c>
      <c r="RJ26">
        <v>87.081036946593088</v>
      </c>
      <c r="RK26">
        <v>87.667581895857055</v>
      </c>
      <c r="RL26">
        <v>93.730790089668915</v>
      </c>
      <c r="RM26">
        <v>89.479214071287146</v>
      </c>
      <c r="RN26">
        <v>95.509725196799621</v>
      </c>
      <c r="RO26">
        <v>83.195200273130894</v>
      </c>
      <c r="RP26">
        <v>92.500296070978877</v>
      </c>
      <c r="RQ26">
        <v>95.13125578854283</v>
      </c>
      <c r="RR26">
        <v>91.575131274328356</v>
      </c>
      <c r="RS26">
        <v>94.813230995170272</v>
      </c>
      <c r="RT26">
        <v>83.128083165080653</v>
      </c>
      <c r="RU26">
        <v>80.524925159871145</v>
      </c>
      <c r="RV26">
        <v>85.903040629583941</v>
      </c>
      <c r="RW26">
        <v>90.11833074718254</v>
      </c>
      <c r="RX26">
        <v>87.496055367165212</v>
      </c>
      <c r="RY26">
        <v>79.40161463339291</v>
      </c>
      <c r="RZ26">
        <v>83.119881204015329</v>
      </c>
      <c r="SA26">
        <v>83.720652853078008</v>
      </c>
      <c r="SB26">
        <v>93.719936168013248</v>
      </c>
      <c r="SC26">
        <v>82.688080227864575</v>
      </c>
      <c r="SD26">
        <v>84.917681296137516</v>
      </c>
      <c r="SE26">
        <v>80.874451059612184</v>
      </c>
      <c r="SF26">
        <v>89.096860206615531</v>
      </c>
      <c r="SG26">
        <v>89.831032791363242</v>
      </c>
    </row>
    <row r="27" spans="1:501" x14ac:dyDescent="0.2">
      <c r="A27" s="1" t="s">
        <v>93</v>
      </c>
      <c r="B27">
        <v>79.343880111691476</v>
      </c>
      <c r="C27">
        <v>81.874401098526874</v>
      </c>
      <c r="D27">
        <v>82.00134029916947</v>
      </c>
      <c r="E27">
        <v>81.10628200650676</v>
      </c>
      <c r="F27">
        <v>77.475686769593551</v>
      </c>
      <c r="G27">
        <v>78.320779559871681</v>
      </c>
      <c r="H27">
        <v>76.697046970157672</v>
      </c>
      <c r="I27">
        <v>78.186490562584012</v>
      </c>
      <c r="J27">
        <v>77.176748343963865</v>
      </c>
      <c r="K27">
        <v>77.95674950246962</v>
      </c>
      <c r="L27">
        <v>77.418056830394534</v>
      </c>
      <c r="M27">
        <v>76.907116740737081</v>
      </c>
      <c r="N27">
        <v>81.899521810193022</v>
      </c>
      <c r="O27">
        <v>82.381966308930316</v>
      </c>
      <c r="P27">
        <v>79.42825191828409</v>
      </c>
      <c r="Q27">
        <v>78.621277089137678</v>
      </c>
      <c r="R27">
        <v>80.536404349471198</v>
      </c>
      <c r="S27">
        <v>76.134386528633996</v>
      </c>
      <c r="T27">
        <v>77.18573313483617</v>
      </c>
      <c r="U27">
        <v>78.335463556029126</v>
      </c>
      <c r="V27">
        <v>75.135975637336031</v>
      </c>
      <c r="W27">
        <v>78.297484161092058</v>
      </c>
      <c r="X27">
        <v>79.955053485074203</v>
      </c>
      <c r="Y27">
        <v>82.022080653698396</v>
      </c>
      <c r="Z27">
        <v>76.547524055527546</v>
      </c>
      <c r="AA27">
        <v>74.967003744360568</v>
      </c>
      <c r="AB27">
        <v>78.573871168737867</v>
      </c>
      <c r="AC27">
        <v>79.889447010473503</v>
      </c>
      <c r="AD27">
        <v>79.427475511919525</v>
      </c>
      <c r="AE27">
        <v>82.415590421530723</v>
      </c>
      <c r="AF27">
        <v>81.985831391903645</v>
      </c>
      <c r="AG27">
        <v>82.177770900553554</v>
      </c>
      <c r="AH27">
        <v>80.016375147382035</v>
      </c>
      <c r="AI27">
        <v>76.694208526666543</v>
      </c>
      <c r="AJ27">
        <v>75.017178028171287</v>
      </c>
      <c r="AK27">
        <v>77.850243284525149</v>
      </c>
      <c r="AL27">
        <v>80.142706363247328</v>
      </c>
      <c r="AM27">
        <v>75.184681398064058</v>
      </c>
      <c r="AN27">
        <v>79.126915007985943</v>
      </c>
      <c r="AO27">
        <v>82.27775403538341</v>
      </c>
      <c r="AP27">
        <v>82.329098760334219</v>
      </c>
      <c r="AQ27">
        <v>82.985653010260549</v>
      </c>
      <c r="AR27">
        <v>81.07581554882826</v>
      </c>
      <c r="AS27">
        <v>80.370848867010324</v>
      </c>
      <c r="AT27">
        <v>79.244399721423491</v>
      </c>
      <c r="AU27">
        <v>79.852907741145586</v>
      </c>
      <c r="AV27">
        <v>77.182870134801618</v>
      </c>
      <c r="AW27">
        <v>78.783114200993879</v>
      </c>
      <c r="AX27">
        <v>76.876839109424395</v>
      </c>
      <c r="AY27">
        <v>81.157854155091144</v>
      </c>
      <c r="AZ27">
        <v>79.355555411054652</v>
      </c>
      <c r="BA27">
        <v>79.514199164854986</v>
      </c>
      <c r="BB27">
        <v>79.173573107712741</v>
      </c>
      <c r="BC27">
        <v>80.464150251027576</v>
      </c>
      <c r="BD27">
        <v>78.948082088104087</v>
      </c>
      <c r="BE27">
        <v>81.612607042738915</v>
      </c>
      <c r="BF27">
        <v>80.157329179179385</v>
      </c>
      <c r="BG27">
        <v>74.700133483598165</v>
      </c>
      <c r="BH27">
        <v>80.369200634069301</v>
      </c>
      <c r="BI27">
        <v>76.837699465134776</v>
      </c>
      <c r="BJ27">
        <v>76.958166809959422</v>
      </c>
      <c r="BK27">
        <v>78.183008838040962</v>
      </c>
      <c r="BL27">
        <v>80.548766664369339</v>
      </c>
      <c r="BM27">
        <v>78.865883766813383</v>
      </c>
      <c r="BN27">
        <v>77.010544254761413</v>
      </c>
      <c r="BO27">
        <v>77.319584255121285</v>
      </c>
      <c r="BP27">
        <v>79.018246101035047</v>
      </c>
      <c r="BQ27">
        <v>82.33535023181733</v>
      </c>
      <c r="BR27">
        <v>78.241216869615798</v>
      </c>
      <c r="BS27">
        <v>76.005382109303312</v>
      </c>
      <c r="BT27">
        <v>75.931883921845213</v>
      </c>
      <c r="BU27">
        <v>76.890738402991119</v>
      </c>
      <c r="BV27">
        <v>82.681068518252559</v>
      </c>
      <c r="BW27">
        <v>75.852353471039464</v>
      </c>
      <c r="BX27">
        <v>80.645665454873907</v>
      </c>
      <c r="BY27">
        <v>80.81477102699516</v>
      </c>
      <c r="BZ27">
        <v>75.876762411344288</v>
      </c>
      <c r="CA27">
        <v>77.68733499669078</v>
      </c>
      <c r="CB27">
        <v>79.100620109549524</v>
      </c>
      <c r="CC27">
        <v>76.053734223293745</v>
      </c>
      <c r="CD27">
        <v>76.13450404038413</v>
      </c>
      <c r="CE27">
        <v>81.701437712359805</v>
      </c>
      <c r="CF27">
        <v>81.786591385675663</v>
      </c>
      <c r="CG27">
        <v>78.205438658095304</v>
      </c>
      <c r="CH27">
        <v>78.542773120379024</v>
      </c>
      <c r="CI27">
        <v>80.515289868979167</v>
      </c>
      <c r="CJ27">
        <v>76.099364888139021</v>
      </c>
      <c r="CK27">
        <v>80.551583835649311</v>
      </c>
      <c r="CL27">
        <v>83.643761571911369</v>
      </c>
      <c r="CM27">
        <v>76.602254672418994</v>
      </c>
      <c r="CN27">
        <v>83.156452885104201</v>
      </c>
      <c r="CO27">
        <v>79.555354553333984</v>
      </c>
      <c r="CP27">
        <v>77.819549650651609</v>
      </c>
      <c r="CQ27">
        <v>81.467680961436699</v>
      </c>
      <c r="CR27">
        <v>80.816315585021812</v>
      </c>
      <c r="CS27">
        <v>82.732109704452128</v>
      </c>
      <c r="CT27">
        <v>81.888014181394496</v>
      </c>
      <c r="CU27">
        <v>76.7093254442036</v>
      </c>
      <c r="CV27">
        <v>77.214094246937336</v>
      </c>
      <c r="CW27">
        <v>75.35473089019591</v>
      </c>
      <c r="CX27">
        <v>79.004669030290387</v>
      </c>
      <c r="CY27">
        <v>80.68668969932817</v>
      </c>
      <c r="CZ27">
        <v>77.526706846561723</v>
      </c>
      <c r="DA27">
        <v>76.573291977751836</v>
      </c>
      <c r="DB27">
        <v>78.368767305335254</v>
      </c>
      <c r="DC27">
        <v>78.703879451183994</v>
      </c>
      <c r="DD27">
        <v>82.123882261868559</v>
      </c>
      <c r="DE27">
        <v>74.962654858743448</v>
      </c>
      <c r="DF27">
        <v>81.680427227221713</v>
      </c>
      <c r="DG27">
        <v>78.542860965652437</v>
      </c>
      <c r="DH27">
        <v>81.317247258116069</v>
      </c>
      <c r="DI27">
        <v>79.749868679418242</v>
      </c>
      <c r="DJ27">
        <v>76.44489249891943</v>
      </c>
      <c r="DK27">
        <v>76.720876677080824</v>
      </c>
      <c r="DL27">
        <v>79.761578078822751</v>
      </c>
      <c r="DM27">
        <v>79.947465781125146</v>
      </c>
      <c r="DN27">
        <v>76.698920005533083</v>
      </c>
      <c r="DO27">
        <v>81.38533091742174</v>
      </c>
      <c r="DP27">
        <v>75.729977210787268</v>
      </c>
      <c r="DQ27">
        <v>77.965518714298241</v>
      </c>
      <c r="DR27">
        <v>78.640041477151101</v>
      </c>
      <c r="DS27">
        <v>78.164162688290943</v>
      </c>
      <c r="DT27">
        <v>75.836840558138647</v>
      </c>
      <c r="DU27">
        <v>79.225611199257614</v>
      </c>
      <c r="DV27">
        <v>76.114586854626154</v>
      </c>
      <c r="DW27">
        <v>76.821554467511874</v>
      </c>
      <c r="DX27">
        <v>79.750648224608554</v>
      </c>
      <c r="DY27">
        <v>81.324684900221399</v>
      </c>
      <c r="DZ27">
        <v>80.198530273992787</v>
      </c>
      <c r="EA27">
        <v>74.909190630270686</v>
      </c>
      <c r="EB27">
        <v>76.51943428867574</v>
      </c>
      <c r="EC27">
        <v>76.004178456410415</v>
      </c>
      <c r="ED27">
        <v>80.231192507401474</v>
      </c>
      <c r="EE27">
        <v>78.747709972848327</v>
      </c>
      <c r="EF27">
        <v>83.080856951150295</v>
      </c>
      <c r="EG27">
        <v>78.531310905818415</v>
      </c>
      <c r="EH27">
        <v>81.377153780132403</v>
      </c>
      <c r="EI27">
        <v>76.684087974096357</v>
      </c>
      <c r="EJ27">
        <v>78.48076892477296</v>
      </c>
      <c r="EK27">
        <v>79.353078016905613</v>
      </c>
      <c r="EL27">
        <v>75.358757837336981</v>
      </c>
      <c r="EM27">
        <v>76.5658517809198</v>
      </c>
      <c r="EN27">
        <v>80.778191228203809</v>
      </c>
      <c r="EO27">
        <v>80.180530341710664</v>
      </c>
      <c r="EP27">
        <v>75.247865496121577</v>
      </c>
      <c r="EQ27">
        <v>82.494013767628729</v>
      </c>
      <c r="ER27">
        <v>76.421292675510159</v>
      </c>
      <c r="ES27">
        <v>82.363497166044979</v>
      </c>
      <c r="ET27">
        <v>78.106820871269178</v>
      </c>
      <c r="EU27">
        <v>77.434843950827513</v>
      </c>
      <c r="EV27">
        <v>80.809671957019162</v>
      </c>
      <c r="EW27">
        <v>75.634676005337312</v>
      </c>
      <c r="EX27">
        <v>80.987675264673769</v>
      </c>
      <c r="EY27">
        <v>78.306687362886308</v>
      </c>
      <c r="EZ27">
        <v>75.799479366175149</v>
      </c>
      <c r="FA27">
        <v>79.484149469912538</v>
      </c>
      <c r="FB27">
        <v>75.620281323793677</v>
      </c>
      <c r="FC27">
        <v>79.518547043521195</v>
      </c>
      <c r="FD27">
        <v>81.556995011274651</v>
      </c>
      <c r="FE27">
        <v>77.875531831894818</v>
      </c>
      <c r="FF27">
        <v>79.843376261056306</v>
      </c>
      <c r="FG27">
        <v>78.464436559297965</v>
      </c>
      <c r="FH27">
        <v>79.978621539815308</v>
      </c>
      <c r="FI27">
        <v>77.801072808814013</v>
      </c>
      <c r="FJ27">
        <v>82.170952108673504</v>
      </c>
      <c r="FK27">
        <v>77.712950261109427</v>
      </c>
      <c r="FL27">
        <v>77.019848592481125</v>
      </c>
      <c r="FM27">
        <v>75.312754109346244</v>
      </c>
      <c r="FN27">
        <v>82.975517727271423</v>
      </c>
      <c r="FO27">
        <v>75.629201888774787</v>
      </c>
      <c r="FP27">
        <v>75.31388560922268</v>
      </c>
      <c r="FQ27">
        <v>80.712997656255808</v>
      </c>
      <c r="FR27">
        <v>78.997099411916864</v>
      </c>
      <c r="FS27">
        <v>80.889974573838884</v>
      </c>
      <c r="FT27">
        <v>82.735520213583158</v>
      </c>
      <c r="FU27">
        <v>76.802824259358857</v>
      </c>
      <c r="FV27">
        <v>76.161432764852321</v>
      </c>
      <c r="FW27">
        <v>79.02905671459547</v>
      </c>
      <c r="FX27">
        <v>75.613466893836147</v>
      </c>
      <c r="FY27">
        <v>79.282167663187607</v>
      </c>
      <c r="FZ27">
        <v>81.870886779553601</v>
      </c>
      <c r="GA27">
        <v>79.220588021678864</v>
      </c>
      <c r="GB27">
        <v>81.128127524198675</v>
      </c>
      <c r="GC27">
        <v>82.475838086670251</v>
      </c>
      <c r="GD27">
        <v>77.53215382548602</v>
      </c>
      <c r="GE27">
        <v>79.151647721711967</v>
      </c>
      <c r="GF27">
        <v>77.237697333916685</v>
      </c>
      <c r="GG27">
        <v>73.975572900005332</v>
      </c>
      <c r="GH27">
        <v>77.930629611090438</v>
      </c>
      <c r="GI27">
        <v>75.813243801604017</v>
      </c>
      <c r="GJ27">
        <v>76.557243161587209</v>
      </c>
      <c r="GK27">
        <v>79.10626557375889</v>
      </c>
      <c r="GL27">
        <v>75.843566479095287</v>
      </c>
      <c r="GM27">
        <v>78.338968983228582</v>
      </c>
      <c r="GN27">
        <v>75.261073829269733</v>
      </c>
      <c r="GO27">
        <v>81.082914143916796</v>
      </c>
      <c r="GP27">
        <v>81.284322410103783</v>
      </c>
      <c r="GQ27">
        <v>80.894306553065206</v>
      </c>
      <c r="GR27">
        <v>80.072832044594378</v>
      </c>
      <c r="GS27">
        <v>78.269428713301266</v>
      </c>
      <c r="GT27">
        <v>77.996975139268059</v>
      </c>
      <c r="GU27">
        <v>76.112965092557999</v>
      </c>
      <c r="GV27">
        <v>76.582179537357106</v>
      </c>
      <c r="GW27">
        <v>79.138930359311303</v>
      </c>
      <c r="GX27">
        <v>81.844147641750155</v>
      </c>
      <c r="GY27">
        <v>80.078820768511719</v>
      </c>
      <c r="GZ27">
        <v>78.642940593471636</v>
      </c>
      <c r="HA27">
        <v>82.304293025156724</v>
      </c>
      <c r="HB27">
        <v>78.368266083329999</v>
      </c>
      <c r="HC27">
        <v>80.511518893645274</v>
      </c>
      <c r="HD27">
        <v>81.426946951044897</v>
      </c>
      <c r="HE27">
        <v>75.051449528098402</v>
      </c>
      <c r="HF27">
        <v>76.858029203264934</v>
      </c>
      <c r="HG27">
        <v>80.293528735473132</v>
      </c>
      <c r="HH27">
        <v>76.672079141009192</v>
      </c>
      <c r="HI27">
        <v>77.336748190303709</v>
      </c>
      <c r="HJ27">
        <v>79.221597994877925</v>
      </c>
      <c r="HK27">
        <v>81.455846679782113</v>
      </c>
      <c r="HL27">
        <v>80.379774964186169</v>
      </c>
      <c r="HM27">
        <v>75.047829424235189</v>
      </c>
      <c r="HN27">
        <v>76.173051964142346</v>
      </c>
      <c r="HO27">
        <v>77.261318563667942</v>
      </c>
      <c r="HP27">
        <v>80.048490224817286</v>
      </c>
      <c r="HQ27">
        <v>78.522822884732889</v>
      </c>
      <c r="HR27">
        <v>77.552097197347152</v>
      </c>
      <c r="HS27">
        <v>78.161273376046381</v>
      </c>
      <c r="HT27">
        <v>77.30130339335598</v>
      </c>
      <c r="HU27">
        <v>80.210707431767304</v>
      </c>
      <c r="HV27">
        <v>77.416236378509765</v>
      </c>
      <c r="HW27">
        <v>77.785977869955374</v>
      </c>
      <c r="HX27">
        <v>79.404428077175481</v>
      </c>
      <c r="HY27">
        <v>81.019105200168482</v>
      </c>
      <c r="HZ27">
        <v>81.129766541169474</v>
      </c>
      <c r="IA27">
        <v>76.460234766144467</v>
      </c>
      <c r="IB27">
        <v>82.643330532276366</v>
      </c>
      <c r="IC27">
        <v>82.366822255150012</v>
      </c>
      <c r="ID27">
        <v>81.372014200676688</v>
      </c>
      <c r="IE27">
        <v>77.069656227069913</v>
      </c>
      <c r="IF27">
        <v>80.890812587718173</v>
      </c>
      <c r="IG27">
        <v>76.189504134653177</v>
      </c>
      <c r="IH27">
        <v>81.814955951509972</v>
      </c>
      <c r="II27">
        <v>76.335687077117839</v>
      </c>
      <c r="IJ27">
        <v>80.282533892982769</v>
      </c>
      <c r="IK27">
        <v>77.492280802560416</v>
      </c>
      <c r="IL27">
        <v>79.457038224392036</v>
      </c>
      <c r="IM27">
        <v>79.474728603450586</v>
      </c>
      <c r="IN27">
        <v>80.588870592364998</v>
      </c>
      <c r="IO27">
        <v>78.763789218382257</v>
      </c>
      <c r="IP27">
        <v>82.489496813870971</v>
      </c>
      <c r="IQ27">
        <v>83.670075011227794</v>
      </c>
      <c r="IR27">
        <v>77.095321466191905</v>
      </c>
      <c r="IS27">
        <v>74.40916810229885</v>
      </c>
      <c r="IT27">
        <v>81.184311160893003</v>
      </c>
      <c r="IU27">
        <v>81.682844033788982</v>
      </c>
      <c r="IV27">
        <v>82.431253027113698</v>
      </c>
      <c r="IW27">
        <v>77.197209121538535</v>
      </c>
      <c r="IX27">
        <v>79.838295765860508</v>
      </c>
      <c r="IY27">
        <v>81.122743851637907</v>
      </c>
      <c r="IZ27">
        <v>79.557255795426656</v>
      </c>
      <c r="JA27">
        <v>80.87734482858481</v>
      </c>
      <c r="JB27">
        <v>77.818886487511506</v>
      </c>
      <c r="JC27">
        <v>82.109291205420163</v>
      </c>
      <c r="JD27">
        <v>81.276522338363748</v>
      </c>
      <c r="JE27">
        <v>80.44222196100138</v>
      </c>
      <c r="JF27">
        <v>75.155802495335337</v>
      </c>
      <c r="JG27">
        <v>76.755796216672152</v>
      </c>
      <c r="JH27">
        <v>75.545988358989703</v>
      </c>
      <c r="JI27">
        <v>80.977338617022383</v>
      </c>
      <c r="JJ27">
        <v>78.684975787663177</v>
      </c>
      <c r="JK27">
        <v>75.756816356199238</v>
      </c>
      <c r="JL27">
        <v>82.769151902166769</v>
      </c>
      <c r="JM27">
        <v>80.839132236041948</v>
      </c>
      <c r="JN27">
        <v>76.718901328367707</v>
      </c>
      <c r="JO27">
        <v>79.763190132472332</v>
      </c>
      <c r="JP27">
        <v>78.203816625671294</v>
      </c>
      <c r="JQ27">
        <v>79.336223501379664</v>
      </c>
      <c r="JR27">
        <v>82.090312812299501</v>
      </c>
      <c r="JS27">
        <v>76.049837915208201</v>
      </c>
      <c r="JT27">
        <v>78.968366593302946</v>
      </c>
      <c r="JU27">
        <v>76.678178484590291</v>
      </c>
      <c r="JV27">
        <v>75.426019546549313</v>
      </c>
      <c r="JW27">
        <v>77.320658423757209</v>
      </c>
      <c r="JX27">
        <v>80.469933362020299</v>
      </c>
      <c r="JY27">
        <v>77.498700720234027</v>
      </c>
      <c r="JZ27">
        <v>81.297195526661241</v>
      </c>
      <c r="KA27">
        <v>80.599017482741999</v>
      </c>
      <c r="KB27">
        <v>81.455559100493559</v>
      </c>
      <c r="KC27">
        <v>75.33484254065651</v>
      </c>
      <c r="KD27">
        <v>78.966069863875589</v>
      </c>
      <c r="KE27">
        <v>77.27293921252901</v>
      </c>
      <c r="KF27">
        <v>75.657930341666912</v>
      </c>
      <c r="KG27">
        <v>78.251760743107653</v>
      </c>
      <c r="KH27">
        <v>83.292088539584483</v>
      </c>
      <c r="KI27">
        <v>77.51844551970278</v>
      </c>
      <c r="KJ27">
        <v>81.884707496002719</v>
      </c>
      <c r="KK27">
        <v>78.118153599556223</v>
      </c>
      <c r="KL27">
        <v>75.609832446050746</v>
      </c>
      <c r="KM27">
        <v>77.532090798484475</v>
      </c>
      <c r="KN27">
        <v>80.567041538522773</v>
      </c>
      <c r="KO27">
        <v>79.048381384352922</v>
      </c>
      <c r="KP27">
        <v>80.728285486642264</v>
      </c>
      <c r="KQ27">
        <v>78.059957169180521</v>
      </c>
      <c r="KR27">
        <v>77.795817748824291</v>
      </c>
      <c r="KS27">
        <v>82.673656904889953</v>
      </c>
      <c r="KT27">
        <v>78.861814580864944</v>
      </c>
      <c r="KU27">
        <v>81.130353306416154</v>
      </c>
      <c r="KV27">
        <v>82.374822942783752</v>
      </c>
      <c r="KW27">
        <v>76.172489774976867</v>
      </c>
      <c r="KX27">
        <v>82.294278095758415</v>
      </c>
      <c r="KY27">
        <v>77.60949992773071</v>
      </c>
      <c r="KZ27">
        <v>77.345924025135162</v>
      </c>
      <c r="LA27">
        <v>77.277743625569329</v>
      </c>
      <c r="LB27">
        <v>76.023030950141049</v>
      </c>
      <c r="LC27">
        <v>77.092214872857596</v>
      </c>
      <c r="LD27">
        <v>80.976158856098792</v>
      </c>
      <c r="LE27">
        <v>77.472908713882148</v>
      </c>
      <c r="LF27">
        <v>80.184672023983808</v>
      </c>
      <c r="LG27">
        <v>77.659209831231237</v>
      </c>
      <c r="LH27">
        <v>76.590483257363942</v>
      </c>
      <c r="LI27">
        <v>78.307693139823883</v>
      </c>
      <c r="LJ27">
        <v>78.89996436406463</v>
      </c>
      <c r="LK27">
        <v>81.038251193915201</v>
      </c>
      <c r="LL27">
        <v>74.556521737818173</v>
      </c>
      <c r="LM27">
        <v>78.056857195480603</v>
      </c>
      <c r="LN27">
        <v>77.67122290750936</v>
      </c>
      <c r="LO27">
        <v>77.752756881819934</v>
      </c>
      <c r="LP27">
        <v>79.449772035401466</v>
      </c>
      <c r="LQ27">
        <v>78.375827563115365</v>
      </c>
      <c r="LR27">
        <v>74.968269041557505</v>
      </c>
      <c r="LS27">
        <v>75.5330580989406</v>
      </c>
      <c r="LT27">
        <v>76.080360630239639</v>
      </c>
      <c r="LU27">
        <v>81.276842640463869</v>
      </c>
      <c r="LV27">
        <v>78.598077181378102</v>
      </c>
      <c r="LW27">
        <v>83.030422683326989</v>
      </c>
      <c r="LX27">
        <v>75.695721049199037</v>
      </c>
      <c r="LY27">
        <v>76.244684057377867</v>
      </c>
      <c r="LZ27">
        <v>78.985197561596181</v>
      </c>
      <c r="MA27">
        <v>83.030967590977482</v>
      </c>
      <c r="MB27">
        <v>81.539585409817263</v>
      </c>
      <c r="MC27">
        <v>79.900581363462337</v>
      </c>
      <c r="MD27">
        <v>75.617661012471714</v>
      </c>
      <c r="ME27">
        <v>80.225485796049796</v>
      </c>
      <c r="MF27">
        <v>80.627431777327402</v>
      </c>
      <c r="MG27">
        <v>74.318715267344416</v>
      </c>
      <c r="MH27">
        <v>81.462336188117533</v>
      </c>
      <c r="MI27">
        <v>79.988337005525167</v>
      </c>
      <c r="MJ27">
        <v>82.515038724316867</v>
      </c>
      <c r="MK27">
        <v>76.718321264083784</v>
      </c>
      <c r="ML27">
        <v>78.451835162876336</v>
      </c>
      <c r="MM27">
        <v>79.274058547363452</v>
      </c>
      <c r="MN27">
        <v>82.603568765943066</v>
      </c>
      <c r="MO27">
        <v>81.131891718458149</v>
      </c>
      <c r="MP27">
        <v>76.090472223381752</v>
      </c>
      <c r="MQ27">
        <v>76.750867725000631</v>
      </c>
      <c r="MR27">
        <v>75.010702613785909</v>
      </c>
      <c r="MS27">
        <v>78.853391470245498</v>
      </c>
      <c r="MT27">
        <v>76.382225968439343</v>
      </c>
      <c r="MU27">
        <v>78.036094951475576</v>
      </c>
      <c r="MV27">
        <v>81.99482361599101</v>
      </c>
      <c r="MW27">
        <v>81.494251764162499</v>
      </c>
      <c r="MX27">
        <v>81.954647852262454</v>
      </c>
      <c r="MY27">
        <v>78.084744463395992</v>
      </c>
      <c r="MZ27">
        <v>79.534889786956299</v>
      </c>
      <c r="NA27">
        <v>78.413874731820059</v>
      </c>
      <c r="NB27">
        <v>76.800111373959055</v>
      </c>
      <c r="NC27">
        <v>80.093112437878418</v>
      </c>
      <c r="ND27">
        <v>81.9091427143034</v>
      </c>
      <c r="NE27">
        <v>80.434233328891949</v>
      </c>
      <c r="NF27">
        <v>77.792862360162772</v>
      </c>
      <c r="NG27">
        <v>80.44998354044931</v>
      </c>
      <c r="NH27">
        <v>75.281466775751809</v>
      </c>
      <c r="NI27">
        <v>76.109075185363466</v>
      </c>
      <c r="NJ27">
        <v>81.134777311483731</v>
      </c>
      <c r="NK27">
        <v>79.893076010686158</v>
      </c>
      <c r="NL27">
        <v>77.418039748949241</v>
      </c>
      <c r="NM27">
        <v>81.363337533517466</v>
      </c>
      <c r="NN27">
        <v>80.332235603338916</v>
      </c>
      <c r="NO27">
        <v>75.274070834066038</v>
      </c>
      <c r="NP27">
        <v>83.097913972173757</v>
      </c>
      <c r="NQ27">
        <v>77.520503603230793</v>
      </c>
      <c r="NR27">
        <v>76.723505519596415</v>
      </c>
      <c r="NS27">
        <v>75.284099646176273</v>
      </c>
      <c r="NT27">
        <v>79.140684536593753</v>
      </c>
      <c r="NU27">
        <v>79.939379861371435</v>
      </c>
      <c r="NV27">
        <v>74.606849417211095</v>
      </c>
      <c r="NW27">
        <v>74.56590510401135</v>
      </c>
      <c r="NX27">
        <v>75.863986723737753</v>
      </c>
      <c r="NY27">
        <v>82.041254619084881</v>
      </c>
      <c r="NZ27">
        <v>80.437111444687787</v>
      </c>
      <c r="OA27">
        <v>81.247164597898731</v>
      </c>
      <c r="OB27">
        <v>81.518403081428247</v>
      </c>
      <c r="OC27">
        <v>74.816598769065294</v>
      </c>
      <c r="OD27">
        <v>80.640167225017905</v>
      </c>
      <c r="OE27">
        <v>77.146036734951693</v>
      </c>
      <c r="OF27">
        <v>76.720341099101915</v>
      </c>
      <c r="OG27">
        <v>74.792135001021308</v>
      </c>
      <c r="OH27">
        <v>76.582679251023663</v>
      </c>
      <c r="OI27">
        <v>74.63092755767498</v>
      </c>
      <c r="OJ27">
        <v>80.215866151900954</v>
      </c>
      <c r="OK27">
        <v>78.72955631447482</v>
      </c>
      <c r="OL27">
        <v>76.372293952224325</v>
      </c>
      <c r="OM27">
        <v>81.517876354774103</v>
      </c>
      <c r="ON27">
        <v>81.605100728787662</v>
      </c>
      <c r="OO27">
        <v>75.53844672680556</v>
      </c>
      <c r="OP27">
        <v>78.061588905568797</v>
      </c>
      <c r="OQ27">
        <v>81.631706953438879</v>
      </c>
      <c r="OR27">
        <v>81.113857613490097</v>
      </c>
      <c r="OS27">
        <v>76.48959284249014</v>
      </c>
      <c r="OT27">
        <v>80.491828196858776</v>
      </c>
      <c r="OU27">
        <v>74.512332049336308</v>
      </c>
      <c r="OV27">
        <v>80.089706043877243</v>
      </c>
      <c r="OW27">
        <v>77.597378657177501</v>
      </c>
      <c r="OX27">
        <v>78.932331555240367</v>
      </c>
      <c r="OY27">
        <v>80.68267287616581</v>
      </c>
      <c r="OZ27">
        <v>77.035651288718157</v>
      </c>
      <c r="PA27">
        <v>79.167415655815518</v>
      </c>
      <c r="PB27">
        <v>77.771192816377621</v>
      </c>
      <c r="PC27">
        <v>78.919001660215301</v>
      </c>
      <c r="PD27">
        <v>81.237547289227805</v>
      </c>
      <c r="PE27">
        <v>81.130871033772621</v>
      </c>
      <c r="PF27">
        <v>78.226874695128771</v>
      </c>
      <c r="PG27">
        <v>76.36262099994066</v>
      </c>
      <c r="PH27">
        <v>78.572372271039669</v>
      </c>
      <c r="PI27">
        <v>79.533366898003578</v>
      </c>
      <c r="PJ27">
        <v>76.295914225518203</v>
      </c>
      <c r="PK27">
        <v>81.187282463344516</v>
      </c>
      <c r="PL27">
        <v>74.862955971597785</v>
      </c>
      <c r="PM27">
        <v>76.76006716594739</v>
      </c>
      <c r="PN27">
        <v>81.069775336409876</v>
      </c>
      <c r="PO27">
        <v>81.010980171555062</v>
      </c>
      <c r="PP27">
        <v>77.688289793317509</v>
      </c>
      <c r="PQ27">
        <v>80.335532792002951</v>
      </c>
      <c r="PR27">
        <v>76.247340182752339</v>
      </c>
      <c r="PS27">
        <v>74.602922436174723</v>
      </c>
      <c r="PT27">
        <v>75.876473065143841</v>
      </c>
      <c r="PU27">
        <v>82.192967009625534</v>
      </c>
      <c r="PV27">
        <v>78.878878663575065</v>
      </c>
      <c r="PW27">
        <v>76.693250438239332</v>
      </c>
      <c r="PX27">
        <v>75.617914265568771</v>
      </c>
      <c r="PY27">
        <v>80.929143919704302</v>
      </c>
      <c r="PZ27">
        <v>79.521112315803819</v>
      </c>
      <c r="QA27">
        <v>75.527378562350634</v>
      </c>
      <c r="QB27">
        <v>77.47887106583552</v>
      </c>
      <c r="QC27">
        <v>76.935914826468803</v>
      </c>
      <c r="QD27">
        <v>78.673223213966239</v>
      </c>
      <c r="QE27">
        <v>75.310226993353581</v>
      </c>
      <c r="QF27">
        <v>77.042968007699699</v>
      </c>
      <c r="QG27">
        <v>76.390811575231041</v>
      </c>
      <c r="QH27">
        <v>77.139085445494288</v>
      </c>
      <c r="QI27">
        <v>76.1846117662663</v>
      </c>
      <c r="QJ27">
        <v>80.6774175039955</v>
      </c>
      <c r="QK27">
        <v>79.993858221493682</v>
      </c>
      <c r="QL27">
        <v>76.613426257625733</v>
      </c>
      <c r="QM27">
        <v>82.479249475671338</v>
      </c>
      <c r="QN27">
        <v>82.429659180800911</v>
      </c>
      <c r="QO27">
        <v>76.641648867114938</v>
      </c>
      <c r="QP27">
        <v>79.019286688640832</v>
      </c>
      <c r="QQ27">
        <v>81.458830731485378</v>
      </c>
      <c r="QR27">
        <v>75.459199526335127</v>
      </c>
      <c r="QS27">
        <v>78.217306822159998</v>
      </c>
      <c r="QT27">
        <v>77.990807369848568</v>
      </c>
      <c r="QU27">
        <v>78.068869859630254</v>
      </c>
      <c r="QV27">
        <v>77.596605416925271</v>
      </c>
      <c r="QW27">
        <v>78.302361301060245</v>
      </c>
      <c r="QX27">
        <v>75.487694311886713</v>
      </c>
      <c r="QY27">
        <v>80.293161767836239</v>
      </c>
      <c r="QZ27">
        <v>76.598206434115141</v>
      </c>
      <c r="RA27">
        <v>79.688930033470896</v>
      </c>
      <c r="RB27">
        <v>76.669769241177875</v>
      </c>
      <c r="RC27">
        <v>76.872848766707889</v>
      </c>
      <c r="RD27">
        <v>76.913177608980348</v>
      </c>
      <c r="RE27">
        <v>75.59436100950316</v>
      </c>
      <c r="RF27">
        <v>78.85193885516577</v>
      </c>
      <c r="RG27">
        <v>79.098713103742242</v>
      </c>
      <c r="RH27">
        <v>76.306578066968157</v>
      </c>
      <c r="RI27">
        <v>80.494423635924406</v>
      </c>
      <c r="RJ27">
        <v>76.633745294011206</v>
      </c>
      <c r="RK27">
        <v>75.556193412379713</v>
      </c>
      <c r="RL27">
        <v>77.650795373562801</v>
      </c>
      <c r="RM27">
        <v>79.555695804805453</v>
      </c>
      <c r="RN27">
        <v>76.087019623749399</v>
      </c>
      <c r="RO27">
        <v>77.18595780110789</v>
      </c>
      <c r="RP27">
        <v>77.766188234070825</v>
      </c>
      <c r="RQ27">
        <v>77.799598436183047</v>
      </c>
      <c r="RR27">
        <v>81.74893637881334</v>
      </c>
      <c r="RS27">
        <v>78.844558179270877</v>
      </c>
      <c r="RT27">
        <v>77.751619521468314</v>
      </c>
      <c r="RU27">
        <v>79.015527711834508</v>
      </c>
      <c r="RV27">
        <v>75.723498450857917</v>
      </c>
      <c r="RW27">
        <v>77.897054983887855</v>
      </c>
      <c r="RX27">
        <v>81.307902973535676</v>
      </c>
      <c r="RY27">
        <v>82.068911754840357</v>
      </c>
      <c r="RZ27">
        <v>79.336423672133023</v>
      </c>
      <c r="SA27">
        <v>79.378239972511025</v>
      </c>
      <c r="SB27">
        <v>78.021129596808393</v>
      </c>
      <c r="SC27">
        <v>74.63859091690901</v>
      </c>
      <c r="SD27">
        <v>75.459322289250593</v>
      </c>
      <c r="SE27">
        <v>81.312684614121395</v>
      </c>
      <c r="SF27">
        <v>79.547711453815481</v>
      </c>
      <c r="SG27">
        <v>76.49676794218378</v>
      </c>
    </row>
    <row r="28" spans="1:501" x14ac:dyDescent="0.2">
      <c r="A28" s="1" t="s">
        <v>94</v>
      </c>
      <c r="B28">
        <v>100.4399761682832</v>
      </c>
      <c r="C28">
        <v>99.372151993806625</v>
      </c>
      <c r="D28">
        <v>98.683867013361009</v>
      </c>
      <c r="E28">
        <v>100.84141313947455</v>
      </c>
      <c r="F28">
        <v>100.6903789063789</v>
      </c>
      <c r="G28">
        <v>100.16962226311446</v>
      </c>
      <c r="H28">
        <v>98.674298562542859</v>
      </c>
      <c r="I28">
        <v>98.982436577121732</v>
      </c>
      <c r="J28">
        <v>100.75602245088648</v>
      </c>
      <c r="K28">
        <v>99.109252983317518</v>
      </c>
      <c r="L28">
        <v>99.337737002278772</v>
      </c>
      <c r="M28">
        <v>97.632523614142286</v>
      </c>
      <c r="N28">
        <v>94.963548533619303</v>
      </c>
      <c r="O28">
        <v>99.450843624504046</v>
      </c>
      <c r="P28">
        <v>95.507800845831923</v>
      </c>
      <c r="Q28">
        <v>97.783689542915553</v>
      </c>
      <c r="R28">
        <v>93.831309258225062</v>
      </c>
      <c r="S28">
        <v>100.24638740273313</v>
      </c>
      <c r="T28">
        <v>97.154684906605212</v>
      </c>
      <c r="U28">
        <v>95.315663345387151</v>
      </c>
      <c r="V28">
        <v>101.46385686928802</v>
      </c>
      <c r="W28">
        <v>97.367787754802009</v>
      </c>
      <c r="X28">
        <v>94.930793017641349</v>
      </c>
      <c r="Y28">
        <v>94.705258837555931</v>
      </c>
      <c r="Z28">
        <v>95.287980789929861</v>
      </c>
      <c r="AA28">
        <v>100.50458222946087</v>
      </c>
      <c r="AB28">
        <v>102.23859762815816</v>
      </c>
      <c r="AC28">
        <v>94.414757632803443</v>
      </c>
      <c r="AD28">
        <v>100.48983154592173</v>
      </c>
      <c r="AE28">
        <v>100.73001059768859</v>
      </c>
      <c r="AF28">
        <v>96.363160465847798</v>
      </c>
      <c r="AG28">
        <v>97.46064813168833</v>
      </c>
      <c r="AH28">
        <v>101.94311874680425</v>
      </c>
      <c r="AI28">
        <v>96.955059404355964</v>
      </c>
      <c r="AJ28">
        <v>99.827157608084207</v>
      </c>
      <c r="AK28">
        <v>97.829942037387639</v>
      </c>
      <c r="AL28">
        <v>99.205798164392988</v>
      </c>
      <c r="AM28">
        <v>101.00514075343023</v>
      </c>
      <c r="AN28">
        <v>94.756338470654072</v>
      </c>
      <c r="AO28">
        <v>101.7889171159614</v>
      </c>
      <c r="AP28">
        <v>99.17539234145643</v>
      </c>
      <c r="AQ28">
        <v>103.10523716465488</v>
      </c>
      <c r="AR28">
        <v>98.415517176343826</v>
      </c>
      <c r="AS28">
        <v>100.81136434433397</v>
      </c>
      <c r="AT28">
        <v>96.50743649009452</v>
      </c>
      <c r="AU28">
        <v>99.842670239119002</v>
      </c>
      <c r="AV28">
        <v>103.217613380109</v>
      </c>
      <c r="AW28">
        <v>95.954695700226068</v>
      </c>
      <c r="AX28">
        <v>100.58391893997521</v>
      </c>
      <c r="AY28">
        <v>97.373150317253149</v>
      </c>
      <c r="AZ28">
        <v>97.45555132993951</v>
      </c>
      <c r="BA28">
        <v>99.352194761676301</v>
      </c>
      <c r="BB28">
        <v>100.15473884957616</v>
      </c>
      <c r="BC28">
        <v>101.48558784951153</v>
      </c>
      <c r="BD28">
        <v>96.137552116908978</v>
      </c>
      <c r="BE28">
        <v>98.359539577200692</v>
      </c>
      <c r="BF28">
        <v>98.050721864538019</v>
      </c>
      <c r="BG28">
        <v>95.399487792171726</v>
      </c>
      <c r="BH28">
        <v>96.532281221475372</v>
      </c>
      <c r="BI28">
        <v>95.740834787412922</v>
      </c>
      <c r="BJ28">
        <v>98.786753780628828</v>
      </c>
      <c r="BK28">
        <v>97.987523099568023</v>
      </c>
      <c r="BL28">
        <v>97.59035697208806</v>
      </c>
      <c r="BM28">
        <v>98.110679306098064</v>
      </c>
      <c r="BN28">
        <v>97.410005717310455</v>
      </c>
      <c r="BO28">
        <v>99.793006558303873</v>
      </c>
      <c r="BP28">
        <v>94.524547771097289</v>
      </c>
      <c r="BQ28">
        <v>96.300525020751195</v>
      </c>
      <c r="BR28">
        <v>98.711329400909392</v>
      </c>
      <c r="BS28">
        <v>96.786804641784229</v>
      </c>
      <c r="BT28">
        <v>103.42978966927302</v>
      </c>
      <c r="BU28">
        <v>99.370912682950745</v>
      </c>
      <c r="BV28">
        <v>97.842953779874421</v>
      </c>
      <c r="BW28">
        <v>95.211955401661058</v>
      </c>
      <c r="BX28">
        <v>97.368818019645687</v>
      </c>
      <c r="BY28">
        <v>93.415393248930457</v>
      </c>
      <c r="BZ28">
        <v>95.942610929002981</v>
      </c>
      <c r="CA28">
        <v>101.68177991396689</v>
      </c>
      <c r="CB28">
        <v>96.597547265911572</v>
      </c>
      <c r="CC28">
        <v>98.956654774878004</v>
      </c>
      <c r="CD28">
        <v>100.34964748811851</v>
      </c>
      <c r="CE28">
        <v>97.793196822747916</v>
      </c>
      <c r="CF28">
        <v>98.294443108120561</v>
      </c>
      <c r="CG28">
        <v>98.096533624558205</v>
      </c>
      <c r="CH28">
        <v>99.766150872718612</v>
      </c>
      <c r="CI28">
        <v>100.04339418203868</v>
      </c>
      <c r="CJ28">
        <v>103.0750531184579</v>
      </c>
      <c r="CK28">
        <v>96.512361060790781</v>
      </c>
      <c r="CL28">
        <v>97.729172917107292</v>
      </c>
      <c r="CM28">
        <v>100.10841826604926</v>
      </c>
      <c r="CN28">
        <v>99.080048797771596</v>
      </c>
      <c r="CO28">
        <v>94.951701119641356</v>
      </c>
      <c r="CP28">
        <v>100.03101468364588</v>
      </c>
      <c r="CQ28">
        <v>100.18085479970911</v>
      </c>
      <c r="CR28">
        <v>98.566918725423321</v>
      </c>
      <c r="CS28">
        <v>93.575301597955757</v>
      </c>
      <c r="CT28">
        <v>105.40921912135322</v>
      </c>
      <c r="CU28">
        <v>93.358588834897503</v>
      </c>
      <c r="CV28">
        <v>97.138906699851887</v>
      </c>
      <c r="CW28">
        <v>95.635954501266312</v>
      </c>
      <c r="CX28">
        <v>100.33845351762923</v>
      </c>
      <c r="CY28">
        <v>95.362809104094936</v>
      </c>
      <c r="CZ28">
        <v>98.385531520524808</v>
      </c>
      <c r="DA28">
        <v>100.7509487742532</v>
      </c>
      <c r="DB28">
        <v>99.547009387695454</v>
      </c>
      <c r="DC28">
        <v>96.531251498017895</v>
      </c>
      <c r="DD28">
        <v>99.399693286666661</v>
      </c>
      <c r="DE28">
        <v>96.648542299445594</v>
      </c>
      <c r="DF28">
        <v>98.617281252152651</v>
      </c>
      <c r="DG28">
        <v>98.425857451734103</v>
      </c>
      <c r="DH28">
        <v>101.69944711167108</v>
      </c>
      <c r="DI28">
        <v>96.53734620749313</v>
      </c>
      <c r="DJ28">
        <v>99.411781796742687</v>
      </c>
      <c r="DK28">
        <v>99.123750461733266</v>
      </c>
      <c r="DL28">
        <v>99.557916943205512</v>
      </c>
      <c r="DM28">
        <v>96.228320392775984</v>
      </c>
      <c r="DN28">
        <v>100.25706441199026</v>
      </c>
      <c r="DO28">
        <v>100.14603775228596</v>
      </c>
      <c r="DP28">
        <v>97.073522218218073</v>
      </c>
      <c r="DQ28">
        <v>98.523758191533986</v>
      </c>
      <c r="DR28">
        <v>97.103016126772317</v>
      </c>
      <c r="DS28">
        <v>96.964783366624388</v>
      </c>
      <c r="DT28">
        <v>98.353739002081284</v>
      </c>
      <c r="DU28">
        <v>100.26071176247716</v>
      </c>
      <c r="DV28">
        <v>101.21146944927702</v>
      </c>
      <c r="DW28">
        <v>98.775962799681579</v>
      </c>
      <c r="DX28">
        <v>98.280325569132756</v>
      </c>
      <c r="DY28">
        <v>100.40138309029949</v>
      </c>
      <c r="DZ28">
        <v>98.011651475712469</v>
      </c>
      <c r="EA28">
        <v>99.65841575400168</v>
      </c>
      <c r="EB28">
        <v>98.169188767534777</v>
      </c>
      <c r="EC28">
        <v>97.908833111653834</v>
      </c>
      <c r="ED28">
        <v>100.15580548059968</v>
      </c>
      <c r="EE28">
        <v>100.83499122633994</v>
      </c>
      <c r="EF28">
        <v>98.407889139199256</v>
      </c>
      <c r="EG28">
        <v>97.843968472213845</v>
      </c>
      <c r="EH28">
        <v>97.608381801997965</v>
      </c>
      <c r="EI28">
        <v>97.325731702704104</v>
      </c>
      <c r="EJ28">
        <v>96.82888934366602</v>
      </c>
      <c r="EK28">
        <v>95.553813936445181</v>
      </c>
      <c r="EL28">
        <v>96.562909918520631</v>
      </c>
      <c r="EM28">
        <v>95.970356575932797</v>
      </c>
      <c r="EN28">
        <v>97.702934757560044</v>
      </c>
      <c r="EO28">
        <v>97.904769065122295</v>
      </c>
      <c r="EP28">
        <v>95.883765761913907</v>
      </c>
      <c r="EQ28">
        <v>98.55814492046423</v>
      </c>
      <c r="ER28">
        <v>95.423086930746777</v>
      </c>
      <c r="ES28">
        <v>95.91071367503281</v>
      </c>
      <c r="ET28">
        <v>97.823800386212028</v>
      </c>
      <c r="EU28">
        <v>101.14383410737916</v>
      </c>
      <c r="EV28">
        <v>99.71177247953824</v>
      </c>
      <c r="EW28">
        <v>101.48405461718488</v>
      </c>
      <c r="EX28">
        <v>97.969086997241007</v>
      </c>
      <c r="EY28">
        <v>103.01532952261421</v>
      </c>
      <c r="EZ28">
        <v>98.744240129742991</v>
      </c>
      <c r="FA28">
        <v>99.396306353056602</v>
      </c>
      <c r="FB28">
        <v>96.270899643419369</v>
      </c>
      <c r="FC28">
        <v>94.014422759579986</v>
      </c>
      <c r="FD28">
        <v>97.890266836708193</v>
      </c>
      <c r="FE28">
        <v>97.242127034598056</v>
      </c>
      <c r="FF28">
        <v>98.04879767146565</v>
      </c>
      <c r="FG28">
        <v>94.390845188076085</v>
      </c>
      <c r="FH28">
        <v>96.243679572285743</v>
      </c>
      <c r="FI28">
        <v>97.712554454764245</v>
      </c>
      <c r="FJ28">
        <v>96.290592079125815</v>
      </c>
      <c r="FK28">
        <v>97.673155120421669</v>
      </c>
      <c r="FL28">
        <v>96.97720488805551</v>
      </c>
      <c r="FM28">
        <v>96.627365587785476</v>
      </c>
      <c r="FN28">
        <v>98.881307339605243</v>
      </c>
      <c r="FO28">
        <v>100.07714584906905</v>
      </c>
      <c r="FP28">
        <v>102.15259633210096</v>
      </c>
      <c r="FQ28">
        <v>96.057551228165579</v>
      </c>
      <c r="FR28">
        <v>96.954585801900976</v>
      </c>
      <c r="FS28">
        <v>95.754370948095954</v>
      </c>
      <c r="FT28">
        <v>102.37831146766864</v>
      </c>
      <c r="FU28">
        <v>95.234346945101663</v>
      </c>
      <c r="FV28">
        <v>95.961724385646747</v>
      </c>
      <c r="FW28">
        <v>102.70343351889585</v>
      </c>
      <c r="FX28">
        <v>96.739900083271621</v>
      </c>
      <c r="FY28">
        <v>100.11953818171206</v>
      </c>
      <c r="FZ28">
        <v>100.25547836616076</v>
      </c>
      <c r="GA28">
        <v>93.516240051295824</v>
      </c>
      <c r="GB28">
        <v>96.577582346594895</v>
      </c>
      <c r="GC28">
        <v>99.628695676278042</v>
      </c>
      <c r="GD28">
        <v>94.071374400478959</v>
      </c>
      <c r="GE28">
        <v>99.551570486505653</v>
      </c>
      <c r="GF28">
        <v>100.39178223096316</v>
      </c>
      <c r="GG28">
        <v>100.32122762554957</v>
      </c>
      <c r="GH28">
        <v>95.190690985977582</v>
      </c>
      <c r="GI28">
        <v>97.215022617876926</v>
      </c>
      <c r="GJ28">
        <v>98.99012775674224</v>
      </c>
      <c r="GK28">
        <v>99.147756040953738</v>
      </c>
      <c r="GL28">
        <v>98.945147995183319</v>
      </c>
      <c r="GM28">
        <v>98.360783969543292</v>
      </c>
      <c r="GN28">
        <v>94.935771826850939</v>
      </c>
      <c r="GO28">
        <v>98.335253503606481</v>
      </c>
      <c r="GP28">
        <v>98.789072441438933</v>
      </c>
      <c r="GQ28">
        <v>96.896912984912035</v>
      </c>
      <c r="GR28">
        <v>96.773939116180003</v>
      </c>
      <c r="GS28">
        <v>97.023454738019055</v>
      </c>
      <c r="GT28">
        <v>98.251410120853947</v>
      </c>
      <c r="GU28">
        <v>101.00135775251985</v>
      </c>
      <c r="GV28">
        <v>97.658863378981891</v>
      </c>
      <c r="GW28">
        <v>97.673965336682841</v>
      </c>
      <c r="GX28">
        <v>94.849922251246099</v>
      </c>
      <c r="GY28">
        <v>100.27656840314283</v>
      </c>
      <c r="GZ28">
        <v>96.232150760872116</v>
      </c>
      <c r="HA28">
        <v>98.939368278415159</v>
      </c>
      <c r="HB28">
        <v>100.48377401069122</v>
      </c>
      <c r="HC28">
        <v>94.979090393844942</v>
      </c>
      <c r="HD28">
        <v>98.611189843530155</v>
      </c>
      <c r="HE28">
        <v>97.811457987349044</v>
      </c>
      <c r="HF28">
        <v>98.922567951887984</v>
      </c>
      <c r="HG28">
        <v>97.157214152031898</v>
      </c>
      <c r="HH28">
        <v>99.241232921643103</v>
      </c>
      <c r="HI28">
        <v>99.70084098900989</v>
      </c>
      <c r="HJ28">
        <v>97.771849334093361</v>
      </c>
      <c r="HK28">
        <v>95.152463648366677</v>
      </c>
      <c r="HL28">
        <v>99.666920568818924</v>
      </c>
      <c r="HM28">
        <v>98.607387533692233</v>
      </c>
      <c r="HN28">
        <v>103.29207036565836</v>
      </c>
      <c r="HO28">
        <v>99.134616268864065</v>
      </c>
      <c r="HP28">
        <v>98.554908103659713</v>
      </c>
      <c r="HQ28">
        <v>100.79073521645428</v>
      </c>
      <c r="HR28">
        <v>97.501045919591078</v>
      </c>
      <c r="HS28">
        <v>98.754555706190018</v>
      </c>
      <c r="HT28">
        <v>96.070574041858592</v>
      </c>
      <c r="HU28">
        <v>95.97704936505319</v>
      </c>
      <c r="HV28">
        <v>98.386658712833551</v>
      </c>
      <c r="HW28">
        <v>99.425465431468893</v>
      </c>
      <c r="HX28">
        <v>100.69047910762305</v>
      </c>
      <c r="HY28">
        <v>95.892768273189432</v>
      </c>
      <c r="HZ28">
        <v>95.596394962180923</v>
      </c>
      <c r="IA28">
        <v>95.754769044732981</v>
      </c>
      <c r="IB28">
        <v>94.546241963189161</v>
      </c>
      <c r="IC28">
        <v>99.615409118899819</v>
      </c>
      <c r="ID28">
        <v>97.539023063459354</v>
      </c>
      <c r="IE28">
        <v>101.44234067341951</v>
      </c>
      <c r="IF28">
        <v>99.742287145209659</v>
      </c>
      <c r="IG28">
        <v>95.927287736218105</v>
      </c>
      <c r="IH28">
        <v>98.870195806743695</v>
      </c>
      <c r="II28">
        <v>97.363313144495535</v>
      </c>
      <c r="IJ28">
        <v>100.76881669076519</v>
      </c>
      <c r="IK28">
        <v>99.19635274769638</v>
      </c>
      <c r="IL28">
        <v>96.901900300832082</v>
      </c>
      <c r="IM28">
        <v>97.793830608781548</v>
      </c>
      <c r="IN28">
        <v>99.278515574246654</v>
      </c>
      <c r="IO28">
        <v>98.734944272187917</v>
      </c>
      <c r="IP28">
        <v>98.347029660144457</v>
      </c>
      <c r="IQ28">
        <v>98.237583349837095</v>
      </c>
      <c r="IR28">
        <v>98.13285731158409</v>
      </c>
      <c r="IS28">
        <v>98.719544647114731</v>
      </c>
      <c r="IT28">
        <v>99.302922627506632</v>
      </c>
      <c r="IU28">
        <v>98.011114301986666</v>
      </c>
      <c r="IV28">
        <v>100.93459554392392</v>
      </c>
      <c r="IW28">
        <v>101.27882821230271</v>
      </c>
      <c r="IX28">
        <v>102.53720574703244</v>
      </c>
      <c r="IY28">
        <v>95.492879415666167</v>
      </c>
      <c r="IZ28">
        <v>100.54723084588022</v>
      </c>
      <c r="JA28">
        <v>98.881450178676531</v>
      </c>
      <c r="JB28">
        <v>99.725736923504343</v>
      </c>
      <c r="JC28">
        <v>98.481752865355602</v>
      </c>
      <c r="JD28">
        <v>98.347899312623568</v>
      </c>
      <c r="JE28">
        <v>97.859395395959424</v>
      </c>
      <c r="JF28">
        <v>99.511820011779818</v>
      </c>
      <c r="JG28">
        <v>96.316180552970778</v>
      </c>
      <c r="JH28">
        <v>94.980807051746439</v>
      </c>
      <c r="JI28">
        <v>101.00622870481087</v>
      </c>
      <c r="JJ28">
        <v>96.364634360016694</v>
      </c>
      <c r="JK28">
        <v>97.297756733323851</v>
      </c>
      <c r="JL28">
        <v>100.27433745148036</v>
      </c>
      <c r="JM28">
        <v>101.60874008744838</v>
      </c>
      <c r="JN28">
        <v>101.05313232270562</v>
      </c>
      <c r="JO28">
        <v>96.170552061262995</v>
      </c>
      <c r="JP28">
        <v>94.077609371238353</v>
      </c>
      <c r="JQ28">
        <v>102.33127454606378</v>
      </c>
      <c r="JR28">
        <v>99.189211707498032</v>
      </c>
      <c r="JS28">
        <v>96.284927365103556</v>
      </c>
      <c r="JT28">
        <v>94.315826826552055</v>
      </c>
      <c r="JU28">
        <v>99.083481711189847</v>
      </c>
      <c r="JV28">
        <v>99.925072202743948</v>
      </c>
      <c r="JW28">
        <v>99.515877257750361</v>
      </c>
      <c r="JX28">
        <v>100.03088056040045</v>
      </c>
      <c r="JY28">
        <v>97.555197087244792</v>
      </c>
      <c r="JZ28">
        <v>98.923832051125999</v>
      </c>
      <c r="KA28">
        <v>100.94964771125551</v>
      </c>
      <c r="KB28">
        <v>97.112743584056346</v>
      </c>
      <c r="KC28">
        <v>97.227731860237128</v>
      </c>
      <c r="KD28">
        <v>100.95486769706733</v>
      </c>
      <c r="KE28">
        <v>102.59401429770659</v>
      </c>
      <c r="KF28">
        <v>101.01274454538256</v>
      </c>
      <c r="KG28">
        <v>101.001111368588</v>
      </c>
      <c r="KH28">
        <v>100.67415790531803</v>
      </c>
      <c r="KI28">
        <v>98.280832638476525</v>
      </c>
      <c r="KJ28">
        <v>100.0354357420623</v>
      </c>
      <c r="KK28">
        <v>96.835461562418359</v>
      </c>
      <c r="KL28">
        <v>98.276288240667469</v>
      </c>
      <c r="KM28">
        <v>103.38333999568945</v>
      </c>
      <c r="KN28">
        <v>100.25975511019796</v>
      </c>
      <c r="KO28">
        <v>97.8499093715821</v>
      </c>
      <c r="KP28">
        <v>97.807809608595576</v>
      </c>
      <c r="KQ28">
        <v>97.669647531137485</v>
      </c>
      <c r="KR28">
        <v>98.58440986324878</v>
      </c>
      <c r="KS28">
        <v>101.40127511396554</v>
      </c>
      <c r="KT28">
        <v>98.067007233497179</v>
      </c>
      <c r="KU28">
        <v>99.846304463029995</v>
      </c>
      <c r="KV28">
        <v>101.10127157832207</v>
      </c>
      <c r="KW28">
        <v>97.68440792867419</v>
      </c>
      <c r="KX28">
        <v>96.644572630433302</v>
      </c>
      <c r="KY28">
        <v>96.802462327174567</v>
      </c>
      <c r="KZ28">
        <v>100.30249337448362</v>
      </c>
      <c r="LA28">
        <v>98.794393504881427</v>
      </c>
      <c r="LB28">
        <v>99.172349550531507</v>
      </c>
      <c r="LC28">
        <v>100.494619076391</v>
      </c>
      <c r="LD28">
        <v>99.831147382690446</v>
      </c>
      <c r="LE28">
        <v>98.972405499213508</v>
      </c>
      <c r="LF28">
        <v>99.965721276168367</v>
      </c>
      <c r="LG28">
        <v>97.472074857077644</v>
      </c>
      <c r="LH28">
        <v>95.20037691536497</v>
      </c>
      <c r="LI28">
        <v>99.688472499440508</v>
      </c>
      <c r="LJ28">
        <v>97.870136277362789</v>
      </c>
      <c r="LK28">
        <v>99.738604400137177</v>
      </c>
      <c r="LL28">
        <v>96.92831086298257</v>
      </c>
      <c r="LM28">
        <v>96.09124566650469</v>
      </c>
      <c r="LN28">
        <v>99.015905249323254</v>
      </c>
      <c r="LO28">
        <v>102.44164614972699</v>
      </c>
      <c r="LP28">
        <v>97.316866205039659</v>
      </c>
      <c r="LQ28">
        <v>98.183057377687788</v>
      </c>
      <c r="LR28">
        <v>98.147231898991677</v>
      </c>
      <c r="LS28">
        <v>100.45203555402662</v>
      </c>
      <c r="LT28">
        <v>99.387378439315981</v>
      </c>
      <c r="LU28">
        <v>97.424559274145949</v>
      </c>
      <c r="LV28">
        <v>101.76792596601398</v>
      </c>
      <c r="LW28">
        <v>102.30697939037415</v>
      </c>
      <c r="LX28">
        <v>95.245714090429786</v>
      </c>
      <c r="LY28">
        <v>102.73576701533283</v>
      </c>
      <c r="LZ28">
        <v>96.307000110916633</v>
      </c>
      <c r="MA28">
        <v>98.337358579083329</v>
      </c>
      <c r="MB28">
        <v>100.3988861649039</v>
      </c>
      <c r="MC28">
        <v>100.82991843464008</v>
      </c>
      <c r="MD28">
        <v>100.50621253218638</v>
      </c>
      <c r="ME28">
        <v>98.675584262062827</v>
      </c>
      <c r="MF28">
        <v>97.554205219473033</v>
      </c>
      <c r="MG28">
        <v>95.696529853218394</v>
      </c>
      <c r="MH28">
        <v>98.609314962856601</v>
      </c>
      <c r="MI28">
        <v>98.938208346852676</v>
      </c>
      <c r="MJ28">
        <v>94.407718079474819</v>
      </c>
      <c r="MK28">
        <v>97.838378664828369</v>
      </c>
      <c r="ML28">
        <v>100.04025684538111</v>
      </c>
      <c r="MM28">
        <v>99.893206501938877</v>
      </c>
      <c r="MN28">
        <v>101.78733261522963</v>
      </c>
      <c r="MO28">
        <v>98.611872515070274</v>
      </c>
      <c r="MP28">
        <v>100.90243561290352</v>
      </c>
      <c r="MQ28">
        <v>100.0173956009786</v>
      </c>
      <c r="MR28">
        <v>97.199039883316516</v>
      </c>
      <c r="MS28">
        <v>98.881127247918087</v>
      </c>
      <c r="MT28">
        <v>97.22493461055214</v>
      </c>
      <c r="MU28">
        <v>99.359245719722537</v>
      </c>
      <c r="MV28">
        <v>96.745942071396925</v>
      </c>
      <c r="MW28">
        <v>98.610072258651442</v>
      </c>
      <c r="MX28">
        <v>94.79389239114505</v>
      </c>
      <c r="MY28">
        <v>97.819093944105902</v>
      </c>
      <c r="MZ28">
        <v>98.421335826722</v>
      </c>
      <c r="NA28">
        <v>100.79618081414074</v>
      </c>
      <c r="NB28">
        <v>102.27002573675298</v>
      </c>
      <c r="NC28">
        <v>101.70503209235038</v>
      </c>
      <c r="ND28">
        <v>97.516162636738642</v>
      </c>
      <c r="NE28">
        <v>97.774653911940561</v>
      </c>
      <c r="NF28">
        <v>99.363958067818729</v>
      </c>
      <c r="NG28">
        <v>94.863413583087024</v>
      </c>
      <c r="NH28">
        <v>93.433520605018373</v>
      </c>
      <c r="NI28">
        <v>97.904492863239156</v>
      </c>
      <c r="NJ28">
        <v>98.20065462186615</v>
      </c>
      <c r="NK28">
        <v>97.402137370624303</v>
      </c>
      <c r="NL28">
        <v>98.422867983514237</v>
      </c>
      <c r="NM28">
        <v>98.708173397943426</v>
      </c>
      <c r="NN28">
        <v>94.490270422743109</v>
      </c>
      <c r="NO28">
        <v>103.37286690572978</v>
      </c>
      <c r="NP28">
        <v>96.71927902748682</v>
      </c>
      <c r="NQ28">
        <v>101.94482696946217</v>
      </c>
      <c r="NR28">
        <v>99.28157302509976</v>
      </c>
      <c r="NS28">
        <v>102.76016103152671</v>
      </c>
      <c r="NT28">
        <v>101.23450228682613</v>
      </c>
      <c r="NU28">
        <v>100.16606418788862</v>
      </c>
      <c r="NV28">
        <v>99.364471761158811</v>
      </c>
      <c r="NW28">
        <v>101.28331289846858</v>
      </c>
      <c r="NX28">
        <v>98.718317982289363</v>
      </c>
      <c r="NY28">
        <v>101.58475084087799</v>
      </c>
      <c r="NZ28">
        <v>94.992062118889692</v>
      </c>
      <c r="OA28">
        <v>97.699234525136944</v>
      </c>
      <c r="OB28">
        <v>99.32859472335231</v>
      </c>
      <c r="OC28">
        <v>97.440372091126633</v>
      </c>
      <c r="OD28">
        <v>98.706074798598493</v>
      </c>
      <c r="OE28">
        <v>100.88200469110468</v>
      </c>
      <c r="OF28">
        <v>99.253078896144189</v>
      </c>
      <c r="OG28">
        <v>101.99674454573226</v>
      </c>
      <c r="OH28">
        <v>97.603967205859348</v>
      </c>
      <c r="OI28">
        <v>99.181875529804444</v>
      </c>
      <c r="OJ28">
        <v>93.990149283721365</v>
      </c>
      <c r="OK28">
        <v>98.662693731974954</v>
      </c>
      <c r="OL28">
        <v>97.615823720211196</v>
      </c>
      <c r="OM28">
        <v>99.122901156401809</v>
      </c>
      <c r="ON28">
        <v>95.250001997852678</v>
      </c>
      <c r="OO28">
        <v>101.34370561064756</v>
      </c>
      <c r="OP28">
        <v>96.290592025095563</v>
      </c>
      <c r="OQ28">
        <v>97.228769399171952</v>
      </c>
      <c r="OR28">
        <v>96.919851639954587</v>
      </c>
      <c r="OS28">
        <v>101.18040205553446</v>
      </c>
      <c r="OT28">
        <v>99.503153846018037</v>
      </c>
      <c r="OU28">
        <v>102.32431708016505</v>
      </c>
      <c r="OV28">
        <v>100.24459351009244</v>
      </c>
      <c r="OW28">
        <v>101.3653656260302</v>
      </c>
      <c r="OX28">
        <v>96.739959745840636</v>
      </c>
      <c r="OY28">
        <v>99.587272867677214</v>
      </c>
      <c r="OZ28">
        <v>98.241466028754758</v>
      </c>
      <c r="PA28">
        <v>96.998728491865975</v>
      </c>
      <c r="PB28">
        <v>98.27265637113338</v>
      </c>
      <c r="PC28">
        <v>99.021337520636621</v>
      </c>
      <c r="PD28">
        <v>97.1076743852433</v>
      </c>
      <c r="PE28">
        <v>97.608831500762903</v>
      </c>
      <c r="PF28">
        <v>101.42179121961716</v>
      </c>
      <c r="PG28">
        <v>101.2964986157304</v>
      </c>
      <c r="PH28">
        <v>103.4689614759147</v>
      </c>
      <c r="PI28">
        <v>98.239547579087926</v>
      </c>
      <c r="PJ28">
        <v>96.885376980343935</v>
      </c>
      <c r="PK28">
        <v>96.356438115995203</v>
      </c>
      <c r="PL28">
        <v>99.613691594409545</v>
      </c>
      <c r="PM28">
        <v>98.382893224261664</v>
      </c>
      <c r="PN28">
        <v>99.133872291737973</v>
      </c>
      <c r="PO28">
        <v>99.221687194114722</v>
      </c>
      <c r="PP28">
        <v>95.237060735589196</v>
      </c>
      <c r="PQ28">
        <v>99.074373584206313</v>
      </c>
      <c r="PR28">
        <v>101.33533760512884</v>
      </c>
      <c r="PS28">
        <v>102.38007667423754</v>
      </c>
      <c r="PT28">
        <v>96.274125840420993</v>
      </c>
      <c r="PU28">
        <v>92.63524454143365</v>
      </c>
      <c r="PV28">
        <v>96.475055264543897</v>
      </c>
      <c r="PW28">
        <v>99.999517772901271</v>
      </c>
      <c r="PX28">
        <v>95.505370036317629</v>
      </c>
      <c r="PY28">
        <v>101.43584510062398</v>
      </c>
      <c r="PZ28">
        <v>99.36015071071796</v>
      </c>
      <c r="QA28">
        <v>101.82001468826445</v>
      </c>
      <c r="QB28">
        <v>99.094856203631323</v>
      </c>
      <c r="QC28">
        <v>100.88374891231528</v>
      </c>
      <c r="QD28">
        <v>99.222470714741036</v>
      </c>
      <c r="QE28">
        <v>97.519487500150575</v>
      </c>
      <c r="QF28">
        <v>96.186383373882848</v>
      </c>
      <c r="QG28">
        <v>99.425315988959696</v>
      </c>
      <c r="QH28">
        <v>98.515656678473093</v>
      </c>
      <c r="QI28">
        <v>99.872860619885572</v>
      </c>
      <c r="QJ28">
        <v>101.15205376613993</v>
      </c>
      <c r="QK28">
        <v>95.571043903517406</v>
      </c>
      <c r="QL28">
        <v>99.508906178622993</v>
      </c>
      <c r="QM28">
        <v>98.998832596382456</v>
      </c>
      <c r="QN28">
        <v>99.69212655594427</v>
      </c>
      <c r="QO28">
        <v>97.504303121764679</v>
      </c>
      <c r="QP28">
        <v>94.372351186598493</v>
      </c>
      <c r="QQ28">
        <v>99.582877097721138</v>
      </c>
      <c r="QR28">
        <v>97.935110655123324</v>
      </c>
      <c r="QS28">
        <v>99.584039635421249</v>
      </c>
      <c r="QT28">
        <v>99.847006536090376</v>
      </c>
      <c r="QU28">
        <v>98.057700514030955</v>
      </c>
      <c r="QV28">
        <v>103.03044462813965</v>
      </c>
      <c r="QW28">
        <v>96.963685550140823</v>
      </c>
      <c r="QX28">
        <v>95.926743417817917</v>
      </c>
      <c r="QY28">
        <v>98.969304697489662</v>
      </c>
      <c r="QZ28">
        <v>101.35003509058086</v>
      </c>
      <c r="RA28">
        <v>103.09413754653995</v>
      </c>
      <c r="RB28">
        <v>99.794752704758437</v>
      </c>
      <c r="RC28">
        <v>96.727629395448957</v>
      </c>
      <c r="RD28">
        <v>94.75264630739342</v>
      </c>
      <c r="RE28">
        <v>96.877581572947321</v>
      </c>
      <c r="RF28">
        <v>101.45923838106842</v>
      </c>
      <c r="RG28">
        <v>96.363805817860239</v>
      </c>
      <c r="RH28">
        <v>100.55532018919892</v>
      </c>
      <c r="RI28">
        <v>103.14206227361748</v>
      </c>
      <c r="RJ28">
        <v>97.790656107006427</v>
      </c>
      <c r="RK28">
        <v>95.421032991682921</v>
      </c>
      <c r="RL28">
        <v>94.718588041321397</v>
      </c>
      <c r="RM28">
        <v>97.275038406144475</v>
      </c>
      <c r="RN28">
        <v>95.307768421163757</v>
      </c>
      <c r="RO28">
        <v>99.439052537353206</v>
      </c>
      <c r="RP28">
        <v>99.743905903021755</v>
      </c>
      <c r="RQ28">
        <v>102.19699204637216</v>
      </c>
      <c r="RR28">
        <v>96.235074750339706</v>
      </c>
      <c r="RS28">
        <v>100.95664949200837</v>
      </c>
      <c r="RT28">
        <v>95.306021912996954</v>
      </c>
      <c r="RU28">
        <v>97.303771900895541</v>
      </c>
      <c r="RV28">
        <v>99.733886083025538</v>
      </c>
      <c r="RW28">
        <v>99.889069304087172</v>
      </c>
      <c r="RX28">
        <v>104.59964683221786</v>
      </c>
      <c r="RY28">
        <v>97.577499864836668</v>
      </c>
      <c r="RZ28">
        <v>98.063932290934687</v>
      </c>
      <c r="SA28">
        <v>98.677471024190794</v>
      </c>
      <c r="SB28">
        <v>96.525680837259983</v>
      </c>
      <c r="SC28">
        <v>98.26897097935634</v>
      </c>
      <c r="SD28">
        <v>96.890114822145947</v>
      </c>
      <c r="SE28">
        <v>96.295352329392955</v>
      </c>
      <c r="SF28">
        <v>98.075452249571242</v>
      </c>
      <c r="SG28">
        <v>96.500047649564365</v>
      </c>
    </row>
    <row r="29" spans="1:501" x14ac:dyDescent="0.2">
      <c r="A29" s="1" t="s">
        <v>95</v>
      </c>
      <c r="B29">
        <v>88.809760816126015</v>
      </c>
      <c r="C29">
        <v>83.95579885563761</v>
      </c>
      <c r="D29">
        <v>91.529469971932784</v>
      </c>
      <c r="E29">
        <v>88.240870712330619</v>
      </c>
      <c r="F29">
        <v>75.098790581808458</v>
      </c>
      <c r="G29">
        <v>87.233029705530726</v>
      </c>
      <c r="H29">
        <v>80.55570098046843</v>
      </c>
      <c r="I29">
        <v>81.249798876896861</v>
      </c>
      <c r="J29">
        <v>83.122803064070794</v>
      </c>
      <c r="K29">
        <v>75.909481903200415</v>
      </c>
      <c r="L29">
        <v>86.078720636701505</v>
      </c>
      <c r="M29">
        <v>88.89759699929742</v>
      </c>
      <c r="N29">
        <v>79.601201371257417</v>
      </c>
      <c r="O29">
        <v>83.691890207038156</v>
      </c>
      <c r="P29">
        <v>79.750053347620053</v>
      </c>
      <c r="Q29">
        <v>82.541408246527993</v>
      </c>
      <c r="R29">
        <v>77.193396615151215</v>
      </c>
      <c r="S29">
        <v>86.317837775588018</v>
      </c>
      <c r="T29">
        <v>83.151939269097966</v>
      </c>
      <c r="U29">
        <v>76.249607749663994</v>
      </c>
      <c r="V29">
        <v>82.166078552661446</v>
      </c>
      <c r="W29">
        <v>82.147791100549099</v>
      </c>
      <c r="X29">
        <v>82.456065571520014</v>
      </c>
      <c r="Y29">
        <v>76.299085976819271</v>
      </c>
      <c r="Z29">
        <v>89.801414769677649</v>
      </c>
      <c r="AA29">
        <v>88.00033712862087</v>
      </c>
      <c r="AB29">
        <v>78.174286596057271</v>
      </c>
      <c r="AC29">
        <v>80.067911851415147</v>
      </c>
      <c r="AD29">
        <v>82.225806356450249</v>
      </c>
      <c r="AE29">
        <v>89.293077508053273</v>
      </c>
      <c r="AF29">
        <v>76.154235258035527</v>
      </c>
      <c r="AG29">
        <v>85.772999689922798</v>
      </c>
      <c r="AH29">
        <v>89.362131073646793</v>
      </c>
      <c r="AI29">
        <v>83.013047826547862</v>
      </c>
      <c r="AJ29">
        <v>90.34626041516691</v>
      </c>
      <c r="AK29">
        <v>90.803818369588924</v>
      </c>
      <c r="AL29">
        <v>84.328882573961053</v>
      </c>
      <c r="AM29">
        <v>85.92973839245164</v>
      </c>
      <c r="AN29">
        <v>81.46396609279212</v>
      </c>
      <c r="AO29">
        <v>77.560797219785641</v>
      </c>
      <c r="AP29">
        <v>85.093580059440214</v>
      </c>
      <c r="AQ29">
        <v>84.741390123675629</v>
      </c>
      <c r="AR29">
        <v>86.615946470481305</v>
      </c>
      <c r="AS29">
        <v>85.386857270846789</v>
      </c>
      <c r="AT29">
        <v>84.51625836237973</v>
      </c>
      <c r="AU29">
        <v>88.306610212553267</v>
      </c>
      <c r="AV29">
        <v>87.390755774740015</v>
      </c>
      <c r="AW29">
        <v>83.788430885148088</v>
      </c>
      <c r="AX29">
        <v>90.247689218021293</v>
      </c>
      <c r="AY29">
        <v>89.135171456129086</v>
      </c>
      <c r="AZ29">
        <v>78.599398172372446</v>
      </c>
      <c r="BA29">
        <v>91.425662260935951</v>
      </c>
      <c r="BB29">
        <v>80.340113151350096</v>
      </c>
      <c r="BC29">
        <v>85.995475782198383</v>
      </c>
      <c r="BD29">
        <v>81.966109485043816</v>
      </c>
      <c r="BE29">
        <v>86.18824122049314</v>
      </c>
      <c r="BF29">
        <v>82.29738903974075</v>
      </c>
      <c r="BG29">
        <v>87.662285583342708</v>
      </c>
      <c r="BH29">
        <v>79.472208070323518</v>
      </c>
      <c r="BI29">
        <v>89.02970991407075</v>
      </c>
      <c r="BJ29">
        <v>85.883082660240504</v>
      </c>
      <c r="BK29">
        <v>79.189335716198883</v>
      </c>
      <c r="BL29">
        <v>77.960749775321517</v>
      </c>
      <c r="BM29">
        <v>84.353685680898806</v>
      </c>
      <c r="BN29">
        <v>90.588171439695159</v>
      </c>
      <c r="BO29">
        <v>90.366145083982062</v>
      </c>
      <c r="BP29">
        <v>76.528898583798394</v>
      </c>
      <c r="BQ29">
        <v>91.289433411030686</v>
      </c>
      <c r="BR29">
        <v>79.369134780433711</v>
      </c>
      <c r="BS29">
        <v>88.174569506176468</v>
      </c>
      <c r="BT29">
        <v>75.470165688986285</v>
      </c>
      <c r="BU29">
        <v>89.018013466544915</v>
      </c>
      <c r="BV29">
        <v>81.73738376411707</v>
      </c>
      <c r="BW29">
        <v>76.760467978876846</v>
      </c>
      <c r="BX29">
        <v>83.592263078748516</v>
      </c>
      <c r="BY29">
        <v>78.474707834457433</v>
      </c>
      <c r="BZ29">
        <v>90.885105375526521</v>
      </c>
      <c r="CA29">
        <v>89.551041445996546</v>
      </c>
      <c r="CB29">
        <v>86.177672556307115</v>
      </c>
      <c r="CC29">
        <v>76.738418491287803</v>
      </c>
      <c r="CD29">
        <v>79.577715420753108</v>
      </c>
      <c r="CE29">
        <v>91.09818835747781</v>
      </c>
      <c r="CF29">
        <v>78.413098227473213</v>
      </c>
      <c r="CG29">
        <v>74.812637913261753</v>
      </c>
      <c r="CH29">
        <v>82.747854404166475</v>
      </c>
      <c r="CI29">
        <v>80.105580360413882</v>
      </c>
      <c r="CJ29">
        <v>87.394176626879286</v>
      </c>
      <c r="CK29">
        <v>76.975596732479758</v>
      </c>
      <c r="CL29">
        <v>80.977909573369075</v>
      </c>
      <c r="CM29">
        <v>77.499761679894362</v>
      </c>
      <c r="CN29">
        <v>76.181496457845199</v>
      </c>
      <c r="CO29">
        <v>75.361928677260167</v>
      </c>
      <c r="CP29">
        <v>82.511487742135202</v>
      </c>
      <c r="CQ29">
        <v>88.858413116673987</v>
      </c>
      <c r="CR29">
        <v>85.125960991066762</v>
      </c>
      <c r="CS29">
        <v>87.47895333920583</v>
      </c>
      <c r="CT29">
        <v>83.402468139219479</v>
      </c>
      <c r="CU29">
        <v>78.701889747906989</v>
      </c>
      <c r="CV29">
        <v>80.474452880656074</v>
      </c>
      <c r="CW29">
        <v>81.513562983965713</v>
      </c>
      <c r="CX29">
        <v>84.368406092321251</v>
      </c>
      <c r="CY29">
        <v>75.232224950371346</v>
      </c>
      <c r="CZ29">
        <v>80.875549603234163</v>
      </c>
      <c r="DA29">
        <v>89.486700061629321</v>
      </c>
      <c r="DB29">
        <v>89.364208393502622</v>
      </c>
      <c r="DC29">
        <v>77.765936961645167</v>
      </c>
      <c r="DD29">
        <v>90.450376784571134</v>
      </c>
      <c r="DE29">
        <v>78.521772003616135</v>
      </c>
      <c r="DF29">
        <v>86.813325625865033</v>
      </c>
      <c r="DG29">
        <v>82.029066902591154</v>
      </c>
      <c r="DH29">
        <v>74.862105761143894</v>
      </c>
      <c r="DI29">
        <v>77.956191570384391</v>
      </c>
      <c r="DJ29">
        <v>86.88637210412729</v>
      </c>
      <c r="DK29">
        <v>77.138394707386468</v>
      </c>
      <c r="DL29">
        <v>80.88681184473424</v>
      </c>
      <c r="DM29">
        <v>80.98399562064229</v>
      </c>
      <c r="DN29">
        <v>78.740578286463716</v>
      </c>
      <c r="DO29">
        <v>75.583859609876725</v>
      </c>
      <c r="DP29">
        <v>76.724866654448533</v>
      </c>
      <c r="DQ29">
        <v>76.897338980649494</v>
      </c>
      <c r="DR29">
        <v>88.346226504606619</v>
      </c>
      <c r="DS29">
        <v>77.89539072683381</v>
      </c>
      <c r="DT29">
        <v>75.64016857795113</v>
      </c>
      <c r="DU29">
        <v>75.57482010045706</v>
      </c>
      <c r="DV29">
        <v>80.400363136009773</v>
      </c>
      <c r="DW29">
        <v>74.801263645622512</v>
      </c>
      <c r="DX29">
        <v>86.08908016726464</v>
      </c>
      <c r="DY29">
        <v>84.079834306897737</v>
      </c>
      <c r="DZ29">
        <v>80.930218449495598</v>
      </c>
      <c r="EA29">
        <v>83.494051783392223</v>
      </c>
      <c r="EB29">
        <v>87.292186199005528</v>
      </c>
      <c r="EC29">
        <v>89.77365821849817</v>
      </c>
      <c r="ED29">
        <v>76.502976878205388</v>
      </c>
      <c r="EE29">
        <v>84.991375622345359</v>
      </c>
      <c r="EF29">
        <v>74.874245486966132</v>
      </c>
      <c r="EG29">
        <v>81.815516950284604</v>
      </c>
      <c r="EH29">
        <v>88.868471989239936</v>
      </c>
      <c r="EI29">
        <v>89.638387316942087</v>
      </c>
      <c r="EJ29">
        <v>80.597801154470162</v>
      </c>
      <c r="EK29">
        <v>84.314778166127965</v>
      </c>
      <c r="EL29">
        <v>80.273132659646279</v>
      </c>
      <c r="EM29">
        <v>84.44086473699781</v>
      </c>
      <c r="EN29">
        <v>86.01635689144625</v>
      </c>
      <c r="EO29">
        <v>79.176625946739264</v>
      </c>
      <c r="EP29">
        <v>90.609385326633699</v>
      </c>
      <c r="EQ29">
        <v>76.696632911039785</v>
      </c>
      <c r="ER29">
        <v>85.939183604518021</v>
      </c>
      <c r="ES29">
        <v>78.595312185647344</v>
      </c>
      <c r="ET29">
        <v>83.593880469639728</v>
      </c>
      <c r="EU29">
        <v>76.92265507137985</v>
      </c>
      <c r="EV29">
        <v>86.914701581922969</v>
      </c>
      <c r="EW29">
        <v>82.992320840907908</v>
      </c>
      <c r="EX29">
        <v>87.620660980259203</v>
      </c>
      <c r="EY29">
        <v>82.407328098958203</v>
      </c>
      <c r="EZ29">
        <v>75.820419283848537</v>
      </c>
      <c r="FA29">
        <v>76.874039783867886</v>
      </c>
      <c r="FB29">
        <v>86.398055529796522</v>
      </c>
      <c r="FC29">
        <v>85.513953454822527</v>
      </c>
      <c r="FD29">
        <v>80.471879140640056</v>
      </c>
      <c r="FE29">
        <v>90.016964151231036</v>
      </c>
      <c r="FF29">
        <v>78.02037766290519</v>
      </c>
      <c r="FG29">
        <v>90.216534255799388</v>
      </c>
      <c r="FH29">
        <v>83.888102175122029</v>
      </c>
      <c r="FI29">
        <v>84.828387622363977</v>
      </c>
      <c r="FJ29">
        <v>90.964938566314288</v>
      </c>
      <c r="FK29">
        <v>88.11832757370513</v>
      </c>
      <c r="FL29">
        <v>76.838366604283905</v>
      </c>
      <c r="FM29">
        <v>80.469837398933691</v>
      </c>
      <c r="FN29">
        <v>88.093221561697675</v>
      </c>
      <c r="FO29">
        <v>82.000556401883443</v>
      </c>
      <c r="FP29">
        <v>82.185902075852468</v>
      </c>
      <c r="FQ29">
        <v>91.158593994602555</v>
      </c>
      <c r="FR29">
        <v>80.700903182499985</v>
      </c>
      <c r="FS29">
        <v>88.235201612704643</v>
      </c>
      <c r="FT29">
        <v>87.756098845220905</v>
      </c>
      <c r="FU29">
        <v>78.498410795143371</v>
      </c>
      <c r="FV29">
        <v>74.920240348767052</v>
      </c>
      <c r="FW29">
        <v>79.287889627375733</v>
      </c>
      <c r="FX29">
        <v>85.005293452902194</v>
      </c>
      <c r="FY29">
        <v>76.612097859347116</v>
      </c>
      <c r="FZ29">
        <v>75.540180290988829</v>
      </c>
      <c r="GA29">
        <v>91.318855695481005</v>
      </c>
      <c r="GB29">
        <v>80.608203416401409</v>
      </c>
      <c r="GC29">
        <v>81.051240139135004</v>
      </c>
      <c r="GD29">
        <v>78.813635344914843</v>
      </c>
      <c r="GE29">
        <v>78.018276824616194</v>
      </c>
      <c r="GF29">
        <v>78.222228413119268</v>
      </c>
      <c r="GG29">
        <v>81.833168793853318</v>
      </c>
      <c r="GH29">
        <v>86.06267821966982</v>
      </c>
      <c r="GI29">
        <v>84.512187047959017</v>
      </c>
      <c r="GJ29">
        <v>81.586373725965288</v>
      </c>
      <c r="GK29">
        <v>76.750351832579966</v>
      </c>
      <c r="GL29">
        <v>82.097138013612152</v>
      </c>
      <c r="GM29">
        <v>78.261473974022437</v>
      </c>
      <c r="GN29">
        <v>83.926278872331125</v>
      </c>
      <c r="GO29">
        <v>80.53822913973913</v>
      </c>
      <c r="GP29">
        <v>76.759829723779589</v>
      </c>
      <c r="GQ29">
        <v>81.374635107820112</v>
      </c>
      <c r="GR29">
        <v>89.26662141183148</v>
      </c>
      <c r="GS29">
        <v>85.882728494058682</v>
      </c>
      <c r="GT29">
        <v>75.551417948480093</v>
      </c>
      <c r="GU29">
        <v>82.303748272674881</v>
      </c>
      <c r="GV29">
        <v>89.628988081077694</v>
      </c>
      <c r="GW29">
        <v>78.469209428484163</v>
      </c>
      <c r="GX29">
        <v>82.769580732110882</v>
      </c>
      <c r="GY29">
        <v>78.071831536476708</v>
      </c>
      <c r="GZ29">
        <v>77.823291834091975</v>
      </c>
      <c r="HA29">
        <v>83.129942066540906</v>
      </c>
      <c r="HB29">
        <v>79.582597569564783</v>
      </c>
      <c r="HC29">
        <v>88.34715045562892</v>
      </c>
      <c r="HD29">
        <v>85.745459527393507</v>
      </c>
      <c r="HE29">
        <v>88.337401849597569</v>
      </c>
      <c r="HF29">
        <v>90.255110604440702</v>
      </c>
      <c r="HG29">
        <v>84.47004360375692</v>
      </c>
      <c r="HH29">
        <v>75.344688864996186</v>
      </c>
      <c r="HI29">
        <v>87.049853683317892</v>
      </c>
      <c r="HJ29">
        <v>79.463329334998747</v>
      </c>
      <c r="HK29">
        <v>84.187775380816618</v>
      </c>
      <c r="HL29">
        <v>83.36507735723346</v>
      </c>
      <c r="HM29">
        <v>76.035997776349646</v>
      </c>
      <c r="HN29">
        <v>76.162630882729133</v>
      </c>
      <c r="HO29">
        <v>85.075979055141289</v>
      </c>
      <c r="HP29">
        <v>80.104178159870273</v>
      </c>
      <c r="HQ29">
        <v>74.479048225315907</v>
      </c>
      <c r="HR29">
        <v>76.141552283911352</v>
      </c>
      <c r="HS29">
        <v>84.633615081522464</v>
      </c>
      <c r="HT29">
        <v>82.701237556942885</v>
      </c>
      <c r="HU29">
        <v>75.692814364904947</v>
      </c>
      <c r="HV29">
        <v>90.963696085934856</v>
      </c>
      <c r="HW29">
        <v>80.065474262643846</v>
      </c>
      <c r="HX29">
        <v>89.660886227340526</v>
      </c>
      <c r="HY29">
        <v>90.365850105877726</v>
      </c>
      <c r="HZ29">
        <v>89.340814174909241</v>
      </c>
      <c r="IA29">
        <v>83.53779456774501</v>
      </c>
      <c r="IB29">
        <v>75.776125257731593</v>
      </c>
      <c r="IC29">
        <v>76.598932977337981</v>
      </c>
      <c r="ID29">
        <v>82.068339630016567</v>
      </c>
      <c r="IE29">
        <v>82.728016062658654</v>
      </c>
      <c r="IF29">
        <v>84.582118062076972</v>
      </c>
      <c r="IG29">
        <v>87.703948742276921</v>
      </c>
      <c r="IH29">
        <v>84.624789468569602</v>
      </c>
      <c r="II29">
        <v>80.498955595698803</v>
      </c>
      <c r="IJ29">
        <v>83.432823340576874</v>
      </c>
      <c r="IK29">
        <v>86.938413046446684</v>
      </c>
      <c r="IL29">
        <v>76.643095145399386</v>
      </c>
      <c r="IM29">
        <v>77.519053132599382</v>
      </c>
      <c r="IN29">
        <v>74.913863177012317</v>
      </c>
      <c r="IO29">
        <v>79.55329415853484</v>
      </c>
      <c r="IP29">
        <v>82.965027608495191</v>
      </c>
      <c r="IQ29">
        <v>86.752070396878409</v>
      </c>
      <c r="IR29">
        <v>79.587172052692011</v>
      </c>
      <c r="IS29">
        <v>85.709195095139563</v>
      </c>
      <c r="IT29">
        <v>78.042364454311326</v>
      </c>
      <c r="IU29">
        <v>77.89956144437005</v>
      </c>
      <c r="IV29">
        <v>80.394452860112224</v>
      </c>
      <c r="IW29">
        <v>88.209716163073367</v>
      </c>
      <c r="IX29">
        <v>89.899079239829533</v>
      </c>
      <c r="IY29">
        <v>82.762245124869807</v>
      </c>
      <c r="IZ29">
        <v>81.113254475155273</v>
      </c>
      <c r="JA29">
        <v>78.918066418969403</v>
      </c>
      <c r="JB29">
        <v>81.552756339458597</v>
      </c>
      <c r="JC29">
        <v>75.040470665047863</v>
      </c>
      <c r="JD29">
        <v>82.678834186275722</v>
      </c>
      <c r="JE29">
        <v>77.713194190766501</v>
      </c>
      <c r="JF29">
        <v>90.36624277925722</v>
      </c>
      <c r="JG29">
        <v>86.647162496538854</v>
      </c>
      <c r="JH29">
        <v>77.645419362620714</v>
      </c>
      <c r="JI29">
        <v>78.757952065055932</v>
      </c>
      <c r="JJ29">
        <v>86.764388532130397</v>
      </c>
      <c r="JK29">
        <v>83.773349074336465</v>
      </c>
      <c r="JL29">
        <v>74.707524952531372</v>
      </c>
      <c r="JM29">
        <v>84.372080254649461</v>
      </c>
      <c r="JN29">
        <v>82.930693559598197</v>
      </c>
      <c r="JO29">
        <v>87.854476178096604</v>
      </c>
      <c r="JP29">
        <v>90.662394761567626</v>
      </c>
      <c r="JQ29">
        <v>90.411719474346583</v>
      </c>
      <c r="JR29">
        <v>90.881475543484626</v>
      </c>
      <c r="JS29">
        <v>75.220252311294644</v>
      </c>
      <c r="JT29">
        <v>79.453557483490172</v>
      </c>
      <c r="JU29">
        <v>89.109281722342303</v>
      </c>
      <c r="JV29">
        <v>86.386251733983897</v>
      </c>
      <c r="JW29">
        <v>83.518835896796944</v>
      </c>
      <c r="JX29">
        <v>83.629860017357828</v>
      </c>
      <c r="JY29">
        <v>79.092259233735987</v>
      </c>
      <c r="JZ29">
        <v>78.437812751903053</v>
      </c>
      <c r="KA29">
        <v>82.971193634983109</v>
      </c>
      <c r="KB29">
        <v>82.398881910147452</v>
      </c>
      <c r="KC29">
        <v>91.513506182862983</v>
      </c>
      <c r="KD29">
        <v>81.823236832304815</v>
      </c>
      <c r="KE29">
        <v>85.620869085517427</v>
      </c>
      <c r="KF29">
        <v>87.956923195393159</v>
      </c>
      <c r="KG29">
        <v>75.616112707014452</v>
      </c>
      <c r="KH29">
        <v>85.611357502873759</v>
      </c>
      <c r="KI29">
        <v>82.126724224767102</v>
      </c>
      <c r="KJ29">
        <v>81.558342127440042</v>
      </c>
      <c r="KK29">
        <v>85.140323437546868</v>
      </c>
      <c r="KL29">
        <v>81.325752639880704</v>
      </c>
      <c r="KM29">
        <v>88.587683442003069</v>
      </c>
      <c r="KN29">
        <v>86.36867031121399</v>
      </c>
      <c r="KO29">
        <v>87.085358869161624</v>
      </c>
      <c r="KP29">
        <v>81.674481290483584</v>
      </c>
      <c r="KQ29">
        <v>86.601836318713296</v>
      </c>
      <c r="KR29">
        <v>89.190388048482092</v>
      </c>
      <c r="KS29">
        <v>89.252812461679426</v>
      </c>
      <c r="KT29">
        <v>81.628966065656812</v>
      </c>
      <c r="KU29">
        <v>81.386971946580644</v>
      </c>
      <c r="KV29">
        <v>87.892575652998588</v>
      </c>
      <c r="KW29">
        <v>81.601282354779428</v>
      </c>
      <c r="KX29">
        <v>80.961078232776387</v>
      </c>
      <c r="KY29">
        <v>90.623761527359534</v>
      </c>
      <c r="KZ29">
        <v>76.677585858941455</v>
      </c>
      <c r="LA29">
        <v>75.833934344797783</v>
      </c>
      <c r="LB29">
        <v>90.16822270952423</v>
      </c>
      <c r="LC29">
        <v>86.454665447022066</v>
      </c>
      <c r="LD29">
        <v>90.547467277193292</v>
      </c>
      <c r="LE29">
        <v>91.447306996607367</v>
      </c>
      <c r="LF29">
        <v>75.155935530622642</v>
      </c>
      <c r="LG29">
        <v>85.727401027250281</v>
      </c>
      <c r="LH29">
        <v>79.160453967153998</v>
      </c>
      <c r="LI29">
        <v>76.280832490435941</v>
      </c>
      <c r="LJ29">
        <v>77.159415172788954</v>
      </c>
      <c r="LK29">
        <v>89.92200003292038</v>
      </c>
      <c r="LL29">
        <v>82.924048753064824</v>
      </c>
      <c r="LM29">
        <v>81.623163871174455</v>
      </c>
      <c r="LN29">
        <v>88.981012191092589</v>
      </c>
      <c r="LO29">
        <v>79.410431801725494</v>
      </c>
      <c r="LP29">
        <v>77.266725131742902</v>
      </c>
      <c r="LQ29">
        <v>87.882241941622411</v>
      </c>
      <c r="LR29">
        <v>90.000711670720435</v>
      </c>
      <c r="LS29">
        <v>86.678638859794134</v>
      </c>
      <c r="LT29">
        <v>87.33150853199696</v>
      </c>
      <c r="LU29">
        <v>87.469343109224823</v>
      </c>
      <c r="LV29">
        <v>76.289767918150119</v>
      </c>
      <c r="LW29">
        <v>89.503975232165601</v>
      </c>
      <c r="LX29">
        <v>86.125280557471342</v>
      </c>
      <c r="LY29">
        <v>86.703475442312822</v>
      </c>
      <c r="LZ29">
        <v>86.344097456642672</v>
      </c>
      <c r="MA29">
        <v>90.305192867631803</v>
      </c>
      <c r="MB29">
        <v>85.614342886928938</v>
      </c>
      <c r="MC29">
        <v>82.107005930130967</v>
      </c>
      <c r="MD29">
        <v>84.557881288046914</v>
      </c>
      <c r="ME29">
        <v>85.307144898791393</v>
      </c>
      <c r="MF29">
        <v>83.785042810677211</v>
      </c>
      <c r="MG29">
        <v>75.795292936395882</v>
      </c>
      <c r="MH29">
        <v>76.108652028728869</v>
      </c>
      <c r="MI29">
        <v>84.506268646597348</v>
      </c>
      <c r="MJ29">
        <v>78.447053971334299</v>
      </c>
      <c r="MK29">
        <v>84.664163392893911</v>
      </c>
      <c r="ML29">
        <v>86.474962139030026</v>
      </c>
      <c r="MM29">
        <v>82.645080632662911</v>
      </c>
      <c r="MN29">
        <v>79.63530964183083</v>
      </c>
      <c r="MO29">
        <v>76.587401104098205</v>
      </c>
      <c r="MP29">
        <v>88.15610957110006</v>
      </c>
      <c r="MQ29">
        <v>83.288210246767989</v>
      </c>
      <c r="MR29">
        <v>80.923050130392681</v>
      </c>
      <c r="MS29">
        <v>86.339770355135713</v>
      </c>
      <c r="MT29">
        <v>90.427825496436711</v>
      </c>
      <c r="MU29">
        <v>89.771039778663223</v>
      </c>
      <c r="MV29">
        <v>78.873850922479349</v>
      </c>
      <c r="MW29">
        <v>75.319709203816274</v>
      </c>
      <c r="MX29">
        <v>82.710023740409952</v>
      </c>
      <c r="MY29">
        <v>83.297666328635216</v>
      </c>
      <c r="MZ29">
        <v>90.666575624156792</v>
      </c>
      <c r="NA29">
        <v>75.67688920947846</v>
      </c>
      <c r="NB29">
        <v>85.518642856303856</v>
      </c>
      <c r="NC29">
        <v>75.814725450265627</v>
      </c>
      <c r="ND29">
        <v>88.503574782906398</v>
      </c>
      <c r="NE29">
        <v>83.019642593092698</v>
      </c>
      <c r="NF29">
        <v>84.214897465997893</v>
      </c>
      <c r="NG29">
        <v>84.151474190215069</v>
      </c>
      <c r="NH29">
        <v>78.390369044229246</v>
      </c>
      <c r="NI29">
        <v>87.205405911315211</v>
      </c>
      <c r="NJ29">
        <v>90.596032593321539</v>
      </c>
      <c r="NK29">
        <v>84.002686937426532</v>
      </c>
      <c r="NL29">
        <v>83.678428140936219</v>
      </c>
      <c r="NM29">
        <v>82.836930844712569</v>
      </c>
      <c r="NN29">
        <v>84.740372621556233</v>
      </c>
      <c r="NO29">
        <v>84.981558515340652</v>
      </c>
      <c r="NP29">
        <v>82.00202196366476</v>
      </c>
      <c r="NQ29">
        <v>87.872617159944568</v>
      </c>
      <c r="NR29">
        <v>75.96496179667389</v>
      </c>
      <c r="NS29">
        <v>76.246323213039744</v>
      </c>
      <c r="NT29">
        <v>82.426689929477845</v>
      </c>
      <c r="NU29">
        <v>75.78299870979491</v>
      </c>
      <c r="NV29">
        <v>90.867376664716602</v>
      </c>
      <c r="NW29">
        <v>79.481243514141909</v>
      </c>
      <c r="NX29">
        <v>86.627208895729197</v>
      </c>
      <c r="NY29">
        <v>79.903917676118922</v>
      </c>
      <c r="NZ29">
        <v>87.890133435586193</v>
      </c>
      <c r="OA29">
        <v>79.871728530364933</v>
      </c>
      <c r="OB29">
        <v>86.746251038631186</v>
      </c>
      <c r="OC29">
        <v>82.598044871519193</v>
      </c>
      <c r="OD29">
        <v>77.040027655284689</v>
      </c>
      <c r="OE29">
        <v>76.17202047191202</v>
      </c>
      <c r="OF29">
        <v>81.514579634514874</v>
      </c>
      <c r="OG29">
        <v>89.560306600563422</v>
      </c>
      <c r="OH29">
        <v>82.448020725538214</v>
      </c>
      <c r="OI29">
        <v>86.83994318131235</v>
      </c>
      <c r="OJ29">
        <v>84.60810269735471</v>
      </c>
      <c r="OK29">
        <v>75.45466809809075</v>
      </c>
      <c r="OL29">
        <v>77.699474538768811</v>
      </c>
      <c r="OM29">
        <v>78.991569461578052</v>
      </c>
      <c r="ON29">
        <v>75.566484546876481</v>
      </c>
      <c r="OO29">
        <v>76.027178882076669</v>
      </c>
      <c r="OP29">
        <v>90.798222869934577</v>
      </c>
      <c r="OQ29">
        <v>87.508883829066136</v>
      </c>
      <c r="OR29">
        <v>75.192719637489091</v>
      </c>
      <c r="OS29">
        <v>78.730001783962493</v>
      </c>
      <c r="OT29">
        <v>74.46637486408676</v>
      </c>
      <c r="OU29">
        <v>90.409270573621455</v>
      </c>
      <c r="OV29">
        <v>78.976418995173063</v>
      </c>
      <c r="OW29">
        <v>80.216593521083894</v>
      </c>
      <c r="OX29">
        <v>77.937511910268498</v>
      </c>
      <c r="OY29">
        <v>83.365055542465782</v>
      </c>
      <c r="OZ29">
        <v>86.656278726668006</v>
      </c>
      <c r="PA29">
        <v>88.946368698875972</v>
      </c>
      <c r="PB29">
        <v>90.686537306439675</v>
      </c>
      <c r="PC29">
        <v>89.870707085346368</v>
      </c>
      <c r="PD29">
        <v>80.055506825430868</v>
      </c>
      <c r="PE29">
        <v>74.691214091821962</v>
      </c>
      <c r="PF29">
        <v>88.942719993474839</v>
      </c>
      <c r="PG29">
        <v>76.37434628781152</v>
      </c>
      <c r="PH29">
        <v>90.508971188138887</v>
      </c>
      <c r="PI29">
        <v>74.824117464120548</v>
      </c>
      <c r="PJ29">
        <v>89.312826165693181</v>
      </c>
      <c r="PK29">
        <v>84.999452112480625</v>
      </c>
      <c r="PL29">
        <v>84.745283499827309</v>
      </c>
      <c r="PM29">
        <v>79.646690839375736</v>
      </c>
      <c r="PN29">
        <v>85.434138861763046</v>
      </c>
      <c r="PO29">
        <v>79.203987057028471</v>
      </c>
      <c r="PP29">
        <v>83.801531120538385</v>
      </c>
      <c r="PQ29">
        <v>90.202362512718409</v>
      </c>
      <c r="PR29">
        <v>87.570199514560159</v>
      </c>
      <c r="PS29">
        <v>80.792306720172135</v>
      </c>
      <c r="PT29">
        <v>89.950102071829178</v>
      </c>
      <c r="PU29">
        <v>82.963296052053707</v>
      </c>
      <c r="PV29">
        <v>84.63604662947985</v>
      </c>
      <c r="PW29">
        <v>85.873221207345054</v>
      </c>
      <c r="PX29">
        <v>79.443556902126701</v>
      </c>
      <c r="PY29">
        <v>82.5535861400557</v>
      </c>
      <c r="PZ29">
        <v>74.76542032526315</v>
      </c>
      <c r="QA29">
        <v>88.960353488893603</v>
      </c>
      <c r="QB29">
        <v>88.580779488489682</v>
      </c>
      <c r="QC29">
        <v>75.238638030145736</v>
      </c>
      <c r="QD29">
        <v>83.67146417796512</v>
      </c>
      <c r="QE29">
        <v>78.2737541469468</v>
      </c>
      <c r="QF29">
        <v>87.939098425709801</v>
      </c>
      <c r="QG29">
        <v>76.252051381892699</v>
      </c>
      <c r="QH29">
        <v>86.893994142161219</v>
      </c>
      <c r="QI29">
        <v>77.885229172458295</v>
      </c>
      <c r="QJ29">
        <v>90.873117681266436</v>
      </c>
      <c r="QK29">
        <v>85.522516903593683</v>
      </c>
      <c r="QL29">
        <v>77.987755264692453</v>
      </c>
      <c r="QM29">
        <v>88.567216196157332</v>
      </c>
      <c r="QN29">
        <v>90.336330784159998</v>
      </c>
      <c r="QO29">
        <v>88.815169040504955</v>
      </c>
      <c r="QP29">
        <v>86.416154731677807</v>
      </c>
      <c r="QQ29">
        <v>90.15337480861524</v>
      </c>
      <c r="QR29">
        <v>80.334247848500183</v>
      </c>
      <c r="QS29">
        <v>76.525215737130239</v>
      </c>
      <c r="QT29">
        <v>90.11835600433372</v>
      </c>
      <c r="QU29">
        <v>86.99643960350096</v>
      </c>
      <c r="QV29">
        <v>88.765263610848109</v>
      </c>
      <c r="QW29">
        <v>76.013362865907652</v>
      </c>
      <c r="QX29">
        <v>85.863453963944409</v>
      </c>
      <c r="QY29">
        <v>89.581016071733231</v>
      </c>
      <c r="QZ29">
        <v>79.716236079210731</v>
      </c>
      <c r="RA29">
        <v>88.332715649669723</v>
      </c>
      <c r="RB29">
        <v>88.549143109427462</v>
      </c>
      <c r="RC29">
        <v>79.840308971501173</v>
      </c>
      <c r="RD29">
        <v>86.622847694301072</v>
      </c>
      <c r="RE29">
        <v>80.069938236476489</v>
      </c>
      <c r="RF29">
        <v>75.419399687751749</v>
      </c>
      <c r="RG29">
        <v>79.967396970281044</v>
      </c>
      <c r="RH29">
        <v>82.985662551309332</v>
      </c>
      <c r="RI29">
        <v>84.013937649740299</v>
      </c>
      <c r="RJ29">
        <v>88.997947805109561</v>
      </c>
      <c r="RK29">
        <v>82.227901331432889</v>
      </c>
      <c r="RL29">
        <v>81.614138133437379</v>
      </c>
      <c r="RM29">
        <v>85.955487386660778</v>
      </c>
      <c r="RN29">
        <v>78.056649950041361</v>
      </c>
      <c r="RO29">
        <v>80.721097845340609</v>
      </c>
      <c r="RP29">
        <v>85.192841496527123</v>
      </c>
      <c r="RQ29">
        <v>88.36024434724284</v>
      </c>
      <c r="RR29">
        <v>76.524496872978489</v>
      </c>
      <c r="RS29">
        <v>87.346870028043298</v>
      </c>
      <c r="RT29">
        <v>86.856818521461761</v>
      </c>
      <c r="RU29">
        <v>85.498114485562994</v>
      </c>
      <c r="RV29">
        <v>74.950650164722234</v>
      </c>
      <c r="RW29">
        <v>90.388626395240607</v>
      </c>
      <c r="RX29">
        <v>79.694552766753134</v>
      </c>
      <c r="RY29">
        <v>90.93115922105558</v>
      </c>
      <c r="RZ29">
        <v>80.121221520532288</v>
      </c>
      <c r="SA29">
        <v>84.874676915280247</v>
      </c>
      <c r="SB29">
        <v>79.187761761861182</v>
      </c>
      <c r="SC29">
        <v>75.033865408410591</v>
      </c>
      <c r="SD29">
        <v>81.414454758608059</v>
      </c>
      <c r="SE29">
        <v>79.965299023487091</v>
      </c>
      <c r="SF29">
        <v>88.02176968805594</v>
      </c>
      <c r="SG29">
        <v>86.523897838605109</v>
      </c>
    </row>
    <row r="30" spans="1:501" x14ac:dyDescent="0.2">
      <c r="A30" s="1" t="s">
        <v>96</v>
      </c>
      <c r="B30">
        <v>99.214421387480414</v>
      </c>
      <c r="C30">
        <v>91.987429294198634</v>
      </c>
      <c r="D30">
        <v>91.888757489167631</v>
      </c>
      <c r="E30">
        <v>95.696430413430264</v>
      </c>
      <c r="F30">
        <v>100.35891458566057</v>
      </c>
      <c r="G30">
        <v>93.780530875143242</v>
      </c>
      <c r="H30">
        <v>94.727674355960332</v>
      </c>
      <c r="I30">
        <v>96.333232611654068</v>
      </c>
      <c r="J30">
        <v>96.004602614468396</v>
      </c>
      <c r="K30">
        <v>100.83287387876197</v>
      </c>
      <c r="L30">
        <v>94.355702541880774</v>
      </c>
      <c r="M30">
        <v>93.626888855821576</v>
      </c>
      <c r="N30">
        <v>91.29220338005527</v>
      </c>
      <c r="O30">
        <v>95.885080471927481</v>
      </c>
      <c r="P30">
        <v>93.823122374965493</v>
      </c>
      <c r="Q30">
        <v>98.664467357564078</v>
      </c>
      <c r="R30">
        <v>95.911785694275011</v>
      </c>
      <c r="S30">
        <v>101.54381454012746</v>
      </c>
      <c r="T30">
        <v>95.058134408804136</v>
      </c>
      <c r="U30">
        <v>98.969721436142265</v>
      </c>
      <c r="V30">
        <v>96.887941822745759</v>
      </c>
      <c r="W30">
        <v>95.110378816475716</v>
      </c>
      <c r="X30">
        <v>97.950096337590466</v>
      </c>
      <c r="Y30">
        <v>100.01252153177469</v>
      </c>
      <c r="Z30">
        <v>102.00788203001038</v>
      </c>
      <c r="AA30">
        <v>95.723050492412725</v>
      </c>
      <c r="AB30">
        <v>91.069503862427467</v>
      </c>
      <c r="AC30">
        <v>101.86451803701009</v>
      </c>
      <c r="AD30">
        <v>103.67739798724199</v>
      </c>
      <c r="AE30">
        <v>99.788592757512603</v>
      </c>
      <c r="AF30">
        <v>92.621685219819426</v>
      </c>
      <c r="AG30">
        <v>93.235145190677997</v>
      </c>
      <c r="AH30">
        <v>92.032816216211387</v>
      </c>
      <c r="AI30">
        <v>94.0018559612746</v>
      </c>
      <c r="AJ30">
        <v>102.68383960030745</v>
      </c>
      <c r="AK30">
        <v>96.703154710291116</v>
      </c>
      <c r="AL30">
        <v>94.601859437639249</v>
      </c>
      <c r="AM30">
        <v>93.053320285129487</v>
      </c>
      <c r="AN30">
        <v>102.01442149419077</v>
      </c>
      <c r="AO30">
        <v>103.03708634507881</v>
      </c>
      <c r="AP30">
        <v>94.695273107837892</v>
      </c>
      <c r="AQ30">
        <v>97.275980991733761</v>
      </c>
      <c r="AR30">
        <v>101.48877559210577</v>
      </c>
      <c r="AS30">
        <v>100.31466986996247</v>
      </c>
      <c r="AT30">
        <v>98.7363320777322</v>
      </c>
      <c r="AU30">
        <v>102.83607689376255</v>
      </c>
      <c r="AV30">
        <v>100.27686057907157</v>
      </c>
      <c r="AW30">
        <v>92.173382305438551</v>
      </c>
      <c r="AX30">
        <v>96.451085125847413</v>
      </c>
      <c r="AY30">
        <v>98.559677457780765</v>
      </c>
      <c r="AZ30">
        <v>94.972004556566873</v>
      </c>
      <c r="BA30">
        <v>93.166431726894942</v>
      </c>
      <c r="BB30">
        <v>100.08841128620492</v>
      </c>
      <c r="BC30">
        <v>94.752364736043731</v>
      </c>
      <c r="BD30">
        <v>99.317730835665571</v>
      </c>
      <c r="BE30">
        <v>90.695423954887445</v>
      </c>
      <c r="BF30">
        <v>101.16967964276634</v>
      </c>
      <c r="BG30">
        <v>99.198093973442525</v>
      </c>
      <c r="BH30">
        <v>91.110698806592225</v>
      </c>
      <c r="BI30">
        <v>94.003975508606899</v>
      </c>
      <c r="BJ30">
        <v>91.553887306512294</v>
      </c>
      <c r="BK30">
        <v>102.82058573737254</v>
      </c>
      <c r="BL30">
        <v>93.075389734148743</v>
      </c>
      <c r="BM30">
        <v>96.482313296945151</v>
      </c>
      <c r="BN30">
        <v>94.585107118884537</v>
      </c>
      <c r="BO30">
        <v>92.109537204819162</v>
      </c>
      <c r="BP30">
        <v>93.885110933714842</v>
      </c>
      <c r="BQ30">
        <v>98.729894291084747</v>
      </c>
      <c r="BR30">
        <v>93.665808284225335</v>
      </c>
      <c r="BS30">
        <v>94.402722758969489</v>
      </c>
      <c r="BT30">
        <v>103.51593326677286</v>
      </c>
      <c r="BU30">
        <v>96.404598725457177</v>
      </c>
      <c r="BV30">
        <v>100.47235510573095</v>
      </c>
      <c r="BW30">
        <v>104.11581018504916</v>
      </c>
      <c r="BX30">
        <v>95.603929464157105</v>
      </c>
      <c r="BY30">
        <v>99.226755575607754</v>
      </c>
      <c r="BZ30">
        <v>92.18150259863954</v>
      </c>
      <c r="CA30">
        <v>91.252905087880862</v>
      </c>
      <c r="CB30">
        <v>92.431238338506461</v>
      </c>
      <c r="CC30">
        <v>95.42240238969292</v>
      </c>
      <c r="CD30">
        <v>103.48850155538922</v>
      </c>
      <c r="CE30">
        <v>95.441577374143733</v>
      </c>
      <c r="CF30">
        <v>92.232258383690592</v>
      </c>
      <c r="CG30">
        <v>98.383044777284852</v>
      </c>
      <c r="CH30">
        <v>95.864168586419098</v>
      </c>
      <c r="CI30">
        <v>99.283336017371994</v>
      </c>
      <c r="CJ30">
        <v>93.859116613351375</v>
      </c>
      <c r="CK30">
        <v>98.395288168088413</v>
      </c>
      <c r="CL30">
        <v>102.85905664147189</v>
      </c>
      <c r="CM30">
        <v>91.12199913054377</v>
      </c>
      <c r="CN30">
        <v>98.012124630776128</v>
      </c>
      <c r="CO30">
        <v>102.55050570942227</v>
      </c>
      <c r="CP30">
        <v>96.411887001276597</v>
      </c>
      <c r="CQ30">
        <v>94.584044103451063</v>
      </c>
      <c r="CR30">
        <v>101.46520910362105</v>
      </c>
      <c r="CS30">
        <v>93.374689223065559</v>
      </c>
      <c r="CT30">
        <v>98.375093885016952</v>
      </c>
      <c r="CU30">
        <v>100.43681478381133</v>
      </c>
      <c r="CV30">
        <v>94.857267988775817</v>
      </c>
      <c r="CW30">
        <v>97.024243269024623</v>
      </c>
      <c r="CX30">
        <v>99.130523422883471</v>
      </c>
      <c r="CY30">
        <v>91.709625681599789</v>
      </c>
      <c r="CZ30">
        <v>93.141963606546966</v>
      </c>
      <c r="DA30">
        <v>97.751445195263102</v>
      </c>
      <c r="DB30">
        <v>100.26606017168616</v>
      </c>
      <c r="DC30">
        <v>103.06208029380677</v>
      </c>
      <c r="DD30">
        <v>92.82178814111262</v>
      </c>
      <c r="DE30">
        <v>94.785451764904693</v>
      </c>
      <c r="DF30">
        <v>98.157135364114097</v>
      </c>
      <c r="DG30">
        <v>98.476755591456595</v>
      </c>
      <c r="DH30">
        <v>100.41065637699431</v>
      </c>
      <c r="DI30">
        <v>97.694952159566597</v>
      </c>
      <c r="DJ30">
        <v>92.283242179737584</v>
      </c>
      <c r="DK30">
        <v>91.093361068317776</v>
      </c>
      <c r="DL30">
        <v>95.525557922023268</v>
      </c>
      <c r="DM30">
        <v>102.81426152534266</v>
      </c>
      <c r="DN30">
        <v>95.628213485759744</v>
      </c>
      <c r="DO30">
        <v>100.53523321395078</v>
      </c>
      <c r="DP30">
        <v>92.959191797709181</v>
      </c>
      <c r="DQ30">
        <v>102.59241504142453</v>
      </c>
      <c r="DR30">
        <v>96.856379848915992</v>
      </c>
      <c r="DS30">
        <v>102.73377470810054</v>
      </c>
      <c r="DT30">
        <v>94.347758950403957</v>
      </c>
      <c r="DU30">
        <v>98.629099585248611</v>
      </c>
      <c r="DV30">
        <v>92.361239329706535</v>
      </c>
      <c r="DW30">
        <v>98.168880163215491</v>
      </c>
      <c r="DX30">
        <v>98.317184040474984</v>
      </c>
      <c r="DY30">
        <v>99.404591089702521</v>
      </c>
      <c r="DZ30">
        <v>95.576097837973819</v>
      </c>
      <c r="EA30">
        <v>92.606938940755299</v>
      </c>
      <c r="EB30">
        <v>92.595666350261325</v>
      </c>
      <c r="EC30">
        <v>96.110087271221502</v>
      </c>
      <c r="ED30">
        <v>98.503881658668547</v>
      </c>
      <c r="EE30">
        <v>97.617403054072156</v>
      </c>
      <c r="EF30">
        <v>101.03021445310485</v>
      </c>
      <c r="EG30">
        <v>97.510632017058342</v>
      </c>
      <c r="EH30">
        <v>102.31387099585729</v>
      </c>
      <c r="EI30">
        <v>98.852869810802432</v>
      </c>
      <c r="EJ30">
        <v>102.87274841162028</v>
      </c>
      <c r="EK30">
        <v>101.86444916099602</v>
      </c>
      <c r="EL30">
        <v>102.94482408142663</v>
      </c>
      <c r="EM30">
        <v>100.10225927162018</v>
      </c>
      <c r="EN30">
        <v>103.63428339784758</v>
      </c>
      <c r="EO30">
        <v>96.664355371177649</v>
      </c>
      <c r="EP30">
        <v>97.509525019359913</v>
      </c>
      <c r="EQ30">
        <v>98.387902851171802</v>
      </c>
      <c r="ER30">
        <v>93.287370800792132</v>
      </c>
      <c r="ES30">
        <v>98.143163629062343</v>
      </c>
      <c r="ET30">
        <v>93.788919640454012</v>
      </c>
      <c r="EU30">
        <v>99.414234067989241</v>
      </c>
      <c r="EV30">
        <v>94.300439378405514</v>
      </c>
      <c r="EW30">
        <v>93.648805287760013</v>
      </c>
      <c r="EX30">
        <v>96.183855396880247</v>
      </c>
      <c r="EY30">
        <v>94.210830793790137</v>
      </c>
      <c r="EZ30">
        <v>100.23691524806604</v>
      </c>
      <c r="FA30">
        <v>101.49989697980075</v>
      </c>
      <c r="FB30">
        <v>92.5522231746464</v>
      </c>
      <c r="FC30">
        <v>101.70667235063665</v>
      </c>
      <c r="FD30">
        <v>98.31560370836614</v>
      </c>
      <c r="FE30">
        <v>97.951376863933774</v>
      </c>
      <c r="FF30">
        <v>95.369904916427558</v>
      </c>
      <c r="FG30">
        <v>98.706754369496437</v>
      </c>
      <c r="FH30">
        <v>101.27360785310374</v>
      </c>
      <c r="FI30">
        <v>93.447247194972704</v>
      </c>
      <c r="FJ30">
        <v>95.538950529034238</v>
      </c>
      <c r="FK30">
        <v>102.00555089978594</v>
      </c>
      <c r="FL30">
        <v>99.348669696705088</v>
      </c>
      <c r="FM30">
        <v>95.555636682820861</v>
      </c>
      <c r="FN30">
        <v>94.961788259540413</v>
      </c>
      <c r="FO30">
        <v>91.375135213886381</v>
      </c>
      <c r="FP30">
        <v>91.436292565220029</v>
      </c>
      <c r="FQ30">
        <v>97.951474649518204</v>
      </c>
      <c r="FR30">
        <v>103.14934984340826</v>
      </c>
      <c r="FS30">
        <v>101.00112559647251</v>
      </c>
      <c r="FT30">
        <v>96.492053107230191</v>
      </c>
      <c r="FU30">
        <v>94.981281095566146</v>
      </c>
      <c r="FV30">
        <v>103.19518460346553</v>
      </c>
      <c r="FW30">
        <v>92.417510433980652</v>
      </c>
      <c r="FX30">
        <v>97.804955031124564</v>
      </c>
      <c r="FY30">
        <v>101.27650904651561</v>
      </c>
      <c r="FZ30">
        <v>100.82126047581285</v>
      </c>
      <c r="GA30">
        <v>98.400376590546031</v>
      </c>
      <c r="GB30">
        <v>92.459412374942204</v>
      </c>
      <c r="GC30">
        <v>99.969876932481768</v>
      </c>
      <c r="GD30">
        <v>100.01644664508694</v>
      </c>
      <c r="GE30">
        <v>93.34286677369127</v>
      </c>
      <c r="GF30">
        <v>101.52016010450477</v>
      </c>
      <c r="GG30">
        <v>92.397001499720815</v>
      </c>
      <c r="GH30">
        <v>97.54148525346595</v>
      </c>
      <c r="GI30">
        <v>100.54549648759782</v>
      </c>
      <c r="GJ30">
        <v>103.42448916166853</v>
      </c>
      <c r="GK30">
        <v>93.230352879427045</v>
      </c>
      <c r="GL30">
        <v>99.612986416992001</v>
      </c>
      <c r="GM30">
        <v>95.360236687632195</v>
      </c>
      <c r="GN30">
        <v>94.897133513714053</v>
      </c>
      <c r="GO30">
        <v>96.901755047892877</v>
      </c>
      <c r="GP30">
        <v>99.567205666730587</v>
      </c>
      <c r="GQ30">
        <v>99.825133157944251</v>
      </c>
      <c r="GR30">
        <v>101.20762175992756</v>
      </c>
      <c r="GS30">
        <v>98.173583467659057</v>
      </c>
      <c r="GT30">
        <v>99.642412281325733</v>
      </c>
      <c r="GU30">
        <v>95.13445731901723</v>
      </c>
      <c r="GV30">
        <v>97.234023102367686</v>
      </c>
      <c r="GW30">
        <v>96.587430528792424</v>
      </c>
      <c r="GX30">
        <v>103.3349452324337</v>
      </c>
      <c r="GY30">
        <v>96.324324897905029</v>
      </c>
      <c r="GZ30">
        <v>95.232304796236861</v>
      </c>
      <c r="HA30">
        <v>91.02236942734217</v>
      </c>
      <c r="HB30">
        <v>94.42637128252872</v>
      </c>
      <c r="HC30">
        <v>96.743013546287017</v>
      </c>
      <c r="HD30">
        <v>96.663772134370575</v>
      </c>
      <c r="HE30">
        <v>100.90116174474072</v>
      </c>
      <c r="HF30">
        <v>95.452115114037085</v>
      </c>
      <c r="HG30">
        <v>98.560882723811403</v>
      </c>
      <c r="HH30">
        <v>97.945858129040232</v>
      </c>
      <c r="HI30">
        <v>102.73896860438425</v>
      </c>
      <c r="HJ30">
        <v>96.983022843611352</v>
      </c>
      <c r="HK30">
        <v>103.57636031612618</v>
      </c>
      <c r="HL30">
        <v>102.33103865653582</v>
      </c>
      <c r="HM30">
        <v>97.669921280009021</v>
      </c>
      <c r="HN30">
        <v>92.385621250181899</v>
      </c>
      <c r="HO30">
        <v>97.749519600994049</v>
      </c>
      <c r="HP30">
        <v>94.324777410732096</v>
      </c>
      <c r="HQ30">
        <v>94.831513353140537</v>
      </c>
      <c r="HR30">
        <v>96.3148859076815</v>
      </c>
      <c r="HS30">
        <v>98.694207302346044</v>
      </c>
      <c r="HT30">
        <v>94.294816635259494</v>
      </c>
      <c r="HU30">
        <v>102.054747894298</v>
      </c>
      <c r="HV30">
        <v>95.280551248668885</v>
      </c>
      <c r="HW30">
        <v>97.930221834651974</v>
      </c>
      <c r="HX30">
        <v>91.883095732287686</v>
      </c>
      <c r="HY30">
        <v>101.63517338500202</v>
      </c>
      <c r="HZ30">
        <v>91.66500901957366</v>
      </c>
      <c r="IA30">
        <v>99.692332430797393</v>
      </c>
      <c r="IB30">
        <v>102.51994726685429</v>
      </c>
      <c r="IC30">
        <v>94.381909608170261</v>
      </c>
      <c r="ID30">
        <v>96.26489627009073</v>
      </c>
      <c r="IE30">
        <v>92.646117671434766</v>
      </c>
      <c r="IF30">
        <v>92.267992290116752</v>
      </c>
      <c r="IG30">
        <v>100.31673695535781</v>
      </c>
      <c r="IH30">
        <v>98.132626685207583</v>
      </c>
      <c r="II30">
        <v>95.492185340587682</v>
      </c>
      <c r="IJ30">
        <v>96.396301857497761</v>
      </c>
      <c r="IK30">
        <v>97.439886223791888</v>
      </c>
      <c r="IL30">
        <v>102.15741906375149</v>
      </c>
      <c r="IM30">
        <v>93.420317408473664</v>
      </c>
      <c r="IN30">
        <v>95.865629068427367</v>
      </c>
      <c r="IO30">
        <v>103.29377236072128</v>
      </c>
      <c r="IP30">
        <v>96.975173392291623</v>
      </c>
      <c r="IQ30">
        <v>101.15328827310891</v>
      </c>
      <c r="IR30">
        <v>95.4195608039593</v>
      </c>
      <c r="IS30">
        <v>97.229536344079136</v>
      </c>
      <c r="IT30">
        <v>91.442496795558952</v>
      </c>
      <c r="IU30">
        <v>99.428567080620851</v>
      </c>
      <c r="IV30">
        <v>98.870237089072262</v>
      </c>
      <c r="IW30">
        <v>102.6422810444716</v>
      </c>
      <c r="IX30">
        <v>99.847205676369398</v>
      </c>
      <c r="IY30">
        <v>96.112764381201089</v>
      </c>
      <c r="IZ30">
        <v>101.38701755483964</v>
      </c>
      <c r="JA30">
        <v>99.866464416279328</v>
      </c>
      <c r="JB30">
        <v>97.132674177384132</v>
      </c>
      <c r="JC30">
        <v>101.5079273791093</v>
      </c>
      <c r="JD30">
        <v>92.956241757873514</v>
      </c>
      <c r="JE30">
        <v>92.1967091887999</v>
      </c>
      <c r="JF30">
        <v>92.070018331004775</v>
      </c>
      <c r="JG30">
        <v>92.404995714958176</v>
      </c>
      <c r="JH30">
        <v>97.495067496706682</v>
      </c>
      <c r="JI30">
        <v>98.071453995537112</v>
      </c>
      <c r="JJ30">
        <v>97.539734958127013</v>
      </c>
      <c r="JK30">
        <v>93.015552052684413</v>
      </c>
      <c r="JL30">
        <v>101.3440953448637</v>
      </c>
      <c r="JM30">
        <v>95.910950987415021</v>
      </c>
      <c r="JN30">
        <v>102.99745890994799</v>
      </c>
      <c r="JO30">
        <v>99.269390113921304</v>
      </c>
      <c r="JP30">
        <v>93.896371275481798</v>
      </c>
      <c r="JQ30">
        <v>94.501540729202446</v>
      </c>
      <c r="JR30">
        <v>97.867400771894765</v>
      </c>
      <c r="JS30">
        <v>96.526988605697142</v>
      </c>
      <c r="JT30">
        <v>95.217099607089153</v>
      </c>
      <c r="JU30">
        <v>93.616035412376817</v>
      </c>
      <c r="JV30">
        <v>92.684870364353969</v>
      </c>
      <c r="JW30">
        <v>101.09558150515352</v>
      </c>
      <c r="JX30">
        <v>103.42412755717754</v>
      </c>
      <c r="JY30">
        <v>103.7476723254243</v>
      </c>
      <c r="JZ30">
        <v>94.265062943384251</v>
      </c>
      <c r="KA30">
        <v>102.63734816408972</v>
      </c>
      <c r="KB30">
        <v>103.17888321641826</v>
      </c>
      <c r="KC30">
        <v>96.500833404046901</v>
      </c>
      <c r="KD30">
        <v>99.857812693991804</v>
      </c>
      <c r="KE30">
        <v>92.423616663501591</v>
      </c>
      <c r="KF30">
        <v>103.04426130819044</v>
      </c>
      <c r="KG30">
        <v>95.224291065054288</v>
      </c>
      <c r="KH30">
        <v>96.875795707267258</v>
      </c>
      <c r="KI30">
        <v>90.983464134042535</v>
      </c>
      <c r="KJ30">
        <v>96.097754869223181</v>
      </c>
      <c r="KK30">
        <v>97.660478987927718</v>
      </c>
      <c r="KL30">
        <v>103.23913074171314</v>
      </c>
      <c r="KM30">
        <v>101.31409269799205</v>
      </c>
      <c r="KN30">
        <v>94.089041248167504</v>
      </c>
      <c r="KO30">
        <v>96.51363680049549</v>
      </c>
      <c r="KP30">
        <v>100.41359111576668</v>
      </c>
      <c r="KQ30">
        <v>99.9737880281223</v>
      </c>
      <c r="KR30">
        <v>97.406539350898797</v>
      </c>
      <c r="KS30">
        <v>96.255521504191506</v>
      </c>
      <c r="KT30">
        <v>95.938000481244003</v>
      </c>
      <c r="KU30">
        <v>97.186761264560502</v>
      </c>
      <c r="KV30">
        <v>99.658957198683993</v>
      </c>
      <c r="KW30">
        <v>102.84950014492196</v>
      </c>
      <c r="KX30">
        <v>91.742368269919339</v>
      </c>
      <c r="KY30">
        <v>94.645194470860716</v>
      </c>
      <c r="KZ30">
        <v>93.836421542419401</v>
      </c>
      <c r="LA30">
        <v>95.082369718459972</v>
      </c>
      <c r="LB30">
        <v>95.798653712227235</v>
      </c>
      <c r="LC30">
        <v>97.311467137603756</v>
      </c>
      <c r="LD30">
        <v>95.055640465039417</v>
      </c>
      <c r="LE30">
        <v>94.4309322096682</v>
      </c>
      <c r="LF30">
        <v>90.499512601193715</v>
      </c>
      <c r="LG30">
        <v>99.190925993349296</v>
      </c>
      <c r="LH30">
        <v>101.69660632056932</v>
      </c>
      <c r="LI30">
        <v>103.55652980912831</v>
      </c>
      <c r="LJ30">
        <v>96.531090661905779</v>
      </c>
      <c r="LK30">
        <v>102.08855963949829</v>
      </c>
      <c r="LL30">
        <v>98.193471218903909</v>
      </c>
      <c r="LM30">
        <v>102.44803235755337</v>
      </c>
      <c r="LN30">
        <v>93.503070446320692</v>
      </c>
      <c r="LO30">
        <v>91.259187129588796</v>
      </c>
      <c r="LP30">
        <v>102.56572427033861</v>
      </c>
      <c r="LQ30">
        <v>99.622273629781489</v>
      </c>
      <c r="LR30">
        <v>92.662425569899781</v>
      </c>
      <c r="LS30">
        <v>93.293770214582707</v>
      </c>
      <c r="LT30">
        <v>102.6825341992236</v>
      </c>
      <c r="LU30">
        <v>94.231786366011036</v>
      </c>
      <c r="LV30">
        <v>103.67062378480588</v>
      </c>
      <c r="LW30">
        <v>98.45051123066429</v>
      </c>
      <c r="LX30">
        <v>95.824027149818832</v>
      </c>
      <c r="LY30">
        <v>92.609585763627777</v>
      </c>
      <c r="LZ30">
        <v>94.270810244116319</v>
      </c>
      <c r="MA30">
        <v>96.036318009676506</v>
      </c>
      <c r="MB30">
        <v>99.032789051291445</v>
      </c>
      <c r="MC30">
        <v>93.940586902583235</v>
      </c>
      <c r="MD30">
        <v>96.798614839373215</v>
      </c>
      <c r="ME30">
        <v>102.04377648540122</v>
      </c>
      <c r="MF30">
        <v>94.024208421633872</v>
      </c>
      <c r="MG30">
        <v>91.43214019792903</v>
      </c>
      <c r="MH30">
        <v>102.26274588867068</v>
      </c>
      <c r="MI30">
        <v>103.62072501838315</v>
      </c>
      <c r="MJ30">
        <v>94.605512968154443</v>
      </c>
      <c r="MK30">
        <v>96.306111193476809</v>
      </c>
      <c r="ML30">
        <v>98.255234933157368</v>
      </c>
      <c r="MM30">
        <v>93.188385254798646</v>
      </c>
      <c r="MN30">
        <v>98.504305742229363</v>
      </c>
      <c r="MO30">
        <v>99.656233135204189</v>
      </c>
      <c r="MP30">
        <v>90.904976840801638</v>
      </c>
      <c r="MQ30">
        <v>95.932748899906443</v>
      </c>
      <c r="MR30">
        <v>104.07996414064748</v>
      </c>
      <c r="MS30">
        <v>101.88381637663248</v>
      </c>
      <c r="MT30">
        <v>100.94543433273165</v>
      </c>
      <c r="MU30">
        <v>98.371443833454236</v>
      </c>
      <c r="MV30">
        <v>103.69836009010726</v>
      </c>
      <c r="MW30">
        <v>100.93874185446916</v>
      </c>
      <c r="MX30">
        <v>95.11461261073147</v>
      </c>
      <c r="MY30">
        <v>103.62593124385833</v>
      </c>
      <c r="MZ30">
        <v>99.798983978440305</v>
      </c>
      <c r="NA30">
        <v>96.096404493826668</v>
      </c>
      <c r="NB30">
        <v>95.45579751523546</v>
      </c>
      <c r="NC30">
        <v>99.283720991443005</v>
      </c>
      <c r="ND30">
        <v>98.378741393222072</v>
      </c>
      <c r="NE30">
        <v>91.602842986470378</v>
      </c>
      <c r="NF30">
        <v>100.30914338712388</v>
      </c>
      <c r="NG30">
        <v>101.8354757321241</v>
      </c>
      <c r="NH30">
        <v>100.92158818546154</v>
      </c>
      <c r="NI30">
        <v>94.888382902383029</v>
      </c>
      <c r="NJ30">
        <v>93.378204663665528</v>
      </c>
      <c r="NK30">
        <v>91.210840217544643</v>
      </c>
      <c r="NL30">
        <v>101.26765218771527</v>
      </c>
      <c r="NM30">
        <v>100.33364934450128</v>
      </c>
      <c r="NN30">
        <v>102.47246995835435</v>
      </c>
      <c r="NO30">
        <v>92.514547544912915</v>
      </c>
      <c r="NP30">
        <v>98.400558229146696</v>
      </c>
      <c r="NQ30">
        <v>90.624360308379423</v>
      </c>
      <c r="NR30">
        <v>91.050425621122585</v>
      </c>
      <c r="NS30">
        <v>93.756096857515317</v>
      </c>
      <c r="NT30">
        <v>100.30657775408874</v>
      </c>
      <c r="NU30">
        <v>101.16082614021889</v>
      </c>
      <c r="NV30">
        <v>102.57920175625014</v>
      </c>
      <c r="NW30">
        <v>100.57508739021996</v>
      </c>
      <c r="NX30">
        <v>94.118646382391901</v>
      </c>
      <c r="NY30">
        <v>92.054142915337778</v>
      </c>
      <c r="NZ30">
        <v>92.633521608470971</v>
      </c>
      <c r="OA30">
        <v>95.75837155454164</v>
      </c>
      <c r="OB30">
        <v>96.268693529396813</v>
      </c>
      <c r="OC30">
        <v>99.568646482203818</v>
      </c>
      <c r="OD30">
        <v>102.7945937333762</v>
      </c>
      <c r="OE30">
        <v>98.362280864859684</v>
      </c>
      <c r="OF30">
        <v>92.245943106351504</v>
      </c>
      <c r="OG30">
        <v>93.68449785827346</v>
      </c>
      <c r="OH30">
        <v>103.32633906109938</v>
      </c>
      <c r="OI30">
        <v>102.86217844816697</v>
      </c>
      <c r="OJ30">
        <v>94.047568014025615</v>
      </c>
      <c r="OK30">
        <v>92.735912013715293</v>
      </c>
      <c r="OL30">
        <v>97.510480634307726</v>
      </c>
      <c r="OM30">
        <v>98.199905070171965</v>
      </c>
      <c r="ON30">
        <v>96.659539362683418</v>
      </c>
      <c r="OO30">
        <v>98.443414904122989</v>
      </c>
      <c r="OP30">
        <v>92.561077998767558</v>
      </c>
      <c r="OQ30">
        <v>99.652264723413623</v>
      </c>
      <c r="OR30">
        <v>91.621940365771849</v>
      </c>
      <c r="OS30">
        <v>93.362372843890427</v>
      </c>
      <c r="OT30">
        <v>91.854051863483932</v>
      </c>
      <c r="OU30">
        <v>99.199881192881364</v>
      </c>
      <c r="OV30">
        <v>96.358800634352548</v>
      </c>
      <c r="OW30">
        <v>100.3269518683276</v>
      </c>
      <c r="OX30">
        <v>102.16340247005577</v>
      </c>
      <c r="OY30">
        <v>96.235370063463733</v>
      </c>
      <c r="OZ30">
        <v>101.0954548212983</v>
      </c>
      <c r="PA30">
        <v>90.583346267998436</v>
      </c>
      <c r="PB30">
        <v>93.703615520388425</v>
      </c>
      <c r="PC30">
        <v>102.8893058768014</v>
      </c>
      <c r="PD30">
        <v>98.439322361409666</v>
      </c>
      <c r="PE30">
        <v>102.15784468108332</v>
      </c>
      <c r="PF30">
        <v>94.495049601052386</v>
      </c>
      <c r="PG30">
        <v>99.424988979076915</v>
      </c>
      <c r="PH30">
        <v>94.967751063187805</v>
      </c>
      <c r="PI30">
        <v>99.510486334912585</v>
      </c>
      <c r="PJ30">
        <v>93.201946403105126</v>
      </c>
      <c r="PK30">
        <v>95.624210602138405</v>
      </c>
      <c r="PL30">
        <v>102.25262112205746</v>
      </c>
      <c r="PM30">
        <v>95.816662335963471</v>
      </c>
      <c r="PN30">
        <v>93.623889354073</v>
      </c>
      <c r="PO30">
        <v>95.317310380109745</v>
      </c>
      <c r="PP30">
        <v>98.991599138532152</v>
      </c>
      <c r="PQ30">
        <v>102.05599976660953</v>
      </c>
      <c r="PR30">
        <v>97.896993400618825</v>
      </c>
      <c r="PS30">
        <v>101.71706619398613</v>
      </c>
      <c r="PT30">
        <v>99.499693254080029</v>
      </c>
      <c r="PU30">
        <v>95.200758374729688</v>
      </c>
      <c r="PV30">
        <v>97.275947297659741</v>
      </c>
      <c r="PW30">
        <v>102.80304017135782</v>
      </c>
      <c r="PX30">
        <v>101.06652589861879</v>
      </c>
      <c r="PY30">
        <v>101.55297520424485</v>
      </c>
      <c r="PZ30">
        <v>97.893325999202176</v>
      </c>
      <c r="QA30">
        <v>97.988045193959039</v>
      </c>
      <c r="QB30">
        <v>103.1684283156881</v>
      </c>
      <c r="QC30">
        <v>95.067093127313996</v>
      </c>
      <c r="QD30">
        <v>96.928545378313601</v>
      </c>
      <c r="QE30">
        <v>100.37545014717558</v>
      </c>
      <c r="QF30">
        <v>102.19027539850916</v>
      </c>
      <c r="QG30">
        <v>100.68131355646794</v>
      </c>
      <c r="QH30">
        <v>90.920970066185177</v>
      </c>
      <c r="QI30">
        <v>98.702971505967383</v>
      </c>
      <c r="QJ30">
        <v>91.272514003574301</v>
      </c>
      <c r="QK30">
        <v>100.21612195189748</v>
      </c>
      <c r="QL30">
        <v>103.56038789651228</v>
      </c>
      <c r="QM30">
        <v>98.142525457084318</v>
      </c>
      <c r="QN30">
        <v>94.862644777226393</v>
      </c>
      <c r="QO30">
        <v>92.833457618528584</v>
      </c>
      <c r="QP30">
        <v>99.836914704336479</v>
      </c>
      <c r="QQ30">
        <v>91.136909025774813</v>
      </c>
      <c r="QR30">
        <v>96.079922379701742</v>
      </c>
      <c r="QS30">
        <v>102.94352723141333</v>
      </c>
      <c r="QT30">
        <v>97.28325445399831</v>
      </c>
      <c r="QU30">
        <v>96.20325356397187</v>
      </c>
      <c r="QV30">
        <v>100.32203991090644</v>
      </c>
      <c r="QW30">
        <v>93.268119728354222</v>
      </c>
      <c r="QX30">
        <v>102.84144098938486</v>
      </c>
      <c r="QY30">
        <v>99.340280448685192</v>
      </c>
      <c r="QZ30">
        <v>91.767346589135855</v>
      </c>
      <c r="RA30">
        <v>91.197108235857002</v>
      </c>
      <c r="RB30">
        <v>95.990057151738554</v>
      </c>
      <c r="RC30">
        <v>97.572547306562626</v>
      </c>
      <c r="RD30">
        <v>98.405046512873923</v>
      </c>
      <c r="RE30">
        <v>93.387601995957581</v>
      </c>
      <c r="RF30">
        <v>97.313447108711088</v>
      </c>
      <c r="RG30">
        <v>91.779125572106139</v>
      </c>
      <c r="RH30">
        <v>101.36229803204077</v>
      </c>
      <c r="RI30">
        <v>94.877943997591601</v>
      </c>
      <c r="RJ30">
        <v>103.48247651940567</v>
      </c>
      <c r="RK30">
        <v>102.88559749664699</v>
      </c>
      <c r="RL30">
        <v>92.99022310037553</v>
      </c>
      <c r="RM30">
        <v>94.420465202057343</v>
      </c>
      <c r="RN30">
        <v>96.227224205240887</v>
      </c>
      <c r="RO30">
        <v>93.775077358329455</v>
      </c>
      <c r="RP30">
        <v>102.81901924727093</v>
      </c>
      <c r="RQ30">
        <v>103.96266052581248</v>
      </c>
      <c r="RR30">
        <v>96.995815963705169</v>
      </c>
      <c r="RS30">
        <v>94.364401424801173</v>
      </c>
      <c r="RT30">
        <v>96.115063532078253</v>
      </c>
      <c r="RU30">
        <v>97.529581058274701</v>
      </c>
      <c r="RV30">
        <v>94.551456052615364</v>
      </c>
      <c r="RW30">
        <v>96.783096574209395</v>
      </c>
      <c r="RX30">
        <v>93.086935437823712</v>
      </c>
      <c r="RY30">
        <v>93.693666352083397</v>
      </c>
      <c r="RZ30">
        <v>91.024991641408022</v>
      </c>
      <c r="SA30">
        <v>93.338998310475006</v>
      </c>
      <c r="SB30">
        <v>91.426937221198131</v>
      </c>
      <c r="SC30">
        <v>92.148021991532417</v>
      </c>
      <c r="SD30">
        <v>98.286019543188857</v>
      </c>
      <c r="SE30">
        <v>93.516664415250347</v>
      </c>
      <c r="SF30">
        <v>95.284511131188481</v>
      </c>
      <c r="SG30">
        <v>90.898014216404192</v>
      </c>
    </row>
    <row r="31" spans="1:501" x14ac:dyDescent="0.2">
      <c r="A31" s="1" t="s">
        <v>97</v>
      </c>
      <c r="B31">
        <v>95.045922831370703</v>
      </c>
      <c r="C31">
        <v>92.548721538998223</v>
      </c>
      <c r="D31">
        <v>90.93404900598577</v>
      </c>
      <c r="E31">
        <v>88.116465504557226</v>
      </c>
      <c r="F31">
        <v>91.750297804747291</v>
      </c>
      <c r="G31">
        <v>87.432690525445722</v>
      </c>
      <c r="H31">
        <v>91.987136004038632</v>
      </c>
      <c r="I31">
        <v>91.618292861350938</v>
      </c>
      <c r="J31">
        <v>88.697973735796992</v>
      </c>
      <c r="K31">
        <v>95.876320414516314</v>
      </c>
      <c r="L31">
        <v>86.931590394805426</v>
      </c>
      <c r="M31">
        <v>81.326587043145082</v>
      </c>
      <c r="N31">
        <v>82.440118559588626</v>
      </c>
      <c r="O31">
        <v>84.813332873939899</v>
      </c>
      <c r="P31">
        <v>85.455672657223857</v>
      </c>
      <c r="Q31">
        <v>86.151432416633014</v>
      </c>
      <c r="R31">
        <v>94.896601063104583</v>
      </c>
      <c r="S31">
        <v>89.140748483543661</v>
      </c>
      <c r="T31">
        <v>89.322585217910671</v>
      </c>
      <c r="U31">
        <v>94.786727775079058</v>
      </c>
      <c r="V31">
        <v>90.02284572055234</v>
      </c>
      <c r="W31">
        <v>87.60337291963981</v>
      </c>
      <c r="X31">
        <v>93.143212107529891</v>
      </c>
      <c r="Y31">
        <v>92.206006067459342</v>
      </c>
      <c r="Z31">
        <v>86.973578739734137</v>
      </c>
      <c r="AA31">
        <v>87.179219855135614</v>
      </c>
      <c r="AB31">
        <v>87.667139739518845</v>
      </c>
      <c r="AC31">
        <v>89.730842648026297</v>
      </c>
      <c r="AD31">
        <v>88.13315010143549</v>
      </c>
      <c r="AE31">
        <v>83.74346649751412</v>
      </c>
      <c r="AF31">
        <v>85.035976408880302</v>
      </c>
      <c r="AG31">
        <v>84.018761843653934</v>
      </c>
      <c r="AH31">
        <v>89.917402673883771</v>
      </c>
      <c r="AI31">
        <v>81.216670121418247</v>
      </c>
      <c r="AJ31">
        <v>83.887152984807685</v>
      </c>
      <c r="AK31">
        <v>88.204351394163282</v>
      </c>
      <c r="AL31">
        <v>88.247124086618129</v>
      </c>
      <c r="AM31">
        <v>94.319120825434936</v>
      </c>
      <c r="AN31">
        <v>90.502478556887752</v>
      </c>
      <c r="AO31">
        <v>82.187322333863435</v>
      </c>
      <c r="AP31">
        <v>91.606476814060343</v>
      </c>
      <c r="AQ31">
        <v>93.279056105204518</v>
      </c>
      <c r="AR31">
        <v>82.872434849064717</v>
      </c>
      <c r="AS31">
        <v>87.415715900966191</v>
      </c>
      <c r="AT31">
        <v>90.259469172166959</v>
      </c>
      <c r="AU31">
        <v>81.351798706037812</v>
      </c>
      <c r="AV31">
        <v>88.265215771587535</v>
      </c>
      <c r="AW31">
        <v>91.875653888260217</v>
      </c>
      <c r="AX31">
        <v>87.556106860509786</v>
      </c>
      <c r="AY31">
        <v>83.985422395765127</v>
      </c>
      <c r="AZ31">
        <v>87.491036942900493</v>
      </c>
      <c r="BA31">
        <v>85.079039995218949</v>
      </c>
      <c r="BB31">
        <v>96.784080269438178</v>
      </c>
      <c r="BC31">
        <v>87.340321858317765</v>
      </c>
      <c r="BD31">
        <v>81.226158362721549</v>
      </c>
      <c r="BE31">
        <v>91.501294370222325</v>
      </c>
      <c r="BF31">
        <v>89.214907055578308</v>
      </c>
      <c r="BG31">
        <v>92.5192191594696</v>
      </c>
      <c r="BH31">
        <v>86.057021355608185</v>
      </c>
      <c r="BI31">
        <v>92.348866093046226</v>
      </c>
      <c r="BJ31">
        <v>88.98167614140057</v>
      </c>
      <c r="BK31">
        <v>86.431054726926192</v>
      </c>
      <c r="BL31">
        <v>79.073667283917018</v>
      </c>
      <c r="BM31">
        <v>84.841545247150634</v>
      </c>
      <c r="BN31">
        <v>90.329584421203151</v>
      </c>
      <c r="BO31">
        <v>88.221497303500527</v>
      </c>
      <c r="BP31">
        <v>94.060580561526464</v>
      </c>
      <c r="BQ31">
        <v>94.996448160573905</v>
      </c>
      <c r="BR31">
        <v>88.487906260531418</v>
      </c>
      <c r="BS31">
        <v>92.379735961881735</v>
      </c>
      <c r="BT31">
        <v>86.456200922611487</v>
      </c>
      <c r="BU31">
        <v>86.124928684862667</v>
      </c>
      <c r="BV31">
        <v>85.532182199928613</v>
      </c>
      <c r="BW31">
        <v>92.028299067135549</v>
      </c>
      <c r="BX31">
        <v>84.586054348952018</v>
      </c>
      <c r="BY31">
        <v>91.416795803739831</v>
      </c>
      <c r="BZ31">
        <v>91.352065214511228</v>
      </c>
      <c r="CA31">
        <v>85.951842284816607</v>
      </c>
      <c r="CB31">
        <v>88.300340022050648</v>
      </c>
      <c r="CC31">
        <v>88.695703663347686</v>
      </c>
      <c r="CD31">
        <v>88.883238036891768</v>
      </c>
      <c r="CE31">
        <v>86.277096190878652</v>
      </c>
      <c r="CF31">
        <v>92.376892554897296</v>
      </c>
      <c r="CG31">
        <v>87.402058178907012</v>
      </c>
      <c r="CH31">
        <v>87.435442065790198</v>
      </c>
      <c r="CI31">
        <v>94.005638663476745</v>
      </c>
      <c r="CJ31">
        <v>84.965572132746388</v>
      </c>
      <c r="CK31">
        <v>93.509780135581195</v>
      </c>
      <c r="CL31">
        <v>88.435416386431086</v>
      </c>
      <c r="CM31">
        <v>92.781896283630502</v>
      </c>
      <c r="CN31">
        <v>91.201592051506069</v>
      </c>
      <c r="CO31">
        <v>85.559125484899113</v>
      </c>
      <c r="CP31">
        <v>88.81258283637672</v>
      </c>
      <c r="CQ31">
        <v>87.819538954738604</v>
      </c>
      <c r="CR31">
        <v>89.928524510823621</v>
      </c>
      <c r="CS31">
        <v>83.898616234096949</v>
      </c>
      <c r="CT31">
        <v>93.71052452249728</v>
      </c>
      <c r="CU31">
        <v>80.091466549522039</v>
      </c>
      <c r="CV31">
        <v>90.309100895634629</v>
      </c>
      <c r="CW31">
        <v>83.175765776830573</v>
      </c>
      <c r="CX31">
        <v>92.260601383638601</v>
      </c>
      <c r="CY31">
        <v>85.290564611406168</v>
      </c>
      <c r="CZ31">
        <v>89.650003025045365</v>
      </c>
      <c r="DA31">
        <v>86.652383556720892</v>
      </c>
      <c r="DB31">
        <v>85.059242394301833</v>
      </c>
      <c r="DC31">
        <v>92.477840598947452</v>
      </c>
      <c r="DD31">
        <v>85.537473268625448</v>
      </c>
      <c r="DE31">
        <v>87.959656345425316</v>
      </c>
      <c r="DF31">
        <v>88.00375925416833</v>
      </c>
      <c r="DG31">
        <v>88.584472868695229</v>
      </c>
      <c r="DH31">
        <v>87.042859537788658</v>
      </c>
      <c r="DI31">
        <v>82.41822611996497</v>
      </c>
      <c r="DJ31">
        <v>89.348752458188855</v>
      </c>
      <c r="DK31">
        <v>87.340280372778437</v>
      </c>
      <c r="DL31">
        <v>85.28863579907663</v>
      </c>
      <c r="DM31">
        <v>83.691027022685162</v>
      </c>
      <c r="DN31">
        <v>90.038140113903168</v>
      </c>
      <c r="DO31">
        <v>84.978630796977868</v>
      </c>
      <c r="DP31">
        <v>90.259098147005673</v>
      </c>
      <c r="DQ31">
        <v>92.274093199587924</v>
      </c>
      <c r="DR31">
        <v>87.176344947742265</v>
      </c>
      <c r="DS31">
        <v>93.928821835156427</v>
      </c>
      <c r="DT31">
        <v>84.421240608005334</v>
      </c>
      <c r="DU31">
        <v>87.744201563080239</v>
      </c>
      <c r="DV31">
        <v>94.777200876157281</v>
      </c>
      <c r="DW31">
        <v>88.370259936887834</v>
      </c>
      <c r="DX31">
        <v>85.845139649603198</v>
      </c>
      <c r="DY31">
        <v>89.269115513530281</v>
      </c>
      <c r="DZ31">
        <v>90.742678750104645</v>
      </c>
      <c r="EA31">
        <v>86.546104400595766</v>
      </c>
      <c r="EB31">
        <v>96.383303634609391</v>
      </c>
      <c r="EC31">
        <v>92.72040443827261</v>
      </c>
      <c r="ED31">
        <v>90.785263528111088</v>
      </c>
      <c r="EE31">
        <v>90.383279437218675</v>
      </c>
      <c r="EF31">
        <v>80.707015834682664</v>
      </c>
      <c r="EG31">
        <v>89.675590872964065</v>
      </c>
      <c r="EH31">
        <v>86.957103475939306</v>
      </c>
      <c r="EI31">
        <v>82.336439963830159</v>
      </c>
      <c r="EJ31">
        <v>87.51861743526463</v>
      </c>
      <c r="EK31">
        <v>89.711653128839302</v>
      </c>
      <c r="EL31">
        <v>85.129188077905027</v>
      </c>
      <c r="EM31">
        <v>86.900883425303093</v>
      </c>
      <c r="EN31">
        <v>85.500294816885329</v>
      </c>
      <c r="EO31">
        <v>89.53102220111559</v>
      </c>
      <c r="EP31">
        <v>86.133400451977423</v>
      </c>
      <c r="EQ31">
        <v>83.98610441586672</v>
      </c>
      <c r="ER31">
        <v>91.647620716512947</v>
      </c>
      <c r="ES31">
        <v>89.308450472528065</v>
      </c>
      <c r="ET31">
        <v>83.414056306598866</v>
      </c>
      <c r="EU31">
        <v>91.717387931816219</v>
      </c>
      <c r="EV31">
        <v>92.751129637812014</v>
      </c>
      <c r="EW31">
        <v>96.701926424886736</v>
      </c>
      <c r="EX31">
        <v>87.523870820205275</v>
      </c>
      <c r="EY31">
        <v>87.743510245299333</v>
      </c>
      <c r="EZ31">
        <v>85.888343839925611</v>
      </c>
      <c r="FA31">
        <v>92.925953198573822</v>
      </c>
      <c r="FB31">
        <v>88.228065408995192</v>
      </c>
      <c r="FC31">
        <v>90.372356636317107</v>
      </c>
      <c r="FD31">
        <v>85.435151181949038</v>
      </c>
      <c r="FE31">
        <v>82.476863670352287</v>
      </c>
      <c r="FF31">
        <v>91.87597293042991</v>
      </c>
      <c r="FG31">
        <v>86.132949717172195</v>
      </c>
      <c r="FH31">
        <v>86.1044239516429</v>
      </c>
      <c r="FI31">
        <v>77.716857415112628</v>
      </c>
      <c r="FJ31">
        <v>91.749940538406548</v>
      </c>
      <c r="FK31">
        <v>89.133547480545246</v>
      </c>
      <c r="FL31">
        <v>85.995865008542665</v>
      </c>
      <c r="FM31">
        <v>91.543961129570008</v>
      </c>
      <c r="FN31">
        <v>89.760517042554099</v>
      </c>
      <c r="FO31">
        <v>94.509749109092539</v>
      </c>
      <c r="FP31">
        <v>88.695236400982864</v>
      </c>
      <c r="FQ31">
        <v>84.840759382509191</v>
      </c>
      <c r="FR31">
        <v>88.367242594378467</v>
      </c>
      <c r="FS31">
        <v>90.989961795582587</v>
      </c>
      <c r="FT31">
        <v>85.597762345676443</v>
      </c>
      <c r="FU31">
        <v>93.960039052880617</v>
      </c>
      <c r="FV31">
        <v>90.285129442823262</v>
      </c>
      <c r="FW31">
        <v>91.08696607946581</v>
      </c>
      <c r="FX31">
        <v>83.547649082558479</v>
      </c>
      <c r="FY31">
        <v>90.721945673944546</v>
      </c>
      <c r="FZ31">
        <v>90.837162794685653</v>
      </c>
      <c r="GA31">
        <v>89.730871604694244</v>
      </c>
      <c r="GB31">
        <v>87.054203077221729</v>
      </c>
      <c r="GC31">
        <v>86.467320836899006</v>
      </c>
      <c r="GD31">
        <v>88.132322315689279</v>
      </c>
      <c r="GE31">
        <v>87.607949169816749</v>
      </c>
      <c r="GF31">
        <v>88.220613183337932</v>
      </c>
      <c r="GG31">
        <v>82.701840732114633</v>
      </c>
      <c r="GH31">
        <v>96.354396548016581</v>
      </c>
      <c r="GI31">
        <v>85.220507052617904</v>
      </c>
      <c r="GJ31">
        <v>86.671070660089015</v>
      </c>
      <c r="GK31">
        <v>95.02697584074474</v>
      </c>
      <c r="GL31">
        <v>84.816584897343972</v>
      </c>
      <c r="GM31">
        <v>86.903346489549207</v>
      </c>
      <c r="GN31">
        <v>88.199537803939393</v>
      </c>
      <c r="GO31">
        <v>89.557454949079641</v>
      </c>
      <c r="GP31">
        <v>84.269856376758383</v>
      </c>
      <c r="GQ31">
        <v>89.304322285649278</v>
      </c>
      <c r="GR31">
        <v>91.157305825090745</v>
      </c>
      <c r="GS31">
        <v>90.260023801714581</v>
      </c>
      <c r="GT31">
        <v>96.5589689335023</v>
      </c>
      <c r="GU31">
        <v>85.237852466971759</v>
      </c>
      <c r="GV31">
        <v>84.152330139962146</v>
      </c>
      <c r="GW31">
        <v>89.935063446584451</v>
      </c>
      <c r="GX31">
        <v>90.049170088144791</v>
      </c>
      <c r="GY31">
        <v>95.443274323681706</v>
      </c>
      <c r="GZ31">
        <v>93.647264647130569</v>
      </c>
      <c r="HA31">
        <v>89.486185900263166</v>
      </c>
      <c r="HB31">
        <v>88.942706138112513</v>
      </c>
      <c r="HC31">
        <v>91.908617513713665</v>
      </c>
      <c r="HD31">
        <v>90.573204483736944</v>
      </c>
      <c r="HE31">
        <v>85.837298656978717</v>
      </c>
      <c r="HF31">
        <v>87.156987102381848</v>
      </c>
      <c r="HG31">
        <v>88.367292431038422</v>
      </c>
      <c r="HH31">
        <v>89.31774077441149</v>
      </c>
      <c r="HI31">
        <v>85.146921233142564</v>
      </c>
      <c r="HJ31">
        <v>88.286147148906693</v>
      </c>
      <c r="HK31">
        <v>91.96384419025722</v>
      </c>
      <c r="HL31">
        <v>85.008195427366019</v>
      </c>
      <c r="HM31">
        <v>87.171269066574808</v>
      </c>
      <c r="HN31">
        <v>91.290101271644389</v>
      </c>
      <c r="HO31">
        <v>82.786278300073178</v>
      </c>
      <c r="HP31">
        <v>82.871288521759396</v>
      </c>
      <c r="HQ31">
        <v>89.668061473113468</v>
      </c>
      <c r="HR31">
        <v>85.354585933430641</v>
      </c>
      <c r="HS31">
        <v>92.645957940317274</v>
      </c>
      <c r="HT31">
        <v>91.575030636043834</v>
      </c>
      <c r="HU31">
        <v>83.821733227580452</v>
      </c>
      <c r="HV31">
        <v>91.045573695434811</v>
      </c>
      <c r="HW31">
        <v>87.592799699546433</v>
      </c>
      <c r="HX31">
        <v>79.814220216902797</v>
      </c>
      <c r="HY31">
        <v>84.755113074552838</v>
      </c>
      <c r="HZ31">
        <v>90.77219430769189</v>
      </c>
      <c r="IA31">
        <v>93.04899687877024</v>
      </c>
      <c r="IB31">
        <v>91.598689585013403</v>
      </c>
      <c r="IC31">
        <v>87.808825037333648</v>
      </c>
      <c r="ID31">
        <v>84.24478309184758</v>
      </c>
      <c r="IE31">
        <v>95.51244033495496</v>
      </c>
      <c r="IF31">
        <v>88.175883141675541</v>
      </c>
      <c r="IG31">
        <v>84.899740827521072</v>
      </c>
      <c r="IH31">
        <v>94.194278173774762</v>
      </c>
      <c r="II31">
        <v>85.225062679999297</v>
      </c>
      <c r="IJ31">
        <v>91.752552522785379</v>
      </c>
      <c r="IK31">
        <v>89.077219052773728</v>
      </c>
      <c r="IL31">
        <v>87.377774153943093</v>
      </c>
      <c r="IM31">
        <v>88.352668654789397</v>
      </c>
      <c r="IN31">
        <v>85.067998164827074</v>
      </c>
      <c r="IO31">
        <v>93.412238604543177</v>
      </c>
      <c r="IP31">
        <v>85.318033582168795</v>
      </c>
      <c r="IQ31">
        <v>86.207603210973247</v>
      </c>
      <c r="IR31">
        <v>89.566661415253947</v>
      </c>
      <c r="IS31">
        <v>82.5374393416011</v>
      </c>
      <c r="IT31">
        <v>87.351128292786981</v>
      </c>
      <c r="IU31">
        <v>89.476563029886023</v>
      </c>
      <c r="IV31">
        <v>91.129999880476802</v>
      </c>
      <c r="IW31">
        <v>87.356253261058669</v>
      </c>
      <c r="IX31">
        <v>87.96690946211335</v>
      </c>
      <c r="IY31">
        <v>93.050543351825823</v>
      </c>
      <c r="IZ31">
        <v>79.479975743062724</v>
      </c>
      <c r="JA31">
        <v>89.221732972917948</v>
      </c>
      <c r="JB31">
        <v>90.038942064632707</v>
      </c>
      <c r="JC31">
        <v>91.291782351485864</v>
      </c>
      <c r="JD31">
        <v>80.415619351878007</v>
      </c>
      <c r="JE31">
        <v>89.518422011803992</v>
      </c>
      <c r="JF31">
        <v>93.109322808332436</v>
      </c>
      <c r="JG31">
        <v>92.722867823353084</v>
      </c>
      <c r="JH31">
        <v>87.18530290103854</v>
      </c>
      <c r="JI31">
        <v>85.830986899510876</v>
      </c>
      <c r="JJ31">
        <v>85.621629966288836</v>
      </c>
      <c r="JK31">
        <v>90.203496581287041</v>
      </c>
      <c r="JL31">
        <v>88.889928407949469</v>
      </c>
      <c r="JM31">
        <v>89.746411382233489</v>
      </c>
      <c r="JN31">
        <v>89.011842802888154</v>
      </c>
      <c r="JO31">
        <v>78.091755507331726</v>
      </c>
      <c r="JP31">
        <v>89.051281676219318</v>
      </c>
      <c r="JQ31">
        <v>86.07929226203926</v>
      </c>
      <c r="JR31">
        <v>86.031998383716825</v>
      </c>
      <c r="JS31">
        <v>83.158342167118803</v>
      </c>
      <c r="JT31">
        <v>80.565440376173783</v>
      </c>
      <c r="JU31">
        <v>80.671442715113017</v>
      </c>
      <c r="JV31">
        <v>85.849707136955516</v>
      </c>
      <c r="JW31">
        <v>88.207002637026648</v>
      </c>
      <c r="JX31">
        <v>88.269120838235139</v>
      </c>
      <c r="JY31">
        <v>82.104798996193878</v>
      </c>
      <c r="JZ31">
        <v>86.805443289995523</v>
      </c>
      <c r="KA31">
        <v>91.96810348313754</v>
      </c>
      <c r="KB31">
        <v>83.713311239265579</v>
      </c>
      <c r="KC31">
        <v>87.690650528143536</v>
      </c>
      <c r="KD31">
        <v>90.213626424404438</v>
      </c>
      <c r="KE31">
        <v>89.015820914830286</v>
      </c>
      <c r="KF31">
        <v>81.588954335592646</v>
      </c>
      <c r="KG31">
        <v>78.927554769896616</v>
      </c>
      <c r="KH31">
        <v>98.775466812086648</v>
      </c>
      <c r="KI31">
        <v>91.213312090692241</v>
      </c>
      <c r="KJ31">
        <v>92.421219026764334</v>
      </c>
      <c r="KK31">
        <v>88.730773375786185</v>
      </c>
      <c r="KL31">
        <v>87.838089389749172</v>
      </c>
      <c r="KM31">
        <v>81.193107994771651</v>
      </c>
      <c r="KN31">
        <v>97.27730750953576</v>
      </c>
      <c r="KO31">
        <v>95.202335652810731</v>
      </c>
      <c r="KP31">
        <v>86.869093860772963</v>
      </c>
      <c r="KQ31">
        <v>87.590868021966372</v>
      </c>
      <c r="KR31">
        <v>84.297773034785735</v>
      </c>
      <c r="KS31">
        <v>88.34628653157047</v>
      </c>
      <c r="KT31">
        <v>88.998212419025805</v>
      </c>
      <c r="KU31">
        <v>90.987809856468303</v>
      </c>
      <c r="KV31">
        <v>87.987704049430036</v>
      </c>
      <c r="KW31">
        <v>97.465799589694299</v>
      </c>
      <c r="KX31">
        <v>85.516623507674282</v>
      </c>
      <c r="KY31">
        <v>92.79869358218302</v>
      </c>
      <c r="KZ31">
        <v>91.678272914643827</v>
      </c>
      <c r="LA31">
        <v>95.339034582139604</v>
      </c>
      <c r="LB31">
        <v>89.761826945635462</v>
      </c>
      <c r="LC31">
        <v>89.583607946377612</v>
      </c>
      <c r="LD31">
        <v>87.843660246860182</v>
      </c>
      <c r="LE31">
        <v>91.776748734562517</v>
      </c>
      <c r="LF31">
        <v>90.007147947837822</v>
      </c>
      <c r="LG31">
        <v>82.514997308033685</v>
      </c>
      <c r="LH31">
        <v>90.176512228678476</v>
      </c>
      <c r="LI31">
        <v>83.489295822113732</v>
      </c>
      <c r="LJ31">
        <v>84.878867220751488</v>
      </c>
      <c r="LK31">
        <v>81.403110078912192</v>
      </c>
      <c r="LL31">
        <v>89.116321565064311</v>
      </c>
      <c r="LM31">
        <v>91.187840118661498</v>
      </c>
      <c r="LN31">
        <v>87.255023259151031</v>
      </c>
      <c r="LO31">
        <v>92.464151585830464</v>
      </c>
      <c r="LP31">
        <v>93.715552463637593</v>
      </c>
      <c r="LQ31">
        <v>86.545439412888555</v>
      </c>
      <c r="LR31">
        <v>88.776686728464696</v>
      </c>
      <c r="LS31">
        <v>89.679347659564456</v>
      </c>
      <c r="LT31">
        <v>95.008012393822057</v>
      </c>
      <c r="LU31">
        <v>91.109561039636048</v>
      </c>
      <c r="LV31">
        <v>83.482361374644213</v>
      </c>
      <c r="LW31">
        <v>89.734774394815176</v>
      </c>
      <c r="LX31">
        <v>86.810620976964927</v>
      </c>
      <c r="LY31">
        <v>89.07063181970824</v>
      </c>
      <c r="LZ31">
        <v>87.080604098797778</v>
      </c>
      <c r="MA31">
        <v>93.271045457339866</v>
      </c>
      <c r="MB31">
        <v>92.964204056102503</v>
      </c>
      <c r="MC31">
        <v>89.719471600451428</v>
      </c>
      <c r="MD31">
        <v>87.845498120538807</v>
      </c>
      <c r="ME31">
        <v>86.751128149172899</v>
      </c>
      <c r="MF31">
        <v>84.683122761157662</v>
      </c>
      <c r="MG31">
        <v>95.081983616435707</v>
      </c>
      <c r="MH31">
        <v>83.431297855507168</v>
      </c>
      <c r="MI31">
        <v>82.218795874710992</v>
      </c>
      <c r="MJ31">
        <v>86.476443982315558</v>
      </c>
      <c r="MK31">
        <v>87.351574300364959</v>
      </c>
      <c r="ML31">
        <v>90.430545855502061</v>
      </c>
      <c r="MM31">
        <v>91.56795620597066</v>
      </c>
      <c r="MN31">
        <v>87.097851224671928</v>
      </c>
      <c r="MO31">
        <v>83.071785135425316</v>
      </c>
      <c r="MP31">
        <v>91.416490223193833</v>
      </c>
      <c r="MQ31">
        <v>87.615460231868397</v>
      </c>
      <c r="MR31">
        <v>89.664767910483519</v>
      </c>
      <c r="MS31">
        <v>95.557972581911329</v>
      </c>
      <c r="MT31">
        <v>91.523235188168471</v>
      </c>
      <c r="MU31">
        <v>86.87268011666383</v>
      </c>
      <c r="MV31">
        <v>88.942801398511719</v>
      </c>
      <c r="MW31">
        <v>90.32209827254708</v>
      </c>
      <c r="MX31">
        <v>87.949908191507305</v>
      </c>
      <c r="MY31">
        <v>90.422837504492051</v>
      </c>
      <c r="MZ31">
        <v>79.191406225410276</v>
      </c>
      <c r="NA31">
        <v>89.834809151514719</v>
      </c>
      <c r="NB31">
        <v>89.775087960457569</v>
      </c>
      <c r="NC31">
        <v>86.385879683280791</v>
      </c>
      <c r="ND31">
        <v>88.359279624093517</v>
      </c>
      <c r="NE31">
        <v>87.878784612893753</v>
      </c>
      <c r="NF31">
        <v>88.265086737990117</v>
      </c>
      <c r="NG31">
        <v>86.671951071814775</v>
      </c>
      <c r="NH31">
        <v>87.549627589450637</v>
      </c>
      <c r="NI31">
        <v>93.906160057136887</v>
      </c>
      <c r="NJ31">
        <v>84.33992836540439</v>
      </c>
      <c r="NK31">
        <v>92.56964866291051</v>
      </c>
      <c r="NL31">
        <v>95.564827092763068</v>
      </c>
      <c r="NM31">
        <v>85.065980777631637</v>
      </c>
      <c r="NN31">
        <v>95.012430606399832</v>
      </c>
      <c r="NO31">
        <v>96.842123000114213</v>
      </c>
      <c r="NP31">
        <v>87.49025038030031</v>
      </c>
      <c r="NQ31">
        <v>89.164484935235251</v>
      </c>
      <c r="NR31">
        <v>90.861205317260314</v>
      </c>
      <c r="NS31">
        <v>84.552916627904509</v>
      </c>
      <c r="NT31">
        <v>90.318570487178178</v>
      </c>
      <c r="NU31">
        <v>90.463126373826796</v>
      </c>
      <c r="NV31">
        <v>86.65978404701471</v>
      </c>
      <c r="NW31">
        <v>88.443434672049676</v>
      </c>
      <c r="NX31">
        <v>88.174095805016179</v>
      </c>
      <c r="NY31">
        <v>91.218363533613086</v>
      </c>
      <c r="NZ31">
        <v>91.101713288869107</v>
      </c>
      <c r="OA31">
        <v>82.181868048723331</v>
      </c>
      <c r="OB31">
        <v>89.730624545415083</v>
      </c>
      <c r="OC31">
        <v>87.905521277280485</v>
      </c>
      <c r="OD31">
        <v>89.450755357422779</v>
      </c>
      <c r="OE31">
        <v>90.983533457049418</v>
      </c>
      <c r="OF31">
        <v>92.581412824132599</v>
      </c>
      <c r="OG31">
        <v>93.605602568577794</v>
      </c>
      <c r="OH31">
        <v>95.804635873799498</v>
      </c>
      <c r="OI31">
        <v>87.465335914563084</v>
      </c>
      <c r="OJ31">
        <v>90.929631221600488</v>
      </c>
      <c r="OK31">
        <v>89.142282704888586</v>
      </c>
      <c r="OL31">
        <v>84.066594002678201</v>
      </c>
      <c r="OM31">
        <v>80.924019248010651</v>
      </c>
      <c r="ON31">
        <v>82.537912505376738</v>
      </c>
      <c r="OO31">
        <v>83.027992322640458</v>
      </c>
      <c r="OP31">
        <v>84.430257559437479</v>
      </c>
      <c r="OQ31">
        <v>88.900947839016325</v>
      </c>
      <c r="OR31">
        <v>90.393717849313347</v>
      </c>
      <c r="OS31">
        <v>91.302060992226373</v>
      </c>
      <c r="OT31">
        <v>87.545200830434567</v>
      </c>
      <c r="OU31">
        <v>85.688610910087931</v>
      </c>
      <c r="OV31">
        <v>80.066436792072636</v>
      </c>
      <c r="OW31">
        <v>97.751057781457703</v>
      </c>
      <c r="OX31">
        <v>85.057035908589924</v>
      </c>
      <c r="OY31">
        <v>94.839047803654836</v>
      </c>
      <c r="OZ31">
        <v>84.652407108334359</v>
      </c>
      <c r="PA31">
        <v>90.00175004659539</v>
      </c>
      <c r="PB31">
        <v>92.465717157230941</v>
      </c>
      <c r="PC31">
        <v>81.713133580877269</v>
      </c>
      <c r="PD31">
        <v>89.308717189392397</v>
      </c>
      <c r="PE31">
        <v>87.507974296643098</v>
      </c>
      <c r="PF31">
        <v>88.242502686723768</v>
      </c>
      <c r="PG31">
        <v>85.703113234926136</v>
      </c>
      <c r="PH31">
        <v>91.916486202890539</v>
      </c>
      <c r="PI31">
        <v>92.357578136302152</v>
      </c>
      <c r="PJ31">
        <v>93.465922652833115</v>
      </c>
      <c r="PK31">
        <v>84.017564367492582</v>
      </c>
      <c r="PL31">
        <v>88.06568324553605</v>
      </c>
      <c r="PM31">
        <v>89.997801974393781</v>
      </c>
      <c r="PN31">
        <v>94.511146536692664</v>
      </c>
      <c r="PO31">
        <v>83.722392107093611</v>
      </c>
      <c r="PP31">
        <v>89.367828530575935</v>
      </c>
      <c r="PQ31">
        <v>93.851063760049541</v>
      </c>
      <c r="PR31">
        <v>92.1198493658665</v>
      </c>
      <c r="PS31">
        <v>82.803216056301068</v>
      </c>
      <c r="PT31">
        <v>83.329390763311395</v>
      </c>
      <c r="PU31">
        <v>90.185292890353679</v>
      </c>
      <c r="PV31">
        <v>85.324200665226542</v>
      </c>
      <c r="PW31">
        <v>89.190731852697795</v>
      </c>
      <c r="PX31">
        <v>90.2258496179209</v>
      </c>
      <c r="PY31">
        <v>90.067546388831403</v>
      </c>
      <c r="PZ31">
        <v>93.267161191213731</v>
      </c>
      <c r="QA31">
        <v>91.368449619660055</v>
      </c>
      <c r="QB31">
        <v>82.399280009236136</v>
      </c>
      <c r="QC31">
        <v>83.429446128342619</v>
      </c>
      <c r="QD31">
        <v>93.141767563224846</v>
      </c>
      <c r="QE31">
        <v>87.024753087863246</v>
      </c>
      <c r="QF31">
        <v>90.667035659170224</v>
      </c>
      <c r="QG31">
        <v>89.972606619505825</v>
      </c>
      <c r="QH31">
        <v>93.571011338240496</v>
      </c>
      <c r="QI31">
        <v>89.100539386410816</v>
      </c>
      <c r="QJ31">
        <v>90.695872994067301</v>
      </c>
      <c r="QK31">
        <v>86.023911119853338</v>
      </c>
      <c r="QL31">
        <v>88.295570632387438</v>
      </c>
      <c r="QM31">
        <v>87.939858920593309</v>
      </c>
      <c r="QN31">
        <v>93.13917535101325</v>
      </c>
      <c r="QO31">
        <v>88.358198998559928</v>
      </c>
      <c r="QP31">
        <v>88.340374451289065</v>
      </c>
      <c r="QQ31">
        <v>97.097239513110836</v>
      </c>
      <c r="QR31">
        <v>87.665636280801408</v>
      </c>
      <c r="QS31">
        <v>90.494012995301134</v>
      </c>
      <c r="QT31">
        <v>82.866110468032957</v>
      </c>
      <c r="QU31">
        <v>85.11204797555142</v>
      </c>
      <c r="QV31">
        <v>92.45169592378798</v>
      </c>
      <c r="QW31">
        <v>85.685387012593552</v>
      </c>
      <c r="QX31">
        <v>86.368089360269408</v>
      </c>
      <c r="QY31">
        <v>88.133736546132823</v>
      </c>
      <c r="QZ31">
        <v>95.271975483123228</v>
      </c>
      <c r="RA31">
        <v>93.143818053757755</v>
      </c>
      <c r="RB31">
        <v>89.563844428350478</v>
      </c>
      <c r="RC31">
        <v>87.972030010489902</v>
      </c>
      <c r="RD31">
        <v>90.933560861071527</v>
      </c>
      <c r="RE31">
        <v>88.789913411015092</v>
      </c>
      <c r="RF31">
        <v>89.962439747120186</v>
      </c>
      <c r="RG31">
        <v>83.248749085771294</v>
      </c>
      <c r="RH31">
        <v>95.846562546766961</v>
      </c>
      <c r="RI31">
        <v>86.440936571216326</v>
      </c>
      <c r="RJ31">
        <v>90.748543906812145</v>
      </c>
      <c r="RK31">
        <v>89.947227536295912</v>
      </c>
      <c r="RL31">
        <v>85.373481584107509</v>
      </c>
      <c r="RM31">
        <v>87.545785407147733</v>
      </c>
      <c r="RN31">
        <v>85.142030771155646</v>
      </c>
      <c r="RO31">
        <v>82.492792681235358</v>
      </c>
      <c r="RP31">
        <v>89.309519778780952</v>
      </c>
      <c r="RQ31">
        <v>81.283077939899499</v>
      </c>
      <c r="RR31">
        <v>83.313236185930933</v>
      </c>
      <c r="RS31">
        <v>92.443913410503072</v>
      </c>
      <c r="RT31">
        <v>84.861548817976768</v>
      </c>
      <c r="RU31">
        <v>85.782753239258824</v>
      </c>
      <c r="RV31">
        <v>87.279250298754548</v>
      </c>
      <c r="RW31">
        <v>81.63733362281036</v>
      </c>
      <c r="RX31">
        <v>88.710408034089653</v>
      </c>
      <c r="RY31">
        <v>92.292367091982214</v>
      </c>
      <c r="RZ31">
        <v>90.795645041562835</v>
      </c>
      <c r="SA31">
        <v>85.058155595962191</v>
      </c>
      <c r="SB31">
        <v>88.8513619048979</v>
      </c>
      <c r="SC31">
        <v>87.861362499881537</v>
      </c>
      <c r="SD31">
        <v>90.030570849899263</v>
      </c>
      <c r="SE31">
        <v>85.532829406389965</v>
      </c>
      <c r="SF31">
        <v>91.372323283500222</v>
      </c>
      <c r="SG31">
        <v>90.088310459173343</v>
      </c>
    </row>
    <row r="32" spans="1:501" x14ac:dyDescent="0.2">
      <c r="A32" s="1" t="s">
        <v>98</v>
      </c>
      <c r="B32">
        <v>64.994995376010124</v>
      </c>
      <c r="C32">
        <v>68.912464348143473</v>
      </c>
      <c r="D32">
        <v>66.440301801838359</v>
      </c>
      <c r="E32">
        <v>61.492876586399909</v>
      </c>
      <c r="F32">
        <v>63.048088526075666</v>
      </c>
      <c r="G32">
        <v>71.395325110284247</v>
      </c>
      <c r="H32">
        <v>61.513551167453222</v>
      </c>
      <c r="I32">
        <v>67.799522299827714</v>
      </c>
      <c r="J32">
        <v>71.845273348514183</v>
      </c>
      <c r="K32">
        <v>67.569735340565771</v>
      </c>
      <c r="L32">
        <v>67.051923775462058</v>
      </c>
      <c r="M32">
        <v>68.325159246341158</v>
      </c>
      <c r="N32">
        <v>61.737063246263219</v>
      </c>
      <c r="O32">
        <v>68.127138161482392</v>
      </c>
      <c r="P32">
        <v>72.297486097099039</v>
      </c>
      <c r="Q32">
        <v>66.960590467760227</v>
      </c>
      <c r="R32">
        <v>61.892588530725952</v>
      </c>
      <c r="S32">
        <v>70.246819155100937</v>
      </c>
      <c r="T32">
        <v>70.446027655679202</v>
      </c>
      <c r="U32">
        <v>62.917721997286463</v>
      </c>
      <c r="V32">
        <v>64.792589155096593</v>
      </c>
      <c r="W32">
        <v>68.553655880200239</v>
      </c>
      <c r="X32">
        <v>63.824914418837714</v>
      </c>
      <c r="Y32">
        <v>62.161605080547389</v>
      </c>
      <c r="Z32">
        <v>67.735715757602321</v>
      </c>
      <c r="AA32">
        <v>69.469767972881883</v>
      </c>
      <c r="AB32">
        <v>66.506186453426096</v>
      </c>
      <c r="AC32">
        <v>61.920018328526368</v>
      </c>
      <c r="AD32">
        <v>67.632978086391262</v>
      </c>
      <c r="AE32">
        <v>70.660608420798212</v>
      </c>
      <c r="AF32">
        <v>69.638585484156565</v>
      </c>
      <c r="AG32">
        <v>61.72574149045267</v>
      </c>
      <c r="AH32">
        <v>66.417546171148459</v>
      </c>
      <c r="AI32">
        <v>69.660184780277504</v>
      </c>
      <c r="AJ32">
        <v>64.472649751533268</v>
      </c>
      <c r="AK32">
        <v>71.770885861459263</v>
      </c>
      <c r="AL32">
        <v>61.143206167922337</v>
      </c>
      <c r="AM32">
        <v>67.575824704958151</v>
      </c>
      <c r="AN32">
        <v>70.024071471385881</v>
      </c>
      <c r="AO32">
        <v>72.768759701352124</v>
      </c>
      <c r="AP32">
        <v>65.100642172672949</v>
      </c>
      <c r="AQ32">
        <v>68.720771333237352</v>
      </c>
      <c r="AR32">
        <v>62.809041593279389</v>
      </c>
      <c r="AS32">
        <v>67.936540446674471</v>
      </c>
      <c r="AT32">
        <v>63.815514662185031</v>
      </c>
      <c r="AU32">
        <v>68.909541770030046</v>
      </c>
      <c r="AV32">
        <v>61.925614877469698</v>
      </c>
      <c r="AW32">
        <v>70.450486033150625</v>
      </c>
      <c r="AX32">
        <v>72.613776795810992</v>
      </c>
      <c r="AY32">
        <v>62.539593608641681</v>
      </c>
      <c r="AZ32">
        <v>63.275465897764306</v>
      </c>
      <c r="BA32">
        <v>70.252541899412066</v>
      </c>
      <c r="BB32">
        <v>67.906125961901935</v>
      </c>
      <c r="BC32">
        <v>61.672137815992876</v>
      </c>
      <c r="BD32">
        <v>68.104462517979627</v>
      </c>
      <c r="BE32">
        <v>72.381949758964481</v>
      </c>
      <c r="BF32">
        <v>72.543319255267889</v>
      </c>
      <c r="BG32">
        <v>66.596219817663879</v>
      </c>
      <c r="BH32">
        <v>70.385599038001402</v>
      </c>
      <c r="BI32">
        <v>62.017105362721409</v>
      </c>
      <c r="BJ32">
        <v>69.688630560772026</v>
      </c>
      <c r="BK32">
        <v>63.51649598085956</v>
      </c>
      <c r="BL32">
        <v>72.178283489699325</v>
      </c>
      <c r="BM32">
        <v>67.41707615698634</v>
      </c>
      <c r="BN32">
        <v>70.846045593670937</v>
      </c>
      <c r="BO32">
        <v>62.422532467244537</v>
      </c>
      <c r="BP32">
        <v>65.539872331720787</v>
      </c>
      <c r="BQ32">
        <v>61.202907198813818</v>
      </c>
      <c r="BR32">
        <v>72.940289656605955</v>
      </c>
      <c r="BS32">
        <v>70.913374528921295</v>
      </c>
      <c r="BT32">
        <v>69.237736778532167</v>
      </c>
      <c r="BU32">
        <v>68.412417112918163</v>
      </c>
      <c r="BV32">
        <v>71.368363152991165</v>
      </c>
      <c r="BW32">
        <v>62.634809703687168</v>
      </c>
      <c r="BX32">
        <v>68.903942715441289</v>
      </c>
      <c r="BY32">
        <v>61.24432227033499</v>
      </c>
      <c r="BZ32">
        <v>72.649751113849931</v>
      </c>
      <c r="CA32">
        <v>69.194497027810229</v>
      </c>
      <c r="CB32">
        <v>61.889317844371803</v>
      </c>
      <c r="CC32">
        <v>71.904209277128928</v>
      </c>
      <c r="CD32">
        <v>68.898038242841281</v>
      </c>
      <c r="CE32">
        <v>62.660723498671686</v>
      </c>
      <c r="CF32">
        <v>68.92553876496207</v>
      </c>
      <c r="CG32">
        <v>64.159587129336359</v>
      </c>
      <c r="CH32">
        <v>64.429490390574017</v>
      </c>
      <c r="CI32">
        <v>62.809285094179735</v>
      </c>
      <c r="CJ32">
        <v>69.487712360873232</v>
      </c>
      <c r="CK32">
        <v>60.666233392423592</v>
      </c>
      <c r="CL32">
        <v>69.485492176738077</v>
      </c>
      <c r="CM32">
        <v>63.892244955042884</v>
      </c>
      <c r="CN32">
        <v>63.173456392926354</v>
      </c>
      <c r="CO32">
        <v>68.07168250520607</v>
      </c>
      <c r="CP32">
        <v>64.121361794524574</v>
      </c>
      <c r="CQ32">
        <v>63.238051072217523</v>
      </c>
      <c r="CR32">
        <v>61.48790973149525</v>
      </c>
      <c r="CS32">
        <v>61.685404021132371</v>
      </c>
      <c r="CT32">
        <v>69.516688535157684</v>
      </c>
      <c r="CU32">
        <v>60.853599449524658</v>
      </c>
      <c r="CV32">
        <v>62.397908116822727</v>
      </c>
      <c r="CW32">
        <v>65.70689201721251</v>
      </c>
      <c r="CX32">
        <v>62.105764615438574</v>
      </c>
      <c r="CY32">
        <v>68.229262156137423</v>
      </c>
      <c r="CZ32">
        <v>61.850470760185402</v>
      </c>
      <c r="DA32">
        <v>64.290941865726339</v>
      </c>
      <c r="DB32">
        <v>62.62503192897374</v>
      </c>
      <c r="DC32">
        <v>70.912727970145866</v>
      </c>
      <c r="DD32">
        <v>71.985623031973361</v>
      </c>
      <c r="DE32">
        <v>64.194353383354283</v>
      </c>
      <c r="DF32">
        <v>67.570003451376124</v>
      </c>
      <c r="DG32">
        <v>63.904582347632733</v>
      </c>
      <c r="DH32">
        <v>62.093443741809558</v>
      </c>
      <c r="DI32">
        <v>61.736618452316357</v>
      </c>
      <c r="DJ32">
        <v>64.914406045479055</v>
      </c>
      <c r="DK32">
        <v>69.633158835317644</v>
      </c>
      <c r="DL32">
        <v>62.637563120101831</v>
      </c>
      <c r="DM32">
        <v>61.153639755137981</v>
      </c>
      <c r="DN32">
        <v>62.362189610987599</v>
      </c>
      <c r="DO32">
        <v>62.644492692433793</v>
      </c>
      <c r="DP32">
        <v>60.340250054489509</v>
      </c>
      <c r="DQ32">
        <v>64.346579054755082</v>
      </c>
      <c r="DR32">
        <v>63.526945807760235</v>
      </c>
      <c r="DS32">
        <v>67.374082399950396</v>
      </c>
      <c r="DT32">
        <v>66.800993022399595</v>
      </c>
      <c r="DU32">
        <v>62.2563220016389</v>
      </c>
      <c r="DV32">
        <v>64.10973107167689</v>
      </c>
      <c r="DW32">
        <v>69.849237930551354</v>
      </c>
      <c r="DX32">
        <v>64.732964572761531</v>
      </c>
      <c r="DY32">
        <v>64.158489597226875</v>
      </c>
      <c r="DZ32">
        <v>72.630753393906375</v>
      </c>
      <c r="EA32">
        <v>68.025053214162142</v>
      </c>
      <c r="EB32">
        <v>67.752558579721239</v>
      </c>
      <c r="EC32">
        <v>68.144852012236967</v>
      </c>
      <c r="ED32">
        <v>66.077128968264233</v>
      </c>
      <c r="EE32">
        <v>72.50973467733975</v>
      </c>
      <c r="EF32">
        <v>62.682790448894629</v>
      </c>
      <c r="EG32">
        <v>61.14803429826447</v>
      </c>
      <c r="EH32">
        <v>63.871453582586291</v>
      </c>
      <c r="EI32">
        <v>68.837926253688224</v>
      </c>
      <c r="EJ32">
        <v>71.983062276226576</v>
      </c>
      <c r="EK32">
        <v>62.854205283433906</v>
      </c>
      <c r="EL32">
        <v>72.648521115601227</v>
      </c>
      <c r="EM32">
        <v>63.904315758018008</v>
      </c>
      <c r="EN32">
        <v>65.420618917474627</v>
      </c>
      <c r="EO32">
        <v>61.637224064372262</v>
      </c>
      <c r="EP32">
        <v>65.191742634183882</v>
      </c>
      <c r="EQ32">
        <v>61.211728322844003</v>
      </c>
      <c r="ER32">
        <v>70.40381664797259</v>
      </c>
      <c r="ES32">
        <v>64.134201276330884</v>
      </c>
      <c r="ET32">
        <v>63.886840408481689</v>
      </c>
      <c r="EU32">
        <v>61.796558958718187</v>
      </c>
      <c r="EV32">
        <v>68.219448031661756</v>
      </c>
      <c r="EW32">
        <v>69.38528602501485</v>
      </c>
      <c r="EX32">
        <v>68.402888468056531</v>
      </c>
      <c r="EY32">
        <v>69.05838360700217</v>
      </c>
      <c r="EZ32">
        <v>70.180578045557866</v>
      </c>
      <c r="FA32">
        <v>71.389013503450116</v>
      </c>
      <c r="FB32">
        <v>69.521742515737159</v>
      </c>
      <c r="FC32">
        <v>63.270457868486425</v>
      </c>
      <c r="FD32">
        <v>67.637270145337098</v>
      </c>
      <c r="FE32">
        <v>71.086630995989239</v>
      </c>
      <c r="FF32">
        <v>68.325267468521531</v>
      </c>
      <c r="FG32">
        <v>69.27774410094942</v>
      </c>
      <c r="FH32">
        <v>71.53352282629254</v>
      </c>
      <c r="FI32">
        <v>69.567757645073087</v>
      </c>
      <c r="FJ32">
        <v>60.671686637523429</v>
      </c>
      <c r="FK32">
        <v>71.051104225068826</v>
      </c>
      <c r="FL32">
        <v>62.901345863432816</v>
      </c>
      <c r="FM32">
        <v>68.436031946228937</v>
      </c>
      <c r="FN32">
        <v>61.396860446275888</v>
      </c>
      <c r="FO32">
        <v>70.328214522751182</v>
      </c>
      <c r="FP32">
        <v>68.899666454634996</v>
      </c>
      <c r="FQ32">
        <v>62.619587815082767</v>
      </c>
      <c r="FR32">
        <v>62.518473999726353</v>
      </c>
      <c r="FS32">
        <v>70.706874180851855</v>
      </c>
      <c r="FT32">
        <v>66.60751573874937</v>
      </c>
      <c r="FU32">
        <v>61.106518349193216</v>
      </c>
      <c r="FV32">
        <v>66.733134118059596</v>
      </c>
      <c r="FW32">
        <v>61.451356927358383</v>
      </c>
      <c r="FX32">
        <v>71.724380690173319</v>
      </c>
      <c r="FY32">
        <v>64.935721313435494</v>
      </c>
      <c r="FZ32">
        <v>69.895916785559336</v>
      </c>
      <c r="GA32">
        <v>63.34752362531033</v>
      </c>
      <c r="GB32">
        <v>69.30546728908493</v>
      </c>
      <c r="GC32">
        <v>63.031086163673059</v>
      </c>
      <c r="GD32">
        <v>72.17024413630682</v>
      </c>
      <c r="GE32">
        <v>65.960551861628417</v>
      </c>
      <c r="GF32">
        <v>64.238519780444733</v>
      </c>
      <c r="GG32">
        <v>71.280788802928626</v>
      </c>
      <c r="GH32">
        <v>65.329770825474867</v>
      </c>
      <c r="GI32">
        <v>71.812490998591358</v>
      </c>
      <c r="GJ32">
        <v>63.531807220832647</v>
      </c>
      <c r="GK32">
        <v>67.09334150670017</v>
      </c>
      <c r="GL32">
        <v>67.869990100180516</v>
      </c>
      <c r="GM32">
        <v>70.187283583223319</v>
      </c>
      <c r="GN32">
        <v>65.871582200992947</v>
      </c>
      <c r="GO32">
        <v>69.2973874029488</v>
      </c>
      <c r="GP32">
        <v>67.310697828385827</v>
      </c>
      <c r="GQ32">
        <v>72.352339742565476</v>
      </c>
      <c r="GR32">
        <v>63.211599582334841</v>
      </c>
      <c r="GS32">
        <v>64.400321255214294</v>
      </c>
      <c r="GT32">
        <v>67.968387027717114</v>
      </c>
      <c r="GU32">
        <v>66.580143870529426</v>
      </c>
      <c r="GV32">
        <v>64.706188820934585</v>
      </c>
      <c r="GW32">
        <v>67.740930793595993</v>
      </c>
      <c r="GX32">
        <v>62.829423697903806</v>
      </c>
      <c r="GY32">
        <v>71.319457870446129</v>
      </c>
      <c r="GZ32">
        <v>71.124790147041992</v>
      </c>
      <c r="HA32">
        <v>68.240339839323966</v>
      </c>
      <c r="HB32">
        <v>64.741954060139861</v>
      </c>
      <c r="HC32">
        <v>61.77816365020491</v>
      </c>
      <c r="HD32">
        <v>63.426027165253281</v>
      </c>
      <c r="HE32">
        <v>65.128763213165072</v>
      </c>
      <c r="HF32">
        <v>66.639397329411992</v>
      </c>
      <c r="HG32">
        <v>70.677798298555601</v>
      </c>
      <c r="HH32">
        <v>64.511988708069026</v>
      </c>
      <c r="HI32">
        <v>65.268772033767746</v>
      </c>
      <c r="HJ32">
        <v>64.52392725481451</v>
      </c>
      <c r="HK32">
        <v>70.096058924215299</v>
      </c>
      <c r="HL32">
        <v>67.940075400655516</v>
      </c>
      <c r="HM32">
        <v>63.803784650360384</v>
      </c>
      <c r="HN32">
        <v>70.258780501948138</v>
      </c>
      <c r="HO32">
        <v>70.28379381783455</v>
      </c>
      <c r="HP32">
        <v>62.18673627571296</v>
      </c>
      <c r="HQ32">
        <v>72.304786136457182</v>
      </c>
      <c r="HR32">
        <v>62.23610982045178</v>
      </c>
      <c r="HS32">
        <v>69.303907153216585</v>
      </c>
      <c r="HT32">
        <v>62.810379312748715</v>
      </c>
      <c r="HU32">
        <v>62.840526457927027</v>
      </c>
      <c r="HV32">
        <v>64.415625066280896</v>
      </c>
      <c r="HW32">
        <v>68.010463462930375</v>
      </c>
      <c r="HX32">
        <v>69.065529433150218</v>
      </c>
      <c r="HY32">
        <v>62.331548186765708</v>
      </c>
      <c r="HZ32">
        <v>63.343491976597534</v>
      </c>
      <c r="IA32">
        <v>67.010654468616167</v>
      </c>
      <c r="IB32">
        <v>66.746226790614671</v>
      </c>
      <c r="IC32">
        <v>62.588344869958554</v>
      </c>
      <c r="ID32">
        <v>70.43323805539913</v>
      </c>
      <c r="IE32">
        <v>63.844395583934158</v>
      </c>
      <c r="IF32">
        <v>63.382644868515477</v>
      </c>
      <c r="IG32">
        <v>66.262192876448239</v>
      </c>
      <c r="IH32">
        <v>63.519016641325905</v>
      </c>
      <c r="II32">
        <v>66.114701254582044</v>
      </c>
      <c r="IJ32">
        <v>61.412982777759872</v>
      </c>
      <c r="IK32">
        <v>68.953684419835426</v>
      </c>
      <c r="IL32">
        <v>72.557279383604595</v>
      </c>
      <c r="IM32">
        <v>69.190404787784814</v>
      </c>
      <c r="IN32">
        <v>65.610090963437827</v>
      </c>
      <c r="IO32">
        <v>67.903432254814632</v>
      </c>
      <c r="IP32">
        <v>68.404987218373847</v>
      </c>
      <c r="IQ32">
        <v>63.412246668453456</v>
      </c>
      <c r="IR32">
        <v>65.477511261397481</v>
      </c>
      <c r="IS32">
        <v>66.701792402667706</v>
      </c>
      <c r="IT32">
        <v>70.505505411857314</v>
      </c>
      <c r="IU32">
        <v>68.043166735644803</v>
      </c>
      <c r="IV32">
        <v>67.568755375957849</v>
      </c>
      <c r="IW32">
        <v>66.446039737156354</v>
      </c>
      <c r="IX32">
        <v>70.119842627345378</v>
      </c>
      <c r="IY32">
        <v>72.190212973262547</v>
      </c>
      <c r="IZ32">
        <v>68.415931693768414</v>
      </c>
      <c r="JA32">
        <v>67.004554763418838</v>
      </c>
      <c r="JB32">
        <v>66.404690666830604</v>
      </c>
      <c r="JC32">
        <v>71.778485089521467</v>
      </c>
      <c r="JD32">
        <v>64.361330581473581</v>
      </c>
      <c r="JE32">
        <v>63.679762427807816</v>
      </c>
      <c r="JF32">
        <v>68.594232045073696</v>
      </c>
      <c r="JG32">
        <v>63.130131417369178</v>
      </c>
      <c r="JH32">
        <v>70.281898435415613</v>
      </c>
      <c r="JI32">
        <v>70.450078188896143</v>
      </c>
      <c r="JJ32">
        <v>72.679616424766536</v>
      </c>
      <c r="JK32">
        <v>64.41940928105214</v>
      </c>
      <c r="JL32">
        <v>70.672077962992788</v>
      </c>
      <c r="JM32">
        <v>66.184866346342119</v>
      </c>
      <c r="JN32">
        <v>66.225099232314335</v>
      </c>
      <c r="JO32">
        <v>63.98228328462509</v>
      </c>
      <c r="JP32">
        <v>65.321988058758834</v>
      </c>
      <c r="JQ32">
        <v>71.840570764541454</v>
      </c>
      <c r="JR32">
        <v>63.736536976833733</v>
      </c>
      <c r="JS32">
        <v>64.253241213941436</v>
      </c>
      <c r="JT32">
        <v>70.157008957528916</v>
      </c>
      <c r="JU32">
        <v>61.011577766359537</v>
      </c>
      <c r="JV32">
        <v>66.869541130811015</v>
      </c>
      <c r="JW32">
        <v>64.333229136405095</v>
      </c>
      <c r="JX32">
        <v>65.296632214876936</v>
      </c>
      <c r="JY32">
        <v>62.83762364055854</v>
      </c>
      <c r="JZ32">
        <v>63.771833512180073</v>
      </c>
      <c r="KA32">
        <v>64.690258929883839</v>
      </c>
      <c r="KB32">
        <v>72.451942127620157</v>
      </c>
      <c r="KC32">
        <v>62.761671910220834</v>
      </c>
      <c r="KD32">
        <v>68.817161395040571</v>
      </c>
      <c r="KE32">
        <v>60.755729040823773</v>
      </c>
      <c r="KF32">
        <v>72.203131212023735</v>
      </c>
      <c r="KG32">
        <v>68.56292233608643</v>
      </c>
      <c r="KH32">
        <v>60.982446295707057</v>
      </c>
      <c r="KI32">
        <v>62.910076638477015</v>
      </c>
      <c r="KJ32">
        <v>62.918204140761503</v>
      </c>
      <c r="KK32">
        <v>64.712984573614989</v>
      </c>
      <c r="KL32">
        <v>67.219182613125852</v>
      </c>
      <c r="KM32">
        <v>61.004669952943111</v>
      </c>
      <c r="KN32">
        <v>65.492361726232929</v>
      </c>
      <c r="KO32">
        <v>66.1694289036041</v>
      </c>
      <c r="KP32">
        <v>72.968680645259155</v>
      </c>
      <c r="KQ32">
        <v>71.483455928368627</v>
      </c>
      <c r="KR32">
        <v>66.614677679176026</v>
      </c>
      <c r="KS32">
        <v>68.233647439383148</v>
      </c>
      <c r="KT32">
        <v>72.856552275092326</v>
      </c>
      <c r="KU32">
        <v>66.278109885215642</v>
      </c>
      <c r="KV32">
        <v>64.112577148127926</v>
      </c>
      <c r="KW32">
        <v>70.814903835284454</v>
      </c>
      <c r="KX32">
        <v>69.109143501239657</v>
      </c>
      <c r="KY32">
        <v>66.072597443806416</v>
      </c>
      <c r="KZ32">
        <v>65.561791391921247</v>
      </c>
      <c r="LA32">
        <v>70.168395809063185</v>
      </c>
      <c r="LB32">
        <v>71.293570649106258</v>
      </c>
      <c r="LC32">
        <v>69.013957615676759</v>
      </c>
      <c r="LD32">
        <v>65.676649860212251</v>
      </c>
      <c r="LE32">
        <v>66.689586751895789</v>
      </c>
      <c r="LF32">
        <v>71.27776633580801</v>
      </c>
      <c r="LG32">
        <v>63.805157156416264</v>
      </c>
      <c r="LH32">
        <v>63.889937441023633</v>
      </c>
      <c r="LI32">
        <v>60.268168894781077</v>
      </c>
      <c r="LJ32">
        <v>61.013553490197886</v>
      </c>
      <c r="LK32">
        <v>61.685755976247215</v>
      </c>
      <c r="LL32">
        <v>69.446152329859558</v>
      </c>
      <c r="LM32">
        <v>66.049850947166391</v>
      </c>
      <c r="LN32">
        <v>72.891408340964915</v>
      </c>
      <c r="LO32">
        <v>66.211303137796563</v>
      </c>
      <c r="LP32">
        <v>63.545166329167323</v>
      </c>
      <c r="LQ32">
        <v>60.696529280992301</v>
      </c>
      <c r="LR32">
        <v>61.389387160232218</v>
      </c>
      <c r="LS32">
        <v>66.577905105041594</v>
      </c>
      <c r="LT32">
        <v>62.860587554286518</v>
      </c>
      <c r="LU32">
        <v>66.898538131479114</v>
      </c>
      <c r="LV32">
        <v>62.985820560230891</v>
      </c>
      <c r="LW32">
        <v>69.967407625626009</v>
      </c>
      <c r="LX32">
        <v>70.339624148001988</v>
      </c>
      <c r="LY32">
        <v>68.897747100852129</v>
      </c>
      <c r="LZ32">
        <v>61.708781780596844</v>
      </c>
      <c r="MA32">
        <v>66.859755488091224</v>
      </c>
      <c r="MB32">
        <v>70.33214438153405</v>
      </c>
      <c r="MC32">
        <v>72.021618384248427</v>
      </c>
      <c r="MD32">
        <v>63.672193453716254</v>
      </c>
      <c r="ME32">
        <v>65.865284223580005</v>
      </c>
      <c r="MF32">
        <v>69.400533791988607</v>
      </c>
      <c r="MG32">
        <v>71.853773448832172</v>
      </c>
      <c r="MH32">
        <v>67.825913228241632</v>
      </c>
      <c r="MI32">
        <v>70.487982903597711</v>
      </c>
      <c r="MJ32">
        <v>63.056378023609824</v>
      </c>
      <c r="MK32">
        <v>70.806933934744379</v>
      </c>
      <c r="ML32">
        <v>67.786053252522308</v>
      </c>
      <c r="MM32">
        <v>60.708557041436102</v>
      </c>
      <c r="MN32">
        <v>72.086932923443442</v>
      </c>
      <c r="MO32">
        <v>64.908768714943875</v>
      </c>
      <c r="MP32">
        <v>69.039963000864972</v>
      </c>
      <c r="MQ32">
        <v>66.280394152875303</v>
      </c>
      <c r="MR32">
        <v>62.201120295644799</v>
      </c>
      <c r="MS32">
        <v>69.521078171569954</v>
      </c>
      <c r="MT32">
        <v>63.251418367455265</v>
      </c>
      <c r="MU32">
        <v>71.282803276755928</v>
      </c>
      <c r="MV32">
        <v>67.787473510761586</v>
      </c>
      <c r="MW32">
        <v>61.315655955631392</v>
      </c>
      <c r="MX32">
        <v>71.221897863008152</v>
      </c>
      <c r="MY32">
        <v>68.570788053196452</v>
      </c>
      <c r="MZ32">
        <v>62.011061069202178</v>
      </c>
      <c r="NA32">
        <v>60.882513847638698</v>
      </c>
      <c r="NB32">
        <v>68.378748805240861</v>
      </c>
      <c r="NC32">
        <v>65.758531080564111</v>
      </c>
      <c r="ND32">
        <v>64.5634335234719</v>
      </c>
      <c r="NE32">
        <v>68.975354378025685</v>
      </c>
      <c r="NF32">
        <v>66.538268482492072</v>
      </c>
      <c r="NG32">
        <v>64.071375459414185</v>
      </c>
      <c r="NH32">
        <v>66.77977035449338</v>
      </c>
      <c r="NI32">
        <v>67.756357707526746</v>
      </c>
      <c r="NJ32">
        <v>64.771418017490319</v>
      </c>
      <c r="NK32">
        <v>62.605784126789494</v>
      </c>
      <c r="NL32">
        <v>62.510465401399486</v>
      </c>
      <c r="NM32">
        <v>72.315756281981734</v>
      </c>
      <c r="NN32">
        <v>61.300983724578529</v>
      </c>
      <c r="NO32">
        <v>64.021435613872043</v>
      </c>
      <c r="NP32">
        <v>68.196390605054248</v>
      </c>
      <c r="NQ32">
        <v>64.484391206126773</v>
      </c>
      <c r="NR32">
        <v>67.318282124326828</v>
      </c>
      <c r="NS32">
        <v>68.664071318093661</v>
      </c>
      <c r="NT32">
        <v>65.928608139427027</v>
      </c>
      <c r="NU32">
        <v>66.303879660745679</v>
      </c>
      <c r="NV32">
        <v>70.413119560208784</v>
      </c>
      <c r="NW32">
        <v>61.548114786601744</v>
      </c>
      <c r="NX32">
        <v>64.971739515991317</v>
      </c>
      <c r="NY32">
        <v>62.29599620052349</v>
      </c>
      <c r="NZ32">
        <v>66.540948421788713</v>
      </c>
      <c r="OA32">
        <v>71.919573762543422</v>
      </c>
      <c r="OB32">
        <v>69.95059545338502</v>
      </c>
      <c r="OC32">
        <v>68.446037832509489</v>
      </c>
      <c r="OD32">
        <v>67.465649727745031</v>
      </c>
      <c r="OE32">
        <v>66.454945328215175</v>
      </c>
      <c r="OF32">
        <v>65.549052819201989</v>
      </c>
      <c r="OG32">
        <v>69.131103332693158</v>
      </c>
      <c r="OH32">
        <v>64.220582049969707</v>
      </c>
      <c r="OI32">
        <v>70.419856084215226</v>
      </c>
      <c r="OJ32">
        <v>67.227374235362717</v>
      </c>
      <c r="OK32">
        <v>69.517773047312716</v>
      </c>
      <c r="OL32">
        <v>67.883248310726927</v>
      </c>
      <c r="OM32">
        <v>61.458413552111487</v>
      </c>
      <c r="ON32">
        <v>68.325884123764098</v>
      </c>
      <c r="OO32">
        <v>67.405430837475706</v>
      </c>
      <c r="OP32">
        <v>70.793587823161957</v>
      </c>
      <c r="OQ32">
        <v>66.439063140855524</v>
      </c>
      <c r="OR32">
        <v>72.073580259542609</v>
      </c>
      <c r="OS32">
        <v>66.557534370301624</v>
      </c>
      <c r="OT32">
        <v>72.608688840863536</v>
      </c>
      <c r="OU32">
        <v>70.914153423248948</v>
      </c>
      <c r="OV32">
        <v>64.01575913410953</v>
      </c>
      <c r="OW32">
        <v>62.891953349167082</v>
      </c>
      <c r="OX32">
        <v>62.909928822116257</v>
      </c>
      <c r="OY32">
        <v>62.895104713361654</v>
      </c>
      <c r="OZ32">
        <v>68.369389511841248</v>
      </c>
      <c r="PA32">
        <v>67.845634724473399</v>
      </c>
      <c r="PB32">
        <v>70.246634341669917</v>
      </c>
      <c r="PC32">
        <v>65.390184538617675</v>
      </c>
      <c r="PD32">
        <v>60.924754503766827</v>
      </c>
      <c r="PE32">
        <v>65.942473059406666</v>
      </c>
      <c r="PF32">
        <v>67.657194386734872</v>
      </c>
      <c r="PG32">
        <v>62.681159171991034</v>
      </c>
      <c r="PH32">
        <v>72.320471893338024</v>
      </c>
      <c r="PI32">
        <v>62.071824872744664</v>
      </c>
      <c r="PJ32">
        <v>64.319674519231626</v>
      </c>
      <c r="PK32">
        <v>71.400106983868127</v>
      </c>
      <c r="PL32">
        <v>66.334426027481086</v>
      </c>
      <c r="PM32">
        <v>67.179022581272449</v>
      </c>
      <c r="PN32">
        <v>66.676664063760782</v>
      </c>
      <c r="PO32">
        <v>61.539330010939821</v>
      </c>
      <c r="PP32">
        <v>65.369038129719087</v>
      </c>
      <c r="PQ32">
        <v>64.516450249742007</v>
      </c>
      <c r="PR32">
        <v>70.530888333987889</v>
      </c>
      <c r="PS32">
        <v>68.753922285536859</v>
      </c>
      <c r="PT32">
        <v>71.436696421640519</v>
      </c>
      <c r="PU32">
        <v>67.247002789520323</v>
      </c>
      <c r="PV32">
        <v>71.733802811231953</v>
      </c>
      <c r="PW32">
        <v>65.476599468226908</v>
      </c>
      <c r="PX32">
        <v>62.555207112572475</v>
      </c>
      <c r="PY32">
        <v>69.517829747685724</v>
      </c>
      <c r="PZ32">
        <v>61.93425778083212</v>
      </c>
      <c r="QA32">
        <v>60.628591362222792</v>
      </c>
      <c r="QB32">
        <v>71.029308007522417</v>
      </c>
      <c r="QC32">
        <v>70.307067154596339</v>
      </c>
      <c r="QD32">
        <v>66.337892894613091</v>
      </c>
      <c r="QE32">
        <v>67.423878546644104</v>
      </c>
      <c r="QF32">
        <v>63.031209410123509</v>
      </c>
      <c r="QG32">
        <v>65.007411430690397</v>
      </c>
      <c r="QH32">
        <v>61.982727284661109</v>
      </c>
      <c r="QI32">
        <v>61.175814858971407</v>
      </c>
      <c r="QJ32">
        <v>61.001486727125716</v>
      </c>
      <c r="QK32">
        <v>66.073141646031473</v>
      </c>
      <c r="QL32">
        <v>71.287186055955672</v>
      </c>
      <c r="QM32">
        <v>65.691155204620785</v>
      </c>
      <c r="QN32">
        <v>66.392797376425904</v>
      </c>
      <c r="QO32">
        <v>63.705604686501658</v>
      </c>
      <c r="QP32">
        <v>69.528916426652103</v>
      </c>
      <c r="QQ32">
        <v>62.142778591341482</v>
      </c>
      <c r="QR32">
        <v>69.371446897844521</v>
      </c>
      <c r="QS32">
        <v>67.008826386573446</v>
      </c>
      <c r="QT32">
        <v>67.825456010759595</v>
      </c>
      <c r="QU32">
        <v>63.110447946588856</v>
      </c>
      <c r="QV32">
        <v>60.982112286439815</v>
      </c>
      <c r="QW32">
        <v>64.560569408928373</v>
      </c>
      <c r="QX32">
        <v>63.549161239346724</v>
      </c>
      <c r="QY32">
        <v>72.191844003424748</v>
      </c>
      <c r="QZ32">
        <v>72.386910193793099</v>
      </c>
      <c r="RA32">
        <v>69.212214810956795</v>
      </c>
      <c r="RB32">
        <v>68.124886131127653</v>
      </c>
      <c r="RC32">
        <v>64.367096431977728</v>
      </c>
      <c r="RD32">
        <v>71.323013960809817</v>
      </c>
      <c r="RE32">
        <v>63.965492455001879</v>
      </c>
      <c r="RF32">
        <v>68.778906265497028</v>
      </c>
      <c r="RG32">
        <v>71.937626064297177</v>
      </c>
      <c r="RH32">
        <v>68.954260212698813</v>
      </c>
      <c r="RI32">
        <v>63.136902797274267</v>
      </c>
      <c r="RJ32">
        <v>69.672855960580421</v>
      </c>
      <c r="RK32">
        <v>63.748773981991462</v>
      </c>
      <c r="RL32">
        <v>73.010316621969224</v>
      </c>
      <c r="RM32">
        <v>66.033628605831382</v>
      </c>
      <c r="RN32">
        <v>61.084781123158514</v>
      </c>
      <c r="RO32">
        <v>65.561205824754026</v>
      </c>
      <c r="RP32">
        <v>63.670641528146334</v>
      </c>
      <c r="RQ32">
        <v>65.161624767111405</v>
      </c>
      <c r="RR32">
        <v>70.195602311899762</v>
      </c>
      <c r="RS32">
        <v>63.38038223681712</v>
      </c>
      <c r="RT32">
        <v>65.335810265075452</v>
      </c>
      <c r="RU32">
        <v>68.846040169767363</v>
      </c>
      <c r="RV32">
        <v>68.992962799616194</v>
      </c>
      <c r="RW32">
        <v>70.482627440780846</v>
      </c>
      <c r="RX32">
        <v>71.672120696882729</v>
      </c>
      <c r="RY32">
        <v>64.743077907745047</v>
      </c>
      <c r="RZ32">
        <v>72.469170372389314</v>
      </c>
      <c r="SA32">
        <v>62.541227164380807</v>
      </c>
      <c r="SB32">
        <v>63.107353662553066</v>
      </c>
      <c r="SC32">
        <v>68.17129531132548</v>
      </c>
      <c r="SD32">
        <v>65.553476265747577</v>
      </c>
      <c r="SE32">
        <v>68.805008875850021</v>
      </c>
      <c r="SF32">
        <v>72.18789188555786</v>
      </c>
      <c r="SG32">
        <v>67.319602969443068</v>
      </c>
    </row>
    <row r="33" spans="1:501" x14ac:dyDescent="0.2">
      <c r="A33" s="1" t="s">
        <v>99</v>
      </c>
      <c r="B33">
        <v>49.188126875726276</v>
      </c>
      <c r="C33">
        <v>49.350984269851779</v>
      </c>
      <c r="D33">
        <v>51.066816485357911</v>
      </c>
      <c r="E33">
        <v>50.31337364093919</v>
      </c>
      <c r="F33">
        <v>50.72589984725056</v>
      </c>
      <c r="G33">
        <v>53.33341314622816</v>
      </c>
      <c r="H33">
        <v>52.895266546220022</v>
      </c>
      <c r="I33">
        <v>54.73586656339905</v>
      </c>
      <c r="J33">
        <v>52.389713496599775</v>
      </c>
      <c r="K33">
        <v>50.720410831132853</v>
      </c>
      <c r="L33">
        <v>54.878191624977156</v>
      </c>
      <c r="M33">
        <v>50.955412941167246</v>
      </c>
      <c r="N33">
        <v>49.993322177621003</v>
      </c>
      <c r="O33">
        <v>54.15169698475205</v>
      </c>
      <c r="P33">
        <v>49.189871833569185</v>
      </c>
      <c r="Q33">
        <v>55.091029073226181</v>
      </c>
      <c r="R33">
        <v>55.057783424170495</v>
      </c>
      <c r="S33">
        <v>49.411585402236412</v>
      </c>
      <c r="T33">
        <v>54.791990613337873</v>
      </c>
      <c r="U33">
        <v>54.0599391850334</v>
      </c>
      <c r="V33">
        <v>54.629019247230765</v>
      </c>
      <c r="W33">
        <v>51.100774755417518</v>
      </c>
      <c r="X33">
        <v>54.673542151215599</v>
      </c>
      <c r="Y33">
        <v>52.2363557692642</v>
      </c>
      <c r="Z33">
        <v>49.144762956492173</v>
      </c>
      <c r="AA33">
        <v>52.082571633638018</v>
      </c>
      <c r="AB33">
        <v>51.455749643824277</v>
      </c>
      <c r="AC33">
        <v>52.496309409511056</v>
      </c>
      <c r="AD33">
        <v>49.796529347520234</v>
      </c>
      <c r="AE33">
        <v>54.315401822476311</v>
      </c>
      <c r="AF33">
        <v>52.458827001430258</v>
      </c>
      <c r="AG33">
        <v>50.123754228351636</v>
      </c>
      <c r="AH33">
        <v>53.107906386606523</v>
      </c>
      <c r="AI33">
        <v>51.745355240400301</v>
      </c>
      <c r="AJ33">
        <v>54.345757222515047</v>
      </c>
      <c r="AK33">
        <v>51.067851032321862</v>
      </c>
      <c r="AL33">
        <v>53.003917438985745</v>
      </c>
      <c r="AM33">
        <v>54.011920470799872</v>
      </c>
      <c r="AN33">
        <v>53.071115272597488</v>
      </c>
      <c r="AO33">
        <v>51.146713341908679</v>
      </c>
      <c r="AP33">
        <v>49.496608136998297</v>
      </c>
      <c r="AQ33">
        <v>53.698774083435453</v>
      </c>
      <c r="AR33">
        <v>54.306204155769933</v>
      </c>
      <c r="AS33">
        <v>49.085429536410452</v>
      </c>
      <c r="AT33">
        <v>53.616299900294493</v>
      </c>
      <c r="AU33">
        <v>52.570743014744991</v>
      </c>
      <c r="AV33">
        <v>49.288399693550886</v>
      </c>
      <c r="AW33">
        <v>51.000608080793945</v>
      </c>
      <c r="AX33">
        <v>52.248073014415084</v>
      </c>
      <c r="AY33">
        <v>54.203841641102159</v>
      </c>
      <c r="AZ33">
        <v>52.327073594852386</v>
      </c>
      <c r="BA33">
        <v>50.655394348467226</v>
      </c>
      <c r="BB33">
        <v>53.478587537353832</v>
      </c>
      <c r="BC33">
        <v>48.298086900577552</v>
      </c>
      <c r="BD33">
        <v>53.911547694318394</v>
      </c>
      <c r="BE33">
        <v>52.523946154983058</v>
      </c>
      <c r="BF33">
        <v>51.224862652403708</v>
      </c>
      <c r="BG33">
        <v>49.189815812557903</v>
      </c>
      <c r="BH33">
        <v>54.80184050208188</v>
      </c>
      <c r="BI33">
        <v>49.286360786844028</v>
      </c>
      <c r="BJ33">
        <v>53.968831962217351</v>
      </c>
      <c r="BK33">
        <v>53.771739285944157</v>
      </c>
      <c r="BL33">
        <v>52.815923691240705</v>
      </c>
      <c r="BM33">
        <v>50.430214982878596</v>
      </c>
      <c r="BN33">
        <v>51.162536332608788</v>
      </c>
      <c r="BO33">
        <v>54.66225526106998</v>
      </c>
      <c r="BP33">
        <v>51.292786408279561</v>
      </c>
      <c r="BQ33">
        <v>51.669210432505054</v>
      </c>
      <c r="BR33">
        <v>53.584111043155779</v>
      </c>
      <c r="BS33">
        <v>54.848260808959488</v>
      </c>
      <c r="BT33">
        <v>49.20746622066001</v>
      </c>
      <c r="BU33">
        <v>52.735661920056366</v>
      </c>
      <c r="BV33">
        <v>53.22717733156297</v>
      </c>
      <c r="BW33">
        <v>50.644316359517674</v>
      </c>
      <c r="BX33">
        <v>53.036137330386374</v>
      </c>
      <c r="BY33">
        <v>48.780237162898906</v>
      </c>
      <c r="BZ33">
        <v>50.154713434697101</v>
      </c>
      <c r="CA33">
        <v>48.396989730152434</v>
      </c>
      <c r="CB33">
        <v>50.768833113946123</v>
      </c>
      <c r="CC33">
        <v>48.767386095135045</v>
      </c>
      <c r="CD33">
        <v>50.005386396247637</v>
      </c>
      <c r="CE33">
        <v>51.719032552052255</v>
      </c>
      <c r="CF33">
        <v>49.218771900747647</v>
      </c>
      <c r="CG33">
        <v>49.484347798590086</v>
      </c>
      <c r="CH33">
        <v>54.359357568908933</v>
      </c>
      <c r="CI33">
        <v>53.37031983477484</v>
      </c>
      <c r="CJ33">
        <v>54.037356709815661</v>
      </c>
      <c r="CK33">
        <v>49.966575924727685</v>
      </c>
      <c r="CL33">
        <v>54.062653779864171</v>
      </c>
      <c r="CM33">
        <v>49.042055898781811</v>
      </c>
      <c r="CN33">
        <v>51.514622982320475</v>
      </c>
      <c r="CO33">
        <v>49.335178348285616</v>
      </c>
      <c r="CP33">
        <v>49.095882917348007</v>
      </c>
      <c r="CQ33">
        <v>52.867502879263206</v>
      </c>
      <c r="CR33">
        <v>53.825379151040337</v>
      </c>
      <c r="CS33">
        <v>52.804776966728724</v>
      </c>
      <c r="CT33">
        <v>49.685417119229008</v>
      </c>
      <c r="CU33">
        <v>52.953924319279025</v>
      </c>
      <c r="CV33">
        <v>51.410276002178264</v>
      </c>
      <c r="CW33">
        <v>53.796190757043135</v>
      </c>
      <c r="CX33">
        <v>51.955079365086242</v>
      </c>
      <c r="CY33">
        <v>50.667465337915608</v>
      </c>
      <c r="CZ33">
        <v>51.624926233250022</v>
      </c>
      <c r="DA33">
        <v>52.084775400983922</v>
      </c>
      <c r="DB33">
        <v>54.500027125948428</v>
      </c>
      <c r="DC33">
        <v>49.775589067282027</v>
      </c>
      <c r="DD33">
        <v>51.289757096209044</v>
      </c>
      <c r="DE33">
        <v>49.868921759951441</v>
      </c>
      <c r="DF33">
        <v>48.524092875025545</v>
      </c>
      <c r="DG33">
        <v>52.074021511697353</v>
      </c>
      <c r="DH33">
        <v>48.326706233441811</v>
      </c>
      <c r="DI33">
        <v>49.149985292699689</v>
      </c>
      <c r="DJ33">
        <v>51.813845845061593</v>
      </c>
      <c r="DK33">
        <v>52.819835643458973</v>
      </c>
      <c r="DL33">
        <v>54.227258664486357</v>
      </c>
      <c r="DM33">
        <v>50.334167127588387</v>
      </c>
      <c r="DN33">
        <v>49.458825195079612</v>
      </c>
      <c r="DO33">
        <v>54.667148584917996</v>
      </c>
      <c r="DP33">
        <v>53.643114460030127</v>
      </c>
      <c r="DQ33">
        <v>52.61466418500391</v>
      </c>
      <c r="DR33">
        <v>51.042250712993386</v>
      </c>
      <c r="DS33">
        <v>52.331543719839367</v>
      </c>
      <c r="DT33">
        <v>52.08908827942475</v>
      </c>
      <c r="DU33">
        <v>51.87328474497761</v>
      </c>
      <c r="DV33">
        <v>53.462921381448147</v>
      </c>
      <c r="DW33">
        <v>53.260992068014765</v>
      </c>
      <c r="DX33">
        <v>50.498136348767112</v>
      </c>
      <c r="DY33">
        <v>51.939794723382498</v>
      </c>
      <c r="DZ33">
        <v>51.263639783864114</v>
      </c>
      <c r="EA33">
        <v>51.077252817013182</v>
      </c>
      <c r="EB33">
        <v>49.425141901886704</v>
      </c>
      <c r="EC33">
        <v>53.426003071496112</v>
      </c>
      <c r="ED33">
        <v>51.148423079313908</v>
      </c>
      <c r="EE33">
        <v>55.073764956504306</v>
      </c>
      <c r="EF33">
        <v>49.750178422917195</v>
      </c>
      <c r="EG33">
        <v>52.016974832838763</v>
      </c>
      <c r="EH33">
        <v>52.81148355513082</v>
      </c>
      <c r="EI33">
        <v>51.472670198068521</v>
      </c>
      <c r="EJ33">
        <v>52.108088390695379</v>
      </c>
      <c r="EK33">
        <v>50.512050895271358</v>
      </c>
      <c r="EL33">
        <v>53.873918508201363</v>
      </c>
      <c r="EM33">
        <v>50.283355262577487</v>
      </c>
      <c r="EN33">
        <v>54.170812296151297</v>
      </c>
      <c r="EO33">
        <v>54.497462632120893</v>
      </c>
      <c r="EP33">
        <v>53.694296263829656</v>
      </c>
      <c r="EQ33">
        <v>52.553497871252276</v>
      </c>
      <c r="ER33">
        <v>50.33744001686739</v>
      </c>
      <c r="ES33">
        <v>51.297692123153936</v>
      </c>
      <c r="ET33">
        <v>53.615074314030018</v>
      </c>
      <c r="EU33">
        <v>53.443437624308721</v>
      </c>
      <c r="EV33">
        <v>49.646436136232822</v>
      </c>
      <c r="EW33">
        <v>53.32224291290121</v>
      </c>
      <c r="EX33">
        <v>54.08518296365979</v>
      </c>
      <c r="EY33">
        <v>50.346710561492728</v>
      </c>
      <c r="EZ33">
        <v>52.506419192190158</v>
      </c>
      <c r="FA33">
        <v>53.236224370740587</v>
      </c>
      <c r="FB33">
        <v>51.3417799522378</v>
      </c>
      <c r="FC33">
        <v>49.144114909203353</v>
      </c>
      <c r="FD33">
        <v>54.651432278090056</v>
      </c>
      <c r="FE33">
        <v>52.370104748436283</v>
      </c>
      <c r="FF33">
        <v>52.524750028210214</v>
      </c>
      <c r="FG33">
        <v>48.979522139313971</v>
      </c>
      <c r="FH33">
        <v>49.533854419902028</v>
      </c>
      <c r="FI33">
        <v>52.282608874426657</v>
      </c>
      <c r="FJ33">
        <v>50.86785800489146</v>
      </c>
      <c r="FK33">
        <v>51.62083418845026</v>
      </c>
      <c r="FL33">
        <v>53.305090099088503</v>
      </c>
      <c r="FM33">
        <v>49.752395618214578</v>
      </c>
      <c r="FN33">
        <v>50.414641362868224</v>
      </c>
      <c r="FO33">
        <v>51.953164087852286</v>
      </c>
      <c r="FP33">
        <v>48.864274086327484</v>
      </c>
      <c r="FQ33">
        <v>53.439180270459921</v>
      </c>
      <c r="FR33">
        <v>50.438606338768558</v>
      </c>
      <c r="FS33">
        <v>50.717077407278424</v>
      </c>
      <c r="FT33">
        <v>50.702569393551471</v>
      </c>
      <c r="FU33">
        <v>51.136639710733895</v>
      </c>
      <c r="FV33">
        <v>48.403168071905334</v>
      </c>
      <c r="FW33">
        <v>52.580404610070602</v>
      </c>
      <c r="FX33">
        <v>53.931502292946377</v>
      </c>
      <c r="FY33">
        <v>51.526875385380613</v>
      </c>
      <c r="FZ33">
        <v>50.484406117003722</v>
      </c>
      <c r="GA33">
        <v>54.375874139151776</v>
      </c>
      <c r="GB33">
        <v>54.392429467466442</v>
      </c>
      <c r="GC33">
        <v>53.76317931975116</v>
      </c>
      <c r="GD33">
        <v>54.408753014027667</v>
      </c>
      <c r="GE33">
        <v>51.305274211081709</v>
      </c>
      <c r="GF33">
        <v>51.707304207542045</v>
      </c>
      <c r="GG33">
        <v>50.482709343579693</v>
      </c>
      <c r="GH33">
        <v>53.389665091537537</v>
      </c>
      <c r="GI33">
        <v>52.978635955001188</v>
      </c>
      <c r="GJ33">
        <v>50.992223578820813</v>
      </c>
      <c r="GK33">
        <v>53.022400452599754</v>
      </c>
      <c r="GL33">
        <v>49.629983007997055</v>
      </c>
      <c r="GM33">
        <v>51.426069218736608</v>
      </c>
      <c r="GN33">
        <v>51.342988059465206</v>
      </c>
      <c r="GO33">
        <v>54.705303377111932</v>
      </c>
      <c r="GP33">
        <v>48.928355381403698</v>
      </c>
      <c r="GQ33">
        <v>49.276513296647387</v>
      </c>
      <c r="GR33">
        <v>52.573524235632902</v>
      </c>
      <c r="GS33">
        <v>50.353453255373005</v>
      </c>
      <c r="GT33">
        <v>49.953050992613186</v>
      </c>
      <c r="GU33">
        <v>49.207258712272228</v>
      </c>
      <c r="GV33">
        <v>51.177030333071748</v>
      </c>
      <c r="GW33">
        <v>52.128638451430767</v>
      </c>
      <c r="GX33">
        <v>50.266377644233273</v>
      </c>
      <c r="GY33">
        <v>53.03878063624316</v>
      </c>
      <c r="GZ33">
        <v>51.879494158560568</v>
      </c>
      <c r="HA33">
        <v>49.391735385450787</v>
      </c>
      <c r="HB33">
        <v>51.630935472568531</v>
      </c>
      <c r="HC33">
        <v>54.320318611186408</v>
      </c>
      <c r="HD33">
        <v>51.976179196785445</v>
      </c>
      <c r="HE33">
        <v>53.318259341400193</v>
      </c>
      <c r="HF33">
        <v>54.473015838745205</v>
      </c>
      <c r="HG33">
        <v>55.182423806808885</v>
      </c>
      <c r="HH33">
        <v>49.028001297721488</v>
      </c>
      <c r="HI33">
        <v>54.115067991206722</v>
      </c>
      <c r="HJ33">
        <v>49.332091616921822</v>
      </c>
      <c r="HK33">
        <v>52.359117133518623</v>
      </c>
      <c r="HL33">
        <v>49.126771290514974</v>
      </c>
      <c r="HM33">
        <v>53.509869138996571</v>
      </c>
      <c r="HN33">
        <v>48.762291170206765</v>
      </c>
      <c r="HO33">
        <v>54.831878369051381</v>
      </c>
      <c r="HP33">
        <v>54.687352095205483</v>
      </c>
      <c r="HQ33">
        <v>50.429509047681513</v>
      </c>
      <c r="HR33">
        <v>51.175206350812928</v>
      </c>
      <c r="HS33">
        <v>52.088472399859249</v>
      </c>
      <c r="HT33">
        <v>52.970018097264507</v>
      </c>
      <c r="HU33">
        <v>54.213431321422895</v>
      </c>
      <c r="HV33">
        <v>54.983135759525936</v>
      </c>
      <c r="HW33">
        <v>49.777968781612152</v>
      </c>
      <c r="HX33">
        <v>51.456439252631306</v>
      </c>
      <c r="HY33">
        <v>54.089292845705394</v>
      </c>
      <c r="HZ33">
        <v>52.632516118036214</v>
      </c>
      <c r="IA33">
        <v>54.8653692690254</v>
      </c>
      <c r="IB33">
        <v>53.418466318399489</v>
      </c>
      <c r="IC33">
        <v>48.970758953848119</v>
      </c>
      <c r="ID33">
        <v>49.917117438998282</v>
      </c>
      <c r="IE33">
        <v>53.825093695150279</v>
      </c>
      <c r="IF33">
        <v>50.76433036832421</v>
      </c>
      <c r="IG33">
        <v>53.987614300491416</v>
      </c>
      <c r="IH33">
        <v>51.431903827000141</v>
      </c>
      <c r="II33">
        <v>54.647791850414684</v>
      </c>
      <c r="IJ33">
        <v>48.76995237630252</v>
      </c>
      <c r="IK33">
        <v>49.322813562410346</v>
      </c>
      <c r="IL33">
        <v>52.068925898753015</v>
      </c>
      <c r="IM33">
        <v>52.963870506888419</v>
      </c>
      <c r="IN33">
        <v>53.608078987633903</v>
      </c>
      <c r="IO33">
        <v>54.367103332505017</v>
      </c>
      <c r="IP33">
        <v>53.583262076969405</v>
      </c>
      <c r="IQ33">
        <v>49.808620580903984</v>
      </c>
      <c r="IR33">
        <v>52.297388312325708</v>
      </c>
      <c r="IS33">
        <v>50.432353901265202</v>
      </c>
      <c r="IT33">
        <v>50.512199528321617</v>
      </c>
      <c r="IU33">
        <v>50.497898875270373</v>
      </c>
      <c r="IV33">
        <v>54.55623281203264</v>
      </c>
      <c r="IW33">
        <v>53.08307575004266</v>
      </c>
      <c r="IX33">
        <v>49.409864814001196</v>
      </c>
      <c r="IY33">
        <v>54.752042978463237</v>
      </c>
      <c r="IZ33">
        <v>52.473298326314172</v>
      </c>
      <c r="JA33">
        <v>50.872065638243811</v>
      </c>
      <c r="JB33">
        <v>49.737451951942113</v>
      </c>
      <c r="JC33">
        <v>55.230424498188569</v>
      </c>
      <c r="JD33">
        <v>50.527633887835755</v>
      </c>
      <c r="JE33">
        <v>51.582778288215266</v>
      </c>
      <c r="JF33">
        <v>53.760043715874403</v>
      </c>
      <c r="JG33">
        <v>53.492394882360756</v>
      </c>
      <c r="JH33">
        <v>50.58900021160337</v>
      </c>
      <c r="JI33">
        <v>53.156210946218131</v>
      </c>
      <c r="JJ33">
        <v>48.958678768580114</v>
      </c>
      <c r="JK33">
        <v>52.897399765997626</v>
      </c>
      <c r="JL33">
        <v>50.044641897370113</v>
      </c>
      <c r="JM33">
        <v>51.709642492760032</v>
      </c>
      <c r="JN33">
        <v>54.17844164542845</v>
      </c>
      <c r="JO33">
        <v>49.690941985549799</v>
      </c>
      <c r="JP33">
        <v>50.418486960943362</v>
      </c>
      <c r="JQ33">
        <v>52.567213087949298</v>
      </c>
      <c r="JR33">
        <v>48.468550297967113</v>
      </c>
      <c r="JS33">
        <v>49.802978970749628</v>
      </c>
      <c r="JT33">
        <v>52.496712977297449</v>
      </c>
      <c r="JU33">
        <v>52.405075072117917</v>
      </c>
      <c r="JV33">
        <v>51.684808517972428</v>
      </c>
      <c r="JW33">
        <v>53.973743169262683</v>
      </c>
      <c r="JX33">
        <v>50.646780474240735</v>
      </c>
      <c r="JY33">
        <v>54.436668936416922</v>
      </c>
      <c r="JZ33">
        <v>48.994760371490841</v>
      </c>
      <c r="KA33">
        <v>50.646344092286981</v>
      </c>
      <c r="KB33">
        <v>52.967753647672666</v>
      </c>
      <c r="KC33">
        <v>48.825219618237739</v>
      </c>
      <c r="KD33">
        <v>48.793984354935056</v>
      </c>
      <c r="KE33">
        <v>51.385115494797731</v>
      </c>
      <c r="KF33">
        <v>54.59084463551234</v>
      </c>
      <c r="KG33">
        <v>52.08832583880961</v>
      </c>
      <c r="KH33">
        <v>48.696415978826458</v>
      </c>
      <c r="KI33">
        <v>50.621567045721044</v>
      </c>
      <c r="KJ33">
        <v>52.235157478910992</v>
      </c>
      <c r="KK33">
        <v>54.179487111959169</v>
      </c>
      <c r="KL33">
        <v>53.220588914008331</v>
      </c>
      <c r="KM33">
        <v>54.066493295421843</v>
      </c>
      <c r="KN33">
        <v>53.910936142493668</v>
      </c>
      <c r="KO33">
        <v>51.443665268165034</v>
      </c>
      <c r="KP33">
        <v>51.071898414745789</v>
      </c>
      <c r="KQ33">
        <v>54.590665076541235</v>
      </c>
      <c r="KR33">
        <v>52.217325140616502</v>
      </c>
      <c r="KS33">
        <v>48.719534534952039</v>
      </c>
      <c r="KT33">
        <v>54.120060579821825</v>
      </c>
      <c r="KU33">
        <v>52.834697079854514</v>
      </c>
      <c r="KV33">
        <v>52.193599174318031</v>
      </c>
      <c r="KW33">
        <v>51.752822130696117</v>
      </c>
      <c r="KX33">
        <v>54.814889669367631</v>
      </c>
      <c r="KY33">
        <v>54.378014560227626</v>
      </c>
      <c r="KZ33">
        <v>53.532999203551547</v>
      </c>
      <c r="LA33">
        <v>49.804835099974561</v>
      </c>
      <c r="LB33">
        <v>49.513404794420445</v>
      </c>
      <c r="LC33">
        <v>54.229912469868445</v>
      </c>
      <c r="LD33">
        <v>52.33552323770477</v>
      </c>
      <c r="LE33">
        <v>52.081774805735307</v>
      </c>
      <c r="LF33">
        <v>48.361315541172431</v>
      </c>
      <c r="LG33">
        <v>54.269893753896554</v>
      </c>
      <c r="LH33">
        <v>54.580332985959977</v>
      </c>
      <c r="LI33">
        <v>52.971000529112921</v>
      </c>
      <c r="LJ33">
        <v>51.815867616801555</v>
      </c>
      <c r="LK33">
        <v>52.165143578642265</v>
      </c>
      <c r="LL33">
        <v>48.772472363688316</v>
      </c>
      <c r="LM33">
        <v>54.11795572567204</v>
      </c>
      <c r="LN33">
        <v>50.967592363470146</v>
      </c>
      <c r="LO33">
        <v>53.71412018198393</v>
      </c>
      <c r="LP33">
        <v>53.825519788398339</v>
      </c>
      <c r="LQ33">
        <v>53.160024687691646</v>
      </c>
      <c r="LR33">
        <v>50.82403284286972</v>
      </c>
      <c r="LS33">
        <v>51.172075952828457</v>
      </c>
      <c r="LT33">
        <v>53.869094825947514</v>
      </c>
      <c r="LU33">
        <v>53.006802756393007</v>
      </c>
      <c r="LV33">
        <v>53.509806946469688</v>
      </c>
      <c r="LW33">
        <v>54.539105220231889</v>
      </c>
      <c r="LX33">
        <v>51.214636364075034</v>
      </c>
      <c r="LY33">
        <v>53.815535583602397</v>
      </c>
      <c r="LZ33">
        <v>50.135693986196742</v>
      </c>
      <c r="MA33">
        <v>54.425453459612129</v>
      </c>
      <c r="MB33">
        <v>52.190779371260128</v>
      </c>
      <c r="MC33">
        <v>49.747758209924875</v>
      </c>
      <c r="MD33">
        <v>51.600215975122261</v>
      </c>
      <c r="ME33">
        <v>54.159962226043447</v>
      </c>
      <c r="MF33">
        <v>48.69581360323609</v>
      </c>
      <c r="MG33">
        <v>49.86409151078243</v>
      </c>
      <c r="MH33">
        <v>51.835471869166689</v>
      </c>
      <c r="MI33">
        <v>52.160298570075923</v>
      </c>
      <c r="MJ33">
        <v>52.40717506097041</v>
      </c>
      <c r="MK33">
        <v>52.934893086189746</v>
      </c>
      <c r="ML33">
        <v>53.606138690564762</v>
      </c>
      <c r="MM33">
        <v>48.373995979411724</v>
      </c>
      <c r="MN33">
        <v>53.100825732648239</v>
      </c>
      <c r="MO33">
        <v>53.04123720314638</v>
      </c>
      <c r="MP33">
        <v>52.410512318502981</v>
      </c>
      <c r="MQ33">
        <v>48.884260888114312</v>
      </c>
      <c r="MR33">
        <v>50.714669617847044</v>
      </c>
      <c r="MS33">
        <v>51.089783174348526</v>
      </c>
      <c r="MT33">
        <v>49.56061717601095</v>
      </c>
      <c r="MU33">
        <v>49.951659933692021</v>
      </c>
      <c r="MV33">
        <v>52.273241128867511</v>
      </c>
      <c r="MW33">
        <v>54.148950493138607</v>
      </c>
      <c r="MX33">
        <v>53.839421521602119</v>
      </c>
      <c r="MY33">
        <v>50.834360882476162</v>
      </c>
      <c r="MZ33">
        <v>53.351003135095183</v>
      </c>
      <c r="NA33">
        <v>50.465572489132413</v>
      </c>
      <c r="NB33">
        <v>49.505659236135848</v>
      </c>
      <c r="NC33">
        <v>48.867732484384049</v>
      </c>
      <c r="ND33">
        <v>50.304687236922739</v>
      </c>
      <c r="NE33">
        <v>51.314077261812081</v>
      </c>
      <c r="NF33">
        <v>49.071219810752993</v>
      </c>
      <c r="NG33">
        <v>53.113858032355111</v>
      </c>
      <c r="NH33">
        <v>50.920468752642563</v>
      </c>
      <c r="NI33">
        <v>50.004946322736799</v>
      </c>
      <c r="NJ33">
        <v>54.766075493178825</v>
      </c>
      <c r="NK33">
        <v>52.119345395635861</v>
      </c>
      <c r="NL33">
        <v>52.505786018612412</v>
      </c>
      <c r="NM33">
        <v>52.807304320857384</v>
      </c>
      <c r="NN33">
        <v>53.635332233216566</v>
      </c>
      <c r="NO33">
        <v>48.676132713998399</v>
      </c>
      <c r="NP33">
        <v>52.834526006353641</v>
      </c>
      <c r="NQ33">
        <v>50.220686908337541</v>
      </c>
      <c r="NR33">
        <v>53.828829701500339</v>
      </c>
      <c r="NS33">
        <v>49.886973573892796</v>
      </c>
      <c r="NT33">
        <v>48.732153462569791</v>
      </c>
      <c r="NU33">
        <v>51.710515615109507</v>
      </c>
      <c r="NV33">
        <v>54.175942013260531</v>
      </c>
      <c r="NW33">
        <v>50.86701125617234</v>
      </c>
      <c r="NX33">
        <v>50.271001922530367</v>
      </c>
      <c r="NY33">
        <v>54.050825737310738</v>
      </c>
      <c r="NZ33">
        <v>53.082099838964638</v>
      </c>
      <c r="OA33">
        <v>51.103588421881476</v>
      </c>
      <c r="OB33">
        <v>51.782106872762789</v>
      </c>
      <c r="OC33">
        <v>52.432718713951495</v>
      </c>
      <c r="OD33">
        <v>51.750622612353865</v>
      </c>
      <c r="OE33">
        <v>49.879685503166797</v>
      </c>
      <c r="OF33">
        <v>50.008926148833929</v>
      </c>
      <c r="OG33">
        <v>53.475705123457523</v>
      </c>
      <c r="OH33">
        <v>49.566247165412712</v>
      </c>
      <c r="OI33">
        <v>54.807044390998897</v>
      </c>
      <c r="OJ33">
        <v>48.906764849762006</v>
      </c>
      <c r="OK33">
        <v>52.804958261299511</v>
      </c>
      <c r="OL33">
        <v>50.156637850781003</v>
      </c>
      <c r="OM33">
        <v>52.645366676257176</v>
      </c>
      <c r="ON33">
        <v>49.938737216394721</v>
      </c>
      <c r="OO33">
        <v>51.971717521656856</v>
      </c>
      <c r="OP33">
        <v>48.844394490998326</v>
      </c>
      <c r="OQ33">
        <v>53.451129402852445</v>
      </c>
      <c r="OR33">
        <v>50.82634853334924</v>
      </c>
      <c r="OS33">
        <v>50.493521519812802</v>
      </c>
      <c r="OT33">
        <v>53.092416956313656</v>
      </c>
      <c r="OU33">
        <v>50.700933191115546</v>
      </c>
      <c r="OV33">
        <v>54.629737606950819</v>
      </c>
      <c r="OW33">
        <v>53.714241477753696</v>
      </c>
      <c r="OX33">
        <v>53.2182179667168</v>
      </c>
      <c r="OY33">
        <v>49.826149252275002</v>
      </c>
      <c r="OZ33">
        <v>51.122901071644399</v>
      </c>
      <c r="PA33">
        <v>54.30484989967637</v>
      </c>
      <c r="PB33">
        <v>51.488987747944179</v>
      </c>
      <c r="PC33">
        <v>49.811128315325028</v>
      </c>
      <c r="PD33">
        <v>53.296445828844043</v>
      </c>
      <c r="PE33">
        <v>53.29732774032513</v>
      </c>
      <c r="PF33">
        <v>54.765467121459864</v>
      </c>
      <c r="PG33">
        <v>50.984547248254195</v>
      </c>
      <c r="PH33">
        <v>51.133146734240214</v>
      </c>
      <c r="PI33">
        <v>50.010615007144395</v>
      </c>
      <c r="PJ33">
        <v>53.579580014987648</v>
      </c>
      <c r="PK33">
        <v>50.196542188122123</v>
      </c>
      <c r="PL33">
        <v>52.901950157143204</v>
      </c>
      <c r="PM33">
        <v>51.302150006022856</v>
      </c>
      <c r="PN33">
        <v>54.30442764101786</v>
      </c>
      <c r="PO33">
        <v>50.670692189814382</v>
      </c>
      <c r="PP33">
        <v>52.146604836172692</v>
      </c>
      <c r="PQ33">
        <v>49.498629863974472</v>
      </c>
      <c r="PR33">
        <v>50.267171222545109</v>
      </c>
      <c r="PS33">
        <v>50.960929282797451</v>
      </c>
      <c r="PT33">
        <v>49.47872938006423</v>
      </c>
      <c r="PU33">
        <v>50.034557009249205</v>
      </c>
      <c r="PV33">
        <v>49.540521373431055</v>
      </c>
      <c r="PW33">
        <v>51.034315928485888</v>
      </c>
      <c r="PX33">
        <v>49.115461280624231</v>
      </c>
      <c r="PY33">
        <v>52.341721971847953</v>
      </c>
      <c r="PZ33">
        <v>49.12671548452321</v>
      </c>
      <c r="QA33">
        <v>49.3558170577301</v>
      </c>
      <c r="QB33">
        <v>52.951397513956799</v>
      </c>
      <c r="QC33">
        <v>51.855181269977827</v>
      </c>
      <c r="QD33">
        <v>53.172287645100511</v>
      </c>
      <c r="QE33">
        <v>52.783969871768591</v>
      </c>
      <c r="QF33">
        <v>51.310895103626486</v>
      </c>
      <c r="QG33">
        <v>54.178275548223382</v>
      </c>
      <c r="QH33">
        <v>52.120071122383443</v>
      </c>
      <c r="QI33">
        <v>54.3632929629456</v>
      </c>
      <c r="QJ33">
        <v>51.003055415289751</v>
      </c>
      <c r="QK33">
        <v>49.841059835592858</v>
      </c>
      <c r="QL33">
        <v>55.149488520957895</v>
      </c>
      <c r="QM33">
        <v>49.692136721908319</v>
      </c>
      <c r="QN33">
        <v>51.586493087993915</v>
      </c>
      <c r="QO33">
        <v>54.684452644359141</v>
      </c>
      <c r="QP33">
        <v>49.814583824609159</v>
      </c>
      <c r="QQ33">
        <v>51.666169025051239</v>
      </c>
      <c r="QR33">
        <v>53.647173677155131</v>
      </c>
      <c r="QS33">
        <v>52.678958239422116</v>
      </c>
      <c r="QT33">
        <v>53.340291059296611</v>
      </c>
      <c r="QU33">
        <v>53.920802737423969</v>
      </c>
      <c r="QV33">
        <v>53.659569945390317</v>
      </c>
      <c r="QW33">
        <v>50.937286176587584</v>
      </c>
      <c r="QX33">
        <v>54.120556743104117</v>
      </c>
      <c r="QY33">
        <v>51.988663757267972</v>
      </c>
      <c r="QZ33">
        <v>51.447836220304367</v>
      </c>
      <c r="RA33">
        <v>54.455218590116388</v>
      </c>
      <c r="RB33">
        <v>49.603983828539484</v>
      </c>
      <c r="RC33">
        <v>51.427329669593099</v>
      </c>
      <c r="RD33">
        <v>54.196013992389787</v>
      </c>
      <c r="RE33">
        <v>52.04110696118105</v>
      </c>
      <c r="RF33">
        <v>49.710550095840958</v>
      </c>
      <c r="RG33">
        <v>51.427400032169494</v>
      </c>
      <c r="RH33">
        <v>53.48234722246756</v>
      </c>
      <c r="RI33">
        <v>49.988279862379358</v>
      </c>
      <c r="RJ33">
        <v>50.747820114172107</v>
      </c>
      <c r="RK33">
        <v>49.443404240657443</v>
      </c>
      <c r="RL33">
        <v>53.741228407301939</v>
      </c>
      <c r="RM33">
        <v>54.409038887799973</v>
      </c>
      <c r="RN33">
        <v>50.627500393085235</v>
      </c>
      <c r="RO33">
        <v>48.639141530871619</v>
      </c>
      <c r="RP33">
        <v>50.736518835028328</v>
      </c>
      <c r="RQ33">
        <v>54.066248964307434</v>
      </c>
      <c r="RR33">
        <v>49.059537412318328</v>
      </c>
      <c r="RS33">
        <v>54.381217033841288</v>
      </c>
      <c r="RT33">
        <v>51.628815982687094</v>
      </c>
      <c r="RU33">
        <v>53.891579446882567</v>
      </c>
      <c r="RV33">
        <v>49.924318467923619</v>
      </c>
      <c r="RW33">
        <v>54.342978203747577</v>
      </c>
      <c r="RX33">
        <v>52.952602864604657</v>
      </c>
      <c r="RY33">
        <v>51.752609417419144</v>
      </c>
      <c r="RZ33">
        <v>51.213223357046203</v>
      </c>
      <c r="SA33">
        <v>52.316697494160906</v>
      </c>
      <c r="SB33">
        <v>53.174781424357043</v>
      </c>
      <c r="SC33">
        <v>50.419644791017291</v>
      </c>
      <c r="SD33">
        <v>53.009090645727611</v>
      </c>
      <c r="SE33">
        <v>54.27943548385111</v>
      </c>
      <c r="SF33">
        <v>48.834877269692342</v>
      </c>
      <c r="SG33">
        <v>52.971228238186406</v>
      </c>
    </row>
    <row r="34" spans="1:501" x14ac:dyDescent="0.2">
      <c r="A34" s="1" t="s">
        <v>100</v>
      </c>
      <c r="B34">
        <v>65.073261571411308</v>
      </c>
      <c r="C34">
        <v>63.635022037193323</v>
      </c>
      <c r="D34">
        <v>67.857579971470528</v>
      </c>
      <c r="E34">
        <v>66.390314810787217</v>
      </c>
      <c r="F34">
        <v>61.687779910795577</v>
      </c>
      <c r="G34">
        <v>64.500218485883167</v>
      </c>
      <c r="H34">
        <v>62.148711689950439</v>
      </c>
      <c r="I34">
        <v>63.677928368673349</v>
      </c>
      <c r="J34">
        <v>65.033753761021146</v>
      </c>
      <c r="K34">
        <v>63.650086789748109</v>
      </c>
      <c r="L34">
        <v>62.16314942688669</v>
      </c>
      <c r="M34">
        <v>63.324511174206229</v>
      </c>
      <c r="N34">
        <v>65.325431064797939</v>
      </c>
      <c r="O34">
        <v>63.321698122734382</v>
      </c>
      <c r="P34">
        <v>64.386603515471677</v>
      </c>
      <c r="Q34">
        <v>64.213058516059945</v>
      </c>
      <c r="R34">
        <v>64.056933601572197</v>
      </c>
      <c r="S34">
        <v>63.327599753519216</v>
      </c>
      <c r="T34">
        <v>64.123767229605619</v>
      </c>
      <c r="U34">
        <v>62.858277715503625</v>
      </c>
      <c r="V34">
        <v>63.841535856804228</v>
      </c>
      <c r="W34">
        <v>63.550256283588659</v>
      </c>
      <c r="X34">
        <v>67.789319086845879</v>
      </c>
      <c r="Y34">
        <v>64.09182876074135</v>
      </c>
      <c r="Z34">
        <v>63.304325816453861</v>
      </c>
      <c r="AA34">
        <v>66.913139034683624</v>
      </c>
      <c r="AB34">
        <v>66.260052384444009</v>
      </c>
      <c r="AC34">
        <v>63.966980918558995</v>
      </c>
      <c r="AD34">
        <v>64.169142348848467</v>
      </c>
      <c r="AE34">
        <v>65.154083889457354</v>
      </c>
      <c r="AF34">
        <v>66.290317313095002</v>
      </c>
      <c r="AG34">
        <v>62.488441265643246</v>
      </c>
      <c r="AH34">
        <v>65.543400911689702</v>
      </c>
      <c r="AI34">
        <v>62.950843171414604</v>
      </c>
      <c r="AJ34">
        <v>66.604906667404165</v>
      </c>
      <c r="AK34">
        <v>63.357390646957626</v>
      </c>
      <c r="AL34">
        <v>63.004955012192305</v>
      </c>
      <c r="AM34">
        <v>61.781231730090447</v>
      </c>
      <c r="AN34">
        <v>64.291600460771662</v>
      </c>
      <c r="AO34">
        <v>63.574699865735461</v>
      </c>
      <c r="AP34">
        <v>66.254609572248569</v>
      </c>
      <c r="AQ34">
        <v>64.007098799545503</v>
      </c>
      <c r="AR34">
        <v>62.32152068591737</v>
      </c>
      <c r="AS34">
        <v>64.938256477917051</v>
      </c>
      <c r="AT34">
        <v>64.797741438363559</v>
      </c>
      <c r="AU34">
        <v>63.209104929381517</v>
      </c>
      <c r="AV34">
        <v>63.850245350888898</v>
      </c>
      <c r="AW34">
        <v>65.821567620231505</v>
      </c>
      <c r="AX34">
        <v>65.288156147658853</v>
      </c>
      <c r="AY34">
        <v>65.335151239697169</v>
      </c>
      <c r="AZ34">
        <v>64.345776671559761</v>
      </c>
      <c r="BA34">
        <v>63.683405399711859</v>
      </c>
      <c r="BB34">
        <v>61.518235112223202</v>
      </c>
      <c r="BC34">
        <v>63.749442603427056</v>
      </c>
      <c r="BD34">
        <v>66.317617713838629</v>
      </c>
      <c r="BE34">
        <v>65.141196113407588</v>
      </c>
      <c r="BF34">
        <v>61.639453004041322</v>
      </c>
      <c r="BG34">
        <v>63.729203544134819</v>
      </c>
      <c r="BH34">
        <v>65.645978107577648</v>
      </c>
      <c r="BI34">
        <v>66.541734415437489</v>
      </c>
      <c r="BJ34">
        <v>64.378125789457982</v>
      </c>
      <c r="BK34">
        <v>65.954933192127783</v>
      </c>
      <c r="BL34">
        <v>60.015283169500222</v>
      </c>
      <c r="BM34">
        <v>62.9792536525297</v>
      </c>
      <c r="BN34">
        <v>65.978516172647943</v>
      </c>
      <c r="BO34">
        <v>62.523195682190298</v>
      </c>
      <c r="BP34">
        <v>62.887824037756417</v>
      </c>
      <c r="BQ34">
        <v>64.88415098376646</v>
      </c>
      <c r="BR34">
        <v>66.175923641734229</v>
      </c>
      <c r="BS34">
        <v>62.493851516001691</v>
      </c>
      <c r="BT34">
        <v>65.679874625921514</v>
      </c>
      <c r="BU34">
        <v>65.732011945830337</v>
      </c>
      <c r="BV34">
        <v>64.542608712757897</v>
      </c>
      <c r="BW34">
        <v>65.419117315646062</v>
      </c>
      <c r="BX34">
        <v>62.494814405049155</v>
      </c>
      <c r="BY34">
        <v>63.231217625145575</v>
      </c>
      <c r="BZ34">
        <v>64.067939679466917</v>
      </c>
      <c r="CA34">
        <v>63.85043130766185</v>
      </c>
      <c r="CB34">
        <v>64.466688220691907</v>
      </c>
      <c r="CC34">
        <v>65.595402054720637</v>
      </c>
      <c r="CD34">
        <v>64.374089341050393</v>
      </c>
      <c r="CE34">
        <v>62.122779723869357</v>
      </c>
      <c r="CF34">
        <v>63.458905097241839</v>
      </c>
      <c r="CG34">
        <v>64.917642179651949</v>
      </c>
      <c r="CH34">
        <v>63.472947822193888</v>
      </c>
      <c r="CI34">
        <v>63.365530779417121</v>
      </c>
      <c r="CJ34">
        <v>63.179134075686328</v>
      </c>
      <c r="CK34">
        <v>66.303295327281788</v>
      </c>
      <c r="CL34">
        <v>63.736828442919737</v>
      </c>
      <c r="CM34">
        <v>63.639215023002876</v>
      </c>
      <c r="CN34">
        <v>60.58312160656596</v>
      </c>
      <c r="CO34">
        <v>65.092574476768476</v>
      </c>
      <c r="CP34">
        <v>62.164398221922944</v>
      </c>
      <c r="CQ34">
        <v>64.567140977128048</v>
      </c>
      <c r="CR34">
        <v>64.961960451176253</v>
      </c>
      <c r="CS34">
        <v>62.035579218114705</v>
      </c>
      <c r="CT34">
        <v>62.558631303827468</v>
      </c>
      <c r="CU34">
        <v>62.433450566841735</v>
      </c>
      <c r="CV34">
        <v>63.516726513847047</v>
      </c>
      <c r="CW34">
        <v>64.548424525233543</v>
      </c>
      <c r="CX34">
        <v>61.037477647811954</v>
      </c>
      <c r="CY34">
        <v>63.456630247142527</v>
      </c>
      <c r="CZ34">
        <v>62.139788452700074</v>
      </c>
      <c r="DA34">
        <v>62.540795321717866</v>
      </c>
      <c r="DB34">
        <v>67.075645527769368</v>
      </c>
      <c r="DC34">
        <v>66.771573660584721</v>
      </c>
      <c r="DD34">
        <v>66.657982285404529</v>
      </c>
      <c r="DE34">
        <v>65.640559875022788</v>
      </c>
      <c r="DF34">
        <v>64.463335099144373</v>
      </c>
      <c r="DG34">
        <v>64.105160615195288</v>
      </c>
      <c r="DH34">
        <v>65.596704380318641</v>
      </c>
      <c r="DI34">
        <v>65.935188121885346</v>
      </c>
      <c r="DJ34">
        <v>65.848366910876777</v>
      </c>
      <c r="DK34">
        <v>63.158477812995585</v>
      </c>
      <c r="DL34">
        <v>63.77540117713545</v>
      </c>
      <c r="DM34">
        <v>60.121237629595896</v>
      </c>
      <c r="DN34">
        <v>62.691162267072556</v>
      </c>
      <c r="DO34">
        <v>64.311952479650529</v>
      </c>
      <c r="DP34">
        <v>63.860715599190655</v>
      </c>
      <c r="DQ34">
        <v>62.927080807670613</v>
      </c>
      <c r="DR34">
        <v>62.7461299446772</v>
      </c>
      <c r="DS34">
        <v>61.803534796975114</v>
      </c>
      <c r="DT34">
        <v>63.827999001426591</v>
      </c>
      <c r="DU34">
        <v>64.273736748289153</v>
      </c>
      <c r="DV34">
        <v>63.44682964716889</v>
      </c>
      <c r="DW34">
        <v>66.516583256822273</v>
      </c>
      <c r="DX34">
        <v>63.973265337579697</v>
      </c>
      <c r="DY34">
        <v>65.580303421560942</v>
      </c>
      <c r="DZ34">
        <v>64.791370457322586</v>
      </c>
      <c r="EA34">
        <v>63.411271575252947</v>
      </c>
      <c r="EB34">
        <v>67.334560445344067</v>
      </c>
      <c r="EC34">
        <v>62.747069139317176</v>
      </c>
      <c r="ED34">
        <v>65.040800396520993</v>
      </c>
      <c r="EE34">
        <v>64.83129008503731</v>
      </c>
      <c r="EF34">
        <v>63.371356884137462</v>
      </c>
      <c r="EG34">
        <v>62.965642048824151</v>
      </c>
      <c r="EH34">
        <v>62.357456052486896</v>
      </c>
      <c r="EI34">
        <v>63.775565966692533</v>
      </c>
      <c r="EJ34">
        <v>61.485608803952779</v>
      </c>
      <c r="EK34">
        <v>63.255845981385157</v>
      </c>
      <c r="EL34">
        <v>65.378333035665236</v>
      </c>
      <c r="EM34">
        <v>62.939266097377136</v>
      </c>
      <c r="EN34">
        <v>63.190785238978329</v>
      </c>
      <c r="EO34">
        <v>61.642230706385796</v>
      </c>
      <c r="EP34">
        <v>63.697389334980045</v>
      </c>
      <c r="EQ34">
        <v>66.506212122802111</v>
      </c>
      <c r="ER34">
        <v>62.474697730306765</v>
      </c>
      <c r="ES34">
        <v>63.153089280427842</v>
      </c>
      <c r="ET34">
        <v>63.371025256494264</v>
      </c>
      <c r="EU34">
        <v>63.854434957457954</v>
      </c>
      <c r="EV34">
        <v>63.325130884060137</v>
      </c>
      <c r="EW34">
        <v>64.673975416409036</v>
      </c>
      <c r="EX34">
        <v>61.558146566374575</v>
      </c>
      <c r="EY34">
        <v>62.927931699672357</v>
      </c>
      <c r="EZ34">
        <v>65.416324664202151</v>
      </c>
      <c r="FA34">
        <v>65.529360925085413</v>
      </c>
      <c r="FB34">
        <v>62.957034768339533</v>
      </c>
      <c r="FC34">
        <v>62.55717630072138</v>
      </c>
      <c r="FD34">
        <v>62.32085055111795</v>
      </c>
      <c r="FE34">
        <v>63.219561100498211</v>
      </c>
      <c r="FF34">
        <v>65.591369498263916</v>
      </c>
      <c r="FG34">
        <v>65.899011211790665</v>
      </c>
      <c r="FH34">
        <v>64.716160804082108</v>
      </c>
      <c r="FI34">
        <v>64.649533165366151</v>
      </c>
      <c r="FJ34">
        <v>62.546239049073982</v>
      </c>
      <c r="FK34">
        <v>64.428739318533815</v>
      </c>
      <c r="FL34">
        <v>64.135251754480478</v>
      </c>
      <c r="FM34">
        <v>63.371639436064392</v>
      </c>
      <c r="FN34">
        <v>61.651302309036659</v>
      </c>
      <c r="FO34">
        <v>65.515896548234977</v>
      </c>
      <c r="FP34">
        <v>62.76872292981674</v>
      </c>
      <c r="FQ34">
        <v>61.358031462211386</v>
      </c>
      <c r="FR34">
        <v>65.017026222651637</v>
      </c>
      <c r="FS34">
        <v>63.31816650398094</v>
      </c>
      <c r="FT34">
        <v>66.840685537429778</v>
      </c>
      <c r="FU34">
        <v>65.137801326173062</v>
      </c>
      <c r="FV34">
        <v>65.13020588795591</v>
      </c>
      <c r="FW34">
        <v>63.123227848398663</v>
      </c>
      <c r="FX34">
        <v>64.929337720980612</v>
      </c>
      <c r="FY34">
        <v>63.037170049844967</v>
      </c>
      <c r="FZ34">
        <v>65.55921753987603</v>
      </c>
      <c r="GA34">
        <v>63.273142663406851</v>
      </c>
      <c r="GB34">
        <v>62.390858059272809</v>
      </c>
      <c r="GC34">
        <v>61.872567933661202</v>
      </c>
      <c r="GD34">
        <v>63.199254075463926</v>
      </c>
      <c r="GE34">
        <v>65.893425898619043</v>
      </c>
      <c r="GF34">
        <v>63.698145442675688</v>
      </c>
      <c r="GG34">
        <v>65.853491730763793</v>
      </c>
      <c r="GH34">
        <v>63.766200515743023</v>
      </c>
      <c r="GI34">
        <v>65.753643667140523</v>
      </c>
      <c r="GJ34">
        <v>63.930758367675352</v>
      </c>
      <c r="GK34">
        <v>64.768053432292533</v>
      </c>
      <c r="GL34">
        <v>64.400144829280976</v>
      </c>
      <c r="GM34">
        <v>65.592692711539172</v>
      </c>
      <c r="GN34">
        <v>64.494134865377163</v>
      </c>
      <c r="GO34">
        <v>64.962443976518529</v>
      </c>
      <c r="GP34">
        <v>65.141901997934795</v>
      </c>
      <c r="GQ34">
        <v>61.705724373978747</v>
      </c>
      <c r="GR34">
        <v>63.804251402870456</v>
      </c>
      <c r="GS34">
        <v>64.00943186237501</v>
      </c>
      <c r="GT34">
        <v>64.208582380620811</v>
      </c>
      <c r="GU34">
        <v>63.705324488301223</v>
      </c>
      <c r="GV34">
        <v>65.088886524259252</v>
      </c>
      <c r="GW34">
        <v>63.810860617161921</v>
      </c>
      <c r="GX34">
        <v>65.65542816701614</v>
      </c>
      <c r="GY34">
        <v>64.852734673969408</v>
      </c>
      <c r="GZ34">
        <v>64.100585325775626</v>
      </c>
      <c r="HA34">
        <v>63.027590278881725</v>
      </c>
      <c r="HB34">
        <v>64.196746772399578</v>
      </c>
      <c r="HC34">
        <v>65.157758882323236</v>
      </c>
      <c r="HD34">
        <v>66.024412850953638</v>
      </c>
      <c r="HE34">
        <v>65.057028794769025</v>
      </c>
      <c r="HF34">
        <v>63.990937552603413</v>
      </c>
      <c r="HG34">
        <v>63.406355624451585</v>
      </c>
      <c r="HH34">
        <v>62.825992235359841</v>
      </c>
      <c r="HI34">
        <v>65.137627198419992</v>
      </c>
      <c r="HJ34">
        <v>64.425789377158324</v>
      </c>
      <c r="HK34">
        <v>64.552535276215565</v>
      </c>
      <c r="HL34">
        <v>66.047839192454092</v>
      </c>
      <c r="HM34">
        <v>64.007301505332833</v>
      </c>
      <c r="HN34">
        <v>64.250781691374115</v>
      </c>
      <c r="HO34">
        <v>64.404049649479674</v>
      </c>
      <c r="HP34">
        <v>65.615157105517852</v>
      </c>
      <c r="HQ34">
        <v>64.288972184130827</v>
      </c>
      <c r="HR34">
        <v>64.794627544803006</v>
      </c>
      <c r="HS34">
        <v>63.519585319200026</v>
      </c>
      <c r="HT34">
        <v>64.357201849175695</v>
      </c>
      <c r="HU34">
        <v>64.109174998277737</v>
      </c>
      <c r="HV34">
        <v>64.039736512390661</v>
      </c>
      <c r="HW34">
        <v>63.332660473788735</v>
      </c>
      <c r="HX34">
        <v>63.185515904001278</v>
      </c>
      <c r="HY34">
        <v>65.135224836657869</v>
      </c>
      <c r="HZ34">
        <v>64.10167914053099</v>
      </c>
      <c r="IA34">
        <v>64.230252264330787</v>
      </c>
      <c r="IB34">
        <v>66.296331135292547</v>
      </c>
      <c r="IC34">
        <v>64.920140885653097</v>
      </c>
      <c r="ID34">
        <v>65.588008236163617</v>
      </c>
      <c r="IE34">
        <v>64.399565083068879</v>
      </c>
      <c r="IF34">
        <v>63.938471733286349</v>
      </c>
      <c r="IG34">
        <v>64.520436458228062</v>
      </c>
      <c r="IH34">
        <v>62.486172644897181</v>
      </c>
      <c r="II34">
        <v>65.320967069521075</v>
      </c>
      <c r="IJ34">
        <v>63.259000051358385</v>
      </c>
      <c r="IK34">
        <v>64.088281495303491</v>
      </c>
      <c r="IL34">
        <v>64.991618338963065</v>
      </c>
      <c r="IM34">
        <v>64.932380273534349</v>
      </c>
      <c r="IN34">
        <v>64.21163083432468</v>
      </c>
      <c r="IO34">
        <v>63.952554314340539</v>
      </c>
      <c r="IP34">
        <v>62.947530088780333</v>
      </c>
      <c r="IQ34">
        <v>66.102877660606524</v>
      </c>
      <c r="IR34">
        <v>65.4901740008779</v>
      </c>
      <c r="IS34">
        <v>62.378808336134874</v>
      </c>
      <c r="IT34">
        <v>64.167584337884961</v>
      </c>
      <c r="IU34">
        <v>65.56642541327389</v>
      </c>
      <c r="IV34">
        <v>66.215805818447109</v>
      </c>
      <c r="IW34">
        <v>66.453848015993714</v>
      </c>
      <c r="IX34">
        <v>61.730192066532432</v>
      </c>
      <c r="IY34">
        <v>61.898655837369667</v>
      </c>
      <c r="IZ34">
        <v>63.503288873824303</v>
      </c>
      <c r="JA34">
        <v>62.876130197411186</v>
      </c>
      <c r="JB34">
        <v>63.461821895049042</v>
      </c>
      <c r="JC34">
        <v>66.017237835009993</v>
      </c>
      <c r="JD34">
        <v>65.869631037196257</v>
      </c>
      <c r="JE34">
        <v>65.951931303161004</v>
      </c>
      <c r="JF34">
        <v>64.764764003817518</v>
      </c>
      <c r="JG34">
        <v>64.616327760286254</v>
      </c>
      <c r="JH34">
        <v>61.798889089859486</v>
      </c>
      <c r="JI34">
        <v>66.458154758369929</v>
      </c>
      <c r="JJ34">
        <v>65.03849280879642</v>
      </c>
      <c r="JK34">
        <v>64.118853037726765</v>
      </c>
      <c r="JL34">
        <v>63.110832230838867</v>
      </c>
      <c r="JM34">
        <v>63.26372826139999</v>
      </c>
      <c r="JN34">
        <v>62.756889953354289</v>
      </c>
      <c r="JO34">
        <v>63.612835832486219</v>
      </c>
      <c r="JP34">
        <v>62.715862559028899</v>
      </c>
      <c r="JQ34">
        <v>63.300178889720065</v>
      </c>
      <c r="JR34">
        <v>66.292007776077583</v>
      </c>
      <c r="JS34">
        <v>65.121095743823957</v>
      </c>
      <c r="JT34">
        <v>64.056720261091101</v>
      </c>
      <c r="JU34">
        <v>60.475802391513973</v>
      </c>
      <c r="JV34">
        <v>63.817714664638878</v>
      </c>
      <c r="JW34">
        <v>63.440525295479922</v>
      </c>
      <c r="JX34">
        <v>64.080894349542021</v>
      </c>
      <c r="JY34">
        <v>64.200138878809312</v>
      </c>
      <c r="JZ34">
        <v>66.102956424701986</v>
      </c>
      <c r="KA34">
        <v>63.972398151525475</v>
      </c>
      <c r="KB34">
        <v>63.976515501850102</v>
      </c>
      <c r="KC34">
        <v>63.846504903462893</v>
      </c>
      <c r="KD34">
        <v>65.045945122141518</v>
      </c>
      <c r="KE34">
        <v>63.156985883571267</v>
      </c>
      <c r="KF34">
        <v>62.398049666116911</v>
      </c>
      <c r="KG34">
        <v>62.435077637378207</v>
      </c>
      <c r="KH34">
        <v>61.387407646416413</v>
      </c>
      <c r="KI34">
        <v>62.744038065236559</v>
      </c>
      <c r="KJ34">
        <v>64.87154234832596</v>
      </c>
      <c r="KK34">
        <v>65.088844511404034</v>
      </c>
      <c r="KL34">
        <v>63.872372592939257</v>
      </c>
      <c r="KM34">
        <v>63.350243624453171</v>
      </c>
      <c r="KN34">
        <v>65.762723737139225</v>
      </c>
      <c r="KO34">
        <v>62.664399565408502</v>
      </c>
      <c r="KP34">
        <v>63.909273710066884</v>
      </c>
      <c r="KQ34">
        <v>66.728730503718026</v>
      </c>
      <c r="KR34">
        <v>62.959796318785266</v>
      </c>
      <c r="KS34">
        <v>62.74387414083445</v>
      </c>
      <c r="KT34">
        <v>62.927486296843014</v>
      </c>
      <c r="KU34">
        <v>63.561824367417479</v>
      </c>
      <c r="KV34">
        <v>63.490194518721324</v>
      </c>
      <c r="KW34">
        <v>64.030269151192314</v>
      </c>
      <c r="KX34">
        <v>67.305528238415803</v>
      </c>
      <c r="KY34">
        <v>65.818852499210649</v>
      </c>
      <c r="KZ34">
        <v>64.354173386000269</v>
      </c>
      <c r="LA34">
        <v>65.132897692394494</v>
      </c>
      <c r="LB34">
        <v>65.830385032120446</v>
      </c>
      <c r="LC34">
        <v>61.535917261109951</v>
      </c>
      <c r="LD34">
        <v>63.7659378963588</v>
      </c>
      <c r="LE34">
        <v>62.594109983610544</v>
      </c>
      <c r="LF34">
        <v>62.711755590703135</v>
      </c>
      <c r="LG34">
        <v>62.830039202120453</v>
      </c>
      <c r="LH34">
        <v>62.465827656431834</v>
      </c>
      <c r="LI34">
        <v>65.831212931760703</v>
      </c>
      <c r="LJ34">
        <v>65.947769976044512</v>
      </c>
      <c r="LK34">
        <v>63.816639217206721</v>
      </c>
      <c r="LL34">
        <v>63.332678181948417</v>
      </c>
      <c r="LM34">
        <v>63.649305981109201</v>
      </c>
      <c r="LN34">
        <v>63.033756106253577</v>
      </c>
      <c r="LO34">
        <v>63.604587262163882</v>
      </c>
      <c r="LP34">
        <v>64.165366994179465</v>
      </c>
      <c r="LQ34">
        <v>66.513361629708342</v>
      </c>
      <c r="LR34">
        <v>60.954873945809751</v>
      </c>
      <c r="LS34">
        <v>68.303708683197257</v>
      </c>
      <c r="LT34">
        <v>65.937734763000648</v>
      </c>
      <c r="LU34">
        <v>64.078972553738993</v>
      </c>
      <c r="LV34">
        <v>64.351994584821114</v>
      </c>
      <c r="LW34">
        <v>67.087453910375643</v>
      </c>
      <c r="LX34">
        <v>63.667335689444528</v>
      </c>
      <c r="LY34">
        <v>63.605512303476978</v>
      </c>
      <c r="LZ34">
        <v>62.9267662463511</v>
      </c>
      <c r="MA34">
        <v>61.425381330549094</v>
      </c>
      <c r="MB34">
        <v>64.068343077519856</v>
      </c>
      <c r="MC34">
        <v>64.149526760005216</v>
      </c>
      <c r="MD34">
        <v>62.092001105932844</v>
      </c>
      <c r="ME34">
        <v>65.442761650894326</v>
      </c>
      <c r="MF34">
        <v>64.156149422747447</v>
      </c>
      <c r="MG34">
        <v>64.143187533526273</v>
      </c>
      <c r="MH34">
        <v>62.552918437638908</v>
      </c>
      <c r="MI34">
        <v>65.048720499205871</v>
      </c>
      <c r="MJ34">
        <v>65.139467124617681</v>
      </c>
      <c r="MK34">
        <v>64.530983854996123</v>
      </c>
      <c r="ML34">
        <v>64.505018369615982</v>
      </c>
      <c r="MM34">
        <v>63.046463404613235</v>
      </c>
      <c r="MN34">
        <v>64.282566019511478</v>
      </c>
      <c r="MO34">
        <v>63.792149440738598</v>
      </c>
      <c r="MP34">
        <v>66.012280571090002</v>
      </c>
      <c r="MQ34">
        <v>63.923628980744496</v>
      </c>
      <c r="MR34">
        <v>64.170188847308864</v>
      </c>
      <c r="MS34">
        <v>64.05527554698908</v>
      </c>
      <c r="MT34">
        <v>64.147210215664259</v>
      </c>
      <c r="MU34">
        <v>61.361342181915845</v>
      </c>
      <c r="MV34">
        <v>65.91821064556008</v>
      </c>
      <c r="MW34">
        <v>66.835221470445703</v>
      </c>
      <c r="MX34">
        <v>61.775123682062954</v>
      </c>
      <c r="MY34">
        <v>64.428981450101531</v>
      </c>
      <c r="MZ34">
        <v>66.31975983630457</v>
      </c>
      <c r="NA34">
        <v>64.122112815171505</v>
      </c>
      <c r="NB34">
        <v>62.92809265326202</v>
      </c>
      <c r="NC34">
        <v>63.185389844404376</v>
      </c>
      <c r="ND34">
        <v>64.048322671762733</v>
      </c>
      <c r="NE34">
        <v>61.644021316090914</v>
      </c>
      <c r="NF34">
        <v>61.114625472849099</v>
      </c>
      <c r="NG34">
        <v>65.110546084716162</v>
      </c>
      <c r="NH34">
        <v>64.685132778012218</v>
      </c>
      <c r="NI34">
        <v>64.510987139793968</v>
      </c>
      <c r="NJ34">
        <v>64.45359487056875</v>
      </c>
      <c r="NK34">
        <v>63.843445853967225</v>
      </c>
      <c r="NL34">
        <v>66.84614903090808</v>
      </c>
      <c r="NM34">
        <v>63.628365604355608</v>
      </c>
      <c r="NN34">
        <v>65.422826447932181</v>
      </c>
      <c r="NO34">
        <v>64.804292041182435</v>
      </c>
      <c r="NP34">
        <v>62.001006557566861</v>
      </c>
      <c r="NQ34">
        <v>64.970220390133548</v>
      </c>
      <c r="NR34">
        <v>65.793633867794654</v>
      </c>
      <c r="NS34">
        <v>63.028629589118928</v>
      </c>
      <c r="NT34">
        <v>64.49312611564973</v>
      </c>
      <c r="NU34">
        <v>66.137631475760188</v>
      </c>
      <c r="NV34">
        <v>63.118872069650763</v>
      </c>
      <c r="NW34">
        <v>61.820226750618581</v>
      </c>
      <c r="NX34">
        <v>62.824357789130218</v>
      </c>
      <c r="NY34">
        <v>66.198421253405854</v>
      </c>
      <c r="NZ34">
        <v>63.188313982922324</v>
      </c>
      <c r="OA34">
        <v>66.417854466639952</v>
      </c>
      <c r="OB34">
        <v>65.725070485675857</v>
      </c>
      <c r="OC34">
        <v>64.973432187478736</v>
      </c>
      <c r="OD34">
        <v>64.837099527012001</v>
      </c>
      <c r="OE34">
        <v>61.706297801326741</v>
      </c>
      <c r="OF34">
        <v>64.181660606318502</v>
      </c>
      <c r="OG34">
        <v>64.008294110490624</v>
      </c>
      <c r="OH34">
        <v>67.113833472998536</v>
      </c>
      <c r="OI34">
        <v>66.526284688323472</v>
      </c>
      <c r="OJ34">
        <v>66.648685206514898</v>
      </c>
      <c r="OK34">
        <v>63.425774990670867</v>
      </c>
      <c r="OL34">
        <v>64.717260966481732</v>
      </c>
      <c r="OM34">
        <v>63.679838085364089</v>
      </c>
      <c r="ON34">
        <v>66.554837900532263</v>
      </c>
      <c r="OO34">
        <v>65.308698459634314</v>
      </c>
      <c r="OP34">
        <v>65.379633087912836</v>
      </c>
      <c r="OQ34">
        <v>64.775832559175399</v>
      </c>
      <c r="OR34">
        <v>63.824927565236727</v>
      </c>
      <c r="OS34">
        <v>65.812310065417591</v>
      </c>
      <c r="OT34">
        <v>62.68682538865761</v>
      </c>
      <c r="OU34">
        <v>64.045787686300855</v>
      </c>
      <c r="OV34">
        <v>66.16003898959714</v>
      </c>
      <c r="OW34">
        <v>66.37978585129639</v>
      </c>
      <c r="OX34">
        <v>66.04016239255391</v>
      </c>
      <c r="OY34">
        <v>61.302879532648817</v>
      </c>
      <c r="OZ34">
        <v>64.975318654523235</v>
      </c>
      <c r="PA34">
        <v>60.304865855256715</v>
      </c>
      <c r="PB34">
        <v>61.977288985879255</v>
      </c>
      <c r="PC34">
        <v>60.019554980289108</v>
      </c>
      <c r="PD34">
        <v>64.357135634059958</v>
      </c>
      <c r="PE34">
        <v>62.066803544856008</v>
      </c>
      <c r="PF34">
        <v>63.12607361396465</v>
      </c>
      <c r="PG34">
        <v>65.532709126723162</v>
      </c>
      <c r="PH34">
        <v>64.072643407914015</v>
      </c>
      <c r="PI34">
        <v>62.519225957211354</v>
      </c>
      <c r="PJ34">
        <v>64.170473152567126</v>
      </c>
      <c r="PK34">
        <v>64.83405963456012</v>
      </c>
      <c r="PL34">
        <v>62.884852173096078</v>
      </c>
      <c r="PM34">
        <v>62.999580484486287</v>
      </c>
      <c r="PN34">
        <v>65.473363984465834</v>
      </c>
      <c r="PO34">
        <v>62.7104559954496</v>
      </c>
      <c r="PP34">
        <v>63.098808576584808</v>
      </c>
      <c r="PQ34">
        <v>61.97840661891918</v>
      </c>
      <c r="PR34">
        <v>62.481671877075314</v>
      </c>
      <c r="PS34">
        <v>65.187509183284504</v>
      </c>
      <c r="PT34">
        <v>62.018672148918171</v>
      </c>
      <c r="PU34">
        <v>68.431067855874517</v>
      </c>
      <c r="PV34">
        <v>64.101156781138044</v>
      </c>
      <c r="PW34">
        <v>63.825209491429582</v>
      </c>
      <c r="PX34">
        <v>64.463936238450046</v>
      </c>
      <c r="PY34">
        <v>65.488686377447422</v>
      </c>
      <c r="PZ34">
        <v>63.374061332077865</v>
      </c>
      <c r="QA34">
        <v>66.125845617847304</v>
      </c>
      <c r="QB34">
        <v>61.39551614398296</v>
      </c>
      <c r="QC34">
        <v>62.261406823428011</v>
      </c>
      <c r="QD34">
        <v>65.526360626570749</v>
      </c>
      <c r="QE34">
        <v>64.431625706684017</v>
      </c>
      <c r="QF34">
        <v>64.668808882369959</v>
      </c>
      <c r="QG34">
        <v>63.578473905990293</v>
      </c>
      <c r="QH34">
        <v>63.930997096491183</v>
      </c>
      <c r="QI34">
        <v>66.224900046124304</v>
      </c>
      <c r="QJ34">
        <v>65.859618610576149</v>
      </c>
      <c r="QK34">
        <v>63.396543354432886</v>
      </c>
      <c r="QL34">
        <v>65.438192679868024</v>
      </c>
      <c r="QM34">
        <v>62.582343723276765</v>
      </c>
      <c r="QN34">
        <v>61.887170968204259</v>
      </c>
      <c r="QO34">
        <v>65.047022449496964</v>
      </c>
      <c r="QP34">
        <v>63.951932050259678</v>
      </c>
      <c r="QQ34">
        <v>62.052880468111887</v>
      </c>
      <c r="QR34">
        <v>62.741666802092595</v>
      </c>
      <c r="QS34">
        <v>64.932211419732511</v>
      </c>
      <c r="QT34">
        <v>61.899056228053084</v>
      </c>
      <c r="QU34">
        <v>66.909610856176087</v>
      </c>
      <c r="QV34">
        <v>63.654568866027702</v>
      </c>
      <c r="QW34">
        <v>66.804797641327113</v>
      </c>
      <c r="QX34">
        <v>65.982481536832708</v>
      </c>
      <c r="QY34">
        <v>63.675311894746287</v>
      </c>
      <c r="QZ34">
        <v>63.020212068979944</v>
      </c>
      <c r="RA34">
        <v>61.672753987327184</v>
      </c>
      <c r="RB34">
        <v>63.175198642237291</v>
      </c>
      <c r="RC34">
        <v>63.280639474843269</v>
      </c>
      <c r="RD34">
        <v>62.471827975827964</v>
      </c>
      <c r="RE34">
        <v>64.082372673813623</v>
      </c>
      <c r="RF34">
        <v>62.189571355649583</v>
      </c>
      <c r="RG34">
        <v>64.394285240290884</v>
      </c>
      <c r="RH34">
        <v>65.554363842198953</v>
      </c>
      <c r="RI34">
        <v>67.188178840440258</v>
      </c>
      <c r="RJ34">
        <v>63.174096415130052</v>
      </c>
      <c r="RK34">
        <v>63.384548123796222</v>
      </c>
      <c r="RL34">
        <v>64.387523045782061</v>
      </c>
      <c r="RM34">
        <v>63.482574023800964</v>
      </c>
      <c r="RN34">
        <v>63.584661360421279</v>
      </c>
      <c r="RO34">
        <v>64.789872239551727</v>
      </c>
      <c r="RP34">
        <v>68.079145885164053</v>
      </c>
      <c r="RQ34">
        <v>65.642490044418679</v>
      </c>
      <c r="RR34">
        <v>66.059561633584138</v>
      </c>
      <c r="RS34">
        <v>62.143062562957518</v>
      </c>
      <c r="RT34">
        <v>65.674968867957503</v>
      </c>
      <c r="RU34">
        <v>62.215284700458852</v>
      </c>
      <c r="RV34">
        <v>61.265131209279325</v>
      </c>
      <c r="RW34">
        <v>64.055272000222956</v>
      </c>
      <c r="RX34">
        <v>65.386370207303202</v>
      </c>
      <c r="RY34">
        <v>62.514266044409027</v>
      </c>
      <c r="RZ34">
        <v>66.674124268541632</v>
      </c>
      <c r="SA34">
        <v>61.786624615288709</v>
      </c>
      <c r="SB34">
        <v>63.800457925079755</v>
      </c>
      <c r="SC34">
        <v>64.925176176381328</v>
      </c>
      <c r="SD34">
        <v>65.114004281763812</v>
      </c>
      <c r="SE34">
        <v>65.686526965212067</v>
      </c>
      <c r="SF34">
        <v>64.470977223105621</v>
      </c>
      <c r="SG34">
        <v>63.896989034600033</v>
      </c>
    </row>
    <row r="35" spans="1:501" x14ac:dyDescent="0.2">
      <c r="A35" s="1" t="s">
        <v>101</v>
      </c>
      <c r="B35">
        <v>40.630991289341551</v>
      </c>
      <c r="C35">
        <v>41.997312117003524</v>
      </c>
      <c r="D35">
        <v>42.108679907130387</v>
      </c>
      <c r="E35">
        <v>39.51963726161604</v>
      </c>
      <c r="F35">
        <v>38.552059344247198</v>
      </c>
      <c r="G35">
        <v>37.322833215995175</v>
      </c>
      <c r="H35">
        <v>38.381816443650372</v>
      </c>
      <c r="I35">
        <v>39.356066448376737</v>
      </c>
      <c r="J35">
        <v>41.095731559205781</v>
      </c>
      <c r="K35">
        <v>40.950659594006403</v>
      </c>
      <c r="L35">
        <v>37.78213211365167</v>
      </c>
      <c r="M35">
        <v>38.086333548961989</v>
      </c>
      <c r="N35">
        <v>37.587292655691279</v>
      </c>
      <c r="O35">
        <v>39.89672443715731</v>
      </c>
      <c r="P35">
        <v>38.732153284503397</v>
      </c>
      <c r="Q35">
        <v>37.719007329771664</v>
      </c>
      <c r="R35">
        <v>41.515060439941237</v>
      </c>
      <c r="S35">
        <v>41.058465045649655</v>
      </c>
      <c r="T35">
        <v>40.695292336647675</v>
      </c>
      <c r="U35">
        <v>40.509545254834606</v>
      </c>
      <c r="V35">
        <v>40.114375138598184</v>
      </c>
      <c r="W35">
        <v>38.119889682899988</v>
      </c>
      <c r="X35">
        <v>40.351106622238689</v>
      </c>
      <c r="Y35">
        <v>42.57839657955833</v>
      </c>
      <c r="Z35">
        <v>37.811621744365759</v>
      </c>
      <c r="AA35">
        <v>38.850005997562</v>
      </c>
      <c r="AB35">
        <v>42.027756373413162</v>
      </c>
      <c r="AC35">
        <v>39.855669516035555</v>
      </c>
      <c r="AD35">
        <v>37.719861891456112</v>
      </c>
      <c r="AE35">
        <v>39.409299652129796</v>
      </c>
      <c r="AF35">
        <v>41.832132470657982</v>
      </c>
      <c r="AG35">
        <v>42.159317203723219</v>
      </c>
      <c r="AH35">
        <v>40.292790906742319</v>
      </c>
      <c r="AI35">
        <v>39.723887052592545</v>
      </c>
      <c r="AJ35">
        <v>39.775285329229199</v>
      </c>
      <c r="AK35">
        <v>40.952186249491781</v>
      </c>
      <c r="AL35">
        <v>38.191317011143212</v>
      </c>
      <c r="AM35">
        <v>38.388597819404922</v>
      </c>
      <c r="AN35">
        <v>37.750702610132755</v>
      </c>
      <c r="AO35">
        <v>42.355371551727572</v>
      </c>
      <c r="AP35">
        <v>41.372892692938095</v>
      </c>
      <c r="AQ35">
        <v>38.791293257455301</v>
      </c>
      <c r="AR35">
        <v>38.906899823416012</v>
      </c>
      <c r="AS35">
        <v>41.446215220796589</v>
      </c>
      <c r="AT35">
        <v>40.800048321061382</v>
      </c>
      <c r="AU35">
        <v>41.528803857453781</v>
      </c>
      <c r="AV35">
        <v>38.742026048565265</v>
      </c>
      <c r="AW35">
        <v>42.321891902694205</v>
      </c>
      <c r="AX35">
        <v>37.156120328403652</v>
      </c>
      <c r="AY35">
        <v>39.038821096587242</v>
      </c>
      <c r="AZ35">
        <v>42.115882520297824</v>
      </c>
      <c r="BA35">
        <v>37.670208996638138</v>
      </c>
      <c r="BB35">
        <v>39.854733360938056</v>
      </c>
      <c r="BC35">
        <v>41.708630592873057</v>
      </c>
      <c r="BD35">
        <v>41.118186989932596</v>
      </c>
      <c r="BE35">
        <v>38.151533690968797</v>
      </c>
      <c r="BF35">
        <v>39.744150365233672</v>
      </c>
      <c r="BG35">
        <v>40.262634823974381</v>
      </c>
      <c r="BH35">
        <v>40.227629771641858</v>
      </c>
      <c r="BI35">
        <v>39.431077642642563</v>
      </c>
      <c r="BJ35">
        <v>42.04258821423948</v>
      </c>
      <c r="BK35">
        <v>40.492587809540709</v>
      </c>
      <c r="BL35">
        <v>39.668119753047456</v>
      </c>
      <c r="BM35">
        <v>38.721609865821762</v>
      </c>
      <c r="BN35">
        <v>38.335062919935716</v>
      </c>
      <c r="BO35">
        <v>37.507224520927146</v>
      </c>
      <c r="BP35">
        <v>40.305247149004131</v>
      </c>
      <c r="BQ35">
        <v>39.336884096856238</v>
      </c>
      <c r="BR35">
        <v>38.815781012471135</v>
      </c>
      <c r="BS35">
        <v>38.717852392564261</v>
      </c>
      <c r="BT35">
        <v>40.460062218752277</v>
      </c>
      <c r="BU35">
        <v>40.790476336356207</v>
      </c>
      <c r="BV35">
        <v>40.471750655507215</v>
      </c>
      <c r="BW35">
        <v>39.581965183623538</v>
      </c>
      <c r="BX35">
        <v>39.688371222492911</v>
      </c>
      <c r="BY35">
        <v>40.661154780801994</v>
      </c>
      <c r="BZ35">
        <v>38.482553368658017</v>
      </c>
      <c r="CA35">
        <v>42.163556661006453</v>
      </c>
      <c r="CB35">
        <v>38.933529633293148</v>
      </c>
      <c r="CC35">
        <v>37.460819317430563</v>
      </c>
      <c r="CD35">
        <v>41.856198336624104</v>
      </c>
      <c r="CE35">
        <v>37.997162222273616</v>
      </c>
      <c r="CF35">
        <v>39.784096158060777</v>
      </c>
      <c r="CG35">
        <v>37.583733624327522</v>
      </c>
      <c r="CH35">
        <v>40.796196725680737</v>
      </c>
      <c r="CI35">
        <v>41.23897943426033</v>
      </c>
      <c r="CJ35">
        <v>39.536692339474136</v>
      </c>
      <c r="CK35">
        <v>40.73343588194696</v>
      </c>
      <c r="CL35">
        <v>38.18685769362132</v>
      </c>
      <c r="CM35">
        <v>41.387403725675497</v>
      </c>
      <c r="CN35">
        <v>37.893060822029042</v>
      </c>
      <c r="CO35">
        <v>40.65277396990853</v>
      </c>
      <c r="CP35">
        <v>41.594856497531275</v>
      </c>
      <c r="CQ35">
        <v>40.571143774951743</v>
      </c>
      <c r="CR35">
        <v>37.365943909710715</v>
      </c>
      <c r="CS35">
        <v>38.778413057193937</v>
      </c>
      <c r="CT35">
        <v>40.456509386150245</v>
      </c>
      <c r="CU35">
        <v>41.592897244911555</v>
      </c>
      <c r="CV35">
        <v>40.367674763239663</v>
      </c>
      <c r="CW35">
        <v>40.760779034090284</v>
      </c>
      <c r="CX35">
        <v>42.121599009425388</v>
      </c>
      <c r="CY35">
        <v>39.796571822679851</v>
      </c>
      <c r="CZ35">
        <v>42.063340418948471</v>
      </c>
      <c r="DA35">
        <v>38.146945003359882</v>
      </c>
      <c r="DB35">
        <v>38.299932571010146</v>
      </c>
      <c r="DC35">
        <v>42.025063124901955</v>
      </c>
      <c r="DD35">
        <v>39.885786648646345</v>
      </c>
      <c r="DE35">
        <v>41.409470522246032</v>
      </c>
      <c r="DF35">
        <v>41.762512498911867</v>
      </c>
      <c r="DG35">
        <v>38.838035744539852</v>
      </c>
      <c r="DH35">
        <v>37.524285591349987</v>
      </c>
      <c r="DI35">
        <v>38.113421696711143</v>
      </c>
      <c r="DJ35">
        <v>41.578905041575467</v>
      </c>
      <c r="DK35">
        <v>40.414251303555652</v>
      </c>
      <c r="DL35">
        <v>40.287980308281121</v>
      </c>
      <c r="DM35">
        <v>41.160429097739126</v>
      </c>
      <c r="DN35">
        <v>39.235073434269644</v>
      </c>
      <c r="DO35">
        <v>40.109722606878911</v>
      </c>
      <c r="DP35">
        <v>37.673320096965661</v>
      </c>
      <c r="DQ35">
        <v>38.399914692053038</v>
      </c>
      <c r="DR35">
        <v>39.819800461250153</v>
      </c>
      <c r="DS35">
        <v>39.06145908143305</v>
      </c>
      <c r="DT35">
        <v>38.241088215756285</v>
      </c>
      <c r="DU35">
        <v>40.5950845121504</v>
      </c>
      <c r="DV35">
        <v>40.557996065404261</v>
      </c>
      <c r="DW35">
        <v>41.609194411071925</v>
      </c>
      <c r="DX35">
        <v>39.342220443821567</v>
      </c>
      <c r="DY35">
        <v>41.311731205310032</v>
      </c>
      <c r="DZ35">
        <v>40.505084496147994</v>
      </c>
      <c r="EA35">
        <v>39.725969658715272</v>
      </c>
      <c r="EB35">
        <v>37.337262792106699</v>
      </c>
      <c r="EC35">
        <v>41.214918952585563</v>
      </c>
      <c r="ED35">
        <v>38.611693385984857</v>
      </c>
      <c r="EE35">
        <v>37.889460637741756</v>
      </c>
      <c r="EF35">
        <v>39.130277632346008</v>
      </c>
      <c r="EG35">
        <v>39.97655029595429</v>
      </c>
      <c r="EH35">
        <v>38.119484244588435</v>
      </c>
      <c r="EI35">
        <v>42.002783154663042</v>
      </c>
      <c r="EJ35">
        <v>41.376446585972118</v>
      </c>
      <c r="EK35">
        <v>39.441497838971557</v>
      </c>
      <c r="EL35">
        <v>39.110709918885696</v>
      </c>
      <c r="EM35">
        <v>39.270477050004075</v>
      </c>
      <c r="EN35">
        <v>41.456448212073646</v>
      </c>
      <c r="EO35">
        <v>40.658441782319628</v>
      </c>
      <c r="EP35">
        <v>37.552560461539592</v>
      </c>
      <c r="EQ35">
        <v>40.679984441761704</v>
      </c>
      <c r="ER35">
        <v>39.61296659445145</v>
      </c>
      <c r="ES35">
        <v>41.277679622795446</v>
      </c>
      <c r="ET35">
        <v>41.946751241766329</v>
      </c>
      <c r="EU35">
        <v>38.970288486161778</v>
      </c>
      <c r="EV35">
        <v>37.760183596882598</v>
      </c>
      <c r="EW35">
        <v>38.460478346118222</v>
      </c>
      <c r="EX35">
        <v>38.045463151183682</v>
      </c>
      <c r="EY35">
        <v>40.257082711042621</v>
      </c>
      <c r="EZ35">
        <v>38.979125524246861</v>
      </c>
      <c r="FA35">
        <v>37.995756215574325</v>
      </c>
      <c r="FB35">
        <v>40.123711849507174</v>
      </c>
      <c r="FC35">
        <v>41.196994077483751</v>
      </c>
      <c r="FD35">
        <v>38.261641698713404</v>
      </c>
      <c r="FE35">
        <v>41.820922166322219</v>
      </c>
      <c r="FF35">
        <v>38.611644809628558</v>
      </c>
      <c r="FG35">
        <v>38.300922129618215</v>
      </c>
      <c r="FH35">
        <v>39.686351339746658</v>
      </c>
      <c r="FI35">
        <v>42.139114052239812</v>
      </c>
      <c r="FJ35">
        <v>39.647489142987574</v>
      </c>
      <c r="FK35">
        <v>40.063533468062076</v>
      </c>
      <c r="FL35">
        <v>40.986244350566864</v>
      </c>
      <c r="FM35">
        <v>41.255978091174697</v>
      </c>
      <c r="FN35">
        <v>40.430148217351487</v>
      </c>
      <c r="FO35">
        <v>40.433664644582606</v>
      </c>
      <c r="FP35">
        <v>37.386979798641818</v>
      </c>
      <c r="FQ35">
        <v>38.911873339537578</v>
      </c>
      <c r="FR35">
        <v>37.932400155407436</v>
      </c>
      <c r="FS35">
        <v>37.881986940072572</v>
      </c>
      <c r="FT35">
        <v>40.547759401459174</v>
      </c>
      <c r="FU35">
        <v>38.355172159462647</v>
      </c>
      <c r="FV35">
        <v>41.462120778691599</v>
      </c>
      <c r="FW35">
        <v>39.481632908071298</v>
      </c>
      <c r="FX35">
        <v>41.190051677040586</v>
      </c>
      <c r="FY35">
        <v>41.168935639738287</v>
      </c>
      <c r="FZ35">
        <v>39.546505527853313</v>
      </c>
      <c r="GA35">
        <v>40.710062216651288</v>
      </c>
      <c r="GB35">
        <v>41.933637517492208</v>
      </c>
      <c r="GC35">
        <v>37.789044021021311</v>
      </c>
      <c r="GD35">
        <v>41.069643053688878</v>
      </c>
      <c r="GE35">
        <v>37.862603396224799</v>
      </c>
      <c r="GF35">
        <v>38.29451542377307</v>
      </c>
      <c r="GG35">
        <v>38.40053930834133</v>
      </c>
      <c r="GH35">
        <v>41.050475925179029</v>
      </c>
      <c r="GI35">
        <v>38.825124454338372</v>
      </c>
      <c r="GJ35">
        <v>40.505071939876714</v>
      </c>
      <c r="GK35">
        <v>37.709410229721883</v>
      </c>
      <c r="GL35">
        <v>38.03534620722607</v>
      </c>
      <c r="GM35">
        <v>37.956170933864797</v>
      </c>
      <c r="GN35">
        <v>40.684140120812458</v>
      </c>
      <c r="GO35">
        <v>40.577832488513451</v>
      </c>
      <c r="GP35">
        <v>37.500593708703313</v>
      </c>
      <c r="GQ35">
        <v>39.618581793238192</v>
      </c>
      <c r="GR35">
        <v>38.269005524749687</v>
      </c>
      <c r="GS35">
        <v>38.921481662984888</v>
      </c>
      <c r="GT35">
        <v>39.044978003170826</v>
      </c>
      <c r="GU35">
        <v>40.082521489480264</v>
      </c>
      <c r="GV35">
        <v>38.708050967361125</v>
      </c>
      <c r="GW35">
        <v>39.28555001806906</v>
      </c>
      <c r="GX35">
        <v>37.09839003647442</v>
      </c>
      <c r="GY35">
        <v>38.377629497488044</v>
      </c>
      <c r="GZ35">
        <v>38.229498821981778</v>
      </c>
      <c r="HA35">
        <v>38.270329302373618</v>
      </c>
      <c r="HB35">
        <v>38.946819722484626</v>
      </c>
      <c r="HC35">
        <v>41.677346158987028</v>
      </c>
      <c r="HD35">
        <v>39.744811456580017</v>
      </c>
      <c r="HE35">
        <v>41.398218001965304</v>
      </c>
      <c r="HF35">
        <v>40.945248352342951</v>
      </c>
      <c r="HG35">
        <v>39.070869327941175</v>
      </c>
      <c r="HH35">
        <v>38.863799040297032</v>
      </c>
      <c r="HI35">
        <v>40.947926919315442</v>
      </c>
      <c r="HJ35">
        <v>40.826044535929626</v>
      </c>
      <c r="HK35">
        <v>40.809458837331036</v>
      </c>
      <c r="HL35">
        <v>39.50606185923305</v>
      </c>
      <c r="HM35">
        <v>37.329492693742587</v>
      </c>
      <c r="HN35">
        <v>41.346126493230855</v>
      </c>
      <c r="HO35">
        <v>40.845287137438056</v>
      </c>
      <c r="HP35">
        <v>39.927635995702637</v>
      </c>
      <c r="HQ35">
        <v>40.392609814478483</v>
      </c>
      <c r="HR35">
        <v>38.610559611852018</v>
      </c>
      <c r="HS35">
        <v>40.297119414949357</v>
      </c>
      <c r="HT35">
        <v>42.089044052949809</v>
      </c>
      <c r="HU35">
        <v>40.932758711342252</v>
      </c>
      <c r="HV35">
        <v>41.314664277675313</v>
      </c>
      <c r="HW35">
        <v>40.123993933869748</v>
      </c>
      <c r="HX35">
        <v>41.914146586847316</v>
      </c>
      <c r="HY35">
        <v>38.817541596403061</v>
      </c>
      <c r="HZ35">
        <v>39.74255047515922</v>
      </c>
      <c r="IA35">
        <v>41.716088907988905</v>
      </c>
      <c r="IB35">
        <v>37.929940649855396</v>
      </c>
      <c r="IC35">
        <v>41.067537054162742</v>
      </c>
      <c r="ID35">
        <v>40.908811418758098</v>
      </c>
      <c r="IE35">
        <v>39.674447959744732</v>
      </c>
      <c r="IF35">
        <v>41.566460054430515</v>
      </c>
      <c r="IG35">
        <v>39.189775432676946</v>
      </c>
      <c r="IH35">
        <v>39.715927764790024</v>
      </c>
      <c r="II35">
        <v>40.207267996697325</v>
      </c>
      <c r="IJ35">
        <v>40.847453129227347</v>
      </c>
      <c r="IK35">
        <v>40.915713080612072</v>
      </c>
      <c r="IL35">
        <v>38.55219829330921</v>
      </c>
      <c r="IM35">
        <v>39.056997962888758</v>
      </c>
      <c r="IN35">
        <v>38.110199747232734</v>
      </c>
      <c r="IO35">
        <v>37.544914144601478</v>
      </c>
      <c r="IP35">
        <v>41.828128758553881</v>
      </c>
      <c r="IQ35">
        <v>41.142853368146113</v>
      </c>
      <c r="IR35">
        <v>41.404362985257727</v>
      </c>
      <c r="IS35">
        <v>40.895614587758388</v>
      </c>
      <c r="IT35">
        <v>38.63283663884981</v>
      </c>
      <c r="IU35">
        <v>42.237075686955102</v>
      </c>
      <c r="IV35">
        <v>38.111320138821881</v>
      </c>
      <c r="IW35">
        <v>40.626422291456834</v>
      </c>
      <c r="IX35">
        <v>39.431527363487199</v>
      </c>
      <c r="IY35">
        <v>38.600601002692706</v>
      </c>
      <c r="IZ35">
        <v>42.401334828797317</v>
      </c>
      <c r="JA35">
        <v>40.096520112190866</v>
      </c>
      <c r="JB35">
        <v>40.976560791908774</v>
      </c>
      <c r="JC35">
        <v>40.568927268514109</v>
      </c>
      <c r="JD35">
        <v>38.982628532218357</v>
      </c>
      <c r="JE35">
        <v>37.515577176752181</v>
      </c>
      <c r="JF35">
        <v>41.881887392879186</v>
      </c>
      <c r="JG35">
        <v>40.422592382944089</v>
      </c>
      <c r="JH35">
        <v>38.019290004068054</v>
      </c>
      <c r="JI35">
        <v>38.172806349795692</v>
      </c>
      <c r="JJ35">
        <v>40.381691427163908</v>
      </c>
      <c r="JK35">
        <v>40.271103022959913</v>
      </c>
      <c r="JL35">
        <v>41.27761233083163</v>
      </c>
      <c r="JM35">
        <v>40.014501041336693</v>
      </c>
      <c r="JN35">
        <v>37.7985580819172</v>
      </c>
      <c r="JO35">
        <v>40.730361651034855</v>
      </c>
      <c r="JP35">
        <v>38.789286623951355</v>
      </c>
      <c r="JQ35">
        <v>37.676037085702731</v>
      </c>
      <c r="JR35">
        <v>38.991703986685991</v>
      </c>
      <c r="JS35">
        <v>37.670595936335232</v>
      </c>
      <c r="JT35">
        <v>40.769334674545135</v>
      </c>
      <c r="JU35">
        <v>38.44733936290983</v>
      </c>
      <c r="JV35">
        <v>41.574990512748101</v>
      </c>
      <c r="JW35">
        <v>41.800770835033447</v>
      </c>
      <c r="JX35">
        <v>41.083857184377408</v>
      </c>
      <c r="JY35">
        <v>39.616312623082308</v>
      </c>
      <c r="JZ35">
        <v>38.604659287249724</v>
      </c>
      <c r="KA35">
        <v>39.638527052390288</v>
      </c>
      <c r="KB35">
        <v>37.676045398505394</v>
      </c>
      <c r="KC35">
        <v>39.708993987873797</v>
      </c>
      <c r="KD35">
        <v>38.391598147258456</v>
      </c>
      <c r="KE35">
        <v>39.69501811606829</v>
      </c>
      <c r="KF35">
        <v>42.273585604768769</v>
      </c>
      <c r="KG35">
        <v>40.262810125516353</v>
      </c>
      <c r="KH35">
        <v>41.006069380662801</v>
      </c>
      <c r="KI35">
        <v>41.650640145594551</v>
      </c>
      <c r="KJ35">
        <v>39.297643991336415</v>
      </c>
      <c r="KK35">
        <v>38.843273490971939</v>
      </c>
      <c r="KL35">
        <v>39.688657247839295</v>
      </c>
      <c r="KM35">
        <v>41.937722091604876</v>
      </c>
      <c r="KN35">
        <v>41.637051687606359</v>
      </c>
      <c r="KO35">
        <v>41.782005147177081</v>
      </c>
      <c r="KP35">
        <v>42.01982544625357</v>
      </c>
      <c r="KQ35">
        <v>37.830879999207092</v>
      </c>
      <c r="KR35">
        <v>41.108739002017657</v>
      </c>
      <c r="KS35">
        <v>39.543066465972508</v>
      </c>
      <c r="KT35">
        <v>37.989824923552739</v>
      </c>
      <c r="KU35">
        <v>41.939195289640843</v>
      </c>
      <c r="KV35">
        <v>37.588838025543787</v>
      </c>
      <c r="KW35">
        <v>38.380649070977164</v>
      </c>
      <c r="KX35">
        <v>39.212431726798137</v>
      </c>
      <c r="KY35">
        <v>38.685501021848431</v>
      </c>
      <c r="KZ35">
        <v>39.505916256633583</v>
      </c>
      <c r="LA35">
        <v>41.339748005353172</v>
      </c>
      <c r="LB35">
        <v>39.914013376295891</v>
      </c>
      <c r="LC35">
        <v>42.16488486544263</v>
      </c>
      <c r="LD35">
        <v>40.062388361914728</v>
      </c>
      <c r="LE35">
        <v>38.489820787787693</v>
      </c>
      <c r="LF35">
        <v>41.263332433961224</v>
      </c>
      <c r="LG35">
        <v>40.743808749442053</v>
      </c>
      <c r="LH35">
        <v>40.374784455468131</v>
      </c>
      <c r="LI35">
        <v>40.228012664010222</v>
      </c>
      <c r="LJ35">
        <v>37.983239074441627</v>
      </c>
      <c r="LK35">
        <v>39.257299589595071</v>
      </c>
      <c r="LL35">
        <v>40.001053070481923</v>
      </c>
      <c r="LM35">
        <v>39.43684932295767</v>
      </c>
      <c r="LN35">
        <v>41.104235926915514</v>
      </c>
      <c r="LO35">
        <v>38.57299701360391</v>
      </c>
      <c r="LP35">
        <v>39.662539927562058</v>
      </c>
      <c r="LQ35">
        <v>38.743288127840337</v>
      </c>
      <c r="LR35">
        <v>41.306441073919032</v>
      </c>
      <c r="LS35">
        <v>41.369750537209697</v>
      </c>
      <c r="LT35">
        <v>37.967041113846911</v>
      </c>
      <c r="LU35">
        <v>38.3869017848954</v>
      </c>
      <c r="LV35">
        <v>40.264792798132454</v>
      </c>
      <c r="LW35">
        <v>38.63967452340993</v>
      </c>
      <c r="LX35">
        <v>42.006912231828494</v>
      </c>
      <c r="LY35">
        <v>38.942381748032247</v>
      </c>
      <c r="LZ35">
        <v>40.669910837080373</v>
      </c>
      <c r="MA35">
        <v>39.740741230315123</v>
      </c>
      <c r="MB35">
        <v>40.606018642745994</v>
      </c>
      <c r="MC35">
        <v>39.338366183873923</v>
      </c>
      <c r="MD35">
        <v>38.187835709187958</v>
      </c>
      <c r="ME35">
        <v>40.314946827466869</v>
      </c>
      <c r="MF35">
        <v>39.140630863485818</v>
      </c>
      <c r="MG35">
        <v>38.053554197211355</v>
      </c>
      <c r="MH35">
        <v>40.333079569698</v>
      </c>
      <c r="MI35">
        <v>40.269388903953896</v>
      </c>
      <c r="MJ35">
        <v>38.932883851261835</v>
      </c>
      <c r="MK35">
        <v>41.261982001548141</v>
      </c>
      <c r="ML35">
        <v>41.294231270209856</v>
      </c>
      <c r="MM35">
        <v>40.025730219781906</v>
      </c>
      <c r="MN35">
        <v>41.23188107803896</v>
      </c>
      <c r="MO35">
        <v>40.644323462877203</v>
      </c>
      <c r="MP35">
        <v>39.497123789554998</v>
      </c>
      <c r="MQ35">
        <v>40.40035909784892</v>
      </c>
      <c r="MR35">
        <v>37.657447577742118</v>
      </c>
      <c r="MS35">
        <v>41.399940465293284</v>
      </c>
      <c r="MT35">
        <v>38.48602522038059</v>
      </c>
      <c r="MU35">
        <v>41.931776690511313</v>
      </c>
      <c r="MV35">
        <v>40.61535195013105</v>
      </c>
      <c r="MW35">
        <v>37.461145242986312</v>
      </c>
      <c r="MX35">
        <v>41.117045261356409</v>
      </c>
      <c r="MY35">
        <v>42.046234303006706</v>
      </c>
      <c r="MZ35">
        <v>42.160362733916259</v>
      </c>
      <c r="NA35">
        <v>37.754591567925992</v>
      </c>
      <c r="NB35">
        <v>38.317907186795075</v>
      </c>
      <c r="NC35">
        <v>39.338936007981523</v>
      </c>
      <c r="ND35">
        <v>38.70665305457878</v>
      </c>
      <c r="NE35">
        <v>40.327713946557701</v>
      </c>
      <c r="NF35">
        <v>42.399794850275946</v>
      </c>
      <c r="NG35">
        <v>39.905662207057198</v>
      </c>
      <c r="NH35">
        <v>38.908915066580789</v>
      </c>
      <c r="NI35">
        <v>41.94092762562142</v>
      </c>
      <c r="NJ35">
        <v>41.316165998152599</v>
      </c>
      <c r="NK35">
        <v>39.878542534944735</v>
      </c>
      <c r="NL35">
        <v>40.194294517659543</v>
      </c>
      <c r="NM35">
        <v>41.942294553500695</v>
      </c>
      <c r="NN35">
        <v>40.727565892027805</v>
      </c>
      <c r="NO35">
        <v>39.679487498286917</v>
      </c>
      <c r="NP35">
        <v>39.569677442563368</v>
      </c>
      <c r="NQ35">
        <v>40.852215702733908</v>
      </c>
      <c r="NR35">
        <v>39.906403316488571</v>
      </c>
      <c r="NS35">
        <v>40.396192911768694</v>
      </c>
      <c r="NT35">
        <v>40.182439430446088</v>
      </c>
      <c r="NU35">
        <v>39.801440643385043</v>
      </c>
      <c r="NV35">
        <v>41.640181193469871</v>
      </c>
      <c r="NW35">
        <v>40.88865236105746</v>
      </c>
      <c r="NX35">
        <v>40.721170617875316</v>
      </c>
      <c r="NY35">
        <v>41.970835174448951</v>
      </c>
      <c r="NZ35">
        <v>41.94470567610648</v>
      </c>
      <c r="OA35">
        <v>41.157211012799237</v>
      </c>
      <c r="OB35">
        <v>41.741952398524163</v>
      </c>
      <c r="OC35">
        <v>40.632811801077068</v>
      </c>
      <c r="OD35">
        <v>39.151325691889085</v>
      </c>
      <c r="OE35">
        <v>40.478750258322329</v>
      </c>
      <c r="OF35">
        <v>41.207397510093344</v>
      </c>
      <c r="OG35">
        <v>42.595165792948521</v>
      </c>
      <c r="OH35">
        <v>41.039185881749468</v>
      </c>
      <c r="OI35">
        <v>38.396876555706996</v>
      </c>
      <c r="OJ35">
        <v>41.489725244366234</v>
      </c>
      <c r="OK35">
        <v>41.444443487863097</v>
      </c>
      <c r="OL35">
        <v>39.197417679184277</v>
      </c>
      <c r="OM35">
        <v>39.869668964155295</v>
      </c>
      <c r="ON35">
        <v>38.873669206211417</v>
      </c>
      <c r="OO35">
        <v>38.955312722239491</v>
      </c>
      <c r="OP35">
        <v>38.639390437285925</v>
      </c>
      <c r="OQ35">
        <v>41.426819300838133</v>
      </c>
      <c r="OR35">
        <v>39.035844522574585</v>
      </c>
      <c r="OS35">
        <v>37.857739773655929</v>
      </c>
      <c r="OT35">
        <v>41.70222560468622</v>
      </c>
      <c r="OU35">
        <v>40.464985682057844</v>
      </c>
      <c r="OV35">
        <v>40.690467453206359</v>
      </c>
      <c r="OW35">
        <v>41.007368802295986</v>
      </c>
      <c r="OX35">
        <v>40.356786412770603</v>
      </c>
      <c r="OY35">
        <v>37.718266892531432</v>
      </c>
      <c r="OZ35">
        <v>39.200587913958458</v>
      </c>
      <c r="PA35">
        <v>41.401646144182294</v>
      </c>
      <c r="PB35">
        <v>38.859350331388725</v>
      </c>
      <c r="PC35">
        <v>37.182062112214979</v>
      </c>
      <c r="PD35">
        <v>40.534300404940474</v>
      </c>
      <c r="PE35">
        <v>41.249365930064975</v>
      </c>
      <c r="PF35">
        <v>41.074931720292348</v>
      </c>
      <c r="PG35">
        <v>41.903941677940658</v>
      </c>
      <c r="PH35">
        <v>41.466405622807841</v>
      </c>
      <c r="PI35">
        <v>37.723784104847986</v>
      </c>
      <c r="PJ35">
        <v>40.030466548091383</v>
      </c>
      <c r="PK35">
        <v>39.073103622506956</v>
      </c>
      <c r="PL35">
        <v>42.276210290422888</v>
      </c>
      <c r="PM35">
        <v>37.834755992047796</v>
      </c>
      <c r="PN35">
        <v>39.775563351766813</v>
      </c>
      <c r="PO35">
        <v>41.163817387729786</v>
      </c>
      <c r="PP35">
        <v>38.41205453723957</v>
      </c>
      <c r="PQ35">
        <v>37.838146694482788</v>
      </c>
      <c r="PR35">
        <v>39.849883946647971</v>
      </c>
      <c r="PS35">
        <v>40.708501131077334</v>
      </c>
      <c r="PT35">
        <v>38.229959472765586</v>
      </c>
      <c r="PU35">
        <v>37.86454285385571</v>
      </c>
      <c r="PV35">
        <v>38.445502823531299</v>
      </c>
      <c r="PW35">
        <v>37.454393181058649</v>
      </c>
      <c r="PX35">
        <v>40.522090300592581</v>
      </c>
      <c r="PY35">
        <v>39.447674642882809</v>
      </c>
      <c r="PZ35">
        <v>40.317015015922088</v>
      </c>
      <c r="QA35">
        <v>38.684440222386996</v>
      </c>
      <c r="QB35">
        <v>41.269769943940872</v>
      </c>
      <c r="QC35">
        <v>37.849087316643107</v>
      </c>
      <c r="QD35">
        <v>37.648217154120893</v>
      </c>
      <c r="QE35">
        <v>38.4343700643606</v>
      </c>
      <c r="QF35">
        <v>38.353364243252734</v>
      </c>
      <c r="QG35">
        <v>38.581605787750348</v>
      </c>
      <c r="QH35">
        <v>39.575617317257603</v>
      </c>
      <c r="QI35">
        <v>42.154772172446918</v>
      </c>
      <c r="QJ35">
        <v>41.169482930670789</v>
      </c>
      <c r="QK35">
        <v>40.643435661034793</v>
      </c>
      <c r="QL35">
        <v>37.699945017485057</v>
      </c>
      <c r="QM35">
        <v>41.822624915436165</v>
      </c>
      <c r="QN35">
        <v>38.157918407603105</v>
      </c>
      <c r="QO35">
        <v>42.026397844247086</v>
      </c>
      <c r="QP35">
        <v>40.715957376517508</v>
      </c>
      <c r="QQ35">
        <v>39.767628773031376</v>
      </c>
      <c r="QR35">
        <v>37.749352325244637</v>
      </c>
      <c r="QS35">
        <v>41.930863672096123</v>
      </c>
      <c r="QT35">
        <v>41.055102120107648</v>
      </c>
      <c r="QU35">
        <v>38.82950205109676</v>
      </c>
      <c r="QV35">
        <v>38.837876812149169</v>
      </c>
      <c r="QW35">
        <v>39.284913022426444</v>
      </c>
      <c r="QX35">
        <v>41.442439476003429</v>
      </c>
      <c r="QY35">
        <v>41.68535909371262</v>
      </c>
      <c r="QZ35">
        <v>41.046053999445107</v>
      </c>
      <c r="RA35">
        <v>42.376748441372129</v>
      </c>
      <c r="RB35">
        <v>38.149532317472804</v>
      </c>
      <c r="RC35">
        <v>42.282134789709907</v>
      </c>
      <c r="RD35">
        <v>42.046851869861648</v>
      </c>
      <c r="RE35">
        <v>40.321483841768817</v>
      </c>
      <c r="RF35">
        <v>37.686387087645663</v>
      </c>
      <c r="RG35">
        <v>41.593675793513633</v>
      </c>
      <c r="RH35">
        <v>40.364290159029835</v>
      </c>
      <c r="RI35">
        <v>42.238133849974254</v>
      </c>
      <c r="RJ35">
        <v>38.570195666767795</v>
      </c>
      <c r="RK35">
        <v>37.869933596436347</v>
      </c>
      <c r="RL35">
        <v>40.951656459404504</v>
      </c>
      <c r="RM35">
        <v>38.316017658506659</v>
      </c>
      <c r="RN35">
        <v>38.844878438459574</v>
      </c>
      <c r="RO35">
        <v>42.30187145423325</v>
      </c>
      <c r="RP35">
        <v>37.253502758824233</v>
      </c>
      <c r="RQ35">
        <v>38.94104349110021</v>
      </c>
      <c r="RR35">
        <v>40.625068808379353</v>
      </c>
      <c r="RS35">
        <v>41.779376861584311</v>
      </c>
      <c r="RT35">
        <v>38.67056233007758</v>
      </c>
      <c r="RU35">
        <v>42.228622487883008</v>
      </c>
      <c r="RV35">
        <v>42.529440522532511</v>
      </c>
      <c r="RW35">
        <v>37.930977084700487</v>
      </c>
      <c r="RX35">
        <v>40.85349446888435</v>
      </c>
      <c r="RY35">
        <v>38.181301687830327</v>
      </c>
      <c r="RZ35">
        <v>42.040132712505972</v>
      </c>
      <c r="SA35">
        <v>37.896937779216742</v>
      </c>
      <c r="SB35">
        <v>39.398944016323043</v>
      </c>
      <c r="SC35">
        <v>37.857440454173201</v>
      </c>
      <c r="SD35">
        <v>40.040294257832478</v>
      </c>
      <c r="SE35">
        <v>39.525463287317351</v>
      </c>
      <c r="SF35">
        <v>39.607517627973749</v>
      </c>
      <c r="SG35">
        <v>40.221877489397606</v>
      </c>
    </row>
    <row r="36" spans="1:501" x14ac:dyDescent="0.2">
      <c r="A36" s="1" t="s">
        <v>102</v>
      </c>
      <c r="B36">
        <v>116.14818018573004</v>
      </c>
      <c r="C36">
        <v>129.00470078001888</v>
      </c>
      <c r="D36">
        <v>121.38776358975399</v>
      </c>
      <c r="E36">
        <v>115.73615551048879</v>
      </c>
      <c r="F36">
        <v>126.76857575528943</v>
      </c>
      <c r="G36">
        <v>120.15980474812302</v>
      </c>
      <c r="H36">
        <v>128.20928823609805</v>
      </c>
      <c r="I36">
        <v>116.62257731186409</v>
      </c>
      <c r="J36">
        <v>116.92137419685726</v>
      </c>
      <c r="K36">
        <v>124.94780888343959</v>
      </c>
      <c r="L36">
        <v>126.18413274573089</v>
      </c>
      <c r="M36">
        <v>132.55772781968994</v>
      </c>
      <c r="N36">
        <v>130.19238737016119</v>
      </c>
      <c r="O36">
        <v>125.39207291535573</v>
      </c>
      <c r="P36">
        <v>132.48004921942538</v>
      </c>
      <c r="Q36">
        <v>130.08869558199152</v>
      </c>
      <c r="R36">
        <v>124.83715393103138</v>
      </c>
      <c r="S36">
        <v>123.87621163284747</v>
      </c>
      <c r="T36">
        <v>115.59858402663264</v>
      </c>
      <c r="U36">
        <v>127.95006719598676</v>
      </c>
      <c r="V36">
        <v>127.31377878021752</v>
      </c>
      <c r="W36">
        <v>116.4054337178208</v>
      </c>
      <c r="X36">
        <v>115.33996732598941</v>
      </c>
      <c r="Y36">
        <v>118.33991627570622</v>
      </c>
      <c r="Z36">
        <v>134.02922985690589</v>
      </c>
      <c r="AA36">
        <v>128.02652433410819</v>
      </c>
      <c r="AB36">
        <v>116.66581140653599</v>
      </c>
      <c r="AC36">
        <v>117.78265371926071</v>
      </c>
      <c r="AD36">
        <v>119.78938276989419</v>
      </c>
      <c r="AE36">
        <v>121.06176200230165</v>
      </c>
      <c r="AF36">
        <v>126.89750383136317</v>
      </c>
      <c r="AG36">
        <v>130.96296225967126</v>
      </c>
      <c r="AH36">
        <v>114.47470223689966</v>
      </c>
      <c r="AI36">
        <v>129.53394676721132</v>
      </c>
      <c r="AJ36">
        <v>132.43349172432377</v>
      </c>
      <c r="AK36">
        <v>117.86962402735578</v>
      </c>
      <c r="AL36">
        <v>130.07038121939331</v>
      </c>
      <c r="AM36">
        <v>126.23013083613633</v>
      </c>
      <c r="AN36">
        <v>131.74379800329618</v>
      </c>
      <c r="AO36">
        <v>120.66124424040093</v>
      </c>
      <c r="AP36">
        <v>119.83425785346569</v>
      </c>
      <c r="AQ36">
        <v>122.500589085122</v>
      </c>
      <c r="AR36">
        <v>119.35288295621979</v>
      </c>
      <c r="AS36">
        <v>131.51930954662913</v>
      </c>
      <c r="AT36">
        <v>121.37676062496705</v>
      </c>
      <c r="AU36">
        <v>126.08874023007853</v>
      </c>
      <c r="AV36">
        <v>115.68264869693304</v>
      </c>
      <c r="AW36">
        <v>128.35124966201275</v>
      </c>
      <c r="AX36">
        <v>126.4196031212324</v>
      </c>
      <c r="AY36">
        <v>119.40605640612213</v>
      </c>
      <c r="AZ36">
        <v>133.77116443517502</v>
      </c>
      <c r="BA36">
        <v>119.22153647960539</v>
      </c>
      <c r="BB36">
        <v>136.13736991169782</v>
      </c>
      <c r="BC36">
        <v>125.31250739918883</v>
      </c>
      <c r="BD36">
        <v>126.3695077657317</v>
      </c>
      <c r="BE36">
        <v>133.82019272787988</v>
      </c>
      <c r="BF36">
        <v>129.48627684184362</v>
      </c>
      <c r="BG36">
        <v>117.37609882062526</v>
      </c>
      <c r="BH36">
        <v>136.02673085607827</v>
      </c>
      <c r="BI36">
        <v>128.8703584187808</v>
      </c>
      <c r="BJ36">
        <v>134.26585465719086</v>
      </c>
      <c r="BK36">
        <v>129.47333688284348</v>
      </c>
      <c r="BL36">
        <v>124.43477517086605</v>
      </c>
      <c r="BM36">
        <v>130.06770905121999</v>
      </c>
      <c r="BN36">
        <v>117.65320832255372</v>
      </c>
      <c r="BO36">
        <v>115.80430114241599</v>
      </c>
      <c r="BP36">
        <v>130.49679888662303</v>
      </c>
      <c r="BQ36">
        <v>128.29469114280124</v>
      </c>
      <c r="BR36">
        <v>125.97135448520883</v>
      </c>
      <c r="BS36">
        <v>131.90855522924062</v>
      </c>
      <c r="BT36">
        <v>131.54060389271064</v>
      </c>
      <c r="BU36">
        <v>130.40607837568777</v>
      </c>
      <c r="BV36">
        <v>114.92086251260912</v>
      </c>
      <c r="BW36">
        <v>123.16047318610846</v>
      </c>
      <c r="BX36">
        <v>124.54552885149435</v>
      </c>
      <c r="BY36">
        <v>128.49060911987632</v>
      </c>
      <c r="BZ36">
        <v>133.11875109613425</v>
      </c>
      <c r="CA36">
        <v>122.28978524481576</v>
      </c>
      <c r="CB36">
        <v>132.08314207432034</v>
      </c>
      <c r="CC36">
        <v>123.80285889693423</v>
      </c>
      <c r="CD36">
        <v>117.67227583502776</v>
      </c>
      <c r="CE36">
        <v>119.62637468998875</v>
      </c>
      <c r="CF36">
        <v>133.90468062481301</v>
      </c>
      <c r="CG36">
        <v>115.24750981098961</v>
      </c>
      <c r="CH36">
        <v>125.63833567059464</v>
      </c>
      <c r="CI36">
        <v>115.62194427142038</v>
      </c>
      <c r="CJ36">
        <v>124.88572829597103</v>
      </c>
      <c r="CK36">
        <v>118.8800503797476</v>
      </c>
      <c r="CL36">
        <v>131.60376395948228</v>
      </c>
      <c r="CM36">
        <v>121.25587907967771</v>
      </c>
      <c r="CN36">
        <v>134.67447764169719</v>
      </c>
      <c r="CO36">
        <v>116.02198707635212</v>
      </c>
      <c r="CP36">
        <v>132.61486005668499</v>
      </c>
      <c r="CQ36">
        <v>120.42994493378295</v>
      </c>
      <c r="CR36">
        <v>133.62659618872004</v>
      </c>
      <c r="CS36">
        <v>125.79884831112489</v>
      </c>
      <c r="CT36">
        <v>129.56543233193094</v>
      </c>
      <c r="CU36">
        <v>133.32494889028521</v>
      </c>
      <c r="CV36">
        <v>114.80569798505081</v>
      </c>
      <c r="CW36">
        <v>131.35384582599954</v>
      </c>
      <c r="CX36">
        <v>114.69192638844918</v>
      </c>
      <c r="CY36">
        <v>116.12714854996705</v>
      </c>
      <c r="CZ36">
        <v>118.9185813245505</v>
      </c>
      <c r="DA36">
        <v>126.40821198018578</v>
      </c>
      <c r="DB36">
        <v>133.18297820776283</v>
      </c>
      <c r="DC36">
        <v>135.05216475260431</v>
      </c>
      <c r="DD36">
        <v>116.19698225613885</v>
      </c>
      <c r="DE36">
        <v>115.22559500827356</v>
      </c>
      <c r="DF36">
        <v>132.06223992835891</v>
      </c>
      <c r="DG36">
        <v>128.88862304752109</v>
      </c>
      <c r="DH36">
        <v>119.61228892762689</v>
      </c>
      <c r="DI36">
        <v>124.92689722187222</v>
      </c>
      <c r="DJ36">
        <v>131.64953126640606</v>
      </c>
      <c r="DK36">
        <v>130.62648565539251</v>
      </c>
      <c r="DL36">
        <v>120.06140327882582</v>
      </c>
      <c r="DM36">
        <v>120.66196349550208</v>
      </c>
      <c r="DN36">
        <v>126.76313033884401</v>
      </c>
      <c r="DO36">
        <v>115.60276585722151</v>
      </c>
      <c r="DP36">
        <v>115.71420939741947</v>
      </c>
      <c r="DQ36">
        <v>118.07518599221198</v>
      </c>
      <c r="DR36">
        <v>124.30848618357476</v>
      </c>
      <c r="DS36">
        <v>124.39192759140136</v>
      </c>
      <c r="DT36">
        <v>129.27379312220151</v>
      </c>
      <c r="DU36">
        <v>124.33002042747138</v>
      </c>
      <c r="DV36">
        <v>136.07582070149437</v>
      </c>
      <c r="DW36">
        <v>120.17816073944303</v>
      </c>
      <c r="DX36">
        <v>127.41112067350988</v>
      </c>
      <c r="DY36">
        <v>122.11409186430942</v>
      </c>
      <c r="DZ36">
        <v>120.81822769513768</v>
      </c>
      <c r="EA36">
        <v>128.74151049456603</v>
      </c>
      <c r="EB36">
        <v>119.61062594656707</v>
      </c>
      <c r="EC36">
        <v>123.06926863594697</v>
      </c>
      <c r="ED36">
        <v>132.29547814010417</v>
      </c>
      <c r="EE36">
        <v>125.8969447473699</v>
      </c>
      <c r="EF36">
        <v>120.35598798718615</v>
      </c>
      <c r="EG36">
        <v>127.98263975621857</v>
      </c>
      <c r="EH36">
        <v>118.1918167891391</v>
      </c>
      <c r="EI36">
        <v>133.2024427350255</v>
      </c>
      <c r="EJ36">
        <v>114.95223067870916</v>
      </c>
      <c r="EK36">
        <v>124.35362494154741</v>
      </c>
      <c r="EL36">
        <v>128.90337986047561</v>
      </c>
      <c r="EM36">
        <v>119.99792040671136</v>
      </c>
      <c r="EN36">
        <v>119.78289551703411</v>
      </c>
      <c r="EO36">
        <v>133.44638715583827</v>
      </c>
      <c r="EP36">
        <v>124.90664041662184</v>
      </c>
      <c r="EQ36">
        <v>118.63459565255253</v>
      </c>
      <c r="ER36">
        <v>132.34650053030842</v>
      </c>
      <c r="ES36">
        <v>134.13108168788267</v>
      </c>
      <c r="ET36">
        <v>133.76671063920068</v>
      </c>
      <c r="EU36">
        <v>124.12372617461845</v>
      </c>
      <c r="EV36">
        <v>135.50235397719393</v>
      </c>
      <c r="EW36">
        <v>118.28323050390863</v>
      </c>
      <c r="EX36">
        <v>123.90031406018433</v>
      </c>
      <c r="EY36">
        <v>116.26177463121219</v>
      </c>
      <c r="EZ36">
        <v>122.89772610419641</v>
      </c>
      <c r="FA36">
        <v>121.6593830284897</v>
      </c>
      <c r="FB36">
        <v>116.21345508750539</v>
      </c>
      <c r="FC36">
        <v>119.37136471850387</v>
      </c>
      <c r="FD36">
        <v>120.27998663370256</v>
      </c>
      <c r="FE36">
        <v>132.81848661962414</v>
      </c>
      <c r="FF36">
        <v>134.32494953731623</v>
      </c>
      <c r="FG36">
        <v>131.5520114401736</v>
      </c>
      <c r="FH36">
        <v>136.02015516318241</v>
      </c>
      <c r="FI36">
        <v>132.74272900616532</v>
      </c>
      <c r="FJ36">
        <v>120.77298571137453</v>
      </c>
      <c r="FK36">
        <v>117.84351931964881</v>
      </c>
      <c r="FL36">
        <v>121.97252949118219</v>
      </c>
      <c r="FM36">
        <v>120.44009726256706</v>
      </c>
      <c r="FN36">
        <v>117.21889197898166</v>
      </c>
      <c r="FO36">
        <v>114.92889330788152</v>
      </c>
      <c r="FP36">
        <v>114.73333752997867</v>
      </c>
      <c r="FQ36">
        <v>134.54297412074328</v>
      </c>
      <c r="FR36">
        <v>117.11169402625164</v>
      </c>
      <c r="FS36">
        <v>125.9971210388869</v>
      </c>
      <c r="FT36">
        <v>127.73313759264884</v>
      </c>
      <c r="FU36">
        <v>130.24335652084446</v>
      </c>
      <c r="FV36">
        <v>125.11506015500925</v>
      </c>
      <c r="FW36">
        <v>130.65732669135969</v>
      </c>
      <c r="FX36">
        <v>132.47585656642852</v>
      </c>
      <c r="FY36">
        <v>123.47908324498732</v>
      </c>
      <c r="FZ36">
        <v>117.53133592515776</v>
      </c>
      <c r="GA36">
        <v>133.17526758309768</v>
      </c>
      <c r="GB36">
        <v>135.50589429497043</v>
      </c>
      <c r="GC36">
        <v>123.36390006518178</v>
      </c>
      <c r="GD36">
        <v>114.92827869888107</v>
      </c>
      <c r="GE36">
        <v>120.81841803892871</v>
      </c>
      <c r="GF36">
        <v>132.76319717898451</v>
      </c>
      <c r="GG36">
        <v>118.45606513053184</v>
      </c>
      <c r="GH36">
        <v>120.4991039815061</v>
      </c>
      <c r="GI36">
        <v>135.22514962366955</v>
      </c>
      <c r="GJ36">
        <v>127.84950580189249</v>
      </c>
      <c r="GK36">
        <v>121.68652555948738</v>
      </c>
      <c r="GL36">
        <v>130.57307977083821</v>
      </c>
      <c r="GM36">
        <v>126.37805093835335</v>
      </c>
      <c r="GN36">
        <v>126.78214180976545</v>
      </c>
      <c r="GO36">
        <v>126.28750580300304</v>
      </c>
      <c r="GP36">
        <v>123.70459683315507</v>
      </c>
      <c r="GQ36">
        <v>117.60892847562764</v>
      </c>
      <c r="GR36">
        <v>122.59962176750335</v>
      </c>
      <c r="GS36">
        <v>115.20952487907438</v>
      </c>
      <c r="GT36">
        <v>121.95506828542449</v>
      </c>
      <c r="GU36">
        <v>118.52434993718407</v>
      </c>
      <c r="GV36">
        <v>124.73250566039459</v>
      </c>
      <c r="GW36">
        <v>124.55854940277707</v>
      </c>
      <c r="GX36">
        <v>126.24552399651313</v>
      </c>
      <c r="GY36">
        <v>121.31106128817123</v>
      </c>
      <c r="GZ36">
        <v>134.34436002947061</v>
      </c>
      <c r="HA36">
        <v>119.36468887819039</v>
      </c>
      <c r="HB36">
        <v>123.06473885793532</v>
      </c>
      <c r="HC36">
        <v>127.44394460173491</v>
      </c>
      <c r="HD36">
        <v>127.77469429025643</v>
      </c>
      <c r="HE36">
        <v>120.8485874294504</v>
      </c>
      <c r="HF36">
        <v>121.87697295895155</v>
      </c>
      <c r="HG36">
        <v>115.73404564401528</v>
      </c>
      <c r="HH36">
        <v>128.4871138288581</v>
      </c>
      <c r="HI36">
        <v>116.00758630483959</v>
      </c>
      <c r="HJ36">
        <v>132.28639005079179</v>
      </c>
      <c r="HK36">
        <v>125.24590823972214</v>
      </c>
      <c r="HL36">
        <v>126.41374959168249</v>
      </c>
      <c r="HM36">
        <v>129.72800908559876</v>
      </c>
      <c r="HN36">
        <v>121.37874530774745</v>
      </c>
      <c r="HO36">
        <v>135.6717982615838</v>
      </c>
      <c r="HP36">
        <v>133.86566336317929</v>
      </c>
      <c r="HQ36">
        <v>133.87459612787916</v>
      </c>
      <c r="HR36">
        <v>117.97676888673887</v>
      </c>
      <c r="HS36">
        <v>128.17296116662303</v>
      </c>
      <c r="HT36">
        <v>133.08890567959492</v>
      </c>
      <c r="HU36">
        <v>121.8995752743362</v>
      </c>
      <c r="HV36">
        <v>135.76686283167035</v>
      </c>
      <c r="HW36">
        <v>125.97656549054497</v>
      </c>
      <c r="HX36">
        <v>130.11146326811291</v>
      </c>
      <c r="HY36">
        <v>127.52526657864026</v>
      </c>
      <c r="HZ36">
        <v>125.70774728541505</v>
      </c>
      <c r="IA36">
        <v>115.00138035423255</v>
      </c>
      <c r="IB36">
        <v>117.16255592338553</v>
      </c>
      <c r="IC36">
        <v>121.39591876794897</v>
      </c>
      <c r="ID36">
        <v>134.25314285458359</v>
      </c>
      <c r="IE36">
        <v>134.94512282624549</v>
      </c>
      <c r="IF36">
        <v>125.61920413373554</v>
      </c>
      <c r="IG36">
        <v>115.01785755941283</v>
      </c>
      <c r="IH36">
        <v>133.84427493973294</v>
      </c>
      <c r="II36">
        <v>123.90903417818159</v>
      </c>
      <c r="IJ36">
        <v>122.97953011063306</v>
      </c>
      <c r="IK36">
        <v>132.51482628538426</v>
      </c>
      <c r="IL36">
        <v>123.54352865771368</v>
      </c>
      <c r="IM36">
        <v>129.74284824464203</v>
      </c>
      <c r="IN36">
        <v>125.48542784093581</v>
      </c>
      <c r="IO36">
        <v>136.71946770210056</v>
      </c>
      <c r="IP36">
        <v>122.93862455350143</v>
      </c>
      <c r="IQ36">
        <v>130.07980932596612</v>
      </c>
      <c r="IR36">
        <v>126.83456379128302</v>
      </c>
      <c r="IS36">
        <v>130.74672191515123</v>
      </c>
      <c r="IT36">
        <v>115.13481602517545</v>
      </c>
      <c r="IU36">
        <v>136.04256611655657</v>
      </c>
      <c r="IV36">
        <v>114.91530756949722</v>
      </c>
      <c r="IW36">
        <v>122.11718442495673</v>
      </c>
      <c r="IX36">
        <v>122.00005896717336</v>
      </c>
      <c r="IY36">
        <v>116.4122818958792</v>
      </c>
      <c r="IZ36">
        <v>123.5396642763214</v>
      </c>
      <c r="JA36">
        <v>116.69027134033821</v>
      </c>
      <c r="JB36">
        <v>125.04905597950145</v>
      </c>
      <c r="JC36">
        <v>128.27074839585538</v>
      </c>
      <c r="JD36">
        <v>132.67881442203898</v>
      </c>
      <c r="JE36">
        <v>128.50226541225595</v>
      </c>
      <c r="JF36">
        <v>128.5240624715438</v>
      </c>
      <c r="JG36">
        <v>127.16226501953105</v>
      </c>
      <c r="JH36">
        <v>115.04873911411143</v>
      </c>
      <c r="JI36">
        <v>125.32266829312695</v>
      </c>
      <c r="JJ36">
        <v>119.18932842248078</v>
      </c>
      <c r="JK36">
        <v>116.74707665287964</v>
      </c>
      <c r="JL36">
        <v>133.06843171944661</v>
      </c>
      <c r="JM36">
        <v>117.83949812073887</v>
      </c>
      <c r="JN36">
        <v>133.08982111548497</v>
      </c>
      <c r="JO36">
        <v>134.999210196376</v>
      </c>
      <c r="JP36">
        <v>129.07294579021527</v>
      </c>
      <c r="JQ36">
        <v>135.5883507755442</v>
      </c>
      <c r="JR36">
        <v>129.28979241408314</v>
      </c>
      <c r="JS36">
        <v>124.73901769182878</v>
      </c>
      <c r="JT36">
        <v>135.02385893312155</v>
      </c>
      <c r="JU36">
        <v>118.55885558680922</v>
      </c>
      <c r="JV36">
        <v>119.14153848767432</v>
      </c>
      <c r="JW36">
        <v>126.20672814225348</v>
      </c>
      <c r="JX36">
        <v>134.62856246061463</v>
      </c>
      <c r="JY36">
        <v>129.66260913197965</v>
      </c>
      <c r="JZ36">
        <v>116.50633873645846</v>
      </c>
      <c r="KA36">
        <v>127.88049273756836</v>
      </c>
      <c r="KB36">
        <v>136.61895040218644</v>
      </c>
      <c r="KC36">
        <v>115.5894501873409</v>
      </c>
      <c r="KD36">
        <v>115.58424988049582</v>
      </c>
      <c r="KE36">
        <v>131.58806090888052</v>
      </c>
      <c r="KF36">
        <v>127.04982116668721</v>
      </c>
      <c r="KG36">
        <v>115.15151197863982</v>
      </c>
      <c r="KH36">
        <v>125.94374498261364</v>
      </c>
      <c r="KI36">
        <v>130.21653043437107</v>
      </c>
      <c r="KJ36">
        <v>124.37794120091441</v>
      </c>
      <c r="KK36">
        <v>124.4006793238661</v>
      </c>
      <c r="KL36">
        <v>130.17803582402266</v>
      </c>
      <c r="KM36">
        <v>125.82890526969207</v>
      </c>
      <c r="KN36">
        <v>128.48641771311472</v>
      </c>
      <c r="KO36">
        <v>123.18068518441638</v>
      </c>
      <c r="KP36">
        <v>135.32561092953273</v>
      </c>
      <c r="KQ36">
        <v>126.62255558391071</v>
      </c>
      <c r="KR36">
        <v>130.80244821597253</v>
      </c>
      <c r="KS36">
        <v>123.68202460660068</v>
      </c>
      <c r="KT36">
        <v>134.14738605472186</v>
      </c>
      <c r="KU36">
        <v>122.62538436702978</v>
      </c>
      <c r="KV36">
        <v>128.21587426817536</v>
      </c>
      <c r="KW36">
        <v>123.15587610885291</v>
      </c>
      <c r="KX36">
        <v>129.73127484111967</v>
      </c>
      <c r="KY36">
        <v>116.42955475133449</v>
      </c>
      <c r="KZ36">
        <v>127.65657859361035</v>
      </c>
      <c r="LA36">
        <v>118.96560903165175</v>
      </c>
      <c r="LB36">
        <v>134.30074255159758</v>
      </c>
      <c r="LC36">
        <v>124.82627552389472</v>
      </c>
      <c r="LD36">
        <v>130.35611316699431</v>
      </c>
      <c r="LE36">
        <v>132.75194997755656</v>
      </c>
      <c r="LF36">
        <v>133.32200174090323</v>
      </c>
      <c r="LG36">
        <v>130.13112939948641</v>
      </c>
      <c r="LH36">
        <v>124.77191875832979</v>
      </c>
      <c r="LI36">
        <v>120.07746108794326</v>
      </c>
      <c r="LJ36">
        <v>117.46511764868669</v>
      </c>
      <c r="LK36">
        <v>130.59654360854123</v>
      </c>
      <c r="LL36">
        <v>125.46414042439204</v>
      </c>
      <c r="LM36">
        <v>134.51408630212336</v>
      </c>
      <c r="LN36">
        <v>135.33015832186663</v>
      </c>
      <c r="LO36">
        <v>125.44805704513334</v>
      </c>
      <c r="LP36">
        <v>116.93935539547533</v>
      </c>
      <c r="LQ36">
        <v>127.5304251245153</v>
      </c>
      <c r="LR36">
        <v>127.30429900537651</v>
      </c>
      <c r="LS36">
        <v>118.22830525917378</v>
      </c>
      <c r="LT36">
        <v>116.32208489131281</v>
      </c>
      <c r="LU36">
        <v>125.13085948581934</v>
      </c>
      <c r="LV36">
        <v>135.53663598484644</v>
      </c>
      <c r="LW36">
        <v>122.55571318844386</v>
      </c>
      <c r="LX36">
        <v>120.47629678145083</v>
      </c>
      <c r="LY36">
        <v>128.60550416630059</v>
      </c>
      <c r="LZ36">
        <v>117.65672481347922</v>
      </c>
      <c r="MA36">
        <v>122.13190501047117</v>
      </c>
      <c r="MB36">
        <v>123.94100110474064</v>
      </c>
      <c r="MC36">
        <v>118.41283935976551</v>
      </c>
      <c r="MD36">
        <v>131.07751381372387</v>
      </c>
      <c r="ME36">
        <v>115.21035940625109</v>
      </c>
      <c r="MF36">
        <v>117.19092401797373</v>
      </c>
      <c r="MG36">
        <v>121.92245119831804</v>
      </c>
      <c r="MH36">
        <v>121.7365791869459</v>
      </c>
      <c r="MI36">
        <v>126.79081297988434</v>
      </c>
      <c r="MJ36">
        <v>131.79685090492893</v>
      </c>
      <c r="MK36">
        <v>114.45611007424409</v>
      </c>
      <c r="ML36">
        <v>129.48742484586805</v>
      </c>
      <c r="MM36">
        <v>123.44132380167676</v>
      </c>
      <c r="MN36">
        <v>124.17558910555726</v>
      </c>
      <c r="MO36">
        <v>121.69912451451161</v>
      </c>
      <c r="MP36">
        <v>120.59831367329407</v>
      </c>
      <c r="MQ36">
        <v>127.93325874647674</v>
      </c>
      <c r="MR36">
        <v>128.81339351304101</v>
      </c>
      <c r="MS36">
        <v>124.28799462065699</v>
      </c>
      <c r="MT36">
        <v>128.51948059794793</v>
      </c>
      <c r="MU36">
        <v>134.9631373750492</v>
      </c>
      <c r="MV36">
        <v>125.52592044614957</v>
      </c>
      <c r="MW36">
        <v>133.05509103618326</v>
      </c>
      <c r="MX36">
        <v>117.16783555478055</v>
      </c>
      <c r="MY36">
        <v>126.73662974261704</v>
      </c>
      <c r="MZ36">
        <v>136.19712328201402</v>
      </c>
      <c r="NA36">
        <v>121.70660554698297</v>
      </c>
      <c r="NB36">
        <v>115.9938448297855</v>
      </c>
      <c r="NC36">
        <v>124.92746647539538</v>
      </c>
      <c r="ND36">
        <v>118.47397374418965</v>
      </c>
      <c r="NE36">
        <v>124.26040347529299</v>
      </c>
      <c r="NF36">
        <v>124.20034770328684</v>
      </c>
      <c r="NG36">
        <v>116.09293978660968</v>
      </c>
      <c r="NH36">
        <v>133.246717011973</v>
      </c>
      <c r="NI36">
        <v>133.71152400157794</v>
      </c>
      <c r="NJ36">
        <v>115.94380793306911</v>
      </c>
      <c r="NK36">
        <v>134.5480818057689</v>
      </c>
      <c r="NL36">
        <v>127.06386843069109</v>
      </c>
      <c r="NM36">
        <v>121.52888950882092</v>
      </c>
      <c r="NN36">
        <v>136.49455956189925</v>
      </c>
      <c r="NO36">
        <v>135.05463559784803</v>
      </c>
      <c r="NP36">
        <v>119.11745680098288</v>
      </c>
      <c r="NQ36">
        <v>130.5484086173611</v>
      </c>
      <c r="NR36">
        <v>123.02222109267191</v>
      </c>
      <c r="NS36">
        <v>124.74450442467801</v>
      </c>
      <c r="NT36">
        <v>132.12737062517672</v>
      </c>
      <c r="NU36">
        <v>118.58421744457993</v>
      </c>
      <c r="NV36">
        <v>126.64007056367865</v>
      </c>
      <c r="NW36">
        <v>120.75217506493206</v>
      </c>
      <c r="NX36">
        <v>134.39358407937462</v>
      </c>
      <c r="NY36">
        <v>119.09668876122814</v>
      </c>
      <c r="NZ36">
        <v>122.48333620261161</v>
      </c>
      <c r="OA36">
        <v>125.65197219750434</v>
      </c>
      <c r="OB36">
        <v>131.27195311242522</v>
      </c>
      <c r="OC36">
        <v>114.76564829746988</v>
      </c>
      <c r="OD36">
        <v>136.15820756497672</v>
      </c>
      <c r="OE36">
        <v>127.86708790899463</v>
      </c>
      <c r="OF36">
        <v>119.78019608766887</v>
      </c>
      <c r="OG36">
        <v>119.86562121025956</v>
      </c>
      <c r="OH36">
        <v>124.43029729288017</v>
      </c>
      <c r="OI36">
        <v>129.75873134173864</v>
      </c>
      <c r="OJ36">
        <v>127.03454476607934</v>
      </c>
      <c r="OK36">
        <v>119.89762268732979</v>
      </c>
      <c r="OL36">
        <v>130.39102460731019</v>
      </c>
      <c r="OM36">
        <v>130.7245400333141</v>
      </c>
      <c r="ON36">
        <v>129.50790766653893</v>
      </c>
      <c r="OO36">
        <v>119.07020866322556</v>
      </c>
      <c r="OP36">
        <v>124.24522177972553</v>
      </c>
      <c r="OQ36">
        <v>131.51930229727438</v>
      </c>
      <c r="OR36">
        <v>131.48360122219916</v>
      </c>
      <c r="OS36">
        <v>116.03387978463228</v>
      </c>
      <c r="OT36">
        <v>117.19564193779283</v>
      </c>
      <c r="OU36">
        <v>118.51120604023978</v>
      </c>
      <c r="OV36">
        <v>121.26511497829622</v>
      </c>
      <c r="OW36">
        <v>119.47751001050538</v>
      </c>
      <c r="OX36">
        <v>124.70111389019689</v>
      </c>
      <c r="OY36">
        <v>122.06743125857636</v>
      </c>
      <c r="OZ36">
        <v>135.30018264410759</v>
      </c>
      <c r="PA36">
        <v>132.08761828030248</v>
      </c>
      <c r="PB36">
        <v>129.97116993317113</v>
      </c>
      <c r="PC36">
        <v>121.55279803506843</v>
      </c>
      <c r="PD36">
        <v>126.19377909592887</v>
      </c>
      <c r="PE36">
        <v>128.18284646579431</v>
      </c>
      <c r="PF36">
        <v>123.58717826155579</v>
      </c>
      <c r="PG36">
        <v>119.59684535735016</v>
      </c>
      <c r="PH36">
        <v>136.33458168834474</v>
      </c>
      <c r="PI36">
        <v>133.65074763798307</v>
      </c>
      <c r="PJ36">
        <v>133.8338789350075</v>
      </c>
      <c r="PK36">
        <v>123.21086292153537</v>
      </c>
      <c r="PL36">
        <v>128.19279557757156</v>
      </c>
      <c r="PM36">
        <v>123.19991365829476</v>
      </c>
      <c r="PN36">
        <v>129.33729666281539</v>
      </c>
      <c r="PO36">
        <v>119.08273417232948</v>
      </c>
      <c r="PP36">
        <v>123.69247748210692</v>
      </c>
      <c r="PQ36">
        <v>118.6597132536811</v>
      </c>
      <c r="PR36">
        <v>121.84293630936352</v>
      </c>
      <c r="PS36">
        <v>126.34587464545737</v>
      </c>
      <c r="PT36">
        <v>132.53120020624601</v>
      </c>
      <c r="PU36">
        <v>123.45600968417276</v>
      </c>
      <c r="PV36">
        <v>124.75217018909586</v>
      </c>
      <c r="PW36">
        <v>131.38644952047849</v>
      </c>
      <c r="PX36">
        <v>132.32296535277678</v>
      </c>
      <c r="PY36">
        <v>117.25299414424924</v>
      </c>
      <c r="PZ36">
        <v>133.95826055750541</v>
      </c>
      <c r="QA36">
        <v>136.37202444961167</v>
      </c>
      <c r="QB36">
        <v>129.07418261137562</v>
      </c>
      <c r="QC36">
        <v>135.61114910669892</v>
      </c>
      <c r="QD36">
        <v>131.43890591340642</v>
      </c>
      <c r="QE36">
        <v>122.35292840854051</v>
      </c>
      <c r="QF36">
        <v>135.60789165769677</v>
      </c>
      <c r="QG36">
        <v>119.85749610869205</v>
      </c>
      <c r="QH36">
        <v>121.4281972630089</v>
      </c>
      <c r="QI36">
        <v>127.61834527965628</v>
      </c>
      <c r="QJ36">
        <v>131.37529437376259</v>
      </c>
      <c r="QK36">
        <v>123.70361099460129</v>
      </c>
      <c r="QL36">
        <v>120.44540094330154</v>
      </c>
      <c r="QM36">
        <v>116.23393398667524</v>
      </c>
      <c r="QN36">
        <v>126.97066474509452</v>
      </c>
      <c r="QO36">
        <v>120.22686414885425</v>
      </c>
      <c r="QP36">
        <v>133.08633059316344</v>
      </c>
      <c r="QQ36">
        <v>134.90589763637354</v>
      </c>
      <c r="QR36">
        <v>131.3765102764616</v>
      </c>
      <c r="QS36">
        <v>116.79266100922435</v>
      </c>
      <c r="QT36">
        <v>129.38361853492856</v>
      </c>
      <c r="QU36">
        <v>136.36753736088832</v>
      </c>
      <c r="QV36">
        <v>115.17700573530247</v>
      </c>
      <c r="QW36">
        <v>125.48431953834999</v>
      </c>
      <c r="QX36">
        <v>116.77476992535047</v>
      </c>
      <c r="QY36">
        <v>129.07526760218019</v>
      </c>
      <c r="QZ36">
        <v>116.59857245912787</v>
      </c>
      <c r="RA36">
        <v>130.9079208501129</v>
      </c>
      <c r="RB36">
        <v>132.2068910294723</v>
      </c>
      <c r="RC36">
        <v>127.44604973150534</v>
      </c>
      <c r="RD36">
        <v>122.62543353209797</v>
      </c>
      <c r="RE36">
        <v>120.05953980965579</v>
      </c>
      <c r="RF36">
        <v>121.91820199905948</v>
      </c>
      <c r="RG36">
        <v>129.86869624278452</v>
      </c>
      <c r="RH36">
        <v>119.54417268739586</v>
      </c>
      <c r="RI36">
        <v>129.47532583784488</v>
      </c>
      <c r="RJ36">
        <v>118.47376030366891</v>
      </c>
      <c r="RK36">
        <v>128.11943264886301</v>
      </c>
      <c r="RL36">
        <v>118.93378851809817</v>
      </c>
      <c r="RM36">
        <v>131.22184008827992</v>
      </c>
      <c r="RN36">
        <v>121.27326873938367</v>
      </c>
      <c r="RO36">
        <v>124.90621567732192</v>
      </c>
      <c r="RP36">
        <v>124.61436686766321</v>
      </c>
      <c r="RQ36">
        <v>127.28022647921476</v>
      </c>
      <c r="RR36">
        <v>136.18266307399355</v>
      </c>
      <c r="RS36">
        <v>121.60848653859701</v>
      </c>
      <c r="RT36">
        <v>136.06013435607687</v>
      </c>
      <c r="RU36">
        <v>118.78653552828271</v>
      </c>
      <c r="RV36">
        <v>116.34888238489805</v>
      </c>
      <c r="RW36">
        <v>116.26895017570901</v>
      </c>
      <c r="RX36">
        <v>128.47507051228672</v>
      </c>
      <c r="RY36">
        <v>134.21832538927046</v>
      </c>
      <c r="RZ36">
        <v>134.7062054699762</v>
      </c>
      <c r="SA36">
        <v>129.58337481028192</v>
      </c>
      <c r="SB36">
        <v>131.53191367989777</v>
      </c>
      <c r="SC36">
        <v>117.65022410868177</v>
      </c>
      <c r="SD36">
        <v>119.46433642221207</v>
      </c>
      <c r="SE36">
        <v>128.81801183176623</v>
      </c>
      <c r="SF36">
        <v>119.12717600115877</v>
      </c>
      <c r="SG36">
        <v>129.28136682547441</v>
      </c>
    </row>
    <row r="37" spans="1:501" x14ac:dyDescent="0.2">
      <c r="A37" s="1" t="s">
        <v>103</v>
      </c>
      <c r="B37">
        <v>52.948421005215458</v>
      </c>
      <c r="C37">
        <v>53.687451561369258</v>
      </c>
      <c r="D37">
        <v>57.065785784699152</v>
      </c>
      <c r="E37">
        <v>50.361124886868438</v>
      </c>
      <c r="F37">
        <v>48.859641794110765</v>
      </c>
      <c r="G37">
        <v>50.57561986325134</v>
      </c>
      <c r="H37">
        <v>50.494044224466236</v>
      </c>
      <c r="I37">
        <v>52.232197821678156</v>
      </c>
      <c r="J37">
        <v>50.164831737084818</v>
      </c>
      <c r="K37">
        <v>51.301839583869693</v>
      </c>
      <c r="L37">
        <v>51.720566273943128</v>
      </c>
      <c r="M37">
        <v>53.472929954638317</v>
      </c>
      <c r="N37">
        <v>52.812519625580855</v>
      </c>
      <c r="O37">
        <v>53.223056920298461</v>
      </c>
      <c r="P37">
        <v>52.312557152473651</v>
      </c>
      <c r="Q37">
        <v>48.335687683054012</v>
      </c>
      <c r="R37">
        <v>56.827473275462914</v>
      </c>
      <c r="S37">
        <v>51.500968365862178</v>
      </c>
      <c r="T37">
        <v>52.988653765515089</v>
      </c>
      <c r="U37">
        <v>54.326162532147684</v>
      </c>
      <c r="V37">
        <v>52.740898872633181</v>
      </c>
      <c r="W37">
        <v>57.387903701810274</v>
      </c>
      <c r="X37">
        <v>50.559107882834134</v>
      </c>
      <c r="Y37">
        <v>51.933945012181844</v>
      </c>
      <c r="Z37">
        <v>48.014806267420319</v>
      </c>
      <c r="AA37">
        <v>51.904324915311079</v>
      </c>
      <c r="AB37">
        <v>57.298681638953937</v>
      </c>
      <c r="AC37">
        <v>51.108875522333037</v>
      </c>
      <c r="AD37">
        <v>59.825774902693368</v>
      </c>
      <c r="AE37">
        <v>50.418675662909031</v>
      </c>
      <c r="AF37">
        <v>53.040125575750416</v>
      </c>
      <c r="AG37">
        <v>49.994486854047786</v>
      </c>
      <c r="AH37">
        <v>54.006283756145599</v>
      </c>
      <c r="AI37">
        <v>48.9785579337752</v>
      </c>
      <c r="AJ37">
        <v>50.723081159330043</v>
      </c>
      <c r="AK37">
        <v>53.539051816749073</v>
      </c>
      <c r="AL37">
        <v>53.706262804837586</v>
      </c>
      <c r="AM37">
        <v>51.682642262888116</v>
      </c>
      <c r="AN37">
        <v>54.013134384819431</v>
      </c>
      <c r="AO37">
        <v>51.349034102715756</v>
      </c>
      <c r="AP37">
        <v>54.63621562138853</v>
      </c>
      <c r="AQ37">
        <v>54.549908634257029</v>
      </c>
      <c r="AR37">
        <v>52.955068013547574</v>
      </c>
      <c r="AS37">
        <v>53.060055708183512</v>
      </c>
      <c r="AT37">
        <v>54.713867751011087</v>
      </c>
      <c r="AU37">
        <v>53.742004132098991</v>
      </c>
      <c r="AV37">
        <v>52.310616340491734</v>
      </c>
      <c r="AW37">
        <v>51.055118002084193</v>
      </c>
      <c r="AX37">
        <v>55.138843438950282</v>
      </c>
      <c r="AY37">
        <v>51.244372154485156</v>
      </c>
      <c r="AZ37">
        <v>55.227309255638495</v>
      </c>
      <c r="BA37">
        <v>49.218892155180228</v>
      </c>
      <c r="BB37">
        <v>50.226621630753478</v>
      </c>
      <c r="BC37">
        <v>51.263409777186908</v>
      </c>
      <c r="BD37">
        <v>49.276154193532136</v>
      </c>
      <c r="BE37">
        <v>52.981911345335241</v>
      </c>
      <c r="BF37">
        <v>53.250667144727977</v>
      </c>
      <c r="BG37">
        <v>52.794892654635873</v>
      </c>
      <c r="BH37">
        <v>51.940819834000727</v>
      </c>
      <c r="BI37">
        <v>54.661875516895954</v>
      </c>
      <c r="BJ37">
        <v>54.514437519808219</v>
      </c>
      <c r="BK37">
        <v>51.780885950823397</v>
      </c>
      <c r="BL37">
        <v>47.64789395944004</v>
      </c>
      <c r="BM37">
        <v>50.874948018208038</v>
      </c>
      <c r="BN37">
        <v>49.664808871176184</v>
      </c>
      <c r="BO37">
        <v>50.599368509420287</v>
      </c>
      <c r="BP37">
        <v>49.108418158140466</v>
      </c>
      <c r="BQ37">
        <v>49.607911696714311</v>
      </c>
      <c r="BR37">
        <v>52.395162407113816</v>
      </c>
      <c r="BS37">
        <v>50.671820790865375</v>
      </c>
      <c r="BT37">
        <v>56.404758140460096</v>
      </c>
      <c r="BU37">
        <v>54.776613053446418</v>
      </c>
      <c r="BV37">
        <v>50.372405318192101</v>
      </c>
      <c r="BW37">
        <v>51.432211125539823</v>
      </c>
      <c r="BX37">
        <v>53.56144353242226</v>
      </c>
      <c r="BY37">
        <v>53.593757788451803</v>
      </c>
      <c r="BZ37">
        <v>50.999472970677935</v>
      </c>
      <c r="CA37">
        <v>51.522709420220174</v>
      </c>
      <c r="CB37">
        <v>49.532609452679957</v>
      </c>
      <c r="CC37">
        <v>55.704534976544501</v>
      </c>
      <c r="CD37">
        <v>49.530761772789468</v>
      </c>
      <c r="CE37">
        <v>50.485935743669117</v>
      </c>
      <c r="CF37">
        <v>54.963273140053118</v>
      </c>
      <c r="CG37">
        <v>51.658640628312988</v>
      </c>
      <c r="CH37">
        <v>53.268721790885714</v>
      </c>
      <c r="CI37">
        <v>52.838425989592984</v>
      </c>
      <c r="CJ37">
        <v>50.625644911550062</v>
      </c>
      <c r="CK37">
        <v>52.971375274453422</v>
      </c>
      <c r="CL37">
        <v>52.915568184734326</v>
      </c>
      <c r="CM37">
        <v>52.308063174147144</v>
      </c>
      <c r="CN37">
        <v>49.588168646036486</v>
      </c>
      <c r="CO37">
        <v>53.805735063704475</v>
      </c>
      <c r="CP37">
        <v>51.271975671471431</v>
      </c>
      <c r="CQ37">
        <v>51.852051924469656</v>
      </c>
      <c r="CR37">
        <v>50.203510582871665</v>
      </c>
      <c r="CS37">
        <v>53.053350712030735</v>
      </c>
      <c r="CT37">
        <v>51.226796568643877</v>
      </c>
      <c r="CU37">
        <v>55.108317180530442</v>
      </c>
      <c r="CV37">
        <v>53.448503851655573</v>
      </c>
      <c r="CW37">
        <v>52.742519235179813</v>
      </c>
      <c r="CX37">
        <v>55.463401457339756</v>
      </c>
      <c r="CY37">
        <v>51.230670028049822</v>
      </c>
      <c r="CZ37">
        <v>50.920288026789677</v>
      </c>
      <c r="DA37">
        <v>53.711506357905492</v>
      </c>
      <c r="DB37">
        <v>53.793138354363251</v>
      </c>
      <c r="DC37">
        <v>54.653379570450859</v>
      </c>
      <c r="DD37">
        <v>55.315642096558676</v>
      </c>
      <c r="DE37">
        <v>53.234126893684476</v>
      </c>
      <c r="DF37">
        <v>48.045294151230706</v>
      </c>
      <c r="DG37">
        <v>51.953751263391283</v>
      </c>
      <c r="DH37">
        <v>53.600984710048373</v>
      </c>
      <c r="DI37">
        <v>52.737427515675122</v>
      </c>
      <c r="DJ37">
        <v>54.730697614555297</v>
      </c>
      <c r="DK37">
        <v>55.887492494621334</v>
      </c>
      <c r="DL37">
        <v>51.660581548494129</v>
      </c>
      <c r="DM37">
        <v>53.422692476739165</v>
      </c>
      <c r="DN37">
        <v>46.970167830053846</v>
      </c>
      <c r="DO37">
        <v>49.970788606199385</v>
      </c>
      <c r="DP37">
        <v>49.571636554294919</v>
      </c>
      <c r="DQ37">
        <v>54.012679339869898</v>
      </c>
      <c r="DR37">
        <v>51.760254622530596</v>
      </c>
      <c r="DS37">
        <v>49.941546586268274</v>
      </c>
      <c r="DT37">
        <v>55.36026880429332</v>
      </c>
      <c r="DU37">
        <v>51.779133122391762</v>
      </c>
      <c r="DV37">
        <v>56.093834498645428</v>
      </c>
      <c r="DW37">
        <v>53.149002864940805</v>
      </c>
      <c r="DX37">
        <v>48.111448283150494</v>
      </c>
      <c r="DY37">
        <v>52.870773436888634</v>
      </c>
      <c r="DZ37">
        <v>53.955743489400632</v>
      </c>
      <c r="EA37">
        <v>51.173673614450074</v>
      </c>
      <c r="EB37">
        <v>51.587814787319616</v>
      </c>
      <c r="EC37">
        <v>50.25290460207485</v>
      </c>
      <c r="ED37">
        <v>52.337492293955513</v>
      </c>
      <c r="EE37">
        <v>49.78892627406875</v>
      </c>
      <c r="EF37">
        <v>48.514254386161454</v>
      </c>
      <c r="EG37">
        <v>53.00625748442404</v>
      </c>
      <c r="EH37">
        <v>52.689923993967504</v>
      </c>
      <c r="EI37">
        <v>50.860174398291903</v>
      </c>
      <c r="EJ37">
        <v>49.417474905601281</v>
      </c>
      <c r="EK37">
        <v>51.772772546827966</v>
      </c>
      <c r="EL37">
        <v>55.981631719248377</v>
      </c>
      <c r="EM37">
        <v>53.978723052338182</v>
      </c>
      <c r="EN37">
        <v>53.149570678567315</v>
      </c>
      <c r="EO37">
        <v>51.587516909755365</v>
      </c>
      <c r="EP37">
        <v>50.565231105683253</v>
      </c>
      <c r="EQ37">
        <v>52.766350535160946</v>
      </c>
      <c r="ER37">
        <v>51.991370554242984</v>
      </c>
      <c r="ES37">
        <v>47.568552424045293</v>
      </c>
      <c r="ET37">
        <v>51.880986232960204</v>
      </c>
      <c r="EU37">
        <v>47.410836934035437</v>
      </c>
      <c r="EV37">
        <v>49.801391395977369</v>
      </c>
      <c r="EW37">
        <v>50.511461395809782</v>
      </c>
      <c r="EX37">
        <v>54.0789909777491</v>
      </c>
      <c r="EY37">
        <v>49.3439692872835</v>
      </c>
      <c r="EZ37">
        <v>53.156746853544668</v>
      </c>
      <c r="FA37">
        <v>51.222858532409255</v>
      </c>
      <c r="FB37">
        <v>49.383167176303054</v>
      </c>
      <c r="FC37">
        <v>47.873421016227176</v>
      </c>
      <c r="FD37">
        <v>51.172101488855844</v>
      </c>
      <c r="FE37">
        <v>49.985653893184733</v>
      </c>
      <c r="FF37">
        <v>53.006999986035346</v>
      </c>
      <c r="FG37">
        <v>51.689068740809468</v>
      </c>
      <c r="FH37">
        <v>54.425019895461148</v>
      </c>
      <c r="FI37">
        <v>49.355108564872261</v>
      </c>
      <c r="FJ37">
        <v>50.04035583402208</v>
      </c>
      <c r="FK37">
        <v>57.768224432109598</v>
      </c>
      <c r="FL37">
        <v>51.40868599708692</v>
      </c>
      <c r="FM37">
        <v>55.032179268565429</v>
      </c>
      <c r="FN37">
        <v>51.806533676856823</v>
      </c>
      <c r="FO37">
        <v>52.923803908768491</v>
      </c>
      <c r="FP37">
        <v>50.611174519337553</v>
      </c>
      <c r="FQ37">
        <v>52.372447909607203</v>
      </c>
      <c r="FR37">
        <v>53.35234150444618</v>
      </c>
      <c r="FS37">
        <v>46.838654086501535</v>
      </c>
      <c r="FT37">
        <v>51.491349077754336</v>
      </c>
      <c r="FU37">
        <v>51.67797566914502</v>
      </c>
      <c r="FV37">
        <v>54.365194286809775</v>
      </c>
      <c r="FW37">
        <v>53.10085979201412</v>
      </c>
      <c r="FX37">
        <v>48.518792339604047</v>
      </c>
      <c r="FY37">
        <v>49.753911180856868</v>
      </c>
      <c r="FZ37">
        <v>49.663591395619335</v>
      </c>
      <c r="GA37">
        <v>51.748918110068317</v>
      </c>
      <c r="GB37">
        <v>55.328451149691048</v>
      </c>
      <c r="GC37">
        <v>53.517575718131646</v>
      </c>
      <c r="GD37">
        <v>50.815395963675272</v>
      </c>
      <c r="GE37">
        <v>52.362622766168201</v>
      </c>
      <c r="GF37">
        <v>48.254550955669394</v>
      </c>
      <c r="GG37">
        <v>50.605075261728764</v>
      </c>
      <c r="GH37">
        <v>49.454944664933208</v>
      </c>
      <c r="GI37">
        <v>51.425129633984454</v>
      </c>
      <c r="GJ37">
        <v>54.596102912767314</v>
      </c>
      <c r="GK37">
        <v>49.788453691462955</v>
      </c>
      <c r="GL37">
        <v>54.960494186490905</v>
      </c>
      <c r="GM37">
        <v>51.547180172779306</v>
      </c>
      <c r="GN37">
        <v>51.484623858847861</v>
      </c>
      <c r="GO37">
        <v>48.576289345441353</v>
      </c>
      <c r="GP37">
        <v>53.066636947202369</v>
      </c>
      <c r="GQ37">
        <v>51.833629220299784</v>
      </c>
      <c r="GR37">
        <v>54.950961222178215</v>
      </c>
      <c r="GS37">
        <v>52.860180650250122</v>
      </c>
      <c r="GT37">
        <v>52.054379481997628</v>
      </c>
      <c r="GU37">
        <v>50.680415493638591</v>
      </c>
      <c r="GV37">
        <v>52.121992879217643</v>
      </c>
      <c r="GW37">
        <v>48.903470305248696</v>
      </c>
      <c r="GX37">
        <v>55.005087901388158</v>
      </c>
      <c r="GY37">
        <v>54.27666878339312</v>
      </c>
      <c r="GZ37">
        <v>52.358201208408161</v>
      </c>
      <c r="HA37">
        <v>49.784023476162488</v>
      </c>
      <c r="HB37">
        <v>52.225899043724915</v>
      </c>
      <c r="HC37">
        <v>54.705468095810161</v>
      </c>
      <c r="HD37">
        <v>52.237635707891265</v>
      </c>
      <c r="HE37">
        <v>51.423887237705614</v>
      </c>
      <c r="HF37">
        <v>52.713749133098588</v>
      </c>
      <c r="HG37">
        <v>49.977423592396761</v>
      </c>
      <c r="HH37">
        <v>49.762649935871501</v>
      </c>
      <c r="HI37">
        <v>48.678368618293028</v>
      </c>
      <c r="HJ37">
        <v>55.062324887896331</v>
      </c>
      <c r="HK37">
        <v>52.949405770068104</v>
      </c>
      <c r="HL37">
        <v>51.410451660648981</v>
      </c>
      <c r="HM37">
        <v>53.259521535094819</v>
      </c>
      <c r="HN37">
        <v>49.360223216790381</v>
      </c>
      <c r="HO37">
        <v>48.968048551074006</v>
      </c>
      <c r="HP37">
        <v>57.294765882910184</v>
      </c>
      <c r="HQ37">
        <v>52.993309843496753</v>
      </c>
      <c r="HR37">
        <v>48.355562940039896</v>
      </c>
      <c r="HS37">
        <v>56.895630451351096</v>
      </c>
      <c r="HT37">
        <v>52.720864213586616</v>
      </c>
      <c r="HU37">
        <v>57.217864297482215</v>
      </c>
      <c r="HV37">
        <v>56.195684499682933</v>
      </c>
      <c r="HW37">
        <v>50.647077235412318</v>
      </c>
      <c r="HX37">
        <v>51.307052177030492</v>
      </c>
      <c r="HY37">
        <v>53.045779525731554</v>
      </c>
      <c r="HZ37">
        <v>47.825168149962522</v>
      </c>
      <c r="IA37">
        <v>48.556405969421014</v>
      </c>
      <c r="IB37">
        <v>54.492719331926736</v>
      </c>
      <c r="IC37">
        <v>49.782305236841943</v>
      </c>
      <c r="ID37">
        <v>52.162622240874825</v>
      </c>
      <c r="IE37">
        <v>51.874302588763967</v>
      </c>
      <c r="IF37">
        <v>54.780073139668296</v>
      </c>
      <c r="IG37">
        <v>50.055638906317654</v>
      </c>
      <c r="IH37">
        <v>46.312619928097014</v>
      </c>
      <c r="II37">
        <v>52.336750093661813</v>
      </c>
      <c r="IJ37">
        <v>55.080756715289461</v>
      </c>
      <c r="IK37">
        <v>54.71243151164893</v>
      </c>
      <c r="IL37">
        <v>50.865942854788784</v>
      </c>
      <c r="IM37">
        <v>46.610251901458938</v>
      </c>
      <c r="IN37">
        <v>51.739530476682127</v>
      </c>
      <c r="IO37">
        <v>53.853140619137044</v>
      </c>
      <c r="IP37">
        <v>52.876521632390499</v>
      </c>
      <c r="IQ37">
        <v>51.467301135737685</v>
      </c>
      <c r="IR37">
        <v>53.431081547598509</v>
      </c>
      <c r="IS37">
        <v>53.221632974350982</v>
      </c>
      <c r="IT37">
        <v>49.84428454854006</v>
      </c>
      <c r="IU37">
        <v>54.387284729975931</v>
      </c>
      <c r="IV37">
        <v>49.267504063755908</v>
      </c>
      <c r="IW37">
        <v>50.625136419499427</v>
      </c>
      <c r="IX37">
        <v>50.538658289175856</v>
      </c>
      <c r="IY37">
        <v>50.927334795973991</v>
      </c>
      <c r="IZ37">
        <v>50.445437631841607</v>
      </c>
      <c r="JA37">
        <v>49.630392398116669</v>
      </c>
      <c r="JB37">
        <v>51.23621775250583</v>
      </c>
      <c r="JC37">
        <v>54.384765689063173</v>
      </c>
      <c r="JD37">
        <v>52.737693840800752</v>
      </c>
      <c r="JE37">
        <v>46.567260800463515</v>
      </c>
      <c r="JF37">
        <v>51.032245409398719</v>
      </c>
      <c r="JG37">
        <v>53.135384176031195</v>
      </c>
      <c r="JH37">
        <v>48.76693508188086</v>
      </c>
      <c r="JI37">
        <v>50.859405952488054</v>
      </c>
      <c r="JJ37">
        <v>51.255982466712908</v>
      </c>
      <c r="JK37">
        <v>52.753288193918969</v>
      </c>
      <c r="JL37">
        <v>48.675429719445674</v>
      </c>
      <c r="JM37">
        <v>51.081452025967486</v>
      </c>
      <c r="JN37">
        <v>50.193854543062002</v>
      </c>
      <c r="JO37">
        <v>54.96997842551238</v>
      </c>
      <c r="JP37">
        <v>50.455050372664132</v>
      </c>
      <c r="JQ37">
        <v>54.449344388364494</v>
      </c>
      <c r="JR37">
        <v>49.793926691573908</v>
      </c>
      <c r="JS37">
        <v>51.890394881952304</v>
      </c>
      <c r="JT37">
        <v>52.70598033775633</v>
      </c>
      <c r="JU37">
        <v>52.039074433795754</v>
      </c>
      <c r="JV37">
        <v>55.782650801513853</v>
      </c>
      <c r="JW37">
        <v>54.101927411454497</v>
      </c>
      <c r="JX37">
        <v>48.30827985994496</v>
      </c>
      <c r="JY37">
        <v>51.755498704970776</v>
      </c>
      <c r="JZ37">
        <v>49.703027927328449</v>
      </c>
      <c r="KA37">
        <v>55.458423957665858</v>
      </c>
      <c r="KB37">
        <v>50.272555782597735</v>
      </c>
      <c r="KC37">
        <v>48.004564567510123</v>
      </c>
      <c r="KD37">
        <v>51.276366950386148</v>
      </c>
      <c r="KE37">
        <v>53.720171470005418</v>
      </c>
      <c r="KF37">
        <v>52.461428279962149</v>
      </c>
      <c r="KG37">
        <v>53.551039771475985</v>
      </c>
      <c r="KH37">
        <v>52.486109404106898</v>
      </c>
      <c r="KI37">
        <v>49.670424213925372</v>
      </c>
      <c r="KJ37">
        <v>51.783650512534578</v>
      </c>
      <c r="KK37">
        <v>49.961939820452081</v>
      </c>
      <c r="KL37">
        <v>51.348285811232522</v>
      </c>
      <c r="KM37">
        <v>54.745209756795013</v>
      </c>
      <c r="KN37">
        <v>52.888441366363104</v>
      </c>
      <c r="KO37">
        <v>50.28485148897115</v>
      </c>
      <c r="KP37">
        <v>53.94219833321754</v>
      </c>
      <c r="KQ37">
        <v>48.885119954920384</v>
      </c>
      <c r="KR37">
        <v>54.399202605454946</v>
      </c>
      <c r="KS37">
        <v>50.861385414512903</v>
      </c>
      <c r="KT37">
        <v>50.35884584186924</v>
      </c>
      <c r="KU37">
        <v>53.275359635293732</v>
      </c>
      <c r="KV37">
        <v>57.920600064253208</v>
      </c>
      <c r="KW37">
        <v>52.009075531149406</v>
      </c>
      <c r="KX37">
        <v>51.86679821900784</v>
      </c>
      <c r="KY37">
        <v>54.926598067968399</v>
      </c>
      <c r="KZ37">
        <v>53.41012394694058</v>
      </c>
      <c r="LA37">
        <v>56.645722865651585</v>
      </c>
      <c r="LB37">
        <v>50.316315666882225</v>
      </c>
      <c r="LC37">
        <v>50.546343811811248</v>
      </c>
      <c r="LD37">
        <v>51.776797526424915</v>
      </c>
      <c r="LE37">
        <v>51.041010823430419</v>
      </c>
      <c r="LF37">
        <v>55.912865090010037</v>
      </c>
      <c r="LG37">
        <v>50.615531877605463</v>
      </c>
      <c r="LH37">
        <v>51.911509266529123</v>
      </c>
      <c r="LI37">
        <v>59.90535414506293</v>
      </c>
      <c r="LJ37">
        <v>54.960303164061273</v>
      </c>
      <c r="LK37">
        <v>54.317740590575269</v>
      </c>
      <c r="LL37">
        <v>51.346336375119449</v>
      </c>
      <c r="LM37">
        <v>49.766672006984251</v>
      </c>
      <c r="LN37">
        <v>53.215552020674281</v>
      </c>
      <c r="LO37">
        <v>53.951673337250377</v>
      </c>
      <c r="LP37">
        <v>53.663049889563908</v>
      </c>
      <c r="LQ37">
        <v>48.452532982893878</v>
      </c>
      <c r="LR37">
        <v>49.986973848917515</v>
      </c>
      <c r="LS37">
        <v>50.4002682505688</v>
      </c>
      <c r="LT37">
        <v>54.504162004388519</v>
      </c>
      <c r="LU37">
        <v>55.011840847172039</v>
      </c>
      <c r="LV37">
        <v>54.095013028121535</v>
      </c>
      <c r="LW37">
        <v>51.027077395587398</v>
      </c>
      <c r="LX37">
        <v>56.588363504090225</v>
      </c>
      <c r="LY37">
        <v>56.084444244682409</v>
      </c>
      <c r="LZ37">
        <v>46.581500615829931</v>
      </c>
      <c r="MA37">
        <v>51.13826314467785</v>
      </c>
      <c r="MB37">
        <v>51.392500036280076</v>
      </c>
      <c r="MC37">
        <v>52.091726756007837</v>
      </c>
      <c r="MD37">
        <v>47.410225452883488</v>
      </c>
      <c r="ME37">
        <v>52.489321659604414</v>
      </c>
      <c r="MF37">
        <v>53.199455727152959</v>
      </c>
      <c r="MG37">
        <v>47.022846613264541</v>
      </c>
      <c r="MH37">
        <v>51.207643526443476</v>
      </c>
      <c r="MI37">
        <v>50.305434996594244</v>
      </c>
      <c r="MJ37">
        <v>50.902611556534445</v>
      </c>
      <c r="MK37">
        <v>51.559931604056075</v>
      </c>
      <c r="ML37">
        <v>51.564936305746478</v>
      </c>
      <c r="MM37">
        <v>51.545481170585369</v>
      </c>
      <c r="MN37">
        <v>50.88433445637974</v>
      </c>
      <c r="MO37">
        <v>47.94595982692973</v>
      </c>
      <c r="MP37">
        <v>49.664874843412782</v>
      </c>
      <c r="MQ37">
        <v>52.23112546783571</v>
      </c>
      <c r="MR37">
        <v>52.989454277668308</v>
      </c>
      <c r="MS37">
        <v>49.722237197139492</v>
      </c>
      <c r="MT37">
        <v>50.367988617624022</v>
      </c>
      <c r="MU37">
        <v>51.157802798889215</v>
      </c>
      <c r="MV37">
        <v>49.497863574759101</v>
      </c>
      <c r="MW37">
        <v>50.142211297863327</v>
      </c>
      <c r="MX37">
        <v>50.016736442526138</v>
      </c>
      <c r="MY37">
        <v>53.914942832925696</v>
      </c>
      <c r="MZ37">
        <v>55.61564893923245</v>
      </c>
      <c r="NA37">
        <v>53.552067456796912</v>
      </c>
      <c r="NB37">
        <v>50.311248531764313</v>
      </c>
      <c r="NC37">
        <v>55.570049552808726</v>
      </c>
      <c r="ND37">
        <v>49.752316140499303</v>
      </c>
      <c r="NE37">
        <v>50.212839357370534</v>
      </c>
      <c r="NF37">
        <v>48.387903522732664</v>
      </c>
      <c r="NG37">
        <v>53.540178633823125</v>
      </c>
      <c r="NH37">
        <v>52.643768647442798</v>
      </c>
      <c r="NI37">
        <v>50.013555715409517</v>
      </c>
      <c r="NJ37">
        <v>45.85343618586495</v>
      </c>
      <c r="NK37">
        <v>53.835951491368824</v>
      </c>
      <c r="NL37">
        <v>53.616189315156511</v>
      </c>
      <c r="NM37">
        <v>53.307205926396392</v>
      </c>
      <c r="NN37">
        <v>54.320907925211181</v>
      </c>
      <c r="NO37">
        <v>53.066086176210021</v>
      </c>
      <c r="NP37">
        <v>50.594245327706901</v>
      </c>
      <c r="NQ37">
        <v>57.299216810664063</v>
      </c>
      <c r="NR37">
        <v>53.046292352052319</v>
      </c>
      <c r="NS37">
        <v>53.771276680888199</v>
      </c>
      <c r="NT37">
        <v>58.181912844775141</v>
      </c>
      <c r="NU37">
        <v>53.117630108803006</v>
      </c>
      <c r="NV37">
        <v>55.965856366549829</v>
      </c>
      <c r="NW37">
        <v>51.269155778359327</v>
      </c>
      <c r="NX37">
        <v>49.689759902114986</v>
      </c>
      <c r="NY37">
        <v>53.230661659557271</v>
      </c>
      <c r="NZ37">
        <v>54.03651682935179</v>
      </c>
      <c r="OA37">
        <v>52.806541393078128</v>
      </c>
      <c r="OB37">
        <v>54.171678736404331</v>
      </c>
      <c r="OC37">
        <v>52.076228904976212</v>
      </c>
      <c r="OD37">
        <v>59.14653996607364</v>
      </c>
      <c r="OE37">
        <v>54.680814924949608</v>
      </c>
      <c r="OF37">
        <v>49.731026249034763</v>
      </c>
      <c r="OG37">
        <v>52.639956837098687</v>
      </c>
      <c r="OH37">
        <v>53.754409055937117</v>
      </c>
      <c r="OI37">
        <v>49.119574553339135</v>
      </c>
      <c r="OJ37">
        <v>52.435617412162074</v>
      </c>
      <c r="OK37">
        <v>47.542894268228295</v>
      </c>
      <c r="OL37">
        <v>55.951372857210323</v>
      </c>
      <c r="OM37">
        <v>51.119822367686304</v>
      </c>
      <c r="ON37">
        <v>53.632212199661481</v>
      </c>
      <c r="OO37">
        <v>53.494326227050443</v>
      </c>
      <c r="OP37">
        <v>51.296441481574654</v>
      </c>
      <c r="OQ37">
        <v>51.420585072216312</v>
      </c>
      <c r="OR37">
        <v>51.083776391938059</v>
      </c>
      <c r="OS37">
        <v>51.758621097711718</v>
      </c>
      <c r="OT37">
        <v>49.256196955313079</v>
      </c>
      <c r="OU37">
        <v>52.15906455335336</v>
      </c>
      <c r="OV37">
        <v>54.058746259012992</v>
      </c>
      <c r="OW37">
        <v>52.259105666023245</v>
      </c>
      <c r="OX37">
        <v>48.635344520418336</v>
      </c>
      <c r="OY37">
        <v>50.827004375386274</v>
      </c>
      <c r="OZ37">
        <v>51.203308787082413</v>
      </c>
      <c r="PA37">
        <v>45.500347364213241</v>
      </c>
      <c r="PB37">
        <v>50.555953621836423</v>
      </c>
      <c r="PC37">
        <v>49.473228724138359</v>
      </c>
      <c r="PD37">
        <v>53.355965742705834</v>
      </c>
      <c r="PE37">
        <v>51.736805739692045</v>
      </c>
      <c r="PF37">
        <v>52.126119787455615</v>
      </c>
      <c r="PG37">
        <v>52.474950030971272</v>
      </c>
      <c r="PH37">
        <v>54.475435370005421</v>
      </c>
      <c r="PI37">
        <v>54.761888317807795</v>
      </c>
      <c r="PJ37">
        <v>51.032651661845144</v>
      </c>
      <c r="PK37">
        <v>51.763501326640984</v>
      </c>
      <c r="PL37">
        <v>51.569993359404137</v>
      </c>
      <c r="PM37">
        <v>51.731869423698505</v>
      </c>
      <c r="PN37">
        <v>52.271961988982667</v>
      </c>
      <c r="PO37">
        <v>48.579429595257423</v>
      </c>
      <c r="PP37">
        <v>50.321787794977027</v>
      </c>
      <c r="PQ37">
        <v>49.25625415259973</v>
      </c>
      <c r="PR37">
        <v>50.519244581827564</v>
      </c>
      <c r="PS37">
        <v>52.380670973027591</v>
      </c>
      <c r="PT37">
        <v>47.743609398816005</v>
      </c>
      <c r="PU37">
        <v>54.338134884152026</v>
      </c>
      <c r="PV37">
        <v>56.123532179065208</v>
      </c>
      <c r="PW37">
        <v>53.634817593624042</v>
      </c>
      <c r="PX37">
        <v>51.899993226301895</v>
      </c>
      <c r="PY37">
        <v>53.545114394834279</v>
      </c>
      <c r="PZ37">
        <v>48.625325136629698</v>
      </c>
      <c r="QA37">
        <v>52.169343377941757</v>
      </c>
      <c r="QB37">
        <v>47.58659304499718</v>
      </c>
      <c r="QC37">
        <v>55.415446468080908</v>
      </c>
      <c r="QD37">
        <v>54.125301463384524</v>
      </c>
      <c r="QE37">
        <v>56.660429903734311</v>
      </c>
      <c r="QF37">
        <v>52.453060801391665</v>
      </c>
      <c r="QG37">
        <v>51.045156699223448</v>
      </c>
      <c r="QH37">
        <v>52.282250314475078</v>
      </c>
      <c r="QI37">
        <v>50.083539772329303</v>
      </c>
      <c r="QJ37">
        <v>55.505082292630895</v>
      </c>
      <c r="QK37">
        <v>50.901324911751615</v>
      </c>
      <c r="QL37">
        <v>53.382432705382449</v>
      </c>
      <c r="QM37">
        <v>51.107173772368263</v>
      </c>
      <c r="QN37">
        <v>47.491786658784434</v>
      </c>
      <c r="QO37">
        <v>49.955557315760259</v>
      </c>
      <c r="QP37">
        <v>50.630436050599627</v>
      </c>
      <c r="QQ37">
        <v>51.211318401438561</v>
      </c>
      <c r="QR37">
        <v>47.943583445283679</v>
      </c>
      <c r="QS37">
        <v>50.308681018999366</v>
      </c>
      <c r="QT37">
        <v>52.128190132899299</v>
      </c>
      <c r="QU37">
        <v>50.110770053371411</v>
      </c>
      <c r="QV37">
        <v>48.634070805089245</v>
      </c>
      <c r="QW37">
        <v>50.157142221875802</v>
      </c>
      <c r="QX37">
        <v>55.855880123954492</v>
      </c>
      <c r="QY37">
        <v>51.516424866252677</v>
      </c>
      <c r="QZ37">
        <v>51.250762421833628</v>
      </c>
      <c r="RA37">
        <v>53.417840986916474</v>
      </c>
      <c r="RB37">
        <v>48.458218695524515</v>
      </c>
      <c r="RC37">
        <v>51.261458866633994</v>
      </c>
      <c r="RD37">
        <v>50.20496853430749</v>
      </c>
      <c r="RE37">
        <v>51.556757667036749</v>
      </c>
      <c r="RF37">
        <v>52.42919800228993</v>
      </c>
      <c r="RG37">
        <v>53.955199210411621</v>
      </c>
      <c r="RH37">
        <v>53.495851557333985</v>
      </c>
      <c r="RI37">
        <v>53.851785516289581</v>
      </c>
      <c r="RJ37">
        <v>50.45402360387947</v>
      </c>
      <c r="RK37">
        <v>54.840829639179859</v>
      </c>
      <c r="RL37">
        <v>51.884776699711729</v>
      </c>
      <c r="RM37">
        <v>53.418161220985027</v>
      </c>
      <c r="RN37">
        <v>51.349326516497214</v>
      </c>
      <c r="RO37">
        <v>54.390308446953085</v>
      </c>
      <c r="RP37">
        <v>51.548186157766146</v>
      </c>
      <c r="RQ37">
        <v>51.449116801680617</v>
      </c>
      <c r="RR37">
        <v>52.127989637229106</v>
      </c>
      <c r="RS37">
        <v>50.451722825638392</v>
      </c>
      <c r="RT37">
        <v>52.429097059981608</v>
      </c>
      <c r="RU37">
        <v>50.168639265173013</v>
      </c>
      <c r="RV37">
        <v>51.4688439907261</v>
      </c>
      <c r="RW37">
        <v>53.36658488848952</v>
      </c>
      <c r="RX37">
        <v>46.599827276193118</v>
      </c>
      <c r="RY37">
        <v>50.182437956289419</v>
      </c>
      <c r="RZ37">
        <v>53.101055920999627</v>
      </c>
      <c r="SA37">
        <v>52.370315243106013</v>
      </c>
      <c r="SB37">
        <v>53.96578807752784</v>
      </c>
      <c r="SC37">
        <v>53.772507243729081</v>
      </c>
      <c r="SD37">
        <v>56.063790471752966</v>
      </c>
      <c r="SE37">
        <v>50.249821546078138</v>
      </c>
      <c r="SF37">
        <v>51.025152860821173</v>
      </c>
      <c r="SG37">
        <v>53.132608296383658</v>
      </c>
    </row>
    <row r="38" spans="1:501" x14ac:dyDescent="0.2">
      <c r="A38" s="1" t="s">
        <v>104</v>
      </c>
      <c r="B38">
        <v>48.951778458974296</v>
      </c>
      <c r="C38">
        <v>49.49585716267643</v>
      </c>
      <c r="D38">
        <v>49.452789505679739</v>
      </c>
      <c r="E38">
        <v>47.817338694139863</v>
      </c>
      <c r="F38">
        <v>49.405095777277964</v>
      </c>
      <c r="G38">
        <v>50.4347536181495</v>
      </c>
      <c r="H38">
        <v>50.53811420482171</v>
      </c>
      <c r="I38">
        <v>49.527704055586213</v>
      </c>
      <c r="J38">
        <v>49.285978457964013</v>
      </c>
      <c r="K38">
        <v>50.083086326755549</v>
      </c>
      <c r="L38">
        <v>48.602183724853631</v>
      </c>
      <c r="M38">
        <v>49.338070018005226</v>
      </c>
      <c r="N38">
        <v>49.504570460502471</v>
      </c>
      <c r="O38">
        <v>48.081917105762734</v>
      </c>
      <c r="P38">
        <v>50.287525423704714</v>
      </c>
      <c r="Q38">
        <v>47.768275825291717</v>
      </c>
      <c r="R38">
        <v>48.310334561840605</v>
      </c>
      <c r="S38">
        <v>49.157334839499285</v>
      </c>
      <c r="T38">
        <v>50.396814483320163</v>
      </c>
      <c r="U38">
        <v>48.781201557033292</v>
      </c>
      <c r="V38">
        <v>47.665167882439555</v>
      </c>
      <c r="W38">
        <v>49.111666652467214</v>
      </c>
      <c r="X38">
        <v>50.47817100640475</v>
      </c>
      <c r="Y38">
        <v>48.827351011011579</v>
      </c>
      <c r="Z38">
        <v>49.220343606249507</v>
      </c>
      <c r="AA38">
        <v>47.889357548642202</v>
      </c>
      <c r="AB38">
        <v>50.53370002520915</v>
      </c>
      <c r="AC38">
        <v>49.65991723756018</v>
      </c>
      <c r="AD38">
        <v>47.132017766843546</v>
      </c>
      <c r="AE38">
        <v>49.797516098734633</v>
      </c>
      <c r="AF38">
        <v>49.428884126373767</v>
      </c>
      <c r="AG38">
        <v>49.779967869060911</v>
      </c>
      <c r="AH38">
        <v>48.051799142745949</v>
      </c>
      <c r="AI38">
        <v>49.462429589860157</v>
      </c>
      <c r="AJ38">
        <v>47.171655299898539</v>
      </c>
      <c r="AK38">
        <v>48.201647297707339</v>
      </c>
      <c r="AL38">
        <v>50.081487840335868</v>
      </c>
      <c r="AM38">
        <v>48.991435714073432</v>
      </c>
      <c r="AN38">
        <v>47.503761538765232</v>
      </c>
      <c r="AO38">
        <v>49.261876441692124</v>
      </c>
      <c r="AP38">
        <v>47.873959733262922</v>
      </c>
      <c r="AQ38">
        <v>47.075521845339473</v>
      </c>
      <c r="AR38">
        <v>47.559081896504807</v>
      </c>
      <c r="AS38">
        <v>48.292389613217402</v>
      </c>
      <c r="AT38">
        <v>49.118745077662311</v>
      </c>
      <c r="AU38">
        <v>47.157997618193136</v>
      </c>
      <c r="AV38">
        <v>48.818047686869697</v>
      </c>
      <c r="AW38">
        <v>48.629729425714707</v>
      </c>
      <c r="AX38">
        <v>47.457825611784628</v>
      </c>
      <c r="AY38">
        <v>48.969362279750015</v>
      </c>
      <c r="AZ38">
        <v>48.88180033742529</v>
      </c>
      <c r="BA38">
        <v>48.168413898894364</v>
      </c>
      <c r="BB38">
        <v>49.618494420872345</v>
      </c>
      <c r="BC38">
        <v>49.523301212375998</v>
      </c>
      <c r="BD38">
        <v>48.568884849174594</v>
      </c>
      <c r="BE38">
        <v>50.32557053863858</v>
      </c>
      <c r="BF38">
        <v>48.87074753642262</v>
      </c>
      <c r="BG38">
        <v>47.845239404831823</v>
      </c>
      <c r="BH38">
        <v>47.089915277882319</v>
      </c>
      <c r="BI38">
        <v>49.715256602630795</v>
      </c>
      <c r="BJ38">
        <v>49.784530803362628</v>
      </c>
      <c r="BK38">
        <v>47.494429739663929</v>
      </c>
      <c r="BL38">
        <v>48.614527103690179</v>
      </c>
      <c r="BM38">
        <v>47.959306518170706</v>
      </c>
      <c r="BN38">
        <v>48.338940911802375</v>
      </c>
      <c r="BO38">
        <v>47.883869463521187</v>
      </c>
      <c r="BP38">
        <v>50.187118931926605</v>
      </c>
      <c r="BQ38">
        <v>50.159213129590675</v>
      </c>
      <c r="BR38">
        <v>47.405458313677627</v>
      </c>
      <c r="BS38">
        <v>49.97020450748758</v>
      </c>
      <c r="BT38">
        <v>48.003362177449908</v>
      </c>
      <c r="BU38">
        <v>48.553664287671374</v>
      </c>
      <c r="BV38">
        <v>50.502325429518052</v>
      </c>
      <c r="BW38">
        <v>49.466055907863222</v>
      </c>
      <c r="BX38">
        <v>47.381082210884735</v>
      </c>
      <c r="BY38">
        <v>48.586590644639251</v>
      </c>
      <c r="BZ38">
        <v>46.919791080358628</v>
      </c>
      <c r="CA38">
        <v>48.096944403024111</v>
      </c>
      <c r="CB38">
        <v>47.750316860105862</v>
      </c>
      <c r="CC38">
        <v>49.838517205470737</v>
      </c>
      <c r="CD38">
        <v>47.76458828745492</v>
      </c>
      <c r="CE38">
        <v>47.923625129402119</v>
      </c>
      <c r="CF38">
        <v>46.803050521960465</v>
      </c>
      <c r="CG38">
        <v>50.533719184025834</v>
      </c>
      <c r="CH38">
        <v>49.405969353159612</v>
      </c>
      <c r="CI38">
        <v>49.289579574228966</v>
      </c>
      <c r="CJ38">
        <v>50.338440153917631</v>
      </c>
      <c r="CK38">
        <v>48.530159576719917</v>
      </c>
      <c r="CL38">
        <v>48.393801060826355</v>
      </c>
      <c r="CM38">
        <v>49.698336766533274</v>
      </c>
      <c r="CN38">
        <v>49.44456542316582</v>
      </c>
      <c r="CO38">
        <v>48.832332013715209</v>
      </c>
      <c r="CP38">
        <v>48.51905370575389</v>
      </c>
      <c r="CQ38">
        <v>47.801410616027972</v>
      </c>
      <c r="CR38">
        <v>48.741948545057582</v>
      </c>
      <c r="CS38">
        <v>47.560561273238051</v>
      </c>
      <c r="CT38">
        <v>47.615491358575738</v>
      </c>
      <c r="CU38">
        <v>48.211484592438161</v>
      </c>
      <c r="CV38">
        <v>49.231537111715774</v>
      </c>
      <c r="CW38">
        <v>48.929581815639239</v>
      </c>
      <c r="CX38">
        <v>49.82972742168122</v>
      </c>
      <c r="CY38">
        <v>48.798029415871781</v>
      </c>
      <c r="CZ38">
        <v>49.666753251980516</v>
      </c>
      <c r="DA38">
        <v>49.988861284537229</v>
      </c>
      <c r="DB38">
        <v>47.579198889680839</v>
      </c>
      <c r="DC38">
        <v>50.668449793005919</v>
      </c>
      <c r="DD38">
        <v>49.131948690938628</v>
      </c>
      <c r="DE38">
        <v>49.103316800005224</v>
      </c>
      <c r="DF38">
        <v>50.622157165749577</v>
      </c>
      <c r="DG38">
        <v>46.995320897117232</v>
      </c>
      <c r="DH38">
        <v>47.717585994771049</v>
      </c>
      <c r="DI38">
        <v>47.454372069851665</v>
      </c>
      <c r="DJ38">
        <v>48.896940631244583</v>
      </c>
      <c r="DK38">
        <v>49.917288851253929</v>
      </c>
      <c r="DL38">
        <v>47.765049430497697</v>
      </c>
      <c r="DM38">
        <v>48.950942185594293</v>
      </c>
      <c r="DN38">
        <v>50.099818593264381</v>
      </c>
      <c r="DO38">
        <v>47.865450339946804</v>
      </c>
      <c r="DP38">
        <v>48.986745587073358</v>
      </c>
      <c r="DQ38">
        <v>48.923443993757779</v>
      </c>
      <c r="DR38">
        <v>48.963173136942686</v>
      </c>
      <c r="DS38">
        <v>48.108288921003343</v>
      </c>
      <c r="DT38">
        <v>48.947824530532735</v>
      </c>
      <c r="DU38">
        <v>49.975742845125247</v>
      </c>
      <c r="DV38">
        <v>50.219116304041457</v>
      </c>
      <c r="DW38">
        <v>48.547669916173717</v>
      </c>
      <c r="DX38">
        <v>50.780497786989656</v>
      </c>
      <c r="DY38">
        <v>49.067362319210226</v>
      </c>
      <c r="DZ38">
        <v>47.088017530873572</v>
      </c>
      <c r="EA38">
        <v>50.019345602923337</v>
      </c>
      <c r="EB38">
        <v>49.71207157909668</v>
      </c>
      <c r="EC38">
        <v>50.463433275015667</v>
      </c>
      <c r="ED38">
        <v>50.060840867859085</v>
      </c>
      <c r="EE38">
        <v>47.296372649862953</v>
      </c>
      <c r="EF38">
        <v>48.019531108476244</v>
      </c>
      <c r="EG38">
        <v>48.373957781225307</v>
      </c>
      <c r="EH38">
        <v>49.872315155471391</v>
      </c>
      <c r="EI38">
        <v>48.858181682322268</v>
      </c>
      <c r="EJ38">
        <v>47.591105349981255</v>
      </c>
      <c r="EK38">
        <v>47.634899484375303</v>
      </c>
      <c r="EL38">
        <v>48.05178239285209</v>
      </c>
      <c r="EM38">
        <v>49.170427850196191</v>
      </c>
      <c r="EN38">
        <v>49.591120879566802</v>
      </c>
      <c r="EO38">
        <v>48.162271057377367</v>
      </c>
      <c r="EP38">
        <v>47.398082494562217</v>
      </c>
      <c r="EQ38">
        <v>49.958047724565759</v>
      </c>
      <c r="ER38">
        <v>47.871829462282655</v>
      </c>
      <c r="ES38">
        <v>48.685519069590462</v>
      </c>
      <c r="ET38">
        <v>47.657278251338148</v>
      </c>
      <c r="EU38">
        <v>49.677345286470754</v>
      </c>
      <c r="EV38">
        <v>48.511675308061086</v>
      </c>
      <c r="EW38">
        <v>46.939099444737842</v>
      </c>
      <c r="EX38">
        <v>49.800521754218856</v>
      </c>
      <c r="EY38">
        <v>49.68689688638743</v>
      </c>
      <c r="EZ38">
        <v>50.69845268619801</v>
      </c>
      <c r="FA38">
        <v>47.636615286959582</v>
      </c>
      <c r="FB38">
        <v>48.567469692124895</v>
      </c>
      <c r="FC38">
        <v>48.956771718707735</v>
      </c>
      <c r="FD38">
        <v>48.345134653692782</v>
      </c>
      <c r="FE38">
        <v>48.521775655938001</v>
      </c>
      <c r="FF38">
        <v>47.120135282494545</v>
      </c>
      <c r="FG38">
        <v>46.712345182197467</v>
      </c>
      <c r="FH38">
        <v>49.97338129721323</v>
      </c>
      <c r="FI38">
        <v>47.710635826432053</v>
      </c>
      <c r="FJ38">
        <v>50.071670219417051</v>
      </c>
      <c r="FK38">
        <v>48.963825709684933</v>
      </c>
      <c r="FL38">
        <v>47.342472787851129</v>
      </c>
      <c r="FM38">
        <v>49.818105297367566</v>
      </c>
      <c r="FN38">
        <v>47.6316754227663</v>
      </c>
      <c r="FO38">
        <v>48.518794707173051</v>
      </c>
      <c r="FP38">
        <v>48.625449343557968</v>
      </c>
      <c r="FQ38">
        <v>47.619236927974768</v>
      </c>
      <c r="FR38">
        <v>48.226887342054468</v>
      </c>
      <c r="FS38">
        <v>47.186418523043763</v>
      </c>
      <c r="FT38">
        <v>49.61590707604492</v>
      </c>
      <c r="FU38">
        <v>49.855663814984126</v>
      </c>
      <c r="FV38">
        <v>49.576748845928961</v>
      </c>
      <c r="FW38">
        <v>47.451417894826491</v>
      </c>
      <c r="FX38">
        <v>47.890636415098648</v>
      </c>
      <c r="FY38">
        <v>50.549037741726337</v>
      </c>
      <c r="FZ38">
        <v>48.568460944213058</v>
      </c>
      <c r="GA38">
        <v>49.168845091991265</v>
      </c>
      <c r="GB38">
        <v>47.238351238651006</v>
      </c>
      <c r="GC38">
        <v>50.119029751543252</v>
      </c>
      <c r="GD38">
        <v>49.44096338652264</v>
      </c>
      <c r="GE38">
        <v>49.166845021194568</v>
      </c>
      <c r="GF38">
        <v>47.521277490879761</v>
      </c>
      <c r="GG38">
        <v>49.241202128118964</v>
      </c>
      <c r="GH38">
        <v>48.267630496485928</v>
      </c>
      <c r="GI38">
        <v>49.189019559342412</v>
      </c>
      <c r="GJ38">
        <v>49.290651351631908</v>
      </c>
      <c r="GK38">
        <v>48.733342167073303</v>
      </c>
      <c r="GL38">
        <v>47.967706161204667</v>
      </c>
      <c r="GM38">
        <v>48.055592423760068</v>
      </c>
      <c r="GN38">
        <v>48.489455000553917</v>
      </c>
      <c r="GO38">
        <v>49.563597156821508</v>
      </c>
      <c r="GP38">
        <v>49.358535639337553</v>
      </c>
      <c r="GQ38">
        <v>48.593869706282767</v>
      </c>
      <c r="GR38">
        <v>49.869861662958542</v>
      </c>
      <c r="GS38">
        <v>50.543664651296275</v>
      </c>
      <c r="GT38">
        <v>49.286187828201506</v>
      </c>
      <c r="GU38">
        <v>49.372237636744529</v>
      </c>
      <c r="GV38">
        <v>48.728573934068066</v>
      </c>
      <c r="GW38">
        <v>48.870336717168612</v>
      </c>
      <c r="GX38">
        <v>48.986627823171119</v>
      </c>
      <c r="GY38">
        <v>47.661340318589168</v>
      </c>
      <c r="GZ38">
        <v>47.494398938201705</v>
      </c>
      <c r="HA38">
        <v>50.512498731468703</v>
      </c>
      <c r="HB38">
        <v>48.088676793718747</v>
      </c>
      <c r="HC38">
        <v>49.115448144641945</v>
      </c>
      <c r="HD38">
        <v>50.25497788806944</v>
      </c>
      <c r="HE38">
        <v>48.320825510038013</v>
      </c>
      <c r="HF38">
        <v>50.200441422575629</v>
      </c>
      <c r="HG38">
        <v>49.885305353109004</v>
      </c>
      <c r="HH38">
        <v>50.665995101323745</v>
      </c>
      <c r="HI38">
        <v>48.782444003462508</v>
      </c>
      <c r="HJ38">
        <v>48.624652296108778</v>
      </c>
      <c r="HK38">
        <v>48.510084334482784</v>
      </c>
      <c r="HL38">
        <v>48.346155221735977</v>
      </c>
      <c r="HM38">
        <v>49.388064286683793</v>
      </c>
      <c r="HN38">
        <v>50.547865928451991</v>
      </c>
      <c r="HO38">
        <v>49.384015612277928</v>
      </c>
      <c r="HP38">
        <v>49.846739164882642</v>
      </c>
      <c r="HQ38">
        <v>47.521268360225832</v>
      </c>
      <c r="HR38">
        <v>48.636211261058826</v>
      </c>
      <c r="HS38">
        <v>47.117231113606238</v>
      </c>
      <c r="HT38">
        <v>48.551595124769413</v>
      </c>
      <c r="HU38">
        <v>48.754810645878784</v>
      </c>
      <c r="HV38">
        <v>47.768728393012353</v>
      </c>
      <c r="HW38">
        <v>49.001487830610081</v>
      </c>
      <c r="HX38">
        <v>47.667965038569712</v>
      </c>
      <c r="HY38">
        <v>49.845542079013008</v>
      </c>
      <c r="HZ38">
        <v>49.093999969435735</v>
      </c>
      <c r="IA38">
        <v>48.253798115887946</v>
      </c>
      <c r="IB38">
        <v>49.15131017974133</v>
      </c>
      <c r="IC38">
        <v>49.686358642903848</v>
      </c>
      <c r="ID38">
        <v>49.345902883445618</v>
      </c>
      <c r="IE38">
        <v>49.848852201459842</v>
      </c>
      <c r="IF38">
        <v>48.378641973458727</v>
      </c>
      <c r="IG38">
        <v>48.54633794416619</v>
      </c>
      <c r="IH38">
        <v>50.083386879398056</v>
      </c>
      <c r="II38">
        <v>49.469720722501393</v>
      </c>
      <c r="IJ38">
        <v>47.530364984036012</v>
      </c>
      <c r="IK38">
        <v>48.259384951384504</v>
      </c>
      <c r="IL38">
        <v>50.627831867737477</v>
      </c>
      <c r="IM38">
        <v>50.07684242958593</v>
      </c>
      <c r="IN38">
        <v>50.074406816595499</v>
      </c>
      <c r="IO38">
        <v>49.006218402224555</v>
      </c>
      <c r="IP38">
        <v>47.946780524861275</v>
      </c>
      <c r="IQ38">
        <v>50.523671891855834</v>
      </c>
      <c r="IR38">
        <v>47.728014349454149</v>
      </c>
      <c r="IS38">
        <v>49.355762365421313</v>
      </c>
      <c r="IT38">
        <v>49.56386949665216</v>
      </c>
      <c r="IU38">
        <v>50.144056751167213</v>
      </c>
      <c r="IV38">
        <v>50.153508440929684</v>
      </c>
      <c r="IW38">
        <v>47.6865146305068</v>
      </c>
      <c r="IX38">
        <v>49.130584882199607</v>
      </c>
      <c r="IY38">
        <v>47.547483999693782</v>
      </c>
      <c r="IZ38">
        <v>50.351045049833644</v>
      </c>
      <c r="JA38">
        <v>48.091641898465319</v>
      </c>
      <c r="JB38">
        <v>50.038827135958343</v>
      </c>
      <c r="JC38">
        <v>49.869851773858905</v>
      </c>
      <c r="JD38">
        <v>47.41783345360993</v>
      </c>
      <c r="JE38">
        <v>49.133558618324912</v>
      </c>
      <c r="JF38">
        <v>48.598116215566179</v>
      </c>
      <c r="JG38">
        <v>47.102322354149095</v>
      </c>
      <c r="JH38">
        <v>49.484099303883141</v>
      </c>
      <c r="JI38">
        <v>49.406275332608843</v>
      </c>
      <c r="JJ38">
        <v>49.226178827544189</v>
      </c>
      <c r="JK38">
        <v>49.047339390604655</v>
      </c>
      <c r="JL38">
        <v>47.968375220457133</v>
      </c>
      <c r="JM38">
        <v>49.578522222397048</v>
      </c>
      <c r="JN38">
        <v>49.504364983301265</v>
      </c>
      <c r="JO38">
        <v>50.362838508395811</v>
      </c>
      <c r="JP38">
        <v>50.493203609698696</v>
      </c>
      <c r="JQ38">
        <v>46.298907459193813</v>
      </c>
      <c r="JR38">
        <v>47.41702606229854</v>
      </c>
      <c r="JS38">
        <v>49.457395029637553</v>
      </c>
      <c r="JT38">
        <v>48.021324362269354</v>
      </c>
      <c r="JU38">
        <v>47.804097652829377</v>
      </c>
      <c r="JV38">
        <v>49.141743543410158</v>
      </c>
      <c r="JW38">
        <v>50.053119939036996</v>
      </c>
      <c r="JX38">
        <v>47.193949974017556</v>
      </c>
      <c r="JY38">
        <v>48.929055006397725</v>
      </c>
      <c r="JZ38">
        <v>47.943427308819864</v>
      </c>
      <c r="KA38">
        <v>50.034325222772758</v>
      </c>
      <c r="KB38">
        <v>47.681676371544874</v>
      </c>
      <c r="KC38">
        <v>47.435961751808513</v>
      </c>
      <c r="KD38">
        <v>48.665457328233813</v>
      </c>
      <c r="KE38">
        <v>49.192984796721177</v>
      </c>
      <c r="KF38">
        <v>47.870545959466327</v>
      </c>
      <c r="KG38">
        <v>48.518256435134063</v>
      </c>
      <c r="KH38">
        <v>48.619951831858586</v>
      </c>
      <c r="KI38">
        <v>47.807518958745668</v>
      </c>
      <c r="KJ38">
        <v>50.297015268624399</v>
      </c>
      <c r="KK38">
        <v>49.323945651711206</v>
      </c>
      <c r="KL38">
        <v>49.222255379017561</v>
      </c>
      <c r="KM38">
        <v>47.73013557972336</v>
      </c>
      <c r="KN38">
        <v>49.483279111278669</v>
      </c>
      <c r="KO38">
        <v>48.868820716458366</v>
      </c>
      <c r="KP38">
        <v>47.505373074996683</v>
      </c>
      <c r="KQ38">
        <v>50.281804165285045</v>
      </c>
      <c r="KR38">
        <v>47.067449216939366</v>
      </c>
      <c r="KS38">
        <v>48.811048842362879</v>
      </c>
      <c r="KT38">
        <v>46.756149175549716</v>
      </c>
      <c r="KU38">
        <v>48.683786166605096</v>
      </c>
      <c r="KV38">
        <v>47.607089360063569</v>
      </c>
      <c r="KW38">
        <v>49.321158842398866</v>
      </c>
      <c r="KX38">
        <v>48.006643586324266</v>
      </c>
      <c r="KY38">
        <v>49.425932151907681</v>
      </c>
      <c r="KZ38">
        <v>49.403583539703263</v>
      </c>
      <c r="LA38">
        <v>49.66002405061105</v>
      </c>
      <c r="LB38">
        <v>47.733653368579965</v>
      </c>
      <c r="LC38">
        <v>50.240282443470868</v>
      </c>
      <c r="LD38">
        <v>47.965429837825909</v>
      </c>
      <c r="LE38">
        <v>50.046938978791772</v>
      </c>
      <c r="LF38">
        <v>50.319955581992382</v>
      </c>
      <c r="LG38">
        <v>48.15602859380428</v>
      </c>
      <c r="LH38">
        <v>49.467733271679776</v>
      </c>
      <c r="LI38">
        <v>49.556454312330573</v>
      </c>
      <c r="LJ38">
        <v>47.670288569108472</v>
      </c>
      <c r="LK38">
        <v>48.187078702105737</v>
      </c>
      <c r="LL38">
        <v>49.0046948770771</v>
      </c>
      <c r="LM38">
        <v>47.320800220014476</v>
      </c>
      <c r="LN38">
        <v>48.444025803896459</v>
      </c>
      <c r="LO38">
        <v>50.332179612595219</v>
      </c>
      <c r="LP38">
        <v>48.217487619038074</v>
      </c>
      <c r="LQ38">
        <v>50.394044717356074</v>
      </c>
      <c r="LR38">
        <v>50.249332365013281</v>
      </c>
      <c r="LS38">
        <v>48.649691835558976</v>
      </c>
      <c r="LT38">
        <v>49.384830375682171</v>
      </c>
      <c r="LU38">
        <v>47.86175021095584</v>
      </c>
      <c r="LV38">
        <v>48.170479264893466</v>
      </c>
      <c r="LW38">
        <v>48.562737008126668</v>
      </c>
      <c r="LX38">
        <v>46.534888139119246</v>
      </c>
      <c r="LY38">
        <v>49.696157420123718</v>
      </c>
      <c r="LZ38">
        <v>47.061126578800135</v>
      </c>
      <c r="MA38">
        <v>47.417463266342367</v>
      </c>
      <c r="MB38">
        <v>48.781897414442632</v>
      </c>
      <c r="MC38">
        <v>49.403353697575376</v>
      </c>
      <c r="MD38">
        <v>48.781038600207332</v>
      </c>
      <c r="ME38">
        <v>49.43352990231346</v>
      </c>
      <c r="MF38">
        <v>47.192044849964738</v>
      </c>
      <c r="MG38">
        <v>50.698956927009284</v>
      </c>
      <c r="MH38">
        <v>46.54928958964733</v>
      </c>
      <c r="MI38">
        <v>48.15084422177997</v>
      </c>
      <c r="MJ38">
        <v>47.673557928142621</v>
      </c>
      <c r="MK38">
        <v>50.58437344299</v>
      </c>
      <c r="ML38">
        <v>49.266546403830247</v>
      </c>
      <c r="MM38">
        <v>49.702982144307192</v>
      </c>
      <c r="MN38">
        <v>49.539252966582744</v>
      </c>
      <c r="MO38">
        <v>47.662105266578109</v>
      </c>
      <c r="MP38">
        <v>49.799673465801867</v>
      </c>
      <c r="MQ38">
        <v>49.80432792256935</v>
      </c>
      <c r="MR38">
        <v>48.488348976881312</v>
      </c>
      <c r="MS38">
        <v>47.532072062789403</v>
      </c>
      <c r="MT38">
        <v>47.656102696414862</v>
      </c>
      <c r="MU38">
        <v>48.431269903280409</v>
      </c>
      <c r="MV38">
        <v>49.189968597044064</v>
      </c>
      <c r="MW38">
        <v>48.139460315958758</v>
      </c>
      <c r="MX38">
        <v>48.567749480869317</v>
      </c>
      <c r="MY38">
        <v>49.682618233999897</v>
      </c>
      <c r="MZ38">
        <v>50.070026509348963</v>
      </c>
      <c r="NA38">
        <v>49.946920719644389</v>
      </c>
      <c r="NB38">
        <v>48.192134447899832</v>
      </c>
      <c r="NC38">
        <v>49.398816064548065</v>
      </c>
      <c r="ND38">
        <v>49.914697212102936</v>
      </c>
      <c r="NE38">
        <v>49.022606944727364</v>
      </c>
      <c r="NF38">
        <v>47.75187014751269</v>
      </c>
      <c r="NG38">
        <v>49.480861853416897</v>
      </c>
      <c r="NH38">
        <v>46.753120584185233</v>
      </c>
      <c r="NI38">
        <v>47.873167268447645</v>
      </c>
      <c r="NJ38">
        <v>49.896991951165717</v>
      </c>
      <c r="NK38">
        <v>49.568377199286815</v>
      </c>
      <c r="NL38">
        <v>47.882950220048741</v>
      </c>
      <c r="NM38">
        <v>50.21823417526381</v>
      </c>
      <c r="NN38">
        <v>49.198089966593251</v>
      </c>
      <c r="NO38">
        <v>47.514114223609347</v>
      </c>
      <c r="NP38">
        <v>47.632907822140282</v>
      </c>
      <c r="NQ38">
        <v>48.601144196650246</v>
      </c>
      <c r="NR38">
        <v>49.164295023119962</v>
      </c>
      <c r="NS38">
        <v>49.145528391431775</v>
      </c>
      <c r="NT38">
        <v>48.738304225490161</v>
      </c>
      <c r="NU38">
        <v>47.952156488243467</v>
      </c>
      <c r="NV38">
        <v>48.164839654156594</v>
      </c>
      <c r="NW38">
        <v>49.325369751245915</v>
      </c>
      <c r="NX38">
        <v>48.966658144345814</v>
      </c>
      <c r="NY38">
        <v>48.061213321887024</v>
      </c>
      <c r="NZ38">
        <v>49.74769605385314</v>
      </c>
      <c r="OA38">
        <v>50.024515653202428</v>
      </c>
      <c r="OB38">
        <v>48.477518415935727</v>
      </c>
      <c r="OC38">
        <v>49.578479673625338</v>
      </c>
      <c r="OD38">
        <v>49.693015248331449</v>
      </c>
      <c r="OE38">
        <v>47.913074432284191</v>
      </c>
      <c r="OF38">
        <v>48.849185415529163</v>
      </c>
      <c r="OG38">
        <v>48.558902357992629</v>
      </c>
      <c r="OH38">
        <v>48.25738721389294</v>
      </c>
      <c r="OI38">
        <v>47.776467988542571</v>
      </c>
      <c r="OJ38">
        <v>48.050805553880942</v>
      </c>
      <c r="OK38">
        <v>50.20890149281896</v>
      </c>
      <c r="OL38">
        <v>50.377939142317956</v>
      </c>
      <c r="OM38">
        <v>51.039382888236723</v>
      </c>
      <c r="ON38">
        <v>49.199382712301535</v>
      </c>
      <c r="OO38">
        <v>49.751721098742678</v>
      </c>
      <c r="OP38">
        <v>50.058678285778463</v>
      </c>
      <c r="OQ38">
        <v>49.412428645295606</v>
      </c>
      <c r="OR38">
        <v>47.804060530299736</v>
      </c>
      <c r="OS38">
        <v>48.415378193242873</v>
      </c>
      <c r="OT38">
        <v>50.170977362973744</v>
      </c>
      <c r="OU38">
        <v>48.959834423176012</v>
      </c>
      <c r="OV38">
        <v>49.257299260186734</v>
      </c>
      <c r="OW38">
        <v>47.882902111717193</v>
      </c>
      <c r="OX38">
        <v>47.992532753278923</v>
      </c>
      <c r="OY38">
        <v>47.540237875829625</v>
      </c>
      <c r="OZ38">
        <v>49.880910422305703</v>
      </c>
      <c r="PA38">
        <v>50.56658975923974</v>
      </c>
      <c r="PB38">
        <v>48.631730186148651</v>
      </c>
      <c r="PC38">
        <v>49.738018188448777</v>
      </c>
      <c r="PD38">
        <v>47.282358486443208</v>
      </c>
      <c r="PE38">
        <v>49.266038371040956</v>
      </c>
      <c r="PF38">
        <v>48.106744542416969</v>
      </c>
      <c r="PG38">
        <v>48.43062349120342</v>
      </c>
      <c r="PH38">
        <v>49.307442114428994</v>
      </c>
      <c r="PI38">
        <v>48.074515927968875</v>
      </c>
      <c r="PJ38">
        <v>50.983142224469084</v>
      </c>
      <c r="PK38">
        <v>48.249056418899201</v>
      </c>
      <c r="PL38">
        <v>47.022361817619704</v>
      </c>
      <c r="PM38">
        <v>48.943494337145694</v>
      </c>
      <c r="PN38">
        <v>49.328614098451403</v>
      </c>
      <c r="PO38">
        <v>48.82036356885245</v>
      </c>
      <c r="PP38">
        <v>49.687463782863162</v>
      </c>
      <c r="PQ38">
        <v>49.416255094213078</v>
      </c>
      <c r="PR38">
        <v>49.249501701557946</v>
      </c>
      <c r="PS38">
        <v>48.421529073464008</v>
      </c>
      <c r="PT38">
        <v>49.218340359806874</v>
      </c>
      <c r="PU38">
        <v>50.560704139505404</v>
      </c>
      <c r="PV38">
        <v>48.677163732142937</v>
      </c>
      <c r="PW38">
        <v>49.904596983285941</v>
      </c>
      <c r="PX38">
        <v>50.840732874770737</v>
      </c>
      <c r="PY38">
        <v>49.248828060508373</v>
      </c>
      <c r="PZ38">
        <v>49.68125778371747</v>
      </c>
      <c r="QA38">
        <v>50.038936612695665</v>
      </c>
      <c r="QB38">
        <v>50.014843189658244</v>
      </c>
      <c r="QC38">
        <v>48.152781537625025</v>
      </c>
      <c r="QD38">
        <v>49.67900102937265</v>
      </c>
      <c r="QE38">
        <v>48.847448466502328</v>
      </c>
      <c r="QF38">
        <v>49.884519457972893</v>
      </c>
      <c r="QG38">
        <v>48.641436995080412</v>
      </c>
      <c r="QH38">
        <v>49.420735045090694</v>
      </c>
      <c r="QI38">
        <v>50.187711459487467</v>
      </c>
      <c r="QJ38">
        <v>48.771663412724777</v>
      </c>
      <c r="QK38">
        <v>50.172346046790707</v>
      </c>
      <c r="QL38">
        <v>47.664009151635987</v>
      </c>
      <c r="QM38">
        <v>48.242175441129703</v>
      </c>
      <c r="QN38">
        <v>47.434434189937143</v>
      </c>
      <c r="QO38">
        <v>47.872580151257857</v>
      </c>
      <c r="QP38">
        <v>49.933480984380466</v>
      </c>
      <c r="QQ38">
        <v>46.649384031406413</v>
      </c>
      <c r="QR38">
        <v>49.488807728843113</v>
      </c>
      <c r="QS38">
        <v>50.200065258352858</v>
      </c>
      <c r="QT38">
        <v>47.191730739573373</v>
      </c>
      <c r="QU38">
        <v>49.8534578664257</v>
      </c>
      <c r="QV38">
        <v>48.437342835933833</v>
      </c>
      <c r="QW38">
        <v>49.791242074595225</v>
      </c>
      <c r="QX38">
        <v>50.360938056419364</v>
      </c>
      <c r="QY38">
        <v>48.703030589030043</v>
      </c>
      <c r="QZ38">
        <v>47.4951338098615</v>
      </c>
      <c r="RA38">
        <v>48.348187570008967</v>
      </c>
      <c r="RB38">
        <v>49.935352263929893</v>
      </c>
      <c r="RC38">
        <v>48.77842995682041</v>
      </c>
      <c r="RD38">
        <v>47.925262221673094</v>
      </c>
      <c r="RE38">
        <v>49.328602867131508</v>
      </c>
      <c r="RF38">
        <v>48.779141120021443</v>
      </c>
      <c r="RG38">
        <v>49.809707906329784</v>
      </c>
      <c r="RH38">
        <v>49.884453683118849</v>
      </c>
      <c r="RI38">
        <v>49.01623006344456</v>
      </c>
      <c r="RJ38">
        <v>47.828017306680998</v>
      </c>
      <c r="RK38">
        <v>48.828332101859687</v>
      </c>
      <c r="RL38">
        <v>49.532994095330672</v>
      </c>
      <c r="RM38">
        <v>47.557072309597871</v>
      </c>
      <c r="RN38">
        <v>48.553652335628428</v>
      </c>
      <c r="RO38">
        <v>49.075417566440812</v>
      </c>
      <c r="RP38">
        <v>49.092192584216669</v>
      </c>
      <c r="RQ38">
        <v>49.268898131688182</v>
      </c>
      <c r="RR38">
        <v>48.850720445974396</v>
      </c>
      <c r="RS38">
        <v>47.523795778155531</v>
      </c>
      <c r="RT38">
        <v>49.628377093606041</v>
      </c>
      <c r="RU38">
        <v>49.606571158879554</v>
      </c>
      <c r="RV38">
        <v>49.96778945398529</v>
      </c>
      <c r="RW38">
        <v>48.365906186113776</v>
      </c>
      <c r="RX38">
        <v>49.759362529240903</v>
      </c>
      <c r="RY38">
        <v>49.809554716327561</v>
      </c>
      <c r="RZ38">
        <v>50.465970036848859</v>
      </c>
      <c r="SA38">
        <v>49.616032452721768</v>
      </c>
      <c r="SB38">
        <v>47.453823315052418</v>
      </c>
      <c r="SC38">
        <v>47.776798241945471</v>
      </c>
      <c r="SD38">
        <v>48.374263204237522</v>
      </c>
      <c r="SE38">
        <v>48.320327100707424</v>
      </c>
      <c r="SF38">
        <v>49.106518622088409</v>
      </c>
      <c r="SG38">
        <v>47.86498445754431</v>
      </c>
    </row>
    <row r="39" spans="1:501" x14ac:dyDescent="0.2">
      <c r="A39" s="1" t="s">
        <v>105</v>
      </c>
      <c r="B39">
        <v>146.7693859725691</v>
      </c>
      <c r="C39">
        <v>163.4334391982884</v>
      </c>
      <c r="D39">
        <v>150.47964903347781</v>
      </c>
      <c r="E39">
        <v>157.72130651784747</v>
      </c>
      <c r="F39">
        <v>158.74719148858668</v>
      </c>
      <c r="G39">
        <v>157.37771277167207</v>
      </c>
      <c r="H39">
        <v>143.58918990658512</v>
      </c>
      <c r="I39">
        <v>141.59440859402679</v>
      </c>
      <c r="J39">
        <v>147.26544883869994</v>
      </c>
      <c r="K39">
        <v>168.94726910085998</v>
      </c>
      <c r="L39">
        <v>158.00021643143907</v>
      </c>
      <c r="M39">
        <v>150.63271947108484</v>
      </c>
      <c r="N39">
        <v>164.60234372959977</v>
      </c>
      <c r="O39">
        <v>150.33526373722424</v>
      </c>
      <c r="P39">
        <v>167.62273888921081</v>
      </c>
      <c r="Q39">
        <v>153.9302588997397</v>
      </c>
      <c r="R39">
        <v>152.08159084016512</v>
      </c>
      <c r="S39">
        <v>160.52577102061571</v>
      </c>
      <c r="T39">
        <v>144.57914695539841</v>
      </c>
      <c r="U39">
        <v>148.95129700920313</v>
      </c>
      <c r="V39">
        <v>152.43107862237434</v>
      </c>
      <c r="W39">
        <v>167.85064655413919</v>
      </c>
      <c r="X39">
        <v>149.89690113571396</v>
      </c>
      <c r="Y39">
        <v>155.50302469575362</v>
      </c>
      <c r="Z39">
        <v>164.30898329390141</v>
      </c>
      <c r="AA39">
        <v>156.80896136630426</v>
      </c>
      <c r="AB39">
        <v>149.58607739742004</v>
      </c>
      <c r="AC39">
        <v>143.03885073805853</v>
      </c>
      <c r="AD39">
        <v>161.24576037603956</v>
      </c>
      <c r="AE39">
        <v>151.81833796001075</v>
      </c>
      <c r="AF39">
        <v>149.83417404671485</v>
      </c>
      <c r="AG39">
        <v>167.83735933115804</v>
      </c>
      <c r="AH39">
        <v>151.78802328290843</v>
      </c>
      <c r="AI39">
        <v>145.37739596402852</v>
      </c>
      <c r="AJ39">
        <v>159.07880652300227</v>
      </c>
      <c r="AK39">
        <v>142.28783630078152</v>
      </c>
      <c r="AL39">
        <v>148.12402939741588</v>
      </c>
      <c r="AM39">
        <v>151.64560371510987</v>
      </c>
      <c r="AN39">
        <v>143.81383479428754</v>
      </c>
      <c r="AO39">
        <v>164.2354029889425</v>
      </c>
      <c r="AP39">
        <v>168.96862787391191</v>
      </c>
      <c r="AQ39">
        <v>159.55732264284046</v>
      </c>
      <c r="AR39">
        <v>162.3154854339067</v>
      </c>
      <c r="AS39">
        <v>153.01669308753645</v>
      </c>
      <c r="AT39">
        <v>144.01985090191201</v>
      </c>
      <c r="AU39">
        <v>163.60804195054828</v>
      </c>
      <c r="AV39">
        <v>160.89675310216799</v>
      </c>
      <c r="AW39">
        <v>165.40594230743469</v>
      </c>
      <c r="AX39">
        <v>154.11974622855851</v>
      </c>
      <c r="AY39">
        <v>151.57567039190005</v>
      </c>
      <c r="AZ39">
        <v>147.43077594269064</v>
      </c>
      <c r="BA39">
        <v>149.6259764932816</v>
      </c>
      <c r="BB39">
        <v>165.68913196755776</v>
      </c>
      <c r="BC39">
        <v>153.91889594811818</v>
      </c>
      <c r="BD39">
        <v>151.6078697044104</v>
      </c>
      <c r="BE39">
        <v>168.52193313426764</v>
      </c>
      <c r="BF39">
        <v>165.64185098122522</v>
      </c>
      <c r="BG39">
        <v>164.08934221621081</v>
      </c>
      <c r="BH39">
        <v>146.69526560041703</v>
      </c>
      <c r="BI39">
        <v>145.78373310500945</v>
      </c>
      <c r="BJ39">
        <v>141.73211383875781</v>
      </c>
      <c r="BK39">
        <v>165.70563847133405</v>
      </c>
      <c r="BL39">
        <v>151.57417990408166</v>
      </c>
      <c r="BM39">
        <v>146.95176219810287</v>
      </c>
      <c r="BN39">
        <v>145.14675244233987</v>
      </c>
      <c r="BO39">
        <v>150.27088063737679</v>
      </c>
      <c r="BP39">
        <v>148.66830255032198</v>
      </c>
      <c r="BQ39">
        <v>155.67554186821329</v>
      </c>
      <c r="BR39">
        <v>148.6286824849206</v>
      </c>
      <c r="BS39">
        <v>146.60129969314056</v>
      </c>
      <c r="BT39">
        <v>143.73961763005096</v>
      </c>
      <c r="BU39">
        <v>168.17494642120278</v>
      </c>
      <c r="BV39">
        <v>156.24400720799488</v>
      </c>
      <c r="BW39">
        <v>157.28162750912458</v>
      </c>
      <c r="BX39">
        <v>164.65820017245056</v>
      </c>
      <c r="BY39">
        <v>163.30707925246398</v>
      </c>
      <c r="BZ39">
        <v>148.95406151641291</v>
      </c>
      <c r="CA39">
        <v>143.10625208252748</v>
      </c>
      <c r="CB39">
        <v>157.93482961189457</v>
      </c>
      <c r="CC39">
        <v>167.4365766345249</v>
      </c>
      <c r="CD39">
        <v>144.66396660642241</v>
      </c>
      <c r="CE39">
        <v>151.65560131626864</v>
      </c>
      <c r="CF39">
        <v>143.63594029953967</v>
      </c>
      <c r="CG39">
        <v>148.80500263390945</v>
      </c>
      <c r="CH39">
        <v>162.04784070907337</v>
      </c>
      <c r="CI39">
        <v>150.93040328951548</v>
      </c>
      <c r="CJ39">
        <v>167.6754241752586</v>
      </c>
      <c r="CK39">
        <v>156.35097249434378</v>
      </c>
      <c r="CL39">
        <v>164.8803529664971</v>
      </c>
      <c r="CM39">
        <v>165.08629683115194</v>
      </c>
      <c r="CN39">
        <v>141.32112775234614</v>
      </c>
      <c r="CO39">
        <v>165.3931130400218</v>
      </c>
      <c r="CP39">
        <v>144.42084641434624</v>
      </c>
      <c r="CQ39">
        <v>163.22387273405968</v>
      </c>
      <c r="CR39">
        <v>161.53239425151094</v>
      </c>
      <c r="CS39">
        <v>160.06435845468548</v>
      </c>
      <c r="CT39">
        <v>152.34706501669788</v>
      </c>
      <c r="CU39">
        <v>164.22282146674513</v>
      </c>
      <c r="CV39">
        <v>159.23281132500884</v>
      </c>
      <c r="CW39">
        <v>155.36299285991612</v>
      </c>
      <c r="CX39">
        <v>165.34237626962741</v>
      </c>
      <c r="CY39">
        <v>145.78350037091593</v>
      </c>
      <c r="CZ39">
        <v>156.12456604127982</v>
      </c>
      <c r="DA39">
        <v>161.07213136543268</v>
      </c>
      <c r="DB39">
        <v>151.04640744401971</v>
      </c>
      <c r="DC39">
        <v>165.10563624499477</v>
      </c>
      <c r="DD39">
        <v>151.07571115951052</v>
      </c>
      <c r="DE39">
        <v>148.12487509342694</v>
      </c>
      <c r="DF39">
        <v>145.8531768826609</v>
      </c>
      <c r="DG39">
        <v>165.71762092219251</v>
      </c>
      <c r="DH39">
        <v>162.38923270081492</v>
      </c>
      <c r="DI39">
        <v>154.11905197649398</v>
      </c>
      <c r="DJ39">
        <v>149.96575457631837</v>
      </c>
      <c r="DK39">
        <v>163.07944504652727</v>
      </c>
      <c r="DL39">
        <v>162.73483910091196</v>
      </c>
      <c r="DM39">
        <v>164.9777847353734</v>
      </c>
      <c r="DN39">
        <v>162.81247739730506</v>
      </c>
      <c r="DO39">
        <v>165.75494244649963</v>
      </c>
      <c r="DP39">
        <v>167.37117166757116</v>
      </c>
      <c r="DQ39">
        <v>154.46579677570213</v>
      </c>
      <c r="DR39">
        <v>157.78311803035058</v>
      </c>
      <c r="DS39">
        <v>155.89640776091829</v>
      </c>
      <c r="DT39">
        <v>153.51089232836904</v>
      </c>
      <c r="DU39">
        <v>142.09057712177076</v>
      </c>
      <c r="DV39">
        <v>154.41382343490847</v>
      </c>
      <c r="DW39">
        <v>167.20400102779871</v>
      </c>
      <c r="DX39">
        <v>151.38721344849603</v>
      </c>
      <c r="DY39">
        <v>142.70894979129844</v>
      </c>
      <c r="DZ39">
        <v>141.43337632224174</v>
      </c>
      <c r="EA39">
        <v>163.5739806642973</v>
      </c>
      <c r="EB39">
        <v>159.78306022180098</v>
      </c>
      <c r="EC39">
        <v>161.92439309647312</v>
      </c>
      <c r="ED39">
        <v>156.31918891548435</v>
      </c>
      <c r="EE39">
        <v>168.14752903850288</v>
      </c>
      <c r="EF39">
        <v>157.36457863939179</v>
      </c>
      <c r="EG39">
        <v>141.94591924045275</v>
      </c>
      <c r="EH39">
        <v>168.25626344156512</v>
      </c>
      <c r="EI39">
        <v>159.84390077152187</v>
      </c>
      <c r="EJ39">
        <v>158.11149047434745</v>
      </c>
      <c r="EK39">
        <v>148.04568587843292</v>
      </c>
      <c r="EL39">
        <v>160.08351464834413</v>
      </c>
      <c r="EM39">
        <v>166.36627772474014</v>
      </c>
      <c r="EN39">
        <v>142.10797362624524</v>
      </c>
      <c r="EO39">
        <v>149.39465546236502</v>
      </c>
      <c r="EP39">
        <v>151.17813832609534</v>
      </c>
      <c r="EQ39">
        <v>146.2734896422902</v>
      </c>
      <c r="ER39">
        <v>166.02560209182724</v>
      </c>
      <c r="ES39">
        <v>151.64864233714991</v>
      </c>
      <c r="ET39">
        <v>160.88098164815446</v>
      </c>
      <c r="EU39">
        <v>152.42590798579377</v>
      </c>
      <c r="EV39">
        <v>163.74711156839157</v>
      </c>
      <c r="EW39">
        <v>153.13794422698464</v>
      </c>
      <c r="EX39">
        <v>145.92494442678827</v>
      </c>
      <c r="EY39">
        <v>156.03173625043664</v>
      </c>
      <c r="EZ39">
        <v>161.0323377269398</v>
      </c>
      <c r="FA39">
        <v>161.10205070753781</v>
      </c>
      <c r="FB39">
        <v>163.65225615577629</v>
      </c>
      <c r="FC39">
        <v>141.66506513475207</v>
      </c>
      <c r="FD39">
        <v>163.84444089208384</v>
      </c>
      <c r="FE39">
        <v>150.17312038606485</v>
      </c>
      <c r="FF39">
        <v>166.32548240299022</v>
      </c>
      <c r="FG39">
        <v>166.06045381410615</v>
      </c>
      <c r="FH39">
        <v>143.9744384139008</v>
      </c>
      <c r="FI39">
        <v>155.64476100494807</v>
      </c>
      <c r="FJ39">
        <v>163.65598162433386</v>
      </c>
      <c r="FK39">
        <v>160.24117485680378</v>
      </c>
      <c r="FL39">
        <v>155.25221878650046</v>
      </c>
      <c r="FM39">
        <v>151.62190279472787</v>
      </c>
      <c r="FN39">
        <v>167.47251997269782</v>
      </c>
      <c r="FO39">
        <v>146.04195180155756</v>
      </c>
      <c r="FP39">
        <v>168.28444065135798</v>
      </c>
      <c r="FQ39">
        <v>160.29503433242101</v>
      </c>
      <c r="FR39">
        <v>147.66254939620103</v>
      </c>
      <c r="FS39">
        <v>145.44725154384432</v>
      </c>
      <c r="FT39">
        <v>158.84074764465774</v>
      </c>
      <c r="FU39">
        <v>163.42720598396548</v>
      </c>
      <c r="FV39">
        <v>158.28312620587104</v>
      </c>
      <c r="FW39">
        <v>167.14084433715234</v>
      </c>
      <c r="FX39">
        <v>155.87736038692762</v>
      </c>
      <c r="FY39">
        <v>167.21724298388415</v>
      </c>
      <c r="FZ39">
        <v>166.15816408502161</v>
      </c>
      <c r="GA39">
        <v>155.59119756852436</v>
      </c>
      <c r="GB39">
        <v>160.1354935610716</v>
      </c>
      <c r="GC39">
        <v>162.13694020126619</v>
      </c>
      <c r="GD39">
        <v>159.34684733854559</v>
      </c>
      <c r="GE39">
        <v>159.25966390446439</v>
      </c>
      <c r="GF39">
        <v>141.07194825079884</v>
      </c>
      <c r="GG39">
        <v>161.57994285896967</v>
      </c>
      <c r="GH39">
        <v>163.85310822743753</v>
      </c>
      <c r="GI39">
        <v>165.09947205408457</v>
      </c>
      <c r="GJ39">
        <v>163.24053843562973</v>
      </c>
      <c r="GK39">
        <v>141.40479433559423</v>
      </c>
      <c r="GL39">
        <v>146.67668517317546</v>
      </c>
      <c r="GM39">
        <v>155.82205207593825</v>
      </c>
      <c r="GN39">
        <v>167.90505655102763</v>
      </c>
      <c r="GO39">
        <v>167.1117765736401</v>
      </c>
      <c r="GP39">
        <v>158.9002006197685</v>
      </c>
      <c r="GQ39">
        <v>145.50871370276036</v>
      </c>
      <c r="GR39">
        <v>167.59318952818626</v>
      </c>
      <c r="GS39">
        <v>158.04422571253178</v>
      </c>
      <c r="GT39">
        <v>155.27482223871149</v>
      </c>
      <c r="GU39">
        <v>160.45832337361401</v>
      </c>
      <c r="GV39">
        <v>165.76625704646466</v>
      </c>
      <c r="GW39">
        <v>150.08732750326729</v>
      </c>
      <c r="GX39">
        <v>165.50864028132787</v>
      </c>
      <c r="GY39">
        <v>151.47479304299694</v>
      </c>
      <c r="GZ39">
        <v>159.4982278416698</v>
      </c>
      <c r="HA39">
        <v>144.27787128674029</v>
      </c>
      <c r="HB39">
        <v>168.57631507608309</v>
      </c>
      <c r="HC39">
        <v>149.46192339077524</v>
      </c>
      <c r="HD39">
        <v>166.15481911935689</v>
      </c>
      <c r="HE39">
        <v>154.73496761726915</v>
      </c>
      <c r="HF39">
        <v>163.35513832824273</v>
      </c>
      <c r="HG39">
        <v>141.47719994240805</v>
      </c>
      <c r="HH39">
        <v>151.0367001895701</v>
      </c>
      <c r="HI39">
        <v>152.90011070540973</v>
      </c>
      <c r="HJ39">
        <v>145.40765024319347</v>
      </c>
      <c r="HK39">
        <v>154.39986764562823</v>
      </c>
      <c r="HL39">
        <v>153.95526131699395</v>
      </c>
      <c r="HM39">
        <v>160.62247126272317</v>
      </c>
      <c r="HN39">
        <v>149.71965048776283</v>
      </c>
      <c r="HO39">
        <v>162.20895143228583</v>
      </c>
      <c r="HP39">
        <v>151.46227068171549</v>
      </c>
      <c r="HQ39">
        <v>160.29281808769616</v>
      </c>
      <c r="HR39">
        <v>142.73381868236748</v>
      </c>
      <c r="HS39">
        <v>163.48452947156511</v>
      </c>
      <c r="HT39">
        <v>152.39914249611576</v>
      </c>
      <c r="HU39">
        <v>150.31355630540591</v>
      </c>
      <c r="HV39">
        <v>156.50299276929343</v>
      </c>
      <c r="HW39">
        <v>151.81517589229549</v>
      </c>
      <c r="HX39">
        <v>165.48911493039489</v>
      </c>
      <c r="HY39">
        <v>145.90570148880235</v>
      </c>
      <c r="HZ39">
        <v>157.92316594561004</v>
      </c>
      <c r="IA39">
        <v>144.30444714733753</v>
      </c>
      <c r="IB39">
        <v>164.6083941255923</v>
      </c>
      <c r="IC39">
        <v>147.19369152376831</v>
      </c>
      <c r="ID39">
        <v>152.62757446331912</v>
      </c>
      <c r="IE39">
        <v>151.11577804447995</v>
      </c>
      <c r="IF39">
        <v>145.68912190032233</v>
      </c>
      <c r="IG39">
        <v>166.95616571083386</v>
      </c>
      <c r="IH39">
        <v>161.80622790073974</v>
      </c>
      <c r="II39">
        <v>148.87969451707249</v>
      </c>
      <c r="IJ39">
        <v>158.41405389596937</v>
      </c>
      <c r="IK39">
        <v>157.54850115352517</v>
      </c>
      <c r="IL39">
        <v>168.03945368443729</v>
      </c>
      <c r="IM39">
        <v>162.97216072455976</v>
      </c>
      <c r="IN39">
        <v>154.60598024318244</v>
      </c>
      <c r="IO39">
        <v>156.23083206262811</v>
      </c>
      <c r="IP39">
        <v>164.17298138119</v>
      </c>
      <c r="IQ39">
        <v>165.8189243629827</v>
      </c>
      <c r="IR39">
        <v>159.84499597160041</v>
      </c>
      <c r="IS39">
        <v>147.09519514892926</v>
      </c>
      <c r="IT39">
        <v>141.87135423153558</v>
      </c>
      <c r="IU39">
        <v>159.82121077466496</v>
      </c>
      <c r="IV39">
        <v>149.38879333160452</v>
      </c>
      <c r="IW39">
        <v>162.23117541826315</v>
      </c>
      <c r="IX39">
        <v>157.98093225314085</v>
      </c>
      <c r="IY39">
        <v>143.66265799998968</v>
      </c>
      <c r="IZ39">
        <v>158.11231763812933</v>
      </c>
      <c r="JA39">
        <v>168.52974556383242</v>
      </c>
      <c r="JB39">
        <v>144.27932496242954</v>
      </c>
      <c r="JC39">
        <v>167.16244134040375</v>
      </c>
      <c r="JD39">
        <v>162.98197647308601</v>
      </c>
      <c r="JE39">
        <v>153.03068122416968</v>
      </c>
      <c r="JF39">
        <v>142.90971018313022</v>
      </c>
      <c r="JG39">
        <v>162.58263297361364</v>
      </c>
      <c r="JH39">
        <v>150.79065889741497</v>
      </c>
      <c r="JI39">
        <v>165.04119296544442</v>
      </c>
      <c r="JJ39">
        <v>164.82402780241665</v>
      </c>
      <c r="JK39">
        <v>164.10131506347091</v>
      </c>
      <c r="JL39">
        <v>143.37874516587183</v>
      </c>
      <c r="JM39">
        <v>166.70949594157506</v>
      </c>
      <c r="JN39">
        <v>166.00413951200372</v>
      </c>
      <c r="JO39">
        <v>167.23324893285255</v>
      </c>
      <c r="JP39">
        <v>161.30368534128226</v>
      </c>
      <c r="JQ39">
        <v>156.48042309270446</v>
      </c>
      <c r="JR39">
        <v>160.93633877718688</v>
      </c>
      <c r="JS39">
        <v>144.08785606937087</v>
      </c>
      <c r="JT39">
        <v>143.61535445145293</v>
      </c>
      <c r="JU39">
        <v>142.45305070630474</v>
      </c>
      <c r="JV39">
        <v>145.87628648424104</v>
      </c>
      <c r="JW39">
        <v>144.59868874829908</v>
      </c>
      <c r="JX39">
        <v>151.62036313017424</v>
      </c>
      <c r="JY39">
        <v>159.44179703527718</v>
      </c>
      <c r="JZ39">
        <v>158.41391232783386</v>
      </c>
      <c r="KA39">
        <v>167.80382080407139</v>
      </c>
      <c r="KB39">
        <v>141.85832137788182</v>
      </c>
      <c r="KC39">
        <v>157.13553258011808</v>
      </c>
      <c r="KD39">
        <v>161.0256206934215</v>
      </c>
      <c r="KE39">
        <v>152.48735068477282</v>
      </c>
      <c r="KF39">
        <v>161.19661171112182</v>
      </c>
      <c r="KG39">
        <v>141.43877672752538</v>
      </c>
      <c r="KH39">
        <v>154.08118302683823</v>
      </c>
      <c r="KI39">
        <v>151.68729933457166</v>
      </c>
      <c r="KJ39">
        <v>164.39760218381394</v>
      </c>
      <c r="KK39">
        <v>161.70136149968019</v>
      </c>
      <c r="KL39">
        <v>150.26561559657802</v>
      </c>
      <c r="KM39">
        <v>151.93460738616579</v>
      </c>
      <c r="KN39">
        <v>154.29292896880276</v>
      </c>
      <c r="KO39">
        <v>144.72488832486354</v>
      </c>
      <c r="KP39">
        <v>162.0712838660059</v>
      </c>
      <c r="KQ39">
        <v>166.23226331692942</v>
      </c>
      <c r="KR39">
        <v>152.36692065253467</v>
      </c>
      <c r="KS39">
        <v>150.34969468256708</v>
      </c>
      <c r="KT39">
        <v>156.27674209263844</v>
      </c>
      <c r="KU39">
        <v>154.82222391911949</v>
      </c>
      <c r="KV39">
        <v>169.0349752072066</v>
      </c>
      <c r="KW39">
        <v>152.97175706239193</v>
      </c>
      <c r="KX39">
        <v>162.53010124810754</v>
      </c>
      <c r="KY39">
        <v>143.48123601582392</v>
      </c>
      <c r="KZ39">
        <v>161.69574808900822</v>
      </c>
      <c r="LA39">
        <v>148.30982143499747</v>
      </c>
      <c r="LB39">
        <v>165.97032741781092</v>
      </c>
      <c r="LC39">
        <v>166.74486856010068</v>
      </c>
      <c r="LD39">
        <v>146.8667016398872</v>
      </c>
      <c r="LE39">
        <v>155.7979401134603</v>
      </c>
      <c r="LF39">
        <v>155.55995602867557</v>
      </c>
      <c r="LG39">
        <v>157.22481705801022</v>
      </c>
      <c r="LH39">
        <v>145.64921850498561</v>
      </c>
      <c r="LI39">
        <v>157.67949682512588</v>
      </c>
      <c r="LJ39">
        <v>141.70994445972147</v>
      </c>
      <c r="LK39">
        <v>152.29448603107051</v>
      </c>
      <c r="LL39">
        <v>166.06348380205711</v>
      </c>
      <c r="LM39">
        <v>165.33238339113592</v>
      </c>
      <c r="LN39">
        <v>145.44243863284817</v>
      </c>
      <c r="LO39">
        <v>153.03593979872593</v>
      </c>
      <c r="LP39">
        <v>152.85490306004252</v>
      </c>
      <c r="LQ39">
        <v>150.59506580030481</v>
      </c>
      <c r="LR39">
        <v>145.65686459597347</v>
      </c>
      <c r="LS39">
        <v>150.02654448544737</v>
      </c>
      <c r="LT39">
        <v>148.10644110883217</v>
      </c>
      <c r="LU39">
        <v>161.03456225824661</v>
      </c>
      <c r="LV39">
        <v>146.73824289641692</v>
      </c>
      <c r="LW39">
        <v>152.20695737861899</v>
      </c>
      <c r="LX39">
        <v>168.96654619818514</v>
      </c>
      <c r="LY39">
        <v>153.12037095283293</v>
      </c>
      <c r="LZ39">
        <v>164.94750304002335</v>
      </c>
      <c r="MA39">
        <v>164.51749879957526</v>
      </c>
      <c r="MB39">
        <v>163.08934325093196</v>
      </c>
      <c r="MC39">
        <v>146.43366004213442</v>
      </c>
      <c r="MD39">
        <v>160.75628881505907</v>
      </c>
      <c r="ME39">
        <v>155.9030872668134</v>
      </c>
      <c r="MF39">
        <v>159.13318548854699</v>
      </c>
      <c r="MG39">
        <v>162.14013257196336</v>
      </c>
      <c r="MH39">
        <v>157.95823946542578</v>
      </c>
      <c r="MI39">
        <v>158.64544520792754</v>
      </c>
      <c r="MJ39">
        <v>152.66598125479081</v>
      </c>
      <c r="MK39">
        <v>156.57320084259322</v>
      </c>
      <c r="ML39">
        <v>148.45653280759936</v>
      </c>
      <c r="MM39">
        <v>165.86774475999815</v>
      </c>
      <c r="MN39">
        <v>160.89106651236631</v>
      </c>
      <c r="MO39">
        <v>144.4319652974599</v>
      </c>
      <c r="MP39">
        <v>156.47353940993796</v>
      </c>
      <c r="MQ39">
        <v>157.20715931217353</v>
      </c>
      <c r="MR39">
        <v>159.24671438405383</v>
      </c>
      <c r="MS39">
        <v>152.07774668948306</v>
      </c>
      <c r="MT39">
        <v>148.70378138547892</v>
      </c>
      <c r="MU39">
        <v>166.24200776220508</v>
      </c>
      <c r="MV39">
        <v>144.2018987101259</v>
      </c>
      <c r="MW39">
        <v>158.40525117985325</v>
      </c>
      <c r="MX39">
        <v>163.61298603228303</v>
      </c>
      <c r="MY39">
        <v>153.50889697692187</v>
      </c>
      <c r="MZ39">
        <v>152.31925737308666</v>
      </c>
      <c r="NA39">
        <v>164.62484040634479</v>
      </c>
      <c r="NB39">
        <v>159.14717423505789</v>
      </c>
      <c r="NC39">
        <v>163.52150818922863</v>
      </c>
      <c r="ND39">
        <v>148.42566932206967</v>
      </c>
      <c r="NE39">
        <v>153.57809567610084</v>
      </c>
      <c r="NF39">
        <v>165.82111498227221</v>
      </c>
      <c r="NG39">
        <v>166.2629473536139</v>
      </c>
      <c r="NH39">
        <v>158.51562777528693</v>
      </c>
      <c r="NI39">
        <v>151.94962588034642</v>
      </c>
      <c r="NJ39">
        <v>143.18822391802115</v>
      </c>
      <c r="NK39">
        <v>148.32447606156248</v>
      </c>
      <c r="NL39">
        <v>147.61430362929684</v>
      </c>
      <c r="NM39">
        <v>150.5457551407294</v>
      </c>
      <c r="NN39">
        <v>149.35806835591106</v>
      </c>
      <c r="NO39">
        <v>163.52804638134879</v>
      </c>
      <c r="NP39">
        <v>158.21986983049936</v>
      </c>
      <c r="NQ39">
        <v>142.85759384722817</v>
      </c>
      <c r="NR39">
        <v>166.62652967756117</v>
      </c>
      <c r="NS39">
        <v>158.69755193162263</v>
      </c>
      <c r="NT39">
        <v>155.9156768349923</v>
      </c>
      <c r="NU39">
        <v>153.46278048032096</v>
      </c>
      <c r="NV39">
        <v>164.51159073288412</v>
      </c>
      <c r="NW39">
        <v>151.72359409600989</v>
      </c>
      <c r="NX39">
        <v>146.80770317034333</v>
      </c>
      <c r="NY39">
        <v>162.03481390075561</v>
      </c>
      <c r="NZ39">
        <v>159.80953409298721</v>
      </c>
      <c r="OA39">
        <v>151.35064821499145</v>
      </c>
      <c r="OB39">
        <v>166.56619574575336</v>
      </c>
      <c r="OC39">
        <v>148.7801659282012</v>
      </c>
      <c r="OD39">
        <v>164.24027780924666</v>
      </c>
      <c r="OE39">
        <v>142.28211651409492</v>
      </c>
      <c r="OF39">
        <v>146.34782830826242</v>
      </c>
      <c r="OG39">
        <v>143.39931334673884</v>
      </c>
      <c r="OH39">
        <v>154.89321680232763</v>
      </c>
      <c r="OI39">
        <v>145.13358875146241</v>
      </c>
      <c r="OJ39">
        <v>166.83544402695918</v>
      </c>
      <c r="OK39">
        <v>141.38552659318151</v>
      </c>
      <c r="OL39">
        <v>152.34661967530388</v>
      </c>
      <c r="OM39">
        <v>150.95912589597867</v>
      </c>
      <c r="ON39">
        <v>147.16805160379027</v>
      </c>
      <c r="OO39">
        <v>168.82850536129743</v>
      </c>
      <c r="OP39">
        <v>152.21402838416469</v>
      </c>
      <c r="OQ39">
        <v>149.285181068795</v>
      </c>
      <c r="OR39">
        <v>145.42430312372917</v>
      </c>
      <c r="OS39">
        <v>165.16948624883733</v>
      </c>
      <c r="OT39">
        <v>161.33521118705514</v>
      </c>
      <c r="OU39">
        <v>148.1859700519642</v>
      </c>
      <c r="OV39">
        <v>155.69249161852102</v>
      </c>
      <c r="OW39">
        <v>149.22167750648836</v>
      </c>
      <c r="OX39">
        <v>154.53423090122192</v>
      </c>
      <c r="OY39">
        <v>157.2953755579077</v>
      </c>
      <c r="OZ39">
        <v>164.94731137745359</v>
      </c>
      <c r="PA39">
        <v>159.77358085440471</v>
      </c>
      <c r="PB39">
        <v>158.92402182658626</v>
      </c>
      <c r="PC39">
        <v>167.76720333840024</v>
      </c>
      <c r="PD39">
        <v>160.63104033815776</v>
      </c>
      <c r="PE39">
        <v>156.30666134199629</v>
      </c>
      <c r="PF39">
        <v>161.47870578690072</v>
      </c>
      <c r="PG39">
        <v>162.44084734775512</v>
      </c>
      <c r="PH39">
        <v>148.51633759562623</v>
      </c>
      <c r="PI39">
        <v>162.8147741290164</v>
      </c>
      <c r="PJ39">
        <v>161.52145181816746</v>
      </c>
      <c r="PK39">
        <v>167.28388012024044</v>
      </c>
      <c r="PL39">
        <v>151.19092496363746</v>
      </c>
      <c r="PM39">
        <v>158.76720974426536</v>
      </c>
      <c r="PN39">
        <v>161.98135711014274</v>
      </c>
      <c r="PO39">
        <v>153.72395702289731</v>
      </c>
      <c r="PP39">
        <v>150.98247073634661</v>
      </c>
      <c r="PQ39">
        <v>159.98762501958944</v>
      </c>
      <c r="PR39">
        <v>147.48464274550668</v>
      </c>
      <c r="PS39">
        <v>159.94853512304067</v>
      </c>
      <c r="PT39">
        <v>153.9964284433149</v>
      </c>
      <c r="PU39">
        <v>156.92724952823178</v>
      </c>
      <c r="PV39">
        <v>155.23569315035411</v>
      </c>
      <c r="PW39">
        <v>145.19035766936278</v>
      </c>
      <c r="PX39">
        <v>162.80777557884056</v>
      </c>
      <c r="PY39">
        <v>166.91809067367771</v>
      </c>
      <c r="PZ39">
        <v>164.68461467361337</v>
      </c>
      <c r="QA39">
        <v>167.06421650739088</v>
      </c>
      <c r="QB39">
        <v>156.57314889032673</v>
      </c>
      <c r="QC39">
        <v>157.46194379820716</v>
      </c>
      <c r="QD39">
        <v>156.57360046201885</v>
      </c>
      <c r="QE39">
        <v>168.35191722847478</v>
      </c>
      <c r="QF39">
        <v>162.75661819296386</v>
      </c>
      <c r="QG39">
        <v>141.98202197564308</v>
      </c>
      <c r="QH39">
        <v>161.09866402979588</v>
      </c>
      <c r="QI39">
        <v>145.01975076814099</v>
      </c>
      <c r="QJ39">
        <v>148.33297458138622</v>
      </c>
      <c r="QK39">
        <v>154.70822962960904</v>
      </c>
      <c r="QL39">
        <v>152.45430153095572</v>
      </c>
      <c r="QM39">
        <v>150.99243327252634</v>
      </c>
      <c r="QN39">
        <v>158.56548651871145</v>
      </c>
      <c r="QO39">
        <v>144.77219706507734</v>
      </c>
      <c r="QP39">
        <v>144.09545083477292</v>
      </c>
      <c r="QQ39">
        <v>146.50457109240995</v>
      </c>
      <c r="QR39">
        <v>144.62863023250898</v>
      </c>
      <c r="QS39">
        <v>151.58218147915616</v>
      </c>
      <c r="QT39">
        <v>166.8604812093387</v>
      </c>
      <c r="QU39">
        <v>154.02941618464283</v>
      </c>
      <c r="QV39">
        <v>153.39264827044073</v>
      </c>
      <c r="QW39">
        <v>157.87682289112598</v>
      </c>
      <c r="QX39">
        <v>151.3954575590443</v>
      </c>
      <c r="QY39">
        <v>147.68001530964344</v>
      </c>
      <c r="QZ39">
        <v>168.19853211950425</v>
      </c>
      <c r="RA39">
        <v>148.10382569848392</v>
      </c>
      <c r="RB39">
        <v>164.93147730468718</v>
      </c>
      <c r="RC39">
        <v>161.70849337197936</v>
      </c>
      <c r="RD39">
        <v>155.59567715742256</v>
      </c>
      <c r="RE39">
        <v>164.87972918259211</v>
      </c>
      <c r="RF39">
        <v>168.62433785025578</v>
      </c>
      <c r="RG39">
        <v>159.11525461353017</v>
      </c>
      <c r="RH39">
        <v>164.68470218055481</v>
      </c>
      <c r="RI39">
        <v>150.42314104665127</v>
      </c>
      <c r="RJ39">
        <v>151.10579711759152</v>
      </c>
      <c r="RK39">
        <v>165.40540118669486</v>
      </c>
      <c r="RL39">
        <v>168.29420182739179</v>
      </c>
      <c r="RM39">
        <v>167.78501799326469</v>
      </c>
      <c r="RN39">
        <v>155.96469368057652</v>
      </c>
      <c r="RO39">
        <v>156.37270503737122</v>
      </c>
      <c r="RP39">
        <v>147.67157816286843</v>
      </c>
      <c r="RQ39">
        <v>158.68295412884856</v>
      </c>
      <c r="RR39">
        <v>156.26145440264034</v>
      </c>
      <c r="RS39">
        <v>165.69440534655885</v>
      </c>
      <c r="RT39">
        <v>141.37762507311336</v>
      </c>
      <c r="RU39">
        <v>163.89650951372295</v>
      </c>
      <c r="RV39">
        <v>168.34270499597292</v>
      </c>
      <c r="RW39">
        <v>143.64858364886462</v>
      </c>
      <c r="RX39">
        <v>144.83336461720629</v>
      </c>
      <c r="RY39">
        <v>167.54103338677101</v>
      </c>
      <c r="RZ39">
        <v>167.50164431530004</v>
      </c>
      <c r="SA39">
        <v>145.33029736629541</v>
      </c>
      <c r="SB39">
        <v>144.05757513154538</v>
      </c>
      <c r="SC39">
        <v>152.30828226054069</v>
      </c>
      <c r="SD39">
        <v>159.302819408967</v>
      </c>
      <c r="SE39">
        <v>148.55380260337969</v>
      </c>
      <c r="SF39">
        <v>167.86620001054283</v>
      </c>
      <c r="SG39">
        <v>160.95813053941785</v>
      </c>
    </row>
    <row r="40" spans="1:501" x14ac:dyDescent="0.2">
      <c r="A40" s="1" t="s">
        <v>106</v>
      </c>
      <c r="B40">
        <v>72.287461325357881</v>
      </c>
      <c r="C40">
        <v>70.305850788021587</v>
      </c>
      <c r="D40">
        <v>70.168461417868002</v>
      </c>
      <c r="E40">
        <v>69.881382673267154</v>
      </c>
      <c r="F40">
        <v>70.730958933574598</v>
      </c>
      <c r="G40">
        <v>74.761721139718659</v>
      </c>
      <c r="H40">
        <v>70.004864359532021</v>
      </c>
      <c r="I40">
        <v>70.311122281035395</v>
      </c>
      <c r="J40">
        <v>72.149032055490366</v>
      </c>
      <c r="K40">
        <v>72.412662980365681</v>
      </c>
      <c r="L40">
        <v>71.699801289602888</v>
      </c>
      <c r="M40">
        <v>72.130403218519319</v>
      </c>
      <c r="N40">
        <v>74.166347198234135</v>
      </c>
      <c r="O40">
        <v>71.26234017527797</v>
      </c>
      <c r="P40">
        <v>70.933422015925302</v>
      </c>
      <c r="Q40">
        <v>70.717120982360257</v>
      </c>
      <c r="R40">
        <v>69.219630117784831</v>
      </c>
      <c r="S40">
        <v>70.840766817815904</v>
      </c>
      <c r="T40">
        <v>70.908625288437094</v>
      </c>
      <c r="U40">
        <v>72.14591983624922</v>
      </c>
      <c r="V40">
        <v>67.974634583090179</v>
      </c>
      <c r="W40">
        <v>72.374690862106561</v>
      </c>
      <c r="X40">
        <v>74.13536997972156</v>
      </c>
      <c r="Y40">
        <v>70.401884539861854</v>
      </c>
      <c r="Z40">
        <v>71.732644348765533</v>
      </c>
      <c r="AA40">
        <v>72.318970561990554</v>
      </c>
      <c r="AB40">
        <v>72.15258972083582</v>
      </c>
      <c r="AC40">
        <v>70.652090163115346</v>
      </c>
      <c r="AD40">
        <v>70.653701556854841</v>
      </c>
      <c r="AE40">
        <v>71.466093264671045</v>
      </c>
      <c r="AF40">
        <v>70.24153780098834</v>
      </c>
      <c r="AG40">
        <v>69.614692119713737</v>
      </c>
      <c r="AH40">
        <v>71.784123030648445</v>
      </c>
      <c r="AI40">
        <v>69.267547589553402</v>
      </c>
      <c r="AJ40">
        <v>70.1951353872781</v>
      </c>
      <c r="AK40">
        <v>71.650091336901227</v>
      </c>
      <c r="AL40">
        <v>73.719194772320861</v>
      </c>
      <c r="AM40">
        <v>69.255404626524054</v>
      </c>
      <c r="AN40">
        <v>70.572624389794939</v>
      </c>
      <c r="AO40">
        <v>70.702367706357009</v>
      </c>
      <c r="AP40">
        <v>70.451744677315219</v>
      </c>
      <c r="AQ40">
        <v>71.674603192165449</v>
      </c>
      <c r="AR40">
        <v>72.80692528993346</v>
      </c>
      <c r="AS40">
        <v>71.262548940656458</v>
      </c>
      <c r="AT40">
        <v>68.754046272137231</v>
      </c>
      <c r="AU40">
        <v>72.004140875954221</v>
      </c>
      <c r="AV40">
        <v>68.560901452019436</v>
      </c>
      <c r="AW40">
        <v>69.795756236494881</v>
      </c>
      <c r="AX40">
        <v>69.405913839910539</v>
      </c>
      <c r="AY40">
        <v>68.768334785970495</v>
      </c>
      <c r="AZ40">
        <v>71.2321103660815</v>
      </c>
      <c r="BA40">
        <v>72.577290481816277</v>
      </c>
      <c r="BB40">
        <v>70.570190969658796</v>
      </c>
      <c r="BC40">
        <v>69.75980387134274</v>
      </c>
      <c r="BD40">
        <v>70.649816035598732</v>
      </c>
      <c r="BE40">
        <v>71.400403635680618</v>
      </c>
      <c r="BF40">
        <v>73.55737690775922</v>
      </c>
      <c r="BG40">
        <v>69.047054104676832</v>
      </c>
      <c r="BH40">
        <v>72.44114482203247</v>
      </c>
      <c r="BI40">
        <v>72.107618615331546</v>
      </c>
      <c r="BJ40">
        <v>71.747607419601465</v>
      </c>
      <c r="BK40">
        <v>71.35536284759867</v>
      </c>
      <c r="BL40">
        <v>70.321619490395634</v>
      </c>
      <c r="BM40">
        <v>72.461134138302285</v>
      </c>
      <c r="BN40">
        <v>70.039660124282818</v>
      </c>
      <c r="BO40">
        <v>70.663794463883207</v>
      </c>
      <c r="BP40">
        <v>70.336024006523346</v>
      </c>
      <c r="BQ40">
        <v>71.810431417262819</v>
      </c>
      <c r="BR40">
        <v>70.368192274100949</v>
      </c>
      <c r="BS40">
        <v>70.064431182148141</v>
      </c>
      <c r="BT40">
        <v>70.619873143886167</v>
      </c>
      <c r="BU40">
        <v>70.890544703043119</v>
      </c>
      <c r="BV40">
        <v>72.327069275636831</v>
      </c>
      <c r="BW40">
        <v>70.383585197093879</v>
      </c>
      <c r="BX40">
        <v>71.690684033551747</v>
      </c>
      <c r="BY40">
        <v>71.642292381215938</v>
      </c>
      <c r="BZ40">
        <v>70.209964767400763</v>
      </c>
      <c r="CA40">
        <v>69.955577016325776</v>
      </c>
      <c r="CB40">
        <v>71.978261289222701</v>
      </c>
      <c r="CC40">
        <v>72.262370127949623</v>
      </c>
      <c r="CD40">
        <v>73.151017097426333</v>
      </c>
      <c r="CE40">
        <v>70.677014553283584</v>
      </c>
      <c r="CF40">
        <v>71.988900322638216</v>
      </c>
      <c r="CG40">
        <v>71.059772895021325</v>
      </c>
      <c r="CH40">
        <v>72.58499386810719</v>
      </c>
      <c r="CI40">
        <v>73.578164314655226</v>
      </c>
      <c r="CJ40">
        <v>72.41333812151656</v>
      </c>
      <c r="CK40">
        <v>70.920396435870074</v>
      </c>
      <c r="CL40">
        <v>70.362343134921773</v>
      </c>
      <c r="CM40">
        <v>71.72046991689048</v>
      </c>
      <c r="CN40">
        <v>72.268178654764085</v>
      </c>
      <c r="CO40">
        <v>72.533963405111578</v>
      </c>
      <c r="CP40">
        <v>70.882905112369102</v>
      </c>
      <c r="CQ40">
        <v>71.381068081278244</v>
      </c>
      <c r="CR40">
        <v>73.490864750999521</v>
      </c>
      <c r="CS40">
        <v>72.548276152528629</v>
      </c>
      <c r="CT40">
        <v>73.645694962678562</v>
      </c>
      <c r="CU40">
        <v>72.16263154303401</v>
      </c>
      <c r="CV40">
        <v>70.644374776030901</v>
      </c>
      <c r="CW40">
        <v>69.250858475107393</v>
      </c>
      <c r="CX40">
        <v>70.910947755837171</v>
      </c>
      <c r="CY40">
        <v>71.620856619024465</v>
      </c>
      <c r="CZ40">
        <v>72.691559568585703</v>
      </c>
      <c r="DA40">
        <v>72.605510379014717</v>
      </c>
      <c r="DB40">
        <v>71.322784673396654</v>
      </c>
      <c r="DC40">
        <v>71.783158495367417</v>
      </c>
      <c r="DD40">
        <v>71.0908109888193</v>
      </c>
      <c r="DE40">
        <v>68.93144792853532</v>
      </c>
      <c r="DF40">
        <v>70.172722763169645</v>
      </c>
      <c r="DG40">
        <v>66.880162770987013</v>
      </c>
      <c r="DH40">
        <v>70.683497298481399</v>
      </c>
      <c r="DI40">
        <v>71.195070047847167</v>
      </c>
      <c r="DJ40">
        <v>69.694629372968123</v>
      </c>
      <c r="DK40">
        <v>69.878318257082128</v>
      </c>
      <c r="DL40">
        <v>71.825191081358355</v>
      </c>
      <c r="DM40">
        <v>70.597246968181878</v>
      </c>
      <c r="DN40">
        <v>72.568099190216927</v>
      </c>
      <c r="DO40">
        <v>69.967465955435216</v>
      </c>
      <c r="DP40">
        <v>69.040023079155503</v>
      </c>
      <c r="DQ40">
        <v>70.511930081349533</v>
      </c>
      <c r="DR40">
        <v>72.006364879772292</v>
      </c>
      <c r="DS40">
        <v>72.072490457872391</v>
      </c>
      <c r="DT40">
        <v>72.695813932317606</v>
      </c>
      <c r="DU40">
        <v>72.759974425384968</v>
      </c>
      <c r="DV40">
        <v>73.749273419929636</v>
      </c>
      <c r="DW40">
        <v>71.634133789733298</v>
      </c>
      <c r="DX40">
        <v>74.971215547741878</v>
      </c>
      <c r="DY40">
        <v>71.46546951453243</v>
      </c>
      <c r="DZ40">
        <v>71.113933954030884</v>
      </c>
      <c r="EA40">
        <v>73.054766982347132</v>
      </c>
      <c r="EB40">
        <v>72.802092180264438</v>
      </c>
      <c r="EC40">
        <v>71.770674755533719</v>
      </c>
      <c r="ED40">
        <v>70.058452544780664</v>
      </c>
      <c r="EE40">
        <v>72.350347023070114</v>
      </c>
      <c r="EF40">
        <v>72.383375761543832</v>
      </c>
      <c r="EG40">
        <v>69.446497924307621</v>
      </c>
      <c r="EH40">
        <v>68.091586675664487</v>
      </c>
      <c r="EI40">
        <v>69.794587343986407</v>
      </c>
      <c r="EJ40">
        <v>70.788564004895065</v>
      </c>
      <c r="EK40">
        <v>69.819547145333601</v>
      </c>
      <c r="EL40">
        <v>72.575132173445525</v>
      </c>
      <c r="EM40">
        <v>72.142721091898949</v>
      </c>
      <c r="EN40">
        <v>72.110284773235293</v>
      </c>
      <c r="EO40">
        <v>71.189391565582838</v>
      </c>
      <c r="EP40">
        <v>71.77311446028105</v>
      </c>
      <c r="EQ40">
        <v>70.879216011075115</v>
      </c>
      <c r="ER40">
        <v>71.570536170220805</v>
      </c>
      <c r="ES40">
        <v>72.194860124988509</v>
      </c>
      <c r="ET40">
        <v>69.44063773954079</v>
      </c>
      <c r="EU40">
        <v>72.076729590475551</v>
      </c>
      <c r="EV40">
        <v>70.883865394428724</v>
      </c>
      <c r="EW40">
        <v>71.315454027908885</v>
      </c>
      <c r="EX40">
        <v>73.067168502544675</v>
      </c>
      <c r="EY40">
        <v>70.910081829120742</v>
      </c>
      <c r="EZ40">
        <v>71.316799705459232</v>
      </c>
      <c r="FA40">
        <v>70.227028106017144</v>
      </c>
      <c r="FB40">
        <v>70.393933243795786</v>
      </c>
      <c r="FC40">
        <v>71.037576236704865</v>
      </c>
      <c r="FD40">
        <v>73.739210767479733</v>
      </c>
      <c r="FE40">
        <v>73.115857513854252</v>
      </c>
      <c r="FF40">
        <v>71.183433985203166</v>
      </c>
      <c r="FG40">
        <v>69.874895998049979</v>
      </c>
      <c r="FH40">
        <v>72.177605380305835</v>
      </c>
      <c r="FI40">
        <v>71.962767809134434</v>
      </c>
      <c r="FJ40">
        <v>70.965919100639908</v>
      </c>
      <c r="FK40">
        <v>71.323812104654351</v>
      </c>
      <c r="FL40">
        <v>70.16925274705379</v>
      </c>
      <c r="FM40">
        <v>71.247030996585963</v>
      </c>
      <c r="FN40">
        <v>68.650404310536288</v>
      </c>
      <c r="FO40">
        <v>71.958812052344427</v>
      </c>
      <c r="FP40">
        <v>69.215466962428792</v>
      </c>
      <c r="FQ40">
        <v>70.225639740817982</v>
      </c>
      <c r="FR40">
        <v>72.580367219657091</v>
      </c>
      <c r="FS40">
        <v>70.802848465137785</v>
      </c>
      <c r="FT40">
        <v>72.070221138033205</v>
      </c>
      <c r="FU40">
        <v>70.544266876679075</v>
      </c>
      <c r="FV40">
        <v>70.598336191470779</v>
      </c>
      <c r="FW40">
        <v>69.234629801157169</v>
      </c>
      <c r="FX40">
        <v>72.65489375273124</v>
      </c>
      <c r="FY40">
        <v>73.30361317036099</v>
      </c>
      <c r="FZ40">
        <v>68.308301803774057</v>
      </c>
      <c r="GA40">
        <v>72.026164987599955</v>
      </c>
      <c r="GB40">
        <v>71.740740777699784</v>
      </c>
      <c r="GC40">
        <v>72.111566901059874</v>
      </c>
      <c r="GD40">
        <v>73.126456363366174</v>
      </c>
      <c r="GE40">
        <v>72.103655414342924</v>
      </c>
      <c r="GF40">
        <v>70.953913004037744</v>
      </c>
      <c r="GG40">
        <v>71.960101481913995</v>
      </c>
      <c r="GH40">
        <v>72.074042797965092</v>
      </c>
      <c r="GI40">
        <v>68.242724740044054</v>
      </c>
      <c r="GJ40">
        <v>71.902679460683572</v>
      </c>
      <c r="GK40">
        <v>70.564320607233583</v>
      </c>
      <c r="GL40">
        <v>69.650226127069928</v>
      </c>
      <c r="GM40">
        <v>69.758216172294411</v>
      </c>
      <c r="GN40">
        <v>69.686146931872159</v>
      </c>
      <c r="GO40">
        <v>70.355067423242403</v>
      </c>
      <c r="GP40">
        <v>71.902689107179782</v>
      </c>
      <c r="GQ40">
        <v>71.447274662004688</v>
      </c>
      <c r="GR40">
        <v>71.069694106498758</v>
      </c>
      <c r="GS40">
        <v>69.983510131102975</v>
      </c>
      <c r="GT40">
        <v>70.936654171252727</v>
      </c>
      <c r="GU40">
        <v>69.150748178763436</v>
      </c>
      <c r="GV40">
        <v>72.176900682052761</v>
      </c>
      <c r="GW40">
        <v>70.404600623108848</v>
      </c>
      <c r="GX40">
        <v>71.412385572938874</v>
      </c>
      <c r="GY40">
        <v>70.225688172328788</v>
      </c>
      <c r="GZ40">
        <v>72.499898804434096</v>
      </c>
      <c r="HA40">
        <v>73.484810936944697</v>
      </c>
      <c r="HB40">
        <v>71.918033421222546</v>
      </c>
      <c r="HC40">
        <v>71.37674866070661</v>
      </c>
      <c r="HD40">
        <v>72.453021176567731</v>
      </c>
      <c r="HE40">
        <v>69.046506962652941</v>
      </c>
      <c r="HF40">
        <v>69.195371316333436</v>
      </c>
      <c r="HG40">
        <v>72.151852041439426</v>
      </c>
      <c r="HH40">
        <v>71.334973362524039</v>
      </c>
      <c r="HI40">
        <v>71.859404534410686</v>
      </c>
      <c r="HJ40">
        <v>70.178725205679768</v>
      </c>
      <c r="HK40">
        <v>71.544751424634754</v>
      </c>
      <c r="HL40">
        <v>72.010948311159396</v>
      </c>
      <c r="HM40">
        <v>72.459345256868247</v>
      </c>
      <c r="HN40">
        <v>72.574665580579691</v>
      </c>
      <c r="HO40">
        <v>73.814643807791029</v>
      </c>
      <c r="HP40">
        <v>68.81918937932376</v>
      </c>
      <c r="HQ40">
        <v>74.29761187656969</v>
      </c>
      <c r="HR40">
        <v>69.504645356087792</v>
      </c>
      <c r="HS40">
        <v>69.744956239272625</v>
      </c>
      <c r="HT40">
        <v>70.13148446619347</v>
      </c>
      <c r="HU40">
        <v>70.266611327317435</v>
      </c>
      <c r="HV40">
        <v>70.928762195591659</v>
      </c>
      <c r="HW40">
        <v>72.282854325184516</v>
      </c>
      <c r="HX40">
        <v>73.634677262386148</v>
      </c>
      <c r="HY40">
        <v>69.469626918203332</v>
      </c>
      <c r="HZ40">
        <v>71.347060218208213</v>
      </c>
      <c r="IA40">
        <v>72.682120106423525</v>
      </c>
      <c r="IB40">
        <v>71.901609501193477</v>
      </c>
      <c r="IC40">
        <v>69.772067493545748</v>
      </c>
      <c r="ID40">
        <v>71.024488956115377</v>
      </c>
      <c r="IE40">
        <v>72.405006685080977</v>
      </c>
      <c r="IF40">
        <v>71.650881928463122</v>
      </c>
      <c r="IG40">
        <v>69.51773842837234</v>
      </c>
      <c r="IH40">
        <v>72.318665207033845</v>
      </c>
      <c r="II40">
        <v>70.792925285194016</v>
      </c>
      <c r="IJ40">
        <v>69.852769106661015</v>
      </c>
      <c r="IK40">
        <v>70.382768772400198</v>
      </c>
      <c r="IL40">
        <v>73.717300275738964</v>
      </c>
      <c r="IM40">
        <v>71.165946184947643</v>
      </c>
      <c r="IN40">
        <v>72.265856935454622</v>
      </c>
      <c r="IO40">
        <v>71.699886956893536</v>
      </c>
      <c r="IP40">
        <v>69.67582890929269</v>
      </c>
      <c r="IQ40">
        <v>69.258837432896115</v>
      </c>
      <c r="IR40">
        <v>73.027504146316375</v>
      </c>
      <c r="IS40">
        <v>71.064992895979373</v>
      </c>
      <c r="IT40">
        <v>66.940542103086969</v>
      </c>
      <c r="IU40">
        <v>74.384484981876881</v>
      </c>
      <c r="IV40">
        <v>70.432292950405611</v>
      </c>
      <c r="IW40">
        <v>68.021601146335314</v>
      </c>
      <c r="IX40">
        <v>73.115786538898305</v>
      </c>
      <c r="IY40">
        <v>71.402368691862506</v>
      </c>
      <c r="IZ40">
        <v>68.691740254902143</v>
      </c>
      <c r="JA40">
        <v>73.290984991860896</v>
      </c>
      <c r="JB40">
        <v>73.992743279782204</v>
      </c>
      <c r="JC40">
        <v>71.323444879985644</v>
      </c>
      <c r="JD40">
        <v>72.878234487144013</v>
      </c>
      <c r="JE40">
        <v>71.937720837464184</v>
      </c>
      <c r="JF40">
        <v>70.898316204185619</v>
      </c>
      <c r="JG40">
        <v>69.319294513216988</v>
      </c>
      <c r="JH40">
        <v>69.7142493849299</v>
      </c>
      <c r="JI40">
        <v>71.657288065397552</v>
      </c>
      <c r="JJ40">
        <v>69.815498814295722</v>
      </c>
      <c r="JK40">
        <v>73.862723067341321</v>
      </c>
      <c r="JL40">
        <v>71.836141754370388</v>
      </c>
      <c r="JM40">
        <v>71.260157328628353</v>
      </c>
      <c r="JN40">
        <v>70.486201365152979</v>
      </c>
      <c r="JO40">
        <v>71.193836104868737</v>
      </c>
      <c r="JP40">
        <v>70.654221064782107</v>
      </c>
      <c r="JQ40">
        <v>70.325317213396758</v>
      </c>
      <c r="JR40">
        <v>71.146054004271022</v>
      </c>
      <c r="JS40">
        <v>73.267944865257178</v>
      </c>
      <c r="JT40">
        <v>72.021739519981182</v>
      </c>
      <c r="JU40">
        <v>71.905047323418628</v>
      </c>
      <c r="JV40">
        <v>70.880533366157593</v>
      </c>
      <c r="JW40">
        <v>73.876944941222263</v>
      </c>
      <c r="JX40">
        <v>71.890656882837845</v>
      </c>
      <c r="JY40">
        <v>71.498477826203541</v>
      </c>
      <c r="JZ40">
        <v>70.537293302465031</v>
      </c>
      <c r="KA40">
        <v>71.352597019341076</v>
      </c>
      <c r="KB40">
        <v>74.832562941168106</v>
      </c>
      <c r="KC40">
        <v>71.656438240063366</v>
      </c>
      <c r="KD40">
        <v>70.806537300410923</v>
      </c>
      <c r="KE40">
        <v>71.778125815112418</v>
      </c>
      <c r="KF40">
        <v>69.579667056214092</v>
      </c>
      <c r="KG40">
        <v>68.948008338804769</v>
      </c>
      <c r="KH40">
        <v>71.941231984763249</v>
      </c>
      <c r="KI40">
        <v>71.538594671315337</v>
      </c>
      <c r="KJ40">
        <v>70.64237417005414</v>
      </c>
      <c r="KK40">
        <v>69.242055273877341</v>
      </c>
      <c r="KL40">
        <v>71.997867957400118</v>
      </c>
      <c r="KM40">
        <v>72.263444166343859</v>
      </c>
      <c r="KN40">
        <v>72.244465561620473</v>
      </c>
      <c r="KO40">
        <v>74.773836069372194</v>
      </c>
      <c r="KP40">
        <v>72.315574726693967</v>
      </c>
      <c r="KQ40">
        <v>72.478439837406256</v>
      </c>
      <c r="KR40">
        <v>71.692934878144314</v>
      </c>
      <c r="KS40">
        <v>71.568602477071579</v>
      </c>
      <c r="KT40">
        <v>72.78197547165162</v>
      </c>
      <c r="KU40">
        <v>69.490577245646989</v>
      </c>
      <c r="KV40">
        <v>71.334965856323223</v>
      </c>
      <c r="KW40">
        <v>70.729951420561321</v>
      </c>
      <c r="KX40">
        <v>70.578434369884064</v>
      </c>
      <c r="KY40">
        <v>70.668828665075594</v>
      </c>
      <c r="KZ40">
        <v>72.204735237417722</v>
      </c>
      <c r="LA40">
        <v>69.778116443764773</v>
      </c>
      <c r="LB40">
        <v>72.725420974374501</v>
      </c>
      <c r="LC40">
        <v>72.419023621398381</v>
      </c>
      <c r="LD40">
        <v>73.025042023504852</v>
      </c>
      <c r="LE40">
        <v>69.666510713236008</v>
      </c>
      <c r="LF40">
        <v>73.798041050299176</v>
      </c>
      <c r="LG40">
        <v>73.454697171558024</v>
      </c>
      <c r="LH40">
        <v>72.541496705780261</v>
      </c>
      <c r="LI40">
        <v>71.894546755320619</v>
      </c>
      <c r="LJ40">
        <v>69.180650874255008</v>
      </c>
      <c r="LK40">
        <v>71.102130835138851</v>
      </c>
      <c r="LL40">
        <v>71.073251852295883</v>
      </c>
      <c r="LM40">
        <v>70.721764857506898</v>
      </c>
      <c r="LN40">
        <v>70.4004807350059</v>
      </c>
      <c r="LO40">
        <v>72.274090889224965</v>
      </c>
      <c r="LP40">
        <v>71.537812029421332</v>
      </c>
      <c r="LQ40">
        <v>68.865877621656793</v>
      </c>
      <c r="LR40">
        <v>72.333740509095293</v>
      </c>
      <c r="LS40">
        <v>73.760884259541839</v>
      </c>
      <c r="LT40">
        <v>70.771158538237643</v>
      </c>
      <c r="LU40">
        <v>70.85205231333677</v>
      </c>
      <c r="LV40">
        <v>69.947302866742632</v>
      </c>
      <c r="LW40">
        <v>71.716643399000873</v>
      </c>
      <c r="LX40">
        <v>72.808553501111803</v>
      </c>
      <c r="LY40">
        <v>70.226469524028516</v>
      </c>
      <c r="LZ40">
        <v>68.377997524395923</v>
      </c>
      <c r="MA40">
        <v>67.380485267620088</v>
      </c>
      <c r="MB40">
        <v>71.958398513404603</v>
      </c>
      <c r="MC40">
        <v>70.732157451086294</v>
      </c>
      <c r="MD40">
        <v>71.388934379357579</v>
      </c>
      <c r="ME40">
        <v>70.949191118229834</v>
      </c>
      <c r="MF40">
        <v>72.515551103718806</v>
      </c>
      <c r="MG40">
        <v>70.367027667999821</v>
      </c>
      <c r="MH40">
        <v>71.501035527183618</v>
      </c>
      <c r="MI40">
        <v>70.69276879467381</v>
      </c>
      <c r="MJ40">
        <v>70.57650915349646</v>
      </c>
      <c r="MK40">
        <v>69.527437791614631</v>
      </c>
      <c r="ML40">
        <v>70.930839552511358</v>
      </c>
      <c r="MM40">
        <v>70.545416289678315</v>
      </c>
      <c r="MN40">
        <v>72.71564122818387</v>
      </c>
      <c r="MO40">
        <v>72.441651844627785</v>
      </c>
      <c r="MP40">
        <v>70.454233670832153</v>
      </c>
      <c r="MQ40">
        <v>71.264908740422854</v>
      </c>
      <c r="MR40">
        <v>69.761645339795038</v>
      </c>
      <c r="MS40">
        <v>71.39617824029547</v>
      </c>
      <c r="MT40">
        <v>74.300393764470925</v>
      </c>
      <c r="MU40">
        <v>72.067813868813914</v>
      </c>
      <c r="MV40">
        <v>71.389284516095188</v>
      </c>
      <c r="MW40">
        <v>69.633508561568703</v>
      </c>
      <c r="MX40">
        <v>70.673733602047278</v>
      </c>
      <c r="MY40">
        <v>71.473356656684274</v>
      </c>
      <c r="MZ40">
        <v>70.775158868362993</v>
      </c>
      <c r="NA40">
        <v>73.860652013881136</v>
      </c>
      <c r="NB40">
        <v>71.073785681471932</v>
      </c>
      <c r="NC40">
        <v>71.637676135577365</v>
      </c>
      <c r="ND40">
        <v>71.46106734547719</v>
      </c>
      <c r="NE40">
        <v>71.734010696720887</v>
      </c>
      <c r="NF40">
        <v>68.655398676650961</v>
      </c>
      <c r="NG40">
        <v>73.2690508754783</v>
      </c>
      <c r="NH40">
        <v>70.663301892220971</v>
      </c>
      <c r="NI40">
        <v>70.878051477930399</v>
      </c>
      <c r="NJ40">
        <v>70.575350851554745</v>
      </c>
      <c r="NK40">
        <v>70.10063965377573</v>
      </c>
      <c r="NL40">
        <v>71.725529286713751</v>
      </c>
      <c r="NM40">
        <v>68.374874338135385</v>
      </c>
      <c r="NN40">
        <v>71.203646615409426</v>
      </c>
      <c r="NO40">
        <v>71.62435744110698</v>
      </c>
      <c r="NP40">
        <v>72.262028780911692</v>
      </c>
      <c r="NQ40">
        <v>70.162271962904825</v>
      </c>
      <c r="NR40">
        <v>71.466725563967188</v>
      </c>
      <c r="NS40">
        <v>68.987610751205764</v>
      </c>
      <c r="NT40">
        <v>71.718877208958745</v>
      </c>
      <c r="NU40">
        <v>72.79489213832548</v>
      </c>
      <c r="NV40">
        <v>71.382803306967503</v>
      </c>
      <c r="NW40">
        <v>72.603133661960797</v>
      </c>
      <c r="NX40">
        <v>71.220557051742574</v>
      </c>
      <c r="NY40">
        <v>70.87401000545843</v>
      </c>
      <c r="NZ40">
        <v>68.107093746464287</v>
      </c>
      <c r="OA40">
        <v>67.695263359983343</v>
      </c>
      <c r="OB40">
        <v>70.124897303359276</v>
      </c>
      <c r="OC40">
        <v>72.130658390871474</v>
      </c>
      <c r="OD40">
        <v>70.162833082083949</v>
      </c>
      <c r="OE40">
        <v>72.859182540165179</v>
      </c>
      <c r="OF40">
        <v>70.323327771522202</v>
      </c>
      <c r="OG40">
        <v>68.215980506284225</v>
      </c>
      <c r="OH40">
        <v>71.180422468325091</v>
      </c>
      <c r="OI40">
        <v>69.449605843826973</v>
      </c>
      <c r="OJ40">
        <v>72.012132123205078</v>
      </c>
      <c r="OK40">
        <v>69.89775066353647</v>
      </c>
      <c r="OL40">
        <v>70.583628431746689</v>
      </c>
      <c r="OM40">
        <v>72.508237587158192</v>
      </c>
      <c r="ON40">
        <v>71.363738465600122</v>
      </c>
      <c r="OO40">
        <v>72.916435497749561</v>
      </c>
      <c r="OP40">
        <v>72.281871778712656</v>
      </c>
      <c r="OQ40">
        <v>71.487989530454499</v>
      </c>
      <c r="OR40">
        <v>71.624856097344022</v>
      </c>
      <c r="OS40">
        <v>69.110949586071371</v>
      </c>
      <c r="OT40">
        <v>71.153781057336488</v>
      </c>
      <c r="OU40">
        <v>69.604388629276798</v>
      </c>
      <c r="OV40">
        <v>71.320246910659662</v>
      </c>
      <c r="OW40">
        <v>68.42133413245152</v>
      </c>
      <c r="OX40">
        <v>71.504565346412136</v>
      </c>
      <c r="OY40">
        <v>70.277285664207668</v>
      </c>
      <c r="OZ40">
        <v>70.266588688146157</v>
      </c>
      <c r="PA40">
        <v>70.959491144965341</v>
      </c>
      <c r="PB40">
        <v>69.756364523102121</v>
      </c>
      <c r="PC40">
        <v>70.83533494422494</v>
      </c>
      <c r="PD40">
        <v>69.291273952185819</v>
      </c>
      <c r="PE40">
        <v>70.616039876311348</v>
      </c>
      <c r="PF40">
        <v>71.339875512408042</v>
      </c>
      <c r="PG40">
        <v>70.847276185792339</v>
      </c>
      <c r="PH40">
        <v>69.857649792353357</v>
      </c>
      <c r="PI40">
        <v>72.382936508480086</v>
      </c>
      <c r="PJ40">
        <v>71.755633880794747</v>
      </c>
      <c r="PK40">
        <v>71.933929084483893</v>
      </c>
      <c r="PL40">
        <v>70.867130908689873</v>
      </c>
      <c r="PM40">
        <v>69.960754757453827</v>
      </c>
      <c r="PN40">
        <v>70.281058693925303</v>
      </c>
      <c r="PO40">
        <v>70.001769570183413</v>
      </c>
      <c r="PP40">
        <v>74.144390181310499</v>
      </c>
      <c r="PQ40">
        <v>69.762488266827432</v>
      </c>
      <c r="PR40">
        <v>70.714790616396087</v>
      </c>
      <c r="PS40">
        <v>67.223010683110431</v>
      </c>
      <c r="PT40">
        <v>70.323643083647227</v>
      </c>
      <c r="PU40">
        <v>72.60479412409255</v>
      </c>
      <c r="PV40">
        <v>72.075338074900642</v>
      </c>
      <c r="PW40">
        <v>68.633813811162369</v>
      </c>
      <c r="PX40">
        <v>74.628036367150742</v>
      </c>
      <c r="PY40">
        <v>73.445119314971009</v>
      </c>
      <c r="PZ40">
        <v>71.413644561416589</v>
      </c>
      <c r="QA40">
        <v>71.25106386779467</v>
      </c>
      <c r="QB40">
        <v>73.035689759468724</v>
      </c>
      <c r="QC40">
        <v>71.558529900346855</v>
      </c>
      <c r="QD40">
        <v>72.02037888151952</v>
      </c>
      <c r="QE40">
        <v>73.167544940634031</v>
      </c>
      <c r="QF40">
        <v>72.794830099803178</v>
      </c>
      <c r="QG40">
        <v>72.301101759570514</v>
      </c>
      <c r="QH40">
        <v>70.278809413205977</v>
      </c>
      <c r="QI40">
        <v>71.261440452335208</v>
      </c>
      <c r="QJ40">
        <v>71.35891873289907</v>
      </c>
      <c r="QK40">
        <v>71.963129950659493</v>
      </c>
      <c r="QL40">
        <v>72.395472716709349</v>
      </c>
      <c r="QM40">
        <v>70.231220768405123</v>
      </c>
      <c r="QN40">
        <v>70.39292003083159</v>
      </c>
      <c r="QO40">
        <v>73.595558858834892</v>
      </c>
      <c r="QP40">
        <v>70.587211252132946</v>
      </c>
      <c r="QQ40">
        <v>71.717134227732316</v>
      </c>
      <c r="QR40">
        <v>69.254961687462043</v>
      </c>
      <c r="QS40">
        <v>71.256075672656934</v>
      </c>
      <c r="QT40">
        <v>72.539989704421274</v>
      </c>
      <c r="QU40">
        <v>71.854771394607411</v>
      </c>
      <c r="QV40">
        <v>71.522390811693811</v>
      </c>
      <c r="QW40">
        <v>72.300092276039166</v>
      </c>
      <c r="QX40">
        <v>72.286602323022734</v>
      </c>
      <c r="QY40">
        <v>71.354542203947005</v>
      </c>
      <c r="QZ40">
        <v>70.794571793349405</v>
      </c>
      <c r="RA40">
        <v>72.066491464614515</v>
      </c>
      <c r="RB40">
        <v>70.863903306105072</v>
      </c>
      <c r="RC40">
        <v>69.484704304910338</v>
      </c>
      <c r="RD40">
        <v>71.053440398708929</v>
      </c>
      <c r="RE40">
        <v>71.945140368247507</v>
      </c>
      <c r="RF40">
        <v>74.201754602826014</v>
      </c>
      <c r="RG40">
        <v>71.686208329601257</v>
      </c>
      <c r="RH40">
        <v>67.876647789703</v>
      </c>
      <c r="RI40">
        <v>71.187533230491056</v>
      </c>
      <c r="RJ40">
        <v>71.904914714185011</v>
      </c>
      <c r="RK40">
        <v>70.624651106149173</v>
      </c>
      <c r="RL40">
        <v>70.926096916374235</v>
      </c>
      <c r="RM40">
        <v>70.537925998301262</v>
      </c>
      <c r="RN40">
        <v>70.105600738660968</v>
      </c>
      <c r="RO40">
        <v>71.279748256055939</v>
      </c>
      <c r="RP40">
        <v>71.434337856244511</v>
      </c>
      <c r="RQ40">
        <v>70.814153758119957</v>
      </c>
      <c r="RR40">
        <v>71.216433461087746</v>
      </c>
      <c r="RS40">
        <v>71.580444267192632</v>
      </c>
      <c r="RT40">
        <v>68.41734991275608</v>
      </c>
      <c r="RU40">
        <v>71.576403071903627</v>
      </c>
      <c r="RV40">
        <v>71.928451531748266</v>
      </c>
      <c r="RW40">
        <v>71.957711396258063</v>
      </c>
      <c r="RX40">
        <v>71.543685027451687</v>
      </c>
      <c r="RY40">
        <v>69.588785943348938</v>
      </c>
      <c r="RZ40">
        <v>72.43008680770545</v>
      </c>
      <c r="SA40">
        <v>68.374830267897636</v>
      </c>
      <c r="SB40">
        <v>71.068553072975575</v>
      </c>
      <c r="SC40">
        <v>68.592574783328644</v>
      </c>
      <c r="SD40">
        <v>69.59235032746794</v>
      </c>
      <c r="SE40">
        <v>70.695767345119492</v>
      </c>
      <c r="SF40">
        <v>70.303465774414363</v>
      </c>
      <c r="SG40">
        <v>70.939397241415946</v>
      </c>
    </row>
    <row r="41" spans="1:501" x14ac:dyDescent="0.2">
      <c r="A41" s="1" t="s">
        <v>107</v>
      </c>
      <c r="B41">
        <v>58.561175181493319</v>
      </c>
      <c r="C41">
        <v>57.789455495435085</v>
      </c>
      <c r="D41">
        <v>56.727922128742016</v>
      </c>
      <c r="E41">
        <v>57.014165016702414</v>
      </c>
      <c r="F41">
        <v>57.144773616360652</v>
      </c>
      <c r="G41">
        <v>57.549235112525352</v>
      </c>
      <c r="H41">
        <v>55.936594719084802</v>
      </c>
      <c r="I41">
        <v>55.965634115588323</v>
      </c>
      <c r="J41">
        <v>56.432287283631169</v>
      </c>
      <c r="K41">
        <v>56.97919519946845</v>
      </c>
      <c r="L41">
        <v>58.766923824947952</v>
      </c>
      <c r="M41">
        <v>58.044374167274754</v>
      </c>
      <c r="N41">
        <v>55.515492693027518</v>
      </c>
      <c r="O41">
        <v>57.83393214823132</v>
      </c>
      <c r="P41">
        <v>57.873706701000152</v>
      </c>
      <c r="Q41">
        <v>57.447433186446581</v>
      </c>
      <c r="R41">
        <v>58.072153715228133</v>
      </c>
      <c r="S41">
        <v>55.675677757160749</v>
      </c>
      <c r="T41">
        <v>58.792957232003808</v>
      </c>
      <c r="U41">
        <v>57.2529314790212</v>
      </c>
      <c r="V41">
        <v>56.868328362577046</v>
      </c>
      <c r="W41">
        <v>57.733630351839693</v>
      </c>
      <c r="X41">
        <v>57.288596654407833</v>
      </c>
      <c r="Y41">
        <v>57.946978117005067</v>
      </c>
      <c r="Z41">
        <v>55.701054920090911</v>
      </c>
      <c r="AA41">
        <v>58.701815515397989</v>
      </c>
      <c r="AB41">
        <v>58.145425297151448</v>
      </c>
      <c r="AC41">
        <v>57.906389037093476</v>
      </c>
      <c r="AD41">
        <v>56.518161949425782</v>
      </c>
      <c r="AE41">
        <v>56.585404100785247</v>
      </c>
      <c r="AF41">
        <v>57.108497613373999</v>
      </c>
      <c r="AG41">
        <v>58.381420777910506</v>
      </c>
      <c r="AH41">
        <v>58.046752408277762</v>
      </c>
      <c r="AI41">
        <v>58.627165362367592</v>
      </c>
      <c r="AJ41">
        <v>57.200189016435701</v>
      </c>
      <c r="AK41">
        <v>58.272858039581621</v>
      </c>
      <c r="AL41">
        <v>56.784952305278857</v>
      </c>
      <c r="AM41">
        <v>55.629682524512127</v>
      </c>
      <c r="AN41">
        <v>57.413955525701994</v>
      </c>
      <c r="AO41">
        <v>58.248242705270798</v>
      </c>
      <c r="AP41">
        <v>58.441698953935813</v>
      </c>
      <c r="AQ41">
        <v>56.141296699149656</v>
      </c>
      <c r="AR41">
        <v>56.101691205780028</v>
      </c>
      <c r="AS41">
        <v>56.259307780970119</v>
      </c>
      <c r="AT41">
        <v>55.617974112895801</v>
      </c>
      <c r="AU41">
        <v>57.290104379427454</v>
      </c>
      <c r="AV41">
        <v>57.800080733531047</v>
      </c>
      <c r="AW41">
        <v>56.652929329605101</v>
      </c>
      <c r="AX41">
        <v>57.173669934754592</v>
      </c>
      <c r="AY41">
        <v>56.076464406931095</v>
      </c>
      <c r="AZ41">
        <v>57.751839957585979</v>
      </c>
      <c r="BA41">
        <v>58.200224600200478</v>
      </c>
      <c r="BB41">
        <v>57.535523876314933</v>
      </c>
      <c r="BC41">
        <v>56.616711054908301</v>
      </c>
      <c r="BD41">
        <v>56.915011995230131</v>
      </c>
      <c r="BE41">
        <v>58.110571446238367</v>
      </c>
      <c r="BF41">
        <v>56.376559401294081</v>
      </c>
      <c r="BG41">
        <v>58.066041976387297</v>
      </c>
      <c r="BH41">
        <v>57.037541213759198</v>
      </c>
      <c r="BI41">
        <v>57.86091780766521</v>
      </c>
      <c r="BJ41">
        <v>57.543122620016511</v>
      </c>
      <c r="BK41">
        <v>58.304224639442161</v>
      </c>
      <c r="BL41">
        <v>58.947932434674357</v>
      </c>
      <c r="BM41">
        <v>58.034838967948559</v>
      </c>
      <c r="BN41">
        <v>57.090042898128154</v>
      </c>
      <c r="BO41">
        <v>56.128573315826252</v>
      </c>
      <c r="BP41">
        <v>55.73332810937292</v>
      </c>
      <c r="BQ41">
        <v>58.033074333854834</v>
      </c>
      <c r="BR41">
        <v>56.236337308358898</v>
      </c>
      <c r="BS41">
        <v>56.605235924032883</v>
      </c>
      <c r="BT41">
        <v>58.001264357708834</v>
      </c>
      <c r="BU41">
        <v>57.799750862837925</v>
      </c>
      <c r="BV41">
        <v>57.055869697502615</v>
      </c>
      <c r="BW41">
        <v>55.854589098989749</v>
      </c>
      <c r="BX41">
        <v>55.615384177244714</v>
      </c>
      <c r="BY41">
        <v>56.698937911626793</v>
      </c>
      <c r="BZ41">
        <v>56.543069839275134</v>
      </c>
      <c r="CA41">
        <v>54.958982778453624</v>
      </c>
      <c r="CB41">
        <v>57.801592243563469</v>
      </c>
      <c r="CC41">
        <v>56.847713009802696</v>
      </c>
      <c r="CD41">
        <v>57.817203092218747</v>
      </c>
      <c r="CE41">
        <v>56.238875982902265</v>
      </c>
      <c r="CF41">
        <v>57.914412358634564</v>
      </c>
      <c r="CG41">
        <v>56.708988204641436</v>
      </c>
      <c r="CH41">
        <v>57.553014516264135</v>
      </c>
      <c r="CI41">
        <v>56.171799682979781</v>
      </c>
      <c r="CJ41">
        <v>56.488916951279357</v>
      </c>
      <c r="CK41">
        <v>55.854966685701143</v>
      </c>
      <c r="CL41">
        <v>58.046668357200645</v>
      </c>
      <c r="CM41">
        <v>57.053283217094055</v>
      </c>
      <c r="CN41">
        <v>56.346102208831539</v>
      </c>
      <c r="CO41">
        <v>56.575198178326303</v>
      </c>
      <c r="CP41">
        <v>55.979452346353256</v>
      </c>
      <c r="CQ41">
        <v>57.549390346072968</v>
      </c>
      <c r="CR41">
        <v>58.074465531449263</v>
      </c>
      <c r="CS41">
        <v>55.143240410395485</v>
      </c>
      <c r="CT41">
        <v>56.398651251041045</v>
      </c>
      <c r="CU41">
        <v>58.516926820249893</v>
      </c>
      <c r="CV41">
        <v>58.922704437873882</v>
      </c>
      <c r="CW41">
        <v>55.91743936454813</v>
      </c>
      <c r="CX41">
        <v>55.913544844398501</v>
      </c>
      <c r="CY41">
        <v>56.355536599969561</v>
      </c>
      <c r="CZ41">
        <v>58.51878074503793</v>
      </c>
      <c r="DA41">
        <v>58.463835868521983</v>
      </c>
      <c r="DB41">
        <v>58.023630322115508</v>
      </c>
      <c r="DC41">
        <v>56.574178125171755</v>
      </c>
      <c r="DD41">
        <v>56.780217703889768</v>
      </c>
      <c r="DE41">
        <v>57.815437747362409</v>
      </c>
      <c r="DF41">
        <v>57.559991582010042</v>
      </c>
      <c r="DG41">
        <v>57.099523719691099</v>
      </c>
      <c r="DH41">
        <v>56.207751984567622</v>
      </c>
      <c r="DI41">
        <v>57.729697355863344</v>
      </c>
      <c r="DJ41">
        <v>55.931125717635894</v>
      </c>
      <c r="DK41">
        <v>57.735092913041356</v>
      </c>
      <c r="DL41">
        <v>56.175278098307437</v>
      </c>
      <c r="DM41">
        <v>56.623749607653288</v>
      </c>
      <c r="DN41">
        <v>58.640372718375005</v>
      </c>
      <c r="DO41">
        <v>57.292343595310051</v>
      </c>
      <c r="DP41">
        <v>57.727313884694269</v>
      </c>
      <c r="DQ41">
        <v>57.408757163017206</v>
      </c>
      <c r="DR41">
        <v>56.197959004716651</v>
      </c>
      <c r="DS41">
        <v>57.344833013424129</v>
      </c>
      <c r="DT41">
        <v>56.70470303551577</v>
      </c>
      <c r="DU41">
        <v>57.727749793804911</v>
      </c>
      <c r="DV41">
        <v>57.440243579389318</v>
      </c>
      <c r="DW41">
        <v>56.046796665486632</v>
      </c>
      <c r="DX41">
        <v>57.187263368417355</v>
      </c>
      <c r="DY41">
        <v>57.625120337980469</v>
      </c>
      <c r="DZ41">
        <v>58.402274138723136</v>
      </c>
      <c r="EA41">
        <v>58.143031780611871</v>
      </c>
      <c r="EB41">
        <v>56.378879050490426</v>
      </c>
      <c r="EC41">
        <v>56.060373104679741</v>
      </c>
      <c r="ED41">
        <v>56.428629635692033</v>
      </c>
      <c r="EE41">
        <v>56.994203041300146</v>
      </c>
      <c r="EF41">
        <v>56.493204193318121</v>
      </c>
      <c r="EG41">
        <v>56.365131426846851</v>
      </c>
      <c r="EH41">
        <v>56.982952287208818</v>
      </c>
      <c r="EI41">
        <v>56.129977738565621</v>
      </c>
      <c r="EJ41">
        <v>56.527105937435614</v>
      </c>
      <c r="EK41">
        <v>57.184130628856543</v>
      </c>
      <c r="EL41">
        <v>58.322023359284863</v>
      </c>
      <c r="EM41">
        <v>57.794153883512912</v>
      </c>
      <c r="EN41">
        <v>57.283537170720358</v>
      </c>
      <c r="EO41">
        <v>57.539910661842427</v>
      </c>
      <c r="EP41">
        <v>56.437222041876041</v>
      </c>
      <c r="EQ41">
        <v>56.446888450959058</v>
      </c>
      <c r="ER41">
        <v>59.250237676796864</v>
      </c>
      <c r="ES41">
        <v>57.069397603545163</v>
      </c>
      <c r="ET41">
        <v>56.084468483443608</v>
      </c>
      <c r="EU41">
        <v>58.112070064598775</v>
      </c>
      <c r="EV41">
        <v>57.164195814175109</v>
      </c>
      <c r="EW41">
        <v>56.546523526236186</v>
      </c>
      <c r="EX41">
        <v>58.062161956338024</v>
      </c>
      <c r="EY41">
        <v>56.191077406657215</v>
      </c>
      <c r="EZ41">
        <v>57.024176311416056</v>
      </c>
      <c r="FA41">
        <v>56.462544607130255</v>
      </c>
      <c r="FB41">
        <v>54.743025315069154</v>
      </c>
      <c r="FC41">
        <v>57.065971114691912</v>
      </c>
      <c r="FD41">
        <v>57.3535794706698</v>
      </c>
      <c r="FE41">
        <v>56.900560140409247</v>
      </c>
      <c r="FF41">
        <v>56.179869067544402</v>
      </c>
      <c r="FG41">
        <v>56.814326767074938</v>
      </c>
      <c r="FH41">
        <v>56.427491572344636</v>
      </c>
      <c r="FI41">
        <v>57.980748385463521</v>
      </c>
      <c r="FJ41">
        <v>57.217304620527429</v>
      </c>
      <c r="FK41">
        <v>55.829509401895017</v>
      </c>
      <c r="FL41">
        <v>57.290722724646756</v>
      </c>
      <c r="FM41">
        <v>57.562724369304803</v>
      </c>
      <c r="FN41">
        <v>57.586257410709429</v>
      </c>
      <c r="FO41">
        <v>57.117339641778678</v>
      </c>
      <c r="FP41">
        <v>58.584247877013325</v>
      </c>
      <c r="FQ41">
        <v>55.986708594564959</v>
      </c>
      <c r="FR41">
        <v>57.349912260989448</v>
      </c>
      <c r="FS41">
        <v>58.261907779222398</v>
      </c>
      <c r="FT41">
        <v>56.831801158876246</v>
      </c>
      <c r="FU41">
        <v>58.057614962599217</v>
      </c>
      <c r="FV41">
        <v>57.717662414768199</v>
      </c>
      <c r="FW41">
        <v>57.498090797304755</v>
      </c>
      <c r="FX41">
        <v>56.448986416431026</v>
      </c>
      <c r="FY41">
        <v>58.140463883474268</v>
      </c>
      <c r="FZ41">
        <v>55.443481494399478</v>
      </c>
      <c r="GA41">
        <v>56.2903477717988</v>
      </c>
      <c r="GB41">
        <v>57.283466629352262</v>
      </c>
      <c r="GC41">
        <v>57.326650803661195</v>
      </c>
      <c r="GD41">
        <v>58.296020671964982</v>
      </c>
      <c r="GE41">
        <v>56.392033873255556</v>
      </c>
      <c r="GF41">
        <v>57.698311740273816</v>
      </c>
      <c r="GG41">
        <v>56.76647448403434</v>
      </c>
      <c r="GH41">
        <v>57.227146113140421</v>
      </c>
      <c r="GI41">
        <v>58.389973996519245</v>
      </c>
      <c r="GJ41">
        <v>56.266996285997664</v>
      </c>
      <c r="GK41">
        <v>56.313463244250201</v>
      </c>
      <c r="GL41">
        <v>56.507005130695802</v>
      </c>
      <c r="GM41">
        <v>57.648540903939285</v>
      </c>
      <c r="GN41">
        <v>56.823314688626638</v>
      </c>
      <c r="GO41">
        <v>56.832553658855559</v>
      </c>
      <c r="GP41">
        <v>57.339282479200193</v>
      </c>
      <c r="GQ41">
        <v>57.065168141996729</v>
      </c>
      <c r="GR41">
        <v>55.863853199823666</v>
      </c>
      <c r="GS41">
        <v>55.454999986049572</v>
      </c>
      <c r="GT41">
        <v>57.639610531998471</v>
      </c>
      <c r="GU41">
        <v>58.258283458900813</v>
      </c>
      <c r="GV41">
        <v>56.088105495147339</v>
      </c>
      <c r="GW41">
        <v>55.93674554344345</v>
      </c>
      <c r="GX41">
        <v>55.687948667371025</v>
      </c>
      <c r="GY41">
        <v>57.769188563317634</v>
      </c>
      <c r="GZ41">
        <v>56.377402720048778</v>
      </c>
      <c r="HA41">
        <v>56.655400707864089</v>
      </c>
      <c r="HB41">
        <v>56.612012704346078</v>
      </c>
      <c r="HC41">
        <v>54.932051036207724</v>
      </c>
      <c r="HD41">
        <v>54.904984082810472</v>
      </c>
      <c r="HE41">
        <v>56.13828649149076</v>
      </c>
      <c r="HF41">
        <v>58.34344612406845</v>
      </c>
      <c r="HG41">
        <v>56.422006002159968</v>
      </c>
      <c r="HH41">
        <v>55.88571189365571</v>
      </c>
      <c r="HI41">
        <v>58.136827245549156</v>
      </c>
      <c r="HJ41">
        <v>58.251825886975922</v>
      </c>
      <c r="HK41">
        <v>58.083741479190259</v>
      </c>
      <c r="HL41">
        <v>58.447075069945633</v>
      </c>
      <c r="HM41">
        <v>57.884653635943131</v>
      </c>
      <c r="HN41">
        <v>57.466033995652239</v>
      </c>
      <c r="HO41">
        <v>57.56155876689742</v>
      </c>
      <c r="HP41">
        <v>57.966413273506319</v>
      </c>
      <c r="HQ41">
        <v>57.87363132775176</v>
      </c>
      <c r="HR41">
        <v>56.801341169994721</v>
      </c>
      <c r="HS41">
        <v>57.061367543879712</v>
      </c>
      <c r="HT41">
        <v>57.616105407299173</v>
      </c>
      <c r="HU41">
        <v>57.958444842493904</v>
      </c>
      <c r="HV41">
        <v>56.982844425736104</v>
      </c>
      <c r="HW41">
        <v>56.300348426593985</v>
      </c>
      <c r="HX41">
        <v>55.591773694325461</v>
      </c>
      <c r="HY41">
        <v>57.032470225975921</v>
      </c>
      <c r="HZ41">
        <v>57.077898351839032</v>
      </c>
      <c r="IA41">
        <v>56.736732298705206</v>
      </c>
      <c r="IB41">
        <v>58.631595983877212</v>
      </c>
      <c r="IC41">
        <v>57.851376878142027</v>
      </c>
      <c r="ID41">
        <v>56.217480457099462</v>
      </c>
      <c r="IE41">
        <v>57.275768552196737</v>
      </c>
      <c r="IF41">
        <v>57.196747779794585</v>
      </c>
      <c r="IG41">
        <v>56.216938679613392</v>
      </c>
      <c r="IH41">
        <v>56.328803212052797</v>
      </c>
      <c r="II41">
        <v>57.910435564326292</v>
      </c>
      <c r="IJ41">
        <v>57.075068814973228</v>
      </c>
      <c r="IK41">
        <v>56.658073646902437</v>
      </c>
      <c r="IL41">
        <v>57.34980546023305</v>
      </c>
      <c r="IM41">
        <v>56.711678161574092</v>
      </c>
      <c r="IN41">
        <v>57.797104828423223</v>
      </c>
      <c r="IO41">
        <v>56.742220007901885</v>
      </c>
      <c r="IP41">
        <v>56.5207306098293</v>
      </c>
      <c r="IQ41">
        <v>57.56948047894322</v>
      </c>
      <c r="IR41">
        <v>58.287834314274647</v>
      </c>
      <c r="IS41">
        <v>57.370592824148218</v>
      </c>
      <c r="IT41">
        <v>56.099722910551471</v>
      </c>
      <c r="IU41">
        <v>57.310907739679422</v>
      </c>
      <c r="IV41">
        <v>57.662571525113037</v>
      </c>
      <c r="IW41">
        <v>57.03481427116413</v>
      </c>
      <c r="IX41">
        <v>56.628311423332541</v>
      </c>
      <c r="IY41">
        <v>55.672623460176254</v>
      </c>
      <c r="IZ41">
        <v>56.106180420088343</v>
      </c>
      <c r="JA41">
        <v>57.260624479448808</v>
      </c>
      <c r="JB41">
        <v>56.965218082631402</v>
      </c>
      <c r="JC41">
        <v>58.154310680179584</v>
      </c>
      <c r="JD41">
        <v>56.797632017733378</v>
      </c>
      <c r="JE41">
        <v>58.845493816320932</v>
      </c>
      <c r="JF41">
        <v>57.553287971394639</v>
      </c>
      <c r="JG41">
        <v>56.657479415280243</v>
      </c>
      <c r="JH41">
        <v>57.239675664963109</v>
      </c>
      <c r="JI41">
        <v>57.516347950239513</v>
      </c>
      <c r="JJ41">
        <v>58.42557197796858</v>
      </c>
      <c r="JK41">
        <v>58.183119030076803</v>
      </c>
      <c r="JL41">
        <v>55.65973586774691</v>
      </c>
      <c r="JM41">
        <v>57.007656240480408</v>
      </c>
      <c r="JN41">
        <v>56.84090652024927</v>
      </c>
      <c r="JO41">
        <v>56.848409538532117</v>
      </c>
      <c r="JP41">
        <v>58.053819440142213</v>
      </c>
      <c r="JQ41">
        <v>56.922383096118622</v>
      </c>
      <c r="JR41">
        <v>58.752372892662621</v>
      </c>
      <c r="JS41">
        <v>55.220085221340014</v>
      </c>
      <c r="JT41">
        <v>57.69332651667149</v>
      </c>
      <c r="JU41">
        <v>57.097926175490194</v>
      </c>
      <c r="JV41">
        <v>57.994268539431992</v>
      </c>
      <c r="JW41">
        <v>56.832622532396783</v>
      </c>
      <c r="JX41">
        <v>56.659015332482049</v>
      </c>
      <c r="JY41">
        <v>57.811925461882645</v>
      </c>
      <c r="JZ41">
        <v>57.623142872738541</v>
      </c>
      <c r="KA41">
        <v>57.742653378029608</v>
      </c>
      <c r="KB41">
        <v>58.452953049696191</v>
      </c>
      <c r="KC41">
        <v>57.087495088427119</v>
      </c>
      <c r="KD41">
        <v>55.85686819622174</v>
      </c>
      <c r="KE41">
        <v>57.678373783664966</v>
      </c>
      <c r="KF41">
        <v>55.987749308497406</v>
      </c>
      <c r="KG41">
        <v>55.747548699564511</v>
      </c>
      <c r="KH41">
        <v>58.496692601863458</v>
      </c>
      <c r="KI41">
        <v>58.182781850248674</v>
      </c>
      <c r="KJ41">
        <v>55.977068120445097</v>
      </c>
      <c r="KK41">
        <v>59.062343723503645</v>
      </c>
      <c r="KL41">
        <v>56.619690164763256</v>
      </c>
      <c r="KM41">
        <v>56.949013781428967</v>
      </c>
      <c r="KN41">
        <v>56.703318657903147</v>
      </c>
      <c r="KO41">
        <v>55.477891777257398</v>
      </c>
      <c r="KP41">
        <v>56.354273979647147</v>
      </c>
      <c r="KQ41">
        <v>57.092163679416025</v>
      </c>
      <c r="KR41">
        <v>56.851122925109053</v>
      </c>
      <c r="KS41">
        <v>58.019434789178852</v>
      </c>
      <c r="KT41">
        <v>56.422700957478504</v>
      </c>
      <c r="KU41">
        <v>56.855001934351996</v>
      </c>
      <c r="KV41">
        <v>57.711296057774021</v>
      </c>
      <c r="KW41">
        <v>56.584130624523333</v>
      </c>
      <c r="KX41">
        <v>55.97266985099553</v>
      </c>
      <c r="KY41">
        <v>56.533250209544534</v>
      </c>
      <c r="KZ41">
        <v>57.432409507222765</v>
      </c>
      <c r="LA41">
        <v>58.080081459005392</v>
      </c>
      <c r="LB41">
        <v>58.555903954465755</v>
      </c>
      <c r="LC41">
        <v>56.588955069272252</v>
      </c>
      <c r="LD41">
        <v>55.302534369063025</v>
      </c>
      <c r="LE41">
        <v>56.334352900922404</v>
      </c>
      <c r="LF41">
        <v>55.864615500133262</v>
      </c>
      <c r="LG41">
        <v>56.360691288336561</v>
      </c>
      <c r="LH41">
        <v>56.29470076363566</v>
      </c>
      <c r="LI41">
        <v>58.525772344083833</v>
      </c>
      <c r="LJ41">
        <v>57.533331332667792</v>
      </c>
      <c r="LK41">
        <v>57.499967937040168</v>
      </c>
      <c r="LL41">
        <v>58.544072163061067</v>
      </c>
      <c r="LM41">
        <v>56.677058217108943</v>
      </c>
      <c r="LN41">
        <v>57.13897442601165</v>
      </c>
      <c r="LO41">
        <v>58.287955567450169</v>
      </c>
      <c r="LP41">
        <v>56.784606005385058</v>
      </c>
      <c r="LQ41">
        <v>57.264380392791999</v>
      </c>
      <c r="LR41">
        <v>57.894369026504265</v>
      </c>
      <c r="LS41">
        <v>56.176817793986316</v>
      </c>
      <c r="LT41">
        <v>55.701879549518843</v>
      </c>
      <c r="LU41">
        <v>58.166474529393916</v>
      </c>
      <c r="LV41">
        <v>56.711232700989001</v>
      </c>
      <c r="LW41">
        <v>57.152589144763404</v>
      </c>
      <c r="LX41">
        <v>56.059011552560861</v>
      </c>
      <c r="LY41">
        <v>58.200528619262556</v>
      </c>
      <c r="LZ41">
        <v>57.932763973739362</v>
      </c>
      <c r="MA41">
        <v>55.417760939126076</v>
      </c>
      <c r="MB41">
        <v>56.372835609977152</v>
      </c>
      <c r="MC41">
        <v>59.0242084670816</v>
      </c>
      <c r="MD41">
        <v>58.65252960758415</v>
      </c>
      <c r="ME41">
        <v>57.206367941107601</v>
      </c>
      <c r="MF41">
        <v>56.682980850633072</v>
      </c>
      <c r="MG41">
        <v>57.723394628966624</v>
      </c>
      <c r="MH41">
        <v>57.073747122783416</v>
      </c>
      <c r="MI41">
        <v>57.039138252352345</v>
      </c>
      <c r="MJ41">
        <v>57.31703902391596</v>
      </c>
      <c r="MK41">
        <v>55.705733814374952</v>
      </c>
      <c r="ML41">
        <v>57.888414546397833</v>
      </c>
      <c r="MM41">
        <v>56.924136733368407</v>
      </c>
      <c r="MN41">
        <v>57.108161636766425</v>
      </c>
      <c r="MO41">
        <v>58.206186649127581</v>
      </c>
      <c r="MP41">
        <v>55.910830190732987</v>
      </c>
      <c r="MQ41">
        <v>58.590354206465229</v>
      </c>
      <c r="MR41">
        <v>56.287025378238098</v>
      </c>
      <c r="MS41">
        <v>56.07751899472607</v>
      </c>
      <c r="MT41">
        <v>57.778909560594279</v>
      </c>
      <c r="MU41">
        <v>57.720983184850553</v>
      </c>
      <c r="MV41">
        <v>56.873182605782155</v>
      </c>
      <c r="MW41">
        <v>56.9453098927765</v>
      </c>
      <c r="MX41">
        <v>58.540846628521436</v>
      </c>
      <c r="MY41">
        <v>58.766733113436956</v>
      </c>
      <c r="MZ41">
        <v>58.807464926883306</v>
      </c>
      <c r="NA41">
        <v>56.932398118753554</v>
      </c>
      <c r="NB41">
        <v>58.217830426798585</v>
      </c>
      <c r="NC41">
        <v>56.237857616469263</v>
      </c>
      <c r="ND41">
        <v>58.175693103594092</v>
      </c>
      <c r="NE41">
        <v>57.642748335533156</v>
      </c>
      <c r="NF41">
        <v>58.411588506248279</v>
      </c>
      <c r="NG41">
        <v>57.228679612757958</v>
      </c>
      <c r="NH41">
        <v>56.81066836485428</v>
      </c>
      <c r="NI41">
        <v>57.319873658402543</v>
      </c>
      <c r="NJ41">
        <v>56.236071509944303</v>
      </c>
      <c r="NK41">
        <v>56.497676871038287</v>
      </c>
      <c r="NL41">
        <v>54.868277085304811</v>
      </c>
      <c r="NM41">
        <v>55.158230670685327</v>
      </c>
      <c r="NN41">
        <v>57.290735901717461</v>
      </c>
      <c r="NO41">
        <v>57.454991661758491</v>
      </c>
      <c r="NP41">
        <v>56.585562671662352</v>
      </c>
      <c r="NQ41">
        <v>58.997001352562663</v>
      </c>
      <c r="NR41">
        <v>57.416547510689441</v>
      </c>
      <c r="NS41">
        <v>57.198592269775219</v>
      </c>
      <c r="NT41">
        <v>57.220707523800215</v>
      </c>
      <c r="NU41">
        <v>55.442269126631054</v>
      </c>
      <c r="NV41">
        <v>55.816371922663741</v>
      </c>
      <c r="NW41">
        <v>57.245623241818208</v>
      </c>
      <c r="NX41">
        <v>57.96597066017587</v>
      </c>
      <c r="NY41">
        <v>57.806465176241907</v>
      </c>
      <c r="NZ41">
        <v>58.790794554167235</v>
      </c>
      <c r="OA41">
        <v>58.446185841277313</v>
      </c>
      <c r="OB41">
        <v>57.361087376804029</v>
      </c>
      <c r="OC41">
        <v>55.309036010489173</v>
      </c>
      <c r="OD41">
        <v>56.935585271078104</v>
      </c>
      <c r="OE41">
        <v>57.86211175823798</v>
      </c>
      <c r="OF41">
        <v>58.426042093616751</v>
      </c>
      <c r="OG41">
        <v>57.872404045788663</v>
      </c>
      <c r="OH41">
        <v>57.193629531622889</v>
      </c>
      <c r="OI41">
        <v>56.547532862937224</v>
      </c>
      <c r="OJ41">
        <v>58.993483157448452</v>
      </c>
      <c r="OK41">
        <v>57.31558936791933</v>
      </c>
      <c r="OL41">
        <v>55.89624087694007</v>
      </c>
      <c r="OM41">
        <v>57.801730963991155</v>
      </c>
      <c r="ON41">
        <v>58.216202736204181</v>
      </c>
      <c r="OO41">
        <v>57.200178372691433</v>
      </c>
      <c r="OP41">
        <v>56.042479529447178</v>
      </c>
      <c r="OQ41">
        <v>58.26681144352645</v>
      </c>
      <c r="OR41">
        <v>56.033038065744826</v>
      </c>
      <c r="OS41">
        <v>56.774518019235309</v>
      </c>
      <c r="OT41">
        <v>56.698820640168528</v>
      </c>
      <c r="OU41">
        <v>56.651970658352766</v>
      </c>
      <c r="OV41">
        <v>56.101440759692281</v>
      </c>
      <c r="OW41">
        <v>57.432264494217037</v>
      </c>
      <c r="OX41">
        <v>56.922692128375452</v>
      </c>
      <c r="OY41">
        <v>56.84952377688321</v>
      </c>
      <c r="OZ41">
        <v>57.602427898283359</v>
      </c>
      <c r="PA41">
        <v>57.28035393616171</v>
      </c>
      <c r="PB41">
        <v>56.902380629595264</v>
      </c>
      <c r="PC41">
        <v>58.531320785992925</v>
      </c>
      <c r="PD41">
        <v>56.412328519765573</v>
      </c>
      <c r="PE41">
        <v>57.272686485666775</v>
      </c>
      <c r="PF41">
        <v>57.085684681446992</v>
      </c>
      <c r="PG41">
        <v>56.531871178349924</v>
      </c>
      <c r="PH41">
        <v>57.986502942958651</v>
      </c>
      <c r="PI41">
        <v>57.831897700609503</v>
      </c>
      <c r="PJ41">
        <v>56.37562328297772</v>
      </c>
      <c r="PK41">
        <v>56.487060344168327</v>
      </c>
      <c r="PL41">
        <v>57.62267791456653</v>
      </c>
      <c r="PM41">
        <v>56.391277614375255</v>
      </c>
      <c r="PN41">
        <v>55.923842810033989</v>
      </c>
      <c r="PO41">
        <v>57.584695177211259</v>
      </c>
      <c r="PP41">
        <v>57.808683792117598</v>
      </c>
      <c r="PQ41">
        <v>57.118185478602221</v>
      </c>
      <c r="PR41">
        <v>56.379607754112634</v>
      </c>
      <c r="PS41">
        <v>58.706803306568148</v>
      </c>
      <c r="PT41">
        <v>58.479906383087091</v>
      </c>
      <c r="PU41">
        <v>56.682362062043289</v>
      </c>
      <c r="PV41">
        <v>58.962513142287165</v>
      </c>
      <c r="PW41">
        <v>57.747045934091076</v>
      </c>
      <c r="PX41">
        <v>57.114897114598264</v>
      </c>
      <c r="PY41">
        <v>56.954993813565423</v>
      </c>
      <c r="PZ41">
        <v>56.198185160918484</v>
      </c>
      <c r="QA41">
        <v>58.369610836611542</v>
      </c>
      <c r="QB41">
        <v>56.647828827602858</v>
      </c>
      <c r="QC41">
        <v>57.927874617419704</v>
      </c>
      <c r="QD41">
        <v>57.058123180833427</v>
      </c>
      <c r="QE41">
        <v>56.814500020897995</v>
      </c>
      <c r="QF41">
        <v>56.720545043226835</v>
      </c>
      <c r="QG41">
        <v>57.293943856268335</v>
      </c>
      <c r="QH41">
        <v>56.256905626955934</v>
      </c>
      <c r="QI41">
        <v>55.587512998854478</v>
      </c>
      <c r="QJ41">
        <v>56.371850835289493</v>
      </c>
      <c r="QK41">
        <v>56.333784691203377</v>
      </c>
      <c r="QL41">
        <v>57.63291762966562</v>
      </c>
      <c r="QM41">
        <v>57.479556197017352</v>
      </c>
      <c r="QN41">
        <v>58.583501699140271</v>
      </c>
      <c r="QO41">
        <v>56.762579972673528</v>
      </c>
      <c r="QP41">
        <v>56.461208968235773</v>
      </c>
      <c r="QQ41">
        <v>56.991136897789268</v>
      </c>
      <c r="QR41">
        <v>58.184495244370495</v>
      </c>
      <c r="QS41">
        <v>56.683688285407108</v>
      </c>
      <c r="QT41">
        <v>57.231131415768203</v>
      </c>
      <c r="QU41">
        <v>57.917092440091537</v>
      </c>
      <c r="QV41">
        <v>58.457791973291279</v>
      </c>
      <c r="QW41">
        <v>57.234296001427559</v>
      </c>
      <c r="QX41">
        <v>55.794697383137866</v>
      </c>
      <c r="QY41">
        <v>56.362688775259826</v>
      </c>
      <c r="QZ41">
        <v>56.428623229606906</v>
      </c>
      <c r="RA41">
        <v>57.703480256641924</v>
      </c>
      <c r="RB41">
        <v>57.342281421978335</v>
      </c>
      <c r="RC41">
        <v>58.795969124102243</v>
      </c>
      <c r="RD41">
        <v>56.148467977622218</v>
      </c>
      <c r="RE41">
        <v>58.511273253609623</v>
      </c>
      <c r="RF41">
        <v>56.477076209884743</v>
      </c>
      <c r="RG41">
        <v>56.49033076397663</v>
      </c>
      <c r="RH41">
        <v>57.210765426539218</v>
      </c>
      <c r="RI41">
        <v>58.087594581487615</v>
      </c>
      <c r="RJ41">
        <v>56.730622993399436</v>
      </c>
      <c r="RK41">
        <v>57.78196922675221</v>
      </c>
      <c r="RL41">
        <v>57.040830966146395</v>
      </c>
      <c r="RM41">
        <v>58.385932350057459</v>
      </c>
      <c r="RN41">
        <v>57.242337022231936</v>
      </c>
      <c r="RO41">
        <v>57.13213971266984</v>
      </c>
      <c r="RP41">
        <v>59.186095494543572</v>
      </c>
      <c r="RQ41">
        <v>58.624265954397991</v>
      </c>
      <c r="RR41">
        <v>57.982150413298797</v>
      </c>
      <c r="RS41">
        <v>56.029542563491475</v>
      </c>
      <c r="RT41">
        <v>55.847294527300711</v>
      </c>
      <c r="RU41">
        <v>56.726212535199046</v>
      </c>
      <c r="RV41">
        <v>57.638883077166518</v>
      </c>
      <c r="RW41">
        <v>57.291822202948786</v>
      </c>
      <c r="RX41">
        <v>55.811827902527078</v>
      </c>
      <c r="RY41">
        <v>55.932239428754556</v>
      </c>
      <c r="RZ41">
        <v>56.438306675876895</v>
      </c>
      <c r="SA41">
        <v>56.803986748990091</v>
      </c>
      <c r="SB41">
        <v>58.215898543928709</v>
      </c>
      <c r="SC41">
        <v>55.803134672134895</v>
      </c>
      <c r="SD41">
        <v>56.976930344787498</v>
      </c>
      <c r="SE41">
        <v>56.330281189432007</v>
      </c>
      <c r="SF41">
        <v>57.733892826381862</v>
      </c>
      <c r="SG41">
        <v>57.901172627107584</v>
      </c>
    </row>
    <row r="42" spans="1:501" x14ac:dyDescent="0.2">
      <c r="A42" s="1" t="s">
        <v>108</v>
      </c>
      <c r="B42">
        <v>261.2814115987394</v>
      </c>
      <c r="C42">
        <v>230.60497668762883</v>
      </c>
      <c r="D42">
        <v>272.4905342320057</v>
      </c>
      <c r="E42">
        <v>241.43127173841859</v>
      </c>
      <c r="F42">
        <v>258.15690808310501</v>
      </c>
      <c r="G42">
        <v>229.3723765182294</v>
      </c>
      <c r="H42">
        <v>247.78244848410318</v>
      </c>
      <c r="I42">
        <v>238.68766893882838</v>
      </c>
      <c r="J42">
        <v>257.00939166655075</v>
      </c>
      <c r="K42">
        <v>247.25078381470763</v>
      </c>
      <c r="L42">
        <v>238.8253305905416</v>
      </c>
      <c r="M42">
        <v>235.07634647284712</v>
      </c>
      <c r="N42">
        <v>266.66502040357051</v>
      </c>
      <c r="O42">
        <v>268.28479139246105</v>
      </c>
      <c r="P42">
        <v>253.8813446687644</v>
      </c>
      <c r="Q42">
        <v>251.09897755037375</v>
      </c>
      <c r="R42">
        <v>262.6406581637678</v>
      </c>
      <c r="S42">
        <v>261.76346387484483</v>
      </c>
      <c r="T42">
        <v>226.63963214224867</v>
      </c>
      <c r="U42">
        <v>238.90427959262226</v>
      </c>
      <c r="V42">
        <v>244.9987525339852</v>
      </c>
      <c r="W42">
        <v>242.79624486566249</v>
      </c>
      <c r="X42">
        <v>228.24230298012947</v>
      </c>
      <c r="Y42">
        <v>243.14524630884495</v>
      </c>
      <c r="Z42">
        <v>247.76770102425223</v>
      </c>
      <c r="AA42">
        <v>246.36031772672249</v>
      </c>
      <c r="AB42">
        <v>243.25575820013884</v>
      </c>
      <c r="AC42">
        <v>258.01696176460558</v>
      </c>
      <c r="AD42">
        <v>272.18599265723151</v>
      </c>
      <c r="AE42">
        <v>266.51038168834333</v>
      </c>
      <c r="AF42">
        <v>234.49593362020991</v>
      </c>
      <c r="AG42">
        <v>271.80419752894807</v>
      </c>
      <c r="AH42">
        <v>234.80833545326149</v>
      </c>
      <c r="AI42">
        <v>232.86811402532899</v>
      </c>
      <c r="AJ42">
        <v>261.17099552918506</v>
      </c>
      <c r="AK42">
        <v>235.17570146173566</v>
      </c>
      <c r="AL42">
        <v>266.45732072558104</v>
      </c>
      <c r="AM42">
        <v>240.18144662456186</v>
      </c>
      <c r="AN42">
        <v>240.77769175934523</v>
      </c>
      <c r="AO42">
        <v>236.20894450454844</v>
      </c>
      <c r="AP42">
        <v>238.5001436299797</v>
      </c>
      <c r="AQ42">
        <v>269.40464504698713</v>
      </c>
      <c r="AR42">
        <v>227.047557857073</v>
      </c>
      <c r="AS42">
        <v>241.14875083168513</v>
      </c>
      <c r="AT42">
        <v>229.08656630133967</v>
      </c>
      <c r="AU42">
        <v>235.15850302125196</v>
      </c>
      <c r="AV42">
        <v>265.73637710015078</v>
      </c>
      <c r="AW42">
        <v>239.42798489583885</v>
      </c>
      <c r="AX42">
        <v>258.21471316017619</v>
      </c>
      <c r="AY42">
        <v>265.69153250764987</v>
      </c>
      <c r="AZ42">
        <v>248.27150114523951</v>
      </c>
      <c r="BA42">
        <v>234.12075722146315</v>
      </c>
      <c r="BB42">
        <v>245.38550446026852</v>
      </c>
      <c r="BC42">
        <v>245.42279548645899</v>
      </c>
      <c r="BD42">
        <v>246.20212339206861</v>
      </c>
      <c r="BE42">
        <v>230.66558711378536</v>
      </c>
      <c r="BF42">
        <v>238.67920235403466</v>
      </c>
      <c r="BG42">
        <v>237.92824358997387</v>
      </c>
      <c r="BH42">
        <v>234.21137170121341</v>
      </c>
      <c r="BI42">
        <v>240.6167568358816</v>
      </c>
      <c r="BJ42">
        <v>240.54269275987448</v>
      </c>
      <c r="BK42">
        <v>261.23992896613237</v>
      </c>
      <c r="BL42">
        <v>270.33164587482247</v>
      </c>
      <c r="BM42">
        <v>244.05115762438112</v>
      </c>
      <c r="BN42">
        <v>251.97468903240804</v>
      </c>
      <c r="BO42">
        <v>258.86245591171917</v>
      </c>
      <c r="BP42">
        <v>267.47063636005379</v>
      </c>
      <c r="BQ42">
        <v>235.44209565050383</v>
      </c>
      <c r="BR42">
        <v>272.52398200344834</v>
      </c>
      <c r="BS42">
        <v>267.47098363774012</v>
      </c>
      <c r="BT42">
        <v>258.24386246180109</v>
      </c>
      <c r="BU42">
        <v>260.50436394963413</v>
      </c>
      <c r="BV42">
        <v>247.24206705840547</v>
      </c>
      <c r="BW42">
        <v>234.91515601423069</v>
      </c>
      <c r="BX42">
        <v>266.85301104133691</v>
      </c>
      <c r="BY42">
        <v>226.90381598830072</v>
      </c>
      <c r="BZ42">
        <v>245.3911502668166</v>
      </c>
      <c r="CA42">
        <v>228.28304463965802</v>
      </c>
      <c r="CB42">
        <v>252.61751698362215</v>
      </c>
      <c r="CC42">
        <v>258.25095606407706</v>
      </c>
      <c r="CD42">
        <v>272.69034827749374</v>
      </c>
      <c r="CE42">
        <v>262.25654945183499</v>
      </c>
      <c r="CF42">
        <v>259.07706689172232</v>
      </c>
      <c r="CG42">
        <v>229.15424530538382</v>
      </c>
      <c r="CH42">
        <v>262.65835280140777</v>
      </c>
      <c r="CI42">
        <v>253.25823158248389</v>
      </c>
      <c r="CJ42">
        <v>260.00262458847135</v>
      </c>
      <c r="CK42">
        <v>261.62663305962957</v>
      </c>
      <c r="CL42">
        <v>253.05773192922592</v>
      </c>
      <c r="CM42">
        <v>250.50419367688204</v>
      </c>
      <c r="CN42">
        <v>244.75697461417977</v>
      </c>
      <c r="CO42">
        <v>236.71650820446197</v>
      </c>
      <c r="CP42">
        <v>263.39926630265057</v>
      </c>
      <c r="CQ42">
        <v>241.63857001725572</v>
      </c>
      <c r="CR42">
        <v>265.37284392179203</v>
      </c>
      <c r="CS42">
        <v>260.85039375029857</v>
      </c>
      <c r="CT42">
        <v>267.35512012208284</v>
      </c>
      <c r="CU42">
        <v>251.6587887979241</v>
      </c>
      <c r="CV42">
        <v>231.19163438016892</v>
      </c>
      <c r="CW42">
        <v>231.17699060328084</v>
      </c>
      <c r="CX42">
        <v>264.93117404426266</v>
      </c>
      <c r="CY42">
        <v>248.46754049901176</v>
      </c>
      <c r="CZ42">
        <v>231.62687030323039</v>
      </c>
      <c r="DA42">
        <v>253.16623678200654</v>
      </c>
      <c r="DB42">
        <v>234.36873264804885</v>
      </c>
      <c r="DC42">
        <v>259.63230225678302</v>
      </c>
      <c r="DD42">
        <v>237.76366161550604</v>
      </c>
      <c r="DE42">
        <v>245.91937226082865</v>
      </c>
      <c r="DF42">
        <v>267.34348460796144</v>
      </c>
      <c r="DG42">
        <v>248.37184323095181</v>
      </c>
      <c r="DH42">
        <v>253.00877208607946</v>
      </c>
      <c r="DI42">
        <v>267.98213074828436</v>
      </c>
      <c r="DJ42">
        <v>248.20006757865943</v>
      </c>
      <c r="DK42">
        <v>251.88805659819906</v>
      </c>
      <c r="DL42">
        <v>240.95783198450141</v>
      </c>
      <c r="DM42">
        <v>227.94364649378542</v>
      </c>
      <c r="DN42">
        <v>269.6658789037275</v>
      </c>
      <c r="DO42">
        <v>236.5904492971757</v>
      </c>
      <c r="DP42">
        <v>229.15390664050511</v>
      </c>
      <c r="DQ42">
        <v>247.5647232958099</v>
      </c>
      <c r="DR42">
        <v>230.72701038493426</v>
      </c>
      <c r="DS42">
        <v>236.7414485401498</v>
      </c>
      <c r="DT42">
        <v>251.84891237635532</v>
      </c>
      <c r="DU42">
        <v>237.77540295914974</v>
      </c>
      <c r="DV42">
        <v>267.18355918666208</v>
      </c>
      <c r="DW42">
        <v>235.093907433044</v>
      </c>
      <c r="DX42">
        <v>247.78627248846283</v>
      </c>
      <c r="DY42">
        <v>271.04708517038472</v>
      </c>
      <c r="DZ42">
        <v>229.45343931614147</v>
      </c>
      <c r="EA42">
        <v>229.86208971895917</v>
      </c>
      <c r="EB42">
        <v>266.85306718460896</v>
      </c>
      <c r="EC42">
        <v>263.63841251566066</v>
      </c>
      <c r="ED42">
        <v>234.96968315380741</v>
      </c>
      <c r="EE42">
        <v>230.10358275552329</v>
      </c>
      <c r="EF42">
        <v>229.7784653400752</v>
      </c>
      <c r="EG42">
        <v>270.89167339678227</v>
      </c>
      <c r="EH42">
        <v>263.70493325117019</v>
      </c>
      <c r="EI42">
        <v>268.91641688724854</v>
      </c>
      <c r="EJ42">
        <v>227.55319403146876</v>
      </c>
      <c r="EK42">
        <v>241.1016174387872</v>
      </c>
      <c r="EL42">
        <v>229.75439276581909</v>
      </c>
      <c r="EM42">
        <v>255.6267598263405</v>
      </c>
      <c r="EN42">
        <v>251.85338945463792</v>
      </c>
      <c r="EO42">
        <v>237.7383337633101</v>
      </c>
      <c r="EP42">
        <v>236.13157881028539</v>
      </c>
      <c r="EQ42">
        <v>233.61122933449209</v>
      </c>
      <c r="ER42">
        <v>232.64186733952872</v>
      </c>
      <c r="ES42">
        <v>247.36084286602346</v>
      </c>
      <c r="ET42">
        <v>226.90819852822358</v>
      </c>
      <c r="EU42">
        <v>269.62412811530044</v>
      </c>
      <c r="EV42">
        <v>241.42019026459778</v>
      </c>
      <c r="EW42">
        <v>260.80592931178222</v>
      </c>
      <c r="EX42">
        <v>227.41030930348873</v>
      </c>
      <c r="EY42">
        <v>244.27130660882665</v>
      </c>
      <c r="EZ42">
        <v>263.10143375821474</v>
      </c>
      <c r="FA42">
        <v>269.59421589373397</v>
      </c>
      <c r="FB42">
        <v>245.81078400770929</v>
      </c>
      <c r="FC42">
        <v>250.75736556790307</v>
      </c>
      <c r="FD42">
        <v>255.83025190017545</v>
      </c>
      <c r="FE42">
        <v>262.14391262580818</v>
      </c>
      <c r="FF42">
        <v>265.44392746569059</v>
      </c>
      <c r="FG42">
        <v>266.78486557054646</v>
      </c>
      <c r="FH42">
        <v>257.60838097008354</v>
      </c>
      <c r="FI42">
        <v>271.91654877681253</v>
      </c>
      <c r="FJ42">
        <v>245.74847862967891</v>
      </c>
      <c r="FK42">
        <v>244.62380598180479</v>
      </c>
      <c r="FL42">
        <v>262.9426237066773</v>
      </c>
      <c r="FM42">
        <v>247.72761493990251</v>
      </c>
      <c r="FN42">
        <v>250.67763732716651</v>
      </c>
      <c r="FO42">
        <v>234.30555133214256</v>
      </c>
      <c r="FP42">
        <v>235.48413709259245</v>
      </c>
      <c r="FQ42">
        <v>228.79418211156886</v>
      </c>
      <c r="FR42">
        <v>262.57850734787621</v>
      </c>
      <c r="FS42">
        <v>261.10322253716402</v>
      </c>
      <c r="FT42">
        <v>239.34172726552876</v>
      </c>
      <c r="FU42">
        <v>253.95764903283921</v>
      </c>
      <c r="FV42">
        <v>234.97439410140387</v>
      </c>
      <c r="FW42">
        <v>274.03599430271402</v>
      </c>
      <c r="FX42">
        <v>229.42516109523066</v>
      </c>
      <c r="FY42">
        <v>259.50878406451136</v>
      </c>
      <c r="FZ42">
        <v>234.06658975177612</v>
      </c>
      <c r="GA42">
        <v>238.71441360013486</v>
      </c>
      <c r="GB42">
        <v>234.70771831098978</v>
      </c>
      <c r="GC42">
        <v>271.0704076184212</v>
      </c>
      <c r="GD42">
        <v>272.74610606755726</v>
      </c>
      <c r="GE42">
        <v>229.26877452978749</v>
      </c>
      <c r="GF42">
        <v>237.33607649088657</v>
      </c>
      <c r="GG42">
        <v>227.45612690452205</v>
      </c>
      <c r="GH42">
        <v>247.1499054997528</v>
      </c>
      <c r="GI42">
        <v>231.85548862472777</v>
      </c>
      <c r="GJ42">
        <v>252.79879789750365</v>
      </c>
      <c r="GK42">
        <v>243.10829505468661</v>
      </c>
      <c r="GL42">
        <v>252.24048766978115</v>
      </c>
      <c r="GM42">
        <v>269.82299581337242</v>
      </c>
      <c r="GN42">
        <v>270.26615054606901</v>
      </c>
      <c r="GO42">
        <v>253.87187868017318</v>
      </c>
      <c r="GP42">
        <v>238.8641411274881</v>
      </c>
      <c r="GQ42">
        <v>237.24849773743864</v>
      </c>
      <c r="GR42">
        <v>256.54444198750463</v>
      </c>
      <c r="GS42">
        <v>228.14064082678817</v>
      </c>
      <c r="GT42">
        <v>239.76851503805307</v>
      </c>
      <c r="GU42">
        <v>258.53700403557121</v>
      </c>
      <c r="GV42">
        <v>246.30945194265115</v>
      </c>
      <c r="GW42">
        <v>231.46302675057004</v>
      </c>
      <c r="GX42">
        <v>259.24087187442808</v>
      </c>
      <c r="GY42">
        <v>240.59164625667901</v>
      </c>
      <c r="GZ42">
        <v>242.83982868072346</v>
      </c>
      <c r="HA42">
        <v>267.63950912638984</v>
      </c>
      <c r="HB42">
        <v>271.75936642257449</v>
      </c>
      <c r="HC42">
        <v>226.85646267494926</v>
      </c>
      <c r="HD42">
        <v>229.65231254899888</v>
      </c>
      <c r="HE42">
        <v>272.49065202066259</v>
      </c>
      <c r="HF42">
        <v>270.26580067653873</v>
      </c>
      <c r="HG42">
        <v>243.80350405014414</v>
      </c>
      <c r="HH42">
        <v>235.13536744550086</v>
      </c>
      <c r="HI42">
        <v>261.17514815285023</v>
      </c>
      <c r="HJ42">
        <v>248.58896727395901</v>
      </c>
      <c r="HK42">
        <v>231.18703677419225</v>
      </c>
      <c r="HL42">
        <v>263.21941727209435</v>
      </c>
      <c r="HM42">
        <v>229.89691828970692</v>
      </c>
      <c r="HN42">
        <v>263.8870418614344</v>
      </c>
      <c r="HO42">
        <v>243.16355423566404</v>
      </c>
      <c r="HP42">
        <v>239.24471653174163</v>
      </c>
      <c r="HQ42">
        <v>265.87862457969476</v>
      </c>
      <c r="HR42">
        <v>238.92920001009395</v>
      </c>
      <c r="HS42">
        <v>246.8376365502109</v>
      </c>
      <c r="HT42">
        <v>255.57209125458587</v>
      </c>
      <c r="HU42">
        <v>246.81144476254215</v>
      </c>
      <c r="HV42">
        <v>271.49777645532788</v>
      </c>
      <c r="HW42">
        <v>263.3897757809749</v>
      </c>
      <c r="HX42">
        <v>258.96948798337399</v>
      </c>
      <c r="HY42">
        <v>253.34274351324549</v>
      </c>
      <c r="HZ42">
        <v>230.04810328180852</v>
      </c>
      <c r="IA42">
        <v>242.88783357220339</v>
      </c>
      <c r="IB42">
        <v>256.85807424710299</v>
      </c>
      <c r="IC42">
        <v>237.21220830853463</v>
      </c>
      <c r="ID42">
        <v>231.67512477191289</v>
      </c>
      <c r="IE42">
        <v>266.87594885021582</v>
      </c>
      <c r="IF42">
        <v>257.42950372718957</v>
      </c>
      <c r="IG42">
        <v>227.99102163263578</v>
      </c>
      <c r="IH42">
        <v>240.3305798253954</v>
      </c>
      <c r="II42">
        <v>265.40835013988942</v>
      </c>
      <c r="IJ42">
        <v>259.50796812295118</v>
      </c>
      <c r="IK42">
        <v>259.83841341215515</v>
      </c>
      <c r="IL42">
        <v>260.2677949945828</v>
      </c>
      <c r="IM42">
        <v>258.94753124155693</v>
      </c>
      <c r="IN42">
        <v>247.50384251916586</v>
      </c>
      <c r="IO42">
        <v>257.17545704117344</v>
      </c>
      <c r="IP42">
        <v>226.54962714747467</v>
      </c>
      <c r="IQ42">
        <v>258.21719778263241</v>
      </c>
      <c r="IR42">
        <v>243.38548633836513</v>
      </c>
      <c r="IS42">
        <v>232.13990141577446</v>
      </c>
      <c r="IT42">
        <v>237.30042517644742</v>
      </c>
      <c r="IU42">
        <v>248.95187532223414</v>
      </c>
      <c r="IV42">
        <v>244.03657181199438</v>
      </c>
      <c r="IW42">
        <v>249.51009887550103</v>
      </c>
      <c r="IX42">
        <v>258.67639573446041</v>
      </c>
      <c r="IY42">
        <v>265.23384429309755</v>
      </c>
      <c r="IZ42">
        <v>235.49941227944163</v>
      </c>
      <c r="JA42">
        <v>266.44224700631861</v>
      </c>
      <c r="JB42">
        <v>252.91258943895437</v>
      </c>
      <c r="JC42">
        <v>246.25350754468528</v>
      </c>
      <c r="JD42">
        <v>232.17072243748595</v>
      </c>
      <c r="JE42">
        <v>231.83688876272024</v>
      </c>
      <c r="JF42">
        <v>259.33537487254489</v>
      </c>
      <c r="JG42">
        <v>248.71017910214215</v>
      </c>
      <c r="JH42">
        <v>265.75719201854878</v>
      </c>
      <c r="JI42">
        <v>271.01594655655288</v>
      </c>
      <c r="JJ42">
        <v>233.66436504932136</v>
      </c>
      <c r="JK42">
        <v>267.2648056394134</v>
      </c>
      <c r="JL42">
        <v>250.80119249599431</v>
      </c>
      <c r="JM42">
        <v>263.02559114464287</v>
      </c>
      <c r="JN42">
        <v>268.26743753405725</v>
      </c>
      <c r="JO42">
        <v>233.87540214126636</v>
      </c>
      <c r="JP42">
        <v>261.31937022666324</v>
      </c>
      <c r="JQ42">
        <v>234.87867803831168</v>
      </c>
      <c r="JR42">
        <v>254.96280441382163</v>
      </c>
      <c r="JS42">
        <v>267.39773976714423</v>
      </c>
      <c r="JT42">
        <v>272.20574911114551</v>
      </c>
      <c r="JU42">
        <v>255.02557906696174</v>
      </c>
      <c r="JV42">
        <v>238.51800031161989</v>
      </c>
      <c r="JW42">
        <v>256.84084279087176</v>
      </c>
      <c r="JX42">
        <v>232.25476939677847</v>
      </c>
      <c r="JY42">
        <v>241.83869878130042</v>
      </c>
      <c r="JZ42">
        <v>264.93749820274468</v>
      </c>
      <c r="KA42">
        <v>256.67036541035435</v>
      </c>
      <c r="KB42">
        <v>252.32238405131798</v>
      </c>
      <c r="KC42">
        <v>251.8357749670671</v>
      </c>
      <c r="KD42">
        <v>270.19696824279418</v>
      </c>
      <c r="KE42">
        <v>258.42208778680509</v>
      </c>
      <c r="KF42">
        <v>238.78243248596482</v>
      </c>
      <c r="KG42">
        <v>257.3304439040013</v>
      </c>
      <c r="KH42">
        <v>259.75289034832298</v>
      </c>
      <c r="KI42">
        <v>269.27276774682753</v>
      </c>
      <c r="KJ42">
        <v>247.74100937885274</v>
      </c>
      <c r="KK42">
        <v>264.45541247503218</v>
      </c>
      <c r="KL42">
        <v>234.59449498711166</v>
      </c>
      <c r="KM42">
        <v>251.80202369998025</v>
      </c>
      <c r="KN42">
        <v>265.9034083258947</v>
      </c>
      <c r="KO42">
        <v>250.56120006942069</v>
      </c>
      <c r="KP42">
        <v>231.12336983345554</v>
      </c>
      <c r="KQ42">
        <v>263.80528677954874</v>
      </c>
      <c r="KR42">
        <v>236.3127722161471</v>
      </c>
      <c r="KS42">
        <v>250.20466678752615</v>
      </c>
      <c r="KT42">
        <v>252.65795595364705</v>
      </c>
      <c r="KU42">
        <v>257.07579034647023</v>
      </c>
      <c r="KV42">
        <v>228.44703839940181</v>
      </c>
      <c r="KW42">
        <v>236.71775853578126</v>
      </c>
      <c r="KX42">
        <v>268.01275476751903</v>
      </c>
      <c r="KY42">
        <v>268.19289637924976</v>
      </c>
      <c r="KZ42">
        <v>252.60769812598647</v>
      </c>
      <c r="LA42">
        <v>245.12022526684993</v>
      </c>
      <c r="LB42">
        <v>230.15236727840912</v>
      </c>
      <c r="LC42">
        <v>231.60699790776764</v>
      </c>
      <c r="LD42">
        <v>246.98831983348086</v>
      </c>
      <c r="LE42">
        <v>272.26292874536375</v>
      </c>
      <c r="LF42">
        <v>236.25119305794533</v>
      </c>
      <c r="LG42">
        <v>263.87118487442694</v>
      </c>
      <c r="LH42">
        <v>248.6184608501074</v>
      </c>
      <c r="LI42">
        <v>251.15991708679749</v>
      </c>
      <c r="LJ42">
        <v>251.45844981370757</v>
      </c>
      <c r="LK42">
        <v>240.45485634373355</v>
      </c>
      <c r="LL42">
        <v>270.93166455609656</v>
      </c>
      <c r="LM42">
        <v>269.41081192848048</v>
      </c>
      <c r="LN42">
        <v>227.41997932885818</v>
      </c>
      <c r="LO42">
        <v>251.07338491344188</v>
      </c>
      <c r="LP42">
        <v>268.57725162975248</v>
      </c>
      <c r="LQ42">
        <v>268.17654655690313</v>
      </c>
      <c r="LR42">
        <v>262.43681088325008</v>
      </c>
      <c r="LS42">
        <v>246.22272675657587</v>
      </c>
      <c r="LT42">
        <v>228.50711892360172</v>
      </c>
      <c r="LU42">
        <v>242.81576202912061</v>
      </c>
      <c r="LV42">
        <v>263.53057536319147</v>
      </c>
      <c r="LW42">
        <v>272.4319773470263</v>
      </c>
      <c r="LX42">
        <v>271.20111211109139</v>
      </c>
      <c r="LY42">
        <v>261.79678713861551</v>
      </c>
      <c r="LZ42">
        <v>240.28678832029229</v>
      </c>
      <c r="MA42">
        <v>249.23559990786552</v>
      </c>
      <c r="MB42">
        <v>239.15345089245949</v>
      </c>
      <c r="MC42">
        <v>258.81989904819369</v>
      </c>
      <c r="MD42">
        <v>231.8782186030501</v>
      </c>
      <c r="ME42">
        <v>239.42584056936613</v>
      </c>
      <c r="MF42">
        <v>250.13779045653482</v>
      </c>
      <c r="MG42">
        <v>272.32531079946767</v>
      </c>
      <c r="MH42">
        <v>240.57080947799329</v>
      </c>
      <c r="MI42">
        <v>270.61323664964704</v>
      </c>
      <c r="MJ42">
        <v>265.2105607726258</v>
      </c>
      <c r="MK42">
        <v>265.61601811699359</v>
      </c>
      <c r="ML42">
        <v>263.88679727737338</v>
      </c>
      <c r="MM42">
        <v>228.70462515288392</v>
      </c>
      <c r="MN42">
        <v>244.58786540970874</v>
      </c>
      <c r="MO42">
        <v>254.80228283413294</v>
      </c>
      <c r="MP42">
        <v>243.93366055099673</v>
      </c>
      <c r="MQ42">
        <v>268.78193822813449</v>
      </c>
      <c r="MR42">
        <v>268.85371515883475</v>
      </c>
      <c r="MS42">
        <v>265.3692852052298</v>
      </c>
      <c r="MT42">
        <v>227.57362125386018</v>
      </c>
      <c r="MU42">
        <v>245.35432257129102</v>
      </c>
      <c r="MV42">
        <v>231.13498458341641</v>
      </c>
      <c r="MW42">
        <v>258.79196509662455</v>
      </c>
      <c r="MX42">
        <v>228.62816592166052</v>
      </c>
      <c r="MY42">
        <v>258.98167020031474</v>
      </c>
      <c r="MZ42">
        <v>237.30416133249403</v>
      </c>
      <c r="NA42">
        <v>267.05455050015445</v>
      </c>
      <c r="NB42">
        <v>258.88056228245807</v>
      </c>
      <c r="NC42">
        <v>247.47217168341137</v>
      </c>
      <c r="ND42">
        <v>269.72883040293232</v>
      </c>
      <c r="NE42">
        <v>254.09085285446415</v>
      </c>
      <c r="NF42">
        <v>245.07902197067185</v>
      </c>
      <c r="NG42">
        <v>259.07790054539004</v>
      </c>
      <c r="NH42">
        <v>269.90804235120589</v>
      </c>
      <c r="NI42">
        <v>266.34524317185452</v>
      </c>
      <c r="NJ42">
        <v>240.53287535931241</v>
      </c>
      <c r="NK42">
        <v>228.29298617776908</v>
      </c>
      <c r="NL42">
        <v>253.72887086294509</v>
      </c>
      <c r="NM42">
        <v>263.04805646259018</v>
      </c>
      <c r="NN42">
        <v>266.94239852047946</v>
      </c>
      <c r="NO42">
        <v>245.70061981466785</v>
      </c>
      <c r="NP42">
        <v>265.60663637145416</v>
      </c>
      <c r="NQ42">
        <v>257.22993044045569</v>
      </c>
      <c r="NR42">
        <v>258.7938715048536</v>
      </c>
      <c r="NS42">
        <v>240.33092199364108</v>
      </c>
      <c r="NT42">
        <v>254.7165889551072</v>
      </c>
      <c r="NU42">
        <v>262.1273222770439</v>
      </c>
      <c r="NV42">
        <v>266.73685171673242</v>
      </c>
      <c r="NW42">
        <v>232.3965232692133</v>
      </c>
      <c r="NX42">
        <v>242.73559786378004</v>
      </c>
      <c r="NY42">
        <v>260.97006675248127</v>
      </c>
      <c r="NZ42">
        <v>258.9632227570886</v>
      </c>
      <c r="OA42">
        <v>231.71879843253856</v>
      </c>
      <c r="OB42">
        <v>243.51927293134491</v>
      </c>
      <c r="OC42">
        <v>238.03467043562739</v>
      </c>
      <c r="OD42">
        <v>254.20299007017229</v>
      </c>
      <c r="OE42">
        <v>233.87495041205582</v>
      </c>
      <c r="OF42">
        <v>271.01264317177919</v>
      </c>
      <c r="OG42">
        <v>237.9303648901425</v>
      </c>
      <c r="OH42">
        <v>266.51518395199804</v>
      </c>
      <c r="OI42">
        <v>258.11321322568574</v>
      </c>
      <c r="OJ42">
        <v>245.87075303911229</v>
      </c>
      <c r="OK42">
        <v>258.72297636432381</v>
      </c>
      <c r="OL42">
        <v>252.52963571786512</v>
      </c>
      <c r="OM42">
        <v>259.58612807616032</v>
      </c>
      <c r="ON42">
        <v>228.07874978526482</v>
      </c>
      <c r="OO42">
        <v>254.1692231134833</v>
      </c>
      <c r="OP42">
        <v>264.65239965227551</v>
      </c>
      <c r="OQ42">
        <v>268.1802973553992</v>
      </c>
      <c r="OR42">
        <v>230.88884693259484</v>
      </c>
      <c r="OS42">
        <v>264.64725096370483</v>
      </c>
      <c r="OT42">
        <v>252.95601094467565</v>
      </c>
      <c r="OU42">
        <v>253.51179911720033</v>
      </c>
      <c r="OV42">
        <v>240.73563015574692</v>
      </c>
      <c r="OW42">
        <v>268.14888273477942</v>
      </c>
      <c r="OX42">
        <v>259.76651991019162</v>
      </c>
      <c r="OY42">
        <v>245.20578189598433</v>
      </c>
      <c r="OZ42">
        <v>272.99407769995645</v>
      </c>
      <c r="PA42">
        <v>227.30564767705329</v>
      </c>
      <c r="PB42">
        <v>227.75763636042697</v>
      </c>
      <c r="PC42">
        <v>257.13824350827514</v>
      </c>
      <c r="PD42">
        <v>242.41769646914972</v>
      </c>
      <c r="PE42">
        <v>270.4459070519232</v>
      </c>
      <c r="PF42">
        <v>272.59460348649162</v>
      </c>
      <c r="PG42">
        <v>267.58755593457101</v>
      </c>
      <c r="PH42">
        <v>242.65888733330632</v>
      </c>
      <c r="PI42">
        <v>253.18213443924984</v>
      </c>
      <c r="PJ42">
        <v>254.51019736020706</v>
      </c>
      <c r="PK42">
        <v>226.9968837190994</v>
      </c>
      <c r="PL42">
        <v>232.03161815729254</v>
      </c>
      <c r="PM42">
        <v>229.59563759046387</v>
      </c>
      <c r="PN42">
        <v>231.79885307992456</v>
      </c>
      <c r="PO42">
        <v>241.87486490174706</v>
      </c>
      <c r="PP42">
        <v>248.46602074180285</v>
      </c>
      <c r="PQ42">
        <v>242.44931056969375</v>
      </c>
      <c r="PR42">
        <v>259.0644140469123</v>
      </c>
      <c r="PS42">
        <v>231.29368384044952</v>
      </c>
      <c r="PT42">
        <v>257.93164464206967</v>
      </c>
      <c r="PU42">
        <v>267.41399769948299</v>
      </c>
      <c r="PV42">
        <v>235.67829132477368</v>
      </c>
      <c r="PW42">
        <v>259.67903337577025</v>
      </c>
      <c r="PX42">
        <v>242.41234528736871</v>
      </c>
      <c r="PY42">
        <v>249.39658087028337</v>
      </c>
      <c r="PZ42">
        <v>268.88050302060822</v>
      </c>
      <c r="QA42">
        <v>258.33441667373046</v>
      </c>
      <c r="QB42">
        <v>247.43908220277225</v>
      </c>
      <c r="QC42">
        <v>270.4488102193796</v>
      </c>
      <c r="QD42">
        <v>258.6725169365796</v>
      </c>
      <c r="QE42">
        <v>268.84083256654071</v>
      </c>
      <c r="QF42">
        <v>264.19131001538898</v>
      </c>
      <c r="QG42">
        <v>229.59591176580454</v>
      </c>
      <c r="QH42">
        <v>263.36550042991382</v>
      </c>
      <c r="QI42">
        <v>256.93615097824653</v>
      </c>
      <c r="QJ42">
        <v>235.68874154632618</v>
      </c>
      <c r="QK42">
        <v>259.35300015303545</v>
      </c>
      <c r="QL42">
        <v>242.72674641959307</v>
      </c>
      <c r="QM42">
        <v>248.67364822392716</v>
      </c>
      <c r="QN42">
        <v>253.58651069470122</v>
      </c>
      <c r="QO42">
        <v>242.86575360047752</v>
      </c>
      <c r="QP42">
        <v>235.23816523224036</v>
      </c>
      <c r="QQ42">
        <v>251.13899560029481</v>
      </c>
      <c r="QR42">
        <v>256.07801259567202</v>
      </c>
      <c r="QS42">
        <v>231.29582149093744</v>
      </c>
      <c r="QT42">
        <v>232.19602229998998</v>
      </c>
      <c r="QU42">
        <v>256.76154480045602</v>
      </c>
      <c r="QV42">
        <v>234.22437678620952</v>
      </c>
      <c r="QW42">
        <v>256.20138311694819</v>
      </c>
      <c r="QX42">
        <v>272.11715782792845</v>
      </c>
      <c r="QY42">
        <v>262.81065520375449</v>
      </c>
      <c r="QZ42">
        <v>253.74730677512139</v>
      </c>
      <c r="RA42">
        <v>272.25948398262022</v>
      </c>
      <c r="RB42">
        <v>268.28367705451757</v>
      </c>
      <c r="RC42">
        <v>248.31998839701342</v>
      </c>
      <c r="RD42">
        <v>233.38902645483293</v>
      </c>
      <c r="RE42">
        <v>242.23311865114721</v>
      </c>
      <c r="RF42">
        <v>243.87248098811025</v>
      </c>
      <c r="RG42">
        <v>234.48610933332174</v>
      </c>
      <c r="RH42">
        <v>238.34779378522722</v>
      </c>
      <c r="RI42">
        <v>261.22893611730063</v>
      </c>
      <c r="RJ42">
        <v>240.46491492752284</v>
      </c>
      <c r="RK42">
        <v>257.95058884423588</v>
      </c>
      <c r="RL42">
        <v>261.28391299311591</v>
      </c>
      <c r="RM42">
        <v>260.64960578647134</v>
      </c>
      <c r="RN42">
        <v>270.16613907161002</v>
      </c>
      <c r="RO42">
        <v>234.90374610153134</v>
      </c>
      <c r="RP42">
        <v>269.44462435197664</v>
      </c>
      <c r="RQ42">
        <v>227.01113441835557</v>
      </c>
      <c r="RR42">
        <v>266.26086951935326</v>
      </c>
      <c r="RS42">
        <v>267.81528992484391</v>
      </c>
      <c r="RT42">
        <v>248.44539187394901</v>
      </c>
      <c r="RU42">
        <v>260.25870767506035</v>
      </c>
      <c r="RV42">
        <v>241.53071352441904</v>
      </c>
      <c r="RW42">
        <v>272.12086963574751</v>
      </c>
      <c r="RX42">
        <v>265.83806858689115</v>
      </c>
      <c r="RY42">
        <v>261.27423492105618</v>
      </c>
      <c r="RZ42">
        <v>257.90874528749072</v>
      </c>
      <c r="SA42">
        <v>270.09745053916771</v>
      </c>
      <c r="SB42">
        <v>269.29722218614148</v>
      </c>
      <c r="SC42">
        <v>241.52428597251392</v>
      </c>
      <c r="SD42">
        <v>231.48895349608861</v>
      </c>
      <c r="SE42">
        <v>266.73239985244322</v>
      </c>
      <c r="SF42">
        <v>242.96584980525523</v>
      </c>
      <c r="SG42">
        <v>257.45041106474429</v>
      </c>
    </row>
    <row r="43" spans="1:501" x14ac:dyDescent="0.2">
      <c r="A43" s="1" t="s">
        <v>109</v>
      </c>
      <c r="B43">
        <v>91.834107100958121</v>
      </c>
      <c r="C43">
        <v>95.876682396439861</v>
      </c>
      <c r="D43">
        <v>90.821216345849479</v>
      </c>
      <c r="E43">
        <v>92.968406792599239</v>
      </c>
      <c r="F43">
        <v>92.877495848984054</v>
      </c>
      <c r="G43">
        <v>91.253515995669815</v>
      </c>
      <c r="H43">
        <v>92.44596226118567</v>
      </c>
      <c r="I43">
        <v>94.072153836298867</v>
      </c>
      <c r="J43">
        <v>92.561997804631829</v>
      </c>
      <c r="K43">
        <v>93.388010905630395</v>
      </c>
      <c r="L43">
        <v>90.831669078587396</v>
      </c>
      <c r="M43">
        <v>91.843045285798908</v>
      </c>
      <c r="N43">
        <v>89.470645159631147</v>
      </c>
      <c r="O43">
        <v>93.506874729602998</v>
      </c>
      <c r="P43">
        <v>92.778516877092727</v>
      </c>
      <c r="Q43">
        <v>93.478332432977169</v>
      </c>
      <c r="R43">
        <v>94.319363334518044</v>
      </c>
      <c r="S43">
        <v>96.090138762617187</v>
      </c>
      <c r="T43">
        <v>92.070315034965247</v>
      </c>
      <c r="U43">
        <v>91.565394925622627</v>
      </c>
      <c r="V43">
        <v>93.84226106963466</v>
      </c>
      <c r="W43">
        <v>90.52560368164535</v>
      </c>
      <c r="X43">
        <v>91.748090585019398</v>
      </c>
      <c r="Y43">
        <v>92.488137382190246</v>
      </c>
      <c r="Z43">
        <v>89.109325605659052</v>
      </c>
      <c r="AA43">
        <v>92.96308685152141</v>
      </c>
      <c r="AB43">
        <v>90.073039357888831</v>
      </c>
      <c r="AC43">
        <v>95.881437103023856</v>
      </c>
      <c r="AD43">
        <v>93.254668032500916</v>
      </c>
      <c r="AE43">
        <v>93.397642015663678</v>
      </c>
      <c r="AF43">
        <v>91.36613494742852</v>
      </c>
      <c r="AG43">
        <v>92.989060541742901</v>
      </c>
      <c r="AH43">
        <v>92.475877115456569</v>
      </c>
      <c r="AI43">
        <v>92.713295783118667</v>
      </c>
      <c r="AJ43">
        <v>92.478949673317544</v>
      </c>
      <c r="AK43">
        <v>92.045472483541715</v>
      </c>
      <c r="AL43">
        <v>92.304418350766625</v>
      </c>
      <c r="AM43">
        <v>93.740832219548892</v>
      </c>
      <c r="AN43">
        <v>92.91918555733487</v>
      </c>
      <c r="AO43">
        <v>92.98035880314508</v>
      </c>
      <c r="AP43">
        <v>94.249531041378589</v>
      </c>
      <c r="AQ43">
        <v>91.744995354786084</v>
      </c>
      <c r="AR43">
        <v>93.558157114594366</v>
      </c>
      <c r="AS43">
        <v>94.731763804337447</v>
      </c>
      <c r="AT43">
        <v>92.716309829080643</v>
      </c>
      <c r="AU43">
        <v>90.540817736845398</v>
      </c>
      <c r="AV43">
        <v>89.698242095124229</v>
      </c>
      <c r="AW43">
        <v>93.258305565281191</v>
      </c>
      <c r="AX43">
        <v>94.46177956198197</v>
      </c>
      <c r="AY43">
        <v>93.590320199912838</v>
      </c>
      <c r="AZ43">
        <v>95.338157727427429</v>
      </c>
      <c r="BA43">
        <v>93.73396245744533</v>
      </c>
      <c r="BB43">
        <v>95.174021064570113</v>
      </c>
      <c r="BC43">
        <v>93.464470852921821</v>
      </c>
      <c r="BD43">
        <v>93.383014650767905</v>
      </c>
      <c r="BE43">
        <v>92.897636645163516</v>
      </c>
      <c r="BF43">
        <v>88.702072775140934</v>
      </c>
      <c r="BG43">
        <v>92.033335411811692</v>
      </c>
      <c r="BH43">
        <v>90.350707828450325</v>
      </c>
      <c r="BI43">
        <v>92.702368367124777</v>
      </c>
      <c r="BJ43">
        <v>91.259105338847931</v>
      </c>
      <c r="BK43">
        <v>92.918785629914368</v>
      </c>
      <c r="BL43">
        <v>94.832387583108726</v>
      </c>
      <c r="BM43">
        <v>93.612249195781303</v>
      </c>
      <c r="BN43">
        <v>92.128071191062872</v>
      </c>
      <c r="BO43">
        <v>95.068488271966061</v>
      </c>
      <c r="BP43">
        <v>91.27577866731113</v>
      </c>
      <c r="BQ43">
        <v>92.129630520973208</v>
      </c>
      <c r="BR43">
        <v>94.437250562390403</v>
      </c>
      <c r="BS43">
        <v>93.407512929725698</v>
      </c>
      <c r="BT43">
        <v>91.568386366714435</v>
      </c>
      <c r="BU43">
        <v>95.085799271500449</v>
      </c>
      <c r="BV43">
        <v>92.856215394370992</v>
      </c>
      <c r="BW43">
        <v>94.20241264377195</v>
      </c>
      <c r="BX43">
        <v>92.877654503559754</v>
      </c>
      <c r="BY43">
        <v>92.327843639218017</v>
      </c>
      <c r="BZ43">
        <v>91.655740183711856</v>
      </c>
      <c r="CA43">
        <v>95.677320724859442</v>
      </c>
      <c r="CB43">
        <v>93.998682446733284</v>
      </c>
      <c r="CC43">
        <v>87.695695298921251</v>
      </c>
      <c r="CD43">
        <v>91.106709582038633</v>
      </c>
      <c r="CE43">
        <v>93.373334553175539</v>
      </c>
      <c r="CF43">
        <v>92.006918858589458</v>
      </c>
      <c r="CG43">
        <v>94.295677542116124</v>
      </c>
      <c r="CH43">
        <v>93.614969307376128</v>
      </c>
      <c r="CI43">
        <v>90.687170966143299</v>
      </c>
      <c r="CJ43">
        <v>95.124743436032077</v>
      </c>
      <c r="CK43">
        <v>93.18784578344389</v>
      </c>
      <c r="CL43">
        <v>93.741069597927066</v>
      </c>
      <c r="CM43">
        <v>92.081676134880396</v>
      </c>
      <c r="CN43">
        <v>91.705950020070873</v>
      </c>
      <c r="CO43">
        <v>94.307791467085238</v>
      </c>
      <c r="CP43">
        <v>91.448785081020446</v>
      </c>
      <c r="CQ43">
        <v>95.35733898438265</v>
      </c>
      <c r="CR43">
        <v>91.653510618015034</v>
      </c>
      <c r="CS43">
        <v>93.262291402424481</v>
      </c>
      <c r="CT43">
        <v>91.662368210992057</v>
      </c>
      <c r="CU43">
        <v>94.407800965792674</v>
      </c>
      <c r="CV43">
        <v>94.076966912144087</v>
      </c>
      <c r="CW43">
        <v>94.80175827488091</v>
      </c>
      <c r="CX43">
        <v>92.625285407597943</v>
      </c>
      <c r="CY43">
        <v>92.717552714781561</v>
      </c>
      <c r="CZ43">
        <v>92.985586214715326</v>
      </c>
      <c r="DA43">
        <v>93.59834912734992</v>
      </c>
      <c r="DB43">
        <v>94.804603998028668</v>
      </c>
      <c r="DC43">
        <v>96.191508224541835</v>
      </c>
      <c r="DD43">
        <v>89.703324411936435</v>
      </c>
      <c r="DE43">
        <v>90.433176805302438</v>
      </c>
      <c r="DF43">
        <v>91.639590396192304</v>
      </c>
      <c r="DG43">
        <v>92.972328056498739</v>
      </c>
      <c r="DH43">
        <v>95.241922990653322</v>
      </c>
      <c r="DI43">
        <v>94.891951011389466</v>
      </c>
      <c r="DJ43">
        <v>91.085093397988757</v>
      </c>
      <c r="DK43">
        <v>89.442854292357296</v>
      </c>
      <c r="DL43">
        <v>94.01118831029342</v>
      </c>
      <c r="DM43">
        <v>92.790256906329901</v>
      </c>
      <c r="DN43">
        <v>93.679009280586357</v>
      </c>
      <c r="DO43">
        <v>91.367790434085165</v>
      </c>
      <c r="DP43">
        <v>92.872405813461498</v>
      </c>
      <c r="DQ43">
        <v>94.835512726440228</v>
      </c>
      <c r="DR43">
        <v>93.532891501154381</v>
      </c>
      <c r="DS43">
        <v>92.384370270902423</v>
      </c>
      <c r="DT43">
        <v>91.21132194496677</v>
      </c>
      <c r="DU43">
        <v>91.607833680571986</v>
      </c>
      <c r="DV43">
        <v>91.526792671789707</v>
      </c>
      <c r="DW43">
        <v>96.141689266109509</v>
      </c>
      <c r="DX43">
        <v>93.137034890532817</v>
      </c>
      <c r="DY43">
        <v>94.834650374085598</v>
      </c>
      <c r="DZ43">
        <v>91.724416661673843</v>
      </c>
      <c r="EA43">
        <v>91.904211024867038</v>
      </c>
      <c r="EB43">
        <v>94.61953407495416</v>
      </c>
      <c r="EC43">
        <v>93.402031242166785</v>
      </c>
      <c r="ED43">
        <v>90.395446155302423</v>
      </c>
      <c r="EE43">
        <v>92.405083734491853</v>
      </c>
      <c r="EF43">
        <v>91.370305114417917</v>
      </c>
      <c r="EG43">
        <v>94.051875594716378</v>
      </c>
      <c r="EH43">
        <v>92.779448986086066</v>
      </c>
      <c r="EI43">
        <v>91.084845051382061</v>
      </c>
      <c r="EJ43">
        <v>93.608698284365644</v>
      </c>
      <c r="EK43">
        <v>92.62933341260802</v>
      </c>
      <c r="EL43">
        <v>90.723937883309247</v>
      </c>
      <c r="EM43">
        <v>91.859264077936785</v>
      </c>
      <c r="EN43">
        <v>93.09250029934816</v>
      </c>
      <c r="EO43">
        <v>94.057673452543469</v>
      </c>
      <c r="EP43">
        <v>93.813733308752106</v>
      </c>
      <c r="EQ43">
        <v>96.085343481329801</v>
      </c>
      <c r="ER43">
        <v>93.555770649163591</v>
      </c>
      <c r="ES43">
        <v>93.066703981319364</v>
      </c>
      <c r="ET43">
        <v>90.043050821399802</v>
      </c>
      <c r="EU43">
        <v>93.421371245156763</v>
      </c>
      <c r="EV43">
        <v>91.908836437110978</v>
      </c>
      <c r="EW43">
        <v>92.77667884898284</v>
      </c>
      <c r="EX43">
        <v>89.489077616784854</v>
      </c>
      <c r="EY43">
        <v>93.598462276882046</v>
      </c>
      <c r="EZ43">
        <v>91.510772085343064</v>
      </c>
      <c r="FA43">
        <v>91.211879479956707</v>
      </c>
      <c r="FB43">
        <v>92.025300586111726</v>
      </c>
      <c r="FC43">
        <v>95.07918818640016</v>
      </c>
      <c r="FD43">
        <v>91.804614398399693</v>
      </c>
      <c r="FE43">
        <v>90.860339558073449</v>
      </c>
      <c r="FF43">
        <v>93.395178690568301</v>
      </c>
      <c r="FG43">
        <v>93.40133187600442</v>
      </c>
      <c r="FH43">
        <v>94.132703109525437</v>
      </c>
      <c r="FI43">
        <v>91.387034041692317</v>
      </c>
      <c r="FJ43">
        <v>92.514871665297207</v>
      </c>
      <c r="FK43">
        <v>92.772272076185828</v>
      </c>
      <c r="FL43">
        <v>93.466869361078281</v>
      </c>
      <c r="FM43">
        <v>96.17746321694041</v>
      </c>
      <c r="FN43">
        <v>91.770637246072894</v>
      </c>
      <c r="FO43">
        <v>92.587392278806647</v>
      </c>
      <c r="FP43">
        <v>93.039974243334669</v>
      </c>
      <c r="FQ43">
        <v>91.683039713315736</v>
      </c>
      <c r="FR43">
        <v>92.055103026121429</v>
      </c>
      <c r="FS43">
        <v>91.387226039100597</v>
      </c>
      <c r="FT43">
        <v>91.461648047817235</v>
      </c>
      <c r="FU43">
        <v>92.493417678899576</v>
      </c>
      <c r="FV43">
        <v>95.043523745606663</v>
      </c>
      <c r="FW43">
        <v>94.926419682135744</v>
      </c>
      <c r="FX43">
        <v>93.443516042171993</v>
      </c>
      <c r="FY43">
        <v>92.193909180920301</v>
      </c>
      <c r="FZ43">
        <v>93.29303161882855</v>
      </c>
      <c r="GA43">
        <v>93.203775482331821</v>
      </c>
      <c r="GB43">
        <v>94.038973607064932</v>
      </c>
      <c r="GC43">
        <v>91.015223179942893</v>
      </c>
      <c r="GD43">
        <v>91.594056401922217</v>
      </c>
      <c r="GE43">
        <v>89.671591415638076</v>
      </c>
      <c r="GF43">
        <v>90.492866623758587</v>
      </c>
      <c r="GG43">
        <v>92.197032462595615</v>
      </c>
      <c r="GH43">
        <v>92.989949654139394</v>
      </c>
      <c r="GI43">
        <v>93.362694811256048</v>
      </c>
      <c r="GJ43">
        <v>92.894625041267361</v>
      </c>
      <c r="GK43">
        <v>92.386974201267094</v>
      </c>
      <c r="GL43">
        <v>92.965047773223205</v>
      </c>
      <c r="GM43">
        <v>93.444464470672884</v>
      </c>
      <c r="GN43">
        <v>93.009241538666629</v>
      </c>
      <c r="GO43">
        <v>93.165866691415374</v>
      </c>
      <c r="GP43">
        <v>92.689994850654585</v>
      </c>
      <c r="GQ43">
        <v>92.139503353111905</v>
      </c>
      <c r="GR43">
        <v>93.530161537062185</v>
      </c>
      <c r="GS43">
        <v>94.063863169583328</v>
      </c>
      <c r="GT43">
        <v>94.382560468856013</v>
      </c>
      <c r="GU43">
        <v>94.048301458565106</v>
      </c>
      <c r="GV43">
        <v>91.949297792447126</v>
      </c>
      <c r="GW43">
        <v>93.467778558567602</v>
      </c>
      <c r="GX43">
        <v>92.55942968718216</v>
      </c>
      <c r="GY43">
        <v>92.396652241440862</v>
      </c>
      <c r="GZ43">
        <v>93.092430937082412</v>
      </c>
      <c r="HA43">
        <v>94.584393934898245</v>
      </c>
      <c r="HB43">
        <v>94.267229690257508</v>
      </c>
      <c r="HC43">
        <v>94.634824924404811</v>
      </c>
      <c r="HD43">
        <v>94.914642663035949</v>
      </c>
      <c r="HE43">
        <v>93.551054569065826</v>
      </c>
      <c r="HF43">
        <v>90.209254231073643</v>
      </c>
      <c r="HG43">
        <v>93.948283798298817</v>
      </c>
      <c r="HH43">
        <v>93.601705424805843</v>
      </c>
      <c r="HI43">
        <v>92.997386535969952</v>
      </c>
      <c r="HJ43">
        <v>94.099502884653177</v>
      </c>
      <c r="HK43">
        <v>90.970084372954062</v>
      </c>
      <c r="HL43">
        <v>91.156323143716236</v>
      </c>
      <c r="HM43">
        <v>90.893212450284864</v>
      </c>
      <c r="HN43">
        <v>91.424449552535989</v>
      </c>
      <c r="HO43">
        <v>90.060393675734403</v>
      </c>
      <c r="HP43">
        <v>91.439651268399956</v>
      </c>
      <c r="HQ43">
        <v>92.918792111269525</v>
      </c>
      <c r="HR43">
        <v>91.955509027823041</v>
      </c>
      <c r="HS43">
        <v>90.977311355338898</v>
      </c>
      <c r="HT43">
        <v>94.370957955031784</v>
      </c>
      <c r="HU43">
        <v>94.004905068185678</v>
      </c>
      <c r="HV43">
        <v>92.487535386137864</v>
      </c>
      <c r="HW43">
        <v>94.037955471145779</v>
      </c>
      <c r="HX43">
        <v>94.760011204300696</v>
      </c>
      <c r="HY43">
        <v>90.155831615763418</v>
      </c>
      <c r="HZ43">
        <v>92.319750356106582</v>
      </c>
      <c r="IA43">
        <v>93.187031970440358</v>
      </c>
      <c r="IB43">
        <v>92.68394719051183</v>
      </c>
      <c r="IC43">
        <v>92.260681087138309</v>
      </c>
      <c r="ID43">
        <v>96.321001349564398</v>
      </c>
      <c r="IE43">
        <v>91.975472585895616</v>
      </c>
      <c r="IF43">
        <v>93.786400897086281</v>
      </c>
      <c r="IG43">
        <v>93.618454311805181</v>
      </c>
      <c r="IH43">
        <v>93.602261985016128</v>
      </c>
      <c r="II43">
        <v>92.389694944826843</v>
      </c>
      <c r="IJ43">
        <v>92.515288468018369</v>
      </c>
      <c r="IK43">
        <v>93.78626871939889</v>
      </c>
      <c r="IL43">
        <v>89.703124417082137</v>
      </c>
      <c r="IM43">
        <v>92.332802866844403</v>
      </c>
      <c r="IN43">
        <v>92.798448579074972</v>
      </c>
      <c r="IO43">
        <v>89.535739919769554</v>
      </c>
      <c r="IP43">
        <v>94.248474283186951</v>
      </c>
      <c r="IQ43">
        <v>91.060119634507899</v>
      </c>
      <c r="IR43">
        <v>92.2555708757627</v>
      </c>
      <c r="IS43">
        <v>90.207860053268064</v>
      </c>
      <c r="IT43">
        <v>89.31824030700119</v>
      </c>
      <c r="IU43">
        <v>89.881916770628251</v>
      </c>
      <c r="IV43">
        <v>95.539942309250051</v>
      </c>
      <c r="IW43">
        <v>90.758305903979675</v>
      </c>
      <c r="IX43">
        <v>92.830082105417588</v>
      </c>
      <c r="IY43">
        <v>93.617706280004342</v>
      </c>
      <c r="IZ43">
        <v>91.710299822150034</v>
      </c>
      <c r="JA43">
        <v>90.806711163019045</v>
      </c>
      <c r="JB43">
        <v>91.320678751550176</v>
      </c>
      <c r="JC43">
        <v>94.590708437745462</v>
      </c>
      <c r="JD43">
        <v>91.162443804888014</v>
      </c>
      <c r="JE43">
        <v>92.627999118158257</v>
      </c>
      <c r="JF43">
        <v>91.373561383835522</v>
      </c>
      <c r="JG43">
        <v>92.082657795740047</v>
      </c>
      <c r="JH43">
        <v>95.411004658265568</v>
      </c>
      <c r="JI43">
        <v>89.241490170158372</v>
      </c>
      <c r="JJ43">
        <v>94.007779932798826</v>
      </c>
      <c r="JK43">
        <v>94.629818792356502</v>
      </c>
      <c r="JL43">
        <v>92.483708752190807</v>
      </c>
      <c r="JM43">
        <v>94.630758940530583</v>
      </c>
      <c r="JN43">
        <v>90.838793029649821</v>
      </c>
      <c r="JO43">
        <v>91.026680355700265</v>
      </c>
      <c r="JP43">
        <v>91.406816186632383</v>
      </c>
      <c r="JQ43">
        <v>91.721868103975567</v>
      </c>
      <c r="JR43">
        <v>92.342171423046906</v>
      </c>
      <c r="JS43">
        <v>94.328767822440128</v>
      </c>
      <c r="JT43">
        <v>87.383830858607496</v>
      </c>
      <c r="JU43">
        <v>94.50218034744141</v>
      </c>
      <c r="JV43">
        <v>93.923819678256066</v>
      </c>
      <c r="JW43">
        <v>91.124447018777246</v>
      </c>
      <c r="JX43">
        <v>93.743999067347843</v>
      </c>
      <c r="JY43">
        <v>90.991490365382333</v>
      </c>
      <c r="JZ43">
        <v>92.631314978125218</v>
      </c>
      <c r="KA43">
        <v>90.941985657106429</v>
      </c>
      <c r="KB43">
        <v>93.681208941779872</v>
      </c>
      <c r="KC43">
        <v>92.463806232958518</v>
      </c>
      <c r="KD43">
        <v>89.246499520757339</v>
      </c>
      <c r="KE43">
        <v>93.828342976004294</v>
      </c>
      <c r="KF43">
        <v>94.223601070494638</v>
      </c>
      <c r="KG43">
        <v>93.920225045037043</v>
      </c>
      <c r="KH43">
        <v>91.942572995679285</v>
      </c>
      <c r="KI43">
        <v>92.132217551549388</v>
      </c>
      <c r="KJ43">
        <v>90.447396922510691</v>
      </c>
      <c r="KK43">
        <v>94.426221878393875</v>
      </c>
      <c r="KL43">
        <v>91.420610770728217</v>
      </c>
      <c r="KM43">
        <v>93.056985859759948</v>
      </c>
      <c r="KN43">
        <v>96.927057478053655</v>
      </c>
      <c r="KO43">
        <v>91.414057386840696</v>
      </c>
      <c r="KP43">
        <v>91.480910661769713</v>
      </c>
      <c r="KQ43">
        <v>95.432383100374864</v>
      </c>
      <c r="KR43">
        <v>93.933105005804819</v>
      </c>
      <c r="KS43">
        <v>92.922098735009911</v>
      </c>
      <c r="KT43">
        <v>88.297348766847009</v>
      </c>
      <c r="KU43">
        <v>91.792893410742138</v>
      </c>
      <c r="KV43">
        <v>90.20245327695001</v>
      </c>
      <c r="KW43">
        <v>92.787280068024572</v>
      </c>
      <c r="KX43">
        <v>92.961389976349281</v>
      </c>
      <c r="KY43">
        <v>90.896929541491076</v>
      </c>
      <c r="KZ43">
        <v>90.976460733013965</v>
      </c>
      <c r="LA43">
        <v>93.393438647665405</v>
      </c>
      <c r="LB43">
        <v>92.598698290810788</v>
      </c>
      <c r="LC43">
        <v>89.850872322758207</v>
      </c>
      <c r="LD43">
        <v>90.83856268719758</v>
      </c>
      <c r="LE43">
        <v>95.20013440173615</v>
      </c>
      <c r="LF43">
        <v>93.277789440603698</v>
      </c>
      <c r="LG43">
        <v>93.921797601082844</v>
      </c>
      <c r="LH43">
        <v>92.513892996737283</v>
      </c>
      <c r="LI43">
        <v>90.055965129484704</v>
      </c>
      <c r="LJ43">
        <v>90.735125406265354</v>
      </c>
      <c r="LK43">
        <v>91.22003370966641</v>
      </c>
      <c r="LL43">
        <v>92.69404279522729</v>
      </c>
      <c r="LM43">
        <v>93.395163312998989</v>
      </c>
      <c r="LN43">
        <v>93.954655869360622</v>
      </c>
      <c r="LO43">
        <v>92.474588404481864</v>
      </c>
      <c r="LP43">
        <v>94.093742095471114</v>
      </c>
      <c r="LQ43">
        <v>88.704473710033525</v>
      </c>
      <c r="LR43">
        <v>90.719538984862638</v>
      </c>
      <c r="LS43">
        <v>92.030808251424617</v>
      </c>
      <c r="LT43">
        <v>89.820403493599684</v>
      </c>
      <c r="LU43">
        <v>95.495636173156527</v>
      </c>
      <c r="LV43">
        <v>91.605957691211643</v>
      </c>
      <c r="LW43">
        <v>92.723476789620392</v>
      </c>
      <c r="LX43">
        <v>95.746761158908726</v>
      </c>
      <c r="LY43">
        <v>94.382460606554957</v>
      </c>
      <c r="LZ43">
        <v>91.829195808016024</v>
      </c>
      <c r="MA43">
        <v>91.363978421503134</v>
      </c>
      <c r="MB43">
        <v>91.30912243855515</v>
      </c>
      <c r="MC43">
        <v>92.450565144579997</v>
      </c>
      <c r="MD43">
        <v>91.257586450280641</v>
      </c>
      <c r="ME43">
        <v>91.109975393977194</v>
      </c>
      <c r="MF43">
        <v>94.620921169234961</v>
      </c>
      <c r="MG43">
        <v>89.562458627522744</v>
      </c>
      <c r="MH43">
        <v>94.838515390456749</v>
      </c>
      <c r="MI43">
        <v>92.613949731832008</v>
      </c>
      <c r="MJ43">
        <v>95.314187450537744</v>
      </c>
      <c r="MK43">
        <v>94.317058851404312</v>
      </c>
      <c r="ML43">
        <v>94.413705002315325</v>
      </c>
      <c r="MM43">
        <v>94.227576336268925</v>
      </c>
      <c r="MN43">
        <v>89.997850211576477</v>
      </c>
      <c r="MO43">
        <v>92.335672709077684</v>
      </c>
      <c r="MP43">
        <v>94.684111384419538</v>
      </c>
      <c r="MQ43">
        <v>93.392134873817284</v>
      </c>
      <c r="MR43">
        <v>92.686359265794991</v>
      </c>
      <c r="MS43">
        <v>89.049772835165385</v>
      </c>
      <c r="MT43">
        <v>92.766680521536429</v>
      </c>
      <c r="MU43">
        <v>94.105502540026862</v>
      </c>
      <c r="MV43">
        <v>90.992096458818509</v>
      </c>
      <c r="MW43">
        <v>95.172672891191354</v>
      </c>
      <c r="MX43">
        <v>91.459888099876338</v>
      </c>
      <c r="MY43">
        <v>90.872394541641924</v>
      </c>
      <c r="MZ43">
        <v>94.546010424770756</v>
      </c>
      <c r="NA43">
        <v>90.962657077169396</v>
      </c>
      <c r="NB43">
        <v>93.06333266662557</v>
      </c>
      <c r="NC43">
        <v>90.520771687082558</v>
      </c>
      <c r="ND43">
        <v>93.255335802746146</v>
      </c>
      <c r="NE43">
        <v>91.955921546736619</v>
      </c>
      <c r="NF43">
        <v>93.328007405843678</v>
      </c>
      <c r="NG43">
        <v>93.151627699921519</v>
      </c>
      <c r="NH43">
        <v>92.929879010224056</v>
      </c>
      <c r="NI43">
        <v>94.103379590376065</v>
      </c>
      <c r="NJ43">
        <v>92.222877415128679</v>
      </c>
      <c r="NK43">
        <v>90.078118706587603</v>
      </c>
      <c r="NL43">
        <v>93.123490963965111</v>
      </c>
      <c r="NM43">
        <v>91.978784072611219</v>
      </c>
      <c r="NN43">
        <v>92.477394433794402</v>
      </c>
      <c r="NO43">
        <v>91.71167567349238</v>
      </c>
      <c r="NP43">
        <v>92.251405542028877</v>
      </c>
      <c r="NQ43">
        <v>94.115771913518401</v>
      </c>
      <c r="NR43">
        <v>91.538692901527526</v>
      </c>
      <c r="NS43">
        <v>94.552600093339208</v>
      </c>
      <c r="NT43">
        <v>90.947335011141107</v>
      </c>
      <c r="NU43">
        <v>93.611151647202462</v>
      </c>
      <c r="NV43">
        <v>95.218584964469414</v>
      </c>
      <c r="NW43">
        <v>89.081607193137813</v>
      </c>
      <c r="NX43">
        <v>93.231830840008541</v>
      </c>
      <c r="NY43">
        <v>96.235046973355153</v>
      </c>
      <c r="NZ43">
        <v>92.782937951256571</v>
      </c>
      <c r="OA43">
        <v>92.123819246860734</v>
      </c>
      <c r="OB43">
        <v>91.795480857590491</v>
      </c>
      <c r="OC43">
        <v>95.204963022963838</v>
      </c>
      <c r="OD43">
        <v>94.806362181818386</v>
      </c>
      <c r="OE43">
        <v>93.109001793341207</v>
      </c>
      <c r="OF43">
        <v>94.530498310792282</v>
      </c>
      <c r="OG43">
        <v>93.63911746539263</v>
      </c>
      <c r="OH43">
        <v>94.415366837496521</v>
      </c>
      <c r="OI43">
        <v>90.553340184541952</v>
      </c>
      <c r="OJ43">
        <v>94.266659490285122</v>
      </c>
      <c r="OK43">
        <v>93.56186672017229</v>
      </c>
      <c r="OL43">
        <v>91.123990029266167</v>
      </c>
      <c r="OM43">
        <v>90.358876668490709</v>
      </c>
      <c r="ON43">
        <v>91.525685318196025</v>
      </c>
      <c r="OO43">
        <v>92.470903184605561</v>
      </c>
      <c r="OP43">
        <v>93.541710354697287</v>
      </c>
      <c r="OQ43">
        <v>88.474307531715169</v>
      </c>
      <c r="OR43">
        <v>89.461283493315506</v>
      </c>
      <c r="OS43">
        <v>94.582007052551617</v>
      </c>
      <c r="OT43">
        <v>90.975552912154185</v>
      </c>
      <c r="OU43">
        <v>92.382901674012217</v>
      </c>
      <c r="OV43">
        <v>93.77823008431325</v>
      </c>
      <c r="OW43">
        <v>92.590158009054761</v>
      </c>
      <c r="OX43">
        <v>94.847629912907848</v>
      </c>
      <c r="OY43">
        <v>89.789763233449023</v>
      </c>
      <c r="OZ43">
        <v>90.886324619264968</v>
      </c>
      <c r="PA43">
        <v>94.060170368224931</v>
      </c>
      <c r="PB43">
        <v>92.258349230994767</v>
      </c>
      <c r="PC43">
        <v>94.325373306037733</v>
      </c>
      <c r="PD43">
        <v>93.583899570622947</v>
      </c>
      <c r="PE43">
        <v>94.043546005421902</v>
      </c>
      <c r="PF43">
        <v>93.838789738766536</v>
      </c>
      <c r="PG43">
        <v>93.345664096708859</v>
      </c>
      <c r="PH43">
        <v>93.400268220359365</v>
      </c>
      <c r="PI43">
        <v>94.516180722962318</v>
      </c>
      <c r="PJ43">
        <v>94.920120695527729</v>
      </c>
      <c r="PK43">
        <v>93.37320523994714</v>
      </c>
      <c r="PL43">
        <v>87.919993480562638</v>
      </c>
      <c r="PM43">
        <v>92.515888018778654</v>
      </c>
      <c r="PN43">
        <v>94.468341866561303</v>
      </c>
      <c r="PO43">
        <v>94.107759390410834</v>
      </c>
      <c r="PP43">
        <v>90.518398537278173</v>
      </c>
      <c r="PQ43">
        <v>90.085682721598374</v>
      </c>
      <c r="PR43">
        <v>93.862899529789757</v>
      </c>
      <c r="PS43">
        <v>91.339008938618775</v>
      </c>
      <c r="PT43">
        <v>93.190901137489334</v>
      </c>
      <c r="PU43">
        <v>92.12628593509433</v>
      </c>
      <c r="PV43">
        <v>90.96427098595899</v>
      </c>
      <c r="PW43">
        <v>92.646939221469466</v>
      </c>
      <c r="PX43">
        <v>89.063153598677488</v>
      </c>
      <c r="PY43">
        <v>91.49422613330546</v>
      </c>
      <c r="PZ43">
        <v>88.885127025012437</v>
      </c>
      <c r="QA43">
        <v>91.774482940951572</v>
      </c>
      <c r="QB43">
        <v>92.27883005196648</v>
      </c>
      <c r="QC43">
        <v>92.617153984438801</v>
      </c>
      <c r="QD43">
        <v>92.029244050692867</v>
      </c>
      <c r="QE43">
        <v>94.669997299240748</v>
      </c>
      <c r="QF43">
        <v>91.842228070978251</v>
      </c>
      <c r="QG43">
        <v>92.127938030235555</v>
      </c>
      <c r="QH43">
        <v>94.57928272860326</v>
      </c>
      <c r="QI43">
        <v>95.435997189629376</v>
      </c>
      <c r="QJ43">
        <v>92.181808103318076</v>
      </c>
      <c r="QK43">
        <v>92.493226895473015</v>
      </c>
      <c r="QL43">
        <v>92.803085412599088</v>
      </c>
      <c r="QM43">
        <v>88.662989241747511</v>
      </c>
      <c r="QN43">
        <v>94.312866021759035</v>
      </c>
      <c r="QO43">
        <v>90.156068573625646</v>
      </c>
      <c r="QP43">
        <v>90.264794422294813</v>
      </c>
      <c r="QQ43">
        <v>92.763247746936486</v>
      </c>
      <c r="QR43">
        <v>93.070281262377023</v>
      </c>
      <c r="QS43">
        <v>89.315367427079252</v>
      </c>
      <c r="QT43">
        <v>90.823731458439468</v>
      </c>
      <c r="QU43">
        <v>90.351818346951958</v>
      </c>
      <c r="QV43">
        <v>93.452229379067205</v>
      </c>
      <c r="QW43">
        <v>95.04770617845621</v>
      </c>
      <c r="QX43">
        <v>91.739673118137375</v>
      </c>
      <c r="QY43">
        <v>93.59517659467582</v>
      </c>
      <c r="QZ43">
        <v>93.410370706041107</v>
      </c>
      <c r="RA43">
        <v>91.72122622495904</v>
      </c>
      <c r="RB43">
        <v>92.024722201264126</v>
      </c>
      <c r="RC43">
        <v>93.064965383928509</v>
      </c>
      <c r="RD43">
        <v>92.368044626542229</v>
      </c>
      <c r="RE43">
        <v>94.340025618209125</v>
      </c>
      <c r="RF43">
        <v>93.849322312645512</v>
      </c>
      <c r="RG43">
        <v>94.447916640847481</v>
      </c>
      <c r="RH43">
        <v>92.015435332258093</v>
      </c>
      <c r="RI43">
        <v>93.266591850592974</v>
      </c>
      <c r="RJ43">
        <v>89.609649871190172</v>
      </c>
      <c r="RK43">
        <v>88.795409077972991</v>
      </c>
      <c r="RL43">
        <v>93.214113749838404</v>
      </c>
      <c r="RM43">
        <v>93.496301363587534</v>
      </c>
      <c r="RN43">
        <v>91.470081898727472</v>
      </c>
      <c r="RO43">
        <v>92.644704878584946</v>
      </c>
      <c r="RP43">
        <v>93.955612342721423</v>
      </c>
      <c r="RQ43">
        <v>93.636801421719468</v>
      </c>
      <c r="RR43">
        <v>90.802589374121354</v>
      </c>
      <c r="RS43">
        <v>91.940019783751566</v>
      </c>
      <c r="RT43">
        <v>94.706283849165317</v>
      </c>
      <c r="RU43">
        <v>93.857805578365458</v>
      </c>
      <c r="RV43">
        <v>91.373681119952664</v>
      </c>
      <c r="RW43">
        <v>89.639959047683973</v>
      </c>
      <c r="RX43">
        <v>92.039092172342038</v>
      </c>
      <c r="RY43">
        <v>92.773063067767012</v>
      </c>
      <c r="RZ43">
        <v>93.714622028629378</v>
      </c>
      <c r="SA43">
        <v>92.549564562261025</v>
      </c>
      <c r="SB43">
        <v>94.629101737628147</v>
      </c>
      <c r="SC43">
        <v>94.268676799261982</v>
      </c>
      <c r="SD43">
        <v>93.181441095593343</v>
      </c>
      <c r="SE43">
        <v>93.969326663087315</v>
      </c>
      <c r="SF43">
        <v>93.347679196145833</v>
      </c>
      <c r="SG43">
        <v>91.310008227356974</v>
      </c>
    </row>
    <row r="44" spans="1:501" x14ac:dyDescent="0.2">
      <c r="A44" s="1" t="s">
        <v>110</v>
      </c>
      <c r="B44">
        <v>68.510189184657833</v>
      </c>
      <c r="C44">
        <v>71.754120191775471</v>
      </c>
      <c r="D44">
        <v>66.677034259937969</v>
      </c>
      <c r="E44">
        <v>65.033306339677139</v>
      </c>
      <c r="F44">
        <v>68.890422378658826</v>
      </c>
      <c r="G44">
        <v>69.809667775471453</v>
      </c>
      <c r="H44">
        <v>70.387445429450779</v>
      </c>
      <c r="I44">
        <v>66.101535753431691</v>
      </c>
      <c r="J44">
        <v>64.217472571258099</v>
      </c>
      <c r="K44">
        <v>71.31271347809367</v>
      </c>
      <c r="L44">
        <v>71.636322741262873</v>
      </c>
      <c r="M44">
        <v>66.014206811789904</v>
      </c>
      <c r="N44">
        <v>72.021589462708434</v>
      </c>
      <c r="O44">
        <v>68.026605769777291</v>
      </c>
      <c r="P44">
        <v>68.915599954999209</v>
      </c>
      <c r="Q44">
        <v>67.067444677912931</v>
      </c>
      <c r="R44">
        <v>65.204758864871636</v>
      </c>
      <c r="S44">
        <v>65.343070705478027</v>
      </c>
      <c r="T44">
        <v>67.583263311523112</v>
      </c>
      <c r="U44">
        <v>71.184141965542437</v>
      </c>
      <c r="V44">
        <v>71.009371828411474</v>
      </c>
      <c r="W44">
        <v>69.541552064620248</v>
      </c>
      <c r="X44">
        <v>67.329952479962955</v>
      </c>
      <c r="Y44">
        <v>67.450423561644783</v>
      </c>
      <c r="Z44">
        <v>68.88742431767939</v>
      </c>
      <c r="AA44">
        <v>71.938275760166164</v>
      </c>
      <c r="AB44">
        <v>70.466413329758879</v>
      </c>
      <c r="AC44">
        <v>67.356874137886919</v>
      </c>
      <c r="AD44">
        <v>70.028230332365439</v>
      </c>
      <c r="AE44">
        <v>70.261661713714261</v>
      </c>
      <c r="AF44">
        <v>68.362074304921606</v>
      </c>
      <c r="AG44">
        <v>71.13026397745142</v>
      </c>
      <c r="AH44">
        <v>66.634408554202665</v>
      </c>
      <c r="AI44">
        <v>71.885314235617656</v>
      </c>
      <c r="AJ44">
        <v>70.249248363556376</v>
      </c>
      <c r="AK44">
        <v>69.873912003729359</v>
      </c>
      <c r="AL44">
        <v>70.467084298840234</v>
      </c>
      <c r="AM44">
        <v>66.6989873925681</v>
      </c>
      <c r="AN44">
        <v>65.142871068415815</v>
      </c>
      <c r="AO44">
        <v>71.528845961970731</v>
      </c>
      <c r="AP44">
        <v>64.540206532781966</v>
      </c>
      <c r="AQ44">
        <v>67.377032089422642</v>
      </c>
      <c r="AR44">
        <v>68.883693785159281</v>
      </c>
      <c r="AS44">
        <v>68.759055061911809</v>
      </c>
      <c r="AT44">
        <v>66.451845727751021</v>
      </c>
      <c r="AU44">
        <v>69.097544778749295</v>
      </c>
      <c r="AV44">
        <v>65.055248198914299</v>
      </c>
      <c r="AW44">
        <v>66.189645506690511</v>
      </c>
      <c r="AX44">
        <v>68.107306055479356</v>
      </c>
      <c r="AY44">
        <v>65.569665156063991</v>
      </c>
      <c r="AZ44">
        <v>71.5963782575446</v>
      </c>
      <c r="BA44">
        <v>64.031656343429944</v>
      </c>
      <c r="BB44">
        <v>64.712836989908325</v>
      </c>
      <c r="BC44">
        <v>65.708490145585245</v>
      </c>
      <c r="BD44">
        <v>66.418920809033651</v>
      </c>
      <c r="BE44">
        <v>64.913383274377765</v>
      </c>
      <c r="BF44">
        <v>67.00179775067032</v>
      </c>
      <c r="BG44">
        <v>67.989602100334011</v>
      </c>
      <c r="BH44">
        <v>65.174102381157624</v>
      </c>
      <c r="BI44">
        <v>64.525330426821895</v>
      </c>
      <c r="BJ44">
        <v>69.936685765269686</v>
      </c>
      <c r="BK44">
        <v>72.240845379655752</v>
      </c>
      <c r="BL44">
        <v>65.308558622535372</v>
      </c>
      <c r="BM44">
        <v>64.321405498529259</v>
      </c>
      <c r="BN44">
        <v>70.791931409245379</v>
      </c>
      <c r="BO44">
        <v>65.217750458344327</v>
      </c>
      <c r="BP44">
        <v>68.578530131723483</v>
      </c>
      <c r="BQ44">
        <v>67.813899397838938</v>
      </c>
      <c r="BR44">
        <v>69.895269511388278</v>
      </c>
      <c r="BS44">
        <v>64.716049085199202</v>
      </c>
      <c r="BT44">
        <v>65.084632086641292</v>
      </c>
      <c r="BU44">
        <v>68.256374204933365</v>
      </c>
      <c r="BV44">
        <v>66.601851310883632</v>
      </c>
      <c r="BW44">
        <v>64.916675734955987</v>
      </c>
      <c r="BX44">
        <v>70.082380889391132</v>
      </c>
      <c r="BY44">
        <v>70.062208738121683</v>
      </c>
      <c r="BZ44">
        <v>71.589457175761481</v>
      </c>
      <c r="CA44">
        <v>69.137436843004551</v>
      </c>
      <c r="CB44">
        <v>71.472534627448653</v>
      </c>
      <c r="CC44">
        <v>72.219896531396245</v>
      </c>
      <c r="CD44">
        <v>68.472404999743972</v>
      </c>
      <c r="CE44">
        <v>70.365857283269108</v>
      </c>
      <c r="CF44">
        <v>64.677025391231879</v>
      </c>
      <c r="CG44">
        <v>70.160007912630249</v>
      </c>
      <c r="CH44">
        <v>71.295449733736291</v>
      </c>
      <c r="CI44">
        <v>69.886873389315923</v>
      </c>
      <c r="CJ44">
        <v>65.211310327132878</v>
      </c>
      <c r="CK44">
        <v>67.711123335379511</v>
      </c>
      <c r="CL44">
        <v>66.376410676853425</v>
      </c>
      <c r="CM44">
        <v>70.277829667346793</v>
      </c>
      <c r="CN44">
        <v>72.294694227015498</v>
      </c>
      <c r="CO44">
        <v>65.267462980124947</v>
      </c>
      <c r="CP44">
        <v>70.330205816999381</v>
      </c>
      <c r="CQ44">
        <v>64.793066061779697</v>
      </c>
      <c r="CR44">
        <v>64.992586043495422</v>
      </c>
      <c r="CS44">
        <v>72.113239655886787</v>
      </c>
      <c r="CT44">
        <v>70.952914401589936</v>
      </c>
      <c r="CU44">
        <v>65.130781215407907</v>
      </c>
      <c r="CV44">
        <v>66.983477948703722</v>
      </c>
      <c r="CW44">
        <v>64.120154808963306</v>
      </c>
      <c r="CX44">
        <v>70.04062518218737</v>
      </c>
      <c r="CY44">
        <v>70.078082997880728</v>
      </c>
      <c r="CZ44">
        <v>69.749624167811277</v>
      </c>
      <c r="DA44">
        <v>71.850178129067714</v>
      </c>
      <c r="DB44">
        <v>65.746867396477626</v>
      </c>
      <c r="DC44">
        <v>67.182998957666328</v>
      </c>
      <c r="DD44">
        <v>64.607201231647977</v>
      </c>
      <c r="DE44">
        <v>70.917205677273131</v>
      </c>
      <c r="DF44">
        <v>71.624508739648292</v>
      </c>
      <c r="DG44">
        <v>64.71086350909259</v>
      </c>
      <c r="DH44">
        <v>65.199023155247616</v>
      </c>
      <c r="DI44">
        <v>67.743112738943481</v>
      </c>
      <c r="DJ44">
        <v>66.261110391071668</v>
      </c>
      <c r="DK44">
        <v>69.032140456250218</v>
      </c>
      <c r="DL44">
        <v>71.586758921254599</v>
      </c>
      <c r="DM44">
        <v>68.170803070016092</v>
      </c>
      <c r="DN44">
        <v>65.026108106284724</v>
      </c>
      <c r="DO44">
        <v>68.798745101952079</v>
      </c>
      <c r="DP44">
        <v>65.780491145595107</v>
      </c>
      <c r="DQ44">
        <v>67.960134983435125</v>
      </c>
      <c r="DR44">
        <v>66.504448320064256</v>
      </c>
      <c r="DS44">
        <v>66.103293209892968</v>
      </c>
      <c r="DT44">
        <v>67.287779316964119</v>
      </c>
      <c r="DU44">
        <v>68.142679913438926</v>
      </c>
      <c r="DV44">
        <v>66.544542531417264</v>
      </c>
      <c r="DW44">
        <v>68.223005259203362</v>
      </c>
      <c r="DX44">
        <v>63.863783741500733</v>
      </c>
      <c r="DY44">
        <v>69.992999874720326</v>
      </c>
      <c r="DZ44">
        <v>71.172030140403294</v>
      </c>
      <c r="EA44">
        <v>66.853528266377324</v>
      </c>
      <c r="EB44">
        <v>68.190894831829368</v>
      </c>
      <c r="EC44">
        <v>67.082998668257204</v>
      </c>
      <c r="ED44">
        <v>66.66505915248166</v>
      </c>
      <c r="EE44">
        <v>71.608337939872754</v>
      </c>
      <c r="EF44">
        <v>68.456746047500886</v>
      </c>
      <c r="EG44">
        <v>67.893311357544704</v>
      </c>
      <c r="EH44">
        <v>69.078132220410964</v>
      </c>
      <c r="EI44">
        <v>68.636003389240784</v>
      </c>
      <c r="EJ44">
        <v>67.547718057230981</v>
      </c>
      <c r="EK44">
        <v>68.000870797995802</v>
      </c>
      <c r="EL44">
        <v>72.494717439840656</v>
      </c>
      <c r="EM44">
        <v>64.868188753499666</v>
      </c>
      <c r="EN44">
        <v>67.681959758155585</v>
      </c>
      <c r="EO44">
        <v>66.910365544355017</v>
      </c>
      <c r="EP44">
        <v>66.603312446802889</v>
      </c>
      <c r="EQ44">
        <v>69.468402770596043</v>
      </c>
      <c r="ER44">
        <v>65.81593255595088</v>
      </c>
      <c r="ES44">
        <v>71.938771616598572</v>
      </c>
      <c r="ET44">
        <v>68.500204135324211</v>
      </c>
      <c r="EU44">
        <v>65.201707215248135</v>
      </c>
      <c r="EV44">
        <v>65.063940394041694</v>
      </c>
      <c r="EW44">
        <v>65.95072364774002</v>
      </c>
      <c r="EX44">
        <v>65.109995206991044</v>
      </c>
      <c r="EY44">
        <v>68.85706776697198</v>
      </c>
      <c r="EZ44">
        <v>67.242773994723592</v>
      </c>
      <c r="FA44">
        <v>70.635429984146469</v>
      </c>
      <c r="FB44">
        <v>66.71986140726257</v>
      </c>
      <c r="FC44">
        <v>70.826355268260826</v>
      </c>
      <c r="FD44">
        <v>70.61512933447807</v>
      </c>
      <c r="FE44">
        <v>68.348825518372891</v>
      </c>
      <c r="FF44">
        <v>65.673461758825795</v>
      </c>
      <c r="FG44">
        <v>66.741066204478102</v>
      </c>
      <c r="FH44">
        <v>66.461834834564129</v>
      </c>
      <c r="FI44">
        <v>64.391456847691884</v>
      </c>
      <c r="FJ44">
        <v>67.099739567760082</v>
      </c>
      <c r="FK44">
        <v>68.35666133023706</v>
      </c>
      <c r="FL44">
        <v>66.159017793279943</v>
      </c>
      <c r="FM44">
        <v>67.397634569974372</v>
      </c>
      <c r="FN44">
        <v>71.107238558571325</v>
      </c>
      <c r="FO44">
        <v>66.911864714544819</v>
      </c>
      <c r="FP44">
        <v>68.466451799585244</v>
      </c>
      <c r="FQ44">
        <v>71.044521011654993</v>
      </c>
      <c r="FR44">
        <v>67.462923794795543</v>
      </c>
      <c r="FS44">
        <v>65.870434307586862</v>
      </c>
      <c r="FT44">
        <v>68.003169682333805</v>
      </c>
      <c r="FU44">
        <v>68.176294077620511</v>
      </c>
      <c r="FV44">
        <v>67.621726253240581</v>
      </c>
      <c r="FW44">
        <v>66.146293838121352</v>
      </c>
      <c r="FX44">
        <v>66.656568476828681</v>
      </c>
      <c r="FY44">
        <v>64.521318023167694</v>
      </c>
      <c r="FZ44">
        <v>68.872208962636364</v>
      </c>
      <c r="GA44">
        <v>65.959824556018802</v>
      </c>
      <c r="GB44">
        <v>69.256908694249333</v>
      </c>
      <c r="GC44">
        <v>68.68459014359911</v>
      </c>
      <c r="GD44">
        <v>70.344085873509414</v>
      </c>
      <c r="GE44">
        <v>69.400922662785192</v>
      </c>
      <c r="GF44">
        <v>65.790566494167379</v>
      </c>
      <c r="GG44">
        <v>70.714317351427283</v>
      </c>
      <c r="GH44">
        <v>69.306032350135069</v>
      </c>
      <c r="GI44">
        <v>67.409014401068546</v>
      </c>
      <c r="GJ44">
        <v>66.042728735315436</v>
      </c>
      <c r="GK44">
        <v>64.92347276290036</v>
      </c>
      <c r="GL44">
        <v>72.467164534395792</v>
      </c>
      <c r="GM44">
        <v>69.902166879854917</v>
      </c>
      <c r="GN44">
        <v>70.026761562022031</v>
      </c>
      <c r="GO44">
        <v>65.919671805050456</v>
      </c>
      <c r="GP44">
        <v>70.536490960124794</v>
      </c>
      <c r="GQ44">
        <v>64.57415055236234</v>
      </c>
      <c r="GR44">
        <v>71.328443958554445</v>
      </c>
      <c r="GS44">
        <v>64.10049663346976</v>
      </c>
      <c r="GT44">
        <v>67.111263840976321</v>
      </c>
      <c r="GU44">
        <v>67.610585075498889</v>
      </c>
      <c r="GV44">
        <v>71.152846921661961</v>
      </c>
      <c r="GW44">
        <v>66.019478034794304</v>
      </c>
      <c r="GX44">
        <v>64.711283578080554</v>
      </c>
      <c r="GY44">
        <v>68.627719157036751</v>
      </c>
      <c r="GZ44">
        <v>69.852947826375342</v>
      </c>
      <c r="HA44">
        <v>69.048380026668227</v>
      </c>
      <c r="HB44">
        <v>71.06851874910646</v>
      </c>
      <c r="HC44">
        <v>64.977676966460081</v>
      </c>
      <c r="HD44">
        <v>71.377165494286672</v>
      </c>
      <c r="HE44">
        <v>66.385326501706672</v>
      </c>
      <c r="HF44">
        <v>65.647630362825055</v>
      </c>
      <c r="HG44">
        <v>70.547515363729715</v>
      </c>
      <c r="HH44">
        <v>70.696048989767661</v>
      </c>
      <c r="HI44">
        <v>72.386147741484024</v>
      </c>
      <c r="HJ44">
        <v>69.301343304061106</v>
      </c>
      <c r="HK44">
        <v>69.178526837192507</v>
      </c>
      <c r="HL44">
        <v>68.692866053598024</v>
      </c>
      <c r="HM44">
        <v>68.551353932204719</v>
      </c>
      <c r="HN44">
        <v>69.200928170973185</v>
      </c>
      <c r="HO44">
        <v>66.284971911263312</v>
      </c>
      <c r="HP44">
        <v>69.863679865480847</v>
      </c>
      <c r="HQ44">
        <v>64.468049826460003</v>
      </c>
      <c r="HR44">
        <v>68.284962704226061</v>
      </c>
      <c r="HS44">
        <v>71.271036005506929</v>
      </c>
      <c r="HT44">
        <v>67.496002915377275</v>
      </c>
      <c r="HU44">
        <v>70.028050140924179</v>
      </c>
      <c r="HV44">
        <v>69.732445705141146</v>
      </c>
      <c r="HW44">
        <v>65.335121421084224</v>
      </c>
      <c r="HX44">
        <v>66.640111513585467</v>
      </c>
      <c r="HY44">
        <v>67.079650280547668</v>
      </c>
      <c r="HZ44">
        <v>65.807052532635552</v>
      </c>
      <c r="IA44">
        <v>65.994870888349112</v>
      </c>
      <c r="IB44">
        <v>65.868765541455943</v>
      </c>
      <c r="IC44">
        <v>66.165425488848598</v>
      </c>
      <c r="ID44">
        <v>71.046531048354467</v>
      </c>
      <c r="IE44">
        <v>69.975159960469966</v>
      </c>
      <c r="IF44">
        <v>64.022023184960389</v>
      </c>
      <c r="IG44">
        <v>71.321812261295818</v>
      </c>
      <c r="IH44">
        <v>68.311665610984633</v>
      </c>
      <c r="II44">
        <v>69.817238169972896</v>
      </c>
      <c r="IJ44">
        <v>65.202310674643314</v>
      </c>
      <c r="IK44">
        <v>64.841737523136786</v>
      </c>
      <c r="IL44">
        <v>67.940245881423124</v>
      </c>
      <c r="IM44">
        <v>71.02679490651424</v>
      </c>
      <c r="IN44">
        <v>67.281735356417897</v>
      </c>
      <c r="IO44">
        <v>70.308644575317743</v>
      </c>
      <c r="IP44">
        <v>68.840406877546016</v>
      </c>
      <c r="IQ44">
        <v>69.756261784488871</v>
      </c>
      <c r="IR44">
        <v>66.012235022785376</v>
      </c>
      <c r="IS44">
        <v>65.836458156037367</v>
      </c>
      <c r="IT44">
        <v>72.114351749963447</v>
      </c>
      <c r="IU44">
        <v>69.747400370571995</v>
      </c>
      <c r="IV44">
        <v>66.084475906687672</v>
      </c>
      <c r="IW44">
        <v>68.886207476822449</v>
      </c>
      <c r="IX44">
        <v>67.673219348615547</v>
      </c>
      <c r="IY44">
        <v>71.026634624828404</v>
      </c>
      <c r="IZ44">
        <v>67.312465227108007</v>
      </c>
      <c r="JA44">
        <v>70.129501976332861</v>
      </c>
      <c r="JB44">
        <v>64.824886978797736</v>
      </c>
      <c r="JC44">
        <v>67.637692057844887</v>
      </c>
      <c r="JD44">
        <v>66.158016969034605</v>
      </c>
      <c r="JE44">
        <v>63.976380434826162</v>
      </c>
      <c r="JF44">
        <v>68.663220665714718</v>
      </c>
      <c r="JG44">
        <v>69.692701646276333</v>
      </c>
      <c r="JH44">
        <v>67.269884661454654</v>
      </c>
      <c r="JI44">
        <v>67.551907013706924</v>
      </c>
      <c r="JJ44">
        <v>67.298633844676061</v>
      </c>
      <c r="JK44">
        <v>70.904721743718738</v>
      </c>
      <c r="JL44">
        <v>71.347380357724518</v>
      </c>
      <c r="JM44">
        <v>66.756404659052293</v>
      </c>
      <c r="JN44">
        <v>65.03504502231614</v>
      </c>
      <c r="JO44">
        <v>67.042871267766799</v>
      </c>
      <c r="JP44">
        <v>66.457327377942889</v>
      </c>
      <c r="JQ44">
        <v>66.09337945984511</v>
      </c>
      <c r="JR44">
        <v>71.955230715385298</v>
      </c>
      <c r="JS44">
        <v>66.106233859950024</v>
      </c>
      <c r="JT44">
        <v>70.16993858795756</v>
      </c>
      <c r="JU44">
        <v>65.231445306447711</v>
      </c>
      <c r="JV44">
        <v>67.060264173714316</v>
      </c>
      <c r="JW44">
        <v>63.722015241243753</v>
      </c>
      <c r="JX44">
        <v>64.739719293625441</v>
      </c>
      <c r="JY44">
        <v>65.977476112507631</v>
      </c>
      <c r="JZ44">
        <v>68.545311604762617</v>
      </c>
      <c r="KA44">
        <v>64.988114722469632</v>
      </c>
      <c r="KB44">
        <v>67.447685861181213</v>
      </c>
      <c r="KC44">
        <v>69.149336716229655</v>
      </c>
      <c r="KD44">
        <v>67.6270550838166</v>
      </c>
      <c r="KE44">
        <v>69.733860752265969</v>
      </c>
      <c r="KF44">
        <v>72.215291852433879</v>
      </c>
      <c r="KG44">
        <v>66.945082969305119</v>
      </c>
      <c r="KH44">
        <v>70.542463063625789</v>
      </c>
      <c r="KI44">
        <v>65.911104429479408</v>
      </c>
      <c r="KJ44">
        <v>65.527986949286756</v>
      </c>
      <c r="KK44">
        <v>69.703816631244635</v>
      </c>
      <c r="KL44">
        <v>67.173308522917196</v>
      </c>
      <c r="KM44">
        <v>68.873759403263008</v>
      </c>
      <c r="KN44">
        <v>65.015316223515484</v>
      </c>
      <c r="KO44">
        <v>71.240503822678733</v>
      </c>
      <c r="KP44">
        <v>66.286739633281414</v>
      </c>
      <c r="KQ44">
        <v>69.096571273564905</v>
      </c>
      <c r="KR44">
        <v>67.683910432954718</v>
      </c>
      <c r="KS44">
        <v>65.48378900215107</v>
      </c>
      <c r="KT44">
        <v>68.990716745429424</v>
      </c>
      <c r="KU44">
        <v>68.021241790443412</v>
      </c>
      <c r="KV44">
        <v>68.866583393284984</v>
      </c>
      <c r="KW44">
        <v>64.167405163786469</v>
      </c>
      <c r="KX44">
        <v>67.625435396224105</v>
      </c>
      <c r="KY44">
        <v>64.843072700443145</v>
      </c>
      <c r="KZ44">
        <v>66.351696993068515</v>
      </c>
      <c r="LA44">
        <v>66.100509874193023</v>
      </c>
      <c r="LB44">
        <v>67.948075692161652</v>
      </c>
      <c r="LC44">
        <v>70.884347664663096</v>
      </c>
      <c r="LD44">
        <v>67.648578776217761</v>
      </c>
      <c r="LE44">
        <v>65.821212959907257</v>
      </c>
      <c r="LF44">
        <v>71.229339507597899</v>
      </c>
      <c r="LG44">
        <v>68.392120374519223</v>
      </c>
      <c r="LH44">
        <v>69.564115324707885</v>
      </c>
      <c r="LI44">
        <v>69.622765974334143</v>
      </c>
      <c r="LJ44">
        <v>67.836951873369742</v>
      </c>
      <c r="LK44">
        <v>67.007361041904403</v>
      </c>
      <c r="LL44">
        <v>67.883930463209055</v>
      </c>
      <c r="LM44">
        <v>67.837899548452782</v>
      </c>
      <c r="LN44">
        <v>65.139432365624941</v>
      </c>
      <c r="LO44">
        <v>71.401345651264094</v>
      </c>
      <c r="LP44">
        <v>67.6300222368465</v>
      </c>
      <c r="LQ44">
        <v>69.514123156938595</v>
      </c>
      <c r="LR44">
        <v>63.744387327241782</v>
      </c>
      <c r="LS44">
        <v>64.872803274912343</v>
      </c>
      <c r="LT44">
        <v>69.365503841106587</v>
      </c>
      <c r="LU44">
        <v>67.095582470633829</v>
      </c>
      <c r="LV44">
        <v>67.844814735625405</v>
      </c>
      <c r="LW44">
        <v>71.81985379557166</v>
      </c>
      <c r="LX44">
        <v>69.075243334986325</v>
      </c>
      <c r="LY44">
        <v>65.290705602212952</v>
      </c>
      <c r="LZ44">
        <v>71.404070343949684</v>
      </c>
      <c r="MA44">
        <v>66.815209027771033</v>
      </c>
      <c r="MB44">
        <v>70.31336578963159</v>
      </c>
      <c r="MC44">
        <v>71.171115980256559</v>
      </c>
      <c r="MD44">
        <v>67.517616015948093</v>
      </c>
      <c r="ME44">
        <v>65.30030796167938</v>
      </c>
      <c r="MF44">
        <v>67.645175401492182</v>
      </c>
      <c r="MG44">
        <v>65.194005202039889</v>
      </c>
      <c r="MH44">
        <v>70.828003016844292</v>
      </c>
      <c r="MI44">
        <v>68.404595004620461</v>
      </c>
      <c r="MJ44">
        <v>70.106837187371639</v>
      </c>
      <c r="MK44">
        <v>68.383320626543252</v>
      </c>
      <c r="ML44">
        <v>69.856089738046606</v>
      </c>
      <c r="MM44">
        <v>67.08475993152129</v>
      </c>
      <c r="MN44">
        <v>64.086202504059358</v>
      </c>
      <c r="MO44">
        <v>65.817973492554302</v>
      </c>
      <c r="MP44">
        <v>65.179766254789783</v>
      </c>
      <c r="MQ44">
        <v>70.450129689171533</v>
      </c>
      <c r="MR44">
        <v>67.856926178341595</v>
      </c>
      <c r="MS44">
        <v>69.032378134713383</v>
      </c>
      <c r="MT44">
        <v>65.064801615451472</v>
      </c>
      <c r="MU44">
        <v>68.315863846402507</v>
      </c>
      <c r="MV44">
        <v>71.970661146591667</v>
      </c>
      <c r="MW44">
        <v>66.168893756930487</v>
      </c>
      <c r="MX44">
        <v>69.793156420716116</v>
      </c>
      <c r="MY44">
        <v>71.152685075198761</v>
      </c>
      <c r="MZ44">
        <v>66.118570644727313</v>
      </c>
      <c r="NA44">
        <v>68.717457682162134</v>
      </c>
      <c r="NB44">
        <v>69.311859980441852</v>
      </c>
      <c r="NC44">
        <v>69.385677754242991</v>
      </c>
      <c r="ND44">
        <v>66.645382164543022</v>
      </c>
      <c r="NE44">
        <v>65.244584889400443</v>
      </c>
      <c r="NF44">
        <v>67.815422044840574</v>
      </c>
      <c r="NG44">
        <v>68.603395311194021</v>
      </c>
      <c r="NH44">
        <v>67.124690374316486</v>
      </c>
      <c r="NI44">
        <v>72.553487977405396</v>
      </c>
      <c r="NJ44">
        <v>69.151390763283416</v>
      </c>
      <c r="NK44">
        <v>65.6244212536823</v>
      </c>
      <c r="NL44">
        <v>68.501361707292673</v>
      </c>
      <c r="NM44">
        <v>67.244362279958182</v>
      </c>
      <c r="NN44">
        <v>66.810908895218589</v>
      </c>
      <c r="NO44">
        <v>70.908038155250949</v>
      </c>
      <c r="NP44">
        <v>64.924181561155606</v>
      </c>
      <c r="NQ44">
        <v>67.564604860597782</v>
      </c>
      <c r="NR44">
        <v>66.9995902085236</v>
      </c>
      <c r="NS44">
        <v>71.466674581232596</v>
      </c>
      <c r="NT44">
        <v>71.744510571671455</v>
      </c>
      <c r="NU44">
        <v>64.872058394466407</v>
      </c>
      <c r="NV44">
        <v>67.865511645138866</v>
      </c>
      <c r="NW44">
        <v>69.199032749105129</v>
      </c>
      <c r="NX44">
        <v>66.144315168737464</v>
      </c>
      <c r="NY44">
        <v>70.839127096174295</v>
      </c>
      <c r="NZ44">
        <v>71.017077790780803</v>
      </c>
      <c r="OA44">
        <v>69.099186417451094</v>
      </c>
      <c r="OB44">
        <v>66.093410357790773</v>
      </c>
      <c r="OC44">
        <v>66.093710197264301</v>
      </c>
      <c r="OD44">
        <v>69.360291094154761</v>
      </c>
      <c r="OE44">
        <v>66.499387103514138</v>
      </c>
      <c r="OF44">
        <v>69.451465548022028</v>
      </c>
      <c r="OG44">
        <v>69.60658981376973</v>
      </c>
      <c r="OH44">
        <v>67.472494203058702</v>
      </c>
      <c r="OI44">
        <v>68.302522021833099</v>
      </c>
      <c r="OJ44">
        <v>65.427303743293692</v>
      </c>
      <c r="OK44">
        <v>66.871188946484494</v>
      </c>
      <c r="OL44">
        <v>69.213855963058307</v>
      </c>
      <c r="OM44">
        <v>67.844957403772767</v>
      </c>
      <c r="ON44">
        <v>70.542049002056729</v>
      </c>
      <c r="OO44">
        <v>71.824560748886952</v>
      </c>
      <c r="OP44">
        <v>69.908537642526497</v>
      </c>
      <c r="OQ44">
        <v>66.130414289036381</v>
      </c>
      <c r="OR44">
        <v>69.650963452392787</v>
      </c>
      <c r="OS44">
        <v>66.574056197224238</v>
      </c>
      <c r="OT44">
        <v>70.037740605937557</v>
      </c>
      <c r="OU44">
        <v>69.610133864457325</v>
      </c>
      <c r="OV44">
        <v>71.165861346219657</v>
      </c>
      <c r="OW44">
        <v>69.674181772271368</v>
      </c>
      <c r="OX44">
        <v>65.371917924424309</v>
      </c>
      <c r="OY44">
        <v>71.47400411543515</v>
      </c>
      <c r="OZ44">
        <v>71.310594472791436</v>
      </c>
      <c r="PA44">
        <v>70.413606668670724</v>
      </c>
      <c r="PB44">
        <v>66.948696363605677</v>
      </c>
      <c r="PC44">
        <v>64.851449635875312</v>
      </c>
      <c r="PD44">
        <v>68.782063320424086</v>
      </c>
      <c r="PE44">
        <v>68.800681797464748</v>
      </c>
      <c r="PF44">
        <v>64.947701890139527</v>
      </c>
      <c r="PG44">
        <v>67.959328426259617</v>
      </c>
      <c r="PH44">
        <v>65.495082496222793</v>
      </c>
      <c r="PI44">
        <v>71.44114333793172</v>
      </c>
      <c r="PJ44">
        <v>64.816210388524837</v>
      </c>
      <c r="PK44">
        <v>70.034605599224989</v>
      </c>
      <c r="PL44">
        <v>65.387377020981788</v>
      </c>
      <c r="PM44">
        <v>64.199866912008503</v>
      </c>
      <c r="PN44">
        <v>65.68473639813655</v>
      </c>
      <c r="PO44">
        <v>72.190309193111943</v>
      </c>
      <c r="PP44">
        <v>65.845952956435724</v>
      </c>
      <c r="PQ44">
        <v>66.624344111493258</v>
      </c>
      <c r="PR44">
        <v>66.106660352403864</v>
      </c>
      <c r="PS44">
        <v>64.68738190531225</v>
      </c>
      <c r="PT44">
        <v>64.891026759049737</v>
      </c>
      <c r="PU44">
        <v>68.229308333741386</v>
      </c>
      <c r="PV44">
        <v>66.542640481439605</v>
      </c>
      <c r="PW44">
        <v>63.817761788405107</v>
      </c>
      <c r="PX44">
        <v>65.359122637765978</v>
      </c>
      <c r="PY44">
        <v>64.219249851583967</v>
      </c>
      <c r="PZ44">
        <v>65.438547883387344</v>
      </c>
      <c r="QA44">
        <v>69.412266247766539</v>
      </c>
      <c r="QB44">
        <v>67.375301436797088</v>
      </c>
      <c r="QC44">
        <v>67.132592488575611</v>
      </c>
      <c r="QD44">
        <v>67.984440089681129</v>
      </c>
      <c r="QE44">
        <v>71.60323687994439</v>
      </c>
      <c r="QF44">
        <v>67.957147534403731</v>
      </c>
      <c r="QG44">
        <v>68.661508300268281</v>
      </c>
      <c r="QH44">
        <v>67.711940048002361</v>
      </c>
      <c r="QI44">
        <v>71.79344663579306</v>
      </c>
      <c r="QJ44">
        <v>63.930679217300558</v>
      </c>
      <c r="QK44">
        <v>68.837370875443952</v>
      </c>
      <c r="QL44">
        <v>66.747964600084188</v>
      </c>
      <c r="QM44">
        <v>68.230731525283431</v>
      </c>
      <c r="QN44">
        <v>70.032069922835831</v>
      </c>
      <c r="QO44">
        <v>65.51565412033429</v>
      </c>
      <c r="QP44">
        <v>64.607691139155392</v>
      </c>
      <c r="QQ44">
        <v>65.049536576879873</v>
      </c>
      <c r="QR44">
        <v>70.928835814632379</v>
      </c>
      <c r="QS44">
        <v>69.671220510855591</v>
      </c>
      <c r="QT44">
        <v>69.911041316564777</v>
      </c>
      <c r="QU44">
        <v>66.369360020095243</v>
      </c>
      <c r="QV44">
        <v>67.856628000710387</v>
      </c>
      <c r="QW44">
        <v>67.583726213486969</v>
      </c>
      <c r="QX44">
        <v>68.563995207753919</v>
      </c>
      <c r="QY44">
        <v>69.582997550815378</v>
      </c>
      <c r="QZ44">
        <v>71.498293804498161</v>
      </c>
      <c r="RA44">
        <v>64.921742544081823</v>
      </c>
      <c r="RB44">
        <v>66.696089005888325</v>
      </c>
      <c r="RC44">
        <v>70.475867341988632</v>
      </c>
      <c r="RD44">
        <v>67.200509900454094</v>
      </c>
      <c r="RE44">
        <v>67.85365325264911</v>
      </c>
      <c r="RF44">
        <v>65.942579992256967</v>
      </c>
      <c r="RG44">
        <v>66.610375575058484</v>
      </c>
      <c r="RH44">
        <v>63.92637452138937</v>
      </c>
      <c r="RI44">
        <v>66.408589785499785</v>
      </c>
      <c r="RJ44">
        <v>68.045320109887001</v>
      </c>
      <c r="RK44">
        <v>67.276906083474032</v>
      </c>
      <c r="RL44">
        <v>67.948958958959906</v>
      </c>
      <c r="RM44">
        <v>66.364342838616466</v>
      </c>
      <c r="RN44">
        <v>66.972061230791581</v>
      </c>
      <c r="RO44">
        <v>67.073556512546929</v>
      </c>
      <c r="RP44">
        <v>66.146860181540561</v>
      </c>
      <c r="RQ44">
        <v>70.822642047811343</v>
      </c>
      <c r="RR44">
        <v>67.802550298090367</v>
      </c>
      <c r="RS44">
        <v>69.161940872678628</v>
      </c>
      <c r="RT44">
        <v>71.326398799290942</v>
      </c>
      <c r="RU44">
        <v>71.624545329724725</v>
      </c>
      <c r="RV44">
        <v>71.007156931269293</v>
      </c>
      <c r="RW44">
        <v>70.579987361579001</v>
      </c>
      <c r="RX44">
        <v>67.93200894832286</v>
      </c>
      <c r="RY44">
        <v>66.962757691981153</v>
      </c>
      <c r="RZ44">
        <v>66.371963643838001</v>
      </c>
      <c r="SA44">
        <v>71.227498829361693</v>
      </c>
      <c r="SB44">
        <v>71.53997064942854</v>
      </c>
      <c r="SC44">
        <v>67.322710391795255</v>
      </c>
      <c r="SD44">
        <v>71.19559037292349</v>
      </c>
      <c r="SE44">
        <v>66.413561056086166</v>
      </c>
      <c r="SF44">
        <v>65.832764204678142</v>
      </c>
      <c r="SG44">
        <v>66.342958763974963</v>
      </c>
    </row>
    <row r="45" spans="1:501" x14ac:dyDescent="0.2">
      <c r="A45" s="1" t="s">
        <v>111</v>
      </c>
      <c r="B45">
        <v>75.835993425720233</v>
      </c>
      <c r="C45">
        <v>81.417309799242616</v>
      </c>
      <c r="D45">
        <v>81.775205825297149</v>
      </c>
      <c r="E45">
        <v>75.473578749254671</v>
      </c>
      <c r="F45">
        <v>76.75265555343519</v>
      </c>
      <c r="G45">
        <v>81.780114124473954</v>
      </c>
      <c r="H45">
        <v>75.461243682559754</v>
      </c>
      <c r="I45">
        <v>77.66725890324075</v>
      </c>
      <c r="J45">
        <v>81.671409917824647</v>
      </c>
      <c r="K45">
        <v>80.58907245615957</v>
      </c>
      <c r="L45">
        <v>78.326079177268113</v>
      </c>
      <c r="M45">
        <v>79.145604672546085</v>
      </c>
      <c r="N45">
        <v>79.397637564650012</v>
      </c>
      <c r="O45">
        <v>76.519069367094772</v>
      </c>
      <c r="P45">
        <v>76.456021108504473</v>
      </c>
      <c r="Q45">
        <v>82.050254629255988</v>
      </c>
      <c r="R45">
        <v>77.058845915097635</v>
      </c>
      <c r="S45">
        <v>76.481034440258028</v>
      </c>
      <c r="T45">
        <v>83.351329319660337</v>
      </c>
      <c r="U45">
        <v>78.765510559443797</v>
      </c>
      <c r="V45">
        <v>79.028855955510451</v>
      </c>
      <c r="W45">
        <v>83.232700611858348</v>
      </c>
      <c r="X45">
        <v>79.98827374187789</v>
      </c>
      <c r="Y45">
        <v>79.802617920259564</v>
      </c>
      <c r="Z45">
        <v>81.70225998174061</v>
      </c>
      <c r="AA45">
        <v>77.207740918623585</v>
      </c>
      <c r="AB45">
        <v>83.619364629835417</v>
      </c>
      <c r="AC45">
        <v>84.13315768296917</v>
      </c>
      <c r="AD45">
        <v>78.460445866191733</v>
      </c>
      <c r="AE45">
        <v>80.853969357459619</v>
      </c>
      <c r="AF45">
        <v>82.464692089707768</v>
      </c>
      <c r="AG45">
        <v>77.799160820346231</v>
      </c>
      <c r="AH45">
        <v>76.195969336472118</v>
      </c>
      <c r="AI45">
        <v>77.721968540939045</v>
      </c>
      <c r="AJ45">
        <v>77.273093099608587</v>
      </c>
      <c r="AK45">
        <v>79.733746686840803</v>
      </c>
      <c r="AL45">
        <v>80.909596664040706</v>
      </c>
      <c r="AM45">
        <v>82.248017728473286</v>
      </c>
      <c r="AN45">
        <v>81.658408421597215</v>
      </c>
      <c r="AO45">
        <v>83.478371552767584</v>
      </c>
      <c r="AP45">
        <v>75.586444383271512</v>
      </c>
      <c r="AQ45">
        <v>74.685050034006395</v>
      </c>
      <c r="AR45">
        <v>77.178221132378113</v>
      </c>
      <c r="AS45">
        <v>77.515306023677795</v>
      </c>
      <c r="AT45">
        <v>79.524517339178885</v>
      </c>
      <c r="AU45">
        <v>76.095804789997615</v>
      </c>
      <c r="AV45">
        <v>77.17432930209452</v>
      </c>
      <c r="AW45">
        <v>76.377191974271383</v>
      </c>
      <c r="AX45">
        <v>81.038800063587061</v>
      </c>
      <c r="AY45">
        <v>78.545758835676565</v>
      </c>
      <c r="AZ45">
        <v>79.900674108206161</v>
      </c>
      <c r="BA45">
        <v>75.698008934617988</v>
      </c>
      <c r="BB45">
        <v>77.505466368169294</v>
      </c>
      <c r="BC45">
        <v>77.711029768095472</v>
      </c>
      <c r="BD45">
        <v>79.556990476023884</v>
      </c>
      <c r="BE45">
        <v>79.097656949738507</v>
      </c>
      <c r="BF45">
        <v>79.436330935421353</v>
      </c>
      <c r="BG45">
        <v>76.732891659332864</v>
      </c>
      <c r="BH45">
        <v>79.407735310489585</v>
      </c>
      <c r="BI45">
        <v>80.029273102570272</v>
      </c>
      <c r="BJ45">
        <v>82.606047000666123</v>
      </c>
      <c r="BK45">
        <v>77.41205584107675</v>
      </c>
      <c r="BL45">
        <v>81.266635096044723</v>
      </c>
      <c r="BM45">
        <v>79.373102680955952</v>
      </c>
      <c r="BN45">
        <v>77.370578629806374</v>
      </c>
      <c r="BO45">
        <v>75.164796286141041</v>
      </c>
      <c r="BP45">
        <v>75.558985389252001</v>
      </c>
      <c r="BQ45">
        <v>82.281200685204055</v>
      </c>
      <c r="BR45">
        <v>82.325836690629316</v>
      </c>
      <c r="BS45">
        <v>75.875560679606323</v>
      </c>
      <c r="BT45">
        <v>79.012067613341046</v>
      </c>
      <c r="BU45">
        <v>78.904750203809272</v>
      </c>
      <c r="BV45">
        <v>78.933486462373992</v>
      </c>
      <c r="BW45">
        <v>81.253870132211063</v>
      </c>
      <c r="BX45">
        <v>82.11032996404937</v>
      </c>
      <c r="BY45">
        <v>77.96090629260226</v>
      </c>
      <c r="BZ45">
        <v>75.796555512988107</v>
      </c>
      <c r="CA45">
        <v>81.421322180967024</v>
      </c>
      <c r="CB45">
        <v>75.330048304838058</v>
      </c>
      <c r="CC45">
        <v>82.686274606521394</v>
      </c>
      <c r="CD45">
        <v>76.032988788204975</v>
      </c>
      <c r="CE45">
        <v>79.245385313253493</v>
      </c>
      <c r="CF45">
        <v>77.595821339512696</v>
      </c>
      <c r="CG45">
        <v>80.698213012119538</v>
      </c>
      <c r="CH45">
        <v>77.262384017676922</v>
      </c>
      <c r="CI45">
        <v>80.389852110697632</v>
      </c>
      <c r="CJ45">
        <v>82.704354447197701</v>
      </c>
      <c r="CK45">
        <v>75.616123666628511</v>
      </c>
      <c r="CL45">
        <v>82.767835255336266</v>
      </c>
      <c r="CM45">
        <v>77.276713640419914</v>
      </c>
      <c r="CN45">
        <v>80.137754099755128</v>
      </c>
      <c r="CO45">
        <v>82.9012226146275</v>
      </c>
      <c r="CP45">
        <v>79.176846010724518</v>
      </c>
      <c r="CQ45">
        <v>81.386852231948581</v>
      </c>
      <c r="CR45">
        <v>82.135456053887637</v>
      </c>
      <c r="CS45">
        <v>75.392879549894843</v>
      </c>
      <c r="CT45">
        <v>79.477604313290357</v>
      </c>
      <c r="CU45">
        <v>78.299556180674429</v>
      </c>
      <c r="CV45">
        <v>78.441014672843963</v>
      </c>
      <c r="CW45">
        <v>78.439914953679079</v>
      </c>
      <c r="CX45">
        <v>77.188154498870091</v>
      </c>
      <c r="CY45">
        <v>84.003512005358985</v>
      </c>
      <c r="CZ45">
        <v>79.984163542444335</v>
      </c>
      <c r="DA45">
        <v>80.917811393827904</v>
      </c>
      <c r="DB45">
        <v>83.417714531361696</v>
      </c>
      <c r="DC45">
        <v>81.876178295119047</v>
      </c>
      <c r="DD45">
        <v>79.806188720621037</v>
      </c>
      <c r="DE45">
        <v>83.429310817715631</v>
      </c>
      <c r="DF45">
        <v>83.575257407255449</v>
      </c>
      <c r="DG45">
        <v>77.445179752514363</v>
      </c>
      <c r="DH45">
        <v>79.760997557273797</v>
      </c>
      <c r="DI45">
        <v>78.924492999171505</v>
      </c>
      <c r="DJ45">
        <v>77.144033663555064</v>
      </c>
      <c r="DK45">
        <v>81.823223425459304</v>
      </c>
      <c r="DL45">
        <v>75.577755519680522</v>
      </c>
      <c r="DM45">
        <v>76.470851336732792</v>
      </c>
      <c r="DN45">
        <v>82.066869664316599</v>
      </c>
      <c r="DO45">
        <v>77.691817170810083</v>
      </c>
      <c r="DP45">
        <v>81.121866722157833</v>
      </c>
      <c r="DQ45">
        <v>79.582793034907581</v>
      </c>
      <c r="DR45">
        <v>81.393322586765024</v>
      </c>
      <c r="DS45">
        <v>77.476432392802423</v>
      </c>
      <c r="DT45">
        <v>81.1100114444544</v>
      </c>
      <c r="DU45">
        <v>75.172296045675097</v>
      </c>
      <c r="DV45">
        <v>78.627551625333268</v>
      </c>
      <c r="DW45">
        <v>80.041687211369691</v>
      </c>
      <c r="DX45">
        <v>80.618537770910834</v>
      </c>
      <c r="DY45">
        <v>76.469344300423501</v>
      </c>
      <c r="DZ45">
        <v>78.635289253940556</v>
      </c>
      <c r="EA45">
        <v>82.808953926049469</v>
      </c>
      <c r="EB45">
        <v>76.247465392527374</v>
      </c>
      <c r="EC45">
        <v>77.279428861448991</v>
      </c>
      <c r="ED45">
        <v>79.751900226099792</v>
      </c>
      <c r="EE45">
        <v>74.308780512368742</v>
      </c>
      <c r="EF45">
        <v>83.120830696180576</v>
      </c>
      <c r="EG45">
        <v>77.044738543402758</v>
      </c>
      <c r="EH45">
        <v>77.753859663238856</v>
      </c>
      <c r="EI45">
        <v>83.294803343840343</v>
      </c>
      <c r="EJ45">
        <v>83.772721418385984</v>
      </c>
      <c r="EK45">
        <v>78.478877520846368</v>
      </c>
      <c r="EL45">
        <v>75.21685207085055</v>
      </c>
      <c r="EM45">
        <v>80.152043847078531</v>
      </c>
      <c r="EN45">
        <v>78.65660249736581</v>
      </c>
      <c r="EO45">
        <v>78.989195425972071</v>
      </c>
      <c r="EP45">
        <v>81.463979880969347</v>
      </c>
      <c r="EQ45">
        <v>83.769344081304126</v>
      </c>
      <c r="ER45">
        <v>78.838750351435763</v>
      </c>
      <c r="ES45">
        <v>81.294916997860625</v>
      </c>
      <c r="ET45">
        <v>83.858783068142472</v>
      </c>
      <c r="EU45">
        <v>81.08312767691821</v>
      </c>
      <c r="EV45">
        <v>76.609096354502967</v>
      </c>
      <c r="EW45">
        <v>75.648681785558267</v>
      </c>
      <c r="EX45">
        <v>75.562518308181978</v>
      </c>
      <c r="EY45">
        <v>74.961344762843609</v>
      </c>
      <c r="EZ45">
        <v>78.4555503098874</v>
      </c>
      <c r="FA45">
        <v>80.288704289539297</v>
      </c>
      <c r="FB45">
        <v>81.817212948599504</v>
      </c>
      <c r="FC45">
        <v>81.445429725556693</v>
      </c>
      <c r="FD45">
        <v>78.940104240240544</v>
      </c>
      <c r="FE45">
        <v>83.781255395258611</v>
      </c>
      <c r="FF45">
        <v>81.328298835110843</v>
      </c>
      <c r="FG45">
        <v>75.803606702044164</v>
      </c>
      <c r="FH45">
        <v>78.451290592011489</v>
      </c>
      <c r="FI45">
        <v>78.424837618928208</v>
      </c>
      <c r="FJ45">
        <v>82.90345157288985</v>
      </c>
      <c r="FK45">
        <v>77.251957516970947</v>
      </c>
      <c r="FL45">
        <v>83.108697585075817</v>
      </c>
      <c r="FM45">
        <v>80.246534721970079</v>
      </c>
      <c r="FN45">
        <v>81.504253363141629</v>
      </c>
      <c r="FO45">
        <v>83.041377955955667</v>
      </c>
      <c r="FP45">
        <v>82.167594582189096</v>
      </c>
      <c r="FQ45">
        <v>83.292999702274685</v>
      </c>
      <c r="FR45">
        <v>75.0475608207459</v>
      </c>
      <c r="FS45">
        <v>75.880136212894556</v>
      </c>
      <c r="FT45">
        <v>77.313608355803922</v>
      </c>
      <c r="FU45">
        <v>77.061817896080115</v>
      </c>
      <c r="FV45">
        <v>83.127646745176875</v>
      </c>
      <c r="FW45">
        <v>81.04826729038119</v>
      </c>
      <c r="FX45">
        <v>79.713060975048705</v>
      </c>
      <c r="FY45">
        <v>80.871134224417929</v>
      </c>
      <c r="FZ45">
        <v>77.765650020484955</v>
      </c>
      <c r="GA45">
        <v>81.962826150892027</v>
      </c>
      <c r="GB45">
        <v>81.956125323558581</v>
      </c>
      <c r="GC45">
        <v>79.506879239578595</v>
      </c>
      <c r="GD45">
        <v>77.889208992435371</v>
      </c>
      <c r="GE45">
        <v>80.317981225349172</v>
      </c>
      <c r="GF45">
        <v>79.51624761145834</v>
      </c>
      <c r="GG45">
        <v>83.884652085625277</v>
      </c>
      <c r="GH45">
        <v>77.681321349907961</v>
      </c>
      <c r="GI45">
        <v>75.503263623560358</v>
      </c>
      <c r="GJ45">
        <v>80.61636579555487</v>
      </c>
      <c r="GK45">
        <v>83.454532659006233</v>
      </c>
      <c r="GL45">
        <v>79.104354510386969</v>
      </c>
      <c r="GM45">
        <v>75.697388958184902</v>
      </c>
      <c r="GN45">
        <v>78.256489651592574</v>
      </c>
      <c r="GO45">
        <v>81.338479810915672</v>
      </c>
      <c r="GP45">
        <v>82.574263327943399</v>
      </c>
      <c r="GQ45">
        <v>75.021165594128874</v>
      </c>
      <c r="GR45">
        <v>77.196967886680298</v>
      </c>
      <c r="GS45">
        <v>78.995181252799824</v>
      </c>
      <c r="GT45">
        <v>77.304652040575562</v>
      </c>
      <c r="GU45">
        <v>79.198387054299772</v>
      </c>
      <c r="GV45">
        <v>82.199218823221301</v>
      </c>
      <c r="GW45">
        <v>80.763365891114518</v>
      </c>
      <c r="GX45">
        <v>77.3858872903905</v>
      </c>
      <c r="GY45">
        <v>82.599031810725762</v>
      </c>
      <c r="GZ45">
        <v>79.1141627230637</v>
      </c>
      <c r="HA45">
        <v>82.485985453734187</v>
      </c>
      <c r="HB45">
        <v>75.199276204878473</v>
      </c>
      <c r="HC45">
        <v>77.315275633397931</v>
      </c>
      <c r="HD45">
        <v>77.560254956137072</v>
      </c>
      <c r="HE45">
        <v>77.085179437839287</v>
      </c>
      <c r="HF45">
        <v>79.757681063393548</v>
      </c>
      <c r="HG45">
        <v>77.72881765811276</v>
      </c>
      <c r="HH45">
        <v>82.4470007711286</v>
      </c>
      <c r="HI45">
        <v>77.303601711560333</v>
      </c>
      <c r="HJ45">
        <v>82.755270930594378</v>
      </c>
      <c r="HK45">
        <v>77.02580045355009</v>
      </c>
      <c r="HL45">
        <v>80.925400331512662</v>
      </c>
      <c r="HM45">
        <v>76.25358032979355</v>
      </c>
      <c r="HN45">
        <v>82.340364470061886</v>
      </c>
      <c r="HO45">
        <v>79.284669525755405</v>
      </c>
      <c r="HP45">
        <v>80.66470476519649</v>
      </c>
      <c r="HQ45">
        <v>75.978941883134652</v>
      </c>
      <c r="HR45">
        <v>77.300161932025816</v>
      </c>
      <c r="HS45">
        <v>80.572860100935102</v>
      </c>
      <c r="HT45">
        <v>82.6974180315366</v>
      </c>
      <c r="HU45">
        <v>79.315338751607712</v>
      </c>
      <c r="HV45">
        <v>79.340333024937067</v>
      </c>
      <c r="HW45">
        <v>80.859895508594761</v>
      </c>
      <c r="HX45">
        <v>82.733878710675825</v>
      </c>
      <c r="HY45">
        <v>80.683585787459606</v>
      </c>
      <c r="HZ45">
        <v>82.397726205750786</v>
      </c>
      <c r="IA45">
        <v>80.928179875274637</v>
      </c>
      <c r="IB45">
        <v>76.612202439739391</v>
      </c>
      <c r="IC45">
        <v>76.965058899833124</v>
      </c>
      <c r="ID45">
        <v>79.529137522656413</v>
      </c>
      <c r="IE45">
        <v>75.438061627292711</v>
      </c>
      <c r="IF45">
        <v>80.876314532302032</v>
      </c>
      <c r="IG45">
        <v>78.445572179938125</v>
      </c>
      <c r="IH45">
        <v>81.775176561694721</v>
      </c>
      <c r="II45">
        <v>76.6262259476335</v>
      </c>
      <c r="IJ45">
        <v>75.329968063666541</v>
      </c>
      <c r="IK45">
        <v>83.653242003202777</v>
      </c>
      <c r="IL45">
        <v>81.800584787149745</v>
      </c>
      <c r="IM45">
        <v>82.627096934439564</v>
      </c>
      <c r="IN45">
        <v>78.851865983258165</v>
      </c>
      <c r="IO45">
        <v>81.443196871297175</v>
      </c>
      <c r="IP45">
        <v>82.049302594718384</v>
      </c>
      <c r="IQ45">
        <v>78.680621995633885</v>
      </c>
      <c r="IR45">
        <v>83.677046668047623</v>
      </c>
      <c r="IS45">
        <v>83.339259100671654</v>
      </c>
      <c r="IT45">
        <v>80.912680341013697</v>
      </c>
      <c r="IU45">
        <v>81.269984871989465</v>
      </c>
      <c r="IV45">
        <v>79.715366413174763</v>
      </c>
      <c r="IW45">
        <v>81.759891836680026</v>
      </c>
      <c r="IX45">
        <v>77.913666894013602</v>
      </c>
      <c r="IY45">
        <v>82.035027466124944</v>
      </c>
      <c r="IZ45">
        <v>81.195687133024279</v>
      </c>
      <c r="JA45">
        <v>81.693969757868246</v>
      </c>
      <c r="JB45">
        <v>76.054590678364306</v>
      </c>
      <c r="JC45">
        <v>81.697692316753901</v>
      </c>
      <c r="JD45">
        <v>78.730817760907954</v>
      </c>
      <c r="JE45">
        <v>78.99617106817135</v>
      </c>
      <c r="JF45">
        <v>78.632999941593908</v>
      </c>
      <c r="JG45">
        <v>82.619339967266797</v>
      </c>
      <c r="JH45">
        <v>77.043378767431406</v>
      </c>
      <c r="JI45">
        <v>76.278521139407488</v>
      </c>
      <c r="JJ45">
        <v>80.259273257537473</v>
      </c>
      <c r="JK45">
        <v>82.529392434702942</v>
      </c>
      <c r="JL45">
        <v>79.750582996042141</v>
      </c>
      <c r="JM45">
        <v>83.445344270994227</v>
      </c>
      <c r="JN45">
        <v>75.2550394992479</v>
      </c>
      <c r="JO45">
        <v>76.771563699946668</v>
      </c>
      <c r="JP45">
        <v>77.648659293269461</v>
      </c>
      <c r="JQ45">
        <v>78.338806272272947</v>
      </c>
      <c r="JR45">
        <v>79.934305494654197</v>
      </c>
      <c r="JS45">
        <v>75.197653433325385</v>
      </c>
      <c r="JT45">
        <v>79.11386942879146</v>
      </c>
      <c r="JU45">
        <v>77.283802419138624</v>
      </c>
      <c r="JV45">
        <v>77.013296834300561</v>
      </c>
      <c r="JW45">
        <v>75.211131868240372</v>
      </c>
      <c r="JX45">
        <v>77.262019777984662</v>
      </c>
      <c r="JY45">
        <v>80.673273017580271</v>
      </c>
      <c r="JZ45">
        <v>76.972035249544973</v>
      </c>
      <c r="KA45">
        <v>80.430569615804117</v>
      </c>
      <c r="KB45">
        <v>81.804301800275056</v>
      </c>
      <c r="KC45">
        <v>80.100532108843296</v>
      </c>
      <c r="KD45">
        <v>78.085993826041005</v>
      </c>
      <c r="KE45">
        <v>75.367323945609968</v>
      </c>
      <c r="KF45">
        <v>75.204640981854865</v>
      </c>
      <c r="KG45">
        <v>78.307438651617517</v>
      </c>
      <c r="KH45">
        <v>83.758342960445148</v>
      </c>
      <c r="KI45">
        <v>79.153217400844795</v>
      </c>
      <c r="KJ45">
        <v>80.310480331258503</v>
      </c>
      <c r="KK45">
        <v>82.237332720584988</v>
      </c>
      <c r="KL45">
        <v>82.281827557557222</v>
      </c>
      <c r="KM45">
        <v>79.918070300351602</v>
      </c>
      <c r="KN45">
        <v>83.310750750793005</v>
      </c>
      <c r="KO45">
        <v>79.065171651176371</v>
      </c>
      <c r="KP45">
        <v>79.015896999207342</v>
      </c>
      <c r="KQ45">
        <v>77.935825438786409</v>
      </c>
      <c r="KR45">
        <v>76.486428345500556</v>
      </c>
      <c r="KS45">
        <v>79.856183367504812</v>
      </c>
      <c r="KT45">
        <v>81.986956553457162</v>
      </c>
      <c r="KU45">
        <v>83.176756551640992</v>
      </c>
      <c r="KV45">
        <v>79.154977680271287</v>
      </c>
      <c r="KW45">
        <v>75.895267485938064</v>
      </c>
      <c r="KX45">
        <v>77.480799206233684</v>
      </c>
      <c r="KY45">
        <v>81.813902742810413</v>
      </c>
      <c r="KZ45">
        <v>75.996088919347457</v>
      </c>
      <c r="LA45">
        <v>82.126199748719841</v>
      </c>
      <c r="LB45">
        <v>77.609561967008773</v>
      </c>
      <c r="LC45">
        <v>79.048963324597366</v>
      </c>
      <c r="LD45">
        <v>78.674578047945616</v>
      </c>
      <c r="LE45">
        <v>81.493604755464617</v>
      </c>
      <c r="LF45">
        <v>78.388493447336728</v>
      </c>
      <c r="LG45">
        <v>80.444874675073606</v>
      </c>
      <c r="LH45">
        <v>79.360372798268088</v>
      </c>
      <c r="LI45">
        <v>78.857971849457741</v>
      </c>
      <c r="LJ45">
        <v>83.789162567918311</v>
      </c>
      <c r="LK45">
        <v>81.131889489898953</v>
      </c>
      <c r="LL45">
        <v>80.407522353351979</v>
      </c>
      <c r="LM45">
        <v>77.147447037236986</v>
      </c>
      <c r="LN45">
        <v>80.070296435417148</v>
      </c>
      <c r="LO45">
        <v>81.335743291043286</v>
      </c>
      <c r="LP45">
        <v>75.770740987838963</v>
      </c>
      <c r="LQ45">
        <v>75.918806476342795</v>
      </c>
      <c r="LR45">
        <v>78.749651301429566</v>
      </c>
      <c r="LS45">
        <v>79.853521200276674</v>
      </c>
      <c r="LT45">
        <v>76.663687354924917</v>
      </c>
      <c r="LU45">
        <v>75.613738571431526</v>
      </c>
      <c r="LV45">
        <v>79.044595536145408</v>
      </c>
      <c r="LW45">
        <v>77.863155382766124</v>
      </c>
      <c r="LX45">
        <v>83.650050212492602</v>
      </c>
      <c r="LY45">
        <v>77.906540608995414</v>
      </c>
      <c r="LZ45">
        <v>75.258190924330322</v>
      </c>
      <c r="MA45">
        <v>80.069168435743933</v>
      </c>
      <c r="MB45">
        <v>75.079791535469354</v>
      </c>
      <c r="MC45">
        <v>79.394038582126726</v>
      </c>
      <c r="MD45">
        <v>79.171878196855474</v>
      </c>
      <c r="ME45">
        <v>82.625331233920434</v>
      </c>
      <c r="MF45">
        <v>82.393489085685104</v>
      </c>
      <c r="MG45">
        <v>80.453109328801489</v>
      </c>
      <c r="MH45">
        <v>80.115103732307659</v>
      </c>
      <c r="MI45">
        <v>76.554171154189575</v>
      </c>
      <c r="MJ45">
        <v>81.330698371272661</v>
      </c>
      <c r="MK45">
        <v>77.984295135457074</v>
      </c>
      <c r="ML45">
        <v>78.517339388554944</v>
      </c>
      <c r="MM45">
        <v>81.80826874755904</v>
      </c>
      <c r="MN45">
        <v>79.218019238114209</v>
      </c>
      <c r="MO45">
        <v>79.087340598481106</v>
      </c>
      <c r="MP45">
        <v>76.550595612821837</v>
      </c>
      <c r="MQ45">
        <v>80.613469485733788</v>
      </c>
      <c r="MR45">
        <v>78.499344240087268</v>
      </c>
      <c r="MS45">
        <v>78.797258071443906</v>
      </c>
      <c r="MT45">
        <v>76.120277310451797</v>
      </c>
      <c r="MU45">
        <v>83.834770236837073</v>
      </c>
      <c r="MV45">
        <v>77.129127197306047</v>
      </c>
      <c r="MW45">
        <v>75.79344262385419</v>
      </c>
      <c r="MX45">
        <v>77.014229488100653</v>
      </c>
      <c r="MY45">
        <v>78.974999553472244</v>
      </c>
      <c r="MZ45">
        <v>77.776793501872021</v>
      </c>
      <c r="NA45">
        <v>82.050531386539291</v>
      </c>
      <c r="NB45">
        <v>77.867666359588341</v>
      </c>
      <c r="NC45">
        <v>80.77351154260235</v>
      </c>
      <c r="ND45">
        <v>81.543900069340438</v>
      </c>
      <c r="NE45">
        <v>81.308304980989277</v>
      </c>
      <c r="NF45">
        <v>78.810491384522948</v>
      </c>
      <c r="NG45">
        <v>83.835543671704855</v>
      </c>
      <c r="NH45">
        <v>75.24671359316109</v>
      </c>
      <c r="NI45">
        <v>77.74092909799792</v>
      </c>
      <c r="NJ45">
        <v>79.644978335892191</v>
      </c>
      <c r="NK45">
        <v>80.483232660689154</v>
      </c>
      <c r="NL45">
        <v>79.969775533348525</v>
      </c>
      <c r="NM45">
        <v>80.298657193577725</v>
      </c>
      <c r="NN45">
        <v>83.832839288362507</v>
      </c>
      <c r="NO45">
        <v>79.368123409870861</v>
      </c>
      <c r="NP45">
        <v>78.866064858634573</v>
      </c>
      <c r="NQ45">
        <v>77.371825678612936</v>
      </c>
      <c r="NR45">
        <v>76.744551643852958</v>
      </c>
      <c r="NS45">
        <v>76.060910971718442</v>
      </c>
      <c r="NT45">
        <v>78.630562892679734</v>
      </c>
      <c r="NU45">
        <v>75.74425522168157</v>
      </c>
      <c r="NV45">
        <v>80.073333230149061</v>
      </c>
      <c r="NW45">
        <v>77.473482087428494</v>
      </c>
      <c r="NX45">
        <v>80.097294029248133</v>
      </c>
      <c r="NY45">
        <v>81.525106994420781</v>
      </c>
      <c r="NZ45">
        <v>77.144397688564794</v>
      </c>
      <c r="OA45">
        <v>78.719095584430548</v>
      </c>
      <c r="OB45">
        <v>79.077393036217003</v>
      </c>
      <c r="OC45">
        <v>81.02974196004061</v>
      </c>
      <c r="OD45">
        <v>81.518384496122053</v>
      </c>
      <c r="OE45">
        <v>81.128363952411874</v>
      </c>
      <c r="OF45">
        <v>83.617774457097539</v>
      </c>
      <c r="OG45">
        <v>82.211629815506427</v>
      </c>
      <c r="OH45">
        <v>82.918557848244404</v>
      </c>
      <c r="OI45">
        <v>80.52322254360972</v>
      </c>
      <c r="OJ45">
        <v>81.341763284887548</v>
      </c>
      <c r="OK45">
        <v>75.434712568953017</v>
      </c>
      <c r="OL45">
        <v>81.145191112204742</v>
      </c>
      <c r="OM45">
        <v>78.495932760902136</v>
      </c>
      <c r="ON45">
        <v>79.150389561978884</v>
      </c>
      <c r="OO45">
        <v>75.888310131816198</v>
      </c>
      <c r="OP45">
        <v>75.252681829880572</v>
      </c>
      <c r="OQ45">
        <v>76.853787231473731</v>
      </c>
      <c r="OR45">
        <v>75.587627183113199</v>
      </c>
      <c r="OS45">
        <v>80.743615165558381</v>
      </c>
      <c r="OT45">
        <v>80.399546211445426</v>
      </c>
      <c r="OU45">
        <v>75.057164309195599</v>
      </c>
      <c r="OV45">
        <v>80.51872632908001</v>
      </c>
      <c r="OW45">
        <v>82.53150569233533</v>
      </c>
      <c r="OX45">
        <v>76.444968798629077</v>
      </c>
      <c r="OY45">
        <v>82.779123997905117</v>
      </c>
      <c r="OZ45">
        <v>81.012240777124688</v>
      </c>
      <c r="PA45">
        <v>76.198702518370141</v>
      </c>
      <c r="PB45">
        <v>75.40461208606601</v>
      </c>
      <c r="PC45">
        <v>76.465385829079452</v>
      </c>
      <c r="PD45">
        <v>79.293163697183047</v>
      </c>
      <c r="PE45">
        <v>78.697391128803957</v>
      </c>
      <c r="PF45">
        <v>82.515248658008829</v>
      </c>
      <c r="PG45">
        <v>75.41445344957711</v>
      </c>
      <c r="PH45">
        <v>77.056539737327995</v>
      </c>
      <c r="PI45">
        <v>79.930442990466631</v>
      </c>
      <c r="PJ45">
        <v>80.506497949094594</v>
      </c>
      <c r="PK45">
        <v>82.260327606403564</v>
      </c>
      <c r="PL45">
        <v>80.655140863644746</v>
      </c>
      <c r="PM45">
        <v>80.789712320261259</v>
      </c>
      <c r="PN45">
        <v>77.849763576082353</v>
      </c>
      <c r="PO45">
        <v>82.039196221968055</v>
      </c>
      <c r="PP45">
        <v>75.35807163942053</v>
      </c>
      <c r="PQ45">
        <v>74.909779193333307</v>
      </c>
      <c r="PR45">
        <v>77.026637156235466</v>
      </c>
      <c r="PS45">
        <v>77.216888996324144</v>
      </c>
      <c r="PT45">
        <v>78.333576367328163</v>
      </c>
      <c r="PU45">
        <v>77.404774402331057</v>
      </c>
      <c r="PV45">
        <v>80.878291627553111</v>
      </c>
      <c r="PW45">
        <v>81.06934901332292</v>
      </c>
      <c r="PX45">
        <v>82.519794789495862</v>
      </c>
      <c r="PY45">
        <v>79.23254632259578</v>
      </c>
      <c r="PZ45">
        <v>75.698545159253086</v>
      </c>
      <c r="QA45">
        <v>75.821928177474888</v>
      </c>
      <c r="QB45">
        <v>80.217740926257775</v>
      </c>
      <c r="QC45">
        <v>75.88218662839158</v>
      </c>
      <c r="QD45">
        <v>77.319184124998515</v>
      </c>
      <c r="QE45">
        <v>81.877102921319548</v>
      </c>
      <c r="QF45">
        <v>81.971531852890664</v>
      </c>
      <c r="QG45">
        <v>80.47459033957324</v>
      </c>
      <c r="QH45">
        <v>81.640719546743242</v>
      </c>
      <c r="QI45">
        <v>83.185011023895541</v>
      </c>
      <c r="QJ45">
        <v>82.697767908341717</v>
      </c>
      <c r="QK45">
        <v>74.948010017783886</v>
      </c>
      <c r="QL45">
        <v>77.632213825865492</v>
      </c>
      <c r="QM45">
        <v>82.41639556955559</v>
      </c>
      <c r="QN45">
        <v>77.426205110118204</v>
      </c>
      <c r="QO45">
        <v>77.092376206914736</v>
      </c>
      <c r="QP45">
        <v>78.710986872861568</v>
      </c>
      <c r="QQ45">
        <v>79.913468702470965</v>
      </c>
      <c r="QR45">
        <v>81.949925972458075</v>
      </c>
      <c r="QS45">
        <v>78.335959183491838</v>
      </c>
      <c r="QT45">
        <v>79.356631957728311</v>
      </c>
      <c r="QU45">
        <v>76.846249537486941</v>
      </c>
      <c r="QV45">
        <v>82.151678669835718</v>
      </c>
      <c r="QW45">
        <v>76.484611385544341</v>
      </c>
      <c r="QX45">
        <v>75.034837980777212</v>
      </c>
      <c r="QY45">
        <v>81.317385437302207</v>
      </c>
      <c r="QZ45">
        <v>80.91101399515</v>
      </c>
      <c r="RA45">
        <v>79.361260665207311</v>
      </c>
      <c r="RB45">
        <v>74.999384773387277</v>
      </c>
      <c r="RC45">
        <v>80.056360184183404</v>
      </c>
      <c r="RD45">
        <v>76.814796495180985</v>
      </c>
      <c r="RE45">
        <v>79.016795914584762</v>
      </c>
      <c r="RF45">
        <v>81.539035380558659</v>
      </c>
      <c r="RG45">
        <v>82.68646371477908</v>
      </c>
      <c r="RH45">
        <v>75.448122562456689</v>
      </c>
      <c r="RI45">
        <v>83.394675260731916</v>
      </c>
      <c r="RJ45">
        <v>81.94302108249849</v>
      </c>
      <c r="RK45">
        <v>77.657634945093761</v>
      </c>
      <c r="RL45">
        <v>76.246246567258069</v>
      </c>
      <c r="RM45">
        <v>78.27399386227232</v>
      </c>
      <c r="RN45">
        <v>79.167894847233796</v>
      </c>
      <c r="RO45">
        <v>82.419950054610609</v>
      </c>
      <c r="RP45">
        <v>81.043745983995123</v>
      </c>
      <c r="RQ45">
        <v>80.691967748472493</v>
      </c>
      <c r="RR45">
        <v>81.103123734222649</v>
      </c>
      <c r="RS45">
        <v>77.091986153568286</v>
      </c>
      <c r="RT45">
        <v>83.750183607513208</v>
      </c>
      <c r="RU45">
        <v>82.506366562502478</v>
      </c>
      <c r="RV45">
        <v>80.168304781018549</v>
      </c>
      <c r="RW45">
        <v>83.047090521224476</v>
      </c>
      <c r="RX45">
        <v>78.622554726814272</v>
      </c>
      <c r="RY45">
        <v>81.509504700307929</v>
      </c>
      <c r="RZ45">
        <v>79.223094060985034</v>
      </c>
      <c r="SA45">
        <v>81.156976513178776</v>
      </c>
      <c r="SB45">
        <v>80.65243809548862</v>
      </c>
      <c r="SC45">
        <v>83.140719530810088</v>
      </c>
      <c r="SD45">
        <v>80.145019065525759</v>
      </c>
      <c r="SE45">
        <v>79.757413723093691</v>
      </c>
      <c r="SF45">
        <v>82.776921890366225</v>
      </c>
      <c r="SG45">
        <v>81.707868516381268</v>
      </c>
    </row>
    <row r="46" spans="1:501" x14ac:dyDescent="0.2">
      <c r="A46" s="1" t="s">
        <v>112</v>
      </c>
      <c r="B46">
        <v>103.98132913640586</v>
      </c>
      <c r="C46">
        <v>105.24824040852677</v>
      </c>
      <c r="D46">
        <v>102.5509679803812</v>
      </c>
      <c r="E46">
        <v>102.08016250592972</v>
      </c>
      <c r="F46">
        <v>106.05569189620087</v>
      </c>
      <c r="G46">
        <v>107.19759807267552</v>
      </c>
      <c r="H46">
        <v>107.24723726997533</v>
      </c>
      <c r="I46">
        <v>102.33351286160917</v>
      </c>
      <c r="J46">
        <v>100.22495092708334</v>
      </c>
      <c r="K46">
        <v>100.62953271113821</v>
      </c>
      <c r="L46">
        <v>105.63822906897839</v>
      </c>
      <c r="M46">
        <v>102.39672310486095</v>
      </c>
      <c r="N46">
        <v>108.63924305481648</v>
      </c>
      <c r="O46">
        <v>103.82438008486844</v>
      </c>
      <c r="P46">
        <v>108.91440122478525</v>
      </c>
      <c r="Q46">
        <v>105.7195014025942</v>
      </c>
      <c r="R46">
        <v>103.10806296201356</v>
      </c>
      <c r="S46">
        <v>105.07197996937202</v>
      </c>
      <c r="T46">
        <v>102.41411392092118</v>
      </c>
      <c r="U46">
        <v>103.65680500801692</v>
      </c>
      <c r="V46">
        <v>105.59672072843601</v>
      </c>
      <c r="W46">
        <v>103.87717799876086</v>
      </c>
      <c r="X46">
        <v>99.825678258027864</v>
      </c>
      <c r="Y46">
        <v>105.94270628896224</v>
      </c>
      <c r="Z46">
        <v>104.12683750979222</v>
      </c>
      <c r="AA46">
        <v>102.26707004850996</v>
      </c>
      <c r="AB46">
        <v>103.42774730013186</v>
      </c>
      <c r="AC46">
        <v>103.28028816857008</v>
      </c>
      <c r="AD46">
        <v>103.62546045486134</v>
      </c>
      <c r="AE46">
        <v>106.52822720027308</v>
      </c>
      <c r="AF46">
        <v>103.51764706311145</v>
      </c>
      <c r="AG46">
        <v>108.99309906565614</v>
      </c>
      <c r="AH46">
        <v>102.60990781779142</v>
      </c>
      <c r="AI46">
        <v>107.31859388837849</v>
      </c>
      <c r="AJ46">
        <v>105.71547478292302</v>
      </c>
      <c r="AK46">
        <v>102.21286065017799</v>
      </c>
      <c r="AL46">
        <v>103.10234687252026</v>
      </c>
      <c r="AM46">
        <v>101.66356343331346</v>
      </c>
      <c r="AN46">
        <v>103.19978676416392</v>
      </c>
      <c r="AO46">
        <v>105.73658893775112</v>
      </c>
      <c r="AP46">
        <v>102.60691213189776</v>
      </c>
      <c r="AQ46">
        <v>105.48165191497317</v>
      </c>
      <c r="AR46">
        <v>101.27738046502968</v>
      </c>
      <c r="AS46">
        <v>106.13251847173872</v>
      </c>
      <c r="AT46">
        <v>104.67919567138269</v>
      </c>
      <c r="AU46">
        <v>104.25106432158229</v>
      </c>
      <c r="AV46">
        <v>102.84495419697035</v>
      </c>
      <c r="AW46">
        <v>104.80431347622959</v>
      </c>
      <c r="AX46">
        <v>104.30373045918462</v>
      </c>
      <c r="AY46">
        <v>105.04853284863896</v>
      </c>
      <c r="AZ46">
        <v>109.69790464209798</v>
      </c>
      <c r="BA46">
        <v>104.430435657749</v>
      </c>
      <c r="BB46">
        <v>103.58556686190342</v>
      </c>
      <c r="BC46">
        <v>101.01681221432477</v>
      </c>
      <c r="BD46">
        <v>106.55338491373995</v>
      </c>
      <c r="BE46">
        <v>107.4008943940304</v>
      </c>
      <c r="BF46">
        <v>107.03241674704321</v>
      </c>
      <c r="BG46">
        <v>104.41518407562046</v>
      </c>
      <c r="BH46">
        <v>104.33835842500287</v>
      </c>
      <c r="BI46">
        <v>104.82683451339275</v>
      </c>
      <c r="BJ46">
        <v>103.40674121656507</v>
      </c>
      <c r="BK46">
        <v>102.45659168592103</v>
      </c>
      <c r="BL46">
        <v>106.42552424528675</v>
      </c>
      <c r="BM46">
        <v>105.37800148948406</v>
      </c>
      <c r="BN46">
        <v>106.0616259013689</v>
      </c>
      <c r="BO46">
        <v>106.41337140495831</v>
      </c>
      <c r="BP46">
        <v>102.43306085820282</v>
      </c>
      <c r="BQ46">
        <v>108.3978166882797</v>
      </c>
      <c r="BR46">
        <v>103.30484882397758</v>
      </c>
      <c r="BS46">
        <v>106.93093661596433</v>
      </c>
      <c r="BT46">
        <v>107.12262348675549</v>
      </c>
      <c r="BU46">
        <v>102.08370323682851</v>
      </c>
      <c r="BV46">
        <v>104.16372601332085</v>
      </c>
      <c r="BW46">
        <v>108.66458231398859</v>
      </c>
      <c r="BX46">
        <v>104.71785002589971</v>
      </c>
      <c r="BY46">
        <v>104.66299926149284</v>
      </c>
      <c r="BZ46">
        <v>102.76600663793906</v>
      </c>
      <c r="CA46">
        <v>107.23799339598015</v>
      </c>
      <c r="CB46">
        <v>103.00565868572629</v>
      </c>
      <c r="CC46">
        <v>103.27792988751376</v>
      </c>
      <c r="CD46">
        <v>105.14694090974372</v>
      </c>
      <c r="CE46">
        <v>103.02650003380937</v>
      </c>
      <c r="CF46">
        <v>104.75575633226755</v>
      </c>
      <c r="CG46">
        <v>101.61324188043092</v>
      </c>
      <c r="CH46">
        <v>103.96232423492123</v>
      </c>
      <c r="CI46">
        <v>102.9589787982901</v>
      </c>
      <c r="CJ46">
        <v>102.74353083649605</v>
      </c>
      <c r="CK46">
        <v>100.64365859525391</v>
      </c>
      <c r="CL46">
        <v>103.4358735912502</v>
      </c>
      <c r="CM46">
        <v>108.38165945229557</v>
      </c>
      <c r="CN46">
        <v>107.34464926812481</v>
      </c>
      <c r="CO46">
        <v>102.917478922833</v>
      </c>
      <c r="CP46">
        <v>104.38401341853304</v>
      </c>
      <c r="CQ46">
        <v>103.13236286773319</v>
      </c>
      <c r="CR46">
        <v>105.39935246418135</v>
      </c>
      <c r="CS46">
        <v>102.4547130319997</v>
      </c>
      <c r="CT46">
        <v>107.31664934715464</v>
      </c>
      <c r="CU46">
        <v>107.31380519713771</v>
      </c>
      <c r="CV46">
        <v>101.60159334303181</v>
      </c>
      <c r="CW46">
        <v>102.76953377272737</v>
      </c>
      <c r="CX46">
        <v>104.95352413060057</v>
      </c>
      <c r="CY46">
        <v>104.53886641127171</v>
      </c>
      <c r="CZ46">
        <v>104.74503189990696</v>
      </c>
      <c r="DA46">
        <v>102.79906086140851</v>
      </c>
      <c r="DB46">
        <v>104.19485345516902</v>
      </c>
      <c r="DC46">
        <v>104.03283395452716</v>
      </c>
      <c r="DD46">
        <v>106.55477850335456</v>
      </c>
      <c r="DE46">
        <v>101.71948290269597</v>
      </c>
      <c r="DF46">
        <v>103.36946408695189</v>
      </c>
      <c r="DG46">
        <v>106.17187465314467</v>
      </c>
      <c r="DH46">
        <v>103.30882303136232</v>
      </c>
      <c r="DI46">
        <v>106.87628426620745</v>
      </c>
      <c r="DJ46">
        <v>101.87566568185812</v>
      </c>
      <c r="DK46">
        <v>104.44043398781561</v>
      </c>
      <c r="DL46">
        <v>102.20519029511486</v>
      </c>
      <c r="DM46">
        <v>105.65586083092468</v>
      </c>
      <c r="DN46">
        <v>101.91370821433753</v>
      </c>
      <c r="DO46">
        <v>105.56361185809803</v>
      </c>
      <c r="DP46">
        <v>101.66802094368362</v>
      </c>
      <c r="DQ46">
        <v>104.39749155097115</v>
      </c>
      <c r="DR46">
        <v>104.94946383728504</v>
      </c>
      <c r="DS46">
        <v>104.2673210090862</v>
      </c>
      <c r="DT46">
        <v>107.22709086642814</v>
      </c>
      <c r="DU46">
        <v>104.61752625596458</v>
      </c>
      <c r="DV46">
        <v>104.13390282888489</v>
      </c>
      <c r="DW46">
        <v>105.52872203828464</v>
      </c>
      <c r="DX46">
        <v>102.57874833876967</v>
      </c>
      <c r="DY46">
        <v>106.8133688499524</v>
      </c>
      <c r="DZ46">
        <v>104.16133103368335</v>
      </c>
      <c r="EA46">
        <v>106.05830639409075</v>
      </c>
      <c r="EB46">
        <v>104.27491908957644</v>
      </c>
      <c r="EC46">
        <v>106.92658129258541</v>
      </c>
      <c r="ED46">
        <v>106.43133955408274</v>
      </c>
      <c r="EE46">
        <v>100.63249245896623</v>
      </c>
      <c r="EF46">
        <v>104.55968050261755</v>
      </c>
      <c r="EG46">
        <v>106.26958047661293</v>
      </c>
      <c r="EH46">
        <v>105.56837243578542</v>
      </c>
      <c r="EI46">
        <v>105.23759412930686</v>
      </c>
      <c r="EJ46">
        <v>106.66333686868163</v>
      </c>
      <c r="EK46">
        <v>99.778671372630853</v>
      </c>
      <c r="EL46">
        <v>105.20241591597201</v>
      </c>
      <c r="EM46">
        <v>103.40270317249897</v>
      </c>
      <c r="EN46">
        <v>104.12576703275415</v>
      </c>
      <c r="EO46">
        <v>103.01076630481205</v>
      </c>
      <c r="EP46">
        <v>105.47724873415815</v>
      </c>
      <c r="EQ46">
        <v>105.22338859150435</v>
      </c>
      <c r="ER46">
        <v>102.29146215983126</v>
      </c>
      <c r="ES46">
        <v>104.99918510797669</v>
      </c>
      <c r="ET46">
        <v>103.96209265270257</v>
      </c>
      <c r="EU46">
        <v>104.47562836962975</v>
      </c>
      <c r="EV46">
        <v>101.64147049704761</v>
      </c>
      <c r="EW46">
        <v>107.45074501820338</v>
      </c>
      <c r="EX46">
        <v>105.4574349047399</v>
      </c>
      <c r="EY46">
        <v>108.64673295838558</v>
      </c>
      <c r="EZ46">
        <v>104.03019572247325</v>
      </c>
      <c r="FA46">
        <v>103.26556015276411</v>
      </c>
      <c r="FB46">
        <v>106.48946747289372</v>
      </c>
      <c r="FC46">
        <v>104.63725307367352</v>
      </c>
      <c r="FD46">
        <v>105.87501483120114</v>
      </c>
      <c r="FE46">
        <v>104.92860436542931</v>
      </c>
      <c r="FF46">
        <v>105.90586784636423</v>
      </c>
      <c r="FG46">
        <v>105.30364802276964</v>
      </c>
      <c r="FH46">
        <v>103.68973969643112</v>
      </c>
      <c r="FI46">
        <v>104.24650720483049</v>
      </c>
      <c r="FJ46">
        <v>105.14891764051576</v>
      </c>
      <c r="FK46">
        <v>107.41457980702211</v>
      </c>
      <c r="FL46">
        <v>103.4870282577547</v>
      </c>
      <c r="FM46">
        <v>102.86916962629431</v>
      </c>
      <c r="FN46">
        <v>104.31242001504484</v>
      </c>
      <c r="FO46">
        <v>104.94618915165388</v>
      </c>
      <c r="FP46">
        <v>104.92405453850115</v>
      </c>
      <c r="FQ46">
        <v>106.9532681910926</v>
      </c>
      <c r="FR46">
        <v>105.01098249507051</v>
      </c>
      <c r="FS46">
        <v>104.15311937244614</v>
      </c>
      <c r="FT46">
        <v>106.76194147209627</v>
      </c>
      <c r="FU46">
        <v>105.40652519774123</v>
      </c>
      <c r="FV46">
        <v>105.63414008008422</v>
      </c>
      <c r="FW46">
        <v>104.15757807285794</v>
      </c>
      <c r="FX46">
        <v>107.28071221514283</v>
      </c>
      <c r="FY46">
        <v>105.7196937491204</v>
      </c>
      <c r="FZ46">
        <v>103.84673923647517</v>
      </c>
      <c r="GA46">
        <v>103.63928877340226</v>
      </c>
      <c r="GB46">
        <v>102.69156650964136</v>
      </c>
      <c r="GC46">
        <v>103.91703511668562</v>
      </c>
      <c r="GD46">
        <v>104.01254919980921</v>
      </c>
      <c r="GE46">
        <v>104.71500228750065</v>
      </c>
      <c r="GF46">
        <v>104.07172207561307</v>
      </c>
      <c r="GG46">
        <v>100.37320259366946</v>
      </c>
      <c r="GH46">
        <v>103.14601192025458</v>
      </c>
      <c r="GI46">
        <v>106.15196599271309</v>
      </c>
      <c r="GJ46">
        <v>103.83681397908775</v>
      </c>
      <c r="GK46">
        <v>103.42396908419798</v>
      </c>
      <c r="GL46">
        <v>104.28737210268744</v>
      </c>
      <c r="GM46">
        <v>104.36449037919384</v>
      </c>
      <c r="GN46">
        <v>101.5408056028318</v>
      </c>
      <c r="GO46">
        <v>106.27339797916272</v>
      </c>
      <c r="GP46">
        <v>103.71980562425486</v>
      </c>
      <c r="GQ46">
        <v>104.65001268836714</v>
      </c>
      <c r="GR46">
        <v>105.58662536055891</v>
      </c>
      <c r="GS46">
        <v>108.03675431926405</v>
      </c>
      <c r="GT46">
        <v>102.53773627989888</v>
      </c>
      <c r="GU46">
        <v>103.72772205113138</v>
      </c>
      <c r="GV46">
        <v>105.47529500190166</v>
      </c>
      <c r="GW46">
        <v>101.38956899828752</v>
      </c>
      <c r="GX46">
        <v>103.69827670779607</v>
      </c>
      <c r="GY46">
        <v>104.56960824106874</v>
      </c>
      <c r="GZ46">
        <v>104.00148941280204</v>
      </c>
      <c r="HA46">
        <v>104.24995887532161</v>
      </c>
      <c r="HB46">
        <v>103.1428284605054</v>
      </c>
      <c r="HC46">
        <v>106.90868810052309</v>
      </c>
      <c r="HD46">
        <v>104.13196929278615</v>
      </c>
      <c r="HE46">
        <v>103.32529290623215</v>
      </c>
      <c r="HF46">
        <v>103.5812419808823</v>
      </c>
      <c r="HG46">
        <v>104.87933732332401</v>
      </c>
      <c r="HH46">
        <v>103.91795210836852</v>
      </c>
      <c r="HI46">
        <v>101.12517463239739</v>
      </c>
      <c r="HJ46">
        <v>100.63025896240575</v>
      </c>
      <c r="HK46">
        <v>102.40052034623501</v>
      </c>
      <c r="HL46">
        <v>101.87097888098573</v>
      </c>
      <c r="HM46">
        <v>103.52611667913864</v>
      </c>
      <c r="HN46">
        <v>104.75414576186813</v>
      </c>
      <c r="HO46">
        <v>103.80669825924699</v>
      </c>
      <c r="HP46">
        <v>102.71797748212666</v>
      </c>
      <c r="HQ46">
        <v>104.10369731480758</v>
      </c>
      <c r="HR46">
        <v>104.59252434422574</v>
      </c>
      <c r="HS46">
        <v>103.46239838339038</v>
      </c>
      <c r="HT46">
        <v>103.52892687676564</v>
      </c>
      <c r="HU46">
        <v>105.59127829509336</v>
      </c>
      <c r="HV46">
        <v>101.53357133141449</v>
      </c>
      <c r="HW46">
        <v>105.67141093373526</v>
      </c>
      <c r="HX46">
        <v>104.6176426235169</v>
      </c>
      <c r="HY46">
        <v>101.65019692588692</v>
      </c>
      <c r="HZ46">
        <v>103.07877647942898</v>
      </c>
      <c r="IA46">
        <v>106.24482726334311</v>
      </c>
      <c r="IB46">
        <v>104.63216857118883</v>
      </c>
      <c r="IC46">
        <v>106.91251814173212</v>
      </c>
      <c r="ID46">
        <v>104.19495932553747</v>
      </c>
      <c r="IE46">
        <v>105.87118212425833</v>
      </c>
      <c r="IF46">
        <v>105.94983101766225</v>
      </c>
      <c r="IG46">
        <v>104.27877174475151</v>
      </c>
      <c r="IH46">
        <v>102.48163346166972</v>
      </c>
      <c r="II46">
        <v>106.24863913845526</v>
      </c>
      <c r="IJ46">
        <v>105.47447547731227</v>
      </c>
      <c r="IK46">
        <v>103.86215651230506</v>
      </c>
      <c r="IL46">
        <v>105.60890281747801</v>
      </c>
      <c r="IM46">
        <v>100.82330798265035</v>
      </c>
      <c r="IN46">
        <v>101.42478104537534</v>
      </c>
      <c r="IO46">
        <v>107.28048265647071</v>
      </c>
      <c r="IP46">
        <v>102.57099575555489</v>
      </c>
      <c r="IQ46">
        <v>105.76880724406089</v>
      </c>
      <c r="IR46">
        <v>102.83300364899929</v>
      </c>
      <c r="IS46">
        <v>104.64363835276512</v>
      </c>
      <c r="IT46">
        <v>104.97566193347805</v>
      </c>
      <c r="IU46">
        <v>103.76993389913825</v>
      </c>
      <c r="IV46">
        <v>106.51908370931375</v>
      </c>
      <c r="IW46">
        <v>100.70197655935593</v>
      </c>
      <c r="IX46">
        <v>101.1187397688163</v>
      </c>
      <c r="IY46">
        <v>100.51981852065357</v>
      </c>
      <c r="IZ46">
        <v>104.36091059157714</v>
      </c>
      <c r="JA46">
        <v>107.09514088205037</v>
      </c>
      <c r="JB46">
        <v>103.42160302112612</v>
      </c>
      <c r="JC46">
        <v>104.12670185635936</v>
      </c>
      <c r="JD46">
        <v>104.15710672280048</v>
      </c>
      <c r="JE46">
        <v>102.50100059306058</v>
      </c>
      <c r="JF46">
        <v>104.63493050927873</v>
      </c>
      <c r="JG46">
        <v>104.93859020680696</v>
      </c>
      <c r="JH46">
        <v>100.8211799173156</v>
      </c>
      <c r="JI46">
        <v>103.63472896670956</v>
      </c>
      <c r="JJ46">
        <v>104.02528912454949</v>
      </c>
      <c r="JK46">
        <v>101.46795979077197</v>
      </c>
      <c r="JL46">
        <v>102.72656384007486</v>
      </c>
      <c r="JM46">
        <v>105.80733263738169</v>
      </c>
      <c r="JN46">
        <v>106.59050339634793</v>
      </c>
      <c r="JO46">
        <v>104.45883548943357</v>
      </c>
      <c r="JP46">
        <v>103.31732357245382</v>
      </c>
      <c r="JQ46">
        <v>104.31556144006743</v>
      </c>
      <c r="JR46">
        <v>101.20607955662292</v>
      </c>
      <c r="JS46">
        <v>101.64112994716088</v>
      </c>
      <c r="JT46">
        <v>105.15676633222822</v>
      </c>
      <c r="JU46">
        <v>105.03050711006212</v>
      </c>
      <c r="JV46">
        <v>103.66210259602653</v>
      </c>
      <c r="JW46">
        <v>103.04186755380682</v>
      </c>
      <c r="JX46">
        <v>104.92061583055583</v>
      </c>
      <c r="JY46">
        <v>104.41711941339896</v>
      </c>
      <c r="JZ46">
        <v>102.46060460275214</v>
      </c>
      <c r="KA46">
        <v>103.32146531635314</v>
      </c>
      <c r="KB46">
        <v>104.79865936002345</v>
      </c>
      <c r="KC46">
        <v>104.44112533203244</v>
      </c>
      <c r="KD46">
        <v>102.16974778182926</v>
      </c>
      <c r="KE46">
        <v>103.5000976838087</v>
      </c>
      <c r="KF46">
        <v>105.88269791410769</v>
      </c>
      <c r="KG46">
        <v>101.74765242106369</v>
      </c>
      <c r="KH46">
        <v>103.43474603387634</v>
      </c>
      <c r="KI46">
        <v>106.42419578050335</v>
      </c>
      <c r="KJ46">
        <v>103.5703478696916</v>
      </c>
      <c r="KK46">
        <v>103.19617505715919</v>
      </c>
      <c r="KL46">
        <v>104.74322148284949</v>
      </c>
      <c r="KM46">
        <v>104.61635179138143</v>
      </c>
      <c r="KN46">
        <v>106.08083935563478</v>
      </c>
      <c r="KO46">
        <v>103.89858431600894</v>
      </c>
      <c r="KP46">
        <v>104.28104417080148</v>
      </c>
      <c r="KQ46">
        <v>107.41439885033955</v>
      </c>
      <c r="KR46">
        <v>104.13378925884895</v>
      </c>
      <c r="KS46">
        <v>101.55956531072748</v>
      </c>
      <c r="KT46">
        <v>104.9065679236908</v>
      </c>
      <c r="KU46">
        <v>106.8513619619809</v>
      </c>
      <c r="KV46">
        <v>105.73502992592218</v>
      </c>
      <c r="KW46">
        <v>107.46640750041158</v>
      </c>
      <c r="KX46">
        <v>103.08351104593079</v>
      </c>
      <c r="KY46">
        <v>104.13109377773577</v>
      </c>
      <c r="KZ46">
        <v>103.42105044539032</v>
      </c>
      <c r="LA46">
        <v>106.87547423944318</v>
      </c>
      <c r="LB46">
        <v>105.67875277827657</v>
      </c>
      <c r="LC46">
        <v>102.54290035005944</v>
      </c>
      <c r="LD46">
        <v>103.34842563415741</v>
      </c>
      <c r="LE46">
        <v>107.71559495416537</v>
      </c>
      <c r="LF46">
        <v>106.49734089076195</v>
      </c>
      <c r="LG46">
        <v>105.84906675217506</v>
      </c>
      <c r="LH46">
        <v>104.23919221408138</v>
      </c>
      <c r="LI46">
        <v>103.88331112007806</v>
      </c>
      <c r="LJ46">
        <v>107.21481635703478</v>
      </c>
      <c r="LK46">
        <v>103.77644546945685</v>
      </c>
      <c r="LL46">
        <v>103.54326086515603</v>
      </c>
      <c r="LM46">
        <v>101.8528460532187</v>
      </c>
      <c r="LN46">
        <v>106.18854425996398</v>
      </c>
      <c r="LO46">
        <v>106.56174641945786</v>
      </c>
      <c r="LP46">
        <v>103.47944809179212</v>
      </c>
      <c r="LQ46">
        <v>103.26139666794982</v>
      </c>
      <c r="LR46">
        <v>103.67089430540537</v>
      </c>
      <c r="LS46">
        <v>105.50204301167771</v>
      </c>
      <c r="LT46">
        <v>104.82476330444653</v>
      </c>
      <c r="LU46">
        <v>103.5163790932326</v>
      </c>
      <c r="LV46">
        <v>104.25265420220546</v>
      </c>
      <c r="LW46">
        <v>108.90058140876057</v>
      </c>
      <c r="LX46">
        <v>104.0176157828727</v>
      </c>
      <c r="LY46">
        <v>103.47548884819727</v>
      </c>
      <c r="LZ46">
        <v>103.46097111313367</v>
      </c>
      <c r="MA46">
        <v>102.75883952133474</v>
      </c>
      <c r="MB46">
        <v>103.36618031653326</v>
      </c>
      <c r="MC46">
        <v>104.78373100619517</v>
      </c>
      <c r="MD46">
        <v>104.73250608626311</v>
      </c>
      <c r="ME46">
        <v>107.55604235495524</v>
      </c>
      <c r="MF46">
        <v>102.6583263373104</v>
      </c>
      <c r="MG46">
        <v>105.1042744641026</v>
      </c>
      <c r="MH46">
        <v>102.97374141782865</v>
      </c>
      <c r="MI46">
        <v>104.6955969613558</v>
      </c>
      <c r="MJ46">
        <v>103.34474447785797</v>
      </c>
      <c r="MK46">
        <v>107.62328622229745</v>
      </c>
      <c r="ML46">
        <v>102.77573125100638</v>
      </c>
      <c r="MM46">
        <v>105.16644441076055</v>
      </c>
      <c r="MN46">
        <v>107.42440002145402</v>
      </c>
      <c r="MO46">
        <v>105.9352021780942</v>
      </c>
      <c r="MP46">
        <v>102.24122391922538</v>
      </c>
      <c r="MQ46">
        <v>100.68019109603894</v>
      </c>
      <c r="MR46">
        <v>105.38825951842402</v>
      </c>
      <c r="MS46">
        <v>104.53524540214124</v>
      </c>
      <c r="MT46">
        <v>103.08216930815018</v>
      </c>
      <c r="MU46">
        <v>103.67921889198263</v>
      </c>
      <c r="MV46">
        <v>103.82936143561712</v>
      </c>
      <c r="MW46">
        <v>104.90580018691168</v>
      </c>
      <c r="MX46">
        <v>106.02001527481958</v>
      </c>
      <c r="MY46">
        <v>103.42984992770376</v>
      </c>
      <c r="MZ46">
        <v>99.948868011600638</v>
      </c>
      <c r="NA46">
        <v>102.78410807543749</v>
      </c>
      <c r="NB46">
        <v>105.5167775546854</v>
      </c>
      <c r="NC46">
        <v>104.35293015660152</v>
      </c>
      <c r="ND46">
        <v>103.64798709707378</v>
      </c>
      <c r="NE46">
        <v>108.06250423976525</v>
      </c>
      <c r="NF46">
        <v>102.07219147622334</v>
      </c>
      <c r="NG46">
        <v>104.18312158767421</v>
      </c>
      <c r="NH46">
        <v>104.97476517658686</v>
      </c>
      <c r="NI46">
        <v>105.13509236022551</v>
      </c>
      <c r="NJ46">
        <v>103.40642623680782</v>
      </c>
      <c r="NK46">
        <v>105.36715198827545</v>
      </c>
      <c r="NL46">
        <v>106.19543212599432</v>
      </c>
      <c r="NM46">
        <v>106.63509309975039</v>
      </c>
      <c r="NN46">
        <v>106.61007712439756</v>
      </c>
      <c r="NO46">
        <v>106.70326571728303</v>
      </c>
      <c r="NP46">
        <v>104.78260500113694</v>
      </c>
      <c r="NQ46">
        <v>105.07304850041808</v>
      </c>
      <c r="NR46">
        <v>103.50979799449314</v>
      </c>
      <c r="NS46">
        <v>103.54263790754304</v>
      </c>
      <c r="NT46">
        <v>103.23364405639407</v>
      </c>
      <c r="NU46">
        <v>104.29979499603637</v>
      </c>
      <c r="NV46">
        <v>102.66011354837607</v>
      </c>
      <c r="NW46">
        <v>103.21935773044918</v>
      </c>
      <c r="NX46">
        <v>102.88056317375136</v>
      </c>
      <c r="NY46">
        <v>102.54990520335197</v>
      </c>
      <c r="NZ46">
        <v>104.2540917845019</v>
      </c>
      <c r="OA46">
        <v>107.34954106711443</v>
      </c>
      <c r="OB46">
        <v>105.73565325832413</v>
      </c>
      <c r="OC46">
        <v>105.29555259465334</v>
      </c>
      <c r="OD46">
        <v>105.76538971419514</v>
      </c>
      <c r="OE46">
        <v>103.02473695955818</v>
      </c>
      <c r="OF46">
        <v>105.12713902396918</v>
      </c>
      <c r="OG46">
        <v>104.59729072259914</v>
      </c>
      <c r="OH46">
        <v>101.58470771247075</v>
      </c>
      <c r="OI46">
        <v>106.06066851448746</v>
      </c>
      <c r="OJ46">
        <v>104.091651055855</v>
      </c>
      <c r="OK46">
        <v>104.52373223593843</v>
      </c>
      <c r="OL46">
        <v>107.68799484628609</v>
      </c>
      <c r="OM46">
        <v>103.43599592082012</v>
      </c>
      <c r="ON46">
        <v>103.32888966466025</v>
      </c>
      <c r="OO46">
        <v>105.93266630555449</v>
      </c>
      <c r="OP46">
        <v>104.86532659691696</v>
      </c>
      <c r="OQ46">
        <v>104.24373313167419</v>
      </c>
      <c r="OR46">
        <v>103.27010439795819</v>
      </c>
      <c r="OS46">
        <v>101.75538819749934</v>
      </c>
      <c r="OT46">
        <v>104.0664112514072</v>
      </c>
      <c r="OU46">
        <v>102.87199896780255</v>
      </c>
      <c r="OV46">
        <v>100.42333405904519</v>
      </c>
      <c r="OW46">
        <v>101.95454304684753</v>
      </c>
      <c r="OX46">
        <v>104.75057377510956</v>
      </c>
      <c r="OY46">
        <v>98.730247591833944</v>
      </c>
      <c r="OZ46">
        <v>103.78525036852714</v>
      </c>
      <c r="PA46">
        <v>103.30535265676158</v>
      </c>
      <c r="PB46">
        <v>104.19883786031768</v>
      </c>
      <c r="PC46">
        <v>102.5525003660812</v>
      </c>
      <c r="PD46">
        <v>101.33115334269887</v>
      </c>
      <c r="PE46">
        <v>102.10757370160958</v>
      </c>
      <c r="PF46">
        <v>106.29143303193993</v>
      </c>
      <c r="PG46">
        <v>99.52347612155468</v>
      </c>
      <c r="PH46">
        <v>101.54799558933628</v>
      </c>
      <c r="PI46">
        <v>103.7902317179383</v>
      </c>
      <c r="PJ46">
        <v>103.20966844263053</v>
      </c>
      <c r="PK46">
        <v>103.35663765362055</v>
      </c>
      <c r="PL46">
        <v>106.69772784830994</v>
      </c>
      <c r="PM46">
        <v>105.08547865255385</v>
      </c>
      <c r="PN46">
        <v>105.12139861619687</v>
      </c>
      <c r="PO46">
        <v>106.07610063918399</v>
      </c>
      <c r="PP46">
        <v>104.52253202457092</v>
      </c>
      <c r="PQ46">
        <v>106.19228944969159</v>
      </c>
      <c r="PR46">
        <v>105.03111717944532</v>
      </c>
      <c r="PS46">
        <v>104.58529918553003</v>
      </c>
      <c r="PT46">
        <v>103.38025155845519</v>
      </c>
      <c r="PU46">
        <v>107.36731433468699</v>
      </c>
      <c r="PV46">
        <v>103.92237501752746</v>
      </c>
      <c r="PW46">
        <v>101.87661023710092</v>
      </c>
      <c r="PX46">
        <v>103.21023966176834</v>
      </c>
      <c r="PY46">
        <v>103.51401174755712</v>
      </c>
      <c r="PZ46">
        <v>107.01740611178035</v>
      </c>
      <c r="QA46">
        <v>103.84164192294455</v>
      </c>
      <c r="QB46">
        <v>106.01980260058744</v>
      </c>
      <c r="QC46">
        <v>105.15322503443423</v>
      </c>
      <c r="QD46">
        <v>105.18015357716476</v>
      </c>
      <c r="QE46">
        <v>105.0350653391616</v>
      </c>
      <c r="QF46">
        <v>105.65343574940424</v>
      </c>
      <c r="QG46">
        <v>102.96081094776245</v>
      </c>
      <c r="QH46">
        <v>105.18408448994363</v>
      </c>
      <c r="QI46">
        <v>106.2196538092564</v>
      </c>
      <c r="QJ46">
        <v>103.93428679997561</v>
      </c>
      <c r="QK46">
        <v>104.0353423609867</v>
      </c>
      <c r="QL46">
        <v>105.85043788391873</v>
      </c>
      <c r="QM46">
        <v>105.36401901177267</v>
      </c>
      <c r="QN46">
        <v>103.35400847765122</v>
      </c>
      <c r="QO46">
        <v>104.76418768062442</v>
      </c>
      <c r="QP46">
        <v>104.61386322003139</v>
      </c>
      <c r="QQ46">
        <v>104.14353909720974</v>
      </c>
      <c r="QR46">
        <v>103.90423926172208</v>
      </c>
      <c r="QS46">
        <v>102.87503798627664</v>
      </c>
      <c r="QT46">
        <v>101.40720329024826</v>
      </c>
      <c r="QU46">
        <v>105.80947818270518</v>
      </c>
      <c r="QV46">
        <v>102.74687768424806</v>
      </c>
      <c r="QW46">
        <v>101.61754638858297</v>
      </c>
      <c r="QX46">
        <v>103.10581087054919</v>
      </c>
      <c r="QY46">
        <v>107.82572702464941</v>
      </c>
      <c r="QZ46">
        <v>104.45516092205459</v>
      </c>
      <c r="RA46">
        <v>104.79994991205731</v>
      </c>
      <c r="RB46">
        <v>103.25249927064267</v>
      </c>
      <c r="RC46">
        <v>107.72720701814406</v>
      </c>
      <c r="RD46">
        <v>102.19553596097292</v>
      </c>
      <c r="RE46">
        <v>101.860592190682</v>
      </c>
      <c r="RF46">
        <v>103.92419916066923</v>
      </c>
      <c r="RG46">
        <v>104.11872888745216</v>
      </c>
      <c r="RH46">
        <v>108.16042337480192</v>
      </c>
      <c r="RI46">
        <v>103.03461010301093</v>
      </c>
      <c r="RJ46">
        <v>104.98664994907938</v>
      </c>
      <c r="RK46">
        <v>105.19527356999808</v>
      </c>
      <c r="RL46">
        <v>106.19374962657142</v>
      </c>
      <c r="RM46">
        <v>106.70879122197658</v>
      </c>
      <c r="RN46">
        <v>104.39947979271271</v>
      </c>
      <c r="RO46">
        <v>102.40897168130695</v>
      </c>
      <c r="RP46">
        <v>103.87044697910694</v>
      </c>
      <c r="RQ46">
        <v>102.79728489455806</v>
      </c>
      <c r="RR46">
        <v>100.27875167997324</v>
      </c>
      <c r="RS46">
        <v>103.02126027534099</v>
      </c>
      <c r="RT46">
        <v>104.05956071803331</v>
      </c>
      <c r="RU46">
        <v>102.25843182104698</v>
      </c>
      <c r="RV46">
        <v>103.59007342752922</v>
      </c>
      <c r="RW46">
        <v>106.16105644980112</v>
      </c>
      <c r="RX46">
        <v>105.11473365424354</v>
      </c>
      <c r="RY46">
        <v>106.42262759718264</v>
      </c>
      <c r="RZ46">
        <v>104.79093564639319</v>
      </c>
      <c r="SA46">
        <v>102.34467049979483</v>
      </c>
      <c r="SB46">
        <v>106.62821023529703</v>
      </c>
      <c r="SC46">
        <v>102.51486910067537</v>
      </c>
      <c r="SD46">
        <v>104.28595658706007</v>
      </c>
      <c r="SE46">
        <v>106.68251353594229</v>
      </c>
      <c r="SF46">
        <v>104.76376848169667</v>
      </c>
      <c r="SG46">
        <v>104.00878365916061</v>
      </c>
    </row>
    <row r="47" spans="1:501" x14ac:dyDescent="0.2">
      <c r="A47" s="1" t="s">
        <v>113</v>
      </c>
      <c r="B47">
        <v>90.279996179035336</v>
      </c>
      <c r="C47">
        <v>89.322220080179449</v>
      </c>
      <c r="D47">
        <v>79.748020933947515</v>
      </c>
      <c r="E47">
        <v>89.668497591522595</v>
      </c>
      <c r="F47">
        <v>89.412895593243377</v>
      </c>
      <c r="G47">
        <v>77.222799843529785</v>
      </c>
      <c r="H47">
        <v>84.213840760189342</v>
      </c>
      <c r="I47">
        <v>80.049847810740417</v>
      </c>
      <c r="J47">
        <v>76.172946317571942</v>
      </c>
      <c r="K47">
        <v>81.906254195534558</v>
      </c>
      <c r="L47">
        <v>84.498890536565966</v>
      </c>
      <c r="M47">
        <v>80.685377908823739</v>
      </c>
      <c r="N47">
        <v>89.67585410329913</v>
      </c>
      <c r="O47">
        <v>86.405498384376756</v>
      </c>
      <c r="P47">
        <v>79.565231686788138</v>
      </c>
      <c r="Q47">
        <v>90.580315530383658</v>
      </c>
      <c r="R47">
        <v>78.996378106499265</v>
      </c>
      <c r="S47">
        <v>78.299250737956712</v>
      </c>
      <c r="T47">
        <v>79.70586059119627</v>
      </c>
      <c r="U47">
        <v>76.341444933475643</v>
      </c>
      <c r="V47">
        <v>86.045658675385567</v>
      </c>
      <c r="W47">
        <v>76.28988518903067</v>
      </c>
      <c r="X47">
        <v>78.143777811733088</v>
      </c>
      <c r="Y47">
        <v>90.134203903652889</v>
      </c>
      <c r="Z47">
        <v>79.235176907232557</v>
      </c>
      <c r="AA47">
        <v>87.21627492891831</v>
      </c>
      <c r="AB47">
        <v>85.437285746559994</v>
      </c>
      <c r="AC47">
        <v>89.078958540969069</v>
      </c>
      <c r="AD47">
        <v>90.868979004742158</v>
      </c>
      <c r="AE47">
        <v>79.705744944873558</v>
      </c>
      <c r="AF47">
        <v>84.622267763234703</v>
      </c>
      <c r="AG47">
        <v>86.925085572824742</v>
      </c>
      <c r="AH47">
        <v>76.978879130115359</v>
      </c>
      <c r="AI47">
        <v>78.528072319424652</v>
      </c>
      <c r="AJ47">
        <v>78.982363682728419</v>
      </c>
      <c r="AK47">
        <v>83.568403043581355</v>
      </c>
      <c r="AL47">
        <v>89.130363734534768</v>
      </c>
      <c r="AM47">
        <v>87.74518419015547</v>
      </c>
      <c r="AN47">
        <v>81.228873737597809</v>
      </c>
      <c r="AO47">
        <v>79.45684054869848</v>
      </c>
      <c r="AP47">
        <v>88.950306780733399</v>
      </c>
      <c r="AQ47">
        <v>80.035096907226134</v>
      </c>
      <c r="AR47">
        <v>86.801413423905316</v>
      </c>
      <c r="AS47">
        <v>79.856360479356866</v>
      </c>
      <c r="AT47">
        <v>88.00349029225616</v>
      </c>
      <c r="AU47">
        <v>79.389722530328513</v>
      </c>
      <c r="AV47">
        <v>87.47888041739246</v>
      </c>
      <c r="AW47">
        <v>89.926961980522364</v>
      </c>
      <c r="AX47">
        <v>88.657469819514461</v>
      </c>
      <c r="AY47">
        <v>79.358678981142347</v>
      </c>
      <c r="AZ47">
        <v>90.720138825254281</v>
      </c>
      <c r="BA47">
        <v>79.910122889759819</v>
      </c>
      <c r="BB47">
        <v>80.482437720017899</v>
      </c>
      <c r="BC47">
        <v>91.20365994461983</v>
      </c>
      <c r="BD47">
        <v>80.328266134815294</v>
      </c>
      <c r="BE47">
        <v>86.346134691797076</v>
      </c>
      <c r="BF47">
        <v>90.55357697292331</v>
      </c>
      <c r="BG47">
        <v>79.799916733947995</v>
      </c>
      <c r="BH47">
        <v>78.500674758346221</v>
      </c>
      <c r="BI47">
        <v>85.313599088104581</v>
      </c>
      <c r="BJ47">
        <v>86.043423149569705</v>
      </c>
      <c r="BK47">
        <v>88.012557418325798</v>
      </c>
      <c r="BL47">
        <v>89.251944182057173</v>
      </c>
      <c r="BM47">
        <v>82.853929139077721</v>
      </c>
      <c r="BN47">
        <v>90.360743179323009</v>
      </c>
      <c r="BO47">
        <v>79.061191882218665</v>
      </c>
      <c r="BP47">
        <v>77.404107157180633</v>
      </c>
      <c r="BQ47">
        <v>83.899187969513548</v>
      </c>
      <c r="BR47">
        <v>84.068738701492379</v>
      </c>
      <c r="BS47">
        <v>84.489323969647515</v>
      </c>
      <c r="BT47">
        <v>83.807738140513024</v>
      </c>
      <c r="BU47">
        <v>81.002700602871386</v>
      </c>
      <c r="BV47">
        <v>84.129172117958717</v>
      </c>
      <c r="BW47">
        <v>77.976029387512554</v>
      </c>
      <c r="BX47">
        <v>78.874540131959478</v>
      </c>
      <c r="BY47">
        <v>89.432590670682202</v>
      </c>
      <c r="BZ47">
        <v>87.7517168075222</v>
      </c>
      <c r="CA47">
        <v>81.87287898734786</v>
      </c>
      <c r="CB47">
        <v>78.167507001724701</v>
      </c>
      <c r="CC47">
        <v>88.849086652705026</v>
      </c>
      <c r="CD47">
        <v>88.902194692289186</v>
      </c>
      <c r="CE47">
        <v>82.209447492343074</v>
      </c>
      <c r="CF47">
        <v>83.803083026678166</v>
      </c>
      <c r="CG47">
        <v>86.152648675630516</v>
      </c>
      <c r="CH47">
        <v>77.642290150462529</v>
      </c>
      <c r="CI47">
        <v>84.736485075074199</v>
      </c>
      <c r="CJ47">
        <v>86.550931054162774</v>
      </c>
      <c r="CK47">
        <v>83.975857189262214</v>
      </c>
      <c r="CL47">
        <v>84.728557124490337</v>
      </c>
      <c r="CM47">
        <v>76.549260032307018</v>
      </c>
      <c r="CN47">
        <v>84.884984152111372</v>
      </c>
      <c r="CO47">
        <v>91.174721427731654</v>
      </c>
      <c r="CP47">
        <v>91.544610764324474</v>
      </c>
      <c r="CQ47">
        <v>84.728955222270116</v>
      </c>
      <c r="CR47">
        <v>87.261765274808965</v>
      </c>
      <c r="CS47">
        <v>87.474485996223592</v>
      </c>
      <c r="CT47">
        <v>79.55266221119993</v>
      </c>
      <c r="CU47">
        <v>87.978302897713561</v>
      </c>
      <c r="CV47">
        <v>90.2800051869513</v>
      </c>
      <c r="CW47">
        <v>77.277939975401679</v>
      </c>
      <c r="CX47">
        <v>82.445408734650286</v>
      </c>
      <c r="CY47">
        <v>79.715062121756461</v>
      </c>
      <c r="CZ47">
        <v>81.904797700667658</v>
      </c>
      <c r="DA47">
        <v>82.699528049415008</v>
      </c>
      <c r="DB47">
        <v>82.005784881716949</v>
      </c>
      <c r="DC47">
        <v>87.90359213586764</v>
      </c>
      <c r="DD47">
        <v>81.42580775544414</v>
      </c>
      <c r="DE47">
        <v>87.304418410429093</v>
      </c>
      <c r="DF47">
        <v>85.900412657183807</v>
      </c>
      <c r="DG47">
        <v>81.198806198601957</v>
      </c>
      <c r="DH47">
        <v>76.487746834559601</v>
      </c>
      <c r="DI47">
        <v>81.485592592208235</v>
      </c>
      <c r="DJ47">
        <v>82.356215909143472</v>
      </c>
      <c r="DK47">
        <v>79.919644139211343</v>
      </c>
      <c r="DL47">
        <v>83.820342744339641</v>
      </c>
      <c r="DM47">
        <v>86.07643735960221</v>
      </c>
      <c r="DN47">
        <v>76.304963665024147</v>
      </c>
      <c r="DO47">
        <v>88.447931631264595</v>
      </c>
      <c r="DP47">
        <v>88.343095681896074</v>
      </c>
      <c r="DQ47">
        <v>79.075697140752339</v>
      </c>
      <c r="DR47">
        <v>77.394451563781459</v>
      </c>
      <c r="DS47">
        <v>83.225039981894099</v>
      </c>
      <c r="DT47">
        <v>81.448332191983297</v>
      </c>
      <c r="DU47">
        <v>80.20547421143857</v>
      </c>
      <c r="DV47">
        <v>88.991309984987652</v>
      </c>
      <c r="DW47">
        <v>86.66209732064209</v>
      </c>
      <c r="DX47">
        <v>79.363739552512314</v>
      </c>
      <c r="DY47">
        <v>83.208952988181196</v>
      </c>
      <c r="DZ47">
        <v>84.297696518879135</v>
      </c>
      <c r="EA47">
        <v>85.151979317836037</v>
      </c>
      <c r="EB47">
        <v>80.204566760494131</v>
      </c>
      <c r="EC47">
        <v>82.025328746404384</v>
      </c>
      <c r="ED47">
        <v>75.653767146668216</v>
      </c>
      <c r="EE47">
        <v>88.160343288464688</v>
      </c>
      <c r="EF47">
        <v>76.291903445321424</v>
      </c>
      <c r="EG47">
        <v>86.940985511562431</v>
      </c>
      <c r="EH47">
        <v>87.387893631889071</v>
      </c>
      <c r="EI47">
        <v>89.921174166452033</v>
      </c>
      <c r="EJ47">
        <v>86.518691765037588</v>
      </c>
      <c r="EK47">
        <v>80.096000237060736</v>
      </c>
      <c r="EL47">
        <v>76.244826346425498</v>
      </c>
      <c r="EM47">
        <v>81.389398944571454</v>
      </c>
      <c r="EN47">
        <v>86.938592412557242</v>
      </c>
      <c r="EO47">
        <v>78.134527611800223</v>
      </c>
      <c r="EP47">
        <v>88.312105444133806</v>
      </c>
      <c r="EQ47">
        <v>90.297039237315957</v>
      </c>
      <c r="ER47">
        <v>84.803920135227074</v>
      </c>
      <c r="ES47">
        <v>90.889244710059813</v>
      </c>
      <c r="ET47">
        <v>80.263858393904485</v>
      </c>
      <c r="EU47">
        <v>89.211436106483575</v>
      </c>
      <c r="EV47">
        <v>90.573157508256855</v>
      </c>
      <c r="EW47">
        <v>87.350142119592178</v>
      </c>
      <c r="EX47">
        <v>88.695467243378332</v>
      </c>
      <c r="EY47">
        <v>82.989244206026328</v>
      </c>
      <c r="EZ47">
        <v>86.950986089772428</v>
      </c>
      <c r="FA47">
        <v>87.688469855699154</v>
      </c>
      <c r="FB47">
        <v>84.914181317143388</v>
      </c>
      <c r="FC47">
        <v>84.534429371641068</v>
      </c>
      <c r="FD47">
        <v>90.470582283635792</v>
      </c>
      <c r="FE47">
        <v>76.902058738801301</v>
      </c>
      <c r="FF47">
        <v>76.965223018834209</v>
      </c>
      <c r="FG47">
        <v>83.095477733359743</v>
      </c>
      <c r="FH47">
        <v>86.725469479941282</v>
      </c>
      <c r="FI47">
        <v>78.505810569467897</v>
      </c>
      <c r="FJ47">
        <v>85.364094723252023</v>
      </c>
      <c r="FK47">
        <v>85.202269526289314</v>
      </c>
      <c r="FL47">
        <v>85.551146891186377</v>
      </c>
      <c r="FM47">
        <v>87.164946953515482</v>
      </c>
      <c r="FN47">
        <v>83.468049700883896</v>
      </c>
      <c r="FO47">
        <v>91.165928220981584</v>
      </c>
      <c r="FP47">
        <v>76.639830301432056</v>
      </c>
      <c r="FQ47">
        <v>81.505460363905783</v>
      </c>
      <c r="FR47">
        <v>81.938492823983765</v>
      </c>
      <c r="FS47">
        <v>76.083634931925175</v>
      </c>
      <c r="FT47">
        <v>81.182632397783593</v>
      </c>
      <c r="FU47">
        <v>86.211060769001122</v>
      </c>
      <c r="FV47">
        <v>77.244035318474616</v>
      </c>
      <c r="FW47">
        <v>91.320737580553399</v>
      </c>
      <c r="FX47">
        <v>81.18820655997007</v>
      </c>
      <c r="FY47">
        <v>84.622790357960966</v>
      </c>
      <c r="FZ47">
        <v>84.020530776052894</v>
      </c>
      <c r="GA47">
        <v>78.527185494116793</v>
      </c>
      <c r="GB47">
        <v>80.691262980027275</v>
      </c>
      <c r="GC47">
        <v>77.133300645567587</v>
      </c>
      <c r="GD47">
        <v>83.421494716153276</v>
      </c>
      <c r="GE47">
        <v>85.417113451659858</v>
      </c>
      <c r="GF47">
        <v>90.747134573796373</v>
      </c>
      <c r="GG47">
        <v>89.800551958542087</v>
      </c>
      <c r="GH47">
        <v>79.924956634047817</v>
      </c>
      <c r="GI47">
        <v>81.518268442429772</v>
      </c>
      <c r="GJ47">
        <v>77.13336251308796</v>
      </c>
      <c r="GK47">
        <v>79.13956782801931</v>
      </c>
      <c r="GL47">
        <v>79.595189760235897</v>
      </c>
      <c r="GM47">
        <v>81.417474696953121</v>
      </c>
      <c r="GN47">
        <v>78.469426292074843</v>
      </c>
      <c r="GO47">
        <v>78.415529225296495</v>
      </c>
      <c r="GP47">
        <v>81.850508032716277</v>
      </c>
      <c r="GQ47">
        <v>89.496842012163796</v>
      </c>
      <c r="GR47">
        <v>80.292957921104787</v>
      </c>
      <c r="GS47">
        <v>80.620615349670416</v>
      </c>
      <c r="GT47">
        <v>87.341714230428622</v>
      </c>
      <c r="GU47">
        <v>82.398142628553089</v>
      </c>
      <c r="GV47">
        <v>76.269609434496488</v>
      </c>
      <c r="GW47">
        <v>76.185329455446265</v>
      </c>
      <c r="GX47">
        <v>89.877643550060498</v>
      </c>
      <c r="GY47">
        <v>77.844059862023357</v>
      </c>
      <c r="GZ47">
        <v>90.788181996139073</v>
      </c>
      <c r="HA47">
        <v>86.867654607930049</v>
      </c>
      <c r="HB47">
        <v>79.506896083195144</v>
      </c>
      <c r="HC47">
        <v>80.994482246708586</v>
      </c>
      <c r="HD47">
        <v>85.700290330790409</v>
      </c>
      <c r="HE47">
        <v>91.133836171428953</v>
      </c>
      <c r="HF47">
        <v>90.509587907635208</v>
      </c>
      <c r="HG47">
        <v>87.987849810821103</v>
      </c>
      <c r="HH47">
        <v>89.621290310644895</v>
      </c>
      <c r="HI47">
        <v>90.906828964360585</v>
      </c>
      <c r="HJ47">
        <v>85.27600806519861</v>
      </c>
      <c r="HK47">
        <v>84.072023822411253</v>
      </c>
      <c r="HL47">
        <v>89.840316430388583</v>
      </c>
      <c r="HM47">
        <v>82.295509653438984</v>
      </c>
      <c r="HN47">
        <v>89.95318511484642</v>
      </c>
      <c r="HO47">
        <v>85.878676607609009</v>
      </c>
      <c r="HP47">
        <v>80.517495738141264</v>
      </c>
      <c r="HQ47">
        <v>84.597556468957393</v>
      </c>
      <c r="HR47">
        <v>82.758103280585345</v>
      </c>
      <c r="HS47">
        <v>81.243746840999037</v>
      </c>
      <c r="HT47">
        <v>76.825884348200574</v>
      </c>
      <c r="HU47">
        <v>87.842656625540712</v>
      </c>
      <c r="HV47">
        <v>77.100762895638539</v>
      </c>
      <c r="HW47">
        <v>82.533489951545192</v>
      </c>
      <c r="HX47">
        <v>78.512642956785967</v>
      </c>
      <c r="HY47">
        <v>90.957128117175785</v>
      </c>
      <c r="HZ47">
        <v>79.877383148020712</v>
      </c>
      <c r="IA47">
        <v>81.51609114858195</v>
      </c>
      <c r="IB47">
        <v>80.223296845675677</v>
      </c>
      <c r="IC47">
        <v>80.001893126057709</v>
      </c>
      <c r="ID47">
        <v>78.754834473644564</v>
      </c>
      <c r="IE47">
        <v>90.596888908713268</v>
      </c>
      <c r="IF47">
        <v>90.539670438306999</v>
      </c>
      <c r="IG47">
        <v>84.100427882097108</v>
      </c>
      <c r="IH47">
        <v>76.721816620579332</v>
      </c>
      <c r="II47">
        <v>84.964601676093167</v>
      </c>
      <c r="IJ47">
        <v>76.29646803811211</v>
      </c>
      <c r="IK47">
        <v>84.17964417937327</v>
      </c>
      <c r="IL47">
        <v>90.57202938751611</v>
      </c>
      <c r="IM47">
        <v>80.269891448043708</v>
      </c>
      <c r="IN47">
        <v>86.452321470847664</v>
      </c>
      <c r="IO47">
        <v>79.767758167927298</v>
      </c>
      <c r="IP47">
        <v>91.380321859081818</v>
      </c>
      <c r="IQ47">
        <v>87.339423047514018</v>
      </c>
      <c r="IR47">
        <v>85.970478828632622</v>
      </c>
      <c r="IS47">
        <v>78.584166217557751</v>
      </c>
      <c r="IT47">
        <v>80.350585549179087</v>
      </c>
      <c r="IU47">
        <v>89.142210880281695</v>
      </c>
      <c r="IV47">
        <v>83.494000471948638</v>
      </c>
      <c r="IW47">
        <v>81.761613000764612</v>
      </c>
      <c r="IX47">
        <v>77.772988027211255</v>
      </c>
      <c r="IY47">
        <v>80.0162944279773</v>
      </c>
      <c r="IZ47">
        <v>90.73836978615762</v>
      </c>
      <c r="JA47">
        <v>91.339024373433134</v>
      </c>
      <c r="JB47">
        <v>89.114930970769151</v>
      </c>
      <c r="JC47">
        <v>90.665678605671118</v>
      </c>
      <c r="JD47">
        <v>86.940529846781615</v>
      </c>
      <c r="JE47">
        <v>83.96860301062253</v>
      </c>
      <c r="JF47">
        <v>77.229644196384612</v>
      </c>
      <c r="JG47">
        <v>78.354786133078861</v>
      </c>
      <c r="JH47">
        <v>78.841179118236781</v>
      </c>
      <c r="JI47">
        <v>87.476861828530261</v>
      </c>
      <c r="JJ47">
        <v>86.372537889069946</v>
      </c>
      <c r="JK47">
        <v>80.892301294936274</v>
      </c>
      <c r="JL47">
        <v>90.252653734771599</v>
      </c>
      <c r="JM47">
        <v>87.951171577947278</v>
      </c>
      <c r="JN47">
        <v>80.835710021148174</v>
      </c>
      <c r="JO47">
        <v>87.295724931049435</v>
      </c>
      <c r="JP47">
        <v>83.199134576132465</v>
      </c>
      <c r="JQ47">
        <v>87.962283072599732</v>
      </c>
      <c r="JR47">
        <v>79.914949072071778</v>
      </c>
      <c r="JS47">
        <v>81.748591100415481</v>
      </c>
      <c r="JT47">
        <v>86.017784116134692</v>
      </c>
      <c r="JU47">
        <v>80.00843028283785</v>
      </c>
      <c r="JV47">
        <v>91.06636010647469</v>
      </c>
      <c r="JW47">
        <v>78.468759971025264</v>
      </c>
      <c r="JX47">
        <v>85.056205650164785</v>
      </c>
      <c r="JY47">
        <v>90.818666403679927</v>
      </c>
      <c r="JZ47">
        <v>78.558814705695653</v>
      </c>
      <c r="KA47">
        <v>82.903344823119497</v>
      </c>
      <c r="KB47">
        <v>83.376173538375809</v>
      </c>
      <c r="KC47">
        <v>80.24003204235953</v>
      </c>
      <c r="KD47">
        <v>81.746286649894031</v>
      </c>
      <c r="KE47">
        <v>78.793899259196138</v>
      </c>
      <c r="KF47">
        <v>77.740134890502929</v>
      </c>
      <c r="KG47">
        <v>78.114691810521578</v>
      </c>
      <c r="KH47">
        <v>78.536802755125194</v>
      </c>
      <c r="KI47">
        <v>87.083526879905719</v>
      </c>
      <c r="KJ47">
        <v>88.52643250473875</v>
      </c>
      <c r="KK47">
        <v>80.755176371749528</v>
      </c>
      <c r="KL47">
        <v>85.749289303350807</v>
      </c>
      <c r="KM47">
        <v>86.364897969260994</v>
      </c>
      <c r="KN47">
        <v>77.815304247464368</v>
      </c>
      <c r="KO47">
        <v>87.757543936509393</v>
      </c>
      <c r="KP47">
        <v>86.160103960416706</v>
      </c>
      <c r="KQ47">
        <v>84.281070187757308</v>
      </c>
      <c r="KR47">
        <v>84.16562972436067</v>
      </c>
      <c r="KS47">
        <v>79.428063118741292</v>
      </c>
      <c r="KT47">
        <v>86.035341735471562</v>
      </c>
      <c r="KU47">
        <v>81.910000000398384</v>
      </c>
      <c r="KV47">
        <v>79.11767927327756</v>
      </c>
      <c r="KW47">
        <v>77.637747187351692</v>
      </c>
      <c r="KX47">
        <v>80.99124136138866</v>
      </c>
      <c r="KY47">
        <v>89.254466846815333</v>
      </c>
      <c r="KZ47">
        <v>90.990067840171875</v>
      </c>
      <c r="LA47">
        <v>90.292836219639767</v>
      </c>
      <c r="LB47">
        <v>90.125005894376855</v>
      </c>
      <c r="LC47">
        <v>89.796122498662385</v>
      </c>
      <c r="LD47">
        <v>84.71926340816708</v>
      </c>
      <c r="LE47">
        <v>77.098098168841929</v>
      </c>
      <c r="LF47">
        <v>77.558126849493021</v>
      </c>
      <c r="LG47">
        <v>84.678059425297107</v>
      </c>
      <c r="LH47">
        <v>79.700586144547131</v>
      </c>
      <c r="LI47">
        <v>87.02448572726226</v>
      </c>
      <c r="LJ47">
        <v>83.603039961540816</v>
      </c>
      <c r="LK47">
        <v>83.054860281932434</v>
      </c>
      <c r="LL47">
        <v>82.774203456780967</v>
      </c>
      <c r="LM47">
        <v>86.215550282565843</v>
      </c>
      <c r="LN47">
        <v>77.476821303485693</v>
      </c>
      <c r="LO47">
        <v>86.225694025990165</v>
      </c>
      <c r="LP47">
        <v>81.993960336553059</v>
      </c>
      <c r="LQ47">
        <v>83.140633726813931</v>
      </c>
      <c r="LR47">
        <v>89.203064151368054</v>
      </c>
      <c r="LS47">
        <v>86.774868796270837</v>
      </c>
      <c r="LT47">
        <v>78.077126428878174</v>
      </c>
      <c r="LU47">
        <v>78.580010693249406</v>
      </c>
      <c r="LV47">
        <v>89.545781560328678</v>
      </c>
      <c r="LW47">
        <v>88.500771521908504</v>
      </c>
      <c r="LX47">
        <v>88.339650696339859</v>
      </c>
      <c r="LY47">
        <v>89.127817306842317</v>
      </c>
      <c r="LZ47">
        <v>79.06227051310016</v>
      </c>
      <c r="MA47">
        <v>80.550714376315483</v>
      </c>
      <c r="MB47">
        <v>88.298275609105261</v>
      </c>
      <c r="MC47">
        <v>90.250766654130871</v>
      </c>
      <c r="MD47">
        <v>80.888645242771645</v>
      </c>
      <c r="ME47">
        <v>91.147136834181282</v>
      </c>
      <c r="MF47">
        <v>76.828271671094669</v>
      </c>
      <c r="MG47">
        <v>80.325038692189366</v>
      </c>
      <c r="MH47">
        <v>88.007769673959231</v>
      </c>
      <c r="MI47">
        <v>79.346882116978009</v>
      </c>
      <c r="MJ47">
        <v>90.749481061784408</v>
      </c>
      <c r="MK47">
        <v>77.645044347518009</v>
      </c>
      <c r="ML47">
        <v>77.722551053599503</v>
      </c>
      <c r="MM47">
        <v>85.489451678165111</v>
      </c>
      <c r="MN47">
        <v>89.698633610118293</v>
      </c>
      <c r="MO47">
        <v>89.986770497999572</v>
      </c>
      <c r="MP47">
        <v>87.754705674874543</v>
      </c>
      <c r="MQ47">
        <v>76.937249545784596</v>
      </c>
      <c r="MR47">
        <v>77.183237246947627</v>
      </c>
      <c r="MS47">
        <v>87.461377821435079</v>
      </c>
      <c r="MT47">
        <v>87.488129486627116</v>
      </c>
      <c r="MU47">
        <v>84.198284497280625</v>
      </c>
      <c r="MV47">
        <v>77.014776565060572</v>
      </c>
      <c r="MW47">
        <v>80.89310160956191</v>
      </c>
      <c r="MX47">
        <v>84.846418749193589</v>
      </c>
      <c r="MY47">
        <v>90.67571875650215</v>
      </c>
      <c r="MZ47">
        <v>85.431763530693516</v>
      </c>
      <c r="NA47">
        <v>87.913961071373208</v>
      </c>
      <c r="NB47">
        <v>83.736695814418212</v>
      </c>
      <c r="NC47">
        <v>85.384043758020994</v>
      </c>
      <c r="ND47">
        <v>86.349089779276213</v>
      </c>
      <c r="NE47">
        <v>77.26755050676941</v>
      </c>
      <c r="NF47">
        <v>90.279334199889988</v>
      </c>
      <c r="NG47">
        <v>87.565206757907433</v>
      </c>
      <c r="NH47">
        <v>91.119529368168955</v>
      </c>
      <c r="NI47">
        <v>90.702753161454893</v>
      </c>
      <c r="NJ47">
        <v>76.825107266055511</v>
      </c>
      <c r="NK47">
        <v>89.332118645317664</v>
      </c>
      <c r="NL47">
        <v>83.94071112429242</v>
      </c>
      <c r="NM47">
        <v>87.621619236442911</v>
      </c>
      <c r="NN47">
        <v>80.874645256584998</v>
      </c>
      <c r="NO47">
        <v>88.481393865099776</v>
      </c>
      <c r="NP47">
        <v>77.77157985083393</v>
      </c>
      <c r="NQ47">
        <v>78.60205402432976</v>
      </c>
      <c r="NR47">
        <v>76.822791798461068</v>
      </c>
      <c r="NS47">
        <v>77.314120814219052</v>
      </c>
      <c r="NT47">
        <v>84.306031407386541</v>
      </c>
      <c r="NU47">
        <v>83.394867470161344</v>
      </c>
      <c r="NV47">
        <v>83.564075589517955</v>
      </c>
      <c r="NW47">
        <v>84.872722382625923</v>
      </c>
      <c r="NX47">
        <v>81.099882524479426</v>
      </c>
      <c r="NY47">
        <v>80.373710353973195</v>
      </c>
      <c r="NZ47">
        <v>87.014986182747165</v>
      </c>
      <c r="OA47">
        <v>85.153971478911771</v>
      </c>
      <c r="OB47">
        <v>79.801792189667154</v>
      </c>
      <c r="OC47">
        <v>76.60982965077983</v>
      </c>
      <c r="OD47">
        <v>82.991397857903436</v>
      </c>
      <c r="OE47">
        <v>84.854358140666747</v>
      </c>
      <c r="OF47">
        <v>84.618163286537893</v>
      </c>
      <c r="OG47">
        <v>80.188521248689611</v>
      </c>
      <c r="OH47">
        <v>76.489997246078502</v>
      </c>
      <c r="OI47">
        <v>77.736591021959626</v>
      </c>
      <c r="OJ47">
        <v>83.061590946396137</v>
      </c>
      <c r="OK47">
        <v>90.977229509813199</v>
      </c>
      <c r="OL47">
        <v>85.652373444538199</v>
      </c>
      <c r="OM47">
        <v>84.31964594415625</v>
      </c>
      <c r="ON47">
        <v>81.265819204404039</v>
      </c>
      <c r="OO47">
        <v>86.753527635878271</v>
      </c>
      <c r="OP47">
        <v>76.38622443573199</v>
      </c>
      <c r="OQ47">
        <v>86.240407672062759</v>
      </c>
      <c r="OR47">
        <v>79.648361366898186</v>
      </c>
      <c r="OS47">
        <v>80.965044636695168</v>
      </c>
      <c r="OT47">
        <v>82.28887334652471</v>
      </c>
      <c r="OU47">
        <v>77.094760459453553</v>
      </c>
      <c r="OV47">
        <v>90.41587579259685</v>
      </c>
      <c r="OW47">
        <v>77.467886468404515</v>
      </c>
      <c r="OX47">
        <v>86.769151133186298</v>
      </c>
      <c r="OY47">
        <v>83.253066092951869</v>
      </c>
      <c r="OZ47">
        <v>89.593248619691366</v>
      </c>
      <c r="PA47">
        <v>87.922036061158209</v>
      </c>
      <c r="PB47">
        <v>76.936251722812329</v>
      </c>
      <c r="PC47">
        <v>88.36358116444822</v>
      </c>
      <c r="PD47">
        <v>76.371401797298859</v>
      </c>
      <c r="PE47">
        <v>77.241421271260251</v>
      </c>
      <c r="PF47">
        <v>88.735682768589797</v>
      </c>
      <c r="PG47">
        <v>79.125016406097501</v>
      </c>
      <c r="PH47">
        <v>89.13980795602582</v>
      </c>
      <c r="PI47">
        <v>78.879816429444418</v>
      </c>
      <c r="PJ47">
        <v>86.759978818109062</v>
      </c>
      <c r="PK47">
        <v>89.070383402617495</v>
      </c>
      <c r="PL47">
        <v>88.707072674768739</v>
      </c>
      <c r="PM47">
        <v>76.898592965482621</v>
      </c>
      <c r="PN47">
        <v>90.469972790308475</v>
      </c>
      <c r="PO47">
        <v>84.090456537334674</v>
      </c>
      <c r="PP47">
        <v>90.808992508844923</v>
      </c>
      <c r="PQ47">
        <v>78.797583225029271</v>
      </c>
      <c r="PR47">
        <v>84.649286615719944</v>
      </c>
      <c r="PS47">
        <v>89.331260362214621</v>
      </c>
      <c r="PT47">
        <v>83.607036108162319</v>
      </c>
      <c r="PU47">
        <v>88.379741853882578</v>
      </c>
      <c r="PV47">
        <v>87.015112095186495</v>
      </c>
      <c r="PW47">
        <v>91.82549248334341</v>
      </c>
      <c r="PX47">
        <v>88.696406518512475</v>
      </c>
      <c r="PY47">
        <v>90.603754201156818</v>
      </c>
      <c r="PZ47">
        <v>77.570608786223005</v>
      </c>
      <c r="QA47">
        <v>83.823926198441242</v>
      </c>
      <c r="QB47">
        <v>85.064399498891476</v>
      </c>
      <c r="QC47">
        <v>77.397209084666329</v>
      </c>
      <c r="QD47">
        <v>75.931640410705626</v>
      </c>
      <c r="QE47">
        <v>77.876858748154916</v>
      </c>
      <c r="QF47">
        <v>85.14389979958834</v>
      </c>
      <c r="QG47">
        <v>78.556694541730749</v>
      </c>
      <c r="QH47">
        <v>76.664193485535236</v>
      </c>
      <c r="QI47">
        <v>84.557945890079367</v>
      </c>
      <c r="QJ47">
        <v>82.246239158097438</v>
      </c>
      <c r="QK47">
        <v>77.696628518787307</v>
      </c>
      <c r="QL47">
        <v>76.860017277632068</v>
      </c>
      <c r="QM47">
        <v>90.778786375269533</v>
      </c>
      <c r="QN47">
        <v>86.061198695219744</v>
      </c>
      <c r="QO47">
        <v>88.612167426612174</v>
      </c>
      <c r="QP47">
        <v>79.183787389763793</v>
      </c>
      <c r="QQ47">
        <v>76.813548593890715</v>
      </c>
      <c r="QR47">
        <v>82.530506936024381</v>
      </c>
      <c r="QS47">
        <v>88.933768766205034</v>
      </c>
      <c r="QT47">
        <v>86.450410951146893</v>
      </c>
      <c r="QU47">
        <v>79.179919899253235</v>
      </c>
      <c r="QV47">
        <v>82.522666188230048</v>
      </c>
      <c r="QW47">
        <v>88.395496649856739</v>
      </c>
      <c r="QX47">
        <v>87.996982265731916</v>
      </c>
      <c r="QY47">
        <v>82.797823307085281</v>
      </c>
      <c r="QZ47">
        <v>77.765984655444456</v>
      </c>
      <c r="RA47">
        <v>86.663973220983038</v>
      </c>
      <c r="RB47">
        <v>84.269968883450844</v>
      </c>
      <c r="RC47">
        <v>81.583721350279845</v>
      </c>
      <c r="RD47">
        <v>90.517206845840875</v>
      </c>
      <c r="RE47">
        <v>87.688618409995215</v>
      </c>
      <c r="RF47">
        <v>87.503264440609016</v>
      </c>
      <c r="RG47">
        <v>84.738848021481942</v>
      </c>
      <c r="RH47">
        <v>84.830812048098664</v>
      </c>
      <c r="RI47">
        <v>77.812107658965743</v>
      </c>
      <c r="RJ47">
        <v>85.051795267925158</v>
      </c>
      <c r="RK47">
        <v>77.35866971192705</v>
      </c>
      <c r="RL47">
        <v>78.687360614760721</v>
      </c>
      <c r="RM47">
        <v>88.940514576832214</v>
      </c>
      <c r="RN47">
        <v>83.173031142703366</v>
      </c>
      <c r="RO47">
        <v>81.19251734023338</v>
      </c>
      <c r="RP47">
        <v>83.718465744779593</v>
      </c>
      <c r="RQ47">
        <v>82.600721881083189</v>
      </c>
      <c r="RR47">
        <v>86.900458755862303</v>
      </c>
      <c r="RS47">
        <v>87.656892902453038</v>
      </c>
      <c r="RT47">
        <v>81.609364173708471</v>
      </c>
      <c r="RU47">
        <v>80.293006809986764</v>
      </c>
      <c r="RV47">
        <v>84.739116707130009</v>
      </c>
      <c r="RW47">
        <v>78.906572517925582</v>
      </c>
      <c r="RX47">
        <v>83.256130159554203</v>
      </c>
      <c r="RY47">
        <v>85.645584711871848</v>
      </c>
      <c r="RZ47">
        <v>79.37035430242139</v>
      </c>
      <c r="SA47">
        <v>87.777161879131157</v>
      </c>
      <c r="SB47">
        <v>83.093932326039592</v>
      </c>
      <c r="SC47">
        <v>89.614077300408781</v>
      </c>
      <c r="SD47">
        <v>88.842890388235787</v>
      </c>
      <c r="SE47">
        <v>89.036767478235149</v>
      </c>
      <c r="SF47">
        <v>77.23455288541264</v>
      </c>
      <c r="SG47">
        <v>90.690042522131876</v>
      </c>
    </row>
    <row r="48" spans="1:501" x14ac:dyDescent="0.2">
      <c r="A48" s="1" t="s">
        <v>114</v>
      </c>
      <c r="B48">
        <v>36.956534434794158</v>
      </c>
      <c r="C48">
        <v>37.291059148525981</v>
      </c>
      <c r="D48">
        <v>36.964032769452011</v>
      </c>
      <c r="E48">
        <v>37.021173857506724</v>
      </c>
      <c r="F48">
        <v>36.799406426068657</v>
      </c>
      <c r="G48">
        <v>36.081525917247454</v>
      </c>
      <c r="H48">
        <v>37.55816679607922</v>
      </c>
      <c r="I48">
        <v>37.716400294428034</v>
      </c>
      <c r="J48">
        <v>38.269149103644892</v>
      </c>
      <c r="K48">
        <v>38.435059186792799</v>
      </c>
      <c r="L48">
        <v>37.81345209590252</v>
      </c>
      <c r="M48">
        <v>37.277201131633603</v>
      </c>
      <c r="N48">
        <v>35.716438438227378</v>
      </c>
      <c r="O48">
        <v>36.614631430587551</v>
      </c>
      <c r="P48">
        <v>37.500251570373003</v>
      </c>
      <c r="Q48">
        <v>38.152244698142916</v>
      </c>
      <c r="R48">
        <v>37.074443259414053</v>
      </c>
      <c r="S48">
        <v>38.477615472950539</v>
      </c>
      <c r="T48">
        <v>36.633828013487751</v>
      </c>
      <c r="U48">
        <v>37.769738398169082</v>
      </c>
      <c r="V48">
        <v>37.431947640306348</v>
      </c>
      <c r="W48">
        <v>36.004736375502631</v>
      </c>
      <c r="X48">
        <v>35.729431619076735</v>
      </c>
      <c r="Y48">
        <v>36.281749224748296</v>
      </c>
      <c r="Z48">
        <v>36.852889272676165</v>
      </c>
      <c r="AA48">
        <v>37.219570558396562</v>
      </c>
      <c r="AB48">
        <v>37.486052516978589</v>
      </c>
      <c r="AC48">
        <v>36.963461677036399</v>
      </c>
      <c r="AD48">
        <v>36.24726342625393</v>
      </c>
      <c r="AE48">
        <v>36.287018426471448</v>
      </c>
      <c r="AF48">
        <v>36.339002858252023</v>
      </c>
      <c r="AG48">
        <v>38.240688046416579</v>
      </c>
      <c r="AH48">
        <v>37.832318161491038</v>
      </c>
      <c r="AI48">
        <v>35.819857140684221</v>
      </c>
      <c r="AJ48">
        <v>37.944425526705366</v>
      </c>
      <c r="AK48">
        <v>36.890162271614741</v>
      </c>
      <c r="AL48">
        <v>36.358490273700966</v>
      </c>
      <c r="AM48">
        <v>35.957954379433673</v>
      </c>
      <c r="AN48">
        <v>36.934021318975994</v>
      </c>
      <c r="AO48">
        <v>38.13633251198091</v>
      </c>
      <c r="AP48">
        <v>37.615466344598403</v>
      </c>
      <c r="AQ48">
        <v>36.244907242430386</v>
      </c>
      <c r="AR48">
        <v>37.519896078894774</v>
      </c>
      <c r="AS48">
        <v>36.564616189491765</v>
      </c>
      <c r="AT48">
        <v>36.218008926512795</v>
      </c>
      <c r="AU48">
        <v>36.86819878317818</v>
      </c>
      <c r="AV48">
        <v>36.562917772011794</v>
      </c>
      <c r="AW48">
        <v>36.907310794267254</v>
      </c>
      <c r="AX48">
        <v>37.980360165887717</v>
      </c>
      <c r="AY48">
        <v>38.440101650427316</v>
      </c>
      <c r="AZ48">
        <v>38.217051980183982</v>
      </c>
      <c r="BA48">
        <v>37.806827247813381</v>
      </c>
      <c r="BB48">
        <v>37.807704780714005</v>
      </c>
      <c r="BC48">
        <v>36.953739718845867</v>
      </c>
      <c r="BD48">
        <v>35.948632345219082</v>
      </c>
      <c r="BE48">
        <v>37.149750926478383</v>
      </c>
      <c r="BF48">
        <v>37.372595481991702</v>
      </c>
      <c r="BG48">
        <v>36.12806628281016</v>
      </c>
      <c r="BH48">
        <v>36.883627700828342</v>
      </c>
      <c r="BI48">
        <v>38.005803235768987</v>
      </c>
      <c r="BJ48">
        <v>35.625452851265557</v>
      </c>
      <c r="BK48">
        <v>36.241690716976741</v>
      </c>
      <c r="BL48">
        <v>37.425441924603007</v>
      </c>
      <c r="BM48">
        <v>36.600474754454126</v>
      </c>
      <c r="BN48">
        <v>35.841600417248046</v>
      </c>
      <c r="BO48">
        <v>37.854605437607503</v>
      </c>
      <c r="BP48">
        <v>38.033749758806323</v>
      </c>
      <c r="BQ48">
        <v>36.077867365806163</v>
      </c>
      <c r="BR48">
        <v>38.041516147175514</v>
      </c>
      <c r="BS48">
        <v>36.755038725703493</v>
      </c>
      <c r="BT48">
        <v>38.179175201897316</v>
      </c>
      <c r="BU48">
        <v>37.639041860162706</v>
      </c>
      <c r="BV48">
        <v>38.484148583393328</v>
      </c>
      <c r="BW48">
        <v>36.690573601713226</v>
      </c>
      <c r="BX48">
        <v>37.351698912465658</v>
      </c>
      <c r="BY48">
        <v>37.897482301997101</v>
      </c>
      <c r="BZ48">
        <v>36.098337598511357</v>
      </c>
      <c r="CA48">
        <v>38.104809154939808</v>
      </c>
      <c r="CB48">
        <v>37.190336904506019</v>
      </c>
      <c r="CC48">
        <v>36.380479441448834</v>
      </c>
      <c r="CD48">
        <v>37.845076643021436</v>
      </c>
      <c r="CE48">
        <v>38.281532045675149</v>
      </c>
      <c r="CF48">
        <v>36.838523998003019</v>
      </c>
      <c r="CG48">
        <v>37.599143067292076</v>
      </c>
      <c r="CH48">
        <v>37.513982139557896</v>
      </c>
      <c r="CI48">
        <v>38.785473282757351</v>
      </c>
      <c r="CJ48">
        <v>37.97667711297089</v>
      </c>
      <c r="CK48">
        <v>36.23426430428858</v>
      </c>
      <c r="CL48">
        <v>36.603587149491354</v>
      </c>
      <c r="CM48">
        <v>36.819510193245996</v>
      </c>
      <c r="CN48">
        <v>37.493413521645081</v>
      </c>
      <c r="CO48">
        <v>36.767946477886753</v>
      </c>
      <c r="CP48">
        <v>35.675765871136285</v>
      </c>
      <c r="CQ48">
        <v>37.633018491749503</v>
      </c>
      <c r="CR48">
        <v>36.556954560408585</v>
      </c>
      <c r="CS48">
        <v>35.50745880244159</v>
      </c>
      <c r="CT48">
        <v>36.79371459302299</v>
      </c>
      <c r="CU48">
        <v>37.207293634979429</v>
      </c>
      <c r="CV48">
        <v>37.777324893945128</v>
      </c>
      <c r="CW48">
        <v>35.872786824851687</v>
      </c>
      <c r="CX48">
        <v>37.024822288362266</v>
      </c>
      <c r="CY48">
        <v>37.344445815304574</v>
      </c>
      <c r="CZ48">
        <v>36.85740835788561</v>
      </c>
      <c r="DA48">
        <v>36.602011339588103</v>
      </c>
      <c r="DB48">
        <v>37.576586708352394</v>
      </c>
      <c r="DC48">
        <v>35.799236244864346</v>
      </c>
      <c r="DD48">
        <v>36.431036628246545</v>
      </c>
      <c r="DE48">
        <v>37.204219997087279</v>
      </c>
      <c r="DF48">
        <v>37.263101300467284</v>
      </c>
      <c r="DG48">
        <v>36.907320135288927</v>
      </c>
      <c r="DH48">
        <v>36.790468931899973</v>
      </c>
      <c r="DI48">
        <v>35.941180472028584</v>
      </c>
      <c r="DJ48">
        <v>35.584394528826479</v>
      </c>
      <c r="DK48">
        <v>38.347833977586809</v>
      </c>
      <c r="DL48">
        <v>37.051456134323693</v>
      </c>
      <c r="DM48">
        <v>35.880297915386393</v>
      </c>
      <c r="DN48">
        <v>36.375382967254858</v>
      </c>
      <c r="DO48">
        <v>37.850536447316834</v>
      </c>
      <c r="DP48">
        <v>38.39924835262461</v>
      </c>
      <c r="DQ48">
        <v>37.309057612957517</v>
      </c>
      <c r="DR48">
        <v>35.259649452259595</v>
      </c>
      <c r="DS48">
        <v>37.856111460221157</v>
      </c>
      <c r="DT48">
        <v>36.597847593247472</v>
      </c>
      <c r="DU48">
        <v>38.533003189988243</v>
      </c>
      <c r="DV48">
        <v>37.346286734280511</v>
      </c>
      <c r="DW48">
        <v>35.764318078275963</v>
      </c>
      <c r="DX48">
        <v>36.553548103347303</v>
      </c>
      <c r="DY48">
        <v>36.523290839911972</v>
      </c>
      <c r="DZ48">
        <v>37.724960903030585</v>
      </c>
      <c r="EA48">
        <v>37.005770519485814</v>
      </c>
      <c r="EB48">
        <v>37.755502006375366</v>
      </c>
      <c r="EC48">
        <v>37.479891458670075</v>
      </c>
      <c r="ED48">
        <v>36.199562620489957</v>
      </c>
      <c r="EE48">
        <v>36.059015809326667</v>
      </c>
      <c r="EF48">
        <v>38.681964305818241</v>
      </c>
      <c r="EG48">
        <v>37.191584488701864</v>
      </c>
      <c r="EH48">
        <v>37.587707848657331</v>
      </c>
      <c r="EI48">
        <v>37.516513045817781</v>
      </c>
      <c r="EJ48">
        <v>37.667976434775866</v>
      </c>
      <c r="EK48">
        <v>36.351584638869689</v>
      </c>
      <c r="EL48">
        <v>36.025112463604785</v>
      </c>
      <c r="EM48">
        <v>36.823681354075852</v>
      </c>
      <c r="EN48">
        <v>37.007270401405698</v>
      </c>
      <c r="EO48">
        <v>37.66473158595452</v>
      </c>
      <c r="EP48">
        <v>35.70041308923426</v>
      </c>
      <c r="EQ48">
        <v>37.27629535046087</v>
      </c>
      <c r="ER48">
        <v>36.799455380546448</v>
      </c>
      <c r="ES48">
        <v>36.823236933802718</v>
      </c>
      <c r="ET48">
        <v>37.717879218526058</v>
      </c>
      <c r="EU48">
        <v>37.233747585404878</v>
      </c>
      <c r="EV48">
        <v>38.250030216240795</v>
      </c>
      <c r="EW48">
        <v>36.778942798261255</v>
      </c>
      <c r="EX48">
        <v>36.951884594831995</v>
      </c>
      <c r="EY48">
        <v>37.607458009550605</v>
      </c>
      <c r="EZ48">
        <v>37.685014062526285</v>
      </c>
      <c r="FA48">
        <v>36.425312704652356</v>
      </c>
      <c r="FB48">
        <v>38.188763818770028</v>
      </c>
      <c r="FC48">
        <v>38.40661526734695</v>
      </c>
      <c r="FD48">
        <v>38.227883039309376</v>
      </c>
      <c r="FE48">
        <v>35.581904196297089</v>
      </c>
      <c r="FF48">
        <v>37.856273924386372</v>
      </c>
      <c r="FG48">
        <v>37.099016999239367</v>
      </c>
      <c r="FH48">
        <v>37.112978104467658</v>
      </c>
      <c r="FI48">
        <v>36.270489305977158</v>
      </c>
      <c r="FJ48">
        <v>36.654705705852578</v>
      </c>
      <c r="FK48">
        <v>37.674148946151107</v>
      </c>
      <c r="FL48">
        <v>35.965155713308739</v>
      </c>
      <c r="FM48">
        <v>36.627609064050148</v>
      </c>
      <c r="FN48">
        <v>38.253292571348403</v>
      </c>
      <c r="FO48">
        <v>36.097580427414321</v>
      </c>
      <c r="FP48">
        <v>37.267500267900907</v>
      </c>
      <c r="FQ48">
        <v>37.55230029610064</v>
      </c>
      <c r="FR48">
        <v>37.713912246122497</v>
      </c>
      <c r="FS48">
        <v>35.77787683237456</v>
      </c>
      <c r="FT48">
        <v>37.359944714050194</v>
      </c>
      <c r="FU48">
        <v>36.188196221309418</v>
      </c>
      <c r="FV48">
        <v>36.086008510197992</v>
      </c>
      <c r="FW48">
        <v>38.24188283430577</v>
      </c>
      <c r="FX48">
        <v>35.984251874796804</v>
      </c>
      <c r="FY48">
        <v>37.631079649374783</v>
      </c>
      <c r="FZ48">
        <v>36.239945538442647</v>
      </c>
      <c r="GA48">
        <v>36.32370258957107</v>
      </c>
      <c r="GB48">
        <v>36.367319142767393</v>
      </c>
      <c r="GC48">
        <v>36.588251897327098</v>
      </c>
      <c r="GD48">
        <v>36.9088930021735</v>
      </c>
      <c r="GE48">
        <v>38.168316238793103</v>
      </c>
      <c r="GF48">
        <v>37.632816039860998</v>
      </c>
      <c r="GG48">
        <v>35.99110367896872</v>
      </c>
      <c r="GH48">
        <v>36.591569165233579</v>
      </c>
      <c r="GI48">
        <v>37.731343371438733</v>
      </c>
      <c r="GJ48">
        <v>36.314974024299346</v>
      </c>
      <c r="GK48">
        <v>36.609763748898359</v>
      </c>
      <c r="GL48">
        <v>37.490238571652945</v>
      </c>
      <c r="GM48">
        <v>38.112462411957544</v>
      </c>
      <c r="GN48">
        <v>36.661370713585093</v>
      </c>
      <c r="GO48">
        <v>35.772196543324</v>
      </c>
      <c r="GP48">
        <v>37.208448052389357</v>
      </c>
      <c r="GQ48">
        <v>36.568174337198847</v>
      </c>
      <c r="GR48">
        <v>37.515600211477626</v>
      </c>
      <c r="GS48">
        <v>36.312487343019981</v>
      </c>
      <c r="GT48">
        <v>35.42446827501454</v>
      </c>
      <c r="GU48">
        <v>37.197765124021593</v>
      </c>
      <c r="GV48">
        <v>35.969461093018538</v>
      </c>
      <c r="GW48">
        <v>36.657877874941718</v>
      </c>
      <c r="GX48">
        <v>35.946092571540859</v>
      </c>
      <c r="GY48">
        <v>37.061975236421979</v>
      </c>
      <c r="GZ48">
        <v>35.579088951250299</v>
      </c>
      <c r="HA48">
        <v>36.526544407378168</v>
      </c>
      <c r="HB48">
        <v>37.385245556890787</v>
      </c>
      <c r="HC48">
        <v>37.143748516056419</v>
      </c>
      <c r="HD48">
        <v>35.618221752445088</v>
      </c>
      <c r="HE48">
        <v>38.331138634562272</v>
      </c>
      <c r="HF48">
        <v>36.974132542939778</v>
      </c>
      <c r="HG48">
        <v>36.346601356588913</v>
      </c>
      <c r="HH48">
        <v>36.664965366192568</v>
      </c>
      <c r="HI48">
        <v>35.281764024311855</v>
      </c>
      <c r="HJ48">
        <v>36.458961962754756</v>
      </c>
      <c r="HK48">
        <v>36.955505491125308</v>
      </c>
      <c r="HL48">
        <v>37.241624989556492</v>
      </c>
      <c r="HM48">
        <v>38.347496700427271</v>
      </c>
      <c r="HN48">
        <v>38.138317789800254</v>
      </c>
      <c r="HO48">
        <v>35.953522346183718</v>
      </c>
      <c r="HP48">
        <v>35.877931923218028</v>
      </c>
      <c r="HQ48">
        <v>38.138389569124463</v>
      </c>
      <c r="HR48">
        <v>37.630883646033432</v>
      </c>
      <c r="HS48">
        <v>37.973982122408025</v>
      </c>
      <c r="HT48">
        <v>36.905026611330349</v>
      </c>
      <c r="HU48">
        <v>37.392924049197291</v>
      </c>
      <c r="HV48">
        <v>36.398944914429734</v>
      </c>
      <c r="HW48">
        <v>35.994616074284522</v>
      </c>
      <c r="HX48">
        <v>36.751443113424294</v>
      </c>
      <c r="HY48">
        <v>37.783240809606198</v>
      </c>
      <c r="HZ48">
        <v>36.760266320066663</v>
      </c>
      <c r="IA48">
        <v>36.547474448291233</v>
      </c>
      <c r="IB48">
        <v>36.818883901574225</v>
      </c>
      <c r="IC48">
        <v>37.872376226560547</v>
      </c>
      <c r="ID48">
        <v>37.539717881477252</v>
      </c>
      <c r="IE48">
        <v>36.331127032667467</v>
      </c>
      <c r="IF48">
        <v>35.792957157306574</v>
      </c>
      <c r="IG48">
        <v>37.96068572478395</v>
      </c>
      <c r="IH48">
        <v>36.053643424303971</v>
      </c>
      <c r="II48">
        <v>35.467953499108255</v>
      </c>
      <c r="IJ48">
        <v>37.058273350829786</v>
      </c>
      <c r="IK48">
        <v>38.261090985717026</v>
      </c>
      <c r="IL48">
        <v>36.475547178431739</v>
      </c>
      <c r="IM48">
        <v>36.567122002025201</v>
      </c>
      <c r="IN48">
        <v>36.84490096270136</v>
      </c>
      <c r="IO48">
        <v>37.025490577586673</v>
      </c>
      <c r="IP48">
        <v>35.748726075727504</v>
      </c>
      <c r="IQ48">
        <v>36.150912977948344</v>
      </c>
      <c r="IR48">
        <v>37.937173669856882</v>
      </c>
      <c r="IS48">
        <v>36.790078141870637</v>
      </c>
      <c r="IT48">
        <v>37.717357953337149</v>
      </c>
      <c r="IU48">
        <v>37.782456390533078</v>
      </c>
      <c r="IV48">
        <v>37.351270149977722</v>
      </c>
      <c r="IW48">
        <v>36.683144146638242</v>
      </c>
      <c r="IX48">
        <v>36.353020216734592</v>
      </c>
      <c r="IY48">
        <v>37.563072153462848</v>
      </c>
      <c r="IZ48">
        <v>36.219502058147135</v>
      </c>
      <c r="JA48">
        <v>36.854826458451228</v>
      </c>
      <c r="JB48">
        <v>36.165897555468668</v>
      </c>
      <c r="JC48">
        <v>37.462411384255567</v>
      </c>
      <c r="JD48">
        <v>36.865480642293356</v>
      </c>
      <c r="JE48">
        <v>37.540627816273208</v>
      </c>
      <c r="JF48">
        <v>38.07007543659978</v>
      </c>
      <c r="JG48">
        <v>37.4006119166717</v>
      </c>
      <c r="JH48">
        <v>37.38890713483088</v>
      </c>
      <c r="JI48">
        <v>37.751419828492097</v>
      </c>
      <c r="JJ48">
        <v>35.71504506556218</v>
      </c>
      <c r="JK48">
        <v>36.558439110146232</v>
      </c>
      <c r="JL48">
        <v>36.096886813499331</v>
      </c>
      <c r="JM48">
        <v>38.109387384795312</v>
      </c>
      <c r="JN48">
        <v>38.71250046010735</v>
      </c>
      <c r="JO48">
        <v>36.385176333914096</v>
      </c>
      <c r="JP48">
        <v>37.149389987614335</v>
      </c>
      <c r="JQ48">
        <v>36.608940192422864</v>
      </c>
      <c r="JR48">
        <v>36.482721663965016</v>
      </c>
      <c r="JS48">
        <v>38.105891667054927</v>
      </c>
      <c r="JT48">
        <v>37.845951118613968</v>
      </c>
      <c r="JU48">
        <v>37.141542769857409</v>
      </c>
      <c r="JV48">
        <v>36.623299233678175</v>
      </c>
      <c r="JW48">
        <v>36.677390342665888</v>
      </c>
      <c r="JX48">
        <v>37.994441543762925</v>
      </c>
      <c r="JY48">
        <v>36.931305060727027</v>
      </c>
      <c r="JZ48">
        <v>37.306015949907206</v>
      </c>
      <c r="KA48">
        <v>35.679591704406597</v>
      </c>
      <c r="KB48">
        <v>37.126330016394768</v>
      </c>
      <c r="KC48">
        <v>38.470152804310466</v>
      </c>
      <c r="KD48">
        <v>36.391551029057013</v>
      </c>
      <c r="KE48">
        <v>37.834264710161058</v>
      </c>
      <c r="KF48">
        <v>38.457149711797996</v>
      </c>
      <c r="KG48">
        <v>36.221723993104831</v>
      </c>
      <c r="KH48">
        <v>36.252290850640151</v>
      </c>
      <c r="KI48">
        <v>36.291705518244612</v>
      </c>
      <c r="KJ48">
        <v>38.27048504401629</v>
      </c>
      <c r="KK48">
        <v>37.698599070113687</v>
      </c>
      <c r="KL48">
        <v>37.062954249221853</v>
      </c>
      <c r="KM48">
        <v>37.474789296474654</v>
      </c>
      <c r="KN48">
        <v>37.134724786667192</v>
      </c>
      <c r="KO48">
        <v>37.495229480973613</v>
      </c>
      <c r="KP48">
        <v>37.727361626306724</v>
      </c>
      <c r="KQ48">
        <v>36.039672506467852</v>
      </c>
      <c r="KR48">
        <v>38.381300756291303</v>
      </c>
      <c r="KS48">
        <v>37.517656753836924</v>
      </c>
      <c r="KT48">
        <v>36.350916244902564</v>
      </c>
      <c r="KU48">
        <v>37.920062532844533</v>
      </c>
      <c r="KV48">
        <v>36.497342100591744</v>
      </c>
      <c r="KW48">
        <v>38.147707875595806</v>
      </c>
      <c r="KX48">
        <v>35.807407261057939</v>
      </c>
      <c r="KY48">
        <v>36.259019533590319</v>
      </c>
      <c r="KZ48">
        <v>37.439362280432697</v>
      </c>
      <c r="LA48">
        <v>37.332722643323521</v>
      </c>
      <c r="LB48">
        <v>38.130557980628346</v>
      </c>
      <c r="LC48">
        <v>36.295155994472601</v>
      </c>
      <c r="LD48">
        <v>37.780841173033558</v>
      </c>
      <c r="LE48">
        <v>35.828361420516366</v>
      </c>
      <c r="LF48">
        <v>37.96317079166235</v>
      </c>
      <c r="LG48">
        <v>37.784349824305679</v>
      </c>
      <c r="LH48">
        <v>36.237095128370989</v>
      </c>
      <c r="LI48">
        <v>37.215498309840093</v>
      </c>
      <c r="LJ48">
        <v>36.964196583194905</v>
      </c>
      <c r="LK48">
        <v>37.971807749126278</v>
      </c>
      <c r="LL48">
        <v>36.963704231109091</v>
      </c>
      <c r="LM48">
        <v>36.522090437892892</v>
      </c>
      <c r="LN48">
        <v>37.991670937473934</v>
      </c>
      <c r="LO48">
        <v>37.317422553945924</v>
      </c>
      <c r="LP48">
        <v>37.501287579315765</v>
      </c>
      <c r="LQ48">
        <v>36.849102553084478</v>
      </c>
      <c r="LR48">
        <v>37.814552436845247</v>
      </c>
      <c r="LS48">
        <v>35.812653483823119</v>
      </c>
      <c r="LT48">
        <v>35.855454344150445</v>
      </c>
      <c r="LU48">
        <v>37.570622846146733</v>
      </c>
      <c r="LV48">
        <v>38.090719457574593</v>
      </c>
      <c r="LW48">
        <v>37.349857505882213</v>
      </c>
      <c r="LX48">
        <v>36.305487746596654</v>
      </c>
      <c r="LY48">
        <v>36.746850281997489</v>
      </c>
      <c r="LZ48">
        <v>36.628968031575283</v>
      </c>
      <c r="MA48">
        <v>35.72843587916627</v>
      </c>
      <c r="MB48">
        <v>36.504658295484973</v>
      </c>
      <c r="MC48">
        <v>35.356013958927683</v>
      </c>
      <c r="MD48">
        <v>37.180283708453629</v>
      </c>
      <c r="ME48">
        <v>37.300779668900105</v>
      </c>
      <c r="MF48">
        <v>38.080785576582528</v>
      </c>
      <c r="MG48">
        <v>37.786177691399736</v>
      </c>
      <c r="MH48">
        <v>35.508893690987613</v>
      </c>
      <c r="MI48">
        <v>37.431503604595683</v>
      </c>
      <c r="MJ48">
        <v>37.942744480325381</v>
      </c>
      <c r="MK48">
        <v>37.928681952264533</v>
      </c>
      <c r="ML48">
        <v>36.996484573266287</v>
      </c>
      <c r="MM48">
        <v>38.109480338715642</v>
      </c>
      <c r="MN48">
        <v>36.891869774952347</v>
      </c>
      <c r="MO48">
        <v>35.891320696270121</v>
      </c>
      <c r="MP48">
        <v>36.498522514721635</v>
      </c>
      <c r="MQ48">
        <v>36.655021990073777</v>
      </c>
      <c r="MR48">
        <v>37.499135019131572</v>
      </c>
      <c r="MS48">
        <v>36.996807704588306</v>
      </c>
      <c r="MT48">
        <v>37.749091554768981</v>
      </c>
      <c r="MU48">
        <v>36.131591365201388</v>
      </c>
      <c r="MV48">
        <v>37.255916590186089</v>
      </c>
      <c r="MW48">
        <v>37.215153379130882</v>
      </c>
      <c r="MX48">
        <v>36.654285902376024</v>
      </c>
      <c r="MY48">
        <v>38.585309575188127</v>
      </c>
      <c r="MZ48">
        <v>37.438975129404476</v>
      </c>
      <c r="NA48">
        <v>38.200534462294833</v>
      </c>
      <c r="NB48">
        <v>35.406467376986669</v>
      </c>
      <c r="NC48">
        <v>38.203093289525505</v>
      </c>
      <c r="ND48">
        <v>38.285964638857521</v>
      </c>
      <c r="NE48">
        <v>35.92779105532599</v>
      </c>
      <c r="NF48">
        <v>37.614405080920427</v>
      </c>
      <c r="NG48">
        <v>37.723542696239015</v>
      </c>
      <c r="NH48">
        <v>37.670396074153103</v>
      </c>
      <c r="NI48">
        <v>35.902399425091708</v>
      </c>
      <c r="NJ48">
        <v>35.709578508818723</v>
      </c>
      <c r="NK48">
        <v>37.243322677039856</v>
      </c>
      <c r="NL48">
        <v>38.513968832121584</v>
      </c>
      <c r="NM48">
        <v>37.402999964604057</v>
      </c>
      <c r="NN48">
        <v>38.160288755877019</v>
      </c>
      <c r="NO48">
        <v>37.940504828391795</v>
      </c>
      <c r="NP48">
        <v>37.166008723718775</v>
      </c>
      <c r="NQ48">
        <v>36.250547655894714</v>
      </c>
      <c r="NR48">
        <v>36.463606672447014</v>
      </c>
      <c r="NS48">
        <v>35.71036381406207</v>
      </c>
      <c r="NT48">
        <v>38.318303200789096</v>
      </c>
      <c r="NU48">
        <v>37.937873206536409</v>
      </c>
      <c r="NV48">
        <v>37.852961336530591</v>
      </c>
      <c r="NW48">
        <v>35.946454309499067</v>
      </c>
      <c r="NX48">
        <v>36.122453592810764</v>
      </c>
      <c r="NY48">
        <v>37.739712530243885</v>
      </c>
      <c r="NZ48">
        <v>36.312440524318198</v>
      </c>
      <c r="OA48">
        <v>36.800938376662089</v>
      </c>
      <c r="OB48">
        <v>36.725546431250486</v>
      </c>
      <c r="OC48">
        <v>38.159449717949009</v>
      </c>
      <c r="OD48">
        <v>37.773472728316484</v>
      </c>
      <c r="OE48">
        <v>35.812335325801868</v>
      </c>
      <c r="OF48">
        <v>37.87428736223638</v>
      </c>
      <c r="OG48">
        <v>36.526287507715544</v>
      </c>
      <c r="OH48">
        <v>35.717377657511626</v>
      </c>
      <c r="OI48">
        <v>36.665952202496655</v>
      </c>
      <c r="OJ48">
        <v>36.401931821846148</v>
      </c>
      <c r="OK48">
        <v>38.145524874998671</v>
      </c>
      <c r="OL48">
        <v>37.375956489595595</v>
      </c>
      <c r="OM48">
        <v>36.897104579490772</v>
      </c>
      <c r="ON48">
        <v>37.297913179996023</v>
      </c>
      <c r="OO48">
        <v>35.04415573534655</v>
      </c>
      <c r="OP48">
        <v>37.388629472956829</v>
      </c>
      <c r="OQ48">
        <v>36.589310517888926</v>
      </c>
      <c r="OR48">
        <v>38.022880261916853</v>
      </c>
      <c r="OS48">
        <v>35.886611546144287</v>
      </c>
      <c r="OT48">
        <v>36.234827583978635</v>
      </c>
      <c r="OU48">
        <v>36.976888911508333</v>
      </c>
      <c r="OV48">
        <v>37.427218231194111</v>
      </c>
      <c r="OW48">
        <v>35.574294985645729</v>
      </c>
      <c r="OX48">
        <v>37.211758121634617</v>
      </c>
      <c r="OY48">
        <v>37.561735587481856</v>
      </c>
      <c r="OZ48">
        <v>37.38289890358535</v>
      </c>
      <c r="PA48">
        <v>36.372126268745077</v>
      </c>
      <c r="PB48">
        <v>35.493945360593393</v>
      </c>
      <c r="PC48">
        <v>37.60564022969524</v>
      </c>
      <c r="PD48">
        <v>35.929833103870315</v>
      </c>
      <c r="PE48">
        <v>36.839446181508748</v>
      </c>
      <c r="PF48">
        <v>37.327096424328765</v>
      </c>
      <c r="PG48">
        <v>37.707743435787521</v>
      </c>
      <c r="PH48">
        <v>38.194664424343699</v>
      </c>
      <c r="PI48">
        <v>37.083074501658629</v>
      </c>
      <c r="PJ48">
        <v>36.253094036855423</v>
      </c>
      <c r="PK48">
        <v>35.59883233123653</v>
      </c>
      <c r="PL48">
        <v>36.735459170430673</v>
      </c>
      <c r="PM48">
        <v>37.056758656433814</v>
      </c>
      <c r="PN48">
        <v>36.565058123137206</v>
      </c>
      <c r="PO48">
        <v>37.418274386418268</v>
      </c>
      <c r="PP48">
        <v>37.109802866493943</v>
      </c>
      <c r="PQ48">
        <v>36.853045807836644</v>
      </c>
      <c r="PR48">
        <v>38.339618812816937</v>
      </c>
      <c r="PS48">
        <v>37.53014250233462</v>
      </c>
      <c r="PT48">
        <v>37.452895267837931</v>
      </c>
      <c r="PU48">
        <v>35.873145418090353</v>
      </c>
      <c r="PV48">
        <v>36.09179421314532</v>
      </c>
      <c r="PW48">
        <v>35.568947080272807</v>
      </c>
      <c r="PX48">
        <v>37.856083131051641</v>
      </c>
      <c r="PY48">
        <v>36.484388596151881</v>
      </c>
      <c r="PZ48">
        <v>35.762512304004197</v>
      </c>
      <c r="QA48">
        <v>37.186164875921406</v>
      </c>
      <c r="QB48">
        <v>37.804867700085481</v>
      </c>
      <c r="QC48">
        <v>36.732004838063553</v>
      </c>
      <c r="QD48">
        <v>37.627637526048446</v>
      </c>
      <c r="QE48">
        <v>36.309828484720938</v>
      </c>
      <c r="QF48">
        <v>37.888808231786975</v>
      </c>
      <c r="QG48">
        <v>35.707260854399173</v>
      </c>
      <c r="QH48">
        <v>37.99867584265769</v>
      </c>
      <c r="QI48">
        <v>38.096646287063422</v>
      </c>
      <c r="QJ48">
        <v>36.440889756528293</v>
      </c>
      <c r="QK48">
        <v>37.675317261365556</v>
      </c>
      <c r="QL48">
        <v>38.354499820003149</v>
      </c>
      <c r="QM48">
        <v>37.472841802194317</v>
      </c>
      <c r="QN48">
        <v>37.22459632020896</v>
      </c>
      <c r="QO48">
        <v>36.248137176485073</v>
      </c>
      <c r="QP48">
        <v>36.101802696961705</v>
      </c>
      <c r="QQ48">
        <v>35.563018019741698</v>
      </c>
      <c r="QR48">
        <v>36.811088767204375</v>
      </c>
      <c r="QS48">
        <v>37.952787792650419</v>
      </c>
      <c r="QT48">
        <v>37.342130313093229</v>
      </c>
      <c r="QU48">
        <v>37.195117452425755</v>
      </c>
      <c r="QV48">
        <v>37.268467383505659</v>
      </c>
      <c r="QW48">
        <v>36.727524659680263</v>
      </c>
      <c r="QX48">
        <v>37.814615725979479</v>
      </c>
      <c r="QY48">
        <v>37.582375305417614</v>
      </c>
      <c r="QZ48">
        <v>37.297232574366951</v>
      </c>
      <c r="RA48">
        <v>36.64675608837814</v>
      </c>
      <c r="RB48">
        <v>36.103912731951127</v>
      </c>
      <c r="RC48">
        <v>37.547203904995449</v>
      </c>
      <c r="RD48">
        <v>36.124185727028141</v>
      </c>
      <c r="RE48">
        <v>37.389422065341421</v>
      </c>
      <c r="RF48">
        <v>37.373325722133956</v>
      </c>
      <c r="RG48">
        <v>37.519531577617443</v>
      </c>
      <c r="RH48">
        <v>36.144910827380237</v>
      </c>
      <c r="RI48">
        <v>37.207852522746101</v>
      </c>
      <c r="RJ48">
        <v>37.760513017939573</v>
      </c>
      <c r="RK48">
        <v>37.75022019645106</v>
      </c>
      <c r="RL48">
        <v>37.522246068287636</v>
      </c>
      <c r="RM48">
        <v>37.687287475215463</v>
      </c>
      <c r="RN48">
        <v>36.218019445769698</v>
      </c>
      <c r="RO48">
        <v>37.89917950226593</v>
      </c>
      <c r="RP48">
        <v>37.39569361309718</v>
      </c>
      <c r="RQ48">
        <v>36.691919221020754</v>
      </c>
      <c r="RR48">
        <v>37.345587372501001</v>
      </c>
      <c r="RS48">
        <v>36.436900052708332</v>
      </c>
      <c r="RT48">
        <v>36.271115007516713</v>
      </c>
      <c r="RU48">
        <v>37.341250925063825</v>
      </c>
      <c r="RV48">
        <v>36.896143833386915</v>
      </c>
      <c r="RW48">
        <v>37.238625349432183</v>
      </c>
      <c r="RX48">
        <v>36.181014772491125</v>
      </c>
      <c r="RY48">
        <v>36.61055686906203</v>
      </c>
      <c r="RZ48">
        <v>36.923520279842393</v>
      </c>
      <c r="SA48">
        <v>35.806564549591421</v>
      </c>
      <c r="SB48">
        <v>35.783764415704681</v>
      </c>
      <c r="SC48">
        <v>38.538388659385681</v>
      </c>
      <c r="SD48">
        <v>35.908287192241303</v>
      </c>
      <c r="SE48">
        <v>36.03813485932168</v>
      </c>
      <c r="SF48">
        <v>36.825263843686137</v>
      </c>
      <c r="SG48">
        <v>36.838921501798211</v>
      </c>
    </row>
    <row r="49" spans="1:501" x14ac:dyDescent="0.2">
      <c r="A49" s="1" t="s">
        <v>115</v>
      </c>
      <c r="B49">
        <v>61.177339684765961</v>
      </c>
      <c r="C49">
        <v>61.483209568409862</v>
      </c>
      <c r="D49">
        <v>61.409832208765806</v>
      </c>
      <c r="E49">
        <v>61.220665849447762</v>
      </c>
      <c r="F49">
        <v>59.61033333971892</v>
      </c>
      <c r="G49">
        <v>62.264086901898075</v>
      </c>
      <c r="H49">
        <v>60.225707263681151</v>
      </c>
      <c r="I49">
        <v>62.516154245541877</v>
      </c>
      <c r="J49">
        <v>62.734367988181674</v>
      </c>
      <c r="K49">
        <v>59.639426593426045</v>
      </c>
      <c r="L49">
        <v>59.710124316963153</v>
      </c>
      <c r="M49">
        <v>62.051049109960104</v>
      </c>
      <c r="N49">
        <v>60.527679708482566</v>
      </c>
      <c r="O49">
        <v>58.573176931864658</v>
      </c>
      <c r="P49">
        <v>58.878430068982766</v>
      </c>
      <c r="Q49">
        <v>59.274798163462428</v>
      </c>
      <c r="R49">
        <v>59.477415312094877</v>
      </c>
      <c r="S49">
        <v>61.833731936001065</v>
      </c>
      <c r="T49">
        <v>60.80421550442626</v>
      </c>
      <c r="U49">
        <v>63.457128079152305</v>
      </c>
      <c r="V49">
        <v>60.96174905802615</v>
      </c>
      <c r="W49">
        <v>62.230593998300051</v>
      </c>
      <c r="X49">
        <v>62.463197633145292</v>
      </c>
      <c r="Y49">
        <v>63.852752378856792</v>
      </c>
      <c r="Z49">
        <v>59.730466783156203</v>
      </c>
      <c r="AA49">
        <v>63.57405281242832</v>
      </c>
      <c r="AB49">
        <v>61.569860793427935</v>
      </c>
      <c r="AC49">
        <v>59.932354634798337</v>
      </c>
      <c r="AD49">
        <v>62.713496125556887</v>
      </c>
      <c r="AE49">
        <v>63.698445408413598</v>
      </c>
      <c r="AF49">
        <v>62.015734630478704</v>
      </c>
      <c r="AG49">
        <v>61.562360486535688</v>
      </c>
      <c r="AH49">
        <v>63.345662065982999</v>
      </c>
      <c r="AI49">
        <v>62.335394923711782</v>
      </c>
      <c r="AJ49">
        <v>62.405005154700739</v>
      </c>
      <c r="AK49">
        <v>61.795803334566081</v>
      </c>
      <c r="AL49">
        <v>63.230593998932562</v>
      </c>
      <c r="AM49">
        <v>59.495604331850913</v>
      </c>
      <c r="AN49">
        <v>61.428725759500693</v>
      </c>
      <c r="AO49">
        <v>59.174306655624221</v>
      </c>
      <c r="AP49">
        <v>61.424649101554856</v>
      </c>
      <c r="AQ49">
        <v>59.954676493449753</v>
      </c>
      <c r="AR49">
        <v>61.838027834820821</v>
      </c>
      <c r="AS49">
        <v>62.877742256727423</v>
      </c>
      <c r="AT49">
        <v>61.505724316678361</v>
      </c>
      <c r="AU49">
        <v>62.185780024335422</v>
      </c>
      <c r="AV49">
        <v>59.254661674226654</v>
      </c>
      <c r="AW49">
        <v>62.78980136195738</v>
      </c>
      <c r="AX49">
        <v>62.432640037062086</v>
      </c>
      <c r="AY49">
        <v>61.010378618697665</v>
      </c>
      <c r="AZ49">
        <v>62.404762081852709</v>
      </c>
      <c r="BA49">
        <v>61.640889778272424</v>
      </c>
      <c r="BB49">
        <v>58.679699837459864</v>
      </c>
      <c r="BC49">
        <v>62.391075822046346</v>
      </c>
      <c r="BD49">
        <v>63.806641288426306</v>
      </c>
      <c r="BE49">
        <v>59.415142924922172</v>
      </c>
      <c r="BF49">
        <v>63.125356157588001</v>
      </c>
      <c r="BG49">
        <v>62.294416998261802</v>
      </c>
      <c r="BH49">
        <v>62.340120445255401</v>
      </c>
      <c r="BI49">
        <v>61.865559451703767</v>
      </c>
      <c r="BJ49">
        <v>63.255925900906448</v>
      </c>
      <c r="BK49">
        <v>61.695264732882862</v>
      </c>
      <c r="BL49">
        <v>62.315414144423684</v>
      </c>
      <c r="BM49">
        <v>60.756007508460762</v>
      </c>
      <c r="BN49">
        <v>61.847175925621968</v>
      </c>
      <c r="BO49">
        <v>58.293859265188289</v>
      </c>
      <c r="BP49">
        <v>63.070514353865711</v>
      </c>
      <c r="BQ49">
        <v>59.862569134329533</v>
      </c>
      <c r="BR49">
        <v>59.549895219524828</v>
      </c>
      <c r="BS49">
        <v>59.020775115381518</v>
      </c>
      <c r="BT49">
        <v>60.718215407503941</v>
      </c>
      <c r="BU49">
        <v>60.700608519071828</v>
      </c>
      <c r="BV49">
        <v>61.709301625784455</v>
      </c>
      <c r="BW49">
        <v>62.998421005025335</v>
      </c>
      <c r="BX49">
        <v>58.854975162639377</v>
      </c>
      <c r="BY49">
        <v>60.253147775404805</v>
      </c>
      <c r="BZ49">
        <v>60.76657489542967</v>
      </c>
      <c r="CA49">
        <v>62.073865664859717</v>
      </c>
      <c r="CB49">
        <v>63.132851219356276</v>
      </c>
      <c r="CC49">
        <v>59.622878661992708</v>
      </c>
      <c r="CD49">
        <v>60.541190592609325</v>
      </c>
      <c r="CE49">
        <v>60.446462149138483</v>
      </c>
      <c r="CF49">
        <v>60.815486476654058</v>
      </c>
      <c r="CG49">
        <v>60.96556246438648</v>
      </c>
      <c r="CH49">
        <v>61.583600967627184</v>
      </c>
      <c r="CI49">
        <v>60.741367277799775</v>
      </c>
      <c r="CJ49">
        <v>61.20433601541793</v>
      </c>
      <c r="CK49">
        <v>61.655202677700863</v>
      </c>
      <c r="CL49">
        <v>63.138689569352763</v>
      </c>
      <c r="CM49">
        <v>59.819705097871079</v>
      </c>
      <c r="CN49">
        <v>63.326657223942057</v>
      </c>
      <c r="CO49">
        <v>60.35971077914877</v>
      </c>
      <c r="CP49">
        <v>61.222205341067884</v>
      </c>
      <c r="CQ49">
        <v>60.961724015018007</v>
      </c>
      <c r="CR49">
        <v>59.345647230431453</v>
      </c>
      <c r="CS49">
        <v>60.437449110094882</v>
      </c>
      <c r="CT49">
        <v>61.802242996202999</v>
      </c>
      <c r="CU49">
        <v>64.479756679309446</v>
      </c>
      <c r="CV49">
        <v>62.011399202686363</v>
      </c>
      <c r="CW49">
        <v>62.600185591574004</v>
      </c>
      <c r="CX49">
        <v>62.743794808413242</v>
      </c>
      <c r="CY49">
        <v>61.702761250126962</v>
      </c>
      <c r="CZ49">
        <v>60.880461033863071</v>
      </c>
      <c r="DA49">
        <v>61.542529102971081</v>
      </c>
      <c r="DB49">
        <v>63.175070330862717</v>
      </c>
      <c r="DC49">
        <v>65.150648786262934</v>
      </c>
      <c r="DD49">
        <v>61.451405117307232</v>
      </c>
      <c r="DE49">
        <v>60.051798538867232</v>
      </c>
      <c r="DF49">
        <v>61.368280494829996</v>
      </c>
      <c r="DG49">
        <v>59.138842671257279</v>
      </c>
      <c r="DH49">
        <v>64.150659445089403</v>
      </c>
      <c r="DI49">
        <v>60.210373346303342</v>
      </c>
      <c r="DJ49">
        <v>58.974959726924517</v>
      </c>
      <c r="DK49">
        <v>59.904936294242539</v>
      </c>
      <c r="DL49">
        <v>60.937753161210232</v>
      </c>
      <c r="DM49">
        <v>59.066743452046801</v>
      </c>
      <c r="DN49">
        <v>57.372257197165162</v>
      </c>
      <c r="DO49">
        <v>61.500619915936205</v>
      </c>
      <c r="DP49">
        <v>62.338612465373096</v>
      </c>
      <c r="DQ49">
        <v>61.375865395920762</v>
      </c>
      <c r="DR49">
        <v>60.591853837216782</v>
      </c>
      <c r="DS49">
        <v>60.53973791940242</v>
      </c>
      <c r="DT49">
        <v>60.655012771427664</v>
      </c>
      <c r="DU49">
        <v>60.713207182101442</v>
      </c>
      <c r="DV49">
        <v>59.595399121481002</v>
      </c>
      <c r="DW49">
        <v>60.471863776893734</v>
      </c>
      <c r="DX49">
        <v>60.430370030658963</v>
      </c>
      <c r="DY49">
        <v>59.819724771778688</v>
      </c>
      <c r="DZ49">
        <v>62.368318458297125</v>
      </c>
      <c r="EA49">
        <v>57.947697563928308</v>
      </c>
      <c r="EB49">
        <v>60.257183489670965</v>
      </c>
      <c r="EC49">
        <v>59.594596605204806</v>
      </c>
      <c r="ED49">
        <v>60.536045525005619</v>
      </c>
      <c r="EE49">
        <v>60.422179067401878</v>
      </c>
      <c r="EF49">
        <v>58.174181970576242</v>
      </c>
      <c r="EG49">
        <v>60.909781708637169</v>
      </c>
      <c r="EH49">
        <v>61.297385015412132</v>
      </c>
      <c r="EI49">
        <v>60.707138930941269</v>
      </c>
      <c r="EJ49">
        <v>61.123559483744728</v>
      </c>
      <c r="EK49">
        <v>62.504855093932072</v>
      </c>
      <c r="EL49">
        <v>60.668493318333468</v>
      </c>
      <c r="EM49">
        <v>60.971747836184868</v>
      </c>
      <c r="EN49">
        <v>59.097480083878082</v>
      </c>
      <c r="EO49">
        <v>59.844481899655172</v>
      </c>
      <c r="EP49">
        <v>60.692323801402623</v>
      </c>
      <c r="EQ49">
        <v>60.649477789731399</v>
      </c>
      <c r="ER49">
        <v>61.896984461951853</v>
      </c>
      <c r="ES49">
        <v>60.717298866911229</v>
      </c>
      <c r="ET49">
        <v>60.975647425536152</v>
      </c>
      <c r="EU49">
        <v>62.6332456667785</v>
      </c>
      <c r="EV49">
        <v>60.356886229045195</v>
      </c>
      <c r="EW49">
        <v>61.079828811247758</v>
      </c>
      <c r="EX49">
        <v>60.946791609894042</v>
      </c>
      <c r="EY49">
        <v>60.02881943489637</v>
      </c>
      <c r="EZ49">
        <v>58.906324332938155</v>
      </c>
      <c r="FA49">
        <v>62.240551254606601</v>
      </c>
      <c r="FB49">
        <v>59.649356469640445</v>
      </c>
      <c r="FC49">
        <v>59.532409701607598</v>
      </c>
      <c r="FD49">
        <v>62.937408721691078</v>
      </c>
      <c r="FE49">
        <v>60.658983239092919</v>
      </c>
      <c r="FF49">
        <v>62.500342015284723</v>
      </c>
      <c r="FG49">
        <v>58.765696932079521</v>
      </c>
      <c r="FH49">
        <v>61.628353848559328</v>
      </c>
      <c r="FI49">
        <v>59.805156002765123</v>
      </c>
      <c r="FJ49">
        <v>61.508421452748273</v>
      </c>
      <c r="FK49">
        <v>62.809235679162157</v>
      </c>
      <c r="FL49">
        <v>60.384075884183297</v>
      </c>
      <c r="FM49">
        <v>62.259164791938936</v>
      </c>
      <c r="FN49">
        <v>63.868914432576673</v>
      </c>
      <c r="FO49">
        <v>61.670799655637246</v>
      </c>
      <c r="FP49">
        <v>61.472877449308271</v>
      </c>
      <c r="FQ49">
        <v>59.984624380718977</v>
      </c>
      <c r="FR49">
        <v>59.078592554464684</v>
      </c>
      <c r="FS49">
        <v>57.876802215023723</v>
      </c>
      <c r="FT49">
        <v>63.636422270703633</v>
      </c>
      <c r="FU49">
        <v>61.394512716862394</v>
      </c>
      <c r="FV49">
        <v>61.859239890863066</v>
      </c>
      <c r="FW49">
        <v>62.408058135503566</v>
      </c>
      <c r="FX49">
        <v>58.284874060881315</v>
      </c>
      <c r="FY49">
        <v>61.854224427101983</v>
      </c>
      <c r="FZ49">
        <v>61.486811903194564</v>
      </c>
      <c r="GA49">
        <v>60.39300279373893</v>
      </c>
      <c r="GB49">
        <v>57.958963999318691</v>
      </c>
      <c r="GC49">
        <v>63.997402351536643</v>
      </c>
      <c r="GD49">
        <v>63.710056327685059</v>
      </c>
      <c r="GE49">
        <v>63.351947121227617</v>
      </c>
      <c r="GF49">
        <v>61.348723505171996</v>
      </c>
      <c r="GG49">
        <v>59.846873732617524</v>
      </c>
      <c r="GH49">
        <v>62.171273265468884</v>
      </c>
      <c r="GI49">
        <v>61.512544913241797</v>
      </c>
      <c r="GJ49">
        <v>59.544018757601926</v>
      </c>
      <c r="GK49">
        <v>62.898918733432062</v>
      </c>
      <c r="GL49">
        <v>60.510728657684503</v>
      </c>
      <c r="GM49">
        <v>58.98132868509299</v>
      </c>
      <c r="GN49">
        <v>62.540465678899132</v>
      </c>
      <c r="GO49">
        <v>59.656098234533168</v>
      </c>
      <c r="GP49">
        <v>59.969231503360028</v>
      </c>
      <c r="GQ49">
        <v>61.001788928485844</v>
      </c>
      <c r="GR49">
        <v>59.24802338370035</v>
      </c>
      <c r="GS49">
        <v>62.598705399742848</v>
      </c>
      <c r="GT49">
        <v>61.728898775653505</v>
      </c>
      <c r="GU49">
        <v>62.654332435820493</v>
      </c>
      <c r="GV49">
        <v>60.023908735216395</v>
      </c>
      <c r="GW49">
        <v>62.012272632677458</v>
      </c>
      <c r="GX49">
        <v>60.143581291740652</v>
      </c>
      <c r="GY49">
        <v>60.282080016313245</v>
      </c>
      <c r="GZ49">
        <v>60.539468962305534</v>
      </c>
      <c r="HA49">
        <v>60.939388818500447</v>
      </c>
      <c r="HB49">
        <v>59.933380405750803</v>
      </c>
      <c r="HC49">
        <v>61.233394977700968</v>
      </c>
      <c r="HD49">
        <v>64.447451986846772</v>
      </c>
      <c r="HE49">
        <v>59.927047049588388</v>
      </c>
      <c r="HF49">
        <v>61.329643532145148</v>
      </c>
      <c r="HG49">
        <v>62.366620548659519</v>
      </c>
      <c r="HH49">
        <v>59.474048567436242</v>
      </c>
      <c r="HI49">
        <v>57.721437225078112</v>
      </c>
      <c r="HJ49">
        <v>61.541968849040565</v>
      </c>
      <c r="HK49">
        <v>61.181232344058749</v>
      </c>
      <c r="HL49">
        <v>59.053574197623988</v>
      </c>
      <c r="HM49">
        <v>60.431298147753317</v>
      </c>
      <c r="HN49">
        <v>59.865346022325561</v>
      </c>
      <c r="HO49">
        <v>60.609909755127568</v>
      </c>
      <c r="HP49">
        <v>61.607712188399439</v>
      </c>
      <c r="HQ49">
        <v>61.272670421082886</v>
      </c>
      <c r="HR49">
        <v>61.830079181941692</v>
      </c>
      <c r="HS49">
        <v>63.59084999518889</v>
      </c>
      <c r="HT49">
        <v>64.210415403520116</v>
      </c>
      <c r="HU49">
        <v>62.049868267883113</v>
      </c>
      <c r="HV49">
        <v>59.001161426112432</v>
      </c>
      <c r="HW49">
        <v>62.106850263776074</v>
      </c>
      <c r="HX49">
        <v>58.764774233171579</v>
      </c>
      <c r="HY49">
        <v>61.978385729776171</v>
      </c>
      <c r="HZ49">
        <v>59.673199757689304</v>
      </c>
      <c r="IA49">
        <v>59.644763488488849</v>
      </c>
      <c r="IB49">
        <v>59.706959402716976</v>
      </c>
      <c r="IC49">
        <v>60.511065443147267</v>
      </c>
      <c r="ID49">
        <v>63.177382869699827</v>
      </c>
      <c r="IE49">
        <v>62.560170794245671</v>
      </c>
      <c r="IF49">
        <v>62.690003002895217</v>
      </c>
      <c r="IG49">
        <v>60.550266784045085</v>
      </c>
      <c r="IH49">
        <v>62.158623346815361</v>
      </c>
      <c r="II49">
        <v>60.760179891519414</v>
      </c>
      <c r="IJ49">
        <v>57.643909600114981</v>
      </c>
      <c r="IK49">
        <v>60.768583271388223</v>
      </c>
      <c r="IL49">
        <v>60.673307816939783</v>
      </c>
      <c r="IM49">
        <v>58.813670243269726</v>
      </c>
      <c r="IN49">
        <v>61.861307256705324</v>
      </c>
      <c r="IO49">
        <v>60.658201337419534</v>
      </c>
      <c r="IP49">
        <v>59.86762267761749</v>
      </c>
      <c r="IQ49">
        <v>59.897986670997994</v>
      </c>
      <c r="IR49">
        <v>61.530716520315089</v>
      </c>
      <c r="IS49">
        <v>60.777879192074749</v>
      </c>
      <c r="IT49">
        <v>60.48749258075938</v>
      </c>
      <c r="IU49">
        <v>60.801598588677507</v>
      </c>
      <c r="IV49">
        <v>65.266354438471566</v>
      </c>
      <c r="IW49">
        <v>59.2617447037277</v>
      </c>
      <c r="IX49">
        <v>62.059038485448077</v>
      </c>
      <c r="IY49">
        <v>63.822321683486173</v>
      </c>
      <c r="IZ49">
        <v>61.002162971279432</v>
      </c>
      <c r="JA49">
        <v>63.301178609009604</v>
      </c>
      <c r="JB49">
        <v>60.857849259589074</v>
      </c>
      <c r="JC49">
        <v>64.459905040083214</v>
      </c>
      <c r="JD49">
        <v>60.219220409220156</v>
      </c>
      <c r="JE49">
        <v>60.971646730443311</v>
      </c>
      <c r="JF49">
        <v>61.648943475943582</v>
      </c>
      <c r="JG49">
        <v>58.116370248653944</v>
      </c>
      <c r="JH49">
        <v>62.632156972056599</v>
      </c>
      <c r="JI49">
        <v>59.262209650449549</v>
      </c>
      <c r="JJ49">
        <v>62.258267071724028</v>
      </c>
      <c r="JK49">
        <v>60.832076805393505</v>
      </c>
      <c r="JL49">
        <v>60.390176802687648</v>
      </c>
      <c r="JM49">
        <v>60.81387496623681</v>
      </c>
      <c r="JN49">
        <v>62.086633708478111</v>
      </c>
      <c r="JO49">
        <v>59.457317432016282</v>
      </c>
      <c r="JP49">
        <v>62.493535314032471</v>
      </c>
      <c r="JQ49">
        <v>58.791065870915084</v>
      </c>
      <c r="JR49">
        <v>61.418773321871392</v>
      </c>
      <c r="JS49">
        <v>62.572125456497801</v>
      </c>
      <c r="JT49">
        <v>58.147711388015942</v>
      </c>
      <c r="JU49">
        <v>63.638631951586</v>
      </c>
      <c r="JV49">
        <v>62.12497208319725</v>
      </c>
      <c r="JW49">
        <v>60.197252995371272</v>
      </c>
      <c r="JX49">
        <v>62.715170624172778</v>
      </c>
      <c r="JY49">
        <v>61.603916789644195</v>
      </c>
      <c r="JZ49">
        <v>59.63438300569139</v>
      </c>
      <c r="KA49">
        <v>63.288277146024697</v>
      </c>
      <c r="KB49">
        <v>59.927690599255193</v>
      </c>
      <c r="KC49">
        <v>58.649265662077546</v>
      </c>
      <c r="KD49">
        <v>59.774021402583124</v>
      </c>
      <c r="KE49">
        <v>61.227424525516099</v>
      </c>
      <c r="KF49">
        <v>61.672468679717745</v>
      </c>
      <c r="KG49">
        <v>59.43049953063047</v>
      </c>
      <c r="KH49">
        <v>63.848796908379519</v>
      </c>
      <c r="KI49">
        <v>62.111245651588476</v>
      </c>
      <c r="KJ49">
        <v>58.445667242047406</v>
      </c>
      <c r="KK49">
        <v>60.188877800465477</v>
      </c>
      <c r="KL49">
        <v>61.973225932639131</v>
      </c>
      <c r="KM49">
        <v>63.438774240700191</v>
      </c>
      <c r="KN49">
        <v>60.347934058720554</v>
      </c>
      <c r="KO49">
        <v>60.409421106136456</v>
      </c>
      <c r="KP49">
        <v>62.165785231644598</v>
      </c>
      <c r="KQ49">
        <v>60.876126289331417</v>
      </c>
      <c r="KR49">
        <v>60.766817595438532</v>
      </c>
      <c r="KS49">
        <v>61.450156312176752</v>
      </c>
      <c r="KT49">
        <v>60.69862828452171</v>
      </c>
      <c r="KU49">
        <v>61.838865898384562</v>
      </c>
      <c r="KV49">
        <v>57.665530718902609</v>
      </c>
      <c r="KW49">
        <v>61.061534204364634</v>
      </c>
      <c r="KX49">
        <v>60.610308255899064</v>
      </c>
      <c r="KY49">
        <v>57.378311724155132</v>
      </c>
      <c r="KZ49">
        <v>62.403045704888335</v>
      </c>
      <c r="LA49">
        <v>62.53298956930638</v>
      </c>
      <c r="LB49">
        <v>60.92398053567868</v>
      </c>
      <c r="LC49">
        <v>63.305664914339417</v>
      </c>
      <c r="LD49">
        <v>62.649678453562913</v>
      </c>
      <c r="LE49">
        <v>59.759277890469832</v>
      </c>
      <c r="LF49">
        <v>62.731845388395989</v>
      </c>
      <c r="LG49">
        <v>63.633678218372928</v>
      </c>
      <c r="LH49">
        <v>60.271426758233567</v>
      </c>
      <c r="LI49">
        <v>62.7259769845463</v>
      </c>
      <c r="LJ49">
        <v>62.820724577887361</v>
      </c>
      <c r="LK49">
        <v>61.535249941612634</v>
      </c>
      <c r="LL49">
        <v>60.489419088448031</v>
      </c>
      <c r="LM49">
        <v>62.175149321730622</v>
      </c>
      <c r="LN49">
        <v>61.94323972962566</v>
      </c>
      <c r="LO49">
        <v>62.344783074857489</v>
      </c>
      <c r="LP49">
        <v>62.768224565183424</v>
      </c>
      <c r="LQ49">
        <v>63.30187949074385</v>
      </c>
      <c r="LR49">
        <v>62.831659642467706</v>
      </c>
      <c r="LS49">
        <v>61.121085632199268</v>
      </c>
      <c r="LT49">
        <v>60.789940143680504</v>
      </c>
      <c r="LU49">
        <v>60.598471715660374</v>
      </c>
      <c r="LV49">
        <v>64.547011320190933</v>
      </c>
      <c r="LW49">
        <v>62.53112276597988</v>
      </c>
      <c r="LX49">
        <v>58.177474001748507</v>
      </c>
      <c r="LY49">
        <v>59.418279968953854</v>
      </c>
      <c r="LZ49">
        <v>61.637995474508187</v>
      </c>
      <c r="MA49">
        <v>62.288815602454953</v>
      </c>
      <c r="MB49">
        <v>60.170731120551679</v>
      </c>
      <c r="MC49">
        <v>59.863929356125631</v>
      </c>
      <c r="MD49">
        <v>62.98731003082041</v>
      </c>
      <c r="ME49">
        <v>62.62213458208155</v>
      </c>
      <c r="MF49">
        <v>59.579089965041447</v>
      </c>
      <c r="MG49">
        <v>61.349720885605151</v>
      </c>
      <c r="MH49">
        <v>65.415021272174172</v>
      </c>
      <c r="MI49">
        <v>60.762904784624709</v>
      </c>
      <c r="MJ49">
        <v>59.838853489754399</v>
      </c>
      <c r="MK49">
        <v>59.462153281215876</v>
      </c>
      <c r="ML49">
        <v>59.444382354726713</v>
      </c>
      <c r="MM49">
        <v>59.912284923910939</v>
      </c>
      <c r="MN49">
        <v>63.440363714509687</v>
      </c>
      <c r="MO49">
        <v>60.557335513674666</v>
      </c>
      <c r="MP49">
        <v>62.266236623827488</v>
      </c>
      <c r="MQ49">
        <v>61.647304583409408</v>
      </c>
      <c r="MR49">
        <v>60.345158314934366</v>
      </c>
      <c r="MS49">
        <v>61.830929771555013</v>
      </c>
      <c r="MT49">
        <v>58.952188440924154</v>
      </c>
      <c r="MU49">
        <v>61.448872669848051</v>
      </c>
      <c r="MV49">
        <v>61.454698626500559</v>
      </c>
      <c r="MW49">
        <v>61.213249772370709</v>
      </c>
      <c r="MX49">
        <v>60.184653137259303</v>
      </c>
      <c r="MY49">
        <v>62.150237559589925</v>
      </c>
      <c r="MZ49">
        <v>62.438356670814429</v>
      </c>
      <c r="NA49">
        <v>61.638873054843927</v>
      </c>
      <c r="NB49">
        <v>62.607717584940204</v>
      </c>
      <c r="NC49">
        <v>61.505271129887255</v>
      </c>
      <c r="ND49">
        <v>61.71886621827133</v>
      </c>
      <c r="NE49">
        <v>61.63943835906953</v>
      </c>
      <c r="NF49">
        <v>59.891613769856839</v>
      </c>
      <c r="NG49">
        <v>62.16169686753117</v>
      </c>
      <c r="NH49">
        <v>59.871401584061928</v>
      </c>
      <c r="NI49">
        <v>62.572773085463879</v>
      </c>
      <c r="NJ49">
        <v>59.131533075380851</v>
      </c>
      <c r="NK49">
        <v>61.623980901671949</v>
      </c>
      <c r="NL49">
        <v>61.09464281379249</v>
      </c>
      <c r="NM49">
        <v>60.979805740234283</v>
      </c>
      <c r="NN49">
        <v>62.789131400253929</v>
      </c>
      <c r="NO49">
        <v>61.925903312402951</v>
      </c>
      <c r="NP49">
        <v>58.594195135388865</v>
      </c>
      <c r="NQ49">
        <v>61.737075552005066</v>
      </c>
      <c r="NR49">
        <v>59.358715531858635</v>
      </c>
      <c r="NS49">
        <v>63.326681512436139</v>
      </c>
      <c r="NT49">
        <v>63.899316821954919</v>
      </c>
      <c r="NU49">
        <v>59.537643920121909</v>
      </c>
      <c r="NV49">
        <v>60.765771461608637</v>
      </c>
      <c r="NW49">
        <v>58.663796340738372</v>
      </c>
      <c r="NX49">
        <v>62.204728451951361</v>
      </c>
      <c r="NY49">
        <v>59.933001123534034</v>
      </c>
      <c r="NZ49">
        <v>62.449530209597761</v>
      </c>
      <c r="OA49">
        <v>62.4488233642615</v>
      </c>
      <c r="OB49">
        <v>61.363741262031787</v>
      </c>
      <c r="OC49">
        <v>59.653294588761554</v>
      </c>
      <c r="OD49">
        <v>59.853600443472224</v>
      </c>
      <c r="OE49">
        <v>61.20435321479507</v>
      </c>
      <c r="OF49">
        <v>60.88172463638081</v>
      </c>
      <c r="OG49">
        <v>61.670705226785529</v>
      </c>
      <c r="OH49">
        <v>59.6429144936452</v>
      </c>
      <c r="OI49">
        <v>59.703489658291112</v>
      </c>
      <c r="OJ49">
        <v>61.737272743597714</v>
      </c>
      <c r="OK49">
        <v>60.64490997056734</v>
      </c>
      <c r="OL49">
        <v>61.919783681702967</v>
      </c>
      <c r="OM49">
        <v>62.053838417362869</v>
      </c>
      <c r="ON49">
        <v>62.195583038334341</v>
      </c>
      <c r="OO49">
        <v>60.116546903892626</v>
      </c>
      <c r="OP49">
        <v>58.227435652045294</v>
      </c>
      <c r="OQ49">
        <v>61.636937510118422</v>
      </c>
      <c r="OR49">
        <v>60.407163172014378</v>
      </c>
      <c r="OS49">
        <v>61.18841290384583</v>
      </c>
      <c r="OT49">
        <v>59.436437619758479</v>
      </c>
      <c r="OU49">
        <v>62.973737893577393</v>
      </c>
      <c r="OV49">
        <v>62.537793533840194</v>
      </c>
      <c r="OW49">
        <v>60.21957303532426</v>
      </c>
      <c r="OX49">
        <v>61.555567606812097</v>
      </c>
      <c r="OY49">
        <v>61.412204134684544</v>
      </c>
      <c r="OZ49">
        <v>60.046744728004626</v>
      </c>
      <c r="PA49">
        <v>61.875281893983392</v>
      </c>
      <c r="PB49">
        <v>61.185208044180214</v>
      </c>
      <c r="PC49">
        <v>59.716283171123976</v>
      </c>
      <c r="PD49">
        <v>62.206817008846443</v>
      </c>
      <c r="PE49">
        <v>58.969828498378774</v>
      </c>
      <c r="PF49">
        <v>61.770834212669939</v>
      </c>
      <c r="PG49">
        <v>60.61597099881272</v>
      </c>
      <c r="PH49">
        <v>62.151232252878032</v>
      </c>
      <c r="PI49">
        <v>63.041718686594791</v>
      </c>
      <c r="PJ49">
        <v>61.564946892947333</v>
      </c>
      <c r="PK49">
        <v>58.897446050677708</v>
      </c>
      <c r="PL49">
        <v>60.778309269643763</v>
      </c>
      <c r="PM49">
        <v>63.166653196067692</v>
      </c>
      <c r="PN49">
        <v>60.487851123212288</v>
      </c>
      <c r="PO49">
        <v>61.706510538941423</v>
      </c>
      <c r="PP49">
        <v>59.503247134209317</v>
      </c>
      <c r="PQ49">
        <v>60.233206707991165</v>
      </c>
      <c r="PR49">
        <v>60.994955450199846</v>
      </c>
      <c r="PS49">
        <v>60.318679930086503</v>
      </c>
      <c r="PT49">
        <v>62.232860039913248</v>
      </c>
      <c r="PU49">
        <v>58.697033575905813</v>
      </c>
      <c r="PV49">
        <v>62.110019110158483</v>
      </c>
      <c r="PW49">
        <v>60.838107272493055</v>
      </c>
      <c r="PX49">
        <v>59.664518299444886</v>
      </c>
      <c r="PY49">
        <v>61.264236342955456</v>
      </c>
      <c r="PZ49">
        <v>63.392050001422973</v>
      </c>
      <c r="QA49">
        <v>58.971376715950363</v>
      </c>
      <c r="QB49">
        <v>60.074337432260684</v>
      </c>
      <c r="QC49">
        <v>60.840378133726759</v>
      </c>
      <c r="QD49">
        <v>63.950758243777052</v>
      </c>
      <c r="QE49">
        <v>62.264273419430744</v>
      </c>
      <c r="QF49">
        <v>62.53683635100019</v>
      </c>
      <c r="QG49">
        <v>62.427614528260321</v>
      </c>
      <c r="QH49">
        <v>63.458758382100967</v>
      </c>
      <c r="QI49">
        <v>62.60400430834887</v>
      </c>
      <c r="QJ49">
        <v>64.026585509009763</v>
      </c>
      <c r="QK49">
        <v>60.747553117856256</v>
      </c>
      <c r="QL49">
        <v>61.685421393922383</v>
      </c>
      <c r="QM49">
        <v>61.330222804754158</v>
      </c>
      <c r="QN49">
        <v>61.358300890731343</v>
      </c>
      <c r="QO49">
        <v>58.997434973523156</v>
      </c>
      <c r="QP49">
        <v>64.947618566247186</v>
      </c>
      <c r="QQ49">
        <v>64.739430996482227</v>
      </c>
      <c r="QR49">
        <v>58.051368960038005</v>
      </c>
      <c r="QS49">
        <v>62.293777436059202</v>
      </c>
      <c r="QT49">
        <v>61.425017091900003</v>
      </c>
      <c r="QU49">
        <v>60.31685487704253</v>
      </c>
      <c r="QV49">
        <v>61.705961720022309</v>
      </c>
      <c r="QW49">
        <v>57.218148866370441</v>
      </c>
      <c r="QX49">
        <v>59.816113898777822</v>
      </c>
      <c r="QY49">
        <v>60.822110903059411</v>
      </c>
      <c r="QZ49">
        <v>62.269244022968493</v>
      </c>
      <c r="RA49">
        <v>61.720007918317876</v>
      </c>
      <c r="RB49">
        <v>59.796480375546771</v>
      </c>
      <c r="RC49">
        <v>60.944028613031385</v>
      </c>
      <c r="RD49">
        <v>57.914366230215641</v>
      </c>
      <c r="RE49">
        <v>59.105568689266356</v>
      </c>
      <c r="RF49">
        <v>60.879400185120325</v>
      </c>
      <c r="RG49">
        <v>63.28554176614513</v>
      </c>
      <c r="RH49">
        <v>61.632229727796073</v>
      </c>
      <c r="RI49">
        <v>59.809288982699606</v>
      </c>
      <c r="RJ49">
        <v>60.833684697964266</v>
      </c>
      <c r="RK49">
        <v>58.073318674662531</v>
      </c>
      <c r="RL49">
        <v>61.959960491761223</v>
      </c>
      <c r="RM49">
        <v>59.14563831823763</v>
      </c>
      <c r="RN49">
        <v>62.245980637498377</v>
      </c>
      <c r="RO49">
        <v>60.486174446152155</v>
      </c>
      <c r="RP49">
        <v>60.932242052257848</v>
      </c>
      <c r="RQ49">
        <v>62.263833922508262</v>
      </c>
      <c r="RR49">
        <v>56.286486217450005</v>
      </c>
      <c r="RS49">
        <v>61.718727223653531</v>
      </c>
      <c r="RT49">
        <v>60.459427188555999</v>
      </c>
      <c r="RU49">
        <v>61.303592585631336</v>
      </c>
      <c r="RV49">
        <v>62.900657772016388</v>
      </c>
      <c r="RW49">
        <v>62.478772321828146</v>
      </c>
      <c r="RX49">
        <v>59.397543078305787</v>
      </c>
      <c r="RY49">
        <v>61.371023386101335</v>
      </c>
      <c r="RZ49">
        <v>58.104860043572764</v>
      </c>
      <c r="SA49">
        <v>59.343835873790127</v>
      </c>
      <c r="SB49">
        <v>62.878570947946642</v>
      </c>
      <c r="SC49">
        <v>64.013656017055212</v>
      </c>
      <c r="SD49">
        <v>62.288306941541691</v>
      </c>
      <c r="SE49">
        <v>59.349449402252702</v>
      </c>
      <c r="SF49">
        <v>61.285854031785426</v>
      </c>
      <c r="SG49">
        <v>62.153580784366547</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0BB8B-DB14-43BA-99EE-8FFE7EC51097}">
  <dimension ref="A1:SG49"/>
  <sheetViews>
    <sheetView workbookViewId="0"/>
  </sheetViews>
  <sheetFormatPr baseColWidth="10" defaultColWidth="8.83203125" defaultRowHeight="15" x14ac:dyDescent="0.2"/>
  <sheetData>
    <row r="1" spans="1:501" x14ac:dyDescent="0.2">
      <c r="B1" s="1" t="s">
        <v>116</v>
      </c>
      <c r="C1" s="1" t="s">
        <v>117</v>
      </c>
      <c r="D1" s="1" t="s">
        <v>118</v>
      </c>
      <c r="E1" s="1" t="s">
        <v>119</v>
      </c>
      <c r="F1" s="1" t="s">
        <v>120</v>
      </c>
      <c r="G1" s="1" t="s">
        <v>121</v>
      </c>
      <c r="H1" s="1" t="s">
        <v>122</v>
      </c>
      <c r="I1" s="1" t="s">
        <v>123</v>
      </c>
      <c r="J1" s="1" t="s">
        <v>124</v>
      </c>
      <c r="K1" s="1" t="s">
        <v>125</v>
      </c>
      <c r="L1" s="1" t="s">
        <v>126</v>
      </c>
      <c r="M1" s="1" t="s">
        <v>127</v>
      </c>
      <c r="N1" s="1" t="s">
        <v>128</v>
      </c>
      <c r="O1" s="1" t="s">
        <v>129</v>
      </c>
      <c r="P1" s="1" t="s">
        <v>130</v>
      </c>
      <c r="Q1" s="1" t="s">
        <v>131</v>
      </c>
      <c r="R1" s="1" t="s">
        <v>132</v>
      </c>
      <c r="S1" s="1" t="s">
        <v>133</v>
      </c>
      <c r="T1" s="1" t="s">
        <v>134</v>
      </c>
      <c r="U1" s="1" t="s">
        <v>135</v>
      </c>
      <c r="V1" s="1" t="s">
        <v>136</v>
      </c>
      <c r="W1" s="1" t="s">
        <v>137</v>
      </c>
      <c r="X1" s="1" t="s">
        <v>138</v>
      </c>
      <c r="Y1" s="1" t="s">
        <v>139</v>
      </c>
      <c r="Z1" s="1" t="s">
        <v>140</v>
      </c>
      <c r="AA1" s="1" t="s">
        <v>141</v>
      </c>
      <c r="AB1" s="1" t="s">
        <v>142</v>
      </c>
      <c r="AC1" s="1" t="s">
        <v>143</v>
      </c>
      <c r="AD1" s="1" t="s">
        <v>144</v>
      </c>
      <c r="AE1" s="1" t="s">
        <v>145</v>
      </c>
      <c r="AF1" s="1" t="s">
        <v>146</v>
      </c>
      <c r="AG1" s="1" t="s">
        <v>147</v>
      </c>
      <c r="AH1" s="1" t="s">
        <v>148</v>
      </c>
      <c r="AI1" s="1" t="s">
        <v>149</v>
      </c>
      <c r="AJ1" s="1" t="s">
        <v>150</v>
      </c>
      <c r="AK1" s="1" t="s">
        <v>151</v>
      </c>
      <c r="AL1" s="1" t="s">
        <v>152</v>
      </c>
      <c r="AM1" s="1" t="s">
        <v>153</v>
      </c>
      <c r="AN1" s="1" t="s">
        <v>154</v>
      </c>
      <c r="AO1" s="1" t="s">
        <v>155</v>
      </c>
      <c r="AP1" s="1" t="s">
        <v>156</v>
      </c>
      <c r="AQ1" s="1" t="s">
        <v>157</v>
      </c>
      <c r="AR1" s="1" t="s">
        <v>158</v>
      </c>
      <c r="AS1" s="1" t="s">
        <v>159</v>
      </c>
      <c r="AT1" s="1" t="s">
        <v>160</v>
      </c>
      <c r="AU1" s="1" t="s">
        <v>161</v>
      </c>
      <c r="AV1" s="1" t="s">
        <v>162</v>
      </c>
      <c r="AW1" s="1" t="s">
        <v>163</v>
      </c>
      <c r="AX1" s="1" t="s">
        <v>164</v>
      </c>
      <c r="AY1" s="1" t="s">
        <v>165</v>
      </c>
      <c r="AZ1" s="1" t="s">
        <v>166</v>
      </c>
      <c r="BA1" s="1" t="s">
        <v>167</v>
      </c>
      <c r="BB1" s="1" t="s">
        <v>168</v>
      </c>
      <c r="BC1" s="1" t="s">
        <v>169</v>
      </c>
      <c r="BD1" s="1" t="s">
        <v>170</v>
      </c>
      <c r="BE1" s="1" t="s">
        <v>171</v>
      </c>
      <c r="BF1" s="1" t="s">
        <v>172</v>
      </c>
      <c r="BG1" s="1" t="s">
        <v>173</v>
      </c>
      <c r="BH1" s="1" t="s">
        <v>174</v>
      </c>
      <c r="BI1" s="1" t="s">
        <v>175</v>
      </c>
      <c r="BJ1" s="1" t="s">
        <v>176</v>
      </c>
      <c r="BK1" s="1" t="s">
        <v>177</v>
      </c>
      <c r="BL1" s="1" t="s">
        <v>178</v>
      </c>
      <c r="BM1" s="1" t="s">
        <v>179</v>
      </c>
      <c r="BN1" s="1" t="s">
        <v>180</v>
      </c>
      <c r="BO1" s="1" t="s">
        <v>181</v>
      </c>
      <c r="BP1" s="1" t="s">
        <v>182</v>
      </c>
      <c r="BQ1" s="1" t="s">
        <v>183</v>
      </c>
      <c r="BR1" s="1" t="s">
        <v>184</v>
      </c>
      <c r="BS1" s="1" t="s">
        <v>185</v>
      </c>
      <c r="BT1" s="1" t="s">
        <v>186</v>
      </c>
      <c r="BU1" s="1" t="s">
        <v>187</v>
      </c>
      <c r="BV1" s="1" t="s">
        <v>188</v>
      </c>
      <c r="BW1" s="1" t="s">
        <v>189</v>
      </c>
      <c r="BX1" s="1" t="s">
        <v>190</v>
      </c>
      <c r="BY1" s="1" t="s">
        <v>191</v>
      </c>
      <c r="BZ1" s="1" t="s">
        <v>192</v>
      </c>
      <c r="CA1" s="1" t="s">
        <v>193</v>
      </c>
      <c r="CB1" s="1" t="s">
        <v>194</v>
      </c>
      <c r="CC1" s="1" t="s">
        <v>195</v>
      </c>
      <c r="CD1" s="1" t="s">
        <v>196</v>
      </c>
      <c r="CE1" s="1" t="s">
        <v>197</v>
      </c>
      <c r="CF1" s="1" t="s">
        <v>198</v>
      </c>
      <c r="CG1" s="1" t="s">
        <v>199</v>
      </c>
      <c r="CH1" s="1" t="s">
        <v>200</v>
      </c>
      <c r="CI1" s="1" t="s">
        <v>201</v>
      </c>
      <c r="CJ1" s="1" t="s">
        <v>202</v>
      </c>
      <c r="CK1" s="1" t="s">
        <v>203</v>
      </c>
      <c r="CL1" s="1" t="s">
        <v>204</v>
      </c>
      <c r="CM1" s="1" t="s">
        <v>205</v>
      </c>
      <c r="CN1" s="1" t="s">
        <v>206</v>
      </c>
      <c r="CO1" s="1" t="s">
        <v>207</v>
      </c>
      <c r="CP1" s="1" t="s">
        <v>208</v>
      </c>
      <c r="CQ1" s="1" t="s">
        <v>209</v>
      </c>
      <c r="CR1" s="1" t="s">
        <v>210</v>
      </c>
      <c r="CS1" s="1" t="s">
        <v>211</v>
      </c>
      <c r="CT1" s="1" t="s">
        <v>212</v>
      </c>
      <c r="CU1" s="1" t="s">
        <v>213</v>
      </c>
      <c r="CV1" s="1" t="s">
        <v>214</v>
      </c>
      <c r="CW1" s="1" t="s">
        <v>215</v>
      </c>
      <c r="CX1" s="1" t="s">
        <v>216</v>
      </c>
      <c r="CY1" s="1" t="s">
        <v>217</v>
      </c>
      <c r="CZ1" s="1" t="s">
        <v>218</v>
      </c>
      <c r="DA1" s="1" t="s">
        <v>219</v>
      </c>
      <c r="DB1" s="1" t="s">
        <v>220</v>
      </c>
      <c r="DC1" s="1" t="s">
        <v>221</v>
      </c>
      <c r="DD1" s="1" t="s">
        <v>222</v>
      </c>
      <c r="DE1" s="1" t="s">
        <v>223</v>
      </c>
      <c r="DF1" s="1" t="s">
        <v>224</v>
      </c>
      <c r="DG1" s="1" t="s">
        <v>225</v>
      </c>
      <c r="DH1" s="1" t="s">
        <v>226</v>
      </c>
      <c r="DI1" s="1" t="s">
        <v>227</v>
      </c>
      <c r="DJ1" s="1" t="s">
        <v>228</v>
      </c>
      <c r="DK1" s="1" t="s">
        <v>229</v>
      </c>
      <c r="DL1" s="1" t="s">
        <v>230</v>
      </c>
      <c r="DM1" s="1" t="s">
        <v>231</v>
      </c>
      <c r="DN1" s="1" t="s">
        <v>232</v>
      </c>
      <c r="DO1" s="1" t="s">
        <v>233</v>
      </c>
      <c r="DP1" s="1" t="s">
        <v>234</v>
      </c>
      <c r="DQ1" s="1" t="s">
        <v>235</v>
      </c>
      <c r="DR1" s="1" t="s">
        <v>236</v>
      </c>
      <c r="DS1" s="1" t="s">
        <v>237</v>
      </c>
      <c r="DT1" s="1" t="s">
        <v>238</v>
      </c>
      <c r="DU1" s="1" t="s">
        <v>239</v>
      </c>
      <c r="DV1" s="1" t="s">
        <v>240</v>
      </c>
      <c r="DW1" s="1" t="s">
        <v>241</v>
      </c>
      <c r="DX1" s="1" t="s">
        <v>242</v>
      </c>
      <c r="DY1" s="1" t="s">
        <v>243</v>
      </c>
      <c r="DZ1" s="1" t="s">
        <v>244</v>
      </c>
      <c r="EA1" s="1" t="s">
        <v>245</v>
      </c>
      <c r="EB1" s="1" t="s">
        <v>246</v>
      </c>
      <c r="EC1" s="1" t="s">
        <v>247</v>
      </c>
      <c r="ED1" s="1" t="s">
        <v>248</v>
      </c>
      <c r="EE1" s="1" t="s">
        <v>249</v>
      </c>
      <c r="EF1" s="1" t="s">
        <v>250</v>
      </c>
      <c r="EG1" s="1" t="s">
        <v>251</v>
      </c>
      <c r="EH1" s="1" t="s">
        <v>252</v>
      </c>
      <c r="EI1" s="1" t="s">
        <v>253</v>
      </c>
      <c r="EJ1" s="1" t="s">
        <v>254</v>
      </c>
      <c r="EK1" s="1" t="s">
        <v>255</v>
      </c>
      <c r="EL1" s="1" t="s">
        <v>256</v>
      </c>
      <c r="EM1" s="1" t="s">
        <v>257</v>
      </c>
      <c r="EN1" s="1" t="s">
        <v>258</v>
      </c>
      <c r="EO1" s="1" t="s">
        <v>259</v>
      </c>
      <c r="EP1" s="1" t="s">
        <v>260</v>
      </c>
      <c r="EQ1" s="1" t="s">
        <v>261</v>
      </c>
      <c r="ER1" s="1" t="s">
        <v>262</v>
      </c>
      <c r="ES1" s="1" t="s">
        <v>263</v>
      </c>
      <c r="ET1" s="1" t="s">
        <v>264</v>
      </c>
      <c r="EU1" s="1" t="s">
        <v>265</v>
      </c>
      <c r="EV1" s="1" t="s">
        <v>266</v>
      </c>
      <c r="EW1" s="1" t="s">
        <v>267</v>
      </c>
      <c r="EX1" s="1" t="s">
        <v>268</v>
      </c>
      <c r="EY1" s="1" t="s">
        <v>269</v>
      </c>
      <c r="EZ1" s="1" t="s">
        <v>270</v>
      </c>
      <c r="FA1" s="1" t="s">
        <v>271</v>
      </c>
      <c r="FB1" s="1" t="s">
        <v>272</v>
      </c>
      <c r="FC1" s="1" t="s">
        <v>273</v>
      </c>
      <c r="FD1" s="1" t="s">
        <v>274</v>
      </c>
      <c r="FE1" s="1" t="s">
        <v>275</v>
      </c>
      <c r="FF1" s="1" t="s">
        <v>276</v>
      </c>
      <c r="FG1" s="1" t="s">
        <v>277</v>
      </c>
      <c r="FH1" s="1" t="s">
        <v>278</v>
      </c>
      <c r="FI1" s="1" t="s">
        <v>279</v>
      </c>
      <c r="FJ1" s="1" t="s">
        <v>280</v>
      </c>
      <c r="FK1" s="1" t="s">
        <v>281</v>
      </c>
      <c r="FL1" s="1" t="s">
        <v>282</v>
      </c>
      <c r="FM1" s="1" t="s">
        <v>283</v>
      </c>
      <c r="FN1" s="1" t="s">
        <v>284</v>
      </c>
      <c r="FO1" s="1" t="s">
        <v>285</v>
      </c>
      <c r="FP1" s="1" t="s">
        <v>286</v>
      </c>
      <c r="FQ1" s="1" t="s">
        <v>287</v>
      </c>
      <c r="FR1" s="1" t="s">
        <v>288</v>
      </c>
      <c r="FS1" s="1" t="s">
        <v>289</v>
      </c>
      <c r="FT1" s="1" t="s">
        <v>290</v>
      </c>
      <c r="FU1" s="1" t="s">
        <v>291</v>
      </c>
      <c r="FV1" s="1" t="s">
        <v>292</v>
      </c>
      <c r="FW1" s="1" t="s">
        <v>293</v>
      </c>
      <c r="FX1" s="1" t="s">
        <v>294</v>
      </c>
      <c r="FY1" s="1" t="s">
        <v>295</v>
      </c>
      <c r="FZ1" s="1" t="s">
        <v>296</v>
      </c>
      <c r="GA1" s="1" t="s">
        <v>297</v>
      </c>
      <c r="GB1" s="1" t="s">
        <v>298</v>
      </c>
      <c r="GC1" s="1" t="s">
        <v>299</v>
      </c>
      <c r="GD1" s="1" t="s">
        <v>300</v>
      </c>
      <c r="GE1" s="1" t="s">
        <v>301</v>
      </c>
      <c r="GF1" s="1" t="s">
        <v>302</v>
      </c>
      <c r="GG1" s="1" t="s">
        <v>303</v>
      </c>
      <c r="GH1" s="1" t="s">
        <v>304</v>
      </c>
      <c r="GI1" s="1" t="s">
        <v>305</v>
      </c>
      <c r="GJ1" s="1" t="s">
        <v>306</v>
      </c>
      <c r="GK1" s="1" t="s">
        <v>307</v>
      </c>
      <c r="GL1" s="1" t="s">
        <v>308</v>
      </c>
      <c r="GM1" s="1" t="s">
        <v>309</v>
      </c>
      <c r="GN1" s="1" t="s">
        <v>310</v>
      </c>
      <c r="GO1" s="1" t="s">
        <v>311</v>
      </c>
      <c r="GP1" s="1" t="s">
        <v>312</v>
      </c>
      <c r="GQ1" s="1" t="s">
        <v>313</v>
      </c>
      <c r="GR1" s="1" t="s">
        <v>314</v>
      </c>
      <c r="GS1" s="1" t="s">
        <v>315</v>
      </c>
      <c r="GT1" s="1" t="s">
        <v>316</v>
      </c>
      <c r="GU1" s="1" t="s">
        <v>317</v>
      </c>
      <c r="GV1" s="1" t="s">
        <v>318</v>
      </c>
      <c r="GW1" s="1" t="s">
        <v>319</v>
      </c>
      <c r="GX1" s="1" t="s">
        <v>320</v>
      </c>
      <c r="GY1" s="1" t="s">
        <v>321</v>
      </c>
      <c r="GZ1" s="1" t="s">
        <v>322</v>
      </c>
      <c r="HA1" s="1" t="s">
        <v>323</v>
      </c>
      <c r="HB1" s="1" t="s">
        <v>324</v>
      </c>
      <c r="HC1" s="1" t="s">
        <v>325</v>
      </c>
      <c r="HD1" s="1" t="s">
        <v>326</v>
      </c>
      <c r="HE1" s="1" t="s">
        <v>327</v>
      </c>
      <c r="HF1" s="1" t="s">
        <v>328</v>
      </c>
      <c r="HG1" s="1" t="s">
        <v>329</v>
      </c>
      <c r="HH1" s="1" t="s">
        <v>330</v>
      </c>
      <c r="HI1" s="1" t="s">
        <v>331</v>
      </c>
      <c r="HJ1" s="1" t="s">
        <v>332</v>
      </c>
      <c r="HK1" s="1" t="s">
        <v>333</v>
      </c>
      <c r="HL1" s="1" t="s">
        <v>334</v>
      </c>
      <c r="HM1" s="1" t="s">
        <v>335</v>
      </c>
      <c r="HN1" s="1" t="s">
        <v>336</v>
      </c>
      <c r="HO1" s="1" t="s">
        <v>337</v>
      </c>
      <c r="HP1" s="1" t="s">
        <v>338</v>
      </c>
      <c r="HQ1" s="1" t="s">
        <v>339</v>
      </c>
      <c r="HR1" s="1" t="s">
        <v>340</v>
      </c>
      <c r="HS1" s="1" t="s">
        <v>341</v>
      </c>
      <c r="HT1" s="1" t="s">
        <v>342</v>
      </c>
      <c r="HU1" s="1" t="s">
        <v>343</v>
      </c>
      <c r="HV1" s="1" t="s">
        <v>344</v>
      </c>
      <c r="HW1" s="1" t="s">
        <v>345</v>
      </c>
      <c r="HX1" s="1" t="s">
        <v>346</v>
      </c>
      <c r="HY1" s="1" t="s">
        <v>347</v>
      </c>
      <c r="HZ1" s="1" t="s">
        <v>348</v>
      </c>
      <c r="IA1" s="1" t="s">
        <v>349</v>
      </c>
      <c r="IB1" s="1" t="s">
        <v>350</v>
      </c>
      <c r="IC1" s="1" t="s">
        <v>351</v>
      </c>
      <c r="ID1" s="1" t="s">
        <v>352</v>
      </c>
      <c r="IE1" s="1" t="s">
        <v>353</v>
      </c>
      <c r="IF1" s="1" t="s">
        <v>354</v>
      </c>
      <c r="IG1" s="1" t="s">
        <v>355</v>
      </c>
      <c r="IH1" s="1" t="s">
        <v>356</v>
      </c>
      <c r="II1" s="1" t="s">
        <v>357</v>
      </c>
      <c r="IJ1" s="1" t="s">
        <v>358</v>
      </c>
      <c r="IK1" s="1" t="s">
        <v>359</v>
      </c>
      <c r="IL1" s="1" t="s">
        <v>360</v>
      </c>
      <c r="IM1" s="1" t="s">
        <v>361</v>
      </c>
      <c r="IN1" s="1" t="s">
        <v>362</v>
      </c>
      <c r="IO1" s="1" t="s">
        <v>363</v>
      </c>
      <c r="IP1" s="1" t="s">
        <v>364</v>
      </c>
      <c r="IQ1" s="1" t="s">
        <v>365</v>
      </c>
      <c r="IR1" s="1" t="s">
        <v>366</v>
      </c>
      <c r="IS1" s="1" t="s">
        <v>367</v>
      </c>
      <c r="IT1" s="1" t="s">
        <v>368</v>
      </c>
      <c r="IU1" s="1" t="s">
        <v>369</v>
      </c>
      <c r="IV1" s="1" t="s">
        <v>370</v>
      </c>
      <c r="IW1" s="1" t="s">
        <v>371</v>
      </c>
      <c r="IX1" s="1" t="s">
        <v>372</v>
      </c>
      <c r="IY1" s="1" t="s">
        <v>373</v>
      </c>
      <c r="IZ1" s="1" t="s">
        <v>374</v>
      </c>
      <c r="JA1" s="1" t="s">
        <v>375</v>
      </c>
      <c r="JB1" s="1" t="s">
        <v>376</v>
      </c>
      <c r="JC1" s="1" t="s">
        <v>377</v>
      </c>
      <c r="JD1" s="1" t="s">
        <v>378</v>
      </c>
      <c r="JE1" s="1" t="s">
        <v>379</v>
      </c>
      <c r="JF1" s="1" t="s">
        <v>380</v>
      </c>
      <c r="JG1" s="1" t="s">
        <v>381</v>
      </c>
      <c r="JH1" s="1" t="s">
        <v>382</v>
      </c>
      <c r="JI1" s="1" t="s">
        <v>383</v>
      </c>
      <c r="JJ1" s="1" t="s">
        <v>384</v>
      </c>
      <c r="JK1" s="1" t="s">
        <v>385</v>
      </c>
      <c r="JL1" s="1" t="s">
        <v>386</v>
      </c>
      <c r="JM1" s="1" t="s">
        <v>387</v>
      </c>
      <c r="JN1" s="1" t="s">
        <v>388</v>
      </c>
      <c r="JO1" s="1" t="s">
        <v>389</v>
      </c>
      <c r="JP1" s="1" t="s">
        <v>390</v>
      </c>
      <c r="JQ1" s="1" t="s">
        <v>391</v>
      </c>
      <c r="JR1" s="1" t="s">
        <v>392</v>
      </c>
      <c r="JS1" s="1" t="s">
        <v>393</v>
      </c>
      <c r="JT1" s="1" t="s">
        <v>394</v>
      </c>
      <c r="JU1" s="1" t="s">
        <v>395</v>
      </c>
      <c r="JV1" s="1" t="s">
        <v>396</v>
      </c>
      <c r="JW1" s="1" t="s">
        <v>397</v>
      </c>
      <c r="JX1" s="1" t="s">
        <v>398</v>
      </c>
      <c r="JY1" s="1" t="s">
        <v>399</v>
      </c>
      <c r="JZ1" s="1" t="s">
        <v>400</v>
      </c>
      <c r="KA1" s="1" t="s">
        <v>401</v>
      </c>
      <c r="KB1" s="1" t="s">
        <v>402</v>
      </c>
      <c r="KC1" s="1" t="s">
        <v>403</v>
      </c>
      <c r="KD1" s="1" t="s">
        <v>404</v>
      </c>
      <c r="KE1" s="1" t="s">
        <v>405</v>
      </c>
      <c r="KF1" s="1" t="s">
        <v>406</v>
      </c>
      <c r="KG1" s="1" t="s">
        <v>407</v>
      </c>
      <c r="KH1" s="1" t="s">
        <v>408</v>
      </c>
      <c r="KI1" s="1" t="s">
        <v>409</v>
      </c>
      <c r="KJ1" s="1" t="s">
        <v>410</v>
      </c>
      <c r="KK1" s="1" t="s">
        <v>411</v>
      </c>
      <c r="KL1" s="1" t="s">
        <v>412</v>
      </c>
      <c r="KM1" s="1" t="s">
        <v>413</v>
      </c>
      <c r="KN1" s="1" t="s">
        <v>414</v>
      </c>
      <c r="KO1" s="1" t="s">
        <v>415</v>
      </c>
      <c r="KP1" s="1" t="s">
        <v>416</v>
      </c>
      <c r="KQ1" s="1" t="s">
        <v>417</v>
      </c>
      <c r="KR1" s="1" t="s">
        <v>418</v>
      </c>
      <c r="KS1" s="1" t="s">
        <v>419</v>
      </c>
      <c r="KT1" s="1" t="s">
        <v>420</v>
      </c>
      <c r="KU1" s="1" t="s">
        <v>421</v>
      </c>
      <c r="KV1" s="1" t="s">
        <v>422</v>
      </c>
      <c r="KW1" s="1" t="s">
        <v>423</v>
      </c>
      <c r="KX1" s="1" t="s">
        <v>424</v>
      </c>
      <c r="KY1" s="1" t="s">
        <v>425</v>
      </c>
      <c r="KZ1" s="1" t="s">
        <v>426</v>
      </c>
      <c r="LA1" s="1" t="s">
        <v>427</v>
      </c>
      <c r="LB1" s="1" t="s">
        <v>428</v>
      </c>
      <c r="LC1" s="1" t="s">
        <v>429</v>
      </c>
      <c r="LD1" s="1" t="s">
        <v>430</v>
      </c>
      <c r="LE1" s="1" t="s">
        <v>431</v>
      </c>
      <c r="LF1" s="1" t="s">
        <v>432</v>
      </c>
      <c r="LG1" s="1" t="s">
        <v>433</v>
      </c>
      <c r="LH1" s="1" t="s">
        <v>434</v>
      </c>
      <c r="LI1" s="1" t="s">
        <v>435</v>
      </c>
      <c r="LJ1" s="1" t="s">
        <v>436</v>
      </c>
      <c r="LK1" s="1" t="s">
        <v>437</v>
      </c>
      <c r="LL1" s="1" t="s">
        <v>438</v>
      </c>
      <c r="LM1" s="1" t="s">
        <v>439</v>
      </c>
      <c r="LN1" s="1" t="s">
        <v>440</v>
      </c>
      <c r="LO1" s="1" t="s">
        <v>441</v>
      </c>
      <c r="LP1" s="1" t="s">
        <v>442</v>
      </c>
      <c r="LQ1" s="1" t="s">
        <v>443</v>
      </c>
      <c r="LR1" s="1" t="s">
        <v>444</v>
      </c>
      <c r="LS1" s="1" t="s">
        <v>445</v>
      </c>
      <c r="LT1" s="1" t="s">
        <v>446</v>
      </c>
      <c r="LU1" s="1" t="s">
        <v>447</v>
      </c>
      <c r="LV1" s="1" t="s">
        <v>448</v>
      </c>
      <c r="LW1" s="1" t="s">
        <v>449</v>
      </c>
      <c r="LX1" s="1" t="s">
        <v>450</v>
      </c>
      <c r="LY1" s="1" t="s">
        <v>451</v>
      </c>
      <c r="LZ1" s="1" t="s">
        <v>452</v>
      </c>
      <c r="MA1" s="1" t="s">
        <v>453</v>
      </c>
      <c r="MB1" s="1" t="s">
        <v>454</v>
      </c>
      <c r="MC1" s="1" t="s">
        <v>455</v>
      </c>
      <c r="MD1" s="1" t="s">
        <v>456</v>
      </c>
      <c r="ME1" s="1" t="s">
        <v>457</v>
      </c>
      <c r="MF1" s="1" t="s">
        <v>458</v>
      </c>
      <c r="MG1" s="1" t="s">
        <v>459</v>
      </c>
      <c r="MH1" s="1" t="s">
        <v>460</v>
      </c>
      <c r="MI1" s="1" t="s">
        <v>461</v>
      </c>
      <c r="MJ1" s="1" t="s">
        <v>462</v>
      </c>
      <c r="MK1" s="1" t="s">
        <v>463</v>
      </c>
      <c r="ML1" s="1" t="s">
        <v>464</v>
      </c>
      <c r="MM1" s="1" t="s">
        <v>465</v>
      </c>
      <c r="MN1" s="1" t="s">
        <v>466</v>
      </c>
      <c r="MO1" s="1" t="s">
        <v>467</v>
      </c>
      <c r="MP1" s="1" t="s">
        <v>468</v>
      </c>
      <c r="MQ1" s="1" t="s">
        <v>469</v>
      </c>
      <c r="MR1" s="1" t="s">
        <v>470</v>
      </c>
      <c r="MS1" s="1" t="s">
        <v>471</v>
      </c>
      <c r="MT1" s="1" t="s">
        <v>472</v>
      </c>
      <c r="MU1" s="1" t="s">
        <v>473</v>
      </c>
      <c r="MV1" s="1" t="s">
        <v>474</v>
      </c>
      <c r="MW1" s="1" t="s">
        <v>475</v>
      </c>
      <c r="MX1" s="1" t="s">
        <v>476</v>
      </c>
      <c r="MY1" s="1" t="s">
        <v>477</v>
      </c>
      <c r="MZ1" s="1" t="s">
        <v>478</v>
      </c>
      <c r="NA1" s="1" t="s">
        <v>479</v>
      </c>
      <c r="NB1" s="1" t="s">
        <v>480</v>
      </c>
      <c r="NC1" s="1" t="s">
        <v>481</v>
      </c>
      <c r="ND1" s="1" t="s">
        <v>482</v>
      </c>
      <c r="NE1" s="1" t="s">
        <v>483</v>
      </c>
      <c r="NF1" s="1" t="s">
        <v>484</v>
      </c>
      <c r="NG1" s="1" t="s">
        <v>485</v>
      </c>
      <c r="NH1" s="1" t="s">
        <v>486</v>
      </c>
      <c r="NI1" s="1" t="s">
        <v>487</v>
      </c>
      <c r="NJ1" s="1" t="s">
        <v>488</v>
      </c>
      <c r="NK1" s="1" t="s">
        <v>489</v>
      </c>
      <c r="NL1" s="1" t="s">
        <v>490</v>
      </c>
      <c r="NM1" s="1" t="s">
        <v>491</v>
      </c>
      <c r="NN1" s="1" t="s">
        <v>492</v>
      </c>
      <c r="NO1" s="1" t="s">
        <v>493</v>
      </c>
      <c r="NP1" s="1" t="s">
        <v>494</v>
      </c>
      <c r="NQ1" s="1" t="s">
        <v>495</v>
      </c>
      <c r="NR1" s="1" t="s">
        <v>496</v>
      </c>
      <c r="NS1" s="1" t="s">
        <v>497</v>
      </c>
      <c r="NT1" s="1" t="s">
        <v>498</v>
      </c>
      <c r="NU1" s="1" t="s">
        <v>499</v>
      </c>
      <c r="NV1" s="1" t="s">
        <v>500</v>
      </c>
      <c r="NW1" s="1" t="s">
        <v>501</v>
      </c>
      <c r="NX1" s="1" t="s">
        <v>502</v>
      </c>
      <c r="NY1" s="1" t="s">
        <v>503</v>
      </c>
      <c r="NZ1" s="1" t="s">
        <v>504</v>
      </c>
      <c r="OA1" s="1" t="s">
        <v>505</v>
      </c>
      <c r="OB1" s="1" t="s">
        <v>506</v>
      </c>
      <c r="OC1" s="1" t="s">
        <v>507</v>
      </c>
      <c r="OD1" s="1" t="s">
        <v>508</v>
      </c>
      <c r="OE1" s="1" t="s">
        <v>509</v>
      </c>
      <c r="OF1" s="1" t="s">
        <v>510</v>
      </c>
      <c r="OG1" s="1" t="s">
        <v>511</v>
      </c>
      <c r="OH1" s="1" t="s">
        <v>512</v>
      </c>
      <c r="OI1" s="1" t="s">
        <v>513</v>
      </c>
      <c r="OJ1" s="1" t="s">
        <v>514</v>
      </c>
      <c r="OK1" s="1" t="s">
        <v>515</v>
      </c>
      <c r="OL1" s="1" t="s">
        <v>516</v>
      </c>
      <c r="OM1" s="1" t="s">
        <v>517</v>
      </c>
      <c r="ON1" s="1" t="s">
        <v>518</v>
      </c>
      <c r="OO1" s="1" t="s">
        <v>519</v>
      </c>
      <c r="OP1" s="1" t="s">
        <v>520</v>
      </c>
      <c r="OQ1" s="1" t="s">
        <v>521</v>
      </c>
      <c r="OR1" s="1" t="s">
        <v>522</v>
      </c>
      <c r="OS1" s="1" t="s">
        <v>523</v>
      </c>
      <c r="OT1" s="1" t="s">
        <v>524</v>
      </c>
      <c r="OU1" s="1" t="s">
        <v>525</v>
      </c>
      <c r="OV1" s="1" t="s">
        <v>526</v>
      </c>
      <c r="OW1" s="1" t="s">
        <v>527</v>
      </c>
      <c r="OX1" s="1" t="s">
        <v>528</v>
      </c>
      <c r="OY1" s="1" t="s">
        <v>529</v>
      </c>
      <c r="OZ1" s="1" t="s">
        <v>530</v>
      </c>
      <c r="PA1" s="1" t="s">
        <v>531</v>
      </c>
      <c r="PB1" s="1" t="s">
        <v>532</v>
      </c>
      <c r="PC1" s="1" t="s">
        <v>533</v>
      </c>
      <c r="PD1" s="1" t="s">
        <v>534</v>
      </c>
      <c r="PE1" s="1" t="s">
        <v>535</v>
      </c>
      <c r="PF1" s="1" t="s">
        <v>536</v>
      </c>
      <c r="PG1" s="1" t="s">
        <v>537</v>
      </c>
      <c r="PH1" s="1" t="s">
        <v>538</v>
      </c>
      <c r="PI1" s="1" t="s">
        <v>539</v>
      </c>
      <c r="PJ1" s="1" t="s">
        <v>540</v>
      </c>
      <c r="PK1" s="1" t="s">
        <v>541</v>
      </c>
      <c r="PL1" s="1" t="s">
        <v>542</v>
      </c>
      <c r="PM1" s="1" t="s">
        <v>543</v>
      </c>
      <c r="PN1" s="1" t="s">
        <v>544</v>
      </c>
      <c r="PO1" s="1" t="s">
        <v>545</v>
      </c>
      <c r="PP1" s="1" t="s">
        <v>546</v>
      </c>
      <c r="PQ1" s="1" t="s">
        <v>547</v>
      </c>
      <c r="PR1" s="1" t="s">
        <v>548</v>
      </c>
      <c r="PS1" s="1" t="s">
        <v>549</v>
      </c>
      <c r="PT1" s="1" t="s">
        <v>550</v>
      </c>
      <c r="PU1" s="1" t="s">
        <v>551</v>
      </c>
      <c r="PV1" s="1" t="s">
        <v>552</v>
      </c>
      <c r="PW1" s="1" t="s">
        <v>553</v>
      </c>
      <c r="PX1" s="1" t="s">
        <v>554</v>
      </c>
      <c r="PY1" s="1" t="s">
        <v>555</v>
      </c>
      <c r="PZ1" s="1" t="s">
        <v>556</v>
      </c>
      <c r="QA1" s="1" t="s">
        <v>557</v>
      </c>
      <c r="QB1" s="1" t="s">
        <v>558</v>
      </c>
      <c r="QC1" s="1" t="s">
        <v>559</v>
      </c>
      <c r="QD1" s="1" t="s">
        <v>560</v>
      </c>
      <c r="QE1" s="1" t="s">
        <v>561</v>
      </c>
      <c r="QF1" s="1" t="s">
        <v>562</v>
      </c>
      <c r="QG1" s="1" t="s">
        <v>563</v>
      </c>
      <c r="QH1" s="1" t="s">
        <v>564</v>
      </c>
      <c r="QI1" s="1" t="s">
        <v>565</v>
      </c>
      <c r="QJ1" s="1" t="s">
        <v>566</v>
      </c>
      <c r="QK1" s="1" t="s">
        <v>567</v>
      </c>
      <c r="QL1" s="1" t="s">
        <v>568</v>
      </c>
      <c r="QM1" s="1" t="s">
        <v>569</v>
      </c>
      <c r="QN1" s="1" t="s">
        <v>570</v>
      </c>
      <c r="QO1" s="1" t="s">
        <v>571</v>
      </c>
      <c r="QP1" s="1" t="s">
        <v>572</v>
      </c>
      <c r="QQ1" s="1" t="s">
        <v>573</v>
      </c>
      <c r="QR1" s="1" t="s">
        <v>574</v>
      </c>
      <c r="QS1" s="1" t="s">
        <v>575</v>
      </c>
      <c r="QT1" s="1" t="s">
        <v>576</v>
      </c>
      <c r="QU1" s="1" t="s">
        <v>577</v>
      </c>
      <c r="QV1" s="1" t="s">
        <v>578</v>
      </c>
      <c r="QW1" s="1" t="s">
        <v>579</v>
      </c>
      <c r="QX1" s="1" t="s">
        <v>580</v>
      </c>
      <c r="QY1" s="1" t="s">
        <v>581</v>
      </c>
      <c r="QZ1" s="1" t="s">
        <v>582</v>
      </c>
      <c r="RA1" s="1" t="s">
        <v>583</v>
      </c>
      <c r="RB1" s="1" t="s">
        <v>584</v>
      </c>
      <c r="RC1" s="1" t="s">
        <v>585</v>
      </c>
      <c r="RD1" s="1" t="s">
        <v>586</v>
      </c>
      <c r="RE1" s="1" t="s">
        <v>587</v>
      </c>
      <c r="RF1" s="1" t="s">
        <v>588</v>
      </c>
      <c r="RG1" s="1" t="s">
        <v>589</v>
      </c>
      <c r="RH1" s="1" t="s">
        <v>590</v>
      </c>
      <c r="RI1" s="1" t="s">
        <v>591</v>
      </c>
      <c r="RJ1" s="1" t="s">
        <v>592</v>
      </c>
      <c r="RK1" s="1" t="s">
        <v>593</v>
      </c>
      <c r="RL1" s="1" t="s">
        <v>594</v>
      </c>
      <c r="RM1" s="1" t="s">
        <v>595</v>
      </c>
      <c r="RN1" s="1" t="s">
        <v>596</v>
      </c>
      <c r="RO1" s="1" t="s">
        <v>597</v>
      </c>
      <c r="RP1" s="1" t="s">
        <v>598</v>
      </c>
      <c r="RQ1" s="1" t="s">
        <v>599</v>
      </c>
      <c r="RR1" s="1" t="s">
        <v>600</v>
      </c>
      <c r="RS1" s="1" t="s">
        <v>601</v>
      </c>
      <c r="RT1" s="1" t="s">
        <v>602</v>
      </c>
      <c r="RU1" s="1" t="s">
        <v>603</v>
      </c>
      <c r="RV1" s="1" t="s">
        <v>604</v>
      </c>
      <c r="RW1" s="1" t="s">
        <v>605</v>
      </c>
      <c r="RX1" s="1" t="s">
        <v>606</v>
      </c>
      <c r="RY1" s="1" t="s">
        <v>607</v>
      </c>
      <c r="RZ1" s="1" t="s">
        <v>608</v>
      </c>
      <c r="SA1" s="1" t="s">
        <v>609</v>
      </c>
      <c r="SB1" s="1" t="s">
        <v>610</v>
      </c>
      <c r="SC1" s="1" t="s">
        <v>611</v>
      </c>
      <c r="SD1" s="1" t="s">
        <v>612</v>
      </c>
      <c r="SE1" s="1" t="s">
        <v>613</v>
      </c>
      <c r="SF1" s="1" t="s">
        <v>614</v>
      </c>
      <c r="SG1" s="1" t="s">
        <v>615</v>
      </c>
    </row>
    <row r="2" spans="1:501" x14ac:dyDescent="0.2">
      <c r="A2" s="1" t="s">
        <v>0</v>
      </c>
      <c r="B2">
        <v>1913.4476546943565</v>
      </c>
      <c r="C2">
        <v>1913.4476546943565</v>
      </c>
      <c r="D2">
        <v>1913.4476546943565</v>
      </c>
      <c r="E2">
        <v>1913.4476546943565</v>
      </c>
      <c r="F2">
        <v>1913.4476546943565</v>
      </c>
      <c r="G2">
        <v>1913.4476546943565</v>
      </c>
      <c r="H2">
        <v>1913.4476546943565</v>
      </c>
      <c r="I2">
        <v>1913.4476546943565</v>
      </c>
      <c r="J2">
        <v>1913.4476546943565</v>
      </c>
      <c r="K2">
        <v>1913.4476546943565</v>
      </c>
      <c r="L2">
        <v>1913.4476546943565</v>
      </c>
      <c r="M2">
        <v>1913.4476546943565</v>
      </c>
      <c r="N2">
        <v>1913.4476546943565</v>
      </c>
      <c r="O2">
        <v>1913.4476546943565</v>
      </c>
      <c r="P2">
        <v>1913.4476546943565</v>
      </c>
      <c r="Q2">
        <v>1913.4476546943565</v>
      </c>
      <c r="R2">
        <v>1913.4476546943565</v>
      </c>
      <c r="S2">
        <v>1913.4476546943565</v>
      </c>
      <c r="T2">
        <v>1913.4476546943565</v>
      </c>
      <c r="U2">
        <v>1913.4476546943565</v>
      </c>
      <c r="V2">
        <v>1913.4476546943565</v>
      </c>
      <c r="W2">
        <v>1913.4476546943565</v>
      </c>
      <c r="X2">
        <v>1913.4476546943565</v>
      </c>
      <c r="Y2">
        <v>1913.4476546943565</v>
      </c>
      <c r="Z2">
        <v>1913.4476546943565</v>
      </c>
      <c r="AA2">
        <v>1913.4476546943565</v>
      </c>
      <c r="AB2">
        <v>1913.4476546943565</v>
      </c>
      <c r="AC2">
        <v>1913.4476546943565</v>
      </c>
      <c r="AD2">
        <v>1913.4476546943565</v>
      </c>
      <c r="AE2">
        <v>1913.4476546943565</v>
      </c>
      <c r="AF2">
        <v>1913.4476546943565</v>
      </c>
      <c r="AG2">
        <v>1913.4476546943565</v>
      </c>
      <c r="AH2">
        <v>1913.4476546943565</v>
      </c>
      <c r="AI2">
        <v>1913.4476546943565</v>
      </c>
      <c r="AJ2">
        <v>1913.4476546943565</v>
      </c>
      <c r="AK2">
        <v>1913.4476546943565</v>
      </c>
      <c r="AL2">
        <v>1913.4476546943565</v>
      </c>
      <c r="AM2">
        <v>1913.4476546943565</v>
      </c>
      <c r="AN2">
        <v>1913.4476546943565</v>
      </c>
      <c r="AO2">
        <v>1913.4476546943565</v>
      </c>
      <c r="AP2">
        <v>1913.4476546943565</v>
      </c>
      <c r="AQ2">
        <v>1913.4476546943565</v>
      </c>
      <c r="AR2">
        <v>1913.4476546943565</v>
      </c>
      <c r="AS2">
        <v>1913.4476546943565</v>
      </c>
      <c r="AT2">
        <v>1913.4476546943565</v>
      </c>
      <c r="AU2">
        <v>1913.4476546943565</v>
      </c>
      <c r="AV2">
        <v>1913.4476546943565</v>
      </c>
      <c r="AW2">
        <v>1913.4476546943565</v>
      </c>
      <c r="AX2">
        <v>1913.4476546943565</v>
      </c>
      <c r="AY2">
        <v>1913.4476546943565</v>
      </c>
      <c r="AZ2">
        <v>1913.4476546943565</v>
      </c>
      <c r="BA2">
        <v>1913.4476546943565</v>
      </c>
      <c r="BB2">
        <v>1913.4476546943565</v>
      </c>
      <c r="BC2">
        <v>1913.4476546943565</v>
      </c>
      <c r="BD2">
        <v>1913.4476546943565</v>
      </c>
      <c r="BE2">
        <v>1913.4476546943565</v>
      </c>
      <c r="BF2">
        <v>1913.4476546943565</v>
      </c>
      <c r="BG2">
        <v>1913.4476546943565</v>
      </c>
      <c r="BH2">
        <v>1913.4476546943565</v>
      </c>
      <c r="BI2">
        <v>1913.4476546943565</v>
      </c>
      <c r="BJ2">
        <v>1913.4476546943565</v>
      </c>
      <c r="BK2">
        <v>1913.4476546943565</v>
      </c>
      <c r="BL2">
        <v>1913.4476546943565</v>
      </c>
      <c r="BM2">
        <v>1913.4476546943565</v>
      </c>
      <c r="BN2">
        <v>1913.4476546943565</v>
      </c>
      <c r="BO2">
        <v>1913.4476546943565</v>
      </c>
      <c r="BP2">
        <v>1913.4476546943565</v>
      </c>
      <c r="BQ2">
        <v>1913.4476546943565</v>
      </c>
      <c r="BR2">
        <v>1913.4476546943565</v>
      </c>
      <c r="BS2">
        <v>1913.4476546943565</v>
      </c>
      <c r="BT2">
        <v>1913.4476546943565</v>
      </c>
      <c r="BU2">
        <v>1913.4476546943565</v>
      </c>
      <c r="BV2">
        <v>1913.4476546943565</v>
      </c>
      <c r="BW2">
        <v>1913.4476546943565</v>
      </c>
      <c r="BX2">
        <v>1913.4476546943565</v>
      </c>
      <c r="BY2">
        <v>1913.4476546943565</v>
      </c>
      <c r="BZ2">
        <v>1913.4476546943565</v>
      </c>
      <c r="CA2">
        <v>1913.4476546943565</v>
      </c>
      <c r="CB2">
        <v>1913.4476546943565</v>
      </c>
      <c r="CC2">
        <v>1913.4476546943565</v>
      </c>
      <c r="CD2">
        <v>1913.4476546943565</v>
      </c>
      <c r="CE2">
        <v>1913.4476546943565</v>
      </c>
      <c r="CF2">
        <v>1913.4476546943565</v>
      </c>
      <c r="CG2">
        <v>1913.4476546943565</v>
      </c>
      <c r="CH2">
        <v>1913.4476546943565</v>
      </c>
      <c r="CI2">
        <v>1913.4476546943565</v>
      </c>
      <c r="CJ2">
        <v>1913.4476546943565</v>
      </c>
      <c r="CK2">
        <v>1913.4476546943565</v>
      </c>
      <c r="CL2">
        <v>1913.4476546943565</v>
      </c>
      <c r="CM2">
        <v>1913.4476546943565</v>
      </c>
      <c r="CN2">
        <v>1913.4476546943565</v>
      </c>
      <c r="CO2">
        <v>1913.4476546943565</v>
      </c>
      <c r="CP2">
        <v>1913.4476546943565</v>
      </c>
      <c r="CQ2">
        <v>1913.4476546943565</v>
      </c>
      <c r="CR2">
        <v>1913.4476546943565</v>
      </c>
      <c r="CS2">
        <v>1913.4476546943565</v>
      </c>
      <c r="CT2">
        <v>1913.4476546943565</v>
      </c>
      <c r="CU2">
        <v>1913.4476546943565</v>
      </c>
      <c r="CV2">
        <v>1913.4476546943565</v>
      </c>
      <c r="CW2">
        <v>1913.4476546943565</v>
      </c>
      <c r="CX2">
        <v>1913.4476546943565</v>
      </c>
      <c r="CY2">
        <v>1913.4476546943565</v>
      </c>
      <c r="CZ2">
        <v>1913.4476546943565</v>
      </c>
      <c r="DA2">
        <v>1913.4476546943565</v>
      </c>
      <c r="DB2">
        <v>1913.4476546943565</v>
      </c>
      <c r="DC2">
        <v>1913.4476546943565</v>
      </c>
      <c r="DD2">
        <v>1913.4476546943565</v>
      </c>
      <c r="DE2">
        <v>1913.4476546943565</v>
      </c>
      <c r="DF2">
        <v>1913.4476546943565</v>
      </c>
      <c r="DG2">
        <v>1913.4476546943565</v>
      </c>
      <c r="DH2">
        <v>1913.4476546943565</v>
      </c>
      <c r="DI2">
        <v>1913.4476546943565</v>
      </c>
      <c r="DJ2">
        <v>1913.4476546943565</v>
      </c>
      <c r="DK2">
        <v>1913.4476546943565</v>
      </c>
      <c r="DL2">
        <v>1913.4476546943565</v>
      </c>
      <c r="DM2">
        <v>1913.4476546943565</v>
      </c>
      <c r="DN2">
        <v>1913.4476546943565</v>
      </c>
      <c r="DO2">
        <v>1913.4476546943565</v>
      </c>
      <c r="DP2">
        <v>1913.4476546943565</v>
      </c>
      <c r="DQ2">
        <v>1913.4476546943565</v>
      </c>
      <c r="DR2">
        <v>1913.4476546943565</v>
      </c>
      <c r="DS2">
        <v>1913.4476546943565</v>
      </c>
      <c r="DT2">
        <v>1913.4476546943565</v>
      </c>
      <c r="DU2">
        <v>1913.4476546943565</v>
      </c>
      <c r="DV2">
        <v>1913.4476546943565</v>
      </c>
      <c r="DW2">
        <v>1913.4476546943565</v>
      </c>
      <c r="DX2">
        <v>1913.4476546943565</v>
      </c>
      <c r="DY2">
        <v>1913.4476546943565</v>
      </c>
      <c r="DZ2">
        <v>1913.4476546943565</v>
      </c>
      <c r="EA2">
        <v>1913.4476546943565</v>
      </c>
      <c r="EB2">
        <v>1913.4476546943565</v>
      </c>
      <c r="EC2">
        <v>1913.4476546943565</v>
      </c>
      <c r="ED2">
        <v>1913.4476546943565</v>
      </c>
      <c r="EE2">
        <v>1913.4476546943565</v>
      </c>
      <c r="EF2">
        <v>1913.4476546943565</v>
      </c>
      <c r="EG2">
        <v>1913.4476546943565</v>
      </c>
      <c r="EH2">
        <v>1913.4476546943565</v>
      </c>
      <c r="EI2">
        <v>1913.4476546943565</v>
      </c>
      <c r="EJ2">
        <v>1913.4476546943565</v>
      </c>
      <c r="EK2">
        <v>1913.4476546943565</v>
      </c>
      <c r="EL2">
        <v>1913.4476546943565</v>
      </c>
      <c r="EM2">
        <v>1913.4476546943565</v>
      </c>
      <c r="EN2">
        <v>1913.4476546943565</v>
      </c>
      <c r="EO2">
        <v>1913.4476546943565</v>
      </c>
      <c r="EP2">
        <v>1913.4476546943565</v>
      </c>
      <c r="EQ2">
        <v>1913.4476546943565</v>
      </c>
      <c r="ER2">
        <v>1913.4476546943565</v>
      </c>
      <c r="ES2">
        <v>1913.4476546943565</v>
      </c>
      <c r="ET2">
        <v>1913.4476546943565</v>
      </c>
      <c r="EU2">
        <v>1913.4476546943565</v>
      </c>
      <c r="EV2">
        <v>1913.4476546943565</v>
      </c>
      <c r="EW2">
        <v>1913.4476546943565</v>
      </c>
      <c r="EX2">
        <v>1913.4476546943565</v>
      </c>
      <c r="EY2">
        <v>1913.4476546943565</v>
      </c>
      <c r="EZ2">
        <v>1913.4476546943565</v>
      </c>
      <c r="FA2">
        <v>1913.4476546943565</v>
      </c>
      <c r="FB2">
        <v>1913.4476546943565</v>
      </c>
      <c r="FC2">
        <v>1913.4476546943565</v>
      </c>
      <c r="FD2">
        <v>1913.4476546943565</v>
      </c>
      <c r="FE2">
        <v>1913.4476546943565</v>
      </c>
      <c r="FF2">
        <v>1913.4476546943565</v>
      </c>
      <c r="FG2">
        <v>1913.4476546943565</v>
      </c>
      <c r="FH2">
        <v>1913.4476546943565</v>
      </c>
      <c r="FI2">
        <v>1913.4476546943565</v>
      </c>
      <c r="FJ2">
        <v>1913.4476546943565</v>
      </c>
      <c r="FK2">
        <v>1913.4476546943565</v>
      </c>
      <c r="FL2">
        <v>1913.4476546943565</v>
      </c>
      <c r="FM2">
        <v>1913.4476546943565</v>
      </c>
      <c r="FN2">
        <v>1913.4476546943565</v>
      </c>
      <c r="FO2">
        <v>1913.4476546943565</v>
      </c>
      <c r="FP2">
        <v>1913.4476546943565</v>
      </c>
      <c r="FQ2">
        <v>1913.4476546943565</v>
      </c>
      <c r="FR2">
        <v>1913.4476546943565</v>
      </c>
      <c r="FS2">
        <v>1913.4476546943565</v>
      </c>
      <c r="FT2">
        <v>1913.4476546943565</v>
      </c>
      <c r="FU2">
        <v>1913.4476546943565</v>
      </c>
      <c r="FV2">
        <v>1913.4476546943565</v>
      </c>
      <c r="FW2">
        <v>1913.4476546943565</v>
      </c>
      <c r="FX2">
        <v>1913.4476546943565</v>
      </c>
      <c r="FY2">
        <v>1913.4476546943565</v>
      </c>
      <c r="FZ2">
        <v>1913.4476546943565</v>
      </c>
      <c r="GA2">
        <v>1913.4476546943565</v>
      </c>
      <c r="GB2">
        <v>1913.4476546943565</v>
      </c>
      <c r="GC2">
        <v>1913.4476546943565</v>
      </c>
      <c r="GD2">
        <v>1913.4476546943565</v>
      </c>
      <c r="GE2">
        <v>1913.4476546943565</v>
      </c>
      <c r="GF2">
        <v>1913.4476546943565</v>
      </c>
      <c r="GG2">
        <v>1913.4476546943565</v>
      </c>
      <c r="GH2">
        <v>1913.4476546943565</v>
      </c>
      <c r="GI2">
        <v>1913.4476546943565</v>
      </c>
      <c r="GJ2">
        <v>1913.4476546943565</v>
      </c>
      <c r="GK2">
        <v>1913.4476546943565</v>
      </c>
      <c r="GL2">
        <v>1913.4476546943565</v>
      </c>
      <c r="GM2">
        <v>1913.4476546943565</v>
      </c>
      <c r="GN2">
        <v>1913.4476546943565</v>
      </c>
      <c r="GO2">
        <v>1913.4476546943565</v>
      </c>
      <c r="GP2">
        <v>1913.4476546943565</v>
      </c>
      <c r="GQ2">
        <v>1913.4476546943565</v>
      </c>
      <c r="GR2">
        <v>1913.4476546943565</v>
      </c>
      <c r="GS2">
        <v>1913.4476546943565</v>
      </c>
      <c r="GT2">
        <v>1913.4476546943565</v>
      </c>
      <c r="GU2">
        <v>1913.4476546943565</v>
      </c>
      <c r="GV2">
        <v>1913.4476546943565</v>
      </c>
      <c r="GW2">
        <v>1913.4476546943565</v>
      </c>
      <c r="GX2">
        <v>1913.4476546943565</v>
      </c>
      <c r="GY2">
        <v>1913.4476546943565</v>
      </c>
      <c r="GZ2">
        <v>1913.4476546943565</v>
      </c>
      <c r="HA2">
        <v>1913.4476546943565</v>
      </c>
      <c r="HB2">
        <v>1913.4476546943565</v>
      </c>
      <c r="HC2">
        <v>1913.4476546943565</v>
      </c>
      <c r="HD2">
        <v>1913.4476546943565</v>
      </c>
      <c r="HE2">
        <v>1913.4476546943565</v>
      </c>
      <c r="HF2">
        <v>1913.4476546943565</v>
      </c>
      <c r="HG2">
        <v>1913.4476546943565</v>
      </c>
      <c r="HH2">
        <v>1913.4476546943565</v>
      </c>
      <c r="HI2">
        <v>1913.4476546943565</v>
      </c>
      <c r="HJ2">
        <v>1913.4476546943565</v>
      </c>
      <c r="HK2">
        <v>1913.4476546943565</v>
      </c>
      <c r="HL2">
        <v>1913.4476546943565</v>
      </c>
      <c r="HM2">
        <v>1913.4476546943565</v>
      </c>
      <c r="HN2">
        <v>1913.4476546943565</v>
      </c>
      <c r="HO2">
        <v>1913.4476546943565</v>
      </c>
      <c r="HP2">
        <v>1913.4476546943565</v>
      </c>
      <c r="HQ2">
        <v>1913.4476546943565</v>
      </c>
      <c r="HR2">
        <v>1913.4476546943565</v>
      </c>
      <c r="HS2">
        <v>1913.4476546943565</v>
      </c>
      <c r="HT2">
        <v>1913.4476546943565</v>
      </c>
      <c r="HU2">
        <v>1913.4476546943565</v>
      </c>
      <c r="HV2">
        <v>1913.4476546943565</v>
      </c>
      <c r="HW2">
        <v>1913.4476546943565</v>
      </c>
      <c r="HX2">
        <v>1913.4476546943565</v>
      </c>
      <c r="HY2">
        <v>1913.4476546943565</v>
      </c>
      <c r="HZ2">
        <v>1913.4476546943565</v>
      </c>
      <c r="IA2">
        <v>1913.4476546943565</v>
      </c>
      <c r="IB2">
        <v>1913.4476546943565</v>
      </c>
      <c r="IC2">
        <v>1913.4476546943565</v>
      </c>
      <c r="ID2">
        <v>1913.4476546943565</v>
      </c>
      <c r="IE2">
        <v>1913.4476546943565</v>
      </c>
      <c r="IF2">
        <v>1913.4476546943565</v>
      </c>
      <c r="IG2">
        <v>1913.4476546943565</v>
      </c>
      <c r="IH2">
        <v>1913.4476546943565</v>
      </c>
      <c r="II2">
        <v>1913.4476546943565</v>
      </c>
      <c r="IJ2">
        <v>1913.4476546943565</v>
      </c>
      <c r="IK2">
        <v>1913.4476546943565</v>
      </c>
      <c r="IL2">
        <v>1913.4476546943565</v>
      </c>
      <c r="IM2">
        <v>1913.4476546943565</v>
      </c>
      <c r="IN2">
        <v>1913.4476546943565</v>
      </c>
      <c r="IO2">
        <v>1913.4476546943565</v>
      </c>
      <c r="IP2">
        <v>1913.4476546943565</v>
      </c>
      <c r="IQ2">
        <v>1913.4476546943565</v>
      </c>
      <c r="IR2">
        <v>1913.4476546943565</v>
      </c>
      <c r="IS2">
        <v>1913.4476546943565</v>
      </c>
      <c r="IT2">
        <v>1913.4476546943565</v>
      </c>
      <c r="IU2">
        <v>1913.4476546943565</v>
      </c>
      <c r="IV2">
        <v>1913.4476546943565</v>
      </c>
      <c r="IW2">
        <v>1913.4476546943565</v>
      </c>
      <c r="IX2">
        <v>1913.4476546943565</v>
      </c>
      <c r="IY2">
        <v>1913.4476546943565</v>
      </c>
      <c r="IZ2">
        <v>1913.4476546943565</v>
      </c>
      <c r="JA2">
        <v>1913.4476546943565</v>
      </c>
      <c r="JB2">
        <v>1913.4476546943565</v>
      </c>
      <c r="JC2">
        <v>1913.4476546943565</v>
      </c>
      <c r="JD2">
        <v>1913.4476546943565</v>
      </c>
      <c r="JE2">
        <v>1913.4476546943565</v>
      </c>
      <c r="JF2">
        <v>1913.4476546943565</v>
      </c>
      <c r="JG2">
        <v>1913.4476546943565</v>
      </c>
      <c r="JH2">
        <v>1913.4476546943565</v>
      </c>
      <c r="JI2">
        <v>1913.4476546943565</v>
      </c>
      <c r="JJ2">
        <v>1913.4476546943565</v>
      </c>
      <c r="JK2">
        <v>1913.4476546943565</v>
      </c>
      <c r="JL2">
        <v>1913.4476546943565</v>
      </c>
      <c r="JM2">
        <v>1913.4476546943565</v>
      </c>
      <c r="JN2">
        <v>1913.4476546943565</v>
      </c>
      <c r="JO2">
        <v>1913.4476546943565</v>
      </c>
      <c r="JP2">
        <v>1913.4476546943565</v>
      </c>
      <c r="JQ2">
        <v>1913.4476546943565</v>
      </c>
      <c r="JR2">
        <v>1913.4476546943565</v>
      </c>
      <c r="JS2">
        <v>1913.4476546943565</v>
      </c>
      <c r="JT2">
        <v>1913.4476546943565</v>
      </c>
      <c r="JU2">
        <v>1913.4476546943565</v>
      </c>
      <c r="JV2">
        <v>1913.4476546943565</v>
      </c>
      <c r="JW2">
        <v>1913.4476546943565</v>
      </c>
      <c r="JX2">
        <v>1913.4476546943565</v>
      </c>
      <c r="JY2">
        <v>1913.4476546943565</v>
      </c>
      <c r="JZ2">
        <v>1913.4476546943565</v>
      </c>
      <c r="KA2">
        <v>1913.4476546943565</v>
      </c>
      <c r="KB2">
        <v>1913.4476546943565</v>
      </c>
      <c r="KC2">
        <v>1913.4476546943565</v>
      </c>
      <c r="KD2">
        <v>1913.4476546943565</v>
      </c>
      <c r="KE2">
        <v>1913.4476546943565</v>
      </c>
      <c r="KF2">
        <v>1913.4476546943565</v>
      </c>
      <c r="KG2">
        <v>1913.4476546943565</v>
      </c>
      <c r="KH2">
        <v>1913.4476546943565</v>
      </c>
      <c r="KI2">
        <v>1913.4476546943565</v>
      </c>
      <c r="KJ2">
        <v>1913.4476546943565</v>
      </c>
      <c r="KK2">
        <v>1913.4476546943565</v>
      </c>
      <c r="KL2">
        <v>1913.4476546943565</v>
      </c>
      <c r="KM2">
        <v>1913.4476546943565</v>
      </c>
      <c r="KN2">
        <v>1913.4476546943565</v>
      </c>
      <c r="KO2">
        <v>1913.4476546943565</v>
      </c>
      <c r="KP2">
        <v>1913.4476546943565</v>
      </c>
      <c r="KQ2">
        <v>1913.4476546943565</v>
      </c>
      <c r="KR2">
        <v>1913.4476546943565</v>
      </c>
      <c r="KS2">
        <v>1913.4476546943565</v>
      </c>
      <c r="KT2">
        <v>1913.4476546943565</v>
      </c>
      <c r="KU2">
        <v>1913.4476546943565</v>
      </c>
      <c r="KV2">
        <v>1913.4476546943565</v>
      </c>
      <c r="KW2">
        <v>1913.4476546943565</v>
      </c>
      <c r="KX2">
        <v>1913.4476546943565</v>
      </c>
      <c r="KY2">
        <v>1913.4476546943565</v>
      </c>
      <c r="KZ2">
        <v>1913.4476546943565</v>
      </c>
      <c r="LA2">
        <v>1913.4476546943565</v>
      </c>
      <c r="LB2">
        <v>1913.4476546943565</v>
      </c>
      <c r="LC2">
        <v>1913.4476546943565</v>
      </c>
      <c r="LD2">
        <v>1913.4476546943565</v>
      </c>
      <c r="LE2">
        <v>1913.4476546943565</v>
      </c>
      <c r="LF2">
        <v>1913.4476546943565</v>
      </c>
      <c r="LG2">
        <v>1913.4476546943565</v>
      </c>
      <c r="LH2">
        <v>1913.4476546943565</v>
      </c>
      <c r="LI2">
        <v>1913.4476546943565</v>
      </c>
      <c r="LJ2">
        <v>1913.4476546943565</v>
      </c>
      <c r="LK2">
        <v>1913.4476546943565</v>
      </c>
      <c r="LL2">
        <v>1913.4476546943565</v>
      </c>
      <c r="LM2">
        <v>1913.4476546943565</v>
      </c>
      <c r="LN2">
        <v>1913.4476546943565</v>
      </c>
      <c r="LO2">
        <v>1913.4476546943565</v>
      </c>
      <c r="LP2">
        <v>1913.4476546943565</v>
      </c>
      <c r="LQ2">
        <v>1913.4476546943565</v>
      </c>
      <c r="LR2">
        <v>1913.4476546943565</v>
      </c>
      <c r="LS2">
        <v>1913.4476546943565</v>
      </c>
      <c r="LT2">
        <v>1913.4476546943565</v>
      </c>
      <c r="LU2">
        <v>1913.4476546943565</v>
      </c>
      <c r="LV2">
        <v>1913.4476546943565</v>
      </c>
      <c r="LW2">
        <v>1913.4476546943565</v>
      </c>
      <c r="LX2">
        <v>1913.4476546943565</v>
      </c>
      <c r="LY2">
        <v>1913.4476546943565</v>
      </c>
      <c r="LZ2">
        <v>1913.4476546943565</v>
      </c>
      <c r="MA2">
        <v>1913.4476546943565</v>
      </c>
      <c r="MB2">
        <v>1913.4476546943565</v>
      </c>
      <c r="MC2">
        <v>1913.4476546943565</v>
      </c>
      <c r="MD2">
        <v>1913.4476546943565</v>
      </c>
      <c r="ME2">
        <v>1913.4476546943565</v>
      </c>
      <c r="MF2">
        <v>1913.4476546943565</v>
      </c>
      <c r="MG2">
        <v>1913.4476546943565</v>
      </c>
      <c r="MH2">
        <v>1913.4476546943565</v>
      </c>
      <c r="MI2">
        <v>1913.4476546943565</v>
      </c>
      <c r="MJ2">
        <v>1913.4476546943565</v>
      </c>
      <c r="MK2">
        <v>1913.4476546943565</v>
      </c>
      <c r="ML2">
        <v>1913.4476546943565</v>
      </c>
      <c r="MM2">
        <v>1913.4476546943565</v>
      </c>
      <c r="MN2">
        <v>1913.4476546943565</v>
      </c>
      <c r="MO2">
        <v>1913.4476546943565</v>
      </c>
      <c r="MP2">
        <v>1913.4476546943565</v>
      </c>
      <c r="MQ2">
        <v>1913.4476546943565</v>
      </c>
      <c r="MR2">
        <v>1913.4476546943565</v>
      </c>
      <c r="MS2">
        <v>1913.4476546943565</v>
      </c>
      <c r="MT2">
        <v>1913.4476546943565</v>
      </c>
      <c r="MU2">
        <v>1913.4476546943565</v>
      </c>
      <c r="MV2">
        <v>1913.4476546943565</v>
      </c>
      <c r="MW2">
        <v>1913.4476546943565</v>
      </c>
      <c r="MX2">
        <v>1913.4476546943565</v>
      </c>
      <c r="MY2">
        <v>1913.4476546943565</v>
      </c>
      <c r="MZ2">
        <v>1913.4476546943565</v>
      </c>
      <c r="NA2">
        <v>1913.4476546943565</v>
      </c>
      <c r="NB2">
        <v>1913.4476546943565</v>
      </c>
      <c r="NC2">
        <v>1913.4476546943565</v>
      </c>
      <c r="ND2">
        <v>1913.4476546943565</v>
      </c>
      <c r="NE2">
        <v>1913.4476546943565</v>
      </c>
      <c r="NF2">
        <v>1913.4476546943565</v>
      </c>
      <c r="NG2">
        <v>1913.4476546943565</v>
      </c>
      <c r="NH2">
        <v>1913.4476546943565</v>
      </c>
      <c r="NI2">
        <v>1913.4476546943565</v>
      </c>
      <c r="NJ2">
        <v>1913.4476546943565</v>
      </c>
      <c r="NK2">
        <v>1913.4476546943565</v>
      </c>
      <c r="NL2">
        <v>1913.4476546943565</v>
      </c>
      <c r="NM2">
        <v>1913.4476546943565</v>
      </c>
      <c r="NN2">
        <v>1913.4476546943565</v>
      </c>
      <c r="NO2">
        <v>1913.4476546943565</v>
      </c>
      <c r="NP2">
        <v>1913.4476546943565</v>
      </c>
      <c r="NQ2">
        <v>1913.4476546943565</v>
      </c>
      <c r="NR2">
        <v>1913.4476546943565</v>
      </c>
      <c r="NS2">
        <v>1913.4476546943565</v>
      </c>
      <c r="NT2">
        <v>1913.4476546943565</v>
      </c>
      <c r="NU2">
        <v>1913.4476546943565</v>
      </c>
      <c r="NV2">
        <v>1913.4476546943565</v>
      </c>
      <c r="NW2">
        <v>1913.4476546943565</v>
      </c>
      <c r="NX2">
        <v>1913.4476546943565</v>
      </c>
      <c r="NY2">
        <v>1913.4476546943565</v>
      </c>
      <c r="NZ2">
        <v>1913.4476546943565</v>
      </c>
      <c r="OA2">
        <v>1913.4476546943565</v>
      </c>
      <c r="OB2">
        <v>1913.4476546943565</v>
      </c>
      <c r="OC2">
        <v>1913.4476546943565</v>
      </c>
      <c r="OD2">
        <v>1913.4476546943565</v>
      </c>
      <c r="OE2">
        <v>1913.4476546943565</v>
      </c>
      <c r="OF2">
        <v>1913.4476546943565</v>
      </c>
      <c r="OG2">
        <v>1913.4476546943565</v>
      </c>
      <c r="OH2">
        <v>1913.4476546943565</v>
      </c>
      <c r="OI2">
        <v>1913.4476546943565</v>
      </c>
      <c r="OJ2">
        <v>1913.4476546943565</v>
      </c>
      <c r="OK2">
        <v>1913.4476546943565</v>
      </c>
      <c r="OL2">
        <v>1913.4476546943565</v>
      </c>
      <c r="OM2">
        <v>1913.4476546943565</v>
      </c>
      <c r="ON2">
        <v>1913.4476546943565</v>
      </c>
      <c r="OO2">
        <v>1913.4476546943565</v>
      </c>
      <c r="OP2">
        <v>1913.4476546943565</v>
      </c>
      <c r="OQ2">
        <v>1913.4476546943565</v>
      </c>
      <c r="OR2">
        <v>1913.4476546943565</v>
      </c>
      <c r="OS2">
        <v>1913.4476546943565</v>
      </c>
      <c r="OT2">
        <v>1913.4476546943565</v>
      </c>
      <c r="OU2">
        <v>1913.4476546943565</v>
      </c>
      <c r="OV2">
        <v>1913.4476546943565</v>
      </c>
      <c r="OW2">
        <v>1913.4476546943565</v>
      </c>
      <c r="OX2">
        <v>1913.4476546943565</v>
      </c>
      <c r="OY2">
        <v>1913.4476546943565</v>
      </c>
      <c r="OZ2">
        <v>1913.4476546943565</v>
      </c>
      <c r="PA2">
        <v>1913.4476546943565</v>
      </c>
      <c r="PB2">
        <v>1913.4476546943565</v>
      </c>
      <c r="PC2">
        <v>1913.4476546943565</v>
      </c>
      <c r="PD2">
        <v>1913.4476546943565</v>
      </c>
      <c r="PE2">
        <v>1913.4476546943565</v>
      </c>
      <c r="PF2">
        <v>1913.4476546943565</v>
      </c>
      <c r="PG2">
        <v>1913.4476546943565</v>
      </c>
      <c r="PH2">
        <v>1913.4476546943565</v>
      </c>
      <c r="PI2">
        <v>1913.4476546943565</v>
      </c>
      <c r="PJ2">
        <v>1913.4476546943565</v>
      </c>
      <c r="PK2">
        <v>1913.4476546943565</v>
      </c>
      <c r="PL2">
        <v>1913.4476546943565</v>
      </c>
      <c r="PM2">
        <v>1913.4476546943565</v>
      </c>
      <c r="PN2">
        <v>1913.4476546943565</v>
      </c>
      <c r="PO2">
        <v>1913.4476546943565</v>
      </c>
      <c r="PP2">
        <v>1913.4476546943565</v>
      </c>
      <c r="PQ2">
        <v>1913.4476546943565</v>
      </c>
      <c r="PR2">
        <v>1913.4476546943565</v>
      </c>
      <c r="PS2">
        <v>1913.4476546943565</v>
      </c>
      <c r="PT2">
        <v>1913.4476546943565</v>
      </c>
      <c r="PU2">
        <v>1913.4476546943565</v>
      </c>
      <c r="PV2">
        <v>1913.4476546943565</v>
      </c>
      <c r="PW2">
        <v>1913.4476546943565</v>
      </c>
      <c r="PX2">
        <v>1913.4476546943565</v>
      </c>
      <c r="PY2">
        <v>1913.4476546943565</v>
      </c>
      <c r="PZ2">
        <v>1913.4476546943565</v>
      </c>
      <c r="QA2">
        <v>1913.4476546943565</v>
      </c>
      <c r="QB2">
        <v>1913.4476546943565</v>
      </c>
      <c r="QC2">
        <v>1913.4476546943565</v>
      </c>
      <c r="QD2">
        <v>1913.4476546943565</v>
      </c>
      <c r="QE2">
        <v>1913.4476546943565</v>
      </c>
      <c r="QF2">
        <v>1913.4476546943565</v>
      </c>
      <c r="QG2">
        <v>1913.4476546943565</v>
      </c>
      <c r="QH2">
        <v>1913.4476546943565</v>
      </c>
      <c r="QI2">
        <v>1913.4476546943565</v>
      </c>
      <c r="QJ2">
        <v>1913.4476546943565</v>
      </c>
      <c r="QK2">
        <v>1913.4476546943565</v>
      </c>
      <c r="QL2">
        <v>1913.4476546943565</v>
      </c>
      <c r="QM2">
        <v>1913.4476546943565</v>
      </c>
      <c r="QN2">
        <v>1913.4476546943565</v>
      </c>
      <c r="QO2">
        <v>1913.4476546943565</v>
      </c>
      <c r="QP2">
        <v>1913.4476546943565</v>
      </c>
      <c r="QQ2">
        <v>1913.4476546943565</v>
      </c>
      <c r="QR2">
        <v>1913.4476546943565</v>
      </c>
      <c r="QS2">
        <v>1913.4476546943565</v>
      </c>
      <c r="QT2">
        <v>1913.4476546943565</v>
      </c>
      <c r="QU2">
        <v>1913.4476546943565</v>
      </c>
      <c r="QV2">
        <v>1913.4476546943565</v>
      </c>
      <c r="QW2">
        <v>1913.4476546943565</v>
      </c>
      <c r="QX2">
        <v>1913.4476546943565</v>
      </c>
      <c r="QY2">
        <v>1913.4476546943565</v>
      </c>
      <c r="QZ2">
        <v>1913.4476546943565</v>
      </c>
      <c r="RA2">
        <v>1913.4476546943565</v>
      </c>
      <c r="RB2">
        <v>1913.4476546943565</v>
      </c>
      <c r="RC2">
        <v>1913.4476546943565</v>
      </c>
      <c r="RD2">
        <v>1913.4476546943565</v>
      </c>
      <c r="RE2">
        <v>1913.4476546943565</v>
      </c>
      <c r="RF2">
        <v>1913.4476546943565</v>
      </c>
      <c r="RG2">
        <v>1913.4476546943565</v>
      </c>
      <c r="RH2">
        <v>1913.4476546943565</v>
      </c>
      <c r="RI2">
        <v>1913.4476546943565</v>
      </c>
      <c r="RJ2">
        <v>1913.4476546943565</v>
      </c>
      <c r="RK2">
        <v>1913.4476546943565</v>
      </c>
      <c r="RL2">
        <v>1913.4476546943565</v>
      </c>
      <c r="RM2">
        <v>1913.4476546943565</v>
      </c>
      <c r="RN2">
        <v>1913.4476546943565</v>
      </c>
      <c r="RO2">
        <v>1913.4476546943565</v>
      </c>
      <c r="RP2">
        <v>1913.4476546943565</v>
      </c>
      <c r="RQ2">
        <v>1913.4476546943565</v>
      </c>
      <c r="RR2">
        <v>1913.4476546943565</v>
      </c>
      <c r="RS2">
        <v>1913.4476546943565</v>
      </c>
      <c r="RT2">
        <v>1913.4476546943565</v>
      </c>
      <c r="RU2">
        <v>1913.4476546943565</v>
      </c>
      <c r="RV2">
        <v>1913.4476546943565</v>
      </c>
      <c r="RW2">
        <v>1913.4476546943565</v>
      </c>
      <c r="RX2">
        <v>1913.4476546943565</v>
      </c>
      <c r="RY2">
        <v>1913.4476546943565</v>
      </c>
      <c r="RZ2">
        <v>1913.4476546943565</v>
      </c>
      <c r="SA2">
        <v>1913.4476546943565</v>
      </c>
      <c r="SB2">
        <v>1913.4476546943565</v>
      </c>
      <c r="SC2">
        <v>1913.4476546943565</v>
      </c>
      <c r="SD2">
        <v>1913.4476546943565</v>
      </c>
      <c r="SE2">
        <v>1913.4476546943565</v>
      </c>
      <c r="SF2">
        <v>1913.4476546943565</v>
      </c>
      <c r="SG2">
        <v>1913.4476546943565</v>
      </c>
    </row>
    <row r="3" spans="1:501" x14ac:dyDescent="0.2">
      <c r="A3" s="1" t="s">
        <v>4</v>
      </c>
      <c r="B3">
        <v>2377.2730168424077</v>
      </c>
      <c r="C3">
        <v>2377.2730168424077</v>
      </c>
      <c r="D3">
        <v>2377.2730168424077</v>
      </c>
      <c r="E3">
        <v>2377.2730168424077</v>
      </c>
      <c r="F3">
        <v>2377.2730168424077</v>
      </c>
      <c r="G3">
        <v>2377.2730168424077</v>
      </c>
      <c r="H3">
        <v>2377.2730168424077</v>
      </c>
      <c r="I3">
        <v>2377.2730168424077</v>
      </c>
      <c r="J3">
        <v>2377.2730168424077</v>
      </c>
      <c r="K3">
        <v>2377.2730168424077</v>
      </c>
      <c r="L3">
        <v>2377.2730168424077</v>
      </c>
      <c r="M3">
        <v>2377.2730168424077</v>
      </c>
      <c r="N3">
        <v>2377.2730168424077</v>
      </c>
      <c r="O3">
        <v>2377.2730168424077</v>
      </c>
      <c r="P3">
        <v>2377.2730168424077</v>
      </c>
      <c r="Q3">
        <v>2377.2730168424077</v>
      </c>
      <c r="R3">
        <v>2377.2730168424077</v>
      </c>
      <c r="S3">
        <v>2377.2730168424077</v>
      </c>
      <c r="T3">
        <v>2377.2730168424077</v>
      </c>
      <c r="U3">
        <v>2377.2730168424077</v>
      </c>
      <c r="V3">
        <v>2377.2730168424077</v>
      </c>
      <c r="W3">
        <v>2377.2730168424077</v>
      </c>
      <c r="X3">
        <v>2377.2730168424077</v>
      </c>
      <c r="Y3">
        <v>2377.2730168424077</v>
      </c>
      <c r="Z3">
        <v>2377.2730168424077</v>
      </c>
      <c r="AA3">
        <v>2377.2730168424077</v>
      </c>
      <c r="AB3">
        <v>2377.2730168424077</v>
      </c>
      <c r="AC3">
        <v>2377.2730168424077</v>
      </c>
      <c r="AD3">
        <v>2377.2730168424077</v>
      </c>
      <c r="AE3">
        <v>2377.2730168424077</v>
      </c>
      <c r="AF3">
        <v>2377.2730168424077</v>
      </c>
      <c r="AG3">
        <v>2377.2730168424077</v>
      </c>
      <c r="AH3">
        <v>2377.2730168424077</v>
      </c>
      <c r="AI3">
        <v>2377.2730168424077</v>
      </c>
      <c r="AJ3">
        <v>2377.2730168424077</v>
      </c>
      <c r="AK3">
        <v>2377.2730168424077</v>
      </c>
      <c r="AL3">
        <v>2377.2730168424077</v>
      </c>
      <c r="AM3">
        <v>2377.2730168424077</v>
      </c>
      <c r="AN3">
        <v>2377.2730168424077</v>
      </c>
      <c r="AO3">
        <v>2377.2730168424077</v>
      </c>
      <c r="AP3">
        <v>2377.2730168424077</v>
      </c>
      <c r="AQ3">
        <v>2377.2730168424077</v>
      </c>
      <c r="AR3">
        <v>2377.2730168424077</v>
      </c>
      <c r="AS3">
        <v>2377.2730168424077</v>
      </c>
      <c r="AT3">
        <v>2377.2730168424077</v>
      </c>
      <c r="AU3">
        <v>2377.2730168424077</v>
      </c>
      <c r="AV3">
        <v>2377.2730168424077</v>
      </c>
      <c r="AW3">
        <v>2377.2730168424077</v>
      </c>
      <c r="AX3">
        <v>2377.2730168424077</v>
      </c>
      <c r="AY3">
        <v>2377.2730168424077</v>
      </c>
      <c r="AZ3">
        <v>2377.2730168424077</v>
      </c>
      <c r="BA3">
        <v>2377.2730168424077</v>
      </c>
      <c r="BB3">
        <v>2377.2730168424077</v>
      </c>
      <c r="BC3">
        <v>2377.2730168424077</v>
      </c>
      <c r="BD3">
        <v>2377.2730168424077</v>
      </c>
      <c r="BE3">
        <v>2377.2730168424077</v>
      </c>
      <c r="BF3">
        <v>2377.2730168424077</v>
      </c>
      <c r="BG3">
        <v>2377.2730168424077</v>
      </c>
      <c r="BH3">
        <v>2377.2730168424077</v>
      </c>
      <c r="BI3">
        <v>2377.2730168424077</v>
      </c>
      <c r="BJ3">
        <v>2377.2730168424077</v>
      </c>
      <c r="BK3">
        <v>2377.2730168424077</v>
      </c>
      <c r="BL3">
        <v>2377.2730168424077</v>
      </c>
      <c r="BM3">
        <v>2377.2730168424077</v>
      </c>
      <c r="BN3">
        <v>2377.2730168424077</v>
      </c>
      <c r="BO3">
        <v>2377.2730168424077</v>
      </c>
      <c r="BP3">
        <v>2377.2730168424077</v>
      </c>
      <c r="BQ3">
        <v>2377.2730168424077</v>
      </c>
      <c r="BR3">
        <v>2377.2730168424077</v>
      </c>
      <c r="BS3">
        <v>2377.2730168424077</v>
      </c>
      <c r="BT3">
        <v>2377.2730168424077</v>
      </c>
      <c r="BU3">
        <v>2377.2730168424077</v>
      </c>
      <c r="BV3">
        <v>2377.2730168424077</v>
      </c>
      <c r="BW3">
        <v>2377.2730168424077</v>
      </c>
      <c r="BX3">
        <v>2377.2730168424077</v>
      </c>
      <c r="BY3">
        <v>2377.2730168424077</v>
      </c>
      <c r="BZ3">
        <v>2377.2730168424077</v>
      </c>
      <c r="CA3">
        <v>2377.2730168424077</v>
      </c>
      <c r="CB3">
        <v>2377.2730168424077</v>
      </c>
      <c r="CC3">
        <v>2377.2730168424077</v>
      </c>
      <c r="CD3">
        <v>2377.2730168424077</v>
      </c>
      <c r="CE3">
        <v>2377.2730168424077</v>
      </c>
      <c r="CF3">
        <v>2377.2730168424077</v>
      </c>
      <c r="CG3">
        <v>2377.2730168424077</v>
      </c>
      <c r="CH3">
        <v>2377.2730168424077</v>
      </c>
      <c r="CI3">
        <v>2377.2730168424077</v>
      </c>
      <c r="CJ3">
        <v>2377.2730168424077</v>
      </c>
      <c r="CK3">
        <v>2377.2730168424077</v>
      </c>
      <c r="CL3">
        <v>2377.2730168424077</v>
      </c>
      <c r="CM3">
        <v>2377.2730168424077</v>
      </c>
      <c r="CN3">
        <v>2377.2730168424077</v>
      </c>
      <c r="CO3">
        <v>2377.2730168424077</v>
      </c>
      <c r="CP3">
        <v>2377.2730168424077</v>
      </c>
      <c r="CQ3">
        <v>2377.2730168424077</v>
      </c>
      <c r="CR3">
        <v>2377.2730168424077</v>
      </c>
      <c r="CS3">
        <v>2377.2730168424077</v>
      </c>
      <c r="CT3">
        <v>2377.2730168424077</v>
      </c>
      <c r="CU3">
        <v>2377.2730168424077</v>
      </c>
      <c r="CV3">
        <v>2377.2730168424077</v>
      </c>
      <c r="CW3">
        <v>2377.2730168424077</v>
      </c>
      <c r="CX3">
        <v>2377.2730168424077</v>
      </c>
      <c r="CY3">
        <v>2377.2730168424077</v>
      </c>
      <c r="CZ3">
        <v>2377.2730168424077</v>
      </c>
      <c r="DA3">
        <v>2377.2730168424077</v>
      </c>
      <c r="DB3">
        <v>2377.2730168424077</v>
      </c>
      <c r="DC3">
        <v>2377.2730168424077</v>
      </c>
      <c r="DD3">
        <v>2377.2730168424077</v>
      </c>
      <c r="DE3">
        <v>2377.2730168424077</v>
      </c>
      <c r="DF3">
        <v>2377.2730168424077</v>
      </c>
      <c r="DG3">
        <v>2377.2730168424077</v>
      </c>
      <c r="DH3">
        <v>2377.2730168424077</v>
      </c>
      <c r="DI3">
        <v>2377.2730168424077</v>
      </c>
      <c r="DJ3">
        <v>2377.2730168424077</v>
      </c>
      <c r="DK3">
        <v>2377.2730168424077</v>
      </c>
      <c r="DL3">
        <v>2377.2730168424077</v>
      </c>
      <c r="DM3">
        <v>2377.2730168424077</v>
      </c>
      <c r="DN3">
        <v>2377.2730168424077</v>
      </c>
      <c r="DO3">
        <v>2377.2730168424077</v>
      </c>
      <c r="DP3">
        <v>2377.2730168424077</v>
      </c>
      <c r="DQ3">
        <v>2377.2730168424077</v>
      </c>
      <c r="DR3">
        <v>2377.2730168424077</v>
      </c>
      <c r="DS3">
        <v>2377.2730168424077</v>
      </c>
      <c r="DT3">
        <v>2377.2730168424077</v>
      </c>
      <c r="DU3">
        <v>2377.2730168424077</v>
      </c>
      <c r="DV3">
        <v>2377.2730168424077</v>
      </c>
      <c r="DW3">
        <v>2377.2730168424077</v>
      </c>
      <c r="DX3">
        <v>2377.2730168424077</v>
      </c>
      <c r="DY3">
        <v>2377.2730168424077</v>
      </c>
      <c r="DZ3">
        <v>2377.2730168424077</v>
      </c>
      <c r="EA3">
        <v>2377.2730168424077</v>
      </c>
      <c r="EB3">
        <v>2377.2730168424077</v>
      </c>
      <c r="EC3">
        <v>2377.2730168424077</v>
      </c>
      <c r="ED3">
        <v>2377.2730168424077</v>
      </c>
      <c r="EE3">
        <v>2377.2730168424077</v>
      </c>
      <c r="EF3">
        <v>2377.2730168424077</v>
      </c>
      <c r="EG3">
        <v>2377.2730168424077</v>
      </c>
      <c r="EH3">
        <v>2377.2730168424077</v>
      </c>
      <c r="EI3">
        <v>2377.2730168424077</v>
      </c>
      <c r="EJ3">
        <v>2377.2730168424077</v>
      </c>
      <c r="EK3">
        <v>2377.2730168424077</v>
      </c>
      <c r="EL3">
        <v>2377.2730168424077</v>
      </c>
      <c r="EM3">
        <v>2377.2730168424077</v>
      </c>
      <c r="EN3">
        <v>2377.2730168424077</v>
      </c>
      <c r="EO3">
        <v>2377.2730168424077</v>
      </c>
      <c r="EP3">
        <v>2377.2730168424077</v>
      </c>
      <c r="EQ3">
        <v>2377.2730168424077</v>
      </c>
      <c r="ER3">
        <v>2377.2730168424077</v>
      </c>
      <c r="ES3">
        <v>2377.2730168424077</v>
      </c>
      <c r="ET3">
        <v>2377.2730168424077</v>
      </c>
      <c r="EU3">
        <v>2377.2730168424077</v>
      </c>
      <c r="EV3">
        <v>2377.2730168424077</v>
      </c>
      <c r="EW3">
        <v>2377.2730168424077</v>
      </c>
      <c r="EX3">
        <v>2377.2730168424077</v>
      </c>
      <c r="EY3">
        <v>2377.2730168424077</v>
      </c>
      <c r="EZ3">
        <v>2377.2730168424077</v>
      </c>
      <c r="FA3">
        <v>2377.2730168424077</v>
      </c>
      <c r="FB3">
        <v>2377.2730168424077</v>
      </c>
      <c r="FC3">
        <v>2377.2730168424077</v>
      </c>
      <c r="FD3">
        <v>2377.2730168424077</v>
      </c>
      <c r="FE3">
        <v>2377.2730168424077</v>
      </c>
      <c r="FF3">
        <v>2377.2730168424077</v>
      </c>
      <c r="FG3">
        <v>2377.2730168424077</v>
      </c>
      <c r="FH3">
        <v>2377.2730168424077</v>
      </c>
      <c r="FI3">
        <v>2377.2730168424077</v>
      </c>
      <c r="FJ3">
        <v>2377.2730168424077</v>
      </c>
      <c r="FK3">
        <v>2377.2730168424077</v>
      </c>
      <c r="FL3">
        <v>2377.2730168424077</v>
      </c>
      <c r="FM3">
        <v>2377.2730168424077</v>
      </c>
      <c r="FN3">
        <v>2377.2730168424077</v>
      </c>
      <c r="FO3">
        <v>2377.2730168424077</v>
      </c>
      <c r="FP3">
        <v>2377.2730168424077</v>
      </c>
      <c r="FQ3">
        <v>2377.2730168424077</v>
      </c>
      <c r="FR3">
        <v>2377.2730168424077</v>
      </c>
      <c r="FS3">
        <v>2377.2730168424077</v>
      </c>
      <c r="FT3">
        <v>2377.2730168424077</v>
      </c>
      <c r="FU3">
        <v>2377.2730168424077</v>
      </c>
      <c r="FV3">
        <v>2377.2730168424077</v>
      </c>
      <c r="FW3">
        <v>2377.2730168424077</v>
      </c>
      <c r="FX3">
        <v>2377.2730168424077</v>
      </c>
      <c r="FY3">
        <v>2377.2730168424077</v>
      </c>
      <c r="FZ3">
        <v>2377.2730168424077</v>
      </c>
      <c r="GA3">
        <v>2377.2730168424077</v>
      </c>
      <c r="GB3">
        <v>2377.2730168424077</v>
      </c>
      <c r="GC3">
        <v>2377.2730168424077</v>
      </c>
      <c r="GD3">
        <v>2377.2730168424077</v>
      </c>
      <c r="GE3">
        <v>2377.2730168424077</v>
      </c>
      <c r="GF3">
        <v>2377.2730168424077</v>
      </c>
      <c r="GG3">
        <v>2377.2730168424077</v>
      </c>
      <c r="GH3">
        <v>2377.2730168424077</v>
      </c>
      <c r="GI3">
        <v>2377.2730168424077</v>
      </c>
      <c r="GJ3">
        <v>2377.2730168424077</v>
      </c>
      <c r="GK3">
        <v>2377.2730168424077</v>
      </c>
      <c r="GL3">
        <v>2377.2730168424077</v>
      </c>
      <c r="GM3">
        <v>2377.2730168424077</v>
      </c>
      <c r="GN3">
        <v>2377.2730168424077</v>
      </c>
      <c r="GO3">
        <v>2377.2730168424077</v>
      </c>
      <c r="GP3">
        <v>2377.2730168424077</v>
      </c>
      <c r="GQ3">
        <v>2377.2730168424077</v>
      </c>
      <c r="GR3">
        <v>2377.2730168424077</v>
      </c>
      <c r="GS3">
        <v>2377.2730168424077</v>
      </c>
      <c r="GT3">
        <v>2377.2730168424077</v>
      </c>
      <c r="GU3">
        <v>2377.2730168424077</v>
      </c>
      <c r="GV3">
        <v>2377.2730168424077</v>
      </c>
      <c r="GW3">
        <v>2377.2730168424077</v>
      </c>
      <c r="GX3">
        <v>2377.2730168424077</v>
      </c>
      <c r="GY3">
        <v>2377.2730168424077</v>
      </c>
      <c r="GZ3">
        <v>2377.2730168424077</v>
      </c>
      <c r="HA3">
        <v>2377.2730168424077</v>
      </c>
      <c r="HB3">
        <v>2377.2730168424077</v>
      </c>
      <c r="HC3">
        <v>2377.2730168424077</v>
      </c>
      <c r="HD3">
        <v>2377.2730168424077</v>
      </c>
      <c r="HE3">
        <v>2377.2730168424077</v>
      </c>
      <c r="HF3">
        <v>2377.2730168424077</v>
      </c>
      <c r="HG3">
        <v>2377.2730168424077</v>
      </c>
      <c r="HH3">
        <v>2377.2730168424077</v>
      </c>
      <c r="HI3">
        <v>2377.2730168424077</v>
      </c>
      <c r="HJ3">
        <v>2377.2730168424077</v>
      </c>
      <c r="HK3">
        <v>2377.2730168424077</v>
      </c>
      <c r="HL3">
        <v>2377.2730168424077</v>
      </c>
      <c r="HM3">
        <v>2377.2730168424077</v>
      </c>
      <c r="HN3">
        <v>2377.2730168424077</v>
      </c>
      <c r="HO3">
        <v>2377.2730168424077</v>
      </c>
      <c r="HP3">
        <v>2377.2730168424077</v>
      </c>
      <c r="HQ3">
        <v>2377.2730168424077</v>
      </c>
      <c r="HR3">
        <v>2377.2730168424077</v>
      </c>
      <c r="HS3">
        <v>2377.2730168424077</v>
      </c>
      <c r="HT3">
        <v>2377.2730168424077</v>
      </c>
      <c r="HU3">
        <v>2377.2730168424077</v>
      </c>
      <c r="HV3">
        <v>2377.2730168424077</v>
      </c>
      <c r="HW3">
        <v>2377.2730168424077</v>
      </c>
      <c r="HX3">
        <v>2377.2730168424077</v>
      </c>
      <c r="HY3">
        <v>2377.2730168424077</v>
      </c>
      <c r="HZ3">
        <v>2377.2730168424077</v>
      </c>
      <c r="IA3">
        <v>2377.2730168424077</v>
      </c>
      <c r="IB3">
        <v>2377.2730168424077</v>
      </c>
      <c r="IC3">
        <v>2377.2730168424077</v>
      </c>
      <c r="ID3">
        <v>2377.2730168424077</v>
      </c>
      <c r="IE3">
        <v>2377.2730168424077</v>
      </c>
      <c r="IF3">
        <v>2377.2730168424077</v>
      </c>
      <c r="IG3">
        <v>2377.2730168424077</v>
      </c>
      <c r="IH3">
        <v>2377.2730168424077</v>
      </c>
      <c r="II3">
        <v>2377.2730168424077</v>
      </c>
      <c r="IJ3">
        <v>2377.2730168424077</v>
      </c>
      <c r="IK3">
        <v>2377.2730168424077</v>
      </c>
      <c r="IL3">
        <v>2377.2730168424077</v>
      </c>
      <c r="IM3">
        <v>2377.2730168424077</v>
      </c>
      <c r="IN3">
        <v>2377.2730168424077</v>
      </c>
      <c r="IO3">
        <v>2377.2730168424077</v>
      </c>
      <c r="IP3">
        <v>2377.2730168424077</v>
      </c>
      <c r="IQ3">
        <v>2377.2730168424077</v>
      </c>
      <c r="IR3">
        <v>2377.2730168424077</v>
      </c>
      <c r="IS3">
        <v>2377.2730168424077</v>
      </c>
      <c r="IT3">
        <v>2377.2730168424077</v>
      </c>
      <c r="IU3">
        <v>2377.2730168424077</v>
      </c>
      <c r="IV3">
        <v>2377.2730168424077</v>
      </c>
      <c r="IW3">
        <v>2377.2730168424077</v>
      </c>
      <c r="IX3">
        <v>2377.2730168424077</v>
      </c>
      <c r="IY3">
        <v>2377.2730168424077</v>
      </c>
      <c r="IZ3">
        <v>2377.2730168424077</v>
      </c>
      <c r="JA3">
        <v>2377.2730168424077</v>
      </c>
      <c r="JB3">
        <v>2377.2730168424077</v>
      </c>
      <c r="JC3">
        <v>2377.2730168424077</v>
      </c>
      <c r="JD3">
        <v>2377.2730168424077</v>
      </c>
      <c r="JE3">
        <v>2377.2730168424077</v>
      </c>
      <c r="JF3">
        <v>2377.2730168424077</v>
      </c>
      <c r="JG3">
        <v>2377.2730168424077</v>
      </c>
      <c r="JH3">
        <v>2377.2730168424077</v>
      </c>
      <c r="JI3">
        <v>2377.2730168424077</v>
      </c>
      <c r="JJ3">
        <v>2377.2730168424077</v>
      </c>
      <c r="JK3">
        <v>2377.2730168424077</v>
      </c>
      <c r="JL3">
        <v>2377.2730168424077</v>
      </c>
      <c r="JM3">
        <v>2377.2730168424077</v>
      </c>
      <c r="JN3">
        <v>2377.2730168424077</v>
      </c>
      <c r="JO3">
        <v>2377.2730168424077</v>
      </c>
      <c r="JP3">
        <v>2377.2730168424077</v>
      </c>
      <c r="JQ3">
        <v>2377.2730168424077</v>
      </c>
      <c r="JR3">
        <v>2377.2730168424077</v>
      </c>
      <c r="JS3">
        <v>2377.2730168424077</v>
      </c>
      <c r="JT3">
        <v>2377.2730168424077</v>
      </c>
      <c r="JU3">
        <v>2377.2730168424077</v>
      </c>
      <c r="JV3">
        <v>2377.2730168424077</v>
      </c>
      <c r="JW3">
        <v>2377.2730168424077</v>
      </c>
      <c r="JX3">
        <v>2377.2730168424077</v>
      </c>
      <c r="JY3">
        <v>2377.2730168424077</v>
      </c>
      <c r="JZ3">
        <v>2377.2730168424077</v>
      </c>
      <c r="KA3">
        <v>2377.2730168424077</v>
      </c>
      <c r="KB3">
        <v>2377.2730168424077</v>
      </c>
      <c r="KC3">
        <v>2377.2730168424077</v>
      </c>
      <c r="KD3">
        <v>2377.2730168424077</v>
      </c>
      <c r="KE3">
        <v>2377.2730168424077</v>
      </c>
      <c r="KF3">
        <v>2377.2730168424077</v>
      </c>
      <c r="KG3">
        <v>2377.2730168424077</v>
      </c>
      <c r="KH3">
        <v>2377.2730168424077</v>
      </c>
      <c r="KI3">
        <v>2377.2730168424077</v>
      </c>
      <c r="KJ3">
        <v>2377.2730168424077</v>
      </c>
      <c r="KK3">
        <v>2377.2730168424077</v>
      </c>
      <c r="KL3">
        <v>2377.2730168424077</v>
      </c>
      <c r="KM3">
        <v>2377.2730168424077</v>
      </c>
      <c r="KN3">
        <v>2377.2730168424077</v>
      </c>
      <c r="KO3">
        <v>2377.2730168424077</v>
      </c>
      <c r="KP3">
        <v>2377.2730168424077</v>
      </c>
      <c r="KQ3">
        <v>2377.2730168424077</v>
      </c>
      <c r="KR3">
        <v>2377.2730168424077</v>
      </c>
      <c r="KS3">
        <v>2377.2730168424077</v>
      </c>
      <c r="KT3">
        <v>2377.2730168424077</v>
      </c>
      <c r="KU3">
        <v>2377.2730168424077</v>
      </c>
      <c r="KV3">
        <v>2377.2730168424077</v>
      </c>
      <c r="KW3">
        <v>2377.2730168424077</v>
      </c>
      <c r="KX3">
        <v>2377.2730168424077</v>
      </c>
      <c r="KY3">
        <v>2377.2730168424077</v>
      </c>
      <c r="KZ3">
        <v>2377.2730168424077</v>
      </c>
      <c r="LA3">
        <v>2377.2730168424077</v>
      </c>
      <c r="LB3">
        <v>2377.2730168424077</v>
      </c>
      <c r="LC3">
        <v>2377.2730168424077</v>
      </c>
      <c r="LD3">
        <v>2377.2730168424077</v>
      </c>
      <c r="LE3">
        <v>2377.2730168424077</v>
      </c>
      <c r="LF3">
        <v>2377.2730168424077</v>
      </c>
      <c r="LG3">
        <v>2377.2730168424077</v>
      </c>
      <c r="LH3">
        <v>2377.2730168424077</v>
      </c>
      <c r="LI3">
        <v>2377.2730168424077</v>
      </c>
      <c r="LJ3">
        <v>2377.2730168424077</v>
      </c>
      <c r="LK3">
        <v>2377.2730168424077</v>
      </c>
      <c r="LL3">
        <v>2377.2730168424077</v>
      </c>
      <c r="LM3">
        <v>2377.2730168424077</v>
      </c>
      <c r="LN3">
        <v>2377.2730168424077</v>
      </c>
      <c r="LO3">
        <v>2377.2730168424077</v>
      </c>
      <c r="LP3">
        <v>2377.2730168424077</v>
      </c>
      <c r="LQ3">
        <v>2377.2730168424077</v>
      </c>
      <c r="LR3">
        <v>2377.2730168424077</v>
      </c>
      <c r="LS3">
        <v>2377.2730168424077</v>
      </c>
      <c r="LT3">
        <v>2377.2730168424077</v>
      </c>
      <c r="LU3">
        <v>2377.2730168424077</v>
      </c>
      <c r="LV3">
        <v>2377.2730168424077</v>
      </c>
      <c r="LW3">
        <v>2377.2730168424077</v>
      </c>
      <c r="LX3">
        <v>2377.2730168424077</v>
      </c>
      <c r="LY3">
        <v>2377.2730168424077</v>
      </c>
      <c r="LZ3">
        <v>2377.2730168424077</v>
      </c>
      <c r="MA3">
        <v>2377.2730168424077</v>
      </c>
      <c r="MB3">
        <v>2377.2730168424077</v>
      </c>
      <c r="MC3">
        <v>2377.2730168424077</v>
      </c>
      <c r="MD3">
        <v>2377.2730168424077</v>
      </c>
      <c r="ME3">
        <v>2377.2730168424077</v>
      </c>
      <c r="MF3">
        <v>2377.2730168424077</v>
      </c>
      <c r="MG3">
        <v>2377.2730168424077</v>
      </c>
      <c r="MH3">
        <v>2377.2730168424077</v>
      </c>
      <c r="MI3">
        <v>2377.2730168424077</v>
      </c>
      <c r="MJ3">
        <v>2377.2730168424077</v>
      </c>
      <c r="MK3">
        <v>2377.2730168424077</v>
      </c>
      <c r="ML3">
        <v>2377.2730168424077</v>
      </c>
      <c r="MM3">
        <v>2377.2730168424077</v>
      </c>
      <c r="MN3">
        <v>2377.2730168424077</v>
      </c>
      <c r="MO3">
        <v>2377.2730168424077</v>
      </c>
      <c r="MP3">
        <v>2377.2730168424077</v>
      </c>
      <c r="MQ3">
        <v>2377.2730168424077</v>
      </c>
      <c r="MR3">
        <v>2377.2730168424077</v>
      </c>
      <c r="MS3">
        <v>2377.2730168424077</v>
      </c>
      <c r="MT3">
        <v>2377.2730168424077</v>
      </c>
      <c r="MU3">
        <v>2377.2730168424077</v>
      </c>
      <c r="MV3">
        <v>2377.2730168424077</v>
      </c>
      <c r="MW3">
        <v>2377.2730168424077</v>
      </c>
      <c r="MX3">
        <v>2377.2730168424077</v>
      </c>
      <c r="MY3">
        <v>2377.2730168424077</v>
      </c>
      <c r="MZ3">
        <v>2377.2730168424077</v>
      </c>
      <c r="NA3">
        <v>2377.2730168424077</v>
      </c>
      <c r="NB3">
        <v>2377.2730168424077</v>
      </c>
      <c r="NC3">
        <v>2377.2730168424077</v>
      </c>
      <c r="ND3">
        <v>2377.2730168424077</v>
      </c>
      <c r="NE3">
        <v>2377.2730168424077</v>
      </c>
      <c r="NF3">
        <v>2377.2730168424077</v>
      </c>
      <c r="NG3">
        <v>2377.2730168424077</v>
      </c>
      <c r="NH3">
        <v>2377.2730168424077</v>
      </c>
      <c r="NI3">
        <v>2377.2730168424077</v>
      </c>
      <c r="NJ3">
        <v>2377.2730168424077</v>
      </c>
      <c r="NK3">
        <v>2377.2730168424077</v>
      </c>
      <c r="NL3">
        <v>2377.2730168424077</v>
      </c>
      <c r="NM3">
        <v>2377.2730168424077</v>
      </c>
      <c r="NN3">
        <v>2377.2730168424077</v>
      </c>
      <c r="NO3">
        <v>2377.2730168424077</v>
      </c>
      <c r="NP3">
        <v>2377.2730168424077</v>
      </c>
      <c r="NQ3">
        <v>2377.2730168424077</v>
      </c>
      <c r="NR3">
        <v>2377.2730168424077</v>
      </c>
      <c r="NS3">
        <v>2377.2730168424077</v>
      </c>
      <c r="NT3">
        <v>2377.2730168424077</v>
      </c>
      <c r="NU3">
        <v>2377.2730168424077</v>
      </c>
      <c r="NV3">
        <v>2377.2730168424077</v>
      </c>
      <c r="NW3">
        <v>2377.2730168424077</v>
      </c>
      <c r="NX3">
        <v>2377.2730168424077</v>
      </c>
      <c r="NY3">
        <v>2377.2730168424077</v>
      </c>
      <c r="NZ3">
        <v>2377.2730168424077</v>
      </c>
      <c r="OA3">
        <v>2377.2730168424077</v>
      </c>
      <c r="OB3">
        <v>2377.2730168424077</v>
      </c>
      <c r="OC3">
        <v>2377.2730168424077</v>
      </c>
      <c r="OD3">
        <v>2377.2730168424077</v>
      </c>
      <c r="OE3">
        <v>2377.2730168424077</v>
      </c>
      <c r="OF3">
        <v>2377.2730168424077</v>
      </c>
      <c r="OG3">
        <v>2377.2730168424077</v>
      </c>
      <c r="OH3">
        <v>2377.2730168424077</v>
      </c>
      <c r="OI3">
        <v>2377.2730168424077</v>
      </c>
      <c r="OJ3">
        <v>2377.2730168424077</v>
      </c>
      <c r="OK3">
        <v>2377.2730168424077</v>
      </c>
      <c r="OL3">
        <v>2377.2730168424077</v>
      </c>
      <c r="OM3">
        <v>2377.2730168424077</v>
      </c>
      <c r="ON3">
        <v>2377.2730168424077</v>
      </c>
      <c r="OO3">
        <v>2377.2730168424077</v>
      </c>
      <c r="OP3">
        <v>2377.2730168424077</v>
      </c>
      <c r="OQ3">
        <v>2377.2730168424077</v>
      </c>
      <c r="OR3">
        <v>2377.2730168424077</v>
      </c>
      <c r="OS3">
        <v>2377.2730168424077</v>
      </c>
      <c r="OT3">
        <v>2377.2730168424077</v>
      </c>
      <c r="OU3">
        <v>2377.2730168424077</v>
      </c>
      <c r="OV3">
        <v>2377.2730168424077</v>
      </c>
      <c r="OW3">
        <v>2377.2730168424077</v>
      </c>
      <c r="OX3">
        <v>2377.2730168424077</v>
      </c>
      <c r="OY3">
        <v>2377.2730168424077</v>
      </c>
      <c r="OZ3">
        <v>2377.2730168424077</v>
      </c>
      <c r="PA3">
        <v>2377.2730168424077</v>
      </c>
      <c r="PB3">
        <v>2377.2730168424077</v>
      </c>
      <c r="PC3">
        <v>2377.2730168424077</v>
      </c>
      <c r="PD3">
        <v>2377.2730168424077</v>
      </c>
      <c r="PE3">
        <v>2377.2730168424077</v>
      </c>
      <c r="PF3">
        <v>2377.2730168424077</v>
      </c>
      <c r="PG3">
        <v>2377.2730168424077</v>
      </c>
      <c r="PH3">
        <v>2377.2730168424077</v>
      </c>
      <c r="PI3">
        <v>2377.2730168424077</v>
      </c>
      <c r="PJ3">
        <v>2377.2730168424077</v>
      </c>
      <c r="PK3">
        <v>2377.2730168424077</v>
      </c>
      <c r="PL3">
        <v>2377.2730168424077</v>
      </c>
      <c r="PM3">
        <v>2377.2730168424077</v>
      </c>
      <c r="PN3">
        <v>2377.2730168424077</v>
      </c>
      <c r="PO3">
        <v>2377.2730168424077</v>
      </c>
      <c r="PP3">
        <v>2377.2730168424077</v>
      </c>
      <c r="PQ3">
        <v>2377.2730168424077</v>
      </c>
      <c r="PR3">
        <v>2377.2730168424077</v>
      </c>
      <c r="PS3">
        <v>2377.2730168424077</v>
      </c>
      <c r="PT3">
        <v>2377.2730168424077</v>
      </c>
      <c r="PU3">
        <v>2377.2730168424077</v>
      </c>
      <c r="PV3">
        <v>2377.2730168424077</v>
      </c>
      <c r="PW3">
        <v>2377.2730168424077</v>
      </c>
      <c r="PX3">
        <v>2377.2730168424077</v>
      </c>
      <c r="PY3">
        <v>2377.2730168424077</v>
      </c>
      <c r="PZ3">
        <v>2377.2730168424077</v>
      </c>
      <c r="QA3">
        <v>2377.2730168424077</v>
      </c>
      <c r="QB3">
        <v>2377.2730168424077</v>
      </c>
      <c r="QC3">
        <v>2377.2730168424077</v>
      </c>
      <c r="QD3">
        <v>2377.2730168424077</v>
      </c>
      <c r="QE3">
        <v>2377.2730168424077</v>
      </c>
      <c r="QF3">
        <v>2377.2730168424077</v>
      </c>
      <c r="QG3">
        <v>2377.2730168424077</v>
      </c>
      <c r="QH3">
        <v>2377.2730168424077</v>
      </c>
      <c r="QI3">
        <v>2377.2730168424077</v>
      </c>
      <c r="QJ3">
        <v>2377.2730168424077</v>
      </c>
      <c r="QK3">
        <v>2377.2730168424077</v>
      </c>
      <c r="QL3">
        <v>2377.2730168424077</v>
      </c>
      <c r="QM3">
        <v>2377.2730168424077</v>
      </c>
      <c r="QN3">
        <v>2377.2730168424077</v>
      </c>
      <c r="QO3">
        <v>2377.2730168424077</v>
      </c>
      <c r="QP3">
        <v>2377.2730168424077</v>
      </c>
      <c r="QQ3">
        <v>2377.2730168424077</v>
      </c>
      <c r="QR3">
        <v>2377.2730168424077</v>
      </c>
      <c r="QS3">
        <v>2377.2730168424077</v>
      </c>
      <c r="QT3">
        <v>2377.2730168424077</v>
      </c>
      <c r="QU3">
        <v>2377.2730168424077</v>
      </c>
      <c r="QV3">
        <v>2377.2730168424077</v>
      </c>
      <c r="QW3">
        <v>2377.2730168424077</v>
      </c>
      <c r="QX3">
        <v>2377.2730168424077</v>
      </c>
      <c r="QY3">
        <v>2377.2730168424077</v>
      </c>
      <c r="QZ3">
        <v>2377.2730168424077</v>
      </c>
      <c r="RA3">
        <v>2377.2730168424077</v>
      </c>
      <c r="RB3">
        <v>2377.2730168424077</v>
      </c>
      <c r="RC3">
        <v>2377.2730168424077</v>
      </c>
      <c r="RD3">
        <v>2377.2730168424077</v>
      </c>
      <c r="RE3">
        <v>2377.2730168424077</v>
      </c>
      <c r="RF3">
        <v>2377.2730168424077</v>
      </c>
      <c r="RG3">
        <v>2377.2730168424077</v>
      </c>
      <c r="RH3">
        <v>2377.2730168424077</v>
      </c>
      <c r="RI3">
        <v>2377.2730168424077</v>
      </c>
      <c r="RJ3">
        <v>2377.2730168424077</v>
      </c>
      <c r="RK3">
        <v>2377.2730168424077</v>
      </c>
      <c r="RL3">
        <v>2377.2730168424077</v>
      </c>
      <c r="RM3">
        <v>2377.2730168424077</v>
      </c>
      <c r="RN3">
        <v>2377.2730168424077</v>
      </c>
      <c r="RO3">
        <v>2377.2730168424077</v>
      </c>
      <c r="RP3">
        <v>2377.2730168424077</v>
      </c>
      <c r="RQ3">
        <v>2377.2730168424077</v>
      </c>
      <c r="RR3">
        <v>2377.2730168424077</v>
      </c>
      <c r="RS3">
        <v>2377.2730168424077</v>
      </c>
      <c r="RT3">
        <v>2377.2730168424077</v>
      </c>
      <c r="RU3">
        <v>2377.2730168424077</v>
      </c>
      <c r="RV3">
        <v>2377.2730168424077</v>
      </c>
      <c r="RW3">
        <v>2377.2730168424077</v>
      </c>
      <c r="RX3">
        <v>2377.2730168424077</v>
      </c>
      <c r="RY3">
        <v>2377.2730168424077</v>
      </c>
      <c r="RZ3">
        <v>2377.2730168424077</v>
      </c>
      <c r="SA3">
        <v>2377.2730168424077</v>
      </c>
      <c r="SB3">
        <v>2377.2730168424077</v>
      </c>
      <c r="SC3">
        <v>2377.2730168424077</v>
      </c>
      <c r="SD3">
        <v>2377.2730168424077</v>
      </c>
      <c r="SE3">
        <v>2377.2730168424077</v>
      </c>
      <c r="SF3">
        <v>2377.2730168424077</v>
      </c>
      <c r="SG3">
        <v>2377.2730168424077</v>
      </c>
    </row>
    <row r="4" spans="1:501" x14ac:dyDescent="0.2">
      <c r="A4" s="1" t="s">
        <v>5</v>
      </c>
      <c r="B4">
        <v>14993.909068068418</v>
      </c>
      <c r="C4">
        <v>14993.909068068418</v>
      </c>
      <c r="D4">
        <v>14993.909068068418</v>
      </c>
      <c r="E4">
        <v>14993.909068068418</v>
      </c>
      <c r="F4">
        <v>14993.909068068418</v>
      </c>
      <c r="G4">
        <v>14993.909068068418</v>
      </c>
      <c r="H4">
        <v>14993.909068068418</v>
      </c>
      <c r="I4">
        <v>14993.909068068418</v>
      </c>
      <c r="J4">
        <v>14993.909068068418</v>
      </c>
      <c r="K4">
        <v>14993.909068068418</v>
      </c>
      <c r="L4">
        <v>14993.909068068418</v>
      </c>
      <c r="M4">
        <v>14993.909068068418</v>
      </c>
      <c r="N4">
        <v>14993.909068068418</v>
      </c>
      <c r="O4">
        <v>14993.909068068418</v>
      </c>
      <c r="P4">
        <v>14993.909068068418</v>
      </c>
      <c r="Q4">
        <v>14993.909068068418</v>
      </c>
      <c r="R4">
        <v>14993.909068068418</v>
      </c>
      <c r="S4">
        <v>14993.909068068418</v>
      </c>
      <c r="T4">
        <v>14993.909068068418</v>
      </c>
      <c r="U4">
        <v>14993.909068068418</v>
      </c>
      <c r="V4">
        <v>14993.909068068418</v>
      </c>
      <c r="W4">
        <v>14993.909068068418</v>
      </c>
      <c r="X4">
        <v>14993.909068068418</v>
      </c>
      <c r="Y4">
        <v>14993.909068068418</v>
      </c>
      <c r="Z4">
        <v>14993.909068068418</v>
      </c>
      <c r="AA4">
        <v>14993.909068068418</v>
      </c>
      <c r="AB4">
        <v>14993.909068068418</v>
      </c>
      <c r="AC4">
        <v>14993.909068068418</v>
      </c>
      <c r="AD4">
        <v>14993.909068068418</v>
      </c>
      <c r="AE4">
        <v>14993.909068068418</v>
      </c>
      <c r="AF4">
        <v>14993.909068068418</v>
      </c>
      <c r="AG4">
        <v>14993.909068068418</v>
      </c>
      <c r="AH4">
        <v>14993.909068068418</v>
      </c>
      <c r="AI4">
        <v>14993.909068068418</v>
      </c>
      <c r="AJ4">
        <v>14993.909068068418</v>
      </c>
      <c r="AK4">
        <v>14993.909068068418</v>
      </c>
      <c r="AL4">
        <v>14993.909068068418</v>
      </c>
      <c r="AM4">
        <v>14993.909068068418</v>
      </c>
      <c r="AN4">
        <v>14993.909068068418</v>
      </c>
      <c r="AO4">
        <v>14993.909068068418</v>
      </c>
      <c r="AP4">
        <v>14993.909068068418</v>
      </c>
      <c r="AQ4">
        <v>14993.909068068418</v>
      </c>
      <c r="AR4">
        <v>14993.909068068418</v>
      </c>
      <c r="AS4">
        <v>14993.909068068418</v>
      </c>
      <c r="AT4">
        <v>14993.909068068418</v>
      </c>
      <c r="AU4">
        <v>14993.909068068418</v>
      </c>
      <c r="AV4">
        <v>14993.909068068418</v>
      </c>
      <c r="AW4">
        <v>14993.909068068418</v>
      </c>
      <c r="AX4">
        <v>14993.909068068418</v>
      </c>
      <c r="AY4">
        <v>14993.909068068418</v>
      </c>
      <c r="AZ4">
        <v>14993.909068068418</v>
      </c>
      <c r="BA4">
        <v>14993.909068068418</v>
      </c>
      <c r="BB4">
        <v>14993.909068068418</v>
      </c>
      <c r="BC4">
        <v>14993.909068068418</v>
      </c>
      <c r="BD4">
        <v>14993.909068068418</v>
      </c>
      <c r="BE4">
        <v>14993.909068068418</v>
      </c>
      <c r="BF4">
        <v>14993.909068068418</v>
      </c>
      <c r="BG4">
        <v>14993.909068068418</v>
      </c>
      <c r="BH4">
        <v>14993.909068068418</v>
      </c>
      <c r="BI4">
        <v>14993.909068068418</v>
      </c>
      <c r="BJ4">
        <v>14993.909068068418</v>
      </c>
      <c r="BK4">
        <v>14993.909068068418</v>
      </c>
      <c r="BL4">
        <v>14993.909068068418</v>
      </c>
      <c r="BM4">
        <v>14993.909068068418</v>
      </c>
      <c r="BN4">
        <v>14993.909068068418</v>
      </c>
      <c r="BO4">
        <v>14993.909068068418</v>
      </c>
      <c r="BP4">
        <v>14993.909068068418</v>
      </c>
      <c r="BQ4">
        <v>14993.909068068418</v>
      </c>
      <c r="BR4">
        <v>14993.909068068418</v>
      </c>
      <c r="BS4">
        <v>14993.909068068418</v>
      </c>
      <c r="BT4">
        <v>14993.909068068418</v>
      </c>
      <c r="BU4">
        <v>14993.909068068418</v>
      </c>
      <c r="BV4">
        <v>14993.909068068418</v>
      </c>
      <c r="BW4">
        <v>14993.909068068418</v>
      </c>
      <c r="BX4">
        <v>14993.909068068418</v>
      </c>
      <c r="BY4">
        <v>14993.909068068418</v>
      </c>
      <c r="BZ4">
        <v>14993.909068068418</v>
      </c>
      <c r="CA4">
        <v>14993.909068068418</v>
      </c>
      <c r="CB4">
        <v>14993.909068068418</v>
      </c>
      <c r="CC4">
        <v>14993.909068068418</v>
      </c>
      <c r="CD4">
        <v>14993.909068068418</v>
      </c>
      <c r="CE4">
        <v>14993.909068068418</v>
      </c>
      <c r="CF4">
        <v>14993.909068068418</v>
      </c>
      <c r="CG4">
        <v>14993.909068068418</v>
      </c>
      <c r="CH4">
        <v>14993.909068068418</v>
      </c>
      <c r="CI4">
        <v>14993.909068068418</v>
      </c>
      <c r="CJ4">
        <v>14993.909068068418</v>
      </c>
      <c r="CK4">
        <v>14993.909068068418</v>
      </c>
      <c r="CL4">
        <v>14993.909068068418</v>
      </c>
      <c r="CM4">
        <v>14993.909068068418</v>
      </c>
      <c r="CN4">
        <v>14993.909068068418</v>
      </c>
      <c r="CO4">
        <v>14993.909068068418</v>
      </c>
      <c r="CP4">
        <v>14993.909068068418</v>
      </c>
      <c r="CQ4">
        <v>14993.909068068418</v>
      </c>
      <c r="CR4">
        <v>14993.909068068418</v>
      </c>
      <c r="CS4">
        <v>14993.909068068418</v>
      </c>
      <c r="CT4">
        <v>14993.909068068418</v>
      </c>
      <c r="CU4">
        <v>14993.909068068418</v>
      </c>
      <c r="CV4">
        <v>14993.909068068418</v>
      </c>
      <c r="CW4">
        <v>14993.909068068418</v>
      </c>
      <c r="CX4">
        <v>14993.909068068418</v>
      </c>
      <c r="CY4">
        <v>14993.909068068418</v>
      </c>
      <c r="CZ4">
        <v>14993.909068068418</v>
      </c>
      <c r="DA4">
        <v>14993.909068068418</v>
      </c>
      <c r="DB4">
        <v>14993.909068068418</v>
      </c>
      <c r="DC4">
        <v>14993.909068068418</v>
      </c>
      <c r="DD4">
        <v>14993.909068068418</v>
      </c>
      <c r="DE4">
        <v>14993.909068068418</v>
      </c>
      <c r="DF4">
        <v>14993.909068068418</v>
      </c>
      <c r="DG4">
        <v>14993.909068068418</v>
      </c>
      <c r="DH4">
        <v>14993.909068068418</v>
      </c>
      <c r="DI4">
        <v>14993.909068068418</v>
      </c>
      <c r="DJ4">
        <v>14993.909068068418</v>
      </c>
      <c r="DK4">
        <v>14993.909068068418</v>
      </c>
      <c r="DL4">
        <v>14993.909068068418</v>
      </c>
      <c r="DM4">
        <v>14993.909068068418</v>
      </c>
      <c r="DN4">
        <v>14993.909068068418</v>
      </c>
      <c r="DO4">
        <v>14993.909068068418</v>
      </c>
      <c r="DP4">
        <v>14993.909068068418</v>
      </c>
      <c r="DQ4">
        <v>14993.909068068418</v>
      </c>
      <c r="DR4">
        <v>14993.909068068418</v>
      </c>
      <c r="DS4">
        <v>14993.909068068418</v>
      </c>
      <c r="DT4">
        <v>14993.909068068418</v>
      </c>
      <c r="DU4">
        <v>14993.909068068418</v>
      </c>
      <c r="DV4">
        <v>14993.909068068418</v>
      </c>
      <c r="DW4">
        <v>14993.909068068418</v>
      </c>
      <c r="DX4">
        <v>14993.909068068418</v>
      </c>
      <c r="DY4">
        <v>14993.909068068418</v>
      </c>
      <c r="DZ4">
        <v>14993.909068068418</v>
      </c>
      <c r="EA4">
        <v>14993.909068068418</v>
      </c>
      <c r="EB4">
        <v>14993.909068068418</v>
      </c>
      <c r="EC4">
        <v>14993.909068068418</v>
      </c>
      <c r="ED4">
        <v>14993.909068068418</v>
      </c>
      <c r="EE4">
        <v>14993.909068068418</v>
      </c>
      <c r="EF4">
        <v>14993.909068068418</v>
      </c>
      <c r="EG4">
        <v>14993.909068068418</v>
      </c>
      <c r="EH4">
        <v>14993.909068068418</v>
      </c>
      <c r="EI4">
        <v>14993.909068068418</v>
      </c>
      <c r="EJ4">
        <v>14993.909068068418</v>
      </c>
      <c r="EK4">
        <v>14993.909068068418</v>
      </c>
      <c r="EL4">
        <v>14993.909068068418</v>
      </c>
      <c r="EM4">
        <v>14993.909068068418</v>
      </c>
      <c r="EN4">
        <v>14993.909068068418</v>
      </c>
      <c r="EO4">
        <v>14993.909068068418</v>
      </c>
      <c r="EP4">
        <v>14993.909068068418</v>
      </c>
      <c r="EQ4">
        <v>14993.909068068418</v>
      </c>
      <c r="ER4">
        <v>14993.909068068418</v>
      </c>
      <c r="ES4">
        <v>14993.909068068418</v>
      </c>
      <c r="ET4">
        <v>14993.909068068418</v>
      </c>
      <c r="EU4">
        <v>14993.909068068418</v>
      </c>
      <c r="EV4">
        <v>14993.909068068418</v>
      </c>
      <c r="EW4">
        <v>14993.909068068418</v>
      </c>
      <c r="EX4">
        <v>14993.909068068418</v>
      </c>
      <c r="EY4">
        <v>14993.909068068418</v>
      </c>
      <c r="EZ4">
        <v>14993.909068068418</v>
      </c>
      <c r="FA4">
        <v>14993.909068068418</v>
      </c>
      <c r="FB4">
        <v>14993.909068068418</v>
      </c>
      <c r="FC4">
        <v>14993.909068068418</v>
      </c>
      <c r="FD4">
        <v>14993.909068068418</v>
      </c>
      <c r="FE4">
        <v>14993.909068068418</v>
      </c>
      <c r="FF4">
        <v>14993.909068068418</v>
      </c>
      <c r="FG4">
        <v>14993.909068068418</v>
      </c>
      <c r="FH4">
        <v>14993.909068068418</v>
      </c>
      <c r="FI4">
        <v>14993.909068068418</v>
      </c>
      <c r="FJ4">
        <v>14993.909068068418</v>
      </c>
      <c r="FK4">
        <v>14993.909068068418</v>
      </c>
      <c r="FL4">
        <v>14993.909068068418</v>
      </c>
      <c r="FM4">
        <v>14993.909068068418</v>
      </c>
      <c r="FN4">
        <v>14993.909068068418</v>
      </c>
      <c r="FO4">
        <v>14993.909068068418</v>
      </c>
      <c r="FP4">
        <v>14993.909068068418</v>
      </c>
      <c r="FQ4">
        <v>14993.909068068418</v>
      </c>
      <c r="FR4">
        <v>14993.909068068418</v>
      </c>
      <c r="FS4">
        <v>14993.909068068418</v>
      </c>
      <c r="FT4">
        <v>14993.909068068418</v>
      </c>
      <c r="FU4">
        <v>14993.909068068418</v>
      </c>
      <c r="FV4">
        <v>14993.909068068418</v>
      </c>
      <c r="FW4">
        <v>14993.909068068418</v>
      </c>
      <c r="FX4">
        <v>14993.909068068418</v>
      </c>
      <c r="FY4">
        <v>14993.909068068418</v>
      </c>
      <c r="FZ4">
        <v>14993.909068068418</v>
      </c>
      <c r="GA4">
        <v>14993.909068068418</v>
      </c>
      <c r="GB4">
        <v>14993.909068068418</v>
      </c>
      <c r="GC4">
        <v>14993.909068068418</v>
      </c>
      <c r="GD4">
        <v>14993.909068068418</v>
      </c>
      <c r="GE4">
        <v>14993.909068068418</v>
      </c>
      <c r="GF4">
        <v>14993.909068068418</v>
      </c>
      <c r="GG4">
        <v>14993.909068068418</v>
      </c>
      <c r="GH4">
        <v>14993.909068068418</v>
      </c>
      <c r="GI4">
        <v>14993.909068068418</v>
      </c>
      <c r="GJ4">
        <v>14993.909068068418</v>
      </c>
      <c r="GK4">
        <v>14993.909068068418</v>
      </c>
      <c r="GL4">
        <v>14993.909068068418</v>
      </c>
      <c r="GM4">
        <v>14993.909068068418</v>
      </c>
      <c r="GN4">
        <v>14993.909068068418</v>
      </c>
      <c r="GO4">
        <v>14993.909068068418</v>
      </c>
      <c r="GP4">
        <v>14993.909068068418</v>
      </c>
      <c r="GQ4">
        <v>14993.909068068418</v>
      </c>
      <c r="GR4">
        <v>14993.909068068418</v>
      </c>
      <c r="GS4">
        <v>14993.909068068418</v>
      </c>
      <c r="GT4">
        <v>14993.909068068418</v>
      </c>
      <c r="GU4">
        <v>14993.909068068418</v>
      </c>
      <c r="GV4">
        <v>14993.909068068418</v>
      </c>
      <c r="GW4">
        <v>14993.909068068418</v>
      </c>
      <c r="GX4">
        <v>14993.909068068418</v>
      </c>
      <c r="GY4">
        <v>14993.909068068418</v>
      </c>
      <c r="GZ4">
        <v>14993.909068068418</v>
      </c>
      <c r="HA4">
        <v>14993.909068068418</v>
      </c>
      <c r="HB4">
        <v>14993.909068068418</v>
      </c>
      <c r="HC4">
        <v>14993.909068068418</v>
      </c>
      <c r="HD4">
        <v>14993.909068068418</v>
      </c>
      <c r="HE4">
        <v>14993.909068068418</v>
      </c>
      <c r="HF4">
        <v>14993.909068068418</v>
      </c>
      <c r="HG4">
        <v>14993.909068068418</v>
      </c>
      <c r="HH4">
        <v>14993.909068068418</v>
      </c>
      <c r="HI4">
        <v>14993.909068068418</v>
      </c>
      <c r="HJ4">
        <v>14993.909068068418</v>
      </c>
      <c r="HK4">
        <v>14993.909068068418</v>
      </c>
      <c r="HL4">
        <v>14993.909068068418</v>
      </c>
      <c r="HM4">
        <v>14993.909068068418</v>
      </c>
      <c r="HN4">
        <v>14993.909068068418</v>
      </c>
      <c r="HO4">
        <v>14993.909068068418</v>
      </c>
      <c r="HP4">
        <v>14993.909068068418</v>
      </c>
      <c r="HQ4">
        <v>14993.909068068418</v>
      </c>
      <c r="HR4">
        <v>14993.909068068418</v>
      </c>
      <c r="HS4">
        <v>14993.909068068418</v>
      </c>
      <c r="HT4">
        <v>14993.909068068418</v>
      </c>
      <c r="HU4">
        <v>14993.909068068418</v>
      </c>
      <c r="HV4">
        <v>14993.909068068418</v>
      </c>
      <c r="HW4">
        <v>14993.909068068418</v>
      </c>
      <c r="HX4">
        <v>14993.909068068418</v>
      </c>
      <c r="HY4">
        <v>14993.909068068418</v>
      </c>
      <c r="HZ4">
        <v>14993.909068068418</v>
      </c>
      <c r="IA4">
        <v>14993.909068068418</v>
      </c>
      <c r="IB4">
        <v>14993.909068068418</v>
      </c>
      <c r="IC4">
        <v>14993.909068068418</v>
      </c>
      <c r="ID4">
        <v>14993.909068068418</v>
      </c>
      <c r="IE4">
        <v>14993.909068068418</v>
      </c>
      <c r="IF4">
        <v>14993.909068068418</v>
      </c>
      <c r="IG4">
        <v>14993.909068068418</v>
      </c>
      <c r="IH4">
        <v>14993.909068068418</v>
      </c>
      <c r="II4">
        <v>14993.909068068418</v>
      </c>
      <c r="IJ4">
        <v>14993.909068068418</v>
      </c>
      <c r="IK4">
        <v>14993.909068068418</v>
      </c>
      <c r="IL4">
        <v>14993.909068068418</v>
      </c>
      <c r="IM4">
        <v>14993.909068068418</v>
      </c>
      <c r="IN4">
        <v>14993.909068068418</v>
      </c>
      <c r="IO4">
        <v>14993.909068068418</v>
      </c>
      <c r="IP4">
        <v>14993.909068068418</v>
      </c>
      <c r="IQ4">
        <v>14993.909068068418</v>
      </c>
      <c r="IR4">
        <v>14993.909068068418</v>
      </c>
      <c r="IS4">
        <v>14993.909068068418</v>
      </c>
      <c r="IT4">
        <v>14993.909068068418</v>
      </c>
      <c r="IU4">
        <v>14993.909068068418</v>
      </c>
      <c r="IV4">
        <v>14993.909068068418</v>
      </c>
      <c r="IW4">
        <v>14993.909068068418</v>
      </c>
      <c r="IX4">
        <v>14993.909068068418</v>
      </c>
      <c r="IY4">
        <v>14993.909068068418</v>
      </c>
      <c r="IZ4">
        <v>14993.909068068418</v>
      </c>
      <c r="JA4">
        <v>14993.909068068418</v>
      </c>
      <c r="JB4">
        <v>14993.909068068418</v>
      </c>
      <c r="JC4">
        <v>14993.909068068418</v>
      </c>
      <c r="JD4">
        <v>14993.909068068418</v>
      </c>
      <c r="JE4">
        <v>14993.909068068418</v>
      </c>
      <c r="JF4">
        <v>14993.909068068418</v>
      </c>
      <c r="JG4">
        <v>14993.909068068418</v>
      </c>
      <c r="JH4">
        <v>14993.909068068418</v>
      </c>
      <c r="JI4">
        <v>14993.909068068418</v>
      </c>
      <c r="JJ4">
        <v>14993.909068068418</v>
      </c>
      <c r="JK4">
        <v>14993.909068068418</v>
      </c>
      <c r="JL4">
        <v>14993.909068068418</v>
      </c>
      <c r="JM4">
        <v>14993.909068068418</v>
      </c>
      <c r="JN4">
        <v>14993.909068068418</v>
      </c>
      <c r="JO4">
        <v>14993.909068068418</v>
      </c>
      <c r="JP4">
        <v>14993.909068068418</v>
      </c>
      <c r="JQ4">
        <v>14993.909068068418</v>
      </c>
      <c r="JR4">
        <v>14993.909068068418</v>
      </c>
      <c r="JS4">
        <v>14993.909068068418</v>
      </c>
      <c r="JT4">
        <v>14993.909068068418</v>
      </c>
      <c r="JU4">
        <v>14993.909068068418</v>
      </c>
      <c r="JV4">
        <v>14993.909068068418</v>
      </c>
      <c r="JW4">
        <v>14993.909068068418</v>
      </c>
      <c r="JX4">
        <v>14993.909068068418</v>
      </c>
      <c r="JY4">
        <v>14993.909068068418</v>
      </c>
      <c r="JZ4">
        <v>14993.909068068418</v>
      </c>
      <c r="KA4">
        <v>14993.909068068418</v>
      </c>
      <c r="KB4">
        <v>14993.909068068418</v>
      </c>
      <c r="KC4">
        <v>14993.909068068418</v>
      </c>
      <c r="KD4">
        <v>14993.909068068418</v>
      </c>
      <c r="KE4">
        <v>14993.909068068418</v>
      </c>
      <c r="KF4">
        <v>14993.909068068418</v>
      </c>
      <c r="KG4">
        <v>14993.909068068418</v>
      </c>
      <c r="KH4">
        <v>14993.909068068418</v>
      </c>
      <c r="KI4">
        <v>14993.909068068418</v>
      </c>
      <c r="KJ4">
        <v>14993.909068068418</v>
      </c>
      <c r="KK4">
        <v>14993.909068068418</v>
      </c>
      <c r="KL4">
        <v>14993.909068068418</v>
      </c>
      <c r="KM4">
        <v>14993.909068068418</v>
      </c>
      <c r="KN4">
        <v>14993.909068068418</v>
      </c>
      <c r="KO4">
        <v>14993.909068068418</v>
      </c>
      <c r="KP4">
        <v>14993.909068068418</v>
      </c>
      <c r="KQ4">
        <v>14993.909068068418</v>
      </c>
      <c r="KR4">
        <v>14993.909068068418</v>
      </c>
      <c r="KS4">
        <v>14993.909068068418</v>
      </c>
      <c r="KT4">
        <v>14993.909068068418</v>
      </c>
      <c r="KU4">
        <v>14993.909068068418</v>
      </c>
      <c r="KV4">
        <v>14993.909068068418</v>
      </c>
      <c r="KW4">
        <v>14993.909068068418</v>
      </c>
      <c r="KX4">
        <v>14993.909068068418</v>
      </c>
      <c r="KY4">
        <v>14993.909068068418</v>
      </c>
      <c r="KZ4">
        <v>14993.909068068418</v>
      </c>
      <c r="LA4">
        <v>14993.909068068418</v>
      </c>
      <c r="LB4">
        <v>14993.909068068418</v>
      </c>
      <c r="LC4">
        <v>14993.909068068418</v>
      </c>
      <c r="LD4">
        <v>14993.909068068418</v>
      </c>
      <c r="LE4">
        <v>14993.909068068418</v>
      </c>
      <c r="LF4">
        <v>14993.909068068418</v>
      </c>
      <c r="LG4">
        <v>14993.909068068418</v>
      </c>
      <c r="LH4">
        <v>14993.909068068418</v>
      </c>
      <c r="LI4">
        <v>14993.909068068418</v>
      </c>
      <c r="LJ4">
        <v>14993.909068068418</v>
      </c>
      <c r="LK4">
        <v>14993.909068068418</v>
      </c>
      <c r="LL4">
        <v>14993.909068068418</v>
      </c>
      <c r="LM4">
        <v>14993.909068068418</v>
      </c>
      <c r="LN4">
        <v>14993.909068068418</v>
      </c>
      <c r="LO4">
        <v>14993.909068068418</v>
      </c>
      <c r="LP4">
        <v>14993.909068068418</v>
      </c>
      <c r="LQ4">
        <v>14993.909068068418</v>
      </c>
      <c r="LR4">
        <v>14993.909068068418</v>
      </c>
      <c r="LS4">
        <v>14993.909068068418</v>
      </c>
      <c r="LT4">
        <v>14993.909068068418</v>
      </c>
      <c r="LU4">
        <v>14993.909068068418</v>
      </c>
      <c r="LV4">
        <v>14993.909068068418</v>
      </c>
      <c r="LW4">
        <v>14993.909068068418</v>
      </c>
      <c r="LX4">
        <v>14993.909068068418</v>
      </c>
      <c r="LY4">
        <v>14993.909068068418</v>
      </c>
      <c r="LZ4">
        <v>14993.909068068418</v>
      </c>
      <c r="MA4">
        <v>14993.909068068418</v>
      </c>
      <c r="MB4">
        <v>14993.909068068418</v>
      </c>
      <c r="MC4">
        <v>14993.909068068418</v>
      </c>
      <c r="MD4">
        <v>14993.909068068418</v>
      </c>
      <c r="ME4">
        <v>14993.909068068418</v>
      </c>
      <c r="MF4">
        <v>14993.909068068418</v>
      </c>
      <c r="MG4">
        <v>14993.909068068418</v>
      </c>
      <c r="MH4">
        <v>14993.909068068418</v>
      </c>
      <c r="MI4">
        <v>14993.909068068418</v>
      </c>
      <c r="MJ4">
        <v>14993.909068068418</v>
      </c>
      <c r="MK4">
        <v>14993.909068068418</v>
      </c>
      <c r="ML4">
        <v>14993.909068068418</v>
      </c>
      <c r="MM4">
        <v>14993.909068068418</v>
      </c>
      <c r="MN4">
        <v>14993.909068068418</v>
      </c>
      <c r="MO4">
        <v>14993.909068068418</v>
      </c>
      <c r="MP4">
        <v>14993.909068068418</v>
      </c>
      <c r="MQ4">
        <v>14993.909068068418</v>
      </c>
      <c r="MR4">
        <v>14993.909068068418</v>
      </c>
      <c r="MS4">
        <v>14993.909068068418</v>
      </c>
      <c r="MT4">
        <v>14993.909068068418</v>
      </c>
      <c r="MU4">
        <v>14993.909068068418</v>
      </c>
      <c r="MV4">
        <v>14993.909068068418</v>
      </c>
      <c r="MW4">
        <v>14993.909068068418</v>
      </c>
      <c r="MX4">
        <v>14993.909068068418</v>
      </c>
      <c r="MY4">
        <v>14993.909068068418</v>
      </c>
      <c r="MZ4">
        <v>14993.909068068418</v>
      </c>
      <c r="NA4">
        <v>14993.909068068418</v>
      </c>
      <c r="NB4">
        <v>14993.909068068418</v>
      </c>
      <c r="NC4">
        <v>14993.909068068418</v>
      </c>
      <c r="ND4">
        <v>14993.909068068418</v>
      </c>
      <c r="NE4">
        <v>14993.909068068418</v>
      </c>
      <c r="NF4">
        <v>14993.909068068418</v>
      </c>
      <c r="NG4">
        <v>14993.909068068418</v>
      </c>
      <c r="NH4">
        <v>14993.909068068418</v>
      </c>
      <c r="NI4">
        <v>14993.909068068418</v>
      </c>
      <c r="NJ4">
        <v>14993.909068068418</v>
      </c>
      <c r="NK4">
        <v>14993.909068068418</v>
      </c>
      <c r="NL4">
        <v>14993.909068068418</v>
      </c>
      <c r="NM4">
        <v>14993.909068068418</v>
      </c>
      <c r="NN4">
        <v>14993.909068068418</v>
      </c>
      <c r="NO4">
        <v>14993.909068068418</v>
      </c>
      <c r="NP4">
        <v>14993.909068068418</v>
      </c>
      <c r="NQ4">
        <v>14993.909068068418</v>
      </c>
      <c r="NR4">
        <v>14993.909068068418</v>
      </c>
      <c r="NS4">
        <v>14993.909068068418</v>
      </c>
      <c r="NT4">
        <v>14993.909068068418</v>
      </c>
      <c r="NU4">
        <v>14993.909068068418</v>
      </c>
      <c r="NV4">
        <v>14993.909068068418</v>
      </c>
      <c r="NW4">
        <v>14993.909068068418</v>
      </c>
      <c r="NX4">
        <v>14993.909068068418</v>
      </c>
      <c r="NY4">
        <v>14993.909068068418</v>
      </c>
      <c r="NZ4">
        <v>14993.909068068418</v>
      </c>
      <c r="OA4">
        <v>14993.909068068418</v>
      </c>
      <c r="OB4">
        <v>14993.909068068418</v>
      </c>
      <c r="OC4">
        <v>14993.909068068418</v>
      </c>
      <c r="OD4">
        <v>14993.909068068418</v>
      </c>
      <c r="OE4">
        <v>14993.909068068418</v>
      </c>
      <c r="OF4">
        <v>14993.909068068418</v>
      </c>
      <c r="OG4">
        <v>14993.909068068418</v>
      </c>
      <c r="OH4">
        <v>14993.909068068418</v>
      </c>
      <c r="OI4">
        <v>14993.909068068418</v>
      </c>
      <c r="OJ4">
        <v>14993.909068068418</v>
      </c>
      <c r="OK4">
        <v>14993.909068068418</v>
      </c>
      <c r="OL4">
        <v>14993.909068068418</v>
      </c>
      <c r="OM4">
        <v>14993.909068068418</v>
      </c>
      <c r="ON4">
        <v>14993.909068068418</v>
      </c>
      <c r="OO4">
        <v>14993.909068068418</v>
      </c>
      <c r="OP4">
        <v>14993.909068068418</v>
      </c>
      <c r="OQ4">
        <v>14993.909068068418</v>
      </c>
      <c r="OR4">
        <v>14993.909068068418</v>
      </c>
      <c r="OS4">
        <v>14993.909068068418</v>
      </c>
      <c r="OT4">
        <v>14993.909068068418</v>
      </c>
      <c r="OU4">
        <v>14993.909068068418</v>
      </c>
      <c r="OV4">
        <v>14993.909068068418</v>
      </c>
      <c r="OW4">
        <v>14993.909068068418</v>
      </c>
      <c r="OX4">
        <v>14993.909068068418</v>
      </c>
      <c r="OY4">
        <v>14993.909068068418</v>
      </c>
      <c r="OZ4">
        <v>14993.909068068418</v>
      </c>
      <c r="PA4">
        <v>14993.909068068418</v>
      </c>
      <c r="PB4">
        <v>14993.909068068418</v>
      </c>
      <c r="PC4">
        <v>14993.909068068418</v>
      </c>
      <c r="PD4">
        <v>14993.909068068418</v>
      </c>
      <c r="PE4">
        <v>14993.909068068418</v>
      </c>
      <c r="PF4">
        <v>14993.909068068418</v>
      </c>
      <c r="PG4">
        <v>14993.909068068418</v>
      </c>
      <c r="PH4">
        <v>14993.909068068418</v>
      </c>
      <c r="PI4">
        <v>14993.909068068418</v>
      </c>
      <c r="PJ4">
        <v>14993.909068068418</v>
      </c>
      <c r="PK4">
        <v>14993.909068068418</v>
      </c>
      <c r="PL4">
        <v>14993.909068068418</v>
      </c>
      <c r="PM4">
        <v>14993.909068068418</v>
      </c>
      <c r="PN4">
        <v>14993.909068068418</v>
      </c>
      <c r="PO4">
        <v>14993.909068068418</v>
      </c>
      <c r="PP4">
        <v>14993.909068068418</v>
      </c>
      <c r="PQ4">
        <v>14993.909068068418</v>
      </c>
      <c r="PR4">
        <v>14993.909068068418</v>
      </c>
      <c r="PS4">
        <v>14993.909068068418</v>
      </c>
      <c r="PT4">
        <v>14993.909068068418</v>
      </c>
      <c r="PU4">
        <v>14993.909068068418</v>
      </c>
      <c r="PV4">
        <v>14993.909068068418</v>
      </c>
      <c r="PW4">
        <v>14993.909068068418</v>
      </c>
      <c r="PX4">
        <v>14993.909068068418</v>
      </c>
      <c r="PY4">
        <v>14993.909068068418</v>
      </c>
      <c r="PZ4">
        <v>14993.909068068418</v>
      </c>
      <c r="QA4">
        <v>14993.909068068418</v>
      </c>
      <c r="QB4">
        <v>14993.909068068418</v>
      </c>
      <c r="QC4">
        <v>14993.909068068418</v>
      </c>
      <c r="QD4">
        <v>14993.909068068418</v>
      </c>
      <c r="QE4">
        <v>14993.909068068418</v>
      </c>
      <c r="QF4">
        <v>14993.909068068418</v>
      </c>
      <c r="QG4">
        <v>14993.909068068418</v>
      </c>
      <c r="QH4">
        <v>14993.909068068418</v>
      </c>
      <c r="QI4">
        <v>14993.909068068418</v>
      </c>
      <c r="QJ4">
        <v>14993.909068068418</v>
      </c>
      <c r="QK4">
        <v>14993.909068068418</v>
      </c>
      <c r="QL4">
        <v>14993.909068068418</v>
      </c>
      <c r="QM4">
        <v>14993.909068068418</v>
      </c>
      <c r="QN4">
        <v>14993.909068068418</v>
      </c>
      <c r="QO4">
        <v>14993.909068068418</v>
      </c>
      <c r="QP4">
        <v>14993.909068068418</v>
      </c>
      <c r="QQ4">
        <v>14993.909068068418</v>
      </c>
      <c r="QR4">
        <v>14993.909068068418</v>
      </c>
      <c r="QS4">
        <v>14993.909068068418</v>
      </c>
      <c r="QT4">
        <v>14993.909068068418</v>
      </c>
      <c r="QU4">
        <v>14993.909068068418</v>
      </c>
      <c r="QV4">
        <v>14993.909068068418</v>
      </c>
      <c r="QW4">
        <v>14993.909068068418</v>
      </c>
      <c r="QX4">
        <v>14993.909068068418</v>
      </c>
      <c r="QY4">
        <v>14993.909068068418</v>
      </c>
      <c r="QZ4">
        <v>14993.909068068418</v>
      </c>
      <c r="RA4">
        <v>14993.909068068418</v>
      </c>
      <c r="RB4">
        <v>14993.909068068418</v>
      </c>
      <c r="RC4">
        <v>14993.909068068418</v>
      </c>
      <c r="RD4">
        <v>14993.909068068418</v>
      </c>
      <c r="RE4">
        <v>14993.909068068418</v>
      </c>
      <c r="RF4">
        <v>14993.909068068418</v>
      </c>
      <c r="RG4">
        <v>14993.909068068418</v>
      </c>
      <c r="RH4">
        <v>14993.909068068418</v>
      </c>
      <c r="RI4">
        <v>14993.909068068418</v>
      </c>
      <c r="RJ4">
        <v>14993.909068068418</v>
      </c>
      <c r="RK4">
        <v>14993.909068068418</v>
      </c>
      <c r="RL4">
        <v>14993.909068068418</v>
      </c>
      <c r="RM4">
        <v>14993.909068068418</v>
      </c>
      <c r="RN4">
        <v>14993.909068068418</v>
      </c>
      <c r="RO4">
        <v>14993.909068068418</v>
      </c>
      <c r="RP4">
        <v>14993.909068068418</v>
      </c>
      <c r="RQ4">
        <v>14993.909068068418</v>
      </c>
      <c r="RR4">
        <v>14993.909068068418</v>
      </c>
      <c r="RS4">
        <v>14993.909068068418</v>
      </c>
      <c r="RT4">
        <v>14993.909068068418</v>
      </c>
      <c r="RU4">
        <v>14993.909068068418</v>
      </c>
      <c r="RV4">
        <v>14993.909068068418</v>
      </c>
      <c r="RW4">
        <v>14993.909068068418</v>
      </c>
      <c r="RX4">
        <v>14993.909068068418</v>
      </c>
      <c r="RY4">
        <v>14993.909068068418</v>
      </c>
      <c r="RZ4">
        <v>14993.909068068418</v>
      </c>
      <c r="SA4">
        <v>14993.909068068418</v>
      </c>
      <c r="SB4">
        <v>14993.909068068418</v>
      </c>
      <c r="SC4">
        <v>14993.909068068418</v>
      </c>
      <c r="SD4">
        <v>14993.909068068418</v>
      </c>
      <c r="SE4">
        <v>14993.909068068418</v>
      </c>
      <c r="SF4">
        <v>14993.909068068418</v>
      </c>
      <c r="SG4">
        <v>14993.909068068418</v>
      </c>
    </row>
    <row r="5" spans="1:501" x14ac:dyDescent="0.2">
      <c r="A5" s="1" t="s">
        <v>6</v>
      </c>
      <c r="B5">
        <v>472.36596182732677</v>
      </c>
      <c r="C5">
        <v>472.36596182732677</v>
      </c>
      <c r="D5">
        <v>472.36596182732677</v>
      </c>
      <c r="E5">
        <v>472.36596182732677</v>
      </c>
      <c r="F5">
        <v>472.36596182732677</v>
      </c>
      <c r="G5">
        <v>472.36596182732677</v>
      </c>
      <c r="H5">
        <v>472.36596182732677</v>
      </c>
      <c r="I5">
        <v>472.36596182732677</v>
      </c>
      <c r="J5">
        <v>472.36596182732677</v>
      </c>
      <c r="K5">
        <v>472.36596182732677</v>
      </c>
      <c r="L5">
        <v>472.36596182732677</v>
      </c>
      <c r="M5">
        <v>472.36596182732677</v>
      </c>
      <c r="N5">
        <v>472.36596182732677</v>
      </c>
      <c r="O5">
        <v>472.36596182732677</v>
      </c>
      <c r="P5">
        <v>472.36596182732677</v>
      </c>
      <c r="Q5">
        <v>472.36596182732677</v>
      </c>
      <c r="R5">
        <v>472.36596182732677</v>
      </c>
      <c r="S5">
        <v>472.36596182732677</v>
      </c>
      <c r="T5">
        <v>472.36596182732677</v>
      </c>
      <c r="U5">
        <v>472.36596182732677</v>
      </c>
      <c r="V5">
        <v>472.36596182732677</v>
      </c>
      <c r="W5">
        <v>472.36596182732677</v>
      </c>
      <c r="X5">
        <v>472.36596182732677</v>
      </c>
      <c r="Y5">
        <v>472.36596182732677</v>
      </c>
      <c r="Z5">
        <v>472.36596182732677</v>
      </c>
      <c r="AA5">
        <v>472.36596182732677</v>
      </c>
      <c r="AB5">
        <v>472.36596182732677</v>
      </c>
      <c r="AC5">
        <v>472.36596182732677</v>
      </c>
      <c r="AD5">
        <v>472.36596182732677</v>
      </c>
      <c r="AE5">
        <v>472.36596182732677</v>
      </c>
      <c r="AF5">
        <v>472.36596182732677</v>
      </c>
      <c r="AG5">
        <v>472.36596182732677</v>
      </c>
      <c r="AH5">
        <v>472.36596182732677</v>
      </c>
      <c r="AI5">
        <v>472.36596182732677</v>
      </c>
      <c r="AJ5">
        <v>472.36596182732677</v>
      </c>
      <c r="AK5">
        <v>472.36596182732677</v>
      </c>
      <c r="AL5">
        <v>472.36596182732677</v>
      </c>
      <c r="AM5">
        <v>472.36596182732677</v>
      </c>
      <c r="AN5">
        <v>472.36596182732677</v>
      </c>
      <c r="AO5">
        <v>472.36596182732677</v>
      </c>
      <c r="AP5">
        <v>472.36596182732677</v>
      </c>
      <c r="AQ5">
        <v>472.36596182732677</v>
      </c>
      <c r="AR5">
        <v>472.36596182732677</v>
      </c>
      <c r="AS5">
        <v>472.36596182732677</v>
      </c>
      <c r="AT5">
        <v>472.36596182732677</v>
      </c>
      <c r="AU5">
        <v>472.36596182732677</v>
      </c>
      <c r="AV5">
        <v>472.36596182732677</v>
      </c>
      <c r="AW5">
        <v>472.36596182732677</v>
      </c>
      <c r="AX5">
        <v>472.36596182732677</v>
      </c>
      <c r="AY5">
        <v>472.36596182732677</v>
      </c>
      <c r="AZ5">
        <v>472.36596182732677</v>
      </c>
      <c r="BA5">
        <v>472.36596182732677</v>
      </c>
      <c r="BB5">
        <v>472.36596182732677</v>
      </c>
      <c r="BC5">
        <v>472.36596182732677</v>
      </c>
      <c r="BD5">
        <v>472.36596182732677</v>
      </c>
      <c r="BE5">
        <v>472.36596182732677</v>
      </c>
      <c r="BF5">
        <v>472.36596182732677</v>
      </c>
      <c r="BG5">
        <v>472.36596182732677</v>
      </c>
      <c r="BH5">
        <v>472.36596182732677</v>
      </c>
      <c r="BI5">
        <v>472.36596182732677</v>
      </c>
      <c r="BJ5">
        <v>472.36596182732677</v>
      </c>
      <c r="BK5">
        <v>472.36596182732677</v>
      </c>
      <c r="BL5">
        <v>472.36596182732677</v>
      </c>
      <c r="BM5">
        <v>472.36596182732677</v>
      </c>
      <c r="BN5">
        <v>472.36596182732677</v>
      </c>
      <c r="BO5">
        <v>472.36596182732677</v>
      </c>
      <c r="BP5">
        <v>472.36596182732677</v>
      </c>
      <c r="BQ5">
        <v>472.36596182732677</v>
      </c>
      <c r="BR5">
        <v>472.36596182732677</v>
      </c>
      <c r="BS5">
        <v>472.36596182732677</v>
      </c>
      <c r="BT5">
        <v>472.36596182732677</v>
      </c>
      <c r="BU5">
        <v>472.36596182732677</v>
      </c>
      <c r="BV5">
        <v>472.36596182732677</v>
      </c>
      <c r="BW5">
        <v>472.36596182732677</v>
      </c>
      <c r="BX5">
        <v>472.36596182732677</v>
      </c>
      <c r="BY5">
        <v>472.36596182732677</v>
      </c>
      <c r="BZ5">
        <v>472.36596182732677</v>
      </c>
      <c r="CA5">
        <v>472.36596182732677</v>
      </c>
      <c r="CB5">
        <v>472.36596182732677</v>
      </c>
      <c r="CC5">
        <v>472.36596182732677</v>
      </c>
      <c r="CD5">
        <v>472.36596182732677</v>
      </c>
      <c r="CE5">
        <v>472.36596182732677</v>
      </c>
      <c r="CF5">
        <v>472.36596182732677</v>
      </c>
      <c r="CG5">
        <v>472.36596182732677</v>
      </c>
      <c r="CH5">
        <v>472.36596182732677</v>
      </c>
      <c r="CI5">
        <v>472.36596182732677</v>
      </c>
      <c r="CJ5">
        <v>472.36596182732677</v>
      </c>
      <c r="CK5">
        <v>472.36596182732677</v>
      </c>
      <c r="CL5">
        <v>472.36596182732677</v>
      </c>
      <c r="CM5">
        <v>472.36596182732677</v>
      </c>
      <c r="CN5">
        <v>472.36596182732677</v>
      </c>
      <c r="CO5">
        <v>472.36596182732677</v>
      </c>
      <c r="CP5">
        <v>472.36596182732677</v>
      </c>
      <c r="CQ5">
        <v>472.36596182732677</v>
      </c>
      <c r="CR5">
        <v>472.36596182732677</v>
      </c>
      <c r="CS5">
        <v>472.36596182732677</v>
      </c>
      <c r="CT5">
        <v>472.36596182732677</v>
      </c>
      <c r="CU5">
        <v>472.36596182732677</v>
      </c>
      <c r="CV5">
        <v>472.36596182732677</v>
      </c>
      <c r="CW5">
        <v>472.36596182732677</v>
      </c>
      <c r="CX5">
        <v>472.36596182732677</v>
      </c>
      <c r="CY5">
        <v>472.36596182732677</v>
      </c>
      <c r="CZ5">
        <v>472.36596182732677</v>
      </c>
      <c r="DA5">
        <v>472.36596182732677</v>
      </c>
      <c r="DB5">
        <v>472.36596182732677</v>
      </c>
      <c r="DC5">
        <v>472.36596182732677</v>
      </c>
      <c r="DD5">
        <v>472.36596182732677</v>
      </c>
      <c r="DE5">
        <v>472.36596182732677</v>
      </c>
      <c r="DF5">
        <v>472.36596182732677</v>
      </c>
      <c r="DG5">
        <v>472.36596182732677</v>
      </c>
      <c r="DH5">
        <v>472.36596182732677</v>
      </c>
      <c r="DI5">
        <v>472.36596182732677</v>
      </c>
      <c r="DJ5">
        <v>472.36596182732677</v>
      </c>
      <c r="DK5">
        <v>472.36596182732677</v>
      </c>
      <c r="DL5">
        <v>472.36596182732677</v>
      </c>
      <c r="DM5">
        <v>472.36596182732677</v>
      </c>
      <c r="DN5">
        <v>472.36596182732677</v>
      </c>
      <c r="DO5">
        <v>472.36596182732677</v>
      </c>
      <c r="DP5">
        <v>472.36596182732677</v>
      </c>
      <c r="DQ5">
        <v>472.36596182732677</v>
      </c>
      <c r="DR5">
        <v>472.36596182732677</v>
      </c>
      <c r="DS5">
        <v>472.36596182732677</v>
      </c>
      <c r="DT5">
        <v>472.36596182732677</v>
      </c>
      <c r="DU5">
        <v>472.36596182732677</v>
      </c>
      <c r="DV5">
        <v>472.36596182732677</v>
      </c>
      <c r="DW5">
        <v>472.36596182732677</v>
      </c>
      <c r="DX5">
        <v>472.36596182732677</v>
      </c>
      <c r="DY5">
        <v>472.36596182732677</v>
      </c>
      <c r="DZ5">
        <v>472.36596182732677</v>
      </c>
      <c r="EA5">
        <v>472.36596182732677</v>
      </c>
      <c r="EB5">
        <v>472.36596182732677</v>
      </c>
      <c r="EC5">
        <v>472.36596182732677</v>
      </c>
      <c r="ED5">
        <v>472.36596182732677</v>
      </c>
      <c r="EE5">
        <v>472.36596182732677</v>
      </c>
      <c r="EF5">
        <v>472.36596182732677</v>
      </c>
      <c r="EG5">
        <v>472.36596182732677</v>
      </c>
      <c r="EH5">
        <v>472.36596182732677</v>
      </c>
      <c r="EI5">
        <v>472.36596182732677</v>
      </c>
      <c r="EJ5">
        <v>472.36596182732677</v>
      </c>
      <c r="EK5">
        <v>472.36596182732677</v>
      </c>
      <c r="EL5">
        <v>472.36596182732677</v>
      </c>
      <c r="EM5">
        <v>472.36596182732677</v>
      </c>
      <c r="EN5">
        <v>472.36596182732677</v>
      </c>
      <c r="EO5">
        <v>472.36596182732677</v>
      </c>
      <c r="EP5">
        <v>472.36596182732677</v>
      </c>
      <c r="EQ5">
        <v>472.36596182732677</v>
      </c>
      <c r="ER5">
        <v>472.36596182732677</v>
      </c>
      <c r="ES5">
        <v>472.36596182732677</v>
      </c>
      <c r="ET5">
        <v>472.36596182732677</v>
      </c>
      <c r="EU5">
        <v>472.36596182732677</v>
      </c>
      <c r="EV5">
        <v>472.36596182732677</v>
      </c>
      <c r="EW5">
        <v>472.36596182732677</v>
      </c>
      <c r="EX5">
        <v>472.36596182732677</v>
      </c>
      <c r="EY5">
        <v>472.36596182732677</v>
      </c>
      <c r="EZ5">
        <v>472.36596182732677</v>
      </c>
      <c r="FA5">
        <v>472.36596182732677</v>
      </c>
      <c r="FB5">
        <v>472.36596182732677</v>
      </c>
      <c r="FC5">
        <v>472.36596182732677</v>
      </c>
      <c r="FD5">
        <v>472.36596182732677</v>
      </c>
      <c r="FE5">
        <v>472.36596182732677</v>
      </c>
      <c r="FF5">
        <v>472.36596182732677</v>
      </c>
      <c r="FG5">
        <v>472.36596182732677</v>
      </c>
      <c r="FH5">
        <v>472.36596182732677</v>
      </c>
      <c r="FI5">
        <v>472.36596182732677</v>
      </c>
      <c r="FJ5">
        <v>472.36596182732677</v>
      </c>
      <c r="FK5">
        <v>472.36596182732677</v>
      </c>
      <c r="FL5">
        <v>472.36596182732677</v>
      </c>
      <c r="FM5">
        <v>472.36596182732677</v>
      </c>
      <c r="FN5">
        <v>472.36596182732677</v>
      </c>
      <c r="FO5">
        <v>472.36596182732677</v>
      </c>
      <c r="FP5">
        <v>472.36596182732677</v>
      </c>
      <c r="FQ5">
        <v>472.36596182732677</v>
      </c>
      <c r="FR5">
        <v>472.36596182732677</v>
      </c>
      <c r="FS5">
        <v>472.36596182732677</v>
      </c>
      <c r="FT5">
        <v>472.36596182732677</v>
      </c>
      <c r="FU5">
        <v>472.36596182732677</v>
      </c>
      <c r="FV5">
        <v>472.36596182732677</v>
      </c>
      <c r="FW5">
        <v>472.36596182732677</v>
      </c>
      <c r="FX5">
        <v>472.36596182732677</v>
      </c>
      <c r="FY5">
        <v>472.36596182732677</v>
      </c>
      <c r="FZ5">
        <v>472.36596182732677</v>
      </c>
      <c r="GA5">
        <v>472.36596182732677</v>
      </c>
      <c r="GB5">
        <v>472.36596182732677</v>
      </c>
      <c r="GC5">
        <v>472.36596182732677</v>
      </c>
      <c r="GD5">
        <v>472.36596182732677</v>
      </c>
      <c r="GE5">
        <v>472.36596182732677</v>
      </c>
      <c r="GF5">
        <v>472.36596182732677</v>
      </c>
      <c r="GG5">
        <v>472.36596182732677</v>
      </c>
      <c r="GH5">
        <v>472.36596182732677</v>
      </c>
      <c r="GI5">
        <v>472.36596182732677</v>
      </c>
      <c r="GJ5">
        <v>472.36596182732677</v>
      </c>
      <c r="GK5">
        <v>472.36596182732677</v>
      </c>
      <c r="GL5">
        <v>472.36596182732677</v>
      </c>
      <c r="GM5">
        <v>472.36596182732677</v>
      </c>
      <c r="GN5">
        <v>472.36596182732677</v>
      </c>
      <c r="GO5">
        <v>472.36596182732677</v>
      </c>
      <c r="GP5">
        <v>472.36596182732677</v>
      </c>
      <c r="GQ5">
        <v>472.36596182732677</v>
      </c>
      <c r="GR5">
        <v>472.36596182732677</v>
      </c>
      <c r="GS5">
        <v>472.36596182732677</v>
      </c>
      <c r="GT5">
        <v>472.36596182732677</v>
      </c>
      <c r="GU5">
        <v>472.36596182732677</v>
      </c>
      <c r="GV5">
        <v>472.36596182732677</v>
      </c>
      <c r="GW5">
        <v>472.36596182732677</v>
      </c>
      <c r="GX5">
        <v>472.36596182732677</v>
      </c>
      <c r="GY5">
        <v>472.36596182732677</v>
      </c>
      <c r="GZ5">
        <v>472.36596182732677</v>
      </c>
      <c r="HA5">
        <v>472.36596182732677</v>
      </c>
      <c r="HB5">
        <v>472.36596182732677</v>
      </c>
      <c r="HC5">
        <v>472.36596182732677</v>
      </c>
      <c r="HD5">
        <v>472.36596182732677</v>
      </c>
      <c r="HE5">
        <v>472.36596182732677</v>
      </c>
      <c r="HF5">
        <v>472.36596182732677</v>
      </c>
      <c r="HG5">
        <v>472.36596182732677</v>
      </c>
      <c r="HH5">
        <v>472.36596182732677</v>
      </c>
      <c r="HI5">
        <v>472.36596182732677</v>
      </c>
      <c r="HJ5">
        <v>472.36596182732677</v>
      </c>
      <c r="HK5">
        <v>472.36596182732677</v>
      </c>
      <c r="HL5">
        <v>472.36596182732677</v>
      </c>
      <c r="HM5">
        <v>472.36596182732677</v>
      </c>
      <c r="HN5">
        <v>472.36596182732677</v>
      </c>
      <c r="HO5">
        <v>472.36596182732677</v>
      </c>
      <c r="HP5">
        <v>472.36596182732677</v>
      </c>
      <c r="HQ5">
        <v>472.36596182732677</v>
      </c>
      <c r="HR5">
        <v>472.36596182732677</v>
      </c>
      <c r="HS5">
        <v>472.36596182732677</v>
      </c>
      <c r="HT5">
        <v>472.36596182732677</v>
      </c>
      <c r="HU5">
        <v>472.36596182732677</v>
      </c>
      <c r="HV5">
        <v>472.36596182732677</v>
      </c>
      <c r="HW5">
        <v>472.36596182732677</v>
      </c>
      <c r="HX5">
        <v>472.36596182732677</v>
      </c>
      <c r="HY5">
        <v>472.36596182732677</v>
      </c>
      <c r="HZ5">
        <v>472.36596182732677</v>
      </c>
      <c r="IA5">
        <v>472.36596182732677</v>
      </c>
      <c r="IB5">
        <v>472.36596182732677</v>
      </c>
      <c r="IC5">
        <v>472.36596182732677</v>
      </c>
      <c r="ID5">
        <v>472.36596182732677</v>
      </c>
      <c r="IE5">
        <v>472.36596182732677</v>
      </c>
      <c r="IF5">
        <v>472.36596182732677</v>
      </c>
      <c r="IG5">
        <v>472.36596182732677</v>
      </c>
      <c r="IH5">
        <v>472.36596182732677</v>
      </c>
      <c r="II5">
        <v>472.36596182732677</v>
      </c>
      <c r="IJ5">
        <v>472.36596182732677</v>
      </c>
      <c r="IK5">
        <v>472.36596182732677</v>
      </c>
      <c r="IL5">
        <v>472.36596182732677</v>
      </c>
      <c r="IM5">
        <v>472.36596182732677</v>
      </c>
      <c r="IN5">
        <v>472.36596182732677</v>
      </c>
      <c r="IO5">
        <v>472.36596182732677</v>
      </c>
      <c r="IP5">
        <v>472.36596182732677</v>
      </c>
      <c r="IQ5">
        <v>472.36596182732677</v>
      </c>
      <c r="IR5">
        <v>472.36596182732677</v>
      </c>
      <c r="IS5">
        <v>472.36596182732677</v>
      </c>
      <c r="IT5">
        <v>472.36596182732677</v>
      </c>
      <c r="IU5">
        <v>472.36596182732677</v>
      </c>
      <c r="IV5">
        <v>472.36596182732677</v>
      </c>
      <c r="IW5">
        <v>472.36596182732677</v>
      </c>
      <c r="IX5">
        <v>472.36596182732677</v>
      </c>
      <c r="IY5">
        <v>472.36596182732677</v>
      </c>
      <c r="IZ5">
        <v>472.36596182732677</v>
      </c>
      <c r="JA5">
        <v>472.36596182732677</v>
      </c>
      <c r="JB5">
        <v>472.36596182732677</v>
      </c>
      <c r="JC5">
        <v>472.36596182732677</v>
      </c>
      <c r="JD5">
        <v>472.36596182732677</v>
      </c>
      <c r="JE5">
        <v>472.36596182732677</v>
      </c>
      <c r="JF5">
        <v>472.36596182732677</v>
      </c>
      <c r="JG5">
        <v>472.36596182732677</v>
      </c>
      <c r="JH5">
        <v>472.36596182732677</v>
      </c>
      <c r="JI5">
        <v>472.36596182732677</v>
      </c>
      <c r="JJ5">
        <v>472.36596182732677</v>
      </c>
      <c r="JK5">
        <v>472.36596182732677</v>
      </c>
      <c r="JL5">
        <v>472.36596182732677</v>
      </c>
      <c r="JM5">
        <v>472.36596182732677</v>
      </c>
      <c r="JN5">
        <v>472.36596182732677</v>
      </c>
      <c r="JO5">
        <v>472.36596182732677</v>
      </c>
      <c r="JP5">
        <v>472.36596182732677</v>
      </c>
      <c r="JQ5">
        <v>472.36596182732677</v>
      </c>
      <c r="JR5">
        <v>472.36596182732677</v>
      </c>
      <c r="JS5">
        <v>472.36596182732677</v>
      </c>
      <c r="JT5">
        <v>472.36596182732677</v>
      </c>
      <c r="JU5">
        <v>472.36596182732677</v>
      </c>
      <c r="JV5">
        <v>472.36596182732677</v>
      </c>
      <c r="JW5">
        <v>472.36596182732677</v>
      </c>
      <c r="JX5">
        <v>472.36596182732677</v>
      </c>
      <c r="JY5">
        <v>472.36596182732677</v>
      </c>
      <c r="JZ5">
        <v>472.36596182732677</v>
      </c>
      <c r="KA5">
        <v>472.36596182732677</v>
      </c>
      <c r="KB5">
        <v>472.36596182732677</v>
      </c>
      <c r="KC5">
        <v>472.36596182732677</v>
      </c>
      <c r="KD5">
        <v>472.36596182732677</v>
      </c>
      <c r="KE5">
        <v>472.36596182732677</v>
      </c>
      <c r="KF5">
        <v>472.36596182732677</v>
      </c>
      <c r="KG5">
        <v>472.36596182732677</v>
      </c>
      <c r="KH5">
        <v>472.36596182732677</v>
      </c>
      <c r="KI5">
        <v>472.36596182732677</v>
      </c>
      <c r="KJ5">
        <v>472.36596182732677</v>
      </c>
      <c r="KK5">
        <v>472.36596182732677</v>
      </c>
      <c r="KL5">
        <v>472.36596182732677</v>
      </c>
      <c r="KM5">
        <v>472.36596182732677</v>
      </c>
      <c r="KN5">
        <v>472.36596182732677</v>
      </c>
      <c r="KO5">
        <v>472.36596182732677</v>
      </c>
      <c r="KP5">
        <v>472.36596182732677</v>
      </c>
      <c r="KQ5">
        <v>472.36596182732677</v>
      </c>
      <c r="KR5">
        <v>472.36596182732677</v>
      </c>
      <c r="KS5">
        <v>472.36596182732677</v>
      </c>
      <c r="KT5">
        <v>472.36596182732677</v>
      </c>
      <c r="KU5">
        <v>472.36596182732677</v>
      </c>
      <c r="KV5">
        <v>472.36596182732677</v>
      </c>
      <c r="KW5">
        <v>472.36596182732677</v>
      </c>
      <c r="KX5">
        <v>472.36596182732677</v>
      </c>
      <c r="KY5">
        <v>472.36596182732677</v>
      </c>
      <c r="KZ5">
        <v>472.36596182732677</v>
      </c>
      <c r="LA5">
        <v>472.36596182732677</v>
      </c>
      <c r="LB5">
        <v>472.36596182732677</v>
      </c>
      <c r="LC5">
        <v>472.36596182732677</v>
      </c>
      <c r="LD5">
        <v>472.36596182732677</v>
      </c>
      <c r="LE5">
        <v>472.36596182732677</v>
      </c>
      <c r="LF5">
        <v>472.36596182732677</v>
      </c>
      <c r="LG5">
        <v>472.36596182732677</v>
      </c>
      <c r="LH5">
        <v>472.36596182732677</v>
      </c>
      <c r="LI5">
        <v>472.36596182732677</v>
      </c>
      <c r="LJ5">
        <v>472.36596182732677</v>
      </c>
      <c r="LK5">
        <v>472.36596182732677</v>
      </c>
      <c r="LL5">
        <v>472.36596182732677</v>
      </c>
      <c r="LM5">
        <v>472.36596182732677</v>
      </c>
      <c r="LN5">
        <v>472.36596182732677</v>
      </c>
      <c r="LO5">
        <v>472.36596182732677</v>
      </c>
      <c r="LP5">
        <v>472.36596182732677</v>
      </c>
      <c r="LQ5">
        <v>472.36596182732677</v>
      </c>
      <c r="LR5">
        <v>472.36596182732677</v>
      </c>
      <c r="LS5">
        <v>472.36596182732677</v>
      </c>
      <c r="LT5">
        <v>472.36596182732677</v>
      </c>
      <c r="LU5">
        <v>472.36596182732677</v>
      </c>
      <c r="LV5">
        <v>472.36596182732677</v>
      </c>
      <c r="LW5">
        <v>472.36596182732677</v>
      </c>
      <c r="LX5">
        <v>472.36596182732677</v>
      </c>
      <c r="LY5">
        <v>472.36596182732677</v>
      </c>
      <c r="LZ5">
        <v>472.36596182732677</v>
      </c>
      <c r="MA5">
        <v>472.36596182732677</v>
      </c>
      <c r="MB5">
        <v>472.36596182732677</v>
      </c>
      <c r="MC5">
        <v>472.36596182732677</v>
      </c>
      <c r="MD5">
        <v>472.36596182732677</v>
      </c>
      <c r="ME5">
        <v>472.36596182732677</v>
      </c>
      <c r="MF5">
        <v>472.36596182732677</v>
      </c>
      <c r="MG5">
        <v>472.36596182732677</v>
      </c>
      <c r="MH5">
        <v>472.36596182732677</v>
      </c>
      <c r="MI5">
        <v>472.36596182732677</v>
      </c>
      <c r="MJ5">
        <v>472.36596182732677</v>
      </c>
      <c r="MK5">
        <v>472.36596182732677</v>
      </c>
      <c r="ML5">
        <v>472.36596182732677</v>
      </c>
      <c r="MM5">
        <v>472.36596182732677</v>
      </c>
      <c r="MN5">
        <v>472.36596182732677</v>
      </c>
      <c r="MO5">
        <v>472.36596182732677</v>
      </c>
      <c r="MP5">
        <v>472.36596182732677</v>
      </c>
      <c r="MQ5">
        <v>472.36596182732677</v>
      </c>
      <c r="MR5">
        <v>472.36596182732677</v>
      </c>
      <c r="MS5">
        <v>472.36596182732677</v>
      </c>
      <c r="MT5">
        <v>472.36596182732677</v>
      </c>
      <c r="MU5">
        <v>472.36596182732677</v>
      </c>
      <c r="MV5">
        <v>472.36596182732677</v>
      </c>
      <c r="MW5">
        <v>472.36596182732677</v>
      </c>
      <c r="MX5">
        <v>472.36596182732677</v>
      </c>
      <c r="MY5">
        <v>472.36596182732677</v>
      </c>
      <c r="MZ5">
        <v>472.36596182732677</v>
      </c>
      <c r="NA5">
        <v>472.36596182732677</v>
      </c>
      <c r="NB5">
        <v>472.36596182732677</v>
      </c>
      <c r="NC5">
        <v>472.36596182732677</v>
      </c>
      <c r="ND5">
        <v>472.36596182732677</v>
      </c>
      <c r="NE5">
        <v>472.36596182732677</v>
      </c>
      <c r="NF5">
        <v>472.36596182732677</v>
      </c>
      <c r="NG5">
        <v>472.36596182732677</v>
      </c>
      <c r="NH5">
        <v>472.36596182732677</v>
      </c>
      <c r="NI5">
        <v>472.36596182732677</v>
      </c>
      <c r="NJ5">
        <v>472.36596182732677</v>
      </c>
      <c r="NK5">
        <v>472.36596182732677</v>
      </c>
      <c r="NL5">
        <v>472.36596182732677</v>
      </c>
      <c r="NM5">
        <v>472.36596182732677</v>
      </c>
      <c r="NN5">
        <v>472.36596182732677</v>
      </c>
      <c r="NO5">
        <v>472.36596182732677</v>
      </c>
      <c r="NP5">
        <v>472.36596182732677</v>
      </c>
      <c r="NQ5">
        <v>472.36596182732677</v>
      </c>
      <c r="NR5">
        <v>472.36596182732677</v>
      </c>
      <c r="NS5">
        <v>472.36596182732677</v>
      </c>
      <c r="NT5">
        <v>472.36596182732677</v>
      </c>
      <c r="NU5">
        <v>472.36596182732677</v>
      </c>
      <c r="NV5">
        <v>472.36596182732677</v>
      </c>
      <c r="NW5">
        <v>472.36596182732677</v>
      </c>
      <c r="NX5">
        <v>472.36596182732677</v>
      </c>
      <c r="NY5">
        <v>472.36596182732677</v>
      </c>
      <c r="NZ5">
        <v>472.36596182732677</v>
      </c>
      <c r="OA5">
        <v>472.36596182732677</v>
      </c>
      <c r="OB5">
        <v>472.36596182732677</v>
      </c>
      <c r="OC5">
        <v>472.36596182732677</v>
      </c>
      <c r="OD5">
        <v>472.36596182732677</v>
      </c>
      <c r="OE5">
        <v>472.36596182732677</v>
      </c>
      <c r="OF5">
        <v>472.36596182732677</v>
      </c>
      <c r="OG5">
        <v>472.36596182732677</v>
      </c>
      <c r="OH5">
        <v>472.36596182732677</v>
      </c>
      <c r="OI5">
        <v>472.36596182732677</v>
      </c>
      <c r="OJ5">
        <v>472.36596182732677</v>
      </c>
      <c r="OK5">
        <v>472.36596182732677</v>
      </c>
      <c r="OL5">
        <v>472.36596182732677</v>
      </c>
      <c r="OM5">
        <v>472.36596182732677</v>
      </c>
      <c r="ON5">
        <v>472.36596182732677</v>
      </c>
      <c r="OO5">
        <v>472.36596182732677</v>
      </c>
      <c r="OP5">
        <v>472.36596182732677</v>
      </c>
      <c r="OQ5">
        <v>472.36596182732677</v>
      </c>
      <c r="OR5">
        <v>472.36596182732677</v>
      </c>
      <c r="OS5">
        <v>472.36596182732677</v>
      </c>
      <c r="OT5">
        <v>472.36596182732677</v>
      </c>
      <c r="OU5">
        <v>472.36596182732677</v>
      </c>
      <c r="OV5">
        <v>472.36596182732677</v>
      </c>
      <c r="OW5">
        <v>472.36596182732677</v>
      </c>
      <c r="OX5">
        <v>472.36596182732677</v>
      </c>
      <c r="OY5">
        <v>472.36596182732677</v>
      </c>
      <c r="OZ5">
        <v>472.36596182732677</v>
      </c>
      <c r="PA5">
        <v>472.36596182732677</v>
      </c>
      <c r="PB5">
        <v>472.36596182732677</v>
      </c>
      <c r="PC5">
        <v>472.36596182732677</v>
      </c>
      <c r="PD5">
        <v>472.36596182732677</v>
      </c>
      <c r="PE5">
        <v>472.36596182732677</v>
      </c>
      <c r="PF5">
        <v>472.36596182732677</v>
      </c>
      <c r="PG5">
        <v>472.36596182732677</v>
      </c>
      <c r="PH5">
        <v>472.36596182732677</v>
      </c>
      <c r="PI5">
        <v>472.36596182732677</v>
      </c>
      <c r="PJ5">
        <v>472.36596182732677</v>
      </c>
      <c r="PK5">
        <v>472.36596182732677</v>
      </c>
      <c r="PL5">
        <v>472.36596182732677</v>
      </c>
      <c r="PM5">
        <v>472.36596182732677</v>
      </c>
      <c r="PN5">
        <v>472.36596182732677</v>
      </c>
      <c r="PO5">
        <v>472.36596182732677</v>
      </c>
      <c r="PP5">
        <v>472.36596182732677</v>
      </c>
      <c r="PQ5">
        <v>472.36596182732677</v>
      </c>
      <c r="PR5">
        <v>472.36596182732677</v>
      </c>
      <c r="PS5">
        <v>472.36596182732677</v>
      </c>
      <c r="PT5">
        <v>472.36596182732677</v>
      </c>
      <c r="PU5">
        <v>472.36596182732677</v>
      </c>
      <c r="PV5">
        <v>472.36596182732677</v>
      </c>
      <c r="PW5">
        <v>472.36596182732677</v>
      </c>
      <c r="PX5">
        <v>472.36596182732677</v>
      </c>
      <c r="PY5">
        <v>472.36596182732677</v>
      </c>
      <c r="PZ5">
        <v>472.36596182732677</v>
      </c>
      <c r="QA5">
        <v>472.36596182732677</v>
      </c>
      <c r="QB5">
        <v>472.36596182732677</v>
      </c>
      <c r="QC5">
        <v>472.36596182732677</v>
      </c>
      <c r="QD5">
        <v>472.36596182732677</v>
      </c>
      <c r="QE5">
        <v>472.36596182732677</v>
      </c>
      <c r="QF5">
        <v>472.36596182732677</v>
      </c>
      <c r="QG5">
        <v>472.36596182732677</v>
      </c>
      <c r="QH5">
        <v>472.36596182732677</v>
      </c>
      <c r="QI5">
        <v>472.36596182732677</v>
      </c>
      <c r="QJ5">
        <v>472.36596182732677</v>
      </c>
      <c r="QK5">
        <v>472.36596182732677</v>
      </c>
      <c r="QL5">
        <v>472.36596182732677</v>
      </c>
      <c r="QM5">
        <v>472.36596182732677</v>
      </c>
      <c r="QN5">
        <v>472.36596182732677</v>
      </c>
      <c r="QO5">
        <v>472.36596182732677</v>
      </c>
      <c r="QP5">
        <v>472.36596182732677</v>
      </c>
      <c r="QQ5">
        <v>472.36596182732677</v>
      </c>
      <c r="QR5">
        <v>472.36596182732677</v>
      </c>
      <c r="QS5">
        <v>472.36596182732677</v>
      </c>
      <c r="QT5">
        <v>472.36596182732677</v>
      </c>
      <c r="QU5">
        <v>472.36596182732677</v>
      </c>
      <c r="QV5">
        <v>472.36596182732677</v>
      </c>
      <c r="QW5">
        <v>472.36596182732677</v>
      </c>
      <c r="QX5">
        <v>472.36596182732677</v>
      </c>
      <c r="QY5">
        <v>472.36596182732677</v>
      </c>
      <c r="QZ5">
        <v>472.36596182732677</v>
      </c>
      <c r="RA5">
        <v>472.36596182732677</v>
      </c>
      <c r="RB5">
        <v>472.36596182732677</v>
      </c>
      <c r="RC5">
        <v>472.36596182732677</v>
      </c>
      <c r="RD5">
        <v>472.36596182732677</v>
      </c>
      <c r="RE5">
        <v>472.36596182732677</v>
      </c>
      <c r="RF5">
        <v>472.36596182732677</v>
      </c>
      <c r="RG5">
        <v>472.36596182732677</v>
      </c>
      <c r="RH5">
        <v>472.36596182732677</v>
      </c>
      <c r="RI5">
        <v>472.36596182732677</v>
      </c>
      <c r="RJ5">
        <v>472.36596182732677</v>
      </c>
      <c r="RK5">
        <v>472.36596182732677</v>
      </c>
      <c r="RL5">
        <v>472.36596182732677</v>
      </c>
      <c r="RM5">
        <v>472.36596182732677</v>
      </c>
      <c r="RN5">
        <v>472.36596182732677</v>
      </c>
      <c r="RO5">
        <v>472.36596182732677</v>
      </c>
      <c r="RP5">
        <v>472.36596182732677</v>
      </c>
      <c r="RQ5">
        <v>472.36596182732677</v>
      </c>
      <c r="RR5">
        <v>472.36596182732677</v>
      </c>
      <c r="RS5">
        <v>472.36596182732677</v>
      </c>
      <c r="RT5">
        <v>472.36596182732677</v>
      </c>
      <c r="RU5">
        <v>472.36596182732677</v>
      </c>
      <c r="RV5">
        <v>472.36596182732677</v>
      </c>
      <c r="RW5">
        <v>472.36596182732677</v>
      </c>
      <c r="RX5">
        <v>472.36596182732677</v>
      </c>
      <c r="RY5">
        <v>472.36596182732677</v>
      </c>
      <c r="RZ5">
        <v>472.36596182732677</v>
      </c>
      <c r="SA5">
        <v>472.36596182732677</v>
      </c>
      <c r="SB5">
        <v>472.36596182732677</v>
      </c>
      <c r="SC5">
        <v>472.36596182732677</v>
      </c>
      <c r="SD5">
        <v>472.36596182732677</v>
      </c>
      <c r="SE5">
        <v>472.36596182732677</v>
      </c>
      <c r="SF5">
        <v>472.36596182732677</v>
      </c>
      <c r="SG5">
        <v>472.36596182732677</v>
      </c>
    </row>
    <row r="6" spans="1:501" x14ac:dyDescent="0.2">
      <c r="A6" s="1" t="s">
        <v>10</v>
      </c>
      <c r="B6">
        <v>1419.8708074135996</v>
      </c>
      <c r="C6">
        <v>1419.8708074135996</v>
      </c>
      <c r="D6">
        <v>1419.8708074135996</v>
      </c>
      <c r="E6">
        <v>1419.8708074135996</v>
      </c>
      <c r="F6">
        <v>1419.8708074135996</v>
      </c>
      <c r="G6">
        <v>1419.8708074135996</v>
      </c>
      <c r="H6">
        <v>1419.8708074135996</v>
      </c>
      <c r="I6">
        <v>1419.8708074135996</v>
      </c>
      <c r="J6">
        <v>1419.8708074135996</v>
      </c>
      <c r="K6">
        <v>1419.8708074135996</v>
      </c>
      <c r="L6">
        <v>1419.8708074135996</v>
      </c>
      <c r="M6">
        <v>1419.8708074135996</v>
      </c>
      <c r="N6">
        <v>1419.8708074135996</v>
      </c>
      <c r="O6">
        <v>1419.8708074135996</v>
      </c>
      <c r="P6">
        <v>1419.8708074135996</v>
      </c>
      <c r="Q6">
        <v>1419.8708074135996</v>
      </c>
      <c r="R6">
        <v>1419.8708074135996</v>
      </c>
      <c r="S6">
        <v>1419.8708074135996</v>
      </c>
      <c r="T6">
        <v>1419.8708074135996</v>
      </c>
      <c r="U6">
        <v>1419.8708074135996</v>
      </c>
      <c r="V6">
        <v>1419.8708074135996</v>
      </c>
      <c r="W6">
        <v>1419.8708074135996</v>
      </c>
      <c r="X6">
        <v>1419.8708074135996</v>
      </c>
      <c r="Y6">
        <v>1419.8708074135996</v>
      </c>
      <c r="Z6">
        <v>1419.8708074135996</v>
      </c>
      <c r="AA6">
        <v>1419.8708074135996</v>
      </c>
      <c r="AB6">
        <v>1419.8708074135996</v>
      </c>
      <c r="AC6">
        <v>1419.8708074135996</v>
      </c>
      <c r="AD6">
        <v>1419.8708074135996</v>
      </c>
      <c r="AE6">
        <v>1419.8708074135996</v>
      </c>
      <c r="AF6">
        <v>1419.8708074135996</v>
      </c>
      <c r="AG6">
        <v>1419.8708074135996</v>
      </c>
      <c r="AH6">
        <v>1419.8708074135996</v>
      </c>
      <c r="AI6">
        <v>1419.8708074135996</v>
      </c>
      <c r="AJ6">
        <v>1419.8708074135996</v>
      </c>
      <c r="AK6">
        <v>1419.8708074135996</v>
      </c>
      <c r="AL6">
        <v>1419.8708074135996</v>
      </c>
      <c r="AM6">
        <v>1419.8708074135996</v>
      </c>
      <c r="AN6">
        <v>1419.8708074135996</v>
      </c>
      <c r="AO6">
        <v>1419.8708074135996</v>
      </c>
      <c r="AP6">
        <v>1419.8708074135996</v>
      </c>
      <c r="AQ6">
        <v>1419.8708074135996</v>
      </c>
      <c r="AR6">
        <v>1419.8708074135996</v>
      </c>
      <c r="AS6">
        <v>1419.8708074135996</v>
      </c>
      <c r="AT6">
        <v>1419.8708074135996</v>
      </c>
      <c r="AU6">
        <v>1419.8708074135996</v>
      </c>
      <c r="AV6">
        <v>1419.8708074135996</v>
      </c>
      <c r="AW6">
        <v>1419.8708074135996</v>
      </c>
      <c r="AX6">
        <v>1419.8708074135996</v>
      </c>
      <c r="AY6">
        <v>1419.8708074135996</v>
      </c>
      <c r="AZ6">
        <v>1419.8708074135996</v>
      </c>
      <c r="BA6">
        <v>1419.8708074135996</v>
      </c>
      <c r="BB6">
        <v>1419.8708074135996</v>
      </c>
      <c r="BC6">
        <v>1419.8708074135996</v>
      </c>
      <c r="BD6">
        <v>1419.8708074135996</v>
      </c>
      <c r="BE6">
        <v>1419.8708074135996</v>
      </c>
      <c r="BF6">
        <v>1419.8708074135996</v>
      </c>
      <c r="BG6">
        <v>1419.8708074135996</v>
      </c>
      <c r="BH6">
        <v>1419.8708074135996</v>
      </c>
      <c r="BI6">
        <v>1419.8708074135996</v>
      </c>
      <c r="BJ6">
        <v>1419.8708074135996</v>
      </c>
      <c r="BK6">
        <v>1419.8708074135996</v>
      </c>
      <c r="BL6">
        <v>1419.8708074135996</v>
      </c>
      <c r="BM6">
        <v>1419.8708074135996</v>
      </c>
      <c r="BN6">
        <v>1419.8708074135996</v>
      </c>
      <c r="BO6">
        <v>1419.8708074135996</v>
      </c>
      <c r="BP6">
        <v>1419.8708074135996</v>
      </c>
      <c r="BQ6">
        <v>1419.8708074135996</v>
      </c>
      <c r="BR6">
        <v>1419.8708074135996</v>
      </c>
      <c r="BS6">
        <v>1419.8708074135996</v>
      </c>
      <c r="BT6">
        <v>1419.8708074135996</v>
      </c>
      <c r="BU6">
        <v>1419.8708074135996</v>
      </c>
      <c r="BV6">
        <v>1419.8708074135996</v>
      </c>
      <c r="BW6">
        <v>1419.8708074135996</v>
      </c>
      <c r="BX6">
        <v>1419.8708074135996</v>
      </c>
      <c r="BY6">
        <v>1419.8708074135996</v>
      </c>
      <c r="BZ6">
        <v>1419.8708074135996</v>
      </c>
      <c r="CA6">
        <v>1419.8708074135996</v>
      </c>
      <c r="CB6">
        <v>1419.8708074135996</v>
      </c>
      <c r="CC6">
        <v>1419.8708074135996</v>
      </c>
      <c r="CD6">
        <v>1419.8708074135996</v>
      </c>
      <c r="CE6">
        <v>1419.8708074135996</v>
      </c>
      <c r="CF6">
        <v>1419.8708074135996</v>
      </c>
      <c r="CG6">
        <v>1419.8708074135996</v>
      </c>
      <c r="CH6">
        <v>1419.8708074135996</v>
      </c>
      <c r="CI6">
        <v>1419.8708074135996</v>
      </c>
      <c r="CJ6">
        <v>1419.8708074135996</v>
      </c>
      <c r="CK6">
        <v>1419.8708074135996</v>
      </c>
      <c r="CL6">
        <v>1419.8708074135996</v>
      </c>
      <c r="CM6">
        <v>1419.8708074135996</v>
      </c>
      <c r="CN6">
        <v>1419.8708074135996</v>
      </c>
      <c r="CO6">
        <v>1419.8708074135996</v>
      </c>
      <c r="CP6">
        <v>1419.8708074135996</v>
      </c>
      <c r="CQ6">
        <v>1419.8708074135996</v>
      </c>
      <c r="CR6">
        <v>1419.8708074135996</v>
      </c>
      <c r="CS6">
        <v>1419.8708074135996</v>
      </c>
      <c r="CT6">
        <v>1419.8708074135996</v>
      </c>
      <c r="CU6">
        <v>1419.8708074135996</v>
      </c>
      <c r="CV6">
        <v>1419.8708074135996</v>
      </c>
      <c r="CW6">
        <v>1419.8708074135996</v>
      </c>
      <c r="CX6">
        <v>1419.8708074135996</v>
      </c>
      <c r="CY6">
        <v>1419.8708074135996</v>
      </c>
      <c r="CZ6">
        <v>1419.8708074135996</v>
      </c>
      <c r="DA6">
        <v>1419.8708074135996</v>
      </c>
      <c r="DB6">
        <v>1419.8708074135996</v>
      </c>
      <c r="DC6">
        <v>1419.8708074135996</v>
      </c>
      <c r="DD6">
        <v>1419.8708074135996</v>
      </c>
      <c r="DE6">
        <v>1419.8708074135996</v>
      </c>
      <c r="DF6">
        <v>1419.8708074135996</v>
      </c>
      <c r="DG6">
        <v>1419.8708074135996</v>
      </c>
      <c r="DH6">
        <v>1419.8708074135996</v>
      </c>
      <c r="DI6">
        <v>1419.8708074135996</v>
      </c>
      <c r="DJ6">
        <v>1419.8708074135996</v>
      </c>
      <c r="DK6">
        <v>1419.8708074135996</v>
      </c>
      <c r="DL6">
        <v>1419.8708074135996</v>
      </c>
      <c r="DM6">
        <v>1419.8708074135996</v>
      </c>
      <c r="DN6">
        <v>1419.8708074135996</v>
      </c>
      <c r="DO6">
        <v>1419.8708074135996</v>
      </c>
      <c r="DP6">
        <v>1419.8708074135996</v>
      </c>
      <c r="DQ6">
        <v>1419.8708074135996</v>
      </c>
      <c r="DR6">
        <v>1419.8708074135996</v>
      </c>
      <c r="DS6">
        <v>1419.8708074135996</v>
      </c>
      <c r="DT6">
        <v>1419.8708074135996</v>
      </c>
      <c r="DU6">
        <v>1419.8708074135996</v>
      </c>
      <c r="DV6">
        <v>1419.8708074135996</v>
      </c>
      <c r="DW6">
        <v>1419.8708074135996</v>
      </c>
      <c r="DX6">
        <v>1419.8708074135996</v>
      </c>
      <c r="DY6">
        <v>1419.8708074135996</v>
      </c>
      <c r="DZ6">
        <v>1419.8708074135996</v>
      </c>
      <c r="EA6">
        <v>1419.8708074135996</v>
      </c>
      <c r="EB6">
        <v>1419.8708074135996</v>
      </c>
      <c r="EC6">
        <v>1419.8708074135996</v>
      </c>
      <c r="ED6">
        <v>1419.8708074135996</v>
      </c>
      <c r="EE6">
        <v>1419.8708074135996</v>
      </c>
      <c r="EF6">
        <v>1419.8708074135996</v>
      </c>
      <c r="EG6">
        <v>1419.8708074135996</v>
      </c>
      <c r="EH6">
        <v>1419.8708074135996</v>
      </c>
      <c r="EI6">
        <v>1419.8708074135996</v>
      </c>
      <c r="EJ6">
        <v>1419.8708074135996</v>
      </c>
      <c r="EK6">
        <v>1419.8708074135996</v>
      </c>
      <c r="EL6">
        <v>1419.8708074135996</v>
      </c>
      <c r="EM6">
        <v>1419.8708074135996</v>
      </c>
      <c r="EN6">
        <v>1419.8708074135996</v>
      </c>
      <c r="EO6">
        <v>1419.8708074135996</v>
      </c>
      <c r="EP6">
        <v>1419.8708074135996</v>
      </c>
      <c r="EQ6">
        <v>1419.8708074135996</v>
      </c>
      <c r="ER6">
        <v>1419.8708074135996</v>
      </c>
      <c r="ES6">
        <v>1419.8708074135996</v>
      </c>
      <c r="ET6">
        <v>1419.8708074135996</v>
      </c>
      <c r="EU6">
        <v>1419.8708074135996</v>
      </c>
      <c r="EV6">
        <v>1419.8708074135996</v>
      </c>
      <c r="EW6">
        <v>1419.8708074135996</v>
      </c>
      <c r="EX6">
        <v>1419.8708074135996</v>
      </c>
      <c r="EY6">
        <v>1419.8708074135996</v>
      </c>
      <c r="EZ6">
        <v>1419.8708074135996</v>
      </c>
      <c r="FA6">
        <v>1419.8708074135996</v>
      </c>
      <c r="FB6">
        <v>1419.8708074135996</v>
      </c>
      <c r="FC6">
        <v>1419.8708074135996</v>
      </c>
      <c r="FD6">
        <v>1419.8708074135996</v>
      </c>
      <c r="FE6">
        <v>1419.8708074135996</v>
      </c>
      <c r="FF6">
        <v>1419.8708074135996</v>
      </c>
      <c r="FG6">
        <v>1419.8708074135996</v>
      </c>
      <c r="FH6">
        <v>1419.8708074135996</v>
      </c>
      <c r="FI6">
        <v>1419.8708074135996</v>
      </c>
      <c r="FJ6">
        <v>1419.8708074135996</v>
      </c>
      <c r="FK6">
        <v>1419.8708074135996</v>
      </c>
      <c r="FL6">
        <v>1419.8708074135996</v>
      </c>
      <c r="FM6">
        <v>1419.8708074135996</v>
      </c>
      <c r="FN6">
        <v>1419.8708074135996</v>
      </c>
      <c r="FO6">
        <v>1419.8708074135996</v>
      </c>
      <c r="FP6">
        <v>1419.8708074135996</v>
      </c>
      <c r="FQ6">
        <v>1419.8708074135996</v>
      </c>
      <c r="FR6">
        <v>1419.8708074135996</v>
      </c>
      <c r="FS6">
        <v>1419.8708074135996</v>
      </c>
      <c r="FT6">
        <v>1419.8708074135996</v>
      </c>
      <c r="FU6">
        <v>1419.8708074135996</v>
      </c>
      <c r="FV6">
        <v>1419.8708074135996</v>
      </c>
      <c r="FW6">
        <v>1419.8708074135996</v>
      </c>
      <c r="FX6">
        <v>1419.8708074135996</v>
      </c>
      <c r="FY6">
        <v>1419.8708074135996</v>
      </c>
      <c r="FZ6">
        <v>1419.8708074135996</v>
      </c>
      <c r="GA6">
        <v>1419.8708074135996</v>
      </c>
      <c r="GB6">
        <v>1419.8708074135996</v>
      </c>
      <c r="GC6">
        <v>1419.8708074135996</v>
      </c>
      <c r="GD6">
        <v>1419.8708074135996</v>
      </c>
      <c r="GE6">
        <v>1419.8708074135996</v>
      </c>
      <c r="GF6">
        <v>1419.8708074135996</v>
      </c>
      <c r="GG6">
        <v>1419.8708074135996</v>
      </c>
      <c r="GH6">
        <v>1419.8708074135996</v>
      </c>
      <c r="GI6">
        <v>1419.8708074135996</v>
      </c>
      <c r="GJ6">
        <v>1419.8708074135996</v>
      </c>
      <c r="GK6">
        <v>1419.8708074135996</v>
      </c>
      <c r="GL6">
        <v>1419.8708074135996</v>
      </c>
      <c r="GM6">
        <v>1419.8708074135996</v>
      </c>
      <c r="GN6">
        <v>1419.8708074135996</v>
      </c>
      <c r="GO6">
        <v>1419.8708074135996</v>
      </c>
      <c r="GP6">
        <v>1419.8708074135996</v>
      </c>
      <c r="GQ6">
        <v>1419.8708074135996</v>
      </c>
      <c r="GR6">
        <v>1419.8708074135996</v>
      </c>
      <c r="GS6">
        <v>1419.8708074135996</v>
      </c>
      <c r="GT6">
        <v>1419.8708074135996</v>
      </c>
      <c r="GU6">
        <v>1419.8708074135996</v>
      </c>
      <c r="GV6">
        <v>1419.8708074135996</v>
      </c>
      <c r="GW6">
        <v>1419.8708074135996</v>
      </c>
      <c r="GX6">
        <v>1419.8708074135996</v>
      </c>
      <c r="GY6">
        <v>1419.8708074135996</v>
      </c>
      <c r="GZ6">
        <v>1419.8708074135996</v>
      </c>
      <c r="HA6">
        <v>1419.8708074135996</v>
      </c>
      <c r="HB6">
        <v>1419.8708074135996</v>
      </c>
      <c r="HC6">
        <v>1419.8708074135996</v>
      </c>
      <c r="HD6">
        <v>1419.8708074135996</v>
      </c>
      <c r="HE6">
        <v>1419.8708074135996</v>
      </c>
      <c r="HF6">
        <v>1419.8708074135996</v>
      </c>
      <c r="HG6">
        <v>1419.8708074135996</v>
      </c>
      <c r="HH6">
        <v>1419.8708074135996</v>
      </c>
      <c r="HI6">
        <v>1419.8708074135996</v>
      </c>
      <c r="HJ6">
        <v>1419.8708074135996</v>
      </c>
      <c r="HK6">
        <v>1419.8708074135996</v>
      </c>
      <c r="HL6">
        <v>1419.8708074135996</v>
      </c>
      <c r="HM6">
        <v>1419.8708074135996</v>
      </c>
      <c r="HN6">
        <v>1419.8708074135996</v>
      </c>
      <c r="HO6">
        <v>1419.8708074135996</v>
      </c>
      <c r="HP6">
        <v>1419.8708074135996</v>
      </c>
      <c r="HQ6">
        <v>1419.8708074135996</v>
      </c>
      <c r="HR6">
        <v>1419.8708074135996</v>
      </c>
      <c r="HS6">
        <v>1419.8708074135996</v>
      </c>
      <c r="HT6">
        <v>1419.8708074135996</v>
      </c>
      <c r="HU6">
        <v>1419.8708074135996</v>
      </c>
      <c r="HV6">
        <v>1419.8708074135996</v>
      </c>
      <c r="HW6">
        <v>1419.8708074135996</v>
      </c>
      <c r="HX6">
        <v>1419.8708074135996</v>
      </c>
      <c r="HY6">
        <v>1419.8708074135996</v>
      </c>
      <c r="HZ6">
        <v>1419.8708074135996</v>
      </c>
      <c r="IA6">
        <v>1419.8708074135996</v>
      </c>
      <c r="IB6">
        <v>1419.8708074135996</v>
      </c>
      <c r="IC6">
        <v>1419.8708074135996</v>
      </c>
      <c r="ID6">
        <v>1419.8708074135996</v>
      </c>
      <c r="IE6">
        <v>1419.8708074135996</v>
      </c>
      <c r="IF6">
        <v>1419.8708074135996</v>
      </c>
      <c r="IG6">
        <v>1419.8708074135996</v>
      </c>
      <c r="IH6">
        <v>1419.8708074135996</v>
      </c>
      <c r="II6">
        <v>1419.8708074135996</v>
      </c>
      <c r="IJ6">
        <v>1419.8708074135996</v>
      </c>
      <c r="IK6">
        <v>1419.8708074135996</v>
      </c>
      <c r="IL6">
        <v>1419.8708074135996</v>
      </c>
      <c r="IM6">
        <v>1419.8708074135996</v>
      </c>
      <c r="IN6">
        <v>1419.8708074135996</v>
      </c>
      <c r="IO6">
        <v>1419.8708074135996</v>
      </c>
      <c r="IP6">
        <v>1419.8708074135996</v>
      </c>
      <c r="IQ6">
        <v>1419.8708074135996</v>
      </c>
      <c r="IR6">
        <v>1419.8708074135996</v>
      </c>
      <c r="IS6">
        <v>1419.8708074135996</v>
      </c>
      <c r="IT6">
        <v>1419.8708074135996</v>
      </c>
      <c r="IU6">
        <v>1419.8708074135996</v>
      </c>
      <c r="IV6">
        <v>1419.8708074135996</v>
      </c>
      <c r="IW6">
        <v>1419.8708074135996</v>
      </c>
      <c r="IX6">
        <v>1419.8708074135996</v>
      </c>
      <c r="IY6">
        <v>1419.8708074135996</v>
      </c>
      <c r="IZ6">
        <v>1419.8708074135996</v>
      </c>
      <c r="JA6">
        <v>1419.8708074135996</v>
      </c>
      <c r="JB6">
        <v>1419.8708074135996</v>
      </c>
      <c r="JC6">
        <v>1419.8708074135996</v>
      </c>
      <c r="JD6">
        <v>1419.8708074135996</v>
      </c>
      <c r="JE6">
        <v>1419.8708074135996</v>
      </c>
      <c r="JF6">
        <v>1419.8708074135996</v>
      </c>
      <c r="JG6">
        <v>1419.8708074135996</v>
      </c>
      <c r="JH6">
        <v>1419.8708074135996</v>
      </c>
      <c r="JI6">
        <v>1419.8708074135996</v>
      </c>
      <c r="JJ6">
        <v>1419.8708074135996</v>
      </c>
      <c r="JK6">
        <v>1419.8708074135996</v>
      </c>
      <c r="JL6">
        <v>1419.8708074135996</v>
      </c>
      <c r="JM6">
        <v>1419.8708074135996</v>
      </c>
      <c r="JN6">
        <v>1419.8708074135996</v>
      </c>
      <c r="JO6">
        <v>1419.8708074135996</v>
      </c>
      <c r="JP6">
        <v>1419.8708074135996</v>
      </c>
      <c r="JQ6">
        <v>1419.8708074135996</v>
      </c>
      <c r="JR6">
        <v>1419.8708074135996</v>
      </c>
      <c r="JS6">
        <v>1419.8708074135996</v>
      </c>
      <c r="JT6">
        <v>1419.8708074135996</v>
      </c>
      <c r="JU6">
        <v>1419.8708074135996</v>
      </c>
      <c r="JV6">
        <v>1419.8708074135996</v>
      </c>
      <c r="JW6">
        <v>1419.8708074135996</v>
      </c>
      <c r="JX6">
        <v>1419.8708074135996</v>
      </c>
      <c r="JY6">
        <v>1419.8708074135996</v>
      </c>
      <c r="JZ6">
        <v>1419.8708074135996</v>
      </c>
      <c r="KA6">
        <v>1419.8708074135996</v>
      </c>
      <c r="KB6">
        <v>1419.8708074135996</v>
      </c>
      <c r="KC6">
        <v>1419.8708074135996</v>
      </c>
      <c r="KD6">
        <v>1419.8708074135996</v>
      </c>
      <c r="KE6">
        <v>1419.8708074135996</v>
      </c>
      <c r="KF6">
        <v>1419.8708074135996</v>
      </c>
      <c r="KG6">
        <v>1419.8708074135996</v>
      </c>
      <c r="KH6">
        <v>1419.8708074135996</v>
      </c>
      <c r="KI6">
        <v>1419.8708074135996</v>
      </c>
      <c r="KJ6">
        <v>1419.8708074135996</v>
      </c>
      <c r="KK6">
        <v>1419.8708074135996</v>
      </c>
      <c r="KL6">
        <v>1419.8708074135996</v>
      </c>
      <c r="KM6">
        <v>1419.8708074135996</v>
      </c>
      <c r="KN6">
        <v>1419.8708074135996</v>
      </c>
      <c r="KO6">
        <v>1419.8708074135996</v>
      </c>
      <c r="KP6">
        <v>1419.8708074135996</v>
      </c>
      <c r="KQ6">
        <v>1419.8708074135996</v>
      </c>
      <c r="KR6">
        <v>1419.8708074135996</v>
      </c>
      <c r="KS6">
        <v>1419.8708074135996</v>
      </c>
      <c r="KT6">
        <v>1419.8708074135996</v>
      </c>
      <c r="KU6">
        <v>1419.8708074135996</v>
      </c>
      <c r="KV6">
        <v>1419.8708074135996</v>
      </c>
      <c r="KW6">
        <v>1419.8708074135996</v>
      </c>
      <c r="KX6">
        <v>1419.8708074135996</v>
      </c>
      <c r="KY6">
        <v>1419.8708074135996</v>
      </c>
      <c r="KZ6">
        <v>1419.8708074135996</v>
      </c>
      <c r="LA6">
        <v>1419.8708074135996</v>
      </c>
      <c r="LB6">
        <v>1419.8708074135996</v>
      </c>
      <c r="LC6">
        <v>1419.8708074135996</v>
      </c>
      <c r="LD6">
        <v>1419.8708074135996</v>
      </c>
      <c r="LE6">
        <v>1419.8708074135996</v>
      </c>
      <c r="LF6">
        <v>1419.8708074135996</v>
      </c>
      <c r="LG6">
        <v>1419.8708074135996</v>
      </c>
      <c r="LH6">
        <v>1419.8708074135996</v>
      </c>
      <c r="LI6">
        <v>1419.8708074135996</v>
      </c>
      <c r="LJ6">
        <v>1419.8708074135996</v>
      </c>
      <c r="LK6">
        <v>1419.8708074135996</v>
      </c>
      <c r="LL6">
        <v>1419.8708074135996</v>
      </c>
      <c r="LM6">
        <v>1419.8708074135996</v>
      </c>
      <c r="LN6">
        <v>1419.8708074135996</v>
      </c>
      <c r="LO6">
        <v>1419.8708074135996</v>
      </c>
      <c r="LP6">
        <v>1419.8708074135996</v>
      </c>
      <c r="LQ6">
        <v>1419.8708074135996</v>
      </c>
      <c r="LR6">
        <v>1419.8708074135996</v>
      </c>
      <c r="LS6">
        <v>1419.8708074135996</v>
      </c>
      <c r="LT6">
        <v>1419.8708074135996</v>
      </c>
      <c r="LU6">
        <v>1419.8708074135996</v>
      </c>
      <c r="LV6">
        <v>1419.8708074135996</v>
      </c>
      <c r="LW6">
        <v>1419.8708074135996</v>
      </c>
      <c r="LX6">
        <v>1419.8708074135996</v>
      </c>
      <c r="LY6">
        <v>1419.8708074135996</v>
      </c>
      <c r="LZ6">
        <v>1419.8708074135996</v>
      </c>
      <c r="MA6">
        <v>1419.8708074135996</v>
      </c>
      <c r="MB6">
        <v>1419.8708074135996</v>
      </c>
      <c r="MC6">
        <v>1419.8708074135996</v>
      </c>
      <c r="MD6">
        <v>1419.8708074135996</v>
      </c>
      <c r="ME6">
        <v>1419.8708074135996</v>
      </c>
      <c r="MF6">
        <v>1419.8708074135996</v>
      </c>
      <c r="MG6">
        <v>1419.8708074135996</v>
      </c>
      <c r="MH6">
        <v>1419.8708074135996</v>
      </c>
      <c r="MI6">
        <v>1419.8708074135996</v>
      </c>
      <c r="MJ6">
        <v>1419.8708074135996</v>
      </c>
      <c r="MK6">
        <v>1419.8708074135996</v>
      </c>
      <c r="ML6">
        <v>1419.8708074135996</v>
      </c>
      <c r="MM6">
        <v>1419.8708074135996</v>
      </c>
      <c r="MN6">
        <v>1419.8708074135996</v>
      </c>
      <c r="MO6">
        <v>1419.8708074135996</v>
      </c>
      <c r="MP6">
        <v>1419.8708074135996</v>
      </c>
      <c r="MQ6">
        <v>1419.8708074135996</v>
      </c>
      <c r="MR6">
        <v>1419.8708074135996</v>
      </c>
      <c r="MS6">
        <v>1419.8708074135996</v>
      </c>
      <c r="MT6">
        <v>1419.8708074135996</v>
      </c>
      <c r="MU6">
        <v>1419.8708074135996</v>
      </c>
      <c r="MV6">
        <v>1419.8708074135996</v>
      </c>
      <c r="MW6">
        <v>1419.8708074135996</v>
      </c>
      <c r="MX6">
        <v>1419.8708074135996</v>
      </c>
      <c r="MY6">
        <v>1419.8708074135996</v>
      </c>
      <c r="MZ6">
        <v>1419.8708074135996</v>
      </c>
      <c r="NA6">
        <v>1419.8708074135996</v>
      </c>
      <c r="NB6">
        <v>1419.8708074135996</v>
      </c>
      <c r="NC6">
        <v>1419.8708074135996</v>
      </c>
      <c r="ND6">
        <v>1419.8708074135996</v>
      </c>
      <c r="NE6">
        <v>1419.8708074135996</v>
      </c>
      <c r="NF6">
        <v>1419.8708074135996</v>
      </c>
      <c r="NG6">
        <v>1419.8708074135996</v>
      </c>
      <c r="NH6">
        <v>1419.8708074135996</v>
      </c>
      <c r="NI6">
        <v>1419.8708074135996</v>
      </c>
      <c r="NJ6">
        <v>1419.8708074135996</v>
      </c>
      <c r="NK6">
        <v>1419.8708074135996</v>
      </c>
      <c r="NL6">
        <v>1419.8708074135996</v>
      </c>
      <c r="NM6">
        <v>1419.8708074135996</v>
      </c>
      <c r="NN6">
        <v>1419.8708074135996</v>
      </c>
      <c r="NO6">
        <v>1419.8708074135996</v>
      </c>
      <c r="NP6">
        <v>1419.8708074135996</v>
      </c>
      <c r="NQ6">
        <v>1419.8708074135996</v>
      </c>
      <c r="NR6">
        <v>1419.8708074135996</v>
      </c>
      <c r="NS6">
        <v>1419.8708074135996</v>
      </c>
      <c r="NT6">
        <v>1419.8708074135996</v>
      </c>
      <c r="NU6">
        <v>1419.8708074135996</v>
      </c>
      <c r="NV6">
        <v>1419.8708074135996</v>
      </c>
      <c r="NW6">
        <v>1419.8708074135996</v>
      </c>
      <c r="NX6">
        <v>1419.8708074135996</v>
      </c>
      <c r="NY6">
        <v>1419.8708074135996</v>
      </c>
      <c r="NZ6">
        <v>1419.8708074135996</v>
      </c>
      <c r="OA6">
        <v>1419.8708074135996</v>
      </c>
      <c r="OB6">
        <v>1419.8708074135996</v>
      </c>
      <c r="OC6">
        <v>1419.8708074135996</v>
      </c>
      <c r="OD6">
        <v>1419.8708074135996</v>
      </c>
      <c r="OE6">
        <v>1419.8708074135996</v>
      </c>
      <c r="OF6">
        <v>1419.8708074135996</v>
      </c>
      <c r="OG6">
        <v>1419.8708074135996</v>
      </c>
      <c r="OH6">
        <v>1419.8708074135996</v>
      </c>
      <c r="OI6">
        <v>1419.8708074135996</v>
      </c>
      <c r="OJ6">
        <v>1419.8708074135996</v>
      </c>
      <c r="OK6">
        <v>1419.8708074135996</v>
      </c>
      <c r="OL6">
        <v>1419.8708074135996</v>
      </c>
      <c r="OM6">
        <v>1419.8708074135996</v>
      </c>
      <c r="ON6">
        <v>1419.8708074135996</v>
      </c>
      <c r="OO6">
        <v>1419.8708074135996</v>
      </c>
      <c r="OP6">
        <v>1419.8708074135996</v>
      </c>
      <c r="OQ6">
        <v>1419.8708074135996</v>
      </c>
      <c r="OR6">
        <v>1419.8708074135996</v>
      </c>
      <c r="OS6">
        <v>1419.8708074135996</v>
      </c>
      <c r="OT6">
        <v>1419.8708074135996</v>
      </c>
      <c r="OU6">
        <v>1419.8708074135996</v>
      </c>
      <c r="OV6">
        <v>1419.8708074135996</v>
      </c>
      <c r="OW6">
        <v>1419.8708074135996</v>
      </c>
      <c r="OX6">
        <v>1419.8708074135996</v>
      </c>
      <c r="OY6">
        <v>1419.8708074135996</v>
      </c>
      <c r="OZ6">
        <v>1419.8708074135996</v>
      </c>
      <c r="PA6">
        <v>1419.8708074135996</v>
      </c>
      <c r="PB6">
        <v>1419.8708074135996</v>
      </c>
      <c r="PC6">
        <v>1419.8708074135996</v>
      </c>
      <c r="PD6">
        <v>1419.8708074135996</v>
      </c>
      <c r="PE6">
        <v>1419.8708074135996</v>
      </c>
      <c r="PF6">
        <v>1419.8708074135996</v>
      </c>
      <c r="PG6">
        <v>1419.8708074135996</v>
      </c>
      <c r="PH6">
        <v>1419.8708074135996</v>
      </c>
      <c r="PI6">
        <v>1419.8708074135996</v>
      </c>
      <c r="PJ6">
        <v>1419.8708074135996</v>
      </c>
      <c r="PK6">
        <v>1419.8708074135996</v>
      </c>
      <c r="PL6">
        <v>1419.8708074135996</v>
      </c>
      <c r="PM6">
        <v>1419.8708074135996</v>
      </c>
      <c r="PN6">
        <v>1419.8708074135996</v>
      </c>
      <c r="PO6">
        <v>1419.8708074135996</v>
      </c>
      <c r="PP6">
        <v>1419.8708074135996</v>
      </c>
      <c r="PQ6">
        <v>1419.8708074135996</v>
      </c>
      <c r="PR6">
        <v>1419.8708074135996</v>
      </c>
      <c r="PS6">
        <v>1419.8708074135996</v>
      </c>
      <c r="PT6">
        <v>1419.8708074135996</v>
      </c>
      <c r="PU6">
        <v>1419.8708074135996</v>
      </c>
      <c r="PV6">
        <v>1419.8708074135996</v>
      </c>
      <c r="PW6">
        <v>1419.8708074135996</v>
      </c>
      <c r="PX6">
        <v>1419.8708074135996</v>
      </c>
      <c r="PY6">
        <v>1419.8708074135996</v>
      </c>
      <c r="PZ6">
        <v>1419.8708074135996</v>
      </c>
      <c r="QA6">
        <v>1419.8708074135996</v>
      </c>
      <c r="QB6">
        <v>1419.8708074135996</v>
      </c>
      <c r="QC6">
        <v>1419.8708074135996</v>
      </c>
      <c r="QD6">
        <v>1419.8708074135996</v>
      </c>
      <c r="QE6">
        <v>1419.8708074135996</v>
      </c>
      <c r="QF6">
        <v>1419.8708074135996</v>
      </c>
      <c r="QG6">
        <v>1419.8708074135996</v>
      </c>
      <c r="QH6">
        <v>1419.8708074135996</v>
      </c>
      <c r="QI6">
        <v>1419.8708074135996</v>
      </c>
      <c r="QJ6">
        <v>1419.8708074135996</v>
      </c>
      <c r="QK6">
        <v>1419.8708074135996</v>
      </c>
      <c r="QL6">
        <v>1419.8708074135996</v>
      </c>
      <c r="QM6">
        <v>1419.8708074135996</v>
      </c>
      <c r="QN6">
        <v>1419.8708074135996</v>
      </c>
      <c r="QO6">
        <v>1419.8708074135996</v>
      </c>
      <c r="QP6">
        <v>1419.8708074135996</v>
      </c>
      <c r="QQ6">
        <v>1419.8708074135996</v>
      </c>
      <c r="QR6">
        <v>1419.8708074135996</v>
      </c>
      <c r="QS6">
        <v>1419.8708074135996</v>
      </c>
      <c r="QT6">
        <v>1419.8708074135996</v>
      </c>
      <c r="QU6">
        <v>1419.8708074135996</v>
      </c>
      <c r="QV6">
        <v>1419.8708074135996</v>
      </c>
      <c r="QW6">
        <v>1419.8708074135996</v>
      </c>
      <c r="QX6">
        <v>1419.8708074135996</v>
      </c>
      <c r="QY6">
        <v>1419.8708074135996</v>
      </c>
      <c r="QZ6">
        <v>1419.8708074135996</v>
      </c>
      <c r="RA6">
        <v>1419.8708074135996</v>
      </c>
      <c r="RB6">
        <v>1419.8708074135996</v>
      </c>
      <c r="RC6">
        <v>1419.8708074135996</v>
      </c>
      <c r="RD6">
        <v>1419.8708074135996</v>
      </c>
      <c r="RE6">
        <v>1419.8708074135996</v>
      </c>
      <c r="RF6">
        <v>1419.8708074135996</v>
      </c>
      <c r="RG6">
        <v>1419.8708074135996</v>
      </c>
      <c r="RH6">
        <v>1419.8708074135996</v>
      </c>
      <c r="RI6">
        <v>1419.8708074135996</v>
      </c>
      <c r="RJ6">
        <v>1419.8708074135996</v>
      </c>
      <c r="RK6">
        <v>1419.8708074135996</v>
      </c>
      <c r="RL6">
        <v>1419.8708074135996</v>
      </c>
      <c r="RM6">
        <v>1419.8708074135996</v>
      </c>
      <c r="RN6">
        <v>1419.8708074135996</v>
      </c>
      <c r="RO6">
        <v>1419.8708074135996</v>
      </c>
      <c r="RP6">
        <v>1419.8708074135996</v>
      </c>
      <c r="RQ6">
        <v>1419.8708074135996</v>
      </c>
      <c r="RR6">
        <v>1419.8708074135996</v>
      </c>
      <c r="RS6">
        <v>1419.8708074135996</v>
      </c>
      <c r="RT6">
        <v>1419.8708074135996</v>
      </c>
      <c r="RU6">
        <v>1419.8708074135996</v>
      </c>
      <c r="RV6">
        <v>1419.8708074135996</v>
      </c>
      <c r="RW6">
        <v>1419.8708074135996</v>
      </c>
      <c r="RX6">
        <v>1419.8708074135996</v>
      </c>
      <c r="RY6">
        <v>1419.8708074135996</v>
      </c>
      <c r="RZ6">
        <v>1419.8708074135996</v>
      </c>
      <c r="SA6">
        <v>1419.8708074135996</v>
      </c>
      <c r="SB6">
        <v>1419.8708074135996</v>
      </c>
      <c r="SC6">
        <v>1419.8708074135996</v>
      </c>
      <c r="SD6">
        <v>1419.8708074135996</v>
      </c>
      <c r="SE6">
        <v>1419.8708074135996</v>
      </c>
      <c r="SF6">
        <v>1419.8708074135996</v>
      </c>
      <c r="SG6">
        <v>1419.8708074135996</v>
      </c>
    </row>
    <row r="7" spans="1:501" x14ac:dyDescent="0.2">
      <c r="A7" s="1" t="s">
        <v>11</v>
      </c>
      <c r="B7">
        <v>3640.9750705767242</v>
      </c>
      <c r="C7">
        <v>3640.9750705767242</v>
      </c>
      <c r="D7">
        <v>3640.9750705767242</v>
      </c>
      <c r="E7">
        <v>3640.9750705767242</v>
      </c>
      <c r="F7">
        <v>3640.9750705767242</v>
      </c>
      <c r="G7">
        <v>3640.9750705767242</v>
      </c>
      <c r="H7">
        <v>3640.9750705767242</v>
      </c>
      <c r="I7">
        <v>3640.9750705767242</v>
      </c>
      <c r="J7">
        <v>3640.9750705767242</v>
      </c>
      <c r="K7">
        <v>3640.9750705767242</v>
      </c>
      <c r="L7">
        <v>3640.9750705767242</v>
      </c>
      <c r="M7">
        <v>3640.9750705767242</v>
      </c>
      <c r="N7">
        <v>3640.9750705767242</v>
      </c>
      <c r="O7">
        <v>3640.9750705767242</v>
      </c>
      <c r="P7">
        <v>3640.9750705767242</v>
      </c>
      <c r="Q7">
        <v>3640.9750705767242</v>
      </c>
      <c r="R7">
        <v>3640.9750705767242</v>
      </c>
      <c r="S7">
        <v>3640.9750705767242</v>
      </c>
      <c r="T7">
        <v>3640.9750705767242</v>
      </c>
      <c r="U7">
        <v>3640.9750705767242</v>
      </c>
      <c r="V7">
        <v>3640.9750705767242</v>
      </c>
      <c r="W7">
        <v>3640.9750705767242</v>
      </c>
      <c r="X7">
        <v>3640.9750705767242</v>
      </c>
      <c r="Y7">
        <v>3640.9750705767242</v>
      </c>
      <c r="Z7">
        <v>3640.9750705767242</v>
      </c>
      <c r="AA7">
        <v>3640.9750705767242</v>
      </c>
      <c r="AB7">
        <v>3640.9750705767242</v>
      </c>
      <c r="AC7">
        <v>3640.9750705767242</v>
      </c>
      <c r="AD7">
        <v>3640.9750705767242</v>
      </c>
      <c r="AE7">
        <v>3640.9750705767242</v>
      </c>
      <c r="AF7">
        <v>3640.9750705767242</v>
      </c>
      <c r="AG7">
        <v>3640.9750705767242</v>
      </c>
      <c r="AH7">
        <v>3640.9750705767242</v>
      </c>
      <c r="AI7">
        <v>3640.9750705767242</v>
      </c>
      <c r="AJ7">
        <v>3640.9750705767242</v>
      </c>
      <c r="AK7">
        <v>3640.9750705767242</v>
      </c>
      <c r="AL7">
        <v>3640.9750705767242</v>
      </c>
      <c r="AM7">
        <v>3640.9750705767242</v>
      </c>
      <c r="AN7">
        <v>3640.9750705767242</v>
      </c>
      <c r="AO7">
        <v>3640.9750705767242</v>
      </c>
      <c r="AP7">
        <v>3640.9750705767242</v>
      </c>
      <c r="AQ7">
        <v>3640.9750705767242</v>
      </c>
      <c r="AR7">
        <v>3640.9750705767242</v>
      </c>
      <c r="AS7">
        <v>3640.9750705767242</v>
      </c>
      <c r="AT7">
        <v>3640.9750705767242</v>
      </c>
      <c r="AU7">
        <v>3640.9750705767242</v>
      </c>
      <c r="AV7">
        <v>3640.9750705767242</v>
      </c>
      <c r="AW7">
        <v>3640.9750705767242</v>
      </c>
      <c r="AX7">
        <v>3640.9750705767242</v>
      </c>
      <c r="AY7">
        <v>3640.9750705767242</v>
      </c>
      <c r="AZ7">
        <v>3640.9750705767242</v>
      </c>
      <c r="BA7">
        <v>3640.9750705767242</v>
      </c>
      <c r="BB7">
        <v>3640.9750705767242</v>
      </c>
      <c r="BC7">
        <v>3640.9750705767242</v>
      </c>
      <c r="BD7">
        <v>3640.9750705767242</v>
      </c>
      <c r="BE7">
        <v>3640.9750705767242</v>
      </c>
      <c r="BF7">
        <v>3640.9750705767242</v>
      </c>
      <c r="BG7">
        <v>3640.9750705767242</v>
      </c>
      <c r="BH7">
        <v>3640.9750705767242</v>
      </c>
      <c r="BI7">
        <v>3640.9750705767242</v>
      </c>
      <c r="BJ7">
        <v>3640.9750705767242</v>
      </c>
      <c r="BK7">
        <v>3640.9750705767242</v>
      </c>
      <c r="BL7">
        <v>3640.9750705767242</v>
      </c>
      <c r="BM7">
        <v>3640.9750705767242</v>
      </c>
      <c r="BN7">
        <v>3640.9750705767242</v>
      </c>
      <c r="BO7">
        <v>3640.9750705767242</v>
      </c>
      <c r="BP7">
        <v>3640.9750705767242</v>
      </c>
      <c r="BQ7">
        <v>3640.9750705767242</v>
      </c>
      <c r="BR7">
        <v>3640.9750705767242</v>
      </c>
      <c r="BS7">
        <v>3640.9750705767242</v>
      </c>
      <c r="BT7">
        <v>3640.9750705767242</v>
      </c>
      <c r="BU7">
        <v>3640.9750705767242</v>
      </c>
      <c r="BV7">
        <v>3640.9750705767242</v>
      </c>
      <c r="BW7">
        <v>3640.9750705767242</v>
      </c>
      <c r="BX7">
        <v>3640.9750705767242</v>
      </c>
      <c r="BY7">
        <v>3640.9750705767242</v>
      </c>
      <c r="BZ7">
        <v>3640.9750705767242</v>
      </c>
      <c r="CA7">
        <v>3640.9750705767242</v>
      </c>
      <c r="CB7">
        <v>3640.9750705767242</v>
      </c>
      <c r="CC7">
        <v>3640.9750705767242</v>
      </c>
      <c r="CD7">
        <v>3640.9750705767242</v>
      </c>
      <c r="CE7">
        <v>3640.9750705767242</v>
      </c>
      <c r="CF7">
        <v>3640.9750705767242</v>
      </c>
      <c r="CG7">
        <v>3640.9750705767242</v>
      </c>
      <c r="CH7">
        <v>3640.9750705767242</v>
      </c>
      <c r="CI7">
        <v>3640.9750705767242</v>
      </c>
      <c r="CJ7">
        <v>3640.9750705767242</v>
      </c>
      <c r="CK7">
        <v>3640.9750705767242</v>
      </c>
      <c r="CL7">
        <v>3640.9750705767242</v>
      </c>
      <c r="CM7">
        <v>3640.9750705767242</v>
      </c>
      <c r="CN7">
        <v>3640.9750705767242</v>
      </c>
      <c r="CO7">
        <v>3640.9750705767242</v>
      </c>
      <c r="CP7">
        <v>3640.9750705767242</v>
      </c>
      <c r="CQ7">
        <v>3640.9750705767242</v>
      </c>
      <c r="CR7">
        <v>3640.9750705767242</v>
      </c>
      <c r="CS7">
        <v>3640.9750705767242</v>
      </c>
      <c r="CT7">
        <v>3640.9750705767242</v>
      </c>
      <c r="CU7">
        <v>3640.9750705767242</v>
      </c>
      <c r="CV7">
        <v>3640.9750705767242</v>
      </c>
      <c r="CW7">
        <v>3640.9750705767242</v>
      </c>
      <c r="CX7">
        <v>3640.9750705767242</v>
      </c>
      <c r="CY7">
        <v>3640.9750705767242</v>
      </c>
      <c r="CZ7">
        <v>3640.9750705767242</v>
      </c>
      <c r="DA7">
        <v>3640.9750705767242</v>
      </c>
      <c r="DB7">
        <v>3640.9750705767242</v>
      </c>
      <c r="DC7">
        <v>3640.9750705767242</v>
      </c>
      <c r="DD7">
        <v>3640.9750705767242</v>
      </c>
      <c r="DE7">
        <v>3640.9750705767242</v>
      </c>
      <c r="DF7">
        <v>3640.9750705767242</v>
      </c>
      <c r="DG7">
        <v>3640.9750705767242</v>
      </c>
      <c r="DH7">
        <v>3640.9750705767242</v>
      </c>
      <c r="DI7">
        <v>3640.9750705767242</v>
      </c>
      <c r="DJ7">
        <v>3640.9750705767242</v>
      </c>
      <c r="DK7">
        <v>3640.9750705767242</v>
      </c>
      <c r="DL7">
        <v>3640.9750705767242</v>
      </c>
      <c r="DM7">
        <v>3640.9750705767242</v>
      </c>
      <c r="DN7">
        <v>3640.9750705767242</v>
      </c>
      <c r="DO7">
        <v>3640.9750705767242</v>
      </c>
      <c r="DP7">
        <v>3640.9750705767242</v>
      </c>
      <c r="DQ7">
        <v>3640.9750705767242</v>
      </c>
      <c r="DR7">
        <v>3640.9750705767242</v>
      </c>
      <c r="DS7">
        <v>3640.9750705767242</v>
      </c>
      <c r="DT7">
        <v>3640.9750705767242</v>
      </c>
      <c r="DU7">
        <v>3640.9750705767242</v>
      </c>
      <c r="DV7">
        <v>3640.9750705767242</v>
      </c>
      <c r="DW7">
        <v>3640.9750705767242</v>
      </c>
      <c r="DX7">
        <v>3640.9750705767242</v>
      </c>
      <c r="DY7">
        <v>3640.9750705767242</v>
      </c>
      <c r="DZ7">
        <v>3640.9750705767242</v>
      </c>
      <c r="EA7">
        <v>3640.9750705767242</v>
      </c>
      <c r="EB7">
        <v>3640.9750705767242</v>
      </c>
      <c r="EC7">
        <v>3640.9750705767242</v>
      </c>
      <c r="ED7">
        <v>3640.9750705767242</v>
      </c>
      <c r="EE7">
        <v>3640.9750705767242</v>
      </c>
      <c r="EF7">
        <v>3640.9750705767242</v>
      </c>
      <c r="EG7">
        <v>3640.9750705767242</v>
      </c>
      <c r="EH7">
        <v>3640.9750705767242</v>
      </c>
      <c r="EI7">
        <v>3640.9750705767242</v>
      </c>
      <c r="EJ7">
        <v>3640.9750705767242</v>
      </c>
      <c r="EK7">
        <v>3640.9750705767242</v>
      </c>
      <c r="EL7">
        <v>3640.9750705767242</v>
      </c>
      <c r="EM7">
        <v>3640.9750705767242</v>
      </c>
      <c r="EN7">
        <v>3640.9750705767242</v>
      </c>
      <c r="EO7">
        <v>3640.9750705767242</v>
      </c>
      <c r="EP7">
        <v>3640.9750705767242</v>
      </c>
      <c r="EQ7">
        <v>3640.9750705767242</v>
      </c>
      <c r="ER7">
        <v>3640.9750705767242</v>
      </c>
      <c r="ES7">
        <v>3640.9750705767242</v>
      </c>
      <c r="ET7">
        <v>3640.9750705767242</v>
      </c>
      <c r="EU7">
        <v>3640.9750705767242</v>
      </c>
      <c r="EV7">
        <v>3640.9750705767242</v>
      </c>
      <c r="EW7">
        <v>3640.9750705767242</v>
      </c>
      <c r="EX7">
        <v>3640.9750705767242</v>
      </c>
      <c r="EY7">
        <v>3640.9750705767242</v>
      </c>
      <c r="EZ7">
        <v>3640.9750705767242</v>
      </c>
      <c r="FA7">
        <v>3640.9750705767242</v>
      </c>
      <c r="FB7">
        <v>3640.9750705767242</v>
      </c>
      <c r="FC7">
        <v>3640.9750705767242</v>
      </c>
      <c r="FD7">
        <v>3640.9750705767242</v>
      </c>
      <c r="FE7">
        <v>3640.9750705767242</v>
      </c>
      <c r="FF7">
        <v>3640.9750705767242</v>
      </c>
      <c r="FG7">
        <v>3640.9750705767242</v>
      </c>
      <c r="FH7">
        <v>3640.9750705767242</v>
      </c>
      <c r="FI7">
        <v>3640.9750705767242</v>
      </c>
      <c r="FJ7">
        <v>3640.9750705767242</v>
      </c>
      <c r="FK7">
        <v>3640.9750705767242</v>
      </c>
      <c r="FL7">
        <v>3640.9750705767242</v>
      </c>
      <c r="FM7">
        <v>3640.9750705767242</v>
      </c>
      <c r="FN7">
        <v>3640.9750705767242</v>
      </c>
      <c r="FO7">
        <v>3640.9750705767242</v>
      </c>
      <c r="FP7">
        <v>3640.9750705767242</v>
      </c>
      <c r="FQ7">
        <v>3640.9750705767242</v>
      </c>
      <c r="FR7">
        <v>3640.9750705767242</v>
      </c>
      <c r="FS7">
        <v>3640.9750705767242</v>
      </c>
      <c r="FT7">
        <v>3640.9750705767242</v>
      </c>
      <c r="FU7">
        <v>3640.9750705767242</v>
      </c>
      <c r="FV7">
        <v>3640.9750705767242</v>
      </c>
      <c r="FW7">
        <v>3640.9750705767242</v>
      </c>
      <c r="FX7">
        <v>3640.9750705767242</v>
      </c>
      <c r="FY7">
        <v>3640.9750705767242</v>
      </c>
      <c r="FZ7">
        <v>3640.9750705767242</v>
      </c>
      <c r="GA7">
        <v>3640.9750705767242</v>
      </c>
      <c r="GB7">
        <v>3640.9750705767242</v>
      </c>
      <c r="GC7">
        <v>3640.9750705767242</v>
      </c>
      <c r="GD7">
        <v>3640.9750705767242</v>
      </c>
      <c r="GE7">
        <v>3640.9750705767242</v>
      </c>
      <c r="GF7">
        <v>3640.9750705767242</v>
      </c>
      <c r="GG7">
        <v>3640.9750705767242</v>
      </c>
      <c r="GH7">
        <v>3640.9750705767242</v>
      </c>
      <c r="GI7">
        <v>3640.9750705767242</v>
      </c>
      <c r="GJ7">
        <v>3640.9750705767242</v>
      </c>
      <c r="GK7">
        <v>3640.9750705767242</v>
      </c>
      <c r="GL7">
        <v>3640.9750705767242</v>
      </c>
      <c r="GM7">
        <v>3640.9750705767242</v>
      </c>
      <c r="GN7">
        <v>3640.9750705767242</v>
      </c>
      <c r="GO7">
        <v>3640.9750705767242</v>
      </c>
      <c r="GP7">
        <v>3640.9750705767242</v>
      </c>
      <c r="GQ7">
        <v>3640.9750705767242</v>
      </c>
      <c r="GR7">
        <v>3640.9750705767242</v>
      </c>
      <c r="GS7">
        <v>3640.9750705767242</v>
      </c>
      <c r="GT7">
        <v>3640.9750705767242</v>
      </c>
      <c r="GU7">
        <v>3640.9750705767242</v>
      </c>
      <c r="GV7">
        <v>3640.9750705767242</v>
      </c>
      <c r="GW7">
        <v>3640.9750705767242</v>
      </c>
      <c r="GX7">
        <v>3640.9750705767242</v>
      </c>
      <c r="GY7">
        <v>3640.9750705767242</v>
      </c>
      <c r="GZ7">
        <v>3640.9750705767242</v>
      </c>
      <c r="HA7">
        <v>3640.9750705767242</v>
      </c>
      <c r="HB7">
        <v>3640.9750705767242</v>
      </c>
      <c r="HC7">
        <v>3640.9750705767242</v>
      </c>
      <c r="HD7">
        <v>3640.9750705767242</v>
      </c>
      <c r="HE7">
        <v>3640.9750705767242</v>
      </c>
      <c r="HF7">
        <v>3640.9750705767242</v>
      </c>
      <c r="HG7">
        <v>3640.9750705767242</v>
      </c>
      <c r="HH7">
        <v>3640.9750705767242</v>
      </c>
      <c r="HI7">
        <v>3640.9750705767242</v>
      </c>
      <c r="HJ7">
        <v>3640.9750705767242</v>
      </c>
      <c r="HK7">
        <v>3640.9750705767242</v>
      </c>
      <c r="HL7">
        <v>3640.9750705767242</v>
      </c>
      <c r="HM7">
        <v>3640.9750705767242</v>
      </c>
      <c r="HN7">
        <v>3640.9750705767242</v>
      </c>
      <c r="HO7">
        <v>3640.9750705767242</v>
      </c>
      <c r="HP7">
        <v>3640.9750705767242</v>
      </c>
      <c r="HQ7">
        <v>3640.9750705767242</v>
      </c>
      <c r="HR7">
        <v>3640.9750705767242</v>
      </c>
      <c r="HS7">
        <v>3640.9750705767242</v>
      </c>
      <c r="HT7">
        <v>3640.9750705767242</v>
      </c>
      <c r="HU7">
        <v>3640.9750705767242</v>
      </c>
      <c r="HV7">
        <v>3640.9750705767242</v>
      </c>
      <c r="HW7">
        <v>3640.9750705767242</v>
      </c>
      <c r="HX7">
        <v>3640.9750705767242</v>
      </c>
      <c r="HY7">
        <v>3640.9750705767242</v>
      </c>
      <c r="HZ7">
        <v>3640.9750705767242</v>
      </c>
      <c r="IA7">
        <v>3640.9750705767242</v>
      </c>
      <c r="IB7">
        <v>3640.9750705767242</v>
      </c>
      <c r="IC7">
        <v>3640.9750705767242</v>
      </c>
      <c r="ID7">
        <v>3640.9750705767242</v>
      </c>
      <c r="IE7">
        <v>3640.9750705767242</v>
      </c>
      <c r="IF7">
        <v>3640.9750705767242</v>
      </c>
      <c r="IG7">
        <v>3640.9750705767242</v>
      </c>
      <c r="IH7">
        <v>3640.9750705767242</v>
      </c>
      <c r="II7">
        <v>3640.9750705767242</v>
      </c>
      <c r="IJ7">
        <v>3640.9750705767242</v>
      </c>
      <c r="IK7">
        <v>3640.9750705767242</v>
      </c>
      <c r="IL7">
        <v>3640.9750705767242</v>
      </c>
      <c r="IM7">
        <v>3640.9750705767242</v>
      </c>
      <c r="IN7">
        <v>3640.9750705767242</v>
      </c>
      <c r="IO7">
        <v>3640.9750705767242</v>
      </c>
      <c r="IP7">
        <v>3640.9750705767242</v>
      </c>
      <c r="IQ7">
        <v>3640.9750705767242</v>
      </c>
      <c r="IR7">
        <v>3640.9750705767242</v>
      </c>
      <c r="IS7">
        <v>3640.9750705767242</v>
      </c>
      <c r="IT7">
        <v>3640.9750705767242</v>
      </c>
      <c r="IU7">
        <v>3640.9750705767242</v>
      </c>
      <c r="IV7">
        <v>3640.9750705767242</v>
      </c>
      <c r="IW7">
        <v>3640.9750705767242</v>
      </c>
      <c r="IX7">
        <v>3640.9750705767242</v>
      </c>
      <c r="IY7">
        <v>3640.9750705767242</v>
      </c>
      <c r="IZ7">
        <v>3640.9750705767242</v>
      </c>
      <c r="JA7">
        <v>3640.9750705767242</v>
      </c>
      <c r="JB7">
        <v>3640.9750705767242</v>
      </c>
      <c r="JC7">
        <v>3640.9750705767242</v>
      </c>
      <c r="JD7">
        <v>3640.9750705767242</v>
      </c>
      <c r="JE7">
        <v>3640.9750705767242</v>
      </c>
      <c r="JF7">
        <v>3640.9750705767242</v>
      </c>
      <c r="JG7">
        <v>3640.9750705767242</v>
      </c>
      <c r="JH7">
        <v>3640.9750705767242</v>
      </c>
      <c r="JI7">
        <v>3640.9750705767242</v>
      </c>
      <c r="JJ7">
        <v>3640.9750705767242</v>
      </c>
      <c r="JK7">
        <v>3640.9750705767242</v>
      </c>
      <c r="JL7">
        <v>3640.9750705767242</v>
      </c>
      <c r="JM7">
        <v>3640.9750705767242</v>
      </c>
      <c r="JN7">
        <v>3640.9750705767242</v>
      </c>
      <c r="JO7">
        <v>3640.9750705767242</v>
      </c>
      <c r="JP7">
        <v>3640.9750705767242</v>
      </c>
      <c r="JQ7">
        <v>3640.9750705767242</v>
      </c>
      <c r="JR7">
        <v>3640.9750705767242</v>
      </c>
      <c r="JS7">
        <v>3640.9750705767242</v>
      </c>
      <c r="JT7">
        <v>3640.9750705767242</v>
      </c>
      <c r="JU7">
        <v>3640.9750705767242</v>
      </c>
      <c r="JV7">
        <v>3640.9750705767242</v>
      </c>
      <c r="JW7">
        <v>3640.9750705767242</v>
      </c>
      <c r="JX7">
        <v>3640.9750705767242</v>
      </c>
      <c r="JY7">
        <v>3640.9750705767242</v>
      </c>
      <c r="JZ7">
        <v>3640.9750705767242</v>
      </c>
      <c r="KA7">
        <v>3640.9750705767242</v>
      </c>
      <c r="KB7">
        <v>3640.9750705767242</v>
      </c>
      <c r="KC7">
        <v>3640.9750705767242</v>
      </c>
      <c r="KD7">
        <v>3640.9750705767242</v>
      </c>
      <c r="KE7">
        <v>3640.9750705767242</v>
      </c>
      <c r="KF7">
        <v>3640.9750705767242</v>
      </c>
      <c r="KG7">
        <v>3640.9750705767242</v>
      </c>
      <c r="KH7">
        <v>3640.9750705767242</v>
      </c>
      <c r="KI7">
        <v>3640.9750705767242</v>
      </c>
      <c r="KJ7">
        <v>3640.9750705767242</v>
      </c>
      <c r="KK7">
        <v>3640.9750705767242</v>
      </c>
      <c r="KL7">
        <v>3640.9750705767242</v>
      </c>
      <c r="KM7">
        <v>3640.9750705767242</v>
      </c>
      <c r="KN7">
        <v>3640.9750705767242</v>
      </c>
      <c r="KO7">
        <v>3640.9750705767242</v>
      </c>
      <c r="KP7">
        <v>3640.9750705767242</v>
      </c>
      <c r="KQ7">
        <v>3640.9750705767242</v>
      </c>
      <c r="KR7">
        <v>3640.9750705767242</v>
      </c>
      <c r="KS7">
        <v>3640.9750705767242</v>
      </c>
      <c r="KT7">
        <v>3640.9750705767242</v>
      </c>
      <c r="KU7">
        <v>3640.9750705767242</v>
      </c>
      <c r="KV7">
        <v>3640.9750705767242</v>
      </c>
      <c r="KW7">
        <v>3640.9750705767242</v>
      </c>
      <c r="KX7">
        <v>3640.9750705767242</v>
      </c>
      <c r="KY7">
        <v>3640.9750705767242</v>
      </c>
      <c r="KZ7">
        <v>3640.9750705767242</v>
      </c>
      <c r="LA7">
        <v>3640.9750705767242</v>
      </c>
      <c r="LB7">
        <v>3640.9750705767242</v>
      </c>
      <c r="LC7">
        <v>3640.9750705767242</v>
      </c>
      <c r="LD7">
        <v>3640.9750705767242</v>
      </c>
      <c r="LE7">
        <v>3640.9750705767242</v>
      </c>
      <c r="LF7">
        <v>3640.9750705767242</v>
      </c>
      <c r="LG7">
        <v>3640.9750705767242</v>
      </c>
      <c r="LH7">
        <v>3640.9750705767242</v>
      </c>
      <c r="LI7">
        <v>3640.9750705767242</v>
      </c>
      <c r="LJ7">
        <v>3640.9750705767242</v>
      </c>
      <c r="LK7">
        <v>3640.9750705767242</v>
      </c>
      <c r="LL7">
        <v>3640.9750705767242</v>
      </c>
      <c r="LM7">
        <v>3640.9750705767242</v>
      </c>
      <c r="LN7">
        <v>3640.9750705767242</v>
      </c>
      <c r="LO7">
        <v>3640.9750705767242</v>
      </c>
      <c r="LP7">
        <v>3640.9750705767242</v>
      </c>
      <c r="LQ7">
        <v>3640.9750705767242</v>
      </c>
      <c r="LR7">
        <v>3640.9750705767242</v>
      </c>
      <c r="LS7">
        <v>3640.9750705767242</v>
      </c>
      <c r="LT7">
        <v>3640.9750705767242</v>
      </c>
      <c r="LU7">
        <v>3640.9750705767242</v>
      </c>
      <c r="LV7">
        <v>3640.9750705767242</v>
      </c>
      <c r="LW7">
        <v>3640.9750705767242</v>
      </c>
      <c r="LX7">
        <v>3640.9750705767242</v>
      </c>
      <c r="LY7">
        <v>3640.9750705767242</v>
      </c>
      <c r="LZ7">
        <v>3640.9750705767242</v>
      </c>
      <c r="MA7">
        <v>3640.9750705767242</v>
      </c>
      <c r="MB7">
        <v>3640.9750705767242</v>
      </c>
      <c r="MC7">
        <v>3640.9750705767242</v>
      </c>
      <c r="MD7">
        <v>3640.9750705767242</v>
      </c>
      <c r="ME7">
        <v>3640.9750705767242</v>
      </c>
      <c r="MF7">
        <v>3640.9750705767242</v>
      </c>
      <c r="MG7">
        <v>3640.9750705767242</v>
      </c>
      <c r="MH7">
        <v>3640.9750705767242</v>
      </c>
      <c r="MI7">
        <v>3640.9750705767242</v>
      </c>
      <c r="MJ7">
        <v>3640.9750705767242</v>
      </c>
      <c r="MK7">
        <v>3640.9750705767242</v>
      </c>
      <c r="ML7">
        <v>3640.9750705767242</v>
      </c>
      <c r="MM7">
        <v>3640.9750705767242</v>
      </c>
      <c r="MN7">
        <v>3640.9750705767242</v>
      </c>
      <c r="MO7">
        <v>3640.9750705767242</v>
      </c>
      <c r="MP7">
        <v>3640.9750705767242</v>
      </c>
      <c r="MQ7">
        <v>3640.9750705767242</v>
      </c>
      <c r="MR7">
        <v>3640.9750705767242</v>
      </c>
      <c r="MS7">
        <v>3640.9750705767242</v>
      </c>
      <c r="MT7">
        <v>3640.9750705767242</v>
      </c>
      <c r="MU7">
        <v>3640.9750705767242</v>
      </c>
      <c r="MV7">
        <v>3640.9750705767242</v>
      </c>
      <c r="MW7">
        <v>3640.9750705767242</v>
      </c>
      <c r="MX7">
        <v>3640.9750705767242</v>
      </c>
      <c r="MY7">
        <v>3640.9750705767242</v>
      </c>
      <c r="MZ7">
        <v>3640.9750705767242</v>
      </c>
      <c r="NA7">
        <v>3640.9750705767242</v>
      </c>
      <c r="NB7">
        <v>3640.9750705767242</v>
      </c>
      <c r="NC7">
        <v>3640.9750705767242</v>
      </c>
      <c r="ND7">
        <v>3640.9750705767242</v>
      </c>
      <c r="NE7">
        <v>3640.9750705767242</v>
      </c>
      <c r="NF7">
        <v>3640.9750705767242</v>
      </c>
      <c r="NG7">
        <v>3640.9750705767242</v>
      </c>
      <c r="NH7">
        <v>3640.9750705767242</v>
      </c>
      <c r="NI7">
        <v>3640.9750705767242</v>
      </c>
      <c r="NJ7">
        <v>3640.9750705767242</v>
      </c>
      <c r="NK7">
        <v>3640.9750705767242</v>
      </c>
      <c r="NL7">
        <v>3640.9750705767242</v>
      </c>
      <c r="NM7">
        <v>3640.9750705767242</v>
      </c>
      <c r="NN7">
        <v>3640.9750705767242</v>
      </c>
      <c r="NO7">
        <v>3640.9750705767242</v>
      </c>
      <c r="NP7">
        <v>3640.9750705767242</v>
      </c>
      <c r="NQ7">
        <v>3640.9750705767242</v>
      </c>
      <c r="NR7">
        <v>3640.9750705767242</v>
      </c>
      <c r="NS7">
        <v>3640.9750705767242</v>
      </c>
      <c r="NT7">
        <v>3640.9750705767242</v>
      </c>
      <c r="NU7">
        <v>3640.9750705767242</v>
      </c>
      <c r="NV7">
        <v>3640.9750705767242</v>
      </c>
      <c r="NW7">
        <v>3640.9750705767242</v>
      </c>
      <c r="NX7">
        <v>3640.9750705767242</v>
      </c>
      <c r="NY7">
        <v>3640.9750705767242</v>
      </c>
      <c r="NZ7">
        <v>3640.9750705767242</v>
      </c>
      <c r="OA7">
        <v>3640.9750705767242</v>
      </c>
      <c r="OB7">
        <v>3640.9750705767242</v>
      </c>
      <c r="OC7">
        <v>3640.9750705767242</v>
      </c>
      <c r="OD7">
        <v>3640.9750705767242</v>
      </c>
      <c r="OE7">
        <v>3640.9750705767242</v>
      </c>
      <c r="OF7">
        <v>3640.9750705767242</v>
      </c>
      <c r="OG7">
        <v>3640.9750705767242</v>
      </c>
      <c r="OH7">
        <v>3640.9750705767242</v>
      </c>
      <c r="OI7">
        <v>3640.9750705767242</v>
      </c>
      <c r="OJ7">
        <v>3640.9750705767242</v>
      </c>
      <c r="OK7">
        <v>3640.9750705767242</v>
      </c>
      <c r="OL7">
        <v>3640.9750705767242</v>
      </c>
      <c r="OM7">
        <v>3640.9750705767242</v>
      </c>
      <c r="ON7">
        <v>3640.9750705767242</v>
      </c>
      <c r="OO7">
        <v>3640.9750705767242</v>
      </c>
      <c r="OP7">
        <v>3640.9750705767242</v>
      </c>
      <c r="OQ7">
        <v>3640.9750705767242</v>
      </c>
      <c r="OR7">
        <v>3640.9750705767242</v>
      </c>
      <c r="OS7">
        <v>3640.9750705767242</v>
      </c>
      <c r="OT7">
        <v>3640.9750705767242</v>
      </c>
      <c r="OU7">
        <v>3640.9750705767242</v>
      </c>
      <c r="OV7">
        <v>3640.9750705767242</v>
      </c>
      <c r="OW7">
        <v>3640.9750705767242</v>
      </c>
      <c r="OX7">
        <v>3640.9750705767242</v>
      </c>
      <c r="OY7">
        <v>3640.9750705767242</v>
      </c>
      <c r="OZ7">
        <v>3640.9750705767242</v>
      </c>
      <c r="PA7">
        <v>3640.9750705767242</v>
      </c>
      <c r="PB7">
        <v>3640.9750705767242</v>
      </c>
      <c r="PC7">
        <v>3640.9750705767242</v>
      </c>
      <c r="PD7">
        <v>3640.9750705767242</v>
      </c>
      <c r="PE7">
        <v>3640.9750705767242</v>
      </c>
      <c r="PF7">
        <v>3640.9750705767242</v>
      </c>
      <c r="PG7">
        <v>3640.9750705767242</v>
      </c>
      <c r="PH7">
        <v>3640.9750705767242</v>
      </c>
      <c r="PI7">
        <v>3640.9750705767242</v>
      </c>
      <c r="PJ7">
        <v>3640.9750705767242</v>
      </c>
      <c r="PK7">
        <v>3640.9750705767242</v>
      </c>
      <c r="PL7">
        <v>3640.9750705767242</v>
      </c>
      <c r="PM7">
        <v>3640.9750705767242</v>
      </c>
      <c r="PN7">
        <v>3640.9750705767242</v>
      </c>
      <c r="PO7">
        <v>3640.9750705767242</v>
      </c>
      <c r="PP7">
        <v>3640.9750705767242</v>
      </c>
      <c r="PQ7">
        <v>3640.9750705767242</v>
      </c>
      <c r="PR7">
        <v>3640.9750705767242</v>
      </c>
      <c r="PS7">
        <v>3640.9750705767242</v>
      </c>
      <c r="PT7">
        <v>3640.9750705767242</v>
      </c>
      <c r="PU7">
        <v>3640.9750705767242</v>
      </c>
      <c r="PV7">
        <v>3640.9750705767242</v>
      </c>
      <c r="PW7">
        <v>3640.9750705767242</v>
      </c>
      <c r="PX7">
        <v>3640.9750705767242</v>
      </c>
      <c r="PY7">
        <v>3640.9750705767242</v>
      </c>
      <c r="PZ7">
        <v>3640.9750705767242</v>
      </c>
      <c r="QA7">
        <v>3640.9750705767242</v>
      </c>
      <c r="QB7">
        <v>3640.9750705767242</v>
      </c>
      <c r="QC7">
        <v>3640.9750705767242</v>
      </c>
      <c r="QD7">
        <v>3640.9750705767242</v>
      </c>
      <c r="QE7">
        <v>3640.9750705767242</v>
      </c>
      <c r="QF7">
        <v>3640.9750705767242</v>
      </c>
      <c r="QG7">
        <v>3640.9750705767242</v>
      </c>
      <c r="QH7">
        <v>3640.9750705767242</v>
      </c>
      <c r="QI7">
        <v>3640.9750705767242</v>
      </c>
      <c r="QJ7">
        <v>3640.9750705767242</v>
      </c>
      <c r="QK7">
        <v>3640.9750705767242</v>
      </c>
      <c r="QL7">
        <v>3640.9750705767242</v>
      </c>
      <c r="QM7">
        <v>3640.9750705767242</v>
      </c>
      <c r="QN7">
        <v>3640.9750705767242</v>
      </c>
      <c r="QO7">
        <v>3640.9750705767242</v>
      </c>
      <c r="QP7">
        <v>3640.9750705767242</v>
      </c>
      <c r="QQ7">
        <v>3640.9750705767242</v>
      </c>
      <c r="QR7">
        <v>3640.9750705767242</v>
      </c>
      <c r="QS7">
        <v>3640.9750705767242</v>
      </c>
      <c r="QT7">
        <v>3640.9750705767242</v>
      </c>
      <c r="QU7">
        <v>3640.9750705767242</v>
      </c>
      <c r="QV7">
        <v>3640.9750705767242</v>
      </c>
      <c r="QW7">
        <v>3640.9750705767242</v>
      </c>
      <c r="QX7">
        <v>3640.9750705767242</v>
      </c>
      <c r="QY7">
        <v>3640.9750705767242</v>
      </c>
      <c r="QZ7">
        <v>3640.9750705767242</v>
      </c>
      <c r="RA7">
        <v>3640.9750705767242</v>
      </c>
      <c r="RB7">
        <v>3640.9750705767242</v>
      </c>
      <c r="RC7">
        <v>3640.9750705767242</v>
      </c>
      <c r="RD7">
        <v>3640.9750705767242</v>
      </c>
      <c r="RE7">
        <v>3640.9750705767242</v>
      </c>
      <c r="RF7">
        <v>3640.9750705767242</v>
      </c>
      <c r="RG7">
        <v>3640.9750705767242</v>
      </c>
      <c r="RH7">
        <v>3640.9750705767242</v>
      </c>
      <c r="RI7">
        <v>3640.9750705767242</v>
      </c>
      <c r="RJ7">
        <v>3640.9750705767242</v>
      </c>
      <c r="RK7">
        <v>3640.9750705767242</v>
      </c>
      <c r="RL7">
        <v>3640.9750705767242</v>
      </c>
      <c r="RM7">
        <v>3640.9750705767242</v>
      </c>
      <c r="RN7">
        <v>3640.9750705767242</v>
      </c>
      <c r="RO7">
        <v>3640.9750705767242</v>
      </c>
      <c r="RP7">
        <v>3640.9750705767242</v>
      </c>
      <c r="RQ7">
        <v>3640.9750705767242</v>
      </c>
      <c r="RR7">
        <v>3640.9750705767242</v>
      </c>
      <c r="RS7">
        <v>3640.9750705767242</v>
      </c>
      <c r="RT7">
        <v>3640.9750705767242</v>
      </c>
      <c r="RU7">
        <v>3640.9750705767242</v>
      </c>
      <c r="RV7">
        <v>3640.9750705767242</v>
      </c>
      <c r="RW7">
        <v>3640.9750705767242</v>
      </c>
      <c r="RX7">
        <v>3640.9750705767242</v>
      </c>
      <c r="RY7">
        <v>3640.9750705767242</v>
      </c>
      <c r="RZ7">
        <v>3640.9750705767242</v>
      </c>
      <c r="SA7">
        <v>3640.9750705767242</v>
      </c>
      <c r="SB7">
        <v>3640.9750705767242</v>
      </c>
      <c r="SC7">
        <v>3640.9750705767242</v>
      </c>
      <c r="SD7">
        <v>3640.9750705767242</v>
      </c>
      <c r="SE7">
        <v>3640.9750705767242</v>
      </c>
      <c r="SF7">
        <v>3640.9750705767242</v>
      </c>
      <c r="SG7">
        <v>3640.9750705767242</v>
      </c>
    </row>
    <row r="8" spans="1:501" x14ac:dyDescent="0.2">
      <c r="A8" s="1" t="s">
        <v>12</v>
      </c>
      <c r="B8">
        <v>507.14967045368235</v>
      </c>
      <c r="C8">
        <v>507.14967045368235</v>
      </c>
      <c r="D8">
        <v>507.14967045368235</v>
      </c>
      <c r="E8">
        <v>507.14967045368235</v>
      </c>
      <c r="F8">
        <v>507.14967045368235</v>
      </c>
      <c r="G8">
        <v>507.14967045368235</v>
      </c>
      <c r="H8">
        <v>507.14967045368235</v>
      </c>
      <c r="I8">
        <v>507.14967045368235</v>
      </c>
      <c r="J8">
        <v>507.14967045368235</v>
      </c>
      <c r="K8">
        <v>507.14967045368235</v>
      </c>
      <c r="L8">
        <v>507.14967045368235</v>
      </c>
      <c r="M8">
        <v>507.14967045368235</v>
      </c>
      <c r="N8">
        <v>507.14967045368235</v>
      </c>
      <c r="O8">
        <v>507.14967045368235</v>
      </c>
      <c r="P8">
        <v>507.14967045368235</v>
      </c>
      <c r="Q8">
        <v>507.14967045368235</v>
      </c>
      <c r="R8">
        <v>507.14967045368235</v>
      </c>
      <c r="S8">
        <v>507.14967045368235</v>
      </c>
      <c r="T8">
        <v>507.14967045368235</v>
      </c>
      <c r="U8">
        <v>507.14967045368235</v>
      </c>
      <c r="V8">
        <v>507.14967045368235</v>
      </c>
      <c r="W8">
        <v>507.14967045368235</v>
      </c>
      <c r="X8">
        <v>507.14967045368235</v>
      </c>
      <c r="Y8">
        <v>507.14967045368235</v>
      </c>
      <c r="Z8">
        <v>507.14967045368235</v>
      </c>
      <c r="AA8">
        <v>507.14967045368235</v>
      </c>
      <c r="AB8">
        <v>507.14967045368235</v>
      </c>
      <c r="AC8">
        <v>507.14967045368235</v>
      </c>
      <c r="AD8">
        <v>507.14967045368235</v>
      </c>
      <c r="AE8">
        <v>507.14967045368235</v>
      </c>
      <c r="AF8">
        <v>507.14967045368235</v>
      </c>
      <c r="AG8">
        <v>507.14967045368235</v>
      </c>
      <c r="AH8">
        <v>507.14967045368235</v>
      </c>
      <c r="AI8">
        <v>507.14967045368235</v>
      </c>
      <c r="AJ8">
        <v>507.14967045368235</v>
      </c>
      <c r="AK8">
        <v>507.14967045368235</v>
      </c>
      <c r="AL8">
        <v>507.14967045368235</v>
      </c>
      <c r="AM8">
        <v>507.14967045368235</v>
      </c>
      <c r="AN8">
        <v>507.14967045368235</v>
      </c>
      <c r="AO8">
        <v>507.14967045368235</v>
      </c>
      <c r="AP8">
        <v>507.14967045368235</v>
      </c>
      <c r="AQ8">
        <v>507.14967045368235</v>
      </c>
      <c r="AR8">
        <v>507.14967045368235</v>
      </c>
      <c r="AS8">
        <v>507.14967045368235</v>
      </c>
      <c r="AT8">
        <v>507.14967045368235</v>
      </c>
      <c r="AU8">
        <v>507.14967045368235</v>
      </c>
      <c r="AV8">
        <v>507.14967045368235</v>
      </c>
      <c r="AW8">
        <v>507.14967045368235</v>
      </c>
      <c r="AX8">
        <v>507.14967045368235</v>
      </c>
      <c r="AY8">
        <v>507.14967045368235</v>
      </c>
      <c r="AZ8">
        <v>507.14967045368235</v>
      </c>
      <c r="BA8">
        <v>507.14967045368235</v>
      </c>
      <c r="BB8">
        <v>507.14967045368235</v>
      </c>
      <c r="BC8">
        <v>507.14967045368235</v>
      </c>
      <c r="BD8">
        <v>507.14967045368235</v>
      </c>
      <c r="BE8">
        <v>507.14967045368235</v>
      </c>
      <c r="BF8">
        <v>507.14967045368235</v>
      </c>
      <c r="BG8">
        <v>507.14967045368235</v>
      </c>
      <c r="BH8">
        <v>507.14967045368235</v>
      </c>
      <c r="BI8">
        <v>507.14967045368235</v>
      </c>
      <c r="BJ8">
        <v>507.14967045368235</v>
      </c>
      <c r="BK8">
        <v>507.14967045368235</v>
      </c>
      <c r="BL8">
        <v>507.14967045368235</v>
      </c>
      <c r="BM8">
        <v>507.14967045368235</v>
      </c>
      <c r="BN8">
        <v>507.14967045368235</v>
      </c>
      <c r="BO8">
        <v>507.14967045368235</v>
      </c>
      <c r="BP8">
        <v>507.14967045368235</v>
      </c>
      <c r="BQ8">
        <v>507.14967045368235</v>
      </c>
      <c r="BR8">
        <v>507.14967045368235</v>
      </c>
      <c r="BS8">
        <v>507.14967045368235</v>
      </c>
      <c r="BT8">
        <v>507.14967045368235</v>
      </c>
      <c r="BU8">
        <v>507.14967045368235</v>
      </c>
      <c r="BV8">
        <v>507.14967045368235</v>
      </c>
      <c r="BW8">
        <v>507.14967045368235</v>
      </c>
      <c r="BX8">
        <v>507.14967045368235</v>
      </c>
      <c r="BY8">
        <v>507.14967045368235</v>
      </c>
      <c r="BZ8">
        <v>507.14967045368235</v>
      </c>
      <c r="CA8">
        <v>507.14967045368235</v>
      </c>
      <c r="CB8">
        <v>507.14967045368235</v>
      </c>
      <c r="CC8">
        <v>507.14967045368235</v>
      </c>
      <c r="CD8">
        <v>507.14967045368235</v>
      </c>
      <c r="CE8">
        <v>507.14967045368235</v>
      </c>
      <c r="CF8">
        <v>507.14967045368235</v>
      </c>
      <c r="CG8">
        <v>507.14967045368235</v>
      </c>
      <c r="CH8">
        <v>507.14967045368235</v>
      </c>
      <c r="CI8">
        <v>507.14967045368235</v>
      </c>
      <c r="CJ8">
        <v>507.14967045368235</v>
      </c>
      <c r="CK8">
        <v>507.14967045368235</v>
      </c>
      <c r="CL8">
        <v>507.14967045368235</v>
      </c>
      <c r="CM8">
        <v>507.14967045368235</v>
      </c>
      <c r="CN8">
        <v>507.14967045368235</v>
      </c>
      <c r="CO8">
        <v>507.14967045368235</v>
      </c>
      <c r="CP8">
        <v>507.14967045368235</v>
      </c>
      <c r="CQ8">
        <v>507.14967045368235</v>
      </c>
      <c r="CR8">
        <v>507.14967045368235</v>
      </c>
      <c r="CS8">
        <v>507.14967045368235</v>
      </c>
      <c r="CT8">
        <v>507.14967045368235</v>
      </c>
      <c r="CU8">
        <v>507.14967045368235</v>
      </c>
      <c r="CV8">
        <v>507.14967045368235</v>
      </c>
      <c r="CW8">
        <v>507.14967045368235</v>
      </c>
      <c r="CX8">
        <v>507.14967045368235</v>
      </c>
      <c r="CY8">
        <v>507.14967045368235</v>
      </c>
      <c r="CZ8">
        <v>507.14967045368235</v>
      </c>
      <c r="DA8">
        <v>507.14967045368235</v>
      </c>
      <c r="DB8">
        <v>507.14967045368235</v>
      </c>
      <c r="DC8">
        <v>507.14967045368235</v>
      </c>
      <c r="DD8">
        <v>507.14967045368235</v>
      </c>
      <c r="DE8">
        <v>507.14967045368235</v>
      </c>
      <c r="DF8">
        <v>507.14967045368235</v>
      </c>
      <c r="DG8">
        <v>507.14967045368235</v>
      </c>
      <c r="DH8">
        <v>507.14967045368235</v>
      </c>
      <c r="DI8">
        <v>507.14967045368235</v>
      </c>
      <c r="DJ8">
        <v>507.14967045368235</v>
      </c>
      <c r="DK8">
        <v>507.14967045368235</v>
      </c>
      <c r="DL8">
        <v>507.14967045368235</v>
      </c>
      <c r="DM8">
        <v>507.14967045368235</v>
      </c>
      <c r="DN8">
        <v>507.14967045368235</v>
      </c>
      <c r="DO8">
        <v>507.14967045368235</v>
      </c>
      <c r="DP8">
        <v>507.14967045368235</v>
      </c>
      <c r="DQ8">
        <v>507.14967045368235</v>
      </c>
      <c r="DR8">
        <v>507.14967045368235</v>
      </c>
      <c r="DS8">
        <v>507.14967045368235</v>
      </c>
      <c r="DT8">
        <v>507.14967045368235</v>
      </c>
      <c r="DU8">
        <v>507.14967045368235</v>
      </c>
      <c r="DV8">
        <v>507.14967045368235</v>
      </c>
      <c r="DW8">
        <v>507.14967045368235</v>
      </c>
      <c r="DX8">
        <v>507.14967045368235</v>
      </c>
      <c r="DY8">
        <v>507.14967045368235</v>
      </c>
      <c r="DZ8">
        <v>507.14967045368235</v>
      </c>
      <c r="EA8">
        <v>507.14967045368235</v>
      </c>
      <c r="EB8">
        <v>507.14967045368235</v>
      </c>
      <c r="EC8">
        <v>507.14967045368235</v>
      </c>
      <c r="ED8">
        <v>507.14967045368235</v>
      </c>
      <c r="EE8">
        <v>507.14967045368235</v>
      </c>
      <c r="EF8">
        <v>507.14967045368235</v>
      </c>
      <c r="EG8">
        <v>507.14967045368235</v>
      </c>
      <c r="EH8">
        <v>507.14967045368235</v>
      </c>
      <c r="EI8">
        <v>507.14967045368235</v>
      </c>
      <c r="EJ8">
        <v>507.14967045368235</v>
      </c>
      <c r="EK8">
        <v>507.14967045368235</v>
      </c>
      <c r="EL8">
        <v>507.14967045368235</v>
      </c>
      <c r="EM8">
        <v>507.14967045368235</v>
      </c>
      <c r="EN8">
        <v>507.14967045368235</v>
      </c>
      <c r="EO8">
        <v>507.14967045368235</v>
      </c>
      <c r="EP8">
        <v>507.14967045368235</v>
      </c>
      <c r="EQ8">
        <v>507.14967045368235</v>
      </c>
      <c r="ER8">
        <v>507.14967045368235</v>
      </c>
      <c r="ES8">
        <v>507.14967045368235</v>
      </c>
      <c r="ET8">
        <v>507.14967045368235</v>
      </c>
      <c r="EU8">
        <v>507.14967045368235</v>
      </c>
      <c r="EV8">
        <v>507.14967045368235</v>
      </c>
      <c r="EW8">
        <v>507.14967045368235</v>
      </c>
      <c r="EX8">
        <v>507.14967045368235</v>
      </c>
      <c r="EY8">
        <v>507.14967045368235</v>
      </c>
      <c r="EZ8">
        <v>507.14967045368235</v>
      </c>
      <c r="FA8">
        <v>507.14967045368235</v>
      </c>
      <c r="FB8">
        <v>507.14967045368235</v>
      </c>
      <c r="FC8">
        <v>507.14967045368235</v>
      </c>
      <c r="FD8">
        <v>507.14967045368235</v>
      </c>
      <c r="FE8">
        <v>507.14967045368235</v>
      </c>
      <c r="FF8">
        <v>507.14967045368235</v>
      </c>
      <c r="FG8">
        <v>507.14967045368235</v>
      </c>
      <c r="FH8">
        <v>507.14967045368235</v>
      </c>
      <c r="FI8">
        <v>507.14967045368235</v>
      </c>
      <c r="FJ8">
        <v>507.14967045368235</v>
      </c>
      <c r="FK8">
        <v>507.14967045368235</v>
      </c>
      <c r="FL8">
        <v>507.14967045368235</v>
      </c>
      <c r="FM8">
        <v>507.14967045368235</v>
      </c>
      <c r="FN8">
        <v>507.14967045368235</v>
      </c>
      <c r="FO8">
        <v>507.14967045368235</v>
      </c>
      <c r="FP8">
        <v>507.14967045368235</v>
      </c>
      <c r="FQ8">
        <v>507.14967045368235</v>
      </c>
      <c r="FR8">
        <v>507.14967045368235</v>
      </c>
      <c r="FS8">
        <v>507.14967045368235</v>
      </c>
      <c r="FT8">
        <v>507.14967045368235</v>
      </c>
      <c r="FU8">
        <v>507.14967045368235</v>
      </c>
      <c r="FV8">
        <v>507.14967045368235</v>
      </c>
      <c r="FW8">
        <v>507.14967045368235</v>
      </c>
      <c r="FX8">
        <v>507.14967045368235</v>
      </c>
      <c r="FY8">
        <v>507.14967045368235</v>
      </c>
      <c r="FZ8">
        <v>507.14967045368235</v>
      </c>
      <c r="GA8">
        <v>507.14967045368235</v>
      </c>
      <c r="GB8">
        <v>507.14967045368235</v>
      </c>
      <c r="GC8">
        <v>507.14967045368235</v>
      </c>
      <c r="GD8">
        <v>507.14967045368235</v>
      </c>
      <c r="GE8">
        <v>507.14967045368235</v>
      </c>
      <c r="GF8">
        <v>507.14967045368235</v>
      </c>
      <c r="GG8">
        <v>507.14967045368235</v>
      </c>
      <c r="GH8">
        <v>507.14967045368235</v>
      </c>
      <c r="GI8">
        <v>507.14967045368235</v>
      </c>
      <c r="GJ8">
        <v>507.14967045368235</v>
      </c>
      <c r="GK8">
        <v>507.14967045368235</v>
      </c>
      <c r="GL8">
        <v>507.14967045368235</v>
      </c>
      <c r="GM8">
        <v>507.14967045368235</v>
      </c>
      <c r="GN8">
        <v>507.14967045368235</v>
      </c>
      <c r="GO8">
        <v>507.14967045368235</v>
      </c>
      <c r="GP8">
        <v>507.14967045368235</v>
      </c>
      <c r="GQ8">
        <v>507.14967045368235</v>
      </c>
      <c r="GR8">
        <v>507.14967045368235</v>
      </c>
      <c r="GS8">
        <v>507.14967045368235</v>
      </c>
      <c r="GT8">
        <v>507.14967045368235</v>
      </c>
      <c r="GU8">
        <v>507.14967045368235</v>
      </c>
      <c r="GV8">
        <v>507.14967045368235</v>
      </c>
      <c r="GW8">
        <v>507.14967045368235</v>
      </c>
      <c r="GX8">
        <v>507.14967045368235</v>
      </c>
      <c r="GY8">
        <v>507.14967045368235</v>
      </c>
      <c r="GZ8">
        <v>507.14967045368235</v>
      </c>
      <c r="HA8">
        <v>507.14967045368235</v>
      </c>
      <c r="HB8">
        <v>507.14967045368235</v>
      </c>
      <c r="HC8">
        <v>507.14967045368235</v>
      </c>
      <c r="HD8">
        <v>507.14967045368235</v>
      </c>
      <c r="HE8">
        <v>507.14967045368235</v>
      </c>
      <c r="HF8">
        <v>507.14967045368235</v>
      </c>
      <c r="HG8">
        <v>507.14967045368235</v>
      </c>
      <c r="HH8">
        <v>507.14967045368235</v>
      </c>
      <c r="HI8">
        <v>507.14967045368235</v>
      </c>
      <c r="HJ8">
        <v>507.14967045368235</v>
      </c>
      <c r="HK8">
        <v>507.14967045368235</v>
      </c>
      <c r="HL8">
        <v>507.14967045368235</v>
      </c>
      <c r="HM8">
        <v>507.14967045368235</v>
      </c>
      <c r="HN8">
        <v>507.14967045368235</v>
      </c>
      <c r="HO8">
        <v>507.14967045368235</v>
      </c>
      <c r="HP8">
        <v>507.14967045368235</v>
      </c>
      <c r="HQ8">
        <v>507.14967045368235</v>
      </c>
      <c r="HR8">
        <v>507.14967045368235</v>
      </c>
      <c r="HS8">
        <v>507.14967045368235</v>
      </c>
      <c r="HT8">
        <v>507.14967045368235</v>
      </c>
      <c r="HU8">
        <v>507.14967045368235</v>
      </c>
      <c r="HV8">
        <v>507.14967045368235</v>
      </c>
      <c r="HW8">
        <v>507.14967045368235</v>
      </c>
      <c r="HX8">
        <v>507.14967045368235</v>
      </c>
      <c r="HY8">
        <v>507.14967045368235</v>
      </c>
      <c r="HZ8">
        <v>507.14967045368235</v>
      </c>
      <c r="IA8">
        <v>507.14967045368235</v>
      </c>
      <c r="IB8">
        <v>507.14967045368235</v>
      </c>
      <c r="IC8">
        <v>507.14967045368235</v>
      </c>
      <c r="ID8">
        <v>507.14967045368235</v>
      </c>
      <c r="IE8">
        <v>507.14967045368235</v>
      </c>
      <c r="IF8">
        <v>507.14967045368235</v>
      </c>
      <c r="IG8">
        <v>507.14967045368235</v>
      </c>
      <c r="IH8">
        <v>507.14967045368235</v>
      </c>
      <c r="II8">
        <v>507.14967045368235</v>
      </c>
      <c r="IJ8">
        <v>507.14967045368235</v>
      </c>
      <c r="IK8">
        <v>507.14967045368235</v>
      </c>
      <c r="IL8">
        <v>507.14967045368235</v>
      </c>
      <c r="IM8">
        <v>507.14967045368235</v>
      </c>
      <c r="IN8">
        <v>507.14967045368235</v>
      </c>
      <c r="IO8">
        <v>507.14967045368235</v>
      </c>
      <c r="IP8">
        <v>507.14967045368235</v>
      </c>
      <c r="IQ8">
        <v>507.14967045368235</v>
      </c>
      <c r="IR8">
        <v>507.14967045368235</v>
      </c>
      <c r="IS8">
        <v>507.14967045368235</v>
      </c>
      <c r="IT8">
        <v>507.14967045368235</v>
      </c>
      <c r="IU8">
        <v>507.14967045368235</v>
      </c>
      <c r="IV8">
        <v>507.14967045368235</v>
      </c>
      <c r="IW8">
        <v>507.14967045368235</v>
      </c>
      <c r="IX8">
        <v>507.14967045368235</v>
      </c>
      <c r="IY8">
        <v>507.14967045368235</v>
      </c>
      <c r="IZ8">
        <v>507.14967045368235</v>
      </c>
      <c r="JA8">
        <v>507.14967045368235</v>
      </c>
      <c r="JB8">
        <v>507.14967045368235</v>
      </c>
      <c r="JC8">
        <v>507.14967045368235</v>
      </c>
      <c r="JD8">
        <v>507.14967045368235</v>
      </c>
      <c r="JE8">
        <v>507.14967045368235</v>
      </c>
      <c r="JF8">
        <v>507.14967045368235</v>
      </c>
      <c r="JG8">
        <v>507.14967045368235</v>
      </c>
      <c r="JH8">
        <v>507.14967045368235</v>
      </c>
      <c r="JI8">
        <v>507.14967045368235</v>
      </c>
      <c r="JJ8">
        <v>507.14967045368235</v>
      </c>
      <c r="JK8">
        <v>507.14967045368235</v>
      </c>
      <c r="JL8">
        <v>507.14967045368235</v>
      </c>
      <c r="JM8">
        <v>507.14967045368235</v>
      </c>
      <c r="JN8">
        <v>507.14967045368235</v>
      </c>
      <c r="JO8">
        <v>507.14967045368235</v>
      </c>
      <c r="JP8">
        <v>507.14967045368235</v>
      </c>
      <c r="JQ8">
        <v>507.14967045368235</v>
      </c>
      <c r="JR8">
        <v>507.14967045368235</v>
      </c>
      <c r="JS8">
        <v>507.14967045368235</v>
      </c>
      <c r="JT8">
        <v>507.14967045368235</v>
      </c>
      <c r="JU8">
        <v>507.14967045368235</v>
      </c>
      <c r="JV8">
        <v>507.14967045368235</v>
      </c>
      <c r="JW8">
        <v>507.14967045368235</v>
      </c>
      <c r="JX8">
        <v>507.14967045368235</v>
      </c>
      <c r="JY8">
        <v>507.14967045368235</v>
      </c>
      <c r="JZ8">
        <v>507.14967045368235</v>
      </c>
      <c r="KA8">
        <v>507.14967045368235</v>
      </c>
      <c r="KB8">
        <v>507.14967045368235</v>
      </c>
      <c r="KC8">
        <v>507.14967045368235</v>
      </c>
      <c r="KD8">
        <v>507.14967045368235</v>
      </c>
      <c r="KE8">
        <v>507.14967045368235</v>
      </c>
      <c r="KF8">
        <v>507.14967045368235</v>
      </c>
      <c r="KG8">
        <v>507.14967045368235</v>
      </c>
      <c r="KH8">
        <v>507.14967045368235</v>
      </c>
      <c r="KI8">
        <v>507.14967045368235</v>
      </c>
      <c r="KJ8">
        <v>507.14967045368235</v>
      </c>
      <c r="KK8">
        <v>507.14967045368235</v>
      </c>
      <c r="KL8">
        <v>507.14967045368235</v>
      </c>
      <c r="KM8">
        <v>507.14967045368235</v>
      </c>
      <c r="KN8">
        <v>507.14967045368235</v>
      </c>
      <c r="KO8">
        <v>507.14967045368235</v>
      </c>
      <c r="KP8">
        <v>507.14967045368235</v>
      </c>
      <c r="KQ8">
        <v>507.14967045368235</v>
      </c>
      <c r="KR8">
        <v>507.14967045368235</v>
      </c>
      <c r="KS8">
        <v>507.14967045368235</v>
      </c>
      <c r="KT8">
        <v>507.14967045368235</v>
      </c>
      <c r="KU8">
        <v>507.14967045368235</v>
      </c>
      <c r="KV8">
        <v>507.14967045368235</v>
      </c>
      <c r="KW8">
        <v>507.14967045368235</v>
      </c>
      <c r="KX8">
        <v>507.14967045368235</v>
      </c>
      <c r="KY8">
        <v>507.14967045368235</v>
      </c>
      <c r="KZ8">
        <v>507.14967045368235</v>
      </c>
      <c r="LA8">
        <v>507.14967045368235</v>
      </c>
      <c r="LB8">
        <v>507.14967045368235</v>
      </c>
      <c r="LC8">
        <v>507.14967045368235</v>
      </c>
      <c r="LD8">
        <v>507.14967045368235</v>
      </c>
      <c r="LE8">
        <v>507.14967045368235</v>
      </c>
      <c r="LF8">
        <v>507.14967045368235</v>
      </c>
      <c r="LG8">
        <v>507.14967045368235</v>
      </c>
      <c r="LH8">
        <v>507.14967045368235</v>
      </c>
      <c r="LI8">
        <v>507.14967045368235</v>
      </c>
      <c r="LJ8">
        <v>507.14967045368235</v>
      </c>
      <c r="LK8">
        <v>507.14967045368235</v>
      </c>
      <c r="LL8">
        <v>507.14967045368235</v>
      </c>
      <c r="LM8">
        <v>507.14967045368235</v>
      </c>
      <c r="LN8">
        <v>507.14967045368235</v>
      </c>
      <c r="LO8">
        <v>507.14967045368235</v>
      </c>
      <c r="LP8">
        <v>507.14967045368235</v>
      </c>
      <c r="LQ8">
        <v>507.14967045368235</v>
      </c>
      <c r="LR8">
        <v>507.14967045368235</v>
      </c>
      <c r="LS8">
        <v>507.14967045368235</v>
      </c>
      <c r="LT8">
        <v>507.14967045368235</v>
      </c>
      <c r="LU8">
        <v>507.14967045368235</v>
      </c>
      <c r="LV8">
        <v>507.14967045368235</v>
      </c>
      <c r="LW8">
        <v>507.14967045368235</v>
      </c>
      <c r="LX8">
        <v>507.14967045368235</v>
      </c>
      <c r="LY8">
        <v>507.14967045368235</v>
      </c>
      <c r="LZ8">
        <v>507.14967045368235</v>
      </c>
      <c r="MA8">
        <v>507.14967045368235</v>
      </c>
      <c r="MB8">
        <v>507.14967045368235</v>
      </c>
      <c r="MC8">
        <v>507.14967045368235</v>
      </c>
      <c r="MD8">
        <v>507.14967045368235</v>
      </c>
      <c r="ME8">
        <v>507.14967045368235</v>
      </c>
      <c r="MF8">
        <v>507.14967045368235</v>
      </c>
      <c r="MG8">
        <v>507.14967045368235</v>
      </c>
      <c r="MH8">
        <v>507.14967045368235</v>
      </c>
      <c r="MI8">
        <v>507.14967045368235</v>
      </c>
      <c r="MJ8">
        <v>507.14967045368235</v>
      </c>
      <c r="MK8">
        <v>507.14967045368235</v>
      </c>
      <c r="ML8">
        <v>507.14967045368235</v>
      </c>
      <c r="MM8">
        <v>507.14967045368235</v>
      </c>
      <c r="MN8">
        <v>507.14967045368235</v>
      </c>
      <c r="MO8">
        <v>507.14967045368235</v>
      </c>
      <c r="MP8">
        <v>507.14967045368235</v>
      </c>
      <c r="MQ8">
        <v>507.14967045368235</v>
      </c>
      <c r="MR8">
        <v>507.14967045368235</v>
      </c>
      <c r="MS8">
        <v>507.14967045368235</v>
      </c>
      <c r="MT8">
        <v>507.14967045368235</v>
      </c>
      <c r="MU8">
        <v>507.14967045368235</v>
      </c>
      <c r="MV8">
        <v>507.14967045368235</v>
      </c>
      <c r="MW8">
        <v>507.14967045368235</v>
      </c>
      <c r="MX8">
        <v>507.14967045368235</v>
      </c>
      <c r="MY8">
        <v>507.14967045368235</v>
      </c>
      <c r="MZ8">
        <v>507.14967045368235</v>
      </c>
      <c r="NA8">
        <v>507.14967045368235</v>
      </c>
      <c r="NB8">
        <v>507.14967045368235</v>
      </c>
      <c r="NC8">
        <v>507.14967045368235</v>
      </c>
      <c r="ND8">
        <v>507.14967045368235</v>
      </c>
      <c r="NE8">
        <v>507.14967045368235</v>
      </c>
      <c r="NF8">
        <v>507.14967045368235</v>
      </c>
      <c r="NG8">
        <v>507.14967045368235</v>
      </c>
      <c r="NH8">
        <v>507.14967045368235</v>
      </c>
      <c r="NI8">
        <v>507.14967045368235</v>
      </c>
      <c r="NJ8">
        <v>507.14967045368235</v>
      </c>
      <c r="NK8">
        <v>507.14967045368235</v>
      </c>
      <c r="NL8">
        <v>507.14967045368235</v>
      </c>
      <c r="NM8">
        <v>507.14967045368235</v>
      </c>
      <c r="NN8">
        <v>507.14967045368235</v>
      </c>
      <c r="NO8">
        <v>507.14967045368235</v>
      </c>
      <c r="NP8">
        <v>507.14967045368235</v>
      </c>
      <c r="NQ8">
        <v>507.14967045368235</v>
      </c>
      <c r="NR8">
        <v>507.14967045368235</v>
      </c>
      <c r="NS8">
        <v>507.14967045368235</v>
      </c>
      <c r="NT8">
        <v>507.14967045368235</v>
      </c>
      <c r="NU8">
        <v>507.14967045368235</v>
      </c>
      <c r="NV8">
        <v>507.14967045368235</v>
      </c>
      <c r="NW8">
        <v>507.14967045368235</v>
      </c>
      <c r="NX8">
        <v>507.14967045368235</v>
      </c>
      <c r="NY8">
        <v>507.14967045368235</v>
      </c>
      <c r="NZ8">
        <v>507.14967045368235</v>
      </c>
      <c r="OA8">
        <v>507.14967045368235</v>
      </c>
      <c r="OB8">
        <v>507.14967045368235</v>
      </c>
      <c r="OC8">
        <v>507.14967045368235</v>
      </c>
      <c r="OD8">
        <v>507.14967045368235</v>
      </c>
      <c r="OE8">
        <v>507.14967045368235</v>
      </c>
      <c r="OF8">
        <v>507.14967045368235</v>
      </c>
      <c r="OG8">
        <v>507.14967045368235</v>
      </c>
      <c r="OH8">
        <v>507.14967045368235</v>
      </c>
      <c r="OI8">
        <v>507.14967045368235</v>
      </c>
      <c r="OJ8">
        <v>507.14967045368235</v>
      </c>
      <c r="OK8">
        <v>507.14967045368235</v>
      </c>
      <c r="OL8">
        <v>507.14967045368235</v>
      </c>
      <c r="OM8">
        <v>507.14967045368235</v>
      </c>
      <c r="ON8">
        <v>507.14967045368235</v>
      </c>
      <c r="OO8">
        <v>507.14967045368235</v>
      </c>
      <c r="OP8">
        <v>507.14967045368235</v>
      </c>
      <c r="OQ8">
        <v>507.14967045368235</v>
      </c>
      <c r="OR8">
        <v>507.14967045368235</v>
      </c>
      <c r="OS8">
        <v>507.14967045368235</v>
      </c>
      <c r="OT8">
        <v>507.14967045368235</v>
      </c>
      <c r="OU8">
        <v>507.14967045368235</v>
      </c>
      <c r="OV8">
        <v>507.14967045368235</v>
      </c>
      <c r="OW8">
        <v>507.14967045368235</v>
      </c>
      <c r="OX8">
        <v>507.14967045368235</v>
      </c>
      <c r="OY8">
        <v>507.14967045368235</v>
      </c>
      <c r="OZ8">
        <v>507.14967045368235</v>
      </c>
      <c r="PA8">
        <v>507.14967045368235</v>
      </c>
      <c r="PB8">
        <v>507.14967045368235</v>
      </c>
      <c r="PC8">
        <v>507.14967045368235</v>
      </c>
      <c r="PD8">
        <v>507.14967045368235</v>
      </c>
      <c r="PE8">
        <v>507.14967045368235</v>
      </c>
      <c r="PF8">
        <v>507.14967045368235</v>
      </c>
      <c r="PG8">
        <v>507.14967045368235</v>
      </c>
      <c r="PH8">
        <v>507.14967045368235</v>
      </c>
      <c r="PI8">
        <v>507.14967045368235</v>
      </c>
      <c r="PJ8">
        <v>507.14967045368235</v>
      </c>
      <c r="PK8">
        <v>507.14967045368235</v>
      </c>
      <c r="PL8">
        <v>507.14967045368235</v>
      </c>
      <c r="PM8">
        <v>507.14967045368235</v>
      </c>
      <c r="PN8">
        <v>507.14967045368235</v>
      </c>
      <c r="PO8">
        <v>507.14967045368235</v>
      </c>
      <c r="PP8">
        <v>507.14967045368235</v>
      </c>
      <c r="PQ8">
        <v>507.14967045368235</v>
      </c>
      <c r="PR8">
        <v>507.14967045368235</v>
      </c>
      <c r="PS8">
        <v>507.14967045368235</v>
      </c>
      <c r="PT8">
        <v>507.14967045368235</v>
      </c>
      <c r="PU8">
        <v>507.14967045368235</v>
      </c>
      <c r="PV8">
        <v>507.14967045368235</v>
      </c>
      <c r="PW8">
        <v>507.14967045368235</v>
      </c>
      <c r="PX8">
        <v>507.14967045368235</v>
      </c>
      <c r="PY8">
        <v>507.14967045368235</v>
      </c>
      <c r="PZ8">
        <v>507.14967045368235</v>
      </c>
      <c r="QA8">
        <v>507.14967045368235</v>
      </c>
      <c r="QB8">
        <v>507.14967045368235</v>
      </c>
      <c r="QC8">
        <v>507.14967045368235</v>
      </c>
      <c r="QD8">
        <v>507.14967045368235</v>
      </c>
      <c r="QE8">
        <v>507.14967045368235</v>
      </c>
      <c r="QF8">
        <v>507.14967045368235</v>
      </c>
      <c r="QG8">
        <v>507.14967045368235</v>
      </c>
      <c r="QH8">
        <v>507.14967045368235</v>
      </c>
      <c r="QI8">
        <v>507.14967045368235</v>
      </c>
      <c r="QJ8">
        <v>507.14967045368235</v>
      </c>
      <c r="QK8">
        <v>507.14967045368235</v>
      </c>
      <c r="QL8">
        <v>507.14967045368235</v>
      </c>
      <c r="QM8">
        <v>507.14967045368235</v>
      </c>
      <c r="QN8">
        <v>507.14967045368235</v>
      </c>
      <c r="QO8">
        <v>507.14967045368235</v>
      </c>
      <c r="QP8">
        <v>507.14967045368235</v>
      </c>
      <c r="QQ8">
        <v>507.14967045368235</v>
      </c>
      <c r="QR8">
        <v>507.14967045368235</v>
      </c>
      <c r="QS8">
        <v>507.14967045368235</v>
      </c>
      <c r="QT8">
        <v>507.14967045368235</v>
      </c>
      <c r="QU8">
        <v>507.14967045368235</v>
      </c>
      <c r="QV8">
        <v>507.14967045368235</v>
      </c>
      <c r="QW8">
        <v>507.14967045368235</v>
      </c>
      <c r="QX8">
        <v>507.14967045368235</v>
      </c>
      <c r="QY8">
        <v>507.14967045368235</v>
      </c>
      <c r="QZ8">
        <v>507.14967045368235</v>
      </c>
      <c r="RA8">
        <v>507.14967045368235</v>
      </c>
      <c r="RB8">
        <v>507.14967045368235</v>
      </c>
      <c r="RC8">
        <v>507.14967045368235</v>
      </c>
      <c r="RD8">
        <v>507.14967045368235</v>
      </c>
      <c r="RE8">
        <v>507.14967045368235</v>
      </c>
      <c r="RF8">
        <v>507.14967045368235</v>
      </c>
      <c r="RG8">
        <v>507.14967045368235</v>
      </c>
      <c r="RH8">
        <v>507.14967045368235</v>
      </c>
      <c r="RI8">
        <v>507.14967045368235</v>
      </c>
      <c r="RJ8">
        <v>507.14967045368235</v>
      </c>
      <c r="RK8">
        <v>507.14967045368235</v>
      </c>
      <c r="RL8">
        <v>507.14967045368235</v>
      </c>
      <c r="RM8">
        <v>507.14967045368235</v>
      </c>
      <c r="RN8">
        <v>507.14967045368235</v>
      </c>
      <c r="RO8">
        <v>507.14967045368235</v>
      </c>
      <c r="RP8">
        <v>507.14967045368235</v>
      </c>
      <c r="RQ8">
        <v>507.14967045368235</v>
      </c>
      <c r="RR8">
        <v>507.14967045368235</v>
      </c>
      <c r="RS8">
        <v>507.14967045368235</v>
      </c>
      <c r="RT8">
        <v>507.14967045368235</v>
      </c>
      <c r="RU8">
        <v>507.14967045368235</v>
      </c>
      <c r="RV8">
        <v>507.14967045368235</v>
      </c>
      <c r="RW8">
        <v>507.14967045368235</v>
      </c>
      <c r="RX8">
        <v>507.14967045368235</v>
      </c>
      <c r="RY8">
        <v>507.14967045368235</v>
      </c>
      <c r="RZ8">
        <v>507.14967045368235</v>
      </c>
      <c r="SA8">
        <v>507.14967045368235</v>
      </c>
      <c r="SB8">
        <v>507.14967045368235</v>
      </c>
      <c r="SC8">
        <v>507.14967045368235</v>
      </c>
      <c r="SD8">
        <v>507.14967045368235</v>
      </c>
      <c r="SE8">
        <v>507.14967045368235</v>
      </c>
      <c r="SF8">
        <v>507.14967045368235</v>
      </c>
      <c r="SG8">
        <v>507.14967045368235</v>
      </c>
    </row>
    <row r="9" spans="1:501" x14ac:dyDescent="0.2">
      <c r="A9" s="1" t="s">
        <v>16</v>
      </c>
      <c r="B9">
        <v>1279.2568588582074</v>
      </c>
      <c r="C9">
        <v>1279.2568588582074</v>
      </c>
      <c r="D9">
        <v>1279.2568588582074</v>
      </c>
      <c r="E9">
        <v>1279.2568588582074</v>
      </c>
      <c r="F9">
        <v>1279.2568588582074</v>
      </c>
      <c r="G9">
        <v>1279.2568588582074</v>
      </c>
      <c r="H9">
        <v>1279.2568588582074</v>
      </c>
      <c r="I9">
        <v>1279.2568588582074</v>
      </c>
      <c r="J9">
        <v>1279.2568588582074</v>
      </c>
      <c r="K9">
        <v>1279.2568588582074</v>
      </c>
      <c r="L9">
        <v>1279.2568588582074</v>
      </c>
      <c r="M9">
        <v>1279.2568588582074</v>
      </c>
      <c r="N9">
        <v>1279.2568588582074</v>
      </c>
      <c r="O9">
        <v>1279.2568588582074</v>
      </c>
      <c r="P9">
        <v>1279.2568588582074</v>
      </c>
      <c r="Q9">
        <v>1279.2568588582074</v>
      </c>
      <c r="R9">
        <v>1279.2568588582074</v>
      </c>
      <c r="S9">
        <v>1279.2568588582074</v>
      </c>
      <c r="T9">
        <v>1279.2568588582074</v>
      </c>
      <c r="U9">
        <v>1279.2568588582074</v>
      </c>
      <c r="V9">
        <v>1279.2568588582074</v>
      </c>
      <c r="W9">
        <v>1279.2568588582074</v>
      </c>
      <c r="X9">
        <v>1279.2568588582074</v>
      </c>
      <c r="Y9">
        <v>1279.2568588582074</v>
      </c>
      <c r="Z9">
        <v>1279.2568588582074</v>
      </c>
      <c r="AA9">
        <v>1279.2568588582074</v>
      </c>
      <c r="AB9">
        <v>1279.2568588582074</v>
      </c>
      <c r="AC9">
        <v>1279.2568588582074</v>
      </c>
      <c r="AD9">
        <v>1279.2568588582074</v>
      </c>
      <c r="AE9">
        <v>1279.2568588582074</v>
      </c>
      <c r="AF9">
        <v>1279.2568588582074</v>
      </c>
      <c r="AG9">
        <v>1279.2568588582074</v>
      </c>
      <c r="AH9">
        <v>1279.2568588582074</v>
      </c>
      <c r="AI9">
        <v>1279.2568588582074</v>
      </c>
      <c r="AJ9">
        <v>1279.2568588582074</v>
      </c>
      <c r="AK9">
        <v>1279.2568588582074</v>
      </c>
      <c r="AL9">
        <v>1279.2568588582074</v>
      </c>
      <c r="AM9">
        <v>1279.2568588582074</v>
      </c>
      <c r="AN9">
        <v>1279.2568588582074</v>
      </c>
      <c r="AO9">
        <v>1279.2568588582074</v>
      </c>
      <c r="AP9">
        <v>1279.2568588582074</v>
      </c>
      <c r="AQ9">
        <v>1279.2568588582074</v>
      </c>
      <c r="AR9">
        <v>1279.2568588582074</v>
      </c>
      <c r="AS9">
        <v>1279.2568588582074</v>
      </c>
      <c r="AT9">
        <v>1279.2568588582074</v>
      </c>
      <c r="AU9">
        <v>1279.2568588582074</v>
      </c>
      <c r="AV9">
        <v>1279.2568588582074</v>
      </c>
      <c r="AW9">
        <v>1279.2568588582074</v>
      </c>
      <c r="AX9">
        <v>1279.2568588582074</v>
      </c>
      <c r="AY9">
        <v>1279.2568588582074</v>
      </c>
      <c r="AZ9">
        <v>1279.2568588582074</v>
      </c>
      <c r="BA9">
        <v>1279.2568588582074</v>
      </c>
      <c r="BB9">
        <v>1279.2568588582074</v>
      </c>
      <c r="BC9">
        <v>1279.2568588582074</v>
      </c>
      <c r="BD9">
        <v>1279.2568588582074</v>
      </c>
      <c r="BE9">
        <v>1279.2568588582074</v>
      </c>
      <c r="BF9">
        <v>1279.2568588582074</v>
      </c>
      <c r="BG9">
        <v>1279.2568588582074</v>
      </c>
      <c r="BH9">
        <v>1279.2568588582074</v>
      </c>
      <c r="BI9">
        <v>1279.2568588582074</v>
      </c>
      <c r="BJ9">
        <v>1279.2568588582074</v>
      </c>
      <c r="BK9">
        <v>1279.2568588582074</v>
      </c>
      <c r="BL9">
        <v>1279.2568588582074</v>
      </c>
      <c r="BM9">
        <v>1279.2568588582074</v>
      </c>
      <c r="BN9">
        <v>1279.2568588582074</v>
      </c>
      <c r="BO9">
        <v>1279.2568588582074</v>
      </c>
      <c r="BP9">
        <v>1279.2568588582074</v>
      </c>
      <c r="BQ9">
        <v>1279.2568588582074</v>
      </c>
      <c r="BR9">
        <v>1279.2568588582074</v>
      </c>
      <c r="BS9">
        <v>1279.2568588582074</v>
      </c>
      <c r="BT9">
        <v>1279.2568588582074</v>
      </c>
      <c r="BU9">
        <v>1279.2568588582074</v>
      </c>
      <c r="BV9">
        <v>1279.2568588582074</v>
      </c>
      <c r="BW9">
        <v>1279.2568588582074</v>
      </c>
      <c r="BX9">
        <v>1279.2568588582074</v>
      </c>
      <c r="BY9">
        <v>1279.2568588582074</v>
      </c>
      <c r="BZ9">
        <v>1279.2568588582074</v>
      </c>
      <c r="CA9">
        <v>1279.2568588582074</v>
      </c>
      <c r="CB9">
        <v>1279.2568588582074</v>
      </c>
      <c r="CC9">
        <v>1279.2568588582074</v>
      </c>
      <c r="CD9">
        <v>1279.2568588582074</v>
      </c>
      <c r="CE9">
        <v>1279.2568588582074</v>
      </c>
      <c r="CF9">
        <v>1279.2568588582074</v>
      </c>
      <c r="CG9">
        <v>1279.2568588582074</v>
      </c>
      <c r="CH9">
        <v>1279.2568588582074</v>
      </c>
      <c r="CI9">
        <v>1279.2568588582074</v>
      </c>
      <c r="CJ9">
        <v>1279.2568588582074</v>
      </c>
      <c r="CK9">
        <v>1279.2568588582074</v>
      </c>
      <c r="CL9">
        <v>1279.2568588582074</v>
      </c>
      <c r="CM9">
        <v>1279.2568588582074</v>
      </c>
      <c r="CN9">
        <v>1279.2568588582074</v>
      </c>
      <c r="CO9">
        <v>1279.2568588582074</v>
      </c>
      <c r="CP9">
        <v>1279.2568588582074</v>
      </c>
      <c r="CQ9">
        <v>1279.2568588582074</v>
      </c>
      <c r="CR9">
        <v>1279.2568588582074</v>
      </c>
      <c r="CS9">
        <v>1279.2568588582074</v>
      </c>
      <c r="CT9">
        <v>1279.2568588582074</v>
      </c>
      <c r="CU9">
        <v>1279.2568588582074</v>
      </c>
      <c r="CV9">
        <v>1279.2568588582074</v>
      </c>
      <c r="CW9">
        <v>1279.2568588582074</v>
      </c>
      <c r="CX9">
        <v>1279.2568588582074</v>
      </c>
      <c r="CY9">
        <v>1279.2568588582074</v>
      </c>
      <c r="CZ9">
        <v>1279.2568588582074</v>
      </c>
      <c r="DA9">
        <v>1279.2568588582074</v>
      </c>
      <c r="DB9">
        <v>1279.2568588582074</v>
      </c>
      <c r="DC9">
        <v>1279.2568588582074</v>
      </c>
      <c r="DD9">
        <v>1279.2568588582074</v>
      </c>
      <c r="DE9">
        <v>1279.2568588582074</v>
      </c>
      <c r="DF9">
        <v>1279.2568588582074</v>
      </c>
      <c r="DG9">
        <v>1279.2568588582074</v>
      </c>
      <c r="DH9">
        <v>1279.2568588582074</v>
      </c>
      <c r="DI9">
        <v>1279.2568588582074</v>
      </c>
      <c r="DJ9">
        <v>1279.2568588582074</v>
      </c>
      <c r="DK9">
        <v>1279.2568588582074</v>
      </c>
      <c r="DL9">
        <v>1279.2568588582074</v>
      </c>
      <c r="DM9">
        <v>1279.2568588582074</v>
      </c>
      <c r="DN9">
        <v>1279.2568588582074</v>
      </c>
      <c r="DO9">
        <v>1279.2568588582074</v>
      </c>
      <c r="DP9">
        <v>1279.2568588582074</v>
      </c>
      <c r="DQ9">
        <v>1279.2568588582074</v>
      </c>
      <c r="DR9">
        <v>1279.2568588582074</v>
      </c>
      <c r="DS9">
        <v>1279.2568588582074</v>
      </c>
      <c r="DT9">
        <v>1279.2568588582074</v>
      </c>
      <c r="DU9">
        <v>1279.2568588582074</v>
      </c>
      <c r="DV9">
        <v>1279.2568588582074</v>
      </c>
      <c r="DW9">
        <v>1279.2568588582074</v>
      </c>
      <c r="DX9">
        <v>1279.2568588582074</v>
      </c>
      <c r="DY9">
        <v>1279.2568588582074</v>
      </c>
      <c r="DZ9">
        <v>1279.2568588582074</v>
      </c>
      <c r="EA9">
        <v>1279.2568588582074</v>
      </c>
      <c r="EB9">
        <v>1279.2568588582074</v>
      </c>
      <c r="EC9">
        <v>1279.2568588582074</v>
      </c>
      <c r="ED9">
        <v>1279.2568588582074</v>
      </c>
      <c r="EE9">
        <v>1279.2568588582074</v>
      </c>
      <c r="EF9">
        <v>1279.2568588582074</v>
      </c>
      <c r="EG9">
        <v>1279.2568588582074</v>
      </c>
      <c r="EH9">
        <v>1279.2568588582074</v>
      </c>
      <c r="EI9">
        <v>1279.2568588582074</v>
      </c>
      <c r="EJ9">
        <v>1279.2568588582074</v>
      </c>
      <c r="EK9">
        <v>1279.2568588582074</v>
      </c>
      <c r="EL9">
        <v>1279.2568588582074</v>
      </c>
      <c r="EM9">
        <v>1279.2568588582074</v>
      </c>
      <c r="EN9">
        <v>1279.2568588582074</v>
      </c>
      <c r="EO9">
        <v>1279.2568588582074</v>
      </c>
      <c r="EP9">
        <v>1279.2568588582074</v>
      </c>
      <c r="EQ9">
        <v>1279.2568588582074</v>
      </c>
      <c r="ER9">
        <v>1279.2568588582074</v>
      </c>
      <c r="ES9">
        <v>1279.2568588582074</v>
      </c>
      <c r="ET9">
        <v>1279.2568588582074</v>
      </c>
      <c r="EU9">
        <v>1279.2568588582074</v>
      </c>
      <c r="EV9">
        <v>1279.2568588582074</v>
      </c>
      <c r="EW9">
        <v>1279.2568588582074</v>
      </c>
      <c r="EX9">
        <v>1279.2568588582074</v>
      </c>
      <c r="EY9">
        <v>1279.2568588582074</v>
      </c>
      <c r="EZ9">
        <v>1279.2568588582074</v>
      </c>
      <c r="FA9">
        <v>1279.2568588582074</v>
      </c>
      <c r="FB9">
        <v>1279.2568588582074</v>
      </c>
      <c r="FC9">
        <v>1279.2568588582074</v>
      </c>
      <c r="FD9">
        <v>1279.2568588582074</v>
      </c>
      <c r="FE9">
        <v>1279.2568588582074</v>
      </c>
      <c r="FF9">
        <v>1279.2568588582074</v>
      </c>
      <c r="FG9">
        <v>1279.2568588582074</v>
      </c>
      <c r="FH9">
        <v>1279.2568588582074</v>
      </c>
      <c r="FI9">
        <v>1279.2568588582074</v>
      </c>
      <c r="FJ9">
        <v>1279.2568588582074</v>
      </c>
      <c r="FK9">
        <v>1279.2568588582074</v>
      </c>
      <c r="FL9">
        <v>1279.2568588582074</v>
      </c>
      <c r="FM9">
        <v>1279.2568588582074</v>
      </c>
      <c r="FN9">
        <v>1279.2568588582074</v>
      </c>
      <c r="FO9">
        <v>1279.2568588582074</v>
      </c>
      <c r="FP9">
        <v>1279.2568588582074</v>
      </c>
      <c r="FQ9">
        <v>1279.2568588582074</v>
      </c>
      <c r="FR9">
        <v>1279.2568588582074</v>
      </c>
      <c r="FS9">
        <v>1279.2568588582074</v>
      </c>
      <c r="FT9">
        <v>1279.2568588582074</v>
      </c>
      <c r="FU9">
        <v>1279.2568588582074</v>
      </c>
      <c r="FV9">
        <v>1279.2568588582074</v>
      </c>
      <c r="FW9">
        <v>1279.2568588582074</v>
      </c>
      <c r="FX9">
        <v>1279.2568588582074</v>
      </c>
      <c r="FY9">
        <v>1279.2568588582074</v>
      </c>
      <c r="FZ9">
        <v>1279.2568588582074</v>
      </c>
      <c r="GA9">
        <v>1279.2568588582074</v>
      </c>
      <c r="GB9">
        <v>1279.2568588582074</v>
      </c>
      <c r="GC9">
        <v>1279.2568588582074</v>
      </c>
      <c r="GD9">
        <v>1279.2568588582074</v>
      </c>
      <c r="GE9">
        <v>1279.2568588582074</v>
      </c>
      <c r="GF9">
        <v>1279.2568588582074</v>
      </c>
      <c r="GG9">
        <v>1279.2568588582074</v>
      </c>
      <c r="GH9">
        <v>1279.2568588582074</v>
      </c>
      <c r="GI9">
        <v>1279.2568588582074</v>
      </c>
      <c r="GJ9">
        <v>1279.2568588582074</v>
      </c>
      <c r="GK9">
        <v>1279.2568588582074</v>
      </c>
      <c r="GL9">
        <v>1279.2568588582074</v>
      </c>
      <c r="GM9">
        <v>1279.2568588582074</v>
      </c>
      <c r="GN9">
        <v>1279.2568588582074</v>
      </c>
      <c r="GO9">
        <v>1279.2568588582074</v>
      </c>
      <c r="GP9">
        <v>1279.2568588582074</v>
      </c>
      <c r="GQ9">
        <v>1279.2568588582074</v>
      </c>
      <c r="GR9">
        <v>1279.2568588582074</v>
      </c>
      <c r="GS9">
        <v>1279.2568588582074</v>
      </c>
      <c r="GT9">
        <v>1279.2568588582074</v>
      </c>
      <c r="GU9">
        <v>1279.2568588582074</v>
      </c>
      <c r="GV9">
        <v>1279.2568588582074</v>
      </c>
      <c r="GW9">
        <v>1279.2568588582074</v>
      </c>
      <c r="GX9">
        <v>1279.2568588582074</v>
      </c>
      <c r="GY9">
        <v>1279.2568588582074</v>
      </c>
      <c r="GZ9">
        <v>1279.2568588582074</v>
      </c>
      <c r="HA9">
        <v>1279.2568588582074</v>
      </c>
      <c r="HB9">
        <v>1279.2568588582074</v>
      </c>
      <c r="HC9">
        <v>1279.2568588582074</v>
      </c>
      <c r="HD9">
        <v>1279.2568588582074</v>
      </c>
      <c r="HE9">
        <v>1279.2568588582074</v>
      </c>
      <c r="HF9">
        <v>1279.2568588582074</v>
      </c>
      <c r="HG9">
        <v>1279.2568588582074</v>
      </c>
      <c r="HH9">
        <v>1279.2568588582074</v>
      </c>
      <c r="HI9">
        <v>1279.2568588582074</v>
      </c>
      <c r="HJ9">
        <v>1279.2568588582074</v>
      </c>
      <c r="HK9">
        <v>1279.2568588582074</v>
      </c>
      <c r="HL9">
        <v>1279.2568588582074</v>
      </c>
      <c r="HM9">
        <v>1279.2568588582074</v>
      </c>
      <c r="HN9">
        <v>1279.2568588582074</v>
      </c>
      <c r="HO9">
        <v>1279.2568588582074</v>
      </c>
      <c r="HP9">
        <v>1279.2568588582074</v>
      </c>
      <c r="HQ9">
        <v>1279.2568588582074</v>
      </c>
      <c r="HR9">
        <v>1279.2568588582074</v>
      </c>
      <c r="HS9">
        <v>1279.2568588582074</v>
      </c>
      <c r="HT9">
        <v>1279.2568588582074</v>
      </c>
      <c r="HU9">
        <v>1279.2568588582074</v>
      </c>
      <c r="HV9">
        <v>1279.2568588582074</v>
      </c>
      <c r="HW9">
        <v>1279.2568588582074</v>
      </c>
      <c r="HX9">
        <v>1279.2568588582074</v>
      </c>
      <c r="HY9">
        <v>1279.2568588582074</v>
      </c>
      <c r="HZ9">
        <v>1279.2568588582074</v>
      </c>
      <c r="IA9">
        <v>1279.2568588582074</v>
      </c>
      <c r="IB9">
        <v>1279.2568588582074</v>
      </c>
      <c r="IC9">
        <v>1279.2568588582074</v>
      </c>
      <c r="ID9">
        <v>1279.2568588582074</v>
      </c>
      <c r="IE9">
        <v>1279.2568588582074</v>
      </c>
      <c r="IF9">
        <v>1279.2568588582074</v>
      </c>
      <c r="IG9">
        <v>1279.2568588582074</v>
      </c>
      <c r="IH9">
        <v>1279.2568588582074</v>
      </c>
      <c r="II9">
        <v>1279.2568588582074</v>
      </c>
      <c r="IJ9">
        <v>1279.2568588582074</v>
      </c>
      <c r="IK9">
        <v>1279.2568588582074</v>
      </c>
      <c r="IL9">
        <v>1279.2568588582074</v>
      </c>
      <c r="IM9">
        <v>1279.2568588582074</v>
      </c>
      <c r="IN9">
        <v>1279.2568588582074</v>
      </c>
      <c r="IO9">
        <v>1279.2568588582074</v>
      </c>
      <c r="IP9">
        <v>1279.2568588582074</v>
      </c>
      <c r="IQ9">
        <v>1279.2568588582074</v>
      </c>
      <c r="IR9">
        <v>1279.2568588582074</v>
      </c>
      <c r="IS9">
        <v>1279.2568588582074</v>
      </c>
      <c r="IT9">
        <v>1279.2568588582074</v>
      </c>
      <c r="IU9">
        <v>1279.2568588582074</v>
      </c>
      <c r="IV9">
        <v>1279.2568588582074</v>
      </c>
      <c r="IW9">
        <v>1279.2568588582074</v>
      </c>
      <c r="IX9">
        <v>1279.2568588582074</v>
      </c>
      <c r="IY9">
        <v>1279.2568588582074</v>
      </c>
      <c r="IZ9">
        <v>1279.2568588582074</v>
      </c>
      <c r="JA9">
        <v>1279.2568588582074</v>
      </c>
      <c r="JB9">
        <v>1279.2568588582074</v>
      </c>
      <c r="JC9">
        <v>1279.2568588582074</v>
      </c>
      <c r="JD9">
        <v>1279.2568588582074</v>
      </c>
      <c r="JE9">
        <v>1279.2568588582074</v>
      </c>
      <c r="JF9">
        <v>1279.2568588582074</v>
      </c>
      <c r="JG9">
        <v>1279.2568588582074</v>
      </c>
      <c r="JH9">
        <v>1279.2568588582074</v>
      </c>
      <c r="JI9">
        <v>1279.2568588582074</v>
      </c>
      <c r="JJ9">
        <v>1279.2568588582074</v>
      </c>
      <c r="JK9">
        <v>1279.2568588582074</v>
      </c>
      <c r="JL9">
        <v>1279.2568588582074</v>
      </c>
      <c r="JM9">
        <v>1279.2568588582074</v>
      </c>
      <c r="JN9">
        <v>1279.2568588582074</v>
      </c>
      <c r="JO9">
        <v>1279.2568588582074</v>
      </c>
      <c r="JP9">
        <v>1279.2568588582074</v>
      </c>
      <c r="JQ9">
        <v>1279.2568588582074</v>
      </c>
      <c r="JR9">
        <v>1279.2568588582074</v>
      </c>
      <c r="JS9">
        <v>1279.2568588582074</v>
      </c>
      <c r="JT9">
        <v>1279.2568588582074</v>
      </c>
      <c r="JU9">
        <v>1279.2568588582074</v>
      </c>
      <c r="JV9">
        <v>1279.2568588582074</v>
      </c>
      <c r="JW9">
        <v>1279.2568588582074</v>
      </c>
      <c r="JX9">
        <v>1279.2568588582074</v>
      </c>
      <c r="JY9">
        <v>1279.2568588582074</v>
      </c>
      <c r="JZ9">
        <v>1279.2568588582074</v>
      </c>
      <c r="KA9">
        <v>1279.2568588582074</v>
      </c>
      <c r="KB9">
        <v>1279.2568588582074</v>
      </c>
      <c r="KC9">
        <v>1279.2568588582074</v>
      </c>
      <c r="KD9">
        <v>1279.2568588582074</v>
      </c>
      <c r="KE9">
        <v>1279.2568588582074</v>
      </c>
      <c r="KF9">
        <v>1279.2568588582074</v>
      </c>
      <c r="KG9">
        <v>1279.2568588582074</v>
      </c>
      <c r="KH9">
        <v>1279.2568588582074</v>
      </c>
      <c r="KI9">
        <v>1279.2568588582074</v>
      </c>
      <c r="KJ9">
        <v>1279.2568588582074</v>
      </c>
      <c r="KK9">
        <v>1279.2568588582074</v>
      </c>
      <c r="KL9">
        <v>1279.2568588582074</v>
      </c>
      <c r="KM9">
        <v>1279.2568588582074</v>
      </c>
      <c r="KN9">
        <v>1279.2568588582074</v>
      </c>
      <c r="KO9">
        <v>1279.2568588582074</v>
      </c>
      <c r="KP9">
        <v>1279.2568588582074</v>
      </c>
      <c r="KQ9">
        <v>1279.2568588582074</v>
      </c>
      <c r="KR9">
        <v>1279.2568588582074</v>
      </c>
      <c r="KS9">
        <v>1279.2568588582074</v>
      </c>
      <c r="KT9">
        <v>1279.2568588582074</v>
      </c>
      <c r="KU9">
        <v>1279.2568588582074</v>
      </c>
      <c r="KV9">
        <v>1279.2568588582074</v>
      </c>
      <c r="KW9">
        <v>1279.2568588582074</v>
      </c>
      <c r="KX9">
        <v>1279.2568588582074</v>
      </c>
      <c r="KY9">
        <v>1279.2568588582074</v>
      </c>
      <c r="KZ9">
        <v>1279.2568588582074</v>
      </c>
      <c r="LA9">
        <v>1279.2568588582074</v>
      </c>
      <c r="LB9">
        <v>1279.2568588582074</v>
      </c>
      <c r="LC9">
        <v>1279.2568588582074</v>
      </c>
      <c r="LD9">
        <v>1279.2568588582074</v>
      </c>
      <c r="LE9">
        <v>1279.2568588582074</v>
      </c>
      <c r="LF9">
        <v>1279.2568588582074</v>
      </c>
      <c r="LG9">
        <v>1279.2568588582074</v>
      </c>
      <c r="LH9">
        <v>1279.2568588582074</v>
      </c>
      <c r="LI9">
        <v>1279.2568588582074</v>
      </c>
      <c r="LJ9">
        <v>1279.2568588582074</v>
      </c>
      <c r="LK9">
        <v>1279.2568588582074</v>
      </c>
      <c r="LL9">
        <v>1279.2568588582074</v>
      </c>
      <c r="LM9">
        <v>1279.2568588582074</v>
      </c>
      <c r="LN9">
        <v>1279.2568588582074</v>
      </c>
      <c r="LO9">
        <v>1279.2568588582074</v>
      </c>
      <c r="LP9">
        <v>1279.2568588582074</v>
      </c>
      <c r="LQ9">
        <v>1279.2568588582074</v>
      </c>
      <c r="LR9">
        <v>1279.2568588582074</v>
      </c>
      <c r="LS9">
        <v>1279.2568588582074</v>
      </c>
      <c r="LT9">
        <v>1279.2568588582074</v>
      </c>
      <c r="LU9">
        <v>1279.2568588582074</v>
      </c>
      <c r="LV9">
        <v>1279.2568588582074</v>
      </c>
      <c r="LW9">
        <v>1279.2568588582074</v>
      </c>
      <c r="LX9">
        <v>1279.2568588582074</v>
      </c>
      <c r="LY9">
        <v>1279.2568588582074</v>
      </c>
      <c r="LZ9">
        <v>1279.2568588582074</v>
      </c>
      <c r="MA9">
        <v>1279.2568588582074</v>
      </c>
      <c r="MB9">
        <v>1279.2568588582074</v>
      </c>
      <c r="MC9">
        <v>1279.2568588582074</v>
      </c>
      <c r="MD9">
        <v>1279.2568588582074</v>
      </c>
      <c r="ME9">
        <v>1279.2568588582074</v>
      </c>
      <c r="MF9">
        <v>1279.2568588582074</v>
      </c>
      <c r="MG9">
        <v>1279.2568588582074</v>
      </c>
      <c r="MH9">
        <v>1279.2568588582074</v>
      </c>
      <c r="MI9">
        <v>1279.2568588582074</v>
      </c>
      <c r="MJ9">
        <v>1279.2568588582074</v>
      </c>
      <c r="MK9">
        <v>1279.2568588582074</v>
      </c>
      <c r="ML9">
        <v>1279.2568588582074</v>
      </c>
      <c r="MM9">
        <v>1279.2568588582074</v>
      </c>
      <c r="MN9">
        <v>1279.2568588582074</v>
      </c>
      <c r="MO9">
        <v>1279.2568588582074</v>
      </c>
      <c r="MP9">
        <v>1279.2568588582074</v>
      </c>
      <c r="MQ9">
        <v>1279.2568588582074</v>
      </c>
      <c r="MR9">
        <v>1279.2568588582074</v>
      </c>
      <c r="MS9">
        <v>1279.2568588582074</v>
      </c>
      <c r="MT9">
        <v>1279.2568588582074</v>
      </c>
      <c r="MU9">
        <v>1279.2568588582074</v>
      </c>
      <c r="MV9">
        <v>1279.2568588582074</v>
      </c>
      <c r="MW9">
        <v>1279.2568588582074</v>
      </c>
      <c r="MX9">
        <v>1279.2568588582074</v>
      </c>
      <c r="MY9">
        <v>1279.2568588582074</v>
      </c>
      <c r="MZ9">
        <v>1279.2568588582074</v>
      </c>
      <c r="NA9">
        <v>1279.2568588582074</v>
      </c>
      <c r="NB9">
        <v>1279.2568588582074</v>
      </c>
      <c r="NC9">
        <v>1279.2568588582074</v>
      </c>
      <c r="ND9">
        <v>1279.2568588582074</v>
      </c>
      <c r="NE9">
        <v>1279.2568588582074</v>
      </c>
      <c r="NF9">
        <v>1279.2568588582074</v>
      </c>
      <c r="NG9">
        <v>1279.2568588582074</v>
      </c>
      <c r="NH9">
        <v>1279.2568588582074</v>
      </c>
      <c r="NI9">
        <v>1279.2568588582074</v>
      </c>
      <c r="NJ9">
        <v>1279.2568588582074</v>
      </c>
      <c r="NK9">
        <v>1279.2568588582074</v>
      </c>
      <c r="NL9">
        <v>1279.2568588582074</v>
      </c>
      <c r="NM9">
        <v>1279.2568588582074</v>
      </c>
      <c r="NN9">
        <v>1279.2568588582074</v>
      </c>
      <c r="NO9">
        <v>1279.2568588582074</v>
      </c>
      <c r="NP9">
        <v>1279.2568588582074</v>
      </c>
      <c r="NQ9">
        <v>1279.2568588582074</v>
      </c>
      <c r="NR9">
        <v>1279.2568588582074</v>
      </c>
      <c r="NS9">
        <v>1279.2568588582074</v>
      </c>
      <c r="NT9">
        <v>1279.2568588582074</v>
      </c>
      <c r="NU9">
        <v>1279.2568588582074</v>
      </c>
      <c r="NV9">
        <v>1279.2568588582074</v>
      </c>
      <c r="NW9">
        <v>1279.2568588582074</v>
      </c>
      <c r="NX9">
        <v>1279.2568588582074</v>
      </c>
      <c r="NY9">
        <v>1279.2568588582074</v>
      </c>
      <c r="NZ9">
        <v>1279.2568588582074</v>
      </c>
      <c r="OA9">
        <v>1279.2568588582074</v>
      </c>
      <c r="OB9">
        <v>1279.2568588582074</v>
      </c>
      <c r="OC9">
        <v>1279.2568588582074</v>
      </c>
      <c r="OD9">
        <v>1279.2568588582074</v>
      </c>
      <c r="OE9">
        <v>1279.2568588582074</v>
      </c>
      <c r="OF9">
        <v>1279.2568588582074</v>
      </c>
      <c r="OG9">
        <v>1279.2568588582074</v>
      </c>
      <c r="OH9">
        <v>1279.2568588582074</v>
      </c>
      <c r="OI9">
        <v>1279.2568588582074</v>
      </c>
      <c r="OJ9">
        <v>1279.2568588582074</v>
      </c>
      <c r="OK9">
        <v>1279.2568588582074</v>
      </c>
      <c r="OL9">
        <v>1279.2568588582074</v>
      </c>
      <c r="OM9">
        <v>1279.2568588582074</v>
      </c>
      <c r="ON9">
        <v>1279.2568588582074</v>
      </c>
      <c r="OO9">
        <v>1279.2568588582074</v>
      </c>
      <c r="OP9">
        <v>1279.2568588582074</v>
      </c>
      <c r="OQ9">
        <v>1279.2568588582074</v>
      </c>
      <c r="OR9">
        <v>1279.2568588582074</v>
      </c>
      <c r="OS9">
        <v>1279.2568588582074</v>
      </c>
      <c r="OT9">
        <v>1279.2568588582074</v>
      </c>
      <c r="OU9">
        <v>1279.2568588582074</v>
      </c>
      <c r="OV9">
        <v>1279.2568588582074</v>
      </c>
      <c r="OW9">
        <v>1279.2568588582074</v>
      </c>
      <c r="OX9">
        <v>1279.2568588582074</v>
      </c>
      <c r="OY9">
        <v>1279.2568588582074</v>
      </c>
      <c r="OZ9">
        <v>1279.2568588582074</v>
      </c>
      <c r="PA9">
        <v>1279.2568588582074</v>
      </c>
      <c r="PB9">
        <v>1279.2568588582074</v>
      </c>
      <c r="PC9">
        <v>1279.2568588582074</v>
      </c>
      <c r="PD9">
        <v>1279.2568588582074</v>
      </c>
      <c r="PE9">
        <v>1279.2568588582074</v>
      </c>
      <c r="PF9">
        <v>1279.2568588582074</v>
      </c>
      <c r="PG9">
        <v>1279.2568588582074</v>
      </c>
      <c r="PH9">
        <v>1279.2568588582074</v>
      </c>
      <c r="PI9">
        <v>1279.2568588582074</v>
      </c>
      <c r="PJ9">
        <v>1279.2568588582074</v>
      </c>
      <c r="PK9">
        <v>1279.2568588582074</v>
      </c>
      <c r="PL9">
        <v>1279.2568588582074</v>
      </c>
      <c r="PM9">
        <v>1279.2568588582074</v>
      </c>
      <c r="PN9">
        <v>1279.2568588582074</v>
      </c>
      <c r="PO9">
        <v>1279.2568588582074</v>
      </c>
      <c r="PP9">
        <v>1279.2568588582074</v>
      </c>
      <c r="PQ9">
        <v>1279.2568588582074</v>
      </c>
      <c r="PR9">
        <v>1279.2568588582074</v>
      </c>
      <c r="PS9">
        <v>1279.2568588582074</v>
      </c>
      <c r="PT9">
        <v>1279.2568588582074</v>
      </c>
      <c r="PU9">
        <v>1279.2568588582074</v>
      </c>
      <c r="PV9">
        <v>1279.2568588582074</v>
      </c>
      <c r="PW9">
        <v>1279.2568588582074</v>
      </c>
      <c r="PX9">
        <v>1279.2568588582074</v>
      </c>
      <c r="PY9">
        <v>1279.2568588582074</v>
      </c>
      <c r="PZ9">
        <v>1279.2568588582074</v>
      </c>
      <c r="QA9">
        <v>1279.2568588582074</v>
      </c>
      <c r="QB9">
        <v>1279.2568588582074</v>
      </c>
      <c r="QC9">
        <v>1279.2568588582074</v>
      </c>
      <c r="QD9">
        <v>1279.2568588582074</v>
      </c>
      <c r="QE9">
        <v>1279.2568588582074</v>
      </c>
      <c r="QF9">
        <v>1279.2568588582074</v>
      </c>
      <c r="QG9">
        <v>1279.2568588582074</v>
      </c>
      <c r="QH9">
        <v>1279.2568588582074</v>
      </c>
      <c r="QI9">
        <v>1279.2568588582074</v>
      </c>
      <c r="QJ9">
        <v>1279.2568588582074</v>
      </c>
      <c r="QK9">
        <v>1279.2568588582074</v>
      </c>
      <c r="QL9">
        <v>1279.2568588582074</v>
      </c>
      <c r="QM9">
        <v>1279.2568588582074</v>
      </c>
      <c r="QN9">
        <v>1279.2568588582074</v>
      </c>
      <c r="QO9">
        <v>1279.2568588582074</v>
      </c>
      <c r="QP9">
        <v>1279.2568588582074</v>
      </c>
      <c r="QQ9">
        <v>1279.2568588582074</v>
      </c>
      <c r="QR9">
        <v>1279.2568588582074</v>
      </c>
      <c r="QS9">
        <v>1279.2568588582074</v>
      </c>
      <c r="QT9">
        <v>1279.2568588582074</v>
      </c>
      <c r="QU9">
        <v>1279.2568588582074</v>
      </c>
      <c r="QV9">
        <v>1279.2568588582074</v>
      </c>
      <c r="QW9">
        <v>1279.2568588582074</v>
      </c>
      <c r="QX9">
        <v>1279.2568588582074</v>
      </c>
      <c r="QY9">
        <v>1279.2568588582074</v>
      </c>
      <c r="QZ9">
        <v>1279.2568588582074</v>
      </c>
      <c r="RA9">
        <v>1279.2568588582074</v>
      </c>
      <c r="RB9">
        <v>1279.2568588582074</v>
      </c>
      <c r="RC9">
        <v>1279.2568588582074</v>
      </c>
      <c r="RD9">
        <v>1279.2568588582074</v>
      </c>
      <c r="RE9">
        <v>1279.2568588582074</v>
      </c>
      <c r="RF9">
        <v>1279.2568588582074</v>
      </c>
      <c r="RG9">
        <v>1279.2568588582074</v>
      </c>
      <c r="RH9">
        <v>1279.2568588582074</v>
      </c>
      <c r="RI9">
        <v>1279.2568588582074</v>
      </c>
      <c r="RJ9">
        <v>1279.2568588582074</v>
      </c>
      <c r="RK9">
        <v>1279.2568588582074</v>
      </c>
      <c r="RL9">
        <v>1279.2568588582074</v>
      </c>
      <c r="RM9">
        <v>1279.2568588582074</v>
      </c>
      <c r="RN9">
        <v>1279.2568588582074</v>
      </c>
      <c r="RO9">
        <v>1279.2568588582074</v>
      </c>
      <c r="RP9">
        <v>1279.2568588582074</v>
      </c>
      <c r="RQ9">
        <v>1279.2568588582074</v>
      </c>
      <c r="RR9">
        <v>1279.2568588582074</v>
      </c>
      <c r="RS9">
        <v>1279.2568588582074</v>
      </c>
      <c r="RT9">
        <v>1279.2568588582074</v>
      </c>
      <c r="RU9">
        <v>1279.2568588582074</v>
      </c>
      <c r="RV9">
        <v>1279.2568588582074</v>
      </c>
      <c r="RW9">
        <v>1279.2568588582074</v>
      </c>
      <c r="RX9">
        <v>1279.2568588582074</v>
      </c>
      <c r="RY9">
        <v>1279.2568588582074</v>
      </c>
      <c r="RZ9">
        <v>1279.2568588582074</v>
      </c>
      <c r="SA9">
        <v>1279.2568588582074</v>
      </c>
      <c r="SB9">
        <v>1279.2568588582074</v>
      </c>
      <c r="SC9">
        <v>1279.2568588582074</v>
      </c>
      <c r="SD9">
        <v>1279.2568588582074</v>
      </c>
      <c r="SE9">
        <v>1279.2568588582074</v>
      </c>
      <c r="SF9">
        <v>1279.2568588582074</v>
      </c>
      <c r="SG9">
        <v>1279.2568588582074</v>
      </c>
    </row>
    <row r="10" spans="1:501" x14ac:dyDescent="0.2">
      <c r="A10" s="1" t="s">
        <v>17</v>
      </c>
      <c r="B10">
        <v>1738.6215492049657</v>
      </c>
      <c r="C10">
        <v>1738.6215492049657</v>
      </c>
      <c r="D10">
        <v>1738.6215492049657</v>
      </c>
      <c r="E10">
        <v>1738.6215492049657</v>
      </c>
      <c r="F10">
        <v>1738.6215492049657</v>
      </c>
      <c r="G10">
        <v>1738.6215492049657</v>
      </c>
      <c r="H10">
        <v>1738.6215492049657</v>
      </c>
      <c r="I10">
        <v>1738.6215492049657</v>
      </c>
      <c r="J10">
        <v>1738.6215492049657</v>
      </c>
      <c r="K10">
        <v>1738.6215492049657</v>
      </c>
      <c r="L10">
        <v>1738.6215492049657</v>
      </c>
      <c r="M10">
        <v>1738.6215492049657</v>
      </c>
      <c r="N10">
        <v>1738.6215492049657</v>
      </c>
      <c r="O10">
        <v>1738.6215492049657</v>
      </c>
      <c r="P10">
        <v>1738.6215492049657</v>
      </c>
      <c r="Q10">
        <v>1738.6215492049657</v>
      </c>
      <c r="R10">
        <v>1738.6215492049657</v>
      </c>
      <c r="S10">
        <v>1738.6215492049657</v>
      </c>
      <c r="T10">
        <v>1738.6215492049657</v>
      </c>
      <c r="U10">
        <v>1738.6215492049657</v>
      </c>
      <c r="V10">
        <v>1738.6215492049657</v>
      </c>
      <c r="W10">
        <v>1738.6215492049657</v>
      </c>
      <c r="X10">
        <v>1738.6215492049657</v>
      </c>
      <c r="Y10">
        <v>1738.6215492049657</v>
      </c>
      <c r="Z10">
        <v>1738.6215492049657</v>
      </c>
      <c r="AA10">
        <v>1738.6215492049657</v>
      </c>
      <c r="AB10">
        <v>1738.6215492049657</v>
      </c>
      <c r="AC10">
        <v>1738.6215492049657</v>
      </c>
      <c r="AD10">
        <v>1738.6215492049657</v>
      </c>
      <c r="AE10">
        <v>1738.6215492049657</v>
      </c>
      <c r="AF10">
        <v>1738.6215492049657</v>
      </c>
      <c r="AG10">
        <v>1738.6215492049657</v>
      </c>
      <c r="AH10">
        <v>1738.6215492049657</v>
      </c>
      <c r="AI10">
        <v>1738.6215492049657</v>
      </c>
      <c r="AJ10">
        <v>1738.6215492049657</v>
      </c>
      <c r="AK10">
        <v>1738.6215492049657</v>
      </c>
      <c r="AL10">
        <v>1738.6215492049657</v>
      </c>
      <c r="AM10">
        <v>1738.6215492049657</v>
      </c>
      <c r="AN10">
        <v>1738.6215492049657</v>
      </c>
      <c r="AO10">
        <v>1738.6215492049657</v>
      </c>
      <c r="AP10">
        <v>1738.6215492049657</v>
      </c>
      <c r="AQ10">
        <v>1738.6215492049657</v>
      </c>
      <c r="AR10">
        <v>1738.6215492049657</v>
      </c>
      <c r="AS10">
        <v>1738.6215492049657</v>
      </c>
      <c r="AT10">
        <v>1738.6215492049657</v>
      </c>
      <c r="AU10">
        <v>1738.6215492049657</v>
      </c>
      <c r="AV10">
        <v>1738.6215492049657</v>
      </c>
      <c r="AW10">
        <v>1738.6215492049657</v>
      </c>
      <c r="AX10">
        <v>1738.6215492049657</v>
      </c>
      <c r="AY10">
        <v>1738.6215492049657</v>
      </c>
      <c r="AZ10">
        <v>1738.6215492049657</v>
      </c>
      <c r="BA10">
        <v>1738.6215492049657</v>
      </c>
      <c r="BB10">
        <v>1738.6215492049657</v>
      </c>
      <c r="BC10">
        <v>1738.6215492049657</v>
      </c>
      <c r="BD10">
        <v>1738.6215492049657</v>
      </c>
      <c r="BE10">
        <v>1738.6215492049657</v>
      </c>
      <c r="BF10">
        <v>1738.6215492049657</v>
      </c>
      <c r="BG10">
        <v>1738.6215492049657</v>
      </c>
      <c r="BH10">
        <v>1738.6215492049657</v>
      </c>
      <c r="BI10">
        <v>1738.6215492049657</v>
      </c>
      <c r="BJ10">
        <v>1738.6215492049657</v>
      </c>
      <c r="BK10">
        <v>1738.6215492049657</v>
      </c>
      <c r="BL10">
        <v>1738.6215492049657</v>
      </c>
      <c r="BM10">
        <v>1738.6215492049657</v>
      </c>
      <c r="BN10">
        <v>1738.6215492049657</v>
      </c>
      <c r="BO10">
        <v>1738.6215492049657</v>
      </c>
      <c r="BP10">
        <v>1738.6215492049657</v>
      </c>
      <c r="BQ10">
        <v>1738.6215492049657</v>
      </c>
      <c r="BR10">
        <v>1738.6215492049657</v>
      </c>
      <c r="BS10">
        <v>1738.6215492049657</v>
      </c>
      <c r="BT10">
        <v>1738.6215492049657</v>
      </c>
      <c r="BU10">
        <v>1738.6215492049657</v>
      </c>
      <c r="BV10">
        <v>1738.6215492049657</v>
      </c>
      <c r="BW10">
        <v>1738.6215492049657</v>
      </c>
      <c r="BX10">
        <v>1738.6215492049657</v>
      </c>
      <c r="BY10">
        <v>1738.6215492049657</v>
      </c>
      <c r="BZ10">
        <v>1738.6215492049657</v>
      </c>
      <c r="CA10">
        <v>1738.6215492049657</v>
      </c>
      <c r="CB10">
        <v>1738.6215492049657</v>
      </c>
      <c r="CC10">
        <v>1738.6215492049657</v>
      </c>
      <c r="CD10">
        <v>1738.6215492049657</v>
      </c>
      <c r="CE10">
        <v>1738.6215492049657</v>
      </c>
      <c r="CF10">
        <v>1738.6215492049657</v>
      </c>
      <c r="CG10">
        <v>1738.6215492049657</v>
      </c>
      <c r="CH10">
        <v>1738.6215492049657</v>
      </c>
      <c r="CI10">
        <v>1738.6215492049657</v>
      </c>
      <c r="CJ10">
        <v>1738.6215492049657</v>
      </c>
      <c r="CK10">
        <v>1738.6215492049657</v>
      </c>
      <c r="CL10">
        <v>1738.6215492049657</v>
      </c>
      <c r="CM10">
        <v>1738.6215492049657</v>
      </c>
      <c r="CN10">
        <v>1738.6215492049657</v>
      </c>
      <c r="CO10">
        <v>1738.6215492049657</v>
      </c>
      <c r="CP10">
        <v>1738.6215492049657</v>
      </c>
      <c r="CQ10">
        <v>1738.6215492049657</v>
      </c>
      <c r="CR10">
        <v>1738.6215492049657</v>
      </c>
      <c r="CS10">
        <v>1738.6215492049657</v>
      </c>
      <c r="CT10">
        <v>1738.6215492049657</v>
      </c>
      <c r="CU10">
        <v>1738.6215492049657</v>
      </c>
      <c r="CV10">
        <v>1738.6215492049657</v>
      </c>
      <c r="CW10">
        <v>1738.6215492049657</v>
      </c>
      <c r="CX10">
        <v>1738.6215492049657</v>
      </c>
      <c r="CY10">
        <v>1738.6215492049657</v>
      </c>
      <c r="CZ10">
        <v>1738.6215492049657</v>
      </c>
      <c r="DA10">
        <v>1738.6215492049657</v>
      </c>
      <c r="DB10">
        <v>1738.6215492049657</v>
      </c>
      <c r="DC10">
        <v>1738.6215492049657</v>
      </c>
      <c r="DD10">
        <v>1738.6215492049657</v>
      </c>
      <c r="DE10">
        <v>1738.6215492049657</v>
      </c>
      <c r="DF10">
        <v>1738.6215492049657</v>
      </c>
      <c r="DG10">
        <v>1738.6215492049657</v>
      </c>
      <c r="DH10">
        <v>1738.6215492049657</v>
      </c>
      <c r="DI10">
        <v>1738.6215492049657</v>
      </c>
      <c r="DJ10">
        <v>1738.6215492049657</v>
      </c>
      <c r="DK10">
        <v>1738.6215492049657</v>
      </c>
      <c r="DL10">
        <v>1738.6215492049657</v>
      </c>
      <c r="DM10">
        <v>1738.6215492049657</v>
      </c>
      <c r="DN10">
        <v>1738.6215492049657</v>
      </c>
      <c r="DO10">
        <v>1738.6215492049657</v>
      </c>
      <c r="DP10">
        <v>1738.6215492049657</v>
      </c>
      <c r="DQ10">
        <v>1738.6215492049657</v>
      </c>
      <c r="DR10">
        <v>1738.6215492049657</v>
      </c>
      <c r="DS10">
        <v>1738.6215492049657</v>
      </c>
      <c r="DT10">
        <v>1738.6215492049657</v>
      </c>
      <c r="DU10">
        <v>1738.6215492049657</v>
      </c>
      <c r="DV10">
        <v>1738.6215492049657</v>
      </c>
      <c r="DW10">
        <v>1738.6215492049657</v>
      </c>
      <c r="DX10">
        <v>1738.6215492049657</v>
      </c>
      <c r="DY10">
        <v>1738.6215492049657</v>
      </c>
      <c r="DZ10">
        <v>1738.6215492049657</v>
      </c>
      <c r="EA10">
        <v>1738.6215492049657</v>
      </c>
      <c r="EB10">
        <v>1738.6215492049657</v>
      </c>
      <c r="EC10">
        <v>1738.6215492049657</v>
      </c>
      <c r="ED10">
        <v>1738.6215492049657</v>
      </c>
      <c r="EE10">
        <v>1738.6215492049657</v>
      </c>
      <c r="EF10">
        <v>1738.6215492049657</v>
      </c>
      <c r="EG10">
        <v>1738.6215492049657</v>
      </c>
      <c r="EH10">
        <v>1738.6215492049657</v>
      </c>
      <c r="EI10">
        <v>1738.6215492049657</v>
      </c>
      <c r="EJ10">
        <v>1738.6215492049657</v>
      </c>
      <c r="EK10">
        <v>1738.6215492049657</v>
      </c>
      <c r="EL10">
        <v>1738.6215492049657</v>
      </c>
      <c r="EM10">
        <v>1738.6215492049657</v>
      </c>
      <c r="EN10">
        <v>1738.6215492049657</v>
      </c>
      <c r="EO10">
        <v>1738.6215492049657</v>
      </c>
      <c r="EP10">
        <v>1738.6215492049657</v>
      </c>
      <c r="EQ10">
        <v>1738.6215492049657</v>
      </c>
      <c r="ER10">
        <v>1738.6215492049657</v>
      </c>
      <c r="ES10">
        <v>1738.6215492049657</v>
      </c>
      <c r="ET10">
        <v>1738.6215492049657</v>
      </c>
      <c r="EU10">
        <v>1738.6215492049657</v>
      </c>
      <c r="EV10">
        <v>1738.6215492049657</v>
      </c>
      <c r="EW10">
        <v>1738.6215492049657</v>
      </c>
      <c r="EX10">
        <v>1738.6215492049657</v>
      </c>
      <c r="EY10">
        <v>1738.6215492049657</v>
      </c>
      <c r="EZ10">
        <v>1738.6215492049657</v>
      </c>
      <c r="FA10">
        <v>1738.6215492049657</v>
      </c>
      <c r="FB10">
        <v>1738.6215492049657</v>
      </c>
      <c r="FC10">
        <v>1738.6215492049657</v>
      </c>
      <c r="FD10">
        <v>1738.6215492049657</v>
      </c>
      <c r="FE10">
        <v>1738.6215492049657</v>
      </c>
      <c r="FF10">
        <v>1738.6215492049657</v>
      </c>
      <c r="FG10">
        <v>1738.6215492049657</v>
      </c>
      <c r="FH10">
        <v>1738.6215492049657</v>
      </c>
      <c r="FI10">
        <v>1738.6215492049657</v>
      </c>
      <c r="FJ10">
        <v>1738.6215492049657</v>
      </c>
      <c r="FK10">
        <v>1738.6215492049657</v>
      </c>
      <c r="FL10">
        <v>1738.6215492049657</v>
      </c>
      <c r="FM10">
        <v>1738.6215492049657</v>
      </c>
      <c r="FN10">
        <v>1738.6215492049657</v>
      </c>
      <c r="FO10">
        <v>1738.6215492049657</v>
      </c>
      <c r="FP10">
        <v>1738.6215492049657</v>
      </c>
      <c r="FQ10">
        <v>1738.6215492049657</v>
      </c>
      <c r="FR10">
        <v>1738.6215492049657</v>
      </c>
      <c r="FS10">
        <v>1738.6215492049657</v>
      </c>
      <c r="FT10">
        <v>1738.6215492049657</v>
      </c>
      <c r="FU10">
        <v>1738.6215492049657</v>
      </c>
      <c r="FV10">
        <v>1738.6215492049657</v>
      </c>
      <c r="FW10">
        <v>1738.6215492049657</v>
      </c>
      <c r="FX10">
        <v>1738.6215492049657</v>
      </c>
      <c r="FY10">
        <v>1738.6215492049657</v>
      </c>
      <c r="FZ10">
        <v>1738.6215492049657</v>
      </c>
      <c r="GA10">
        <v>1738.6215492049657</v>
      </c>
      <c r="GB10">
        <v>1738.6215492049657</v>
      </c>
      <c r="GC10">
        <v>1738.6215492049657</v>
      </c>
      <c r="GD10">
        <v>1738.6215492049657</v>
      </c>
      <c r="GE10">
        <v>1738.6215492049657</v>
      </c>
      <c r="GF10">
        <v>1738.6215492049657</v>
      </c>
      <c r="GG10">
        <v>1738.6215492049657</v>
      </c>
      <c r="GH10">
        <v>1738.6215492049657</v>
      </c>
      <c r="GI10">
        <v>1738.6215492049657</v>
      </c>
      <c r="GJ10">
        <v>1738.6215492049657</v>
      </c>
      <c r="GK10">
        <v>1738.6215492049657</v>
      </c>
      <c r="GL10">
        <v>1738.6215492049657</v>
      </c>
      <c r="GM10">
        <v>1738.6215492049657</v>
      </c>
      <c r="GN10">
        <v>1738.6215492049657</v>
      </c>
      <c r="GO10">
        <v>1738.6215492049657</v>
      </c>
      <c r="GP10">
        <v>1738.6215492049657</v>
      </c>
      <c r="GQ10">
        <v>1738.6215492049657</v>
      </c>
      <c r="GR10">
        <v>1738.6215492049657</v>
      </c>
      <c r="GS10">
        <v>1738.6215492049657</v>
      </c>
      <c r="GT10">
        <v>1738.6215492049657</v>
      </c>
      <c r="GU10">
        <v>1738.6215492049657</v>
      </c>
      <c r="GV10">
        <v>1738.6215492049657</v>
      </c>
      <c r="GW10">
        <v>1738.6215492049657</v>
      </c>
      <c r="GX10">
        <v>1738.6215492049657</v>
      </c>
      <c r="GY10">
        <v>1738.6215492049657</v>
      </c>
      <c r="GZ10">
        <v>1738.6215492049657</v>
      </c>
      <c r="HA10">
        <v>1738.6215492049657</v>
      </c>
      <c r="HB10">
        <v>1738.6215492049657</v>
      </c>
      <c r="HC10">
        <v>1738.6215492049657</v>
      </c>
      <c r="HD10">
        <v>1738.6215492049657</v>
      </c>
      <c r="HE10">
        <v>1738.6215492049657</v>
      </c>
      <c r="HF10">
        <v>1738.6215492049657</v>
      </c>
      <c r="HG10">
        <v>1738.6215492049657</v>
      </c>
      <c r="HH10">
        <v>1738.6215492049657</v>
      </c>
      <c r="HI10">
        <v>1738.6215492049657</v>
      </c>
      <c r="HJ10">
        <v>1738.6215492049657</v>
      </c>
      <c r="HK10">
        <v>1738.6215492049657</v>
      </c>
      <c r="HL10">
        <v>1738.6215492049657</v>
      </c>
      <c r="HM10">
        <v>1738.6215492049657</v>
      </c>
      <c r="HN10">
        <v>1738.6215492049657</v>
      </c>
      <c r="HO10">
        <v>1738.6215492049657</v>
      </c>
      <c r="HP10">
        <v>1738.6215492049657</v>
      </c>
      <c r="HQ10">
        <v>1738.6215492049657</v>
      </c>
      <c r="HR10">
        <v>1738.6215492049657</v>
      </c>
      <c r="HS10">
        <v>1738.6215492049657</v>
      </c>
      <c r="HT10">
        <v>1738.6215492049657</v>
      </c>
      <c r="HU10">
        <v>1738.6215492049657</v>
      </c>
      <c r="HV10">
        <v>1738.6215492049657</v>
      </c>
      <c r="HW10">
        <v>1738.6215492049657</v>
      </c>
      <c r="HX10">
        <v>1738.6215492049657</v>
      </c>
      <c r="HY10">
        <v>1738.6215492049657</v>
      </c>
      <c r="HZ10">
        <v>1738.6215492049657</v>
      </c>
      <c r="IA10">
        <v>1738.6215492049657</v>
      </c>
      <c r="IB10">
        <v>1738.6215492049657</v>
      </c>
      <c r="IC10">
        <v>1738.6215492049657</v>
      </c>
      <c r="ID10">
        <v>1738.6215492049657</v>
      </c>
      <c r="IE10">
        <v>1738.6215492049657</v>
      </c>
      <c r="IF10">
        <v>1738.6215492049657</v>
      </c>
      <c r="IG10">
        <v>1738.6215492049657</v>
      </c>
      <c r="IH10">
        <v>1738.6215492049657</v>
      </c>
      <c r="II10">
        <v>1738.6215492049657</v>
      </c>
      <c r="IJ10">
        <v>1738.6215492049657</v>
      </c>
      <c r="IK10">
        <v>1738.6215492049657</v>
      </c>
      <c r="IL10">
        <v>1738.6215492049657</v>
      </c>
      <c r="IM10">
        <v>1738.6215492049657</v>
      </c>
      <c r="IN10">
        <v>1738.6215492049657</v>
      </c>
      <c r="IO10">
        <v>1738.6215492049657</v>
      </c>
      <c r="IP10">
        <v>1738.6215492049657</v>
      </c>
      <c r="IQ10">
        <v>1738.6215492049657</v>
      </c>
      <c r="IR10">
        <v>1738.6215492049657</v>
      </c>
      <c r="IS10">
        <v>1738.6215492049657</v>
      </c>
      <c r="IT10">
        <v>1738.6215492049657</v>
      </c>
      <c r="IU10">
        <v>1738.6215492049657</v>
      </c>
      <c r="IV10">
        <v>1738.6215492049657</v>
      </c>
      <c r="IW10">
        <v>1738.6215492049657</v>
      </c>
      <c r="IX10">
        <v>1738.6215492049657</v>
      </c>
      <c r="IY10">
        <v>1738.6215492049657</v>
      </c>
      <c r="IZ10">
        <v>1738.6215492049657</v>
      </c>
      <c r="JA10">
        <v>1738.6215492049657</v>
      </c>
      <c r="JB10">
        <v>1738.6215492049657</v>
      </c>
      <c r="JC10">
        <v>1738.6215492049657</v>
      </c>
      <c r="JD10">
        <v>1738.6215492049657</v>
      </c>
      <c r="JE10">
        <v>1738.6215492049657</v>
      </c>
      <c r="JF10">
        <v>1738.6215492049657</v>
      </c>
      <c r="JG10">
        <v>1738.6215492049657</v>
      </c>
      <c r="JH10">
        <v>1738.6215492049657</v>
      </c>
      <c r="JI10">
        <v>1738.6215492049657</v>
      </c>
      <c r="JJ10">
        <v>1738.6215492049657</v>
      </c>
      <c r="JK10">
        <v>1738.6215492049657</v>
      </c>
      <c r="JL10">
        <v>1738.6215492049657</v>
      </c>
      <c r="JM10">
        <v>1738.6215492049657</v>
      </c>
      <c r="JN10">
        <v>1738.6215492049657</v>
      </c>
      <c r="JO10">
        <v>1738.6215492049657</v>
      </c>
      <c r="JP10">
        <v>1738.6215492049657</v>
      </c>
      <c r="JQ10">
        <v>1738.6215492049657</v>
      </c>
      <c r="JR10">
        <v>1738.6215492049657</v>
      </c>
      <c r="JS10">
        <v>1738.6215492049657</v>
      </c>
      <c r="JT10">
        <v>1738.6215492049657</v>
      </c>
      <c r="JU10">
        <v>1738.6215492049657</v>
      </c>
      <c r="JV10">
        <v>1738.6215492049657</v>
      </c>
      <c r="JW10">
        <v>1738.6215492049657</v>
      </c>
      <c r="JX10">
        <v>1738.6215492049657</v>
      </c>
      <c r="JY10">
        <v>1738.6215492049657</v>
      </c>
      <c r="JZ10">
        <v>1738.6215492049657</v>
      </c>
      <c r="KA10">
        <v>1738.6215492049657</v>
      </c>
      <c r="KB10">
        <v>1738.6215492049657</v>
      </c>
      <c r="KC10">
        <v>1738.6215492049657</v>
      </c>
      <c r="KD10">
        <v>1738.6215492049657</v>
      </c>
      <c r="KE10">
        <v>1738.6215492049657</v>
      </c>
      <c r="KF10">
        <v>1738.6215492049657</v>
      </c>
      <c r="KG10">
        <v>1738.6215492049657</v>
      </c>
      <c r="KH10">
        <v>1738.6215492049657</v>
      </c>
      <c r="KI10">
        <v>1738.6215492049657</v>
      </c>
      <c r="KJ10">
        <v>1738.6215492049657</v>
      </c>
      <c r="KK10">
        <v>1738.6215492049657</v>
      </c>
      <c r="KL10">
        <v>1738.6215492049657</v>
      </c>
      <c r="KM10">
        <v>1738.6215492049657</v>
      </c>
      <c r="KN10">
        <v>1738.6215492049657</v>
      </c>
      <c r="KO10">
        <v>1738.6215492049657</v>
      </c>
      <c r="KP10">
        <v>1738.6215492049657</v>
      </c>
      <c r="KQ10">
        <v>1738.6215492049657</v>
      </c>
      <c r="KR10">
        <v>1738.6215492049657</v>
      </c>
      <c r="KS10">
        <v>1738.6215492049657</v>
      </c>
      <c r="KT10">
        <v>1738.6215492049657</v>
      </c>
      <c r="KU10">
        <v>1738.6215492049657</v>
      </c>
      <c r="KV10">
        <v>1738.6215492049657</v>
      </c>
      <c r="KW10">
        <v>1738.6215492049657</v>
      </c>
      <c r="KX10">
        <v>1738.6215492049657</v>
      </c>
      <c r="KY10">
        <v>1738.6215492049657</v>
      </c>
      <c r="KZ10">
        <v>1738.6215492049657</v>
      </c>
      <c r="LA10">
        <v>1738.6215492049657</v>
      </c>
      <c r="LB10">
        <v>1738.6215492049657</v>
      </c>
      <c r="LC10">
        <v>1738.6215492049657</v>
      </c>
      <c r="LD10">
        <v>1738.6215492049657</v>
      </c>
      <c r="LE10">
        <v>1738.6215492049657</v>
      </c>
      <c r="LF10">
        <v>1738.6215492049657</v>
      </c>
      <c r="LG10">
        <v>1738.6215492049657</v>
      </c>
      <c r="LH10">
        <v>1738.6215492049657</v>
      </c>
      <c r="LI10">
        <v>1738.6215492049657</v>
      </c>
      <c r="LJ10">
        <v>1738.6215492049657</v>
      </c>
      <c r="LK10">
        <v>1738.6215492049657</v>
      </c>
      <c r="LL10">
        <v>1738.6215492049657</v>
      </c>
      <c r="LM10">
        <v>1738.6215492049657</v>
      </c>
      <c r="LN10">
        <v>1738.6215492049657</v>
      </c>
      <c r="LO10">
        <v>1738.6215492049657</v>
      </c>
      <c r="LP10">
        <v>1738.6215492049657</v>
      </c>
      <c r="LQ10">
        <v>1738.6215492049657</v>
      </c>
      <c r="LR10">
        <v>1738.6215492049657</v>
      </c>
      <c r="LS10">
        <v>1738.6215492049657</v>
      </c>
      <c r="LT10">
        <v>1738.6215492049657</v>
      </c>
      <c r="LU10">
        <v>1738.6215492049657</v>
      </c>
      <c r="LV10">
        <v>1738.6215492049657</v>
      </c>
      <c r="LW10">
        <v>1738.6215492049657</v>
      </c>
      <c r="LX10">
        <v>1738.6215492049657</v>
      </c>
      <c r="LY10">
        <v>1738.6215492049657</v>
      </c>
      <c r="LZ10">
        <v>1738.6215492049657</v>
      </c>
      <c r="MA10">
        <v>1738.6215492049657</v>
      </c>
      <c r="MB10">
        <v>1738.6215492049657</v>
      </c>
      <c r="MC10">
        <v>1738.6215492049657</v>
      </c>
      <c r="MD10">
        <v>1738.6215492049657</v>
      </c>
      <c r="ME10">
        <v>1738.6215492049657</v>
      </c>
      <c r="MF10">
        <v>1738.6215492049657</v>
      </c>
      <c r="MG10">
        <v>1738.6215492049657</v>
      </c>
      <c r="MH10">
        <v>1738.6215492049657</v>
      </c>
      <c r="MI10">
        <v>1738.6215492049657</v>
      </c>
      <c r="MJ10">
        <v>1738.6215492049657</v>
      </c>
      <c r="MK10">
        <v>1738.6215492049657</v>
      </c>
      <c r="ML10">
        <v>1738.6215492049657</v>
      </c>
      <c r="MM10">
        <v>1738.6215492049657</v>
      </c>
      <c r="MN10">
        <v>1738.6215492049657</v>
      </c>
      <c r="MO10">
        <v>1738.6215492049657</v>
      </c>
      <c r="MP10">
        <v>1738.6215492049657</v>
      </c>
      <c r="MQ10">
        <v>1738.6215492049657</v>
      </c>
      <c r="MR10">
        <v>1738.6215492049657</v>
      </c>
      <c r="MS10">
        <v>1738.6215492049657</v>
      </c>
      <c r="MT10">
        <v>1738.6215492049657</v>
      </c>
      <c r="MU10">
        <v>1738.6215492049657</v>
      </c>
      <c r="MV10">
        <v>1738.6215492049657</v>
      </c>
      <c r="MW10">
        <v>1738.6215492049657</v>
      </c>
      <c r="MX10">
        <v>1738.6215492049657</v>
      </c>
      <c r="MY10">
        <v>1738.6215492049657</v>
      </c>
      <c r="MZ10">
        <v>1738.6215492049657</v>
      </c>
      <c r="NA10">
        <v>1738.6215492049657</v>
      </c>
      <c r="NB10">
        <v>1738.6215492049657</v>
      </c>
      <c r="NC10">
        <v>1738.6215492049657</v>
      </c>
      <c r="ND10">
        <v>1738.6215492049657</v>
      </c>
      <c r="NE10">
        <v>1738.6215492049657</v>
      </c>
      <c r="NF10">
        <v>1738.6215492049657</v>
      </c>
      <c r="NG10">
        <v>1738.6215492049657</v>
      </c>
      <c r="NH10">
        <v>1738.6215492049657</v>
      </c>
      <c r="NI10">
        <v>1738.6215492049657</v>
      </c>
      <c r="NJ10">
        <v>1738.6215492049657</v>
      </c>
      <c r="NK10">
        <v>1738.6215492049657</v>
      </c>
      <c r="NL10">
        <v>1738.6215492049657</v>
      </c>
      <c r="NM10">
        <v>1738.6215492049657</v>
      </c>
      <c r="NN10">
        <v>1738.6215492049657</v>
      </c>
      <c r="NO10">
        <v>1738.6215492049657</v>
      </c>
      <c r="NP10">
        <v>1738.6215492049657</v>
      </c>
      <c r="NQ10">
        <v>1738.6215492049657</v>
      </c>
      <c r="NR10">
        <v>1738.6215492049657</v>
      </c>
      <c r="NS10">
        <v>1738.6215492049657</v>
      </c>
      <c r="NT10">
        <v>1738.6215492049657</v>
      </c>
      <c r="NU10">
        <v>1738.6215492049657</v>
      </c>
      <c r="NV10">
        <v>1738.6215492049657</v>
      </c>
      <c r="NW10">
        <v>1738.6215492049657</v>
      </c>
      <c r="NX10">
        <v>1738.6215492049657</v>
      </c>
      <c r="NY10">
        <v>1738.6215492049657</v>
      </c>
      <c r="NZ10">
        <v>1738.6215492049657</v>
      </c>
      <c r="OA10">
        <v>1738.6215492049657</v>
      </c>
      <c r="OB10">
        <v>1738.6215492049657</v>
      </c>
      <c r="OC10">
        <v>1738.6215492049657</v>
      </c>
      <c r="OD10">
        <v>1738.6215492049657</v>
      </c>
      <c r="OE10">
        <v>1738.6215492049657</v>
      </c>
      <c r="OF10">
        <v>1738.6215492049657</v>
      </c>
      <c r="OG10">
        <v>1738.6215492049657</v>
      </c>
      <c r="OH10">
        <v>1738.6215492049657</v>
      </c>
      <c r="OI10">
        <v>1738.6215492049657</v>
      </c>
      <c r="OJ10">
        <v>1738.6215492049657</v>
      </c>
      <c r="OK10">
        <v>1738.6215492049657</v>
      </c>
      <c r="OL10">
        <v>1738.6215492049657</v>
      </c>
      <c r="OM10">
        <v>1738.6215492049657</v>
      </c>
      <c r="ON10">
        <v>1738.6215492049657</v>
      </c>
      <c r="OO10">
        <v>1738.6215492049657</v>
      </c>
      <c r="OP10">
        <v>1738.6215492049657</v>
      </c>
      <c r="OQ10">
        <v>1738.6215492049657</v>
      </c>
      <c r="OR10">
        <v>1738.6215492049657</v>
      </c>
      <c r="OS10">
        <v>1738.6215492049657</v>
      </c>
      <c r="OT10">
        <v>1738.6215492049657</v>
      </c>
      <c r="OU10">
        <v>1738.6215492049657</v>
      </c>
      <c r="OV10">
        <v>1738.6215492049657</v>
      </c>
      <c r="OW10">
        <v>1738.6215492049657</v>
      </c>
      <c r="OX10">
        <v>1738.6215492049657</v>
      </c>
      <c r="OY10">
        <v>1738.6215492049657</v>
      </c>
      <c r="OZ10">
        <v>1738.6215492049657</v>
      </c>
      <c r="PA10">
        <v>1738.6215492049657</v>
      </c>
      <c r="PB10">
        <v>1738.6215492049657</v>
      </c>
      <c r="PC10">
        <v>1738.6215492049657</v>
      </c>
      <c r="PD10">
        <v>1738.6215492049657</v>
      </c>
      <c r="PE10">
        <v>1738.6215492049657</v>
      </c>
      <c r="PF10">
        <v>1738.6215492049657</v>
      </c>
      <c r="PG10">
        <v>1738.6215492049657</v>
      </c>
      <c r="PH10">
        <v>1738.6215492049657</v>
      </c>
      <c r="PI10">
        <v>1738.6215492049657</v>
      </c>
      <c r="PJ10">
        <v>1738.6215492049657</v>
      </c>
      <c r="PK10">
        <v>1738.6215492049657</v>
      </c>
      <c r="PL10">
        <v>1738.6215492049657</v>
      </c>
      <c r="PM10">
        <v>1738.6215492049657</v>
      </c>
      <c r="PN10">
        <v>1738.6215492049657</v>
      </c>
      <c r="PO10">
        <v>1738.6215492049657</v>
      </c>
      <c r="PP10">
        <v>1738.6215492049657</v>
      </c>
      <c r="PQ10">
        <v>1738.6215492049657</v>
      </c>
      <c r="PR10">
        <v>1738.6215492049657</v>
      </c>
      <c r="PS10">
        <v>1738.6215492049657</v>
      </c>
      <c r="PT10">
        <v>1738.6215492049657</v>
      </c>
      <c r="PU10">
        <v>1738.6215492049657</v>
      </c>
      <c r="PV10">
        <v>1738.6215492049657</v>
      </c>
      <c r="PW10">
        <v>1738.6215492049657</v>
      </c>
      <c r="PX10">
        <v>1738.6215492049657</v>
      </c>
      <c r="PY10">
        <v>1738.6215492049657</v>
      </c>
      <c r="PZ10">
        <v>1738.6215492049657</v>
      </c>
      <c r="QA10">
        <v>1738.6215492049657</v>
      </c>
      <c r="QB10">
        <v>1738.6215492049657</v>
      </c>
      <c r="QC10">
        <v>1738.6215492049657</v>
      </c>
      <c r="QD10">
        <v>1738.6215492049657</v>
      </c>
      <c r="QE10">
        <v>1738.6215492049657</v>
      </c>
      <c r="QF10">
        <v>1738.6215492049657</v>
      </c>
      <c r="QG10">
        <v>1738.6215492049657</v>
      </c>
      <c r="QH10">
        <v>1738.6215492049657</v>
      </c>
      <c r="QI10">
        <v>1738.6215492049657</v>
      </c>
      <c r="QJ10">
        <v>1738.6215492049657</v>
      </c>
      <c r="QK10">
        <v>1738.6215492049657</v>
      </c>
      <c r="QL10">
        <v>1738.6215492049657</v>
      </c>
      <c r="QM10">
        <v>1738.6215492049657</v>
      </c>
      <c r="QN10">
        <v>1738.6215492049657</v>
      </c>
      <c r="QO10">
        <v>1738.6215492049657</v>
      </c>
      <c r="QP10">
        <v>1738.6215492049657</v>
      </c>
      <c r="QQ10">
        <v>1738.6215492049657</v>
      </c>
      <c r="QR10">
        <v>1738.6215492049657</v>
      </c>
      <c r="QS10">
        <v>1738.6215492049657</v>
      </c>
      <c r="QT10">
        <v>1738.6215492049657</v>
      </c>
      <c r="QU10">
        <v>1738.6215492049657</v>
      </c>
      <c r="QV10">
        <v>1738.6215492049657</v>
      </c>
      <c r="QW10">
        <v>1738.6215492049657</v>
      </c>
      <c r="QX10">
        <v>1738.6215492049657</v>
      </c>
      <c r="QY10">
        <v>1738.6215492049657</v>
      </c>
      <c r="QZ10">
        <v>1738.6215492049657</v>
      </c>
      <c r="RA10">
        <v>1738.6215492049657</v>
      </c>
      <c r="RB10">
        <v>1738.6215492049657</v>
      </c>
      <c r="RC10">
        <v>1738.6215492049657</v>
      </c>
      <c r="RD10">
        <v>1738.6215492049657</v>
      </c>
      <c r="RE10">
        <v>1738.6215492049657</v>
      </c>
      <c r="RF10">
        <v>1738.6215492049657</v>
      </c>
      <c r="RG10">
        <v>1738.6215492049657</v>
      </c>
      <c r="RH10">
        <v>1738.6215492049657</v>
      </c>
      <c r="RI10">
        <v>1738.6215492049657</v>
      </c>
      <c r="RJ10">
        <v>1738.6215492049657</v>
      </c>
      <c r="RK10">
        <v>1738.6215492049657</v>
      </c>
      <c r="RL10">
        <v>1738.6215492049657</v>
      </c>
      <c r="RM10">
        <v>1738.6215492049657</v>
      </c>
      <c r="RN10">
        <v>1738.6215492049657</v>
      </c>
      <c r="RO10">
        <v>1738.6215492049657</v>
      </c>
      <c r="RP10">
        <v>1738.6215492049657</v>
      </c>
      <c r="RQ10">
        <v>1738.6215492049657</v>
      </c>
      <c r="RR10">
        <v>1738.6215492049657</v>
      </c>
      <c r="RS10">
        <v>1738.6215492049657</v>
      </c>
      <c r="RT10">
        <v>1738.6215492049657</v>
      </c>
      <c r="RU10">
        <v>1738.6215492049657</v>
      </c>
      <c r="RV10">
        <v>1738.6215492049657</v>
      </c>
      <c r="RW10">
        <v>1738.6215492049657</v>
      </c>
      <c r="RX10">
        <v>1738.6215492049657</v>
      </c>
      <c r="RY10">
        <v>1738.6215492049657</v>
      </c>
      <c r="RZ10">
        <v>1738.6215492049657</v>
      </c>
      <c r="SA10">
        <v>1738.6215492049657</v>
      </c>
      <c r="SB10">
        <v>1738.6215492049657</v>
      </c>
      <c r="SC10">
        <v>1738.6215492049657</v>
      </c>
      <c r="SD10">
        <v>1738.6215492049657</v>
      </c>
      <c r="SE10">
        <v>1738.6215492049657</v>
      </c>
      <c r="SF10">
        <v>1738.6215492049657</v>
      </c>
      <c r="SG10">
        <v>1738.6215492049657</v>
      </c>
    </row>
    <row r="11" spans="1:501" x14ac:dyDescent="0.2">
      <c r="A11" s="1" t="s">
        <v>18</v>
      </c>
      <c r="B11">
        <v>798.86338680714152</v>
      </c>
      <c r="C11">
        <v>798.86338680714152</v>
      </c>
      <c r="D11">
        <v>798.86338680714152</v>
      </c>
      <c r="E11">
        <v>798.86338680714152</v>
      </c>
      <c r="F11">
        <v>798.86338680714152</v>
      </c>
      <c r="G11">
        <v>798.86338680714152</v>
      </c>
      <c r="H11">
        <v>798.86338680714152</v>
      </c>
      <c r="I11">
        <v>798.86338680714152</v>
      </c>
      <c r="J11">
        <v>798.86338680714152</v>
      </c>
      <c r="K11">
        <v>798.86338680714152</v>
      </c>
      <c r="L11">
        <v>798.86338680714152</v>
      </c>
      <c r="M11">
        <v>798.86338680714152</v>
      </c>
      <c r="N11">
        <v>798.86338680714152</v>
      </c>
      <c r="O11">
        <v>798.86338680714152</v>
      </c>
      <c r="P11">
        <v>798.86338680714152</v>
      </c>
      <c r="Q11">
        <v>798.86338680714152</v>
      </c>
      <c r="R11">
        <v>798.86338680714152</v>
      </c>
      <c r="S11">
        <v>798.86338680714152</v>
      </c>
      <c r="T11">
        <v>798.86338680714152</v>
      </c>
      <c r="U11">
        <v>798.86338680714152</v>
      </c>
      <c r="V11">
        <v>798.86338680714152</v>
      </c>
      <c r="W11">
        <v>798.86338680714152</v>
      </c>
      <c r="X11">
        <v>798.86338680714152</v>
      </c>
      <c r="Y11">
        <v>798.86338680714152</v>
      </c>
      <c r="Z11">
        <v>798.86338680714152</v>
      </c>
      <c r="AA11">
        <v>798.86338680714152</v>
      </c>
      <c r="AB11">
        <v>798.86338680714152</v>
      </c>
      <c r="AC11">
        <v>798.86338680714152</v>
      </c>
      <c r="AD11">
        <v>798.86338680714152</v>
      </c>
      <c r="AE11">
        <v>798.86338680714152</v>
      </c>
      <c r="AF11">
        <v>798.86338680714152</v>
      </c>
      <c r="AG11">
        <v>798.86338680714152</v>
      </c>
      <c r="AH11">
        <v>798.86338680714152</v>
      </c>
      <c r="AI11">
        <v>798.86338680714152</v>
      </c>
      <c r="AJ11">
        <v>798.86338680714152</v>
      </c>
      <c r="AK11">
        <v>798.86338680714152</v>
      </c>
      <c r="AL11">
        <v>798.86338680714152</v>
      </c>
      <c r="AM11">
        <v>798.86338680714152</v>
      </c>
      <c r="AN11">
        <v>798.86338680714152</v>
      </c>
      <c r="AO11">
        <v>798.86338680714152</v>
      </c>
      <c r="AP11">
        <v>798.86338680714152</v>
      </c>
      <c r="AQ11">
        <v>798.86338680714152</v>
      </c>
      <c r="AR11">
        <v>798.86338680714152</v>
      </c>
      <c r="AS11">
        <v>798.86338680714152</v>
      </c>
      <c r="AT11">
        <v>798.86338680714152</v>
      </c>
      <c r="AU11">
        <v>798.86338680714152</v>
      </c>
      <c r="AV11">
        <v>798.86338680714152</v>
      </c>
      <c r="AW11">
        <v>798.86338680714152</v>
      </c>
      <c r="AX11">
        <v>798.86338680714152</v>
      </c>
      <c r="AY11">
        <v>798.86338680714152</v>
      </c>
      <c r="AZ11">
        <v>798.86338680714152</v>
      </c>
      <c r="BA11">
        <v>798.86338680714152</v>
      </c>
      <c r="BB11">
        <v>798.86338680714152</v>
      </c>
      <c r="BC11">
        <v>798.86338680714152</v>
      </c>
      <c r="BD11">
        <v>798.86338680714152</v>
      </c>
      <c r="BE11">
        <v>798.86338680714152</v>
      </c>
      <c r="BF11">
        <v>798.86338680714152</v>
      </c>
      <c r="BG11">
        <v>798.86338680714152</v>
      </c>
      <c r="BH11">
        <v>798.86338680714152</v>
      </c>
      <c r="BI11">
        <v>798.86338680714152</v>
      </c>
      <c r="BJ11">
        <v>798.86338680714152</v>
      </c>
      <c r="BK11">
        <v>798.86338680714152</v>
      </c>
      <c r="BL11">
        <v>798.86338680714152</v>
      </c>
      <c r="BM11">
        <v>798.86338680714152</v>
      </c>
      <c r="BN11">
        <v>798.86338680714152</v>
      </c>
      <c r="BO11">
        <v>798.86338680714152</v>
      </c>
      <c r="BP11">
        <v>798.86338680714152</v>
      </c>
      <c r="BQ11">
        <v>798.86338680714152</v>
      </c>
      <c r="BR11">
        <v>798.86338680714152</v>
      </c>
      <c r="BS11">
        <v>798.86338680714152</v>
      </c>
      <c r="BT11">
        <v>798.86338680714152</v>
      </c>
      <c r="BU11">
        <v>798.86338680714152</v>
      </c>
      <c r="BV11">
        <v>798.86338680714152</v>
      </c>
      <c r="BW11">
        <v>798.86338680714152</v>
      </c>
      <c r="BX11">
        <v>798.86338680714152</v>
      </c>
      <c r="BY11">
        <v>798.86338680714152</v>
      </c>
      <c r="BZ11">
        <v>798.86338680714152</v>
      </c>
      <c r="CA11">
        <v>798.86338680714152</v>
      </c>
      <c r="CB11">
        <v>798.86338680714152</v>
      </c>
      <c r="CC11">
        <v>798.86338680714152</v>
      </c>
      <c r="CD11">
        <v>798.86338680714152</v>
      </c>
      <c r="CE11">
        <v>798.86338680714152</v>
      </c>
      <c r="CF11">
        <v>798.86338680714152</v>
      </c>
      <c r="CG11">
        <v>798.86338680714152</v>
      </c>
      <c r="CH11">
        <v>798.86338680714152</v>
      </c>
      <c r="CI11">
        <v>798.86338680714152</v>
      </c>
      <c r="CJ11">
        <v>798.86338680714152</v>
      </c>
      <c r="CK11">
        <v>798.86338680714152</v>
      </c>
      <c r="CL11">
        <v>798.86338680714152</v>
      </c>
      <c r="CM11">
        <v>798.86338680714152</v>
      </c>
      <c r="CN11">
        <v>798.86338680714152</v>
      </c>
      <c r="CO11">
        <v>798.86338680714152</v>
      </c>
      <c r="CP11">
        <v>798.86338680714152</v>
      </c>
      <c r="CQ11">
        <v>798.86338680714152</v>
      </c>
      <c r="CR11">
        <v>798.86338680714152</v>
      </c>
      <c r="CS11">
        <v>798.86338680714152</v>
      </c>
      <c r="CT11">
        <v>798.86338680714152</v>
      </c>
      <c r="CU11">
        <v>798.86338680714152</v>
      </c>
      <c r="CV11">
        <v>798.86338680714152</v>
      </c>
      <c r="CW11">
        <v>798.86338680714152</v>
      </c>
      <c r="CX11">
        <v>798.86338680714152</v>
      </c>
      <c r="CY11">
        <v>798.86338680714152</v>
      </c>
      <c r="CZ11">
        <v>798.86338680714152</v>
      </c>
      <c r="DA11">
        <v>798.86338680714152</v>
      </c>
      <c r="DB11">
        <v>798.86338680714152</v>
      </c>
      <c r="DC11">
        <v>798.86338680714152</v>
      </c>
      <c r="DD11">
        <v>798.86338680714152</v>
      </c>
      <c r="DE11">
        <v>798.86338680714152</v>
      </c>
      <c r="DF11">
        <v>798.86338680714152</v>
      </c>
      <c r="DG11">
        <v>798.86338680714152</v>
      </c>
      <c r="DH11">
        <v>798.86338680714152</v>
      </c>
      <c r="DI11">
        <v>798.86338680714152</v>
      </c>
      <c r="DJ11">
        <v>798.86338680714152</v>
      </c>
      <c r="DK11">
        <v>798.86338680714152</v>
      </c>
      <c r="DL11">
        <v>798.86338680714152</v>
      </c>
      <c r="DM11">
        <v>798.86338680714152</v>
      </c>
      <c r="DN11">
        <v>798.86338680714152</v>
      </c>
      <c r="DO11">
        <v>798.86338680714152</v>
      </c>
      <c r="DP11">
        <v>798.86338680714152</v>
      </c>
      <c r="DQ11">
        <v>798.86338680714152</v>
      </c>
      <c r="DR11">
        <v>798.86338680714152</v>
      </c>
      <c r="DS11">
        <v>798.86338680714152</v>
      </c>
      <c r="DT11">
        <v>798.86338680714152</v>
      </c>
      <c r="DU11">
        <v>798.86338680714152</v>
      </c>
      <c r="DV11">
        <v>798.86338680714152</v>
      </c>
      <c r="DW11">
        <v>798.86338680714152</v>
      </c>
      <c r="DX11">
        <v>798.86338680714152</v>
      </c>
      <c r="DY11">
        <v>798.86338680714152</v>
      </c>
      <c r="DZ11">
        <v>798.86338680714152</v>
      </c>
      <c r="EA11">
        <v>798.86338680714152</v>
      </c>
      <c r="EB11">
        <v>798.86338680714152</v>
      </c>
      <c r="EC11">
        <v>798.86338680714152</v>
      </c>
      <c r="ED11">
        <v>798.86338680714152</v>
      </c>
      <c r="EE11">
        <v>798.86338680714152</v>
      </c>
      <c r="EF11">
        <v>798.86338680714152</v>
      </c>
      <c r="EG11">
        <v>798.86338680714152</v>
      </c>
      <c r="EH11">
        <v>798.86338680714152</v>
      </c>
      <c r="EI11">
        <v>798.86338680714152</v>
      </c>
      <c r="EJ11">
        <v>798.86338680714152</v>
      </c>
      <c r="EK11">
        <v>798.86338680714152</v>
      </c>
      <c r="EL11">
        <v>798.86338680714152</v>
      </c>
      <c r="EM11">
        <v>798.86338680714152</v>
      </c>
      <c r="EN11">
        <v>798.86338680714152</v>
      </c>
      <c r="EO11">
        <v>798.86338680714152</v>
      </c>
      <c r="EP11">
        <v>798.86338680714152</v>
      </c>
      <c r="EQ11">
        <v>798.86338680714152</v>
      </c>
      <c r="ER11">
        <v>798.86338680714152</v>
      </c>
      <c r="ES11">
        <v>798.86338680714152</v>
      </c>
      <c r="ET11">
        <v>798.86338680714152</v>
      </c>
      <c r="EU11">
        <v>798.86338680714152</v>
      </c>
      <c r="EV11">
        <v>798.86338680714152</v>
      </c>
      <c r="EW11">
        <v>798.86338680714152</v>
      </c>
      <c r="EX11">
        <v>798.86338680714152</v>
      </c>
      <c r="EY11">
        <v>798.86338680714152</v>
      </c>
      <c r="EZ11">
        <v>798.86338680714152</v>
      </c>
      <c r="FA11">
        <v>798.86338680714152</v>
      </c>
      <c r="FB11">
        <v>798.86338680714152</v>
      </c>
      <c r="FC11">
        <v>798.86338680714152</v>
      </c>
      <c r="FD11">
        <v>798.86338680714152</v>
      </c>
      <c r="FE11">
        <v>798.86338680714152</v>
      </c>
      <c r="FF11">
        <v>798.86338680714152</v>
      </c>
      <c r="FG11">
        <v>798.86338680714152</v>
      </c>
      <c r="FH11">
        <v>798.86338680714152</v>
      </c>
      <c r="FI11">
        <v>798.86338680714152</v>
      </c>
      <c r="FJ11">
        <v>798.86338680714152</v>
      </c>
      <c r="FK11">
        <v>798.86338680714152</v>
      </c>
      <c r="FL11">
        <v>798.86338680714152</v>
      </c>
      <c r="FM11">
        <v>798.86338680714152</v>
      </c>
      <c r="FN11">
        <v>798.86338680714152</v>
      </c>
      <c r="FO11">
        <v>798.86338680714152</v>
      </c>
      <c r="FP11">
        <v>798.86338680714152</v>
      </c>
      <c r="FQ11">
        <v>798.86338680714152</v>
      </c>
      <c r="FR11">
        <v>798.86338680714152</v>
      </c>
      <c r="FS11">
        <v>798.86338680714152</v>
      </c>
      <c r="FT11">
        <v>798.86338680714152</v>
      </c>
      <c r="FU11">
        <v>798.86338680714152</v>
      </c>
      <c r="FV11">
        <v>798.86338680714152</v>
      </c>
      <c r="FW11">
        <v>798.86338680714152</v>
      </c>
      <c r="FX11">
        <v>798.86338680714152</v>
      </c>
      <c r="FY11">
        <v>798.86338680714152</v>
      </c>
      <c r="FZ11">
        <v>798.86338680714152</v>
      </c>
      <c r="GA11">
        <v>798.86338680714152</v>
      </c>
      <c r="GB11">
        <v>798.86338680714152</v>
      </c>
      <c r="GC11">
        <v>798.86338680714152</v>
      </c>
      <c r="GD11">
        <v>798.86338680714152</v>
      </c>
      <c r="GE11">
        <v>798.86338680714152</v>
      </c>
      <c r="GF11">
        <v>798.86338680714152</v>
      </c>
      <c r="GG11">
        <v>798.86338680714152</v>
      </c>
      <c r="GH11">
        <v>798.86338680714152</v>
      </c>
      <c r="GI11">
        <v>798.86338680714152</v>
      </c>
      <c r="GJ11">
        <v>798.86338680714152</v>
      </c>
      <c r="GK11">
        <v>798.86338680714152</v>
      </c>
      <c r="GL11">
        <v>798.86338680714152</v>
      </c>
      <c r="GM11">
        <v>798.86338680714152</v>
      </c>
      <c r="GN11">
        <v>798.86338680714152</v>
      </c>
      <c r="GO11">
        <v>798.86338680714152</v>
      </c>
      <c r="GP11">
        <v>798.86338680714152</v>
      </c>
      <c r="GQ11">
        <v>798.86338680714152</v>
      </c>
      <c r="GR11">
        <v>798.86338680714152</v>
      </c>
      <c r="GS11">
        <v>798.86338680714152</v>
      </c>
      <c r="GT11">
        <v>798.86338680714152</v>
      </c>
      <c r="GU11">
        <v>798.86338680714152</v>
      </c>
      <c r="GV11">
        <v>798.86338680714152</v>
      </c>
      <c r="GW11">
        <v>798.86338680714152</v>
      </c>
      <c r="GX11">
        <v>798.86338680714152</v>
      </c>
      <c r="GY11">
        <v>798.86338680714152</v>
      </c>
      <c r="GZ11">
        <v>798.86338680714152</v>
      </c>
      <c r="HA11">
        <v>798.86338680714152</v>
      </c>
      <c r="HB11">
        <v>798.86338680714152</v>
      </c>
      <c r="HC11">
        <v>798.86338680714152</v>
      </c>
      <c r="HD11">
        <v>798.86338680714152</v>
      </c>
      <c r="HE11">
        <v>798.86338680714152</v>
      </c>
      <c r="HF11">
        <v>798.86338680714152</v>
      </c>
      <c r="HG11">
        <v>798.86338680714152</v>
      </c>
      <c r="HH11">
        <v>798.86338680714152</v>
      </c>
      <c r="HI11">
        <v>798.86338680714152</v>
      </c>
      <c r="HJ11">
        <v>798.86338680714152</v>
      </c>
      <c r="HK11">
        <v>798.86338680714152</v>
      </c>
      <c r="HL11">
        <v>798.86338680714152</v>
      </c>
      <c r="HM11">
        <v>798.86338680714152</v>
      </c>
      <c r="HN11">
        <v>798.86338680714152</v>
      </c>
      <c r="HO11">
        <v>798.86338680714152</v>
      </c>
      <c r="HP11">
        <v>798.86338680714152</v>
      </c>
      <c r="HQ11">
        <v>798.86338680714152</v>
      </c>
      <c r="HR11">
        <v>798.86338680714152</v>
      </c>
      <c r="HS11">
        <v>798.86338680714152</v>
      </c>
      <c r="HT11">
        <v>798.86338680714152</v>
      </c>
      <c r="HU11">
        <v>798.86338680714152</v>
      </c>
      <c r="HV11">
        <v>798.86338680714152</v>
      </c>
      <c r="HW11">
        <v>798.86338680714152</v>
      </c>
      <c r="HX11">
        <v>798.86338680714152</v>
      </c>
      <c r="HY11">
        <v>798.86338680714152</v>
      </c>
      <c r="HZ11">
        <v>798.86338680714152</v>
      </c>
      <c r="IA11">
        <v>798.86338680714152</v>
      </c>
      <c r="IB11">
        <v>798.86338680714152</v>
      </c>
      <c r="IC11">
        <v>798.86338680714152</v>
      </c>
      <c r="ID11">
        <v>798.86338680714152</v>
      </c>
      <c r="IE11">
        <v>798.86338680714152</v>
      </c>
      <c r="IF11">
        <v>798.86338680714152</v>
      </c>
      <c r="IG11">
        <v>798.86338680714152</v>
      </c>
      <c r="IH11">
        <v>798.86338680714152</v>
      </c>
      <c r="II11">
        <v>798.86338680714152</v>
      </c>
      <c r="IJ11">
        <v>798.86338680714152</v>
      </c>
      <c r="IK11">
        <v>798.86338680714152</v>
      </c>
      <c r="IL11">
        <v>798.86338680714152</v>
      </c>
      <c r="IM11">
        <v>798.86338680714152</v>
      </c>
      <c r="IN11">
        <v>798.86338680714152</v>
      </c>
      <c r="IO11">
        <v>798.86338680714152</v>
      </c>
      <c r="IP11">
        <v>798.86338680714152</v>
      </c>
      <c r="IQ11">
        <v>798.86338680714152</v>
      </c>
      <c r="IR11">
        <v>798.86338680714152</v>
      </c>
      <c r="IS11">
        <v>798.86338680714152</v>
      </c>
      <c r="IT11">
        <v>798.86338680714152</v>
      </c>
      <c r="IU11">
        <v>798.86338680714152</v>
      </c>
      <c r="IV11">
        <v>798.86338680714152</v>
      </c>
      <c r="IW11">
        <v>798.86338680714152</v>
      </c>
      <c r="IX11">
        <v>798.86338680714152</v>
      </c>
      <c r="IY11">
        <v>798.86338680714152</v>
      </c>
      <c r="IZ11">
        <v>798.86338680714152</v>
      </c>
      <c r="JA11">
        <v>798.86338680714152</v>
      </c>
      <c r="JB11">
        <v>798.86338680714152</v>
      </c>
      <c r="JC11">
        <v>798.86338680714152</v>
      </c>
      <c r="JD11">
        <v>798.86338680714152</v>
      </c>
      <c r="JE11">
        <v>798.86338680714152</v>
      </c>
      <c r="JF11">
        <v>798.86338680714152</v>
      </c>
      <c r="JG11">
        <v>798.86338680714152</v>
      </c>
      <c r="JH11">
        <v>798.86338680714152</v>
      </c>
      <c r="JI11">
        <v>798.86338680714152</v>
      </c>
      <c r="JJ11">
        <v>798.86338680714152</v>
      </c>
      <c r="JK11">
        <v>798.86338680714152</v>
      </c>
      <c r="JL11">
        <v>798.86338680714152</v>
      </c>
      <c r="JM11">
        <v>798.86338680714152</v>
      </c>
      <c r="JN11">
        <v>798.86338680714152</v>
      </c>
      <c r="JO11">
        <v>798.86338680714152</v>
      </c>
      <c r="JP11">
        <v>798.86338680714152</v>
      </c>
      <c r="JQ11">
        <v>798.86338680714152</v>
      </c>
      <c r="JR11">
        <v>798.86338680714152</v>
      </c>
      <c r="JS11">
        <v>798.86338680714152</v>
      </c>
      <c r="JT11">
        <v>798.86338680714152</v>
      </c>
      <c r="JU11">
        <v>798.86338680714152</v>
      </c>
      <c r="JV11">
        <v>798.86338680714152</v>
      </c>
      <c r="JW11">
        <v>798.86338680714152</v>
      </c>
      <c r="JX11">
        <v>798.86338680714152</v>
      </c>
      <c r="JY11">
        <v>798.86338680714152</v>
      </c>
      <c r="JZ11">
        <v>798.86338680714152</v>
      </c>
      <c r="KA11">
        <v>798.86338680714152</v>
      </c>
      <c r="KB11">
        <v>798.86338680714152</v>
      </c>
      <c r="KC11">
        <v>798.86338680714152</v>
      </c>
      <c r="KD11">
        <v>798.86338680714152</v>
      </c>
      <c r="KE11">
        <v>798.86338680714152</v>
      </c>
      <c r="KF11">
        <v>798.86338680714152</v>
      </c>
      <c r="KG11">
        <v>798.86338680714152</v>
      </c>
      <c r="KH11">
        <v>798.86338680714152</v>
      </c>
      <c r="KI11">
        <v>798.86338680714152</v>
      </c>
      <c r="KJ11">
        <v>798.86338680714152</v>
      </c>
      <c r="KK11">
        <v>798.86338680714152</v>
      </c>
      <c r="KL11">
        <v>798.86338680714152</v>
      </c>
      <c r="KM11">
        <v>798.86338680714152</v>
      </c>
      <c r="KN11">
        <v>798.86338680714152</v>
      </c>
      <c r="KO11">
        <v>798.86338680714152</v>
      </c>
      <c r="KP11">
        <v>798.86338680714152</v>
      </c>
      <c r="KQ11">
        <v>798.86338680714152</v>
      </c>
      <c r="KR11">
        <v>798.86338680714152</v>
      </c>
      <c r="KS11">
        <v>798.86338680714152</v>
      </c>
      <c r="KT11">
        <v>798.86338680714152</v>
      </c>
      <c r="KU11">
        <v>798.86338680714152</v>
      </c>
      <c r="KV11">
        <v>798.86338680714152</v>
      </c>
      <c r="KW11">
        <v>798.86338680714152</v>
      </c>
      <c r="KX11">
        <v>798.86338680714152</v>
      </c>
      <c r="KY11">
        <v>798.86338680714152</v>
      </c>
      <c r="KZ11">
        <v>798.86338680714152</v>
      </c>
      <c r="LA11">
        <v>798.86338680714152</v>
      </c>
      <c r="LB11">
        <v>798.86338680714152</v>
      </c>
      <c r="LC11">
        <v>798.86338680714152</v>
      </c>
      <c r="LD11">
        <v>798.86338680714152</v>
      </c>
      <c r="LE11">
        <v>798.86338680714152</v>
      </c>
      <c r="LF11">
        <v>798.86338680714152</v>
      </c>
      <c r="LG11">
        <v>798.86338680714152</v>
      </c>
      <c r="LH11">
        <v>798.86338680714152</v>
      </c>
      <c r="LI11">
        <v>798.86338680714152</v>
      </c>
      <c r="LJ11">
        <v>798.86338680714152</v>
      </c>
      <c r="LK11">
        <v>798.86338680714152</v>
      </c>
      <c r="LL11">
        <v>798.86338680714152</v>
      </c>
      <c r="LM11">
        <v>798.86338680714152</v>
      </c>
      <c r="LN11">
        <v>798.86338680714152</v>
      </c>
      <c r="LO11">
        <v>798.86338680714152</v>
      </c>
      <c r="LP11">
        <v>798.86338680714152</v>
      </c>
      <c r="LQ11">
        <v>798.86338680714152</v>
      </c>
      <c r="LR11">
        <v>798.86338680714152</v>
      </c>
      <c r="LS11">
        <v>798.86338680714152</v>
      </c>
      <c r="LT11">
        <v>798.86338680714152</v>
      </c>
      <c r="LU11">
        <v>798.86338680714152</v>
      </c>
      <c r="LV11">
        <v>798.86338680714152</v>
      </c>
      <c r="LW11">
        <v>798.86338680714152</v>
      </c>
      <c r="LX11">
        <v>798.86338680714152</v>
      </c>
      <c r="LY11">
        <v>798.86338680714152</v>
      </c>
      <c r="LZ11">
        <v>798.86338680714152</v>
      </c>
      <c r="MA11">
        <v>798.86338680714152</v>
      </c>
      <c r="MB11">
        <v>798.86338680714152</v>
      </c>
      <c r="MC11">
        <v>798.86338680714152</v>
      </c>
      <c r="MD11">
        <v>798.86338680714152</v>
      </c>
      <c r="ME11">
        <v>798.86338680714152</v>
      </c>
      <c r="MF11">
        <v>798.86338680714152</v>
      </c>
      <c r="MG11">
        <v>798.86338680714152</v>
      </c>
      <c r="MH11">
        <v>798.86338680714152</v>
      </c>
      <c r="MI11">
        <v>798.86338680714152</v>
      </c>
      <c r="MJ11">
        <v>798.86338680714152</v>
      </c>
      <c r="MK11">
        <v>798.86338680714152</v>
      </c>
      <c r="ML11">
        <v>798.86338680714152</v>
      </c>
      <c r="MM11">
        <v>798.86338680714152</v>
      </c>
      <c r="MN11">
        <v>798.86338680714152</v>
      </c>
      <c r="MO11">
        <v>798.86338680714152</v>
      </c>
      <c r="MP11">
        <v>798.86338680714152</v>
      </c>
      <c r="MQ11">
        <v>798.86338680714152</v>
      </c>
      <c r="MR11">
        <v>798.86338680714152</v>
      </c>
      <c r="MS11">
        <v>798.86338680714152</v>
      </c>
      <c r="MT11">
        <v>798.86338680714152</v>
      </c>
      <c r="MU11">
        <v>798.86338680714152</v>
      </c>
      <c r="MV11">
        <v>798.86338680714152</v>
      </c>
      <c r="MW11">
        <v>798.86338680714152</v>
      </c>
      <c r="MX11">
        <v>798.86338680714152</v>
      </c>
      <c r="MY11">
        <v>798.86338680714152</v>
      </c>
      <c r="MZ11">
        <v>798.86338680714152</v>
      </c>
      <c r="NA11">
        <v>798.86338680714152</v>
      </c>
      <c r="NB11">
        <v>798.86338680714152</v>
      </c>
      <c r="NC11">
        <v>798.86338680714152</v>
      </c>
      <c r="ND11">
        <v>798.86338680714152</v>
      </c>
      <c r="NE11">
        <v>798.86338680714152</v>
      </c>
      <c r="NF11">
        <v>798.86338680714152</v>
      </c>
      <c r="NG11">
        <v>798.86338680714152</v>
      </c>
      <c r="NH11">
        <v>798.86338680714152</v>
      </c>
      <c r="NI11">
        <v>798.86338680714152</v>
      </c>
      <c r="NJ11">
        <v>798.86338680714152</v>
      </c>
      <c r="NK11">
        <v>798.86338680714152</v>
      </c>
      <c r="NL11">
        <v>798.86338680714152</v>
      </c>
      <c r="NM11">
        <v>798.86338680714152</v>
      </c>
      <c r="NN11">
        <v>798.86338680714152</v>
      </c>
      <c r="NO11">
        <v>798.86338680714152</v>
      </c>
      <c r="NP11">
        <v>798.86338680714152</v>
      </c>
      <c r="NQ11">
        <v>798.86338680714152</v>
      </c>
      <c r="NR11">
        <v>798.86338680714152</v>
      </c>
      <c r="NS11">
        <v>798.86338680714152</v>
      </c>
      <c r="NT11">
        <v>798.86338680714152</v>
      </c>
      <c r="NU11">
        <v>798.86338680714152</v>
      </c>
      <c r="NV11">
        <v>798.86338680714152</v>
      </c>
      <c r="NW11">
        <v>798.86338680714152</v>
      </c>
      <c r="NX11">
        <v>798.86338680714152</v>
      </c>
      <c r="NY11">
        <v>798.86338680714152</v>
      </c>
      <c r="NZ11">
        <v>798.86338680714152</v>
      </c>
      <c r="OA11">
        <v>798.86338680714152</v>
      </c>
      <c r="OB11">
        <v>798.86338680714152</v>
      </c>
      <c r="OC11">
        <v>798.86338680714152</v>
      </c>
      <c r="OD11">
        <v>798.86338680714152</v>
      </c>
      <c r="OE11">
        <v>798.86338680714152</v>
      </c>
      <c r="OF11">
        <v>798.86338680714152</v>
      </c>
      <c r="OG11">
        <v>798.86338680714152</v>
      </c>
      <c r="OH11">
        <v>798.86338680714152</v>
      </c>
      <c r="OI11">
        <v>798.86338680714152</v>
      </c>
      <c r="OJ11">
        <v>798.86338680714152</v>
      </c>
      <c r="OK11">
        <v>798.86338680714152</v>
      </c>
      <c r="OL11">
        <v>798.86338680714152</v>
      </c>
      <c r="OM11">
        <v>798.86338680714152</v>
      </c>
      <c r="ON11">
        <v>798.86338680714152</v>
      </c>
      <c r="OO11">
        <v>798.86338680714152</v>
      </c>
      <c r="OP11">
        <v>798.86338680714152</v>
      </c>
      <c r="OQ11">
        <v>798.86338680714152</v>
      </c>
      <c r="OR11">
        <v>798.86338680714152</v>
      </c>
      <c r="OS11">
        <v>798.86338680714152</v>
      </c>
      <c r="OT11">
        <v>798.86338680714152</v>
      </c>
      <c r="OU11">
        <v>798.86338680714152</v>
      </c>
      <c r="OV11">
        <v>798.86338680714152</v>
      </c>
      <c r="OW11">
        <v>798.86338680714152</v>
      </c>
      <c r="OX11">
        <v>798.86338680714152</v>
      </c>
      <c r="OY11">
        <v>798.86338680714152</v>
      </c>
      <c r="OZ11">
        <v>798.86338680714152</v>
      </c>
      <c r="PA11">
        <v>798.86338680714152</v>
      </c>
      <c r="PB11">
        <v>798.86338680714152</v>
      </c>
      <c r="PC11">
        <v>798.86338680714152</v>
      </c>
      <c r="PD11">
        <v>798.86338680714152</v>
      </c>
      <c r="PE11">
        <v>798.86338680714152</v>
      </c>
      <c r="PF11">
        <v>798.86338680714152</v>
      </c>
      <c r="PG11">
        <v>798.86338680714152</v>
      </c>
      <c r="PH11">
        <v>798.86338680714152</v>
      </c>
      <c r="PI11">
        <v>798.86338680714152</v>
      </c>
      <c r="PJ11">
        <v>798.86338680714152</v>
      </c>
      <c r="PK11">
        <v>798.86338680714152</v>
      </c>
      <c r="PL11">
        <v>798.86338680714152</v>
      </c>
      <c r="PM11">
        <v>798.86338680714152</v>
      </c>
      <c r="PN11">
        <v>798.86338680714152</v>
      </c>
      <c r="PO11">
        <v>798.86338680714152</v>
      </c>
      <c r="PP11">
        <v>798.86338680714152</v>
      </c>
      <c r="PQ11">
        <v>798.86338680714152</v>
      </c>
      <c r="PR11">
        <v>798.86338680714152</v>
      </c>
      <c r="PS11">
        <v>798.86338680714152</v>
      </c>
      <c r="PT11">
        <v>798.86338680714152</v>
      </c>
      <c r="PU11">
        <v>798.86338680714152</v>
      </c>
      <c r="PV11">
        <v>798.86338680714152</v>
      </c>
      <c r="PW11">
        <v>798.86338680714152</v>
      </c>
      <c r="PX11">
        <v>798.86338680714152</v>
      </c>
      <c r="PY11">
        <v>798.86338680714152</v>
      </c>
      <c r="PZ11">
        <v>798.86338680714152</v>
      </c>
      <c r="QA11">
        <v>798.86338680714152</v>
      </c>
      <c r="QB11">
        <v>798.86338680714152</v>
      </c>
      <c r="QC11">
        <v>798.86338680714152</v>
      </c>
      <c r="QD11">
        <v>798.86338680714152</v>
      </c>
      <c r="QE11">
        <v>798.86338680714152</v>
      </c>
      <c r="QF11">
        <v>798.86338680714152</v>
      </c>
      <c r="QG11">
        <v>798.86338680714152</v>
      </c>
      <c r="QH11">
        <v>798.86338680714152</v>
      </c>
      <c r="QI11">
        <v>798.86338680714152</v>
      </c>
      <c r="QJ11">
        <v>798.86338680714152</v>
      </c>
      <c r="QK11">
        <v>798.86338680714152</v>
      </c>
      <c r="QL11">
        <v>798.86338680714152</v>
      </c>
      <c r="QM11">
        <v>798.86338680714152</v>
      </c>
      <c r="QN11">
        <v>798.86338680714152</v>
      </c>
      <c r="QO11">
        <v>798.86338680714152</v>
      </c>
      <c r="QP11">
        <v>798.86338680714152</v>
      </c>
      <c r="QQ11">
        <v>798.86338680714152</v>
      </c>
      <c r="QR11">
        <v>798.86338680714152</v>
      </c>
      <c r="QS11">
        <v>798.86338680714152</v>
      </c>
      <c r="QT11">
        <v>798.86338680714152</v>
      </c>
      <c r="QU11">
        <v>798.86338680714152</v>
      </c>
      <c r="QV11">
        <v>798.86338680714152</v>
      </c>
      <c r="QW11">
        <v>798.86338680714152</v>
      </c>
      <c r="QX11">
        <v>798.86338680714152</v>
      </c>
      <c r="QY11">
        <v>798.86338680714152</v>
      </c>
      <c r="QZ11">
        <v>798.86338680714152</v>
      </c>
      <c r="RA11">
        <v>798.86338680714152</v>
      </c>
      <c r="RB11">
        <v>798.86338680714152</v>
      </c>
      <c r="RC11">
        <v>798.86338680714152</v>
      </c>
      <c r="RD11">
        <v>798.86338680714152</v>
      </c>
      <c r="RE11">
        <v>798.86338680714152</v>
      </c>
      <c r="RF11">
        <v>798.86338680714152</v>
      </c>
      <c r="RG11">
        <v>798.86338680714152</v>
      </c>
      <c r="RH11">
        <v>798.86338680714152</v>
      </c>
      <c r="RI11">
        <v>798.86338680714152</v>
      </c>
      <c r="RJ11">
        <v>798.86338680714152</v>
      </c>
      <c r="RK11">
        <v>798.86338680714152</v>
      </c>
      <c r="RL11">
        <v>798.86338680714152</v>
      </c>
      <c r="RM11">
        <v>798.86338680714152</v>
      </c>
      <c r="RN11">
        <v>798.86338680714152</v>
      </c>
      <c r="RO11">
        <v>798.86338680714152</v>
      </c>
      <c r="RP11">
        <v>798.86338680714152</v>
      </c>
      <c r="RQ11">
        <v>798.86338680714152</v>
      </c>
      <c r="RR11">
        <v>798.86338680714152</v>
      </c>
      <c r="RS11">
        <v>798.86338680714152</v>
      </c>
      <c r="RT11">
        <v>798.86338680714152</v>
      </c>
      <c r="RU11">
        <v>798.86338680714152</v>
      </c>
      <c r="RV11">
        <v>798.86338680714152</v>
      </c>
      <c r="RW11">
        <v>798.86338680714152</v>
      </c>
      <c r="RX11">
        <v>798.86338680714152</v>
      </c>
      <c r="RY11">
        <v>798.86338680714152</v>
      </c>
      <c r="RZ11">
        <v>798.86338680714152</v>
      </c>
      <c r="SA11">
        <v>798.86338680714152</v>
      </c>
      <c r="SB11">
        <v>798.86338680714152</v>
      </c>
      <c r="SC11">
        <v>798.86338680714152</v>
      </c>
      <c r="SD11">
        <v>798.86338680714152</v>
      </c>
      <c r="SE11">
        <v>798.86338680714152</v>
      </c>
      <c r="SF11">
        <v>798.86338680714152</v>
      </c>
      <c r="SG11">
        <v>798.86338680714152</v>
      </c>
    </row>
    <row r="12" spans="1:501" x14ac:dyDescent="0.2">
      <c r="A12" s="1" t="s">
        <v>22</v>
      </c>
      <c r="B12">
        <v>996.02717006164914</v>
      </c>
      <c r="C12">
        <v>996.02717006164914</v>
      </c>
      <c r="D12">
        <v>996.02717006164914</v>
      </c>
      <c r="E12">
        <v>996.02717006164914</v>
      </c>
      <c r="F12">
        <v>996.02717006164914</v>
      </c>
      <c r="G12">
        <v>996.02717006164914</v>
      </c>
      <c r="H12">
        <v>996.02717006164914</v>
      </c>
      <c r="I12">
        <v>996.02717006164914</v>
      </c>
      <c r="J12">
        <v>996.02717006164914</v>
      </c>
      <c r="K12">
        <v>996.02717006164914</v>
      </c>
      <c r="L12">
        <v>996.02717006164914</v>
      </c>
      <c r="M12">
        <v>996.02717006164914</v>
      </c>
      <c r="N12">
        <v>996.02717006164914</v>
      </c>
      <c r="O12">
        <v>996.02717006164914</v>
      </c>
      <c r="P12">
        <v>996.02717006164914</v>
      </c>
      <c r="Q12">
        <v>996.02717006164914</v>
      </c>
      <c r="R12">
        <v>996.02717006164914</v>
      </c>
      <c r="S12">
        <v>996.02717006164914</v>
      </c>
      <c r="T12">
        <v>996.02717006164914</v>
      </c>
      <c r="U12">
        <v>996.02717006164914</v>
      </c>
      <c r="V12">
        <v>996.02717006164914</v>
      </c>
      <c r="W12">
        <v>996.02717006164914</v>
      </c>
      <c r="X12">
        <v>996.02717006164914</v>
      </c>
      <c r="Y12">
        <v>996.02717006164914</v>
      </c>
      <c r="Z12">
        <v>996.02717006164914</v>
      </c>
      <c r="AA12">
        <v>996.02717006164914</v>
      </c>
      <c r="AB12">
        <v>996.02717006164914</v>
      </c>
      <c r="AC12">
        <v>996.02717006164914</v>
      </c>
      <c r="AD12">
        <v>996.02717006164914</v>
      </c>
      <c r="AE12">
        <v>996.02717006164914</v>
      </c>
      <c r="AF12">
        <v>996.02717006164914</v>
      </c>
      <c r="AG12">
        <v>996.02717006164914</v>
      </c>
      <c r="AH12">
        <v>996.02717006164914</v>
      </c>
      <c r="AI12">
        <v>996.02717006164914</v>
      </c>
      <c r="AJ12">
        <v>996.02717006164914</v>
      </c>
      <c r="AK12">
        <v>996.02717006164914</v>
      </c>
      <c r="AL12">
        <v>996.02717006164914</v>
      </c>
      <c r="AM12">
        <v>996.02717006164914</v>
      </c>
      <c r="AN12">
        <v>996.02717006164914</v>
      </c>
      <c r="AO12">
        <v>996.02717006164914</v>
      </c>
      <c r="AP12">
        <v>996.02717006164914</v>
      </c>
      <c r="AQ12">
        <v>996.02717006164914</v>
      </c>
      <c r="AR12">
        <v>996.02717006164914</v>
      </c>
      <c r="AS12">
        <v>996.02717006164914</v>
      </c>
      <c r="AT12">
        <v>996.02717006164914</v>
      </c>
      <c r="AU12">
        <v>996.02717006164914</v>
      </c>
      <c r="AV12">
        <v>996.02717006164914</v>
      </c>
      <c r="AW12">
        <v>996.02717006164914</v>
      </c>
      <c r="AX12">
        <v>996.02717006164914</v>
      </c>
      <c r="AY12">
        <v>996.02717006164914</v>
      </c>
      <c r="AZ12">
        <v>996.02717006164914</v>
      </c>
      <c r="BA12">
        <v>996.02717006164914</v>
      </c>
      <c r="BB12">
        <v>996.02717006164914</v>
      </c>
      <c r="BC12">
        <v>996.02717006164914</v>
      </c>
      <c r="BD12">
        <v>996.02717006164914</v>
      </c>
      <c r="BE12">
        <v>996.02717006164914</v>
      </c>
      <c r="BF12">
        <v>996.02717006164914</v>
      </c>
      <c r="BG12">
        <v>996.02717006164914</v>
      </c>
      <c r="BH12">
        <v>996.02717006164914</v>
      </c>
      <c r="BI12">
        <v>996.02717006164914</v>
      </c>
      <c r="BJ12">
        <v>996.02717006164914</v>
      </c>
      <c r="BK12">
        <v>996.02717006164914</v>
      </c>
      <c r="BL12">
        <v>996.02717006164914</v>
      </c>
      <c r="BM12">
        <v>996.02717006164914</v>
      </c>
      <c r="BN12">
        <v>996.02717006164914</v>
      </c>
      <c r="BO12">
        <v>996.02717006164914</v>
      </c>
      <c r="BP12">
        <v>996.02717006164914</v>
      </c>
      <c r="BQ12">
        <v>996.02717006164914</v>
      </c>
      <c r="BR12">
        <v>996.02717006164914</v>
      </c>
      <c r="BS12">
        <v>996.02717006164914</v>
      </c>
      <c r="BT12">
        <v>996.02717006164914</v>
      </c>
      <c r="BU12">
        <v>996.02717006164914</v>
      </c>
      <c r="BV12">
        <v>996.02717006164914</v>
      </c>
      <c r="BW12">
        <v>996.02717006164914</v>
      </c>
      <c r="BX12">
        <v>996.02717006164914</v>
      </c>
      <c r="BY12">
        <v>996.02717006164914</v>
      </c>
      <c r="BZ12">
        <v>996.02717006164914</v>
      </c>
      <c r="CA12">
        <v>996.02717006164914</v>
      </c>
      <c r="CB12">
        <v>996.02717006164914</v>
      </c>
      <c r="CC12">
        <v>996.02717006164914</v>
      </c>
      <c r="CD12">
        <v>996.02717006164914</v>
      </c>
      <c r="CE12">
        <v>996.02717006164914</v>
      </c>
      <c r="CF12">
        <v>996.02717006164914</v>
      </c>
      <c r="CG12">
        <v>996.02717006164914</v>
      </c>
      <c r="CH12">
        <v>996.02717006164914</v>
      </c>
      <c r="CI12">
        <v>996.02717006164914</v>
      </c>
      <c r="CJ12">
        <v>996.02717006164914</v>
      </c>
      <c r="CK12">
        <v>996.02717006164914</v>
      </c>
      <c r="CL12">
        <v>996.02717006164914</v>
      </c>
      <c r="CM12">
        <v>996.02717006164914</v>
      </c>
      <c r="CN12">
        <v>996.02717006164914</v>
      </c>
      <c r="CO12">
        <v>996.02717006164914</v>
      </c>
      <c r="CP12">
        <v>996.02717006164914</v>
      </c>
      <c r="CQ12">
        <v>996.02717006164914</v>
      </c>
      <c r="CR12">
        <v>996.02717006164914</v>
      </c>
      <c r="CS12">
        <v>996.02717006164914</v>
      </c>
      <c r="CT12">
        <v>996.02717006164914</v>
      </c>
      <c r="CU12">
        <v>996.02717006164914</v>
      </c>
      <c r="CV12">
        <v>996.02717006164914</v>
      </c>
      <c r="CW12">
        <v>996.02717006164914</v>
      </c>
      <c r="CX12">
        <v>996.02717006164914</v>
      </c>
      <c r="CY12">
        <v>996.02717006164914</v>
      </c>
      <c r="CZ12">
        <v>996.02717006164914</v>
      </c>
      <c r="DA12">
        <v>996.02717006164914</v>
      </c>
      <c r="DB12">
        <v>996.02717006164914</v>
      </c>
      <c r="DC12">
        <v>996.02717006164914</v>
      </c>
      <c r="DD12">
        <v>996.02717006164914</v>
      </c>
      <c r="DE12">
        <v>996.02717006164914</v>
      </c>
      <c r="DF12">
        <v>996.02717006164914</v>
      </c>
      <c r="DG12">
        <v>996.02717006164914</v>
      </c>
      <c r="DH12">
        <v>996.02717006164914</v>
      </c>
      <c r="DI12">
        <v>996.02717006164914</v>
      </c>
      <c r="DJ12">
        <v>996.02717006164914</v>
      </c>
      <c r="DK12">
        <v>996.02717006164914</v>
      </c>
      <c r="DL12">
        <v>996.02717006164914</v>
      </c>
      <c r="DM12">
        <v>996.02717006164914</v>
      </c>
      <c r="DN12">
        <v>996.02717006164914</v>
      </c>
      <c r="DO12">
        <v>996.02717006164914</v>
      </c>
      <c r="DP12">
        <v>996.02717006164914</v>
      </c>
      <c r="DQ12">
        <v>996.02717006164914</v>
      </c>
      <c r="DR12">
        <v>996.02717006164914</v>
      </c>
      <c r="DS12">
        <v>996.02717006164914</v>
      </c>
      <c r="DT12">
        <v>996.02717006164914</v>
      </c>
      <c r="DU12">
        <v>996.02717006164914</v>
      </c>
      <c r="DV12">
        <v>996.02717006164914</v>
      </c>
      <c r="DW12">
        <v>996.02717006164914</v>
      </c>
      <c r="DX12">
        <v>996.02717006164914</v>
      </c>
      <c r="DY12">
        <v>996.02717006164914</v>
      </c>
      <c r="DZ12">
        <v>996.02717006164914</v>
      </c>
      <c r="EA12">
        <v>996.02717006164914</v>
      </c>
      <c r="EB12">
        <v>996.02717006164914</v>
      </c>
      <c r="EC12">
        <v>996.02717006164914</v>
      </c>
      <c r="ED12">
        <v>996.02717006164914</v>
      </c>
      <c r="EE12">
        <v>996.02717006164914</v>
      </c>
      <c r="EF12">
        <v>996.02717006164914</v>
      </c>
      <c r="EG12">
        <v>996.02717006164914</v>
      </c>
      <c r="EH12">
        <v>996.02717006164914</v>
      </c>
      <c r="EI12">
        <v>996.02717006164914</v>
      </c>
      <c r="EJ12">
        <v>996.02717006164914</v>
      </c>
      <c r="EK12">
        <v>996.02717006164914</v>
      </c>
      <c r="EL12">
        <v>996.02717006164914</v>
      </c>
      <c r="EM12">
        <v>996.02717006164914</v>
      </c>
      <c r="EN12">
        <v>996.02717006164914</v>
      </c>
      <c r="EO12">
        <v>996.02717006164914</v>
      </c>
      <c r="EP12">
        <v>996.02717006164914</v>
      </c>
      <c r="EQ12">
        <v>996.02717006164914</v>
      </c>
      <c r="ER12">
        <v>996.02717006164914</v>
      </c>
      <c r="ES12">
        <v>996.02717006164914</v>
      </c>
      <c r="ET12">
        <v>996.02717006164914</v>
      </c>
      <c r="EU12">
        <v>996.02717006164914</v>
      </c>
      <c r="EV12">
        <v>996.02717006164914</v>
      </c>
      <c r="EW12">
        <v>996.02717006164914</v>
      </c>
      <c r="EX12">
        <v>996.02717006164914</v>
      </c>
      <c r="EY12">
        <v>996.02717006164914</v>
      </c>
      <c r="EZ12">
        <v>996.02717006164914</v>
      </c>
      <c r="FA12">
        <v>996.02717006164914</v>
      </c>
      <c r="FB12">
        <v>996.02717006164914</v>
      </c>
      <c r="FC12">
        <v>996.02717006164914</v>
      </c>
      <c r="FD12">
        <v>996.02717006164914</v>
      </c>
      <c r="FE12">
        <v>996.02717006164914</v>
      </c>
      <c r="FF12">
        <v>996.02717006164914</v>
      </c>
      <c r="FG12">
        <v>996.02717006164914</v>
      </c>
      <c r="FH12">
        <v>996.02717006164914</v>
      </c>
      <c r="FI12">
        <v>996.02717006164914</v>
      </c>
      <c r="FJ12">
        <v>996.02717006164914</v>
      </c>
      <c r="FK12">
        <v>996.02717006164914</v>
      </c>
      <c r="FL12">
        <v>996.02717006164914</v>
      </c>
      <c r="FM12">
        <v>996.02717006164914</v>
      </c>
      <c r="FN12">
        <v>996.02717006164914</v>
      </c>
      <c r="FO12">
        <v>996.02717006164914</v>
      </c>
      <c r="FP12">
        <v>996.02717006164914</v>
      </c>
      <c r="FQ12">
        <v>996.02717006164914</v>
      </c>
      <c r="FR12">
        <v>996.02717006164914</v>
      </c>
      <c r="FS12">
        <v>996.02717006164914</v>
      </c>
      <c r="FT12">
        <v>996.02717006164914</v>
      </c>
      <c r="FU12">
        <v>996.02717006164914</v>
      </c>
      <c r="FV12">
        <v>996.02717006164914</v>
      </c>
      <c r="FW12">
        <v>996.02717006164914</v>
      </c>
      <c r="FX12">
        <v>996.02717006164914</v>
      </c>
      <c r="FY12">
        <v>996.02717006164914</v>
      </c>
      <c r="FZ12">
        <v>996.02717006164914</v>
      </c>
      <c r="GA12">
        <v>996.02717006164914</v>
      </c>
      <c r="GB12">
        <v>996.02717006164914</v>
      </c>
      <c r="GC12">
        <v>996.02717006164914</v>
      </c>
      <c r="GD12">
        <v>996.02717006164914</v>
      </c>
      <c r="GE12">
        <v>996.02717006164914</v>
      </c>
      <c r="GF12">
        <v>996.02717006164914</v>
      </c>
      <c r="GG12">
        <v>996.02717006164914</v>
      </c>
      <c r="GH12">
        <v>996.02717006164914</v>
      </c>
      <c r="GI12">
        <v>996.02717006164914</v>
      </c>
      <c r="GJ12">
        <v>996.02717006164914</v>
      </c>
      <c r="GK12">
        <v>996.02717006164914</v>
      </c>
      <c r="GL12">
        <v>996.02717006164914</v>
      </c>
      <c r="GM12">
        <v>996.02717006164914</v>
      </c>
      <c r="GN12">
        <v>996.02717006164914</v>
      </c>
      <c r="GO12">
        <v>996.02717006164914</v>
      </c>
      <c r="GP12">
        <v>996.02717006164914</v>
      </c>
      <c r="GQ12">
        <v>996.02717006164914</v>
      </c>
      <c r="GR12">
        <v>996.02717006164914</v>
      </c>
      <c r="GS12">
        <v>996.02717006164914</v>
      </c>
      <c r="GT12">
        <v>996.02717006164914</v>
      </c>
      <c r="GU12">
        <v>996.02717006164914</v>
      </c>
      <c r="GV12">
        <v>996.02717006164914</v>
      </c>
      <c r="GW12">
        <v>996.02717006164914</v>
      </c>
      <c r="GX12">
        <v>996.02717006164914</v>
      </c>
      <c r="GY12">
        <v>996.02717006164914</v>
      </c>
      <c r="GZ12">
        <v>996.02717006164914</v>
      </c>
      <c r="HA12">
        <v>996.02717006164914</v>
      </c>
      <c r="HB12">
        <v>996.02717006164914</v>
      </c>
      <c r="HC12">
        <v>996.02717006164914</v>
      </c>
      <c r="HD12">
        <v>996.02717006164914</v>
      </c>
      <c r="HE12">
        <v>996.02717006164914</v>
      </c>
      <c r="HF12">
        <v>996.02717006164914</v>
      </c>
      <c r="HG12">
        <v>996.02717006164914</v>
      </c>
      <c r="HH12">
        <v>996.02717006164914</v>
      </c>
      <c r="HI12">
        <v>996.02717006164914</v>
      </c>
      <c r="HJ12">
        <v>996.02717006164914</v>
      </c>
      <c r="HK12">
        <v>996.02717006164914</v>
      </c>
      <c r="HL12">
        <v>996.02717006164914</v>
      </c>
      <c r="HM12">
        <v>996.02717006164914</v>
      </c>
      <c r="HN12">
        <v>996.02717006164914</v>
      </c>
      <c r="HO12">
        <v>996.02717006164914</v>
      </c>
      <c r="HP12">
        <v>996.02717006164914</v>
      </c>
      <c r="HQ12">
        <v>996.02717006164914</v>
      </c>
      <c r="HR12">
        <v>996.02717006164914</v>
      </c>
      <c r="HS12">
        <v>996.02717006164914</v>
      </c>
      <c r="HT12">
        <v>996.02717006164914</v>
      </c>
      <c r="HU12">
        <v>996.02717006164914</v>
      </c>
      <c r="HV12">
        <v>996.02717006164914</v>
      </c>
      <c r="HW12">
        <v>996.02717006164914</v>
      </c>
      <c r="HX12">
        <v>996.02717006164914</v>
      </c>
      <c r="HY12">
        <v>996.02717006164914</v>
      </c>
      <c r="HZ12">
        <v>996.02717006164914</v>
      </c>
      <c r="IA12">
        <v>996.02717006164914</v>
      </c>
      <c r="IB12">
        <v>996.02717006164914</v>
      </c>
      <c r="IC12">
        <v>996.02717006164914</v>
      </c>
      <c r="ID12">
        <v>996.02717006164914</v>
      </c>
      <c r="IE12">
        <v>996.02717006164914</v>
      </c>
      <c r="IF12">
        <v>996.02717006164914</v>
      </c>
      <c r="IG12">
        <v>996.02717006164914</v>
      </c>
      <c r="IH12">
        <v>996.02717006164914</v>
      </c>
      <c r="II12">
        <v>996.02717006164914</v>
      </c>
      <c r="IJ12">
        <v>996.02717006164914</v>
      </c>
      <c r="IK12">
        <v>996.02717006164914</v>
      </c>
      <c r="IL12">
        <v>996.02717006164914</v>
      </c>
      <c r="IM12">
        <v>996.02717006164914</v>
      </c>
      <c r="IN12">
        <v>996.02717006164914</v>
      </c>
      <c r="IO12">
        <v>996.02717006164914</v>
      </c>
      <c r="IP12">
        <v>996.02717006164914</v>
      </c>
      <c r="IQ12">
        <v>996.02717006164914</v>
      </c>
      <c r="IR12">
        <v>996.02717006164914</v>
      </c>
      <c r="IS12">
        <v>996.02717006164914</v>
      </c>
      <c r="IT12">
        <v>996.02717006164914</v>
      </c>
      <c r="IU12">
        <v>996.02717006164914</v>
      </c>
      <c r="IV12">
        <v>996.02717006164914</v>
      </c>
      <c r="IW12">
        <v>996.02717006164914</v>
      </c>
      <c r="IX12">
        <v>996.02717006164914</v>
      </c>
      <c r="IY12">
        <v>996.02717006164914</v>
      </c>
      <c r="IZ12">
        <v>996.02717006164914</v>
      </c>
      <c r="JA12">
        <v>996.02717006164914</v>
      </c>
      <c r="JB12">
        <v>996.02717006164914</v>
      </c>
      <c r="JC12">
        <v>996.02717006164914</v>
      </c>
      <c r="JD12">
        <v>996.02717006164914</v>
      </c>
      <c r="JE12">
        <v>996.02717006164914</v>
      </c>
      <c r="JF12">
        <v>996.02717006164914</v>
      </c>
      <c r="JG12">
        <v>996.02717006164914</v>
      </c>
      <c r="JH12">
        <v>996.02717006164914</v>
      </c>
      <c r="JI12">
        <v>996.02717006164914</v>
      </c>
      <c r="JJ12">
        <v>996.02717006164914</v>
      </c>
      <c r="JK12">
        <v>996.02717006164914</v>
      </c>
      <c r="JL12">
        <v>996.02717006164914</v>
      </c>
      <c r="JM12">
        <v>996.02717006164914</v>
      </c>
      <c r="JN12">
        <v>996.02717006164914</v>
      </c>
      <c r="JO12">
        <v>996.02717006164914</v>
      </c>
      <c r="JP12">
        <v>996.02717006164914</v>
      </c>
      <c r="JQ12">
        <v>996.02717006164914</v>
      </c>
      <c r="JR12">
        <v>996.02717006164914</v>
      </c>
      <c r="JS12">
        <v>996.02717006164914</v>
      </c>
      <c r="JT12">
        <v>996.02717006164914</v>
      </c>
      <c r="JU12">
        <v>996.02717006164914</v>
      </c>
      <c r="JV12">
        <v>996.02717006164914</v>
      </c>
      <c r="JW12">
        <v>996.02717006164914</v>
      </c>
      <c r="JX12">
        <v>996.02717006164914</v>
      </c>
      <c r="JY12">
        <v>996.02717006164914</v>
      </c>
      <c r="JZ12">
        <v>996.02717006164914</v>
      </c>
      <c r="KA12">
        <v>996.02717006164914</v>
      </c>
      <c r="KB12">
        <v>996.02717006164914</v>
      </c>
      <c r="KC12">
        <v>996.02717006164914</v>
      </c>
      <c r="KD12">
        <v>996.02717006164914</v>
      </c>
      <c r="KE12">
        <v>996.02717006164914</v>
      </c>
      <c r="KF12">
        <v>996.02717006164914</v>
      </c>
      <c r="KG12">
        <v>996.02717006164914</v>
      </c>
      <c r="KH12">
        <v>996.02717006164914</v>
      </c>
      <c r="KI12">
        <v>996.02717006164914</v>
      </c>
      <c r="KJ12">
        <v>996.02717006164914</v>
      </c>
      <c r="KK12">
        <v>996.02717006164914</v>
      </c>
      <c r="KL12">
        <v>996.02717006164914</v>
      </c>
      <c r="KM12">
        <v>996.02717006164914</v>
      </c>
      <c r="KN12">
        <v>996.02717006164914</v>
      </c>
      <c r="KO12">
        <v>996.02717006164914</v>
      </c>
      <c r="KP12">
        <v>996.02717006164914</v>
      </c>
      <c r="KQ12">
        <v>996.02717006164914</v>
      </c>
      <c r="KR12">
        <v>996.02717006164914</v>
      </c>
      <c r="KS12">
        <v>996.02717006164914</v>
      </c>
      <c r="KT12">
        <v>996.02717006164914</v>
      </c>
      <c r="KU12">
        <v>996.02717006164914</v>
      </c>
      <c r="KV12">
        <v>996.02717006164914</v>
      </c>
      <c r="KW12">
        <v>996.02717006164914</v>
      </c>
      <c r="KX12">
        <v>996.02717006164914</v>
      </c>
      <c r="KY12">
        <v>996.02717006164914</v>
      </c>
      <c r="KZ12">
        <v>996.02717006164914</v>
      </c>
      <c r="LA12">
        <v>996.02717006164914</v>
      </c>
      <c r="LB12">
        <v>996.02717006164914</v>
      </c>
      <c r="LC12">
        <v>996.02717006164914</v>
      </c>
      <c r="LD12">
        <v>996.02717006164914</v>
      </c>
      <c r="LE12">
        <v>996.02717006164914</v>
      </c>
      <c r="LF12">
        <v>996.02717006164914</v>
      </c>
      <c r="LG12">
        <v>996.02717006164914</v>
      </c>
      <c r="LH12">
        <v>996.02717006164914</v>
      </c>
      <c r="LI12">
        <v>996.02717006164914</v>
      </c>
      <c r="LJ12">
        <v>996.02717006164914</v>
      </c>
      <c r="LK12">
        <v>996.02717006164914</v>
      </c>
      <c r="LL12">
        <v>996.02717006164914</v>
      </c>
      <c r="LM12">
        <v>996.02717006164914</v>
      </c>
      <c r="LN12">
        <v>996.02717006164914</v>
      </c>
      <c r="LO12">
        <v>996.02717006164914</v>
      </c>
      <c r="LP12">
        <v>996.02717006164914</v>
      </c>
      <c r="LQ12">
        <v>996.02717006164914</v>
      </c>
      <c r="LR12">
        <v>996.02717006164914</v>
      </c>
      <c r="LS12">
        <v>996.02717006164914</v>
      </c>
      <c r="LT12">
        <v>996.02717006164914</v>
      </c>
      <c r="LU12">
        <v>996.02717006164914</v>
      </c>
      <c r="LV12">
        <v>996.02717006164914</v>
      </c>
      <c r="LW12">
        <v>996.02717006164914</v>
      </c>
      <c r="LX12">
        <v>996.02717006164914</v>
      </c>
      <c r="LY12">
        <v>996.02717006164914</v>
      </c>
      <c r="LZ12">
        <v>996.02717006164914</v>
      </c>
      <c r="MA12">
        <v>996.02717006164914</v>
      </c>
      <c r="MB12">
        <v>996.02717006164914</v>
      </c>
      <c r="MC12">
        <v>996.02717006164914</v>
      </c>
      <c r="MD12">
        <v>996.02717006164914</v>
      </c>
      <c r="ME12">
        <v>996.02717006164914</v>
      </c>
      <c r="MF12">
        <v>996.02717006164914</v>
      </c>
      <c r="MG12">
        <v>996.02717006164914</v>
      </c>
      <c r="MH12">
        <v>996.02717006164914</v>
      </c>
      <c r="MI12">
        <v>996.02717006164914</v>
      </c>
      <c r="MJ12">
        <v>996.02717006164914</v>
      </c>
      <c r="MK12">
        <v>996.02717006164914</v>
      </c>
      <c r="ML12">
        <v>996.02717006164914</v>
      </c>
      <c r="MM12">
        <v>996.02717006164914</v>
      </c>
      <c r="MN12">
        <v>996.02717006164914</v>
      </c>
      <c r="MO12">
        <v>996.02717006164914</v>
      </c>
      <c r="MP12">
        <v>996.02717006164914</v>
      </c>
      <c r="MQ12">
        <v>996.02717006164914</v>
      </c>
      <c r="MR12">
        <v>996.02717006164914</v>
      </c>
      <c r="MS12">
        <v>996.02717006164914</v>
      </c>
      <c r="MT12">
        <v>996.02717006164914</v>
      </c>
      <c r="MU12">
        <v>996.02717006164914</v>
      </c>
      <c r="MV12">
        <v>996.02717006164914</v>
      </c>
      <c r="MW12">
        <v>996.02717006164914</v>
      </c>
      <c r="MX12">
        <v>996.02717006164914</v>
      </c>
      <c r="MY12">
        <v>996.02717006164914</v>
      </c>
      <c r="MZ12">
        <v>996.02717006164914</v>
      </c>
      <c r="NA12">
        <v>996.02717006164914</v>
      </c>
      <c r="NB12">
        <v>996.02717006164914</v>
      </c>
      <c r="NC12">
        <v>996.02717006164914</v>
      </c>
      <c r="ND12">
        <v>996.02717006164914</v>
      </c>
      <c r="NE12">
        <v>996.02717006164914</v>
      </c>
      <c r="NF12">
        <v>996.02717006164914</v>
      </c>
      <c r="NG12">
        <v>996.02717006164914</v>
      </c>
      <c r="NH12">
        <v>996.02717006164914</v>
      </c>
      <c r="NI12">
        <v>996.02717006164914</v>
      </c>
      <c r="NJ12">
        <v>996.02717006164914</v>
      </c>
      <c r="NK12">
        <v>996.02717006164914</v>
      </c>
      <c r="NL12">
        <v>996.02717006164914</v>
      </c>
      <c r="NM12">
        <v>996.02717006164914</v>
      </c>
      <c r="NN12">
        <v>996.02717006164914</v>
      </c>
      <c r="NO12">
        <v>996.02717006164914</v>
      </c>
      <c r="NP12">
        <v>996.02717006164914</v>
      </c>
      <c r="NQ12">
        <v>996.02717006164914</v>
      </c>
      <c r="NR12">
        <v>996.02717006164914</v>
      </c>
      <c r="NS12">
        <v>996.02717006164914</v>
      </c>
      <c r="NT12">
        <v>996.02717006164914</v>
      </c>
      <c r="NU12">
        <v>996.02717006164914</v>
      </c>
      <c r="NV12">
        <v>996.02717006164914</v>
      </c>
      <c r="NW12">
        <v>996.02717006164914</v>
      </c>
      <c r="NX12">
        <v>996.02717006164914</v>
      </c>
      <c r="NY12">
        <v>996.02717006164914</v>
      </c>
      <c r="NZ12">
        <v>996.02717006164914</v>
      </c>
      <c r="OA12">
        <v>996.02717006164914</v>
      </c>
      <c r="OB12">
        <v>996.02717006164914</v>
      </c>
      <c r="OC12">
        <v>996.02717006164914</v>
      </c>
      <c r="OD12">
        <v>996.02717006164914</v>
      </c>
      <c r="OE12">
        <v>996.02717006164914</v>
      </c>
      <c r="OF12">
        <v>996.02717006164914</v>
      </c>
      <c r="OG12">
        <v>996.02717006164914</v>
      </c>
      <c r="OH12">
        <v>996.02717006164914</v>
      </c>
      <c r="OI12">
        <v>996.02717006164914</v>
      </c>
      <c r="OJ12">
        <v>996.02717006164914</v>
      </c>
      <c r="OK12">
        <v>996.02717006164914</v>
      </c>
      <c r="OL12">
        <v>996.02717006164914</v>
      </c>
      <c r="OM12">
        <v>996.02717006164914</v>
      </c>
      <c r="ON12">
        <v>996.02717006164914</v>
      </c>
      <c r="OO12">
        <v>996.02717006164914</v>
      </c>
      <c r="OP12">
        <v>996.02717006164914</v>
      </c>
      <c r="OQ12">
        <v>996.02717006164914</v>
      </c>
      <c r="OR12">
        <v>996.02717006164914</v>
      </c>
      <c r="OS12">
        <v>996.02717006164914</v>
      </c>
      <c r="OT12">
        <v>996.02717006164914</v>
      </c>
      <c r="OU12">
        <v>996.02717006164914</v>
      </c>
      <c r="OV12">
        <v>996.02717006164914</v>
      </c>
      <c r="OW12">
        <v>996.02717006164914</v>
      </c>
      <c r="OX12">
        <v>996.02717006164914</v>
      </c>
      <c r="OY12">
        <v>996.02717006164914</v>
      </c>
      <c r="OZ12">
        <v>996.02717006164914</v>
      </c>
      <c r="PA12">
        <v>996.02717006164914</v>
      </c>
      <c r="PB12">
        <v>996.02717006164914</v>
      </c>
      <c r="PC12">
        <v>996.02717006164914</v>
      </c>
      <c r="PD12">
        <v>996.02717006164914</v>
      </c>
      <c r="PE12">
        <v>996.02717006164914</v>
      </c>
      <c r="PF12">
        <v>996.02717006164914</v>
      </c>
      <c r="PG12">
        <v>996.02717006164914</v>
      </c>
      <c r="PH12">
        <v>996.02717006164914</v>
      </c>
      <c r="PI12">
        <v>996.02717006164914</v>
      </c>
      <c r="PJ12">
        <v>996.02717006164914</v>
      </c>
      <c r="PK12">
        <v>996.02717006164914</v>
      </c>
      <c r="PL12">
        <v>996.02717006164914</v>
      </c>
      <c r="PM12">
        <v>996.02717006164914</v>
      </c>
      <c r="PN12">
        <v>996.02717006164914</v>
      </c>
      <c r="PO12">
        <v>996.02717006164914</v>
      </c>
      <c r="PP12">
        <v>996.02717006164914</v>
      </c>
      <c r="PQ12">
        <v>996.02717006164914</v>
      </c>
      <c r="PR12">
        <v>996.02717006164914</v>
      </c>
      <c r="PS12">
        <v>996.02717006164914</v>
      </c>
      <c r="PT12">
        <v>996.02717006164914</v>
      </c>
      <c r="PU12">
        <v>996.02717006164914</v>
      </c>
      <c r="PV12">
        <v>996.02717006164914</v>
      </c>
      <c r="PW12">
        <v>996.02717006164914</v>
      </c>
      <c r="PX12">
        <v>996.02717006164914</v>
      </c>
      <c r="PY12">
        <v>996.02717006164914</v>
      </c>
      <c r="PZ12">
        <v>996.02717006164914</v>
      </c>
      <c r="QA12">
        <v>996.02717006164914</v>
      </c>
      <c r="QB12">
        <v>996.02717006164914</v>
      </c>
      <c r="QC12">
        <v>996.02717006164914</v>
      </c>
      <c r="QD12">
        <v>996.02717006164914</v>
      </c>
      <c r="QE12">
        <v>996.02717006164914</v>
      </c>
      <c r="QF12">
        <v>996.02717006164914</v>
      </c>
      <c r="QG12">
        <v>996.02717006164914</v>
      </c>
      <c r="QH12">
        <v>996.02717006164914</v>
      </c>
      <c r="QI12">
        <v>996.02717006164914</v>
      </c>
      <c r="QJ12">
        <v>996.02717006164914</v>
      </c>
      <c r="QK12">
        <v>996.02717006164914</v>
      </c>
      <c r="QL12">
        <v>996.02717006164914</v>
      </c>
      <c r="QM12">
        <v>996.02717006164914</v>
      </c>
      <c r="QN12">
        <v>996.02717006164914</v>
      </c>
      <c r="QO12">
        <v>996.02717006164914</v>
      </c>
      <c r="QP12">
        <v>996.02717006164914</v>
      </c>
      <c r="QQ12">
        <v>996.02717006164914</v>
      </c>
      <c r="QR12">
        <v>996.02717006164914</v>
      </c>
      <c r="QS12">
        <v>996.02717006164914</v>
      </c>
      <c r="QT12">
        <v>996.02717006164914</v>
      </c>
      <c r="QU12">
        <v>996.02717006164914</v>
      </c>
      <c r="QV12">
        <v>996.02717006164914</v>
      </c>
      <c r="QW12">
        <v>996.02717006164914</v>
      </c>
      <c r="QX12">
        <v>996.02717006164914</v>
      </c>
      <c r="QY12">
        <v>996.02717006164914</v>
      </c>
      <c r="QZ12">
        <v>996.02717006164914</v>
      </c>
      <c r="RA12">
        <v>996.02717006164914</v>
      </c>
      <c r="RB12">
        <v>996.02717006164914</v>
      </c>
      <c r="RC12">
        <v>996.02717006164914</v>
      </c>
      <c r="RD12">
        <v>996.02717006164914</v>
      </c>
      <c r="RE12">
        <v>996.02717006164914</v>
      </c>
      <c r="RF12">
        <v>996.02717006164914</v>
      </c>
      <c r="RG12">
        <v>996.02717006164914</v>
      </c>
      <c r="RH12">
        <v>996.02717006164914</v>
      </c>
      <c r="RI12">
        <v>996.02717006164914</v>
      </c>
      <c r="RJ12">
        <v>996.02717006164914</v>
      </c>
      <c r="RK12">
        <v>996.02717006164914</v>
      </c>
      <c r="RL12">
        <v>996.02717006164914</v>
      </c>
      <c r="RM12">
        <v>996.02717006164914</v>
      </c>
      <c r="RN12">
        <v>996.02717006164914</v>
      </c>
      <c r="RO12">
        <v>996.02717006164914</v>
      </c>
      <c r="RP12">
        <v>996.02717006164914</v>
      </c>
      <c r="RQ12">
        <v>996.02717006164914</v>
      </c>
      <c r="RR12">
        <v>996.02717006164914</v>
      </c>
      <c r="RS12">
        <v>996.02717006164914</v>
      </c>
      <c r="RT12">
        <v>996.02717006164914</v>
      </c>
      <c r="RU12">
        <v>996.02717006164914</v>
      </c>
      <c r="RV12">
        <v>996.02717006164914</v>
      </c>
      <c r="RW12">
        <v>996.02717006164914</v>
      </c>
      <c r="RX12">
        <v>996.02717006164914</v>
      </c>
      <c r="RY12">
        <v>996.02717006164914</v>
      </c>
      <c r="RZ12">
        <v>996.02717006164914</v>
      </c>
      <c r="SA12">
        <v>996.02717006164914</v>
      </c>
      <c r="SB12">
        <v>996.02717006164914</v>
      </c>
      <c r="SC12">
        <v>996.02717006164914</v>
      </c>
      <c r="SD12">
        <v>996.02717006164914</v>
      </c>
      <c r="SE12">
        <v>996.02717006164914</v>
      </c>
      <c r="SF12">
        <v>996.02717006164914</v>
      </c>
      <c r="SG12">
        <v>996.02717006164914</v>
      </c>
    </row>
    <row r="13" spans="1:501" x14ac:dyDescent="0.2">
      <c r="A13" s="1" t="s">
        <v>23</v>
      </c>
      <c r="B13">
        <v>968.78506882865076</v>
      </c>
      <c r="C13">
        <v>968.78506882865076</v>
      </c>
      <c r="D13">
        <v>968.78506882865076</v>
      </c>
      <c r="E13">
        <v>968.78506882865076</v>
      </c>
      <c r="F13">
        <v>968.78506882865076</v>
      </c>
      <c r="G13">
        <v>968.78506882865076</v>
      </c>
      <c r="H13">
        <v>968.78506882865076</v>
      </c>
      <c r="I13">
        <v>968.78506882865076</v>
      </c>
      <c r="J13">
        <v>968.78506882865076</v>
      </c>
      <c r="K13">
        <v>968.78506882865076</v>
      </c>
      <c r="L13">
        <v>968.78506882865076</v>
      </c>
      <c r="M13">
        <v>968.78506882865076</v>
      </c>
      <c r="N13">
        <v>968.78506882865076</v>
      </c>
      <c r="O13">
        <v>968.78506882865076</v>
      </c>
      <c r="P13">
        <v>968.78506882865076</v>
      </c>
      <c r="Q13">
        <v>968.78506882865076</v>
      </c>
      <c r="R13">
        <v>968.78506882865076</v>
      </c>
      <c r="S13">
        <v>968.78506882865076</v>
      </c>
      <c r="T13">
        <v>968.78506882865076</v>
      </c>
      <c r="U13">
        <v>968.78506882865076</v>
      </c>
      <c r="V13">
        <v>968.78506882865076</v>
      </c>
      <c r="W13">
        <v>968.78506882865076</v>
      </c>
      <c r="X13">
        <v>968.78506882865076</v>
      </c>
      <c r="Y13">
        <v>968.78506882865076</v>
      </c>
      <c r="Z13">
        <v>968.78506882865076</v>
      </c>
      <c r="AA13">
        <v>968.78506882865076</v>
      </c>
      <c r="AB13">
        <v>968.78506882865076</v>
      </c>
      <c r="AC13">
        <v>968.78506882865076</v>
      </c>
      <c r="AD13">
        <v>968.78506882865076</v>
      </c>
      <c r="AE13">
        <v>968.78506882865076</v>
      </c>
      <c r="AF13">
        <v>968.78506882865076</v>
      </c>
      <c r="AG13">
        <v>968.78506882865076</v>
      </c>
      <c r="AH13">
        <v>968.78506882865076</v>
      </c>
      <c r="AI13">
        <v>968.78506882865076</v>
      </c>
      <c r="AJ13">
        <v>968.78506882865076</v>
      </c>
      <c r="AK13">
        <v>968.78506882865076</v>
      </c>
      <c r="AL13">
        <v>968.78506882865076</v>
      </c>
      <c r="AM13">
        <v>968.78506882865076</v>
      </c>
      <c r="AN13">
        <v>968.78506882865076</v>
      </c>
      <c r="AO13">
        <v>968.78506882865076</v>
      </c>
      <c r="AP13">
        <v>968.78506882865076</v>
      </c>
      <c r="AQ13">
        <v>968.78506882865076</v>
      </c>
      <c r="AR13">
        <v>968.78506882865076</v>
      </c>
      <c r="AS13">
        <v>968.78506882865076</v>
      </c>
      <c r="AT13">
        <v>968.78506882865076</v>
      </c>
      <c r="AU13">
        <v>968.78506882865076</v>
      </c>
      <c r="AV13">
        <v>968.78506882865076</v>
      </c>
      <c r="AW13">
        <v>968.78506882865076</v>
      </c>
      <c r="AX13">
        <v>968.78506882865076</v>
      </c>
      <c r="AY13">
        <v>968.78506882865076</v>
      </c>
      <c r="AZ13">
        <v>968.78506882865076</v>
      </c>
      <c r="BA13">
        <v>968.78506882865076</v>
      </c>
      <c r="BB13">
        <v>968.78506882865076</v>
      </c>
      <c r="BC13">
        <v>968.78506882865076</v>
      </c>
      <c r="BD13">
        <v>968.78506882865076</v>
      </c>
      <c r="BE13">
        <v>968.78506882865076</v>
      </c>
      <c r="BF13">
        <v>968.78506882865076</v>
      </c>
      <c r="BG13">
        <v>968.78506882865076</v>
      </c>
      <c r="BH13">
        <v>968.78506882865076</v>
      </c>
      <c r="BI13">
        <v>968.78506882865076</v>
      </c>
      <c r="BJ13">
        <v>968.78506882865076</v>
      </c>
      <c r="BK13">
        <v>968.78506882865076</v>
      </c>
      <c r="BL13">
        <v>968.78506882865076</v>
      </c>
      <c r="BM13">
        <v>968.78506882865076</v>
      </c>
      <c r="BN13">
        <v>968.78506882865076</v>
      </c>
      <c r="BO13">
        <v>968.78506882865076</v>
      </c>
      <c r="BP13">
        <v>968.78506882865076</v>
      </c>
      <c r="BQ13">
        <v>968.78506882865076</v>
      </c>
      <c r="BR13">
        <v>968.78506882865076</v>
      </c>
      <c r="BS13">
        <v>968.78506882865076</v>
      </c>
      <c r="BT13">
        <v>968.78506882865076</v>
      </c>
      <c r="BU13">
        <v>968.78506882865076</v>
      </c>
      <c r="BV13">
        <v>968.78506882865076</v>
      </c>
      <c r="BW13">
        <v>968.78506882865076</v>
      </c>
      <c r="BX13">
        <v>968.78506882865076</v>
      </c>
      <c r="BY13">
        <v>968.78506882865076</v>
      </c>
      <c r="BZ13">
        <v>968.78506882865076</v>
      </c>
      <c r="CA13">
        <v>968.78506882865076</v>
      </c>
      <c r="CB13">
        <v>968.78506882865076</v>
      </c>
      <c r="CC13">
        <v>968.78506882865076</v>
      </c>
      <c r="CD13">
        <v>968.78506882865076</v>
      </c>
      <c r="CE13">
        <v>968.78506882865076</v>
      </c>
      <c r="CF13">
        <v>968.78506882865076</v>
      </c>
      <c r="CG13">
        <v>968.78506882865076</v>
      </c>
      <c r="CH13">
        <v>968.78506882865076</v>
      </c>
      <c r="CI13">
        <v>968.78506882865076</v>
      </c>
      <c r="CJ13">
        <v>968.78506882865076</v>
      </c>
      <c r="CK13">
        <v>968.78506882865076</v>
      </c>
      <c r="CL13">
        <v>968.78506882865076</v>
      </c>
      <c r="CM13">
        <v>968.78506882865076</v>
      </c>
      <c r="CN13">
        <v>968.78506882865076</v>
      </c>
      <c r="CO13">
        <v>968.78506882865076</v>
      </c>
      <c r="CP13">
        <v>968.78506882865076</v>
      </c>
      <c r="CQ13">
        <v>968.78506882865076</v>
      </c>
      <c r="CR13">
        <v>968.78506882865076</v>
      </c>
      <c r="CS13">
        <v>968.78506882865076</v>
      </c>
      <c r="CT13">
        <v>968.78506882865076</v>
      </c>
      <c r="CU13">
        <v>968.78506882865076</v>
      </c>
      <c r="CV13">
        <v>968.78506882865076</v>
      </c>
      <c r="CW13">
        <v>968.78506882865076</v>
      </c>
      <c r="CX13">
        <v>968.78506882865076</v>
      </c>
      <c r="CY13">
        <v>968.78506882865076</v>
      </c>
      <c r="CZ13">
        <v>968.78506882865076</v>
      </c>
      <c r="DA13">
        <v>968.78506882865076</v>
      </c>
      <c r="DB13">
        <v>968.78506882865076</v>
      </c>
      <c r="DC13">
        <v>968.78506882865076</v>
      </c>
      <c r="DD13">
        <v>968.78506882865076</v>
      </c>
      <c r="DE13">
        <v>968.78506882865076</v>
      </c>
      <c r="DF13">
        <v>968.78506882865076</v>
      </c>
      <c r="DG13">
        <v>968.78506882865076</v>
      </c>
      <c r="DH13">
        <v>968.78506882865076</v>
      </c>
      <c r="DI13">
        <v>968.78506882865076</v>
      </c>
      <c r="DJ13">
        <v>968.78506882865076</v>
      </c>
      <c r="DK13">
        <v>968.78506882865076</v>
      </c>
      <c r="DL13">
        <v>968.78506882865076</v>
      </c>
      <c r="DM13">
        <v>968.78506882865076</v>
      </c>
      <c r="DN13">
        <v>968.78506882865076</v>
      </c>
      <c r="DO13">
        <v>968.78506882865076</v>
      </c>
      <c r="DP13">
        <v>968.78506882865076</v>
      </c>
      <c r="DQ13">
        <v>968.78506882865076</v>
      </c>
      <c r="DR13">
        <v>968.78506882865076</v>
      </c>
      <c r="DS13">
        <v>968.78506882865076</v>
      </c>
      <c r="DT13">
        <v>968.78506882865076</v>
      </c>
      <c r="DU13">
        <v>968.78506882865076</v>
      </c>
      <c r="DV13">
        <v>968.78506882865076</v>
      </c>
      <c r="DW13">
        <v>968.78506882865076</v>
      </c>
      <c r="DX13">
        <v>968.78506882865076</v>
      </c>
      <c r="DY13">
        <v>968.78506882865076</v>
      </c>
      <c r="DZ13">
        <v>968.78506882865076</v>
      </c>
      <c r="EA13">
        <v>968.78506882865076</v>
      </c>
      <c r="EB13">
        <v>968.78506882865076</v>
      </c>
      <c r="EC13">
        <v>968.78506882865076</v>
      </c>
      <c r="ED13">
        <v>968.78506882865076</v>
      </c>
      <c r="EE13">
        <v>968.78506882865076</v>
      </c>
      <c r="EF13">
        <v>968.78506882865076</v>
      </c>
      <c r="EG13">
        <v>968.78506882865076</v>
      </c>
      <c r="EH13">
        <v>968.78506882865076</v>
      </c>
      <c r="EI13">
        <v>968.78506882865076</v>
      </c>
      <c r="EJ13">
        <v>968.78506882865076</v>
      </c>
      <c r="EK13">
        <v>968.78506882865076</v>
      </c>
      <c r="EL13">
        <v>968.78506882865076</v>
      </c>
      <c r="EM13">
        <v>968.78506882865076</v>
      </c>
      <c r="EN13">
        <v>968.78506882865076</v>
      </c>
      <c r="EO13">
        <v>968.78506882865076</v>
      </c>
      <c r="EP13">
        <v>968.78506882865076</v>
      </c>
      <c r="EQ13">
        <v>968.78506882865076</v>
      </c>
      <c r="ER13">
        <v>968.78506882865076</v>
      </c>
      <c r="ES13">
        <v>968.78506882865076</v>
      </c>
      <c r="ET13">
        <v>968.78506882865076</v>
      </c>
      <c r="EU13">
        <v>968.78506882865076</v>
      </c>
      <c r="EV13">
        <v>968.78506882865076</v>
      </c>
      <c r="EW13">
        <v>968.78506882865076</v>
      </c>
      <c r="EX13">
        <v>968.78506882865076</v>
      </c>
      <c r="EY13">
        <v>968.78506882865076</v>
      </c>
      <c r="EZ13">
        <v>968.78506882865076</v>
      </c>
      <c r="FA13">
        <v>968.78506882865076</v>
      </c>
      <c r="FB13">
        <v>968.78506882865076</v>
      </c>
      <c r="FC13">
        <v>968.78506882865076</v>
      </c>
      <c r="FD13">
        <v>968.78506882865076</v>
      </c>
      <c r="FE13">
        <v>968.78506882865076</v>
      </c>
      <c r="FF13">
        <v>968.78506882865076</v>
      </c>
      <c r="FG13">
        <v>968.78506882865076</v>
      </c>
      <c r="FH13">
        <v>968.78506882865076</v>
      </c>
      <c r="FI13">
        <v>968.78506882865076</v>
      </c>
      <c r="FJ13">
        <v>968.78506882865076</v>
      </c>
      <c r="FK13">
        <v>968.78506882865076</v>
      </c>
      <c r="FL13">
        <v>968.78506882865076</v>
      </c>
      <c r="FM13">
        <v>968.78506882865076</v>
      </c>
      <c r="FN13">
        <v>968.78506882865076</v>
      </c>
      <c r="FO13">
        <v>968.78506882865076</v>
      </c>
      <c r="FP13">
        <v>968.78506882865076</v>
      </c>
      <c r="FQ13">
        <v>968.78506882865076</v>
      </c>
      <c r="FR13">
        <v>968.78506882865076</v>
      </c>
      <c r="FS13">
        <v>968.78506882865076</v>
      </c>
      <c r="FT13">
        <v>968.78506882865076</v>
      </c>
      <c r="FU13">
        <v>968.78506882865076</v>
      </c>
      <c r="FV13">
        <v>968.78506882865076</v>
      </c>
      <c r="FW13">
        <v>968.78506882865076</v>
      </c>
      <c r="FX13">
        <v>968.78506882865076</v>
      </c>
      <c r="FY13">
        <v>968.78506882865076</v>
      </c>
      <c r="FZ13">
        <v>968.78506882865076</v>
      </c>
      <c r="GA13">
        <v>968.78506882865076</v>
      </c>
      <c r="GB13">
        <v>968.78506882865076</v>
      </c>
      <c r="GC13">
        <v>968.78506882865076</v>
      </c>
      <c r="GD13">
        <v>968.78506882865076</v>
      </c>
      <c r="GE13">
        <v>968.78506882865076</v>
      </c>
      <c r="GF13">
        <v>968.78506882865076</v>
      </c>
      <c r="GG13">
        <v>968.78506882865076</v>
      </c>
      <c r="GH13">
        <v>968.78506882865076</v>
      </c>
      <c r="GI13">
        <v>968.78506882865076</v>
      </c>
      <c r="GJ13">
        <v>968.78506882865076</v>
      </c>
      <c r="GK13">
        <v>968.78506882865076</v>
      </c>
      <c r="GL13">
        <v>968.78506882865076</v>
      </c>
      <c r="GM13">
        <v>968.78506882865076</v>
      </c>
      <c r="GN13">
        <v>968.78506882865076</v>
      </c>
      <c r="GO13">
        <v>968.78506882865076</v>
      </c>
      <c r="GP13">
        <v>968.78506882865076</v>
      </c>
      <c r="GQ13">
        <v>968.78506882865076</v>
      </c>
      <c r="GR13">
        <v>968.78506882865076</v>
      </c>
      <c r="GS13">
        <v>968.78506882865076</v>
      </c>
      <c r="GT13">
        <v>968.78506882865076</v>
      </c>
      <c r="GU13">
        <v>968.78506882865076</v>
      </c>
      <c r="GV13">
        <v>968.78506882865076</v>
      </c>
      <c r="GW13">
        <v>968.78506882865076</v>
      </c>
      <c r="GX13">
        <v>968.78506882865076</v>
      </c>
      <c r="GY13">
        <v>968.78506882865076</v>
      </c>
      <c r="GZ13">
        <v>968.78506882865076</v>
      </c>
      <c r="HA13">
        <v>968.78506882865076</v>
      </c>
      <c r="HB13">
        <v>968.78506882865076</v>
      </c>
      <c r="HC13">
        <v>968.78506882865076</v>
      </c>
      <c r="HD13">
        <v>968.78506882865076</v>
      </c>
      <c r="HE13">
        <v>968.78506882865076</v>
      </c>
      <c r="HF13">
        <v>968.78506882865076</v>
      </c>
      <c r="HG13">
        <v>968.78506882865076</v>
      </c>
      <c r="HH13">
        <v>968.78506882865076</v>
      </c>
      <c r="HI13">
        <v>968.78506882865076</v>
      </c>
      <c r="HJ13">
        <v>968.78506882865076</v>
      </c>
      <c r="HK13">
        <v>968.78506882865076</v>
      </c>
      <c r="HL13">
        <v>968.78506882865076</v>
      </c>
      <c r="HM13">
        <v>968.78506882865076</v>
      </c>
      <c r="HN13">
        <v>968.78506882865076</v>
      </c>
      <c r="HO13">
        <v>968.78506882865076</v>
      </c>
      <c r="HP13">
        <v>968.78506882865076</v>
      </c>
      <c r="HQ13">
        <v>968.78506882865076</v>
      </c>
      <c r="HR13">
        <v>968.78506882865076</v>
      </c>
      <c r="HS13">
        <v>968.78506882865076</v>
      </c>
      <c r="HT13">
        <v>968.78506882865076</v>
      </c>
      <c r="HU13">
        <v>968.78506882865076</v>
      </c>
      <c r="HV13">
        <v>968.78506882865076</v>
      </c>
      <c r="HW13">
        <v>968.78506882865076</v>
      </c>
      <c r="HX13">
        <v>968.78506882865076</v>
      </c>
      <c r="HY13">
        <v>968.78506882865076</v>
      </c>
      <c r="HZ13">
        <v>968.78506882865076</v>
      </c>
      <c r="IA13">
        <v>968.78506882865076</v>
      </c>
      <c r="IB13">
        <v>968.78506882865076</v>
      </c>
      <c r="IC13">
        <v>968.78506882865076</v>
      </c>
      <c r="ID13">
        <v>968.78506882865076</v>
      </c>
      <c r="IE13">
        <v>968.78506882865076</v>
      </c>
      <c r="IF13">
        <v>968.78506882865076</v>
      </c>
      <c r="IG13">
        <v>968.78506882865076</v>
      </c>
      <c r="IH13">
        <v>968.78506882865076</v>
      </c>
      <c r="II13">
        <v>968.78506882865076</v>
      </c>
      <c r="IJ13">
        <v>968.78506882865076</v>
      </c>
      <c r="IK13">
        <v>968.78506882865076</v>
      </c>
      <c r="IL13">
        <v>968.78506882865076</v>
      </c>
      <c r="IM13">
        <v>968.78506882865076</v>
      </c>
      <c r="IN13">
        <v>968.78506882865076</v>
      </c>
      <c r="IO13">
        <v>968.78506882865076</v>
      </c>
      <c r="IP13">
        <v>968.78506882865076</v>
      </c>
      <c r="IQ13">
        <v>968.78506882865076</v>
      </c>
      <c r="IR13">
        <v>968.78506882865076</v>
      </c>
      <c r="IS13">
        <v>968.78506882865076</v>
      </c>
      <c r="IT13">
        <v>968.78506882865076</v>
      </c>
      <c r="IU13">
        <v>968.78506882865076</v>
      </c>
      <c r="IV13">
        <v>968.78506882865076</v>
      </c>
      <c r="IW13">
        <v>968.78506882865076</v>
      </c>
      <c r="IX13">
        <v>968.78506882865076</v>
      </c>
      <c r="IY13">
        <v>968.78506882865076</v>
      </c>
      <c r="IZ13">
        <v>968.78506882865076</v>
      </c>
      <c r="JA13">
        <v>968.78506882865076</v>
      </c>
      <c r="JB13">
        <v>968.78506882865076</v>
      </c>
      <c r="JC13">
        <v>968.78506882865076</v>
      </c>
      <c r="JD13">
        <v>968.78506882865076</v>
      </c>
      <c r="JE13">
        <v>968.78506882865076</v>
      </c>
      <c r="JF13">
        <v>968.78506882865076</v>
      </c>
      <c r="JG13">
        <v>968.78506882865076</v>
      </c>
      <c r="JH13">
        <v>968.78506882865076</v>
      </c>
      <c r="JI13">
        <v>968.78506882865076</v>
      </c>
      <c r="JJ13">
        <v>968.78506882865076</v>
      </c>
      <c r="JK13">
        <v>968.78506882865076</v>
      </c>
      <c r="JL13">
        <v>968.78506882865076</v>
      </c>
      <c r="JM13">
        <v>968.78506882865076</v>
      </c>
      <c r="JN13">
        <v>968.78506882865076</v>
      </c>
      <c r="JO13">
        <v>968.78506882865076</v>
      </c>
      <c r="JP13">
        <v>968.78506882865076</v>
      </c>
      <c r="JQ13">
        <v>968.78506882865076</v>
      </c>
      <c r="JR13">
        <v>968.78506882865076</v>
      </c>
      <c r="JS13">
        <v>968.78506882865076</v>
      </c>
      <c r="JT13">
        <v>968.78506882865076</v>
      </c>
      <c r="JU13">
        <v>968.78506882865076</v>
      </c>
      <c r="JV13">
        <v>968.78506882865076</v>
      </c>
      <c r="JW13">
        <v>968.78506882865076</v>
      </c>
      <c r="JX13">
        <v>968.78506882865076</v>
      </c>
      <c r="JY13">
        <v>968.78506882865076</v>
      </c>
      <c r="JZ13">
        <v>968.78506882865076</v>
      </c>
      <c r="KA13">
        <v>968.78506882865076</v>
      </c>
      <c r="KB13">
        <v>968.78506882865076</v>
      </c>
      <c r="KC13">
        <v>968.78506882865076</v>
      </c>
      <c r="KD13">
        <v>968.78506882865076</v>
      </c>
      <c r="KE13">
        <v>968.78506882865076</v>
      </c>
      <c r="KF13">
        <v>968.78506882865076</v>
      </c>
      <c r="KG13">
        <v>968.78506882865076</v>
      </c>
      <c r="KH13">
        <v>968.78506882865076</v>
      </c>
      <c r="KI13">
        <v>968.78506882865076</v>
      </c>
      <c r="KJ13">
        <v>968.78506882865076</v>
      </c>
      <c r="KK13">
        <v>968.78506882865076</v>
      </c>
      <c r="KL13">
        <v>968.78506882865076</v>
      </c>
      <c r="KM13">
        <v>968.78506882865076</v>
      </c>
      <c r="KN13">
        <v>968.78506882865076</v>
      </c>
      <c r="KO13">
        <v>968.78506882865076</v>
      </c>
      <c r="KP13">
        <v>968.78506882865076</v>
      </c>
      <c r="KQ13">
        <v>968.78506882865076</v>
      </c>
      <c r="KR13">
        <v>968.78506882865076</v>
      </c>
      <c r="KS13">
        <v>968.78506882865076</v>
      </c>
      <c r="KT13">
        <v>968.78506882865076</v>
      </c>
      <c r="KU13">
        <v>968.78506882865076</v>
      </c>
      <c r="KV13">
        <v>968.78506882865076</v>
      </c>
      <c r="KW13">
        <v>968.78506882865076</v>
      </c>
      <c r="KX13">
        <v>968.78506882865076</v>
      </c>
      <c r="KY13">
        <v>968.78506882865076</v>
      </c>
      <c r="KZ13">
        <v>968.78506882865076</v>
      </c>
      <c r="LA13">
        <v>968.78506882865076</v>
      </c>
      <c r="LB13">
        <v>968.78506882865076</v>
      </c>
      <c r="LC13">
        <v>968.78506882865076</v>
      </c>
      <c r="LD13">
        <v>968.78506882865076</v>
      </c>
      <c r="LE13">
        <v>968.78506882865076</v>
      </c>
      <c r="LF13">
        <v>968.78506882865076</v>
      </c>
      <c r="LG13">
        <v>968.78506882865076</v>
      </c>
      <c r="LH13">
        <v>968.78506882865076</v>
      </c>
      <c r="LI13">
        <v>968.78506882865076</v>
      </c>
      <c r="LJ13">
        <v>968.78506882865076</v>
      </c>
      <c r="LK13">
        <v>968.78506882865076</v>
      </c>
      <c r="LL13">
        <v>968.78506882865076</v>
      </c>
      <c r="LM13">
        <v>968.78506882865076</v>
      </c>
      <c r="LN13">
        <v>968.78506882865076</v>
      </c>
      <c r="LO13">
        <v>968.78506882865076</v>
      </c>
      <c r="LP13">
        <v>968.78506882865076</v>
      </c>
      <c r="LQ13">
        <v>968.78506882865076</v>
      </c>
      <c r="LR13">
        <v>968.78506882865076</v>
      </c>
      <c r="LS13">
        <v>968.78506882865076</v>
      </c>
      <c r="LT13">
        <v>968.78506882865076</v>
      </c>
      <c r="LU13">
        <v>968.78506882865076</v>
      </c>
      <c r="LV13">
        <v>968.78506882865076</v>
      </c>
      <c r="LW13">
        <v>968.78506882865076</v>
      </c>
      <c r="LX13">
        <v>968.78506882865076</v>
      </c>
      <c r="LY13">
        <v>968.78506882865076</v>
      </c>
      <c r="LZ13">
        <v>968.78506882865076</v>
      </c>
      <c r="MA13">
        <v>968.78506882865076</v>
      </c>
      <c r="MB13">
        <v>968.78506882865076</v>
      </c>
      <c r="MC13">
        <v>968.78506882865076</v>
      </c>
      <c r="MD13">
        <v>968.78506882865076</v>
      </c>
      <c r="ME13">
        <v>968.78506882865076</v>
      </c>
      <c r="MF13">
        <v>968.78506882865076</v>
      </c>
      <c r="MG13">
        <v>968.78506882865076</v>
      </c>
      <c r="MH13">
        <v>968.78506882865076</v>
      </c>
      <c r="MI13">
        <v>968.78506882865076</v>
      </c>
      <c r="MJ13">
        <v>968.78506882865076</v>
      </c>
      <c r="MK13">
        <v>968.78506882865076</v>
      </c>
      <c r="ML13">
        <v>968.78506882865076</v>
      </c>
      <c r="MM13">
        <v>968.78506882865076</v>
      </c>
      <c r="MN13">
        <v>968.78506882865076</v>
      </c>
      <c r="MO13">
        <v>968.78506882865076</v>
      </c>
      <c r="MP13">
        <v>968.78506882865076</v>
      </c>
      <c r="MQ13">
        <v>968.78506882865076</v>
      </c>
      <c r="MR13">
        <v>968.78506882865076</v>
      </c>
      <c r="MS13">
        <v>968.78506882865076</v>
      </c>
      <c r="MT13">
        <v>968.78506882865076</v>
      </c>
      <c r="MU13">
        <v>968.78506882865076</v>
      </c>
      <c r="MV13">
        <v>968.78506882865076</v>
      </c>
      <c r="MW13">
        <v>968.78506882865076</v>
      </c>
      <c r="MX13">
        <v>968.78506882865076</v>
      </c>
      <c r="MY13">
        <v>968.78506882865076</v>
      </c>
      <c r="MZ13">
        <v>968.78506882865076</v>
      </c>
      <c r="NA13">
        <v>968.78506882865076</v>
      </c>
      <c r="NB13">
        <v>968.78506882865076</v>
      </c>
      <c r="NC13">
        <v>968.78506882865076</v>
      </c>
      <c r="ND13">
        <v>968.78506882865076</v>
      </c>
      <c r="NE13">
        <v>968.78506882865076</v>
      </c>
      <c r="NF13">
        <v>968.78506882865076</v>
      </c>
      <c r="NG13">
        <v>968.78506882865076</v>
      </c>
      <c r="NH13">
        <v>968.78506882865076</v>
      </c>
      <c r="NI13">
        <v>968.78506882865076</v>
      </c>
      <c r="NJ13">
        <v>968.78506882865076</v>
      </c>
      <c r="NK13">
        <v>968.78506882865076</v>
      </c>
      <c r="NL13">
        <v>968.78506882865076</v>
      </c>
      <c r="NM13">
        <v>968.78506882865076</v>
      </c>
      <c r="NN13">
        <v>968.78506882865076</v>
      </c>
      <c r="NO13">
        <v>968.78506882865076</v>
      </c>
      <c r="NP13">
        <v>968.78506882865076</v>
      </c>
      <c r="NQ13">
        <v>968.78506882865076</v>
      </c>
      <c r="NR13">
        <v>968.78506882865076</v>
      </c>
      <c r="NS13">
        <v>968.78506882865076</v>
      </c>
      <c r="NT13">
        <v>968.78506882865076</v>
      </c>
      <c r="NU13">
        <v>968.78506882865076</v>
      </c>
      <c r="NV13">
        <v>968.78506882865076</v>
      </c>
      <c r="NW13">
        <v>968.78506882865076</v>
      </c>
      <c r="NX13">
        <v>968.78506882865076</v>
      </c>
      <c r="NY13">
        <v>968.78506882865076</v>
      </c>
      <c r="NZ13">
        <v>968.78506882865076</v>
      </c>
      <c r="OA13">
        <v>968.78506882865076</v>
      </c>
      <c r="OB13">
        <v>968.78506882865076</v>
      </c>
      <c r="OC13">
        <v>968.78506882865076</v>
      </c>
      <c r="OD13">
        <v>968.78506882865076</v>
      </c>
      <c r="OE13">
        <v>968.78506882865076</v>
      </c>
      <c r="OF13">
        <v>968.78506882865076</v>
      </c>
      <c r="OG13">
        <v>968.78506882865076</v>
      </c>
      <c r="OH13">
        <v>968.78506882865076</v>
      </c>
      <c r="OI13">
        <v>968.78506882865076</v>
      </c>
      <c r="OJ13">
        <v>968.78506882865076</v>
      </c>
      <c r="OK13">
        <v>968.78506882865076</v>
      </c>
      <c r="OL13">
        <v>968.78506882865076</v>
      </c>
      <c r="OM13">
        <v>968.78506882865076</v>
      </c>
      <c r="ON13">
        <v>968.78506882865076</v>
      </c>
      <c r="OO13">
        <v>968.78506882865076</v>
      </c>
      <c r="OP13">
        <v>968.78506882865076</v>
      </c>
      <c r="OQ13">
        <v>968.78506882865076</v>
      </c>
      <c r="OR13">
        <v>968.78506882865076</v>
      </c>
      <c r="OS13">
        <v>968.78506882865076</v>
      </c>
      <c r="OT13">
        <v>968.78506882865076</v>
      </c>
      <c r="OU13">
        <v>968.78506882865076</v>
      </c>
      <c r="OV13">
        <v>968.78506882865076</v>
      </c>
      <c r="OW13">
        <v>968.78506882865076</v>
      </c>
      <c r="OX13">
        <v>968.78506882865076</v>
      </c>
      <c r="OY13">
        <v>968.78506882865076</v>
      </c>
      <c r="OZ13">
        <v>968.78506882865076</v>
      </c>
      <c r="PA13">
        <v>968.78506882865076</v>
      </c>
      <c r="PB13">
        <v>968.78506882865076</v>
      </c>
      <c r="PC13">
        <v>968.78506882865076</v>
      </c>
      <c r="PD13">
        <v>968.78506882865076</v>
      </c>
      <c r="PE13">
        <v>968.78506882865076</v>
      </c>
      <c r="PF13">
        <v>968.78506882865076</v>
      </c>
      <c r="PG13">
        <v>968.78506882865076</v>
      </c>
      <c r="PH13">
        <v>968.78506882865076</v>
      </c>
      <c r="PI13">
        <v>968.78506882865076</v>
      </c>
      <c r="PJ13">
        <v>968.78506882865076</v>
      </c>
      <c r="PK13">
        <v>968.78506882865076</v>
      </c>
      <c r="PL13">
        <v>968.78506882865076</v>
      </c>
      <c r="PM13">
        <v>968.78506882865076</v>
      </c>
      <c r="PN13">
        <v>968.78506882865076</v>
      </c>
      <c r="PO13">
        <v>968.78506882865076</v>
      </c>
      <c r="PP13">
        <v>968.78506882865076</v>
      </c>
      <c r="PQ13">
        <v>968.78506882865076</v>
      </c>
      <c r="PR13">
        <v>968.78506882865076</v>
      </c>
      <c r="PS13">
        <v>968.78506882865076</v>
      </c>
      <c r="PT13">
        <v>968.78506882865076</v>
      </c>
      <c r="PU13">
        <v>968.78506882865076</v>
      </c>
      <c r="PV13">
        <v>968.78506882865076</v>
      </c>
      <c r="PW13">
        <v>968.78506882865076</v>
      </c>
      <c r="PX13">
        <v>968.78506882865076</v>
      </c>
      <c r="PY13">
        <v>968.78506882865076</v>
      </c>
      <c r="PZ13">
        <v>968.78506882865076</v>
      </c>
      <c r="QA13">
        <v>968.78506882865076</v>
      </c>
      <c r="QB13">
        <v>968.78506882865076</v>
      </c>
      <c r="QC13">
        <v>968.78506882865076</v>
      </c>
      <c r="QD13">
        <v>968.78506882865076</v>
      </c>
      <c r="QE13">
        <v>968.78506882865076</v>
      </c>
      <c r="QF13">
        <v>968.78506882865076</v>
      </c>
      <c r="QG13">
        <v>968.78506882865076</v>
      </c>
      <c r="QH13">
        <v>968.78506882865076</v>
      </c>
      <c r="QI13">
        <v>968.78506882865076</v>
      </c>
      <c r="QJ13">
        <v>968.78506882865076</v>
      </c>
      <c r="QK13">
        <v>968.78506882865076</v>
      </c>
      <c r="QL13">
        <v>968.78506882865076</v>
      </c>
      <c r="QM13">
        <v>968.78506882865076</v>
      </c>
      <c r="QN13">
        <v>968.78506882865076</v>
      </c>
      <c r="QO13">
        <v>968.78506882865076</v>
      </c>
      <c r="QP13">
        <v>968.78506882865076</v>
      </c>
      <c r="QQ13">
        <v>968.78506882865076</v>
      </c>
      <c r="QR13">
        <v>968.78506882865076</v>
      </c>
      <c r="QS13">
        <v>968.78506882865076</v>
      </c>
      <c r="QT13">
        <v>968.78506882865076</v>
      </c>
      <c r="QU13">
        <v>968.78506882865076</v>
      </c>
      <c r="QV13">
        <v>968.78506882865076</v>
      </c>
      <c r="QW13">
        <v>968.78506882865076</v>
      </c>
      <c r="QX13">
        <v>968.78506882865076</v>
      </c>
      <c r="QY13">
        <v>968.78506882865076</v>
      </c>
      <c r="QZ13">
        <v>968.78506882865076</v>
      </c>
      <c r="RA13">
        <v>968.78506882865076</v>
      </c>
      <c r="RB13">
        <v>968.78506882865076</v>
      </c>
      <c r="RC13">
        <v>968.78506882865076</v>
      </c>
      <c r="RD13">
        <v>968.78506882865076</v>
      </c>
      <c r="RE13">
        <v>968.78506882865076</v>
      </c>
      <c r="RF13">
        <v>968.78506882865076</v>
      </c>
      <c r="RG13">
        <v>968.78506882865076</v>
      </c>
      <c r="RH13">
        <v>968.78506882865076</v>
      </c>
      <c r="RI13">
        <v>968.78506882865076</v>
      </c>
      <c r="RJ13">
        <v>968.78506882865076</v>
      </c>
      <c r="RK13">
        <v>968.78506882865076</v>
      </c>
      <c r="RL13">
        <v>968.78506882865076</v>
      </c>
      <c r="RM13">
        <v>968.78506882865076</v>
      </c>
      <c r="RN13">
        <v>968.78506882865076</v>
      </c>
      <c r="RO13">
        <v>968.78506882865076</v>
      </c>
      <c r="RP13">
        <v>968.78506882865076</v>
      </c>
      <c r="RQ13">
        <v>968.78506882865076</v>
      </c>
      <c r="RR13">
        <v>968.78506882865076</v>
      </c>
      <c r="RS13">
        <v>968.78506882865076</v>
      </c>
      <c r="RT13">
        <v>968.78506882865076</v>
      </c>
      <c r="RU13">
        <v>968.78506882865076</v>
      </c>
      <c r="RV13">
        <v>968.78506882865076</v>
      </c>
      <c r="RW13">
        <v>968.78506882865076</v>
      </c>
      <c r="RX13">
        <v>968.78506882865076</v>
      </c>
      <c r="RY13">
        <v>968.78506882865076</v>
      </c>
      <c r="RZ13">
        <v>968.78506882865076</v>
      </c>
      <c r="SA13">
        <v>968.78506882865076</v>
      </c>
      <c r="SB13">
        <v>968.78506882865076</v>
      </c>
      <c r="SC13">
        <v>968.78506882865076</v>
      </c>
      <c r="SD13">
        <v>968.78506882865076</v>
      </c>
      <c r="SE13">
        <v>968.78506882865076</v>
      </c>
      <c r="SF13">
        <v>968.78506882865076</v>
      </c>
      <c r="SG13">
        <v>968.78506882865076</v>
      </c>
    </row>
    <row r="14" spans="1:501" x14ac:dyDescent="0.2">
      <c r="A14" s="1" t="s">
        <v>24</v>
      </c>
      <c r="B14">
        <v>470.16012683865495</v>
      </c>
      <c r="C14">
        <v>470.16012683865495</v>
      </c>
      <c r="D14">
        <v>470.16012683865495</v>
      </c>
      <c r="E14">
        <v>470.16012683865495</v>
      </c>
      <c r="F14">
        <v>470.16012683865495</v>
      </c>
      <c r="G14">
        <v>470.16012683865495</v>
      </c>
      <c r="H14">
        <v>470.16012683865495</v>
      </c>
      <c r="I14">
        <v>470.16012683865495</v>
      </c>
      <c r="J14">
        <v>470.16012683865495</v>
      </c>
      <c r="K14">
        <v>470.16012683865495</v>
      </c>
      <c r="L14">
        <v>470.16012683865495</v>
      </c>
      <c r="M14">
        <v>470.16012683865495</v>
      </c>
      <c r="N14">
        <v>470.16012683865495</v>
      </c>
      <c r="O14">
        <v>470.16012683865495</v>
      </c>
      <c r="P14">
        <v>470.16012683865495</v>
      </c>
      <c r="Q14">
        <v>470.16012683865495</v>
      </c>
      <c r="R14">
        <v>470.16012683865495</v>
      </c>
      <c r="S14">
        <v>470.16012683865495</v>
      </c>
      <c r="T14">
        <v>470.16012683865495</v>
      </c>
      <c r="U14">
        <v>470.16012683865495</v>
      </c>
      <c r="V14">
        <v>470.16012683865495</v>
      </c>
      <c r="W14">
        <v>470.16012683865495</v>
      </c>
      <c r="X14">
        <v>470.16012683865495</v>
      </c>
      <c r="Y14">
        <v>470.16012683865495</v>
      </c>
      <c r="Z14">
        <v>470.16012683865495</v>
      </c>
      <c r="AA14">
        <v>470.16012683865495</v>
      </c>
      <c r="AB14">
        <v>470.16012683865495</v>
      </c>
      <c r="AC14">
        <v>470.16012683865495</v>
      </c>
      <c r="AD14">
        <v>470.16012683865495</v>
      </c>
      <c r="AE14">
        <v>470.16012683865495</v>
      </c>
      <c r="AF14">
        <v>470.16012683865495</v>
      </c>
      <c r="AG14">
        <v>470.16012683865495</v>
      </c>
      <c r="AH14">
        <v>470.16012683865495</v>
      </c>
      <c r="AI14">
        <v>470.16012683865495</v>
      </c>
      <c r="AJ14">
        <v>470.16012683865495</v>
      </c>
      <c r="AK14">
        <v>470.16012683865495</v>
      </c>
      <c r="AL14">
        <v>470.16012683865495</v>
      </c>
      <c r="AM14">
        <v>470.16012683865495</v>
      </c>
      <c r="AN14">
        <v>470.16012683865495</v>
      </c>
      <c r="AO14">
        <v>470.16012683865495</v>
      </c>
      <c r="AP14">
        <v>470.16012683865495</v>
      </c>
      <c r="AQ14">
        <v>470.16012683865495</v>
      </c>
      <c r="AR14">
        <v>470.16012683865495</v>
      </c>
      <c r="AS14">
        <v>470.16012683865495</v>
      </c>
      <c r="AT14">
        <v>470.16012683865495</v>
      </c>
      <c r="AU14">
        <v>470.16012683865495</v>
      </c>
      <c r="AV14">
        <v>470.16012683865495</v>
      </c>
      <c r="AW14">
        <v>470.16012683865495</v>
      </c>
      <c r="AX14">
        <v>470.16012683865495</v>
      </c>
      <c r="AY14">
        <v>470.16012683865495</v>
      </c>
      <c r="AZ14">
        <v>470.16012683865495</v>
      </c>
      <c r="BA14">
        <v>470.16012683865495</v>
      </c>
      <c r="BB14">
        <v>470.16012683865495</v>
      </c>
      <c r="BC14">
        <v>470.16012683865495</v>
      </c>
      <c r="BD14">
        <v>470.16012683865495</v>
      </c>
      <c r="BE14">
        <v>470.16012683865495</v>
      </c>
      <c r="BF14">
        <v>470.16012683865495</v>
      </c>
      <c r="BG14">
        <v>470.16012683865495</v>
      </c>
      <c r="BH14">
        <v>470.16012683865495</v>
      </c>
      <c r="BI14">
        <v>470.16012683865495</v>
      </c>
      <c r="BJ14">
        <v>470.16012683865495</v>
      </c>
      <c r="BK14">
        <v>470.16012683865495</v>
      </c>
      <c r="BL14">
        <v>470.16012683865495</v>
      </c>
      <c r="BM14">
        <v>470.16012683865495</v>
      </c>
      <c r="BN14">
        <v>470.16012683865495</v>
      </c>
      <c r="BO14">
        <v>470.16012683865495</v>
      </c>
      <c r="BP14">
        <v>470.16012683865495</v>
      </c>
      <c r="BQ14">
        <v>470.16012683865495</v>
      </c>
      <c r="BR14">
        <v>470.16012683865495</v>
      </c>
      <c r="BS14">
        <v>470.16012683865495</v>
      </c>
      <c r="BT14">
        <v>470.16012683865495</v>
      </c>
      <c r="BU14">
        <v>470.16012683865495</v>
      </c>
      <c r="BV14">
        <v>470.16012683865495</v>
      </c>
      <c r="BW14">
        <v>470.16012683865495</v>
      </c>
      <c r="BX14">
        <v>470.16012683865495</v>
      </c>
      <c r="BY14">
        <v>470.16012683865495</v>
      </c>
      <c r="BZ14">
        <v>470.16012683865495</v>
      </c>
      <c r="CA14">
        <v>470.16012683865495</v>
      </c>
      <c r="CB14">
        <v>470.16012683865495</v>
      </c>
      <c r="CC14">
        <v>470.16012683865495</v>
      </c>
      <c r="CD14">
        <v>470.16012683865495</v>
      </c>
      <c r="CE14">
        <v>470.16012683865495</v>
      </c>
      <c r="CF14">
        <v>470.16012683865495</v>
      </c>
      <c r="CG14">
        <v>470.16012683865495</v>
      </c>
      <c r="CH14">
        <v>470.16012683865495</v>
      </c>
      <c r="CI14">
        <v>470.16012683865495</v>
      </c>
      <c r="CJ14">
        <v>470.16012683865495</v>
      </c>
      <c r="CK14">
        <v>470.16012683865495</v>
      </c>
      <c r="CL14">
        <v>470.16012683865495</v>
      </c>
      <c r="CM14">
        <v>470.16012683865495</v>
      </c>
      <c r="CN14">
        <v>470.16012683865495</v>
      </c>
      <c r="CO14">
        <v>470.16012683865495</v>
      </c>
      <c r="CP14">
        <v>470.16012683865495</v>
      </c>
      <c r="CQ14">
        <v>470.16012683865495</v>
      </c>
      <c r="CR14">
        <v>470.16012683865495</v>
      </c>
      <c r="CS14">
        <v>470.16012683865495</v>
      </c>
      <c r="CT14">
        <v>470.16012683865495</v>
      </c>
      <c r="CU14">
        <v>470.16012683865495</v>
      </c>
      <c r="CV14">
        <v>470.16012683865495</v>
      </c>
      <c r="CW14">
        <v>470.16012683865495</v>
      </c>
      <c r="CX14">
        <v>470.16012683865495</v>
      </c>
      <c r="CY14">
        <v>470.16012683865495</v>
      </c>
      <c r="CZ14">
        <v>470.16012683865495</v>
      </c>
      <c r="DA14">
        <v>470.16012683865495</v>
      </c>
      <c r="DB14">
        <v>470.16012683865495</v>
      </c>
      <c r="DC14">
        <v>470.16012683865495</v>
      </c>
      <c r="DD14">
        <v>470.16012683865495</v>
      </c>
      <c r="DE14">
        <v>470.16012683865495</v>
      </c>
      <c r="DF14">
        <v>470.16012683865495</v>
      </c>
      <c r="DG14">
        <v>470.16012683865495</v>
      </c>
      <c r="DH14">
        <v>470.16012683865495</v>
      </c>
      <c r="DI14">
        <v>470.16012683865495</v>
      </c>
      <c r="DJ14">
        <v>470.16012683865495</v>
      </c>
      <c r="DK14">
        <v>470.16012683865495</v>
      </c>
      <c r="DL14">
        <v>470.16012683865495</v>
      </c>
      <c r="DM14">
        <v>470.16012683865495</v>
      </c>
      <c r="DN14">
        <v>470.16012683865495</v>
      </c>
      <c r="DO14">
        <v>470.16012683865495</v>
      </c>
      <c r="DP14">
        <v>470.16012683865495</v>
      </c>
      <c r="DQ14">
        <v>470.16012683865495</v>
      </c>
      <c r="DR14">
        <v>470.16012683865495</v>
      </c>
      <c r="DS14">
        <v>470.16012683865495</v>
      </c>
      <c r="DT14">
        <v>470.16012683865495</v>
      </c>
      <c r="DU14">
        <v>470.16012683865495</v>
      </c>
      <c r="DV14">
        <v>470.16012683865495</v>
      </c>
      <c r="DW14">
        <v>470.16012683865495</v>
      </c>
      <c r="DX14">
        <v>470.16012683865495</v>
      </c>
      <c r="DY14">
        <v>470.16012683865495</v>
      </c>
      <c r="DZ14">
        <v>470.16012683865495</v>
      </c>
      <c r="EA14">
        <v>470.16012683865495</v>
      </c>
      <c r="EB14">
        <v>470.16012683865495</v>
      </c>
      <c r="EC14">
        <v>470.16012683865495</v>
      </c>
      <c r="ED14">
        <v>470.16012683865495</v>
      </c>
      <c r="EE14">
        <v>470.16012683865495</v>
      </c>
      <c r="EF14">
        <v>470.16012683865495</v>
      </c>
      <c r="EG14">
        <v>470.16012683865495</v>
      </c>
      <c r="EH14">
        <v>470.16012683865495</v>
      </c>
      <c r="EI14">
        <v>470.16012683865495</v>
      </c>
      <c r="EJ14">
        <v>470.16012683865495</v>
      </c>
      <c r="EK14">
        <v>470.16012683865495</v>
      </c>
      <c r="EL14">
        <v>470.16012683865495</v>
      </c>
      <c r="EM14">
        <v>470.16012683865495</v>
      </c>
      <c r="EN14">
        <v>470.16012683865495</v>
      </c>
      <c r="EO14">
        <v>470.16012683865495</v>
      </c>
      <c r="EP14">
        <v>470.16012683865495</v>
      </c>
      <c r="EQ14">
        <v>470.16012683865495</v>
      </c>
      <c r="ER14">
        <v>470.16012683865495</v>
      </c>
      <c r="ES14">
        <v>470.16012683865495</v>
      </c>
      <c r="ET14">
        <v>470.16012683865495</v>
      </c>
      <c r="EU14">
        <v>470.16012683865495</v>
      </c>
      <c r="EV14">
        <v>470.16012683865495</v>
      </c>
      <c r="EW14">
        <v>470.16012683865495</v>
      </c>
      <c r="EX14">
        <v>470.16012683865495</v>
      </c>
      <c r="EY14">
        <v>470.16012683865495</v>
      </c>
      <c r="EZ14">
        <v>470.16012683865495</v>
      </c>
      <c r="FA14">
        <v>470.16012683865495</v>
      </c>
      <c r="FB14">
        <v>470.16012683865495</v>
      </c>
      <c r="FC14">
        <v>470.16012683865495</v>
      </c>
      <c r="FD14">
        <v>470.16012683865495</v>
      </c>
      <c r="FE14">
        <v>470.16012683865495</v>
      </c>
      <c r="FF14">
        <v>470.16012683865495</v>
      </c>
      <c r="FG14">
        <v>470.16012683865495</v>
      </c>
      <c r="FH14">
        <v>470.16012683865495</v>
      </c>
      <c r="FI14">
        <v>470.16012683865495</v>
      </c>
      <c r="FJ14">
        <v>470.16012683865495</v>
      </c>
      <c r="FK14">
        <v>470.16012683865495</v>
      </c>
      <c r="FL14">
        <v>470.16012683865495</v>
      </c>
      <c r="FM14">
        <v>470.16012683865495</v>
      </c>
      <c r="FN14">
        <v>470.16012683865495</v>
      </c>
      <c r="FO14">
        <v>470.16012683865495</v>
      </c>
      <c r="FP14">
        <v>470.16012683865495</v>
      </c>
      <c r="FQ14">
        <v>470.16012683865495</v>
      </c>
      <c r="FR14">
        <v>470.16012683865495</v>
      </c>
      <c r="FS14">
        <v>470.16012683865495</v>
      </c>
      <c r="FT14">
        <v>470.16012683865495</v>
      </c>
      <c r="FU14">
        <v>470.16012683865495</v>
      </c>
      <c r="FV14">
        <v>470.16012683865495</v>
      </c>
      <c r="FW14">
        <v>470.16012683865495</v>
      </c>
      <c r="FX14">
        <v>470.16012683865495</v>
      </c>
      <c r="FY14">
        <v>470.16012683865495</v>
      </c>
      <c r="FZ14">
        <v>470.16012683865495</v>
      </c>
      <c r="GA14">
        <v>470.16012683865495</v>
      </c>
      <c r="GB14">
        <v>470.16012683865495</v>
      </c>
      <c r="GC14">
        <v>470.16012683865495</v>
      </c>
      <c r="GD14">
        <v>470.16012683865495</v>
      </c>
      <c r="GE14">
        <v>470.16012683865495</v>
      </c>
      <c r="GF14">
        <v>470.16012683865495</v>
      </c>
      <c r="GG14">
        <v>470.16012683865495</v>
      </c>
      <c r="GH14">
        <v>470.16012683865495</v>
      </c>
      <c r="GI14">
        <v>470.16012683865495</v>
      </c>
      <c r="GJ14">
        <v>470.16012683865495</v>
      </c>
      <c r="GK14">
        <v>470.16012683865495</v>
      </c>
      <c r="GL14">
        <v>470.16012683865495</v>
      </c>
      <c r="GM14">
        <v>470.16012683865495</v>
      </c>
      <c r="GN14">
        <v>470.16012683865495</v>
      </c>
      <c r="GO14">
        <v>470.16012683865495</v>
      </c>
      <c r="GP14">
        <v>470.16012683865495</v>
      </c>
      <c r="GQ14">
        <v>470.16012683865495</v>
      </c>
      <c r="GR14">
        <v>470.16012683865495</v>
      </c>
      <c r="GS14">
        <v>470.16012683865495</v>
      </c>
      <c r="GT14">
        <v>470.16012683865495</v>
      </c>
      <c r="GU14">
        <v>470.16012683865495</v>
      </c>
      <c r="GV14">
        <v>470.16012683865495</v>
      </c>
      <c r="GW14">
        <v>470.16012683865495</v>
      </c>
      <c r="GX14">
        <v>470.16012683865495</v>
      </c>
      <c r="GY14">
        <v>470.16012683865495</v>
      </c>
      <c r="GZ14">
        <v>470.16012683865495</v>
      </c>
      <c r="HA14">
        <v>470.16012683865495</v>
      </c>
      <c r="HB14">
        <v>470.16012683865495</v>
      </c>
      <c r="HC14">
        <v>470.16012683865495</v>
      </c>
      <c r="HD14">
        <v>470.16012683865495</v>
      </c>
      <c r="HE14">
        <v>470.16012683865495</v>
      </c>
      <c r="HF14">
        <v>470.16012683865495</v>
      </c>
      <c r="HG14">
        <v>470.16012683865495</v>
      </c>
      <c r="HH14">
        <v>470.16012683865495</v>
      </c>
      <c r="HI14">
        <v>470.16012683865495</v>
      </c>
      <c r="HJ14">
        <v>470.16012683865495</v>
      </c>
      <c r="HK14">
        <v>470.16012683865495</v>
      </c>
      <c r="HL14">
        <v>470.16012683865495</v>
      </c>
      <c r="HM14">
        <v>470.16012683865495</v>
      </c>
      <c r="HN14">
        <v>470.16012683865495</v>
      </c>
      <c r="HO14">
        <v>470.16012683865495</v>
      </c>
      <c r="HP14">
        <v>470.16012683865495</v>
      </c>
      <c r="HQ14">
        <v>470.16012683865495</v>
      </c>
      <c r="HR14">
        <v>470.16012683865495</v>
      </c>
      <c r="HS14">
        <v>470.16012683865495</v>
      </c>
      <c r="HT14">
        <v>470.16012683865495</v>
      </c>
      <c r="HU14">
        <v>470.16012683865495</v>
      </c>
      <c r="HV14">
        <v>470.16012683865495</v>
      </c>
      <c r="HW14">
        <v>470.16012683865495</v>
      </c>
      <c r="HX14">
        <v>470.16012683865495</v>
      </c>
      <c r="HY14">
        <v>470.16012683865495</v>
      </c>
      <c r="HZ14">
        <v>470.16012683865495</v>
      </c>
      <c r="IA14">
        <v>470.16012683865495</v>
      </c>
      <c r="IB14">
        <v>470.16012683865495</v>
      </c>
      <c r="IC14">
        <v>470.16012683865495</v>
      </c>
      <c r="ID14">
        <v>470.16012683865495</v>
      </c>
      <c r="IE14">
        <v>470.16012683865495</v>
      </c>
      <c r="IF14">
        <v>470.16012683865495</v>
      </c>
      <c r="IG14">
        <v>470.16012683865495</v>
      </c>
      <c r="IH14">
        <v>470.16012683865495</v>
      </c>
      <c r="II14">
        <v>470.16012683865495</v>
      </c>
      <c r="IJ14">
        <v>470.16012683865495</v>
      </c>
      <c r="IK14">
        <v>470.16012683865495</v>
      </c>
      <c r="IL14">
        <v>470.16012683865495</v>
      </c>
      <c r="IM14">
        <v>470.16012683865495</v>
      </c>
      <c r="IN14">
        <v>470.16012683865495</v>
      </c>
      <c r="IO14">
        <v>470.16012683865495</v>
      </c>
      <c r="IP14">
        <v>470.16012683865495</v>
      </c>
      <c r="IQ14">
        <v>470.16012683865495</v>
      </c>
      <c r="IR14">
        <v>470.16012683865495</v>
      </c>
      <c r="IS14">
        <v>470.16012683865495</v>
      </c>
      <c r="IT14">
        <v>470.16012683865495</v>
      </c>
      <c r="IU14">
        <v>470.16012683865495</v>
      </c>
      <c r="IV14">
        <v>470.16012683865495</v>
      </c>
      <c r="IW14">
        <v>470.16012683865495</v>
      </c>
      <c r="IX14">
        <v>470.16012683865495</v>
      </c>
      <c r="IY14">
        <v>470.16012683865495</v>
      </c>
      <c r="IZ14">
        <v>470.16012683865495</v>
      </c>
      <c r="JA14">
        <v>470.16012683865495</v>
      </c>
      <c r="JB14">
        <v>470.16012683865495</v>
      </c>
      <c r="JC14">
        <v>470.16012683865495</v>
      </c>
      <c r="JD14">
        <v>470.16012683865495</v>
      </c>
      <c r="JE14">
        <v>470.16012683865495</v>
      </c>
      <c r="JF14">
        <v>470.16012683865495</v>
      </c>
      <c r="JG14">
        <v>470.16012683865495</v>
      </c>
      <c r="JH14">
        <v>470.16012683865495</v>
      </c>
      <c r="JI14">
        <v>470.16012683865495</v>
      </c>
      <c r="JJ14">
        <v>470.16012683865495</v>
      </c>
      <c r="JK14">
        <v>470.16012683865495</v>
      </c>
      <c r="JL14">
        <v>470.16012683865495</v>
      </c>
      <c r="JM14">
        <v>470.16012683865495</v>
      </c>
      <c r="JN14">
        <v>470.16012683865495</v>
      </c>
      <c r="JO14">
        <v>470.16012683865495</v>
      </c>
      <c r="JP14">
        <v>470.16012683865495</v>
      </c>
      <c r="JQ14">
        <v>470.16012683865495</v>
      </c>
      <c r="JR14">
        <v>470.16012683865495</v>
      </c>
      <c r="JS14">
        <v>470.16012683865495</v>
      </c>
      <c r="JT14">
        <v>470.16012683865495</v>
      </c>
      <c r="JU14">
        <v>470.16012683865495</v>
      </c>
      <c r="JV14">
        <v>470.16012683865495</v>
      </c>
      <c r="JW14">
        <v>470.16012683865495</v>
      </c>
      <c r="JX14">
        <v>470.16012683865495</v>
      </c>
      <c r="JY14">
        <v>470.16012683865495</v>
      </c>
      <c r="JZ14">
        <v>470.16012683865495</v>
      </c>
      <c r="KA14">
        <v>470.16012683865495</v>
      </c>
      <c r="KB14">
        <v>470.16012683865495</v>
      </c>
      <c r="KC14">
        <v>470.16012683865495</v>
      </c>
      <c r="KD14">
        <v>470.16012683865495</v>
      </c>
      <c r="KE14">
        <v>470.16012683865495</v>
      </c>
      <c r="KF14">
        <v>470.16012683865495</v>
      </c>
      <c r="KG14">
        <v>470.16012683865495</v>
      </c>
      <c r="KH14">
        <v>470.16012683865495</v>
      </c>
      <c r="KI14">
        <v>470.16012683865495</v>
      </c>
      <c r="KJ14">
        <v>470.16012683865495</v>
      </c>
      <c r="KK14">
        <v>470.16012683865495</v>
      </c>
      <c r="KL14">
        <v>470.16012683865495</v>
      </c>
      <c r="KM14">
        <v>470.16012683865495</v>
      </c>
      <c r="KN14">
        <v>470.16012683865495</v>
      </c>
      <c r="KO14">
        <v>470.16012683865495</v>
      </c>
      <c r="KP14">
        <v>470.16012683865495</v>
      </c>
      <c r="KQ14">
        <v>470.16012683865495</v>
      </c>
      <c r="KR14">
        <v>470.16012683865495</v>
      </c>
      <c r="KS14">
        <v>470.16012683865495</v>
      </c>
      <c r="KT14">
        <v>470.16012683865495</v>
      </c>
      <c r="KU14">
        <v>470.16012683865495</v>
      </c>
      <c r="KV14">
        <v>470.16012683865495</v>
      </c>
      <c r="KW14">
        <v>470.16012683865495</v>
      </c>
      <c r="KX14">
        <v>470.16012683865495</v>
      </c>
      <c r="KY14">
        <v>470.16012683865495</v>
      </c>
      <c r="KZ14">
        <v>470.16012683865495</v>
      </c>
      <c r="LA14">
        <v>470.16012683865495</v>
      </c>
      <c r="LB14">
        <v>470.16012683865495</v>
      </c>
      <c r="LC14">
        <v>470.16012683865495</v>
      </c>
      <c r="LD14">
        <v>470.16012683865495</v>
      </c>
      <c r="LE14">
        <v>470.16012683865495</v>
      </c>
      <c r="LF14">
        <v>470.16012683865495</v>
      </c>
      <c r="LG14">
        <v>470.16012683865495</v>
      </c>
      <c r="LH14">
        <v>470.16012683865495</v>
      </c>
      <c r="LI14">
        <v>470.16012683865495</v>
      </c>
      <c r="LJ14">
        <v>470.16012683865495</v>
      </c>
      <c r="LK14">
        <v>470.16012683865495</v>
      </c>
      <c r="LL14">
        <v>470.16012683865495</v>
      </c>
      <c r="LM14">
        <v>470.16012683865495</v>
      </c>
      <c r="LN14">
        <v>470.16012683865495</v>
      </c>
      <c r="LO14">
        <v>470.16012683865495</v>
      </c>
      <c r="LP14">
        <v>470.16012683865495</v>
      </c>
      <c r="LQ14">
        <v>470.16012683865495</v>
      </c>
      <c r="LR14">
        <v>470.16012683865495</v>
      </c>
      <c r="LS14">
        <v>470.16012683865495</v>
      </c>
      <c r="LT14">
        <v>470.16012683865495</v>
      </c>
      <c r="LU14">
        <v>470.16012683865495</v>
      </c>
      <c r="LV14">
        <v>470.16012683865495</v>
      </c>
      <c r="LW14">
        <v>470.16012683865495</v>
      </c>
      <c r="LX14">
        <v>470.16012683865495</v>
      </c>
      <c r="LY14">
        <v>470.16012683865495</v>
      </c>
      <c r="LZ14">
        <v>470.16012683865495</v>
      </c>
      <c r="MA14">
        <v>470.16012683865495</v>
      </c>
      <c r="MB14">
        <v>470.16012683865495</v>
      </c>
      <c r="MC14">
        <v>470.16012683865495</v>
      </c>
      <c r="MD14">
        <v>470.16012683865495</v>
      </c>
      <c r="ME14">
        <v>470.16012683865495</v>
      </c>
      <c r="MF14">
        <v>470.16012683865495</v>
      </c>
      <c r="MG14">
        <v>470.16012683865495</v>
      </c>
      <c r="MH14">
        <v>470.16012683865495</v>
      </c>
      <c r="MI14">
        <v>470.16012683865495</v>
      </c>
      <c r="MJ14">
        <v>470.16012683865495</v>
      </c>
      <c r="MK14">
        <v>470.16012683865495</v>
      </c>
      <c r="ML14">
        <v>470.16012683865495</v>
      </c>
      <c r="MM14">
        <v>470.16012683865495</v>
      </c>
      <c r="MN14">
        <v>470.16012683865495</v>
      </c>
      <c r="MO14">
        <v>470.16012683865495</v>
      </c>
      <c r="MP14">
        <v>470.16012683865495</v>
      </c>
      <c r="MQ14">
        <v>470.16012683865495</v>
      </c>
      <c r="MR14">
        <v>470.16012683865495</v>
      </c>
      <c r="MS14">
        <v>470.16012683865495</v>
      </c>
      <c r="MT14">
        <v>470.16012683865495</v>
      </c>
      <c r="MU14">
        <v>470.16012683865495</v>
      </c>
      <c r="MV14">
        <v>470.16012683865495</v>
      </c>
      <c r="MW14">
        <v>470.16012683865495</v>
      </c>
      <c r="MX14">
        <v>470.16012683865495</v>
      </c>
      <c r="MY14">
        <v>470.16012683865495</v>
      </c>
      <c r="MZ14">
        <v>470.16012683865495</v>
      </c>
      <c r="NA14">
        <v>470.16012683865495</v>
      </c>
      <c r="NB14">
        <v>470.16012683865495</v>
      </c>
      <c r="NC14">
        <v>470.16012683865495</v>
      </c>
      <c r="ND14">
        <v>470.16012683865495</v>
      </c>
      <c r="NE14">
        <v>470.16012683865495</v>
      </c>
      <c r="NF14">
        <v>470.16012683865495</v>
      </c>
      <c r="NG14">
        <v>470.16012683865495</v>
      </c>
      <c r="NH14">
        <v>470.16012683865495</v>
      </c>
      <c r="NI14">
        <v>470.16012683865495</v>
      </c>
      <c r="NJ14">
        <v>470.16012683865495</v>
      </c>
      <c r="NK14">
        <v>470.16012683865495</v>
      </c>
      <c r="NL14">
        <v>470.16012683865495</v>
      </c>
      <c r="NM14">
        <v>470.16012683865495</v>
      </c>
      <c r="NN14">
        <v>470.16012683865495</v>
      </c>
      <c r="NO14">
        <v>470.16012683865495</v>
      </c>
      <c r="NP14">
        <v>470.16012683865495</v>
      </c>
      <c r="NQ14">
        <v>470.16012683865495</v>
      </c>
      <c r="NR14">
        <v>470.16012683865495</v>
      </c>
      <c r="NS14">
        <v>470.16012683865495</v>
      </c>
      <c r="NT14">
        <v>470.16012683865495</v>
      </c>
      <c r="NU14">
        <v>470.16012683865495</v>
      </c>
      <c r="NV14">
        <v>470.16012683865495</v>
      </c>
      <c r="NW14">
        <v>470.16012683865495</v>
      </c>
      <c r="NX14">
        <v>470.16012683865495</v>
      </c>
      <c r="NY14">
        <v>470.16012683865495</v>
      </c>
      <c r="NZ14">
        <v>470.16012683865495</v>
      </c>
      <c r="OA14">
        <v>470.16012683865495</v>
      </c>
      <c r="OB14">
        <v>470.16012683865495</v>
      </c>
      <c r="OC14">
        <v>470.16012683865495</v>
      </c>
      <c r="OD14">
        <v>470.16012683865495</v>
      </c>
      <c r="OE14">
        <v>470.16012683865495</v>
      </c>
      <c r="OF14">
        <v>470.16012683865495</v>
      </c>
      <c r="OG14">
        <v>470.16012683865495</v>
      </c>
      <c r="OH14">
        <v>470.16012683865495</v>
      </c>
      <c r="OI14">
        <v>470.16012683865495</v>
      </c>
      <c r="OJ14">
        <v>470.16012683865495</v>
      </c>
      <c r="OK14">
        <v>470.16012683865495</v>
      </c>
      <c r="OL14">
        <v>470.16012683865495</v>
      </c>
      <c r="OM14">
        <v>470.16012683865495</v>
      </c>
      <c r="ON14">
        <v>470.16012683865495</v>
      </c>
      <c r="OO14">
        <v>470.16012683865495</v>
      </c>
      <c r="OP14">
        <v>470.16012683865495</v>
      </c>
      <c r="OQ14">
        <v>470.16012683865495</v>
      </c>
      <c r="OR14">
        <v>470.16012683865495</v>
      </c>
      <c r="OS14">
        <v>470.16012683865495</v>
      </c>
      <c r="OT14">
        <v>470.16012683865495</v>
      </c>
      <c r="OU14">
        <v>470.16012683865495</v>
      </c>
      <c r="OV14">
        <v>470.16012683865495</v>
      </c>
      <c r="OW14">
        <v>470.16012683865495</v>
      </c>
      <c r="OX14">
        <v>470.16012683865495</v>
      </c>
      <c r="OY14">
        <v>470.16012683865495</v>
      </c>
      <c r="OZ14">
        <v>470.16012683865495</v>
      </c>
      <c r="PA14">
        <v>470.16012683865495</v>
      </c>
      <c r="PB14">
        <v>470.16012683865495</v>
      </c>
      <c r="PC14">
        <v>470.16012683865495</v>
      </c>
      <c r="PD14">
        <v>470.16012683865495</v>
      </c>
      <c r="PE14">
        <v>470.16012683865495</v>
      </c>
      <c r="PF14">
        <v>470.16012683865495</v>
      </c>
      <c r="PG14">
        <v>470.16012683865495</v>
      </c>
      <c r="PH14">
        <v>470.16012683865495</v>
      </c>
      <c r="PI14">
        <v>470.16012683865495</v>
      </c>
      <c r="PJ14">
        <v>470.16012683865495</v>
      </c>
      <c r="PK14">
        <v>470.16012683865495</v>
      </c>
      <c r="PL14">
        <v>470.16012683865495</v>
      </c>
      <c r="PM14">
        <v>470.16012683865495</v>
      </c>
      <c r="PN14">
        <v>470.16012683865495</v>
      </c>
      <c r="PO14">
        <v>470.16012683865495</v>
      </c>
      <c r="PP14">
        <v>470.16012683865495</v>
      </c>
      <c r="PQ14">
        <v>470.16012683865495</v>
      </c>
      <c r="PR14">
        <v>470.16012683865495</v>
      </c>
      <c r="PS14">
        <v>470.16012683865495</v>
      </c>
      <c r="PT14">
        <v>470.16012683865495</v>
      </c>
      <c r="PU14">
        <v>470.16012683865495</v>
      </c>
      <c r="PV14">
        <v>470.16012683865495</v>
      </c>
      <c r="PW14">
        <v>470.16012683865495</v>
      </c>
      <c r="PX14">
        <v>470.16012683865495</v>
      </c>
      <c r="PY14">
        <v>470.16012683865495</v>
      </c>
      <c r="PZ14">
        <v>470.16012683865495</v>
      </c>
      <c r="QA14">
        <v>470.16012683865495</v>
      </c>
      <c r="QB14">
        <v>470.16012683865495</v>
      </c>
      <c r="QC14">
        <v>470.16012683865495</v>
      </c>
      <c r="QD14">
        <v>470.16012683865495</v>
      </c>
      <c r="QE14">
        <v>470.16012683865495</v>
      </c>
      <c r="QF14">
        <v>470.16012683865495</v>
      </c>
      <c r="QG14">
        <v>470.16012683865495</v>
      </c>
      <c r="QH14">
        <v>470.16012683865495</v>
      </c>
      <c r="QI14">
        <v>470.16012683865495</v>
      </c>
      <c r="QJ14">
        <v>470.16012683865495</v>
      </c>
      <c r="QK14">
        <v>470.16012683865495</v>
      </c>
      <c r="QL14">
        <v>470.16012683865495</v>
      </c>
      <c r="QM14">
        <v>470.16012683865495</v>
      </c>
      <c r="QN14">
        <v>470.16012683865495</v>
      </c>
      <c r="QO14">
        <v>470.16012683865495</v>
      </c>
      <c r="QP14">
        <v>470.16012683865495</v>
      </c>
      <c r="QQ14">
        <v>470.16012683865495</v>
      </c>
      <c r="QR14">
        <v>470.16012683865495</v>
      </c>
      <c r="QS14">
        <v>470.16012683865495</v>
      </c>
      <c r="QT14">
        <v>470.16012683865495</v>
      </c>
      <c r="QU14">
        <v>470.16012683865495</v>
      </c>
      <c r="QV14">
        <v>470.16012683865495</v>
      </c>
      <c r="QW14">
        <v>470.16012683865495</v>
      </c>
      <c r="QX14">
        <v>470.16012683865495</v>
      </c>
      <c r="QY14">
        <v>470.16012683865495</v>
      </c>
      <c r="QZ14">
        <v>470.16012683865495</v>
      </c>
      <c r="RA14">
        <v>470.16012683865495</v>
      </c>
      <c r="RB14">
        <v>470.16012683865495</v>
      </c>
      <c r="RC14">
        <v>470.16012683865495</v>
      </c>
      <c r="RD14">
        <v>470.16012683865495</v>
      </c>
      <c r="RE14">
        <v>470.16012683865495</v>
      </c>
      <c r="RF14">
        <v>470.16012683865495</v>
      </c>
      <c r="RG14">
        <v>470.16012683865495</v>
      </c>
      <c r="RH14">
        <v>470.16012683865495</v>
      </c>
      <c r="RI14">
        <v>470.16012683865495</v>
      </c>
      <c r="RJ14">
        <v>470.16012683865495</v>
      </c>
      <c r="RK14">
        <v>470.16012683865495</v>
      </c>
      <c r="RL14">
        <v>470.16012683865495</v>
      </c>
      <c r="RM14">
        <v>470.16012683865495</v>
      </c>
      <c r="RN14">
        <v>470.16012683865495</v>
      </c>
      <c r="RO14">
        <v>470.16012683865495</v>
      </c>
      <c r="RP14">
        <v>470.16012683865495</v>
      </c>
      <c r="RQ14">
        <v>470.16012683865495</v>
      </c>
      <c r="RR14">
        <v>470.16012683865495</v>
      </c>
      <c r="RS14">
        <v>470.16012683865495</v>
      </c>
      <c r="RT14">
        <v>470.16012683865495</v>
      </c>
      <c r="RU14">
        <v>470.16012683865495</v>
      </c>
      <c r="RV14">
        <v>470.16012683865495</v>
      </c>
      <c r="RW14">
        <v>470.16012683865495</v>
      </c>
      <c r="RX14">
        <v>470.16012683865495</v>
      </c>
      <c r="RY14">
        <v>470.16012683865495</v>
      </c>
      <c r="RZ14">
        <v>470.16012683865495</v>
      </c>
      <c r="SA14">
        <v>470.16012683865495</v>
      </c>
      <c r="SB14">
        <v>470.16012683865495</v>
      </c>
      <c r="SC14">
        <v>470.16012683865495</v>
      </c>
      <c r="SD14">
        <v>470.16012683865495</v>
      </c>
      <c r="SE14">
        <v>470.16012683865495</v>
      </c>
      <c r="SF14">
        <v>470.16012683865495</v>
      </c>
      <c r="SG14">
        <v>470.16012683865495</v>
      </c>
    </row>
    <row r="15" spans="1:501" x14ac:dyDescent="0.2">
      <c r="A15" s="1" t="s">
        <v>28</v>
      </c>
      <c r="B15">
        <v>900.48470676368072</v>
      </c>
      <c r="C15">
        <v>900.48470676368072</v>
      </c>
      <c r="D15">
        <v>900.48470676368072</v>
      </c>
      <c r="E15">
        <v>900.48470676368072</v>
      </c>
      <c r="F15">
        <v>900.48470676368072</v>
      </c>
      <c r="G15">
        <v>900.48470676368072</v>
      </c>
      <c r="H15">
        <v>900.48470676368072</v>
      </c>
      <c r="I15">
        <v>900.48470676368072</v>
      </c>
      <c r="J15">
        <v>900.48470676368072</v>
      </c>
      <c r="K15">
        <v>900.48470676368072</v>
      </c>
      <c r="L15">
        <v>900.48470676368072</v>
      </c>
      <c r="M15">
        <v>900.48470676368072</v>
      </c>
      <c r="N15">
        <v>900.48470676368072</v>
      </c>
      <c r="O15">
        <v>900.48470676368072</v>
      </c>
      <c r="P15">
        <v>900.48470676368072</v>
      </c>
      <c r="Q15">
        <v>900.48470676368072</v>
      </c>
      <c r="R15">
        <v>900.48470676368072</v>
      </c>
      <c r="S15">
        <v>900.48470676368072</v>
      </c>
      <c r="T15">
        <v>900.48470676368072</v>
      </c>
      <c r="U15">
        <v>900.48470676368072</v>
      </c>
      <c r="V15">
        <v>900.48470676368072</v>
      </c>
      <c r="W15">
        <v>900.48470676368072</v>
      </c>
      <c r="X15">
        <v>900.48470676368072</v>
      </c>
      <c r="Y15">
        <v>900.48470676368072</v>
      </c>
      <c r="Z15">
        <v>900.48470676368072</v>
      </c>
      <c r="AA15">
        <v>900.48470676368072</v>
      </c>
      <c r="AB15">
        <v>900.48470676368072</v>
      </c>
      <c r="AC15">
        <v>900.48470676368072</v>
      </c>
      <c r="AD15">
        <v>900.48470676368072</v>
      </c>
      <c r="AE15">
        <v>900.48470676368072</v>
      </c>
      <c r="AF15">
        <v>900.48470676368072</v>
      </c>
      <c r="AG15">
        <v>900.48470676368072</v>
      </c>
      <c r="AH15">
        <v>900.48470676368072</v>
      </c>
      <c r="AI15">
        <v>900.48470676368072</v>
      </c>
      <c r="AJ15">
        <v>900.48470676368072</v>
      </c>
      <c r="AK15">
        <v>900.48470676368072</v>
      </c>
      <c r="AL15">
        <v>900.48470676368072</v>
      </c>
      <c r="AM15">
        <v>900.48470676368072</v>
      </c>
      <c r="AN15">
        <v>900.48470676368072</v>
      </c>
      <c r="AO15">
        <v>900.48470676368072</v>
      </c>
      <c r="AP15">
        <v>900.48470676368072</v>
      </c>
      <c r="AQ15">
        <v>900.48470676368072</v>
      </c>
      <c r="AR15">
        <v>900.48470676368072</v>
      </c>
      <c r="AS15">
        <v>900.48470676368072</v>
      </c>
      <c r="AT15">
        <v>900.48470676368072</v>
      </c>
      <c r="AU15">
        <v>900.48470676368072</v>
      </c>
      <c r="AV15">
        <v>900.48470676368072</v>
      </c>
      <c r="AW15">
        <v>900.48470676368072</v>
      </c>
      <c r="AX15">
        <v>900.48470676368072</v>
      </c>
      <c r="AY15">
        <v>900.48470676368072</v>
      </c>
      <c r="AZ15">
        <v>900.48470676368072</v>
      </c>
      <c r="BA15">
        <v>900.48470676368072</v>
      </c>
      <c r="BB15">
        <v>900.48470676368072</v>
      </c>
      <c r="BC15">
        <v>900.48470676368072</v>
      </c>
      <c r="BD15">
        <v>900.48470676368072</v>
      </c>
      <c r="BE15">
        <v>900.48470676368072</v>
      </c>
      <c r="BF15">
        <v>900.48470676368072</v>
      </c>
      <c r="BG15">
        <v>900.48470676368072</v>
      </c>
      <c r="BH15">
        <v>900.48470676368072</v>
      </c>
      <c r="BI15">
        <v>900.48470676368072</v>
      </c>
      <c r="BJ15">
        <v>900.48470676368072</v>
      </c>
      <c r="BK15">
        <v>900.48470676368072</v>
      </c>
      <c r="BL15">
        <v>900.48470676368072</v>
      </c>
      <c r="BM15">
        <v>900.48470676368072</v>
      </c>
      <c r="BN15">
        <v>900.48470676368072</v>
      </c>
      <c r="BO15">
        <v>900.48470676368072</v>
      </c>
      <c r="BP15">
        <v>900.48470676368072</v>
      </c>
      <c r="BQ15">
        <v>900.48470676368072</v>
      </c>
      <c r="BR15">
        <v>900.48470676368072</v>
      </c>
      <c r="BS15">
        <v>900.48470676368072</v>
      </c>
      <c r="BT15">
        <v>900.48470676368072</v>
      </c>
      <c r="BU15">
        <v>900.48470676368072</v>
      </c>
      <c r="BV15">
        <v>900.48470676368072</v>
      </c>
      <c r="BW15">
        <v>900.48470676368072</v>
      </c>
      <c r="BX15">
        <v>900.48470676368072</v>
      </c>
      <c r="BY15">
        <v>900.48470676368072</v>
      </c>
      <c r="BZ15">
        <v>900.48470676368072</v>
      </c>
      <c r="CA15">
        <v>900.48470676368072</v>
      </c>
      <c r="CB15">
        <v>900.48470676368072</v>
      </c>
      <c r="CC15">
        <v>900.48470676368072</v>
      </c>
      <c r="CD15">
        <v>900.48470676368072</v>
      </c>
      <c r="CE15">
        <v>900.48470676368072</v>
      </c>
      <c r="CF15">
        <v>900.48470676368072</v>
      </c>
      <c r="CG15">
        <v>900.48470676368072</v>
      </c>
      <c r="CH15">
        <v>900.48470676368072</v>
      </c>
      <c r="CI15">
        <v>900.48470676368072</v>
      </c>
      <c r="CJ15">
        <v>900.48470676368072</v>
      </c>
      <c r="CK15">
        <v>900.48470676368072</v>
      </c>
      <c r="CL15">
        <v>900.48470676368072</v>
      </c>
      <c r="CM15">
        <v>900.48470676368072</v>
      </c>
      <c r="CN15">
        <v>900.48470676368072</v>
      </c>
      <c r="CO15">
        <v>900.48470676368072</v>
      </c>
      <c r="CP15">
        <v>900.48470676368072</v>
      </c>
      <c r="CQ15">
        <v>900.48470676368072</v>
      </c>
      <c r="CR15">
        <v>900.48470676368072</v>
      </c>
      <c r="CS15">
        <v>900.48470676368072</v>
      </c>
      <c r="CT15">
        <v>900.48470676368072</v>
      </c>
      <c r="CU15">
        <v>900.48470676368072</v>
      </c>
      <c r="CV15">
        <v>900.48470676368072</v>
      </c>
      <c r="CW15">
        <v>900.48470676368072</v>
      </c>
      <c r="CX15">
        <v>900.48470676368072</v>
      </c>
      <c r="CY15">
        <v>900.48470676368072</v>
      </c>
      <c r="CZ15">
        <v>900.48470676368072</v>
      </c>
      <c r="DA15">
        <v>900.48470676368072</v>
      </c>
      <c r="DB15">
        <v>900.48470676368072</v>
      </c>
      <c r="DC15">
        <v>900.48470676368072</v>
      </c>
      <c r="DD15">
        <v>900.48470676368072</v>
      </c>
      <c r="DE15">
        <v>900.48470676368072</v>
      </c>
      <c r="DF15">
        <v>900.48470676368072</v>
      </c>
      <c r="DG15">
        <v>900.48470676368072</v>
      </c>
      <c r="DH15">
        <v>900.48470676368072</v>
      </c>
      <c r="DI15">
        <v>900.48470676368072</v>
      </c>
      <c r="DJ15">
        <v>900.48470676368072</v>
      </c>
      <c r="DK15">
        <v>900.48470676368072</v>
      </c>
      <c r="DL15">
        <v>900.48470676368072</v>
      </c>
      <c r="DM15">
        <v>900.48470676368072</v>
      </c>
      <c r="DN15">
        <v>900.48470676368072</v>
      </c>
      <c r="DO15">
        <v>900.48470676368072</v>
      </c>
      <c r="DP15">
        <v>900.48470676368072</v>
      </c>
      <c r="DQ15">
        <v>900.48470676368072</v>
      </c>
      <c r="DR15">
        <v>900.48470676368072</v>
      </c>
      <c r="DS15">
        <v>900.48470676368072</v>
      </c>
      <c r="DT15">
        <v>900.48470676368072</v>
      </c>
      <c r="DU15">
        <v>900.48470676368072</v>
      </c>
      <c r="DV15">
        <v>900.48470676368072</v>
      </c>
      <c r="DW15">
        <v>900.48470676368072</v>
      </c>
      <c r="DX15">
        <v>900.48470676368072</v>
      </c>
      <c r="DY15">
        <v>900.48470676368072</v>
      </c>
      <c r="DZ15">
        <v>900.48470676368072</v>
      </c>
      <c r="EA15">
        <v>900.48470676368072</v>
      </c>
      <c r="EB15">
        <v>900.48470676368072</v>
      </c>
      <c r="EC15">
        <v>900.48470676368072</v>
      </c>
      <c r="ED15">
        <v>900.48470676368072</v>
      </c>
      <c r="EE15">
        <v>900.48470676368072</v>
      </c>
      <c r="EF15">
        <v>900.48470676368072</v>
      </c>
      <c r="EG15">
        <v>900.48470676368072</v>
      </c>
      <c r="EH15">
        <v>900.48470676368072</v>
      </c>
      <c r="EI15">
        <v>900.48470676368072</v>
      </c>
      <c r="EJ15">
        <v>900.48470676368072</v>
      </c>
      <c r="EK15">
        <v>900.48470676368072</v>
      </c>
      <c r="EL15">
        <v>900.48470676368072</v>
      </c>
      <c r="EM15">
        <v>900.48470676368072</v>
      </c>
      <c r="EN15">
        <v>900.48470676368072</v>
      </c>
      <c r="EO15">
        <v>900.48470676368072</v>
      </c>
      <c r="EP15">
        <v>900.48470676368072</v>
      </c>
      <c r="EQ15">
        <v>900.48470676368072</v>
      </c>
      <c r="ER15">
        <v>900.48470676368072</v>
      </c>
      <c r="ES15">
        <v>900.48470676368072</v>
      </c>
      <c r="ET15">
        <v>900.48470676368072</v>
      </c>
      <c r="EU15">
        <v>900.48470676368072</v>
      </c>
      <c r="EV15">
        <v>900.48470676368072</v>
      </c>
      <c r="EW15">
        <v>900.48470676368072</v>
      </c>
      <c r="EX15">
        <v>900.48470676368072</v>
      </c>
      <c r="EY15">
        <v>900.48470676368072</v>
      </c>
      <c r="EZ15">
        <v>900.48470676368072</v>
      </c>
      <c r="FA15">
        <v>900.48470676368072</v>
      </c>
      <c r="FB15">
        <v>900.48470676368072</v>
      </c>
      <c r="FC15">
        <v>900.48470676368072</v>
      </c>
      <c r="FD15">
        <v>900.48470676368072</v>
      </c>
      <c r="FE15">
        <v>900.48470676368072</v>
      </c>
      <c r="FF15">
        <v>900.48470676368072</v>
      </c>
      <c r="FG15">
        <v>900.48470676368072</v>
      </c>
      <c r="FH15">
        <v>900.48470676368072</v>
      </c>
      <c r="FI15">
        <v>900.48470676368072</v>
      </c>
      <c r="FJ15">
        <v>900.48470676368072</v>
      </c>
      <c r="FK15">
        <v>900.48470676368072</v>
      </c>
      <c r="FL15">
        <v>900.48470676368072</v>
      </c>
      <c r="FM15">
        <v>900.48470676368072</v>
      </c>
      <c r="FN15">
        <v>900.48470676368072</v>
      </c>
      <c r="FO15">
        <v>900.48470676368072</v>
      </c>
      <c r="FP15">
        <v>900.48470676368072</v>
      </c>
      <c r="FQ15">
        <v>900.48470676368072</v>
      </c>
      <c r="FR15">
        <v>900.48470676368072</v>
      </c>
      <c r="FS15">
        <v>900.48470676368072</v>
      </c>
      <c r="FT15">
        <v>900.48470676368072</v>
      </c>
      <c r="FU15">
        <v>900.48470676368072</v>
      </c>
      <c r="FV15">
        <v>900.48470676368072</v>
      </c>
      <c r="FW15">
        <v>900.48470676368072</v>
      </c>
      <c r="FX15">
        <v>900.48470676368072</v>
      </c>
      <c r="FY15">
        <v>900.48470676368072</v>
      </c>
      <c r="FZ15">
        <v>900.48470676368072</v>
      </c>
      <c r="GA15">
        <v>900.48470676368072</v>
      </c>
      <c r="GB15">
        <v>900.48470676368072</v>
      </c>
      <c r="GC15">
        <v>900.48470676368072</v>
      </c>
      <c r="GD15">
        <v>900.48470676368072</v>
      </c>
      <c r="GE15">
        <v>900.48470676368072</v>
      </c>
      <c r="GF15">
        <v>900.48470676368072</v>
      </c>
      <c r="GG15">
        <v>900.48470676368072</v>
      </c>
      <c r="GH15">
        <v>900.48470676368072</v>
      </c>
      <c r="GI15">
        <v>900.48470676368072</v>
      </c>
      <c r="GJ15">
        <v>900.48470676368072</v>
      </c>
      <c r="GK15">
        <v>900.48470676368072</v>
      </c>
      <c r="GL15">
        <v>900.48470676368072</v>
      </c>
      <c r="GM15">
        <v>900.48470676368072</v>
      </c>
      <c r="GN15">
        <v>900.48470676368072</v>
      </c>
      <c r="GO15">
        <v>900.48470676368072</v>
      </c>
      <c r="GP15">
        <v>900.48470676368072</v>
      </c>
      <c r="GQ15">
        <v>900.48470676368072</v>
      </c>
      <c r="GR15">
        <v>900.48470676368072</v>
      </c>
      <c r="GS15">
        <v>900.48470676368072</v>
      </c>
      <c r="GT15">
        <v>900.48470676368072</v>
      </c>
      <c r="GU15">
        <v>900.48470676368072</v>
      </c>
      <c r="GV15">
        <v>900.48470676368072</v>
      </c>
      <c r="GW15">
        <v>900.48470676368072</v>
      </c>
      <c r="GX15">
        <v>900.48470676368072</v>
      </c>
      <c r="GY15">
        <v>900.48470676368072</v>
      </c>
      <c r="GZ15">
        <v>900.48470676368072</v>
      </c>
      <c r="HA15">
        <v>900.48470676368072</v>
      </c>
      <c r="HB15">
        <v>900.48470676368072</v>
      </c>
      <c r="HC15">
        <v>900.48470676368072</v>
      </c>
      <c r="HD15">
        <v>900.48470676368072</v>
      </c>
      <c r="HE15">
        <v>900.48470676368072</v>
      </c>
      <c r="HF15">
        <v>900.48470676368072</v>
      </c>
      <c r="HG15">
        <v>900.48470676368072</v>
      </c>
      <c r="HH15">
        <v>900.48470676368072</v>
      </c>
      <c r="HI15">
        <v>900.48470676368072</v>
      </c>
      <c r="HJ15">
        <v>900.48470676368072</v>
      </c>
      <c r="HK15">
        <v>900.48470676368072</v>
      </c>
      <c r="HL15">
        <v>900.48470676368072</v>
      </c>
      <c r="HM15">
        <v>900.48470676368072</v>
      </c>
      <c r="HN15">
        <v>900.48470676368072</v>
      </c>
      <c r="HO15">
        <v>900.48470676368072</v>
      </c>
      <c r="HP15">
        <v>900.48470676368072</v>
      </c>
      <c r="HQ15">
        <v>900.48470676368072</v>
      </c>
      <c r="HR15">
        <v>900.48470676368072</v>
      </c>
      <c r="HS15">
        <v>900.48470676368072</v>
      </c>
      <c r="HT15">
        <v>900.48470676368072</v>
      </c>
      <c r="HU15">
        <v>900.48470676368072</v>
      </c>
      <c r="HV15">
        <v>900.48470676368072</v>
      </c>
      <c r="HW15">
        <v>900.48470676368072</v>
      </c>
      <c r="HX15">
        <v>900.48470676368072</v>
      </c>
      <c r="HY15">
        <v>900.48470676368072</v>
      </c>
      <c r="HZ15">
        <v>900.48470676368072</v>
      </c>
      <c r="IA15">
        <v>900.48470676368072</v>
      </c>
      <c r="IB15">
        <v>900.48470676368072</v>
      </c>
      <c r="IC15">
        <v>900.48470676368072</v>
      </c>
      <c r="ID15">
        <v>900.48470676368072</v>
      </c>
      <c r="IE15">
        <v>900.48470676368072</v>
      </c>
      <c r="IF15">
        <v>900.48470676368072</v>
      </c>
      <c r="IG15">
        <v>900.48470676368072</v>
      </c>
      <c r="IH15">
        <v>900.48470676368072</v>
      </c>
      <c r="II15">
        <v>900.48470676368072</v>
      </c>
      <c r="IJ15">
        <v>900.48470676368072</v>
      </c>
      <c r="IK15">
        <v>900.48470676368072</v>
      </c>
      <c r="IL15">
        <v>900.48470676368072</v>
      </c>
      <c r="IM15">
        <v>900.48470676368072</v>
      </c>
      <c r="IN15">
        <v>900.48470676368072</v>
      </c>
      <c r="IO15">
        <v>900.48470676368072</v>
      </c>
      <c r="IP15">
        <v>900.48470676368072</v>
      </c>
      <c r="IQ15">
        <v>900.48470676368072</v>
      </c>
      <c r="IR15">
        <v>900.48470676368072</v>
      </c>
      <c r="IS15">
        <v>900.48470676368072</v>
      </c>
      <c r="IT15">
        <v>900.48470676368072</v>
      </c>
      <c r="IU15">
        <v>900.48470676368072</v>
      </c>
      <c r="IV15">
        <v>900.48470676368072</v>
      </c>
      <c r="IW15">
        <v>900.48470676368072</v>
      </c>
      <c r="IX15">
        <v>900.48470676368072</v>
      </c>
      <c r="IY15">
        <v>900.48470676368072</v>
      </c>
      <c r="IZ15">
        <v>900.48470676368072</v>
      </c>
      <c r="JA15">
        <v>900.48470676368072</v>
      </c>
      <c r="JB15">
        <v>900.48470676368072</v>
      </c>
      <c r="JC15">
        <v>900.48470676368072</v>
      </c>
      <c r="JD15">
        <v>900.48470676368072</v>
      </c>
      <c r="JE15">
        <v>900.48470676368072</v>
      </c>
      <c r="JF15">
        <v>900.48470676368072</v>
      </c>
      <c r="JG15">
        <v>900.48470676368072</v>
      </c>
      <c r="JH15">
        <v>900.48470676368072</v>
      </c>
      <c r="JI15">
        <v>900.48470676368072</v>
      </c>
      <c r="JJ15">
        <v>900.48470676368072</v>
      </c>
      <c r="JK15">
        <v>900.48470676368072</v>
      </c>
      <c r="JL15">
        <v>900.48470676368072</v>
      </c>
      <c r="JM15">
        <v>900.48470676368072</v>
      </c>
      <c r="JN15">
        <v>900.48470676368072</v>
      </c>
      <c r="JO15">
        <v>900.48470676368072</v>
      </c>
      <c r="JP15">
        <v>900.48470676368072</v>
      </c>
      <c r="JQ15">
        <v>900.48470676368072</v>
      </c>
      <c r="JR15">
        <v>900.48470676368072</v>
      </c>
      <c r="JS15">
        <v>900.48470676368072</v>
      </c>
      <c r="JT15">
        <v>900.48470676368072</v>
      </c>
      <c r="JU15">
        <v>900.48470676368072</v>
      </c>
      <c r="JV15">
        <v>900.48470676368072</v>
      </c>
      <c r="JW15">
        <v>900.48470676368072</v>
      </c>
      <c r="JX15">
        <v>900.48470676368072</v>
      </c>
      <c r="JY15">
        <v>900.48470676368072</v>
      </c>
      <c r="JZ15">
        <v>900.48470676368072</v>
      </c>
      <c r="KA15">
        <v>900.48470676368072</v>
      </c>
      <c r="KB15">
        <v>900.48470676368072</v>
      </c>
      <c r="KC15">
        <v>900.48470676368072</v>
      </c>
      <c r="KD15">
        <v>900.48470676368072</v>
      </c>
      <c r="KE15">
        <v>900.48470676368072</v>
      </c>
      <c r="KF15">
        <v>900.48470676368072</v>
      </c>
      <c r="KG15">
        <v>900.48470676368072</v>
      </c>
      <c r="KH15">
        <v>900.48470676368072</v>
      </c>
      <c r="KI15">
        <v>900.48470676368072</v>
      </c>
      <c r="KJ15">
        <v>900.48470676368072</v>
      </c>
      <c r="KK15">
        <v>900.48470676368072</v>
      </c>
      <c r="KL15">
        <v>900.48470676368072</v>
      </c>
      <c r="KM15">
        <v>900.48470676368072</v>
      </c>
      <c r="KN15">
        <v>900.48470676368072</v>
      </c>
      <c r="KO15">
        <v>900.48470676368072</v>
      </c>
      <c r="KP15">
        <v>900.48470676368072</v>
      </c>
      <c r="KQ15">
        <v>900.48470676368072</v>
      </c>
      <c r="KR15">
        <v>900.48470676368072</v>
      </c>
      <c r="KS15">
        <v>900.48470676368072</v>
      </c>
      <c r="KT15">
        <v>900.48470676368072</v>
      </c>
      <c r="KU15">
        <v>900.48470676368072</v>
      </c>
      <c r="KV15">
        <v>900.48470676368072</v>
      </c>
      <c r="KW15">
        <v>900.48470676368072</v>
      </c>
      <c r="KX15">
        <v>900.48470676368072</v>
      </c>
      <c r="KY15">
        <v>900.48470676368072</v>
      </c>
      <c r="KZ15">
        <v>900.48470676368072</v>
      </c>
      <c r="LA15">
        <v>900.48470676368072</v>
      </c>
      <c r="LB15">
        <v>900.48470676368072</v>
      </c>
      <c r="LC15">
        <v>900.48470676368072</v>
      </c>
      <c r="LD15">
        <v>900.48470676368072</v>
      </c>
      <c r="LE15">
        <v>900.48470676368072</v>
      </c>
      <c r="LF15">
        <v>900.48470676368072</v>
      </c>
      <c r="LG15">
        <v>900.48470676368072</v>
      </c>
      <c r="LH15">
        <v>900.48470676368072</v>
      </c>
      <c r="LI15">
        <v>900.48470676368072</v>
      </c>
      <c r="LJ15">
        <v>900.48470676368072</v>
      </c>
      <c r="LK15">
        <v>900.48470676368072</v>
      </c>
      <c r="LL15">
        <v>900.48470676368072</v>
      </c>
      <c r="LM15">
        <v>900.48470676368072</v>
      </c>
      <c r="LN15">
        <v>900.48470676368072</v>
      </c>
      <c r="LO15">
        <v>900.48470676368072</v>
      </c>
      <c r="LP15">
        <v>900.48470676368072</v>
      </c>
      <c r="LQ15">
        <v>900.48470676368072</v>
      </c>
      <c r="LR15">
        <v>900.48470676368072</v>
      </c>
      <c r="LS15">
        <v>900.48470676368072</v>
      </c>
      <c r="LT15">
        <v>900.48470676368072</v>
      </c>
      <c r="LU15">
        <v>900.48470676368072</v>
      </c>
      <c r="LV15">
        <v>900.48470676368072</v>
      </c>
      <c r="LW15">
        <v>900.48470676368072</v>
      </c>
      <c r="LX15">
        <v>900.48470676368072</v>
      </c>
      <c r="LY15">
        <v>900.48470676368072</v>
      </c>
      <c r="LZ15">
        <v>900.48470676368072</v>
      </c>
      <c r="MA15">
        <v>900.48470676368072</v>
      </c>
      <c r="MB15">
        <v>900.48470676368072</v>
      </c>
      <c r="MC15">
        <v>900.48470676368072</v>
      </c>
      <c r="MD15">
        <v>900.48470676368072</v>
      </c>
      <c r="ME15">
        <v>900.48470676368072</v>
      </c>
      <c r="MF15">
        <v>900.48470676368072</v>
      </c>
      <c r="MG15">
        <v>900.48470676368072</v>
      </c>
      <c r="MH15">
        <v>900.48470676368072</v>
      </c>
      <c r="MI15">
        <v>900.48470676368072</v>
      </c>
      <c r="MJ15">
        <v>900.48470676368072</v>
      </c>
      <c r="MK15">
        <v>900.48470676368072</v>
      </c>
      <c r="ML15">
        <v>900.48470676368072</v>
      </c>
      <c r="MM15">
        <v>900.48470676368072</v>
      </c>
      <c r="MN15">
        <v>900.48470676368072</v>
      </c>
      <c r="MO15">
        <v>900.48470676368072</v>
      </c>
      <c r="MP15">
        <v>900.48470676368072</v>
      </c>
      <c r="MQ15">
        <v>900.48470676368072</v>
      </c>
      <c r="MR15">
        <v>900.48470676368072</v>
      </c>
      <c r="MS15">
        <v>900.48470676368072</v>
      </c>
      <c r="MT15">
        <v>900.48470676368072</v>
      </c>
      <c r="MU15">
        <v>900.48470676368072</v>
      </c>
      <c r="MV15">
        <v>900.48470676368072</v>
      </c>
      <c r="MW15">
        <v>900.48470676368072</v>
      </c>
      <c r="MX15">
        <v>900.48470676368072</v>
      </c>
      <c r="MY15">
        <v>900.48470676368072</v>
      </c>
      <c r="MZ15">
        <v>900.48470676368072</v>
      </c>
      <c r="NA15">
        <v>900.48470676368072</v>
      </c>
      <c r="NB15">
        <v>900.48470676368072</v>
      </c>
      <c r="NC15">
        <v>900.48470676368072</v>
      </c>
      <c r="ND15">
        <v>900.48470676368072</v>
      </c>
      <c r="NE15">
        <v>900.48470676368072</v>
      </c>
      <c r="NF15">
        <v>900.48470676368072</v>
      </c>
      <c r="NG15">
        <v>900.48470676368072</v>
      </c>
      <c r="NH15">
        <v>900.48470676368072</v>
      </c>
      <c r="NI15">
        <v>900.48470676368072</v>
      </c>
      <c r="NJ15">
        <v>900.48470676368072</v>
      </c>
      <c r="NK15">
        <v>900.48470676368072</v>
      </c>
      <c r="NL15">
        <v>900.48470676368072</v>
      </c>
      <c r="NM15">
        <v>900.48470676368072</v>
      </c>
      <c r="NN15">
        <v>900.48470676368072</v>
      </c>
      <c r="NO15">
        <v>900.48470676368072</v>
      </c>
      <c r="NP15">
        <v>900.48470676368072</v>
      </c>
      <c r="NQ15">
        <v>900.48470676368072</v>
      </c>
      <c r="NR15">
        <v>900.48470676368072</v>
      </c>
      <c r="NS15">
        <v>900.48470676368072</v>
      </c>
      <c r="NT15">
        <v>900.48470676368072</v>
      </c>
      <c r="NU15">
        <v>900.48470676368072</v>
      </c>
      <c r="NV15">
        <v>900.48470676368072</v>
      </c>
      <c r="NW15">
        <v>900.48470676368072</v>
      </c>
      <c r="NX15">
        <v>900.48470676368072</v>
      </c>
      <c r="NY15">
        <v>900.48470676368072</v>
      </c>
      <c r="NZ15">
        <v>900.48470676368072</v>
      </c>
      <c r="OA15">
        <v>900.48470676368072</v>
      </c>
      <c r="OB15">
        <v>900.48470676368072</v>
      </c>
      <c r="OC15">
        <v>900.48470676368072</v>
      </c>
      <c r="OD15">
        <v>900.48470676368072</v>
      </c>
      <c r="OE15">
        <v>900.48470676368072</v>
      </c>
      <c r="OF15">
        <v>900.48470676368072</v>
      </c>
      <c r="OG15">
        <v>900.48470676368072</v>
      </c>
      <c r="OH15">
        <v>900.48470676368072</v>
      </c>
      <c r="OI15">
        <v>900.48470676368072</v>
      </c>
      <c r="OJ15">
        <v>900.48470676368072</v>
      </c>
      <c r="OK15">
        <v>900.48470676368072</v>
      </c>
      <c r="OL15">
        <v>900.48470676368072</v>
      </c>
      <c r="OM15">
        <v>900.48470676368072</v>
      </c>
      <c r="ON15">
        <v>900.48470676368072</v>
      </c>
      <c r="OO15">
        <v>900.48470676368072</v>
      </c>
      <c r="OP15">
        <v>900.48470676368072</v>
      </c>
      <c r="OQ15">
        <v>900.48470676368072</v>
      </c>
      <c r="OR15">
        <v>900.48470676368072</v>
      </c>
      <c r="OS15">
        <v>900.48470676368072</v>
      </c>
      <c r="OT15">
        <v>900.48470676368072</v>
      </c>
      <c r="OU15">
        <v>900.48470676368072</v>
      </c>
      <c r="OV15">
        <v>900.48470676368072</v>
      </c>
      <c r="OW15">
        <v>900.48470676368072</v>
      </c>
      <c r="OX15">
        <v>900.48470676368072</v>
      </c>
      <c r="OY15">
        <v>900.48470676368072</v>
      </c>
      <c r="OZ15">
        <v>900.48470676368072</v>
      </c>
      <c r="PA15">
        <v>900.48470676368072</v>
      </c>
      <c r="PB15">
        <v>900.48470676368072</v>
      </c>
      <c r="PC15">
        <v>900.48470676368072</v>
      </c>
      <c r="PD15">
        <v>900.48470676368072</v>
      </c>
      <c r="PE15">
        <v>900.48470676368072</v>
      </c>
      <c r="PF15">
        <v>900.48470676368072</v>
      </c>
      <c r="PG15">
        <v>900.48470676368072</v>
      </c>
      <c r="PH15">
        <v>900.48470676368072</v>
      </c>
      <c r="PI15">
        <v>900.48470676368072</v>
      </c>
      <c r="PJ15">
        <v>900.48470676368072</v>
      </c>
      <c r="PK15">
        <v>900.48470676368072</v>
      </c>
      <c r="PL15">
        <v>900.48470676368072</v>
      </c>
      <c r="PM15">
        <v>900.48470676368072</v>
      </c>
      <c r="PN15">
        <v>900.48470676368072</v>
      </c>
      <c r="PO15">
        <v>900.48470676368072</v>
      </c>
      <c r="PP15">
        <v>900.48470676368072</v>
      </c>
      <c r="PQ15">
        <v>900.48470676368072</v>
      </c>
      <c r="PR15">
        <v>900.48470676368072</v>
      </c>
      <c r="PS15">
        <v>900.48470676368072</v>
      </c>
      <c r="PT15">
        <v>900.48470676368072</v>
      </c>
      <c r="PU15">
        <v>900.48470676368072</v>
      </c>
      <c r="PV15">
        <v>900.48470676368072</v>
      </c>
      <c r="PW15">
        <v>900.48470676368072</v>
      </c>
      <c r="PX15">
        <v>900.48470676368072</v>
      </c>
      <c r="PY15">
        <v>900.48470676368072</v>
      </c>
      <c r="PZ15">
        <v>900.48470676368072</v>
      </c>
      <c r="QA15">
        <v>900.48470676368072</v>
      </c>
      <c r="QB15">
        <v>900.48470676368072</v>
      </c>
      <c r="QC15">
        <v>900.48470676368072</v>
      </c>
      <c r="QD15">
        <v>900.48470676368072</v>
      </c>
      <c r="QE15">
        <v>900.48470676368072</v>
      </c>
      <c r="QF15">
        <v>900.48470676368072</v>
      </c>
      <c r="QG15">
        <v>900.48470676368072</v>
      </c>
      <c r="QH15">
        <v>900.48470676368072</v>
      </c>
      <c r="QI15">
        <v>900.48470676368072</v>
      </c>
      <c r="QJ15">
        <v>900.48470676368072</v>
      </c>
      <c r="QK15">
        <v>900.48470676368072</v>
      </c>
      <c r="QL15">
        <v>900.48470676368072</v>
      </c>
      <c r="QM15">
        <v>900.48470676368072</v>
      </c>
      <c r="QN15">
        <v>900.48470676368072</v>
      </c>
      <c r="QO15">
        <v>900.48470676368072</v>
      </c>
      <c r="QP15">
        <v>900.48470676368072</v>
      </c>
      <c r="QQ15">
        <v>900.48470676368072</v>
      </c>
      <c r="QR15">
        <v>900.48470676368072</v>
      </c>
      <c r="QS15">
        <v>900.48470676368072</v>
      </c>
      <c r="QT15">
        <v>900.48470676368072</v>
      </c>
      <c r="QU15">
        <v>900.48470676368072</v>
      </c>
      <c r="QV15">
        <v>900.48470676368072</v>
      </c>
      <c r="QW15">
        <v>900.48470676368072</v>
      </c>
      <c r="QX15">
        <v>900.48470676368072</v>
      </c>
      <c r="QY15">
        <v>900.48470676368072</v>
      </c>
      <c r="QZ15">
        <v>900.48470676368072</v>
      </c>
      <c r="RA15">
        <v>900.48470676368072</v>
      </c>
      <c r="RB15">
        <v>900.48470676368072</v>
      </c>
      <c r="RC15">
        <v>900.48470676368072</v>
      </c>
      <c r="RD15">
        <v>900.48470676368072</v>
      </c>
      <c r="RE15">
        <v>900.48470676368072</v>
      </c>
      <c r="RF15">
        <v>900.48470676368072</v>
      </c>
      <c r="RG15">
        <v>900.48470676368072</v>
      </c>
      <c r="RH15">
        <v>900.48470676368072</v>
      </c>
      <c r="RI15">
        <v>900.48470676368072</v>
      </c>
      <c r="RJ15">
        <v>900.48470676368072</v>
      </c>
      <c r="RK15">
        <v>900.48470676368072</v>
      </c>
      <c r="RL15">
        <v>900.48470676368072</v>
      </c>
      <c r="RM15">
        <v>900.48470676368072</v>
      </c>
      <c r="RN15">
        <v>900.48470676368072</v>
      </c>
      <c r="RO15">
        <v>900.48470676368072</v>
      </c>
      <c r="RP15">
        <v>900.48470676368072</v>
      </c>
      <c r="RQ15">
        <v>900.48470676368072</v>
      </c>
      <c r="RR15">
        <v>900.48470676368072</v>
      </c>
      <c r="RS15">
        <v>900.48470676368072</v>
      </c>
      <c r="RT15">
        <v>900.48470676368072</v>
      </c>
      <c r="RU15">
        <v>900.48470676368072</v>
      </c>
      <c r="RV15">
        <v>900.48470676368072</v>
      </c>
      <c r="RW15">
        <v>900.48470676368072</v>
      </c>
      <c r="RX15">
        <v>900.48470676368072</v>
      </c>
      <c r="RY15">
        <v>900.48470676368072</v>
      </c>
      <c r="RZ15">
        <v>900.48470676368072</v>
      </c>
      <c r="SA15">
        <v>900.48470676368072</v>
      </c>
      <c r="SB15">
        <v>900.48470676368072</v>
      </c>
      <c r="SC15">
        <v>900.48470676368072</v>
      </c>
      <c r="SD15">
        <v>900.48470676368072</v>
      </c>
      <c r="SE15">
        <v>900.48470676368072</v>
      </c>
      <c r="SF15">
        <v>900.48470676368072</v>
      </c>
      <c r="SG15">
        <v>900.48470676368072</v>
      </c>
    </row>
    <row r="16" spans="1:501" x14ac:dyDescent="0.2">
      <c r="A16" s="1" t="s">
        <v>29</v>
      </c>
      <c r="B16">
        <v>2002.7617747250802</v>
      </c>
      <c r="C16">
        <v>2002.7617747250802</v>
      </c>
      <c r="D16">
        <v>2002.7617747250802</v>
      </c>
      <c r="E16">
        <v>2002.7617747250802</v>
      </c>
      <c r="F16">
        <v>2002.7617747250802</v>
      </c>
      <c r="G16">
        <v>2002.7617747250802</v>
      </c>
      <c r="H16">
        <v>2002.7617747250802</v>
      </c>
      <c r="I16">
        <v>2002.7617747250802</v>
      </c>
      <c r="J16">
        <v>2002.7617747250802</v>
      </c>
      <c r="K16">
        <v>2002.7617747250802</v>
      </c>
      <c r="L16">
        <v>2002.7617747250802</v>
      </c>
      <c r="M16">
        <v>2002.7617747250802</v>
      </c>
      <c r="N16">
        <v>2002.7617747250802</v>
      </c>
      <c r="O16">
        <v>2002.7617747250802</v>
      </c>
      <c r="P16">
        <v>2002.7617747250802</v>
      </c>
      <c r="Q16">
        <v>2002.7617747250802</v>
      </c>
      <c r="R16">
        <v>2002.7617747250802</v>
      </c>
      <c r="S16">
        <v>2002.7617747250802</v>
      </c>
      <c r="T16">
        <v>2002.7617747250802</v>
      </c>
      <c r="U16">
        <v>2002.7617747250802</v>
      </c>
      <c r="V16">
        <v>2002.7617747250802</v>
      </c>
      <c r="W16">
        <v>2002.7617747250802</v>
      </c>
      <c r="X16">
        <v>2002.7617747250802</v>
      </c>
      <c r="Y16">
        <v>2002.7617747250802</v>
      </c>
      <c r="Z16">
        <v>2002.7617747250802</v>
      </c>
      <c r="AA16">
        <v>2002.7617747250802</v>
      </c>
      <c r="AB16">
        <v>2002.7617747250802</v>
      </c>
      <c r="AC16">
        <v>2002.7617747250802</v>
      </c>
      <c r="AD16">
        <v>2002.7617747250802</v>
      </c>
      <c r="AE16">
        <v>2002.7617747250802</v>
      </c>
      <c r="AF16">
        <v>2002.7617747250802</v>
      </c>
      <c r="AG16">
        <v>2002.7617747250802</v>
      </c>
      <c r="AH16">
        <v>2002.7617747250802</v>
      </c>
      <c r="AI16">
        <v>2002.7617747250802</v>
      </c>
      <c r="AJ16">
        <v>2002.7617747250802</v>
      </c>
      <c r="AK16">
        <v>2002.7617747250802</v>
      </c>
      <c r="AL16">
        <v>2002.7617747250802</v>
      </c>
      <c r="AM16">
        <v>2002.7617747250802</v>
      </c>
      <c r="AN16">
        <v>2002.7617747250802</v>
      </c>
      <c r="AO16">
        <v>2002.7617747250802</v>
      </c>
      <c r="AP16">
        <v>2002.7617747250802</v>
      </c>
      <c r="AQ16">
        <v>2002.7617747250802</v>
      </c>
      <c r="AR16">
        <v>2002.7617747250802</v>
      </c>
      <c r="AS16">
        <v>2002.7617747250802</v>
      </c>
      <c r="AT16">
        <v>2002.7617747250802</v>
      </c>
      <c r="AU16">
        <v>2002.7617747250802</v>
      </c>
      <c r="AV16">
        <v>2002.7617747250802</v>
      </c>
      <c r="AW16">
        <v>2002.7617747250802</v>
      </c>
      <c r="AX16">
        <v>2002.7617747250802</v>
      </c>
      <c r="AY16">
        <v>2002.7617747250802</v>
      </c>
      <c r="AZ16">
        <v>2002.7617747250802</v>
      </c>
      <c r="BA16">
        <v>2002.7617747250802</v>
      </c>
      <c r="BB16">
        <v>2002.7617747250802</v>
      </c>
      <c r="BC16">
        <v>2002.7617747250802</v>
      </c>
      <c r="BD16">
        <v>2002.7617747250802</v>
      </c>
      <c r="BE16">
        <v>2002.7617747250802</v>
      </c>
      <c r="BF16">
        <v>2002.7617747250802</v>
      </c>
      <c r="BG16">
        <v>2002.7617747250802</v>
      </c>
      <c r="BH16">
        <v>2002.7617747250802</v>
      </c>
      <c r="BI16">
        <v>2002.7617747250802</v>
      </c>
      <c r="BJ16">
        <v>2002.7617747250802</v>
      </c>
      <c r="BK16">
        <v>2002.7617747250802</v>
      </c>
      <c r="BL16">
        <v>2002.7617747250802</v>
      </c>
      <c r="BM16">
        <v>2002.7617747250802</v>
      </c>
      <c r="BN16">
        <v>2002.7617747250802</v>
      </c>
      <c r="BO16">
        <v>2002.7617747250802</v>
      </c>
      <c r="BP16">
        <v>2002.7617747250802</v>
      </c>
      <c r="BQ16">
        <v>2002.7617747250802</v>
      </c>
      <c r="BR16">
        <v>2002.7617747250802</v>
      </c>
      <c r="BS16">
        <v>2002.7617747250802</v>
      </c>
      <c r="BT16">
        <v>2002.7617747250802</v>
      </c>
      <c r="BU16">
        <v>2002.7617747250802</v>
      </c>
      <c r="BV16">
        <v>2002.7617747250802</v>
      </c>
      <c r="BW16">
        <v>2002.7617747250802</v>
      </c>
      <c r="BX16">
        <v>2002.7617747250802</v>
      </c>
      <c r="BY16">
        <v>2002.7617747250802</v>
      </c>
      <c r="BZ16">
        <v>2002.7617747250802</v>
      </c>
      <c r="CA16">
        <v>2002.7617747250802</v>
      </c>
      <c r="CB16">
        <v>2002.7617747250802</v>
      </c>
      <c r="CC16">
        <v>2002.7617747250802</v>
      </c>
      <c r="CD16">
        <v>2002.7617747250802</v>
      </c>
      <c r="CE16">
        <v>2002.7617747250802</v>
      </c>
      <c r="CF16">
        <v>2002.7617747250802</v>
      </c>
      <c r="CG16">
        <v>2002.7617747250802</v>
      </c>
      <c r="CH16">
        <v>2002.7617747250802</v>
      </c>
      <c r="CI16">
        <v>2002.7617747250802</v>
      </c>
      <c r="CJ16">
        <v>2002.7617747250802</v>
      </c>
      <c r="CK16">
        <v>2002.7617747250802</v>
      </c>
      <c r="CL16">
        <v>2002.7617747250802</v>
      </c>
      <c r="CM16">
        <v>2002.7617747250802</v>
      </c>
      <c r="CN16">
        <v>2002.7617747250802</v>
      </c>
      <c r="CO16">
        <v>2002.7617747250802</v>
      </c>
      <c r="CP16">
        <v>2002.7617747250802</v>
      </c>
      <c r="CQ16">
        <v>2002.7617747250802</v>
      </c>
      <c r="CR16">
        <v>2002.7617747250802</v>
      </c>
      <c r="CS16">
        <v>2002.7617747250802</v>
      </c>
      <c r="CT16">
        <v>2002.7617747250802</v>
      </c>
      <c r="CU16">
        <v>2002.7617747250802</v>
      </c>
      <c r="CV16">
        <v>2002.7617747250802</v>
      </c>
      <c r="CW16">
        <v>2002.7617747250802</v>
      </c>
      <c r="CX16">
        <v>2002.7617747250802</v>
      </c>
      <c r="CY16">
        <v>2002.7617747250802</v>
      </c>
      <c r="CZ16">
        <v>2002.7617747250802</v>
      </c>
      <c r="DA16">
        <v>2002.7617747250802</v>
      </c>
      <c r="DB16">
        <v>2002.7617747250802</v>
      </c>
      <c r="DC16">
        <v>2002.7617747250802</v>
      </c>
      <c r="DD16">
        <v>2002.7617747250802</v>
      </c>
      <c r="DE16">
        <v>2002.7617747250802</v>
      </c>
      <c r="DF16">
        <v>2002.7617747250802</v>
      </c>
      <c r="DG16">
        <v>2002.7617747250802</v>
      </c>
      <c r="DH16">
        <v>2002.7617747250802</v>
      </c>
      <c r="DI16">
        <v>2002.7617747250802</v>
      </c>
      <c r="DJ16">
        <v>2002.7617747250802</v>
      </c>
      <c r="DK16">
        <v>2002.7617747250802</v>
      </c>
      <c r="DL16">
        <v>2002.7617747250802</v>
      </c>
      <c r="DM16">
        <v>2002.7617747250802</v>
      </c>
      <c r="DN16">
        <v>2002.7617747250802</v>
      </c>
      <c r="DO16">
        <v>2002.7617747250802</v>
      </c>
      <c r="DP16">
        <v>2002.7617747250802</v>
      </c>
      <c r="DQ16">
        <v>2002.7617747250802</v>
      </c>
      <c r="DR16">
        <v>2002.7617747250802</v>
      </c>
      <c r="DS16">
        <v>2002.7617747250802</v>
      </c>
      <c r="DT16">
        <v>2002.7617747250802</v>
      </c>
      <c r="DU16">
        <v>2002.7617747250802</v>
      </c>
      <c r="DV16">
        <v>2002.7617747250802</v>
      </c>
      <c r="DW16">
        <v>2002.7617747250802</v>
      </c>
      <c r="DX16">
        <v>2002.7617747250802</v>
      </c>
      <c r="DY16">
        <v>2002.7617747250802</v>
      </c>
      <c r="DZ16">
        <v>2002.7617747250802</v>
      </c>
      <c r="EA16">
        <v>2002.7617747250802</v>
      </c>
      <c r="EB16">
        <v>2002.7617747250802</v>
      </c>
      <c r="EC16">
        <v>2002.7617747250802</v>
      </c>
      <c r="ED16">
        <v>2002.7617747250802</v>
      </c>
      <c r="EE16">
        <v>2002.7617747250802</v>
      </c>
      <c r="EF16">
        <v>2002.7617747250802</v>
      </c>
      <c r="EG16">
        <v>2002.7617747250802</v>
      </c>
      <c r="EH16">
        <v>2002.7617747250802</v>
      </c>
      <c r="EI16">
        <v>2002.7617747250802</v>
      </c>
      <c r="EJ16">
        <v>2002.7617747250802</v>
      </c>
      <c r="EK16">
        <v>2002.7617747250802</v>
      </c>
      <c r="EL16">
        <v>2002.7617747250802</v>
      </c>
      <c r="EM16">
        <v>2002.7617747250802</v>
      </c>
      <c r="EN16">
        <v>2002.7617747250802</v>
      </c>
      <c r="EO16">
        <v>2002.7617747250802</v>
      </c>
      <c r="EP16">
        <v>2002.7617747250802</v>
      </c>
      <c r="EQ16">
        <v>2002.7617747250802</v>
      </c>
      <c r="ER16">
        <v>2002.7617747250802</v>
      </c>
      <c r="ES16">
        <v>2002.7617747250802</v>
      </c>
      <c r="ET16">
        <v>2002.7617747250802</v>
      </c>
      <c r="EU16">
        <v>2002.7617747250802</v>
      </c>
      <c r="EV16">
        <v>2002.7617747250802</v>
      </c>
      <c r="EW16">
        <v>2002.7617747250802</v>
      </c>
      <c r="EX16">
        <v>2002.7617747250802</v>
      </c>
      <c r="EY16">
        <v>2002.7617747250802</v>
      </c>
      <c r="EZ16">
        <v>2002.7617747250802</v>
      </c>
      <c r="FA16">
        <v>2002.7617747250802</v>
      </c>
      <c r="FB16">
        <v>2002.7617747250802</v>
      </c>
      <c r="FC16">
        <v>2002.7617747250802</v>
      </c>
      <c r="FD16">
        <v>2002.7617747250802</v>
      </c>
      <c r="FE16">
        <v>2002.7617747250802</v>
      </c>
      <c r="FF16">
        <v>2002.7617747250802</v>
      </c>
      <c r="FG16">
        <v>2002.7617747250802</v>
      </c>
      <c r="FH16">
        <v>2002.7617747250802</v>
      </c>
      <c r="FI16">
        <v>2002.7617747250802</v>
      </c>
      <c r="FJ16">
        <v>2002.7617747250802</v>
      </c>
      <c r="FK16">
        <v>2002.7617747250802</v>
      </c>
      <c r="FL16">
        <v>2002.7617747250802</v>
      </c>
      <c r="FM16">
        <v>2002.7617747250802</v>
      </c>
      <c r="FN16">
        <v>2002.7617747250802</v>
      </c>
      <c r="FO16">
        <v>2002.7617747250802</v>
      </c>
      <c r="FP16">
        <v>2002.7617747250802</v>
      </c>
      <c r="FQ16">
        <v>2002.7617747250802</v>
      </c>
      <c r="FR16">
        <v>2002.7617747250802</v>
      </c>
      <c r="FS16">
        <v>2002.7617747250802</v>
      </c>
      <c r="FT16">
        <v>2002.7617747250802</v>
      </c>
      <c r="FU16">
        <v>2002.7617747250802</v>
      </c>
      <c r="FV16">
        <v>2002.7617747250802</v>
      </c>
      <c r="FW16">
        <v>2002.7617747250802</v>
      </c>
      <c r="FX16">
        <v>2002.7617747250802</v>
      </c>
      <c r="FY16">
        <v>2002.7617747250802</v>
      </c>
      <c r="FZ16">
        <v>2002.7617747250802</v>
      </c>
      <c r="GA16">
        <v>2002.7617747250802</v>
      </c>
      <c r="GB16">
        <v>2002.7617747250802</v>
      </c>
      <c r="GC16">
        <v>2002.7617747250802</v>
      </c>
      <c r="GD16">
        <v>2002.7617747250802</v>
      </c>
      <c r="GE16">
        <v>2002.7617747250802</v>
      </c>
      <c r="GF16">
        <v>2002.7617747250802</v>
      </c>
      <c r="GG16">
        <v>2002.7617747250802</v>
      </c>
      <c r="GH16">
        <v>2002.7617747250802</v>
      </c>
      <c r="GI16">
        <v>2002.7617747250802</v>
      </c>
      <c r="GJ16">
        <v>2002.7617747250802</v>
      </c>
      <c r="GK16">
        <v>2002.7617747250802</v>
      </c>
      <c r="GL16">
        <v>2002.7617747250802</v>
      </c>
      <c r="GM16">
        <v>2002.7617747250802</v>
      </c>
      <c r="GN16">
        <v>2002.7617747250802</v>
      </c>
      <c r="GO16">
        <v>2002.7617747250802</v>
      </c>
      <c r="GP16">
        <v>2002.7617747250802</v>
      </c>
      <c r="GQ16">
        <v>2002.7617747250802</v>
      </c>
      <c r="GR16">
        <v>2002.7617747250802</v>
      </c>
      <c r="GS16">
        <v>2002.7617747250802</v>
      </c>
      <c r="GT16">
        <v>2002.7617747250802</v>
      </c>
      <c r="GU16">
        <v>2002.7617747250802</v>
      </c>
      <c r="GV16">
        <v>2002.7617747250802</v>
      </c>
      <c r="GW16">
        <v>2002.7617747250802</v>
      </c>
      <c r="GX16">
        <v>2002.7617747250802</v>
      </c>
      <c r="GY16">
        <v>2002.7617747250802</v>
      </c>
      <c r="GZ16">
        <v>2002.7617747250802</v>
      </c>
      <c r="HA16">
        <v>2002.7617747250802</v>
      </c>
      <c r="HB16">
        <v>2002.7617747250802</v>
      </c>
      <c r="HC16">
        <v>2002.7617747250802</v>
      </c>
      <c r="HD16">
        <v>2002.7617747250802</v>
      </c>
      <c r="HE16">
        <v>2002.7617747250802</v>
      </c>
      <c r="HF16">
        <v>2002.7617747250802</v>
      </c>
      <c r="HG16">
        <v>2002.7617747250802</v>
      </c>
      <c r="HH16">
        <v>2002.7617747250802</v>
      </c>
      <c r="HI16">
        <v>2002.7617747250802</v>
      </c>
      <c r="HJ16">
        <v>2002.7617747250802</v>
      </c>
      <c r="HK16">
        <v>2002.7617747250802</v>
      </c>
      <c r="HL16">
        <v>2002.7617747250802</v>
      </c>
      <c r="HM16">
        <v>2002.7617747250802</v>
      </c>
      <c r="HN16">
        <v>2002.7617747250802</v>
      </c>
      <c r="HO16">
        <v>2002.7617747250802</v>
      </c>
      <c r="HP16">
        <v>2002.7617747250802</v>
      </c>
      <c r="HQ16">
        <v>2002.7617747250802</v>
      </c>
      <c r="HR16">
        <v>2002.7617747250802</v>
      </c>
      <c r="HS16">
        <v>2002.7617747250802</v>
      </c>
      <c r="HT16">
        <v>2002.7617747250802</v>
      </c>
      <c r="HU16">
        <v>2002.7617747250802</v>
      </c>
      <c r="HV16">
        <v>2002.7617747250802</v>
      </c>
      <c r="HW16">
        <v>2002.7617747250802</v>
      </c>
      <c r="HX16">
        <v>2002.7617747250802</v>
      </c>
      <c r="HY16">
        <v>2002.7617747250802</v>
      </c>
      <c r="HZ16">
        <v>2002.7617747250802</v>
      </c>
      <c r="IA16">
        <v>2002.7617747250802</v>
      </c>
      <c r="IB16">
        <v>2002.7617747250802</v>
      </c>
      <c r="IC16">
        <v>2002.7617747250802</v>
      </c>
      <c r="ID16">
        <v>2002.7617747250802</v>
      </c>
      <c r="IE16">
        <v>2002.7617747250802</v>
      </c>
      <c r="IF16">
        <v>2002.7617747250802</v>
      </c>
      <c r="IG16">
        <v>2002.7617747250802</v>
      </c>
      <c r="IH16">
        <v>2002.7617747250802</v>
      </c>
      <c r="II16">
        <v>2002.7617747250802</v>
      </c>
      <c r="IJ16">
        <v>2002.7617747250802</v>
      </c>
      <c r="IK16">
        <v>2002.7617747250802</v>
      </c>
      <c r="IL16">
        <v>2002.7617747250802</v>
      </c>
      <c r="IM16">
        <v>2002.7617747250802</v>
      </c>
      <c r="IN16">
        <v>2002.7617747250802</v>
      </c>
      <c r="IO16">
        <v>2002.7617747250802</v>
      </c>
      <c r="IP16">
        <v>2002.7617747250802</v>
      </c>
      <c r="IQ16">
        <v>2002.7617747250802</v>
      </c>
      <c r="IR16">
        <v>2002.7617747250802</v>
      </c>
      <c r="IS16">
        <v>2002.7617747250802</v>
      </c>
      <c r="IT16">
        <v>2002.7617747250802</v>
      </c>
      <c r="IU16">
        <v>2002.7617747250802</v>
      </c>
      <c r="IV16">
        <v>2002.7617747250802</v>
      </c>
      <c r="IW16">
        <v>2002.7617747250802</v>
      </c>
      <c r="IX16">
        <v>2002.7617747250802</v>
      </c>
      <c r="IY16">
        <v>2002.7617747250802</v>
      </c>
      <c r="IZ16">
        <v>2002.7617747250802</v>
      </c>
      <c r="JA16">
        <v>2002.7617747250802</v>
      </c>
      <c r="JB16">
        <v>2002.7617747250802</v>
      </c>
      <c r="JC16">
        <v>2002.7617747250802</v>
      </c>
      <c r="JD16">
        <v>2002.7617747250802</v>
      </c>
      <c r="JE16">
        <v>2002.7617747250802</v>
      </c>
      <c r="JF16">
        <v>2002.7617747250802</v>
      </c>
      <c r="JG16">
        <v>2002.7617747250802</v>
      </c>
      <c r="JH16">
        <v>2002.7617747250802</v>
      </c>
      <c r="JI16">
        <v>2002.7617747250802</v>
      </c>
      <c r="JJ16">
        <v>2002.7617747250802</v>
      </c>
      <c r="JK16">
        <v>2002.7617747250802</v>
      </c>
      <c r="JL16">
        <v>2002.7617747250802</v>
      </c>
      <c r="JM16">
        <v>2002.7617747250802</v>
      </c>
      <c r="JN16">
        <v>2002.7617747250802</v>
      </c>
      <c r="JO16">
        <v>2002.7617747250802</v>
      </c>
      <c r="JP16">
        <v>2002.7617747250802</v>
      </c>
      <c r="JQ16">
        <v>2002.7617747250802</v>
      </c>
      <c r="JR16">
        <v>2002.7617747250802</v>
      </c>
      <c r="JS16">
        <v>2002.7617747250802</v>
      </c>
      <c r="JT16">
        <v>2002.7617747250802</v>
      </c>
      <c r="JU16">
        <v>2002.7617747250802</v>
      </c>
      <c r="JV16">
        <v>2002.7617747250802</v>
      </c>
      <c r="JW16">
        <v>2002.7617747250802</v>
      </c>
      <c r="JX16">
        <v>2002.7617747250802</v>
      </c>
      <c r="JY16">
        <v>2002.7617747250802</v>
      </c>
      <c r="JZ16">
        <v>2002.7617747250802</v>
      </c>
      <c r="KA16">
        <v>2002.7617747250802</v>
      </c>
      <c r="KB16">
        <v>2002.7617747250802</v>
      </c>
      <c r="KC16">
        <v>2002.7617747250802</v>
      </c>
      <c r="KD16">
        <v>2002.7617747250802</v>
      </c>
      <c r="KE16">
        <v>2002.7617747250802</v>
      </c>
      <c r="KF16">
        <v>2002.7617747250802</v>
      </c>
      <c r="KG16">
        <v>2002.7617747250802</v>
      </c>
      <c r="KH16">
        <v>2002.7617747250802</v>
      </c>
      <c r="KI16">
        <v>2002.7617747250802</v>
      </c>
      <c r="KJ16">
        <v>2002.7617747250802</v>
      </c>
      <c r="KK16">
        <v>2002.7617747250802</v>
      </c>
      <c r="KL16">
        <v>2002.7617747250802</v>
      </c>
      <c r="KM16">
        <v>2002.7617747250802</v>
      </c>
      <c r="KN16">
        <v>2002.7617747250802</v>
      </c>
      <c r="KO16">
        <v>2002.7617747250802</v>
      </c>
      <c r="KP16">
        <v>2002.7617747250802</v>
      </c>
      <c r="KQ16">
        <v>2002.7617747250802</v>
      </c>
      <c r="KR16">
        <v>2002.7617747250802</v>
      </c>
      <c r="KS16">
        <v>2002.7617747250802</v>
      </c>
      <c r="KT16">
        <v>2002.7617747250802</v>
      </c>
      <c r="KU16">
        <v>2002.7617747250802</v>
      </c>
      <c r="KV16">
        <v>2002.7617747250802</v>
      </c>
      <c r="KW16">
        <v>2002.7617747250802</v>
      </c>
      <c r="KX16">
        <v>2002.7617747250802</v>
      </c>
      <c r="KY16">
        <v>2002.7617747250802</v>
      </c>
      <c r="KZ16">
        <v>2002.7617747250802</v>
      </c>
      <c r="LA16">
        <v>2002.7617747250802</v>
      </c>
      <c r="LB16">
        <v>2002.7617747250802</v>
      </c>
      <c r="LC16">
        <v>2002.7617747250802</v>
      </c>
      <c r="LD16">
        <v>2002.7617747250802</v>
      </c>
      <c r="LE16">
        <v>2002.7617747250802</v>
      </c>
      <c r="LF16">
        <v>2002.7617747250802</v>
      </c>
      <c r="LG16">
        <v>2002.7617747250802</v>
      </c>
      <c r="LH16">
        <v>2002.7617747250802</v>
      </c>
      <c r="LI16">
        <v>2002.7617747250802</v>
      </c>
      <c r="LJ16">
        <v>2002.7617747250802</v>
      </c>
      <c r="LK16">
        <v>2002.7617747250802</v>
      </c>
      <c r="LL16">
        <v>2002.7617747250802</v>
      </c>
      <c r="LM16">
        <v>2002.7617747250802</v>
      </c>
      <c r="LN16">
        <v>2002.7617747250802</v>
      </c>
      <c r="LO16">
        <v>2002.7617747250802</v>
      </c>
      <c r="LP16">
        <v>2002.7617747250802</v>
      </c>
      <c r="LQ16">
        <v>2002.7617747250802</v>
      </c>
      <c r="LR16">
        <v>2002.7617747250802</v>
      </c>
      <c r="LS16">
        <v>2002.7617747250802</v>
      </c>
      <c r="LT16">
        <v>2002.7617747250802</v>
      </c>
      <c r="LU16">
        <v>2002.7617747250802</v>
      </c>
      <c r="LV16">
        <v>2002.7617747250802</v>
      </c>
      <c r="LW16">
        <v>2002.7617747250802</v>
      </c>
      <c r="LX16">
        <v>2002.7617747250802</v>
      </c>
      <c r="LY16">
        <v>2002.7617747250802</v>
      </c>
      <c r="LZ16">
        <v>2002.7617747250802</v>
      </c>
      <c r="MA16">
        <v>2002.7617747250802</v>
      </c>
      <c r="MB16">
        <v>2002.7617747250802</v>
      </c>
      <c r="MC16">
        <v>2002.7617747250802</v>
      </c>
      <c r="MD16">
        <v>2002.7617747250802</v>
      </c>
      <c r="ME16">
        <v>2002.7617747250802</v>
      </c>
      <c r="MF16">
        <v>2002.7617747250802</v>
      </c>
      <c r="MG16">
        <v>2002.7617747250802</v>
      </c>
      <c r="MH16">
        <v>2002.7617747250802</v>
      </c>
      <c r="MI16">
        <v>2002.7617747250802</v>
      </c>
      <c r="MJ16">
        <v>2002.7617747250802</v>
      </c>
      <c r="MK16">
        <v>2002.7617747250802</v>
      </c>
      <c r="ML16">
        <v>2002.7617747250802</v>
      </c>
      <c r="MM16">
        <v>2002.7617747250802</v>
      </c>
      <c r="MN16">
        <v>2002.7617747250802</v>
      </c>
      <c r="MO16">
        <v>2002.7617747250802</v>
      </c>
      <c r="MP16">
        <v>2002.7617747250802</v>
      </c>
      <c r="MQ16">
        <v>2002.7617747250802</v>
      </c>
      <c r="MR16">
        <v>2002.7617747250802</v>
      </c>
      <c r="MS16">
        <v>2002.7617747250802</v>
      </c>
      <c r="MT16">
        <v>2002.7617747250802</v>
      </c>
      <c r="MU16">
        <v>2002.7617747250802</v>
      </c>
      <c r="MV16">
        <v>2002.7617747250802</v>
      </c>
      <c r="MW16">
        <v>2002.7617747250802</v>
      </c>
      <c r="MX16">
        <v>2002.7617747250802</v>
      </c>
      <c r="MY16">
        <v>2002.7617747250802</v>
      </c>
      <c r="MZ16">
        <v>2002.7617747250802</v>
      </c>
      <c r="NA16">
        <v>2002.7617747250802</v>
      </c>
      <c r="NB16">
        <v>2002.7617747250802</v>
      </c>
      <c r="NC16">
        <v>2002.7617747250802</v>
      </c>
      <c r="ND16">
        <v>2002.7617747250802</v>
      </c>
      <c r="NE16">
        <v>2002.7617747250802</v>
      </c>
      <c r="NF16">
        <v>2002.7617747250802</v>
      </c>
      <c r="NG16">
        <v>2002.7617747250802</v>
      </c>
      <c r="NH16">
        <v>2002.7617747250802</v>
      </c>
      <c r="NI16">
        <v>2002.7617747250802</v>
      </c>
      <c r="NJ16">
        <v>2002.7617747250802</v>
      </c>
      <c r="NK16">
        <v>2002.7617747250802</v>
      </c>
      <c r="NL16">
        <v>2002.7617747250802</v>
      </c>
      <c r="NM16">
        <v>2002.7617747250802</v>
      </c>
      <c r="NN16">
        <v>2002.7617747250802</v>
      </c>
      <c r="NO16">
        <v>2002.7617747250802</v>
      </c>
      <c r="NP16">
        <v>2002.7617747250802</v>
      </c>
      <c r="NQ16">
        <v>2002.7617747250802</v>
      </c>
      <c r="NR16">
        <v>2002.7617747250802</v>
      </c>
      <c r="NS16">
        <v>2002.7617747250802</v>
      </c>
      <c r="NT16">
        <v>2002.7617747250802</v>
      </c>
      <c r="NU16">
        <v>2002.7617747250802</v>
      </c>
      <c r="NV16">
        <v>2002.7617747250802</v>
      </c>
      <c r="NW16">
        <v>2002.7617747250802</v>
      </c>
      <c r="NX16">
        <v>2002.7617747250802</v>
      </c>
      <c r="NY16">
        <v>2002.7617747250802</v>
      </c>
      <c r="NZ16">
        <v>2002.7617747250802</v>
      </c>
      <c r="OA16">
        <v>2002.7617747250802</v>
      </c>
      <c r="OB16">
        <v>2002.7617747250802</v>
      </c>
      <c r="OC16">
        <v>2002.7617747250802</v>
      </c>
      <c r="OD16">
        <v>2002.7617747250802</v>
      </c>
      <c r="OE16">
        <v>2002.7617747250802</v>
      </c>
      <c r="OF16">
        <v>2002.7617747250802</v>
      </c>
      <c r="OG16">
        <v>2002.7617747250802</v>
      </c>
      <c r="OH16">
        <v>2002.7617747250802</v>
      </c>
      <c r="OI16">
        <v>2002.7617747250802</v>
      </c>
      <c r="OJ16">
        <v>2002.7617747250802</v>
      </c>
      <c r="OK16">
        <v>2002.7617747250802</v>
      </c>
      <c r="OL16">
        <v>2002.7617747250802</v>
      </c>
      <c r="OM16">
        <v>2002.7617747250802</v>
      </c>
      <c r="ON16">
        <v>2002.7617747250802</v>
      </c>
      <c r="OO16">
        <v>2002.7617747250802</v>
      </c>
      <c r="OP16">
        <v>2002.7617747250802</v>
      </c>
      <c r="OQ16">
        <v>2002.7617747250802</v>
      </c>
      <c r="OR16">
        <v>2002.7617747250802</v>
      </c>
      <c r="OS16">
        <v>2002.7617747250802</v>
      </c>
      <c r="OT16">
        <v>2002.7617747250802</v>
      </c>
      <c r="OU16">
        <v>2002.7617747250802</v>
      </c>
      <c r="OV16">
        <v>2002.7617747250802</v>
      </c>
      <c r="OW16">
        <v>2002.7617747250802</v>
      </c>
      <c r="OX16">
        <v>2002.7617747250802</v>
      </c>
      <c r="OY16">
        <v>2002.7617747250802</v>
      </c>
      <c r="OZ16">
        <v>2002.7617747250802</v>
      </c>
      <c r="PA16">
        <v>2002.7617747250802</v>
      </c>
      <c r="PB16">
        <v>2002.7617747250802</v>
      </c>
      <c r="PC16">
        <v>2002.7617747250802</v>
      </c>
      <c r="PD16">
        <v>2002.7617747250802</v>
      </c>
      <c r="PE16">
        <v>2002.7617747250802</v>
      </c>
      <c r="PF16">
        <v>2002.7617747250802</v>
      </c>
      <c r="PG16">
        <v>2002.7617747250802</v>
      </c>
      <c r="PH16">
        <v>2002.7617747250802</v>
      </c>
      <c r="PI16">
        <v>2002.7617747250802</v>
      </c>
      <c r="PJ16">
        <v>2002.7617747250802</v>
      </c>
      <c r="PK16">
        <v>2002.7617747250802</v>
      </c>
      <c r="PL16">
        <v>2002.7617747250802</v>
      </c>
      <c r="PM16">
        <v>2002.7617747250802</v>
      </c>
      <c r="PN16">
        <v>2002.7617747250802</v>
      </c>
      <c r="PO16">
        <v>2002.7617747250802</v>
      </c>
      <c r="PP16">
        <v>2002.7617747250802</v>
      </c>
      <c r="PQ16">
        <v>2002.7617747250802</v>
      </c>
      <c r="PR16">
        <v>2002.7617747250802</v>
      </c>
      <c r="PS16">
        <v>2002.7617747250802</v>
      </c>
      <c r="PT16">
        <v>2002.7617747250802</v>
      </c>
      <c r="PU16">
        <v>2002.7617747250802</v>
      </c>
      <c r="PV16">
        <v>2002.7617747250802</v>
      </c>
      <c r="PW16">
        <v>2002.7617747250802</v>
      </c>
      <c r="PX16">
        <v>2002.7617747250802</v>
      </c>
      <c r="PY16">
        <v>2002.7617747250802</v>
      </c>
      <c r="PZ16">
        <v>2002.7617747250802</v>
      </c>
      <c r="QA16">
        <v>2002.7617747250802</v>
      </c>
      <c r="QB16">
        <v>2002.7617747250802</v>
      </c>
      <c r="QC16">
        <v>2002.7617747250802</v>
      </c>
      <c r="QD16">
        <v>2002.7617747250802</v>
      </c>
      <c r="QE16">
        <v>2002.7617747250802</v>
      </c>
      <c r="QF16">
        <v>2002.7617747250802</v>
      </c>
      <c r="QG16">
        <v>2002.7617747250802</v>
      </c>
      <c r="QH16">
        <v>2002.7617747250802</v>
      </c>
      <c r="QI16">
        <v>2002.7617747250802</v>
      </c>
      <c r="QJ16">
        <v>2002.7617747250802</v>
      </c>
      <c r="QK16">
        <v>2002.7617747250802</v>
      </c>
      <c r="QL16">
        <v>2002.7617747250802</v>
      </c>
      <c r="QM16">
        <v>2002.7617747250802</v>
      </c>
      <c r="QN16">
        <v>2002.7617747250802</v>
      </c>
      <c r="QO16">
        <v>2002.7617747250802</v>
      </c>
      <c r="QP16">
        <v>2002.7617747250802</v>
      </c>
      <c r="QQ16">
        <v>2002.7617747250802</v>
      </c>
      <c r="QR16">
        <v>2002.7617747250802</v>
      </c>
      <c r="QS16">
        <v>2002.7617747250802</v>
      </c>
      <c r="QT16">
        <v>2002.7617747250802</v>
      </c>
      <c r="QU16">
        <v>2002.7617747250802</v>
      </c>
      <c r="QV16">
        <v>2002.7617747250802</v>
      </c>
      <c r="QW16">
        <v>2002.7617747250802</v>
      </c>
      <c r="QX16">
        <v>2002.7617747250802</v>
      </c>
      <c r="QY16">
        <v>2002.7617747250802</v>
      </c>
      <c r="QZ16">
        <v>2002.7617747250802</v>
      </c>
      <c r="RA16">
        <v>2002.7617747250802</v>
      </c>
      <c r="RB16">
        <v>2002.7617747250802</v>
      </c>
      <c r="RC16">
        <v>2002.7617747250802</v>
      </c>
      <c r="RD16">
        <v>2002.7617747250802</v>
      </c>
      <c r="RE16">
        <v>2002.7617747250802</v>
      </c>
      <c r="RF16">
        <v>2002.7617747250802</v>
      </c>
      <c r="RG16">
        <v>2002.7617747250802</v>
      </c>
      <c r="RH16">
        <v>2002.7617747250802</v>
      </c>
      <c r="RI16">
        <v>2002.7617747250802</v>
      </c>
      <c r="RJ16">
        <v>2002.7617747250802</v>
      </c>
      <c r="RK16">
        <v>2002.7617747250802</v>
      </c>
      <c r="RL16">
        <v>2002.7617747250802</v>
      </c>
      <c r="RM16">
        <v>2002.7617747250802</v>
      </c>
      <c r="RN16">
        <v>2002.7617747250802</v>
      </c>
      <c r="RO16">
        <v>2002.7617747250802</v>
      </c>
      <c r="RP16">
        <v>2002.7617747250802</v>
      </c>
      <c r="RQ16">
        <v>2002.7617747250802</v>
      </c>
      <c r="RR16">
        <v>2002.7617747250802</v>
      </c>
      <c r="RS16">
        <v>2002.7617747250802</v>
      </c>
      <c r="RT16">
        <v>2002.7617747250802</v>
      </c>
      <c r="RU16">
        <v>2002.7617747250802</v>
      </c>
      <c r="RV16">
        <v>2002.7617747250802</v>
      </c>
      <c r="RW16">
        <v>2002.7617747250802</v>
      </c>
      <c r="RX16">
        <v>2002.7617747250802</v>
      </c>
      <c r="RY16">
        <v>2002.7617747250802</v>
      </c>
      <c r="RZ16">
        <v>2002.7617747250802</v>
      </c>
      <c r="SA16">
        <v>2002.7617747250802</v>
      </c>
      <c r="SB16">
        <v>2002.7617747250802</v>
      </c>
      <c r="SC16">
        <v>2002.7617747250802</v>
      </c>
      <c r="SD16">
        <v>2002.7617747250802</v>
      </c>
      <c r="SE16">
        <v>2002.7617747250802</v>
      </c>
      <c r="SF16">
        <v>2002.7617747250802</v>
      </c>
      <c r="SG16">
        <v>2002.7617747250802</v>
      </c>
    </row>
    <row r="17" spans="1:501" x14ac:dyDescent="0.2">
      <c r="A17" s="1" t="s">
        <v>30</v>
      </c>
      <c r="B17">
        <v>748.00761501039744</v>
      </c>
      <c r="C17">
        <v>748.00761501039744</v>
      </c>
      <c r="D17">
        <v>748.00761501039744</v>
      </c>
      <c r="E17">
        <v>748.00761501039744</v>
      </c>
      <c r="F17">
        <v>748.00761501039744</v>
      </c>
      <c r="G17">
        <v>748.00761501039744</v>
      </c>
      <c r="H17">
        <v>748.00761501039744</v>
      </c>
      <c r="I17">
        <v>748.00761501039744</v>
      </c>
      <c r="J17">
        <v>748.00761501039744</v>
      </c>
      <c r="K17">
        <v>748.00761501039744</v>
      </c>
      <c r="L17">
        <v>748.00761501039744</v>
      </c>
      <c r="M17">
        <v>748.00761501039744</v>
      </c>
      <c r="N17">
        <v>748.00761501039744</v>
      </c>
      <c r="O17">
        <v>748.00761501039744</v>
      </c>
      <c r="P17">
        <v>748.00761501039744</v>
      </c>
      <c r="Q17">
        <v>748.00761501039744</v>
      </c>
      <c r="R17">
        <v>748.00761501039744</v>
      </c>
      <c r="S17">
        <v>748.00761501039744</v>
      </c>
      <c r="T17">
        <v>748.00761501039744</v>
      </c>
      <c r="U17">
        <v>748.00761501039744</v>
      </c>
      <c r="V17">
        <v>748.00761501039744</v>
      </c>
      <c r="W17">
        <v>748.00761501039744</v>
      </c>
      <c r="X17">
        <v>748.00761501039744</v>
      </c>
      <c r="Y17">
        <v>748.00761501039744</v>
      </c>
      <c r="Z17">
        <v>748.00761501039744</v>
      </c>
      <c r="AA17">
        <v>748.00761501039744</v>
      </c>
      <c r="AB17">
        <v>748.00761501039744</v>
      </c>
      <c r="AC17">
        <v>748.00761501039744</v>
      </c>
      <c r="AD17">
        <v>748.00761501039744</v>
      </c>
      <c r="AE17">
        <v>748.00761501039744</v>
      </c>
      <c r="AF17">
        <v>748.00761501039744</v>
      </c>
      <c r="AG17">
        <v>748.00761501039744</v>
      </c>
      <c r="AH17">
        <v>748.00761501039744</v>
      </c>
      <c r="AI17">
        <v>748.00761501039744</v>
      </c>
      <c r="AJ17">
        <v>748.00761501039744</v>
      </c>
      <c r="AK17">
        <v>748.00761501039744</v>
      </c>
      <c r="AL17">
        <v>748.00761501039744</v>
      </c>
      <c r="AM17">
        <v>748.00761501039744</v>
      </c>
      <c r="AN17">
        <v>748.00761501039744</v>
      </c>
      <c r="AO17">
        <v>748.00761501039744</v>
      </c>
      <c r="AP17">
        <v>748.00761501039744</v>
      </c>
      <c r="AQ17">
        <v>748.00761501039744</v>
      </c>
      <c r="AR17">
        <v>748.00761501039744</v>
      </c>
      <c r="AS17">
        <v>748.00761501039744</v>
      </c>
      <c r="AT17">
        <v>748.00761501039744</v>
      </c>
      <c r="AU17">
        <v>748.00761501039744</v>
      </c>
      <c r="AV17">
        <v>748.00761501039744</v>
      </c>
      <c r="AW17">
        <v>748.00761501039744</v>
      </c>
      <c r="AX17">
        <v>748.00761501039744</v>
      </c>
      <c r="AY17">
        <v>748.00761501039744</v>
      </c>
      <c r="AZ17">
        <v>748.00761501039744</v>
      </c>
      <c r="BA17">
        <v>748.00761501039744</v>
      </c>
      <c r="BB17">
        <v>748.00761501039744</v>
      </c>
      <c r="BC17">
        <v>748.00761501039744</v>
      </c>
      <c r="BD17">
        <v>748.00761501039744</v>
      </c>
      <c r="BE17">
        <v>748.00761501039744</v>
      </c>
      <c r="BF17">
        <v>748.00761501039744</v>
      </c>
      <c r="BG17">
        <v>748.00761501039744</v>
      </c>
      <c r="BH17">
        <v>748.00761501039744</v>
      </c>
      <c r="BI17">
        <v>748.00761501039744</v>
      </c>
      <c r="BJ17">
        <v>748.00761501039744</v>
      </c>
      <c r="BK17">
        <v>748.00761501039744</v>
      </c>
      <c r="BL17">
        <v>748.00761501039744</v>
      </c>
      <c r="BM17">
        <v>748.00761501039744</v>
      </c>
      <c r="BN17">
        <v>748.00761501039744</v>
      </c>
      <c r="BO17">
        <v>748.00761501039744</v>
      </c>
      <c r="BP17">
        <v>748.00761501039744</v>
      </c>
      <c r="BQ17">
        <v>748.00761501039744</v>
      </c>
      <c r="BR17">
        <v>748.00761501039744</v>
      </c>
      <c r="BS17">
        <v>748.00761501039744</v>
      </c>
      <c r="BT17">
        <v>748.00761501039744</v>
      </c>
      <c r="BU17">
        <v>748.00761501039744</v>
      </c>
      <c r="BV17">
        <v>748.00761501039744</v>
      </c>
      <c r="BW17">
        <v>748.00761501039744</v>
      </c>
      <c r="BX17">
        <v>748.00761501039744</v>
      </c>
      <c r="BY17">
        <v>748.00761501039744</v>
      </c>
      <c r="BZ17">
        <v>748.00761501039744</v>
      </c>
      <c r="CA17">
        <v>748.00761501039744</v>
      </c>
      <c r="CB17">
        <v>748.00761501039744</v>
      </c>
      <c r="CC17">
        <v>748.00761501039744</v>
      </c>
      <c r="CD17">
        <v>748.00761501039744</v>
      </c>
      <c r="CE17">
        <v>748.00761501039744</v>
      </c>
      <c r="CF17">
        <v>748.00761501039744</v>
      </c>
      <c r="CG17">
        <v>748.00761501039744</v>
      </c>
      <c r="CH17">
        <v>748.00761501039744</v>
      </c>
      <c r="CI17">
        <v>748.00761501039744</v>
      </c>
      <c r="CJ17">
        <v>748.00761501039744</v>
      </c>
      <c r="CK17">
        <v>748.00761501039744</v>
      </c>
      <c r="CL17">
        <v>748.00761501039744</v>
      </c>
      <c r="CM17">
        <v>748.00761501039744</v>
      </c>
      <c r="CN17">
        <v>748.00761501039744</v>
      </c>
      <c r="CO17">
        <v>748.00761501039744</v>
      </c>
      <c r="CP17">
        <v>748.00761501039744</v>
      </c>
      <c r="CQ17">
        <v>748.00761501039744</v>
      </c>
      <c r="CR17">
        <v>748.00761501039744</v>
      </c>
      <c r="CS17">
        <v>748.00761501039744</v>
      </c>
      <c r="CT17">
        <v>748.00761501039744</v>
      </c>
      <c r="CU17">
        <v>748.00761501039744</v>
      </c>
      <c r="CV17">
        <v>748.00761501039744</v>
      </c>
      <c r="CW17">
        <v>748.00761501039744</v>
      </c>
      <c r="CX17">
        <v>748.00761501039744</v>
      </c>
      <c r="CY17">
        <v>748.00761501039744</v>
      </c>
      <c r="CZ17">
        <v>748.00761501039744</v>
      </c>
      <c r="DA17">
        <v>748.00761501039744</v>
      </c>
      <c r="DB17">
        <v>748.00761501039744</v>
      </c>
      <c r="DC17">
        <v>748.00761501039744</v>
      </c>
      <c r="DD17">
        <v>748.00761501039744</v>
      </c>
      <c r="DE17">
        <v>748.00761501039744</v>
      </c>
      <c r="DF17">
        <v>748.00761501039744</v>
      </c>
      <c r="DG17">
        <v>748.00761501039744</v>
      </c>
      <c r="DH17">
        <v>748.00761501039744</v>
      </c>
      <c r="DI17">
        <v>748.00761501039744</v>
      </c>
      <c r="DJ17">
        <v>748.00761501039744</v>
      </c>
      <c r="DK17">
        <v>748.00761501039744</v>
      </c>
      <c r="DL17">
        <v>748.00761501039744</v>
      </c>
      <c r="DM17">
        <v>748.00761501039744</v>
      </c>
      <c r="DN17">
        <v>748.00761501039744</v>
      </c>
      <c r="DO17">
        <v>748.00761501039744</v>
      </c>
      <c r="DP17">
        <v>748.00761501039744</v>
      </c>
      <c r="DQ17">
        <v>748.00761501039744</v>
      </c>
      <c r="DR17">
        <v>748.00761501039744</v>
      </c>
      <c r="DS17">
        <v>748.00761501039744</v>
      </c>
      <c r="DT17">
        <v>748.00761501039744</v>
      </c>
      <c r="DU17">
        <v>748.00761501039744</v>
      </c>
      <c r="DV17">
        <v>748.00761501039744</v>
      </c>
      <c r="DW17">
        <v>748.00761501039744</v>
      </c>
      <c r="DX17">
        <v>748.00761501039744</v>
      </c>
      <c r="DY17">
        <v>748.00761501039744</v>
      </c>
      <c r="DZ17">
        <v>748.00761501039744</v>
      </c>
      <c r="EA17">
        <v>748.00761501039744</v>
      </c>
      <c r="EB17">
        <v>748.00761501039744</v>
      </c>
      <c r="EC17">
        <v>748.00761501039744</v>
      </c>
      <c r="ED17">
        <v>748.00761501039744</v>
      </c>
      <c r="EE17">
        <v>748.00761501039744</v>
      </c>
      <c r="EF17">
        <v>748.00761501039744</v>
      </c>
      <c r="EG17">
        <v>748.00761501039744</v>
      </c>
      <c r="EH17">
        <v>748.00761501039744</v>
      </c>
      <c r="EI17">
        <v>748.00761501039744</v>
      </c>
      <c r="EJ17">
        <v>748.00761501039744</v>
      </c>
      <c r="EK17">
        <v>748.00761501039744</v>
      </c>
      <c r="EL17">
        <v>748.00761501039744</v>
      </c>
      <c r="EM17">
        <v>748.00761501039744</v>
      </c>
      <c r="EN17">
        <v>748.00761501039744</v>
      </c>
      <c r="EO17">
        <v>748.00761501039744</v>
      </c>
      <c r="EP17">
        <v>748.00761501039744</v>
      </c>
      <c r="EQ17">
        <v>748.00761501039744</v>
      </c>
      <c r="ER17">
        <v>748.00761501039744</v>
      </c>
      <c r="ES17">
        <v>748.00761501039744</v>
      </c>
      <c r="ET17">
        <v>748.00761501039744</v>
      </c>
      <c r="EU17">
        <v>748.00761501039744</v>
      </c>
      <c r="EV17">
        <v>748.00761501039744</v>
      </c>
      <c r="EW17">
        <v>748.00761501039744</v>
      </c>
      <c r="EX17">
        <v>748.00761501039744</v>
      </c>
      <c r="EY17">
        <v>748.00761501039744</v>
      </c>
      <c r="EZ17">
        <v>748.00761501039744</v>
      </c>
      <c r="FA17">
        <v>748.00761501039744</v>
      </c>
      <c r="FB17">
        <v>748.00761501039744</v>
      </c>
      <c r="FC17">
        <v>748.00761501039744</v>
      </c>
      <c r="FD17">
        <v>748.00761501039744</v>
      </c>
      <c r="FE17">
        <v>748.00761501039744</v>
      </c>
      <c r="FF17">
        <v>748.00761501039744</v>
      </c>
      <c r="FG17">
        <v>748.00761501039744</v>
      </c>
      <c r="FH17">
        <v>748.00761501039744</v>
      </c>
      <c r="FI17">
        <v>748.00761501039744</v>
      </c>
      <c r="FJ17">
        <v>748.00761501039744</v>
      </c>
      <c r="FK17">
        <v>748.00761501039744</v>
      </c>
      <c r="FL17">
        <v>748.00761501039744</v>
      </c>
      <c r="FM17">
        <v>748.00761501039744</v>
      </c>
      <c r="FN17">
        <v>748.00761501039744</v>
      </c>
      <c r="FO17">
        <v>748.00761501039744</v>
      </c>
      <c r="FP17">
        <v>748.00761501039744</v>
      </c>
      <c r="FQ17">
        <v>748.00761501039744</v>
      </c>
      <c r="FR17">
        <v>748.00761501039744</v>
      </c>
      <c r="FS17">
        <v>748.00761501039744</v>
      </c>
      <c r="FT17">
        <v>748.00761501039744</v>
      </c>
      <c r="FU17">
        <v>748.00761501039744</v>
      </c>
      <c r="FV17">
        <v>748.00761501039744</v>
      </c>
      <c r="FW17">
        <v>748.00761501039744</v>
      </c>
      <c r="FX17">
        <v>748.00761501039744</v>
      </c>
      <c r="FY17">
        <v>748.00761501039744</v>
      </c>
      <c r="FZ17">
        <v>748.00761501039744</v>
      </c>
      <c r="GA17">
        <v>748.00761501039744</v>
      </c>
      <c r="GB17">
        <v>748.00761501039744</v>
      </c>
      <c r="GC17">
        <v>748.00761501039744</v>
      </c>
      <c r="GD17">
        <v>748.00761501039744</v>
      </c>
      <c r="GE17">
        <v>748.00761501039744</v>
      </c>
      <c r="GF17">
        <v>748.00761501039744</v>
      </c>
      <c r="GG17">
        <v>748.00761501039744</v>
      </c>
      <c r="GH17">
        <v>748.00761501039744</v>
      </c>
      <c r="GI17">
        <v>748.00761501039744</v>
      </c>
      <c r="GJ17">
        <v>748.00761501039744</v>
      </c>
      <c r="GK17">
        <v>748.00761501039744</v>
      </c>
      <c r="GL17">
        <v>748.00761501039744</v>
      </c>
      <c r="GM17">
        <v>748.00761501039744</v>
      </c>
      <c r="GN17">
        <v>748.00761501039744</v>
      </c>
      <c r="GO17">
        <v>748.00761501039744</v>
      </c>
      <c r="GP17">
        <v>748.00761501039744</v>
      </c>
      <c r="GQ17">
        <v>748.00761501039744</v>
      </c>
      <c r="GR17">
        <v>748.00761501039744</v>
      </c>
      <c r="GS17">
        <v>748.00761501039744</v>
      </c>
      <c r="GT17">
        <v>748.00761501039744</v>
      </c>
      <c r="GU17">
        <v>748.00761501039744</v>
      </c>
      <c r="GV17">
        <v>748.00761501039744</v>
      </c>
      <c r="GW17">
        <v>748.00761501039744</v>
      </c>
      <c r="GX17">
        <v>748.00761501039744</v>
      </c>
      <c r="GY17">
        <v>748.00761501039744</v>
      </c>
      <c r="GZ17">
        <v>748.00761501039744</v>
      </c>
      <c r="HA17">
        <v>748.00761501039744</v>
      </c>
      <c r="HB17">
        <v>748.00761501039744</v>
      </c>
      <c r="HC17">
        <v>748.00761501039744</v>
      </c>
      <c r="HD17">
        <v>748.00761501039744</v>
      </c>
      <c r="HE17">
        <v>748.00761501039744</v>
      </c>
      <c r="HF17">
        <v>748.00761501039744</v>
      </c>
      <c r="HG17">
        <v>748.00761501039744</v>
      </c>
      <c r="HH17">
        <v>748.00761501039744</v>
      </c>
      <c r="HI17">
        <v>748.00761501039744</v>
      </c>
      <c r="HJ17">
        <v>748.00761501039744</v>
      </c>
      <c r="HK17">
        <v>748.00761501039744</v>
      </c>
      <c r="HL17">
        <v>748.00761501039744</v>
      </c>
      <c r="HM17">
        <v>748.00761501039744</v>
      </c>
      <c r="HN17">
        <v>748.00761501039744</v>
      </c>
      <c r="HO17">
        <v>748.00761501039744</v>
      </c>
      <c r="HP17">
        <v>748.00761501039744</v>
      </c>
      <c r="HQ17">
        <v>748.00761501039744</v>
      </c>
      <c r="HR17">
        <v>748.00761501039744</v>
      </c>
      <c r="HS17">
        <v>748.00761501039744</v>
      </c>
      <c r="HT17">
        <v>748.00761501039744</v>
      </c>
      <c r="HU17">
        <v>748.00761501039744</v>
      </c>
      <c r="HV17">
        <v>748.00761501039744</v>
      </c>
      <c r="HW17">
        <v>748.00761501039744</v>
      </c>
      <c r="HX17">
        <v>748.00761501039744</v>
      </c>
      <c r="HY17">
        <v>748.00761501039744</v>
      </c>
      <c r="HZ17">
        <v>748.00761501039744</v>
      </c>
      <c r="IA17">
        <v>748.00761501039744</v>
      </c>
      <c r="IB17">
        <v>748.00761501039744</v>
      </c>
      <c r="IC17">
        <v>748.00761501039744</v>
      </c>
      <c r="ID17">
        <v>748.00761501039744</v>
      </c>
      <c r="IE17">
        <v>748.00761501039744</v>
      </c>
      <c r="IF17">
        <v>748.00761501039744</v>
      </c>
      <c r="IG17">
        <v>748.00761501039744</v>
      </c>
      <c r="IH17">
        <v>748.00761501039744</v>
      </c>
      <c r="II17">
        <v>748.00761501039744</v>
      </c>
      <c r="IJ17">
        <v>748.00761501039744</v>
      </c>
      <c r="IK17">
        <v>748.00761501039744</v>
      </c>
      <c r="IL17">
        <v>748.00761501039744</v>
      </c>
      <c r="IM17">
        <v>748.00761501039744</v>
      </c>
      <c r="IN17">
        <v>748.00761501039744</v>
      </c>
      <c r="IO17">
        <v>748.00761501039744</v>
      </c>
      <c r="IP17">
        <v>748.00761501039744</v>
      </c>
      <c r="IQ17">
        <v>748.00761501039744</v>
      </c>
      <c r="IR17">
        <v>748.00761501039744</v>
      </c>
      <c r="IS17">
        <v>748.00761501039744</v>
      </c>
      <c r="IT17">
        <v>748.00761501039744</v>
      </c>
      <c r="IU17">
        <v>748.00761501039744</v>
      </c>
      <c r="IV17">
        <v>748.00761501039744</v>
      </c>
      <c r="IW17">
        <v>748.00761501039744</v>
      </c>
      <c r="IX17">
        <v>748.00761501039744</v>
      </c>
      <c r="IY17">
        <v>748.00761501039744</v>
      </c>
      <c r="IZ17">
        <v>748.00761501039744</v>
      </c>
      <c r="JA17">
        <v>748.00761501039744</v>
      </c>
      <c r="JB17">
        <v>748.00761501039744</v>
      </c>
      <c r="JC17">
        <v>748.00761501039744</v>
      </c>
      <c r="JD17">
        <v>748.00761501039744</v>
      </c>
      <c r="JE17">
        <v>748.00761501039744</v>
      </c>
      <c r="JF17">
        <v>748.00761501039744</v>
      </c>
      <c r="JG17">
        <v>748.00761501039744</v>
      </c>
      <c r="JH17">
        <v>748.00761501039744</v>
      </c>
      <c r="JI17">
        <v>748.00761501039744</v>
      </c>
      <c r="JJ17">
        <v>748.00761501039744</v>
      </c>
      <c r="JK17">
        <v>748.00761501039744</v>
      </c>
      <c r="JL17">
        <v>748.00761501039744</v>
      </c>
      <c r="JM17">
        <v>748.00761501039744</v>
      </c>
      <c r="JN17">
        <v>748.00761501039744</v>
      </c>
      <c r="JO17">
        <v>748.00761501039744</v>
      </c>
      <c r="JP17">
        <v>748.00761501039744</v>
      </c>
      <c r="JQ17">
        <v>748.00761501039744</v>
      </c>
      <c r="JR17">
        <v>748.00761501039744</v>
      </c>
      <c r="JS17">
        <v>748.00761501039744</v>
      </c>
      <c r="JT17">
        <v>748.00761501039744</v>
      </c>
      <c r="JU17">
        <v>748.00761501039744</v>
      </c>
      <c r="JV17">
        <v>748.00761501039744</v>
      </c>
      <c r="JW17">
        <v>748.00761501039744</v>
      </c>
      <c r="JX17">
        <v>748.00761501039744</v>
      </c>
      <c r="JY17">
        <v>748.00761501039744</v>
      </c>
      <c r="JZ17">
        <v>748.00761501039744</v>
      </c>
      <c r="KA17">
        <v>748.00761501039744</v>
      </c>
      <c r="KB17">
        <v>748.00761501039744</v>
      </c>
      <c r="KC17">
        <v>748.00761501039744</v>
      </c>
      <c r="KD17">
        <v>748.00761501039744</v>
      </c>
      <c r="KE17">
        <v>748.00761501039744</v>
      </c>
      <c r="KF17">
        <v>748.00761501039744</v>
      </c>
      <c r="KG17">
        <v>748.00761501039744</v>
      </c>
      <c r="KH17">
        <v>748.00761501039744</v>
      </c>
      <c r="KI17">
        <v>748.00761501039744</v>
      </c>
      <c r="KJ17">
        <v>748.00761501039744</v>
      </c>
      <c r="KK17">
        <v>748.00761501039744</v>
      </c>
      <c r="KL17">
        <v>748.00761501039744</v>
      </c>
      <c r="KM17">
        <v>748.00761501039744</v>
      </c>
      <c r="KN17">
        <v>748.00761501039744</v>
      </c>
      <c r="KO17">
        <v>748.00761501039744</v>
      </c>
      <c r="KP17">
        <v>748.00761501039744</v>
      </c>
      <c r="KQ17">
        <v>748.00761501039744</v>
      </c>
      <c r="KR17">
        <v>748.00761501039744</v>
      </c>
      <c r="KS17">
        <v>748.00761501039744</v>
      </c>
      <c r="KT17">
        <v>748.00761501039744</v>
      </c>
      <c r="KU17">
        <v>748.00761501039744</v>
      </c>
      <c r="KV17">
        <v>748.00761501039744</v>
      </c>
      <c r="KW17">
        <v>748.00761501039744</v>
      </c>
      <c r="KX17">
        <v>748.00761501039744</v>
      </c>
      <c r="KY17">
        <v>748.00761501039744</v>
      </c>
      <c r="KZ17">
        <v>748.00761501039744</v>
      </c>
      <c r="LA17">
        <v>748.00761501039744</v>
      </c>
      <c r="LB17">
        <v>748.00761501039744</v>
      </c>
      <c r="LC17">
        <v>748.00761501039744</v>
      </c>
      <c r="LD17">
        <v>748.00761501039744</v>
      </c>
      <c r="LE17">
        <v>748.00761501039744</v>
      </c>
      <c r="LF17">
        <v>748.00761501039744</v>
      </c>
      <c r="LG17">
        <v>748.00761501039744</v>
      </c>
      <c r="LH17">
        <v>748.00761501039744</v>
      </c>
      <c r="LI17">
        <v>748.00761501039744</v>
      </c>
      <c r="LJ17">
        <v>748.00761501039744</v>
      </c>
      <c r="LK17">
        <v>748.00761501039744</v>
      </c>
      <c r="LL17">
        <v>748.00761501039744</v>
      </c>
      <c r="LM17">
        <v>748.00761501039744</v>
      </c>
      <c r="LN17">
        <v>748.00761501039744</v>
      </c>
      <c r="LO17">
        <v>748.00761501039744</v>
      </c>
      <c r="LP17">
        <v>748.00761501039744</v>
      </c>
      <c r="LQ17">
        <v>748.00761501039744</v>
      </c>
      <c r="LR17">
        <v>748.00761501039744</v>
      </c>
      <c r="LS17">
        <v>748.00761501039744</v>
      </c>
      <c r="LT17">
        <v>748.00761501039744</v>
      </c>
      <c r="LU17">
        <v>748.00761501039744</v>
      </c>
      <c r="LV17">
        <v>748.00761501039744</v>
      </c>
      <c r="LW17">
        <v>748.00761501039744</v>
      </c>
      <c r="LX17">
        <v>748.00761501039744</v>
      </c>
      <c r="LY17">
        <v>748.00761501039744</v>
      </c>
      <c r="LZ17">
        <v>748.00761501039744</v>
      </c>
      <c r="MA17">
        <v>748.00761501039744</v>
      </c>
      <c r="MB17">
        <v>748.00761501039744</v>
      </c>
      <c r="MC17">
        <v>748.00761501039744</v>
      </c>
      <c r="MD17">
        <v>748.00761501039744</v>
      </c>
      <c r="ME17">
        <v>748.00761501039744</v>
      </c>
      <c r="MF17">
        <v>748.00761501039744</v>
      </c>
      <c r="MG17">
        <v>748.00761501039744</v>
      </c>
      <c r="MH17">
        <v>748.00761501039744</v>
      </c>
      <c r="MI17">
        <v>748.00761501039744</v>
      </c>
      <c r="MJ17">
        <v>748.00761501039744</v>
      </c>
      <c r="MK17">
        <v>748.00761501039744</v>
      </c>
      <c r="ML17">
        <v>748.00761501039744</v>
      </c>
      <c r="MM17">
        <v>748.00761501039744</v>
      </c>
      <c r="MN17">
        <v>748.00761501039744</v>
      </c>
      <c r="MO17">
        <v>748.00761501039744</v>
      </c>
      <c r="MP17">
        <v>748.00761501039744</v>
      </c>
      <c r="MQ17">
        <v>748.00761501039744</v>
      </c>
      <c r="MR17">
        <v>748.00761501039744</v>
      </c>
      <c r="MS17">
        <v>748.00761501039744</v>
      </c>
      <c r="MT17">
        <v>748.00761501039744</v>
      </c>
      <c r="MU17">
        <v>748.00761501039744</v>
      </c>
      <c r="MV17">
        <v>748.00761501039744</v>
      </c>
      <c r="MW17">
        <v>748.00761501039744</v>
      </c>
      <c r="MX17">
        <v>748.00761501039744</v>
      </c>
      <c r="MY17">
        <v>748.00761501039744</v>
      </c>
      <c r="MZ17">
        <v>748.00761501039744</v>
      </c>
      <c r="NA17">
        <v>748.00761501039744</v>
      </c>
      <c r="NB17">
        <v>748.00761501039744</v>
      </c>
      <c r="NC17">
        <v>748.00761501039744</v>
      </c>
      <c r="ND17">
        <v>748.00761501039744</v>
      </c>
      <c r="NE17">
        <v>748.00761501039744</v>
      </c>
      <c r="NF17">
        <v>748.00761501039744</v>
      </c>
      <c r="NG17">
        <v>748.00761501039744</v>
      </c>
      <c r="NH17">
        <v>748.00761501039744</v>
      </c>
      <c r="NI17">
        <v>748.00761501039744</v>
      </c>
      <c r="NJ17">
        <v>748.00761501039744</v>
      </c>
      <c r="NK17">
        <v>748.00761501039744</v>
      </c>
      <c r="NL17">
        <v>748.00761501039744</v>
      </c>
      <c r="NM17">
        <v>748.00761501039744</v>
      </c>
      <c r="NN17">
        <v>748.00761501039744</v>
      </c>
      <c r="NO17">
        <v>748.00761501039744</v>
      </c>
      <c r="NP17">
        <v>748.00761501039744</v>
      </c>
      <c r="NQ17">
        <v>748.00761501039744</v>
      </c>
      <c r="NR17">
        <v>748.00761501039744</v>
      </c>
      <c r="NS17">
        <v>748.00761501039744</v>
      </c>
      <c r="NT17">
        <v>748.00761501039744</v>
      </c>
      <c r="NU17">
        <v>748.00761501039744</v>
      </c>
      <c r="NV17">
        <v>748.00761501039744</v>
      </c>
      <c r="NW17">
        <v>748.00761501039744</v>
      </c>
      <c r="NX17">
        <v>748.00761501039744</v>
      </c>
      <c r="NY17">
        <v>748.00761501039744</v>
      </c>
      <c r="NZ17">
        <v>748.00761501039744</v>
      </c>
      <c r="OA17">
        <v>748.00761501039744</v>
      </c>
      <c r="OB17">
        <v>748.00761501039744</v>
      </c>
      <c r="OC17">
        <v>748.00761501039744</v>
      </c>
      <c r="OD17">
        <v>748.00761501039744</v>
      </c>
      <c r="OE17">
        <v>748.00761501039744</v>
      </c>
      <c r="OF17">
        <v>748.00761501039744</v>
      </c>
      <c r="OG17">
        <v>748.00761501039744</v>
      </c>
      <c r="OH17">
        <v>748.00761501039744</v>
      </c>
      <c r="OI17">
        <v>748.00761501039744</v>
      </c>
      <c r="OJ17">
        <v>748.00761501039744</v>
      </c>
      <c r="OK17">
        <v>748.00761501039744</v>
      </c>
      <c r="OL17">
        <v>748.00761501039744</v>
      </c>
      <c r="OM17">
        <v>748.00761501039744</v>
      </c>
      <c r="ON17">
        <v>748.00761501039744</v>
      </c>
      <c r="OO17">
        <v>748.00761501039744</v>
      </c>
      <c r="OP17">
        <v>748.00761501039744</v>
      </c>
      <c r="OQ17">
        <v>748.00761501039744</v>
      </c>
      <c r="OR17">
        <v>748.00761501039744</v>
      </c>
      <c r="OS17">
        <v>748.00761501039744</v>
      </c>
      <c r="OT17">
        <v>748.00761501039744</v>
      </c>
      <c r="OU17">
        <v>748.00761501039744</v>
      </c>
      <c r="OV17">
        <v>748.00761501039744</v>
      </c>
      <c r="OW17">
        <v>748.00761501039744</v>
      </c>
      <c r="OX17">
        <v>748.00761501039744</v>
      </c>
      <c r="OY17">
        <v>748.00761501039744</v>
      </c>
      <c r="OZ17">
        <v>748.00761501039744</v>
      </c>
      <c r="PA17">
        <v>748.00761501039744</v>
      </c>
      <c r="PB17">
        <v>748.00761501039744</v>
      </c>
      <c r="PC17">
        <v>748.00761501039744</v>
      </c>
      <c r="PD17">
        <v>748.00761501039744</v>
      </c>
      <c r="PE17">
        <v>748.00761501039744</v>
      </c>
      <c r="PF17">
        <v>748.00761501039744</v>
      </c>
      <c r="PG17">
        <v>748.00761501039744</v>
      </c>
      <c r="PH17">
        <v>748.00761501039744</v>
      </c>
      <c r="PI17">
        <v>748.00761501039744</v>
      </c>
      <c r="PJ17">
        <v>748.00761501039744</v>
      </c>
      <c r="PK17">
        <v>748.00761501039744</v>
      </c>
      <c r="PL17">
        <v>748.00761501039744</v>
      </c>
      <c r="PM17">
        <v>748.00761501039744</v>
      </c>
      <c r="PN17">
        <v>748.00761501039744</v>
      </c>
      <c r="PO17">
        <v>748.00761501039744</v>
      </c>
      <c r="PP17">
        <v>748.00761501039744</v>
      </c>
      <c r="PQ17">
        <v>748.00761501039744</v>
      </c>
      <c r="PR17">
        <v>748.00761501039744</v>
      </c>
      <c r="PS17">
        <v>748.00761501039744</v>
      </c>
      <c r="PT17">
        <v>748.00761501039744</v>
      </c>
      <c r="PU17">
        <v>748.00761501039744</v>
      </c>
      <c r="PV17">
        <v>748.00761501039744</v>
      </c>
      <c r="PW17">
        <v>748.00761501039744</v>
      </c>
      <c r="PX17">
        <v>748.00761501039744</v>
      </c>
      <c r="PY17">
        <v>748.00761501039744</v>
      </c>
      <c r="PZ17">
        <v>748.00761501039744</v>
      </c>
      <c r="QA17">
        <v>748.00761501039744</v>
      </c>
      <c r="QB17">
        <v>748.00761501039744</v>
      </c>
      <c r="QC17">
        <v>748.00761501039744</v>
      </c>
      <c r="QD17">
        <v>748.00761501039744</v>
      </c>
      <c r="QE17">
        <v>748.00761501039744</v>
      </c>
      <c r="QF17">
        <v>748.00761501039744</v>
      </c>
      <c r="QG17">
        <v>748.00761501039744</v>
      </c>
      <c r="QH17">
        <v>748.00761501039744</v>
      </c>
      <c r="QI17">
        <v>748.00761501039744</v>
      </c>
      <c r="QJ17">
        <v>748.00761501039744</v>
      </c>
      <c r="QK17">
        <v>748.00761501039744</v>
      </c>
      <c r="QL17">
        <v>748.00761501039744</v>
      </c>
      <c r="QM17">
        <v>748.00761501039744</v>
      </c>
      <c r="QN17">
        <v>748.00761501039744</v>
      </c>
      <c r="QO17">
        <v>748.00761501039744</v>
      </c>
      <c r="QP17">
        <v>748.00761501039744</v>
      </c>
      <c r="QQ17">
        <v>748.00761501039744</v>
      </c>
      <c r="QR17">
        <v>748.00761501039744</v>
      </c>
      <c r="QS17">
        <v>748.00761501039744</v>
      </c>
      <c r="QT17">
        <v>748.00761501039744</v>
      </c>
      <c r="QU17">
        <v>748.00761501039744</v>
      </c>
      <c r="QV17">
        <v>748.00761501039744</v>
      </c>
      <c r="QW17">
        <v>748.00761501039744</v>
      </c>
      <c r="QX17">
        <v>748.00761501039744</v>
      </c>
      <c r="QY17">
        <v>748.00761501039744</v>
      </c>
      <c r="QZ17">
        <v>748.00761501039744</v>
      </c>
      <c r="RA17">
        <v>748.00761501039744</v>
      </c>
      <c r="RB17">
        <v>748.00761501039744</v>
      </c>
      <c r="RC17">
        <v>748.00761501039744</v>
      </c>
      <c r="RD17">
        <v>748.00761501039744</v>
      </c>
      <c r="RE17">
        <v>748.00761501039744</v>
      </c>
      <c r="RF17">
        <v>748.00761501039744</v>
      </c>
      <c r="RG17">
        <v>748.00761501039744</v>
      </c>
      <c r="RH17">
        <v>748.00761501039744</v>
      </c>
      <c r="RI17">
        <v>748.00761501039744</v>
      </c>
      <c r="RJ17">
        <v>748.00761501039744</v>
      </c>
      <c r="RK17">
        <v>748.00761501039744</v>
      </c>
      <c r="RL17">
        <v>748.00761501039744</v>
      </c>
      <c r="RM17">
        <v>748.00761501039744</v>
      </c>
      <c r="RN17">
        <v>748.00761501039744</v>
      </c>
      <c r="RO17">
        <v>748.00761501039744</v>
      </c>
      <c r="RP17">
        <v>748.00761501039744</v>
      </c>
      <c r="RQ17">
        <v>748.00761501039744</v>
      </c>
      <c r="RR17">
        <v>748.00761501039744</v>
      </c>
      <c r="RS17">
        <v>748.00761501039744</v>
      </c>
      <c r="RT17">
        <v>748.00761501039744</v>
      </c>
      <c r="RU17">
        <v>748.00761501039744</v>
      </c>
      <c r="RV17">
        <v>748.00761501039744</v>
      </c>
      <c r="RW17">
        <v>748.00761501039744</v>
      </c>
      <c r="RX17">
        <v>748.00761501039744</v>
      </c>
      <c r="RY17">
        <v>748.00761501039744</v>
      </c>
      <c r="RZ17">
        <v>748.00761501039744</v>
      </c>
      <c r="SA17">
        <v>748.00761501039744</v>
      </c>
      <c r="SB17">
        <v>748.00761501039744</v>
      </c>
      <c r="SC17">
        <v>748.00761501039744</v>
      </c>
      <c r="SD17">
        <v>748.00761501039744</v>
      </c>
      <c r="SE17">
        <v>748.00761501039744</v>
      </c>
      <c r="SF17">
        <v>748.00761501039744</v>
      </c>
      <c r="SG17">
        <v>748.00761501039744</v>
      </c>
    </row>
    <row r="18" spans="1:501" x14ac:dyDescent="0.2">
      <c r="A18" s="1" t="s">
        <v>34</v>
      </c>
      <c r="B18">
        <v>1364.1188305669234</v>
      </c>
      <c r="C18">
        <v>1364.1188305669234</v>
      </c>
      <c r="D18">
        <v>1364.1188305669234</v>
      </c>
      <c r="E18">
        <v>1364.1188305669234</v>
      </c>
      <c r="F18">
        <v>1364.1188305669234</v>
      </c>
      <c r="G18">
        <v>1364.1188305669234</v>
      </c>
      <c r="H18">
        <v>1364.1188305669234</v>
      </c>
      <c r="I18">
        <v>1364.1188305669234</v>
      </c>
      <c r="J18">
        <v>1364.1188305669234</v>
      </c>
      <c r="K18">
        <v>1364.1188305669234</v>
      </c>
      <c r="L18">
        <v>1364.1188305669234</v>
      </c>
      <c r="M18">
        <v>1364.1188305669234</v>
      </c>
      <c r="N18">
        <v>1364.1188305669234</v>
      </c>
      <c r="O18">
        <v>1364.1188305669234</v>
      </c>
      <c r="P18">
        <v>1364.1188305669234</v>
      </c>
      <c r="Q18">
        <v>1364.1188305669234</v>
      </c>
      <c r="R18">
        <v>1364.1188305669234</v>
      </c>
      <c r="S18">
        <v>1364.1188305669234</v>
      </c>
      <c r="T18">
        <v>1364.1188305669234</v>
      </c>
      <c r="U18">
        <v>1364.1188305669234</v>
      </c>
      <c r="V18">
        <v>1364.1188305669234</v>
      </c>
      <c r="W18">
        <v>1364.1188305669234</v>
      </c>
      <c r="X18">
        <v>1364.1188305669234</v>
      </c>
      <c r="Y18">
        <v>1364.1188305669234</v>
      </c>
      <c r="Z18">
        <v>1364.1188305669234</v>
      </c>
      <c r="AA18">
        <v>1364.1188305669234</v>
      </c>
      <c r="AB18">
        <v>1364.1188305669234</v>
      </c>
      <c r="AC18">
        <v>1364.1188305669234</v>
      </c>
      <c r="AD18">
        <v>1364.1188305669234</v>
      </c>
      <c r="AE18">
        <v>1364.1188305669234</v>
      </c>
      <c r="AF18">
        <v>1364.1188305669234</v>
      </c>
      <c r="AG18">
        <v>1364.1188305669234</v>
      </c>
      <c r="AH18">
        <v>1364.1188305669234</v>
      </c>
      <c r="AI18">
        <v>1364.1188305669234</v>
      </c>
      <c r="AJ18">
        <v>1364.1188305669234</v>
      </c>
      <c r="AK18">
        <v>1364.1188305669234</v>
      </c>
      <c r="AL18">
        <v>1364.1188305669234</v>
      </c>
      <c r="AM18">
        <v>1364.1188305669234</v>
      </c>
      <c r="AN18">
        <v>1364.1188305669234</v>
      </c>
      <c r="AO18">
        <v>1364.1188305669234</v>
      </c>
      <c r="AP18">
        <v>1364.1188305669234</v>
      </c>
      <c r="AQ18">
        <v>1364.1188305669234</v>
      </c>
      <c r="AR18">
        <v>1364.1188305669234</v>
      </c>
      <c r="AS18">
        <v>1364.1188305669234</v>
      </c>
      <c r="AT18">
        <v>1364.1188305669234</v>
      </c>
      <c r="AU18">
        <v>1364.1188305669234</v>
      </c>
      <c r="AV18">
        <v>1364.1188305669234</v>
      </c>
      <c r="AW18">
        <v>1364.1188305669234</v>
      </c>
      <c r="AX18">
        <v>1364.1188305669234</v>
      </c>
      <c r="AY18">
        <v>1364.1188305669234</v>
      </c>
      <c r="AZ18">
        <v>1364.1188305669234</v>
      </c>
      <c r="BA18">
        <v>1364.1188305669234</v>
      </c>
      <c r="BB18">
        <v>1364.1188305669234</v>
      </c>
      <c r="BC18">
        <v>1364.1188305669234</v>
      </c>
      <c r="BD18">
        <v>1364.1188305669234</v>
      </c>
      <c r="BE18">
        <v>1364.1188305669234</v>
      </c>
      <c r="BF18">
        <v>1364.1188305669234</v>
      </c>
      <c r="BG18">
        <v>1364.1188305669234</v>
      </c>
      <c r="BH18">
        <v>1364.1188305669234</v>
      </c>
      <c r="BI18">
        <v>1364.1188305669234</v>
      </c>
      <c r="BJ18">
        <v>1364.1188305669234</v>
      </c>
      <c r="BK18">
        <v>1364.1188305669234</v>
      </c>
      <c r="BL18">
        <v>1364.1188305669234</v>
      </c>
      <c r="BM18">
        <v>1364.1188305669234</v>
      </c>
      <c r="BN18">
        <v>1364.1188305669234</v>
      </c>
      <c r="BO18">
        <v>1364.1188305669234</v>
      </c>
      <c r="BP18">
        <v>1364.1188305669234</v>
      </c>
      <c r="BQ18">
        <v>1364.1188305669234</v>
      </c>
      <c r="BR18">
        <v>1364.1188305669234</v>
      </c>
      <c r="BS18">
        <v>1364.1188305669234</v>
      </c>
      <c r="BT18">
        <v>1364.1188305669234</v>
      </c>
      <c r="BU18">
        <v>1364.1188305669234</v>
      </c>
      <c r="BV18">
        <v>1364.1188305669234</v>
      </c>
      <c r="BW18">
        <v>1364.1188305669234</v>
      </c>
      <c r="BX18">
        <v>1364.1188305669234</v>
      </c>
      <c r="BY18">
        <v>1364.1188305669234</v>
      </c>
      <c r="BZ18">
        <v>1364.1188305669234</v>
      </c>
      <c r="CA18">
        <v>1364.1188305669234</v>
      </c>
      <c r="CB18">
        <v>1364.1188305669234</v>
      </c>
      <c r="CC18">
        <v>1364.1188305669234</v>
      </c>
      <c r="CD18">
        <v>1364.1188305669234</v>
      </c>
      <c r="CE18">
        <v>1364.1188305669234</v>
      </c>
      <c r="CF18">
        <v>1364.1188305669234</v>
      </c>
      <c r="CG18">
        <v>1364.1188305669234</v>
      </c>
      <c r="CH18">
        <v>1364.1188305669234</v>
      </c>
      <c r="CI18">
        <v>1364.1188305669234</v>
      </c>
      <c r="CJ18">
        <v>1364.1188305669234</v>
      </c>
      <c r="CK18">
        <v>1364.1188305669234</v>
      </c>
      <c r="CL18">
        <v>1364.1188305669234</v>
      </c>
      <c r="CM18">
        <v>1364.1188305669234</v>
      </c>
      <c r="CN18">
        <v>1364.1188305669234</v>
      </c>
      <c r="CO18">
        <v>1364.1188305669234</v>
      </c>
      <c r="CP18">
        <v>1364.1188305669234</v>
      </c>
      <c r="CQ18">
        <v>1364.1188305669234</v>
      </c>
      <c r="CR18">
        <v>1364.1188305669234</v>
      </c>
      <c r="CS18">
        <v>1364.1188305669234</v>
      </c>
      <c r="CT18">
        <v>1364.1188305669234</v>
      </c>
      <c r="CU18">
        <v>1364.1188305669234</v>
      </c>
      <c r="CV18">
        <v>1364.1188305669234</v>
      </c>
      <c r="CW18">
        <v>1364.1188305669234</v>
      </c>
      <c r="CX18">
        <v>1364.1188305669234</v>
      </c>
      <c r="CY18">
        <v>1364.1188305669234</v>
      </c>
      <c r="CZ18">
        <v>1364.1188305669234</v>
      </c>
      <c r="DA18">
        <v>1364.1188305669234</v>
      </c>
      <c r="DB18">
        <v>1364.1188305669234</v>
      </c>
      <c r="DC18">
        <v>1364.1188305669234</v>
      </c>
      <c r="DD18">
        <v>1364.1188305669234</v>
      </c>
      <c r="DE18">
        <v>1364.1188305669234</v>
      </c>
      <c r="DF18">
        <v>1364.1188305669234</v>
      </c>
      <c r="DG18">
        <v>1364.1188305669234</v>
      </c>
      <c r="DH18">
        <v>1364.1188305669234</v>
      </c>
      <c r="DI18">
        <v>1364.1188305669234</v>
      </c>
      <c r="DJ18">
        <v>1364.1188305669234</v>
      </c>
      <c r="DK18">
        <v>1364.1188305669234</v>
      </c>
      <c r="DL18">
        <v>1364.1188305669234</v>
      </c>
      <c r="DM18">
        <v>1364.1188305669234</v>
      </c>
      <c r="DN18">
        <v>1364.1188305669234</v>
      </c>
      <c r="DO18">
        <v>1364.1188305669234</v>
      </c>
      <c r="DP18">
        <v>1364.1188305669234</v>
      </c>
      <c r="DQ18">
        <v>1364.1188305669234</v>
      </c>
      <c r="DR18">
        <v>1364.1188305669234</v>
      </c>
      <c r="DS18">
        <v>1364.1188305669234</v>
      </c>
      <c r="DT18">
        <v>1364.1188305669234</v>
      </c>
      <c r="DU18">
        <v>1364.1188305669234</v>
      </c>
      <c r="DV18">
        <v>1364.1188305669234</v>
      </c>
      <c r="DW18">
        <v>1364.1188305669234</v>
      </c>
      <c r="DX18">
        <v>1364.1188305669234</v>
      </c>
      <c r="DY18">
        <v>1364.1188305669234</v>
      </c>
      <c r="DZ18">
        <v>1364.1188305669234</v>
      </c>
      <c r="EA18">
        <v>1364.1188305669234</v>
      </c>
      <c r="EB18">
        <v>1364.1188305669234</v>
      </c>
      <c r="EC18">
        <v>1364.1188305669234</v>
      </c>
      <c r="ED18">
        <v>1364.1188305669234</v>
      </c>
      <c r="EE18">
        <v>1364.1188305669234</v>
      </c>
      <c r="EF18">
        <v>1364.1188305669234</v>
      </c>
      <c r="EG18">
        <v>1364.1188305669234</v>
      </c>
      <c r="EH18">
        <v>1364.1188305669234</v>
      </c>
      <c r="EI18">
        <v>1364.1188305669234</v>
      </c>
      <c r="EJ18">
        <v>1364.1188305669234</v>
      </c>
      <c r="EK18">
        <v>1364.1188305669234</v>
      </c>
      <c r="EL18">
        <v>1364.1188305669234</v>
      </c>
      <c r="EM18">
        <v>1364.1188305669234</v>
      </c>
      <c r="EN18">
        <v>1364.1188305669234</v>
      </c>
      <c r="EO18">
        <v>1364.1188305669234</v>
      </c>
      <c r="EP18">
        <v>1364.1188305669234</v>
      </c>
      <c r="EQ18">
        <v>1364.1188305669234</v>
      </c>
      <c r="ER18">
        <v>1364.1188305669234</v>
      </c>
      <c r="ES18">
        <v>1364.1188305669234</v>
      </c>
      <c r="ET18">
        <v>1364.1188305669234</v>
      </c>
      <c r="EU18">
        <v>1364.1188305669234</v>
      </c>
      <c r="EV18">
        <v>1364.1188305669234</v>
      </c>
      <c r="EW18">
        <v>1364.1188305669234</v>
      </c>
      <c r="EX18">
        <v>1364.1188305669234</v>
      </c>
      <c r="EY18">
        <v>1364.1188305669234</v>
      </c>
      <c r="EZ18">
        <v>1364.1188305669234</v>
      </c>
      <c r="FA18">
        <v>1364.1188305669234</v>
      </c>
      <c r="FB18">
        <v>1364.1188305669234</v>
      </c>
      <c r="FC18">
        <v>1364.1188305669234</v>
      </c>
      <c r="FD18">
        <v>1364.1188305669234</v>
      </c>
      <c r="FE18">
        <v>1364.1188305669234</v>
      </c>
      <c r="FF18">
        <v>1364.1188305669234</v>
      </c>
      <c r="FG18">
        <v>1364.1188305669234</v>
      </c>
      <c r="FH18">
        <v>1364.1188305669234</v>
      </c>
      <c r="FI18">
        <v>1364.1188305669234</v>
      </c>
      <c r="FJ18">
        <v>1364.1188305669234</v>
      </c>
      <c r="FK18">
        <v>1364.1188305669234</v>
      </c>
      <c r="FL18">
        <v>1364.1188305669234</v>
      </c>
      <c r="FM18">
        <v>1364.1188305669234</v>
      </c>
      <c r="FN18">
        <v>1364.1188305669234</v>
      </c>
      <c r="FO18">
        <v>1364.1188305669234</v>
      </c>
      <c r="FP18">
        <v>1364.1188305669234</v>
      </c>
      <c r="FQ18">
        <v>1364.1188305669234</v>
      </c>
      <c r="FR18">
        <v>1364.1188305669234</v>
      </c>
      <c r="FS18">
        <v>1364.1188305669234</v>
      </c>
      <c r="FT18">
        <v>1364.1188305669234</v>
      </c>
      <c r="FU18">
        <v>1364.1188305669234</v>
      </c>
      <c r="FV18">
        <v>1364.1188305669234</v>
      </c>
      <c r="FW18">
        <v>1364.1188305669234</v>
      </c>
      <c r="FX18">
        <v>1364.1188305669234</v>
      </c>
      <c r="FY18">
        <v>1364.1188305669234</v>
      </c>
      <c r="FZ18">
        <v>1364.1188305669234</v>
      </c>
      <c r="GA18">
        <v>1364.1188305669234</v>
      </c>
      <c r="GB18">
        <v>1364.1188305669234</v>
      </c>
      <c r="GC18">
        <v>1364.1188305669234</v>
      </c>
      <c r="GD18">
        <v>1364.1188305669234</v>
      </c>
      <c r="GE18">
        <v>1364.1188305669234</v>
      </c>
      <c r="GF18">
        <v>1364.1188305669234</v>
      </c>
      <c r="GG18">
        <v>1364.1188305669234</v>
      </c>
      <c r="GH18">
        <v>1364.1188305669234</v>
      </c>
      <c r="GI18">
        <v>1364.1188305669234</v>
      </c>
      <c r="GJ18">
        <v>1364.1188305669234</v>
      </c>
      <c r="GK18">
        <v>1364.1188305669234</v>
      </c>
      <c r="GL18">
        <v>1364.1188305669234</v>
      </c>
      <c r="GM18">
        <v>1364.1188305669234</v>
      </c>
      <c r="GN18">
        <v>1364.1188305669234</v>
      </c>
      <c r="GO18">
        <v>1364.1188305669234</v>
      </c>
      <c r="GP18">
        <v>1364.1188305669234</v>
      </c>
      <c r="GQ18">
        <v>1364.1188305669234</v>
      </c>
      <c r="GR18">
        <v>1364.1188305669234</v>
      </c>
      <c r="GS18">
        <v>1364.1188305669234</v>
      </c>
      <c r="GT18">
        <v>1364.1188305669234</v>
      </c>
      <c r="GU18">
        <v>1364.1188305669234</v>
      </c>
      <c r="GV18">
        <v>1364.1188305669234</v>
      </c>
      <c r="GW18">
        <v>1364.1188305669234</v>
      </c>
      <c r="GX18">
        <v>1364.1188305669234</v>
      </c>
      <c r="GY18">
        <v>1364.1188305669234</v>
      </c>
      <c r="GZ18">
        <v>1364.1188305669234</v>
      </c>
      <c r="HA18">
        <v>1364.1188305669234</v>
      </c>
      <c r="HB18">
        <v>1364.1188305669234</v>
      </c>
      <c r="HC18">
        <v>1364.1188305669234</v>
      </c>
      <c r="HD18">
        <v>1364.1188305669234</v>
      </c>
      <c r="HE18">
        <v>1364.1188305669234</v>
      </c>
      <c r="HF18">
        <v>1364.1188305669234</v>
      </c>
      <c r="HG18">
        <v>1364.1188305669234</v>
      </c>
      <c r="HH18">
        <v>1364.1188305669234</v>
      </c>
      <c r="HI18">
        <v>1364.1188305669234</v>
      </c>
      <c r="HJ18">
        <v>1364.1188305669234</v>
      </c>
      <c r="HK18">
        <v>1364.1188305669234</v>
      </c>
      <c r="HL18">
        <v>1364.1188305669234</v>
      </c>
      <c r="HM18">
        <v>1364.1188305669234</v>
      </c>
      <c r="HN18">
        <v>1364.1188305669234</v>
      </c>
      <c r="HO18">
        <v>1364.1188305669234</v>
      </c>
      <c r="HP18">
        <v>1364.1188305669234</v>
      </c>
      <c r="HQ18">
        <v>1364.1188305669234</v>
      </c>
      <c r="HR18">
        <v>1364.1188305669234</v>
      </c>
      <c r="HS18">
        <v>1364.1188305669234</v>
      </c>
      <c r="HT18">
        <v>1364.1188305669234</v>
      </c>
      <c r="HU18">
        <v>1364.1188305669234</v>
      </c>
      <c r="HV18">
        <v>1364.1188305669234</v>
      </c>
      <c r="HW18">
        <v>1364.1188305669234</v>
      </c>
      <c r="HX18">
        <v>1364.1188305669234</v>
      </c>
      <c r="HY18">
        <v>1364.1188305669234</v>
      </c>
      <c r="HZ18">
        <v>1364.1188305669234</v>
      </c>
      <c r="IA18">
        <v>1364.1188305669234</v>
      </c>
      <c r="IB18">
        <v>1364.1188305669234</v>
      </c>
      <c r="IC18">
        <v>1364.1188305669234</v>
      </c>
      <c r="ID18">
        <v>1364.1188305669234</v>
      </c>
      <c r="IE18">
        <v>1364.1188305669234</v>
      </c>
      <c r="IF18">
        <v>1364.1188305669234</v>
      </c>
      <c r="IG18">
        <v>1364.1188305669234</v>
      </c>
      <c r="IH18">
        <v>1364.1188305669234</v>
      </c>
      <c r="II18">
        <v>1364.1188305669234</v>
      </c>
      <c r="IJ18">
        <v>1364.1188305669234</v>
      </c>
      <c r="IK18">
        <v>1364.1188305669234</v>
      </c>
      <c r="IL18">
        <v>1364.1188305669234</v>
      </c>
      <c r="IM18">
        <v>1364.1188305669234</v>
      </c>
      <c r="IN18">
        <v>1364.1188305669234</v>
      </c>
      <c r="IO18">
        <v>1364.1188305669234</v>
      </c>
      <c r="IP18">
        <v>1364.1188305669234</v>
      </c>
      <c r="IQ18">
        <v>1364.1188305669234</v>
      </c>
      <c r="IR18">
        <v>1364.1188305669234</v>
      </c>
      <c r="IS18">
        <v>1364.1188305669234</v>
      </c>
      <c r="IT18">
        <v>1364.1188305669234</v>
      </c>
      <c r="IU18">
        <v>1364.1188305669234</v>
      </c>
      <c r="IV18">
        <v>1364.1188305669234</v>
      </c>
      <c r="IW18">
        <v>1364.1188305669234</v>
      </c>
      <c r="IX18">
        <v>1364.1188305669234</v>
      </c>
      <c r="IY18">
        <v>1364.1188305669234</v>
      </c>
      <c r="IZ18">
        <v>1364.1188305669234</v>
      </c>
      <c r="JA18">
        <v>1364.1188305669234</v>
      </c>
      <c r="JB18">
        <v>1364.1188305669234</v>
      </c>
      <c r="JC18">
        <v>1364.1188305669234</v>
      </c>
      <c r="JD18">
        <v>1364.1188305669234</v>
      </c>
      <c r="JE18">
        <v>1364.1188305669234</v>
      </c>
      <c r="JF18">
        <v>1364.1188305669234</v>
      </c>
      <c r="JG18">
        <v>1364.1188305669234</v>
      </c>
      <c r="JH18">
        <v>1364.1188305669234</v>
      </c>
      <c r="JI18">
        <v>1364.1188305669234</v>
      </c>
      <c r="JJ18">
        <v>1364.1188305669234</v>
      </c>
      <c r="JK18">
        <v>1364.1188305669234</v>
      </c>
      <c r="JL18">
        <v>1364.1188305669234</v>
      </c>
      <c r="JM18">
        <v>1364.1188305669234</v>
      </c>
      <c r="JN18">
        <v>1364.1188305669234</v>
      </c>
      <c r="JO18">
        <v>1364.1188305669234</v>
      </c>
      <c r="JP18">
        <v>1364.1188305669234</v>
      </c>
      <c r="JQ18">
        <v>1364.1188305669234</v>
      </c>
      <c r="JR18">
        <v>1364.1188305669234</v>
      </c>
      <c r="JS18">
        <v>1364.1188305669234</v>
      </c>
      <c r="JT18">
        <v>1364.1188305669234</v>
      </c>
      <c r="JU18">
        <v>1364.1188305669234</v>
      </c>
      <c r="JV18">
        <v>1364.1188305669234</v>
      </c>
      <c r="JW18">
        <v>1364.1188305669234</v>
      </c>
      <c r="JX18">
        <v>1364.1188305669234</v>
      </c>
      <c r="JY18">
        <v>1364.1188305669234</v>
      </c>
      <c r="JZ18">
        <v>1364.1188305669234</v>
      </c>
      <c r="KA18">
        <v>1364.1188305669234</v>
      </c>
      <c r="KB18">
        <v>1364.1188305669234</v>
      </c>
      <c r="KC18">
        <v>1364.1188305669234</v>
      </c>
      <c r="KD18">
        <v>1364.1188305669234</v>
      </c>
      <c r="KE18">
        <v>1364.1188305669234</v>
      </c>
      <c r="KF18">
        <v>1364.1188305669234</v>
      </c>
      <c r="KG18">
        <v>1364.1188305669234</v>
      </c>
      <c r="KH18">
        <v>1364.1188305669234</v>
      </c>
      <c r="KI18">
        <v>1364.1188305669234</v>
      </c>
      <c r="KJ18">
        <v>1364.1188305669234</v>
      </c>
      <c r="KK18">
        <v>1364.1188305669234</v>
      </c>
      <c r="KL18">
        <v>1364.1188305669234</v>
      </c>
      <c r="KM18">
        <v>1364.1188305669234</v>
      </c>
      <c r="KN18">
        <v>1364.1188305669234</v>
      </c>
      <c r="KO18">
        <v>1364.1188305669234</v>
      </c>
      <c r="KP18">
        <v>1364.1188305669234</v>
      </c>
      <c r="KQ18">
        <v>1364.1188305669234</v>
      </c>
      <c r="KR18">
        <v>1364.1188305669234</v>
      </c>
      <c r="KS18">
        <v>1364.1188305669234</v>
      </c>
      <c r="KT18">
        <v>1364.1188305669234</v>
      </c>
      <c r="KU18">
        <v>1364.1188305669234</v>
      </c>
      <c r="KV18">
        <v>1364.1188305669234</v>
      </c>
      <c r="KW18">
        <v>1364.1188305669234</v>
      </c>
      <c r="KX18">
        <v>1364.1188305669234</v>
      </c>
      <c r="KY18">
        <v>1364.1188305669234</v>
      </c>
      <c r="KZ18">
        <v>1364.1188305669234</v>
      </c>
      <c r="LA18">
        <v>1364.1188305669234</v>
      </c>
      <c r="LB18">
        <v>1364.1188305669234</v>
      </c>
      <c r="LC18">
        <v>1364.1188305669234</v>
      </c>
      <c r="LD18">
        <v>1364.1188305669234</v>
      </c>
      <c r="LE18">
        <v>1364.1188305669234</v>
      </c>
      <c r="LF18">
        <v>1364.1188305669234</v>
      </c>
      <c r="LG18">
        <v>1364.1188305669234</v>
      </c>
      <c r="LH18">
        <v>1364.1188305669234</v>
      </c>
      <c r="LI18">
        <v>1364.1188305669234</v>
      </c>
      <c r="LJ18">
        <v>1364.1188305669234</v>
      </c>
      <c r="LK18">
        <v>1364.1188305669234</v>
      </c>
      <c r="LL18">
        <v>1364.1188305669234</v>
      </c>
      <c r="LM18">
        <v>1364.1188305669234</v>
      </c>
      <c r="LN18">
        <v>1364.1188305669234</v>
      </c>
      <c r="LO18">
        <v>1364.1188305669234</v>
      </c>
      <c r="LP18">
        <v>1364.1188305669234</v>
      </c>
      <c r="LQ18">
        <v>1364.1188305669234</v>
      </c>
      <c r="LR18">
        <v>1364.1188305669234</v>
      </c>
      <c r="LS18">
        <v>1364.1188305669234</v>
      </c>
      <c r="LT18">
        <v>1364.1188305669234</v>
      </c>
      <c r="LU18">
        <v>1364.1188305669234</v>
      </c>
      <c r="LV18">
        <v>1364.1188305669234</v>
      </c>
      <c r="LW18">
        <v>1364.1188305669234</v>
      </c>
      <c r="LX18">
        <v>1364.1188305669234</v>
      </c>
      <c r="LY18">
        <v>1364.1188305669234</v>
      </c>
      <c r="LZ18">
        <v>1364.1188305669234</v>
      </c>
      <c r="MA18">
        <v>1364.1188305669234</v>
      </c>
      <c r="MB18">
        <v>1364.1188305669234</v>
      </c>
      <c r="MC18">
        <v>1364.1188305669234</v>
      </c>
      <c r="MD18">
        <v>1364.1188305669234</v>
      </c>
      <c r="ME18">
        <v>1364.1188305669234</v>
      </c>
      <c r="MF18">
        <v>1364.1188305669234</v>
      </c>
      <c r="MG18">
        <v>1364.1188305669234</v>
      </c>
      <c r="MH18">
        <v>1364.1188305669234</v>
      </c>
      <c r="MI18">
        <v>1364.1188305669234</v>
      </c>
      <c r="MJ18">
        <v>1364.1188305669234</v>
      </c>
      <c r="MK18">
        <v>1364.1188305669234</v>
      </c>
      <c r="ML18">
        <v>1364.1188305669234</v>
      </c>
      <c r="MM18">
        <v>1364.1188305669234</v>
      </c>
      <c r="MN18">
        <v>1364.1188305669234</v>
      </c>
      <c r="MO18">
        <v>1364.1188305669234</v>
      </c>
      <c r="MP18">
        <v>1364.1188305669234</v>
      </c>
      <c r="MQ18">
        <v>1364.1188305669234</v>
      </c>
      <c r="MR18">
        <v>1364.1188305669234</v>
      </c>
      <c r="MS18">
        <v>1364.1188305669234</v>
      </c>
      <c r="MT18">
        <v>1364.1188305669234</v>
      </c>
      <c r="MU18">
        <v>1364.1188305669234</v>
      </c>
      <c r="MV18">
        <v>1364.1188305669234</v>
      </c>
      <c r="MW18">
        <v>1364.1188305669234</v>
      </c>
      <c r="MX18">
        <v>1364.1188305669234</v>
      </c>
      <c r="MY18">
        <v>1364.1188305669234</v>
      </c>
      <c r="MZ18">
        <v>1364.1188305669234</v>
      </c>
      <c r="NA18">
        <v>1364.1188305669234</v>
      </c>
      <c r="NB18">
        <v>1364.1188305669234</v>
      </c>
      <c r="NC18">
        <v>1364.1188305669234</v>
      </c>
      <c r="ND18">
        <v>1364.1188305669234</v>
      </c>
      <c r="NE18">
        <v>1364.1188305669234</v>
      </c>
      <c r="NF18">
        <v>1364.1188305669234</v>
      </c>
      <c r="NG18">
        <v>1364.1188305669234</v>
      </c>
      <c r="NH18">
        <v>1364.1188305669234</v>
      </c>
      <c r="NI18">
        <v>1364.1188305669234</v>
      </c>
      <c r="NJ18">
        <v>1364.1188305669234</v>
      </c>
      <c r="NK18">
        <v>1364.1188305669234</v>
      </c>
      <c r="NL18">
        <v>1364.1188305669234</v>
      </c>
      <c r="NM18">
        <v>1364.1188305669234</v>
      </c>
      <c r="NN18">
        <v>1364.1188305669234</v>
      </c>
      <c r="NO18">
        <v>1364.1188305669234</v>
      </c>
      <c r="NP18">
        <v>1364.1188305669234</v>
      </c>
      <c r="NQ18">
        <v>1364.1188305669234</v>
      </c>
      <c r="NR18">
        <v>1364.1188305669234</v>
      </c>
      <c r="NS18">
        <v>1364.1188305669234</v>
      </c>
      <c r="NT18">
        <v>1364.1188305669234</v>
      </c>
      <c r="NU18">
        <v>1364.1188305669234</v>
      </c>
      <c r="NV18">
        <v>1364.1188305669234</v>
      </c>
      <c r="NW18">
        <v>1364.1188305669234</v>
      </c>
      <c r="NX18">
        <v>1364.1188305669234</v>
      </c>
      <c r="NY18">
        <v>1364.1188305669234</v>
      </c>
      <c r="NZ18">
        <v>1364.1188305669234</v>
      </c>
      <c r="OA18">
        <v>1364.1188305669234</v>
      </c>
      <c r="OB18">
        <v>1364.1188305669234</v>
      </c>
      <c r="OC18">
        <v>1364.1188305669234</v>
      </c>
      <c r="OD18">
        <v>1364.1188305669234</v>
      </c>
      <c r="OE18">
        <v>1364.1188305669234</v>
      </c>
      <c r="OF18">
        <v>1364.1188305669234</v>
      </c>
      <c r="OG18">
        <v>1364.1188305669234</v>
      </c>
      <c r="OH18">
        <v>1364.1188305669234</v>
      </c>
      <c r="OI18">
        <v>1364.1188305669234</v>
      </c>
      <c r="OJ18">
        <v>1364.1188305669234</v>
      </c>
      <c r="OK18">
        <v>1364.1188305669234</v>
      </c>
      <c r="OL18">
        <v>1364.1188305669234</v>
      </c>
      <c r="OM18">
        <v>1364.1188305669234</v>
      </c>
      <c r="ON18">
        <v>1364.1188305669234</v>
      </c>
      <c r="OO18">
        <v>1364.1188305669234</v>
      </c>
      <c r="OP18">
        <v>1364.1188305669234</v>
      </c>
      <c r="OQ18">
        <v>1364.1188305669234</v>
      </c>
      <c r="OR18">
        <v>1364.1188305669234</v>
      </c>
      <c r="OS18">
        <v>1364.1188305669234</v>
      </c>
      <c r="OT18">
        <v>1364.1188305669234</v>
      </c>
      <c r="OU18">
        <v>1364.1188305669234</v>
      </c>
      <c r="OV18">
        <v>1364.1188305669234</v>
      </c>
      <c r="OW18">
        <v>1364.1188305669234</v>
      </c>
      <c r="OX18">
        <v>1364.1188305669234</v>
      </c>
      <c r="OY18">
        <v>1364.1188305669234</v>
      </c>
      <c r="OZ18">
        <v>1364.1188305669234</v>
      </c>
      <c r="PA18">
        <v>1364.1188305669234</v>
      </c>
      <c r="PB18">
        <v>1364.1188305669234</v>
      </c>
      <c r="PC18">
        <v>1364.1188305669234</v>
      </c>
      <c r="PD18">
        <v>1364.1188305669234</v>
      </c>
      <c r="PE18">
        <v>1364.1188305669234</v>
      </c>
      <c r="PF18">
        <v>1364.1188305669234</v>
      </c>
      <c r="PG18">
        <v>1364.1188305669234</v>
      </c>
      <c r="PH18">
        <v>1364.1188305669234</v>
      </c>
      <c r="PI18">
        <v>1364.1188305669234</v>
      </c>
      <c r="PJ18">
        <v>1364.1188305669234</v>
      </c>
      <c r="PK18">
        <v>1364.1188305669234</v>
      </c>
      <c r="PL18">
        <v>1364.1188305669234</v>
      </c>
      <c r="PM18">
        <v>1364.1188305669234</v>
      </c>
      <c r="PN18">
        <v>1364.1188305669234</v>
      </c>
      <c r="PO18">
        <v>1364.1188305669234</v>
      </c>
      <c r="PP18">
        <v>1364.1188305669234</v>
      </c>
      <c r="PQ18">
        <v>1364.1188305669234</v>
      </c>
      <c r="PR18">
        <v>1364.1188305669234</v>
      </c>
      <c r="PS18">
        <v>1364.1188305669234</v>
      </c>
      <c r="PT18">
        <v>1364.1188305669234</v>
      </c>
      <c r="PU18">
        <v>1364.1188305669234</v>
      </c>
      <c r="PV18">
        <v>1364.1188305669234</v>
      </c>
      <c r="PW18">
        <v>1364.1188305669234</v>
      </c>
      <c r="PX18">
        <v>1364.1188305669234</v>
      </c>
      <c r="PY18">
        <v>1364.1188305669234</v>
      </c>
      <c r="PZ18">
        <v>1364.1188305669234</v>
      </c>
      <c r="QA18">
        <v>1364.1188305669234</v>
      </c>
      <c r="QB18">
        <v>1364.1188305669234</v>
      </c>
      <c r="QC18">
        <v>1364.1188305669234</v>
      </c>
      <c r="QD18">
        <v>1364.1188305669234</v>
      </c>
      <c r="QE18">
        <v>1364.1188305669234</v>
      </c>
      <c r="QF18">
        <v>1364.1188305669234</v>
      </c>
      <c r="QG18">
        <v>1364.1188305669234</v>
      </c>
      <c r="QH18">
        <v>1364.1188305669234</v>
      </c>
      <c r="QI18">
        <v>1364.1188305669234</v>
      </c>
      <c r="QJ18">
        <v>1364.1188305669234</v>
      </c>
      <c r="QK18">
        <v>1364.1188305669234</v>
      </c>
      <c r="QL18">
        <v>1364.1188305669234</v>
      </c>
      <c r="QM18">
        <v>1364.1188305669234</v>
      </c>
      <c r="QN18">
        <v>1364.1188305669234</v>
      </c>
      <c r="QO18">
        <v>1364.1188305669234</v>
      </c>
      <c r="QP18">
        <v>1364.1188305669234</v>
      </c>
      <c r="QQ18">
        <v>1364.1188305669234</v>
      </c>
      <c r="QR18">
        <v>1364.1188305669234</v>
      </c>
      <c r="QS18">
        <v>1364.1188305669234</v>
      </c>
      <c r="QT18">
        <v>1364.1188305669234</v>
      </c>
      <c r="QU18">
        <v>1364.1188305669234</v>
      </c>
      <c r="QV18">
        <v>1364.1188305669234</v>
      </c>
      <c r="QW18">
        <v>1364.1188305669234</v>
      </c>
      <c r="QX18">
        <v>1364.1188305669234</v>
      </c>
      <c r="QY18">
        <v>1364.1188305669234</v>
      </c>
      <c r="QZ18">
        <v>1364.1188305669234</v>
      </c>
      <c r="RA18">
        <v>1364.1188305669234</v>
      </c>
      <c r="RB18">
        <v>1364.1188305669234</v>
      </c>
      <c r="RC18">
        <v>1364.1188305669234</v>
      </c>
      <c r="RD18">
        <v>1364.1188305669234</v>
      </c>
      <c r="RE18">
        <v>1364.1188305669234</v>
      </c>
      <c r="RF18">
        <v>1364.1188305669234</v>
      </c>
      <c r="RG18">
        <v>1364.1188305669234</v>
      </c>
      <c r="RH18">
        <v>1364.1188305669234</v>
      </c>
      <c r="RI18">
        <v>1364.1188305669234</v>
      </c>
      <c r="RJ18">
        <v>1364.1188305669234</v>
      </c>
      <c r="RK18">
        <v>1364.1188305669234</v>
      </c>
      <c r="RL18">
        <v>1364.1188305669234</v>
      </c>
      <c r="RM18">
        <v>1364.1188305669234</v>
      </c>
      <c r="RN18">
        <v>1364.1188305669234</v>
      </c>
      <c r="RO18">
        <v>1364.1188305669234</v>
      </c>
      <c r="RP18">
        <v>1364.1188305669234</v>
      </c>
      <c r="RQ18">
        <v>1364.1188305669234</v>
      </c>
      <c r="RR18">
        <v>1364.1188305669234</v>
      </c>
      <c r="RS18">
        <v>1364.1188305669234</v>
      </c>
      <c r="RT18">
        <v>1364.1188305669234</v>
      </c>
      <c r="RU18">
        <v>1364.1188305669234</v>
      </c>
      <c r="RV18">
        <v>1364.1188305669234</v>
      </c>
      <c r="RW18">
        <v>1364.1188305669234</v>
      </c>
      <c r="RX18">
        <v>1364.1188305669234</v>
      </c>
      <c r="RY18">
        <v>1364.1188305669234</v>
      </c>
      <c r="RZ18">
        <v>1364.1188305669234</v>
      </c>
      <c r="SA18">
        <v>1364.1188305669234</v>
      </c>
      <c r="SB18">
        <v>1364.1188305669234</v>
      </c>
      <c r="SC18">
        <v>1364.1188305669234</v>
      </c>
      <c r="SD18">
        <v>1364.1188305669234</v>
      </c>
      <c r="SE18">
        <v>1364.1188305669234</v>
      </c>
      <c r="SF18">
        <v>1364.1188305669234</v>
      </c>
      <c r="SG18">
        <v>1364.1188305669234</v>
      </c>
    </row>
    <row r="19" spans="1:501" x14ac:dyDescent="0.2">
      <c r="A19" s="1" t="s">
        <v>35</v>
      </c>
      <c r="B19">
        <v>2922.2048211971482</v>
      </c>
      <c r="C19">
        <v>2922.2048211971482</v>
      </c>
      <c r="D19">
        <v>2922.2048211971482</v>
      </c>
      <c r="E19">
        <v>2922.2048211971482</v>
      </c>
      <c r="F19">
        <v>2922.2048211971482</v>
      </c>
      <c r="G19">
        <v>2922.2048211971482</v>
      </c>
      <c r="H19">
        <v>2922.2048211971482</v>
      </c>
      <c r="I19">
        <v>2922.2048211971482</v>
      </c>
      <c r="J19">
        <v>2922.2048211971482</v>
      </c>
      <c r="K19">
        <v>2922.2048211971482</v>
      </c>
      <c r="L19">
        <v>2922.2048211971482</v>
      </c>
      <c r="M19">
        <v>2922.2048211971482</v>
      </c>
      <c r="N19">
        <v>2922.2048211971482</v>
      </c>
      <c r="O19">
        <v>2922.2048211971482</v>
      </c>
      <c r="P19">
        <v>2922.2048211971482</v>
      </c>
      <c r="Q19">
        <v>2922.2048211971482</v>
      </c>
      <c r="R19">
        <v>2922.2048211971482</v>
      </c>
      <c r="S19">
        <v>2922.2048211971482</v>
      </c>
      <c r="T19">
        <v>2922.2048211971482</v>
      </c>
      <c r="U19">
        <v>2922.2048211971482</v>
      </c>
      <c r="V19">
        <v>2922.2048211971482</v>
      </c>
      <c r="W19">
        <v>2922.2048211971482</v>
      </c>
      <c r="X19">
        <v>2922.2048211971482</v>
      </c>
      <c r="Y19">
        <v>2922.2048211971482</v>
      </c>
      <c r="Z19">
        <v>2922.2048211971482</v>
      </c>
      <c r="AA19">
        <v>2922.2048211971482</v>
      </c>
      <c r="AB19">
        <v>2922.2048211971482</v>
      </c>
      <c r="AC19">
        <v>2922.2048211971482</v>
      </c>
      <c r="AD19">
        <v>2922.2048211971482</v>
      </c>
      <c r="AE19">
        <v>2922.2048211971482</v>
      </c>
      <c r="AF19">
        <v>2922.2048211971482</v>
      </c>
      <c r="AG19">
        <v>2922.2048211971482</v>
      </c>
      <c r="AH19">
        <v>2922.2048211971482</v>
      </c>
      <c r="AI19">
        <v>2922.2048211971482</v>
      </c>
      <c r="AJ19">
        <v>2922.2048211971482</v>
      </c>
      <c r="AK19">
        <v>2922.2048211971482</v>
      </c>
      <c r="AL19">
        <v>2922.2048211971482</v>
      </c>
      <c r="AM19">
        <v>2922.2048211971482</v>
      </c>
      <c r="AN19">
        <v>2922.2048211971482</v>
      </c>
      <c r="AO19">
        <v>2922.2048211971482</v>
      </c>
      <c r="AP19">
        <v>2922.2048211971482</v>
      </c>
      <c r="AQ19">
        <v>2922.2048211971482</v>
      </c>
      <c r="AR19">
        <v>2922.2048211971482</v>
      </c>
      <c r="AS19">
        <v>2922.2048211971482</v>
      </c>
      <c r="AT19">
        <v>2922.2048211971482</v>
      </c>
      <c r="AU19">
        <v>2922.2048211971482</v>
      </c>
      <c r="AV19">
        <v>2922.2048211971482</v>
      </c>
      <c r="AW19">
        <v>2922.2048211971482</v>
      </c>
      <c r="AX19">
        <v>2922.2048211971482</v>
      </c>
      <c r="AY19">
        <v>2922.2048211971482</v>
      </c>
      <c r="AZ19">
        <v>2922.2048211971482</v>
      </c>
      <c r="BA19">
        <v>2922.2048211971482</v>
      </c>
      <c r="BB19">
        <v>2922.2048211971482</v>
      </c>
      <c r="BC19">
        <v>2922.2048211971482</v>
      </c>
      <c r="BD19">
        <v>2922.2048211971482</v>
      </c>
      <c r="BE19">
        <v>2922.2048211971482</v>
      </c>
      <c r="BF19">
        <v>2922.2048211971482</v>
      </c>
      <c r="BG19">
        <v>2922.2048211971482</v>
      </c>
      <c r="BH19">
        <v>2922.2048211971482</v>
      </c>
      <c r="BI19">
        <v>2922.2048211971482</v>
      </c>
      <c r="BJ19">
        <v>2922.2048211971482</v>
      </c>
      <c r="BK19">
        <v>2922.2048211971482</v>
      </c>
      <c r="BL19">
        <v>2922.2048211971482</v>
      </c>
      <c r="BM19">
        <v>2922.2048211971482</v>
      </c>
      <c r="BN19">
        <v>2922.2048211971482</v>
      </c>
      <c r="BO19">
        <v>2922.2048211971482</v>
      </c>
      <c r="BP19">
        <v>2922.2048211971482</v>
      </c>
      <c r="BQ19">
        <v>2922.2048211971482</v>
      </c>
      <c r="BR19">
        <v>2922.2048211971482</v>
      </c>
      <c r="BS19">
        <v>2922.2048211971482</v>
      </c>
      <c r="BT19">
        <v>2922.2048211971482</v>
      </c>
      <c r="BU19">
        <v>2922.2048211971482</v>
      </c>
      <c r="BV19">
        <v>2922.2048211971482</v>
      </c>
      <c r="BW19">
        <v>2922.2048211971482</v>
      </c>
      <c r="BX19">
        <v>2922.2048211971482</v>
      </c>
      <c r="BY19">
        <v>2922.2048211971482</v>
      </c>
      <c r="BZ19">
        <v>2922.2048211971482</v>
      </c>
      <c r="CA19">
        <v>2922.2048211971482</v>
      </c>
      <c r="CB19">
        <v>2922.2048211971482</v>
      </c>
      <c r="CC19">
        <v>2922.2048211971482</v>
      </c>
      <c r="CD19">
        <v>2922.2048211971482</v>
      </c>
      <c r="CE19">
        <v>2922.2048211971482</v>
      </c>
      <c r="CF19">
        <v>2922.2048211971482</v>
      </c>
      <c r="CG19">
        <v>2922.2048211971482</v>
      </c>
      <c r="CH19">
        <v>2922.2048211971482</v>
      </c>
      <c r="CI19">
        <v>2922.2048211971482</v>
      </c>
      <c r="CJ19">
        <v>2922.2048211971482</v>
      </c>
      <c r="CK19">
        <v>2922.2048211971482</v>
      </c>
      <c r="CL19">
        <v>2922.2048211971482</v>
      </c>
      <c r="CM19">
        <v>2922.2048211971482</v>
      </c>
      <c r="CN19">
        <v>2922.2048211971482</v>
      </c>
      <c r="CO19">
        <v>2922.2048211971482</v>
      </c>
      <c r="CP19">
        <v>2922.2048211971482</v>
      </c>
      <c r="CQ19">
        <v>2922.2048211971482</v>
      </c>
      <c r="CR19">
        <v>2922.2048211971482</v>
      </c>
      <c r="CS19">
        <v>2922.2048211971482</v>
      </c>
      <c r="CT19">
        <v>2922.2048211971482</v>
      </c>
      <c r="CU19">
        <v>2922.2048211971482</v>
      </c>
      <c r="CV19">
        <v>2922.2048211971482</v>
      </c>
      <c r="CW19">
        <v>2922.2048211971482</v>
      </c>
      <c r="CX19">
        <v>2922.2048211971482</v>
      </c>
      <c r="CY19">
        <v>2922.2048211971482</v>
      </c>
      <c r="CZ19">
        <v>2922.2048211971482</v>
      </c>
      <c r="DA19">
        <v>2922.2048211971482</v>
      </c>
      <c r="DB19">
        <v>2922.2048211971482</v>
      </c>
      <c r="DC19">
        <v>2922.2048211971482</v>
      </c>
      <c r="DD19">
        <v>2922.2048211971482</v>
      </c>
      <c r="DE19">
        <v>2922.2048211971482</v>
      </c>
      <c r="DF19">
        <v>2922.2048211971482</v>
      </c>
      <c r="DG19">
        <v>2922.2048211971482</v>
      </c>
      <c r="DH19">
        <v>2922.2048211971482</v>
      </c>
      <c r="DI19">
        <v>2922.2048211971482</v>
      </c>
      <c r="DJ19">
        <v>2922.2048211971482</v>
      </c>
      <c r="DK19">
        <v>2922.2048211971482</v>
      </c>
      <c r="DL19">
        <v>2922.2048211971482</v>
      </c>
      <c r="DM19">
        <v>2922.2048211971482</v>
      </c>
      <c r="DN19">
        <v>2922.2048211971482</v>
      </c>
      <c r="DO19">
        <v>2922.2048211971482</v>
      </c>
      <c r="DP19">
        <v>2922.2048211971482</v>
      </c>
      <c r="DQ19">
        <v>2922.2048211971482</v>
      </c>
      <c r="DR19">
        <v>2922.2048211971482</v>
      </c>
      <c r="DS19">
        <v>2922.2048211971482</v>
      </c>
      <c r="DT19">
        <v>2922.2048211971482</v>
      </c>
      <c r="DU19">
        <v>2922.2048211971482</v>
      </c>
      <c r="DV19">
        <v>2922.2048211971482</v>
      </c>
      <c r="DW19">
        <v>2922.2048211971482</v>
      </c>
      <c r="DX19">
        <v>2922.2048211971482</v>
      </c>
      <c r="DY19">
        <v>2922.2048211971482</v>
      </c>
      <c r="DZ19">
        <v>2922.2048211971482</v>
      </c>
      <c r="EA19">
        <v>2922.2048211971482</v>
      </c>
      <c r="EB19">
        <v>2922.2048211971482</v>
      </c>
      <c r="EC19">
        <v>2922.2048211971482</v>
      </c>
      <c r="ED19">
        <v>2922.2048211971482</v>
      </c>
      <c r="EE19">
        <v>2922.2048211971482</v>
      </c>
      <c r="EF19">
        <v>2922.2048211971482</v>
      </c>
      <c r="EG19">
        <v>2922.2048211971482</v>
      </c>
      <c r="EH19">
        <v>2922.2048211971482</v>
      </c>
      <c r="EI19">
        <v>2922.2048211971482</v>
      </c>
      <c r="EJ19">
        <v>2922.2048211971482</v>
      </c>
      <c r="EK19">
        <v>2922.2048211971482</v>
      </c>
      <c r="EL19">
        <v>2922.2048211971482</v>
      </c>
      <c r="EM19">
        <v>2922.2048211971482</v>
      </c>
      <c r="EN19">
        <v>2922.2048211971482</v>
      </c>
      <c r="EO19">
        <v>2922.2048211971482</v>
      </c>
      <c r="EP19">
        <v>2922.2048211971482</v>
      </c>
      <c r="EQ19">
        <v>2922.2048211971482</v>
      </c>
      <c r="ER19">
        <v>2922.2048211971482</v>
      </c>
      <c r="ES19">
        <v>2922.2048211971482</v>
      </c>
      <c r="ET19">
        <v>2922.2048211971482</v>
      </c>
      <c r="EU19">
        <v>2922.2048211971482</v>
      </c>
      <c r="EV19">
        <v>2922.2048211971482</v>
      </c>
      <c r="EW19">
        <v>2922.2048211971482</v>
      </c>
      <c r="EX19">
        <v>2922.2048211971482</v>
      </c>
      <c r="EY19">
        <v>2922.2048211971482</v>
      </c>
      <c r="EZ19">
        <v>2922.2048211971482</v>
      </c>
      <c r="FA19">
        <v>2922.2048211971482</v>
      </c>
      <c r="FB19">
        <v>2922.2048211971482</v>
      </c>
      <c r="FC19">
        <v>2922.2048211971482</v>
      </c>
      <c r="FD19">
        <v>2922.2048211971482</v>
      </c>
      <c r="FE19">
        <v>2922.2048211971482</v>
      </c>
      <c r="FF19">
        <v>2922.2048211971482</v>
      </c>
      <c r="FG19">
        <v>2922.2048211971482</v>
      </c>
      <c r="FH19">
        <v>2922.2048211971482</v>
      </c>
      <c r="FI19">
        <v>2922.2048211971482</v>
      </c>
      <c r="FJ19">
        <v>2922.2048211971482</v>
      </c>
      <c r="FK19">
        <v>2922.2048211971482</v>
      </c>
      <c r="FL19">
        <v>2922.2048211971482</v>
      </c>
      <c r="FM19">
        <v>2922.2048211971482</v>
      </c>
      <c r="FN19">
        <v>2922.2048211971482</v>
      </c>
      <c r="FO19">
        <v>2922.2048211971482</v>
      </c>
      <c r="FP19">
        <v>2922.2048211971482</v>
      </c>
      <c r="FQ19">
        <v>2922.2048211971482</v>
      </c>
      <c r="FR19">
        <v>2922.2048211971482</v>
      </c>
      <c r="FS19">
        <v>2922.2048211971482</v>
      </c>
      <c r="FT19">
        <v>2922.2048211971482</v>
      </c>
      <c r="FU19">
        <v>2922.2048211971482</v>
      </c>
      <c r="FV19">
        <v>2922.2048211971482</v>
      </c>
      <c r="FW19">
        <v>2922.2048211971482</v>
      </c>
      <c r="FX19">
        <v>2922.2048211971482</v>
      </c>
      <c r="FY19">
        <v>2922.2048211971482</v>
      </c>
      <c r="FZ19">
        <v>2922.2048211971482</v>
      </c>
      <c r="GA19">
        <v>2922.2048211971482</v>
      </c>
      <c r="GB19">
        <v>2922.2048211971482</v>
      </c>
      <c r="GC19">
        <v>2922.2048211971482</v>
      </c>
      <c r="GD19">
        <v>2922.2048211971482</v>
      </c>
      <c r="GE19">
        <v>2922.2048211971482</v>
      </c>
      <c r="GF19">
        <v>2922.2048211971482</v>
      </c>
      <c r="GG19">
        <v>2922.2048211971482</v>
      </c>
      <c r="GH19">
        <v>2922.2048211971482</v>
      </c>
      <c r="GI19">
        <v>2922.2048211971482</v>
      </c>
      <c r="GJ19">
        <v>2922.2048211971482</v>
      </c>
      <c r="GK19">
        <v>2922.2048211971482</v>
      </c>
      <c r="GL19">
        <v>2922.2048211971482</v>
      </c>
      <c r="GM19">
        <v>2922.2048211971482</v>
      </c>
      <c r="GN19">
        <v>2922.2048211971482</v>
      </c>
      <c r="GO19">
        <v>2922.2048211971482</v>
      </c>
      <c r="GP19">
        <v>2922.2048211971482</v>
      </c>
      <c r="GQ19">
        <v>2922.2048211971482</v>
      </c>
      <c r="GR19">
        <v>2922.2048211971482</v>
      </c>
      <c r="GS19">
        <v>2922.2048211971482</v>
      </c>
      <c r="GT19">
        <v>2922.2048211971482</v>
      </c>
      <c r="GU19">
        <v>2922.2048211971482</v>
      </c>
      <c r="GV19">
        <v>2922.2048211971482</v>
      </c>
      <c r="GW19">
        <v>2922.2048211971482</v>
      </c>
      <c r="GX19">
        <v>2922.2048211971482</v>
      </c>
      <c r="GY19">
        <v>2922.2048211971482</v>
      </c>
      <c r="GZ19">
        <v>2922.2048211971482</v>
      </c>
      <c r="HA19">
        <v>2922.2048211971482</v>
      </c>
      <c r="HB19">
        <v>2922.2048211971482</v>
      </c>
      <c r="HC19">
        <v>2922.2048211971482</v>
      </c>
      <c r="HD19">
        <v>2922.2048211971482</v>
      </c>
      <c r="HE19">
        <v>2922.2048211971482</v>
      </c>
      <c r="HF19">
        <v>2922.2048211971482</v>
      </c>
      <c r="HG19">
        <v>2922.2048211971482</v>
      </c>
      <c r="HH19">
        <v>2922.2048211971482</v>
      </c>
      <c r="HI19">
        <v>2922.2048211971482</v>
      </c>
      <c r="HJ19">
        <v>2922.2048211971482</v>
      </c>
      <c r="HK19">
        <v>2922.2048211971482</v>
      </c>
      <c r="HL19">
        <v>2922.2048211971482</v>
      </c>
      <c r="HM19">
        <v>2922.2048211971482</v>
      </c>
      <c r="HN19">
        <v>2922.2048211971482</v>
      </c>
      <c r="HO19">
        <v>2922.2048211971482</v>
      </c>
      <c r="HP19">
        <v>2922.2048211971482</v>
      </c>
      <c r="HQ19">
        <v>2922.2048211971482</v>
      </c>
      <c r="HR19">
        <v>2922.2048211971482</v>
      </c>
      <c r="HS19">
        <v>2922.2048211971482</v>
      </c>
      <c r="HT19">
        <v>2922.2048211971482</v>
      </c>
      <c r="HU19">
        <v>2922.2048211971482</v>
      </c>
      <c r="HV19">
        <v>2922.2048211971482</v>
      </c>
      <c r="HW19">
        <v>2922.2048211971482</v>
      </c>
      <c r="HX19">
        <v>2922.2048211971482</v>
      </c>
      <c r="HY19">
        <v>2922.2048211971482</v>
      </c>
      <c r="HZ19">
        <v>2922.2048211971482</v>
      </c>
      <c r="IA19">
        <v>2922.2048211971482</v>
      </c>
      <c r="IB19">
        <v>2922.2048211971482</v>
      </c>
      <c r="IC19">
        <v>2922.2048211971482</v>
      </c>
      <c r="ID19">
        <v>2922.2048211971482</v>
      </c>
      <c r="IE19">
        <v>2922.2048211971482</v>
      </c>
      <c r="IF19">
        <v>2922.2048211971482</v>
      </c>
      <c r="IG19">
        <v>2922.2048211971482</v>
      </c>
      <c r="IH19">
        <v>2922.2048211971482</v>
      </c>
      <c r="II19">
        <v>2922.2048211971482</v>
      </c>
      <c r="IJ19">
        <v>2922.2048211971482</v>
      </c>
      <c r="IK19">
        <v>2922.2048211971482</v>
      </c>
      <c r="IL19">
        <v>2922.2048211971482</v>
      </c>
      <c r="IM19">
        <v>2922.2048211971482</v>
      </c>
      <c r="IN19">
        <v>2922.2048211971482</v>
      </c>
      <c r="IO19">
        <v>2922.2048211971482</v>
      </c>
      <c r="IP19">
        <v>2922.2048211971482</v>
      </c>
      <c r="IQ19">
        <v>2922.2048211971482</v>
      </c>
      <c r="IR19">
        <v>2922.2048211971482</v>
      </c>
      <c r="IS19">
        <v>2922.2048211971482</v>
      </c>
      <c r="IT19">
        <v>2922.2048211971482</v>
      </c>
      <c r="IU19">
        <v>2922.2048211971482</v>
      </c>
      <c r="IV19">
        <v>2922.2048211971482</v>
      </c>
      <c r="IW19">
        <v>2922.2048211971482</v>
      </c>
      <c r="IX19">
        <v>2922.2048211971482</v>
      </c>
      <c r="IY19">
        <v>2922.2048211971482</v>
      </c>
      <c r="IZ19">
        <v>2922.2048211971482</v>
      </c>
      <c r="JA19">
        <v>2922.2048211971482</v>
      </c>
      <c r="JB19">
        <v>2922.2048211971482</v>
      </c>
      <c r="JC19">
        <v>2922.2048211971482</v>
      </c>
      <c r="JD19">
        <v>2922.2048211971482</v>
      </c>
      <c r="JE19">
        <v>2922.2048211971482</v>
      </c>
      <c r="JF19">
        <v>2922.2048211971482</v>
      </c>
      <c r="JG19">
        <v>2922.2048211971482</v>
      </c>
      <c r="JH19">
        <v>2922.2048211971482</v>
      </c>
      <c r="JI19">
        <v>2922.2048211971482</v>
      </c>
      <c r="JJ19">
        <v>2922.2048211971482</v>
      </c>
      <c r="JK19">
        <v>2922.2048211971482</v>
      </c>
      <c r="JL19">
        <v>2922.2048211971482</v>
      </c>
      <c r="JM19">
        <v>2922.2048211971482</v>
      </c>
      <c r="JN19">
        <v>2922.2048211971482</v>
      </c>
      <c r="JO19">
        <v>2922.2048211971482</v>
      </c>
      <c r="JP19">
        <v>2922.2048211971482</v>
      </c>
      <c r="JQ19">
        <v>2922.2048211971482</v>
      </c>
      <c r="JR19">
        <v>2922.2048211971482</v>
      </c>
      <c r="JS19">
        <v>2922.2048211971482</v>
      </c>
      <c r="JT19">
        <v>2922.2048211971482</v>
      </c>
      <c r="JU19">
        <v>2922.2048211971482</v>
      </c>
      <c r="JV19">
        <v>2922.2048211971482</v>
      </c>
      <c r="JW19">
        <v>2922.2048211971482</v>
      </c>
      <c r="JX19">
        <v>2922.2048211971482</v>
      </c>
      <c r="JY19">
        <v>2922.2048211971482</v>
      </c>
      <c r="JZ19">
        <v>2922.2048211971482</v>
      </c>
      <c r="KA19">
        <v>2922.2048211971482</v>
      </c>
      <c r="KB19">
        <v>2922.2048211971482</v>
      </c>
      <c r="KC19">
        <v>2922.2048211971482</v>
      </c>
      <c r="KD19">
        <v>2922.2048211971482</v>
      </c>
      <c r="KE19">
        <v>2922.2048211971482</v>
      </c>
      <c r="KF19">
        <v>2922.2048211971482</v>
      </c>
      <c r="KG19">
        <v>2922.2048211971482</v>
      </c>
      <c r="KH19">
        <v>2922.2048211971482</v>
      </c>
      <c r="KI19">
        <v>2922.2048211971482</v>
      </c>
      <c r="KJ19">
        <v>2922.2048211971482</v>
      </c>
      <c r="KK19">
        <v>2922.2048211971482</v>
      </c>
      <c r="KL19">
        <v>2922.2048211971482</v>
      </c>
      <c r="KM19">
        <v>2922.2048211971482</v>
      </c>
      <c r="KN19">
        <v>2922.2048211971482</v>
      </c>
      <c r="KO19">
        <v>2922.2048211971482</v>
      </c>
      <c r="KP19">
        <v>2922.2048211971482</v>
      </c>
      <c r="KQ19">
        <v>2922.2048211971482</v>
      </c>
      <c r="KR19">
        <v>2922.2048211971482</v>
      </c>
      <c r="KS19">
        <v>2922.2048211971482</v>
      </c>
      <c r="KT19">
        <v>2922.2048211971482</v>
      </c>
      <c r="KU19">
        <v>2922.2048211971482</v>
      </c>
      <c r="KV19">
        <v>2922.2048211971482</v>
      </c>
      <c r="KW19">
        <v>2922.2048211971482</v>
      </c>
      <c r="KX19">
        <v>2922.2048211971482</v>
      </c>
      <c r="KY19">
        <v>2922.2048211971482</v>
      </c>
      <c r="KZ19">
        <v>2922.2048211971482</v>
      </c>
      <c r="LA19">
        <v>2922.2048211971482</v>
      </c>
      <c r="LB19">
        <v>2922.2048211971482</v>
      </c>
      <c r="LC19">
        <v>2922.2048211971482</v>
      </c>
      <c r="LD19">
        <v>2922.2048211971482</v>
      </c>
      <c r="LE19">
        <v>2922.2048211971482</v>
      </c>
      <c r="LF19">
        <v>2922.2048211971482</v>
      </c>
      <c r="LG19">
        <v>2922.2048211971482</v>
      </c>
      <c r="LH19">
        <v>2922.2048211971482</v>
      </c>
      <c r="LI19">
        <v>2922.2048211971482</v>
      </c>
      <c r="LJ19">
        <v>2922.2048211971482</v>
      </c>
      <c r="LK19">
        <v>2922.2048211971482</v>
      </c>
      <c r="LL19">
        <v>2922.2048211971482</v>
      </c>
      <c r="LM19">
        <v>2922.2048211971482</v>
      </c>
      <c r="LN19">
        <v>2922.2048211971482</v>
      </c>
      <c r="LO19">
        <v>2922.2048211971482</v>
      </c>
      <c r="LP19">
        <v>2922.2048211971482</v>
      </c>
      <c r="LQ19">
        <v>2922.2048211971482</v>
      </c>
      <c r="LR19">
        <v>2922.2048211971482</v>
      </c>
      <c r="LS19">
        <v>2922.2048211971482</v>
      </c>
      <c r="LT19">
        <v>2922.2048211971482</v>
      </c>
      <c r="LU19">
        <v>2922.2048211971482</v>
      </c>
      <c r="LV19">
        <v>2922.2048211971482</v>
      </c>
      <c r="LW19">
        <v>2922.2048211971482</v>
      </c>
      <c r="LX19">
        <v>2922.2048211971482</v>
      </c>
      <c r="LY19">
        <v>2922.2048211971482</v>
      </c>
      <c r="LZ19">
        <v>2922.2048211971482</v>
      </c>
      <c r="MA19">
        <v>2922.2048211971482</v>
      </c>
      <c r="MB19">
        <v>2922.2048211971482</v>
      </c>
      <c r="MC19">
        <v>2922.2048211971482</v>
      </c>
      <c r="MD19">
        <v>2922.2048211971482</v>
      </c>
      <c r="ME19">
        <v>2922.2048211971482</v>
      </c>
      <c r="MF19">
        <v>2922.2048211971482</v>
      </c>
      <c r="MG19">
        <v>2922.2048211971482</v>
      </c>
      <c r="MH19">
        <v>2922.2048211971482</v>
      </c>
      <c r="MI19">
        <v>2922.2048211971482</v>
      </c>
      <c r="MJ19">
        <v>2922.2048211971482</v>
      </c>
      <c r="MK19">
        <v>2922.2048211971482</v>
      </c>
      <c r="ML19">
        <v>2922.2048211971482</v>
      </c>
      <c r="MM19">
        <v>2922.2048211971482</v>
      </c>
      <c r="MN19">
        <v>2922.2048211971482</v>
      </c>
      <c r="MO19">
        <v>2922.2048211971482</v>
      </c>
      <c r="MP19">
        <v>2922.2048211971482</v>
      </c>
      <c r="MQ19">
        <v>2922.2048211971482</v>
      </c>
      <c r="MR19">
        <v>2922.2048211971482</v>
      </c>
      <c r="MS19">
        <v>2922.2048211971482</v>
      </c>
      <c r="MT19">
        <v>2922.2048211971482</v>
      </c>
      <c r="MU19">
        <v>2922.2048211971482</v>
      </c>
      <c r="MV19">
        <v>2922.2048211971482</v>
      </c>
      <c r="MW19">
        <v>2922.2048211971482</v>
      </c>
      <c r="MX19">
        <v>2922.2048211971482</v>
      </c>
      <c r="MY19">
        <v>2922.2048211971482</v>
      </c>
      <c r="MZ19">
        <v>2922.2048211971482</v>
      </c>
      <c r="NA19">
        <v>2922.2048211971482</v>
      </c>
      <c r="NB19">
        <v>2922.2048211971482</v>
      </c>
      <c r="NC19">
        <v>2922.2048211971482</v>
      </c>
      <c r="ND19">
        <v>2922.2048211971482</v>
      </c>
      <c r="NE19">
        <v>2922.2048211971482</v>
      </c>
      <c r="NF19">
        <v>2922.2048211971482</v>
      </c>
      <c r="NG19">
        <v>2922.2048211971482</v>
      </c>
      <c r="NH19">
        <v>2922.2048211971482</v>
      </c>
      <c r="NI19">
        <v>2922.2048211971482</v>
      </c>
      <c r="NJ19">
        <v>2922.2048211971482</v>
      </c>
      <c r="NK19">
        <v>2922.2048211971482</v>
      </c>
      <c r="NL19">
        <v>2922.2048211971482</v>
      </c>
      <c r="NM19">
        <v>2922.2048211971482</v>
      </c>
      <c r="NN19">
        <v>2922.2048211971482</v>
      </c>
      <c r="NO19">
        <v>2922.2048211971482</v>
      </c>
      <c r="NP19">
        <v>2922.2048211971482</v>
      </c>
      <c r="NQ19">
        <v>2922.2048211971482</v>
      </c>
      <c r="NR19">
        <v>2922.2048211971482</v>
      </c>
      <c r="NS19">
        <v>2922.2048211971482</v>
      </c>
      <c r="NT19">
        <v>2922.2048211971482</v>
      </c>
      <c r="NU19">
        <v>2922.2048211971482</v>
      </c>
      <c r="NV19">
        <v>2922.2048211971482</v>
      </c>
      <c r="NW19">
        <v>2922.2048211971482</v>
      </c>
      <c r="NX19">
        <v>2922.2048211971482</v>
      </c>
      <c r="NY19">
        <v>2922.2048211971482</v>
      </c>
      <c r="NZ19">
        <v>2922.2048211971482</v>
      </c>
      <c r="OA19">
        <v>2922.2048211971482</v>
      </c>
      <c r="OB19">
        <v>2922.2048211971482</v>
      </c>
      <c r="OC19">
        <v>2922.2048211971482</v>
      </c>
      <c r="OD19">
        <v>2922.2048211971482</v>
      </c>
      <c r="OE19">
        <v>2922.2048211971482</v>
      </c>
      <c r="OF19">
        <v>2922.2048211971482</v>
      </c>
      <c r="OG19">
        <v>2922.2048211971482</v>
      </c>
      <c r="OH19">
        <v>2922.2048211971482</v>
      </c>
      <c r="OI19">
        <v>2922.2048211971482</v>
      </c>
      <c r="OJ19">
        <v>2922.2048211971482</v>
      </c>
      <c r="OK19">
        <v>2922.2048211971482</v>
      </c>
      <c r="OL19">
        <v>2922.2048211971482</v>
      </c>
      <c r="OM19">
        <v>2922.2048211971482</v>
      </c>
      <c r="ON19">
        <v>2922.2048211971482</v>
      </c>
      <c r="OO19">
        <v>2922.2048211971482</v>
      </c>
      <c r="OP19">
        <v>2922.2048211971482</v>
      </c>
      <c r="OQ19">
        <v>2922.2048211971482</v>
      </c>
      <c r="OR19">
        <v>2922.2048211971482</v>
      </c>
      <c r="OS19">
        <v>2922.2048211971482</v>
      </c>
      <c r="OT19">
        <v>2922.2048211971482</v>
      </c>
      <c r="OU19">
        <v>2922.2048211971482</v>
      </c>
      <c r="OV19">
        <v>2922.2048211971482</v>
      </c>
      <c r="OW19">
        <v>2922.2048211971482</v>
      </c>
      <c r="OX19">
        <v>2922.2048211971482</v>
      </c>
      <c r="OY19">
        <v>2922.2048211971482</v>
      </c>
      <c r="OZ19">
        <v>2922.2048211971482</v>
      </c>
      <c r="PA19">
        <v>2922.2048211971482</v>
      </c>
      <c r="PB19">
        <v>2922.2048211971482</v>
      </c>
      <c r="PC19">
        <v>2922.2048211971482</v>
      </c>
      <c r="PD19">
        <v>2922.2048211971482</v>
      </c>
      <c r="PE19">
        <v>2922.2048211971482</v>
      </c>
      <c r="PF19">
        <v>2922.2048211971482</v>
      </c>
      <c r="PG19">
        <v>2922.2048211971482</v>
      </c>
      <c r="PH19">
        <v>2922.2048211971482</v>
      </c>
      <c r="PI19">
        <v>2922.2048211971482</v>
      </c>
      <c r="PJ19">
        <v>2922.2048211971482</v>
      </c>
      <c r="PK19">
        <v>2922.2048211971482</v>
      </c>
      <c r="PL19">
        <v>2922.2048211971482</v>
      </c>
      <c r="PM19">
        <v>2922.2048211971482</v>
      </c>
      <c r="PN19">
        <v>2922.2048211971482</v>
      </c>
      <c r="PO19">
        <v>2922.2048211971482</v>
      </c>
      <c r="PP19">
        <v>2922.2048211971482</v>
      </c>
      <c r="PQ19">
        <v>2922.2048211971482</v>
      </c>
      <c r="PR19">
        <v>2922.2048211971482</v>
      </c>
      <c r="PS19">
        <v>2922.2048211971482</v>
      </c>
      <c r="PT19">
        <v>2922.2048211971482</v>
      </c>
      <c r="PU19">
        <v>2922.2048211971482</v>
      </c>
      <c r="PV19">
        <v>2922.2048211971482</v>
      </c>
      <c r="PW19">
        <v>2922.2048211971482</v>
      </c>
      <c r="PX19">
        <v>2922.2048211971482</v>
      </c>
      <c r="PY19">
        <v>2922.2048211971482</v>
      </c>
      <c r="PZ19">
        <v>2922.2048211971482</v>
      </c>
      <c r="QA19">
        <v>2922.2048211971482</v>
      </c>
      <c r="QB19">
        <v>2922.2048211971482</v>
      </c>
      <c r="QC19">
        <v>2922.2048211971482</v>
      </c>
      <c r="QD19">
        <v>2922.2048211971482</v>
      </c>
      <c r="QE19">
        <v>2922.2048211971482</v>
      </c>
      <c r="QF19">
        <v>2922.2048211971482</v>
      </c>
      <c r="QG19">
        <v>2922.2048211971482</v>
      </c>
      <c r="QH19">
        <v>2922.2048211971482</v>
      </c>
      <c r="QI19">
        <v>2922.2048211971482</v>
      </c>
      <c r="QJ19">
        <v>2922.2048211971482</v>
      </c>
      <c r="QK19">
        <v>2922.2048211971482</v>
      </c>
      <c r="QL19">
        <v>2922.2048211971482</v>
      </c>
      <c r="QM19">
        <v>2922.2048211971482</v>
      </c>
      <c r="QN19">
        <v>2922.2048211971482</v>
      </c>
      <c r="QO19">
        <v>2922.2048211971482</v>
      </c>
      <c r="QP19">
        <v>2922.2048211971482</v>
      </c>
      <c r="QQ19">
        <v>2922.2048211971482</v>
      </c>
      <c r="QR19">
        <v>2922.2048211971482</v>
      </c>
      <c r="QS19">
        <v>2922.2048211971482</v>
      </c>
      <c r="QT19">
        <v>2922.2048211971482</v>
      </c>
      <c r="QU19">
        <v>2922.2048211971482</v>
      </c>
      <c r="QV19">
        <v>2922.2048211971482</v>
      </c>
      <c r="QW19">
        <v>2922.2048211971482</v>
      </c>
      <c r="QX19">
        <v>2922.2048211971482</v>
      </c>
      <c r="QY19">
        <v>2922.2048211971482</v>
      </c>
      <c r="QZ19">
        <v>2922.2048211971482</v>
      </c>
      <c r="RA19">
        <v>2922.2048211971482</v>
      </c>
      <c r="RB19">
        <v>2922.2048211971482</v>
      </c>
      <c r="RC19">
        <v>2922.2048211971482</v>
      </c>
      <c r="RD19">
        <v>2922.2048211971482</v>
      </c>
      <c r="RE19">
        <v>2922.2048211971482</v>
      </c>
      <c r="RF19">
        <v>2922.2048211971482</v>
      </c>
      <c r="RG19">
        <v>2922.2048211971482</v>
      </c>
      <c r="RH19">
        <v>2922.2048211971482</v>
      </c>
      <c r="RI19">
        <v>2922.2048211971482</v>
      </c>
      <c r="RJ19">
        <v>2922.2048211971482</v>
      </c>
      <c r="RK19">
        <v>2922.2048211971482</v>
      </c>
      <c r="RL19">
        <v>2922.2048211971482</v>
      </c>
      <c r="RM19">
        <v>2922.2048211971482</v>
      </c>
      <c r="RN19">
        <v>2922.2048211971482</v>
      </c>
      <c r="RO19">
        <v>2922.2048211971482</v>
      </c>
      <c r="RP19">
        <v>2922.2048211971482</v>
      </c>
      <c r="RQ19">
        <v>2922.2048211971482</v>
      </c>
      <c r="RR19">
        <v>2922.2048211971482</v>
      </c>
      <c r="RS19">
        <v>2922.2048211971482</v>
      </c>
      <c r="RT19">
        <v>2922.2048211971482</v>
      </c>
      <c r="RU19">
        <v>2922.2048211971482</v>
      </c>
      <c r="RV19">
        <v>2922.2048211971482</v>
      </c>
      <c r="RW19">
        <v>2922.2048211971482</v>
      </c>
      <c r="RX19">
        <v>2922.2048211971482</v>
      </c>
      <c r="RY19">
        <v>2922.2048211971482</v>
      </c>
      <c r="RZ19">
        <v>2922.2048211971482</v>
      </c>
      <c r="SA19">
        <v>2922.2048211971482</v>
      </c>
      <c r="SB19">
        <v>2922.2048211971482</v>
      </c>
      <c r="SC19">
        <v>2922.2048211971482</v>
      </c>
      <c r="SD19">
        <v>2922.2048211971482</v>
      </c>
      <c r="SE19">
        <v>2922.2048211971482</v>
      </c>
      <c r="SF19">
        <v>2922.2048211971482</v>
      </c>
      <c r="SG19">
        <v>2922.2048211971482</v>
      </c>
    </row>
    <row r="20" spans="1:501" x14ac:dyDescent="0.2">
      <c r="A20" s="1" t="s">
        <v>36</v>
      </c>
      <c r="B20">
        <v>1229.9834259638269</v>
      </c>
      <c r="C20">
        <v>1229.9834259638269</v>
      </c>
      <c r="D20">
        <v>1229.9834259638269</v>
      </c>
      <c r="E20">
        <v>1229.9834259638269</v>
      </c>
      <c r="F20">
        <v>1229.9834259638269</v>
      </c>
      <c r="G20">
        <v>1229.9834259638269</v>
      </c>
      <c r="H20">
        <v>1229.9834259638269</v>
      </c>
      <c r="I20">
        <v>1229.9834259638269</v>
      </c>
      <c r="J20">
        <v>1229.9834259638269</v>
      </c>
      <c r="K20">
        <v>1229.9834259638269</v>
      </c>
      <c r="L20">
        <v>1229.9834259638269</v>
      </c>
      <c r="M20">
        <v>1229.9834259638269</v>
      </c>
      <c r="N20">
        <v>1229.9834259638269</v>
      </c>
      <c r="O20">
        <v>1229.9834259638269</v>
      </c>
      <c r="P20">
        <v>1229.9834259638269</v>
      </c>
      <c r="Q20">
        <v>1229.9834259638269</v>
      </c>
      <c r="R20">
        <v>1229.9834259638269</v>
      </c>
      <c r="S20">
        <v>1229.9834259638269</v>
      </c>
      <c r="T20">
        <v>1229.9834259638269</v>
      </c>
      <c r="U20">
        <v>1229.9834259638269</v>
      </c>
      <c r="V20">
        <v>1229.9834259638269</v>
      </c>
      <c r="W20">
        <v>1229.9834259638269</v>
      </c>
      <c r="X20">
        <v>1229.9834259638269</v>
      </c>
      <c r="Y20">
        <v>1229.9834259638269</v>
      </c>
      <c r="Z20">
        <v>1229.9834259638269</v>
      </c>
      <c r="AA20">
        <v>1229.9834259638269</v>
      </c>
      <c r="AB20">
        <v>1229.9834259638269</v>
      </c>
      <c r="AC20">
        <v>1229.9834259638269</v>
      </c>
      <c r="AD20">
        <v>1229.9834259638269</v>
      </c>
      <c r="AE20">
        <v>1229.9834259638269</v>
      </c>
      <c r="AF20">
        <v>1229.9834259638269</v>
      </c>
      <c r="AG20">
        <v>1229.9834259638269</v>
      </c>
      <c r="AH20">
        <v>1229.9834259638269</v>
      </c>
      <c r="AI20">
        <v>1229.9834259638269</v>
      </c>
      <c r="AJ20">
        <v>1229.9834259638269</v>
      </c>
      <c r="AK20">
        <v>1229.9834259638269</v>
      </c>
      <c r="AL20">
        <v>1229.9834259638269</v>
      </c>
      <c r="AM20">
        <v>1229.9834259638269</v>
      </c>
      <c r="AN20">
        <v>1229.9834259638269</v>
      </c>
      <c r="AO20">
        <v>1229.9834259638269</v>
      </c>
      <c r="AP20">
        <v>1229.9834259638269</v>
      </c>
      <c r="AQ20">
        <v>1229.9834259638269</v>
      </c>
      <c r="AR20">
        <v>1229.9834259638269</v>
      </c>
      <c r="AS20">
        <v>1229.9834259638269</v>
      </c>
      <c r="AT20">
        <v>1229.9834259638269</v>
      </c>
      <c r="AU20">
        <v>1229.9834259638269</v>
      </c>
      <c r="AV20">
        <v>1229.9834259638269</v>
      </c>
      <c r="AW20">
        <v>1229.9834259638269</v>
      </c>
      <c r="AX20">
        <v>1229.9834259638269</v>
      </c>
      <c r="AY20">
        <v>1229.9834259638269</v>
      </c>
      <c r="AZ20">
        <v>1229.9834259638269</v>
      </c>
      <c r="BA20">
        <v>1229.9834259638269</v>
      </c>
      <c r="BB20">
        <v>1229.9834259638269</v>
      </c>
      <c r="BC20">
        <v>1229.9834259638269</v>
      </c>
      <c r="BD20">
        <v>1229.9834259638269</v>
      </c>
      <c r="BE20">
        <v>1229.9834259638269</v>
      </c>
      <c r="BF20">
        <v>1229.9834259638269</v>
      </c>
      <c r="BG20">
        <v>1229.9834259638269</v>
      </c>
      <c r="BH20">
        <v>1229.9834259638269</v>
      </c>
      <c r="BI20">
        <v>1229.9834259638269</v>
      </c>
      <c r="BJ20">
        <v>1229.9834259638269</v>
      </c>
      <c r="BK20">
        <v>1229.9834259638269</v>
      </c>
      <c r="BL20">
        <v>1229.9834259638269</v>
      </c>
      <c r="BM20">
        <v>1229.9834259638269</v>
      </c>
      <c r="BN20">
        <v>1229.9834259638269</v>
      </c>
      <c r="BO20">
        <v>1229.9834259638269</v>
      </c>
      <c r="BP20">
        <v>1229.9834259638269</v>
      </c>
      <c r="BQ20">
        <v>1229.9834259638269</v>
      </c>
      <c r="BR20">
        <v>1229.9834259638269</v>
      </c>
      <c r="BS20">
        <v>1229.9834259638269</v>
      </c>
      <c r="BT20">
        <v>1229.9834259638269</v>
      </c>
      <c r="BU20">
        <v>1229.9834259638269</v>
      </c>
      <c r="BV20">
        <v>1229.9834259638269</v>
      </c>
      <c r="BW20">
        <v>1229.9834259638269</v>
      </c>
      <c r="BX20">
        <v>1229.9834259638269</v>
      </c>
      <c r="BY20">
        <v>1229.9834259638269</v>
      </c>
      <c r="BZ20">
        <v>1229.9834259638269</v>
      </c>
      <c r="CA20">
        <v>1229.9834259638269</v>
      </c>
      <c r="CB20">
        <v>1229.9834259638269</v>
      </c>
      <c r="CC20">
        <v>1229.9834259638269</v>
      </c>
      <c r="CD20">
        <v>1229.9834259638269</v>
      </c>
      <c r="CE20">
        <v>1229.9834259638269</v>
      </c>
      <c r="CF20">
        <v>1229.9834259638269</v>
      </c>
      <c r="CG20">
        <v>1229.9834259638269</v>
      </c>
      <c r="CH20">
        <v>1229.9834259638269</v>
      </c>
      <c r="CI20">
        <v>1229.9834259638269</v>
      </c>
      <c r="CJ20">
        <v>1229.9834259638269</v>
      </c>
      <c r="CK20">
        <v>1229.9834259638269</v>
      </c>
      <c r="CL20">
        <v>1229.9834259638269</v>
      </c>
      <c r="CM20">
        <v>1229.9834259638269</v>
      </c>
      <c r="CN20">
        <v>1229.9834259638269</v>
      </c>
      <c r="CO20">
        <v>1229.9834259638269</v>
      </c>
      <c r="CP20">
        <v>1229.9834259638269</v>
      </c>
      <c r="CQ20">
        <v>1229.9834259638269</v>
      </c>
      <c r="CR20">
        <v>1229.9834259638269</v>
      </c>
      <c r="CS20">
        <v>1229.9834259638269</v>
      </c>
      <c r="CT20">
        <v>1229.9834259638269</v>
      </c>
      <c r="CU20">
        <v>1229.9834259638269</v>
      </c>
      <c r="CV20">
        <v>1229.9834259638269</v>
      </c>
      <c r="CW20">
        <v>1229.9834259638269</v>
      </c>
      <c r="CX20">
        <v>1229.9834259638269</v>
      </c>
      <c r="CY20">
        <v>1229.9834259638269</v>
      </c>
      <c r="CZ20">
        <v>1229.9834259638269</v>
      </c>
      <c r="DA20">
        <v>1229.9834259638269</v>
      </c>
      <c r="DB20">
        <v>1229.9834259638269</v>
      </c>
      <c r="DC20">
        <v>1229.9834259638269</v>
      </c>
      <c r="DD20">
        <v>1229.9834259638269</v>
      </c>
      <c r="DE20">
        <v>1229.9834259638269</v>
      </c>
      <c r="DF20">
        <v>1229.9834259638269</v>
      </c>
      <c r="DG20">
        <v>1229.9834259638269</v>
      </c>
      <c r="DH20">
        <v>1229.9834259638269</v>
      </c>
      <c r="DI20">
        <v>1229.9834259638269</v>
      </c>
      <c r="DJ20">
        <v>1229.9834259638269</v>
      </c>
      <c r="DK20">
        <v>1229.9834259638269</v>
      </c>
      <c r="DL20">
        <v>1229.9834259638269</v>
      </c>
      <c r="DM20">
        <v>1229.9834259638269</v>
      </c>
      <c r="DN20">
        <v>1229.9834259638269</v>
      </c>
      <c r="DO20">
        <v>1229.9834259638269</v>
      </c>
      <c r="DP20">
        <v>1229.9834259638269</v>
      </c>
      <c r="DQ20">
        <v>1229.9834259638269</v>
      </c>
      <c r="DR20">
        <v>1229.9834259638269</v>
      </c>
      <c r="DS20">
        <v>1229.9834259638269</v>
      </c>
      <c r="DT20">
        <v>1229.9834259638269</v>
      </c>
      <c r="DU20">
        <v>1229.9834259638269</v>
      </c>
      <c r="DV20">
        <v>1229.9834259638269</v>
      </c>
      <c r="DW20">
        <v>1229.9834259638269</v>
      </c>
      <c r="DX20">
        <v>1229.9834259638269</v>
      </c>
      <c r="DY20">
        <v>1229.9834259638269</v>
      </c>
      <c r="DZ20">
        <v>1229.9834259638269</v>
      </c>
      <c r="EA20">
        <v>1229.9834259638269</v>
      </c>
      <c r="EB20">
        <v>1229.9834259638269</v>
      </c>
      <c r="EC20">
        <v>1229.9834259638269</v>
      </c>
      <c r="ED20">
        <v>1229.9834259638269</v>
      </c>
      <c r="EE20">
        <v>1229.9834259638269</v>
      </c>
      <c r="EF20">
        <v>1229.9834259638269</v>
      </c>
      <c r="EG20">
        <v>1229.9834259638269</v>
      </c>
      <c r="EH20">
        <v>1229.9834259638269</v>
      </c>
      <c r="EI20">
        <v>1229.9834259638269</v>
      </c>
      <c r="EJ20">
        <v>1229.9834259638269</v>
      </c>
      <c r="EK20">
        <v>1229.9834259638269</v>
      </c>
      <c r="EL20">
        <v>1229.9834259638269</v>
      </c>
      <c r="EM20">
        <v>1229.9834259638269</v>
      </c>
      <c r="EN20">
        <v>1229.9834259638269</v>
      </c>
      <c r="EO20">
        <v>1229.9834259638269</v>
      </c>
      <c r="EP20">
        <v>1229.9834259638269</v>
      </c>
      <c r="EQ20">
        <v>1229.9834259638269</v>
      </c>
      <c r="ER20">
        <v>1229.9834259638269</v>
      </c>
      <c r="ES20">
        <v>1229.9834259638269</v>
      </c>
      <c r="ET20">
        <v>1229.9834259638269</v>
      </c>
      <c r="EU20">
        <v>1229.9834259638269</v>
      </c>
      <c r="EV20">
        <v>1229.9834259638269</v>
      </c>
      <c r="EW20">
        <v>1229.9834259638269</v>
      </c>
      <c r="EX20">
        <v>1229.9834259638269</v>
      </c>
      <c r="EY20">
        <v>1229.9834259638269</v>
      </c>
      <c r="EZ20">
        <v>1229.9834259638269</v>
      </c>
      <c r="FA20">
        <v>1229.9834259638269</v>
      </c>
      <c r="FB20">
        <v>1229.9834259638269</v>
      </c>
      <c r="FC20">
        <v>1229.9834259638269</v>
      </c>
      <c r="FD20">
        <v>1229.9834259638269</v>
      </c>
      <c r="FE20">
        <v>1229.9834259638269</v>
      </c>
      <c r="FF20">
        <v>1229.9834259638269</v>
      </c>
      <c r="FG20">
        <v>1229.9834259638269</v>
      </c>
      <c r="FH20">
        <v>1229.9834259638269</v>
      </c>
      <c r="FI20">
        <v>1229.9834259638269</v>
      </c>
      <c r="FJ20">
        <v>1229.9834259638269</v>
      </c>
      <c r="FK20">
        <v>1229.9834259638269</v>
      </c>
      <c r="FL20">
        <v>1229.9834259638269</v>
      </c>
      <c r="FM20">
        <v>1229.9834259638269</v>
      </c>
      <c r="FN20">
        <v>1229.9834259638269</v>
      </c>
      <c r="FO20">
        <v>1229.9834259638269</v>
      </c>
      <c r="FP20">
        <v>1229.9834259638269</v>
      </c>
      <c r="FQ20">
        <v>1229.9834259638269</v>
      </c>
      <c r="FR20">
        <v>1229.9834259638269</v>
      </c>
      <c r="FS20">
        <v>1229.9834259638269</v>
      </c>
      <c r="FT20">
        <v>1229.9834259638269</v>
      </c>
      <c r="FU20">
        <v>1229.9834259638269</v>
      </c>
      <c r="FV20">
        <v>1229.9834259638269</v>
      </c>
      <c r="FW20">
        <v>1229.9834259638269</v>
      </c>
      <c r="FX20">
        <v>1229.9834259638269</v>
      </c>
      <c r="FY20">
        <v>1229.9834259638269</v>
      </c>
      <c r="FZ20">
        <v>1229.9834259638269</v>
      </c>
      <c r="GA20">
        <v>1229.9834259638269</v>
      </c>
      <c r="GB20">
        <v>1229.9834259638269</v>
      </c>
      <c r="GC20">
        <v>1229.9834259638269</v>
      </c>
      <c r="GD20">
        <v>1229.9834259638269</v>
      </c>
      <c r="GE20">
        <v>1229.9834259638269</v>
      </c>
      <c r="GF20">
        <v>1229.9834259638269</v>
      </c>
      <c r="GG20">
        <v>1229.9834259638269</v>
      </c>
      <c r="GH20">
        <v>1229.9834259638269</v>
      </c>
      <c r="GI20">
        <v>1229.9834259638269</v>
      </c>
      <c r="GJ20">
        <v>1229.9834259638269</v>
      </c>
      <c r="GK20">
        <v>1229.9834259638269</v>
      </c>
      <c r="GL20">
        <v>1229.9834259638269</v>
      </c>
      <c r="GM20">
        <v>1229.9834259638269</v>
      </c>
      <c r="GN20">
        <v>1229.9834259638269</v>
      </c>
      <c r="GO20">
        <v>1229.9834259638269</v>
      </c>
      <c r="GP20">
        <v>1229.9834259638269</v>
      </c>
      <c r="GQ20">
        <v>1229.9834259638269</v>
      </c>
      <c r="GR20">
        <v>1229.9834259638269</v>
      </c>
      <c r="GS20">
        <v>1229.9834259638269</v>
      </c>
      <c r="GT20">
        <v>1229.9834259638269</v>
      </c>
      <c r="GU20">
        <v>1229.9834259638269</v>
      </c>
      <c r="GV20">
        <v>1229.9834259638269</v>
      </c>
      <c r="GW20">
        <v>1229.9834259638269</v>
      </c>
      <c r="GX20">
        <v>1229.9834259638269</v>
      </c>
      <c r="GY20">
        <v>1229.9834259638269</v>
      </c>
      <c r="GZ20">
        <v>1229.9834259638269</v>
      </c>
      <c r="HA20">
        <v>1229.9834259638269</v>
      </c>
      <c r="HB20">
        <v>1229.9834259638269</v>
      </c>
      <c r="HC20">
        <v>1229.9834259638269</v>
      </c>
      <c r="HD20">
        <v>1229.9834259638269</v>
      </c>
      <c r="HE20">
        <v>1229.9834259638269</v>
      </c>
      <c r="HF20">
        <v>1229.9834259638269</v>
      </c>
      <c r="HG20">
        <v>1229.9834259638269</v>
      </c>
      <c r="HH20">
        <v>1229.9834259638269</v>
      </c>
      <c r="HI20">
        <v>1229.9834259638269</v>
      </c>
      <c r="HJ20">
        <v>1229.9834259638269</v>
      </c>
      <c r="HK20">
        <v>1229.9834259638269</v>
      </c>
      <c r="HL20">
        <v>1229.9834259638269</v>
      </c>
      <c r="HM20">
        <v>1229.9834259638269</v>
      </c>
      <c r="HN20">
        <v>1229.9834259638269</v>
      </c>
      <c r="HO20">
        <v>1229.9834259638269</v>
      </c>
      <c r="HP20">
        <v>1229.9834259638269</v>
      </c>
      <c r="HQ20">
        <v>1229.9834259638269</v>
      </c>
      <c r="HR20">
        <v>1229.9834259638269</v>
      </c>
      <c r="HS20">
        <v>1229.9834259638269</v>
      </c>
      <c r="HT20">
        <v>1229.9834259638269</v>
      </c>
      <c r="HU20">
        <v>1229.9834259638269</v>
      </c>
      <c r="HV20">
        <v>1229.9834259638269</v>
      </c>
      <c r="HW20">
        <v>1229.9834259638269</v>
      </c>
      <c r="HX20">
        <v>1229.9834259638269</v>
      </c>
      <c r="HY20">
        <v>1229.9834259638269</v>
      </c>
      <c r="HZ20">
        <v>1229.9834259638269</v>
      </c>
      <c r="IA20">
        <v>1229.9834259638269</v>
      </c>
      <c r="IB20">
        <v>1229.9834259638269</v>
      </c>
      <c r="IC20">
        <v>1229.9834259638269</v>
      </c>
      <c r="ID20">
        <v>1229.9834259638269</v>
      </c>
      <c r="IE20">
        <v>1229.9834259638269</v>
      </c>
      <c r="IF20">
        <v>1229.9834259638269</v>
      </c>
      <c r="IG20">
        <v>1229.9834259638269</v>
      </c>
      <c r="IH20">
        <v>1229.9834259638269</v>
      </c>
      <c r="II20">
        <v>1229.9834259638269</v>
      </c>
      <c r="IJ20">
        <v>1229.9834259638269</v>
      </c>
      <c r="IK20">
        <v>1229.9834259638269</v>
      </c>
      <c r="IL20">
        <v>1229.9834259638269</v>
      </c>
      <c r="IM20">
        <v>1229.9834259638269</v>
      </c>
      <c r="IN20">
        <v>1229.9834259638269</v>
      </c>
      <c r="IO20">
        <v>1229.9834259638269</v>
      </c>
      <c r="IP20">
        <v>1229.9834259638269</v>
      </c>
      <c r="IQ20">
        <v>1229.9834259638269</v>
      </c>
      <c r="IR20">
        <v>1229.9834259638269</v>
      </c>
      <c r="IS20">
        <v>1229.9834259638269</v>
      </c>
      <c r="IT20">
        <v>1229.9834259638269</v>
      </c>
      <c r="IU20">
        <v>1229.9834259638269</v>
      </c>
      <c r="IV20">
        <v>1229.9834259638269</v>
      </c>
      <c r="IW20">
        <v>1229.9834259638269</v>
      </c>
      <c r="IX20">
        <v>1229.9834259638269</v>
      </c>
      <c r="IY20">
        <v>1229.9834259638269</v>
      </c>
      <c r="IZ20">
        <v>1229.9834259638269</v>
      </c>
      <c r="JA20">
        <v>1229.9834259638269</v>
      </c>
      <c r="JB20">
        <v>1229.9834259638269</v>
      </c>
      <c r="JC20">
        <v>1229.9834259638269</v>
      </c>
      <c r="JD20">
        <v>1229.9834259638269</v>
      </c>
      <c r="JE20">
        <v>1229.9834259638269</v>
      </c>
      <c r="JF20">
        <v>1229.9834259638269</v>
      </c>
      <c r="JG20">
        <v>1229.9834259638269</v>
      </c>
      <c r="JH20">
        <v>1229.9834259638269</v>
      </c>
      <c r="JI20">
        <v>1229.9834259638269</v>
      </c>
      <c r="JJ20">
        <v>1229.9834259638269</v>
      </c>
      <c r="JK20">
        <v>1229.9834259638269</v>
      </c>
      <c r="JL20">
        <v>1229.9834259638269</v>
      </c>
      <c r="JM20">
        <v>1229.9834259638269</v>
      </c>
      <c r="JN20">
        <v>1229.9834259638269</v>
      </c>
      <c r="JO20">
        <v>1229.9834259638269</v>
      </c>
      <c r="JP20">
        <v>1229.9834259638269</v>
      </c>
      <c r="JQ20">
        <v>1229.9834259638269</v>
      </c>
      <c r="JR20">
        <v>1229.9834259638269</v>
      </c>
      <c r="JS20">
        <v>1229.9834259638269</v>
      </c>
      <c r="JT20">
        <v>1229.9834259638269</v>
      </c>
      <c r="JU20">
        <v>1229.9834259638269</v>
      </c>
      <c r="JV20">
        <v>1229.9834259638269</v>
      </c>
      <c r="JW20">
        <v>1229.9834259638269</v>
      </c>
      <c r="JX20">
        <v>1229.9834259638269</v>
      </c>
      <c r="JY20">
        <v>1229.9834259638269</v>
      </c>
      <c r="JZ20">
        <v>1229.9834259638269</v>
      </c>
      <c r="KA20">
        <v>1229.9834259638269</v>
      </c>
      <c r="KB20">
        <v>1229.9834259638269</v>
      </c>
      <c r="KC20">
        <v>1229.9834259638269</v>
      </c>
      <c r="KD20">
        <v>1229.9834259638269</v>
      </c>
      <c r="KE20">
        <v>1229.9834259638269</v>
      </c>
      <c r="KF20">
        <v>1229.9834259638269</v>
      </c>
      <c r="KG20">
        <v>1229.9834259638269</v>
      </c>
      <c r="KH20">
        <v>1229.9834259638269</v>
      </c>
      <c r="KI20">
        <v>1229.9834259638269</v>
      </c>
      <c r="KJ20">
        <v>1229.9834259638269</v>
      </c>
      <c r="KK20">
        <v>1229.9834259638269</v>
      </c>
      <c r="KL20">
        <v>1229.9834259638269</v>
      </c>
      <c r="KM20">
        <v>1229.9834259638269</v>
      </c>
      <c r="KN20">
        <v>1229.9834259638269</v>
      </c>
      <c r="KO20">
        <v>1229.9834259638269</v>
      </c>
      <c r="KP20">
        <v>1229.9834259638269</v>
      </c>
      <c r="KQ20">
        <v>1229.9834259638269</v>
      </c>
      <c r="KR20">
        <v>1229.9834259638269</v>
      </c>
      <c r="KS20">
        <v>1229.9834259638269</v>
      </c>
      <c r="KT20">
        <v>1229.9834259638269</v>
      </c>
      <c r="KU20">
        <v>1229.9834259638269</v>
      </c>
      <c r="KV20">
        <v>1229.9834259638269</v>
      </c>
      <c r="KW20">
        <v>1229.9834259638269</v>
      </c>
      <c r="KX20">
        <v>1229.9834259638269</v>
      </c>
      <c r="KY20">
        <v>1229.9834259638269</v>
      </c>
      <c r="KZ20">
        <v>1229.9834259638269</v>
      </c>
      <c r="LA20">
        <v>1229.9834259638269</v>
      </c>
      <c r="LB20">
        <v>1229.9834259638269</v>
      </c>
      <c r="LC20">
        <v>1229.9834259638269</v>
      </c>
      <c r="LD20">
        <v>1229.9834259638269</v>
      </c>
      <c r="LE20">
        <v>1229.9834259638269</v>
      </c>
      <c r="LF20">
        <v>1229.9834259638269</v>
      </c>
      <c r="LG20">
        <v>1229.9834259638269</v>
      </c>
      <c r="LH20">
        <v>1229.9834259638269</v>
      </c>
      <c r="LI20">
        <v>1229.9834259638269</v>
      </c>
      <c r="LJ20">
        <v>1229.9834259638269</v>
      </c>
      <c r="LK20">
        <v>1229.9834259638269</v>
      </c>
      <c r="LL20">
        <v>1229.9834259638269</v>
      </c>
      <c r="LM20">
        <v>1229.9834259638269</v>
      </c>
      <c r="LN20">
        <v>1229.9834259638269</v>
      </c>
      <c r="LO20">
        <v>1229.9834259638269</v>
      </c>
      <c r="LP20">
        <v>1229.9834259638269</v>
      </c>
      <c r="LQ20">
        <v>1229.9834259638269</v>
      </c>
      <c r="LR20">
        <v>1229.9834259638269</v>
      </c>
      <c r="LS20">
        <v>1229.9834259638269</v>
      </c>
      <c r="LT20">
        <v>1229.9834259638269</v>
      </c>
      <c r="LU20">
        <v>1229.9834259638269</v>
      </c>
      <c r="LV20">
        <v>1229.9834259638269</v>
      </c>
      <c r="LW20">
        <v>1229.9834259638269</v>
      </c>
      <c r="LX20">
        <v>1229.9834259638269</v>
      </c>
      <c r="LY20">
        <v>1229.9834259638269</v>
      </c>
      <c r="LZ20">
        <v>1229.9834259638269</v>
      </c>
      <c r="MA20">
        <v>1229.9834259638269</v>
      </c>
      <c r="MB20">
        <v>1229.9834259638269</v>
      </c>
      <c r="MC20">
        <v>1229.9834259638269</v>
      </c>
      <c r="MD20">
        <v>1229.9834259638269</v>
      </c>
      <c r="ME20">
        <v>1229.9834259638269</v>
      </c>
      <c r="MF20">
        <v>1229.9834259638269</v>
      </c>
      <c r="MG20">
        <v>1229.9834259638269</v>
      </c>
      <c r="MH20">
        <v>1229.9834259638269</v>
      </c>
      <c r="MI20">
        <v>1229.9834259638269</v>
      </c>
      <c r="MJ20">
        <v>1229.9834259638269</v>
      </c>
      <c r="MK20">
        <v>1229.9834259638269</v>
      </c>
      <c r="ML20">
        <v>1229.9834259638269</v>
      </c>
      <c r="MM20">
        <v>1229.9834259638269</v>
      </c>
      <c r="MN20">
        <v>1229.9834259638269</v>
      </c>
      <c r="MO20">
        <v>1229.9834259638269</v>
      </c>
      <c r="MP20">
        <v>1229.9834259638269</v>
      </c>
      <c r="MQ20">
        <v>1229.9834259638269</v>
      </c>
      <c r="MR20">
        <v>1229.9834259638269</v>
      </c>
      <c r="MS20">
        <v>1229.9834259638269</v>
      </c>
      <c r="MT20">
        <v>1229.9834259638269</v>
      </c>
      <c r="MU20">
        <v>1229.9834259638269</v>
      </c>
      <c r="MV20">
        <v>1229.9834259638269</v>
      </c>
      <c r="MW20">
        <v>1229.9834259638269</v>
      </c>
      <c r="MX20">
        <v>1229.9834259638269</v>
      </c>
      <c r="MY20">
        <v>1229.9834259638269</v>
      </c>
      <c r="MZ20">
        <v>1229.9834259638269</v>
      </c>
      <c r="NA20">
        <v>1229.9834259638269</v>
      </c>
      <c r="NB20">
        <v>1229.9834259638269</v>
      </c>
      <c r="NC20">
        <v>1229.9834259638269</v>
      </c>
      <c r="ND20">
        <v>1229.9834259638269</v>
      </c>
      <c r="NE20">
        <v>1229.9834259638269</v>
      </c>
      <c r="NF20">
        <v>1229.9834259638269</v>
      </c>
      <c r="NG20">
        <v>1229.9834259638269</v>
      </c>
      <c r="NH20">
        <v>1229.9834259638269</v>
      </c>
      <c r="NI20">
        <v>1229.9834259638269</v>
      </c>
      <c r="NJ20">
        <v>1229.9834259638269</v>
      </c>
      <c r="NK20">
        <v>1229.9834259638269</v>
      </c>
      <c r="NL20">
        <v>1229.9834259638269</v>
      </c>
      <c r="NM20">
        <v>1229.9834259638269</v>
      </c>
      <c r="NN20">
        <v>1229.9834259638269</v>
      </c>
      <c r="NO20">
        <v>1229.9834259638269</v>
      </c>
      <c r="NP20">
        <v>1229.9834259638269</v>
      </c>
      <c r="NQ20">
        <v>1229.9834259638269</v>
      </c>
      <c r="NR20">
        <v>1229.9834259638269</v>
      </c>
      <c r="NS20">
        <v>1229.9834259638269</v>
      </c>
      <c r="NT20">
        <v>1229.9834259638269</v>
      </c>
      <c r="NU20">
        <v>1229.9834259638269</v>
      </c>
      <c r="NV20">
        <v>1229.9834259638269</v>
      </c>
      <c r="NW20">
        <v>1229.9834259638269</v>
      </c>
      <c r="NX20">
        <v>1229.9834259638269</v>
      </c>
      <c r="NY20">
        <v>1229.9834259638269</v>
      </c>
      <c r="NZ20">
        <v>1229.9834259638269</v>
      </c>
      <c r="OA20">
        <v>1229.9834259638269</v>
      </c>
      <c r="OB20">
        <v>1229.9834259638269</v>
      </c>
      <c r="OC20">
        <v>1229.9834259638269</v>
      </c>
      <c r="OD20">
        <v>1229.9834259638269</v>
      </c>
      <c r="OE20">
        <v>1229.9834259638269</v>
      </c>
      <c r="OF20">
        <v>1229.9834259638269</v>
      </c>
      <c r="OG20">
        <v>1229.9834259638269</v>
      </c>
      <c r="OH20">
        <v>1229.9834259638269</v>
      </c>
      <c r="OI20">
        <v>1229.9834259638269</v>
      </c>
      <c r="OJ20">
        <v>1229.9834259638269</v>
      </c>
      <c r="OK20">
        <v>1229.9834259638269</v>
      </c>
      <c r="OL20">
        <v>1229.9834259638269</v>
      </c>
      <c r="OM20">
        <v>1229.9834259638269</v>
      </c>
      <c r="ON20">
        <v>1229.9834259638269</v>
      </c>
      <c r="OO20">
        <v>1229.9834259638269</v>
      </c>
      <c r="OP20">
        <v>1229.9834259638269</v>
      </c>
      <c r="OQ20">
        <v>1229.9834259638269</v>
      </c>
      <c r="OR20">
        <v>1229.9834259638269</v>
      </c>
      <c r="OS20">
        <v>1229.9834259638269</v>
      </c>
      <c r="OT20">
        <v>1229.9834259638269</v>
      </c>
      <c r="OU20">
        <v>1229.9834259638269</v>
      </c>
      <c r="OV20">
        <v>1229.9834259638269</v>
      </c>
      <c r="OW20">
        <v>1229.9834259638269</v>
      </c>
      <c r="OX20">
        <v>1229.9834259638269</v>
      </c>
      <c r="OY20">
        <v>1229.9834259638269</v>
      </c>
      <c r="OZ20">
        <v>1229.9834259638269</v>
      </c>
      <c r="PA20">
        <v>1229.9834259638269</v>
      </c>
      <c r="PB20">
        <v>1229.9834259638269</v>
      </c>
      <c r="PC20">
        <v>1229.9834259638269</v>
      </c>
      <c r="PD20">
        <v>1229.9834259638269</v>
      </c>
      <c r="PE20">
        <v>1229.9834259638269</v>
      </c>
      <c r="PF20">
        <v>1229.9834259638269</v>
      </c>
      <c r="PG20">
        <v>1229.9834259638269</v>
      </c>
      <c r="PH20">
        <v>1229.9834259638269</v>
      </c>
      <c r="PI20">
        <v>1229.9834259638269</v>
      </c>
      <c r="PJ20">
        <v>1229.9834259638269</v>
      </c>
      <c r="PK20">
        <v>1229.9834259638269</v>
      </c>
      <c r="PL20">
        <v>1229.9834259638269</v>
      </c>
      <c r="PM20">
        <v>1229.9834259638269</v>
      </c>
      <c r="PN20">
        <v>1229.9834259638269</v>
      </c>
      <c r="PO20">
        <v>1229.9834259638269</v>
      </c>
      <c r="PP20">
        <v>1229.9834259638269</v>
      </c>
      <c r="PQ20">
        <v>1229.9834259638269</v>
      </c>
      <c r="PR20">
        <v>1229.9834259638269</v>
      </c>
      <c r="PS20">
        <v>1229.9834259638269</v>
      </c>
      <c r="PT20">
        <v>1229.9834259638269</v>
      </c>
      <c r="PU20">
        <v>1229.9834259638269</v>
      </c>
      <c r="PV20">
        <v>1229.9834259638269</v>
      </c>
      <c r="PW20">
        <v>1229.9834259638269</v>
      </c>
      <c r="PX20">
        <v>1229.9834259638269</v>
      </c>
      <c r="PY20">
        <v>1229.9834259638269</v>
      </c>
      <c r="PZ20">
        <v>1229.9834259638269</v>
      </c>
      <c r="QA20">
        <v>1229.9834259638269</v>
      </c>
      <c r="QB20">
        <v>1229.9834259638269</v>
      </c>
      <c r="QC20">
        <v>1229.9834259638269</v>
      </c>
      <c r="QD20">
        <v>1229.9834259638269</v>
      </c>
      <c r="QE20">
        <v>1229.9834259638269</v>
      </c>
      <c r="QF20">
        <v>1229.9834259638269</v>
      </c>
      <c r="QG20">
        <v>1229.9834259638269</v>
      </c>
      <c r="QH20">
        <v>1229.9834259638269</v>
      </c>
      <c r="QI20">
        <v>1229.9834259638269</v>
      </c>
      <c r="QJ20">
        <v>1229.9834259638269</v>
      </c>
      <c r="QK20">
        <v>1229.9834259638269</v>
      </c>
      <c r="QL20">
        <v>1229.9834259638269</v>
      </c>
      <c r="QM20">
        <v>1229.9834259638269</v>
      </c>
      <c r="QN20">
        <v>1229.9834259638269</v>
      </c>
      <c r="QO20">
        <v>1229.9834259638269</v>
      </c>
      <c r="QP20">
        <v>1229.9834259638269</v>
      </c>
      <c r="QQ20">
        <v>1229.9834259638269</v>
      </c>
      <c r="QR20">
        <v>1229.9834259638269</v>
      </c>
      <c r="QS20">
        <v>1229.9834259638269</v>
      </c>
      <c r="QT20">
        <v>1229.9834259638269</v>
      </c>
      <c r="QU20">
        <v>1229.9834259638269</v>
      </c>
      <c r="QV20">
        <v>1229.9834259638269</v>
      </c>
      <c r="QW20">
        <v>1229.9834259638269</v>
      </c>
      <c r="QX20">
        <v>1229.9834259638269</v>
      </c>
      <c r="QY20">
        <v>1229.9834259638269</v>
      </c>
      <c r="QZ20">
        <v>1229.9834259638269</v>
      </c>
      <c r="RA20">
        <v>1229.9834259638269</v>
      </c>
      <c r="RB20">
        <v>1229.9834259638269</v>
      </c>
      <c r="RC20">
        <v>1229.9834259638269</v>
      </c>
      <c r="RD20">
        <v>1229.9834259638269</v>
      </c>
      <c r="RE20">
        <v>1229.9834259638269</v>
      </c>
      <c r="RF20">
        <v>1229.9834259638269</v>
      </c>
      <c r="RG20">
        <v>1229.9834259638269</v>
      </c>
      <c r="RH20">
        <v>1229.9834259638269</v>
      </c>
      <c r="RI20">
        <v>1229.9834259638269</v>
      </c>
      <c r="RJ20">
        <v>1229.9834259638269</v>
      </c>
      <c r="RK20">
        <v>1229.9834259638269</v>
      </c>
      <c r="RL20">
        <v>1229.9834259638269</v>
      </c>
      <c r="RM20">
        <v>1229.9834259638269</v>
      </c>
      <c r="RN20">
        <v>1229.9834259638269</v>
      </c>
      <c r="RO20">
        <v>1229.9834259638269</v>
      </c>
      <c r="RP20">
        <v>1229.9834259638269</v>
      </c>
      <c r="RQ20">
        <v>1229.9834259638269</v>
      </c>
      <c r="RR20">
        <v>1229.9834259638269</v>
      </c>
      <c r="RS20">
        <v>1229.9834259638269</v>
      </c>
      <c r="RT20">
        <v>1229.9834259638269</v>
      </c>
      <c r="RU20">
        <v>1229.9834259638269</v>
      </c>
      <c r="RV20">
        <v>1229.9834259638269</v>
      </c>
      <c r="RW20">
        <v>1229.9834259638269</v>
      </c>
      <c r="RX20">
        <v>1229.9834259638269</v>
      </c>
      <c r="RY20">
        <v>1229.9834259638269</v>
      </c>
      <c r="RZ20">
        <v>1229.9834259638269</v>
      </c>
      <c r="SA20">
        <v>1229.9834259638269</v>
      </c>
      <c r="SB20">
        <v>1229.9834259638269</v>
      </c>
      <c r="SC20">
        <v>1229.9834259638269</v>
      </c>
      <c r="SD20">
        <v>1229.9834259638269</v>
      </c>
      <c r="SE20">
        <v>1229.9834259638269</v>
      </c>
      <c r="SF20">
        <v>1229.9834259638269</v>
      </c>
      <c r="SG20">
        <v>1229.9834259638269</v>
      </c>
    </row>
    <row r="21" spans="1:501" x14ac:dyDescent="0.2">
      <c r="A21" s="1" t="s">
        <v>40</v>
      </c>
      <c r="B21">
        <v>1715.5437689111291</v>
      </c>
      <c r="C21">
        <v>1715.5437689111291</v>
      </c>
      <c r="D21">
        <v>1715.5437689111291</v>
      </c>
      <c r="E21">
        <v>1715.5437689111291</v>
      </c>
      <c r="F21">
        <v>1715.5437689111291</v>
      </c>
      <c r="G21">
        <v>1715.5437689111291</v>
      </c>
      <c r="H21">
        <v>1715.5437689111291</v>
      </c>
      <c r="I21">
        <v>1715.5437689111291</v>
      </c>
      <c r="J21">
        <v>1715.5437689111291</v>
      </c>
      <c r="K21">
        <v>1715.5437689111291</v>
      </c>
      <c r="L21">
        <v>1715.5437689111291</v>
      </c>
      <c r="M21">
        <v>1715.5437689111291</v>
      </c>
      <c r="N21">
        <v>1715.5437689111291</v>
      </c>
      <c r="O21">
        <v>1715.5437689111291</v>
      </c>
      <c r="P21">
        <v>1715.5437689111291</v>
      </c>
      <c r="Q21">
        <v>1715.5437689111291</v>
      </c>
      <c r="R21">
        <v>1715.5437689111291</v>
      </c>
      <c r="S21">
        <v>1715.5437689111291</v>
      </c>
      <c r="T21">
        <v>1715.5437689111291</v>
      </c>
      <c r="U21">
        <v>1715.5437689111291</v>
      </c>
      <c r="V21">
        <v>1715.5437689111291</v>
      </c>
      <c r="W21">
        <v>1715.5437689111291</v>
      </c>
      <c r="X21">
        <v>1715.5437689111291</v>
      </c>
      <c r="Y21">
        <v>1715.5437689111291</v>
      </c>
      <c r="Z21">
        <v>1715.5437689111291</v>
      </c>
      <c r="AA21">
        <v>1715.5437689111291</v>
      </c>
      <c r="AB21">
        <v>1715.5437689111291</v>
      </c>
      <c r="AC21">
        <v>1715.5437689111291</v>
      </c>
      <c r="AD21">
        <v>1715.5437689111291</v>
      </c>
      <c r="AE21">
        <v>1715.5437689111291</v>
      </c>
      <c r="AF21">
        <v>1715.5437689111291</v>
      </c>
      <c r="AG21">
        <v>1715.5437689111291</v>
      </c>
      <c r="AH21">
        <v>1715.5437689111291</v>
      </c>
      <c r="AI21">
        <v>1715.5437689111291</v>
      </c>
      <c r="AJ21">
        <v>1715.5437689111291</v>
      </c>
      <c r="AK21">
        <v>1715.5437689111291</v>
      </c>
      <c r="AL21">
        <v>1715.5437689111291</v>
      </c>
      <c r="AM21">
        <v>1715.5437689111291</v>
      </c>
      <c r="AN21">
        <v>1715.5437689111291</v>
      </c>
      <c r="AO21">
        <v>1715.5437689111291</v>
      </c>
      <c r="AP21">
        <v>1715.5437689111291</v>
      </c>
      <c r="AQ21">
        <v>1715.5437689111291</v>
      </c>
      <c r="AR21">
        <v>1715.5437689111291</v>
      </c>
      <c r="AS21">
        <v>1715.5437689111291</v>
      </c>
      <c r="AT21">
        <v>1715.5437689111291</v>
      </c>
      <c r="AU21">
        <v>1715.5437689111291</v>
      </c>
      <c r="AV21">
        <v>1715.5437689111291</v>
      </c>
      <c r="AW21">
        <v>1715.5437689111291</v>
      </c>
      <c r="AX21">
        <v>1715.5437689111291</v>
      </c>
      <c r="AY21">
        <v>1715.5437689111291</v>
      </c>
      <c r="AZ21">
        <v>1715.5437689111291</v>
      </c>
      <c r="BA21">
        <v>1715.5437689111291</v>
      </c>
      <c r="BB21">
        <v>1715.5437689111291</v>
      </c>
      <c r="BC21">
        <v>1715.5437689111291</v>
      </c>
      <c r="BD21">
        <v>1715.5437689111291</v>
      </c>
      <c r="BE21">
        <v>1715.5437689111291</v>
      </c>
      <c r="BF21">
        <v>1715.5437689111291</v>
      </c>
      <c r="BG21">
        <v>1715.5437689111291</v>
      </c>
      <c r="BH21">
        <v>1715.5437689111291</v>
      </c>
      <c r="BI21">
        <v>1715.5437689111291</v>
      </c>
      <c r="BJ21">
        <v>1715.5437689111291</v>
      </c>
      <c r="BK21">
        <v>1715.5437689111291</v>
      </c>
      <c r="BL21">
        <v>1715.5437689111291</v>
      </c>
      <c r="BM21">
        <v>1715.5437689111291</v>
      </c>
      <c r="BN21">
        <v>1715.5437689111291</v>
      </c>
      <c r="BO21">
        <v>1715.5437689111291</v>
      </c>
      <c r="BP21">
        <v>1715.5437689111291</v>
      </c>
      <c r="BQ21">
        <v>1715.5437689111291</v>
      </c>
      <c r="BR21">
        <v>1715.5437689111291</v>
      </c>
      <c r="BS21">
        <v>1715.5437689111291</v>
      </c>
      <c r="BT21">
        <v>1715.5437689111291</v>
      </c>
      <c r="BU21">
        <v>1715.5437689111291</v>
      </c>
      <c r="BV21">
        <v>1715.5437689111291</v>
      </c>
      <c r="BW21">
        <v>1715.5437689111291</v>
      </c>
      <c r="BX21">
        <v>1715.5437689111291</v>
      </c>
      <c r="BY21">
        <v>1715.5437689111291</v>
      </c>
      <c r="BZ21">
        <v>1715.5437689111291</v>
      </c>
      <c r="CA21">
        <v>1715.5437689111291</v>
      </c>
      <c r="CB21">
        <v>1715.5437689111291</v>
      </c>
      <c r="CC21">
        <v>1715.5437689111291</v>
      </c>
      <c r="CD21">
        <v>1715.5437689111291</v>
      </c>
      <c r="CE21">
        <v>1715.5437689111291</v>
      </c>
      <c r="CF21">
        <v>1715.5437689111291</v>
      </c>
      <c r="CG21">
        <v>1715.5437689111291</v>
      </c>
      <c r="CH21">
        <v>1715.5437689111291</v>
      </c>
      <c r="CI21">
        <v>1715.5437689111291</v>
      </c>
      <c r="CJ21">
        <v>1715.5437689111291</v>
      </c>
      <c r="CK21">
        <v>1715.5437689111291</v>
      </c>
      <c r="CL21">
        <v>1715.5437689111291</v>
      </c>
      <c r="CM21">
        <v>1715.5437689111291</v>
      </c>
      <c r="CN21">
        <v>1715.5437689111291</v>
      </c>
      <c r="CO21">
        <v>1715.5437689111291</v>
      </c>
      <c r="CP21">
        <v>1715.5437689111291</v>
      </c>
      <c r="CQ21">
        <v>1715.5437689111291</v>
      </c>
      <c r="CR21">
        <v>1715.5437689111291</v>
      </c>
      <c r="CS21">
        <v>1715.5437689111291</v>
      </c>
      <c r="CT21">
        <v>1715.5437689111291</v>
      </c>
      <c r="CU21">
        <v>1715.5437689111291</v>
      </c>
      <c r="CV21">
        <v>1715.5437689111291</v>
      </c>
      <c r="CW21">
        <v>1715.5437689111291</v>
      </c>
      <c r="CX21">
        <v>1715.5437689111291</v>
      </c>
      <c r="CY21">
        <v>1715.5437689111291</v>
      </c>
      <c r="CZ21">
        <v>1715.5437689111291</v>
      </c>
      <c r="DA21">
        <v>1715.5437689111291</v>
      </c>
      <c r="DB21">
        <v>1715.5437689111291</v>
      </c>
      <c r="DC21">
        <v>1715.5437689111291</v>
      </c>
      <c r="DD21">
        <v>1715.5437689111291</v>
      </c>
      <c r="DE21">
        <v>1715.5437689111291</v>
      </c>
      <c r="DF21">
        <v>1715.5437689111291</v>
      </c>
      <c r="DG21">
        <v>1715.5437689111291</v>
      </c>
      <c r="DH21">
        <v>1715.5437689111291</v>
      </c>
      <c r="DI21">
        <v>1715.5437689111291</v>
      </c>
      <c r="DJ21">
        <v>1715.5437689111291</v>
      </c>
      <c r="DK21">
        <v>1715.5437689111291</v>
      </c>
      <c r="DL21">
        <v>1715.5437689111291</v>
      </c>
      <c r="DM21">
        <v>1715.5437689111291</v>
      </c>
      <c r="DN21">
        <v>1715.5437689111291</v>
      </c>
      <c r="DO21">
        <v>1715.5437689111291</v>
      </c>
      <c r="DP21">
        <v>1715.5437689111291</v>
      </c>
      <c r="DQ21">
        <v>1715.5437689111291</v>
      </c>
      <c r="DR21">
        <v>1715.5437689111291</v>
      </c>
      <c r="DS21">
        <v>1715.5437689111291</v>
      </c>
      <c r="DT21">
        <v>1715.5437689111291</v>
      </c>
      <c r="DU21">
        <v>1715.5437689111291</v>
      </c>
      <c r="DV21">
        <v>1715.5437689111291</v>
      </c>
      <c r="DW21">
        <v>1715.5437689111291</v>
      </c>
      <c r="DX21">
        <v>1715.5437689111291</v>
      </c>
      <c r="DY21">
        <v>1715.5437689111291</v>
      </c>
      <c r="DZ21">
        <v>1715.5437689111291</v>
      </c>
      <c r="EA21">
        <v>1715.5437689111291</v>
      </c>
      <c r="EB21">
        <v>1715.5437689111291</v>
      </c>
      <c r="EC21">
        <v>1715.5437689111291</v>
      </c>
      <c r="ED21">
        <v>1715.5437689111291</v>
      </c>
      <c r="EE21">
        <v>1715.5437689111291</v>
      </c>
      <c r="EF21">
        <v>1715.5437689111291</v>
      </c>
      <c r="EG21">
        <v>1715.5437689111291</v>
      </c>
      <c r="EH21">
        <v>1715.5437689111291</v>
      </c>
      <c r="EI21">
        <v>1715.5437689111291</v>
      </c>
      <c r="EJ21">
        <v>1715.5437689111291</v>
      </c>
      <c r="EK21">
        <v>1715.5437689111291</v>
      </c>
      <c r="EL21">
        <v>1715.5437689111291</v>
      </c>
      <c r="EM21">
        <v>1715.5437689111291</v>
      </c>
      <c r="EN21">
        <v>1715.5437689111291</v>
      </c>
      <c r="EO21">
        <v>1715.5437689111291</v>
      </c>
      <c r="EP21">
        <v>1715.5437689111291</v>
      </c>
      <c r="EQ21">
        <v>1715.5437689111291</v>
      </c>
      <c r="ER21">
        <v>1715.5437689111291</v>
      </c>
      <c r="ES21">
        <v>1715.5437689111291</v>
      </c>
      <c r="ET21">
        <v>1715.5437689111291</v>
      </c>
      <c r="EU21">
        <v>1715.5437689111291</v>
      </c>
      <c r="EV21">
        <v>1715.5437689111291</v>
      </c>
      <c r="EW21">
        <v>1715.5437689111291</v>
      </c>
      <c r="EX21">
        <v>1715.5437689111291</v>
      </c>
      <c r="EY21">
        <v>1715.5437689111291</v>
      </c>
      <c r="EZ21">
        <v>1715.5437689111291</v>
      </c>
      <c r="FA21">
        <v>1715.5437689111291</v>
      </c>
      <c r="FB21">
        <v>1715.5437689111291</v>
      </c>
      <c r="FC21">
        <v>1715.5437689111291</v>
      </c>
      <c r="FD21">
        <v>1715.5437689111291</v>
      </c>
      <c r="FE21">
        <v>1715.5437689111291</v>
      </c>
      <c r="FF21">
        <v>1715.5437689111291</v>
      </c>
      <c r="FG21">
        <v>1715.5437689111291</v>
      </c>
      <c r="FH21">
        <v>1715.5437689111291</v>
      </c>
      <c r="FI21">
        <v>1715.5437689111291</v>
      </c>
      <c r="FJ21">
        <v>1715.5437689111291</v>
      </c>
      <c r="FK21">
        <v>1715.5437689111291</v>
      </c>
      <c r="FL21">
        <v>1715.5437689111291</v>
      </c>
      <c r="FM21">
        <v>1715.5437689111291</v>
      </c>
      <c r="FN21">
        <v>1715.5437689111291</v>
      </c>
      <c r="FO21">
        <v>1715.5437689111291</v>
      </c>
      <c r="FP21">
        <v>1715.5437689111291</v>
      </c>
      <c r="FQ21">
        <v>1715.5437689111291</v>
      </c>
      <c r="FR21">
        <v>1715.5437689111291</v>
      </c>
      <c r="FS21">
        <v>1715.5437689111291</v>
      </c>
      <c r="FT21">
        <v>1715.5437689111291</v>
      </c>
      <c r="FU21">
        <v>1715.5437689111291</v>
      </c>
      <c r="FV21">
        <v>1715.5437689111291</v>
      </c>
      <c r="FW21">
        <v>1715.5437689111291</v>
      </c>
      <c r="FX21">
        <v>1715.5437689111291</v>
      </c>
      <c r="FY21">
        <v>1715.5437689111291</v>
      </c>
      <c r="FZ21">
        <v>1715.5437689111291</v>
      </c>
      <c r="GA21">
        <v>1715.5437689111291</v>
      </c>
      <c r="GB21">
        <v>1715.5437689111291</v>
      </c>
      <c r="GC21">
        <v>1715.5437689111291</v>
      </c>
      <c r="GD21">
        <v>1715.5437689111291</v>
      </c>
      <c r="GE21">
        <v>1715.5437689111291</v>
      </c>
      <c r="GF21">
        <v>1715.5437689111291</v>
      </c>
      <c r="GG21">
        <v>1715.5437689111291</v>
      </c>
      <c r="GH21">
        <v>1715.5437689111291</v>
      </c>
      <c r="GI21">
        <v>1715.5437689111291</v>
      </c>
      <c r="GJ21">
        <v>1715.5437689111291</v>
      </c>
      <c r="GK21">
        <v>1715.5437689111291</v>
      </c>
      <c r="GL21">
        <v>1715.5437689111291</v>
      </c>
      <c r="GM21">
        <v>1715.5437689111291</v>
      </c>
      <c r="GN21">
        <v>1715.5437689111291</v>
      </c>
      <c r="GO21">
        <v>1715.5437689111291</v>
      </c>
      <c r="GP21">
        <v>1715.5437689111291</v>
      </c>
      <c r="GQ21">
        <v>1715.5437689111291</v>
      </c>
      <c r="GR21">
        <v>1715.5437689111291</v>
      </c>
      <c r="GS21">
        <v>1715.5437689111291</v>
      </c>
      <c r="GT21">
        <v>1715.5437689111291</v>
      </c>
      <c r="GU21">
        <v>1715.5437689111291</v>
      </c>
      <c r="GV21">
        <v>1715.5437689111291</v>
      </c>
      <c r="GW21">
        <v>1715.5437689111291</v>
      </c>
      <c r="GX21">
        <v>1715.5437689111291</v>
      </c>
      <c r="GY21">
        <v>1715.5437689111291</v>
      </c>
      <c r="GZ21">
        <v>1715.5437689111291</v>
      </c>
      <c r="HA21">
        <v>1715.5437689111291</v>
      </c>
      <c r="HB21">
        <v>1715.5437689111291</v>
      </c>
      <c r="HC21">
        <v>1715.5437689111291</v>
      </c>
      <c r="HD21">
        <v>1715.5437689111291</v>
      </c>
      <c r="HE21">
        <v>1715.5437689111291</v>
      </c>
      <c r="HF21">
        <v>1715.5437689111291</v>
      </c>
      <c r="HG21">
        <v>1715.5437689111291</v>
      </c>
      <c r="HH21">
        <v>1715.5437689111291</v>
      </c>
      <c r="HI21">
        <v>1715.5437689111291</v>
      </c>
      <c r="HJ21">
        <v>1715.5437689111291</v>
      </c>
      <c r="HK21">
        <v>1715.5437689111291</v>
      </c>
      <c r="HL21">
        <v>1715.5437689111291</v>
      </c>
      <c r="HM21">
        <v>1715.5437689111291</v>
      </c>
      <c r="HN21">
        <v>1715.5437689111291</v>
      </c>
      <c r="HO21">
        <v>1715.5437689111291</v>
      </c>
      <c r="HP21">
        <v>1715.5437689111291</v>
      </c>
      <c r="HQ21">
        <v>1715.5437689111291</v>
      </c>
      <c r="HR21">
        <v>1715.5437689111291</v>
      </c>
      <c r="HS21">
        <v>1715.5437689111291</v>
      </c>
      <c r="HT21">
        <v>1715.5437689111291</v>
      </c>
      <c r="HU21">
        <v>1715.5437689111291</v>
      </c>
      <c r="HV21">
        <v>1715.5437689111291</v>
      </c>
      <c r="HW21">
        <v>1715.5437689111291</v>
      </c>
      <c r="HX21">
        <v>1715.5437689111291</v>
      </c>
      <c r="HY21">
        <v>1715.5437689111291</v>
      </c>
      <c r="HZ21">
        <v>1715.5437689111291</v>
      </c>
      <c r="IA21">
        <v>1715.5437689111291</v>
      </c>
      <c r="IB21">
        <v>1715.5437689111291</v>
      </c>
      <c r="IC21">
        <v>1715.5437689111291</v>
      </c>
      <c r="ID21">
        <v>1715.5437689111291</v>
      </c>
      <c r="IE21">
        <v>1715.5437689111291</v>
      </c>
      <c r="IF21">
        <v>1715.5437689111291</v>
      </c>
      <c r="IG21">
        <v>1715.5437689111291</v>
      </c>
      <c r="IH21">
        <v>1715.5437689111291</v>
      </c>
      <c r="II21">
        <v>1715.5437689111291</v>
      </c>
      <c r="IJ21">
        <v>1715.5437689111291</v>
      </c>
      <c r="IK21">
        <v>1715.5437689111291</v>
      </c>
      <c r="IL21">
        <v>1715.5437689111291</v>
      </c>
      <c r="IM21">
        <v>1715.5437689111291</v>
      </c>
      <c r="IN21">
        <v>1715.5437689111291</v>
      </c>
      <c r="IO21">
        <v>1715.5437689111291</v>
      </c>
      <c r="IP21">
        <v>1715.5437689111291</v>
      </c>
      <c r="IQ21">
        <v>1715.5437689111291</v>
      </c>
      <c r="IR21">
        <v>1715.5437689111291</v>
      </c>
      <c r="IS21">
        <v>1715.5437689111291</v>
      </c>
      <c r="IT21">
        <v>1715.5437689111291</v>
      </c>
      <c r="IU21">
        <v>1715.5437689111291</v>
      </c>
      <c r="IV21">
        <v>1715.5437689111291</v>
      </c>
      <c r="IW21">
        <v>1715.5437689111291</v>
      </c>
      <c r="IX21">
        <v>1715.5437689111291</v>
      </c>
      <c r="IY21">
        <v>1715.5437689111291</v>
      </c>
      <c r="IZ21">
        <v>1715.5437689111291</v>
      </c>
      <c r="JA21">
        <v>1715.5437689111291</v>
      </c>
      <c r="JB21">
        <v>1715.5437689111291</v>
      </c>
      <c r="JC21">
        <v>1715.5437689111291</v>
      </c>
      <c r="JD21">
        <v>1715.5437689111291</v>
      </c>
      <c r="JE21">
        <v>1715.5437689111291</v>
      </c>
      <c r="JF21">
        <v>1715.5437689111291</v>
      </c>
      <c r="JG21">
        <v>1715.5437689111291</v>
      </c>
      <c r="JH21">
        <v>1715.5437689111291</v>
      </c>
      <c r="JI21">
        <v>1715.5437689111291</v>
      </c>
      <c r="JJ21">
        <v>1715.5437689111291</v>
      </c>
      <c r="JK21">
        <v>1715.5437689111291</v>
      </c>
      <c r="JL21">
        <v>1715.5437689111291</v>
      </c>
      <c r="JM21">
        <v>1715.5437689111291</v>
      </c>
      <c r="JN21">
        <v>1715.5437689111291</v>
      </c>
      <c r="JO21">
        <v>1715.5437689111291</v>
      </c>
      <c r="JP21">
        <v>1715.5437689111291</v>
      </c>
      <c r="JQ21">
        <v>1715.5437689111291</v>
      </c>
      <c r="JR21">
        <v>1715.5437689111291</v>
      </c>
      <c r="JS21">
        <v>1715.5437689111291</v>
      </c>
      <c r="JT21">
        <v>1715.5437689111291</v>
      </c>
      <c r="JU21">
        <v>1715.5437689111291</v>
      </c>
      <c r="JV21">
        <v>1715.5437689111291</v>
      </c>
      <c r="JW21">
        <v>1715.5437689111291</v>
      </c>
      <c r="JX21">
        <v>1715.5437689111291</v>
      </c>
      <c r="JY21">
        <v>1715.5437689111291</v>
      </c>
      <c r="JZ21">
        <v>1715.5437689111291</v>
      </c>
      <c r="KA21">
        <v>1715.5437689111291</v>
      </c>
      <c r="KB21">
        <v>1715.5437689111291</v>
      </c>
      <c r="KC21">
        <v>1715.5437689111291</v>
      </c>
      <c r="KD21">
        <v>1715.5437689111291</v>
      </c>
      <c r="KE21">
        <v>1715.5437689111291</v>
      </c>
      <c r="KF21">
        <v>1715.5437689111291</v>
      </c>
      <c r="KG21">
        <v>1715.5437689111291</v>
      </c>
      <c r="KH21">
        <v>1715.5437689111291</v>
      </c>
      <c r="KI21">
        <v>1715.5437689111291</v>
      </c>
      <c r="KJ21">
        <v>1715.5437689111291</v>
      </c>
      <c r="KK21">
        <v>1715.5437689111291</v>
      </c>
      <c r="KL21">
        <v>1715.5437689111291</v>
      </c>
      <c r="KM21">
        <v>1715.5437689111291</v>
      </c>
      <c r="KN21">
        <v>1715.5437689111291</v>
      </c>
      <c r="KO21">
        <v>1715.5437689111291</v>
      </c>
      <c r="KP21">
        <v>1715.5437689111291</v>
      </c>
      <c r="KQ21">
        <v>1715.5437689111291</v>
      </c>
      <c r="KR21">
        <v>1715.5437689111291</v>
      </c>
      <c r="KS21">
        <v>1715.5437689111291</v>
      </c>
      <c r="KT21">
        <v>1715.5437689111291</v>
      </c>
      <c r="KU21">
        <v>1715.5437689111291</v>
      </c>
      <c r="KV21">
        <v>1715.5437689111291</v>
      </c>
      <c r="KW21">
        <v>1715.5437689111291</v>
      </c>
      <c r="KX21">
        <v>1715.5437689111291</v>
      </c>
      <c r="KY21">
        <v>1715.5437689111291</v>
      </c>
      <c r="KZ21">
        <v>1715.5437689111291</v>
      </c>
      <c r="LA21">
        <v>1715.5437689111291</v>
      </c>
      <c r="LB21">
        <v>1715.5437689111291</v>
      </c>
      <c r="LC21">
        <v>1715.5437689111291</v>
      </c>
      <c r="LD21">
        <v>1715.5437689111291</v>
      </c>
      <c r="LE21">
        <v>1715.5437689111291</v>
      </c>
      <c r="LF21">
        <v>1715.5437689111291</v>
      </c>
      <c r="LG21">
        <v>1715.5437689111291</v>
      </c>
      <c r="LH21">
        <v>1715.5437689111291</v>
      </c>
      <c r="LI21">
        <v>1715.5437689111291</v>
      </c>
      <c r="LJ21">
        <v>1715.5437689111291</v>
      </c>
      <c r="LK21">
        <v>1715.5437689111291</v>
      </c>
      <c r="LL21">
        <v>1715.5437689111291</v>
      </c>
      <c r="LM21">
        <v>1715.5437689111291</v>
      </c>
      <c r="LN21">
        <v>1715.5437689111291</v>
      </c>
      <c r="LO21">
        <v>1715.5437689111291</v>
      </c>
      <c r="LP21">
        <v>1715.5437689111291</v>
      </c>
      <c r="LQ21">
        <v>1715.5437689111291</v>
      </c>
      <c r="LR21">
        <v>1715.5437689111291</v>
      </c>
      <c r="LS21">
        <v>1715.5437689111291</v>
      </c>
      <c r="LT21">
        <v>1715.5437689111291</v>
      </c>
      <c r="LU21">
        <v>1715.5437689111291</v>
      </c>
      <c r="LV21">
        <v>1715.5437689111291</v>
      </c>
      <c r="LW21">
        <v>1715.5437689111291</v>
      </c>
      <c r="LX21">
        <v>1715.5437689111291</v>
      </c>
      <c r="LY21">
        <v>1715.5437689111291</v>
      </c>
      <c r="LZ21">
        <v>1715.5437689111291</v>
      </c>
      <c r="MA21">
        <v>1715.5437689111291</v>
      </c>
      <c r="MB21">
        <v>1715.5437689111291</v>
      </c>
      <c r="MC21">
        <v>1715.5437689111291</v>
      </c>
      <c r="MD21">
        <v>1715.5437689111291</v>
      </c>
      <c r="ME21">
        <v>1715.5437689111291</v>
      </c>
      <c r="MF21">
        <v>1715.5437689111291</v>
      </c>
      <c r="MG21">
        <v>1715.5437689111291</v>
      </c>
      <c r="MH21">
        <v>1715.5437689111291</v>
      </c>
      <c r="MI21">
        <v>1715.5437689111291</v>
      </c>
      <c r="MJ21">
        <v>1715.5437689111291</v>
      </c>
      <c r="MK21">
        <v>1715.5437689111291</v>
      </c>
      <c r="ML21">
        <v>1715.5437689111291</v>
      </c>
      <c r="MM21">
        <v>1715.5437689111291</v>
      </c>
      <c r="MN21">
        <v>1715.5437689111291</v>
      </c>
      <c r="MO21">
        <v>1715.5437689111291</v>
      </c>
      <c r="MP21">
        <v>1715.5437689111291</v>
      </c>
      <c r="MQ21">
        <v>1715.5437689111291</v>
      </c>
      <c r="MR21">
        <v>1715.5437689111291</v>
      </c>
      <c r="MS21">
        <v>1715.5437689111291</v>
      </c>
      <c r="MT21">
        <v>1715.5437689111291</v>
      </c>
      <c r="MU21">
        <v>1715.5437689111291</v>
      </c>
      <c r="MV21">
        <v>1715.5437689111291</v>
      </c>
      <c r="MW21">
        <v>1715.5437689111291</v>
      </c>
      <c r="MX21">
        <v>1715.5437689111291</v>
      </c>
      <c r="MY21">
        <v>1715.5437689111291</v>
      </c>
      <c r="MZ21">
        <v>1715.5437689111291</v>
      </c>
      <c r="NA21">
        <v>1715.5437689111291</v>
      </c>
      <c r="NB21">
        <v>1715.5437689111291</v>
      </c>
      <c r="NC21">
        <v>1715.5437689111291</v>
      </c>
      <c r="ND21">
        <v>1715.5437689111291</v>
      </c>
      <c r="NE21">
        <v>1715.5437689111291</v>
      </c>
      <c r="NF21">
        <v>1715.5437689111291</v>
      </c>
      <c r="NG21">
        <v>1715.5437689111291</v>
      </c>
      <c r="NH21">
        <v>1715.5437689111291</v>
      </c>
      <c r="NI21">
        <v>1715.5437689111291</v>
      </c>
      <c r="NJ21">
        <v>1715.5437689111291</v>
      </c>
      <c r="NK21">
        <v>1715.5437689111291</v>
      </c>
      <c r="NL21">
        <v>1715.5437689111291</v>
      </c>
      <c r="NM21">
        <v>1715.5437689111291</v>
      </c>
      <c r="NN21">
        <v>1715.5437689111291</v>
      </c>
      <c r="NO21">
        <v>1715.5437689111291</v>
      </c>
      <c r="NP21">
        <v>1715.5437689111291</v>
      </c>
      <c r="NQ21">
        <v>1715.5437689111291</v>
      </c>
      <c r="NR21">
        <v>1715.5437689111291</v>
      </c>
      <c r="NS21">
        <v>1715.5437689111291</v>
      </c>
      <c r="NT21">
        <v>1715.5437689111291</v>
      </c>
      <c r="NU21">
        <v>1715.5437689111291</v>
      </c>
      <c r="NV21">
        <v>1715.5437689111291</v>
      </c>
      <c r="NW21">
        <v>1715.5437689111291</v>
      </c>
      <c r="NX21">
        <v>1715.5437689111291</v>
      </c>
      <c r="NY21">
        <v>1715.5437689111291</v>
      </c>
      <c r="NZ21">
        <v>1715.5437689111291</v>
      </c>
      <c r="OA21">
        <v>1715.5437689111291</v>
      </c>
      <c r="OB21">
        <v>1715.5437689111291</v>
      </c>
      <c r="OC21">
        <v>1715.5437689111291</v>
      </c>
      <c r="OD21">
        <v>1715.5437689111291</v>
      </c>
      <c r="OE21">
        <v>1715.5437689111291</v>
      </c>
      <c r="OF21">
        <v>1715.5437689111291</v>
      </c>
      <c r="OG21">
        <v>1715.5437689111291</v>
      </c>
      <c r="OH21">
        <v>1715.5437689111291</v>
      </c>
      <c r="OI21">
        <v>1715.5437689111291</v>
      </c>
      <c r="OJ21">
        <v>1715.5437689111291</v>
      </c>
      <c r="OK21">
        <v>1715.5437689111291</v>
      </c>
      <c r="OL21">
        <v>1715.5437689111291</v>
      </c>
      <c r="OM21">
        <v>1715.5437689111291</v>
      </c>
      <c r="ON21">
        <v>1715.5437689111291</v>
      </c>
      <c r="OO21">
        <v>1715.5437689111291</v>
      </c>
      <c r="OP21">
        <v>1715.5437689111291</v>
      </c>
      <c r="OQ21">
        <v>1715.5437689111291</v>
      </c>
      <c r="OR21">
        <v>1715.5437689111291</v>
      </c>
      <c r="OS21">
        <v>1715.5437689111291</v>
      </c>
      <c r="OT21">
        <v>1715.5437689111291</v>
      </c>
      <c r="OU21">
        <v>1715.5437689111291</v>
      </c>
      <c r="OV21">
        <v>1715.5437689111291</v>
      </c>
      <c r="OW21">
        <v>1715.5437689111291</v>
      </c>
      <c r="OX21">
        <v>1715.5437689111291</v>
      </c>
      <c r="OY21">
        <v>1715.5437689111291</v>
      </c>
      <c r="OZ21">
        <v>1715.5437689111291</v>
      </c>
      <c r="PA21">
        <v>1715.5437689111291</v>
      </c>
      <c r="PB21">
        <v>1715.5437689111291</v>
      </c>
      <c r="PC21">
        <v>1715.5437689111291</v>
      </c>
      <c r="PD21">
        <v>1715.5437689111291</v>
      </c>
      <c r="PE21">
        <v>1715.5437689111291</v>
      </c>
      <c r="PF21">
        <v>1715.5437689111291</v>
      </c>
      <c r="PG21">
        <v>1715.5437689111291</v>
      </c>
      <c r="PH21">
        <v>1715.5437689111291</v>
      </c>
      <c r="PI21">
        <v>1715.5437689111291</v>
      </c>
      <c r="PJ21">
        <v>1715.5437689111291</v>
      </c>
      <c r="PK21">
        <v>1715.5437689111291</v>
      </c>
      <c r="PL21">
        <v>1715.5437689111291</v>
      </c>
      <c r="PM21">
        <v>1715.5437689111291</v>
      </c>
      <c r="PN21">
        <v>1715.5437689111291</v>
      </c>
      <c r="PO21">
        <v>1715.5437689111291</v>
      </c>
      <c r="PP21">
        <v>1715.5437689111291</v>
      </c>
      <c r="PQ21">
        <v>1715.5437689111291</v>
      </c>
      <c r="PR21">
        <v>1715.5437689111291</v>
      </c>
      <c r="PS21">
        <v>1715.5437689111291</v>
      </c>
      <c r="PT21">
        <v>1715.5437689111291</v>
      </c>
      <c r="PU21">
        <v>1715.5437689111291</v>
      </c>
      <c r="PV21">
        <v>1715.5437689111291</v>
      </c>
      <c r="PW21">
        <v>1715.5437689111291</v>
      </c>
      <c r="PX21">
        <v>1715.5437689111291</v>
      </c>
      <c r="PY21">
        <v>1715.5437689111291</v>
      </c>
      <c r="PZ21">
        <v>1715.5437689111291</v>
      </c>
      <c r="QA21">
        <v>1715.5437689111291</v>
      </c>
      <c r="QB21">
        <v>1715.5437689111291</v>
      </c>
      <c r="QC21">
        <v>1715.5437689111291</v>
      </c>
      <c r="QD21">
        <v>1715.5437689111291</v>
      </c>
      <c r="QE21">
        <v>1715.5437689111291</v>
      </c>
      <c r="QF21">
        <v>1715.5437689111291</v>
      </c>
      <c r="QG21">
        <v>1715.5437689111291</v>
      </c>
      <c r="QH21">
        <v>1715.5437689111291</v>
      </c>
      <c r="QI21">
        <v>1715.5437689111291</v>
      </c>
      <c r="QJ21">
        <v>1715.5437689111291</v>
      </c>
      <c r="QK21">
        <v>1715.5437689111291</v>
      </c>
      <c r="QL21">
        <v>1715.5437689111291</v>
      </c>
      <c r="QM21">
        <v>1715.5437689111291</v>
      </c>
      <c r="QN21">
        <v>1715.5437689111291</v>
      </c>
      <c r="QO21">
        <v>1715.5437689111291</v>
      </c>
      <c r="QP21">
        <v>1715.5437689111291</v>
      </c>
      <c r="QQ21">
        <v>1715.5437689111291</v>
      </c>
      <c r="QR21">
        <v>1715.5437689111291</v>
      </c>
      <c r="QS21">
        <v>1715.5437689111291</v>
      </c>
      <c r="QT21">
        <v>1715.5437689111291</v>
      </c>
      <c r="QU21">
        <v>1715.5437689111291</v>
      </c>
      <c r="QV21">
        <v>1715.5437689111291</v>
      </c>
      <c r="QW21">
        <v>1715.5437689111291</v>
      </c>
      <c r="QX21">
        <v>1715.5437689111291</v>
      </c>
      <c r="QY21">
        <v>1715.5437689111291</v>
      </c>
      <c r="QZ21">
        <v>1715.5437689111291</v>
      </c>
      <c r="RA21">
        <v>1715.5437689111291</v>
      </c>
      <c r="RB21">
        <v>1715.5437689111291</v>
      </c>
      <c r="RC21">
        <v>1715.5437689111291</v>
      </c>
      <c r="RD21">
        <v>1715.5437689111291</v>
      </c>
      <c r="RE21">
        <v>1715.5437689111291</v>
      </c>
      <c r="RF21">
        <v>1715.5437689111291</v>
      </c>
      <c r="RG21">
        <v>1715.5437689111291</v>
      </c>
      <c r="RH21">
        <v>1715.5437689111291</v>
      </c>
      <c r="RI21">
        <v>1715.5437689111291</v>
      </c>
      <c r="RJ21">
        <v>1715.5437689111291</v>
      </c>
      <c r="RK21">
        <v>1715.5437689111291</v>
      </c>
      <c r="RL21">
        <v>1715.5437689111291</v>
      </c>
      <c r="RM21">
        <v>1715.5437689111291</v>
      </c>
      <c r="RN21">
        <v>1715.5437689111291</v>
      </c>
      <c r="RO21">
        <v>1715.5437689111291</v>
      </c>
      <c r="RP21">
        <v>1715.5437689111291</v>
      </c>
      <c r="RQ21">
        <v>1715.5437689111291</v>
      </c>
      <c r="RR21">
        <v>1715.5437689111291</v>
      </c>
      <c r="RS21">
        <v>1715.5437689111291</v>
      </c>
      <c r="RT21">
        <v>1715.5437689111291</v>
      </c>
      <c r="RU21">
        <v>1715.5437689111291</v>
      </c>
      <c r="RV21">
        <v>1715.5437689111291</v>
      </c>
      <c r="RW21">
        <v>1715.5437689111291</v>
      </c>
      <c r="RX21">
        <v>1715.5437689111291</v>
      </c>
      <c r="RY21">
        <v>1715.5437689111291</v>
      </c>
      <c r="RZ21">
        <v>1715.5437689111291</v>
      </c>
      <c r="SA21">
        <v>1715.5437689111291</v>
      </c>
      <c r="SB21">
        <v>1715.5437689111291</v>
      </c>
      <c r="SC21">
        <v>1715.5437689111291</v>
      </c>
      <c r="SD21">
        <v>1715.5437689111291</v>
      </c>
      <c r="SE21">
        <v>1715.5437689111291</v>
      </c>
      <c r="SF21">
        <v>1715.5437689111291</v>
      </c>
      <c r="SG21">
        <v>1715.5437689111291</v>
      </c>
    </row>
    <row r="22" spans="1:501" x14ac:dyDescent="0.2">
      <c r="A22" s="1" t="s">
        <v>41</v>
      </c>
      <c r="B22">
        <v>6303.0101975716661</v>
      </c>
      <c r="C22">
        <v>6303.0101975716661</v>
      </c>
      <c r="D22">
        <v>6303.0101975716661</v>
      </c>
      <c r="E22">
        <v>6303.0101975716661</v>
      </c>
      <c r="F22">
        <v>6303.0101975716661</v>
      </c>
      <c r="G22">
        <v>6303.0101975716661</v>
      </c>
      <c r="H22">
        <v>6303.0101975716661</v>
      </c>
      <c r="I22">
        <v>6303.0101975716661</v>
      </c>
      <c r="J22">
        <v>6303.0101975716661</v>
      </c>
      <c r="K22">
        <v>6303.0101975716661</v>
      </c>
      <c r="L22">
        <v>6303.0101975716661</v>
      </c>
      <c r="M22">
        <v>6303.0101975716661</v>
      </c>
      <c r="N22">
        <v>6303.0101975716661</v>
      </c>
      <c r="O22">
        <v>6303.0101975716661</v>
      </c>
      <c r="P22">
        <v>6303.0101975716661</v>
      </c>
      <c r="Q22">
        <v>6303.0101975716661</v>
      </c>
      <c r="R22">
        <v>6303.0101975716661</v>
      </c>
      <c r="S22">
        <v>6303.0101975716661</v>
      </c>
      <c r="T22">
        <v>6303.0101975716661</v>
      </c>
      <c r="U22">
        <v>6303.0101975716661</v>
      </c>
      <c r="V22">
        <v>6303.0101975716661</v>
      </c>
      <c r="W22">
        <v>6303.0101975716661</v>
      </c>
      <c r="X22">
        <v>6303.0101975716661</v>
      </c>
      <c r="Y22">
        <v>6303.0101975716661</v>
      </c>
      <c r="Z22">
        <v>6303.0101975716661</v>
      </c>
      <c r="AA22">
        <v>6303.0101975716661</v>
      </c>
      <c r="AB22">
        <v>6303.0101975716661</v>
      </c>
      <c r="AC22">
        <v>6303.0101975716661</v>
      </c>
      <c r="AD22">
        <v>6303.0101975716661</v>
      </c>
      <c r="AE22">
        <v>6303.0101975716661</v>
      </c>
      <c r="AF22">
        <v>6303.0101975716661</v>
      </c>
      <c r="AG22">
        <v>6303.0101975716661</v>
      </c>
      <c r="AH22">
        <v>6303.0101975716661</v>
      </c>
      <c r="AI22">
        <v>6303.0101975716661</v>
      </c>
      <c r="AJ22">
        <v>6303.0101975716661</v>
      </c>
      <c r="AK22">
        <v>6303.0101975716661</v>
      </c>
      <c r="AL22">
        <v>6303.0101975716661</v>
      </c>
      <c r="AM22">
        <v>6303.0101975716661</v>
      </c>
      <c r="AN22">
        <v>6303.0101975716661</v>
      </c>
      <c r="AO22">
        <v>6303.0101975716661</v>
      </c>
      <c r="AP22">
        <v>6303.0101975716661</v>
      </c>
      <c r="AQ22">
        <v>6303.0101975716661</v>
      </c>
      <c r="AR22">
        <v>6303.0101975716661</v>
      </c>
      <c r="AS22">
        <v>6303.0101975716661</v>
      </c>
      <c r="AT22">
        <v>6303.0101975716661</v>
      </c>
      <c r="AU22">
        <v>6303.0101975716661</v>
      </c>
      <c r="AV22">
        <v>6303.0101975716661</v>
      </c>
      <c r="AW22">
        <v>6303.0101975716661</v>
      </c>
      <c r="AX22">
        <v>6303.0101975716661</v>
      </c>
      <c r="AY22">
        <v>6303.0101975716661</v>
      </c>
      <c r="AZ22">
        <v>6303.0101975716661</v>
      </c>
      <c r="BA22">
        <v>6303.0101975716661</v>
      </c>
      <c r="BB22">
        <v>6303.0101975716661</v>
      </c>
      <c r="BC22">
        <v>6303.0101975716661</v>
      </c>
      <c r="BD22">
        <v>6303.0101975716661</v>
      </c>
      <c r="BE22">
        <v>6303.0101975716661</v>
      </c>
      <c r="BF22">
        <v>6303.0101975716661</v>
      </c>
      <c r="BG22">
        <v>6303.0101975716661</v>
      </c>
      <c r="BH22">
        <v>6303.0101975716661</v>
      </c>
      <c r="BI22">
        <v>6303.0101975716661</v>
      </c>
      <c r="BJ22">
        <v>6303.0101975716661</v>
      </c>
      <c r="BK22">
        <v>6303.0101975716661</v>
      </c>
      <c r="BL22">
        <v>6303.0101975716661</v>
      </c>
      <c r="BM22">
        <v>6303.0101975716661</v>
      </c>
      <c r="BN22">
        <v>6303.0101975716661</v>
      </c>
      <c r="BO22">
        <v>6303.0101975716661</v>
      </c>
      <c r="BP22">
        <v>6303.0101975716661</v>
      </c>
      <c r="BQ22">
        <v>6303.0101975716661</v>
      </c>
      <c r="BR22">
        <v>6303.0101975716661</v>
      </c>
      <c r="BS22">
        <v>6303.0101975716661</v>
      </c>
      <c r="BT22">
        <v>6303.0101975716661</v>
      </c>
      <c r="BU22">
        <v>6303.0101975716661</v>
      </c>
      <c r="BV22">
        <v>6303.0101975716661</v>
      </c>
      <c r="BW22">
        <v>6303.0101975716661</v>
      </c>
      <c r="BX22">
        <v>6303.0101975716661</v>
      </c>
      <c r="BY22">
        <v>6303.0101975716661</v>
      </c>
      <c r="BZ22">
        <v>6303.0101975716661</v>
      </c>
      <c r="CA22">
        <v>6303.0101975716661</v>
      </c>
      <c r="CB22">
        <v>6303.0101975716661</v>
      </c>
      <c r="CC22">
        <v>6303.0101975716661</v>
      </c>
      <c r="CD22">
        <v>6303.0101975716661</v>
      </c>
      <c r="CE22">
        <v>6303.0101975716661</v>
      </c>
      <c r="CF22">
        <v>6303.0101975716661</v>
      </c>
      <c r="CG22">
        <v>6303.0101975716661</v>
      </c>
      <c r="CH22">
        <v>6303.0101975716661</v>
      </c>
      <c r="CI22">
        <v>6303.0101975716661</v>
      </c>
      <c r="CJ22">
        <v>6303.0101975716661</v>
      </c>
      <c r="CK22">
        <v>6303.0101975716661</v>
      </c>
      <c r="CL22">
        <v>6303.0101975716661</v>
      </c>
      <c r="CM22">
        <v>6303.0101975716661</v>
      </c>
      <c r="CN22">
        <v>6303.0101975716661</v>
      </c>
      <c r="CO22">
        <v>6303.0101975716661</v>
      </c>
      <c r="CP22">
        <v>6303.0101975716661</v>
      </c>
      <c r="CQ22">
        <v>6303.0101975716661</v>
      </c>
      <c r="CR22">
        <v>6303.0101975716661</v>
      </c>
      <c r="CS22">
        <v>6303.0101975716661</v>
      </c>
      <c r="CT22">
        <v>6303.0101975716661</v>
      </c>
      <c r="CU22">
        <v>6303.0101975716661</v>
      </c>
      <c r="CV22">
        <v>6303.0101975716661</v>
      </c>
      <c r="CW22">
        <v>6303.0101975716661</v>
      </c>
      <c r="CX22">
        <v>6303.0101975716661</v>
      </c>
      <c r="CY22">
        <v>6303.0101975716661</v>
      </c>
      <c r="CZ22">
        <v>6303.0101975716661</v>
      </c>
      <c r="DA22">
        <v>6303.0101975716661</v>
      </c>
      <c r="DB22">
        <v>6303.0101975716661</v>
      </c>
      <c r="DC22">
        <v>6303.0101975716661</v>
      </c>
      <c r="DD22">
        <v>6303.0101975716661</v>
      </c>
      <c r="DE22">
        <v>6303.0101975716661</v>
      </c>
      <c r="DF22">
        <v>6303.0101975716661</v>
      </c>
      <c r="DG22">
        <v>6303.0101975716661</v>
      </c>
      <c r="DH22">
        <v>6303.0101975716661</v>
      </c>
      <c r="DI22">
        <v>6303.0101975716661</v>
      </c>
      <c r="DJ22">
        <v>6303.0101975716661</v>
      </c>
      <c r="DK22">
        <v>6303.0101975716661</v>
      </c>
      <c r="DL22">
        <v>6303.0101975716661</v>
      </c>
      <c r="DM22">
        <v>6303.0101975716661</v>
      </c>
      <c r="DN22">
        <v>6303.0101975716661</v>
      </c>
      <c r="DO22">
        <v>6303.0101975716661</v>
      </c>
      <c r="DP22">
        <v>6303.0101975716661</v>
      </c>
      <c r="DQ22">
        <v>6303.0101975716661</v>
      </c>
      <c r="DR22">
        <v>6303.0101975716661</v>
      </c>
      <c r="DS22">
        <v>6303.0101975716661</v>
      </c>
      <c r="DT22">
        <v>6303.0101975716661</v>
      </c>
      <c r="DU22">
        <v>6303.0101975716661</v>
      </c>
      <c r="DV22">
        <v>6303.0101975716661</v>
      </c>
      <c r="DW22">
        <v>6303.0101975716661</v>
      </c>
      <c r="DX22">
        <v>6303.0101975716661</v>
      </c>
      <c r="DY22">
        <v>6303.0101975716661</v>
      </c>
      <c r="DZ22">
        <v>6303.0101975716661</v>
      </c>
      <c r="EA22">
        <v>6303.0101975716661</v>
      </c>
      <c r="EB22">
        <v>6303.0101975716661</v>
      </c>
      <c r="EC22">
        <v>6303.0101975716661</v>
      </c>
      <c r="ED22">
        <v>6303.0101975716661</v>
      </c>
      <c r="EE22">
        <v>6303.0101975716661</v>
      </c>
      <c r="EF22">
        <v>6303.0101975716661</v>
      </c>
      <c r="EG22">
        <v>6303.0101975716661</v>
      </c>
      <c r="EH22">
        <v>6303.0101975716661</v>
      </c>
      <c r="EI22">
        <v>6303.0101975716661</v>
      </c>
      <c r="EJ22">
        <v>6303.0101975716661</v>
      </c>
      <c r="EK22">
        <v>6303.0101975716661</v>
      </c>
      <c r="EL22">
        <v>6303.0101975716661</v>
      </c>
      <c r="EM22">
        <v>6303.0101975716661</v>
      </c>
      <c r="EN22">
        <v>6303.0101975716661</v>
      </c>
      <c r="EO22">
        <v>6303.0101975716661</v>
      </c>
      <c r="EP22">
        <v>6303.0101975716661</v>
      </c>
      <c r="EQ22">
        <v>6303.0101975716661</v>
      </c>
      <c r="ER22">
        <v>6303.0101975716661</v>
      </c>
      <c r="ES22">
        <v>6303.0101975716661</v>
      </c>
      <c r="ET22">
        <v>6303.0101975716661</v>
      </c>
      <c r="EU22">
        <v>6303.0101975716661</v>
      </c>
      <c r="EV22">
        <v>6303.0101975716661</v>
      </c>
      <c r="EW22">
        <v>6303.0101975716661</v>
      </c>
      <c r="EX22">
        <v>6303.0101975716661</v>
      </c>
      <c r="EY22">
        <v>6303.0101975716661</v>
      </c>
      <c r="EZ22">
        <v>6303.0101975716661</v>
      </c>
      <c r="FA22">
        <v>6303.0101975716661</v>
      </c>
      <c r="FB22">
        <v>6303.0101975716661</v>
      </c>
      <c r="FC22">
        <v>6303.0101975716661</v>
      </c>
      <c r="FD22">
        <v>6303.0101975716661</v>
      </c>
      <c r="FE22">
        <v>6303.0101975716661</v>
      </c>
      <c r="FF22">
        <v>6303.0101975716661</v>
      </c>
      <c r="FG22">
        <v>6303.0101975716661</v>
      </c>
      <c r="FH22">
        <v>6303.0101975716661</v>
      </c>
      <c r="FI22">
        <v>6303.0101975716661</v>
      </c>
      <c r="FJ22">
        <v>6303.0101975716661</v>
      </c>
      <c r="FK22">
        <v>6303.0101975716661</v>
      </c>
      <c r="FL22">
        <v>6303.0101975716661</v>
      </c>
      <c r="FM22">
        <v>6303.0101975716661</v>
      </c>
      <c r="FN22">
        <v>6303.0101975716661</v>
      </c>
      <c r="FO22">
        <v>6303.0101975716661</v>
      </c>
      <c r="FP22">
        <v>6303.0101975716661</v>
      </c>
      <c r="FQ22">
        <v>6303.0101975716661</v>
      </c>
      <c r="FR22">
        <v>6303.0101975716661</v>
      </c>
      <c r="FS22">
        <v>6303.0101975716661</v>
      </c>
      <c r="FT22">
        <v>6303.0101975716661</v>
      </c>
      <c r="FU22">
        <v>6303.0101975716661</v>
      </c>
      <c r="FV22">
        <v>6303.0101975716661</v>
      </c>
      <c r="FW22">
        <v>6303.0101975716661</v>
      </c>
      <c r="FX22">
        <v>6303.0101975716661</v>
      </c>
      <c r="FY22">
        <v>6303.0101975716661</v>
      </c>
      <c r="FZ22">
        <v>6303.0101975716661</v>
      </c>
      <c r="GA22">
        <v>6303.0101975716661</v>
      </c>
      <c r="GB22">
        <v>6303.0101975716661</v>
      </c>
      <c r="GC22">
        <v>6303.0101975716661</v>
      </c>
      <c r="GD22">
        <v>6303.0101975716661</v>
      </c>
      <c r="GE22">
        <v>6303.0101975716661</v>
      </c>
      <c r="GF22">
        <v>6303.0101975716661</v>
      </c>
      <c r="GG22">
        <v>6303.0101975716661</v>
      </c>
      <c r="GH22">
        <v>6303.0101975716661</v>
      </c>
      <c r="GI22">
        <v>6303.0101975716661</v>
      </c>
      <c r="GJ22">
        <v>6303.0101975716661</v>
      </c>
      <c r="GK22">
        <v>6303.0101975716661</v>
      </c>
      <c r="GL22">
        <v>6303.0101975716661</v>
      </c>
      <c r="GM22">
        <v>6303.0101975716661</v>
      </c>
      <c r="GN22">
        <v>6303.0101975716661</v>
      </c>
      <c r="GO22">
        <v>6303.0101975716661</v>
      </c>
      <c r="GP22">
        <v>6303.0101975716661</v>
      </c>
      <c r="GQ22">
        <v>6303.0101975716661</v>
      </c>
      <c r="GR22">
        <v>6303.0101975716661</v>
      </c>
      <c r="GS22">
        <v>6303.0101975716661</v>
      </c>
      <c r="GT22">
        <v>6303.0101975716661</v>
      </c>
      <c r="GU22">
        <v>6303.0101975716661</v>
      </c>
      <c r="GV22">
        <v>6303.0101975716661</v>
      </c>
      <c r="GW22">
        <v>6303.0101975716661</v>
      </c>
      <c r="GX22">
        <v>6303.0101975716661</v>
      </c>
      <c r="GY22">
        <v>6303.0101975716661</v>
      </c>
      <c r="GZ22">
        <v>6303.0101975716661</v>
      </c>
      <c r="HA22">
        <v>6303.0101975716661</v>
      </c>
      <c r="HB22">
        <v>6303.0101975716661</v>
      </c>
      <c r="HC22">
        <v>6303.0101975716661</v>
      </c>
      <c r="HD22">
        <v>6303.0101975716661</v>
      </c>
      <c r="HE22">
        <v>6303.0101975716661</v>
      </c>
      <c r="HF22">
        <v>6303.0101975716661</v>
      </c>
      <c r="HG22">
        <v>6303.0101975716661</v>
      </c>
      <c r="HH22">
        <v>6303.0101975716661</v>
      </c>
      <c r="HI22">
        <v>6303.0101975716661</v>
      </c>
      <c r="HJ22">
        <v>6303.0101975716661</v>
      </c>
      <c r="HK22">
        <v>6303.0101975716661</v>
      </c>
      <c r="HL22">
        <v>6303.0101975716661</v>
      </c>
      <c r="HM22">
        <v>6303.0101975716661</v>
      </c>
      <c r="HN22">
        <v>6303.0101975716661</v>
      </c>
      <c r="HO22">
        <v>6303.0101975716661</v>
      </c>
      <c r="HP22">
        <v>6303.0101975716661</v>
      </c>
      <c r="HQ22">
        <v>6303.0101975716661</v>
      </c>
      <c r="HR22">
        <v>6303.0101975716661</v>
      </c>
      <c r="HS22">
        <v>6303.0101975716661</v>
      </c>
      <c r="HT22">
        <v>6303.0101975716661</v>
      </c>
      <c r="HU22">
        <v>6303.0101975716661</v>
      </c>
      <c r="HV22">
        <v>6303.0101975716661</v>
      </c>
      <c r="HW22">
        <v>6303.0101975716661</v>
      </c>
      <c r="HX22">
        <v>6303.0101975716661</v>
      </c>
      <c r="HY22">
        <v>6303.0101975716661</v>
      </c>
      <c r="HZ22">
        <v>6303.0101975716661</v>
      </c>
      <c r="IA22">
        <v>6303.0101975716661</v>
      </c>
      <c r="IB22">
        <v>6303.0101975716661</v>
      </c>
      <c r="IC22">
        <v>6303.0101975716661</v>
      </c>
      <c r="ID22">
        <v>6303.0101975716661</v>
      </c>
      <c r="IE22">
        <v>6303.0101975716661</v>
      </c>
      <c r="IF22">
        <v>6303.0101975716661</v>
      </c>
      <c r="IG22">
        <v>6303.0101975716661</v>
      </c>
      <c r="IH22">
        <v>6303.0101975716661</v>
      </c>
      <c r="II22">
        <v>6303.0101975716661</v>
      </c>
      <c r="IJ22">
        <v>6303.0101975716661</v>
      </c>
      <c r="IK22">
        <v>6303.0101975716661</v>
      </c>
      <c r="IL22">
        <v>6303.0101975716661</v>
      </c>
      <c r="IM22">
        <v>6303.0101975716661</v>
      </c>
      <c r="IN22">
        <v>6303.0101975716661</v>
      </c>
      <c r="IO22">
        <v>6303.0101975716661</v>
      </c>
      <c r="IP22">
        <v>6303.0101975716661</v>
      </c>
      <c r="IQ22">
        <v>6303.0101975716661</v>
      </c>
      <c r="IR22">
        <v>6303.0101975716661</v>
      </c>
      <c r="IS22">
        <v>6303.0101975716661</v>
      </c>
      <c r="IT22">
        <v>6303.0101975716661</v>
      </c>
      <c r="IU22">
        <v>6303.0101975716661</v>
      </c>
      <c r="IV22">
        <v>6303.0101975716661</v>
      </c>
      <c r="IW22">
        <v>6303.0101975716661</v>
      </c>
      <c r="IX22">
        <v>6303.0101975716661</v>
      </c>
      <c r="IY22">
        <v>6303.0101975716661</v>
      </c>
      <c r="IZ22">
        <v>6303.0101975716661</v>
      </c>
      <c r="JA22">
        <v>6303.0101975716661</v>
      </c>
      <c r="JB22">
        <v>6303.0101975716661</v>
      </c>
      <c r="JC22">
        <v>6303.0101975716661</v>
      </c>
      <c r="JD22">
        <v>6303.0101975716661</v>
      </c>
      <c r="JE22">
        <v>6303.0101975716661</v>
      </c>
      <c r="JF22">
        <v>6303.0101975716661</v>
      </c>
      <c r="JG22">
        <v>6303.0101975716661</v>
      </c>
      <c r="JH22">
        <v>6303.0101975716661</v>
      </c>
      <c r="JI22">
        <v>6303.0101975716661</v>
      </c>
      <c r="JJ22">
        <v>6303.0101975716661</v>
      </c>
      <c r="JK22">
        <v>6303.0101975716661</v>
      </c>
      <c r="JL22">
        <v>6303.0101975716661</v>
      </c>
      <c r="JM22">
        <v>6303.0101975716661</v>
      </c>
      <c r="JN22">
        <v>6303.0101975716661</v>
      </c>
      <c r="JO22">
        <v>6303.0101975716661</v>
      </c>
      <c r="JP22">
        <v>6303.0101975716661</v>
      </c>
      <c r="JQ22">
        <v>6303.0101975716661</v>
      </c>
      <c r="JR22">
        <v>6303.0101975716661</v>
      </c>
      <c r="JS22">
        <v>6303.0101975716661</v>
      </c>
      <c r="JT22">
        <v>6303.0101975716661</v>
      </c>
      <c r="JU22">
        <v>6303.0101975716661</v>
      </c>
      <c r="JV22">
        <v>6303.0101975716661</v>
      </c>
      <c r="JW22">
        <v>6303.0101975716661</v>
      </c>
      <c r="JX22">
        <v>6303.0101975716661</v>
      </c>
      <c r="JY22">
        <v>6303.0101975716661</v>
      </c>
      <c r="JZ22">
        <v>6303.0101975716661</v>
      </c>
      <c r="KA22">
        <v>6303.0101975716661</v>
      </c>
      <c r="KB22">
        <v>6303.0101975716661</v>
      </c>
      <c r="KC22">
        <v>6303.0101975716661</v>
      </c>
      <c r="KD22">
        <v>6303.0101975716661</v>
      </c>
      <c r="KE22">
        <v>6303.0101975716661</v>
      </c>
      <c r="KF22">
        <v>6303.0101975716661</v>
      </c>
      <c r="KG22">
        <v>6303.0101975716661</v>
      </c>
      <c r="KH22">
        <v>6303.0101975716661</v>
      </c>
      <c r="KI22">
        <v>6303.0101975716661</v>
      </c>
      <c r="KJ22">
        <v>6303.0101975716661</v>
      </c>
      <c r="KK22">
        <v>6303.0101975716661</v>
      </c>
      <c r="KL22">
        <v>6303.0101975716661</v>
      </c>
      <c r="KM22">
        <v>6303.0101975716661</v>
      </c>
      <c r="KN22">
        <v>6303.0101975716661</v>
      </c>
      <c r="KO22">
        <v>6303.0101975716661</v>
      </c>
      <c r="KP22">
        <v>6303.0101975716661</v>
      </c>
      <c r="KQ22">
        <v>6303.0101975716661</v>
      </c>
      <c r="KR22">
        <v>6303.0101975716661</v>
      </c>
      <c r="KS22">
        <v>6303.0101975716661</v>
      </c>
      <c r="KT22">
        <v>6303.0101975716661</v>
      </c>
      <c r="KU22">
        <v>6303.0101975716661</v>
      </c>
      <c r="KV22">
        <v>6303.0101975716661</v>
      </c>
      <c r="KW22">
        <v>6303.0101975716661</v>
      </c>
      <c r="KX22">
        <v>6303.0101975716661</v>
      </c>
      <c r="KY22">
        <v>6303.0101975716661</v>
      </c>
      <c r="KZ22">
        <v>6303.0101975716661</v>
      </c>
      <c r="LA22">
        <v>6303.0101975716661</v>
      </c>
      <c r="LB22">
        <v>6303.0101975716661</v>
      </c>
      <c r="LC22">
        <v>6303.0101975716661</v>
      </c>
      <c r="LD22">
        <v>6303.0101975716661</v>
      </c>
      <c r="LE22">
        <v>6303.0101975716661</v>
      </c>
      <c r="LF22">
        <v>6303.0101975716661</v>
      </c>
      <c r="LG22">
        <v>6303.0101975716661</v>
      </c>
      <c r="LH22">
        <v>6303.0101975716661</v>
      </c>
      <c r="LI22">
        <v>6303.0101975716661</v>
      </c>
      <c r="LJ22">
        <v>6303.0101975716661</v>
      </c>
      <c r="LK22">
        <v>6303.0101975716661</v>
      </c>
      <c r="LL22">
        <v>6303.0101975716661</v>
      </c>
      <c r="LM22">
        <v>6303.0101975716661</v>
      </c>
      <c r="LN22">
        <v>6303.0101975716661</v>
      </c>
      <c r="LO22">
        <v>6303.0101975716661</v>
      </c>
      <c r="LP22">
        <v>6303.0101975716661</v>
      </c>
      <c r="LQ22">
        <v>6303.0101975716661</v>
      </c>
      <c r="LR22">
        <v>6303.0101975716661</v>
      </c>
      <c r="LS22">
        <v>6303.0101975716661</v>
      </c>
      <c r="LT22">
        <v>6303.0101975716661</v>
      </c>
      <c r="LU22">
        <v>6303.0101975716661</v>
      </c>
      <c r="LV22">
        <v>6303.0101975716661</v>
      </c>
      <c r="LW22">
        <v>6303.0101975716661</v>
      </c>
      <c r="LX22">
        <v>6303.0101975716661</v>
      </c>
      <c r="LY22">
        <v>6303.0101975716661</v>
      </c>
      <c r="LZ22">
        <v>6303.0101975716661</v>
      </c>
      <c r="MA22">
        <v>6303.0101975716661</v>
      </c>
      <c r="MB22">
        <v>6303.0101975716661</v>
      </c>
      <c r="MC22">
        <v>6303.0101975716661</v>
      </c>
      <c r="MD22">
        <v>6303.0101975716661</v>
      </c>
      <c r="ME22">
        <v>6303.0101975716661</v>
      </c>
      <c r="MF22">
        <v>6303.0101975716661</v>
      </c>
      <c r="MG22">
        <v>6303.0101975716661</v>
      </c>
      <c r="MH22">
        <v>6303.0101975716661</v>
      </c>
      <c r="MI22">
        <v>6303.0101975716661</v>
      </c>
      <c r="MJ22">
        <v>6303.0101975716661</v>
      </c>
      <c r="MK22">
        <v>6303.0101975716661</v>
      </c>
      <c r="ML22">
        <v>6303.0101975716661</v>
      </c>
      <c r="MM22">
        <v>6303.0101975716661</v>
      </c>
      <c r="MN22">
        <v>6303.0101975716661</v>
      </c>
      <c r="MO22">
        <v>6303.0101975716661</v>
      </c>
      <c r="MP22">
        <v>6303.0101975716661</v>
      </c>
      <c r="MQ22">
        <v>6303.0101975716661</v>
      </c>
      <c r="MR22">
        <v>6303.0101975716661</v>
      </c>
      <c r="MS22">
        <v>6303.0101975716661</v>
      </c>
      <c r="MT22">
        <v>6303.0101975716661</v>
      </c>
      <c r="MU22">
        <v>6303.0101975716661</v>
      </c>
      <c r="MV22">
        <v>6303.0101975716661</v>
      </c>
      <c r="MW22">
        <v>6303.0101975716661</v>
      </c>
      <c r="MX22">
        <v>6303.0101975716661</v>
      </c>
      <c r="MY22">
        <v>6303.0101975716661</v>
      </c>
      <c r="MZ22">
        <v>6303.0101975716661</v>
      </c>
      <c r="NA22">
        <v>6303.0101975716661</v>
      </c>
      <c r="NB22">
        <v>6303.0101975716661</v>
      </c>
      <c r="NC22">
        <v>6303.0101975716661</v>
      </c>
      <c r="ND22">
        <v>6303.0101975716661</v>
      </c>
      <c r="NE22">
        <v>6303.0101975716661</v>
      </c>
      <c r="NF22">
        <v>6303.0101975716661</v>
      </c>
      <c r="NG22">
        <v>6303.0101975716661</v>
      </c>
      <c r="NH22">
        <v>6303.0101975716661</v>
      </c>
      <c r="NI22">
        <v>6303.0101975716661</v>
      </c>
      <c r="NJ22">
        <v>6303.0101975716661</v>
      </c>
      <c r="NK22">
        <v>6303.0101975716661</v>
      </c>
      <c r="NL22">
        <v>6303.0101975716661</v>
      </c>
      <c r="NM22">
        <v>6303.0101975716661</v>
      </c>
      <c r="NN22">
        <v>6303.0101975716661</v>
      </c>
      <c r="NO22">
        <v>6303.0101975716661</v>
      </c>
      <c r="NP22">
        <v>6303.0101975716661</v>
      </c>
      <c r="NQ22">
        <v>6303.0101975716661</v>
      </c>
      <c r="NR22">
        <v>6303.0101975716661</v>
      </c>
      <c r="NS22">
        <v>6303.0101975716661</v>
      </c>
      <c r="NT22">
        <v>6303.0101975716661</v>
      </c>
      <c r="NU22">
        <v>6303.0101975716661</v>
      </c>
      <c r="NV22">
        <v>6303.0101975716661</v>
      </c>
      <c r="NW22">
        <v>6303.0101975716661</v>
      </c>
      <c r="NX22">
        <v>6303.0101975716661</v>
      </c>
      <c r="NY22">
        <v>6303.0101975716661</v>
      </c>
      <c r="NZ22">
        <v>6303.0101975716661</v>
      </c>
      <c r="OA22">
        <v>6303.0101975716661</v>
      </c>
      <c r="OB22">
        <v>6303.0101975716661</v>
      </c>
      <c r="OC22">
        <v>6303.0101975716661</v>
      </c>
      <c r="OD22">
        <v>6303.0101975716661</v>
      </c>
      <c r="OE22">
        <v>6303.0101975716661</v>
      </c>
      <c r="OF22">
        <v>6303.0101975716661</v>
      </c>
      <c r="OG22">
        <v>6303.0101975716661</v>
      </c>
      <c r="OH22">
        <v>6303.0101975716661</v>
      </c>
      <c r="OI22">
        <v>6303.0101975716661</v>
      </c>
      <c r="OJ22">
        <v>6303.0101975716661</v>
      </c>
      <c r="OK22">
        <v>6303.0101975716661</v>
      </c>
      <c r="OL22">
        <v>6303.0101975716661</v>
      </c>
      <c r="OM22">
        <v>6303.0101975716661</v>
      </c>
      <c r="ON22">
        <v>6303.0101975716661</v>
      </c>
      <c r="OO22">
        <v>6303.0101975716661</v>
      </c>
      <c r="OP22">
        <v>6303.0101975716661</v>
      </c>
      <c r="OQ22">
        <v>6303.0101975716661</v>
      </c>
      <c r="OR22">
        <v>6303.0101975716661</v>
      </c>
      <c r="OS22">
        <v>6303.0101975716661</v>
      </c>
      <c r="OT22">
        <v>6303.0101975716661</v>
      </c>
      <c r="OU22">
        <v>6303.0101975716661</v>
      </c>
      <c r="OV22">
        <v>6303.0101975716661</v>
      </c>
      <c r="OW22">
        <v>6303.0101975716661</v>
      </c>
      <c r="OX22">
        <v>6303.0101975716661</v>
      </c>
      <c r="OY22">
        <v>6303.0101975716661</v>
      </c>
      <c r="OZ22">
        <v>6303.0101975716661</v>
      </c>
      <c r="PA22">
        <v>6303.0101975716661</v>
      </c>
      <c r="PB22">
        <v>6303.0101975716661</v>
      </c>
      <c r="PC22">
        <v>6303.0101975716661</v>
      </c>
      <c r="PD22">
        <v>6303.0101975716661</v>
      </c>
      <c r="PE22">
        <v>6303.0101975716661</v>
      </c>
      <c r="PF22">
        <v>6303.0101975716661</v>
      </c>
      <c r="PG22">
        <v>6303.0101975716661</v>
      </c>
      <c r="PH22">
        <v>6303.0101975716661</v>
      </c>
      <c r="PI22">
        <v>6303.0101975716661</v>
      </c>
      <c r="PJ22">
        <v>6303.0101975716661</v>
      </c>
      <c r="PK22">
        <v>6303.0101975716661</v>
      </c>
      <c r="PL22">
        <v>6303.0101975716661</v>
      </c>
      <c r="PM22">
        <v>6303.0101975716661</v>
      </c>
      <c r="PN22">
        <v>6303.0101975716661</v>
      </c>
      <c r="PO22">
        <v>6303.0101975716661</v>
      </c>
      <c r="PP22">
        <v>6303.0101975716661</v>
      </c>
      <c r="PQ22">
        <v>6303.0101975716661</v>
      </c>
      <c r="PR22">
        <v>6303.0101975716661</v>
      </c>
      <c r="PS22">
        <v>6303.0101975716661</v>
      </c>
      <c r="PT22">
        <v>6303.0101975716661</v>
      </c>
      <c r="PU22">
        <v>6303.0101975716661</v>
      </c>
      <c r="PV22">
        <v>6303.0101975716661</v>
      </c>
      <c r="PW22">
        <v>6303.0101975716661</v>
      </c>
      <c r="PX22">
        <v>6303.0101975716661</v>
      </c>
      <c r="PY22">
        <v>6303.0101975716661</v>
      </c>
      <c r="PZ22">
        <v>6303.0101975716661</v>
      </c>
      <c r="QA22">
        <v>6303.0101975716661</v>
      </c>
      <c r="QB22">
        <v>6303.0101975716661</v>
      </c>
      <c r="QC22">
        <v>6303.0101975716661</v>
      </c>
      <c r="QD22">
        <v>6303.0101975716661</v>
      </c>
      <c r="QE22">
        <v>6303.0101975716661</v>
      </c>
      <c r="QF22">
        <v>6303.0101975716661</v>
      </c>
      <c r="QG22">
        <v>6303.0101975716661</v>
      </c>
      <c r="QH22">
        <v>6303.0101975716661</v>
      </c>
      <c r="QI22">
        <v>6303.0101975716661</v>
      </c>
      <c r="QJ22">
        <v>6303.0101975716661</v>
      </c>
      <c r="QK22">
        <v>6303.0101975716661</v>
      </c>
      <c r="QL22">
        <v>6303.0101975716661</v>
      </c>
      <c r="QM22">
        <v>6303.0101975716661</v>
      </c>
      <c r="QN22">
        <v>6303.0101975716661</v>
      </c>
      <c r="QO22">
        <v>6303.0101975716661</v>
      </c>
      <c r="QP22">
        <v>6303.0101975716661</v>
      </c>
      <c r="QQ22">
        <v>6303.0101975716661</v>
      </c>
      <c r="QR22">
        <v>6303.0101975716661</v>
      </c>
      <c r="QS22">
        <v>6303.0101975716661</v>
      </c>
      <c r="QT22">
        <v>6303.0101975716661</v>
      </c>
      <c r="QU22">
        <v>6303.0101975716661</v>
      </c>
      <c r="QV22">
        <v>6303.0101975716661</v>
      </c>
      <c r="QW22">
        <v>6303.0101975716661</v>
      </c>
      <c r="QX22">
        <v>6303.0101975716661</v>
      </c>
      <c r="QY22">
        <v>6303.0101975716661</v>
      </c>
      <c r="QZ22">
        <v>6303.0101975716661</v>
      </c>
      <c r="RA22">
        <v>6303.0101975716661</v>
      </c>
      <c r="RB22">
        <v>6303.0101975716661</v>
      </c>
      <c r="RC22">
        <v>6303.0101975716661</v>
      </c>
      <c r="RD22">
        <v>6303.0101975716661</v>
      </c>
      <c r="RE22">
        <v>6303.0101975716661</v>
      </c>
      <c r="RF22">
        <v>6303.0101975716661</v>
      </c>
      <c r="RG22">
        <v>6303.0101975716661</v>
      </c>
      <c r="RH22">
        <v>6303.0101975716661</v>
      </c>
      <c r="RI22">
        <v>6303.0101975716661</v>
      </c>
      <c r="RJ22">
        <v>6303.0101975716661</v>
      </c>
      <c r="RK22">
        <v>6303.0101975716661</v>
      </c>
      <c r="RL22">
        <v>6303.0101975716661</v>
      </c>
      <c r="RM22">
        <v>6303.0101975716661</v>
      </c>
      <c r="RN22">
        <v>6303.0101975716661</v>
      </c>
      <c r="RO22">
        <v>6303.0101975716661</v>
      </c>
      <c r="RP22">
        <v>6303.0101975716661</v>
      </c>
      <c r="RQ22">
        <v>6303.0101975716661</v>
      </c>
      <c r="RR22">
        <v>6303.0101975716661</v>
      </c>
      <c r="RS22">
        <v>6303.0101975716661</v>
      </c>
      <c r="RT22">
        <v>6303.0101975716661</v>
      </c>
      <c r="RU22">
        <v>6303.0101975716661</v>
      </c>
      <c r="RV22">
        <v>6303.0101975716661</v>
      </c>
      <c r="RW22">
        <v>6303.0101975716661</v>
      </c>
      <c r="RX22">
        <v>6303.0101975716661</v>
      </c>
      <c r="RY22">
        <v>6303.0101975716661</v>
      </c>
      <c r="RZ22">
        <v>6303.0101975716661</v>
      </c>
      <c r="SA22">
        <v>6303.0101975716661</v>
      </c>
      <c r="SB22">
        <v>6303.0101975716661</v>
      </c>
      <c r="SC22">
        <v>6303.0101975716661</v>
      </c>
      <c r="SD22">
        <v>6303.0101975716661</v>
      </c>
      <c r="SE22">
        <v>6303.0101975716661</v>
      </c>
      <c r="SF22">
        <v>6303.0101975716661</v>
      </c>
      <c r="SG22">
        <v>6303.0101975716661</v>
      </c>
    </row>
    <row r="23" spans="1:501" x14ac:dyDescent="0.2">
      <c r="A23" s="1" t="s">
        <v>42</v>
      </c>
      <c r="B23">
        <v>3052.9053764875621</v>
      </c>
      <c r="C23">
        <v>3052.9053764875621</v>
      </c>
      <c r="D23">
        <v>3052.9053764875621</v>
      </c>
      <c r="E23">
        <v>3052.9053764875621</v>
      </c>
      <c r="F23">
        <v>3052.9053764875621</v>
      </c>
      <c r="G23">
        <v>3052.9053764875621</v>
      </c>
      <c r="H23">
        <v>3052.9053764875621</v>
      </c>
      <c r="I23">
        <v>3052.9053764875621</v>
      </c>
      <c r="J23">
        <v>3052.9053764875621</v>
      </c>
      <c r="K23">
        <v>3052.9053764875621</v>
      </c>
      <c r="L23">
        <v>3052.9053764875621</v>
      </c>
      <c r="M23">
        <v>3052.9053764875621</v>
      </c>
      <c r="N23">
        <v>3052.9053764875621</v>
      </c>
      <c r="O23">
        <v>3052.9053764875621</v>
      </c>
      <c r="P23">
        <v>3052.9053764875621</v>
      </c>
      <c r="Q23">
        <v>3052.9053764875621</v>
      </c>
      <c r="R23">
        <v>3052.9053764875621</v>
      </c>
      <c r="S23">
        <v>3052.9053764875621</v>
      </c>
      <c r="T23">
        <v>3052.9053764875621</v>
      </c>
      <c r="U23">
        <v>3052.9053764875621</v>
      </c>
      <c r="V23">
        <v>3052.9053764875621</v>
      </c>
      <c r="W23">
        <v>3052.9053764875621</v>
      </c>
      <c r="X23">
        <v>3052.9053764875621</v>
      </c>
      <c r="Y23">
        <v>3052.9053764875621</v>
      </c>
      <c r="Z23">
        <v>3052.9053764875621</v>
      </c>
      <c r="AA23">
        <v>3052.9053764875621</v>
      </c>
      <c r="AB23">
        <v>3052.9053764875621</v>
      </c>
      <c r="AC23">
        <v>3052.9053764875621</v>
      </c>
      <c r="AD23">
        <v>3052.9053764875621</v>
      </c>
      <c r="AE23">
        <v>3052.9053764875621</v>
      </c>
      <c r="AF23">
        <v>3052.9053764875621</v>
      </c>
      <c r="AG23">
        <v>3052.9053764875621</v>
      </c>
      <c r="AH23">
        <v>3052.9053764875621</v>
      </c>
      <c r="AI23">
        <v>3052.9053764875621</v>
      </c>
      <c r="AJ23">
        <v>3052.9053764875621</v>
      </c>
      <c r="AK23">
        <v>3052.9053764875621</v>
      </c>
      <c r="AL23">
        <v>3052.9053764875621</v>
      </c>
      <c r="AM23">
        <v>3052.9053764875621</v>
      </c>
      <c r="AN23">
        <v>3052.9053764875621</v>
      </c>
      <c r="AO23">
        <v>3052.9053764875621</v>
      </c>
      <c r="AP23">
        <v>3052.9053764875621</v>
      </c>
      <c r="AQ23">
        <v>3052.9053764875621</v>
      </c>
      <c r="AR23">
        <v>3052.9053764875621</v>
      </c>
      <c r="AS23">
        <v>3052.9053764875621</v>
      </c>
      <c r="AT23">
        <v>3052.9053764875621</v>
      </c>
      <c r="AU23">
        <v>3052.9053764875621</v>
      </c>
      <c r="AV23">
        <v>3052.9053764875621</v>
      </c>
      <c r="AW23">
        <v>3052.9053764875621</v>
      </c>
      <c r="AX23">
        <v>3052.9053764875621</v>
      </c>
      <c r="AY23">
        <v>3052.9053764875621</v>
      </c>
      <c r="AZ23">
        <v>3052.9053764875621</v>
      </c>
      <c r="BA23">
        <v>3052.9053764875621</v>
      </c>
      <c r="BB23">
        <v>3052.9053764875621</v>
      </c>
      <c r="BC23">
        <v>3052.9053764875621</v>
      </c>
      <c r="BD23">
        <v>3052.9053764875621</v>
      </c>
      <c r="BE23">
        <v>3052.9053764875621</v>
      </c>
      <c r="BF23">
        <v>3052.9053764875621</v>
      </c>
      <c r="BG23">
        <v>3052.9053764875621</v>
      </c>
      <c r="BH23">
        <v>3052.9053764875621</v>
      </c>
      <c r="BI23">
        <v>3052.9053764875621</v>
      </c>
      <c r="BJ23">
        <v>3052.9053764875621</v>
      </c>
      <c r="BK23">
        <v>3052.9053764875621</v>
      </c>
      <c r="BL23">
        <v>3052.9053764875621</v>
      </c>
      <c r="BM23">
        <v>3052.9053764875621</v>
      </c>
      <c r="BN23">
        <v>3052.9053764875621</v>
      </c>
      <c r="BO23">
        <v>3052.9053764875621</v>
      </c>
      <c r="BP23">
        <v>3052.9053764875621</v>
      </c>
      <c r="BQ23">
        <v>3052.9053764875621</v>
      </c>
      <c r="BR23">
        <v>3052.9053764875621</v>
      </c>
      <c r="BS23">
        <v>3052.9053764875621</v>
      </c>
      <c r="BT23">
        <v>3052.9053764875621</v>
      </c>
      <c r="BU23">
        <v>3052.9053764875621</v>
      </c>
      <c r="BV23">
        <v>3052.9053764875621</v>
      </c>
      <c r="BW23">
        <v>3052.9053764875621</v>
      </c>
      <c r="BX23">
        <v>3052.9053764875621</v>
      </c>
      <c r="BY23">
        <v>3052.9053764875621</v>
      </c>
      <c r="BZ23">
        <v>3052.9053764875621</v>
      </c>
      <c r="CA23">
        <v>3052.9053764875621</v>
      </c>
      <c r="CB23">
        <v>3052.9053764875621</v>
      </c>
      <c r="CC23">
        <v>3052.9053764875621</v>
      </c>
      <c r="CD23">
        <v>3052.9053764875621</v>
      </c>
      <c r="CE23">
        <v>3052.9053764875621</v>
      </c>
      <c r="CF23">
        <v>3052.9053764875621</v>
      </c>
      <c r="CG23">
        <v>3052.9053764875621</v>
      </c>
      <c r="CH23">
        <v>3052.9053764875621</v>
      </c>
      <c r="CI23">
        <v>3052.9053764875621</v>
      </c>
      <c r="CJ23">
        <v>3052.9053764875621</v>
      </c>
      <c r="CK23">
        <v>3052.9053764875621</v>
      </c>
      <c r="CL23">
        <v>3052.9053764875621</v>
      </c>
      <c r="CM23">
        <v>3052.9053764875621</v>
      </c>
      <c r="CN23">
        <v>3052.9053764875621</v>
      </c>
      <c r="CO23">
        <v>3052.9053764875621</v>
      </c>
      <c r="CP23">
        <v>3052.9053764875621</v>
      </c>
      <c r="CQ23">
        <v>3052.9053764875621</v>
      </c>
      <c r="CR23">
        <v>3052.9053764875621</v>
      </c>
      <c r="CS23">
        <v>3052.9053764875621</v>
      </c>
      <c r="CT23">
        <v>3052.9053764875621</v>
      </c>
      <c r="CU23">
        <v>3052.9053764875621</v>
      </c>
      <c r="CV23">
        <v>3052.9053764875621</v>
      </c>
      <c r="CW23">
        <v>3052.9053764875621</v>
      </c>
      <c r="CX23">
        <v>3052.9053764875621</v>
      </c>
      <c r="CY23">
        <v>3052.9053764875621</v>
      </c>
      <c r="CZ23">
        <v>3052.9053764875621</v>
      </c>
      <c r="DA23">
        <v>3052.9053764875621</v>
      </c>
      <c r="DB23">
        <v>3052.9053764875621</v>
      </c>
      <c r="DC23">
        <v>3052.9053764875621</v>
      </c>
      <c r="DD23">
        <v>3052.9053764875621</v>
      </c>
      <c r="DE23">
        <v>3052.9053764875621</v>
      </c>
      <c r="DF23">
        <v>3052.9053764875621</v>
      </c>
      <c r="DG23">
        <v>3052.9053764875621</v>
      </c>
      <c r="DH23">
        <v>3052.9053764875621</v>
      </c>
      <c r="DI23">
        <v>3052.9053764875621</v>
      </c>
      <c r="DJ23">
        <v>3052.9053764875621</v>
      </c>
      <c r="DK23">
        <v>3052.9053764875621</v>
      </c>
      <c r="DL23">
        <v>3052.9053764875621</v>
      </c>
      <c r="DM23">
        <v>3052.9053764875621</v>
      </c>
      <c r="DN23">
        <v>3052.9053764875621</v>
      </c>
      <c r="DO23">
        <v>3052.9053764875621</v>
      </c>
      <c r="DP23">
        <v>3052.9053764875621</v>
      </c>
      <c r="DQ23">
        <v>3052.9053764875621</v>
      </c>
      <c r="DR23">
        <v>3052.9053764875621</v>
      </c>
      <c r="DS23">
        <v>3052.9053764875621</v>
      </c>
      <c r="DT23">
        <v>3052.9053764875621</v>
      </c>
      <c r="DU23">
        <v>3052.9053764875621</v>
      </c>
      <c r="DV23">
        <v>3052.9053764875621</v>
      </c>
      <c r="DW23">
        <v>3052.9053764875621</v>
      </c>
      <c r="DX23">
        <v>3052.9053764875621</v>
      </c>
      <c r="DY23">
        <v>3052.9053764875621</v>
      </c>
      <c r="DZ23">
        <v>3052.9053764875621</v>
      </c>
      <c r="EA23">
        <v>3052.9053764875621</v>
      </c>
      <c r="EB23">
        <v>3052.9053764875621</v>
      </c>
      <c r="EC23">
        <v>3052.9053764875621</v>
      </c>
      <c r="ED23">
        <v>3052.9053764875621</v>
      </c>
      <c r="EE23">
        <v>3052.9053764875621</v>
      </c>
      <c r="EF23">
        <v>3052.9053764875621</v>
      </c>
      <c r="EG23">
        <v>3052.9053764875621</v>
      </c>
      <c r="EH23">
        <v>3052.9053764875621</v>
      </c>
      <c r="EI23">
        <v>3052.9053764875621</v>
      </c>
      <c r="EJ23">
        <v>3052.9053764875621</v>
      </c>
      <c r="EK23">
        <v>3052.9053764875621</v>
      </c>
      <c r="EL23">
        <v>3052.9053764875621</v>
      </c>
      <c r="EM23">
        <v>3052.9053764875621</v>
      </c>
      <c r="EN23">
        <v>3052.9053764875621</v>
      </c>
      <c r="EO23">
        <v>3052.9053764875621</v>
      </c>
      <c r="EP23">
        <v>3052.9053764875621</v>
      </c>
      <c r="EQ23">
        <v>3052.9053764875621</v>
      </c>
      <c r="ER23">
        <v>3052.9053764875621</v>
      </c>
      <c r="ES23">
        <v>3052.9053764875621</v>
      </c>
      <c r="ET23">
        <v>3052.9053764875621</v>
      </c>
      <c r="EU23">
        <v>3052.9053764875621</v>
      </c>
      <c r="EV23">
        <v>3052.9053764875621</v>
      </c>
      <c r="EW23">
        <v>3052.9053764875621</v>
      </c>
      <c r="EX23">
        <v>3052.9053764875621</v>
      </c>
      <c r="EY23">
        <v>3052.9053764875621</v>
      </c>
      <c r="EZ23">
        <v>3052.9053764875621</v>
      </c>
      <c r="FA23">
        <v>3052.9053764875621</v>
      </c>
      <c r="FB23">
        <v>3052.9053764875621</v>
      </c>
      <c r="FC23">
        <v>3052.9053764875621</v>
      </c>
      <c r="FD23">
        <v>3052.9053764875621</v>
      </c>
      <c r="FE23">
        <v>3052.9053764875621</v>
      </c>
      <c r="FF23">
        <v>3052.9053764875621</v>
      </c>
      <c r="FG23">
        <v>3052.9053764875621</v>
      </c>
      <c r="FH23">
        <v>3052.9053764875621</v>
      </c>
      <c r="FI23">
        <v>3052.9053764875621</v>
      </c>
      <c r="FJ23">
        <v>3052.9053764875621</v>
      </c>
      <c r="FK23">
        <v>3052.9053764875621</v>
      </c>
      <c r="FL23">
        <v>3052.9053764875621</v>
      </c>
      <c r="FM23">
        <v>3052.9053764875621</v>
      </c>
      <c r="FN23">
        <v>3052.9053764875621</v>
      </c>
      <c r="FO23">
        <v>3052.9053764875621</v>
      </c>
      <c r="FP23">
        <v>3052.9053764875621</v>
      </c>
      <c r="FQ23">
        <v>3052.9053764875621</v>
      </c>
      <c r="FR23">
        <v>3052.9053764875621</v>
      </c>
      <c r="FS23">
        <v>3052.9053764875621</v>
      </c>
      <c r="FT23">
        <v>3052.9053764875621</v>
      </c>
      <c r="FU23">
        <v>3052.9053764875621</v>
      </c>
      <c r="FV23">
        <v>3052.9053764875621</v>
      </c>
      <c r="FW23">
        <v>3052.9053764875621</v>
      </c>
      <c r="FX23">
        <v>3052.9053764875621</v>
      </c>
      <c r="FY23">
        <v>3052.9053764875621</v>
      </c>
      <c r="FZ23">
        <v>3052.9053764875621</v>
      </c>
      <c r="GA23">
        <v>3052.9053764875621</v>
      </c>
      <c r="GB23">
        <v>3052.9053764875621</v>
      </c>
      <c r="GC23">
        <v>3052.9053764875621</v>
      </c>
      <c r="GD23">
        <v>3052.9053764875621</v>
      </c>
      <c r="GE23">
        <v>3052.9053764875621</v>
      </c>
      <c r="GF23">
        <v>3052.9053764875621</v>
      </c>
      <c r="GG23">
        <v>3052.9053764875621</v>
      </c>
      <c r="GH23">
        <v>3052.9053764875621</v>
      </c>
      <c r="GI23">
        <v>3052.9053764875621</v>
      </c>
      <c r="GJ23">
        <v>3052.9053764875621</v>
      </c>
      <c r="GK23">
        <v>3052.9053764875621</v>
      </c>
      <c r="GL23">
        <v>3052.9053764875621</v>
      </c>
      <c r="GM23">
        <v>3052.9053764875621</v>
      </c>
      <c r="GN23">
        <v>3052.9053764875621</v>
      </c>
      <c r="GO23">
        <v>3052.9053764875621</v>
      </c>
      <c r="GP23">
        <v>3052.9053764875621</v>
      </c>
      <c r="GQ23">
        <v>3052.9053764875621</v>
      </c>
      <c r="GR23">
        <v>3052.9053764875621</v>
      </c>
      <c r="GS23">
        <v>3052.9053764875621</v>
      </c>
      <c r="GT23">
        <v>3052.9053764875621</v>
      </c>
      <c r="GU23">
        <v>3052.9053764875621</v>
      </c>
      <c r="GV23">
        <v>3052.9053764875621</v>
      </c>
      <c r="GW23">
        <v>3052.9053764875621</v>
      </c>
      <c r="GX23">
        <v>3052.9053764875621</v>
      </c>
      <c r="GY23">
        <v>3052.9053764875621</v>
      </c>
      <c r="GZ23">
        <v>3052.9053764875621</v>
      </c>
      <c r="HA23">
        <v>3052.9053764875621</v>
      </c>
      <c r="HB23">
        <v>3052.9053764875621</v>
      </c>
      <c r="HC23">
        <v>3052.9053764875621</v>
      </c>
      <c r="HD23">
        <v>3052.9053764875621</v>
      </c>
      <c r="HE23">
        <v>3052.9053764875621</v>
      </c>
      <c r="HF23">
        <v>3052.9053764875621</v>
      </c>
      <c r="HG23">
        <v>3052.9053764875621</v>
      </c>
      <c r="HH23">
        <v>3052.9053764875621</v>
      </c>
      <c r="HI23">
        <v>3052.9053764875621</v>
      </c>
      <c r="HJ23">
        <v>3052.9053764875621</v>
      </c>
      <c r="HK23">
        <v>3052.9053764875621</v>
      </c>
      <c r="HL23">
        <v>3052.9053764875621</v>
      </c>
      <c r="HM23">
        <v>3052.9053764875621</v>
      </c>
      <c r="HN23">
        <v>3052.9053764875621</v>
      </c>
      <c r="HO23">
        <v>3052.9053764875621</v>
      </c>
      <c r="HP23">
        <v>3052.9053764875621</v>
      </c>
      <c r="HQ23">
        <v>3052.9053764875621</v>
      </c>
      <c r="HR23">
        <v>3052.9053764875621</v>
      </c>
      <c r="HS23">
        <v>3052.9053764875621</v>
      </c>
      <c r="HT23">
        <v>3052.9053764875621</v>
      </c>
      <c r="HU23">
        <v>3052.9053764875621</v>
      </c>
      <c r="HV23">
        <v>3052.9053764875621</v>
      </c>
      <c r="HW23">
        <v>3052.9053764875621</v>
      </c>
      <c r="HX23">
        <v>3052.9053764875621</v>
      </c>
      <c r="HY23">
        <v>3052.9053764875621</v>
      </c>
      <c r="HZ23">
        <v>3052.9053764875621</v>
      </c>
      <c r="IA23">
        <v>3052.9053764875621</v>
      </c>
      <c r="IB23">
        <v>3052.9053764875621</v>
      </c>
      <c r="IC23">
        <v>3052.9053764875621</v>
      </c>
      <c r="ID23">
        <v>3052.9053764875621</v>
      </c>
      <c r="IE23">
        <v>3052.9053764875621</v>
      </c>
      <c r="IF23">
        <v>3052.9053764875621</v>
      </c>
      <c r="IG23">
        <v>3052.9053764875621</v>
      </c>
      <c r="IH23">
        <v>3052.9053764875621</v>
      </c>
      <c r="II23">
        <v>3052.9053764875621</v>
      </c>
      <c r="IJ23">
        <v>3052.9053764875621</v>
      </c>
      <c r="IK23">
        <v>3052.9053764875621</v>
      </c>
      <c r="IL23">
        <v>3052.9053764875621</v>
      </c>
      <c r="IM23">
        <v>3052.9053764875621</v>
      </c>
      <c r="IN23">
        <v>3052.9053764875621</v>
      </c>
      <c r="IO23">
        <v>3052.9053764875621</v>
      </c>
      <c r="IP23">
        <v>3052.9053764875621</v>
      </c>
      <c r="IQ23">
        <v>3052.9053764875621</v>
      </c>
      <c r="IR23">
        <v>3052.9053764875621</v>
      </c>
      <c r="IS23">
        <v>3052.9053764875621</v>
      </c>
      <c r="IT23">
        <v>3052.9053764875621</v>
      </c>
      <c r="IU23">
        <v>3052.9053764875621</v>
      </c>
      <c r="IV23">
        <v>3052.9053764875621</v>
      </c>
      <c r="IW23">
        <v>3052.9053764875621</v>
      </c>
      <c r="IX23">
        <v>3052.9053764875621</v>
      </c>
      <c r="IY23">
        <v>3052.9053764875621</v>
      </c>
      <c r="IZ23">
        <v>3052.9053764875621</v>
      </c>
      <c r="JA23">
        <v>3052.9053764875621</v>
      </c>
      <c r="JB23">
        <v>3052.9053764875621</v>
      </c>
      <c r="JC23">
        <v>3052.9053764875621</v>
      </c>
      <c r="JD23">
        <v>3052.9053764875621</v>
      </c>
      <c r="JE23">
        <v>3052.9053764875621</v>
      </c>
      <c r="JF23">
        <v>3052.9053764875621</v>
      </c>
      <c r="JG23">
        <v>3052.9053764875621</v>
      </c>
      <c r="JH23">
        <v>3052.9053764875621</v>
      </c>
      <c r="JI23">
        <v>3052.9053764875621</v>
      </c>
      <c r="JJ23">
        <v>3052.9053764875621</v>
      </c>
      <c r="JK23">
        <v>3052.9053764875621</v>
      </c>
      <c r="JL23">
        <v>3052.9053764875621</v>
      </c>
      <c r="JM23">
        <v>3052.9053764875621</v>
      </c>
      <c r="JN23">
        <v>3052.9053764875621</v>
      </c>
      <c r="JO23">
        <v>3052.9053764875621</v>
      </c>
      <c r="JP23">
        <v>3052.9053764875621</v>
      </c>
      <c r="JQ23">
        <v>3052.9053764875621</v>
      </c>
      <c r="JR23">
        <v>3052.9053764875621</v>
      </c>
      <c r="JS23">
        <v>3052.9053764875621</v>
      </c>
      <c r="JT23">
        <v>3052.9053764875621</v>
      </c>
      <c r="JU23">
        <v>3052.9053764875621</v>
      </c>
      <c r="JV23">
        <v>3052.9053764875621</v>
      </c>
      <c r="JW23">
        <v>3052.9053764875621</v>
      </c>
      <c r="JX23">
        <v>3052.9053764875621</v>
      </c>
      <c r="JY23">
        <v>3052.9053764875621</v>
      </c>
      <c r="JZ23">
        <v>3052.9053764875621</v>
      </c>
      <c r="KA23">
        <v>3052.9053764875621</v>
      </c>
      <c r="KB23">
        <v>3052.9053764875621</v>
      </c>
      <c r="KC23">
        <v>3052.9053764875621</v>
      </c>
      <c r="KD23">
        <v>3052.9053764875621</v>
      </c>
      <c r="KE23">
        <v>3052.9053764875621</v>
      </c>
      <c r="KF23">
        <v>3052.9053764875621</v>
      </c>
      <c r="KG23">
        <v>3052.9053764875621</v>
      </c>
      <c r="KH23">
        <v>3052.9053764875621</v>
      </c>
      <c r="KI23">
        <v>3052.9053764875621</v>
      </c>
      <c r="KJ23">
        <v>3052.9053764875621</v>
      </c>
      <c r="KK23">
        <v>3052.9053764875621</v>
      </c>
      <c r="KL23">
        <v>3052.9053764875621</v>
      </c>
      <c r="KM23">
        <v>3052.9053764875621</v>
      </c>
      <c r="KN23">
        <v>3052.9053764875621</v>
      </c>
      <c r="KO23">
        <v>3052.9053764875621</v>
      </c>
      <c r="KP23">
        <v>3052.9053764875621</v>
      </c>
      <c r="KQ23">
        <v>3052.9053764875621</v>
      </c>
      <c r="KR23">
        <v>3052.9053764875621</v>
      </c>
      <c r="KS23">
        <v>3052.9053764875621</v>
      </c>
      <c r="KT23">
        <v>3052.9053764875621</v>
      </c>
      <c r="KU23">
        <v>3052.9053764875621</v>
      </c>
      <c r="KV23">
        <v>3052.9053764875621</v>
      </c>
      <c r="KW23">
        <v>3052.9053764875621</v>
      </c>
      <c r="KX23">
        <v>3052.9053764875621</v>
      </c>
      <c r="KY23">
        <v>3052.9053764875621</v>
      </c>
      <c r="KZ23">
        <v>3052.9053764875621</v>
      </c>
      <c r="LA23">
        <v>3052.9053764875621</v>
      </c>
      <c r="LB23">
        <v>3052.9053764875621</v>
      </c>
      <c r="LC23">
        <v>3052.9053764875621</v>
      </c>
      <c r="LD23">
        <v>3052.9053764875621</v>
      </c>
      <c r="LE23">
        <v>3052.9053764875621</v>
      </c>
      <c r="LF23">
        <v>3052.9053764875621</v>
      </c>
      <c r="LG23">
        <v>3052.9053764875621</v>
      </c>
      <c r="LH23">
        <v>3052.9053764875621</v>
      </c>
      <c r="LI23">
        <v>3052.9053764875621</v>
      </c>
      <c r="LJ23">
        <v>3052.9053764875621</v>
      </c>
      <c r="LK23">
        <v>3052.9053764875621</v>
      </c>
      <c r="LL23">
        <v>3052.9053764875621</v>
      </c>
      <c r="LM23">
        <v>3052.9053764875621</v>
      </c>
      <c r="LN23">
        <v>3052.9053764875621</v>
      </c>
      <c r="LO23">
        <v>3052.9053764875621</v>
      </c>
      <c r="LP23">
        <v>3052.9053764875621</v>
      </c>
      <c r="LQ23">
        <v>3052.9053764875621</v>
      </c>
      <c r="LR23">
        <v>3052.9053764875621</v>
      </c>
      <c r="LS23">
        <v>3052.9053764875621</v>
      </c>
      <c r="LT23">
        <v>3052.9053764875621</v>
      </c>
      <c r="LU23">
        <v>3052.9053764875621</v>
      </c>
      <c r="LV23">
        <v>3052.9053764875621</v>
      </c>
      <c r="LW23">
        <v>3052.9053764875621</v>
      </c>
      <c r="LX23">
        <v>3052.9053764875621</v>
      </c>
      <c r="LY23">
        <v>3052.9053764875621</v>
      </c>
      <c r="LZ23">
        <v>3052.9053764875621</v>
      </c>
      <c r="MA23">
        <v>3052.9053764875621</v>
      </c>
      <c r="MB23">
        <v>3052.9053764875621</v>
      </c>
      <c r="MC23">
        <v>3052.9053764875621</v>
      </c>
      <c r="MD23">
        <v>3052.9053764875621</v>
      </c>
      <c r="ME23">
        <v>3052.9053764875621</v>
      </c>
      <c r="MF23">
        <v>3052.9053764875621</v>
      </c>
      <c r="MG23">
        <v>3052.9053764875621</v>
      </c>
      <c r="MH23">
        <v>3052.9053764875621</v>
      </c>
      <c r="MI23">
        <v>3052.9053764875621</v>
      </c>
      <c r="MJ23">
        <v>3052.9053764875621</v>
      </c>
      <c r="MK23">
        <v>3052.9053764875621</v>
      </c>
      <c r="ML23">
        <v>3052.9053764875621</v>
      </c>
      <c r="MM23">
        <v>3052.9053764875621</v>
      </c>
      <c r="MN23">
        <v>3052.9053764875621</v>
      </c>
      <c r="MO23">
        <v>3052.9053764875621</v>
      </c>
      <c r="MP23">
        <v>3052.9053764875621</v>
      </c>
      <c r="MQ23">
        <v>3052.9053764875621</v>
      </c>
      <c r="MR23">
        <v>3052.9053764875621</v>
      </c>
      <c r="MS23">
        <v>3052.9053764875621</v>
      </c>
      <c r="MT23">
        <v>3052.9053764875621</v>
      </c>
      <c r="MU23">
        <v>3052.9053764875621</v>
      </c>
      <c r="MV23">
        <v>3052.9053764875621</v>
      </c>
      <c r="MW23">
        <v>3052.9053764875621</v>
      </c>
      <c r="MX23">
        <v>3052.9053764875621</v>
      </c>
      <c r="MY23">
        <v>3052.9053764875621</v>
      </c>
      <c r="MZ23">
        <v>3052.9053764875621</v>
      </c>
      <c r="NA23">
        <v>3052.9053764875621</v>
      </c>
      <c r="NB23">
        <v>3052.9053764875621</v>
      </c>
      <c r="NC23">
        <v>3052.9053764875621</v>
      </c>
      <c r="ND23">
        <v>3052.9053764875621</v>
      </c>
      <c r="NE23">
        <v>3052.9053764875621</v>
      </c>
      <c r="NF23">
        <v>3052.9053764875621</v>
      </c>
      <c r="NG23">
        <v>3052.9053764875621</v>
      </c>
      <c r="NH23">
        <v>3052.9053764875621</v>
      </c>
      <c r="NI23">
        <v>3052.9053764875621</v>
      </c>
      <c r="NJ23">
        <v>3052.9053764875621</v>
      </c>
      <c r="NK23">
        <v>3052.9053764875621</v>
      </c>
      <c r="NL23">
        <v>3052.9053764875621</v>
      </c>
      <c r="NM23">
        <v>3052.9053764875621</v>
      </c>
      <c r="NN23">
        <v>3052.9053764875621</v>
      </c>
      <c r="NO23">
        <v>3052.9053764875621</v>
      </c>
      <c r="NP23">
        <v>3052.9053764875621</v>
      </c>
      <c r="NQ23">
        <v>3052.9053764875621</v>
      </c>
      <c r="NR23">
        <v>3052.9053764875621</v>
      </c>
      <c r="NS23">
        <v>3052.9053764875621</v>
      </c>
      <c r="NT23">
        <v>3052.9053764875621</v>
      </c>
      <c r="NU23">
        <v>3052.9053764875621</v>
      </c>
      <c r="NV23">
        <v>3052.9053764875621</v>
      </c>
      <c r="NW23">
        <v>3052.9053764875621</v>
      </c>
      <c r="NX23">
        <v>3052.9053764875621</v>
      </c>
      <c r="NY23">
        <v>3052.9053764875621</v>
      </c>
      <c r="NZ23">
        <v>3052.9053764875621</v>
      </c>
      <c r="OA23">
        <v>3052.9053764875621</v>
      </c>
      <c r="OB23">
        <v>3052.9053764875621</v>
      </c>
      <c r="OC23">
        <v>3052.9053764875621</v>
      </c>
      <c r="OD23">
        <v>3052.9053764875621</v>
      </c>
      <c r="OE23">
        <v>3052.9053764875621</v>
      </c>
      <c r="OF23">
        <v>3052.9053764875621</v>
      </c>
      <c r="OG23">
        <v>3052.9053764875621</v>
      </c>
      <c r="OH23">
        <v>3052.9053764875621</v>
      </c>
      <c r="OI23">
        <v>3052.9053764875621</v>
      </c>
      <c r="OJ23">
        <v>3052.9053764875621</v>
      </c>
      <c r="OK23">
        <v>3052.9053764875621</v>
      </c>
      <c r="OL23">
        <v>3052.9053764875621</v>
      </c>
      <c r="OM23">
        <v>3052.9053764875621</v>
      </c>
      <c r="ON23">
        <v>3052.9053764875621</v>
      </c>
      <c r="OO23">
        <v>3052.9053764875621</v>
      </c>
      <c r="OP23">
        <v>3052.9053764875621</v>
      </c>
      <c r="OQ23">
        <v>3052.9053764875621</v>
      </c>
      <c r="OR23">
        <v>3052.9053764875621</v>
      </c>
      <c r="OS23">
        <v>3052.9053764875621</v>
      </c>
      <c r="OT23">
        <v>3052.9053764875621</v>
      </c>
      <c r="OU23">
        <v>3052.9053764875621</v>
      </c>
      <c r="OV23">
        <v>3052.9053764875621</v>
      </c>
      <c r="OW23">
        <v>3052.9053764875621</v>
      </c>
      <c r="OX23">
        <v>3052.9053764875621</v>
      </c>
      <c r="OY23">
        <v>3052.9053764875621</v>
      </c>
      <c r="OZ23">
        <v>3052.9053764875621</v>
      </c>
      <c r="PA23">
        <v>3052.9053764875621</v>
      </c>
      <c r="PB23">
        <v>3052.9053764875621</v>
      </c>
      <c r="PC23">
        <v>3052.9053764875621</v>
      </c>
      <c r="PD23">
        <v>3052.9053764875621</v>
      </c>
      <c r="PE23">
        <v>3052.9053764875621</v>
      </c>
      <c r="PF23">
        <v>3052.9053764875621</v>
      </c>
      <c r="PG23">
        <v>3052.9053764875621</v>
      </c>
      <c r="PH23">
        <v>3052.9053764875621</v>
      </c>
      <c r="PI23">
        <v>3052.9053764875621</v>
      </c>
      <c r="PJ23">
        <v>3052.9053764875621</v>
      </c>
      <c r="PK23">
        <v>3052.9053764875621</v>
      </c>
      <c r="PL23">
        <v>3052.9053764875621</v>
      </c>
      <c r="PM23">
        <v>3052.9053764875621</v>
      </c>
      <c r="PN23">
        <v>3052.9053764875621</v>
      </c>
      <c r="PO23">
        <v>3052.9053764875621</v>
      </c>
      <c r="PP23">
        <v>3052.9053764875621</v>
      </c>
      <c r="PQ23">
        <v>3052.9053764875621</v>
      </c>
      <c r="PR23">
        <v>3052.9053764875621</v>
      </c>
      <c r="PS23">
        <v>3052.9053764875621</v>
      </c>
      <c r="PT23">
        <v>3052.9053764875621</v>
      </c>
      <c r="PU23">
        <v>3052.9053764875621</v>
      </c>
      <c r="PV23">
        <v>3052.9053764875621</v>
      </c>
      <c r="PW23">
        <v>3052.9053764875621</v>
      </c>
      <c r="PX23">
        <v>3052.9053764875621</v>
      </c>
      <c r="PY23">
        <v>3052.9053764875621</v>
      </c>
      <c r="PZ23">
        <v>3052.9053764875621</v>
      </c>
      <c r="QA23">
        <v>3052.9053764875621</v>
      </c>
      <c r="QB23">
        <v>3052.9053764875621</v>
      </c>
      <c r="QC23">
        <v>3052.9053764875621</v>
      </c>
      <c r="QD23">
        <v>3052.9053764875621</v>
      </c>
      <c r="QE23">
        <v>3052.9053764875621</v>
      </c>
      <c r="QF23">
        <v>3052.9053764875621</v>
      </c>
      <c r="QG23">
        <v>3052.9053764875621</v>
      </c>
      <c r="QH23">
        <v>3052.9053764875621</v>
      </c>
      <c r="QI23">
        <v>3052.9053764875621</v>
      </c>
      <c r="QJ23">
        <v>3052.9053764875621</v>
      </c>
      <c r="QK23">
        <v>3052.9053764875621</v>
      </c>
      <c r="QL23">
        <v>3052.9053764875621</v>
      </c>
      <c r="QM23">
        <v>3052.9053764875621</v>
      </c>
      <c r="QN23">
        <v>3052.9053764875621</v>
      </c>
      <c r="QO23">
        <v>3052.9053764875621</v>
      </c>
      <c r="QP23">
        <v>3052.9053764875621</v>
      </c>
      <c r="QQ23">
        <v>3052.9053764875621</v>
      </c>
      <c r="QR23">
        <v>3052.9053764875621</v>
      </c>
      <c r="QS23">
        <v>3052.9053764875621</v>
      </c>
      <c r="QT23">
        <v>3052.9053764875621</v>
      </c>
      <c r="QU23">
        <v>3052.9053764875621</v>
      </c>
      <c r="QV23">
        <v>3052.9053764875621</v>
      </c>
      <c r="QW23">
        <v>3052.9053764875621</v>
      </c>
      <c r="QX23">
        <v>3052.9053764875621</v>
      </c>
      <c r="QY23">
        <v>3052.9053764875621</v>
      </c>
      <c r="QZ23">
        <v>3052.9053764875621</v>
      </c>
      <c r="RA23">
        <v>3052.9053764875621</v>
      </c>
      <c r="RB23">
        <v>3052.9053764875621</v>
      </c>
      <c r="RC23">
        <v>3052.9053764875621</v>
      </c>
      <c r="RD23">
        <v>3052.9053764875621</v>
      </c>
      <c r="RE23">
        <v>3052.9053764875621</v>
      </c>
      <c r="RF23">
        <v>3052.9053764875621</v>
      </c>
      <c r="RG23">
        <v>3052.9053764875621</v>
      </c>
      <c r="RH23">
        <v>3052.9053764875621</v>
      </c>
      <c r="RI23">
        <v>3052.9053764875621</v>
      </c>
      <c r="RJ23">
        <v>3052.9053764875621</v>
      </c>
      <c r="RK23">
        <v>3052.9053764875621</v>
      </c>
      <c r="RL23">
        <v>3052.9053764875621</v>
      </c>
      <c r="RM23">
        <v>3052.9053764875621</v>
      </c>
      <c r="RN23">
        <v>3052.9053764875621</v>
      </c>
      <c r="RO23">
        <v>3052.9053764875621</v>
      </c>
      <c r="RP23">
        <v>3052.9053764875621</v>
      </c>
      <c r="RQ23">
        <v>3052.9053764875621</v>
      </c>
      <c r="RR23">
        <v>3052.9053764875621</v>
      </c>
      <c r="RS23">
        <v>3052.9053764875621</v>
      </c>
      <c r="RT23">
        <v>3052.9053764875621</v>
      </c>
      <c r="RU23">
        <v>3052.9053764875621</v>
      </c>
      <c r="RV23">
        <v>3052.9053764875621</v>
      </c>
      <c r="RW23">
        <v>3052.9053764875621</v>
      </c>
      <c r="RX23">
        <v>3052.9053764875621</v>
      </c>
      <c r="RY23">
        <v>3052.9053764875621</v>
      </c>
      <c r="RZ23">
        <v>3052.9053764875621</v>
      </c>
      <c r="SA23">
        <v>3052.9053764875621</v>
      </c>
      <c r="SB23">
        <v>3052.9053764875621</v>
      </c>
      <c r="SC23">
        <v>3052.9053764875621</v>
      </c>
      <c r="SD23">
        <v>3052.9053764875621</v>
      </c>
      <c r="SE23">
        <v>3052.9053764875621</v>
      </c>
      <c r="SF23">
        <v>3052.9053764875621</v>
      </c>
      <c r="SG23">
        <v>3052.9053764875621</v>
      </c>
    </row>
    <row r="24" spans="1:501" x14ac:dyDescent="0.2">
      <c r="A24" s="1" t="s">
        <v>46</v>
      </c>
      <c r="B24">
        <v>7886.4196653077988</v>
      </c>
      <c r="C24">
        <v>7886.4196653077988</v>
      </c>
      <c r="D24">
        <v>7886.4196653077988</v>
      </c>
      <c r="E24">
        <v>7886.4196653077988</v>
      </c>
      <c r="F24">
        <v>7886.4196653077988</v>
      </c>
      <c r="G24">
        <v>7886.4196653077988</v>
      </c>
      <c r="H24">
        <v>7886.4196653077988</v>
      </c>
      <c r="I24">
        <v>7886.4196653077988</v>
      </c>
      <c r="J24">
        <v>7886.4196653077988</v>
      </c>
      <c r="K24">
        <v>7886.4196653077988</v>
      </c>
      <c r="L24">
        <v>7886.4196653077988</v>
      </c>
      <c r="M24">
        <v>7886.4196653077988</v>
      </c>
      <c r="N24">
        <v>7886.4196653077988</v>
      </c>
      <c r="O24">
        <v>7886.4196653077988</v>
      </c>
      <c r="P24">
        <v>7886.4196653077988</v>
      </c>
      <c r="Q24">
        <v>7886.4196653077988</v>
      </c>
      <c r="R24">
        <v>7886.4196653077988</v>
      </c>
      <c r="S24">
        <v>7886.4196653077988</v>
      </c>
      <c r="T24">
        <v>7886.4196653077988</v>
      </c>
      <c r="U24">
        <v>7886.4196653077988</v>
      </c>
      <c r="V24">
        <v>7886.4196653077988</v>
      </c>
      <c r="W24">
        <v>7886.4196653077988</v>
      </c>
      <c r="X24">
        <v>7886.4196653077988</v>
      </c>
      <c r="Y24">
        <v>7886.4196653077988</v>
      </c>
      <c r="Z24">
        <v>7886.4196653077988</v>
      </c>
      <c r="AA24">
        <v>7886.4196653077988</v>
      </c>
      <c r="AB24">
        <v>7886.4196653077988</v>
      </c>
      <c r="AC24">
        <v>7886.4196653077988</v>
      </c>
      <c r="AD24">
        <v>7886.4196653077988</v>
      </c>
      <c r="AE24">
        <v>7886.4196653077988</v>
      </c>
      <c r="AF24">
        <v>7886.4196653077988</v>
      </c>
      <c r="AG24">
        <v>7886.4196653077988</v>
      </c>
      <c r="AH24">
        <v>7886.4196653077988</v>
      </c>
      <c r="AI24">
        <v>7886.4196653077988</v>
      </c>
      <c r="AJ24">
        <v>7886.4196653077988</v>
      </c>
      <c r="AK24">
        <v>7886.4196653077988</v>
      </c>
      <c r="AL24">
        <v>7886.4196653077988</v>
      </c>
      <c r="AM24">
        <v>7886.4196653077988</v>
      </c>
      <c r="AN24">
        <v>7886.4196653077988</v>
      </c>
      <c r="AO24">
        <v>7886.4196653077988</v>
      </c>
      <c r="AP24">
        <v>7886.4196653077988</v>
      </c>
      <c r="AQ24">
        <v>7886.4196653077988</v>
      </c>
      <c r="AR24">
        <v>7886.4196653077988</v>
      </c>
      <c r="AS24">
        <v>7886.4196653077988</v>
      </c>
      <c r="AT24">
        <v>7886.4196653077988</v>
      </c>
      <c r="AU24">
        <v>7886.4196653077988</v>
      </c>
      <c r="AV24">
        <v>7886.4196653077988</v>
      </c>
      <c r="AW24">
        <v>7886.4196653077988</v>
      </c>
      <c r="AX24">
        <v>7886.4196653077988</v>
      </c>
      <c r="AY24">
        <v>7886.4196653077988</v>
      </c>
      <c r="AZ24">
        <v>7886.4196653077988</v>
      </c>
      <c r="BA24">
        <v>7886.4196653077988</v>
      </c>
      <c r="BB24">
        <v>7886.4196653077988</v>
      </c>
      <c r="BC24">
        <v>7886.4196653077988</v>
      </c>
      <c r="BD24">
        <v>7886.4196653077988</v>
      </c>
      <c r="BE24">
        <v>7886.4196653077988</v>
      </c>
      <c r="BF24">
        <v>7886.4196653077988</v>
      </c>
      <c r="BG24">
        <v>7886.4196653077988</v>
      </c>
      <c r="BH24">
        <v>7886.4196653077988</v>
      </c>
      <c r="BI24">
        <v>7886.4196653077988</v>
      </c>
      <c r="BJ24">
        <v>7886.4196653077988</v>
      </c>
      <c r="BK24">
        <v>7886.4196653077988</v>
      </c>
      <c r="BL24">
        <v>7886.4196653077988</v>
      </c>
      <c r="BM24">
        <v>7886.4196653077988</v>
      </c>
      <c r="BN24">
        <v>7886.4196653077988</v>
      </c>
      <c r="BO24">
        <v>7886.4196653077988</v>
      </c>
      <c r="BP24">
        <v>7886.4196653077988</v>
      </c>
      <c r="BQ24">
        <v>7886.4196653077988</v>
      </c>
      <c r="BR24">
        <v>7886.4196653077988</v>
      </c>
      <c r="BS24">
        <v>7886.4196653077988</v>
      </c>
      <c r="BT24">
        <v>7886.4196653077988</v>
      </c>
      <c r="BU24">
        <v>7886.4196653077988</v>
      </c>
      <c r="BV24">
        <v>7886.4196653077988</v>
      </c>
      <c r="BW24">
        <v>7886.4196653077988</v>
      </c>
      <c r="BX24">
        <v>7886.4196653077988</v>
      </c>
      <c r="BY24">
        <v>7886.4196653077988</v>
      </c>
      <c r="BZ24">
        <v>7886.4196653077988</v>
      </c>
      <c r="CA24">
        <v>7886.4196653077988</v>
      </c>
      <c r="CB24">
        <v>7886.4196653077988</v>
      </c>
      <c r="CC24">
        <v>7886.4196653077988</v>
      </c>
      <c r="CD24">
        <v>7886.4196653077988</v>
      </c>
      <c r="CE24">
        <v>7886.4196653077988</v>
      </c>
      <c r="CF24">
        <v>7886.4196653077988</v>
      </c>
      <c r="CG24">
        <v>7886.4196653077988</v>
      </c>
      <c r="CH24">
        <v>7886.4196653077988</v>
      </c>
      <c r="CI24">
        <v>7886.4196653077988</v>
      </c>
      <c r="CJ24">
        <v>7886.4196653077988</v>
      </c>
      <c r="CK24">
        <v>7886.4196653077988</v>
      </c>
      <c r="CL24">
        <v>7886.4196653077988</v>
      </c>
      <c r="CM24">
        <v>7886.4196653077988</v>
      </c>
      <c r="CN24">
        <v>7886.4196653077988</v>
      </c>
      <c r="CO24">
        <v>7886.4196653077988</v>
      </c>
      <c r="CP24">
        <v>7886.4196653077988</v>
      </c>
      <c r="CQ24">
        <v>7886.4196653077988</v>
      </c>
      <c r="CR24">
        <v>7886.4196653077988</v>
      </c>
      <c r="CS24">
        <v>7886.4196653077988</v>
      </c>
      <c r="CT24">
        <v>7886.4196653077988</v>
      </c>
      <c r="CU24">
        <v>7886.4196653077988</v>
      </c>
      <c r="CV24">
        <v>7886.4196653077988</v>
      </c>
      <c r="CW24">
        <v>7886.4196653077988</v>
      </c>
      <c r="CX24">
        <v>7886.4196653077988</v>
      </c>
      <c r="CY24">
        <v>7886.4196653077988</v>
      </c>
      <c r="CZ24">
        <v>7886.4196653077988</v>
      </c>
      <c r="DA24">
        <v>7886.4196653077988</v>
      </c>
      <c r="DB24">
        <v>7886.4196653077988</v>
      </c>
      <c r="DC24">
        <v>7886.4196653077988</v>
      </c>
      <c r="DD24">
        <v>7886.4196653077988</v>
      </c>
      <c r="DE24">
        <v>7886.4196653077988</v>
      </c>
      <c r="DF24">
        <v>7886.4196653077988</v>
      </c>
      <c r="DG24">
        <v>7886.4196653077988</v>
      </c>
      <c r="DH24">
        <v>7886.4196653077988</v>
      </c>
      <c r="DI24">
        <v>7886.4196653077988</v>
      </c>
      <c r="DJ24">
        <v>7886.4196653077988</v>
      </c>
      <c r="DK24">
        <v>7886.4196653077988</v>
      </c>
      <c r="DL24">
        <v>7886.4196653077988</v>
      </c>
      <c r="DM24">
        <v>7886.4196653077988</v>
      </c>
      <c r="DN24">
        <v>7886.4196653077988</v>
      </c>
      <c r="DO24">
        <v>7886.4196653077988</v>
      </c>
      <c r="DP24">
        <v>7886.4196653077988</v>
      </c>
      <c r="DQ24">
        <v>7886.4196653077988</v>
      </c>
      <c r="DR24">
        <v>7886.4196653077988</v>
      </c>
      <c r="DS24">
        <v>7886.4196653077988</v>
      </c>
      <c r="DT24">
        <v>7886.4196653077988</v>
      </c>
      <c r="DU24">
        <v>7886.4196653077988</v>
      </c>
      <c r="DV24">
        <v>7886.4196653077988</v>
      </c>
      <c r="DW24">
        <v>7886.4196653077988</v>
      </c>
      <c r="DX24">
        <v>7886.4196653077988</v>
      </c>
      <c r="DY24">
        <v>7886.4196653077988</v>
      </c>
      <c r="DZ24">
        <v>7886.4196653077988</v>
      </c>
      <c r="EA24">
        <v>7886.4196653077988</v>
      </c>
      <c r="EB24">
        <v>7886.4196653077988</v>
      </c>
      <c r="EC24">
        <v>7886.4196653077988</v>
      </c>
      <c r="ED24">
        <v>7886.4196653077988</v>
      </c>
      <c r="EE24">
        <v>7886.4196653077988</v>
      </c>
      <c r="EF24">
        <v>7886.4196653077988</v>
      </c>
      <c r="EG24">
        <v>7886.4196653077988</v>
      </c>
      <c r="EH24">
        <v>7886.4196653077988</v>
      </c>
      <c r="EI24">
        <v>7886.4196653077988</v>
      </c>
      <c r="EJ24">
        <v>7886.4196653077988</v>
      </c>
      <c r="EK24">
        <v>7886.4196653077988</v>
      </c>
      <c r="EL24">
        <v>7886.4196653077988</v>
      </c>
      <c r="EM24">
        <v>7886.4196653077988</v>
      </c>
      <c r="EN24">
        <v>7886.4196653077988</v>
      </c>
      <c r="EO24">
        <v>7886.4196653077988</v>
      </c>
      <c r="EP24">
        <v>7886.4196653077988</v>
      </c>
      <c r="EQ24">
        <v>7886.4196653077988</v>
      </c>
      <c r="ER24">
        <v>7886.4196653077988</v>
      </c>
      <c r="ES24">
        <v>7886.4196653077988</v>
      </c>
      <c r="ET24">
        <v>7886.4196653077988</v>
      </c>
      <c r="EU24">
        <v>7886.4196653077988</v>
      </c>
      <c r="EV24">
        <v>7886.4196653077988</v>
      </c>
      <c r="EW24">
        <v>7886.4196653077988</v>
      </c>
      <c r="EX24">
        <v>7886.4196653077988</v>
      </c>
      <c r="EY24">
        <v>7886.4196653077988</v>
      </c>
      <c r="EZ24">
        <v>7886.4196653077988</v>
      </c>
      <c r="FA24">
        <v>7886.4196653077988</v>
      </c>
      <c r="FB24">
        <v>7886.4196653077988</v>
      </c>
      <c r="FC24">
        <v>7886.4196653077988</v>
      </c>
      <c r="FD24">
        <v>7886.4196653077988</v>
      </c>
      <c r="FE24">
        <v>7886.4196653077988</v>
      </c>
      <c r="FF24">
        <v>7886.4196653077988</v>
      </c>
      <c r="FG24">
        <v>7886.4196653077988</v>
      </c>
      <c r="FH24">
        <v>7886.4196653077988</v>
      </c>
      <c r="FI24">
        <v>7886.4196653077988</v>
      </c>
      <c r="FJ24">
        <v>7886.4196653077988</v>
      </c>
      <c r="FK24">
        <v>7886.4196653077988</v>
      </c>
      <c r="FL24">
        <v>7886.4196653077988</v>
      </c>
      <c r="FM24">
        <v>7886.4196653077988</v>
      </c>
      <c r="FN24">
        <v>7886.4196653077988</v>
      </c>
      <c r="FO24">
        <v>7886.4196653077988</v>
      </c>
      <c r="FP24">
        <v>7886.4196653077988</v>
      </c>
      <c r="FQ24">
        <v>7886.4196653077988</v>
      </c>
      <c r="FR24">
        <v>7886.4196653077988</v>
      </c>
      <c r="FS24">
        <v>7886.4196653077988</v>
      </c>
      <c r="FT24">
        <v>7886.4196653077988</v>
      </c>
      <c r="FU24">
        <v>7886.4196653077988</v>
      </c>
      <c r="FV24">
        <v>7886.4196653077988</v>
      </c>
      <c r="FW24">
        <v>7886.4196653077988</v>
      </c>
      <c r="FX24">
        <v>7886.4196653077988</v>
      </c>
      <c r="FY24">
        <v>7886.4196653077988</v>
      </c>
      <c r="FZ24">
        <v>7886.4196653077988</v>
      </c>
      <c r="GA24">
        <v>7886.4196653077988</v>
      </c>
      <c r="GB24">
        <v>7886.4196653077988</v>
      </c>
      <c r="GC24">
        <v>7886.4196653077988</v>
      </c>
      <c r="GD24">
        <v>7886.4196653077988</v>
      </c>
      <c r="GE24">
        <v>7886.4196653077988</v>
      </c>
      <c r="GF24">
        <v>7886.4196653077988</v>
      </c>
      <c r="GG24">
        <v>7886.4196653077988</v>
      </c>
      <c r="GH24">
        <v>7886.4196653077988</v>
      </c>
      <c r="GI24">
        <v>7886.4196653077988</v>
      </c>
      <c r="GJ24">
        <v>7886.4196653077988</v>
      </c>
      <c r="GK24">
        <v>7886.4196653077988</v>
      </c>
      <c r="GL24">
        <v>7886.4196653077988</v>
      </c>
      <c r="GM24">
        <v>7886.4196653077988</v>
      </c>
      <c r="GN24">
        <v>7886.4196653077988</v>
      </c>
      <c r="GO24">
        <v>7886.4196653077988</v>
      </c>
      <c r="GP24">
        <v>7886.4196653077988</v>
      </c>
      <c r="GQ24">
        <v>7886.4196653077988</v>
      </c>
      <c r="GR24">
        <v>7886.4196653077988</v>
      </c>
      <c r="GS24">
        <v>7886.4196653077988</v>
      </c>
      <c r="GT24">
        <v>7886.4196653077988</v>
      </c>
      <c r="GU24">
        <v>7886.4196653077988</v>
      </c>
      <c r="GV24">
        <v>7886.4196653077988</v>
      </c>
      <c r="GW24">
        <v>7886.4196653077988</v>
      </c>
      <c r="GX24">
        <v>7886.4196653077988</v>
      </c>
      <c r="GY24">
        <v>7886.4196653077988</v>
      </c>
      <c r="GZ24">
        <v>7886.4196653077988</v>
      </c>
      <c r="HA24">
        <v>7886.4196653077988</v>
      </c>
      <c r="HB24">
        <v>7886.4196653077988</v>
      </c>
      <c r="HC24">
        <v>7886.4196653077988</v>
      </c>
      <c r="HD24">
        <v>7886.4196653077988</v>
      </c>
      <c r="HE24">
        <v>7886.4196653077988</v>
      </c>
      <c r="HF24">
        <v>7886.4196653077988</v>
      </c>
      <c r="HG24">
        <v>7886.4196653077988</v>
      </c>
      <c r="HH24">
        <v>7886.4196653077988</v>
      </c>
      <c r="HI24">
        <v>7886.4196653077988</v>
      </c>
      <c r="HJ24">
        <v>7886.4196653077988</v>
      </c>
      <c r="HK24">
        <v>7886.4196653077988</v>
      </c>
      <c r="HL24">
        <v>7886.4196653077988</v>
      </c>
      <c r="HM24">
        <v>7886.4196653077988</v>
      </c>
      <c r="HN24">
        <v>7886.4196653077988</v>
      </c>
      <c r="HO24">
        <v>7886.4196653077988</v>
      </c>
      <c r="HP24">
        <v>7886.4196653077988</v>
      </c>
      <c r="HQ24">
        <v>7886.4196653077988</v>
      </c>
      <c r="HR24">
        <v>7886.4196653077988</v>
      </c>
      <c r="HS24">
        <v>7886.4196653077988</v>
      </c>
      <c r="HT24">
        <v>7886.4196653077988</v>
      </c>
      <c r="HU24">
        <v>7886.4196653077988</v>
      </c>
      <c r="HV24">
        <v>7886.4196653077988</v>
      </c>
      <c r="HW24">
        <v>7886.4196653077988</v>
      </c>
      <c r="HX24">
        <v>7886.4196653077988</v>
      </c>
      <c r="HY24">
        <v>7886.4196653077988</v>
      </c>
      <c r="HZ24">
        <v>7886.4196653077988</v>
      </c>
      <c r="IA24">
        <v>7886.4196653077988</v>
      </c>
      <c r="IB24">
        <v>7886.4196653077988</v>
      </c>
      <c r="IC24">
        <v>7886.4196653077988</v>
      </c>
      <c r="ID24">
        <v>7886.4196653077988</v>
      </c>
      <c r="IE24">
        <v>7886.4196653077988</v>
      </c>
      <c r="IF24">
        <v>7886.4196653077988</v>
      </c>
      <c r="IG24">
        <v>7886.4196653077988</v>
      </c>
      <c r="IH24">
        <v>7886.4196653077988</v>
      </c>
      <c r="II24">
        <v>7886.4196653077988</v>
      </c>
      <c r="IJ24">
        <v>7886.4196653077988</v>
      </c>
      <c r="IK24">
        <v>7886.4196653077988</v>
      </c>
      <c r="IL24">
        <v>7886.4196653077988</v>
      </c>
      <c r="IM24">
        <v>7886.4196653077988</v>
      </c>
      <c r="IN24">
        <v>7886.4196653077988</v>
      </c>
      <c r="IO24">
        <v>7886.4196653077988</v>
      </c>
      <c r="IP24">
        <v>7886.4196653077988</v>
      </c>
      <c r="IQ24">
        <v>7886.4196653077988</v>
      </c>
      <c r="IR24">
        <v>7886.4196653077988</v>
      </c>
      <c r="IS24">
        <v>7886.4196653077988</v>
      </c>
      <c r="IT24">
        <v>7886.4196653077988</v>
      </c>
      <c r="IU24">
        <v>7886.4196653077988</v>
      </c>
      <c r="IV24">
        <v>7886.4196653077988</v>
      </c>
      <c r="IW24">
        <v>7886.4196653077988</v>
      </c>
      <c r="IX24">
        <v>7886.4196653077988</v>
      </c>
      <c r="IY24">
        <v>7886.4196653077988</v>
      </c>
      <c r="IZ24">
        <v>7886.4196653077988</v>
      </c>
      <c r="JA24">
        <v>7886.4196653077988</v>
      </c>
      <c r="JB24">
        <v>7886.4196653077988</v>
      </c>
      <c r="JC24">
        <v>7886.4196653077988</v>
      </c>
      <c r="JD24">
        <v>7886.4196653077988</v>
      </c>
      <c r="JE24">
        <v>7886.4196653077988</v>
      </c>
      <c r="JF24">
        <v>7886.4196653077988</v>
      </c>
      <c r="JG24">
        <v>7886.4196653077988</v>
      </c>
      <c r="JH24">
        <v>7886.4196653077988</v>
      </c>
      <c r="JI24">
        <v>7886.4196653077988</v>
      </c>
      <c r="JJ24">
        <v>7886.4196653077988</v>
      </c>
      <c r="JK24">
        <v>7886.4196653077988</v>
      </c>
      <c r="JL24">
        <v>7886.4196653077988</v>
      </c>
      <c r="JM24">
        <v>7886.4196653077988</v>
      </c>
      <c r="JN24">
        <v>7886.4196653077988</v>
      </c>
      <c r="JO24">
        <v>7886.4196653077988</v>
      </c>
      <c r="JP24">
        <v>7886.4196653077988</v>
      </c>
      <c r="JQ24">
        <v>7886.4196653077988</v>
      </c>
      <c r="JR24">
        <v>7886.4196653077988</v>
      </c>
      <c r="JS24">
        <v>7886.4196653077988</v>
      </c>
      <c r="JT24">
        <v>7886.4196653077988</v>
      </c>
      <c r="JU24">
        <v>7886.4196653077988</v>
      </c>
      <c r="JV24">
        <v>7886.4196653077988</v>
      </c>
      <c r="JW24">
        <v>7886.4196653077988</v>
      </c>
      <c r="JX24">
        <v>7886.4196653077988</v>
      </c>
      <c r="JY24">
        <v>7886.4196653077988</v>
      </c>
      <c r="JZ24">
        <v>7886.4196653077988</v>
      </c>
      <c r="KA24">
        <v>7886.4196653077988</v>
      </c>
      <c r="KB24">
        <v>7886.4196653077988</v>
      </c>
      <c r="KC24">
        <v>7886.4196653077988</v>
      </c>
      <c r="KD24">
        <v>7886.4196653077988</v>
      </c>
      <c r="KE24">
        <v>7886.4196653077988</v>
      </c>
      <c r="KF24">
        <v>7886.4196653077988</v>
      </c>
      <c r="KG24">
        <v>7886.4196653077988</v>
      </c>
      <c r="KH24">
        <v>7886.4196653077988</v>
      </c>
      <c r="KI24">
        <v>7886.4196653077988</v>
      </c>
      <c r="KJ24">
        <v>7886.4196653077988</v>
      </c>
      <c r="KK24">
        <v>7886.4196653077988</v>
      </c>
      <c r="KL24">
        <v>7886.4196653077988</v>
      </c>
      <c r="KM24">
        <v>7886.4196653077988</v>
      </c>
      <c r="KN24">
        <v>7886.4196653077988</v>
      </c>
      <c r="KO24">
        <v>7886.4196653077988</v>
      </c>
      <c r="KP24">
        <v>7886.4196653077988</v>
      </c>
      <c r="KQ24">
        <v>7886.4196653077988</v>
      </c>
      <c r="KR24">
        <v>7886.4196653077988</v>
      </c>
      <c r="KS24">
        <v>7886.4196653077988</v>
      </c>
      <c r="KT24">
        <v>7886.4196653077988</v>
      </c>
      <c r="KU24">
        <v>7886.4196653077988</v>
      </c>
      <c r="KV24">
        <v>7886.4196653077988</v>
      </c>
      <c r="KW24">
        <v>7886.4196653077988</v>
      </c>
      <c r="KX24">
        <v>7886.4196653077988</v>
      </c>
      <c r="KY24">
        <v>7886.4196653077988</v>
      </c>
      <c r="KZ24">
        <v>7886.4196653077988</v>
      </c>
      <c r="LA24">
        <v>7886.4196653077988</v>
      </c>
      <c r="LB24">
        <v>7886.4196653077988</v>
      </c>
      <c r="LC24">
        <v>7886.4196653077988</v>
      </c>
      <c r="LD24">
        <v>7886.4196653077988</v>
      </c>
      <c r="LE24">
        <v>7886.4196653077988</v>
      </c>
      <c r="LF24">
        <v>7886.4196653077988</v>
      </c>
      <c r="LG24">
        <v>7886.4196653077988</v>
      </c>
      <c r="LH24">
        <v>7886.4196653077988</v>
      </c>
      <c r="LI24">
        <v>7886.4196653077988</v>
      </c>
      <c r="LJ24">
        <v>7886.4196653077988</v>
      </c>
      <c r="LK24">
        <v>7886.4196653077988</v>
      </c>
      <c r="LL24">
        <v>7886.4196653077988</v>
      </c>
      <c r="LM24">
        <v>7886.4196653077988</v>
      </c>
      <c r="LN24">
        <v>7886.4196653077988</v>
      </c>
      <c r="LO24">
        <v>7886.4196653077988</v>
      </c>
      <c r="LP24">
        <v>7886.4196653077988</v>
      </c>
      <c r="LQ24">
        <v>7886.4196653077988</v>
      </c>
      <c r="LR24">
        <v>7886.4196653077988</v>
      </c>
      <c r="LS24">
        <v>7886.4196653077988</v>
      </c>
      <c r="LT24">
        <v>7886.4196653077988</v>
      </c>
      <c r="LU24">
        <v>7886.4196653077988</v>
      </c>
      <c r="LV24">
        <v>7886.4196653077988</v>
      </c>
      <c r="LW24">
        <v>7886.4196653077988</v>
      </c>
      <c r="LX24">
        <v>7886.4196653077988</v>
      </c>
      <c r="LY24">
        <v>7886.4196653077988</v>
      </c>
      <c r="LZ24">
        <v>7886.4196653077988</v>
      </c>
      <c r="MA24">
        <v>7886.4196653077988</v>
      </c>
      <c r="MB24">
        <v>7886.4196653077988</v>
      </c>
      <c r="MC24">
        <v>7886.4196653077988</v>
      </c>
      <c r="MD24">
        <v>7886.4196653077988</v>
      </c>
      <c r="ME24">
        <v>7886.4196653077988</v>
      </c>
      <c r="MF24">
        <v>7886.4196653077988</v>
      </c>
      <c r="MG24">
        <v>7886.4196653077988</v>
      </c>
      <c r="MH24">
        <v>7886.4196653077988</v>
      </c>
      <c r="MI24">
        <v>7886.4196653077988</v>
      </c>
      <c r="MJ24">
        <v>7886.4196653077988</v>
      </c>
      <c r="MK24">
        <v>7886.4196653077988</v>
      </c>
      <c r="ML24">
        <v>7886.4196653077988</v>
      </c>
      <c r="MM24">
        <v>7886.4196653077988</v>
      </c>
      <c r="MN24">
        <v>7886.4196653077988</v>
      </c>
      <c r="MO24">
        <v>7886.4196653077988</v>
      </c>
      <c r="MP24">
        <v>7886.4196653077988</v>
      </c>
      <c r="MQ24">
        <v>7886.4196653077988</v>
      </c>
      <c r="MR24">
        <v>7886.4196653077988</v>
      </c>
      <c r="MS24">
        <v>7886.4196653077988</v>
      </c>
      <c r="MT24">
        <v>7886.4196653077988</v>
      </c>
      <c r="MU24">
        <v>7886.4196653077988</v>
      </c>
      <c r="MV24">
        <v>7886.4196653077988</v>
      </c>
      <c r="MW24">
        <v>7886.4196653077988</v>
      </c>
      <c r="MX24">
        <v>7886.4196653077988</v>
      </c>
      <c r="MY24">
        <v>7886.4196653077988</v>
      </c>
      <c r="MZ24">
        <v>7886.4196653077988</v>
      </c>
      <c r="NA24">
        <v>7886.4196653077988</v>
      </c>
      <c r="NB24">
        <v>7886.4196653077988</v>
      </c>
      <c r="NC24">
        <v>7886.4196653077988</v>
      </c>
      <c r="ND24">
        <v>7886.4196653077988</v>
      </c>
      <c r="NE24">
        <v>7886.4196653077988</v>
      </c>
      <c r="NF24">
        <v>7886.4196653077988</v>
      </c>
      <c r="NG24">
        <v>7886.4196653077988</v>
      </c>
      <c r="NH24">
        <v>7886.4196653077988</v>
      </c>
      <c r="NI24">
        <v>7886.4196653077988</v>
      </c>
      <c r="NJ24">
        <v>7886.4196653077988</v>
      </c>
      <c r="NK24">
        <v>7886.4196653077988</v>
      </c>
      <c r="NL24">
        <v>7886.4196653077988</v>
      </c>
      <c r="NM24">
        <v>7886.4196653077988</v>
      </c>
      <c r="NN24">
        <v>7886.4196653077988</v>
      </c>
      <c r="NO24">
        <v>7886.4196653077988</v>
      </c>
      <c r="NP24">
        <v>7886.4196653077988</v>
      </c>
      <c r="NQ24">
        <v>7886.4196653077988</v>
      </c>
      <c r="NR24">
        <v>7886.4196653077988</v>
      </c>
      <c r="NS24">
        <v>7886.4196653077988</v>
      </c>
      <c r="NT24">
        <v>7886.4196653077988</v>
      </c>
      <c r="NU24">
        <v>7886.4196653077988</v>
      </c>
      <c r="NV24">
        <v>7886.4196653077988</v>
      </c>
      <c r="NW24">
        <v>7886.4196653077988</v>
      </c>
      <c r="NX24">
        <v>7886.4196653077988</v>
      </c>
      <c r="NY24">
        <v>7886.4196653077988</v>
      </c>
      <c r="NZ24">
        <v>7886.4196653077988</v>
      </c>
      <c r="OA24">
        <v>7886.4196653077988</v>
      </c>
      <c r="OB24">
        <v>7886.4196653077988</v>
      </c>
      <c r="OC24">
        <v>7886.4196653077988</v>
      </c>
      <c r="OD24">
        <v>7886.4196653077988</v>
      </c>
      <c r="OE24">
        <v>7886.4196653077988</v>
      </c>
      <c r="OF24">
        <v>7886.4196653077988</v>
      </c>
      <c r="OG24">
        <v>7886.4196653077988</v>
      </c>
      <c r="OH24">
        <v>7886.4196653077988</v>
      </c>
      <c r="OI24">
        <v>7886.4196653077988</v>
      </c>
      <c r="OJ24">
        <v>7886.4196653077988</v>
      </c>
      <c r="OK24">
        <v>7886.4196653077988</v>
      </c>
      <c r="OL24">
        <v>7886.4196653077988</v>
      </c>
      <c r="OM24">
        <v>7886.4196653077988</v>
      </c>
      <c r="ON24">
        <v>7886.4196653077988</v>
      </c>
      <c r="OO24">
        <v>7886.4196653077988</v>
      </c>
      <c r="OP24">
        <v>7886.4196653077988</v>
      </c>
      <c r="OQ24">
        <v>7886.4196653077988</v>
      </c>
      <c r="OR24">
        <v>7886.4196653077988</v>
      </c>
      <c r="OS24">
        <v>7886.4196653077988</v>
      </c>
      <c r="OT24">
        <v>7886.4196653077988</v>
      </c>
      <c r="OU24">
        <v>7886.4196653077988</v>
      </c>
      <c r="OV24">
        <v>7886.4196653077988</v>
      </c>
      <c r="OW24">
        <v>7886.4196653077988</v>
      </c>
      <c r="OX24">
        <v>7886.4196653077988</v>
      </c>
      <c r="OY24">
        <v>7886.4196653077988</v>
      </c>
      <c r="OZ24">
        <v>7886.4196653077988</v>
      </c>
      <c r="PA24">
        <v>7886.4196653077988</v>
      </c>
      <c r="PB24">
        <v>7886.4196653077988</v>
      </c>
      <c r="PC24">
        <v>7886.4196653077988</v>
      </c>
      <c r="PD24">
        <v>7886.4196653077988</v>
      </c>
      <c r="PE24">
        <v>7886.4196653077988</v>
      </c>
      <c r="PF24">
        <v>7886.4196653077988</v>
      </c>
      <c r="PG24">
        <v>7886.4196653077988</v>
      </c>
      <c r="PH24">
        <v>7886.4196653077988</v>
      </c>
      <c r="PI24">
        <v>7886.4196653077988</v>
      </c>
      <c r="PJ24">
        <v>7886.4196653077988</v>
      </c>
      <c r="PK24">
        <v>7886.4196653077988</v>
      </c>
      <c r="PL24">
        <v>7886.4196653077988</v>
      </c>
      <c r="PM24">
        <v>7886.4196653077988</v>
      </c>
      <c r="PN24">
        <v>7886.4196653077988</v>
      </c>
      <c r="PO24">
        <v>7886.4196653077988</v>
      </c>
      <c r="PP24">
        <v>7886.4196653077988</v>
      </c>
      <c r="PQ24">
        <v>7886.4196653077988</v>
      </c>
      <c r="PR24">
        <v>7886.4196653077988</v>
      </c>
      <c r="PS24">
        <v>7886.4196653077988</v>
      </c>
      <c r="PT24">
        <v>7886.4196653077988</v>
      </c>
      <c r="PU24">
        <v>7886.4196653077988</v>
      </c>
      <c r="PV24">
        <v>7886.4196653077988</v>
      </c>
      <c r="PW24">
        <v>7886.4196653077988</v>
      </c>
      <c r="PX24">
        <v>7886.4196653077988</v>
      </c>
      <c r="PY24">
        <v>7886.4196653077988</v>
      </c>
      <c r="PZ24">
        <v>7886.4196653077988</v>
      </c>
      <c r="QA24">
        <v>7886.4196653077988</v>
      </c>
      <c r="QB24">
        <v>7886.4196653077988</v>
      </c>
      <c r="QC24">
        <v>7886.4196653077988</v>
      </c>
      <c r="QD24">
        <v>7886.4196653077988</v>
      </c>
      <c r="QE24">
        <v>7886.4196653077988</v>
      </c>
      <c r="QF24">
        <v>7886.4196653077988</v>
      </c>
      <c r="QG24">
        <v>7886.4196653077988</v>
      </c>
      <c r="QH24">
        <v>7886.4196653077988</v>
      </c>
      <c r="QI24">
        <v>7886.4196653077988</v>
      </c>
      <c r="QJ24">
        <v>7886.4196653077988</v>
      </c>
      <c r="QK24">
        <v>7886.4196653077988</v>
      </c>
      <c r="QL24">
        <v>7886.4196653077988</v>
      </c>
      <c r="QM24">
        <v>7886.4196653077988</v>
      </c>
      <c r="QN24">
        <v>7886.4196653077988</v>
      </c>
      <c r="QO24">
        <v>7886.4196653077988</v>
      </c>
      <c r="QP24">
        <v>7886.4196653077988</v>
      </c>
      <c r="QQ24">
        <v>7886.4196653077988</v>
      </c>
      <c r="QR24">
        <v>7886.4196653077988</v>
      </c>
      <c r="QS24">
        <v>7886.4196653077988</v>
      </c>
      <c r="QT24">
        <v>7886.4196653077988</v>
      </c>
      <c r="QU24">
        <v>7886.4196653077988</v>
      </c>
      <c r="QV24">
        <v>7886.4196653077988</v>
      </c>
      <c r="QW24">
        <v>7886.4196653077988</v>
      </c>
      <c r="QX24">
        <v>7886.4196653077988</v>
      </c>
      <c r="QY24">
        <v>7886.4196653077988</v>
      </c>
      <c r="QZ24">
        <v>7886.4196653077988</v>
      </c>
      <c r="RA24">
        <v>7886.4196653077988</v>
      </c>
      <c r="RB24">
        <v>7886.4196653077988</v>
      </c>
      <c r="RC24">
        <v>7886.4196653077988</v>
      </c>
      <c r="RD24">
        <v>7886.4196653077988</v>
      </c>
      <c r="RE24">
        <v>7886.4196653077988</v>
      </c>
      <c r="RF24">
        <v>7886.4196653077988</v>
      </c>
      <c r="RG24">
        <v>7886.4196653077988</v>
      </c>
      <c r="RH24">
        <v>7886.4196653077988</v>
      </c>
      <c r="RI24">
        <v>7886.4196653077988</v>
      </c>
      <c r="RJ24">
        <v>7886.4196653077988</v>
      </c>
      <c r="RK24">
        <v>7886.4196653077988</v>
      </c>
      <c r="RL24">
        <v>7886.4196653077988</v>
      </c>
      <c r="RM24">
        <v>7886.4196653077988</v>
      </c>
      <c r="RN24">
        <v>7886.4196653077988</v>
      </c>
      <c r="RO24">
        <v>7886.4196653077988</v>
      </c>
      <c r="RP24">
        <v>7886.4196653077988</v>
      </c>
      <c r="RQ24">
        <v>7886.4196653077988</v>
      </c>
      <c r="RR24">
        <v>7886.4196653077988</v>
      </c>
      <c r="RS24">
        <v>7886.4196653077988</v>
      </c>
      <c r="RT24">
        <v>7886.4196653077988</v>
      </c>
      <c r="RU24">
        <v>7886.4196653077988</v>
      </c>
      <c r="RV24">
        <v>7886.4196653077988</v>
      </c>
      <c r="RW24">
        <v>7886.4196653077988</v>
      </c>
      <c r="RX24">
        <v>7886.4196653077988</v>
      </c>
      <c r="RY24">
        <v>7886.4196653077988</v>
      </c>
      <c r="RZ24">
        <v>7886.4196653077988</v>
      </c>
      <c r="SA24">
        <v>7886.4196653077988</v>
      </c>
      <c r="SB24">
        <v>7886.4196653077988</v>
      </c>
      <c r="SC24">
        <v>7886.4196653077988</v>
      </c>
      <c r="SD24">
        <v>7886.4196653077988</v>
      </c>
      <c r="SE24">
        <v>7886.4196653077988</v>
      </c>
      <c r="SF24">
        <v>7886.4196653077988</v>
      </c>
      <c r="SG24">
        <v>7886.4196653077988</v>
      </c>
    </row>
    <row r="25" spans="1:501" x14ac:dyDescent="0.2">
      <c r="A25" s="1" t="s">
        <v>47</v>
      </c>
      <c r="B25">
        <v>2280.5761784552656</v>
      </c>
      <c r="C25">
        <v>2280.5761784552656</v>
      </c>
      <c r="D25">
        <v>2280.5761784552656</v>
      </c>
      <c r="E25">
        <v>2280.5761784552656</v>
      </c>
      <c r="F25">
        <v>2280.5761784552656</v>
      </c>
      <c r="G25">
        <v>2280.5761784552656</v>
      </c>
      <c r="H25">
        <v>2280.5761784552656</v>
      </c>
      <c r="I25">
        <v>2280.5761784552656</v>
      </c>
      <c r="J25">
        <v>2280.5761784552656</v>
      </c>
      <c r="K25">
        <v>2280.5761784552656</v>
      </c>
      <c r="L25">
        <v>2280.5761784552656</v>
      </c>
      <c r="M25">
        <v>2280.5761784552656</v>
      </c>
      <c r="N25">
        <v>2280.5761784552656</v>
      </c>
      <c r="O25">
        <v>2280.5761784552656</v>
      </c>
      <c r="P25">
        <v>2280.5761784552656</v>
      </c>
      <c r="Q25">
        <v>2280.5761784552656</v>
      </c>
      <c r="R25">
        <v>2280.5761784552656</v>
      </c>
      <c r="S25">
        <v>2280.5761784552656</v>
      </c>
      <c r="T25">
        <v>2280.5761784552656</v>
      </c>
      <c r="U25">
        <v>2280.5761784552656</v>
      </c>
      <c r="V25">
        <v>2280.5761784552656</v>
      </c>
      <c r="W25">
        <v>2280.5761784552656</v>
      </c>
      <c r="X25">
        <v>2280.5761784552656</v>
      </c>
      <c r="Y25">
        <v>2280.5761784552656</v>
      </c>
      <c r="Z25">
        <v>2280.5761784552656</v>
      </c>
      <c r="AA25">
        <v>2280.5761784552656</v>
      </c>
      <c r="AB25">
        <v>2280.5761784552656</v>
      </c>
      <c r="AC25">
        <v>2280.5761784552656</v>
      </c>
      <c r="AD25">
        <v>2280.5761784552656</v>
      </c>
      <c r="AE25">
        <v>2280.5761784552656</v>
      </c>
      <c r="AF25">
        <v>2280.5761784552656</v>
      </c>
      <c r="AG25">
        <v>2280.5761784552656</v>
      </c>
      <c r="AH25">
        <v>2280.5761784552656</v>
      </c>
      <c r="AI25">
        <v>2280.5761784552656</v>
      </c>
      <c r="AJ25">
        <v>2280.5761784552656</v>
      </c>
      <c r="AK25">
        <v>2280.5761784552656</v>
      </c>
      <c r="AL25">
        <v>2280.5761784552656</v>
      </c>
      <c r="AM25">
        <v>2280.5761784552656</v>
      </c>
      <c r="AN25">
        <v>2280.5761784552656</v>
      </c>
      <c r="AO25">
        <v>2280.5761784552656</v>
      </c>
      <c r="AP25">
        <v>2280.5761784552656</v>
      </c>
      <c r="AQ25">
        <v>2280.5761784552656</v>
      </c>
      <c r="AR25">
        <v>2280.5761784552656</v>
      </c>
      <c r="AS25">
        <v>2280.5761784552656</v>
      </c>
      <c r="AT25">
        <v>2280.5761784552656</v>
      </c>
      <c r="AU25">
        <v>2280.5761784552656</v>
      </c>
      <c r="AV25">
        <v>2280.5761784552656</v>
      </c>
      <c r="AW25">
        <v>2280.5761784552656</v>
      </c>
      <c r="AX25">
        <v>2280.5761784552656</v>
      </c>
      <c r="AY25">
        <v>2280.5761784552656</v>
      </c>
      <c r="AZ25">
        <v>2280.5761784552656</v>
      </c>
      <c r="BA25">
        <v>2280.5761784552656</v>
      </c>
      <c r="BB25">
        <v>2280.5761784552656</v>
      </c>
      <c r="BC25">
        <v>2280.5761784552656</v>
      </c>
      <c r="BD25">
        <v>2280.5761784552656</v>
      </c>
      <c r="BE25">
        <v>2280.5761784552656</v>
      </c>
      <c r="BF25">
        <v>2280.5761784552656</v>
      </c>
      <c r="BG25">
        <v>2280.5761784552656</v>
      </c>
      <c r="BH25">
        <v>2280.5761784552656</v>
      </c>
      <c r="BI25">
        <v>2280.5761784552656</v>
      </c>
      <c r="BJ25">
        <v>2280.5761784552656</v>
      </c>
      <c r="BK25">
        <v>2280.5761784552656</v>
      </c>
      <c r="BL25">
        <v>2280.5761784552656</v>
      </c>
      <c r="BM25">
        <v>2280.5761784552656</v>
      </c>
      <c r="BN25">
        <v>2280.5761784552656</v>
      </c>
      <c r="BO25">
        <v>2280.5761784552656</v>
      </c>
      <c r="BP25">
        <v>2280.5761784552656</v>
      </c>
      <c r="BQ25">
        <v>2280.5761784552656</v>
      </c>
      <c r="BR25">
        <v>2280.5761784552656</v>
      </c>
      <c r="BS25">
        <v>2280.5761784552656</v>
      </c>
      <c r="BT25">
        <v>2280.5761784552656</v>
      </c>
      <c r="BU25">
        <v>2280.5761784552656</v>
      </c>
      <c r="BV25">
        <v>2280.5761784552656</v>
      </c>
      <c r="BW25">
        <v>2280.5761784552656</v>
      </c>
      <c r="BX25">
        <v>2280.5761784552656</v>
      </c>
      <c r="BY25">
        <v>2280.5761784552656</v>
      </c>
      <c r="BZ25">
        <v>2280.5761784552656</v>
      </c>
      <c r="CA25">
        <v>2280.5761784552656</v>
      </c>
      <c r="CB25">
        <v>2280.5761784552656</v>
      </c>
      <c r="CC25">
        <v>2280.5761784552656</v>
      </c>
      <c r="CD25">
        <v>2280.5761784552656</v>
      </c>
      <c r="CE25">
        <v>2280.5761784552656</v>
      </c>
      <c r="CF25">
        <v>2280.5761784552656</v>
      </c>
      <c r="CG25">
        <v>2280.5761784552656</v>
      </c>
      <c r="CH25">
        <v>2280.5761784552656</v>
      </c>
      <c r="CI25">
        <v>2280.5761784552656</v>
      </c>
      <c r="CJ25">
        <v>2280.5761784552656</v>
      </c>
      <c r="CK25">
        <v>2280.5761784552656</v>
      </c>
      <c r="CL25">
        <v>2280.5761784552656</v>
      </c>
      <c r="CM25">
        <v>2280.5761784552656</v>
      </c>
      <c r="CN25">
        <v>2280.5761784552656</v>
      </c>
      <c r="CO25">
        <v>2280.5761784552656</v>
      </c>
      <c r="CP25">
        <v>2280.5761784552656</v>
      </c>
      <c r="CQ25">
        <v>2280.5761784552656</v>
      </c>
      <c r="CR25">
        <v>2280.5761784552656</v>
      </c>
      <c r="CS25">
        <v>2280.5761784552656</v>
      </c>
      <c r="CT25">
        <v>2280.5761784552656</v>
      </c>
      <c r="CU25">
        <v>2280.5761784552656</v>
      </c>
      <c r="CV25">
        <v>2280.5761784552656</v>
      </c>
      <c r="CW25">
        <v>2280.5761784552656</v>
      </c>
      <c r="CX25">
        <v>2280.5761784552656</v>
      </c>
      <c r="CY25">
        <v>2280.5761784552656</v>
      </c>
      <c r="CZ25">
        <v>2280.5761784552656</v>
      </c>
      <c r="DA25">
        <v>2280.5761784552656</v>
      </c>
      <c r="DB25">
        <v>2280.5761784552656</v>
      </c>
      <c r="DC25">
        <v>2280.5761784552656</v>
      </c>
      <c r="DD25">
        <v>2280.5761784552656</v>
      </c>
      <c r="DE25">
        <v>2280.5761784552656</v>
      </c>
      <c r="DF25">
        <v>2280.5761784552656</v>
      </c>
      <c r="DG25">
        <v>2280.5761784552656</v>
      </c>
      <c r="DH25">
        <v>2280.5761784552656</v>
      </c>
      <c r="DI25">
        <v>2280.5761784552656</v>
      </c>
      <c r="DJ25">
        <v>2280.5761784552656</v>
      </c>
      <c r="DK25">
        <v>2280.5761784552656</v>
      </c>
      <c r="DL25">
        <v>2280.5761784552656</v>
      </c>
      <c r="DM25">
        <v>2280.5761784552656</v>
      </c>
      <c r="DN25">
        <v>2280.5761784552656</v>
      </c>
      <c r="DO25">
        <v>2280.5761784552656</v>
      </c>
      <c r="DP25">
        <v>2280.5761784552656</v>
      </c>
      <c r="DQ25">
        <v>2280.5761784552656</v>
      </c>
      <c r="DR25">
        <v>2280.5761784552656</v>
      </c>
      <c r="DS25">
        <v>2280.5761784552656</v>
      </c>
      <c r="DT25">
        <v>2280.5761784552656</v>
      </c>
      <c r="DU25">
        <v>2280.5761784552656</v>
      </c>
      <c r="DV25">
        <v>2280.5761784552656</v>
      </c>
      <c r="DW25">
        <v>2280.5761784552656</v>
      </c>
      <c r="DX25">
        <v>2280.5761784552656</v>
      </c>
      <c r="DY25">
        <v>2280.5761784552656</v>
      </c>
      <c r="DZ25">
        <v>2280.5761784552656</v>
      </c>
      <c r="EA25">
        <v>2280.5761784552656</v>
      </c>
      <c r="EB25">
        <v>2280.5761784552656</v>
      </c>
      <c r="EC25">
        <v>2280.5761784552656</v>
      </c>
      <c r="ED25">
        <v>2280.5761784552656</v>
      </c>
      <c r="EE25">
        <v>2280.5761784552656</v>
      </c>
      <c r="EF25">
        <v>2280.5761784552656</v>
      </c>
      <c r="EG25">
        <v>2280.5761784552656</v>
      </c>
      <c r="EH25">
        <v>2280.5761784552656</v>
      </c>
      <c r="EI25">
        <v>2280.5761784552656</v>
      </c>
      <c r="EJ25">
        <v>2280.5761784552656</v>
      </c>
      <c r="EK25">
        <v>2280.5761784552656</v>
      </c>
      <c r="EL25">
        <v>2280.5761784552656</v>
      </c>
      <c r="EM25">
        <v>2280.5761784552656</v>
      </c>
      <c r="EN25">
        <v>2280.5761784552656</v>
      </c>
      <c r="EO25">
        <v>2280.5761784552656</v>
      </c>
      <c r="EP25">
        <v>2280.5761784552656</v>
      </c>
      <c r="EQ25">
        <v>2280.5761784552656</v>
      </c>
      <c r="ER25">
        <v>2280.5761784552656</v>
      </c>
      <c r="ES25">
        <v>2280.5761784552656</v>
      </c>
      <c r="ET25">
        <v>2280.5761784552656</v>
      </c>
      <c r="EU25">
        <v>2280.5761784552656</v>
      </c>
      <c r="EV25">
        <v>2280.5761784552656</v>
      </c>
      <c r="EW25">
        <v>2280.5761784552656</v>
      </c>
      <c r="EX25">
        <v>2280.5761784552656</v>
      </c>
      <c r="EY25">
        <v>2280.5761784552656</v>
      </c>
      <c r="EZ25">
        <v>2280.5761784552656</v>
      </c>
      <c r="FA25">
        <v>2280.5761784552656</v>
      </c>
      <c r="FB25">
        <v>2280.5761784552656</v>
      </c>
      <c r="FC25">
        <v>2280.5761784552656</v>
      </c>
      <c r="FD25">
        <v>2280.5761784552656</v>
      </c>
      <c r="FE25">
        <v>2280.5761784552656</v>
      </c>
      <c r="FF25">
        <v>2280.5761784552656</v>
      </c>
      <c r="FG25">
        <v>2280.5761784552656</v>
      </c>
      <c r="FH25">
        <v>2280.5761784552656</v>
      </c>
      <c r="FI25">
        <v>2280.5761784552656</v>
      </c>
      <c r="FJ25">
        <v>2280.5761784552656</v>
      </c>
      <c r="FK25">
        <v>2280.5761784552656</v>
      </c>
      <c r="FL25">
        <v>2280.5761784552656</v>
      </c>
      <c r="FM25">
        <v>2280.5761784552656</v>
      </c>
      <c r="FN25">
        <v>2280.5761784552656</v>
      </c>
      <c r="FO25">
        <v>2280.5761784552656</v>
      </c>
      <c r="FP25">
        <v>2280.5761784552656</v>
      </c>
      <c r="FQ25">
        <v>2280.5761784552656</v>
      </c>
      <c r="FR25">
        <v>2280.5761784552656</v>
      </c>
      <c r="FS25">
        <v>2280.5761784552656</v>
      </c>
      <c r="FT25">
        <v>2280.5761784552656</v>
      </c>
      <c r="FU25">
        <v>2280.5761784552656</v>
      </c>
      <c r="FV25">
        <v>2280.5761784552656</v>
      </c>
      <c r="FW25">
        <v>2280.5761784552656</v>
      </c>
      <c r="FX25">
        <v>2280.5761784552656</v>
      </c>
      <c r="FY25">
        <v>2280.5761784552656</v>
      </c>
      <c r="FZ25">
        <v>2280.5761784552656</v>
      </c>
      <c r="GA25">
        <v>2280.5761784552656</v>
      </c>
      <c r="GB25">
        <v>2280.5761784552656</v>
      </c>
      <c r="GC25">
        <v>2280.5761784552656</v>
      </c>
      <c r="GD25">
        <v>2280.5761784552656</v>
      </c>
      <c r="GE25">
        <v>2280.5761784552656</v>
      </c>
      <c r="GF25">
        <v>2280.5761784552656</v>
      </c>
      <c r="GG25">
        <v>2280.5761784552656</v>
      </c>
      <c r="GH25">
        <v>2280.5761784552656</v>
      </c>
      <c r="GI25">
        <v>2280.5761784552656</v>
      </c>
      <c r="GJ25">
        <v>2280.5761784552656</v>
      </c>
      <c r="GK25">
        <v>2280.5761784552656</v>
      </c>
      <c r="GL25">
        <v>2280.5761784552656</v>
      </c>
      <c r="GM25">
        <v>2280.5761784552656</v>
      </c>
      <c r="GN25">
        <v>2280.5761784552656</v>
      </c>
      <c r="GO25">
        <v>2280.5761784552656</v>
      </c>
      <c r="GP25">
        <v>2280.5761784552656</v>
      </c>
      <c r="GQ25">
        <v>2280.5761784552656</v>
      </c>
      <c r="GR25">
        <v>2280.5761784552656</v>
      </c>
      <c r="GS25">
        <v>2280.5761784552656</v>
      </c>
      <c r="GT25">
        <v>2280.5761784552656</v>
      </c>
      <c r="GU25">
        <v>2280.5761784552656</v>
      </c>
      <c r="GV25">
        <v>2280.5761784552656</v>
      </c>
      <c r="GW25">
        <v>2280.5761784552656</v>
      </c>
      <c r="GX25">
        <v>2280.5761784552656</v>
      </c>
      <c r="GY25">
        <v>2280.5761784552656</v>
      </c>
      <c r="GZ25">
        <v>2280.5761784552656</v>
      </c>
      <c r="HA25">
        <v>2280.5761784552656</v>
      </c>
      <c r="HB25">
        <v>2280.5761784552656</v>
      </c>
      <c r="HC25">
        <v>2280.5761784552656</v>
      </c>
      <c r="HD25">
        <v>2280.5761784552656</v>
      </c>
      <c r="HE25">
        <v>2280.5761784552656</v>
      </c>
      <c r="HF25">
        <v>2280.5761784552656</v>
      </c>
      <c r="HG25">
        <v>2280.5761784552656</v>
      </c>
      <c r="HH25">
        <v>2280.5761784552656</v>
      </c>
      <c r="HI25">
        <v>2280.5761784552656</v>
      </c>
      <c r="HJ25">
        <v>2280.5761784552656</v>
      </c>
      <c r="HK25">
        <v>2280.5761784552656</v>
      </c>
      <c r="HL25">
        <v>2280.5761784552656</v>
      </c>
      <c r="HM25">
        <v>2280.5761784552656</v>
      </c>
      <c r="HN25">
        <v>2280.5761784552656</v>
      </c>
      <c r="HO25">
        <v>2280.5761784552656</v>
      </c>
      <c r="HP25">
        <v>2280.5761784552656</v>
      </c>
      <c r="HQ25">
        <v>2280.5761784552656</v>
      </c>
      <c r="HR25">
        <v>2280.5761784552656</v>
      </c>
      <c r="HS25">
        <v>2280.5761784552656</v>
      </c>
      <c r="HT25">
        <v>2280.5761784552656</v>
      </c>
      <c r="HU25">
        <v>2280.5761784552656</v>
      </c>
      <c r="HV25">
        <v>2280.5761784552656</v>
      </c>
      <c r="HW25">
        <v>2280.5761784552656</v>
      </c>
      <c r="HX25">
        <v>2280.5761784552656</v>
      </c>
      <c r="HY25">
        <v>2280.5761784552656</v>
      </c>
      <c r="HZ25">
        <v>2280.5761784552656</v>
      </c>
      <c r="IA25">
        <v>2280.5761784552656</v>
      </c>
      <c r="IB25">
        <v>2280.5761784552656</v>
      </c>
      <c r="IC25">
        <v>2280.5761784552656</v>
      </c>
      <c r="ID25">
        <v>2280.5761784552656</v>
      </c>
      <c r="IE25">
        <v>2280.5761784552656</v>
      </c>
      <c r="IF25">
        <v>2280.5761784552656</v>
      </c>
      <c r="IG25">
        <v>2280.5761784552656</v>
      </c>
      <c r="IH25">
        <v>2280.5761784552656</v>
      </c>
      <c r="II25">
        <v>2280.5761784552656</v>
      </c>
      <c r="IJ25">
        <v>2280.5761784552656</v>
      </c>
      <c r="IK25">
        <v>2280.5761784552656</v>
      </c>
      <c r="IL25">
        <v>2280.5761784552656</v>
      </c>
      <c r="IM25">
        <v>2280.5761784552656</v>
      </c>
      <c r="IN25">
        <v>2280.5761784552656</v>
      </c>
      <c r="IO25">
        <v>2280.5761784552656</v>
      </c>
      <c r="IP25">
        <v>2280.5761784552656</v>
      </c>
      <c r="IQ25">
        <v>2280.5761784552656</v>
      </c>
      <c r="IR25">
        <v>2280.5761784552656</v>
      </c>
      <c r="IS25">
        <v>2280.5761784552656</v>
      </c>
      <c r="IT25">
        <v>2280.5761784552656</v>
      </c>
      <c r="IU25">
        <v>2280.5761784552656</v>
      </c>
      <c r="IV25">
        <v>2280.5761784552656</v>
      </c>
      <c r="IW25">
        <v>2280.5761784552656</v>
      </c>
      <c r="IX25">
        <v>2280.5761784552656</v>
      </c>
      <c r="IY25">
        <v>2280.5761784552656</v>
      </c>
      <c r="IZ25">
        <v>2280.5761784552656</v>
      </c>
      <c r="JA25">
        <v>2280.5761784552656</v>
      </c>
      <c r="JB25">
        <v>2280.5761784552656</v>
      </c>
      <c r="JC25">
        <v>2280.5761784552656</v>
      </c>
      <c r="JD25">
        <v>2280.5761784552656</v>
      </c>
      <c r="JE25">
        <v>2280.5761784552656</v>
      </c>
      <c r="JF25">
        <v>2280.5761784552656</v>
      </c>
      <c r="JG25">
        <v>2280.5761784552656</v>
      </c>
      <c r="JH25">
        <v>2280.5761784552656</v>
      </c>
      <c r="JI25">
        <v>2280.5761784552656</v>
      </c>
      <c r="JJ25">
        <v>2280.5761784552656</v>
      </c>
      <c r="JK25">
        <v>2280.5761784552656</v>
      </c>
      <c r="JL25">
        <v>2280.5761784552656</v>
      </c>
      <c r="JM25">
        <v>2280.5761784552656</v>
      </c>
      <c r="JN25">
        <v>2280.5761784552656</v>
      </c>
      <c r="JO25">
        <v>2280.5761784552656</v>
      </c>
      <c r="JP25">
        <v>2280.5761784552656</v>
      </c>
      <c r="JQ25">
        <v>2280.5761784552656</v>
      </c>
      <c r="JR25">
        <v>2280.5761784552656</v>
      </c>
      <c r="JS25">
        <v>2280.5761784552656</v>
      </c>
      <c r="JT25">
        <v>2280.5761784552656</v>
      </c>
      <c r="JU25">
        <v>2280.5761784552656</v>
      </c>
      <c r="JV25">
        <v>2280.5761784552656</v>
      </c>
      <c r="JW25">
        <v>2280.5761784552656</v>
      </c>
      <c r="JX25">
        <v>2280.5761784552656</v>
      </c>
      <c r="JY25">
        <v>2280.5761784552656</v>
      </c>
      <c r="JZ25">
        <v>2280.5761784552656</v>
      </c>
      <c r="KA25">
        <v>2280.5761784552656</v>
      </c>
      <c r="KB25">
        <v>2280.5761784552656</v>
      </c>
      <c r="KC25">
        <v>2280.5761784552656</v>
      </c>
      <c r="KD25">
        <v>2280.5761784552656</v>
      </c>
      <c r="KE25">
        <v>2280.5761784552656</v>
      </c>
      <c r="KF25">
        <v>2280.5761784552656</v>
      </c>
      <c r="KG25">
        <v>2280.5761784552656</v>
      </c>
      <c r="KH25">
        <v>2280.5761784552656</v>
      </c>
      <c r="KI25">
        <v>2280.5761784552656</v>
      </c>
      <c r="KJ25">
        <v>2280.5761784552656</v>
      </c>
      <c r="KK25">
        <v>2280.5761784552656</v>
      </c>
      <c r="KL25">
        <v>2280.5761784552656</v>
      </c>
      <c r="KM25">
        <v>2280.5761784552656</v>
      </c>
      <c r="KN25">
        <v>2280.5761784552656</v>
      </c>
      <c r="KO25">
        <v>2280.5761784552656</v>
      </c>
      <c r="KP25">
        <v>2280.5761784552656</v>
      </c>
      <c r="KQ25">
        <v>2280.5761784552656</v>
      </c>
      <c r="KR25">
        <v>2280.5761784552656</v>
      </c>
      <c r="KS25">
        <v>2280.5761784552656</v>
      </c>
      <c r="KT25">
        <v>2280.5761784552656</v>
      </c>
      <c r="KU25">
        <v>2280.5761784552656</v>
      </c>
      <c r="KV25">
        <v>2280.5761784552656</v>
      </c>
      <c r="KW25">
        <v>2280.5761784552656</v>
      </c>
      <c r="KX25">
        <v>2280.5761784552656</v>
      </c>
      <c r="KY25">
        <v>2280.5761784552656</v>
      </c>
      <c r="KZ25">
        <v>2280.5761784552656</v>
      </c>
      <c r="LA25">
        <v>2280.5761784552656</v>
      </c>
      <c r="LB25">
        <v>2280.5761784552656</v>
      </c>
      <c r="LC25">
        <v>2280.5761784552656</v>
      </c>
      <c r="LD25">
        <v>2280.5761784552656</v>
      </c>
      <c r="LE25">
        <v>2280.5761784552656</v>
      </c>
      <c r="LF25">
        <v>2280.5761784552656</v>
      </c>
      <c r="LG25">
        <v>2280.5761784552656</v>
      </c>
      <c r="LH25">
        <v>2280.5761784552656</v>
      </c>
      <c r="LI25">
        <v>2280.5761784552656</v>
      </c>
      <c r="LJ25">
        <v>2280.5761784552656</v>
      </c>
      <c r="LK25">
        <v>2280.5761784552656</v>
      </c>
      <c r="LL25">
        <v>2280.5761784552656</v>
      </c>
      <c r="LM25">
        <v>2280.5761784552656</v>
      </c>
      <c r="LN25">
        <v>2280.5761784552656</v>
      </c>
      <c r="LO25">
        <v>2280.5761784552656</v>
      </c>
      <c r="LP25">
        <v>2280.5761784552656</v>
      </c>
      <c r="LQ25">
        <v>2280.5761784552656</v>
      </c>
      <c r="LR25">
        <v>2280.5761784552656</v>
      </c>
      <c r="LS25">
        <v>2280.5761784552656</v>
      </c>
      <c r="LT25">
        <v>2280.5761784552656</v>
      </c>
      <c r="LU25">
        <v>2280.5761784552656</v>
      </c>
      <c r="LV25">
        <v>2280.5761784552656</v>
      </c>
      <c r="LW25">
        <v>2280.5761784552656</v>
      </c>
      <c r="LX25">
        <v>2280.5761784552656</v>
      </c>
      <c r="LY25">
        <v>2280.5761784552656</v>
      </c>
      <c r="LZ25">
        <v>2280.5761784552656</v>
      </c>
      <c r="MA25">
        <v>2280.5761784552656</v>
      </c>
      <c r="MB25">
        <v>2280.5761784552656</v>
      </c>
      <c r="MC25">
        <v>2280.5761784552656</v>
      </c>
      <c r="MD25">
        <v>2280.5761784552656</v>
      </c>
      <c r="ME25">
        <v>2280.5761784552656</v>
      </c>
      <c r="MF25">
        <v>2280.5761784552656</v>
      </c>
      <c r="MG25">
        <v>2280.5761784552656</v>
      </c>
      <c r="MH25">
        <v>2280.5761784552656</v>
      </c>
      <c r="MI25">
        <v>2280.5761784552656</v>
      </c>
      <c r="MJ25">
        <v>2280.5761784552656</v>
      </c>
      <c r="MK25">
        <v>2280.5761784552656</v>
      </c>
      <c r="ML25">
        <v>2280.5761784552656</v>
      </c>
      <c r="MM25">
        <v>2280.5761784552656</v>
      </c>
      <c r="MN25">
        <v>2280.5761784552656</v>
      </c>
      <c r="MO25">
        <v>2280.5761784552656</v>
      </c>
      <c r="MP25">
        <v>2280.5761784552656</v>
      </c>
      <c r="MQ25">
        <v>2280.5761784552656</v>
      </c>
      <c r="MR25">
        <v>2280.5761784552656</v>
      </c>
      <c r="MS25">
        <v>2280.5761784552656</v>
      </c>
      <c r="MT25">
        <v>2280.5761784552656</v>
      </c>
      <c r="MU25">
        <v>2280.5761784552656</v>
      </c>
      <c r="MV25">
        <v>2280.5761784552656</v>
      </c>
      <c r="MW25">
        <v>2280.5761784552656</v>
      </c>
      <c r="MX25">
        <v>2280.5761784552656</v>
      </c>
      <c r="MY25">
        <v>2280.5761784552656</v>
      </c>
      <c r="MZ25">
        <v>2280.5761784552656</v>
      </c>
      <c r="NA25">
        <v>2280.5761784552656</v>
      </c>
      <c r="NB25">
        <v>2280.5761784552656</v>
      </c>
      <c r="NC25">
        <v>2280.5761784552656</v>
      </c>
      <c r="ND25">
        <v>2280.5761784552656</v>
      </c>
      <c r="NE25">
        <v>2280.5761784552656</v>
      </c>
      <c r="NF25">
        <v>2280.5761784552656</v>
      </c>
      <c r="NG25">
        <v>2280.5761784552656</v>
      </c>
      <c r="NH25">
        <v>2280.5761784552656</v>
      </c>
      <c r="NI25">
        <v>2280.5761784552656</v>
      </c>
      <c r="NJ25">
        <v>2280.5761784552656</v>
      </c>
      <c r="NK25">
        <v>2280.5761784552656</v>
      </c>
      <c r="NL25">
        <v>2280.5761784552656</v>
      </c>
      <c r="NM25">
        <v>2280.5761784552656</v>
      </c>
      <c r="NN25">
        <v>2280.5761784552656</v>
      </c>
      <c r="NO25">
        <v>2280.5761784552656</v>
      </c>
      <c r="NP25">
        <v>2280.5761784552656</v>
      </c>
      <c r="NQ25">
        <v>2280.5761784552656</v>
      </c>
      <c r="NR25">
        <v>2280.5761784552656</v>
      </c>
      <c r="NS25">
        <v>2280.5761784552656</v>
      </c>
      <c r="NT25">
        <v>2280.5761784552656</v>
      </c>
      <c r="NU25">
        <v>2280.5761784552656</v>
      </c>
      <c r="NV25">
        <v>2280.5761784552656</v>
      </c>
      <c r="NW25">
        <v>2280.5761784552656</v>
      </c>
      <c r="NX25">
        <v>2280.5761784552656</v>
      </c>
      <c r="NY25">
        <v>2280.5761784552656</v>
      </c>
      <c r="NZ25">
        <v>2280.5761784552656</v>
      </c>
      <c r="OA25">
        <v>2280.5761784552656</v>
      </c>
      <c r="OB25">
        <v>2280.5761784552656</v>
      </c>
      <c r="OC25">
        <v>2280.5761784552656</v>
      </c>
      <c r="OD25">
        <v>2280.5761784552656</v>
      </c>
      <c r="OE25">
        <v>2280.5761784552656</v>
      </c>
      <c r="OF25">
        <v>2280.5761784552656</v>
      </c>
      <c r="OG25">
        <v>2280.5761784552656</v>
      </c>
      <c r="OH25">
        <v>2280.5761784552656</v>
      </c>
      <c r="OI25">
        <v>2280.5761784552656</v>
      </c>
      <c r="OJ25">
        <v>2280.5761784552656</v>
      </c>
      <c r="OK25">
        <v>2280.5761784552656</v>
      </c>
      <c r="OL25">
        <v>2280.5761784552656</v>
      </c>
      <c r="OM25">
        <v>2280.5761784552656</v>
      </c>
      <c r="ON25">
        <v>2280.5761784552656</v>
      </c>
      <c r="OO25">
        <v>2280.5761784552656</v>
      </c>
      <c r="OP25">
        <v>2280.5761784552656</v>
      </c>
      <c r="OQ25">
        <v>2280.5761784552656</v>
      </c>
      <c r="OR25">
        <v>2280.5761784552656</v>
      </c>
      <c r="OS25">
        <v>2280.5761784552656</v>
      </c>
      <c r="OT25">
        <v>2280.5761784552656</v>
      </c>
      <c r="OU25">
        <v>2280.5761784552656</v>
      </c>
      <c r="OV25">
        <v>2280.5761784552656</v>
      </c>
      <c r="OW25">
        <v>2280.5761784552656</v>
      </c>
      <c r="OX25">
        <v>2280.5761784552656</v>
      </c>
      <c r="OY25">
        <v>2280.5761784552656</v>
      </c>
      <c r="OZ25">
        <v>2280.5761784552656</v>
      </c>
      <c r="PA25">
        <v>2280.5761784552656</v>
      </c>
      <c r="PB25">
        <v>2280.5761784552656</v>
      </c>
      <c r="PC25">
        <v>2280.5761784552656</v>
      </c>
      <c r="PD25">
        <v>2280.5761784552656</v>
      </c>
      <c r="PE25">
        <v>2280.5761784552656</v>
      </c>
      <c r="PF25">
        <v>2280.5761784552656</v>
      </c>
      <c r="PG25">
        <v>2280.5761784552656</v>
      </c>
      <c r="PH25">
        <v>2280.5761784552656</v>
      </c>
      <c r="PI25">
        <v>2280.5761784552656</v>
      </c>
      <c r="PJ25">
        <v>2280.5761784552656</v>
      </c>
      <c r="PK25">
        <v>2280.5761784552656</v>
      </c>
      <c r="PL25">
        <v>2280.5761784552656</v>
      </c>
      <c r="PM25">
        <v>2280.5761784552656</v>
      </c>
      <c r="PN25">
        <v>2280.5761784552656</v>
      </c>
      <c r="PO25">
        <v>2280.5761784552656</v>
      </c>
      <c r="PP25">
        <v>2280.5761784552656</v>
      </c>
      <c r="PQ25">
        <v>2280.5761784552656</v>
      </c>
      <c r="PR25">
        <v>2280.5761784552656</v>
      </c>
      <c r="PS25">
        <v>2280.5761784552656</v>
      </c>
      <c r="PT25">
        <v>2280.5761784552656</v>
      </c>
      <c r="PU25">
        <v>2280.5761784552656</v>
      </c>
      <c r="PV25">
        <v>2280.5761784552656</v>
      </c>
      <c r="PW25">
        <v>2280.5761784552656</v>
      </c>
      <c r="PX25">
        <v>2280.5761784552656</v>
      </c>
      <c r="PY25">
        <v>2280.5761784552656</v>
      </c>
      <c r="PZ25">
        <v>2280.5761784552656</v>
      </c>
      <c r="QA25">
        <v>2280.5761784552656</v>
      </c>
      <c r="QB25">
        <v>2280.5761784552656</v>
      </c>
      <c r="QC25">
        <v>2280.5761784552656</v>
      </c>
      <c r="QD25">
        <v>2280.5761784552656</v>
      </c>
      <c r="QE25">
        <v>2280.5761784552656</v>
      </c>
      <c r="QF25">
        <v>2280.5761784552656</v>
      </c>
      <c r="QG25">
        <v>2280.5761784552656</v>
      </c>
      <c r="QH25">
        <v>2280.5761784552656</v>
      </c>
      <c r="QI25">
        <v>2280.5761784552656</v>
      </c>
      <c r="QJ25">
        <v>2280.5761784552656</v>
      </c>
      <c r="QK25">
        <v>2280.5761784552656</v>
      </c>
      <c r="QL25">
        <v>2280.5761784552656</v>
      </c>
      <c r="QM25">
        <v>2280.5761784552656</v>
      </c>
      <c r="QN25">
        <v>2280.5761784552656</v>
      </c>
      <c r="QO25">
        <v>2280.5761784552656</v>
      </c>
      <c r="QP25">
        <v>2280.5761784552656</v>
      </c>
      <c r="QQ25">
        <v>2280.5761784552656</v>
      </c>
      <c r="QR25">
        <v>2280.5761784552656</v>
      </c>
      <c r="QS25">
        <v>2280.5761784552656</v>
      </c>
      <c r="QT25">
        <v>2280.5761784552656</v>
      </c>
      <c r="QU25">
        <v>2280.5761784552656</v>
      </c>
      <c r="QV25">
        <v>2280.5761784552656</v>
      </c>
      <c r="QW25">
        <v>2280.5761784552656</v>
      </c>
      <c r="QX25">
        <v>2280.5761784552656</v>
      </c>
      <c r="QY25">
        <v>2280.5761784552656</v>
      </c>
      <c r="QZ25">
        <v>2280.5761784552656</v>
      </c>
      <c r="RA25">
        <v>2280.5761784552656</v>
      </c>
      <c r="RB25">
        <v>2280.5761784552656</v>
      </c>
      <c r="RC25">
        <v>2280.5761784552656</v>
      </c>
      <c r="RD25">
        <v>2280.5761784552656</v>
      </c>
      <c r="RE25">
        <v>2280.5761784552656</v>
      </c>
      <c r="RF25">
        <v>2280.5761784552656</v>
      </c>
      <c r="RG25">
        <v>2280.5761784552656</v>
      </c>
      <c r="RH25">
        <v>2280.5761784552656</v>
      </c>
      <c r="RI25">
        <v>2280.5761784552656</v>
      </c>
      <c r="RJ25">
        <v>2280.5761784552656</v>
      </c>
      <c r="RK25">
        <v>2280.5761784552656</v>
      </c>
      <c r="RL25">
        <v>2280.5761784552656</v>
      </c>
      <c r="RM25">
        <v>2280.5761784552656</v>
      </c>
      <c r="RN25">
        <v>2280.5761784552656</v>
      </c>
      <c r="RO25">
        <v>2280.5761784552656</v>
      </c>
      <c r="RP25">
        <v>2280.5761784552656</v>
      </c>
      <c r="RQ25">
        <v>2280.5761784552656</v>
      </c>
      <c r="RR25">
        <v>2280.5761784552656</v>
      </c>
      <c r="RS25">
        <v>2280.5761784552656</v>
      </c>
      <c r="RT25">
        <v>2280.5761784552656</v>
      </c>
      <c r="RU25">
        <v>2280.5761784552656</v>
      </c>
      <c r="RV25">
        <v>2280.5761784552656</v>
      </c>
      <c r="RW25">
        <v>2280.5761784552656</v>
      </c>
      <c r="RX25">
        <v>2280.5761784552656</v>
      </c>
      <c r="RY25">
        <v>2280.5761784552656</v>
      </c>
      <c r="RZ25">
        <v>2280.5761784552656</v>
      </c>
      <c r="SA25">
        <v>2280.5761784552656</v>
      </c>
      <c r="SB25">
        <v>2280.5761784552656</v>
      </c>
      <c r="SC25">
        <v>2280.5761784552656</v>
      </c>
      <c r="SD25">
        <v>2280.5761784552656</v>
      </c>
      <c r="SE25">
        <v>2280.5761784552656</v>
      </c>
      <c r="SF25">
        <v>2280.5761784552656</v>
      </c>
      <c r="SG25">
        <v>2280.5761784552656</v>
      </c>
    </row>
    <row r="26" spans="1:501" x14ac:dyDescent="0.2">
      <c r="A26" s="1" t="s">
        <v>92</v>
      </c>
      <c r="B26">
        <v>154.17727765000001</v>
      </c>
      <c r="C26">
        <v>154.17727765000001</v>
      </c>
      <c r="D26">
        <v>154.17727765000001</v>
      </c>
      <c r="E26">
        <v>154.17727765000001</v>
      </c>
      <c r="F26">
        <v>154.17727765000001</v>
      </c>
      <c r="G26">
        <v>154.17727765000001</v>
      </c>
      <c r="H26">
        <v>154.17727765000001</v>
      </c>
      <c r="I26">
        <v>154.17727765000001</v>
      </c>
      <c r="J26">
        <v>154.17727765000001</v>
      </c>
      <c r="K26">
        <v>154.17727765000001</v>
      </c>
      <c r="L26">
        <v>154.17727765000001</v>
      </c>
      <c r="M26">
        <v>154.17727765000001</v>
      </c>
      <c r="N26">
        <v>154.17727765000001</v>
      </c>
      <c r="O26">
        <v>154.17727765000001</v>
      </c>
      <c r="P26">
        <v>154.17727765000001</v>
      </c>
      <c r="Q26">
        <v>154.17727765000001</v>
      </c>
      <c r="R26">
        <v>154.17727765000001</v>
      </c>
      <c r="S26">
        <v>154.17727765000001</v>
      </c>
      <c r="T26">
        <v>154.17727765000001</v>
      </c>
      <c r="U26">
        <v>154.17727765000001</v>
      </c>
      <c r="V26">
        <v>154.17727765000001</v>
      </c>
      <c r="W26">
        <v>154.17727765000001</v>
      </c>
      <c r="X26">
        <v>154.17727765000001</v>
      </c>
      <c r="Y26">
        <v>154.17727765000001</v>
      </c>
      <c r="Z26">
        <v>154.17727765000001</v>
      </c>
      <c r="AA26">
        <v>154.17727765000001</v>
      </c>
      <c r="AB26">
        <v>154.17727765000001</v>
      </c>
      <c r="AC26">
        <v>154.17727765000001</v>
      </c>
      <c r="AD26">
        <v>154.17727765000001</v>
      </c>
      <c r="AE26">
        <v>154.17727765000001</v>
      </c>
      <c r="AF26">
        <v>154.17727765000001</v>
      </c>
      <c r="AG26">
        <v>154.17727765000001</v>
      </c>
      <c r="AH26">
        <v>154.17727765000001</v>
      </c>
      <c r="AI26">
        <v>154.17727765000001</v>
      </c>
      <c r="AJ26">
        <v>154.17727765000001</v>
      </c>
      <c r="AK26">
        <v>154.17727765000001</v>
      </c>
      <c r="AL26">
        <v>154.17727765000001</v>
      </c>
      <c r="AM26">
        <v>154.17727765000001</v>
      </c>
      <c r="AN26">
        <v>154.17727765000001</v>
      </c>
      <c r="AO26">
        <v>154.17727765000001</v>
      </c>
      <c r="AP26">
        <v>154.17727765000001</v>
      </c>
      <c r="AQ26">
        <v>154.17727765000001</v>
      </c>
      <c r="AR26">
        <v>154.17727765000001</v>
      </c>
      <c r="AS26">
        <v>154.17727765000001</v>
      </c>
      <c r="AT26">
        <v>154.17727765000001</v>
      </c>
      <c r="AU26">
        <v>154.17727765000001</v>
      </c>
      <c r="AV26">
        <v>154.17727765000001</v>
      </c>
      <c r="AW26">
        <v>154.17727765000001</v>
      </c>
      <c r="AX26">
        <v>154.17727765000001</v>
      </c>
      <c r="AY26">
        <v>154.17727765000001</v>
      </c>
      <c r="AZ26">
        <v>154.17727765000001</v>
      </c>
      <c r="BA26">
        <v>154.17727765000001</v>
      </c>
      <c r="BB26">
        <v>154.17727765000001</v>
      </c>
      <c r="BC26">
        <v>154.17727765000001</v>
      </c>
      <c r="BD26">
        <v>154.17727765000001</v>
      </c>
      <c r="BE26">
        <v>154.17727765000001</v>
      </c>
      <c r="BF26">
        <v>154.17727765000001</v>
      </c>
      <c r="BG26">
        <v>154.17727765000001</v>
      </c>
      <c r="BH26">
        <v>154.17727765000001</v>
      </c>
      <c r="BI26">
        <v>154.17727765000001</v>
      </c>
      <c r="BJ26">
        <v>154.17727765000001</v>
      </c>
      <c r="BK26">
        <v>154.17727765000001</v>
      </c>
      <c r="BL26">
        <v>154.17727765000001</v>
      </c>
      <c r="BM26">
        <v>154.17727765000001</v>
      </c>
      <c r="BN26">
        <v>154.17727765000001</v>
      </c>
      <c r="BO26">
        <v>154.17727765000001</v>
      </c>
      <c r="BP26">
        <v>154.17727765000001</v>
      </c>
      <c r="BQ26">
        <v>154.17727765000001</v>
      </c>
      <c r="BR26">
        <v>154.17727765000001</v>
      </c>
      <c r="BS26">
        <v>154.17727765000001</v>
      </c>
      <c r="BT26">
        <v>154.17727765000001</v>
      </c>
      <c r="BU26">
        <v>154.17727765000001</v>
      </c>
      <c r="BV26">
        <v>154.17727765000001</v>
      </c>
      <c r="BW26">
        <v>154.17727765000001</v>
      </c>
      <c r="BX26">
        <v>154.17727765000001</v>
      </c>
      <c r="BY26">
        <v>154.17727765000001</v>
      </c>
      <c r="BZ26">
        <v>154.17727765000001</v>
      </c>
      <c r="CA26">
        <v>154.17727765000001</v>
      </c>
      <c r="CB26">
        <v>154.17727765000001</v>
      </c>
      <c r="CC26">
        <v>154.17727765000001</v>
      </c>
      <c r="CD26">
        <v>154.17727765000001</v>
      </c>
      <c r="CE26">
        <v>154.17727765000001</v>
      </c>
      <c r="CF26">
        <v>154.17727765000001</v>
      </c>
      <c r="CG26">
        <v>154.17727765000001</v>
      </c>
      <c r="CH26">
        <v>154.17727765000001</v>
      </c>
      <c r="CI26">
        <v>154.17727765000001</v>
      </c>
      <c r="CJ26">
        <v>154.17727765000001</v>
      </c>
      <c r="CK26">
        <v>154.17727765000001</v>
      </c>
      <c r="CL26">
        <v>154.17727765000001</v>
      </c>
      <c r="CM26">
        <v>154.17727765000001</v>
      </c>
      <c r="CN26">
        <v>154.17727765000001</v>
      </c>
      <c r="CO26">
        <v>154.17727765000001</v>
      </c>
      <c r="CP26">
        <v>154.17727765000001</v>
      </c>
      <c r="CQ26">
        <v>154.17727765000001</v>
      </c>
      <c r="CR26">
        <v>154.17727765000001</v>
      </c>
      <c r="CS26">
        <v>154.17727765000001</v>
      </c>
      <c r="CT26">
        <v>154.17727765000001</v>
      </c>
      <c r="CU26">
        <v>154.17727765000001</v>
      </c>
      <c r="CV26">
        <v>154.17727765000001</v>
      </c>
      <c r="CW26">
        <v>154.17727765000001</v>
      </c>
      <c r="CX26">
        <v>154.17727765000001</v>
      </c>
      <c r="CY26">
        <v>154.17727765000001</v>
      </c>
      <c r="CZ26">
        <v>154.17727765000001</v>
      </c>
      <c r="DA26">
        <v>154.17727765000001</v>
      </c>
      <c r="DB26">
        <v>154.17727765000001</v>
      </c>
      <c r="DC26">
        <v>154.17727765000001</v>
      </c>
      <c r="DD26">
        <v>154.17727765000001</v>
      </c>
      <c r="DE26">
        <v>154.17727765000001</v>
      </c>
      <c r="DF26">
        <v>154.17727765000001</v>
      </c>
      <c r="DG26">
        <v>154.17727765000001</v>
      </c>
      <c r="DH26">
        <v>154.17727765000001</v>
      </c>
      <c r="DI26">
        <v>154.17727765000001</v>
      </c>
      <c r="DJ26">
        <v>154.17727765000001</v>
      </c>
      <c r="DK26">
        <v>154.17727765000001</v>
      </c>
      <c r="DL26">
        <v>154.17727765000001</v>
      </c>
      <c r="DM26">
        <v>154.17727765000001</v>
      </c>
      <c r="DN26">
        <v>154.17727765000001</v>
      </c>
      <c r="DO26">
        <v>154.17727765000001</v>
      </c>
      <c r="DP26">
        <v>154.17727765000001</v>
      </c>
      <c r="DQ26">
        <v>154.17727765000001</v>
      </c>
      <c r="DR26">
        <v>154.17727765000001</v>
      </c>
      <c r="DS26">
        <v>154.17727765000001</v>
      </c>
      <c r="DT26">
        <v>154.17727765000001</v>
      </c>
      <c r="DU26">
        <v>154.17727765000001</v>
      </c>
      <c r="DV26">
        <v>154.17727765000001</v>
      </c>
      <c r="DW26">
        <v>154.17727765000001</v>
      </c>
      <c r="DX26">
        <v>154.17727765000001</v>
      </c>
      <c r="DY26">
        <v>154.17727765000001</v>
      </c>
      <c r="DZ26">
        <v>154.17727765000001</v>
      </c>
      <c r="EA26">
        <v>154.17727765000001</v>
      </c>
      <c r="EB26">
        <v>154.17727765000001</v>
      </c>
      <c r="EC26">
        <v>154.17727765000001</v>
      </c>
      <c r="ED26">
        <v>154.17727765000001</v>
      </c>
      <c r="EE26">
        <v>154.17727765000001</v>
      </c>
      <c r="EF26">
        <v>154.17727765000001</v>
      </c>
      <c r="EG26">
        <v>154.17727765000001</v>
      </c>
      <c r="EH26">
        <v>154.17727765000001</v>
      </c>
      <c r="EI26">
        <v>154.17727765000001</v>
      </c>
      <c r="EJ26">
        <v>154.17727765000001</v>
      </c>
      <c r="EK26">
        <v>154.17727765000001</v>
      </c>
      <c r="EL26">
        <v>154.17727765000001</v>
      </c>
      <c r="EM26">
        <v>154.17727765000001</v>
      </c>
      <c r="EN26">
        <v>154.17727765000001</v>
      </c>
      <c r="EO26">
        <v>154.17727765000001</v>
      </c>
      <c r="EP26">
        <v>154.17727765000001</v>
      </c>
      <c r="EQ26">
        <v>154.17727765000001</v>
      </c>
      <c r="ER26">
        <v>154.17727765000001</v>
      </c>
      <c r="ES26">
        <v>154.17727765000001</v>
      </c>
      <c r="ET26">
        <v>154.17727765000001</v>
      </c>
      <c r="EU26">
        <v>154.17727765000001</v>
      </c>
      <c r="EV26">
        <v>154.17727765000001</v>
      </c>
      <c r="EW26">
        <v>154.17727765000001</v>
      </c>
      <c r="EX26">
        <v>154.17727765000001</v>
      </c>
      <c r="EY26">
        <v>154.17727765000001</v>
      </c>
      <c r="EZ26">
        <v>154.17727765000001</v>
      </c>
      <c r="FA26">
        <v>154.17727765000001</v>
      </c>
      <c r="FB26">
        <v>154.17727765000001</v>
      </c>
      <c r="FC26">
        <v>154.17727765000001</v>
      </c>
      <c r="FD26">
        <v>154.17727765000001</v>
      </c>
      <c r="FE26">
        <v>154.17727765000001</v>
      </c>
      <c r="FF26">
        <v>154.17727765000001</v>
      </c>
      <c r="FG26">
        <v>154.17727765000001</v>
      </c>
      <c r="FH26">
        <v>154.17727765000001</v>
      </c>
      <c r="FI26">
        <v>154.17727765000001</v>
      </c>
      <c r="FJ26">
        <v>154.17727765000001</v>
      </c>
      <c r="FK26">
        <v>154.17727765000001</v>
      </c>
      <c r="FL26">
        <v>154.17727765000001</v>
      </c>
      <c r="FM26">
        <v>154.17727765000001</v>
      </c>
      <c r="FN26">
        <v>154.17727765000001</v>
      </c>
      <c r="FO26">
        <v>154.17727765000001</v>
      </c>
      <c r="FP26">
        <v>154.17727765000001</v>
      </c>
      <c r="FQ26">
        <v>154.17727765000001</v>
      </c>
      <c r="FR26">
        <v>154.17727765000001</v>
      </c>
      <c r="FS26">
        <v>154.17727765000001</v>
      </c>
      <c r="FT26">
        <v>154.17727765000001</v>
      </c>
      <c r="FU26">
        <v>154.17727765000001</v>
      </c>
      <c r="FV26">
        <v>154.17727765000001</v>
      </c>
      <c r="FW26">
        <v>154.17727765000001</v>
      </c>
      <c r="FX26">
        <v>154.17727765000001</v>
      </c>
      <c r="FY26">
        <v>154.17727765000001</v>
      </c>
      <c r="FZ26">
        <v>154.17727765000001</v>
      </c>
      <c r="GA26">
        <v>154.17727765000001</v>
      </c>
      <c r="GB26">
        <v>154.17727765000001</v>
      </c>
      <c r="GC26">
        <v>154.17727765000001</v>
      </c>
      <c r="GD26">
        <v>154.17727765000001</v>
      </c>
      <c r="GE26">
        <v>154.17727765000001</v>
      </c>
      <c r="GF26">
        <v>154.17727765000001</v>
      </c>
      <c r="GG26">
        <v>154.17727765000001</v>
      </c>
      <c r="GH26">
        <v>154.17727765000001</v>
      </c>
      <c r="GI26">
        <v>154.17727765000001</v>
      </c>
      <c r="GJ26">
        <v>154.17727765000001</v>
      </c>
      <c r="GK26">
        <v>154.17727765000001</v>
      </c>
      <c r="GL26">
        <v>154.17727765000001</v>
      </c>
      <c r="GM26">
        <v>154.17727765000001</v>
      </c>
      <c r="GN26">
        <v>154.17727765000001</v>
      </c>
      <c r="GO26">
        <v>154.17727765000001</v>
      </c>
      <c r="GP26">
        <v>154.17727765000001</v>
      </c>
      <c r="GQ26">
        <v>154.17727765000001</v>
      </c>
      <c r="GR26">
        <v>154.17727765000001</v>
      </c>
      <c r="GS26">
        <v>154.17727765000001</v>
      </c>
      <c r="GT26">
        <v>154.17727765000001</v>
      </c>
      <c r="GU26">
        <v>154.17727765000001</v>
      </c>
      <c r="GV26">
        <v>154.17727765000001</v>
      </c>
      <c r="GW26">
        <v>154.17727765000001</v>
      </c>
      <c r="GX26">
        <v>154.17727765000001</v>
      </c>
      <c r="GY26">
        <v>154.17727765000001</v>
      </c>
      <c r="GZ26">
        <v>154.17727765000001</v>
      </c>
      <c r="HA26">
        <v>154.17727765000001</v>
      </c>
      <c r="HB26">
        <v>154.17727765000001</v>
      </c>
      <c r="HC26">
        <v>154.17727765000001</v>
      </c>
      <c r="HD26">
        <v>154.17727765000001</v>
      </c>
      <c r="HE26">
        <v>154.17727765000001</v>
      </c>
      <c r="HF26">
        <v>154.17727765000001</v>
      </c>
      <c r="HG26">
        <v>154.17727765000001</v>
      </c>
      <c r="HH26">
        <v>154.17727765000001</v>
      </c>
      <c r="HI26">
        <v>154.17727765000001</v>
      </c>
      <c r="HJ26">
        <v>154.17727765000001</v>
      </c>
      <c r="HK26">
        <v>154.17727765000001</v>
      </c>
      <c r="HL26">
        <v>154.17727765000001</v>
      </c>
      <c r="HM26">
        <v>154.17727765000001</v>
      </c>
      <c r="HN26">
        <v>154.17727765000001</v>
      </c>
      <c r="HO26">
        <v>154.17727765000001</v>
      </c>
      <c r="HP26">
        <v>154.17727765000001</v>
      </c>
      <c r="HQ26">
        <v>154.17727765000001</v>
      </c>
      <c r="HR26">
        <v>154.17727765000001</v>
      </c>
      <c r="HS26">
        <v>154.17727765000001</v>
      </c>
      <c r="HT26">
        <v>154.17727765000001</v>
      </c>
      <c r="HU26">
        <v>154.17727765000001</v>
      </c>
      <c r="HV26">
        <v>154.17727765000001</v>
      </c>
      <c r="HW26">
        <v>154.17727765000001</v>
      </c>
      <c r="HX26">
        <v>154.17727765000001</v>
      </c>
      <c r="HY26">
        <v>154.17727765000001</v>
      </c>
      <c r="HZ26">
        <v>154.17727765000001</v>
      </c>
      <c r="IA26">
        <v>154.17727765000001</v>
      </c>
      <c r="IB26">
        <v>154.17727765000001</v>
      </c>
      <c r="IC26">
        <v>154.17727765000001</v>
      </c>
      <c r="ID26">
        <v>154.17727765000001</v>
      </c>
      <c r="IE26">
        <v>154.17727765000001</v>
      </c>
      <c r="IF26">
        <v>154.17727765000001</v>
      </c>
      <c r="IG26">
        <v>154.17727765000001</v>
      </c>
      <c r="IH26">
        <v>154.17727765000001</v>
      </c>
      <c r="II26">
        <v>154.17727765000001</v>
      </c>
      <c r="IJ26">
        <v>154.17727765000001</v>
      </c>
      <c r="IK26">
        <v>154.17727765000001</v>
      </c>
      <c r="IL26">
        <v>154.17727765000001</v>
      </c>
      <c r="IM26">
        <v>154.17727765000001</v>
      </c>
      <c r="IN26">
        <v>154.17727765000001</v>
      </c>
      <c r="IO26">
        <v>154.17727765000001</v>
      </c>
      <c r="IP26">
        <v>154.17727765000001</v>
      </c>
      <c r="IQ26">
        <v>154.17727765000001</v>
      </c>
      <c r="IR26">
        <v>154.17727765000001</v>
      </c>
      <c r="IS26">
        <v>154.17727765000001</v>
      </c>
      <c r="IT26">
        <v>154.17727765000001</v>
      </c>
      <c r="IU26">
        <v>154.17727765000001</v>
      </c>
      <c r="IV26">
        <v>154.17727765000001</v>
      </c>
      <c r="IW26">
        <v>154.17727765000001</v>
      </c>
      <c r="IX26">
        <v>154.17727765000001</v>
      </c>
      <c r="IY26">
        <v>154.17727765000001</v>
      </c>
      <c r="IZ26">
        <v>154.17727765000001</v>
      </c>
      <c r="JA26">
        <v>154.17727765000001</v>
      </c>
      <c r="JB26">
        <v>154.17727765000001</v>
      </c>
      <c r="JC26">
        <v>154.17727765000001</v>
      </c>
      <c r="JD26">
        <v>154.17727765000001</v>
      </c>
      <c r="JE26">
        <v>154.17727765000001</v>
      </c>
      <c r="JF26">
        <v>154.17727765000001</v>
      </c>
      <c r="JG26">
        <v>154.17727765000001</v>
      </c>
      <c r="JH26">
        <v>154.17727765000001</v>
      </c>
      <c r="JI26">
        <v>154.17727765000001</v>
      </c>
      <c r="JJ26">
        <v>154.17727765000001</v>
      </c>
      <c r="JK26">
        <v>154.17727765000001</v>
      </c>
      <c r="JL26">
        <v>154.17727765000001</v>
      </c>
      <c r="JM26">
        <v>154.17727765000001</v>
      </c>
      <c r="JN26">
        <v>154.17727765000001</v>
      </c>
      <c r="JO26">
        <v>154.17727765000001</v>
      </c>
      <c r="JP26">
        <v>154.17727765000001</v>
      </c>
      <c r="JQ26">
        <v>154.17727765000001</v>
      </c>
      <c r="JR26">
        <v>154.17727765000001</v>
      </c>
      <c r="JS26">
        <v>154.17727765000001</v>
      </c>
      <c r="JT26">
        <v>154.17727765000001</v>
      </c>
      <c r="JU26">
        <v>154.17727765000001</v>
      </c>
      <c r="JV26">
        <v>154.17727765000001</v>
      </c>
      <c r="JW26">
        <v>154.17727765000001</v>
      </c>
      <c r="JX26">
        <v>154.17727765000001</v>
      </c>
      <c r="JY26">
        <v>154.17727765000001</v>
      </c>
      <c r="JZ26">
        <v>154.17727765000001</v>
      </c>
      <c r="KA26">
        <v>154.17727765000001</v>
      </c>
      <c r="KB26">
        <v>154.17727765000001</v>
      </c>
      <c r="KC26">
        <v>154.17727765000001</v>
      </c>
      <c r="KD26">
        <v>154.17727765000001</v>
      </c>
      <c r="KE26">
        <v>154.17727765000001</v>
      </c>
      <c r="KF26">
        <v>154.17727765000001</v>
      </c>
      <c r="KG26">
        <v>154.17727765000001</v>
      </c>
      <c r="KH26">
        <v>154.17727765000001</v>
      </c>
      <c r="KI26">
        <v>154.17727765000001</v>
      </c>
      <c r="KJ26">
        <v>154.17727765000001</v>
      </c>
      <c r="KK26">
        <v>154.17727765000001</v>
      </c>
      <c r="KL26">
        <v>154.17727765000001</v>
      </c>
      <c r="KM26">
        <v>154.17727765000001</v>
      </c>
      <c r="KN26">
        <v>154.17727765000001</v>
      </c>
      <c r="KO26">
        <v>154.17727765000001</v>
      </c>
      <c r="KP26">
        <v>154.17727765000001</v>
      </c>
      <c r="KQ26">
        <v>154.17727765000001</v>
      </c>
      <c r="KR26">
        <v>154.17727765000001</v>
      </c>
      <c r="KS26">
        <v>154.17727765000001</v>
      </c>
      <c r="KT26">
        <v>154.17727765000001</v>
      </c>
      <c r="KU26">
        <v>154.17727765000001</v>
      </c>
      <c r="KV26">
        <v>154.17727765000001</v>
      </c>
      <c r="KW26">
        <v>154.17727765000001</v>
      </c>
      <c r="KX26">
        <v>154.17727765000001</v>
      </c>
      <c r="KY26">
        <v>154.17727765000001</v>
      </c>
      <c r="KZ26">
        <v>154.17727765000001</v>
      </c>
      <c r="LA26">
        <v>154.17727765000001</v>
      </c>
      <c r="LB26">
        <v>154.17727765000001</v>
      </c>
      <c r="LC26">
        <v>154.17727765000001</v>
      </c>
      <c r="LD26">
        <v>154.17727765000001</v>
      </c>
      <c r="LE26">
        <v>154.17727765000001</v>
      </c>
      <c r="LF26">
        <v>154.17727765000001</v>
      </c>
      <c r="LG26">
        <v>154.17727765000001</v>
      </c>
      <c r="LH26">
        <v>154.17727765000001</v>
      </c>
      <c r="LI26">
        <v>154.17727765000001</v>
      </c>
      <c r="LJ26">
        <v>154.17727765000001</v>
      </c>
      <c r="LK26">
        <v>154.17727765000001</v>
      </c>
      <c r="LL26">
        <v>154.17727765000001</v>
      </c>
      <c r="LM26">
        <v>154.17727765000001</v>
      </c>
      <c r="LN26">
        <v>154.17727765000001</v>
      </c>
      <c r="LO26">
        <v>154.17727765000001</v>
      </c>
      <c r="LP26">
        <v>154.17727765000001</v>
      </c>
      <c r="LQ26">
        <v>154.17727765000001</v>
      </c>
      <c r="LR26">
        <v>154.17727765000001</v>
      </c>
      <c r="LS26">
        <v>154.17727765000001</v>
      </c>
      <c r="LT26">
        <v>154.17727765000001</v>
      </c>
      <c r="LU26">
        <v>154.17727765000001</v>
      </c>
      <c r="LV26">
        <v>154.17727765000001</v>
      </c>
      <c r="LW26">
        <v>154.17727765000001</v>
      </c>
      <c r="LX26">
        <v>154.17727765000001</v>
      </c>
      <c r="LY26">
        <v>154.17727765000001</v>
      </c>
      <c r="LZ26">
        <v>154.17727765000001</v>
      </c>
      <c r="MA26">
        <v>154.17727765000001</v>
      </c>
      <c r="MB26">
        <v>154.17727765000001</v>
      </c>
      <c r="MC26">
        <v>154.17727765000001</v>
      </c>
      <c r="MD26">
        <v>154.17727765000001</v>
      </c>
      <c r="ME26">
        <v>154.17727765000001</v>
      </c>
      <c r="MF26">
        <v>154.17727765000001</v>
      </c>
      <c r="MG26">
        <v>154.17727765000001</v>
      </c>
      <c r="MH26">
        <v>154.17727765000001</v>
      </c>
      <c r="MI26">
        <v>154.17727765000001</v>
      </c>
      <c r="MJ26">
        <v>154.17727765000001</v>
      </c>
      <c r="MK26">
        <v>154.17727765000001</v>
      </c>
      <c r="ML26">
        <v>154.17727765000001</v>
      </c>
      <c r="MM26">
        <v>154.17727765000001</v>
      </c>
      <c r="MN26">
        <v>154.17727765000001</v>
      </c>
      <c r="MO26">
        <v>154.17727765000001</v>
      </c>
      <c r="MP26">
        <v>154.17727765000001</v>
      </c>
      <c r="MQ26">
        <v>154.17727765000001</v>
      </c>
      <c r="MR26">
        <v>154.17727765000001</v>
      </c>
      <c r="MS26">
        <v>154.17727765000001</v>
      </c>
      <c r="MT26">
        <v>154.17727765000001</v>
      </c>
      <c r="MU26">
        <v>154.17727765000001</v>
      </c>
      <c r="MV26">
        <v>154.17727765000001</v>
      </c>
      <c r="MW26">
        <v>154.17727765000001</v>
      </c>
      <c r="MX26">
        <v>154.17727765000001</v>
      </c>
      <c r="MY26">
        <v>154.17727765000001</v>
      </c>
      <c r="MZ26">
        <v>154.17727765000001</v>
      </c>
      <c r="NA26">
        <v>154.17727765000001</v>
      </c>
      <c r="NB26">
        <v>154.17727765000001</v>
      </c>
      <c r="NC26">
        <v>154.17727765000001</v>
      </c>
      <c r="ND26">
        <v>154.17727765000001</v>
      </c>
      <c r="NE26">
        <v>154.17727765000001</v>
      </c>
      <c r="NF26">
        <v>154.17727765000001</v>
      </c>
      <c r="NG26">
        <v>154.17727765000001</v>
      </c>
      <c r="NH26">
        <v>154.17727765000001</v>
      </c>
      <c r="NI26">
        <v>154.17727765000001</v>
      </c>
      <c r="NJ26">
        <v>154.17727765000001</v>
      </c>
      <c r="NK26">
        <v>154.17727765000001</v>
      </c>
      <c r="NL26">
        <v>154.17727765000001</v>
      </c>
      <c r="NM26">
        <v>154.17727765000001</v>
      </c>
      <c r="NN26">
        <v>154.17727765000001</v>
      </c>
      <c r="NO26">
        <v>154.17727765000001</v>
      </c>
      <c r="NP26">
        <v>154.17727765000001</v>
      </c>
      <c r="NQ26">
        <v>154.17727765000001</v>
      </c>
      <c r="NR26">
        <v>154.17727765000001</v>
      </c>
      <c r="NS26">
        <v>154.17727765000001</v>
      </c>
      <c r="NT26">
        <v>154.17727765000001</v>
      </c>
      <c r="NU26">
        <v>154.17727765000001</v>
      </c>
      <c r="NV26">
        <v>154.17727765000001</v>
      </c>
      <c r="NW26">
        <v>154.17727765000001</v>
      </c>
      <c r="NX26">
        <v>154.17727765000001</v>
      </c>
      <c r="NY26">
        <v>154.17727765000001</v>
      </c>
      <c r="NZ26">
        <v>154.17727765000001</v>
      </c>
      <c r="OA26">
        <v>154.17727765000001</v>
      </c>
      <c r="OB26">
        <v>154.17727765000001</v>
      </c>
      <c r="OC26">
        <v>154.17727765000001</v>
      </c>
      <c r="OD26">
        <v>154.17727765000001</v>
      </c>
      <c r="OE26">
        <v>154.17727765000001</v>
      </c>
      <c r="OF26">
        <v>154.17727765000001</v>
      </c>
      <c r="OG26">
        <v>154.17727765000001</v>
      </c>
      <c r="OH26">
        <v>154.17727765000001</v>
      </c>
      <c r="OI26">
        <v>154.17727765000001</v>
      </c>
      <c r="OJ26">
        <v>154.17727765000001</v>
      </c>
      <c r="OK26">
        <v>154.17727765000001</v>
      </c>
      <c r="OL26">
        <v>154.17727765000001</v>
      </c>
      <c r="OM26">
        <v>154.17727765000001</v>
      </c>
      <c r="ON26">
        <v>154.17727765000001</v>
      </c>
      <c r="OO26">
        <v>154.17727765000001</v>
      </c>
      <c r="OP26">
        <v>154.17727765000001</v>
      </c>
      <c r="OQ26">
        <v>154.17727765000001</v>
      </c>
      <c r="OR26">
        <v>154.17727765000001</v>
      </c>
      <c r="OS26">
        <v>154.17727765000001</v>
      </c>
      <c r="OT26">
        <v>154.17727765000001</v>
      </c>
      <c r="OU26">
        <v>154.17727765000001</v>
      </c>
      <c r="OV26">
        <v>154.17727765000001</v>
      </c>
      <c r="OW26">
        <v>154.17727765000001</v>
      </c>
      <c r="OX26">
        <v>154.17727765000001</v>
      </c>
      <c r="OY26">
        <v>154.17727765000001</v>
      </c>
      <c r="OZ26">
        <v>154.17727765000001</v>
      </c>
      <c r="PA26">
        <v>154.17727765000001</v>
      </c>
      <c r="PB26">
        <v>154.17727765000001</v>
      </c>
      <c r="PC26">
        <v>154.17727765000001</v>
      </c>
      <c r="PD26">
        <v>154.17727765000001</v>
      </c>
      <c r="PE26">
        <v>154.17727765000001</v>
      </c>
      <c r="PF26">
        <v>154.17727765000001</v>
      </c>
      <c r="PG26">
        <v>154.17727765000001</v>
      </c>
      <c r="PH26">
        <v>154.17727765000001</v>
      </c>
      <c r="PI26">
        <v>154.17727765000001</v>
      </c>
      <c r="PJ26">
        <v>154.17727765000001</v>
      </c>
      <c r="PK26">
        <v>154.17727765000001</v>
      </c>
      <c r="PL26">
        <v>154.17727765000001</v>
      </c>
      <c r="PM26">
        <v>154.17727765000001</v>
      </c>
      <c r="PN26">
        <v>154.17727765000001</v>
      </c>
      <c r="PO26">
        <v>154.17727765000001</v>
      </c>
      <c r="PP26">
        <v>154.17727765000001</v>
      </c>
      <c r="PQ26">
        <v>154.17727765000001</v>
      </c>
      <c r="PR26">
        <v>154.17727765000001</v>
      </c>
      <c r="PS26">
        <v>154.17727765000001</v>
      </c>
      <c r="PT26">
        <v>154.17727765000001</v>
      </c>
      <c r="PU26">
        <v>154.17727765000001</v>
      </c>
      <c r="PV26">
        <v>154.17727765000001</v>
      </c>
      <c r="PW26">
        <v>154.17727765000001</v>
      </c>
      <c r="PX26">
        <v>154.17727765000001</v>
      </c>
      <c r="PY26">
        <v>154.17727765000001</v>
      </c>
      <c r="PZ26">
        <v>154.17727765000001</v>
      </c>
      <c r="QA26">
        <v>154.17727765000001</v>
      </c>
      <c r="QB26">
        <v>154.17727765000001</v>
      </c>
      <c r="QC26">
        <v>154.17727765000001</v>
      </c>
      <c r="QD26">
        <v>154.17727765000001</v>
      </c>
      <c r="QE26">
        <v>154.17727765000001</v>
      </c>
      <c r="QF26">
        <v>154.17727765000001</v>
      </c>
      <c r="QG26">
        <v>154.17727765000001</v>
      </c>
      <c r="QH26">
        <v>154.17727765000001</v>
      </c>
      <c r="QI26">
        <v>154.17727765000001</v>
      </c>
      <c r="QJ26">
        <v>154.17727765000001</v>
      </c>
      <c r="QK26">
        <v>154.17727765000001</v>
      </c>
      <c r="QL26">
        <v>154.17727765000001</v>
      </c>
      <c r="QM26">
        <v>154.17727765000001</v>
      </c>
      <c r="QN26">
        <v>154.17727765000001</v>
      </c>
      <c r="QO26">
        <v>154.17727765000001</v>
      </c>
      <c r="QP26">
        <v>154.17727765000001</v>
      </c>
      <c r="QQ26">
        <v>154.17727765000001</v>
      </c>
      <c r="QR26">
        <v>154.17727765000001</v>
      </c>
      <c r="QS26">
        <v>154.17727765000001</v>
      </c>
      <c r="QT26">
        <v>154.17727765000001</v>
      </c>
      <c r="QU26">
        <v>154.17727765000001</v>
      </c>
      <c r="QV26">
        <v>154.17727765000001</v>
      </c>
      <c r="QW26">
        <v>154.17727765000001</v>
      </c>
      <c r="QX26">
        <v>154.17727765000001</v>
      </c>
      <c r="QY26">
        <v>154.17727765000001</v>
      </c>
      <c r="QZ26">
        <v>154.17727765000001</v>
      </c>
      <c r="RA26">
        <v>154.17727765000001</v>
      </c>
      <c r="RB26">
        <v>154.17727765000001</v>
      </c>
      <c r="RC26">
        <v>154.17727765000001</v>
      </c>
      <c r="RD26">
        <v>154.17727765000001</v>
      </c>
      <c r="RE26">
        <v>154.17727765000001</v>
      </c>
      <c r="RF26">
        <v>154.17727765000001</v>
      </c>
      <c r="RG26">
        <v>154.17727765000001</v>
      </c>
      <c r="RH26">
        <v>154.17727765000001</v>
      </c>
      <c r="RI26">
        <v>154.17727765000001</v>
      </c>
      <c r="RJ26">
        <v>154.17727765000001</v>
      </c>
      <c r="RK26">
        <v>154.17727765000001</v>
      </c>
      <c r="RL26">
        <v>154.17727765000001</v>
      </c>
      <c r="RM26">
        <v>154.17727765000001</v>
      </c>
      <c r="RN26">
        <v>154.17727765000001</v>
      </c>
      <c r="RO26">
        <v>154.17727765000001</v>
      </c>
      <c r="RP26">
        <v>154.17727765000001</v>
      </c>
      <c r="RQ26">
        <v>154.17727765000001</v>
      </c>
      <c r="RR26">
        <v>154.17727765000001</v>
      </c>
      <c r="RS26">
        <v>154.17727765000001</v>
      </c>
      <c r="RT26">
        <v>154.17727765000001</v>
      </c>
      <c r="RU26">
        <v>154.17727765000001</v>
      </c>
      <c r="RV26">
        <v>154.17727765000001</v>
      </c>
      <c r="RW26">
        <v>154.17727765000001</v>
      </c>
      <c r="RX26">
        <v>154.17727765000001</v>
      </c>
      <c r="RY26">
        <v>154.17727765000001</v>
      </c>
      <c r="RZ26">
        <v>154.17727765000001</v>
      </c>
      <c r="SA26">
        <v>154.17727765000001</v>
      </c>
      <c r="SB26">
        <v>154.17727765000001</v>
      </c>
      <c r="SC26">
        <v>154.17727765000001</v>
      </c>
      <c r="SD26">
        <v>154.17727765000001</v>
      </c>
      <c r="SE26">
        <v>154.17727765000001</v>
      </c>
      <c r="SF26">
        <v>154.17727765000001</v>
      </c>
      <c r="SG26">
        <v>154.17727765000001</v>
      </c>
    </row>
    <row r="27" spans="1:501" x14ac:dyDescent="0.2">
      <c r="A27" s="1" t="s">
        <v>93</v>
      </c>
      <c r="B27">
        <v>135.84211603</v>
      </c>
      <c r="C27">
        <v>135.84211603</v>
      </c>
      <c r="D27">
        <v>135.84211603</v>
      </c>
      <c r="E27">
        <v>135.84211603</v>
      </c>
      <c r="F27">
        <v>135.84211603</v>
      </c>
      <c r="G27">
        <v>135.84211603</v>
      </c>
      <c r="H27">
        <v>135.84211603</v>
      </c>
      <c r="I27">
        <v>135.84211603</v>
      </c>
      <c r="J27">
        <v>135.84211603</v>
      </c>
      <c r="K27">
        <v>135.84211603</v>
      </c>
      <c r="L27">
        <v>135.84211603</v>
      </c>
      <c r="M27">
        <v>135.84211603</v>
      </c>
      <c r="N27">
        <v>135.84211603</v>
      </c>
      <c r="O27">
        <v>135.84211603</v>
      </c>
      <c r="P27">
        <v>135.84211603</v>
      </c>
      <c r="Q27">
        <v>135.84211603</v>
      </c>
      <c r="R27">
        <v>135.84211603</v>
      </c>
      <c r="S27">
        <v>135.84211603</v>
      </c>
      <c r="T27">
        <v>135.84211603</v>
      </c>
      <c r="U27">
        <v>135.84211603</v>
      </c>
      <c r="V27">
        <v>135.84211603</v>
      </c>
      <c r="W27">
        <v>135.84211603</v>
      </c>
      <c r="X27">
        <v>135.84211603</v>
      </c>
      <c r="Y27">
        <v>135.84211603</v>
      </c>
      <c r="Z27">
        <v>135.84211603</v>
      </c>
      <c r="AA27">
        <v>135.84211603</v>
      </c>
      <c r="AB27">
        <v>135.84211603</v>
      </c>
      <c r="AC27">
        <v>135.84211603</v>
      </c>
      <c r="AD27">
        <v>135.84211603</v>
      </c>
      <c r="AE27">
        <v>135.84211603</v>
      </c>
      <c r="AF27">
        <v>135.84211603</v>
      </c>
      <c r="AG27">
        <v>135.84211603</v>
      </c>
      <c r="AH27">
        <v>135.84211603</v>
      </c>
      <c r="AI27">
        <v>135.84211603</v>
      </c>
      <c r="AJ27">
        <v>135.84211603</v>
      </c>
      <c r="AK27">
        <v>135.84211603</v>
      </c>
      <c r="AL27">
        <v>135.84211603</v>
      </c>
      <c r="AM27">
        <v>135.84211603</v>
      </c>
      <c r="AN27">
        <v>135.84211603</v>
      </c>
      <c r="AO27">
        <v>135.84211603</v>
      </c>
      <c r="AP27">
        <v>135.84211603</v>
      </c>
      <c r="AQ27">
        <v>135.84211603</v>
      </c>
      <c r="AR27">
        <v>135.84211603</v>
      </c>
      <c r="AS27">
        <v>135.84211603</v>
      </c>
      <c r="AT27">
        <v>135.84211603</v>
      </c>
      <c r="AU27">
        <v>135.84211603</v>
      </c>
      <c r="AV27">
        <v>135.84211603</v>
      </c>
      <c r="AW27">
        <v>135.84211603</v>
      </c>
      <c r="AX27">
        <v>135.84211603</v>
      </c>
      <c r="AY27">
        <v>135.84211603</v>
      </c>
      <c r="AZ27">
        <v>135.84211603</v>
      </c>
      <c r="BA27">
        <v>135.84211603</v>
      </c>
      <c r="BB27">
        <v>135.84211603</v>
      </c>
      <c r="BC27">
        <v>135.84211603</v>
      </c>
      <c r="BD27">
        <v>135.84211603</v>
      </c>
      <c r="BE27">
        <v>135.84211603</v>
      </c>
      <c r="BF27">
        <v>135.84211603</v>
      </c>
      <c r="BG27">
        <v>135.84211603</v>
      </c>
      <c r="BH27">
        <v>135.84211603</v>
      </c>
      <c r="BI27">
        <v>135.84211603</v>
      </c>
      <c r="BJ27">
        <v>135.84211603</v>
      </c>
      <c r="BK27">
        <v>135.84211603</v>
      </c>
      <c r="BL27">
        <v>135.84211603</v>
      </c>
      <c r="BM27">
        <v>135.84211603</v>
      </c>
      <c r="BN27">
        <v>135.84211603</v>
      </c>
      <c r="BO27">
        <v>135.84211603</v>
      </c>
      <c r="BP27">
        <v>135.84211603</v>
      </c>
      <c r="BQ27">
        <v>135.84211603</v>
      </c>
      <c r="BR27">
        <v>135.84211603</v>
      </c>
      <c r="BS27">
        <v>135.84211603</v>
      </c>
      <c r="BT27">
        <v>135.84211603</v>
      </c>
      <c r="BU27">
        <v>135.84211603</v>
      </c>
      <c r="BV27">
        <v>135.84211603</v>
      </c>
      <c r="BW27">
        <v>135.84211603</v>
      </c>
      <c r="BX27">
        <v>135.84211603</v>
      </c>
      <c r="BY27">
        <v>135.84211603</v>
      </c>
      <c r="BZ27">
        <v>135.84211603</v>
      </c>
      <c r="CA27">
        <v>135.84211603</v>
      </c>
      <c r="CB27">
        <v>135.84211603</v>
      </c>
      <c r="CC27">
        <v>135.84211603</v>
      </c>
      <c r="CD27">
        <v>135.84211603</v>
      </c>
      <c r="CE27">
        <v>135.84211603</v>
      </c>
      <c r="CF27">
        <v>135.84211603</v>
      </c>
      <c r="CG27">
        <v>135.84211603</v>
      </c>
      <c r="CH27">
        <v>135.84211603</v>
      </c>
      <c r="CI27">
        <v>135.84211603</v>
      </c>
      <c r="CJ27">
        <v>135.84211603</v>
      </c>
      <c r="CK27">
        <v>135.84211603</v>
      </c>
      <c r="CL27">
        <v>135.84211603</v>
      </c>
      <c r="CM27">
        <v>135.84211603</v>
      </c>
      <c r="CN27">
        <v>135.84211603</v>
      </c>
      <c r="CO27">
        <v>135.84211603</v>
      </c>
      <c r="CP27">
        <v>135.84211603</v>
      </c>
      <c r="CQ27">
        <v>135.84211603</v>
      </c>
      <c r="CR27">
        <v>135.84211603</v>
      </c>
      <c r="CS27">
        <v>135.84211603</v>
      </c>
      <c r="CT27">
        <v>135.84211603</v>
      </c>
      <c r="CU27">
        <v>135.84211603</v>
      </c>
      <c r="CV27">
        <v>135.84211603</v>
      </c>
      <c r="CW27">
        <v>135.84211603</v>
      </c>
      <c r="CX27">
        <v>135.84211603</v>
      </c>
      <c r="CY27">
        <v>135.84211603</v>
      </c>
      <c r="CZ27">
        <v>135.84211603</v>
      </c>
      <c r="DA27">
        <v>135.84211603</v>
      </c>
      <c r="DB27">
        <v>135.84211603</v>
      </c>
      <c r="DC27">
        <v>135.84211603</v>
      </c>
      <c r="DD27">
        <v>135.84211603</v>
      </c>
      <c r="DE27">
        <v>135.84211603</v>
      </c>
      <c r="DF27">
        <v>135.84211603</v>
      </c>
      <c r="DG27">
        <v>135.84211603</v>
      </c>
      <c r="DH27">
        <v>135.84211603</v>
      </c>
      <c r="DI27">
        <v>135.84211603</v>
      </c>
      <c r="DJ27">
        <v>135.84211603</v>
      </c>
      <c r="DK27">
        <v>135.84211603</v>
      </c>
      <c r="DL27">
        <v>135.84211603</v>
      </c>
      <c r="DM27">
        <v>135.84211603</v>
      </c>
      <c r="DN27">
        <v>135.84211603</v>
      </c>
      <c r="DO27">
        <v>135.84211603</v>
      </c>
      <c r="DP27">
        <v>135.84211603</v>
      </c>
      <c r="DQ27">
        <v>135.84211603</v>
      </c>
      <c r="DR27">
        <v>135.84211603</v>
      </c>
      <c r="DS27">
        <v>135.84211603</v>
      </c>
      <c r="DT27">
        <v>135.84211603</v>
      </c>
      <c r="DU27">
        <v>135.84211603</v>
      </c>
      <c r="DV27">
        <v>135.84211603</v>
      </c>
      <c r="DW27">
        <v>135.84211603</v>
      </c>
      <c r="DX27">
        <v>135.84211603</v>
      </c>
      <c r="DY27">
        <v>135.84211603</v>
      </c>
      <c r="DZ27">
        <v>135.84211603</v>
      </c>
      <c r="EA27">
        <v>135.84211603</v>
      </c>
      <c r="EB27">
        <v>135.84211603</v>
      </c>
      <c r="EC27">
        <v>135.84211603</v>
      </c>
      <c r="ED27">
        <v>135.84211603</v>
      </c>
      <c r="EE27">
        <v>135.84211603</v>
      </c>
      <c r="EF27">
        <v>135.84211603</v>
      </c>
      <c r="EG27">
        <v>135.84211603</v>
      </c>
      <c r="EH27">
        <v>135.84211603</v>
      </c>
      <c r="EI27">
        <v>135.84211603</v>
      </c>
      <c r="EJ27">
        <v>135.84211603</v>
      </c>
      <c r="EK27">
        <v>135.84211603</v>
      </c>
      <c r="EL27">
        <v>135.84211603</v>
      </c>
      <c r="EM27">
        <v>135.84211603</v>
      </c>
      <c r="EN27">
        <v>135.84211603</v>
      </c>
      <c r="EO27">
        <v>135.84211603</v>
      </c>
      <c r="EP27">
        <v>135.84211603</v>
      </c>
      <c r="EQ27">
        <v>135.84211603</v>
      </c>
      <c r="ER27">
        <v>135.84211603</v>
      </c>
      <c r="ES27">
        <v>135.84211603</v>
      </c>
      <c r="ET27">
        <v>135.84211603</v>
      </c>
      <c r="EU27">
        <v>135.84211603</v>
      </c>
      <c r="EV27">
        <v>135.84211603</v>
      </c>
      <c r="EW27">
        <v>135.84211603</v>
      </c>
      <c r="EX27">
        <v>135.84211603</v>
      </c>
      <c r="EY27">
        <v>135.84211603</v>
      </c>
      <c r="EZ27">
        <v>135.84211603</v>
      </c>
      <c r="FA27">
        <v>135.84211603</v>
      </c>
      <c r="FB27">
        <v>135.84211603</v>
      </c>
      <c r="FC27">
        <v>135.84211603</v>
      </c>
      <c r="FD27">
        <v>135.84211603</v>
      </c>
      <c r="FE27">
        <v>135.84211603</v>
      </c>
      <c r="FF27">
        <v>135.84211603</v>
      </c>
      <c r="FG27">
        <v>135.84211603</v>
      </c>
      <c r="FH27">
        <v>135.84211603</v>
      </c>
      <c r="FI27">
        <v>135.84211603</v>
      </c>
      <c r="FJ27">
        <v>135.84211603</v>
      </c>
      <c r="FK27">
        <v>135.84211603</v>
      </c>
      <c r="FL27">
        <v>135.84211603</v>
      </c>
      <c r="FM27">
        <v>135.84211603</v>
      </c>
      <c r="FN27">
        <v>135.84211603</v>
      </c>
      <c r="FO27">
        <v>135.84211603</v>
      </c>
      <c r="FP27">
        <v>135.84211603</v>
      </c>
      <c r="FQ27">
        <v>135.84211603</v>
      </c>
      <c r="FR27">
        <v>135.84211603</v>
      </c>
      <c r="FS27">
        <v>135.84211603</v>
      </c>
      <c r="FT27">
        <v>135.84211603</v>
      </c>
      <c r="FU27">
        <v>135.84211603</v>
      </c>
      <c r="FV27">
        <v>135.84211603</v>
      </c>
      <c r="FW27">
        <v>135.84211603</v>
      </c>
      <c r="FX27">
        <v>135.84211603</v>
      </c>
      <c r="FY27">
        <v>135.84211603</v>
      </c>
      <c r="FZ27">
        <v>135.84211603</v>
      </c>
      <c r="GA27">
        <v>135.84211603</v>
      </c>
      <c r="GB27">
        <v>135.84211603</v>
      </c>
      <c r="GC27">
        <v>135.84211603</v>
      </c>
      <c r="GD27">
        <v>135.84211603</v>
      </c>
      <c r="GE27">
        <v>135.84211603</v>
      </c>
      <c r="GF27">
        <v>135.84211603</v>
      </c>
      <c r="GG27">
        <v>135.84211603</v>
      </c>
      <c r="GH27">
        <v>135.84211603</v>
      </c>
      <c r="GI27">
        <v>135.84211603</v>
      </c>
      <c r="GJ27">
        <v>135.84211603</v>
      </c>
      <c r="GK27">
        <v>135.84211603</v>
      </c>
      <c r="GL27">
        <v>135.84211603</v>
      </c>
      <c r="GM27">
        <v>135.84211603</v>
      </c>
      <c r="GN27">
        <v>135.84211603</v>
      </c>
      <c r="GO27">
        <v>135.84211603</v>
      </c>
      <c r="GP27">
        <v>135.84211603</v>
      </c>
      <c r="GQ27">
        <v>135.84211603</v>
      </c>
      <c r="GR27">
        <v>135.84211603</v>
      </c>
      <c r="GS27">
        <v>135.84211603</v>
      </c>
      <c r="GT27">
        <v>135.84211603</v>
      </c>
      <c r="GU27">
        <v>135.84211603</v>
      </c>
      <c r="GV27">
        <v>135.84211603</v>
      </c>
      <c r="GW27">
        <v>135.84211603</v>
      </c>
      <c r="GX27">
        <v>135.84211603</v>
      </c>
      <c r="GY27">
        <v>135.84211603</v>
      </c>
      <c r="GZ27">
        <v>135.84211603</v>
      </c>
      <c r="HA27">
        <v>135.84211603</v>
      </c>
      <c r="HB27">
        <v>135.84211603</v>
      </c>
      <c r="HC27">
        <v>135.84211603</v>
      </c>
      <c r="HD27">
        <v>135.84211603</v>
      </c>
      <c r="HE27">
        <v>135.84211603</v>
      </c>
      <c r="HF27">
        <v>135.84211603</v>
      </c>
      <c r="HG27">
        <v>135.84211603</v>
      </c>
      <c r="HH27">
        <v>135.84211603</v>
      </c>
      <c r="HI27">
        <v>135.84211603</v>
      </c>
      <c r="HJ27">
        <v>135.84211603</v>
      </c>
      <c r="HK27">
        <v>135.84211603</v>
      </c>
      <c r="HL27">
        <v>135.84211603</v>
      </c>
      <c r="HM27">
        <v>135.84211603</v>
      </c>
      <c r="HN27">
        <v>135.84211603</v>
      </c>
      <c r="HO27">
        <v>135.84211603</v>
      </c>
      <c r="HP27">
        <v>135.84211603</v>
      </c>
      <c r="HQ27">
        <v>135.84211603</v>
      </c>
      <c r="HR27">
        <v>135.84211603</v>
      </c>
      <c r="HS27">
        <v>135.84211603</v>
      </c>
      <c r="HT27">
        <v>135.84211603</v>
      </c>
      <c r="HU27">
        <v>135.84211603</v>
      </c>
      <c r="HV27">
        <v>135.84211603</v>
      </c>
      <c r="HW27">
        <v>135.84211603</v>
      </c>
      <c r="HX27">
        <v>135.84211603</v>
      </c>
      <c r="HY27">
        <v>135.84211603</v>
      </c>
      <c r="HZ27">
        <v>135.84211603</v>
      </c>
      <c r="IA27">
        <v>135.84211603</v>
      </c>
      <c r="IB27">
        <v>135.84211603</v>
      </c>
      <c r="IC27">
        <v>135.84211603</v>
      </c>
      <c r="ID27">
        <v>135.84211603</v>
      </c>
      <c r="IE27">
        <v>135.84211603</v>
      </c>
      <c r="IF27">
        <v>135.84211603</v>
      </c>
      <c r="IG27">
        <v>135.84211603</v>
      </c>
      <c r="IH27">
        <v>135.84211603</v>
      </c>
      <c r="II27">
        <v>135.84211603</v>
      </c>
      <c r="IJ27">
        <v>135.84211603</v>
      </c>
      <c r="IK27">
        <v>135.84211603</v>
      </c>
      <c r="IL27">
        <v>135.84211603</v>
      </c>
      <c r="IM27">
        <v>135.84211603</v>
      </c>
      <c r="IN27">
        <v>135.84211603</v>
      </c>
      <c r="IO27">
        <v>135.84211603</v>
      </c>
      <c r="IP27">
        <v>135.84211603</v>
      </c>
      <c r="IQ27">
        <v>135.84211603</v>
      </c>
      <c r="IR27">
        <v>135.84211603</v>
      </c>
      <c r="IS27">
        <v>135.84211603</v>
      </c>
      <c r="IT27">
        <v>135.84211603</v>
      </c>
      <c r="IU27">
        <v>135.84211603</v>
      </c>
      <c r="IV27">
        <v>135.84211603</v>
      </c>
      <c r="IW27">
        <v>135.84211603</v>
      </c>
      <c r="IX27">
        <v>135.84211603</v>
      </c>
      <c r="IY27">
        <v>135.84211603</v>
      </c>
      <c r="IZ27">
        <v>135.84211603</v>
      </c>
      <c r="JA27">
        <v>135.84211603</v>
      </c>
      <c r="JB27">
        <v>135.84211603</v>
      </c>
      <c r="JC27">
        <v>135.84211603</v>
      </c>
      <c r="JD27">
        <v>135.84211603</v>
      </c>
      <c r="JE27">
        <v>135.84211603</v>
      </c>
      <c r="JF27">
        <v>135.84211603</v>
      </c>
      <c r="JG27">
        <v>135.84211603</v>
      </c>
      <c r="JH27">
        <v>135.84211603</v>
      </c>
      <c r="JI27">
        <v>135.84211603</v>
      </c>
      <c r="JJ27">
        <v>135.84211603</v>
      </c>
      <c r="JK27">
        <v>135.84211603</v>
      </c>
      <c r="JL27">
        <v>135.84211603</v>
      </c>
      <c r="JM27">
        <v>135.84211603</v>
      </c>
      <c r="JN27">
        <v>135.84211603</v>
      </c>
      <c r="JO27">
        <v>135.84211603</v>
      </c>
      <c r="JP27">
        <v>135.84211603</v>
      </c>
      <c r="JQ27">
        <v>135.84211603</v>
      </c>
      <c r="JR27">
        <v>135.84211603</v>
      </c>
      <c r="JS27">
        <v>135.84211603</v>
      </c>
      <c r="JT27">
        <v>135.84211603</v>
      </c>
      <c r="JU27">
        <v>135.84211603</v>
      </c>
      <c r="JV27">
        <v>135.84211603</v>
      </c>
      <c r="JW27">
        <v>135.84211603</v>
      </c>
      <c r="JX27">
        <v>135.84211603</v>
      </c>
      <c r="JY27">
        <v>135.84211603</v>
      </c>
      <c r="JZ27">
        <v>135.84211603</v>
      </c>
      <c r="KA27">
        <v>135.84211603</v>
      </c>
      <c r="KB27">
        <v>135.84211603</v>
      </c>
      <c r="KC27">
        <v>135.84211603</v>
      </c>
      <c r="KD27">
        <v>135.84211603</v>
      </c>
      <c r="KE27">
        <v>135.84211603</v>
      </c>
      <c r="KF27">
        <v>135.84211603</v>
      </c>
      <c r="KG27">
        <v>135.84211603</v>
      </c>
      <c r="KH27">
        <v>135.84211603</v>
      </c>
      <c r="KI27">
        <v>135.84211603</v>
      </c>
      <c r="KJ27">
        <v>135.84211603</v>
      </c>
      <c r="KK27">
        <v>135.84211603</v>
      </c>
      <c r="KL27">
        <v>135.84211603</v>
      </c>
      <c r="KM27">
        <v>135.84211603</v>
      </c>
      <c r="KN27">
        <v>135.84211603</v>
      </c>
      <c r="KO27">
        <v>135.84211603</v>
      </c>
      <c r="KP27">
        <v>135.84211603</v>
      </c>
      <c r="KQ27">
        <v>135.84211603</v>
      </c>
      <c r="KR27">
        <v>135.84211603</v>
      </c>
      <c r="KS27">
        <v>135.84211603</v>
      </c>
      <c r="KT27">
        <v>135.84211603</v>
      </c>
      <c r="KU27">
        <v>135.84211603</v>
      </c>
      <c r="KV27">
        <v>135.84211603</v>
      </c>
      <c r="KW27">
        <v>135.84211603</v>
      </c>
      <c r="KX27">
        <v>135.84211603</v>
      </c>
      <c r="KY27">
        <v>135.84211603</v>
      </c>
      <c r="KZ27">
        <v>135.84211603</v>
      </c>
      <c r="LA27">
        <v>135.84211603</v>
      </c>
      <c r="LB27">
        <v>135.84211603</v>
      </c>
      <c r="LC27">
        <v>135.84211603</v>
      </c>
      <c r="LD27">
        <v>135.84211603</v>
      </c>
      <c r="LE27">
        <v>135.84211603</v>
      </c>
      <c r="LF27">
        <v>135.84211603</v>
      </c>
      <c r="LG27">
        <v>135.84211603</v>
      </c>
      <c r="LH27">
        <v>135.84211603</v>
      </c>
      <c r="LI27">
        <v>135.84211603</v>
      </c>
      <c r="LJ27">
        <v>135.84211603</v>
      </c>
      <c r="LK27">
        <v>135.84211603</v>
      </c>
      <c r="LL27">
        <v>135.84211603</v>
      </c>
      <c r="LM27">
        <v>135.84211603</v>
      </c>
      <c r="LN27">
        <v>135.84211603</v>
      </c>
      <c r="LO27">
        <v>135.84211603</v>
      </c>
      <c r="LP27">
        <v>135.84211603</v>
      </c>
      <c r="LQ27">
        <v>135.84211603</v>
      </c>
      <c r="LR27">
        <v>135.84211603</v>
      </c>
      <c r="LS27">
        <v>135.84211603</v>
      </c>
      <c r="LT27">
        <v>135.84211603</v>
      </c>
      <c r="LU27">
        <v>135.84211603</v>
      </c>
      <c r="LV27">
        <v>135.84211603</v>
      </c>
      <c r="LW27">
        <v>135.84211603</v>
      </c>
      <c r="LX27">
        <v>135.84211603</v>
      </c>
      <c r="LY27">
        <v>135.84211603</v>
      </c>
      <c r="LZ27">
        <v>135.84211603</v>
      </c>
      <c r="MA27">
        <v>135.84211603</v>
      </c>
      <c r="MB27">
        <v>135.84211603</v>
      </c>
      <c r="MC27">
        <v>135.84211603</v>
      </c>
      <c r="MD27">
        <v>135.84211603</v>
      </c>
      <c r="ME27">
        <v>135.84211603</v>
      </c>
      <c r="MF27">
        <v>135.84211603</v>
      </c>
      <c r="MG27">
        <v>135.84211603</v>
      </c>
      <c r="MH27">
        <v>135.84211603</v>
      </c>
      <c r="MI27">
        <v>135.84211603</v>
      </c>
      <c r="MJ27">
        <v>135.84211603</v>
      </c>
      <c r="MK27">
        <v>135.84211603</v>
      </c>
      <c r="ML27">
        <v>135.84211603</v>
      </c>
      <c r="MM27">
        <v>135.84211603</v>
      </c>
      <c r="MN27">
        <v>135.84211603</v>
      </c>
      <c r="MO27">
        <v>135.84211603</v>
      </c>
      <c r="MP27">
        <v>135.84211603</v>
      </c>
      <c r="MQ27">
        <v>135.84211603</v>
      </c>
      <c r="MR27">
        <v>135.84211603</v>
      </c>
      <c r="MS27">
        <v>135.84211603</v>
      </c>
      <c r="MT27">
        <v>135.84211603</v>
      </c>
      <c r="MU27">
        <v>135.84211603</v>
      </c>
      <c r="MV27">
        <v>135.84211603</v>
      </c>
      <c r="MW27">
        <v>135.84211603</v>
      </c>
      <c r="MX27">
        <v>135.84211603</v>
      </c>
      <c r="MY27">
        <v>135.84211603</v>
      </c>
      <c r="MZ27">
        <v>135.84211603</v>
      </c>
      <c r="NA27">
        <v>135.84211603</v>
      </c>
      <c r="NB27">
        <v>135.84211603</v>
      </c>
      <c r="NC27">
        <v>135.84211603</v>
      </c>
      <c r="ND27">
        <v>135.84211603</v>
      </c>
      <c r="NE27">
        <v>135.84211603</v>
      </c>
      <c r="NF27">
        <v>135.84211603</v>
      </c>
      <c r="NG27">
        <v>135.84211603</v>
      </c>
      <c r="NH27">
        <v>135.84211603</v>
      </c>
      <c r="NI27">
        <v>135.84211603</v>
      </c>
      <c r="NJ27">
        <v>135.84211603</v>
      </c>
      <c r="NK27">
        <v>135.84211603</v>
      </c>
      <c r="NL27">
        <v>135.84211603</v>
      </c>
      <c r="NM27">
        <v>135.84211603</v>
      </c>
      <c r="NN27">
        <v>135.84211603</v>
      </c>
      <c r="NO27">
        <v>135.84211603</v>
      </c>
      <c r="NP27">
        <v>135.84211603</v>
      </c>
      <c r="NQ27">
        <v>135.84211603</v>
      </c>
      <c r="NR27">
        <v>135.84211603</v>
      </c>
      <c r="NS27">
        <v>135.84211603</v>
      </c>
      <c r="NT27">
        <v>135.84211603</v>
      </c>
      <c r="NU27">
        <v>135.84211603</v>
      </c>
      <c r="NV27">
        <v>135.84211603</v>
      </c>
      <c r="NW27">
        <v>135.84211603</v>
      </c>
      <c r="NX27">
        <v>135.84211603</v>
      </c>
      <c r="NY27">
        <v>135.84211603</v>
      </c>
      <c r="NZ27">
        <v>135.84211603</v>
      </c>
      <c r="OA27">
        <v>135.84211603</v>
      </c>
      <c r="OB27">
        <v>135.84211603</v>
      </c>
      <c r="OC27">
        <v>135.84211603</v>
      </c>
      <c r="OD27">
        <v>135.84211603</v>
      </c>
      <c r="OE27">
        <v>135.84211603</v>
      </c>
      <c r="OF27">
        <v>135.84211603</v>
      </c>
      <c r="OG27">
        <v>135.84211603</v>
      </c>
      <c r="OH27">
        <v>135.84211603</v>
      </c>
      <c r="OI27">
        <v>135.84211603</v>
      </c>
      <c r="OJ27">
        <v>135.84211603</v>
      </c>
      <c r="OK27">
        <v>135.84211603</v>
      </c>
      <c r="OL27">
        <v>135.84211603</v>
      </c>
      <c r="OM27">
        <v>135.84211603</v>
      </c>
      <c r="ON27">
        <v>135.84211603</v>
      </c>
      <c r="OO27">
        <v>135.84211603</v>
      </c>
      <c r="OP27">
        <v>135.84211603</v>
      </c>
      <c r="OQ27">
        <v>135.84211603</v>
      </c>
      <c r="OR27">
        <v>135.84211603</v>
      </c>
      <c r="OS27">
        <v>135.84211603</v>
      </c>
      <c r="OT27">
        <v>135.84211603</v>
      </c>
      <c r="OU27">
        <v>135.84211603</v>
      </c>
      <c r="OV27">
        <v>135.84211603</v>
      </c>
      <c r="OW27">
        <v>135.84211603</v>
      </c>
      <c r="OX27">
        <v>135.84211603</v>
      </c>
      <c r="OY27">
        <v>135.84211603</v>
      </c>
      <c r="OZ27">
        <v>135.84211603</v>
      </c>
      <c r="PA27">
        <v>135.84211603</v>
      </c>
      <c r="PB27">
        <v>135.84211603</v>
      </c>
      <c r="PC27">
        <v>135.84211603</v>
      </c>
      <c r="PD27">
        <v>135.84211603</v>
      </c>
      <c r="PE27">
        <v>135.84211603</v>
      </c>
      <c r="PF27">
        <v>135.84211603</v>
      </c>
      <c r="PG27">
        <v>135.84211603</v>
      </c>
      <c r="PH27">
        <v>135.84211603</v>
      </c>
      <c r="PI27">
        <v>135.84211603</v>
      </c>
      <c r="PJ27">
        <v>135.84211603</v>
      </c>
      <c r="PK27">
        <v>135.84211603</v>
      </c>
      <c r="PL27">
        <v>135.84211603</v>
      </c>
      <c r="PM27">
        <v>135.84211603</v>
      </c>
      <c r="PN27">
        <v>135.84211603</v>
      </c>
      <c r="PO27">
        <v>135.84211603</v>
      </c>
      <c r="PP27">
        <v>135.84211603</v>
      </c>
      <c r="PQ27">
        <v>135.84211603</v>
      </c>
      <c r="PR27">
        <v>135.84211603</v>
      </c>
      <c r="PS27">
        <v>135.84211603</v>
      </c>
      <c r="PT27">
        <v>135.84211603</v>
      </c>
      <c r="PU27">
        <v>135.84211603</v>
      </c>
      <c r="PV27">
        <v>135.84211603</v>
      </c>
      <c r="PW27">
        <v>135.84211603</v>
      </c>
      <c r="PX27">
        <v>135.84211603</v>
      </c>
      <c r="PY27">
        <v>135.84211603</v>
      </c>
      <c r="PZ27">
        <v>135.84211603</v>
      </c>
      <c r="QA27">
        <v>135.84211603</v>
      </c>
      <c r="QB27">
        <v>135.84211603</v>
      </c>
      <c r="QC27">
        <v>135.84211603</v>
      </c>
      <c r="QD27">
        <v>135.84211603</v>
      </c>
      <c r="QE27">
        <v>135.84211603</v>
      </c>
      <c r="QF27">
        <v>135.84211603</v>
      </c>
      <c r="QG27">
        <v>135.84211603</v>
      </c>
      <c r="QH27">
        <v>135.84211603</v>
      </c>
      <c r="QI27">
        <v>135.84211603</v>
      </c>
      <c r="QJ27">
        <v>135.84211603</v>
      </c>
      <c r="QK27">
        <v>135.84211603</v>
      </c>
      <c r="QL27">
        <v>135.84211603</v>
      </c>
      <c r="QM27">
        <v>135.84211603</v>
      </c>
      <c r="QN27">
        <v>135.84211603</v>
      </c>
      <c r="QO27">
        <v>135.84211603</v>
      </c>
      <c r="QP27">
        <v>135.84211603</v>
      </c>
      <c r="QQ27">
        <v>135.84211603</v>
      </c>
      <c r="QR27">
        <v>135.84211603</v>
      </c>
      <c r="QS27">
        <v>135.84211603</v>
      </c>
      <c r="QT27">
        <v>135.84211603</v>
      </c>
      <c r="QU27">
        <v>135.84211603</v>
      </c>
      <c r="QV27">
        <v>135.84211603</v>
      </c>
      <c r="QW27">
        <v>135.84211603</v>
      </c>
      <c r="QX27">
        <v>135.84211603</v>
      </c>
      <c r="QY27">
        <v>135.84211603</v>
      </c>
      <c r="QZ27">
        <v>135.84211603</v>
      </c>
      <c r="RA27">
        <v>135.84211603</v>
      </c>
      <c r="RB27">
        <v>135.84211603</v>
      </c>
      <c r="RC27">
        <v>135.84211603</v>
      </c>
      <c r="RD27">
        <v>135.84211603</v>
      </c>
      <c r="RE27">
        <v>135.84211603</v>
      </c>
      <c r="RF27">
        <v>135.84211603</v>
      </c>
      <c r="RG27">
        <v>135.84211603</v>
      </c>
      <c r="RH27">
        <v>135.84211603</v>
      </c>
      <c r="RI27">
        <v>135.84211603</v>
      </c>
      <c r="RJ27">
        <v>135.84211603</v>
      </c>
      <c r="RK27">
        <v>135.84211603</v>
      </c>
      <c r="RL27">
        <v>135.84211603</v>
      </c>
      <c r="RM27">
        <v>135.84211603</v>
      </c>
      <c r="RN27">
        <v>135.84211603</v>
      </c>
      <c r="RO27">
        <v>135.84211603</v>
      </c>
      <c r="RP27">
        <v>135.84211603</v>
      </c>
      <c r="RQ27">
        <v>135.84211603</v>
      </c>
      <c r="RR27">
        <v>135.84211603</v>
      </c>
      <c r="RS27">
        <v>135.84211603</v>
      </c>
      <c r="RT27">
        <v>135.84211603</v>
      </c>
      <c r="RU27">
        <v>135.84211603</v>
      </c>
      <c r="RV27">
        <v>135.84211603</v>
      </c>
      <c r="RW27">
        <v>135.84211603</v>
      </c>
      <c r="RX27">
        <v>135.84211603</v>
      </c>
      <c r="RY27">
        <v>135.84211603</v>
      </c>
      <c r="RZ27">
        <v>135.84211603</v>
      </c>
      <c r="SA27">
        <v>135.84211603</v>
      </c>
      <c r="SB27">
        <v>135.84211603</v>
      </c>
      <c r="SC27">
        <v>135.84211603</v>
      </c>
      <c r="SD27">
        <v>135.84211603</v>
      </c>
      <c r="SE27">
        <v>135.84211603</v>
      </c>
      <c r="SF27">
        <v>135.84211603</v>
      </c>
      <c r="SG27">
        <v>135.84211603</v>
      </c>
    </row>
    <row r="28" spans="1:501" x14ac:dyDescent="0.2">
      <c r="A28" s="1" t="s">
        <v>94</v>
      </c>
      <c r="B28">
        <v>193.64678896999999</v>
      </c>
      <c r="C28">
        <v>193.64678896999999</v>
      </c>
      <c r="D28">
        <v>193.64678896999999</v>
      </c>
      <c r="E28">
        <v>193.64678896999999</v>
      </c>
      <c r="F28">
        <v>193.64678896999999</v>
      </c>
      <c r="G28">
        <v>193.64678896999999</v>
      </c>
      <c r="H28">
        <v>193.64678896999999</v>
      </c>
      <c r="I28">
        <v>193.64678896999999</v>
      </c>
      <c r="J28">
        <v>193.64678896999999</v>
      </c>
      <c r="K28">
        <v>193.64678896999999</v>
      </c>
      <c r="L28">
        <v>193.64678896999999</v>
      </c>
      <c r="M28">
        <v>193.64678896999999</v>
      </c>
      <c r="N28">
        <v>193.64678896999999</v>
      </c>
      <c r="O28">
        <v>193.64678896999999</v>
      </c>
      <c r="P28">
        <v>193.64678896999999</v>
      </c>
      <c r="Q28">
        <v>193.64678896999999</v>
      </c>
      <c r="R28">
        <v>193.64678896999999</v>
      </c>
      <c r="S28">
        <v>193.64678896999999</v>
      </c>
      <c r="T28">
        <v>193.64678896999999</v>
      </c>
      <c r="U28">
        <v>193.64678896999999</v>
      </c>
      <c r="V28">
        <v>193.64678896999999</v>
      </c>
      <c r="W28">
        <v>193.64678896999999</v>
      </c>
      <c r="X28">
        <v>193.64678896999999</v>
      </c>
      <c r="Y28">
        <v>193.64678896999999</v>
      </c>
      <c r="Z28">
        <v>193.64678896999999</v>
      </c>
      <c r="AA28">
        <v>193.64678896999999</v>
      </c>
      <c r="AB28">
        <v>193.64678896999999</v>
      </c>
      <c r="AC28">
        <v>193.64678896999999</v>
      </c>
      <c r="AD28">
        <v>193.64678896999999</v>
      </c>
      <c r="AE28">
        <v>193.64678896999999</v>
      </c>
      <c r="AF28">
        <v>193.64678896999999</v>
      </c>
      <c r="AG28">
        <v>193.64678896999999</v>
      </c>
      <c r="AH28">
        <v>193.64678896999999</v>
      </c>
      <c r="AI28">
        <v>193.64678896999999</v>
      </c>
      <c r="AJ28">
        <v>193.64678896999999</v>
      </c>
      <c r="AK28">
        <v>193.64678896999999</v>
      </c>
      <c r="AL28">
        <v>193.64678896999999</v>
      </c>
      <c r="AM28">
        <v>193.64678896999999</v>
      </c>
      <c r="AN28">
        <v>193.64678896999999</v>
      </c>
      <c r="AO28">
        <v>193.64678896999999</v>
      </c>
      <c r="AP28">
        <v>193.64678896999999</v>
      </c>
      <c r="AQ28">
        <v>193.64678896999999</v>
      </c>
      <c r="AR28">
        <v>193.64678896999999</v>
      </c>
      <c r="AS28">
        <v>193.64678896999999</v>
      </c>
      <c r="AT28">
        <v>193.64678896999999</v>
      </c>
      <c r="AU28">
        <v>193.64678896999999</v>
      </c>
      <c r="AV28">
        <v>193.64678896999999</v>
      </c>
      <c r="AW28">
        <v>193.64678896999999</v>
      </c>
      <c r="AX28">
        <v>193.64678896999999</v>
      </c>
      <c r="AY28">
        <v>193.64678896999999</v>
      </c>
      <c r="AZ28">
        <v>193.64678896999999</v>
      </c>
      <c r="BA28">
        <v>193.64678896999999</v>
      </c>
      <c r="BB28">
        <v>193.64678896999999</v>
      </c>
      <c r="BC28">
        <v>193.64678896999999</v>
      </c>
      <c r="BD28">
        <v>193.64678896999999</v>
      </c>
      <c r="BE28">
        <v>193.64678896999999</v>
      </c>
      <c r="BF28">
        <v>193.64678896999999</v>
      </c>
      <c r="BG28">
        <v>193.64678896999999</v>
      </c>
      <c r="BH28">
        <v>193.64678896999999</v>
      </c>
      <c r="BI28">
        <v>193.64678896999999</v>
      </c>
      <c r="BJ28">
        <v>193.64678896999999</v>
      </c>
      <c r="BK28">
        <v>193.64678896999999</v>
      </c>
      <c r="BL28">
        <v>193.64678896999999</v>
      </c>
      <c r="BM28">
        <v>193.64678896999999</v>
      </c>
      <c r="BN28">
        <v>193.64678896999999</v>
      </c>
      <c r="BO28">
        <v>193.64678896999999</v>
      </c>
      <c r="BP28">
        <v>193.64678896999999</v>
      </c>
      <c r="BQ28">
        <v>193.64678896999999</v>
      </c>
      <c r="BR28">
        <v>193.64678896999999</v>
      </c>
      <c r="BS28">
        <v>193.64678896999999</v>
      </c>
      <c r="BT28">
        <v>193.64678896999999</v>
      </c>
      <c r="BU28">
        <v>193.64678896999999</v>
      </c>
      <c r="BV28">
        <v>193.64678896999999</v>
      </c>
      <c r="BW28">
        <v>193.64678896999999</v>
      </c>
      <c r="BX28">
        <v>193.64678896999999</v>
      </c>
      <c r="BY28">
        <v>193.64678896999999</v>
      </c>
      <c r="BZ28">
        <v>193.64678896999999</v>
      </c>
      <c r="CA28">
        <v>193.64678896999999</v>
      </c>
      <c r="CB28">
        <v>193.64678896999999</v>
      </c>
      <c r="CC28">
        <v>193.64678896999999</v>
      </c>
      <c r="CD28">
        <v>193.64678896999999</v>
      </c>
      <c r="CE28">
        <v>193.64678896999999</v>
      </c>
      <c r="CF28">
        <v>193.64678896999999</v>
      </c>
      <c r="CG28">
        <v>193.64678896999999</v>
      </c>
      <c r="CH28">
        <v>193.64678896999999</v>
      </c>
      <c r="CI28">
        <v>193.64678896999999</v>
      </c>
      <c r="CJ28">
        <v>193.64678896999999</v>
      </c>
      <c r="CK28">
        <v>193.64678896999999</v>
      </c>
      <c r="CL28">
        <v>193.64678896999999</v>
      </c>
      <c r="CM28">
        <v>193.64678896999999</v>
      </c>
      <c r="CN28">
        <v>193.64678896999999</v>
      </c>
      <c r="CO28">
        <v>193.64678896999999</v>
      </c>
      <c r="CP28">
        <v>193.64678896999999</v>
      </c>
      <c r="CQ28">
        <v>193.64678896999999</v>
      </c>
      <c r="CR28">
        <v>193.64678896999999</v>
      </c>
      <c r="CS28">
        <v>193.64678896999999</v>
      </c>
      <c r="CT28">
        <v>193.64678896999999</v>
      </c>
      <c r="CU28">
        <v>193.64678896999999</v>
      </c>
      <c r="CV28">
        <v>193.64678896999999</v>
      </c>
      <c r="CW28">
        <v>193.64678896999999</v>
      </c>
      <c r="CX28">
        <v>193.64678896999999</v>
      </c>
      <c r="CY28">
        <v>193.64678896999999</v>
      </c>
      <c r="CZ28">
        <v>193.64678896999999</v>
      </c>
      <c r="DA28">
        <v>193.64678896999999</v>
      </c>
      <c r="DB28">
        <v>193.64678896999999</v>
      </c>
      <c r="DC28">
        <v>193.64678896999999</v>
      </c>
      <c r="DD28">
        <v>193.64678896999999</v>
      </c>
      <c r="DE28">
        <v>193.64678896999999</v>
      </c>
      <c r="DF28">
        <v>193.64678896999999</v>
      </c>
      <c r="DG28">
        <v>193.64678896999999</v>
      </c>
      <c r="DH28">
        <v>193.64678896999999</v>
      </c>
      <c r="DI28">
        <v>193.64678896999999</v>
      </c>
      <c r="DJ28">
        <v>193.64678896999999</v>
      </c>
      <c r="DK28">
        <v>193.64678896999999</v>
      </c>
      <c r="DL28">
        <v>193.64678896999999</v>
      </c>
      <c r="DM28">
        <v>193.64678896999999</v>
      </c>
      <c r="DN28">
        <v>193.64678896999999</v>
      </c>
      <c r="DO28">
        <v>193.64678896999999</v>
      </c>
      <c r="DP28">
        <v>193.64678896999999</v>
      </c>
      <c r="DQ28">
        <v>193.64678896999999</v>
      </c>
      <c r="DR28">
        <v>193.64678896999999</v>
      </c>
      <c r="DS28">
        <v>193.64678896999999</v>
      </c>
      <c r="DT28">
        <v>193.64678896999999</v>
      </c>
      <c r="DU28">
        <v>193.64678896999999</v>
      </c>
      <c r="DV28">
        <v>193.64678896999999</v>
      </c>
      <c r="DW28">
        <v>193.64678896999999</v>
      </c>
      <c r="DX28">
        <v>193.64678896999999</v>
      </c>
      <c r="DY28">
        <v>193.64678896999999</v>
      </c>
      <c r="DZ28">
        <v>193.64678896999999</v>
      </c>
      <c r="EA28">
        <v>193.64678896999999</v>
      </c>
      <c r="EB28">
        <v>193.64678896999999</v>
      </c>
      <c r="EC28">
        <v>193.64678896999999</v>
      </c>
      <c r="ED28">
        <v>193.64678896999999</v>
      </c>
      <c r="EE28">
        <v>193.64678896999999</v>
      </c>
      <c r="EF28">
        <v>193.64678896999999</v>
      </c>
      <c r="EG28">
        <v>193.64678896999999</v>
      </c>
      <c r="EH28">
        <v>193.64678896999999</v>
      </c>
      <c r="EI28">
        <v>193.64678896999999</v>
      </c>
      <c r="EJ28">
        <v>193.64678896999999</v>
      </c>
      <c r="EK28">
        <v>193.64678896999999</v>
      </c>
      <c r="EL28">
        <v>193.64678896999999</v>
      </c>
      <c r="EM28">
        <v>193.64678896999999</v>
      </c>
      <c r="EN28">
        <v>193.64678896999999</v>
      </c>
      <c r="EO28">
        <v>193.64678896999999</v>
      </c>
      <c r="EP28">
        <v>193.64678896999999</v>
      </c>
      <c r="EQ28">
        <v>193.64678896999999</v>
      </c>
      <c r="ER28">
        <v>193.64678896999999</v>
      </c>
      <c r="ES28">
        <v>193.64678896999999</v>
      </c>
      <c r="ET28">
        <v>193.64678896999999</v>
      </c>
      <c r="EU28">
        <v>193.64678896999999</v>
      </c>
      <c r="EV28">
        <v>193.64678896999999</v>
      </c>
      <c r="EW28">
        <v>193.64678896999999</v>
      </c>
      <c r="EX28">
        <v>193.64678896999999</v>
      </c>
      <c r="EY28">
        <v>193.64678896999999</v>
      </c>
      <c r="EZ28">
        <v>193.64678896999999</v>
      </c>
      <c r="FA28">
        <v>193.64678896999999</v>
      </c>
      <c r="FB28">
        <v>193.64678896999999</v>
      </c>
      <c r="FC28">
        <v>193.64678896999999</v>
      </c>
      <c r="FD28">
        <v>193.64678896999999</v>
      </c>
      <c r="FE28">
        <v>193.64678896999999</v>
      </c>
      <c r="FF28">
        <v>193.64678896999999</v>
      </c>
      <c r="FG28">
        <v>193.64678896999999</v>
      </c>
      <c r="FH28">
        <v>193.64678896999999</v>
      </c>
      <c r="FI28">
        <v>193.64678896999999</v>
      </c>
      <c r="FJ28">
        <v>193.64678896999999</v>
      </c>
      <c r="FK28">
        <v>193.64678896999999</v>
      </c>
      <c r="FL28">
        <v>193.64678896999999</v>
      </c>
      <c r="FM28">
        <v>193.64678896999999</v>
      </c>
      <c r="FN28">
        <v>193.64678896999999</v>
      </c>
      <c r="FO28">
        <v>193.64678896999999</v>
      </c>
      <c r="FP28">
        <v>193.64678896999999</v>
      </c>
      <c r="FQ28">
        <v>193.64678896999999</v>
      </c>
      <c r="FR28">
        <v>193.64678896999999</v>
      </c>
      <c r="FS28">
        <v>193.64678896999999</v>
      </c>
      <c r="FT28">
        <v>193.64678896999999</v>
      </c>
      <c r="FU28">
        <v>193.64678896999999</v>
      </c>
      <c r="FV28">
        <v>193.64678896999999</v>
      </c>
      <c r="FW28">
        <v>193.64678896999999</v>
      </c>
      <c r="FX28">
        <v>193.64678896999999</v>
      </c>
      <c r="FY28">
        <v>193.64678896999999</v>
      </c>
      <c r="FZ28">
        <v>193.64678896999999</v>
      </c>
      <c r="GA28">
        <v>193.64678896999999</v>
      </c>
      <c r="GB28">
        <v>193.64678896999999</v>
      </c>
      <c r="GC28">
        <v>193.64678896999999</v>
      </c>
      <c r="GD28">
        <v>193.64678896999999</v>
      </c>
      <c r="GE28">
        <v>193.64678896999999</v>
      </c>
      <c r="GF28">
        <v>193.64678896999999</v>
      </c>
      <c r="GG28">
        <v>193.64678896999999</v>
      </c>
      <c r="GH28">
        <v>193.64678896999999</v>
      </c>
      <c r="GI28">
        <v>193.64678896999999</v>
      </c>
      <c r="GJ28">
        <v>193.64678896999999</v>
      </c>
      <c r="GK28">
        <v>193.64678896999999</v>
      </c>
      <c r="GL28">
        <v>193.64678896999999</v>
      </c>
      <c r="GM28">
        <v>193.64678896999999</v>
      </c>
      <c r="GN28">
        <v>193.64678896999999</v>
      </c>
      <c r="GO28">
        <v>193.64678896999999</v>
      </c>
      <c r="GP28">
        <v>193.64678896999999</v>
      </c>
      <c r="GQ28">
        <v>193.64678896999999</v>
      </c>
      <c r="GR28">
        <v>193.64678896999999</v>
      </c>
      <c r="GS28">
        <v>193.64678896999999</v>
      </c>
      <c r="GT28">
        <v>193.64678896999999</v>
      </c>
      <c r="GU28">
        <v>193.64678896999999</v>
      </c>
      <c r="GV28">
        <v>193.64678896999999</v>
      </c>
      <c r="GW28">
        <v>193.64678896999999</v>
      </c>
      <c r="GX28">
        <v>193.64678896999999</v>
      </c>
      <c r="GY28">
        <v>193.64678896999999</v>
      </c>
      <c r="GZ28">
        <v>193.64678896999999</v>
      </c>
      <c r="HA28">
        <v>193.64678896999999</v>
      </c>
      <c r="HB28">
        <v>193.64678896999999</v>
      </c>
      <c r="HC28">
        <v>193.64678896999999</v>
      </c>
      <c r="HD28">
        <v>193.64678896999999</v>
      </c>
      <c r="HE28">
        <v>193.64678896999999</v>
      </c>
      <c r="HF28">
        <v>193.64678896999999</v>
      </c>
      <c r="HG28">
        <v>193.64678896999999</v>
      </c>
      <c r="HH28">
        <v>193.64678896999999</v>
      </c>
      <c r="HI28">
        <v>193.64678896999999</v>
      </c>
      <c r="HJ28">
        <v>193.64678896999999</v>
      </c>
      <c r="HK28">
        <v>193.64678896999999</v>
      </c>
      <c r="HL28">
        <v>193.64678896999999</v>
      </c>
      <c r="HM28">
        <v>193.64678896999999</v>
      </c>
      <c r="HN28">
        <v>193.64678896999999</v>
      </c>
      <c r="HO28">
        <v>193.64678896999999</v>
      </c>
      <c r="HP28">
        <v>193.64678896999999</v>
      </c>
      <c r="HQ28">
        <v>193.64678896999999</v>
      </c>
      <c r="HR28">
        <v>193.64678896999999</v>
      </c>
      <c r="HS28">
        <v>193.64678896999999</v>
      </c>
      <c r="HT28">
        <v>193.64678896999999</v>
      </c>
      <c r="HU28">
        <v>193.64678896999999</v>
      </c>
      <c r="HV28">
        <v>193.64678896999999</v>
      </c>
      <c r="HW28">
        <v>193.64678896999999</v>
      </c>
      <c r="HX28">
        <v>193.64678896999999</v>
      </c>
      <c r="HY28">
        <v>193.64678896999999</v>
      </c>
      <c r="HZ28">
        <v>193.64678896999999</v>
      </c>
      <c r="IA28">
        <v>193.64678896999999</v>
      </c>
      <c r="IB28">
        <v>193.64678896999999</v>
      </c>
      <c r="IC28">
        <v>193.64678896999999</v>
      </c>
      <c r="ID28">
        <v>193.64678896999999</v>
      </c>
      <c r="IE28">
        <v>193.64678896999999</v>
      </c>
      <c r="IF28">
        <v>193.64678896999999</v>
      </c>
      <c r="IG28">
        <v>193.64678896999999</v>
      </c>
      <c r="IH28">
        <v>193.64678896999999</v>
      </c>
      <c r="II28">
        <v>193.64678896999999</v>
      </c>
      <c r="IJ28">
        <v>193.64678896999999</v>
      </c>
      <c r="IK28">
        <v>193.64678896999999</v>
      </c>
      <c r="IL28">
        <v>193.64678896999999</v>
      </c>
      <c r="IM28">
        <v>193.64678896999999</v>
      </c>
      <c r="IN28">
        <v>193.64678896999999</v>
      </c>
      <c r="IO28">
        <v>193.64678896999999</v>
      </c>
      <c r="IP28">
        <v>193.64678896999999</v>
      </c>
      <c r="IQ28">
        <v>193.64678896999999</v>
      </c>
      <c r="IR28">
        <v>193.64678896999999</v>
      </c>
      <c r="IS28">
        <v>193.64678896999999</v>
      </c>
      <c r="IT28">
        <v>193.64678896999999</v>
      </c>
      <c r="IU28">
        <v>193.64678896999999</v>
      </c>
      <c r="IV28">
        <v>193.64678896999999</v>
      </c>
      <c r="IW28">
        <v>193.64678896999999</v>
      </c>
      <c r="IX28">
        <v>193.64678896999999</v>
      </c>
      <c r="IY28">
        <v>193.64678896999999</v>
      </c>
      <c r="IZ28">
        <v>193.64678896999999</v>
      </c>
      <c r="JA28">
        <v>193.64678896999999</v>
      </c>
      <c r="JB28">
        <v>193.64678896999999</v>
      </c>
      <c r="JC28">
        <v>193.64678896999999</v>
      </c>
      <c r="JD28">
        <v>193.64678896999999</v>
      </c>
      <c r="JE28">
        <v>193.64678896999999</v>
      </c>
      <c r="JF28">
        <v>193.64678896999999</v>
      </c>
      <c r="JG28">
        <v>193.64678896999999</v>
      </c>
      <c r="JH28">
        <v>193.64678896999999</v>
      </c>
      <c r="JI28">
        <v>193.64678896999999</v>
      </c>
      <c r="JJ28">
        <v>193.64678896999999</v>
      </c>
      <c r="JK28">
        <v>193.64678896999999</v>
      </c>
      <c r="JL28">
        <v>193.64678896999999</v>
      </c>
      <c r="JM28">
        <v>193.64678896999999</v>
      </c>
      <c r="JN28">
        <v>193.64678896999999</v>
      </c>
      <c r="JO28">
        <v>193.64678896999999</v>
      </c>
      <c r="JP28">
        <v>193.64678896999999</v>
      </c>
      <c r="JQ28">
        <v>193.64678896999999</v>
      </c>
      <c r="JR28">
        <v>193.64678896999999</v>
      </c>
      <c r="JS28">
        <v>193.64678896999999</v>
      </c>
      <c r="JT28">
        <v>193.64678896999999</v>
      </c>
      <c r="JU28">
        <v>193.64678896999999</v>
      </c>
      <c r="JV28">
        <v>193.64678896999999</v>
      </c>
      <c r="JW28">
        <v>193.64678896999999</v>
      </c>
      <c r="JX28">
        <v>193.64678896999999</v>
      </c>
      <c r="JY28">
        <v>193.64678896999999</v>
      </c>
      <c r="JZ28">
        <v>193.64678896999999</v>
      </c>
      <c r="KA28">
        <v>193.64678896999999</v>
      </c>
      <c r="KB28">
        <v>193.64678896999999</v>
      </c>
      <c r="KC28">
        <v>193.64678896999999</v>
      </c>
      <c r="KD28">
        <v>193.64678896999999</v>
      </c>
      <c r="KE28">
        <v>193.64678896999999</v>
      </c>
      <c r="KF28">
        <v>193.64678896999999</v>
      </c>
      <c r="KG28">
        <v>193.64678896999999</v>
      </c>
      <c r="KH28">
        <v>193.64678896999999</v>
      </c>
      <c r="KI28">
        <v>193.64678896999999</v>
      </c>
      <c r="KJ28">
        <v>193.64678896999999</v>
      </c>
      <c r="KK28">
        <v>193.64678896999999</v>
      </c>
      <c r="KL28">
        <v>193.64678896999999</v>
      </c>
      <c r="KM28">
        <v>193.64678896999999</v>
      </c>
      <c r="KN28">
        <v>193.64678896999999</v>
      </c>
      <c r="KO28">
        <v>193.64678896999999</v>
      </c>
      <c r="KP28">
        <v>193.64678896999999</v>
      </c>
      <c r="KQ28">
        <v>193.64678896999999</v>
      </c>
      <c r="KR28">
        <v>193.64678896999999</v>
      </c>
      <c r="KS28">
        <v>193.64678896999999</v>
      </c>
      <c r="KT28">
        <v>193.64678896999999</v>
      </c>
      <c r="KU28">
        <v>193.64678896999999</v>
      </c>
      <c r="KV28">
        <v>193.64678896999999</v>
      </c>
      <c r="KW28">
        <v>193.64678896999999</v>
      </c>
      <c r="KX28">
        <v>193.64678896999999</v>
      </c>
      <c r="KY28">
        <v>193.64678896999999</v>
      </c>
      <c r="KZ28">
        <v>193.64678896999999</v>
      </c>
      <c r="LA28">
        <v>193.64678896999999</v>
      </c>
      <c r="LB28">
        <v>193.64678896999999</v>
      </c>
      <c r="LC28">
        <v>193.64678896999999</v>
      </c>
      <c r="LD28">
        <v>193.64678896999999</v>
      </c>
      <c r="LE28">
        <v>193.64678896999999</v>
      </c>
      <c r="LF28">
        <v>193.64678896999999</v>
      </c>
      <c r="LG28">
        <v>193.64678896999999</v>
      </c>
      <c r="LH28">
        <v>193.64678896999999</v>
      </c>
      <c r="LI28">
        <v>193.64678896999999</v>
      </c>
      <c r="LJ28">
        <v>193.64678896999999</v>
      </c>
      <c r="LK28">
        <v>193.64678896999999</v>
      </c>
      <c r="LL28">
        <v>193.64678896999999</v>
      </c>
      <c r="LM28">
        <v>193.64678896999999</v>
      </c>
      <c r="LN28">
        <v>193.64678896999999</v>
      </c>
      <c r="LO28">
        <v>193.64678896999999</v>
      </c>
      <c r="LP28">
        <v>193.64678896999999</v>
      </c>
      <c r="LQ28">
        <v>193.64678896999999</v>
      </c>
      <c r="LR28">
        <v>193.64678896999999</v>
      </c>
      <c r="LS28">
        <v>193.64678896999999</v>
      </c>
      <c r="LT28">
        <v>193.64678896999999</v>
      </c>
      <c r="LU28">
        <v>193.64678896999999</v>
      </c>
      <c r="LV28">
        <v>193.64678896999999</v>
      </c>
      <c r="LW28">
        <v>193.64678896999999</v>
      </c>
      <c r="LX28">
        <v>193.64678896999999</v>
      </c>
      <c r="LY28">
        <v>193.64678896999999</v>
      </c>
      <c r="LZ28">
        <v>193.64678896999999</v>
      </c>
      <c r="MA28">
        <v>193.64678896999999</v>
      </c>
      <c r="MB28">
        <v>193.64678896999999</v>
      </c>
      <c r="MC28">
        <v>193.64678896999999</v>
      </c>
      <c r="MD28">
        <v>193.64678896999999</v>
      </c>
      <c r="ME28">
        <v>193.64678896999999</v>
      </c>
      <c r="MF28">
        <v>193.64678896999999</v>
      </c>
      <c r="MG28">
        <v>193.64678896999999</v>
      </c>
      <c r="MH28">
        <v>193.64678896999999</v>
      </c>
      <c r="MI28">
        <v>193.64678896999999</v>
      </c>
      <c r="MJ28">
        <v>193.64678896999999</v>
      </c>
      <c r="MK28">
        <v>193.64678896999999</v>
      </c>
      <c r="ML28">
        <v>193.64678896999999</v>
      </c>
      <c r="MM28">
        <v>193.64678896999999</v>
      </c>
      <c r="MN28">
        <v>193.64678896999999</v>
      </c>
      <c r="MO28">
        <v>193.64678896999999</v>
      </c>
      <c r="MP28">
        <v>193.64678896999999</v>
      </c>
      <c r="MQ28">
        <v>193.64678896999999</v>
      </c>
      <c r="MR28">
        <v>193.64678896999999</v>
      </c>
      <c r="MS28">
        <v>193.64678896999999</v>
      </c>
      <c r="MT28">
        <v>193.64678896999999</v>
      </c>
      <c r="MU28">
        <v>193.64678896999999</v>
      </c>
      <c r="MV28">
        <v>193.64678896999999</v>
      </c>
      <c r="MW28">
        <v>193.64678896999999</v>
      </c>
      <c r="MX28">
        <v>193.64678896999999</v>
      </c>
      <c r="MY28">
        <v>193.64678896999999</v>
      </c>
      <c r="MZ28">
        <v>193.64678896999999</v>
      </c>
      <c r="NA28">
        <v>193.64678896999999</v>
      </c>
      <c r="NB28">
        <v>193.64678896999999</v>
      </c>
      <c r="NC28">
        <v>193.64678896999999</v>
      </c>
      <c r="ND28">
        <v>193.64678896999999</v>
      </c>
      <c r="NE28">
        <v>193.64678896999999</v>
      </c>
      <c r="NF28">
        <v>193.64678896999999</v>
      </c>
      <c r="NG28">
        <v>193.64678896999999</v>
      </c>
      <c r="NH28">
        <v>193.64678896999999</v>
      </c>
      <c r="NI28">
        <v>193.64678896999999</v>
      </c>
      <c r="NJ28">
        <v>193.64678896999999</v>
      </c>
      <c r="NK28">
        <v>193.64678896999999</v>
      </c>
      <c r="NL28">
        <v>193.64678896999999</v>
      </c>
      <c r="NM28">
        <v>193.64678896999999</v>
      </c>
      <c r="NN28">
        <v>193.64678896999999</v>
      </c>
      <c r="NO28">
        <v>193.64678896999999</v>
      </c>
      <c r="NP28">
        <v>193.64678896999999</v>
      </c>
      <c r="NQ28">
        <v>193.64678896999999</v>
      </c>
      <c r="NR28">
        <v>193.64678896999999</v>
      </c>
      <c r="NS28">
        <v>193.64678896999999</v>
      </c>
      <c r="NT28">
        <v>193.64678896999999</v>
      </c>
      <c r="NU28">
        <v>193.64678896999999</v>
      </c>
      <c r="NV28">
        <v>193.64678896999999</v>
      </c>
      <c r="NW28">
        <v>193.64678896999999</v>
      </c>
      <c r="NX28">
        <v>193.64678896999999</v>
      </c>
      <c r="NY28">
        <v>193.64678896999999</v>
      </c>
      <c r="NZ28">
        <v>193.64678896999999</v>
      </c>
      <c r="OA28">
        <v>193.64678896999999</v>
      </c>
      <c r="OB28">
        <v>193.64678896999999</v>
      </c>
      <c r="OC28">
        <v>193.64678896999999</v>
      </c>
      <c r="OD28">
        <v>193.64678896999999</v>
      </c>
      <c r="OE28">
        <v>193.64678896999999</v>
      </c>
      <c r="OF28">
        <v>193.64678896999999</v>
      </c>
      <c r="OG28">
        <v>193.64678896999999</v>
      </c>
      <c r="OH28">
        <v>193.64678896999999</v>
      </c>
      <c r="OI28">
        <v>193.64678896999999</v>
      </c>
      <c r="OJ28">
        <v>193.64678896999999</v>
      </c>
      <c r="OK28">
        <v>193.64678896999999</v>
      </c>
      <c r="OL28">
        <v>193.64678896999999</v>
      </c>
      <c r="OM28">
        <v>193.64678896999999</v>
      </c>
      <c r="ON28">
        <v>193.64678896999999</v>
      </c>
      <c r="OO28">
        <v>193.64678896999999</v>
      </c>
      <c r="OP28">
        <v>193.64678896999999</v>
      </c>
      <c r="OQ28">
        <v>193.64678896999999</v>
      </c>
      <c r="OR28">
        <v>193.64678896999999</v>
      </c>
      <c r="OS28">
        <v>193.64678896999999</v>
      </c>
      <c r="OT28">
        <v>193.64678896999999</v>
      </c>
      <c r="OU28">
        <v>193.64678896999999</v>
      </c>
      <c r="OV28">
        <v>193.64678896999999</v>
      </c>
      <c r="OW28">
        <v>193.64678896999999</v>
      </c>
      <c r="OX28">
        <v>193.64678896999999</v>
      </c>
      <c r="OY28">
        <v>193.64678896999999</v>
      </c>
      <c r="OZ28">
        <v>193.64678896999999</v>
      </c>
      <c r="PA28">
        <v>193.64678896999999</v>
      </c>
      <c r="PB28">
        <v>193.64678896999999</v>
      </c>
      <c r="PC28">
        <v>193.64678896999999</v>
      </c>
      <c r="PD28">
        <v>193.64678896999999</v>
      </c>
      <c r="PE28">
        <v>193.64678896999999</v>
      </c>
      <c r="PF28">
        <v>193.64678896999999</v>
      </c>
      <c r="PG28">
        <v>193.64678896999999</v>
      </c>
      <c r="PH28">
        <v>193.64678896999999</v>
      </c>
      <c r="PI28">
        <v>193.64678896999999</v>
      </c>
      <c r="PJ28">
        <v>193.64678896999999</v>
      </c>
      <c r="PK28">
        <v>193.64678896999999</v>
      </c>
      <c r="PL28">
        <v>193.64678896999999</v>
      </c>
      <c r="PM28">
        <v>193.64678896999999</v>
      </c>
      <c r="PN28">
        <v>193.64678896999999</v>
      </c>
      <c r="PO28">
        <v>193.64678896999999</v>
      </c>
      <c r="PP28">
        <v>193.64678896999999</v>
      </c>
      <c r="PQ28">
        <v>193.64678896999999</v>
      </c>
      <c r="PR28">
        <v>193.64678896999999</v>
      </c>
      <c r="PS28">
        <v>193.64678896999999</v>
      </c>
      <c r="PT28">
        <v>193.64678896999999</v>
      </c>
      <c r="PU28">
        <v>193.64678896999999</v>
      </c>
      <c r="PV28">
        <v>193.64678896999999</v>
      </c>
      <c r="PW28">
        <v>193.64678896999999</v>
      </c>
      <c r="PX28">
        <v>193.64678896999999</v>
      </c>
      <c r="PY28">
        <v>193.64678896999999</v>
      </c>
      <c r="PZ28">
        <v>193.64678896999999</v>
      </c>
      <c r="QA28">
        <v>193.64678896999999</v>
      </c>
      <c r="QB28">
        <v>193.64678896999999</v>
      </c>
      <c r="QC28">
        <v>193.64678896999999</v>
      </c>
      <c r="QD28">
        <v>193.64678896999999</v>
      </c>
      <c r="QE28">
        <v>193.64678896999999</v>
      </c>
      <c r="QF28">
        <v>193.64678896999999</v>
      </c>
      <c r="QG28">
        <v>193.64678896999999</v>
      </c>
      <c r="QH28">
        <v>193.64678896999999</v>
      </c>
      <c r="QI28">
        <v>193.64678896999999</v>
      </c>
      <c r="QJ28">
        <v>193.64678896999999</v>
      </c>
      <c r="QK28">
        <v>193.64678896999999</v>
      </c>
      <c r="QL28">
        <v>193.64678896999999</v>
      </c>
      <c r="QM28">
        <v>193.64678896999999</v>
      </c>
      <c r="QN28">
        <v>193.64678896999999</v>
      </c>
      <c r="QO28">
        <v>193.64678896999999</v>
      </c>
      <c r="QP28">
        <v>193.64678896999999</v>
      </c>
      <c r="QQ28">
        <v>193.64678896999999</v>
      </c>
      <c r="QR28">
        <v>193.64678896999999</v>
      </c>
      <c r="QS28">
        <v>193.64678896999999</v>
      </c>
      <c r="QT28">
        <v>193.64678896999999</v>
      </c>
      <c r="QU28">
        <v>193.64678896999999</v>
      </c>
      <c r="QV28">
        <v>193.64678896999999</v>
      </c>
      <c r="QW28">
        <v>193.64678896999999</v>
      </c>
      <c r="QX28">
        <v>193.64678896999999</v>
      </c>
      <c r="QY28">
        <v>193.64678896999999</v>
      </c>
      <c r="QZ28">
        <v>193.64678896999999</v>
      </c>
      <c r="RA28">
        <v>193.64678896999999</v>
      </c>
      <c r="RB28">
        <v>193.64678896999999</v>
      </c>
      <c r="RC28">
        <v>193.64678896999999</v>
      </c>
      <c r="RD28">
        <v>193.64678896999999</v>
      </c>
      <c r="RE28">
        <v>193.64678896999999</v>
      </c>
      <c r="RF28">
        <v>193.64678896999999</v>
      </c>
      <c r="RG28">
        <v>193.64678896999999</v>
      </c>
      <c r="RH28">
        <v>193.64678896999999</v>
      </c>
      <c r="RI28">
        <v>193.64678896999999</v>
      </c>
      <c r="RJ28">
        <v>193.64678896999999</v>
      </c>
      <c r="RK28">
        <v>193.64678896999999</v>
      </c>
      <c r="RL28">
        <v>193.64678896999999</v>
      </c>
      <c r="RM28">
        <v>193.64678896999999</v>
      </c>
      <c r="RN28">
        <v>193.64678896999999</v>
      </c>
      <c r="RO28">
        <v>193.64678896999999</v>
      </c>
      <c r="RP28">
        <v>193.64678896999999</v>
      </c>
      <c r="RQ28">
        <v>193.64678896999999</v>
      </c>
      <c r="RR28">
        <v>193.64678896999999</v>
      </c>
      <c r="RS28">
        <v>193.64678896999999</v>
      </c>
      <c r="RT28">
        <v>193.64678896999999</v>
      </c>
      <c r="RU28">
        <v>193.64678896999999</v>
      </c>
      <c r="RV28">
        <v>193.64678896999999</v>
      </c>
      <c r="RW28">
        <v>193.64678896999999</v>
      </c>
      <c r="RX28">
        <v>193.64678896999999</v>
      </c>
      <c r="RY28">
        <v>193.64678896999999</v>
      </c>
      <c r="RZ28">
        <v>193.64678896999999</v>
      </c>
      <c r="SA28">
        <v>193.64678896999999</v>
      </c>
      <c r="SB28">
        <v>193.64678896999999</v>
      </c>
      <c r="SC28">
        <v>193.64678896999999</v>
      </c>
      <c r="SD28">
        <v>193.64678896999999</v>
      </c>
      <c r="SE28">
        <v>193.64678896999999</v>
      </c>
      <c r="SF28">
        <v>193.64678896999999</v>
      </c>
      <c r="SG28">
        <v>193.64678896999999</v>
      </c>
    </row>
    <row r="29" spans="1:501" x14ac:dyDescent="0.2">
      <c r="A29" s="1" t="s">
        <v>95</v>
      </c>
      <c r="B29">
        <v>139.62388575</v>
      </c>
      <c r="C29">
        <v>139.62388575</v>
      </c>
      <c r="D29">
        <v>139.62388575</v>
      </c>
      <c r="E29">
        <v>139.62388575</v>
      </c>
      <c r="F29">
        <v>139.62388575</v>
      </c>
      <c r="G29">
        <v>139.62388575</v>
      </c>
      <c r="H29">
        <v>139.62388575</v>
      </c>
      <c r="I29">
        <v>139.62388575</v>
      </c>
      <c r="J29">
        <v>139.62388575</v>
      </c>
      <c r="K29">
        <v>139.62388575</v>
      </c>
      <c r="L29">
        <v>139.62388575</v>
      </c>
      <c r="M29">
        <v>139.62388575</v>
      </c>
      <c r="N29">
        <v>139.62388575</v>
      </c>
      <c r="O29">
        <v>139.62388575</v>
      </c>
      <c r="P29">
        <v>139.62388575</v>
      </c>
      <c r="Q29">
        <v>139.62388575</v>
      </c>
      <c r="R29">
        <v>139.62388575</v>
      </c>
      <c r="S29">
        <v>139.62388575</v>
      </c>
      <c r="T29">
        <v>139.62388575</v>
      </c>
      <c r="U29">
        <v>139.62388575</v>
      </c>
      <c r="V29">
        <v>139.62388575</v>
      </c>
      <c r="W29">
        <v>139.62388575</v>
      </c>
      <c r="X29">
        <v>139.62388575</v>
      </c>
      <c r="Y29">
        <v>139.62388575</v>
      </c>
      <c r="Z29">
        <v>139.62388575</v>
      </c>
      <c r="AA29">
        <v>139.62388575</v>
      </c>
      <c r="AB29">
        <v>139.62388575</v>
      </c>
      <c r="AC29">
        <v>139.62388575</v>
      </c>
      <c r="AD29">
        <v>139.62388575</v>
      </c>
      <c r="AE29">
        <v>139.62388575</v>
      </c>
      <c r="AF29">
        <v>139.62388575</v>
      </c>
      <c r="AG29">
        <v>139.62388575</v>
      </c>
      <c r="AH29">
        <v>139.62388575</v>
      </c>
      <c r="AI29">
        <v>139.62388575</v>
      </c>
      <c r="AJ29">
        <v>139.62388575</v>
      </c>
      <c r="AK29">
        <v>139.62388575</v>
      </c>
      <c r="AL29">
        <v>139.62388575</v>
      </c>
      <c r="AM29">
        <v>139.62388575</v>
      </c>
      <c r="AN29">
        <v>139.62388575</v>
      </c>
      <c r="AO29">
        <v>139.62388575</v>
      </c>
      <c r="AP29">
        <v>139.62388575</v>
      </c>
      <c r="AQ29">
        <v>139.62388575</v>
      </c>
      <c r="AR29">
        <v>139.62388575</v>
      </c>
      <c r="AS29">
        <v>139.62388575</v>
      </c>
      <c r="AT29">
        <v>139.62388575</v>
      </c>
      <c r="AU29">
        <v>139.62388575</v>
      </c>
      <c r="AV29">
        <v>139.62388575</v>
      </c>
      <c r="AW29">
        <v>139.62388575</v>
      </c>
      <c r="AX29">
        <v>139.62388575</v>
      </c>
      <c r="AY29">
        <v>139.62388575</v>
      </c>
      <c r="AZ29">
        <v>139.62388575</v>
      </c>
      <c r="BA29">
        <v>139.62388575</v>
      </c>
      <c r="BB29">
        <v>139.62388575</v>
      </c>
      <c r="BC29">
        <v>139.62388575</v>
      </c>
      <c r="BD29">
        <v>139.62388575</v>
      </c>
      <c r="BE29">
        <v>139.62388575</v>
      </c>
      <c r="BF29">
        <v>139.62388575</v>
      </c>
      <c r="BG29">
        <v>139.62388575</v>
      </c>
      <c r="BH29">
        <v>139.62388575</v>
      </c>
      <c r="BI29">
        <v>139.62388575</v>
      </c>
      <c r="BJ29">
        <v>139.62388575</v>
      </c>
      <c r="BK29">
        <v>139.62388575</v>
      </c>
      <c r="BL29">
        <v>139.62388575</v>
      </c>
      <c r="BM29">
        <v>139.62388575</v>
      </c>
      <c r="BN29">
        <v>139.62388575</v>
      </c>
      <c r="BO29">
        <v>139.62388575</v>
      </c>
      <c r="BP29">
        <v>139.62388575</v>
      </c>
      <c r="BQ29">
        <v>139.62388575</v>
      </c>
      <c r="BR29">
        <v>139.62388575</v>
      </c>
      <c r="BS29">
        <v>139.62388575</v>
      </c>
      <c r="BT29">
        <v>139.62388575</v>
      </c>
      <c r="BU29">
        <v>139.62388575</v>
      </c>
      <c r="BV29">
        <v>139.62388575</v>
      </c>
      <c r="BW29">
        <v>139.62388575</v>
      </c>
      <c r="BX29">
        <v>139.62388575</v>
      </c>
      <c r="BY29">
        <v>139.62388575</v>
      </c>
      <c r="BZ29">
        <v>139.62388575</v>
      </c>
      <c r="CA29">
        <v>139.62388575</v>
      </c>
      <c r="CB29">
        <v>139.62388575</v>
      </c>
      <c r="CC29">
        <v>139.62388575</v>
      </c>
      <c r="CD29">
        <v>139.62388575</v>
      </c>
      <c r="CE29">
        <v>139.62388575</v>
      </c>
      <c r="CF29">
        <v>139.62388575</v>
      </c>
      <c r="CG29">
        <v>139.62388575</v>
      </c>
      <c r="CH29">
        <v>139.62388575</v>
      </c>
      <c r="CI29">
        <v>139.62388575</v>
      </c>
      <c r="CJ29">
        <v>139.62388575</v>
      </c>
      <c r="CK29">
        <v>139.62388575</v>
      </c>
      <c r="CL29">
        <v>139.62388575</v>
      </c>
      <c r="CM29">
        <v>139.62388575</v>
      </c>
      <c r="CN29">
        <v>139.62388575</v>
      </c>
      <c r="CO29">
        <v>139.62388575</v>
      </c>
      <c r="CP29">
        <v>139.62388575</v>
      </c>
      <c r="CQ29">
        <v>139.62388575</v>
      </c>
      <c r="CR29">
        <v>139.62388575</v>
      </c>
      <c r="CS29">
        <v>139.62388575</v>
      </c>
      <c r="CT29">
        <v>139.62388575</v>
      </c>
      <c r="CU29">
        <v>139.62388575</v>
      </c>
      <c r="CV29">
        <v>139.62388575</v>
      </c>
      <c r="CW29">
        <v>139.62388575</v>
      </c>
      <c r="CX29">
        <v>139.62388575</v>
      </c>
      <c r="CY29">
        <v>139.62388575</v>
      </c>
      <c r="CZ29">
        <v>139.62388575</v>
      </c>
      <c r="DA29">
        <v>139.62388575</v>
      </c>
      <c r="DB29">
        <v>139.62388575</v>
      </c>
      <c r="DC29">
        <v>139.62388575</v>
      </c>
      <c r="DD29">
        <v>139.62388575</v>
      </c>
      <c r="DE29">
        <v>139.62388575</v>
      </c>
      <c r="DF29">
        <v>139.62388575</v>
      </c>
      <c r="DG29">
        <v>139.62388575</v>
      </c>
      <c r="DH29">
        <v>139.62388575</v>
      </c>
      <c r="DI29">
        <v>139.62388575</v>
      </c>
      <c r="DJ29">
        <v>139.62388575</v>
      </c>
      <c r="DK29">
        <v>139.62388575</v>
      </c>
      <c r="DL29">
        <v>139.62388575</v>
      </c>
      <c r="DM29">
        <v>139.62388575</v>
      </c>
      <c r="DN29">
        <v>139.62388575</v>
      </c>
      <c r="DO29">
        <v>139.62388575</v>
      </c>
      <c r="DP29">
        <v>139.62388575</v>
      </c>
      <c r="DQ29">
        <v>139.62388575</v>
      </c>
      <c r="DR29">
        <v>139.62388575</v>
      </c>
      <c r="DS29">
        <v>139.62388575</v>
      </c>
      <c r="DT29">
        <v>139.62388575</v>
      </c>
      <c r="DU29">
        <v>139.62388575</v>
      </c>
      <c r="DV29">
        <v>139.62388575</v>
      </c>
      <c r="DW29">
        <v>139.62388575</v>
      </c>
      <c r="DX29">
        <v>139.62388575</v>
      </c>
      <c r="DY29">
        <v>139.62388575</v>
      </c>
      <c r="DZ29">
        <v>139.62388575</v>
      </c>
      <c r="EA29">
        <v>139.62388575</v>
      </c>
      <c r="EB29">
        <v>139.62388575</v>
      </c>
      <c r="EC29">
        <v>139.62388575</v>
      </c>
      <c r="ED29">
        <v>139.62388575</v>
      </c>
      <c r="EE29">
        <v>139.62388575</v>
      </c>
      <c r="EF29">
        <v>139.62388575</v>
      </c>
      <c r="EG29">
        <v>139.62388575</v>
      </c>
      <c r="EH29">
        <v>139.62388575</v>
      </c>
      <c r="EI29">
        <v>139.62388575</v>
      </c>
      <c r="EJ29">
        <v>139.62388575</v>
      </c>
      <c r="EK29">
        <v>139.62388575</v>
      </c>
      <c r="EL29">
        <v>139.62388575</v>
      </c>
      <c r="EM29">
        <v>139.62388575</v>
      </c>
      <c r="EN29">
        <v>139.62388575</v>
      </c>
      <c r="EO29">
        <v>139.62388575</v>
      </c>
      <c r="EP29">
        <v>139.62388575</v>
      </c>
      <c r="EQ29">
        <v>139.62388575</v>
      </c>
      <c r="ER29">
        <v>139.62388575</v>
      </c>
      <c r="ES29">
        <v>139.62388575</v>
      </c>
      <c r="ET29">
        <v>139.62388575</v>
      </c>
      <c r="EU29">
        <v>139.62388575</v>
      </c>
      <c r="EV29">
        <v>139.62388575</v>
      </c>
      <c r="EW29">
        <v>139.62388575</v>
      </c>
      <c r="EX29">
        <v>139.62388575</v>
      </c>
      <c r="EY29">
        <v>139.62388575</v>
      </c>
      <c r="EZ29">
        <v>139.62388575</v>
      </c>
      <c r="FA29">
        <v>139.62388575</v>
      </c>
      <c r="FB29">
        <v>139.62388575</v>
      </c>
      <c r="FC29">
        <v>139.62388575</v>
      </c>
      <c r="FD29">
        <v>139.62388575</v>
      </c>
      <c r="FE29">
        <v>139.62388575</v>
      </c>
      <c r="FF29">
        <v>139.62388575</v>
      </c>
      <c r="FG29">
        <v>139.62388575</v>
      </c>
      <c r="FH29">
        <v>139.62388575</v>
      </c>
      <c r="FI29">
        <v>139.62388575</v>
      </c>
      <c r="FJ29">
        <v>139.62388575</v>
      </c>
      <c r="FK29">
        <v>139.62388575</v>
      </c>
      <c r="FL29">
        <v>139.62388575</v>
      </c>
      <c r="FM29">
        <v>139.62388575</v>
      </c>
      <c r="FN29">
        <v>139.62388575</v>
      </c>
      <c r="FO29">
        <v>139.62388575</v>
      </c>
      <c r="FP29">
        <v>139.62388575</v>
      </c>
      <c r="FQ29">
        <v>139.62388575</v>
      </c>
      <c r="FR29">
        <v>139.62388575</v>
      </c>
      <c r="FS29">
        <v>139.62388575</v>
      </c>
      <c r="FT29">
        <v>139.62388575</v>
      </c>
      <c r="FU29">
        <v>139.62388575</v>
      </c>
      <c r="FV29">
        <v>139.62388575</v>
      </c>
      <c r="FW29">
        <v>139.62388575</v>
      </c>
      <c r="FX29">
        <v>139.62388575</v>
      </c>
      <c r="FY29">
        <v>139.62388575</v>
      </c>
      <c r="FZ29">
        <v>139.62388575</v>
      </c>
      <c r="GA29">
        <v>139.62388575</v>
      </c>
      <c r="GB29">
        <v>139.62388575</v>
      </c>
      <c r="GC29">
        <v>139.62388575</v>
      </c>
      <c r="GD29">
        <v>139.62388575</v>
      </c>
      <c r="GE29">
        <v>139.62388575</v>
      </c>
      <c r="GF29">
        <v>139.62388575</v>
      </c>
      <c r="GG29">
        <v>139.62388575</v>
      </c>
      <c r="GH29">
        <v>139.62388575</v>
      </c>
      <c r="GI29">
        <v>139.62388575</v>
      </c>
      <c r="GJ29">
        <v>139.62388575</v>
      </c>
      <c r="GK29">
        <v>139.62388575</v>
      </c>
      <c r="GL29">
        <v>139.62388575</v>
      </c>
      <c r="GM29">
        <v>139.62388575</v>
      </c>
      <c r="GN29">
        <v>139.62388575</v>
      </c>
      <c r="GO29">
        <v>139.62388575</v>
      </c>
      <c r="GP29">
        <v>139.62388575</v>
      </c>
      <c r="GQ29">
        <v>139.62388575</v>
      </c>
      <c r="GR29">
        <v>139.62388575</v>
      </c>
      <c r="GS29">
        <v>139.62388575</v>
      </c>
      <c r="GT29">
        <v>139.62388575</v>
      </c>
      <c r="GU29">
        <v>139.62388575</v>
      </c>
      <c r="GV29">
        <v>139.62388575</v>
      </c>
      <c r="GW29">
        <v>139.62388575</v>
      </c>
      <c r="GX29">
        <v>139.62388575</v>
      </c>
      <c r="GY29">
        <v>139.62388575</v>
      </c>
      <c r="GZ29">
        <v>139.62388575</v>
      </c>
      <c r="HA29">
        <v>139.62388575</v>
      </c>
      <c r="HB29">
        <v>139.62388575</v>
      </c>
      <c r="HC29">
        <v>139.62388575</v>
      </c>
      <c r="HD29">
        <v>139.62388575</v>
      </c>
      <c r="HE29">
        <v>139.62388575</v>
      </c>
      <c r="HF29">
        <v>139.62388575</v>
      </c>
      <c r="HG29">
        <v>139.62388575</v>
      </c>
      <c r="HH29">
        <v>139.62388575</v>
      </c>
      <c r="HI29">
        <v>139.62388575</v>
      </c>
      <c r="HJ29">
        <v>139.62388575</v>
      </c>
      <c r="HK29">
        <v>139.62388575</v>
      </c>
      <c r="HL29">
        <v>139.62388575</v>
      </c>
      <c r="HM29">
        <v>139.62388575</v>
      </c>
      <c r="HN29">
        <v>139.62388575</v>
      </c>
      <c r="HO29">
        <v>139.62388575</v>
      </c>
      <c r="HP29">
        <v>139.62388575</v>
      </c>
      <c r="HQ29">
        <v>139.62388575</v>
      </c>
      <c r="HR29">
        <v>139.62388575</v>
      </c>
      <c r="HS29">
        <v>139.62388575</v>
      </c>
      <c r="HT29">
        <v>139.62388575</v>
      </c>
      <c r="HU29">
        <v>139.62388575</v>
      </c>
      <c r="HV29">
        <v>139.62388575</v>
      </c>
      <c r="HW29">
        <v>139.62388575</v>
      </c>
      <c r="HX29">
        <v>139.62388575</v>
      </c>
      <c r="HY29">
        <v>139.62388575</v>
      </c>
      <c r="HZ29">
        <v>139.62388575</v>
      </c>
      <c r="IA29">
        <v>139.62388575</v>
      </c>
      <c r="IB29">
        <v>139.62388575</v>
      </c>
      <c r="IC29">
        <v>139.62388575</v>
      </c>
      <c r="ID29">
        <v>139.62388575</v>
      </c>
      <c r="IE29">
        <v>139.62388575</v>
      </c>
      <c r="IF29">
        <v>139.62388575</v>
      </c>
      <c r="IG29">
        <v>139.62388575</v>
      </c>
      <c r="IH29">
        <v>139.62388575</v>
      </c>
      <c r="II29">
        <v>139.62388575</v>
      </c>
      <c r="IJ29">
        <v>139.62388575</v>
      </c>
      <c r="IK29">
        <v>139.62388575</v>
      </c>
      <c r="IL29">
        <v>139.62388575</v>
      </c>
      <c r="IM29">
        <v>139.62388575</v>
      </c>
      <c r="IN29">
        <v>139.62388575</v>
      </c>
      <c r="IO29">
        <v>139.62388575</v>
      </c>
      <c r="IP29">
        <v>139.62388575</v>
      </c>
      <c r="IQ29">
        <v>139.62388575</v>
      </c>
      <c r="IR29">
        <v>139.62388575</v>
      </c>
      <c r="IS29">
        <v>139.62388575</v>
      </c>
      <c r="IT29">
        <v>139.62388575</v>
      </c>
      <c r="IU29">
        <v>139.62388575</v>
      </c>
      <c r="IV29">
        <v>139.62388575</v>
      </c>
      <c r="IW29">
        <v>139.62388575</v>
      </c>
      <c r="IX29">
        <v>139.62388575</v>
      </c>
      <c r="IY29">
        <v>139.62388575</v>
      </c>
      <c r="IZ29">
        <v>139.62388575</v>
      </c>
      <c r="JA29">
        <v>139.62388575</v>
      </c>
      <c r="JB29">
        <v>139.62388575</v>
      </c>
      <c r="JC29">
        <v>139.62388575</v>
      </c>
      <c r="JD29">
        <v>139.62388575</v>
      </c>
      <c r="JE29">
        <v>139.62388575</v>
      </c>
      <c r="JF29">
        <v>139.62388575</v>
      </c>
      <c r="JG29">
        <v>139.62388575</v>
      </c>
      <c r="JH29">
        <v>139.62388575</v>
      </c>
      <c r="JI29">
        <v>139.62388575</v>
      </c>
      <c r="JJ29">
        <v>139.62388575</v>
      </c>
      <c r="JK29">
        <v>139.62388575</v>
      </c>
      <c r="JL29">
        <v>139.62388575</v>
      </c>
      <c r="JM29">
        <v>139.62388575</v>
      </c>
      <c r="JN29">
        <v>139.62388575</v>
      </c>
      <c r="JO29">
        <v>139.62388575</v>
      </c>
      <c r="JP29">
        <v>139.62388575</v>
      </c>
      <c r="JQ29">
        <v>139.62388575</v>
      </c>
      <c r="JR29">
        <v>139.62388575</v>
      </c>
      <c r="JS29">
        <v>139.62388575</v>
      </c>
      <c r="JT29">
        <v>139.62388575</v>
      </c>
      <c r="JU29">
        <v>139.62388575</v>
      </c>
      <c r="JV29">
        <v>139.62388575</v>
      </c>
      <c r="JW29">
        <v>139.62388575</v>
      </c>
      <c r="JX29">
        <v>139.62388575</v>
      </c>
      <c r="JY29">
        <v>139.62388575</v>
      </c>
      <c r="JZ29">
        <v>139.62388575</v>
      </c>
      <c r="KA29">
        <v>139.62388575</v>
      </c>
      <c r="KB29">
        <v>139.62388575</v>
      </c>
      <c r="KC29">
        <v>139.62388575</v>
      </c>
      <c r="KD29">
        <v>139.62388575</v>
      </c>
      <c r="KE29">
        <v>139.62388575</v>
      </c>
      <c r="KF29">
        <v>139.62388575</v>
      </c>
      <c r="KG29">
        <v>139.62388575</v>
      </c>
      <c r="KH29">
        <v>139.62388575</v>
      </c>
      <c r="KI29">
        <v>139.62388575</v>
      </c>
      <c r="KJ29">
        <v>139.62388575</v>
      </c>
      <c r="KK29">
        <v>139.62388575</v>
      </c>
      <c r="KL29">
        <v>139.62388575</v>
      </c>
      <c r="KM29">
        <v>139.62388575</v>
      </c>
      <c r="KN29">
        <v>139.62388575</v>
      </c>
      <c r="KO29">
        <v>139.62388575</v>
      </c>
      <c r="KP29">
        <v>139.62388575</v>
      </c>
      <c r="KQ29">
        <v>139.62388575</v>
      </c>
      <c r="KR29">
        <v>139.62388575</v>
      </c>
      <c r="KS29">
        <v>139.62388575</v>
      </c>
      <c r="KT29">
        <v>139.62388575</v>
      </c>
      <c r="KU29">
        <v>139.62388575</v>
      </c>
      <c r="KV29">
        <v>139.62388575</v>
      </c>
      <c r="KW29">
        <v>139.62388575</v>
      </c>
      <c r="KX29">
        <v>139.62388575</v>
      </c>
      <c r="KY29">
        <v>139.62388575</v>
      </c>
      <c r="KZ29">
        <v>139.62388575</v>
      </c>
      <c r="LA29">
        <v>139.62388575</v>
      </c>
      <c r="LB29">
        <v>139.62388575</v>
      </c>
      <c r="LC29">
        <v>139.62388575</v>
      </c>
      <c r="LD29">
        <v>139.62388575</v>
      </c>
      <c r="LE29">
        <v>139.62388575</v>
      </c>
      <c r="LF29">
        <v>139.62388575</v>
      </c>
      <c r="LG29">
        <v>139.62388575</v>
      </c>
      <c r="LH29">
        <v>139.62388575</v>
      </c>
      <c r="LI29">
        <v>139.62388575</v>
      </c>
      <c r="LJ29">
        <v>139.62388575</v>
      </c>
      <c r="LK29">
        <v>139.62388575</v>
      </c>
      <c r="LL29">
        <v>139.62388575</v>
      </c>
      <c r="LM29">
        <v>139.62388575</v>
      </c>
      <c r="LN29">
        <v>139.62388575</v>
      </c>
      <c r="LO29">
        <v>139.62388575</v>
      </c>
      <c r="LP29">
        <v>139.62388575</v>
      </c>
      <c r="LQ29">
        <v>139.62388575</v>
      </c>
      <c r="LR29">
        <v>139.62388575</v>
      </c>
      <c r="LS29">
        <v>139.62388575</v>
      </c>
      <c r="LT29">
        <v>139.62388575</v>
      </c>
      <c r="LU29">
        <v>139.62388575</v>
      </c>
      <c r="LV29">
        <v>139.62388575</v>
      </c>
      <c r="LW29">
        <v>139.62388575</v>
      </c>
      <c r="LX29">
        <v>139.62388575</v>
      </c>
      <c r="LY29">
        <v>139.62388575</v>
      </c>
      <c r="LZ29">
        <v>139.62388575</v>
      </c>
      <c r="MA29">
        <v>139.62388575</v>
      </c>
      <c r="MB29">
        <v>139.62388575</v>
      </c>
      <c r="MC29">
        <v>139.62388575</v>
      </c>
      <c r="MD29">
        <v>139.62388575</v>
      </c>
      <c r="ME29">
        <v>139.62388575</v>
      </c>
      <c r="MF29">
        <v>139.62388575</v>
      </c>
      <c r="MG29">
        <v>139.62388575</v>
      </c>
      <c r="MH29">
        <v>139.62388575</v>
      </c>
      <c r="MI29">
        <v>139.62388575</v>
      </c>
      <c r="MJ29">
        <v>139.62388575</v>
      </c>
      <c r="MK29">
        <v>139.62388575</v>
      </c>
      <c r="ML29">
        <v>139.62388575</v>
      </c>
      <c r="MM29">
        <v>139.62388575</v>
      </c>
      <c r="MN29">
        <v>139.62388575</v>
      </c>
      <c r="MO29">
        <v>139.62388575</v>
      </c>
      <c r="MP29">
        <v>139.62388575</v>
      </c>
      <c r="MQ29">
        <v>139.62388575</v>
      </c>
      <c r="MR29">
        <v>139.62388575</v>
      </c>
      <c r="MS29">
        <v>139.62388575</v>
      </c>
      <c r="MT29">
        <v>139.62388575</v>
      </c>
      <c r="MU29">
        <v>139.62388575</v>
      </c>
      <c r="MV29">
        <v>139.62388575</v>
      </c>
      <c r="MW29">
        <v>139.62388575</v>
      </c>
      <c r="MX29">
        <v>139.62388575</v>
      </c>
      <c r="MY29">
        <v>139.62388575</v>
      </c>
      <c r="MZ29">
        <v>139.62388575</v>
      </c>
      <c r="NA29">
        <v>139.62388575</v>
      </c>
      <c r="NB29">
        <v>139.62388575</v>
      </c>
      <c r="NC29">
        <v>139.62388575</v>
      </c>
      <c r="ND29">
        <v>139.62388575</v>
      </c>
      <c r="NE29">
        <v>139.62388575</v>
      </c>
      <c r="NF29">
        <v>139.62388575</v>
      </c>
      <c r="NG29">
        <v>139.62388575</v>
      </c>
      <c r="NH29">
        <v>139.62388575</v>
      </c>
      <c r="NI29">
        <v>139.62388575</v>
      </c>
      <c r="NJ29">
        <v>139.62388575</v>
      </c>
      <c r="NK29">
        <v>139.62388575</v>
      </c>
      <c r="NL29">
        <v>139.62388575</v>
      </c>
      <c r="NM29">
        <v>139.62388575</v>
      </c>
      <c r="NN29">
        <v>139.62388575</v>
      </c>
      <c r="NO29">
        <v>139.62388575</v>
      </c>
      <c r="NP29">
        <v>139.62388575</v>
      </c>
      <c r="NQ29">
        <v>139.62388575</v>
      </c>
      <c r="NR29">
        <v>139.62388575</v>
      </c>
      <c r="NS29">
        <v>139.62388575</v>
      </c>
      <c r="NT29">
        <v>139.62388575</v>
      </c>
      <c r="NU29">
        <v>139.62388575</v>
      </c>
      <c r="NV29">
        <v>139.62388575</v>
      </c>
      <c r="NW29">
        <v>139.62388575</v>
      </c>
      <c r="NX29">
        <v>139.62388575</v>
      </c>
      <c r="NY29">
        <v>139.62388575</v>
      </c>
      <c r="NZ29">
        <v>139.62388575</v>
      </c>
      <c r="OA29">
        <v>139.62388575</v>
      </c>
      <c r="OB29">
        <v>139.62388575</v>
      </c>
      <c r="OC29">
        <v>139.62388575</v>
      </c>
      <c r="OD29">
        <v>139.62388575</v>
      </c>
      <c r="OE29">
        <v>139.62388575</v>
      </c>
      <c r="OF29">
        <v>139.62388575</v>
      </c>
      <c r="OG29">
        <v>139.62388575</v>
      </c>
      <c r="OH29">
        <v>139.62388575</v>
      </c>
      <c r="OI29">
        <v>139.62388575</v>
      </c>
      <c r="OJ29">
        <v>139.62388575</v>
      </c>
      <c r="OK29">
        <v>139.62388575</v>
      </c>
      <c r="OL29">
        <v>139.62388575</v>
      </c>
      <c r="OM29">
        <v>139.62388575</v>
      </c>
      <c r="ON29">
        <v>139.62388575</v>
      </c>
      <c r="OO29">
        <v>139.62388575</v>
      </c>
      <c r="OP29">
        <v>139.62388575</v>
      </c>
      <c r="OQ29">
        <v>139.62388575</v>
      </c>
      <c r="OR29">
        <v>139.62388575</v>
      </c>
      <c r="OS29">
        <v>139.62388575</v>
      </c>
      <c r="OT29">
        <v>139.62388575</v>
      </c>
      <c r="OU29">
        <v>139.62388575</v>
      </c>
      <c r="OV29">
        <v>139.62388575</v>
      </c>
      <c r="OW29">
        <v>139.62388575</v>
      </c>
      <c r="OX29">
        <v>139.62388575</v>
      </c>
      <c r="OY29">
        <v>139.62388575</v>
      </c>
      <c r="OZ29">
        <v>139.62388575</v>
      </c>
      <c r="PA29">
        <v>139.62388575</v>
      </c>
      <c r="PB29">
        <v>139.62388575</v>
      </c>
      <c r="PC29">
        <v>139.62388575</v>
      </c>
      <c r="PD29">
        <v>139.62388575</v>
      </c>
      <c r="PE29">
        <v>139.62388575</v>
      </c>
      <c r="PF29">
        <v>139.62388575</v>
      </c>
      <c r="PG29">
        <v>139.62388575</v>
      </c>
      <c r="PH29">
        <v>139.62388575</v>
      </c>
      <c r="PI29">
        <v>139.62388575</v>
      </c>
      <c r="PJ29">
        <v>139.62388575</v>
      </c>
      <c r="PK29">
        <v>139.62388575</v>
      </c>
      <c r="PL29">
        <v>139.62388575</v>
      </c>
      <c r="PM29">
        <v>139.62388575</v>
      </c>
      <c r="PN29">
        <v>139.62388575</v>
      </c>
      <c r="PO29">
        <v>139.62388575</v>
      </c>
      <c r="PP29">
        <v>139.62388575</v>
      </c>
      <c r="PQ29">
        <v>139.62388575</v>
      </c>
      <c r="PR29">
        <v>139.62388575</v>
      </c>
      <c r="PS29">
        <v>139.62388575</v>
      </c>
      <c r="PT29">
        <v>139.62388575</v>
      </c>
      <c r="PU29">
        <v>139.62388575</v>
      </c>
      <c r="PV29">
        <v>139.62388575</v>
      </c>
      <c r="PW29">
        <v>139.62388575</v>
      </c>
      <c r="PX29">
        <v>139.62388575</v>
      </c>
      <c r="PY29">
        <v>139.62388575</v>
      </c>
      <c r="PZ29">
        <v>139.62388575</v>
      </c>
      <c r="QA29">
        <v>139.62388575</v>
      </c>
      <c r="QB29">
        <v>139.62388575</v>
      </c>
      <c r="QC29">
        <v>139.62388575</v>
      </c>
      <c r="QD29">
        <v>139.62388575</v>
      </c>
      <c r="QE29">
        <v>139.62388575</v>
      </c>
      <c r="QF29">
        <v>139.62388575</v>
      </c>
      <c r="QG29">
        <v>139.62388575</v>
      </c>
      <c r="QH29">
        <v>139.62388575</v>
      </c>
      <c r="QI29">
        <v>139.62388575</v>
      </c>
      <c r="QJ29">
        <v>139.62388575</v>
      </c>
      <c r="QK29">
        <v>139.62388575</v>
      </c>
      <c r="QL29">
        <v>139.62388575</v>
      </c>
      <c r="QM29">
        <v>139.62388575</v>
      </c>
      <c r="QN29">
        <v>139.62388575</v>
      </c>
      <c r="QO29">
        <v>139.62388575</v>
      </c>
      <c r="QP29">
        <v>139.62388575</v>
      </c>
      <c r="QQ29">
        <v>139.62388575</v>
      </c>
      <c r="QR29">
        <v>139.62388575</v>
      </c>
      <c r="QS29">
        <v>139.62388575</v>
      </c>
      <c r="QT29">
        <v>139.62388575</v>
      </c>
      <c r="QU29">
        <v>139.62388575</v>
      </c>
      <c r="QV29">
        <v>139.62388575</v>
      </c>
      <c r="QW29">
        <v>139.62388575</v>
      </c>
      <c r="QX29">
        <v>139.62388575</v>
      </c>
      <c r="QY29">
        <v>139.62388575</v>
      </c>
      <c r="QZ29">
        <v>139.62388575</v>
      </c>
      <c r="RA29">
        <v>139.62388575</v>
      </c>
      <c r="RB29">
        <v>139.62388575</v>
      </c>
      <c r="RC29">
        <v>139.62388575</v>
      </c>
      <c r="RD29">
        <v>139.62388575</v>
      </c>
      <c r="RE29">
        <v>139.62388575</v>
      </c>
      <c r="RF29">
        <v>139.62388575</v>
      </c>
      <c r="RG29">
        <v>139.62388575</v>
      </c>
      <c r="RH29">
        <v>139.62388575</v>
      </c>
      <c r="RI29">
        <v>139.62388575</v>
      </c>
      <c r="RJ29">
        <v>139.62388575</v>
      </c>
      <c r="RK29">
        <v>139.62388575</v>
      </c>
      <c r="RL29">
        <v>139.62388575</v>
      </c>
      <c r="RM29">
        <v>139.62388575</v>
      </c>
      <c r="RN29">
        <v>139.62388575</v>
      </c>
      <c r="RO29">
        <v>139.62388575</v>
      </c>
      <c r="RP29">
        <v>139.62388575</v>
      </c>
      <c r="RQ29">
        <v>139.62388575</v>
      </c>
      <c r="RR29">
        <v>139.62388575</v>
      </c>
      <c r="RS29">
        <v>139.62388575</v>
      </c>
      <c r="RT29">
        <v>139.62388575</v>
      </c>
      <c r="RU29">
        <v>139.62388575</v>
      </c>
      <c r="RV29">
        <v>139.62388575</v>
      </c>
      <c r="RW29">
        <v>139.62388575</v>
      </c>
      <c r="RX29">
        <v>139.62388575</v>
      </c>
      <c r="RY29">
        <v>139.62388575</v>
      </c>
      <c r="RZ29">
        <v>139.62388575</v>
      </c>
      <c r="SA29">
        <v>139.62388575</v>
      </c>
      <c r="SB29">
        <v>139.62388575</v>
      </c>
      <c r="SC29">
        <v>139.62388575</v>
      </c>
      <c r="SD29">
        <v>139.62388575</v>
      </c>
      <c r="SE29">
        <v>139.62388575</v>
      </c>
      <c r="SF29">
        <v>139.62388575</v>
      </c>
      <c r="SG29">
        <v>139.62388575</v>
      </c>
    </row>
    <row r="30" spans="1:501" x14ac:dyDescent="0.2">
      <c r="A30" s="1" t="s">
        <v>96</v>
      </c>
      <c r="B30">
        <v>157.60436175000001</v>
      </c>
      <c r="C30">
        <v>157.60436175000001</v>
      </c>
      <c r="D30">
        <v>157.60436175000001</v>
      </c>
      <c r="E30">
        <v>157.60436175000001</v>
      </c>
      <c r="F30">
        <v>157.60436175000001</v>
      </c>
      <c r="G30">
        <v>157.60436175000001</v>
      </c>
      <c r="H30">
        <v>157.60436175000001</v>
      </c>
      <c r="I30">
        <v>157.60436175000001</v>
      </c>
      <c r="J30">
        <v>157.60436175000001</v>
      </c>
      <c r="K30">
        <v>157.60436175000001</v>
      </c>
      <c r="L30">
        <v>157.60436175000001</v>
      </c>
      <c r="M30">
        <v>157.60436175000001</v>
      </c>
      <c r="N30">
        <v>157.60436175000001</v>
      </c>
      <c r="O30">
        <v>157.60436175000001</v>
      </c>
      <c r="P30">
        <v>157.60436175000001</v>
      </c>
      <c r="Q30">
        <v>157.60436175000001</v>
      </c>
      <c r="R30">
        <v>157.60436175000001</v>
      </c>
      <c r="S30">
        <v>157.60436175000001</v>
      </c>
      <c r="T30">
        <v>157.60436175000001</v>
      </c>
      <c r="U30">
        <v>157.60436175000001</v>
      </c>
      <c r="V30">
        <v>157.60436175000001</v>
      </c>
      <c r="W30">
        <v>157.60436175000001</v>
      </c>
      <c r="X30">
        <v>157.60436175000001</v>
      </c>
      <c r="Y30">
        <v>157.60436175000001</v>
      </c>
      <c r="Z30">
        <v>157.60436175000001</v>
      </c>
      <c r="AA30">
        <v>157.60436175000001</v>
      </c>
      <c r="AB30">
        <v>157.60436175000001</v>
      </c>
      <c r="AC30">
        <v>157.60436175000001</v>
      </c>
      <c r="AD30">
        <v>157.60436175000001</v>
      </c>
      <c r="AE30">
        <v>157.60436175000001</v>
      </c>
      <c r="AF30">
        <v>157.60436175000001</v>
      </c>
      <c r="AG30">
        <v>157.60436175000001</v>
      </c>
      <c r="AH30">
        <v>157.60436175000001</v>
      </c>
      <c r="AI30">
        <v>157.60436175000001</v>
      </c>
      <c r="AJ30">
        <v>157.60436175000001</v>
      </c>
      <c r="AK30">
        <v>157.60436175000001</v>
      </c>
      <c r="AL30">
        <v>157.60436175000001</v>
      </c>
      <c r="AM30">
        <v>157.60436175000001</v>
      </c>
      <c r="AN30">
        <v>157.60436175000001</v>
      </c>
      <c r="AO30">
        <v>157.60436175000001</v>
      </c>
      <c r="AP30">
        <v>157.60436175000001</v>
      </c>
      <c r="AQ30">
        <v>157.60436175000001</v>
      </c>
      <c r="AR30">
        <v>157.60436175000001</v>
      </c>
      <c r="AS30">
        <v>157.60436175000001</v>
      </c>
      <c r="AT30">
        <v>157.60436175000001</v>
      </c>
      <c r="AU30">
        <v>157.60436175000001</v>
      </c>
      <c r="AV30">
        <v>157.60436175000001</v>
      </c>
      <c r="AW30">
        <v>157.60436175000001</v>
      </c>
      <c r="AX30">
        <v>157.60436175000001</v>
      </c>
      <c r="AY30">
        <v>157.60436175000001</v>
      </c>
      <c r="AZ30">
        <v>157.60436175000001</v>
      </c>
      <c r="BA30">
        <v>157.60436175000001</v>
      </c>
      <c r="BB30">
        <v>157.60436175000001</v>
      </c>
      <c r="BC30">
        <v>157.60436175000001</v>
      </c>
      <c r="BD30">
        <v>157.60436175000001</v>
      </c>
      <c r="BE30">
        <v>157.60436175000001</v>
      </c>
      <c r="BF30">
        <v>157.60436175000001</v>
      </c>
      <c r="BG30">
        <v>157.60436175000001</v>
      </c>
      <c r="BH30">
        <v>157.60436175000001</v>
      </c>
      <c r="BI30">
        <v>157.60436175000001</v>
      </c>
      <c r="BJ30">
        <v>157.60436175000001</v>
      </c>
      <c r="BK30">
        <v>157.60436175000001</v>
      </c>
      <c r="BL30">
        <v>157.60436175000001</v>
      </c>
      <c r="BM30">
        <v>157.60436175000001</v>
      </c>
      <c r="BN30">
        <v>157.60436175000001</v>
      </c>
      <c r="BO30">
        <v>157.60436175000001</v>
      </c>
      <c r="BP30">
        <v>157.60436175000001</v>
      </c>
      <c r="BQ30">
        <v>157.60436175000001</v>
      </c>
      <c r="BR30">
        <v>157.60436175000001</v>
      </c>
      <c r="BS30">
        <v>157.60436175000001</v>
      </c>
      <c r="BT30">
        <v>157.60436175000001</v>
      </c>
      <c r="BU30">
        <v>157.60436175000001</v>
      </c>
      <c r="BV30">
        <v>157.60436175000001</v>
      </c>
      <c r="BW30">
        <v>157.60436175000001</v>
      </c>
      <c r="BX30">
        <v>157.60436175000001</v>
      </c>
      <c r="BY30">
        <v>157.60436175000001</v>
      </c>
      <c r="BZ30">
        <v>157.60436175000001</v>
      </c>
      <c r="CA30">
        <v>157.60436175000001</v>
      </c>
      <c r="CB30">
        <v>157.60436175000001</v>
      </c>
      <c r="CC30">
        <v>157.60436175000001</v>
      </c>
      <c r="CD30">
        <v>157.60436175000001</v>
      </c>
      <c r="CE30">
        <v>157.60436175000001</v>
      </c>
      <c r="CF30">
        <v>157.60436175000001</v>
      </c>
      <c r="CG30">
        <v>157.60436175000001</v>
      </c>
      <c r="CH30">
        <v>157.60436175000001</v>
      </c>
      <c r="CI30">
        <v>157.60436175000001</v>
      </c>
      <c r="CJ30">
        <v>157.60436175000001</v>
      </c>
      <c r="CK30">
        <v>157.60436175000001</v>
      </c>
      <c r="CL30">
        <v>157.60436175000001</v>
      </c>
      <c r="CM30">
        <v>157.60436175000001</v>
      </c>
      <c r="CN30">
        <v>157.60436175000001</v>
      </c>
      <c r="CO30">
        <v>157.60436175000001</v>
      </c>
      <c r="CP30">
        <v>157.60436175000001</v>
      </c>
      <c r="CQ30">
        <v>157.60436175000001</v>
      </c>
      <c r="CR30">
        <v>157.60436175000001</v>
      </c>
      <c r="CS30">
        <v>157.60436175000001</v>
      </c>
      <c r="CT30">
        <v>157.60436175000001</v>
      </c>
      <c r="CU30">
        <v>157.60436175000001</v>
      </c>
      <c r="CV30">
        <v>157.60436175000001</v>
      </c>
      <c r="CW30">
        <v>157.60436175000001</v>
      </c>
      <c r="CX30">
        <v>157.60436175000001</v>
      </c>
      <c r="CY30">
        <v>157.60436175000001</v>
      </c>
      <c r="CZ30">
        <v>157.60436175000001</v>
      </c>
      <c r="DA30">
        <v>157.60436175000001</v>
      </c>
      <c r="DB30">
        <v>157.60436175000001</v>
      </c>
      <c r="DC30">
        <v>157.60436175000001</v>
      </c>
      <c r="DD30">
        <v>157.60436175000001</v>
      </c>
      <c r="DE30">
        <v>157.60436175000001</v>
      </c>
      <c r="DF30">
        <v>157.60436175000001</v>
      </c>
      <c r="DG30">
        <v>157.60436175000001</v>
      </c>
      <c r="DH30">
        <v>157.60436175000001</v>
      </c>
      <c r="DI30">
        <v>157.60436175000001</v>
      </c>
      <c r="DJ30">
        <v>157.60436175000001</v>
      </c>
      <c r="DK30">
        <v>157.60436175000001</v>
      </c>
      <c r="DL30">
        <v>157.60436175000001</v>
      </c>
      <c r="DM30">
        <v>157.60436175000001</v>
      </c>
      <c r="DN30">
        <v>157.60436175000001</v>
      </c>
      <c r="DO30">
        <v>157.60436175000001</v>
      </c>
      <c r="DP30">
        <v>157.60436175000001</v>
      </c>
      <c r="DQ30">
        <v>157.60436175000001</v>
      </c>
      <c r="DR30">
        <v>157.60436175000001</v>
      </c>
      <c r="DS30">
        <v>157.60436175000001</v>
      </c>
      <c r="DT30">
        <v>157.60436175000001</v>
      </c>
      <c r="DU30">
        <v>157.60436175000001</v>
      </c>
      <c r="DV30">
        <v>157.60436175000001</v>
      </c>
      <c r="DW30">
        <v>157.60436175000001</v>
      </c>
      <c r="DX30">
        <v>157.60436175000001</v>
      </c>
      <c r="DY30">
        <v>157.60436175000001</v>
      </c>
      <c r="DZ30">
        <v>157.60436175000001</v>
      </c>
      <c r="EA30">
        <v>157.60436175000001</v>
      </c>
      <c r="EB30">
        <v>157.60436175000001</v>
      </c>
      <c r="EC30">
        <v>157.60436175000001</v>
      </c>
      <c r="ED30">
        <v>157.60436175000001</v>
      </c>
      <c r="EE30">
        <v>157.60436175000001</v>
      </c>
      <c r="EF30">
        <v>157.60436175000001</v>
      </c>
      <c r="EG30">
        <v>157.60436175000001</v>
      </c>
      <c r="EH30">
        <v>157.60436175000001</v>
      </c>
      <c r="EI30">
        <v>157.60436175000001</v>
      </c>
      <c r="EJ30">
        <v>157.60436175000001</v>
      </c>
      <c r="EK30">
        <v>157.60436175000001</v>
      </c>
      <c r="EL30">
        <v>157.60436175000001</v>
      </c>
      <c r="EM30">
        <v>157.60436175000001</v>
      </c>
      <c r="EN30">
        <v>157.60436175000001</v>
      </c>
      <c r="EO30">
        <v>157.60436175000001</v>
      </c>
      <c r="EP30">
        <v>157.60436175000001</v>
      </c>
      <c r="EQ30">
        <v>157.60436175000001</v>
      </c>
      <c r="ER30">
        <v>157.60436175000001</v>
      </c>
      <c r="ES30">
        <v>157.60436175000001</v>
      </c>
      <c r="ET30">
        <v>157.60436175000001</v>
      </c>
      <c r="EU30">
        <v>157.60436175000001</v>
      </c>
      <c r="EV30">
        <v>157.60436175000001</v>
      </c>
      <c r="EW30">
        <v>157.60436175000001</v>
      </c>
      <c r="EX30">
        <v>157.60436175000001</v>
      </c>
      <c r="EY30">
        <v>157.60436175000001</v>
      </c>
      <c r="EZ30">
        <v>157.60436175000001</v>
      </c>
      <c r="FA30">
        <v>157.60436175000001</v>
      </c>
      <c r="FB30">
        <v>157.60436175000001</v>
      </c>
      <c r="FC30">
        <v>157.60436175000001</v>
      </c>
      <c r="FD30">
        <v>157.60436175000001</v>
      </c>
      <c r="FE30">
        <v>157.60436175000001</v>
      </c>
      <c r="FF30">
        <v>157.60436175000001</v>
      </c>
      <c r="FG30">
        <v>157.60436175000001</v>
      </c>
      <c r="FH30">
        <v>157.60436175000001</v>
      </c>
      <c r="FI30">
        <v>157.60436175000001</v>
      </c>
      <c r="FJ30">
        <v>157.60436175000001</v>
      </c>
      <c r="FK30">
        <v>157.60436175000001</v>
      </c>
      <c r="FL30">
        <v>157.60436175000001</v>
      </c>
      <c r="FM30">
        <v>157.60436175000001</v>
      </c>
      <c r="FN30">
        <v>157.60436175000001</v>
      </c>
      <c r="FO30">
        <v>157.60436175000001</v>
      </c>
      <c r="FP30">
        <v>157.60436175000001</v>
      </c>
      <c r="FQ30">
        <v>157.60436175000001</v>
      </c>
      <c r="FR30">
        <v>157.60436175000001</v>
      </c>
      <c r="FS30">
        <v>157.60436175000001</v>
      </c>
      <c r="FT30">
        <v>157.60436175000001</v>
      </c>
      <c r="FU30">
        <v>157.60436175000001</v>
      </c>
      <c r="FV30">
        <v>157.60436175000001</v>
      </c>
      <c r="FW30">
        <v>157.60436175000001</v>
      </c>
      <c r="FX30">
        <v>157.60436175000001</v>
      </c>
      <c r="FY30">
        <v>157.60436175000001</v>
      </c>
      <c r="FZ30">
        <v>157.60436175000001</v>
      </c>
      <c r="GA30">
        <v>157.60436175000001</v>
      </c>
      <c r="GB30">
        <v>157.60436175000001</v>
      </c>
      <c r="GC30">
        <v>157.60436175000001</v>
      </c>
      <c r="GD30">
        <v>157.60436175000001</v>
      </c>
      <c r="GE30">
        <v>157.60436175000001</v>
      </c>
      <c r="GF30">
        <v>157.60436175000001</v>
      </c>
      <c r="GG30">
        <v>157.60436175000001</v>
      </c>
      <c r="GH30">
        <v>157.60436175000001</v>
      </c>
      <c r="GI30">
        <v>157.60436175000001</v>
      </c>
      <c r="GJ30">
        <v>157.60436175000001</v>
      </c>
      <c r="GK30">
        <v>157.60436175000001</v>
      </c>
      <c r="GL30">
        <v>157.60436175000001</v>
      </c>
      <c r="GM30">
        <v>157.60436175000001</v>
      </c>
      <c r="GN30">
        <v>157.60436175000001</v>
      </c>
      <c r="GO30">
        <v>157.60436175000001</v>
      </c>
      <c r="GP30">
        <v>157.60436175000001</v>
      </c>
      <c r="GQ30">
        <v>157.60436175000001</v>
      </c>
      <c r="GR30">
        <v>157.60436175000001</v>
      </c>
      <c r="GS30">
        <v>157.60436175000001</v>
      </c>
      <c r="GT30">
        <v>157.60436175000001</v>
      </c>
      <c r="GU30">
        <v>157.60436175000001</v>
      </c>
      <c r="GV30">
        <v>157.60436175000001</v>
      </c>
      <c r="GW30">
        <v>157.60436175000001</v>
      </c>
      <c r="GX30">
        <v>157.60436175000001</v>
      </c>
      <c r="GY30">
        <v>157.60436175000001</v>
      </c>
      <c r="GZ30">
        <v>157.60436175000001</v>
      </c>
      <c r="HA30">
        <v>157.60436175000001</v>
      </c>
      <c r="HB30">
        <v>157.60436175000001</v>
      </c>
      <c r="HC30">
        <v>157.60436175000001</v>
      </c>
      <c r="HD30">
        <v>157.60436175000001</v>
      </c>
      <c r="HE30">
        <v>157.60436175000001</v>
      </c>
      <c r="HF30">
        <v>157.60436175000001</v>
      </c>
      <c r="HG30">
        <v>157.60436175000001</v>
      </c>
      <c r="HH30">
        <v>157.60436175000001</v>
      </c>
      <c r="HI30">
        <v>157.60436175000001</v>
      </c>
      <c r="HJ30">
        <v>157.60436175000001</v>
      </c>
      <c r="HK30">
        <v>157.60436175000001</v>
      </c>
      <c r="HL30">
        <v>157.60436175000001</v>
      </c>
      <c r="HM30">
        <v>157.60436175000001</v>
      </c>
      <c r="HN30">
        <v>157.60436175000001</v>
      </c>
      <c r="HO30">
        <v>157.60436175000001</v>
      </c>
      <c r="HP30">
        <v>157.60436175000001</v>
      </c>
      <c r="HQ30">
        <v>157.60436175000001</v>
      </c>
      <c r="HR30">
        <v>157.60436175000001</v>
      </c>
      <c r="HS30">
        <v>157.60436175000001</v>
      </c>
      <c r="HT30">
        <v>157.60436175000001</v>
      </c>
      <c r="HU30">
        <v>157.60436175000001</v>
      </c>
      <c r="HV30">
        <v>157.60436175000001</v>
      </c>
      <c r="HW30">
        <v>157.60436175000001</v>
      </c>
      <c r="HX30">
        <v>157.60436175000001</v>
      </c>
      <c r="HY30">
        <v>157.60436175000001</v>
      </c>
      <c r="HZ30">
        <v>157.60436175000001</v>
      </c>
      <c r="IA30">
        <v>157.60436175000001</v>
      </c>
      <c r="IB30">
        <v>157.60436175000001</v>
      </c>
      <c r="IC30">
        <v>157.60436175000001</v>
      </c>
      <c r="ID30">
        <v>157.60436175000001</v>
      </c>
      <c r="IE30">
        <v>157.60436175000001</v>
      </c>
      <c r="IF30">
        <v>157.60436175000001</v>
      </c>
      <c r="IG30">
        <v>157.60436175000001</v>
      </c>
      <c r="IH30">
        <v>157.60436175000001</v>
      </c>
      <c r="II30">
        <v>157.60436175000001</v>
      </c>
      <c r="IJ30">
        <v>157.60436175000001</v>
      </c>
      <c r="IK30">
        <v>157.60436175000001</v>
      </c>
      <c r="IL30">
        <v>157.60436175000001</v>
      </c>
      <c r="IM30">
        <v>157.60436175000001</v>
      </c>
      <c r="IN30">
        <v>157.60436175000001</v>
      </c>
      <c r="IO30">
        <v>157.60436175000001</v>
      </c>
      <c r="IP30">
        <v>157.60436175000001</v>
      </c>
      <c r="IQ30">
        <v>157.60436175000001</v>
      </c>
      <c r="IR30">
        <v>157.60436175000001</v>
      </c>
      <c r="IS30">
        <v>157.60436175000001</v>
      </c>
      <c r="IT30">
        <v>157.60436175000001</v>
      </c>
      <c r="IU30">
        <v>157.60436175000001</v>
      </c>
      <c r="IV30">
        <v>157.60436175000001</v>
      </c>
      <c r="IW30">
        <v>157.60436175000001</v>
      </c>
      <c r="IX30">
        <v>157.60436175000001</v>
      </c>
      <c r="IY30">
        <v>157.60436175000001</v>
      </c>
      <c r="IZ30">
        <v>157.60436175000001</v>
      </c>
      <c r="JA30">
        <v>157.60436175000001</v>
      </c>
      <c r="JB30">
        <v>157.60436175000001</v>
      </c>
      <c r="JC30">
        <v>157.60436175000001</v>
      </c>
      <c r="JD30">
        <v>157.60436175000001</v>
      </c>
      <c r="JE30">
        <v>157.60436175000001</v>
      </c>
      <c r="JF30">
        <v>157.60436175000001</v>
      </c>
      <c r="JG30">
        <v>157.60436175000001</v>
      </c>
      <c r="JH30">
        <v>157.60436175000001</v>
      </c>
      <c r="JI30">
        <v>157.60436175000001</v>
      </c>
      <c r="JJ30">
        <v>157.60436175000001</v>
      </c>
      <c r="JK30">
        <v>157.60436175000001</v>
      </c>
      <c r="JL30">
        <v>157.60436175000001</v>
      </c>
      <c r="JM30">
        <v>157.60436175000001</v>
      </c>
      <c r="JN30">
        <v>157.60436175000001</v>
      </c>
      <c r="JO30">
        <v>157.60436175000001</v>
      </c>
      <c r="JP30">
        <v>157.60436175000001</v>
      </c>
      <c r="JQ30">
        <v>157.60436175000001</v>
      </c>
      <c r="JR30">
        <v>157.60436175000001</v>
      </c>
      <c r="JS30">
        <v>157.60436175000001</v>
      </c>
      <c r="JT30">
        <v>157.60436175000001</v>
      </c>
      <c r="JU30">
        <v>157.60436175000001</v>
      </c>
      <c r="JV30">
        <v>157.60436175000001</v>
      </c>
      <c r="JW30">
        <v>157.60436175000001</v>
      </c>
      <c r="JX30">
        <v>157.60436175000001</v>
      </c>
      <c r="JY30">
        <v>157.60436175000001</v>
      </c>
      <c r="JZ30">
        <v>157.60436175000001</v>
      </c>
      <c r="KA30">
        <v>157.60436175000001</v>
      </c>
      <c r="KB30">
        <v>157.60436175000001</v>
      </c>
      <c r="KC30">
        <v>157.60436175000001</v>
      </c>
      <c r="KD30">
        <v>157.60436175000001</v>
      </c>
      <c r="KE30">
        <v>157.60436175000001</v>
      </c>
      <c r="KF30">
        <v>157.60436175000001</v>
      </c>
      <c r="KG30">
        <v>157.60436175000001</v>
      </c>
      <c r="KH30">
        <v>157.60436175000001</v>
      </c>
      <c r="KI30">
        <v>157.60436175000001</v>
      </c>
      <c r="KJ30">
        <v>157.60436175000001</v>
      </c>
      <c r="KK30">
        <v>157.60436175000001</v>
      </c>
      <c r="KL30">
        <v>157.60436175000001</v>
      </c>
      <c r="KM30">
        <v>157.60436175000001</v>
      </c>
      <c r="KN30">
        <v>157.60436175000001</v>
      </c>
      <c r="KO30">
        <v>157.60436175000001</v>
      </c>
      <c r="KP30">
        <v>157.60436175000001</v>
      </c>
      <c r="KQ30">
        <v>157.60436175000001</v>
      </c>
      <c r="KR30">
        <v>157.60436175000001</v>
      </c>
      <c r="KS30">
        <v>157.60436175000001</v>
      </c>
      <c r="KT30">
        <v>157.60436175000001</v>
      </c>
      <c r="KU30">
        <v>157.60436175000001</v>
      </c>
      <c r="KV30">
        <v>157.60436175000001</v>
      </c>
      <c r="KW30">
        <v>157.60436175000001</v>
      </c>
      <c r="KX30">
        <v>157.60436175000001</v>
      </c>
      <c r="KY30">
        <v>157.60436175000001</v>
      </c>
      <c r="KZ30">
        <v>157.60436175000001</v>
      </c>
      <c r="LA30">
        <v>157.60436175000001</v>
      </c>
      <c r="LB30">
        <v>157.60436175000001</v>
      </c>
      <c r="LC30">
        <v>157.60436175000001</v>
      </c>
      <c r="LD30">
        <v>157.60436175000001</v>
      </c>
      <c r="LE30">
        <v>157.60436175000001</v>
      </c>
      <c r="LF30">
        <v>157.60436175000001</v>
      </c>
      <c r="LG30">
        <v>157.60436175000001</v>
      </c>
      <c r="LH30">
        <v>157.60436175000001</v>
      </c>
      <c r="LI30">
        <v>157.60436175000001</v>
      </c>
      <c r="LJ30">
        <v>157.60436175000001</v>
      </c>
      <c r="LK30">
        <v>157.60436175000001</v>
      </c>
      <c r="LL30">
        <v>157.60436175000001</v>
      </c>
      <c r="LM30">
        <v>157.60436175000001</v>
      </c>
      <c r="LN30">
        <v>157.60436175000001</v>
      </c>
      <c r="LO30">
        <v>157.60436175000001</v>
      </c>
      <c r="LP30">
        <v>157.60436175000001</v>
      </c>
      <c r="LQ30">
        <v>157.60436175000001</v>
      </c>
      <c r="LR30">
        <v>157.60436175000001</v>
      </c>
      <c r="LS30">
        <v>157.60436175000001</v>
      </c>
      <c r="LT30">
        <v>157.60436175000001</v>
      </c>
      <c r="LU30">
        <v>157.60436175000001</v>
      </c>
      <c r="LV30">
        <v>157.60436175000001</v>
      </c>
      <c r="LW30">
        <v>157.60436175000001</v>
      </c>
      <c r="LX30">
        <v>157.60436175000001</v>
      </c>
      <c r="LY30">
        <v>157.60436175000001</v>
      </c>
      <c r="LZ30">
        <v>157.60436175000001</v>
      </c>
      <c r="MA30">
        <v>157.60436175000001</v>
      </c>
      <c r="MB30">
        <v>157.60436175000001</v>
      </c>
      <c r="MC30">
        <v>157.60436175000001</v>
      </c>
      <c r="MD30">
        <v>157.60436175000001</v>
      </c>
      <c r="ME30">
        <v>157.60436175000001</v>
      </c>
      <c r="MF30">
        <v>157.60436175000001</v>
      </c>
      <c r="MG30">
        <v>157.60436175000001</v>
      </c>
      <c r="MH30">
        <v>157.60436175000001</v>
      </c>
      <c r="MI30">
        <v>157.60436175000001</v>
      </c>
      <c r="MJ30">
        <v>157.60436175000001</v>
      </c>
      <c r="MK30">
        <v>157.60436175000001</v>
      </c>
      <c r="ML30">
        <v>157.60436175000001</v>
      </c>
      <c r="MM30">
        <v>157.60436175000001</v>
      </c>
      <c r="MN30">
        <v>157.60436175000001</v>
      </c>
      <c r="MO30">
        <v>157.60436175000001</v>
      </c>
      <c r="MP30">
        <v>157.60436175000001</v>
      </c>
      <c r="MQ30">
        <v>157.60436175000001</v>
      </c>
      <c r="MR30">
        <v>157.60436175000001</v>
      </c>
      <c r="MS30">
        <v>157.60436175000001</v>
      </c>
      <c r="MT30">
        <v>157.60436175000001</v>
      </c>
      <c r="MU30">
        <v>157.60436175000001</v>
      </c>
      <c r="MV30">
        <v>157.60436175000001</v>
      </c>
      <c r="MW30">
        <v>157.60436175000001</v>
      </c>
      <c r="MX30">
        <v>157.60436175000001</v>
      </c>
      <c r="MY30">
        <v>157.60436175000001</v>
      </c>
      <c r="MZ30">
        <v>157.60436175000001</v>
      </c>
      <c r="NA30">
        <v>157.60436175000001</v>
      </c>
      <c r="NB30">
        <v>157.60436175000001</v>
      </c>
      <c r="NC30">
        <v>157.60436175000001</v>
      </c>
      <c r="ND30">
        <v>157.60436175000001</v>
      </c>
      <c r="NE30">
        <v>157.60436175000001</v>
      </c>
      <c r="NF30">
        <v>157.60436175000001</v>
      </c>
      <c r="NG30">
        <v>157.60436175000001</v>
      </c>
      <c r="NH30">
        <v>157.60436175000001</v>
      </c>
      <c r="NI30">
        <v>157.60436175000001</v>
      </c>
      <c r="NJ30">
        <v>157.60436175000001</v>
      </c>
      <c r="NK30">
        <v>157.60436175000001</v>
      </c>
      <c r="NL30">
        <v>157.60436175000001</v>
      </c>
      <c r="NM30">
        <v>157.60436175000001</v>
      </c>
      <c r="NN30">
        <v>157.60436175000001</v>
      </c>
      <c r="NO30">
        <v>157.60436175000001</v>
      </c>
      <c r="NP30">
        <v>157.60436175000001</v>
      </c>
      <c r="NQ30">
        <v>157.60436175000001</v>
      </c>
      <c r="NR30">
        <v>157.60436175000001</v>
      </c>
      <c r="NS30">
        <v>157.60436175000001</v>
      </c>
      <c r="NT30">
        <v>157.60436175000001</v>
      </c>
      <c r="NU30">
        <v>157.60436175000001</v>
      </c>
      <c r="NV30">
        <v>157.60436175000001</v>
      </c>
      <c r="NW30">
        <v>157.60436175000001</v>
      </c>
      <c r="NX30">
        <v>157.60436175000001</v>
      </c>
      <c r="NY30">
        <v>157.60436175000001</v>
      </c>
      <c r="NZ30">
        <v>157.60436175000001</v>
      </c>
      <c r="OA30">
        <v>157.60436175000001</v>
      </c>
      <c r="OB30">
        <v>157.60436175000001</v>
      </c>
      <c r="OC30">
        <v>157.60436175000001</v>
      </c>
      <c r="OD30">
        <v>157.60436175000001</v>
      </c>
      <c r="OE30">
        <v>157.60436175000001</v>
      </c>
      <c r="OF30">
        <v>157.60436175000001</v>
      </c>
      <c r="OG30">
        <v>157.60436175000001</v>
      </c>
      <c r="OH30">
        <v>157.60436175000001</v>
      </c>
      <c r="OI30">
        <v>157.60436175000001</v>
      </c>
      <c r="OJ30">
        <v>157.60436175000001</v>
      </c>
      <c r="OK30">
        <v>157.60436175000001</v>
      </c>
      <c r="OL30">
        <v>157.60436175000001</v>
      </c>
      <c r="OM30">
        <v>157.60436175000001</v>
      </c>
      <c r="ON30">
        <v>157.60436175000001</v>
      </c>
      <c r="OO30">
        <v>157.60436175000001</v>
      </c>
      <c r="OP30">
        <v>157.60436175000001</v>
      </c>
      <c r="OQ30">
        <v>157.60436175000001</v>
      </c>
      <c r="OR30">
        <v>157.60436175000001</v>
      </c>
      <c r="OS30">
        <v>157.60436175000001</v>
      </c>
      <c r="OT30">
        <v>157.60436175000001</v>
      </c>
      <c r="OU30">
        <v>157.60436175000001</v>
      </c>
      <c r="OV30">
        <v>157.60436175000001</v>
      </c>
      <c r="OW30">
        <v>157.60436175000001</v>
      </c>
      <c r="OX30">
        <v>157.60436175000001</v>
      </c>
      <c r="OY30">
        <v>157.60436175000001</v>
      </c>
      <c r="OZ30">
        <v>157.60436175000001</v>
      </c>
      <c r="PA30">
        <v>157.60436175000001</v>
      </c>
      <c r="PB30">
        <v>157.60436175000001</v>
      </c>
      <c r="PC30">
        <v>157.60436175000001</v>
      </c>
      <c r="PD30">
        <v>157.60436175000001</v>
      </c>
      <c r="PE30">
        <v>157.60436175000001</v>
      </c>
      <c r="PF30">
        <v>157.60436175000001</v>
      </c>
      <c r="PG30">
        <v>157.60436175000001</v>
      </c>
      <c r="PH30">
        <v>157.60436175000001</v>
      </c>
      <c r="PI30">
        <v>157.60436175000001</v>
      </c>
      <c r="PJ30">
        <v>157.60436175000001</v>
      </c>
      <c r="PK30">
        <v>157.60436175000001</v>
      </c>
      <c r="PL30">
        <v>157.60436175000001</v>
      </c>
      <c r="PM30">
        <v>157.60436175000001</v>
      </c>
      <c r="PN30">
        <v>157.60436175000001</v>
      </c>
      <c r="PO30">
        <v>157.60436175000001</v>
      </c>
      <c r="PP30">
        <v>157.60436175000001</v>
      </c>
      <c r="PQ30">
        <v>157.60436175000001</v>
      </c>
      <c r="PR30">
        <v>157.60436175000001</v>
      </c>
      <c r="PS30">
        <v>157.60436175000001</v>
      </c>
      <c r="PT30">
        <v>157.60436175000001</v>
      </c>
      <c r="PU30">
        <v>157.60436175000001</v>
      </c>
      <c r="PV30">
        <v>157.60436175000001</v>
      </c>
      <c r="PW30">
        <v>157.60436175000001</v>
      </c>
      <c r="PX30">
        <v>157.60436175000001</v>
      </c>
      <c r="PY30">
        <v>157.60436175000001</v>
      </c>
      <c r="PZ30">
        <v>157.60436175000001</v>
      </c>
      <c r="QA30">
        <v>157.60436175000001</v>
      </c>
      <c r="QB30">
        <v>157.60436175000001</v>
      </c>
      <c r="QC30">
        <v>157.60436175000001</v>
      </c>
      <c r="QD30">
        <v>157.60436175000001</v>
      </c>
      <c r="QE30">
        <v>157.60436175000001</v>
      </c>
      <c r="QF30">
        <v>157.60436175000001</v>
      </c>
      <c r="QG30">
        <v>157.60436175000001</v>
      </c>
      <c r="QH30">
        <v>157.60436175000001</v>
      </c>
      <c r="QI30">
        <v>157.60436175000001</v>
      </c>
      <c r="QJ30">
        <v>157.60436175000001</v>
      </c>
      <c r="QK30">
        <v>157.60436175000001</v>
      </c>
      <c r="QL30">
        <v>157.60436175000001</v>
      </c>
      <c r="QM30">
        <v>157.60436175000001</v>
      </c>
      <c r="QN30">
        <v>157.60436175000001</v>
      </c>
      <c r="QO30">
        <v>157.60436175000001</v>
      </c>
      <c r="QP30">
        <v>157.60436175000001</v>
      </c>
      <c r="QQ30">
        <v>157.60436175000001</v>
      </c>
      <c r="QR30">
        <v>157.60436175000001</v>
      </c>
      <c r="QS30">
        <v>157.60436175000001</v>
      </c>
      <c r="QT30">
        <v>157.60436175000001</v>
      </c>
      <c r="QU30">
        <v>157.60436175000001</v>
      </c>
      <c r="QV30">
        <v>157.60436175000001</v>
      </c>
      <c r="QW30">
        <v>157.60436175000001</v>
      </c>
      <c r="QX30">
        <v>157.60436175000001</v>
      </c>
      <c r="QY30">
        <v>157.60436175000001</v>
      </c>
      <c r="QZ30">
        <v>157.60436175000001</v>
      </c>
      <c r="RA30">
        <v>157.60436175000001</v>
      </c>
      <c r="RB30">
        <v>157.60436175000001</v>
      </c>
      <c r="RC30">
        <v>157.60436175000001</v>
      </c>
      <c r="RD30">
        <v>157.60436175000001</v>
      </c>
      <c r="RE30">
        <v>157.60436175000001</v>
      </c>
      <c r="RF30">
        <v>157.60436175000001</v>
      </c>
      <c r="RG30">
        <v>157.60436175000001</v>
      </c>
      <c r="RH30">
        <v>157.60436175000001</v>
      </c>
      <c r="RI30">
        <v>157.60436175000001</v>
      </c>
      <c r="RJ30">
        <v>157.60436175000001</v>
      </c>
      <c r="RK30">
        <v>157.60436175000001</v>
      </c>
      <c r="RL30">
        <v>157.60436175000001</v>
      </c>
      <c r="RM30">
        <v>157.60436175000001</v>
      </c>
      <c r="RN30">
        <v>157.60436175000001</v>
      </c>
      <c r="RO30">
        <v>157.60436175000001</v>
      </c>
      <c r="RP30">
        <v>157.60436175000001</v>
      </c>
      <c r="RQ30">
        <v>157.60436175000001</v>
      </c>
      <c r="RR30">
        <v>157.60436175000001</v>
      </c>
      <c r="RS30">
        <v>157.60436175000001</v>
      </c>
      <c r="RT30">
        <v>157.60436175000001</v>
      </c>
      <c r="RU30">
        <v>157.60436175000001</v>
      </c>
      <c r="RV30">
        <v>157.60436175000001</v>
      </c>
      <c r="RW30">
        <v>157.60436175000001</v>
      </c>
      <c r="RX30">
        <v>157.60436175000001</v>
      </c>
      <c r="RY30">
        <v>157.60436175000001</v>
      </c>
      <c r="RZ30">
        <v>157.60436175000001</v>
      </c>
      <c r="SA30">
        <v>157.60436175000001</v>
      </c>
      <c r="SB30">
        <v>157.60436175000001</v>
      </c>
      <c r="SC30">
        <v>157.60436175000001</v>
      </c>
      <c r="SD30">
        <v>157.60436175000001</v>
      </c>
      <c r="SE30">
        <v>157.60436175000001</v>
      </c>
      <c r="SF30">
        <v>157.60436175000001</v>
      </c>
      <c r="SG30">
        <v>157.60436175000001</v>
      </c>
    </row>
    <row r="31" spans="1:501" x14ac:dyDescent="0.2">
      <c r="A31" s="1" t="s">
        <v>97</v>
      </c>
      <c r="B31">
        <v>152.69792323000001</v>
      </c>
      <c r="C31">
        <v>152.69792323000001</v>
      </c>
      <c r="D31">
        <v>152.69792323000001</v>
      </c>
      <c r="E31">
        <v>152.69792323000001</v>
      </c>
      <c r="F31">
        <v>152.69792323000001</v>
      </c>
      <c r="G31">
        <v>152.69792323000001</v>
      </c>
      <c r="H31">
        <v>152.69792323000001</v>
      </c>
      <c r="I31">
        <v>152.69792323000001</v>
      </c>
      <c r="J31">
        <v>152.69792323000001</v>
      </c>
      <c r="K31">
        <v>152.69792323000001</v>
      </c>
      <c r="L31">
        <v>152.69792323000001</v>
      </c>
      <c r="M31">
        <v>152.69792323000001</v>
      </c>
      <c r="N31">
        <v>152.69792323000001</v>
      </c>
      <c r="O31">
        <v>152.69792323000001</v>
      </c>
      <c r="P31">
        <v>152.69792323000001</v>
      </c>
      <c r="Q31">
        <v>152.69792323000001</v>
      </c>
      <c r="R31">
        <v>152.69792323000001</v>
      </c>
      <c r="S31">
        <v>152.69792323000001</v>
      </c>
      <c r="T31">
        <v>152.69792323000001</v>
      </c>
      <c r="U31">
        <v>152.69792323000001</v>
      </c>
      <c r="V31">
        <v>152.69792323000001</v>
      </c>
      <c r="W31">
        <v>152.69792323000001</v>
      </c>
      <c r="X31">
        <v>152.69792323000001</v>
      </c>
      <c r="Y31">
        <v>152.69792323000001</v>
      </c>
      <c r="Z31">
        <v>152.69792323000001</v>
      </c>
      <c r="AA31">
        <v>152.69792323000001</v>
      </c>
      <c r="AB31">
        <v>152.69792323000001</v>
      </c>
      <c r="AC31">
        <v>152.69792323000001</v>
      </c>
      <c r="AD31">
        <v>152.69792323000001</v>
      </c>
      <c r="AE31">
        <v>152.69792323000001</v>
      </c>
      <c r="AF31">
        <v>152.69792323000001</v>
      </c>
      <c r="AG31">
        <v>152.69792323000001</v>
      </c>
      <c r="AH31">
        <v>152.69792323000001</v>
      </c>
      <c r="AI31">
        <v>152.69792323000001</v>
      </c>
      <c r="AJ31">
        <v>152.69792323000001</v>
      </c>
      <c r="AK31">
        <v>152.69792323000001</v>
      </c>
      <c r="AL31">
        <v>152.69792323000001</v>
      </c>
      <c r="AM31">
        <v>152.69792323000001</v>
      </c>
      <c r="AN31">
        <v>152.69792323000001</v>
      </c>
      <c r="AO31">
        <v>152.69792323000001</v>
      </c>
      <c r="AP31">
        <v>152.69792323000001</v>
      </c>
      <c r="AQ31">
        <v>152.69792323000001</v>
      </c>
      <c r="AR31">
        <v>152.69792323000001</v>
      </c>
      <c r="AS31">
        <v>152.69792323000001</v>
      </c>
      <c r="AT31">
        <v>152.69792323000001</v>
      </c>
      <c r="AU31">
        <v>152.69792323000001</v>
      </c>
      <c r="AV31">
        <v>152.69792323000001</v>
      </c>
      <c r="AW31">
        <v>152.69792323000001</v>
      </c>
      <c r="AX31">
        <v>152.69792323000001</v>
      </c>
      <c r="AY31">
        <v>152.69792323000001</v>
      </c>
      <c r="AZ31">
        <v>152.69792323000001</v>
      </c>
      <c r="BA31">
        <v>152.69792323000001</v>
      </c>
      <c r="BB31">
        <v>152.69792323000001</v>
      </c>
      <c r="BC31">
        <v>152.69792323000001</v>
      </c>
      <c r="BD31">
        <v>152.69792323000001</v>
      </c>
      <c r="BE31">
        <v>152.69792323000001</v>
      </c>
      <c r="BF31">
        <v>152.69792323000001</v>
      </c>
      <c r="BG31">
        <v>152.69792323000001</v>
      </c>
      <c r="BH31">
        <v>152.69792323000001</v>
      </c>
      <c r="BI31">
        <v>152.69792323000001</v>
      </c>
      <c r="BJ31">
        <v>152.69792323000001</v>
      </c>
      <c r="BK31">
        <v>152.69792323000001</v>
      </c>
      <c r="BL31">
        <v>152.69792323000001</v>
      </c>
      <c r="BM31">
        <v>152.69792323000001</v>
      </c>
      <c r="BN31">
        <v>152.69792323000001</v>
      </c>
      <c r="BO31">
        <v>152.69792323000001</v>
      </c>
      <c r="BP31">
        <v>152.69792323000001</v>
      </c>
      <c r="BQ31">
        <v>152.69792323000001</v>
      </c>
      <c r="BR31">
        <v>152.69792323000001</v>
      </c>
      <c r="BS31">
        <v>152.69792323000001</v>
      </c>
      <c r="BT31">
        <v>152.69792323000001</v>
      </c>
      <c r="BU31">
        <v>152.69792323000001</v>
      </c>
      <c r="BV31">
        <v>152.69792323000001</v>
      </c>
      <c r="BW31">
        <v>152.69792323000001</v>
      </c>
      <c r="BX31">
        <v>152.69792323000001</v>
      </c>
      <c r="BY31">
        <v>152.69792323000001</v>
      </c>
      <c r="BZ31">
        <v>152.69792323000001</v>
      </c>
      <c r="CA31">
        <v>152.69792323000001</v>
      </c>
      <c r="CB31">
        <v>152.69792323000001</v>
      </c>
      <c r="CC31">
        <v>152.69792323000001</v>
      </c>
      <c r="CD31">
        <v>152.69792323000001</v>
      </c>
      <c r="CE31">
        <v>152.69792323000001</v>
      </c>
      <c r="CF31">
        <v>152.69792323000001</v>
      </c>
      <c r="CG31">
        <v>152.69792323000001</v>
      </c>
      <c r="CH31">
        <v>152.69792323000001</v>
      </c>
      <c r="CI31">
        <v>152.69792323000001</v>
      </c>
      <c r="CJ31">
        <v>152.69792323000001</v>
      </c>
      <c r="CK31">
        <v>152.69792323000001</v>
      </c>
      <c r="CL31">
        <v>152.69792323000001</v>
      </c>
      <c r="CM31">
        <v>152.69792323000001</v>
      </c>
      <c r="CN31">
        <v>152.69792323000001</v>
      </c>
      <c r="CO31">
        <v>152.69792323000001</v>
      </c>
      <c r="CP31">
        <v>152.69792323000001</v>
      </c>
      <c r="CQ31">
        <v>152.69792323000001</v>
      </c>
      <c r="CR31">
        <v>152.69792323000001</v>
      </c>
      <c r="CS31">
        <v>152.69792323000001</v>
      </c>
      <c r="CT31">
        <v>152.69792323000001</v>
      </c>
      <c r="CU31">
        <v>152.69792323000001</v>
      </c>
      <c r="CV31">
        <v>152.69792323000001</v>
      </c>
      <c r="CW31">
        <v>152.69792323000001</v>
      </c>
      <c r="CX31">
        <v>152.69792323000001</v>
      </c>
      <c r="CY31">
        <v>152.69792323000001</v>
      </c>
      <c r="CZ31">
        <v>152.69792323000001</v>
      </c>
      <c r="DA31">
        <v>152.69792323000001</v>
      </c>
      <c r="DB31">
        <v>152.69792323000001</v>
      </c>
      <c r="DC31">
        <v>152.69792323000001</v>
      </c>
      <c r="DD31">
        <v>152.69792323000001</v>
      </c>
      <c r="DE31">
        <v>152.69792323000001</v>
      </c>
      <c r="DF31">
        <v>152.69792323000001</v>
      </c>
      <c r="DG31">
        <v>152.69792323000001</v>
      </c>
      <c r="DH31">
        <v>152.69792323000001</v>
      </c>
      <c r="DI31">
        <v>152.69792323000001</v>
      </c>
      <c r="DJ31">
        <v>152.69792323000001</v>
      </c>
      <c r="DK31">
        <v>152.69792323000001</v>
      </c>
      <c r="DL31">
        <v>152.69792323000001</v>
      </c>
      <c r="DM31">
        <v>152.69792323000001</v>
      </c>
      <c r="DN31">
        <v>152.69792323000001</v>
      </c>
      <c r="DO31">
        <v>152.69792323000001</v>
      </c>
      <c r="DP31">
        <v>152.69792323000001</v>
      </c>
      <c r="DQ31">
        <v>152.69792323000001</v>
      </c>
      <c r="DR31">
        <v>152.69792323000001</v>
      </c>
      <c r="DS31">
        <v>152.69792323000001</v>
      </c>
      <c r="DT31">
        <v>152.69792323000001</v>
      </c>
      <c r="DU31">
        <v>152.69792323000001</v>
      </c>
      <c r="DV31">
        <v>152.69792323000001</v>
      </c>
      <c r="DW31">
        <v>152.69792323000001</v>
      </c>
      <c r="DX31">
        <v>152.69792323000001</v>
      </c>
      <c r="DY31">
        <v>152.69792323000001</v>
      </c>
      <c r="DZ31">
        <v>152.69792323000001</v>
      </c>
      <c r="EA31">
        <v>152.69792323000001</v>
      </c>
      <c r="EB31">
        <v>152.69792323000001</v>
      </c>
      <c r="EC31">
        <v>152.69792323000001</v>
      </c>
      <c r="ED31">
        <v>152.69792323000001</v>
      </c>
      <c r="EE31">
        <v>152.69792323000001</v>
      </c>
      <c r="EF31">
        <v>152.69792323000001</v>
      </c>
      <c r="EG31">
        <v>152.69792323000001</v>
      </c>
      <c r="EH31">
        <v>152.69792323000001</v>
      </c>
      <c r="EI31">
        <v>152.69792323000001</v>
      </c>
      <c r="EJ31">
        <v>152.69792323000001</v>
      </c>
      <c r="EK31">
        <v>152.69792323000001</v>
      </c>
      <c r="EL31">
        <v>152.69792323000001</v>
      </c>
      <c r="EM31">
        <v>152.69792323000001</v>
      </c>
      <c r="EN31">
        <v>152.69792323000001</v>
      </c>
      <c r="EO31">
        <v>152.69792323000001</v>
      </c>
      <c r="EP31">
        <v>152.69792323000001</v>
      </c>
      <c r="EQ31">
        <v>152.69792323000001</v>
      </c>
      <c r="ER31">
        <v>152.69792323000001</v>
      </c>
      <c r="ES31">
        <v>152.69792323000001</v>
      </c>
      <c r="ET31">
        <v>152.69792323000001</v>
      </c>
      <c r="EU31">
        <v>152.69792323000001</v>
      </c>
      <c r="EV31">
        <v>152.69792323000001</v>
      </c>
      <c r="EW31">
        <v>152.69792323000001</v>
      </c>
      <c r="EX31">
        <v>152.69792323000001</v>
      </c>
      <c r="EY31">
        <v>152.69792323000001</v>
      </c>
      <c r="EZ31">
        <v>152.69792323000001</v>
      </c>
      <c r="FA31">
        <v>152.69792323000001</v>
      </c>
      <c r="FB31">
        <v>152.69792323000001</v>
      </c>
      <c r="FC31">
        <v>152.69792323000001</v>
      </c>
      <c r="FD31">
        <v>152.69792323000001</v>
      </c>
      <c r="FE31">
        <v>152.69792323000001</v>
      </c>
      <c r="FF31">
        <v>152.69792323000001</v>
      </c>
      <c r="FG31">
        <v>152.69792323000001</v>
      </c>
      <c r="FH31">
        <v>152.69792323000001</v>
      </c>
      <c r="FI31">
        <v>152.69792323000001</v>
      </c>
      <c r="FJ31">
        <v>152.69792323000001</v>
      </c>
      <c r="FK31">
        <v>152.69792323000001</v>
      </c>
      <c r="FL31">
        <v>152.69792323000001</v>
      </c>
      <c r="FM31">
        <v>152.69792323000001</v>
      </c>
      <c r="FN31">
        <v>152.69792323000001</v>
      </c>
      <c r="FO31">
        <v>152.69792323000001</v>
      </c>
      <c r="FP31">
        <v>152.69792323000001</v>
      </c>
      <c r="FQ31">
        <v>152.69792323000001</v>
      </c>
      <c r="FR31">
        <v>152.69792323000001</v>
      </c>
      <c r="FS31">
        <v>152.69792323000001</v>
      </c>
      <c r="FT31">
        <v>152.69792323000001</v>
      </c>
      <c r="FU31">
        <v>152.69792323000001</v>
      </c>
      <c r="FV31">
        <v>152.69792323000001</v>
      </c>
      <c r="FW31">
        <v>152.69792323000001</v>
      </c>
      <c r="FX31">
        <v>152.69792323000001</v>
      </c>
      <c r="FY31">
        <v>152.69792323000001</v>
      </c>
      <c r="FZ31">
        <v>152.69792323000001</v>
      </c>
      <c r="GA31">
        <v>152.69792323000001</v>
      </c>
      <c r="GB31">
        <v>152.69792323000001</v>
      </c>
      <c r="GC31">
        <v>152.69792323000001</v>
      </c>
      <c r="GD31">
        <v>152.69792323000001</v>
      </c>
      <c r="GE31">
        <v>152.69792323000001</v>
      </c>
      <c r="GF31">
        <v>152.69792323000001</v>
      </c>
      <c r="GG31">
        <v>152.69792323000001</v>
      </c>
      <c r="GH31">
        <v>152.69792323000001</v>
      </c>
      <c r="GI31">
        <v>152.69792323000001</v>
      </c>
      <c r="GJ31">
        <v>152.69792323000001</v>
      </c>
      <c r="GK31">
        <v>152.69792323000001</v>
      </c>
      <c r="GL31">
        <v>152.69792323000001</v>
      </c>
      <c r="GM31">
        <v>152.69792323000001</v>
      </c>
      <c r="GN31">
        <v>152.69792323000001</v>
      </c>
      <c r="GO31">
        <v>152.69792323000001</v>
      </c>
      <c r="GP31">
        <v>152.69792323000001</v>
      </c>
      <c r="GQ31">
        <v>152.69792323000001</v>
      </c>
      <c r="GR31">
        <v>152.69792323000001</v>
      </c>
      <c r="GS31">
        <v>152.69792323000001</v>
      </c>
      <c r="GT31">
        <v>152.69792323000001</v>
      </c>
      <c r="GU31">
        <v>152.69792323000001</v>
      </c>
      <c r="GV31">
        <v>152.69792323000001</v>
      </c>
      <c r="GW31">
        <v>152.69792323000001</v>
      </c>
      <c r="GX31">
        <v>152.69792323000001</v>
      </c>
      <c r="GY31">
        <v>152.69792323000001</v>
      </c>
      <c r="GZ31">
        <v>152.69792323000001</v>
      </c>
      <c r="HA31">
        <v>152.69792323000001</v>
      </c>
      <c r="HB31">
        <v>152.69792323000001</v>
      </c>
      <c r="HC31">
        <v>152.69792323000001</v>
      </c>
      <c r="HD31">
        <v>152.69792323000001</v>
      </c>
      <c r="HE31">
        <v>152.69792323000001</v>
      </c>
      <c r="HF31">
        <v>152.69792323000001</v>
      </c>
      <c r="HG31">
        <v>152.69792323000001</v>
      </c>
      <c r="HH31">
        <v>152.69792323000001</v>
      </c>
      <c r="HI31">
        <v>152.69792323000001</v>
      </c>
      <c r="HJ31">
        <v>152.69792323000001</v>
      </c>
      <c r="HK31">
        <v>152.69792323000001</v>
      </c>
      <c r="HL31">
        <v>152.69792323000001</v>
      </c>
      <c r="HM31">
        <v>152.69792323000001</v>
      </c>
      <c r="HN31">
        <v>152.69792323000001</v>
      </c>
      <c r="HO31">
        <v>152.69792323000001</v>
      </c>
      <c r="HP31">
        <v>152.69792323000001</v>
      </c>
      <c r="HQ31">
        <v>152.69792323000001</v>
      </c>
      <c r="HR31">
        <v>152.69792323000001</v>
      </c>
      <c r="HS31">
        <v>152.69792323000001</v>
      </c>
      <c r="HT31">
        <v>152.69792323000001</v>
      </c>
      <c r="HU31">
        <v>152.69792323000001</v>
      </c>
      <c r="HV31">
        <v>152.69792323000001</v>
      </c>
      <c r="HW31">
        <v>152.69792323000001</v>
      </c>
      <c r="HX31">
        <v>152.69792323000001</v>
      </c>
      <c r="HY31">
        <v>152.69792323000001</v>
      </c>
      <c r="HZ31">
        <v>152.69792323000001</v>
      </c>
      <c r="IA31">
        <v>152.69792323000001</v>
      </c>
      <c r="IB31">
        <v>152.69792323000001</v>
      </c>
      <c r="IC31">
        <v>152.69792323000001</v>
      </c>
      <c r="ID31">
        <v>152.69792323000001</v>
      </c>
      <c r="IE31">
        <v>152.69792323000001</v>
      </c>
      <c r="IF31">
        <v>152.69792323000001</v>
      </c>
      <c r="IG31">
        <v>152.69792323000001</v>
      </c>
      <c r="IH31">
        <v>152.69792323000001</v>
      </c>
      <c r="II31">
        <v>152.69792323000001</v>
      </c>
      <c r="IJ31">
        <v>152.69792323000001</v>
      </c>
      <c r="IK31">
        <v>152.69792323000001</v>
      </c>
      <c r="IL31">
        <v>152.69792323000001</v>
      </c>
      <c r="IM31">
        <v>152.69792323000001</v>
      </c>
      <c r="IN31">
        <v>152.69792323000001</v>
      </c>
      <c r="IO31">
        <v>152.69792323000001</v>
      </c>
      <c r="IP31">
        <v>152.69792323000001</v>
      </c>
      <c r="IQ31">
        <v>152.69792323000001</v>
      </c>
      <c r="IR31">
        <v>152.69792323000001</v>
      </c>
      <c r="IS31">
        <v>152.69792323000001</v>
      </c>
      <c r="IT31">
        <v>152.69792323000001</v>
      </c>
      <c r="IU31">
        <v>152.69792323000001</v>
      </c>
      <c r="IV31">
        <v>152.69792323000001</v>
      </c>
      <c r="IW31">
        <v>152.69792323000001</v>
      </c>
      <c r="IX31">
        <v>152.69792323000001</v>
      </c>
      <c r="IY31">
        <v>152.69792323000001</v>
      </c>
      <c r="IZ31">
        <v>152.69792323000001</v>
      </c>
      <c r="JA31">
        <v>152.69792323000001</v>
      </c>
      <c r="JB31">
        <v>152.69792323000001</v>
      </c>
      <c r="JC31">
        <v>152.69792323000001</v>
      </c>
      <c r="JD31">
        <v>152.69792323000001</v>
      </c>
      <c r="JE31">
        <v>152.69792323000001</v>
      </c>
      <c r="JF31">
        <v>152.69792323000001</v>
      </c>
      <c r="JG31">
        <v>152.69792323000001</v>
      </c>
      <c r="JH31">
        <v>152.69792323000001</v>
      </c>
      <c r="JI31">
        <v>152.69792323000001</v>
      </c>
      <c r="JJ31">
        <v>152.69792323000001</v>
      </c>
      <c r="JK31">
        <v>152.69792323000001</v>
      </c>
      <c r="JL31">
        <v>152.69792323000001</v>
      </c>
      <c r="JM31">
        <v>152.69792323000001</v>
      </c>
      <c r="JN31">
        <v>152.69792323000001</v>
      </c>
      <c r="JO31">
        <v>152.69792323000001</v>
      </c>
      <c r="JP31">
        <v>152.69792323000001</v>
      </c>
      <c r="JQ31">
        <v>152.69792323000001</v>
      </c>
      <c r="JR31">
        <v>152.69792323000001</v>
      </c>
      <c r="JS31">
        <v>152.69792323000001</v>
      </c>
      <c r="JT31">
        <v>152.69792323000001</v>
      </c>
      <c r="JU31">
        <v>152.69792323000001</v>
      </c>
      <c r="JV31">
        <v>152.69792323000001</v>
      </c>
      <c r="JW31">
        <v>152.69792323000001</v>
      </c>
      <c r="JX31">
        <v>152.69792323000001</v>
      </c>
      <c r="JY31">
        <v>152.69792323000001</v>
      </c>
      <c r="JZ31">
        <v>152.69792323000001</v>
      </c>
      <c r="KA31">
        <v>152.69792323000001</v>
      </c>
      <c r="KB31">
        <v>152.69792323000001</v>
      </c>
      <c r="KC31">
        <v>152.69792323000001</v>
      </c>
      <c r="KD31">
        <v>152.69792323000001</v>
      </c>
      <c r="KE31">
        <v>152.69792323000001</v>
      </c>
      <c r="KF31">
        <v>152.69792323000001</v>
      </c>
      <c r="KG31">
        <v>152.69792323000001</v>
      </c>
      <c r="KH31">
        <v>152.69792323000001</v>
      </c>
      <c r="KI31">
        <v>152.69792323000001</v>
      </c>
      <c r="KJ31">
        <v>152.69792323000001</v>
      </c>
      <c r="KK31">
        <v>152.69792323000001</v>
      </c>
      <c r="KL31">
        <v>152.69792323000001</v>
      </c>
      <c r="KM31">
        <v>152.69792323000001</v>
      </c>
      <c r="KN31">
        <v>152.69792323000001</v>
      </c>
      <c r="KO31">
        <v>152.69792323000001</v>
      </c>
      <c r="KP31">
        <v>152.69792323000001</v>
      </c>
      <c r="KQ31">
        <v>152.69792323000001</v>
      </c>
      <c r="KR31">
        <v>152.69792323000001</v>
      </c>
      <c r="KS31">
        <v>152.69792323000001</v>
      </c>
      <c r="KT31">
        <v>152.69792323000001</v>
      </c>
      <c r="KU31">
        <v>152.69792323000001</v>
      </c>
      <c r="KV31">
        <v>152.69792323000001</v>
      </c>
      <c r="KW31">
        <v>152.69792323000001</v>
      </c>
      <c r="KX31">
        <v>152.69792323000001</v>
      </c>
      <c r="KY31">
        <v>152.69792323000001</v>
      </c>
      <c r="KZ31">
        <v>152.69792323000001</v>
      </c>
      <c r="LA31">
        <v>152.69792323000001</v>
      </c>
      <c r="LB31">
        <v>152.69792323000001</v>
      </c>
      <c r="LC31">
        <v>152.69792323000001</v>
      </c>
      <c r="LD31">
        <v>152.69792323000001</v>
      </c>
      <c r="LE31">
        <v>152.69792323000001</v>
      </c>
      <c r="LF31">
        <v>152.69792323000001</v>
      </c>
      <c r="LG31">
        <v>152.69792323000001</v>
      </c>
      <c r="LH31">
        <v>152.69792323000001</v>
      </c>
      <c r="LI31">
        <v>152.69792323000001</v>
      </c>
      <c r="LJ31">
        <v>152.69792323000001</v>
      </c>
      <c r="LK31">
        <v>152.69792323000001</v>
      </c>
      <c r="LL31">
        <v>152.69792323000001</v>
      </c>
      <c r="LM31">
        <v>152.69792323000001</v>
      </c>
      <c r="LN31">
        <v>152.69792323000001</v>
      </c>
      <c r="LO31">
        <v>152.69792323000001</v>
      </c>
      <c r="LP31">
        <v>152.69792323000001</v>
      </c>
      <c r="LQ31">
        <v>152.69792323000001</v>
      </c>
      <c r="LR31">
        <v>152.69792323000001</v>
      </c>
      <c r="LS31">
        <v>152.69792323000001</v>
      </c>
      <c r="LT31">
        <v>152.69792323000001</v>
      </c>
      <c r="LU31">
        <v>152.69792323000001</v>
      </c>
      <c r="LV31">
        <v>152.69792323000001</v>
      </c>
      <c r="LW31">
        <v>152.69792323000001</v>
      </c>
      <c r="LX31">
        <v>152.69792323000001</v>
      </c>
      <c r="LY31">
        <v>152.69792323000001</v>
      </c>
      <c r="LZ31">
        <v>152.69792323000001</v>
      </c>
      <c r="MA31">
        <v>152.69792323000001</v>
      </c>
      <c r="MB31">
        <v>152.69792323000001</v>
      </c>
      <c r="MC31">
        <v>152.69792323000001</v>
      </c>
      <c r="MD31">
        <v>152.69792323000001</v>
      </c>
      <c r="ME31">
        <v>152.69792323000001</v>
      </c>
      <c r="MF31">
        <v>152.69792323000001</v>
      </c>
      <c r="MG31">
        <v>152.69792323000001</v>
      </c>
      <c r="MH31">
        <v>152.69792323000001</v>
      </c>
      <c r="MI31">
        <v>152.69792323000001</v>
      </c>
      <c r="MJ31">
        <v>152.69792323000001</v>
      </c>
      <c r="MK31">
        <v>152.69792323000001</v>
      </c>
      <c r="ML31">
        <v>152.69792323000001</v>
      </c>
      <c r="MM31">
        <v>152.69792323000001</v>
      </c>
      <c r="MN31">
        <v>152.69792323000001</v>
      </c>
      <c r="MO31">
        <v>152.69792323000001</v>
      </c>
      <c r="MP31">
        <v>152.69792323000001</v>
      </c>
      <c r="MQ31">
        <v>152.69792323000001</v>
      </c>
      <c r="MR31">
        <v>152.69792323000001</v>
      </c>
      <c r="MS31">
        <v>152.69792323000001</v>
      </c>
      <c r="MT31">
        <v>152.69792323000001</v>
      </c>
      <c r="MU31">
        <v>152.69792323000001</v>
      </c>
      <c r="MV31">
        <v>152.69792323000001</v>
      </c>
      <c r="MW31">
        <v>152.69792323000001</v>
      </c>
      <c r="MX31">
        <v>152.69792323000001</v>
      </c>
      <c r="MY31">
        <v>152.69792323000001</v>
      </c>
      <c r="MZ31">
        <v>152.69792323000001</v>
      </c>
      <c r="NA31">
        <v>152.69792323000001</v>
      </c>
      <c r="NB31">
        <v>152.69792323000001</v>
      </c>
      <c r="NC31">
        <v>152.69792323000001</v>
      </c>
      <c r="ND31">
        <v>152.69792323000001</v>
      </c>
      <c r="NE31">
        <v>152.69792323000001</v>
      </c>
      <c r="NF31">
        <v>152.69792323000001</v>
      </c>
      <c r="NG31">
        <v>152.69792323000001</v>
      </c>
      <c r="NH31">
        <v>152.69792323000001</v>
      </c>
      <c r="NI31">
        <v>152.69792323000001</v>
      </c>
      <c r="NJ31">
        <v>152.69792323000001</v>
      </c>
      <c r="NK31">
        <v>152.69792323000001</v>
      </c>
      <c r="NL31">
        <v>152.69792323000001</v>
      </c>
      <c r="NM31">
        <v>152.69792323000001</v>
      </c>
      <c r="NN31">
        <v>152.69792323000001</v>
      </c>
      <c r="NO31">
        <v>152.69792323000001</v>
      </c>
      <c r="NP31">
        <v>152.69792323000001</v>
      </c>
      <c r="NQ31">
        <v>152.69792323000001</v>
      </c>
      <c r="NR31">
        <v>152.69792323000001</v>
      </c>
      <c r="NS31">
        <v>152.69792323000001</v>
      </c>
      <c r="NT31">
        <v>152.69792323000001</v>
      </c>
      <c r="NU31">
        <v>152.69792323000001</v>
      </c>
      <c r="NV31">
        <v>152.69792323000001</v>
      </c>
      <c r="NW31">
        <v>152.69792323000001</v>
      </c>
      <c r="NX31">
        <v>152.69792323000001</v>
      </c>
      <c r="NY31">
        <v>152.69792323000001</v>
      </c>
      <c r="NZ31">
        <v>152.69792323000001</v>
      </c>
      <c r="OA31">
        <v>152.69792323000001</v>
      </c>
      <c r="OB31">
        <v>152.69792323000001</v>
      </c>
      <c r="OC31">
        <v>152.69792323000001</v>
      </c>
      <c r="OD31">
        <v>152.69792323000001</v>
      </c>
      <c r="OE31">
        <v>152.69792323000001</v>
      </c>
      <c r="OF31">
        <v>152.69792323000001</v>
      </c>
      <c r="OG31">
        <v>152.69792323000001</v>
      </c>
      <c r="OH31">
        <v>152.69792323000001</v>
      </c>
      <c r="OI31">
        <v>152.69792323000001</v>
      </c>
      <c r="OJ31">
        <v>152.69792323000001</v>
      </c>
      <c r="OK31">
        <v>152.69792323000001</v>
      </c>
      <c r="OL31">
        <v>152.69792323000001</v>
      </c>
      <c r="OM31">
        <v>152.69792323000001</v>
      </c>
      <c r="ON31">
        <v>152.69792323000001</v>
      </c>
      <c r="OO31">
        <v>152.69792323000001</v>
      </c>
      <c r="OP31">
        <v>152.69792323000001</v>
      </c>
      <c r="OQ31">
        <v>152.69792323000001</v>
      </c>
      <c r="OR31">
        <v>152.69792323000001</v>
      </c>
      <c r="OS31">
        <v>152.69792323000001</v>
      </c>
      <c r="OT31">
        <v>152.69792323000001</v>
      </c>
      <c r="OU31">
        <v>152.69792323000001</v>
      </c>
      <c r="OV31">
        <v>152.69792323000001</v>
      </c>
      <c r="OW31">
        <v>152.69792323000001</v>
      </c>
      <c r="OX31">
        <v>152.69792323000001</v>
      </c>
      <c r="OY31">
        <v>152.69792323000001</v>
      </c>
      <c r="OZ31">
        <v>152.69792323000001</v>
      </c>
      <c r="PA31">
        <v>152.69792323000001</v>
      </c>
      <c r="PB31">
        <v>152.69792323000001</v>
      </c>
      <c r="PC31">
        <v>152.69792323000001</v>
      </c>
      <c r="PD31">
        <v>152.69792323000001</v>
      </c>
      <c r="PE31">
        <v>152.69792323000001</v>
      </c>
      <c r="PF31">
        <v>152.69792323000001</v>
      </c>
      <c r="PG31">
        <v>152.69792323000001</v>
      </c>
      <c r="PH31">
        <v>152.69792323000001</v>
      </c>
      <c r="PI31">
        <v>152.69792323000001</v>
      </c>
      <c r="PJ31">
        <v>152.69792323000001</v>
      </c>
      <c r="PK31">
        <v>152.69792323000001</v>
      </c>
      <c r="PL31">
        <v>152.69792323000001</v>
      </c>
      <c r="PM31">
        <v>152.69792323000001</v>
      </c>
      <c r="PN31">
        <v>152.69792323000001</v>
      </c>
      <c r="PO31">
        <v>152.69792323000001</v>
      </c>
      <c r="PP31">
        <v>152.69792323000001</v>
      </c>
      <c r="PQ31">
        <v>152.69792323000001</v>
      </c>
      <c r="PR31">
        <v>152.69792323000001</v>
      </c>
      <c r="PS31">
        <v>152.69792323000001</v>
      </c>
      <c r="PT31">
        <v>152.69792323000001</v>
      </c>
      <c r="PU31">
        <v>152.69792323000001</v>
      </c>
      <c r="PV31">
        <v>152.69792323000001</v>
      </c>
      <c r="PW31">
        <v>152.69792323000001</v>
      </c>
      <c r="PX31">
        <v>152.69792323000001</v>
      </c>
      <c r="PY31">
        <v>152.69792323000001</v>
      </c>
      <c r="PZ31">
        <v>152.69792323000001</v>
      </c>
      <c r="QA31">
        <v>152.69792323000001</v>
      </c>
      <c r="QB31">
        <v>152.69792323000001</v>
      </c>
      <c r="QC31">
        <v>152.69792323000001</v>
      </c>
      <c r="QD31">
        <v>152.69792323000001</v>
      </c>
      <c r="QE31">
        <v>152.69792323000001</v>
      </c>
      <c r="QF31">
        <v>152.69792323000001</v>
      </c>
      <c r="QG31">
        <v>152.69792323000001</v>
      </c>
      <c r="QH31">
        <v>152.69792323000001</v>
      </c>
      <c r="QI31">
        <v>152.69792323000001</v>
      </c>
      <c r="QJ31">
        <v>152.69792323000001</v>
      </c>
      <c r="QK31">
        <v>152.69792323000001</v>
      </c>
      <c r="QL31">
        <v>152.69792323000001</v>
      </c>
      <c r="QM31">
        <v>152.69792323000001</v>
      </c>
      <c r="QN31">
        <v>152.69792323000001</v>
      </c>
      <c r="QO31">
        <v>152.69792323000001</v>
      </c>
      <c r="QP31">
        <v>152.69792323000001</v>
      </c>
      <c r="QQ31">
        <v>152.69792323000001</v>
      </c>
      <c r="QR31">
        <v>152.69792323000001</v>
      </c>
      <c r="QS31">
        <v>152.69792323000001</v>
      </c>
      <c r="QT31">
        <v>152.69792323000001</v>
      </c>
      <c r="QU31">
        <v>152.69792323000001</v>
      </c>
      <c r="QV31">
        <v>152.69792323000001</v>
      </c>
      <c r="QW31">
        <v>152.69792323000001</v>
      </c>
      <c r="QX31">
        <v>152.69792323000001</v>
      </c>
      <c r="QY31">
        <v>152.69792323000001</v>
      </c>
      <c r="QZ31">
        <v>152.69792323000001</v>
      </c>
      <c r="RA31">
        <v>152.69792323000001</v>
      </c>
      <c r="RB31">
        <v>152.69792323000001</v>
      </c>
      <c r="RC31">
        <v>152.69792323000001</v>
      </c>
      <c r="RD31">
        <v>152.69792323000001</v>
      </c>
      <c r="RE31">
        <v>152.69792323000001</v>
      </c>
      <c r="RF31">
        <v>152.69792323000001</v>
      </c>
      <c r="RG31">
        <v>152.69792323000001</v>
      </c>
      <c r="RH31">
        <v>152.69792323000001</v>
      </c>
      <c r="RI31">
        <v>152.69792323000001</v>
      </c>
      <c r="RJ31">
        <v>152.69792323000001</v>
      </c>
      <c r="RK31">
        <v>152.69792323000001</v>
      </c>
      <c r="RL31">
        <v>152.69792323000001</v>
      </c>
      <c r="RM31">
        <v>152.69792323000001</v>
      </c>
      <c r="RN31">
        <v>152.69792323000001</v>
      </c>
      <c r="RO31">
        <v>152.69792323000001</v>
      </c>
      <c r="RP31">
        <v>152.69792323000001</v>
      </c>
      <c r="RQ31">
        <v>152.69792323000001</v>
      </c>
      <c r="RR31">
        <v>152.69792323000001</v>
      </c>
      <c r="RS31">
        <v>152.69792323000001</v>
      </c>
      <c r="RT31">
        <v>152.69792323000001</v>
      </c>
      <c r="RU31">
        <v>152.69792323000001</v>
      </c>
      <c r="RV31">
        <v>152.69792323000001</v>
      </c>
      <c r="RW31">
        <v>152.69792323000001</v>
      </c>
      <c r="RX31">
        <v>152.69792323000001</v>
      </c>
      <c r="RY31">
        <v>152.69792323000001</v>
      </c>
      <c r="RZ31">
        <v>152.69792323000001</v>
      </c>
      <c r="SA31">
        <v>152.69792323000001</v>
      </c>
      <c r="SB31">
        <v>152.69792323000001</v>
      </c>
      <c r="SC31">
        <v>152.69792323000001</v>
      </c>
      <c r="SD31">
        <v>152.69792323000001</v>
      </c>
      <c r="SE31">
        <v>152.69792323000001</v>
      </c>
      <c r="SF31">
        <v>152.69792323000001</v>
      </c>
      <c r="SG31">
        <v>152.69792323000001</v>
      </c>
    </row>
    <row r="32" spans="1:501" x14ac:dyDescent="0.2">
      <c r="A32" s="1" t="s">
        <v>98</v>
      </c>
      <c r="B32">
        <v>115.14916619</v>
      </c>
      <c r="C32">
        <v>115.14916619</v>
      </c>
      <c r="D32">
        <v>115.14916619</v>
      </c>
      <c r="E32">
        <v>115.14916619</v>
      </c>
      <c r="F32">
        <v>115.14916619</v>
      </c>
      <c r="G32">
        <v>115.14916619</v>
      </c>
      <c r="H32">
        <v>115.14916619</v>
      </c>
      <c r="I32">
        <v>115.14916619</v>
      </c>
      <c r="J32">
        <v>115.14916619</v>
      </c>
      <c r="K32">
        <v>115.14916619</v>
      </c>
      <c r="L32">
        <v>115.14916619</v>
      </c>
      <c r="M32">
        <v>115.14916619</v>
      </c>
      <c r="N32">
        <v>115.14916619</v>
      </c>
      <c r="O32">
        <v>115.14916619</v>
      </c>
      <c r="P32">
        <v>115.14916619</v>
      </c>
      <c r="Q32">
        <v>115.14916619</v>
      </c>
      <c r="R32">
        <v>115.14916619</v>
      </c>
      <c r="S32">
        <v>115.14916619</v>
      </c>
      <c r="T32">
        <v>115.14916619</v>
      </c>
      <c r="U32">
        <v>115.14916619</v>
      </c>
      <c r="V32">
        <v>115.14916619</v>
      </c>
      <c r="W32">
        <v>115.14916619</v>
      </c>
      <c r="X32">
        <v>115.14916619</v>
      </c>
      <c r="Y32">
        <v>115.14916619</v>
      </c>
      <c r="Z32">
        <v>115.14916619</v>
      </c>
      <c r="AA32">
        <v>115.14916619</v>
      </c>
      <c r="AB32">
        <v>115.14916619</v>
      </c>
      <c r="AC32">
        <v>115.14916619</v>
      </c>
      <c r="AD32">
        <v>115.14916619</v>
      </c>
      <c r="AE32">
        <v>115.14916619</v>
      </c>
      <c r="AF32">
        <v>115.14916619</v>
      </c>
      <c r="AG32">
        <v>115.14916619</v>
      </c>
      <c r="AH32">
        <v>115.14916619</v>
      </c>
      <c r="AI32">
        <v>115.14916619</v>
      </c>
      <c r="AJ32">
        <v>115.14916619</v>
      </c>
      <c r="AK32">
        <v>115.14916619</v>
      </c>
      <c r="AL32">
        <v>115.14916619</v>
      </c>
      <c r="AM32">
        <v>115.14916619</v>
      </c>
      <c r="AN32">
        <v>115.14916619</v>
      </c>
      <c r="AO32">
        <v>115.14916619</v>
      </c>
      <c r="AP32">
        <v>115.14916619</v>
      </c>
      <c r="AQ32">
        <v>115.14916619</v>
      </c>
      <c r="AR32">
        <v>115.14916619</v>
      </c>
      <c r="AS32">
        <v>115.14916619</v>
      </c>
      <c r="AT32">
        <v>115.14916619</v>
      </c>
      <c r="AU32">
        <v>115.14916619</v>
      </c>
      <c r="AV32">
        <v>115.14916619</v>
      </c>
      <c r="AW32">
        <v>115.14916619</v>
      </c>
      <c r="AX32">
        <v>115.14916619</v>
      </c>
      <c r="AY32">
        <v>115.14916619</v>
      </c>
      <c r="AZ32">
        <v>115.14916619</v>
      </c>
      <c r="BA32">
        <v>115.14916619</v>
      </c>
      <c r="BB32">
        <v>115.14916619</v>
      </c>
      <c r="BC32">
        <v>115.14916619</v>
      </c>
      <c r="BD32">
        <v>115.14916619</v>
      </c>
      <c r="BE32">
        <v>115.14916619</v>
      </c>
      <c r="BF32">
        <v>115.14916619</v>
      </c>
      <c r="BG32">
        <v>115.14916619</v>
      </c>
      <c r="BH32">
        <v>115.14916619</v>
      </c>
      <c r="BI32">
        <v>115.14916619</v>
      </c>
      <c r="BJ32">
        <v>115.14916619</v>
      </c>
      <c r="BK32">
        <v>115.14916619</v>
      </c>
      <c r="BL32">
        <v>115.14916619</v>
      </c>
      <c r="BM32">
        <v>115.14916619</v>
      </c>
      <c r="BN32">
        <v>115.14916619</v>
      </c>
      <c r="BO32">
        <v>115.14916619</v>
      </c>
      <c r="BP32">
        <v>115.14916619</v>
      </c>
      <c r="BQ32">
        <v>115.14916619</v>
      </c>
      <c r="BR32">
        <v>115.14916619</v>
      </c>
      <c r="BS32">
        <v>115.14916619</v>
      </c>
      <c r="BT32">
        <v>115.14916619</v>
      </c>
      <c r="BU32">
        <v>115.14916619</v>
      </c>
      <c r="BV32">
        <v>115.14916619</v>
      </c>
      <c r="BW32">
        <v>115.14916619</v>
      </c>
      <c r="BX32">
        <v>115.14916619</v>
      </c>
      <c r="BY32">
        <v>115.14916619</v>
      </c>
      <c r="BZ32">
        <v>115.14916619</v>
      </c>
      <c r="CA32">
        <v>115.14916619</v>
      </c>
      <c r="CB32">
        <v>115.14916619</v>
      </c>
      <c r="CC32">
        <v>115.14916619</v>
      </c>
      <c r="CD32">
        <v>115.14916619</v>
      </c>
      <c r="CE32">
        <v>115.14916619</v>
      </c>
      <c r="CF32">
        <v>115.14916619</v>
      </c>
      <c r="CG32">
        <v>115.14916619</v>
      </c>
      <c r="CH32">
        <v>115.14916619</v>
      </c>
      <c r="CI32">
        <v>115.14916619</v>
      </c>
      <c r="CJ32">
        <v>115.14916619</v>
      </c>
      <c r="CK32">
        <v>115.14916619</v>
      </c>
      <c r="CL32">
        <v>115.14916619</v>
      </c>
      <c r="CM32">
        <v>115.14916619</v>
      </c>
      <c r="CN32">
        <v>115.14916619</v>
      </c>
      <c r="CO32">
        <v>115.14916619</v>
      </c>
      <c r="CP32">
        <v>115.14916619</v>
      </c>
      <c r="CQ32">
        <v>115.14916619</v>
      </c>
      <c r="CR32">
        <v>115.14916619</v>
      </c>
      <c r="CS32">
        <v>115.14916619</v>
      </c>
      <c r="CT32">
        <v>115.14916619</v>
      </c>
      <c r="CU32">
        <v>115.14916619</v>
      </c>
      <c r="CV32">
        <v>115.14916619</v>
      </c>
      <c r="CW32">
        <v>115.14916619</v>
      </c>
      <c r="CX32">
        <v>115.14916619</v>
      </c>
      <c r="CY32">
        <v>115.14916619</v>
      </c>
      <c r="CZ32">
        <v>115.14916619</v>
      </c>
      <c r="DA32">
        <v>115.14916619</v>
      </c>
      <c r="DB32">
        <v>115.14916619</v>
      </c>
      <c r="DC32">
        <v>115.14916619</v>
      </c>
      <c r="DD32">
        <v>115.14916619</v>
      </c>
      <c r="DE32">
        <v>115.14916619</v>
      </c>
      <c r="DF32">
        <v>115.14916619</v>
      </c>
      <c r="DG32">
        <v>115.14916619</v>
      </c>
      <c r="DH32">
        <v>115.14916619</v>
      </c>
      <c r="DI32">
        <v>115.14916619</v>
      </c>
      <c r="DJ32">
        <v>115.14916619</v>
      </c>
      <c r="DK32">
        <v>115.14916619</v>
      </c>
      <c r="DL32">
        <v>115.14916619</v>
      </c>
      <c r="DM32">
        <v>115.14916619</v>
      </c>
      <c r="DN32">
        <v>115.14916619</v>
      </c>
      <c r="DO32">
        <v>115.14916619</v>
      </c>
      <c r="DP32">
        <v>115.14916619</v>
      </c>
      <c r="DQ32">
        <v>115.14916619</v>
      </c>
      <c r="DR32">
        <v>115.14916619</v>
      </c>
      <c r="DS32">
        <v>115.14916619</v>
      </c>
      <c r="DT32">
        <v>115.14916619</v>
      </c>
      <c r="DU32">
        <v>115.14916619</v>
      </c>
      <c r="DV32">
        <v>115.14916619</v>
      </c>
      <c r="DW32">
        <v>115.14916619</v>
      </c>
      <c r="DX32">
        <v>115.14916619</v>
      </c>
      <c r="DY32">
        <v>115.14916619</v>
      </c>
      <c r="DZ32">
        <v>115.14916619</v>
      </c>
      <c r="EA32">
        <v>115.14916619</v>
      </c>
      <c r="EB32">
        <v>115.14916619</v>
      </c>
      <c r="EC32">
        <v>115.14916619</v>
      </c>
      <c r="ED32">
        <v>115.14916619</v>
      </c>
      <c r="EE32">
        <v>115.14916619</v>
      </c>
      <c r="EF32">
        <v>115.14916619</v>
      </c>
      <c r="EG32">
        <v>115.14916619</v>
      </c>
      <c r="EH32">
        <v>115.14916619</v>
      </c>
      <c r="EI32">
        <v>115.14916619</v>
      </c>
      <c r="EJ32">
        <v>115.14916619</v>
      </c>
      <c r="EK32">
        <v>115.14916619</v>
      </c>
      <c r="EL32">
        <v>115.14916619</v>
      </c>
      <c r="EM32">
        <v>115.14916619</v>
      </c>
      <c r="EN32">
        <v>115.14916619</v>
      </c>
      <c r="EO32">
        <v>115.14916619</v>
      </c>
      <c r="EP32">
        <v>115.14916619</v>
      </c>
      <c r="EQ32">
        <v>115.14916619</v>
      </c>
      <c r="ER32">
        <v>115.14916619</v>
      </c>
      <c r="ES32">
        <v>115.14916619</v>
      </c>
      <c r="ET32">
        <v>115.14916619</v>
      </c>
      <c r="EU32">
        <v>115.14916619</v>
      </c>
      <c r="EV32">
        <v>115.14916619</v>
      </c>
      <c r="EW32">
        <v>115.14916619</v>
      </c>
      <c r="EX32">
        <v>115.14916619</v>
      </c>
      <c r="EY32">
        <v>115.14916619</v>
      </c>
      <c r="EZ32">
        <v>115.14916619</v>
      </c>
      <c r="FA32">
        <v>115.14916619</v>
      </c>
      <c r="FB32">
        <v>115.14916619</v>
      </c>
      <c r="FC32">
        <v>115.14916619</v>
      </c>
      <c r="FD32">
        <v>115.14916619</v>
      </c>
      <c r="FE32">
        <v>115.14916619</v>
      </c>
      <c r="FF32">
        <v>115.14916619</v>
      </c>
      <c r="FG32">
        <v>115.14916619</v>
      </c>
      <c r="FH32">
        <v>115.14916619</v>
      </c>
      <c r="FI32">
        <v>115.14916619</v>
      </c>
      <c r="FJ32">
        <v>115.14916619</v>
      </c>
      <c r="FK32">
        <v>115.14916619</v>
      </c>
      <c r="FL32">
        <v>115.14916619</v>
      </c>
      <c r="FM32">
        <v>115.14916619</v>
      </c>
      <c r="FN32">
        <v>115.14916619</v>
      </c>
      <c r="FO32">
        <v>115.14916619</v>
      </c>
      <c r="FP32">
        <v>115.14916619</v>
      </c>
      <c r="FQ32">
        <v>115.14916619</v>
      </c>
      <c r="FR32">
        <v>115.14916619</v>
      </c>
      <c r="FS32">
        <v>115.14916619</v>
      </c>
      <c r="FT32">
        <v>115.14916619</v>
      </c>
      <c r="FU32">
        <v>115.14916619</v>
      </c>
      <c r="FV32">
        <v>115.14916619</v>
      </c>
      <c r="FW32">
        <v>115.14916619</v>
      </c>
      <c r="FX32">
        <v>115.14916619</v>
      </c>
      <c r="FY32">
        <v>115.14916619</v>
      </c>
      <c r="FZ32">
        <v>115.14916619</v>
      </c>
      <c r="GA32">
        <v>115.14916619</v>
      </c>
      <c r="GB32">
        <v>115.14916619</v>
      </c>
      <c r="GC32">
        <v>115.14916619</v>
      </c>
      <c r="GD32">
        <v>115.14916619</v>
      </c>
      <c r="GE32">
        <v>115.14916619</v>
      </c>
      <c r="GF32">
        <v>115.14916619</v>
      </c>
      <c r="GG32">
        <v>115.14916619</v>
      </c>
      <c r="GH32">
        <v>115.14916619</v>
      </c>
      <c r="GI32">
        <v>115.14916619</v>
      </c>
      <c r="GJ32">
        <v>115.14916619</v>
      </c>
      <c r="GK32">
        <v>115.14916619</v>
      </c>
      <c r="GL32">
        <v>115.14916619</v>
      </c>
      <c r="GM32">
        <v>115.14916619</v>
      </c>
      <c r="GN32">
        <v>115.14916619</v>
      </c>
      <c r="GO32">
        <v>115.14916619</v>
      </c>
      <c r="GP32">
        <v>115.14916619</v>
      </c>
      <c r="GQ32">
        <v>115.14916619</v>
      </c>
      <c r="GR32">
        <v>115.14916619</v>
      </c>
      <c r="GS32">
        <v>115.14916619</v>
      </c>
      <c r="GT32">
        <v>115.14916619</v>
      </c>
      <c r="GU32">
        <v>115.14916619</v>
      </c>
      <c r="GV32">
        <v>115.14916619</v>
      </c>
      <c r="GW32">
        <v>115.14916619</v>
      </c>
      <c r="GX32">
        <v>115.14916619</v>
      </c>
      <c r="GY32">
        <v>115.14916619</v>
      </c>
      <c r="GZ32">
        <v>115.14916619</v>
      </c>
      <c r="HA32">
        <v>115.14916619</v>
      </c>
      <c r="HB32">
        <v>115.14916619</v>
      </c>
      <c r="HC32">
        <v>115.14916619</v>
      </c>
      <c r="HD32">
        <v>115.14916619</v>
      </c>
      <c r="HE32">
        <v>115.14916619</v>
      </c>
      <c r="HF32">
        <v>115.14916619</v>
      </c>
      <c r="HG32">
        <v>115.14916619</v>
      </c>
      <c r="HH32">
        <v>115.14916619</v>
      </c>
      <c r="HI32">
        <v>115.14916619</v>
      </c>
      <c r="HJ32">
        <v>115.14916619</v>
      </c>
      <c r="HK32">
        <v>115.14916619</v>
      </c>
      <c r="HL32">
        <v>115.14916619</v>
      </c>
      <c r="HM32">
        <v>115.14916619</v>
      </c>
      <c r="HN32">
        <v>115.14916619</v>
      </c>
      <c r="HO32">
        <v>115.14916619</v>
      </c>
      <c r="HP32">
        <v>115.14916619</v>
      </c>
      <c r="HQ32">
        <v>115.14916619</v>
      </c>
      <c r="HR32">
        <v>115.14916619</v>
      </c>
      <c r="HS32">
        <v>115.14916619</v>
      </c>
      <c r="HT32">
        <v>115.14916619</v>
      </c>
      <c r="HU32">
        <v>115.14916619</v>
      </c>
      <c r="HV32">
        <v>115.14916619</v>
      </c>
      <c r="HW32">
        <v>115.14916619</v>
      </c>
      <c r="HX32">
        <v>115.14916619</v>
      </c>
      <c r="HY32">
        <v>115.14916619</v>
      </c>
      <c r="HZ32">
        <v>115.14916619</v>
      </c>
      <c r="IA32">
        <v>115.14916619</v>
      </c>
      <c r="IB32">
        <v>115.14916619</v>
      </c>
      <c r="IC32">
        <v>115.14916619</v>
      </c>
      <c r="ID32">
        <v>115.14916619</v>
      </c>
      <c r="IE32">
        <v>115.14916619</v>
      </c>
      <c r="IF32">
        <v>115.14916619</v>
      </c>
      <c r="IG32">
        <v>115.14916619</v>
      </c>
      <c r="IH32">
        <v>115.14916619</v>
      </c>
      <c r="II32">
        <v>115.14916619</v>
      </c>
      <c r="IJ32">
        <v>115.14916619</v>
      </c>
      <c r="IK32">
        <v>115.14916619</v>
      </c>
      <c r="IL32">
        <v>115.14916619</v>
      </c>
      <c r="IM32">
        <v>115.14916619</v>
      </c>
      <c r="IN32">
        <v>115.14916619</v>
      </c>
      <c r="IO32">
        <v>115.14916619</v>
      </c>
      <c r="IP32">
        <v>115.14916619</v>
      </c>
      <c r="IQ32">
        <v>115.14916619</v>
      </c>
      <c r="IR32">
        <v>115.14916619</v>
      </c>
      <c r="IS32">
        <v>115.14916619</v>
      </c>
      <c r="IT32">
        <v>115.14916619</v>
      </c>
      <c r="IU32">
        <v>115.14916619</v>
      </c>
      <c r="IV32">
        <v>115.14916619</v>
      </c>
      <c r="IW32">
        <v>115.14916619</v>
      </c>
      <c r="IX32">
        <v>115.14916619</v>
      </c>
      <c r="IY32">
        <v>115.14916619</v>
      </c>
      <c r="IZ32">
        <v>115.14916619</v>
      </c>
      <c r="JA32">
        <v>115.14916619</v>
      </c>
      <c r="JB32">
        <v>115.14916619</v>
      </c>
      <c r="JC32">
        <v>115.14916619</v>
      </c>
      <c r="JD32">
        <v>115.14916619</v>
      </c>
      <c r="JE32">
        <v>115.14916619</v>
      </c>
      <c r="JF32">
        <v>115.14916619</v>
      </c>
      <c r="JG32">
        <v>115.14916619</v>
      </c>
      <c r="JH32">
        <v>115.14916619</v>
      </c>
      <c r="JI32">
        <v>115.14916619</v>
      </c>
      <c r="JJ32">
        <v>115.14916619</v>
      </c>
      <c r="JK32">
        <v>115.14916619</v>
      </c>
      <c r="JL32">
        <v>115.14916619</v>
      </c>
      <c r="JM32">
        <v>115.14916619</v>
      </c>
      <c r="JN32">
        <v>115.14916619</v>
      </c>
      <c r="JO32">
        <v>115.14916619</v>
      </c>
      <c r="JP32">
        <v>115.14916619</v>
      </c>
      <c r="JQ32">
        <v>115.14916619</v>
      </c>
      <c r="JR32">
        <v>115.14916619</v>
      </c>
      <c r="JS32">
        <v>115.14916619</v>
      </c>
      <c r="JT32">
        <v>115.14916619</v>
      </c>
      <c r="JU32">
        <v>115.14916619</v>
      </c>
      <c r="JV32">
        <v>115.14916619</v>
      </c>
      <c r="JW32">
        <v>115.14916619</v>
      </c>
      <c r="JX32">
        <v>115.14916619</v>
      </c>
      <c r="JY32">
        <v>115.14916619</v>
      </c>
      <c r="JZ32">
        <v>115.14916619</v>
      </c>
      <c r="KA32">
        <v>115.14916619</v>
      </c>
      <c r="KB32">
        <v>115.14916619</v>
      </c>
      <c r="KC32">
        <v>115.14916619</v>
      </c>
      <c r="KD32">
        <v>115.14916619</v>
      </c>
      <c r="KE32">
        <v>115.14916619</v>
      </c>
      <c r="KF32">
        <v>115.14916619</v>
      </c>
      <c r="KG32">
        <v>115.14916619</v>
      </c>
      <c r="KH32">
        <v>115.14916619</v>
      </c>
      <c r="KI32">
        <v>115.14916619</v>
      </c>
      <c r="KJ32">
        <v>115.14916619</v>
      </c>
      <c r="KK32">
        <v>115.14916619</v>
      </c>
      <c r="KL32">
        <v>115.14916619</v>
      </c>
      <c r="KM32">
        <v>115.14916619</v>
      </c>
      <c r="KN32">
        <v>115.14916619</v>
      </c>
      <c r="KO32">
        <v>115.14916619</v>
      </c>
      <c r="KP32">
        <v>115.14916619</v>
      </c>
      <c r="KQ32">
        <v>115.14916619</v>
      </c>
      <c r="KR32">
        <v>115.14916619</v>
      </c>
      <c r="KS32">
        <v>115.14916619</v>
      </c>
      <c r="KT32">
        <v>115.14916619</v>
      </c>
      <c r="KU32">
        <v>115.14916619</v>
      </c>
      <c r="KV32">
        <v>115.14916619</v>
      </c>
      <c r="KW32">
        <v>115.14916619</v>
      </c>
      <c r="KX32">
        <v>115.14916619</v>
      </c>
      <c r="KY32">
        <v>115.14916619</v>
      </c>
      <c r="KZ32">
        <v>115.14916619</v>
      </c>
      <c r="LA32">
        <v>115.14916619</v>
      </c>
      <c r="LB32">
        <v>115.14916619</v>
      </c>
      <c r="LC32">
        <v>115.14916619</v>
      </c>
      <c r="LD32">
        <v>115.14916619</v>
      </c>
      <c r="LE32">
        <v>115.14916619</v>
      </c>
      <c r="LF32">
        <v>115.14916619</v>
      </c>
      <c r="LG32">
        <v>115.14916619</v>
      </c>
      <c r="LH32">
        <v>115.14916619</v>
      </c>
      <c r="LI32">
        <v>115.14916619</v>
      </c>
      <c r="LJ32">
        <v>115.14916619</v>
      </c>
      <c r="LK32">
        <v>115.14916619</v>
      </c>
      <c r="LL32">
        <v>115.14916619</v>
      </c>
      <c r="LM32">
        <v>115.14916619</v>
      </c>
      <c r="LN32">
        <v>115.14916619</v>
      </c>
      <c r="LO32">
        <v>115.14916619</v>
      </c>
      <c r="LP32">
        <v>115.14916619</v>
      </c>
      <c r="LQ32">
        <v>115.14916619</v>
      </c>
      <c r="LR32">
        <v>115.14916619</v>
      </c>
      <c r="LS32">
        <v>115.14916619</v>
      </c>
      <c r="LT32">
        <v>115.14916619</v>
      </c>
      <c r="LU32">
        <v>115.14916619</v>
      </c>
      <c r="LV32">
        <v>115.14916619</v>
      </c>
      <c r="LW32">
        <v>115.14916619</v>
      </c>
      <c r="LX32">
        <v>115.14916619</v>
      </c>
      <c r="LY32">
        <v>115.14916619</v>
      </c>
      <c r="LZ32">
        <v>115.14916619</v>
      </c>
      <c r="MA32">
        <v>115.14916619</v>
      </c>
      <c r="MB32">
        <v>115.14916619</v>
      </c>
      <c r="MC32">
        <v>115.14916619</v>
      </c>
      <c r="MD32">
        <v>115.14916619</v>
      </c>
      <c r="ME32">
        <v>115.14916619</v>
      </c>
      <c r="MF32">
        <v>115.14916619</v>
      </c>
      <c r="MG32">
        <v>115.14916619</v>
      </c>
      <c r="MH32">
        <v>115.14916619</v>
      </c>
      <c r="MI32">
        <v>115.14916619</v>
      </c>
      <c r="MJ32">
        <v>115.14916619</v>
      </c>
      <c r="MK32">
        <v>115.14916619</v>
      </c>
      <c r="ML32">
        <v>115.14916619</v>
      </c>
      <c r="MM32">
        <v>115.14916619</v>
      </c>
      <c r="MN32">
        <v>115.14916619</v>
      </c>
      <c r="MO32">
        <v>115.14916619</v>
      </c>
      <c r="MP32">
        <v>115.14916619</v>
      </c>
      <c r="MQ32">
        <v>115.14916619</v>
      </c>
      <c r="MR32">
        <v>115.14916619</v>
      </c>
      <c r="MS32">
        <v>115.14916619</v>
      </c>
      <c r="MT32">
        <v>115.14916619</v>
      </c>
      <c r="MU32">
        <v>115.14916619</v>
      </c>
      <c r="MV32">
        <v>115.14916619</v>
      </c>
      <c r="MW32">
        <v>115.14916619</v>
      </c>
      <c r="MX32">
        <v>115.14916619</v>
      </c>
      <c r="MY32">
        <v>115.14916619</v>
      </c>
      <c r="MZ32">
        <v>115.14916619</v>
      </c>
      <c r="NA32">
        <v>115.14916619</v>
      </c>
      <c r="NB32">
        <v>115.14916619</v>
      </c>
      <c r="NC32">
        <v>115.14916619</v>
      </c>
      <c r="ND32">
        <v>115.14916619</v>
      </c>
      <c r="NE32">
        <v>115.14916619</v>
      </c>
      <c r="NF32">
        <v>115.14916619</v>
      </c>
      <c r="NG32">
        <v>115.14916619</v>
      </c>
      <c r="NH32">
        <v>115.14916619</v>
      </c>
      <c r="NI32">
        <v>115.14916619</v>
      </c>
      <c r="NJ32">
        <v>115.14916619</v>
      </c>
      <c r="NK32">
        <v>115.14916619</v>
      </c>
      <c r="NL32">
        <v>115.14916619</v>
      </c>
      <c r="NM32">
        <v>115.14916619</v>
      </c>
      <c r="NN32">
        <v>115.14916619</v>
      </c>
      <c r="NO32">
        <v>115.14916619</v>
      </c>
      <c r="NP32">
        <v>115.14916619</v>
      </c>
      <c r="NQ32">
        <v>115.14916619</v>
      </c>
      <c r="NR32">
        <v>115.14916619</v>
      </c>
      <c r="NS32">
        <v>115.14916619</v>
      </c>
      <c r="NT32">
        <v>115.14916619</v>
      </c>
      <c r="NU32">
        <v>115.14916619</v>
      </c>
      <c r="NV32">
        <v>115.14916619</v>
      </c>
      <c r="NW32">
        <v>115.14916619</v>
      </c>
      <c r="NX32">
        <v>115.14916619</v>
      </c>
      <c r="NY32">
        <v>115.14916619</v>
      </c>
      <c r="NZ32">
        <v>115.14916619</v>
      </c>
      <c r="OA32">
        <v>115.14916619</v>
      </c>
      <c r="OB32">
        <v>115.14916619</v>
      </c>
      <c r="OC32">
        <v>115.14916619</v>
      </c>
      <c r="OD32">
        <v>115.14916619</v>
      </c>
      <c r="OE32">
        <v>115.14916619</v>
      </c>
      <c r="OF32">
        <v>115.14916619</v>
      </c>
      <c r="OG32">
        <v>115.14916619</v>
      </c>
      <c r="OH32">
        <v>115.14916619</v>
      </c>
      <c r="OI32">
        <v>115.14916619</v>
      </c>
      <c r="OJ32">
        <v>115.14916619</v>
      </c>
      <c r="OK32">
        <v>115.14916619</v>
      </c>
      <c r="OL32">
        <v>115.14916619</v>
      </c>
      <c r="OM32">
        <v>115.14916619</v>
      </c>
      <c r="ON32">
        <v>115.14916619</v>
      </c>
      <c r="OO32">
        <v>115.14916619</v>
      </c>
      <c r="OP32">
        <v>115.14916619</v>
      </c>
      <c r="OQ32">
        <v>115.14916619</v>
      </c>
      <c r="OR32">
        <v>115.14916619</v>
      </c>
      <c r="OS32">
        <v>115.14916619</v>
      </c>
      <c r="OT32">
        <v>115.14916619</v>
      </c>
      <c r="OU32">
        <v>115.14916619</v>
      </c>
      <c r="OV32">
        <v>115.14916619</v>
      </c>
      <c r="OW32">
        <v>115.14916619</v>
      </c>
      <c r="OX32">
        <v>115.14916619</v>
      </c>
      <c r="OY32">
        <v>115.14916619</v>
      </c>
      <c r="OZ32">
        <v>115.14916619</v>
      </c>
      <c r="PA32">
        <v>115.14916619</v>
      </c>
      <c r="PB32">
        <v>115.14916619</v>
      </c>
      <c r="PC32">
        <v>115.14916619</v>
      </c>
      <c r="PD32">
        <v>115.14916619</v>
      </c>
      <c r="PE32">
        <v>115.14916619</v>
      </c>
      <c r="PF32">
        <v>115.14916619</v>
      </c>
      <c r="PG32">
        <v>115.14916619</v>
      </c>
      <c r="PH32">
        <v>115.14916619</v>
      </c>
      <c r="PI32">
        <v>115.14916619</v>
      </c>
      <c r="PJ32">
        <v>115.14916619</v>
      </c>
      <c r="PK32">
        <v>115.14916619</v>
      </c>
      <c r="PL32">
        <v>115.14916619</v>
      </c>
      <c r="PM32">
        <v>115.14916619</v>
      </c>
      <c r="PN32">
        <v>115.14916619</v>
      </c>
      <c r="PO32">
        <v>115.14916619</v>
      </c>
      <c r="PP32">
        <v>115.14916619</v>
      </c>
      <c r="PQ32">
        <v>115.14916619</v>
      </c>
      <c r="PR32">
        <v>115.14916619</v>
      </c>
      <c r="PS32">
        <v>115.14916619</v>
      </c>
      <c r="PT32">
        <v>115.14916619</v>
      </c>
      <c r="PU32">
        <v>115.14916619</v>
      </c>
      <c r="PV32">
        <v>115.14916619</v>
      </c>
      <c r="PW32">
        <v>115.14916619</v>
      </c>
      <c r="PX32">
        <v>115.14916619</v>
      </c>
      <c r="PY32">
        <v>115.14916619</v>
      </c>
      <c r="PZ32">
        <v>115.14916619</v>
      </c>
      <c r="QA32">
        <v>115.14916619</v>
      </c>
      <c r="QB32">
        <v>115.14916619</v>
      </c>
      <c r="QC32">
        <v>115.14916619</v>
      </c>
      <c r="QD32">
        <v>115.14916619</v>
      </c>
      <c r="QE32">
        <v>115.14916619</v>
      </c>
      <c r="QF32">
        <v>115.14916619</v>
      </c>
      <c r="QG32">
        <v>115.14916619</v>
      </c>
      <c r="QH32">
        <v>115.14916619</v>
      </c>
      <c r="QI32">
        <v>115.14916619</v>
      </c>
      <c r="QJ32">
        <v>115.14916619</v>
      </c>
      <c r="QK32">
        <v>115.14916619</v>
      </c>
      <c r="QL32">
        <v>115.14916619</v>
      </c>
      <c r="QM32">
        <v>115.14916619</v>
      </c>
      <c r="QN32">
        <v>115.14916619</v>
      </c>
      <c r="QO32">
        <v>115.14916619</v>
      </c>
      <c r="QP32">
        <v>115.14916619</v>
      </c>
      <c r="QQ32">
        <v>115.14916619</v>
      </c>
      <c r="QR32">
        <v>115.14916619</v>
      </c>
      <c r="QS32">
        <v>115.14916619</v>
      </c>
      <c r="QT32">
        <v>115.14916619</v>
      </c>
      <c r="QU32">
        <v>115.14916619</v>
      </c>
      <c r="QV32">
        <v>115.14916619</v>
      </c>
      <c r="QW32">
        <v>115.14916619</v>
      </c>
      <c r="QX32">
        <v>115.14916619</v>
      </c>
      <c r="QY32">
        <v>115.14916619</v>
      </c>
      <c r="QZ32">
        <v>115.14916619</v>
      </c>
      <c r="RA32">
        <v>115.14916619</v>
      </c>
      <c r="RB32">
        <v>115.14916619</v>
      </c>
      <c r="RC32">
        <v>115.14916619</v>
      </c>
      <c r="RD32">
        <v>115.14916619</v>
      </c>
      <c r="RE32">
        <v>115.14916619</v>
      </c>
      <c r="RF32">
        <v>115.14916619</v>
      </c>
      <c r="RG32">
        <v>115.14916619</v>
      </c>
      <c r="RH32">
        <v>115.14916619</v>
      </c>
      <c r="RI32">
        <v>115.14916619</v>
      </c>
      <c r="RJ32">
        <v>115.14916619</v>
      </c>
      <c r="RK32">
        <v>115.14916619</v>
      </c>
      <c r="RL32">
        <v>115.14916619</v>
      </c>
      <c r="RM32">
        <v>115.14916619</v>
      </c>
      <c r="RN32">
        <v>115.14916619</v>
      </c>
      <c r="RO32">
        <v>115.14916619</v>
      </c>
      <c r="RP32">
        <v>115.14916619</v>
      </c>
      <c r="RQ32">
        <v>115.14916619</v>
      </c>
      <c r="RR32">
        <v>115.14916619</v>
      </c>
      <c r="RS32">
        <v>115.14916619</v>
      </c>
      <c r="RT32">
        <v>115.14916619</v>
      </c>
      <c r="RU32">
        <v>115.14916619</v>
      </c>
      <c r="RV32">
        <v>115.14916619</v>
      </c>
      <c r="RW32">
        <v>115.14916619</v>
      </c>
      <c r="RX32">
        <v>115.14916619</v>
      </c>
      <c r="RY32">
        <v>115.14916619</v>
      </c>
      <c r="RZ32">
        <v>115.14916619</v>
      </c>
      <c r="SA32">
        <v>115.14916619</v>
      </c>
      <c r="SB32">
        <v>115.14916619</v>
      </c>
      <c r="SC32">
        <v>115.14916619</v>
      </c>
      <c r="SD32">
        <v>115.14916619</v>
      </c>
      <c r="SE32">
        <v>115.14916619</v>
      </c>
      <c r="SF32">
        <v>115.14916619</v>
      </c>
      <c r="SG32">
        <v>115.14916619</v>
      </c>
    </row>
    <row r="33" spans="1:501" x14ac:dyDescent="0.2">
      <c r="A33" s="1" t="s">
        <v>99</v>
      </c>
      <c r="B33">
        <v>85.60219853000001</v>
      </c>
      <c r="C33">
        <v>85.60219853000001</v>
      </c>
      <c r="D33">
        <v>85.60219853000001</v>
      </c>
      <c r="E33">
        <v>85.60219853000001</v>
      </c>
      <c r="F33">
        <v>85.60219853000001</v>
      </c>
      <c r="G33">
        <v>85.60219853000001</v>
      </c>
      <c r="H33">
        <v>85.60219853000001</v>
      </c>
      <c r="I33">
        <v>85.60219853000001</v>
      </c>
      <c r="J33">
        <v>85.60219853000001</v>
      </c>
      <c r="K33">
        <v>85.60219853000001</v>
      </c>
      <c r="L33">
        <v>85.60219853000001</v>
      </c>
      <c r="M33">
        <v>85.60219853000001</v>
      </c>
      <c r="N33">
        <v>85.60219853000001</v>
      </c>
      <c r="O33">
        <v>85.60219853000001</v>
      </c>
      <c r="P33">
        <v>85.60219853000001</v>
      </c>
      <c r="Q33">
        <v>85.60219853000001</v>
      </c>
      <c r="R33">
        <v>85.60219853000001</v>
      </c>
      <c r="S33">
        <v>85.60219853000001</v>
      </c>
      <c r="T33">
        <v>85.60219853000001</v>
      </c>
      <c r="U33">
        <v>85.60219853000001</v>
      </c>
      <c r="V33">
        <v>85.60219853000001</v>
      </c>
      <c r="W33">
        <v>85.60219853000001</v>
      </c>
      <c r="X33">
        <v>85.60219853000001</v>
      </c>
      <c r="Y33">
        <v>85.60219853000001</v>
      </c>
      <c r="Z33">
        <v>85.60219853000001</v>
      </c>
      <c r="AA33">
        <v>85.60219853000001</v>
      </c>
      <c r="AB33">
        <v>85.60219853000001</v>
      </c>
      <c r="AC33">
        <v>85.60219853000001</v>
      </c>
      <c r="AD33">
        <v>85.60219853000001</v>
      </c>
      <c r="AE33">
        <v>85.60219853000001</v>
      </c>
      <c r="AF33">
        <v>85.60219853000001</v>
      </c>
      <c r="AG33">
        <v>85.60219853000001</v>
      </c>
      <c r="AH33">
        <v>85.60219853000001</v>
      </c>
      <c r="AI33">
        <v>85.60219853000001</v>
      </c>
      <c r="AJ33">
        <v>85.60219853000001</v>
      </c>
      <c r="AK33">
        <v>85.60219853000001</v>
      </c>
      <c r="AL33">
        <v>85.60219853000001</v>
      </c>
      <c r="AM33">
        <v>85.60219853000001</v>
      </c>
      <c r="AN33">
        <v>85.60219853000001</v>
      </c>
      <c r="AO33">
        <v>85.60219853000001</v>
      </c>
      <c r="AP33">
        <v>85.60219853000001</v>
      </c>
      <c r="AQ33">
        <v>85.60219853000001</v>
      </c>
      <c r="AR33">
        <v>85.60219853000001</v>
      </c>
      <c r="AS33">
        <v>85.60219853000001</v>
      </c>
      <c r="AT33">
        <v>85.60219853000001</v>
      </c>
      <c r="AU33">
        <v>85.60219853000001</v>
      </c>
      <c r="AV33">
        <v>85.60219853000001</v>
      </c>
      <c r="AW33">
        <v>85.60219853000001</v>
      </c>
      <c r="AX33">
        <v>85.60219853000001</v>
      </c>
      <c r="AY33">
        <v>85.60219853000001</v>
      </c>
      <c r="AZ33">
        <v>85.60219853000001</v>
      </c>
      <c r="BA33">
        <v>85.60219853000001</v>
      </c>
      <c r="BB33">
        <v>85.60219853000001</v>
      </c>
      <c r="BC33">
        <v>85.60219853000001</v>
      </c>
      <c r="BD33">
        <v>85.60219853000001</v>
      </c>
      <c r="BE33">
        <v>85.60219853000001</v>
      </c>
      <c r="BF33">
        <v>85.60219853000001</v>
      </c>
      <c r="BG33">
        <v>85.60219853000001</v>
      </c>
      <c r="BH33">
        <v>85.60219853000001</v>
      </c>
      <c r="BI33">
        <v>85.60219853000001</v>
      </c>
      <c r="BJ33">
        <v>85.60219853000001</v>
      </c>
      <c r="BK33">
        <v>85.60219853000001</v>
      </c>
      <c r="BL33">
        <v>85.60219853000001</v>
      </c>
      <c r="BM33">
        <v>85.60219853000001</v>
      </c>
      <c r="BN33">
        <v>85.60219853000001</v>
      </c>
      <c r="BO33">
        <v>85.60219853000001</v>
      </c>
      <c r="BP33">
        <v>85.60219853000001</v>
      </c>
      <c r="BQ33">
        <v>85.60219853000001</v>
      </c>
      <c r="BR33">
        <v>85.60219853000001</v>
      </c>
      <c r="BS33">
        <v>85.60219853000001</v>
      </c>
      <c r="BT33">
        <v>85.60219853000001</v>
      </c>
      <c r="BU33">
        <v>85.60219853000001</v>
      </c>
      <c r="BV33">
        <v>85.60219853000001</v>
      </c>
      <c r="BW33">
        <v>85.60219853000001</v>
      </c>
      <c r="BX33">
        <v>85.60219853000001</v>
      </c>
      <c r="BY33">
        <v>85.60219853000001</v>
      </c>
      <c r="BZ33">
        <v>85.60219853000001</v>
      </c>
      <c r="CA33">
        <v>85.60219853000001</v>
      </c>
      <c r="CB33">
        <v>85.60219853000001</v>
      </c>
      <c r="CC33">
        <v>85.60219853000001</v>
      </c>
      <c r="CD33">
        <v>85.60219853000001</v>
      </c>
      <c r="CE33">
        <v>85.60219853000001</v>
      </c>
      <c r="CF33">
        <v>85.60219853000001</v>
      </c>
      <c r="CG33">
        <v>85.60219853000001</v>
      </c>
      <c r="CH33">
        <v>85.60219853000001</v>
      </c>
      <c r="CI33">
        <v>85.60219853000001</v>
      </c>
      <c r="CJ33">
        <v>85.60219853000001</v>
      </c>
      <c r="CK33">
        <v>85.60219853000001</v>
      </c>
      <c r="CL33">
        <v>85.60219853000001</v>
      </c>
      <c r="CM33">
        <v>85.60219853000001</v>
      </c>
      <c r="CN33">
        <v>85.60219853000001</v>
      </c>
      <c r="CO33">
        <v>85.60219853000001</v>
      </c>
      <c r="CP33">
        <v>85.60219853000001</v>
      </c>
      <c r="CQ33">
        <v>85.60219853000001</v>
      </c>
      <c r="CR33">
        <v>85.60219853000001</v>
      </c>
      <c r="CS33">
        <v>85.60219853000001</v>
      </c>
      <c r="CT33">
        <v>85.60219853000001</v>
      </c>
      <c r="CU33">
        <v>85.60219853000001</v>
      </c>
      <c r="CV33">
        <v>85.60219853000001</v>
      </c>
      <c r="CW33">
        <v>85.60219853000001</v>
      </c>
      <c r="CX33">
        <v>85.60219853000001</v>
      </c>
      <c r="CY33">
        <v>85.60219853000001</v>
      </c>
      <c r="CZ33">
        <v>85.60219853000001</v>
      </c>
      <c r="DA33">
        <v>85.60219853000001</v>
      </c>
      <c r="DB33">
        <v>85.60219853000001</v>
      </c>
      <c r="DC33">
        <v>85.60219853000001</v>
      </c>
      <c r="DD33">
        <v>85.60219853000001</v>
      </c>
      <c r="DE33">
        <v>85.60219853000001</v>
      </c>
      <c r="DF33">
        <v>85.60219853000001</v>
      </c>
      <c r="DG33">
        <v>85.60219853000001</v>
      </c>
      <c r="DH33">
        <v>85.60219853000001</v>
      </c>
      <c r="DI33">
        <v>85.60219853000001</v>
      </c>
      <c r="DJ33">
        <v>85.60219853000001</v>
      </c>
      <c r="DK33">
        <v>85.60219853000001</v>
      </c>
      <c r="DL33">
        <v>85.60219853000001</v>
      </c>
      <c r="DM33">
        <v>85.60219853000001</v>
      </c>
      <c r="DN33">
        <v>85.60219853000001</v>
      </c>
      <c r="DO33">
        <v>85.60219853000001</v>
      </c>
      <c r="DP33">
        <v>85.60219853000001</v>
      </c>
      <c r="DQ33">
        <v>85.60219853000001</v>
      </c>
      <c r="DR33">
        <v>85.60219853000001</v>
      </c>
      <c r="DS33">
        <v>85.60219853000001</v>
      </c>
      <c r="DT33">
        <v>85.60219853000001</v>
      </c>
      <c r="DU33">
        <v>85.60219853000001</v>
      </c>
      <c r="DV33">
        <v>85.60219853000001</v>
      </c>
      <c r="DW33">
        <v>85.60219853000001</v>
      </c>
      <c r="DX33">
        <v>85.60219853000001</v>
      </c>
      <c r="DY33">
        <v>85.60219853000001</v>
      </c>
      <c r="DZ33">
        <v>85.60219853000001</v>
      </c>
      <c r="EA33">
        <v>85.60219853000001</v>
      </c>
      <c r="EB33">
        <v>85.60219853000001</v>
      </c>
      <c r="EC33">
        <v>85.60219853000001</v>
      </c>
      <c r="ED33">
        <v>85.60219853000001</v>
      </c>
      <c r="EE33">
        <v>85.60219853000001</v>
      </c>
      <c r="EF33">
        <v>85.60219853000001</v>
      </c>
      <c r="EG33">
        <v>85.60219853000001</v>
      </c>
      <c r="EH33">
        <v>85.60219853000001</v>
      </c>
      <c r="EI33">
        <v>85.60219853000001</v>
      </c>
      <c r="EJ33">
        <v>85.60219853000001</v>
      </c>
      <c r="EK33">
        <v>85.60219853000001</v>
      </c>
      <c r="EL33">
        <v>85.60219853000001</v>
      </c>
      <c r="EM33">
        <v>85.60219853000001</v>
      </c>
      <c r="EN33">
        <v>85.60219853000001</v>
      </c>
      <c r="EO33">
        <v>85.60219853000001</v>
      </c>
      <c r="EP33">
        <v>85.60219853000001</v>
      </c>
      <c r="EQ33">
        <v>85.60219853000001</v>
      </c>
      <c r="ER33">
        <v>85.60219853000001</v>
      </c>
      <c r="ES33">
        <v>85.60219853000001</v>
      </c>
      <c r="ET33">
        <v>85.60219853000001</v>
      </c>
      <c r="EU33">
        <v>85.60219853000001</v>
      </c>
      <c r="EV33">
        <v>85.60219853000001</v>
      </c>
      <c r="EW33">
        <v>85.60219853000001</v>
      </c>
      <c r="EX33">
        <v>85.60219853000001</v>
      </c>
      <c r="EY33">
        <v>85.60219853000001</v>
      </c>
      <c r="EZ33">
        <v>85.60219853000001</v>
      </c>
      <c r="FA33">
        <v>85.60219853000001</v>
      </c>
      <c r="FB33">
        <v>85.60219853000001</v>
      </c>
      <c r="FC33">
        <v>85.60219853000001</v>
      </c>
      <c r="FD33">
        <v>85.60219853000001</v>
      </c>
      <c r="FE33">
        <v>85.60219853000001</v>
      </c>
      <c r="FF33">
        <v>85.60219853000001</v>
      </c>
      <c r="FG33">
        <v>85.60219853000001</v>
      </c>
      <c r="FH33">
        <v>85.60219853000001</v>
      </c>
      <c r="FI33">
        <v>85.60219853000001</v>
      </c>
      <c r="FJ33">
        <v>85.60219853000001</v>
      </c>
      <c r="FK33">
        <v>85.60219853000001</v>
      </c>
      <c r="FL33">
        <v>85.60219853000001</v>
      </c>
      <c r="FM33">
        <v>85.60219853000001</v>
      </c>
      <c r="FN33">
        <v>85.60219853000001</v>
      </c>
      <c r="FO33">
        <v>85.60219853000001</v>
      </c>
      <c r="FP33">
        <v>85.60219853000001</v>
      </c>
      <c r="FQ33">
        <v>85.60219853000001</v>
      </c>
      <c r="FR33">
        <v>85.60219853000001</v>
      </c>
      <c r="FS33">
        <v>85.60219853000001</v>
      </c>
      <c r="FT33">
        <v>85.60219853000001</v>
      </c>
      <c r="FU33">
        <v>85.60219853000001</v>
      </c>
      <c r="FV33">
        <v>85.60219853000001</v>
      </c>
      <c r="FW33">
        <v>85.60219853000001</v>
      </c>
      <c r="FX33">
        <v>85.60219853000001</v>
      </c>
      <c r="FY33">
        <v>85.60219853000001</v>
      </c>
      <c r="FZ33">
        <v>85.60219853000001</v>
      </c>
      <c r="GA33">
        <v>85.60219853000001</v>
      </c>
      <c r="GB33">
        <v>85.60219853000001</v>
      </c>
      <c r="GC33">
        <v>85.60219853000001</v>
      </c>
      <c r="GD33">
        <v>85.60219853000001</v>
      </c>
      <c r="GE33">
        <v>85.60219853000001</v>
      </c>
      <c r="GF33">
        <v>85.60219853000001</v>
      </c>
      <c r="GG33">
        <v>85.60219853000001</v>
      </c>
      <c r="GH33">
        <v>85.60219853000001</v>
      </c>
      <c r="GI33">
        <v>85.60219853000001</v>
      </c>
      <c r="GJ33">
        <v>85.60219853000001</v>
      </c>
      <c r="GK33">
        <v>85.60219853000001</v>
      </c>
      <c r="GL33">
        <v>85.60219853000001</v>
      </c>
      <c r="GM33">
        <v>85.60219853000001</v>
      </c>
      <c r="GN33">
        <v>85.60219853000001</v>
      </c>
      <c r="GO33">
        <v>85.60219853000001</v>
      </c>
      <c r="GP33">
        <v>85.60219853000001</v>
      </c>
      <c r="GQ33">
        <v>85.60219853000001</v>
      </c>
      <c r="GR33">
        <v>85.60219853000001</v>
      </c>
      <c r="GS33">
        <v>85.60219853000001</v>
      </c>
      <c r="GT33">
        <v>85.60219853000001</v>
      </c>
      <c r="GU33">
        <v>85.60219853000001</v>
      </c>
      <c r="GV33">
        <v>85.60219853000001</v>
      </c>
      <c r="GW33">
        <v>85.60219853000001</v>
      </c>
      <c r="GX33">
        <v>85.60219853000001</v>
      </c>
      <c r="GY33">
        <v>85.60219853000001</v>
      </c>
      <c r="GZ33">
        <v>85.60219853000001</v>
      </c>
      <c r="HA33">
        <v>85.60219853000001</v>
      </c>
      <c r="HB33">
        <v>85.60219853000001</v>
      </c>
      <c r="HC33">
        <v>85.60219853000001</v>
      </c>
      <c r="HD33">
        <v>85.60219853000001</v>
      </c>
      <c r="HE33">
        <v>85.60219853000001</v>
      </c>
      <c r="HF33">
        <v>85.60219853000001</v>
      </c>
      <c r="HG33">
        <v>85.60219853000001</v>
      </c>
      <c r="HH33">
        <v>85.60219853000001</v>
      </c>
      <c r="HI33">
        <v>85.60219853000001</v>
      </c>
      <c r="HJ33">
        <v>85.60219853000001</v>
      </c>
      <c r="HK33">
        <v>85.60219853000001</v>
      </c>
      <c r="HL33">
        <v>85.60219853000001</v>
      </c>
      <c r="HM33">
        <v>85.60219853000001</v>
      </c>
      <c r="HN33">
        <v>85.60219853000001</v>
      </c>
      <c r="HO33">
        <v>85.60219853000001</v>
      </c>
      <c r="HP33">
        <v>85.60219853000001</v>
      </c>
      <c r="HQ33">
        <v>85.60219853000001</v>
      </c>
      <c r="HR33">
        <v>85.60219853000001</v>
      </c>
      <c r="HS33">
        <v>85.60219853000001</v>
      </c>
      <c r="HT33">
        <v>85.60219853000001</v>
      </c>
      <c r="HU33">
        <v>85.60219853000001</v>
      </c>
      <c r="HV33">
        <v>85.60219853000001</v>
      </c>
      <c r="HW33">
        <v>85.60219853000001</v>
      </c>
      <c r="HX33">
        <v>85.60219853000001</v>
      </c>
      <c r="HY33">
        <v>85.60219853000001</v>
      </c>
      <c r="HZ33">
        <v>85.60219853000001</v>
      </c>
      <c r="IA33">
        <v>85.60219853000001</v>
      </c>
      <c r="IB33">
        <v>85.60219853000001</v>
      </c>
      <c r="IC33">
        <v>85.60219853000001</v>
      </c>
      <c r="ID33">
        <v>85.60219853000001</v>
      </c>
      <c r="IE33">
        <v>85.60219853000001</v>
      </c>
      <c r="IF33">
        <v>85.60219853000001</v>
      </c>
      <c r="IG33">
        <v>85.60219853000001</v>
      </c>
      <c r="IH33">
        <v>85.60219853000001</v>
      </c>
      <c r="II33">
        <v>85.60219853000001</v>
      </c>
      <c r="IJ33">
        <v>85.60219853000001</v>
      </c>
      <c r="IK33">
        <v>85.60219853000001</v>
      </c>
      <c r="IL33">
        <v>85.60219853000001</v>
      </c>
      <c r="IM33">
        <v>85.60219853000001</v>
      </c>
      <c r="IN33">
        <v>85.60219853000001</v>
      </c>
      <c r="IO33">
        <v>85.60219853000001</v>
      </c>
      <c r="IP33">
        <v>85.60219853000001</v>
      </c>
      <c r="IQ33">
        <v>85.60219853000001</v>
      </c>
      <c r="IR33">
        <v>85.60219853000001</v>
      </c>
      <c r="IS33">
        <v>85.60219853000001</v>
      </c>
      <c r="IT33">
        <v>85.60219853000001</v>
      </c>
      <c r="IU33">
        <v>85.60219853000001</v>
      </c>
      <c r="IV33">
        <v>85.60219853000001</v>
      </c>
      <c r="IW33">
        <v>85.60219853000001</v>
      </c>
      <c r="IX33">
        <v>85.60219853000001</v>
      </c>
      <c r="IY33">
        <v>85.60219853000001</v>
      </c>
      <c r="IZ33">
        <v>85.60219853000001</v>
      </c>
      <c r="JA33">
        <v>85.60219853000001</v>
      </c>
      <c r="JB33">
        <v>85.60219853000001</v>
      </c>
      <c r="JC33">
        <v>85.60219853000001</v>
      </c>
      <c r="JD33">
        <v>85.60219853000001</v>
      </c>
      <c r="JE33">
        <v>85.60219853000001</v>
      </c>
      <c r="JF33">
        <v>85.60219853000001</v>
      </c>
      <c r="JG33">
        <v>85.60219853000001</v>
      </c>
      <c r="JH33">
        <v>85.60219853000001</v>
      </c>
      <c r="JI33">
        <v>85.60219853000001</v>
      </c>
      <c r="JJ33">
        <v>85.60219853000001</v>
      </c>
      <c r="JK33">
        <v>85.60219853000001</v>
      </c>
      <c r="JL33">
        <v>85.60219853000001</v>
      </c>
      <c r="JM33">
        <v>85.60219853000001</v>
      </c>
      <c r="JN33">
        <v>85.60219853000001</v>
      </c>
      <c r="JO33">
        <v>85.60219853000001</v>
      </c>
      <c r="JP33">
        <v>85.60219853000001</v>
      </c>
      <c r="JQ33">
        <v>85.60219853000001</v>
      </c>
      <c r="JR33">
        <v>85.60219853000001</v>
      </c>
      <c r="JS33">
        <v>85.60219853000001</v>
      </c>
      <c r="JT33">
        <v>85.60219853000001</v>
      </c>
      <c r="JU33">
        <v>85.60219853000001</v>
      </c>
      <c r="JV33">
        <v>85.60219853000001</v>
      </c>
      <c r="JW33">
        <v>85.60219853000001</v>
      </c>
      <c r="JX33">
        <v>85.60219853000001</v>
      </c>
      <c r="JY33">
        <v>85.60219853000001</v>
      </c>
      <c r="JZ33">
        <v>85.60219853000001</v>
      </c>
      <c r="KA33">
        <v>85.60219853000001</v>
      </c>
      <c r="KB33">
        <v>85.60219853000001</v>
      </c>
      <c r="KC33">
        <v>85.60219853000001</v>
      </c>
      <c r="KD33">
        <v>85.60219853000001</v>
      </c>
      <c r="KE33">
        <v>85.60219853000001</v>
      </c>
      <c r="KF33">
        <v>85.60219853000001</v>
      </c>
      <c r="KG33">
        <v>85.60219853000001</v>
      </c>
      <c r="KH33">
        <v>85.60219853000001</v>
      </c>
      <c r="KI33">
        <v>85.60219853000001</v>
      </c>
      <c r="KJ33">
        <v>85.60219853000001</v>
      </c>
      <c r="KK33">
        <v>85.60219853000001</v>
      </c>
      <c r="KL33">
        <v>85.60219853000001</v>
      </c>
      <c r="KM33">
        <v>85.60219853000001</v>
      </c>
      <c r="KN33">
        <v>85.60219853000001</v>
      </c>
      <c r="KO33">
        <v>85.60219853000001</v>
      </c>
      <c r="KP33">
        <v>85.60219853000001</v>
      </c>
      <c r="KQ33">
        <v>85.60219853000001</v>
      </c>
      <c r="KR33">
        <v>85.60219853000001</v>
      </c>
      <c r="KS33">
        <v>85.60219853000001</v>
      </c>
      <c r="KT33">
        <v>85.60219853000001</v>
      </c>
      <c r="KU33">
        <v>85.60219853000001</v>
      </c>
      <c r="KV33">
        <v>85.60219853000001</v>
      </c>
      <c r="KW33">
        <v>85.60219853000001</v>
      </c>
      <c r="KX33">
        <v>85.60219853000001</v>
      </c>
      <c r="KY33">
        <v>85.60219853000001</v>
      </c>
      <c r="KZ33">
        <v>85.60219853000001</v>
      </c>
      <c r="LA33">
        <v>85.60219853000001</v>
      </c>
      <c r="LB33">
        <v>85.60219853000001</v>
      </c>
      <c r="LC33">
        <v>85.60219853000001</v>
      </c>
      <c r="LD33">
        <v>85.60219853000001</v>
      </c>
      <c r="LE33">
        <v>85.60219853000001</v>
      </c>
      <c r="LF33">
        <v>85.60219853000001</v>
      </c>
      <c r="LG33">
        <v>85.60219853000001</v>
      </c>
      <c r="LH33">
        <v>85.60219853000001</v>
      </c>
      <c r="LI33">
        <v>85.60219853000001</v>
      </c>
      <c r="LJ33">
        <v>85.60219853000001</v>
      </c>
      <c r="LK33">
        <v>85.60219853000001</v>
      </c>
      <c r="LL33">
        <v>85.60219853000001</v>
      </c>
      <c r="LM33">
        <v>85.60219853000001</v>
      </c>
      <c r="LN33">
        <v>85.60219853000001</v>
      </c>
      <c r="LO33">
        <v>85.60219853000001</v>
      </c>
      <c r="LP33">
        <v>85.60219853000001</v>
      </c>
      <c r="LQ33">
        <v>85.60219853000001</v>
      </c>
      <c r="LR33">
        <v>85.60219853000001</v>
      </c>
      <c r="LS33">
        <v>85.60219853000001</v>
      </c>
      <c r="LT33">
        <v>85.60219853000001</v>
      </c>
      <c r="LU33">
        <v>85.60219853000001</v>
      </c>
      <c r="LV33">
        <v>85.60219853000001</v>
      </c>
      <c r="LW33">
        <v>85.60219853000001</v>
      </c>
      <c r="LX33">
        <v>85.60219853000001</v>
      </c>
      <c r="LY33">
        <v>85.60219853000001</v>
      </c>
      <c r="LZ33">
        <v>85.60219853000001</v>
      </c>
      <c r="MA33">
        <v>85.60219853000001</v>
      </c>
      <c r="MB33">
        <v>85.60219853000001</v>
      </c>
      <c r="MC33">
        <v>85.60219853000001</v>
      </c>
      <c r="MD33">
        <v>85.60219853000001</v>
      </c>
      <c r="ME33">
        <v>85.60219853000001</v>
      </c>
      <c r="MF33">
        <v>85.60219853000001</v>
      </c>
      <c r="MG33">
        <v>85.60219853000001</v>
      </c>
      <c r="MH33">
        <v>85.60219853000001</v>
      </c>
      <c r="MI33">
        <v>85.60219853000001</v>
      </c>
      <c r="MJ33">
        <v>85.60219853000001</v>
      </c>
      <c r="MK33">
        <v>85.60219853000001</v>
      </c>
      <c r="ML33">
        <v>85.60219853000001</v>
      </c>
      <c r="MM33">
        <v>85.60219853000001</v>
      </c>
      <c r="MN33">
        <v>85.60219853000001</v>
      </c>
      <c r="MO33">
        <v>85.60219853000001</v>
      </c>
      <c r="MP33">
        <v>85.60219853000001</v>
      </c>
      <c r="MQ33">
        <v>85.60219853000001</v>
      </c>
      <c r="MR33">
        <v>85.60219853000001</v>
      </c>
      <c r="MS33">
        <v>85.60219853000001</v>
      </c>
      <c r="MT33">
        <v>85.60219853000001</v>
      </c>
      <c r="MU33">
        <v>85.60219853000001</v>
      </c>
      <c r="MV33">
        <v>85.60219853000001</v>
      </c>
      <c r="MW33">
        <v>85.60219853000001</v>
      </c>
      <c r="MX33">
        <v>85.60219853000001</v>
      </c>
      <c r="MY33">
        <v>85.60219853000001</v>
      </c>
      <c r="MZ33">
        <v>85.60219853000001</v>
      </c>
      <c r="NA33">
        <v>85.60219853000001</v>
      </c>
      <c r="NB33">
        <v>85.60219853000001</v>
      </c>
      <c r="NC33">
        <v>85.60219853000001</v>
      </c>
      <c r="ND33">
        <v>85.60219853000001</v>
      </c>
      <c r="NE33">
        <v>85.60219853000001</v>
      </c>
      <c r="NF33">
        <v>85.60219853000001</v>
      </c>
      <c r="NG33">
        <v>85.60219853000001</v>
      </c>
      <c r="NH33">
        <v>85.60219853000001</v>
      </c>
      <c r="NI33">
        <v>85.60219853000001</v>
      </c>
      <c r="NJ33">
        <v>85.60219853000001</v>
      </c>
      <c r="NK33">
        <v>85.60219853000001</v>
      </c>
      <c r="NL33">
        <v>85.60219853000001</v>
      </c>
      <c r="NM33">
        <v>85.60219853000001</v>
      </c>
      <c r="NN33">
        <v>85.60219853000001</v>
      </c>
      <c r="NO33">
        <v>85.60219853000001</v>
      </c>
      <c r="NP33">
        <v>85.60219853000001</v>
      </c>
      <c r="NQ33">
        <v>85.60219853000001</v>
      </c>
      <c r="NR33">
        <v>85.60219853000001</v>
      </c>
      <c r="NS33">
        <v>85.60219853000001</v>
      </c>
      <c r="NT33">
        <v>85.60219853000001</v>
      </c>
      <c r="NU33">
        <v>85.60219853000001</v>
      </c>
      <c r="NV33">
        <v>85.60219853000001</v>
      </c>
      <c r="NW33">
        <v>85.60219853000001</v>
      </c>
      <c r="NX33">
        <v>85.60219853000001</v>
      </c>
      <c r="NY33">
        <v>85.60219853000001</v>
      </c>
      <c r="NZ33">
        <v>85.60219853000001</v>
      </c>
      <c r="OA33">
        <v>85.60219853000001</v>
      </c>
      <c r="OB33">
        <v>85.60219853000001</v>
      </c>
      <c r="OC33">
        <v>85.60219853000001</v>
      </c>
      <c r="OD33">
        <v>85.60219853000001</v>
      </c>
      <c r="OE33">
        <v>85.60219853000001</v>
      </c>
      <c r="OF33">
        <v>85.60219853000001</v>
      </c>
      <c r="OG33">
        <v>85.60219853000001</v>
      </c>
      <c r="OH33">
        <v>85.60219853000001</v>
      </c>
      <c r="OI33">
        <v>85.60219853000001</v>
      </c>
      <c r="OJ33">
        <v>85.60219853000001</v>
      </c>
      <c r="OK33">
        <v>85.60219853000001</v>
      </c>
      <c r="OL33">
        <v>85.60219853000001</v>
      </c>
      <c r="OM33">
        <v>85.60219853000001</v>
      </c>
      <c r="ON33">
        <v>85.60219853000001</v>
      </c>
      <c r="OO33">
        <v>85.60219853000001</v>
      </c>
      <c r="OP33">
        <v>85.60219853000001</v>
      </c>
      <c r="OQ33">
        <v>85.60219853000001</v>
      </c>
      <c r="OR33">
        <v>85.60219853000001</v>
      </c>
      <c r="OS33">
        <v>85.60219853000001</v>
      </c>
      <c r="OT33">
        <v>85.60219853000001</v>
      </c>
      <c r="OU33">
        <v>85.60219853000001</v>
      </c>
      <c r="OV33">
        <v>85.60219853000001</v>
      </c>
      <c r="OW33">
        <v>85.60219853000001</v>
      </c>
      <c r="OX33">
        <v>85.60219853000001</v>
      </c>
      <c r="OY33">
        <v>85.60219853000001</v>
      </c>
      <c r="OZ33">
        <v>85.60219853000001</v>
      </c>
      <c r="PA33">
        <v>85.60219853000001</v>
      </c>
      <c r="PB33">
        <v>85.60219853000001</v>
      </c>
      <c r="PC33">
        <v>85.60219853000001</v>
      </c>
      <c r="PD33">
        <v>85.60219853000001</v>
      </c>
      <c r="PE33">
        <v>85.60219853000001</v>
      </c>
      <c r="PF33">
        <v>85.60219853000001</v>
      </c>
      <c r="PG33">
        <v>85.60219853000001</v>
      </c>
      <c r="PH33">
        <v>85.60219853000001</v>
      </c>
      <c r="PI33">
        <v>85.60219853000001</v>
      </c>
      <c r="PJ33">
        <v>85.60219853000001</v>
      </c>
      <c r="PK33">
        <v>85.60219853000001</v>
      </c>
      <c r="PL33">
        <v>85.60219853000001</v>
      </c>
      <c r="PM33">
        <v>85.60219853000001</v>
      </c>
      <c r="PN33">
        <v>85.60219853000001</v>
      </c>
      <c r="PO33">
        <v>85.60219853000001</v>
      </c>
      <c r="PP33">
        <v>85.60219853000001</v>
      </c>
      <c r="PQ33">
        <v>85.60219853000001</v>
      </c>
      <c r="PR33">
        <v>85.60219853000001</v>
      </c>
      <c r="PS33">
        <v>85.60219853000001</v>
      </c>
      <c r="PT33">
        <v>85.60219853000001</v>
      </c>
      <c r="PU33">
        <v>85.60219853000001</v>
      </c>
      <c r="PV33">
        <v>85.60219853000001</v>
      </c>
      <c r="PW33">
        <v>85.60219853000001</v>
      </c>
      <c r="PX33">
        <v>85.60219853000001</v>
      </c>
      <c r="PY33">
        <v>85.60219853000001</v>
      </c>
      <c r="PZ33">
        <v>85.60219853000001</v>
      </c>
      <c r="QA33">
        <v>85.60219853000001</v>
      </c>
      <c r="QB33">
        <v>85.60219853000001</v>
      </c>
      <c r="QC33">
        <v>85.60219853000001</v>
      </c>
      <c r="QD33">
        <v>85.60219853000001</v>
      </c>
      <c r="QE33">
        <v>85.60219853000001</v>
      </c>
      <c r="QF33">
        <v>85.60219853000001</v>
      </c>
      <c r="QG33">
        <v>85.60219853000001</v>
      </c>
      <c r="QH33">
        <v>85.60219853000001</v>
      </c>
      <c r="QI33">
        <v>85.60219853000001</v>
      </c>
      <c r="QJ33">
        <v>85.60219853000001</v>
      </c>
      <c r="QK33">
        <v>85.60219853000001</v>
      </c>
      <c r="QL33">
        <v>85.60219853000001</v>
      </c>
      <c r="QM33">
        <v>85.60219853000001</v>
      </c>
      <c r="QN33">
        <v>85.60219853000001</v>
      </c>
      <c r="QO33">
        <v>85.60219853000001</v>
      </c>
      <c r="QP33">
        <v>85.60219853000001</v>
      </c>
      <c r="QQ33">
        <v>85.60219853000001</v>
      </c>
      <c r="QR33">
        <v>85.60219853000001</v>
      </c>
      <c r="QS33">
        <v>85.60219853000001</v>
      </c>
      <c r="QT33">
        <v>85.60219853000001</v>
      </c>
      <c r="QU33">
        <v>85.60219853000001</v>
      </c>
      <c r="QV33">
        <v>85.60219853000001</v>
      </c>
      <c r="QW33">
        <v>85.60219853000001</v>
      </c>
      <c r="QX33">
        <v>85.60219853000001</v>
      </c>
      <c r="QY33">
        <v>85.60219853000001</v>
      </c>
      <c r="QZ33">
        <v>85.60219853000001</v>
      </c>
      <c r="RA33">
        <v>85.60219853000001</v>
      </c>
      <c r="RB33">
        <v>85.60219853000001</v>
      </c>
      <c r="RC33">
        <v>85.60219853000001</v>
      </c>
      <c r="RD33">
        <v>85.60219853000001</v>
      </c>
      <c r="RE33">
        <v>85.60219853000001</v>
      </c>
      <c r="RF33">
        <v>85.60219853000001</v>
      </c>
      <c r="RG33">
        <v>85.60219853000001</v>
      </c>
      <c r="RH33">
        <v>85.60219853000001</v>
      </c>
      <c r="RI33">
        <v>85.60219853000001</v>
      </c>
      <c r="RJ33">
        <v>85.60219853000001</v>
      </c>
      <c r="RK33">
        <v>85.60219853000001</v>
      </c>
      <c r="RL33">
        <v>85.60219853000001</v>
      </c>
      <c r="RM33">
        <v>85.60219853000001</v>
      </c>
      <c r="RN33">
        <v>85.60219853000001</v>
      </c>
      <c r="RO33">
        <v>85.60219853000001</v>
      </c>
      <c r="RP33">
        <v>85.60219853000001</v>
      </c>
      <c r="RQ33">
        <v>85.60219853000001</v>
      </c>
      <c r="RR33">
        <v>85.60219853000001</v>
      </c>
      <c r="RS33">
        <v>85.60219853000001</v>
      </c>
      <c r="RT33">
        <v>85.60219853000001</v>
      </c>
      <c r="RU33">
        <v>85.60219853000001</v>
      </c>
      <c r="RV33">
        <v>85.60219853000001</v>
      </c>
      <c r="RW33">
        <v>85.60219853000001</v>
      </c>
      <c r="RX33">
        <v>85.60219853000001</v>
      </c>
      <c r="RY33">
        <v>85.60219853000001</v>
      </c>
      <c r="RZ33">
        <v>85.60219853000001</v>
      </c>
      <c r="SA33">
        <v>85.60219853000001</v>
      </c>
      <c r="SB33">
        <v>85.60219853000001</v>
      </c>
      <c r="SC33">
        <v>85.60219853000001</v>
      </c>
      <c r="SD33">
        <v>85.60219853000001</v>
      </c>
      <c r="SE33">
        <v>85.60219853000001</v>
      </c>
      <c r="SF33">
        <v>85.60219853000001</v>
      </c>
      <c r="SG33">
        <v>85.60219853000001</v>
      </c>
    </row>
    <row r="34" spans="1:501" x14ac:dyDescent="0.2">
      <c r="A34" s="1" t="s">
        <v>100</v>
      </c>
      <c r="B34">
        <v>120.75010099000001</v>
      </c>
      <c r="C34">
        <v>120.75010099000001</v>
      </c>
      <c r="D34">
        <v>120.75010099000001</v>
      </c>
      <c r="E34">
        <v>120.75010099000001</v>
      </c>
      <c r="F34">
        <v>120.75010099000001</v>
      </c>
      <c r="G34">
        <v>120.75010099000001</v>
      </c>
      <c r="H34">
        <v>120.75010099000001</v>
      </c>
      <c r="I34">
        <v>120.75010099000001</v>
      </c>
      <c r="J34">
        <v>120.75010099000001</v>
      </c>
      <c r="K34">
        <v>120.75010099000001</v>
      </c>
      <c r="L34">
        <v>120.75010099000001</v>
      </c>
      <c r="M34">
        <v>120.75010099000001</v>
      </c>
      <c r="N34">
        <v>120.75010099000001</v>
      </c>
      <c r="O34">
        <v>120.75010099000001</v>
      </c>
      <c r="P34">
        <v>120.75010099000001</v>
      </c>
      <c r="Q34">
        <v>120.75010099000001</v>
      </c>
      <c r="R34">
        <v>120.75010099000001</v>
      </c>
      <c r="S34">
        <v>120.75010099000001</v>
      </c>
      <c r="T34">
        <v>120.75010099000001</v>
      </c>
      <c r="U34">
        <v>120.75010099000001</v>
      </c>
      <c r="V34">
        <v>120.75010099000001</v>
      </c>
      <c r="W34">
        <v>120.75010099000001</v>
      </c>
      <c r="X34">
        <v>120.75010099000001</v>
      </c>
      <c r="Y34">
        <v>120.75010099000001</v>
      </c>
      <c r="Z34">
        <v>120.75010099000001</v>
      </c>
      <c r="AA34">
        <v>120.75010099000001</v>
      </c>
      <c r="AB34">
        <v>120.75010099000001</v>
      </c>
      <c r="AC34">
        <v>120.75010099000001</v>
      </c>
      <c r="AD34">
        <v>120.75010099000001</v>
      </c>
      <c r="AE34">
        <v>120.75010099000001</v>
      </c>
      <c r="AF34">
        <v>120.75010099000001</v>
      </c>
      <c r="AG34">
        <v>120.75010099000001</v>
      </c>
      <c r="AH34">
        <v>120.75010099000001</v>
      </c>
      <c r="AI34">
        <v>120.75010099000001</v>
      </c>
      <c r="AJ34">
        <v>120.75010099000001</v>
      </c>
      <c r="AK34">
        <v>120.75010099000001</v>
      </c>
      <c r="AL34">
        <v>120.75010099000001</v>
      </c>
      <c r="AM34">
        <v>120.75010099000001</v>
      </c>
      <c r="AN34">
        <v>120.75010099000001</v>
      </c>
      <c r="AO34">
        <v>120.75010099000001</v>
      </c>
      <c r="AP34">
        <v>120.75010099000001</v>
      </c>
      <c r="AQ34">
        <v>120.75010099000001</v>
      </c>
      <c r="AR34">
        <v>120.75010099000001</v>
      </c>
      <c r="AS34">
        <v>120.75010099000001</v>
      </c>
      <c r="AT34">
        <v>120.75010099000001</v>
      </c>
      <c r="AU34">
        <v>120.75010099000001</v>
      </c>
      <c r="AV34">
        <v>120.75010099000001</v>
      </c>
      <c r="AW34">
        <v>120.75010099000001</v>
      </c>
      <c r="AX34">
        <v>120.75010099000001</v>
      </c>
      <c r="AY34">
        <v>120.75010099000001</v>
      </c>
      <c r="AZ34">
        <v>120.75010099000001</v>
      </c>
      <c r="BA34">
        <v>120.75010099000001</v>
      </c>
      <c r="BB34">
        <v>120.75010099000001</v>
      </c>
      <c r="BC34">
        <v>120.75010099000001</v>
      </c>
      <c r="BD34">
        <v>120.75010099000001</v>
      </c>
      <c r="BE34">
        <v>120.75010099000001</v>
      </c>
      <c r="BF34">
        <v>120.75010099000001</v>
      </c>
      <c r="BG34">
        <v>120.75010099000001</v>
      </c>
      <c r="BH34">
        <v>120.75010099000001</v>
      </c>
      <c r="BI34">
        <v>120.75010099000001</v>
      </c>
      <c r="BJ34">
        <v>120.75010099000001</v>
      </c>
      <c r="BK34">
        <v>120.75010099000001</v>
      </c>
      <c r="BL34">
        <v>120.75010099000001</v>
      </c>
      <c r="BM34">
        <v>120.75010099000001</v>
      </c>
      <c r="BN34">
        <v>120.75010099000001</v>
      </c>
      <c r="BO34">
        <v>120.75010099000001</v>
      </c>
      <c r="BP34">
        <v>120.75010099000001</v>
      </c>
      <c r="BQ34">
        <v>120.75010099000001</v>
      </c>
      <c r="BR34">
        <v>120.75010099000001</v>
      </c>
      <c r="BS34">
        <v>120.75010099000001</v>
      </c>
      <c r="BT34">
        <v>120.75010099000001</v>
      </c>
      <c r="BU34">
        <v>120.75010099000001</v>
      </c>
      <c r="BV34">
        <v>120.75010099000001</v>
      </c>
      <c r="BW34">
        <v>120.75010099000001</v>
      </c>
      <c r="BX34">
        <v>120.75010099000001</v>
      </c>
      <c r="BY34">
        <v>120.75010099000001</v>
      </c>
      <c r="BZ34">
        <v>120.75010099000001</v>
      </c>
      <c r="CA34">
        <v>120.75010099000001</v>
      </c>
      <c r="CB34">
        <v>120.75010099000001</v>
      </c>
      <c r="CC34">
        <v>120.75010099000001</v>
      </c>
      <c r="CD34">
        <v>120.75010099000001</v>
      </c>
      <c r="CE34">
        <v>120.75010099000001</v>
      </c>
      <c r="CF34">
        <v>120.75010099000001</v>
      </c>
      <c r="CG34">
        <v>120.75010099000001</v>
      </c>
      <c r="CH34">
        <v>120.75010099000001</v>
      </c>
      <c r="CI34">
        <v>120.75010099000001</v>
      </c>
      <c r="CJ34">
        <v>120.75010099000001</v>
      </c>
      <c r="CK34">
        <v>120.75010099000001</v>
      </c>
      <c r="CL34">
        <v>120.75010099000001</v>
      </c>
      <c r="CM34">
        <v>120.75010099000001</v>
      </c>
      <c r="CN34">
        <v>120.75010099000001</v>
      </c>
      <c r="CO34">
        <v>120.75010099000001</v>
      </c>
      <c r="CP34">
        <v>120.75010099000001</v>
      </c>
      <c r="CQ34">
        <v>120.75010099000001</v>
      </c>
      <c r="CR34">
        <v>120.75010099000001</v>
      </c>
      <c r="CS34">
        <v>120.75010099000001</v>
      </c>
      <c r="CT34">
        <v>120.75010099000001</v>
      </c>
      <c r="CU34">
        <v>120.75010099000001</v>
      </c>
      <c r="CV34">
        <v>120.75010099000001</v>
      </c>
      <c r="CW34">
        <v>120.75010099000001</v>
      </c>
      <c r="CX34">
        <v>120.75010099000001</v>
      </c>
      <c r="CY34">
        <v>120.75010099000001</v>
      </c>
      <c r="CZ34">
        <v>120.75010099000001</v>
      </c>
      <c r="DA34">
        <v>120.75010099000001</v>
      </c>
      <c r="DB34">
        <v>120.75010099000001</v>
      </c>
      <c r="DC34">
        <v>120.75010099000001</v>
      </c>
      <c r="DD34">
        <v>120.75010099000001</v>
      </c>
      <c r="DE34">
        <v>120.75010099000001</v>
      </c>
      <c r="DF34">
        <v>120.75010099000001</v>
      </c>
      <c r="DG34">
        <v>120.75010099000001</v>
      </c>
      <c r="DH34">
        <v>120.75010099000001</v>
      </c>
      <c r="DI34">
        <v>120.75010099000001</v>
      </c>
      <c r="DJ34">
        <v>120.75010099000001</v>
      </c>
      <c r="DK34">
        <v>120.75010099000001</v>
      </c>
      <c r="DL34">
        <v>120.75010099000001</v>
      </c>
      <c r="DM34">
        <v>120.75010099000001</v>
      </c>
      <c r="DN34">
        <v>120.75010099000001</v>
      </c>
      <c r="DO34">
        <v>120.75010099000001</v>
      </c>
      <c r="DP34">
        <v>120.75010099000001</v>
      </c>
      <c r="DQ34">
        <v>120.75010099000001</v>
      </c>
      <c r="DR34">
        <v>120.75010099000001</v>
      </c>
      <c r="DS34">
        <v>120.75010099000001</v>
      </c>
      <c r="DT34">
        <v>120.75010099000001</v>
      </c>
      <c r="DU34">
        <v>120.75010099000001</v>
      </c>
      <c r="DV34">
        <v>120.75010099000001</v>
      </c>
      <c r="DW34">
        <v>120.75010099000001</v>
      </c>
      <c r="DX34">
        <v>120.75010099000001</v>
      </c>
      <c r="DY34">
        <v>120.75010099000001</v>
      </c>
      <c r="DZ34">
        <v>120.75010099000001</v>
      </c>
      <c r="EA34">
        <v>120.75010099000001</v>
      </c>
      <c r="EB34">
        <v>120.75010099000001</v>
      </c>
      <c r="EC34">
        <v>120.75010099000001</v>
      </c>
      <c r="ED34">
        <v>120.75010099000001</v>
      </c>
      <c r="EE34">
        <v>120.75010099000001</v>
      </c>
      <c r="EF34">
        <v>120.75010099000001</v>
      </c>
      <c r="EG34">
        <v>120.75010099000001</v>
      </c>
      <c r="EH34">
        <v>120.75010099000001</v>
      </c>
      <c r="EI34">
        <v>120.75010099000001</v>
      </c>
      <c r="EJ34">
        <v>120.75010099000001</v>
      </c>
      <c r="EK34">
        <v>120.75010099000001</v>
      </c>
      <c r="EL34">
        <v>120.75010099000001</v>
      </c>
      <c r="EM34">
        <v>120.75010099000001</v>
      </c>
      <c r="EN34">
        <v>120.75010099000001</v>
      </c>
      <c r="EO34">
        <v>120.75010099000001</v>
      </c>
      <c r="EP34">
        <v>120.75010099000001</v>
      </c>
      <c r="EQ34">
        <v>120.75010099000001</v>
      </c>
      <c r="ER34">
        <v>120.75010099000001</v>
      </c>
      <c r="ES34">
        <v>120.75010099000001</v>
      </c>
      <c r="ET34">
        <v>120.75010099000001</v>
      </c>
      <c r="EU34">
        <v>120.75010099000001</v>
      </c>
      <c r="EV34">
        <v>120.75010099000001</v>
      </c>
      <c r="EW34">
        <v>120.75010099000001</v>
      </c>
      <c r="EX34">
        <v>120.75010099000001</v>
      </c>
      <c r="EY34">
        <v>120.75010099000001</v>
      </c>
      <c r="EZ34">
        <v>120.75010099000001</v>
      </c>
      <c r="FA34">
        <v>120.75010099000001</v>
      </c>
      <c r="FB34">
        <v>120.75010099000001</v>
      </c>
      <c r="FC34">
        <v>120.75010099000001</v>
      </c>
      <c r="FD34">
        <v>120.75010099000001</v>
      </c>
      <c r="FE34">
        <v>120.75010099000001</v>
      </c>
      <c r="FF34">
        <v>120.75010099000001</v>
      </c>
      <c r="FG34">
        <v>120.75010099000001</v>
      </c>
      <c r="FH34">
        <v>120.75010099000001</v>
      </c>
      <c r="FI34">
        <v>120.75010099000001</v>
      </c>
      <c r="FJ34">
        <v>120.75010099000001</v>
      </c>
      <c r="FK34">
        <v>120.75010099000001</v>
      </c>
      <c r="FL34">
        <v>120.75010099000001</v>
      </c>
      <c r="FM34">
        <v>120.75010099000001</v>
      </c>
      <c r="FN34">
        <v>120.75010099000001</v>
      </c>
      <c r="FO34">
        <v>120.75010099000001</v>
      </c>
      <c r="FP34">
        <v>120.75010099000001</v>
      </c>
      <c r="FQ34">
        <v>120.75010099000001</v>
      </c>
      <c r="FR34">
        <v>120.75010099000001</v>
      </c>
      <c r="FS34">
        <v>120.75010099000001</v>
      </c>
      <c r="FT34">
        <v>120.75010099000001</v>
      </c>
      <c r="FU34">
        <v>120.75010099000001</v>
      </c>
      <c r="FV34">
        <v>120.75010099000001</v>
      </c>
      <c r="FW34">
        <v>120.75010099000001</v>
      </c>
      <c r="FX34">
        <v>120.75010099000001</v>
      </c>
      <c r="FY34">
        <v>120.75010099000001</v>
      </c>
      <c r="FZ34">
        <v>120.75010099000001</v>
      </c>
      <c r="GA34">
        <v>120.75010099000001</v>
      </c>
      <c r="GB34">
        <v>120.75010099000001</v>
      </c>
      <c r="GC34">
        <v>120.75010099000001</v>
      </c>
      <c r="GD34">
        <v>120.75010099000001</v>
      </c>
      <c r="GE34">
        <v>120.75010099000001</v>
      </c>
      <c r="GF34">
        <v>120.75010099000001</v>
      </c>
      <c r="GG34">
        <v>120.75010099000001</v>
      </c>
      <c r="GH34">
        <v>120.75010099000001</v>
      </c>
      <c r="GI34">
        <v>120.75010099000001</v>
      </c>
      <c r="GJ34">
        <v>120.75010099000001</v>
      </c>
      <c r="GK34">
        <v>120.75010099000001</v>
      </c>
      <c r="GL34">
        <v>120.75010099000001</v>
      </c>
      <c r="GM34">
        <v>120.75010099000001</v>
      </c>
      <c r="GN34">
        <v>120.75010099000001</v>
      </c>
      <c r="GO34">
        <v>120.75010099000001</v>
      </c>
      <c r="GP34">
        <v>120.75010099000001</v>
      </c>
      <c r="GQ34">
        <v>120.75010099000001</v>
      </c>
      <c r="GR34">
        <v>120.75010099000001</v>
      </c>
      <c r="GS34">
        <v>120.75010099000001</v>
      </c>
      <c r="GT34">
        <v>120.75010099000001</v>
      </c>
      <c r="GU34">
        <v>120.75010099000001</v>
      </c>
      <c r="GV34">
        <v>120.75010099000001</v>
      </c>
      <c r="GW34">
        <v>120.75010099000001</v>
      </c>
      <c r="GX34">
        <v>120.75010099000001</v>
      </c>
      <c r="GY34">
        <v>120.75010099000001</v>
      </c>
      <c r="GZ34">
        <v>120.75010099000001</v>
      </c>
      <c r="HA34">
        <v>120.75010099000001</v>
      </c>
      <c r="HB34">
        <v>120.75010099000001</v>
      </c>
      <c r="HC34">
        <v>120.75010099000001</v>
      </c>
      <c r="HD34">
        <v>120.75010099000001</v>
      </c>
      <c r="HE34">
        <v>120.75010099000001</v>
      </c>
      <c r="HF34">
        <v>120.75010099000001</v>
      </c>
      <c r="HG34">
        <v>120.75010099000001</v>
      </c>
      <c r="HH34">
        <v>120.75010099000001</v>
      </c>
      <c r="HI34">
        <v>120.75010099000001</v>
      </c>
      <c r="HJ34">
        <v>120.75010099000001</v>
      </c>
      <c r="HK34">
        <v>120.75010099000001</v>
      </c>
      <c r="HL34">
        <v>120.75010099000001</v>
      </c>
      <c r="HM34">
        <v>120.75010099000001</v>
      </c>
      <c r="HN34">
        <v>120.75010099000001</v>
      </c>
      <c r="HO34">
        <v>120.75010099000001</v>
      </c>
      <c r="HP34">
        <v>120.75010099000001</v>
      </c>
      <c r="HQ34">
        <v>120.75010099000001</v>
      </c>
      <c r="HR34">
        <v>120.75010099000001</v>
      </c>
      <c r="HS34">
        <v>120.75010099000001</v>
      </c>
      <c r="HT34">
        <v>120.75010099000001</v>
      </c>
      <c r="HU34">
        <v>120.75010099000001</v>
      </c>
      <c r="HV34">
        <v>120.75010099000001</v>
      </c>
      <c r="HW34">
        <v>120.75010099000001</v>
      </c>
      <c r="HX34">
        <v>120.75010099000001</v>
      </c>
      <c r="HY34">
        <v>120.75010099000001</v>
      </c>
      <c r="HZ34">
        <v>120.75010099000001</v>
      </c>
      <c r="IA34">
        <v>120.75010099000001</v>
      </c>
      <c r="IB34">
        <v>120.75010099000001</v>
      </c>
      <c r="IC34">
        <v>120.75010099000001</v>
      </c>
      <c r="ID34">
        <v>120.75010099000001</v>
      </c>
      <c r="IE34">
        <v>120.75010099000001</v>
      </c>
      <c r="IF34">
        <v>120.75010099000001</v>
      </c>
      <c r="IG34">
        <v>120.75010099000001</v>
      </c>
      <c r="IH34">
        <v>120.75010099000001</v>
      </c>
      <c r="II34">
        <v>120.75010099000001</v>
      </c>
      <c r="IJ34">
        <v>120.75010099000001</v>
      </c>
      <c r="IK34">
        <v>120.75010099000001</v>
      </c>
      <c r="IL34">
        <v>120.75010099000001</v>
      </c>
      <c r="IM34">
        <v>120.75010099000001</v>
      </c>
      <c r="IN34">
        <v>120.75010099000001</v>
      </c>
      <c r="IO34">
        <v>120.75010099000001</v>
      </c>
      <c r="IP34">
        <v>120.75010099000001</v>
      </c>
      <c r="IQ34">
        <v>120.75010099000001</v>
      </c>
      <c r="IR34">
        <v>120.75010099000001</v>
      </c>
      <c r="IS34">
        <v>120.75010099000001</v>
      </c>
      <c r="IT34">
        <v>120.75010099000001</v>
      </c>
      <c r="IU34">
        <v>120.75010099000001</v>
      </c>
      <c r="IV34">
        <v>120.75010099000001</v>
      </c>
      <c r="IW34">
        <v>120.75010099000001</v>
      </c>
      <c r="IX34">
        <v>120.75010099000001</v>
      </c>
      <c r="IY34">
        <v>120.75010099000001</v>
      </c>
      <c r="IZ34">
        <v>120.75010099000001</v>
      </c>
      <c r="JA34">
        <v>120.75010099000001</v>
      </c>
      <c r="JB34">
        <v>120.75010099000001</v>
      </c>
      <c r="JC34">
        <v>120.75010099000001</v>
      </c>
      <c r="JD34">
        <v>120.75010099000001</v>
      </c>
      <c r="JE34">
        <v>120.75010099000001</v>
      </c>
      <c r="JF34">
        <v>120.75010099000001</v>
      </c>
      <c r="JG34">
        <v>120.75010099000001</v>
      </c>
      <c r="JH34">
        <v>120.75010099000001</v>
      </c>
      <c r="JI34">
        <v>120.75010099000001</v>
      </c>
      <c r="JJ34">
        <v>120.75010099000001</v>
      </c>
      <c r="JK34">
        <v>120.75010099000001</v>
      </c>
      <c r="JL34">
        <v>120.75010099000001</v>
      </c>
      <c r="JM34">
        <v>120.75010099000001</v>
      </c>
      <c r="JN34">
        <v>120.75010099000001</v>
      </c>
      <c r="JO34">
        <v>120.75010099000001</v>
      </c>
      <c r="JP34">
        <v>120.75010099000001</v>
      </c>
      <c r="JQ34">
        <v>120.75010099000001</v>
      </c>
      <c r="JR34">
        <v>120.75010099000001</v>
      </c>
      <c r="JS34">
        <v>120.75010099000001</v>
      </c>
      <c r="JT34">
        <v>120.75010099000001</v>
      </c>
      <c r="JU34">
        <v>120.75010099000001</v>
      </c>
      <c r="JV34">
        <v>120.75010099000001</v>
      </c>
      <c r="JW34">
        <v>120.75010099000001</v>
      </c>
      <c r="JX34">
        <v>120.75010099000001</v>
      </c>
      <c r="JY34">
        <v>120.75010099000001</v>
      </c>
      <c r="JZ34">
        <v>120.75010099000001</v>
      </c>
      <c r="KA34">
        <v>120.75010099000001</v>
      </c>
      <c r="KB34">
        <v>120.75010099000001</v>
      </c>
      <c r="KC34">
        <v>120.75010099000001</v>
      </c>
      <c r="KD34">
        <v>120.75010099000001</v>
      </c>
      <c r="KE34">
        <v>120.75010099000001</v>
      </c>
      <c r="KF34">
        <v>120.75010099000001</v>
      </c>
      <c r="KG34">
        <v>120.75010099000001</v>
      </c>
      <c r="KH34">
        <v>120.75010099000001</v>
      </c>
      <c r="KI34">
        <v>120.75010099000001</v>
      </c>
      <c r="KJ34">
        <v>120.75010099000001</v>
      </c>
      <c r="KK34">
        <v>120.75010099000001</v>
      </c>
      <c r="KL34">
        <v>120.75010099000001</v>
      </c>
      <c r="KM34">
        <v>120.75010099000001</v>
      </c>
      <c r="KN34">
        <v>120.75010099000001</v>
      </c>
      <c r="KO34">
        <v>120.75010099000001</v>
      </c>
      <c r="KP34">
        <v>120.75010099000001</v>
      </c>
      <c r="KQ34">
        <v>120.75010099000001</v>
      </c>
      <c r="KR34">
        <v>120.75010099000001</v>
      </c>
      <c r="KS34">
        <v>120.75010099000001</v>
      </c>
      <c r="KT34">
        <v>120.75010099000001</v>
      </c>
      <c r="KU34">
        <v>120.75010099000001</v>
      </c>
      <c r="KV34">
        <v>120.75010099000001</v>
      </c>
      <c r="KW34">
        <v>120.75010099000001</v>
      </c>
      <c r="KX34">
        <v>120.75010099000001</v>
      </c>
      <c r="KY34">
        <v>120.75010099000001</v>
      </c>
      <c r="KZ34">
        <v>120.75010099000001</v>
      </c>
      <c r="LA34">
        <v>120.75010099000001</v>
      </c>
      <c r="LB34">
        <v>120.75010099000001</v>
      </c>
      <c r="LC34">
        <v>120.75010099000001</v>
      </c>
      <c r="LD34">
        <v>120.75010099000001</v>
      </c>
      <c r="LE34">
        <v>120.75010099000001</v>
      </c>
      <c r="LF34">
        <v>120.75010099000001</v>
      </c>
      <c r="LG34">
        <v>120.75010099000001</v>
      </c>
      <c r="LH34">
        <v>120.75010099000001</v>
      </c>
      <c r="LI34">
        <v>120.75010099000001</v>
      </c>
      <c r="LJ34">
        <v>120.75010099000001</v>
      </c>
      <c r="LK34">
        <v>120.75010099000001</v>
      </c>
      <c r="LL34">
        <v>120.75010099000001</v>
      </c>
      <c r="LM34">
        <v>120.75010099000001</v>
      </c>
      <c r="LN34">
        <v>120.75010099000001</v>
      </c>
      <c r="LO34">
        <v>120.75010099000001</v>
      </c>
      <c r="LP34">
        <v>120.75010099000001</v>
      </c>
      <c r="LQ34">
        <v>120.75010099000001</v>
      </c>
      <c r="LR34">
        <v>120.75010099000001</v>
      </c>
      <c r="LS34">
        <v>120.75010099000001</v>
      </c>
      <c r="LT34">
        <v>120.75010099000001</v>
      </c>
      <c r="LU34">
        <v>120.75010099000001</v>
      </c>
      <c r="LV34">
        <v>120.75010099000001</v>
      </c>
      <c r="LW34">
        <v>120.75010099000001</v>
      </c>
      <c r="LX34">
        <v>120.75010099000001</v>
      </c>
      <c r="LY34">
        <v>120.75010099000001</v>
      </c>
      <c r="LZ34">
        <v>120.75010099000001</v>
      </c>
      <c r="MA34">
        <v>120.75010099000001</v>
      </c>
      <c r="MB34">
        <v>120.75010099000001</v>
      </c>
      <c r="MC34">
        <v>120.75010099000001</v>
      </c>
      <c r="MD34">
        <v>120.75010099000001</v>
      </c>
      <c r="ME34">
        <v>120.75010099000001</v>
      </c>
      <c r="MF34">
        <v>120.75010099000001</v>
      </c>
      <c r="MG34">
        <v>120.75010099000001</v>
      </c>
      <c r="MH34">
        <v>120.75010099000001</v>
      </c>
      <c r="MI34">
        <v>120.75010099000001</v>
      </c>
      <c r="MJ34">
        <v>120.75010099000001</v>
      </c>
      <c r="MK34">
        <v>120.75010099000001</v>
      </c>
      <c r="ML34">
        <v>120.75010099000001</v>
      </c>
      <c r="MM34">
        <v>120.75010099000001</v>
      </c>
      <c r="MN34">
        <v>120.75010099000001</v>
      </c>
      <c r="MO34">
        <v>120.75010099000001</v>
      </c>
      <c r="MP34">
        <v>120.75010099000001</v>
      </c>
      <c r="MQ34">
        <v>120.75010099000001</v>
      </c>
      <c r="MR34">
        <v>120.75010099000001</v>
      </c>
      <c r="MS34">
        <v>120.75010099000001</v>
      </c>
      <c r="MT34">
        <v>120.75010099000001</v>
      </c>
      <c r="MU34">
        <v>120.75010099000001</v>
      </c>
      <c r="MV34">
        <v>120.75010099000001</v>
      </c>
      <c r="MW34">
        <v>120.75010099000001</v>
      </c>
      <c r="MX34">
        <v>120.75010099000001</v>
      </c>
      <c r="MY34">
        <v>120.75010099000001</v>
      </c>
      <c r="MZ34">
        <v>120.75010099000001</v>
      </c>
      <c r="NA34">
        <v>120.75010099000001</v>
      </c>
      <c r="NB34">
        <v>120.75010099000001</v>
      </c>
      <c r="NC34">
        <v>120.75010099000001</v>
      </c>
      <c r="ND34">
        <v>120.75010099000001</v>
      </c>
      <c r="NE34">
        <v>120.75010099000001</v>
      </c>
      <c r="NF34">
        <v>120.75010099000001</v>
      </c>
      <c r="NG34">
        <v>120.75010099000001</v>
      </c>
      <c r="NH34">
        <v>120.75010099000001</v>
      </c>
      <c r="NI34">
        <v>120.75010099000001</v>
      </c>
      <c r="NJ34">
        <v>120.75010099000001</v>
      </c>
      <c r="NK34">
        <v>120.75010099000001</v>
      </c>
      <c r="NL34">
        <v>120.75010099000001</v>
      </c>
      <c r="NM34">
        <v>120.75010099000001</v>
      </c>
      <c r="NN34">
        <v>120.75010099000001</v>
      </c>
      <c r="NO34">
        <v>120.75010099000001</v>
      </c>
      <c r="NP34">
        <v>120.75010099000001</v>
      </c>
      <c r="NQ34">
        <v>120.75010099000001</v>
      </c>
      <c r="NR34">
        <v>120.75010099000001</v>
      </c>
      <c r="NS34">
        <v>120.75010099000001</v>
      </c>
      <c r="NT34">
        <v>120.75010099000001</v>
      </c>
      <c r="NU34">
        <v>120.75010099000001</v>
      </c>
      <c r="NV34">
        <v>120.75010099000001</v>
      </c>
      <c r="NW34">
        <v>120.75010099000001</v>
      </c>
      <c r="NX34">
        <v>120.75010099000001</v>
      </c>
      <c r="NY34">
        <v>120.75010099000001</v>
      </c>
      <c r="NZ34">
        <v>120.75010099000001</v>
      </c>
      <c r="OA34">
        <v>120.75010099000001</v>
      </c>
      <c r="OB34">
        <v>120.75010099000001</v>
      </c>
      <c r="OC34">
        <v>120.75010099000001</v>
      </c>
      <c r="OD34">
        <v>120.75010099000001</v>
      </c>
      <c r="OE34">
        <v>120.75010099000001</v>
      </c>
      <c r="OF34">
        <v>120.75010099000001</v>
      </c>
      <c r="OG34">
        <v>120.75010099000001</v>
      </c>
      <c r="OH34">
        <v>120.75010099000001</v>
      </c>
      <c r="OI34">
        <v>120.75010099000001</v>
      </c>
      <c r="OJ34">
        <v>120.75010099000001</v>
      </c>
      <c r="OK34">
        <v>120.75010099000001</v>
      </c>
      <c r="OL34">
        <v>120.75010099000001</v>
      </c>
      <c r="OM34">
        <v>120.75010099000001</v>
      </c>
      <c r="ON34">
        <v>120.75010099000001</v>
      </c>
      <c r="OO34">
        <v>120.75010099000001</v>
      </c>
      <c r="OP34">
        <v>120.75010099000001</v>
      </c>
      <c r="OQ34">
        <v>120.75010099000001</v>
      </c>
      <c r="OR34">
        <v>120.75010099000001</v>
      </c>
      <c r="OS34">
        <v>120.75010099000001</v>
      </c>
      <c r="OT34">
        <v>120.75010099000001</v>
      </c>
      <c r="OU34">
        <v>120.75010099000001</v>
      </c>
      <c r="OV34">
        <v>120.75010099000001</v>
      </c>
      <c r="OW34">
        <v>120.75010099000001</v>
      </c>
      <c r="OX34">
        <v>120.75010099000001</v>
      </c>
      <c r="OY34">
        <v>120.75010099000001</v>
      </c>
      <c r="OZ34">
        <v>120.75010099000001</v>
      </c>
      <c r="PA34">
        <v>120.75010099000001</v>
      </c>
      <c r="PB34">
        <v>120.75010099000001</v>
      </c>
      <c r="PC34">
        <v>120.75010099000001</v>
      </c>
      <c r="PD34">
        <v>120.75010099000001</v>
      </c>
      <c r="PE34">
        <v>120.75010099000001</v>
      </c>
      <c r="PF34">
        <v>120.75010099000001</v>
      </c>
      <c r="PG34">
        <v>120.75010099000001</v>
      </c>
      <c r="PH34">
        <v>120.75010099000001</v>
      </c>
      <c r="PI34">
        <v>120.75010099000001</v>
      </c>
      <c r="PJ34">
        <v>120.75010099000001</v>
      </c>
      <c r="PK34">
        <v>120.75010099000001</v>
      </c>
      <c r="PL34">
        <v>120.75010099000001</v>
      </c>
      <c r="PM34">
        <v>120.75010099000001</v>
      </c>
      <c r="PN34">
        <v>120.75010099000001</v>
      </c>
      <c r="PO34">
        <v>120.75010099000001</v>
      </c>
      <c r="PP34">
        <v>120.75010099000001</v>
      </c>
      <c r="PQ34">
        <v>120.75010099000001</v>
      </c>
      <c r="PR34">
        <v>120.75010099000001</v>
      </c>
      <c r="PS34">
        <v>120.75010099000001</v>
      </c>
      <c r="PT34">
        <v>120.75010099000001</v>
      </c>
      <c r="PU34">
        <v>120.75010099000001</v>
      </c>
      <c r="PV34">
        <v>120.75010099000001</v>
      </c>
      <c r="PW34">
        <v>120.75010099000001</v>
      </c>
      <c r="PX34">
        <v>120.75010099000001</v>
      </c>
      <c r="PY34">
        <v>120.75010099000001</v>
      </c>
      <c r="PZ34">
        <v>120.75010099000001</v>
      </c>
      <c r="QA34">
        <v>120.75010099000001</v>
      </c>
      <c r="QB34">
        <v>120.75010099000001</v>
      </c>
      <c r="QC34">
        <v>120.75010099000001</v>
      </c>
      <c r="QD34">
        <v>120.75010099000001</v>
      </c>
      <c r="QE34">
        <v>120.75010099000001</v>
      </c>
      <c r="QF34">
        <v>120.75010099000001</v>
      </c>
      <c r="QG34">
        <v>120.75010099000001</v>
      </c>
      <c r="QH34">
        <v>120.75010099000001</v>
      </c>
      <c r="QI34">
        <v>120.75010099000001</v>
      </c>
      <c r="QJ34">
        <v>120.75010099000001</v>
      </c>
      <c r="QK34">
        <v>120.75010099000001</v>
      </c>
      <c r="QL34">
        <v>120.75010099000001</v>
      </c>
      <c r="QM34">
        <v>120.75010099000001</v>
      </c>
      <c r="QN34">
        <v>120.75010099000001</v>
      </c>
      <c r="QO34">
        <v>120.75010099000001</v>
      </c>
      <c r="QP34">
        <v>120.75010099000001</v>
      </c>
      <c r="QQ34">
        <v>120.75010099000001</v>
      </c>
      <c r="QR34">
        <v>120.75010099000001</v>
      </c>
      <c r="QS34">
        <v>120.75010099000001</v>
      </c>
      <c r="QT34">
        <v>120.75010099000001</v>
      </c>
      <c r="QU34">
        <v>120.75010099000001</v>
      </c>
      <c r="QV34">
        <v>120.75010099000001</v>
      </c>
      <c r="QW34">
        <v>120.75010099000001</v>
      </c>
      <c r="QX34">
        <v>120.75010099000001</v>
      </c>
      <c r="QY34">
        <v>120.75010099000001</v>
      </c>
      <c r="QZ34">
        <v>120.75010099000001</v>
      </c>
      <c r="RA34">
        <v>120.75010099000001</v>
      </c>
      <c r="RB34">
        <v>120.75010099000001</v>
      </c>
      <c r="RC34">
        <v>120.75010099000001</v>
      </c>
      <c r="RD34">
        <v>120.75010099000001</v>
      </c>
      <c r="RE34">
        <v>120.75010099000001</v>
      </c>
      <c r="RF34">
        <v>120.75010099000001</v>
      </c>
      <c r="RG34">
        <v>120.75010099000001</v>
      </c>
      <c r="RH34">
        <v>120.75010099000001</v>
      </c>
      <c r="RI34">
        <v>120.75010099000001</v>
      </c>
      <c r="RJ34">
        <v>120.75010099000001</v>
      </c>
      <c r="RK34">
        <v>120.75010099000001</v>
      </c>
      <c r="RL34">
        <v>120.75010099000001</v>
      </c>
      <c r="RM34">
        <v>120.75010099000001</v>
      </c>
      <c r="RN34">
        <v>120.75010099000001</v>
      </c>
      <c r="RO34">
        <v>120.75010099000001</v>
      </c>
      <c r="RP34">
        <v>120.75010099000001</v>
      </c>
      <c r="RQ34">
        <v>120.75010099000001</v>
      </c>
      <c r="RR34">
        <v>120.75010099000001</v>
      </c>
      <c r="RS34">
        <v>120.75010099000001</v>
      </c>
      <c r="RT34">
        <v>120.75010099000001</v>
      </c>
      <c r="RU34">
        <v>120.75010099000001</v>
      </c>
      <c r="RV34">
        <v>120.75010099000001</v>
      </c>
      <c r="RW34">
        <v>120.75010099000001</v>
      </c>
      <c r="RX34">
        <v>120.75010099000001</v>
      </c>
      <c r="RY34">
        <v>120.75010099000001</v>
      </c>
      <c r="RZ34">
        <v>120.75010099000001</v>
      </c>
      <c r="SA34">
        <v>120.75010099000001</v>
      </c>
      <c r="SB34">
        <v>120.75010099000001</v>
      </c>
      <c r="SC34">
        <v>120.75010099000001</v>
      </c>
      <c r="SD34">
        <v>120.75010099000001</v>
      </c>
      <c r="SE34">
        <v>120.75010099000001</v>
      </c>
      <c r="SF34">
        <v>120.75010099000001</v>
      </c>
      <c r="SG34">
        <v>120.75010099000001</v>
      </c>
    </row>
    <row r="35" spans="1:501" x14ac:dyDescent="0.2">
      <c r="A35" s="1" t="s">
        <v>101</v>
      </c>
      <c r="B35">
        <v>68.637617226999993</v>
      </c>
      <c r="C35">
        <v>68.637617226999993</v>
      </c>
      <c r="D35">
        <v>68.637617226999993</v>
      </c>
      <c r="E35">
        <v>68.637617226999993</v>
      </c>
      <c r="F35">
        <v>68.637617226999993</v>
      </c>
      <c r="G35">
        <v>68.637617226999993</v>
      </c>
      <c r="H35">
        <v>68.637617226999993</v>
      </c>
      <c r="I35">
        <v>68.637617226999993</v>
      </c>
      <c r="J35">
        <v>68.637617226999993</v>
      </c>
      <c r="K35">
        <v>68.637617226999993</v>
      </c>
      <c r="L35">
        <v>68.637617226999993</v>
      </c>
      <c r="M35">
        <v>68.637617226999993</v>
      </c>
      <c r="N35">
        <v>68.637617226999993</v>
      </c>
      <c r="O35">
        <v>68.637617226999993</v>
      </c>
      <c r="P35">
        <v>68.637617226999993</v>
      </c>
      <c r="Q35">
        <v>68.637617226999993</v>
      </c>
      <c r="R35">
        <v>68.637617226999993</v>
      </c>
      <c r="S35">
        <v>68.637617226999993</v>
      </c>
      <c r="T35">
        <v>68.637617226999993</v>
      </c>
      <c r="U35">
        <v>68.637617226999993</v>
      </c>
      <c r="V35">
        <v>68.637617226999993</v>
      </c>
      <c r="W35">
        <v>68.637617226999993</v>
      </c>
      <c r="X35">
        <v>68.637617226999993</v>
      </c>
      <c r="Y35">
        <v>68.637617226999993</v>
      </c>
      <c r="Z35">
        <v>68.637617226999993</v>
      </c>
      <c r="AA35">
        <v>68.637617226999993</v>
      </c>
      <c r="AB35">
        <v>68.637617226999993</v>
      </c>
      <c r="AC35">
        <v>68.637617226999993</v>
      </c>
      <c r="AD35">
        <v>68.637617226999993</v>
      </c>
      <c r="AE35">
        <v>68.637617226999993</v>
      </c>
      <c r="AF35">
        <v>68.637617226999993</v>
      </c>
      <c r="AG35">
        <v>68.637617226999993</v>
      </c>
      <c r="AH35">
        <v>68.637617226999993</v>
      </c>
      <c r="AI35">
        <v>68.637617226999993</v>
      </c>
      <c r="AJ35">
        <v>68.637617226999993</v>
      </c>
      <c r="AK35">
        <v>68.637617226999993</v>
      </c>
      <c r="AL35">
        <v>68.637617226999993</v>
      </c>
      <c r="AM35">
        <v>68.637617226999993</v>
      </c>
      <c r="AN35">
        <v>68.637617226999993</v>
      </c>
      <c r="AO35">
        <v>68.637617226999993</v>
      </c>
      <c r="AP35">
        <v>68.637617226999993</v>
      </c>
      <c r="AQ35">
        <v>68.637617226999993</v>
      </c>
      <c r="AR35">
        <v>68.637617226999993</v>
      </c>
      <c r="AS35">
        <v>68.637617226999993</v>
      </c>
      <c r="AT35">
        <v>68.637617226999993</v>
      </c>
      <c r="AU35">
        <v>68.637617226999993</v>
      </c>
      <c r="AV35">
        <v>68.637617226999993</v>
      </c>
      <c r="AW35">
        <v>68.637617226999993</v>
      </c>
      <c r="AX35">
        <v>68.637617226999993</v>
      </c>
      <c r="AY35">
        <v>68.637617226999993</v>
      </c>
      <c r="AZ35">
        <v>68.637617226999993</v>
      </c>
      <c r="BA35">
        <v>68.637617226999993</v>
      </c>
      <c r="BB35">
        <v>68.637617226999993</v>
      </c>
      <c r="BC35">
        <v>68.637617226999993</v>
      </c>
      <c r="BD35">
        <v>68.637617226999993</v>
      </c>
      <c r="BE35">
        <v>68.637617226999993</v>
      </c>
      <c r="BF35">
        <v>68.637617226999993</v>
      </c>
      <c r="BG35">
        <v>68.637617226999993</v>
      </c>
      <c r="BH35">
        <v>68.637617226999993</v>
      </c>
      <c r="BI35">
        <v>68.637617226999993</v>
      </c>
      <c r="BJ35">
        <v>68.637617226999993</v>
      </c>
      <c r="BK35">
        <v>68.637617226999993</v>
      </c>
      <c r="BL35">
        <v>68.637617226999993</v>
      </c>
      <c r="BM35">
        <v>68.637617226999993</v>
      </c>
      <c r="BN35">
        <v>68.637617226999993</v>
      </c>
      <c r="BO35">
        <v>68.637617226999993</v>
      </c>
      <c r="BP35">
        <v>68.637617226999993</v>
      </c>
      <c r="BQ35">
        <v>68.637617226999993</v>
      </c>
      <c r="BR35">
        <v>68.637617226999993</v>
      </c>
      <c r="BS35">
        <v>68.637617226999993</v>
      </c>
      <c r="BT35">
        <v>68.637617226999993</v>
      </c>
      <c r="BU35">
        <v>68.637617226999993</v>
      </c>
      <c r="BV35">
        <v>68.637617226999993</v>
      </c>
      <c r="BW35">
        <v>68.637617226999993</v>
      </c>
      <c r="BX35">
        <v>68.637617226999993</v>
      </c>
      <c r="BY35">
        <v>68.637617226999993</v>
      </c>
      <c r="BZ35">
        <v>68.637617226999993</v>
      </c>
      <c r="CA35">
        <v>68.637617226999993</v>
      </c>
      <c r="CB35">
        <v>68.637617226999993</v>
      </c>
      <c r="CC35">
        <v>68.637617226999993</v>
      </c>
      <c r="CD35">
        <v>68.637617226999993</v>
      </c>
      <c r="CE35">
        <v>68.637617226999993</v>
      </c>
      <c r="CF35">
        <v>68.637617226999993</v>
      </c>
      <c r="CG35">
        <v>68.637617226999993</v>
      </c>
      <c r="CH35">
        <v>68.637617226999993</v>
      </c>
      <c r="CI35">
        <v>68.637617226999993</v>
      </c>
      <c r="CJ35">
        <v>68.637617226999993</v>
      </c>
      <c r="CK35">
        <v>68.637617226999993</v>
      </c>
      <c r="CL35">
        <v>68.637617226999993</v>
      </c>
      <c r="CM35">
        <v>68.637617226999993</v>
      </c>
      <c r="CN35">
        <v>68.637617226999993</v>
      </c>
      <c r="CO35">
        <v>68.637617226999993</v>
      </c>
      <c r="CP35">
        <v>68.637617226999993</v>
      </c>
      <c r="CQ35">
        <v>68.637617226999993</v>
      </c>
      <c r="CR35">
        <v>68.637617226999993</v>
      </c>
      <c r="CS35">
        <v>68.637617226999993</v>
      </c>
      <c r="CT35">
        <v>68.637617226999993</v>
      </c>
      <c r="CU35">
        <v>68.637617226999993</v>
      </c>
      <c r="CV35">
        <v>68.637617226999993</v>
      </c>
      <c r="CW35">
        <v>68.637617226999993</v>
      </c>
      <c r="CX35">
        <v>68.637617226999993</v>
      </c>
      <c r="CY35">
        <v>68.637617226999993</v>
      </c>
      <c r="CZ35">
        <v>68.637617226999993</v>
      </c>
      <c r="DA35">
        <v>68.637617226999993</v>
      </c>
      <c r="DB35">
        <v>68.637617226999993</v>
      </c>
      <c r="DC35">
        <v>68.637617226999993</v>
      </c>
      <c r="DD35">
        <v>68.637617226999993</v>
      </c>
      <c r="DE35">
        <v>68.637617226999993</v>
      </c>
      <c r="DF35">
        <v>68.637617226999993</v>
      </c>
      <c r="DG35">
        <v>68.637617226999993</v>
      </c>
      <c r="DH35">
        <v>68.637617226999993</v>
      </c>
      <c r="DI35">
        <v>68.637617226999993</v>
      </c>
      <c r="DJ35">
        <v>68.637617226999993</v>
      </c>
      <c r="DK35">
        <v>68.637617226999993</v>
      </c>
      <c r="DL35">
        <v>68.637617226999993</v>
      </c>
      <c r="DM35">
        <v>68.637617226999993</v>
      </c>
      <c r="DN35">
        <v>68.637617226999993</v>
      </c>
      <c r="DO35">
        <v>68.637617226999993</v>
      </c>
      <c r="DP35">
        <v>68.637617226999993</v>
      </c>
      <c r="DQ35">
        <v>68.637617226999993</v>
      </c>
      <c r="DR35">
        <v>68.637617226999993</v>
      </c>
      <c r="DS35">
        <v>68.637617226999993</v>
      </c>
      <c r="DT35">
        <v>68.637617226999993</v>
      </c>
      <c r="DU35">
        <v>68.637617226999993</v>
      </c>
      <c r="DV35">
        <v>68.637617226999993</v>
      </c>
      <c r="DW35">
        <v>68.637617226999993</v>
      </c>
      <c r="DX35">
        <v>68.637617226999993</v>
      </c>
      <c r="DY35">
        <v>68.637617226999993</v>
      </c>
      <c r="DZ35">
        <v>68.637617226999993</v>
      </c>
      <c r="EA35">
        <v>68.637617226999993</v>
      </c>
      <c r="EB35">
        <v>68.637617226999993</v>
      </c>
      <c r="EC35">
        <v>68.637617226999993</v>
      </c>
      <c r="ED35">
        <v>68.637617226999993</v>
      </c>
      <c r="EE35">
        <v>68.637617226999993</v>
      </c>
      <c r="EF35">
        <v>68.637617226999993</v>
      </c>
      <c r="EG35">
        <v>68.637617226999993</v>
      </c>
      <c r="EH35">
        <v>68.637617226999993</v>
      </c>
      <c r="EI35">
        <v>68.637617226999993</v>
      </c>
      <c r="EJ35">
        <v>68.637617226999993</v>
      </c>
      <c r="EK35">
        <v>68.637617226999993</v>
      </c>
      <c r="EL35">
        <v>68.637617226999993</v>
      </c>
      <c r="EM35">
        <v>68.637617226999993</v>
      </c>
      <c r="EN35">
        <v>68.637617226999993</v>
      </c>
      <c r="EO35">
        <v>68.637617226999993</v>
      </c>
      <c r="EP35">
        <v>68.637617226999993</v>
      </c>
      <c r="EQ35">
        <v>68.637617226999993</v>
      </c>
      <c r="ER35">
        <v>68.637617226999993</v>
      </c>
      <c r="ES35">
        <v>68.637617226999993</v>
      </c>
      <c r="ET35">
        <v>68.637617226999993</v>
      </c>
      <c r="EU35">
        <v>68.637617226999993</v>
      </c>
      <c r="EV35">
        <v>68.637617226999993</v>
      </c>
      <c r="EW35">
        <v>68.637617226999993</v>
      </c>
      <c r="EX35">
        <v>68.637617226999993</v>
      </c>
      <c r="EY35">
        <v>68.637617226999993</v>
      </c>
      <c r="EZ35">
        <v>68.637617226999993</v>
      </c>
      <c r="FA35">
        <v>68.637617226999993</v>
      </c>
      <c r="FB35">
        <v>68.637617226999993</v>
      </c>
      <c r="FC35">
        <v>68.637617226999993</v>
      </c>
      <c r="FD35">
        <v>68.637617226999993</v>
      </c>
      <c r="FE35">
        <v>68.637617226999993</v>
      </c>
      <c r="FF35">
        <v>68.637617226999993</v>
      </c>
      <c r="FG35">
        <v>68.637617226999993</v>
      </c>
      <c r="FH35">
        <v>68.637617226999993</v>
      </c>
      <c r="FI35">
        <v>68.637617226999993</v>
      </c>
      <c r="FJ35">
        <v>68.637617226999993</v>
      </c>
      <c r="FK35">
        <v>68.637617226999993</v>
      </c>
      <c r="FL35">
        <v>68.637617226999993</v>
      </c>
      <c r="FM35">
        <v>68.637617226999993</v>
      </c>
      <c r="FN35">
        <v>68.637617226999993</v>
      </c>
      <c r="FO35">
        <v>68.637617226999993</v>
      </c>
      <c r="FP35">
        <v>68.637617226999993</v>
      </c>
      <c r="FQ35">
        <v>68.637617226999993</v>
      </c>
      <c r="FR35">
        <v>68.637617226999993</v>
      </c>
      <c r="FS35">
        <v>68.637617226999993</v>
      </c>
      <c r="FT35">
        <v>68.637617226999993</v>
      </c>
      <c r="FU35">
        <v>68.637617226999993</v>
      </c>
      <c r="FV35">
        <v>68.637617226999993</v>
      </c>
      <c r="FW35">
        <v>68.637617226999993</v>
      </c>
      <c r="FX35">
        <v>68.637617226999993</v>
      </c>
      <c r="FY35">
        <v>68.637617226999993</v>
      </c>
      <c r="FZ35">
        <v>68.637617226999993</v>
      </c>
      <c r="GA35">
        <v>68.637617226999993</v>
      </c>
      <c r="GB35">
        <v>68.637617226999993</v>
      </c>
      <c r="GC35">
        <v>68.637617226999993</v>
      </c>
      <c r="GD35">
        <v>68.637617226999993</v>
      </c>
      <c r="GE35">
        <v>68.637617226999993</v>
      </c>
      <c r="GF35">
        <v>68.637617226999993</v>
      </c>
      <c r="GG35">
        <v>68.637617226999993</v>
      </c>
      <c r="GH35">
        <v>68.637617226999993</v>
      </c>
      <c r="GI35">
        <v>68.637617226999993</v>
      </c>
      <c r="GJ35">
        <v>68.637617226999993</v>
      </c>
      <c r="GK35">
        <v>68.637617226999993</v>
      </c>
      <c r="GL35">
        <v>68.637617226999993</v>
      </c>
      <c r="GM35">
        <v>68.637617226999993</v>
      </c>
      <c r="GN35">
        <v>68.637617226999993</v>
      </c>
      <c r="GO35">
        <v>68.637617226999993</v>
      </c>
      <c r="GP35">
        <v>68.637617226999993</v>
      </c>
      <c r="GQ35">
        <v>68.637617226999993</v>
      </c>
      <c r="GR35">
        <v>68.637617226999993</v>
      </c>
      <c r="GS35">
        <v>68.637617226999993</v>
      </c>
      <c r="GT35">
        <v>68.637617226999993</v>
      </c>
      <c r="GU35">
        <v>68.637617226999993</v>
      </c>
      <c r="GV35">
        <v>68.637617226999993</v>
      </c>
      <c r="GW35">
        <v>68.637617226999993</v>
      </c>
      <c r="GX35">
        <v>68.637617226999993</v>
      </c>
      <c r="GY35">
        <v>68.637617226999993</v>
      </c>
      <c r="GZ35">
        <v>68.637617226999993</v>
      </c>
      <c r="HA35">
        <v>68.637617226999993</v>
      </c>
      <c r="HB35">
        <v>68.637617226999993</v>
      </c>
      <c r="HC35">
        <v>68.637617226999993</v>
      </c>
      <c r="HD35">
        <v>68.637617226999993</v>
      </c>
      <c r="HE35">
        <v>68.637617226999993</v>
      </c>
      <c r="HF35">
        <v>68.637617226999993</v>
      </c>
      <c r="HG35">
        <v>68.637617226999993</v>
      </c>
      <c r="HH35">
        <v>68.637617226999993</v>
      </c>
      <c r="HI35">
        <v>68.637617226999993</v>
      </c>
      <c r="HJ35">
        <v>68.637617226999993</v>
      </c>
      <c r="HK35">
        <v>68.637617226999993</v>
      </c>
      <c r="HL35">
        <v>68.637617226999993</v>
      </c>
      <c r="HM35">
        <v>68.637617226999993</v>
      </c>
      <c r="HN35">
        <v>68.637617226999993</v>
      </c>
      <c r="HO35">
        <v>68.637617226999993</v>
      </c>
      <c r="HP35">
        <v>68.637617226999993</v>
      </c>
      <c r="HQ35">
        <v>68.637617226999993</v>
      </c>
      <c r="HR35">
        <v>68.637617226999993</v>
      </c>
      <c r="HS35">
        <v>68.637617226999993</v>
      </c>
      <c r="HT35">
        <v>68.637617226999993</v>
      </c>
      <c r="HU35">
        <v>68.637617226999993</v>
      </c>
      <c r="HV35">
        <v>68.637617226999993</v>
      </c>
      <c r="HW35">
        <v>68.637617226999993</v>
      </c>
      <c r="HX35">
        <v>68.637617226999993</v>
      </c>
      <c r="HY35">
        <v>68.637617226999993</v>
      </c>
      <c r="HZ35">
        <v>68.637617226999993</v>
      </c>
      <c r="IA35">
        <v>68.637617226999993</v>
      </c>
      <c r="IB35">
        <v>68.637617226999993</v>
      </c>
      <c r="IC35">
        <v>68.637617226999993</v>
      </c>
      <c r="ID35">
        <v>68.637617226999993</v>
      </c>
      <c r="IE35">
        <v>68.637617226999993</v>
      </c>
      <c r="IF35">
        <v>68.637617226999993</v>
      </c>
      <c r="IG35">
        <v>68.637617226999993</v>
      </c>
      <c r="IH35">
        <v>68.637617226999993</v>
      </c>
      <c r="II35">
        <v>68.637617226999993</v>
      </c>
      <c r="IJ35">
        <v>68.637617226999993</v>
      </c>
      <c r="IK35">
        <v>68.637617226999993</v>
      </c>
      <c r="IL35">
        <v>68.637617226999993</v>
      </c>
      <c r="IM35">
        <v>68.637617226999993</v>
      </c>
      <c r="IN35">
        <v>68.637617226999993</v>
      </c>
      <c r="IO35">
        <v>68.637617226999993</v>
      </c>
      <c r="IP35">
        <v>68.637617226999993</v>
      </c>
      <c r="IQ35">
        <v>68.637617226999993</v>
      </c>
      <c r="IR35">
        <v>68.637617226999993</v>
      </c>
      <c r="IS35">
        <v>68.637617226999993</v>
      </c>
      <c r="IT35">
        <v>68.637617226999993</v>
      </c>
      <c r="IU35">
        <v>68.637617226999993</v>
      </c>
      <c r="IV35">
        <v>68.637617226999993</v>
      </c>
      <c r="IW35">
        <v>68.637617226999993</v>
      </c>
      <c r="IX35">
        <v>68.637617226999993</v>
      </c>
      <c r="IY35">
        <v>68.637617226999993</v>
      </c>
      <c r="IZ35">
        <v>68.637617226999993</v>
      </c>
      <c r="JA35">
        <v>68.637617226999993</v>
      </c>
      <c r="JB35">
        <v>68.637617226999993</v>
      </c>
      <c r="JC35">
        <v>68.637617226999993</v>
      </c>
      <c r="JD35">
        <v>68.637617226999993</v>
      </c>
      <c r="JE35">
        <v>68.637617226999993</v>
      </c>
      <c r="JF35">
        <v>68.637617226999993</v>
      </c>
      <c r="JG35">
        <v>68.637617226999993</v>
      </c>
      <c r="JH35">
        <v>68.637617226999993</v>
      </c>
      <c r="JI35">
        <v>68.637617226999993</v>
      </c>
      <c r="JJ35">
        <v>68.637617226999993</v>
      </c>
      <c r="JK35">
        <v>68.637617226999993</v>
      </c>
      <c r="JL35">
        <v>68.637617226999993</v>
      </c>
      <c r="JM35">
        <v>68.637617226999993</v>
      </c>
      <c r="JN35">
        <v>68.637617226999993</v>
      </c>
      <c r="JO35">
        <v>68.637617226999993</v>
      </c>
      <c r="JP35">
        <v>68.637617226999993</v>
      </c>
      <c r="JQ35">
        <v>68.637617226999993</v>
      </c>
      <c r="JR35">
        <v>68.637617226999993</v>
      </c>
      <c r="JS35">
        <v>68.637617226999993</v>
      </c>
      <c r="JT35">
        <v>68.637617226999993</v>
      </c>
      <c r="JU35">
        <v>68.637617226999993</v>
      </c>
      <c r="JV35">
        <v>68.637617226999993</v>
      </c>
      <c r="JW35">
        <v>68.637617226999993</v>
      </c>
      <c r="JX35">
        <v>68.637617226999993</v>
      </c>
      <c r="JY35">
        <v>68.637617226999993</v>
      </c>
      <c r="JZ35">
        <v>68.637617226999993</v>
      </c>
      <c r="KA35">
        <v>68.637617226999993</v>
      </c>
      <c r="KB35">
        <v>68.637617226999993</v>
      </c>
      <c r="KC35">
        <v>68.637617226999993</v>
      </c>
      <c r="KD35">
        <v>68.637617226999993</v>
      </c>
      <c r="KE35">
        <v>68.637617226999993</v>
      </c>
      <c r="KF35">
        <v>68.637617226999993</v>
      </c>
      <c r="KG35">
        <v>68.637617226999993</v>
      </c>
      <c r="KH35">
        <v>68.637617226999993</v>
      </c>
      <c r="KI35">
        <v>68.637617226999993</v>
      </c>
      <c r="KJ35">
        <v>68.637617226999993</v>
      </c>
      <c r="KK35">
        <v>68.637617226999993</v>
      </c>
      <c r="KL35">
        <v>68.637617226999993</v>
      </c>
      <c r="KM35">
        <v>68.637617226999993</v>
      </c>
      <c r="KN35">
        <v>68.637617226999993</v>
      </c>
      <c r="KO35">
        <v>68.637617226999993</v>
      </c>
      <c r="KP35">
        <v>68.637617226999993</v>
      </c>
      <c r="KQ35">
        <v>68.637617226999993</v>
      </c>
      <c r="KR35">
        <v>68.637617226999993</v>
      </c>
      <c r="KS35">
        <v>68.637617226999993</v>
      </c>
      <c r="KT35">
        <v>68.637617226999993</v>
      </c>
      <c r="KU35">
        <v>68.637617226999993</v>
      </c>
      <c r="KV35">
        <v>68.637617226999993</v>
      </c>
      <c r="KW35">
        <v>68.637617226999993</v>
      </c>
      <c r="KX35">
        <v>68.637617226999993</v>
      </c>
      <c r="KY35">
        <v>68.637617226999993</v>
      </c>
      <c r="KZ35">
        <v>68.637617226999993</v>
      </c>
      <c r="LA35">
        <v>68.637617226999993</v>
      </c>
      <c r="LB35">
        <v>68.637617226999993</v>
      </c>
      <c r="LC35">
        <v>68.637617226999993</v>
      </c>
      <c r="LD35">
        <v>68.637617226999993</v>
      </c>
      <c r="LE35">
        <v>68.637617226999993</v>
      </c>
      <c r="LF35">
        <v>68.637617226999993</v>
      </c>
      <c r="LG35">
        <v>68.637617226999993</v>
      </c>
      <c r="LH35">
        <v>68.637617226999993</v>
      </c>
      <c r="LI35">
        <v>68.637617226999993</v>
      </c>
      <c r="LJ35">
        <v>68.637617226999993</v>
      </c>
      <c r="LK35">
        <v>68.637617226999993</v>
      </c>
      <c r="LL35">
        <v>68.637617226999993</v>
      </c>
      <c r="LM35">
        <v>68.637617226999993</v>
      </c>
      <c r="LN35">
        <v>68.637617226999993</v>
      </c>
      <c r="LO35">
        <v>68.637617226999993</v>
      </c>
      <c r="LP35">
        <v>68.637617226999993</v>
      </c>
      <c r="LQ35">
        <v>68.637617226999993</v>
      </c>
      <c r="LR35">
        <v>68.637617226999993</v>
      </c>
      <c r="LS35">
        <v>68.637617226999993</v>
      </c>
      <c r="LT35">
        <v>68.637617226999993</v>
      </c>
      <c r="LU35">
        <v>68.637617226999993</v>
      </c>
      <c r="LV35">
        <v>68.637617226999993</v>
      </c>
      <c r="LW35">
        <v>68.637617226999993</v>
      </c>
      <c r="LX35">
        <v>68.637617226999993</v>
      </c>
      <c r="LY35">
        <v>68.637617226999993</v>
      </c>
      <c r="LZ35">
        <v>68.637617226999993</v>
      </c>
      <c r="MA35">
        <v>68.637617226999993</v>
      </c>
      <c r="MB35">
        <v>68.637617226999993</v>
      </c>
      <c r="MC35">
        <v>68.637617226999993</v>
      </c>
      <c r="MD35">
        <v>68.637617226999993</v>
      </c>
      <c r="ME35">
        <v>68.637617226999993</v>
      </c>
      <c r="MF35">
        <v>68.637617226999993</v>
      </c>
      <c r="MG35">
        <v>68.637617226999993</v>
      </c>
      <c r="MH35">
        <v>68.637617226999993</v>
      </c>
      <c r="MI35">
        <v>68.637617226999993</v>
      </c>
      <c r="MJ35">
        <v>68.637617226999993</v>
      </c>
      <c r="MK35">
        <v>68.637617226999993</v>
      </c>
      <c r="ML35">
        <v>68.637617226999993</v>
      </c>
      <c r="MM35">
        <v>68.637617226999993</v>
      </c>
      <c r="MN35">
        <v>68.637617226999993</v>
      </c>
      <c r="MO35">
        <v>68.637617226999993</v>
      </c>
      <c r="MP35">
        <v>68.637617226999993</v>
      </c>
      <c r="MQ35">
        <v>68.637617226999993</v>
      </c>
      <c r="MR35">
        <v>68.637617226999993</v>
      </c>
      <c r="MS35">
        <v>68.637617226999993</v>
      </c>
      <c r="MT35">
        <v>68.637617226999993</v>
      </c>
      <c r="MU35">
        <v>68.637617226999993</v>
      </c>
      <c r="MV35">
        <v>68.637617226999993</v>
      </c>
      <c r="MW35">
        <v>68.637617226999993</v>
      </c>
      <c r="MX35">
        <v>68.637617226999993</v>
      </c>
      <c r="MY35">
        <v>68.637617226999993</v>
      </c>
      <c r="MZ35">
        <v>68.637617226999993</v>
      </c>
      <c r="NA35">
        <v>68.637617226999993</v>
      </c>
      <c r="NB35">
        <v>68.637617226999993</v>
      </c>
      <c r="NC35">
        <v>68.637617226999993</v>
      </c>
      <c r="ND35">
        <v>68.637617226999993</v>
      </c>
      <c r="NE35">
        <v>68.637617226999993</v>
      </c>
      <c r="NF35">
        <v>68.637617226999993</v>
      </c>
      <c r="NG35">
        <v>68.637617226999993</v>
      </c>
      <c r="NH35">
        <v>68.637617226999993</v>
      </c>
      <c r="NI35">
        <v>68.637617226999993</v>
      </c>
      <c r="NJ35">
        <v>68.637617226999993</v>
      </c>
      <c r="NK35">
        <v>68.637617226999993</v>
      </c>
      <c r="NL35">
        <v>68.637617226999993</v>
      </c>
      <c r="NM35">
        <v>68.637617226999993</v>
      </c>
      <c r="NN35">
        <v>68.637617226999993</v>
      </c>
      <c r="NO35">
        <v>68.637617226999993</v>
      </c>
      <c r="NP35">
        <v>68.637617226999993</v>
      </c>
      <c r="NQ35">
        <v>68.637617226999993</v>
      </c>
      <c r="NR35">
        <v>68.637617226999993</v>
      </c>
      <c r="NS35">
        <v>68.637617226999993</v>
      </c>
      <c r="NT35">
        <v>68.637617226999993</v>
      </c>
      <c r="NU35">
        <v>68.637617226999993</v>
      </c>
      <c r="NV35">
        <v>68.637617226999993</v>
      </c>
      <c r="NW35">
        <v>68.637617226999993</v>
      </c>
      <c r="NX35">
        <v>68.637617226999993</v>
      </c>
      <c r="NY35">
        <v>68.637617226999993</v>
      </c>
      <c r="NZ35">
        <v>68.637617226999993</v>
      </c>
      <c r="OA35">
        <v>68.637617226999993</v>
      </c>
      <c r="OB35">
        <v>68.637617226999993</v>
      </c>
      <c r="OC35">
        <v>68.637617226999993</v>
      </c>
      <c r="OD35">
        <v>68.637617226999993</v>
      </c>
      <c r="OE35">
        <v>68.637617226999993</v>
      </c>
      <c r="OF35">
        <v>68.637617226999993</v>
      </c>
      <c r="OG35">
        <v>68.637617226999993</v>
      </c>
      <c r="OH35">
        <v>68.637617226999993</v>
      </c>
      <c r="OI35">
        <v>68.637617226999993</v>
      </c>
      <c r="OJ35">
        <v>68.637617226999993</v>
      </c>
      <c r="OK35">
        <v>68.637617226999993</v>
      </c>
      <c r="OL35">
        <v>68.637617226999993</v>
      </c>
      <c r="OM35">
        <v>68.637617226999993</v>
      </c>
      <c r="ON35">
        <v>68.637617226999993</v>
      </c>
      <c r="OO35">
        <v>68.637617226999993</v>
      </c>
      <c r="OP35">
        <v>68.637617226999993</v>
      </c>
      <c r="OQ35">
        <v>68.637617226999993</v>
      </c>
      <c r="OR35">
        <v>68.637617226999993</v>
      </c>
      <c r="OS35">
        <v>68.637617226999993</v>
      </c>
      <c r="OT35">
        <v>68.637617226999993</v>
      </c>
      <c r="OU35">
        <v>68.637617226999993</v>
      </c>
      <c r="OV35">
        <v>68.637617226999993</v>
      </c>
      <c r="OW35">
        <v>68.637617226999993</v>
      </c>
      <c r="OX35">
        <v>68.637617226999993</v>
      </c>
      <c r="OY35">
        <v>68.637617226999993</v>
      </c>
      <c r="OZ35">
        <v>68.637617226999993</v>
      </c>
      <c r="PA35">
        <v>68.637617226999993</v>
      </c>
      <c r="PB35">
        <v>68.637617226999993</v>
      </c>
      <c r="PC35">
        <v>68.637617226999993</v>
      </c>
      <c r="PD35">
        <v>68.637617226999993</v>
      </c>
      <c r="PE35">
        <v>68.637617226999993</v>
      </c>
      <c r="PF35">
        <v>68.637617226999993</v>
      </c>
      <c r="PG35">
        <v>68.637617226999993</v>
      </c>
      <c r="PH35">
        <v>68.637617226999993</v>
      </c>
      <c r="PI35">
        <v>68.637617226999993</v>
      </c>
      <c r="PJ35">
        <v>68.637617226999993</v>
      </c>
      <c r="PK35">
        <v>68.637617226999993</v>
      </c>
      <c r="PL35">
        <v>68.637617226999993</v>
      </c>
      <c r="PM35">
        <v>68.637617226999993</v>
      </c>
      <c r="PN35">
        <v>68.637617226999993</v>
      </c>
      <c r="PO35">
        <v>68.637617226999993</v>
      </c>
      <c r="PP35">
        <v>68.637617226999993</v>
      </c>
      <c r="PQ35">
        <v>68.637617226999993</v>
      </c>
      <c r="PR35">
        <v>68.637617226999993</v>
      </c>
      <c r="PS35">
        <v>68.637617226999993</v>
      </c>
      <c r="PT35">
        <v>68.637617226999993</v>
      </c>
      <c r="PU35">
        <v>68.637617226999993</v>
      </c>
      <c r="PV35">
        <v>68.637617226999993</v>
      </c>
      <c r="PW35">
        <v>68.637617226999993</v>
      </c>
      <c r="PX35">
        <v>68.637617226999993</v>
      </c>
      <c r="PY35">
        <v>68.637617226999993</v>
      </c>
      <c r="PZ35">
        <v>68.637617226999993</v>
      </c>
      <c r="QA35">
        <v>68.637617226999993</v>
      </c>
      <c r="QB35">
        <v>68.637617226999993</v>
      </c>
      <c r="QC35">
        <v>68.637617226999993</v>
      </c>
      <c r="QD35">
        <v>68.637617226999993</v>
      </c>
      <c r="QE35">
        <v>68.637617226999993</v>
      </c>
      <c r="QF35">
        <v>68.637617226999993</v>
      </c>
      <c r="QG35">
        <v>68.637617226999993</v>
      </c>
      <c r="QH35">
        <v>68.637617226999993</v>
      </c>
      <c r="QI35">
        <v>68.637617226999993</v>
      </c>
      <c r="QJ35">
        <v>68.637617226999993</v>
      </c>
      <c r="QK35">
        <v>68.637617226999993</v>
      </c>
      <c r="QL35">
        <v>68.637617226999993</v>
      </c>
      <c r="QM35">
        <v>68.637617226999993</v>
      </c>
      <c r="QN35">
        <v>68.637617226999993</v>
      </c>
      <c r="QO35">
        <v>68.637617226999993</v>
      </c>
      <c r="QP35">
        <v>68.637617226999993</v>
      </c>
      <c r="QQ35">
        <v>68.637617226999993</v>
      </c>
      <c r="QR35">
        <v>68.637617226999993</v>
      </c>
      <c r="QS35">
        <v>68.637617226999993</v>
      </c>
      <c r="QT35">
        <v>68.637617226999993</v>
      </c>
      <c r="QU35">
        <v>68.637617226999993</v>
      </c>
      <c r="QV35">
        <v>68.637617226999993</v>
      </c>
      <c r="QW35">
        <v>68.637617226999993</v>
      </c>
      <c r="QX35">
        <v>68.637617226999993</v>
      </c>
      <c r="QY35">
        <v>68.637617226999993</v>
      </c>
      <c r="QZ35">
        <v>68.637617226999993</v>
      </c>
      <c r="RA35">
        <v>68.637617226999993</v>
      </c>
      <c r="RB35">
        <v>68.637617226999993</v>
      </c>
      <c r="RC35">
        <v>68.637617226999993</v>
      </c>
      <c r="RD35">
        <v>68.637617226999993</v>
      </c>
      <c r="RE35">
        <v>68.637617226999993</v>
      </c>
      <c r="RF35">
        <v>68.637617226999993</v>
      </c>
      <c r="RG35">
        <v>68.637617226999993</v>
      </c>
      <c r="RH35">
        <v>68.637617226999993</v>
      </c>
      <c r="RI35">
        <v>68.637617226999993</v>
      </c>
      <c r="RJ35">
        <v>68.637617226999993</v>
      </c>
      <c r="RK35">
        <v>68.637617226999993</v>
      </c>
      <c r="RL35">
        <v>68.637617226999993</v>
      </c>
      <c r="RM35">
        <v>68.637617226999993</v>
      </c>
      <c r="RN35">
        <v>68.637617226999993</v>
      </c>
      <c r="RO35">
        <v>68.637617226999993</v>
      </c>
      <c r="RP35">
        <v>68.637617226999993</v>
      </c>
      <c r="RQ35">
        <v>68.637617226999993</v>
      </c>
      <c r="RR35">
        <v>68.637617226999993</v>
      </c>
      <c r="RS35">
        <v>68.637617226999993</v>
      </c>
      <c r="RT35">
        <v>68.637617226999993</v>
      </c>
      <c r="RU35">
        <v>68.637617226999993</v>
      </c>
      <c r="RV35">
        <v>68.637617226999993</v>
      </c>
      <c r="RW35">
        <v>68.637617226999993</v>
      </c>
      <c r="RX35">
        <v>68.637617226999993</v>
      </c>
      <c r="RY35">
        <v>68.637617226999993</v>
      </c>
      <c r="RZ35">
        <v>68.637617226999993</v>
      </c>
      <c r="SA35">
        <v>68.637617226999993</v>
      </c>
      <c r="SB35">
        <v>68.637617226999993</v>
      </c>
      <c r="SC35">
        <v>68.637617226999993</v>
      </c>
      <c r="SD35">
        <v>68.637617226999993</v>
      </c>
      <c r="SE35">
        <v>68.637617226999993</v>
      </c>
      <c r="SF35">
        <v>68.637617226999993</v>
      </c>
      <c r="SG35">
        <v>68.637617226999993</v>
      </c>
    </row>
    <row r="36" spans="1:501" x14ac:dyDescent="0.2">
      <c r="A36" s="1" t="s">
        <v>102</v>
      </c>
      <c r="B36">
        <v>204.31382829</v>
      </c>
      <c r="C36">
        <v>204.31382829</v>
      </c>
      <c r="D36">
        <v>204.31382829</v>
      </c>
      <c r="E36">
        <v>204.31382829</v>
      </c>
      <c r="F36">
        <v>204.31382829</v>
      </c>
      <c r="G36">
        <v>204.31382829</v>
      </c>
      <c r="H36">
        <v>204.31382829</v>
      </c>
      <c r="I36">
        <v>204.31382829</v>
      </c>
      <c r="J36">
        <v>204.31382829</v>
      </c>
      <c r="K36">
        <v>204.31382829</v>
      </c>
      <c r="L36">
        <v>204.31382829</v>
      </c>
      <c r="M36">
        <v>204.31382829</v>
      </c>
      <c r="N36">
        <v>204.31382829</v>
      </c>
      <c r="O36">
        <v>204.31382829</v>
      </c>
      <c r="P36">
        <v>204.31382829</v>
      </c>
      <c r="Q36">
        <v>204.31382829</v>
      </c>
      <c r="R36">
        <v>204.31382829</v>
      </c>
      <c r="S36">
        <v>204.31382829</v>
      </c>
      <c r="T36">
        <v>204.31382829</v>
      </c>
      <c r="U36">
        <v>204.31382829</v>
      </c>
      <c r="V36">
        <v>204.31382829</v>
      </c>
      <c r="W36">
        <v>204.31382829</v>
      </c>
      <c r="X36">
        <v>204.31382829</v>
      </c>
      <c r="Y36">
        <v>204.31382829</v>
      </c>
      <c r="Z36">
        <v>204.31382829</v>
      </c>
      <c r="AA36">
        <v>204.31382829</v>
      </c>
      <c r="AB36">
        <v>204.31382829</v>
      </c>
      <c r="AC36">
        <v>204.31382829</v>
      </c>
      <c r="AD36">
        <v>204.31382829</v>
      </c>
      <c r="AE36">
        <v>204.31382829</v>
      </c>
      <c r="AF36">
        <v>204.31382829</v>
      </c>
      <c r="AG36">
        <v>204.31382829</v>
      </c>
      <c r="AH36">
        <v>204.31382829</v>
      </c>
      <c r="AI36">
        <v>204.31382829</v>
      </c>
      <c r="AJ36">
        <v>204.31382829</v>
      </c>
      <c r="AK36">
        <v>204.31382829</v>
      </c>
      <c r="AL36">
        <v>204.31382829</v>
      </c>
      <c r="AM36">
        <v>204.31382829</v>
      </c>
      <c r="AN36">
        <v>204.31382829</v>
      </c>
      <c r="AO36">
        <v>204.31382829</v>
      </c>
      <c r="AP36">
        <v>204.31382829</v>
      </c>
      <c r="AQ36">
        <v>204.31382829</v>
      </c>
      <c r="AR36">
        <v>204.31382829</v>
      </c>
      <c r="AS36">
        <v>204.31382829</v>
      </c>
      <c r="AT36">
        <v>204.31382829</v>
      </c>
      <c r="AU36">
        <v>204.31382829</v>
      </c>
      <c r="AV36">
        <v>204.31382829</v>
      </c>
      <c r="AW36">
        <v>204.31382829</v>
      </c>
      <c r="AX36">
        <v>204.31382829</v>
      </c>
      <c r="AY36">
        <v>204.31382829</v>
      </c>
      <c r="AZ36">
        <v>204.31382829</v>
      </c>
      <c r="BA36">
        <v>204.31382829</v>
      </c>
      <c r="BB36">
        <v>204.31382829</v>
      </c>
      <c r="BC36">
        <v>204.31382829</v>
      </c>
      <c r="BD36">
        <v>204.31382829</v>
      </c>
      <c r="BE36">
        <v>204.31382829</v>
      </c>
      <c r="BF36">
        <v>204.31382829</v>
      </c>
      <c r="BG36">
        <v>204.31382829</v>
      </c>
      <c r="BH36">
        <v>204.31382829</v>
      </c>
      <c r="BI36">
        <v>204.31382829</v>
      </c>
      <c r="BJ36">
        <v>204.31382829</v>
      </c>
      <c r="BK36">
        <v>204.31382829</v>
      </c>
      <c r="BL36">
        <v>204.31382829</v>
      </c>
      <c r="BM36">
        <v>204.31382829</v>
      </c>
      <c r="BN36">
        <v>204.31382829</v>
      </c>
      <c r="BO36">
        <v>204.31382829</v>
      </c>
      <c r="BP36">
        <v>204.31382829</v>
      </c>
      <c r="BQ36">
        <v>204.31382829</v>
      </c>
      <c r="BR36">
        <v>204.31382829</v>
      </c>
      <c r="BS36">
        <v>204.31382829</v>
      </c>
      <c r="BT36">
        <v>204.31382829</v>
      </c>
      <c r="BU36">
        <v>204.31382829</v>
      </c>
      <c r="BV36">
        <v>204.31382829</v>
      </c>
      <c r="BW36">
        <v>204.31382829</v>
      </c>
      <c r="BX36">
        <v>204.31382829</v>
      </c>
      <c r="BY36">
        <v>204.31382829</v>
      </c>
      <c r="BZ36">
        <v>204.31382829</v>
      </c>
      <c r="CA36">
        <v>204.31382829</v>
      </c>
      <c r="CB36">
        <v>204.31382829</v>
      </c>
      <c r="CC36">
        <v>204.31382829</v>
      </c>
      <c r="CD36">
        <v>204.31382829</v>
      </c>
      <c r="CE36">
        <v>204.31382829</v>
      </c>
      <c r="CF36">
        <v>204.31382829</v>
      </c>
      <c r="CG36">
        <v>204.31382829</v>
      </c>
      <c r="CH36">
        <v>204.31382829</v>
      </c>
      <c r="CI36">
        <v>204.31382829</v>
      </c>
      <c r="CJ36">
        <v>204.31382829</v>
      </c>
      <c r="CK36">
        <v>204.31382829</v>
      </c>
      <c r="CL36">
        <v>204.31382829</v>
      </c>
      <c r="CM36">
        <v>204.31382829</v>
      </c>
      <c r="CN36">
        <v>204.31382829</v>
      </c>
      <c r="CO36">
        <v>204.31382829</v>
      </c>
      <c r="CP36">
        <v>204.31382829</v>
      </c>
      <c r="CQ36">
        <v>204.31382829</v>
      </c>
      <c r="CR36">
        <v>204.31382829</v>
      </c>
      <c r="CS36">
        <v>204.31382829</v>
      </c>
      <c r="CT36">
        <v>204.31382829</v>
      </c>
      <c r="CU36">
        <v>204.31382829</v>
      </c>
      <c r="CV36">
        <v>204.31382829</v>
      </c>
      <c r="CW36">
        <v>204.31382829</v>
      </c>
      <c r="CX36">
        <v>204.31382829</v>
      </c>
      <c r="CY36">
        <v>204.31382829</v>
      </c>
      <c r="CZ36">
        <v>204.31382829</v>
      </c>
      <c r="DA36">
        <v>204.31382829</v>
      </c>
      <c r="DB36">
        <v>204.31382829</v>
      </c>
      <c r="DC36">
        <v>204.31382829</v>
      </c>
      <c r="DD36">
        <v>204.31382829</v>
      </c>
      <c r="DE36">
        <v>204.31382829</v>
      </c>
      <c r="DF36">
        <v>204.31382829</v>
      </c>
      <c r="DG36">
        <v>204.31382829</v>
      </c>
      <c r="DH36">
        <v>204.31382829</v>
      </c>
      <c r="DI36">
        <v>204.31382829</v>
      </c>
      <c r="DJ36">
        <v>204.31382829</v>
      </c>
      <c r="DK36">
        <v>204.31382829</v>
      </c>
      <c r="DL36">
        <v>204.31382829</v>
      </c>
      <c r="DM36">
        <v>204.31382829</v>
      </c>
      <c r="DN36">
        <v>204.31382829</v>
      </c>
      <c r="DO36">
        <v>204.31382829</v>
      </c>
      <c r="DP36">
        <v>204.31382829</v>
      </c>
      <c r="DQ36">
        <v>204.31382829</v>
      </c>
      <c r="DR36">
        <v>204.31382829</v>
      </c>
      <c r="DS36">
        <v>204.31382829</v>
      </c>
      <c r="DT36">
        <v>204.31382829</v>
      </c>
      <c r="DU36">
        <v>204.31382829</v>
      </c>
      <c r="DV36">
        <v>204.31382829</v>
      </c>
      <c r="DW36">
        <v>204.31382829</v>
      </c>
      <c r="DX36">
        <v>204.31382829</v>
      </c>
      <c r="DY36">
        <v>204.31382829</v>
      </c>
      <c r="DZ36">
        <v>204.31382829</v>
      </c>
      <c r="EA36">
        <v>204.31382829</v>
      </c>
      <c r="EB36">
        <v>204.31382829</v>
      </c>
      <c r="EC36">
        <v>204.31382829</v>
      </c>
      <c r="ED36">
        <v>204.31382829</v>
      </c>
      <c r="EE36">
        <v>204.31382829</v>
      </c>
      <c r="EF36">
        <v>204.31382829</v>
      </c>
      <c r="EG36">
        <v>204.31382829</v>
      </c>
      <c r="EH36">
        <v>204.31382829</v>
      </c>
      <c r="EI36">
        <v>204.31382829</v>
      </c>
      <c r="EJ36">
        <v>204.31382829</v>
      </c>
      <c r="EK36">
        <v>204.31382829</v>
      </c>
      <c r="EL36">
        <v>204.31382829</v>
      </c>
      <c r="EM36">
        <v>204.31382829</v>
      </c>
      <c r="EN36">
        <v>204.31382829</v>
      </c>
      <c r="EO36">
        <v>204.31382829</v>
      </c>
      <c r="EP36">
        <v>204.31382829</v>
      </c>
      <c r="EQ36">
        <v>204.31382829</v>
      </c>
      <c r="ER36">
        <v>204.31382829</v>
      </c>
      <c r="ES36">
        <v>204.31382829</v>
      </c>
      <c r="ET36">
        <v>204.31382829</v>
      </c>
      <c r="EU36">
        <v>204.31382829</v>
      </c>
      <c r="EV36">
        <v>204.31382829</v>
      </c>
      <c r="EW36">
        <v>204.31382829</v>
      </c>
      <c r="EX36">
        <v>204.31382829</v>
      </c>
      <c r="EY36">
        <v>204.31382829</v>
      </c>
      <c r="EZ36">
        <v>204.31382829</v>
      </c>
      <c r="FA36">
        <v>204.31382829</v>
      </c>
      <c r="FB36">
        <v>204.31382829</v>
      </c>
      <c r="FC36">
        <v>204.31382829</v>
      </c>
      <c r="FD36">
        <v>204.31382829</v>
      </c>
      <c r="FE36">
        <v>204.31382829</v>
      </c>
      <c r="FF36">
        <v>204.31382829</v>
      </c>
      <c r="FG36">
        <v>204.31382829</v>
      </c>
      <c r="FH36">
        <v>204.31382829</v>
      </c>
      <c r="FI36">
        <v>204.31382829</v>
      </c>
      <c r="FJ36">
        <v>204.31382829</v>
      </c>
      <c r="FK36">
        <v>204.31382829</v>
      </c>
      <c r="FL36">
        <v>204.31382829</v>
      </c>
      <c r="FM36">
        <v>204.31382829</v>
      </c>
      <c r="FN36">
        <v>204.31382829</v>
      </c>
      <c r="FO36">
        <v>204.31382829</v>
      </c>
      <c r="FP36">
        <v>204.31382829</v>
      </c>
      <c r="FQ36">
        <v>204.31382829</v>
      </c>
      <c r="FR36">
        <v>204.31382829</v>
      </c>
      <c r="FS36">
        <v>204.31382829</v>
      </c>
      <c r="FT36">
        <v>204.31382829</v>
      </c>
      <c r="FU36">
        <v>204.31382829</v>
      </c>
      <c r="FV36">
        <v>204.31382829</v>
      </c>
      <c r="FW36">
        <v>204.31382829</v>
      </c>
      <c r="FX36">
        <v>204.31382829</v>
      </c>
      <c r="FY36">
        <v>204.31382829</v>
      </c>
      <c r="FZ36">
        <v>204.31382829</v>
      </c>
      <c r="GA36">
        <v>204.31382829</v>
      </c>
      <c r="GB36">
        <v>204.31382829</v>
      </c>
      <c r="GC36">
        <v>204.31382829</v>
      </c>
      <c r="GD36">
        <v>204.31382829</v>
      </c>
      <c r="GE36">
        <v>204.31382829</v>
      </c>
      <c r="GF36">
        <v>204.31382829</v>
      </c>
      <c r="GG36">
        <v>204.31382829</v>
      </c>
      <c r="GH36">
        <v>204.31382829</v>
      </c>
      <c r="GI36">
        <v>204.31382829</v>
      </c>
      <c r="GJ36">
        <v>204.31382829</v>
      </c>
      <c r="GK36">
        <v>204.31382829</v>
      </c>
      <c r="GL36">
        <v>204.31382829</v>
      </c>
      <c r="GM36">
        <v>204.31382829</v>
      </c>
      <c r="GN36">
        <v>204.31382829</v>
      </c>
      <c r="GO36">
        <v>204.31382829</v>
      </c>
      <c r="GP36">
        <v>204.31382829</v>
      </c>
      <c r="GQ36">
        <v>204.31382829</v>
      </c>
      <c r="GR36">
        <v>204.31382829</v>
      </c>
      <c r="GS36">
        <v>204.31382829</v>
      </c>
      <c r="GT36">
        <v>204.31382829</v>
      </c>
      <c r="GU36">
        <v>204.31382829</v>
      </c>
      <c r="GV36">
        <v>204.31382829</v>
      </c>
      <c r="GW36">
        <v>204.31382829</v>
      </c>
      <c r="GX36">
        <v>204.31382829</v>
      </c>
      <c r="GY36">
        <v>204.31382829</v>
      </c>
      <c r="GZ36">
        <v>204.31382829</v>
      </c>
      <c r="HA36">
        <v>204.31382829</v>
      </c>
      <c r="HB36">
        <v>204.31382829</v>
      </c>
      <c r="HC36">
        <v>204.31382829</v>
      </c>
      <c r="HD36">
        <v>204.31382829</v>
      </c>
      <c r="HE36">
        <v>204.31382829</v>
      </c>
      <c r="HF36">
        <v>204.31382829</v>
      </c>
      <c r="HG36">
        <v>204.31382829</v>
      </c>
      <c r="HH36">
        <v>204.31382829</v>
      </c>
      <c r="HI36">
        <v>204.31382829</v>
      </c>
      <c r="HJ36">
        <v>204.31382829</v>
      </c>
      <c r="HK36">
        <v>204.31382829</v>
      </c>
      <c r="HL36">
        <v>204.31382829</v>
      </c>
      <c r="HM36">
        <v>204.31382829</v>
      </c>
      <c r="HN36">
        <v>204.31382829</v>
      </c>
      <c r="HO36">
        <v>204.31382829</v>
      </c>
      <c r="HP36">
        <v>204.31382829</v>
      </c>
      <c r="HQ36">
        <v>204.31382829</v>
      </c>
      <c r="HR36">
        <v>204.31382829</v>
      </c>
      <c r="HS36">
        <v>204.31382829</v>
      </c>
      <c r="HT36">
        <v>204.31382829</v>
      </c>
      <c r="HU36">
        <v>204.31382829</v>
      </c>
      <c r="HV36">
        <v>204.31382829</v>
      </c>
      <c r="HW36">
        <v>204.31382829</v>
      </c>
      <c r="HX36">
        <v>204.31382829</v>
      </c>
      <c r="HY36">
        <v>204.31382829</v>
      </c>
      <c r="HZ36">
        <v>204.31382829</v>
      </c>
      <c r="IA36">
        <v>204.31382829</v>
      </c>
      <c r="IB36">
        <v>204.31382829</v>
      </c>
      <c r="IC36">
        <v>204.31382829</v>
      </c>
      <c r="ID36">
        <v>204.31382829</v>
      </c>
      <c r="IE36">
        <v>204.31382829</v>
      </c>
      <c r="IF36">
        <v>204.31382829</v>
      </c>
      <c r="IG36">
        <v>204.31382829</v>
      </c>
      <c r="IH36">
        <v>204.31382829</v>
      </c>
      <c r="II36">
        <v>204.31382829</v>
      </c>
      <c r="IJ36">
        <v>204.31382829</v>
      </c>
      <c r="IK36">
        <v>204.31382829</v>
      </c>
      <c r="IL36">
        <v>204.31382829</v>
      </c>
      <c r="IM36">
        <v>204.31382829</v>
      </c>
      <c r="IN36">
        <v>204.31382829</v>
      </c>
      <c r="IO36">
        <v>204.31382829</v>
      </c>
      <c r="IP36">
        <v>204.31382829</v>
      </c>
      <c r="IQ36">
        <v>204.31382829</v>
      </c>
      <c r="IR36">
        <v>204.31382829</v>
      </c>
      <c r="IS36">
        <v>204.31382829</v>
      </c>
      <c r="IT36">
        <v>204.31382829</v>
      </c>
      <c r="IU36">
        <v>204.31382829</v>
      </c>
      <c r="IV36">
        <v>204.31382829</v>
      </c>
      <c r="IW36">
        <v>204.31382829</v>
      </c>
      <c r="IX36">
        <v>204.31382829</v>
      </c>
      <c r="IY36">
        <v>204.31382829</v>
      </c>
      <c r="IZ36">
        <v>204.31382829</v>
      </c>
      <c r="JA36">
        <v>204.31382829</v>
      </c>
      <c r="JB36">
        <v>204.31382829</v>
      </c>
      <c r="JC36">
        <v>204.31382829</v>
      </c>
      <c r="JD36">
        <v>204.31382829</v>
      </c>
      <c r="JE36">
        <v>204.31382829</v>
      </c>
      <c r="JF36">
        <v>204.31382829</v>
      </c>
      <c r="JG36">
        <v>204.31382829</v>
      </c>
      <c r="JH36">
        <v>204.31382829</v>
      </c>
      <c r="JI36">
        <v>204.31382829</v>
      </c>
      <c r="JJ36">
        <v>204.31382829</v>
      </c>
      <c r="JK36">
        <v>204.31382829</v>
      </c>
      <c r="JL36">
        <v>204.31382829</v>
      </c>
      <c r="JM36">
        <v>204.31382829</v>
      </c>
      <c r="JN36">
        <v>204.31382829</v>
      </c>
      <c r="JO36">
        <v>204.31382829</v>
      </c>
      <c r="JP36">
        <v>204.31382829</v>
      </c>
      <c r="JQ36">
        <v>204.31382829</v>
      </c>
      <c r="JR36">
        <v>204.31382829</v>
      </c>
      <c r="JS36">
        <v>204.31382829</v>
      </c>
      <c r="JT36">
        <v>204.31382829</v>
      </c>
      <c r="JU36">
        <v>204.31382829</v>
      </c>
      <c r="JV36">
        <v>204.31382829</v>
      </c>
      <c r="JW36">
        <v>204.31382829</v>
      </c>
      <c r="JX36">
        <v>204.31382829</v>
      </c>
      <c r="JY36">
        <v>204.31382829</v>
      </c>
      <c r="JZ36">
        <v>204.31382829</v>
      </c>
      <c r="KA36">
        <v>204.31382829</v>
      </c>
      <c r="KB36">
        <v>204.31382829</v>
      </c>
      <c r="KC36">
        <v>204.31382829</v>
      </c>
      <c r="KD36">
        <v>204.31382829</v>
      </c>
      <c r="KE36">
        <v>204.31382829</v>
      </c>
      <c r="KF36">
        <v>204.31382829</v>
      </c>
      <c r="KG36">
        <v>204.31382829</v>
      </c>
      <c r="KH36">
        <v>204.31382829</v>
      </c>
      <c r="KI36">
        <v>204.31382829</v>
      </c>
      <c r="KJ36">
        <v>204.31382829</v>
      </c>
      <c r="KK36">
        <v>204.31382829</v>
      </c>
      <c r="KL36">
        <v>204.31382829</v>
      </c>
      <c r="KM36">
        <v>204.31382829</v>
      </c>
      <c r="KN36">
        <v>204.31382829</v>
      </c>
      <c r="KO36">
        <v>204.31382829</v>
      </c>
      <c r="KP36">
        <v>204.31382829</v>
      </c>
      <c r="KQ36">
        <v>204.31382829</v>
      </c>
      <c r="KR36">
        <v>204.31382829</v>
      </c>
      <c r="KS36">
        <v>204.31382829</v>
      </c>
      <c r="KT36">
        <v>204.31382829</v>
      </c>
      <c r="KU36">
        <v>204.31382829</v>
      </c>
      <c r="KV36">
        <v>204.31382829</v>
      </c>
      <c r="KW36">
        <v>204.31382829</v>
      </c>
      <c r="KX36">
        <v>204.31382829</v>
      </c>
      <c r="KY36">
        <v>204.31382829</v>
      </c>
      <c r="KZ36">
        <v>204.31382829</v>
      </c>
      <c r="LA36">
        <v>204.31382829</v>
      </c>
      <c r="LB36">
        <v>204.31382829</v>
      </c>
      <c r="LC36">
        <v>204.31382829</v>
      </c>
      <c r="LD36">
        <v>204.31382829</v>
      </c>
      <c r="LE36">
        <v>204.31382829</v>
      </c>
      <c r="LF36">
        <v>204.31382829</v>
      </c>
      <c r="LG36">
        <v>204.31382829</v>
      </c>
      <c r="LH36">
        <v>204.31382829</v>
      </c>
      <c r="LI36">
        <v>204.31382829</v>
      </c>
      <c r="LJ36">
        <v>204.31382829</v>
      </c>
      <c r="LK36">
        <v>204.31382829</v>
      </c>
      <c r="LL36">
        <v>204.31382829</v>
      </c>
      <c r="LM36">
        <v>204.31382829</v>
      </c>
      <c r="LN36">
        <v>204.31382829</v>
      </c>
      <c r="LO36">
        <v>204.31382829</v>
      </c>
      <c r="LP36">
        <v>204.31382829</v>
      </c>
      <c r="LQ36">
        <v>204.31382829</v>
      </c>
      <c r="LR36">
        <v>204.31382829</v>
      </c>
      <c r="LS36">
        <v>204.31382829</v>
      </c>
      <c r="LT36">
        <v>204.31382829</v>
      </c>
      <c r="LU36">
        <v>204.31382829</v>
      </c>
      <c r="LV36">
        <v>204.31382829</v>
      </c>
      <c r="LW36">
        <v>204.31382829</v>
      </c>
      <c r="LX36">
        <v>204.31382829</v>
      </c>
      <c r="LY36">
        <v>204.31382829</v>
      </c>
      <c r="LZ36">
        <v>204.31382829</v>
      </c>
      <c r="MA36">
        <v>204.31382829</v>
      </c>
      <c r="MB36">
        <v>204.31382829</v>
      </c>
      <c r="MC36">
        <v>204.31382829</v>
      </c>
      <c r="MD36">
        <v>204.31382829</v>
      </c>
      <c r="ME36">
        <v>204.31382829</v>
      </c>
      <c r="MF36">
        <v>204.31382829</v>
      </c>
      <c r="MG36">
        <v>204.31382829</v>
      </c>
      <c r="MH36">
        <v>204.31382829</v>
      </c>
      <c r="MI36">
        <v>204.31382829</v>
      </c>
      <c r="MJ36">
        <v>204.31382829</v>
      </c>
      <c r="MK36">
        <v>204.31382829</v>
      </c>
      <c r="ML36">
        <v>204.31382829</v>
      </c>
      <c r="MM36">
        <v>204.31382829</v>
      </c>
      <c r="MN36">
        <v>204.31382829</v>
      </c>
      <c r="MO36">
        <v>204.31382829</v>
      </c>
      <c r="MP36">
        <v>204.31382829</v>
      </c>
      <c r="MQ36">
        <v>204.31382829</v>
      </c>
      <c r="MR36">
        <v>204.31382829</v>
      </c>
      <c r="MS36">
        <v>204.31382829</v>
      </c>
      <c r="MT36">
        <v>204.31382829</v>
      </c>
      <c r="MU36">
        <v>204.31382829</v>
      </c>
      <c r="MV36">
        <v>204.31382829</v>
      </c>
      <c r="MW36">
        <v>204.31382829</v>
      </c>
      <c r="MX36">
        <v>204.31382829</v>
      </c>
      <c r="MY36">
        <v>204.31382829</v>
      </c>
      <c r="MZ36">
        <v>204.31382829</v>
      </c>
      <c r="NA36">
        <v>204.31382829</v>
      </c>
      <c r="NB36">
        <v>204.31382829</v>
      </c>
      <c r="NC36">
        <v>204.31382829</v>
      </c>
      <c r="ND36">
        <v>204.31382829</v>
      </c>
      <c r="NE36">
        <v>204.31382829</v>
      </c>
      <c r="NF36">
        <v>204.31382829</v>
      </c>
      <c r="NG36">
        <v>204.31382829</v>
      </c>
      <c r="NH36">
        <v>204.31382829</v>
      </c>
      <c r="NI36">
        <v>204.31382829</v>
      </c>
      <c r="NJ36">
        <v>204.31382829</v>
      </c>
      <c r="NK36">
        <v>204.31382829</v>
      </c>
      <c r="NL36">
        <v>204.31382829</v>
      </c>
      <c r="NM36">
        <v>204.31382829</v>
      </c>
      <c r="NN36">
        <v>204.31382829</v>
      </c>
      <c r="NO36">
        <v>204.31382829</v>
      </c>
      <c r="NP36">
        <v>204.31382829</v>
      </c>
      <c r="NQ36">
        <v>204.31382829</v>
      </c>
      <c r="NR36">
        <v>204.31382829</v>
      </c>
      <c r="NS36">
        <v>204.31382829</v>
      </c>
      <c r="NT36">
        <v>204.31382829</v>
      </c>
      <c r="NU36">
        <v>204.31382829</v>
      </c>
      <c r="NV36">
        <v>204.31382829</v>
      </c>
      <c r="NW36">
        <v>204.31382829</v>
      </c>
      <c r="NX36">
        <v>204.31382829</v>
      </c>
      <c r="NY36">
        <v>204.31382829</v>
      </c>
      <c r="NZ36">
        <v>204.31382829</v>
      </c>
      <c r="OA36">
        <v>204.31382829</v>
      </c>
      <c r="OB36">
        <v>204.31382829</v>
      </c>
      <c r="OC36">
        <v>204.31382829</v>
      </c>
      <c r="OD36">
        <v>204.31382829</v>
      </c>
      <c r="OE36">
        <v>204.31382829</v>
      </c>
      <c r="OF36">
        <v>204.31382829</v>
      </c>
      <c r="OG36">
        <v>204.31382829</v>
      </c>
      <c r="OH36">
        <v>204.31382829</v>
      </c>
      <c r="OI36">
        <v>204.31382829</v>
      </c>
      <c r="OJ36">
        <v>204.31382829</v>
      </c>
      <c r="OK36">
        <v>204.31382829</v>
      </c>
      <c r="OL36">
        <v>204.31382829</v>
      </c>
      <c r="OM36">
        <v>204.31382829</v>
      </c>
      <c r="ON36">
        <v>204.31382829</v>
      </c>
      <c r="OO36">
        <v>204.31382829</v>
      </c>
      <c r="OP36">
        <v>204.31382829</v>
      </c>
      <c r="OQ36">
        <v>204.31382829</v>
      </c>
      <c r="OR36">
        <v>204.31382829</v>
      </c>
      <c r="OS36">
        <v>204.31382829</v>
      </c>
      <c r="OT36">
        <v>204.31382829</v>
      </c>
      <c r="OU36">
        <v>204.31382829</v>
      </c>
      <c r="OV36">
        <v>204.31382829</v>
      </c>
      <c r="OW36">
        <v>204.31382829</v>
      </c>
      <c r="OX36">
        <v>204.31382829</v>
      </c>
      <c r="OY36">
        <v>204.31382829</v>
      </c>
      <c r="OZ36">
        <v>204.31382829</v>
      </c>
      <c r="PA36">
        <v>204.31382829</v>
      </c>
      <c r="PB36">
        <v>204.31382829</v>
      </c>
      <c r="PC36">
        <v>204.31382829</v>
      </c>
      <c r="PD36">
        <v>204.31382829</v>
      </c>
      <c r="PE36">
        <v>204.31382829</v>
      </c>
      <c r="PF36">
        <v>204.31382829</v>
      </c>
      <c r="PG36">
        <v>204.31382829</v>
      </c>
      <c r="PH36">
        <v>204.31382829</v>
      </c>
      <c r="PI36">
        <v>204.31382829</v>
      </c>
      <c r="PJ36">
        <v>204.31382829</v>
      </c>
      <c r="PK36">
        <v>204.31382829</v>
      </c>
      <c r="PL36">
        <v>204.31382829</v>
      </c>
      <c r="PM36">
        <v>204.31382829</v>
      </c>
      <c r="PN36">
        <v>204.31382829</v>
      </c>
      <c r="PO36">
        <v>204.31382829</v>
      </c>
      <c r="PP36">
        <v>204.31382829</v>
      </c>
      <c r="PQ36">
        <v>204.31382829</v>
      </c>
      <c r="PR36">
        <v>204.31382829</v>
      </c>
      <c r="PS36">
        <v>204.31382829</v>
      </c>
      <c r="PT36">
        <v>204.31382829</v>
      </c>
      <c r="PU36">
        <v>204.31382829</v>
      </c>
      <c r="PV36">
        <v>204.31382829</v>
      </c>
      <c r="PW36">
        <v>204.31382829</v>
      </c>
      <c r="PX36">
        <v>204.31382829</v>
      </c>
      <c r="PY36">
        <v>204.31382829</v>
      </c>
      <c r="PZ36">
        <v>204.31382829</v>
      </c>
      <c r="QA36">
        <v>204.31382829</v>
      </c>
      <c r="QB36">
        <v>204.31382829</v>
      </c>
      <c r="QC36">
        <v>204.31382829</v>
      </c>
      <c r="QD36">
        <v>204.31382829</v>
      </c>
      <c r="QE36">
        <v>204.31382829</v>
      </c>
      <c r="QF36">
        <v>204.31382829</v>
      </c>
      <c r="QG36">
        <v>204.31382829</v>
      </c>
      <c r="QH36">
        <v>204.31382829</v>
      </c>
      <c r="QI36">
        <v>204.31382829</v>
      </c>
      <c r="QJ36">
        <v>204.31382829</v>
      </c>
      <c r="QK36">
        <v>204.31382829</v>
      </c>
      <c r="QL36">
        <v>204.31382829</v>
      </c>
      <c r="QM36">
        <v>204.31382829</v>
      </c>
      <c r="QN36">
        <v>204.31382829</v>
      </c>
      <c r="QO36">
        <v>204.31382829</v>
      </c>
      <c r="QP36">
        <v>204.31382829</v>
      </c>
      <c r="QQ36">
        <v>204.31382829</v>
      </c>
      <c r="QR36">
        <v>204.31382829</v>
      </c>
      <c r="QS36">
        <v>204.31382829</v>
      </c>
      <c r="QT36">
        <v>204.31382829</v>
      </c>
      <c r="QU36">
        <v>204.31382829</v>
      </c>
      <c r="QV36">
        <v>204.31382829</v>
      </c>
      <c r="QW36">
        <v>204.31382829</v>
      </c>
      <c r="QX36">
        <v>204.31382829</v>
      </c>
      <c r="QY36">
        <v>204.31382829</v>
      </c>
      <c r="QZ36">
        <v>204.31382829</v>
      </c>
      <c r="RA36">
        <v>204.31382829</v>
      </c>
      <c r="RB36">
        <v>204.31382829</v>
      </c>
      <c r="RC36">
        <v>204.31382829</v>
      </c>
      <c r="RD36">
        <v>204.31382829</v>
      </c>
      <c r="RE36">
        <v>204.31382829</v>
      </c>
      <c r="RF36">
        <v>204.31382829</v>
      </c>
      <c r="RG36">
        <v>204.31382829</v>
      </c>
      <c r="RH36">
        <v>204.31382829</v>
      </c>
      <c r="RI36">
        <v>204.31382829</v>
      </c>
      <c r="RJ36">
        <v>204.31382829</v>
      </c>
      <c r="RK36">
        <v>204.31382829</v>
      </c>
      <c r="RL36">
        <v>204.31382829</v>
      </c>
      <c r="RM36">
        <v>204.31382829</v>
      </c>
      <c r="RN36">
        <v>204.31382829</v>
      </c>
      <c r="RO36">
        <v>204.31382829</v>
      </c>
      <c r="RP36">
        <v>204.31382829</v>
      </c>
      <c r="RQ36">
        <v>204.31382829</v>
      </c>
      <c r="RR36">
        <v>204.31382829</v>
      </c>
      <c r="RS36">
        <v>204.31382829</v>
      </c>
      <c r="RT36">
        <v>204.31382829</v>
      </c>
      <c r="RU36">
        <v>204.31382829</v>
      </c>
      <c r="RV36">
        <v>204.31382829</v>
      </c>
      <c r="RW36">
        <v>204.31382829</v>
      </c>
      <c r="RX36">
        <v>204.31382829</v>
      </c>
      <c r="RY36">
        <v>204.31382829</v>
      </c>
      <c r="RZ36">
        <v>204.31382829</v>
      </c>
      <c r="SA36">
        <v>204.31382829</v>
      </c>
      <c r="SB36">
        <v>204.31382829</v>
      </c>
      <c r="SC36">
        <v>204.31382829</v>
      </c>
      <c r="SD36">
        <v>204.31382829</v>
      </c>
      <c r="SE36">
        <v>204.31382829</v>
      </c>
      <c r="SF36">
        <v>204.31382829</v>
      </c>
      <c r="SG36">
        <v>204.31382829</v>
      </c>
    </row>
    <row r="37" spans="1:501" x14ac:dyDescent="0.2">
      <c r="A37" s="1" t="s">
        <v>103</v>
      </c>
      <c r="B37">
        <v>96.965872230999992</v>
      </c>
      <c r="C37">
        <v>96.965872230999992</v>
      </c>
      <c r="D37">
        <v>96.965872230999992</v>
      </c>
      <c r="E37">
        <v>96.965872230999992</v>
      </c>
      <c r="F37">
        <v>96.965872230999992</v>
      </c>
      <c r="G37">
        <v>96.965872230999992</v>
      </c>
      <c r="H37">
        <v>96.965872230999992</v>
      </c>
      <c r="I37">
        <v>96.965872230999992</v>
      </c>
      <c r="J37">
        <v>96.965872230999992</v>
      </c>
      <c r="K37">
        <v>96.965872230999992</v>
      </c>
      <c r="L37">
        <v>96.965872230999992</v>
      </c>
      <c r="M37">
        <v>96.965872230999992</v>
      </c>
      <c r="N37">
        <v>96.965872230999992</v>
      </c>
      <c r="O37">
        <v>96.965872230999992</v>
      </c>
      <c r="P37">
        <v>96.965872230999992</v>
      </c>
      <c r="Q37">
        <v>96.965872230999992</v>
      </c>
      <c r="R37">
        <v>96.965872230999992</v>
      </c>
      <c r="S37">
        <v>96.965872230999992</v>
      </c>
      <c r="T37">
        <v>96.965872230999992</v>
      </c>
      <c r="U37">
        <v>96.965872230999992</v>
      </c>
      <c r="V37">
        <v>96.965872230999992</v>
      </c>
      <c r="W37">
        <v>96.965872230999992</v>
      </c>
      <c r="X37">
        <v>96.965872230999992</v>
      </c>
      <c r="Y37">
        <v>96.965872230999992</v>
      </c>
      <c r="Z37">
        <v>96.965872230999992</v>
      </c>
      <c r="AA37">
        <v>96.965872230999992</v>
      </c>
      <c r="AB37">
        <v>96.965872230999992</v>
      </c>
      <c r="AC37">
        <v>96.965872230999992</v>
      </c>
      <c r="AD37">
        <v>96.965872230999992</v>
      </c>
      <c r="AE37">
        <v>96.965872230999992</v>
      </c>
      <c r="AF37">
        <v>96.965872230999992</v>
      </c>
      <c r="AG37">
        <v>96.965872230999992</v>
      </c>
      <c r="AH37">
        <v>96.965872230999992</v>
      </c>
      <c r="AI37">
        <v>96.965872230999992</v>
      </c>
      <c r="AJ37">
        <v>96.965872230999992</v>
      </c>
      <c r="AK37">
        <v>96.965872230999992</v>
      </c>
      <c r="AL37">
        <v>96.965872230999992</v>
      </c>
      <c r="AM37">
        <v>96.965872230999992</v>
      </c>
      <c r="AN37">
        <v>96.965872230999992</v>
      </c>
      <c r="AO37">
        <v>96.965872230999992</v>
      </c>
      <c r="AP37">
        <v>96.965872230999992</v>
      </c>
      <c r="AQ37">
        <v>96.965872230999992</v>
      </c>
      <c r="AR37">
        <v>96.965872230999992</v>
      </c>
      <c r="AS37">
        <v>96.965872230999992</v>
      </c>
      <c r="AT37">
        <v>96.965872230999992</v>
      </c>
      <c r="AU37">
        <v>96.965872230999992</v>
      </c>
      <c r="AV37">
        <v>96.965872230999992</v>
      </c>
      <c r="AW37">
        <v>96.965872230999992</v>
      </c>
      <c r="AX37">
        <v>96.965872230999992</v>
      </c>
      <c r="AY37">
        <v>96.965872230999992</v>
      </c>
      <c r="AZ37">
        <v>96.965872230999992</v>
      </c>
      <c r="BA37">
        <v>96.965872230999992</v>
      </c>
      <c r="BB37">
        <v>96.965872230999992</v>
      </c>
      <c r="BC37">
        <v>96.965872230999992</v>
      </c>
      <c r="BD37">
        <v>96.965872230999992</v>
      </c>
      <c r="BE37">
        <v>96.965872230999992</v>
      </c>
      <c r="BF37">
        <v>96.965872230999992</v>
      </c>
      <c r="BG37">
        <v>96.965872230999992</v>
      </c>
      <c r="BH37">
        <v>96.965872230999992</v>
      </c>
      <c r="BI37">
        <v>96.965872230999992</v>
      </c>
      <c r="BJ37">
        <v>96.965872230999992</v>
      </c>
      <c r="BK37">
        <v>96.965872230999992</v>
      </c>
      <c r="BL37">
        <v>96.965872230999992</v>
      </c>
      <c r="BM37">
        <v>96.965872230999992</v>
      </c>
      <c r="BN37">
        <v>96.965872230999992</v>
      </c>
      <c r="BO37">
        <v>96.965872230999992</v>
      </c>
      <c r="BP37">
        <v>96.965872230999992</v>
      </c>
      <c r="BQ37">
        <v>96.965872230999992</v>
      </c>
      <c r="BR37">
        <v>96.965872230999992</v>
      </c>
      <c r="BS37">
        <v>96.965872230999992</v>
      </c>
      <c r="BT37">
        <v>96.965872230999992</v>
      </c>
      <c r="BU37">
        <v>96.965872230999992</v>
      </c>
      <c r="BV37">
        <v>96.965872230999992</v>
      </c>
      <c r="BW37">
        <v>96.965872230999992</v>
      </c>
      <c r="BX37">
        <v>96.965872230999992</v>
      </c>
      <c r="BY37">
        <v>96.965872230999992</v>
      </c>
      <c r="BZ37">
        <v>96.965872230999992</v>
      </c>
      <c r="CA37">
        <v>96.965872230999992</v>
      </c>
      <c r="CB37">
        <v>96.965872230999992</v>
      </c>
      <c r="CC37">
        <v>96.965872230999992</v>
      </c>
      <c r="CD37">
        <v>96.965872230999992</v>
      </c>
      <c r="CE37">
        <v>96.965872230999992</v>
      </c>
      <c r="CF37">
        <v>96.965872230999992</v>
      </c>
      <c r="CG37">
        <v>96.965872230999992</v>
      </c>
      <c r="CH37">
        <v>96.965872230999992</v>
      </c>
      <c r="CI37">
        <v>96.965872230999992</v>
      </c>
      <c r="CJ37">
        <v>96.965872230999992</v>
      </c>
      <c r="CK37">
        <v>96.965872230999992</v>
      </c>
      <c r="CL37">
        <v>96.965872230999992</v>
      </c>
      <c r="CM37">
        <v>96.965872230999992</v>
      </c>
      <c r="CN37">
        <v>96.965872230999992</v>
      </c>
      <c r="CO37">
        <v>96.965872230999992</v>
      </c>
      <c r="CP37">
        <v>96.965872230999992</v>
      </c>
      <c r="CQ37">
        <v>96.965872230999992</v>
      </c>
      <c r="CR37">
        <v>96.965872230999992</v>
      </c>
      <c r="CS37">
        <v>96.965872230999992</v>
      </c>
      <c r="CT37">
        <v>96.965872230999992</v>
      </c>
      <c r="CU37">
        <v>96.965872230999992</v>
      </c>
      <c r="CV37">
        <v>96.965872230999992</v>
      </c>
      <c r="CW37">
        <v>96.965872230999992</v>
      </c>
      <c r="CX37">
        <v>96.965872230999992</v>
      </c>
      <c r="CY37">
        <v>96.965872230999992</v>
      </c>
      <c r="CZ37">
        <v>96.965872230999992</v>
      </c>
      <c r="DA37">
        <v>96.965872230999992</v>
      </c>
      <c r="DB37">
        <v>96.965872230999992</v>
      </c>
      <c r="DC37">
        <v>96.965872230999992</v>
      </c>
      <c r="DD37">
        <v>96.965872230999992</v>
      </c>
      <c r="DE37">
        <v>96.965872230999992</v>
      </c>
      <c r="DF37">
        <v>96.965872230999992</v>
      </c>
      <c r="DG37">
        <v>96.965872230999992</v>
      </c>
      <c r="DH37">
        <v>96.965872230999992</v>
      </c>
      <c r="DI37">
        <v>96.965872230999992</v>
      </c>
      <c r="DJ37">
        <v>96.965872230999992</v>
      </c>
      <c r="DK37">
        <v>96.965872230999992</v>
      </c>
      <c r="DL37">
        <v>96.965872230999992</v>
      </c>
      <c r="DM37">
        <v>96.965872230999992</v>
      </c>
      <c r="DN37">
        <v>96.965872230999992</v>
      </c>
      <c r="DO37">
        <v>96.965872230999992</v>
      </c>
      <c r="DP37">
        <v>96.965872230999992</v>
      </c>
      <c r="DQ37">
        <v>96.965872230999992</v>
      </c>
      <c r="DR37">
        <v>96.965872230999992</v>
      </c>
      <c r="DS37">
        <v>96.965872230999992</v>
      </c>
      <c r="DT37">
        <v>96.965872230999992</v>
      </c>
      <c r="DU37">
        <v>96.965872230999992</v>
      </c>
      <c r="DV37">
        <v>96.965872230999992</v>
      </c>
      <c r="DW37">
        <v>96.965872230999992</v>
      </c>
      <c r="DX37">
        <v>96.965872230999992</v>
      </c>
      <c r="DY37">
        <v>96.965872230999992</v>
      </c>
      <c r="DZ37">
        <v>96.965872230999992</v>
      </c>
      <c r="EA37">
        <v>96.965872230999992</v>
      </c>
      <c r="EB37">
        <v>96.965872230999992</v>
      </c>
      <c r="EC37">
        <v>96.965872230999992</v>
      </c>
      <c r="ED37">
        <v>96.965872230999992</v>
      </c>
      <c r="EE37">
        <v>96.965872230999992</v>
      </c>
      <c r="EF37">
        <v>96.965872230999992</v>
      </c>
      <c r="EG37">
        <v>96.965872230999992</v>
      </c>
      <c r="EH37">
        <v>96.965872230999992</v>
      </c>
      <c r="EI37">
        <v>96.965872230999992</v>
      </c>
      <c r="EJ37">
        <v>96.965872230999992</v>
      </c>
      <c r="EK37">
        <v>96.965872230999992</v>
      </c>
      <c r="EL37">
        <v>96.965872230999992</v>
      </c>
      <c r="EM37">
        <v>96.965872230999992</v>
      </c>
      <c r="EN37">
        <v>96.965872230999992</v>
      </c>
      <c r="EO37">
        <v>96.965872230999992</v>
      </c>
      <c r="EP37">
        <v>96.965872230999992</v>
      </c>
      <c r="EQ37">
        <v>96.965872230999992</v>
      </c>
      <c r="ER37">
        <v>96.965872230999992</v>
      </c>
      <c r="ES37">
        <v>96.965872230999992</v>
      </c>
      <c r="ET37">
        <v>96.965872230999992</v>
      </c>
      <c r="EU37">
        <v>96.965872230999992</v>
      </c>
      <c r="EV37">
        <v>96.965872230999992</v>
      </c>
      <c r="EW37">
        <v>96.965872230999992</v>
      </c>
      <c r="EX37">
        <v>96.965872230999992</v>
      </c>
      <c r="EY37">
        <v>96.965872230999992</v>
      </c>
      <c r="EZ37">
        <v>96.965872230999992</v>
      </c>
      <c r="FA37">
        <v>96.965872230999992</v>
      </c>
      <c r="FB37">
        <v>96.965872230999992</v>
      </c>
      <c r="FC37">
        <v>96.965872230999992</v>
      </c>
      <c r="FD37">
        <v>96.965872230999992</v>
      </c>
      <c r="FE37">
        <v>96.965872230999992</v>
      </c>
      <c r="FF37">
        <v>96.965872230999992</v>
      </c>
      <c r="FG37">
        <v>96.965872230999992</v>
      </c>
      <c r="FH37">
        <v>96.965872230999992</v>
      </c>
      <c r="FI37">
        <v>96.965872230999992</v>
      </c>
      <c r="FJ37">
        <v>96.965872230999992</v>
      </c>
      <c r="FK37">
        <v>96.965872230999992</v>
      </c>
      <c r="FL37">
        <v>96.965872230999992</v>
      </c>
      <c r="FM37">
        <v>96.965872230999992</v>
      </c>
      <c r="FN37">
        <v>96.965872230999992</v>
      </c>
      <c r="FO37">
        <v>96.965872230999992</v>
      </c>
      <c r="FP37">
        <v>96.965872230999992</v>
      </c>
      <c r="FQ37">
        <v>96.965872230999992</v>
      </c>
      <c r="FR37">
        <v>96.965872230999992</v>
      </c>
      <c r="FS37">
        <v>96.965872230999992</v>
      </c>
      <c r="FT37">
        <v>96.965872230999992</v>
      </c>
      <c r="FU37">
        <v>96.965872230999992</v>
      </c>
      <c r="FV37">
        <v>96.965872230999992</v>
      </c>
      <c r="FW37">
        <v>96.965872230999992</v>
      </c>
      <c r="FX37">
        <v>96.965872230999992</v>
      </c>
      <c r="FY37">
        <v>96.965872230999992</v>
      </c>
      <c r="FZ37">
        <v>96.965872230999992</v>
      </c>
      <c r="GA37">
        <v>96.965872230999992</v>
      </c>
      <c r="GB37">
        <v>96.965872230999992</v>
      </c>
      <c r="GC37">
        <v>96.965872230999992</v>
      </c>
      <c r="GD37">
        <v>96.965872230999992</v>
      </c>
      <c r="GE37">
        <v>96.965872230999992</v>
      </c>
      <c r="GF37">
        <v>96.965872230999992</v>
      </c>
      <c r="GG37">
        <v>96.965872230999992</v>
      </c>
      <c r="GH37">
        <v>96.965872230999992</v>
      </c>
      <c r="GI37">
        <v>96.965872230999992</v>
      </c>
      <c r="GJ37">
        <v>96.965872230999992</v>
      </c>
      <c r="GK37">
        <v>96.965872230999992</v>
      </c>
      <c r="GL37">
        <v>96.965872230999992</v>
      </c>
      <c r="GM37">
        <v>96.965872230999992</v>
      </c>
      <c r="GN37">
        <v>96.965872230999992</v>
      </c>
      <c r="GO37">
        <v>96.965872230999992</v>
      </c>
      <c r="GP37">
        <v>96.965872230999992</v>
      </c>
      <c r="GQ37">
        <v>96.965872230999992</v>
      </c>
      <c r="GR37">
        <v>96.965872230999992</v>
      </c>
      <c r="GS37">
        <v>96.965872230999992</v>
      </c>
      <c r="GT37">
        <v>96.965872230999992</v>
      </c>
      <c r="GU37">
        <v>96.965872230999992</v>
      </c>
      <c r="GV37">
        <v>96.965872230999992</v>
      </c>
      <c r="GW37">
        <v>96.965872230999992</v>
      </c>
      <c r="GX37">
        <v>96.965872230999992</v>
      </c>
      <c r="GY37">
        <v>96.965872230999992</v>
      </c>
      <c r="GZ37">
        <v>96.965872230999992</v>
      </c>
      <c r="HA37">
        <v>96.965872230999992</v>
      </c>
      <c r="HB37">
        <v>96.965872230999992</v>
      </c>
      <c r="HC37">
        <v>96.965872230999992</v>
      </c>
      <c r="HD37">
        <v>96.965872230999992</v>
      </c>
      <c r="HE37">
        <v>96.965872230999992</v>
      </c>
      <c r="HF37">
        <v>96.965872230999992</v>
      </c>
      <c r="HG37">
        <v>96.965872230999992</v>
      </c>
      <c r="HH37">
        <v>96.965872230999992</v>
      </c>
      <c r="HI37">
        <v>96.965872230999992</v>
      </c>
      <c r="HJ37">
        <v>96.965872230999992</v>
      </c>
      <c r="HK37">
        <v>96.965872230999992</v>
      </c>
      <c r="HL37">
        <v>96.965872230999992</v>
      </c>
      <c r="HM37">
        <v>96.965872230999992</v>
      </c>
      <c r="HN37">
        <v>96.965872230999992</v>
      </c>
      <c r="HO37">
        <v>96.965872230999992</v>
      </c>
      <c r="HP37">
        <v>96.965872230999992</v>
      </c>
      <c r="HQ37">
        <v>96.965872230999992</v>
      </c>
      <c r="HR37">
        <v>96.965872230999992</v>
      </c>
      <c r="HS37">
        <v>96.965872230999992</v>
      </c>
      <c r="HT37">
        <v>96.965872230999992</v>
      </c>
      <c r="HU37">
        <v>96.965872230999992</v>
      </c>
      <c r="HV37">
        <v>96.965872230999992</v>
      </c>
      <c r="HW37">
        <v>96.965872230999992</v>
      </c>
      <c r="HX37">
        <v>96.965872230999992</v>
      </c>
      <c r="HY37">
        <v>96.965872230999992</v>
      </c>
      <c r="HZ37">
        <v>96.965872230999992</v>
      </c>
      <c r="IA37">
        <v>96.965872230999992</v>
      </c>
      <c r="IB37">
        <v>96.965872230999992</v>
      </c>
      <c r="IC37">
        <v>96.965872230999992</v>
      </c>
      <c r="ID37">
        <v>96.965872230999992</v>
      </c>
      <c r="IE37">
        <v>96.965872230999992</v>
      </c>
      <c r="IF37">
        <v>96.965872230999992</v>
      </c>
      <c r="IG37">
        <v>96.965872230999992</v>
      </c>
      <c r="IH37">
        <v>96.965872230999992</v>
      </c>
      <c r="II37">
        <v>96.965872230999992</v>
      </c>
      <c r="IJ37">
        <v>96.965872230999992</v>
      </c>
      <c r="IK37">
        <v>96.965872230999992</v>
      </c>
      <c r="IL37">
        <v>96.965872230999992</v>
      </c>
      <c r="IM37">
        <v>96.965872230999992</v>
      </c>
      <c r="IN37">
        <v>96.965872230999992</v>
      </c>
      <c r="IO37">
        <v>96.965872230999992</v>
      </c>
      <c r="IP37">
        <v>96.965872230999992</v>
      </c>
      <c r="IQ37">
        <v>96.965872230999992</v>
      </c>
      <c r="IR37">
        <v>96.965872230999992</v>
      </c>
      <c r="IS37">
        <v>96.965872230999992</v>
      </c>
      <c r="IT37">
        <v>96.965872230999992</v>
      </c>
      <c r="IU37">
        <v>96.965872230999992</v>
      </c>
      <c r="IV37">
        <v>96.965872230999992</v>
      </c>
      <c r="IW37">
        <v>96.965872230999992</v>
      </c>
      <c r="IX37">
        <v>96.965872230999992</v>
      </c>
      <c r="IY37">
        <v>96.965872230999992</v>
      </c>
      <c r="IZ37">
        <v>96.965872230999992</v>
      </c>
      <c r="JA37">
        <v>96.965872230999992</v>
      </c>
      <c r="JB37">
        <v>96.965872230999992</v>
      </c>
      <c r="JC37">
        <v>96.965872230999992</v>
      </c>
      <c r="JD37">
        <v>96.965872230999992</v>
      </c>
      <c r="JE37">
        <v>96.965872230999992</v>
      </c>
      <c r="JF37">
        <v>96.965872230999992</v>
      </c>
      <c r="JG37">
        <v>96.965872230999992</v>
      </c>
      <c r="JH37">
        <v>96.965872230999992</v>
      </c>
      <c r="JI37">
        <v>96.965872230999992</v>
      </c>
      <c r="JJ37">
        <v>96.965872230999992</v>
      </c>
      <c r="JK37">
        <v>96.965872230999992</v>
      </c>
      <c r="JL37">
        <v>96.965872230999992</v>
      </c>
      <c r="JM37">
        <v>96.965872230999992</v>
      </c>
      <c r="JN37">
        <v>96.965872230999992</v>
      </c>
      <c r="JO37">
        <v>96.965872230999992</v>
      </c>
      <c r="JP37">
        <v>96.965872230999992</v>
      </c>
      <c r="JQ37">
        <v>96.965872230999992</v>
      </c>
      <c r="JR37">
        <v>96.965872230999992</v>
      </c>
      <c r="JS37">
        <v>96.965872230999992</v>
      </c>
      <c r="JT37">
        <v>96.965872230999992</v>
      </c>
      <c r="JU37">
        <v>96.965872230999992</v>
      </c>
      <c r="JV37">
        <v>96.965872230999992</v>
      </c>
      <c r="JW37">
        <v>96.965872230999992</v>
      </c>
      <c r="JX37">
        <v>96.965872230999992</v>
      </c>
      <c r="JY37">
        <v>96.965872230999992</v>
      </c>
      <c r="JZ37">
        <v>96.965872230999992</v>
      </c>
      <c r="KA37">
        <v>96.965872230999992</v>
      </c>
      <c r="KB37">
        <v>96.965872230999992</v>
      </c>
      <c r="KC37">
        <v>96.965872230999992</v>
      </c>
      <c r="KD37">
        <v>96.965872230999992</v>
      </c>
      <c r="KE37">
        <v>96.965872230999992</v>
      </c>
      <c r="KF37">
        <v>96.965872230999992</v>
      </c>
      <c r="KG37">
        <v>96.965872230999992</v>
      </c>
      <c r="KH37">
        <v>96.965872230999992</v>
      </c>
      <c r="KI37">
        <v>96.965872230999992</v>
      </c>
      <c r="KJ37">
        <v>96.965872230999992</v>
      </c>
      <c r="KK37">
        <v>96.965872230999992</v>
      </c>
      <c r="KL37">
        <v>96.965872230999992</v>
      </c>
      <c r="KM37">
        <v>96.965872230999992</v>
      </c>
      <c r="KN37">
        <v>96.965872230999992</v>
      </c>
      <c r="KO37">
        <v>96.965872230999992</v>
      </c>
      <c r="KP37">
        <v>96.965872230999992</v>
      </c>
      <c r="KQ37">
        <v>96.965872230999992</v>
      </c>
      <c r="KR37">
        <v>96.965872230999992</v>
      </c>
      <c r="KS37">
        <v>96.965872230999992</v>
      </c>
      <c r="KT37">
        <v>96.965872230999992</v>
      </c>
      <c r="KU37">
        <v>96.965872230999992</v>
      </c>
      <c r="KV37">
        <v>96.965872230999992</v>
      </c>
      <c r="KW37">
        <v>96.965872230999992</v>
      </c>
      <c r="KX37">
        <v>96.965872230999992</v>
      </c>
      <c r="KY37">
        <v>96.965872230999992</v>
      </c>
      <c r="KZ37">
        <v>96.965872230999992</v>
      </c>
      <c r="LA37">
        <v>96.965872230999992</v>
      </c>
      <c r="LB37">
        <v>96.965872230999992</v>
      </c>
      <c r="LC37">
        <v>96.965872230999992</v>
      </c>
      <c r="LD37">
        <v>96.965872230999992</v>
      </c>
      <c r="LE37">
        <v>96.965872230999992</v>
      </c>
      <c r="LF37">
        <v>96.965872230999992</v>
      </c>
      <c r="LG37">
        <v>96.965872230999992</v>
      </c>
      <c r="LH37">
        <v>96.965872230999992</v>
      </c>
      <c r="LI37">
        <v>96.965872230999992</v>
      </c>
      <c r="LJ37">
        <v>96.965872230999992</v>
      </c>
      <c r="LK37">
        <v>96.965872230999992</v>
      </c>
      <c r="LL37">
        <v>96.965872230999992</v>
      </c>
      <c r="LM37">
        <v>96.965872230999992</v>
      </c>
      <c r="LN37">
        <v>96.965872230999992</v>
      </c>
      <c r="LO37">
        <v>96.965872230999992</v>
      </c>
      <c r="LP37">
        <v>96.965872230999992</v>
      </c>
      <c r="LQ37">
        <v>96.965872230999992</v>
      </c>
      <c r="LR37">
        <v>96.965872230999992</v>
      </c>
      <c r="LS37">
        <v>96.965872230999992</v>
      </c>
      <c r="LT37">
        <v>96.965872230999992</v>
      </c>
      <c r="LU37">
        <v>96.965872230999992</v>
      </c>
      <c r="LV37">
        <v>96.965872230999992</v>
      </c>
      <c r="LW37">
        <v>96.965872230999992</v>
      </c>
      <c r="LX37">
        <v>96.965872230999992</v>
      </c>
      <c r="LY37">
        <v>96.965872230999992</v>
      </c>
      <c r="LZ37">
        <v>96.965872230999992</v>
      </c>
      <c r="MA37">
        <v>96.965872230999992</v>
      </c>
      <c r="MB37">
        <v>96.965872230999992</v>
      </c>
      <c r="MC37">
        <v>96.965872230999992</v>
      </c>
      <c r="MD37">
        <v>96.965872230999992</v>
      </c>
      <c r="ME37">
        <v>96.965872230999992</v>
      </c>
      <c r="MF37">
        <v>96.965872230999992</v>
      </c>
      <c r="MG37">
        <v>96.965872230999992</v>
      </c>
      <c r="MH37">
        <v>96.965872230999992</v>
      </c>
      <c r="MI37">
        <v>96.965872230999992</v>
      </c>
      <c r="MJ37">
        <v>96.965872230999992</v>
      </c>
      <c r="MK37">
        <v>96.965872230999992</v>
      </c>
      <c r="ML37">
        <v>96.965872230999992</v>
      </c>
      <c r="MM37">
        <v>96.965872230999992</v>
      </c>
      <c r="MN37">
        <v>96.965872230999992</v>
      </c>
      <c r="MO37">
        <v>96.965872230999992</v>
      </c>
      <c r="MP37">
        <v>96.965872230999992</v>
      </c>
      <c r="MQ37">
        <v>96.965872230999992</v>
      </c>
      <c r="MR37">
        <v>96.965872230999992</v>
      </c>
      <c r="MS37">
        <v>96.965872230999992</v>
      </c>
      <c r="MT37">
        <v>96.965872230999992</v>
      </c>
      <c r="MU37">
        <v>96.965872230999992</v>
      </c>
      <c r="MV37">
        <v>96.965872230999992</v>
      </c>
      <c r="MW37">
        <v>96.965872230999992</v>
      </c>
      <c r="MX37">
        <v>96.965872230999992</v>
      </c>
      <c r="MY37">
        <v>96.965872230999992</v>
      </c>
      <c r="MZ37">
        <v>96.965872230999992</v>
      </c>
      <c r="NA37">
        <v>96.965872230999992</v>
      </c>
      <c r="NB37">
        <v>96.965872230999992</v>
      </c>
      <c r="NC37">
        <v>96.965872230999992</v>
      </c>
      <c r="ND37">
        <v>96.965872230999992</v>
      </c>
      <c r="NE37">
        <v>96.965872230999992</v>
      </c>
      <c r="NF37">
        <v>96.965872230999992</v>
      </c>
      <c r="NG37">
        <v>96.965872230999992</v>
      </c>
      <c r="NH37">
        <v>96.965872230999992</v>
      </c>
      <c r="NI37">
        <v>96.965872230999992</v>
      </c>
      <c r="NJ37">
        <v>96.965872230999992</v>
      </c>
      <c r="NK37">
        <v>96.965872230999992</v>
      </c>
      <c r="NL37">
        <v>96.965872230999992</v>
      </c>
      <c r="NM37">
        <v>96.965872230999992</v>
      </c>
      <c r="NN37">
        <v>96.965872230999992</v>
      </c>
      <c r="NO37">
        <v>96.965872230999992</v>
      </c>
      <c r="NP37">
        <v>96.965872230999992</v>
      </c>
      <c r="NQ37">
        <v>96.965872230999992</v>
      </c>
      <c r="NR37">
        <v>96.965872230999992</v>
      </c>
      <c r="NS37">
        <v>96.965872230999992</v>
      </c>
      <c r="NT37">
        <v>96.965872230999992</v>
      </c>
      <c r="NU37">
        <v>96.965872230999992</v>
      </c>
      <c r="NV37">
        <v>96.965872230999992</v>
      </c>
      <c r="NW37">
        <v>96.965872230999992</v>
      </c>
      <c r="NX37">
        <v>96.965872230999992</v>
      </c>
      <c r="NY37">
        <v>96.965872230999992</v>
      </c>
      <c r="NZ37">
        <v>96.965872230999992</v>
      </c>
      <c r="OA37">
        <v>96.965872230999992</v>
      </c>
      <c r="OB37">
        <v>96.965872230999992</v>
      </c>
      <c r="OC37">
        <v>96.965872230999992</v>
      </c>
      <c r="OD37">
        <v>96.965872230999992</v>
      </c>
      <c r="OE37">
        <v>96.965872230999992</v>
      </c>
      <c r="OF37">
        <v>96.965872230999992</v>
      </c>
      <c r="OG37">
        <v>96.965872230999992</v>
      </c>
      <c r="OH37">
        <v>96.965872230999992</v>
      </c>
      <c r="OI37">
        <v>96.965872230999992</v>
      </c>
      <c r="OJ37">
        <v>96.965872230999992</v>
      </c>
      <c r="OK37">
        <v>96.965872230999992</v>
      </c>
      <c r="OL37">
        <v>96.965872230999992</v>
      </c>
      <c r="OM37">
        <v>96.965872230999992</v>
      </c>
      <c r="ON37">
        <v>96.965872230999992</v>
      </c>
      <c r="OO37">
        <v>96.965872230999992</v>
      </c>
      <c r="OP37">
        <v>96.965872230999992</v>
      </c>
      <c r="OQ37">
        <v>96.965872230999992</v>
      </c>
      <c r="OR37">
        <v>96.965872230999992</v>
      </c>
      <c r="OS37">
        <v>96.965872230999992</v>
      </c>
      <c r="OT37">
        <v>96.965872230999992</v>
      </c>
      <c r="OU37">
        <v>96.965872230999992</v>
      </c>
      <c r="OV37">
        <v>96.965872230999992</v>
      </c>
      <c r="OW37">
        <v>96.965872230999992</v>
      </c>
      <c r="OX37">
        <v>96.965872230999992</v>
      </c>
      <c r="OY37">
        <v>96.965872230999992</v>
      </c>
      <c r="OZ37">
        <v>96.965872230999992</v>
      </c>
      <c r="PA37">
        <v>96.965872230999992</v>
      </c>
      <c r="PB37">
        <v>96.965872230999992</v>
      </c>
      <c r="PC37">
        <v>96.965872230999992</v>
      </c>
      <c r="PD37">
        <v>96.965872230999992</v>
      </c>
      <c r="PE37">
        <v>96.965872230999992</v>
      </c>
      <c r="PF37">
        <v>96.965872230999992</v>
      </c>
      <c r="PG37">
        <v>96.965872230999992</v>
      </c>
      <c r="PH37">
        <v>96.965872230999992</v>
      </c>
      <c r="PI37">
        <v>96.965872230999992</v>
      </c>
      <c r="PJ37">
        <v>96.965872230999992</v>
      </c>
      <c r="PK37">
        <v>96.965872230999992</v>
      </c>
      <c r="PL37">
        <v>96.965872230999992</v>
      </c>
      <c r="PM37">
        <v>96.965872230999992</v>
      </c>
      <c r="PN37">
        <v>96.965872230999992</v>
      </c>
      <c r="PO37">
        <v>96.965872230999992</v>
      </c>
      <c r="PP37">
        <v>96.965872230999992</v>
      </c>
      <c r="PQ37">
        <v>96.965872230999992</v>
      </c>
      <c r="PR37">
        <v>96.965872230999992</v>
      </c>
      <c r="PS37">
        <v>96.965872230999992</v>
      </c>
      <c r="PT37">
        <v>96.965872230999992</v>
      </c>
      <c r="PU37">
        <v>96.965872230999992</v>
      </c>
      <c r="PV37">
        <v>96.965872230999992</v>
      </c>
      <c r="PW37">
        <v>96.965872230999992</v>
      </c>
      <c r="PX37">
        <v>96.965872230999992</v>
      </c>
      <c r="PY37">
        <v>96.965872230999992</v>
      </c>
      <c r="PZ37">
        <v>96.965872230999992</v>
      </c>
      <c r="QA37">
        <v>96.965872230999992</v>
      </c>
      <c r="QB37">
        <v>96.965872230999992</v>
      </c>
      <c r="QC37">
        <v>96.965872230999992</v>
      </c>
      <c r="QD37">
        <v>96.965872230999992</v>
      </c>
      <c r="QE37">
        <v>96.965872230999992</v>
      </c>
      <c r="QF37">
        <v>96.965872230999992</v>
      </c>
      <c r="QG37">
        <v>96.965872230999992</v>
      </c>
      <c r="QH37">
        <v>96.965872230999992</v>
      </c>
      <c r="QI37">
        <v>96.965872230999992</v>
      </c>
      <c r="QJ37">
        <v>96.965872230999992</v>
      </c>
      <c r="QK37">
        <v>96.965872230999992</v>
      </c>
      <c r="QL37">
        <v>96.965872230999992</v>
      </c>
      <c r="QM37">
        <v>96.965872230999992</v>
      </c>
      <c r="QN37">
        <v>96.965872230999992</v>
      </c>
      <c r="QO37">
        <v>96.965872230999992</v>
      </c>
      <c r="QP37">
        <v>96.965872230999992</v>
      </c>
      <c r="QQ37">
        <v>96.965872230999992</v>
      </c>
      <c r="QR37">
        <v>96.965872230999992</v>
      </c>
      <c r="QS37">
        <v>96.965872230999992</v>
      </c>
      <c r="QT37">
        <v>96.965872230999992</v>
      </c>
      <c r="QU37">
        <v>96.965872230999992</v>
      </c>
      <c r="QV37">
        <v>96.965872230999992</v>
      </c>
      <c r="QW37">
        <v>96.965872230999992</v>
      </c>
      <c r="QX37">
        <v>96.965872230999992</v>
      </c>
      <c r="QY37">
        <v>96.965872230999992</v>
      </c>
      <c r="QZ37">
        <v>96.965872230999992</v>
      </c>
      <c r="RA37">
        <v>96.965872230999992</v>
      </c>
      <c r="RB37">
        <v>96.965872230999992</v>
      </c>
      <c r="RC37">
        <v>96.965872230999992</v>
      </c>
      <c r="RD37">
        <v>96.965872230999992</v>
      </c>
      <c r="RE37">
        <v>96.965872230999992</v>
      </c>
      <c r="RF37">
        <v>96.965872230999992</v>
      </c>
      <c r="RG37">
        <v>96.965872230999992</v>
      </c>
      <c r="RH37">
        <v>96.965872230999992</v>
      </c>
      <c r="RI37">
        <v>96.965872230999992</v>
      </c>
      <c r="RJ37">
        <v>96.965872230999992</v>
      </c>
      <c r="RK37">
        <v>96.965872230999992</v>
      </c>
      <c r="RL37">
        <v>96.965872230999992</v>
      </c>
      <c r="RM37">
        <v>96.965872230999992</v>
      </c>
      <c r="RN37">
        <v>96.965872230999992</v>
      </c>
      <c r="RO37">
        <v>96.965872230999992</v>
      </c>
      <c r="RP37">
        <v>96.965872230999992</v>
      </c>
      <c r="RQ37">
        <v>96.965872230999992</v>
      </c>
      <c r="RR37">
        <v>96.965872230999992</v>
      </c>
      <c r="RS37">
        <v>96.965872230999992</v>
      </c>
      <c r="RT37">
        <v>96.965872230999992</v>
      </c>
      <c r="RU37">
        <v>96.965872230999992</v>
      </c>
      <c r="RV37">
        <v>96.965872230999992</v>
      </c>
      <c r="RW37">
        <v>96.965872230999992</v>
      </c>
      <c r="RX37">
        <v>96.965872230999992</v>
      </c>
      <c r="RY37">
        <v>96.965872230999992</v>
      </c>
      <c r="RZ37">
        <v>96.965872230999992</v>
      </c>
      <c r="SA37">
        <v>96.965872230999992</v>
      </c>
      <c r="SB37">
        <v>96.965872230999992</v>
      </c>
      <c r="SC37">
        <v>96.965872230999992</v>
      </c>
      <c r="SD37">
        <v>96.965872230999992</v>
      </c>
      <c r="SE37">
        <v>96.965872230999992</v>
      </c>
      <c r="SF37">
        <v>96.965872230999992</v>
      </c>
      <c r="SG37">
        <v>96.965872230999992</v>
      </c>
    </row>
    <row r="38" spans="1:501" x14ac:dyDescent="0.2">
      <c r="A38" s="1" t="s">
        <v>104</v>
      </c>
      <c r="B38">
        <v>78.383423277999995</v>
      </c>
      <c r="C38">
        <v>78.383423277999995</v>
      </c>
      <c r="D38">
        <v>78.383423277999995</v>
      </c>
      <c r="E38">
        <v>78.383423277999995</v>
      </c>
      <c r="F38">
        <v>78.383423277999995</v>
      </c>
      <c r="G38">
        <v>78.383423277999995</v>
      </c>
      <c r="H38">
        <v>78.383423277999995</v>
      </c>
      <c r="I38">
        <v>78.383423277999995</v>
      </c>
      <c r="J38">
        <v>78.383423277999995</v>
      </c>
      <c r="K38">
        <v>78.383423277999995</v>
      </c>
      <c r="L38">
        <v>78.383423277999995</v>
      </c>
      <c r="M38">
        <v>78.383423277999995</v>
      </c>
      <c r="N38">
        <v>78.383423277999995</v>
      </c>
      <c r="O38">
        <v>78.383423277999995</v>
      </c>
      <c r="P38">
        <v>78.383423277999995</v>
      </c>
      <c r="Q38">
        <v>78.383423277999995</v>
      </c>
      <c r="R38">
        <v>78.383423277999995</v>
      </c>
      <c r="S38">
        <v>78.383423277999995</v>
      </c>
      <c r="T38">
        <v>78.383423277999995</v>
      </c>
      <c r="U38">
        <v>78.383423277999995</v>
      </c>
      <c r="V38">
        <v>78.383423277999995</v>
      </c>
      <c r="W38">
        <v>78.383423277999995</v>
      </c>
      <c r="X38">
        <v>78.383423277999995</v>
      </c>
      <c r="Y38">
        <v>78.383423277999995</v>
      </c>
      <c r="Z38">
        <v>78.383423277999995</v>
      </c>
      <c r="AA38">
        <v>78.383423277999995</v>
      </c>
      <c r="AB38">
        <v>78.383423277999995</v>
      </c>
      <c r="AC38">
        <v>78.383423277999995</v>
      </c>
      <c r="AD38">
        <v>78.383423277999995</v>
      </c>
      <c r="AE38">
        <v>78.383423277999995</v>
      </c>
      <c r="AF38">
        <v>78.383423277999995</v>
      </c>
      <c r="AG38">
        <v>78.383423277999995</v>
      </c>
      <c r="AH38">
        <v>78.383423277999995</v>
      </c>
      <c r="AI38">
        <v>78.383423277999995</v>
      </c>
      <c r="AJ38">
        <v>78.383423277999995</v>
      </c>
      <c r="AK38">
        <v>78.383423277999995</v>
      </c>
      <c r="AL38">
        <v>78.383423277999995</v>
      </c>
      <c r="AM38">
        <v>78.383423277999995</v>
      </c>
      <c r="AN38">
        <v>78.383423277999995</v>
      </c>
      <c r="AO38">
        <v>78.383423277999995</v>
      </c>
      <c r="AP38">
        <v>78.383423277999995</v>
      </c>
      <c r="AQ38">
        <v>78.383423277999995</v>
      </c>
      <c r="AR38">
        <v>78.383423277999995</v>
      </c>
      <c r="AS38">
        <v>78.383423277999995</v>
      </c>
      <c r="AT38">
        <v>78.383423277999995</v>
      </c>
      <c r="AU38">
        <v>78.383423277999995</v>
      </c>
      <c r="AV38">
        <v>78.383423277999995</v>
      </c>
      <c r="AW38">
        <v>78.383423277999995</v>
      </c>
      <c r="AX38">
        <v>78.383423277999995</v>
      </c>
      <c r="AY38">
        <v>78.383423277999995</v>
      </c>
      <c r="AZ38">
        <v>78.383423277999995</v>
      </c>
      <c r="BA38">
        <v>78.383423277999995</v>
      </c>
      <c r="BB38">
        <v>78.383423277999995</v>
      </c>
      <c r="BC38">
        <v>78.383423277999995</v>
      </c>
      <c r="BD38">
        <v>78.383423277999995</v>
      </c>
      <c r="BE38">
        <v>78.383423277999995</v>
      </c>
      <c r="BF38">
        <v>78.383423277999995</v>
      </c>
      <c r="BG38">
        <v>78.383423277999995</v>
      </c>
      <c r="BH38">
        <v>78.383423277999995</v>
      </c>
      <c r="BI38">
        <v>78.383423277999995</v>
      </c>
      <c r="BJ38">
        <v>78.383423277999995</v>
      </c>
      <c r="BK38">
        <v>78.383423277999995</v>
      </c>
      <c r="BL38">
        <v>78.383423277999995</v>
      </c>
      <c r="BM38">
        <v>78.383423277999995</v>
      </c>
      <c r="BN38">
        <v>78.383423277999995</v>
      </c>
      <c r="BO38">
        <v>78.383423277999995</v>
      </c>
      <c r="BP38">
        <v>78.383423277999995</v>
      </c>
      <c r="BQ38">
        <v>78.383423277999995</v>
      </c>
      <c r="BR38">
        <v>78.383423277999995</v>
      </c>
      <c r="BS38">
        <v>78.383423277999995</v>
      </c>
      <c r="BT38">
        <v>78.383423277999995</v>
      </c>
      <c r="BU38">
        <v>78.383423277999995</v>
      </c>
      <c r="BV38">
        <v>78.383423277999995</v>
      </c>
      <c r="BW38">
        <v>78.383423277999995</v>
      </c>
      <c r="BX38">
        <v>78.383423277999995</v>
      </c>
      <c r="BY38">
        <v>78.383423277999995</v>
      </c>
      <c r="BZ38">
        <v>78.383423277999995</v>
      </c>
      <c r="CA38">
        <v>78.383423277999995</v>
      </c>
      <c r="CB38">
        <v>78.383423277999995</v>
      </c>
      <c r="CC38">
        <v>78.383423277999995</v>
      </c>
      <c r="CD38">
        <v>78.383423277999995</v>
      </c>
      <c r="CE38">
        <v>78.383423277999995</v>
      </c>
      <c r="CF38">
        <v>78.383423277999995</v>
      </c>
      <c r="CG38">
        <v>78.383423277999995</v>
      </c>
      <c r="CH38">
        <v>78.383423277999995</v>
      </c>
      <c r="CI38">
        <v>78.383423277999995</v>
      </c>
      <c r="CJ38">
        <v>78.383423277999995</v>
      </c>
      <c r="CK38">
        <v>78.383423277999995</v>
      </c>
      <c r="CL38">
        <v>78.383423277999995</v>
      </c>
      <c r="CM38">
        <v>78.383423277999995</v>
      </c>
      <c r="CN38">
        <v>78.383423277999995</v>
      </c>
      <c r="CO38">
        <v>78.383423277999995</v>
      </c>
      <c r="CP38">
        <v>78.383423277999995</v>
      </c>
      <c r="CQ38">
        <v>78.383423277999995</v>
      </c>
      <c r="CR38">
        <v>78.383423277999995</v>
      </c>
      <c r="CS38">
        <v>78.383423277999995</v>
      </c>
      <c r="CT38">
        <v>78.383423277999995</v>
      </c>
      <c r="CU38">
        <v>78.383423277999995</v>
      </c>
      <c r="CV38">
        <v>78.383423277999995</v>
      </c>
      <c r="CW38">
        <v>78.383423277999995</v>
      </c>
      <c r="CX38">
        <v>78.383423277999995</v>
      </c>
      <c r="CY38">
        <v>78.383423277999995</v>
      </c>
      <c r="CZ38">
        <v>78.383423277999995</v>
      </c>
      <c r="DA38">
        <v>78.383423277999995</v>
      </c>
      <c r="DB38">
        <v>78.383423277999995</v>
      </c>
      <c r="DC38">
        <v>78.383423277999995</v>
      </c>
      <c r="DD38">
        <v>78.383423277999995</v>
      </c>
      <c r="DE38">
        <v>78.383423277999995</v>
      </c>
      <c r="DF38">
        <v>78.383423277999995</v>
      </c>
      <c r="DG38">
        <v>78.383423277999995</v>
      </c>
      <c r="DH38">
        <v>78.383423277999995</v>
      </c>
      <c r="DI38">
        <v>78.383423277999995</v>
      </c>
      <c r="DJ38">
        <v>78.383423277999995</v>
      </c>
      <c r="DK38">
        <v>78.383423277999995</v>
      </c>
      <c r="DL38">
        <v>78.383423277999995</v>
      </c>
      <c r="DM38">
        <v>78.383423277999995</v>
      </c>
      <c r="DN38">
        <v>78.383423277999995</v>
      </c>
      <c r="DO38">
        <v>78.383423277999995</v>
      </c>
      <c r="DP38">
        <v>78.383423277999995</v>
      </c>
      <c r="DQ38">
        <v>78.383423277999995</v>
      </c>
      <c r="DR38">
        <v>78.383423277999995</v>
      </c>
      <c r="DS38">
        <v>78.383423277999995</v>
      </c>
      <c r="DT38">
        <v>78.383423277999995</v>
      </c>
      <c r="DU38">
        <v>78.383423277999995</v>
      </c>
      <c r="DV38">
        <v>78.383423277999995</v>
      </c>
      <c r="DW38">
        <v>78.383423277999995</v>
      </c>
      <c r="DX38">
        <v>78.383423277999995</v>
      </c>
      <c r="DY38">
        <v>78.383423277999995</v>
      </c>
      <c r="DZ38">
        <v>78.383423277999995</v>
      </c>
      <c r="EA38">
        <v>78.383423277999995</v>
      </c>
      <c r="EB38">
        <v>78.383423277999995</v>
      </c>
      <c r="EC38">
        <v>78.383423277999995</v>
      </c>
      <c r="ED38">
        <v>78.383423277999995</v>
      </c>
      <c r="EE38">
        <v>78.383423277999995</v>
      </c>
      <c r="EF38">
        <v>78.383423277999995</v>
      </c>
      <c r="EG38">
        <v>78.383423277999995</v>
      </c>
      <c r="EH38">
        <v>78.383423277999995</v>
      </c>
      <c r="EI38">
        <v>78.383423277999995</v>
      </c>
      <c r="EJ38">
        <v>78.383423277999995</v>
      </c>
      <c r="EK38">
        <v>78.383423277999995</v>
      </c>
      <c r="EL38">
        <v>78.383423277999995</v>
      </c>
      <c r="EM38">
        <v>78.383423277999995</v>
      </c>
      <c r="EN38">
        <v>78.383423277999995</v>
      </c>
      <c r="EO38">
        <v>78.383423277999995</v>
      </c>
      <c r="EP38">
        <v>78.383423277999995</v>
      </c>
      <c r="EQ38">
        <v>78.383423277999995</v>
      </c>
      <c r="ER38">
        <v>78.383423277999995</v>
      </c>
      <c r="ES38">
        <v>78.383423277999995</v>
      </c>
      <c r="ET38">
        <v>78.383423277999995</v>
      </c>
      <c r="EU38">
        <v>78.383423277999995</v>
      </c>
      <c r="EV38">
        <v>78.383423277999995</v>
      </c>
      <c r="EW38">
        <v>78.383423277999995</v>
      </c>
      <c r="EX38">
        <v>78.383423277999995</v>
      </c>
      <c r="EY38">
        <v>78.383423277999995</v>
      </c>
      <c r="EZ38">
        <v>78.383423277999995</v>
      </c>
      <c r="FA38">
        <v>78.383423277999995</v>
      </c>
      <c r="FB38">
        <v>78.383423277999995</v>
      </c>
      <c r="FC38">
        <v>78.383423277999995</v>
      </c>
      <c r="FD38">
        <v>78.383423277999995</v>
      </c>
      <c r="FE38">
        <v>78.383423277999995</v>
      </c>
      <c r="FF38">
        <v>78.383423277999995</v>
      </c>
      <c r="FG38">
        <v>78.383423277999995</v>
      </c>
      <c r="FH38">
        <v>78.383423277999995</v>
      </c>
      <c r="FI38">
        <v>78.383423277999995</v>
      </c>
      <c r="FJ38">
        <v>78.383423277999995</v>
      </c>
      <c r="FK38">
        <v>78.383423277999995</v>
      </c>
      <c r="FL38">
        <v>78.383423277999995</v>
      </c>
      <c r="FM38">
        <v>78.383423277999995</v>
      </c>
      <c r="FN38">
        <v>78.383423277999995</v>
      </c>
      <c r="FO38">
        <v>78.383423277999995</v>
      </c>
      <c r="FP38">
        <v>78.383423277999995</v>
      </c>
      <c r="FQ38">
        <v>78.383423277999995</v>
      </c>
      <c r="FR38">
        <v>78.383423277999995</v>
      </c>
      <c r="FS38">
        <v>78.383423277999995</v>
      </c>
      <c r="FT38">
        <v>78.383423277999995</v>
      </c>
      <c r="FU38">
        <v>78.383423277999995</v>
      </c>
      <c r="FV38">
        <v>78.383423277999995</v>
      </c>
      <c r="FW38">
        <v>78.383423277999995</v>
      </c>
      <c r="FX38">
        <v>78.383423277999995</v>
      </c>
      <c r="FY38">
        <v>78.383423277999995</v>
      </c>
      <c r="FZ38">
        <v>78.383423277999995</v>
      </c>
      <c r="GA38">
        <v>78.383423277999995</v>
      </c>
      <c r="GB38">
        <v>78.383423277999995</v>
      </c>
      <c r="GC38">
        <v>78.383423277999995</v>
      </c>
      <c r="GD38">
        <v>78.383423277999995</v>
      </c>
      <c r="GE38">
        <v>78.383423277999995</v>
      </c>
      <c r="GF38">
        <v>78.383423277999995</v>
      </c>
      <c r="GG38">
        <v>78.383423277999995</v>
      </c>
      <c r="GH38">
        <v>78.383423277999995</v>
      </c>
      <c r="GI38">
        <v>78.383423277999995</v>
      </c>
      <c r="GJ38">
        <v>78.383423277999995</v>
      </c>
      <c r="GK38">
        <v>78.383423277999995</v>
      </c>
      <c r="GL38">
        <v>78.383423277999995</v>
      </c>
      <c r="GM38">
        <v>78.383423277999995</v>
      </c>
      <c r="GN38">
        <v>78.383423277999995</v>
      </c>
      <c r="GO38">
        <v>78.383423277999995</v>
      </c>
      <c r="GP38">
        <v>78.383423277999995</v>
      </c>
      <c r="GQ38">
        <v>78.383423277999995</v>
      </c>
      <c r="GR38">
        <v>78.383423277999995</v>
      </c>
      <c r="GS38">
        <v>78.383423277999995</v>
      </c>
      <c r="GT38">
        <v>78.383423277999995</v>
      </c>
      <c r="GU38">
        <v>78.383423277999995</v>
      </c>
      <c r="GV38">
        <v>78.383423277999995</v>
      </c>
      <c r="GW38">
        <v>78.383423277999995</v>
      </c>
      <c r="GX38">
        <v>78.383423277999995</v>
      </c>
      <c r="GY38">
        <v>78.383423277999995</v>
      </c>
      <c r="GZ38">
        <v>78.383423277999995</v>
      </c>
      <c r="HA38">
        <v>78.383423277999995</v>
      </c>
      <c r="HB38">
        <v>78.383423277999995</v>
      </c>
      <c r="HC38">
        <v>78.383423277999995</v>
      </c>
      <c r="HD38">
        <v>78.383423277999995</v>
      </c>
      <c r="HE38">
        <v>78.383423277999995</v>
      </c>
      <c r="HF38">
        <v>78.383423277999995</v>
      </c>
      <c r="HG38">
        <v>78.383423277999995</v>
      </c>
      <c r="HH38">
        <v>78.383423277999995</v>
      </c>
      <c r="HI38">
        <v>78.383423277999995</v>
      </c>
      <c r="HJ38">
        <v>78.383423277999995</v>
      </c>
      <c r="HK38">
        <v>78.383423277999995</v>
      </c>
      <c r="HL38">
        <v>78.383423277999995</v>
      </c>
      <c r="HM38">
        <v>78.383423277999995</v>
      </c>
      <c r="HN38">
        <v>78.383423277999995</v>
      </c>
      <c r="HO38">
        <v>78.383423277999995</v>
      </c>
      <c r="HP38">
        <v>78.383423277999995</v>
      </c>
      <c r="HQ38">
        <v>78.383423277999995</v>
      </c>
      <c r="HR38">
        <v>78.383423277999995</v>
      </c>
      <c r="HS38">
        <v>78.383423277999995</v>
      </c>
      <c r="HT38">
        <v>78.383423277999995</v>
      </c>
      <c r="HU38">
        <v>78.383423277999995</v>
      </c>
      <c r="HV38">
        <v>78.383423277999995</v>
      </c>
      <c r="HW38">
        <v>78.383423277999995</v>
      </c>
      <c r="HX38">
        <v>78.383423277999995</v>
      </c>
      <c r="HY38">
        <v>78.383423277999995</v>
      </c>
      <c r="HZ38">
        <v>78.383423277999995</v>
      </c>
      <c r="IA38">
        <v>78.383423277999995</v>
      </c>
      <c r="IB38">
        <v>78.383423277999995</v>
      </c>
      <c r="IC38">
        <v>78.383423277999995</v>
      </c>
      <c r="ID38">
        <v>78.383423277999995</v>
      </c>
      <c r="IE38">
        <v>78.383423277999995</v>
      </c>
      <c r="IF38">
        <v>78.383423277999995</v>
      </c>
      <c r="IG38">
        <v>78.383423277999995</v>
      </c>
      <c r="IH38">
        <v>78.383423277999995</v>
      </c>
      <c r="II38">
        <v>78.383423277999995</v>
      </c>
      <c r="IJ38">
        <v>78.383423277999995</v>
      </c>
      <c r="IK38">
        <v>78.383423277999995</v>
      </c>
      <c r="IL38">
        <v>78.383423277999995</v>
      </c>
      <c r="IM38">
        <v>78.383423277999995</v>
      </c>
      <c r="IN38">
        <v>78.383423277999995</v>
      </c>
      <c r="IO38">
        <v>78.383423277999995</v>
      </c>
      <c r="IP38">
        <v>78.383423277999995</v>
      </c>
      <c r="IQ38">
        <v>78.383423277999995</v>
      </c>
      <c r="IR38">
        <v>78.383423277999995</v>
      </c>
      <c r="IS38">
        <v>78.383423277999995</v>
      </c>
      <c r="IT38">
        <v>78.383423277999995</v>
      </c>
      <c r="IU38">
        <v>78.383423277999995</v>
      </c>
      <c r="IV38">
        <v>78.383423277999995</v>
      </c>
      <c r="IW38">
        <v>78.383423277999995</v>
      </c>
      <c r="IX38">
        <v>78.383423277999995</v>
      </c>
      <c r="IY38">
        <v>78.383423277999995</v>
      </c>
      <c r="IZ38">
        <v>78.383423277999995</v>
      </c>
      <c r="JA38">
        <v>78.383423277999995</v>
      </c>
      <c r="JB38">
        <v>78.383423277999995</v>
      </c>
      <c r="JC38">
        <v>78.383423277999995</v>
      </c>
      <c r="JD38">
        <v>78.383423277999995</v>
      </c>
      <c r="JE38">
        <v>78.383423277999995</v>
      </c>
      <c r="JF38">
        <v>78.383423277999995</v>
      </c>
      <c r="JG38">
        <v>78.383423277999995</v>
      </c>
      <c r="JH38">
        <v>78.383423277999995</v>
      </c>
      <c r="JI38">
        <v>78.383423277999995</v>
      </c>
      <c r="JJ38">
        <v>78.383423277999995</v>
      </c>
      <c r="JK38">
        <v>78.383423277999995</v>
      </c>
      <c r="JL38">
        <v>78.383423277999995</v>
      </c>
      <c r="JM38">
        <v>78.383423277999995</v>
      </c>
      <c r="JN38">
        <v>78.383423277999995</v>
      </c>
      <c r="JO38">
        <v>78.383423277999995</v>
      </c>
      <c r="JP38">
        <v>78.383423277999995</v>
      </c>
      <c r="JQ38">
        <v>78.383423277999995</v>
      </c>
      <c r="JR38">
        <v>78.383423277999995</v>
      </c>
      <c r="JS38">
        <v>78.383423277999995</v>
      </c>
      <c r="JT38">
        <v>78.383423277999995</v>
      </c>
      <c r="JU38">
        <v>78.383423277999995</v>
      </c>
      <c r="JV38">
        <v>78.383423277999995</v>
      </c>
      <c r="JW38">
        <v>78.383423277999995</v>
      </c>
      <c r="JX38">
        <v>78.383423277999995</v>
      </c>
      <c r="JY38">
        <v>78.383423277999995</v>
      </c>
      <c r="JZ38">
        <v>78.383423277999995</v>
      </c>
      <c r="KA38">
        <v>78.383423277999995</v>
      </c>
      <c r="KB38">
        <v>78.383423277999995</v>
      </c>
      <c r="KC38">
        <v>78.383423277999995</v>
      </c>
      <c r="KD38">
        <v>78.383423277999995</v>
      </c>
      <c r="KE38">
        <v>78.383423277999995</v>
      </c>
      <c r="KF38">
        <v>78.383423277999995</v>
      </c>
      <c r="KG38">
        <v>78.383423277999995</v>
      </c>
      <c r="KH38">
        <v>78.383423277999995</v>
      </c>
      <c r="KI38">
        <v>78.383423277999995</v>
      </c>
      <c r="KJ38">
        <v>78.383423277999995</v>
      </c>
      <c r="KK38">
        <v>78.383423277999995</v>
      </c>
      <c r="KL38">
        <v>78.383423277999995</v>
      </c>
      <c r="KM38">
        <v>78.383423277999995</v>
      </c>
      <c r="KN38">
        <v>78.383423277999995</v>
      </c>
      <c r="KO38">
        <v>78.383423277999995</v>
      </c>
      <c r="KP38">
        <v>78.383423277999995</v>
      </c>
      <c r="KQ38">
        <v>78.383423277999995</v>
      </c>
      <c r="KR38">
        <v>78.383423277999995</v>
      </c>
      <c r="KS38">
        <v>78.383423277999995</v>
      </c>
      <c r="KT38">
        <v>78.383423277999995</v>
      </c>
      <c r="KU38">
        <v>78.383423277999995</v>
      </c>
      <c r="KV38">
        <v>78.383423277999995</v>
      </c>
      <c r="KW38">
        <v>78.383423277999995</v>
      </c>
      <c r="KX38">
        <v>78.383423277999995</v>
      </c>
      <c r="KY38">
        <v>78.383423277999995</v>
      </c>
      <c r="KZ38">
        <v>78.383423277999995</v>
      </c>
      <c r="LA38">
        <v>78.383423277999995</v>
      </c>
      <c r="LB38">
        <v>78.383423277999995</v>
      </c>
      <c r="LC38">
        <v>78.383423277999995</v>
      </c>
      <c r="LD38">
        <v>78.383423277999995</v>
      </c>
      <c r="LE38">
        <v>78.383423277999995</v>
      </c>
      <c r="LF38">
        <v>78.383423277999995</v>
      </c>
      <c r="LG38">
        <v>78.383423277999995</v>
      </c>
      <c r="LH38">
        <v>78.383423277999995</v>
      </c>
      <c r="LI38">
        <v>78.383423277999995</v>
      </c>
      <c r="LJ38">
        <v>78.383423277999995</v>
      </c>
      <c r="LK38">
        <v>78.383423277999995</v>
      </c>
      <c r="LL38">
        <v>78.383423277999995</v>
      </c>
      <c r="LM38">
        <v>78.383423277999995</v>
      </c>
      <c r="LN38">
        <v>78.383423277999995</v>
      </c>
      <c r="LO38">
        <v>78.383423277999995</v>
      </c>
      <c r="LP38">
        <v>78.383423277999995</v>
      </c>
      <c r="LQ38">
        <v>78.383423277999995</v>
      </c>
      <c r="LR38">
        <v>78.383423277999995</v>
      </c>
      <c r="LS38">
        <v>78.383423277999995</v>
      </c>
      <c r="LT38">
        <v>78.383423277999995</v>
      </c>
      <c r="LU38">
        <v>78.383423277999995</v>
      </c>
      <c r="LV38">
        <v>78.383423277999995</v>
      </c>
      <c r="LW38">
        <v>78.383423277999995</v>
      </c>
      <c r="LX38">
        <v>78.383423277999995</v>
      </c>
      <c r="LY38">
        <v>78.383423277999995</v>
      </c>
      <c r="LZ38">
        <v>78.383423277999995</v>
      </c>
      <c r="MA38">
        <v>78.383423277999995</v>
      </c>
      <c r="MB38">
        <v>78.383423277999995</v>
      </c>
      <c r="MC38">
        <v>78.383423277999995</v>
      </c>
      <c r="MD38">
        <v>78.383423277999995</v>
      </c>
      <c r="ME38">
        <v>78.383423277999995</v>
      </c>
      <c r="MF38">
        <v>78.383423277999995</v>
      </c>
      <c r="MG38">
        <v>78.383423277999995</v>
      </c>
      <c r="MH38">
        <v>78.383423277999995</v>
      </c>
      <c r="MI38">
        <v>78.383423277999995</v>
      </c>
      <c r="MJ38">
        <v>78.383423277999995</v>
      </c>
      <c r="MK38">
        <v>78.383423277999995</v>
      </c>
      <c r="ML38">
        <v>78.383423277999995</v>
      </c>
      <c r="MM38">
        <v>78.383423277999995</v>
      </c>
      <c r="MN38">
        <v>78.383423277999995</v>
      </c>
      <c r="MO38">
        <v>78.383423277999995</v>
      </c>
      <c r="MP38">
        <v>78.383423277999995</v>
      </c>
      <c r="MQ38">
        <v>78.383423277999995</v>
      </c>
      <c r="MR38">
        <v>78.383423277999995</v>
      </c>
      <c r="MS38">
        <v>78.383423277999995</v>
      </c>
      <c r="MT38">
        <v>78.383423277999995</v>
      </c>
      <c r="MU38">
        <v>78.383423277999995</v>
      </c>
      <c r="MV38">
        <v>78.383423277999995</v>
      </c>
      <c r="MW38">
        <v>78.383423277999995</v>
      </c>
      <c r="MX38">
        <v>78.383423277999995</v>
      </c>
      <c r="MY38">
        <v>78.383423277999995</v>
      </c>
      <c r="MZ38">
        <v>78.383423277999995</v>
      </c>
      <c r="NA38">
        <v>78.383423277999995</v>
      </c>
      <c r="NB38">
        <v>78.383423277999995</v>
      </c>
      <c r="NC38">
        <v>78.383423277999995</v>
      </c>
      <c r="ND38">
        <v>78.383423277999995</v>
      </c>
      <c r="NE38">
        <v>78.383423277999995</v>
      </c>
      <c r="NF38">
        <v>78.383423277999995</v>
      </c>
      <c r="NG38">
        <v>78.383423277999995</v>
      </c>
      <c r="NH38">
        <v>78.383423277999995</v>
      </c>
      <c r="NI38">
        <v>78.383423277999995</v>
      </c>
      <c r="NJ38">
        <v>78.383423277999995</v>
      </c>
      <c r="NK38">
        <v>78.383423277999995</v>
      </c>
      <c r="NL38">
        <v>78.383423277999995</v>
      </c>
      <c r="NM38">
        <v>78.383423277999995</v>
      </c>
      <c r="NN38">
        <v>78.383423277999995</v>
      </c>
      <c r="NO38">
        <v>78.383423277999995</v>
      </c>
      <c r="NP38">
        <v>78.383423277999995</v>
      </c>
      <c r="NQ38">
        <v>78.383423277999995</v>
      </c>
      <c r="NR38">
        <v>78.383423277999995</v>
      </c>
      <c r="NS38">
        <v>78.383423277999995</v>
      </c>
      <c r="NT38">
        <v>78.383423277999995</v>
      </c>
      <c r="NU38">
        <v>78.383423277999995</v>
      </c>
      <c r="NV38">
        <v>78.383423277999995</v>
      </c>
      <c r="NW38">
        <v>78.383423277999995</v>
      </c>
      <c r="NX38">
        <v>78.383423277999995</v>
      </c>
      <c r="NY38">
        <v>78.383423277999995</v>
      </c>
      <c r="NZ38">
        <v>78.383423277999995</v>
      </c>
      <c r="OA38">
        <v>78.383423277999995</v>
      </c>
      <c r="OB38">
        <v>78.383423277999995</v>
      </c>
      <c r="OC38">
        <v>78.383423277999995</v>
      </c>
      <c r="OD38">
        <v>78.383423277999995</v>
      </c>
      <c r="OE38">
        <v>78.383423277999995</v>
      </c>
      <c r="OF38">
        <v>78.383423277999995</v>
      </c>
      <c r="OG38">
        <v>78.383423277999995</v>
      </c>
      <c r="OH38">
        <v>78.383423277999995</v>
      </c>
      <c r="OI38">
        <v>78.383423277999995</v>
      </c>
      <c r="OJ38">
        <v>78.383423277999995</v>
      </c>
      <c r="OK38">
        <v>78.383423277999995</v>
      </c>
      <c r="OL38">
        <v>78.383423277999995</v>
      </c>
      <c r="OM38">
        <v>78.383423277999995</v>
      </c>
      <c r="ON38">
        <v>78.383423277999995</v>
      </c>
      <c r="OO38">
        <v>78.383423277999995</v>
      </c>
      <c r="OP38">
        <v>78.383423277999995</v>
      </c>
      <c r="OQ38">
        <v>78.383423277999995</v>
      </c>
      <c r="OR38">
        <v>78.383423277999995</v>
      </c>
      <c r="OS38">
        <v>78.383423277999995</v>
      </c>
      <c r="OT38">
        <v>78.383423277999995</v>
      </c>
      <c r="OU38">
        <v>78.383423277999995</v>
      </c>
      <c r="OV38">
        <v>78.383423277999995</v>
      </c>
      <c r="OW38">
        <v>78.383423277999995</v>
      </c>
      <c r="OX38">
        <v>78.383423277999995</v>
      </c>
      <c r="OY38">
        <v>78.383423277999995</v>
      </c>
      <c r="OZ38">
        <v>78.383423277999995</v>
      </c>
      <c r="PA38">
        <v>78.383423277999995</v>
      </c>
      <c r="PB38">
        <v>78.383423277999995</v>
      </c>
      <c r="PC38">
        <v>78.383423277999995</v>
      </c>
      <c r="PD38">
        <v>78.383423277999995</v>
      </c>
      <c r="PE38">
        <v>78.383423277999995</v>
      </c>
      <c r="PF38">
        <v>78.383423277999995</v>
      </c>
      <c r="PG38">
        <v>78.383423277999995</v>
      </c>
      <c r="PH38">
        <v>78.383423277999995</v>
      </c>
      <c r="PI38">
        <v>78.383423277999995</v>
      </c>
      <c r="PJ38">
        <v>78.383423277999995</v>
      </c>
      <c r="PK38">
        <v>78.383423277999995</v>
      </c>
      <c r="PL38">
        <v>78.383423277999995</v>
      </c>
      <c r="PM38">
        <v>78.383423277999995</v>
      </c>
      <c r="PN38">
        <v>78.383423277999995</v>
      </c>
      <c r="PO38">
        <v>78.383423277999995</v>
      </c>
      <c r="PP38">
        <v>78.383423277999995</v>
      </c>
      <c r="PQ38">
        <v>78.383423277999995</v>
      </c>
      <c r="PR38">
        <v>78.383423277999995</v>
      </c>
      <c r="PS38">
        <v>78.383423277999995</v>
      </c>
      <c r="PT38">
        <v>78.383423277999995</v>
      </c>
      <c r="PU38">
        <v>78.383423277999995</v>
      </c>
      <c r="PV38">
        <v>78.383423277999995</v>
      </c>
      <c r="PW38">
        <v>78.383423277999995</v>
      </c>
      <c r="PX38">
        <v>78.383423277999995</v>
      </c>
      <c r="PY38">
        <v>78.383423277999995</v>
      </c>
      <c r="PZ38">
        <v>78.383423277999995</v>
      </c>
      <c r="QA38">
        <v>78.383423277999995</v>
      </c>
      <c r="QB38">
        <v>78.383423277999995</v>
      </c>
      <c r="QC38">
        <v>78.383423277999995</v>
      </c>
      <c r="QD38">
        <v>78.383423277999995</v>
      </c>
      <c r="QE38">
        <v>78.383423277999995</v>
      </c>
      <c r="QF38">
        <v>78.383423277999995</v>
      </c>
      <c r="QG38">
        <v>78.383423277999995</v>
      </c>
      <c r="QH38">
        <v>78.383423277999995</v>
      </c>
      <c r="QI38">
        <v>78.383423277999995</v>
      </c>
      <c r="QJ38">
        <v>78.383423277999995</v>
      </c>
      <c r="QK38">
        <v>78.383423277999995</v>
      </c>
      <c r="QL38">
        <v>78.383423277999995</v>
      </c>
      <c r="QM38">
        <v>78.383423277999995</v>
      </c>
      <c r="QN38">
        <v>78.383423277999995</v>
      </c>
      <c r="QO38">
        <v>78.383423277999995</v>
      </c>
      <c r="QP38">
        <v>78.383423277999995</v>
      </c>
      <c r="QQ38">
        <v>78.383423277999995</v>
      </c>
      <c r="QR38">
        <v>78.383423277999995</v>
      </c>
      <c r="QS38">
        <v>78.383423277999995</v>
      </c>
      <c r="QT38">
        <v>78.383423277999995</v>
      </c>
      <c r="QU38">
        <v>78.383423277999995</v>
      </c>
      <c r="QV38">
        <v>78.383423277999995</v>
      </c>
      <c r="QW38">
        <v>78.383423277999995</v>
      </c>
      <c r="QX38">
        <v>78.383423277999995</v>
      </c>
      <c r="QY38">
        <v>78.383423277999995</v>
      </c>
      <c r="QZ38">
        <v>78.383423277999995</v>
      </c>
      <c r="RA38">
        <v>78.383423277999995</v>
      </c>
      <c r="RB38">
        <v>78.383423277999995</v>
      </c>
      <c r="RC38">
        <v>78.383423277999995</v>
      </c>
      <c r="RD38">
        <v>78.383423277999995</v>
      </c>
      <c r="RE38">
        <v>78.383423277999995</v>
      </c>
      <c r="RF38">
        <v>78.383423277999995</v>
      </c>
      <c r="RG38">
        <v>78.383423277999995</v>
      </c>
      <c r="RH38">
        <v>78.383423277999995</v>
      </c>
      <c r="RI38">
        <v>78.383423277999995</v>
      </c>
      <c r="RJ38">
        <v>78.383423277999995</v>
      </c>
      <c r="RK38">
        <v>78.383423277999995</v>
      </c>
      <c r="RL38">
        <v>78.383423277999995</v>
      </c>
      <c r="RM38">
        <v>78.383423277999995</v>
      </c>
      <c r="RN38">
        <v>78.383423277999995</v>
      </c>
      <c r="RO38">
        <v>78.383423277999995</v>
      </c>
      <c r="RP38">
        <v>78.383423277999995</v>
      </c>
      <c r="RQ38">
        <v>78.383423277999995</v>
      </c>
      <c r="RR38">
        <v>78.383423277999995</v>
      </c>
      <c r="RS38">
        <v>78.383423277999995</v>
      </c>
      <c r="RT38">
        <v>78.383423277999995</v>
      </c>
      <c r="RU38">
        <v>78.383423277999995</v>
      </c>
      <c r="RV38">
        <v>78.383423277999995</v>
      </c>
      <c r="RW38">
        <v>78.383423277999995</v>
      </c>
      <c r="RX38">
        <v>78.383423277999995</v>
      </c>
      <c r="RY38">
        <v>78.383423277999995</v>
      </c>
      <c r="RZ38">
        <v>78.383423277999995</v>
      </c>
      <c r="SA38">
        <v>78.383423277999995</v>
      </c>
      <c r="SB38">
        <v>78.383423277999995</v>
      </c>
      <c r="SC38">
        <v>78.383423277999995</v>
      </c>
      <c r="SD38">
        <v>78.383423277999995</v>
      </c>
      <c r="SE38">
        <v>78.383423277999995</v>
      </c>
      <c r="SF38">
        <v>78.383423277999995</v>
      </c>
      <c r="SG38">
        <v>78.383423277999995</v>
      </c>
    </row>
    <row r="39" spans="1:501" x14ac:dyDescent="0.2">
      <c r="A39" s="1" t="s">
        <v>105</v>
      </c>
      <c r="B39">
        <v>239.99635939999999</v>
      </c>
      <c r="C39">
        <v>239.99635939999999</v>
      </c>
      <c r="D39">
        <v>239.99635939999999</v>
      </c>
      <c r="E39">
        <v>239.99635939999999</v>
      </c>
      <c r="F39">
        <v>239.99635939999999</v>
      </c>
      <c r="G39">
        <v>239.99635939999999</v>
      </c>
      <c r="H39">
        <v>239.99635939999999</v>
      </c>
      <c r="I39">
        <v>239.99635939999999</v>
      </c>
      <c r="J39">
        <v>239.99635939999999</v>
      </c>
      <c r="K39">
        <v>239.99635939999999</v>
      </c>
      <c r="L39">
        <v>239.99635939999999</v>
      </c>
      <c r="M39">
        <v>239.99635939999999</v>
      </c>
      <c r="N39">
        <v>239.99635939999999</v>
      </c>
      <c r="O39">
        <v>239.99635939999999</v>
      </c>
      <c r="P39">
        <v>239.99635939999999</v>
      </c>
      <c r="Q39">
        <v>239.99635939999999</v>
      </c>
      <c r="R39">
        <v>239.99635939999999</v>
      </c>
      <c r="S39">
        <v>239.99635939999999</v>
      </c>
      <c r="T39">
        <v>239.99635939999999</v>
      </c>
      <c r="U39">
        <v>239.99635939999999</v>
      </c>
      <c r="V39">
        <v>239.99635939999999</v>
      </c>
      <c r="W39">
        <v>239.99635939999999</v>
      </c>
      <c r="X39">
        <v>239.99635939999999</v>
      </c>
      <c r="Y39">
        <v>239.99635939999999</v>
      </c>
      <c r="Z39">
        <v>239.99635939999999</v>
      </c>
      <c r="AA39">
        <v>239.99635939999999</v>
      </c>
      <c r="AB39">
        <v>239.99635939999999</v>
      </c>
      <c r="AC39">
        <v>239.99635939999999</v>
      </c>
      <c r="AD39">
        <v>239.99635939999999</v>
      </c>
      <c r="AE39">
        <v>239.99635939999999</v>
      </c>
      <c r="AF39">
        <v>239.99635939999999</v>
      </c>
      <c r="AG39">
        <v>239.99635939999999</v>
      </c>
      <c r="AH39">
        <v>239.99635939999999</v>
      </c>
      <c r="AI39">
        <v>239.99635939999999</v>
      </c>
      <c r="AJ39">
        <v>239.99635939999999</v>
      </c>
      <c r="AK39">
        <v>239.99635939999999</v>
      </c>
      <c r="AL39">
        <v>239.99635939999999</v>
      </c>
      <c r="AM39">
        <v>239.99635939999999</v>
      </c>
      <c r="AN39">
        <v>239.99635939999999</v>
      </c>
      <c r="AO39">
        <v>239.99635939999999</v>
      </c>
      <c r="AP39">
        <v>239.99635939999999</v>
      </c>
      <c r="AQ39">
        <v>239.99635939999999</v>
      </c>
      <c r="AR39">
        <v>239.99635939999999</v>
      </c>
      <c r="AS39">
        <v>239.99635939999999</v>
      </c>
      <c r="AT39">
        <v>239.99635939999999</v>
      </c>
      <c r="AU39">
        <v>239.99635939999999</v>
      </c>
      <c r="AV39">
        <v>239.99635939999999</v>
      </c>
      <c r="AW39">
        <v>239.99635939999999</v>
      </c>
      <c r="AX39">
        <v>239.99635939999999</v>
      </c>
      <c r="AY39">
        <v>239.99635939999999</v>
      </c>
      <c r="AZ39">
        <v>239.99635939999999</v>
      </c>
      <c r="BA39">
        <v>239.99635939999999</v>
      </c>
      <c r="BB39">
        <v>239.99635939999999</v>
      </c>
      <c r="BC39">
        <v>239.99635939999999</v>
      </c>
      <c r="BD39">
        <v>239.99635939999999</v>
      </c>
      <c r="BE39">
        <v>239.99635939999999</v>
      </c>
      <c r="BF39">
        <v>239.99635939999999</v>
      </c>
      <c r="BG39">
        <v>239.99635939999999</v>
      </c>
      <c r="BH39">
        <v>239.99635939999999</v>
      </c>
      <c r="BI39">
        <v>239.99635939999999</v>
      </c>
      <c r="BJ39">
        <v>239.99635939999999</v>
      </c>
      <c r="BK39">
        <v>239.99635939999999</v>
      </c>
      <c r="BL39">
        <v>239.99635939999999</v>
      </c>
      <c r="BM39">
        <v>239.99635939999999</v>
      </c>
      <c r="BN39">
        <v>239.99635939999999</v>
      </c>
      <c r="BO39">
        <v>239.99635939999999</v>
      </c>
      <c r="BP39">
        <v>239.99635939999999</v>
      </c>
      <c r="BQ39">
        <v>239.99635939999999</v>
      </c>
      <c r="BR39">
        <v>239.99635939999999</v>
      </c>
      <c r="BS39">
        <v>239.99635939999999</v>
      </c>
      <c r="BT39">
        <v>239.99635939999999</v>
      </c>
      <c r="BU39">
        <v>239.99635939999999</v>
      </c>
      <c r="BV39">
        <v>239.99635939999999</v>
      </c>
      <c r="BW39">
        <v>239.99635939999999</v>
      </c>
      <c r="BX39">
        <v>239.99635939999999</v>
      </c>
      <c r="BY39">
        <v>239.99635939999999</v>
      </c>
      <c r="BZ39">
        <v>239.99635939999999</v>
      </c>
      <c r="CA39">
        <v>239.99635939999999</v>
      </c>
      <c r="CB39">
        <v>239.99635939999999</v>
      </c>
      <c r="CC39">
        <v>239.99635939999999</v>
      </c>
      <c r="CD39">
        <v>239.99635939999999</v>
      </c>
      <c r="CE39">
        <v>239.99635939999999</v>
      </c>
      <c r="CF39">
        <v>239.99635939999999</v>
      </c>
      <c r="CG39">
        <v>239.99635939999999</v>
      </c>
      <c r="CH39">
        <v>239.99635939999999</v>
      </c>
      <c r="CI39">
        <v>239.99635939999999</v>
      </c>
      <c r="CJ39">
        <v>239.99635939999999</v>
      </c>
      <c r="CK39">
        <v>239.99635939999999</v>
      </c>
      <c r="CL39">
        <v>239.99635939999999</v>
      </c>
      <c r="CM39">
        <v>239.99635939999999</v>
      </c>
      <c r="CN39">
        <v>239.99635939999999</v>
      </c>
      <c r="CO39">
        <v>239.99635939999999</v>
      </c>
      <c r="CP39">
        <v>239.99635939999999</v>
      </c>
      <c r="CQ39">
        <v>239.99635939999999</v>
      </c>
      <c r="CR39">
        <v>239.99635939999999</v>
      </c>
      <c r="CS39">
        <v>239.99635939999999</v>
      </c>
      <c r="CT39">
        <v>239.99635939999999</v>
      </c>
      <c r="CU39">
        <v>239.99635939999999</v>
      </c>
      <c r="CV39">
        <v>239.99635939999999</v>
      </c>
      <c r="CW39">
        <v>239.99635939999999</v>
      </c>
      <c r="CX39">
        <v>239.99635939999999</v>
      </c>
      <c r="CY39">
        <v>239.99635939999999</v>
      </c>
      <c r="CZ39">
        <v>239.99635939999999</v>
      </c>
      <c r="DA39">
        <v>239.99635939999999</v>
      </c>
      <c r="DB39">
        <v>239.99635939999999</v>
      </c>
      <c r="DC39">
        <v>239.99635939999999</v>
      </c>
      <c r="DD39">
        <v>239.99635939999999</v>
      </c>
      <c r="DE39">
        <v>239.99635939999999</v>
      </c>
      <c r="DF39">
        <v>239.99635939999999</v>
      </c>
      <c r="DG39">
        <v>239.99635939999999</v>
      </c>
      <c r="DH39">
        <v>239.99635939999999</v>
      </c>
      <c r="DI39">
        <v>239.99635939999999</v>
      </c>
      <c r="DJ39">
        <v>239.99635939999999</v>
      </c>
      <c r="DK39">
        <v>239.99635939999999</v>
      </c>
      <c r="DL39">
        <v>239.99635939999999</v>
      </c>
      <c r="DM39">
        <v>239.99635939999999</v>
      </c>
      <c r="DN39">
        <v>239.99635939999999</v>
      </c>
      <c r="DO39">
        <v>239.99635939999999</v>
      </c>
      <c r="DP39">
        <v>239.99635939999999</v>
      </c>
      <c r="DQ39">
        <v>239.99635939999999</v>
      </c>
      <c r="DR39">
        <v>239.99635939999999</v>
      </c>
      <c r="DS39">
        <v>239.99635939999999</v>
      </c>
      <c r="DT39">
        <v>239.99635939999999</v>
      </c>
      <c r="DU39">
        <v>239.99635939999999</v>
      </c>
      <c r="DV39">
        <v>239.99635939999999</v>
      </c>
      <c r="DW39">
        <v>239.99635939999999</v>
      </c>
      <c r="DX39">
        <v>239.99635939999999</v>
      </c>
      <c r="DY39">
        <v>239.99635939999999</v>
      </c>
      <c r="DZ39">
        <v>239.99635939999999</v>
      </c>
      <c r="EA39">
        <v>239.99635939999999</v>
      </c>
      <c r="EB39">
        <v>239.99635939999999</v>
      </c>
      <c r="EC39">
        <v>239.99635939999999</v>
      </c>
      <c r="ED39">
        <v>239.99635939999999</v>
      </c>
      <c r="EE39">
        <v>239.99635939999999</v>
      </c>
      <c r="EF39">
        <v>239.99635939999999</v>
      </c>
      <c r="EG39">
        <v>239.99635939999999</v>
      </c>
      <c r="EH39">
        <v>239.99635939999999</v>
      </c>
      <c r="EI39">
        <v>239.99635939999999</v>
      </c>
      <c r="EJ39">
        <v>239.99635939999999</v>
      </c>
      <c r="EK39">
        <v>239.99635939999999</v>
      </c>
      <c r="EL39">
        <v>239.99635939999999</v>
      </c>
      <c r="EM39">
        <v>239.99635939999999</v>
      </c>
      <c r="EN39">
        <v>239.99635939999999</v>
      </c>
      <c r="EO39">
        <v>239.99635939999999</v>
      </c>
      <c r="EP39">
        <v>239.99635939999999</v>
      </c>
      <c r="EQ39">
        <v>239.99635939999999</v>
      </c>
      <c r="ER39">
        <v>239.99635939999999</v>
      </c>
      <c r="ES39">
        <v>239.99635939999999</v>
      </c>
      <c r="ET39">
        <v>239.99635939999999</v>
      </c>
      <c r="EU39">
        <v>239.99635939999999</v>
      </c>
      <c r="EV39">
        <v>239.99635939999999</v>
      </c>
      <c r="EW39">
        <v>239.99635939999999</v>
      </c>
      <c r="EX39">
        <v>239.99635939999999</v>
      </c>
      <c r="EY39">
        <v>239.99635939999999</v>
      </c>
      <c r="EZ39">
        <v>239.99635939999999</v>
      </c>
      <c r="FA39">
        <v>239.99635939999999</v>
      </c>
      <c r="FB39">
        <v>239.99635939999999</v>
      </c>
      <c r="FC39">
        <v>239.99635939999999</v>
      </c>
      <c r="FD39">
        <v>239.99635939999999</v>
      </c>
      <c r="FE39">
        <v>239.99635939999999</v>
      </c>
      <c r="FF39">
        <v>239.99635939999999</v>
      </c>
      <c r="FG39">
        <v>239.99635939999999</v>
      </c>
      <c r="FH39">
        <v>239.99635939999999</v>
      </c>
      <c r="FI39">
        <v>239.99635939999999</v>
      </c>
      <c r="FJ39">
        <v>239.99635939999999</v>
      </c>
      <c r="FK39">
        <v>239.99635939999999</v>
      </c>
      <c r="FL39">
        <v>239.99635939999999</v>
      </c>
      <c r="FM39">
        <v>239.99635939999999</v>
      </c>
      <c r="FN39">
        <v>239.99635939999999</v>
      </c>
      <c r="FO39">
        <v>239.99635939999999</v>
      </c>
      <c r="FP39">
        <v>239.99635939999999</v>
      </c>
      <c r="FQ39">
        <v>239.99635939999999</v>
      </c>
      <c r="FR39">
        <v>239.99635939999999</v>
      </c>
      <c r="FS39">
        <v>239.99635939999999</v>
      </c>
      <c r="FT39">
        <v>239.99635939999999</v>
      </c>
      <c r="FU39">
        <v>239.99635939999999</v>
      </c>
      <c r="FV39">
        <v>239.99635939999999</v>
      </c>
      <c r="FW39">
        <v>239.99635939999999</v>
      </c>
      <c r="FX39">
        <v>239.99635939999999</v>
      </c>
      <c r="FY39">
        <v>239.99635939999999</v>
      </c>
      <c r="FZ39">
        <v>239.99635939999999</v>
      </c>
      <c r="GA39">
        <v>239.99635939999999</v>
      </c>
      <c r="GB39">
        <v>239.99635939999999</v>
      </c>
      <c r="GC39">
        <v>239.99635939999999</v>
      </c>
      <c r="GD39">
        <v>239.99635939999999</v>
      </c>
      <c r="GE39">
        <v>239.99635939999999</v>
      </c>
      <c r="GF39">
        <v>239.99635939999999</v>
      </c>
      <c r="GG39">
        <v>239.99635939999999</v>
      </c>
      <c r="GH39">
        <v>239.99635939999999</v>
      </c>
      <c r="GI39">
        <v>239.99635939999999</v>
      </c>
      <c r="GJ39">
        <v>239.99635939999999</v>
      </c>
      <c r="GK39">
        <v>239.99635939999999</v>
      </c>
      <c r="GL39">
        <v>239.99635939999999</v>
      </c>
      <c r="GM39">
        <v>239.99635939999999</v>
      </c>
      <c r="GN39">
        <v>239.99635939999999</v>
      </c>
      <c r="GO39">
        <v>239.99635939999999</v>
      </c>
      <c r="GP39">
        <v>239.99635939999999</v>
      </c>
      <c r="GQ39">
        <v>239.99635939999999</v>
      </c>
      <c r="GR39">
        <v>239.99635939999999</v>
      </c>
      <c r="GS39">
        <v>239.99635939999999</v>
      </c>
      <c r="GT39">
        <v>239.99635939999999</v>
      </c>
      <c r="GU39">
        <v>239.99635939999999</v>
      </c>
      <c r="GV39">
        <v>239.99635939999999</v>
      </c>
      <c r="GW39">
        <v>239.99635939999999</v>
      </c>
      <c r="GX39">
        <v>239.99635939999999</v>
      </c>
      <c r="GY39">
        <v>239.99635939999999</v>
      </c>
      <c r="GZ39">
        <v>239.99635939999999</v>
      </c>
      <c r="HA39">
        <v>239.99635939999999</v>
      </c>
      <c r="HB39">
        <v>239.99635939999999</v>
      </c>
      <c r="HC39">
        <v>239.99635939999999</v>
      </c>
      <c r="HD39">
        <v>239.99635939999999</v>
      </c>
      <c r="HE39">
        <v>239.99635939999999</v>
      </c>
      <c r="HF39">
        <v>239.99635939999999</v>
      </c>
      <c r="HG39">
        <v>239.99635939999999</v>
      </c>
      <c r="HH39">
        <v>239.99635939999999</v>
      </c>
      <c r="HI39">
        <v>239.99635939999999</v>
      </c>
      <c r="HJ39">
        <v>239.99635939999999</v>
      </c>
      <c r="HK39">
        <v>239.99635939999999</v>
      </c>
      <c r="HL39">
        <v>239.99635939999999</v>
      </c>
      <c r="HM39">
        <v>239.99635939999999</v>
      </c>
      <c r="HN39">
        <v>239.99635939999999</v>
      </c>
      <c r="HO39">
        <v>239.99635939999999</v>
      </c>
      <c r="HP39">
        <v>239.99635939999999</v>
      </c>
      <c r="HQ39">
        <v>239.99635939999999</v>
      </c>
      <c r="HR39">
        <v>239.99635939999999</v>
      </c>
      <c r="HS39">
        <v>239.99635939999999</v>
      </c>
      <c r="HT39">
        <v>239.99635939999999</v>
      </c>
      <c r="HU39">
        <v>239.99635939999999</v>
      </c>
      <c r="HV39">
        <v>239.99635939999999</v>
      </c>
      <c r="HW39">
        <v>239.99635939999999</v>
      </c>
      <c r="HX39">
        <v>239.99635939999999</v>
      </c>
      <c r="HY39">
        <v>239.99635939999999</v>
      </c>
      <c r="HZ39">
        <v>239.99635939999999</v>
      </c>
      <c r="IA39">
        <v>239.99635939999999</v>
      </c>
      <c r="IB39">
        <v>239.99635939999999</v>
      </c>
      <c r="IC39">
        <v>239.99635939999999</v>
      </c>
      <c r="ID39">
        <v>239.99635939999999</v>
      </c>
      <c r="IE39">
        <v>239.99635939999999</v>
      </c>
      <c r="IF39">
        <v>239.99635939999999</v>
      </c>
      <c r="IG39">
        <v>239.99635939999999</v>
      </c>
      <c r="IH39">
        <v>239.99635939999999</v>
      </c>
      <c r="II39">
        <v>239.99635939999999</v>
      </c>
      <c r="IJ39">
        <v>239.99635939999999</v>
      </c>
      <c r="IK39">
        <v>239.99635939999999</v>
      </c>
      <c r="IL39">
        <v>239.99635939999999</v>
      </c>
      <c r="IM39">
        <v>239.99635939999999</v>
      </c>
      <c r="IN39">
        <v>239.99635939999999</v>
      </c>
      <c r="IO39">
        <v>239.99635939999999</v>
      </c>
      <c r="IP39">
        <v>239.99635939999999</v>
      </c>
      <c r="IQ39">
        <v>239.99635939999999</v>
      </c>
      <c r="IR39">
        <v>239.99635939999999</v>
      </c>
      <c r="IS39">
        <v>239.99635939999999</v>
      </c>
      <c r="IT39">
        <v>239.99635939999999</v>
      </c>
      <c r="IU39">
        <v>239.99635939999999</v>
      </c>
      <c r="IV39">
        <v>239.99635939999999</v>
      </c>
      <c r="IW39">
        <v>239.99635939999999</v>
      </c>
      <c r="IX39">
        <v>239.99635939999999</v>
      </c>
      <c r="IY39">
        <v>239.99635939999999</v>
      </c>
      <c r="IZ39">
        <v>239.99635939999999</v>
      </c>
      <c r="JA39">
        <v>239.99635939999999</v>
      </c>
      <c r="JB39">
        <v>239.99635939999999</v>
      </c>
      <c r="JC39">
        <v>239.99635939999999</v>
      </c>
      <c r="JD39">
        <v>239.99635939999999</v>
      </c>
      <c r="JE39">
        <v>239.99635939999999</v>
      </c>
      <c r="JF39">
        <v>239.99635939999999</v>
      </c>
      <c r="JG39">
        <v>239.99635939999999</v>
      </c>
      <c r="JH39">
        <v>239.99635939999999</v>
      </c>
      <c r="JI39">
        <v>239.99635939999999</v>
      </c>
      <c r="JJ39">
        <v>239.99635939999999</v>
      </c>
      <c r="JK39">
        <v>239.99635939999999</v>
      </c>
      <c r="JL39">
        <v>239.99635939999999</v>
      </c>
      <c r="JM39">
        <v>239.99635939999999</v>
      </c>
      <c r="JN39">
        <v>239.99635939999999</v>
      </c>
      <c r="JO39">
        <v>239.99635939999999</v>
      </c>
      <c r="JP39">
        <v>239.99635939999999</v>
      </c>
      <c r="JQ39">
        <v>239.99635939999999</v>
      </c>
      <c r="JR39">
        <v>239.99635939999999</v>
      </c>
      <c r="JS39">
        <v>239.99635939999999</v>
      </c>
      <c r="JT39">
        <v>239.99635939999999</v>
      </c>
      <c r="JU39">
        <v>239.99635939999999</v>
      </c>
      <c r="JV39">
        <v>239.99635939999999</v>
      </c>
      <c r="JW39">
        <v>239.99635939999999</v>
      </c>
      <c r="JX39">
        <v>239.99635939999999</v>
      </c>
      <c r="JY39">
        <v>239.99635939999999</v>
      </c>
      <c r="JZ39">
        <v>239.99635939999999</v>
      </c>
      <c r="KA39">
        <v>239.99635939999999</v>
      </c>
      <c r="KB39">
        <v>239.99635939999999</v>
      </c>
      <c r="KC39">
        <v>239.99635939999999</v>
      </c>
      <c r="KD39">
        <v>239.99635939999999</v>
      </c>
      <c r="KE39">
        <v>239.99635939999999</v>
      </c>
      <c r="KF39">
        <v>239.99635939999999</v>
      </c>
      <c r="KG39">
        <v>239.99635939999999</v>
      </c>
      <c r="KH39">
        <v>239.99635939999999</v>
      </c>
      <c r="KI39">
        <v>239.99635939999999</v>
      </c>
      <c r="KJ39">
        <v>239.99635939999999</v>
      </c>
      <c r="KK39">
        <v>239.99635939999999</v>
      </c>
      <c r="KL39">
        <v>239.99635939999999</v>
      </c>
      <c r="KM39">
        <v>239.99635939999999</v>
      </c>
      <c r="KN39">
        <v>239.99635939999999</v>
      </c>
      <c r="KO39">
        <v>239.99635939999999</v>
      </c>
      <c r="KP39">
        <v>239.99635939999999</v>
      </c>
      <c r="KQ39">
        <v>239.99635939999999</v>
      </c>
      <c r="KR39">
        <v>239.99635939999999</v>
      </c>
      <c r="KS39">
        <v>239.99635939999999</v>
      </c>
      <c r="KT39">
        <v>239.99635939999999</v>
      </c>
      <c r="KU39">
        <v>239.99635939999999</v>
      </c>
      <c r="KV39">
        <v>239.99635939999999</v>
      </c>
      <c r="KW39">
        <v>239.99635939999999</v>
      </c>
      <c r="KX39">
        <v>239.99635939999999</v>
      </c>
      <c r="KY39">
        <v>239.99635939999999</v>
      </c>
      <c r="KZ39">
        <v>239.99635939999999</v>
      </c>
      <c r="LA39">
        <v>239.99635939999999</v>
      </c>
      <c r="LB39">
        <v>239.99635939999999</v>
      </c>
      <c r="LC39">
        <v>239.99635939999999</v>
      </c>
      <c r="LD39">
        <v>239.99635939999999</v>
      </c>
      <c r="LE39">
        <v>239.99635939999999</v>
      </c>
      <c r="LF39">
        <v>239.99635939999999</v>
      </c>
      <c r="LG39">
        <v>239.99635939999999</v>
      </c>
      <c r="LH39">
        <v>239.99635939999999</v>
      </c>
      <c r="LI39">
        <v>239.99635939999999</v>
      </c>
      <c r="LJ39">
        <v>239.99635939999999</v>
      </c>
      <c r="LK39">
        <v>239.99635939999999</v>
      </c>
      <c r="LL39">
        <v>239.99635939999999</v>
      </c>
      <c r="LM39">
        <v>239.99635939999999</v>
      </c>
      <c r="LN39">
        <v>239.99635939999999</v>
      </c>
      <c r="LO39">
        <v>239.99635939999999</v>
      </c>
      <c r="LP39">
        <v>239.99635939999999</v>
      </c>
      <c r="LQ39">
        <v>239.99635939999999</v>
      </c>
      <c r="LR39">
        <v>239.99635939999999</v>
      </c>
      <c r="LS39">
        <v>239.99635939999999</v>
      </c>
      <c r="LT39">
        <v>239.99635939999999</v>
      </c>
      <c r="LU39">
        <v>239.99635939999999</v>
      </c>
      <c r="LV39">
        <v>239.99635939999999</v>
      </c>
      <c r="LW39">
        <v>239.99635939999999</v>
      </c>
      <c r="LX39">
        <v>239.99635939999999</v>
      </c>
      <c r="LY39">
        <v>239.99635939999999</v>
      </c>
      <c r="LZ39">
        <v>239.99635939999999</v>
      </c>
      <c r="MA39">
        <v>239.99635939999999</v>
      </c>
      <c r="MB39">
        <v>239.99635939999999</v>
      </c>
      <c r="MC39">
        <v>239.99635939999999</v>
      </c>
      <c r="MD39">
        <v>239.99635939999999</v>
      </c>
      <c r="ME39">
        <v>239.99635939999999</v>
      </c>
      <c r="MF39">
        <v>239.99635939999999</v>
      </c>
      <c r="MG39">
        <v>239.99635939999999</v>
      </c>
      <c r="MH39">
        <v>239.99635939999999</v>
      </c>
      <c r="MI39">
        <v>239.99635939999999</v>
      </c>
      <c r="MJ39">
        <v>239.99635939999999</v>
      </c>
      <c r="MK39">
        <v>239.99635939999999</v>
      </c>
      <c r="ML39">
        <v>239.99635939999999</v>
      </c>
      <c r="MM39">
        <v>239.99635939999999</v>
      </c>
      <c r="MN39">
        <v>239.99635939999999</v>
      </c>
      <c r="MO39">
        <v>239.99635939999999</v>
      </c>
      <c r="MP39">
        <v>239.99635939999999</v>
      </c>
      <c r="MQ39">
        <v>239.99635939999999</v>
      </c>
      <c r="MR39">
        <v>239.99635939999999</v>
      </c>
      <c r="MS39">
        <v>239.99635939999999</v>
      </c>
      <c r="MT39">
        <v>239.99635939999999</v>
      </c>
      <c r="MU39">
        <v>239.99635939999999</v>
      </c>
      <c r="MV39">
        <v>239.99635939999999</v>
      </c>
      <c r="MW39">
        <v>239.99635939999999</v>
      </c>
      <c r="MX39">
        <v>239.99635939999999</v>
      </c>
      <c r="MY39">
        <v>239.99635939999999</v>
      </c>
      <c r="MZ39">
        <v>239.99635939999999</v>
      </c>
      <c r="NA39">
        <v>239.99635939999999</v>
      </c>
      <c r="NB39">
        <v>239.99635939999999</v>
      </c>
      <c r="NC39">
        <v>239.99635939999999</v>
      </c>
      <c r="ND39">
        <v>239.99635939999999</v>
      </c>
      <c r="NE39">
        <v>239.99635939999999</v>
      </c>
      <c r="NF39">
        <v>239.99635939999999</v>
      </c>
      <c r="NG39">
        <v>239.99635939999999</v>
      </c>
      <c r="NH39">
        <v>239.99635939999999</v>
      </c>
      <c r="NI39">
        <v>239.99635939999999</v>
      </c>
      <c r="NJ39">
        <v>239.99635939999999</v>
      </c>
      <c r="NK39">
        <v>239.99635939999999</v>
      </c>
      <c r="NL39">
        <v>239.99635939999999</v>
      </c>
      <c r="NM39">
        <v>239.99635939999999</v>
      </c>
      <c r="NN39">
        <v>239.99635939999999</v>
      </c>
      <c r="NO39">
        <v>239.99635939999999</v>
      </c>
      <c r="NP39">
        <v>239.99635939999999</v>
      </c>
      <c r="NQ39">
        <v>239.99635939999999</v>
      </c>
      <c r="NR39">
        <v>239.99635939999999</v>
      </c>
      <c r="NS39">
        <v>239.99635939999999</v>
      </c>
      <c r="NT39">
        <v>239.99635939999999</v>
      </c>
      <c r="NU39">
        <v>239.99635939999999</v>
      </c>
      <c r="NV39">
        <v>239.99635939999999</v>
      </c>
      <c r="NW39">
        <v>239.99635939999999</v>
      </c>
      <c r="NX39">
        <v>239.99635939999999</v>
      </c>
      <c r="NY39">
        <v>239.99635939999999</v>
      </c>
      <c r="NZ39">
        <v>239.99635939999999</v>
      </c>
      <c r="OA39">
        <v>239.99635939999999</v>
      </c>
      <c r="OB39">
        <v>239.99635939999999</v>
      </c>
      <c r="OC39">
        <v>239.99635939999999</v>
      </c>
      <c r="OD39">
        <v>239.99635939999999</v>
      </c>
      <c r="OE39">
        <v>239.99635939999999</v>
      </c>
      <c r="OF39">
        <v>239.99635939999999</v>
      </c>
      <c r="OG39">
        <v>239.99635939999999</v>
      </c>
      <c r="OH39">
        <v>239.99635939999999</v>
      </c>
      <c r="OI39">
        <v>239.99635939999999</v>
      </c>
      <c r="OJ39">
        <v>239.99635939999999</v>
      </c>
      <c r="OK39">
        <v>239.99635939999999</v>
      </c>
      <c r="OL39">
        <v>239.99635939999999</v>
      </c>
      <c r="OM39">
        <v>239.99635939999999</v>
      </c>
      <c r="ON39">
        <v>239.99635939999999</v>
      </c>
      <c r="OO39">
        <v>239.99635939999999</v>
      </c>
      <c r="OP39">
        <v>239.99635939999999</v>
      </c>
      <c r="OQ39">
        <v>239.99635939999999</v>
      </c>
      <c r="OR39">
        <v>239.99635939999999</v>
      </c>
      <c r="OS39">
        <v>239.99635939999999</v>
      </c>
      <c r="OT39">
        <v>239.99635939999999</v>
      </c>
      <c r="OU39">
        <v>239.99635939999999</v>
      </c>
      <c r="OV39">
        <v>239.99635939999999</v>
      </c>
      <c r="OW39">
        <v>239.99635939999999</v>
      </c>
      <c r="OX39">
        <v>239.99635939999999</v>
      </c>
      <c r="OY39">
        <v>239.99635939999999</v>
      </c>
      <c r="OZ39">
        <v>239.99635939999999</v>
      </c>
      <c r="PA39">
        <v>239.99635939999999</v>
      </c>
      <c r="PB39">
        <v>239.99635939999999</v>
      </c>
      <c r="PC39">
        <v>239.99635939999999</v>
      </c>
      <c r="PD39">
        <v>239.99635939999999</v>
      </c>
      <c r="PE39">
        <v>239.99635939999999</v>
      </c>
      <c r="PF39">
        <v>239.99635939999999</v>
      </c>
      <c r="PG39">
        <v>239.99635939999999</v>
      </c>
      <c r="PH39">
        <v>239.99635939999999</v>
      </c>
      <c r="PI39">
        <v>239.99635939999999</v>
      </c>
      <c r="PJ39">
        <v>239.99635939999999</v>
      </c>
      <c r="PK39">
        <v>239.99635939999999</v>
      </c>
      <c r="PL39">
        <v>239.99635939999999</v>
      </c>
      <c r="PM39">
        <v>239.99635939999999</v>
      </c>
      <c r="PN39">
        <v>239.99635939999999</v>
      </c>
      <c r="PO39">
        <v>239.99635939999999</v>
      </c>
      <c r="PP39">
        <v>239.99635939999999</v>
      </c>
      <c r="PQ39">
        <v>239.99635939999999</v>
      </c>
      <c r="PR39">
        <v>239.99635939999999</v>
      </c>
      <c r="PS39">
        <v>239.99635939999999</v>
      </c>
      <c r="PT39">
        <v>239.99635939999999</v>
      </c>
      <c r="PU39">
        <v>239.99635939999999</v>
      </c>
      <c r="PV39">
        <v>239.99635939999999</v>
      </c>
      <c r="PW39">
        <v>239.99635939999999</v>
      </c>
      <c r="PX39">
        <v>239.99635939999999</v>
      </c>
      <c r="PY39">
        <v>239.99635939999999</v>
      </c>
      <c r="PZ39">
        <v>239.99635939999999</v>
      </c>
      <c r="QA39">
        <v>239.99635939999999</v>
      </c>
      <c r="QB39">
        <v>239.99635939999999</v>
      </c>
      <c r="QC39">
        <v>239.99635939999999</v>
      </c>
      <c r="QD39">
        <v>239.99635939999999</v>
      </c>
      <c r="QE39">
        <v>239.99635939999999</v>
      </c>
      <c r="QF39">
        <v>239.99635939999999</v>
      </c>
      <c r="QG39">
        <v>239.99635939999999</v>
      </c>
      <c r="QH39">
        <v>239.99635939999999</v>
      </c>
      <c r="QI39">
        <v>239.99635939999999</v>
      </c>
      <c r="QJ39">
        <v>239.99635939999999</v>
      </c>
      <c r="QK39">
        <v>239.99635939999999</v>
      </c>
      <c r="QL39">
        <v>239.99635939999999</v>
      </c>
      <c r="QM39">
        <v>239.99635939999999</v>
      </c>
      <c r="QN39">
        <v>239.99635939999999</v>
      </c>
      <c r="QO39">
        <v>239.99635939999999</v>
      </c>
      <c r="QP39">
        <v>239.99635939999999</v>
      </c>
      <c r="QQ39">
        <v>239.99635939999999</v>
      </c>
      <c r="QR39">
        <v>239.99635939999999</v>
      </c>
      <c r="QS39">
        <v>239.99635939999999</v>
      </c>
      <c r="QT39">
        <v>239.99635939999999</v>
      </c>
      <c r="QU39">
        <v>239.99635939999999</v>
      </c>
      <c r="QV39">
        <v>239.99635939999999</v>
      </c>
      <c r="QW39">
        <v>239.99635939999999</v>
      </c>
      <c r="QX39">
        <v>239.99635939999999</v>
      </c>
      <c r="QY39">
        <v>239.99635939999999</v>
      </c>
      <c r="QZ39">
        <v>239.99635939999999</v>
      </c>
      <c r="RA39">
        <v>239.99635939999999</v>
      </c>
      <c r="RB39">
        <v>239.99635939999999</v>
      </c>
      <c r="RC39">
        <v>239.99635939999999</v>
      </c>
      <c r="RD39">
        <v>239.99635939999999</v>
      </c>
      <c r="RE39">
        <v>239.99635939999999</v>
      </c>
      <c r="RF39">
        <v>239.99635939999999</v>
      </c>
      <c r="RG39">
        <v>239.99635939999999</v>
      </c>
      <c r="RH39">
        <v>239.99635939999999</v>
      </c>
      <c r="RI39">
        <v>239.99635939999999</v>
      </c>
      <c r="RJ39">
        <v>239.99635939999999</v>
      </c>
      <c r="RK39">
        <v>239.99635939999999</v>
      </c>
      <c r="RL39">
        <v>239.99635939999999</v>
      </c>
      <c r="RM39">
        <v>239.99635939999999</v>
      </c>
      <c r="RN39">
        <v>239.99635939999999</v>
      </c>
      <c r="RO39">
        <v>239.99635939999999</v>
      </c>
      <c r="RP39">
        <v>239.99635939999999</v>
      </c>
      <c r="RQ39">
        <v>239.99635939999999</v>
      </c>
      <c r="RR39">
        <v>239.99635939999999</v>
      </c>
      <c r="RS39">
        <v>239.99635939999999</v>
      </c>
      <c r="RT39">
        <v>239.99635939999999</v>
      </c>
      <c r="RU39">
        <v>239.99635939999999</v>
      </c>
      <c r="RV39">
        <v>239.99635939999999</v>
      </c>
      <c r="RW39">
        <v>239.99635939999999</v>
      </c>
      <c r="RX39">
        <v>239.99635939999999</v>
      </c>
      <c r="RY39">
        <v>239.99635939999999</v>
      </c>
      <c r="RZ39">
        <v>239.99635939999999</v>
      </c>
      <c r="SA39">
        <v>239.99635939999999</v>
      </c>
      <c r="SB39">
        <v>239.99635939999999</v>
      </c>
      <c r="SC39">
        <v>239.99635939999999</v>
      </c>
      <c r="SD39">
        <v>239.99635939999999</v>
      </c>
      <c r="SE39">
        <v>239.99635939999999</v>
      </c>
      <c r="SF39">
        <v>239.99635939999999</v>
      </c>
      <c r="SG39">
        <v>239.99635939999999</v>
      </c>
    </row>
    <row r="40" spans="1:501" x14ac:dyDescent="0.2">
      <c r="A40" s="1" t="s">
        <v>106</v>
      </c>
      <c r="B40">
        <v>111.06603187100001</v>
      </c>
      <c r="C40">
        <v>111.06603187100001</v>
      </c>
      <c r="D40">
        <v>111.06603187100001</v>
      </c>
      <c r="E40">
        <v>111.06603187100001</v>
      </c>
      <c r="F40">
        <v>111.06603187100001</v>
      </c>
      <c r="G40">
        <v>111.06603187100001</v>
      </c>
      <c r="H40">
        <v>111.06603187100001</v>
      </c>
      <c r="I40">
        <v>111.06603187100001</v>
      </c>
      <c r="J40">
        <v>111.06603187100001</v>
      </c>
      <c r="K40">
        <v>111.06603187100001</v>
      </c>
      <c r="L40">
        <v>111.06603187100001</v>
      </c>
      <c r="M40">
        <v>111.06603187100001</v>
      </c>
      <c r="N40">
        <v>111.06603187100001</v>
      </c>
      <c r="O40">
        <v>111.06603187100001</v>
      </c>
      <c r="P40">
        <v>111.06603187100001</v>
      </c>
      <c r="Q40">
        <v>111.06603187100001</v>
      </c>
      <c r="R40">
        <v>111.06603187100001</v>
      </c>
      <c r="S40">
        <v>111.06603187100001</v>
      </c>
      <c r="T40">
        <v>111.06603187100001</v>
      </c>
      <c r="U40">
        <v>111.06603187100001</v>
      </c>
      <c r="V40">
        <v>111.06603187100001</v>
      </c>
      <c r="W40">
        <v>111.06603187100001</v>
      </c>
      <c r="X40">
        <v>111.06603187100001</v>
      </c>
      <c r="Y40">
        <v>111.06603187100001</v>
      </c>
      <c r="Z40">
        <v>111.06603187100001</v>
      </c>
      <c r="AA40">
        <v>111.06603187100001</v>
      </c>
      <c r="AB40">
        <v>111.06603187100001</v>
      </c>
      <c r="AC40">
        <v>111.06603187100001</v>
      </c>
      <c r="AD40">
        <v>111.06603187100001</v>
      </c>
      <c r="AE40">
        <v>111.06603187100001</v>
      </c>
      <c r="AF40">
        <v>111.06603187100001</v>
      </c>
      <c r="AG40">
        <v>111.06603187100001</v>
      </c>
      <c r="AH40">
        <v>111.06603187100001</v>
      </c>
      <c r="AI40">
        <v>111.06603187100001</v>
      </c>
      <c r="AJ40">
        <v>111.06603187100001</v>
      </c>
      <c r="AK40">
        <v>111.06603187100001</v>
      </c>
      <c r="AL40">
        <v>111.06603187100001</v>
      </c>
      <c r="AM40">
        <v>111.06603187100001</v>
      </c>
      <c r="AN40">
        <v>111.06603187100001</v>
      </c>
      <c r="AO40">
        <v>111.06603187100001</v>
      </c>
      <c r="AP40">
        <v>111.06603187100001</v>
      </c>
      <c r="AQ40">
        <v>111.06603187100001</v>
      </c>
      <c r="AR40">
        <v>111.06603187100001</v>
      </c>
      <c r="AS40">
        <v>111.06603187100001</v>
      </c>
      <c r="AT40">
        <v>111.06603187100001</v>
      </c>
      <c r="AU40">
        <v>111.06603187100001</v>
      </c>
      <c r="AV40">
        <v>111.06603187100001</v>
      </c>
      <c r="AW40">
        <v>111.06603187100001</v>
      </c>
      <c r="AX40">
        <v>111.06603187100001</v>
      </c>
      <c r="AY40">
        <v>111.06603187100001</v>
      </c>
      <c r="AZ40">
        <v>111.06603187100001</v>
      </c>
      <c r="BA40">
        <v>111.06603187100001</v>
      </c>
      <c r="BB40">
        <v>111.06603187100001</v>
      </c>
      <c r="BC40">
        <v>111.06603187100001</v>
      </c>
      <c r="BD40">
        <v>111.06603187100001</v>
      </c>
      <c r="BE40">
        <v>111.06603187100001</v>
      </c>
      <c r="BF40">
        <v>111.06603187100001</v>
      </c>
      <c r="BG40">
        <v>111.06603187100001</v>
      </c>
      <c r="BH40">
        <v>111.06603187100001</v>
      </c>
      <c r="BI40">
        <v>111.06603187100001</v>
      </c>
      <c r="BJ40">
        <v>111.06603187100001</v>
      </c>
      <c r="BK40">
        <v>111.06603187100001</v>
      </c>
      <c r="BL40">
        <v>111.06603187100001</v>
      </c>
      <c r="BM40">
        <v>111.06603187100001</v>
      </c>
      <c r="BN40">
        <v>111.06603187100001</v>
      </c>
      <c r="BO40">
        <v>111.06603187100001</v>
      </c>
      <c r="BP40">
        <v>111.06603187100001</v>
      </c>
      <c r="BQ40">
        <v>111.06603187100001</v>
      </c>
      <c r="BR40">
        <v>111.06603187100001</v>
      </c>
      <c r="BS40">
        <v>111.06603187100001</v>
      </c>
      <c r="BT40">
        <v>111.06603187100001</v>
      </c>
      <c r="BU40">
        <v>111.06603187100001</v>
      </c>
      <c r="BV40">
        <v>111.06603187100001</v>
      </c>
      <c r="BW40">
        <v>111.06603187100001</v>
      </c>
      <c r="BX40">
        <v>111.06603187100001</v>
      </c>
      <c r="BY40">
        <v>111.06603187100001</v>
      </c>
      <c r="BZ40">
        <v>111.06603187100001</v>
      </c>
      <c r="CA40">
        <v>111.06603187100001</v>
      </c>
      <c r="CB40">
        <v>111.06603187100001</v>
      </c>
      <c r="CC40">
        <v>111.06603187100001</v>
      </c>
      <c r="CD40">
        <v>111.06603187100001</v>
      </c>
      <c r="CE40">
        <v>111.06603187100001</v>
      </c>
      <c r="CF40">
        <v>111.06603187100001</v>
      </c>
      <c r="CG40">
        <v>111.06603187100001</v>
      </c>
      <c r="CH40">
        <v>111.06603187100001</v>
      </c>
      <c r="CI40">
        <v>111.06603187100001</v>
      </c>
      <c r="CJ40">
        <v>111.06603187100001</v>
      </c>
      <c r="CK40">
        <v>111.06603187100001</v>
      </c>
      <c r="CL40">
        <v>111.06603187100001</v>
      </c>
      <c r="CM40">
        <v>111.06603187100001</v>
      </c>
      <c r="CN40">
        <v>111.06603187100001</v>
      </c>
      <c r="CO40">
        <v>111.06603187100001</v>
      </c>
      <c r="CP40">
        <v>111.06603187100001</v>
      </c>
      <c r="CQ40">
        <v>111.06603187100001</v>
      </c>
      <c r="CR40">
        <v>111.06603187100001</v>
      </c>
      <c r="CS40">
        <v>111.06603187100001</v>
      </c>
      <c r="CT40">
        <v>111.06603187100001</v>
      </c>
      <c r="CU40">
        <v>111.06603187100001</v>
      </c>
      <c r="CV40">
        <v>111.06603187100001</v>
      </c>
      <c r="CW40">
        <v>111.06603187100001</v>
      </c>
      <c r="CX40">
        <v>111.06603187100001</v>
      </c>
      <c r="CY40">
        <v>111.06603187100001</v>
      </c>
      <c r="CZ40">
        <v>111.06603187100001</v>
      </c>
      <c r="DA40">
        <v>111.06603187100001</v>
      </c>
      <c r="DB40">
        <v>111.06603187100001</v>
      </c>
      <c r="DC40">
        <v>111.06603187100001</v>
      </c>
      <c r="DD40">
        <v>111.06603187100001</v>
      </c>
      <c r="DE40">
        <v>111.06603187100001</v>
      </c>
      <c r="DF40">
        <v>111.06603187100001</v>
      </c>
      <c r="DG40">
        <v>111.06603187100001</v>
      </c>
      <c r="DH40">
        <v>111.06603187100001</v>
      </c>
      <c r="DI40">
        <v>111.06603187100001</v>
      </c>
      <c r="DJ40">
        <v>111.06603187100001</v>
      </c>
      <c r="DK40">
        <v>111.06603187100001</v>
      </c>
      <c r="DL40">
        <v>111.06603187100001</v>
      </c>
      <c r="DM40">
        <v>111.06603187100001</v>
      </c>
      <c r="DN40">
        <v>111.06603187100001</v>
      </c>
      <c r="DO40">
        <v>111.06603187100001</v>
      </c>
      <c r="DP40">
        <v>111.06603187100001</v>
      </c>
      <c r="DQ40">
        <v>111.06603187100001</v>
      </c>
      <c r="DR40">
        <v>111.06603187100001</v>
      </c>
      <c r="DS40">
        <v>111.06603187100001</v>
      </c>
      <c r="DT40">
        <v>111.06603187100001</v>
      </c>
      <c r="DU40">
        <v>111.06603187100001</v>
      </c>
      <c r="DV40">
        <v>111.06603187100001</v>
      </c>
      <c r="DW40">
        <v>111.06603187100001</v>
      </c>
      <c r="DX40">
        <v>111.06603187100001</v>
      </c>
      <c r="DY40">
        <v>111.06603187100001</v>
      </c>
      <c r="DZ40">
        <v>111.06603187100001</v>
      </c>
      <c r="EA40">
        <v>111.06603187100001</v>
      </c>
      <c r="EB40">
        <v>111.06603187100001</v>
      </c>
      <c r="EC40">
        <v>111.06603187100001</v>
      </c>
      <c r="ED40">
        <v>111.06603187100001</v>
      </c>
      <c r="EE40">
        <v>111.06603187100001</v>
      </c>
      <c r="EF40">
        <v>111.06603187100001</v>
      </c>
      <c r="EG40">
        <v>111.06603187100001</v>
      </c>
      <c r="EH40">
        <v>111.06603187100001</v>
      </c>
      <c r="EI40">
        <v>111.06603187100001</v>
      </c>
      <c r="EJ40">
        <v>111.06603187100001</v>
      </c>
      <c r="EK40">
        <v>111.06603187100001</v>
      </c>
      <c r="EL40">
        <v>111.06603187100001</v>
      </c>
      <c r="EM40">
        <v>111.06603187100001</v>
      </c>
      <c r="EN40">
        <v>111.06603187100001</v>
      </c>
      <c r="EO40">
        <v>111.06603187100001</v>
      </c>
      <c r="EP40">
        <v>111.06603187100001</v>
      </c>
      <c r="EQ40">
        <v>111.06603187100001</v>
      </c>
      <c r="ER40">
        <v>111.06603187100001</v>
      </c>
      <c r="ES40">
        <v>111.06603187100001</v>
      </c>
      <c r="ET40">
        <v>111.06603187100001</v>
      </c>
      <c r="EU40">
        <v>111.06603187100001</v>
      </c>
      <c r="EV40">
        <v>111.06603187100001</v>
      </c>
      <c r="EW40">
        <v>111.06603187100001</v>
      </c>
      <c r="EX40">
        <v>111.06603187100001</v>
      </c>
      <c r="EY40">
        <v>111.06603187100001</v>
      </c>
      <c r="EZ40">
        <v>111.06603187100001</v>
      </c>
      <c r="FA40">
        <v>111.06603187100001</v>
      </c>
      <c r="FB40">
        <v>111.06603187100001</v>
      </c>
      <c r="FC40">
        <v>111.06603187100001</v>
      </c>
      <c r="FD40">
        <v>111.06603187100001</v>
      </c>
      <c r="FE40">
        <v>111.06603187100001</v>
      </c>
      <c r="FF40">
        <v>111.06603187100001</v>
      </c>
      <c r="FG40">
        <v>111.06603187100001</v>
      </c>
      <c r="FH40">
        <v>111.06603187100001</v>
      </c>
      <c r="FI40">
        <v>111.06603187100001</v>
      </c>
      <c r="FJ40">
        <v>111.06603187100001</v>
      </c>
      <c r="FK40">
        <v>111.06603187100001</v>
      </c>
      <c r="FL40">
        <v>111.06603187100001</v>
      </c>
      <c r="FM40">
        <v>111.06603187100001</v>
      </c>
      <c r="FN40">
        <v>111.06603187100001</v>
      </c>
      <c r="FO40">
        <v>111.06603187100001</v>
      </c>
      <c r="FP40">
        <v>111.06603187100001</v>
      </c>
      <c r="FQ40">
        <v>111.06603187100001</v>
      </c>
      <c r="FR40">
        <v>111.06603187100001</v>
      </c>
      <c r="FS40">
        <v>111.06603187100001</v>
      </c>
      <c r="FT40">
        <v>111.06603187100001</v>
      </c>
      <c r="FU40">
        <v>111.06603187100001</v>
      </c>
      <c r="FV40">
        <v>111.06603187100001</v>
      </c>
      <c r="FW40">
        <v>111.06603187100001</v>
      </c>
      <c r="FX40">
        <v>111.06603187100001</v>
      </c>
      <c r="FY40">
        <v>111.06603187100001</v>
      </c>
      <c r="FZ40">
        <v>111.06603187100001</v>
      </c>
      <c r="GA40">
        <v>111.06603187100001</v>
      </c>
      <c r="GB40">
        <v>111.06603187100001</v>
      </c>
      <c r="GC40">
        <v>111.06603187100001</v>
      </c>
      <c r="GD40">
        <v>111.06603187100001</v>
      </c>
      <c r="GE40">
        <v>111.06603187100001</v>
      </c>
      <c r="GF40">
        <v>111.06603187100001</v>
      </c>
      <c r="GG40">
        <v>111.06603187100001</v>
      </c>
      <c r="GH40">
        <v>111.06603187100001</v>
      </c>
      <c r="GI40">
        <v>111.06603187100001</v>
      </c>
      <c r="GJ40">
        <v>111.06603187100001</v>
      </c>
      <c r="GK40">
        <v>111.06603187100001</v>
      </c>
      <c r="GL40">
        <v>111.06603187100001</v>
      </c>
      <c r="GM40">
        <v>111.06603187100001</v>
      </c>
      <c r="GN40">
        <v>111.06603187100001</v>
      </c>
      <c r="GO40">
        <v>111.06603187100001</v>
      </c>
      <c r="GP40">
        <v>111.06603187100001</v>
      </c>
      <c r="GQ40">
        <v>111.06603187100001</v>
      </c>
      <c r="GR40">
        <v>111.06603187100001</v>
      </c>
      <c r="GS40">
        <v>111.06603187100001</v>
      </c>
      <c r="GT40">
        <v>111.06603187100001</v>
      </c>
      <c r="GU40">
        <v>111.06603187100001</v>
      </c>
      <c r="GV40">
        <v>111.06603187100001</v>
      </c>
      <c r="GW40">
        <v>111.06603187100001</v>
      </c>
      <c r="GX40">
        <v>111.06603187100001</v>
      </c>
      <c r="GY40">
        <v>111.06603187100001</v>
      </c>
      <c r="GZ40">
        <v>111.06603187100001</v>
      </c>
      <c r="HA40">
        <v>111.06603187100001</v>
      </c>
      <c r="HB40">
        <v>111.06603187100001</v>
      </c>
      <c r="HC40">
        <v>111.06603187100001</v>
      </c>
      <c r="HD40">
        <v>111.06603187100001</v>
      </c>
      <c r="HE40">
        <v>111.06603187100001</v>
      </c>
      <c r="HF40">
        <v>111.06603187100001</v>
      </c>
      <c r="HG40">
        <v>111.06603187100001</v>
      </c>
      <c r="HH40">
        <v>111.06603187100001</v>
      </c>
      <c r="HI40">
        <v>111.06603187100001</v>
      </c>
      <c r="HJ40">
        <v>111.06603187100001</v>
      </c>
      <c r="HK40">
        <v>111.06603187100001</v>
      </c>
      <c r="HL40">
        <v>111.06603187100001</v>
      </c>
      <c r="HM40">
        <v>111.06603187100001</v>
      </c>
      <c r="HN40">
        <v>111.06603187100001</v>
      </c>
      <c r="HO40">
        <v>111.06603187100001</v>
      </c>
      <c r="HP40">
        <v>111.06603187100001</v>
      </c>
      <c r="HQ40">
        <v>111.06603187100001</v>
      </c>
      <c r="HR40">
        <v>111.06603187100001</v>
      </c>
      <c r="HS40">
        <v>111.06603187100001</v>
      </c>
      <c r="HT40">
        <v>111.06603187100001</v>
      </c>
      <c r="HU40">
        <v>111.06603187100001</v>
      </c>
      <c r="HV40">
        <v>111.06603187100001</v>
      </c>
      <c r="HW40">
        <v>111.06603187100001</v>
      </c>
      <c r="HX40">
        <v>111.06603187100001</v>
      </c>
      <c r="HY40">
        <v>111.06603187100001</v>
      </c>
      <c r="HZ40">
        <v>111.06603187100001</v>
      </c>
      <c r="IA40">
        <v>111.06603187100001</v>
      </c>
      <c r="IB40">
        <v>111.06603187100001</v>
      </c>
      <c r="IC40">
        <v>111.06603187100001</v>
      </c>
      <c r="ID40">
        <v>111.06603187100001</v>
      </c>
      <c r="IE40">
        <v>111.06603187100001</v>
      </c>
      <c r="IF40">
        <v>111.06603187100001</v>
      </c>
      <c r="IG40">
        <v>111.06603187100001</v>
      </c>
      <c r="IH40">
        <v>111.06603187100001</v>
      </c>
      <c r="II40">
        <v>111.06603187100001</v>
      </c>
      <c r="IJ40">
        <v>111.06603187100001</v>
      </c>
      <c r="IK40">
        <v>111.06603187100001</v>
      </c>
      <c r="IL40">
        <v>111.06603187100001</v>
      </c>
      <c r="IM40">
        <v>111.06603187100001</v>
      </c>
      <c r="IN40">
        <v>111.06603187100001</v>
      </c>
      <c r="IO40">
        <v>111.06603187100001</v>
      </c>
      <c r="IP40">
        <v>111.06603187100001</v>
      </c>
      <c r="IQ40">
        <v>111.06603187100001</v>
      </c>
      <c r="IR40">
        <v>111.06603187100001</v>
      </c>
      <c r="IS40">
        <v>111.06603187100001</v>
      </c>
      <c r="IT40">
        <v>111.06603187100001</v>
      </c>
      <c r="IU40">
        <v>111.06603187100001</v>
      </c>
      <c r="IV40">
        <v>111.06603187100001</v>
      </c>
      <c r="IW40">
        <v>111.06603187100001</v>
      </c>
      <c r="IX40">
        <v>111.06603187100001</v>
      </c>
      <c r="IY40">
        <v>111.06603187100001</v>
      </c>
      <c r="IZ40">
        <v>111.06603187100001</v>
      </c>
      <c r="JA40">
        <v>111.06603187100001</v>
      </c>
      <c r="JB40">
        <v>111.06603187100001</v>
      </c>
      <c r="JC40">
        <v>111.06603187100001</v>
      </c>
      <c r="JD40">
        <v>111.06603187100001</v>
      </c>
      <c r="JE40">
        <v>111.06603187100001</v>
      </c>
      <c r="JF40">
        <v>111.06603187100001</v>
      </c>
      <c r="JG40">
        <v>111.06603187100001</v>
      </c>
      <c r="JH40">
        <v>111.06603187100001</v>
      </c>
      <c r="JI40">
        <v>111.06603187100001</v>
      </c>
      <c r="JJ40">
        <v>111.06603187100001</v>
      </c>
      <c r="JK40">
        <v>111.06603187100001</v>
      </c>
      <c r="JL40">
        <v>111.06603187100001</v>
      </c>
      <c r="JM40">
        <v>111.06603187100001</v>
      </c>
      <c r="JN40">
        <v>111.06603187100001</v>
      </c>
      <c r="JO40">
        <v>111.06603187100001</v>
      </c>
      <c r="JP40">
        <v>111.06603187100001</v>
      </c>
      <c r="JQ40">
        <v>111.06603187100001</v>
      </c>
      <c r="JR40">
        <v>111.06603187100001</v>
      </c>
      <c r="JS40">
        <v>111.06603187100001</v>
      </c>
      <c r="JT40">
        <v>111.06603187100001</v>
      </c>
      <c r="JU40">
        <v>111.06603187100001</v>
      </c>
      <c r="JV40">
        <v>111.06603187100001</v>
      </c>
      <c r="JW40">
        <v>111.06603187100001</v>
      </c>
      <c r="JX40">
        <v>111.06603187100001</v>
      </c>
      <c r="JY40">
        <v>111.06603187100001</v>
      </c>
      <c r="JZ40">
        <v>111.06603187100001</v>
      </c>
      <c r="KA40">
        <v>111.06603187100001</v>
      </c>
      <c r="KB40">
        <v>111.06603187100001</v>
      </c>
      <c r="KC40">
        <v>111.06603187100001</v>
      </c>
      <c r="KD40">
        <v>111.06603187100001</v>
      </c>
      <c r="KE40">
        <v>111.06603187100001</v>
      </c>
      <c r="KF40">
        <v>111.06603187100001</v>
      </c>
      <c r="KG40">
        <v>111.06603187100001</v>
      </c>
      <c r="KH40">
        <v>111.06603187100001</v>
      </c>
      <c r="KI40">
        <v>111.06603187100001</v>
      </c>
      <c r="KJ40">
        <v>111.06603187100001</v>
      </c>
      <c r="KK40">
        <v>111.06603187100001</v>
      </c>
      <c r="KL40">
        <v>111.06603187100001</v>
      </c>
      <c r="KM40">
        <v>111.06603187100001</v>
      </c>
      <c r="KN40">
        <v>111.06603187100001</v>
      </c>
      <c r="KO40">
        <v>111.06603187100001</v>
      </c>
      <c r="KP40">
        <v>111.06603187100001</v>
      </c>
      <c r="KQ40">
        <v>111.06603187100001</v>
      </c>
      <c r="KR40">
        <v>111.06603187100001</v>
      </c>
      <c r="KS40">
        <v>111.06603187100001</v>
      </c>
      <c r="KT40">
        <v>111.06603187100001</v>
      </c>
      <c r="KU40">
        <v>111.06603187100001</v>
      </c>
      <c r="KV40">
        <v>111.06603187100001</v>
      </c>
      <c r="KW40">
        <v>111.06603187100001</v>
      </c>
      <c r="KX40">
        <v>111.06603187100001</v>
      </c>
      <c r="KY40">
        <v>111.06603187100001</v>
      </c>
      <c r="KZ40">
        <v>111.06603187100001</v>
      </c>
      <c r="LA40">
        <v>111.06603187100001</v>
      </c>
      <c r="LB40">
        <v>111.06603187100001</v>
      </c>
      <c r="LC40">
        <v>111.06603187100001</v>
      </c>
      <c r="LD40">
        <v>111.06603187100001</v>
      </c>
      <c r="LE40">
        <v>111.06603187100001</v>
      </c>
      <c r="LF40">
        <v>111.06603187100001</v>
      </c>
      <c r="LG40">
        <v>111.06603187100001</v>
      </c>
      <c r="LH40">
        <v>111.06603187100001</v>
      </c>
      <c r="LI40">
        <v>111.06603187100001</v>
      </c>
      <c r="LJ40">
        <v>111.06603187100001</v>
      </c>
      <c r="LK40">
        <v>111.06603187100001</v>
      </c>
      <c r="LL40">
        <v>111.06603187100001</v>
      </c>
      <c r="LM40">
        <v>111.06603187100001</v>
      </c>
      <c r="LN40">
        <v>111.06603187100001</v>
      </c>
      <c r="LO40">
        <v>111.06603187100001</v>
      </c>
      <c r="LP40">
        <v>111.06603187100001</v>
      </c>
      <c r="LQ40">
        <v>111.06603187100001</v>
      </c>
      <c r="LR40">
        <v>111.06603187100001</v>
      </c>
      <c r="LS40">
        <v>111.06603187100001</v>
      </c>
      <c r="LT40">
        <v>111.06603187100001</v>
      </c>
      <c r="LU40">
        <v>111.06603187100001</v>
      </c>
      <c r="LV40">
        <v>111.06603187100001</v>
      </c>
      <c r="LW40">
        <v>111.06603187100001</v>
      </c>
      <c r="LX40">
        <v>111.06603187100001</v>
      </c>
      <c r="LY40">
        <v>111.06603187100001</v>
      </c>
      <c r="LZ40">
        <v>111.06603187100001</v>
      </c>
      <c r="MA40">
        <v>111.06603187100001</v>
      </c>
      <c r="MB40">
        <v>111.06603187100001</v>
      </c>
      <c r="MC40">
        <v>111.06603187100001</v>
      </c>
      <c r="MD40">
        <v>111.06603187100001</v>
      </c>
      <c r="ME40">
        <v>111.06603187100001</v>
      </c>
      <c r="MF40">
        <v>111.06603187100001</v>
      </c>
      <c r="MG40">
        <v>111.06603187100001</v>
      </c>
      <c r="MH40">
        <v>111.06603187100001</v>
      </c>
      <c r="MI40">
        <v>111.06603187100001</v>
      </c>
      <c r="MJ40">
        <v>111.06603187100001</v>
      </c>
      <c r="MK40">
        <v>111.06603187100001</v>
      </c>
      <c r="ML40">
        <v>111.06603187100001</v>
      </c>
      <c r="MM40">
        <v>111.06603187100001</v>
      </c>
      <c r="MN40">
        <v>111.06603187100001</v>
      </c>
      <c r="MO40">
        <v>111.06603187100001</v>
      </c>
      <c r="MP40">
        <v>111.06603187100001</v>
      </c>
      <c r="MQ40">
        <v>111.06603187100001</v>
      </c>
      <c r="MR40">
        <v>111.06603187100001</v>
      </c>
      <c r="MS40">
        <v>111.06603187100001</v>
      </c>
      <c r="MT40">
        <v>111.06603187100001</v>
      </c>
      <c r="MU40">
        <v>111.06603187100001</v>
      </c>
      <c r="MV40">
        <v>111.06603187100001</v>
      </c>
      <c r="MW40">
        <v>111.06603187100001</v>
      </c>
      <c r="MX40">
        <v>111.06603187100001</v>
      </c>
      <c r="MY40">
        <v>111.06603187100001</v>
      </c>
      <c r="MZ40">
        <v>111.06603187100001</v>
      </c>
      <c r="NA40">
        <v>111.06603187100001</v>
      </c>
      <c r="NB40">
        <v>111.06603187100001</v>
      </c>
      <c r="NC40">
        <v>111.06603187100001</v>
      </c>
      <c r="ND40">
        <v>111.06603187100001</v>
      </c>
      <c r="NE40">
        <v>111.06603187100001</v>
      </c>
      <c r="NF40">
        <v>111.06603187100001</v>
      </c>
      <c r="NG40">
        <v>111.06603187100001</v>
      </c>
      <c r="NH40">
        <v>111.06603187100001</v>
      </c>
      <c r="NI40">
        <v>111.06603187100001</v>
      </c>
      <c r="NJ40">
        <v>111.06603187100001</v>
      </c>
      <c r="NK40">
        <v>111.06603187100001</v>
      </c>
      <c r="NL40">
        <v>111.06603187100001</v>
      </c>
      <c r="NM40">
        <v>111.06603187100001</v>
      </c>
      <c r="NN40">
        <v>111.06603187100001</v>
      </c>
      <c r="NO40">
        <v>111.06603187100001</v>
      </c>
      <c r="NP40">
        <v>111.06603187100001</v>
      </c>
      <c r="NQ40">
        <v>111.06603187100001</v>
      </c>
      <c r="NR40">
        <v>111.06603187100001</v>
      </c>
      <c r="NS40">
        <v>111.06603187100001</v>
      </c>
      <c r="NT40">
        <v>111.06603187100001</v>
      </c>
      <c r="NU40">
        <v>111.06603187100001</v>
      </c>
      <c r="NV40">
        <v>111.06603187100001</v>
      </c>
      <c r="NW40">
        <v>111.06603187100001</v>
      </c>
      <c r="NX40">
        <v>111.06603187100001</v>
      </c>
      <c r="NY40">
        <v>111.06603187100001</v>
      </c>
      <c r="NZ40">
        <v>111.06603187100001</v>
      </c>
      <c r="OA40">
        <v>111.06603187100001</v>
      </c>
      <c r="OB40">
        <v>111.06603187100001</v>
      </c>
      <c r="OC40">
        <v>111.06603187100001</v>
      </c>
      <c r="OD40">
        <v>111.06603187100001</v>
      </c>
      <c r="OE40">
        <v>111.06603187100001</v>
      </c>
      <c r="OF40">
        <v>111.06603187100001</v>
      </c>
      <c r="OG40">
        <v>111.06603187100001</v>
      </c>
      <c r="OH40">
        <v>111.06603187100001</v>
      </c>
      <c r="OI40">
        <v>111.06603187100001</v>
      </c>
      <c r="OJ40">
        <v>111.06603187100001</v>
      </c>
      <c r="OK40">
        <v>111.06603187100001</v>
      </c>
      <c r="OL40">
        <v>111.06603187100001</v>
      </c>
      <c r="OM40">
        <v>111.06603187100001</v>
      </c>
      <c r="ON40">
        <v>111.06603187100001</v>
      </c>
      <c r="OO40">
        <v>111.06603187100001</v>
      </c>
      <c r="OP40">
        <v>111.06603187100001</v>
      </c>
      <c r="OQ40">
        <v>111.06603187100001</v>
      </c>
      <c r="OR40">
        <v>111.06603187100001</v>
      </c>
      <c r="OS40">
        <v>111.06603187100001</v>
      </c>
      <c r="OT40">
        <v>111.06603187100001</v>
      </c>
      <c r="OU40">
        <v>111.06603187100001</v>
      </c>
      <c r="OV40">
        <v>111.06603187100001</v>
      </c>
      <c r="OW40">
        <v>111.06603187100001</v>
      </c>
      <c r="OX40">
        <v>111.06603187100001</v>
      </c>
      <c r="OY40">
        <v>111.06603187100001</v>
      </c>
      <c r="OZ40">
        <v>111.06603187100001</v>
      </c>
      <c r="PA40">
        <v>111.06603187100001</v>
      </c>
      <c r="PB40">
        <v>111.06603187100001</v>
      </c>
      <c r="PC40">
        <v>111.06603187100001</v>
      </c>
      <c r="PD40">
        <v>111.06603187100001</v>
      </c>
      <c r="PE40">
        <v>111.06603187100001</v>
      </c>
      <c r="PF40">
        <v>111.06603187100001</v>
      </c>
      <c r="PG40">
        <v>111.06603187100001</v>
      </c>
      <c r="PH40">
        <v>111.06603187100001</v>
      </c>
      <c r="PI40">
        <v>111.06603187100001</v>
      </c>
      <c r="PJ40">
        <v>111.06603187100001</v>
      </c>
      <c r="PK40">
        <v>111.06603187100001</v>
      </c>
      <c r="PL40">
        <v>111.06603187100001</v>
      </c>
      <c r="PM40">
        <v>111.06603187100001</v>
      </c>
      <c r="PN40">
        <v>111.06603187100001</v>
      </c>
      <c r="PO40">
        <v>111.06603187100001</v>
      </c>
      <c r="PP40">
        <v>111.06603187100001</v>
      </c>
      <c r="PQ40">
        <v>111.06603187100001</v>
      </c>
      <c r="PR40">
        <v>111.06603187100001</v>
      </c>
      <c r="PS40">
        <v>111.06603187100001</v>
      </c>
      <c r="PT40">
        <v>111.06603187100001</v>
      </c>
      <c r="PU40">
        <v>111.06603187100001</v>
      </c>
      <c r="PV40">
        <v>111.06603187100001</v>
      </c>
      <c r="PW40">
        <v>111.06603187100001</v>
      </c>
      <c r="PX40">
        <v>111.06603187100001</v>
      </c>
      <c r="PY40">
        <v>111.06603187100001</v>
      </c>
      <c r="PZ40">
        <v>111.06603187100001</v>
      </c>
      <c r="QA40">
        <v>111.06603187100001</v>
      </c>
      <c r="QB40">
        <v>111.06603187100001</v>
      </c>
      <c r="QC40">
        <v>111.06603187100001</v>
      </c>
      <c r="QD40">
        <v>111.06603187100001</v>
      </c>
      <c r="QE40">
        <v>111.06603187100001</v>
      </c>
      <c r="QF40">
        <v>111.06603187100001</v>
      </c>
      <c r="QG40">
        <v>111.06603187100001</v>
      </c>
      <c r="QH40">
        <v>111.06603187100001</v>
      </c>
      <c r="QI40">
        <v>111.06603187100001</v>
      </c>
      <c r="QJ40">
        <v>111.06603187100001</v>
      </c>
      <c r="QK40">
        <v>111.06603187100001</v>
      </c>
      <c r="QL40">
        <v>111.06603187100001</v>
      </c>
      <c r="QM40">
        <v>111.06603187100001</v>
      </c>
      <c r="QN40">
        <v>111.06603187100001</v>
      </c>
      <c r="QO40">
        <v>111.06603187100001</v>
      </c>
      <c r="QP40">
        <v>111.06603187100001</v>
      </c>
      <c r="QQ40">
        <v>111.06603187100001</v>
      </c>
      <c r="QR40">
        <v>111.06603187100001</v>
      </c>
      <c r="QS40">
        <v>111.06603187100001</v>
      </c>
      <c r="QT40">
        <v>111.06603187100001</v>
      </c>
      <c r="QU40">
        <v>111.06603187100001</v>
      </c>
      <c r="QV40">
        <v>111.06603187100001</v>
      </c>
      <c r="QW40">
        <v>111.06603187100001</v>
      </c>
      <c r="QX40">
        <v>111.06603187100001</v>
      </c>
      <c r="QY40">
        <v>111.06603187100001</v>
      </c>
      <c r="QZ40">
        <v>111.06603187100001</v>
      </c>
      <c r="RA40">
        <v>111.06603187100001</v>
      </c>
      <c r="RB40">
        <v>111.06603187100001</v>
      </c>
      <c r="RC40">
        <v>111.06603187100001</v>
      </c>
      <c r="RD40">
        <v>111.06603187100001</v>
      </c>
      <c r="RE40">
        <v>111.06603187100001</v>
      </c>
      <c r="RF40">
        <v>111.06603187100001</v>
      </c>
      <c r="RG40">
        <v>111.06603187100001</v>
      </c>
      <c r="RH40">
        <v>111.06603187100001</v>
      </c>
      <c r="RI40">
        <v>111.06603187100001</v>
      </c>
      <c r="RJ40">
        <v>111.06603187100001</v>
      </c>
      <c r="RK40">
        <v>111.06603187100001</v>
      </c>
      <c r="RL40">
        <v>111.06603187100001</v>
      </c>
      <c r="RM40">
        <v>111.06603187100001</v>
      </c>
      <c r="RN40">
        <v>111.06603187100001</v>
      </c>
      <c r="RO40">
        <v>111.06603187100001</v>
      </c>
      <c r="RP40">
        <v>111.06603187100001</v>
      </c>
      <c r="RQ40">
        <v>111.06603187100001</v>
      </c>
      <c r="RR40">
        <v>111.06603187100001</v>
      </c>
      <c r="RS40">
        <v>111.06603187100001</v>
      </c>
      <c r="RT40">
        <v>111.06603187100001</v>
      </c>
      <c r="RU40">
        <v>111.06603187100001</v>
      </c>
      <c r="RV40">
        <v>111.06603187100001</v>
      </c>
      <c r="RW40">
        <v>111.06603187100001</v>
      </c>
      <c r="RX40">
        <v>111.06603187100001</v>
      </c>
      <c r="RY40">
        <v>111.06603187100001</v>
      </c>
      <c r="RZ40">
        <v>111.06603187100001</v>
      </c>
      <c r="SA40">
        <v>111.06603187100001</v>
      </c>
      <c r="SB40">
        <v>111.06603187100001</v>
      </c>
      <c r="SC40">
        <v>111.06603187100001</v>
      </c>
      <c r="SD40">
        <v>111.06603187100001</v>
      </c>
      <c r="SE40">
        <v>111.06603187100001</v>
      </c>
      <c r="SF40">
        <v>111.06603187100001</v>
      </c>
      <c r="SG40">
        <v>111.06603187100001</v>
      </c>
    </row>
    <row r="41" spans="1:501" x14ac:dyDescent="0.2">
      <c r="A41" s="1" t="s">
        <v>107</v>
      </c>
      <c r="B41">
        <v>77.473526303</v>
      </c>
      <c r="C41">
        <v>77.473526303</v>
      </c>
      <c r="D41">
        <v>77.473526303</v>
      </c>
      <c r="E41">
        <v>77.473526303</v>
      </c>
      <c r="F41">
        <v>77.473526303</v>
      </c>
      <c r="G41">
        <v>77.473526303</v>
      </c>
      <c r="H41">
        <v>77.473526303</v>
      </c>
      <c r="I41">
        <v>77.473526303</v>
      </c>
      <c r="J41">
        <v>77.473526303</v>
      </c>
      <c r="K41">
        <v>77.473526303</v>
      </c>
      <c r="L41">
        <v>77.473526303</v>
      </c>
      <c r="M41">
        <v>77.473526303</v>
      </c>
      <c r="N41">
        <v>77.473526303</v>
      </c>
      <c r="O41">
        <v>77.473526303</v>
      </c>
      <c r="P41">
        <v>77.473526303</v>
      </c>
      <c r="Q41">
        <v>77.473526303</v>
      </c>
      <c r="R41">
        <v>77.473526303</v>
      </c>
      <c r="S41">
        <v>77.473526303</v>
      </c>
      <c r="T41">
        <v>77.473526303</v>
      </c>
      <c r="U41">
        <v>77.473526303</v>
      </c>
      <c r="V41">
        <v>77.473526303</v>
      </c>
      <c r="W41">
        <v>77.473526303</v>
      </c>
      <c r="X41">
        <v>77.473526303</v>
      </c>
      <c r="Y41">
        <v>77.473526303</v>
      </c>
      <c r="Z41">
        <v>77.473526303</v>
      </c>
      <c r="AA41">
        <v>77.473526303</v>
      </c>
      <c r="AB41">
        <v>77.473526303</v>
      </c>
      <c r="AC41">
        <v>77.473526303</v>
      </c>
      <c r="AD41">
        <v>77.473526303</v>
      </c>
      <c r="AE41">
        <v>77.473526303</v>
      </c>
      <c r="AF41">
        <v>77.473526303</v>
      </c>
      <c r="AG41">
        <v>77.473526303</v>
      </c>
      <c r="AH41">
        <v>77.473526303</v>
      </c>
      <c r="AI41">
        <v>77.473526303</v>
      </c>
      <c r="AJ41">
        <v>77.473526303</v>
      </c>
      <c r="AK41">
        <v>77.473526303</v>
      </c>
      <c r="AL41">
        <v>77.473526303</v>
      </c>
      <c r="AM41">
        <v>77.473526303</v>
      </c>
      <c r="AN41">
        <v>77.473526303</v>
      </c>
      <c r="AO41">
        <v>77.473526303</v>
      </c>
      <c r="AP41">
        <v>77.473526303</v>
      </c>
      <c r="AQ41">
        <v>77.473526303</v>
      </c>
      <c r="AR41">
        <v>77.473526303</v>
      </c>
      <c r="AS41">
        <v>77.473526303</v>
      </c>
      <c r="AT41">
        <v>77.473526303</v>
      </c>
      <c r="AU41">
        <v>77.473526303</v>
      </c>
      <c r="AV41">
        <v>77.473526303</v>
      </c>
      <c r="AW41">
        <v>77.473526303</v>
      </c>
      <c r="AX41">
        <v>77.473526303</v>
      </c>
      <c r="AY41">
        <v>77.473526303</v>
      </c>
      <c r="AZ41">
        <v>77.473526303</v>
      </c>
      <c r="BA41">
        <v>77.473526303</v>
      </c>
      <c r="BB41">
        <v>77.473526303</v>
      </c>
      <c r="BC41">
        <v>77.473526303</v>
      </c>
      <c r="BD41">
        <v>77.473526303</v>
      </c>
      <c r="BE41">
        <v>77.473526303</v>
      </c>
      <c r="BF41">
        <v>77.473526303</v>
      </c>
      <c r="BG41">
        <v>77.473526303</v>
      </c>
      <c r="BH41">
        <v>77.473526303</v>
      </c>
      <c r="BI41">
        <v>77.473526303</v>
      </c>
      <c r="BJ41">
        <v>77.473526303</v>
      </c>
      <c r="BK41">
        <v>77.473526303</v>
      </c>
      <c r="BL41">
        <v>77.473526303</v>
      </c>
      <c r="BM41">
        <v>77.473526303</v>
      </c>
      <c r="BN41">
        <v>77.473526303</v>
      </c>
      <c r="BO41">
        <v>77.473526303</v>
      </c>
      <c r="BP41">
        <v>77.473526303</v>
      </c>
      <c r="BQ41">
        <v>77.473526303</v>
      </c>
      <c r="BR41">
        <v>77.473526303</v>
      </c>
      <c r="BS41">
        <v>77.473526303</v>
      </c>
      <c r="BT41">
        <v>77.473526303</v>
      </c>
      <c r="BU41">
        <v>77.473526303</v>
      </c>
      <c r="BV41">
        <v>77.473526303</v>
      </c>
      <c r="BW41">
        <v>77.473526303</v>
      </c>
      <c r="BX41">
        <v>77.473526303</v>
      </c>
      <c r="BY41">
        <v>77.473526303</v>
      </c>
      <c r="BZ41">
        <v>77.473526303</v>
      </c>
      <c r="CA41">
        <v>77.473526303</v>
      </c>
      <c r="CB41">
        <v>77.473526303</v>
      </c>
      <c r="CC41">
        <v>77.473526303</v>
      </c>
      <c r="CD41">
        <v>77.473526303</v>
      </c>
      <c r="CE41">
        <v>77.473526303</v>
      </c>
      <c r="CF41">
        <v>77.473526303</v>
      </c>
      <c r="CG41">
        <v>77.473526303</v>
      </c>
      <c r="CH41">
        <v>77.473526303</v>
      </c>
      <c r="CI41">
        <v>77.473526303</v>
      </c>
      <c r="CJ41">
        <v>77.473526303</v>
      </c>
      <c r="CK41">
        <v>77.473526303</v>
      </c>
      <c r="CL41">
        <v>77.473526303</v>
      </c>
      <c r="CM41">
        <v>77.473526303</v>
      </c>
      <c r="CN41">
        <v>77.473526303</v>
      </c>
      <c r="CO41">
        <v>77.473526303</v>
      </c>
      <c r="CP41">
        <v>77.473526303</v>
      </c>
      <c r="CQ41">
        <v>77.473526303</v>
      </c>
      <c r="CR41">
        <v>77.473526303</v>
      </c>
      <c r="CS41">
        <v>77.473526303</v>
      </c>
      <c r="CT41">
        <v>77.473526303</v>
      </c>
      <c r="CU41">
        <v>77.473526303</v>
      </c>
      <c r="CV41">
        <v>77.473526303</v>
      </c>
      <c r="CW41">
        <v>77.473526303</v>
      </c>
      <c r="CX41">
        <v>77.473526303</v>
      </c>
      <c r="CY41">
        <v>77.473526303</v>
      </c>
      <c r="CZ41">
        <v>77.473526303</v>
      </c>
      <c r="DA41">
        <v>77.473526303</v>
      </c>
      <c r="DB41">
        <v>77.473526303</v>
      </c>
      <c r="DC41">
        <v>77.473526303</v>
      </c>
      <c r="DD41">
        <v>77.473526303</v>
      </c>
      <c r="DE41">
        <v>77.473526303</v>
      </c>
      <c r="DF41">
        <v>77.473526303</v>
      </c>
      <c r="DG41">
        <v>77.473526303</v>
      </c>
      <c r="DH41">
        <v>77.473526303</v>
      </c>
      <c r="DI41">
        <v>77.473526303</v>
      </c>
      <c r="DJ41">
        <v>77.473526303</v>
      </c>
      <c r="DK41">
        <v>77.473526303</v>
      </c>
      <c r="DL41">
        <v>77.473526303</v>
      </c>
      <c r="DM41">
        <v>77.473526303</v>
      </c>
      <c r="DN41">
        <v>77.473526303</v>
      </c>
      <c r="DO41">
        <v>77.473526303</v>
      </c>
      <c r="DP41">
        <v>77.473526303</v>
      </c>
      <c r="DQ41">
        <v>77.473526303</v>
      </c>
      <c r="DR41">
        <v>77.473526303</v>
      </c>
      <c r="DS41">
        <v>77.473526303</v>
      </c>
      <c r="DT41">
        <v>77.473526303</v>
      </c>
      <c r="DU41">
        <v>77.473526303</v>
      </c>
      <c r="DV41">
        <v>77.473526303</v>
      </c>
      <c r="DW41">
        <v>77.473526303</v>
      </c>
      <c r="DX41">
        <v>77.473526303</v>
      </c>
      <c r="DY41">
        <v>77.473526303</v>
      </c>
      <c r="DZ41">
        <v>77.473526303</v>
      </c>
      <c r="EA41">
        <v>77.473526303</v>
      </c>
      <c r="EB41">
        <v>77.473526303</v>
      </c>
      <c r="EC41">
        <v>77.473526303</v>
      </c>
      <c r="ED41">
        <v>77.473526303</v>
      </c>
      <c r="EE41">
        <v>77.473526303</v>
      </c>
      <c r="EF41">
        <v>77.473526303</v>
      </c>
      <c r="EG41">
        <v>77.473526303</v>
      </c>
      <c r="EH41">
        <v>77.473526303</v>
      </c>
      <c r="EI41">
        <v>77.473526303</v>
      </c>
      <c r="EJ41">
        <v>77.473526303</v>
      </c>
      <c r="EK41">
        <v>77.473526303</v>
      </c>
      <c r="EL41">
        <v>77.473526303</v>
      </c>
      <c r="EM41">
        <v>77.473526303</v>
      </c>
      <c r="EN41">
        <v>77.473526303</v>
      </c>
      <c r="EO41">
        <v>77.473526303</v>
      </c>
      <c r="EP41">
        <v>77.473526303</v>
      </c>
      <c r="EQ41">
        <v>77.473526303</v>
      </c>
      <c r="ER41">
        <v>77.473526303</v>
      </c>
      <c r="ES41">
        <v>77.473526303</v>
      </c>
      <c r="ET41">
        <v>77.473526303</v>
      </c>
      <c r="EU41">
        <v>77.473526303</v>
      </c>
      <c r="EV41">
        <v>77.473526303</v>
      </c>
      <c r="EW41">
        <v>77.473526303</v>
      </c>
      <c r="EX41">
        <v>77.473526303</v>
      </c>
      <c r="EY41">
        <v>77.473526303</v>
      </c>
      <c r="EZ41">
        <v>77.473526303</v>
      </c>
      <c r="FA41">
        <v>77.473526303</v>
      </c>
      <c r="FB41">
        <v>77.473526303</v>
      </c>
      <c r="FC41">
        <v>77.473526303</v>
      </c>
      <c r="FD41">
        <v>77.473526303</v>
      </c>
      <c r="FE41">
        <v>77.473526303</v>
      </c>
      <c r="FF41">
        <v>77.473526303</v>
      </c>
      <c r="FG41">
        <v>77.473526303</v>
      </c>
      <c r="FH41">
        <v>77.473526303</v>
      </c>
      <c r="FI41">
        <v>77.473526303</v>
      </c>
      <c r="FJ41">
        <v>77.473526303</v>
      </c>
      <c r="FK41">
        <v>77.473526303</v>
      </c>
      <c r="FL41">
        <v>77.473526303</v>
      </c>
      <c r="FM41">
        <v>77.473526303</v>
      </c>
      <c r="FN41">
        <v>77.473526303</v>
      </c>
      <c r="FO41">
        <v>77.473526303</v>
      </c>
      <c r="FP41">
        <v>77.473526303</v>
      </c>
      <c r="FQ41">
        <v>77.473526303</v>
      </c>
      <c r="FR41">
        <v>77.473526303</v>
      </c>
      <c r="FS41">
        <v>77.473526303</v>
      </c>
      <c r="FT41">
        <v>77.473526303</v>
      </c>
      <c r="FU41">
        <v>77.473526303</v>
      </c>
      <c r="FV41">
        <v>77.473526303</v>
      </c>
      <c r="FW41">
        <v>77.473526303</v>
      </c>
      <c r="FX41">
        <v>77.473526303</v>
      </c>
      <c r="FY41">
        <v>77.473526303</v>
      </c>
      <c r="FZ41">
        <v>77.473526303</v>
      </c>
      <c r="GA41">
        <v>77.473526303</v>
      </c>
      <c r="GB41">
        <v>77.473526303</v>
      </c>
      <c r="GC41">
        <v>77.473526303</v>
      </c>
      <c r="GD41">
        <v>77.473526303</v>
      </c>
      <c r="GE41">
        <v>77.473526303</v>
      </c>
      <c r="GF41">
        <v>77.473526303</v>
      </c>
      <c r="GG41">
        <v>77.473526303</v>
      </c>
      <c r="GH41">
        <v>77.473526303</v>
      </c>
      <c r="GI41">
        <v>77.473526303</v>
      </c>
      <c r="GJ41">
        <v>77.473526303</v>
      </c>
      <c r="GK41">
        <v>77.473526303</v>
      </c>
      <c r="GL41">
        <v>77.473526303</v>
      </c>
      <c r="GM41">
        <v>77.473526303</v>
      </c>
      <c r="GN41">
        <v>77.473526303</v>
      </c>
      <c r="GO41">
        <v>77.473526303</v>
      </c>
      <c r="GP41">
        <v>77.473526303</v>
      </c>
      <c r="GQ41">
        <v>77.473526303</v>
      </c>
      <c r="GR41">
        <v>77.473526303</v>
      </c>
      <c r="GS41">
        <v>77.473526303</v>
      </c>
      <c r="GT41">
        <v>77.473526303</v>
      </c>
      <c r="GU41">
        <v>77.473526303</v>
      </c>
      <c r="GV41">
        <v>77.473526303</v>
      </c>
      <c r="GW41">
        <v>77.473526303</v>
      </c>
      <c r="GX41">
        <v>77.473526303</v>
      </c>
      <c r="GY41">
        <v>77.473526303</v>
      </c>
      <c r="GZ41">
        <v>77.473526303</v>
      </c>
      <c r="HA41">
        <v>77.473526303</v>
      </c>
      <c r="HB41">
        <v>77.473526303</v>
      </c>
      <c r="HC41">
        <v>77.473526303</v>
      </c>
      <c r="HD41">
        <v>77.473526303</v>
      </c>
      <c r="HE41">
        <v>77.473526303</v>
      </c>
      <c r="HF41">
        <v>77.473526303</v>
      </c>
      <c r="HG41">
        <v>77.473526303</v>
      </c>
      <c r="HH41">
        <v>77.473526303</v>
      </c>
      <c r="HI41">
        <v>77.473526303</v>
      </c>
      <c r="HJ41">
        <v>77.473526303</v>
      </c>
      <c r="HK41">
        <v>77.473526303</v>
      </c>
      <c r="HL41">
        <v>77.473526303</v>
      </c>
      <c r="HM41">
        <v>77.473526303</v>
      </c>
      <c r="HN41">
        <v>77.473526303</v>
      </c>
      <c r="HO41">
        <v>77.473526303</v>
      </c>
      <c r="HP41">
        <v>77.473526303</v>
      </c>
      <c r="HQ41">
        <v>77.473526303</v>
      </c>
      <c r="HR41">
        <v>77.473526303</v>
      </c>
      <c r="HS41">
        <v>77.473526303</v>
      </c>
      <c r="HT41">
        <v>77.473526303</v>
      </c>
      <c r="HU41">
        <v>77.473526303</v>
      </c>
      <c r="HV41">
        <v>77.473526303</v>
      </c>
      <c r="HW41">
        <v>77.473526303</v>
      </c>
      <c r="HX41">
        <v>77.473526303</v>
      </c>
      <c r="HY41">
        <v>77.473526303</v>
      </c>
      <c r="HZ41">
        <v>77.473526303</v>
      </c>
      <c r="IA41">
        <v>77.473526303</v>
      </c>
      <c r="IB41">
        <v>77.473526303</v>
      </c>
      <c r="IC41">
        <v>77.473526303</v>
      </c>
      <c r="ID41">
        <v>77.473526303</v>
      </c>
      <c r="IE41">
        <v>77.473526303</v>
      </c>
      <c r="IF41">
        <v>77.473526303</v>
      </c>
      <c r="IG41">
        <v>77.473526303</v>
      </c>
      <c r="IH41">
        <v>77.473526303</v>
      </c>
      <c r="II41">
        <v>77.473526303</v>
      </c>
      <c r="IJ41">
        <v>77.473526303</v>
      </c>
      <c r="IK41">
        <v>77.473526303</v>
      </c>
      <c r="IL41">
        <v>77.473526303</v>
      </c>
      <c r="IM41">
        <v>77.473526303</v>
      </c>
      <c r="IN41">
        <v>77.473526303</v>
      </c>
      <c r="IO41">
        <v>77.473526303</v>
      </c>
      <c r="IP41">
        <v>77.473526303</v>
      </c>
      <c r="IQ41">
        <v>77.473526303</v>
      </c>
      <c r="IR41">
        <v>77.473526303</v>
      </c>
      <c r="IS41">
        <v>77.473526303</v>
      </c>
      <c r="IT41">
        <v>77.473526303</v>
      </c>
      <c r="IU41">
        <v>77.473526303</v>
      </c>
      <c r="IV41">
        <v>77.473526303</v>
      </c>
      <c r="IW41">
        <v>77.473526303</v>
      </c>
      <c r="IX41">
        <v>77.473526303</v>
      </c>
      <c r="IY41">
        <v>77.473526303</v>
      </c>
      <c r="IZ41">
        <v>77.473526303</v>
      </c>
      <c r="JA41">
        <v>77.473526303</v>
      </c>
      <c r="JB41">
        <v>77.473526303</v>
      </c>
      <c r="JC41">
        <v>77.473526303</v>
      </c>
      <c r="JD41">
        <v>77.473526303</v>
      </c>
      <c r="JE41">
        <v>77.473526303</v>
      </c>
      <c r="JF41">
        <v>77.473526303</v>
      </c>
      <c r="JG41">
        <v>77.473526303</v>
      </c>
      <c r="JH41">
        <v>77.473526303</v>
      </c>
      <c r="JI41">
        <v>77.473526303</v>
      </c>
      <c r="JJ41">
        <v>77.473526303</v>
      </c>
      <c r="JK41">
        <v>77.473526303</v>
      </c>
      <c r="JL41">
        <v>77.473526303</v>
      </c>
      <c r="JM41">
        <v>77.473526303</v>
      </c>
      <c r="JN41">
        <v>77.473526303</v>
      </c>
      <c r="JO41">
        <v>77.473526303</v>
      </c>
      <c r="JP41">
        <v>77.473526303</v>
      </c>
      <c r="JQ41">
        <v>77.473526303</v>
      </c>
      <c r="JR41">
        <v>77.473526303</v>
      </c>
      <c r="JS41">
        <v>77.473526303</v>
      </c>
      <c r="JT41">
        <v>77.473526303</v>
      </c>
      <c r="JU41">
        <v>77.473526303</v>
      </c>
      <c r="JV41">
        <v>77.473526303</v>
      </c>
      <c r="JW41">
        <v>77.473526303</v>
      </c>
      <c r="JX41">
        <v>77.473526303</v>
      </c>
      <c r="JY41">
        <v>77.473526303</v>
      </c>
      <c r="JZ41">
        <v>77.473526303</v>
      </c>
      <c r="KA41">
        <v>77.473526303</v>
      </c>
      <c r="KB41">
        <v>77.473526303</v>
      </c>
      <c r="KC41">
        <v>77.473526303</v>
      </c>
      <c r="KD41">
        <v>77.473526303</v>
      </c>
      <c r="KE41">
        <v>77.473526303</v>
      </c>
      <c r="KF41">
        <v>77.473526303</v>
      </c>
      <c r="KG41">
        <v>77.473526303</v>
      </c>
      <c r="KH41">
        <v>77.473526303</v>
      </c>
      <c r="KI41">
        <v>77.473526303</v>
      </c>
      <c r="KJ41">
        <v>77.473526303</v>
      </c>
      <c r="KK41">
        <v>77.473526303</v>
      </c>
      <c r="KL41">
        <v>77.473526303</v>
      </c>
      <c r="KM41">
        <v>77.473526303</v>
      </c>
      <c r="KN41">
        <v>77.473526303</v>
      </c>
      <c r="KO41">
        <v>77.473526303</v>
      </c>
      <c r="KP41">
        <v>77.473526303</v>
      </c>
      <c r="KQ41">
        <v>77.473526303</v>
      </c>
      <c r="KR41">
        <v>77.473526303</v>
      </c>
      <c r="KS41">
        <v>77.473526303</v>
      </c>
      <c r="KT41">
        <v>77.473526303</v>
      </c>
      <c r="KU41">
        <v>77.473526303</v>
      </c>
      <c r="KV41">
        <v>77.473526303</v>
      </c>
      <c r="KW41">
        <v>77.473526303</v>
      </c>
      <c r="KX41">
        <v>77.473526303</v>
      </c>
      <c r="KY41">
        <v>77.473526303</v>
      </c>
      <c r="KZ41">
        <v>77.473526303</v>
      </c>
      <c r="LA41">
        <v>77.473526303</v>
      </c>
      <c r="LB41">
        <v>77.473526303</v>
      </c>
      <c r="LC41">
        <v>77.473526303</v>
      </c>
      <c r="LD41">
        <v>77.473526303</v>
      </c>
      <c r="LE41">
        <v>77.473526303</v>
      </c>
      <c r="LF41">
        <v>77.473526303</v>
      </c>
      <c r="LG41">
        <v>77.473526303</v>
      </c>
      <c r="LH41">
        <v>77.473526303</v>
      </c>
      <c r="LI41">
        <v>77.473526303</v>
      </c>
      <c r="LJ41">
        <v>77.473526303</v>
      </c>
      <c r="LK41">
        <v>77.473526303</v>
      </c>
      <c r="LL41">
        <v>77.473526303</v>
      </c>
      <c r="LM41">
        <v>77.473526303</v>
      </c>
      <c r="LN41">
        <v>77.473526303</v>
      </c>
      <c r="LO41">
        <v>77.473526303</v>
      </c>
      <c r="LP41">
        <v>77.473526303</v>
      </c>
      <c r="LQ41">
        <v>77.473526303</v>
      </c>
      <c r="LR41">
        <v>77.473526303</v>
      </c>
      <c r="LS41">
        <v>77.473526303</v>
      </c>
      <c r="LT41">
        <v>77.473526303</v>
      </c>
      <c r="LU41">
        <v>77.473526303</v>
      </c>
      <c r="LV41">
        <v>77.473526303</v>
      </c>
      <c r="LW41">
        <v>77.473526303</v>
      </c>
      <c r="LX41">
        <v>77.473526303</v>
      </c>
      <c r="LY41">
        <v>77.473526303</v>
      </c>
      <c r="LZ41">
        <v>77.473526303</v>
      </c>
      <c r="MA41">
        <v>77.473526303</v>
      </c>
      <c r="MB41">
        <v>77.473526303</v>
      </c>
      <c r="MC41">
        <v>77.473526303</v>
      </c>
      <c r="MD41">
        <v>77.473526303</v>
      </c>
      <c r="ME41">
        <v>77.473526303</v>
      </c>
      <c r="MF41">
        <v>77.473526303</v>
      </c>
      <c r="MG41">
        <v>77.473526303</v>
      </c>
      <c r="MH41">
        <v>77.473526303</v>
      </c>
      <c r="MI41">
        <v>77.473526303</v>
      </c>
      <c r="MJ41">
        <v>77.473526303</v>
      </c>
      <c r="MK41">
        <v>77.473526303</v>
      </c>
      <c r="ML41">
        <v>77.473526303</v>
      </c>
      <c r="MM41">
        <v>77.473526303</v>
      </c>
      <c r="MN41">
        <v>77.473526303</v>
      </c>
      <c r="MO41">
        <v>77.473526303</v>
      </c>
      <c r="MP41">
        <v>77.473526303</v>
      </c>
      <c r="MQ41">
        <v>77.473526303</v>
      </c>
      <c r="MR41">
        <v>77.473526303</v>
      </c>
      <c r="MS41">
        <v>77.473526303</v>
      </c>
      <c r="MT41">
        <v>77.473526303</v>
      </c>
      <c r="MU41">
        <v>77.473526303</v>
      </c>
      <c r="MV41">
        <v>77.473526303</v>
      </c>
      <c r="MW41">
        <v>77.473526303</v>
      </c>
      <c r="MX41">
        <v>77.473526303</v>
      </c>
      <c r="MY41">
        <v>77.473526303</v>
      </c>
      <c r="MZ41">
        <v>77.473526303</v>
      </c>
      <c r="NA41">
        <v>77.473526303</v>
      </c>
      <c r="NB41">
        <v>77.473526303</v>
      </c>
      <c r="NC41">
        <v>77.473526303</v>
      </c>
      <c r="ND41">
        <v>77.473526303</v>
      </c>
      <c r="NE41">
        <v>77.473526303</v>
      </c>
      <c r="NF41">
        <v>77.473526303</v>
      </c>
      <c r="NG41">
        <v>77.473526303</v>
      </c>
      <c r="NH41">
        <v>77.473526303</v>
      </c>
      <c r="NI41">
        <v>77.473526303</v>
      </c>
      <c r="NJ41">
        <v>77.473526303</v>
      </c>
      <c r="NK41">
        <v>77.473526303</v>
      </c>
      <c r="NL41">
        <v>77.473526303</v>
      </c>
      <c r="NM41">
        <v>77.473526303</v>
      </c>
      <c r="NN41">
        <v>77.473526303</v>
      </c>
      <c r="NO41">
        <v>77.473526303</v>
      </c>
      <c r="NP41">
        <v>77.473526303</v>
      </c>
      <c r="NQ41">
        <v>77.473526303</v>
      </c>
      <c r="NR41">
        <v>77.473526303</v>
      </c>
      <c r="NS41">
        <v>77.473526303</v>
      </c>
      <c r="NT41">
        <v>77.473526303</v>
      </c>
      <c r="NU41">
        <v>77.473526303</v>
      </c>
      <c r="NV41">
        <v>77.473526303</v>
      </c>
      <c r="NW41">
        <v>77.473526303</v>
      </c>
      <c r="NX41">
        <v>77.473526303</v>
      </c>
      <c r="NY41">
        <v>77.473526303</v>
      </c>
      <c r="NZ41">
        <v>77.473526303</v>
      </c>
      <c r="OA41">
        <v>77.473526303</v>
      </c>
      <c r="OB41">
        <v>77.473526303</v>
      </c>
      <c r="OC41">
        <v>77.473526303</v>
      </c>
      <c r="OD41">
        <v>77.473526303</v>
      </c>
      <c r="OE41">
        <v>77.473526303</v>
      </c>
      <c r="OF41">
        <v>77.473526303</v>
      </c>
      <c r="OG41">
        <v>77.473526303</v>
      </c>
      <c r="OH41">
        <v>77.473526303</v>
      </c>
      <c r="OI41">
        <v>77.473526303</v>
      </c>
      <c r="OJ41">
        <v>77.473526303</v>
      </c>
      <c r="OK41">
        <v>77.473526303</v>
      </c>
      <c r="OL41">
        <v>77.473526303</v>
      </c>
      <c r="OM41">
        <v>77.473526303</v>
      </c>
      <c r="ON41">
        <v>77.473526303</v>
      </c>
      <c r="OO41">
        <v>77.473526303</v>
      </c>
      <c r="OP41">
        <v>77.473526303</v>
      </c>
      <c r="OQ41">
        <v>77.473526303</v>
      </c>
      <c r="OR41">
        <v>77.473526303</v>
      </c>
      <c r="OS41">
        <v>77.473526303</v>
      </c>
      <c r="OT41">
        <v>77.473526303</v>
      </c>
      <c r="OU41">
        <v>77.473526303</v>
      </c>
      <c r="OV41">
        <v>77.473526303</v>
      </c>
      <c r="OW41">
        <v>77.473526303</v>
      </c>
      <c r="OX41">
        <v>77.473526303</v>
      </c>
      <c r="OY41">
        <v>77.473526303</v>
      </c>
      <c r="OZ41">
        <v>77.473526303</v>
      </c>
      <c r="PA41">
        <v>77.473526303</v>
      </c>
      <c r="PB41">
        <v>77.473526303</v>
      </c>
      <c r="PC41">
        <v>77.473526303</v>
      </c>
      <c r="PD41">
        <v>77.473526303</v>
      </c>
      <c r="PE41">
        <v>77.473526303</v>
      </c>
      <c r="PF41">
        <v>77.473526303</v>
      </c>
      <c r="PG41">
        <v>77.473526303</v>
      </c>
      <c r="PH41">
        <v>77.473526303</v>
      </c>
      <c r="PI41">
        <v>77.473526303</v>
      </c>
      <c r="PJ41">
        <v>77.473526303</v>
      </c>
      <c r="PK41">
        <v>77.473526303</v>
      </c>
      <c r="PL41">
        <v>77.473526303</v>
      </c>
      <c r="PM41">
        <v>77.473526303</v>
      </c>
      <c r="PN41">
        <v>77.473526303</v>
      </c>
      <c r="PO41">
        <v>77.473526303</v>
      </c>
      <c r="PP41">
        <v>77.473526303</v>
      </c>
      <c r="PQ41">
        <v>77.473526303</v>
      </c>
      <c r="PR41">
        <v>77.473526303</v>
      </c>
      <c r="PS41">
        <v>77.473526303</v>
      </c>
      <c r="PT41">
        <v>77.473526303</v>
      </c>
      <c r="PU41">
        <v>77.473526303</v>
      </c>
      <c r="PV41">
        <v>77.473526303</v>
      </c>
      <c r="PW41">
        <v>77.473526303</v>
      </c>
      <c r="PX41">
        <v>77.473526303</v>
      </c>
      <c r="PY41">
        <v>77.473526303</v>
      </c>
      <c r="PZ41">
        <v>77.473526303</v>
      </c>
      <c r="QA41">
        <v>77.473526303</v>
      </c>
      <c r="QB41">
        <v>77.473526303</v>
      </c>
      <c r="QC41">
        <v>77.473526303</v>
      </c>
      <c r="QD41">
        <v>77.473526303</v>
      </c>
      <c r="QE41">
        <v>77.473526303</v>
      </c>
      <c r="QF41">
        <v>77.473526303</v>
      </c>
      <c r="QG41">
        <v>77.473526303</v>
      </c>
      <c r="QH41">
        <v>77.473526303</v>
      </c>
      <c r="QI41">
        <v>77.473526303</v>
      </c>
      <c r="QJ41">
        <v>77.473526303</v>
      </c>
      <c r="QK41">
        <v>77.473526303</v>
      </c>
      <c r="QL41">
        <v>77.473526303</v>
      </c>
      <c r="QM41">
        <v>77.473526303</v>
      </c>
      <c r="QN41">
        <v>77.473526303</v>
      </c>
      <c r="QO41">
        <v>77.473526303</v>
      </c>
      <c r="QP41">
        <v>77.473526303</v>
      </c>
      <c r="QQ41">
        <v>77.473526303</v>
      </c>
      <c r="QR41">
        <v>77.473526303</v>
      </c>
      <c r="QS41">
        <v>77.473526303</v>
      </c>
      <c r="QT41">
        <v>77.473526303</v>
      </c>
      <c r="QU41">
        <v>77.473526303</v>
      </c>
      <c r="QV41">
        <v>77.473526303</v>
      </c>
      <c r="QW41">
        <v>77.473526303</v>
      </c>
      <c r="QX41">
        <v>77.473526303</v>
      </c>
      <c r="QY41">
        <v>77.473526303</v>
      </c>
      <c r="QZ41">
        <v>77.473526303</v>
      </c>
      <c r="RA41">
        <v>77.473526303</v>
      </c>
      <c r="RB41">
        <v>77.473526303</v>
      </c>
      <c r="RC41">
        <v>77.473526303</v>
      </c>
      <c r="RD41">
        <v>77.473526303</v>
      </c>
      <c r="RE41">
        <v>77.473526303</v>
      </c>
      <c r="RF41">
        <v>77.473526303</v>
      </c>
      <c r="RG41">
        <v>77.473526303</v>
      </c>
      <c r="RH41">
        <v>77.473526303</v>
      </c>
      <c r="RI41">
        <v>77.473526303</v>
      </c>
      <c r="RJ41">
        <v>77.473526303</v>
      </c>
      <c r="RK41">
        <v>77.473526303</v>
      </c>
      <c r="RL41">
        <v>77.473526303</v>
      </c>
      <c r="RM41">
        <v>77.473526303</v>
      </c>
      <c r="RN41">
        <v>77.473526303</v>
      </c>
      <c r="RO41">
        <v>77.473526303</v>
      </c>
      <c r="RP41">
        <v>77.473526303</v>
      </c>
      <c r="RQ41">
        <v>77.473526303</v>
      </c>
      <c r="RR41">
        <v>77.473526303</v>
      </c>
      <c r="RS41">
        <v>77.473526303</v>
      </c>
      <c r="RT41">
        <v>77.473526303</v>
      </c>
      <c r="RU41">
        <v>77.473526303</v>
      </c>
      <c r="RV41">
        <v>77.473526303</v>
      </c>
      <c r="RW41">
        <v>77.473526303</v>
      </c>
      <c r="RX41">
        <v>77.473526303</v>
      </c>
      <c r="RY41">
        <v>77.473526303</v>
      </c>
      <c r="RZ41">
        <v>77.473526303</v>
      </c>
      <c r="SA41">
        <v>77.473526303</v>
      </c>
      <c r="SB41">
        <v>77.473526303</v>
      </c>
      <c r="SC41">
        <v>77.473526303</v>
      </c>
      <c r="SD41">
        <v>77.473526303</v>
      </c>
      <c r="SE41">
        <v>77.473526303</v>
      </c>
      <c r="SF41">
        <v>77.473526303</v>
      </c>
      <c r="SG41">
        <v>77.473526303</v>
      </c>
    </row>
    <row r="42" spans="1:501" x14ac:dyDescent="0.2">
      <c r="A42" s="1" t="s">
        <v>108</v>
      </c>
      <c r="B42">
        <v>357.12474080000004</v>
      </c>
      <c r="C42">
        <v>357.12474080000004</v>
      </c>
      <c r="D42">
        <v>357.12474080000004</v>
      </c>
      <c r="E42">
        <v>357.12474080000004</v>
      </c>
      <c r="F42">
        <v>357.12474080000004</v>
      </c>
      <c r="G42">
        <v>357.12474080000004</v>
      </c>
      <c r="H42">
        <v>357.12474080000004</v>
      </c>
      <c r="I42">
        <v>357.12474080000004</v>
      </c>
      <c r="J42">
        <v>357.12474080000004</v>
      </c>
      <c r="K42">
        <v>357.12474080000004</v>
      </c>
      <c r="L42">
        <v>357.12474080000004</v>
      </c>
      <c r="M42">
        <v>357.12474080000004</v>
      </c>
      <c r="N42">
        <v>357.12474080000004</v>
      </c>
      <c r="O42">
        <v>357.12474080000004</v>
      </c>
      <c r="P42">
        <v>357.12474080000004</v>
      </c>
      <c r="Q42">
        <v>357.12474080000004</v>
      </c>
      <c r="R42">
        <v>357.12474080000004</v>
      </c>
      <c r="S42">
        <v>357.12474080000004</v>
      </c>
      <c r="T42">
        <v>357.12474080000004</v>
      </c>
      <c r="U42">
        <v>357.12474080000004</v>
      </c>
      <c r="V42">
        <v>357.12474080000004</v>
      </c>
      <c r="W42">
        <v>357.12474080000004</v>
      </c>
      <c r="X42">
        <v>357.12474080000004</v>
      </c>
      <c r="Y42">
        <v>357.12474080000004</v>
      </c>
      <c r="Z42">
        <v>357.12474080000004</v>
      </c>
      <c r="AA42">
        <v>357.12474080000004</v>
      </c>
      <c r="AB42">
        <v>357.12474080000004</v>
      </c>
      <c r="AC42">
        <v>357.12474080000004</v>
      </c>
      <c r="AD42">
        <v>357.12474080000004</v>
      </c>
      <c r="AE42">
        <v>357.12474080000004</v>
      </c>
      <c r="AF42">
        <v>357.12474080000004</v>
      </c>
      <c r="AG42">
        <v>357.12474080000004</v>
      </c>
      <c r="AH42">
        <v>357.12474080000004</v>
      </c>
      <c r="AI42">
        <v>357.12474080000004</v>
      </c>
      <c r="AJ42">
        <v>357.12474080000004</v>
      </c>
      <c r="AK42">
        <v>357.12474080000004</v>
      </c>
      <c r="AL42">
        <v>357.12474080000004</v>
      </c>
      <c r="AM42">
        <v>357.12474080000004</v>
      </c>
      <c r="AN42">
        <v>357.12474080000004</v>
      </c>
      <c r="AO42">
        <v>357.12474080000004</v>
      </c>
      <c r="AP42">
        <v>357.12474080000004</v>
      </c>
      <c r="AQ42">
        <v>357.12474080000004</v>
      </c>
      <c r="AR42">
        <v>357.12474080000004</v>
      </c>
      <c r="AS42">
        <v>357.12474080000004</v>
      </c>
      <c r="AT42">
        <v>357.12474080000004</v>
      </c>
      <c r="AU42">
        <v>357.12474080000004</v>
      </c>
      <c r="AV42">
        <v>357.12474080000004</v>
      </c>
      <c r="AW42">
        <v>357.12474080000004</v>
      </c>
      <c r="AX42">
        <v>357.12474080000004</v>
      </c>
      <c r="AY42">
        <v>357.12474080000004</v>
      </c>
      <c r="AZ42">
        <v>357.12474080000004</v>
      </c>
      <c r="BA42">
        <v>357.12474080000004</v>
      </c>
      <c r="BB42">
        <v>357.12474080000004</v>
      </c>
      <c r="BC42">
        <v>357.12474080000004</v>
      </c>
      <c r="BD42">
        <v>357.12474080000004</v>
      </c>
      <c r="BE42">
        <v>357.12474080000004</v>
      </c>
      <c r="BF42">
        <v>357.12474080000004</v>
      </c>
      <c r="BG42">
        <v>357.12474080000004</v>
      </c>
      <c r="BH42">
        <v>357.12474080000004</v>
      </c>
      <c r="BI42">
        <v>357.12474080000004</v>
      </c>
      <c r="BJ42">
        <v>357.12474080000004</v>
      </c>
      <c r="BK42">
        <v>357.12474080000004</v>
      </c>
      <c r="BL42">
        <v>357.12474080000004</v>
      </c>
      <c r="BM42">
        <v>357.12474080000004</v>
      </c>
      <c r="BN42">
        <v>357.12474080000004</v>
      </c>
      <c r="BO42">
        <v>357.12474080000004</v>
      </c>
      <c r="BP42">
        <v>357.12474080000004</v>
      </c>
      <c r="BQ42">
        <v>357.12474080000004</v>
      </c>
      <c r="BR42">
        <v>357.12474080000004</v>
      </c>
      <c r="BS42">
        <v>357.12474080000004</v>
      </c>
      <c r="BT42">
        <v>357.12474080000004</v>
      </c>
      <c r="BU42">
        <v>357.12474080000004</v>
      </c>
      <c r="BV42">
        <v>357.12474080000004</v>
      </c>
      <c r="BW42">
        <v>357.12474080000004</v>
      </c>
      <c r="BX42">
        <v>357.12474080000004</v>
      </c>
      <c r="BY42">
        <v>357.12474080000004</v>
      </c>
      <c r="BZ42">
        <v>357.12474080000004</v>
      </c>
      <c r="CA42">
        <v>357.12474080000004</v>
      </c>
      <c r="CB42">
        <v>357.12474080000004</v>
      </c>
      <c r="CC42">
        <v>357.12474080000004</v>
      </c>
      <c r="CD42">
        <v>357.12474080000004</v>
      </c>
      <c r="CE42">
        <v>357.12474080000004</v>
      </c>
      <c r="CF42">
        <v>357.12474080000004</v>
      </c>
      <c r="CG42">
        <v>357.12474080000004</v>
      </c>
      <c r="CH42">
        <v>357.12474080000004</v>
      </c>
      <c r="CI42">
        <v>357.12474080000004</v>
      </c>
      <c r="CJ42">
        <v>357.12474080000004</v>
      </c>
      <c r="CK42">
        <v>357.12474080000004</v>
      </c>
      <c r="CL42">
        <v>357.12474080000004</v>
      </c>
      <c r="CM42">
        <v>357.12474080000004</v>
      </c>
      <c r="CN42">
        <v>357.12474080000004</v>
      </c>
      <c r="CO42">
        <v>357.12474080000004</v>
      </c>
      <c r="CP42">
        <v>357.12474080000004</v>
      </c>
      <c r="CQ42">
        <v>357.12474080000004</v>
      </c>
      <c r="CR42">
        <v>357.12474080000004</v>
      </c>
      <c r="CS42">
        <v>357.12474080000004</v>
      </c>
      <c r="CT42">
        <v>357.12474080000004</v>
      </c>
      <c r="CU42">
        <v>357.12474080000004</v>
      </c>
      <c r="CV42">
        <v>357.12474080000004</v>
      </c>
      <c r="CW42">
        <v>357.12474080000004</v>
      </c>
      <c r="CX42">
        <v>357.12474080000004</v>
      </c>
      <c r="CY42">
        <v>357.12474080000004</v>
      </c>
      <c r="CZ42">
        <v>357.12474080000004</v>
      </c>
      <c r="DA42">
        <v>357.12474080000004</v>
      </c>
      <c r="DB42">
        <v>357.12474080000004</v>
      </c>
      <c r="DC42">
        <v>357.12474080000004</v>
      </c>
      <c r="DD42">
        <v>357.12474080000004</v>
      </c>
      <c r="DE42">
        <v>357.12474080000004</v>
      </c>
      <c r="DF42">
        <v>357.12474080000004</v>
      </c>
      <c r="DG42">
        <v>357.12474080000004</v>
      </c>
      <c r="DH42">
        <v>357.12474080000004</v>
      </c>
      <c r="DI42">
        <v>357.12474080000004</v>
      </c>
      <c r="DJ42">
        <v>357.12474080000004</v>
      </c>
      <c r="DK42">
        <v>357.12474080000004</v>
      </c>
      <c r="DL42">
        <v>357.12474080000004</v>
      </c>
      <c r="DM42">
        <v>357.12474080000004</v>
      </c>
      <c r="DN42">
        <v>357.12474080000004</v>
      </c>
      <c r="DO42">
        <v>357.12474080000004</v>
      </c>
      <c r="DP42">
        <v>357.12474080000004</v>
      </c>
      <c r="DQ42">
        <v>357.12474080000004</v>
      </c>
      <c r="DR42">
        <v>357.12474080000004</v>
      </c>
      <c r="DS42">
        <v>357.12474080000004</v>
      </c>
      <c r="DT42">
        <v>357.12474080000004</v>
      </c>
      <c r="DU42">
        <v>357.12474080000004</v>
      </c>
      <c r="DV42">
        <v>357.12474080000004</v>
      </c>
      <c r="DW42">
        <v>357.12474080000004</v>
      </c>
      <c r="DX42">
        <v>357.12474080000004</v>
      </c>
      <c r="DY42">
        <v>357.12474080000004</v>
      </c>
      <c r="DZ42">
        <v>357.12474080000004</v>
      </c>
      <c r="EA42">
        <v>357.12474080000004</v>
      </c>
      <c r="EB42">
        <v>357.12474080000004</v>
      </c>
      <c r="EC42">
        <v>357.12474080000004</v>
      </c>
      <c r="ED42">
        <v>357.12474080000004</v>
      </c>
      <c r="EE42">
        <v>357.12474080000004</v>
      </c>
      <c r="EF42">
        <v>357.12474080000004</v>
      </c>
      <c r="EG42">
        <v>357.12474080000004</v>
      </c>
      <c r="EH42">
        <v>357.12474080000004</v>
      </c>
      <c r="EI42">
        <v>357.12474080000004</v>
      </c>
      <c r="EJ42">
        <v>357.12474080000004</v>
      </c>
      <c r="EK42">
        <v>357.12474080000004</v>
      </c>
      <c r="EL42">
        <v>357.12474080000004</v>
      </c>
      <c r="EM42">
        <v>357.12474080000004</v>
      </c>
      <c r="EN42">
        <v>357.12474080000004</v>
      </c>
      <c r="EO42">
        <v>357.12474080000004</v>
      </c>
      <c r="EP42">
        <v>357.12474080000004</v>
      </c>
      <c r="EQ42">
        <v>357.12474080000004</v>
      </c>
      <c r="ER42">
        <v>357.12474080000004</v>
      </c>
      <c r="ES42">
        <v>357.12474080000004</v>
      </c>
      <c r="ET42">
        <v>357.12474080000004</v>
      </c>
      <c r="EU42">
        <v>357.12474080000004</v>
      </c>
      <c r="EV42">
        <v>357.12474080000004</v>
      </c>
      <c r="EW42">
        <v>357.12474080000004</v>
      </c>
      <c r="EX42">
        <v>357.12474080000004</v>
      </c>
      <c r="EY42">
        <v>357.12474080000004</v>
      </c>
      <c r="EZ42">
        <v>357.12474080000004</v>
      </c>
      <c r="FA42">
        <v>357.12474080000004</v>
      </c>
      <c r="FB42">
        <v>357.12474080000004</v>
      </c>
      <c r="FC42">
        <v>357.12474080000004</v>
      </c>
      <c r="FD42">
        <v>357.12474080000004</v>
      </c>
      <c r="FE42">
        <v>357.12474080000004</v>
      </c>
      <c r="FF42">
        <v>357.12474080000004</v>
      </c>
      <c r="FG42">
        <v>357.12474080000004</v>
      </c>
      <c r="FH42">
        <v>357.12474080000004</v>
      </c>
      <c r="FI42">
        <v>357.12474080000004</v>
      </c>
      <c r="FJ42">
        <v>357.12474080000004</v>
      </c>
      <c r="FK42">
        <v>357.12474080000004</v>
      </c>
      <c r="FL42">
        <v>357.12474080000004</v>
      </c>
      <c r="FM42">
        <v>357.12474080000004</v>
      </c>
      <c r="FN42">
        <v>357.12474080000004</v>
      </c>
      <c r="FO42">
        <v>357.12474080000004</v>
      </c>
      <c r="FP42">
        <v>357.12474080000004</v>
      </c>
      <c r="FQ42">
        <v>357.12474080000004</v>
      </c>
      <c r="FR42">
        <v>357.12474080000004</v>
      </c>
      <c r="FS42">
        <v>357.12474080000004</v>
      </c>
      <c r="FT42">
        <v>357.12474080000004</v>
      </c>
      <c r="FU42">
        <v>357.12474080000004</v>
      </c>
      <c r="FV42">
        <v>357.12474080000004</v>
      </c>
      <c r="FW42">
        <v>357.12474080000004</v>
      </c>
      <c r="FX42">
        <v>357.12474080000004</v>
      </c>
      <c r="FY42">
        <v>357.12474080000004</v>
      </c>
      <c r="FZ42">
        <v>357.12474080000004</v>
      </c>
      <c r="GA42">
        <v>357.12474080000004</v>
      </c>
      <c r="GB42">
        <v>357.12474080000004</v>
      </c>
      <c r="GC42">
        <v>357.12474080000004</v>
      </c>
      <c r="GD42">
        <v>357.12474080000004</v>
      </c>
      <c r="GE42">
        <v>357.12474080000004</v>
      </c>
      <c r="GF42">
        <v>357.12474080000004</v>
      </c>
      <c r="GG42">
        <v>357.12474080000004</v>
      </c>
      <c r="GH42">
        <v>357.12474080000004</v>
      </c>
      <c r="GI42">
        <v>357.12474080000004</v>
      </c>
      <c r="GJ42">
        <v>357.12474080000004</v>
      </c>
      <c r="GK42">
        <v>357.12474080000004</v>
      </c>
      <c r="GL42">
        <v>357.12474080000004</v>
      </c>
      <c r="GM42">
        <v>357.12474080000004</v>
      </c>
      <c r="GN42">
        <v>357.12474080000004</v>
      </c>
      <c r="GO42">
        <v>357.12474080000004</v>
      </c>
      <c r="GP42">
        <v>357.12474080000004</v>
      </c>
      <c r="GQ42">
        <v>357.12474080000004</v>
      </c>
      <c r="GR42">
        <v>357.12474080000004</v>
      </c>
      <c r="GS42">
        <v>357.12474080000004</v>
      </c>
      <c r="GT42">
        <v>357.12474080000004</v>
      </c>
      <c r="GU42">
        <v>357.12474080000004</v>
      </c>
      <c r="GV42">
        <v>357.12474080000004</v>
      </c>
      <c r="GW42">
        <v>357.12474080000004</v>
      </c>
      <c r="GX42">
        <v>357.12474080000004</v>
      </c>
      <c r="GY42">
        <v>357.12474080000004</v>
      </c>
      <c r="GZ42">
        <v>357.12474080000004</v>
      </c>
      <c r="HA42">
        <v>357.12474080000004</v>
      </c>
      <c r="HB42">
        <v>357.12474080000004</v>
      </c>
      <c r="HC42">
        <v>357.12474080000004</v>
      </c>
      <c r="HD42">
        <v>357.12474080000004</v>
      </c>
      <c r="HE42">
        <v>357.12474080000004</v>
      </c>
      <c r="HF42">
        <v>357.12474080000004</v>
      </c>
      <c r="HG42">
        <v>357.12474080000004</v>
      </c>
      <c r="HH42">
        <v>357.12474080000004</v>
      </c>
      <c r="HI42">
        <v>357.12474080000004</v>
      </c>
      <c r="HJ42">
        <v>357.12474080000004</v>
      </c>
      <c r="HK42">
        <v>357.12474080000004</v>
      </c>
      <c r="HL42">
        <v>357.12474080000004</v>
      </c>
      <c r="HM42">
        <v>357.12474080000004</v>
      </c>
      <c r="HN42">
        <v>357.12474080000004</v>
      </c>
      <c r="HO42">
        <v>357.12474080000004</v>
      </c>
      <c r="HP42">
        <v>357.12474080000004</v>
      </c>
      <c r="HQ42">
        <v>357.12474080000004</v>
      </c>
      <c r="HR42">
        <v>357.12474080000004</v>
      </c>
      <c r="HS42">
        <v>357.12474080000004</v>
      </c>
      <c r="HT42">
        <v>357.12474080000004</v>
      </c>
      <c r="HU42">
        <v>357.12474080000004</v>
      </c>
      <c r="HV42">
        <v>357.12474080000004</v>
      </c>
      <c r="HW42">
        <v>357.12474080000004</v>
      </c>
      <c r="HX42">
        <v>357.12474080000004</v>
      </c>
      <c r="HY42">
        <v>357.12474080000004</v>
      </c>
      <c r="HZ42">
        <v>357.12474080000004</v>
      </c>
      <c r="IA42">
        <v>357.12474080000004</v>
      </c>
      <c r="IB42">
        <v>357.12474080000004</v>
      </c>
      <c r="IC42">
        <v>357.12474080000004</v>
      </c>
      <c r="ID42">
        <v>357.12474080000004</v>
      </c>
      <c r="IE42">
        <v>357.12474080000004</v>
      </c>
      <c r="IF42">
        <v>357.12474080000004</v>
      </c>
      <c r="IG42">
        <v>357.12474080000004</v>
      </c>
      <c r="IH42">
        <v>357.12474080000004</v>
      </c>
      <c r="II42">
        <v>357.12474080000004</v>
      </c>
      <c r="IJ42">
        <v>357.12474080000004</v>
      </c>
      <c r="IK42">
        <v>357.12474080000004</v>
      </c>
      <c r="IL42">
        <v>357.12474080000004</v>
      </c>
      <c r="IM42">
        <v>357.12474080000004</v>
      </c>
      <c r="IN42">
        <v>357.12474080000004</v>
      </c>
      <c r="IO42">
        <v>357.12474080000004</v>
      </c>
      <c r="IP42">
        <v>357.12474080000004</v>
      </c>
      <c r="IQ42">
        <v>357.12474080000004</v>
      </c>
      <c r="IR42">
        <v>357.12474080000004</v>
      </c>
      <c r="IS42">
        <v>357.12474080000004</v>
      </c>
      <c r="IT42">
        <v>357.12474080000004</v>
      </c>
      <c r="IU42">
        <v>357.12474080000004</v>
      </c>
      <c r="IV42">
        <v>357.12474080000004</v>
      </c>
      <c r="IW42">
        <v>357.12474080000004</v>
      </c>
      <c r="IX42">
        <v>357.12474080000004</v>
      </c>
      <c r="IY42">
        <v>357.12474080000004</v>
      </c>
      <c r="IZ42">
        <v>357.12474080000004</v>
      </c>
      <c r="JA42">
        <v>357.12474080000004</v>
      </c>
      <c r="JB42">
        <v>357.12474080000004</v>
      </c>
      <c r="JC42">
        <v>357.12474080000004</v>
      </c>
      <c r="JD42">
        <v>357.12474080000004</v>
      </c>
      <c r="JE42">
        <v>357.12474080000004</v>
      </c>
      <c r="JF42">
        <v>357.12474080000004</v>
      </c>
      <c r="JG42">
        <v>357.12474080000004</v>
      </c>
      <c r="JH42">
        <v>357.12474080000004</v>
      </c>
      <c r="JI42">
        <v>357.12474080000004</v>
      </c>
      <c r="JJ42">
        <v>357.12474080000004</v>
      </c>
      <c r="JK42">
        <v>357.12474080000004</v>
      </c>
      <c r="JL42">
        <v>357.12474080000004</v>
      </c>
      <c r="JM42">
        <v>357.12474080000004</v>
      </c>
      <c r="JN42">
        <v>357.12474080000004</v>
      </c>
      <c r="JO42">
        <v>357.12474080000004</v>
      </c>
      <c r="JP42">
        <v>357.12474080000004</v>
      </c>
      <c r="JQ42">
        <v>357.12474080000004</v>
      </c>
      <c r="JR42">
        <v>357.12474080000004</v>
      </c>
      <c r="JS42">
        <v>357.12474080000004</v>
      </c>
      <c r="JT42">
        <v>357.12474080000004</v>
      </c>
      <c r="JU42">
        <v>357.12474080000004</v>
      </c>
      <c r="JV42">
        <v>357.12474080000004</v>
      </c>
      <c r="JW42">
        <v>357.12474080000004</v>
      </c>
      <c r="JX42">
        <v>357.12474080000004</v>
      </c>
      <c r="JY42">
        <v>357.12474080000004</v>
      </c>
      <c r="JZ42">
        <v>357.12474080000004</v>
      </c>
      <c r="KA42">
        <v>357.12474080000004</v>
      </c>
      <c r="KB42">
        <v>357.12474080000004</v>
      </c>
      <c r="KC42">
        <v>357.12474080000004</v>
      </c>
      <c r="KD42">
        <v>357.12474080000004</v>
      </c>
      <c r="KE42">
        <v>357.12474080000004</v>
      </c>
      <c r="KF42">
        <v>357.12474080000004</v>
      </c>
      <c r="KG42">
        <v>357.12474080000004</v>
      </c>
      <c r="KH42">
        <v>357.12474080000004</v>
      </c>
      <c r="KI42">
        <v>357.12474080000004</v>
      </c>
      <c r="KJ42">
        <v>357.12474080000004</v>
      </c>
      <c r="KK42">
        <v>357.12474080000004</v>
      </c>
      <c r="KL42">
        <v>357.12474080000004</v>
      </c>
      <c r="KM42">
        <v>357.12474080000004</v>
      </c>
      <c r="KN42">
        <v>357.12474080000004</v>
      </c>
      <c r="KO42">
        <v>357.12474080000004</v>
      </c>
      <c r="KP42">
        <v>357.12474080000004</v>
      </c>
      <c r="KQ42">
        <v>357.12474080000004</v>
      </c>
      <c r="KR42">
        <v>357.12474080000004</v>
      </c>
      <c r="KS42">
        <v>357.12474080000004</v>
      </c>
      <c r="KT42">
        <v>357.12474080000004</v>
      </c>
      <c r="KU42">
        <v>357.12474080000004</v>
      </c>
      <c r="KV42">
        <v>357.12474080000004</v>
      </c>
      <c r="KW42">
        <v>357.12474080000004</v>
      </c>
      <c r="KX42">
        <v>357.12474080000004</v>
      </c>
      <c r="KY42">
        <v>357.12474080000004</v>
      </c>
      <c r="KZ42">
        <v>357.12474080000004</v>
      </c>
      <c r="LA42">
        <v>357.12474080000004</v>
      </c>
      <c r="LB42">
        <v>357.12474080000004</v>
      </c>
      <c r="LC42">
        <v>357.12474080000004</v>
      </c>
      <c r="LD42">
        <v>357.12474080000004</v>
      </c>
      <c r="LE42">
        <v>357.12474080000004</v>
      </c>
      <c r="LF42">
        <v>357.12474080000004</v>
      </c>
      <c r="LG42">
        <v>357.12474080000004</v>
      </c>
      <c r="LH42">
        <v>357.12474080000004</v>
      </c>
      <c r="LI42">
        <v>357.12474080000004</v>
      </c>
      <c r="LJ42">
        <v>357.12474080000004</v>
      </c>
      <c r="LK42">
        <v>357.12474080000004</v>
      </c>
      <c r="LL42">
        <v>357.12474080000004</v>
      </c>
      <c r="LM42">
        <v>357.12474080000004</v>
      </c>
      <c r="LN42">
        <v>357.12474080000004</v>
      </c>
      <c r="LO42">
        <v>357.12474080000004</v>
      </c>
      <c r="LP42">
        <v>357.12474080000004</v>
      </c>
      <c r="LQ42">
        <v>357.12474080000004</v>
      </c>
      <c r="LR42">
        <v>357.12474080000004</v>
      </c>
      <c r="LS42">
        <v>357.12474080000004</v>
      </c>
      <c r="LT42">
        <v>357.12474080000004</v>
      </c>
      <c r="LU42">
        <v>357.12474080000004</v>
      </c>
      <c r="LV42">
        <v>357.12474080000004</v>
      </c>
      <c r="LW42">
        <v>357.12474080000004</v>
      </c>
      <c r="LX42">
        <v>357.12474080000004</v>
      </c>
      <c r="LY42">
        <v>357.12474080000004</v>
      </c>
      <c r="LZ42">
        <v>357.12474080000004</v>
      </c>
      <c r="MA42">
        <v>357.12474080000004</v>
      </c>
      <c r="MB42">
        <v>357.12474080000004</v>
      </c>
      <c r="MC42">
        <v>357.12474080000004</v>
      </c>
      <c r="MD42">
        <v>357.12474080000004</v>
      </c>
      <c r="ME42">
        <v>357.12474080000004</v>
      </c>
      <c r="MF42">
        <v>357.12474080000004</v>
      </c>
      <c r="MG42">
        <v>357.12474080000004</v>
      </c>
      <c r="MH42">
        <v>357.12474080000004</v>
      </c>
      <c r="MI42">
        <v>357.12474080000004</v>
      </c>
      <c r="MJ42">
        <v>357.12474080000004</v>
      </c>
      <c r="MK42">
        <v>357.12474080000004</v>
      </c>
      <c r="ML42">
        <v>357.12474080000004</v>
      </c>
      <c r="MM42">
        <v>357.12474080000004</v>
      </c>
      <c r="MN42">
        <v>357.12474080000004</v>
      </c>
      <c r="MO42">
        <v>357.12474080000004</v>
      </c>
      <c r="MP42">
        <v>357.12474080000004</v>
      </c>
      <c r="MQ42">
        <v>357.12474080000004</v>
      </c>
      <c r="MR42">
        <v>357.12474080000004</v>
      </c>
      <c r="MS42">
        <v>357.12474080000004</v>
      </c>
      <c r="MT42">
        <v>357.12474080000004</v>
      </c>
      <c r="MU42">
        <v>357.12474080000004</v>
      </c>
      <c r="MV42">
        <v>357.12474080000004</v>
      </c>
      <c r="MW42">
        <v>357.12474080000004</v>
      </c>
      <c r="MX42">
        <v>357.12474080000004</v>
      </c>
      <c r="MY42">
        <v>357.12474080000004</v>
      </c>
      <c r="MZ42">
        <v>357.12474080000004</v>
      </c>
      <c r="NA42">
        <v>357.12474080000004</v>
      </c>
      <c r="NB42">
        <v>357.12474080000004</v>
      </c>
      <c r="NC42">
        <v>357.12474080000004</v>
      </c>
      <c r="ND42">
        <v>357.12474080000004</v>
      </c>
      <c r="NE42">
        <v>357.12474080000004</v>
      </c>
      <c r="NF42">
        <v>357.12474080000004</v>
      </c>
      <c r="NG42">
        <v>357.12474080000004</v>
      </c>
      <c r="NH42">
        <v>357.12474080000004</v>
      </c>
      <c r="NI42">
        <v>357.12474080000004</v>
      </c>
      <c r="NJ42">
        <v>357.12474080000004</v>
      </c>
      <c r="NK42">
        <v>357.12474080000004</v>
      </c>
      <c r="NL42">
        <v>357.12474080000004</v>
      </c>
      <c r="NM42">
        <v>357.12474080000004</v>
      </c>
      <c r="NN42">
        <v>357.12474080000004</v>
      </c>
      <c r="NO42">
        <v>357.12474080000004</v>
      </c>
      <c r="NP42">
        <v>357.12474080000004</v>
      </c>
      <c r="NQ42">
        <v>357.12474080000004</v>
      </c>
      <c r="NR42">
        <v>357.12474080000004</v>
      </c>
      <c r="NS42">
        <v>357.12474080000004</v>
      </c>
      <c r="NT42">
        <v>357.12474080000004</v>
      </c>
      <c r="NU42">
        <v>357.12474080000004</v>
      </c>
      <c r="NV42">
        <v>357.12474080000004</v>
      </c>
      <c r="NW42">
        <v>357.12474080000004</v>
      </c>
      <c r="NX42">
        <v>357.12474080000004</v>
      </c>
      <c r="NY42">
        <v>357.12474080000004</v>
      </c>
      <c r="NZ42">
        <v>357.12474080000004</v>
      </c>
      <c r="OA42">
        <v>357.12474080000004</v>
      </c>
      <c r="OB42">
        <v>357.12474080000004</v>
      </c>
      <c r="OC42">
        <v>357.12474080000004</v>
      </c>
      <c r="OD42">
        <v>357.12474080000004</v>
      </c>
      <c r="OE42">
        <v>357.12474080000004</v>
      </c>
      <c r="OF42">
        <v>357.12474080000004</v>
      </c>
      <c r="OG42">
        <v>357.12474080000004</v>
      </c>
      <c r="OH42">
        <v>357.12474080000004</v>
      </c>
      <c r="OI42">
        <v>357.12474080000004</v>
      </c>
      <c r="OJ42">
        <v>357.12474080000004</v>
      </c>
      <c r="OK42">
        <v>357.12474080000004</v>
      </c>
      <c r="OL42">
        <v>357.12474080000004</v>
      </c>
      <c r="OM42">
        <v>357.12474080000004</v>
      </c>
      <c r="ON42">
        <v>357.12474080000004</v>
      </c>
      <c r="OO42">
        <v>357.12474080000004</v>
      </c>
      <c r="OP42">
        <v>357.12474080000004</v>
      </c>
      <c r="OQ42">
        <v>357.12474080000004</v>
      </c>
      <c r="OR42">
        <v>357.12474080000004</v>
      </c>
      <c r="OS42">
        <v>357.12474080000004</v>
      </c>
      <c r="OT42">
        <v>357.12474080000004</v>
      </c>
      <c r="OU42">
        <v>357.12474080000004</v>
      </c>
      <c r="OV42">
        <v>357.12474080000004</v>
      </c>
      <c r="OW42">
        <v>357.12474080000004</v>
      </c>
      <c r="OX42">
        <v>357.12474080000004</v>
      </c>
      <c r="OY42">
        <v>357.12474080000004</v>
      </c>
      <c r="OZ42">
        <v>357.12474080000004</v>
      </c>
      <c r="PA42">
        <v>357.12474080000004</v>
      </c>
      <c r="PB42">
        <v>357.12474080000004</v>
      </c>
      <c r="PC42">
        <v>357.12474080000004</v>
      </c>
      <c r="PD42">
        <v>357.12474080000004</v>
      </c>
      <c r="PE42">
        <v>357.12474080000004</v>
      </c>
      <c r="PF42">
        <v>357.12474080000004</v>
      </c>
      <c r="PG42">
        <v>357.12474080000004</v>
      </c>
      <c r="PH42">
        <v>357.12474080000004</v>
      </c>
      <c r="PI42">
        <v>357.12474080000004</v>
      </c>
      <c r="PJ42">
        <v>357.12474080000004</v>
      </c>
      <c r="PK42">
        <v>357.12474080000004</v>
      </c>
      <c r="PL42">
        <v>357.12474080000004</v>
      </c>
      <c r="PM42">
        <v>357.12474080000004</v>
      </c>
      <c r="PN42">
        <v>357.12474080000004</v>
      </c>
      <c r="PO42">
        <v>357.12474080000004</v>
      </c>
      <c r="PP42">
        <v>357.12474080000004</v>
      </c>
      <c r="PQ42">
        <v>357.12474080000004</v>
      </c>
      <c r="PR42">
        <v>357.12474080000004</v>
      </c>
      <c r="PS42">
        <v>357.12474080000004</v>
      </c>
      <c r="PT42">
        <v>357.12474080000004</v>
      </c>
      <c r="PU42">
        <v>357.12474080000004</v>
      </c>
      <c r="PV42">
        <v>357.12474080000004</v>
      </c>
      <c r="PW42">
        <v>357.12474080000004</v>
      </c>
      <c r="PX42">
        <v>357.12474080000004</v>
      </c>
      <c r="PY42">
        <v>357.12474080000004</v>
      </c>
      <c r="PZ42">
        <v>357.12474080000004</v>
      </c>
      <c r="QA42">
        <v>357.12474080000004</v>
      </c>
      <c r="QB42">
        <v>357.12474080000004</v>
      </c>
      <c r="QC42">
        <v>357.12474080000004</v>
      </c>
      <c r="QD42">
        <v>357.12474080000004</v>
      </c>
      <c r="QE42">
        <v>357.12474080000004</v>
      </c>
      <c r="QF42">
        <v>357.12474080000004</v>
      </c>
      <c r="QG42">
        <v>357.12474080000004</v>
      </c>
      <c r="QH42">
        <v>357.12474080000004</v>
      </c>
      <c r="QI42">
        <v>357.12474080000004</v>
      </c>
      <c r="QJ42">
        <v>357.12474080000004</v>
      </c>
      <c r="QK42">
        <v>357.12474080000004</v>
      </c>
      <c r="QL42">
        <v>357.12474080000004</v>
      </c>
      <c r="QM42">
        <v>357.12474080000004</v>
      </c>
      <c r="QN42">
        <v>357.12474080000004</v>
      </c>
      <c r="QO42">
        <v>357.12474080000004</v>
      </c>
      <c r="QP42">
        <v>357.12474080000004</v>
      </c>
      <c r="QQ42">
        <v>357.12474080000004</v>
      </c>
      <c r="QR42">
        <v>357.12474080000004</v>
      </c>
      <c r="QS42">
        <v>357.12474080000004</v>
      </c>
      <c r="QT42">
        <v>357.12474080000004</v>
      </c>
      <c r="QU42">
        <v>357.12474080000004</v>
      </c>
      <c r="QV42">
        <v>357.12474080000004</v>
      </c>
      <c r="QW42">
        <v>357.12474080000004</v>
      </c>
      <c r="QX42">
        <v>357.12474080000004</v>
      </c>
      <c r="QY42">
        <v>357.12474080000004</v>
      </c>
      <c r="QZ42">
        <v>357.12474080000004</v>
      </c>
      <c r="RA42">
        <v>357.12474080000004</v>
      </c>
      <c r="RB42">
        <v>357.12474080000004</v>
      </c>
      <c r="RC42">
        <v>357.12474080000004</v>
      </c>
      <c r="RD42">
        <v>357.12474080000004</v>
      </c>
      <c r="RE42">
        <v>357.12474080000004</v>
      </c>
      <c r="RF42">
        <v>357.12474080000004</v>
      </c>
      <c r="RG42">
        <v>357.12474080000004</v>
      </c>
      <c r="RH42">
        <v>357.12474080000004</v>
      </c>
      <c r="RI42">
        <v>357.12474080000004</v>
      </c>
      <c r="RJ42">
        <v>357.12474080000004</v>
      </c>
      <c r="RK42">
        <v>357.12474080000004</v>
      </c>
      <c r="RL42">
        <v>357.12474080000004</v>
      </c>
      <c r="RM42">
        <v>357.12474080000004</v>
      </c>
      <c r="RN42">
        <v>357.12474080000004</v>
      </c>
      <c r="RO42">
        <v>357.12474080000004</v>
      </c>
      <c r="RP42">
        <v>357.12474080000004</v>
      </c>
      <c r="RQ42">
        <v>357.12474080000004</v>
      </c>
      <c r="RR42">
        <v>357.12474080000004</v>
      </c>
      <c r="RS42">
        <v>357.12474080000004</v>
      </c>
      <c r="RT42">
        <v>357.12474080000004</v>
      </c>
      <c r="RU42">
        <v>357.12474080000004</v>
      </c>
      <c r="RV42">
        <v>357.12474080000004</v>
      </c>
      <c r="RW42">
        <v>357.12474080000004</v>
      </c>
      <c r="RX42">
        <v>357.12474080000004</v>
      </c>
      <c r="RY42">
        <v>357.12474080000004</v>
      </c>
      <c r="RZ42">
        <v>357.12474080000004</v>
      </c>
      <c r="SA42">
        <v>357.12474080000004</v>
      </c>
      <c r="SB42">
        <v>357.12474080000004</v>
      </c>
      <c r="SC42">
        <v>357.12474080000004</v>
      </c>
      <c r="SD42">
        <v>357.12474080000004</v>
      </c>
      <c r="SE42">
        <v>357.12474080000004</v>
      </c>
      <c r="SF42">
        <v>357.12474080000004</v>
      </c>
      <c r="SG42">
        <v>357.12474080000004</v>
      </c>
    </row>
    <row r="43" spans="1:501" x14ac:dyDescent="0.2">
      <c r="A43" s="1" t="s">
        <v>109</v>
      </c>
      <c r="B43">
        <v>127.15930483</v>
      </c>
      <c r="C43">
        <v>127.15930483</v>
      </c>
      <c r="D43">
        <v>127.15930483</v>
      </c>
      <c r="E43">
        <v>127.15930483</v>
      </c>
      <c r="F43">
        <v>127.15930483</v>
      </c>
      <c r="G43">
        <v>127.15930483</v>
      </c>
      <c r="H43">
        <v>127.15930483</v>
      </c>
      <c r="I43">
        <v>127.15930483</v>
      </c>
      <c r="J43">
        <v>127.15930483</v>
      </c>
      <c r="K43">
        <v>127.15930483</v>
      </c>
      <c r="L43">
        <v>127.15930483</v>
      </c>
      <c r="M43">
        <v>127.15930483</v>
      </c>
      <c r="N43">
        <v>127.15930483</v>
      </c>
      <c r="O43">
        <v>127.15930483</v>
      </c>
      <c r="P43">
        <v>127.15930483</v>
      </c>
      <c r="Q43">
        <v>127.15930483</v>
      </c>
      <c r="R43">
        <v>127.15930483</v>
      </c>
      <c r="S43">
        <v>127.15930483</v>
      </c>
      <c r="T43">
        <v>127.15930483</v>
      </c>
      <c r="U43">
        <v>127.15930483</v>
      </c>
      <c r="V43">
        <v>127.15930483</v>
      </c>
      <c r="W43">
        <v>127.15930483</v>
      </c>
      <c r="X43">
        <v>127.15930483</v>
      </c>
      <c r="Y43">
        <v>127.15930483</v>
      </c>
      <c r="Z43">
        <v>127.15930483</v>
      </c>
      <c r="AA43">
        <v>127.15930483</v>
      </c>
      <c r="AB43">
        <v>127.15930483</v>
      </c>
      <c r="AC43">
        <v>127.15930483</v>
      </c>
      <c r="AD43">
        <v>127.15930483</v>
      </c>
      <c r="AE43">
        <v>127.15930483</v>
      </c>
      <c r="AF43">
        <v>127.15930483</v>
      </c>
      <c r="AG43">
        <v>127.15930483</v>
      </c>
      <c r="AH43">
        <v>127.15930483</v>
      </c>
      <c r="AI43">
        <v>127.15930483</v>
      </c>
      <c r="AJ43">
        <v>127.15930483</v>
      </c>
      <c r="AK43">
        <v>127.15930483</v>
      </c>
      <c r="AL43">
        <v>127.15930483</v>
      </c>
      <c r="AM43">
        <v>127.15930483</v>
      </c>
      <c r="AN43">
        <v>127.15930483</v>
      </c>
      <c r="AO43">
        <v>127.15930483</v>
      </c>
      <c r="AP43">
        <v>127.15930483</v>
      </c>
      <c r="AQ43">
        <v>127.15930483</v>
      </c>
      <c r="AR43">
        <v>127.15930483</v>
      </c>
      <c r="AS43">
        <v>127.15930483</v>
      </c>
      <c r="AT43">
        <v>127.15930483</v>
      </c>
      <c r="AU43">
        <v>127.15930483</v>
      </c>
      <c r="AV43">
        <v>127.15930483</v>
      </c>
      <c r="AW43">
        <v>127.15930483</v>
      </c>
      <c r="AX43">
        <v>127.15930483</v>
      </c>
      <c r="AY43">
        <v>127.15930483</v>
      </c>
      <c r="AZ43">
        <v>127.15930483</v>
      </c>
      <c r="BA43">
        <v>127.15930483</v>
      </c>
      <c r="BB43">
        <v>127.15930483</v>
      </c>
      <c r="BC43">
        <v>127.15930483</v>
      </c>
      <c r="BD43">
        <v>127.15930483</v>
      </c>
      <c r="BE43">
        <v>127.15930483</v>
      </c>
      <c r="BF43">
        <v>127.15930483</v>
      </c>
      <c r="BG43">
        <v>127.15930483</v>
      </c>
      <c r="BH43">
        <v>127.15930483</v>
      </c>
      <c r="BI43">
        <v>127.15930483</v>
      </c>
      <c r="BJ43">
        <v>127.15930483</v>
      </c>
      <c r="BK43">
        <v>127.15930483</v>
      </c>
      <c r="BL43">
        <v>127.15930483</v>
      </c>
      <c r="BM43">
        <v>127.15930483</v>
      </c>
      <c r="BN43">
        <v>127.15930483</v>
      </c>
      <c r="BO43">
        <v>127.15930483</v>
      </c>
      <c r="BP43">
        <v>127.15930483</v>
      </c>
      <c r="BQ43">
        <v>127.15930483</v>
      </c>
      <c r="BR43">
        <v>127.15930483</v>
      </c>
      <c r="BS43">
        <v>127.15930483</v>
      </c>
      <c r="BT43">
        <v>127.15930483</v>
      </c>
      <c r="BU43">
        <v>127.15930483</v>
      </c>
      <c r="BV43">
        <v>127.15930483</v>
      </c>
      <c r="BW43">
        <v>127.15930483</v>
      </c>
      <c r="BX43">
        <v>127.15930483</v>
      </c>
      <c r="BY43">
        <v>127.15930483</v>
      </c>
      <c r="BZ43">
        <v>127.15930483</v>
      </c>
      <c r="CA43">
        <v>127.15930483</v>
      </c>
      <c r="CB43">
        <v>127.15930483</v>
      </c>
      <c r="CC43">
        <v>127.15930483</v>
      </c>
      <c r="CD43">
        <v>127.15930483</v>
      </c>
      <c r="CE43">
        <v>127.15930483</v>
      </c>
      <c r="CF43">
        <v>127.15930483</v>
      </c>
      <c r="CG43">
        <v>127.15930483</v>
      </c>
      <c r="CH43">
        <v>127.15930483</v>
      </c>
      <c r="CI43">
        <v>127.15930483</v>
      </c>
      <c r="CJ43">
        <v>127.15930483</v>
      </c>
      <c r="CK43">
        <v>127.15930483</v>
      </c>
      <c r="CL43">
        <v>127.15930483</v>
      </c>
      <c r="CM43">
        <v>127.15930483</v>
      </c>
      <c r="CN43">
        <v>127.15930483</v>
      </c>
      <c r="CO43">
        <v>127.15930483</v>
      </c>
      <c r="CP43">
        <v>127.15930483</v>
      </c>
      <c r="CQ43">
        <v>127.15930483</v>
      </c>
      <c r="CR43">
        <v>127.15930483</v>
      </c>
      <c r="CS43">
        <v>127.15930483</v>
      </c>
      <c r="CT43">
        <v>127.15930483</v>
      </c>
      <c r="CU43">
        <v>127.15930483</v>
      </c>
      <c r="CV43">
        <v>127.15930483</v>
      </c>
      <c r="CW43">
        <v>127.15930483</v>
      </c>
      <c r="CX43">
        <v>127.15930483</v>
      </c>
      <c r="CY43">
        <v>127.15930483</v>
      </c>
      <c r="CZ43">
        <v>127.15930483</v>
      </c>
      <c r="DA43">
        <v>127.15930483</v>
      </c>
      <c r="DB43">
        <v>127.15930483</v>
      </c>
      <c r="DC43">
        <v>127.15930483</v>
      </c>
      <c r="DD43">
        <v>127.15930483</v>
      </c>
      <c r="DE43">
        <v>127.15930483</v>
      </c>
      <c r="DF43">
        <v>127.15930483</v>
      </c>
      <c r="DG43">
        <v>127.15930483</v>
      </c>
      <c r="DH43">
        <v>127.15930483</v>
      </c>
      <c r="DI43">
        <v>127.15930483</v>
      </c>
      <c r="DJ43">
        <v>127.15930483</v>
      </c>
      <c r="DK43">
        <v>127.15930483</v>
      </c>
      <c r="DL43">
        <v>127.15930483</v>
      </c>
      <c r="DM43">
        <v>127.15930483</v>
      </c>
      <c r="DN43">
        <v>127.15930483</v>
      </c>
      <c r="DO43">
        <v>127.15930483</v>
      </c>
      <c r="DP43">
        <v>127.15930483</v>
      </c>
      <c r="DQ43">
        <v>127.15930483</v>
      </c>
      <c r="DR43">
        <v>127.15930483</v>
      </c>
      <c r="DS43">
        <v>127.15930483</v>
      </c>
      <c r="DT43">
        <v>127.15930483</v>
      </c>
      <c r="DU43">
        <v>127.15930483</v>
      </c>
      <c r="DV43">
        <v>127.15930483</v>
      </c>
      <c r="DW43">
        <v>127.15930483</v>
      </c>
      <c r="DX43">
        <v>127.15930483</v>
      </c>
      <c r="DY43">
        <v>127.15930483</v>
      </c>
      <c r="DZ43">
        <v>127.15930483</v>
      </c>
      <c r="EA43">
        <v>127.15930483</v>
      </c>
      <c r="EB43">
        <v>127.15930483</v>
      </c>
      <c r="EC43">
        <v>127.15930483</v>
      </c>
      <c r="ED43">
        <v>127.15930483</v>
      </c>
      <c r="EE43">
        <v>127.15930483</v>
      </c>
      <c r="EF43">
        <v>127.15930483</v>
      </c>
      <c r="EG43">
        <v>127.15930483</v>
      </c>
      <c r="EH43">
        <v>127.15930483</v>
      </c>
      <c r="EI43">
        <v>127.15930483</v>
      </c>
      <c r="EJ43">
        <v>127.15930483</v>
      </c>
      <c r="EK43">
        <v>127.15930483</v>
      </c>
      <c r="EL43">
        <v>127.15930483</v>
      </c>
      <c r="EM43">
        <v>127.15930483</v>
      </c>
      <c r="EN43">
        <v>127.15930483</v>
      </c>
      <c r="EO43">
        <v>127.15930483</v>
      </c>
      <c r="EP43">
        <v>127.15930483</v>
      </c>
      <c r="EQ43">
        <v>127.15930483</v>
      </c>
      <c r="ER43">
        <v>127.15930483</v>
      </c>
      <c r="ES43">
        <v>127.15930483</v>
      </c>
      <c r="ET43">
        <v>127.15930483</v>
      </c>
      <c r="EU43">
        <v>127.15930483</v>
      </c>
      <c r="EV43">
        <v>127.15930483</v>
      </c>
      <c r="EW43">
        <v>127.15930483</v>
      </c>
      <c r="EX43">
        <v>127.15930483</v>
      </c>
      <c r="EY43">
        <v>127.15930483</v>
      </c>
      <c r="EZ43">
        <v>127.15930483</v>
      </c>
      <c r="FA43">
        <v>127.15930483</v>
      </c>
      <c r="FB43">
        <v>127.15930483</v>
      </c>
      <c r="FC43">
        <v>127.15930483</v>
      </c>
      <c r="FD43">
        <v>127.15930483</v>
      </c>
      <c r="FE43">
        <v>127.15930483</v>
      </c>
      <c r="FF43">
        <v>127.15930483</v>
      </c>
      <c r="FG43">
        <v>127.15930483</v>
      </c>
      <c r="FH43">
        <v>127.15930483</v>
      </c>
      <c r="FI43">
        <v>127.15930483</v>
      </c>
      <c r="FJ43">
        <v>127.15930483</v>
      </c>
      <c r="FK43">
        <v>127.15930483</v>
      </c>
      <c r="FL43">
        <v>127.15930483</v>
      </c>
      <c r="FM43">
        <v>127.15930483</v>
      </c>
      <c r="FN43">
        <v>127.15930483</v>
      </c>
      <c r="FO43">
        <v>127.15930483</v>
      </c>
      <c r="FP43">
        <v>127.15930483</v>
      </c>
      <c r="FQ43">
        <v>127.15930483</v>
      </c>
      <c r="FR43">
        <v>127.15930483</v>
      </c>
      <c r="FS43">
        <v>127.15930483</v>
      </c>
      <c r="FT43">
        <v>127.15930483</v>
      </c>
      <c r="FU43">
        <v>127.15930483</v>
      </c>
      <c r="FV43">
        <v>127.15930483</v>
      </c>
      <c r="FW43">
        <v>127.15930483</v>
      </c>
      <c r="FX43">
        <v>127.15930483</v>
      </c>
      <c r="FY43">
        <v>127.15930483</v>
      </c>
      <c r="FZ43">
        <v>127.15930483</v>
      </c>
      <c r="GA43">
        <v>127.15930483</v>
      </c>
      <c r="GB43">
        <v>127.15930483</v>
      </c>
      <c r="GC43">
        <v>127.15930483</v>
      </c>
      <c r="GD43">
        <v>127.15930483</v>
      </c>
      <c r="GE43">
        <v>127.15930483</v>
      </c>
      <c r="GF43">
        <v>127.15930483</v>
      </c>
      <c r="GG43">
        <v>127.15930483</v>
      </c>
      <c r="GH43">
        <v>127.15930483</v>
      </c>
      <c r="GI43">
        <v>127.15930483</v>
      </c>
      <c r="GJ43">
        <v>127.15930483</v>
      </c>
      <c r="GK43">
        <v>127.15930483</v>
      </c>
      <c r="GL43">
        <v>127.15930483</v>
      </c>
      <c r="GM43">
        <v>127.15930483</v>
      </c>
      <c r="GN43">
        <v>127.15930483</v>
      </c>
      <c r="GO43">
        <v>127.15930483</v>
      </c>
      <c r="GP43">
        <v>127.15930483</v>
      </c>
      <c r="GQ43">
        <v>127.15930483</v>
      </c>
      <c r="GR43">
        <v>127.15930483</v>
      </c>
      <c r="GS43">
        <v>127.15930483</v>
      </c>
      <c r="GT43">
        <v>127.15930483</v>
      </c>
      <c r="GU43">
        <v>127.15930483</v>
      </c>
      <c r="GV43">
        <v>127.15930483</v>
      </c>
      <c r="GW43">
        <v>127.15930483</v>
      </c>
      <c r="GX43">
        <v>127.15930483</v>
      </c>
      <c r="GY43">
        <v>127.15930483</v>
      </c>
      <c r="GZ43">
        <v>127.15930483</v>
      </c>
      <c r="HA43">
        <v>127.15930483</v>
      </c>
      <c r="HB43">
        <v>127.15930483</v>
      </c>
      <c r="HC43">
        <v>127.15930483</v>
      </c>
      <c r="HD43">
        <v>127.15930483</v>
      </c>
      <c r="HE43">
        <v>127.15930483</v>
      </c>
      <c r="HF43">
        <v>127.15930483</v>
      </c>
      <c r="HG43">
        <v>127.15930483</v>
      </c>
      <c r="HH43">
        <v>127.15930483</v>
      </c>
      <c r="HI43">
        <v>127.15930483</v>
      </c>
      <c r="HJ43">
        <v>127.15930483</v>
      </c>
      <c r="HK43">
        <v>127.15930483</v>
      </c>
      <c r="HL43">
        <v>127.15930483</v>
      </c>
      <c r="HM43">
        <v>127.15930483</v>
      </c>
      <c r="HN43">
        <v>127.15930483</v>
      </c>
      <c r="HO43">
        <v>127.15930483</v>
      </c>
      <c r="HP43">
        <v>127.15930483</v>
      </c>
      <c r="HQ43">
        <v>127.15930483</v>
      </c>
      <c r="HR43">
        <v>127.15930483</v>
      </c>
      <c r="HS43">
        <v>127.15930483</v>
      </c>
      <c r="HT43">
        <v>127.15930483</v>
      </c>
      <c r="HU43">
        <v>127.15930483</v>
      </c>
      <c r="HV43">
        <v>127.15930483</v>
      </c>
      <c r="HW43">
        <v>127.15930483</v>
      </c>
      <c r="HX43">
        <v>127.15930483</v>
      </c>
      <c r="HY43">
        <v>127.15930483</v>
      </c>
      <c r="HZ43">
        <v>127.15930483</v>
      </c>
      <c r="IA43">
        <v>127.15930483</v>
      </c>
      <c r="IB43">
        <v>127.15930483</v>
      </c>
      <c r="IC43">
        <v>127.15930483</v>
      </c>
      <c r="ID43">
        <v>127.15930483</v>
      </c>
      <c r="IE43">
        <v>127.15930483</v>
      </c>
      <c r="IF43">
        <v>127.15930483</v>
      </c>
      <c r="IG43">
        <v>127.15930483</v>
      </c>
      <c r="IH43">
        <v>127.15930483</v>
      </c>
      <c r="II43">
        <v>127.15930483</v>
      </c>
      <c r="IJ43">
        <v>127.15930483</v>
      </c>
      <c r="IK43">
        <v>127.15930483</v>
      </c>
      <c r="IL43">
        <v>127.15930483</v>
      </c>
      <c r="IM43">
        <v>127.15930483</v>
      </c>
      <c r="IN43">
        <v>127.15930483</v>
      </c>
      <c r="IO43">
        <v>127.15930483</v>
      </c>
      <c r="IP43">
        <v>127.15930483</v>
      </c>
      <c r="IQ43">
        <v>127.15930483</v>
      </c>
      <c r="IR43">
        <v>127.15930483</v>
      </c>
      <c r="IS43">
        <v>127.15930483</v>
      </c>
      <c r="IT43">
        <v>127.15930483</v>
      </c>
      <c r="IU43">
        <v>127.15930483</v>
      </c>
      <c r="IV43">
        <v>127.15930483</v>
      </c>
      <c r="IW43">
        <v>127.15930483</v>
      </c>
      <c r="IX43">
        <v>127.15930483</v>
      </c>
      <c r="IY43">
        <v>127.15930483</v>
      </c>
      <c r="IZ43">
        <v>127.15930483</v>
      </c>
      <c r="JA43">
        <v>127.15930483</v>
      </c>
      <c r="JB43">
        <v>127.15930483</v>
      </c>
      <c r="JC43">
        <v>127.15930483</v>
      </c>
      <c r="JD43">
        <v>127.15930483</v>
      </c>
      <c r="JE43">
        <v>127.15930483</v>
      </c>
      <c r="JF43">
        <v>127.15930483</v>
      </c>
      <c r="JG43">
        <v>127.15930483</v>
      </c>
      <c r="JH43">
        <v>127.15930483</v>
      </c>
      <c r="JI43">
        <v>127.15930483</v>
      </c>
      <c r="JJ43">
        <v>127.15930483</v>
      </c>
      <c r="JK43">
        <v>127.15930483</v>
      </c>
      <c r="JL43">
        <v>127.15930483</v>
      </c>
      <c r="JM43">
        <v>127.15930483</v>
      </c>
      <c r="JN43">
        <v>127.15930483</v>
      </c>
      <c r="JO43">
        <v>127.15930483</v>
      </c>
      <c r="JP43">
        <v>127.15930483</v>
      </c>
      <c r="JQ43">
        <v>127.15930483</v>
      </c>
      <c r="JR43">
        <v>127.15930483</v>
      </c>
      <c r="JS43">
        <v>127.15930483</v>
      </c>
      <c r="JT43">
        <v>127.15930483</v>
      </c>
      <c r="JU43">
        <v>127.15930483</v>
      </c>
      <c r="JV43">
        <v>127.15930483</v>
      </c>
      <c r="JW43">
        <v>127.15930483</v>
      </c>
      <c r="JX43">
        <v>127.15930483</v>
      </c>
      <c r="JY43">
        <v>127.15930483</v>
      </c>
      <c r="JZ43">
        <v>127.15930483</v>
      </c>
      <c r="KA43">
        <v>127.15930483</v>
      </c>
      <c r="KB43">
        <v>127.15930483</v>
      </c>
      <c r="KC43">
        <v>127.15930483</v>
      </c>
      <c r="KD43">
        <v>127.15930483</v>
      </c>
      <c r="KE43">
        <v>127.15930483</v>
      </c>
      <c r="KF43">
        <v>127.15930483</v>
      </c>
      <c r="KG43">
        <v>127.15930483</v>
      </c>
      <c r="KH43">
        <v>127.15930483</v>
      </c>
      <c r="KI43">
        <v>127.15930483</v>
      </c>
      <c r="KJ43">
        <v>127.15930483</v>
      </c>
      <c r="KK43">
        <v>127.15930483</v>
      </c>
      <c r="KL43">
        <v>127.15930483</v>
      </c>
      <c r="KM43">
        <v>127.15930483</v>
      </c>
      <c r="KN43">
        <v>127.15930483</v>
      </c>
      <c r="KO43">
        <v>127.15930483</v>
      </c>
      <c r="KP43">
        <v>127.15930483</v>
      </c>
      <c r="KQ43">
        <v>127.15930483</v>
      </c>
      <c r="KR43">
        <v>127.15930483</v>
      </c>
      <c r="KS43">
        <v>127.15930483</v>
      </c>
      <c r="KT43">
        <v>127.15930483</v>
      </c>
      <c r="KU43">
        <v>127.15930483</v>
      </c>
      <c r="KV43">
        <v>127.15930483</v>
      </c>
      <c r="KW43">
        <v>127.15930483</v>
      </c>
      <c r="KX43">
        <v>127.15930483</v>
      </c>
      <c r="KY43">
        <v>127.15930483</v>
      </c>
      <c r="KZ43">
        <v>127.15930483</v>
      </c>
      <c r="LA43">
        <v>127.15930483</v>
      </c>
      <c r="LB43">
        <v>127.15930483</v>
      </c>
      <c r="LC43">
        <v>127.15930483</v>
      </c>
      <c r="LD43">
        <v>127.15930483</v>
      </c>
      <c r="LE43">
        <v>127.15930483</v>
      </c>
      <c r="LF43">
        <v>127.15930483</v>
      </c>
      <c r="LG43">
        <v>127.15930483</v>
      </c>
      <c r="LH43">
        <v>127.15930483</v>
      </c>
      <c r="LI43">
        <v>127.15930483</v>
      </c>
      <c r="LJ43">
        <v>127.15930483</v>
      </c>
      <c r="LK43">
        <v>127.15930483</v>
      </c>
      <c r="LL43">
        <v>127.15930483</v>
      </c>
      <c r="LM43">
        <v>127.15930483</v>
      </c>
      <c r="LN43">
        <v>127.15930483</v>
      </c>
      <c r="LO43">
        <v>127.15930483</v>
      </c>
      <c r="LP43">
        <v>127.15930483</v>
      </c>
      <c r="LQ43">
        <v>127.15930483</v>
      </c>
      <c r="LR43">
        <v>127.15930483</v>
      </c>
      <c r="LS43">
        <v>127.15930483</v>
      </c>
      <c r="LT43">
        <v>127.15930483</v>
      </c>
      <c r="LU43">
        <v>127.15930483</v>
      </c>
      <c r="LV43">
        <v>127.15930483</v>
      </c>
      <c r="LW43">
        <v>127.15930483</v>
      </c>
      <c r="LX43">
        <v>127.15930483</v>
      </c>
      <c r="LY43">
        <v>127.15930483</v>
      </c>
      <c r="LZ43">
        <v>127.15930483</v>
      </c>
      <c r="MA43">
        <v>127.15930483</v>
      </c>
      <c r="MB43">
        <v>127.15930483</v>
      </c>
      <c r="MC43">
        <v>127.15930483</v>
      </c>
      <c r="MD43">
        <v>127.15930483</v>
      </c>
      <c r="ME43">
        <v>127.15930483</v>
      </c>
      <c r="MF43">
        <v>127.15930483</v>
      </c>
      <c r="MG43">
        <v>127.15930483</v>
      </c>
      <c r="MH43">
        <v>127.15930483</v>
      </c>
      <c r="MI43">
        <v>127.15930483</v>
      </c>
      <c r="MJ43">
        <v>127.15930483</v>
      </c>
      <c r="MK43">
        <v>127.15930483</v>
      </c>
      <c r="ML43">
        <v>127.15930483</v>
      </c>
      <c r="MM43">
        <v>127.15930483</v>
      </c>
      <c r="MN43">
        <v>127.15930483</v>
      </c>
      <c r="MO43">
        <v>127.15930483</v>
      </c>
      <c r="MP43">
        <v>127.15930483</v>
      </c>
      <c r="MQ43">
        <v>127.15930483</v>
      </c>
      <c r="MR43">
        <v>127.15930483</v>
      </c>
      <c r="MS43">
        <v>127.15930483</v>
      </c>
      <c r="MT43">
        <v>127.15930483</v>
      </c>
      <c r="MU43">
        <v>127.15930483</v>
      </c>
      <c r="MV43">
        <v>127.15930483</v>
      </c>
      <c r="MW43">
        <v>127.15930483</v>
      </c>
      <c r="MX43">
        <v>127.15930483</v>
      </c>
      <c r="MY43">
        <v>127.15930483</v>
      </c>
      <c r="MZ43">
        <v>127.15930483</v>
      </c>
      <c r="NA43">
        <v>127.15930483</v>
      </c>
      <c r="NB43">
        <v>127.15930483</v>
      </c>
      <c r="NC43">
        <v>127.15930483</v>
      </c>
      <c r="ND43">
        <v>127.15930483</v>
      </c>
      <c r="NE43">
        <v>127.15930483</v>
      </c>
      <c r="NF43">
        <v>127.15930483</v>
      </c>
      <c r="NG43">
        <v>127.15930483</v>
      </c>
      <c r="NH43">
        <v>127.15930483</v>
      </c>
      <c r="NI43">
        <v>127.15930483</v>
      </c>
      <c r="NJ43">
        <v>127.15930483</v>
      </c>
      <c r="NK43">
        <v>127.15930483</v>
      </c>
      <c r="NL43">
        <v>127.15930483</v>
      </c>
      <c r="NM43">
        <v>127.15930483</v>
      </c>
      <c r="NN43">
        <v>127.15930483</v>
      </c>
      <c r="NO43">
        <v>127.15930483</v>
      </c>
      <c r="NP43">
        <v>127.15930483</v>
      </c>
      <c r="NQ43">
        <v>127.15930483</v>
      </c>
      <c r="NR43">
        <v>127.15930483</v>
      </c>
      <c r="NS43">
        <v>127.15930483</v>
      </c>
      <c r="NT43">
        <v>127.15930483</v>
      </c>
      <c r="NU43">
        <v>127.15930483</v>
      </c>
      <c r="NV43">
        <v>127.15930483</v>
      </c>
      <c r="NW43">
        <v>127.15930483</v>
      </c>
      <c r="NX43">
        <v>127.15930483</v>
      </c>
      <c r="NY43">
        <v>127.15930483</v>
      </c>
      <c r="NZ43">
        <v>127.15930483</v>
      </c>
      <c r="OA43">
        <v>127.15930483</v>
      </c>
      <c r="OB43">
        <v>127.15930483</v>
      </c>
      <c r="OC43">
        <v>127.15930483</v>
      </c>
      <c r="OD43">
        <v>127.15930483</v>
      </c>
      <c r="OE43">
        <v>127.15930483</v>
      </c>
      <c r="OF43">
        <v>127.15930483</v>
      </c>
      <c r="OG43">
        <v>127.15930483</v>
      </c>
      <c r="OH43">
        <v>127.15930483</v>
      </c>
      <c r="OI43">
        <v>127.15930483</v>
      </c>
      <c r="OJ43">
        <v>127.15930483</v>
      </c>
      <c r="OK43">
        <v>127.15930483</v>
      </c>
      <c r="OL43">
        <v>127.15930483</v>
      </c>
      <c r="OM43">
        <v>127.15930483</v>
      </c>
      <c r="ON43">
        <v>127.15930483</v>
      </c>
      <c r="OO43">
        <v>127.15930483</v>
      </c>
      <c r="OP43">
        <v>127.15930483</v>
      </c>
      <c r="OQ43">
        <v>127.15930483</v>
      </c>
      <c r="OR43">
        <v>127.15930483</v>
      </c>
      <c r="OS43">
        <v>127.15930483</v>
      </c>
      <c r="OT43">
        <v>127.15930483</v>
      </c>
      <c r="OU43">
        <v>127.15930483</v>
      </c>
      <c r="OV43">
        <v>127.15930483</v>
      </c>
      <c r="OW43">
        <v>127.15930483</v>
      </c>
      <c r="OX43">
        <v>127.15930483</v>
      </c>
      <c r="OY43">
        <v>127.15930483</v>
      </c>
      <c r="OZ43">
        <v>127.15930483</v>
      </c>
      <c r="PA43">
        <v>127.15930483</v>
      </c>
      <c r="PB43">
        <v>127.15930483</v>
      </c>
      <c r="PC43">
        <v>127.15930483</v>
      </c>
      <c r="PD43">
        <v>127.15930483</v>
      </c>
      <c r="PE43">
        <v>127.15930483</v>
      </c>
      <c r="PF43">
        <v>127.15930483</v>
      </c>
      <c r="PG43">
        <v>127.15930483</v>
      </c>
      <c r="PH43">
        <v>127.15930483</v>
      </c>
      <c r="PI43">
        <v>127.15930483</v>
      </c>
      <c r="PJ43">
        <v>127.15930483</v>
      </c>
      <c r="PK43">
        <v>127.15930483</v>
      </c>
      <c r="PL43">
        <v>127.15930483</v>
      </c>
      <c r="PM43">
        <v>127.15930483</v>
      </c>
      <c r="PN43">
        <v>127.15930483</v>
      </c>
      <c r="PO43">
        <v>127.15930483</v>
      </c>
      <c r="PP43">
        <v>127.15930483</v>
      </c>
      <c r="PQ43">
        <v>127.15930483</v>
      </c>
      <c r="PR43">
        <v>127.15930483</v>
      </c>
      <c r="PS43">
        <v>127.15930483</v>
      </c>
      <c r="PT43">
        <v>127.15930483</v>
      </c>
      <c r="PU43">
        <v>127.15930483</v>
      </c>
      <c r="PV43">
        <v>127.15930483</v>
      </c>
      <c r="PW43">
        <v>127.15930483</v>
      </c>
      <c r="PX43">
        <v>127.15930483</v>
      </c>
      <c r="PY43">
        <v>127.15930483</v>
      </c>
      <c r="PZ43">
        <v>127.15930483</v>
      </c>
      <c r="QA43">
        <v>127.15930483</v>
      </c>
      <c r="QB43">
        <v>127.15930483</v>
      </c>
      <c r="QC43">
        <v>127.15930483</v>
      </c>
      <c r="QD43">
        <v>127.15930483</v>
      </c>
      <c r="QE43">
        <v>127.15930483</v>
      </c>
      <c r="QF43">
        <v>127.15930483</v>
      </c>
      <c r="QG43">
        <v>127.15930483</v>
      </c>
      <c r="QH43">
        <v>127.15930483</v>
      </c>
      <c r="QI43">
        <v>127.15930483</v>
      </c>
      <c r="QJ43">
        <v>127.15930483</v>
      </c>
      <c r="QK43">
        <v>127.15930483</v>
      </c>
      <c r="QL43">
        <v>127.15930483</v>
      </c>
      <c r="QM43">
        <v>127.15930483</v>
      </c>
      <c r="QN43">
        <v>127.15930483</v>
      </c>
      <c r="QO43">
        <v>127.15930483</v>
      </c>
      <c r="QP43">
        <v>127.15930483</v>
      </c>
      <c r="QQ43">
        <v>127.15930483</v>
      </c>
      <c r="QR43">
        <v>127.15930483</v>
      </c>
      <c r="QS43">
        <v>127.15930483</v>
      </c>
      <c r="QT43">
        <v>127.15930483</v>
      </c>
      <c r="QU43">
        <v>127.15930483</v>
      </c>
      <c r="QV43">
        <v>127.15930483</v>
      </c>
      <c r="QW43">
        <v>127.15930483</v>
      </c>
      <c r="QX43">
        <v>127.15930483</v>
      </c>
      <c r="QY43">
        <v>127.15930483</v>
      </c>
      <c r="QZ43">
        <v>127.15930483</v>
      </c>
      <c r="RA43">
        <v>127.15930483</v>
      </c>
      <c r="RB43">
        <v>127.15930483</v>
      </c>
      <c r="RC43">
        <v>127.15930483</v>
      </c>
      <c r="RD43">
        <v>127.15930483</v>
      </c>
      <c r="RE43">
        <v>127.15930483</v>
      </c>
      <c r="RF43">
        <v>127.15930483</v>
      </c>
      <c r="RG43">
        <v>127.15930483</v>
      </c>
      <c r="RH43">
        <v>127.15930483</v>
      </c>
      <c r="RI43">
        <v>127.15930483</v>
      </c>
      <c r="RJ43">
        <v>127.15930483</v>
      </c>
      <c r="RK43">
        <v>127.15930483</v>
      </c>
      <c r="RL43">
        <v>127.15930483</v>
      </c>
      <c r="RM43">
        <v>127.15930483</v>
      </c>
      <c r="RN43">
        <v>127.15930483</v>
      </c>
      <c r="RO43">
        <v>127.15930483</v>
      </c>
      <c r="RP43">
        <v>127.15930483</v>
      </c>
      <c r="RQ43">
        <v>127.15930483</v>
      </c>
      <c r="RR43">
        <v>127.15930483</v>
      </c>
      <c r="RS43">
        <v>127.15930483</v>
      </c>
      <c r="RT43">
        <v>127.15930483</v>
      </c>
      <c r="RU43">
        <v>127.15930483</v>
      </c>
      <c r="RV43">
        <v>127.15930483</v>
      </c>
      <c r="RW43">
        <v>127.15930483</v>
      </c>
      <c r="RX43">
        <v>127.15930483</v>
      </c>
      <c r="RY43">
        <v>127.15930483</v>
      </c>
      <c r="RZ43">
        <v>127.15930483</v>
      </c>
      <c r="SA43">
        <v>127.15930483</v>
      </c>
      <c r="SB43">
        <v>127.15930483</v>
      </c>
      <c r="SC43">
        <v>127.15930483</v>
      </c>
      <c r="SD43">
        <v>127.15930483</v>
      </c>
      <c r="SE43">
        <v>127.15930483</v>
      </c>
      <c r="SF43">
        <v>127.15930483</v>
      </c>
      <c r="SG43">
        <v>127.15930483</v>
      </c>
    </row>
    <row r="44" spans="1:501" x14ac:dyDescent="0.2">
      <c r="A44" s="1" t="s">
        <v>110</v>
      </c>
      <c r="B44">
        <v>105.79711911699999</v>
      </c>
      <c r="C44">
        <v>105.79711911699999</v>
      </c>
      <c r="D44">
        <v>105.79711911699999</v>
      </c>
      <c r="E44">
        <v>105.79711911699999</v>
      </c>
      <c r="F44">
        <v>105.79711911699999</v>
      </c>
      <c r="G44">
        <v>105.79711911699999</v>
      </c>
      <c r="H44">
        <v>105.79711911699999</v>
      </c>
      <c r="I44">
        <v>105.79711911699999</v>
      </c>
      <c r="J44">
        <v>105.79711911699999</v>
      </c>
      <c r="K44">
        <v>105.79711911699999</v>
      </c>
      <c r="L44">
        <v>105.79711911699999</v>
      </c>
      <c r="M44">
        <v>105.79711911699999</v>
      </c>
      <c r="N44">
        <v>105.79711911699999</v>
      </c>
      <c r="O44">
        <v>105.79711911699999</v>
      </c>
      <c r="P44">
        <v>105.79711911699999</v>
      </c>
      <c r="Q44">
        <v>105.79711911699999</v>
      </c>
      <c r="R44">
        <v>105.79711911699999</v>
      </c>
      <c r="S44">
        <v>105.79711911699999</v>
      </c>
      <c r="T44">
        <v>105.79711911699999</v>
      </c>
      <c r="U44">
        <v>105.79711911699999</v>
      </c>
      <c r="V44">
        <v>105.79711911699999</v>
      </c>
      <c r="W44">
        <v>105.79711911699999</v>
      </c>
      <c r="X44">
        <v>105.79711911699999</v>
      </c>
      <c r="Y44">
        <v>105.79711911699999</v>
      </c>
      <c r="Z44">
        <v>105.79711911699999</v>
      </c>
      <c r="AA44">
        <v>105.79711911699999</v>
      </c>
      <c r="AB44">
        <v>105.79711911699999</v>
      </c>
      <c r="AC44">
        <v>105.79711911699999</v>
      </c>
      <c r="AD44">
        <v>105.79711911699999</v>
      </c>
      <c r="AE44">
        <v>105.79711911699999</v>
      </c>
      <c r="AF44">
        <v>105.79711911699999</v>
      </c>
      <c r="AG44">
        <v>105.79711911699999</v>
      </c>
      <c r="AH44">
        <v>105.79711911699999</v>
      </c>
      <c r="AI44">
        <v>105.79711911699999</v>
      </c>
      <c r="AJ44">
        <v>105.79711911699999</v>
      </c>
      <c r="AK44">
        <v>105.79711911699999</v>
      </c>
      <c r="AL44">
        <v>105.79711911699999</v>
      </c>
      <c r="AM44">
        <v>105.79711911699999</v>
      </c>
      <c r="AN44">
        <v>105.79711911699999</v>
      </c>
      <c r="AO44">
        <v>105.79711911699999</v>
      </c>
      <c r="AP44">
        <v>105.79711911699999</v>
      </c>
      <c r="AQ44">
        <v>105.79711911699999</v>
      </c>
      <c r="AR44">
        <v>105.79711911699999</v>
      </c>
      <c r="AS44">
        <v>105.79711911699999</v>
      </c>
      <c r="AT44">
        <v>105.79711911699999</v>
      </c>
      <c r="AU44">
        <v>105.79711911699999</v>
      </c>
      <c r="AV44">
        <v>105.79711911699999</v>
      </c>
      <c r="AW44">
        <v>105.79711911699999</v>
      </c>
      <c r="AX44">
        <v>105.79711911699999</v>
      </c>
      <c r="AY44">
        <v>105.79711911699999</v>
      </c>
      <c r="AZ44">
        <v>105.79711911699999</v>
      </c>
      <c r="BA44">
        <v>105.79711911699999</v>
      </c>
      <c r="BB44">
        <v>105.79711911699999</v>
      </c>
      <c r="BC44">
        <v>105.79711911699999</v>
      </c>
      <c r="BD44">
        <v>105.79711911699999</v>
      </c>
      <c r="BE44">
        <v>105.79711911699999</v>
      </c>
      <c r="BF44">
        <v>105.79711911699999</v>
      </c>
      <c r="BG44">
        <v>105.79711911699999</v>
      </c>
      <c r="BH44">
        <v>105.79711911699999</v>
      </c>
      <c r="BI44">
        <v>105.79711911699999</v>
      </c>
      <c r="BJ44">
        <v>105.79711911699999</v>
      </c>
      <c r="BK44">
        <v>105.79711911699999</v>
      </c>
      <c r="BL44">
        <v>105.79711911699999</v>
      </c>
      <c r="BM44">
        <v>105.79711911699999</v>
      </c>
      <c r="BN44">
        <v>105.79711911699999</v>
      </c>
      <c r="BO44">
        <v>105.79711911699999</v>
      </c>
      <c r="BP44">
        <v>105.79711911699999</v>
      </c>
      <c r="BQ44">
        <v>105.79711911699999</v>
      </c>
      <c r="BR44">
        <v>105.79711911699999</v>
      </c>
      <c r="BS44">
        <v>105.79711911699999</v>
      </c>
      <c r="BT44">
        <v>105.79711911699999</v>
      </c>
      <c r="BU44">
        <v>105.79711911699999</v>
      </c>
      <c r="BV44">
        <v>105.79711911699999</v>
      </c>
      <c r="BW44">
        <v>105.79711911699999</v>
      </c>
      <c r="BX44">
        <v>105.79711911699999</v>
      </c>
      <c r="BY44">
        <v>105.79711911699999</v>
      </c>
      <c r="BZ44">
        <v>105.79711911699999</v>
      </c>
      <c r="CA44">
        <v>105.79711911699999</v>
      </c>
      <c r="CB44">
        <v>105.79711911699999</v>
      </c>
      <c r="CC44">
        <v>105.79711911699999</v>
      </c>
      <c r="CD44">
        <v>105.79711911699999</v>
      </c>
      <c r="CE44">
        <v>105.79711911699999</v>
      </c>
      <c r="CF44">
        <v>105.79711911699999</v>
      </c>
      <c r="CG44">
        <v>105.79711911699999</v>
      </c>
      <c r="CH44">
        <v>105.79711911699999</v>
      </c>
      <c r="CI44">
        <v>105.79711911699999</v>
      </c>
      <c r="CJ44">
        <v>105.79711911699999</v>
      </c>
      <c r="CK44">
        <v>105.79711911699999</v>
      </c>
      <c r="CL44">
        <v>105.79711911699999</v>
      </c>
      <c r="CM44">
        <v>105.79711911699999</v>
      </c>
      <c r="CN44">
        <v>105.79711911699999</v>
      </c>
      <c r="CO44">
        <v>105.79711911699999</v>
      </c>
      <c r="CP44">
        <v>105.79711911699999</v>
      </c>
      <c r="CQ44">
        <v>105.79711911699999</v>
      </c>
      <c r="CR44">
        <v>105.79711911699999</v>
      </c>
      <c r="CS44">
        <v>105.79711911699999</v>
      </c>
      <c r="CT44">
        <v>105.79711911699999</v>
      </c>
      <c r="CU44">
        <v>105.79711911699999</v>
      </c>
      <c r="CV44">
        <v>105.79711911699999</v>
      </c>
      <c r="CW44">
        <v>105.79711911699999</v>
      </c>
      <c r="CX44">
        <v>105.79711911699999</v>
      </c>
      <c r="CY44">
        <v>105.79711911699999</v>
      </c>
      <c r="CZ44">
        <v>105.79711911699999</v>
      </c>
      <c r="DA44">
        <v>105.79711911699999</v>
      </c>
      <c r="DB44">
        <v>105.79711911699999</v>
      </c>
      <c r="DC44">
        <v>105.79711911699999</v>
      </c>
      <c r="DD44">
        <v>105.79711911699999</v>
      </c>
      <c r="DE44">
        <v>105.79711911699999</v>
      </c>
      <c r="DF44">
        <v>105.79711911699999</v>
      </c>
      <c r="DG44">
        <v>105.79711911699999</v>
      </c>
      <c r="DH44">
        <v>105.79711911699999</v>
      </c>
      <c r="DI44">
        <v>105.79711911699999</v>
      </c>
      <c r="DJ44">
        <v>105.79711911699999</v>
      </c>
      <c r="DK44">
        <v>105.79711911699999</v>
      </c>
      <c r="DL44">
        <v>105.79711911699999</v>
      </c>
      <c r="DM44">
        <v>105.79711911699999</v>
      </c>
      <c r="DN44">
        <v>105.79711911699999</v>
      </c>
      <c r="DO44">
        <v>105.79711911699999</v>
      </c>
      <c r="DP44">
        <v>105.79711911699999</v>
      </c>
      <c r="DQ44">
        <v>105.79711911699999</v>
      </c>
      <c r="DR44">
        <v>105.79711911699999</v>
      </c>
      <c r="DS44">
        <v>105.79711911699999</v>
      </c>
      <c r="DT44">
        <v>105.79711911699999</v>
      </c>
      <c r="DU44">
        <v>105.79711911699999</v>
      </c>
      <c r="DV44">
        <v>105.79711911699999</v>
      </c>
      <c r="DW44">
        <v>105.79711911699999</v>
      </c>
      <c r="DX44">
        <v>105.79711911699999</v>
      </c>
      <c r="DY44">
        <v>105.79711911699999</v>
      </c>
      <c r="DZ44">
        <v>105.79711911699999</v>
      </c>
      <c r="EA44">
        <v>105.79711911699999</v>
      </c>
      <c r="EB44">
        <v>105.79711911699999</v>
      </c>
      <c r="EC44">
        <v>105.79711911699999</v>
      </c>
      <c r="ED44">
        <v>105.79711911699999</v>
      </c>
      <c r="EE44">
        <v>105.79711911699999</v>
      </c>
      <c r="EF44">
        <v>105.79711911699999</v>
      </c>
      <c r="EG44">
        <v>105.79711911699999</v>
      </c>
      <c r="EH44">
        <v>105.79711911699999</v>
      </c>
      <c r="EI44">
        <v>105.79711911699999</v>
      </c>
      <c r="EJ44">
        <v>105.79711911699999</v>
      </c>
      <c r="EK44">
        <v>105.79711911699999</v>
      </c>
      <c r="EL44">
        <v>105.79711911699999</v>
      </c>
      <c r="EM44">
        <v>105.79711911699999</v>
      </c>
      <c r="EN44">
        <v>105.79711911699999</v>
      </c>
      <c r="EO44">
        <v>105.79711911699999</v>
      </c>
      <c r="EP44">
        <v>105.79711911699999</v>
      </c>
      <c r="EQ44">
        <v>105.79711911699999</v>
      </c>
      <c r="ER44">
        <v>105.79711911699999</v>
      </c>
      <c r="ES44">
        <v>105.79711911699999</v>
      </c>
      <c r="ET44">
        <v>105.79711911699999</v>
      </c>
      <c r="EU44">
        <v>105.79711911699999</v>
      </c>
      <c r="EV44">
        <v>105.79711911699999</v>
      </c>
      <c r="EW44">
        <v>105.79711911699999</v>
      </c>
      <c r="EX44">
        <v>105.79711911699999</v>
      </c>
      <c r="EY44">
        <v>105.79711911699999</v>
      </c>
      <c r="EZ44">
        <v>105.79711911699999</v>
      </c>
      <c r="FA44">
        <v>105.79711911699999</v>
      </c>
      <c r="FB44">
        <v>105.79711911699999</v>
      </c>
      <c r="FC44">
        <v>105.79711911699999</v>
      </c>
      <c r="FD44">
        <v>105.79711911699999</v>
      </c>
      <c r="FE44">
        <v>105.79711911699999</v>
      </c>
      <c r="FF44">
        <v>105.79711911699999</v>
      </c>
      <c r="FG44">
        <v>105.79711911699999</v>
      </c>
      <c r="FH44">
        <v>105.79711911699999</v>
      </c>
      <c r="FI44">
        <v>105.79711911699999</v>
      </c>
      <c r="FJ44">
        <v>105.79711911699999</v>
      </c>
      <c r="FK44">
        <v>105.79711911699999</v>
      </c>
      <c r="FL44">
        <v>105.79711911699999</v>
      </c>
      <c r="FM44">
        <v>105.79711911699999</v>
      </c>
      <c r="FN44">
        <v>105.79711911699999</v>
      </c>
      <c r="FO44">
        <v>105.79711911699999</v>
      </c>
      <c r="FP44">
        <v>105.79711911699999</v>
      </c>
      <c r="FQ44">
        <v>105.79711911699999</v>
      </c>
      <c r="FR44">
        <v>105.79711911699999</v>
      </c>
      <c r="FS44">
        <v>105.79711911699999</v>
      </c>
      <c r="FT44">
        <v>105.79711911699999</v>
      </c>
      <c r="FU44">
        <v>105.79711911699999</v>
      </c>
      <c r="FV44">
        <v>105.79711911699999</v>
      </c>
      <c r="FW44">
        <v>105.79711911699999</v>
      </c>
      <c r="FX44">
        <v>105.79711911699999</v>
      </c>
      <c r="FY44">
        <v>105.79711911699999</v>
      </c>
      <c r="FZ44">
        <v>105.79711911699999</v>
      </c>
      <c r="GA44">
        <v>105.79711911699999</v>
      </c>
      <c r="GB44">
        <v>105.79711911699999</v>
      </c>
      <c r="GC44">
        <v>105.79711911699999</v>
      </c>
      <c r="GD44">
        <v>105.79711911699999</v>
      </c>
      <c r="GE44">
        <v>105.79711911699999</v>
      </c>
      <c r="GF44">
        <v>105.79711911699999</v>
      </c>
      <c r="GG44">
        <v>105.79711911699999</v>
      </c>
      <c r="GH44">
        <v>105.79711911699999</v>
      </c>
      <c r="GI44">
        <v>105.79711911699999</v>
      </c>
      <c r="GJ44">
        <v>105.79711911699999</v>
      </c>
      <c r="GK44">
        <v>105.79711911699999</v>
      </c>
      <c r="GL44">
        <v>105.79711911699999</v>
      </c>
      <c r="GM44">
        <v>105.79711911699999</v>
      </c>
      <c r="GN44">
        <v>105.79711911699999</v>
      </c>
      <c r="GO44">
        <v>105.79711911699999</v>
      </c>
      <c r="GP44">
        <v>105.79711911699999</v>
      </c>
      <c r="GQ44">
        <v>105.79711911699999</v>
      </c>
      <c r="GR44">
        <v>105.79711911699999</v>
      </c>
      <c r="GS44">
        <v>105.79711911699999</v>
      </c>
      <c r="GT44">
        <v>105.79711911699999</v>
      </c>
      <c r="GU44">
        <v>105.79711911699999</v>
      </c>
      <c r="GV44">
        <v>105.79711911699999</v>
      </c>
      <c r="GW44">
        <v>105.79711911699999</v>
      </c>
      <c r="GX44">
        <v>105.79711911699999</v>
      </c>
      <c r="GY44">
        <v>105.79711911699999</v>
      </c>
      <c r="GZ44">
        <v>105.79711911699999</v>
      </c>
      <c r="HA44">
        <v>105.79711911699999</v>
      </c>
      <c r="HB44">
        <v>105.79711911699999</v>
      </c>
      <c r="HC44">
        <v>105.79711911699999</v>
      </c>
      <c r="HD44">
        <v>105.79711911699999</v>
      </c>
      <c r="HE44">
        <v>105.79711911699999</v>
      </c>
      <c r="HF44">
        <v>105.79711911699999</v>
      </c>
      <c r="HG44">
        <v>105.79711911699999</v>
      </c>
      <c r="HH44">
        <v>105.79711911699999</v>
      </c>
      <c r="HI44">
        <v>105.79711911699999</v>
      </c>
      <c r="HJ44">
        <v>105.79711911699999</v>
      </c>
      <c r="HK44">
        <v>105.79711911699999</v>
      </c>
      <c r="HL44">
        <v>105.79711911699999</v>
      </c>
      <c r="HM44">
        <v>105.79711911699999</v>
      </c>
      <c r="HN44">
        <v>105.79711911699999</v>
      </c>
      <c r="HO44">
        <v>105.79711911699999</v>
      </c>
      <c r="HP44">
        <v>105.79711911699999</v>
      </c>
      <c r="HQ44">
        <v>105.79711911699999</v>
      </c>
      <c r="HR44">
        <v>105.79711911699999</v>
      </c>
      <c r="HS44">
        <v>105.79711911699999</v>
      </c>
      <c r="HT44">
        <v>105.79711911699999</v>
      </c>
      <c r="HU44">
        <v>105.79711911699999</v>
      </c>
      <c r="HV44">
        <v>105.79711911699999</v>
      </c>
      <c r="HW44">
        <v>105.79711911699999</v>
      </c>
      <c r="HX44">
        <v>105.79711911699999</v>
      </c>
      <c r="HY44">
        <v>105.79711911699999</v>
      </c>
      <c r="HZ44">
        <v>105.79711911699999</v>
      </c>
      <c r="IA44">
        <v>105.79711911699999</v>
      </c>
      <c r="IB44">
        <v>105.79711911699999</v>
      </c>
      <c r="IC44">
        <v>105.79711911699999</v>
      </c>
      <c r="ID44">
        <v>105.79711911699999</v>
      </c>
      <c r="IE44">
        <v>105.79711911699999</v>
      </c>
      <c r="IF44">
        <v>105.79711911699999</v>
      </c>
      <c r="IG44">
        <v>105.79711911699999</v>
      </c>
      <c r="IH44">
        <v>105.79711911699999</v>
      </c>
      <c r="II44">
        <v>105.79711911699999</v>
      </c>
      <c r="IJ44">
        <v>105.79711911699999</v>
      </c>
      <c r="IK44">
        <v>105.79711911699999</v>
      </c>
      <c r="IL44">
        <v>105.79711911699999</v>
      </c>
      <c r="IM44">
        <v>105.79711911699999</v>
      </c>
      <c r="IN44">
        <v>105.79711911699999</v>
      </c>
      <c r="IO44">
        <v>105.79711911699999</v>
      </c>
      <c r="IP44">
        <v>105.79711911699999</v>
      </c>
      <c r="IQ44">
        <v>105.79711911699999</v>
      </c>
      <c r="IR44">
        <v>105.79711911699999</v>
      </c>
      <c r="IS44">
        <v>105.79711911699999</v>
      </c>
      <c r="IT44">
        <v>105.79711911699999</v>
      </c>
      <c r="IU44">
        <v>105.79711911699999</v>
      </c>
      <c r="IV44">
        <v>105.79711911699999</v>
      </c>
      <c r="IW44">
        <v>105.79711911699999</v>
      </c>
      <c r="IX44">
        <v>105.79711911699999</v>
      </c>
      <c r="IY44">
        <v>105.79711911699999</v>
      </c>
      <c r="IZ44">
        <v>105.79711911699999</v>
      </c>
      <c r="JA44">
        <v>105.79711911699999</v>
      </c>
      <c r="JB44">
        <v>105.79711911699999</v>
      </c>
      <c r="JC44">
        <v>105.79711911699999</v>
      </c>
      <c r="JD44">
        <v>105.79711911699999</v>
      </c>
      <c r="JE44">
        <v>105.79711911699999</v>
      </c>
      <c r="JF44">
        <v>105.79711911699999</v>
      </c>
      <c r="JG44">
        <v>105.79711911699999</v>
      </c>
      <c r="JH44">
        <v>105.79711911699999</v>
      </c>
      <c r="JI44">
        <v>105.79711911699999</v>
      </c>
      <c r="JJ44">
        <v>105.79711911699999</v>
      </c>
      <c r="JK44">
        <v>105.79711911699999</v>
      </c>
      <c r="JL44">
        <v>105.79711911699999</v>
      </c>
      <c r="JM44">
        <v>105.79711911699999</v>
      </c>
      <c r="JN44">
        <v>105.79711911699999</v>
      </c>
      <c r="JO44">
        <v>105.79711911699999</v>
      </c>
      <c r="JP44">
        <v>105.79711911699999</v>
      </c>
      <c r="JQ44">
        <v>105.79711911699999</v>
      </c>
      <c r="JR44">
        <v>105.79711911699999</v>
      </c>
      <c r="JS44">
        <v>105.79711911699999</v>
      </c>
      <c r="JT44">
        <v>105.79711911699999</v>
      </c>
      <c r="JU44">
        <v>105.79711911699999</v>
      </c>
      <c r="JV44">
        <v>105.79711911699999</v>
      </c>
      <c r="JW44">
        <v>105.79711911699999</v>
      </c>
      <c r="JX44">
        <v>105.79711911699999</v>
      </c>
      <c r="JY44">
        <v>105.79711911699999</v>
      </c>
      <c r="JZ44">
        <v>105.79711911699999</v>
      </c>
      <c r="KA44">
        <v>105.79711911699999</v>
      </c>
      <c r="KB44">
        <v>105.79711911699999</v>
      </c>
      <c r="KC44">
        <v>105.79711911699999</v>
      </c>
      <c r="KD44">
        <v>105.79711911699999</v>
      </c>
      <c r="KE44">
        <v>105.79711911699999</v>
      </c>
      <c r="KF44">
        <v>105.79711911699999</v>
      </c>
      <c r="KG44">
        <v>105.79711911699999</v>
      </c>
      <c r="KH44">
        <v>105.79711911699999</v>
      </c>
      <c r="KI44">
        <v>105.79711911699999</v>
      </c>
      <c r="KJ44">
        <v>105.79711911699999</v>
      </c>
      <c r="KK44">
        <v>105.79711911699999</v>
      </c>
      <c r="KL44">
        <v>105.79711911699999</v>
      </c>
      <c r="KM44">
        <v>105.79711911699999</v>
      </c>
      <c r="KN44">
        <v>105.79711911699999</v>
      </c>
      <c r="KO44">
        <v>105.79711911699999</v>
      </c>
      <c r="KP44">
        <v>105.79711911699999</v>
      </c>
      <c r="KQ44">
        <v>105.79711911699999</v>
      </c>
      <c r="KR44">
        <v>105.79711911699999</v>
      </c>
      <c r="KS44">
        <v>105.79711911699999</v>
      </c>
      <c r="KT44">
        <v>105.79711911699999</v>
      </c>
      <c r="KU44">
        <v>105.79711911699999</v>
      </c>
      <c r="KV44">
        <v>105.79711911699999</v>
      </c>
      <c r="KW44">
        <v>105.79711911699999</v>
      </c>
      <c r="KX44">
        <v>105.79711911699999</v>
      </c>
      <c r="KY44">
        <v>105.79711911699999</v>
      </c>
      <c r="KZ44">
        <v>105.79711911699999</v>
      </c>
      <c r="LA44">
        <v>105.79711911699999</v>
      </c>
      <c r="LB44">
        <v>105.79711911699999</v>
      </c>
      <c r="LC44">
        <v>105.79711911699999</v>
      </c>
      <c r="LD44">
        <v>105.79711911699999</v>
      </c>
      <c r="LE44">
        <v>105.79711911699999</v>
      </c>
      <c r="LF44">
        <v>105.79711911699999</v>
      </c>
      <c r="LG44">
        <v>105.79711911699999</v>
      </c>
      <c r="LH44">
        <v>105.79711911699999</v>
      </c>
      <c r="LI44">
        <v>105.79711911699999</v>
      </c>
      <c r="LJ44">
        <v>105.79711911699999</v>
      </c>
      <c r="LK44">
        <v>105.79711911699999</v>
      </c>
      <c r="LL44">
        <v>105.79711911699999</v>
      </c>
      <c r="LM44">
        <v>105.79711911699999</v>
      </c>
      <c r="LN44">
        <v>105.79711911699999</v>
      </c>
      <c r="LO44">
        <v>105.79711911699999</v>
      </c>
      <c r="LP44">
        <v>105.79711911699999</v>
      </c>
      <c r="LQ44">
        <v>105.79711911699999</v>
      </c>
      <c r="LR44">
        <v>105.79711911699999</v>
      </c>
      <c r="LS44">
        <v>105.79711911699999</v>
      </c>
      <c r="LT44">
        <v>105.79711911699999</v>
      </c>
      <c r="LU44">
        <v>105.79711911699999</v>
      </c>
      <c r="LV44">
        <v>105.79711911699999</v>
      </c>
      <c r="LW44">
        <v>105.79711911699999</v>
      </c>
      <c r="LX44">
        <v>105.79711911699999</v>
      </c>
      <c r="LY44">
        <v>105.79711911699999</v>
      </c>
      <c r="LZ44">
        <v>105.79711911699999</v>
      </c>
      <c r="MA44">
        <v>105.79711911699999</v>
      </c>
      <c r="MB44">
        <v>105.79711911699999</v>
      </c>
      <c r="MC44">
        <v>105.79711911699999</v>
      </c>
      <c r="MD44">
        <v>105.79711911699999</v>
      </c>
      <c r="ME44">
        <v>105.79711911699999</v>
      </c>
      <c r="MF44">
        <v>105.79711911699999</v>
      </c>
      <c r="MG44">
        <v>105.79711911699999</v>
      </c>
      <c r="MH44">
        <v>105.79711911699999</v>
      </c>
      <c r="MI44">
        <v>105.79711911699999</v>
      </c>
      <c r="MJ44">
        <v>105.79711911699999</v>
      </c>
      <c r="MK44">
        <v>105.79711911699999</v>
      </c>
      <c r="ML44">
        <v>105.79711911699999</v>
      </c>
      <c r="MM44">
        <v>105.79711911699999</v>
      </c>
      <c r="MN44">
        <v>105.79711911699999</v>
      </c>
      <c r="MO44">
        <v>105.79711911699999</v>
      </c>
      <c r="MP44">
        <v>105.79711911699999</v>
      </c>
      <c r="MQ44">
        <v>105.79711911699999</v>
      </c>
      <c r="MR44">
        <v>105.79711911699999</v>
      </c>
      <c r="MS44">
        <v>105.79711911699999</v>
      </c>
      <c r="MT44">
        <v>105.79711911699999</v>
      </c>
      <c r="MU44">
        <v>105.79711911699999</v>
      </c>
      <c r="MV44">
        <v>105.79711911699999</v>
      </c>
      <c r="MW44">
        <v>105.79711911699999</v>
      </c>
      <c r="MX44">
        <v>105.79711911699999</v>
      </c>
      <c r="MY44">
        <v>105.79711911699999</v>
      </c>
      <c r="MZ44">
        <v>105.79711911699999</v>
      </c>
      <c r="NA44">
        <v>105.79711911699999</v>
      </c>
      <c r="NB44">
        <v>105.79711911699999</v>
      </c>
      <c r="NC44">
        <v>105.79711911699999</v>
      </c>
      <c r="ND44">
        <v>105.79711911699999</v>
      </c>
      <c r="NE44">
        <v>105.79711911699999</v>
      </c>
      <c r="NF44">
        <v>105.79711911699999</v>
      </c>
      <c r="NG44">
        <v>105.79711911699999</v>
      </c>
      <c r="NH44">
        <v>105.79711911699999</v>
      </c>
      <c r="NI44">
        <v>105.79711911699999</v>
      </c>
      <c r="NJ44">
        <v>105.79711911699999</v>
      </c>
      <c r="NK44">
        <v>105.79711911699999</v>
      </c>
      <c r="NL44">
        <v>105.79711911699999</v>
      </c>
      <c r="NM44">
        <v>105.79711911699999</v>
      </c>
      <c r="NN44">
        <v>105.79711911699999</v>
      </c>
      <c r="NO44">
        <v>105.79711911699999</v>
      </c>
      <c r="NP44">
        <v>105.79711911699999</v>
      </c>
      <c r="NQ44">
        <v>105.79711911699999</v>
      </c>
      <c r="NR44">
        <v>105.79711911699999</v>
      </c>
      <c r="NS44">
        <v>105.79711911699999</v>
      </c>
      <c r="NT44">
        <v>105.79711911699999</v>
      </c>
      <c r="NU44">
        <v>105.79711911699999</v>
      </c>
      <c r="NV44">
        <v>105.79711911699999</v>
      </c>
      <c r="NW44">
        <v>105.79711911699999</v>
      </c>
      <c r="NX44">
        <v>105.79711911699999</v>
      </c>
      <c r="NY44">
        <v>105.79711911699999</v>
      </c>
      <c r="NZ44">
        <v>105.79711911699999</v>
      </c>
      <c r="OA44">
        <v>105.79711911699999</v>
      </c>
      <c r="OB44">
        <v>105.79711911699999</v>
      </c>
      <c r="OC44">
        <v>105.79711911699999</v>
      </c>
      <c r="OD44">
        <v>105.79711911699999</v>
      </c>
      <c r="OE44">
        <v>105.79711911699999</v>
      </c>
      <c r="OF44">
        <v>105.79711911699999</v>
      </c>
      <c r="OG44">
        <v>105.79711911699999</v>
      </c>
      <c r="OH44">
        <v>105.79711911699999</v>
      </c>
      <c r="OI44">
        <v>105.79711911699999</v>
      </c>
      <c r="OJ44">
        <v>105.79711911699999</v>
      </c>
      <c r="OK44">
        <v>105.79711911699999</v>
      </c>
      <c r="OL44">
        <v>105.79711911699999</v>
      </c>
      <c r="OM44">
        <v>105.79711911699999</v>
      </c>
      <c r="ON44">
        <v>105.79711911699999</v>
      </c>
      <c r="OO44">
        <v>105.79711911699999</v>
      </c>
      <c r="OP44">
        <v>105.79711911699999</v>
      </c>
      <c r="OQ44">
        <v>105.79711911699999</v>
      </c>
      <c r="OR44">
        <v>105.79711911699999</v>
      </c>
      <c r="OS44">
        <v>105.79711911699999</v>
      </c>
      <c r="OT44">
        <v>105.79711911699999</v>
      </c>
      <c r="OU44">
        <v>105.79711911699999</v>
      </c>
      <c r="OV44">
        <v>105.79711911699999</v>
      </c>
      <c r="OW44">
        <v>105.79711911699999</v>
      </c>
      <c r="OX44">
        <v>105.79711911699999</v>
      </c>
      <c r="OY44">
        <v>105.79711911699999</v>
      </c>
      <c r="OZ44">
        <v>105.79711911699999</v>
      </c>
      <c r="PA44">
        <v>105.79711911699999</v>
      </c>
      <c r="PB44">
        <v>105.79711911699999</v>
      </c>
      <c r="PC44">
        <v>105.79711911699999</v>
      </c>
      <c r="PD44">
        <v>105.79711911699999</v>
      </c>
      <c r="PE44">
        <v>105.79711911699999</v>
      </c>
      <c r="PF44">
        <v>105.79711911699999</v>
      </c>
      <c r="PG44">
        <v>105.79711911699999</v>
      </c>
      <c r="PH44">
        <v>105.79711911699999</v>
      </c>
      <c r="PI44">
        <v>105.79711911699999</v>
      </c>
      <c r="PJ44">
        <v>105.79711911699999</v>
      </c>
      <c r="PK44">
        <v>105.79711911699999</v>
      </c>
      <c r="PL44">
        <v>105.79711911699999</v>
      </c>
      <c r="PM44">
        <v>105.79711911699999</v>
      </c>
      <c r="PN44">
        <v>105.79711911699999</v>
      </c>
      <c r="PO44">
        <v>105.79711911699999</v>
      </c>
      <c r="PP44">
        <v>105.79711911699999</v>
      </c>
      <c r="PQ44">
        <v>105.79711911699999</v>
      </c>
      <c r="PR44">
        <v>105.79711911699999</v>
      </c>
      <c r="PS44">
        <v>105.79711911699999</v>
      </c>
      <c r="PT44">
        <v>105.79711911699999</v>
      </c>
      <c r="PU44">
        <v>105.79711911699999</v>
      </c>
      <c r="PV44">
        <v>105.79711911699999</v>
      </c>
      <c r="PW44">
        <v>105.79711911699999</v>
      </c>
      <c r="PX44">
        <v>105.79711911699999</v>
      </c>
      <c r="PY44">
        <v>105.79711911699999</v>
      </c>
      <c r="PZ44">
        <v>105.79711911699999</v>
      </c>
      <c r="QA44">
        <v>105.79711911699999</v>
      </c>
      <c r="QB44">
        <v>105.79711911699999</v>
      </c>
      <c r="QC44">
        <v>105.79711911699999</v>
      </c>
      <c r="QD44">
        <v>105.79711911699999</v>
      </c>
      <c r="QE44">
        <v>105.79711911699999</v>
      </c>
      <c r="QF44">
        <v>105.79711911699999</v>
      </c>
      <c r="QG44">
        <v>105.79711911699999</v>
      </c>
      <c r="QH44">
        <v>105.79711911699999</v>
      </c>
      <c r="QI44">
        <v>105.79711911699999</v>
      </c>
      <c r="QJ44">
        <v>105.79711911699999</v>
      </c>
      <c r="QK44">
        <v>105.79711911699999</v>
      </c>
      <c r="QL44">
        <v>105.79711911699999</v>
      </c>
      <c r="QM44">
        <v>105.79711911699999</v>
      </c>
      <c r="QN44">
        <v>105.79711911699999</v>
      </c>
      <c r="QO44">
        <v>105.79711911699999</v>
      </c>
      <c r="QP44">
        <v>105.79711911699999</v>
      </c>
      <c r="QQ44">
        <v>105.79711911699999</v>
      </c>
      <c r="QR44">
        <v>105.79711911699999</v>
      </c>
      <c r="QS44">
        <v>105.79711911699999</v>
      </c>
      <c r="QT44">
        <v>105.79711911699999</v>
      </c>
      <c r="QU44">
        <v>105.79711911699999</v>
      </c>
      <c r="QV44">
        <v>105.79711911699999</v>
      </c>
      <c r="QW44">
        <v>105.79711911699999</v>
      </c>
      <c r="QX44">
        <v>105.79711911699999</v>
      </c>
      <c r="QY44">
        <v>105.79711911699999</v>
      </c>
      <c r="QZ44">
        <v>105.79711911699999</v>
      </c>
      <c r="RA44">
        <v>105.79711911699999</v>
      </c>
      <c r="RB44">
        <v>105.79711911699999</v>
      </c>
      <c r="RC44">
        <v>105.79711911699999</v>
      </c>
      <c r="RD44">
        <v>105.79711911699999</v>
      </c>
      <c r="RE44">
        <v>105.79711911699999</v>
      </c>
      <c r="RF44">
        <v>105.79711911699999</v>
      </c>
      <c r="RG44">
        <v>105.79711911699999</v>
      </c>
      <c r="RH44">
        <v>105.79711911699999</v>
      </c>
      <c r="RI44">
        <v>105.79711911699999</v>
      </c>
      <c r="RJ44">
        <v>105.79711911699999</v>
      </c>
      <c r="RK44">
        <v>105.79711911699999</v>
      </c>
      <c r="RL44">
        <v>105.79711911699999</v>
      </c>
      <c r="RM44">
        <v>105.79711911699999</v>
      </c>
      <c r="RN44">
        <v>105.79711911699999</v>
      </c>
      <c r="RO44">
        <v>105.79711911699999</v>
      </c>
      <c r="RP44">
        <v>105.79711911699999</v>
      </c>
      <c r="RQ44">
        <v>105.79711911699999</v>
      </c>
      <c r="RR44">
        <v>105.79711911699999</v>
      </c>
      <c r="RS44">
        <v>105.79711911699999</v>
      </c>
      <c r="RT44">
        <v>105.79711911699999</v>
      </c>
      <c r="RU44">
        <v>105.79711911699999</v>
      </c>
      <c r="RV44">
        <v>105.79711911699999</v>
      </c>
      <c r="RW44">
        <v>105.79711911699999</v>
      </c>
      <c r="RX44">
        <v>105.79711911699999</v>
      </c>
      <c r="RY44">
        <v>105.79711911699999</v>
      </c>
      <c r="RZ44">
        <v>105.79711911699999</v>
      </c>
      <c r="SA44">
        <v>105.79711911699999</v>
      </c>
      <c r="SB44">
        <v>105.79711911699999</v>
      </c>
      <c r="SC44">
        <v>105.79711911699999</v>
      </c>
      <c r="SD44">
        <v>105.79711911699999</v>
      </c>
      <c r="SE44">
        <v>105.79711911699999</v>
      </c>
      <c r="SF44">
        <v>105.79711911699999</v>
      </c>
      <c r="SG44">
        <v>105.79711911699999</v>
      </c>
    </row>
    <row r="45" spans="1:501" x14ac:dyDescent="0.2">
      <c r="A45" s="1" t="s">
        <v>111</v>
      </c>
      <c r="B45">
        <v>121.83272934999999</v>
      </c>
      <c r="C45">
        <v>121.83272934999999</v>
      </c>
      <c r="D45">
        <v>121.83272934999999</v>
      </c>
      <c r="E45">
        <v>121.83272934999999</v>
      </c>
      <c r="F45">
        <v>121.83272934999999</v>
      </c>
      <c r="G45">
        <v>121.83272934999999</v>
      </c>
      <c r="H45">
        <v>121.83272934999999</v>
      </c>
      <c r="I45">
        <v>121.83272934999999</v>
      </c>
      <c r="J45">
        <v>121.83272934999999</v>
      </c>
      <c r="K45">
        <v>121.83272934999999</v>
      </c>
      <c r="L45">
        <v>121.83272934999999</v>
      </c>
      <c r="M45">
        <v>121.83272934999999</v>
      </c>
      <c r="N45">
        <v>121.83272934999999</v>
      </c>
      <c r="O45">
        <v>121.83272934999999</v>
      </c>
      <c r="P45">
        <v>121.83272934999999</v>
      </c>
      <c r="Q45">
        <v>121.83272934999999</v>
      </c>
      <c r="R45">
        <v>121.83272934999999</v>
      </c>
      <c r="S45">
        <v>121.83272934999999</v>
      </c>
      <c r="T45">
        <v>121.83272934999999</v>
      </c>
      <c r="U45">
        <v>121.83272934999999</v>
      </c>
      <c r="V45">
        <v>121.83272934999999</v>
      </c>
      <c r="W45">
        <v>121.83272934999999</v>
      </c>
      <c r="X45">
        <v>121.83272934999999</v>
      </c>
      <c r="Y45">
        <v>121.83272934999999</v>
      </c>
      <c r="Z45">
        <v>121.83272934999999</v>
      </c>
      <c r="AA45">
        <v>121.83272934999999</v>
      </c>
      <c r="AB45">
        <v>121.83272934999999</v>
      </c>
      <c r="AC45">
        <v>121.83272934999999</v>
      </c>
      <c r="AD45">
        <v>121.83272934999999</v>
      </c>
      <c r="AE45">
        <v>121.83272934999999</v>
      </c>
      <c r="AF45">
        <v>121.83272934999999</v>
      </c>
      <c r="AG45">
        <v>121.83272934999999</v>
      </c>
      <c r="AH45">
        <v>121.83272934999999</v>
      </c>
      <c r="AI45">
        <v>121.83272934999999</v>
      </c>
      <c r="AJ45">
        <v>121.83272934999999</v>
      </c>
      <c r="AK45">
        <v>121.83272934999999</v>
      </c>
      <c r="AL45">
        <v>121.83272934999999</v>
      </c>
      <c r="AM45">
        <v>121.83272934999999</v>
      </c>
      <c r="AN45">
        <v>121.83272934999999</v>
      </c>
      <c r="AO45">
        <v>121.83272934999999</v>
      </c>
      <c r="AP45">
        <v>121.83272934999999</v>
      </c>
      <c r="AQ45">
        <v>121.83272934999999</v>
      </c>
      <c r="AR45">
        <v>121.83272934999999</v>
      </c>
      <c r="AS45">
        <v>121.83272934999999</v>
      </c>
      <c r="AT45">
        <v>121.83272934999999</v>
      </c>
      <c r="AU45">
        <v>121.83272934999999</v>
      </c>
      <c r="AV45">
        <v>121.83272934999999</v>
      </c>
      <c r="AW45">
        <v>121.83272934999999</v>
      </c>
      <c r="AX45">
        <v>121.83272934999999</v>
      </c>
      <c r="AY45">
        <v>121.83272934999999</v>
      </c>
      <c r="AZ45">
        <v>121.83272934999999</v>
      </c>
      <c r="BA45">
        <v>121.83272934999999</v>
      </c>
      <c r="BB45">
        <v>121.83272934999999</v>
      </c>
      <c r="BC45">
        <v>121.83272934999999</v>
      </c>
      <c r="BD45">
        <v>121.83272934999999</v>
      </c>
      <c r="BE45">
        <v>121.83272934999999</v>
      </c>
      <c r="BF45">
        <v>121.83272934999999</v>
      </c>
      <c r="BG45">
        <v>121.83272934999999</v>
      </c>
      <c r="BH45">
        <v>121.83272934999999</v>
      </c>
      <c r="BI45">
        <v>121.83272934999999</v>
      </c>
      <c r="BJ45">
        <v>121.83272934999999</v>
      </c>
      <c r="BK45">
        <v>121.83272934999999</v>
      </c>
      <c r="BL45">
        <v>121.83272934999999</v>
      </c>
      <c r="BM45">
        <v>121.83272934999999</v>
      </c>
      <c r="BN45">
        <v>121.83272934999999</v>
      </c>
      <c r="BO45">
        <v>121.83272934999999</v>
      </c>
      <c r="BP45">
        <v>121.83272934999999</v>
      </c>
      <c r="BQ45">
        <v>121.83272934999999</v>
      </c>
      <c r="BR45">
        <v>121.83272934999999</v>
      </c>
      <c r="BS45">
        <v>121.83272934999999</v>
      </c>
      <c r="BT45">
        <v>121.83272934999999</v>
      </c>
      <c r="BU45">
        <v>121.83272934999999</v>
      </c>
      <c r="BV45">
        <v>121.83272934999999</v>
      </c>
      <c r="BW45">
        <v>121.83272934999999</v>
      </c>
      <c r="BX45">
        <v>121.83272934999999</v>
      </c>
      <c r="BY45">
        <v>121.83272934999999</v>
      </c>
      <c r="BZ45">
        <v>121.83272934999999</v>
      </c>
      <c r="CA45">
        <v>121.83272934999999</v>
      </c>
      <c r="CB45">
        <v>121.83272934999999</v>
      </c>
      <c r="CC45">
        <v>121.83272934999999</v>
      </c>
      <c r="CD45">
        <v>121.83272934999999</v>
      </c>
      <c r="CE45">
        <v>121.83272934999999</v>
      </c>
      <c r="CF45">
        <v>121.83272934999999</v>
      </c>
      <c r="CG45">
        <v>121.83272934999999</v>
      </c>
      <c r="CH45">
        <v>121.83272934999999</v>
      </c>
      <c r="CI45">
        <v>121.83272934999999</v>
      </c>
      <c r="CJ45">
        <v>121.83272934999999</v>
      </c>
      <c r="CK45">
        <v>121.83272934999999</v>
      </c>
      <c r="CL45">
        <v>121.83272934999999</v>
      </c>
      <c r="CM45">
        <v>121.83272934999999</v>
      </c>
      <c r="CN45">
        <v>121.83272934999999</v>
      </c>
      <c r="CO45">
        <v>121.83272934999999</v>
      </c>
      <c r="CP45">
        <v>121.83272934999999</v>
      </c>
      <c r="CQ45">
        <v>121.83272934999999</v>
      </c>
      <c r="CR45">
        <v>121.83272934999999</v>
      </c>
      <c r="CS45">
        <v>121.83272934999999</v>
      </c>
      <c r="CT45">
        <v>121.83272934999999</v>
      </c>
      <c r="CU45">
        <v>121.83272934999999</v>
      </c>
      <c r="CV45">
        <v>121.83272934999999</v>
      </c>
      <c r="CW45">
        <v>121.83272934999999</v>
      </c>
      <c r="CX45">
        <v>121.83272934999999</v>
      </c>
      <c r="CY45">
        <v>121.83272934999999</v>
      </c>
      <c r="CZ45">
        <v>121.83272934999999</v>
      </c>
      <c r="DA45">
        <v>121.83272934999999</v>
      </c>
      <c r="DB45">
        <v>121.83272934999999</v>
      </c>
      <c r="DC45">
        <v>121.83272934999999</v>
      </c>
      <c r="DD45">
        <v>121.83272934999999</v>
      </c>
      <c r="DE45">
        <v>121.83272934999999</v>
      </c>
      <c r="DF45">
        <v>121.83272934999999</v>
      </c>
      <c r="DG45">
        <v>121.83272934999999</v>
      </c>
      <c r="DH45">
        <v>121.83272934999999</v>
      </c>
      <c r="DI45">
        <v>121.83272934999999</v>
      </c>
      <c r="DJ45">
        <v>121.83272934999999</v>
      </c>
      <c r="DK45">
        <v>121.83272934999999</v>
      </c>
      <c r="DL45">
        <v>121.83272934999999</v>
      </c>
      <c r="DM45">
        <v>121.83272934999999</v>
      </c>
      <c r="DN45">
        <v>121.83272934999999</v>
      </c>
      <c r="DO45">
        <v>121.83272934999999</v>
      </c>
      <c r="DP45">
        <v>121.83272934999999</v>
      </c>
      <c r="DQ45">
        <v>121.83272934999999</v>
      </c>
      <c r="DR45">
        <v>121.83272934999999</v>
      </c>
      <c r="DS45">
        <v>121.83272934999999</v>
      </c>
      <c r="DT45">
        <v>121.83272934999999</v>
      </c>
      <c r="DU45">
        <v>121.83272934999999</v>
      </c>
      <c r="DV45">
        <v>121.83272934999999</v>
      </c>
      <c r="DW45">
        <v>121.83272934999999</v>
      </c>
      <c r="DX45">
        <v>121.83272934999999</v>
      </c>
      <c r="DY45">
        <v>121.83272934999999</v>
      </c>
      <c r="DZ45">
        <v>121.83272934999999</v>
      </c>
      <c r="EA45">
        <v>121.83272934999999</v>
      </c>
      <c r="EB45">
        <v>121.83272934999999</v>
      </c>
      <c r="EC45">
        <v>121.83272934999999</v>
      </c>
      <c r="ED45">
        <v>121.83272934999999</v>
      </c>
      <c r="EE45">
        <v>121.83272934999999</v>
      </c>
      <c r="EF45">
        <v>121.83272934999999</v>
      </c>
      <c r="EG45">
        <v>121.83272934999999</v>
      </c>
      <c r="EH45">
        <v>121.83272934999999</v>
      </c>
      <c r="EI45">
        <v>121.83272934999999</v>
      </c>
      <c r="EJ45">
        <v>121.83272934999999</v>
      </c>
      <c r="EK45">
        <v>121.83272934999999</v>
      </c>
      <c r="EL45">
        <v>121.83272934999999</v>
      </c>
      <c r="EM45">
        <v>121.83272934999999</v>
      </c>
      <c r="EN45">
        <v>121.83272934999999</v>
      </c>
      <c r="EO45">
        <v>121.83272934999999</v>
      </c>
      <c r="EP45">
        <v>121.83272934999999</v>
      </c>
      <c r="EQ45">
        <v>121.83272934999999</v>
      </c>
      <c r="ER45">
        <v>121.83272934999999</v>
      </c>
      <c r="ES45">
        <v>121.83272934999999</v>
      </c>
      <c r="ET45">
        <v>121.83272934999999</v>
      </c>
      <c r="EU45">
        <v>121.83272934999999</v>
      </c>
      <c r="EV45">
        <v>121.83272934999999</v>
      </c>
      <c r="EW45">
        <v>121.83272934999999</v>
      </c>
      <c r="EX45">
        <v>121.83272934999999</v>
      </c>
      <c r="EY45">
        <v>121.83272934999999</v>
      </c>
      <c r="EZ45">
        <v>121.83272934999999</v>
      </c>
      <c r="FA45">
        <v>121.83272934999999</v>
      </c>
      <c r="FB45">
        <v>121.83272934999999</v>
      </c>
      <c r="FC45">
        <v>121.83272934999999</v>
      </c>
      <c r="FD45">
        <v>121.83272934999999</v>
      </c>
      <c r="FE45">
        <v>121.83272934999999</v>
      </c>
      <c r="FF45">
        <v>121.83272934999999</v>
      </c>
      <c r="FG45">
        <v>121.83272934999999</v>
      </c>
      <c r="FH45">
        <v>121.83272934999999</v>
      </c>
      <c r="FI45">
        <v>121.83272934999999</v>
      </c>
      <c r="FJ45">
        <v>121.83272934999999</v>
      </c>
      <c r="FK45">
        <v>121.83272934999999</v>
      </c>
      <c r="FL45">
        <v>121.83272934999999</v>
      </c>
      <c r="FM45">
        <v>121.83272934999999</v>
      </c>
      <c r="FN45">
        <v>121.83272934999999</v>
      </c>
      <c r="FO45">
        <v>121.83272934999999</v>
      </c>
      <c r="FP45">
        <v>121.83272934999999</v>
      </c>
      <c r="FQ45">
        <v>121.83272934999999</v>
      </c>
      <c r="FR45">
        <v>121.83272934999999</v>
      </c>
      <c r="FS45">
        <v>121.83272934999999</v>
      </c>
      <c r="FT45">
        <v>121.83272934999999</v>
      </c>
      <c r="FU45">
        <v>121.83272934999999</v>
      </c>
      <c r="FV45">
        <v>121.83272934999999</v>
      </c>
      <c r="FW45">
        <v>121.83272934999999</v>
      </c>
      <c r="FX45">
        <v>121.83272934999999</v>
      </c>
      <c r="FY45">
        <v>121.83272934999999</v>
      </c>
      <c r="FZ45">
        <v>121.83272934999999</v>
      </c>
      <c r="GA45">
        <v>121.83272934999999</v>
      </c>
      <c r="GB45">
        <v>121.83272934999999</v>
      </c>
      <c r="GC45">
        <v>121.83272934999999</v>
      </c>
      <c r="GD45">
        <v>121.83272934999999</v>
      </c>
      <c r="GE45">
        <v>121.83272934999999</v>
      </c>
      <c r="GF45">
        <v>121.83272934999999</v>
      </c>
      <c r="GG45">
        <v>121.83272934999999</v>
      </c>
      <c r="GH45">
        <v>121.83272934999999</v>
      </c>
      <c r="GI45">
        <v>121.83272934999999</v>
      </c>
      <c r="GJ45">
        <v>121.83272934999999</v>
      </c>
      <c r="GK45">
        <v>121.83272934999999</v>
      </c>
      <c r="GL45">
        <v>121.83272934999999</v>
      </c>
      <c r="GM45">
        <v>121.83272934999999</v>
      </c>
      <c r="GN45">
        <v>121.83272934999999</v>
      </c>
      <c r="GO45">
        <v>121.83272934999999</v>
      </c>
      <c r="GP45">
        <v>121.83272934999999</v>
      </c>
      <c r="GQ45">
        <v>121.83272934999999</v>
      </c>
      <c r="GR45">
        <v>121.83272934999999</v>
      </c>
      <c r="GS45">
        <v>121.83272934999999</v>
      </c>
      <c r="GT45">
        <v>121.83272934999999</v>
      </c>
      <c r="GU45">
        <v>121.83272934999999</v>
      </c>
      <c r="GV45">
        <v>121.83272934999999</v>
      </c>
      <c r="GW45">
        <v>121.83272934999999</v>
      </c>
      <c r="GX45">
        <v>121.83272934999999</v>
      </c>
      <c r="GY45">
        <v>121.83272934999999</v>
      </c>
      <c r="GZ45">
        <v>121.83272934999999</v>
      </c>
      <c r="HA45">
        <v>121.83272934999999</v>
      </c>
      <c r="HB45">
        <v>121.83272934999999</v>
      </c>
      <c r="HC45">
        <v>121.83272934999999</v>
      </c>
      <c r="HD45">
        <v>121.83272934999999</v>
      </c>
      <c r="HE45">
        <v>121.83272934999999</v>
      </c>
      <c r="HF45">
        <v>121.83272934999999</v>
      </c>
      <c r="HG45">
        <v>121.83272934999999</v>
      </c>
      <c r="HH45">
        <v>121.83272934999999</v>
      </c>
      <c r="HI45">
        <v>121.83272934999999</v>
      </c>
      <c r="HJ45">
        <v>121.83272934999999</v>
      </c>
      <c r="HK45">
        <v>121.83272934999999</v>
      </c>
      <c r="HL45">
        <v>121.83272934999999</v>
      </c>
      <c r="HM45">
        <v>121.83272934999999</v>
      </c>
      <c r="HN45">
        <v>121.83272934999999</v>
      </c>
      <c r="HO45">
        <v>121.83272934999999</v>
      </c>
      <c r="HP45">
        <v>121.83272934999999</v>
      </c>
      <c r="HQ45">
        <v>121.83272934999999</v>
      </c>
      <c r="HR45">
        <v>121.83272934999999</v>
      </c>
      <c r="HS45">
        <v>121.83272934999999</v>
      </c>
      <c r="HT45">
        <v>121.83272934999999</v>
      </c>
      <c r="HU45">
        <v>121.83272934999999</v>
      </c>
      <c r="HV45">
        <v>121.83272934999999</v>
      </c>
      <c r="HW45">
        <v>121.83272934999999</v>
      </c>
      <c r="HX45">
        <v>121.83272934999999</v>
      </c>
      <c r="HY45">
        <v>121.83272934999999</v>
      </c>
      <c r="HZ45">
        <v>121.83272934999999</v>
      </c>
      <c r="IA45">
        <v>121.83272934999999</v>
      </c>
      <c r="IB45">
        <v>121.83272934999999</v>
      </c>
      <c r="IC45">
        <v>121.83272934999999</v>
      </c>
      <c r="ID45">
        <v>121.83272934999999</v>
      </c>
      <c r="IE45">
        <v>121.83272934999999</v>
      </c>
      <c r="IF45">
        <v>121.83272934999999</v>
      </c>
      <c r="IG45">
        <v>121.83272934999999</v>
      </c>
      <c r="IH45">
        <v>121.83272934999999</v>
      </c>
      <c r="II45">
        <v>121.83272934999999</v>
      </c>
      <c r="IJ45">
        <v>121.83272934999999</v>
      </c>
      <c r="IK45">
        <v>121.83272934999999</v>
      </c>
      <c r="IL45">
        <v>121.83272934999999</v>
      </c>
      <c r="IM45">
        <v>121.83272934999999</v>
      </c>
      <c r="IN45">
        <v>121.83272934999999</v>
      </c>
      <c r="IO45">
        <v>121.83272934999999</v>
      </c>
      <c r="IP45">
        <v>121.83272934999999</v>
      </c>
      <c r="IQ45">
        <v>121.83272934999999</v>
      </c>
      <c r="IR45">
        <v>121.83272934999999</v>
      </c>
      <c r="IS45">
        <v>121.83272934999999</v>
      </c>
      <c r="IT45">
        <v>121.83272934999999</v>
      </c>
      <c r="IU45">
        <v>121.83272934999999</v>
      </c>
      <c r="IV45">
        <v>121.83272934999999</v>
      </c>
      <c r="IW45">
        <v>121.83272934999999</v>
      </c>
      <c r="IX45">
        <v>121.83272934999999</v>
      </c>
      <c r="IY45">
        <v>121.83272934999999</v>
      </c>
      <c r="IZ45">
        <v>121.83272934999999</v>
      </c>
      <c r="JA45">
        <v>121.83272934999999</v>
      </c>
      <c r="JB45">
        <v>121.83272934999999</v>
      </c>
      <c r="JC45">
        <v>121.83272934999999</v>
      </c>
      <c r="JD45">
        <v>121.83272934999999</v>
      </c>
      <c r="JE45">
        <v>121.83272934999999</v>
      </c>
      <c r="JF45">
        <v>121.83272934999999</v>
      </c>
      <c r="JG45">
        <v>121.83272934999999</v>
      </c>
      <c r="JH45">
        <v>121.83272934999999</v>
      </c>
      <c r="JI45">
        <v>121.83272934999999</v>
      </c>
      <c r="JJ45">
        <v>121.83272934999999</v>
      </c>
      <c r="JK45">
        <v>121.83272934999999</v>
      </c>
      <c r="JL45">
        <v>121.83272934999999</v>
      </c>
      <c r="JM45">
        <v>121.83272934999999</v>
      </c>
      <c r="JN45">
        <v>121.83272934999999</v>
      </c>
      <c r="JO45">
        <v>121.83272934999999</v>
      </c>
      <c r="JP45">
        <v>121.83272934999999</v>
      </c>
      <c r="JQ45">
        <v>121.83272934999999</v>
      </c>
      <c r="JR45">
        <v>121.83272934999999</v>
      </c>
      <c r="JS45">
        <v>121.83272934999999</v>
      </c>
      <c r="JT45">
        <v>121.83272934999999</v>
      </c>
      <c r="JU45">
        <v>121.83272934999999</v>
      </c>
      <c r="JV45">
        <v>121.83272934999999</v>
      </c>
      <c r="JW45">
        <v>121.83272934999999</v>
      </c>
      <c r="JX45">
        <v>121.83272934999999</v>
      </c>
      <c r="JY45">
        <v>121.83272934999999</v>
      </c>
      <c r="JZ45">
        <v>121.83272934999999</v>
      </c>
      <c r="KA45">
        <v>121.83272934999999</v>
      </c>
      <c r="KB45">
        <v>121.83272934999999</v>
      </c>
      <c r="KC45">
        <v>121.83272934999999</v>
      </c>
      <c r="KD45">
        <v>121.83272934999999</v>
      </c>
      <c r="KE45">
        <v>121.83272934999999</v>
      </c>
      <c r="KF45">
        <v>121.83272934999999</v>
      </c>
      <c r="KG45">
        <v>121.83272934999999</v>
      </c>
      <c r="KH45">
        <v>121.83272934999999</v>
      </c>
      <c r="KI45">
        <v>121.83272934999999</v>
      </c>
      <c r="KJ45">
        <v>121.83272934999999</v>
      </c>
      <c r="KK45">
        <v>121.83272934999999</v>
      </c>
      <c r="KL45">
        <v>121.83272934999999</v>
      </c>
      <c r="KM45">
        <v>121.83272934999999</v>
      </c>
      <c r="KN45">
        <v>121.83272934999999</v>
      </c>
      <c r="KO45">
        <v>121.83272934999999</v>
      </c>
      <c r="KP45">
        <v>121.83272934999999</v>
      </c>
      <c r="KQ45">
        <v>121.83272934999999</v>
      </c>
      <c r="KR45">
        <v>121.83272934999999</v>
      </c>
      <c r="KS45">
        <v>121.83272934999999</v>
      </c>
      <c r="KT45">
        <v>121.83272934999999</v>
      </c>
      <c r="KU45">
        <v>121.83272934999999</v>
      </c>
      <c r="KV45">
        <v>121.83272934999999</v>
      </c>
      <c r="KW45">
        <v>121.83272934999999</v>
      </c>
      <c r="KX45">
        <v>121.83272934999999</v>
      </c>
      <c r="KY45">
        <v>121.83272934999999</v>
      </c>
      <c r="KZ45">
        <v>121.83272934999999</v>
      </c>
      <c r="LA45">
        <v>121.83272934999999</v>
      </c>
      <c r="LB45">
        <v>121.83272934999999</v>
      </c>
      <c r="LC45">
        <v>121.83272934999999</v>
      </c>
      <c r="LD45">
        <v>121.83272934999999</v>
      </c>
      <c r="LE45">
        <v>121.83272934999999</v>
      </c>
      <c r="LF45">
        <v>121.83272934999999</v>
      </c>
      <c r="LG45">
        <v>121.83272934999999</v>
      </c>
      <c r="LH45">
        <v>121.83272934999999</v>
      </c>
      <c r="LI45">
        <v>121.83272934999999</v>
      </c>
      <c r="LJ45">
        <v>121.83272934999999</v>
      </c>
      <c r="LK45">
        <v>121.83272934999999</v>
      </c>
      <c r="LL45">
        <v>121.83272934999999</v>
      </c>
      <c r="LM45">
        <v>121.83272934999999</v>
      </c>
      <c r="LN45">
        <v>121.83272934999999</v>
      </c>
      <c r="LO45">
        <v>121.83272934999999</v>
      </c>
      <c r="LP45">
        <v>121.83272934999999</v>
      </c>
      <c r="LQ45">
        <v>121.83272934999999</v>
      </c>
      <c r="LR45">
        <v>121.83272934999999</v>
      </c>
      <c r="LS45">
        <v>121.83272934999999</v>
      </c>
      <c r="LT45">
        <v>121.83272934999999</v>
      </c>
      <c r="LU45">
        <v>121.83272934999999</v>
      </c>
      <c r="LV45">
        <v>121.83272934999999</v>
      </c>
      <c r="LW45">
        <v>121.83272934999999</v>
      </c>
      <c r="LX45">
        <v>121.83272934999999</v>
      </c>
      <c r="LY45">
        <v>121.83272934999999</v>
      </c>
      <c r="LZ45">
        <v>121.83272934999999</v>
      </c>
      <c r="MA45">
        <v>121.83272934999999</v>
      </c>
      <c r="MB45">
        <v>121.83272934999999</v>
      </c>
      <c r="MC45">
        <v>121.83272934999999</v>
      </c>
      <c r="MD45">
        <v>121.83272934999999</v>
      </c>
      <c r="ME45">
        <v>121.83272934999999</v>
      </c>
      <c r="MF45">
        <v>121.83272934999999</v>
      </c>
      <c r="MG45">
        <v>121.83272934999999</v>
      </c>
      <c r="MH45">
        <v>121.83272934999999</v>
      </c>
      <c r="MI45">
        <v>121.83272934999999</v>
      </c>
      <c r="MJ45">
        <v>121.83272934999999</v>
      </c>
      <c r="MK45">
        <v>121.83272934999999</v>
      </c>
      <c r="ML45">
        <v>121.83272934999999</v>
      </c>
      <c r="MM45">
        <v>121.83272934999999</v>
      </c>
      <c r="MN45">
        <v>121.83272934999999</v>
      </c>
      <c r="MO45">
        <v>121.83272934999999</v>
      </c>
      <c r="MP45">
        <v>121.83272934999999</v>
      </c>
      <c r="MQ45">
        <v>121.83272934999999</v>
      </c>
      <c r="MR45">
        <v>121.83272934999999</v>
      </c>
      <c r="MS45">
        <v>121.83272934999999</v>
      </c>
      <c r="MT45">
        <v>121.83272934999999</v>
      </c>
      <c r="MU45">
        <v>121.83272934999999</v>
      </c>
      <c r="MV45">
        <v>121.83272934999999</v>
      </c>
      <c r="MW45">
        <v>121.83272934999999</v>
      </c>
      <c r="MX45">
        <v>121.83272934999999</v>
      </c>
      <c r="MY45">
        <v>121.83272934999999</v>
      </c>
      <c r="MZ45">
        <v>121.83272934999999</v>
      </c>
      <c r="NA45">
        <v>121.83272934999999</v>
      </c>
      <c r="NB45">
        <v>121.83272934999999</v>
      </c>
      <c r="NC45">
        <v>121.83272934999999</v>
      </c>
      <c r="ND45">
        <v>121.83272934999999</v>
      </c>
      <c r="NE45">
        <v>121.83272934999999</v>
      </c>
      <c r="NF45">
        <v>121.83272934999999</v>
      </c>
      <c r="NG45">
        <v>121.83272934999999</v>
      </c>
      <c r="NH45">
        <v>121.83272934999999</v>
      </c>
      <c r="NI45">
        <v>121.83272934999999</v>
      </c>
      <c r="NJ45">
        <v>121.83272934999999</v>
      </c>
      <c r="NK45">
        <v>121.83272934999999</v>
      </c>
      <c r="NL45">
        <v>121.83272934999999</v>
      </c>
      <c r="NM45">
        <v>121.83272934999999</v>
      </c>
      <c r="NN45">
        <v>121.83272934999999</v>
      </c>
      <c r="NO45">
        <v>121.83272934999999</v>
      </c>
      <c r="NP45">
        <v>121.83272934999999</v>
      </c>
      <c r="NQ45">
        <v>121.83272934999999</v>
      </c>
      <c r="NR45">
        <v>121.83272934999999</v>
      </c>
      <c r="NS45">
        <v>121.83272934999999</v>
      </c>
      <c r="NT45">
        <v>121.83272934999999</v>
      </c>
      <c r="NU45">
        <v>121.83272934999999</v>
      </c>
      <c r="NV45">
        <v>121.83272934999999</v>
      </c>
      <c r="NW45">
        <v>121.83272934999999</v>
      </c>
      <c r="NX45">
        <v>121.83272934999999</v>
      </c>
      <c r="NY45">
        <v>121.83272934999999</v>
      </c>
      <c r="NZ45">
        <v>121.83272934999999</v>
      </c>
      <c r="OA45">
        <v>121.83272934999999</v>
      </c>
      <c r="OB45">
        <v>121.83272934999999</v>
      </c>
      <c r="OC45">
        <v>121.83272934999999</v>
      </c>
      <c r="OD45">
        <v>121.83272934999999</v>
      </c>
      <c r="OE45">
        <v>121.83272934999999</v>
      </c>
      <c r="OF45">
        <v>121.83272934999999</v>
      </c>
      <c r="OG45">
        <v>121.83272934999999</v>
      </c>
      <c r="OH45">
        <v>121.83272934999999</v>
      </c>
      <c r="OI45">
        <v>121.83272934999999</v>
      </c>
      <c r="OJ45">
        <v>121.83272934999999</v>
      </c>
      <c r="OK45">
        <v>121.83272934999999</v>
      </c>
      <c r="OL45">
        <v>121.83272934999999</v>
      </c>
      <c r="OM45">
        <v>121.83272934999999</v>
      </c>
      <c r="ON45">
        <v>121.83272934999999</v>
      </c>
      <c r="OO45">
        <v>121.83272934999999</v>
      </c>
      <c r="OP45">
        <v>121.83272934999999</v>
      </c>
      <c r="OQ45">
        <v>121.83272934999999</v>
      </c>
      <c r="OR45">
        <v>121.83272934999999</v>
      </c>
      <c r="OS45">
        <v>121.83272934999999</v>
      </c>
      <c r="OT45">
        <v>121.83272934999999</v>
      </c>
      <c r="OU45">
        <v>121.83272934999999</v>
      </c>
      <c r="OV45">
        <v>121.83272934999999</v>
      </c>
      <c r="OW45">
        <v>121.83272934999999</v>
      </c>
      <c r="OX45">
        <v>121.83272934999999</v>
      </c>
      <c r="OY45">
        <v>121.83272934999999</v>
      </c>
      <c r="OZ45">
        <v>121.83272934999999</v>
      </c>
      <c r="PA45">
        <v>121.83272934999999</v>
      </c>
      <c r="PB45">
        <v>121.83272934999999</v>
      </c>
      <c r="PC45">
        <v>121.83272934999999</v>
      </c>
      <c r="PD45">
        <v>121.83272934999999</v>
      </c>
      <c r="PE45">
        <v>121.83272934999999</v>
      </c>
      <c r="PF45">
        <v>121.83272934999999</v>
      </c>
      <c r="PG45">
        <v>121.83272934999999</v>
      </c>
      <c r="PH45">
        <v>121.83272934999999</v>
      </c>
      <c r="PI45">
        <v>121.83272934999999</v>
      </c>
      <c r="PJ45">
        <v>121.83272934999999</v>
      </c>
      <c r="PK45">
        <v>121.83272934999999</v>
      </c>
      <c r="PL45">
        <v>121.83272934999999</v>
      </c>
      <c r="PM45">
        <v>121.83272934999999</v>
      </c>
      <c r="PN45">
        <v>121.83272934999999</v>
      </c>
      <c r="PO45">
        <v>121.83272934999999</v>
      </c>
      <c r="PP45">
        <v>121.83272934999999</v>
      </c>
      <c r="PQ45">
        <v>121.83272934999999</v>
      </c>
      <c r="PR45">
        <v>121.83272934999999</v>
      </c>
      <c r="PS45">
        <v>121.83272934999999</v>
      </c>
      <c r="PT45">
        <v>121.83272934999999</v>
      </c>
      <c r="PU45">
        <v>121.83272934999999</v>
      </c>
      <c r="PV45">
        <v>121.83272934999999</v>
      </c>
      <c r="PW45">
        <v>121.83272934999999</v>
      </c>
      <c r="PX45">
        <v>121.83272934999999</v>
      </c>
      <c r="PY45">
        <v>121.83272934999999</v>
      </c>
      <c r="PZ45">
        <v>121.83272934999999</v>
      </c>
      <c r="QA45">
        <v>121.83272934999999</v>
      </c>
      <c r="QB45">
        <v>121.83272934999999</v>
      </c>
      <c r="QC45">
        <v>121.83272934999999</v>
      </c>
      <c r="QD45">
        <v>121.83272934999999</v>
      </c>
      <c r="QE45">
        <v>121.83272934999999</v>
      </c>
      <c r="QF45">
        <v>121.83272934999999</v>
      </c>
      <c r="QG45">
        <v>121.83272934999999</v>
      </c>
      <c r="QH45">
        <v>121.83272934999999</v>
      </c>
      <c r="QI45">
        <v>121.83272934999999</v>
      </c>
      <c r="QJ45">
        <v>121.83272934999999</v>
      </c>
      <c r="QK45">
        <v>121.83272934999999</v>
      </c>
      <c r="QL45">
        <v>121.83272934999999</v>
      </c>
      <c r="QM45">
        <v>121.83272934999999</v>
      </c>
      <c r="QN45">
        <v>121.83272934999999</v>
      </c>
      <c r="QO45">
        <v>121.83272934999999</v>
      </c>
      <c r="QP45">
        <v>121.83272934999999</v>
      </c>
      <c r="QQ45">
        <v>121.83272934999999</v>
      </c>
      <c r="QR45">
        <v>121.83272934999999</v>
      </c>
      <c r="QS45">
        <v>121.83272934999999</v>
      </c>
      <c r="QT45">
        <v>121.83272934999999</v>
      </c>
      <c r="QU45">
        <v>121.83272934999999</v>
      </c>
      <c r="QV45">
        <v>121.83272934999999</v>
      </c>
      <c r="QW45">
        <v>121.83272934999999</v>
      </c>
      <c r="QX45">
        <v>121.83272934999999</v>
      </c>
      <c r="QY45">
        <v>121.83272934999999</v>
      </c>
      <c r="QZ45">
        <v>121.83272934999999</v>
      </c>
      <c r="RA45">
        <v>121.83272934999999</v>
      </c>
      <c r="RB45">
        <v>121.83272934999999</v>
      </c>
      <c r="RC45">
        <v>121.83272934999999</v>
      </c>
      <c r="RD45">
        <v>121.83272934999999</v>
      </c>
      <c r="RE45">
        <v>121.83272934999999</v>
      </c>
      <c r="RF45">
        <v>121.83272934999999</v>
      </c>
      <c r="RG45">
        <v>121.83272934999999</v>
      </c>
      <c r="RH45">
        <v>121.83272934999999</v>
      </c>
      <c r="RI45">
        <v>121.83272934999999</v>
      </c>
      <c r="RJ45">
        <v>121.83272934999999</v>
      </c>
      <c r="RK45">
        <v>121.83272934999999</v>
      </c>
      <c r="RL45">
        <v>121.83272934999999</v>
      </c>
      <c r="RM45">
        <v>121.83272934999999</v>
      </c>
      <c r="RN45">
        <v>121.83272934999999</v>
      </c>
      <c r="RO45">
        <v>121.83272934999999</v>
      </c>
      <c r="RP45">
        <v>121.83272934999999</v>
      </c>
      <c r="RQ45">
        <v>121.83272934999999</v>
      </c>
      <c r="RR45">
        <v>121.83272934999999</v>
      </c>
      <c r="RS45">
        <v>121.83272934999999</v>
      </c>
      <c r="RT45">
        <v>121.83272934999999</v>
      </c>
      <c r="RU45">
        <v>121.83272934999999</v>
      </c>
      <c r="RV45">
        <v>121.83272934999999</v>
      </c>
      <c r="RW45">
        <v>121.83272934999999</v>
      </c>
      <c r="RX45">
        <v>121.83272934999999</v>
      </c>
      <c r="RY45">
        <v>121.83272934999999</v>
      </c>
      <c r="RZ45">
        <v>121.83272934999999</v>
      </c>
      <c r="SA45">
        <v>121.83272934999999</v>
      </c>
      <c r="SB45">
        <v>121.83272934999999</v>
      </c>
      <c r="SC45">
        <v>121.83272934999999</v>
      </c>
      <c r="SD45">
        <v>121.83272934999999</v>
      </c>
      <c r="SE45">
        <v>121.83272934999999</v>
      </c>
      <c r="SF45">
        <v>121.83272934999999</v>
      </c>
      <c r="SG45">
        <v>121.83272934999999</v>
      </c>
    </row>
    <row r="46" spans="1:501" x14ac:dyDescent="0.2">
      <c r="A46" s="1" t="s">
        <v>112</v>
      </c>
      <c r="B46">
        <v>166.89885699999999</v>
      </c>
      <c r="C46">
        <v>166.89885699999999</v>
      </c>
      <c r="D46">
        <v>166.89885699999999</v>
      </c>
      <c r="E46">
        <v>166.89885699999999</v>
      </c>
      <c r="F46">
        <v>166.89885699999999</v>
      </c>
      <c r="G46">
        <v>166.89885699999999</v>
      </c>
      <c r="H46">
        <v>166.89885699999999</v>
      </c>
      <c r="I46">
        <v>166.89885699999999</v>
      </c>
      <c r="J46">
        <v>166.89885699999999</v>
      </c>
      <c r="K46">
        <v>166.89885699999999</v>
      </c>
      <c r="L46">
        <v>166.89885699999999</v>
      </c>
      <c r="M46">
        <v>166.89885699999999</v>
      </c>
      <c r="N46">
        <v>166.89885699999999</v>
      </c>
      <c r="O46">
        <v>166.89885699999999</v>
      </c>
      <c r="P46">
        <v>166.89885699999999</v>
      </c>
      <c r="Q46">
        <v>166.89885699999999</v>
      </c>
      <c r="R46">
        <v>166.89885699999999</v>
      </c>
      <c r="S46">
        <v>166.89885699999999</v>
      </c>
      <c r="T46">
        <v>166.89885699999999</v>
      </c>
      <c r="U46">
        <v>166.89885699999999</v>
      </c>
      <c r="V46">
        <v>166.89885699999999</v>
      </c>
      <c r="W46">
        <v>166.89885699999999</v>
      </c>
      <c r="X46">
        <v>166.89885699999999</v>
      </c>
      <c r="Y46">
        <v>166.89885699999999</v>
      </c>
      <c r="Z46">
        <v>166.89885699999999</v>
      </c>
      <c r="AA46">
        <v>166.89885699999999</v>
      </c>
      <c r="AB46">
        <v>166.89885699999999</v>
      </c>
      <c r="AC46">
        <v>166.89885699999999</v>
      </c>
      <c r="AD46">
        <v>166.89885699999999</v>
      </c>
      <c r="AE46">
        <v>166.89885699999999</v>
      </c>
      <c r="AF46">
        <v>166.89885699999999</v>
      </c>
      <c r="AG46">
        <v>166.89885699999999</v>
      </c>
      <c r="AH46">
        <v>166.89885699999999</v>
      </c>
      <c r="AI46">
        <v>166.89885699999999</v>
      </c>
      <c r="AJ46">
        <v>166.89885699999999</v>
      </c>
      <c r="AK46">
        <v>166.89885699999999</v>
      </c>
      <c r="AL46">
        <v>166.89885699999999</v>
      </c>
      <c r="AM46">
        <v>166.89885699999999</v>
      </c>
      <c r="AN46">
        <v>166.89885699999999</v>
      </c>
      <c r="AO46">
        <v>166.89885699999999</v>
      </c>
      <c r="AP46">
        <v>166.89885699999999</v>
      </c>
      <c r="AQ46">
        <v>166.89885699999999</v>
      </c>
      <c r="AR46">
        <v>166.89885699999999</v>
      </c>
      <c r="AS46">
        <v>166.89885699999999</v>
      </c>
      <c r="AT46">
        <v>166.89885699999999</v>
      </c>
      <c r="AU46">
        <v>166.89885699999999</v>
      </c>
      <c r="AV46">
        <v>166.89885699999999</v>
      </c>
      <c r="AW46">
        <v>166.89885699999999</v>
      </c>
      <c r="AX46">
        <v>166.89885699999999</v>
      </c>
      <c r="AY46">
        <v>166.89885699999999</v>
      </c>
      <c r="AZ46">
        <v>166.89885699999999</v>
      </c>
      <c r="BA46">
        <v>166.89885699999999</v>
      </c>
      <c r="BB46">
        <v>166.89885699999999</v>
      </c>
      <c r="BC46">
        <v>166.89885699999999</v>
      </c>
      <c r="BD46">
        <v>166.89885699999999</v>
      </c>
      <c r="BE46">
        <v>166.89885699999999</v>
      </c>
      <c r="BF46">
        <v>166.89885699999999</v>
      </c>
      <c r="BG46">
        <v>166.89885699999999</v>
      </c>
      <c r="BH46">
        <v>166.89885699999999</v>
      </c>
      <c r="BI46">
        <v>166.89885699999999</v>
      </c>
      <c r="BJ46">
        <v>166.89885699999999</v>
      </c>
      <c r="BK46">
        <v>166.89885699999999</v>
      </c>
      <c r="BL46">
        <v>166.89885699999999</v>
      </c>
      <c r="BM46">
        <v>166.89885699999999</v>
      </c>
      <c r="BN46">
        <v>166.89885699999999</v>
      </c>
      <c r="BO46">
        <v>166.89885699999999</v>
      </c>
      <c r="BP46">
        <v>166.89885699999999</v>
      </c>
      <c r="BQ46">
        <v>166.89885699999999</v>
      </c>
      <c r="BR46">
        <v>166.89885699999999</v>
      </c>
      <c r="BS46">
        <v>166.89885699999999</v>
      </c>
      <c r="BT46">
        <v>166.89885699999999</v>
      </c>
      <c r="BU46">
        <v>166.89885699999999</v>
      </c>
      <c r="BV46">
        <v>166.89885699999999</v>
      </c>
      <c r="BW46">
        <v>166.89885699999999</v>
      </c>
      <c r="BX46">
        <v>166.89885699999999</v>
      </c>
      <c r="BY46">
        <v>166.89885699999999</v>
      </c>
      <c r="BZ46">
        <v>166.89885699999999</v>
      </c>
      <c r="CA46">
        <v>166.89885699999999</v>
      </c>
      <c r="CB46">
        <v>166.89885699999999</v>
      </c>
      <c r="CC46">
        <v>166.89885699999999</v>
      </c>
      <c r="CD46">
        <v>166.89885699999999</v>
      </c>
      <c r="CE46">
        <v>166.89885699999999</v>
      </c>
      <c r="CF46">
        <v>166.89885699999999</v>
      </c>
      <c r="CG46">
        <v>166.89885699999999</v>
      </c>
      <c r="CH46">
        <v>166.89885699999999</v>
      </c>
      <c r="CI46">
        <v>166.89885699999999</v>
      </c>
      <c r="CJ46">
        <v>166.89885699999999</v>
      </c>
      <c r="CK46">
        <v>166.89885699999999</v>
      </c>
      <c r="CL46">
        <v>166.89885699999999</v>
      </c>
      <c r="CM46">
        <v>166.89885699999999</v>
      </c>
      <c r="CN46">
        <v>166.89885699999999</v>
      </c>
      <c r="CO46">
        <v>166.89885699999999</v>
      </c>
      <c r="CP46">
        <v>166.89885699999999</v>
      </c>
      <c r="CQ46">
        <v>166.89885699999999</v>
      </c>
      <c r="CR46">
        <v>166.89885699999999</v>
      </c>
      <c r="CS46">
        <v>166.89885699999999</v>
      </c>
      <c r="CT46">
        <v>166.89885699999999</v>
      </c>
      <c r="CU46">
        <v>166.89885699999999</v>
      </c>
      <c r="CV46">
        <v>166.89885699999999</v>
      </c>
      <c r="CW46">
        <v>166.89885699999999</v>
      </c>
      <c r="CX46">
        <v>166.89885699999999</v>
      </c>
      <c r="CY46">
        <v>166.89885699999999</v>
      </c>
      <c r="CZ46">
        <v>166.89885699999999</v>
      </c>
      <c r="DA46">
        <v>166.89885699999999</v>
      </c>
      <c r="DB46">
        <v>166.89885699999999</v>
      </c>
      <c r="DC46">
        <v>166.89885699999999</v>
      </c>
      <c r="DD46">
        <v>166.89885699999999</v>
      </c>
      <c r="DE46">
        <v>166.89885699999999</v>
      </c>
      <c r="DF46">
        <v>166.89885699999999</v>
      </c>
      <c r="DG46">
        <v>166.89885699999999</v>
      </c>
      <c r="DH46">
        <v>166.89885699999999</v>
      </c>
      <c r="DI46">
        <v>166.89885699999999</v>
      </c>
      <c r="DJ46">
        <v>166.89885699999999</v>
      </c>
      <c r="DK46">
        <v>166.89885699999999</v>
      </c>
      <c r="DL46">
        <v>166.89885699999999</v>
      </c>
      <c r="DM46">
        <v>166.89885699999999</v>
      </c>
      <c r="DN46">
        <v>166.89885699999999</v>
      </c>
      <c r="DO46">
        <v>166.89885699999999</v>
      </c>
      <c r="DP46">
        <v>166.89885699999999</v>
      </c>
      <c r="DQ46">
        <v>166.89885699999999</v>
      </c>
      <c r="DR46">
        <v>166.89885699999999</v>
      </c>
      <c r="DS46">
        <v>166.89885699999999</v>
      </c>
      <c r="DT46">
        <v>166.89885699999999</v>
      </c>
      <c r="DU46">
        <v>166.89885699999999</v>
      </c>
      <c r="DV46">
        <v>166.89885699999999</v>
      </c>
      <c r="DW46">
        <v>166.89885699999999</v>
      </c>
      <c r="DX46">
        <v>166.89885699999999</v>
      </c>
      <c r="DY46">
        <v>166.89885699999999</v>
      </c>
      <c r="DZ46">
        <v>166.89885699999999</v>
      </c>
      <c r="EA46">
        <v>166.89885699999999</v>
      </c>
      <c r="EB46">
        <v>166.89885699999999</v>
      </c>
      <c r="EC46">
        <v>166.89885699999999</v>
      </c>
      <c r="ED46">
        <v>166.89885699999999</v>
      </c>
      <c r="EE46">
        <v>166.89885699999999</v>
      </c>
      <c r="EF46">
        <v>166.89885699999999</v>
      </c>
      <c r="EG46">
        <v>166.89885699999999</v>
      </c>
      <c r="EH46">
        <v>166.89885699999999</v>
      </c>
      <c r="EI46">
        <v>166.89885699999999</v>
      </c>
      <c r="EJ46">
        <v>166.89885699999999</v>
      </c>
      <c r="EK46">
        <v>166.89885699999999</v>
      </c>
      <c r="EL46">
        <v>166.89885699999999</v>
      </c>
      <c r="EM46">
        <v>166.89885699999999</v>
      </c>
      <c r="EN46">
        <v>166.89885699999999</v>
      </c>
      <c r="EO46">
        <v>166.89885699999999</v>
      </c>
      <c r="EP46">
        <v>166.89885699999999</v>
      </c>
      <c r="EQ46">
        <v>166.89885699999999</v>
      </c>
      <c r="ER46">
        <v>166.89885699999999</v>
      </c>
      <c r="ES46">
        <v>166.89885699999999</v>
      </c>
      <c r="ET46">
        <v>166.89885699999999</v>
      </c>
      <c r="EU46">
        <v>166.89885699999999</v>
      </c>
      <c r="EV46">
        <v>166.89885699999999</v>
      </c>
      <c r="EW46">
        <v>166.89885699999999</v>
      </c>
      <c r="EX46">
        <v>166.89885699999999</v>
      </c>
      <c r="EY46">
        <v>166.89885699999999</v>
      </c>
      <c r="EZ46">
        <v>166.89885699999999</v>
      </c>
      <c r="FA46">
        <v>166.89885699999999</v>
      </c>
      <c r="FB46">
        <v>166.89885699999999</v>
      </c>
      <c r="FC46">
        <v>166.89885699999999</v>
      </c>
      <c r="FD46">
        <v>166.89885699999999</v>
      </c>
      <c r="FE46">
        <v>166.89885699999999</v>
      </c>
      <c r="FF46">
        <v>166.89885699999999</v>
      </c>
      <c r="FG46">
        <v>166.89885699999999</v>
      </c>
      <c r="FH46">
        <v>166.89885699999999</v>
      </c>
      <c r="FI46">
        <v>166.89885699999999</v>
      </c>
      <c r="FJ46">
        <v>166.89885699999999</v>
      </c>
      <c r="FK46">
        <v>166.89885699999999</v>
      </c>
      <c r="FL46">
        <v>166.89885699999999</v>
      </c>
      <c r="FM46">
        <v>166.89885699999999</v>
      </c>
      <c r="FN46">
        <v>166.89885699999999</v>
      </c>
      <c r="FO46">
        <v>166.89885699999999</v>
      </c>
      <c r="FP46">
        <v>166.89885699999999</v>
      </c>
      <c r="FQ46">
        <v>166.89885699999999</v>
      </c>
      <c r="FR46">
        <v>166.89885699999999</v>
      </c>
      <c r="FS46">
        <v>166.89885699999999</v>
      </c>
      <c r="FT46">
        <v>166.89885699999999</v>
      </c>
      <c r="FU46">
        <v>166.89885699999999</v>
      </c>
      <c r="FV46">
        <v>166.89885699999999</v>
      </c>
      <c r="FW46">
        <v>166.89885699999999</v>
      </c>
      <c r="FX46">
        <v>166.89885699999999</v>
      </c>
      <c r="FY46">
        <v>166.89885699999999</v>
      </c>
      <c r="FZ46">
        <v>166.89885699999999</v>
      </c>
      <c r="GA46">
        <v>166.89885699999999</v>
      </c>
      <c r="GB46">
        <v>166.89885699999999</v>
      </c>
      <c r="GC46">
        <v>166.89885699999999</v>
      </c>
      <c r="GD46">
        <v>166.89885699999999</v>
      </c>
      <c r="GE46">
        <v>166.89885699999999</v>
      </c>
      <c r="GF46">
        <v>166.89885699999999</v>
      </c>
      <c r="GG46">
        <v>166.89885699999999</v>
      </c>
      <c r="GH46">
        <v>166.89885699999999</v>
      </c>
      <c r="GI46">
        <v>166.89885699999999</v>
      </c>
      <c r="GJ46">
        <v>166.89885699999999</v>
      </c>
      <c r="GK46">
        <v>166.89885699999999</v>
      </c>
      <c r="GL46">
        <v>166.89885699999999</v>
      </c>
      <c r="GM46">
        <v>166.89885699999999</v>
      </c>
      <c r="GN46">
        <v>166.89885699999999</v>
      </c>
      <c r="GO46">
        <v>166.89885699999999</v>
      </c>
      <c r="GP46">
        <v>166.89885699999999</v>
      </c>
      <c r="GQ46">
        <v>166.89885699999999</v>
      </c>
      <c r="GR46">
        <v>166.89885699999999</v>
      </c>
      <c r="GS46">
        <v>166.89885699999999</v>
      </c>
      <c r="GT46">
        <v>166.89885699999999</v>
      </c>
      <c r="GU46">
        <v>166.89885699999999</v>
      </c>
      <c r="GV46">
        <v>166.89885699999999</v>
      </c>
      <c r="GW46">
        <v>166.89885699999999</v>
      </c>
      <c r="GX46">
        <v>166.89885699999999</v>
      </c>
      <c r="GY46">
        <v>166.89885699999999</v>
      </c>
      <c r="GZ46">
        <v>166.89885699999999</v>
      </c>
      <c r="HA46">
        <v>166.89885699999999</v>
      </c>
      <c r="HB46">
        <v>166.89885699999999</v>
      </c>
      <c r="HC46">
        <v>166.89885699999999</v>
      </c>
      <c r="HD46">
        <v>166.89885699999999</v>
      </c>
      <c r="HE46">
        <v>166.89885699999999</v>
      </c>
      <c r="HF46">
        <v>166.89885699999999</v>
      </c>
      <c r="HG46">
        <v>166.89885699999999</v>
      </c>
      <c r="HH46">
        <v>166.89885699999999</v>
      </c>
      <c r="HI46">
        <v>166.89885699999999</v>
      </c>
      <c r="HJ46">
        <v>166.89885699999999</v>
      </c>
      <c r="HK46">
        <v>166.89885699999999</v>
      </c>
      <c r="HL46">
        <v>166.89885699999999</v>
      </c>
      <c r="HM46">
        <v>166.89885699999999</v>
      </c>
      <c r="HN46">
        <v>166.89885699999999</v>
      </c>
      <c r="HO46">
        <v>166.89885699999999</v>
      </c>
      <c r="HP46">
        <v>166.89885699999999</v>
      </c>
      <c r="HQ46">
        <v>166.89885699999999</v>
      </c>
      <c r="HR46">
        <v>166.89885699999999</v>
      </c>
      <c r="HS46">
        <v>166.89885699999999</v>
      </c>
      <c r="HT46">
        <v>166.89885699999999</v>
      </c>
      <c r="HU46">
        <v>166.89885699999999</v>
      </c>
      <c r="HV46">
        <v>166.89885699999999</v>
      </c>
      <c r="HW46">
        <v>166.89885699999999</v>
      </c>
      <c r="HX46">
        <v>166.89885699999999</v>
      </c>
      <c r="HY46">
        <v>166.89885699999999</v>
      </c>
      <c r="HZ46">
        <v>166.89885699999999</v>
      </c>
      <c r="IA46">
        <v>166.89885699999999</v>
      </c>
      <c r="IB46">
        <v>166.89885699999999</v>
      </c>
      <c r="IC46">
        <v>166.89885699999999</v>
      </c>
      <c r="ID46">
        <v>166.89885699999999</v>
      </c>
      <c r="IE46">
        <v>166.89885699999999</v>
      </c>
      <c r="IF46">
        <v>166.89885699999999</v>
      </c>
      <c r="IG46">
        <v>166.89885699999999</v>
      </c>
      <c r="IH46">
        <v>166.89885699999999</v>
      </c>
      <c r="II46">
        <v>166.89885699999999</v>
      </c>
      <c r="IJ46">
        <v>166.89885699999999</v>
      </c>
      <c r="IK46">
        <v>166.89885699999999</v>
      </c>
      <c r="IL46">
        <v>166.89885699999999</v>
      </c>
      <c r="IM46">
        <v>166.89885699999999</v>
      </c>
      <c r="IN46">
        <v>166.89885699999999</v>
      </c>
      <c r="IO46">
        <v>166.89885699999999</v>
      </c>
      <c r="IP46">
        <v>166.89885699999999</v>
      </c>
      <c r="IQ46">
        <v>166.89885699999999</v>
      </c>
      <c r="IR46">
        <v>166.89885699999999</v>
      </c>
      <c r="IS46">
        <v>166.89885699999999</v>
      </c>
      <c r="IT46">
        <v>166.89885699999999</v>
      </c>
      <c r="IU46">
        <v>166.89885699999999</v>
      </c>
      <c r="IV46">
        <v>166.89885699999999</v>
      </c>
      <c r="IW46">
        <v>166.89885699999999</v>
      </c>
      <c r="IX46">
        <v>166.89885699999999</v>
      </c>
      <c r="IY46">
        <v>166.89885699999999</v>
      </c>
      <c r="IZ46">
        <v>166.89885699999999</v>
      </c>
      <c r="JA46">
        <v>166.89885699999999</v>
      </c>
      <c r="JB46">
        <v>166.89885699999999</v>
      </c>
      <c r="JC46">
        <v>166.89885699999999</v>
      </c>
      <c r="JD46">
        <v>166.89885699999999</v>
      </c>
      <c r="JE46">
        <v>166.89885699999999</v>
      </c>
      <c r="JF46">
        <v>166.89885699999999</v>
      </c>
      <c r="JG46">
        <v>166.89885699999999</v>
      </c>
      <c r="JH46">
        <v>166.89885699999999</v>
      </c>
      <c r="JI46">
        <v>166.89885699999999</v>
      </c>
      <c r="JJ46">
        <v>166.89885699999999</v>
      </c>
      <c r="JK46">
        <v>166.89885699999999</v>
      </c>
      <c r="JL46">
        <v>166.89885699999999</v>
      </c>
      <c r="JM46">
        <v>166.89885699999999</v>
      </c>
      <c r="JN46">
        <v>166.89885699999999</v>
      </c>
      <c r="JO46">
        <v>166.89885699999999</v>
      </c>
      <c r="JP46">
        <v>166.89885699999999</v>
      </c>
      <c r="JQ46">
        <v>166.89885699999999</v>
      </c>
      <c r="JR46">
        <v>166.89885699999999</v>
      </c>
      <c r="JS46">
        <v>166.89885699999999</v>
      </c>
      <c r="JT46">
        <v>166.89885699999999</v>
      </c>
      <c r="JU46">
        <v>166.89885699999999</v>
      </c>
      <c r="JV46">
        <v>166.89885699999999</v>
      </c>
      <c r="JW46">
        <v>166.89885699999999</v>
      </c>
      <c r="JX46">
        <v>166.89885699999999</v>
      </c>
      <c r="JY46">
        <v>166.89885699999999</v>
      </c>
      <c r="JZ46">
        <v>166.89885699999999</v>
      </c>
      <c r="KA46">
        <v>166.89885699999999</v>
      </c>
      <c r="KB46">
        <v>166.89885699999999</v>
      </c>
      <c r="KC46">
        <v>166.89885699999999</v>
      </c>
      <c r="KD46">
        <v>166.89885699999999</v>
      </c>
      <c r="KE46">
        <v>166.89885699999999</v>
      </c>
      <c r="KF46">
        <v>166.89885699999999</v>
      </c>
      <c r="KG46">
        <v>166.89885699999999</v>
      </c>
      <c r="KH46">
        <v>166.89885699999999</v>
      </c>
      <c r="KI46">
        <v>166.89885699999999</v>
      </c>
      <c r="KJ46">
        <v>166.89885699999999</v>
      </c>
      <c r="KK46">
        <v>166.89885699999999</v>
      </c>
      <c r="KL46">
        <v>166.89885699999999</v>
      </c>
      <c r="KM46">
        <v>166.89885699999999</v>
      </c>
      <c r="KN46">
        <v>166.89885699999999</v>
      </c>
      <c r="KO46">
        <v>166.89885699999999</v>
      </c>
      <c r="KP46">
        <v>166.89885699999999</v>
      </c>
      <c r="KQ46">
        <v>166.89885699999999</v>
      </c>
      <c r="KR46">
        <v>166.89885699999999</v>
      </c>
      <c r="KS46">
        <v>166.89885699999999</v>
      </c>
      <c r="KT46">
        <v>166.89885699999999</v>
      </c>
      <c r="KU46">
        <v>166.89885699999999</v>
      </c>
      <c r="KV46">
        <v>166.89885699999999</v>
      </c>
      <c r="KW46">
        <v>166.89885699999999</v>
      </c>
      <c r="KX46">
        <v>166.89885699999999</v>
      </c>
      <c r="KY46">
        <v>166.89885699999999</v>
      </c>
      <c r="KZ46">
        <v>166.89885699999999</v>
      </c>
      <c r="LA46">
        <v>166.89885699999999</v>
      </c>
      <c r="LB46">
        <v>166.89885699999999</v>
      </c>
      <c r="LC46">
        <v>166.89885699999999</v>
      </c>
      <c r="LD46">
        <v>166.89885699999999</v>
      </c>
      <c r="LE46">
        <v>166.89885699999999</v>
      </c>
      <c r="LF46">
        <v>166.89885699999999</v>
      </c>
      <c r="LG46">
        <v>166.89885699999999</v>
      </c>
      <c r="LH46">
        <v>166.89885699999999</v>
      </c>
      <c r="LI46">
        <v>166.89885699999999</v>
      </c>
      <c r="LJ46">
        <v>166.89885699999999</v>
      </c>
      <c r="LK46">
        <v>166.89885699999999</v>
      </c>
      <c r="LL46">
        <v>166.89885699999999</v>
      </c>
      <c r="LM46">
        <v>166.89885699999999</v>
      </c>
      <c r="LN46">
        <v>166.89885699999999</v>
      </c>
      <c r="LO46">
        <v>166.89885699999999</v>
      </c>
      <c r="LP46">
        <v>166.89885699999999</v>
      </c>
      <c r="LQ46">
        <v>166.89885699999999</v>
      </c>
      <c r="LR46">
        <v>166.89885699999999</v>
      </c>
      <c r="LS46">
        <v>166.89885699999999</v>
      </c>
      <c r="LT46">
        <v>166.89885699999999</v>
      </c>
      <c r="LU46">
        <v>166.89885699999999</v>
      </c>
      <c r="LV46">
        <v>166.89885699999999</v>
      </c>
      <c r="LW46">
        <v>166.89885699999999</v>
      </c>
      <c r="LX46">
        <v>166.89885699999999</v>
      </c>
      <c r="LY46">
        <v>166.89885699999999</v>
      </c>
      <c r="LZ46">
        <v>166.89885699999999</v>
      </c>
      <c r="MA46">
        <v>166.89885699999999</v>
      </c>
      <c r="MB46">
        <v>166.89885699999999</v>
      </c>
      <c r="MC46">
        <v>166.89885699999999</v>
      </c>
      <c r="MD46">
        <v>166.89885699999999</v>
      </c>
      <c r="ME46">
        <v>166.89885699999999</v>
      </c>
      <c r="MF46">
        <v>166.89885699999999</v>
      </c>
      <c r="MG46">
        <v>166.89885699999999</v>
      </c>
      <c r="MH46">
        <v>166.89885699999999</v>
      </c>
      <c r="MI46">
        <v>166.89885699999999</v>
      </c>
      <c r="MJ46">
        <v>166.89885699999999</v>
      </c>
      <c r="MK46">
        <v>166.89885699999999</v>
      </c>
      <c r="ML46">
        <v>166.89885699999999</v>
      </c>
      <c r="MM46">
        <v>166.89885699999999</v>
      </c>
      <c r="MN46">
        <v>166.89885699999999</v>
      </c>
      <c r="MO46">
        <v>166.89885699999999</v>
      </c>
      <c r="MP46">
        <v>166.89885699999999</v>
      </c>
      <c r="MQ46">
        <v>166.89885699999999</v>
      </c>
      <c r="MR46">
        <v>166.89885699999999</v>
      </c>
      <c r="MS46">
        <v>166.89885699999999</v>
      </c>
      <c r="MT46">
        <v>166.89885699999999</v>
      </c>
      <c r="MU46">
        <v>166.89885699999999</v>
      </c>
      <c r="MV46">
        <v>166.89885699999999</v>
      </c>
      <c r="MW46">
        <v>166.89885699999999</v>
      </c>
      <c r="MX46">
        <v>166.89885699999999</v>
      </c>
      <c r="MY46">
        <v>166.89885699999999</v>
      </c>
      <c r="MZ46">
        <v>166.89885699999999</v>
      </c>
      <c r="NA46">
        <v>166.89885699999999</v>
      </c>
      <c r="NB46">
        <v>166.89885699999999</v>
      </c>
      <c r="NC46">
        <v>166.89885699999999</v>
      </c>
      <c r="ND46">
        <v>166.89885699999999</v>
      </c>
      <c r="NE46">
        <v>166.89885699999999</v>
      </c>
      <c r="NF46">
        <v>166.89885699999999</v>
      </c>
      <c r="NG46">
        <v>166.89885699999999</v>
      </c>
      <c r="NH46">
        <v>166.89885699999999</v>
      </c>
      <c r="NI46">
        <v>166.89885699999999</v>
      </c>
      <c r="NJ46">
        <v>166.89885699999999</v>
      </c>
      <c r="NK46">
        <v>166.89885699999999</v>
      </c>
      <c r="NL46">
        <v>166.89885699999999</v>
      </c>
      <c r="NM46">
        <v>166.89885699999999</v>
      </c>
      <c r="NN46">
        <v>166.89885699999999</v>
      </c>
      <c r="NO46">
        <v>166.89885699999999</v>
      </c>
      <c r="NP46">
        <v>166.89885699999999</v>
      </c>
      <c r="NQ46">
        <v>166.89885699999999</v>
      </c>
      <c r="NR46">
        <v>166.89885699999999</v>
      </c>
      <c r="NS46">
        <v>166.89885699999999</v>
      </c>
      <c r="NT46">
        <v>166.89885699999999</v>
      </c>
      <c r="NU46">
        <v>166.89885699999999</v>
      </c>
      <c r="NV46">
        <v>166.89885699999999</v>
      </c>
      <c r="NW46">
        <v>166.89885699999999</v>
      </c>
      <c r="NX46">
        <v>166.89885699999999</v>
      </c>
      <c r="NY46">
        <v>166.89885699999999</v>
      </c>
      <c r="NZ46">
        <v>166.89885699999999</v>
      </c>
      <c r="OA46">
        <v>166.89885699999999</v>
      </c>
      <c r="OB46">
        <v>166.89885699999999</v>
      </c>
      <c r="OC46">
        <v>166.89885699999999</v>
      </c>
      <c r="OD46">
        <v>166.89885699999999</v>
      </c>
      <c r="OE46">
        <v>166.89885699999999</v>
      </c>
      <c r="OF46">
        <v>166.89885699999999</v>
      </c>
      <c r="OG46">
        <v>166.89885699999999</v>
      </c>
      <c r="OH46">
        <v>166.89885699999999</v>
      </c>
      <c r="OI46">
        <v>166.89885699999999</v>
      </c>
      <c r="OJ46">
        <v>166.89885699999999</v>
      </c>
      <c r="OK46">
        <v>166.89885699999999</v>
      </c>
      <c r="OL46">
        <v>166.89885699999999</v>
      </c>
      <c r="OM46">
        <v>166.89885699999999</v>
      </c>
      <c r="ON46">
        <v>166.89885699999999</v>
      </c>
      <c r="OO46">
        <v>166.89885699999999</v>
      </c>
      <c r="OP46">
        <v>166.89885699999999</v>
      </c>
      <c r="OQ46">
        <v>166.89885699999999</v>
      </c>
      <c r="OR46">
        <v>166.89885699999999</v>
      </c>
      <c r="OS46">
        <v>166.89885699999999</v>
      </c>
      <c r="OT46">
        <v>166.89885699999999</v>
      </c>
      <c r="OU46">
        <v>166.89885699999999</v>
      </c>
      <c r="OV46">
        <v>166.89885699999999</v>
      </c>
      <c r="OW46">
        <v>166.89885699999999</v>
      </c>
      <c r="OX46">
        <v>166.89885699999999</v>
      </c>
      <c r="OY46">
        <v>166.89885699999999</v>
      </c>
      <c r="OZ46">
        <v>166.89885699999999</v>
      </c>
      <c r="PA46">
        <v>166.89885699999999</v>
      </c>
      <c r="PB46">
        <v>166.89885699999999</v>
      </c>
      <c r="PC46">
        <v>166.89885699999999</v>
      </c>
      <c r="PD46">
        <v>166.89885699999999</v>
      </c>
      <c r="PE46">
        <v>166.89885699999999</v>
      </c>
      <c r="PF46">
        <v>166.89885699999999</v>
      </c>
      <c r="PG46">
        <v>166.89885699999999</v>
      </c>
      <c r="PH46">
        <v>166.89885699999999</v>
      </c>
      <c r="PI46">
        <v>166.89885699999999</v>
      </c>
      <c r="PJ46">
        <v>166.89885699999999</v>
      </c>
      <c r="PK46">
        <v>166.89885699999999</v>
      </c>
      <c r="PL46">
        <v>166.89885699999999</v>
      </c>
      <c r="PM46">
        <v>166.89885699999999</v>
      </c>
      <c r="PN46">
        <v>166.89885699999999</v>
      </c>
      <c r="PO46">
        <v>166.89885699999999</v>
      </c>
      <c r="PP46">
        <v>166.89885699999999</v>
      </c>
      <c r="PQ46">
        <v>166.89885699999999</v>
      </c>
      <c r="PR46">
        <v>166.89885699999999</v>
      </c>
      <c r="PS46">
        <v>166.89885699999999</v>
      </c>
      <c r="PT46">
        <v>166.89885699999999</v>
      </c>
      <c r="PU46">
        <v>166.89885699999999</v>
      </c>
      <c r="PV46">
        <v>166.89885699999999</v>
      </c>
      <c r="PW46">
        <v>166.89885699999999</v>
      </c>
      <c r="PX46">
        <v>166.89885699999999</v>
      </c>
      <c r="PY46">
        <v>166.89885699999999</v>
      </c>
      <c r="PZ46">
        <v>166.89885699999999</v>
      </c>
      <c r="QA46">
        <v>166.89885699999999</v>
      </c>
      <c r="QB46">
        <v>166.89885699999999</v>
      </c>
      <c r="QC46">
        <v>166.89885699999999</v>
      </c>
      <c r="QD46">
        <v>166.89885699999999</v>
      </c>
      <c r="QE46">
        <v>166.89885699999999</v>
      </c>
      <c r="QF46">
        <v>166.89885699999999</v>
      </c>
      <c r="QG46">
        <v>166.89885699999999</v>
      </c>
      <c r="QH46">
        <v>166.89885699999999</v>
      </c>
      <c r="QI46">
        <v>166.89885699999999</v>
      </c>
      <c r="QJ46">
        <v>166.89885699999999</v>
      </c>
      <c r="QK46">
        <v>166.89885699999999</v>
      </c>
      <c r="QL46">
        <v>166.89885699999999</v>
      </c>
      <c r="QM46">
        <v>166.89885699999999</v>
      </c>
      <c r="QN46">
        <v>166.89885699999999</v>
      </c>
      <c r="QO46">
        <v>166.89885699999999</v>
      </c>
      <c r="QP46">
        <v>166.89885699999999</v>
      </c>
      <c r="QQ46">
        <v>166.89885699999999</v>
      </c>
      <c r="QR46">
        <v>166.89885699999999</v>
      </c>
      <c r="QS46">
        <v>166.89885699999999</v>
      </c>
      <c r="QT46">
        <v>166.89885699999999</v>
      </c>
      <c r="QU46">
        <v>166.89885699999999</v>
      </c>
      <c r="QV46">
        <v>166.89885699999999</v>
      </c>
      <c r="QW46">
        <v>166.89885699999999</v>
      </c>
      <c r="QX46">
        <v>166.89885699999999</v>
      </c>
      <c r="QY46">
        <v>166.89885699999999</v>
      </c>
      <c r="QZ46">
        <v>166.89885699999999</v>
      </c>
      <c r="RA46">
        <v>166.89885699999999</v>
      </c>
      <c r="RB46">
        <v>166.89885699999999</v>
      </c>
      <c r="RC46">
        <v>166.89885699999999</v>
      </c>
      <c r="RD46">
        <v>166.89885699999999</v>
      </c>
      <c r="RE46">
        <v>166.89885699999999</v>
      </c>
      <c r="RF46">
        <v>166.89885699999999</v>
      </c>
      <c r="RG46">
        <v>166.89885699999999</v>
      </c>
      <c r="RH46">
        <v>166.89885699999999</v>
      </c>
      <c r="RI46">
        <v>166.89885699999999</v>
      </c>
      <c r="RJ46">
        <v>166.89885699999999</v>
      </c>
      <c r="RK46">
        <v>166.89885699999999</v>
      </c>
      <c r="RL46">
        <v>166.89885699999999</v>
      </c>
      <c r="RM46">
        <v>166.89885699999999</v>
      </c>
      <c r="RN46">
        <v>166.89885699999999</v>
      </c>
      <c r="RO46">
        <v>166.89885699999999</v>
      </c>
      <c r="RP46">
        <v>166.89885699999999</v>
      </c>
      <c r="RQ46">
        <v>166.89885699999999</v>
      </c>
      <c r="RR46">
        <v>166.89885699999999</v>
      </c>
      <c r="RS46">
        <v>166.89885699999999</v>
      </c>
      <c r="RT46">
        <v>166.89885699999999</v>
      </c>
      <c r="RU46">
        <v>166.89885699999999</v>
      </c>
      <c r="RV46">
        <v>166.89885699999999</v>
      </c>
      <c r="RW46">
        <v>166.89885699999999</v>
      </c>
      <c r="RX46">
        <v>166.89885699999999</v>
      </c>
      <c r="RY46">
        <v>166.89885699999999</v>
      </c>
      <c r="RZ46">
        <v>166.89885699999999</v>
      </c>
      <c r="SA46">
        <v>166.89885699999999</v>
      </c>
      <c r="SB46">
        <v>166.89885699999999</v>
      </c>
      <c r="SC46">
        <v>166.89885699999999</v>
      </c>
      <c r="SD46">
        <v>166.89885699999999</v>
      </c>
      <c r="SE46">
        <v>166.89885699999999</v>
      </c>
      <c r="SF46">
        <v>166.89885699999999</v>
      </c>
      <c r="SG46">
        <v>166.89885699999999</v>
      </c>
    </row>
    <row r="47" spans="1:501" x14ac:dyDescent="0.2">
      <c r="A47" s="1" t="s">
        <v>113</v>
      </c>
      <c r="B47">
        <v>136.61479686000001</v>
      </c>
      <c r="C47">
        <v>136.61479686000001</v>
      </c>
      <c r="D47">
        <v>136.61479686000001</v>
      </c>
      <c r="E47">
        <v>136.61479686000001</v>
      </c>
      <c r="F47">
        <v>136.61479686000001</v>
      </c>
      <c r="G47">
        <v>136.61479686000001</v>
      </c>
      <c r="H47">
        <v>136.61479686000001</v>
      </c>
      <c r="I47">
        <v>136.61479686000001</v>
      </c>
      <c r="J47">
        <v>136.61479686000001</v>
      </c>
      <c r="K47">
        <v>136.61479686000001</v>
      </c>
      <c r="L47">
        <v>136.61479686000001</v>
      </c>
      <c r="M47">
        <v>136.61479686000001</v>
      </c>
      <c r="N47">
        <v>136.61479686000001</v>
      </c>
      <c r="O47">
        <v>136.61479686000001</v>
      </c>
      <c r="P47">
        <v>136.61479686000001</v>
      </c>
      <c r="Q47">
        <v>136.61479686000001</v>
      </c>
      <c r="R47">
        <v>136.61479686000001</v>
      </c>
      <c r="S47">
        <v>136.61479686000001</v>
      </c>
      <c r="T47">
        <v>136.61479686000001</v>
      </c>
      <c r="U47">
        <v>136.61479686000001</v>
      </c>
      <c r="V47">
        <v>136.61479686000001</v>
      </c>
      <c r="W47">
        <v>136.61479686000001</v>
      </c>
      <c r="X47">
        <v>136.61479686000001</v>
      </c>
      <c r="Y47">
        <v>136.61479686000001</v>
      </c>
      <c r="Z47">
        <v>136.61479686000001</v>
      </c>
      <c r="AA47">
        <v>136.61479686000001</v>
      </c>
      <c r="AB47">
        <v>136.61479686000001</v>
      </c>
      <c r="AC47">
        <v>136.61479686000001</v>
      </c>
      <c r="AD47">
        <v>136.61479686000001</v>
      </c>
      <c r="AE47">
        <v>136.61479686000001</v>
      </c>
      <c r="AF47">
        <v>136.61479686000001</v>
      </c>
      <c r="AG47">
        <v>136.61479686000001</v>
      </c>
      <c r="AH47">
        <v>136.61479686000001</v>
      </c>
      <c r="AI47">
        <v>136.61479686000001</v>
      </c>
      <c r="AJ47">
        <v>136.61479686000001</v>
      </c>
      <c r="AK47">
        <v>136.61479686000001</v>
      </c>
      <c r="AL47">
        <v>136.61479686000001</v>
      </c>
      <c r="AM47">
        <v>136.61479686000001</v>
      </c>
      <c r="AN47">
        <v>136.61479686000001</v>
      </c>
      <c r="AO47">
        <v>136.61479686000001</v>
      </c>
      <c r="AP47">
        <v>136.61479686000001</v>
      </c>
      <c r="AQ47">
        <v>136.61479686000001</v>
      </c>
      <c r="AR47">
        <v>136.61479686000001</v>
      </c>
      <c r="AS47">
        <v>136.61479686000001</v>
      </c>
      <c r="AT47">
        <v>136.61479686000001</v>
      </c>
      <c r="AU47">
        <v>136.61479686000001</v>
      </c>
      <c r="AV47">
        <v>136.61479686000001</v>
      </c>
      <c r="AW47">
        <v>136.61479686000001</v>
      </c>
      <c r="AX47">
        <v>136.61479686000001</v>
      </c>
      <c r="AY47">
        <v>136.61479686000001</v>
      </c>
      <c r="AZ47">
        <v>136.61479686000001</v>
      </c>
      <c r="BA47">
        <v>136.61479686000001</v>
      </c>
      <c r="BB47">
        <v>136.61479686000001</v>
      </c>
      <c r="BC47">
        <v>136.61479686000001</v>
      </c>
      <c r="BD47">
        <v>136.61479686000001</v>
      </c>
      <c r="BE47">
        <v>136.61479686000001</v>
      </c>
      <c r="BF47">
        <v>136.61479686000001</v>
      </c>
      <c r="BG47">
        <v>136.61479686000001</v>
      </c>
      <c r="BH47">
        <v>136.61479686000001</v>
      </c>
      <c r="BI47">
        <v>136.61479686000001</v>
      </c>
      <c r="BJ47">
        <v>136.61479686000001</v>
      </c>
      <c r="BK47">
        <v>136.61479686000001</v>
      </c>
      <c r="BL47">
        <v>136.61479686000001</v>
      </c>
      <c r="BM47">
        <v>136.61479686000001</v>
      </c>
      <c r="BN47">
        <v>136.61479686000001</v>
      </c>
      <c r="BO47">
        <v>136.61479686000001</v>
      </c>
      <c r="BP47">
        <v>136.61479686000001</v>
      </c>
      <c r="BQ47">
        <v>136.61479686000001</v>
      </c>
      <c r="BR47">
        <v>136.61479686000001</v>
      </c>
      <c r="BS47">
        <v>136.61479686000001</v>
      </c>
      <c r="BT47">
        <v>136.61479686000001</v>
      </c>
      <c r="BU47">
        <v>136.61479686000001</v>
      </c>
      <c r="BV47">
        <v>136.61479686000001</v>
      </c>
      <c r="BW47">
        <v>136.61479686000001</v>
      </c>
      <c r="BX47">
        <v>136.61479686000001</v>
      </c>
      <c r="BY47">
        <v>136.61479686000001</v>
      </c>
      <c r="BZ47">
        <v>136.61479686000001</v>
      </c>
      <c r="CA47">
        <v>136.61479686000001</v>
      </c>
      <c r="CB47">
        <v>136.61479686000001</v>
      </c>
      <c r="CC47">
        <v>136.61479686000001</v>
      </c>
      <c r="CD47">
        <v>136.61479686000001</v>
      </c>
      <c r="CE47">
        <v>136.61479686000001</v>
      </c>
      <c r="CF47">
        <v>136.61479686000001</v>
      </c>
      <c r="CG47">
        <v>136.61479686000001</v>
      </c>
      <c r="CH47">
        <v>136.61479686000001</v>
      </c>
      <c r="CI47">
        <v>136.61479686000001</v>
      </c>
      <c r="CJ47">
        <v>136.61479686000001</v>
      </c>
      <c r="CK47">
        <v>136.61479686000001</v>
      </c>
      <c r="CL47">
        <v>136.61479686000001</v>
      </c>
      <c r="CM47">
        <v>136.61479686000001</v>
      </c>
      <c r="CN47">
        <v>136.61479686000001</v>
      </c>
      <c r="CO47">
        <v>136.61479686000001</v>
      </c>
      <c r="CP47">
        <v>136.61479686000001</v>
      </c>
      <c r="CQ47">
        <v>136.61479686000001</v>
      </c>
      <c r="CR47">
        <v>136.61479686000001</v>
      </c>
      <c r="CS47">
        <v>136.61479686000001</v>
      </c>
      <c r="CT47">
        <v>136.61479686000001</v>
      </c>
      <c r="CU47">
        <v>136.61479686000001</v>
      </c>
      <c r="CV47">
        <v>136.61479686000001</v>
      </c>
      <c r="CW47">
        <v>136.61479686000001</v>
      </c>
      <c r="CX47">
        <v>136.61479686000001</v>
      </c>
      <c r="CY47">
        <v>136.61479686000001</v>
      </c>
      <c r="CZ47">
        <v>136.61479686000001</v>
      </c>
      <c r="DA47">
        <v>136.61479686000001</v>
      </c>
      <c r="DB47">
        <v>136.61479686000001</v>
      </c>
      <c r="DC47">
        <v>136.61479686000001</v>
      </c>
      <c r="DD47">
        <v>136.61479686000001</v>
      </c>
      <c r="DE47">
        <v>136.61479686000001</v>
      </c>
      <c r="DF47">
        <v>136.61479686000001</v>
      </c>
      <c r="DG47">
        <v>136.61479686000001</v>
      </c>
      <c r="DH47">
        <v>136.61479686000001</v>
      </c>
      <c r="DI47">
        <v>136.61479686000001</v>
      </c>
      <c r="DJ47">
        <v>136.61479686000001</v>
      </c>
      <c r="DK47">
        <v>136.61479686000001</v>
      </c>
      <c r="DL47">
        <v>136.61479686000001</v>
      </c>
      <c r="DM47">
        <v>136.61479686000001</v>
      </c>
      <c r="DN47">
        <v>136.61479686000001</v>
      </c>
      <c r="DO47">
        <v>136.61479686000001</v>
      </c>
      <c r="DP47">
        <v>136.61479686000001</v>
      </c>
      <c r="DQ47">
        <v>136.61479686000001</v>
      </c>
      <c r="DR47">
        <v>136.61479686000001</v>
      </c>
      <c r="DS47">
        <v>136.61479686000001</v>
      </c>
      <c r="DT47">
        <v>136.61479686000001</v>
      </c>
      <c r="DU47">
        <v>136.61479686000001</v>
      </c>
      <c r="DV47">
        <v>136.61479686000001</v>
      </c>
      <c r="DW47">
        <v>136.61479686000001</v>
      </c>
      <c r="DX47">
        <v>136.61479686000001</v>
      </c>
      <c r="DY47">
        <v>136.61479686000001</v>
      </c>
      <c r="DZ47">
        <v>136.61479686000001</v>
      </c>
      <c r="EA47">
        <v>136.61479686000001</v>
      </c>
      <c r="EB47">
        <v>136.61479686000001</v>
      </c>
      <c r="EC47">
        <v>136.61479686000001</v>
      </c>
      <c r="ED47">
        <v>136.61479686000001</v>
      </c>
      <c r="EE47">
        <v>136.61479686000001</v>
      </c>
      <c r="EF47">
        <v>136.61479686000001</v>
      </c>
      <c r="EG47">
        <v>136.61479686000001</v>
      </c>
      <c r="EH47">
        <v>136.61479686000001</v>
      </c>
      <c r="EI47">
        <v>136.61479686000001</v>
      </c>
      <c r="EJ47">
        <v>136.61479686000001</v>
      </c>
      <c r="EK47">
        <v>136.61479686000001</v>
      </c>
      <c r="EL47">
        <v>136.61479686000001</v>
      </c>
      <c r="EM47">
        <v>136.61479686000001</v>
      </c>
      <c r="EN47">
        <v>136.61479686000001</v>
      </c>
      <c r="EO47">
        <v>136.61479686000001</v>
      </c>
      <c r="EP47">
        <v>136.61479686000001</v>
      </c>
      <c r="EQ47">
        <v>136.61479686000001</v>
      </c>
      <c r="ER47">
        <v>136.61479686000001</v>
      </c>
      <c r="ES47">
        <v>136.61479686000001</v>
      </c>
      <c r="ET47">
        <v>136.61479686000001</v>
      </c>
      <c r="EU47">
        <v>136.61479686000001</v>
      </c>
      <c r="EV47">
        <v>136.61479686000001</v>
      </c>
      <c r="EW47">
        <v>136.61479686000001</v>
      </c>
      <c r="EX47">
        <v>136.61479686000001</v>
      </c>
      <c r="EY47">
        <v>136.61479686000001</v>
      </c>
      <c r="EZ47">
        <v>136.61479686000001</v>
      </c>
      <c r="FA47">
        <v>136.61479686000001</v>
      </c>
      <c r="FB47">
        <v>136.61479686000001</v>
      </c>
      <c r="FC47">
        <v>136.61479686000001</v>
      </c>
      <c r="FD47">
        <v>136.61479686000001</v>
      </c>
      <c r="FE47">
        <v>136.61479686000001</v>
      </c>
      <c r="FF47">
        <v>136.61479686000001</v>
      </c>
      <c r="FG47">
        <v>136.61479686000001</v>
      </c>
      <c r="FH47">
        <v>136.61479686000001</v>
      </c>
      <c r="FI47">
        <v>136.61479686000001</v>
      </c>
      <c r="FJ47">
        <v>136.61479686000001</v>
      </c>
      <c r="FK47">
        <v>136.61479686000001</v>
      </c>
      <c r="FL47">
        <v>136.61479686000001</v>
      </c>
      <c r="FM47">
        <v>136.61479686000001</v>
      </c>
      <c r="FN47">
        <v>136.61479686000001</v>
      </c>
      <c r="FO47">
        <v>136.61479686000001</v>
      </c>
      <c r="FP47">
        <v>136.61479686000001</v>
      </c>
      <c r="FQ47">
        <v>136.61479686000001</v>
      </c>
      <c r="FR47">
        <v>136.61479686000001</v>
      </c>
      <c r="FS47">
        <v>136.61479686000001</v>
      </c>
      <c r="FT47">
        <v>136.61479686000001</v>
      </c>
      <c r="FU47">
        <v>136.61479686000001</v>
      </c>
      <c r="FV47">
        <v>136.61479686000001</v>
      </c>
      <c r="FW47">
        <v>136.61479686000001</v>
      </c>
      <c r="FX47">
        <v>136.61479686000001</v>
      </c>
      <c r="FY47">
        <v>136.61479686000001</v>
      </c>
      <c r="FZ47">
        <v>136.61479686000001</v>
      </c>
      <c r="GA47">
        <v>136.61479686000001</v>
      </c>
      <c r="GB47">
        <v>136.61479686000001</v>
      </c>
      <c r="GC47">
        <v>136.61479686000001</v>
      </c>
      <c r="GD47">
        <v>136.61479686000001</v>
      </c>
      <c r="GE47">
        <v>136.61479686000001</v>
      </c>
      <c r="GF47">
        <v>136.61479686000001</v>
      </c>
      <c r="GG47">
        <v>136.61479686000001</v>
      </c>
      <c r="GH47">
        <v>136.61479686000001</v>
      </c>
      <c r="GI47">
        <v>136.61479686000001</v>
      </c>
      <c r="GJ47">
        <v>136.61479686000001</v>
      </c>
      <c r="GK47">
        <v>136.61479686000001</v>
      </c>
      <c r="GL47">
        <v>136.61479686000001</v>
      </c>
      <c r="GM47">
        <v>136.61479686000001</v>
      </c>
      <c r="GN47">
        <v>136.61479686000001</v>
      </c>
      <c r="GO47">
        <v>136.61479686000001</v>
      </c>
      <c r="GP47">
        <v>136.61479686000001</v>
      </c>
      <c r="GQ47">
        <v>136.61479686000001</v>
      </c>
      <c r="GR47">
        <v>136.61479686000001</v>
      </c>
      <c r="GS47">
        <v>136.61479686000001</v>
      </c>
      <c r="GT47">
        <v>136.61479686000001</v>
      </c>
      <c r="GU47">
        <v>136.61479686000001</v>
      </c>
      <c r="GV47">
        <v>136.61479686000001</v>
      </c>
      <c r="GW47">
        <v>136.61479686000001</v>
      </c>
      <c r="GX47">
        <v>136.61479686000001</v>
      </c>
      <c r="GY47">
        <v>136.61479686000001</v>
      </c>
      <c r="GZ47">
        <v>136.61479686000001</v>
      </c>
      <c r="HA47">
        <v>136.61479686000001</v>
      </c>
      <c r="HB47">
        <v>136.61479686000001</v>
      </c>
      <c r="HC47">
        <v>136.61479686000001</v>
      </c>
      <c r="HD47">
        <v>136.61479686000001</v>
      </c>
      <c r="HE47">
        <v>136.61479686000001</v>
      </c>
      <c r="HF47">
        <v>136.61479686000001</v>
      </c>
      <c r="HG47">
        <v>136.61479686000001</v>
      </c>
      <c r="HH47">
        <v>136.61479686000001</v>
      </c>
      <c r="HI47">
        <v>136.61479686000001</v>
      </c>
      <c r="HJ47">
        <v>136.61479686000001</v>
      </c>
      <c r="HK47">
        <v>136.61479686000001</v>
      </c>
      <c r="HL47">
        <v>136.61479686000001</v>
      </c>
      <c r="HM47">
        <v>136.61479686000001</v>
      </c>
      <c r="HN47">
        <v>136.61479686000001</v>
      </c>
      <c r="HO47">
        <v>136.61479686000001</v>
      </c>
      <c r="HP47">
        <v>136.61479686000001</v>
      </c>
      <c r="HQ47">
        <v>136.61479686000001</v>
      </c>
      <c r="HR47">
        <v>136.61479686000001</v>
      </c>
      <c r="HS47">
        <v>136.61479686000001</v>
      </c>
      <c r="HT47">
        <v>136.61479686000001</v>
      </c>
      <c r="HU47">
        <v>136.61479686000001</v>
      </c>
      <c r="HV47">
        <v>136.61479686000001</v>
      </c>
      <c r="HW47">
        <v>136.61479686000001</v>
      </c>
      <c r="HX47">
        <v>136.61479686000001</v>
      </c>
      <c r="HY47">
        <v>136.61479686000001</v>
      </c>
      <c r="HZ47">
        <v>136.61479686000001</v>
      </c>
      <c r="IA47">
        <v>136.61479686000001</v>
      </c>
      <c r="IB47">
        <v>136.61479686000001</v>
      </c>
      <c r="IC47">
        <v>136.61479686000001</v>
      </c>
      <c r="ID47">
        <v>136.61479686000001</v>
      </c>
      <c r="IE47">
        <v>136.61479686000001</v>
      </c>
      <c r="IF47">
        <v>136.61479686000001</v>
      </c>
      <c r="IG47">
        <v>136.61479686000001</v>
      </c>
      <c r="IH47">
        <v>136.61479686000001</v>
      </c>
      <c r="II47">
        <v>136.61479686000001</v>
      </c>
      <c r="IJ47">
        <v>136.61479686000001</v>
      </c>
      <c r="IK47">
        <v>136.61479686000001</v>
      </c>
      <c r="IL47">
        <v>136.61479686000001</v>
      </c>
      <c r="IM47">
        <v>136.61479686000001</v>
      </c>
      <c r="IN47">
        <v>136.61479686000001</v>
      </c>
      <c r="IO47">
        <v>136.61479686000001</v>
      </c>
      <c r="IP47">
        <v>136.61479686000001</v>
      </c>
      <c r="IQ47">
        <v>136.61479686000001</v>
      </c>
      <c r="IR47">
        <v>136.61479686000001</v>
      </c>
      <c r="IS47">
        <v>136.61479686000001</v>
      </c>
      <c r="IT47">
        <v>136.61479686000001</v>
      </c>
      <c r="IU47">
        <v>136.61479686000001</v>
      </c>
      <c r="IV47">
        <v>136.61479686000001</v>
      </c>
      <c r="IW47">
        <v>136.61479686000001</v>
      </c>
      <c r="IX47">
        <v>136.61479686000001</v>
      </c>
      <c r="IY47">
        <v>136.61479686000001</v>
      </c>
      <c r="IZ47">
        <v>136.61479686000001</v>
      </c>
      <c r="JA47">
        <v>136.61479686000001</v>
      </c>
      <c r="JB47">
        <v>136.61479686000001</v>
      </c>
      <c r="JC47">
        <v>136.61479686000001</v>
      </c>
      <c r="JD47">
        <v>136.61479686000001</v>
      </c>
      <c r="JE47">
        <v>136.61479686000001</v>
      </c>
      <c r="JF47">
        <v>136.61479686000001</v>
      </c>
      <c r="JG47">
        <v>136.61479686000001</v>
      </c>
      <c r="JH47">
        <v>136.61479686000001</v>
      </c>
      <c r="JI47">
        <v>136.61479686000001</v>
      </c>
      <c r="JJ47">
        <v>136.61479686000001</v>
      </c>
      <c r="JK47">
        <v>136.61479686000001</v>
      </c>
      <c r="JL47">
        <v>136.61479686000001</v>
      </c>
      <c r="JM47">
        <v>136.61479686000001</v>
      </c>
      <c r="JN47">
        <v>136.61479686000001</v>
      </c>
      <c r="JO47">
        <v>136.61479686000001</v>
      </c>
      <c r="JP47">
        <v>136.61479686000001</v>
      </c>
      <c r="JQ47">
        <v>136.61479686000001</v>
      </c>
      <c r="JR47">
        <v>136.61479686000001</v>
      </c>
      <c r="JS47">
        <v>136.61479686000001</v>
      </c>
      <c r="JT47">
        <v>136.61479686000001</v>
      </c>
      <c r="JU47">
        <v>136.61479686000001</v>
      </c>
      <c r="JV47">
        <v>136.61479686000001</v>
      </c>
      <c r="JW47">
        <v>136.61479686000001</v>
      </c>
      <c r="JX47">
        <v>136.61479686000001</v>
      </c>
      <c r="JY47">
        <v>136.61479686000001</v>
      </c>
      <c r="JZ47">
        <v>136.61479686000001</v>
      </c>
      <c r="KA47">
        <v>136.61479686000001</v>
      </c>
      <c r="KB47">
        <v>136.61479686000001</v>
      </c>
      <c r="KC47">
        <v>136.61479686000001</v>
      </c>
      <c r="KD47">
        <v>136.61479686000001</v>
      </c>
      <c r="KE47">
        <v>136.61479686000001</v>
      </c>
      <c r="KF47">
        <v>136.61479686000001</v>
      </c>
      <c r="KG47">
        <v>136.61479686000001</v>
      </c>
      <c r="KH47">
        <v>136.61479686000001</v>
      </c>
      <c r="KI47">
        <v>136.61479686000001</v>
      </c>
      <c r="KJ47">
        <v>136.61479686000001</v>
      </c>
      <c r="KK47">
        <v>136.61479686000001</v>
      </c>
      <c r="KL47">
        <v>136.61479686000001</v>
      </c>
      <c r="KM47">
        <v>136.61479686000001</v>
      </c>
      <c r="KN47">
        <v>136.61479686000001</v>
      </c>
      <c r="KO47">
        <v>136.61479686000001</v>
      </c>
      <c r="KP47">
        <v>136.61479686000001</v>
      </c>
      <c r="KQ47">
        <v>136.61479686000001</v>
      </c>
      <c r="KR47">
        <v>136.61479686000001</v>
      </c>
      <c r="KS47">
        <v>136.61479686000001</v>
      </c>
      <c r="KT47">
        <v>136.61479686000001</v>
      </c>
      <c r="KU47">
        <v>136.61479686000001</v>
      </c>
      <c r="KV47">
        <v>136.61479686000001</v>
      </c>
      <c r="KW47">
        <v>136.61479686000001</v>
      </c>
      <c r="KX47">
        <v>136.61479686000001</v>
      </c>
      <c r="KY47">
        <v>136.61479686000001</v>
      </c>
      <c r="KZ47">
        <v>136.61479686000001</v>
      </c>
      <c r="LA47">
        <v>136.61479686000001</v>
      </c>
      <c r="LB47">
        <v>136.61479686000001</v>
      </c>
      <c r="LC47">
        <v>136.61479686000001</v>
      </c>
      <c r="LD47">
        <v>136.61479686000001</v>
      </c>
      <c r="LE47">
        <v>136.61479686000001</v>
      </c>
      <c r="LF47">
        <v>136.61479686000001</v>
      </c>
      <c r="LG47">
        <v>136.61479686000001</v>
      </c>
      <c r="LH47">
        <v>136.61479686000001</v>
      </c>
      <c r="LI47">
        <v>136.61479686000001</v>
      </c>
      <c r="LJ47">
        <v>136.61479686000001</v>
      </c>
      <c r="LK47">
        <v>136.61479686000001</v>
      </c>
      <c r="LL47">
        <v>136.61479686000001</v>
      </c>
      <c r="LM47">
        <v>136.61479686000001</v>
      </c>
      <c r="LN47">
        <v>136.61479686000001</v>
      </c>
      <c r="LO47">
        <v>136.61479686000001</v>
      </c>
      <c r="LP47">
        <v>136.61479686000001</v>
      </c>
      <c r="LQ47">
        <v>136.61479686000001</v>
      </c>
      <c r="LR47">
        <v>136.61479686000001</v>
      </c>
      <c r="LS47">
        <v>136.61479686000001</v>
      </c>
      <c r="LT47">
        <v>136.61479686000001</v>
      </c>
      <c r="LU47">
        <v>136.61479686000001</v>
      </c>
      <c r="LV47">
        <v>136.61479686000001</v>
      </c>
      <c r="LW47">
        <v>136.61479686000001</v>
      </c>
      <c r="LX47">
        <v>136.61479686000001</v>
      </c>
      <c r="LY47">
        <v>136.61479686000001</v>
      </c>
      <c r="LZ47">
        <v>136.61479686000001</v>
      </c>
      <c r="MA47">
        <v>136.61479686000001</v>
      </c>
      <c r="MB47">
        <v>136.61479686000001</v>
      </c>
      <c r="MC47">
        <v>136.61479686000001</v>
      </c>
      <c r="MD47">
        <v>136.61479686000001</v>
      </c>
      <c r="ME47">
        <v>136.61479686000001</v>
      </c>
      <c r="MF47">
        <v>136.61479686000001</v>
      </c>
      <c r="MG47">
        <v>136.61479686000001</v>
      </c>
      <c r="MH47">
        <v>136.61479686000001</v>
      </c>
      <c r="MI47">
        <v>136.61479686000001</v>
      </c>
      <c r="MJ47">
        <v>136.61479686000001</v>
      </c>
      <c r="MK47">
        <v>136.61479686000001</v>
      </c>
      <c r="ML47">
        <v>136.61479686000001</v>
      </c>
      <c r="MM47">
        <v>136.61479686000001</v>
      </c>
      <c r="MN47">
        <v>136.61479686000001</v>
      </c>
      <c r="MO47">
        <v>136.61479686000001</v>
      </c>
      <c r="MP47">
        <v>136.61479686000001</v>
      </c>
      <c r="MQ47">
        <v>136.61479686000001</v>
      </c>
      <c r="MR47">
        <v>136.61479686000001</v>
      </c>
      <c r="MS47">
        <v>136.61479686000001</v>
      </c>
      <c r="MT47">
        <v>136.61479686000001</v>
      </c>
      <c r="MU47">
        <v>136.61479686000001</v>
      </c>
      <c r="MV47">
        <v>136.61479686000001</v>
      </c>
      <c r="MW47">
        <v>136.61479686000001</v>
      </c>
      <c r="MX47">
        <v>136.61479686000001</v>
      </c>
      <c r="MY47">
        <v>136.61479686000001</v>
      </c>
      <c r="MZ47">
        <v>136.61479686000001</v>
      </c>
      <c r="NA47">
        <v>136.61479686000001</v>
      </c>
      <c r="NB47">
        <v>136.61479686000001</v>
      </c>
      <c r="NC47">
        <v>136.61479686000001</v>
      </c>
      <c r="ND47">
        <v>136.61479686000001</v>
      </c>
      <c r="NE47">
        <v>136.61479686000001</v>
      </c>
      <c r="NF47">
        <v>136.61479686000001</v>
      </c>
      <c r="NG47">
        <v>136.61479686000001</v>
      </c>
      <c r="NH47">
        <v>136.61479686000001</v>
      </c>
      <c r="NI47">
        <v>136.61479686000001</v>
      </c>
      <c r="NJ47">
        <v>136.61479686000001</v>
      </c>
      <c r="NK47">
        <v>136.61479686000001</v>
      </c>
      <c r="NL47">
        <v>136.61479686000001</v>
      </c>
      <c r="NM47">
        <v>136.61479686000001</v>
      </c>
      <c r="NN47">
        <v>136.61479686000001</v>
      </c>
      <c r="NO47">
        <v>136.61479686000001</v>
      </c>
      <c r="NP47">
        <v>136.61479686000001</v>
      </c>
      <c r="NQ47">
        <v>136.61479686000001</v>
      </c>
      <c r="NR47">
        <v>136.61479686000001</v>
      </c>
      <c r="NS47">
        <v>136.61479686000001</v>
      </c>
      <c r="NT47">
        <v>136.61479686000001</v>
      </c>
      <c r="NU47">
        <v>136.61479686000001</v>
      </c>
      <c r="NV47">
        <v>136.61479686000001</v>
      </c>
      <c r="NW47">
        <v>136.61479686000001</v>
      </c>
      <c r="NX47">
        <v>136.61479686000001</v>
      </c>
      <c r="NY47">
        <v>136.61479686000001</v>
      </c>
      <c r="NZ47">
        <v>136.61479686000001</v>
      </c>
      <c r="OA47">
        <v>136.61479686000001</v>
      </c>
      <c r="OB47">
        <v>136.61479686000001</v>
      </c>
      <c r="OC47">
        <v>136.61479686000001</v>
      </c>
      <c r="OD47">
        <v>136.61479686000001</v>
      </c>
      <c r="OE47">
        <v>136.61479686000001</v>
      </c>
      <c r="OF47">
        <v>136.61479686000001</v>
      </c>
      <c r="OG47">
        <v>136.61479686000001</v>
      </c>
      <c r="OH47">
        <v>136.61479686000001</v>
      </c>
      <c r="OI47">
        <v>136.61479686000001</v>
      </c>
      <c r="OJ47">
        <v>136.61479686000001</v>
      </c>
      <c r="OK47">
        <v>136.61479686000001</v>
      </c>
      <c r="OL47">
        <v>136.61479686000001</v>
      </c>
      <c r="OM47">
        <v>136.61479686000001</v>
      </c>
      <c r="ON47">
        <v>136.61479686000001</v>
      </c>
      <c r="OO47">
        <v>136.61479686000001</v>
      </c>
      <c r="OP47">
        <v>136.61479686000001</v>
      </c>
      <c r="OQ47">
        <v>136.61479686000001</v>
      </c>
      <c r="OR47">
        <v>136.61479686000001</v>
      </c>
      <c r="OS47">
        <v>136.61479686000001</v>
      </c>
      <c r="OT47">
        <v>136.61479686000001</v>
      </c>
      <c r="OU47">
        <v>136.61479686000001</v>
      </c>
      <c r="OV47">
        <v>136.61479686000001</v>
      </c>
      <c r="OW47">
        <v>136.61479686000001</v>
      </c>
      <c r="OX47">
        <v>136.61479686000001</v>
      </c>
      <c r="OY47">
        <v>136.61479686000001</v>
      </c>
      <c r="OZ47">
        <v>136.61479686000001</v>
      </c>
      <c r="PA47">
        <v>136.61479686000001</v>
      </c>
      <c r="PB47">
        <v>136.61479686000001</v>
      </c>
      <c r="PC47">
        <v>136.61479686000001</v>
      </c>
      <c r="PD47">
        <v>136.61479686000001</v>
      </c>
      <c r="PE47">
        <v>136.61479686000001</v>
      </c>
      <c r="PF47">
        <v>136.61479686000001</v>
      </c>
      <c r="PG47">
        <v>136.61479686000001</v>
      </c>
      <c r="PH47">
        <v>136.61479686000001</v>
      </c>
      <c r="PI47">
        <v>136.61479686000001</v>
      </c>
      <c r="PJ47">
        <v>136.61479686000001</v>
      </c>
      <c r="PK47">
        <v>136.61479686000001</v>
      </c>
      <c r="PL47">
        <v>136.61479686000001</v>
      </c>
      <c r="PM47">
        <v>136.61479686000001</v>
      </c>
      <c r="PN47">
        <v>136.61479686000001</v>
      </c>
      <c r="PO47">
        <v>136.61479686000001</v>
      </c>
      <c r="PP47">
        <v>136.61479686000001</v>
      </c>
      <c r="PQ47">
        <v>136.61479686000001</v>
      </c>
      <c r="PR47">
        <v>136.61479686000001</v>
      </c>
      <c r="PS47">
        <v>136.61479686000001</v>
      </c>
      <c r="PT47">
        <v>136.61479686000001</v>
      </c>
      <c r="PU47">
        <v>136.61479686000001</v>
      </c>
      <c r="PV47">
        <v>136.61479686000001</v>
      </c>
      <c r="PW47">
        <v>136.61479686000001</v>
      </c>
      <c r="PX47">
        <v>136.61479686000001</v>
      </c>
      <c r="PY47">
        <v>136.61479686000001</v>
      </c>
      <c r="PZ47">
        <v>136.61479686000001</v>
      </c>
      <c r="QA47">
        <v>136.61479686000001</v>
      </c>
      <c r="QB47">
        <v>136.61479686000001</v>
      </c>
      <c r="QC47">
        <v>136.61479686000001</v>
      </c>
      <c r="QD47">
        <v>136.61479686000001</v>
      </c>
      <c r="QE47">
        <v>136.61479686000001</v>
      </c>
      <c r="QF47">
        <v>136.61479686000001</v>
      </c>
      <c r="QG47">
        <v>136.61479686000001</v>
      </c>
      <c r="QH47">
        <v>136.61479686000001</v>
      </c>
      <c r="QI47">
        <v>136.61479686000001</v>
      </c>
      <c r="QJ47">
        <v>136.61479686000001</v>
      </c>
      <c r="QK47">
        <v>136.61479686000001</v>
      </c>
      <c r="QL47">
        <v>136.61479686000001</v>
      </c>
      <c r="QM47">
        <v>136.61479686000001</v>
      </c>
      <c r="QN47">
        <v>136.61479686000001</v>
      </c>
      <c r="QO47">
        <v>136.61479686000001</v>
      </c>
      <c r="QP47">
        <v>136.61479686000001</v>
      </c>
      <c r="QQ47">
        <v>136.61479686000001</v>
      </c>
      <c r="QR47">
        <v>136.61479686000001</v>
      </c>
      <c r="QS47">
        <v>136.61479686000001</v>
      </c>
      <c r="QT47">
        <v>136.61479686000001</v>
      </c>
      <c r="QU47">
        <v>136.61479686000001</v>
      </c>
      <c r="QV47">
        <v>136.61479686000001</v>
      </c>
      <c r="QW47">
        <v>136.61479686000001</v>
      </c>
      <c r="QX47">
        <v>136.61479686000001</v>
      </c>
      <c r="QY47">
        <v>136.61479686000001</v>
      </c>
      <c r="QZ47">
        <v>136.61479686000001</v>
      </c>
      <c r="RA47">
        <v>136.61479686000001</v>
      </c>
      <c r="RB47">
        <v>136.61479686000001</v>
      </c>
      <c r="RC47">
        <v>136.61479686000001</v>
      </c>
      <c r="RD47">
        <v>136.61479686000001</v>
      </c>
      <c r="RE47">
        <v>136.61479686000001</v>
      </c>
      <c r="RF47">
        <v>136.61479686000001</v>
      </c>
      <c r="RG47">
        <v>136.61479686000001</v>
      </c>
      <c r="RH47">
        <v>136.61479686000001</v>
      </c>
      <c r="RI47">
        <v>136.61479686000001</v>
      </c>
      <c r="RJ47">
        <v>136.61479686000001</v>
      </c>
      <c r="RK47">
        <v>136.61479686000001</v>
      </c>
      <c r="RL47">
        <v>136.61479686000001</v>
      </c>
      <c r="RM47">
        <v>136.61479686000001</v>
      </c>
      <c r="RN47">
        <v>136.61479686000001</v>
      </c>
      <c r="RO47">
        <v>136.61479686000001</v>
      </c>
      <c r="RP47">
        <v>136.61479686000001</v>
      </c>
      <c r="RQ47">
        <v>136.61479686000001</v>
      </c>
      <c r="RR47">
        <v>136.61479686000001</v>
      </c>
      <c r="RS47">
        <v>136.61479686000001</v>
      </c>
      <c r="RT47">
        <v>136.61479686000001</v>
      </c>
      <c r="RU47">
        <v>136.61479686000001</v>
      </c>
      <c r="RV47">
        <v>136.61479686000001</v>
      </c>
      <c r="RW47">
        <v>136.61479686000001</v>
      </c>
      <c r="RX47">
        <v>136.61479686000001</v>
      </c>
      <c r="RY47">
        <v>136.61479686000001</v>
      </c>
      <c r="RZ47">
        <v>136.61479686000001</v>
      </c>
      <c r="SA47">
        <v>136.61479686000001</v>
      </c>
      <c r="SB47">
        <v>136.61479686000001</v>
      </c>
      <c r="SC47">
        <v>136.61479686000001</v>
      </c>
      <c r="SD47">
        <v>136.61479686000001</v>
      </c>
      <c r="SE47">
        <v>136.61479686000001</v>
      </c>
      <c r="SF47">
        <v>136.61479686000001</v>
      </c>
      <c r="SG47">
        <v>136.61479686000001</v>
      </c>
    </row>
    <row r="48" spans="1:501" x14ac:dyDescent="0.2">
      <c r="A48" s="1" t="s">
        <v>114</v>
      </c>
      <c r="B48">
        <v>59.966793080000002</v>
      </c>
      <c r="C48">
        <v>59.966793080000002</v>
      </c>
      <c r="D48">
        <v>59.966793080000002</v>
      </c>
      <c r="E48">
        <v>59.966793080000002</v>
      </c>
      <c r="F48">
        <v>59.966793080000002</v>
      </c>
      <c r="G48">
        <v>59.966793080000002</v>
      </c>
      <c r="H48">
        <v>59.966793080000002</v>
      </c>
      <c r="I48">
        <v>59.966793080000002</v>
      </c>
      <c r="J48">
        <v>59.966793080000002</v>
      </c>
      <c r="K48">
        <v>59.966793080000002</v>
      </c>
      <c r="L48">
        <v>59.966793080000002</v>
      </c>
      <c r="M48">
        <v>59.966793080000002</v>
      </c>
      <c r="N48">
        <v>59.966793080000002</v>
      </c>
      <c r="O48">
        <v>59.966793080000002</v>
      </c>
      <c r="P48">
        <v>59.966793080000002</v>
      </c>
      <c r="Q48">
        <v>59.966793080000002</v>
      </c>
      <c r="R48">
        <v>59.966793080000002</v>
      </c>
      <c r="S48">
        <v>59.966793080000002</v>
      </c>
      <c r="T48">
        <v>59.966793080000002</v>
      </c>
      <c r="U48">
        <v>59.966793080000002</v>
      </c>
      <c r="V48">
        <v>59.966793080000002</v>
      </c>
      <c r="W48">
        <v>59.966793080000002</v>
      </c>
      <c r="X48">
        <v>59.966793080000002</v>
      </c>
      <c r="Y48">
        <v>59.966793080000002</v>
      </c>
      <c r="Z48">
        <v>59.966793080000002</v>
      </c>
      <c r="AA48">
        <v>59.966793080000002</v>
      </c>
      <c r="AB48">
        <v>59.966793080000002</v>
      </c>
      <c r="AC48">
        <v>59.966793080000002</v>
      </c>
      <c r="AD48">
        <v>59.966793080000002</v>
      </c>
      <c r="AE48">
        <v>59.966793080000002</v>
      </c>
      <c r="AF48">
        <v>59.966793080000002</v>
      </c>
      <c r="AG48">
        <v>59.966793080000002</v>
      </c>
      <c r="AH48">
        <v>59.966793080000002</v>
      </c>
      <c r="AI48">
        <v>59.966793080000002</v>
      </c>
      <c r="AJ48">
        <v>59.966793080000002</v>
      </c>
      <c r="AK48">
        <v>59.966793080000002</v>
      </c>
      <c r="AL48">
        <v>59.966793080000002</v>
      </c>
      <c r="AM48">
        <v>59.966793080000002</v>
      </c>
      <c r="AN48">
        <v>59.966793080000002</v>
      </c>
      <c r="AO48">
        <v>59.966793080000002</v>
      </c>
      <c r="AP48">
        <v>59.966793080000002</v>
      </c>
      <c r="AQ48">
        <v>59.966793080000002</v>
      </c>
      <c r="AR48">
        <v>59.966793080000002</v>
      </c>
      <c r="AS48">
        <v>59.966793080000002</v>
      </c>
      <c r="AT48">
        <v>59.966793080000002</v>
      </c>
      <c r="AU48">
        <v>59.966793080000002</v>
      </c>
      <c r="AV48">
        <v>59.966793080000002</v>
      </c>
      <c r="AW48">
        <v>59.966793080000002</v>
      </c>
      <c r="AX48">
        <v>59.966793080000002</v>
      </c>
      <c r="AY48">
        <v>59.966793080000002</v>
      </c>
      <c r="AZ48">
        <v>59.966793080000002</v>
      </c>
      <c r="BA48">
        <v>59.966793080000002</v>
      </c>
      <c r="BB48">
        <v>59.966793080000002</v>
      </c>
      <c r="BC48">
        <v>59.966793080000002</v>
      </c>
      <c r="BD48">
        <v>59.966793080000002</v>
      </c>
      <c r="BE48">
        <v>59.966793080000002</v>
      </c>
      <c r="BF48">
        <v>59.966793080000002</v>
      </c>
      <c r="BG48">
        <v>59.966793080000002</v>
      </c>
      <c r="BH48">
        <v>59.966793080000002</v>
      </c>
      <c r="BI48">
        <v>59.966793080000002</v>
      </c>
      <c r="BJ48">
        <v>59.966793080000002</v>
      </c>
      <c r="BK48">
        <v>59.966793080000002</v>
      </c>
      <c r="BL48">
        <v>59.966793080000002</v>
      </c>
      <c r="BM48">
        <v>59.966793080000002</v>
      </c>
      <c r="BN48">
        <v>59.966793080000002</v>
      </c>
      <c r="BO48">
        <v>59.966793080000002</v>
      </c>
      <c r="BP48">
        <v>59.966793080000002</v>
      </c>
      <c r="BQ48">
        <v>59.966793080000002</v>
      </c>
      <c r="BR48">
        <v>59.966793080000002</v>
      </c>
      <c r="BS48">
        <v>59.966793080000002</v>
      </c>
      <c r="BT48">
        <v>59.966793080000002</v>
      </c>
      <c r="BU48">
        <v>59.966793080000002</v>
      </c>
      <c r="BV48">
        <v>59.966793080000002</v>
      </c>
      <c r="BW48">
        <v>59.966793080000002</v>
      </c>
      <c r="BX48">
        <v>59.966793080000002</v>
      </c>
      <c r="BY48">
        <v>59.966793080000002</v>
      </c>
      <c r="BZ48">
        <v>59.966793080000002</v>
      </c>
      <c r="CA48">
        <v>59.966793080000002</v>
      </c>
      <c r="CB48">
        <v>59.966793080000002</v>
      </c>
      <c r="CC48">
        <v>59.966793080000002</v>
      </c>
      <c r="CD48">
        <v>59.966793080000002</v>
      </c>
      <c r="CE48">
        <v>59.966793080000002</v>
      </c>
      <c r="CF48">
        <v>59.966793080000002</v>
      </c>
      <c r="CG48">
        <v>59.966793080000002</v>
      </c>
      <c r="CH48">
        <v>59.966793080000002</v>
      </c>
      <c r="CI48">
        <v>59.966793080000002</v>
      </c>
      <c r="CJ48">
        <v>59.966793080000002</v>
      </c>
      <c r="CK48">
        <v>59.966793080000002</v>
      </c>
      <c r="CL48">
        <v>59.966793080000002</v>
      </c>
      <c r="CM48">
        <v>59.966793080000002</v>
      </c>
      <c r="CN48">
        <v>59.966793080000002</v>
      </c>
      <c r="CO48">
        <v>59.966793080000002</v>
      </c>
      <c r="CP48">
        <v>59.966793080000002</v>
      </c>
      <c r="CQ48">
        <v>59.966793080000002</v>
      </c>
      <c r="CR48">
        <v>59.966793080000002</v>
      </c>
      <c r="CS48">
        <v>59.966793080000002</v>
      </c>
      <c r="CT48">
        <v>59.966793080000002</v>
      </c>
      <c r="CU48">
        <v>59.966793080000002</v>
      </c>
      <c r="CV48">
        <v>59.966793080000002</v>
      </c>
      <c r="CW48">
        <v>59.966793080000002</v>
      </c>
      <c r="CX48">
        <v>59.966793080000002</v>
      </c>
      <c r="CY48">
        <v>59.966793080000002</v>
      </c>
      <c r="CZ48">
        <v>59.966793080000002</v>
      </c>
      <c r="DA48">
        <v>59.966793080000002</v>
      </c>
      <c r="DB48">
        <v>59.966793080000002</v>
      </c>
      <c r="DC48">
        <v>59.966793080000002</v>
      </c>
      <c r="DD48">
        <v>59.966793080000002</v>
      </c>
      <c r="DE48">
        <v>59.966793080000002</v>
      </c>
      <c r="DF48">
        <v>59.966793080000002</v>
      </c>
      <c r="DG48">
        <v>59.966793080000002</v>
      </c>
      <c r="DH48">
        <v>59.966793080000002</v>
      </c>
      <c r="DI48">
        <v>59.966793080000002</v>
      </c>
      <c r="DJ48">
        <v>59.966793080000002</v>
      </c>
      <c r="DK48">
        <v>59.966793080000002</v>
      </c>
      <c r="DL48">
        <v>59.966793080000002</v>
      </c>
      <c r="DM48">
        <v>59.966793080000002</v>
      </c>
      <c r="DN48">
        <v>59.966793080000002</v>
      </c>
      <c r="DO48">
        <v>59.966793080000002</v>
      </c>
      <c r="DP48">
        <v>59.966793080000002</v>
      </c>
      <c r="DQ48">
        <v>59.966793080000002</v>
      </c>
      <c r="DR48">
        <v>59.966793080000002</v>
      </c>
      <c r="DS48">
        <v>59.966793080000002</v>
      </c>
      <c r="DT48">
        <v>59.966793080000002</v>
      </c>
      <c r="DU48">
        <v>59.966793080000002</v>
      </c>
      <c r="DV48">
        <v>59.966793080000002</v>
      </c>
      <c r="DW48">
        <v>59.966793080000002</v>
      </c>
      <c r="DX48">
        <v>59.966793080000002</v>
      </c>
      <c r="DY48">
        <v>59.966793080000002</v>
      </c>
      <c r="DZ48">
        <v>59.966793080000002</v>
      </c>
      <c r="EA48">
        <v>59.966793080000002</v>
      </c>
      <c r="EB48">
        <v>59.966793080000002</v>
      </c>
      <c r="EC48">
        <v>59.966793080000002</v>
      </c>
      <c r="ED48">
        <v>59.966793080000002</v>
      </c>
      <c r="EE48">
        <v>59.966793080000002</v>
      </c>
      <c r="EF48">
        <v>59.966793080000002</v>
      </c>
      <c r="EG48">
        <v>59.966793080000002</v>
      </c>
      <c r="EH48">
        <v>59.966793080000002</v>
      </c>
      <c r="EI48">
        <v>59.966793080000002</v>
      </c>
      <c r="EJ48">
        <v>59.966793080000002</v>
      </c>
      <c r="EK48">
        <v>59.966793080000002</v>
      </c>
      <c r="EL48">
        <v>59.966793080000002</v>
      </c>
      <c r="EM48">
        <v>59.966793080000002</v>
      </c>
      <c r="EN48">
        <v>59.966793080000002</v>
      </c>
      <c r="EO48">
        <v>59.966793080000002</v>
      </c>
      <c r="EP48">
        <v>59.966793080000002</v>
      </c>
      <c r="EQ48">
        <v>59.966793080000002</v>
      </c>
      <c r="ER48">
        <v>59.966793080000002</v>
      </c>
      <c r="ES48">
        <v>59.966793080000002</v>
      </c>
      <c r="ET48">
        <v>59.966793080000002</v>
      </c>
      <c r="EU48">
        <v>59.966793080000002</v>
      </c>
      <c r="EV48">
        <v>59.966793080000002</v>
      </c>
      <c r="EW48">
        <v>59.966793080000002</v>
      </c>
      <c r="EX48">
        <v>59.966793080000002</v>
      </c>
      <c r="EY48">
        <v>59.966793080000002</v>
      </c>
      <c r="EZ48">
        <v>59.966793080000002</v>
      </c>
      <c r="FA48">
        <v>59.966793080000002</v>
      </c>
      <c r="FB48">
        <v>59.966793080000002</v>
      </c>
      <c r="FC48">
        <v>59.966793080000002</v>
      </c>
      <c r="FD48">
        <v>59.966793080000002</v>
      </c>
      <c r="FE48">
        <v>59.966793080000002</v>
      </c>
      <c r="FF48">
        <v>59.966793080000002</v>
      </c>
      <c r="FG48">
        <v>59.966793080000002</v>
      </c>
      <c r="FH48">
        <v>59.966793080000002</v>
      </c>
      <c r="FI48">
        <v>59.966793080000002</v>
      </c>
      <c r="FJ48">
        <v>59.966793080000002</v>
      </c>
      <c r="FK48">
        <v>59.966793080000002</v>
      </c>
      <c r="FL48">
        <v>59.966793080000002</v>
      </c>
      <c r="FM48">
        <v>59.966793080000002</v>
      </c>
      <c r="FN48">
        <v>59.966793080000002</v>
      </c>
      <c r="FO48">
        <v>59.966793080000002</v>
      </c>
      <c r="FP48">
        <v>59.966793080000002</v>
      </c>
      <c r="FQ48">
        <v>59.966793080000002</v>
      </c>
      <c r="FR48">
        <v>59.966793080000002</v>
      </c>
      <c r="FS48">
        <v>59.966793080000002</v>
      </c>
      <c r="FT48">
        <v>59.966793080000002</v>
      </c>
      <c r="FU48">
        <v>59.966793080000002</v>
      </c>
      <c r="FV48">
        <v>59.966793080000002</v>
      </c>
      <c r="FW48">
        <v>59.966793080000002</v>
      </c>
      <c r="FX48">
        <v>59.966793080000002</v>
      </c>
      <c r="FY48">
        <v>59.966793080000002</v>
      </c>
      <c r="FZ48">
        <v>59.966793080000002</v>
      </c>
      <c r="GA48">
        <v>59.966793080000002</v>
      </c>
      <c r="GB48">
        <v>59.966793080000002</v>
      </c>
      <c r="GC48">
        <v>59.966793080000002</v>
      </c>
      <c r="GD48">
        <v>59.966793080000002</v>
      </c>
      <c r="GE48">
        <v>59.966793080000002</v>
      </c>
      <c r="GF48">
        <v>59.966793080000002</v>
      </c>
      <c r="GG48">
        <v>59.966793080000002</v>
      </c>
      <c r="GH48">
        <v>59.966793080000002</v>
      </c>
      <c r="GI48">
        <v>59.966793080000002</v>
      </c>
      <c r="GJ48">
        <v>59.966793080000002</v>
      </c>
      <c r="GK48">
        <v>59.966793080000002</v>
      </c>
      <c r="GL48">
        <v>59.966793080000002</v>
      </c>
      <c r="GM48">
        <v>59.966793080000002</v>
      </c>
      <c r="GN48">
        <v>59.966793080000002</v>
      </c>
      <c r="GO48">
        <v>59.966793080000002</v>
      </c>
      <c r="GP48">
        <v>59.966793080000002</v>
      </c>
      <c r="GQ48">
        <v>59.966793080000002</v>
      </c>
      <c r="GR48">
        <v>59.966793080000002</v>
      </c>
      <c r="GS48">
        <v>59.966793080000002</v>
      </c>
      <c r="GT48">
        <v>59.966793080000002</v>
      </c>
      <c r="GU48">
        <v>59.966793080000002</v>
      </c>
      <c r="GV48">
        <v>59.966793080000002</v>
      </c>
      <c r="GW48">
        <v>59.966793080000002</v>
      </c>
      <c r="GX48">
        <v>59.966793080000002</v>
      </c>
      <c r="GY48">
        <v>59.966793080000002</v>
      </c>
      <c r="GZ48">
        <v>59.966793080000002</v>
      </c>
      <c r="HA48">
        <v>59.966793080000002</v>
      </c>
      <c r="HB48">
        <v>59.966793080000002</v>
      </c>
      <c r="HC48">
        <v>59.966793080000002</v>
      </c>
      <c r="HD48">
        <v>59.966793080000002</v>
      </c>
      <c r="HE48">
        <v>59.966793080000002</v>
      </c>
      <c r="HF48">
        <v>59.966793080000002</v>
      </c>
      <c r="HG48">
        <v>59.966793080000002</v>
      </c>
      <c r="HH48">
        <v>59.966793080000002</v>
      </c>
      <c r="HI48">
        <v>59.966793080000002</v>
      </c>
      <c r="HJ48">
        <v>59.966793080000002</v>
      </c>
      <c r="HK48">
        <v>59.966793080000002</v>
      </c>
      <c r="HL48">
        <v>59.966793080000002</v>
      </c>
      <c r="HM48">
        <v>59.966793080000002</v>
      </c>
      <c r="HN48">
        <v>59.966793080000002</v>
      </c>
      <c r="HO48">
        <v>59.966793080000002</v>
      </c>
      <c r="HP48">
        <v>59.966793080000002</v>
      </c>
      <c r="HQ48">
        <v>59.966793080000002</v>
      </c>
      <c r="HR48">
        <v>59.966793080000002</v>
      </c>
      <c r="HS48">
        <v>59.966793080000002</v>
      </c>
      <c r="HT48">
        <v>59.966793080000002</v>
      </c>
      <c r="HU48">
        <v>59.966793080000002</v>
      </c>
      <c r="HV48">
        <v>59.966793080000002</v>
      </c>
      <c r="HW48">
        <v>59.966793080000002</v>
      </c>
      <c r="HX48">
        <v>59.966793080000002</v>
      </c>
      <c r="HY48">
        <v>59.966793080000002</v>
      </c>
      <c r="HZ48">
        <v>59.966793080000002</v>
      </c>
      <c r="IA48">
        <v>59.966793080000002</v>
      </c>
      <c r="IB48">
        <v>59.966793080000002</v>
      </c>
      <c r="IC48">
        <v>59.966793080000002</v>
      </c>
      <c r="ID48">
        <v>59.966793080000002</v>
      </c>
      <c r="IE48">
        <v>59.966793080000002</v>
      </c>
      <c r="IF48">
        <v>59.966793080000002</v>
      </c>
      <c r="IG48">
        <v>59.966793080000002</v>
      </c>
      <c r="IH48">
        <v>59.966793080000002</v>
      </c>
      <c r="II48">
        <v>59.966793080000002</v>
      </c>
      <c r="IJ48">
        <v>59.966793080000002</v>
      </c>
      <c r="IK48">
        <v>59.966793080000002</v>
      </c>
      <c r="IL48">
        <v>59.966793080000002</v>
      </c>
      <c r="IM48">
        <v>59.966793080000002</v>
      </c>
      <c r="IN48">
        <v>59.966793080000002</v>
      </c>
      <c r="IO48">
        <v>59.966793080000002</v>
      </c>
      <c r="IP48">
        <v>59.966793080000002</v>
      </c>
      <c r="IQ48">
        <v>59.966793080000002</v>
      </c>
      <c r="IR48">
        <v>59.966793080000002</v>
      </c>
      <c r="IS48">
        <v>59.966793080000002</v>
      </c>
      <c r="IT48">
        <v>59.966793080000002</v>
      </c>
      <c r="IU48">
        <v>59.966793080000002</v>
      </c>
      <c r="IV48">
        <v>59.966793080000002</v>
      </c>
      <c r="IW48">
        <v>59.966793080000002</v>
      </c>
      <c r="IX48">
        <v>59.966793080000002</v>
      </c>
      <c r="IY48">
        <v>59.966793080000002</v>
      </c>
      <c r="IZ48">
        <v>59.966793080000002</v>
      </c>
      <c r="JA48">
        <v>59.966793080000002</v>
      </c>
      <c r="JB48">
        <v>59.966793080000002</v>
      </c>
      <c r="JC48">
        <v>59.966793080000002</v>
      </c>
      <c r="JD48">
        <v>59.966793080000002</v>
      </c>
      <c r="JE48">
        <v>59.966793080000002</v>
      </c>
      <c r="JF48">
        <v>59.966793080000002</v>
      </c>
      <c r="JG48">
        <v>59.966793080000002</v>
      </c>
      <c r="JH48">
        <v>59.966793080000002</v>
      </c>
      <c r="JI48">
        <v>59.966793080000002</v>
      </c>
      <c r="JJ48">
        <v>59.966793080000002</v>
      </c>
      <c r="JK48">
        <v>59.966793080000002</v>
      </c>
      <c r="JL48">
        <v>59.966793080000002</v>
      </c>
      <c r="JM48">
        <v>59.966793080000002</v>
      </c>
      <c r="JN48">
        <v>59.966793080000002</v>
      </c>
      <c r="JO48">
        <v>59.966793080000002</v>
      </c>
      <c r="JP48">
        <v>59.966793080000002</v>
      </c>
      <c r="JQ48">
        <v>59.966793080000002</v>
      </c>
      <c r="JR48">
        <v>59.966793080000002</v>
      </c>
      <c r="JS48">
        <v>59.966793080000002</v>
      </c>
      <c r="JT48">
        <v>59.966793080000002</v>
      </c>
      <c r="JU48">
        <v>59.966793080000002</v>
      </c>
      <c r="JV48">
        <v>59.966793080000002</v>
      </c>
      <c r="JW48">
        <v>59.966793080000002</v>
      </c>
      <c r="JX48">
        <v>59.966793080000002</v>
      </c>
      <c r="JY48">
        <v>59.966793080000002</v>
      </c>
      <c r="JZ48">
        <v>59.966793080000002</v>
      </c>
      <c r="KA48">
        <v>59.966793080000002</v>
      </c>
      <c r="KB48">
        <v>59.966793080000002</v>
      </c>
      <c r="KC48">
        <v>59.966793080000002</v>
      </c>
      <c r="KD48">
        <v>59.966793080000002</v>
      </c>
      <c r="KE48">
        <v>59.966793080000002</v>
      </c>
      <c r="KF48">
        <v>59.966793080000002</v>
      </c>
      <c r="KG48">
        <v>59.966793080000002</v>
      </c>
      <c r="KH48">
        <v>59.966793080000002</v>
      </c>
      <c r="KI48">
        <v>59.966793080000002</v>
      </c>
      <c r="KJ48">
        <v>59.966793080000002</v>
      </c>
      <c r="KK48">
        <v>59.966793080000002</v>
      </c>
      <c r="KL48">
        <v>59.966793080000002</v>
      </c>
      <c r="KM48">
        <v>59.966793080000002</v>
      </c>
      <c r="KN48">
        <v>59.966793080000002</v>
      </c>
      <c r="KO48">
        <v>59.966793080000002</v>
      </c>
      <c r="KP48">
        <v>59.966793080000002</v>
      </c>
      <c r="KQ48">
        <v>59.966793080000002</v>
      </c>
      <c r="KR48">
        <v>59.966793080000002</v>
      </c>
      <c r="KS48">
        <v>59.966793080000002</v>
      </c>
      <c r="KT48">
        <v>59.966793080000002</v>
      </c>
      <c r="KU48">
        <v>59.966793080000002</v>
      </c>
      <c r="KV48">
        <v>59.966793080000002</v>
      </c>
      <c r="KW48">
        <v>59.966793080000002</v>
      </c>
      <c r="KX48">
        <v>59.966793080000002</v>
      </c>
      <c r="KY48">
        <v>59.966793080000002</v>
      </c>
      <c r="KZ48">
        <v>59.966793080000002</v>
      </c>
      <c r="LA48">
        <v>59.966793080000002</v>
      </c>
      <c r="LB48">
        <v>59.966793080000002</v>
      </c>
      <c r="LC48">
        <v>59.966793080000002</v>
      </c>
      <c r="LD48">
        <v>59.966793080000002</v>
      </c>
      <c r="LE48">
        <v>59.966793080000002</v>
      </c>
      <c r="LF48">
        <v>59.966793080000002</v>
      </c>
      <c r="LG48">
        <v>59.966793080000002</v>
      </c>
      <c r="LH48">
        <v>59.966793080000002</v>
      </c>
      <c r="LI48">
        <v>59.966793080000002</v>
      </c>
      <c r="LJ48">
        <v>59.966793080000002</v>
      </c>
      <c r="LK48">
        <v>59.966793080000002</v>
      </c>
      <c r="LL48">
        <v>59.966793080000002</v>
      </c>
      <c r="LM48">
        <v>59.966793080000002</v>
      </c>
      <c r="LN48">
        <v>59.966793080000002</v>
      </c>
      <c r="LO48">
        <v>59.966793080000002</v>
      </c>
      <c r="LP48">
        <v>59.966793080000002</v>
      </c>
      <c r="LQ48">
        <v>59.966793080000002</v>
      </c>
      <c r="LR48">
        <v>59.966793080000002</v>
      </c>
      <c r="LS48">
        <v>59.966793080000002</v>
      </c>
      <c r="LT48">
        <v>59.966793080000002</v>
      </c>
      <c r="LU48">
        <v>59.966793080000002</v>
      </c>
      <c r="LV48">
        <v>59.966793080000002</v>
      </c>
      <c r="LW48">
        <v>59.966793080000002</v>
      </c>
      <c r="LX48">
        <v>59.966793080000002</v>
      </c>
      <c r="LY48">
        <v>59.966793080000002</v>
      </c>
      <c r="LZ48">
        <v>59.966793080000002</v>
      </c>
      <c r="MA48">
        <v>59.966793080000002</v>
      </c>
      <c r="MB48">
        <v>59.966793080000002</v>
      </c>
      <c r="MC48">
        <v>59.966793080000002</v>
      </c>
      <c r="MD48">
        <v>59.966793080000002</v>
      </c>
      <c r="ME48">
        <v>59.966793080000002</v>
      </c>
      <c r="MF48">
        <v>59.966793080000002</v>
      </c>
      <c r="MG48">
        <v>59.966793080000002</v>
      </c>
      <c r="MH48">
        <v>59.966793080000002</v>
      </c>
      <c r="MI48">
        <v>59.966793080000002</v>
      </c>
      <c r="MJ48">
        <v>59.966793080000002</v>
      </c>
      <c r="MK48">
        <v>59.966793080000002</v>
      </c>
      <c r="ML48">
        <v>59.966793080000002</v>
      </c>
      <c r="MM48">
        <v>59.966793080000002</v>
      </c>
      <c r="MN48">
        <v>59.966793080000002</v>
      </c>
      <c r="MO48">
        <v>59.966793080000002</v>
      </c>
      <c r="MP48">
        <v>59.966793080000002</v>
      </c>
      <c r="MQ48">
        <v>59.966793080000002</v>
      </c>
      <c r="MR48">
        <v>59.966793080000002</v>
      </c>
      <c r="MS48">
        <v>59.966793080000002</v>
      </c>
      <c r="MT48">
        <v>59.966793080000002</v>
      </c>
      <c r="MU48">
        <v>59.966793080000002</v>
      </c>
      <c r="MV48">
        <v>59.966793080000002</v>
      </c>
      <c r="MW48">
        <v>59.966793080000002</v>
      </c>
      <c r="MX48">
        <v>59.966793080000002</v>
      </c>
      <c r="MY48">
        <v>59.966793080000002</v>
      </c>
      <c r="MZ48">
        <v>59.966793080000002</v>
      </c>
      <c r="NA48">
        <v>59.966793080000002</v>
      </c>
      <c r="NB48">
        <v>59.966793080000002</v>
      </c>
      <c r="NC48">
        <v>59.966793080000002</v>
      </c>
      <c r="ND48">
        <v>59.966793080000002</v>
      </c>
      <c r="NE48">
        <v>59.966793080000002</v>
      </c>
      <c r="NF48">
        <v>59.966793080000002</v>
      </c>
      <c r="NG48">
        <v>59.966793080000002</v>
      </c>
      <c r="NH48">
        <v>59.966793080000002</v>
      </c>
      <c r="NI48">
        <v>59.966793080000002</v>
      </c>
      <c r="NJ48">
        <v>59.966793080000002</v>
      </c>
      <c r="NK48">
        <v>59.966793080000002</v>
      </c>
      <c r="NL48">
        <v>59.966793080000002</v>
      </c>
      <c r="NM48">
        <v>59.966793080000002</v>
      </c>
      <c r="NN48">
        <v>59.966793080000002</v>
      </c>
      <c r="NO48">
        <v>59.966793080000002</v>
      </c>
      <c r="NP48">
        <v>59.966793080000002</v>
      </c>
      <c r="NQ48">
        <v>59.966793080000002</v>
      </c>
      <c r="NR48">
        <v>59.966793080000002</v>
      </c>
      <c r="NS48">
        <v>59.966793080000002</v>
      </c>
      <c r="NT48">
        <v>59.966793080000002</v>
      </c>
      <c r="NU48">
        <v>59.966793080000002</v>
      </c>
      <c r="NV48">
        <v>59.966793080000002</v>
      </c>
      <c r="NW48">
        <v>59.966793080000002</v>
      </c>
      <c r="NX48">
        <v>59.966793080000002</v>
      </c>
      <c r="NY48">
        <v>59.966793080000002</v>
      </c>
      <c r="NZ48">
        <v>59.966793080000002</v>
      </c>
      <c r="OA48">
        <v>59.966793080000002</v>
      </c>
      <c r="OB48">
        <v>59.966793080000002</v>
      </c>
      <c r="OC48">
        <v>59.966793080000002</v>
      </c>
      <c r="OD48">
        <v>59.966793080000002</v>
      </c>
      <c r="OE48">
        <v>59.966793080000002</v>
      </c>
      <c r="OF48">
        <v>59.966793080000002</v>
      </c>
      <c r="OG48">
        <v>59.966793080000002</v>
      </c>
      <c r="OH48">
        <v>59.966793080000002</v>
      </c>
      <c r="OI48">
        <v>59.966793080000002</v>
      </c>
      <c r="OJ48">
        <v>59.966793080000002</v>
      </c>
      <c r="OK48">
        <v>59.966793080000002</v>
      </c>
      <c r="OL48">
        <v>59.966793080000002</v>
      </c>
      <c r="OM48">
        <v>59.966793080000002</v>
      </c>
      <c r="ON48">
        <v>59.966793080000002</v>
      </c>
      <c r="OO48">
        <v>59.966793080000002</v>
      </c>
      <c r="OP48">
        <v>59.966793080000002</v>
      </c>
      <c r="OQ48">
        <v>59.966793080000002</v>
      </c>
      <c r="OR48">
        <v>59.966793080000002</v>
      </c>
      <c r="OS48">
        <v>59.966793080000002</v>
      </c>
      <c r="OT48">
        <v>59.966793080000002</v>
      </c>
      <c r="OU48">
        <v>59.966793080000002</v>
      </c>
      <c r="OV48">
        <v>59.966793080000002</v>
      </c>
      <c r="OW48">
        <v>59.966793080000002</v>
      </c>
      <c r="OX48">
        <v>59.966793080000002</v>
      </c>
      <c r="OY48">
        <v>59.966793080000002</v>
      </c>
      <c r="OZ48">
        <v>59.966793080000002</v>
      </c>
      <c r="PA48">
        <v>59.966793080000002</v>
      </c>
      <c r="PB48">
        <v>59.966793080000002</v>
      </c>
      <c r="PC48">
        <v>59.966793080000002</v>
      </c>
      <c r="PD48">
        <v>59.966793080000002</v>
      </c>
      <c r="PE48">
        <v>59.966793080000002</v>
      </c>
      <c r="PF48">
        <v>59.966793080000002</v>
      </c>
      <c r="PG48">
        <v>59.966793080000002</v>
      </c>
      <c r="PH48">
        <v>59.966793080000002</v>
      </c>
      <c r="PI48">
        <v>59.966793080000002</v>
      </c>
      <c r="PJ48">
        <v>59.966793080000002</v>
      </c>
      <c r="PK48">
        <v>59.966793080000002</v>
      </c>
      <c r="PL48">
        <v>59.966793080000002</v>
      </c>
      <c r="PM48">
        <v>59.966793080000002</v>
      </c>
      <c r="PN48">
        <v>59.966793080000002</v>
      </c>
      <c r="PO48">
        <v>59.966793080000002</v>
      </c>
      <c r="PP48">
        <v>59.966793080000002</v>
      </c>
      <c r="PQ48">
        <v>59.966793080000002</v>
      </c>
      <c r="PR48">
        <v>59.966793080000002</v>
      </c>
      <c r="PS48">
        <v>59.966793080000002</v>
      </c>
      <c r="PT48">
        <v>59.966793080000002</v>
      </c>
      <c r="PU48">
        <v>59.966793080000002</v>
      </c>
      <c r="PV48">
        <v>59.966793080000002</v>
      </c>
      <c r="PW48">
        <v>59.966793080000002</v>
      </c>
      <c r="PX48">
        <v>59.966793080000002</v>
      </c>
      <c r="PY48">
        <v>59.966793080000002</v>
      </c>
      <c r="PZ48">
        <v>59.966793080000002</v>
      </c>
      <c r="QA48">
        <v>59.966793080000002</v>
      </c>
      <c r="QB48">
        <v>59.966793080000002</v>
      </c>
      <c r="QC48">
        <v>59.966793080000002</v>
      </c>
      <c r="QD48">
        <v>59.966793080000002</v>
      </c>
      <c r="QE48">
        <v>59.966793080000002</v>
      </c>
      <c r="QF48">
        <v>59.966793080000002</v>
      </c>
      <c r="QG48">
        <v>59.966793080000002</v>
      </c>
      <c r="QH48">
        <v>59.966793080000002</v>
      </c>
      <c r="QI48">
        <v>59.966793080000002</v>
      </c>
      <c r="QJ48">
        <v>59.966793080000002</v>
      </c>
      <c r="QK48">
        <v>59.966793080000002</v>
      </c>
      <c r="QL48">
        <v>59.966793080000002</v>
      </c>
      <c r="QM48">
        <v>59.966793080000002</v>
      </c>
      <c r="QN48">
        <v>59.966793080000002</v>
      </c>
      <c r="QO48">
        <v>59.966793080000002</v>
      </c>
      <c r="QP48">
        <v>59.966793080000002</v>
      </c>
      <c r="QQ48">
        <v>59.966793080000002</v>
      </c>
      <c r="QR48">
        <v>59.966793080000002</v>
      </c>
      <c r="QS48">
        <v>59.966793080000002</v>
      </c>
      <c r="QT48">
        <v>59.966793080000002</v>
      </c>
      <c r="QU48">
        <v>59.966793080000002</v>
      </c>
      <c r="QV48">
        <v>59.966793080000002</v>
      </c>
      <c r="QW48">
        <v>59.966793080000002</v>
      </c>
      <c r="QX48">
        <v>59.966793080000002</v>
      </c>
      <c r="QY48">
        <v>59.966793080000002</v>
      </c>
      <c r="QZ48">
        <v>59.966793080000002</v>
      </c>
      <c r="RA48">
        <v>59.966793080000002</v>
      </c>
      <c r="RB48">
        <v>59.966793080000002</v>
      </c>
      <c r="RC48">
        <v>59.966793080000002</v>
      </c>
      <c r="RD48">
        <v>59.966793080000002</v>
      </c>
      <c r="RE48">
        <v>59.966793080000002</v>
      </c>
      <c r="RF48">
        <v>59.966793080000002</v>
      </c>
      <c r="RG48">
        <v>59.966793080000002</v>
      </c>
      <c r="RH48">
        <v>59.966793080000002</v>
      </c>
      <c r="RI48">
        <v>59.966793080000002</v>
      </c>
      <c r="RJ48">
        <v>59.966793080000002</v>
      </c>
      <c r="RK48">
        <v>59.966793080000002</v>
      </c>
      <c r="RL48">
        <v>59.966793080000002</v>
      </c>
      <c r="RM48">
        <v>59.966793080000002</v>
      </c>
      <c r="RN48">
        <v>59.966793080000002</v>
      </c>
      <c r="RO48">
        <v>59.966793080000002</v>
      </c>
      <c r="RP48">
        <v>59.966793080000002</v>
      </c>
      <c r="RQ48">
        <v>59.966793080000002</v>
      </c>
      <c r="RR48">
        <v>59.966793080000002</v>
      </c>
      <c r="RS48">
        <v>59.966793080000002</v>
      </c>
      <c r="RT48">
        <v>59.966793080000002</v>
      </c>
      <c r="RU48">
        <v>59.966793080000002</v>
      </c>
      <c r="RV48">
        <v>59.966793080000002</v>
      </c>
      <c r="RW48">
        <v>59.966793080000002</v>
      </c>
      <c r="RX48">
        <v>59.966793080000002</v>
      </c>
      <c r="RY48">
        <v>59.966793080000002</v>
      </c>
      <c r="RZ48">
        <v>59.966793080000002</v>
      </c>
      <c r="SA48">
        <v>59.966793080000002</v>
      </c>
      <c r="SB48">
        <v>59.966793080000002</v>
      </c>
      <c r="SC48">
        <v>59.966793080000002</v>
      </c>
      <c r="SD48">
        <v>59.966793080000002</v>
      </c>
      <c r="SE48">
        <v>59.966793080000002</v>
      </c>
      <c r="SF48">
        <v>59.966793080000002</v>
      </c>
      <c r="SG48">
        <v>59.966793080000002</v>
      </c>
    </row>
    <row r="49" spans="1:501" x14ac:dyDescent="0.2">
      <c r="A49" s="1" t="s">
        <v>115</v>
      </c>
      <c r="B49">
        <v>107.105009295</v>
      </c>
      <c r="C49">
        <v>107.105009295</v>
      </c>
      <c r="D49">
        <v>107.105009295</v>
      </c>
      <c r="E49">
        <v>107.105009295</v>
      </c>
      <c r="F49">
        <v>107.105009295</v>
      </c>
      <c r="G49">
        <v>107.105009295</v>
      </c>
      <c r="H49">
        <v>107.105009295</v>
      </c>
      <c r="I49">
        <v>107.105009295</v>
      </c>
      <c r="J49">
        <v>107.105009295</v>
      </c>
      <c r="K49">
        <v>107.105009295</v>
      </c>
      <c r="L49">
        <v>107.105009295</v>
      </c>
      <c r="M49">
        <v>107.105009295</v>
      </c>
      <c r="N49">
        <v>107.105009295</v>
      </c>
      <c r="O49">
        <v>107.105009295</v>
      </c>
      <c r="P49">
        <v>107.105009295</v>
      </c>
      <c r="Q49">
        <v>107.105009295</v>
      </c>
      <c r="R49">
        <v>107.105009295</v>
      </c>
      <c r="S49">
        <v>107.105009295</v>
      </c>
      <c r="T49">
        <v>107.105009295</v>
      </c>
      <c r="U49">
        <v>107.105009295</v>
      </c>
      <c r="V49">
        <v>107.105009295</v>
      </c>
      <c r="W49">
        <v>107.105009295</v>
      </c>
      <c r="X49">
        <v>107.105009295</v>
      </c>
      <c r="Y49">
        <v>107.105009295</v>
      </c>
      <c r="Z49">
        <v>107.105009295</v>
      </c>
      <c r="AA49">
        <v>107.105009295</v>
      </c>
      <c r="AB49">
        <v>107.105009295</v>
      </c>
      <c r="AC49">
        <v>107.105009295</v>
      </c>
      <c r="AD49">
        <v>107.105009295</v>
      </c>
      <c r="AE49">
        <v>107.105009295</v>
      </c>
      <c r="AF49">
        <v>107.105009295</v>
      </c>
      <c r="AG49">
        <v>107.105009295</v>
      </c>
      <c r="AH49">
        <v>107.105009295</v>
      </c>
      <c r="AI49">
        <v>107.105009295</v>
      </c>
      <c r="AJ49">
        <v>107.105009295</v>
      </c>
      <c r="AK49">
        <v>107.105009295</v>
      </c>
      <c r="AL49">
        <v>107.105009295</v>
      </c>
      <c r="AM49">
        <v>107.105009295</v>
      </c>
      <c r="AN49">
        <v>107.105009295</v>
      </c>
      <c r="AO49">
        <v>107.105009295</v>
      </c>
      <c r="AP49">
        <v>107.105009295</v>
      </c>
      <c r="AQ49">
        <v>107.105009295</v>
      </c>
      <c r="AR49">
        <v>107.105009295</v>
      </c>
      <c r="AS49">
        <v>107.105009295</v>
      </c>
      <c r="AT49">
        <v>107.105009295</v>
      </c>
      <c r="AU49">
        <v>107.105009295</v>
      </c>
      <c r="AV49">
        <v>107.105009295</v>
      </c>
      <c r="AW49">
        <v>107.105009295</v>
      </c>
      <c r="AX49">
        <v>107.105009295</v>
      </c>
      <c r="AY49">
        <v>107.105009295</v>
      </c>
      <c r="AZ49">
        <v>107.105009295</v>
      </c>
      <c r="BA49">
        <v>107.105009295</v>
      </c>
      <c r="BB49">
        <v>107.105009295</v>
      </c>
      <c r="BC49">
        <v>107.105009295</v>
      </c>
      <c r="BD49">
        <v>107.105009295</v>
      </c>
      <c r="BE49">
        <v>107.105009295</v>
      </c>
      <c r="BF49">
        <v>107.105009295</v>
      </c>
      <c r="BG49">
        <v>107.105009295</v>
      </c>
      <c r="BH49">
        <v>107.105009295</v>
      </c>
      <c r="BI49">
        <v>107.105009295</v>
      </c>
      <c r="BJ49">
        <v>107.105009295</v>
      </c>
      <c r="BK49">
        <v>107.105009295</v>
      </c>
      <c r="BL49">
        <v>107.105009295</v>
      </c>
      <c r="BM49">
        <v>107.105009295</v>
      </c>
      <c r="BN49">
        <v>107.105009295</v>
      </c>
      <c r="BO49">
        <v>107.105009295</v>
      </c>
      <c r="BP49">
        <v>107.105009295</v>
      </c>
      <c r="BQ49">
        <v>107.105009295</v>
      </c>
      <c r="BR49">
        <v>107.105009295</v>
      </c>
      <c r="BS49">
        <v>107.105009295</v>
      </c>
      <c r="BT49">
        <v>107.105009295</v>
      </c>
      <c r="BU49">
        <v>107.105009295</v>
      </c>
      <c r="BV49">
        <v>107.105009295</v>
      </c>
      <c r="BW49">
        <v>107.105009295</v>
      </c>
      <c r="BX49">
        <v>107.105009295</v>
      </c>
      <c r="BY49">
        <v>107.105009295</v>
      </c>
      <c r="BZ49">
        <v>107.105009295</v>
      </c>
      <c r="CA49">
        <v>107.105009295</v>
      </c>
      <c r="CB49">
        <v>107.105009295</v>
      </c>
      <c r="CC49">
        <v>107.105009295</v>
      </c>
      <c r="CD49">
        <v>107.105009295</v>
      </c>
      <c r="CE49">
        <v>107.105009295</v>
      </c>
      <c r="CF49">
        <v>107.105009295</v>
      </c>
      <c r="CG49">
        <v>107.105009295</v>
      </c>
      <c r="CH49">
        <v>107.105009295</v>
      </c>
      <c r="CI49">
        <v>107.105009295</v>
      </c>
      <c r="CJ49">
        <v>107.105009295</v>
      </c>
      <c r="CK49">
        <v>107.105009295</v>
      </c>
      <c r="CL49">
        <v>107.105009295</v>
      </c>
      <c r="CM49">
        <v>107.105009295</v>
      </c>
      <c r="CN49">
        <v>107.105009295</v>
      </c>
      <c r="CO49">
        <v>107.105009295</v>
      </c>
      <c r="CP49">
        <v>107.105009295</v>
      </c>
      <c r="CQ49">
        <v>107.105009295</v>
      </c>
      <c r="CR49">
        <v>107.105009295</v>
      </c>
      <c r="CS49">
        <v>107.105009295</v>
      </c>
      <c r="CT49">
        <v>107.105009295</v>
      </c>
      <c r="CU49">
        <v>107.105009295</v>
      </c>
      <c r="CV49">
        <v>107.105009295</v>
      </c>
      <c r="CW49">
        <v>107.105009295</v>
      </c>
      <c r="CX49">
        <v>107.105009295</v>
      </c>
      <c r="CY49">
        <v>107.105009295</v>
      </c>
      <c r="CZ49">
        <v>107.105009295</v>
      </c>
      <c r="DA49">
        <v>107.105009295</v>
      </c>
      <c r="DB49">
        <v>107.105009295</v>
      </c>
      <c r="DC49">
        <v>107.105009295</v>
      </c>
      <c r="DD49">
        <v>107.105009295</v>
      </c>
      <c r="DE49">
        <v>107.105009295</v>
      </c>
      <c r="DF49">
        <v>107.105009295</v>
      </c>
      <c r="DG49">
        <v>107.105009295</v>
      </c>
      <c r="DH49">
        <v>107.105009295</v>
      </c>
      <c r="DI49">
        <v>107.105009295</v>
      </c>
      <c r="DJ49">
        <v>107.105009295</v>
      </c>
      <c r="DK49">
        <v>107.105009295</v>
      </c>
      <c r="DL49">
        <v>107.105009295</v>
      </c>
      <c r="DM49">
        <v>107.105009295</v>
      </c>
      <c r="DN49">
        <v>107.105009295</v>
      </c>
      <c r="DO49">
        <v>107.105009295</v>
      </c>
      <c r="DP49">
        <v>107.105009295</v>
      </c>
      <c r="DQ49">
        <v>107.105009295</v>
      </c>
      <c r="DR49">
        <v>107.105009295</v>
      </c>
      <c r="DS49">
        <v>107.105009295</v>
      </c>
      <c r="DT49">
        <v>107.105009295</v>
      </c>
      <c r="DU49">
        <v>107.105009295</v>
      </c>
      <c r="DV49">
        <v>107.105009295</v>
      </c>
      <c r="DW49">
        <v>107.105009295</v>
      </c>
      <c r="DX49">
        <v>107.105009295</v>
      </c>
      <c r="DY49">
        <v>107.105009295</v>
      </c>
      <c r="DZ49">
        <v>107.105009295</v>
      </c>
      <c r="EA49">
        <v>107.105009295</v>
      </c>
      <c r="EB49">
        <v>107.105009295</v>
      </c>
      <c r="EC49">
        <v>107.105009295</v>
      </c>
      <c r="ED49">
        <v>107.105009295</v>
      </c>
      <c r="EE49">
        <v>107.105009295</v>
      </c>
      <c r="EF49">
        <v>107.105009295</v>
      </c>
      <c r="EG49">
        <v>107.105009295</v>
      </c>
      <c r="EH49">
        <v>107.105009295</v>
      </c>
      <c r="EI49">
        <v>107.105009295</v>
      </c>
      <c r="EJ49">
        <v>107.105009295</v>
      </c>
      <c r="EK49">
        <v>107.105009295</v>
      </c>
      <c r="EL49">
        <v>107.105009295</v>
      </c>
      <c r="EM49">
        <v>107.105009295</v>
      </c>
      <c r="EN49">
        <v>107.105009295</v>
      </c>
      <c r="EO49">
        <v>107.105009295</v>
      </c>
      <c r="EP49">
        <v>107.105009295</v>
      </c>
      <c r="EQ49">
        <v>107.105009295</v>
      </c>
      <c r="ER49">
        <v>107.105009295</v>
      </c>
      <c r="ES49">
        <v>107.105009295</v>
      </c>
      <c r="ET49">
        <v>107.105009295</v>
      </c>
      <c r="EU49">
        <v>107.105009295</v>
      </c>
      <c r="EV49">
        <v>107.105009295</v>
      </c>
      <c r="EW49">
        <v>107.105009295</v>
      </c>
      <c r="EX49">
        <v>107.105009295</v>
      </c>
      <c r="EY49">
        <v>107.105009295</v>
      </c>
      <c r="EZ49">
        <v>107.105009295</v>
      </c>
      <c r="FA49">
        <v>107.105009295</v>
      </c>
      <c r="FB49">
        <v>107.105009295</v>
      </c>
      <c r="FC49">
        <v>107.105009295</v>
      </c>
      <c r="FD49">
        <v>107.105009295</v>
      </c>
      <c r="FE49">
        <v>107.105009295</v>
      </c>
      <c r="FF49">
        <v>107.105009295</v>
      </c>
      <c r="FG49">
        <v>107.105009295</v>
      </c>
      <c r="FH49">
        <v>107.105009295</v>
      </c>
      <c r="FI49">
        <v>107.105009295</v>
      </c>
      <c r="FJ49">
        <v>107.105009295</v>
      </c>
      <c r="FK49">
        <v>107.105009295</v>
      </c>
      <c r="FL49">
        <v>107.105009295</v>
      </c>
      <c r="FM49">
        <v>107.105009295</v>
      </c>
      <c r="FN49">
        <v>107.105009295</v>
      </c>
      <c r="FO49">
        <v>107.105009295</v>
      </c>
      <c r="FP49">
        <v>107.105009295</v>
      </c>
      <c r="FQ49">
        <v>107.105009295</v>
      </c>
      <c r="FR49">
        <v>107.105009295</v>
      </c>
      <c r="FS49">
        <v>107.105009295</v>
      </c>
      <c r="FT49">
        <v>107.105009295</v>
      </c>
      <c r="FU49">
        <v>107.105009295</v>
      </c>
      <c r="FV49">
        <v>107.105009295</v>
      </c>
      <c r="FW49">
        <v>107.105009295</v>
      </c>
      <c r="FX49">
        <v>107.105009295</v>
      </c>
      <c r="FY49">
        <v>107.105009295</v>
      </c>
      <c r="FZ49">
        <v>107.105009295</v>
      </c>
      <c r="GA49">
        <v>107.105009295</v>
      </c>
      <c r="GB49">
        <v>107.105009295</v>
      </c>
      <c r="GC49">
        <v>107.105009295</v>
      </c>
      <c r="GD49">
        <v>107.105009295</v>
      </c>
      <c r="GE49">
        <v>107.105009295</v>
      </c>
      <c r="GF49">
        <v>107.105009295</v>
      </c>
      <c r="GG49">
        <v>107.105009295</v>
      </c>
      <c r="GH49">
        <v>107.105009295</v>
      </c>
      <c r="GI49">
        <v>107.105009295</v>
      </c>
      <c r="GJ49">
        <v>107.105009295</v>
      </c>
      <c r="GK49">
        <v>107.105009295</v>
      </c>
      <c r="GL49">
        <v>107.105009295</v>
      </c>
      <c r="GM49">
        <v>107.105009295</v>
      </c>
      <c r="GN49">
        <v>107.105009295</v>
      </c>
      <c r="GO49">
        <v>107.105009295</v>
      </c>
      <c r="GP49">
        <v>107.105009295</v>
      </c>
      <c r="GQ49">
        <v>107.105009295</v>
      </c>
      <c r="GR49">
        <v>107.105009295</v>
      </c>
      <c r="GS49">
        <v>107.105009295</v>
      </c>
      <c r="GT49">
        <v>107.105009295</v>
      </c>
      <c r="GU49">
        <v>107.105009295</v>
      </c>
      <c r="GV49">
        <v>107.105009295</v>
      </c>
      <c r="GW49">
        <v>107.105009295</v>
      </c>
      <c r="GX49">
        <v>107.105009295</v>
      </c>
      <c r="GY49">
        <v>107.105009295</v>
      </c>
      <c r="GZ49">
        <v>107.105009295</v>
      </c>
      <c r="HA49">
        <v>107.105009295</v>
      </c>
      <c r="HB49">
        <v>107.105009295</v>
      </c>
      <c r="HC49">
        <v>107.105009295</v>
      </c>
      <c r="HD49">
        <v>107.105009295</v>
      </c>
      <c r="HE49">
        <v>107.105009295</v>
      </c>
      <c r="HF49">
        <v>107.105009295</v>
      </c>
      <c r="HG49">
        <v>107.105009295</v>
      </c>
      <c r="HH49">
        <v>107.105009295</v>
      </c>
      <c r="HI49">
        <v>107.105009295</v>
      </c>
      <c r="HJ49">
        <v>107.105009295</v>
      </c>
      <c r="HK49">
        <v>107.105009295</v>
      </c>
      <c r="HL49">
        <v>107.105009295</v>
      </c>
      <c r="HM49">
        <v>107.105009295</v>
      </c>
      <c r="HN49">
        <v>107.105009295</v>
      </c>
      <c r="HO49">
        <v>107.105009295</v>
      </c>
      <c r="HP49">
        <v>107.105009295</v>
      </c>
      <c r="HQ49">
        <v>107.105009295</v>
      </c>
      <c r="HR49">
        <v>107.105009295</v>
      </c>
      <c r="HS49">
        <v>107.105009295</v>
      </c>
      <c r="HT49">
        <v>107.105009295</v>
      </c>
      <c r="HU49">
        <v>107.105009295</v>
      </c>
      <c r="HV49">
        <v>107.105009295</v>
      </c>
      <c r="HW49">
        <v>107.105009295</v>
      </c>
      <c r="HX49">
        <v>107.105009295</v>
      </c>
      <c r="HY49">
        <v>107.105009295</v>
      </c>
      <c r="HZ49">
        <v>107.105009295</v>
      </c>
      <c r="IA49">
        <v>107.105009295</v>
      </c>
      <c r="IB49">
        <v>107.105009295</v>
      </c>
      <c r="IC49">
        <v>107.105009295</v>
      </c>
      <c r="ID49">
        <v>107.105009295</v>
      </c>
      <c r="IE49">
        <v>107.105009295</v>
      </c>
      <c r="IF49">
        <v>107.105009295</v>
      </c>
      <c r="IG49">
        <v>107.105009295</v>
      </c>
      <c r="IH49">
        <v>107.105009295</v>
      </c>
      <c r="II49">
        <v>107.105009295</v>
      </c>
      <c r="IJ49">
        <v>107.105009295</v>
      </c>
      <c r="IK49">
        <v>107.105009295</v>
      </c>
      <c r="IL49">
        <v>107.105009295</v>
      </c>
      <c r="IM49">
        <v>107.105009295</v>
      </c>
      <c r="IN49">
        <v>107.105009295</v>
      </c>
      <c r="IO49">
        <v>107.105009295</v>
      </c>
      <c r="IP49">
        <v>107.105009295</v>
      </c>
      <c r="IQ49">
        <v>107.105009295</v>
      </c>
      <c r="IR49">
        <v>107.105009295</v>
      </c>
      <c r="IS49">
        <v>107.105009295</v>
      </c>
      <c r="IT49">
        <v>107.105009295</v>
      </c>
      <c r="IU49">
        <v>107.105009295</v>
      </c>
      <c r="IV49">
        <v>107.105009295</v>
      </c>
      <c r="IW49">
        <v>107.105009295</v>
      </c>
      <c r="IX49">
        <v>107.105009295</v>
      </c>
      <c r="IY49">
        <v>107.105009295</v>
      </c>
      <c r="IZ49">
        <v>107.105009295</v>
      </c>
      <c r="JA49">
        <v>107.105009295</v>
      </c>
      <c r="JB49">
        <v>107.105009295</v>
      </c>
      <c r="JC49">
        <v>107.105009295</v>
      </c>
      <c r="JD49">
        <v>107.105009295</v>
      </c>
      <c r="JE49">
        <v>107.105009295</v>
      </c>
      <c r="JF49">
        <v>107.105009295</v>
      </c>
      <c r="JG49">
        <v>107.105009295</v>
      </c>
      <c r="JH49">
        <v>107.105009295</v>
      </c>
      <c r="JI49">
        <v>107.105009295</v>
      </c>
      <c r="JJ49">
        <v>107.105009295</v>
      </c>
      <c r="JK49">
        <v>107.105009295</v>
      </c>
      <c r="JL49">
        <v>107.105009295</v>
      </c>
      <c r="JM49">
        <v>107.105009295</v>
      </c>
      <c r="JN49">
        <v>107.105009295</v>
      </c>
      <c r="JO49">
        <v>107.105009295</v>
      </c>
      <c r="JP49">
        <v>107.105009295</v>
      </c>
      <c r="JQ49">
        <v>107.105009295</v>
      </c>
      <c r="JR49">
        <v>107.105009295</v>
      </c>
      <c r="JS49">
        <v>107.105009295</v>
      </c>
      <c r="JT49">
        <v>107.105009295</v>
      </c>
      <c r="JU49">
        <v>107.105009295</v>
      </c>
      <c r="JV49">
        <v>107.105009295</v>
      </c>
      <c r="JW49">
        <v>107.105009295</v>
      </c>
      <c r="JX49">
        <v>107.105009295</v>
      </c>
      <c r="JY49">
        <v>107.105009295</v>
      </c>
      <c r="JZ49">
        <v>107.105009295</v>
      </c>
      <c r="KA49">
        <v>107.105009295</v>
      </c>
      <c r="KB49">
        <v>107.105009295</v>
      </c>
      <c r="KC49">
        <v>107.105009295</v>
      </c>
      <c r="KD49">
        <v>107.105009295</v>
      </c>
      <c r="KE49">
        <v>107.105009295</v>
      </c>
      <c r="KF49">
        <v>107.105009295</v>
      </c>
      <c r="KG49">
        <v>107.105009295</v>
      </c>
      <c r="KH49">
        <v>107.105009295</v>
      </c>
      <c r="KI49">
        <v>107.105009295</v>
      </c>
      <c r="KJ49">
        <v>107.105009295</v>
      </c>
      <c r="KK49">
        <v>107.105009295</v>
      </c>
      <c r="KL49">
        <v>107.105009295</v>
      </c>
      <c r="KM49">
        <v>107.105009295</v>
      </c>
      <c r="KN49">
        <v>107.105009295</v>
      </c>
      <c r="KO49">
        <v>107.105009295</v>
      </c>
      <c r="KP49">
        <v>107.105009295</v>
      </c>
      <c r="KQ49">
        <v>107.105009295</v>
      </c>
      <c r="KR49">
        <v>107.105009295</v>
      </c>
      <c r="KS49">
        <v>107.105009295</v>
      </c>
      <c r="KT49">
        <v>107.105009295</v>
      </c>
      <c r="KU49">
        <v>107.105009295</v>
      </c>
      <c r="KV49">
        <v>107.105009295</v>
      </c>
      <c r="KW49">
        <v>107.105009295</v>
      </c>
      <c r="KX49">
        <v>107.105009295</v>
      </c>
      <c r="KY49">
        <v>107.105009295</v>
      </c>
      <c r="KZ49">
        <v>107.105009295</v>
      </c>
      <c r="LA49">
        <v>107.105009295</v>
      </c>
      <c r="LB49">
        <v>107.105009295</v>
      </c>
      <c r="LC49">
        <v>107.105009295</v>
      </c>
      <c r="LD49">
        <v>107.105009295</v>
      </c>
      <c r="LE49">
        <v>107.105009295</v>
      </c>
      <c r="LF49">
        <v>107.105009295</v>
      </c>
      <c r="LG49">
        <v>107.105009295</v>
      </c>
      <c r="LH49">
        <v>107.105009295</v>
      </c>
      <c r="LI49">
        <v>107.105009295</v>
      </c>
      <c r="LJ49">
        <v>107.105009295</v>
      </c>
      <c r="LK49">
        <v>107.105009295</v>
      </c>
      <c r="LL49">
        <v>107.105009295</v>
      </c>
      <c r="LM49">
        <v>107.105009295</v>
      </c>
      <c r="LN49">
        <v>107.105009295</v>
      </c>
      <c r="LO49">
        <v>107.105009295</v>
      </c>
      <c r="LP49">
        <v>107.105009295</v>
      </c>
      <c r="LQ49">
        <v>107.105009295</v>
      </c>
      <c r="LR49">
        <v>107.105009295</v>
      </c>
      <c r="LS49">
        <v>107.105009295</v>
      </c>
      <c r="LT49">
        <v>107.105009295</v>
      </c>
      <c r="LU49">
        <v>107.105009295</v>
      </c>
      <c r="LV49">
        <v>107.105009295</v>
      </c>
      <c r="LW49">
        <v>107.105009295</v>
      </c>
      <c r="LX49">
        <v>107.105009295</v>
      </c>
      <c r="LY49">
        <v>107.105009295</v>
      </c>
      <c r="LZ49">
        <v>107.105009295</v>
      </c>
      <c r="MA49">
        <v>107.105009295</v>
      </c>
      <c r="MB49">
        <v>107.105009295</v>
      </c>
      <c r="MC49">
        <v>107.105009295</v>
      </c>
      <c r="MD49">
        <v>107.105009295</v>
      </c>
      <c r="ME49">
        <v>107.105009295</v>
      </c>
      <c r="MF49">
        <v>107.105009295</v>
      </c>
      <c r="MG49">
        <v>107.105009295</v>
      </c>
      <c r="MH49">
        <v>107.105009295</v>
      </c>
      <c r="MI49">
        <v>107.105009295</v>
      </c>
      <c r="MJ49">
        <v>107.105009295</v>
      </c>
      <c r="MK49">
        <v>107.105009295</v>
      </c>
      <c r="ML49">
        <v>107.105009295</v>
      </c>
      <c r="MM49">
        <v>107.105009295</v>
      </c>
      <c r="MN49">
        <v>107.105009295</v>
      </c>
      <c r="MO49">
        <v>107.105009295</v>
      </c>
      <c r="MP49">
        <v>107.105009295</v>
      </c>
      <c r="MQ49">
        <v>107.105009295</v>
      </c>
      <c r="MR49">
        <v>107.105009295</v>
      </c>
      <c r="MS49">
        <v>107.105009295</v>
      </c>
      <c r="MT49">
        <v>107.105009295</v>
      </c>
      <c r="MU49">
        <v>107.105009295</v>
      </c>
      <c r="MV49">
        <v>107.105009295</v>
      </c>
      <c r="MW49">
        <v>107.105009295</v>
      </c>
      <c r="MX49">
        <v>107.105009295</v>
      </c>
      <c r="MY49">
        <v>107.105009295</v>
      </c>
      <c r="MZ49">
        <v>107.105009295</v>
      </c>
      <c r="NA49">
        <v>107.105009295</v>
      </c>
      <c r="NB49">
        <v>107.105009295</v>
      </c>
      <c r="NC49">
        <v>107.105009295</v>
      </c>
      <c r="ND49">
        <v>107.105009295</v>
      </c>
      <c r="NE49">
        <v>107.105009295</v>
      </c>
      <c r="NF49">
        <v>107.105009295</v>
      </c>
      <c r="NG49">
        <v>107.105009295</v>
      </c>
      <c r="NH49">
        <v>107.105009295</v>
      </c>
      <c r="NI49">
        <v>107.105009295</v>
      </c>
      <c r="NJ49">
        <v>107.105009295</v>
      </c>
      <c r="NK49">
        <v>107.105009295</v>
      </c>
      <c r="NL49">
        <v>107.105009295</v>
      </c>
      <c r="NM49">
        <v>107.105009295</v>
      </c>
      <c r="NN49">
        <v>107.105009295</v>
      </c>
      <c r="NO49">
        <v>107.105009295</v>
      </c>
      <c r="NP49">
        <v>107.105009295</v>
      </c>
      <c r="NQ49">
        <v>107.105009295</v>
      </c>
      <c r="NR49">
        <v>107.105009295</v>
      </c>
      <c r="NS49">
        <v>107.105009295</v>
      </c>
      <c r="NT49">
        <v>107.105009295</v>
      </c>
      <c r="NU49">
        <v>107.105009295</v>
      </c>
      <c r="NV49">
        <v>107.105009295</v>
      </c>
      <c r="NW49">
        <v>107.105009295</v>
      </c>
      <c r="NX49">
        <v>107.105009295</v>
      </c>
      <c r="NY49">
        <v>107.105009295</v>
      </c>
      <c r="NZ49">
        <v>107.105009295</v>
      </c>
      <c r="OA49">
        <v>107.105009295</v>
      </c>
      <c r="OB49">
        <v>107.105009295</v>
      </c>
      <c r="OC49">
        <v>107.105009295</v>
      </c>
      <c r="OD49">
        <v>107.105009295</v>
      </c>
      <c r="OE49">
        <v>107.105009295</v>
      </c>
      <c r="OF49">
        <v>107.105009295</v>
      </c>
      <c r="OG49">
        <v>107.105009295</v>
      </c>
      <c r="OH49">
        <v>107.105009295</v>
      </c>
      <c r="OI49">
        <v>107.105009295</v>
      </c>
      <c r="OJ49">
        <v>107.105009295</v>
      </c>
      <c r="OK49">
        <v>107.105009295</v>
      </c>
      <c r="OL49">
        <v>107.105009295</v>
      </c>
      <c r="OM49">
        <v>107.105009295</v>
      </c>
      <c r="ON49">
        <v>107.105009295</v>
      </c>
      <c r="OO49">
        <v>107.105009295</v>
      </c>
      <c r="OP49">
        <v>107.105009295</v>
      </c>
      <c r="OQ49">
        <v>107.105009295</v>
      </c>
      <c r="OR49">
        <v>107.105009295</v>
      </c>
      <c r="OS49">
        <v>107.105009295</v>
      </c>
      <c r="OT49">
        <v>107.105009295</v>
      </c>
      <c r="OU49">
        <v>107.105009295</v>
      </c>
      <c r="OV49">
        <v>107.105009295</v>
      </c>
      <c r="OW49">
        <v>107.105009295</v>
      </c>
      <c r="OX49">
        <v>107.105009295</v>
      </c>
      <c r="OY49">
        <v>107.105009295</v>
      </c>
      <c r="OZ49">
        <v>107.105009295</v>
      </c>
      <c r="PA49">
        <v>107.105009295</v>
      </c>
      <c r="PB49">
        <v>107.105009295</v>
      </c>
      <c r="PC49">
        <v>107.105009295</v>
      </c>
      <c r="PD49">
        <v>107.105009295</v>
      </c>
      <c r="PE49">
        <v>107.105009295</v>
      </c>
      <c r="PF49">
        <v>107.105009295</v>
      </c>
      <c r="PG49">
        <v>107.105009295</v>
      </c>
      <c r="PH49">
        <v>107.105009295</v>
      </c>
      <c r="PI49">
        <v>107.105009295</v>
      </c>
      <c r="PJ49">
        <v>107.105009295</v>
      </c>
      <c r="PK49">
        <v>107.105009295</v>
      </c>
      <c r="PL49">
        <v>107.105009295</v>
      </c>
      <c r="PM49">
        <v>107.105009295</v>
      </c>
      <c r="PN49">
        <v>107.105009295</v>
      </c>
      <c r="PO49">
        <v>107.105009295</v>
      </c>
      <c r="PP49">
        <v>107.105009295</v>
      </c>
      <c r="PQ49">
        <v>107.105009295</v>
      </c>
      <c r="PR49">
        <v>107.105009295</v>
      </c>
      <c r="PS49">
        <v>107.105009295</v>
      </c>
      <c r="PT49">
        <v>107.105009295</v>
      </c>
      <c r="PU49">
        <v>107.105009295</v>
      </c>
      <c r="PV49">
        <v>107.105009295</v>
      </c>
      <c r="PW49">
        <v>107.105009295</v>
      </c>
      <c r="PX49">
        <v>107.105009295</v>
      </c>
      <c r="PY49">
        <v>107.105009295</v>
      </c>
      <c r="PZ49">
        <v>107.105009295</v>
      </c>
      <c r="QA49">
        <v>107.105009295</v>
      </c>
      <c r="QB49">
        <v>107.105009295</v>
      </c>
      <c r="QC49">
        <v>107.105009295</v>
      </c>
      <c r="QD49">
        <v>107.105009295</v>
      </c>
      <c r="QE49">
        <v>107.105009295</v>
      </c>
      <c r="QF49">
        <v>107.105009295</v>
      </c>
      <c r="QG49">
        <v>107.105009295</v>
      </c>
      <c r="QH49">
        <v>107.105009295</v>
      </c>
      <c r="QI49">
        <v>107.105009295</v>
      </c>
      <c r="QJ49">
        <v>107.105009295</v>
      </c>
      <c r="QK49">
        <v>107.105009295</v>
      </c>
      <c r="QL49">
        <v>107.105009295</v>
      </c>
      <c r="QM49">
        <v>107.105009295</v>
      </c>
      <c r="QN49">
        <v>107.105009295</v>
      </c>
      <c r="QO49">
        <v>107.105009295</v>
      </c>
      <c r="QP49">
        <v>107.105009295</v>
      </c>
      <c r="QQ49">
        <v>107.105009295</v>
      </c>
      <c r="QR49">
        <v>107.105009295</v>
      </c>
      <c r="QS49">
        <v>107.105009295</v>
      </c>
      <c r="QT49">
        <v>107.105009295</v>
      </c>
      <c r="QU49">
        <v>107.105009295</v>
      </c>
      <c r="QV49">
        <v>107.105009295</v>
      </c>
      <c r="QW49">
        <v>107.105009295</v>
      </c>
      <c r="QX49">
        <v>107.105009295</v>
      </c>
      <c r="QY49">
        <v>107.105009295</v>
      </c>
      <c r="QZ49">
        <v>107.105009295</v>
      </c>
      <c r="RA49">
        <v>107.105009295</v>
      </c>
      <c r="RB49">
        <v>107.105009295</v>
      </c>
      <c r="RC49">
        <v>107.105009295</v>
      </c>
      <c r="RD49">
        <v>107.105009295</v>
      </c>
      <c r="RE49">
        <v>107.105009295</v>
      </c>
      <c r="RF49">
        <v>107.105009295</v>
      </c>
      <c r="RG49">
        <v>107.105009295</v>
      </c>
      <c r="RH49">
        <v>107.105009295</v>
      </c>
      <c r="RI49">
        <v>107.105009295</v>
      </c>
      <c r="RJ49">
        <v>107.105009295</v>
      </c>
      <c r="RK49">
        <v>107.105009295</v>
      </c>
      <c r="RL49">
        <v>107.105009295</v>
      </c>
      <c r="RM49">
        <v>107.105009295</v>
      </c>
      <c r="RN49">
        <v>107.105009295</v>
      </c>
      <c r="RO49">
        <v>107.105009295</v>
      </c>
      <c r="RP49">
        <v>107.105009295</v>
      </c>
      <c r="RQ49">
        <v>107.105009295</v>
      </c>
      <c r="RR49">
        <v>107.105009295</v>
      </c>
      <c r="RS49">
        <v>107.105009295</v>
      </c>
      <c r="RT49">
        <v>107.105009295</v>
      </c>
      <c r="RU49">
        <v>107.105009295</v>
      </c>
      <c r="RV49">
        <v>107.105009295</v>
      </c>
      <c r="RW49">
        <v>107.105009295</v>
      </c>
      <c r="RX49">
        <v>107.105009295</v>
      </c>
      <c r="RY49">
        <v>107.105009295</v>
      </c>
      <c r="RZ49">
        <v>107.105009295</v>
      </c>
      <c r="SA49">
        <v>107.105009295</v>
      </c>
      <c r="SB49">
        <v>107.105009295</v>
      </c>
      <c r="SC49">
        <v>107.105009295</v>
      </c>
      <c r="SD49">
        <v>107.105009295</v>
      </c>
      <c r="SE49">
        <v>107.105009295</v>
      </c>
      <c r="SF49">
        <v>107.105009295</v>
      </c>
      <c r="SG49">
        <v>107.105009295</v>
      </c>
    </row>
  </sheetData>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EB560-9622-4DFE-B9F7-A2D3DC99371A}">
  <dimension ref="A1:SH169"/>
  <sheetViews>
    <sheetView workbookViewId="0"/>
  </sheetViews>
  <sheetFormatPr baseColWidth="10" defaultColWidth="8.83203125" defaultRowHeight="15" x14ac:dyDescent="0.2"/>
  <sheetData>
    <row r="1" spans="1:502" x14ac:dyDescent="0.2">
      <c r="C1" s="1" t="s">
        <v>116</v>
      </c>
      <c r="D1" s="1" t="s">
        <v>117</v>
      </c>
      <c r="E1" s="1" t="s">
        <v>118</v>
      </c>
      <c r="F1" s="1" t="s">
        <v>119</v>
      </c>
      <c r="G1" s="1" t="s">
        <v>120</v>
      </c>
      <c r="H1" s="1" t="s">
        <v>121</v>
      </c>
      <c r="I1" s="1" t="s">
        <v>122</v>
      </c>
      <c r="J1" s="1" t="s">
        <v>123</v>
      </c>
      <c r="K1" s="1" t="s">
        <v>124</v>
      </c>
      <c r="L1" s="1" t="s">
        <v>125</v>
      </c>
      <c r="M1" s="1" t="s">
        <v>126</v>
      </c>
      <c r="N1" s="1" t="s">
        <v>127</v>
      </c>
      <c r="O1" s="1" t="s">
        <v>128</v>
      </c>
      <c r="P1" s="1" t="s">
        <v>129</v>
      </c>
      <c r="Q1" s="1" t="s">
        <v>130</v>
      </c>
      <c r="R1" s="1" t="s">
        <v>131</v>
      </c>
      <c r="S1" s="1" t="s">
        <v>132</v>
      </c>
      <c r="T1" s="1" t="s">
        <v>133</v>
      </c>
      <c r="U1" s="1" t="s">
        <v>134</v>
      </c>
      <c r="V1" s="1" t="s">
        <v>135</v>
      </c>
      <c r="W1" s="1" t="s">
        <v>136</v>
      </c>
      <c r="X1" s="1" t="s">
        <v>137</v>
      </c>
      <c r="Y1" s="1" t="s">
        <v>138</v>
      </c>
      <c r="Z1" s="1" t="s">
        <v>139</v>
      </c>
      <c r="AA1" s="1" t="s">
        <v>140</v>
      </c>
      <c r="AB1" s="1" t="s">
        <v>141</v>
      </c>
      <c r="AC1" s="1" t="s">
        <v>142</v>
      </c>
      <c r="AD1" s="1" t="s">
        <v>143</v>
      </c>
      <c r="AE1" s="1" t="s">
        <v>144</v>
      </c>
      <c r="AF1" s="1" t="s">
        <v>145</v>
      </c>
      <c r="AG1" s="1" t="s">
        <v>146</v>
      </c>
      <c r="AH1" s="1" t="s">
        <v>147</v>
      </c>
      <c r="AI1" s="1" t="s">
        <v>148</v>
      </c>
      <c r="AJ1" s="1" t="s">
        <v>149</v>
      </c>
      <c r="AK1" s="1" t="s">
        <v>150</v>
      </c>
      <c r="AL1" s="1" t="s">
        <v>151</v>
      </c>
      <c r="AM1" s="1" t="s">
        <v>152</v>
      </c>
      <c r="AN1" s="1" t="s">
        <v>153</v>
      </c>
      <c r="AO1" s="1" t="s">
        <v>154</v>
      </c>
      <c r="AP1" s="1" t="s">
        <v>155</v>
      </c>
      <c r="AQ1" s="1" t="s">
        <v>156</v>
      </c>
      <c r="AR1" s="1" t="s">
        <v>157</v>
      </c>
      <c r="AS1" s="1" t="s">
        <v>158</v>
      </c>
      <c r="AT1" s="1" t="s">
        <v>159</v>
      </c>
      <c r="AU1" s="1" t="s">
        <v>160</v>
      </c>
      <c r="AV1" s="1" t="s">
        <v>161</v>
      </c>
      <c r="AW1" s="1" t="s">
        <v>162</v>
      </c>
      <c r="AX1" s="1" t="s">
        <v>163</v>
      </c>
      <c r="AY1" s="1" t="s">
        <v>164</v>
      </c>
      <c r="AZ1" s="1" t="s">
        <v>165</v>
      </c>
      <c r="BA1" s="1" t="s">
        <v>166</v>
      </c>
      <c r="BB1" s="1" t="s">
        <v>167</v>
      </c>
      <c r="BC1" s="1" t="s">
        <v>168</v>
      </c>
      <c r="BD1" s="1" t="s">
        <v>169</v>
      </c>
      <c r="BE1" s="1" t="s">
        <v>170</v>
      </c>
      <c r="BF1" s="1" t="s">
        <v>171</v>
      </c>
      <c r="BG1" s="1" t="s">
        <v>172</v>
      </c>
      <c r="BH1" s="1" t="s">
        <v>173</v>
      </c>
      <c r="BI1" s="1" t="s">
        <v>174</v>
      </c>
      <c r="BJ1" s="1" t="s">
        <v>175</v>
      </c>
      <c r="BK1" s="1" t="s">
        <v>176</v>
      </c>
      <c r="BL1" s="1" t="s">
        <v>177</v>
      </c>
      <c r="BM1" s="1" t="s">
        <v>178</v>
      </c>
      <c r="BN1" s="1" t="s">
        <v>179</v>
      </c>
      <c r="BO1" s="1" t="s">
        <v>180</v>
      </c>
      <c r="BP1" s="1" t="s">
        <v>181</v>
      </c>
      <c r="BQ1" s="1" t="s">
        <v>182</v>
      </c>
      <c r="BR1" s="1" t="s">
        <v>183</v>
      </c>
      <c r="BS1" s="1" t="s">
        <v>184</v>
      </c>
      <c r="BT1" s="1" t="s">
        <v>185</v>
      </c>
      <c r="BU1" s="1" t="s">
        <v>186</v>
      </c>
      <c r="BV1" s="1" t="s">
        <v>187</v>
      </c>
      <c r="BW1" s="1" t="s">
        <v>188</v>
      </c>
      <c r="BX1" s="1" t="s">
        <v>189</v>
      </c>
      <c r="BY1" s="1" t="s">
        <v>190</v>
      </c>
      <c r="BZ1" s="1" t="s">
        <v>191</v>
      </c>
      <c r="CA1" s="1" t="s">
        <v>192</v>
      </c>
      <c r="CB1" s="1" t="s">
        <v>193</v>
      </c>
      <c r="CC1" s="1" t="s">
        <v>194</v>
      </c>
      <c r="CD1" s="1" t="s">
        <v>195</v>
      </c>
      <c r="CE1" s="1" t="s">
        <v>196</v>
      </c>
      <c r="CF1" s="1" t="s">
        <v>197</v>
      </c>
      <c r="CG1" s="1" t="s">
        <v>198</v>
      </c>
      <c r="CH1" s="1" t="s">
        <v>199</v>
      </c>
      <c r="CI1" s="1" t="s">
        <v>200</v>
      </c>
      <c r="CJ1" s="1" t="s">
        <v>201</v>
      </c>
      <c r="CK1" s="1" t="s">
        <v>202</v>
      </c>
      <c r="CL1" s="1" t="s">
        <v>203</v>
      </c>
      <c r="CM1" s="1" t="s">
        <v>204</v>
      </c>
      <c r="CN1" s="1" t="s">
        <v>205</v>
      </c>
      <c r="CO1" s="1" t="s">
        <v>206</v>
      </c>
      <c r="CP1" s="1" t="s">
        <v>207</v>
      </c>
      <c r="CQ1" s="1" t="s">
        <v>208</v>
      </c>
      <c r="CR1" s="1" t="s">
        <v>209</v>
      </c>
      <c r="CS1" s="1" t="s">
        <v>210</v>
      </c>
      <c r="CT1" s="1" t="s">
        <v>211</v>
      </c>
      <c r="CU1" s="1" t="s">
        <v>212</v>
      </c>
      <c r="CV1" s="1" t="s">
        <v>213</v>
      </c>
      <c r="CW1" s="1" t="s">
        <v>214</v>
      </c>
      <c r="CX1" s="1" t="s">
        <v>215</v>
      </c>
      <c r="CY1" s="1" t="s">
        <v>216</v>
      </c>
      <c r="CZ1" s="1" t="s">
        <v>217</v>
      </c>
      <c r="DA1" s="1" t="s">
        <v>218</v>
      </c>
      <c r="DB1" s="1" t="s">
        <v>219</v>
      </c>
      <c r="DC1" s="1" t="s">
        <v>220</v>
      </c>
      <c r="DD1" s="1" t="s">
        <v>221</v>
      </c>
      <c r="DE1" s="1" t="s">
        <v>222</v>
      </c>
      <c r="DF1" s="1" t="s">
        <v>223</v>
      </c>
      <c r="DG1" s="1" t="s">
        <v>224</v>
      </c>
      <c r="DH1" s="1" t="s">
        <v>225</v>
      </c>
      <c r="DI1" s="1" t="s">
        <v>226</v>
      </c>
      <c r="DJ1" s="1" t="s">
        <v>227</v>
      </c>
      <c r="DK1" s="1" t="s">
        <v>228</v>
      </c>
      <c r="DL1" s="1" t="s">
        <v>229</v>
      </c>
      <c r="DM1" s="1" t="s">
        <v>230</v>
      </c>
      <c r="DN1" s="1" t="s">
        <v>231</v>
      </c>
      <c r="DO1" s="1" t="s">
        <v>232</v>
      </c>
      <c r="DP1" s="1" t="s">
        <v>233</v>
      </c>
      <c r="DQ1" s="1" t="s">
        <v>234</v>
      </c>
      <c r="DR1" s="1" t="s">
        <v>235</v>
      </c>
      <c r="DS1" s="1" t="s">
        <v>236</v>
      </c>
      <c r="DT1" s="1" t="s">
        <v>237</v>
      </c>
      <c r="DU1" s="1" t="s">
        <v>238</v>
      </c>
      <c r="DV1" s="1" t="s">
        <v>239</v>
      </c>
      <c r="DW1" s="1" t="s">
        <v>240</v>
      </c>
      <c r="DX1" s="1" t="s">
        <v>241</v>
      </c>
      <c r="DY1" s="1" t="s">
        <v>242</v>
      </c>
      <c r="DZ1" s="1" t="s">
        <v>243</v>
      </c>
      <c r="EA1" s="1" t="s">
        <v>244</v>
      </c>
      <c r="EB1" s="1" t="s">
        <v>245</v>
      </c>
      <c r="EC1" s="1" t="s">
        <v>246</v>
      </c>
      <c r="ED1" s="1" t="s">
        <v>247</v>
      </c>
      <c r="EE1" s="1" t="s">
        <v>248</v>
      </c>
      <c r="EF1" s="1" t="s">
        <v>249</v>
      </c>
      <c r="EG1" s="1" t="s">
        <v>250</v>
      </c>
      <c r="EH1" s="1" t="s">
        <v>251</v>
      </c>
      <c r="EI1" s="1" t="s">
        <v>252</v>
      </c>
      <c r="EJ1" s="1" t="s">
        <v>253</v>
      </c>
      <c r="EK1" s="1" t="s">
        <v>254</v>
      </c>
      <c r="EL1" s="1" t="s">
        <v>255</v>
      </c>
      <c r="EM1" s="1" t="s">
        <v>256</v>
      </c>
      <c r="EN1" s="1" t="s">
        <v>257</v>
      </c>
      <c r="EO1" s="1" t="s">
        <v>258</v>
      </c>
      <c r="EP1" s="1" t="s">
        <v>259</v>
      </c>
      <c r="EQ1" s="1" t="s">
        <v>260</v>
      </c>
      <c r="ER1" s="1" t="s">
        <v>261</v>
      </c>
      <c r="ES1" s="1" t="s">
        <v>262</v>
      </c>
      <c r="ET1" s="1" t="s">
        <v>263</v>
      </c>
      <c r="EU1" s="1" t="s">
        <v>264</v>
      </c>
      <c r="EV1" s="1" t="s">
        <v>265</v>
      </c>
      <c r="EW1" s="1" t="s">
        <v>266</v>
      </c>
      <c r="EX1" s="1" t="s">
        <v>267</v>
      </c>
      <c r="EY1" s="1" t="s">
        <v>268</v>
      </c>
      <c r="EZ1" s="1" t="s">
        <v>269</v>
      </c>
      <c r="FA1" s="1" t="s">
        <v>270</v>
      </c>
      <c r="FB1" s="1" t="s">
        <v>271</v>
      </c>
      <c r="FC1" s="1" t="s">
        <v>272</v>
      </c>
      <c r="FD1" s="1" t="s">
        <v>273</v>
      </c>
      <c r="FE1" s="1" t="s">
        <v>274</v>
      </c>
      <c r="FF1" s="1" t="s">
        <v>275</v>
      </c>
      <c r="FG1" s="1" t="s">
        <v>276</v>
      </c>
      <c r="FH1" s="1" t="s">
        <v>277</v>
      </c>
      <c r="FI1" s="1" t="s">
        <v>278</v>
      </c>
      <c r="FJ1" s="1" t="s">
        <v>279</v>
      </c>
      <c r="FK1" s="1" t="s">
        <v>280</v>
      </c>
      <c r="FL1" s="1" t="s">
        <v>281</v>
      </c>
      <c r="FM1" s="1" t="s">
        <v>282</v>
      </c>
      <c r="FN1" s="1" t="s">
        <v>283</v>
      </c>
      <c r="FO1" s="1" t="s">
        <v>284</v>
      </c>
      <c r="FP1" s="1" t="s">
        <v>285</v>
      </c>
      <c r="FQ1" s="1" t="s">
        <v>286</v>
      </c>
      <c r="FR1" s="1" t="s">
        <v>287</v>
      </c>
      <c r="FS1" s="1" t="s">
        <v>288</v>
      </c>
      <c r="FT1" s="1" t="s">
        <v>289</v>
      </c>
      <c r="FU1" s="1" t="s">
        <v>290</v>
      </c>
      <c r="FV1" s="1" t="s">
        <v>291</v>
      </c>
      <c r="FW1" s="1" t="s">
        <v>292</v>
      </c>
      <c r="FX1" s="1" t="s">
        <v>293</v>
      </c>
      <c r="FY1" s="1" t="s">
        <v>294</v>
      </c>
      <c r="FZ1" s="1" t="s">
        <v>295</v>
      </c>
      <c r="GA1" s="1" t="s">
        <v>296</v>
      </c>
      <c r="GB1" s="1" t="s">
        <v>297</v>
      </c>
      <c r="GC1" s="1" t="s">
        <v>298</v>
      </c>
      <c r="GD1" s="1" t="s">
        <v>299</v>
      </c>
      <c r="GE1" s="1" t="s">
        <v>300</v>
      </c>
      <c r="GF1" s="1" t="s">
        <v>301</v>
      </c>
      <c r="GG1" s="1" t="s">
        <v>302</v>
      </c>
      <c r="GH1" s="1" t="s">
        <v>303</v>
      </c>
      <c r="GI1" s="1" t="s">
        <v>304</v>
      </c>
      <c r="GJ1" s="1" t="s">
        <v>305</v>
      </c>
      <c r="GK1" s="1" t="s">
        <v>306</v>
      </c>
      <c r="GL1" s="1" t="s">
        <v>307</v>
      </c>
      <c r="GM1" s="1" t="s">
        <v>308</v>
      </c>
      <c r="GN1" s="1" t="s">
        <v>309</v>
      </c>
      <c r="GO1" s="1" t="s">
        <v>310</v>
      </c>
      <c r="GP1" s="1" t="s">
        <v>311</v>
      </c>
      <c r="GQ1" s="1" t="s">
        <v>312</v>
      </c>
      <c r="GR1" s="1" t="s">
        <v>313</v>
      </c>
      <c r="GS1" s="1" t="s">
        <v>314</v>
      </c>
      <c r="GT1" s="1" t="s">
        <v>315</v>
      </c>
      <c r="GU1" s="1" t="s">
        <v>316</v>
      </c>
      <c r="GV1" s="1" t="s">
        <v>317</v>
      </c>
      <c r="GW1" s="1" t="s">
        <v>318</v>
      </c>
      <c r="GX1" s="1" t="s">
        <v>319</v>
      </c>
      <c r="GY1" s="1" t="s">
        <v>320</v>
      </c>
      <c r="GZ1" s="1" t="s">
        <v>321</v>
      </c>
      <c r="HA1" s="1" t="s">
        <v>322</v>
      </c>
      <c r="HB1" s="1" t="s">
        <v>323</v>
      </c>
      <c r="HC1" s="1" t="s">
        <v>324</v>
      </c>
      <c r="HD1" s="1" t="s">
        <v>325</v>
      </c>
      <c r="HE1" s="1" t="s">
        <v>326</v>
      </c>
      <c r="HF1" s="1" t="s">
        <v>327</v>
      </c>
      <c r="HG1" s="1" t="s">
        <v>328</v>
      </c>
      <c r="HH1" s="1" t="s">
        <v>329</v>
      </c>
      <c r="HI1" s="1" t="s">
        <v>330</v>
      </c>
      <c r="HJ1" s="1" t="s">
        <v>331</v>
      </c>
      <c r="HK1" s="1" t="s">
        <v>332</v>
      </c>
      <c r="HL1" s="1" t="s">
        <v>333</v>
      </c>
      <c r="HM1" s="1" t="s">
        <v>334</v>
      </c>
      <c r="HN1" s="1" t="s">
        <v>335</v>
      </c>
      <c r="HO1" s="1" t="s">
        <v>336</v>
      </c>
      <c r="HP1" s="1" t="s">
        <v>337</v>
      </c>
      <c r="HQ1" s="1" t="s">
        <v>338</v>
      </c>
      <c r="HR1" s="1" t="s">
        <v>339</v>
      </c>
      <c r="HS1" s="1" t="s">
        <v>340</v>
      </c>
      <c r="HT1" s="1" t="s">
        <v>341</v>
      </c>
      <c r="HU1" s="1" t="s">
        <v>342</v>
      </c>
      <c r="HV1" s="1" t="s">
        <v>343</v>
      </c>
      <c r="HW1" s="1" t="s">
        <v>344</v>
      </c>
      <c r="HX1" s="1" t="s">
        <v>345</v>
      </c>
      <c r="HY1" s="1" t="s">
        <v>346</v>
      </c>
      <c r="HZ1" s="1" t="s">
        <v>347</v>
      </c>
      <c r="IA1" s="1" t="s">
        <v>348</v>
      </c>
      <c r="IB1" s="1" t="s">
        <v>349</v>
      </c>
      <c r="IC1" s="1" t="s">
        <v>350</v>
      </c>
      <c r="ID1" s="1" t="s">
        <v>351</v>
      </c>
      <c r="IE1" s="1" t="s">
        <v>352</v>
      </c>
      <c r="IF1" s="1" t="s">
        <v>353</v>
      </c>
      <c r="IG1" s="1" t="s">
        <v>354</v>
      </c>
      <c r="IH1" s="1" t="s">
        <v>355</v>
      </c>
      <c r="II1" s="1" t="s">
        <v>356</v>
      </c>
      <c r="IJ1" s="1" t="s">
        <v>357</v>
      </c>
      <c r="IK1" s="1" t="s">
        <v>358</v>
      </c>
      <c r="IL1" s="1" t="s">
        <v>359</v>
      </c>
      <c r="IM1" s="1" t="s">
        <v>360</v>
      </c>
      <c r="IN1" s="1" t="s">
        <v>361</v>
      </c>
      <c r="IO1" s="1" t="s">
        <v>362</v>
      </c>
      <c r="IP1" s="1" t="s">
        <v>363</v>
      </c>
      <c r="IQ1" s="1" t="s">
        <v>364</v>
      </c>
      <c r="IR1" s="1" t="s">
        <v>365</v>
      </c>
      <c r="IS1" s="1" t="s">
        <v>366</v>
      </c>
      <c r="IT1" s="1" t="s">
        <v>367</v>
      </c>
      <c r="IU1" s="1" t="s">
        <v>368</v>
      </c>
      <c r="IV1" s="1" t="s">
        <v>369</v>
      </c>
      <c r="IW1" s="1" t="s">
        <v>370</v>
      </c>
      <c r="IX1" s="1" t="s">
        <v>371</v>
      </c>
      <c r="IY1" s="1" t="s">
        <v>372</v>
      </c>
      <c r="IZ1" s="1" t="s">
        <v>373</v>
      </c>
      <c r="JA1" s="1" t="s">
        <v>374</v>
      </c>
      <c r="JB1" s="1" t="s">
        <v>375</v>
      </c>
      <c r="JC1" s="1" t="s">
        <v>376</v>
      </c>
      <c r="JD1" s="1" t="s">
        <v>377</v>
      </c>
      <c r="JE1" s="1" t="s">
        <v>378</v>
      </c>
      <c r="JF1" s="1" t="s">
        <v>379</v>
      </c>
      <c r="JG1" s="1" t="s">
        <v>380</v>
      </c>
      <c r="JH1" s="1" t="s">
        <v>381</v>
      </c>
      <c r="JI1" s="1" t="s">
        <v>382</v>
      </c>
      <c r="JJ1" s="1" t="s">
        <v>383</v>
      </c>
      <c r="JK1" s="1" t="s">
        <v>384</v>
      </c>
      <c r="JL1" s="1" t="s">
        <v>385</v>
      </c>
      <c r="JM1" s="1" t="s">
        <v>386</v>
      </c>
      <c r="JN1" s="1" t="s">
        <v>387</v>
      </c>
      <c r="JO1" s="1" t="s">
        <v>388</v>
      </c>
      <c r="JP1" s="1" t="s">
        <v>389</v>
      </c>
      <c r="JQ1" s="1" t="s">
        <v>390</v>
      </c>
      <c r="JR1" s="1" t="s">
        <v>391</v>
      </c>
      <c r="JS1" s="1" t="s">
        <v>392</v>
      </c>
      <c r="JT1" s="1" t="s">
        <v>393</v>
      </c>
      <c r="JU1" s="1" t="s">
        <v>394</v>
      </c>
      <c r="JV1" s="1" t="s">
        <v>395</v>
      </c>
      <c r="JW1" s="1" t="s">
        <v>396</v>
      </c>
      <c r="JX1" s="1" t="s">
        <v>397</v>
      </c>
      <c r="JY1" s="1" t="s">
        <v>398</v>
      </c>
      <c r="JZ1" s="1" t="s">
        <v>399</v>
      </c>
      <c r="KA1" s="1" t="s">
        <v>400</v>
      </c>
      <c r="KB1" s="1" t="s">
        <v>401</v>
      </c>
      <c r="KC1" s="1" t="s">
        <v>402</v>
      </c>
      <c r="KD1" s="1" t="s">
        <v>403</v>
      </c>
      <c r="KE1" s="1" t="s">
        <v>404</v>
      </c>
      <c r="KF1" s="1" t="s">
        <v>405</v>
      </c>
      <c r="KG1" s="1" t="s">
        <v>406</v>
      </c>
      <c r="KH1" s="1" t="s">
        <v>407</v>
      </c>
      <c r="KI1" s="1" t="s">
        <v>408</v>
      </c>
      <c r="KJ1" s="1" t="s">
        <v>409</v>
      </c>
      <c r="KK1" s="1" t="s">
        <v>410</v>
      </c>
      <c r="KL1" s="1" t="s">
        <v>411</v>
      </c>
      <c r="KM1" s="1" t="s">
        <v>412</v>
      </c>
      <c r="KN1" s="1" t="s">
        <v>413</v>
      </c>
      <c r="KO1" s="1" t="s">
        <v>414</v>
      </c>
      <c r="KP1" s="1" t="s">
        <v>415</v>
      </c>
      <c r="KQ1" s="1" t="s">
        <v>416</v>
      </c>
      <c r="KR1" s="1" t="s">
        <v>417</v>
      </c>
      <c r="KS1" s="1" t="s">
        <v>418</v>
      </c>
      <c r="KT1" s="1" t="s">
        <v>419</v>
      </c>
      <c r="KU1" s="1" t="s">
        <v>420</v>
      </c>
      <c r="KV1" s="1" t="s">
        <v>421</v>
      </c>
      <c r="KW1" s="1" t="s">
        <v>422</v>
      </c>
      <c r="KX1" s="1" t="s">
        <v>423</v>
      </c>
      <c r="KY1" s="1" t="s">
        <v>424</v>
      </c>
      <c r="KZ1" s="1" t="s">
        <v>425</v>
      </c>
      <c r="LA1" s="1" t="s">
        <v>426</v>
      </c>
      <c r="LB1" s="1" t="s">
        <v>427</v>
      </c>
      <c r="LC1" s="1" t="s">
        <v>428</v>
      </c>
      <c r="LD1" s="1" t="s">
        <v>429</v>
      </c>
      <c r="LE1" s="1" t="s">
        <v>430</v>
      </c>
      <c r="LF1" s="1" t="s">
        <v>431</v>
      </c>
      <c r="LG1" s="1" t="s">
        <v>432</v>
      </c>
      <c r="LH1" s="1" t="s">
        <v>433</v>
      </c>
      <c r="LI1" s="1" t="s">
        <v>434</v>
      </c>
      <c r="LJ1" s="1" t="s">
        <v>435</v>
      </c>
      <c r="LK1" s="1" t="s">
        <v>436</v>
      </c>
      <c r="LL1" s="1" t="s">
        <v>437</v>
      </c>
      <c r="LM1" s="1" t="s">
        <v>438</v>
      </c>
      <c r="LN1" s="1" t="s">
        <v>439</v>
      </c>
      <c r="LO1" s="1" t="s">
        <v>440</v>
      </c>
      <c r="LP1" s="1" t="s">
        <v>441</v>
      </c>
      <c r="LQ1" s="1" t="s">
        <v>442</v>
      </c>
      <c r="LR1" s="1" t="s">
        <v>443</v>
      </c>
      <c r="LS1" s="1" t="s">
        <v>444</v>
      </c>
      <c r="LT1" s="1" t="s">
        <v>445</v>
      </c>
      <c r="LU1" s="1" t="s">
        <v>446</v>
      </c>
      <c r="LV1" s="1" t="s">
        <v>447</v>
      </c>
      <c r="LW1" s="1" t="s">
        <v>448</v>
      </c>
      <c r="LX1" s="1" t="s">
        <v>449</v>
      </c>
      <c r="LY1" s="1" t="s">
        <v>450</v>
      </c>
      <c r="LZ1" s="1" t="s">
        <v>451</v>
      </c>
      <c r="MA1" s="1" t="s">
        <v>452</v>
      </c>
      <c r="MB1" s="1" t="s">
        <v>453</v>
      </c>
      <c r="MC1" s="1" t="s">
        <v>454</v>
      </c>
      <c r="MD1" s="1" t="s">
        <v>455</v>
      </c>
      <c r="ME1" s="1" t="s">
        <v>456</v>
      </c>
      <c r="MF1" s="1" t="s">
        <v>457</v>
      </c>
      <c r="MG1" s="1" t="s">
        <v>458</v>
      </c>
      <c r="MH1" s="1" t="s">
        <v>459</v>
      </c>
      <c r="MI1" s="1" t="s">
        <v>460</v>
      </c>
      <c r="MJ1" s="1" t="s">
        <v>461</v>
      </c>
      <c r="MK1" s="1" t="s">
        <v>462</v>
      </c>
      <c r="ML1" s="1" t="s">
        <v>463</v>
      </c>
      <c r="MM1" s="1" t="s">
        <v>464</v>
      </c>
      <c r="MN1" s="1" t="s">
        <v>465</v>
      </c>
      <c r="MO1" s="1" t="s">
        <v>466</v>
      </c>
      <c r="MP1" s="1" t="s">
        <v>467</v>
      </c>
      <c r="MQ1" s="1" t="s">
        <v>468</v>
      </c>
      <c r="MR1" s="1" t="s">
        <v>469</v>
      </c>
      <c r="MS1" s="1" t="s">
        <v>470</v>
      </c>
      <c r="MT1" s="1" t="s">
        <v>471</v>
      </c>
      <c r="MU1" s="1" t="s">
        <v>472</v>
      </c>
      <c r="MV1" s="1" t="s">
        <v>473</v>
      </c>
      <c r="MW1" s="1" t="s">
        <v>474</v>
      </c>
      <c r="MX1" s="1" t="s">
        <v>475</v>
      </c>
      <c r="MY1" s="1" t="s">
        <v>476</v>
      </c>
      <c r="MZ1" s="1" t="s">
        <v>477</v>
      </c>
      <c r="NA1" s="1" t="s">
        <v>478</v>
      </c>
      <c r="NB1" s="1" t="s">
        <v>479</v>
      </c>
      <c r="NC1" s="1" t="s">
        <v>480</v>
      </c>
      <c r="ND1" s="1" t="s">
        <v>481</v>
      </c>
      <c r="NE1" s="1" t="s">
        <v>482</v>
      </c>
      <c r="NF1" s="1" t="s">
        <v>483</v>
      </c>
      <c r="NG1" s="1" t="s">
        <v>484</v>
      </c>
      <c r="NH1" s="1" t="s">
        <v>485</v>
      </c>
      <c r="NI1" s="1" t="s">
        <v>486</v>
      </c>
      <c r="NJ1" s="1" t="s">
        <v>487</v>
      </c>
      <c r="NK1" s="1" t="s">
        <v>488</v>
      </c>
      <c r="NL1" s="1" t="s">
        <v>489</v>
      </c>
      <c r="NM1" s="1" t="s">
        <v>490</v>
      </c>
      <c r="NN1" s="1" t="s">
        <v>491</v>
      </c>
      <c r="NO1" s="1" t="s">
        <v>492</v>
      </c>
      <c r="NP1" s="1" t="s">
        <v>493</v>
      </c>
      <c r="NQ1" s="1" t="s">
        <v>494</v>
      </c>
      <c r="NR1" s="1" t="s">
        <v>495</v>
      </c>
      <c r="NS1" s="1" t="s">
        <v>496</v>
      </c>
      <c r="NT1" s="1" t="s">
        <v>497</v>
      </c>
      <c r="NU1" s="1" t="s">
        <v>498</v>
      </c>
      <c r="NV1" s="1" t="s">
        <v>499</v>
      </c>
      <c r="NW1" s="1" t="s">
        <v>500</v>
      </c>
      <c r="NX1" s="1" t="s">
        <v>501</v>
      </c>
      <c r="NY1" s="1" t="s">
        <v>502</v>
      </c>
      <c r="NZ1" s="1" t="s">
        <v>503</v>
      </c>
      <c r="OA1" s="1" t="s">
        <v>504</v>
      </c>
      <c r="OB1" s="1" t="s">
        <v>505</v>
      </c>
      <c r="OC1" s="1" t="s">
        <v>506</v>
      </c>
      <c r="OD1" s="1" t="s">
        <v>507</v>
      </c>
      <c r="OE1" s="1" t="s">
        <v>508</v>
      </c>
      <c r="OF1" s="1" t="s">
        <v>509</v>
      </c>
      <c r="OG1" s="1" t="s">
        <v>510</v>
      </c>
      <c r="OH1" s="1" t="s">
        <v>511</v>
      </c>
      <c r="OI1" s="1" t="s">
        <v>512</v>
      </c>
      <c r="OJ1" s="1" t="s">
        <v>513</v>
      </c>
      <c r="OK1" s="1" t="s">
        <v>514</v>
      </c>
      <c r="OL1" s="1" t="s">
        <v>515</v>
      </c>
      <c r="OM1" s="1" t="s">
        <v>516</v>
      </c>
      <c r="ON1" s="1" t="s">
        <v>517</v>
      </c>
      <c r="OO1" s="1" t="s">
        <v>518</v>
      </c>
      <c r="OP1" s="1" t="s">
        <v>519</v>
      </c>
      <c r="OQ1" s="1" t="s">
        <v>520</v>
      </c>
      <c r="OR1" s="1" t="s">
        <v>521</v>
      </c>
      <c r="OS1" s="1" t="s">
        <v>522</v>
      </c>
      <c r="OT1" s="1" t="s">
        <v>523</v>
      </c>
      <c r="OU1" s="1" t="s">
        <v>524</v>
      </c>
      <c r="OV1" s="1" t="s">
        <v>525</v>
      </c>
      <c r="OW1" s="1" t="s">
        <v>526</v>
      </c>
      <c r="OX1" s="1" t="s">
        <v>527</v>
      </c>
      <c r="OY1" s="1" t="s">
        <v>528</v>
      </c>
      <c r="OZ1" s="1" t="s">
        <v>529</v>
      </c>
      <c r="PA1" s="1" t="s">
        <v>530</v>
      </c>
      <c r="PB1" s="1" t="s">
        <v>531</v>
      </c>
      <c r="PC1" s="1" t="s">
        <v>532</v>
      </c>
      <c r="PD1" s="1" t="s">
        <v>533</v>
      </c>
      <c r="PE1" s="1" t="s">
        <v>534</v>
      </c>
      <c r="PF1" s="1" t="s">
        <v>535</v>
      </c>
      <c r="PG1" s="1" t="s">
        <v>536</v>
      </c>
      <c r="PH1" s="1" t="s">
        <v>537</v>
      </c>
      <c r="PI1" s="1" t="s">
        <v>538</v>
      </c>
      <c r="PJ1" s="1" t="s">
        <v>539</v>
      </c>
      <c r="PK1" s="1" t="s">
        <v>540</v>
      </c>
      <c r="PL1" s="1" t="s">
        <v>541</v>
      </c>
      <c r="PM1" s="1" t="s">
        <v>542</v>
      </c>
      <c r="PN1" s="1" t="s">
        <v>543</v>
      </c>
      <c r="PO1" s="1" t="s">
        <v>544</v>
      </c>
      <c r="PP1" s="1" t="s">
        <v>545</v>
      </c>
      <c r="PQ1" s="1" t="s">
        <v>546</v>
      </c>
      <c r="PR1" s="1" t="s">
        <v>547</v>
      </c>
      <c r="PS1" s="1" t="s">
        <v>548</v>
      </c>
      <c r="PT1" s="1" t="s">
        <v>549</v>
      </c>
      <c r="PU1" s="1" t="s">
        <v>550</v>
      </c>
      <c r="PV1" s="1" t="s">
        <v>551</v>
      </c>
      <c r="PW1" s="1" t="s">
        <v>552</v>
      </c>
      <c r="PX1" s="1" t="s">
        <v>553</v>
      </c>
      <c r="PY1" s="1" t="s">
        <v>554</v>
      </c>
      <c r="PZ1" s="1" t="s">
        <v>555</v>
      </c>
      <c r="QA1" s="1" t="s">
        <v>556</v>
      </c>
      <c r="QB1" s="1" t="s">
        <v>557</v>
      </c>
      <c r="QC1" s="1" t="s">
        <v>558</v>
      </c>
      <c r="QD1" s="1" t="s">
        <v>559</v>
      </c>
      <c r="QE1" s="1" t="s">
        <v>560</v>
      </c>
      <c r="QF1" s="1" t="s">
        <v>561</v>
      </c>
      <c r="QG1" s="1" t="s">
        <v>562</v>
      </c>
      <c r="QH1" s="1" t="s">
        <v>563</v>
      </c>
      <c r="QI1" s="1" t="s">
        <v>564</v>
      </c>
      <c r="QJ1" s="1" t="s">
        <v>565</v>
      </c>
      <c r="QK1" s="1" t="s">
        <v>566</v>
      </c>
      <c r="QL1" s="1" t="s">
        <v>567</v>
      </c>
      <c r="QM1" s="1" t="s">
        <v>568</v>
      </c>
      <c r="QN1" s="1" t="s">
        <v>569</v>
      </c>
      <c r="QO1" s="1" t="s">
        <v>570</v>
      </c>
      <c r="QP1" s="1" t="s">
        <v>571</v>
      </c>
      <c r="QQ1" s="1" t="s">
        <v>572</v>
      </c>
      <c r="QR1" s="1" t="s">
        <v>573</v>
      </c>
      <c r="QS1" s="1" t="s">
        <v>574</v>
      </c>
      <c r="QT1" s="1" t="s">
        <v>575</v>
      </c>
      <c r="QU1" s="1" t="s">
        <v>576</v>
      </c>
      <c r="QV1" s="1" t="s">
        <v>577</v>
      </c>
      <c r="QW1" s="1" t="s">
        <v>578</v>
      </c>
      <c r="QX1" s="1" t="s">
        <v>579</v>
      </c>
      <c r="QY1" s="1" t="s">
        <v>580</v>
      </c>
      <c r="QZ1" s="1" t="s">
        <v>581</v>
      </c>
      <c r="RA1" s="1" t="s">
        <v>582</v>
      </c>
      <c r="RB1" s="1" t="s">
        <v>583</v>
      </c>
      <c r="RC1" s="1" t="s">
        <v>584</v>
      </c>
      <c r="RD1" s="1" t="s">
        <v>585</v>
      </c>
      <c r="RE1" s="1" t="s">
        <v>586</v>
      </c>
      <c r="RF1" s="1" t="s">
        <v>587</v>
      </c>
      <c r="RG1" s="1" t="s">
        <v>588</v>
      </c>
      <c r="RH1" s="1" t="s">
        <v>589</v>
      </c>
      <c r="RI1" s="1" t="s">
        <v>590</v>
      </c>
      <c r="RJ1" s="1" t="s">
        <v>591</v>
      </c>
      <c r="RK1" s="1" t="s">
        <v>592</v>
      </c>
      <c r="RL1" s="1" t="s">
        <v>593</v>
      </c>
      <c r="RM1" s="1" t="s">
        <v>594</v>
      </c>
      <c r="RN1" s="1" t="s">
        <v>595</v>
      </c>
      <c r="RO1" s="1" t="s">
        <v>596</v>
      </c>
      <c r="RP1" s="1" t="s">
        <v>597</v>
      </c>
      <c r="RQ1" s="1" t="s">
        <v>598</v>
      </c>
      <c r="RR1" s="1" t="s">
        <v>599</v>
      </c>
      <c r="RS1" s="1" t="s">
        <v>600</v>
      </c>
      <c r="RT1" s="1" t="s">
        <v>601</v>
      </c>
      <c r="RU1" s="1" t="s">
        <v>602</v>
      </c>
      <c r="RV1" s="1" t="s">
        <v>603</v>
      </c>
      <c r="RW1" s="1" t="s">
        <v>604</v>
      </c>
      <c r="RX1" s="1" t="s">
        <v>605</v>
      </c>
      <c r="RY1" s="1" t="s">
        <v>606</v>
      </c>
      <c r="RZ1" s="1" t="s">
        <v>607</v>
      </c>
      <c r="SA1" s="1" t="s">
        <v>608</v>
      </c>
      <c r="SB1" s="1" t="s">
        <v>609</v>
      </c>
      <c r="SC1" s="1" t="s">
        <v>610</v>
      </c>
      <c r="SD1" s="1" t="s">
        <v>611</v>
      </c>
      <c r="SE1" s="1" t="s">
        <v>612</v>
      </c>
      <c r="SF1" s="1" t="s">
        <v>613</v>
      </c>
      <c r="SG1" s="1" t="s">
        <v>614</v>
      </c>
      <c r="SH1" s="1" t="s">
        <v>615</v>
      </c>
    </row>
    <row r="2" spans="1:502" x14ac:dyDescent="0.2">
      <c r="A2" s="1" t="s">
        <v>0</v>
      </c>
      <c r="B2" s="1" t="s">
        <v>1</v>
      </c>
      <c r="C2">
        <v>1310.1949040275692</v>
      </c>
      <c r="D2">
        <v>1241.745777701412</v>
      </c>
      <c r="E2">
        <v>1262.7046124316455</v>
      </c>
      <c r="F2">
        <v>1297.7902006076627</v>
      </c>
      <c r="G2">
        <v>1248.2011124502253</v>
      </c>
      <c r="H2">
        <v>1308.1290114563269</v>
      </c>
      <c r="I2">
        <v>1311.1217543632954</v>
      </c>
      <c r="J2">
        <v>1322.48304301449</v>
      </c>
      <c r="K2">
        <v>1268.3572315154784</v>
      </c>
      <c r="L2">
        <v>1258.884036623999</v>
      </c>
      <c r="M2">
        <v>1243.8536758321325</v>
      </c>
      <c r="N2">
        <v>1246.0153198681594</v>
      </c>
      <c r="O2">
        <v>1260.6648424214166</v>
      </c>
      <c r="P2">
        <v>1322.5273479219268</v>
      </c>
      <c r="Q2">
        <v>1321.6463467437823</v>
      </c>
      <c r="R2">
        <v>1265.4491788822643</v>
      </c>
      <c r="S2">
        <v>1324.3642014949387</v>
      </c>
      <c r="T2">
        <v>1271.8552301829684</v>
      </c>
      <c r="U2">
        <v>1260.5392819726417</v>
      </c>
      <c r="V2">
        <v>1261.2914151265288</v>
      </c>
      <c r="W2">
        <v>1253.5028429614774</v>
      </c>
      <c r="X2">
        <v>1311.6505444706652</v>
      </c>
      <c r="Y2">
        <v>1322.1709807391726</v>
      </c>
      <c r="Z2">
        <v>1274.1323352391084</v>
      </c>
      <c r="AA2">
        <v>1241.1367895302628</v>
      </c>
      <c r="AB2">
        <v>1257.6918747723494</v>
      </c>
      <c r="AC2">
        <v>1314.7471731355972</v>
      </c>
      <c r="AD2">
        <v>1260.7178296321863</v>
      </c>
      <c r="AE2">
        <v>1315.4060590368811</v>
      </c>
      <c r="AF2">
        <v>1274.7405757379538</v>
      </c>
      <c r="AG2">
        <v>1258.5262025334484</v>
      </c>
      <c r="AH2">
        <v>1259.1134653473682</v>
      </c>
      <c r="AI2">
        <v>1305.1354558905857</v>
      </c>
      <c r="AJ2">
        <v>1320.2458011421254</v>
      </c>
      <c r="AK2">
        <v>1307.557754106675</v>
      </c>
      <c r="AL2">
        <v>1256.9080469317762</v>
      </c>
      <c r="AM2">
        <v>1313.0500529319354</v>
      </c>
      <c r="AN2">
        <v>1266.2787257450148</v>
      </c>
      <c r="AO2">
        <v>1308.3936765403578</v>
      </c>
      <c r="AP2">
        <v>1241.1504243579668</v>
      </c>
      <c r="AQ2">
        <v>1286.8753746034395</v>
      </c>
      <c r="AR2">
        <v>1259.0272106232101</v>
      </c>
      <c r="AS2">
        <v>1260.208717355828</v>
      </c>
      <c r="AT2">
        <v>1255.1031602305222</v>
      </c>
      <c r="AU2">
        <v>1323.739022541723</v>
      </c>
      <c r="AV2">
        <v>1269.7922151205562</v>
      </c>
      <c r="AW2">
        <v>1321.5357450977051</v>
      </c>
      <c r="AX2">
        <v>1313.9922120428787</v>
      </c>
      <c r="AY2">
        <v>1314.0976054450309</v>
      </c>
      <c r="AZ2">
        <v>1260.5647577161481</v>
      </c>
      <c r="BA2">
        <v>1308.3605276745607</v>
      </c>
      <c r="BB2">
        <v>1307.6838785739869</v>
      </c>
      <c r="BC2">
        <v>1384.7294730439824</v>
      </c>
      <c r="BD2">
        <v>1297.1782112359683</v>
      </c>
      <c r="BE2">
        <v>1294.2693067288969</v>
      </c>
      <c r="BF2">
        <v>1319.2478651650097</v>
      </c>
      <c r="BG2">
        <v>1318.8455800504307</v>
      </c>
      <c r="BH2">
        <v>1306.100616763669</v>
      </c>
      <c r="BI2">
        <v>1353.329305891026</v>
      </c>
      <c r="BJ2">
        <v>1311.1626733940366</v>
      </c>
      <c r="BK2">
        <v>1308.9593214274396</v>
      </c>
      <c r="BL2">
        <v>1293.7237805148363</v>
      </c>
      <c r="BM2">
        <v>1294.93923066002</v>
      </c>
      <c r="BN2">
        <v>1311.2361868763974</v>
      </c>
      <c r="BO2">
        <v>1303.8495020144949</v>
      </c>
      <c r="BP2">
        <v>1291.6314284148239</v>
      </c>
      <c r="BQ2">
        <v>1338.9201239162867</v>
      </c>
      <c r="BR2">
        <v>1300.5329292825556</v>
      </c>
      <c r="BS2">
        <v>1299.1138789649701</v>
      </c>
      <c r="BT2">
        <v>1360.073589337708</v>
      </c>
      <c r="BU2">
        <v>1356.9009232312171</v>
      </c>
      <c r="BV2">
        <v>1361.4056334265535</v>
      </c>
      <c r="BW2">
        <v>1312.0126506450442</v>
      </c>
      <c r="BX2">
        <v>1286.6267747447926</v>
      </c>
      <c r="BY2">
        <v>1289.8573687172257</v>
      </c>
      <c r="BZ2">
        <v>1298.6976476203304</v>
      </c>
      <c r="CA2">
        <v>1322.8837468392519</v>
      </c>
      <c r="CB2">
        <v>1311.7622317044104</v>
      </c>
      <c r="CC2">
        <v>1293.9546739213115</v>
      </c>
      <c r="CD2">
        <v>1337.0777073345691</v>
      </c>
      <c r="CE2">
        <v>1315.8300389998756</v>
      </c>
      <c r="CF2">
        <v>1369.6938411407762</v>
      </c>
      <c r="CG2">
        <v>1299.2654989578327</v>
      </c>
      <c r="CH2">
        <v>1310.6594134526497</v>
      </c>
      <c r="CI2">
        <v>1294.1297168246042</v>
      </c>
      <c r="CJ2">
        <v>1362.7637321215116</v>
      </c>
      <c r="CK2">
        <v>1314.4105781571334</v>
      </c>
      <c r="CL2">
        <v>1284.7916836531249</v>
      </c>
      <c r="CM2">
        <v>1323.9558932066029</v>
      </c>
      <c r="CN2">
        <v>1352.9106287981981</v>
      </c>
      <c r="CO2">
        <v>1312.4556048999636</v>
      </c>
      <c r="CP2">
        <v>1299.7900463975334</v>
      </c>
      <c r="CQ2">
        <v>1292.2718143368797</v>
      </c>
      <c r="CR2">
        <v>1312.8233007987492</v>
      </c>
      <c r="CS2">
        <v>1298.0446469367289</v>
      </c>
      <c r="CT2">
        <v>1293.594006132852</v>
      </c>
      <c r="CU2">
        <v>1290.0586618247285</v>
      </c>
      <c r="CV2">
        <v>1308.86600668343</v>
      </c>
      <c r="CW2">
        <v>1323.6271553975037</v>
      </c>
      <c r="CX2">
        <v>1347.4240077850739</v>
      </c>
      <c r="CY2">
        <v>1401.5231000476786</v>
      </c>
      <c r="CZ2">
        <v>1368.0929968196674</v>
      </c>
      <c r="DA2">
        <v>1286.2113262024313</v>
      </c>
      <c r="DB2">
        <v>1295.4088478651531</v>
      </c>
      <c r="DC2">
        <v>1298.5523885548955</v>
      </c>
      <c r="DD2">
        <v>1347.68015266116</v>
      </c>
      <c r="DE2">
        <v>1308.0032111653643</v>
      </c>
      <c r="DF2">
        <v>1310.0648582889842</v>
      </c>
      <c r="DG2">
        <v>1293.4955012610642</v>
      </c>
      <c r="DH2">
        <v>1356.1056318500109</v>
      </c>
      <c r="DI2">
        <v>1337.5838175506917</v>
      </c>
      <c r="DJ2">
        <v>1338.2750698559032</v>
      </c>
      <c r="DK2">
        <v>1299.8261750956542</v>
      </c>
      <c r="DL2">
        <v>1301.9280282206751</v>
      </c>
      <c r="DM2">
        <v>1310.2855470267782</v>
      </c>
      <c r="DN2">
        <v>1289.5578555542511</v>
      </c>
      <c r="DO2">
        <v>1299.874516615386</v>
      </c>
      <c r="DP2">
        <v>1312.2048455515376</v>
      </c>
      <c r="DQ2">
        <v>1351.9731747320729</v>
      </c>
      <c r="DR2">
        <v>1327.5616055696255</v>
      </c>
      <c r="DS2">
        <v>1301.8257124790816</v>
      </c>
      <c r="DT2">
        <v>1321.6352824996579</v>
      </c>
      <c r="DU2">
        <v>1305.531345735081</v>
      </c>
      <c r="DV2">
        <v>1346.7931030655575</v>
      </c>
      <c r="DW2">
        <v>1352.0754366933834</v>
      </c>
      <c r="DX2">
        <v>1369.8305746374397</v>
      </c>
      <c r="DY2">
        <v>1367.086313325331</v>
      </c>
      <c r="DZ2">
        <v>1285.2066378323807</v>
      </c>
      <c r="EA2">
        <v>1360.4006878191094</v>
      </c>
      <c r="EB2">
        <v>1364.5912846513665</v>
      </c>
      <c r="EC2">
        <v>1358.2170445476454</v>
      </c>
      <c r="ED2">
        <v>1309.1381088308258</v>
      </c>
      <c r="EE2">
        <v>1308.727705594941</v>
      </c>
      <c r="EF2">
        <v>1378.2909059731901</v>
      </c>
      <c r="EG2">
        <v>1299.8175161856545</v>
      </c>
      <c r="EH2">
        <v>1297.2031549973963</v>
      </c>
      <c r="EI2">
        <v>1318.1498801972671</v>
      </c>
      <c r="EJ2">
        <v>1319.8693837220103</v>
      </c>
      <c r="EK2">
        <v>1317.865651741638</v>
      </c>
      <c r="EL2">
        <v>1316.3043368241995</v>
      </c>
      <c r="EM2">
        <v>1381.5405019201337</v>
      </c>
      <c r="EN2">
        <v>1300.7508048341738</v>
      </c>
      <c r="EO2">
        <v>1287.1376222648739</v>
      </c>
      <c r="EP2">
        <v>1308.9125561244227</v>
      </c>
      <c r="EQ2">
        <v>1301.4984594099817</v>
      </c>
      <c r="ER2">
        <v>1301.2806089164733</v>
      </c>
      <c r="ES2">
        <v>1331.0170331229708</v>
      </c>
      <c r="ET2">
        <v>1304.4534247251056</v>
      </c>
      <c r="EU2">
        <v>1297.8442838073008</v>
      </c>
      <c r="EV2">
        <v>1308.1327613159967</v>
      </c>
      <c r="EW2">
        <v>1371.0019306836605</v>
      </c>
      <c r="EX2">
        <v>1370.5814263997793</v>
      </c>
      <c r="EY2">
        <v>1360.0373678882174</v>
      </c>
      <c r="EZ2">
        <v>1300.8180651006669</v>
      </c>
      <c r="FA2">
        <v>1311.0214419177316</v>
      </c>
      <c r="FB2">
        <v>1297.5422087794295</v>
      </c>
      <c r="FC2">
        <v>1314.7022524582462</v>
      </c>
      <c r="FD2">
        <v>1304.5241202205973</v>
      </c>
      <c r="FE2">
        <v>1292.8678112339928</v>
      </c>
      <c r="FF2">
        <v>1357.0196472408086</v>
      </c>
      <c r="FG2">
        <v>1358.7605416331062</v>
      </c>
      <c r="FH2">
        <v>1319.0945188497401</v>
      </c>
      <c r="FI2">
        <v>1358.6037494499531</v>
      </c>
      <c r="FJ2">
        <v>1346.0266355443887</v>
      </c>
      <c r="FK2">
        <v>1350.2029596931766</v>
      </c>
      <c r="FL2">
        <v>1314.0054967936962</v>
      </c>
      <c r="FM2">
        <v>1347.1630240292727</v>
      </c>
      <c r="FN2">
        <v>1288.9883127819855</v>
      </c>
      <c r="FO2">
        <v>1322.415463881596</v>
      </c>
      <c r="FP2">
        <v>1361.8412544204671</v>
      </c>
      <c r="FQ2">
        <v>1362.0113894486547</v>
      </c>
      <c r="FR2">
        <v>1306.0152796121952</v>
      </c>
      <c r="FS2">
        <v>1373.4678168938538</v>
      </c>
      <c r="FT2">
        <v>1298.0739659581961</v>
      </c>
      <c r="FU2">
        <v>1376.5213349819107</v>
      </c>
      <c r="FV2">
        <v>1296.766885904223</v>
      </c>
      <c r="FW2">
        <v>1381.6937232256603</v>
      </c>
      <c r="FX2">
        <v>1333.8316277143133</v>
      </c>
      <c r="FY2">
        <v>1295.3571743301275</v>
      </c>
      <c r="FZ2">
        <v>1305.01243731452</v>
      </c>
      <c r="GA2">
        <v>1308.7628191031904</v>
      </c>
      <c r="GB2">
        <v>1301.7865152935849</v>
      </c>
      <c r="GC2">
        <v>1328.7547440853075</v>
      </c>
      <c r="GD2">
        <v>1281.3457115889162</v>
      </c>
      <c r="GE2">
        <v>1310.6497959578257</v>
      </c>
      <c r="GF2">
        <v>1322.5895339970637</v>
      </c>
      <c r="GG2">
        <v>1362.0507989626878</v>
      </c>
      <c r="GH2">
        <v>1303.0028637012028</v>
      </c>
      <c r="GI2">
        <v>1298.7865889040067</v>
      </c>
      <c r="GJ2">
        <v>1308.4808275782625</v>
      </c>
      <c r="GK2">
        <v>1293.6877533839101</v>
      </c>
      <c r="GL2">
        <v>1367.908214699431</v>
      </c>
      <c r="GM2">
        <v>1293.800639350698</v>
      </c>
      <c r="GN2">
        <v>1358.1285791810283</v>
      </c>
      <c r="GO2">
        <v>1303.3435310648031</v>
      </c>
      <c r="GP2">
        <v>1293.6151269609693</v>
      </c>
      <c r="GQ2">
        <v>1375.3450825890254</v>
      </c>
      <c r="GR2">
        <v>1310.82487711984</v>
      </c>
      <c r="GS2">
        <v>1306.1172034668596</v>
      </c>
      <c r="GT2">
        <v>1317.3859150828148</v>
      </c>
      <c r="GU2">
        <v>1309.0463549973265</v>
      </c>
      <c r="GV2">
        <v>1304.5892840886943</v>
      </c>
      <c r="GW2">
        <v>1301.8105577453002</v>
      </c>
      <c r="GX2">
        <v>1296.4671526413572</v>
      </c>
      <c r="GY2">
        <v>1314.0430153880509</v>
      </c>
      <c r="GZ2">
        <v>1357.9742462197162</v>
      </c>
      <c r="HA2">
        <v>1297.5456115511843</v>
      </c>
      <c r="HB2">
        <v>1313.0836660441034</v>
      </c>
      <c r="HC2">
        <v>1335.2568068317721</v>
      </c>
      <c r="HD2">
        <v>1318.1824844054056</v>
      </c>
      <c r="HE2">
        <v>1312.9976737307113</v>
      </c>
      <c r="HF2">
        <v>1299.1956130139968</v>
      </c>
      <c r="HG2">
        <v>1303.4199429928801</v>
      </c>
      <c r="HH2">
        <v>1297.0989712456603</v>
      </c>
      <c r="HI2">
        <v>1311.6181686741054</v>
      </c>
      <c r="HJ2">
        <v>1306.9688941877653</v>
      </c>
      <c r="HK2">
        <v>1313.7729190510722</v>
      </c>
      <c r="HL2">
        <v>1358.5535028149661</v>
      </c>
      <c r="HM2">
        <v>1343.6411774153239</v>
      </c>
      <c r="HN2">
        <v>1398.3274833731441</v>
      </c>
      <c r="HO2">
        <v>1307.7178472423848</v>
      </c>
      <c r="HP2">
        <v>1387.3806241235188</v>
      </c>
      <c r="HQ2">
        <v>1368.0981547061097</v>
      </c>
      <c r="HR2">
        <v>1310.8107377812396</v>
      </c>
      <c r="HS2">
        <v>1298.898212329593</v>
      </c>
      <c r="HT2">
        <v>1304.5401870312567</v>
      </c>
      <c r="HU2">
        <v>1288.5777168403008</v>
      </c>
      <c r="HV2">
        <v>1292.8119061188154</v>
      </c>
      <c r="HW2">
        <v>1364.0239820555628</v>
      </c>
      <c r="HX2">
        <v>1305.5855207909299</v>
      </c>
      <c r="HY2">
        <v>1284.9582864093491</v>
      </c>
      <c r="HZ2">
        <v>1323.4177327190789</v>
      </c>
      <c r="IA2">
        <v>1311.3306195525843</v>
      </c>
      <c r="IB2">
        <v>1298.6437972034587</v>
      </c>
      <c r="IC2">
        <v>1332.8561884310734</v>
      </c>
      <c r="ID2">
        <v>1316.2751515986213</v>
      </c>
      <c r="IE2">
        <v>1311.4583893934771</v>
      </c>
      <c r="IF2">
        <v>1319.2721386479921</v>
      </c>
      <c r="IG2">
        <v>1305.5837593108495</v>
      </c>
      <c r="IH2">
        <v>1302.4976533869444</v>
      </c>
      <c r="II2">
        <v>1315.5780911906097</v>
      </c>
      <c r="IJ2">
        <v>1296.6610226207281</v>
      </c>
      <c r="IK2">
        <v>1298.7241103938068</v>
      </c>
      <c r="IL2">
        <v>1302.4477992333286</v>
      </c>
      <c r="IM2">
        <v>1351.1755649897925</v>
      </c>
      <c r="IN2">
        <v>1342.9013686244739</v>
      </c>
      <c r="IO2">
        <v>1356.9382640386968</v>
      </c>
      <c r="IP2">
        <v>1315.2935006452979</v>
      </c>
      <c r="IQ2">
        <v>1365.171580647167</v>
      </c>
      <c r="IR2">
        <v>1294.2038353151095</v>
      </c>
      <c r="IS2">
        <v>1315.6451953140936</v>
      </c>
      <c r="IT2">
        <v>1274.7498811635539</v>
      </c>
      <c r="IU2">
        <v>1273.1090752968969</v>
      </c>
      <c r="IV2">
        <v>1278.3237317684534</v>
      </c>
      <c r="IW2">
        <v>1261.6454808546011</v>
      </c>
      <c r="IX2">
        <v>1309.7999784897429</v>
      </c>
      <c r="IY2">
        <v>1324.4235875464894</v>
      </c>
      <c r="IZ2">
        <v>1255.1108010234352</v>
      </c>
      <c r="JA2">
        <v>1274.3347487546441</v>
      </c>
      <c r="JB2">
        <v>1308.537295756742</v>
      </c>
      <c r="JC2">
        <v>1305.7200416740743</v>
      </c>
      <c r="JD2">
        <v>1314.8719294453831</v>
      </c>
      <c r="JE2">
        <v>1351.8521578660507</v>
      </c>
      <c r="JF2">
        <v>1313.2962253534463</v>
      </c>
      <c r="JG2">
        <v>1276.9075777723258</v>
      </c>
      <c r="JH2">
        <v>1295.4542788088404</v>
      </c>
      <c r="JI2">
        <v>1303.2138956293936</v>
      </c>
      <c r="JJ2">
        <v>1254.0717940458687</v>
      </c>
      <c r="JK2">
        <v>1270.9101030819606</v>
      </c>
      <c r="JL2">
        <v>1256.0893429373425</v>
      </c>
      <c r="JM2">
        <v>1268.8157128104172</v>
      </c>
      <c r="JN2">
        <v>1264.0203995245047</v>
      </c>
      <c r="JO2">
        <v>1326.1526662843005</v>
      </c>
      <c r="JP2">
        <v>1268.4624354666328</v>
      </c>
      <c r="JQ2">
        <v>1299.5086389050414</v>
      </c>
      <c r="JR2">
        <v>1281.0438871066101</v>
      </c>
      <c r="JS2">
        <v>1258.9413191779281</v>
      </c>
      <c r="JT2">
        <v>1305.4924145262685</v>
      </c>
      <c r="JU2">
        <v>1344.4851200096009</v>
      </c>
      <c r="JV2">
        <v>1274.9227284054164</v>
      </c>
      <c r="JW2">
        <v>1259.8943609925816</v>
      </c>
      <c r="JX2">
        <v>1319.3202685870906</v>
      </c>
      <c r="JY2">
        <v>1254.3658549891641</v>
      </c>
      <c r="JZ2">
        <v>1306.3097272912482</v>
      </c>
      <c r="KA2">
        <v>1249.9806474114005</v>
      </c>
      <c r="KB2">
        <v>1272.9160684828998</v>
      </c>
      <c r="KC2">
        <v>1313.528297006791</v>
      </c>
      <c r="KD2">
        <v>1307.4367862182905</v>
      </c>
      <c r="KE2">
        <v>1270.0648165334901</v>
      </c>
      <c r="KF2">
        <v>1255.8020455017979</v>
      </c>
      <c r="KG2">
        <v>1249.0731085431246</v>
      </c>
      <c r="KH2">
        <v>1307.4760165974835</v>
      </c>
      <c r="KI2">
        <v>1314.2576228806317</v>
      </c>
      <c r="KJ2">
        <v>1259.1218013180765</v>
      </c>
      <c r="KK2">
        <v>1267.6567006213811</v>
      </c>
      <c r="KL2">
        <v>1256.276361266162</v>
      </c>
      <c r="KM2">
        <v>1263.9206435765843</v>
      </c>
      <c r="KN2">
        <v>1303.0880113929545</v>
      </c>
      <c r="KO2">
        <v>1264.5033473027511</v>
      </c>
      <c r="KP2">
        <v>1356.9155498560312</v>
      </c>
      <c r="KQ2">
        <v>1346.0216710722323</v>
      </c>
      <c r="KR2">
        <v>1295.4579817042388</v>
      </c>
      <c r="KS2">
        <v>1291.0604057552798</v>
      </c>
      <c r="KT2">
        <v>1307.8922976091421</v>
      </c>
      <c r="KU2">
        <v>1287.3855182194636</v>
      </c>
      <c r="KV2">
        <v>1328.9816767789009</v>
      </c>
      <c r="KW2">
        <v>1298.8441055750875</v>
      </c>
      <c r="KX2">
        <v>1321.3278259401361</v>
      </c>
      <c r="KY2">
        <v>1360.8197347831588</v>
      </c>
      <c r="KZ2">
        <v>1296.5118945038346</v>
      </c>
      <c r="LA2">
        <v>1362.3624737871314</v>
      </c>
      <c r="LB2">
        <v>1356.1837927422093</v>
      </c>
      <c r="LC2">
        <v>1308.7051587200629</v>
      </c>
      <c r="LD2">
        <v>1298.0523930283009</v>
      </c>
      <c r="LE2">
        <v>1285.1963156970223</v>
      </c>
      <c r="LF2">
        <v>1293.1181737558072</v>
      </c>
      <c r="LG2">
        <v>1296.4849338728454</v>
      </c>
      <c r="LH2">
        <v>1279.1717667827909</v>
      </c>
      <c r="LI2">
        <v>1279.1641633190461</v>
      </c>
      <c r="LJ2">
        <v>1295.9426123822968</v>
      </c>
      <c r="LK2">
        <v>1275.0958036240579</v>
      </c>
      <c r="LL2">
        <v>1291.7849708592425</v>
      </c>
      <c r="LM2">
        <v>1288.3544678693236</v>
      </c>
      <c r="LN2">
        <v>1287.7193133481198</v>
      </c>
      <c r="LO2">
        <v>1357.901628376281</v>
      </c>
      <c r="LP2">
        <v>1363.5794440930158</v>
      </c>
      <c r="LQ2">
        <v>1280.2038199977253</v>
      </c>
      <c r="LR2">
        <v>1286.2523992974034</v>
      </c>
      <c r="LS2">
        <v>1362.5763183450333</v>
      </c>
      <c r="LT2">
        <v>1362.0689091754957</v>
      </c>
      <c r="LU2">
        <v>1297.324212349042</v>
      </c>
      <c r="LV2">
        <v>1311.7957262045099</v>
      </c>
      <c r="LW2">
        <v>1307.9051371068472</v>
      </c>
      <c r="LX2">
        <v>1346.8677118907797</v>
      </c>
      <c r="LY2">
        <v>1350.5073818011117</v>
      </c>
      <c r="LZ2">
        <v>1360.0940898834128</v>
      </c>
      <c r="MA2">
        <v>1382.1615899816725</v>
      </c>
      <c r="MB2">
        <v>1361.4652875528263</v>
      </c>
      <c r="MC2">
        <v>1344.7604586867255</v>
      </c>
      <c r="MD2">
        <v>1297.3982638573659</v>
      </c>
      <c r="ME2">
        <v>1292.3577024378155</v>
      </c>
      <c r="MF2">
        <v>1348.8470555663296</v>
      </c>
      <c r="MG2">
        <v>1347.5106957038938</v>
      </c>
      <c r="MH2">
        <v>1350.3592866811866</v>
      </c>
      <c r="MI2">
        <v>1298.2296409768057</v>
      </c>
      <c r="MJ2">
        <v>1278.5347747564977</v>
      </c>
      <c r="MK2">
        <v>1283.5021014593901</v>
      </c>
      <c r="ML2">
        <v>1285.313682411213</v>
      </c>
      <c r="MM2">
        <v>1308.3967713136472</v>
      </c>
      <c r="MN2">
        <v>1300.185600541153</v>
      </c>
      <c r="MO2">
        <v>1300.7396064664999</v>
      </c>
      <c r="MP2">
        <v>1279.3337966579882</v>
      </c>
      <c r="MQ2">
        <v>1289.7798197620709</v>
      </c>
      <c r="MR2">
        <v>1281.8314507950388</v>
      </c>
      <c r="MS2">
        <v>1294.4217179139282</v>
      </c>
      <c r="MT2">
        <v>1343.7550133878649</v>
      </c>
      <c r="MU2">
        <v>1314.4077725653422</v>
      </c>
      <c r="MV2">
        <v>1313.3025830580323</v>
      </c>
      <c r="MW2">
        <v>1344.7407252716848</v>
      </c>
      <c r="MX2">
        <v>1369.2899665125976</v>
      </c>
      <c r="MY2">
        <v>1295.4356094916175</v>
      </c>
      <c r="MZ2">
        <v>1307.2167876505785</v>
      </c>
      <c r="NA2">
        <v>1298.9930466600144</v>
      </c>
      <c r="NB2">
        <v>1294.8508562493873</v>
      </c>
      <c r="NC2">
        <v>1353.3358934046382</v>
      </c>
      <c r="ND2">
        <v>1304.4708861201693</v>
      </c>
      <c r="NE2">
        <v>1303.8288373608418</v>
      </c>
      <c r="NF2">
        <v>1342.4342052145746</v>
      </c>
      <c r="NG2">
        <v>1289.8534730554768</v>
      </c>
      <c r="NH2">
        <v>1358.3173473518166</v>
      </c>
      <c r="NI2">
        <v>1293.6513100694328</v>
      </c>
      <c r="NJ2">
        <v>1331.271513591877</v>
      </c>
      <c r="NK2">
        <v>1284.6678326337046</v>
      </c>
      <c r="NL2">
        <v>1345.300940462582</v>
      </c>
      <c r="NM2">
        <v>1299.384402883514</v>
      </c>
      <c r="NN2">
        <v>1284.2106862916023</v>
      </c>
      <c r="NO2">
        <v>1298.6270232383156</v>
      </c>
      <c r="NP2">
        <v>1295.8045855257294</v>
      </c>
      <c r="NQ2">
        <v>1278.5008272704838</v>
      </c>
      <c r="NR2">
        <v>1330.3244551419502</v>
      </c>
      <c r="NS2">
        <v>1295.5045337454401</v>
      </c>
      <c r="NT2">
        <v>1286.8314472813636</v>
      </c>
      <c r="NU2">
        <v>1283.045932562776</v>
      </c>
      <c r="NV2">
        <v>1300.8730987543092</v>
      </c>
      <c r="NW2">
        <v>1306.1913667250317</v>
      </c>
      <c r="NX2">
        <v>1363.5240511917184</v>
      </c>
      <c r="NY2">
        <v>1292.6522076069325</v>
      </c>
      <c r="NZ2">
        <v>1289.8290981617135</v>
      </c>
      <c r="OA2">
        <v>1305.7047097738957</v>
      </c>
      <c r="OB2">
        <v>1285.8541721645004</v>
      </c>
      <c r="OC2">
        <v>1357.4782415943064</v>
      </c>
      <c r="OD2">
        <v>1355.9996376779009</v>
      </c>
      <c r="OE2">
        <v>1285.7680662286568</v>
      </c>
      <c r="OF2">
        <v>1302.6797715663636</v>
      </c>
      <c r="OG2">
        <v>1342.8879130999342</v>
      </c>
      <c r="OH2">
        <v>1300.4504355949025</v>
      </c>
      <c r="OI2">
        <v>1290.3681538978522</v>
      </c>
      <c r="OJ2">
        <v>1334.1147159328896</v>
      </c>
      <c r="OK2">
        <v>1296.015114888206</v>
      </c>
      <c r="OL2">
        <v>1304.24094751804</v>
      </c>
      <c r="OM2">
        <v>1299.4688866045506</v>
      </c>
      <c r="ON2">
        <v>1289.3301803078718</v>
      </c>
      <c r="OO2">
        <v>1374.6226203733927</v>
      </c>
      <c r="OP2">
        <v>1351.8674197216794</v>
      </c>
      <c r="OQ2">
        <v>1336.1247296844208</v>
      </c>
      <c r="OR2">
        <v>1294.6038824299167</v>
      </c>
      <c r="OS2">
        <v>1337.8570192603297</v>
      </c>
      <c r="OT2">
        <v>1290.4824430861418</v>
      </c>
      <c r="OU2">
        <v>1354.9905118898782</v>
      </c>
      <c r="OV2">
        <v>1308.0187637983249</v>
      </c>
      <c r="OW2">
        <v>1288.201696995558</v>
      </c>
      <c r="OX2">
        <v>1351.5845231809835</v>
      </c>
      <c r="OY2">
        <v>1285.0469789758929</v>
      </c>
      <c r="OZ2">
        <v>1298.1968455189556</v>
      </c>
      <c r="PA2">
        <v>1339.8852521151503</v>
      </c>
      <c r="PB2">
        <v>1296.0378465174554</v>
      </c>
      <c r="PC2">
        <v>1344.8265297901457</v>
      </c>
      <c r="PD2">
        <v>1306.2704432362589</v>
      </c>
      <c r="PE2">
        <v>1301.9656693369286</v>
      </c>
      <c r="PF2">
        <v>1282.3860480537207</v>
      </c>
      <c r="PG2">
        <v>1294.3194035824745</v>
      </c>
      <c r="PH2">
        <v>1283.4531892426396</v>
      </c>
      <c r="PI2">
        <v>1365.7923595074794</v>
      </c>
      <c r="PJ2">
        <v>1351.3623821191418</v>
      </c>
      <c r="PK2">
        <v>1302.9449573403526</v>
      </c>
      <c r="PL2">
        <v>1297.4130831060277</v>
      </c>
      <c r="PM2">
        <v>1298.2922898555378</v>
      </c>
      <c r="PN2">
        <v>1305.254037648079</v>
      </c>
      <c r="PO2">
        <v>1326.500179913387</v>
      </c>
      <c r="PP2">
        <v>1302.2195896615858</v>
      </c>
      <c r="PQ2">
        <v>1279.4351708135773</v>
      </c>
      <c r="PR2">
        <v>1289.4983031601444</v>
      </c>
      <c r="PS2">
        <v>1300.917056214043</v>
      </c>
      <c r="PT2">
        <v>1362.8433383996246</v>
      </c>
      <c r="PU2">
        <v>1308.1396313197922</v>
      </c>
      <c r="PV2">
        <v>1288.8271005906979</v>
      </c>
      <c r="PW2">
        <v>1306.1008517587431</v>
      </c>
      <c r="PX2">
        <v>1291.8626583348539</v>
      </c>
      <c r="PY2">
        <v>1300.1110462244421</v>
      </c>
      <c r="PZ2">
        <v>1296.8652904168307</v>
      </c>
      <c r="QA2">
        <v>1346.7202322855335</v>
      </c>
      <c r="QB2">
        <v>1297.0449663511763</v>
      </c>
      <c r="QC2">
        <v>1290.2821303109524</v>
      </c>
      <c r="QD2">
        <v>1290.7728289380889</v>
      </c>
      <c r="QE2">
        <v>1298.4097291464668</v>
      </c>
      <c r="QF2">
        <v>1300.7660269928656</v>
      </c>
      <c r="QG2">
        <v>1299.3371754424611</v>
      </c>
      <c r="QH2">
        <v>1288.4760874324541</v>
      </c>
      <c r="QI2">
        <v>1305.9114148324013</v>
      </c>
      <c r="QJ2">
        <v>1296.3203975855549</v>
      </c>
      <c r="QK2">
        <v>1348.0189741312927</v>
      </c>
      <c r="QL2">
        <v>1292.0568729203305</v>
      </c>
      <c r="QM2">
        <v>1301.0193565791399</v>
      </c>
      <c r="QN2">
        <v>1352.3118967705443</v>
      </c>
      <c r="QO2">
        <v>1361.2772176744052</v>
      </c>
      <c r="QP2">
        <v>1397.2074581670083</v>
      </c>
      <c r="QQ2">
        <v>1295.9040711007883</v>
      </c>
      <c r="QR2">
        <v>1330.1569523398432</v>
      </c>
      <c r="QS2">
        <v>1289.3398627726872</v>
      </c>
      <c r="QT2">
        <v>1287.2018817120206</v>
      </c>
      <c r="QU2">
        <v>1289.8469981448966</v>
      </c>
      <c r="QV2">
        <v>1287.4857188600067</v>
      </c>
      <c r="QW2">
        <v>1358.1071529483092</v>
      </c>
      <c r="QX2">
        <v>1296.6193719205467</v>
      </c>
      <c r="QY2">
        <v>1306.2047263365869</v>
      </c>
      <c r="QZ2">
        <v>1296.3450257200629</v>
      </c>
      <c r="RA2">
        <v>1303.5932044679578</v>
      </c>
      <c r="RB2">
        <v>1300.3028320148953</v>
      </c>
      <c r="RC2">
        <v>1298.1249904865197</v>
      </c>
      <c r="RD2">
        <v>1285.9208955921897</v>
      </c>
      <c r="RE2">
        <v>1298.6775650136199</v>
      </c>
      <c r="RF2">
        <v>1352.1962871253916</v>
      </c>
      <c r="RG2">
        <v>1296.0189636257305</v>
      </c>
      <c r="RH2">
        <v>1296.7779564381106</v>
      </c>
      <c r="RI2">
        <v>1287.6655297466036</v>
      </c>
      <c r="RJ2">
        <v>1356.4118234899061</v>
      </c>
      <c r="RK2">
        <v>1373.5154793332347</v>
      </c>
      <c r="RL2">
        <v>1353.844278131284</v>
      </c>
      <c r="RM2">
        <v>1346.5808090886601</v>
      </c>
      <c r="RN2">
        <v>1342.1986659712804</v>
      </c>
      <c r="RO2">
        <v>1293.4575275630884</v>
      </c>
      <c r="RP2">
        <v>1281.9451320834528</v>
      </c>
      <c r="RQ2">
        <v>1328.4605267677416</v>
      </c>
      <c r="RR2">
        <v>1312.6989189021535</v>
      </c>
      <c r="RS2">
        <v>1284.8863039138992</v>
      </c>
      <c r="RT2">
        <v>1289.1033709627479</v>
      </c>
      <c r="RU2">
        <v>1285.2221371363423</v>
      </c>
      <c r="RV2">
        <v>1364.5737806199002</v>
      </c>
      <c r="RW2">
        <v>1353.0864069729537</v>
      </c>
      <c r="RX2">
        <v>1283.6354149504612</v>
      </c>
      <c r="RY2">
        <v>1302.4318374926258</v>
      </c>
      <c r="RZ2">
        <v>1302.1119050714954</v>
      </c>
      <c r="SA2">
        <v>1288.0107285421623</v>
      </c>
      <c r="SB2">
        <v>1296.7296903046583</v>
      </c>
      <c r="SC2">
        <v>1275.8685518191594</v>
      </c>
      <c r="SD2">
        <v>1296.674507746784</v>
      </c>
      <c r="SE2">
        <v>1304.7111523318722</v>
      </c>
      <c r="SF2">
        <v>1280.6470374512617</v>
      </c>
      <c r="SG2">
        <v>1304.3411551144632</v>
      </c>
      <c r="SH2">
        <v>1293.5047065166727</v>
      </c>
    </row>
    <row r="3" spans="1:502" x14ac:dyDescent="0.2">
      <c r="A3" s="1" t="s">
        <v>0</v>
      </c>
      <c r="B3" s="1" t="s">
        <v>2</v>
      </c>
      <c r="C3">
        <v>4245.2049370130044</v>
      </c>
      <c r="D3">
        <v>4043.7547223784973</v>
      </c>
      <c r="E3">
        <v>4095.5778887281335</v>
      </c>
      <c r="F3">
        <v>4212.7079745314823</v>
      </c>
      <c r="G3">
        <v>4055.5411760768875</v>
      </c>
      <c r="H3">
        <v>4246.6724410328661</v>
      </c>
      <c r="I3">
        <v>4244.3998713399296</v>
      </c>
      <c r="J3">
        <v>4285.9347808549765</v>
      </c>
      <c r="K3">
        <v>4117.6165880397748</v>
      </c>
      <c r="L3">
        <v>4093.4570579399192</v>
      </c>
      <c r="M3">
        <v>4046.5116472142518</v>
      </c>
      <c r="N3">
        <v>4054.228748456298</v>
      </c>
      <c r="O3">
        <v>4105.4716493556507</v>
      </c>
      <c r="P3">
        <v>4290.773233946441</v>
      </c>
      <c r="Q3">
        <v>4291.4031983213199</v>
      </c>
      <c r="R3">
        <v>4109.3927633095909</v>
      </c>
      <c r="S3">
        <v>4292.5821557916115</v>
      </c>
      <c r="T3">
        <v>4120.7452477254492</v>
      </c>
      <c r="U3">
        <v>4095.9168560783246</v>
      </c>
      <c r="V3">
        <v>4097.5455459202967</v>
      </c>
      <c r="W3">
        <v>4073.4635078406382</v>
      </c>
      <c r="X3">
        <v>4258.5671271431938</v>
      </c>
      <c r="Y3">
        <v>4285.389459550709</v>
      </c>
      <c r="Z3">
        <v>4138.9303018306782</v>
      </c>
      <c r="AA3">
        <v>4034.6990036670645</v>
      </c>
      <c r="AB3">
        <v>4084.5035398338082</v>
      </c>
      <c r="AC3">
        <v>4267.1183578640148</v>
      </c>
      <c r="AD3">
        <v>4098.0154655146953</v>
      </c>
      <c r="AE3">
        <v>4259.9071903550039</v>
      </c>
      <c r="AF3">
        <v>4145.3055046095433</v>
      </c>
      <c r="AG3">
        <v>4090.7837406281074</v>
      </c>
      <c r="AH3">
        <v>4088.640660231209</v>
      </c>
      <c r="AI3">
        <v>4225.2496807079442</v>
      </c>
      <c r="AJ3">
        <v>4291.0617932656469</v>
      </c>
      <c r="AK3">
        <v>4239.6585075188377</v>
      </c>
      <c r="AL3">
        <v>4077.6946823081321</v>
      </c>
      <c r="AM3">
        <v>4260.3024962244817</v>
      </c>
      <c r="AN3">
        <v>4113.4015153343653</v>
      </c>
      <c r="AO3">
        <v>4248.6180275587858</v>
      </c>
      <c r="AP3">
        <v>4044.7355430008902</v>
      </c>
      <c r="AQ3">
        <v>4179.8279894620582</v>
      </c>
      <c r="AR3">
        <v>4083.7581070501637</v>
      </c>
      <c r="AS3">
        <v>4088.9295104114035</v>
      </c>
      <c r="AT3">
        <v>4070.4460178273794</v>
      </c>
      <c r="AU3">
        <v>4288.2145990468807</v>
      </c>
      <c r="AV3">
        <v>4121.0502659335307</v>
      </c>
      <c r="AW3">
        <v>4271.9484496639052</v>
      </c>
      <c r="AX3">
        <v>4254.3291785674628</v>
      </c>
      <c r="AY3">
        <v>4251.3815360826784</v>
      </c>
      <c r="AZ3">
        <v>4092.8562266777826</v>
      </c>
      <c r="BA3">
        <v>4070.010647343609</v>
      </c>
      <c r="BB3">
        <v>4054.5747422692784</v>
      </c>
      <c r="BC3">
        <v>4281.5314607602941</v>
      </c>
      <c r="BD3">
        <v>4025.182771480851</v>
      </c>
      <c r="BE3">
        <v>4028.55292613447</v>
      </c>
      <c r="BF3">
        <v>4093.6688062579883</v>
      </c>
      <c r="BG3">
        <v>4092.871068499845</v>
      </c>
      <c r="BH3">
        <v>4047.688176998322</v>
      </c>
      <c r="BI3">
        <v>4195.3871882360054</v>
      </c>
      <c r="BJ3">
        <v>4058.7707799631444</v>
      </c>
      <c r="BK3">
        <v>4067.8589027739749</v>
      </c>
      <c r="BL3">
        <v>4037.7652133833171</v>
      </c>
      <c r="BM3">
        <v>4047.1231458758625</v>
      </c>
      <c r="BN3">
        <v>4085.2214223195374</v>
      </c>
      <c r="BO3">
        <v>4053.1333014864781</v>
      </c>
      <c r="BP3">
        <v>4018.8219181409577</v>
      </c>
      <c r="BQ3">
        <v>4161.9464603091783</v>
      </c>
      <c r="BR3">
        <v>4029.1289141655493</v>
      </c>
      <c r="BS3">
        <v>4052.3408428303187</v>
      </c>
      <c r="BT3">
        <v>4220.9070522159091</v>
      </c>
      <c r="BU3">
        <v>4212.8342645976045</v>
      </c>
      <c r="BV3">
        <v>4223.3281702047925</v>
      </c>
      <c r="BW3">
        <v>4085.7318230111669</v>
      </c>
      <c r="BX3">
        <v>3997.3710039345606</v>
      </c>
      <c r="BY3">
        <v>4036.5740966298804</v>
      </c>
      <c r="BZ3">
        <v>4030.2514977752576</v>
      </c>
      <c r="CA3">
        <v>4094.9020027760803</v>
      </c>
      <c r="CB3">
        <v>4055.8690373809723</v>
      </c>
      <c r="CC3">
        <v>4021.4458091444881</v>
      </c>
      <c r="CD3">
        <v>4154.4658892915659</v>
      </c>
      <c r="CE3">
        <v>4103.1924697622399</v>
      </c>
      <c r="CF3">
        <v>4253.9532874700653</v>
      </c>
      <c r="CG3">
        <v>4046.2083070440613</v>
      </c>
      <c r="CH3">
        <v>4068.3496562027717</v>
      </c>
      <c r="CI3">
        <v>4027.5380747544536</v>
      </c>
      <c r="CJ3">
        <v>4225.9941146090623</v>
      </c>
      <c r="CK3">
        <v>4093.0267404193373</v>
      </c>
      <c r="CL3">
        <v>4005.8727297604046</v>
      </c>
      <c r="CM3">
        <v>4123.3622718053784</v>
      </c>
      <c r="CN3">
        <v>4196.2681082478211</v>
      </c>
      <c r="CO3">
        <v>4076.9389558587732</v>
      </c>
      <c r="CP3">
        <v>4039.0786718852041</v>
      </c>
      <c r="CQ3">
        <v>4017.1568606786827</v>
      </c>
      <c r="CR3">
        <v>4073.6958053546414</v>
      </c>
      <c r="CS3">
        <v>4046.2650284344686</v>
      </c>
      <c r="CT3">
        <v>4030.8314817508299</v>
      </c>
      <c r="CU3">
        <v>4016.0905254500608</v>
      </c>
      <c r="CV3">
        <v>4076.3960645835127</v>
      </c>
      <c r="CW3">
        <v>4094.7275371155242</v>
      </c>
      <c r="CX3">
        <v>4182.8661539911045</v>
      </c>
      <c r="CY3">
        <v>4345.6384580499298</v>
      </c>
      <c r="CZ3">
        <v>4249.6703029588434</v>
      </c>
      <c r="DA3">
        <v>3997.1689872362699</v>
      </c>
      <c r="DB3">
        <v>4030.2762470395523</v>
      </c>
      <c r="DC3">
        <v>4023.8020732365944</v>
      </c>
      <c r="DD3">
        <v>4190.0847842877511</v>
      </c>
      <c r="DE3">
        <v>4061.0505931121988</v>
      </c>
      <c r="DF3">
        <v>4067.2778298500293</v>
      </c>
      <c r="DG3">
        <v>4034.5048313689886</v>
      </c>
      <c r="DH3">
        <v>4210.1784975438086</v>
      </c>
      <c r="DI3">
        <v>4157.2951925873131</v>
      </c>
      <c r="DJ3">
        <v>4174.9414493672912</v>
      </c>
      <c r="DK3">
        <v>4037.6327699012518</v>
      </c>
      <c r="DL3">
        <v>4050.9617137034579</v>
      </c>
      <c r="DM3">
        <v>4077.9158129535044</v>
      </c>
      <c r="DN3">
        <v>4006.8871972394791</v>
      </c>
      <c r="DO3">
        <v>4045.4768924720211</v>
      </c>
      <c r="DP3">
        <v>4075.8820579012304</v>
      </c>
      <c r="DQ3">
        <v>4187.6677054161355</v>
      </c>
      <c r="DR3">
        <v>4121.9133471812374</v>
      </c>
      <c r="DS3">
        <v>4034.80414636972</v>
      </c>
      <c r="DT3">
        <v>4100.4880030401891</v>
      </c>
      <c r="DU3">
        <v>4060.1826556857859</v>
      </c>
      <c r="DV3">
        <v>4176.2373206612856</v>
      </c>
      <c r="DW3">
        <v>4204.7855857888244</v>
      </c>
      <c r="DX3">
        <v>4242.2361828675666</v>
      </c>
      <c r="DY3">
        <v>4245.3203282328277</v>
      </c>
      <c r="DZ3">
        <v>4009.5503253450393</v>
      </c>
      <c r="EA3">
        <v>4199.0869037572256</v>
      </c>
      <c r="EB3">
        <v>4225.777488411929</v>
      </c>
      <c r="EC3">
        <v>4223.0735570143297</v>
      </c>
      <c r="ED3">
        <v>4071.5752626130861</v>
      </c>
      <c r="EE3">
        <v>4058.3875147966537</v>
      </c>
      <c r="EF3">
        <v>4259.6141691157491</v>
      </c>
      <c r="EG3">
        <v>4046.7750154672403</v>
      </c>
      <c r="EH3">
        <v>4043.8597098588448</v>
      </c>
      <c r="EI3">
        <v>4104.1403027284459</v>
      </c>
      <c r="EJ3">
        <v>4115.6730155452888</v>
      </c>
      <c r="EK3">
        <v>4091.042861872545</v>
      </c>
      <c r="EL3">
        <v>4085.2644080363257</v>
      </c>
      <c r="EM3">
        <v>4271.1700222348973</v>
      </c>
      <c r="EN3">
        <v>4051.772696472101</v>
      </c>
      <c r="EO3">
        <v>4003.0994956517484</v>
      </c>
      <c r="EP3">
        <v>4069.5509411815387</v>
      </c>
      <c r="EQ3">
        <v>4046.3971422961577</v>
      </c>
      <c r="ER3">
        <v>4047.5745613308654</v>
      </c>
      <c r="ES3">
        <v>4127.4866741390788</v>
      </c>
      <c r="ET3">
        <v>4057.9931616043796</v>
      </c>
      <c r="EU3">
        <v>4032.8829302012023</v>
      </c>
      <c r="EV3">
        <v>4070.7895637820866</v>
      </c>
      <c r="EW3">
        <v>4245.612801758457</v>
      </c>
      <c r="EX3">
        <v>4254.252489527169</v>
      </c>
      <c r="EY3">
        <v>4202.5611504380931</v>
      </c>
      <c r="EZ3">
        <v>4043.1419691226897</v>
      </c>
      <c r="FA3">
        <v>4096.0621062873379</v>
      </c>
      <c r="FB3">
        <v>4054.6800173243228</v>
      </c>
      <c r="FC3">
        <v>4087.6926939604236</v>
      </c>
      <c r="FD3">
        <v>4061.8229959229357</v>
      </c>
      <c r="FE3">
        <v>4030.2879919973907</v>
      </c>
      <c r="FF3">
        <v>4211.0781730824419</v>
      </c>
      <c r="FG3">
        <v>4223.4391221736887</v>
      </c>
      <c r="FH3">
        <v>4116.4359678552692</v>
      </c>
      <c r="FI3">
        <v>4215.2637802602685</v>
      </c>
      <c r="FJ3">
        <v>4197.385852499764</v>
      </c>
      <c r="FK3">
        <v>4185.7479881211984</v>
      </c>
      <c r="FL3">
        <v>4063.3098492884992</v>
      </c>
      <c r="FM3">
        <v>4196.4947874036698</v>
      </c>
      <c r="FN3">
        <v>4007.0164781680546</v>
      </c>
      <c r="FO3">
        <v>4102.7345604373995</v>
      </c>
      <c r="FP3">
        <v>4203.050786293381</v>
      </c>
      <c r="FQ3">
        <v>4209.7809770023769</v>
      </c>
      <c r="FR3">
        <v>4056.1089069744608</v>
      </c>
      <c r="FS3">
        <v>4267.7417876839336</v>
      </c>
      <c r="FT3">
        <v>4047.839666540237</v>
      </c>
      <c r="FU3">
        <v>4262.3100410912712</v>
      </c>
      <c r="FV3">
        <v>4030.7374153223632</v>
      </c>
      <c r="FW3">
        <v>4283.1523015108187</v>
      </c>
      <c r="FX3">
        <v>4152.8584742007242</v>
      </c>
      <c r="FY3">
        <v>4023.8676519260439</v>
      </c>
      <c r="FZ3">
        <v>4066.412341814907</v>
      </c>
      <c r="GA3">
        <v>4059.5835252927336</v>
      </c>
      <c r="GB3">
        <v>4046.9843182783975</v>
      </c>
      <c r="GC3">
        <v>4124.3634586289636</v>
      </c>
      <c r="GD3">
        <v>3997.1822992061748</v>
      </c>
      <c r="GE3">
        <v>4093.9914258359026</v>
      </c>
      <c r="GF3">
        <v>4101.1402862218993</v>
      </c>
      <c r="GG3">
        <v>4217.8989059084051</v>
      </c>
      <c r="GH3">
        <v>4042.4457971468764</v>
      </c>
      <c r="GI3">
        <v>4033.8165495581402</v>
      </c>
      <c r="GJ3">
        <v>4061.7515414399122</v>
      </c>
      <c r="GK3">
        <v>4028.7106995954914</v>
      </c>
      <c r="GL3">
        <v>4232.3069711448088</v>
      </c>
      <c r="GM3">
        <v>4024.6381433407446</v>
      </c>
      <c r="GN3">
        <v>4228.4284078280434</v>
      </c>
      <c r="GO3">
        <v>4071.7512026349655</v>
      </c>
      <c r="GP3">
        <v>4038.9005667679139</v>
      </c>
      <c r="GQ3">
        <v>4263.5742523921726</v>
      </c>
      <c r="GR3">
        <v>4061.7622622901272</v>
      </c>
      <c r="GS3">
        <v>4053.3250947528295</v>
      </c>
      <c r="GT3">
        <v>4080.5907953224473</v>
      </c>
      <c r="GU3">
        <v>4063.7905918117872</v>
      </c>
      <c r="GV3">
        <v>4057.2418626860385</v>
      </c>
      <c r="GW3">
        <v>4046.2286611726604</v>
      </c>
      <c r="GX3">
        <v>4020.0549702675712</v>
      </c>
      <c r="GY3">
        <v>4097.5683546098626</v>
      </c>
      <c r="GZ3">
        <v>4203.206450807761</v>
      </c>
      <c r="HA3">
        <v>4033.7399245915399</v>
      </c>
      <c r="HB3">
        <v>4091.0081389203965</v>
      </c>
      <c r="HC3">
        <v>4158.3310068067094</v>
      </c>
      <c r="HD3">
        <v>4082.2401402426972</v>
      </c>
      <c r="HE3">
        <v>4068.4051242199075</v>
      </c>
      <c r="HF3">
        <v>4055.8127188296812</v>
      </c>
      <c r="HG3">
        <v>4057.5428877758441</v>
      </c>
      <c r="HH3">
        <v>4031.7435975938379</v>
      </c>
      <c r="HI3">
        <v>4067.5397482472604</v>
      </c>
      <c r="HJ3">
        <v>4066.6014591017251</v>
      </c>
      <c r="HK3">
        <v>4088.8650898853593</v>
      </c>
      <c r="HL3">
        <v>4204.0410043852462</v>
      </c>
      <c r="HM3">
        <v>4180.1021584481487</v>
      </c>
      <c r="HN3">
        <v>4314.1073870033515</v>
      </c>
      <c r="HO3">
        <v>4071.0316637696633</v>
      </c>
      <c r="HP3">
        <v>4295.0324933534594</v>
      </c>
      <c r="HQ3">
        <v>4242.9703292907134</v>
      </c>
      <c r="HR3">
        <v>4086.9555381984574</v>
      </c>
      <c r="HS3">
        <v>4034.1291625201911</v>
      </c>
      <c r="HT3">
        <v>4047.3373685713177</v>
      </c>
      <c r="HU3">
        <v>4012.5013624287062</v>
      </c>
      <c r="HV3">
        <v>4021.5752623883468</v>
      </c>
      <c r="HW3">
        <v>4238.9178577660268</v>
      </c>
      <c r="HX3">
        <v>4074.6536333178915</v>
      </c>
      <c r="HY3">
        <v>4005.4610355570062</v>
      </c>
      <c r="HZ3">
        <v>4116.6789603422831</v>
      </c>
      <c r="IA3">
        <v>4071.8269602433497</v>
      </c>
      <c r="IB3">
        <v>4030.5424161159167</v>
      </c>
      <c r="IC3">
        <v>4152.1566637511232</v>
      </c>
      <c r="ID3">
        <v>4078.8229453705476</v>
      </c>
      <c r="IE3">
        <v>4071.0666889745512</v>
      </c>
      <c r="IF3">
        <v>4097.0558081931031</v>
      </c>
      <c r="IG3">
        <v>4061.5376508296245</v>
      </c>
      <c r="IH3">
        <v>4036.3054399901607</v>
      </c>
      <c r="II3">
        <v>4080.9624393538361</v>
      </c>
      <c r="IJ3">
        <v>4041.7437050735516</v>
      </c>
      <c r="IK3">
        <v>4039.1429834195369</v>
      </c>
      <c r="IL3">
        <v>4046.4099653463277</v>
      </c>
      <c r="IM3">
        <v>4207.6684051558332</v>
      </c>
      <c r="IN3">
        <v>4178.4543829688482</v>
      </c>
      <c r="IO3">
        <v>4209.2525366405489</v>
      </c>
      <c r="IP3">
        <v>4085.2221922611557</v>
      </c>
      <c r="IQ3">
        <v>4227.874020629356</v>
      </c>
      <c r="IR3">
        <v>4035.1799617014085</v>
      </c>
      <c r="IS3">
        <v>4272.5600335216086</v>
      </c>
      <c r="IT3">
        <v>4136.5961056540127</v>
      </c>
      <c r="IU3">
        <v>4138.1553069361953</v>
      </c>
      <c r="IV3">
        <v>4160.371599975545</v>
      </c>
      <c r="IW3">
        <v>4093.7722748730962</v>
      </c>
      <c r="IX3">
        <v>4250.7951574289918</v>
      </c>
      <c r="IY3">
        <v>4285.0898512670738</v>
      </c>
      <c r="IZ3">
        <v>4077.4932382484121</v>
      </c>
      <c r="JA3">
        <v>4147.6214874972802</v>
      </c>
      <c r="JB3">
        <v>4252.1017286639863</v>
      </c>
      <c r="JC3">
        <v>4238.7940106523602</v>
      </c>
      <c r="JD3">
        <v>4270.6001466551497</v>
      </c>
      <c r="JE3">
        <v>4392.785388048238</v>
      </c>
      <c r="JF3">
        <v>4257.4954681537038</v>
      </c>
      <c r="JG3">
        <v>4140.4837610305385</v>
      </c>
      <c r="JH3">
        <v>4203.7078994905605</v>
      </c>
      <c r="JI3">
        <v>4222.8514697803021</v>
      </c>
      <c r="JJ3">
        <v>4076.7520999047647</v>
      </c>
      <c r="JK3">
        <v>4130.6013868427217</v>
      </c>
      <c r="JL3">
        <v>4082.6146405550185</v>
      </c>
      <c r="JM3">
        <v>4120.7127227006795</v>
      </c>
      <c r="JN3">
        <v>4107.3541934005252</v>
      </c>
      <c r="JO3">
        <v>4295.7711953388225</v>
      </c>
      <c r="JP3">
        <v>4133.9052968086089</v>
      </c>
      <c r="JQ3">
        <v>4216.1748636029961</v>
      </c>
      <c r="JR3">
        <v>4155.9201630745401</v>
      </c>
      <c r="JS3">
        <v>4086.6963342611912</v>
      </c>
      <c r="JT3">
        <v>4238.6526248326581</v>
      </c>
      <c r="JU3">
        <v>4369.2556594470143</v>
      </c>
      <c r="JV3">
        <v>4129.1551166668669</v>
      </c>
      <c r="JW3">
        <v>4088.4914256441093</v>
      </c>
      <c r="JX3">
        <v>4272.3664400345206</v>
      </c>
      <c r="JY3">
        <v>4071.3169987775923</v>
      </c>
      <c r="JZ3">
        <v>4236.9229631688195</v>
      </c>
      <c r="KA3">
        <v>4057.3916405180012</v>
      </c>
      <c r="KB3">
        <v>4130.5288374844104</v>
      </c>
      <c r="KC3">
        <v>4271.1872870169536</v>
      </c>
      <c r="KD3">
        <v>4234.9514965004855</v>
      </c>
      <c r="KE3">
        <v>4111.5628067561929</v>
      </c>
      <c r="KF3">
        <v>4072.4775987751455</v>
      </c>
      <c r="KG3">
        <v>4058.7242759654519</v>
      </c>
      <c r="KH3">
        <v>4242.5156217229151</v>
      </c>
      <c r="KI3">
        <v>4246.5199138122025</v>
      </c>
      <c r="KJ3">
        <v>4078.9989376258513</v>
      </c>
      <c r="KK3">
        <v>4110.6705431159544</v>
      </c>
      <c r="KL3">
        <v>4079.0162590887071</v>
      </c>
      <c r="KM3">
        <v>4101.3466799821208</v>
      </c>
      <c r="KN3">
        <v>4227.9072395033145</v>
      </c>
      <c r="KO3">
        <v>4097.6329848752239</v>
      </c>
      <c r="KP3">
        <v>4275.4198055360584</v>
      </c>
      <c r="KQ3">
        <v>4239.3334768187988</v>
      </c>
      <c r="KR3">
        <v>4106.0465256930493</v>
      </c>
      <c r="KS3">
        <v>4066.9444844480004</v>
      </c>
      <c r="KT3">
        <v>4127.1381464471906</v>
      </c>
      <c r="KU3">
        <v>4071.0390303131385</v>
      </c>
      <c r="KV3">
        <v>4197.1956230992</v>
      </c>
      <c r="KW3">
        <v>4091.3516501083786</v>
      </c>
      <c r="KX3">
        <v>4159.5048629033836</v>
      </c>
      <c r="KY3">
        <v>4306.09238823741</v>
      </c>
      <c r="KZ3">
        <v>4098.3705836367699</v>
      </c>
      <c r="LA3">
        <v>4297.2340218851532</v>
      </c>
      <c r="LB3">
        <v>4272.855541744746</v>
      </c>
      <c r="LC3">
        <v>4120.9995280142384</v>
      </c>
      <c r="LD3">
        <v>4088.0552328247909</v>
      </c>
      <c r="LE3">
        <v>4058.6910848606544</v>
      </c>
      <c r="LF3">
        <v>4086.7684517282842</v>
      </c>
      <c r="LG3">
        <v>4092.808266629238</v>
      </c>
      <c r="LH3">
        <v>4050.8942999131787</v>
      </c>
      <c r="LI3">
        <v>4049.3566781205122</v>
      </c>
      <c r="LJ3">
        <v>4100.1132744258348</v>
      </c>
      <c r="LK3">
        <v>4032.7681772121796</v>
      </c>
      <c r="LL3">
        <v>4081.616998478501</v>
      </c>
      <c r="LM3">
        <v>4077.6003347514002</v>
      </c>
      <c r="LN3">
        <v>4081.2069471855311</v>
      </c>
      <c r="LO3">
        <v>4273.0069508704992</v>
      </c>
      <c r="LP3">
        <v>4300.1598124381853</v>
      </c>
      <c r="LQ3">
        <v>4054.5570839401012</v>
      </c>
      <c r="LR3">
        <v>4071.321345978628</v>
      </c>
      <c r="LS3">
        <v>4294.0323408617951</v>
      </c>
      <c r="LT3">
        <v>4288.3441403110783</v>
      </c>
      <c r="LU3">
        <v>4085.2725798088418</v>
      </c>
      <c r="LV3">
        <v>4141.2686784749758</v>
      </c>
      <c r="LW3">
        <v>4144.7644209866266</v>
      </c>
      <c r="LX3">
        <v>4259.7121765503853</v>
      </c>
      <c r="LY3">
        <v>4275.0855796940887</v>
      </c>
      <c r="LZ3">
        <v>4293.1988159598159</v>
      </c>
      <c r="MA3">
        <v>4348.9063076125149</v>
      </c>
      <c r="MB3">
        <v>4286.9981473429107</v>
      </c>
      <c r="MC3">
        <v>4233.7364175600924</v>
      </c>
      <c r="MD3">
        <v>4105.6569735469966</v>
      </c>
      <c r="ME3">
        <v>4075.3866060574082</v>
      </c>
      <c r="MF3">
        <v>4258.53088616891</v>
      </c>
      <c r="MG3">
        <v>4257.3541719406321</v>
      </c>
      <c r="MH3">
        <v>4272.4343649604407</v>
      </c>
      <c r="MI3">
        <v>4106.7582330689429</v>
      </c>
      <c r="MJ3">
        <v>4057.6101027126183</v>
      </c>
      <c r="MK3">
        <v>4072.2847904000278</v>
      </c>
      <c r="ML3">
        <v>4068.532042059916</v>
      </c>
      <c r="MM3">
        <v>4138.3635199387036</v>
      </c>
      <c r="MN3">
        <v>4099.6068694668866</v>
      </c>
      <c r="MO3">
        <v>4104.4434907041068</v>
      </c>
      <c r="MP3">
        <v>4056.1549309105358</v>
      </c>
      <c r="MQ3">
        <v>4076.8446191024505</v>
      </c>
      <c r="MR3">
        <v>4062.6886993617782</v>
      </c>
      <c r="MS3">
        <v>4102.9847420048436</v>
      </c>
      <c r="MT3">
        <v>4239.6559106956147</v>
      </c>
      <c r="MU3">
        <v>4140.3934992630402</v>
      </c>
      <c r="MV3">
        <v>4146.4594125676931</v>
      </c>
      <c r="MW3">
        <v>4237.045843525194</v>
      </c>
      <c r="MX3">
        <v>4325.9250446081805</v>
      </c>
      <c r="MY3">
        <v>4092.8662033205933</v>
      </c>
      <c r="MZ3">
        <v>4134.9878729050388</v>
      </c>
      <c r="NA3">
        <v>4106.3060427044429</v>
      </c>
      <c r="NB3">
        <v>4099.9216109781673</v>
      </c>
      <c r="NC3">
        <v>4266.456723714351</v>
      </c>
      <c r="ND3">
        <v>4123.3189700772564</v>
      </c>
      <c r="NE3">
        <v>4126.4389280471714</v>
      </c>
      <c r="NF3">
        <v>4236.176132886214</v>
      </c>
      <c r="NG3">
        <v>4080.2053851224032</v>
      </c>
      <c r="NH3">
        <v>4287.8397517153462</v>
      </c>
      <c r="NI3">
        <v>4104.6295160835807</v>
      </c>
      <c r="NJ3">
        <v>4207.4925563619199</v>
      </c>
      <c r="NK3">
        <v>4060.663320069506</v>
      </c>
      <c r="NL3">
        <v>4228.4277543733488</v>
      </c>
      <c r="NM3">
        <v>4104.8343255110995</v>
      </c>
      <c r="NN3">
        <v>4069.832757211198</v>
      </c>
      <c r="NO3">
        <v>4109.4566380431615</v>
      </c>
      <c r="NP3">
        <v>4086.3011168509138</v>
      </c>
      <c r="NQ3">
        <v>4052.9760047599834</v>
      </c>
      <c r="NR3">
        <v>4195.9147098672647</v>
      </c>
      <c r="NS3">
        <v>4103.2482625749672</v>
      </c>
      <c r="NT3">
        <v>4061.5884650510607</v>
      </c>
      <c r="NU3">
        <v>4052.7484531189189</v>
      </c>
      <c r="NV3">
        <v>4114.0169041057634</v>
      </c>
      <c r="NW3">
        <v>4134.4320032634614</v>
      </c>
      <c r="NX3">
        <v>4291.1059232199532</v>
      </c>
      <c r="NY3">
        <v>4079.5523340063774</v>
      </c>
      <c r="NZ3">
        <v>4081.6956892446647</v>
      </c>
      <c r="OA3">
        <v>4127.8440814270907</v>
      </c>
      <c r="OB3">
        <v>4057.7751633302728</v>
      </c>
      <c r="OC3">
        <v>4279.9785724124686</v>
      </c>
      <c r="OD3">
        <v>4273.0226545453443</v>
      </c>
      <c r="OE3">
        <v>4071.073961746461</v>
      </c>
      <c r="OF3">
        <v>4104.9409394232607</v>
      </c>
      <c r="OG3">
        <v>4244.4924647538801</v>
      </c>
      <c r="OH3">
        <v>4094.1698971157998</v>
      </c>
      <c r="OI3">
        <v>4084.4245773958169</v>
      </c>
      <c r="OJ3">
        <v>4217.2551564632731</v>
      </c>
      <c r="OK3">
        <v>4095.5720649282025</v>
      </c>
      <c r="OL3">
        <v>4124.4577280374433</v>
      </c>
      <c r="OM3">
        <v>4118.1357916938923</v>
      </c>
      <c r="ON3">
        <v>4082.3747780450685</v>
      </c>
      <c r="OO3">
        <v>4332.8124168964086</v>
      </c>
      <c r="OP3">
        <v>4272.9206972578377</v>
      </c>
      <c r="OQ3">
        <v>4218.6390746947773</v>
      </c>
      <c r="OR3">
        <v>4099.7431150128732</v>
      </c>
      <c r="OS3">
        <v>4216.0982758541795</v>
      </c>
      <c r="OT3">
        <v>4086.9734273269551</v>
      </c>
      <c r="OU3">
        <v>4283.1321168036848</v>
      </c>
      <c r="OV3">
        <v>4123.6972200748314</v>
      </c>
      <c r="OW3">
        <v>4075.2436865971699</v>
      </c>
      <c r="OX3">
        <v>4263.4123194264348</v>
      </c>
      <c r="OY3">
        <v>4067.4794370454142</v>
      </c>
      <c r="OZ3">
        <v>4091.4887054034925</v>
      </c>
      <c r="PA3">
        <v>4243.8649073395345</v>
      </c>
      <c r="PB3">
        <v>4083.5526082584697</v>
      </c>
      <c r="PC3">
        <v>4232.6342821059407</v>
      </c>
      <c r="PD3">
        <v>4133.1093789364977</v>
      </c>
      <c r="PE3">
        <v>4109.9048268015049</v>
      </c>
      <c r="PF3">
        <v>4073.598542011579</v>
      </c>
      <c r="PG3">
        <v>4096.3944519532824</v>
      </c>
      <c r="PH3">
        <v>4071.6171499428197</v>
      </c>
      <c r="PI3">
        <v>4289.5402121714787</v>
      </c>
      <c r="PJ3">
        <v>4262.6379396281827</v>
      </c>
      <c r="PK3">
        <v>4120.7495542084062</v>
      </c>
      <c r="PL3">
        <v>4095.2996464980311</v>
      </c>
      <c r="PM3">
        <v>4100.9968543507866</v>
      </c>
      <c r="PN3">
        <v>4115.706621691952</v>
      </c>
      <c r="PO3">
        <v>4175.0221197172641</v>
      </c>
      <c r="PP3">
        <v>4117.1372788116732</v>
      </c>
      <c r="PQ3">
        <v>4049.6732530941558</v>
      </c>
      <c r="PR3">
        <v>4071.3867919926952</v>
      </c>
      <c r="PS3">
        <v>4107.8340477405227</v>
      </c>
      <c r="PT3">
        <v>4297.8492526798682</v>
      </c>
      <c r="PU3">
        <v>4137.7855617670457</v>
      </c>
      <c r="PV3">
        <v>4085.3981176119496</v>
      </c>
      <c r="PW3">
        <v>4123.0342055413184</v>
      </c>
      <c r="PX3">
        <v>4082.1730724100971</v>
      </c>
      <c r="PY3">
        <v>4109.528708490363</v>
      </c>
      <c r="PZ3">
        <v>4092.3051272232888</v>
      </c>
      <c r="QA3">
        <v>4261.5494471209968</v>
      </c>
      <c r="QB3">
        <v>4096.1532476078655</v>
      </c>
      <c r="QC3">
        <v>4084.6577867265532</v>
      </c>
      <c r="QD3">
        <v>4092.4264862456762</v>
      </c>
      <c r="QE3">
        <v>4102.2040132211387</v>
      </c>
      <c r="QF3">
        <v>4126.8534863867699</v>
      </c>
      <c r="QG3">
        <v>4114.1233408717408</v>
      </c>
      <c r="QH3">
        <v>4066.3423636199796</v>
      </c>
      <c r="QI3">
        <v>4126.7554347091173</v>
      </c>
      <c r="QJ3">
        <v>4104.8021203509234</v>
      </c>
      <c r="QK3">
        <v>4238.0262046151392</v>
      </c>
      <c r="QL3">
        <v>4087.5555615028734</v>
      </c>
      <c r="QM3">
        <v>4108.5088062008799</v>
      </c>
      <c r="QN3">
        <v>4261.961579058102</v>
      </c>
      <c r="QO3">
        <v>4289.5039411410635</v>
      </c>
      <c r="QP3">
        <v>4394.7847712587027</v>
      </c>
      <c r="QQ3">
        <v>4088.3777034557006</v>
      </c>
      <c r="QR3">
        <v>4187.5618413927468</v>
      </c>
      <c r="QS3">
        <v>4083.479540477585</v>
      </c>
      <c r="QT3">
        <v>4060.6674365090876</v>
      </c>
      <c r="QU3">
        <v>4073.4911258591374</v>
      </c>
      <c r="QV3">
        <v>4076.1974262750377</v>
      </c>
      <c r="QW3">
        <v>4270.1622081275227</v>
      </c>
      <c r="QX3">
        <v>4109.815956634362</v>
      </c>
      <c r="QY3">
        <v>4140.0414075805284</v>
      </c>
      <c r="QZ3">
        <v>4105.4315061406323</v>
      </c>
      <c r="RA3">
        <v>4115.6758937124641</v>
      </c>
      <c r="RB3">
        <v>4108.129354226774</v>
      </c>
      <c r="RC3">
        <v>4103.7042038713762</v>
      </c>
      <c r="RD3">
        <v>4070.8552162209417</v>
      </c>
      <c r="RE3">
        <v>4099.5572290333894</v>
      </c>
      <c r="RF3">
        <v>4266.1252890402493</v>
      </c>
      <c r="RG3">
        <v>4099.646863470748</v>
      </c>
      <c r="RH3">
        <v>4100.0009368041228</v>
      </c>
      <c r="RI3">
        <v>4057.8896985356796</v>
      </c>
      <c r="RJ3">
        <v>4284.6945748030785</v>
      </c>
      <c r="RK3">
        <v>4328.4585946683346</v>
      </c>
      <c r="RL3">
        <v>4280.3015660419633</v>
      </c>
      <c r="RM3">
        <v>4261.8070625941255</v>
      </c>
      <c r="RN3">
        <v>4237.3903219037029</v>
      </c>
      <c r="RO3">
        <v>4106.203118211045</v>
      </c>
      <c r="RP3">
        <v>4052.9509666336935</v>
      </c>
      <c r="RQ3">
        <v>4203.058783457308</v>
      </c>
      <c r="RR3">
        <v>4135.3526893167782</v>
      </c>
      <c r="RS3">
        <v>4079.7125636604001</v>
      </c>
      <c r="RT3">
        <v>4080.8894378879127</v>
      </c>
      <c r="RU3">
        <v>4065.9195047209364</v>
      </c>
      <c r="RV3">
        <v>4306.0793896991827</v>
      </c>
      <c r="RW3">
        <v>4263.5187667024447</v>
      </c>
      <c r="RX3">
        <v>4068.9046808026501</v>
      </c>
      <c r="RY3">
        <v>4119.7414726225506</v>
      </c>
      <c r="RZ3">
        <v>4118.8853697628547</v>
      </c>
      <c r="SA3">
        <v>4079.7151094955875</v>
      </c>
      <c r="SB3">
        <v>4108.7897928018301</v>
      </c>
      <c r="SC3">
        <v>4046.8694343502116</v>
      </c>
      <c r="SD3">
        <v>4100.2566625210084</v>
      </c>
      <c r="SE3">
        <v>4120.1359949212037</v>
      </c>
      <c r="SF3">
        <v>4059.106161983279</v>
      </c>
      <c r="SG3">
        <v>4112.4510255105652</v>
      </c>
      <c r="SH3">
        <v>4086.6315980350482</v>
      </c>
    </row>
    <row r="4" spans="1:502" x14ac:dyDescent="0.2">
      <c r="A4" s="1" t="s">
        <v>0</v>
      </c>
      <c r="B4" s="1" t="s">
        <v>3</v>
      </c>
      <c r="C4">
        <v>6294.7571822989967</v>
      </c>
      <c r="D4">
        <v>6003.3467745399166</v>
      </c>
      <c r="E4">
        <v>6108.6573511341103</v>
      </c>
      <c r="F4">
        <v>6270.6358913127879</v>
      </c>
      <c r="G4">
        <v>6081.2161530030917</v>
      </c>
      <c r="H4">
        <v>6314.8445908187114</v>
      </c>
      <c r="I4">
        <v>6330.7175937557795</v>
      </c>
      <c r="J4">
        <v>6367.7291099578079</v>
      </c>
      <c r="K4">
        <v>6118.5921646187289</v>
      </c>
      <c r="L4">
        <v>6125.4413431843604</v>
      </c>
      <c r="M4">
        <v>6045.6371868642482</v>
      </c>
      <c r="N4">
        <v>6051.1863984580204</v>
      </c>
      <c r="O4">
        <v>6152.3995001200919</v>
      </c>
      <c r="P4">
        <v>6417.0303522809008</v>
      </c>
      <c r="Q4">
        <v>6433.0987482779437</v>
      </c>
      <c r="R4">
        <v>6145.1071012714392</v>
      </c>
      <c r="S4">
        <v>6448.9398710701207</v>
      </c>
      <c r="T4">
        <v>6174.4033635370888</v>
      </c>
      <c r="U4">
        <v>6074.3266488839381</v>
      </c>
      <c r="V4">
        <v>6117.774338844225</v>
      </c>
      <c r="W4">
        <v>6080.5591757457269</v>
      </c>
      <c r="X4">
        <v>6333.8693802968182</v>
      </c>
      <c r="Y4">
        <v>6384.1169776944444</v>
      </c>
      <c r="Z4">
        <v>6157.4731383274075</v>
      </c>
      <c r="AA4">
        <v>6052.9710956289464</v>
      </c>
      <c r="AB4">
        <v>6072.5167989869897</v>
      </c>
      <c r="AC4">
        <v>6334.805454083551</v>
      </c>
      <c r="AD4">
        <v>6129.6574228104973</v>
      </c>
      <c r="AE4">
        <v>6377.6658137145178</v>
      </c>
      <c r="AF4">
        <v>6181.0109944879259</v>
      </c>
      <c r="AG4">
        <v>6104.2054996955821</v>
      </c>
      <c r="AH4">
        <v>6191.596789984138</v>
      </c>
      <c r="AI4">
        <v>6289.0110030916885</v>
      </c>
      <c r="AJ4">
        <v>6376.7286663793357</v>
      </c>
      <c r="AK4">
        <v>6355.962385504964</v>
      </c>
      <c r="AL4">
        <v>6043.2444694513206</v>
      </c>
      <c r="AM4">
        <v>6360.3652042824469</v>
      </c>
      <c r="AN4">
        <v>6097.6460941222431</v>
      </c>
      <c r="AO4">
        <v>6339.6886351842822</v>
      </c>
      <c r="AP4">
        <v>6042.9447466482716</v>
      </c>
      <c r="AQ4">
        <v>6216.1174995310412</v>
      </c>
      <c r="AR4">
        <v>6122.5728682831568</v>
      </c>
      <c r="AS4">
        <v>6208.910300982333</v>
      </c>
      <c r="AT4">
        <v>6130.9837245000735</v>
      </c>
      <c r="AU4">
        <v>6470.9679233837123</v>
      </c>
      <c r="AV4">
        <v>6233.0118195281939</v>
      </c>
      <c r="AW4">
        <v>6427.4114378169334</v>
      </c>
      <c r="AX4">
        <v>6425.0442899652753</v>
      </c>
      <c r="AY4">
        <v>6399.6881258001931</v>
      </c>
      <c r="AZ4">
        <v>6122.8058816963103</v>
      </c>
      <c r="BA4">
        <v>6808.8058713999835</v>
      </c>
      <c r="BB4">
        <v>6810.1675397288363</v>
      </c>
      <c r="BC4">
        <v>7262.7653351212948</v>
      </c>
      <c r="BD4">
        <v>6760.5477193972238</v>
      </c>
      <c r="BE4">
        <v>6766.5537739976189</v>
      </c>
      <c r="BF4">
        <v>6875.506297789233</v>
      </c>
      <c r="BG4">
        <v>6901.7613800145173</v>
      </c>
      <c r="BH4">
        <v>6826.6513358621678</v>
      </c>
      <c r="BI4">
        <v>7079.5366950673315</v>
      </c>
      <c r="BJ4">
        <v>6845.7469547931851</v>
      </c>
      <c r="BK4">
        <v>6787.7729667221292</v>
      </c>
      <c r="BL4">
        <v>6730.2373316831363</v>
      </c>
      <c r="BM4">
        <v>6727.9832054947801</v>
      </c>
      <c r="BN4">
        <v>6800.4284605075136</v>
      </c>
      <c r="BO4">
        <v>6745.5536691466978</v>
      </c>
      <c r="BP4">
        <v>6680.3095277069078</v>
      </c>
      <c r="BQ4">
        <v>6982.1144145362787</v>
      </c>
      <c r="BR4">
        <v>6814.6725889463214</v>
      </c>
      <c r="BS4">
        <v>6707.3010856382452</v>
      </c>
      <c r="BT4">
        <v>7069.3524029361015</v>
      </c>
      <c r="BU4">
        <v>7066.1393093646684</v>
      </c>
      <c r="BV4">
        <v>7120.2512094891863</v>
      </c>
      <c r="BW4">
        <v>6822.0966754615029</v>
      </c>
      <c r="BX4">
        <v>6754.2674408702924</v>
      </c>
      <c r="BY4">
        <v>6672.0469296215961</v>
      </c>
      <c r="BZ4">
        <v>6812.0735075555303</v>
      </c>
      <c r="CA4">
        <v>6896.3688368472231</v>
      </c>
      <c r="CB4">
        <v>6824.7200268209644</v>
      </c>
      <c r="CC4">
        <v>6745.3917186255439</v>
      </c>
      <c r="CD4">
        <v>6985.4650145177466</v>
      </c>
      <c r="CE4">
        <v>6760.6489669474267</v>
      </c>
      <c r="CF4">
        <v>7119.9454408075899</v>
      </c>
      <c r="CG4">
        <v>6729.6759392682197</v>
      </c>
      <c r="CH4">
        <v>6825.2384695533974</v>
      </c>
      <c r="CI4">
        <v>6769.3473166186932</v>
      </c>
      <c r="CJ4">
        <v>7068.8088988978643</v>
      </c>
      <c r="CK4">
        <v>6820.5733847599304</v>
      </c>
      <c r="CL4">
        <v>6654.9686246740894</v>
      </c>
      <c r="CM4">
        <v>6909.6960543513533</v>
      </c>
      <c r="CN4">
        <v>7020.2232931776607</v>
      </c>
      <c r="CO4">
        <v>6837.5451824312531</v>
      </c>
      <c r="CP4">
        <v>6787.612204017214</v>
      </c>
      <c r="CQ4">
        <v>6714.5430031516544</v>
      </c>
      <c r="CR4">
        <v>6845.2093705370935</v>
      </c>
      <c r="CS4">
        <v>6766.2109017993462</v>
      </c>
      <c r="CT4">
        <v>6736.1974274474887</v>
      </c>
      <c r="CU4">
        <v>6684.810307168982</v>
      </c>
      <c r="CV4">
        <v>6847.3281549060193</v>
      </c>
      <c r="CW4">
        <v>6929.0944874618317</v>
      </c>
      <c r="CX4">
        <v>7045.4747196374938</v>
      </c>
      <c r="CY4">
        <v>7248.8616678619146</v>
      </c>
      <c r="CZ4">
        <v>7095.3480707607659</v>
      </c>
      <c r="DA4">
        <v>6709.6193474609763</v>
      </c>
      <c r="DB4">
        <v>6745.6401178105416</v>
      </c>
      <c r="DC4">
        <v>6818.2505565677038</v>
      </c>
      <c r="DD4">
        <v>7038.0915507887594</v>
      </c>
      <c r="DE4">
        <v>6777.3841395706968</v>
      </c>
      <c r="DF4">
        <v>6827.306051757816</v>
      </c>
      <c r="DG4">
        <v>6715.3977795236233</v>
      </c>
      <c r="DH4">
        <v>7076.716178058562</v>
      </c>
      <c r="DI4">
        <v>6957.5991528697868</v>
      </c>
      <c r="DJ4">
        <v>6937.1983088505667</v>
      </c>
      <c r="DK4">
        <v>6749.7510786537177</v>
      </c>
      <c r="DL4">
        <v>6773.8878159365804</v>
      </c>
      <c r="DM4">
        <v>6825.1471804308949</v>
      </c>
      <c r="DN4">
        <v>6777.0728369069957</v>
      </c>
      <c r="DO4">
        <v>6779.1139527595442</v>
      </c>
      <c r="DP4">
        <v>6868.2825145345651</v>
      </c>
      <c r="DQ4">
        <v>7053.5886475592615</v>
      </c>
      <c r="DR4">
        <v>6905.3943612313396</v>
      </c>
      <c r="DS4">
        <v>6822.0356212226297</v>
      </c>
      <c r="DT4">
        <v>6890.0377296349516</v>
      </c>
      <c r="DU4">
        <v>6802.5675357123837</v>
      </c>
      <c r="DV4">
        <v>7029.1622932557093</v>
      </c>
      <c r="DW4">
        <v>7010.2166352602762</v>
      </c>
      <c r="DX4">
        <v>7139.8521899568022</v>
      </c>
      <c r="DY4">
        <v>7125.7862060300577</v>
      </c>
      <c r="DZ4">
        <v>6654.5673621555807</v>
      </c>
      <c r="EA4">
        <v>7107.5539118276211</v>
      </c>
      <c r="EB4">
        <v>7134.4430620742987</v>
      </c>
      <c r="EC4">
        <v>7027.9357750894433</v>
      </c>
      <c r="ED4">
        <v>6791.2526299153533</v>
      </c>
      <c r="EE4">
        <v>6866.5049817309318</v>
      </c>
      <c r="EF4">
        <v>7189.1328115054075</v>
      </c>
      <c r="EG4">
        <v>6804.1266009639021</v>
      </c>
      <c r="EH4">
        <v>6710.7157560996266</v>
      </c>
      <c r="EI4">
        <v>6857.3977602250434</v>
      </c>
      <c r="EJ4">
        <v>6856.4142769456266</v>
      </c>
      <c r="EK4">
        <v>6862.4595534751434</v>
      </c>
      <c r="EL4">
        <v>6857.4545431862307</v>
      </c>
      <c r="EM4">
        <v>7239.174197109568</v>
      </c>
      <c r="EN4">
        <v>6762.7694119372836</v>
      </c>
      <c r="EO4">
        <v>6728.6474589444533</v>
      </c>
      <c r="EP4">
        <v>6814.727456443863</v>
      </c>
      <c r="EQ4">
        <v>6760.8031423902657</v>
      </c>
      <c r="ER4">
        <v>6783.4336028898133</v>
      </c>
      <c r="ES4">
        <v>6946.7798319246494</v>
      </c>
      <c r="ET4">
        <v>6831.4150991940187</v>
      </c>
      <c r="EU4">
        <v>6795.2583228576304</v>
      </c>
      <c r="EV4">
        <v>6790.4171740891325</v>
      </c>
      <c r="EW4">
        <v>7154.7286696766341</v>
      </c>
      <c r="EX4">
        <v>7059.0937273189929</v>
      </c>
      <c r="EY4">
        <v>7090.8088463808035</v>
      </c>
      <c r="EZ4">
        <v>6716.4003357785186</v>
      </c>
      <c r="FA4">
        <v>6792.795758931371</v>
      </c>
      <c r="FB4">
        <v>6712.7825557636615</v>
      </c>
      <c r="FC4">
        <v>6817.3137080224806</v>
      </c>
      <c r="FD4">
        <v>6763.810401780438</v>
      </c>
      <c r="FE4">
        <v>6727.7622003665983</v>
      </c>
      <c r="FF4">
        <v>7081.8551071428246</v>
      </c>
      <c r="FG4">
        <v>7069.8868999514652</v>
      </c>
      <c r="FH4">
        <v>6852.7199617712758</v>
      </c>
      <c r="FI4">
        <v>7089.154834802237</v>
      </c>
      <c r="FJ4">
        <v>6977.5394681251164</v>
      </c>
      <c r="FK4">
        <v>7051.1178748112416</v>
      </c>
      <c r="FL4">
        <v>6883.6730302762153</v>
      </c>
      <c r="FM4">
        <v>6988.9394820920597</v>
      </c>
      <c r="FN4">
        <v>6694.3411307622773</v>
      </c>
      <c r="FO4">
        <v>6918.3085626639631</v>
      </c>
      <c r="FP4">
        <v>7095.5609144118453</v>
      </c>
      <c r="FQ4">
        <v>7098.6596217144397</v>
      </c>
      <c r="FR4">
        <v>6859.2632302474613</v>
      </c>
      <c r="FS4">
        <v>7108.7176462359157</v>
      </c>
      <c r="FT4">
        <v>6718.7321092393959</v>
      </c>
      <c r="FU4">
        <v>7195.0564341892659</v>
      </c>
      <c r="FV4">
        <v>6767.1267645568905</v>
      </c>
      <c r="FW4">
        <v>7198.996341000181</v>
      </c>
      <c r="FX4">
        <v>6939.335363781739</v>
      </c>
      <c r="FY4">
        <v>6801.208266793833</v>
      </c>
      <c r="FZ4">
        <v>6775.7841404678193</v>
      </c>
      <c r="GA4">
        <v>6867.8224129709961</v>
      </c>
      <c r="GB4">
        <v>6805.0075281930631</v>
      </c>
      <c r="GC4">
        <v>6964.6438960527803</v>
      </c>
      <c r="GD4">
        <v>6689.3080743768032</v>
      </c>
      <c r="GE4">
        <v>6774.8174956866142</v>
      </c>
      <c r="GF4">
        <v>6897.4407441479016</v>
      </c>
      <c r="GG4">
        <v>7120.8201765565136</v>
      </c>
      <c r="GH4">
        <v>6800.3577448429787</v>
      </c>
      <c r="GI4">
        <v>6760.0969605078171</v>
      </c>
      <c r="GJ4">
        <v>6840.1839718149349</v>
      </c>
      <c r="GK4">
        <v>6744.6370362908601</v>
      </c>
      <c r="GL4">
        <v>7112.599300391279</v>
      </c>
      <c r="GM4">
        <v>6717.2838529337241</v>
      </c>
      <c r="GN4">
        <v>7057.4680314106008</v>
      </c>
      <c r="GO4">
        <v>6730.1190521561994</v>
      </c>
      <c r="GP4">
        <v>6725.8357184084716</v>
      </c>
      <c r="GQ4">
        <v>7220.1143698995147</v>
      </c>
      <c r="GR4">
        <v>6856.1718076809375</v>
      </c>
      <c r="GS4">
        <v>6855.0268390867641</v>
      </c>
      <c r="GT4">
        <v>6866.5483003801646</v>
      </c>
      <c r="GU4">
        <v>6816.8517419832797</v>
      </c>
      <c r="GV4">
        <v>6775.9996634669305</v>
      </c>
      <c r="GW4">
        <v>6794.2148246734232</v>
      </c>
      <c r="GX4">
        <v>6804.1147179838117</v>
      </c>
      <c r="GY4">
        <v>6812.7367956514045</v>
      </c>
      <c r="GZ4">
        <v>7103.6674770431828</v>
      </c>
      <c r="HA4">
        <v>6772.9935789480223</v>
      </c>
      <c r="HB4">
        <v>6746.8322366480206</v>
      </c>
      <c r="HC4">
        <v>6925.4965747509868</v>
      </c>
      <c r="HD4">
        <v>6889.2471005072048</v>
      </c>
      <c r="HE4">
        <v>6875.898962711698</v>
      </c>
      <c r="HF4">
        <v>6698.135787635284</v>
      </c>
      <c r="HG4">
        <v>6754.7037968050017</v>
      </c>
      <c r="HH4">
        <v>6743.2121019512106</v>
      </c>
      <c r="HI4">
        <v>6866.0949578167165</v>
      </c>
      <c r="HJ4">
        <v>6775.7691874765105</v>
      </c>
      <c r="HK4">
        <v>6823.6236978501956</v>
      </c>
      <c r="HL4">
        <v>7096.68232683523</v>
      </c>
      <c r="HM4">
        <v>6998.0775506718628</v>
      </c>
      <c r="HN4">
        <v>7332.1848788453935</v>
      </c>
      <c r="HO4">
        <v>6761.5880534473563</v>
      </c>
      <c r="HP4">
        <v>7289.8386823352066</v>
      </c>
      <c r="HQ4">
        <v>7150.0112968934154</v>
      </c>
      <c r="HR4">
        <v>6799.5762796211202</v>
      </c>
      <c r="HS4">
        <v>6773.5287133348274</v>
      </c>
      <c r="HT4">
        <v>6815.1129537196894</v>
      </c>
      <c r="HU4">
        <v>6696.3785745857613</v>
      </c>
      <c r="HV4">
        <v>6782.2052210135898</v>
      </c>
      <c r="HW4">
        <v>7096.4161525916243</v>
      </c>
      <c r="HX4">
        <v>6729.6867789340085</v>
      </c>
      <c r="HY4">
        <v>6703.8128363936075</v>
      </c>
      <c r="HZ4">
        <v>6893.8991531722695</v>
      </c>
      <c r="IA4">
        <v>6843.6724483235394</v>
      </c>
      <c r="IB4">
        <v>6760.0627096302997</v>
      </c>
      <c r="IC4">
        <v>6950.8936726093689</v>
      </c>
      <c r="ID4">
        <v>6849.1400390188592</v>
      </c>
      <c r="IE4">
        <v>6880.9437919190595</v>
      </c>
      <c r="IF4">
        <v>6833.73339802396</v>
      </c>
      <c r="IG4">
        <v>6741.2590715027909</v>
      </c>
      <c r="IH4">
        <v>6834.8650140298987</v>
      </c>
      <c r="II4">
        <v>6856.680803566961</v>
      </c>
      <c r="IJ4">
        <v>6732.6654132760168</v>
      </c>
      <c r="IK4">
        <v>6733.4401891264488</v>
      </c>
      <c r="IL4">
        <v>6796.5100297725448</v>
      </c>
      <c r="IM4">
        <v>7051.5599704836595</v>
      </c>
      <c r="IN4">
        <v>6993.9381751586025</v>
      </c>
      <c r="IO4">
        <v>7085.4253166847702</v>
      </c>
      <c r="IP4">
        <v>6865.4166095519558</v>
      </c>
      <c r="IQ4">
        <v>7143.0525083819066</v>
      </c>
      <c r="IR4">
        <v>6755.7386668713907</v>
      </c>
      <c r="IS4">
        <v>6372.8565357138414</v>
      </c>
      <c r="IT4">
        <v>6170.4492147324872</v>
      </c>
      <c r="IU4">
        <v>6131.1944768999965</v>
      </c>
      <c r="IV4">
        <v>6201.1102757900808</v>
      </c>
      <c r="IW4">
        <v>6097.6613018514336</v>
      </c>
      <c r="IX4">
        <v>6347.4880166688308</v>
      </c>
      <c r="IY4">
        <v>6402.574076369774</v>
      </c>
      <c r="IZ4">
        <v>6087.9983913705337</v>
      </c>
      <c r="JA4">
        <v>6166.5142923663425</v>
      </c>
      <c r="JB4">
        <v>6354.3499088525386</v>
      </c>
      <c r="JC4">
        <v>6305.9042927851324</v>
      </c>
      <c r="JD4">
        <v>6393.7898541676923</v>
      </c>
      <c r="JE4">
        <v>6555.1275940959167</v>
      </c>
      <c r="JF4">
        <v>6352.776213734267</v>
      </c>
      <c r="JG4">
        <v>6149.2630824206635</v>
      </c>
      <c r="JH4">
        <v>6293.3928214005064</v>
      </c>
      <c r="JI4">
        <v>6323.7515761739041</v>
      </c>
      <c r="JJ4">
        <v>6104.9866214693648</v>
      </c>
      <c r="JK4">
        <v>6126.7154236505467</v>
      </c>
      <c r="JL4">
        <v>6087.1260523607871</v>
      </c>
      <c r="JM4">
        <v>6155.0094729247903</v>
      </c>
      <c r="JN4">
        <v>6122.4990476827397</v>
      </c>
      <c r="JO4">
        <v>6443.0955293293664</v>
      </c>
      <c r="JP4">
        <v>6167.4572111079478</v>
      </c>
      <c r="JQ4">
        <v>6305.9829675731407</v>
      </c>
      <c r="JR4">
        <v>6205.4787960208087</v>
      </c>
      <c r="JS4">
        <v>6107.2192354688459</v>
      </c>
      <c r="JT4">
        <v>6346.7539283412179</v>
      </c>
      <c r="JU4">
        <v>6567.7148303937893</v>
      </c>
      <c r="JV4">
        <v>6214.2828350755062</v>
      </c>
      <c r="JW4">
        <v>6141.3247926632748</v>
      </c>
      <c r="JX4">
        <v>6445.0488658279119</v>
      </c>
      <c r="JY4">
        <v>6165.9850416703985</v>
      </c>
      <c r="JZ4">
        <v>6429.0192579946761</v>
      </c>
      <c r="KA4">
        <v>6087.5329351441205</v>
      </c>
      <c r="KB4">
        <v>6195.5102504811348</v>
      </c>
      <c r="KC4">
        <v>6394.4816158166213</v>
      </c>
      <c r="KD4">
        <v>6332.9822221990962</v>
      </c>
      <c r="KE4">
        <v>6202.9923425310026</v>
      </c>
      <c r="KF4">
        <v>6130.8790799315593</v>
      </c>
      <c r="KG4">
        <v>6135.9547592512681</v>
      </c>
      <c r="KH4">
        <v>6370.4505795411678</v>
      </c>
      <c r="KI4">
        <v>6400.1988295112624</v>
      </c>
      <c r="KJ4">
        <v>6131.6647023112755</v>
      </c>
      <c r="KK4">
        <v>6209.9290659510953</v>
      </c>
      <c r="KL4">
        <v>6131.3375210240147</v>
      </c>
      <c r="KM4">
        <v>6200.4029232344838</v>
      </c>
      <c r="KN4">
        <v>6382.0097466914794</v>
      </c>
      <c r="KO4">
        <v>6160.1476216125275</v>
      </c>
      <c r="KP4">
        <v>6815.5084928641227</v>
      </c>
      <c r="KQ4">
        <v>6872.7720084379789</v>
      </c>
      <c r="KR4">
        <v>6533.1489798392431</v>
      </c>
      <c r="KS4">
        <v>6563.9777321025449</v>
      </c>
      <c r="KT4">
        <v>6599.2654926288469</v>
      </c>
      <c r="KU4">
        <v>6517.1097633607733</v>
      </c>
      <c r="KV4">
        <v>6693.6025945032134</v>
      </c>
      <c r="KW4">
        <v>6605.1656229546106</v>
      </c>
      <c r="KX4">
        <v>6646.0139276083037</v>
      </c>
      <c r="KY4">
        <v>6848.5344055769847</v>
      </c>
      <c r="KZ4">
        <v>6491.7738669470373</v>
      </c>
      <c r="LA4">
        <v>6856.9613750986882</v>
      </c>
      <c r="LB4">
        <v>6797.1650132222085</v>
      </c>
      <c r="LC4">
        <v>6663.3625637174946</v>
      </c>
      <c r="LD4">
        <v>6584.8002489199171</v>
      </c>
      <c r="LE4">
        <v>6476.2711613001957</v>
      </c>
      <c r="LF4">
        <v>6512.4859059328164</v>
      </c>
      <c r="LG4">
        <v>6580.7649833906698</v>
      </c>
      <c r="LH4">
        <v>6474.8210159005612</v>
      </c>
      <c r="LI4">
        <v>6455.3137415587717</v>
      </c>
      <c r="LJ4">
        <v>6543.4336059156476</v>
      </c>
      <c r="LK4">
        <v>6436.4860809546071</v>
      </c>
      <c r="LL4">
        <v>6549.3861402750244</v>
      </c>
      <c r="LM4">
        <v>6503.7418263289019</v>
      </c>
      <c r="LN4">
        <v>6509.7657446186822</v>
      </c>
      <c r="LO4">
        <v>6874.7268063599277</v>
      </c>
      <c r="LP4">
        <v>6887.1658197819697</v>
      </c>
      <c r="LQ4">
        <v>6426.9724693362796</v>
      </c>
      <c r="LR4">
        <v>6479.6030833738305</v>
      </c>
      <c r="LS4">
        <v>6861.0471732124633</v>
      </c>
      <c r="LT4">
        <v>6841.0088777406891</v>
      </c>
      <c r="LU4">
        <v>6530.9104607694044</v>
      </c>
      <c r="LV4">
        <v>6631.634572514964</v>
      </c>
      <c r="LW4">
        <v>6586.8993628220014</v>
      </c>
      <c r="LX4">
        <v>6747.3553729687374</v>
      </c>
      <c r="LY4">
        <v>6791.9688752113771</v>
      </c>
      <c r="LZ4">
        <v>6841.2837018840873</v>
      </c>
      <c r="MA4">
        <v>6959.1454662829719</v>
      </c>
      <c r="MB4">
        <v>6873.4869361759129</v>
      </c>
      <c r="MC4">
        <v>6793.635084032132</v>
      </c>
      <c r="MD4">
        <v>6520.1928301721437</v>
      </c>
      <c r="ME4">
        <v>6566.4688648030051</v>
      </c>
      <c r="MF4">
        <v>6789.6454919843445</v>
      </c>
      <c r="MG4">
        <v>6765.2583329793124</v>
      </c>
      <c r="MH4">
        <v>6778.5867645037442</v>
      </c>
      <c r="MI4">
        <v>6553.3182420844932</v>
      </c>
      <c r="MJ4">
        <v>6456.0058522878189</v>
      </c>
      <c r="MK4">
        <v>6484.6827438372957</v>
      </c>
      <c r="ML4">
        <v>6476.9082403749999</v>
      </c>
      <c r="MM4">
        <v>6551.9419335304947</v>
      </c>
      <c r="MN4">
        <v>6574.232086791968</v>
      </c>
      <c r="MO4">
        <v>6591.1906928249073</v>
      </c>
      <c r="MP4">
        <v>6434.3368543641509</v>
      </c>
      <c r="MQ4">
        <v>6483.3803458598268</v>
      </c>
      <c r="MR4">
        <v>6436.3024728967075</v>
      </c>
      <c r="MS4">
        <v>6524.8925207548509</v>
      </c>
      <c r="MT4">
        <v>6764.5479778482586</v>
      </c>
      <c r="MU4">
        <v>6639.4169160632282</v>
      </c>
      <c r="MV4">
        <v>6645.6112309021282</v>
      </c>
      <c r="MW4">
        <v>6825.2004137593103</v>
      </c>
      <c r="MX4">
        <v>6916.116984461295</v>
      </c>
      <c r="MY4">
        <v>6540.745878312151</v>
      </c>
      <c r="MZ4">
        <v>6580.3536868967722</v>
      </c>
      <c r="NA4">
        <v>6597.6798996126117</v>
      </c>
      <c r="NB4">
        <v>6523.6799818974105</v>
      </c>
      <c r="NC4">
        <v>6803.59363909495</v>
      </c>
      <c r="ND4">
        <v>6600.7748597763757</v>
      </c>
      <c r="NE4">
        <v>6537.0146690252013</v>
      </c>
      <c r="NF4">
        <v>6756.4634943934361</v>
      </c>
      <c r="NG4">
        <v>6510.6007974633549</v>
      </c>
      <c r="NH4">
        <v>6848.0990037642014</v>
      </c>
      <c r="NI4">
        <v>6522.7812894774652</v>
      </c>
      <c r="NJ4">
        <v>6699.6233663278499</v>
      </c>
      <c r="NK4">
        <v>6480.2658314717555</v>
      </c>
      <c r="NL4">
        <v>6804.0935859668825</v>
      </c>
      <c r="NM4">
        <v>6540.4174937091993</v>
      </c>
      <c r="NN4">
        <v>6469.7030347985374</v>
      </c>
      <c r="NO4">
        <v>6568.3094009366696</v>
      </c>
      <c r="NP4">
        <v>6509.3377696842499</v>
      </c>
      <c r="NQ4">
        <v>6453.4998146402595</v>
      </c>
      <c r="NR4">
        <v>6676.0074227104733</v>
      </c>
      <c r="NS4">
        <v>6524.9646849784804</v>
      </c>
      <c r="NT4">
        <v>6501.2888660268363</v>
      </c>
      <c r="NU4">
        <v>6500.443046544854</v>
      </c>
      <c r="NV4">
        <v>6546.8465593801056</v>
      </c>
      <c r="NW4">
        <v>6552.0100018593175</v>
      </c>
      <c r="NX4">
        <v>6880.8584040125597</v>
      </c>
      <c r="NY4">
        <v>6513.2284582782577</v>
      </c>
      <c r="NZ4">
        <v>6497.7376881772316</v>
      </c>
      <c r="OA4">
        <v>6592.3424763165358</v>
      </c>
      <c r="OB4">
        <v>6522.3843404670297</v>
      </c>
      <c r="OC4">
        <v>6885.7971251528406</v>
      </c>
      <c r="OD4">
        <v>6837.1495075209832</v>
      </c>
      <c r="OE4">
        <v>6516.4585376905261</v>
      </c>
      <c r="OF4">
        <v>6591.730466587228</v>
      </c>
      <c r="OG4">
        <v>6722.2064240941863</v>
      </c>
      <c r="OH4">
        <v>6574.5463033297756</v>
      </c>
      <c r="OI4">
        <v>6478.5197788812347</v>
      </c>
      <c r="OJ4">
        <v>6723.6313261310079</v>
      </c>
      <c r="OK4">
        <v>6567.1179821520655</v>
      </c>
      <c r="OL4">
        <v>6551.6341094154213</v>
      </c>
      <c r="OM4">
        <v>6531.2419279357437</v>
      </c>
      <c r="ON4">
        <v>6517.7046607775546</v>
      </c>
      <c r="OO4">
        <v>6988.0214750384139</v>
      </c>
      <c r="OP4">
        <v>6824.3503458941905</v>
      </c>
      <c r="OQ4">
        <v>6712.0114437457987</v>
      </c>
      <c r="OR4">
        <v>6531.4433614793788</v>
      </c>
      <c r="OS4">
        <v>6786.4136495629336</v>
      </c>
      <c r="OT4">
        <v>6471.6482629739512</v>
      </c>
      <c r="OU4">
        <v>6828.8988913858711</v>
      </c>
      <c r="OV4">
        <v>6560.3851327346556</v>
      </c>
      <c r="OW4">
        <v>6525.056709716614</v>
      </c>
      <c r="OX4">
        <v>6787.1437612328555</v>
      </c>
      <c r="OY4">
        <v>6472.973553124456</v>
      </c>
      <c r="OZ4">
        <v>6556.9285346682045</v>
      </c>
      <c r="PA4">
        <v>6760.0938829478009</v>
      </c>
      <c r="PB4">
        <v>6572.2305219864093</v>
      </c>
      <c r="PC4">
        <v>6803.3426474415828</v>
      </c>
      <c r="PD4">
        <v>6579.644590220666</v>
      </c>
      <c r="PE4">
        <v>6579.1523056342958</v>
      </c>
      <c r="PF4">
        <v>6481.425825033798</v>
      </c>
      <c r="PG4">
        <v>6495.6898162325488</v>
      </c>
      <c r="PH4">
        <v>6451.2457005579117</v>
      </c>
      <c r="PI4">
        <v>6912.4195215726459</v>
      </c>
      <c r="PJ4">
        <v>6831.0311124394684</v>
      </c>
      <c r="PK4">
        <v>6564.4390343639361</v>
      </c>
      <c r="PL4">
        <v>6588.8182857783477</v>
      </c>
      <c r="PM4">
        <v>6563.4046337437994</v>
      </c>
      <c r="PN4">
        <v>6589.6815240387996</v>
      </c>
      <c r="PO4">
        <v>6718.5138763700888</v>
      </c>
      <c r="PP4">
        <v>6567.5979880060295</v>
      </c>
      <c r="PQ4">
        <v>6475.8642711676102</v>
      </c>
      <c r="PR4">
        <v>6520.8554858540529</v>
      </c>
      <c r="PS4">
        <v>6523.7437318070106</v>
      </c>
      <c r="PT4">
        <v>6884.8701046975202</v>
      </c>
      <c r="PU4">
        <v>6594.1831874374511</v>
      </c>
      <c r="PV4">
        <v>6488.3572738925377</v>
      </c>
      <c r="PW4">
        <v>6597.351729556176</v>
      </c>
      <c r="PX4">
        <v>6504.6611351621541</v>
      </c>
      <c r="PY4">
        <v>6597.3678963674292</v>
      </c>
      <c r="PZ4">
        <v>6547.1056064366758</v>
      </c>
      <c r="QA4">
        <v>6743.7785456918782</v>
      </c>
      <c r="QB4">
        <v>6539.42035730723</v>
      </c>
      <c r="QC4">
        <v>6506.4339840585671</v>
      </c>
      <c r="QD4">
        <v>6518.838440021128</v>
      </c>
      <c r="QE4">
        <v>6537.5651933886902</v>
      </c>
      <c r="QF4">
        <v>6530.7104193610285</v>
      </c>
      <c r="QG4">
        <v>6549.7124225021416</v>
      </c>
      <c r="QH4">
        <v>6499.6687008594499</v>
      </c>
      <c r="QI4">
        <v>6545.6125064352636</v>
      </c>
      <c r="QJ4">
        <v>6512.7594377196265</v>
      </c>
      <c r="QK4">
        <v>6817.315546754151</v>
      </c>
      <c r="QL4">
        <v>6508.0025443448139</v>
      </c>
      <c r="QM4">
        <v>6548.104423212365</v>
      </c>
      <c r="QN4">
        <v>6796.2437524306051</v>
      </c>
      <c r="QO4">
        <v>6876.1675415839263</v>
      </c>
      <c r="QP4">
        <v>7031.9128555720863</v>
      </c>
      <c r="QQ4">
        <v>6580.3325377383217</v>
      </c>
      <c r="QR4">
        <v>6719.1296659274476</v>
      </c>
      <c r="QS4">
        <v>6495.4490938933241</v>
      </c>
      <c r="QT4">
        <v>6518.5496089831267</v>
      </c>
      <c r="QU4">
        <v>6555.5373559788031</v>
      </c>
      <c r="QV4">
        <v>6499.3004671524513</v>
      </c>
      <c r="QW4">
        <v>6843.0695400783907</v>
      </c>
      <c r="QX4">
        <v>6530.548155074247</v>
      </c>
      <c r="QY4">
        <v>6568.8668561506365</v>
      </c>
      <c r="QZ4">
        <v>6513.4851731456047</v>
      </c>
      <c r="RA4">
        <v>6544.8992714823589</v>
      </c>
      <c r="RB4">
        <v>6519.2038531775279</v>
      </c>
      <c r="RC4">
        <v>6528.3613248401962</v>
      </c>
      <c r="RD4">
        <v>6506.3446437172843</v>
      </c>
      <c r="RE4">
        <v>6562.1868437279481</v>
      </c>
      <c r="RF4">
        <v>6844.4311477413612</v>
      </c>
      <c r="RG4">
        <v>6555.5108373472785</v>
      </c>
      <c r="RH4">
        <v>6567.8098044722565</v>
      </c>
      <c r="RI4">
        <v>6501.84327291316</v>
      </c>
      <c r="RJ4">
        <v>6821.4211476299961</v>
      </c>
      <c r="RK4">
        <v>6914.4759707475805</v>
      </c>
      <c r="RL4">
        <v>6838.2887846477188</v>
      </c>
      <c r="RM4">
        <v>6786.2775205247408</v>
      </c>
      <c r="RN4">
        <v>6797.2645708362124</v>
      </c>
      <c r="RO4">
        <v>6508.1339973761915</v>
      </c>
      <c r="RP4">
        <v>6501.7715365969234</v>
      </c>
      <c r="RQ4">
        <v>6671.1802600028486</v>
      </c>
      <c r="RR4">
        <v>6681.8906474708374</v>
      </c>
      <c r="RS4">
        <v>6496.3567493313749</v>
      </c>
      <c r="RT4">
        <v>6482.5139080363815</v>
      </c>
      <c r="RU4">
        <v>6495.0815078168516</v>
      </c>
      <c r="RV4">
        <v>6876.6134818739829</v>
      </c>
      <c r="RW4">
        <v>6826.4448364626323</v>
      </c>
      <c r="RX4">
        <v>6443.5715429185511</v>
      </c>
      <c r="RY4">
        <v>6514.3740471723877</v>
      </c>
      <c r="RZ4">
        <v>6572.3348599685551</v>
      </c>
      <c r="SA4">
        <v>6514.0502629912144</v>
      </c>
      <c r="SB4">
        <v>6524.7391731142552</v>
      </c>
      <c r="SC4">
        <v>6425.036574592601</v>
      </c>
      <c r="SD4">
        <v>6546.0074478502229</v>
      </c>
      <c r="SE4">
        <v>6579.520089298745</v>
      </c>
      <c r="SF4">
        <v>6462.9871968149155</v>
      </c>
      <c r="SG4">
        <v>6608.496915435212</v>
      </c>
      <c r="SH4">
        <v>6535.7932303273683</v>
      </c>
    </row>
    <row r="5" spans="1:502" x14ac:dyDescent="0.2">
      <c r="A5" s="1" t="s">
        <v>4</v>
      </c>
      <c r="B5" s="1" t="s">
        <v>1</v>
      </c>
      <c r="C5">
        <v>1923.7315326447626</v>
      </c>
      <c r="D5">
        <v>1976.8329521882704</v>
      </c>
      <c r="E5">
        <v>1947.7589630709879</v>
      </c>
      <c r="F5">
        <v>1911.2319819112281</v>
      </c>
      <c r="G5">
        <v>1953.2156868749644</v>
      </c>
      <c r="H5">
        <v>1933.4375620173469</v>
      </c>
      <c r="I5">
        <v>1918.1552752200996</v>
      </c>
      <c r="J5">
        <v>1939.5837298445638</v>
      </c>
      <c r="K5">
        <v>1913.9633874081173</v>
      </c>
      <c r="L5">
        <v>1938.4173191733771</v>
      </c>
      <c r="M5">
        <v>1949.4810408550347</v>
      </c>
      <c r="N5">
        <v>1925.878705504342</v>
      </c>
      <c r="O5">
        <v>1925.088363568326</v>
      </c>
      <c r="P5">
        <v>1945.7387940595549</v>
      </c>
      <c r="Q5">
        <v>1909.5999101387558</v>
      </c>
      <c r="R5">
        <v>1930.8499289282977</v>
      </c>
      <c r="S5">
        <v>1912.3999832278398</v>
      </c>
      <c r="T5">
        <v>1961.4751403524767</v>
      </c>
      <c r="U5">
        <v>1935.9048876614406</v>
      </c>
      <c r="V5">
        <v>1917.1533792998296</v>
      </c>
      <c r="W5">
        <v>1925.8223007144284</v>
      </c>
      <c r="X5">
        <v>1924.4305871035606</v>
      </c>
      <c r="Y5">
        <v>1915.8131281859521</v>
      </c>
      <c r="Z5">
        <v>1948.8231861957645</v>
      </c>
      <c r="AA5">
        <v>1925.868533910131</v>
      </c>
      <c r="AB5">
        <v>1950.9240671438229</v>
      </c>
      <c r="AC5">
        <v>1927.5663746741047</v>
      </c>
      <c r="AD5">
        <v>1908.4438127317499</v>
      </c>
      <c r="AE5">
        <v>1911.9391199913207</v>
      </c>
      <c r="AF5">
        <v>1960.1149484686705</v>
      </c>
      <c r="AG5">
        <v>1922.5829881265595</v>
      </c>
      <c r="AH5">
        <v>1954.0805220943732</v>
      </c>
      <c r="AI5">
        <v>1920.0599634257383</v>
      </c>
      <c r="AJ5">
        <v>1931.7495013040996</v>
      </c>
      <c r="AK5">
        <v>1921.2529913641472</v>
      </c>
      <c r="AL5">
        <v>1945.5287539364249</v>
      </c>
      <c r="AM5">
        <v>1921.3445236034427</v>
      </c>
      <c r="AN5">
        <v>1909.8287680235085</v>
      </c>
      <c r="AO5">
        <v>1907.4568594755835</v>
      </c>
      <c r="AP5">
        <v>1928.3405387344069</v>
      </c>
      <c r="AQ5">
        <v>1950.3936574889055</v>
      </c>
      <c r="AR5">
        <v>1959.4382454080239</v>
      </c>
      <c r="AS5">
        <v>1926.6467277597776</v>
      </c>
      <c r="AT5">
        <v>1947.7363630431887</v>
      </c>
      <c r="AU5">
        <v>1928.6938966317211</v>
      </c>
      <c r="AV5">
        <v>1925.2250542953443</v>
      </c>
      <c r="AW5">
        <v>1897.7932464500004</v>
      </c>
      <c r="AX5">
        <v>1933.6081026627476</v>
      </c>
      <c r="AY5">
        <v>1913.221796684641</v>
      </c>
      <c r="AZ5">
        <v>1927.8838283728819</v>
      </c>
      <c r="BA5">
        <v>2008.3221040718126</v>
      </c>
      <c r="BB5">
        <v>1985.5661033714516</v>
      </c>
      <c r="BC5">
        <v>1973.3366690627072</v>
      </c>
      <c r="BD5">
        <v>1974.4000643458953</v>
      </c>
      <c r="BE5">
        <v>1967.2072719441835</v>
      </c>
      <c r="BF5">
        <v>1967.1303237229324</v>
      </c>
      <c r="BG5">
        <v>1970.6993748164878</v>
      </c>
      <c r="BH5">
        <v>1992.47287905757</v>
      </c>
      <c r="BI5">
        <v>2003.0643246860197</v>
      </c>
      <c r="BJ5">
        <v>1973.2633637049557</v>
      </c>
      <c r="BK5">
        <v>2006.8773946879592</v>
      </c>
      <c r="BL5">
        <v>2013.4330944199621</v>
      </c>
      <c r="BM5">
        <v>1994.9208184294594</v>
      </c>
      <c r="BN5">
        <v>1968.8576957577504</v>
      </c>
      <c r="BO5">
        <v>1997.2706698494396</v>
      </c>
      <c r="BP5">
        <v>1962.4007091688436</v>
      </c>
      <c r="BQ5">
        <v>1982.1929020971784</v>
      </c>
      <c r="BR5">
        <v>1985.3715186309505</v>
      </c>
      <c r="BS5">
        <v>1979.9813788339591</v>
      </c>
      <c r="BT5">
        <v>1998.0013332033086</v>
      </c>
      <c r="BU5">
        <v>1986.0441046396265</v>
      </c>
      <c r="BV5">
        <v>1955.4618537061376</v>
      </c>
      <c r="BW5">
        <v>2017.109257387345</v>
      </c>
      <c r="BX5">
        <v>2003.895775252553</v>
      </c>
      <c r="BY5">
        <v>2000.6034092036869</v>
      </c>
      <c r="BZ5">
        <v>1960.1726724815715</v>
      </c>
      <c r="CA5">
        <v>2005.7429869848486</v>
      </c>
      <c r="CB5">
        <v>2011.5864977907675</v>
      </c>
      <c r="CC5">
        <v>1967.4571156250188</v>
      </c>
      <c r="CD5">
        <v>1976.9178910155433</v>
      </c>
      <c r="CE5">
        <v>2002.6176203944938</v>
      </c>
      <c r="CF5">
        <v>1953.0239175239265</v>
      </c>
      <c r="CG5">
        <v>1998.6298968118851</v>
      </c>
      <c r="CH5">
        <v>1966.010511967276</v>
      </c>
      <c r="CI5">
        <v>1969.5035086383473</v>
      </c>
      <c r="CJ5">
        <v>2001.9905795469315</v>
      </c>
      <c r="CK5">
        <v>1980.4233418202705</v>
      </c>
      <c r="CL5">
        <v>1990.7474049117382</v>
      </c>
      <c r="CM5">
        <v>1996.9584771156563</v>
      </c>
      <c r="CN5">
        <v>1993.4291403166274</v>
      </c>
      <c r="CO5">
        <v>1967.0459620395864</v>
      </c>
      <c r="CP5">
        <v>1998.2809898133496</v>
      </c>
      <c r="CQ5">
        <v>1965.0305953826055</v>
      </c>
      <c r="CR5">
        <v>1998.9479885673702</v>
      </c>
      <c r="CS5">
        <v>1961.7593423761496</v>
      </c>
      <c r="CT5">
        <v>1992.217695850082</v>
      </c>
      <c r="CU5">
        <v>1988.0872970199061</v>
      </c>
      <c r="CV5">
        <v>1932.8460478951192</v>
      </c>
      <c r="CW5">
        <v>1985.346999874623</v>
      </c>
      <c r="CX5">
        <v>1980.827837771956</v>
      </c>
      <c r="CY5">
        <v>1980.621150009825</v>
      </c>
      <c r="CZ5">
        <v>1949.3051804465438</v>
      </c>
      <c r="DA5">
        <v>1983.4967806107745</v>
      </c>
      <c r="DB5">
        <v>2011.3289938872229</v>
      </c>
      <c r="DC5">
        <v>2004.1840541392562</v>
      </c>
      <c r="DD5">
        <v>1956.4634146037863</v>
      </c>
      <c r="DE5">
        <v>1971.2342366869264</v>
      </c>
      <c r="DF5">
        <v>1956.3011462363725</v>
      </c>
      <c r="DG5">
        <v>1998.4239546254039</v>
      </c>
      <c r="DH5">
        <v>1944.4606817892447</v>
      </c>
      <c r="DI5">
        <v>1978.5075766477153</v>
      </c>
      <c r="DJ5">
        <v>1974.7526925428433</v>
      </c>
      <c r="DK5">
        <v>1968.6889964136387</v>
      </c>
      <c r="DL5">
        <v>1970.1900114070695</v>
      </c>
      <c r="DM5">
        <v>1981.0389627822171</v>
      </c>
      <c r="DN5">
        <v>1964.9077835380554</v>
      </c>
      <c r="DO5">
        <v>1935.2792293805874</v>
      </c>
      <c r="DP5">
        <v>2012.3555984676177</v>
      </c>
      <c r="DQ5">
        <v>1939.9948426702656</v>
      </c>
      <c r="DR5">
        <v>2008.5812971927073</v>
      </c>
      <c r="DS5">
        <v>1979.0205634848242</v>
      </c>
      <c r="DT5">
        <v>1971.8085369657226</v>
      </c>
      <c r="DU5">
        <v>1963.3295880607811</v>
      </c>
      <c r="DV5">
        <v>1997.9133655271423</v>
      </c>
      <c r="DW5">
        <v>1961.1963100879941</v>
      </c>
      <c r="DX5">
        <v>1984.9215388020441</v>
      </c>
      <c r="DY5">
        <v>1966.8734990810283</v>
      </c>
      <c r="DZ5">
        <v>1974.6056066212545</v>
      </c>
      <c r="EA5">
        <v>1957.7986013116431</v>
      </c>
      <c r="EB5">
        <v>1998.3435793835745</v>
      </c>
      <c r="EC5">
        <v>1993.4342303508058</v>
      </c>
      <c r="ED5">
        <v>2013.6938178831276</v>
      </c>
      <c r="EE5">
        <v>1970.8108981596365</v>
      </c>
      <c r="EF5">
        <v>1964.5326744024453</v>
      </c>
      <c r="EG5">
        <v>1970.5573961098582</v>
      </c>
      <c r="EH5">
        <v>1941.0488314759996</v>
      </c>
      <c r="EI5">
        <v>1994.7772149762118</v>
      </c>
      <c r="EJ5">
        <v>2020.49097886761</v>
      </c>
      <c r="EK5">
        <v>1959.684897871917</v>
      </c>
      <c r="EL5">
        <v>1977.5561067111244</v>
      </c>
      <c r="EM5">
        <v>1984.2954769108719</v>
      </c>
      <c r="EN5">
        <v>1961.2849550600081</v>
      </c>
      <c r="EO5">
        <v>2022.726391726394</v>
      </c>
      <c r="EP5">
        <v>1967.1106337552201</v>
      </c>
      <c r="EQ5">
        <v>1948.1347505521455</v>
      </c>
      <c r="ER5">
        <v>1986.7856356768634</v>
      </c>
      <c r="ES5">
        <v>1997.1017682722268</v>
      </c>
      <c r="ET5">
        <v>1988.5745191833562</v>
      </c>
      <c r="EU5">
        <v>1962.3858638535478</v>
      </c>
      <c r="EV5">
        <v>1988.0254635091383</v>
      </c>
      <c r="EW5">
        <v>1997.5555538230592</v>
      </c>
      <c r="EX5">
        <v>1980.492856919348</v>
      </c>
      <c r="EY5">
        <v>1985.3665295361379</v>
      </c>
      <c r="EZ5">
        <v>1998.7000824816346</v>
      </c>
      <c r="FA5">
        <v>2001.958908879187</v>
      </c>
      <c r="FB5">
        <v>2022.0729983037745</v>
      </c>
      <c r="FC5">
        <v>1976.1613440938593</v>
      </c>
      <c r="FD5">
        <v>1958.7327210862156</v>
      </c>
      <c r="FE5">
        <v>1992.2241296628897</v>
      </c>
      <c r="FF5">
        <v>2001.0279352193318</v>
      </c>
      <c r="FG5">
        <v>1989.7553068883963</v>
      </c>
      <c r="FH5">
        <v>1985.4632089657987</v>
      </c>
      <c r="FI5">
        <v>1979.8325907891397</v>
      </c>
      <c r="FJ5">
        <v>1973.3325347029754</v>
      </c>
      <c r="FK5">
        <v>1989.7599660853077</v>
      </c>
      <c r="FL5">
        <v>1972.3088928761019</v>
      </c>
      <c r="FM5">
        <v>1987.2825403451413</v>
      </c>
      <c r="FN5">
        <v>1977.5960054936129</v>
      </c>
      <c r="FO5">
        <v>1979.7340631999252</v>
      </c>
      <c r="FP5">
        <v>1960.7702409753147</v>
      </c>
      <c r="FQ5">
        <v>1975.9426708219021</v>
      </c>
      <c r="FR5">
        <v>2030.2220131140787</v>
      </c>
      <c r="FS5">
        <v>1972.5768895156941</v>
      </c>
      <c r="FT5">
        <v>2001.5211871572888</v>
      </c>
      <c r="FU5">
        <v>1999.999007508238</v>
      </c>
      <c r="FV5">
        <v>2009.2856164470318</v>
      </c>
      <c r="FW5">
        <v>1960.3227347185691</v>
      </c>
      <c r="FX5">
        <v>1939.3432305621536</v>
      </c>
      <c r="FY5">
        <v>1993.1669524764602</v>
      </c>
      <c r="FZ5">
        <v>2004.1602781592965</v>
      </c>
      <c r="GA5">
        <v>1966.523278937369</v>
      </c>
      <c r="GB5">
        <v>1967.818175352855</v>
      </c>
      <c r="GC5">
        <v>1996.5366651344641</v>
      </c>
      <c r="GD5">
        <v>1989.0658442121114</v>
      </c>
      <c r="GE5">
        <v>1997.7698672179877</v>
      </c>
      <c r="GF5">
        <v>1975.1349451787662</v>
      </c>
      <c r="GG5">
        <v>1988.8222003586343</v>
      </c>
      <c r="GH5">
        <v>1971.1864155954408</v>
      </c>
      <c r="GI5">
        <v>2021.1256301572403</v>
      </c>
      <c r="GJ5">
        <v>1960.3095776355863</v>
      </c>
      <c r="GK5">
        <v>1973.229984726187</v>
      </c>
      <c r="GL5">
        <v>1990.0761557583237</v>
      </c>
      <c r="GM5">
        <v>2018.525096589796</v>
      </c>
      <c r="GN5">
        <v>1997.2184811721843</v>
      </c>
      <c r="GO5">
        <v>1990.0390746198423</v>
      </c>
      <c r="GP5">
        <v>1973.5366627879816</v>
      </c>
      <c r="GQ5">
        <v>1979.8714201761154</v>
      </c>
      <c r="GR5">
        <v>1998.1009572759274</v>
      </c>
      <c r="GS5">
        <v>1997.6345889718471</v>
      </c>
      <c r="GT5">
        <v>2037.8100572601795</v>
      </c>
      <c r="GU5">
        <v>2002.3805477181306</v>
      </c>
      <c r="GV5">
        <v>1967.6109105912617</v>
      </c>
      <c r="GW5">
        <v>1969.1240818369315</v>
      </c>
      <c r="GX5">
        <v>1976.0927543080309</v>
      </c>
      <c r="GY5">
        <v>1992.3134870597064</v>
      </c>
      <c r="GZ5">
        <v>1965.0169013840439</v>
      </c>
      <c r="HA5">
        <v>2013.5025783566068</v>
      </c>
      <c r="HB5">
        <v>2004.7728799280912</v>
      </c>
      <c r="HC5">
        <v>1957.4784064356982</v>
      </c>
      <c r="HD5">
        <v>1995.8347703122301</v>
      </c>
      <c r="HE5">
        <v>2010.5572760010662</v>
      </c>
      <c r="HF5">
        <v>1979.3789598134367</v>
      </c>
      <c r="HG5">
        <v>1970.2950129024998</v>
      </c>
      <c r="HH5">
        <v>2015.7405966741699</v>
      </c>
      <c r="HI5">
        <v>1987.5154480429751</v>
      </c>
      <c r="HJ5">
        <v>1985.5394902955122</v>
      </c>
      <c r="HK5">
        <v>2027.0070319133613</v>
      </c>
      <c r="HL5">
        <v>1968.9166982186016</v>
      </c>
      <c r="HM5">
        <v>1970.4952343908981</v>
      </c>
      <c r="HN5">
        <v>1916.1698308681032</v>
      </c>
      <c r="HO5">
        <v>2016.632091700511</v>
      </c>
      <c r="HP5">
        <v>1993.902394972117</v>
      </c>
      <c r="HQ5">
        <v>1992.2676697781419</v>
      </c>
      <c r="HR5">
        <v>1990.1248122681959</v>
      </c>
      <c r="HS5">
        <v>1980.0814529440995</v>
      </c>
      <c r="HT5">
        <v>1989.0496780829319</v>
      </c>
      <c r="HU5">
        <v>1984.1986211164347</v>
      </c>
      <c r="HV5">
        <v>1977.5890083183663</v>
      </c>
      <c r="HW5">
        <v>2013.5467520706991</v>
      </c>
      <c r="HX5">
        <v>1998.874904067985</v>
      </c>
      <c r="HY5">
        <v>1975.1900503314159</v>
      </c>
      <c r="HZ5">
        <v>1998.7915706538447</v>
      </c>
      <c r="IA5">
        <v>1965.6645883237047</v>
      </c>
      <c r="IB5">
        <v>1971.9310383404697</v>
      </c>
      <c r="IC5">
        <v>1979.2964284612863</v>
      </c>
      <c r="ID5">
        <v>1993.1767933614351</v>
      </c>
      <c r="IE5">
        <v>1979.4308653388587</v>
      </c>
      <c r="IF5">
        <v>2024.4697724118694</v>
      </c>
      <c r="IG5">
        <v>1989.8557547026633</v>
      </c>
      <c r="IH5">
        <v>1978.9180573354181</v>
      </c>
      <c r="II5">
        <v>2023.4333094417657</v>
      </c>
      <c r="IJ5">
        <v>1978.385281652897</v>
      </c>
      <c r="IK5">
        <v>2008.8338242159912</v>
      </c>
      <c r="IL5">
        <v>1998.5675068530707</v>
      </c>
      <c r="IM5">
        <v>1985.5928011030769</v>
      </c>
      <c r="IN5">
        <v>1991.779930601399</v>
      </c>
      <c r="IO5">
        <v>1979.3398186743752</v>
      </c>
      <c r="IP5">
        <v>1981.4545120917253</v>
      </c>
      <c r="IQ5">
        <v>1992.0514853748798</v>
      </c>
      <c r="IR5">
        <v>1974.0509288418598</v>
      </c>
      <c r="IS5">
        <v>1962.5886713961165</v>
      </c>
      <c r="IT5">
        <v>1935.0346170736689</v>
      </c>
      <c r="IU5">
        <v>1952.9169925337121</v>
      </c>
      <c r="IV5">
        <v>1946.8680352947592</v>
      </c>
      <c r="IW5">
        <v>1962.445605225156</v>
      </c>
      <c r="IX5">
        <v>1947.9602834456609</v>
      </c>
      <c r="IY5">
        <v>1940.1336357566429</v>
      </c>
      <c r="IZ5">
        <v>1932.0466231882672</v>
      </c>
      <c r="JA5">
        <v>1962.4168108074414</v>
      </c>
      <c r="JB5">
        <v>1923.0546736211547</v>
      </c>
      <c r="JC5">
        <v>1939.4857812065413</v>
      </c>
      <c r="JD5">
        <v>1926.1740175055991</v>
      </c>
      <c r="JE5">
        <v>1889.6508118475731</v>
      </c>
      <c r="JF5">
        <v>1915.6016591230352</v>
      </c>
      <c r="JG5">
        <v>1973.3864601900898</v>
      </c>
      <c r="JH5">
        <v>1924.5122064054699</v>
      </c>
      <c r="JI5">
        <v>1914.1105426412585</v>
      </c>
      <c r="JJ5">
        <v>1967.0961422958926</v>
      </c>
      <c r="JK5">
        <v>1932.6324157232752</v>
      </c>
      <c r="JL5">
        <v>1984.3136785133438</v>
      </c>
      <c r="JM5">
        <v>1936.0090129082405</v>
      </c>
      <c r="JN5">
        <v>1933.0100646477717</v>
      </c>
      <c r="JO5">
        <v>1935.3362207838079</v>
      </c>
      <c r="JP5">
        <v>1967.4231322389157</v>
      </c>
      <c r="JQ5">
        <v>1906.7006046071172</v>
      </c>
      <c r="JR5">
        <v>1937.3352432474849</v>
      </c>
      <c r="JS5">
        <v>1931.1579481328051</v>
      </c>
      <c r="JT5">
        <v>1957.7403135812815</v>
      </c>
      <c r="JU5">
        <v>1928.0054993979054</v>
      </c>
      <c r="JV5">
        <v>1929.4163229433732</v>
      </c>
      <c r="JW5">
        <v>1918.0410809279515</v>
      </c>
      <c r="JX5">
        <v>1907.0194833747375</v>
      </c>
      <c r="JY5">
        <v>1886.276411380984</v>
      </c>
      <c r="JZ5">
        <v>1908.0568639222881</v>
      </c>
      <c r="KA5">
        <v>1920.6243416788561</v>
      </c>
      <c r="KB5">
        <v>1946.9762870954762</v>
      </c>
      <c r="KC5">
        <v>1962.1294673815125</v>
      </c>
      <c r="KD5">
        <v>1933.9280078987586</v>
      </c>
      <c r="KE5">
        <v>1889.8610896274363</v>
      </c>
      <c r="KF5">
        <v>1934.7946166274007</v>
      </c>
      <c r="KG5">
        <v>1961.5948223019564</v>
      </c>
      <c r="KH5">
        <v>1929.4333009552583</v>
      </c>
      <c r="KI5">
        <v>1933.1739068475997</v>
      </c>
      <c r="KJ5">
        <v>1907.84995779829</v>
      </c>
      <c r="KK5">
        <v>1937.1596863339564</v>
      </c>
      <c r="KL5">
        <v>1917.1068301742307</v>
      </c>
      <c r="KM5">
        <v>1948.1322668789867</v>
      </c>
      <c r="KN5">
        <v>1917.4540053837825</v>
      </c>
      <c r="KO5">
        <v>1961.8108744325177</v>
      </c>
      <c r="KP5">
        <v>1917.1823113788257</v>
      </c>
      <c r="KQ5">
        <v>1897.9795964160433</v>
      </c>
      <c r="KR5">
        <v>1915.3004884410211</v>
      </c>
      <c r="KS5">
        <v>1892.5288122336424</v>
      </c>
      <c r="KT5">
        <v>1907.1890719941696</v>
      </c>
      <c r="KU5">
        <v>1932.2277314476596</v>
      </c>
      <c r="KV5">
        <v>1897.0471929485898</v>
      </c>
      <c r="KW5">
        <v>1923.0813680141628</v>
      </c>
      <c r="KX5">
        <v>1923.2643251392842</v>
      </c>
      <c r="KY5">
        <v>1932.8983676085829</v>
      </c>
      <c r="KZ5">
        <v>1899.5325131797204</v>
      </c>
      <c r="LA5">
        <v>1921.4808244160513</v>
      </c>
      <c r="LB5">
        <v>1908.8488425641917</v>
      </c>
      <c r="LC5">
        <v>1927.2792650931958</v>
      </c>
      <c r="LD5">
        <v>1913.8969813626543</v>
      </c>
      <c r="LE5">
        <v>1944.2099599269154</v>
      </c>
      <c r="LF5">
        <v>1918.7917596329019</v>
      </c>
      <c r="LG5">
        <v>1921.0459842235705</v>
      </c>
      <c r="LH5">
        <v>1903.1831802196541</v>
      </c>
      <c r="LI5">
        <v>1891.9323446843664</v>
      </c>
      <c r="LJ5">
        <v>1902.8980332767505</v>
      </c>
      <c r="LK5">
        <v>1926.3046053969867</v>
      </c>
      <c r="LL5">
        <v>1920.7845728078412</v>
      </c>
      <c r="LM5">
        <v>1915.3307334790743</v>
      </c>
      <c r="LN5">
        <v>1920.7229881770693</v>
      </c>
      <c r="LO5">
        <v>1916.8188995139985</v>
      </c>
      <c r="LP5">
        <v>1906.3577628976732</v>
      </c>
      <c r="LQ5">
        <v>1922.2037626191204</v>
      </c>
      <c r="LR5">
        <v>1944.2955593377967</v>
      </c>
      <c r="LS5">
        <v>1894.5291734527716</v>
      </c>
      <c r="LT5">
        <v>1882.8219968452695</v>
      </c>
      <c r="LU5">
        <v>1905.6753259406887</v>
      </c>
      <c r="LV5">
        <v>1915.5448995086558</v>
      </c>
      <c r="LW5">
        <v>1949.744364426715</v>
      </c>
      <c r="LX5">
        <v>1901.6851301209786</v>
      </c>
      <c r="LY5">
        <v>1895.5259103113146</v>
      </c>
      <c r="LZ5">
        <v>1908.5727014961485</v>
      </c>
      <c r="MA5">
        <v>1905.7325974600349</v>
      </c>
      <c r="MB5">
        <v>1909.1431078551545</v>
      </c>
      <c r="MC5">
        <v>1903.9953233674141</v>
      </c>
      <c r="MD5">
        <v>1964.2285749366338</v>
      </c>
      <c r="ME5">
        <v>1934.1065720817573</v>
      </c>
      <c r="MF5">
        <v>1956.2802624911296</v>
      </c>
      <c r="MG5">
        <v>1919.1653796212731</v>
      </c>
      <c r="MH5">
        <v>1902.4847768778477</v>
      </c>
      <c r="MI5">
        <v>1912.5705351172792</v>
      </c>
      <c r="MJ5">
        <v>1904.680686353342</v>
      </c>
      <c r="MK5">
        <v>1929.0828868971562</v>
      </c>
      <c r="ML5">
        <v>1902.737074136513</v>
      </c>
      <c r="MM5">
        <v>1927.073266695171</v>
      </c>
      <c r="MN5">
        <v>1942.0842503911074</v>
      </c>
      <c r="MO5">
        <v>1907.903149208237</v>
      </c>
      <c r="MP5">
        <v>1925.1096815881383</v>
      </c>
      <c r="MQ5">
        <v>1964.9212572942615</v>
      </c>
      <c r="MR5">
        <v>1908.0393784371238</v>
      </c>
      <c r="MS5">
        <v>1909.5396787697093</v>
      </c>
      <c r="MT5">
        <v>1910.2957804647781</v>
      </c>
      <c r="MU5">
        <v>1940.980141444345</v>
      </c>
      <c r="MV5">
        <v>1908.7239705195718</v>
      </c>
      <c r="MW5">
        <v>1896.3359069665464</v>
      </c>
      <c r="MX5">
        <v>1924.2730353367294</v>
      </c>
      <c r="MY5">
        <v>1945.9846223635402</v>
      </c>
      <c r="MZ5">
        <v>1937.7676940622591</v>
      </c>
      <c r="NA5">
        <v>1915.0777681910222</v>
      </c>
      <c r="NB5">
        <v>1909.3057536210108</v>
      </c>
      <c r="NC5">
        <v>1895.0758380194306</v>
      </c>
      <c r="ND5">
        <v>1940.0654774978132</v>
      </c>
      <c r="NE5">
        <v>1948.8883861202278</v>
      </c>
      <c r="NF5">
        <v>1928.6484270219958</v>
      </c>
      <c r="NG5">
        <v>1924.1137432922651</v>
      </c>
      <c r="NH5">
        <v>1871.0970865950208</v>
      </c>
      <c r="NI5">
        <v>1913.9558294540004</v>
      </c>
      <c r="NJ5">
        <v>1907.5109472992674</v>
      </c>
      <c r="NK5">
        <v>1903.6013493819655</v>
      </c>
      <c r="NL5">
        <v>1919.4178608876514</v>
      </c>
      <c r="NM5">
        <v>1925.9644518710411</v>
      </c>
      <c r="NN5">
        <v>1921.5740401625458</v>
      </c>
      <c r="NO5">
        <v>1909.3180352463678</v>
      </c>
      <c r="NP5">
        <v>1927.3612424017056</v>
      </c>
      <c r="NQ5">
        <v>1910.4707526705392</v>
      </c>
      <c r="NR5">
        <v>1909.6339313716514</v>
      </c>
      <c r="NS5">
        <v>1892.7413743251705</v>
      </c>
      <c r="NT5">
        <v>1890.2326414689664</v>
      </c>
      <c r="NU5">
        <v>1888.9755030258193</v>
      </c>
      <c r="NV5">
        <v>1905.8811044750696</v>
      </c>
      <c r="NW5">
        <v>1906.9117497632367</v>
      </c>
      <c r="NX5">
        <v>1887.576784592444</v>
      </c>
      <c r="NY5">
        <v>1922.6928479726068</v>
      </c>
      <c r="NZ5">
        <v>1938.2965194832411</v>
      </c>
      <c r="OA5">
        <v>1898.6120365544034</v>
      </c>
      <c r="OB5">
        <v>1885.5410547664517</v>
      </c>
      <c r="OC5">
        <v>1940.2741385831685</v>
      </c>
      <c r="OD5">
        <v>1893.0244525567732</v>
      </c>
      <c r="OE5">
        <v>1952.3289496532373</v>
      </c>
      <c r="OF5">
        <v>1908.155911448973</v>
      </c>
      <c r="OG5">
        <v>1944.7374620011767</v>
      </c>
      <c r="OH5">
        <v>1925.2358527094564</v>
      </c>
      <c r="OI5">
        <v>1934.227778264524</v>
      </c>
      <c r="OJ5">
        <v>1938.7064194649049</v>
      </c>
      <c r="OK5">
        <v>1904.1128619945882</v>
      </c>
      <c r="OL5">
        <v>1930.7971238294874</v>
      </c>
      <c r="OM5">
        <v>1949.5568697119934</v>
      </c>
      <c r="ON5">
        <v>1955.8174509323765</v>
      </c>
      <c r="OO5">
        <v>1899.3899550068177</v>
      </c>
      <c r="OP5">
        <v>1942.2055809063058</v>
      </c>
      <c r="OQ5">
        <v>1901.8075908801754</v>
      </c>
      <c r="OR5">
        <v>1924.6293081363601</v>
      </c>
      <c r="OS5">
        <v>1900.9401202734223</v>
      </c>
      <c r="OT5">
        <v>1916.0921035709721</v>
      </c>
      <c r="OU5">
        <v>1897.2219621019026</v>
      </c>
      <c r="OV5">
        <v>1878.4599859815614</v>
      </c>
      <c r="OW5">
        <v>1929.4316295850256</v>
      </c>
      <c r="OX5">
        <v>1911.9517173816535</v>
      </c>
      <c r="OY5">
        <v>1917.3855486902401</v>
      </c>
      <c r="OZ5">
        <v>1922.7206974839612</v>
      </c>
      <c r="PA5">
        <v>1900.8012521769319</v>
      </c>
      <c r="PB5">
        <v>1949.3493706325426</v>
      </c>
      <c r="PC5">
        <v>1861.3030985738417</v>
      </c>
      <c r="PD5">
        <v>1927.2347225569063</v>
      </c>
      <c r="PE5">
        <v>1890.7075161545997</v>
      </c>
      <c r="PF5">
        <v>1917.3382390201778</v>
      </c>
      <c r="PG5">
        <v>1928.7902278710103</v>
      </c>
      <c r="PH5">
        <v>1932.8276631206222</v>
      </c>
      <c r="PI5">
        <v>1904.3678105165748</v>
      </c>
      <c r="PJ5">
        <v>1871.8474374893644</v>
      </c>
      <c r="PK5">
        <v>1886.2905754580042</v>
      </c>
      <c r="PL5">
        <v>1953.1280017675767</v>
      </c>
      <c r="PM5">
        <v>1957.3012026610363</v>
      </c>
      <c r="PN5">
        <v>1930.427082488992</v>
      </c>
      <c r="PO5">
        <v>1929.2023907617775</v>
      </c>
      <c r="PP5">
        <v>1942.1542650569224</v>
      </c>
      <c r="PQ5">
        <v>1934.6580113066154</v>
      </c>
      <c r="PR5">
        <v>1952.8564742875953</v>
      </c>
      <c r="PS5">
        <v>1951.2580281932928</v>
      </c>
      <c r="PT5">
        <v>1874.2111561570066</v>
      </c>
      <c r="PU5">
        <v>1922.284223495888</v>
      </c>
      <c r="PV5">
        <v>1931.6011729284101</v>
      </c>
      <c r="PW5">
        <v>1901.8141184592964</v>
      </c>
      <c r="PX5">
        <v>1919.7360665745448</v>
      </c>
      <c r="PY5">
        <v>1958.8107643870678</v>
      </c>
      <c r="PZ5">
        <v>1930.5366118015447</v>
      </c>
      <c r="QA5">
        <v>1930.9460580384789</v>
      </c>
      <c r="QB5">
        <v>1933.1874548346941</v>
      </c>
      <c r="QC5">
        <v>1931.2093152639318</v>
      </c>
      <c r="QD5">
        <v>1894.486533140665</v>
      </c>
      <c r="QE5">
        <v>1911.976351130131</v>
      </c>
      <c r="QF5">
        <v>1909.8675230452804</v>
      </c>
      <c r="QG5">
        <v>1903.112804081748</v>
      </c>
      <c r="QH5">
        <v>1916.0732531143562</v>
      </c>
      <c r="QI5">
        <v>1909.537757986946</v>
      </c>
      <c r="QJ5">
        <v>1928.1541539000254</v>
      </c>
      <c r="QK5">
        <v>1895.8751802785848</v>
      </c>
      <c r="QL5">
        <v>1931.9021376254079</v>
      </c>
      <c r="QM5">
        <v>1932.5256580325099</v>
      </c>
      <c r="QN5">
        <v>1894.5241472254122</v>
      </c>
      <c r="QO5">
        <v>1900.7218652379436</v>
      </c>
      <c r="QP5">
        <v>1911.6964622319399</v>
      </c>
      <c r="QQ5">
        <v>1919.7794610418348</v>
      </c>
      <c r="QR5">
        <v>1914.8224625083797</v>
      </c>
      <c r="QS5">
        <v>1876.270779089615</v>
      </c>
      <c r="QT5">
        <v>1925.0475549578041</v>
      </c>
      <c r="QU5">
        <v>1918.1161649686142</v>
      </c>
      <c r="QV5">
        <v>1904.0132845666801</v>
      </c>
      <c r="QW5">
        <v>1918.9882432698607</v>
      </c>
      <c r="QX5">
        <v>1910.7417630616494</v>
      </c>
      <c r="QY5">
        <v>1955.9326843898407</v>
      </c>
      <c r="QZ5">
        <v>1922.6718457524839</v>
      </c>
      <c r="RA5">
        <v>1961.05630189506</v>
      </c>
      <c r="RB5">
        <v>1953.2868427919648</v>
      </c>
      <c r="RC5">
        <v>1941.3886223627703</v>
      </c>
      <c r="RD5">
        <v>1935.1789197127441</v>
      </c>
      <c r="RE5">
        <v>1938.9701031523123</v>
      </c>
      <c r="RF5">
        <v>1941.9545089712672</v>
      </c>
      <c r="RG5">
        <v>1918.5421529357186</v>
      </c>
      <c r="RH5">
        <v>1909.1797420747087</v>
      </c>
      <c r="RI5">
        <v>1903.2341482768411</v>
      </c>
      <c r="RJ5">
        <v>1900.7981641220717</v>
      </c>
      <c r="RK5">
        <v>1924.7866757202485</v>
      </c>
      <c r="RL5">
        <v>1883.7205815406594</v>
      </c>
      <c r="RM5">
        <v>1909.4646120863465</v>
      </c>
      <c r="RN5">
        <v>1888.9765240663135</v>
      </c>
      <c r="RO5">
        <v>1884.4692588319735</v>
      </c>
      <c r="RP5">
        <v>1933.3701322181637</v>
      </c>
      <c r="RQ5">
        <v>1905.1202066206297</v>
      </c>
      <c r="RR5">
        <v>1959.8196367704288</v>
      </c>
      <c r="RS5">
        <v>1905.7416571168048</v>
      </c>
      <c r="RT5">
        <v>1934.2663128508434</v>
      </c>
      <c r="RU5">
        <v>1934.5336132588761</v>
      </c>
      <c r="RV5">
        <v>1909.100605263744</v>
      </c>
      <c r="RW5">
        <v>1903.0278913745767</v>
      </c>
      <c r="RX5">
        <v>1902.7572609831871</v>
      </c>
      <c r="RY5">
        <v>1943.0172562261635</v>
      </c>
      <c r="RZ5">
        <v>1906.0797493301591</v>
      </c>
      <c r="SA5">
        <v>1956.1053967700973</v>
      </c>
      <c r="SB5">
        <v>1899.5449571258825</v>
      </c>
      <c r="SC5">
        <v>1962.2456596436689</v>
      </c>
      <c r="SD5">
        <v>1927.2295217664193</v>
      </c>
      <c r="SE5">
        <v>1924.1549896216245</v>
      </c>
      <c r="SF5">
        <v>1897.3219450037841</v>
      </c>
      <c r="SG5">
        <v>1923.482163905323</v>
      </c>
      <c r="SH5">
        <v>1940.1843145661078</v>
      </c>
    </row>
    <row r="6" spans="1:502" x14ac:dyDescent="0.2">
      <c r="A6" s="1" t="s">
        <v>4</v>
      </c>
      <c r="B6" s="1" t="s">
        <v>2</v>
      </c>
      <c r="C6">
        <v>3611.4527612068782</v>
      </c>
      <c r="D6">
        <v>3729.8967086463458</v>
      </c>
      <c r="E6">
        <v>3660.3562379181758</v>
      </c>
      <c r="F6">
        <v>3594.553803211918</v>
      </c>
      <c r="G6">
        <v>3676.9622702159149</v>
      </c>
      <c r="H6">
        <v>3636.6630005935217</v>
      </c>
      <c r="I6">
        <v>3597.7563632094843</v>
      </c>
      <c r="J6">
        <v>3641.9895756549299</v>
      </c>
      <c r="K6">
        <v>3600.0842253057754</v>
      </c>
      <c r="L6">
        <v>3651.9642198701877</v>
      </c>
      <c r="M6">
        <v>3674.559100894829</v>
      </c>
      <c r="N6">
        <v>3630.6845584758603</v>
      </c>
      <c r="O6">
        <v>3632.35933528847</v>
      </c>
      <c r="P6">
        <v>3657.5490539713314</v>
      </c>
      <c r="Q6">
        <v>3592.5363107840817</v>
      </c>
      <c r="R6">
        <v>3632.9229246413524</v>
      </c>
      <c r="S6">
        <v>3591.4070781284781</v>
      </c>
      <c r="T6">
        <v>3682.1003008958487</v>
      </c>
      <c r="U6">
        <v>3644.6303264836461</v>
      </c>
      <c r="V6">
        <v>3608.6098430862853</v>
      </c>
      <c r="W6">
        <v>3626.0136805756329</v>
      </c>
      <c r="X6">
        <v>3620.1146468623474</v>
      </c>
      <c r="Y6">
        <v>3597.7463493482592</v>
      </c>
      <c r="Z6">
        <v>3667.92742297822</v>
      </c>
      <c r="AA6">
        <v>3627.3782909818665</v>
      </c>
      <c r="AB6">
        <v>3670.9638519346781</v>
      </c>
      <c r="AC6">
        <v>3624.7370354775926</v>
      </c>
      <c r="AD6">
        <v>3594.2625391953802</v>
      </c>
      <c r="AE6">
        <v>3587.476614965261</v>
      </c>
      <c r="AF6">
        <v>3693.0993763123347</v>
      </c>
      <c r="AG6">
        <v>3620.7961463166721</v>
      </c>
      <c r="AH6">
        <v>3676.4656182829103</v>
      </c>
      <c r="AI6">
        <v>3601.5239035117338</v>
      </c>
      <c r="AJ6">
        <v>3637.7722237301468</v>
      </c>
      <c r="AK6">
        <v>3609.3522879793577</v>
      </c>
      <c r="AL6">
        <v>3656.9883102980816</v>
      </c>
      <c r="AM6">
        <v>3611.9283118351268</v>
      </c>
      <c r="AN6">
        <v>3594.5203294847747</v>
      </c>
      <c r="AO6">
        <v>3588.7127325068764</v>
      </c>
      <c r="AP6">
        <v>3641.0292073216619</v>
      </c>
      <c r="AQ6">
        <v>3670.4466461994994</v>
      </c>
      <c r="AR6">
        <v>3682.4018963075887</v>
      </c>
      <c r="AS6">
        <v>3621.9625338142073</v>
      </c>
      <c r="AT6">
        <v>3659.8852490394229</v>
      </c>
      <c r="AU6">
        <v>3620.0299667177278</v>
      </c>
      <c r="AV6">
        <v>3620.1909349709886</v>
      </c>
      <c r="AW6">
        <v>3554.4360564056624</v>
      </c>
      <c r="AX6">
        <v>3627.283301485646</v>
      </c>
      <c r="AY6">
        <v>3586.2659948388064</v>
      </c>
      <c r="AZ6">
        <v>3626.744059685675</v>
      </c>
      <c r="BA6">
        <v>3619.7301934703414</v>
      </c>
      <c r="BB6">
        <v>3566.9876953348103</v>
      </c>
      <c r="BC6">
        <v>3535.1684269926122</v>
      </c>
      <c r="BD6">
        <v>3549.7373465796986</v>
      </c>
      <c r="BE6">
        <v>3547.7193996904184</v>
      </c>
      <c r="BF6">
        <v>3536.6668919444578</v>
      </c>
      <c r="BG6">
        <v>3543.4737075441153</v>
      </c>
      <c r="BH6">
        <v>3577.6475366017471</v>
      </c>
      <c r="BI6">
        <v>3597.8096091830771</v>
      </c>
      <c r="BJ6">
        <v>3539.1398222128291</v>
      </c>
      <c r="BK6">
        <v>3613.560178792954</v>
      </c>
      <c r="BL6">
        <v>3640.9224084356611</v>
      </c>
      <c r="BM6">
        <v>3612.4131434813348</v>
      </c>
      <c r="BN6">
        <v>3554.0515441992234</v>
      </c>
      <c r="BO6">
        <v>3597.2868182921998</v>
      </c>
      <c r="BP6">
        <v>3537.7127805303467</v>
      </c>
      <c r="BQ6">
        <v>3569.9526577252823</v>
      </c>
      <c r="BR6">
        <v>3563.742510633213</v>
      </c>
      <c r="BS6">
        <v>3578.4468425707514</v>
      </c>
      <c r="BT6">
        <v>3592.6414413255643</v>
      </c>
      <c r="BU6">
        <v>3572.6448420053212</v>
      </c>
      <c r="BV6">
        <v>3514.7250307858208</v>
      </c>
      <c r="BW6">
        <v>3639.4518439163303</v>
      </c>
      <c r="BX6">
        <v>3607.212462910134</v>
      </c>
      <c r="BY6">
        <v>3627.4961863483222</v>
      </c>
      <c r="BZ6">
        <v>3524.4645323675159</v>
      </c>
      <c r="CA6">
        <v>3597.2600508651194</v>
      </c>
      <c r="CB6">
        <v>3603.6469193648145</v>
      </c>
      <c r="CC6">
        <v>3542.7715797059423</v>
      </c>
      <c r="CD6">
        <v>3558.9501208537913</v>
      </c>
      <c r="CE6">
        <v>3618.2189639712733</v>
      </c>
      <c r="CF6">
        <v>3514.402471176264</v>
      </c>
      <c r="CG6">
        <v>3606.2632886562806</v>
      </c>
      <c r="CH6">
        <v>3535.8104591633773</v>
      </c>
      <c r="CI6">
        <v>3551.3487559139194</v>
      </c>
      <c r="CJ6">
        <v>3597.0383705987228</v>
      </c>
      <c r="CK6">
        <v>3573.1092309221799</v>
      </c>
      <c r="CL6">
        <v>3596.294996752245</v>
      </c>
      <c r="CM6">
        <v>3603.4768018395671</v>
      </c>
      <c r="CN6">
        <v>3582.3634258844672</v>
      </c>
      <c r="CO6">
        <v>3540.2898077221075</v>
      </c>
      <c r="CP6">
        <v>3597.8278757555909</v>
      </c>
      <c r="CQ6">
        <v>3539.2313725987328</v>
      </c>
      <c r="CR6">
        <v>3593.8383098028467</v>
      </c>
      <c r="CS6">
        <v>3543.1141510787234</v>
      </c>
      <c r="CT6">
        <v>3596.7326783079097</v>
      </c>
      <c r="CU6">
        <v>3585.9497949813094</v>
      </c>
      <c r="CV6">
        <v>3487.8128134739077</v>
      </c>
      <c r="CW6">
        <v>3558.5287968461439</v>
      </c>
      <c r="CX6">
        <v>3562.797490239444</v>
      </c>
      <c r="CY6">
        <v>3558.1926963720125</v>
      </c>
      <c r="CZ6">
        <v>3508.2794156777804</v>
      </c>
      <c r="DA6">
        <v>3571.4650096241539</v>
      </c>
      <c r="DB6">
        <v>3625.6492717150386</v>
      </c>
      <c r="DC6">
        <v>3598.2344495996822</v>
      </c>
      <c r="DD6">
        <v>3524.3775767521406</v>
      </c>
      <c r="DE6">
        <v>3546.0311258809834</v>
      </c>
      <c r="DF6">
        <v>3519.0178666429551</v>
      </c>
      <c r="DG6">
        <v>3611.5003744711194</v>
      </c>
      <c r="DH6">
        <v>3497.6864554943863</v>
      </c>
      <c r="DI6">
        <v>3562.8890217778912</v>
      </c>
      <c r="DJ6">
        <v>3569.3771259919076</v>
      </c>
      <c r="DK6">
        <v>3543.1812760303856</v>
      </c>
      <c r="DL6">
        <v>3551.8449159843894</v>
      </c>
      <c r="DM6">
        <v>3572.2351740619547</v>
      </c>
      <c r="DN6">
        <v>3537.3919078002655</v>
      </c>
      <c r="DO6">
        <v>3489.6884075025696</v>
      </c>
      <c r="DP6">
        <v>3621.5911296335762</v>
      </c>
      <c r="DQ6">
        <v>3481.6044892034206</v>
      </c>
      <c r="DR6">
        <v>3613.3356712051464</v>
      </c>
      <c r="DS6">
        <v>3553.8135617846115</v>
      </c>
      <c r="DT6">
        <v>3544.5685857743456</v>
      </c>
      <c r="DU6">
        <v>3537.7423431471443</v>
      </c>
      <c r="DV6">
        <v>3589.5140594026871</v>
      </c>
      <c r="DW6">
        <v>3533.7735791639261</v>
      </c>
      <c r="DX6">
        <v>3561.6074645394215</v>
      </c>
      <c r="DY6">
        <v>3538.8787163525899</v>
      </c>
      <c r="DZ6">
        <v>3569.2567935546358</v>
      </c>
      <c r="EA6">
        <v>3501.3115304833841</v>
      </c>
      <c r="EB6">
        <v>3585.4932691711406</v>
      </c>
      <c r="EC6">
        <v>3591.1711326299355</v>
      </c>
      <c r="ED6">
        <v>3628.6506528749364</v>
      </c>
      <c r="EE6">
        <v>3540.9834101094257</v>
      </c>
      <c r="EF6">
        <v>3517.7368552905236</v>
      </c>
      <c r="EG6">
        <v>3554.597932623109</v>
      </c>
      <c r="EH6">
        <v>3505.897910690187</v>
      </c>
      <c r="EI6">
        <v>3598.541566071945</v>
      </c>
      <c r="EJ6">
        <v>3650.4091496795195</v>
      </c>
      <c r="EK6">
        <v>3524.7137817956623</v>
      </c>
      <c r="EL6">
        <v>3556.0461807390434</v>
      </c>
      <c r="EM6">
        <v>3554.3836361564104</v>
      </c>
      <c r="EN6">
        <v>3539.6994409148238</v>
      </c>
      <c r="EO6">
        <v>3644.88022037681</v>
      </c>
      <c r="EP6">
        <v>3543.5564986050558</v>
      </c>
      <c r="EQ6">
        <v>3509.2843556545304</v>
      </c>
      <c r="ER6">
        <v>3580.5490794064758</v>
      </c>
      <c r="ES6">
        <v>3588.2028175651931</v>
      </c>
      <c r="ET6">
        <v>3584.2585002626392</v>
      </c>
      <c r="EU6">
        <v>3533.0692777356389</v>
      </c>
      <c r="EV6">
        <v>3584.4579740607787</v>
      </c>
      <c r="EW6">
        <v>3584.0652211171969</v>
      </c>
      <c r="EX6">
        <v>3561.7744974635211</v>
      </c>
      <c r="EY6">
        <v>3554.5008018498488</v>
      </c>
      <c r="EZ6">
        <v>3599.3558243230696</v>
      </c>
      <c r="FA6">
        <v>3623.9868867807045</v>
      </c>
      <c r="FB6">
        <v>3661.0582802976651</v>
      </c>
      <c r="FC6">
        <v>3559.9832260154881</v>
      </c>
      <c r="FD6">
        <v>3533.61133214751</v>
      </c>
      <c r="FE6">
        <v>3598.2793274229575</v>
      </c>
      <c r="FF6">
        <v>3597.7836166092961</v>
      </c>
      <c r="FG6">
        <v>3583.419922054044</v>
      </c>
      <c r="FH6">
        <v>3589.8972014297287</v>
      </c>
      <c r="FI6">
        <v>3559.0585872792431</v>
      </c>
      <c r="FJ6">
        <v>3565.3341318494454</v>
      </c>
      <c r="FK6">
        <v>3573.9578826075576</v>
      </c>
      <c r="FL6">
        <v>3533.7222570457739</v>
      </c>
      <c r="FM6">
        <v>3586.7480507970695</v>
      </c>
      <c r="FN6">
        <v>3561.9223290733971</v>
      </c>
      <c r="FO6">
        <v>3558.6647493483479</v>
      </c>
      <c r="FP6">
        <v>3506.2233572739656</v>
      </c>
      <c r="FQ6">
        <v>3538.5702517893974</v>
      </c>
      <c r="FR6">
        <v>3653.251757322425</v>
      </c>
      <c r="FS6">
        <v>3551.3077457660465</v>
      </c>
      <c r="FT6">
        <v>3616.2527247676776</v>
      </c>
      <c r="FU6">
        <v>3588.1169545949392</v>
      </c>
      <c r="FV6">
        <v>3618.5867636975736</v>
      </c>
      <c r="FW6">
        <v>3520.902748454379</v>
      </c>
      <c r="FX6">
        <v>3498.448768772394</v>
      </c>
      <c r="FY6">
        <v>3587.3400909865049</v>
      </c>
      <c r="FZ6">
        <v>3618.2946872097173</v>
      </c>
      <c r="GA6">
        <v>3534.2262214431375</v>
      </c>
      <c r="GB6">
        <v>3544.4711078564642</v>
      </c>
      <c r="GC6">
        <v>3590.5759080749708</v>
      </c>
      <c r="GD6">
        <v>3595.1044758954467</v>
      </c>
      <c r="GE6">
        <v>3615.600542873186</v>
      </c>
      <c r="GF6">
        <v>3548.5508793126796</v>
      </c>
      <c r="GG6">
        <v>3568.4000795263491</v>
      </c>
      <c r="GH6">
        <v>3543.2455705168454</v>
      </c>
      <c r="GI6">
        <v>3637.0257634946965</v>
      </c>
      <c r="GJ6">
        <v>3525.7001351528106</v>
      </c>
      <c r="GK6">
        <v>3560.320061201156</v>
      </c>
      <c r="GL6">
        <v>3567.5052296281592</v>
      </c>
      <c r="GM6">
        <v>3638.0473817060411</v>
      </c>
      <c r="GN6">
        <v>3602.7853650005768</v>
      </c>
      <c r="GO6">
        <v>3602.1239804612401</v>
      </c>
      <c r="GP6">
        <v>3570.0803852899999</v>
      </c>
      <c r="GQ6">
        <v>3556.0991269121323</v>
      </c>
      <c r="GR6">
        <v>3587.2527179122053</v>
      </c>
      <c r="GS6">
        <v>3591.8654270694092</v>
      </c>
      <c r="GT6">
        <v>3657.1978108716576</v>
      </c>
      <c r="GU6">
        <v>3601.6178704208801</v>
      </c>
      <c r="GV6">
        <v>3545.4472905535831</v>
      </c>
      <c r="GW6">
        <v>3546.0955724729524</v>
      </c>
      <c r="GX6">
        <v>3550.1975469551885</v>
      </c>
      <c r="GY6">
        <v>3599.5567087524778</v>
      </c>
      <c r="GZ6">
        <v>3523.9537389311436</v>
      </c>
      <c r="HA6">
        <v>3626.7044954417552</v>
      </c>
      <c r="HB6">
        <v>3618.9105053955641</v>
      </c>
      <c r="HC6">
        <v>3532.0427875666064</v>
      </c>
      <c r="HD6">
        <v>3581.1483874061678</v>
      </c>
      <c r="HE6">
        <v>3609.5362334760894</v>
      </c>
      <c r="HF6">
        <v>3580.1977642996158</v>
      </c>
      <c r="HG6">
        <v>3553.7325118291378</v>
      </c>
      <c r="HH6">
        <v>3630.1882996692598</v>
      </c>
      <c r="HI6">
        <v>3571.1625176640978</v>
      </c>
      <c r="HJ6">
        <v>3579.4772776017021</v>
      </c>
      <c r="HK6">
        <v>3655.2109948416664</v>
      </c>
      <c r="HL6">
        <v>3530.1426811986585</v>
      </c>
      <c r="HM6">
        <v>3551.842502745948</v>
      </c>
      <c r="HN6">
        <v>3425.2381779810908</v>
      </c>
      <c r="HO6">
        <v>3637.4096013346166</v>
      </c>
      <c r="HP6">
        <v>3576.4276509276306</v>
      </c>
      <c r="HQ6">
        <v>3579.9350312199258</v>
      </c>
      <c r="HR6">
        <v>3595.1329644998441</v>
      </c>
      <c r="HS6">
        <v>3563.1364665221731</v>
      </c>
      <c r="HT6">
        <v>3575.4630537312764</v>
      </c>
      <c r="HU6">
        <v>3579.8467853313314</v>
      </c>
      <c r="HV6">
        <v>3564.278388826935</v>
      </c>
      <c r="HW6">
        <v>3625.5127160235083</v>
      </c>
      <c r="HX6">
        <v>3614.4790168764798</v>
      </c>
      <c r="HY6">
        <v>3567.3612562625844</v>
      </c>
      <c r="HZ6">
        <v>3602.4028673572739</v>
      </c>
      <c r="IA6">
        <v>3536.3988889271923</v>
      </c>
      <c r="IB6">
        <v>3546.0094884342475</v>
      </c>
      <c r="IC6">
        <v>3572.5309485385837</v>
      </c>
      <c r="ID6">
        <v>3578.5633768527259</v>
      </c>
      <c r="IE6">
        <v>3560.1537922725779</v>
      </c>
      <c r="IF6">
        <v>3642.7008385317522</v>
      </c>
      <c r="IG6">
        <v>3586.5926980066938</v>
      </c>
      <c r="IH6">
        <v>3553.1177908662544</v>
      </c>
      <c r="II6">
        <v>3636.7176164506604</v>
      </c>
      <c r="IJ6">
        <v>3572.957964897585</v>
      </c>
      <c r="IK6">
        <v>3619.8540170675028</v>
      </c>
      <c r="IL6">
        <v>3597.5190115382388</v>
      </c>
      <c r="IM6">
        <v>3582.5695795835959</v>
      </c>
      <c r="IN6">
        <v>3590.770271702208</v>
      </c>
      <c r="IO6">
        <v>3557.4595830073968</v>
      </c>
      <c r="IP6">
        <v>3565.7577534896832</v>
      </c>
      <c r="IQ6">
        <v>3574.4570089857866</v>
      </c>
      <c r="IR6">
        <v>3566.0982043374192</v>
      </c>
      <c r="IS6">
        <v>3692.7796800687292</v>
      </c>
      <c r="IT6">
        <v>3638.1583482720202</v>
      </c>
      <c r="IU6">
        <v>3677.8979628252132</v>
      </c>
      <c r="IV6">
        <v>3671.1531830661229</v>
      </c>
      <c r="IW6">
        <v>3689.4250483881128</v>
      </c>
      <c r="IX6">
        <v>3662.8574410170595</v>
      </c>
      <c r="IY6">
        <v>3636.9672564104062</v>
      </c>
      <c r="IZ6">
        <v>3636.6667433789453</v>
      </c>
      <c r="JA6">
        <v>3700.6802786718495</v>
      </c>
      <c r="JB6">
        <v>3620.6278907846627</v>
      </c>
      <c r="JC6">
        <v>3647.9893514408855</v>
      </c>
      <c r="JD6">
        <v>3624.7302908081856</v>
      </c>
      <c r="JE6">
        <v>3557.6815043919773</v>
      </c>
      <c r="JF6">
        <v>3598.0850346519228</v>
      </c>
      <c r="JG6">
        <v>3707.4771716215955</v>
      </c>
      <c r="JH6">
        <v>3618.3104889984479</v>
      </c>
      <c r="JI6">
        <v>3593.6174184711849</v>
      </c>
      <c r="JJ6">
        <v>3705.0341075760502</v>
      </c>
      <c r="JK6">
        <v>3639.3383516173867</v>
      </c>
      <c r="JL6">
        <v>3736.8262402608998</v>
      </c>
      <c r="JM6">
        <v>3642.9724357641262</v>
      </c>
      <c r="JN6">
        <v>3639.2920427803801</v>
      </c>
      <c r="JO6">
        <v>3632.2753515384188</v>
      </c>
      <c r="JP6">
        <v>3714.9708144315141</v>
      </c>
      <c r="JQ6">
        <v>3584.236582377901</v>
      </c>
      <c r="JR6">
        <v>3641.5198924658835</v>
      </c>
      <c r="JS6">
        <v>3632.1133773618444</v>
      </c>
      <c r="JT6">
        <v>3682.8439147489121</v>
      </c>
      <c r="JU6">
        <v>3630.232544241735</v>
      </c>
      <c r="JV6">
        <v>3620.5787902922993</v>
      </c>
      <c r="JW6">
        <v>3606.2977755048523</v>
      </c>
      <c r="JX6">
        <v>3578.0640514196502</v>
      </c>
      <c r="JY6">
        <v>3547.241435093611</v>
      </c>
      <c r="JZ6">
        <v>3585.6710130544457</v>
      </c>
      <c r="KA6">
        <v>3612.1085219089118</v>
      </c>
      <c r="KB6">
        <v>3660.5072554948224</v>
      </c>
      <c r="KC6">
        <v>3696.6774838575316</v>
      </c>
      <c r="KD6">
        <v>3629.4662613269793</v>
      </c>
      <c r="KE6">
        <v>3544.7444116512224</v>
      </c>
      <c r="KF6">
        <v>3635.3573553459651</v>
      </c>
      <c r="KG6">
        <v>3693.0545039063754</v>
      </c>
      <c r="KH6">
        <v>3627.389645469575</v>
      </c>
      <c r="KI6">
        <v>3619.0810143235462</v>
      </c>
      <c r="KJ6">
        <v>3581.00382914395</v>
      </c>
      <c r="KK6">
        <v>3639.5790549401522</v>
      </c>
      <c r="KL6">
        <v>3606.5443993728804</v>
      </c>
      <c r="KM6">
        <v>3662.6872233136382</v>
      </c>
      <c r="KN6">
        <v>3604.5526741113526</v>
      </c>
      <c r="KO6">
        <v>3683.3664788372898</v>
      </c>
      <c r="KP6">
        <v>3499.9680418709017</v>
      </c>
      <c r="KQ6">
        <v>3463.4728532723343</v>
      </c>
      <c r="KR6">
        <v>3517.3223721515951</v>
      </c>
      <c r="KS6">
        <v>3454.1317749521877</v>
      </c>
      <c r="KT6">
        <v>3486.9481828992839</v>
      </c>
      <c r="KU6">
        <v>3540.2153239279155</v>
      </c>
      <c r="KV6">
        <v>3471.307392705648</v>
      </c>
      <c r="KW6">
        <v>3509.798314203058</v>
      </c>
      <c r="KX6">
        <v>3507.8801869186073</v>
      </c>
      <c r="KY6">
        <v>3543.7778069284809</v>
      </c>
      <c r="KZ6">
        <v>3479.0139636624126</v>
      </c>
      <c r="LA6">
        <v>3511.6167168853522</v>
      </c>
      <c r="LB6">
        <v>3484.5437315884724</v>
      </c>
      <c r="LC6">
        <v>3516.2530311584173</v>
      </c>
      <c r="LD6">
        <v>3492.3503894326063</v>
      </c>
      <c r="LE6">
        <v>3557.4139961385622</v>
      </c>
      <c r="LF6">
        <v>3513.5357880070401</v>
      </c>
      <c r="LG6">
        <v>3513.7139794416935</v>
      </c>
      <c r="LH6">
        <v>3492.0251021010345</v>
      </c>
      <c r="LI6">
        <v>3470.0846607394005</v>
      </c>
      <c r="LJ6">
        <v>3488.1915223859974</v>
      </c>
      <c r="LK6">
        <v>3529.8814824334099</v>
      </c>
      <c r="LL6">
        <v>3516.3767632061918</v>
      </c>
      <c r="LM6">
        <v>3512.2691240177178</v>
      </c>
      <c r="LN6">
        <v>3527.0113909266265</v>
      </c>
      <c r="LO6">
        <v>3494.7900701124704</v>
      </c>
      <c r="LP6">
        <v>3483.2390285333881</v>
      </c>
      <c r="LQ6">
        <v>3527.2678797395924</v>
      </c>
      <c r="LR6">
        <v>3565.7113934221811</v>
      </c>
      <c r="LS6">
        <v>3459.2383882543804</v>
      </c>
      <c r="LT6">
        <v>3434.5870975751855</v>
      </c>
      <c r="LU6">
        <v>3476.9315955583429</v>
      </c>
      <c r="LV6">
        <v>3503.759209208828</v>
      </c>
      <c r="LW6">
        <v>3579.9420741132235</v>
      </c>
      <c r="LX6">
        <v>3484.7260686948648</v>
      </c>
      <c r="LY6">
        <v>3476.5805485212823</v>
      </c>
      <c r="LZ6">
        <v>3490.5629557578281</v>
      </c>
      <c r="MA6">
        <v>3474.2247854053066</v>
      </c>
      <c r="MB6">
        <v>3483.0517494235828</v>
      </c>
      <c r="MC6">
        <v>3473.1175549678496</v>
      </c>
      <c r="MD6">
        <v>3601.4392531203466</v>
      </c>
      <c r="ME6">
        <v>3533.7937556765623</v>
      </c>
      <c r="MF6">
        <v>3578.5153669367855</v>
      </c>
      <c r="MG6">
        <v>3513.1337202798081</v>
      </c>
      <c r="MH6">
        <v>3487.5623017000939</v>
      </c>
      <c r="MI6">
        <v>3505.4178734030834</v>
      </c>
      <c r="MJ6">
        <v>3502.3106635959884</v>
      </c>
      <c r="MK6">
        <v>3546.2321816638027</v>
      </c>
      <c r="ML6">
        <v>3489.6519244013648</v>
      </c>
      <c r="MM6">
        <v>3531.5236591252528</v>
      </c>
      <c r="MN6">
        <v>3547.9676116037804</v>
      </c>
      <c r="MO6">
        <v>3488.1484645872201</v>
      </c>
      <c r="MP6">
        <v>3536.3957538143709</v>
      </c>
      <c r="MQ6">
        <v>3598.5575543310038</v>
      </c>
      <c r="MR6">
        <v>3503.8433102489457</v>
      </c>
      <c r="MS6">
        <v>3506.9333991222511</v>
      </c>
      <c r="MT6">
        <v>3492.0933907543922</v>
      </c>
      <c r="MU6">
        <v>3542.4792219830833</v>
      </c>
      <c r="MV6">
        <v>3491.6481025024586</v>
      </c>
      <c r="MW6">
        <v>3461.9005990403271</v>
      </c>
      <c r="MX6">
        <v>3522.288935550082</v>
      </c>
      <c r="MY6">
        <v>3562.2618585851196</v>
      </c>
      <c r="MZ6">
        <v>3551.4283312732637</v>
      </c>
      <c r="NA6">
        <v>3507.5641497604793</v>
      </c>
      <c r="NB6">
        <v>3502.7247117326947</v>
      </c>
      <c r="NC6">
        <v>3461.489821626727</v>
      </c>
      <c r="ND6">
        <v>3553.0690624835156</v>
      </c>
      <c r="NE6">
        <v>3573.6871226332596</v>
      </c>
      <c r="NF6">
        <v>3526.214988199858</v>
      </c>
      <c r="NG6">
        <v>3526.5261536780972</v>
      </c>
      <c r="NH6">
        <v>3422.2232829651953</v>
      </c>
      <c r="NI6">
        <v>3518.5470443542818</v>
      </c>
      <c r="NJ6">
        <v>3492.9991212016566</v>
      </c>
      <c r="NK6">
        <v>3486.2365907602411</v>
      </c>
      <c r="NL6">
        <v>3495.4550432273691</v>
      </c>
      <c r="NM6">
        <v>3525.1773494430204</v>
      </c>
      <c r="NN6">
        <v>3528.3537977004444</v>
      </c>
      <c r="NO6">
        <v>3500.6844168512444</v>
      </c>
      <c r="NP6">
        <v>3521.5081304071182</v>
      </c>
      <c r="NQ6">
        <v>3509.0384965568237</v>
      </c>
      <c r="NR6">
        <v>3489.7468181403606</v>
      </c>
      <c r="NS6">
        <v>3473.4004232637849</v>
      </c>
      <c r="NT6">
        <v>3456.7202201377277</v>
      </c>
      <c r="NU6">
        <v>3457.0725236567046</v>
      </c>
      <c r="NV6">
        <v>3492.2205485048853</v>
      </c>
      <c r="NW6">
        <v>3497.1507979587013</v>
      </c>
      <c r="NX6">
        <v>3441.8011826274287</v>
      </c>
      <c r="NY6">
        <v>3515.7294546354224</v>
      </c>
      <c r="NZ6">
        <v>3553.8851484140328</v>
      </c>
      <c r="OA6">
        <v>3477.6771662690744</v>
      </c>
      <c r="OB6">
        <v>3447.5214287732142</v>
      </c>
      <c r="OC6">
        <v>3544.4310526834147</v>
      </c>
      <c r="OD6">
        <v>3456.2612783439781</v>
      </c>
      <c r="OE6">
        <v>3581.5751781376825</v>
      </c>
      <c r="OF6">
        <v>3483.8369489269771</v>
      </c>
      <c r="OG6">
        <v>3561.4077737092407</v>
      </c>
      <c r="OH6">
        <v>3511.8076222778091</v>
      </c>
      <c r="OI6">
        <v>3547.3135745531872</v>
      </c>
      <c r="OJ6">
        <v>3550.7776016992671</v>
      </c>
      <c r="OK6">
        <v>3486.3574482550757</v>
      </c>
      <c r="OL6">
        <v>3537.6950107034909</v>
      </c>
      <c r="OM6">
        <v>3579.6898954679878</v>
      </c>
      <c r="ON6">
        <v>3587.994432272736</v>
      </c>
      <c r="OO6">
        <v>3468.7680312121374</v>
      </c>
      <c r="OP6">
        <v>3556.8098568424962</v>
      </c>
      <c r="OQ6">
        <v>3479.0980249567842</v>
      </c>
      <c r="OR6">
        <v>3531.3564360420423</v>
      </c>
      <c r="OS6">
        <v>3470.9166193356523</v>
      </c>
      <c r="OT6">
        <v>3515.9348161624866</v>
      </c>
      <c r="OU6">
        <v>3474.7061274099451</v>
      </c>
      <c r="OV6">
        <v>3431.2271082952748</v>
      </c>
      <c r="OW6">
        <v>3536.5013660615928</v>
      </c>
      <c r="OX6">
        <v>3494.3448837594206</v>
      </c>
      <c r="OY6">
        <v>3516.3373278392805</v>
      </c>
      <c r="OZ6">
        <v>3511.0072689868148</v>
      </c>
      <c r="PA6">
        <v>3488.2320922388571</v>
      </c>
      <c r="PB6">
        <v>3558.6466975390708</v>
      </c>
      <c r="PC6">
        <v>3394.1911569247341</v>
      </c>
      <c r="PD6">
        <v>3533.0772242564603</v>
      </c>
      <c r="PE6">
        <v>3458.050275231114</v>
      </c>
      <c r="PF6">
        <v>3528.8475443713919</v>
      </c>
      <c r="PG6">
        <v>3536.8775511279246</v>
      </c>
      <c r="PH6">
        <v>3552.6690644945065</v>
      </c>
      <c r="PI6">
        <v>3465.3860012579212</v>
      </c>
      <c r="PJ6">
        <v>3420.9898850744362</v>
      </c>
      <c r="PK6">
        <v>3456.4753645783148</v>
      </c>
      <c r="PL6">
        <v>3572.0114097159849</v>
      </c>
      <c r="PM6">
        <v>3582.195972352833</v>
      </c>
      <c r="PN6">
        <v>3526.7728279306411</v>
      </c>
      <c r="PO6">
        <v>3518.0659708011094</v>
      </c>
      <c r="PP6">
        <v>3557.7019904097488</v>
      </c>
      <c r="PQ6">
        <v>3547.9756032724563</v>
      </c>
      <c r="PR6">
        <v>3572.4539094894089</v>
      </c>
      <c r="PS6">
        <v>3569.8725017140941</v>
      </c>
      <c r="PT6">
        <v>3424.5103380366163</v>
      </c>
      <c r="PU6">
        <v>3522.9477200699498</v>
      </c>
      <c r="PV6">
        <v>3547.5776115618655</v>
      </c>
      <c r="PW6">
        <v>3478.4279523575528</v>
      </c>
      <c r="PX6">
        <v>3514.7246953907938</v>
      </c>
      <c r="PY6">
        <v>3587.3914814020532</v>
      </c>
      <c r="PZ6">
        <v>3529.603352463675</v>
      </c>
      <c r="QA6">
        <v>3540.2587841266341</v>
      </c>
      <c r="QB6">
        <v>3537.283367563628</v>
      </c>
      <c r="QC6">
        <v>3542.2161781318468</v>
      </c>
      <c r="QD6">
        <v>3480.1448022430973</v>
      </c>
      <c r="QE6">
        <v>3499.9571754620924</v>
      </c>
      <c r="QF6">
        <v>3510.733220073826</v>
      </c>
      <c r="QG6">
        <v>3491.3605041463802</v>
      </c>
      <c r="QH6">
        <v>3503.5991045478559</v>
      </c>
      <c r="QI6">
        <v>3496.213812472854</v>
      </c>
      <c r="QJ6">
        <v>3537.4991462853723</v>
      </c>
      <c r="QK6">
        <v>3453.4414211652356</v>
      </c>
      <c r="QL6">
        <v>3541.13008914089</v>
      </c>
      <c r="QM6">
        <v>3535.9038989036899</v>
      </c>
      <c r="QN6">
        <v>3459.4537336951571</v>
      </c>
      <c r="QO6">
        <v>3470.1942494587447</v>
      </c>
      <c r="QP6">
        <v>3483.93763557476</v>
      </c>
      <c r="QQ6">
        <v>3509.1684658950176</v>
      </c>
      <c r="QR6">
        <v>3492.7023673818017</v>
      </c>
      <c r="QS6">
        <v>3442.969765732862</v>
      </c>
      <c r="QT6">
        <v>3518.5760267899136</v>
      </c>
      <c r="QU6">
        <v>3509.7663248795302</v>
      </c>
      <c r="QV6">
        <v>3492.6694404513819</v>
      </c>
      <c r="QW6">
        <v>3495.8868710663673</v>
      </c>
      <c r="QX6">
        <v>3509.0259857364754</v>
      </c>
      <c r="QY6">
        <v>3591.8819768530216</v>
      </c>
      <c r="QZ6">
        <v>3527.9148324400057</v>
      </c>
      <c r="RA6">
        <v>3587.2683164669543</v>
      </c>
      <c r="RB6">
        <v>3575.5293415634537</v>
      </c>
      <c r="RC6">
        <v>3555.8770705087004</v>
      </c>
      <c r="RD6">
        <v>3549.5005494269367</v>
      </c>
      <c r="RE6">
        <v>3546.3488001734709</v>
      </c>
      <c r="RF6">
        <v>3549.8306834818263</v>
      </c>
      <c r="RG6">
        <v>3516.2614425599786</v>
      </c>
      <c r="RH6">
        <v>3497.3562592660578</v>
      </c>
      <c r="RI6">
        <v>3475.0744176994431</v>
      </c>
      <c r="RJ6">
        <v>3478.8766219286708</v>
      </c>
      <c r="RK6">
        <v>3514.4472807738434</v>
      </c>
      <c r="RL6">
        <v>3450.6177916844549</v>
      </c>
      <c r="RM6">
        <v>3501.4481378123282</v>
      </c>
      <c r="RN6">
        <v>3455.2776278722922</v>
      </c>
      <c r="RO6">
        <v>3466.1873516583018</v>
      </c>
      <c r="RP6">
        <v>3541.5358078281788</v>
      </c>
      <c r="RQ6">
        <v>3492.319050292117</v>
      </c>
      <c r="RR6">
        <v>3577.1590647171779</v>
      </c>
      <c r="RS6">
        <v>3505.9330091694274</v>
      </c>
      <c r="RT6">
        <v>3547.7913702090077</v>
      </c>
      <c r="RU6">
        <v>3545.9416047628192</v>
      </c>
      <c r="RV6">
        <v>3490.507259512427</v>
      </c>
      <c r="RW6">
        <v>3474.2616411743047</v>
      </c>
      <c r="RX6">
        <v>3494.5715224607306</v>
      </c>
      <c r="RY6">
        <v>3560.9537854242317</v>
      </c>
      <c r="RZ6">
        <v>3493.3908896939288</v>
      </c>
      <c r="SA6">
        <v>3589.8584775985469</v>
      </c>
      <c r="SB6">
        <v>3487.2956267784734</v>
      </c>
      <c r="SC6">
        <v>3606.1298197566352</v>
      </c>
      <c r="SD6">
        <v>3530.9228622107239</v>
      </c>
      <c r="SE6">
        <v>3520.5616023285561</v>
      </c>
      <c r="SF6">
        <v>3484.3093863745617</v>
      </c>
      <c r="SG6">
        <v>3513.7626743294868</v>
      </c>
      <c r="SH6">
        <v>3551.5275235110521</v>
      </c>
    </row>
    <row r="7" spans="1:502" x14ac:dyDescent="0.2">
      <c r="A7" s="1" t="s">
        <v>4</v>
      </c>
      <c r="B7" s="1" t="s">
        <v>3</v>
      </c>
      <c r="C7">
        <v>4751.0941157035622</v>
      </c>
      <c r="D7">
        <v>4912.8873265147067</v>
      </c>
      <c r="E7">
        <v>4843.7899702139321</v>
      </c>
      <c r="F7">
        <v>4747.0804426025197</v>
      </c>
      <c r="G7">
        <v>4891.7265571210846</v>
      </c>
      <c r="H7">
        <v>4797.8684358413984</v>
      </c>
      <c r="I7">
        <v>4761.0174303346639</v>
      </c>
      <c r="J7">
        <v>4800.7500342272378</v>
      </c>
      <c r="K7">
        <v>4746.2393579572317</v>
      </c>
      <c r="L7">
        <v>4848.4735877597941</v>
      </c>
      <c r="M7">
        <v>4870.7730709769439</v>
      </c>
      <c r="N7">
        <v>4807.8639949785729</v>
      </c>
      <c r="O7">
        <v>4829.4942067223574</v>
      </c>
      <c r="P7">
        <v>4853.1092028645871</v>
      </c>
      <c r="Q7">
        <v>4778.0802244383322</v>
      </c>
      <c r="R7">
        <v>4819.9148102114568</v>
      </c>
      <c r="S7">
        <v>4787.02526526974</v>
      </c>
      <c r="T7">
        <v>4894.927001828697</v>
      </c>
      <c r="U7">
        <v>4795.4776195938302</v>
      </c>
      <c r="V7">
        <v>4780.1438580609092</v>
      </c>
      <c r="W7">
        <v>4802.2028511099943</v>
      </c>
      <c r="X7">
        <v>4777.0446854380461</v>
      </c>
      <c r="Y7">
        <v>4755.2401408340584</v>
      </c>
      <c r="Z7">
        <v>4841.3504410355799</v>
      </c>
      <c r="AA7">
        <v>4828.160315907623</v>
      </c>
      <c r="AB7">
        <v>4842.1800019893572</v>
      </c>
      <c r="AC7">
        <v>4774.2644545670482</v>
      </c>
      <c r="AD7">
        <v>4769.8396590441344</v>
      </c>
      <c r="AE7">
        <v>4765.2103212877964</v>
      </c>
      <c r="AF7">
        <v>4885.6836261496628</v>
      </c>
      <c r="AG7">
        <v>4793.5589513384139</v>
      </c>
      <c r="AH7">
        <v>4939.5930161029773</v>
      </c>
      <c r="AI7">
        <v>4756.0635844193021</v>
      </c>
      <c r="AJ7">
        <v>4796.2304883963734</v>
      </c>
      <c r="AK7">
        <v>4800.7720829449236</v>
      </c>
      <c r="AL7">
        <v>4808.5086778966952</v>
      </c>
      <c r="AM7">
        <v>4784.2306831377655</v>
      </c>
      <c r="AN7">
        <v>4727.5205842473251</v>
      </c>
      <c r="AO7">
        <v>4751.0577593808139</v>
      </c>
      <c r="AP7">
        <v>4826.2968257683087</v>
      </c>
      <c r="AQ7">
        <v>4842.9623679709284</v>
      </c>
      <c r="AR7">
        <v>4898.2026683860877</v>
      </c>
      <c r="AS7">
        <v>4879.5647932888005</v>
      </c>
      <c r="AT7">
        <v>4890.8799872316022</v>
      </c>
      <c r="AU7">
        <v>4846.5899260494452</v>
      </c>
      <c r="AV7">
        <v>4857.948302520449</v>
      </c>
      <c r="AW7">
        <v>4744.7373578900151</v>
      </c>
      <c r="AX7">
        <v>4860.2419045077722</v>
      </c>
      <c r="AY7">
        <v>4789.6369983668565</v>
      </c>
      <c r="AZ7">
        <v>4813.6253281004792</v>
      </c>
      <c r="BA7">
        <v>5372.5811087443008</v>
      </c>
      <c r="BB7">
        <v>5315.5164985751162</v>
      </c>
      <c r="BC7">
        <v>5320.4008713312323</v>
      </c>
      <c r="BD7">
        <v>5289.6167660586416</v>
      </c>
      <c r="BE7">
        <v>5286.8757054777116</v>
      </c>
      <c r="BF7">
        <v>5270.0836788400402</v>
      </c>
      <c r="BG7">
        <v>5301.4230783652501</v>
      </c>
      <c r="BH7">
        <v>5353.3988349445426</v>
      </c>
      <c r="BI7">
        <v>5386.4463745042585</v>
      </c>
      <c r="BJ7">
        <v>5296.0906640632084</v>
      </c>
      <c r="BK7">
        <v>5349.6835449371938</v>
      </c>
      <c r="BL7">
        <v>5384.3355173348373</v>
      </c>
      <c r="BM7">
        <v>5328.0374253564469</v>
      </c>
      <c r="BN7">
        <v>5248.9903134139377</v>
      </c>
      <c r="BO7">
        <v>5311.6953049461545</v>
      </c>
      <c r="BP7">
        <v>5217.3715738717647</v>
      </c>
      <c r="BQ7">
        <v>5313.5442614760996</v>
      </c>
      <c r="BR7">
        <v>5347.7552546865982</v>
      </c>
      <c r="BS7">
        <v>5254.9402089105006</v>
      </c>
      <c r="BT7">
        <v>5338.4980888377695</v>
      </c>
      <c r="BU7">
        <v>5316.5394383529047</v>
      </c>
      <c r="BV7">
        <v>5257.3055060727265</v>
      </c>
      <c r="BW7">
        <v>5391.5714277739917</v>
      </c>
      <c r="BX7">
        <v>5407.6290375694507</v>
      </c>
      <c r="BY7">
        <v>5319.6676656617601</v>
      </c>
      <c r="BZ7">
        <v>5285.3249766667659</v>
      </c>
      <c r="CA7">
        <v>5375.0211331312621</v>
      </c>
      <c r="CB7">
        <v>5379.9039603835554</v>
      </c>
      <c r="CC7">
        <v>5272.2923020225444</v>
      </c>
      <c r="CD7">
        <v>5309.2527341594086</v>
      </c>
      <c r="CE7">
        <v>5289.2332180257345</v>
      </c>
      <c r="CF7">
        <v>5218.7539115036698</v>
      </c>
      <c r="CG7">
        <v>5321.5079926754743</v>
      </c>
      <c r="CH7">
        <v>5262.8368656933508</v>
      </c>
      <c r="CI7">
        <v>5295.8032248985055</v>
      </c>
      <c r="CJ7">
        <v>5338.187170888913</v>
      </c>
      <c r="CK7">
        <v>5282.6759444191284</v>
      </c>
      <c r="CL7">
        <v>5300.7283410804821</v>
      </c>
      <c r="CM7">
        <v>5357.4799599116059</v>
      </c>
      <c r="CN7">
        <v>5317.2700014823531</v>
      </c>
      <c r="CO7">
        <v>5267.8838256458876</v>
      </c>
      <c r="CP7">
        <v>5364.2185730775045</v>
      </c>
      <c r="CQ7">
        <v>5248.5337950855928</v>
      </c>
      <c r="CR7">
        <v>5357.8191213365317</v>
      </c>
      <c r="CS7">
        <v>5256.6338003842948</v>
      </c>
      <c r="CT7">
        <v>5332.8540701441761</v>
      </c>
      <c r="CU7">
        <v>5295.6731550843633</v>
      </c>
      <c r="CV7">
        <v>5197.9166421447771</v>
      </c>
      <c r="CW7">
        <v>5342.6082774540801</v>
      </c>
      <c r="CX7">
        <v>5324.2544710942857</v>
      </c>
      <c r="CY7">
        <v>5265.9539612482804</v>
      </c>
      <c r="CZ7">
        <v>5196.8958829443209</v>
      </c>
      <c r="DA7">
        <v>5318.9161793235962</v>
      </c>
      <c r="DB7">
        <v>5384.0057684124668</v>
      </c>
      <c r="DC7">
        <v>5409.5006503438199</v>
      </c>
      <c r="DD7">
        <v>5252.2562202109038</v>
      </c>
      <c r="DE7">
        <v>5250.4632005966996</v>
      </c>
      <c r="DF7">
        <v>5240.809548177911</v>
      </c>
      <c r="DG7">
        <v>5333.3555950137325</v>
      </c>
      <c r="DH7">
        <v>5216.0712841759187</v>
      </c>
      <c r="DI7">
        <v>5290.3232566610732</v>
      </c>
      <c r="DJ7">
        <v>5262.0810145069827</v>
      </c>
      <c r="DK7">
        <v>5255.1568911562063</v>
      </c>
      <c r="DL7">
        <v>5269.4492944519643</v>
      </c>
      <c r="DM7">
        <v>5304.5088887732318</v>
      </c>
      <c r="DN7">
        <v>5308.2282458920517</v>
      </c>
      <c r="DO7">
        <v>5188.2540494386194</v>
      </c>
      <c r="DP7">
        <v>5414.4872284374405</v>
      </c>
      <c r="DQ7">
        <v>5202.9388694959162</v>
      </c>
      <c r="DR7">
        <v>5370.680415868288</v>
      </c>
      <c r="DS7">
        <v>5331.1087057659306</v>
      </c>
      <c r="DT7">
        <v>5284.2190485542205</v>
      </c>
      <c r="DU7">
        <v>5258.7783193965824</v>
      </c>
      <c r="DV7">
        <v>5360.2547814744366</v>
      </c>
      <c r="DW7">
        <v>5227.0623108981263</v>
      </c>
      <c r="DX7">
        <v>5318.2874100438667</v>
      </c>
      <c r="DY7">
        <v>5270.1063018638724</v>
      </c>
      <c r="DZ7">
        <v>5255.7333751912611</v>
      </c>
      <c r="EA7">
        <v>5258.0828798506291</v>
      </c>
      <c r="EB7">
        <v>5370.7351499332854</v>
      </c>
      <c r="EC7">
        <v>5302.3282869690129</v>
      </c>
      <c r="ED7">
        <v>5369.8722191593233</v>
      </c>
      <c r="EE7">
        <v>5315.4188461102713</v>
      </c>
      <c r="EF7">
        <v>5267.456603475357</v>
      </c>
      <c r="EG7">
        <v>5302.5550170391634</v>
      </c>
      <c r="EH7">
        <v>5161.8264958467817</v>
      </c>
      <c r="EI7">
        <v>5334.5162125574816</v>
      </c>
      <c r="EJ7">
        <v>5395.4678011847027</v>
      </c>
      <c r="EK7">
        <v>5245.6703905711511</v>
      </c>
      <c r="EL7">
        <v>5295.9214262777768</v>
      </c>
      <c r="EM7">
        <v>5344.8785577352528</v>
      </c>
      <c r="EN7">
        <v>5241.7616244814826</v>
      </c>
      <c r="EO7">
        <v>5435.5816583555297</v>
      </c>
      <c r="EP7">
        <v>5264.6891980450046</v>
      </c>
      <c r="EQ7">
        <v>5202.1122515380275</v>
      </c>
      <c r="ER7">
        <v>5323.9715417788366</v>
      </c>
      <c r="ES7">
        <v>5358.0432076236139</v>
      </c>
      <c r="ET7">
        <v>5353.4045281160006</v>
      </c>
      <c r="EU7">
        <v>5281.7018639536027</v>
      </c>
      <c r="EV7">
        <v>5304.8446501662711</v>
      </c>
      <c r="EW7">
        <v>5358.7076238680147</v>
      </c>
      <c r="EX7">
        <v>5243.5266573693843</v>
      </c>
      <c r="EY7">
        <v>5320.9812249572569</v>
      </c>
      <c r="EZ7">
        <v>5304.8577065698719</v>
      </c>
      <c r="FA7">
        <v>5332.1212300355846</v>
      </c>
      <c r="FB7">
        <v>5377.5444493321647</v>
      </c>
      <c r="FC7">
        <v>5267.6191225855164</v>
      </c>
      <c r="FD7">
        <v>5220.6019815496502</v>
      </c>
      <c r="FE7">
        <v>5329.185029753934</v>
      </c>
      <c r="FF7">
        <v>5368.0944285422875</v>
      </c>
      <c r="FG7">
        <v>5322.005330071227</v>
      </c>
      <c r="FH7">
        <v>5302.1865840036116</v>
      </c>
      <c r="FI7">
        <v>5310.5098153408653</v>
      </c>
      <c r="FJ7">
        <v>5258.4169329397728</v>
      </c>
      <c r="FK7">
        <v>5341.5303654653608</v>
      </c>
      <c r="FL7">
        <v>5311.33969251292</v>
      </c>
      <c r="FM7">
        <v>5299.7677304149756</v>
      </c>
      <c r="FN7">
        <v>5279.6183502268423</v>
      </c>
      <c r="FO7">
        <v>5324.0847277856819</v>
      </c>
      <c r="FP7">
        <v>5251.6170205363278</v>
      </c>
      <c r="FQ7">
        <v>5293.903821228304</v>
      </c>
      <c r="FR7">
        <v>5481.2402445207417</v>
      </c>
      <c r="FS7">
        <v>5248.229421531244</v>
      </c>
      <c r="FT7">
        <v>5325.4237491792237</v>
      </c>
      <c r="FU7">
        <v>5373.8696952246191</v>
      </c>
      <c r="FV7">
        <v>5390.0174239417292</v>
      </c>
      <c r="FW7">
        <v>5250.4174966406872</v>
      </c>
      <c r="FX7">
        <v>5186.538877809654</v>
      </c>
      <c r="FY7">
        <v>5379.5544880836269</v>
      </c>
      <c r="FZ7">
        <v>5349.1337273540503</v>
      </c>
      <c r="GA7">
        <v>5304.7301169654365</v>
      </c>
      <c r="GB7">
        <v>5287.8594438284917</v>
      </c>
      <c r="GC7">
        <v>5379.444998691828</v>
      </c>
      <c r="GD7">
        <v>5337.8962891672318</v>
      </c>
      <c r="GE7">
        <v>5308.385915057529</v>
      </c>
      <c r="GF7">
        <v>5294.9975440751614</v>
      </c>
      <c r="GG7">
        <v>5344.889932087347</v>
      </c>
      <c r="GH7">
        <v>5288.3498877257744</v>
      </c>
      <c r="GI7">
        <v>5407.7241845472417</v>
      </c>
      <c r="GJ7">
        <v>5267.8230041930192</v>
      </c>
      <c r="GK7">
        <v>5288.2614214613095</v>
      </c>
      <c r="GL7">
        <v>5319.2104727066571</v>
      </c>
      <c r="GM7">
        <v>5387.2432593413369</v>
      </c>
      <c r="GN7">
        <v>5335.0648302070958</v>
      </c>
      <c r="GO7">
        <v>5282.4031544867548</v>
      </c>
      <c r="GP7">
        <v>5274.6356092571941</v>
      </c>
      <c r="GQ7">
        <v>5342.8807157923775</v>
      </c>
      <c r="GR7">
        <v>5372.3034893498889</v>
      </c>
      <c r="GS7">
        <v>5389.5083935437651</v>
      </c>
      <c r="GT7">
        <v>5460.0328857064223</v>
      </c>
      <c r="GU7">
        <v>5360.206663985422</v>
      </c>
      <c r="GV7">
        <v>5253.4534047941806</v>
      </c>
      <c r="GW7">
        <v>5282.8789855966315</v>
      </c>
      <c r="GX7">
        <v>5331.1822419240079</v>
      </c>
      <c r="GY7">
        <v>5309.7710727614967</v>
      </c>
      <c r="GZ7">
        <v>5284.0080926054288</v>
      </c>
      <c r="HA7">
        <v>5402.7679447077408</v>
      </c>
      <c r="HB7">
        <v>5295.1563093169543</v>
      </c>
      <c r="HC7">
        <v>5219.0227726521662</v>
      </c>
      <c r="HD7">
        <v>5362.0011605164245</v>
      </c>
      <c r="HE7">
        <v>5412.3774141425711</v>
      </c>
      <c r="HF7">
        <v>5245.8328131905764</v>
      </c>
      <c r="HG7">
        <v>5248.7912348992504</v>
      </c>
      <c r="HH7">
        <v>5386.8445307370221</v>
      </c>
      <c r="HI7">
        <v>5348.3397541907243</v>
      </c>
      <c r="HJ7">
        <v>5291.4899417270099</v>
      </c>
      <c r="HK7">
        <v>5411.9791197656532</v>
      </c>
      <c r="HL7">
        <v>5287.0334052329881</v>
      </c>
      <c r="HM7">
        <v>5275.6615769839545</v>
      </c>
      <c r="HN7">
        <v>5164.9319669462002</v>
      </c>
      <c r="HO7">
        <v>5360.0406444404389</v>
      </c>
      <c r="HP7">
        <v>5385.5775219453062</v>
      </c>
      <c r="HQ7">
        <v>5352.3345567272199</v>
      </c>
      <c r="HR7">
        <v>5306.745593301318</v>
      </c>
      <c r="HS7">
        <v>5307.976685275109</v>
      </c>
      <c r="HT7">
        <v>5341.5502674175632</v>
      </c>
      <c r="HU7">
        <v>5300.546130212304</v>
      </c>
      <c r="HV7">
        <v>5333.0753161970179</v>
      </c>
      <c r="HW7">
        <v>5384.9897528763468</v>
      </c>
      <c r="HX7">
        <v>5296.4055914075961</v>
      </c>
      <c r="HY7">
        <v>5297.2178557690631</v>
      </c>
      <c r="HZ7">
        <v>5352.3139456180588</v>
      </c>
      <c r="IA7">
        <v>5273.4219268829565</v>
      </c>
      <c r="IB7">
        <v>5276.6525195336344</v>
      </c>
      <c r="IC7">
        <v>5306.0860303841391</v>
      </c>
      <c r="ID7">
        <v>5331.4001377823433</v>
      </c>
      <c r="IE7">
        <v>5338.7542023570977</v>
      </c>
      <c r="IF7">
        <v>5390.6487114755328</v>
      </c>
      <c r="IG7">
        <v>5281.5812808331757</v>
      </c>
      <c r="IH7">
        <v>5338.1023615455197</v>
      </c>
      <c r="II7">
        <v>5421.1607923277516</v>
      </c>
      <c r="IJ7">
        <v>5280.5303388601378</v>
      </c>
      <c r="IK7">
        <v>5353.8994386602926</v>
      </c>
      <c r="IL7">
        <v>5361.0585690540292</v>
      </c>
      <c r="IM7">
        <v>5326.8406383915717</v>
      </c>
      <c r="IN7">
        <v>5332.4294496009679</v>
      </c>
      <c r="IO7">
        <v>5312.9079407939726</v>
      </c>
      <c r="IP7">
        <v>5316.6053350289421</v>
      </c>
      <c r="IQ7">
        <v>5358.006748487197</v>
      </c>
      <c r="IR7">
        <v>5297.0565023754107</v>
      </c>
      <c r="IS7">
        <v>4886.8694716324371</v>
      </c>
      <c r="IT7">
        <v>4814.8929360899756</v>
      </c>
      <c r="IU7">
        <v>4834.6980536505325</v>
      </c>
      <c r="IV7">
        <v>4854.7985261298054</v>
      </c>
      <c r="IW7">
        <v>4875.6181235623808</v>
      </c>
      <c r="IX7">
        <v>4852.6961872442134</v>
      </c>
      <c r="IY7">
        <v>4821.3142985586719</v>
      </c>
      <c r="IZ7">
        <v>4817.4382673287773</v>
      </c>
      <c r="JA7">
        <v>4881.5030612363398</v>
      </c>
      <c r="JB7">
        <v>4800.4587927521625</v>
      </c>
      <c r="JC7">
        <v>4814.930231262987</v>
      </c>
      <c r="JD7">
        <v>4814.7807799292968</v>
      </c>
      <c r="JE7">
        <v>4710.2027650567143</v>
      </c>
      <c r="JF7">
        <v>4763.3463309293957</v>
      </c>
      <c r="JG7">
        <v>4885.1943627699966</v>
      </c>
      <c r="JH7">
        <v>4806.0636074855938</v>
      </c>
      <c r="JI7">
        <v>4774.5473826794132</v>
      </c>
      <c r="JJ7">
        <v>4922.5937610955352</v>
      </c>
      <c r="JK7">
        <v>4789.2579595878433</v>
      </c>
      <c r="JL7">
        <v>4943.2000218700286</v>
      </c>
      <c r="JM7">
        <v>4827.7374765682562</v>
      </c>
      <c r="JN7">
        <v>4812.988814089349</v>
      </c>
      <c r="JO7">
        <v>4833.5205143469011</v>
      </c>
      <c r="JP7">
        <v>4917.3645014029598</v>
      </c>
      <c r="JQ7">
        <v>4756.2231279907419</v>
      </c>
      <c r="JR7">
        <v>4824.165075878429</v>
      </c>
      <c r="JS7">
        <v>4815.7275919782005</v>
      </c>
      <c r="JT7">
        <v>4892.5874317073176</v>
      </c>
      <c r="JU7">
        <v>4841.4187686799269</v>
      </c>
      <c r="JV7">
        <v>4834.3622980823166</v>
      </c>
      <c r="JW7">
        <v>4806.0903687979198</v>
      </c>
      <c r="JX7">
        <v>4788.9158282865601</v>
      </c>
      <c r="JY7">
        <v>4766.3910533169956</v>
      </c>
      <c r="JZ7">
        <v>4827.2075602687482</v>
      </c>
      <c r="KA7">
        <v>4808.2446510818181</v>
      </c>
      <c r="KB7">
        <v>4871.2909191289518</v>
      </c>
      <c r="KC7">
        <v>4910.2054474795286</v>
      </c>
      <c r="KD7">
        <v>4815.4177081710723</v>
      </c>
      <c r="KE7">
        <v>4744.7818318234376</v>
      </c>
      <c r="KF7">
        <v>4855.5958157061004</v>
      </c>
      <c r="KG7">
        <v>4953.4717510149512</v>
      </c>
      <c r="KH7">
        <v>4832.5046803958394</v>
      </c>
      <c r="KI7">
        <v>4839.3828343661044</v>
      </c>
      <c r="KJ7">
        <v>4775.9631267139148</v>
      </c>
      <c r="KK7">
        <v>4878.1651508610848</v>
      </c>
      <c r="KL7">
        <v>4809.7493464016088</v>
      </c>
      <c r="KM7">
        <v>4912.7497096189754</v>
      </c>
      <c r="KN7">
        <v>4827.416414060518</v>
      </c>
      <c r="KO7">
        <v>4912.8597652895905</v>
      </c>
      <c r="KP7">
        <v>4950.1111536119652</v>
      </c>
      <c r="KQ7">
        <v>4981.6993988888016</v>
      </c>
      <c r="KR7">
        <v>4965.2628471197941</v>
      </c>
      <c r="KS7">
        <v>4946.1710409952957</v>
      </c>
      <c r="KT7">
        <v>4946.7898590934174</v>
      </c>
      <c r="KU7">
        <v>5028.180051183469</v>
      </c>
      <c r="KV7">
        <v>4911.6245316425657</v>
      </c>
      <c r="KW7">
        <v>5027.2494818228397</v>
      </c>
      <c r="KX7">
        <v>4972.7398057390137</v>
      </c>
      <c r="KY7">
        <v>5000.4853132291</v>
      </c>
      <c r="KZ7">
        <v>4889.2213897796873</v>
      </c>
      <c r="LA7">
        <v>4971.4282868220716</v>
      </c>
      <c r="LB7">
        <v>4917.981559880307</v>
      </c>
      <c r="LC7">
        <v>5044.3170207972771</v>
      </c>
      <c r="LD7">
        <v>4990.8559386028473</v>
      </c>
      <c r="LE7">
        <v>5036.2213503475205</v>
      </c>
      <c r="LF7">
        <v>4967.5531145456753</v>
      </c>
      <c r="LG7">
        <v>5012.4812536161062</v>
      </c>
      <c r="LH7">
        <v>4952.0564528100358</v>
      </c>
      <c r="LI7">
        <v>4907.9797998989116</v>
      </c>
      <c r="LJ7">
        <v>4939.0285976247224</v>
      </c>
      <c r="LK7">
        <v>4998.4698240496082</v>
      </c>
      <c r="LL7">
        <v>5006.0492921806435</v>
      </c>
      <c r="LM7">
        <v>4970.2449915837688</v>
      </c>
      <c r="LN7">
        <v>4991.315004701436</v>
      </c>
      <c r="LO7">
        <v>4988.5497977342138</v>
      </c>
      <c r="LP7">
        <v>4949.6056047399252</v>
      </c>
      <c r="LQ7">
        <v>4960.5843357607746</v>
      </c>
      <c r="LR7">
        <v>5034.8969186604427</v>
      </c>
      <c r="LS7">
        <v>4903.8475416838028</v>
      </c>
      <c r="LT7">
        <v>4861.121000647322</v>
      </c>
      <c r="LU7">
        <v>4931.5133221733322</v>
      </c>
      <c r="LV7">
        <v>4977.976076818466</v>
      </c>
      <c r="LW7">
        <v>5047.6420545774827</v>
      </c>
      <c r="LX7">
        <v>4897.262088207508</v>
      </c>
      <c r="LY7">
        <v>4900.4339915206228</v>
      </c>
      <c r="LZ7">
        <v>4934.9578610859135</v>
      </c>
      <c r="MA7">
        <v>4932.4779343908758</v>
      </c>
      <c r="MB7">
        <v>4954.674361367639</v>
      </c>
      <c r="MC7">
        <v>4944.5782674200627</v>
      </c>
      <c r="MD7">
        <v>5074.4063969939425</v>
      </c>
      <c r="ME7">
        <v>5051.6778589889091</v>
      </c>
      <c r="MF7">
        <v>5061.9932036196687</v>
      </c>
      <c r="MG7">
        <v>4953.0265758694686</v>
      </c>
      <c r="MH7">
        <v>4909.2721453348331</v>
      </c>
      <c r="MI7">
        <v>4962.8744944706632</v>
      </c>
      <c r="MJ7">
        <v>4944.0134353141284</v>
      </c>
      <c r="MK7">
        <v>5010.1315772343642</v>
      </c>
      <c r="ML7">
        <v>4928.8260108429486</v>
      </c>
      <c r="MM7">
        <v>4960.6078534507133</v>
      </c>
      <c r="MN7">
        <v>5047.9359960413431</v>
      </c>
      <c r="MO7">
        <v>4969.765888115795</v>
      </c>
      <c r="MP7">
        <v>4977.1587430684967</v>
      </c>
      <c r="MQ7">
        <v>5077.3507645231348</v>
      </c>
      <c r="MR7">
        <v>4924.9173839892428</v>
      </c>
      <c r="MS7">
        <v>4948.0303195842034</v>
      </c>
      <c r="MT7">
        <v>4943.3959100480906</v>
      </c>
      <c r="MU7">
        <v>5039.9590503454037</v>
      </c>
      <c r="MV7">
        <v>4965.001159380522</v>
      </c>
      <c r="MW7">
        <v>4947.6413783900744</v>
      </c>
      <c r="MX7">
        <v>4996.1985921148807</v>
      </c>
      <c r="MY7">
        <v>5050.7624496961225</v>
      </c>
      <c r="MZ7">
        <v>5014.2897436787398</v>
      </c>
      <c r="NA7">
        <v>5000.0796548429653</v>
      </c>
      <c r="NB7">
        <v>4944.865409110469</v>
      </c>
      <c r="NC7">
        <v>4897.3986163033587</v>
      </c>
      <c r="ND7">
        <v>5046.4155593192909</v>
      </c>
      <c r="NE7">
        <v>5022.8700049571453</v>
      </c>
      <c r="NF7">
        <v>4989.8281212087004</v>
      </c>
      <c r="NG7">
        <v>4992.4936942247941</v>
      </c>
      <c r="NH7">
        <v>4849.2123150824809</v>
      </c>
      <c r="NI7">
        <v>4960.8213641373213</v>
      </c>
      <c r="NJ7">
        <v>4934.6559922202978</v>
      </c>
      <c r="NK7">
        <v>4936.1013662504265</v>
      </c>
      <c r="NL7">
        <v>4990.2977405614856</v>
      </c>
      <c r="NM7">
        <v>4983.3590912277141</v>
      </c>
      <c r="NN7">
        <v>4976.3541928198229</v>
      </c>
      <c r="NO7">
        <v>4964.2487460036727</v>
      </c>
      <c r="NP7">
        <v>4976.9870458395699</v>
      </c>
      <c r="NQ7">
        <v>4957.2494781474079</v>
      </c>
      <c r="NR7">
        <v>4926.238711694692</v>
      </c>
      <c r="NS7">
        <v>4900.4571686501604</v>
      </c>
      <c r="NT7">
        <v>4909.0691508103564</v>
      </c>
      <c r="NU7">
        <v>4919.6382890160503</v>
      </c>
      <c r="NV7">
        <v>4930.5926905334909</v>
      </c>
      <c r="NW7">
        <v>4917.0478112146684</v>
      </c>
      <c r="NX7">
        <v>4896.5538953823316</v>
      </c>
      <c r="NY7">
        <v>4980.0146928295553</v>
      </c>
      <c r="NZ7">
        <v>5019.4521023997386</v>
      </c>
      <c r="OA7">
        <v>4927.6189196547712</v>
      </c>
      <c r="OB7">
        <v>4916.5080539053024</v>
      </c>
      <c r="OC7">
        <v>5059.3011909024508</v>
      </c>
      <c r="OD7">
        <v>4906.5679851119303</v>
      </c>
      <c r="OE7">
        <v>5086.3716379395501</v>
      </c>
      <c r="OF7">
        <v>4963.4279550358169</v>
      </c>
      <c r="OG7">
        <v>5004.2517945220397</v>
      </c>
      <c r="OH7">
        <v>5003.3630660793488</v>
      </c>
      <c r="OI7">
        <v>4992.0147812349014</v>
      </c>
      <c r="OJ7">
        <v>5022.6030880236613</v>
      </c>
      <c r="OK7">
        <v>4959.7927850512569</v>
      </c>
      <c r="OL7">
        <v>4985.7964169582165</v>
      </c>
      <c r="OM7">
        <v>5036.9992652221754</v>
      </c>
      <c r="ON7">
        <v>5082.3543224701925</v>
      </c>
      <c r="OO7">
        <v>4963.5337048957572</v>
      </c>
      <c r="OP7">
        <v>5039.9764161197145</v>
      </c>
      <c r="OQ7">
        <v>4911.0952385714791</v>
      </c>
      <c r="OR7">
        <v>4991.4353298274982</v>
      </c>
      <c r="OS7">
        <v>4956.8429185256218</v>
      </c>
      <c r="OT7">
        <v>4939.5260435362052</v>
      </c>
      <c r="OU7">
        <v>4915.1713836903746</v>
      </c>
      <c r="OV7">
        <v>4843.0996355497564</v>
      </c>
      <c r="OW7">
        <v>5023.8412902969831</v>
      </c>
      <c r="OX7">
        <v>4935.4510930206989</v>
      </c>
      <c r="OY7">
        <v>4964.784142657757</v>
      </c>
      <c r="OZ7">
        <v>4992.0875788660114</v>
      </c>
      <c r="PA7">
        <v>4929.7843701007632</v>
      </c>
      <c r="PB7">
        <v>5081.4877155291115</v>
      </c>
      <c r="PC7">
        <v>4840.3779139201788</v>
      </c>
      <c r="PD7">
        <v>4990.1090935975144</v>
      </c>
      <c r="PE7">
        <v>4911.3496307161222</v>
      </c>
      <c r="PF7">
        <v>4981.4594380336703</v>
      </c>
      <c r="PG7">
        <v>4975.93738864235</v>
      </c>
      <c r="PH7">
        <v>4994.1637220426619</v>
      </c>
      <c r="PI7">
        <v>4954.5285447065262</v>
      </c>
      <c r="PJ7">
        <v>4863.971045808039</v>
      </c>
      <c r="PK7">
        <v>4885.243757382279</v>
      </c>
      <c r="PL7">
        <v>5098.7774614057016</v>
      </c>
      <c r="PM7">
        <v>5086.5165046138591</v>
      </c>
      <c r="PN7">
        <v>5009.89790981435</v>
      </c>
      <c r="PO7">
        <v>5022.8451614158812</v>
      </c>
      <c r="PP7">
        <v>5035.1469915003181</v>
      </c>
      <c r="PQ7">
        <v>5033.7280924449742</v>
      </c>
      <c r="PR7">
        <v>5076.4512523650046</v>
      </c>
      <c r="PS7">
        <v>5030.0011168805104</v>
      </c>
      <c r="PT7">
        <v>4867.1466012364253</v>
      </c>
      <c r="PU7">
        <v>4981.1612378033296</v>
      </c>
      <c r="PV7">
        <v>4998.7757047543118</v>
      </c>
      <c r="PW7">
        <v>4938.1819389708526</v>
      </c>
      <c r="PX7">
        <v>4968.8507214103192</v>
      </c>
      <c r="PY7">
        <v>5109.6226728336269</v>
      </c>
      <c r="PZ7">
        <v>5010.0102611105494</v>
      </c>
      <c r="QA7">
        <v>4970.523724403447</v>
      </c>
      <c r="QB7">
        <v>5010.306385269464</v>
      </c>
      <c r="QC7">
        <v>5006.0339018239647</v>
      </c>
      <c r="QD7">
        <v>4918.3340132638968</v>
      </c>
      <c r="QE7">
        <v>4948.7199961126807</v>
      </c>
      <c r="QF7">
        <v>4929.1334779096624</v>
      </c>
      <c r="QG7">
        <v>4931.4086490192331</v>
      </c>
      <c r="QH7">
        <v>4968.5888419120911</v>
      </c>
      <c r="QI7">
        <v>4920.0658783969338</v>
      </c>
      <c r="QJ7">
        <v>4979.6695986423865</v>
      </c>
      <c r="QK7">
        <v>4928.7095501476806</v>
      </c>
      <c r="QL7">
        <v>5002.1567886109342</v>
      </c>
      <c r="QM7">
        <v>4999.9216734227321</v>
      </c>
      <c r="QN7">
        <v>4894.3871212402573</v>
      </c>
      <c r="QO7">
        <v>4935.4247899976981</v>
      </c>
      <c r="QP7">
        <v>4945.8121255756823</v>
      </c>
      <c r="QQ7">
        <v>5011.0925267981829</v>
      </c>
      <c r="QR7">
        <v>4972.155938402655</v>
      </c>
      <c r="QS7">
        <v>4858.9606513416666</v>
      </c>
      <c r="QT7">
        <v>5011.3168794238582</v>
      </c>
      <c r="QU7">
        <v>5011.3080298547684</v>
      </c>
      <c r="QV7">
        <v>4940.8339970737807</v>
      </c>
      <c r="QW7">
        <v>4970.4455952234412</v>
      </c>
      <c r="QX7">
        <v>4947.0377019082844</v>
      </c>
      <c r="QY7">
        <v>5056.3741931374389</v>
      </c>
      <c r="QZ7">
        <v>4965.9699116557676</v>
      </c>
      <c r="RA7">
        <v>5061.2412070024084</v>
      </c>
      <c r="RB7">
        <v>5034.1038612892207</v>
      </c>
      <c r="RC7">
        <v>5018.87346407717</v>
      </c>
      <c r="RD7">
        <v>5033.2676958253533</v>
      </c>
      <c r="RE7">
        <v>5036.4492280939794</v>
      </c>
      <c r="RF7">
        <v>5052.9239958433272</v>
      </c>
      <c r="RG7">
        <v>4988.5303960027131</v>
      </c>
      <c r="RH7">
        <v>4970.5890577632463</v>
      </c>
      <c r="RI7">
        <v>4940.0545165487365</v>
      </c>
      <c r="RJ7">
        <v>4913.8895894085563</v>
      </c>
      <c r="RK7">
        <v>4980.9755600296876</v>
      </c>
      <c r="RL7">
        <v>4891.0409635944943</v>
      </c>
      <c r="RM7">
        <v>4946.7151502541547</v>
      </c>
      <c r="RN7">
        <v>4917.5640572136072</v>
      </c>
      <c r="RO7">
        <v>4874.1564438837404</v>
      </c>
      <c r="RP7">
        <v>5040.6131275899415</v>
      </c>
      <c r="RQ7">
        <v>4917.9317605067654</v>
      </c>
      <c r="RR7">
        <v>5128.0994023557523</v>
      </c>
      <c r="RS7">
        <v>4953.0793705288352</v>
      </c>
      <c r="RT7">
        <v>5000.0929185444174</v>
      </c>
      <c r="RU7">
        <v>5025.6099853053302</v>
      </c>
      <c r="RV7">
        <v>4945.5261326632472</v>
      </c>
      <c r="RW7">
        <v>4935.3766396585943</v>
      </c>
      <c r="RX7">
        <v>4909.9203378749817</v>
      </c>
      <c r="RY7">
        <v>4995.7470327481069</v>
      </c>
      <c r="RZ7">
        <v>4945.5948332474918</v>
      </c>
      <c r="SA7">
        <v>5085.456804093862</v>
      </c>
      <c r="SB7">
        <v>4913.2557493072836</v>
      </c>
      <c r="SC7">
        <v>5079.5956451593156</v>
      </c>
      <c r="SD7">
        <v>5001.3247527328294</v>
      </c>
      <c r="SE7">
        <v>4987.9947495453034</v>
      </c>
      <c r="SF7">
        <v>4922.1060887671947</v>
      </c>
      <c r="SG7">
        <v>5009.6311568492456</v>
      </c>
      <c r="SH7">
        <v>5039.4062913234857</v>
      </c>
    </row>
    <row r="8" spans="1:502" x14ac:dyDescent="0.2">
      <c r="A8" s="1" t="s">
        <v>5</v>
      </c>
      <c r="B8" s="1" t="s">
        <v>1</v>
      </c>
      <c r="C8">
        <v>12662.759191527864</v>
      </c>
      <c r="D8">
        <v>12637.741974813856</v>
      </c>
      <c r="E8">
        <v>12645.387586209026</v>
      </c>
      <c r="F8">
        <v>12601.318950355195</v>
      </c>
      <c r="G8">
        <v>12569.084657847299</v>
      </c>
      <c r="H8">
        <v>12563.255416623542</v>
      </c>
      <c r="I8">
        <v>12576.865218197421</v>
      </c>
      <c r="J8">
        <v>12557.200891680446</v>
      </c>
      <c r="K8">
        <v>12669.08109402943</v>
      </c>
      <c r="L8">
        <v>12592.935772148308</v>
      </c>
      <c r="M8">
        <v>12572.680582928711</v>
      </c>
      <c r="N8">
        <v>12596.077827824858</v>
      </c>
      <c r="O8">
        <v>12569.040705160947</v>
      </c>
      <c r="P8">
        <v>12560.004576253312</v>
      </c>
      <c r="Q8">
        <v>12520.375774006337</v>
      </c>
      <c r="R8">
        <v>12614.455677911616</v>
      </c>
      <c r="S8">
        <v>12500.300248513835</v>
      </c>
      <c r="T8">
        <v>12577.482627370051</v>
      </c>
      <c r="U8">
        <v>12608.985186843343</v>
      </c>
      <c r="V8">
        <v>12600.671878775731</v>
      </c>
      <c r="W8">
        <v>12608.565493354277</v>
      </c>
      <c r="X8">
        <v>12582.366459004608</v>
      </c>
      <c r="Y8">
        <v>12533.031457461722</v>
      </c>
      <c r="Z8">
        <v>12616.839848257603</v>
      </c>
      <c r="AA8">
        <v>12585.840266282883</v>
      </c>
      <c r="AB8">
        <v>12644.194413368294</v>
      </c>
      <c r="AC8">
        <v>12574.79524044147</v>
      </c>
      <c r="AD8">
        <v>12608.29280093446</v>
      </c>
      <c r="AE8">
        <v>12608.366436236949</v>
      </c>
      <c r="AF8">
        <v>12612.055360763821</v>
      </c>
      <c r="AG8">
        <v>12581.983015314727</v>
      </c>
      <c r="AH8">
        <v>12577.162588788953</v>
      </c>
      <c r="AI8">
        <v>12577.077954917555</v>
      </c>
      <c r="AJ8">
        <v>12544.460597382847</v>
      </c>
      <c r="AK8">
        <v>12552.213477320745</v>
      </c>
      <c r="AL8">
        <v>12635.735385866577</v>
      </c>
      <c r="AM8">
        <v>12601.0549617205</v>
      </c>
      <c r="AN8">
        <v>12695.645749583227</v>
      </c>
      <c r="AO8">
        <v>12572.270607294056</v>
      </c>
      <c r="AP8">
        <v>12598.069023979921</v>
      </c>
      <c r="AQ8">
        <v>12617.672570405406</v>
      </c>
      <c r="AR8">
        <v>12604.290482189448</v>
      </c>
      <c r="AS8">
        <v>12556.740482346155</v>
      </c>
      <c r="AT8">
        <v>12646.74701386469</v>
      </c>
      <c r="AU8">
        <v>12546.928565643004</v>
      </c>
      <c r="AV8">
        <v>12612.88259364747</v>
      </c>
      <c r="AW8">
        <v>12599.280901837874</v>
      </c>
      <c r="AX8">
        <v>12548.510209742353</v>
      </c>
      <c r="AY8">
        <v>12601.191175086673</v>
      </c>
      <c r="AZ8">
        <v>12634.374907685808</v>
      </c>
      <c r="BA8">
        <v>12934.105224780367</v>
      </c>
      <c r="BB8">
        <v>12959.575101527555</v>
      </c>
      <c r="BC8">
        <v>12893.822268710752</v>
      </c>
      <c r="BD8">
        <v>12964.371629956278</v>
      </c>
      <c r="BE8">
        <v>12940.498688981861</v>
      </c>
      <c r="BF8">
        <v>13029.100444308486</v>
      </c>
      <c r="BG8">
        <v>12982.822084477173</v>
      </c>
      <c r="BH8">
        <v>12973.903256037021</v>
      </c>
      <c r="BI8">
        <v>12907.19622479234</v>
      </c>
      <c r="BJ8">
        <v>12974.923758617751</v>
      </c>
      <c r="BK8">
        <v>13018.626020210409</v>
      </c>
      <c r="BL8">
        <v>12880.55910606629</v>
      </c>
      <c r="BM8">
        <v>12883.705058260473</v>
      </c>
      <c r="BN8">
        <v>12938.334487193062</v>
      </c>
      <c r="BO8">
        <v>12987.73111558792</v>
      </c>
      <c r="BP8">
        <v>12931.529532727905</v>
      </c>
      <c r="BQ8">
        <v>12868.323508214018</v>
      </c>
      <c r="BR8">
        <v>12971.287721980851</v>
      </c>
      <c r="BS8">
        <v>12882.641234626504</v>
      </c>
      <c r="BT8">
        <v>12889.087322772555</v>
      </c>
      <c r="BU8">
        <v>12855.822472076814</v>
      </c>
      <c r="BV8">
        <v>12953.79496762109</v>
      </c>
      <c r="BW8">
        <v>12878.735522522242</v>
      </c>
      <c r="BX8">
        <v>12899.689967396438</v>
      </c>
      <c r="BY8">
        <v>12832.892592100781</v>
      </c>
      <c r="BZ8">
        <v>13021.928735778203</v>
      </c>
      <c r="CA8">
        <v>12978.512727975834</v>
      </c>
      <c r="CB8">
        <v>12992.208389767364</v>
      </c>
      <c r="CC8">
        <v>12953.08423487154</v>
      </c>
      <c r="CD8">
        <v>12907.212276439643</v>
      </c>
      <c r="CE8">
        <v>12852.247066993697</v>
      </c>
      <c r="CF8">
        <v>12915.468983008064</v>
      </c>
      <c r="CG8">
        <v>12931.705969519518</v>
      </c>
      <c r="CH8">
        <v>12901.523124031244</v>
      </c>
      <c r="CI8">
        <v>12945.574390748694</v>
      </c>
      <c r="CJ8">
        <v>12897.362903844605</v>
      </c>
      <c r="CK8">
        <v>12901.402208151703</v>
      </c>
      <c r="CL8">
        <v>12885.645073328091</v>
      </c>
      <c r="CM8">
        <v>12948.666488618373</v>
      </c>
      <c r="CN8">
        <v>12893.41479615012</v>
      </c>
      <c r="CO8">
        <v>12953.167151558602</v>
      </c>
      <c r="CP8">
        <v>12953.70815933327</v>
      </c>
      <c r="CQ8">
        <v>12961.842412497697</v>
      </c>
      <c r="CR8">
        <v>12937.624928775036</v>
      </c>
      <c r="CS8">
        <v>12944.779182919157</v>
      </c>
      <c r="CT8">
        <v>12938.679809321266</v>
      </c>
      <c r="CU8">
        <v>12960.538911104581</v>
      </c>
      <c r="CV8">
        <v>12918.441534196025</v>
      </c>
      <c r="CW8">
        <v>12957.961561836353</v>
      </c>
      <c r="CX8">
        <v>12905.47412450857</v>
      </c>
      <c r="CY8">
        <v>12870.499489963064</v>
      </c>
      <c r="CZ8">
        <v>12873.72530749919</v>
      </c>
      <c r="DA8">
        <v>12936.242262836937</v>
      </c>
      <c r="DB8">
        <v>12939.460734154824</v>
      </c>
      <c r="DC8">
        <v>12995.018132098321</v>
      </c>
      <c r="DD8">
        <v>12915.201960358152</v>
      </c>
      <c r="DE8">
        <v>12967.424717948887</v>
      </c>
      <c r="DF8">
        <v>12918.135694333498</v>
      </c>
      <c r="DG8">
        <v>12932.294002122102</v>
      </c>
      <c r="DH8">
        <v>12887.436006933185</v>
      </c>
      <c r="DI8">
        <v>12821.771673671105</v>
      </c>
      <c r="DJ8">
        <v>12800.697595370282</v>
      </c>
      <c r="DK8">
        <v>12956.948817734679</v>
      </c>
      <c r="DL8">
        <v>12983.639877194142</v>
      </c>
      <c r="DM8">
        <v>12941.044072005418</v>
      </c>
      <c r="DN8">
        <v>12934.620995715011</v>
      </c>
      <c r="DO8">
        <v>12906.435478923529</v>
      </c>
      <c r="DP8">
        <v>12937.472262274177</v>
      </c>
      <c r="DQ8">
        <v>12926.36540951702</v>
      </c>
      <c r="DR8">
        <v>12914.373953525374</v>
      </c>
      <c r="DS8">
        <v>12922.878538314233</v>
      </c>
      <c r="DT8">
        <v>12936.106290596286</v>
      </c>
      <c r="DU8">
        <v>12896.096132482775</v>
      </c>
      <c r="DV8">
        <v>12875.606924451446</v>
      </c>
      <c r="DW8">
        <v>12965.911929744227</v>
      </c>
      <c r="DX8">
        <v>12878.128866734805</v>
      </c>
      <c r="DY8">
        <v>12854.16290751138</v>
      </c>
      <c r="DZ8">
        <v>12904.702689237065</v>
      </c>
      <c r="EA8">
        <v>12941.869205261053</v>
      </c>
      <c r="EB8">
        <v>12844.530678839945</v>
      </c>
      <c r="EC8">
        <v>12822.140391309887</v>
      </c>
      <c r="ED8">
        <v>12900.160501440621</v>
      </c>
      <c r="EE8">
        <v>12965.253187108632</v>
      </c>
      <c r="EF8">
        <v>12937.215821723343</v>
      </c>
      <c r="EG8">
        <v>12908.100549446059</v>
      </c>
      <c r="EH8">
        <v>12908.958403745863</v>
      </c>
      <c r="EI8">
        <v>12940.970699524019</v>
      </c>
      <c r="EJ8">
        <v>12912.292900434008</v>
      </c>
      <c r="EK8">
        <v>12962.811555667875</v>
      </c>
      <c r="EL8">
        <v>12934.714509849229</v>
      </c>
      <c r="EM8">
        <v>12934.095971274093</v>
      </c>
      <c r="EN8">
        <v>12901.304402645503</v>
      </c>
      <c r="EO8">
        <v>12908.420186369758</v>
      </c>
      <c r="EP8">
        <v>12970.991520811353</v>
      </c>
      <c r="EQ8">
        <v>13027.085740902536</v>
      </c>
      <c r="ER8">
        <v>12966.626309730098</v>
      </c>
      <c r="ES8">
        <v>12970.072976339065</v>
      </c>
      <c r="ET8">
        <v>12926.349569404543</v>
      </c>
      <c r="EU8">
        <v>12987.188349679025</v>
      </c>
      <c r="EV8">
        <v>12908.465814727497</v>
      </c>
      <c r="EW8">
        <v>12906.63787796878</v>
      </c>
      <c r="EX8">
        <v>12888.819112223211</v>
      </c>
      <c r="EY8">
        <v>12929.769177022141</v>
      </c>
      <c r="EZ8">
        <v>12977.93432128681</v>
      </c>
      <c r="FA8">
        <v>12907.638624560053</v>
      </c>
      <c r="FB8">
        <v>12927.830557860594</v>
      </c>
      <c r="FC8">
        <v>12912.99745361305</v>
      </c>
      <c r="FD8">
        <v>12910.108503856318</v>
      </c>
      <c r="FE8">
        <v>12917.816577783939</v>
      </c>
      <c r="FF8">
        <v>12854.179062319028</v>
      </c>
      <c r="FG8">
        <v>12856.551299174047</v>
      </c>
      <c r="FH8">
        <v>12896.401097250811</v>
      </c>
      <c r="FI8">
        <v>12922.498442801258</v>
      </c>
      <c r="FJ8">
        <v>12867.647104816791</v>
      </c>
      <c r="FK8">
        <v>12855.285874105664</v>
      </c>
      <c r="FL8">
        <v>13024.312823743816</v>
      </c>
      <c r="FM8">
        <v>12846.84085795373</v>
      </c>
      <c r="FN8">
        <v>12944.24493607048</v>
      </c>
      <c r="FO8">
        <v>12950.208023423456</v>
      </c>
      <c r="FP8">
        <v>12962.631715820226</v>
      </c>
      <c r="FQ8">
        <v>12958.647237412653</v>
      </c>
      <c r="FR8">
        <v>12932.069444373659</v>
      </c>
      <c r="FS8">
        <v>12857.239203703575</v>
      </c>
      <c r="FT8">
        <v>12916.897776297588</v>
      </c>
      <c r="FU8">
        <v>12879.740386577263</v>
      </c>
      <c r="FV8">
        <v>12936.021975792528</v>
      </c>
      <c r="FW8">
        <v>12875.191670337492</v>
      </c>
      <c r="FX8">
        <v>12948.325728100888</v>
      </c>
      <c r="FY8">
        <v>12977.580076633614</v>
      </c>
      <c r="FZ8">
        <v>12870.584699597455</v>
      </c>
      <c r="GA8">
        <v>13011.223979080771</v>
      </c>
      <c r="GB8">
        <v>12961.996032784449</v>
      </c>
      <c r="GC8">
        <v>12919.483853798367</v>
      </c>
      <c r="GD8">
        <v>12912.229598774957</v>
      </c>
      <c r="GE8">
        <v>12914.380560090887</v>
      </c>
      <c r="GF8">
        <v>12948.078114812508</v>
      </c>
      <c r="GG8">
        <v>12853.020704452672</v>
      </c>
      <c r="GH8">
        <v>13045.587949749015</v>
      </c>
      <c r="GI8">
        <v>12902.133377821317</v>
      </c>
      <c r="GJ8">
        <v>13019.196621010391</v>
      </c>
      <c r="GK8">
        <v>12914.760865368769</v>
      </c>
      <c r="GL8">
        <v>12921.1248547591</v>
      </c>
      <c r="GM8">
        <v>12903.24658786416</v>
      </c>
      <c r="GN8">
        <v>12847.558766766335</v>
      </c>
      <c r="GO8">
        <v>12875.954909634165</v>
      </c>
      <c r="GP8">
        <v>12916.746175504275</v>
      </c>
      <c r="GQ8">
        <v>12871.897374231379</v>
      </c>
      <c r="GR8">
        <v>13008.138246134424</v>
      </c>
      <c r="GS8">
        <v>12918.965958985973</v>
      </c>
      <c r="GT8">
        <v>12923.327131997139</v>
      </c>
      <c r="GU8">
        <v>12960.336020988174</v>
      </c>
      <c r="GV8">
        <v>12918.025610840143</v>
      </c>
      <c r="GW8">
        <v>12967.522751851417</v>
      </c>
      <c r="GX8">
        <v>12926.948873440922</v>
      </c>
      <c r="GY8">
        <v>12856.11316041421</v>
      </c>
      <c r="GZ8">
        <v>12909.148863702518</v>
      </c>
      <c r="HA8">
        <v>12975.994243913212</v>
      </c>
      <c r="HB8">
        <v>12917.056605800668</v>
      </c>
      <c r="HC8">
        <v>12845.707076774041</v>
      </c>
      <c r="HD8">
        <v>12937.376155087728</v>
      </c>
      <c r="HE8">
        <v>13013.162025220216</v>
      </c>
      <c r="HF8">
        <v>12901.341556914447</v>
      </c>
      <c r="HG8">
        <v>13005.457044173552</v>
      </c>
      <c r="HH8">
        <v>12901.571052779824</v>
      </c>
      <c r="HI8">
        <v>12964.519001693983</v>
      </c>
      <c r="HJ8">
        <v>12911.960079452427</v>
      </c>
      <c r="HK8">
        <v>12889.729861039459</v>
      </c>
      <c r="HL8">
        <v>12964.260896403826</v>
      </c>
      <c r="HM8">
        <v>12887.075992003787</v>
      </c>
      <c r="HN8">
        <v>12974.760262174628</v>
      </c>
      <c r="HO8">
        <v>12961.257889511287</v>
      </c>
      <c r="HP8">
        <v>12878.714636929373</v>
      </c>
      <c r="HQ8">
        <v>12888.128785915613</v>
      </c>
      <c r="HR8">
        <v>12867.189057973685</v>
      </c>
      <c r="HS8">
        <v>12895.860738187315</v>
      </c>
      <c r="HT8">
        <v>12979.737306160461</v>
      </c>
      <c r="HU8">
        <v>12912.533646651036</v>
      </c>
      <c r="HV8">
        <v>12968.225728022242</v>
      </c>
      <c r="HW8">
        <v>12835.179862036379</v>
      </c>
      <c r="HX8">
        <v>12920.098607009144</v>
      </c>
      <c r="HY8">
        <v>12944.176131382572</v>
      </c>
      <c r="HZ8">
        <v>12884.169818545341</v>
      </c>
      <c r="IA8">
        <v>13012.166043534129</v>
      </c>
      <c r="IB8">
        <v>13004.189301118486</v>
      </c>
      <c r="IC8">
        <v>12815.405600636597</v>
      </c>
      <c r="ID8">
        <v>12970.040931881031</v>
      </c>
      <c r="IE8">
        <v>12999.235180965499</v>
      </c>
      <c r="IF8">
        <v>12944.056681861202</v>
      </c>
      <c r="IG8">
        <v>12913.155123977369</v>
      </c>
      <c r="IH8">
        <v>12955.660470246887</v>
      </c>
      <c r="II8">
        <v>12931.021686252057</v>
      </c>
      <c r="IJ8">
        <v>12893.399805498037</v>
      </c>
      <c r="IK8">
        <v>12851.9353024064</v>
      </c>
      <c r="IL8">
        <v>12957.24919734608</v>
      </c>
      <c r="IM8">
        <v>12872.116315519104</v>
      </c>
      <c r="IN8">
        <v>12822.523550588736</v>
      </c>
      <c r="IO8">
        <v>12882.573631297368</v>
      </c>
      <c r="IP8">
        <v>12944.219111273043</v>
      </c>
      <c r="IQ8">
        <v>12899.268200929881</v>
      </c>
      <c r="IR8">
        <v>12913.465454331739</v>
      </c>
      <c r="IS8">
        <v>12522.839399077242</v>
      </c>
      <c r="IT8">
        <v>12562.048972410843</v>
      </c>
      <c r="IU8">
        <v>12596.106673160399</v>
      </c>
      <c r="IV8">
        <v>12619.899052336423</v>
      </c>
      <c r="IW8">
        <v>12607.20282144512</v>
      </c>
      <c r="IX8">
        <v>12545.675128273067</v>
      </c>
      <c r="IY8">
        <v>12554.008745223069</v>
      </c>
      <c r="IZ8">
        <v>12607.043353576741</v>
      </c>
      <c r="JA8">
        <v>12578.380647058582</v>
      </c>
      <c r="JB8">
        <v>12590.387149843344</v>
      </c>
      <c r="JC8">
        <v>12569.279856255529</v>
      </c>
      <c r="JD8">
        <v>12551.524108042833</v>
      </c>
      <c r="JE8">
        <v>12538.872017400025</v>
      </c>
      <c r="JF8">
        <v>12555.615533948128</v>
      </c>
      <c r="JG8">
        <v>12627.251483863163</v>
      </c>
      <c r="JH8">
        <v>12543.799158330552</v>
      </c>
      <c r="JI8">
        <v>12534.957652569223</v>
      </c>
      <c r="JJ8">
        <v>12599.363193195511</v>
      </c>
      <c r="JK8">
        <v>12648.186726398062</v>
      </c>
      <c r="JL8">
        <v>12585.676221466769</v>
      </c>
      <c r="JM8">
        <v>12593.842963808906</v>
      </c>
      <c r="JN8">
        <v>12667.198025556552</v>
      </c>
      <c r="JO8">
        <v>12581.00571799263</v>
      </c>
      <c r="JP8">
        <v>12559.962082694019</v>
      </c>
      <c r="JQ8">
        <v>12586.909160907191</v>
      </c>
      <c r="JR8">
        <v>12591.456976639707</v>
      </c>
      <c r="JS8">
        <v>12643.739184450442</v>
      </c>
      <c r="JT8">
        <v>12498.841101651611</v>
      </c>
      <c r="JU8">
        <v>12506.81494125797</v>
      </c>
      <c r="JV8">
        <v>12554.869248163628</v>
      </c>
      <c r="JW8">
        <v>12627.603128108703</v>
      </c>
      <c r="JX8">
        <v>12532.276437403003</v>
      </c>
      <c r="JY8">
        <v>12658.323651774712</v>
      </c>
      <c r="JZ8">
        <v>12511.862827884237</v>
      </c>
      <c r="KA8">
        <v>12612.325969800542</v>
      </c>
      <c r="KB8">
        <v>12578.323213894735</v>
      </c>
      <c r="KC8">
        <v>12498.585615430187</v>
      </c>
      <c r="KD8">
        <v>12526.429843600166</v>
      </c>
      <c r="KE8">
        <v>12639.474951663031</v>
      </c>
      <c r="KF8">
        <v>12615.776426373359</v>
      </c>
      <c r="KG8">
        <v>12565.696357780287</v>
      </c>
      <c r="KH8">
        <v>12522.808769814099</v>
      </c>
      <c r="KI8">
        <v>12590.037865100569</v>
      </c>
      <c r="KJ8">
        <v>12624.168044847511</v>
      </c>
      <c r="KK8">
        <v>12590.796376558599</v>
      </c>
      <c r="KL8">
        <v>12636.367662085988</v>
      </c>
      <c r="KM8">
        <v>12573.000144906167</v>
      </c>
      <c r="KN8">
        <v>12579.6723062281</v>
      </c>
      <c r="KO8">
        <v>12595.800205046553</v>
      </c>
      <c r="KP8">
        <v>12865.985006281644</v>
      </c>
      <c r="KQ8">
        <v>12928.861603028321</v>
      </c>
      <c r="KR8">
        <v>12912.043457591164</v>
      </c>
      <c r="KS8">
        <v>12925.880499329836</v>
      </c>
      <c r="KT8">
        <v>12919.955205994149</v>
      </c>
      <c r="KU8">
        <v>12867.021048881979</v>
      </c>
      <c r="KV8">
        <v>12846.396858164124</v>
      </c>
      <c r="KW8">
        <v>12971.147433648288</v>
      </c>
      <c r="KX8">
        <v>12890.574246593493</v>
      </c>
      <c r="KY8">
        <v>12751.618370472917</v>
      </c>
      <c r="KZ8">
        <v>12957.934718978677</v>
      </c>
      <c r="LA8">
        <v>12832.080112822707</v>
      </c>
      <c r="LB8">
        <v>12912.170690067293</v>
      </c>
      <c r="LC8">
        <v>12985.511144040747</v>
      </c>
      <c r="LD8">
        <v>12932.849851222985</v>
      </c>
      <c r="LE8">
        <v>12906.924504893494</v>
      </c>
      <c r="LF8">
        <v>12866.681633225007</v>
      </c>
      <c r="LG8">
        <v>12903.992586184735</v>
      </c>
      <c r="LH8">
        <v>12912.935904992675</v>
      </c>
      <c r="LI8">
        <v>12893.412606840857</v>
      </c>
      <c r="LJ8">
        <v>12835.952320964565</v>
      </c>
      <c r="LK8">
        <v>12831.078469992624</v>
      </c>
      <c r="LL8">
        <v>12900.420104755369</v>
      </c>
      <c r="LM8">
        <v>12897.985903046028</v>
      </c>
      <c r="LN8">
        <v>12835.137266491445</v>
      </c>
      <c r="LO8">
        <v>12891.385480598887</v>
      </c>
      <c r="LP8">
        <v>12885.645756917025</v>
      </c>
      <c r="LQ8">
        <v>12885.655230891503</v>
      </c>
      <c r="LR8">
        <v>12832.573233612742</v>
      </c>
      <c r="LS8">
        <v>12823.040689283302</v>
      </c>
      <c r="LT8">
        <v>12852.599123856608</v>
      </c>
      <c r="LU8">
        <v>12964.67072219884</v>
      </c>
      <c r="LV8">
        <v>12848.309470576278</v>
      </c>
      <c r="LW8">
        <v>12833.441795838206</v>
      </c>
      <c r="LX8">
        <v>12891.709272920254</v>
      </c>
      <c r="LY8">
        <v>12815.306667085006</v>
      </c>
      <c r="LZ8">
        <v>12849.282303882574</v>
      </c>
      <c r="MA8">
        <v>12759.928215530666</v>
      </c>
      <c r="MB8">
        <v>12860.423875190843</v>
      </c>
      <c r="MC8">
        <v>12871.628777676086</v>
      </c>
      <c r="MD8">
        <v>12856.25215287104</v>
      </c>
      <c r="ME8">
        <v>12936.438301710821</v>
      </c>
      <c r="MF8">
        <v>12860.509481295947</v>
      </c>
      <c r="MG8">
        <v>12792.958611635249</v>
      </c>
      <c r="MH8">
        <v>12814.579281919558</v>
      </c>
      <c r="MI8">
        <v>12887.329635054799</v>
      </c>
      <c r="MJ8">
        <v>12897.643683755303</v>
      </c>
      <c r="MK8">
        <v>12778.287369820251</v>
      </c>
      <c r="ML8">
        <v>12847.878408056897</v>
      </c>
      <c r="MM8">
        <v>12893.099256920979</v>
      </c>
      <c r="MN8">
        <v>12888.324978032862</v>
      </c>
      <c r="MO8">
        <v>12926.497085700006</v>
      </c>
      <c r="MP8">
        <v>12824.619264068828</v>
      </c>
      <c r="MQ8">
        <v>12923.749743409782</v>
      </c>
      <c r="MR8">
        <v>12845.452396142486</v>
      </c>
      <c r="MS8">
        <v>12843.80164768744</v>
      </c>
      <c r="MT8">
        <v>12889.828495894166</v>
      </c>
      <c r="MU8">
        <v>12934.591911556516</v>
      </c>
      <c r="MV8">
        <v>12956.028263576072</v>
      </c>
      <c r="MW8">
        <v>12882.812215324455</v>
      </c>
      <c r="MX8">
        <v>12730.701865979499</v>
      </c>
      <c r="MY8">
        <v>12874.380580635852</v>
      </c>
      <c r="MZ8">
        <v>12913.265115439435</v>
      </c>
      <c r="NA8">
        <v>12914.726693947527</v>
      </c>
      <c r="NB8">
        <v>12867.401267121502</v>
      </c>
      <c r="NC8">
        <v>12865.620760983566</v>
      </c>
      <c r="ND8">
        <v>12894.812515442132</v>
      </c>
      <c r="NE8">
        <v>12849.43386810668</v>
      </c>
      <c r="NF8">
        <v>12816.740725174002</v>
      </c>
      <c r="NG8">
        <v>12860.135657360412</v>
      </c>
      <c r="NH8">
        <v>12848.986008637516</v>
      </c>
      <c r="NI8">
        <v>12858.847409635657</v>
      </c>
      <c r="NJ8">
        <v>12865.285316855734</v>
      </c>
      <c r="NK8">
        <v>12855.540577962927</v>
      </c>
      <c r="NL8">
        <v>12858.80337875696</v>
      </c>
      <c r="NM8">
        <v>12880.723972548794</v>
      </c>
      <c r="NN8">
        <v>12865.376994267826</v>
      </c>
      <c r="NO8">
        <v>12817.956241204596</v>
      </c>
      <c r="NP8">
        <v>12900.268365170057</v>
      </c>
      <c r="NQ8">
        <v>12889.049949681377</v>
      </c>
      <c r="NR8">
        <v>12880.872211697591</v>
      </c>
      <c r="NS8">
        <v>12896.799475390924</v>
      </c>
      <c r="NT8">
        <v>12924.578274436984</v>
      </c>
      <c r="NU8">
        <v>12968.650456142961</v>
      </c>
      <c r="NV8">
        <v>12923.540862083222</v>
      </c>
      <c r="NW8">
        <v>12895.171561910871</v>
      </c>
      <c r="NX8">
        <v>12857.815852907093</v>
      </c>
      <c r="NY8">
        <v>12931.592095923224</v>
      </c>
      <c r="NZ8">
        <v>12848.304045356201</v>
      </c>
      <c r="OA8">
        <v>12865.721415121428</v>
      </c>
      <c r="OB8">
        <v>12940.118492601818</v>
      </c>
      <c r="OC8">
        <v>12826.059696362468</v>
      </c>
      <c r="OD8">
        <v>12817.893829545219</v>
      </c>
      <c r="OE8">
        <v>12853.02591147231</v>
      </c>
      <c r="OF8">
        <v>12949.614637745215</v>
      </c>
      <c r="OG8">
        <v>12789.560871122994</v>
      </c>
      <c r="OH8">
        <v>12937.003717010311</v>
      </c>
      <c r="OI8">
        <v>12820.24881887393</v>
      </c>
      <c r="OJ8">
        <v>12795.989071512193</v>
      </c>
      <c r="OK8">
        <v>12908.733835529738</v>
      </c>
      <c r="OL8">
        <v>12836.738330314969</v>
      </c>
      <c r="OM8">
        <v>12868.765132189386</v>
      </c>
      <c r="ON8">
        <v>12815.175305049152</v>
      </c>
      <c r="OO8">
        <v>12800.707738800733</v>
      </c>
      <c r="OP8">
        <v>12816.070081256234</v>
      </c>
      <c r="OQ8">
        <v>12827.573341974094</v>
      </c>
      <c r="OR8">
        <v>12831.43128571036</v>
      </c>
      <c r="OS8">
        <v>12868.300343275832</v>
      </c>
      <c r="OT8">
        <v>12878.85110010248</v>
      </c>
      <c r="OU8">
        <v>12841.208156721932</v>
      </c>
      <c r="OV8">
        <v>12939.454685762397</v>
      </c>
      <c r="OW8">
        <v>12859.173929440358</v>
      </c>
      <c r="OX8">
        <v>12785.645739225009</v>
      </c>
      <c r="OY8">
        <v>12863.930606793419</v>
      </c>
      <c r="OZ8">
        <v>12843.949259508185</v>
      </c>
      <c r="PA8">
        <v>12798.199757822602</v>
      </c>
      <c r="PB8">
        <v>12881.74524816434</v>
      </c>
      <c r="PC8">
        <v>12944.754913530503</v>
      </c>
      <c r="PD8">
        <v>12862.71477891111</v>
      </c>
      <c r="PE8">
        <v>12894.53866487557</v>
      </c>
      <c r="PF8">
        <v>12783.672930293704</v>
      </c>
      <c r="PG8">
        <v>12870.000058150334</v>
      </c>
      <c r="PH8">
        <v>12838.105384302829</v>
      </c>
      <c r="PI8">
        <v>12899.583569536371</v>
      </c>
      <c r="PJ8">
        <v>12852.44530578965</v>
      </c>
      <c r="PK8">
        <v>12920.796116607886</v>
      </c>
      <c r="PL8">
        <v>12907.153684230867</v>
      </c>
      <c r="PM8">
        <v>12895.393783170535</v>
      </c>
      <c r="PN8">
        <v>12867.591236393506</v>
      </c>
      <c r="PO8">
        <v>12874.463120657356</v>
      </c>
      <c r="PP8">
        <v>12812.259430725115</v>
      </c>
      <c r="PQ8">
        <v>12842.638071493848</v>
      </c>
      <c r="PR8">
        <v>12896.105131137339</v>
      </c>
      <c r="PS8">
        <v>12908.429387961531</v>
      </c>
      <c r="PT8">
        <v>12892.223652647299</v>
      </c>
      <c r="PU8">
        <v>12837.469399369504</v>
      </c>
      <c r="PV8">
        <v>12892.872728615946</v>
      </c>
      <c r="PW8">
        <v>12972.19407810321</v>
      </c>
      <c r="PX8">
        <v>12936.051210482787</v>
      </c>
      <c r="PY8">
        <v>12849.192210871484</v>
      </c>
      <c r="PZ8">
        <v>12882.55938189773</v>
      </c>
      <c r="QA8">
        <v>12785.001184144026</v>
      </c>
      <c r="QB8">
        <v>12918.124469381786</v>
      </c>
      <c r="QC8">
        <v>12839.437540559815</v>
      </c>
      <c r="QD8">
        <v>12831.951868202519</v>
      </c>
      <c r="QE8">
        <v>12933.529286644134</v>
      </c>
      <c r="QF8">
        <v>12876.686583902918</v>
      </c>
      <c r="QG8">
        <v>12893.117597930455</v>
      </c>
      <c r="QH8">
        <v>12874.128962810537</v>
      </c>
      <c r="QI8">
        <v>12904.710022639183</v>
      </c>
      <c r="QJ8">
        <v>12847.003264704525</v>
      </c>
      <c r="QK8">
        <v>12900.190047191754</v>
      </c>
      <c r="QL8">
        <v>12838.716732692033</v>
      </c>
      <c r="QM8">
        <v>12865.59894622434</v>
      </c>
      <c r="QN8">
        <v>12911.324388562869</v>
      </c>
      <c r="QO8">
        <v>12878.207965533114</v>
      </c>
      <c r="QP8">
        <v>12856.740435642891</v>
      </c>
      <c r="QQ8">
        <v>12896.780280768624</v>
      </c>
      <c r="QR8">
        <v>12814.2850675143</v>
      </c>
      <c r="QS8">
        <v>12912.562632797808</v>
      </c>
      <c r="QT8">
        <v>12948.122379546941</v>
      </c>
      <c r="QU8">
        <v>12919.054788077161</v>
      </c>
      <c r="QV8">
        <v>12858.317946814956</v>
      </c>
      <c r="QW8">
        <v>12846.705960436237</v>
      </c>
      <c r="QX8">
        <v>12846.574206743229</v>
      </c>
      <c r="QY8">
        <v>12835.941195506735</v>
      </c>
      <c r="QZ8">
        <v>12898.254052798176</v>
      </c>
      <c r="RA8">
        <v>12837.476756281529</v>
      </c>
      <c r="RB8">
        <v>12904.61080320761</v>
      </c>
      <c r="RC8">
        <v>12865.210245931137</v>
      </c>
      <c r="RD8">
        <v>12848.716253849057</v>
      </c>
      <c r="RE8">
        <v>12930.1080973595</v>
      </c>
      <c r="RF8">
        <v>12752.313542981845</v>
      </c>
      <c r="RG8">
        <v>12890.685695119964</v>
      </c>
      <c r="RH8">
        <v>12881.712802201449</v>
      </c>
      <c r="RI8">
        <v>12962.182803706037</v>
      </c>
      <c r="RJ8">
        <v>12821.887466686725</v>
      </c>
      <c r="RK8">
        <v>12828.307963601357</v>
      </c>
      <c r="RL8">
        <v>12791.058758762596</v>
      </c>
      <c r="RM8">
        <v>12822.433835302107</v>
      </c>
      <c r="RN8">
        <v>12863.075209796085</v>
      </c>
      <c r="RO8">
        <v>12853.814258482153</v>
      </c>
      <c r="RP8">
        <v>12855.608986365467</v>
      </c>
      <c r="RQ8">
        <v>12848.094352837514</v>
      </c>
      <c r="RR8">
        <v>12905.757990874503</v>
      </c>
      <c r="RS8">
        <v>12868.601360786561</v>
      </c>
      <c r="RT8">
        <v>12895.960545743488</v>
      </c>
      <c r="RU8">
        <v>12844.777211503353</v>
      </c>
      <c r="RV8">
        <v>12764.845787674409</v>
      </c>
      <c r="RW8">
        <v>12853.907362385286</v>
      </c>
      <c r="RX8">
        <v>12902.801022829273</v>
      </c>
      <c r="RY8">
        <v>12846.293832892288</v>
      </c>
      <c r="RZ8">
        <v>12843.676523157528</v>
      </c>
      <c r="SA8">
        <v>12808.882992805051</v>
      </c>
      <c r="SB8">
        <v>12844.698461274229</v>
      </c>
      <c r="SC8">
        <v>12841.184732910169</v>
      </c>
      <c r="SD8">
        <v>12838.446204604175</v>
      </c>
      <c r="SE8">
        <v>12884.372609498667</v>
      </c>
      <c r="SF8">
        <v>12845.120989245434</v>
      </c>
      <c r="SG8">
        <v>12916.299697698349</v>
      </c>
      <c r="SH8">
        <v>12890.886000811972</v>
      </c>
    </row>
    <row r="9" spans="1:502" x14ac:dyDescent="0.2">
      <c r="A9" s="1" t="s">
        <v>5</v>
      </c>
      <c r="B9" s="1" t="s">
        <v>2</v>
      </c>
      <c r="C9">
        <v>26524.416817007444</v>
      </c>
      <c r="D9">
        <v>26605.801017661743</v>
      </c>
      <c r="E9">
        <v>26515.529815243717</v>
      </c>
      <c r="F9">
        <v>26444.028082400295</v>
      </c>
      <c r="G9">
        <v>26401.137720927207</v>
      </c>
      <c r="H9">
        <v>26366.659876998656</v>
      </c>
      <c r="I9">
        <v>26320.880744379214</v>
      </c>
      <c r="J9">
        <v>26308.920551581716</v>
      </c>
      <c r="K9">
        <v>26589.132783085428</v>
      </c>
      <c r="L9">
        <v>26471.968783606899</v>
      </c>
      <c r="M9">
        <v>26441.989251534727</v>
      </c>
      <c r="N9">
        <v>26495.672287722224</v>
      </c>
      <c r="O9">
        <v>26461.855291216794</v>
      </c>
      <c r="P9">
        <v>26343.619227091527</v>
      </c>
      <c r="Q9">
        <v>26281.864118903992</v>
      </c>
      <c r="R9">
        <v>26482.330420560975</v>
      </c>
      <c r="S9">
        <v>26193.067906234111</v>
      </c>
      <c r="T9">
        <v>26344.293348110423</v>
      </c>
      <c r="U9">
        <v>26486.808037210085</v>
      </c>
      <c r="V9">
        <v>26464.079584942527</v>
      </c>
      <c r="W9">
        <v>26488.595217602277</v>
      </c>
      <c r="X9">
        <v>26409.636558185157</v>
      </c>
      <c r="Y9">
        <v>26261.138322216018</v>
      </c>
      <c r="Z9">
        <v>26495.914113321309</v>
      </c>
      <c r="AA9">
        <v>26450.168857463195</v>
      </c>
      <c r="AB9">
        <v>26546.723580577029</v>
      </c>
      <c r="AC9">
        <v>26384.453725958439</v>
      </c>
      <c r="AD9">
        <v>26495.170912858099</v>
      </c>
      <c r="AE9">
        <v>26396.956874489439</v>
      </c>
      <c r="AF9">
        <v>26514.005558785153</v>
      </c>
      <c r="AG9">
        <v>26439.186909203545</v>
      </c>
      <c r="AH9">
        <v>26402.864098524828</v>
      </c>
      <c r="AI9">
        <v>26322.751488414506</v>
      </c>
      <c r="AJ9">
        <v>26358.25812681907</v>
      </c>
      <c r="AK9">
        <v>26311.466483765122</v>
      </c>
      <c r="AL9">
        <v>26501.256280078498</v>
      </c>
      <c r="AM9">
        <v>26431.43865225061</v>
      </c>
      <c r="AN9">
        <v>26661.300521580422</v>
      </c>
      <c r="AO9">
        <v>26392.32877342463</v>
      </c>
      <c r="AP9">
        <v>26541.43721367609</v>
      </c>
      <c r="AQ9">
        <v>26494.511349150675</v>
      </c>
      <c r="AR9">
        <v>26430.052367664899</v>
      </c>
      <c r="AS9">
        <v>26338.971002004928</v>
      </c>
      <c r="AT9">
        <v>26515.275797035727</v>
      </c>
      <c r="AU9">
        <v>26276.426725935875</v>
      </c>
      <c r="AV9">
        <v>26463.321079880425</v>
      </c>
      <c r="AW9">
        <v>26329.801735935042</v>
      </c>
      <c r="AX9">
        <v>26265.471955361605</v>
      </c>
      <c r="AY9">
        <v>26355.350717145884</v>
      </c>
      <c r="AZ9">
        <v>26519.774632277127</v>
      </c>
      <c r="BA9">
        <v>26011.131412924136</v>
      </c>
      <c r="BB9">
        <v>25976.943219944314</v>
      </c>
      <c r="BC9">
        <v>25773.335340154244</v>
      </c>
      <c r="BD9">
        <v>26007.136957834293</v>
      </c>
      <c r="BE9">
        <v>26039.352213891132</v>
      </c>
      <c r="BF9">
        <v>26136.98430553015</v>
      </c>
      <c r="BG9">
        <v>26047.015153265398</v>
      </c>
      <c r="BH9">
        <v>25992.964293788125</v>
      </c>
      <c r="BI9">
        <v>25867.545110759871</v>
      </c>
      <c r="BJ9">
        <v>25965.548669365373</v>
      </c>
      <c r="BK9">
        <v>26155.295030409296</v>
      </c>
      <c r="BL9">
        <v>25988.963377846023</v>
      </c>
      <c r="BM9">
        <v>26031.101561686184</v>
      </c>
      <c r="BN9">
        <v>26059.602702616732</v>
      </c>
      <c r="BO9">
        <v>26100.657756164193</v>
      </c>
      <c r="BP9">
        <v>26011.463964504546</v>
      </c>
      <c r="BQ9">
        <v>25859.405234164988</v>
      </c>
      <c r="BR9">
        <v>25979.311915743332</v>
      </c>
      <c r="BS9">
        <v>25978.758815495126</v>
      </c>
      <c r="BT9">
        <v>25859.509845644105</v>
      </c>
      <c r="BU9">
        <v>25803.632264912645</v>
      </c>
      <c r="BV9">
        <v>25978.797577344132</v>
      </c>
      <c r="BW9">
        <v>25927.449714034403</v>
      </c>
      <c r="BX9">
        <v>25909.312363732246</v>
      </c>
      <c r="BY9">
        <v>25962.740980080471</v>
      </c>
      <c r="BZ9">
        <v>26124.870707880462</v>
      </c>
      <c r="CA9">
        <v>25971.767172460935</v>
      </c>
      <c r="CB9">
        <v>25969.675321036408</v>
      </c>
      <c r="CC9">
        <v>26025.020976968503</v>
      </c>
      <c r="CD9">
        <v>25926.610514786949</v>
      </c>
      <c r="CE9">
        <v>25909.313109227049</v>
      </c>
      <c r="CF9">
        <v>25931.887915170464</v>
      </c>
      <c r="CG9">
        <v>26035.1985418484</v>
      </c>
      <c r="CH9">
        <v>25889.52884463915</v>
      </c>
      <c r="CI9">
        <v>26045.812563541615</v>
      </c>
      <c r="CJ9">
        <v>25856.157370551671</v>
      </c>
      <c r="CK9">
        <v>25971.987941093274</v>
      </c>
      <c r="CL9">
        <v>25973.192638389708</v>
      </c>
      <c r="CM9">
        <v>26071.004360722101</v>
      </c>
      <c r="CN9">
        <v>25853.349404488701</v>
      </c>
      <c r="CO9">
        <v>26012.39247859121</v>
      </c>
      <c r="CP9">
        <v>26023.03555852631</v>
      </c>
      <c r="CQ9">
        <v>26048.720547705063</v>
      </c>
      <c r="CR9">
        <v>25953.242066322713</v>
      </c>
      <c r="CS9">
        <v>26086.396001686648</v>
      </c>
      <c r="CT9">
        <v>26064.017238324181</v>
      </c>
      <c r="CU9">
        <v>26083.858530456473</v>
      </c>
      <c r="CV9">
        <v>26010.341274202721</v>
      </c>
      <c r="CW9">
        <v>25914.973512753106</v>
      </c>
      <c r="CX9">
        <v>25899.918206987055</v>
      </c>
      <c r="CY9">
        <v>25799.035762261803</v>
      </c>
      <c r="CZ9">
        <v>25852.264922876049</v>
      </c>
      <c r="DA9">
        <v>25989.807400886661</v>
      </c>
      <c r="DB9">
        <v>26025.487561007423</v>
      </c>
      <c r="DC9">
        <v>26032.073740510445</v>
      </c>
      <c r="DD9">
        <v>25959.236878443386</v>
      </c>
      <c r="DE9">
        <v>26027.836297478341</v>
      </c>
      <c r="DF9">
        <v>25927.797481349364</v>
      </c>
      <c r="DG9">
        <v>26076.879965997392</v>
      </c>
      <c r="DH9">
        <v>25865.939201826612</v>
      </c>
      <c r="DI9">
        <v>25762.774806206464</v>
      </c>
      <c r="DJ9">
        <v>25816.263233835329</v>
      </c>
      <c r="DK9">
        <v>26019.504558108438</v>
      </c>
      <c r="DL9">
        <v>26116.944392693738</v>
      </c>
      <c r="DM9">
        <v>26037.324919025905</v>
      </c>
      <c r="DN9">
        <v>25982.128956363456</v>
      </c>
      <c r="DO9">
        <v>25967.452814082168</v>
      </c>
      <c r="DP9">
        <v>25979.102558972609</v>
      </c>
      <c r="DQ9">
        <v>25884.233454746318</v>
      </c>
      <c r="DR9">
        <v>25922.224833798435</v>
      </c>
      <c r="DS9">
        <v>25893.074276985135</v>
      </c>
      <c r="DT9">
        <v>25946.706434937518</v>
      </c>
      <c r="DU9">
        <v>25928.134517960225</v>
      </c>
      <c r="DV9">
        <v>25811.1133195127</v>
      </c>
      <c r="DW9">
        <v>26067.581526842347</v>
      </c>
      <c r="DX9">
        <v>25783.121568642153</v>
      </c>
      <c r="DY9">
        <v>25805.54709856605</v>
      </c>
      <c r="DZ9">
        <v>26027.080394510776</v>
      </c>
      <c r="EA9">
        <v>25824.966553426599</v>
      </c>
      <c r="EB9">
        <v>25714.436617705829</v>
      </c>
      <c r="EC9">
        <v>25773.579510462292</v>
      </c>
      <c r="ED9">
        <v>25937.424917532961</v>
      </c>
      <c r="EE9">
        <v>25992.01567664916</v>
      </c>
      <c r="EF9">
        <v>25847.880482536726</v>
      </c>
      <c r="EG9">
        <v>25980.275729395675</v>
      </c>
      <c r="EH9">
        <v>26015.610813573112</v>
      </c>
      <c r="EI9">
        <v>26048.276889977638</v>
      </c>
      <c r="EJ9">
        <v>26029.631434976425</v>
      </c>
      <c r="EK9">
        <v>26014.581258439739</v>
      </c>
      <c r="EL9">
        <v>25952.275753013048</v>
      </c>
      <c r="EM9">
        <v>25850.804229269837</v>
      </c>
      <c r="EN9">
        <v>25980.011203496277</v>
      </c>
      <c r="EO9">
        <v>25953.697292437006</v>
      </c>
      <c r="EP9">
        <v>26071.365140385125</v>
      </c>
      <c r="EQ9">
        <v>26183.449401188394</v>
      </c>
      <c r="ER9">
        <v>26073.878402608629</v>
      </c>
      <c r="ES9">
        <v>26001.549386384024</v>
      </c>
      <c r="ET9">
        <v>25996.409613118449</v>
      </c>
      <c r="EU9">
        <v>26089.328842464853</v>
      </c>
      <c r="EV9">
        <v>25969.058239224181</v>
      </c>
      <c r="EW9">
        <v>25838.671723694868</v>
      </c>
      <c r="EX9">
        <v>25863.440074399408</v>
      </c>
      <c r="EY9">
        <v>25829.066692847122</v>
      </c>
      <c r="EZ9">
        <v>26077.307308039806</v>
      </c>
      <c r="FA9">
        <v>26071.035295469152</v>
      </c>
      <c r="FB9">
        <v>26116.53070023788</v>
      </c>
      <c r="FC9">
        <v>25955.693584864301</v>
      </c>
      <c r="FD9">
        <v>25986.842496923629</v>
      </c>
      <c r="FE9">
        <v>26033.095569040725</v>
      </c>
      <c r="FF9">
        <v>25787.322692314297</v>
      </c>
      <c r="FG9">
        <v>25834.64751365679</v>
      </c>
      <c r="FH9">
        <v>26017.689217749259</v>
      </c>
      <c r="FI9">
        <v>25919.891417209408</v>
      </c>
      <c r="FJ9">
        <v>25940.546641883389</v>
      </c>
      <c r="FK9">
        <v>25763.834561415901</v>
      </c>
      <c r="FL9">
        <v>26037.082489215823</v>
      </c>
      <c r="FM9">
        <v>25871.262320923586</v>
      </c>
      <c r="FN9">
        <v>26013.788941282761</v>
      </c>
      <c r="FO9">
        <v>25973.889389685992</v>
      </c>
      <c r="FP9">
        <v>25863.427313024167</v>
      </c>
      <c r="FQ9">
        <v>25893.643892161013</v>
      </c>
      <c r="FR9">
        <v>25964.748411435648</v>
      </c>
      <c r="FS9">
        <v>25827.484704807113</v>
      </c>
      <c r="FT9">
        <v>26039.750938728044</v>
      </c>
      <c r="FU9">
        <v>25782.435543386437</v>
      </c>
      <c r="FV9">
        <v>25994.297248838971</v>
      </c>
      <c r="FW9">
        <v>25802.404369526572</v>
      </c>
      <c r="FX9">
        <v>26062.404272276675</v>
      </c>
      <c r="FY9">
        <v>26061.692236780949</v>
      </c>
      <c r="FZ9">
        <v>25926.851632960461</v>
      </c>
      <c r="GA9">
        <v>26091.162351109189</v>
      </c>
      <c r="GB9">
        <v>26050.638874135555</v>
      </c>
      <c r="GC9">
        <v>25924.596593143495</v>
      </c>
      <c r="GD9">
        <v>26040.158120116121</v>
      </c>
      <c r="GE9">
        <v>26078.858978774198</v>
      </c>
      <c r="GF9">
        <v>25956.109387773005</v>
      </c>
      <c r="GG9">
        <v>25731.364068028739</v>
      </c>
      <c r="GH9">
        <v>26164.788805768647</v>
      </c>
      <c r="GI9">
        <v>25905.657322798681</v>
      </c>
      <c r="GJ9">
        <v>26126.721607581716</v>
      </c>
      <c r="GK9">
        <v>26000.262064866933</v>
      </c>
      <c r="GL9">
        <v>25844.924420862884</v>
      </c>
      <c r="GM9">
        <v>25948.557241260227</v>
      </c>
      <c r="GN9">
        <v>25859.102518796069</v>
      </c>
      <c r="GO9">
        <v>26004.979819749111</v>
      </c>
      <c r="GP9">
        <v>26071.495451152812</v>
      </c>
      <c r="GQ9">
        <v>25796.42133714263</v>
      </c>
      <c r="GR9">
        <v>26057.917843981308</v>
      </c>
      <c r="GS9">
        <v>25918.614540359977</v>
      </c>
      <c r="GT9">
        <v>25878.500556316128</v>
      </c>
      <c r="GU9">
        <v>26010.415972772818</v>
      </c>
      <c r="GV9">
        <v>25972.15425346341</v>
      </c>
      <c r="GW9">
        <v>26056.398804735953</v>
      </c>
      <c r="GX9">
        <v>25913.211889987051</v>
      </c>
      <c r="GY9">
        <v>25916.780633393439</v>
      </c>
      <c r="GZ9">
        <v>25831.018983445494</v>
      </c>
      <c r="HA9">
        <v>26078.382202344434</v>
      </c>
      <c r="HB9">
        <v>26016.941990677711</v>
      </c>
      <c r="HC9">
        <v>25862.292060456239</v>
      </c>
      <c r="HD9">
        <v>25901.442952216785</v>
      </c>
      <c r="HE9">
        <v>26067.405902632352</v>
      </c>
      <c r="HF9">
        <v>26037.121030739374</v>
      </c>
      <c r="HG9">
        <v>26173.33824242594</v>
      </c>
      <c r="HH9">
        <v>25924.902392401258</v>
      </c>
      <c r="HI9">
        <v>25991.750626063375</v>
      </c>
      <c r="HJ9">
        <v>25972.471394921758</v>
      </c>
      <c r="HK9">
        <v>25934.68831503448</v>
      </c>
      <c r="HL9">
        <v>25935.385065447019</v>
      </c>
      <c r="HM9">
        <v>25918.670565625966</v>
      </c>
      <c r="HN9">
        <v>25878.323714660943</v>
      </c>
      <c r="HO9">
        <v>26085.111562806167</v>
      </c>
      <c r="HP9">
        <v>25774.965372290961</v>
      </c>
      <c r="HQ9">
        <v>25840.287789110982</v>
      </c>
      <c r="HR9">
        <v>25935.722225171528</v>
      </c>
      <c r="HS9">
        <v>25892.844067789836</v>
      </c>
      <c r="HT9">
        <v>26033.501756325415</v>
      </c>
      <c r="HU9">
        <v>25993.860476910577</v>
      </c>
      <c r="HV9">
        <v>26079.313821752588</v>
      </c>
      <c r="HW9">
        <v>25786.339427229199</v>
      </c>
      <c r="HX9">
        <v>26067.89373395075</v>
      </c>
      <c r="HY9">
        <v>26085.107872819761</v>
      </c>
      <c r="HZ9">
        <v>25909.631244204935</v>
      </c>
      <c r="IA9">
        <v>26120.49779732597</v>
      </c>
      <c r="IB9">
        <v>26092.246609775957</v>
      </c>
      <c r="IC9">
        <v>25809.377859250428</v>
      </c>
      <c r="ID9">
        <v>25982.698803746469</v>
      </c>
      <c r="IE9">
        <v>26087.126458619463</v>
      </c>
      <c r="IF9">
        <v>25987.388342528549</v>
      </c>
      <c r="IG9">
        <v>25970.054078907768</v>
      </c>
      <c r="IH9">
        <v>25955.020304443315</v>
      </c>
      <c r="II9">
        <v>25931.852734011984</v>
      </c>
      <c r="IJ9">
        <v>25981.517029389153</v>
      </c>
      <c r="IK9">
        <v>25840.183656705682</v>
      </c>
      <c r="IL9">
        <v>26024.183226231278</v>
      </c>
      <c r="IM9">
        <v>25913.998007413997</v>
      </c>
      <c r="IN9">
        <v>25792.877501534629</v>
      </c>
      <c r="IO9">
        <v>25834.631295154977</v>
      </c>
      <c r="IP9">
        <v>25991.036880491418</v>
      </c>
      <c r="IQ9">
        <v>25825.849344022652</v>
      </c>
      <c r="IR9">
        <v>26029.017305367928</v>
      </c>
      <c r="IS9">
        <v>26290.990118260324</v>
      </c>
      <c r="IT9">
        <v>26353.200248867881</v>
      </c>
      <c r="IU9">
        <v>26468.677544234211</v>
      </c>
      <c r="IV9">
        <v>26552.284564795584</v>
      </c>
      <c r="IW9">
        <v>26445.989736156967</v>
      </c>
      <c r="IX9">
        <v>26321.702533814965</v>
      </c>
      <c r="IY9">
        <v>26258.516961512756</v>
      </c>
      <c r="IZ9">
        <v>26477.633730009831</v>
      </c>
      <c r="JA9">
        <v>26466.41174418329</v>
      </c>
      <c r="JB9">
        <v>26449.128517980596</v>
      </c>
      <c r="JC9">
        <v>26378.9423714359</v>
      </c>
      <c r="JD9">
        <v>26354.61417501609</v>
      </c>
      <c r="JE9">
        <v>26340.499022570468</v>
      </c>
      <c r="JF9">
        <v>26313.841133035086</v>
      </c>
      <c r="JG9">
        <v>26470.076271462585</v>
      </c>
      <c r="JH9">
        <v>26314.448604771602</v>
      </c>
      <c r="JI9">
        <v>26258.367165478896</v>
      </c>
      <c r="JJ9">
        <v>26478.613483228673</v>
      </c>
      <c r="JK9">
        <v>26575.501224267566</v>
      </c>
      <c r="JL9">
        <v>26445.339938308327</v>
      </c>
      <c r="JM9">
        <v>26441.54363592717</v>
      </c>
      <c r="JN9">
        <v>26609.908042650583</v>
      </c>
      <c r="JO9">
        <v>26346.183956782799</v>
      </c>
      <c r="JP9">
        <v>26462.202127231027</v>
      </c>
      <c r="JQ9">
        <v>26400.568750255952</v>
      </c>
      <c r="JR9">
        <v>26407.90292054752</v>
      </c>
      <c r="JS9">
        <v>26533.659439205418</v>
      </c>
      <c r="JT9">
        <v>26234.818249971311</v>
      </c>
      <c r="JU9">
        <v>26275.616979935956</v>
      </c>
      <c r="JV9">
        <v>26287.196404674371</v>
      </c>
      <c r="JW9">
        <v>26491.38257398003</v>
      </c>
      <c r="JX9">
        <v>26236.322931379742</v>
      </c>
      <c r="JY9">
        <v>26560.82937121754</v>
      </c>
      <c r="JZ9">
        <v>26235.003265407944</v>
      </c>
      <c r="KA9">
        <v>26466.320594235094</v>
      </c>
      <c r="KB9">
        <v>26386.596827280016</v>
      </c>
      <c r="KC9">
        <v>26273.915140718411</v>
      </c>
      <c r="KD9">
        <v>26230.694672232956</v>
      </c>
      <c r="KE9">
        <v>26452.360897904073</v>
      </c>
      <c r="KF9">
        <v>26448.816483681276</v>
      </c>
      <c r="KG9">
        <v>26396.296198108972</v>
      </c>
      <c r="KH9">
        <v>26269.161406952237</v>
      </c>
      <c r="KI9">
        <v>26298.709509662192</v>
      </c>
      <c r="KJ9">
        <v>26438.89845488713</v>
      </c>
      <c r="KK9">
        <v>26394.835290242976</v>
      </c>
      <c r="KL9">
        <v>26524.502278359378</v>
      </c>
      <c r="KM9">
        <v>26375.477796043648</v>
      </c>
      <c r="KN9">
        <v>26386.134418701429</v>
      </c>
      <c r="KO9">
        <v>26387.216378656769</v>
      </c>
      <c r="KP9">
        <v>26207.387347330521</v>
      </c>
      <c r="KQ9">
        <v>26324.525782470042</v>
      </c>
      <c r="KR9">
        <v>26457.588366080443</v>
      </c>
      <c r="KS9">
        <v>26323.071269460361</v>
      </c>
      <c r="KT9">
        <v>26356.805594379206</v>
      </c>
      <c r="KU9">
        <v>26304.46053068167</v>
      </c>
      <c r="KV9">
        <v>26228.671498836015</v>
      </c>
      <c r="KW9">
        <v>26414.531836442566</v>
      </c>
      <c r="KX9">
        <v>26233.610216569476</v>
      </c>
      <c r="KY9">
        <v>26085.71786006595</v>
      </c>
      <c r="KZ9">
        <v>26480.443182483417</v>
      </c>
      <c r="LA9">
        <v>26166.650675845376</v>
      </c>
      <c r="LB9">
        <v>26299.873534077524</v>
      </c>
      <c r="LC9">
        <v>26434.709433827764</v>
      </c>
      <c r="LD9">
        <v>26331.373263298847</v>
      </c>
      <c r="LE9">
        <v>26350.814079395015</v>
      </c>
      <c r="LF9">
        <v>26288.336980629669</v>
      </c>
      <c r="LG9">
        <v>26334.966599879259</v>
      </c>
      <c r="LH9">
        <v>26436.367631171004</v>
      </c>
      <c r="LI9">
        <v>26386.535422126413</v>
      </c>
      <c r="LJ9">
        <v>26253.845278384339</v>
      </c>
      <c r="LK9">
        <v>26234.835370040324</v>
      </c>
      <c r="LL9">
        <v>26351.213349700596</v>
      </c>
      <c r="LM9">
        <v>26390.397250270165</v>
      </c>
      <c r="LN9">
        <v>26297.996721483345</v>
      </c>
      <c r="LO9">
        <v>26225.24936798057</v>
      </c>
      <c r="LP9">
        <v>26270.302864515907</v>
      </c>
      <c r="LQ9">
        <v>26383.083317926943</v>
      </c>
      <c r="LR9">
        <v>26258.969399836049</v>
      </c>
      <c r="LS9">
        <v>26124.635282862189</v>
      </c>
      <c r="LT9">
        <v>26159.910502267139</v>
      </c>
      <c r="LU9">
        <v>26392.999399753578</v>
      </c>
      <c r="LV9">
        <v>26222.127581982091</v>
      </c>
      <c r="LW9">
        <v>26291.870972581899</v>
      </c>
      <c r="LX9">
        <v>26358.491861549664</v>
      </c>
      <c r="LY9">
        <v>26225.972117752324</v>
      </c>
      <c r="LZ9">
        <v>26220.783198673656</v>
      </c>
      <c r="MA9">
        <v>25955.189500013064</v>
      </c>
      <c r="MB9">
        <v>26179.222685594726</v>
      </c>
      <c r="MC9">
        <v>26197.939396508911</v>
      </c>
      <c r="MD9">
        <v>26301.376129018539</v>
      </c>
      <c r="ME9">
        <v>26372.757482951318</v>
      </c>
      <c r="MF9">
        <v>26248.833521845958</v>
      </c>
      <c r="MG9">
        <v>26129.632164392082</v>
      </c>
      <c r="MH9">
        <v>26211.094595853247</v>
      </c>
      <c r="MI9">
        <v>26355.137982477656</v>
      </c>
      <c r="MJ9">
        <v>26462.013362893293</v>
      </c>
      <c r="MK9">
        <v>26210.116435249623</v>
      </c>
      <c r="ML9">
        <v>26291.463957535794</v>
      </c>
      <c r="MM9">
        <v>26363.38917533345</v>
      </c>
      <c r="MN9">
        <v>26271.69416987327</v>
      </c>
      <c r="MO9">
        <v>26369.355203748273</v>
      </c>
      <c r="MP9">
        <v>26286.325671535764</v>
      </c>
      <c r="MQ9">
        <v>26408.994308503847</v>
      </c>
      <c r="MR9">
        <v>26320.053535825351</v>
      </c>
      <c r="MS9">
        <v>26319.185332662331</v>
      </c>
      <c r="MT9">
        <v>26291.320144289071</v>
      </c>
      <c r="MU9">
        <v>26340.194165491521</v>
      </c>
      <c r="MV9">
        <v>26444.736763233584</v>
      </c>
      <c r="MW9">
        <v>26241.582587077301</v>
      </c>
      <c r="MX9">
        <v>26001.036045238085</v>
      </c>
      <c r="MY9">
        <v>26296.188320206202</v>
      </c>
      <c r="MZ9">
        <v>26406.900701959992</v>
      </c>
      <c r="NA9">
        <v>26392.738153530081</v>
      </c>
      <c r="NB9">
        <v>26339.127878514162</v>
      </c>
      <c r="NC9">
        <v>26220.8780880786</v>
      </c>
      <c r="ND9">
        <v>26350.10285522481</v>
      </c>
      <c r="NE9">
        <v>26290.18090110803</v>
      </c>
      <c r="NF9">
        <v>26146.486627000086</v>
      </c>
      <c r="NG9">
        <v>26299.163708421929</v>
      </c>
      <c r="NH9">
        <v>26221.703152969414</v>
      </c>
      <c r="NI9">
        <v>26376.278226648225</v>
      </c>
      <c r="NJ9">
        <v>26286.385981911953</v>
      </c>
      <c r="NK9">
        <v>26269.464366792407</v>
      </c>
      <c r="NL9">
        <v>26128.517312949236</v>
      </c>
      <c r="NM9">
        <v>26305.889946714335</v>
      </c>
      <c r="NN9">
        <v>26358.308805498702</v>
      </c>
      <c r="NO9">
        <v>26222.463665416457</v>
      </c>
      <c r="NP9">
        <v>26299.309150719757</v>
      </c>
      <c r="NQ9">
        <v>26414.881531847215</v>
      </c>
      <c r="NR9">
        <v>26264.497130911055</v>
      </c>
      <c r="NS9">
        <v>26407.394033542714</v>
      </c>
      <c r="NT9">
        <v>26372.14007862295</v>
      </c>
      <c r="NU9">
        <v>26482.377417583899</v>
      </c>
      <c r="NV9">
        <v>26422.104183501615</v>
      </c>
      <c r="NW9">
        <v>26387.054290995682</v>
      </c>
      <c r="NX9">
        <v>26159.435921706656</v>
      </c>
      <c r="NY9">
        <v>26383.812687641654</v>
      </c>
      <c r="NZ9">
        <v>26285.061600804314</v>
      </c>
      <c r="OA9">
        <v>26294.638140769654</v>
      </c>
      <c r="OB9">
        <v>26399.108185913865</v>
      </c>
      <c r="OC9">
        <v>26143.077827895468</v>
      </c>
      <c r="OD9">
        <v>26112.414634442874</v>
      </c>
      <c r="OE9">
        <v>26309.129683841595</v>
      </c>
      <c r="OF9">
        <v>26380.366790219305</v>
      </c>
      <c r="OG9">
        <v>26133.42772607203</v>
      </c>
      <c r="OH9">
        <v>26330.584539991287</v>
      </c>
      <c r="OI9">
        <v>26234.237152032303</v>
      </c>
      <c r="OJ9">
        <v>26149.615357832299</v>
      </c>
      <c r="OK9">
        <v>26371.989434990399</v>
      </c>
      <c r="OL9">
        <v>26243.300633270777</v>
      </c>
      <c r="OM9">
        <v>26364.91608502603</v>
      </c>
      <c r="ON9">
        <v>26231.79540227012</v>
      </c>
      <c r="OO9">
        <v>26084.056028210554</v>
      </c>
      <c r="OP9">
        <v>26187.880228457798</v>
      </c>
      <c r="OQ9">
        <v>26183.314151840132</v>
      </c>
      <c r="OR9">
        <v>26269.365553845881</v>
      </c>
      <c r="OS9">
        <v>26216.635384938316</v>
      </c>
      <c r="OT9">
        <v>26368.266360666854</v>
      </c>
      <c r="OU9">
        <v>26241.33007064752</v>
      </c>
      <c r="OV9">
        <v>26372.026973101048</v>
      </c>
      <c r="OW9">
        <v>26298.896638686656</v>
      </c>
      <c r="OX9">
        <v>26073.03178124085</v>
      </c>
      <c r="OY9">
        <v>26322.96407668322</v>
      </c>
      <c r="OZ9">
        <v>26169.421947577332</v>
      </c>
      <c r="PA9">
        <v>26205.808897868861</v>
      </c>
      <c r="PB9">
        <v>26239.159450198196</v>
      </c>
      <c r="PC9">
        <v>26338.622075687752</v>
      </c>
      <c r="PD9">
        <v>26310.625884175239</v>
      </c>
      <c r="PE9">
        <v>26314.358212219257</v>
      </c>
      <c r="PF9">
        <v>26252.449649243699</v>
      </c>
      <c r="PG9">
        <v>26332.591237293571</v>
      </c>
      <c r="PH9">
        <v>26329.498018134695</v>
      </c>
      <c r="PI9">
        <v>26191.266305313362</v>
      </c>
      <c r="PJ9">
        <v>26208.799382200683</v>
      </c>
      <c r="PK9">
        <v>26417.649015222025</v>
      </c>
      <c r="PL9">
        <v>26338.59676153458</v>
      </c>
      <c r="PM9">
        <v>26333.361927709222</v>
      </c>
      <c r="PN9">
        <v>26230.185493618388</v>
      </c>
      <c r="PO9">
        <v>26196.021392766066</v>
      </c>
      <c r="PP9">
        <v>26187.352192369297</v>
      </c>
      <c r="PQ9">
        <v>26279.111860958757</v>
      </c>
      <c r="PR9">
        <v>26322.970355637175</v>
      </c>
      <c r="PS9">
        <v>26350.655745812928</v>
      </c>
      <c r="PT9">
        <v>26283.779501928351</v>
      </c>
      <c r="PU9">
        <v>26251.132217599399</v>
      </c>
      <c r="PV9">
        <v>26420.690388995594</v>
      </c>
      <c r="PW9">
        <v>26473.319681505393</v>
      </c>
      <c r="PX9">
        <v>26426.006416738019</v>
      </c>
      <c r="PY9">
        <v>26256.820644353043</v>
      </c>
      <c r="PZ9">
        <v>26280.282857303027</v>
      </c>
      <c r="QA9">
        <v>26154.454182090529</v>
      </c>
      <c r="QB9">
        <v>26373.961619828937</v>
      </c>
      <c r="QC9">
        <v>26276.755184147154</v>
      </c>
      <c r="QD9">
        <v>26301.37995428576</v>
      </c>
      <c r="QE9">
        <v>26416.62227018522</v>
      </c>
      <c r="QF9">
        <v>26410.628206187099</v>
      </c>
      <c r="QG9">
        <v>26391.746352025188</v>
      </c>
      <c r="QH9">
        <v>26266.377076493172</v>
      </c>
      <c r="QI9">
        <v>26363.192774950403</v>
      </c>
      <c r="QJ9">
        <v>26298.831173413957</v>
      </c>
      <c r="QK9">
        <v>26219.142401623532</v>
      </c>
      <c r="QL9">
        <v>26257.803663972496</v>
      </c>
      <c r="QM9">
        <v>26265.472304900832</v>
      </c>
      <c r="QN9">
        <v>26306.204721088132</v>
      </c>
      <c r="QO9">
        <v>26234.371872537678</v>
      </c>
      <c r="QP9">
        <v>26143.415973985993</v>
      </c>
      <c r="QQ9">
        <v>26303.539895941063</v>
      </c>
      <c r="QR9">
        <v>26079.992816269536</v>
      </c>
      <c r="QS9">
        <v>26438.094852367274</v>
      </c>
      <c r="QT9">
        <v>26406.588248713524</v>
      </c>
      <c r="QU9">
        <v>26376.311227750317</v>
      </c>
      <c r="QV9">
        <v>26317.927831917463</v>
      </c>
      <c r="QW9">
        <v>26113.005568174696</v>
      </c>
      <c r="QX9">
        <v>26324.003471866181</v>
      </c>
      <c r="QY9">
        <v>26301.220008340806</v>
      </c>
      <c r="QZ9">
        <v>26407.292352660534</v>
      </c>
      <c r="RA9">
        <v>26201.942595984656</v>
      </c>
      <c r="RB9">
        <v>26357.198894311048</v>
      </c>
      <c r="RC9">
        <v>26292.456723073836</v>
      </c>
      <c r="RD9">
        <v>26295.769419905235</v>
      </c>
      <c r="RE9">
        <v>26387.151613137437</v>
      </c>
      <c r="RF9">
        <v>26009.834589345661</v>
      </c>
      <c r="RG9">
        <v>26361.241115333403</v>
      </c>
      <c r="RH9">
        <v>26329.747251164787</v>
      </c>
      <c r="RI9">
        <v>26407.667990121692</v>
      </c>
      <c r="RJ9">
        <v>26183.940482135105</v>
      </c>
      <c r="RK9">
        <v>26135.079644038702</v>
      </c>
      <c r="RL9">
        <v>26143.69026156162</v>
      </c>
      <c r="RM9">
        <v>26235.332461382011</v>
      </c>
      <c r="RN9">
        <v>26253.137779663684</v>
      </c>
      <c r="RO9">
        <v>26380.013721031817</v>
      </c>
      <c r="RP9">
        <v>26275.398291408572</v>
      </c>
      <c r="RQ9">
        <v>26279.086724768691</v>
      </c>
      <c r="RR9">
        <v>26283.650618551579</v>
      </c>
      <c r="RS9">
        <v>26415.020684504969</v>
      </c>
      <c r="RT9">
        <v>26392.195634142026</v>
      </c>
      <c r="RU9">
        <v>26270.110305177266</v>
      </c>
      <c r="RV9">
        <v>26040.860074091714</v>
      </c>
      <c r="RW9">
        <v>26183.792749397318</v>
      </c>
      <c r="RX9">
        <v>26440.798518193569</v>
      </c>
      <c r="RY9">
        <v>26269.242664347676</v>
      </c>
      <c r="RZ9">
        <v>26264.88455730123</v>
      </c>
      <c r="SA9">
        <v>26228.675267960309</v>
      </c>
      <c r="SB9">
        <v>26311.349481056113</v>
      </c>
      <c r="SC9">
        <v>26331.348134284661</v>
      </c>
      <c r="SD9">
        <v>26245.042305242281</v>
      </c>
      <c r="SE9">
        <v>26303.600135313911</v>
      </c>
      <c r="SF9">
        <v>26320.485838134293</v>
      </c>
      <c r="SG9">
        <v>26327.062005185802</v>
      </c>
      <c r="SH9">
        <v>26329.037588338695</v>
      </c>
    </row>
    <row r="10" spans="1:502" x14ac:dyDescent="0.2">
      <c r="A10" s="1" t="s">
        <v>5</v>
      </c>
      <c r="B10" s="1" t="s">
        <v>3</v>
      </c>
      <c r="C10">
        <v>41110.570132867069</v>
      </c>
      <c r="D10">
        <v>41286.902180475037</v>
      </c>
      <c r="E10">
        <v>41338.833660146738</v>
      </c>
      <c r="F10">
        <v>41143.873222122929</v>
      </c>
      <c r="G10">
        <v>41380.106318931306</v>
      </c>
      <c r="H10">
        <v>40982.302483014872</v>
      </c>
      <c r="I10">
        <v>41035.941276932113</v>
      </c>
      <c r="J10">
        <v>40857.27384595223</v>
      </c>
      <c r="K10">
        <v>41298.76917302212</v>
      </c>
      <c r="L10">
        <v>41405.756422935847</v>
      </c>
      <c r="M10">
        <v>41293.599802015378</v>
      </c>
      <c r="N10">
        <v>41336.581688956016</v>
      </c>
      <c r="O10">
        <v>41450.435252851523</v>
      </c>
      <c r="P10">
        <v>41181.418837358229</v>
      </c>
      <c r="Q10">
        <v>41181.712018549631</v>
      </c>
      <c r="R10">
        <v>41393.804002910234</v>
      </c>
      <c r="S10">
        <v>41132.339805610347</v>
      </c>
      <c r="T10">
        <v>41260.370114383513</v>
      </c>
      <c r="U10">
        <v>41058.584095776081</v>
      </c>
      <c r="V10">
        <v>41300.355706736933</v>
      </c>
      <c r="W10">
        <v>41330.051879224156</v>
      </c>
      <c r="X10">
        <v>41057.770660755989</v>
      </c>
      <c r="Y10">
        <v>40893.230507271757</v>
      </c>
      <c r="Z10">
        <v>41202.223586067616</v>
      </c>
      <c r="AA10">
        <v>41477.564012096904</v>
      </c>
      <c r="AB10">
        <v>41254.156349870616</v>
      </c>
      <c r="AC10">
        <v>40942.469480651736</v>
      </c>
      <c r="AD10">
        <v>41424.442261402022</v>
      </c>
      <c r="AE10">
        <v>41308.822779192953</v>
      </c>
      <c r="AF10">
        <v>41324.313759755125</v>
      </c>
      <c r="AG10">
        <v>41238.043660642943</v>
      </c>
      <c r="AH10">
        <v>41793.189930845707</v>
      </c>
      <c r="AI10">
        <v>40953.270970461483</v>
      </c>
      <c r="AJ10">
        <v>40942.768928490637</v>
      </c>
      <c r="AK10">
        <v>41230.90147179069</v>
      </c>
      <c r="AL10">
        <v>41053.411718567972</v>
      </c>
      <c r="AM10">
        <v>41246.75176512578</v>
      </c>
      <c r="AN10">
        <v>41311.386894701383</v>
      </c>
      <c r="AO10">
        <v>41164.731597955782</v>
      </c>
      <c r="AP10">
        <v>41448.63782393658</v>
      </c>
      <c r="AQ10">
        <v>41185.472578283581</v>
      </c>
      <c r="AR10">
        <v>41418.984593093373</v>
      </c>
      <c r="AS10">
        <v>41805.353531512752</v>
      </c>
      <c r="AT10">
        <v>41745.690295268316</v>
      </c>
      <c r="AU10">
        <v>41446.358239364825</v>
      </c>
      <c r="AV10">
        <v>41837.114060255284</v>
      </c>
      <c r="AW10">
        <v>41408.073081611787</v>
      </c>
      <c r="AX10">
        <v>41462.699923089625</v>
      </c>
      <c r="AY10">
        <v>41469.124088364733</v>
      </c>
      <c r="AZ10">
        <v>41468.771053444936</v>
      </c>
      <c r="BA10">
        <v>45484.349105375681</v>
      </c>
      <c r="BB10">
        <v>45606.617700676463</v>
      </c>
      <c r="BC10">
        <v>45698.382796507009</v>
      </c>
      <c r="BD10">
        <v>45657.958245594775</v>
      </c>
      <c r="BE10">
        <v>45716.81582527508</v>
      </c>
      <c r="BF10">
        <v>45885.428530164267</v>
      </c>
      <c r="BG10">
        <v>45911.044478355361</v>
      </c>
      <c r="BH10">
        <v>45823.031635651867</v>
      </c>
      <c r="BI10">
        <v>45626.309169898035</v>
      </c>
      <c r="BJ10">
        <v>45777.403422604453</v>
      </c>
      <c r="BK10">
        <v>45619.275606567135</v>
      </c>
      <c r="BL10">
        <v>45279.91558945088</v>
      </c>
      <c r="BM10">
        <v>45233.309105257955</v>
      </c>
      <c r="BN10">
        <v>45343.5794136806</v>
      </c>
      <c r="BO10">
        <v>45405.190389530486</v>
      </c>
      <c r="BP10">
        <v>45194.954496926162</v>
      </c>
      <c r="BQ10">
        <v>45345.723793830162</v>
      </c>
      <c r="BR10">
        <v>45929.192550219013</v>
      </c>
      <c r="BS10">
        <v>44945.639850731444</v>
      </c>
      <c r="BT10">
        <v>45271.143650910337</v>
      </c>
      <c r="BU10">
        <v>45239.312839463615</v>
      </c>
      <c r="BV10">
        <v>45781.167877602958</v>
      </c>
      <c r="BW10">
        <v>45251.725830980002</v>
      </c>
      <c r="BX10">
        <v>45760.105417893283</v>
      </c>
      <c r="BY10">
        <v>44856.361007591491</v>
      </c>
      <c r="BZ10">
        <v>46156.05283014103</v>
      </c>
      <c r="CA10">
        <v>45719.955926514413</v>
      </c>
      <c r="CB10">
        <v>45676.705355094324</v>
      </c>
      <c r="CC10">
        <v>45629.254886414834</v>
      </c>
      <c r="CD10">
        <v>45567.290153371039</v>
      </c>
      <c r="CE10">
        <v>44622.071869898107</v>
      </c>
      <c r="CF10">
        <v>45367.559681299586</v>
      </c>
      <c r="CG10">
        <v>45262.041927112514</v>
      </c>
      <c r="CH10">
        <v>45399.496849102004</v>
      </c>
      <c r="CI10">
        <v>45758.564068031163</v>
      </c>
      <c r="CJ10">
        <v>45207.310422240815</v>
      </c>
      <c r="CK10">
        <v>45238.566102151155</v>
      </c>
      <c r="CL10">
        <v>45102.595629672236</v>
      </c>
      <c r="CM10">
        <v>45665.955346456634</v>
      </c>
      <c r="CN10">
        <v>45209.723156216431</v>
      </c>
      <c r="CO10">
        <v>45600.92295313855</v>
      </c>
      <c r="CP10">
        <v>45710.923877434208</v>
      </c>
      <c r="CQ10">
        <v>45510.47835081871</v>
      </c>
      <c r="CR10">
        <v>45584.489142816114</v>
      </c>
      <c r="CS10">
        <v>45596.617044556238</v>
      </c>
      <c r="CT10">
        <v>45529.077818702739</v>
      </c>
      <c r="CU10">
        <v>45382.118428252026</v>
      </c>
      <c r="CV10">
        <v>45668.647810016751</v>
      </c>
      <c r="CW10">
        <v>45838.413507406709</v>
      </c>
      <c r="CX10">
        <v>45599.703610715369</v>
      </c>
      <c r="CY10">
        <v>44982.85636471145</v>
      </c>
      <c r="CZ10">
        <v>45117.434779840776</v>
      </c>
      <c r="DA10">
        <v>45601.147214179582</v>
      </c>
      <c r="DB10">
        <v>45531.772935627465</v>
      </c>
      <c r="DC10">
        <v>46107.592551591973</v>
      </c>
      <c r="DD10">
        <v>45577.58993852495</v>
      </c>
      <c r="DE10">
        <v>45403.476000969036</v>
      </c>
      <c r="DF10">
        <v>45492.362632965232</v>
      </c>
      <c r="DG10">
        <v>45369.549309866525</v>
      </c>
      <c r="DH10">
        <v>45445.078279791094</v>
      </c>
      <c r="DI10">
        <v>45068.023570542638</v>
      </c>
      <c r="DJ10">
        <v>44838.846885092054</v>
      </c>
      <c r="DK10">
        <v>45466.057578251704</v>
      </c>
      <c r="DL10">
        <v>45648.820450280233</v>
      </c>
      <c r="DM10">
        <v>45550.95246424184</v>
      </c>
      <c r="DN10">
        <v>45934.300299172362</v>
      </c>
      <c r="DO10">
        <v>45484.130279638965</v>
      </c>
      <c r="DP10">
        <v>45759.157627980923</v>
      </c>
      <c r="DQ10">
        <v>45572.259165582422</v>
      </c>
      <c r="DR10">
        <v>45393.036547931384</v>
      </c>
      <c r="DS10">
        <v>45761.734360198658</v>
      </c>
      <c r="DT10">
        <v>45571.741686271642</v>
      </c>
      <c r="DU10">
        <v>45407.322717803807</v>
      </c>
      <c r="DV10">
        <v>45410.101477849741</v>
      </c>
      <c r="DW10">
        <v>45427.167588506542</v>
      </c>
      <c r="DX10">
        <v>45358.34582739399</v>
      </c>
      <c r="DY10">
        <v>45275.445055991579</v>
      </c>
      <c r="DZ10">
        <v>45151.995075544917</v>
      </c>
      <c r="EA10">
        <v>45691.182913367105</v>
      </c>
      <c r="EB10">
        <v>45379.300710897296</v>
      </c>
      <c r="EC10">
        <v>44833.35208024874</v>
      </c>
      <c r="ED10">
        <v>45221.15081633169</v>
      </c>
      <c r="EE10">
        <v>45967.355638703957</v>
      </c>
      <c r="EF10">
        <v>45599.335617172721</v>
      </c>
      <c r="EG10">
        <v>45659.843222541364</v>
      </c>
      <c r="EH10">
        <v>45126.757032165558</v>
      </c>
      <c r="EI10">
        <v>45492.884703484684</v>
      </c>
      <c r="EJ10">
        <v>45326.432693204079</v>
      </c>
      <c r="EK10">
        <v>45613.137077400825</v>
      </c>
      <c r="EL10">
        <v>45535.021766560189</v>
      </c>
      <c r="EM10">
        <v>45797.688682008687</v>
      </c>
      <c r="EN10">
        <v>45325.872675316103</v>
      </c>
      <c r="EO10">
        <v>45599.277267005251</v>
      </c>
      <c r="EP10">
        <v>45634.480291601642</v>
      </c>
      <c r="EQ10">
        <v>45728.186612846104</v>
      </c>
      <c r="ER10">
        <v>45675.96072508717</v>
      </c>
      <c r="ES10">
        <v>45742.976090530894</v>
      </c>
      <c r="ET10">
        <v>45744.624828599422</v>
      </c>
      <c r="EU10">
        <v>45949.479605994668</v>
      </c>
      <c r="EV10">
        <v>45279.470391699731</v>
      </c>
      <c r="EW10">
        <v>45514.555222790732</v>
      </c>
      <c r="EX10">
        <v>44857.938427299508</v>
      </c>
      <c r="EY10">
        <v>45553.083978832961</v>
      </c>
      <c r="EZ10">
        <v>45280.129759660027</v>
      </c>
      <c r="FA10">
        <v>45192.63204846732</v>
      </c>
      <c r="FB10">
        <v>45194.835728971506</v>
      </c>
      <c r="FC10">
        <v>45247.5442234851</v>
      </c>
      <c r="FD10">
        <v>45232.571651328937</v>
      </c>
      <c r="FE10">
        <v>45424.243045385731</v>
      </c>
      <c r="FF10">
        <v>45330.167370101946</v>
      </c>
      <c r="FG10">
        <v>45203.920504298025</v>
      </c>
      <c r="FH10">
        <v>45272.83347967147</v>
      </c>
      <c r="FI10">
        <v>45564.878576999108</v>
      </c>
      <c r="FJ10">
        <v>45074.390759998205</v>
      </c>
      <c r="FK10">
        <v>45365.189966295969</v>
      </c>
      <c r="FL10">
        <v>46106.265404171958</v>
      </c>
      <c r="FM10">
        <v>45037.009551004085</v>
      </c>
      <c r="FN10">
        <v>45427.376636387096</v>
      </c>
      <c r="FO10">
        <v>45781.585531209392</v>
      </c>
      <c r="FP10">
        <v>45638.935333964138</v>
      </c>
      <c r="FQ10">
        <v>45639.129932452655</v>
      </c>
      <c r="FR10">
        <v>45896.473291464077</v>
      </c>
      <c r="FS10">
        <v>44967.896916089943</v>
      </c>
      <c r="FT10">
        <v>45178.12301253913</v>
      </c>
      <c r="FU10">
        <v>45492.566908538065</v>
      </c>
      <c r="FV10">
        <v>45616.842433293787</v>
      </c>
      <c r="FW10">
        <v>45331.06754962822</v>
      </c>
      <c r="FX10">
        <v>45521.079977776943</v>
      </c>
      <c r="FY10">
        <v>46043.924406873171</v>
      </c>
      <c r="FZ10">
        <v>45157.01892949258</v>
      </c>
      <c r="GA10">
        <v>46137.954547305417</v>
      </c>
      <c r="GB10">
        <v>45787.06454077112</v>
      </c>
      <c r="GC10">
        <v>45759.505944555975</v>
      </c>
      <c r="GD10">
        <v>45551.029144357017</v>
      </c>
      <c r="GE10">
        <v>45109.352354246024</v>
      </c>
      <c r="GF10">
        <v>45629.980474888624</v>
      </c>
      <c r="GG10">
        <v>45407.124073464067</v>
      </c>
      <c r="GH10">
        <v>46007.869492360835</v>
      </c>
      <c r="GI10">
        <v>45379.39822680191</v>
      </c>
      <c r="GJ10">
        <v>45990.346390489569</v>
      </c>
      <c r="GK10">
        <v>45498.550469572212</v>
      </c>
      <c r="GL10">
        <v>45399.783705429283</v>
      </c>
      <c r="GM10">
        <v>45269.678679905817</v>
      </c>
      <c r="GN10">
        <v>45113.936087935494</v>
      </c>
      <c r="GO10">
        <v>44928.856859629464</v>
      </c>
      <c r="GP10">
        <v>45381.241316004969</v>
      </c>
      <c r="GQ10">
        <v>45662.22211449442</v>
      </c>
      <c r="GR10">
        <v>45976.323139939312</v>
      </c>
      <c r="GS10">
        <v>45818.075050958665</v>
      </c>
      <c r="GT10">
        <v>45517.864328717864</v>
      </c>
      <c r="GU10">
        <v>45606.54368408829</v>
      </c>
      <c r="GV10">
        <v>45339.61058905119</v>
      </c>
      <c r="GW10">
        <v>45733.093545413423</v>
      </c>
      <c r="GX10">
        <v>45844.602991717351</v>
      </c>
      <c r="GY10">
        <v>45040.560942814758</v>
      </c>
      <c r="GZ10">
        <v>45632.13354778591</v>
      </c>
      <c r="HA10">
        <v>45769.982944019095</v>
      </c>
      <c r="HB10">
        <v>44849.039941602125</v>
      </c>
      <c r="HC10">
        <v>45022.14770070598</v>
      </c>
      <c r="HD10">
        <v>45690.352295349847</v>
      </c>
      <c r="HE10">
        <v>46050.085678849362</v>
      </c>
      <c r="HF10">
        <v>44946.54886666868</v>
      </c>
      <c r="HG10">
        <v>45543.839716860857</v>
      </c>
      <c r="HH10">
        <v>45322.97190526934</v>
      </c>
      <c r="HI10">
        <v>45860.719682821662</v>
      </c>
      <c r="HJ10">
        <v>45234.27171192626</v>
      </c>
      <c r="HK10">
        <v>45239.797745866665</v>
      </c>
      <c r="HL10">
        <v>45762.364556410415</v>
      </c>
      <c r="HM10">
        <v>45355.703881836933</v>
      </c>
      <c r="HN10">
        <v>45973.326708795874</v>
      </c>
      <c r="HO10">
        <v>45286.058131049234</v>
      </c>
      <c r="HP10">
        <v>45727.440039373716</v>
      </c>
      <c r="HQ10">
        <v>45515.719643906348</v>
      </c>
      <c r="HR10">
        <v>45103.227226222865</v>
      </c>
      <c r="HS10">
        <v>45443.551743611708</v>
      </c>
      <c r="HT10">
        <v>45820.895711726109</v>
      </c>
      <c r="HU10">
        <v>45344.323101994501</v>
      </c>
      <c r="HV10">
        <v>45972.510513500354</v>
      </c>
      <c r="HW10">
        <v>45123.326066064728</v>
      </c>
      <c r="HX10">
        <v>45002.581815937723</v>
      </c>
      <c r="HY10">
        <v>45634.084344953837</v>
      </c>
      <c r="HZ10">
        <v>45353.049355315008</v>
      </c>
      <c r="IA10">
        <v>45889.009668097824</v>
      </c>
      <c r="IB10">
        <v>45743.146808354475</v>
      </c>
      <c r="IC10">
        <v>45161.85624779795</v>
      </c>
      <c r="ID10">
        <v>45605.034172363761</v>
      </c>
      <c r="IE10">
        <v>46088.584640641056</v>
      </c>
      <c r="IF10">
        <v>45308.128416030158</v>
      </c>
      <c r="IG10">
        <v>45055.801781290298</v>
      </c>
      <c r="IH10">
        <v>45940.384517684462</v>
      </c>
      <c r="II10">
        <v>45542.012243797944</v>
      </c>
      <c r="IJ10">
        <v>45238.698448147741</v>
      </c>
      <c r="IK10">
        <v>45026.76129222467</v>
      </c>
      <c r="IL10">
        <v>45689.933176889252</v>
      </c>
      <c r="IM10">
        <v>45394.731552234669</v>
      </c>
      <c r="IN10">
        <v>45126.666511915471</v>
      </c>
      <c r="IO10">
        <v>45455.929686311356</v>
      </c>
      <c r="IP10">
        <v>45656.451436796946</v>
      </c>
      <c r="IQ10">
        <v>45608.286083638355</v>
      </c>
      <c r="IR10">
        <v>45550.698344894452</v>
      </c>
      <c r="IS10">
        <v>40990.219546741864</v>
      </c>
      <c r="IT10">
        <v>41089.831461419089</v>
      </c>
      <c r="IU10">
        <v>40991.884409728205</v>
      </c>
      <c r="IV10">
        <v>41368.193830257653</v>
      </c>
      <c r="IW10">
        <v>41174.35233580185</v>
      </c>
      <c r="IX10">
        <v>41084.028669261781</v>
      </c>
      <c r="IY10">
        <v>41010.230247846004</v>
      </c>
      <c r="IZ10">
        <v>41322.613767451636</v>
      </c>
      <c r="JA10">
        <v>41130.408762127277</v>
      </c>
      <c r="JB10">
        <v>41314.850070101973</v>
      </c>
      <c r="JC10">
        <v>41019.444662609494</v>
      </c>
      <c r="JD10">
        <v>41243.303538549117</v>
      </c>
      <c r="JE10">
        <v>41085.870811517452</v>
      </c>
      <c r="JF10">
        <v>41041.284546600866</v>
      </c>
      <c r="JG10">
        <v>41091.738444697512</v>
      </c>
      <c r="JH10">
        <v>41178.821950777863</v>
      </c>
      <c r="JI10">
        <v>41102.103206063643</v>
      </c>
      <c r="JJ10">
        <v>41446.989153444716</v>
      </c>
      <c r="JK10">
        <v>41202.467031692286</v>
      </c>
      <c r="JL10">
        <v>41214.534105681472</v>
      </c>
      <c r="JM10">
        <v>41282.931292339497</v>
      </c>
      <c r="JN10">
        <v>41460.761929693217</v>
      </c>
      <c r="JO10">
        <v>41304.60593367456</v>
      </c>
      <c r="JP10">
        <v>41266.623781664719</v>
      </c>
      <c r="JQ10">
        <v>41273.832374128673</v>
      </c>
      <c r="JR10">
        <v>41216.332900511225</v>
      </c>
      <c r="JS10">
        <v>41447.24107956377</v>
      </c>
      <c r="JT10">
        <v>41060.990277563767</v>
      </c>
      <c r="JU10">
        <v>41284.505486712042</v>
      </c>
      <c r="JV10">
        <v>41352.466839908215</v>
      </c>
      <c r="JW10">
        <v>41594.023595061808</v>
      </c>
      <c r="JX10">
        <v>41370.238217573235</v>
      </c>
      <c r="JY10">
        <v>42047.145193279131</v>
      </c>
      <c r="JZ10">
        <v>41610.469493135679</v>
      </c>
      <c r="KA10">
        <v>41506.421976818041</v>
      </c>
      <c r="KB10">
        <v>41369.67765525791</v>
      </c>
      <c r="KC10">
        <v>41115.810441433045</v>
      </c>
      <c r="KD10">
        <v>41001.236556180782</v>
      </c>
      <c r="KE10">
        <v>41714.693127248785</v>
      </c>
      <c r="KF10">
        <v>41619.573368666941</v>
      </c>
      <c r="KG10">
        <v>41712.18376450074</v>
      </c>
      <c r="KH10">
        <v>41230.655941068864</v>
      </c>
      <c r="KI10">
        <v>41430.681136831212</v>
      </c>
      <c r="KJ10">
        <v>41542.774410137914</v>
      </c>
      <c r="KK10">
        <v>41679.284907383313</v>
      </c>
      <c r="KL10">
        <v>41674.880696662549</v>
      </c>
      <c r="KM10">
        <v>41679.365744487077</v>
      </c>
      <c r="KN10">
        <v>41632.751827509128</v>
      </c>
      <c r="KO10">
        <v>41464.742746778007</v>
      </c>
      <c r="KP10">
        <v>43668.729885715293</v>
      </c>
      <c r="KQ10">
        <v>44608.975305600739</v>
      </c>
      <c r="KR10">
        <v>44002.391971817473</v>
      </c>
      <c r="KS10">
        <v>44408.156913801053</v>
      </c>
      <c r="KT10">
        <v>44052.108693657676</v>
      </c>
      <c r="KU10">
        <v>44015.587524159702</v>
      </c>
      <c r="KV10">
        <v>43722.435038567419</v>
      </c>
      <c r="KW10">
        <v>44574.569296882044</v>
      </c>
      <c r="KX10">
        <v>43813.203269457867</v>
      </c>
      <c r="KY10">
        <v>43365.506722408791</v>
      </c>
      <c r="KZ10">
        <v>43843.452035296461</v>
      </c>
      <c r="LA10">
        <v>43643.359005094462</v>
      </c>
      <c r="LB10">
        <v>43731.11972670917</v>
      </c>
      <c r="LC10">
        <v>44677.900351928438</v>
      </c>
      <c r="LD10">
        <v>44332.956437388297</v>
      </c>
      <c r="LE10">
        <v>43950.153674427725</v>
      </c>
      <c r="LF10">
        <v>43788.211976150917</v>
      </c>
      <c r="LG10">
        <v>44260.374826278843</v>
      </c>
      <c r="LH10">
        <v>44167.820931709408</v>
      </c>
      <c r="LI10">
        <v>43968.436996574965</v>
      </c>
      <c r="LJ10">
        <v>43795.561698849597</v>
      </c>
      <c r="LK10">
        <v>43767.451038914733</v>
      </c>
      <c r="LL10">
        <v>44197.35686771536</v>
      </c>
      <c r="LM10">
        <v>43997.894988127948</v>
      </c>
      <c r="LN10">
        <v>43845.673410135023</v>
      </c>
      <c r="LO10">
        <v>44103.068414320267</v>
      </c>
      <c r="LP10">
        <v>43979.304533248964</v>
      </c>
      <c r="LQ10">
        <v>43713.532532010511</v>
      </c>
      <c r="LR10">
        <v>43683.560860019388</v>
      </c>
      <c r="LS10">
        <v>43631.753270832567</v>
      </c>
      <c r="LT10">
        <v>43620.848784017566</v>
      </c>
      <c r="LU10">
        <v>44103.065036748652</v>
      </c>
      <c r="LV10">
        <v>43891.703796055372</v>
      </c>
      <c r="LW10">
        <v>43674.707344638387</v>
      </c>
      <c r="LX10">
        <v>43641.655951581459</v>
      </c>
      <c r="LY10">
        <v>43552.170484700371</v>
      </c>
      <c r="LZ10">
        <v>43674.666126339005</v>
      </c>
      <c r="MA10">
        <v>43413.760053853584</v>
      </c>
      <c r="MB10">
        <v>43874.067331623628</v>
      </c>
      <c r="MC10">
        <v>43941.296465407948</v>
      </c>
      <c r="MD10">
        <v>43659.985273826394</v>
      </c>
      <c r="ME10">
        <v>44416.665446945466</v>
      </c>
      <c r="MF10">
        <v>43744.61920740833</v>
      </c>
      <c r="MG10">
        <v>43401.549462358809</v>
      </c>
      <c r="MH10">
        <v>43468.659933333198</v>
      </c>
      <c r="MI10">
        <v>43959.703126559405</v>
      </c>
      <c r="MJ10">
        <v>44009.235157162104</v>
      </c>
      <c r="MK10">
        <v>43626.148754850568</v>
      </c>
      <c r="ML10">
        <v>43749.400589532139</v>
      </c>
      <c r="MM10">
        <v>43628.469476074381</v>
      </c>
      <c r="MN10">
        <v>44037.051558497224</v>
      </c>
      <c r="MO10">
        <v>44262.551036653691</v>
      </c>
      <c r="MP10">
        <v>43585.946055931046</v>
      </c>
      <c r="MQ10">
        <v>43899.193129360319</v>
      </c>
      <c r="MR10">
        <v>43584.995155384087</v>
      </c>
      <c r="MS10">
        <v>43749.51440511192</v>
      </c>
      <c r="MT10">
        <v>43847.809115150914</v>
      </c>
      <c r="MU10">
        <v>44150.398609735865</v>
      </c>
      <c r="MV10">
        <v>44302.077795033882</v>
      </c>
      <c r="MW10">
        <v>44184.465214812139</v>
      </c>
      <c r="MX10">
        <v>43451.155302471132</v>
      </c>
      <c r="MY10">
        <v>43925.818639511905</v>
      </c>
      <c r="MZ10">
        <v>43925.808472637742</v>
      </c>
      <c r="NA10">
        <v>44325.302713668745</v>
      </c>
      <c r="NB10">
        <v>43807.23278768715</v>
      </c>
      <c r="NC10">
        <v>43706.455473302063</v>
      </c>
      <c r="ND10">
        <v>44091.780534006939</v>
      </c>
      <c r="NE10">
        <v>43533.636481737427</v>
      </c>
      <c r="NF10">
        <v>43589.922785125862</v>
      </c>
      <c r="NG10">
        <v>43864.008314383893</v>
      </c>
      <c r="NH10">
        <v>43774.350911096146</v>
      </c>
      <c r="NI10">
        <v>43812.668195020247</v>
      </c>
      <c r="NJ10">
        <v>43750.724304133444</v>
      </c>
      <c r="NK10">
        <v>43820.203609967044</v>
      </c>
      <c r="NL10">
        <v>43947.42806814496</v>
      </c>
      <c r="NM10">
        <v>43811.706675318812</v>
      </c>
      <c r="NN10">
        <v>43797.836668442098</v>
      </c>
      <c r="NO10">
        <v>43809.674504740047</v>
      </c>
      <c r="NP10">
        <v>43790.319707948329</v>
      </c>
      <c r="NQ10">
        <v>43964.007264502077</v>
      </c>
      <c r="NR10">
        <v>43680.397667845085</v>
      </c>
      <c r="NS10">
        <v>43893.80715762014</v>
      </c>
      <c r="NT10">
        <v>44124.14004383445</v>
      </c>
      <c r="NU10">
        <v>44399.452412702965</v>
      </c>
      <c r="NV10">
        <v>43950.196942374525</v>
      </c>
      <c r="NW10">
        <v>43709.611152147801</v>
      </c>
      <c r="NX10">
        <v>43845.910732426346</v>
      </c>
      <c r="NY10">
        <v>44030.000697967778</v>
      </c>
      <c r="NZ10">
        <v>43737.895814045354</v>
      </c>
      <c r="OA10">
        <v>43894.591275678496</v>
      </c>
      <c r="OB10">
        <v>44354.225194931336</v>
      </c>
      <c r="OC10">
        <v>43963.947281820205</v>
      </c>
      <c r="OD10">
        <v>43673.123010930161</v>
      </c>
      <c r="OE10">
        <v>44018.623715062691</v>
      </c>
      <c r="OF10">
        <v>44279.294419460784</v>
      </c>
      <c r="OG10">
        <v>43262.318330979935</v>
      </c>
      <c r="OH10">
        <v>44196.488232044525</v>
      </c>
      <c r="OI10">
        <v>43495.134952152323</v>
      </c>
      <c r="OJ10">
        <v>43577.93567131483</v>
      </c>
      <c r="OK10">
        <v>44200.835033514704</v>
      </c>
      <c r="OL10">
        <v>43574.114308367883</v>
      </c>
      <c r="OM10">
        <v>43706.782394953945</v>
      </c>
      <c r="ON10">
        <v>43776.108867045186</v>
      </c>
      <c r="OO10">
        <v>43973.071546142754</v>
      </c>
      <c r="OP10">
        <v>43718.390207318524</v>
      </c>
      <c r="OQ10">
        <v>43544.395728535084</v>
      </c>
      <c r="OR10">
        <v>43745.102482548427</v>
      </c>
      <c r="OS10">
        <v>44109.678288072901</v>
      </c>
      <c r="OT10">
        <v>43643.744287574627</v>
      </c>
      <c r="OU10">
        <v>43732.307194293426</v>
      </c>
      <c r="OV10">
        <v>43854.424015586301</v>
      </c>
      <c r="OW10">
        <v>44014.479434157554</v>
      </c>
      <c r="OX10">
        <v>43385.896993359071</v>
      </c>
      <c r="OY10">
        <v>43786.536294316982</v>
      </c>
      <c r="OZ10">
        <v>43836.972968407739</v>
      </c>
      <c r="PA10">
        <v>43633.101125478701</v>
      </c>
      <c r="PB10">
        <v>44141.987760710494</v>
      </c>
      <c r="PC10">
        <v>44251.906338276844</v>
      </c>
      <c r="PD10">
        <v>43780.835995565001</v>
      </c>
      <c r="PE10">
        <v>44030.973947717692</v>
      </c>
      <c r="PF10">
        <v>43660.579649883963</v>
      </c>
      <c r="PG10">
        <v>43645.999249438246</v>
      </c>
      <c r="PH10">
        <v>43606.031200557627</v>
      </c>
      <c r="PI10">
        <v>44116.715868351566</v>
      </c>
      <c r="PJ10">
        <v>43901.795065546707</v>
      </c>
      <c r="PK10">
        <v>43988.879451557375</v>
      </c>
      <c r="PL10">
        <v>44293.685129019002</v>
      </c>
      <c r="PM10">
        <v>44052.786633638338</v>
      </c>
      <c r="PN10">
        <v>43898.40212545274</v>
      </c>
      <c r="PO10">
        <v>44063.309045225265</v>
      </c>
      <c r="PP10">
        <v>43664.665396398981</v>
      </c>
      <c r="PQ10">
        <v>43925.404743282394</v>
      </c>
      <c r="PR10">
        <v>44068.111657381865</v>
      </c>
      <c r="PS10">
        <v>43742.415742291829</v>
      </c>
      <c r="PT10">
        <v>44010.846511278265</v>
      </c>
      <c r="PU10">
        <v>43728.884773026039</v>
      </c>
      <c r="PV10">
        <v>43860.327226451212</v>
      </c>
      <c r="PW10">
        <v>44278.045186124553</v>
      </c>
      <c r="PX10">
        <v>44014.131175557581</v>
      </c>
      <c r="PY10">
        <v>44060.37164052204</v>
      </c>
      <c r="PZ10">
        <v>43947.958737473346</v>
      </c>
      <c r="QA10">
        <v>43262.216253512241</v>
      </c>
      <c r="QB10">
        <v>44011.45868731512</v>
      </c>
      <c r="QC10">
        <v>43750.842416383966</v>
      </c>
      <c r="QD10">
        <v>43792.042403982319</v>
      </c>
      <c r="QE10">
        <v>44005.139106070121</v>
      </c>
      <c r="QF10">
        <v>43686.519128640932</v>
      </c>
      <c r="QG10">
        <v>43917.780843267421</v>
      </c>
      <c r="QH10">
        <v>43884.86719367875</v>
      </c>
      <c r="QI10">
        <v>43708.600361027544</v>
      </c>
      <c r="QJ10">
        <v>43615.071861021148</v>
      </c>
      <c r="QK10">
        <v>44085.480146692353</v>
      </c>
      <c r="QL10">
        <v>43698.826660260798</v>
      </c>
      <c r="QM10">
        <v>43756.635718937374</v>
      </c>
      <c r="QN10">
        <v>43847.511067889252</v>
      </c>
      <c r="QO10">
        <v>43957.945222604874</v>
      </c>
      <c r="QP10">
        <v>43724.568926423191</v>
      </c>
      <c r="QQ10">
        <v>44252.556341137846</v>
      </c>
      <c r="QR10">
        <v>43740.786749053455</v>
      </c>
      <c r="QS10">
        <v>43957.834563163124</v>
      </c>
      <c r="QT10">
        <v>44309.125654735668</v>
      </c>
      <c r="QU10">
        <v>44369.334520497527</v>
      </c>
      <c r="QV10">
        <v>43862.20201127608</v>
      </c>
      <c r="QW10">
        <v>43741.208368462045</v>
      </c>
      <c r="QX10">
        <v>43722.655999438794</v>
      </c>
      <c r="QY10">
        <v>43620.335634169911</v>
      </c>
      <c r="QZ10">
        <v>43793.113812905984</v>
      </c>
      <c r="RA10">
        <v>43553.456276714191</v>
      </c>
      <c r="RB10">
        <v>43719.686560712624</v>
      </c>
      <c r="RC10">
        <v>43720.65263430903</v>
      </c>
      <c r="RD10">
        <v>43930.346115035536</v>
      </c>
      <c r="RE10">
        <v>44150.079006260508</v>
      </c>
      <c r="RF10">
        <v>43618.294240652969</v>
      </c>
      <c r="RG10">
        <v>44060.891335395412</v>
      </c>
      <c r="RH10">
        <v>44087.009029605397</v>
      </c>
      <c r="RI10">
        <v>44227.627612182107</v>
      </c>
      <c r="RJ10">
        <v>43572.987053840916</v>
      </c>
      <c r="RK10">
        <v>43639.238787757698</v>
      </c>
      <c r="RL10">
        <v>43658.347486396866</v>
      </c>
      <c r="RM10">
        <v>43666.837251099125</v>
      </c>
      <c r="RN10">
        <v>44019.413934474345</v>
      </c>
      <c r="RO10">
        <v>43703.720405240012</v>
      </c>
      <c r="RP10">
        <v>44059.239600808149</v>
      </c>
      <c r="RQ10">
        <v>43598.827923551667</v>
      </c>
      <c r="RR10">
        <v>44391.500896392368</v>
      </c>
      <c r="RS10">
        <v>43966.165442535159</v>
      </c>
      <c r="RT10">
        <v>43821.928365059</v>
      </c>
      <c r="RU10">
        <v>43864.689522048888</v>
      </c>
      <c r="RV10">
        <v>43468.558675585322</v>
      </c>
      <c r="RW10">
        <v>43821.404745534121</v>
      </c>
      <c r="RX10">
        <v>43767.429403817987</v>
      </c>
      <c r="RY10">
        <v>43418.779851924475</v>
      </c>
      <c r="RZ10">
        <v>43806.9288793015</v>
      </c>
      <c r="SA10">
        <v>43774.879464851874</v>
      </c>
      <c r="SB10">
        <v>43673.670151101775</v>
      </c>
      <c r="SC10">
        <v>43697.525130540729</v>
      </c>
      <c r="SD10">
        <v>43796.566396452581</v>
      </c>
      <c r="SE10">
        <v>43906.133567883029</v>
      </c>
      <c r="SF10">
        <v>43805.044047247036</v>
      </c>
      <c r="SG10">
        <v>44221.318078371783</v>
      </c>
      <c r="SH10">
        <v>44014.435309360655</v>
      </c>
    </row>
    <row r="11" spans="1:502" x14ac:dyDescent="0.2">
      <c r="A11" s="1" t="s">
        <v>6</v>
      </c>
      <c r="B11" s="1" t="s">
        <v>7</v>
      </c>
      <c r="C11">
        <v>559.71269979874103</v>
      </c>
      <c r="D11">
        <v>557.62380717147221</v>
      </c>
      <c r="E11">
        <v>554.98529055909796</v>
      </c>
      <c r="F11">
        <v>558.92289852432214</v>
      </c>
      <c r="G11">
        <v>546.44747843898199</v>
      </c>
      <c r="H11">
        <v>557.42334043170285</v>
      </c>
      <c r="I11">
        <v>547.17256381680602</v>
      </c>
      <c r="J11">
        <v>549.28902259675931</v>
      </c>
      <c r="K11">
        <v>546.85464159343724</v>
      </c>
      <c r="L11">
        <v>546.01758487300708</v>
      </c>
      <c r="M11">
        <v>550.63103893093307</v>
      </c>
      <c r="N11">
        <v>555.67514962781161</v>
      </c>
      <c r="O11">
        <v>552.45313105652713</v>
      </c>
      <c r="P11">
        <v>552.80981013731355</v>
      </c>
      <c r="Q11">
        <v>557.9651229209054</v>
      </c>
      <c r="R11">
        <v>557.84874331092601</v>
      </c>
      <c r="S11">
        <v>548.90642707391351</v>
      </c>
      <c r="T11">
        <v>548.21584112619007</v>
      </c>
      <c r="U11">
        <v>555.14835775112329</v>
      </c>
      <c r="V11">
        <v>548.33192400542373</v>
      </c>
      <c r="W11">
        <v>552.2732256182785</v>
      </c>
      <c r="X11">
        <v>551.19719536215109</v>
      </c>
      <c r="Y11">
        <v>550.31749254826025</v>
      </c>
      <c r="Z11">
        <v>553.10599650721633</v>
      </c>
      <c r="AA11">
        <v>553.32214569569192</v>
      </c>
      <c r="AB11">
        <v>547.40145377291537</v>
      </c>
      <c r="AC11">
        <v>549.92155502793651</v>
      </c>
      <c r="AD11">
        <v>547.75190536048399</v>
      </c>
      <c r="AE11">
        <v>552.4798495945879</v>
      </c>
      <c r="AF11">
        <v>552.54523827286937</v>
      </c>
      <c r="AG11">
        <v>555.54063428333518</v>
      </c>
      <c r="AH11">
        <v>547.90716794542448</v>
      </c>
      <c r="AI11">
        <v>557.999938795704</v>
      </c>
      <c r="AJ11">
        <v>563.72355038959529</v>
      </c>
      <c r="AK11">
        <v>561.54109510165074</v>
      </c>
      <c r="AL11">
        <v>549.84029754441872</v>
      </c>
      <c r="AM11">
        <v>546.71626042504715</v>
      </c>
      <c r="AN11">
        <v>558.24885391900136</v>
      </c>
      <c r="AO11">
        <v>544.81870206797794</v>
      </c>
      <c r="AP11">
        <v>551.89616720680397</v>
      </c>
      <c r="AQ11">
        <v>551.68950301596487</v>
      </c>
      <c r="AR11">
        <v>542.79788028612143</v>
      </c>
      <c r="AS11">
        <v>553.50688049081953</v>
      </c>
      <c r="AT11">
        <v>559.27064634894316</v>
      </c>
      <c r="AU11">
        <v>560.12687954426144</v>
      </c>
      <c r="AV11">
        <v>560.59395337297519</v>
      </c>
      <c r="AW11">
        <v>568.43277719468529</v>
      </c>
      <c r="AX11">
        <v>548.7876990768583</v>
      </c>
      <c r="AY11">
        <v>555.91806608391778</v>
      </c>
      <c r="AZ11">
        <v>545.90201471222576</v>
      </c>
      <c r="BA11">
        <v>596.47241724565549</v>
      </c>
      <c r="BB11">
        <v>600.49118137711548</v>
      </c>
      <c r="BC11">
        <v>593.36605732648263</v>
      </c>
      <c r="BD11">
        <v>595.66174124490783</v>
      </c>
      <c r="BE11">
        <v>599.07489023580263</v>
      </c>
      <c r="BF11">
        <v>599.32879948630728</v>
      </c>
      <c r="BG11">
        <v>593.03158483936238</v>
      </c>
      <c r="BH11">
        <v>611.39846457566568</v>
      </c>
      <c r="BI11">
        <v>595.89180620435798</v>
      </c>
      <c r="BJ11">
        <v>598.04070910109806</v>
      </c>
      <c r="BK11">
        <v>599.11527398820544</v>
      </c>
      <c r="BL11">
        <v>589.68557660862177</v>
      </c>
      <c r="BM11">
        <v>594.77433329179291</v>
      </c>
      <c r="BN11">
        <v>590.39245174694008</v>
      </c>
      <c r="BO11">
        <v>590.41993715231411</v>
      </c>
      <c r="BP11">
        <v>590.04263908191183</v>
      </c>
      <c r="BQ11">
        <v>596.89973986995551</v>
      </c>
      <c r="BR11">
        <v>605.42017981181277</v>
      </c>
      <c r="BS11">
        <v>589.48711565301505</v>
      </c>
      <c r="BT11">
        <v>594.53393887535901</v>
      </c>
      <c r="BU11">
        <v>583.25551875769008</v>
      </c>
      <c r="BV11">
        <v>598.66833489444764</v>
      </c>
      <c r="BW11">
        <v>585.65958341576243</v>
      </c>
      <c r="BX11">
        <v>608.95218848669992</v>
      </c>
      <c r="BY11">
        <v>592.04628068712577</v>
      </c>
      <c r="BZ11">
        <v>601.85794716833607</v>
      </c>
      <c r="CA11">
        <v>608.94086906734765</v>
      </c>
      <c r="CB11">
        <v>602.88164948195572</v>
      </c>
      <c r="CC11">
        <v>597.10532458562329</v>
      </c>
      <c r="CD11">
        <v>600.15044058951548</v>
      </c>
      <c r="CE11">
        <v>588.06783996862214</v>
      </c>
      <c r="CF11">
        <v>589.7760258871275</v>
      </c>
      <c r="CG11">
        <v>589.57713532263585</v>
      </c>
      <c r="CH11">
        <v>595.99960477662194</v>
      </c>
      <c r="CI11">
        <v>600.85937573171452</v>
      </c>
      <c r="CJ11">
        <v>603.33079814424002</v>
      </c>
      <c r="CK11">
        <v>592.13387262847243</v>
      </c>
      <c r="CL11">
        <v>589.17749282105774</v>
      </c>
      <c r="CM11">
        <v>598.03149383426398</v>
      </c>
      <c r="CN11">
        <v>589.8730022285007</v>
      </c>
      <c r="CO11">
        <v>597.50267486187261</v>
      </c>
      <c r="CP11">
        <v>606.81066693161495</v>
      </c>
      <c r="CQ11">
        <v>594.56267479456608</v>
      </c>
      <c r="CR11">
        <v>591.17797020665103</v>
      </c>
      <c r="CS11">
        <v>590.48465298094322</v>
      </c>
      <c r="CT11">
        <v>606.39268636412658</v>
      </c>
      <c r="CU11">
        <v>593.65128191406041</v>
      </c>
      <c r="CV11">
        <v>588.80316848492453</v>
      </c>
      <c r="CW11">
        <v>606.64923784137216</v>
      </c>
      <c r="CX11">
        <v>591.2796346215182</v>
      </c>
      <c r="CY11">
        <v>589.05898587199556</v>
      </c>
      <c r="CZ11">
        <v>597.15883707686169</v>
      </c>
      <c r="DA11">
        <v>591.39162684191876</v>
      </c>
      <c r="DB11">
        <v>590.88182323813817</v>
      </c>
      <c r="DC11">
        <v>606.6802817742597</v>
      </c>
      <c r="DD11">
        <v>592.71588884226048</v>
      </c>
      <c r="DE11">
        <v>590.28514890091799</v>
      </c>
      <c r="DF11">
        <v>589.52536750727859</v>
      </c>
      <c r="DG11">
        <v>593.03744162196472</v>
      </c>
      <c r="DH11">
        <v>603.03702425861263</v>
      </c>
      <c r="DI11">
        <v>587.36724945852075</v>
      </c>
      <c r="DJ11">
        <v>591.61685516749685</v>
      </c>
      <c r="DK11">
        <v>598.50925204055034</v>
      </c>
      <c r="DL11">
        <v>597.78332959378554</v>
      </c>
      <c r="DM11">
        <v>590.9991321208247</v>
      </c>
      <c r="DN11">
        <v>600.38466447601456</v>
      </c>
      <c r="DO11">
        <v>598.09209067909921</v>
      </c>
      <c r="DP11">
        <v>604.78285683147965</v>
      </c>
      <c r="DQ11">
        <v>601.94848993937808</v>
      </c>
      <c r="DR11">
        <v>594.21581090139728</v>
      </c>
      <c r="DS11">
        <v>592.90225268756785</v>
      </c>
      <c r="DT11">
        <v>602.50545734850721</v>
      </c>
      <c r="DU11">
        <v>590.99391977641983</v>
      </c>
      <c r="DV11">
        <v>594.33896929095954</v>
      </c>
      <c r="DW11">
        <v>584.90538800337742</v>
      </c>
      <c r="DX11">
        <v>594.06408916984287</v>
      </c>
      <c r="DY11">
        <v>577.85214562017006</v>
      </c>
      <c r="DZ11">
        <v>581.04393813019021</v>
      </c>
      <c r="EA11">
        <v>601.23405562727407</v>
      </c>
      <c r="EB11">
        <v>589.45684994261853</v>
      </c>
      <c r="EC11">
        <v>589.30866149015742</v>
      </c>
      <c r="ED11">
        <v>595.0069668837366</v>
      </c>
      <c r="EE11">
        <v>595.54746294137408</v>
      </c>
      <c r="EF11">
        <v>603.33460966777409</v>
      </c>
      <c r="EG11">
        <v>592.08801597801755</v>
      </c>
      <c r="EH11">
        <v>586.48340998109882</v>
      </c>
      <c r="EI11">
        <v>591.23925666490572</v>
      </c>
      <c r="EJ11">
        <v>595.26667168410756</v>
      </c>
      <c r="EK11">
        <v>593.0182431595606</v>
      </c>
      <c r="EL11">
        <v>599.10680284508635</v>
      </c>
      <c r="EM11">
        <v>600.79871701866955</v>
      </c>
      <c r="EN11">
        <v>584.51281419603879</v>
      </c>
      <c r="EO11">
        <v>598.17027155792096</v>
      </c>
      <c r="EP11">
        <v>593.07566347288957</v>
      </c>
      <c r="EQ11">
        <v>600.47721800770114</v>
      </c>
      <c r="ER11">
        <v>595.72747016482026</v>
      </c>
      <c r="ES11">
        <v>594.83041289021025</v>
      </c>
      <c r="ET11">
        <v>608.65723570088323</v>
      </c>
      <c r="EU11">
        <v>596.01065322574937</v>
      </c>
      <c r="EV11">
        <v>600.75439126408889</v>
      </c>
      <c r="EW11">
        <v>600.69570855830125</v>
      </c>
      <c r="EX11">
        <v>591.27617161453475</v>
      </c>
      <c r="EY11">
        <v>599.24395732748542</v>
      </c>
      <c r="EZ11">
        <v>584.71945732035294</v>
      </c>
      <c r="FA11">
        <v>589.63281856769504</v>
      </c>
      <c r="FB11">
        <v>590.48042828913322</v>
      </c>
      <c r="FC11">
        <v>580.81538808123389</v>
      </c>
      <c r="FD11">
        <v>582.95127265685824</v>
      </c>
      <c r="FE11">
        <v>593.70123679173275</v>
      </c>
      <c r="FF11">
        <v>603.43163120255758</v>
      </c>
      <c r="FG11">
        <v>600.72199420707238</v>
      </c>
      <c r="FH11">
        <v>588.26992851243415</v>
      </c>
      <c r="FI11">
        <v>593.49117605709876</v>
      </c>
      <c r="FJ11">
        <v>598.41523946648249</v>
      </c>
      <c r="FK11">
        <v>588.78257338855065</v>
      </c>
      <c r="FL11">
        <v>605.98265875403911</v>
      </c>
      <c r="FM11">
        <v>595.59541622762958</v>
      </c>
      <c r="FN11">
        <v>586.00830992251099</v>
      </c>
      <c r="FO11">
        <v>594.84457279620267</v>
      </c>
      <c r="FP11">
        <v>594.03116100268926</v>
      </c>
      <c r="FQ11">
        <v>599.22306012893091</v>
      </c>
      <c r="FR11">
        <v>588.79257011581308</v>
      </c>
      <c r="FS11">
        <v>595.41756290952105</v>
      </c>
      <c r="FT11">
        <v>598.99625514909997</v>
      </c>
      <c r="FU11">
        <v>602.22405030894924</v>
      </c>
      <c r="FV11">
        <v>602.76425391678231</v>
      </c>
      <c r="FW11">
        <v>598.74577163576907</v>
      </c>
      <c r="FX11">
        <v>590.57759505293905</v>
      </c>
      <c r="FY11">
        <v>594.76094310466647</v>
      </c>
      <c r="FZ11">
        <v>584.92431101768796</v>
      </c>
      <c r="GA11">
        <v>595.61984401259542</v>
      </c>
      <c r="GB11">
        <v>587.61704873644601</v>
      </c>
      <c r="GC11">
        <v>598.66725209616652</v>
      </c>
      <c r="GD11">
        <v>592.46665343059556</v>
      </c>
      <c r="GE11">
        <v>598.05734842390325</v>
      </c>
      <c r="GF11">
        <v>592.97379435199866</v>
      </c>
      <c r="GG11">
        <v>592.06887689986843</v>
      </c>
      <c r="GH11">
        <v>598.583911704039</v>
      </c>
      <c r="GI11">
        <v>588.77976474179309</v>
      </c>
      <c r="GJ11">
        <v>603.9929497416191</v>
      </c>
      <c r="GK11">
        <v>588.04790280214104</v>
      </c>
      <c r="GL11">
        <v>610.1123750150897</v>
      </c>
      <c r="GM11">
        <v>592.95651452192487</v>
      </c>
      <c r="GN11">
        <v>595.95077030873495</v>
      </c>
      <c r="GO11">
        <v>581.38926556275192</v>
      </c>
      <c r="GP11">
        <v>596.83309303997646</v>
      </c>
      <c r="GQ11">
        <v>601.71079873391466</v>
      </c>
      <c r="GR11">
        <v>611.19954410279831</v>
      </c>
      <c r="GS11">
        <v>605.25512922858354</v>
      </c>
      <c r="GT11">
        <v>608.55899519640855</v>
      </c>
      <c r="GU11">
        <v>592.75309064425016</v>
      </c>
      <c r="GV11">
        <v>597.38965816026052</v>
      </c>
      <c r="GW11">
        <v>598.45119093068411</v>
      </c>
      <c r="GX11">
        <v>602.81945841640311</v>
      </c>
      <c r="GY11">
        <v>587.2375141112318</v>
      </c>
      <c r="GZ11">
        <v>590.80341391066952</v>
      </c>
      <c r="HA11">
        <v>594.90145760425901</v>
      </c>
      <c r="HB11">
        <v>595.07849619197384</v>
      </c>
      <c r="HC11">
        <v>595.84466872741905</v>
      </c>
      <c r="HD11">
        <v>602.9438878877969</v>
      </c>
      <c r="HE11">
        <v>594.79077421324871</v>
      </c>
      <c r="HF11">
        <v>581.48048149919077</v>
      </c>
      <c r="HG11">
        <v>608.55738624481216</v>
      </c>
      <c r="HH11">
        <v>584.08783604284474</v>
      </c>
      <c r="HI11">
        <v>608.54785037895397</v>
      </c>
      <c r="HJ11">
        <v>588.42436952361243</v>
      </c>
      <c r="HK11">
        <v>588.96693460311326</v>
      </c>
      <c r="HL11">
        <v>594.06456562999927</v>
      </c>
      <c r="HM11">
        <v>599.43361937092936</v>
      </c>
      <c r="HN11">
        <v>602.98469272457237</v>
      </c>
      <c r="HO11">
        <v>595.0994489186412</v>
      </c>
      <c r="HP11">
        <v>594.99036955680833</v>
      </c>
      <c r="HQ11">
        <v>600.1031991173586</v>
      </c>
      <c r="HR11">
        <v>589.72985015601239</v>
      </c>
      <c r="HS11">
        <v>592.42239155129414</v>
      </c>
      <c r="HT11">
        <v>595.99201718833274</v>
      </c>
      <c r="HU11">
        <v>593.61669807567603</v>
      </c>
      <c r="HV11">
        <v>605.5281063719018</v>
      </c>
      <c r="HW11">
        <v>598.75260674424817</v>
      </c>
      <c r="HX11">
        <v>584.03528927321611</v>
      </c>
      <c r="HY11">
        <v>601.01760697147881</v>
      </c>
      <c r="HZ11">
        <v>598.34967138849527</v>
      </c>
      <c r="IA11">
        <v>596.73959392627478</v>
      </c>
      <c r="IB11">
        <v>607.49814924662155</v>
      </c>
      <c r="IC11">
        <v>583.15423296651215</v>
      </c>
      <c r="ID11">
        <v>613.67879167672277</v>
      </c>
      <c r="IE11">
        <v>589.86507215480867</v>
      </c>
      <c r="IF11">
        <v>603.43060942566012</v>
      </c>
      <c r="IG11">
        <v>592.85766325823727</v>
      </c>
      <c r="IH11">
        <v>596.39464879544187</v>
      </c>
      <c r="II11">
        <v>594.67605988992307</v>
      </c>
      <c r="IJ11">
        <v>593.01679583902978</v>
      </c>
      <c r="IK11">
        <v>586.3058743069073</v>
      </c>
      <c r="IL11">
        <v>602.2657431193511</v>
      </c>
      <c r="IM11">
        <v>589.19442534580094</v>
      </c>
      <c r="IN11">
        <v>590.27980911772079</v>
      </c>
      <c r="IO11">
        <v>602.27105432464862</v>
      </c>
      <c r="IP11">
        <v>586.40870819974361</v>
      </c>
      <c r="IQ11">
        <v>592.04338884290803</v>
      </c>
      <c r="IR11">
        <v>589.04444486871262</v>
      </c>
      <c r="IS11">
        <v>554.78246678627011</v>
      </c>
      <c r="IT11">
        <v>552.906488771912</v>
      </c>
      <c r="IU11">
        <v>544.69078709008659</v>
      </c>
      <c r="IV11">
        <v>558.43002847124728</v>
      </c>
      <c r="IW11">
        <v>547.24334650803939</v>
      </c>
      <c r="IX11">
        <v>540.76483305451097</v>
      </c>
      <c r="IY11">
        <v>553.2271931407231</v>
      </c>
      <c r="IZ11">
        <v>550.5390251679969</v>
      </c>
      <c r="JA11">
        <v>548.22399838624005</v>
      </c>
      <c r="JB11">
        <v>549.85401440232204</v>
      </c>
      <c r="JC11">
        <v>548.84147460578163</v>
      </c>
      <c r="JD11">
        <v>541.96878439752629</v>
      </c>
      <c r="JE11">
        <v>547.29261403420037</v>
      </c>
      <c r="JF11">
        <v>554.86982311403438</v>
      </c>
      <c r="JG11">
        <v>555.09672525711426</v>
      </c>
      <c r="JH11">
        <v>560.64487078204627</v>
      </c>
      <c r="JI11">
        <v>558.13562542636407</v>
      </c>
      <c r="JJ11">
        <v>548.63263059925623</v>
      </c>
      <c r="JK11">
        <v>557.51488316472887</v>
      </c>
      <c r="JL11">
        <v>554.39468802544002</v>
      </c>
      <c r="JM11">
        <v>553.25246317907488</v>
      </c>
      <c r="JN11">
        <v>551.5689051888055</v>
      </c>
      <c r="JO11">
        <v>548.20619709909681</v>
      </c>
      <c r="JP11">
        <v>553.88709084601339</v>
      </c>
      <c r="JQ11">
        <v>549.41783786346684</v>
      </c>
      <c r="JR11">
        <v>551.99323569298701</v>
      </c>
      <c r="JS11">
        <v>546.70214606140712</v>
      </c>
      <c r="JT11">
        <v>552.58879183709837</v>
      </c>
      <c r="JU11">
        <v>562.49524902639803</v>
      </c>
      <c r="JV11">
        <v>550.2899052347982</v>
      </c>
      <c r="JW11">
        <v>548.27370250576666</v>
      </c>
      <c r="JX11">
        <v>551.81784093344459</v>
      </c>
      <c r="JY11">
        <v>550.28905583658695</v>
      </c>
      <c r="JZ11">
        <v>556.89431986330396</v>
      </c>
      <c r="KA11">
        <v>557.97622349105609</v>
      </c>
      <c r="KB11">
        <v>556.19281735451045</v>
      </c>
      <c r="KC11">
        <v>548.77412162671999</v>
      </c>
      <c r="KD11">
        <v>539.52260533160108</v>
      </c>
      <c r="KE11">
        <v>552.88098839524048</v>
      </c>
      <c r="KF11">
        <v>550.60557556891183</v>
      </c>
      <c r="KG11">
        <v>547.60925577448052</v>
      </c>
      <c r="KH11">
        <v>553.06857450048119</v>
      </c>
      <c r="KI11">
        <v>553.66127559238566</v>
      </c>
      <c r="KJ11">
        <v>559.95587032936555</v>
      </c>
      <c r="KK11">
        <v>554.57496908799908</v>
      </c>
      <c r="KL11">
        <v>552.24039875568474</v>
      </c>
      <c r="KM11">
        <v>561.89904326842782</v>
      </c>
      <c r="KN11">
        <v>552.91642826497912</v>
      </c>
      <c r="KO11">
        <v>553.79523919575399</v>
      </c>
      <c r="KP11">
        <v>585.81701962472982</v>
      </c>
      <c r="KQ11">
        <v>603.37642031233327</v>
      </c>
      <c r="KR11">
        <v>589.42465834221935</v>
      </c>
      <c r="KS11">
        <v>600.49546212829421</v>
      </c>
      <c r="KT11">
        <v>595.79849123018312</v>
      </c>
      <c r="KU11">
        <v>605.31530677597812</v>
      </c>
      <c r="KV11">
        <v>589.49058956156739</v>
      </c>
      <c r="KW11">
        <v>608.95406078968551</v>
      </c>
      <c r="KX11">
        <v>592.70590879697704</v>
      </c>
      <c r="KY11">
        <v>592.88326270113066</v>
      </c>
      <c r="KZ11">
        <v>589.75824816443514</v>
      </c>
      <c r="LA11">
        <v>591.35621198798253</v>
      </c>
      <c r="LB11">
        <v>587.98361748160289</v>
      </c>
      <c r="LC11">
        <v>605.14759320577491</v>
      </c>
      <c r="LD11">
        <v>591.35581677129517</v>
      </c>
      <c r="LE11">
        <v>593.80701012626821</v>
      </c>
      <c r="LF11">
        <v>594.99661682107921</v>
      </c>
      <c r="LG11">
        <v>592.33455768690555</v>
      </c>
      <c r="LH11">
        <v>602.39388383140977</v>
      </c>
      <c r="LI11">
        <v>593.18488634619632</v>
      </c>
      <c r="LJ11">
        <v>590.43188227610062</v>
      </c>
      <c r="LK11">
        <v>587.38250287645792</v>
      </c>
      <c r="LL11">
        <v>588.83198980532995</v>
      </c>
      <c r="LM11">
        <v>603.11648719662992</v>
      </c>
      <c r="LN11">
        <v>589.18362513941713</v>
      </c>
      <c r="LO11">
        <v>605.66913770395797</v>
      </c>
      <c r="LP11">
        <v>589.79095272336065</v>
      </c>
      <c r="LQ11">
        <v>596.83472514833556</v>
      </c>
      <c r="LR11">
        <v>602.2620603264819</v>
      </c>
      <c r="LS11">
        <v>590.49308677109889</v>
      </c>
      <c r="LT11">
        <v>596.1317297537048</v>
      </c>
      <c r="LU11">
        <v>595.90485156734076</v>
      </c>
      <c r="LV11">
        <v>579.809216590907</v>
      </c>
      <c r="LW11">
        <v>584.28169636005407</v>
      </c>
      <c r="LX11">
        <v>580.64430957406864</v>
      </c>
      <c r="LY11">
        <v>579.96550760104788</v>
      </c>
      <c r="LZ11">
        <v>589.83979638879384</v>
      </c>
      <c r="MA11">
        <v>600.3040986993982</v>
      </c>
      <c r="MB11">
        <v>595.22101264683272</v>
      </c>
      <c r="MC11">
        <v>596.25455098380291</v>
      </c>
      <c r="MD11">
        <v>592.34717007383392</v>
      </c>
      <c r="ME11">
        <v>610.38364552926441</v>
      </c>
      <c r="MF11">
        <v>597.57689413804997</v>
      </c>
      <c r="MG11">
        <v>580.88599192674474</v>
      </c>
      <c r="MH11">
        <v>584.81715535677745</v>
      </c>
      <c r="MI11">
        <v>586.87026966099313</v>
      </c>
      <c r="MJ11">
        <v>588.74429702892041</v>
      </c>
      <c r="MK11">
        <v>581.48919737862445</v>
      </c>
      <c r="ML11">
        <v>590.37126961382683</v>
      </c>
      <c r="MM11">
        <v>580.92018130602037</v>
      </c>
      <c r="MN11">
        <v>591.77604791244221</v>
      </c>
      <c r="MO11">
        <v>601.12193509860049</v>
      </c>
      <c r="MP11">
        <v>588.49937848972957</v>
      </c>
      <c r="MQ11">
        <v>587.29023219143085</v>
      </c>
      <c r="MR11">
        <v>588.17589786628935</v>
      </c>
      <c r="MS11">
        <v>591.71701552808474</v>
      </c>
      <c r="MT11">
        <v>590.52839870471325</v>
      </c>
      <c r="MU11">
        <v>597.72039204319879</v>
      </c>
      <c r="MV11">
        <v>598.32411253961186</v>
      </c>
      <c r="MW11">
        <v>593.42534644591308</v>
      </c>
      <c r="MX11">
        <v>584.32504574481584</v>
      </c>
      <c r="MY11">
        <v>583.98510900574536</v>
      </c>
      <c r="MZ11">
        <v>596.71929926764744</v>
      </c>
      <c r="NA11">
        <v>604.40099099830149</v>
      </c>
      <c r="NB11">
        <v>596.13723564767372</v>
      </c>
      <c r="NC11">
        <v>605.30424471032029</v>
      </c>
      <c r="ND11">
        <v>597.48468473475066</v>
      </c>
      <c r="NE11">
        <v>597.29691974589309</v>
      </c>
      <c r="NF11">
        <v>588.25176014078738</v>
      </c>
      <c r="NG11">
        <v>583.12631665065032</v>
      </c>
      <c r="NH11">
        <v>588.86273362875306</v>
      </c>
      <c r="NI11">
        <v>590.48951325462122</v>
      </c>
      <c r="NJ11">
        <v>589.81987795994473</v>
      </c>
      <c r="NK11">
        <v>595.33095289282721</v>
      </c>
      <c r="NL11">
        <v>593.05194236365776</v>
      </c>
      <c r="NM11">
        <v>594.39906429556061</v>
      </c>
      <c r="NN11">
        <v>584.61414894279756</v>
      </c>
      <c r="NO11">
        <v>584.32386580322691</v>
      </c>
      <c r="NP11">
        <v>581.42844656788679</v>
      </c>
      <c r="NQ11">
        <v>591.27578671284357</v>
      </c>
      <c r="NR11">
        <v>587.40903302442939</v>
      </c>
      <c r="NS11">
        <v>586.96301315189203</v>
      </c>
      <c r="NT11">
        <v>596.46953881509103</v>
      </c>
      <c r="NU11">
        <v>607.39458982525105</v>
      </c>
      <c r="NV11">
        <v>600.50123097256881</v>
      </c>
      <c r="NW11">
        <v>592.87583367251978</v>
      </c>
      <c r="NX11">
        <v>592.26587468289949</v>
      </c>
      <c r="NY11">
        <v>592.86279901307796</v>
      </c>
      <c r="NZ11">
        <v>591.46976243493441</v>
      </c>
      <c r="OA11">
        <v>586.80471989798093</v>
      </c>
      <c r="OB11">
        <v>595.41318659894944</v>
      </c>
      <c r="OC11">
        <v>592.88417764307246</v>
      </c>
      <c r="OD11">
        <v>587.206458759508</v>
      </c>
      <c r="OE11">
        <v>603.45102493090121</v>
      </c>
      <c r="OF11">
        <v>602.00581138902896</v>
      </c>
      <c r="OG11">
        <v>586.39264693652342</v>
      </c>
      <c r="OH11">
        <v>604.88359484640284</v>
      </c>
      <c r="OI11">
        <v>589.9098966298335</v>
      </c>
      <c r="OJ11">
        <v>585.69026945166968</v>
      </c>
      <c r="OK11">
        <v>591.39996820910312</v>
      </c>
      <c r="OL11">
        <v>591.70747579906788</v>
      </c>
      <c r="OM11">
        <v>576.62396438224494</v>
      </c>
      <c r="ON11">
        <v>591.4145567871044</v>
      </c>
      <c r="OO11">
        <v>594.61557153630338</v>
      </c>
      <c r="OP11">
        <v>607.65908761589299</v>
      </c>
      <c r="OQ11">
        <v>584.45740267861925</v>
      </c>
      <c r="OR11">
        <v>581.88396549773654</v>
      </c>
      <c r="OS11">
        <v>600.95905380571878</v>
      </c>
      <c r="OT11">
        <v>578.13743708028699</v>
      </c>
      <c r="OU11">
        <v>594.00169130630411</v>
      </c>
      <c r="OV11">
        <v>598.60615735470594</v>
      </c>
      <c r="OW11">
        <v>602.91716930352152</v>
      </c>
      <c r="OX11">
        <v>584.37697077040718</v>
      </c>
      <c r="OY11">
        <v>599.01575211447039</v>
      </c>
      <c r="OZ11">
        <v>589.30753588226935</v>
      </c>
      <c r="PA11">
        <v>585.69018690609346</v>
      </c>
      <c r="PB11">
        <v>599.32811128020944</v>
      </c>
      <c r="PC11">
        <v>595.19487792983659</v>
      </c>
      <c r="PD11">
        <v>597.03532414980918</v>
      </c>
      <c r="PE11">
        <v>586.0110757820886</v>
      </c>
      <c r="PF11">
        <v>574.19897263884513</v>
      </c>
      <c r="PG11">
        <v>591.93227941675786</v>
      </c>
      <c r="PH11">
        <v>584.78482330708903</v>
      </c>
      <c r="PI11">
        <v>596.53081968053516</v>
      </c>
      <c r="PJ11">
        <v>587.97853145216573</v>
      </c>
      <c r="PK11">
        <v>594.19161729601274</v>
      </c>
      <c r="PL11">
        <v>602.56238671085282</v>
      </c>
      <c r="PM11">
        <v>585.64103822834943</v>
      </c>
      <c r="PN11">
        <v>596.07288717728045</v>
      </c>
      <c r="PO11">
        <v>600.5848124780988</v>
      </c>
      <c r="PP11">
        <v>591.86203843380167</v>
      </c>
      <c r="PQ11">
        <v>596.4645373981956</v>
      </c>
      <c r="PR11">
        <v>599.99470921011709</v>
      </c>
      <c r="PS11">
        <v>600.80187571375097</v>
      </c>
      <c r="PT11">
        <v>582.77601674112248</v>
      </c>
      <c r="PU11">
        <v>597.2411892475069</v>
      </c>
      <c r="PV11">
        <v>604.22465761170429</v>
      </c>
      <c r="PW11">
        <v>593.93130439241406</v>
      </c>
      <c r="PX11">
        <v>593.94439083981047</v>
      </c>
      <c r="PY11">
        <v>596.16782530961859</v>
      </c>
      <c r="PZ11">
        <v>593.37562262367976</v>
      </c>
      <c r="QA11">
        <v>580.9275362467173</v>
      </c>
      <c r="QB11">
        <v>588.00651466355987</v>
      </c>
      <c r="QC11">
        <v>578.60353801119993</v>
      </c>
      <c r="QD11">
        <v>589.68559587866537</v>
      </c>
      <c r="QE11">
        <v>608.17103458519193</v>
      </c>
      <c r="QF11">
        <v>590.82498611480821</v>
      </c>
      <c r="QG11">
        <v>584.51049862055152</v>
      </c>
      <c r="QH11">
        <v>582.57045982722764</v>
      </c>
      <c r="QI11">
        <v>588.74210658211621</v>
      </c>
      <c r="QJ11">
        <v>578.48763689376949</v>
      </c>
      <c r="QK11">
        <v>595.16781687087087</v>
      </c>
      <c r="QL11">
        <v>594.30576057211283</v>
      </c>
      <c r="QM11">
        <v>587.79075291616243</v>
      </c>
      <c r="QN11">
        <v>601.92005619217935</v>
      </c>
      <c r="QO11">
        <v>603.59748969087184</v>
      </c>
      <c r="QP11">
        <v>601.82651933958243</v>
      </c>
      <c r="QQ11">
        <v>595.61615711276181</v>
      </c>
      <c r="QR11">
        <v>585.3710966126813</v>
      </c>
      <c r="QS11">
        <v>596.16558221034961</v>
      </c>
      <c r="QT11">
        <v>596.62192343431173</v>
      </c>
      <c r="QU11">
        <v>592.77757493891227</v>
      </c>
      <c r="QV11">
        <v>578.4380537204562</v>
      </c>
      <c r="QW11">
        <v>593.14278945582453</v>
      </c>
      <c r="QX11">
        <v>587.43647827598011</v>
      </c>
      <c r="QY11">
        <v>595.6913644474904</v>
      </c>
      <c r="QZ11">
        <v>577.00498576675261</v>
      </c>
      <c r="RA11">
        <v>584.19031753419779</v>
      </c>
      <c r="RB11">
        <v>600.40609265540127</v>
      </c>
      <c r="RC11">
        <v>587.48592593275544</v>
      </c>
      <c r="RD11">
        <v>589.93475195315943</v>
      </c>
      <c r="RE11">
        <v>591.24599368891586</v>
      </c>
      <c r="RF11">
        <v>588.67421788185754</v>
      </c>
      <c r="RG11">
        <v>596.64077707575814</v>
      </c>
      <c r="RH11">
        <v>598.18156777732133</v>
      </c>
      <c r="RI11">
        <v>607.02029212718969</v>
      </c>
      <c r="RJ11">
        <v>582.77349331300616</v>
      </c>
      <c r="RK11">
        <v>588.98415511569522</v>
      </c>
      <c r="RL11">
        <v>585.47068048625511</v>
      </c>
      <c r="RM11">
        <v>576.40254020534974</v>
      </c>
      <c r="RN11">
        <v>592.49518369373379</v>
      </c>
      <c r="RO11">
        <v>579.87080952390397</v>
      </c>
      <c r="RP11">
        <v>596.82816836992049</v>
      </c>
      <c r="RQ11">
        <v>581.27345927054694</v>
      </c>
      <c r="RR11">
        <v>595.51754242789059</v>
      </c>
      <c r="RS11">
        <v>598.71826686990516</v>
      </c>
      <c r="RT11">
        <v>597.24760602164417</v>
      </c>
      <c r="RU11">
        <v>586.41923645390898</v>
      </c>
      <c r="RV11">
        <v>592.77726604073996</v>
      </c>
      <c r="RW11">
        <v>597.8180751836934</v>
      </c>
      <c r="RX11">
        <v>592.08052612137999</v>
      </c>
      <c r="RY11">
        <v>590.47367138074981</v>
      </c>
      <c r="RZ11">
        <v>580.24890675327322</v>
      </c>
      <c r="SA11">
        <v>589.4916815603699</v>
      </c>
      <c r="SB11">
        <v>595.8785476055449</v>
      </c>
      <c r="SC11">
        <v>591.52386904787181</v>
      </c>
      <c r="SD11">
        <v>593.27075989756395</v>
      </c>
      <c r="SE11">
        <v>581.14970049417445</v>
      </c>
      <c r="SF11">
        <v>588.50563546558692</v>
      </c>
      <c r="SG11">
        <v>601.92379165099078</v>
      </c>
      <c r="SH11">
        <v>594.57645050032443</v>
      </c>
    </row>
    <row r="12" spans="1:502" x14ac:dyDescent="0.2">
      <c r="A12" s="1" t="s">
        <v>6</v>
      </c>
      <c r="B12" s="1" t="s">
        <v>8</v>
      </c>
      <c r="C12">
        <v>1100.4633333090444</v>
      </c>
      <c r="D12">
        <v>1099.0394426453684</v>
      </c>
      <c r="E12">
        <v>1091.6494350729204</v>
      </c>
      <c r="F12">
        <v>1099.6086390571618</v>
      </c>
      <c r="G12">
        <v>1079.1198391097928</v>
      </c>
      <c r="H12">
        <v>1097.7424535615405</v>
      </c>
      <c r="I12">
        <v>1076.6300455933826</v>
      </c>
      <c r="J12">
        <v>1082.140423268482</v>
      </c>
      <c r="K12">
        <v>1076.8954405161908</v>
      </c>
      <c r="L12">
        <v>1079.1302563116392</v>
      </c>
      <c r="M12">
        <v>1085.4446336315095</v>
      </c>
      <c r="N12">
        <v>1095.5191669407134</v>
      </c>
      <c r="O12">
        <v>1090.9438097198915</v>
      </c>
      <c r="P12">
        <v>1090.171789902281</v>
      </c>
      <c r="Q12">
        <v>1099.1267669261699</v>
      </c>
      <c r="R12">
        <v>1098.0652476503408</v>
      </c>
      <c r="S12">
        <v>1079.4526147643685</v>
      </c>
      <c r="T12">
        <v>1078.5669396457647</v>
      </c>
      <c r="U12">
        <v>1093.8062247099372</v>
      </c>
      <c r="V12">
        <v>1080.8444406497908</v>
      </c>
      <c r="W12">
        <v>1087.2221637724836</v>
      </c>
      <c r="X12">
        <v>1088.9722331626922</v>
      </c>
      <c r="Y12">
        <v>1084.4412538517045</v>
      </c>
      <c r="Z12">
        <v>1090.6996493687641</v>
      </c>
      <c r="AA12">
        <v>1089.7376877833187</v>
      </c>
      <c r="AB12">
        <v>1079.4176296649684</v>
      </c>
      <c r="AC12">
        <v>1084.9166949884543</v>
      </c>
      <c r="AD12">
        <v>1081.0318434636904</v>
      </c>
      <c r="AE12">
        <v>1087.8974016933732</v>
      </c>
      <c r="AF12">
        <v>1089.8375129767221</v>
      </c>
      <c r="AG12">
        <v>1095.6845246924979</v>
      </c>
      <c r="AH12">
        <v>1080.2254263701693</v>
      </c>
      <c r="AI12">
        <v>1096.1836078678818</v>
      </c>
      <c r="AJ12">
        <v>1110.6023916508459</v>
      </c>
      <c r="AK12">
        <v>1106.9068482043183</v>
      </c>
      <c r="AL12">
        <v>1084.8000993130486</v>
      </c>
      <c r="AM12">
        <v>1077.832948137145</v>
      </c>
      <c r="AN12">
        <v>1098.7368415612164</v>
      </c>
      <c r="AO12">
        <v>1073.669523708237</v>
      </c>
      <c r="AP12">
        <v>1092.1841167888026</v>
      </c>
      <c r="AQ12">
        <v>1086.5770207911257</v>
      </c>
      <c r="AR12">
        <v>1068.669002260614</v>
      </c>
      <c r="AS12">
        <v>1089.4833841524608</v>
      </c>
      <c r="AT12">
        <v>1100.3949689984661</v>
      </c>
      <c r="AU12">
        <v>1099.9953367842511</v>
      </c>
      <c r="AV12">
        <v>1103.968698011053</v>
      </c>
      <c r="AW12">
        <v>1114.1949975198181</v>
      </c>
      <c r="AX12">
        <v>1079.3445799648591</v>
      </c>
      <c r="AY12">
        <v>1093.9384699577863</v>
      </c>
      <c r="AZ12">
        <v>1077.5190774428861</v>
      </c>
      <c r="BA12">
        <v>1132.6037827927214</v>
      </c>
      <c r="BB12">
        <v>1138.0268174241805</v>
      </c>
      <c r="BC12">
        <v>1123.5252494075546</v>
      </c>
      <c r="BD12">
        <v>1128.5215116311472</v>
      </c>
      <c r="BE12">
        <v>1138.2836706569728</v>
      </c>
      <c r="BF12">
        <v>1137.8427476592883</v>
      </c>
      <c r="BG12">
        <v>1126.3642194040656</v>
      </c>
      <c r="BH12">
        <v>1157.168505859102</v>
      </c>
      <c r="BI12">
        <v>1129.6296851245668</v>
      </c>
      <c r="BJ12">
        <v>1130.5320960384315</v>
      </c>
      <c r="BK12">
        <v>1136.6279203970901</v>
      </c>
      <c r="BL12">
        <v>1124.8503795314148</v>
      </c>
      <c r="BM12">
        <v>1133.7547169701511</v>
      </c>
      <c r="BN12">
        <v>1125.1229477207914</v>
      </c>
      <c r="BO12">
        <v>1120.2493936665312</v>
      </c>
      <c r="BP12">
        <v>1121.5496908776281</v>
      </c>
      <c r="BQ12">
        <v>1131.7427863689848</v>
      </c>
      <c r="BR12">
        <v>1145.6952040017038</v>
      </c>
      <c r="BS12">
        <v>1122.1017744763194</v>
      </c>
      <c r="BT12">
        <v>1127.2197942558641</v>
      </c>
      <c r="BU12">
        <v>1108.3249662745641</v>
      </c>
      <c r="BV12">
        <v>1135.0262125542999</v>
      </c>
      <c r="BW12">
        <v>1115.2483162513249</v>
      </c>
      <c r="BX12">
        <v>1155.2112836375834</v>
      </c>
      <c r="BY12">
        <v>1132.8546341990871</v>
      </c>
      <c r="BZ12">
        <v>1140.3917999121902</v>
      </c>
      <c r="CA12">
        <v>1149.3923068252948</v>
      </c>
      <c r="CB12">
        <v>1139.7743738988725</v>
      </c>
      <c r="CC12">
        <v>1131.925347501015</v>
      </c>
      <c r="CD12">
        <v>1138.5050715596374</v>
      </c>
      <c r="CE12">
        <v>1121.7338486479189</v>
      </c>
      <c r="CF12">
        <v>1121.4254183451044</v>
      </c>
      <c r="CG12">
        <v>1122.8456612526384</v>
      </c>
      <c r="CH12">
        <v>1130.3235570519494</v>
      </c>
      <c r="CI12">
        <v>1140.668213243855</v>
      </c>
      <c r="CJ12">
        <v>1142.0125423926947</v>
      </c>
      <c r="CK12">
        <v>1128.740261854975</v>
      </c>
      <c r="CL12">
        <v>1120.6005236370806</v>
      </c>
      <c r="CM12">
        <v>1137.7054662762025</v>
      </c>
      <c r="CN12">
        <v>1119.8212293062031</v>
      </c>
      <c r="CO12">
        <v>1133.5369635709731</v>
      </c>
      <c r="CP12">
        <v>1150.5971635972508</v>
      </c>
      <c r="CQ12">
        <v>1128.7520794911943</v>
      </c>
      <c r="CR12">
        <v>1120.4581994570078</v>
      </c>
      <c r="CS12">
        <v>1125.6310032715996</v>
      </c>
      <c r="CT12">
        <v>1151.5296627417447</v>
      </c>
      <c r="CU12">
        <v>1128.0303154156391</v>
      </c>
      <c r="CV12">
        <v>1122.0557179721745</v>
      </c>
      <c r="CW12">
        <v>1145.651177122129</v>
      </c>
      <c r="CX12">
        <v>1125.1099430608313</v>
      </c>
      <c r="CY12">
        <v>1119.4549709314856</v>
      </c>
      <c r="CZ12">
        <v>1132.7169220045603</v>
      </c>
      <c r="DA12">
        <v>1123.3380593657455</v>
      </c>
      <c r="DB12">
        <v>1125.6493817317789</v>
      </c>
      <c r="DC12">
        <v>1148.8201778056834</v>
      </c>
      <c r="DD12">
        <v>1126.7752916469847</v>
      </c>
      <c r="DE12">
        <v>1119.3475540250199</v>
      </c>
      <c r="DF12">
        <v>1119.5387309082319</v>
      </c>
      <c r="DG12">
        <v>1130.1092792550755</v>
      </c>
      <c r="DH12">
        <v>1144.0026174680472</v>
      </c>
      <c r="DI12">
        <v>1115.0279754922092</v>
      </c>
      <c r="DJ12">
        <v>1127.5524603286995</v>
      </c>
      <c r="DK12">
        <v>1136.4341429689846</v>
      </c>
      <c r="DL12">
        <v>1135.0747318978438</v>
      </c>
      <c r="DM12">
        <v>1125.4918219950014</v>
      </c>
      <c r="DN12">
        <v>1139.1750324973218</v>
      </c>
      <c r="DO12">
        <v>1135.1130884841261</v>
      </c>
      <c r="DP12">
        <v>1146.8269754721455</v>
      </c>
      <c r="DQ12">
        <v>1139.4537911646628</v>
      </c>
      <c r="DR12">
        <v>1127.057262737831</v>
      </c>
      <c r="DS12">
        <v>1124.7222970607247</v>
      </c>
      <c r="DT12">
        <v>1142.5437590388399</v>
      </c>
      <c r="DU12">
        <v>1123.8974292468542</v>
      </c>
      <c r="DV12">
        <v>1126.7187834261831</v>
      </c>
      <c r="DW12">
        <v>1112.9389382652882</v>
      </c>
      <c r="DX12">
        <v>1125.5102431069031</v>
      </c>
      <c r="DY12">
        <v>1100.7236671667247</v>
      </c>
      <c r="DZ12">
        <v>1107.4944775484298</v>
      </c>
      <c r="EA12">
        <v>1133.142970688426</v>
      </c>
      <c r="EB12">
        <v>1118.3508646646708</v>
      </c>
      <c r="EC12">
        <v>1120.6600263227513</v>
      </c>
      <c r="ED12">
        <v>1130.3772889391319</v>
      </c>
      <c r="EE12">
        <v>1128.3914891660145</v>
      </c>
      <c r="EF12">
        <v>1140.238680793705</v>
      </c>
      <c r="EG12">
        <v>1126.2985610954863</v>
      </c>
      <c r="EH12">
        <v>1118.0589150647215</v>
      </c>
      <c r="EI12">
        <v>1125.3587932885209</v>
      </c>
      <c r="EJ12">
        <v>1134.796344475179</v>
      </c>
      <c r="EK12">
        <v>1127.6381136511393</v>
      </c>
      <c r="EL12">
        <v>1136.1331497017254</v>
      </c>
      <c r="EM12">
        <v>1138.2942734796593</v>
      </c>
      <c r="EN12">
        <v>1112.5430871945814</v>
      </c>
      <c r="EO12">
        <v>1136.4425712916304</v>
      </c>
      <c r="EP12">
        <v>1127.5560907033996</v>
      </c>
      <c r="EQ12">
        <v>1140.6437400574166</v>
      </c>
      <c r="ER12">
        <v>1131.6685852025064</v>
      </c>
      <c r="ES12">
        <v>1128.9642036588555</v>
      </c>
      <c r="ET12">
        <v>1154.3674064165803</v>
      </c>
      <c r="EU12">
        <v>1132.0345581036288</v>
      </c>
      <c r="EV12">
        <v>1140.1465537534468</v>
      </c>
      <c r="EW12">
        <v>1137.3164411033588</v>
      </c>
      <c r="EX12">
        <v>1123.5997640461942</v>
      </c>
      <c r="EY12">
        <v>1133.2378715783611</v>
      </c>
      <c r="EZ12">
        <v>1111.0355467382772</v>
      </c>
      <c r="FA12">
        <v>1125.5506175191101</v>
      </c>
      <c r="FB12">
        <v>1125.7948422680295</v>
      </c>
      <c r="FC12">
        <v>1105.4386540830226</v>
      </c>
      <c r="FD12">
        <v>1108.8374403456137</v>
      </c>
      <c r="FE12">
        <v>1130.5713206907392</v>
      </c>
      <c r="FF12">
        <v>1144.6487818122546</v>
      </c>
      <c r="FG12">
        <v>1141.0567257213809</v>
      </c>
      <c r="FH12">
        <v>1123.0129253356847</v>
      </c>
      <c r="FI12">
        <v>1126.0807028835134</v>
      </c>
      <c r="FJ12">
        <v>1139.6461106321658</v>
      </c>
      <c r="FK12">
        <v>1118.4727203017014</v>
      </c>
      <c r="FL12">
        <v>1144.0466811135352</v>
      </c>
      <c r="FM12">
        <v>1133.2410502231819</v>
      </c>
      <c r="FN12">
        <v>1113.0411573377526</v>
      </c>
      <c r="FO12">
        <v>1128.2196772007137</v>
      </c>
      <c r="FP12">
        <v>1122.9124007343109</v>
      </c>
      <c r="FQ12">
        <v>1133.1668887319086</v>
      </c>
      <c r="FR12">
        <v>1118.3722318064833</v>
      </c>
      <c r="FS12">
        <v>1131.5393997928827</v>
      </c>
      <c r="FT12">
        <v>1139.6705567522863</v>
      </c>
      <c r="FU12">
        <v>1140.578596154674</v>
      </c>
      <c r="FV12">
        <v>1143.061867844164</v>
      </c>
      <c r="FW12">
        <v>1136.5442594747094</v>
      </c>
      <c r="FX12">
        <v>1123.8328306590063</v>
      </c>
      <c r="FY12">
        <v>1128.5598265528915</v>
      </c>
      <c r="FZ12">
        <v>1115.1129522123529</v>
      </c>
      <c r="GA12">
        <v>1128.7589197851432</v>
      </c>
      <c r="GB12">
        <v>1116.3273220911919</v>
      </c>
      <c r="GC12">
        <v>1136.0109669005178</v>
      </c>
      <c r="GD12">
        <v>1126.7009029640321</v>
      </c>
      <c r="GE12">
        <v>1140.7794068147916</v>
      </c>
      <c r="GF12">
        <v>1124.893150761138</v>
      </c>
      <c r="GG12">
        <v>1122.2326556731518</v>
      </c>
      <c r="GH12">
        <v>1135.1846040271689</v>
      </c>
      <c r="GI12">
        <v>1119.210155988231</v>
      </c>
      <c r="GJ12">
        <v>1146.2071640112194</v>
      </c>
      <c r="GK12">
        <v>1119.4475377277975</v>
      </c>
      <c r="GL12">
        <v>1150.9580092220383</v>
      </c>
      <c r="GM12">
        <v>1126.458385736792</v>
      </c>
      <c r="GN12">
        <v>1132.6466092866706</v>
      </c>
      <c r="GO12">
        <v>1111.7034913501225</v>
      </c>
      <c r="GP12">
        <v>1138.807162823128</v>
      </c>
      <c r="GQ12">
        <v>1141.0354312274749</v>
      </c>
      <c r="GR12">
        <v>1153.8548495012747</v>
      </c>
      <c r="GS12">
        <v>1147.2532190596758</v>
      </c>
      <c r="GT12">
        <v>1152.4440592647084</v>
      </c>
      <c r="GU12">
        <v>1125.9609085094496</v>
      </c>
      <c r="GV12">
        <v>1134.7990583823505</v>
      </c>
      <c r="GW12">
        <v>1137.4851994983669</v>
      </c>
      <c r="GX12">
        <v>1140.2021649249834</v>
      </c>
      <c r="GY12">
        <v>1121.1727593470741</v>
      </c>
      <c r="GZ12">
        <v>1118.7118355461664</v>
      </c>
      <c r="HA12">
        <v>1129.0859799890809</v>
      </c>
      <c r="HB12">
        <v>1132.395362537736</v>
      </c>
      <c r="HC12">
        <v>1133.6601753528562</v>
      </c>
      <c r="HD12">
        <v>1142.2515455596108</v>
      </c>
      <c r="HE12">
        <v>1126.6858927667263</v>
      </c>
      <c r="HF12">
        <v>1109.833299885725</v>
      </c>
      <c r="HG12">
        <v>1155.5711557280713</v>
      </c>
      <c r="HH12">
        <v>1109.2071828579353</v>
      </c>
      <c r="HI12">
        <v>1150.9212746857893</v>
      </c>
      <c r="HJ12">
        <v>1118.4027731548181</v>
      </c>
      <c r="HK12">
        <v>1120.9834487350956</v>
      </c>
      <c r="HL12">
        <v>1125.9900386771726</v>
      </c>
      <c r="HM12">
        <v>1138.3327616721238</v>
      </c>
      <c r="HN12">
        <v>1139.2294090322121</v>
      </c>
      <c r="HO12">
        <v>1131.9036757280853</v>
      </c>
      <c r="HP12">
        <v>1128.122960598753</v>
      </c>
      <c r="HQ12">
        <v>1138.172227576644</v>
      </c>
      <c r="HR12">
        <v>1123.7603280816313</v>
      </c>
      <c r="HS12">
        <v>1124.0001372564022</v>
      </c>
      <c r="HT12">
        <v>1130.2671296355124</v>
      </c>
      <c r="HU12">
        <v>1128.0385959080636</v>
      </c>
      <c r="HV12">
        <v>1147.863925651511</v>
      </c>
      <c r="HW12">
        <v>1139.5876343043628</v>
      </c>
      <c r="HX12">
        <v>1115.2714052597012</v>
      </c>
      <c r="HY12">
        <v>1142.3651092434795</v>
      </c>
      <c r="HZ12">
        <v>1138.4262649288073</v>
      </c>
      <c r="IA12">
        <v>1132.559214896786</v>
      </c>
      <c r="IB12">
        <v>1149.9220499402074</v>
      </c>
      <c r="IC12">
        <v>1110.1073757251891</v>
      </c>
      <c r="ID12">
        <v>1160.5311439461111</v>
      </c>
      <c r="IE12">
        <v>1119.7353774485962</v>
      </c>
      <c r="IF12">
        <v>1143.5895237167135</v>
      </c>
      <c r="IG12">
        <v>1127.9241402081846</v>
      </c>
      <c r="IH12">
        <v>1129.3561975686594</v>
      </c>
      <c r="II12">
        <v>1127.9721833727738</v>
      </c>
      <c r="IJ12">
        <v>1128.833028502866</v>
      </c>
      <c r="IK12">
        <v>1115.3188797446421</v>
      </c>
      <c r="IL12">
        <v>1142.7111179284377</v>
      </c>
      <c r="IM12">
        <v>1123.0682778505764</v>
      </c>
      <c r="IN12">
        <v>1123.1340027328824</v>
      </c>
      <c r="IO12">
        <v>1141.5583549692219</v>
      </c>
      <c r="IP12">
        <v>1114.934881089232</v>
      </c>
      <c r="IQ12">
        <v>1121.9960461193789</v>
      </c>
      <c r="IR12">
        <v>1123.6272756284613</v>
      </c>
      <c r="IS12">
        <v>1093.6560220298459</v>
      </c>
      <c r="IT12">
        <v>1089.7161283525652</v>
      </c>
      <c r="IU12">
        <v>1074.2991165031124</v>
      </c>
      <c r="IV12">
        <v>1102.5972527883835</v>
      </c>
      <c r="IW12">
        <v>1077.0180457877577</v>
      </c>
      <c r="IX12">
        <v>1069.4109344627741</v>
      </c>
      <c r="IY12">
        <v>1089.5085345266073</v>
      </c>
      <c r="IZ12">
        <v>1085.6118148464054</v>
      </c>
      <c r="JA12">
        <v>1083.8991835637369</v>
      </c>
      <c r="JB12">
        <v>1084.266920309527</v>
      </c>
      <c r="JC12">
        <v>1082.2898837153336</v>
      </c>
      <c r="JD12">
        <v>1070.0813076356949</v>
      </c>
      <c r="JE12">
        <v>1082.2767825549697</v>
      </c>
      <c r="JF12">
        <v>1093.5202211498356</v>
      </c>
      <c r="JG12">
        <v>1091.2085234278652</v>
      </c>
      <c r="JH12">
        <v>1101.9397924433547</v>
      </c>
      <c r="JI12">
        <v>1098.1808507877388</v>
      </c>
      <c r="JJ12">
        <v>1081.9421765379275</v>
      </c>
      <c r="JK12">
        <v>1099.1273672190173</v>
      </c>
      <c r="JL12">
        <v>1092.7533046295707</v>
      </c>
      <c r="JM12">
        <v>1090.3747022937821</v>
      </c>
      <c r="JN12">
        <v>1089.3986607295196</v>
      </c>
      <c r="JO12">
        <v>1081.5499002501697</v>
      </c>
      <c r="JP12">
        <v>1096.4433155289803</v>
      </c>
      <c r="JQ12">
        <v>1083.0173482569851</v>
      </c>
      <c r="JR12">
        <v>1086.6064176877492</v>
      </c>
      <c r="JS12">
        <v>1077.7899309653349</v>
      </c>
      <c r="JT12">
        <v>1089.1964235896112</v>
      </c>
      <c r="JU12">
        <v>1107.738850543949</v>
      </c>
      <c r="JV12">
        <v>1082.8086416466028</v>
      </c>
      <c r="JW12">
        <v>1081.158913412278</v>
      </c>
      <c r="JX12">
        <v>1085.8868280589434</v>
      </c>
      <c r="JY12">
        <v>1082.8383614979125</v>
      </c>
      <c r="JZ12">
        <v>1097.259386591538</v>
      </c>
      <c r="KA12">
        <v>1098.048325580226</v>
      </c>
      <c r="KB12">
        <v>1094.7553486283998</v>
      </c>
      <c r="KC12">
        <v>1083.6838409601655</v>
      </c>
      <c r="KD12">
        <v>1064.4218032314709</v>
      </c>
      <c r="KE12">
        <v>1086.4093743600158</v>
      </c>
      <c r="KF12">
        <v>1084.1571717578477</v>
      </c>
      <c r="KG12">
        <v>1079.9019089410499</v>
      </c>
      <c r="KH12">
        <v>1088.1296783420769</v>
      </c>
      <c r="KI12">
        <v>1086.3686365811241</v>
      </c>
      <c r="KJ12">
        <v>1099.3056625154065</v>
      </c>
      <c r="KK12">
        <v>1092.4369902795488</v>
      </c>
      <c r="KL12">
        <v>1087.9543395810438</v>
      </c>
      <c r="KM12">
        <v>1105.4686973441424</v>
      </c>
      <c r="KN12">
        <v>1088.7517172153184</v>
      </c>
      <c r="KO12">
        <v>1088.5910761016391</v>
      </c>
      <c r="KP12">
        <v>1117.9425413705922</v>
      </c>
      <c r="KQ12">
        <v>1148.3443137617924</v>
      </c>
      <c r="KR12">
        <v>1130.4570143991439</v>
      </c>
      <c r="KS12">
        <v>1144.2543481257865</v>
      </c>
      <c r="KT12">
        <v>1138.2836014669131</v>
      </c>
      <c r="KU12">
        <v>1157.5098068178961</v>
      </c>
      <c r="KV12">
        <v>1127.5551100932335</v>
      </c>
      <c r="KW12">
        <v>1159.3056419442266</v>
      </c>
      <c r="KX12">
        <v>1129.1823681269361</v>
      </c>
      <c r="KY12">
        <v>1136.2222916861892</v>
      </c>
      <c r="KZ12">
        <v>1128.0531397599425</v>
      </c>
      <c r="LA12">
        <v>1130.5461149052016</v>
      </c>
      <c r="LB12">
        <v>1122.3281055412924</v>
      </c>
      <c r="LC12">
        <v>1150.4825257766395</v>
      </c>
      <c r="LD12">
        <v>1128.7937674579346</v>
      </c>
      <c r="LE12">
        <v>1133.5158874682204</v>
      </c>
      <c r="LF12">
        <v>1137.613022405937</v>
      </c>
      <c r="LG12">
        <v>1132.1503558398172</v>
      </c>
      <c r="LH12">
        <v>1152.7251409471573</v>
      </c>
      <c r="LI12">
        <v>1134.6041516452804</v>
      </c>
      <c r="LJ12">
        <v>1131.7337571437974</v>
      </c>
      <c r="LK12">
        <v>1123.7187511990778</v>
      </c>
      <c r="LL12">
        <v>1128.073679280222</v>
      </c>
      <c r="LM12">
        <v>1151.8795779762552</v>
      </c>
      <c r="LN12">
        <v>1129.9112908384532</v>
      </c>
      <c r="LO12">
        <v>1151.0890234356639</v>
      </c>
      <c r="LP12">
        <v>1126.7161720366125</v>
      </c>
      <c r="LQ12">
        <v>1143.7778722089433</v>
      </c>
      <c r="LR12">
        <v>1153.0776830840448</v>
      </c>
      <c r="LS12">
        <v>1126.7451038711142</v>
      </c>
      <c r="LT12">
        <v>1137.2130754859313</v>
      </c>
      <c r="LU12">
        <v>1136.6763907128343</v>
      </c>
      <c r="LV12">
        <v>1111.3507987608236</v>
      </c>
      <c r="LW12">
        <v>1122.6977747589676</v>
      </c>
      <c r="LX12">
        <v>1112.7160318452163</v>
      </c>
      <c r="LY12">
        <v>1112.268756274859</v>
      </c>
      <c r="LZ12">
        <v>1127.4821197258441</v>
      </c>
      <c r="MA12">
        <v>1145.5204680419979</v>
      </c>
      <c r="MB12">
        <v>1134.960655969192</v>
      </c>
      <c r="MC12">
        <v>1135.8193611747126</v>
      </c>
      <c r="MD12">
        <v>1136.4249957925231</v>
      </c>
      <c r="ME12">
        <v>1162.6012052422366</v>
      </c>
      <c r="MF12">
        <v>1142.9902477348126</v>
      </c>
      <c r="MG12">
        <v>1113.9598872559222</v>
      </c>
      <c r="MH12">
        <v>1120.4630252712896</v>
      </c>
      <c r="MI12">
        <v>1124.5697914458212</v>
      </c>
      <c r="MJ12">
        <v>1132.204325318989</v>
      </c>
      <c r="MK12">
        <v>1116.9414204998911</v>
      </c>
      <c r="ML12">
        <v>1131.7394169270808</v>
      </c>
      <c r="MM12">
        <v>1115.2677257349262</v>
      </c>
      <c r="MN12">
        <v>1130.9455363336529</v>
      </c>
      <c r="MO12">
        <v>1147.0427574562066</v>
      </c>
      <c r="MP12">
        <v>1129.1393726348101</v>
      </c>
      <c r="MQ12">
        <v>1121.1897839437138</v>
      </c>
      <c r="MR12">
        <v>1127.521141508809</v>
      </c>
      <c r="MS12">
        <v>1134.5228699824527</v>
      </c>
      <c r="MT12">
        <v>1128.3802414806914</v>
      </c>
      <c r="MU12">
        <v>1139.8708713822423</v>
      </c>
      <c r="MV12">
        <v>1143.8385062615089</v>
      </c>
      <c r="MW12">
        <v>1131.5322907979476</v>
      </c>
      <c r="MX12">
        <v>1119.3075554265859</v>
      </c>
      <c r="MY12">
        <v>1118.1478714038476</v>
      </c>
      <c r="MZ12">
        <v>1143.1142948714685</v>
      </c>
      <c r="NA12">
        <v>1155.5279293188698</v>
      </c>
      <c r="NB12">
        <v>1141.5486022848179</v>
      </c>
      <c r="NC12">
        <v>1153.8747696517619</v>
      </c>
      <c r="ND12">
        <v>1143.3979921456455</v>
      </c>
      <c r="NE12">
        <v>1143.0046141073437</v>
      </c>
      <c r="NF12">
        <v>1125.7933761895324</v>
      </c>
      <c r="NG12">
        <v>1117.6626699752908</v>
      </c>
      <c r="NH12">
        <v>1125.5833162626814</v>
      </c>
      <c r="NI12">
        <v>1133.7287008935814</v>
      </c>
      <c r="NJ12">
        <v>1127.5641111357672</v>
      </c>
      <c r="NK12">
        <v>1138.9177473392056</v>
      </c>
      <c r="NL12">
        <v>1129.1266894278397</v>
      </c>
      <c r="NM12">
        <v>1135.4457438706163</v>
      </c>
      <c r="NN12">
        <v>1121.0485400130656</v>
      </c>
      <c r="NO12">
        <v>1120.0405952519543</v>
      </c>
      <c r="NP12">
        <v>1111.3634854102243</v>
      </c>
      <c r="NQ12">
        <v>1132.2398518646357</v>
      </c>
      <c r="NR12">
        <v>1123.2396731808608</v>
      </c>
      <c r="NS12">
        <v>1124.1233101850908</v>
      </c>
      <c r="NT12">
        <v>1138.9246864481056</v>
      </c>
      <c r="NU12">
        <v>1158.1651686951984</v>
      </c>
      <c r="NV12">
        <v>1147.8079997592235</v>
      </c>
      <c r="NW12">
        <v>1136.848994431276</v>
      </c>
      <c r="NX12">
        <v>1128.9981606902627</v>
      </c>
      <c r="NY12">
        <v>1131.5135615228401</v>
      </c>
      <c r="NZ12">
        <v>1133.6588594562036</v>
      </c>
      <c r="OA12">
        <v>1123.3565949919716</v>
      </c>
      <c r="OB12">
        <v>1137.7029203730278</v>
      </c>
      <c r="OC12">
        <v>1132.6383573444666</v>
      </c>
      <c r="OD12">
        <v>1121.9509663116078</v>
      </c>
      <c r="OE12">
        <v>1153.2123494106447</v>
      </c>
      <c r="OF12">
        <v>1146.699186428581</v>
      </c>
      <c r="OG12">
        <v>1122.1928874364764</v>
      </c>
      <c r="OH12">
        <v>1148.7433694417805</v>
      </c>
      <c r="OI12">
        <v>1130.5754224620905</v>
      </c>
      <c r="OJ12">
        <v>1119.831620729942</v>
      </c>
      <c r="OK12">
        <v>1131.4191371715592</v>
      </c>
      <c r="OL12">
        <v>1131.2971894935883</v>
      </c>
      <c r="OM12">
        <v>1108.6549088392585</v>
      </c>
      <c r="ON12">
        <v>1133.6496805762758</v>
      </c>
      <c r="OO12">
        <v>1132.0920540985476</v>
      </c>
      <c r="OP12">
        <v>1161.9418672220365</v>
      </c>
      <c r="OQ12">
        <v>1119.0387916555999</v>
      </c>
      <c r="OR12">
        <v>1115.7048139804369</v>
      </c>
      <c r="OS12">
        <v>1143.9925679221901</v>
      </c>
      <c r="OT12">
        <v>1109.0738480656514</v>
      </c>
      <c r="OU12">
        <v>1135.6912321594555</v>
      </c>
      <c r="OV12">
        <v>1141.0717814588636</v>
      </c>
      <c r="OW12">
        <v>1154.2583381222337</v>
      </c>
      <c r="OX12">
        <v>1117.2811611839886</v>
      </c>
      <c r="OY12">
        <v>1146.5195756658122</v>
      </c>
      <c r="OZ12">
        <v>1124.1899962316147</v>
      </c>
      <c r="PA12">
        <v>1125.0704103316766</v>
      </c>
      <c r="PB12">
        <v>1144.1266484055552</v>
      </c>
      <c r="PC12">
        <v>1132.2595805879509</v>
      </c>
      <c r="PD12">
        <v>1142.1599187818426</v>
      </c>
      <c r="PE12">
        <v>1121.4822592525229</v>
      </c>
      <c r="PF12">
        <v>1105.3288421329605</v>
      </c>
      <c r="PG12">
        <v>1133.7449422501516</v>
      </c>
      <c r="PH12">
        <v>1122.2396211803493</v>
      </c>
      <c r="PI12">
        <v>1134.6552249719946</v>
      </c>
      <c r="PJ12">
        <v>1125.2790117695861</v>
      </c>
      <c r="PK12">
        <v>1136.4428497652298</v>
      </c>
      <c r="PL12">
        <v>1149.7763504635498</v>
      </c>
      <c r="PM12">
        <v>1121.5502881983505</v>
      </c>
      <c r="PN12">
        <v>1138.3217036197498</v>
      </c>
      <c r="PO12">
        <v>1143.5950287373864</v>
      </c>
      <c r="PP12">
        <v>1132.9344244066599</v>
      </c>
      <c r="PQ12">
        <v>1140.4927469761988</v>
      </c>
      <c r="PR12">
        <v>1145.1174072084875</v>
      </c>
      <c r="PS12">
        <v>1145.5615942376187</v>
      </c>
      <c r="PT12">
        <v>1113.8519281368026</v>
      </c>
      <c r="PU12">
        <v>1142.9298856504579</v>
      </c>
      <c r="PV12">
        <v>1155.902749922853</v>
      </c>
      <c r="PW12">
        <v>1134.6370303118979</v>
      </c>
      <c r="PX12">
        <v>1135.6862449556311</v>
      </c>
      <c r="PY12">
        <v>1140.6697898716975</v>
      </c>
      <c r="PZ12">
        <v>1132.7949915642537</v>
      </c>
      <c r="QA12">
        <v>1115.5860539544015</v>
      </c>
      <c r="QB12">
        <v>1124.5560261136131</v>
      </c>
      <c r="QC12">
        <v>1111.5165675663075</v>
      </c>
      <c r="QD12">
        <v>1131.4582988226023</v>
      </c>
      <c r="QE12">
        <v>1160.0171101551782</v>
      </c>
      <c r="QF12">
        <v>1136.3658306526293</v>
      </c>
      <c r="QG12">
        <v>1120.9131755630497</v>
      </c>
      <c r="QH12">
        <v>1112.2731670424648</v>
      </c>
      <c r="QI12">
        <v>1126.3998039188291</v>
      </c>
      <c r="QJ12">
        <v>1109.7151368465622</v>
      </c>
      <c r="QK12">
        <v>1132.0224806343001</v>
      </c>
      <c r="QL12">
        <v>1137.5035653232551</v>
      </c>
      <c r="QM12">
        <v>1125.3051273640478</v>
      </c>
      <c r="QN12">
        <v>1150.7091554157428</v>
      </c>
      <c r="QO12">
        <v>1150.7730560627035</v>
      </c>
      <c r="QP12">
        <v>1147.4013442641337</v>
      </c>
      <c r="QQ12">
        <v>1135.7796787457362</v>
      </c>
      <c r="QR12">
        <v>1115.5399683781081</v>
      </c>
      <c r="QS12">
        <v>1141.8188533737759</v>
      </c>
      <c r="QT12">
        <v>1137.578738910428</v>
      </c>
      <c r="QU12">
        <v>1132.4772978369365</v>
      </c>
      <c r="QV12">
        <v>1109.5556436327374</v>
      </c>
      <c r="QW12">
        <v>1131.0405609494874</v>
      </c>
      <c r="QX12">
        <v>1127.6896076998135</v>
      </c>
      <c r="QY12">
        <v>1143.2334440689679</v>
      </c>
      <c r="QZ12">
        <v>1109.0617086138166</v>
      </c>
      <c r="RA12">
        <v>1116.1410379039201</v>
      </c>
      <c r="RB12">
        <v>1146.7344931082848</v>
      </c>
      <c r="RC12">
        <v>1125.461945840299</v>
      </c>
      <c r="RD12">
        <v>1130.983307827725</v>
      </c>
      <c r="RE12">
        <v>1130.2663862159181</v>
      </c>
      <c r="RF12">
        <v>1124.817262509958</v>
      </c>
      <c r="RG12">
        <v>1140.7400396610033</v>
      </c>
      <c r="RH12">
        <v>1145.2303748331924</v>
      </c>
      <c r="RI12">
        <v>1154.6957843104201</v>
      </c>
      <c r="RJ12">
        <v>1117.7032944751313</v>
      </c>
      <c r="RK12">
        <v>1126.6447928647246</v>
      </c>
      <c r="RL12">
        <v>1120.0876763143278</v>
      </c>
      <c r="RM12">
        <v>1104.6079072393488</v>
      </c>
      <c r="RN12">
        <v>1132.4949192267663</v>
      </c>
      <c r="RO12">
        <v>1115.7407639503635</v>
      </c>
      <c r="RP12">
        <v>1140.9318341537535</v>
      </c>
      <c r="RQ12">
        <v>1113.2603512351297</v>
      </c>
      <c r="RR12">
        <v>1135.8405906538671</v>
      </c>
      <c r="RS12">
        <v>1150.421524971116</v>
      </c>
      <c r="RT12">
        <v>1142.8393472202072</v>
      </c>
      <c r="RU12">
        <v>1123.8509692604512</v>
      </c>
      <c r="RV12">
        <v>1133.7037949469675</v>
      </c>
      <c r="RW12">
        <v>1142.2658388771781</v>
      </c>
      <c r="RX12">
        <v>1134.7200217196241</v>
      </c>
      <c r="RY12">
        <v>1131.0479032896533</v>
      </c>
      <c r="RZ12">
        <v>1113.0621551052607</v>
      </c>
      <c r="SA12">
        <v>1130.9017558752221</v>
      </c>
      <c r="SB12">
        <v>1142.677989694196</v>
      </c>
      <c r="SC12">
        <v>1133.553834395361</v>
      </c>
      <c r="SD12">
        <v>1134.7298526510028</v>
      </c>
      <c r="SE12">
        <v>1113.0282006147704</v>
      </c>
      <c r="SF12">
        <v>1127.0577104558665</v>
      </c>
      <c r="SG12">
        <v>1147.2267769656169</v>
      </c>
      <c r="SH12">
        <v>1135.4371398079195</v>
      </c>
    </row>
    <row r="13" spans="1:502" x14ac:dyDescent="0.2">
      <c r="A13" s="1" t="s">
        <v>6</v>
      </c>
      <c r="B13" s="1" t="s">
        <v>9</v>
      </c>
      <c r="C13">
        <v>1549.3088398755176</v>
      </c>
      <c r="D13">
        <v>1546.0381189863849</v>
      </c>
      <c r="E13">
        <v>1546.2056909930714</v>
      </c>
      <c r="F13">
        <v>1550.7215207999141</v>
      </c>
      <c r="G13">
        <v>1539.0997138883952</v>
      </c>
      <c r="H13">
        <v>1545.5799361143654</v>
      </c>
      <c r="I13">
        <v>1524.5426909357539</v>
      </c>
      <c r="J13">
        <v>1526.7246581346799</v>
      </c>
      <c r="K13">
        <v>1522.4296633182576</v>
      </c>
      <c r="L13">
        <v>1536.0098115824107</v>
      </c>
      <c r="M13">
        <v>1536.3846561140979</v>
      </c>
      <c r="N13">
        <v>1548.1056681774348</v>
      </c>
      <c r="O13">
        <v>1551.9286056582728</v>
      </c>
      <c r="P13">
        <v>1549.7657502188599</v>
      </c>
      <c r="Q13">
        <v>1561.4425692003551</v>
      </c>
      <c r="R13">
        <v>1557.7100704754716</v>
      </c>
      <c r="S13">
        <v>1537.1089089244497</v>
      </c>
      <c r="T13">
        <v>1536.6167663701399</v>
      </c>
      <c r="U13">
        <v>1538.2366779312511</v>
      </c>
      <c r="V13">
        <v>1532.0559372074752</v>
      </c>
      <c r="W13">
        <v>1538.1597813809651</v>
      </c>
      <c r="X13">
        <v>1540.8218146639258</v>
      </c>
      <c r="Y13">
        <v>1531.9100676088358</v>
      </c>
      <c r="Z13">
        <v>1542.4335440646407</v>
      </c>
      <c r="AA13">
        <v>1550.2301331196481</v>
      </c>
      <c r="AB13">
        <v>1525.2809157148645</v>
      </c>
      <c r="AC13">
        <v>1528.3116423960603</v>
      </c>
      <c r="AD13">
        <v>1536.6325625327595</v>
      </c>
      <c r="AE13">
        <v>1550.4830274195408</v>
      </c>
      <c r="AF13">
        <v>1543.7134097992018</v>
      </c>
      <c r="AG13">
        <v>1550.1378452226156</v>
      </c>
      <c r="AH13">
        <v>1557.0167654143443</v>
      </c>
      <c r="AI13">
        <v>1544.3046026418608</v>
      </c>
      <c r="AJ13">
        <v>1562.5908414830426</v>
      </c>
      <c r="AK13">
        <v>1574.4704823741067</v>
      </c>
      <c r="AL13">
        <v>1526.7356004657233</v>
      </c>
      <c r="AM13">
        <v>1528.7116766766887</v>
      </c>
      <c r="AN13">
        <v>1545.5980946602574</v>
      </c>
      <c r="AO13">
        <v>1520.7848603104799</v>
      </c>
      <c r="AP13">
        <v>1549.8385788698461</v>
      </c>
      <c r="AQ13">
        <v>1533.4364364401588</v>
      </c>
      <c r="AR13">
        <v>1522.8870377382841</v>
      </c>
      <c r="AS13">
        <v>1574.0224322242213</v>
      </c>
      <c r="AT13">
        <v>1578.4166809994929</v>
      </c>
      <c r="AU13">
        <v>1577.9350626880914</v>
      </c>
      <c r="AV13">
        <v>1590.2333410429021</v>
      </c>
      <c r="AW13">
        <v>1593.1281251066719</v>
      </c>
      <c r="AX13">
        <v>1550.2229778492651</v>
      </c>
      <c r="AY13">
        <v>1565.6410993143561</v>
      </c>
      <c r="AZ13">
        <v>1534.6954487622509</v>
      </c>
      <c r="BA13">
        <v>1804.4239298543409</v>
      </c>
      <c r="BB13">
        <v>1821.6372993323535</v>
      </c>
      <c r="BC13">
        <v>1815.6354669326506</v>
      </c>
      <c r="BD13">
        <v>1803.4359279769737</v>
      </c>
      <c r="BE13">
        <v>1820.5950762145712</v>
      </c>
      <c r="BF13">
        <v>1825.2014970403425</v>
      </c>
      <c r="BG13">
        <v>1813.7874097005995</v>
      </c>
      <c r="BH13">
        <v>1856.3302248044542</v>
      </c>
      <c r="BI13">
        <v>1817.5981574160946</v>
      </c>
      <c r="BJ13">
        <v>1813.0861067186866</v>
      </c>
      <c r="BK13">
        <v>1807.6864681989352</v>
      </c>
      <c r="BL13">
        <v>1785.9898262856955</v>
      </c>
      <c r="BM13">
        <v>1792.8988638945159</v>
      </c>
      <c r="BN13">
        <v>1786.5789345137885</v>
      </c>
      <c r="BO13">
        <v>1775.4567508205243</v>
      </c>
      <c r="BP13">
        <v>1773.9625988846344</v>
      </c>
      <c r="BQ13">
        <v>1801.6447200989087</v>
      </c>
      <c r="BR13">
        <v>1844.2147232954976</v>
      </c>
      <c r="BS13">
        <v>1765.9279781037505</v>
      </c>
      <c r="BT13">
        <v>1793.6776403110566</v>
      </c>
      <c r="BU13">
        <v>1769.7190148098923</v>
      </c>
      <c r="BV13">
        <v>1817.9656619074949</v>
      </c>
      <c r="BW13">
        <v>1775.9134997665371</v>
      </c>
      <c r="BX13">
        <v>1854.6229032642011</v>
      </c>
      <c r="BY13">
        <v>1781.9048277814954</v>
      </c>
      <c r="BZ13">
        <v>1837.6617425647044</v>
      </c>
      <c r="CA13">
        <v>1839.1540121157684</v>
      </c>
      <c r="CB13">
        <v>1829.1552469259896</v>
      </c>
      <c r="CC13">
        <v>1805.2404569797577</v>
      </c>
      <c r="CD13">
        <v>1819.6460250707337</v>
      </c>
      <c r="CE13">
        <v>1760.9772475253637</v>
      </c>
      <c r="CF13">
        <v>1787.1969999075225</v>
      </c>
      <c r="CG13">
        <v>1781.4181890955329</v>
      </c>
      <c r="CH13">
        <v>1806.4926206303635</v>
      </c>
      <c r="CI13">
        <v>1820.345638899161</v>
      </c>
      <c r="CJ13">
        <v>1815.8847329792884</v>
      </c>
      <c r="CK13">
        <v>1791.4635537339227</v>
      </c>
      <c r="CL13">
        <v>1772.1498095359493</v>
      </c>
      <c r="CM13">
        <v>1818.9151372891965</v>
      </c>
      <c r="CN13">
        <v>1784.4303803776761</v>
      </c>
      <c r="CO13">
        <v>1813.0197918577423</v>
      </c>
      <c r="CP13">
        <v>1846.4335825140579</v>
      </c>
      <c r="CQ13">
        <v>1796.0072209302798</v>
      </c>
      <c r="CR13">
        <v>1793.0573193617711</v>
      </c>
      <c r="CS13">
        <v>1794.2538283393897</v>
      </c>
      <c r="CT13">
        <v>1829.5425535312381</v>
      </c>
      <c r="CU13">
        <v>1787.0178740155991</v>
      </c>
      <c r="CV13">
        <v>1796.5049685189895</v>
      </c>
      <c r="CW13">
        <v>1844.4703185571748</v>
      </c>
      <c r="CX13">
        <v>1808.660910402655</v>
      </c>
      <c r="CY13">
        <v>1778.9657275720576</v>
      </c>
      <c r="CZ13">
        <v>1798.9437484034929</v>
      </c>
      <c r="DA13">
        <v>1794.2403684423978</v>
      </c>
      <c r="DB13">
        <v>1796.3083653508031</v>
      </c>
      <c r="DC13">
        <v>1854.4314925374908</v>
      </c>
      <c r="DD13">
        <v>1800.1433019578328</v>
      </c>
      <c r="DE13">
        <v>1780.2590279132944</v>
      </c>
      <c r="DF13">
        <v>1790.0566426028611</v>
      </c>
      <c r="DG13">
        <v>1789.9973926488258</v>
      </c>
      <c r="DH13">
        <v>1826.8614879146908</v>
      </c>
      <c r="DI13">
        <v>1774.9890597307494</v>
      </c>
      <c r="DJ13">
        <v>1779.4563111360017</v>
      </c>
      <c r="DK13">
        <v>1808.5078662111298</v>
      </c>
      <c r="DL13">
        <v>1809.3300482334339</v>
      </c>
      <c r="DM13">
        <v>1797.5958782937425</v>
      </c>
      <c r="DN13">
        <v>1835.3277084320096</v>
      </c>
      <c r="DO13">
        <v>1805.9084628515252</v>
      </c>
      <c r="DP13">
        <v>1844.7971986712307</v>
      </c>
      <c r="DQ13">
        <v>1827.0855203176611</v>
      </c>
      <c r="DR13">
        <v>1799.7817872109088</v>
      </c>
      <c r="DS13">
        <v>1812.2158110990872</v>
      </c>
      <c r="DT13">
        <v>1830.3499571459677</v>
      </c>
      <c r="DU13">
        <v>1794.4596494127497</v>
      </c>
      <c r="DV13">
        <v>1805.7817995483779</v>
      </c>
      <c r="DW13">
        <v>1767.554966998797</v>
      </c>
      <c r="DX13">
        <v>1806.417182643143</v>
      </c>
      <c r="DY13">
        <v>1761.8579749039513</v>
      </c>
      <c r="DZ13">
        <v>1748.4317442028696</v>
      </c>
      <c r="EA13">
        <v>1823.6274460303989</v>
      </c>
      <c r="EB13">
        <v>1796.6089439463508</v>
      </c>
      <c r="EC13">
        <v>1767.2644618797267</v>
      </c>
      <c r="ED13">
        <v>1793.0226228359916</v>
      </c>
      <c r="EE13">
        <v>1821.1187823619448</v>
      </c>
      <c r="EF13">
        <v>1833.2990125534154</v>
      </c>
      <c r="EG13">
        <v>1807.3093376953505</v>
      </c>
      <c r="EH13">
        <v>1764.1248505979202</v>
      </c>
      <c r="EI13">
        <v>1792.9195649533406</v>
      </c>
      <c r="EJ13">
        <v>1799.7368453360928</v>
      </c>
      <c r="EK13">
        <v>1807.8783855084835</v>
      </c>
      <c r="EL13">
        <v>1817.5505648155131</v>
      </c>
      <c r="EM13">
        <v>1841.7013372536867</v>
      </c>
      <c r="EN13">
        <v>1767.7449623623611</v>
      </c>
      <c r="EO13">
        <v>1818.6374300418968</v>
      </c>
      <c r="EP13">
        <v>1803.0403430635761</v>
      </c>
      <c r="EQ13">
        <v>1817.2527326917325</v>
      </c>
      <c r="ER13">
        <v>1810.6633483728394</v>
      </c>
      <c r="ES13">
        <v>1813.1223676000179</v>
      </c>
      <c r="ET13">
        <v>1846.0640867418963</v>
      </c>
      <c r="EU13">
        <v>1819.0643692206861</v>
      </c>
      <c r="EV13">
        <v>1807.5312195784829</v>
      </c>
      <c r="EW13">
        <v>1821.8407036175608</v>
      </c>
      <c r="EX13">
        <v>1774.0759937991661</v>
      </c>
      <c r="EY13">
        <v>1821.3528075027677</v>
      </c>
      <c r="EZ13">
        <v>1763.5473840878146</v>
      </c>
      <c r="FA13">
        <v>1779.7397388272625</v>
      </c>
      <c r="FB13">
        <v>1775.6185805634022</v>
      </c>
      <c r="FC13">
        <v>1758.2893543972259</v>
      </c>
      <c r="FD13">
        <v>1757.5855475794381</v>
      </c>
      <c r="FE13">
        <v>1798.7768147645932</v>
      </c>
      <c r="FF13">
        <v>1829.6515067194493</v>
      </c>
      <c r="FG13">
        <v>1816.9335782200606</v>
      </c>
      <c r="FH13">
        <v>1780.4368486212823</v>
      </c>
      <c r="FI13">
        <v>1804.3983414186048</v>
      </c>
      <c r="FJ13">
        <v>1801.2166139470273</v>
      </c>
      <c r="FK13">
        <v>1792.6501143089938</v>
      </c>
      <c r="FL13">
        <v>1846.0207964351252</v>
      </c>
      <c r="FM13">
        <v>1794.9538591657108</v>
      </c>
      <c r="FN13">
        <v>1770.9253789673437</v>
      </c>
      <c r="FO13">
        <v>1810.8821951121142</v>
      </c>
      <c r="FP13">
        <v>1806.1492870351267</v>
      </c>
      <c r="FQ13">
        <v>1823.0100914245636</v>
      </c>
      <c r="FR13">
        <v>1803.001113316998</v>
      </c>
      <c r="FS13">
        <v>1794.4269781563414</v>
      </c>
      <c r="FT13">
        <v>1801.2246254324341</v>
      </c>
      <c r="FU13">
        <v>1829.5668746800129</v>
      </c>
      <c r="FV13">
        <v>1826.1986293586299</v>
      </c>
      <c r="FW13">
        <v>1820.2400619492146</v>
      </c>
      <c r="FX13">
        <v>1786.12433122726</v>
      </c>
      <c r="FY13">
        <v>1818.2193551478269</v>
      </c>
      <c r="FZ13">
        <v>1773.1132779409215</v>
      </c>
      <c r="GA13">
        <v>1823.91421776315</v>
      </c>
      <c r="GB13">
        <v>1787.3047685742995</v>
      </c>
      <c r="GC13">
        <v>1828.7080233790098</v>
      </c>
      <c r="GD13">
        <v>1792.9136039761329</v>
      </c>
      <c r="GE13">
        <v>1797.6381693697617</v>
      </c>
      <c r="GF13">
        <v>1805.5658756724092</v>
      </c>
      <c r="GG13">
        <v>1802.9387403718033</v>
      </c>
      <c r="GH13">
        <v>1825.5943898175524</v>
      </c>
      <c r="GI13">
        <v>1788.3988575781211</v>
      </c>
      <c r="GJ13">
        <v>1842.1228332799476</v>
      </c>
      <c r="GK13">
        <v>1786.7549365970456</v>
      </c>
      <c r="GL13">
        <v>1837.9620661633669</v>
      </c>
      <c r="GM13">
        <v>1791.7720352373003</v>
      </c>
      <c r="GN13">
        <v>1796.7301930293561</v>
      </c>
      <c r="GO13">
        <v>1752.1789698812809</v>
      </c>
      <c r="GP13">
        <v>1805.8931839484962</v>
      </c>
      <c r="GQ13">
        <v>1838.6863538411797</v>
      </c>
      <c r="GR13">
        <v>1853.889480019682</v>
      </c>
      <c r="GS13">
        <v>1843.1250720390419</v>
      </c>
      <c r="GT13">
        <v>1848.5873141701468</v>
      </c>
      <c r="GU13">
        <v>1804.3511988094108</v>
      </c>
      <c r="GV13">
        <v>1802.568667457693</v>
      </c>
      <c r="GW13">
        <v>1819.908992859424</v>
      </c>
      <c r="GX13">
        <v>1834.5225714156966</v>
      </c>
      <c r="GY13">
        <v>1778.6140349833843</v>
      </c>
      <c r="GZ13">
        <v>1798.9219810383181</v>
      </c>
      <c r="HA13">
        <v>1809.3989914070785</v>
      </c>
      <c r="HB13">
        <v>1780.5698018584253</v>
      </c>
      <c r="HC13">
        <v>1791.6780641574414</v>
      </c>
      <c r="HD13">
        <v>1836.7426832833257</v>
      </c>
      <c r="HE13">
        <v>1819.6034725337224</v>
      </c>
      <c r="HF13">
        <v>1745.6415570369381</v>
      </c>
      <c r="HG13">
        <v>1830.0290147662768</v>
      </c>
      <c r="HH13">
        <v>1767.4350472806084</v>
      </c>
      <c r="HI13">
        <v>1848.9753435890123</v>
      </c>
      <c r="HJ13">
        <v>1775.6930164320063</v>
      </c>
      <c r="HK13">
        <v>1783.6502921517406</v>
      </c>
      <c r="HL13">
        <v>1816.4755220723889</v>
      </c>
      <c r="HM13">
        <v>1809.9483425348803</v>
      </c>
      <c r="HN13">
        <v>1847.6938788283942</v>
      </c>
      <c r="HO13">
        <v>1792.8277266347252</v>
      </c>
      <c r="HP13">
        <v>1822.8559554049627</v>
      </c>
      <c r="HQ13">
        <v>1826.8018133805517</v>
      </c>
      <c r="HR13">
        <v>1779.1334130836447</v>
      </c>
      <c r="HS13">
        <v>1798.3948909777421</v>
      </c>
      <c r="HT13">
        <v>1814.255615456613</v>
      </c>
      <c r="HU13">
        <v>1788.8476284547517</v>
      </c>
      <c r="HV13">
        <v>1841.1152386461899</v>
      </c>
      <c r="HW13">
        <v>1811.9650772120726</v>
      </c>
      <c r="HX13">
        <v>1759.6499734074448</v>
      </c>
      <c r="HY13">
        <v>1815.8688591683522</v>
      </c>
      <c r="HZ13">
        <v>1813.7219081073738</v>
      </c>
      <c r="IA13">
        <v>1816.2856640747416</v>
      </c>
      <c r="IB13">
        <v>1835.2306807459167</v>
      </c>
      <c r="IC13">
        <v>1768.2368534373109</v>
      </c>
      <c r="ID13">
        <v>1860.0210560973781</v>
      </c>
      <c r="IE13">
        <v>1808.3099615679935</v>
      </c>
      <c r="IF13">
        <v>1812.955760356899</v>
      </c>
      <c r="IG13">
        <v>1785.0061741792993</v>
      </c>
      <c r="IH13">
        <v>1821.9601716685449</v>
      </c>
      <c r="II13">
        <v>1809.2036362436756</v>
      </c>
      <c r="IJ13">
        <v>1787.6684863305652</v>
      </c>
      <c r="IK13">
        <v>1770.5473353022583</v>
      </c>
      <c r="IL13">
        <v>1825.9251763533271</v>
      </c>
      <c r="IM13">
        <v>1795.0048933872779</v>
      </c>
      <c r="IN13">
        <v>1788.5170428781228</v>
      </c>
      <c r="IO13">
        <v>1829.4971656943856</v>
      </c>
      <c r="IP13">
        <v>1789.9330121090702</v>
      </c>
      <c r="IQ13">
        <v>1807.490147929828</v>
      </c>
      <c r="IR13">
        <v>1791.7635532290042</v>
      </c>
      <c r="IS13">
        <v>1546.7222394246787</v>
      </c>
      <c r="IT13">
        <v>1541.6718917396984</v>
      </c>
      <c r="IU13">
        <v>1511.997862138822</v>
      </c>
      <c r="IV13">
        <v>1560.0550222246213</v>
      </c>
      <c r="IW13">
        <v>1523.6998740119418</v>
      </c>
      <c r="IX13">
        <v>1519.5651367986452</v>
      </c>
      <c r="IY13">
        <v>1546.6123467154382</v>
      </c>
      <c r="IZ13">
        <v>1539.7128789034653</v>
      </c>
      <c r="JA13">
        <v>1531.931299032412</v>
      </c>
      <c r="JB13">
        <v>1539.6599416969959</v>
      </c>
      <c r="JC13">
        <v>1528.4944098394146</v>
      </c>
      <c r="JD13">
        <v>1521.8007647668608</v>
      </c>
      <c r="JE13">
        <v>1532.1331127536082</v>
      </c>
      <c r="JF13">
        <v>1547.7315985500318</v>
      </c>
      <c r="JG13">
        <v>1538.0475000075353</v>
      </c>
      <c r="JH13">
        <v>1560.9552472628684</v>
      </c>
      <c r="JI13">
        <v>1562.6694064338358</v>
      </c>
      <c r="JJ13">
        <v>1542.1612243359314</v>
      </c>
      <c r="JK13">
        <v>1548.3781664591365</v>
      </c>
      <c r="JL13">
        <v>1548.6747797697371</v>
      </c>
      <c r="JM13">
        <v>1546.0348918714019</v>
      </c>
      <c r="JN13">
        <v>1544.6669827268217</v>
      </c>
      <c r="JO13">
        <v>1544.8848764152378</v>
      </c>
      <c r="JP13">
        <v>1553.2987954215098</v>
      </c>
      <c r="JQ13">
        <v>1537.5185835899433</v>
      </c>
      <c r="JR13">
        <v>1537.5833620922799</v>
      </c>
      <c r="JS13">
        <v>1531.2041142024782</v>
      </c>
      <c r="JT13">
        <v>1550.3517700033497</v>
      </c>
      <c r="JU13">
        <v>1580.4399260570137</v>
      </c>
      <c r="JV13">
        <v>1549.3430401228984</v>
      </c>
      <c r="JW13">
        <v>1546.5669225082361</v>
      </c>
      <c r="JX13">
        <v>1557.7888792640674</v>
      </c>
      <c r="JY13">
        <v>1562.3647295830076</v>
      </c>
      <c r="JZ13">
        <v>1583.6945041526308</v>
      </c>
      <c r="KA13">
        <v>1565.2578726397153</v>
      </c>
      <c r="KB13">
        <v>1557.7996944764034</v>
      </c>
      <c r="KC13">
        <v>1539.3276754099952</v>
      </c>
      <c r="KD13">
        <v>1512.3453208329997</v>
      </c>
      <c r="KE13">
        <v>1561.7960905815287</v>
      </c>
      <c r="KF13">
        <v>1551.4449087915086</v>
      </c>
      <c r="KG13">
        <v>1554.9106039136357</v>
      </c>
      <c r="KH13">
        <v>1553.8867951857198</v>
      </c>
      <c r="KI13">
        <v>1555.7698551376957</v>
      </c>
      <c r="KJ13">
        <v>1568.2882542474865</v>
      </c>
      <c r="KK13">
        <v>1570.5479062342038</v>
      </c>
      <c r="KL13">
        <v>1555.735392143587</v>
      </c>
      <c r="KM13">
        <v>1591.1038663396725</v>
      </c>
      <c r="KN13">
        <v>1562.3909962884852</v>
      </c>
      <c r="KO13">
        <v>1553.1151554047067</v>
      </c>
      <c r="KP13">
        <v>1732.4373059768059</v>
      </c>
      <c r="KQ13">
        <v>1813.6919658672878</v>
      </c>
      <c r="KR13">
        <v>1748.9507113508323</v>
      </c>
      <c r="KS13">
        <v>1795.3144209605443</v>
      </c>
      <c r="KT13">
        <v>1768.6564290297194</v>
      </c>
      <c r="KU13">
        <v>1797.4161678415326</v>
      </c>
      <c r="KV13">
        <v>1742.9040348649064</v>
      </c>
      <c r="KW13">
        <v>1821.3970532587821</v>
      </c>
      <c r="KX13">
        <v>1755.5046480915396</v>
      </c>
      <c r="KY13">
        <v>1749.6142828800203</v>
      </c>
      <c r="KZ13">
        <v>1736.7742666111367</v>
      </c>
      <c r="LA13">
        <v>1752.4789420690527</v>
      </c>
      <c r="LB13">
        <v>1739.6519145303992</v>
      </c>
      <c r="LC13">
        <v>1812.2284788557836</v>
      </c>
      <c r="LD13">
        <v>1770.9564199700171</v>
      </c>
      <c r="LE13">
        <v>1755.3912232321893</v>
      </c>
      <c r="LF13">
        <v>1756.1474579880849</v>
      </c>
      <c r="LG13">
        <v>1771.5920916125983</v>
      </c>
      <c r="LH13">
        <v>1789.0174146068609</v>
      </c>
      <c r="LI13">
        <v>1755.7198871945193</v>
      </c>
      <c r="LJ13">
        <v>1754.4325568736849</v>
      </c>
      <c r="LK13">
        <v>1741.275176910478</v>
      </c>
      <c r="LL13">
        <v>1760.4333743260274</v>
      </c>
      <c r="LM13">
        <v>1784.005521478377</v>
      </c>
      <c r="LN13">
        <v>1747.7037069592241</v>
      </c>
      <c r="LO13">
        <v>1797.4239608214809</v>
      </c>
      <c r="LP13">
        <v>1755.9012006267087</v>
      </c>
      <c r="LQ13">
        <v>1760.4286944767036</v>
      </c>
      <c r="LR13">
        <v>1777.3304164391486</v>
      </c>
      <c r="LS13">
        <v>1744.2271277817269</v>
      </c>
      <c r="LT13">
        <v>1760.5597526625074</v>
      </c>
      <c r="LU13">
        <v>1771.4850169569277</v>
      </c>
      <c r="LV13">
        <v>1729.0614487558259</v>
      </c>
      <c r="LW13">
        <v>1735.7068791205877</v>
      </c>
      <c r="LX13">
        <v>1710.2286456341856</v>
      </c>
      <c r="LY13">
        <v>1716.4582148811162</v>
      </c>
      <c r="LZ13">
        <v>1743.6731249358033</v>
      </c>
      <c r="MA13">
        <v>1777.5013941555694</v>
      </c>
      <c r="MB13">
        <v>1767.3184656981716</v>
      </c>
      <c r="MC13">
        <v>1769.0795489550922</v>
      </c>
      <c r="MD13">
        <v>1753.8460606613185</v>
      </c>
      <c r="ME13">
        <v>1822.4331449491231</v>
      </c>
      <c r="MF13">
        <v>1773.0535350790356</v>
      </c>
      <c r="MG13">
        <v>1719.9747847903757</v>
      </c>
      <c r="MH13">
        <v>1726.1269522821565</v>
      </c>
      <c r="MI13">
        <v>1746.6400070538714</v>
      </c>
      <c r="MJ13">
        <v>1751.283576765622</v>
      </c>
      <c r="MK13">
        <v>1722.4619939901693</v>
      </c>
      <c r="ML13">
        <v>1748.6243114591678</v>
      </c>
      <c r="MM13">
        <v>1717.332433821465</v>
      </c>
      <c r="MN13">
        <v>1763.7928937089187</v>
      </c>
      <c r="MO13">
        <v>1790.8319755712944</v>
      </c>
      <c r="MP13">
        <v>1736.8092279090374</v>
      </c>
      <c r="MQ13">
        <v>1735.4558281643617</v>
      </c>
      <c r="MR13">
        <v>1730.3462324292914</v>
      </c>
      <c r="MS13">
        <v>1749.1063514277234</v>
      </c>
      <c r="MT13">
        <v>1750.4993630836661</v>
      </c>
      <c r="MU13">
        <v>1780.5847241405813</v>
      </c>
      <c r="MV13">
        <v>1785.0739136106813</v>
      </c>
      <c r="MW13">
        <v>1775.0913264197984</v>
      </c>
      <c r="MX13">
        <v>1733.6841406129506</v>
      </c>
      <c r="MY13">
        <v>1740.3708163528759</v>
      </c>
      <c r="MZ13">
        <v>1769.5646357204494</v>
      </c>
      <c r="NA13">
        <v>1804.1890880128224</v>
      </c>
      <c r="NB13">
        <v>1760.4638295541088</v>
      </c>
      <c r="NC13">
        <v>1783.8705209133605</v>
      </c>
      <c r="ND13">
        <v>1781.2472057936463</v>
      </c>
      <c r="NE13">
        <v>1755.1222048888569</v>
      </c>
      <c r="NF13">
        <v>1744.6051634167122</v>
      </c>
      <c r="NG13">
        <v>1732.6410217302875</v>
      </c>
      <c r="NH13">
        <v>1745.4784165000349</v>
      </c>
      <c r="NI13">
        <v>1750.8067595006553</v>
      </c>
      <c r="NJ13">
        <v>1740.1420002765014</v>
      </c>
      <c r="NK13">
        <v>1762.8450913992081</v>
      </c>
      <c r="NL13">
        <v>1764.6880816413468</v>
      </c>
      <c r="NM13">
        <v>1755.173793685972</v>
      </c>
      <c r="NN13">
        <v>1730.1137312030353</v>
      </c>
      <c r="NO13">
        <v>1734.1548349935699</v>
      </c>
      <c r="NP13">
        <v>1719.5165452114607</v>
      </c>
      <c r="NQ13">
        <v>1749.9609427821185</v>
      </c>
      <c r="NR13">
        <v>1736.017791553581</v>
      </c>
      <c r="NS13">
        <v>1736.2936345615658</v>
      </c>
      <c r="NT13">
        <v>1774.7273568608705</v>
      </c>
      <c r="NU13">
        <v>1803.5249492185685</v>
      </c>
      <c r="NV13">
        <v>1775.0205366995897</v>
      </c>
      <c r="NW13">
        <v>1748.0139808596045</v>
      </c>
      <c r="NX13">
        <v>1762.3243058081027</v>
      </c>
      <c r="NY13">
        <v>1757.2813562178658</v>
      </c>
      <c r="NZ13">
        <v>1748.839177928252</v>
      </c>
      <c r="OA13">
        <v>1739.8409242789517</v>
      </c>
      <c r="OB13">
        <v>1780.4378754214608</v>
      </c>
      <c r="OC13">
        <v>1770.7503107109387</v>
      </c>
      <c r="OD13">
        <v>1745.7593919286383</v>
      </c>
      <c r="OE13">
        <v>1790.3116984378953</v>
      </c>
      <c r="OF13">
        <v>1794.0468326653049</v>
      </c>
      <c r="OG13">
        <v>1722.8331605486046</v>
      </c>
      <c r="OH13">
        <v>1792.6383895107811</v>
      </c>
      <c r="OI13">
        <v>1738.4118939399727</v>
      </c>
      <c r="OJ13">
        <v>1732.7566435563015</v>
      </c>
      <c r="OK13">
        <v>1764.2152333278616</v>
      </c>
      <c r="OL13">
        <v>1743.5601750059543</v>
      </c>
      <c r="OM13">
        <v>1713.4674331218309</v>
      </c>
      <c r="ON13">
        <v>1757.4586778361922</v>
      </c>
      <c r="OO13">
        <v>1772.572334264009</v>
      </c>
      <c r="OP13">
        <v>1802.7576720391392</v>
      </c>
      <c r="OQ13">
        <v>1729.1237257179041</v>
      </c>
      <c r="OR13">
        <v>1723.1588874778574</v>
      </c>
      <c r="OS13">
        <v>1787.8056074983538</v>
      </c>
      <c r="OT13">
        <v>1708.7180887439481</v>
      </c>
      <c r="OU13">
        <v>1758.4641122182204</v>
      </c>
      <c r="OV13">
        <v>1762.0216119154356</v>
      </c>
      <c r="OW13">
        <v>1793.974529334725</v>
      </c>
      <c r="OX13">
        <v>1724.2171018533197</v>
      </c>
      <c r="OY13">
        <v>1771.1013112398045</v>
      </c>
      <c r="OZ13">
        <v>1749.1838869682313</v>
      </c>
      <c r="PA13">
        <v>1737.1206385926232</v>
      </c>
      <c r="PB13">
        <v>1789.1160453637453</v>
      </c>
      <c r="PC13">
        <v>1768.9909353324197</v>
      </c>
      <c r="PD13">
        <v>1764.9289878375134</v>
      </c>
      <c r="PE13">
        <v>1747.9422814919287</v>
      </c>
      <c r="PF13">
        <v>1706.4328404523849</v>
      </c>
      <c r="PG13">
        <v>1741.5681700520508</v>
      </c>
      <c r="PH13">
        <v>1726.1704827295086</v>
      </c>
      <c r="PI13">
        <v>1776.5306718946342</v>
      </c>
      <c r="PJ13">
        <v>1752.9097714511329</v>
      </c>
      <c r="PK13">
        <v>1755.3843413098427</v>
      </c>
      <c r="PL13">
        <v>1801.7822060939834</v>
      </c>
      <c r="PM13">
        <v>1751.0228477530252</v>
      </c>
      <c r="PN13">
        <v>1773.1844645470374</v>
      </c>
      <c r="PO13">
        <v>1787.0149389190142</v>
      </c>
      <c r="PP13">
        <v>1754.3061732957883</v>
      </c>
      <c r="PQ13">
        <v>1768.5109658664746</v>
      </c>
      <c r="PR13">
        <v>1782.4541911529518</v>
      </c>
      <c r="PS13">
        <v>1766.2120844646338</v>
      </c>
      <c r="PT13">
        <v>1739.6931850163342</v>
      </c>
      <c r="PU13">
        <v>1766.9745218874928</v>
      </c>
      <c r="PV13">
        <v>1780.5001926964476</v>
      </c>
      <c r="PW13">
        <v>1769.8556210376337</v>
      </c>
      <c r="PX13">
        <v>1761.6023712312383</v>
      </c>
      <c r="PY13">
        <v>1781.2764330267787</v>
      </c>
      <c r="PZ13">
        <v>1761.1564936689783</v>
      </c>
      <c r="QA13">
        <v>1713.604673306525</v>
      </c>
      <c r="QB13">
        <v>1746.9193553094922</v>
      </c>
      <c r="QC13">
        <v>1721.1088925437182</v>
      </c>
      <c r="QD13">
        <v>1746.8957617997205</v>
      </c>
      <c r="QE13">
        <v>1792.8905832851362</v>
      </c>
      <c r="QF13">
        <v>1748.6077753858965</v>
      </c>
      <c r="QG13">
        <v>1732.9101548044168</v>
      </c>
      <c r="QH13">
        <v>1730.5636567173055</v>
      </c>
      <c r="QI13">
        <v>1734.9923823384599</v>
      </c>
      <c r="QJ13">
        <v>1710.6943229394078</v>
      </c>
      <c r="QK13">
        <v>1767.910113068257</v>
      </c>
      <c r="QL13">
        <v>1757.1958992798377</v>
      </c>
      <c r="QM13">
        <v>1747.9340943417833</v>
      </c>
      <c r="QN13">
        <v>1784.5199192669616</v>
      </c>
      <c r="QO13">
        <v>1788.3901931575899</v>
      </c>
      <c r="QP13">
        <v>1786.2851741378142</v>
      </c>
      <c r="QQ13">
        <v>1778.354271673245</v>
      </c>
      <c r="QR13">
        <v>1732.5402682834278</v>
      </c>
      <c r="QS13">
        <v>1763.822275422081</v>
      </c>
      <c r="QT13">
        <v>1780.0467516753174</v>
      </c>
      <c r="QU13">
        <v>1773.9915344188175</v>
      </c>
      <c r="QV13">
        <v>1717.7993482886056</v>
      </c>
      <c r="QW13">
        <v>1760.8916141695063</v>
      </c>
      <c r="QX13">
        <v>1741.8066408280965</v>
      </c>
      <c r="QY13">
        <v>1761.7247705388743</v>
      </c>
      <c r="QZ13">
        <v>1711.0154654322698</v>
      </c>
      <c r="RA13">
        <v>1725.1210537405989</v>
      </c>
      <c r="RB13">
        <v>1765.0976428998895</v>
      </c>
      <c r="RC13">
        <v>1740.5409450920092</v>
      </c>
      <c r="RD13">
        <v>1757.8432452220777</v>
      </c>
      <c r="RE13">
        <v>1765.746035501257</v>
      </c>
      <c r="RF13">
        <v>1752.0542889448227</v>
      </c>
      <c r="RG13">
        <v>1771.744909625495</v>
      </c>
      <c r="RH13">
        <v>1782.1069583916619</v>
      </c>
      <c r="RI13">
        <v>1798.2897755839742</v>
      </c>
      <c r="RJ13">
        <v>1727.1464752950658</v>
      </c>
      <c r="RK13">
        <v>1751.1303586349279</v>
      </c>
      <c r="RL13">
        <v>1734.4821140190943</v>
      </c>
      <c r="RM13">
        <v>1710.8598142560202</v>
      </c>
      <c r="RN13">
        <v>1764.0649813451262</v>
      </c>
      <c r="RO13">
        <v>1718.9382054279777</v>
      </c>
      <c r="RP13">
        <v>1777.8921439497669</v>
      </c>
      <c r="RQ13">
        <v>1715.5535238991213</v>
      </c>
      <c r="RR13">
        <v>1791.705719735872</v>
      </c>
      <c r="RS13">
        <v>1777.2369118250106</v>
      </c>
      <c r="RT13">
        <v>1761.3802816449374</v>
      </c>
      <c r="RU13">
        <v>1743.4077450065001</v>
      </c>
      <c r="RV13">
        <v>1753.9663390421765</v>
      </c>
      <c r="RW13">
        <v>1780.9934625143571</v>
      </c>
      <c r="RX13">
        <v>1743.6068119951838</v>
      </c>
      <c r="RY13">
        <v>1736.3795295112338</v>
      </c>
      <c r="RZ13">
        <v>1721.0771041703058</v>
      </c>
      <c r="SA13">
        <v>1751.6528769459612</v>
      </c>
      <c r="SB13">
        <v>1756.3014265783697</v>
      </c>
      <c r="SC13">
        <v>1745.6630588417809</v>
      </c>
      <c r="SD13">
        <v>1759.2849899437977</v>
      </c>
      <c r="SE13">
        <v>1732.3751845304819</v>
      </c>
      <c r="SF13">
        <v>1738.344382693562</v>
      </c>
      <c r="SG13">
        <v>1792.7024047180744</v>
      </c>
      <c r="SH13">
        <v>1764.7625445298177</v>
      </c>
    </row>
    <row r="14" spans="1:502" x14ac:dyDescent="0.2">
      <c r="A14" s="1" t="s">
        <v>10</v>
      </c>
      <c r="B14" s="1" t="s">
        <v>7</v>
      </c>
      <c r="C14">
        <v>3838.7184687742506</v>
      </c>
      <c r="D14">
        <v>3806.7988083325149</v>
      </c>
      <c r="E14">
        <v>3879.0500261185516</v>
      </c>
      <c r="F14">
        <v>3836.5923099218171</v>
      </c>
      <c r="G14">
        <v>3778.7804180027247</v>
      </c>
      <c r="H14">
        <v>3845.5695338121568</v>
      </c>
      <c r="I14">
        <v>3748.8282917522879</v>
      </c>
      <c r="J14">
        <v>3831.4451732327334</v>
      </c>
      <c r="K14">
        <v>3783.5521443377047</v>
      </c>
      <c r="L14">
        <v>3806.3940446754027</v>
      </c>
      <c r="M14">
        <v>3793.0558875857387</v>
      </c>
      <c r="N14">
        <v>3862.6449992787166</v>
      </c>
      <c r="O14">
        <v>3782.8903786844562</v>
      </c>
      <c r="P14">
        <v>3776.0777539098772</v>
      </c>
      <c r="Q14">
        <v>3806.1502938522071</v>
      </c>
      <c r="R14">
        <v>3809.7193154045926</v>
      </c>
      <c r="S14">
        <v>3788.5439591890504</v>
      </c>
      <c r="T14">
        <v>3739.6710577090762</v>
      </c>
      <c r="U14">
        <v>3824.5223285597363</v>
      </c>
      <c r="V14">
        <v>3774.9048390350254</v>
      </c>
      <c r="W14">
        <v>3804.1709681480697</v>
      </c>
      <c r="X14">
        <v>3754.5477379689555</v>
      </c>
      <c r="Y14">
        <v>3810.5899931450008</v>
      </c>
      <c r="Z14">
        <v>3798.1823042219171</v>
      </c>
      <c r="AA14">
        <v>3815.7856468246832</v>
      </c>
      <c r="AB14">
        <v>3787.9163579937617</v>
      </c>
      <c r="AC14">
        <v>3813.631704334211</v>
      </c>
      <c r="AD14">
        <v>3812.7261950274324</v>
      </c>
      <c r="AE14">
        <v>3832.1883935443047</v>
      </c>
      <c r="AF14">
        <v>3835.4227269784956</v>
      </c>
      <c r="AG14">
        <v>3825.1948380378899</v>
      </c>
      <c r="AH14">
        <v>3737.6266959857453</v>
      </c>
      <c r="AI14">
        <v>3826.1604683781875</v>
      </c>
      <c r="AJ14">
        <v>3878.2335293349324</v>
      </c>
      <c r="AK14">
        <v>3870.8064844961987</v>
      </c>
      <c r="AL14">
        <v>3886.6840744160509</v>
      </c>
      <c r="AM14">
        <v>3785.0211375346444</v>
      </c>
      <c r="AN14">
        <v>3900.0786808669386</v>
      </c>
      <c r="AO14">
        <v>3772.5904678193856</v>
      </c>
      <c r="AP14">
        <v>3830.2492434272435</v>
      </c>
      <c r="AQ14">
        <v>3855.2419706354249</v>
      </c>
      <c r="AR14">
        <v>3774.4147628664473</v>
      </c>
      <c r="AS14">
        <v>3774.5968447139876</v>
      </c>
      <c r="AT14">
        <v>3886.4427110116662</v>
      </c>
      <c r="AU14">
        <v>3780.529287766813</v>
      </c>
      <c r="AV14">
        <v>3861.7192597512353</v>
      </c>
      <c r="AW14">
        <v>3871.4065821289673</v>
      </c>
      <c r="AX14">
        <v>3775.6382339278589</v>
      </c>
      <c r="AY14">
        <v>3903.5682945420745</v>
      </c>
      <c r="AZ14">
        <v>3760.9845941740773</v>
      </c>
      <c r="BA14">
        <v>3811.1889217692083</v>
      </c>
      <c r="BB14">
        <v>3875.2885076541234</v>
      </c>
      <c r="BC14">
        <v>3845.7988019566251</v>
      </c>
      <c r="BD14">
        <v>3870.2031110557427</v>
      </c>
      <c r="BE14">
        <v>3859.342085559158</v>
      </c>
      <c r="BF14">
        <v>3961.1491274970508</v>
      </c>
      <c r="BG14">
        <v>3860.8804415081549</v>
      </c>
      <c r="BH14">
        <v>3932.2077250785928</v>
      </c>
      <c r="BI14">
        <v>3879.0712035094994</v>
      </c>
      <c r="BJ14">
        <v>3865.6951769347465</v>
      </c>
      <c r="BK14">
        <v>3877.6144316805139</v>
      </c>
      <c r="BL14">
        <v>3893.1434201615129</v>
      </c>
      <c r="BM14">
        <v>3874.7546379071318</v>
      </c>
      <c r="BN14">
        <v>3823.6920375775057</v>
      </c>
      <c r="BO14">
        <v>3822.3358900300559</v>
      </c>
      <c r="BP14">
        <v>3879.5375192487923</v>
      </c>
      <c r="BQ14">
        <v>3905.1201301346982</v>
      </c>
      <c r="BR14">
        <v>3880.9036662660128</v>
      </c>
      <c r="BS14">
        <v>3877.541494949814</v>
      </c>
      <c r="BT14">
        <v>3847.8488315031359</v>
      </c>
      <c r="BU14">
        <v>3811.5733173233953</v>
      </c>
      <c r="BV14">
        <v>3934.5033829415706</v>
      </c>
      <c r="BW14">
        <v>3838.7183212982713</v>
      </c>
      <c r="BX14">
        <v>3967.4023662745103</v>
      </c>
      <c r="BY14">
        <v>3875.5698038854744</v>
      </c>
      <c r="BZ14">
        <v>3974.670712364767</v>
      </c>
      <c r="CA14">
        <v>3909.7237253505323</v>
      </c>
      <c r="CB14">
        <v>3895.0327570812724</v>
      </c>
      <c r="CC14">
        <v>3838.0603094391508</v>
      </c>
      <c r="CD14">
        <v>3826.6345161402328</v>
      </c>
      <c r="CE14">
        <v>3837.2159958693387</v>
      </c>
      <c r="CF14">
        <v>3914.9122173014857</v>
      </c>
      <c r="CG14">
        <v>3927.2631545062518</v>
      </c>
      <c r="CH14">
        <v>3857.297806249001</v>
      </c>
      <c r="CI14">
        <v>3925.6152341972479</v>
      </c>
      <c r="CJ14">
        <v>3923.7599901166373</v>
      </c>
      <c r="CK14">
        <v>3870.323700578735</v>
      </c>
      <c r="CL14">
        <v>3780.0352762853686</v>
      </c>
      <c r="CM14">
        <v>3920.5597777215485</v>
      </c>
      <c r="CN14">
        <v>3923.3163077537829</v>
      </c>
      <c r="CO14">
        <v>3822.3701362418701</v>
      </c>
      <c r="CP14">
        <v>3826.2892310346797</v>
      </c>
      <c r="CQ14">
        <v>3882.6404199490285</v>
      </c>
      <c r="CR14">
        <v>3803.5384009281606</v>
      </c>
      <c r="CS14">
        <v>3898.0601331643147</v>
      </c>
      <c r="CT14">
        <v>3934.4230190324961</v>
      </c>
      <c r="CU14">
        <v>3862.8612892696519</v>
      </c>
      <c r="CV14">
        <v>3868.2383431090211</v>
      </c>
      <c r="CW14">
        <v>3906.3753612951336</v>
      </c>
      <c r="CX14">
        <v>3939.4788485812978</v>
      </c>
      <c r="CY14">
        <v>3890.4974328669382</v>
      </c>
      <c r="CZ14">
        <v>3910.7781754257057</v>
      </c>
      <c r="DA14">
        <v>3901.2967340395571</v>
      </c>
      <c r="DB14">
        <v>3935.948360851788</v>
      </c>
      <c r="DC14">
        <v>3983.4557811927066</v>
      </c>
      <c r="DD14">
        <v>3862.8212525364102</v>
      </c>
      <c r="DE14">
        <v>3806.7385498700019</v>
      </c>
      <c r="DF14">
        <v>3799.6506142208382</v>
      </c>
      <c r="DG14">
        <v>3928.2108356898048</v>
      </c>
      <c r="DH14">
        <v>3931.4586705016691</v>
      </c>
      <c r="DI14">
        <v>3825.71827225364</v>
      </c>
      <c r="DJ14">
        <v>3892.8970465269376</v>
      </c>
      <c r="DK14">
        <v>3946.4356478361847</v>
      </c>
      <c r="DL14">
        <v>3853.0152329220227</v>
      </c>
      <c r="DM14">
        <v>3929.7581498969853</v>
      </c>
      <c r="DN14">
        <v>3819.2062991481434</v>
      </c>
      <c r="DO14">
        <v>3896.2939898649679</v>
      </c>
      <c r="DP14">
        <v>3838.2849802792316</v>
      </c>
      <c r="DQ14">
        <v>3852.5543708060536</v>
      </c>
      <c r="DR14">
        <v>3865.9622422236766</v>
      </c>
      <c r="DS14">
        <v>3873.4103359812343</v>
      </c>
      <c r="DT14">
        <v>3882.1766925275406</v>
      </c>
      <c r="DU14">
        <v>3867.5428674388895</v>
      </c>
      <c r="DV14">
        <v>3847.6692769032702</v>
      </c>
      <c r="DW14">
        <v>3830.348655363221</v>
      </c>
      <c r="DX14">
        <v>3853.5321366364205</v>
      </c>
      <c r="DY14">
        <v>3841.4827975731955</v>
      </c>
      <c r="DZ14">
        <v>3827.8869576731486</v>
      </c>
      <c r="EA14">
        <v>3866.0264705357386</v>
      </c>
      <c r="EB14">
        <v>3812.08462146888</v>
      </c>
      <c r="EC14">
        <v>3912.3219699356305</v>
      </c>
      <c r="ED14">
        <v>3839.5191559576829</v>
      </c>
      <c r="EE14">
        <v>3863.2841941467218</v>
      </c>
      <c r="EF14">
        <v>3865.3754914517885</v>
      </c>
      <c r="EG14">
        <v>3896.0798538499566</v>
      </c>
      <c r="EH14">
        <v>3947.2291681506636</v>
      </c>
      <c r="EI14">
        <v>3874.3649008312441</v>
      </c>
      <c r="EJ14">
        <v>3941.163000594343</v>
      </c>
      <c r="EK14">
        <v>3954.881131824689</v>
      </c>
      <c r="EL14">
        <v>3904.5539915787131</v>
      </c>
      <c r="EM14">
        <v>3944.0880194679607</v>
      </c>
      <c r="EN14">
        <v>3777.3557081305898</v>
      </c>
      <c r="EO14">
        <v>3865.783136472498</v>
      </c>
      <c r="EP14">
        <v>3901.4705222258722</v>
      </c>
      <c r="EQ14">
        <v>3883.6216934156159</v>
      </c>
      <c r="ER14">
        <v>3840.1027509325663</v>
      </c>
      <c r="ES14">
        <v>3891.0108491878505</v>
      </c>
      <c r="ET14">
        <v>3917.216861279639</v>
      </c>
      <c r="EU14">
        <v>3876.7743698484396</v>
      </c>
      <c r="EV14">
        <v>3903.0092889862854</v>
      </c>
      <c r="EW14">
        <v>3956.7172216064032</v>
      </c>
      <c r="EX14">
        <v>3918.3623590596226</v>
      </c>
      <c r="EY14">
        <v>3988.6122768723558</v>
      </c>
      <c r="EZ14">
        <v>3827.0388226332971</v>
      </c>
      <c r="FA14">
        <v>3848.067563878054</v>
      </c>
      <c r="FB14">
        <v>3867.9433194669591</v>
      </c>
      <c r="FC14">
        <v>3825.6916142270629</v>
      </c>
      <c r="FD14">
        <v>3783.9059265066376</v>
      </c>
      <c r="FE14">
        <v>3855.8422119916563</v>
      </c>
      <c r="FF14">
        <v>3864.1954944956951</v>
      </c>
      <c r="FG14">
        <v>3917.2498613535731</v>
      </c>
      <c r="FH14">
        <v>3885.2953097978116</v>
      </c>
      <c r="FI14">
        <v>3863.0646435485396</v>
      </c>
      <c r="FJ14">
        <v>3903.3333612066308</v>
      </c>
      <c r="FK14">
        <v>3912.0108165711381</v>
      </c>
      <c r="FL14">
        <v>3879.9643010609611</v>
      </c>
      <c r="FM14">
        <v>3874.8780839555661</v>
      </c>
      <c r="FN14">
        <v>3819.5049297406649</v>
      </c>
      <c r="FO14">
        <v>3903.3508201206009</v>
      </c>
      <c r="FP14">
        <v>3900.5875912830902</v>
      </c>
      <c r="FQ14">
        <v>3852.4022382822691</v>
      </c>
      <c r="FR14">
        <v>3834.1117912042141</v>
      </c>
      <c r="FS14">
        <v>3870.2307047846894</v>
      </c>
      <c r="FT14">
        <v>3867.6791871849819</v>
      </c>
      <c r="FU14">
        <v>3923.9419295597031</v>
      </c>
      <c r="FV14">
        <v>3931.3314097874891</v>
      </c>
      <c r="FW14">
        <v>3860.3787384668035</v>
      </c>
      <c r="FX14">
        <v>3891.2440519528914</v>
      </c>
      <c r="FY14">
        <v>3859.2268009448794</v>
      </c>
      <c r="FZ14">
        <v>3807.6563909804704</v>
      </c>
      <c r="GA14">
        <v>3909.602812381037</v>
      </c>
      <c r="GB14">
        <v>3842.4888386754988</v>
      </c>
      <c r="GC14">
        <v>3883.8715055722319</v>
      </c>
      <c r="GD14">
        <v>3842.0465825705051</v>
      </c>
      <c r="GE14">
        <v>3946.4028565294966</v>
      </c>
      <c r="GF14">
        <v>3894.2059019996545</v>
      </c>
      <c r="GG14">
        <v>3871.1478068450701</v>
      </c>
      <c r="GH14">
        <v>3865.2150455446126</v>
      </c>
      <c r="GI14">
        <v>3916.1566557290666</v>
      </c>
      <c r="GJ14">
        <v>3957.193821428004</v>
      </c>
      <c r="GK14">
        <v>3803.743093089297</v>
      </c>
      <c r="GL14">
        <v>3928.7872835243193</v>
      </c>
      <c r="GM14">
        <v>3843.202904252933</v>
      </c>
      <c r="GN14">
        <v>3821.8595437834347</v>
      </c>
      <c r="GO14">
        <v>3780.1249874087002</v>
      </c>
      <c r="GP14">
        <v>3947.0799880995578</v>
      </c>
      <c r="GQ14">
        <v>3936.9949827260407</v>
      </c>
      <c r="GR14">
        <v>3906.2865622793706</v>
      </c>
      <c r="GS14">
        <v>3959.484024549999</v>
      </c>
      <c r="GT14">
        <v>3934.2407179269812</v>
      </c>
      <c r="GU14">
        <v>3908.7600429910831</v>
      </c>
      <c r="GV14">
        <v>3896.4543675714158</v>
      </c>
      <c r="GW14">
        <v>3915.2553653826694</v>
      </c>
      <c r="GX14">
        <v>3912.956362462035</v>
      </c>
      <c r="GY14">
        <v>3888.3550937216346</v>
      </c>
      <c r="GZ14">
        <v>3894.9985892977215</v>
      </c>
      <c r="HA14">
        <v>3823.4649520265748</v>
      </c>
      <c r="HB14">
        <v>3827.8000995204175</v>
      </c>
      <c r="HC14">
        <v>3922.635786359338</v>
      </c>
      <c r="HD14">
        <v>3918.3414392001741</v>
      </c>
      <c r="HE14">
        <v>3802.4295419314026</v>
      </c>
      <c r="HF14">
        <v>3797.2228508197836</v>
      </c>
      <c r="HG14">
        <v>3926.5074213438447</v>
      </c>
      <c r="HH14">
        <v>3823.4883405982414</v>
      </c>
      <c r="HI14">
        <v>3859.7294615412338</v>
      </c>
      <c r="HJ14">
        <v>3793.24166852496</v>
      </c>
      <c r="HK14">
        <v>3867.4154545650727</v>
      </c>
      <c r="HL14">
        <v>3897.044115154984</v>
      </c>
      <c r="HM14">
        <v>3896.7120449326953</v>
      </c>
      <c r="HN14">
        <v>3928.0900273301131</v>
      </c>
      <c r="HO14">
        <v>3883.4281655210825</v>
      </c>
      <c r="HP14">
        <v>3898.3099701831948</v>
      </c>
      <c r="HQ14">
        <v>3853.3027048336617</v>
      </c>
      <c r="HR14">
        <v>3883.2782464121369</v>
      </c>
      <c r="HS14">
        <v>3853.3922407159998</v>
      </c>
      <c r="HT14">
        <v>3883.5310809546472</v>
      </c>
      <c r="HU14">
        <v>3859.6584015202893</v>
      </c>
      <c r="HV14">
        <v>3900.4554368128042</v>
      </c>
      <c r="HW14">
        <v>3958.7637407275242</v>
      </c>
      <c r="HX14">
        <v>3848.4396510787237</v>
      </c>
      <c r="HY14">
        <v>3908.4833104450117</v>
      </c>
      <c r="HZ14">
        <v>3946.0009467727905</v>
      </c>
      <c r="IA14">
        <v>3909.5810322138109</v>
      </c>
      <c r="IB14">
        <v>3945.1336462330878</v>
      </c>
      <c r="IC14">
        <v>3798.2852491277686</v>
      </c>
      <c r="ID14">
        <v>3899.1491747527239</v>
      </c>
      <c r="IE14">
        <v>3816.3557439004408</v>
      </c>
      <c r="IF14">
        <v>3912.6601902509215</v>
      </c>
      <c r="IG14">
        <v>3812.0653581291285</v>
      </c>
      <c r="IH14">
        <v>3863.7105478563026</v>
      </c>
      <c r="II14">
        <v>3874.6634547625417</v>
      </c>
      <c r="IJ14">
        <v>3919.5820329445246</v>
      </c>
      <c r="IK14">
        <v>3874.9275229467839</v>
      </c>
      <c r="IL14">
        <v>3890.0364770582773</v>
      </c>
      <c r="IM14">
        <v>3840.4500287466308</v>
      </c>
      <c r="IN14">
        <v>3885.8610872425543</v>
      </c>
      <c r="IO14">
        <v>3913.9675889726045</v>
      </c>
      <c r="IP14">
        <v>3854.2750931479181</v>
      </c>
      <c r="IQ14">
        <v>3838.2615175464866</v>
      </c>
      <c r="IR14">
        <v>3901.7713210437646</v>
      </c>
      <c r="IS14">
        <v>3893.0242210655142</v>
      </c>
      <c r="IT14">
        <v>3824.1674369838433</v>
      </c>
      <c r="IU14">
        <v>3772.4194153046046</v>
      </c>
      <c r="IV14">
        <v>3834.5009474823478</v>
      </c>
      <c r="IW14">
        <v>3785.945511185043</v>
      </c>
      <c r="IX14">
        <v>3825.516982947468</v>
      </c>
      <c r="IY14">
        <v>3861.0722320407363</v>
      </c>
      <c r="IZ14">
        <v>3868.5260298058242</v>
      </c>
      <c r="JA14">
        <v>3804.0594309380922</v>
      </c>
      <c r="JB14">
        <v>3824.7826583330525</v>
      </c>
      <c r="JC14">
        <v>3894.1616242585033</v>
      </c>
      <c r="JD14">
        <v>3772.9522974422111</v>
      </c>
      <c r="JE14">
        <v>3795.7546093748329</v>
      </c>
      <c r="JF14">
        <v>3827.3726994148701</v>
      </c>
      <c r="JG14">
        <v>3858.3583773466244</v>
      </c>
      <c r="JH14">
        <v>3801.137452160076</v>
      </c>
      <c r="JI14">
        <v>3857.8909786273557</v>
      </c>
      <c r="JJ14">
        <v>3763.7061095749696</v>
      </c>
      <c r="JK14">
        <v>3862.6822979427288</v>
      </c>
      <c r="JL14">
        <v>3825.3042389289626</v>
      </c>
      <c r="JM14">
        <v>3861.4606368838804</v>
      </c>
      <c r="JN14">
        <v>3867.6565757416142</v>
      </c>
      <c r="JO14">
        <v>3859.5225272354619</v>
      </c>
      <c r="JP14">
        <v>3818.9450822417416</v>
      </c>
      <c r="JQ14">
        <v>3773.1642153674966</v>
      </c>
      <c r="JR14">
        <v>3748.7012517835597</v>
      </c>
      <c r="JS14">
        <v>3781.4036723069948</v>
      </c>
      <c r="JT14">
        <v>3788.430132808865</v>
      </c>
      <c r="JU14">
        <v>3814.3774525090998</v>
      </c>
      <c r="JV14">
        <v>3788.8625207197842</v>
      </c>
      <c r="JW14">
        <v>3779.5067391281323</v>
      </c>
      <c r="JX14">
        <v>3776.6300088276894</v>
      </c>
      <c r="JY14">
        <v>3736.1026731731386</v>
      </c>
      <c r="JZ14">
        <v>3822.5080347893536</v>
      </c>
      <c r="KA14">
        <v>3869.5612044647219</v>
      </c>
      <c r="KB14">
        <v>3870.5266200652613</v>
      </c>
      <c r="KC14">
        <v>3792.4983160881743</v>
      </c>
      <c r="KD14">
        <v>3793.8144439198068</v>
      </c>
      <c r="KE14">
        <v>3736.1899721074305</v>
      </c>
      <c r="KF14">
        <v>3835.8617204701541</v>
      </c>
      <c r="KG14">
        <v>3764.0581455954316</v>
      </c>
      <c r="KH14">
        <v>3813.0374944141236</v>
      </c>
      <c r="KI14">
        <v>3807.973098981694</v>
      </c>
      <c r="KJ14">
        <v>3858.2128727607005</v>
      </c>
      <c r="KK14">
        <v>3832.8184046402985</v>
      </c>
      <c r="KL14">
        <v>3795.2954520286057</v>
      </c>
      <c r="KM14">
        <v>3787.5310549324058</v>
      </c>
      <c r="KN14">
        <v>3839.2728663683788</v>
      </c>
      <c r="KO14">
        <v>3825.1677205296619</v>
      </c>
      <c r="KP14">
        <v>3871.3977801828219</v>
      </c>
      <c r="KQ14">
        <v>3902.631449949024</v>
      </c>
      <c r="KR14">
        <v>3864.9858751237089</v>
      </c>
      <c r="KS14">
        <v>3944.4436019409527</v>
      </c>
      <c r="KT14">
        <v>3883.9863776924417</v>
      </c>
      <c r="KU14">
        <v>3945.1304171593183</v>
      </c>
      <c r="KV14">
        <v>3888.9027209669152</v>
      </c>
      <c r="KW14">
        <v>3927.2735975085957</v>
      </c>
      <c r="KX14">
        <v>3867.6284719146479</v>
      </c>
      <c r="KY14">
        <v>3922.9758836951842</v>
      </c>
      <c r="KZ14">
        <v>3872.4834377228121</v>
      </c>
      <c r="LA14">
        <v>3899.1958701241579</v>
      </c>
      <c r="LB14">
        <v>3822.1986681471981</v>
      </c>
      <c r="LC14">
        <v>3942.1485439980979</v>
      </c>
      <c r="LD14">
        <v>3931.8161693243101</v>
      </c>
      <c r="LE14">
        <v>3882.9444086315189</v>
      </c>
      <c r="LF14">
        <v>3921.8840855334934</v>
      </c>
      <c r="LG14">
        <v>3927.8923047701169</v>
      </c>
      <c r="LH14">
        <v>3958.9123219592975</v>
      </c>
      <c r="LI14">
        <v>3945.4464834835167</v>
      </c>
      <c r="LJ14">
        <v>3900.4690447372896</v>
      </c>
      <c r="LK14">
        <v>3886.657274510022</v>
      </c>
      <c r="LL14">
        <v>3913.4028241167216</v>
      </c>
      <c r="LM14">
        <v>3932.2492566508026</v>
      </c>
      <c r="LN14">
        <v>3862.7685132541233</v>
      </c>
      <c r="LO14">
        <v>3925.9101301075661</v>
      </c>
      <c r="LP14">
        <v>3917.2518038338026</v>
      </c>
      <c r="LQ14">
        <v>3978.6262388539794</v>
      </c>
      <c r="LR14">
        <v>3912.6533621716153</v>
      </c>
      <c r="LS14">
        <v>3931.425246007112</v>
      </c>
      <c r="LT14">
        <v>3907.862863458487</v>
      </c>
      <c r="LU14">
        <v>3900.1869373264808</v>
      </c>
      <c r="LV14">
        <v>3902.6546450192554</v>
      </c>
      <c r="LW14">
        <v>3791.5425311212348</v>
      </c>
      <c r="LX14">
        <v>3823.1906703334262</v>
      </c>
      <c r="LY14">
        <v>3799.2535986530484</v>
      </c>
      <c r="LZ14">
        <v>3889.5709384581965</v>
      </c>
      <c r="MA14">
        <v>3947.0177692956995</v>
      </c>
      <c r="MB14">
        <v>3951.4577383819419</v>
      </c>
      <c r="MC14">
        <v>3877.887584427498</v>
      </c>
      <c r="MD14">
        <v>3959.1189714197012</v>
      </c>
      <c r="ME14">
        <v>3916.0527938398586</v>
      </c>
      <c r="MF14">
        <v>3907.3525765522259</v>
      </c>
      <c r="MG14">
        <v>3857.527931570567</v>
      </c>
      <c r="MH14">
        <v>3884.351849079766</v>
      </c>
      <c r="MI14">
        <v>3811.2189739325718</v>
      </c>
      <c r="MJ14">
        <v>3900.6571720563825</v>
      </c>
      <c r="MK14">
        <v>3877.9195839647841</v>
      </c>
      <c r="ML14">
        <v>3916.7151821876919</v>
      </c>
      <c r="MM14">
        <v>3849.7649443411101</v>
      </c>
      <c r="MN14">
        <v>3914.6748760666364</v>
      </c>
      <c r="MO14">
        <v>3846.5917077575928</v>
      </c>
      <c r="MP14">
        <v>3862.6139288671789</v>
      </c>
      <c r="MQ14">
        <v>3811.9746389703714</v>
      </c>
      <c r="MR14">
        <v>3832.1290526757716</v>
      </c>
      <c r="MS14">
        <v>3922.5714896846848</v>
      </c>
      <c r="MT14">
        <v>3922.7750878262887</v>
      </c>
      <c r="MU14">
        <v>3908.1938001238059</v>
      </c>
      <c r="MV14">
        <v>3885.6694151713509</v>
      </c>
      <c r="MW14">
        <v>3869.4439508713749</v>
      </c>
      <c r="MX14">
        <v>3826.6031225781503</v>
      </c>
      <c r="MY14">
        <v>3842.5761387882258</v>
      </c>
      <c r="MZ14">
        <v>3908.6346993142611</v>
      </c>
      <c r="NA14">
        <v>3884.7695493151737</v>
      </c>
      <c r="NB14">
        <v>3937.6544626482373</v>
      </c>
      <c r="NC14">
        <v>3903.2664387792447</v>
      </c>
      <c r="ND14">
        <v>3920.7707785920502</v>
      </c>
      <c r="NE14">
        <v>3853.2853775705148</v>
      </c>
      <c r="NF14">
        <v>3905.130457921342</v>
      </c>
      <c r="NG14">
        <v>3824.7206414774196</v>
      </c>
      <c r="NH14">
        <v>3857.3020065656701</v>
      </c>
      <c r="NI14">
        <v>3870.1988127881232</v>
      </c>
      <c r="NJ14">
        <v>3863.447279035116</v>
      </c>
      <c r="NK14">
        <v>3916.249752052136</v>
      </c>
      <c r="NL14">
        <v>3888.9444959871125</v>
      </c>
      <c r="NM14">
        <v>3884.2078408385623</v>
      </c>
      <c r="NN14">
        <v>3803.8886506034241</v>
      </c>
      <c r="NO14">
        <v>3867.2978018145213</v>
      </c>
      <c r="NP14">
        <v>3872.6427892597471</v>
      </c>
      <c r="NQ14">
        <v>3859.4118487784785</v>
      </c>
      <c r="NR14">
        <v>3828.985101099488</v>
      </c>
      <c r="NS14">
        <v>3862.6917042424261</v>
      </c>
      <c r="NT14">
        <v>3889.4337977238051</v>
      </c>
      <c r="NU14">
        <v>3942.2429943071229</v>
      </c>
      <c r="NV14">
        <v>3900.5525598375411</v>
      </c>
      <c r="NW14">
        <v>3940.4150225159906</v>
      </c>
      <c r="NX14">
        <v>3857.6077276469946</v>
      </c>
      <c r="NY14">
        <v>3851.7154158278772</v>
      </c>
      <c r="NZ14">
        <v>3948.988930991371</v>
      </c>
      <c r="OA14">
        <v>3879.8246494905593</v>
      </c>
      <c r="OB14">
        <v>3907.7709509118104</v>
      </c>
      <c r="OC14">
        <v>3911.9862695889146</v>
      </c>
      <c r="OD14">
        <v>3855.0684150640705</v>
      </c>
      <c r="OE14">
        <v>3905.5391039569968</v>
      </c>
      <c r="OF14">
        <v>3861.0057124579939</v>
      </c>
      <c r="OG14">
        <v>3858.4001077266921</v>
      </c>
      <c r="OH14">
        <v>3875.1518958319311</v>
      </c>
      <c r="OI14">
        <v>3881.5148349274932</v>
      </c>
      <c r="OJ14">
        <v>3859.8498582294437</v>
      </c>
      <c r="OK14">
        <v>3845.3208671081638</v>
      </c>
      <c r="OL14">
        <v>3846.8265789003635</v>
      </c>
      <c r="OM14">
        <v>3822.6750086366569</v>
      </c>
      <c r="ON14">
        <v>3856.5444120886391</v>
      </c>
      <c r="OO14">
        <v>3817.0445260946158</v>
      </c>
      <c r="OP14">
        <v>3899.6775074358175</v>
      </c>
      <c r="OQ14">
        <v>3910.3319869784232</v>
      </c>
      <c r="OR14">
        <v>3848.7897889590772</v>
      </c>
      <c r="OS14">
        <v>3916.6234030269306</v>
      </c>
      <c r="OT14">
        <v>3835.2072473878497</v>
      </c>
      <c r="OU14">
        <v>3858.2129244246335</v>
      </c>
      <c r="OV14">
        <v>3922.463782910906</v>
      </c>
      <c r="OW14">
        <v>3974.8084102056896</v>
      </c>
      <c r="OX14">
        <v>3876.9228373983287</v>
      </c>
      <c r="OY14">
        <v>3895.5078117290846</v>
      </c>
      <c r="OZ14">
        <v>3861.2926187432972</v>
      </c>
      <c r="PA14">
        <v>3912.7371549595673</v>
      </c>
      <c r="PB14">
        <v>3984.4483082216202</v>
      </c>
      <c r="PC14">
        <v>3904.8078406281606</v>
      </c>
      <c r="PD14">
        <v>3885.4088970085299</v>
      </c>
      <c r="PE14">
        <v>3881.4999097140308</v>
      </c>
      <c r="PF14">
        <v>3823.638824680464</v>
      </c>
      <c r="PG14">
        <v>3885.0232721171792</v>
      </c>
      <c r="PH14">
        <v>3856.007560493269</v>
      </c>
      <c r="PI14">
        <v>3913.3598908157524</v>
      </c>
      <c r="PJ14">
        <v>3897.6558738925328</v>
      </c>
      <c r="PK14">
        <v>3866.7830931596463</v>
      </c>
      <c r="PL14">
        <v>3910.8589484565355</v>
      </c>
      <c r="PM14">
        <v>3850.8974098549484</v>
      </c>
      <c r="PN14">
        <v>3874.6944621292</v>
      </c>
      <c r="PO14">
        <v>3909.5584395530677</v>
      </c>
      <c r="PP14">
        <v>3894.5584190361728</v>
      </c>
      <c r="PQ14">
        <v>3891.8249768595397</v>
      </c>
      <c r="PR14">
        <v>3902.6759914073596</v>
      </c>
      <c r="PS14">
        <v>3916.846113751023</v>
      </c>
      <c r="PT14">
        <v>3821.5898930086187</v>
      </c>
      <c r="PU14">
        <v>3838.7893163732406</v>
      </c>
      <c r="PV14">
        <v>3907.1476938169385</v>
      </c>
      <c r="PW14">
        <v>3860.4025471354776</v>
      </c>
      <c r="PX14">
        <v>3914.8281575005512</v>
      </c>
      <c r="PY14">
        <v>3873.9297756184624</v>
      </c>
      <c r="PZ14">
        <v>3882.4946014957054</v>
      </c>
      <c r="QA14">
        <v>3829.2971257256631</v>
      </c>
      <c r="QB14">
        <v>3819.0190604109685</v>
      </c>
      <c r="QC14">
        <v>3824.5529190711331</v>
      </c>
      <c r="QD14">
        <v>3872.4354434456263</v>
      </c>
      <c r="QE14">
        <v>3914.9731728035758</v>
      </c>
      <c r="QF14">
        <v>3914.402885116961</v>
      </c>
      <c r="QG14">
        <v>3833.2394659371257</v>
      </c>
      <c r="QH14">
        <v>3773.268495265007</v>
      </c>
      <c r="QI14">
        <v>3889.4895842432884</v>
      </c>
      <c r="QJ14">
        <v>3810.330597562996</v>
      </c>
      <c r="QK14">
        <v>3878.6119584101298</v>
      </c>
      <c r="QL14">
        <v>3829.0493466592761</v>
      </c>
      <c r="QM14">
        <v>3837.6225271381777</v>
      </c>
      <c r="QN14">
        <v>3986.393022878683</v>
      </c>
      <c r="QO14">
        <v>3929.2137720621431</v>
      </c>
      <c r="QP14">
        <v>3966.3080344506488</v>
      </c>
      <c r="QQ14">
        <v>3888.1064981112236</v>
      </c>
      <c r="QR14">
        <v>3898.6479718330825</v>
      </c>
      <c r="QS14">
        <v>3883.3982169397682</v>
      </c>
      <c r="QT14">
        <v>3913.5137549905289</v>
      </c>
      <c r="QU14">
        <v>3826.5077770077883</v>
      </c>
      <c r="QV14">
        <v>3802.2027521566488</v>
      </c>
      <c r="QW14">
        <v>3947.0412838852731</v>
      </c>
      <c r="QX14">
        <v>3820.5264988639883</v>
      </c>
      <c r="QY14">
        <v>3959.038105492692</v>
      </c>
      <c r="QZ14">
        <v>3893.7730824044684</v>
      </c>
      <c r="RA14">
        <v>3831.2696694550918</v>
      </c>
      <c r="RB14">
        <v>3874.1131069576977</v>
      </c>
      <c r="RC14">
        <v>3891.5970589051426</v>
      </c>
      <c r="RD14">
        <v>3818.3270970107019</v>
      </c>
      <c r="RE14">
        <v>3852.9615195957381</v>
      </c>
      <c r="RF14">
        <v>3846.9789631960089</v>
      </c>
      <c r="RG14">
        <v>3876.9449392975494</v>
      </c>
      <c r="RH14">
        <v>3963.0070832808447</v>
      </c>
      <c r="RI14">
        <v>3927.6956330062617</v>
      </c>
      <c r="RJ14">
        <v>3909.4913240592809</v>
      </c>
      <c r="RK14">
        <v>3910.9573850877446</v>
      </c>
      <c r="RL14">
        <v>3862.4567494065723</v>
      </c>
      <c r="RM14">
        <v>3780.6643914390693</v>
      </c>
      <c r="RN14">
        <v>3901.6593112052619</v>
      </c>
      <c r="RO14">
        <v>3887.749412158561</v>
      </c>
      <c r="RP14">
        <v>3878.5703801078785</v>
      </c>
      <c r="RQ14">
        <v>3819.4361170353341</v>
      </c>
      <c r="RR14">
        <v>3920.4948880719826</v>
      </c>
      <c r="RS14">
        <v>3957.5035848922371</v>
      </c>
      <c r="RT14">
        <v>3885.072332791638</v>
      </c>
      <c r="RU14">
        <v>3883.5840932153869</v>
      </c>
      <c r="RV14">
        <v>3935.2245467113321</v>
      </c>
      <c r="RW14">
        <v>3858.1032251597589</v>
      </c>
      <c r="RX14">
        <v>3863.2868762121711</v>
      </c>
      <c r="RY14">
        <v>3814.5519000422282</v>
      </c>
      <c r="RZ14">
        <v>3859.8475143769178</v>
      </c>
      <c r="SA14">
        <v>3945.5477475303296</v>
      </c>
      <c r="SB14">
        <v>3860.5361868597561</v>
      </c>
      <c r="SC14">
        <v>3846.4473421770695</v>
      </c>
      <c r="SD14">
        <v>3899.5382049547738</v>
      </c>
      <c r="SE14">
        <v>3869.3139419811523</v>
      </c>
      <c r="SF14">
        <v>3868.4680122060499</v>
      </c>
      <c r="SG14">
        <v>3944.1864830860886</v>
      </c>
      <c r="SH14">
        <v>3867.8368828822681</v>
      </c>
    </row>
    <row r="15" spans="1:502" x14ac:dyDescent="0.2">
      <c r="A15" s="1" t="s">
        <v>10</v>
      </c>
      <c r="B15" s="1" t="s">
        <v>8</v>
      </c>
      <c r="C15">
        <v>3549.3330180404091</v>
      </c>
      <c r="D15">
        <v>3528.4337506554648</v>
      </c>
      <c r="E15">
        <v>3588.2043931390522</v>
      </c>
      <c r="F15">
        <v>3549.6208273265916</v>
      </c>
      <c r="G15">
        <v>3509.3200537047815</v>
      </c>
      <c r="H15">
        <v>3561.4434310164256</v>
      </c>
      <c r="I15">
        <v>3468.8682290359784</v>
      </c>
      <c r="J15">
        <v>3549.7305416084359</v>
      </c>
      <c r="K15">
        <v>3503.8978018016182</v>
      </c>
      <c r="L15">
        <v>3537.7819044315734</v>
      </c>
      <c r="M15">
        <v>3516.3030723529992</v>
      </c>
      <c r="N15">
        <v>3581.2436740920693</v>
      </c>
      <c r="O15">
        <v>3513.0212013833752</v>
      </c>
      <c r="P15">
        <v>3501.9520721709318</v>
      </c>
      <c r="Q15">
        <v>3525.9547615139818</v>
      </c>
      <c r="R15">
        <v>3526.5881105123035</v>
      </c>
      <c r="S15">
        <v>3503.7060972235909</v>
      </c>
      <c r="T15">
        <v>3460.0230983019387</v>
      </c>
      <c r="U15">
        <v>3543.7135019247753</v>
      </c>
      <c r="V15">
        <v>3499.2562031978409</v>
      </c>
      <c r="W15">
        <v>3521.878801147061</v>
      </c>
      <c r="X15">
        <v>3488.3295670236857</v>
      </c>
      <c r="Y15">
        <v>3531.3031906974547</v>
      </c>
      <c r="Z15">
        <v>3522.270326339135</v>
      </c>
      <c r="AA15">
        <v>3534.0928870467837</v>
      </c>
      <c r="AB15">
        <v>3512.6429923459918</v>
      </c>
      <c r="AC15">
        <v>3538.2170438589037</v>
      </c>
      <c r="AD15">
        <v>3538.6717548244424</v>
      </c>
      <c r="AE15">
        <v>3548.6929137726361</v>
      </c>
      <c r="AF15">
        <v>3557.6008537514131</v>
      </c>
      <c r="AG15">
        <v>3547.9160070062185</v>
      </c>
      <c r="AH15">
        <v>3465.3852118660725</v>
      </c>
      <c r="AI15">
        <v>3534.7801197327335</v>
      </c>
      <c r="AJ15">
        <v>3593.159152999343</v>
      </c>
      <c r="AK15">
        <v>3588.2365118391317</v>
      </c>
      <c r="AL15">
        <v>3606.1389983554322</v>
      </c>
      <c r="AM15">
        <v>3509.1977725702113</v>
      </c>
      <c r="AN15">
        <v>3609.851087438587</v>
      </c>
      <c r="AO15">
        <v>3496.2972850193605</v>
      </c>
      <c r="AP15">
        <v>3564.6392542505059</v>
      </c>
      <c r="AQ15">
        <v>3570.8162968692573</v>
      </c>
      <c r="AR15">
        <v>3494.6579226370736</v>
      </c>
      <c r="AS15">
        <v>3493.9624334183386</v>
      </c>
      <c r="AT15">
        <v>3596.0764176258103</v>
      </c>
      <c r="AU15">
        <v>3491.4602988852475</v>
      </c>
      <c r="AV15">
        <v>3576.3426336099869</v>
      </c>
      <c r="AW15">
        <v>3568.6252766404127</v>
      </c>
      <c r="AX15">
        <v>3492.176564060966</v>
      </c>
      <c r="AY15">
        <v>3612.3844209290874</v>
      </c>
      <c r="AZ15">
        <v>3491.0968463325289</v>
      </c>
      <c r="BA15">
        <v>3403.2839942808569</v>
      </c>
      <c r="BB15">
        <v>3453.8221800543147</v>
      </c>
      <c r="BC15">
        <v>3424.496830664561</v>
      </c>
      <c r="BD15">
        <v>3448.2120790680606</v>
      </c>
      <c r="BE15">
        <v>3448.5198931123891</v>
      </c>
      <c r="BF15">
        <v>3536.6197073314529</v>
      </c>
      <c r="BG15">
        <v>3448.5572969662276</v>
      </c>
      <c r="BH15">
        <v>3499.9253777957238</v>
      </c>
      <c r="BI15">
        <v>3458.171327798143</v>
      </c>
      <c r="BJ15">
        <v>3436.6066459287554</v>
      </c>
      <c r="BK15">
        <v>3459.5739847278496</v>
      </c>
      <c r="BL15">
        <v>3492.4060212101567</v>
      </c>
      <c r="BM15">
        <v>3473.4509166289495</v>
      </c>
      <c r="BN15">
        <v>3426.8268752309909</v>
      </c>
      <c r="BO15">
        <v>3410.6144124702973</v>
      </c>
      <c r="BP15">
        <v>3467.8887022505264</v>
      </c>
      <c r="BQ15">
        <v>3482.0164220984379</v>
      </c>
      <c r="BR15">
        <v>3453.7837062796361</v>
      </c>
      <c r="BS15">
        <v>3471.0786742695559</v>
      </c>
      <c r="BT15">
        <v>3430.8365516601493</v>
      </c>
      <c r="BU15">
        <v>3406.1408977656174</v>
      </c>
      <c r="BV15">
        <v>3508.0001071233341</v>
      </c>
      <c r="BW15">
        <v>3437.6577681609338</v>
      </c>
      <c r="BX15">
        <v>3539.4399298398507</v>
      </c>
      <c r="BY15">
        <v>3487.4192724831646</v>
      </c>
      <c r="BZ15">
        <v>3541.6962561341074</v>
      </c>
      <c r="CA15">
        <v>3470.47806925143</v>
      </c>
      <c r="CB15">
        <v>3462.964257563227</v>
      </c>
      <c r="CC15">
        <v>3421.5958260542002</v>
      </c>
      <c r="CD15">
        <v>3413.8300440095477</v>
      </c>
      <c r="CE15">
        <v>3442.1414499875327</v>
      </c>
      <c r="CF15">
        <v>3500.7039190474875</v>
      </c>
      <c r="CG15">
        <v>3517.3817589403702</v>
      </c>
      <c r="CH15">
        <v>3440.2503578444648</v>
      </c>
      <c r="CI15">
        <v>3504.6471445594407</v>
      </c>
      <c r="CJ15">
        <v>3492.7530793892715</v>
      </c>
      <c r="CK15">
        <v>3469.5365900434099</v>
      </c>
      <c r="CL15">
        <v>3381.042245574984</v>
      </c>
      <c r="CM15">
        <v>3507.5505645253265</v>
      </c>
      <c r="CN15">
        <v>3502.6244249330739</v>
      </c>
      <c r="CO15">
        <v>3410.1905254647813</v>
      </c>
      <c r="CP15">
        <v>3411.9130847750539</v>
      </c>
      <c r="CQ15">
        <v>3466.3959166147506</v>
      </c>
      <c r="CR15">
        <v>3390.1217370910085</v>
      </c>
      <c r="CS15">
        <v>3494.5079886457747</v>
      </c>
      <c r="CT15">
        <v>3513.5998397016242</v>
      </c>
      <c r="CU15">
        <v>3451.8232223374057</v>
      </c>
      <c r="CV15">
        <v>3466.6307234780775</v>
      </c>
      <c r="CW15">
        <v>3469.2755289867505</v>
      </c>
      <c r="CX15">
        <v>3525.257833046267</v>
      </c>
      <c r="CY15">
        <v>3476.9868503980179</v>
      </c>
      <c r="CZ15">
        <v>3488.5486129379819</v>
      </c>
      <c r="DA15">
        <v>3484.932394641995</v>
      </c>
      <c r="DB15">
        <v>3526.159638321406</v>
      </c>
      <c r="DC15">
        <v>3547.3353521928639</v>
      </c>
      <c r="DD15">
        <v>3453.3884256284123</v>
      </c>
      <c r="DE15">
        <v>3394.737666923746</v>
      </c>
      <c r="DF15">
        <v>3393.3633161952548</v>
      </c>
      <c r="DG15">
        <v>3520.3284704298626</v>
      </c>
      <c r="DH15">
        <v>3507.4123507245995</v>
      </c>
      <c r="DI15">
        <v>3415.3804877217021</v>
      </c>
      <c r="DJ15">
        <v>3489.1465268629349</v>
      </c>
      <c r="DK15">
        <v>3523.9399698839957</v>
      </c>
      <c r="DL15">
        <v>3440.5783607509507</v>
      </c>
      <c r="DM15">
        <v>3519.4224111759627</v>
      </c>
      <c r="DN15">
        <v>3407.8781390068325</v>
      </c>
      <c r="DO15">
        <v>3477.5458289451876</v>
      </c>
      <c r="DP15">
        <v>3422.8330404027211</v>
      </c>
      <c r="DQ15">
        <v>3429.5428728515035</v>
      </c>
      <c r="DR15">
        <v>3448.3350623678334</v>
      </c>
      <c r="DS15">
        <v>3455.4593074627151</v>
      </c>
      <c r="DT15">
        <v>3462.0810165844846</v>
      </c>
      <c r="DU15">
        <v>3458.827254596898</v>
      </c>
      <c r="DV15">
        <v>3430.2765515290102</v>
      </c>
      <c r="DW15">
        <v>3427.4734066447054</v>
      </c>
      <c r="DX15">
        <v>3433.4063655678387</v>
      </c>
      <c r="DY15">
        <v>3441.204946005178</v>
      </c>
      <c r="DZ15">
        <v>3431.1663182371831</v>
      </c>
      <c r="EA15">
        <v>3426.5417786999392</v>
      </c>
      <c r="EB15">
        <v>3401.2508471462938</v>
      </c>
      <c r="EC15">
        <v>3498.7725983186842</v>
      </c>
      <c r="ED15">
        <v>3430.2698207260505</v>
      </c>
      <c r="EE15">
        <v>3442.3113720543101</v>
      </c>
      <c r="EF15">
        <v>3435.4156584346474</v>
      </c>
      <c r="EG15">
        <v>3485.3402304914157</v>
      </c>
      <c r="EH15">
        <v>3538.7621218012091</v>
      </c>
      <c r="EI15">
        <v>3467.9940161453214</v>
      </c>
      <c r="EJ15">
        <v>3533.3025669739091</v>
      </c>
      <c r="EK15">
        <v>3536.5939425264328</v>
      </c>
      <c r="EL15">
        <v>3482.1420574711151</v>
      </c>
      <c r="EM15">
        <v>3514.1656088387558</v>
      </c>
      <c r="EN15">
        <v>3381.1213493784453</v>
      </c>
      <c r="EO15">
        <v>3453.9037223393098</v>
      </c>
      <c r="EP15">
        <v>3488.2407651969688</v>
      </c>
      <c r="EQ15">
        <v>3469.2889757543662</v>
      </c>
      <c r="ER15">
        <v>3430.5562905681663</v>
      </c>
      <c r="ES15">
        <v>3472.9579073170753</v>
      </c>
      <c r="ET15">
        <v>3493.8073429995188</v>
      </c>
      <c r="EU15">
        <v>3462.7908351584852</v>
      </c>
      <c r="EV15">
        <v>3483.480478810528</v>
      </c>
      <c r="EW15">
        <v>3522.9937496416264</v>
      </c>
      <c r="EX15">
        <v>3501.6757550750162</v>
      </c>
      <c r="EY15">
        <v>3547.2296785677722</v>
      </c>
      <c r="EZ15">
        <v>3419.742041298749</v>
      </c>
      <c r="FA15">
        <v>3454.4279793229653</v>
      </c>
      <c r="FB15">
        <v>3468.0385792611442</v>
      </c>
      <c r="FC15">
        <v>3424.1798155085094</v>
      </c>
      <c r="FD15">
        <v>3384.7455731594969</v>
      </c>
      <c r="FE15">
        <v>3453.0219230593261</v>
      </c>
      <c r="FF15">
        <v>3447.0956939533921</v>
      </c>
      <c r="FG15">
        <v>3499.1700406748232</v>
      </c>
      <c r="FH15">
        <v>3488.0460626805148</v>
      </c>
      <c r="FI15">
        <v>3446.9683589112065</v>
      </c>
      <c r="FJ15">
        <v>3495.852358112038</v>
      </c>
      <c r="FK15">
        <v>3494.7858364253448</v>
      </c>
      <c r="FL15">
        <v>3444.7788845865844</v>
      </c>
      <c r="FM15">
        <v>3467.201367886858</v>
      </c>
      <c r="FN15">
        <v>3411.6509795929146</v>
      </c>
      <c r="FO15">
        <v>3481.5915829086798</v>
      </c>
      <c r="FP15">
        <v>3467.5022920967044</v>
      </c>
      <c r="FQ15">
        <v>3425.997609841098</v>
      </c>
      <c r="FR15">
        <v>3424.8290383829999</v>
      </c>
      <c r="FS15">
        <v>3458.875779328338</v>
      </c>
      <c r="FT15">
        <v>3460.634523574593</v>
      </c>
      <c r="FU15">
        <v>3494.9403274764768</v>
      </c>
      <c r="FV15">
        <v>3506.0005144065476</v>
      </c>
      <c r="FW15">
        <v>3446.0682914630315</v>
      </c>
      <c r="FX15">
        <v>3482.2767986159197</v>
      </c>
      <c r="FY15">
        <v>3443.7571561480104</v>
      </c>
      <c r="FZ15">
        <v>3413.71302721545</v>
      </c>
      <c r="GA15">
        <v>3484.2936266294105</v>
      </c>
      <c r="GB15">
        <v>3432.8897237677515</v>
      </c>
      <c r="GC15">
        <v>3465.8674255367623</v>
      </c>
      <c r="GD15">
        <v>3436.0338090414925</v>
      </c>
      <c r="GE15">
        <v>3540.05761203884</v>
      </c>
      <c r="GF15">
        <v>3474.1195066566283</v>
      </c>
      <c r="GG15">
        <v>3450.6466937054383</v>
      </c>
      <c r="GH15">
        <v>3447.189713101262</v>
      </c>
      <c r="GI15">
        <v>3500.8128494701882</v>
      </c>
      <c r="GJ15">
        <v>3531.5767011749772</v>
      </c>
      <c r="GK15">
        <v>3405.2757690949729</v>
      </c>
      <c r="GL15">
        <v>3485.4449859115925</v>
      </c>
      <c r="GM15">
        <v>3433.4892569759277</v>
      </c>
      <c r="GN15">
        <v>3415.9290169638048</v>
      </c>
      <c r="GO15">
        <v>3399.2115342698744</v>
      </c>
      <c r="GP15">
        <v>3541.7939617464076</v>
      </c>
      <c r="GQ15">
        <v>3510.9630365102048</v>
      </c>
      <c r="GR15">
        <v>3468.0258746960299</v>
      </c>
      <c r="GS15">
        <v>3529.4698211498994</v>
      </c>
      <c r="GT15">
        <v>3503.7101198930136</v>
      </c>
      <c r="GU15">
        <v>3491.7132198150821</v>
      </c>
      <c r="GV15">
        <v>3480.8149264672184</v>
      </c>
      <c r="GW15">
        <v>3499.6707173173099</v>
      </c>
      <c r="GX15">
        <v>3480.5644080352731</v>
      </c>
      <c r="GY15">
        <v>3491.2000571811441</v>
      </c>
      <c r="GZ15">
        <v>3468.4274339193421</v>
      </c>
      <c r="HA15">
        <v>3412.6297042512629</v>
      </c>
      <c r="HB15">
        <v>3425.4934864618267</v>
      </c>
      <c r="HC15">
        <v>3509.7637977931909</v>
      </c>
      <c r="HD15">
        <v>3490.8983733512955</v>
      </c>
      <c r="HE15">
        <v>3387.2704994993264</v>
      </c>
      <c r="HF15">
        <v>3408.307475343518</v>
      </c>
      <c r="HG15">
        <v>3506.3208071702643</v>
      </c>
      <c r="HH15">
        <v>3414.6355139290604</v>
      </c>
      <c r="HI15">
        <v>3432.8736698724101</v>
      </c>
      <c r="HJ15">
        <v>3390.5345055044736</v>
      </c>
      <c r="HK15">
        <v>3461.6183664385526</v>
      </c>
      <c r="HL15">
        <v>3473.6518863863485</v>
      </c>
      <c r="HM15">
        <v>3479.978202814862</v>
      </c>
      <c r="HN15">
        <v>3490.0882165185508</v>
      </c>
      <c r="HO15">
        <v>3473.6437710265909</v>
      </c>
      <c r="HP15">
        <v>3475.9453694234053</v>
      </c>
      <c r="HQ15">
        <v>3436.8869015678629</v>
      </c>
      <c r="HR15">
        <v>3479.9192513593202</v>
      </c>
      <c r="HS15">
        <v>3438.1766707565225</v>
      </c>
      <c r="HT15">
        <v>3463.518498506231</v>
      </c>
      <c r="HU15">
        <v>3449.1874004564875</v>
      </c>
      <c r="HV15">
        <v>3477.1345220927647</v>
      </c>
      <c r="HW15">
        <v>3543.3166585988047</v>
      </c>
      <c r="HX15">
        <v>3456.0198637195258</v>
      </c>
      <c r="HY15">
        <v>3493.6232439179644</v>
      </c>
      <c r="HZ15">
        <v>3530.6698304149663</v>
      </c>
      <c r="IA15">
        <v>3489.4449717349989</v>
      </c>
      <c r="IB15">
        <v>3511.8441465573728</v>
      </c>
      <c r="IC15">
        <v>3400.3154130360399</v>
      </c>
      <c r="ID15">
        <v>3467.6528013420721</v>
      </c>
      <c r="IE15">
        <v>3406.917688558462</v>
      </c>
      <c r="IF15">
        <v>3487.1050824892436</v>
      </c>
      <c r="IG15">
        <v>3410.6712719095367</v>
      </c>
      <c r="IH15">
        <v>3440.7399998941687</v>
      </c>
      <c r="II15">
        <v>3456.2248816208898</v>
      </c>
      <c r="IJ15">
        <v>3508.7509530118</v>
      </c>
      <c r="IK15">
        <v>3466.4781218416015</v>
      </c>
      <c r="IL15">
        <v>3470.9794045551225</v>
      </c>
      <c r="IM15">
        <v>3442.5457543727375</v>
      </c>
      <c r="IN15">
        <v>3477.0504341770707</v>
      </c>
      <c r="IO15">
        <v>3488.778700352314</v>
      </c>
      <c r="IP15">
        <v>3446.2110580427302</v>
      </c>
      <c r="IQ15">
        <v>3420.7585708724041</v>
      </c>
      <c r="IR15">
        <v>3500.1454496014626</v>
      </c>
      <c r="IS15">
        <v>3609.0691105727474</v>
      </c>
      <c r="IT15">
        <v>3544.4484341727175</v>
      </c>
      <c r="IU15">
        <v>3499.0103861548178</v>
      </c>
      <c r="IV15">
        <v>3560.4678065559256</v>
      </c>
      <c r="IW15">
        <v>3504.0227773228585</v>
      </c>
      <c r="IX15">
        <v>3557.7578464022454</v>
      </c>
      <c r="IY15">
        <v>3575.8979411113455</v>
      </c>
      <c r="IZ15">
        <v>3587.4185244718392</v>
      </c>
      <c r="JA15">
        <v>3536.9442225748876</v>
      </c>
      <c r="JB15">
        <v>3546.8730218527317</v>
      </c>
      <c r="JC15">
        <v>3611.2763234721037</v>
      </c>
      <c r="JD15">
        <v>3503.272259310575</v>
      </c>
      <c r="JE15">
        <v>3529.9369975384193</v>
      </c>
      <c r="JF15">
        <v>3547.2070448936279</v>
      </c>
      <c r="JG15">
        <v>3566.9064537999257</v>
      </c>
      <c r="JH15">
        <v>3513.4490393245842</v>
      </c>
      <c r="JI15">
        <v>3569.7199337069533</v>
      </c>
      <c r="JJ15">
        <v>3490.5044181199232</v>
      </c>
      <c r="JK15">
        <v>3581.2168280685855</v>
      </c>
      <c r="JL15">
        <v>3545.8398881592088</v>
      </c>
      <c r="JM15">
        <v>3578.9373345760778</v>
      </c>
      <c r="JN15">
        <v>3592.4028980105754</v>
      </c>
      <c r="JO15">
        <v>3580.8511828915425</v>
      </c>
      <c r="JP15">
        <v>3555.1540599532395</v>
      </c>
      <c r="JQ15">
        <v>3497.747349959272</v>
      </c>
      <c r="JR15">
        <v>3470.3191160716729</v>
      </c>
      <c r="JS15">
        <v>3505.7945072409025</v>
      </c>
      <c r="JT15">
        <v>3511.6683169632333</v>
      </c>
      <c r="JU15">
        <v>3532.5821227496849</v>
      </c>
      <c r="JV15">
        <v>3506.0579141202952</v>
      </c>
      <c r="JW15">
        <v>3504.9135688373931</v>
      </c>
      <c r="JX15">
        <v>3494.9690851010723</v>
      </c>
      <c r="JY15">
        <v>3457.3363433422137</v>
      </c>
      <c r="JZ15">
        <v>3541.8893929471515</v>
      </c>
      <c r="KA15">
        <v>3581.1091019903647</v>
      </c>
      <c r="KB15">
        <v>3582.7114333298823</v>
      </c>
      <c r="KC15">
        <v>3521.9601866384605</v>
      </c>
      <c r="KD15">
        <v>3519.8995763160174</v>
      </c>
      <c r="KE15">
        <v>3452.5442276047306</v>
      </c>
      <c r="KF15">
        <v>3551.9321107973265</v>
      </c>
      <c r="KG15">
        <v>3490.7594613611354</v>
      </c>
      <c r="KH15">
        <v>3527.9532408842128</v>
      </c>
      <c r="KI15">
        <v>3513.7997948179141</v>
      </c>
      <c r="KJ15">
        <v>3562.0574541263099</v>
      </c>
      <c r="KK15">
        <v>3550.6220680961965</v>
      </c>
      <c r="KL15">
        <v>3516.2371352335922</v>
      </c>
      <c r="KM15">
        <v>3504.2447438440845</v>
      </c>
      <c r="KN15">
        <v>3555.2357963326012</v>
      </c>
      <c r="KO15">
        <v>3536.0313394428431</v>
      </c>
      <c r="KP15">
        <v>3474.364395682509</v>
      </c>
      <c r="KQ15">
        <v>3492.9422192591778</v>
      </c>
      <c r="KR15">
        <v>3485.9707200108392</v>
      </c>
      <c r="KS15">
        <v>3534.6682898613649</v>
      </c>
      <c r="KT15">
        <v>3489.625723310899</v>
      </c>
      <c r="KU15">
        <v>3547.7618470281759</v>
      </c>
      <c r="KV15">
        <v>3498.1469710312076</v>
      </c>
      <c r="KW15">
        <v>3516.0468057691405</v>
      </c>
      <c r="KX15">
        <v>3465.1309480889568</v>
      </c>
      <c r="KY15">
        <v>3535.5731325605288</v>
      </c>
      <c r="KZ15">
        <v>3483.3344544850197</v>
      </c>
      <c r="LA15">
        <v>3505.6151882171343</v>
      </c>
      <c r="LB15">
        <v>3430.9780614527699</v>
      </c>
      <c r="LC15">
        <v>3524.5345535590181</v>
      </c>
      <c r="LD15">
        <v>3529.4660235342453</v>
      </c>
      <c r="LE15">
        <v>3485.7283252930197</v>
      </c>
      <c r="LF15">
        <v>3526.3456839347709</v>
      </c>
      <c r="LG15">
        <v>3530.5850650744028</v>
      </c>
      <c r="LH15">
        <v>3562.6336560592931</v>
      </c>
      <c r="LI15">
        <v>3548.9552194446255</v>
      </c>
      <c r="LJ15">
        <v>3515.9393629218157</v>
      </c>
      <c r="LK15">
        <v>3496.7367666992882</v>
      </c>
      <c r="LL15">
        <v>3525.7433504442679</v>
      </c>
      <c r="LM15">
        <v>3531.807204801557</v>
      </c>
      <c r="LN15">
        <v>3483.7135218579992</v>
      </c>
      <c r="LO15">
        <v>3508.8426501484391</v>
      </c>
      <c r="LP15">
        <v>3519.2326824360707</v>
      </c>
      <c r="LQ15">
        <v>3585.6741538166943</v>
      </c>
      <c r="LR15">
        <v>3522.8528767203102</v>
      </c>
      <c r="LS15">
        <v>3527.8568601367992</v>
      </c>
      <c r="LT15">
        <v>3505.8149805672938</v>
      </c>
      <c r="LU15">
        <v>3498.6090330631546</v>
      </c>
      <c r="LV15">
        <v>3517.8413059286077</v>
      </c>
      <c r="LW15">
        <v>3426.15166341241</v>
      </c>
      <c r="LX15">
        <v>3445.4837040215352</v>
      </c>
      <c r="LY15">
        <v>3426.5409584576419</v>
      </c>
      <c r="LZ15">
        <v>3496.4503074323734</v>
      </c>
      <c r="MA15">
        <v>3542.0174615378337</v>
      </c>
      <c r="MB15">
        <v>3543.3166513498813</v>
      </c>
      <c r="MC15">
        <v>3473.9442701247726</v>
      </c>
      <c r="MD15">
        <v>3572.0134326184466</v>
      </c>
      <c r="ME15">
        <v>3507.7326851642833</v>
      </c>
      <c r="MF15">
        <v>3514.6444776648195</v>
      </c>
      <c r="MG15">
        <v>3478.866792376768</v>
      </c>
      <c r="MH15">
        <v>3499.8228226898773</v>
      </c>
      <c r="MI15">
        <v>3434.4585346270928</v>
      </c>
      <c r="MJ15">
        <v>3527.6537374682753</v>
      </c>
      <c r="MK15">
        <v>3502.9796615845476</v>
      </c>
      <c r="ML15">
        <v>3530.9640055604523</v>
      </c>
      <c r="MM15">
        <v>3475.7373849242967</v>
      </c>
      <c r="MN15">
        <v>3518.2773923472009</v>
      </c>
      <c r="MO15">
        <v>3451.7806806108601</v>
      </c>
      <c r="MP15">
        <v>3485.2418189418918</v>
      </c>
      <c r="MQ15">
        <v>3422.3658067359347</v>
      </c>
      <c r="MR15">
        <v>3454.678739092446</v>
      </c>
      <c r="MS15">
        <v>3536.8784557053291</v>
      </c>
      <c r="MT15">
        <v>3524.9922375226561</v>
      </c>
      <c r="MU15">
        <v>3504.965486980459</v>
      </c>
      <c r="MV15">
        <v>3493.3663097228646</v>
      </c>
      <c r="MW15">
        <v>3469.7604437816744</v>
      </c>
      <c r="MX15">
        <v>3447.136067426939</v>
      </c>
      <c r="MY15">
        <v>3459.9515798320813</v>
      </c>
      <c r="MZ15">
        <v>3521.2326987685051</v>
      </c>
      <c r="NA15">
        <v>3492.7750123276728</v>
      </c>
      <c r="NB15">
        <v>3545.9763264193407</v>
      </c>
      <c r="NC15">
        <v>3499.1553710600942</v>
      </c>
      <c r="ND15">
        <v>3528.5166558082933</v>
      </c>
      <c r="NE15">
        <v>3467.6795257220297</v>
      </c>
      <c r="NF15">
        <v>3514.6418171780156</v>
      </c>
      <c r="NG15">
        <v>3447.4493564452105</v>
      </c>
      <c r="NH15">
        <v>3467.3468765887774</v>
      </c>
      <c r="NI15">
        <v>3494.4618110448719</v>
      </c>
      <c r="NJ15">
        <v>3473.3368264917035</v>
      </c>
      <c r="NK15">
        <v>3523.3383333882816</v>
      </c>
      <c r="NL15">
        <v>3482.0239711460258</v>
      </c>
      <c r="NM15">
        <v>3489.3200150685125</v>
      </c>
      <c r="NN15">
        <v>3430.3067847494854</v>
      </c>
      <c r="NO15">
        <v>3486.0838315429937</v>
      </c>
      <c r="NP15">
        <v>3481.1068895938997</v>
      </c>
      <c r="NQ15">
        <v>3475.5179786799927</v>
      </c>
      <c r="NR15">
        <v>3443.2262581246086</v>
      </c>
      <c r="NS15">
        <v>3478.9111429746904</v>
      </c>
      <c r="NT15">
        <v>3492.5545016893116</v>
      </c>
      <c r="NU15">
        <v>3535.029495042847</v>
      </c>
      <c r="NV15">
        <v>3506.1585486438171</v>
      </c>
      <c r="NW15">
        <v>3553.2934154211939</v>
      </c>
      <c r="NX15">
        <v>3458.1566208458207</v>
      </c>
      <c r="NY15">
        <v>3457.0831594196266</v>
      </c>
      <c r="NZ15">
        <v>3559.4740157362226</v>
      </c>
      <c r="OA15">
        <v>3492.9004664027407</v>
      </c>
      <c r="OB15">
        <v>3511.4751203432138</v>
      </c>
      <c r="OC15">
        <v>3514.5424872836088</v>
      </c>
      <c r="OD15">
        <v>3463.8989512097055</v>
      </c>
      <c r="OE15">
        <v>3509.9288834832114</v>
      </c>
      <c r="OF15">
        <v>3458.5920290186527</v>
      </c>
      <c r="OG15">
        <v>3472.452617080678</v>
      </c>
      <c r="OH15">
        <v>3460.9076696080633</v>
      </c>
      <c r="OI15">
        <v>3498.365485451121</v>
      </c>
      <c r="OJ15">
        <v>3470.6051008744753</v>
      </c>
      <c r="OK15">
        <v>3459.5919626561995</v>
      </c>
      <c r="OL15">
        <v>3458.7751598244881</v>
      </c>
      <c r="OM15">
        <v>3456.3773087032491</v>
      </c>
      <c r="ON15">
        <v>3476.4442450415704</v>
      </c>
      <c r="OO15">
        <v>3417.6120436624124</v>
      </c>
      <c r="OP15">
        <v>3506.7367784919834</v>
      </c>
      <c r="OQ15">
        <v>3520.9185602240332</v>
      </c>
      <c r="OR15">
        <v>3470.4610946743383</v>
      </c>
      <c r="OS15">
        <v>3506.2284273990235</v>
      </c>
      <c r="OT15">
        <v>3459.9377136778571</v>
      </c>
      <c r="OU15">
        <v>3469.0363792893677</v>
      </c>
      <c r="OV15">
        <v>3516.2585355393585</v>
      </c>
      <c r="OW15">
        <v>3578.5874986210038</v>
      </c>
      <c r="OX15">
        <v>3485.83327990514</v>
      </c>
      <c r="OY15">
        <v>3506.3670957098129</v>
      </c>
      <c r="OZ15">
        <v>3464.0209329379554</v>
      </c>
      <c r="PA15">
        <v>3534.6181314512278</v>
      </c>
      <c r="PB15">
        <v>3577.072320903826</v>
      </c>
      <c r="PC15">
        <v>3493.3054147141565</v>
      </c>
      <c r="PD15">
        <v>3495.5352816478794</v>
      </c>
      <c r="PE15">
        <v>3493.3028261409463</v>
      </c>
      <c r="PF15">
        <v>3461.4337629613169</v>
      </c>
      <c r="PG15">
        <v>3499.3472024624348</v>
      </c>
      <c r="PH15">
        <v>3479.98564674725</v>
      </c>
      <c r="PI15">
        <v>3500.5065276252399</v>
      </c>
      <c r="PJ15">
        <v>3507.94126530208</v>
      </c>
      <c r="PK15">
        <v>3477.9310055922138</v>
      </c>
      <c r="PL15">
        <v>3509.4056987565714</v>
      </c>
      <c r="PM15">
        <v>3468.1611555458394</v>
      </c>
      <c r="PN15">
        <v>3479.7911692185799</v>
      </c>
      <c r="PO15">
        <v>3500.8676598260508</v>
      </c>
      <c r="PP15">
        <v>3505.8439539561073</v>
      </c>
      <c r="PQ15">
        <v>3499.5424993682077</v>
      </c>
      <c r="PR15">
        <v>3502.7985708354258</v>
      </c>
      <c r="PS15">
        <v>3512.1555799787598</v>
      </c>
      <c r="PT15">
        <v>3434.9462158068177</v>
      </c>
      <c r="PU15">
        <v>3454.7305954595095</v>
      </c>
      <c r="PV15">
        <v>3515.0600785715137</v>
      </c>
      <c r="PW15">
        <v>3468.194153502724</v>
      </c>
      <c r="PX15">
        <v>3520.2649799043238</v>
      </c>
      <c r="PY15">
        <v>3485.7258003866118</v>
      </c>
      <c r="PZ15">
        <v>3485.6401676473042</v>
      </c>
      <c r="QA15">
        <v>3458.2011498444849</v>
      </c>
      <c r="QB15">
        <v>3434.7952738681647</v>
      </c>
      <c r="QC15">
        <v>3455.1396176403805</v>
      </c>
      <c r="QD15">
        <v>3494.2364561874788</v>
      </c>
      <c r="QE15">
        <v>3511.7009471785777</v>
      </c>
      <c r="QF15">
        <v>3540.5840391045267</v>
      </c>
      <c r="QG15">
        <v>3456.9705528864038</v>
      </c>
      <c r="QH15">
        <v>3387.9015521924803</v>
      </c>
      <c r="QI15">
        <v>3499.5334811111506</v>
      </c>
      <c r="QJ15">
        <v>3437.4006729829416</v>
      </c>
      <c r="QK15">
        <v>3469.3012763050406</v>
      </c>
      <c r="QL15">
        <v>3446.5442708430764</v>
      </c>
      <c r="QM15">
        <v>3455.094055644855</v>
      </c>
      <c r="QN15">
        <v>3583.9087165006276</v>
      </c>
      <c r="QO15">
        <v>3522.881126437544</v>
      </c>
      <c r="QP15">
        <v>3556.1538737090405</v>
      </c>
      <c r="QQ15">
        <v>3486.7101601151435</v>
      </c>
      <c r="QR15">
        <v>3493.9602034416334</v>
      </c>
      <c r="QS15">
        <v>3497.7785339840761</v>
      </c>
      <c r="QT15">
        <v>3509.1278764420772</v>
      </c>
      <c r="QU15">
        <v>3437.8776031362318</v>
      </c>
      <c r="QV15">
        <v>3429.8693225403704</v>
      </c>
      <c r="QW15">
        <v>3539.4897965306204</v>
      </c>
      <c r="QX15">
        <v>3449.0695680974773</v>
      </c>
      <c r="QY15">
        <v>3573.167454635618</v>
      </c>
      <c r="QZ15">
        <v>3519.6287389409308</v>
      </c>
      <c r="RA15">
        <v>3442.3697337583772</v>
      </c>
      <c r="RB15">
        <v>3479.6867769948167</v>
      </c>
      <c r="RC15">
        <v>3505.994949493851</v>
      </c>
      <c r="RD15">
        <v>3442.5116264047265</v>
      </c>
      <c r="RE15">
        <v>3463.8361792383944</v>
      </c>
      <c r="RF15">
        <v>3456.8205901199726</v>
      </c>
      <c r="RG15">
        <v>3485.8882326928524</v>
      </c>
      <c r="RH15">
        <v>3568.0813834391752</v>
      </c>
      <c r="RI15">
        <v>3513.5995925772963</v>
      </c>
      <c r="RJ15">
        <v>3526.119819987784</v>
      </c>
      <c r="RK15">
        <v>3518.1678649080932</v>
      </c>
      <c r="RL15">
        <v>3475.0460859736113</v>
      </c>
      <c r="RM15">
        <v>3407.2222247390514</v>
      </c>
      <c r="RN15">
        <v>3507.1218399255004</v>
      </c>
      <c r="RO15">
        <v>3517.8748819260554</v>
      </c>
      <c r="RP15">
        <v>3486.8409162076641</v>
      </c>
      <c r="RQ15">
        <v>3440.0564571779173</v>
      </c>
      <c r="RR15">
        <v>3516.52564326834</v>
      </c>
      <c r="RS15">
        <v>3576.0689073021376</v>
      </c>
      <c r="RT15">
        <v>3496.0686109462699</v>
      </c>
      <c r="RU15">
        <v>3500.1229585468686</v>
      </c>
      <c r="RV15">
        <v>3539.3837359623776</v>
      </c>
      <c r="RW15">
        <v>3466.7463057087457</v>
      </c>
      <c r="RX15">
        <v>3481.8893919067627</v>
      </c>
      <c r="RY15">
        <v>3436.1654037138928</v>
      </c>
      <c r="RZ15">
        <v>3481.9722458290189</v>
      </c>
      <c r="SA15">
        <v>3559.6276543115746</v>
      </c>
      <c r="SB15">
        <v>3481.4792458669731</v>
      </c>
      <c r="SC15">
        <v>3466.4084854707748</v>
      </c>
      <c r="SD15">
        <v>3507.541251338384</v>
      </c>
      <c r="SE15">
        <v>3484.9952410385508</v>
      </c>
      <c r="SF15">
        <v>3484.0518528603393</v>
      </c>
      <c r="SG15">
        <v>3535.2104906409604</v>
      </c>
      <c r="SH15">
        <v>3473.5504704288323</v>
      </c>
    </row>
    <row r="16" spans="1:502" x14ac:dyDescent="0.2">
      <c r="A16" s="1" t="s">
        <v>10</v>
      </c>
      <c r="B16" s="1" t="s">
        <v>9</v>
      </c>
      <c r="C16">
        <v>2681.9643109349945</v>
      </c>
      <c r="D16">
        <v>2663.990731754011</v>
      </c>
      <c r="E16">
        <v>2727.7531736439987</v>
      </c>
      <c r="F16">
        <v>2686.7141206095894</v>
      </c>
      <c r="G16">
        <v>2686.3579562518312</v>
      </c>
      <c r="H16">
        <v>2691.2923984238855</v>
      </c>
      <c r="I16">
        <v>2636.3600410516387</v>
      </c>
      <c r="J16">
        <v>2687.9198212747938</v>
      </c>
      <c r="K16">
        <v>2658.6364384088506</v>
      </c>
      <c r="L16">
        <v>2702.6823150102941</v>
      </c>
      <c r="M16">
        <v>2671.2984280572559</v>
      </c>
      <c r="N16">
        <v>2716.1785533716375</v>
      </c>
      <c r="O16">
        <v>2682.2172412705754</v>
      </c>
      <c r="P16">
        <v>2671.9303937503355</v>
      </c>
      <c r="Q16">
        <v>2688.4303525164169</v>
      </c>
      <c r="R16">
        <v>2685.0788443553552</v>
      </c>
      <c r="S16">
        <v>2677.7655444085776</v>
      </c>
      <c r="T16">
        <v>2645.7041868727765</v>
      </c>
      <c r="U16">
        <v>2674.7623310464005</v>
      </c>
      <c r="V16">
        <v>2662.1406276730472</v>
      </c>
      <c r="W16">
        <v>2674.2461788303603</v>
      </c>
      <c r="X16">
        <v>2649.0914104597118</v>
      </c>
      <c r="Y16">
        <v>2677.355679003183</v>
      </c>
      <c r="Z16">
        <v>2673.4237081644601</v>
      </c>
      <c r="AA16">
        <v>2698.3357449015175</v>
      </c>
      <c r="AB16">
        <v>2664.0241964708885</v>
      </c>
      <c r="AC16">
        <v>2675.1234138137625</v>
      </c>
      <c r="AD16">
        <v>2699.7008778692675</v>
      </c>
      <c r="AE16">
        <v>2714.509209529067</v>
      </c>
      <c r="AF16">
        <v>2704.6182112577198</v>
      </c>
      <c r="AG16">
        <v>2694.0270030410356</v>
      </c>
      <c r="AH16">
        <v>2680.9568002114065</v>
      </c>
      <c r="AI16">
        <v>2672.7349286478557</v>
      </c>
      <c r="AJ16">
        <v>2713.3570563109624</v>
      </c>
      <c r="AK16">
        <v>2739.355098338212</v>
      </c>
      <c r="AL16">
        <v>2723.9579683919183</v>
      </c>
      <c r="AM16">
        <v>2671.3192613629376</v>
      </c>
      <c r="AN16">
        <v>2725.4360532844821</v>
      </c>
      <c r="AO16">
        <v>2657.9654456985568</v>
      </c>
      <c r="AP16">
        <v>2714.8761304268728</v>
      </c>
      <c r="AQ16">
        <v>2704.6843837210517</v>
      </c>
      <c r="AR16">
        <v>2672.843860080116</v>
      </c>
      <c r="AS16">
        <v>2709.2704525002478</v>
      </c>
      <c r="AT16">
        <v>2768.5081158776502</v>
      </c>
      <c r="AU16">
        <v>2688.1234760807133</v>
      </c>
      <c r="AV16">
        <v>2764.9484468782243</v>
      </c>
      <c r="AW16">
        <v>2738.6357358183986</v>
      </c>
      <c r="AX16">
        <v>2691.9938996572964</v>
      </c>
      <c r="AY16">
        <v>2774.8346046774154</v>
      </c>
      <c r="AZ16">
        <v>2668.719671689094</v>
      </c>
      <c r="BA16">
        <v>2910.0642957945101</v>
      </c>
      <c r="BB16">
        <v>2967.243664264764</v>
      </c>
      <c r="BC16">
        <v>2970.2049157603287</v>
      </c>
      <c r="BD16">
        <v>2957.5266450521935</v>
      </c>
      <c r="BE16">
        <v>2960.3251640354169</v>
      </c>
      <c r="BF16">
        <v>3044.8139191552013</v>
      </c>
      <c r="BG16">
        <v>2980.4978034903093</v>
      </c>
      <c r="BH16">
        <v>3013.43091007556</v>
      </c>
      <c r="BI16">
        <v>2986.4283936541606</v>
      </c>
      <c r="BJ16">
        <v>2958.0750076872041</v>
      </c>
      <c r="BK16">
        <v>2953.0529407297113</v>
      </c>
      <c r="BL16">
        <v>2976.1359976385415</v>
      </c>
      <c r="BM16">
        <v>2948.096359039148</v>
      </c>
      <c r="BN16">
        <v>2920.5067459815664</v>
      </c>
      <c r="BO16">
        <v>2901.1609696904661</v>
      </c>
      <c r="BP16">
        <v>2943.9803923506779</v>
      </c>
      <c r="BQ16">
        <v>2975.0622437672532</v>
      </c>
      <c r="BR16">
        <v>2983.8799704640182</v>
      </c>
      <c r="BS16">
        <v>2931.899089114142</v>
      </c>
      <c r="BT16">
        <v>2930.0810877701006</v>
      </c>
      <c r="BU16">
        <v>2919.0641075478297</v>
      </c>
      <c r="BV16">
        <v>3015.6657642763907</v>
      </c>
      <c r="BW16">
        <v>2938.0331678212633</v>
      </c>
      <c r="BX16">
        <v>3049.8084654917552</v>
      </c>
      <c r="BY16">
        <v>2944.1389662002348</v>
      </c>
      <c r="BZ16">
        <v>3063.1384281136657</v>
      </c>
      <c r="CA16">
        <v>2980.457548155217</v>
      </c>
      <c r="CB16">
        <v>2982.7957185508358</v>
      </c>
      <c r="CC16">
        <v>2928.8005884444988</v>
      </c>
      <c r="CD16">
        <v>2928.4489849307542</v>
      </c>
      <c r="CE16">
        <v>2900.2568146049243</v>
      </c>
      <c r="CF16">
        <v>2994.3408485680852</v>
      </c>
      <c r="CG16">
        <v>2995.0849667038397</v>
      </c>
      <c r="CH16">
        <v>2950.9869220542282</v>
      </c>
      <c r="CI16">
        <v>3001.8061306644668</v>
      </c>
      <c r="CJ16">
        <v>2980.7744226146015</v>
      </c>
      <c r="CK16">
        <v>2955.4883767105257</v>
      </c>
      <c r="CL16">
        <v>2869.7497826708122</v>
      </c>
      <c r="CM16">
        <v>3009.7495355494834</v>
      </c>
      <c r="CN16">
        <v>2995.6309368890502</v>
      </c>
      <c r="CO16">
        <v>2927.4489137974733</v>
      </c>
      <c r="CP16">
        <v>2938.6791646347124</v>
      </c>
      <c r="CQ16">
        <v>2960.2712173738801</v>
      </c>
      <c r="CR16">
        <v>2911.7737786079947</v>
      </c>
      <c r="CS16">
        <v>2989.6317418755598</v>
      </c>
      <c r="CT16">
        <v>2996.1496905612394</v>
      </c>
      <c r="CU16">
        <v>2934.9485630829486</v>
      </c>
      <c r="CV16">
        <v>2978.9650240841956</v>
      </c>
      <c r="CW16">
        <v>2997.7946562099733</v>
      </c>
      <c r="CX16">
        <v>3041.5635790824408</v>
      </c>
      <c r="CY16">
        <v>2965.5675677958725</v>
      </c>
      <c r="CZ16">
        <v>2973.6153999036719</v>
      </c>
      <c r="DA16">
        <v>2987.502868180301</v>
      </c>
      <c r="DB16">
        <v>3020.1154731580359</v>
      </c>
      <c r="DC16">
        <v>3073.2989618855513</v>
      </c>
      <c r="DD16">
        <v>2961.1405120147792</v>
      </c>
      <c r="DE16">
        <v>2897.7991755397825</v>
      </c>
      <c r="DF16">
        <v>2912.0701622040542</v>
      </c>
      <c r="DG16">
        <v>2992.6709542343565</v>
      </c>
      <c r="DH16">
        <v>3006.1403463700235</v>
      </c>
      <c r="DI16">
        <v>2918.0506970790684</v>
      </c>
      <c r="DJ16">
        <v>2955.3818644608314</v>
      </c>
      <c r="DK16">
        <v>3009.8749578098332</v>
      </c>
      <c r="DL16">
        <v>2943.5310172715326</v>
      </c>
      <c r="DM16">
        <v>3016.9279482119982</v>
      </c>
      <c r="DN16">
        <v>2946.8025916497008</v>
      </c>
      <c r="DO16">
        <v>2969.4313341740426</v>
      </c>
      <c r="DP16">
        <v>2955.1550303734789</v>
      </c>
      <c r="DQ16">
        <v>2951.4961264045146</v>
      </c>
      <c r="DR16">
        <v>2955.4740597509704</v>
      </c>
      <c r="DS16">
        <v>2988.231340750343</v>
      </c>
      <c r="DT16">
        <v>2976.7498523240438</v>
      </c>
      <c r="DU16">
        <v>2964.0103434094158</v>
      </c>
      <c r="DV16">
        <v>2950.6839522519426</v>
      </c>
      <c r="DW16">
        <v>2921.5916048224412</v>
      </c>
      <c r="DX16">
        <v>2957.5877236456663</v>
      </c>
      <c r="DY16">
        <v>2956.2894503170382</v>
      </c>
      <c r="DZ16">
        <v>2907.3191349924532</v>
      </c>
      <c r="EA16">
        <v>2959.7243484605356</v>
      </c>
      <c r="EB16">
        <v>2932.6346768427748</v>
      </c>
      <c r="EC16">
        <v>2961.3327042607943</v>
      </c>
      <c r="ED16">
        <v>2920.3469556297118</v>
      </c>
      <c r="EE16">
        <v>2981.7583656988654</v>
      </c>
      <c r="EF16">
        <v>2964.5627595939659</v>
      </c>
      <c r="EG16">
        <v>3001.7047021274079</v>
      </c>
      <c r="EH16">
        <v>2996.8142283718721</v>
      </c>
      <c r="EI16">
        <v>2965.4592477911115</v>
      </c>
      <c r="EJ16">
        <v>3007.5699143496254</v>
      </c>
      <c r="EK16">
        <v>3043.1859341880586</v>
      </c>
      <c r="EL16">
        <v>2989.8374530898591</v>
      </c>
      <c r="EM16">
        <v>3051.6217370805844</v>
      </c>
      <c r="EN16">
        <v>2883.4163039934374</v>
      </c>
      <c r="EO16">
        <v>2966.556892698351</v>
      </c>
      <c r="EP16">
        <v>2993.764024177121</v>
      </c>
      <c r="EQ16">
        <v>2966.5359000537887</v>
      </c>
      <c r="ER16">
        <v>2945.9598489502328</v>
      </c>
      <c r="ES16">
        <v>2993.5759871277146</v>
      </c>
      <c r="ET16">
        <v>2998.7861339176889</v>
      </c>
      <c r="EU16">
        <v>2986.4721201875504</v>
      </c>
      <c r="EV16">
        <v>2964.028208519921</v>
      </c>
      <c r="EW16">
        <v>3028.8989123988827</v>
      </c>
      <c r="EX16">
        <v>2967.4289696521687</v>
      </c>
      <c r="EY16">
        <v>3059.8922402710714</v>
      </c>
      <c r="EZ16">
        <v>2913.3747343149748</v>
      </c>
      <c r="FA16">
        <v>2931.6453605181518</v>
      </c>
      <c r="FB16">
        <v>2935.7439153635987</v>
      </c>
      <c r="FC16">
        <v>2923.1835503289199</v>
      </c>
      <c r="FD16">
        <v>2879.5090190257661</v>
      </c>
      <c r="FE16">
        <v>2948.644906913506</v>
      </c>
      <c r="FF16">
        <v>2957.2857476463873</v>
      </c>
      <c r="FG16">
        <v>2990.4785133038858</v>
      </c>
      <c r="FH16">
        <v>2968.0270442771844</v>
      </c>
      <c r="FI16">
        <v>2964.4492714006387</v>
      </c>
      <c r="FJ16">
        <v>2965.4652356766287</v>
      </c>
      <c r="FK16">
        <v>3006.3153001927958</v>
      </c>
      <c r="FL16">
        <v>2983.307481444524</v>
      </c>
      <c r="FM16">
        <v>2947.5004472026526</v>
      </c>
      <c r="FN16">
        <v>2913.3821604689101</v>
      </c>
      <c r="FO16">
        <v>2999.2880390127461</v>
      </c>
      <c r="FP16">
        <v>2993.4247559946793</v>
      </c>
      <c r="FQ16">
        <v>2958.190074632872</v>
      </c>
      <c r="FR16">
        <v>2963.4140781751271</v>
      </c>
      <c r="FS16">
        <v>2943.9802880289139</v>
      </c>
      <c r="FT16">
        <v>2935.5407025509685</v>
      </c>
      <c r="FU16">
        <v>3008.8924127022615</v>
      </c>
      <c r="FV16">
        <v>3006.3121634166496</v>
      </c>
      <c r="FW16">
        <v>2962.1702689376821</v>
      </c>
      <c r="FX16">
        <v>2970.4146897890078</v>
      </c>
      <c r="FY16">
        <v>2977.8171838971075</v>
      </c>
      <c r="FZ16">
        <v>2913.3217714134166</v>
      </c>
      <c r="GA16">
        <v>3021.7726293657952</v>
      </c>
      <c r="GB16">
        <v>2949.9233774197196</v>
      </c>
      <c r="GC16">
        <v>2994.4537915898695</v>
      </c>
      <c r="GD16">
        <v>2934.62066667618</v>
      </c>
      <c r="GE16">
        <v>2994.0204418554731</v>
      </c>
      <c r="GF16">
        <v>2992.8892238829071</v>
      </c>
      <c r="GG16">
        <v>2975.3796379642463</v>
      </c>
      <c r="GH16">
        <v>2975.4099314814816</v>
      </c>
      <c r="GI16">
        <v>3002.3786203145141</v>
      </c>
      <c r="GJ16">
        <v>3046.2667715049979</v>
      </c>
      <c r="GK16">
        <v>2917.1405647478955</v>
      </c>
      <c r="GL16">
        <v>2987.3019312558545</v>
      </c>
      <c r="GM16">
        <v>2931.2112424986321</v>
      </c>
      <c r="GN16">
        <v>2908.3126833882739</v>
      </c>
      <c r="GO16">
        <v>2875.4876638724318</v>
      </c>
      <c r="GP16">
        <v>3014.4562491274496</v>
      </c>
      <c r="GQ16">
        <v>3036.5371790874183</v>
      </c>
      <c r="GR16">
        <v>2990.6033296569317</v>
      </c>
      <c r="GS16">
        <v>3043.3283930786947</v>
      </c>
      <c r="GT16">
        <v>3016.4220411110623</v>
      </c>
      <c r="GU16">
        <v>3003.1716114042642</v>
      </c>
      <c r="GV16">
        <v>2967.5470051842012</v>
      </c>
      <c r="GW16">
        <v>3005.2106779825926</v>
      </c>
      <c r="GX16">
        <v>3005.6243202478977</v>
      </c>
      <c r="GY16">
        <v>2972.5402009134446</v>
      </c>
      <c r="GZ16">
        <v>2993.4398195439271</v>
      </c>
      <c r="HA16">
        <v>2935.2177084957898</v>
      </c>
      <c r="HB16">
        <v>2890.8655288723453</v>
      </c>
      <c r="HC16">
        <v>2977.1368564608738</v>
      </c>
      <c r="HD16">
        <v>3012.7812031257668</v>
      </c>
      <c r="HE16">
        <v>2936.0780973717269</v>
      </c>
      <c r="HF16">
        <v>2877.2653192111279</v>
      </c>
      <c r="HG16">
        <v>2980.2778467955836</v>
      </c>
      <c r="HH16">
        <v>2920.242823356944</v>
      </c>
      <c r="HI16">
        <v>2959.9688897620399</v>
      </c>
      <c r="HJ16">
        <v>2889.2268559567196</v>
      </c>
      <c r="HK16">
        <v>2956.1979980175797</v>
      </c>
      <c r="HL16">
        <v>3007.6349150605329</v>
      </c>
      <c r="HM16">
        <v>2969.7322245467471</v>
      </c>
      <c r="HN16">
        <v>3038.0789802297813</v>
      </c>
      <c r="HO16">
        <v>2952.9642552846258</v>
      </c>
      <c r="HP16">
        <v>3014.4818837861749</v>
      </c>
      <c r="HQ16">
        <v>2960.6871165248604</v>
      </c>
      <c r="HR16">
        <v>2956.9760675672483</v>
      </c>
      <c r="HS16">
        <v>2952.5054510511413</v>
      </c>
      <c r="HT16">
        <v>2983.8618576292197</v>
      </c>
      <c r="HU16">
        <v>2935.6887214126396</v>
      </c>
      <c r="HV16">
        <v>2993.3388419856956</v>
      </c>
      <c r="HW16">
        <v>3023.8196446333036</v>
      </c>
      <c r="HX16">
        <v>2926.6162048718134</v>
      </c>
      <c r="HY16">
        <v>2980.5707981749524</v>
      </c>
      <c r="HZ16">
        <v>3019.0250854168357</v>
      </c>
      <c r="IA16">
        <v>3003.470800352261</v>
      </c>
      <c r="IB16">
        <v>3008.1626615426617</v>
      </c>
      <c r="IC16">
        <v>2906.9561239738873</v>
      </c>
      <c r="ID16">
        <v>2982.9123437908593</v>
      </c>
      <c r="IE16">
        <v>2952.9965474845476</v>
      </c>
      <c r="IF16">
        <v>2967.0570462065157</v>
      </c>
      <c r="IG16">
        <v>2896.9667941292196</v>
      </c>
      <c r="IH16">
        <v>2979.2271627070222</v>
      </c>
      <c r="II16">
        <v>2975.3281944188602</v>
      </c>
      <c r="IJ16">
        <v>2982.3158940671642</v>
      </c>
      <c r="IK16">
        <v>2953.5258403788412</v>
      </c>
      <c r="IL16">
        <v>2976.7501476499351</v>
      </c>
      <c r="IM16">
        <v>2953.1330953747606</v>
      </c>
      <c r="IN16">
        <v>2971.7777069930294</v>
      </c>
      <c r="IO16">
        <v>3000.8954799041935</v>
      </c>
      <c r="IP16">
        <v>2969.4291662466376</v>
      </c>
      <c r="IQ16">
        <v>2957.6777835710586</v>
      </c>
      <c r="IR16">
        <v>2995.6311663610113</v>
      </c>
      <c r="IS16">
        <v>2739.4955731867149</v>
      </c>
      <c r="IT16">
        <v>2691.3554616048132</v>
      </c>
      <c r="IU16">
        <v>2643.1086332206032</v>
      </c>
      <c r="IV16">
        <v>2703.7958445491508</v>
      </c>
      <c r="IW16">
        <v>2660.6466117682289</v>
      </c>
      <c r="IX16">
        <v>2713.2818451579824</v>
      </c>
      <c r="IY16">
        <v>2724.4558503253038</v>
      </c>
      <c r="IZ16">
        <v>2730.8072725533275</v>
      </c>
      <c r="JA16">
        <v>2683.0108835619967</v>
      </c>
      <c r="JB16">
        <v>2703.1993014430336</v>
      </c>
      <c r="JC16">
        <v>2737.3151388078054</v>
      </c>
      <c r="JD16">
        <v>2673.9835638454056</v>
      </c>
      <c r="JE16">
        <v>2682.0627477708326</v>
      </c>
      <c r="JF16">
        <v>2694.6303210312858</v>
      </c>
      <c r="JG16">
        <v>2698.3454047381665</v>
      </c>
      <c r="JH16">
        <v>2671.2225205850659</v>
      </c>
      <c r="JI16">
        <v>2726.2847274398073</v>
      </c>
      <c r="JJ16">
        <v>2670.2857823339455</v>
      </c>
      <c r="JK16">
        <v>2707.7181551169479</v>
      </c>
      <c r="JL16">
        <v>2697.1247957546684</v>
      </c>
      <c r="JM16">
        <v>2723.5881847445689</v>
      </c>
      <c r="JN16">
        <v>2733.8638839765495</v>
      </c>
      <c r="JO16">
        <v>2745.2358119083128</v>
      </c>
      <c r="JP16">
        <v>2703.155750644496</v>
      </c>
      <c r="JQ16">
        <v>2665.1227689183884</v>
      </c>
      <c r="JR16">
        <v>2635.6008615566598</v>
      </c>
      <c r="JS16">
        <v>2673.1864109192261</v>
      </c>
      <c r="JT16">
        <v>2682.7574153948931</v>
      </c>
      <c r="JU16">
        <v>2705.0587071727218</v>
      </c>
      <c r="JV16">
        <v>2692.5190282753092</v>
      </c>
      <c r="JW16">
        <v>2690.9171098153242</v>
      </c>
      <c r="JX16">
        <v>2690.9844965628376</v>
      </c>
      <c r="JY16">
        <v>2677.3444463148162</v>
      </c>
      <c r="JZ16">
        <v>2743.7271627112618</v>
      </c>
      <c r="KA16">
        <v>2739.8438889863419</v>
      </c>
      <c r="KB16">
        <v>2736.2148237300744</v>
      </c>
      <c r="KC16">
        <v>2685.0770055294302</v>
      </c>
      <c r="KD16">
        <v>2684.1779307510824</v>
      </c>
      <c r="KE16">
        <v>2663.9556241420046</v>
      </c>
      <c r="KF16">
        <v>2728.0516655911701</v>
      </c>
      <c r="KG16">
        <v>2697.6454084980146</v>
      </c>
      <c r="KH16">
        <v>2703.991760603069</v>
      </c>
      <c r="KI16">
        <v>2700.7785110350128</v>
      </c>
      <c r="KJ16">
        <v>2727.4209243114537</v>
      </c>
      <c r="KK16">
        <v>2739.7003326229897</v>
      </c>
      <c r="KL16">
        <v>2698.6529807872057</v>
      </c>
      <c r="KM16">
        <v>2707.0129649819442</v>
      </c>
      <c r="KN16">
        <v>2738.2500714744342</v>
      </c>
      <c r="KO16">
        <v>2707.6892227157468</v>
      </c>
      <c r="KP16">
        <v>2889.7297785584674</v>
      </c>
      <c r="KQ16">
        <v>2960.9197005982242</v>
      </c>
      <c r="KR16">
        <v>2894.6167812865892</v>
      </c>
      <c r="KS16">
        <v>2976.5311704049932</v>
      </c>
      <c r="KT16">
        <v>2910.1519818371216</v>
      </c>
      <c r="KU16">
        <v>2956.8020234225787</v>
      </c>
      <c r="KV16">
        <v>2902.1347459194999</v>
      </c>
      <c r="KW16">
        <v>2964.8665549743478</v>
      </c>
      <c r="KX16">
        <v>2891.354683552056</v>
      </c>
      <c r="KY16">
        <v>2922.0164594288171</v>
      </c>
      <c r="KZ16">
        <v>2878.411065778635</v>
      </c>
      <c r="LA16">
        <v>2916.5712550298576</v>
      </c>
      <c r="LB16">
        <v>2854.3306748444097</v>
      </c>
      <c r="LC16">
        <v>2979.7410224979262</v>
      </c>
      <c r="LD16">
        <v>2971.9814876871847</v>
      </c>
      <c r="LE16">
        <v>2897.2346436659691</v>
      </c>
      <c r="LF16">
        <v>2921.6967074662844</v>
      </c>
      <c r="LG16">
        <v>2965.1736245059401</v>
      </c>
      <c r="LH16">
        <v>2967.5892712807722</v>
      </c>
      <c r="LI16">
        <v>2947.509426299323</v>
      </c>
      <c r="LJ16">
        <v>2925.3484722209128</v>
      </c>
      <c r="LK16">
        <v>2908.1482641702855</v>
      </c>
      <c r="LL16">
        <v>2953.0897469101455</v>
      </c>
      <c r="LM16">
        <v>2935.8233942164748</v>
      </c>
      <c r="LN16">
        <v>2892.0760987319859</v>
      </c>
      <c r="LO16">
        <v>2940.6905813649032</v>
      </c>
      <c r="LP16">
        <v>2943.5902326484834</v>
      </c>
      <c r="LQ16">
        <v>2962.0432281559229</v>
      </c>
      <c r="LR16">
        <v>2914.3917973873235</v>
      </c>
      <c r="LS16">
        <v>2931.1101269416426</v>
      </c>
      <c r="LT16">
        <v>2913.0084237201099</v>
      </c>
      <c r="LU16">
        <v>2926.4417234419557</v>
      </c>
      <c r="LV16">
        <v>2937.5098326701318</v>
      </c>
      <c r="LW16">
        <v>2842.915358083319</v>
      </c>
      <c r="LX16">
        <v>2842.2603351776047</v>
      </c>
      <c r="LY16">
        <v>2838.0709478907415</v>
      </c>
      <c r="LZ16">
        <v>2902.1950294283788</v>
      </c>
      <c r="MA16">
        <v>2949.861443808843</v>
      </c>
      <c r="MB16">
        <v>2961.3367531174144</v>
      </c>
      <c r="MC16">
        <v>2904.0545155697569</v>
      </c>
      <c r="MD16">
        <v>2958.7454331601448</v>
      </c>
      <c r="ME16">
        <v>2951.1490825254918</v>
      </c>
      <c r="MF16">
        <v>2926.2036498278885</v>
      </c>
      <c r="MG16">
        <v>2882.9303510656232</v>
      </c>
      <c r="MH16">
        <v>2893.7771713005141</v>
      </c>
      <c r="MI16">
        <v>2862.9851198049232</v>
      </c>
      <c r="MJ16">
        <v>2928.6093059936238</v>
      </c>
      <c r="MK16">
        <v>2899.3503019629075</v>
      </c>
      <c r="ML16">
        <v>2928.1086237167674</v>
      </c>
      <c r="MM16">
        <v>2872.5395435228775</v>
      </c>
      <c r="MN16">
        <v>2944.9626993849129</v>
      </c>
      <c r="MO16">
        <v>2892.4259543770622</v>
      </c>
      <c r="MP16">
        <v>2877.2745619098509</v>
      </c>
      <c r="MQ16">
        <v>2843.1821480377557</v>
      </c>
      <c r="MR16">
        <v>2845.5079819572543</v>
      </c>
      <c r="MS16">
        <v>2926.623938438237</v>
      </c>
      <c r="MT16">
        <v>2935.0024783925996</v>
      </c>
      <c r="MU16">
        <v>2938.5599582141649</v>
      </c>
      <c r="MV16">
        <v>2926.0344936354181</v>
      </c>
      <c r="MW16">
        <v>2921.4406279908376</v>
      </c>
      <c r="MX16">
        <v>2865.647654197845</v>
      </c>
      <c r="MY16">
        <v>2890.389660460231</v>
      </c>
      <c r="MZ16">
        <v>2925.6025371852829</v>
      </c>
      <c r="NA16">
        <v>2926.9549588684813</v>
      </c>
      <c r="NB16">
        <v>2935.0287167854008</v>
      </c>
      <c r="NC16">
        <v>2903.4322814029179</v>
      </c>
      <c r="ND16">
        <v>2950.2768108818118</v>
      </c>
      <c r="NE16">
        <v>2857.8679269546656</v>
      </c>
      <c r="NF16">
        <v>2923.2325069565154</v>
      </c>
      <c r="NG16">
        <v>2868.3990164505344</v>
      </c>
      <c r="NH16">
        <v>2885.8778835230655</v>
      </c>
      <c r="NI16">
        <v>2896.3643632348535</v>
      </c>
      <c r="NJ16">
        <v>2876.9622877700563</v>
      </c>
      <c r="NK16">
        <v>2926.9813973290907</v>
      </c>
      <c r="NL16">
        <v>2920.7935386814356</v>
      </c>
      <c r="NM16">
        <v>2894.931979718353</v>
      </c>
      <c r="NN16">
        <v>2841.3649636677073</v>
      </c>
      <c r="NO16">
        <v>2896.9150304022273</v>
      </c>
      <c r="NP16">
        <v>2890.7558766344564</v>
      </c>
      <c r="NQ16">
        <v>2883.0573501214576</v>
      </c>
      <c r="NR16">
        <v>2856.2164885856046</v>
      </c>
      <c r="NS16">
        <v>2884.0074565400864</v>
      </c>
      <c r="NT16">
        <v>2920.9468364197201</v>
      </c>
      <c r="NU16">
        <v>2954.5307870929505</v>
      </c>
      <c r="NV16">
        <v>2910.1106946821351</v>
      </c>
      <c r="NW16">
        <v>2932.3581592721666</v>
      </c>
      <c r="NX16">
        <v>2897.2173573905729</v>
      </c>
      <c r="NY16">
        <v>2881.6099004424173</v>
      </c>
      <c r="NZ16">
        <v>2947.1153710734084</v>
      </c>
      <c r="OA16">
        <v>2903.5007062545023</v>
      </c>
      <c r="OB16">
        <v>2949.3843427350153</v>
      </c>
      <c r="OC16">
        <v>2949.0265500255737</v>
      </c>
      <c r="OD16">
        <v>2892.8075855708148</v>
      </c>
      <c r="OE16">
        <v>2924.5665284398251</v>
      </c>
      <c r="OF16">
        <v>2904.2060836710848</v>
      </c>
      <c r="OG16">
        <v>2861.2503710210972</v>
      </c>
      <c r="OH16">
        <v>2898.7016077617559</v>
      </c>
      <c r="OI16">
        <v>2887.1021313276747</v>
      </c>
      <c r="OJ16">
        <v>2882.2647474015998</v>
      </c>
      <c r="OK16">
        <v>2895.3211981772429</v>
      </c>
      <c r="OL16">
        <v>2861.056187394182</v>
      </c>
      <c r="OM16">
        <v>2867.1105486748056</v>
      </c>
      <c r="ON16">
        <v>2892.5797677467726</v>
      </c>
      <c r="OO16">
        <v>2872.0289222372458</v>
      </c>
      <c r="OP16">
        <v>2920.1149200036266</v>
      </c>
      <c r="OQ16">
        <v>2919.9857441697827</v>
      </c>
      <c r="OR16">
        <v>2876.7824500040438</v>
      </c>
      <c r="OS16">
        <v>2940.9058533544439</v>
      </c>
      <c r="OT16">
        <v>2861.0276561158689</v>
      </c>
      <c r="OU16">
        <v>2882.8756758915424</v>
      </c>
      <c r="OV16">
        <v>2914.2237145507656</v>
      </c>
      <c r="OW16">
        <v>2985.167575608144</v>
      </c>
      <c r="OX16">
        <v>2887.2201984304479</v>
      </c>
      <c r="OY16">
        <v>2907.1211825678802</v>
      </c>
      <c r="OZ16">
        <v>2892.8111492321646</v>
      </c>
      <c r="PA16">
        <v>2929.1162041173116</v>
      </c>
      <c r="PB16">
        <v>3002.1746492939455</v>
      </c>
      <c r="PC16">
        <v>2929.2739099919477</v>
      </c>
      <c r="PD16">
        <v>2899.0642045147415</v>
      </c>
      <c r="PE16">
        <v>2922.2323097819894</v>
      </c>
      <c r="PF16">
        <v>2868.1215102858541</v>
      </c>
      <c r="PG16">
        <v>2885.0674708106449</v>
      </c>
      <c r="PH16">
        <v>2872.8924246746492</v>
      </c>
      <c r="PI16">
        <v>2941.5992599552092</v>
      </c>
      <c r="PJ16">
        <v>2932.8880067016339</v>
      </c>
      <c r="PK16">
        <v>2883.2971645364655</v>
      </c>
      <c r="PL16">
        <v>2951.6599478602807</v>
      </c>
      <c r="PM16">
        <v>2906.1374724676939</v>
      </c>
      <c r="PN16">
        <v>2909.2825769597721</v>
      </c>
      <c r="PO16">
        <v>2936.1310868231062</v>
      </c>
      <c r="PP16">
        <v>2913.6475980837754</v>
      </c>
      <c r="PQ16">
        <v>2912.5294439887289</v>
      </c>
      <c r="PR16">
        <v>2926.3572770887536</v>
      </c>
      <c r="PS16">
        <v>2906.3102639921303</v>
      </c>
      <c r="PT16">
        <v>2879.4461806875011</v>
      </c>
      <c r="PU16">
        <v>2866.610635194214</v>
      </c>
      <c r="PV16">
        <v>2906.0113317456612</v>
      </c>
      <c r="PW16">
        <v>2903.5419910416886</v>
      </c>
      <c r="PX16">
        <v>2930.6820123607085</v>
      </c>
      <c r="PY16">
        <v>2921.5170588908941</v>
      </c>
      <c r="PZ16">
        <v>2908.5263520792819</v>
      </c>
      <c r="QA16">
        <v>2851.0290033123442</v>
      </c>
      <c r="QB16">
        <v>2863.7588169892315</v>
      </c>
      <c r="QC16">
        <v>2871.4537960356693</v>
      </c>
      <c r="QD16">
        <v>2895.5065560291346</v>
      </c>
      <c r="QE16">
        <v>2913.0687810466648</v>
      </c>
      <c r="QF16">
        <v>2924.1050382261742</v>
      </c>
      <c r="QG16">
        <v>2868.4255081559168</v>
      </c>
      <c r="QH16">
        <v>2829.1157965625152</v>
      </c>
      <c r="QI16">
        <v>2893.0702682186602</v>
      </c>
      <c r="QJ16">
        <v>2844.0346608395357</v>
      </c>
      <c r="QK16">
        <v>2907.9770024596137</v>
      </c>
      <c r="QL16">
        <v>2857.5582958257332</v>
      </c>
      <c r="QM16">
        <v>2880.437480427755</v>
      </c>
      <c r="QN16">
        <v>2983.0229464483318</v>
      </c>
      <c r="QO16">
        <v>2938.4236233363677</v>
      </c>
      <c r="QP16">
        <v>2971.391022731525</v>
      </c>
      <c r="QQ16">
        <v>2930.1095556203868</v>
      </c>
      <c r="QR16">
        <v>2912.4600669795168</v>
      </c>
      <c r="QS16">
        <v>2899.9715987839759</v>
      </c>
      <c r="QT16">
        <v>2947.0870228411113</v>
      </c>
      <c r="QU16">
        <v>2890.3888425315326</v>
      </c>
      <c r="QV16">
        <v>2849.9992373747941</v>
      </c>
      <c r="QW16">
        <v>2957.5965661180189</v>
      </c>
      <c r="QX16">
        <v>2859.2764096772944</v>
      </c>
      <c r="QY16">
        <v>2955.2915546770801</v>
      </c>
      <c r="QZ16">
        <v>2914.3311761768687</v>
      </c>
      <c r="RA16">
        <v>2855.6293486636755</v>
      </c>
      <c r="RB16">
        <v>2874.682167166462</v>
      </c>
      <c r="RC16">
        <v>2910.1041902310044</v>
      </c>
      <c r="RD16">
        <v>2871.727241949473</v>
      </c>
      <c r="RE16">
        <v>2904.3476155616086</v>
      </c>
      <c r="RF16">
        <v>2889.9228537112172</v>
      </c>
      <c r="RG16">
        <v>2905.8406151898644</v>
      </c>
      <c r="RH16">
        <v>2980.0220827206331</v>
      </c>
      <c r="RI16">
        <v>2936.8934182188059</v>
      </c>
      <c r="RJ16">
        <v>2924.4454750224195</v>
      </c>
      <c r="RK16">
        <v>2934.890104816267</v>
      </c>
      <c r="RL16">
        <v>2888.1663150277473</v>
      </c>
      <c r="RM16">
        <v>2832.3737495708624</v>
      </c>
      <c r="RN16">
        <v>2932.0609469781366</v>
      </c>
      <c r="RO16">
        <v>2908.8489919403019</v>
      </c>
      <c r="RP16">
        <v>2916.2293035261364</v>
      </c>
      <c r="RQ16">
        <v>2845.227014574547</v>
      </c>
      <c r="RR16">
        <v>2977.1924383312303</v>
      </c>
      <c r="RS16">
        <v>2965.091005220017</v>
      </c>
      <c r="RT16">
        <v>2891.95623264712</v>
      </c>
      <c r="RU16">
        <v>2914.1866940341984</v>
      </c>
      <c r="RV16">
        <v>2938.9562968534924</v>
      </c>
      <c r="RW16">
        <v>2901.0887909059161</v>
      </c>
      <c r="RX16">
        <v>2871.5648801290245</v>
      </c>
      <c r="RY16">
        <v>2831.2716626474116</v>
      </c>
      <c r="RZ16">
        <v>2889.6819065688123</v>
      </c>
      <c r="SA16">
        <v>2959.1812296036342</v>
      </c>
      <c r="SB16">
        <v>2871.9893538320462</v>
      </c>
      <c r="SC16">
        <v>2865.1135166560443</v>
      </c>
      <c r="SD16">
        <v>2918.7058415286506</v>
      </c>
      <c r="SE16">
        <v>2911.265396764486</v>
      </c>
      <c r="SF16">
        <v>2884.1516837801973</v>
      </c>
      <c r="SG16">
        <v>2964.9544537406164</v>
      </c>
      <c r="SH16">
        <v>2897.61458217476</v>
      </c>
    </row>
    <row r="17" spans="1:502" x14ac:dyDescent="0.2">
      <c r="A17" s="1" t="s">
        <v>11</v>
      </c>
      <c r="B17" s="1" t="s">
        <v>7</v>
      </c>
      <c r="C17">
        <v>7772.1403660534379</v>
      </c>
      <c r="D17">
        <v>7769.976279397858</v>
      </c>
      <c r="E17">
        <v>7711.9272713636892</v>
      </c>
      <c r="F17">
        <v>7709.3480310089717</v>
      </c>
      <c r="G17">
        <v>7756.427687194775</v>
      </c>
      <c r="H17">
        <v>7709.9644241619026</v>
      </c>
      <c r="I17">
        <v>7816.029367133865</v>
      </c>
      <c r="J17">
        <v>7732.0990325737748</v>
      </c>
      <c r="K17">
        <v>7798.1223778244766</v>
      </c>
      <c r="L17">
        <v>7747.6223614632727</v>
      </c>
      <c r="M17">
        <v>7747.4613576504426</v>
      </c>
      <c r="N17">
        <v>7659.4545248528584</v>
      </c>
      <c r="O17">
        <v>7715.9758171756494</v>
      </c>
      <c r="P17">
        <v>7775.9833978422093</v>
      </c>
      <c r="Q17">
        <v>7702.2853130007588</v>
      </c>
      <c r="R17">
        <v>7744.9623497498942</v>
      </c>
      <c r="S17">
        <v>7734.2472061309427</v>
      </c>
      <c r="T17">
        <v>7844.2258916849187</v>
      </c>
      <c r="U17">
        <v>7733.6084124097924</v>
      </c>
      <c r="V17">
        <v>7772.5878640571591</v>
      </c>
      <c r="W17">
        <v>7740.6754208022803</v>
      </c>
      <c r="X17">
        <v>7796.2981682510544</v>
      </c>
      <c r="Y17">
        <v>7737.7159513655115</v>
      </c>
      <c r="Z17">
        <v>7766.7354932275766</v>
      </c>
      <c r="AA17">
        <v>7728.112904003644</v>
      </c>
      <c r="AB17">
        <v>7803.7331007017392</v>
      </c>
      <c r="AC17">
        <v>7736.2053557996151</v>
      </c>
      <c r="AD17">
        <v>7730.3480537257301</v>
      </c>
      <c r="AE17">
        <v>7726.339759849795</v>
      </c>
      <c r="AF17">
        <v>7740.6794270932423</v>
      </c>
      <c r="AG17">
        <v>7682.0105815129446</v>
      </c>
      <c r="AH17">
        <v>7811.9862772499682</v>
      </c>
      <c r="AI17">
        <v>7729.1465927523914</v>
      </c>
      <c r="AJ17">
        <v>7631.1059965534805</v>
      </c>
      <c r="AK17">
        <v>7670.9213023530929</v>
      </c>
      <c r="AL17">
        <v>7708.2506699535934</v>
      </c>
      <c r="AM17">
        <v>7781.4910006819582</v>
      </c>
      <c r="AN17">
        <v>7680.9283771040791</v>
      </c>
      <c r="AO17">
        <v>7777.7654659579075</v>
      </c>
      <c r="AP17">
        <v>7682.4003290137252</v>
      </c>
      <c r="AQ17">
        <v>7716.313644266982</v>
      </c>
      <c r="AR17">
        <v>7819.2949755764521</v>
      </c>
      <c r="AS17">
        <v>7740.2087536137997</v>
      </c>
      <c r="AT17">
        <v>7680.7765195888842</v>
      </c>
      <c r="AU17">
        <v>7761.683895125142</v>
      </c>
      <c r="AV17">
        <v>7675.1223083618979</v>
      </c>
      <c r="AW17">
        <v>7661.5006246686708</v>
      </c>
      <c r="AX17">
        <v>7785.0691069449776</v>
      </c>
      <c r="AY17">
        <v>7669.5730736618789</v>
      </c>
      <c r="AZ17">
        <v>7812.9258879991849</v>
      </c>
      <c r="BA17">
        <v>8100.7541414703765</v>
      </c>
      <c r="BB17">
        <v>8056.2074853491422</v>
      </c>
      <c r="BC17">
        <v>8074.4040945448432</v>
      </c>
      <c r="BD17">
        <v>8028.3143028720488</v>
      </c>
      <c r="BE17">
        <v>8008.726491924489</v>
      </c>
      <c r="BF17">
        <v>8004.5818645798718</v>
      </c>
      <c r="BG17">
        <v>8079.5096971429675</v>
      </c>
      <c r="BH17">
        <v>8003.059266868202</v>
      </c>
      <c r="BI17">
        <v>8042.3183826528493</v>
      </c>
      <c r="BJ17">
        <v>8075.6268665351636</v>
      </c>
      <c r="BK17">
        <v>8089.8970358157594</v>
      </c>
      <c r="BL17">
        <v>7964.5659921425895</v>
      </c>
      <c r="BM17">
        <v>7938.4574674247369</v>
      </c>
      <c r="BN17">
        <v>8064.2612802784161</v>
      </c>
      <c r="BO17">
        <v>8135.3086143253668</v>
      </c>
      <c r="BP17">
        <v>7995.4776387533921</v>
      </c>
      <c r="BQ17">
        <v>7955.6694603140631</v>
      </c>
      <c r="BR17">
        <v>8075.1281601849378</v>
      </c>
      <c r="BS17">
        <v>7960.877021340345</v>
      </c>
      <c r="BT17">
        <v>8072.6877604422398</v>
      </c>
      <c r="BU17">
        <v>8050.3344715132625</v>
      </c>
      <c r="BV17">
        <v>7974.2037098633073</v>
      </c>
      <c r="BW17">
        <v>8057.4914125385794</v>
      </c>
      <c r="BX17">
        <v>7890.1721890191502</v>
      </c>
      <c r="BY17">
        <v>7945.3403842017706</v>
      </c>
      <c r="BZ17">
        <v>7947.0624073103218</v>
      </c>
      <c r="CA17">
        <v>8048.1400821006109</v>
      </c>
      <c r="CB17">
        <v>8066.153849053977</v>
      </c>
      <c r="CC17">
        <v>8059.8397934299092</v>
      </c>
      <c r="CD17">
        <v>8045.8740454988902</v>
      </c>
      <c r="CE17">
        <v>8018.3343050912626</v>
      </c>
      <c r="CF17">
        <v>7985.8896859962661</v>
      </c>
      <c r="CG17">
        <v>7963.7251147778125</v>
      </c>
      <c r="CH17">
        <v>7997.0653726626397</v>
      </c>
      <c r="CI17">
        <v>7948.7968014336193</v>
      </c>
      <c r="CJ17">
        <v>7982.0995808706612</v>
      </c>
      <c r="CK17">
        <v>8007.2094065486472</v>
      </c>
      <c r="CL17">
        <v>8076.13090089466</v>
      </c>
      <c r="CM17">
        <v>7993.3798735301225</v>
      </c>
      <c r="CN17">
        <v>7967.0601916883834</v>
      </c>
      <c r="CO17">
        <v>8092.3814103959749</v>
      </c>
      <c r="CP17">
        <v>8069.088429222832</v>
      </c>
      <c r="CQ17">
        <v>7998.8543074325507</v>
      </c>
      <c r="CR17">
        <v>8112.0804090925913</v>
      </c>
      <c r="CS17">
        <v>7997.1499723682509</v>
      </c>
      <c r="CT17">
        <v>7927.5723947172755</v>
      </c>
      <c r="CU17">
        <v>8048.9997751097862</v>
      </c>
      <c r="CV17">
        <v>7962.2596966615374</v>
      </c>
      <c r="CW17">
        <v>8009.7580756204125</v>
      </c>
      <c r="CX17">
        <v>7951.0129420646754</v>
      </c>
      <c r="CY17">
        <v>8020.1466789325623</v>
      </c>
      <c r="CZ17">
        <v>7930.0499472270822</v>
      </c>
      <c r="DA17">
        <v>7986.1483105468305</v>
      </c>
      <c r="DB17">
        <v>7985.559187094198</v>
      </c>
      <c r="DC17">
        <v>7953.1398881415289</v>
      </c>
      <c r="DD17">
        <v>8030.7259130138582</v>
      </c>
      <c r="DE17">
        <v>8121.7665223896247</v>
      </c>
      <c r="DF17">
        <v>8079.1376898034332</v>
      </c>
      <c r="DG17">
        <v>7958.4724312845383</v>
      </c>
      <c r="DH17">
        <v>7919.8663326393253</v>
      </c>
      <c r="DI17">
        <v>7995.6757218996772</v>
      </c>
      <c r="DJ17">
        <v>7895.1419912736055</v>
      </c>
      <c r="DK17">
        <v>7958.5067421582544</v>
      </c>
      <c r="DL17">
        <v>8043.7323535414735</v>
      </c>
      <c r="DM17">
        <v>7956.8249923052917</v>
      </c>
      <c r="DN17">
        <v>8054.3154758680121</v>
      </c>
      <c r="DO17">
        <v>7926.2838442955081</v>
      </c>
      <c r="DP17">
        <v>8061.7099432504738</v>
      </c>
      <c r="DQ17">
        <v>8025.0693138748966</v>
      </c>
      <c r="DR17">
        <v>8035.4448818339088</v>
      </c>
      <c r="DS17">
        <v>8044.1757907416013</v>
      </c>
      <c r="DT17">
        <v>8033.4253634581664</v>
      </c>
      <c r="DU17">
        <v>7982.7294172126876</v>
      </c>
      <c r="DV17">
        <v>8036.1250141339051</v>
      </c>
      <c r="DW17">
        <v>8090.7880156790006</v>
      </c>
      <c r="DX17">
        <v>8052.2512583267917</v>
      </c>
      <c r="DY17">
        <v>8050.2404419633476</v>
      </c>
      <c r="DZ17">
        <v>8034.8029133052305</v>
      </c>
      <c r="EA17">
        <v>8063.2499867935612</v>
      </c>
      <c r="EB17">
        <v>8091.2324343947639</v>
      </c>
      <c r="EC17">
        <v>7957.5251808228613</v>
      </c>
      <c r="ED17">
        <v>8080.1260082567851</v>
      </c>
      <c r="EE17">
        <v>8057.8396023646228</v>
      </c>
      <c r="EF17">
        <v>8085.5563810541935</v>
      </c>
      <c r="EG17">
        <v>7948.57442384975</v>
      </c>
      <c r="EH17">
        <v>7880.5576830734017</v>
      </c>
      <c r="EI17">
        <v>8042.3491801326918</v>
      </c>
      <c r="EJ17">
        <v>7954.4410378495095</v>
      </c>
      <c r="EK17">
        <v>7964.3140228658403</v>
      </c>
      <c r="EL17">
        <v>8001.7364154722027</v>
      </c>
      <c r="EM17">
        <v>8002.4915446496007</v>
      </c>
      <c r="EN17">
        <v>8082.4267654081405</v>
      </c>
      <c r="EO17">
        <v>8036.0853603488476</v>
      </c>
      <c r="EP17">
        <v>8002.5329571435268</v>
      </c>
      <c r="EQ17">
        <v>8046.1339789251315</v>
      </c>
      <c r="ER17">
        <v>8067.8089171353049</v>
      </c>
      <c r="ES17">
        <v>8071.1169197324807</v>
      </c>
      <c r="ET17">
        <v>7955.6016152441225</v>
      </c>
      <c r="EU17">
        <v>8034.727715124468</v>
      </c>
      <c r="EV17">
        <v>7951.2225338162616</v>
      </c>
      <c r="EW17">
        <v>7968.1207795622004</v>
      </c>
      <c r="EX17">
        <v>7985.355017815702</v>
      </c>
      <c r="EY17">
        <v>7946.7949621584758</v>
      </c>
      <c r="EZ17">
        <v>8097.4321707138015</v>
      </c>
      <c r="FA17">
        <v>8014.4963446909333</v>
      </c>
      <c r="FB17">
        <v>8021.4548125794081</v>
      </c>
      <c r="FC17">
        <v>8080.3611151647719</v>
      </c>
      <c r="FD17">
        <v>8105.060477105646</v>
      </c>
      <c r="FE17">
        <v>8025.3167755014329</v>
      </c>
      <c r="FF17">
        <v>8025.3587401916411</v>
      </c>
      <c r="FG17">
        <v>7946.6941187458424</v>
      </c>
      <c r="FH17">
        <v>7993.5901624142771</v>
      </c>
      <c r="FI17">
        <v>8044.7197445363845</v>
      </c>
      <c r="FJ17">
        <v>7920.4184635380379</v>
      </c>
      <c r="FK17">
        <v>7998.1594127013896</v>
      </c>
      <c r="FL17">
        <v>8087.8317112904733</v>
      </c>
      <c r="FM17">
        <v>7946.4736870689658</v>
      </c>
      <c r="FN17">
        <v>8078.5861938199068</v>
      </c>
      <c r="FO17">
        <v>8015.1049868882437</v>
      </c>
      <c r="FP17">
        <v>8058.3174331489117</v>
      </c>
      <c r="FQ17">
        <v>8093.5475061416782</v>
      </c>
      <c r="FR17">
        <v>8119.7268055517907</v>
      </c>
      <c r="FS17">
        <v>7991.487275685362</v>
      </c>
      <c r="FT17">
        <v>8024.535102684109</v>
      </c>
      <c r="FU17">
        <v>7996.1249051606273</v>
      </c>
      <c r="FV17">
        <v>7967.3762924390094</v>
      </c>
      <c r="FW17">
        <v>8021.0941403828219</v>
      </c>
      <c r="FX17">
        <v>7966.0960512168413</v>
      </c>
      <c r="FY17">
        <v>8074.0722936959519</v>
      </c>
      <c r="FZ17">
        <v>8058.7219618373474</v>
      </c>
      <c r="GA17">
        <v>8021.7808226288616</v>
      </c>
      <c r="GB17">
        <v>8087.9629241815783</v>
      </c>
      <c r="GC17">
        <v>8039.3486434374572</v>
      </c>
      <c r="GD17">
        <v>8008.093995794673</v>
      </c>
      <c r="GE17">
        <v>7920.9066780325302</v>
      </c>
      <c r="GF17">
        <v>8019.0801901338973</v>
      </c>
      <c r="GG17">
        <v>8002.7035325080324</v>
      </c>
      <c r="GH17">
        <v>8082.2508643165957</v>
      </c>
      <c r="GI17">
        <v>8017.4809055340311</v>
      </c>
      <c r="GJ17">
        <v>7978.6886034812878</v>
      </c>
      <c r="GK17">
        <v>8068.3406424100667</v>
      </c>
      <c r="GL17">
        <v>7979.0730459348579</v>
      </c>
      <c r="GM17">
        <v>8044.05260878027</v>
      </c>
      <c r="GN17">
        <v>8034.4990476804469</v>
      </c>
      <c r="GO17">
        <v>8087.7153368688341</v>
      </c>
      <c r="GP17">
        <v>7913.6364716934368</v>
      </c>
      <c r="GQ17">
        <v>7931.4331499219516</v>
      </c>
      <c r="GR17">
        <v>8040.1521831995087</v>
      </c>
      <c r="GS17">
        <v>7947.397877805216</v>
      </c>
      <c r="GT17">
        <v>8002.396297959458</v>
      </c>
      <c r="GU17">
        <v>8022.2921815907503</v>
      </c>
      <c r="GV17">
        <v>7956.8540184210151</v>
      </c>
      <c r="GW17">
        <v>7989.6102490180347</v>
      </c>
      <c r="GX17">
        <v>7970.0276480148314</v>
      </c>
      <c r="GY17">
        <v>7979.902260001646</v>
      </c>
      <c r="GZ17">
        <v>8018.1383362446559</v>
      </c>
      <c r="HA17">
        <v>8116.1399867219661</v>
      </c>
      <c r="HB17">
        <v>8056.7936571037217</v>
      </c>
      <c r="HC17">
        <v>7895.1869460849402</v>
      </c>
      <c r="HD17">
        <v>8023.1356499514786</v>
      </c>
      <c r="HE17">
        <v>8189.7454049958269</v>
      </c>
      <c r="HF17">
        <v>8071.5371300013649</v>
      </c>
      <c r="HG17">
        <v>7977.1413573888649</v>
      </c>
      <c r="HH17">
        <v>8088.1292313504346</v>
      </c>
      <c r="HI17">
        <v>8048.4842343663149</v>
      </c>
      <c r="HJ17">
        <v>8101.4764959749218</v>
      </c>
      <c r="HK17">
        <v>8025.2065067363665</v>
      </c>
      <c r="HL17">
        <v>8081.9889847118893</v>
      </c>
      <c r="HM17">
        <v>7964.5926789128116</v>
      </c>
      <c r="HN17">
        <v>7993.5256585498209</v>
      </c>
      <c r="HO17">
        <v>8027.5060356440481</v>
      </c>
      <c r="HP17">
        <v>8022.3177040836363</v>
      </c>
      <c r="HQ17">
        <v>8035.2033130013206</v>
      </c>
      <c r="HR17">
        <v>7956.0858963183819</v>
      </c>
      <c r="HS17">
        <v>8008.9484658900419</v>
      </c>
      <c r="HT17">
        <v>8066.7955382600503</v>
      </c>
      <c r="HU17">
        <v>8010.7659233047998</v>
      </c>
      <c r="HV17">
        <v>7969.5548602752187</v>
      </c>
      <c r="HW17">
        <v>7930.6485509138947</v>
      </c>
      <c r="HX17">
        <v>8025.0645371552073</v>
      </c>
      <c r="HY17">
        <v>7955.1012528218571</v>
      </c>
      <c r="HZ17">
        <v>7946.0491439658226</v>
      </c>
      <c r="IA17">
        <v>8047.6470956710446</v>
      </c>
      <c r="IB17">
        <v>7981.6529043869623</v>
      </c>
      <c r="IC17">
        <v>8044.8216186445125</v>
      </c>
      <c r="ID17">
        <v>8007.1748942263976</v>
      </c>
      <c r="IE17">
        <v>8140.0033687257874</v>
      </c>
      <c r="IF17">
        <v>7998.3656254970065</v>
      </c>
      <c r="IG17">
        <v>8074.2256965146134</v>
      </c>
      <c r="IH17">
        <v>8062.9969470566257</v>
      </c>
      <c r="II17">
        <v>8072.6453515370504</v>
      </c>
      <c r="IJ17">
        <v>7922.479293423763</v>
      </c>
      <c r="IK17">
        <v>7989.114557291663</v>
      </c>
      <c r="IL17">
        <v>8014.6094917266473</v>
      </c>
      <c r="IM17">
        <v>8039.5814084619415</v>
      </c>
      <c r="IN17">
        <v>7954.071254776627</v>
      </c>
      <c r="IO17">
        <v>7936.4588790234102</v>
      </c>
      <c r="IP17">
        <v>8071.8666873276698</v>
      </c>
      <c r="IQ17">
        <v>8081.930813164473</v>
      </c>
      <c r="IR17">
        <v>7971.8938857731519</v>
      </c>
      <c r="IS17">
        <v>7639.5665285802606</v>
      </c>
      <c r="IT17">
        <v>7708.2448535355934</v>
      </c>
      <c r="IU17">
        <v>7779.2818340399544</v>
      </c>
      <c r="IV17">
        <v>7720.229384110813</v>
      </c>
      <c r="IW17">
        <v>7790.894389886108</v>
      </c>
      <c r="IX17">
        <v>7742.2172401919061</v>
      </c>
      <c r="IY17">
        <v>7705.9636457260222</v>
      </c>
      <c r="IZ17">
        <v>7691.9374217474533</v>
      </c>
      <c r="JA17">
        <v>7730.1135561066794</v>
      </c>
      <c r="JB17">
        <v>7726.4659941955988</v>
      </c>
      <c r="JC17">
        <v>7654.7834918520357</v>
      </c>
      <c r="JD17">
        <v>7777.7104623929481</v>
      </c>
      <c r="JE17">
        <v>7709.4913529109672</v>
      </c>
      <c r="JF17">
        <v>7695.3099837057416</v>
      </c>
      <c r="JG17">
        <v>7754.1397540668495</v>
      </c>
      <c r="JH17">
        <v>7736.1204107936283</v>
      </c>
      <c r="JI17">
        <v>7646.3987541371935</v>
      </c>
      <c r="JJ17">
        <v>7791.418945243111</v>
      </c>
      <c r="JK17">
        <v>7706.2291781224294</v>
      </c>
      <c r="JL17">
        <v>7743.7125965259447</v>
      </c>
      <c r="JM17">
        <v>7674.7345219191257</v>
      </c>
      <c r="JN17">
        <v>7711.4247240173727</v>
      </c>
      <c r="JO17">
        <v>7714.2543045291004</v>
      </c>
      <c r="JP17">
        <v>7700.9813507322706</v>
      </c>
      <c r="JQ17">
        <v>7789.3747098908789</v>
      </c>
      <c r="JR17">
        <v>7815.906570897173</v>
      </c>
      <c r="JS17">
        <v>7798.6271873448886</v>
      </c>
      <c r="JT17">
        <v>7716.498053419833</v>
      </c>
      <c r="JU17">
        <v>7681.8265625580825</v>
      </c>
      <c r="JV17">
        <v>7736.6477630461595</v>
      </c>
      <c r="JW17">
        <v>7772.0267899927276</v>
      </c>
      <c r="JX17">
        <v>7749.5625605291025</v>
      </c>
      <c r="JY17">
        <v>7805.4211405363367</v>
      </c>
      <c r="JZ17">
        <v>7653.7179662304225</v>
      </c>
      <c r="KA17">
        <v>7650.5892381977101</v>
      </c>
      <c r="KB17">
        <v>7681.1066272387343</v>
      </c>
      <c r="KC17">
        <v>7742.9919741613039</v>
      </c>
      <c r="KD17">
        <v>7777.3959283398799</v>
      </c>
      <c r="KE17">
        <v>7821.217807021083</v>
      </c>
      <c r="KF17">
        <v>7718.2898417255556</v>
      </c>
      <c r="KG17">
        <v>7780.0773688646204</v>
      </c>
      <c r="KH17">
        <v>7664.9695013996788</v>
      </c>
      <c r="KI17">
        <v>7784.2696638314992</v>
      </c>
      <c r="KJ17">
        <v>7677.2243693889595</v>
      </c>
      <c r="KK17">
        <v>7711.4462890074728</v>
      </c>
      <c r="KL17">
        <v>7774.4840926466759</v>
      </c>
      <c r="KM17">
        <v>7745.3909180342334</v>
      </c>
      <c r="KN17">
        <v>7689.3978510691031</v>
      </c>
      <c r="KO17">
        <v>7770.5368744099424</v>
      </c>
      <c r="KP17">
        <v>8067.180722870824</v>
      </c>
      <c r="KQ17">
        <v>8043.220898686166</v>
      </c>
      <c r="KR17">
        <v>8049.2454563617021</v>
      </c>
      <c r="KS17">
        <v>7972.5499573264815</v>
      </c>
      <c r="KT17">
        <v>8032.8837280932794</v>
      </c>
      <c r="KU17">
        <v>7930.5024824861275</v>
      </c>
      <c r="KV17">
        <v>7984.0723576208302</v>
      </c>
      <c r="KW17">
        <v>8038.3894392671655</v>
      </c>
      <c r="KX17">
        <v>8075.7067341688617</v>
      </c>
      <c r="KY17">
        <v>7907.766517759057</v>
      </c>
      <c r="KZ17">
        <v>8067.2171787707584</v>
      </c>
      <c r="LA17">
        <v>7989.2103282150547</v>
      </c>
      <c r="LB17">
        <v>8124.1721553011721</v>
      </c>
      <c r="LC17">
        <v>8056.5437211105309</v>
      </c>
      <c r="LD17">
        <v>8022.0095661309388</v>
      </c>
      <c r="LE17">
        <v>8035.7279511456118</v>
      </c>
      <c r="LF17">
        <v>7967.8868670641632</v>
      </c>
      <c r="LG17">
        <v>7980.8533409640058</v>
      </c>
      <c r="LH17">
        <v>7898.9358530215559</v>
      </c>
      <c r="LI17">
        <v>7918.9241109249906</v>
      </c>
      <c r="LJ17">
        <v>7920.2047497041458</v>
      </c>
      <c r="LK17">
        <v>7949.3937628967051</v>
      </c>
      <c r="LL17">
        <v>7993.6749349059364</v>
      </c>
      <c r="LM17">
        <v>7935.0957156594059</v>
      </c>
      <c r="LN17">
        <v>7990.8111612266111</v>
      </c>
      <c r="LO17">
        <v>8018.5550396292147</v>
      </c>
      <c r="LP17">
        <v>8010.5051916628299</v>
      </c>
      <c r="LQ17">
        <v>7876.6023987849649</v>
      </c>
      <c r="LR17">
        <v>7944.9227290084136</v>
      </c>
      <c r="LS17">
        <v>7953.535173913795</v>
      </c>
      <c r="LT17">
        <v>7988.7163433975174</v>
      </c>
      <c r="LU17">
        <v>8068.3794757328033</v>
      </c>
      <c r="LV17">
        <v>8001.4436305220079</v>
      </c>
      <c r="LW17">
        <v>8062.560123699307</v>
      </c>
      <c r="LX17">
        <v>8105.9353088095659</v>
      </c>
      <c r="LY17">
        <v>8070.3576628963983</v>
      </c>
      <c r="LZ17">
        <v>8007.5076429905257</v>
      </c>
      <c r="MA17">
        <v>7905.8911712975651</v>
      </c>
      <c r="MB17">
        <v>7965.644779542321</v>
      </c>
      <c r="MC17">
        <v>8049.2813658919886</v>
      </c>
      <c r="MD17">
        <v>7939.0519157111694</v>
      </c>
      <c r="ME17">
        <v>8016.9350165848182</v>
      </c>
      <c r="MF17">
        <v>8017.7980490723457</v>
      </c>
      <c r="MG17">
        <v>8001.0301504083545</v>
      </c>
      <c r="MH17">
        <v>7980.6908876047519</v>
      </c>
      <c r="MI17">
        <v>8066.7808337008673</v>
      </c>
      <c r="MJ17">
        <v>7960.5895334437519</v>
      </c>
      <c r="MK17">
        <v>7923.6458882422976</v>
      </c>
      <c r="ML17">
        <v>7942.426608815098</v>
      </c>
      <c r="MM17">
        <v>8069.5641132058317</v>
      </c>
      <c r="MN17">
        <v>8010.1732304170382</v>
      </c>
      <c r="MO17">
        <v>8064.9367195220293</v>
      </c>
      <c r="MP17">
        <v>7950.817123854179</v>
      </c>
      <c r="MQ17">
        <v>8148.8980075382397</v>
      </c>
      <c r="MR17">
        <v>8003.0396862585985</v>
      </c>
      <c r="MS17">
        <v>7915.3642865154279</v>
      </c>
      <c r="MT17">
        <v>8011.5689187643311</v>
      </c>
      <c r="MU17">
        <v>8072.0360891897981</v>
      </c>
      <c r="MV17">
        <v>8062.0337109971706</v>
      </c>
      <c r="MW17">
        <v>8055.725774778135</v>
      </c>
      <c r="MX17">
        <v>8012.199451674298</v>
      </c>
      <c r="MY17">
        <v>8080.618990917701</v>
      </c>
      <c r="MZ17">
        <v>8018.0645137252086</v>
      </c>
      <c r="NA17">
        <v>8008.9655663948715</v>
      </c>
      <c r="NB17">
        <v>7902.1769611772779</v>
      </c>
      <c r="NC17">
        <v>7986.9450242373196</v>
      </c>
      <c r="ND17">
        <v>7971.4752715047343</v>
      </c>
      <c r="NE17">
        <v>8023.384721201468</v>
      </c>
      <c r="NF17">
        <v>7978.7358402695918</v>
      </c>
      <c r="NG17">
        <v>8056.9333963685976</v>
      </c>
      <c r="NH17">
        <v>8019.5326401020156</v>
      </c>
      <c r="NI17">
        <v>7977.4504923451732</v>
      </c>
      <c r="NJ17">
        <v>8045.9772825357095</v>
      </c>
      <c r="NK17">
        <v>7945.7136726505505</v>
      </c>
      <c r="NL17">
        <v>8047.4025403735841</v>
      </c>
      <c r="NM17">
        <v>8019.7371132018952</v>
      </c>
      <c r="NN17">
        <v>8066.2938314910471</v>
      </c>
      <c r="NO17">
        <v>7998.8391971441097</v>
      </c>
      <c r="NP17">
        <v>8055.844902335376</v>
      </c>
      <c r="NQ17">
        <v>8002.1374310586934</v>
      </c>
      <c r="NR17">
        <v>8080.3334053430317</v>
      </c>
      <c r="NS17">
        <v>8004.9052055369575</v>
      </c>
      <c r="NT17">
        <v>7981.8156337383634</v>
      </c>
      <c r="NU17">
        <v>7959.5191159498208</v>
      </c>
      <c r="NV17">
        <v>7985.0136273684893</v>
      </c>
      <c r="NW17">
        <v>7945.8871748002748</v>
      </c>
      <c r="NX17">
        <v>8038.0678168455916</v>
      </c>
      <c r="NY17">
        <v>8076.622576324452</v>
      </c>
      <c r="NZ17">
        <v>7918.0587700890137</v>
      </c>
      <c r="OA17">
        <v>8014.932809226485</v>
      </c>
      <c r="OB17">
        <v>7992.1122050728527</v>
      </c>
      <c r="OC17">
        <v>8010.7080228343057</v>
      </c>
      <c r="OD17">
        <v>8039.4737478642446</v>
      </c>
      <c r="OE17">
        <v>7957.2174510553914</v>
      </c>
      <c r="OF17">
        <v>8067.1894844530398</v>
      </c>
      <c r="OG17">
        <v>8014.4852168655671</v>
      </c>
      <c r="OH17">
        <v>8085.0047233384748</v>
      </c>
      <c r="OI17">
        <v>7983.019074998384</v>
      </c>
      <c r="OJ17">
        <v>8025.2675043329564</v>
      </c>
      <c r="OK17">
        <v>8074.3469590706263</v>
      </c>
      <c r="OL17">
        <v>8008.1819376600115</v>
      </c>
      <c r="OM17">
        <v>8072.4122018955632</v>
      </c>
      <c r="ON17">
        <v>7984.4513639223887</v>
      </c>
      <c r="OO17">
        <v>8052.3285148163059</v>
      </c>
      <c r="OP17">
        <v>7963.8249884576171</v>
      </c>
      <c r="OQ17">
        <v>7967.4215906331929</v>
      </c>
      <c r="OR17">
        <v>8028.7453179080458</v>
      </c>
      <c r="OS17">
        <v>7976.5578711862554</v>
      </c>
      <c r="OT17">
        <v>8033.782131037573</v>
      </c>
      <c r="OU17">
        <v>8004.6136366079909</v>
      </c>
      <c r="OV17">
        <v>7985.733647197987</v>
      </c>
      <c r="OW17">
        <v>7862.6293890368643</v>
      </c>
      <c r="OX17">
        <v>7999.4381683787706</v>
      </c>
      <c r="OY17">
        <v>7943.2758480298335</v>
      </c>
      <c r="OZ17">
        <v>8030.0451206431844</v>
      </c>
      <c r="PA17">
        <v>7931.2000612714837</v>
      </c>
      <c r="PB17">
        <v>7955.111514204692</v>
      </c>
      <c r="PC17">
        <v>8044.0965507581323</v>
      </c>
      <c r="PD17">
        <v>7974.4804993133757</v>
      </c>
      <c r="PE17">
        <v>7999.0322829897377</v>
      </c>
      <c r="PF17">
        <v>7984.6221324565695</v>
      </c>
      <c r="PG17">
        <v>7993.8964697963647</v>
      </c>
      <c r="PH17">
        <v>7973.3016755783892</v>
      </c>
      <c r="PI17">
        <v>8049.9059324858163</v>
      </c>
      <c r="PJ17">
        <v>7967.9673729096539</v>
      </c>
      <c r="PK17">
        <v>8040.4026253016891</v>
      </c>
      <c r="PL17">
        <v>8025.8287231045579</v>
      </c>
      <c r="PM17">
        <v>8096.0948166796088</v>
      </c>
      <c r="PN17">
        <v>8023.2084936621895</v>
      </c>
      <c r="PO17">
        <v>8018.8253893213241</v>
      </c>
      <c r="PP17">
        <v>7946.0252720093613</v>
      </c>
      <c r="PQ17">
        <v>7975.059238041149</v>
      </c>
      <c r="PR17">
        <v>8036.1896228125379</v>
      </c>
      <c r="PS17">
        <v>8007.0895354525901</v>
      </c>
      <c r="PT17">
        <v>8082.6590978437671</v>
      </c>
      <c r="PU17">
        <v>8029.5396829944675</v>
      </c>
      <c r="PV17">
        <v>7973.2478516607416</v>
      </c>
      <c r="PW17">
        <v>8088.1876657814064</v>
      </c>
      <c r="PX17">
        <v>7994.5819507151864</v>
      </c>
      <c r="PY17">
        <v>8033.6919724846202</v>
      </c>
      <c r="PZ17">
        <v>8020.7484064299624</v>
      </c>
      <c r="QA17">
        <v>8010.2951283606117</v>
      </c>
      <c r="QB17">
        <v>8124.7317454474096</v>
      </c>
      <c r="QC17">
        <v>8061.4192313848334</v>
      </c>
      <c r="QD17">
        <v>7933.5784661990956</v>
      </c>
      <c r="QE17">
        <v>7989.1545114593382</v>
      </c>
      <c r="QF17">
        <v>7941.767330709632</v>
      </c>
      <c r="QG17">
        <v>8069.8738902096311</v>
      </c>
      <c r="QH17">
        <v>8123.6641240844392</v>
      </c>
      <c r="QI17">
        <v>8014.3238305922905</v>
      </c>
      <c r="QJ17">
        <v>8063.1807157145504</v>
      </c>
      <c r="QK17">
        <v>8062.1789403033172</v>
      </c>
      <c r="QL17">
        <v>8040.0200919510889</v>
      </c>
      <c r="QM17">
        <v>8056.717155532554</v>
      </c>
      <c r="QN17">
        <v>7926.1047420454724</v>
      </c>
      <c r="QO17">
        <v>7993.3610042423006</v>
      </c>
      <c r="QP17">
        <v>7970.719468471385</v>
      </c>
      <c r="QQ17">
        <v>8037.7956592268083</v>
      </c>
      <c r="QR17">
        <v>7996.8258698156569</v>
      </c>
      <c r="QS17">
        <v>7977.5480685105294</v>
      </c>
      <c r="QT17">
        <v>8026.2579449617306</v>
      </c>
      <c r="QU17">
        <v>8104.0908211600799</v>
      </c>
      <c r="QV17">
        <v>8070.7239567503311</v>
      </c>
      <c r="QW17">
        <v>7986.7856882860378</v>
      </c>
      <c r="QX17">
        <v>8009.0386136698371</v>
      </c>
      <c r="QY17">
        <v>7921.5005952107813</v>
      </c>
      <c r="QZ17">
        <v>8025.7631606135928</v>
      </c>
      <c r="RA17">
        <v>8077.1731694389591</v>
      </c>
      <c r="RB17">
        <v>8041.1300470835422</v>
      </c>
      <c r="RC17">
        <v>8007.491594934324</v>
      </c>
      <c r="RD17">
        <v>8057.4686593027918</v>
      </c>
      <c r="RE17">
        <v>8112.3831285209199</v>
      </c>
      <c r="RF17">
        <v>8025.1824028057035</v>
      </c>
      <c r="RG17">
        <v>7999.5150708182819</v>
      </c>
      <c r="RH17">
        <v>7904.1481077597555</v>
      </c>
      <c r="RI17">
        <v>8007.8882284232877</v>
      </c>
      <c r="RJ17">
        <v>7952.7632240575085</v>
      </c>
      <c r="RK17">
        <v>8027.721033308997</v>
      </c>
      <c r="RL17">
        <v>7982.3860180837155</v>
      </c>
      <c r="RM17">
        <v>8104.6562965939993</v>
      </c>
      <c r="RN17">
        <v>7982.0284956362921</v>
      </c>
      <c r="RO17">
        <v>7927.3653794249476</v>
      </c>
      <c r="RP17">
        <v>7985.4317336714666</v>
      </c>
      <c r="RQ17">
        <v>8054.5096776250439</v>
      </c>
      <c r="RR17">
        <v>8038.9849240224203</v>
      </c>
      <c r="RS17">
        <v>7857.6790660472852</v>
      </c>
      <c r="RT17">
        <v>8006.5707205241215</v>
      </c>
      <c r="RU17">
        <v>8003.4125385587949</v>
      </c>
      <c r="RV17">
        <v>7915.9579947191769</v>
      </c>
      <c r="RW17">
        <v>8029.8678991868383</v>
      </c>
      <c r="RX17">
        <v>8006.994814093373</v>
      </c>
      <c r="RY17">
        <v>8050.6850201316993</v>
      </c>
      <c r="RZ17">
        <v>8023.7063015865042</v>
      </c>
      <c r="SA17">
        <v>7915.815884207439</v>
      </c>
      <c r="SB17">
        <v>7966.6489420354492</v>
      </c>
      <c r="SC17">
        <v>8017.6301839627413</v>
      </c>
      <c r="SD17">
        <v>7950.1901962177317</v>
      </c>
      <c r="SE17">
        <v>8057.9461560837844</v>
      </c>
      <c r="SF17">
        <v>7955.5553702871739</v>
      </c>
      <c r="SG17">
        <v>7998.888366025657</v>
      </c>
      <c r="SH17">
        <v>8046.9930754838397</v>
      </c>
    </row>
    <row r="18" spans="1:502" x14ac:dyDescent="0.2">
      <c r="A18" s="1" t="s">
        <v>11</v>
      </c>
      <c r="B18" s="1" t="s">
        <v>8</v>
      </c>
      <c r="C18">
        <v>9133.0212720758536</v>
      </c>
      <c r="D18">
        <v>9152.8233942674306</v>
      </c>
      <c r="E18">
        <v>9066.2578198794199</v>
      </c>
      <c r="F18">
        <v>9064.9896097933197</v>
      </c>
      <c r="G18">
        <v>9154.7484763165849</v>
      </c>
      <c r="H18">
        <v>9074.6754749445481</v>
      </c>
      <c r="I18">
        <v>9191.6141103292975</v>
      </c>
      <c r="J18">
        <v>9104.2364088754748</v>
      </c>
      <c r="K18">
        <v>9178.1489196659659</v>
      </c>
      <c r="L18">
        <v>9151.6436638029681</v>
      </c>
      <c r="M18">
        <v>9127.8779392290799</v>
      </c>
      <c r="N18">
        <v>9025.2712926413133</v>
      </c>
      <c r="O18">
        <v>9106.7039642876025</v>
      </c>
      <c r="P18">
        <v>9165.1154732536652</v>
      </c>
      <c r="Q18">
        <v>9068.2555713325382</v>
      </c>
      <c r="R18">
        <v>9111.5951937948121</v>
      </c>
      <c r="S18">
        <v>9090.4782904047952</v>
      </c>
      <c r="T18">
        <v>9223.7820670527763</v>
      </c>
      <c r="U18">
        <v>9107.0333562054784</v>
      </c>
      <c r="V18">
        <v>9156.9052423193098</v>
      </c>
      <c r="W18">
        <v>9107.6552601381209</v>
      </c>
      <c r="X18">
        <v>9205.8027567800636</v>
      </c>
      <c r="Y18">
        <v>9113.1582915170311</v>
      </c>
      <c r="Z18">
        <v>9153.7435188896452</v>
      </c>
      <c r="AA18">
        <v>9096.6355406930252</v>
      </c>
      <c r="AB18">
        <v>9197.0677570188946</v>
      </c>
      <c r="AC18">
        <v>9121.9367591487462</v>
      </c>
      <c r="AD18">
        <v>9118.3667570621055</v>
      </c>
      <c r="AE18">
        <v>9093.0319453492612</v>
      </c>
      <c r="AF18">
        <v>9125.0743559575385</v>
      </c>
      <c r="AG18">
        <v>9055.4078741448848</v>
      </c>
      <c r="AH18">
        <v>9205.15959126915</v>
      </c>
      <c r="AI18">
        <v>9074.9473598398436</v>
      </c>
      <c r="AJ18">
        <v>8985.5223751653321</v>
      </c>
      <c r="AK18">
        <v>9037.336954006485</v>
      </c>
      <c r="AL18">
        <v>9089.3410187622339</v>
      </c>
      <c r="AM18">
        <v>9168.8676137230177</v>
      </c>
      <c r="AN18">
        <v>9035.3083918858629</v>
      </c>
      <c r="AO18">
        <v>9160.8733652989322</v>
      </c>
      <c r="AP18">
        <v>9086.5460320367147</v>
      </c>
      <c r="AQ18">
        <v>9083.2043669265986</v>
      </c>
      <c r="AR18">
        <v>9201.0210568449074</v>
      </c>
      <c r="AS18">
        <v>9105.7071587412847</v>
      </c>
      <c r="AT18">
        <v>9032.2326926079295</v>
      </c>
      <c r="AU18">
        <v>9110.1137464631702</v>
      </c>
      <c r="AV18">
        <v>9033.521313542753</v>
      </c>
      <c r="AW18">
        <v>8975.5144668370904</v>
      </c>
      <c r="AX18">
        <v>9151.2756471666362</v>
      </c>
      <c r="AY18">
        <v>9020.2113836673107</v>
      </c>
      <c r="AZ18">
        <v>9216.9534410601536</v>
      </c>
      <c r="BA18">
        <v>9193.4075282394697</v>
      </c>
      <c r="BB18">
        <v>9125.1481335781318</v>
      </c>
      <c r="BC18">
        <v>9137.6398336519997</v>
      </c>
      <c r="BD18">
        <v>9090.7128910614701</v>
      </c>
      <c r="BE18">
        <v>9094.8652552846215</v>
      </c>
      <c r="BF18">
        <v>9082.7877841149475</v>
      </c>
      <c r="BG18">
        <v>9171.6916659581584</v>
      </c>
      <c r="BH18">
        <v>9052.9831619769066</v>
      </c>
      <c r="BI18">
        <v>9111.9926985763905</v>
      </c>
      <c r="BJ18">
        <v>9124.137283498294</v>
      </c>
      <c r="BK18">
        <v>9173.0622453825326</v>
      </c>
      <c r="BL18">
        <v>9080.2914244955846</v>
      </c>
      <c r="BM18">
        <v>9044.1223414520373</v>
      </c>
      <c r="BN18">
        <v>9185.1699157846997</v>
      </c>
      <c r="BO18">
        <v>9225.52635913427</v>
      </c>
      <c r="BP18">
        <v>9083.2852793879938</v>
      </c>
      <c r="BQ18">
        <v>9015.4310119102829</v>
      </c>
      <c r="BR18">
        <v>9133.2436632857371</v>
      </c>
      <c r="BS18">
        <v>9056.956150627464</v>
      </c>
      <c r="BT18">
        <v>9147.7340138336094</v>
      </c>
      <c r="BU18">
        <v>9142.9343690233854</v>
      </c>
      <c r="BV18">
        <v>9035.877773210259</v>
      </c>
      <c r="BW18">
        <v>9170.4277046568477</v>
      </c>
      <c r="BX18">
        <v>8945.9841792330371</v>
      </c>
      <c r="BY18">
        <v>9086.4544529368741</v>
      </c>
      <c r="BZ18">
        <v>8999.7434184022895</v>
      </c>
      <c r="CA18">
        <v>9079.2946041946343</v>
      </c>
      <c r="CB18">
        <v>9114.1619776892621</v>
      </c>
      <c r="CC18">
        <v>9131.8058371257994</v>
      </c>
      <c r="CD18">
        <v>9122.4499229952053</v>
      </c>
      <c r="CE18">
        <v>9141.3423267054295</v>
      </c>
      <c r="CF18">
        <v>9075.4883947958369</v>
      </c>
      <c r="CG18">
        <v>9064.8184758930875</v>
      </c>
      <c r="CH18">
        <v>9064.6464813189923</v>
      </c>
      <c r="CI18">
        <v>9018.8530402928045</v>
      </c>
      <c r="CJ18">
        <v>9030.1702441841226</v>
      </c>
      <c r="CK18">
        <v>9122.6017436961356</v>
      </c>
      <c r="CL18">
        <v>9180.6079312420807</v>
      </c>
      <c r="CM18">
        <v>9088.6558728721866</v>
      </c>
      <c r="CN18">
        <v>9039.6516187216257</v>
      </c>
      <c r="CO18">
        <v>9175.6237039262978</v>
      </c>
      <c r="CP18">
        <v>9144.458338340226</v>
      </c>
      <c r="CQ18">
        <v>9075.9506614648599</v>
      </c>
      <c r="CR18">
        <v>9189.102206692196</v>
      </c>
      <c r="CS18">
        <v>9111.42050615683</v>
      </c>
      <c r="CT18">
        <v>8997.561208847017</v>
      </c>
      <c r="CU18">
        <v>9141.0207492193585</v>
      </c>
      <c r="CV18">
        <v>9068.6792453239759</v>
      </c>
      <c r="CW18">
        <v>9040.6064964999368</v>
      </c>
      <c r="CX18">
        <v>9042.4875676977244</v>
      </c>
      <c r="CY18">
        <v>9109.4797129346607</v>
      </c>
      <c r="CZ18">
        <v>8990.231309814415</v>
      </c>
      <c r="DA18">
        <v>9066.4253757572187</v>
      </c>
      <c r="DB18">
        <v>9092.2476814897818</v>
      </c>
      <c r="DC18">
        <v>9001.0715625165521</v>
      </c>
      <c r="DD18">
        <v>9124.4977302532261</v>
      </c>
      <c r="DE18">
        <v>9204.8563736676588</v>
      </c>
      <c r="DF18">
        <v>9169.9095713600691</v>
      </c>
      <c r="DG18">
        <v>9064.2413677898821</v>
      </c>
      <c r="DH18">
        <v>8979.751347220652</v>
      </c>
      <c r="DI18">
        <v>9071.8242244951216</v>
      </c>
      <c r="DJ18">
        <v>8993.3103668702242</v>
      </c>
      <c r="DK18">
        <v>9031.6772907534723</v>
      </c>
      <c r="DL18">
        <v>9128.5476274597622</v>
      </c>
      <c r="DM18">
        <v>9056.4652425541499</v>
      </c>
      <c r="DN18">
        <v>9133.8299472828494</v>
      </c>
      <c r="DO18">
        <v>8990.9195331006704</v>
      </c>
      <c r="DP18">
        <v>9136.6926130595693</v>
      </c>
      <c r="DQ18">
        <v>9079.242139305672</v>
      </c>
      <c r="DR18">
        <v>9109.0927296469781</v>
      </c>
      <c r="DS18">
        <v>9120.2590757277085</v>
      </c>
      <c r="DT18">
        <v>9104.9179956437038</v>
      </c>
      <c r="DU18">
        <v>9073.1583769177905</v>
      </c>
      <c r="DV18">
        <v>9105.2406800545014</v>
      </c>
      <c r="DW18">
        <v>9201.1043465993571</v>
      </c>
      <c r="DX18">
        <v>9117.9433068546186</v>
      </c>
      <c r="DY18">
        <v>9165.0290190264259</v>
      </c>
      <c r="DZ18">
        <v>9153.1639434159206</v>
      </c>
      <c r="EA18">
        <v>9082.6939275519562</v>
      </c>
      <c r="EB18">
        <v>9174.9594664342258</v>
      </c>
      <c r="EC18">
        <v>9044.2487067114726</v>
      </c>
      <c r="ED18">
        <v>9174.5109657951434</v>
      </c>
      <c r="EE18">
        <v>9124.8442280396193</v>
      </c>
      <c r="EF18">
        <v>9132.9453461403809</v>
      </c>
      <c r="EG18">
        <v>9036.9092578541513</v>
      </c>
      <c r="EH18">
        <v>8979.0280375489838</v>
      </c>
      <c r="EI18">
        <v>9149.009737182043</v>
      </c>
      <c r="EJ18">
        <v>9063.1557975072319</v>
      </c>
      <c r="EK18">
        <v>9051.3526550672213</v>
      </c>
      <c r="EL18">
        <v>9069.2764449771912</v>
      </c>
      <c r="EM18">
        <v>9061.7942352507453</v>
      </c>
      <c r="EN18">
        <v>9194.4975051113543</v>
      </c>
      <c r="EO18">
        <v>9124.9528315828065</v>
      </c>
      <c r="EP18">
        <v>9093.2460238564472</v>
      </c>
      <c r="EQ18">
        <v>9134.9077173272617</v>
      </c>
      <c r="ER18">
        <v>9159.8983693161645</v>
      </c>
      <c r="ES18">
        <v>9155.542085241892</v>
      </c>
      <c r="ET18">
        <v>9017.9476958212563</v>
      </c>
      <c r="EU18">
        <v>9120.9535569197433</v>
      </c>
      <c r="EV18">
        <v>9019.0553330683742</v>
      </c>
      <c r="EW18">
        <v>9016.6687407579138</v>
      </c>
      <c r="EX18">
        <v>9069.4073627613088</v>
      </c>
      <c r="EY18">
        <v>8981.9956887826265</v>
      </c>
      <c r="EZ18">
        <v>9195.8344707620545</v>
      </c>
      <c r="FA18">
        <v>9143.7224680216441</v>
      </c>
      <c r="FB18">
        <v>9140.5074459184907</v>
      </c>
      <c r="FC18">
        <v>9191.5916240888273</v>
      </c>
      <c r="FD18">
        <v>9214.1505679136826</v>
      </c>
      <c r="FE18">
        <v>9133.8865462277226</v>
      </c>
      <c r="FF18">
        <v>9098.5471857740067</v>
      </c>
      <c r="FG18">
        <v>9021.6010274933615</v>
      </c>
      <c r="FH18">
        <v>9120.3898448123746</v>
      </c>
      <c r="FI18">
        <v>9122.8301070251327</v>
      </c>
      <c r="FJ18">
        <v>9015.273640708936</v>
      </c>
      <c r="FK18">
        <v>9080.796068992322</v>
      </c>
      <c r="FL18">
        <v>9125.9707708069291</v>
      </c>
      <c r="FM18">
        <v>9036.6782381008034</v>
      </c>
      <c r="FN18">
        <v>9170.7790508911512</v>
      </c>
      <c r="FO18">
        <v>9085.7922003152507</v>
      </c>
      <c r="FP18">
        <v>9104.2555564635841</v>
      </c>
      <c r="FQ18">
        <v>9147.6111693122621</v>
      </c>
      <c r="FR18">
        <v>9217.8341468537383</v>
      </c>
      <c r="FS18">
        <v>9076.9317537644274</v>
      </c>
      <c r="FT18">
        <v>9125.118658863561</v>
      </c>
      <c r="FU18">
        <v>9051.2822861843324</v>
      </c>
      <c r="FV18">
        <v>9030.2753927341873</v>
      </c>
      <c r="FW18">
        <v>9099.9902069711279</v>
      </c>
      <c r="FX18">
        <v>9060.1148873531911</v>
      </c>
      <c r="FY18">
        <v>9156.6833705096215</v>
      </c>
      <c r="FZ18">
        <v>9182.2429279535809</v>
      </c>
      <c r="GA18">
        <v>9085.8643065552587</v>
      </c>
      <c r="GB18">
        <v>9183.3203920593151</v>
      </c>
      <c r="GC18">
        <v>9117.6161180264953</v>
      </c>
      <c r="GD18">
        <v>9102.0100596228876</v>
      </c>
      <c r="GE18">
        <v>9030.1955780177832</v>
      </c>
      <c r="GF18">
        <v>9092.0904229495318</v>
      </c>
      <c r="GG18">
        <v>9065.897743479105</v>
      </c>
      <c r="GH18">
        <v>9160.8800534201346</v>
      </c>
      <c r="GI18">
        <v>9108.7780328408262</v>
      </c>
      <c r="GJ18">
        <v>9049.5333102313016</v>
      </c>
      <c r="GK18">
        <v>9179.9155038842837</v>
      </c>
      <c r="GL18">
        <v>8996.3326270319249</v>
      </c>
      <c r="GM18">
        <v>9133.361090710976</v>
      </c>
      <c r="GN18">
        <v>9126.5421834860463</v>
      </c>
      <c r="GO18">
        <v>9242.9634515746948</v>
      </c>
      <c r="GP18">
        <v>9024.7838421390788</v>
      </c>
      <c r="GQ18">
        <v>8989.3111029569172</v>
      </c>
      <c r="GR18">
        <v>9071.849678137165</v>
      </c>
      <c r="GS18">
        <v>9003.4546327156459</v>
      </c>
      <c r="GT18">
        <v>9057.3393633448013</v>
      </c>
      <c r="GU18">
        <v>9107.7558342005777</v>
      </c>
      <c r="GV18">
        <v>9033.7085539856635</v>
      </c>
      <c r="GW18">
        <v>9076.2412488815808</v>
      </c>
      <c r="GX18">
        <v>9009.8558956316792</v>
      </c>
      <c r="GY18">
        <v>9105.8341494346569</v>
      </c>
      <c r="GZ18">
        <v>9074.2804934751948</v>
      </c>
      <c r="HA18">
        <v>9206.5078745874107</v>
      </c>
      <c r="HB18">
        <v>9163.2489225318914</v>
      </c>
      <c r="HC18">
        <v>8977.9187060275544</v>
      </c>
      <c r="HD18">
        <v>9084.3197159742576</v>
      </c>
      <c r="HE18">
        <v>9271.9792734867042</v>
      </c>
      <c r="HF18">
        <v>9207.5116508006813</v>
      </c>
      <c r="HG18">
        <v>9053.2780932367896</v>
      </c>
      <c r="HH18">
        <v>9180.0703895002262</v>
      </c>
      <c r="HI18">
        <v>9097.6327450441277</v>
      </c>
      <c r="HJ18">
        <v>9203.1219964759566</v>
      </c>
      <c r="HK18">
        <v>9129.0990976988269</v>
      </c>
      <c r="HL18">
        <v>9155.5106492534724</v>
      </c>
      <c r="HM18">
        <v>9039.7230825518327</v>
      </c>
      <c r="HN18">
        <v>9026.2361539129961</v>
      </c>
      <c r="HO18">
        <v>9125.653968710938</v>
      </c>
      <c r="HP18">
        <v>9090.9606387183612</v>
      </c>
      <c r="HQ18">
        <v>9108.4049464078671</v>
      </c>
      <c r="HR18">
        <v>9061.1530639001321</v>
      </c>
      <c r="HS18">
        <v>9081.83937541673</v>
      </c>
      <c r="HT18">
        <v>9143.3453239856462</v>
      </c>
      <c r="HU18">
        <v>9098.1964564896516</v>
      </c>
      <c r="HV18">
        <v>9029.2896247846475</v>
      </c>
      <c r="HW18">
        <v>9021.3687159101501</v>
      </c>
      <c r="HX18">
        <v>9159.1132666129452</v>
      </c>
      <c r="HY18">
        <v>9037.0537438492574</v>
      </c>
      <c r="HZ18">
        <v>9035.7564181574799</v>
      </c>
      <c r="IA18">
        <v>9128.6888653984624</v>
      </c>
      <c r="IB18">
        <v>9029.8325851904901</v>
      </c>
      <c r="IC18">
        <v>9152.9563795070535</v>
      </c>
      <c r="ID18">
        <v>9050.2050208250967</v>
      </c>
      <c r="IE18">
        <v>9235.2939158659647</v>
      </c>
      <c r="IF18">
        <v>9059.5682894295405</v>
      </c>
      <c r="IG18">
        <v>9181.0796863997766</v>
      </c>
      <c r="IH18">
        <v>9125.5093604238536</v>
      </c>
      <c r="II18">
        <v>9151.6041382387921</v>
      </c>
      <c r="IJ18">
        <v>9013.3709469595287</v>
      </c>
      <c r="IK18">
        <v>9083.1581335411465</v>
      </c>
      <c r="IL18">
        <v>9088.5390208392855</v>
      </c>
      <c r="IM18">
        <v>9158.9225506218754</v>
      </c>
      <c r="IN18">
        <v>9045.3743003050768</v>
      </c>
      <c r="IO18">
        <v>8990.7581294588017</v>
      </c>
      <c r="IP18">
        <v>9172.4740225236492</v>
      </c>
      <c r="IQ18">
        <v>9154.1144308556795</v>
      </c>
      <c r="IR18">
        <v>9088.6449019449465</v>
      </c>
      <c r="IS18">
        <v>9000.9874626100809</v>
      </c>
      <c r="IT18">
        <v>9079.8905127057496</v>
      </c>
      <c r="IU18">
        <v>9170.1853275912927</v>
      </c>
      <c r="IV18">
        <v>9110.4906119940515</v>
      </c>
      <c r="IW18">
        <v>9164.1718672403949</v>
      </c>
      <c r="IX18">
        <v>9150.9240465875009</v>
      </c>
      <c r="IY18">
        <v>9070.2131145239309</v>
      </c>
      <c r="IZ18">
        <v>9065.3716224074469</v>
      </c>
      <c r="JA18">
        <v>9134.4023692187475</v>
      </c>
      <c r="JB18">
        <v>9106.1148538385187</v>
      </c>
      <c r="JC18">
        <v>9021.7960756168304</v>
      </c>
      <c r="JD18">
        <v>9178.2037473302698</v>
      </c>
      <c r="JE18">
        <v>9111.8780461310998</v>
      </c>
      <c r="JF18">
        <v>9064.1117068373205</v>
      </c>
      <c r="JG18">
        <v>9110.3723327100979</v>
      </c>
      <c r="JH18">
        <v>9087.7558734098548</v>
      </c>
      <c r="JI18">
        <v>8991.9624153052446</v>
      </c>
      <c r="JJ18">
        <v>9183.3765407720457</v>
      </c>
      <c r="JK18">
        <v>9080.2309471274784</v>
      </c>
      <c r="JL18">
        <v>9122.538654523094</v>
      </c>
      <c r="JM18">
        <v>9040.2239770970609</v>
      </c>
      <c r="JN18">
        <v>9103.0117628674197</v>
      </c>
      <c r="JO18">
        <v>9096.1997882819287</v>
      </c>
      <c r="JP18">
        <v>9111.1758880834986</v>
      </c>
      <c r="JQ18">
        <v>9176.9564817369937</v>
      </c>
      <c r="JR18">
        <v>9195.6257424720006</v>
      </c>
      <c r="JS18">
        <v>9188.929527613911</v>
      </c>
      <c r="JT18">
        <v>9090.5009100193711</v>
      </c>
      <c r="JU18">
        <v>9041.6240387943562</v>
      </c>
      <c r="JV18">
        <v>9098.6384897432035</v>
      </c>
      <c r="JW18">
        <v>9159.8808476378636</v>
      </c>
      <c r="JX18">
        <v>9114.4283281445023</v>
      </c>
      <c r="JY18">
        <v>9179.7851301447063</v>
      </c>
      <c r="JZ18">
        <v>9013.0626395425952</v>
      </c>
      <c r="KA18">
        <v>8998.3745038038578</v>
      </c>
      <c r="KB18">
        <v>9036.0559558751102</v>
      </c>
      <c r="KC18">
        <v>9138.6322577808078</v>
      </c>
      <c r="KD18">
        <v>9170.6842886096056</v>
      </c>
      <c r="KE18">
        <v>9185.4131654113098</v>
      </c>
      <c r="KF18">
        <v>9083.1428366314794</v>
      </c>
      <c r="KG18">
        <v>9169.8210997457772</v>
      </c>
      <c r="KH18">
        <v>9013.127663143332</v>
      </c>
      <c r="KI18">
        <v>9128.8140467094418</v>
      </c>
      <c r="KJ18">
        <v>9008.0816576877005</v>
      </c>
      <c r="KK18">
        <v>9078.9450913725905</v>
      </c>
      <c r="KL18">
        <v>9154.1387810766228</v>
      </c>
      <c r="KM18">
        <v>9107.4106020282106</v>
      </c>
      <c r="KN18">
        <v>9049.5109358987102</v>
      </c>
      <c r="KO18">
        <v>9129.1426995142701</v>
      </c>
      <c r="KP18">
        <v>9201.1625289179592</v>
      </c>
      <c r="KQ18">
        <v>9149.0753537832607</v>
      </c>
      <c r="KR18">
        <v>9226.6562713859512</v>
      </c>
      <c r="KS18">
        <v>9079.7420148666679</v>
      </c>
      <c r="KT18">
        <v>9172.4632230856587</v>
      </c>
      <c r="KU18">
        <v>9063.7338969599914</v>
      </c>
      <c r="KV18">
        <v>9127.4357240248009</v>
      </c>
      <c r="KW18">
        <v>9146.3092089841575</v>
      </c>
      <c r="KX18">
        <v>9195.3611044035642</v>
      </c>
      <c r="KY18">
        <v>9057.5631651239273</v>
      </c>
      <c r="KZ18">
        <v>9222.3733982040903</v>
      </c>
      <c r="LA18">
        <v>9128.6465384560634</v>
      </c>
      <c r="LB18">
        <v>9268.2373855477035</v>
      </c>
      <c r="LC18">
        <v>9154.4214545450523</v>
      </c>
      <c r="LD18">
        <v>9151.9222822984793</v>
      </c>
      <c r="LE18">
        <v>9167.9225290416143</v>
      </c>
      <c r="LF18">
        <v>9105.1401648005503</v>
      </c>
      <c r="LG18">
        <v>9116.9544475964467</v>
      </c>
      <c r="LH18">
        <v>9033.9403059377364</v>
      </c>
      <c r="LI18">
        <v>9052.8201060009178</v>
      </c>
      <c r="LJ18">
        <v>9073.4885726355496</v>
      </c>
      <c r="LK18">
        <v>9089.3756023719325</v>
      </c>
      <c r="LL18">
        <v>9152.8421325763611</v>
      </c>
      <c r="LM18">
        <v>9057.7736918336377</v>
      </c>
      <c r="LN18">
        <v>9158.998035487677</v>
      </c>
      <c r="LO18">
        <v>9108.209278948154</v>
      </c>
      <c r="LP18">
        <v>9146.180037360944</v>
      </c>
      <c r="LQ18">
        <v>9021.7325533863095</v>
      </c>
      <c r="LR18">
        <v>9091.3035162178458</v>
      </c>
      <c r="LS18">
        <v>9070.5680586694525</v>
      </c>
      <c r="LT18">
        <v>9108.3565993302545</v>
      </c>
      <c r="LU18">
        <v>9198.344108383817</v>
      </c>
      <c r="LV18">
        <v>9166.3792024955128</v>
      </c>
      <c r="LW18">
        <v>9259.2746145572037</v>
      </c>
      <c r="LX18">
        <v>9284.1195183631062</v>
      </c>
      <c r="LY18">
        <v>9250.4694443260505</v>
      </c>
      <c r="LZ18">
        <v>9148.2152007744589</v>
      </c>
      <c r="MA18">
        <v>9016.6621007597587</v>
      </c>
      <c r="MB18">
        <v>9077.9315979951079</v>
      </c>
      <c r="MC18">
        <v>9164.2744576456898</v>
      </c>
      <c r="MD18">
        <v>9103.2510437087403</v>
      </c>
      <c r="ME18">
        <v>9126.4034056611581</v>
      </c>
      <c r="MF18">
        <v>9165.7342118188044</v>
      </c>
      <c r="MG18">
        <v>9170.3935523969521</v>
      </c>
      <c r="MH18">
        <v>9138.6350366645238</v>
      </c>
      <c r="MI18">
        <v>9238.638629618712</v>
      </c>
      <c r="MJ18">
        <v>9149.6977055298448</v>
      </c>
      <c r="MK18">
        <v>9096.5607054378797</v>
      </c>
      <c r="ML18">
        <v>9099.9259061686298</v>
      </c>
      <c r="MM18">
        <v>9259.2575606916798</v>
      </c>
      <c r="MN18">
        <v>9149.3372064615196</v>
      </c>
      <c r="MO18">
        <v>9197.746028765494</v>
      </c>
      <c r="MP18">
        <v>9117.5200144649589</v>
      </c>
      <c r="MQ18">
        <v>9297.9810016988868</v>
      </c>
      <c r="MR18">
        <v>9169.2931636892845</v>
      </c>
      <c r="MS18">
        <v>9070.5479186872453</v>
      </c>
      <c r="MT18">
        <v>9149.4644944449719</v>
      </c>
      <c r="MU18">
        <v>9200.3446403621601</v>
      </c>
      <c r="MV18">
        <v>9211.6246905266471</v>
      </c>
      <c r="MW18">
        <v>9180.5553241170928</v>
      </c>
      <c r="MX18">
        <v>9172.9727539015748</v>
      </c>
      <c r="MY18">
        <v>9247.0991892592792</v>
      </c>
      <c r="MZ18">
        <v>9180.208309987127</v>
      </c>
      <c r="NA18">
        <v>9151.5598388005437</v>
      </c>
      <c r="NB18">
        <v>9043.9536183104628</v>
      </c>
      <c r="NC18">
        <v>9099.7418302298611</v>
      </c>
      <c r="ND18">
        <v>9117.436956607542</v>
      </c>
      <c r="NE18">
        <v>9176.5353872452706</v>
      </c>
      <c r="NF18">
        <v>9126.2625480653151</v>
      </c>
      <c r="NG18">
        <v>9229.5663373784973</v>
      </c>
      <c r="NH18">
        <v>9161.6997315636127</v>
      </c>
      <c r="NI18">
        <v>9154.2862343055949</v>
      </c>
      <c r="NJ18">
        <v>9193.1439304294236</v>
      </c>
      <c r="NK18">
        <v>9085.1107590695992</v>
      </c>
      <c r="NL18">
        <v>9157.3346238299946</v>
      </c>
      <c r="NM18">
        <v>9156.1272570850488</v>
      </c>
      <c r="NN18">
        <v>9244.6942339559846</v>
      </c>
      <c r="NO18">
        <v>9163.6928331506842</v>
      </c>
      <c r="NP18">
        <v>9203.1046832762113</v>
      </c>
      <c r="NQ18">
        <v>9158.361164874701</v>
      </c>
      <c r="NR18">
        <v>9234.7365982929841</v>
      </c>
      <c r="NS18">
        <v>9162.6865431711976</v>
      </c>
      <c r="NT18">
        <v>9109.0240177791184</v>
      </c>
      <c r="NU18">
        <v>9070.8884988033697</v>
      </c>
      <c r="NV18">
        <v>9122.0915186344992</v>
      </c>
      <c r="NW18">
        <v>9106.3606435898946</v>
      </c>
      <c r="NX18">
        <v>9157.8095696819073</v>
      </c>
      <c r="NY18">
        <v>9212.9511866910361</v>
      </c>
      <c r="NZ18">
        <v>9070.515674568931</v>
      </c>
      <c r="OA18">
        <v>9170.3802688763899</v>
      </c>
      <c r="OB18">
        <v>9127.1547666254683</v>
      </c>
      <c r="OC18">
        <v>9146.5165705117724</v>
      </c>
      <c r="OD18">
        <v>9180.6639913299587</v>
      </c>
      <c r="OE18">
        <v>9088.4934750027132</v>
      </c>
      <c r="OF18">
        <v>9184.0554401846075</v>
      </c>
      <c r="OG18">
        <v>9166.8061242137901</v>
      </c>
      <c r="OH18">
        <v>9176.876933567768</v>
      </c>
      <c r="OI18">
        <v>9144.173191738495</v>
      </c>
      <c r="OJ18">
        <v>9170.8091031691802</v>
      </c>
      <c r="OK18">
        <v>9232.3667637491108</v>
      </c>
      <c r="OL18">
        <v>9150.9672550752184</v>
      </c>
      <c r="OM18">
        <v>9276.2072893802633</v>
      </c>
      <c r="ON18">
        <v>9147.3512954259531</v>
      </c>
      <c r="OO18">
        <v>9162.8455662785727</v>
      </c>
      <c r="OP18">
        <v>9101.4278140308634</v>
      </c>
      <c r="OQ18">
        <v>9117.4521813170413</v>
      </c>
      <c r="OR18">
        <v>9200.7666650867504</v>
      </c>
      <c r="OS18">
        <v>9075.2220303732975</v>
      </c>
      <c r="OT18">
        <v>9211.1284769539579</v>
      </c>
      <c r="OU18">
        <v>9146.9516597045931</v>
      </c>
      <c r="OV18">
        <v>9098.0857268624804</v>
      </c>
      <c r="OW18">
        <v>8996.5623156793172</v>
      </c>
      <c r="OX18">
        <v>9140.9700754214482</v>
      </c>
      <c r="OY18">
        <v>9086.7021777014306</v>
      </c>
      <c r="OZ18">
        <v>9155.4379856498872</v>
      </c>
      <c r="PA18">
        <v>9105.7155246268849</v>
      </c>
      <c r="PB18">
        <v>9076.5152679047587</v>
      </c>
      <c r="PC18">
        <v>9145.9223905998642</v>
      </c>
      <c r="PD18">
        <v>9117.8555330987292</v>
      </c>
      <c r="PE18">
        <v>9149.2912162284629</v>
      </c>
      <c r="PF18">
        <v>9186.4322774815919</v>
      </c>
      <c r="PG18">
        <v>9150.930910068002</v>
      </c>
      <c r="PH18">
        <v>9145.1560165712781</v>
      </c>
      <c r="PI18">
        <v>9151.3518749978393</v>
      </c>
      <c r="PJ18">
        <v>9114.0144889655585</v>
      </c>
      <c r="PK18">
        <v>9190.9900244034743</v>
      </c>
      <c r="PL18">
        <v>9153.0252070102579</v>
      </c>
      <c r="PM18">
        <v>9266.7245350011835</v>
      </c>
      <c r="PN18">
        <v>9157.5045780114069</v>
      </c>
      <c r="PO18">
        <v>9125.823985955527</v>
      </c>
      <c r="PP18">
        <v>9090.7067337606004</v>
      </c>
      <c r="PQ18">
        <v>9113.9204911832094</v>
      </c>
      <c r="PR18">
        <v>9166.7669390548926</v>
      </c>
      <c r="PS18">
        <v>9124.8402146334374</v>
      </c>
      <c r="PT18">
        <v>9233.0134946791532</v>
      </c>
      <c r="PU18">
        <v>9183.8314433293817</v>
      </c>
      <c r="PV18">
        <v>9116.3614357410952</v>
      </c>
      <c r="PW18">
        <v>9234.9675648610755</v>
      </c>
      <c r="PX18">
        <v>9136.3295728582343</v>
      </c>
      <c r="PY18">
        <v>9186.9213831461639</v>
      </c>
      <c r="PZ18">
        <v>9151.6611507345133</v>
      </c>
      <c r="QA18">
        <v>9193.7576030482469</v>
      </c>
      <c r="QB18">
        <v>9286.9136670767202</v>
      </c>
      <c r="QC18">
        <v>9255.71089181561</v>
      </c>
      <c r="QD18">
        <v>9098.0971981584225</v>
      </c>
      <c r="QE18">
        <v>9107.578047953295</v>
      </c>
      <c r="QF18">
        <v>9129.3506987710061</v>
      </c>
      <c r="QG18">
        <v>9249.3204035892741</v>
      </c>
      <c r="QH18">
        <v>9269.9710563694953</v>
      </c>
      <c r="QI18">
        <v>9164.2678392824582</v>
      </c>
      <c r="QJ18">
        <v>9244.5811635056853</v>
      </c>
      <c r="QK18">
        <v>9164.9787770848416</v>
      </c>
      <c r="QL18">
        <v>9197.3640879160666</v>
      </c>
      <c r="QM18">
        <v>9218.6872946669882</v>
      </c>
      <c r="QN18">
        <v>9056.2828754451602</v>
      </c>
      <c r="QO18">
        <v>9108.2534198537087</v>
      </c>
      <c r="QP18">
        <v>9082.4909932194605</v>
      </c>
      <c r="QQ18">
        <v>9160.6861262564526</v>
      </c>
      <c r="QR18">
        <v>9108.2494828467752</v>
      </c>
      <c r="QS18">
        <v>9131.9422787258009</v>
      </c>
      <c r="QT18">
        <v>9146.5811035316401</v>
      </c>
      <c r="QU18">
        <v>9253.4877965692522</v>
      </c>
      <c r="QV18">
        <v>9252.6927732966215</v>
      </c>
      <c r="QW18">
        <v>9102.3676640220874</v>
      </c>
      <c r="QX18">
        <v>9189.0893041442669</v>
      </c>
      <c r="QY18">
        <v>9086.2460647595653</v>
      </c>
      <c r="QZ18">
        <v>9219.8934691433478</v>
      </c>
      <c r="RA18">
        <v>9223.3254642241973</v>
      </c>
      <c r="RB18">
        <v>9179.0617066847335</v>
      </c>
      <c r="RC18">
        <v>9168.3937806109825</v>
      </c>
      <c r="RD18">
        <v>9232.3924651774832</v>
      </c>
      <c r="RE18">
        <v>9268.8205137580899</v>
      </c>
      <c r="RF18">
        <v>9164.8484457077175</v>
      </c>
      <c r="RG18">
        <v>9141.149944467461</v>
      </c>
      <c r="RH18">
        <v>9044.3699666410248</v>
      </c>
      <c r="RI18">
        <v>9104.2838965421652</v>
      </c>
      <c r="RJ18">
        <v>9116.0817557392566</v>
      </c>
      <c r="RK18">
        <v>9177.810632411296</v>
      </c>
      <c r="RL18">
        <v>9127.3144279427197</v>
      </c>
      <c r="RM18">
        <v>9282.8275339077954</v>
      </c>
      <c r="RN18">
        <v>9118.5992588944773</v>
      </c>
      <c r="RO18">
        <v>9116.4204607920037</v>
      </c>
      <c r="RP18">
        <v>9123.725388058223</v>
      </c>
      <c r="RQ18">
        <v>9219.742124619801</v>
      </c>
      <c r="RR18">
        <v>9164.0501625063716</v>
      </c>
      <c r="RS18">
        <v>9023.8568081411158</v>
      </c>
      <c r="RT18">
        <v>9156.7367562494328</v>
      </c>
      <c r="RU18">
        <v>9167.2513220030814</v>
      </c>
      <c r="RV18">
        <v>9048.4660262165944</v>
      </c>
      <c r="RW18">
        <v>9170.013302344063</v>
      </c>
      <c r="RX18">
        <v>9171.5113137073076</v>
      </c>
      <c r="RY18">
        <v>9216.7268091345559</v>
      </c>
      <c r="RZ18">
        <v>9199.0616072381399</v>
      </c>
      <c r="SA18">
        <v>9076.2468644732617</v>
      </c>
      <c r="SB18">
        <v>9130.7238808723632</v>
      </c>
      <c r="SC18">
        <v>9182.8885821586045</v>
      </c>
      <c r="SD18">
        <v>9088.2543527729031</v>
      </c>
      <c r="SE18">
        <v>9223.7161382859613</v>
      </c>
      <c r="SF18">
        <v>9106.0378127019612</v>
      </c>
      <c r="SG18">
        <v>9111.7295218272448</v>
      </c>
      <c r="SH18">
        <v>9184.4348424906311</v>
      </c>
    </row>
    <row r="19" spans="1:502" x14ac:dyDescent="0.2">
      <c r="A19" s="1" t="s">
        <v>11</v>
      </c>
      <c r="B19" s="1" t="s">
        <v>9</v>
      </c>
      <c r="C19">
        <v>7570.3918707729963</v>
      </c>
      <c r="D19">
        <v>7580.5980763559364</v>
      </c>
      <c r="E19">
        <v>7560.5537900255431</v>
      </c>
      <c r="F19">
        <v>7526.6973084389274</v>
      </c>
      <c r="G19">
        <v>7687.4971307216165</v>
      </c>
      <c r="H19">
        <v>7522.524025483257</v>
      </c>
      <c r="I19">
        <v>7663.1327194196601</v>
      </c>
      <c r="J19">
        <v>7562.4426727580139</v>
      </c>
      <c r="K19">
        <v>7639.4179103891556</v>
      </c>
      <c r="L19">
        <v>7669.3876837800844</v>
      </c>
      <c r="M19">
        <v>7606.8276902120715</v>
      </c>
      <c r="N19">
        <v>7509.0043385414401</v>
      </c>
      <c r="O19">
        <v>7627.3213525113351</v>
      </c>
      <c r="P19">
        <v>7670.9743330664924</v>
      </c>
      <c r="Q19">
        <v>7584.7880922883105</v>
      </c>
      <c r="R19">
        <v>7610.170150751349</v>
      </c>
      <c r="S19">
        <v>7621.3035661423073</v>
      </c>
      <c r="T19">
        <v>7736.9353180423959</v>
      </c>
      <c r="U19">
        <v>7540.5177861227949</v>
      </c>
      <c r="V19">
        <v>7641.9047205003681</v>
      </c>
      <c r="W19">
        <v>7586.3208644518318</v>
      </c>
      <c r="X19">
        <v>7669.0001672816843</v>
      </c>
      <c r="Y19">
        <v>7579.4487922303297</v>
      </c>
      <c r="Z19">
        <v>7621.5183053889568</v>
      </c>
      <c r="AA19">
        <v>7618.9735843747249</v>
      </c>
      <c r="AB19">
        <v>7651.581086360362</v>
      </c>
      <c r="AC19">
        <v>7565.6118398840654</v>
      </c>
      <c r="AD19">
        <v>7631.1514157981701</v>
      </c>
      <c r="AE19">
        <v>7630.0830191350851</v>
      </c>
      <c r="AF19">
        <v>7609.9675638787621</v>
      </c>
      <c r="AG19">
        <v>7542.829268283268</v>
      </c>
      <c r="AH19">
        <v>7811.9513836206734</v>
      </c>
      <c r="AI19">
        <v>7527.2310393557009</v>
      </c>
      <c r="AJ19">
        <v>7443.4019103265628</v>
      </c>
      <c r="AK19">
        <v>7568.4229375164232</v>
      </c>
      <c r="AL19">
        <v>7531.6127781180667</v>
      </c>
      <c r="AM19">
        <v>7656.5178450699286</v>
      </c>
      <c r="AN19">
        <v>7483.1997241528179</v>
      </c>
      <c r="AO19">
        <v>7639.685910190643</v>
      </c>
      <c r="AP19">
        <v>7591.5579447538248</v>
      </c>
      <c r="AQ19">
        <v>7547.199277816534</v>
      </c>
      <c r="AR19">
        <v>7719.7340318301858</v>
      </c>
      <c r="AS19">
        <v>7745.4286018678131</v>
      </c>
      <c r="AT19">
        <v>7627.9818822166562</v>
      </c>
      <c r="AU19">
        <v>7694.2014254242358</v>
      </c>
      <c r="AV19">
        <v>7661.3029889973104</v>
      </c>
      <c r="AW19">
        <v>7555.9716745782925</v>
      </c>
      <c r="AX19">
        <v>7738.5066703909924</v>
      </c>
      <c r="AY19">
        <v>7600.7684561328506</v>
      </c>
      <c r="AZ19">
        <v>7729.0497045557559</v>
      </c>
      <c r="BA19">
        <v>8623.4004013958711</v>
      </c>
      <c r="BB19">
        <v>8599.8486224043936</v>
      </c>
      <c r="BC19">
        <v>8694.0338404825889</v>
      </c>
      <c r="BD19">
        <v>8553.2325677378212</v>
      </c>
      <c r="BE19">
        <v>8564.4720576734107</v>
      </c>
      <c r="BF19">
        <v>8578.0625193567776</v>
      </c>
      <c r="BG19">
        <v>8695.5779490591831</v>
      </c>
      <c r="BH19">
        <v>8550.5059363357177</v>
      </c>
      <c r="BI19">
        <v>8632.1029198564756</v>
      </c>
      <c r="BJ19">
        <v>8615.2684401214337</v>
      </c>
      <c r="BK19">
        <v>8589.355878663122</v>
      </c>
      <c r="BL19">
        <v>8488.3929887308768</v>
      </c>
      <c r="BM19">
        <v>8420.6299614397503</v>
      </c>
      <c r="BN19">
        <v>8587.1864082224256</v>
      </c>
      <c r="BO19">
        <v>8608.5103026226934</v>
      </c>
      <c r="BP19">
        <v>8458.8312871233484</v>
      </c>
      <c r="BQ19">
        <v>8449.8574442629597</v>
      </c>
      <c r="BR19">
        <v>8655.8336900260783</v>
      </c>
      <c r="BS19">
        <v>8391.9806279778277</v>
      </c>
      <c r="BT19">
        <v>8570.1966160159045</v>
      </c>
      <c r="BU19">
        <v>8595.3639903533058</v>
      </c>
      <c r="BV19">
        <v>8521.0203342390178</v>
      </c>
      <c r="BW19">
        <v>8597.6803227873679</v>
      </c>
      <c r="BX19">
        <v>8455.9769738847535</v>
      </c>
      <c r="BY19">
        <v>8414.8473555275323</v>
      </c>
      <c r="BZ19">
        <v>8538.5295471450518</v>
      </c>
      <c r="CA19">
        <v>8553.4907619277346</v>
      </c>
      <c r="CB19">
        <v>8611.7198046160429</v>
      </c>
      <c r="CC19">
        <v>8574.6304299087733</v>
      </c>
      <c r="CD19">
        <v>8584.300281890386</v>
      </c>
      <c r="CE19">
        <v>8449.1955563689899</v>
      </c>
      <c r="CF19">
        <v>8515.5657455129567</v>
      </c>
      <c r="CG19">
        <v>8467.3282905716587</v>
      </c>
      <c r="CH19">
        <v>8529.5428218554189</v>
      </c>
      <c r="CI19">
        <v>8473.9773347137871</v>
      </c>
      <c r="CJ19">
        <v>8453.8553232828563</v>
      </c>
      <c r="CK19">
        <v>8524.6026709632588</v>
      </c>
      <c r="CL19">
        <v>8547.9607927216548</v>
      </c>
      <c r="CM19">
        <v>8555.0730420619602</v>
      </c>
      <c r="CN19">
        <v>8480.9416454789989</v>
      </c>
      <c r="CO19">
        <v>8640.6004340971704</v>
      </c>
      <c r="CP19">
        <v>8639.9224902380593</v>
      </c>
      <c r="CQ19">
        <v>8502.4308943078559</v>
      </c>
      <c r="CR19">
        <v>8657.9099695102832</v>
      </c>
      <c r="CS19">
        <v>8550.9702424875632</v>
      </c>
      <c r="CT19">
        <v>8416.5414160238834</v>
      </c>
      <c r="CU19">
        <v>8525.9796020754584</v>
      </c>
      <c r="CV19">
        <v>8548.6888514156326</v>
      </c>
      <c r="CW19">
        <v>8569.5556053238415</v>
      </c>
      <c r="CX19">
        <v>8558.3802739820694</v>
      </c>
      <c r="CY19">
        <v>8523.0688084125522</v>
      </c>
      <c r="CZ19">
        <v>8406.3705603087146</v>
      </c>
      <c r="DA19">
        <v>8526.0467777420163</v>
      </c>
      <c r="DB19">
        <v>8542.6080870850528</v>
      </c>
      <c r="DC19">
        <v>8554.4959123283206</v>
      </c>
      <c r="DD19">
        <v>8582.6262531711636</v>
      </c>
      <c r="DE19">
        <v>8619.3939003751238</v>
      </c>
      <c r="DF19">
        <v>8632.4520190521926</v>
      </c>
      <c r="DG19">
        <v>8452.8835997465158</v>
      </c>
      <c r="DH19">
        <v>8442.7588146321341</v>
      </c>
      <c r="DI19">
        <v>8502.4877137123713</v>
      </c>
      <c r="DJ19">
        <v>8356.2538330050029</v>
      </c>
      <c r="DK19">
        <v>8462.2530851291158</v>
      </c>
      <c r="DL19">
        <v>8567.1524500221003</v>
      </c>
      <c r="DM19">
        <v>8516.2796518464038</v>
      </c>
      <c r="DN19">
        <v>8663.9822639451013</v>
      </c>
      <c r="DO19">
        <v>8421.7468370517727</v>
      </c>
      <c r="DP19">
        <v>8653.2891167701528</v>
      </c>
      <c r="DQ19">
        <v>8571.4288850170433</v>
      </c>
      <c r="DR19">
        <v>8564.2722247511028</v>
      </c>
      <c r="DS19">
        <v>8651.9351405489415</v>
      </c>
      <c r="DT19">
        <v>8587.7382541270763</v>
      </c>
      <c r="DU19">
        <v>8529.1741217110775</v>
      </c>
      <c r="DV19">
        <v>8591.7698805505643</v>
      </c>
      <c r="DW19">
        <v>8603.6555775271208</v>
      </c>
      <c r="DX19">
        <v>8616.0252055727688</v>
      </c>
      <c r="DY19">
        <v>8637.0991650425021</v>
      </c>
      <c r="DZ19">
        <v>8507.84999553333</v>
      </c>
      <c r="EA19">
        <v>8606.1232146106358</v>
      </c>
      <c r="EB19">
        <v>8678.0291224681223</v>
      </c>
      <c r="EC19">
        <v>8397.3379009158289</v>
      </c>
      <c r="ED19">
        <v>8568.1436567274195</v>
      </c>
      <c r="EE19">
        <v>8670.5251122965856</v>
      </c>
      <c r="EF19">
        <v>8645.4949813499661</v>
      </c>
      <c r="EG19">
        <v>8537.6894561222816</v>
      </c>
      <c r="EH19">
        <v>8341.3323601000466</v>
      </c>
      <c r="EI19">
        <v>8581.9376888666575</v>
      </c>
      <c r="EJ19">
        <v>8462.759419781436</v>
      </c>
      <c r="EK19">
        <v>8543.8658661780428</v>
      </c>
      <c r="EL19">
        <v>8542.2323410481094</v>
      </c>
      <c r="EM19">
        <v>8632.1766331026884</v>
      </c>
      <c r="EN19">
        <v>8601.4612556194825</v>
      </c>
      <c r="EO19">
        <v>8597.4711818942214</v>
      </c>
      <c r="EP19">
        <v>8561.0631336325332</v>
      </c>
      <c r="EQ19">
        <v>8568.6211803194838</v>
      </c>
      <c r="ER19">
        <v>8628.8034195606306</v>
      </c>
      <c r="ES19">
        <v>8657.1008435024141</v>
      </c>
      <c r="ET19">
        <v>8490.8642825405896</v>
      </c>
      <c r="EU19">
        <v>8629.1912828135755</v>
      </c>
      <c r="EV19">
        <v>8418.3630096186444</v>
      </c>
      <c r="EW19">
        <v>8503.8710794247181</v>
      </c>
      <c r="EX19">
        <v>8431.0362868454322</v>
      </c>
      <c r="EY19">
        <v>8499.3812699267783</v>
      </c>
      <c r="EZ19">
        <v>8593.9296373756697</v>
      </c>
      <c r="FA19">
        <v>8512.4774085472982</v>
      </c>
      <c r="FB19">
        <v>8487.9380765288515</v>
      </c>
      <c r="FC19">
        <v>8607.7152202453199</v>
      </c>
      <c r="FD19">
        <v>8598.9488447626445</v>
      </c>
      <c r="FE19">
        <v>8556.110779758621</v>
      </c>
      <c r="FF19">
        <v>8562.678704364087</v>
      </c>
      <c r="FG19">
        <v>8457.7900867211956</v>
      </c>
      <c r="FH19">
        <v>8513.2755606984501</v>
      </c>
      <c r="FI19">
        <v>8606.6463808831631</v>
      </c>
      <c r="FJ19">
        <v>8389.1182150957211</v>
      </c>
      <c r="FK19">
        <v>8569.1062782513618</v>
      </c>
      <c r="FL19">
        <v>8669.8859927809008</v>
      </c>
      <c r="FM19">
        <v>8427.1607771426934</v>
      </c>
      <c r="FN19">
        <v>8590.86190171622</v>
      </c>
      <c r="FO19">
        <v>8586.196001196713</v>
      </c>
      <c r="FP19">
        <v>8621.7152523371406</v>
      </c>
      <c r="FQ19">
        <v>8664.5170843036922</v>
      </c>
      <c r="FR19">
        <v>8749.4343876555577</v>
      </c>
      <c r="FS19">
        <v>8474.9403286605957</v>
      </c>
      <c r="FT19">
        <v>8491.1895790521794</v>
      </c>
      <c r="FU19">
        <v>8548.1995172110874</v>
      </c>
      <c r="FV19">
        <v>8494.165917925935</v>
      </c>
      <c r="FW19">
        <v>8580.7393553881775</v>
      </c>
      <c r="FX19">
        <v>8477.8386308089375</v>
      </c>
      <c r="FY19">
        <v>8685.6306301968561</v>
      </c>
      <c r="FZ19">
        <v>8596.2268866155591</v>
      </c>
      <c r="GA19">
        <v>8643.9237949120525</v>
      </c>
      <c r="GB19">
        <v>8656.6182471928732</v>
      </c>
      <c r="GC19">
        <v>8641.410152016615</v>
      </c>
      <c r="GD19">
        <v>8527.6526197504791</v>
      </c>
      <c r="GE19">
        <v>8377.9783562612301</v>
      </c>
      <c r="GF19">
        <v>8592.2574517624907</v>
      </c>
      <c r="GG19">
        <v>8575.3203753465004</v>
      </c>
      <c r="GH19">
        <v>8673.9410519116536</v>
      </c>
      <c r="GI19">
        <v>8569.4772452718735</v>
      </c>
      <c r="GJ19">
        <v>8562.9443102215155</v>
      </c>
      <c r="GK19">
        <v>8626.6345114580308</v>
      </c>
      <c r="GL19">
        <v>8458.3185713648272</v>
      </c>
      <c r="GM19">
        <v>8553.4180574345046</v>
      </c>
      <c r="GN19">
        <v>8523.8573231214377</v>
      </c>
      <c r="GO19">
        <v>8577.1340799788632</v>
      </c>
      <c r="GP19">
        <v>8425.9746238338448</v>
      </c>
      <c r="GQ19">
        <v>8528.5736230841831</v>
      </c>
      <c r="GR19">
        <v>8581.633739417699</v>
      </c>
      <c r="GS19">
        <v>8516.2062707529367</v>
      </c>
      <c r="GT19">
        <v>8553.8617083099889</v>
      </c>
      <c r="GU19">
        <v>8593.1146936806072</v>
      </c>
      <c r="GV19">
        <v>8448.5153159144611</v>
      </c>
      <c r="GW19">
        <v>8549.7106490188999</v>
      </c>
      <c r="GX19">
        <v>8534.9407904109776</v>
      </c>
      <c r="GY19">
        <v>8504.9229412523982</v>
      </c>
      <c r="GZ19">
        <v>8591.0800293325883</v>
      </c>
      <c r="HA19">
        <v>8686.4780699143503</v>
      </c>
      <c r="HB19">
        <v>8483.0470414311403</v>
      </c>
      <c r="HC19">
        <v>8353.9952532761945</v>
      </c>
      <c r="HD19">
        <v>8600.4355181177598</v>
      </c>
      <c r="HE19">
        <v>8816.3296815580579</v>
      </c>
      <c r="HF19">
        <v>8526.7016519436365</v>
      </c>
      <c r="HG19">
        <v>8441.2859633740409</v>
      </c>
      <c r="HH19">
        <v>8612.2825570002115</v>
      </c>
      <c r="HI19">
        <v>8605.0891171304193</v>
      </c>
      <c r="HJ19">
        <v>8602.9282322011386</v>
      </c>
      <c r="HK19">
        <v>8552.2403933843289</v>
      </c>
      <c r="HL19">
        <v>8695.990227435972</v>
      </c>
      <c r="HM19">
        <v>8462.3998294889861</v>
      </c>
      <c r="HN19">
        <v>8619.2007029068518</v>
      </c>
      <c r="HO19">
        <v>8510.0978603565436</v>
      </c>
      <c r="HP19">
        <v>8648.6268540624369</v>
      </c>
      <c r="HQ19">
        <v>8607.3061348724332</v>
      </c>
      <c r="HR19">
        <v>8446.1687857856014</v>
      </c>
      <c r="HS19">
        <v>8555.2751540170757</v>
      </c>
      <c r="HT19">
        <v>8640.9993047221251</v>
      </c>
      <c r="HU19">
        <v>8494.663307561048</v>
      </c>
      <c r="HV19">
        <v>8526.7910059618389</v>
      </c>
      <c r="HW19">
        <v>8445.3178198566238</v>
      </c>
      <c r="HX19">
        <v>8508.2573809894275</v>
      </c>
      <c r="HY19">
        <v>8457.6144840594625</v>
      </c>
      <c r="HZ19">
        <v>8475.6258397497895</v>
      </c>
      <c r="IA19">
        <v>8619.3221264125077</v>
      </c>
      <c r="IB19">
        <v>8484.8355073668336</v>
      </c>
      <c r="IC19">
        <v>8583.7747328660607</v>
      </c>
      <c r="ID19">
        <v>8540.0605149453786</v>
      </c>
      <c r="IE19">
        <v>8781.1150234340894</v>
      </c>
      <c r="IF19">
        <v>8456.0201820455313</v>
      </c>
      <c r="IG19">
        <v>8554.5084030074468</v>
      </c>
      <c r="IH19">
        <v>8667.7529379241587</v>
      </c>
      <c r="II19">
        <v>8642.2685538243586</v>
      </c>
      <c r="IJ19">
        <v>8403.9989740934761</v>
      </c>
      <c r="IK19">
        <v>8489.5922678475872</v>
      </c>
      <c r="IL19">
        <v>8550.3141110336546</v>
      </c>
      <c r="IM19">
        <v>8618.7708177888544</v>
      </c>
      <c r="IN19">
        <v>8480.6574098407109</v>
      </c>
      <c r="IO19">
        <v>8483.4285780124901</v>
      </c>
      <c r="IP19">
        <v>8669.9228940041576</v>
      </c>
      <c r="IQ19">
        <v>8682.4525540026116</v>
      </c>
      <c r="IR19">
        <v>8532.9466501648203</v>
      </c>
      <c r="IS19">
        <v>7494.8545247398988</v>
      </c>
      <c r="IT19">
        <v>7563.1141759809771</v>
      </c>
      <c r="IU19">
        <v>7598.809215426254</v>
      </c>
      <c r="IV19">
        <v>7589.3790524108117</v>
      </c>
      <c r="IW19">
        <v>7633.2791775858268</v>
      </c>
      <c r="IX19">
        <v>7655.633264542339</v>
      </c>
      <c r="IY19">
        <v>7580.7085005449335</v>
      </c>
      <c r="IZ19">
        <v>7569.9369596189626</v>
      </c>
      <c r="JA19">
        <v>7601.0223225867167</v>
      </c>
      <c r="JB19">
        <v>7613.1291201378162</v>
      </c>
      <c r="JC19">
        <v>7501.6143088329745</v>
      </c>
      <c r="JD19">
        <v>7684.9347436784656</v>
      </c>
      <c r="JE19">
        <v>7594.6458138590588</v>
      </c>
      <c r="JF19">
        <v>7553.2793957084696</v>
      </c>
      <c r="JG19">
        <v>7560.3098438075813</v>
      </c>
      <c r="JH19">
        <v>7579.3280922994409</v>
      </c>
      <c r="JI19">
        <v>7533.3682190858344</v>
      </c>
      <c r="JJ19">
        <v>7706.720159602738</v>
      </c>
      <c r="JK19">
        <v>7531.2554963490047</v>
      </c>
      <c r="JL19">
        <v>7611.938645467405</v>
      </c>
      <c r="JM19">
        <v>7546.823344572168</v>
      </c>
      <c r="JN19">
        <v>7599.317678435571</v>
      </c>
      <c r="JO19">
        <v>7649.8165440477287</v>
      </c>
      <c r="JP19">
        <v>7599.4947848507609</v>
      </c>
      <c r="JQ19">
        <v>7670.5252158517324</v>
      </c>
      <c r="JR19">
        <v>7661.065263266999</v>
      </c>
      <c r="JS19">
        <v>7686.0880554246933</v>
      </c>
      <c r="JT19">
        <v>7618.2183001465983</v>
      </c>
      <c r="JU19">
        <v>7595.0129568692464</v>
      </c>
      <c r="JV19">
        <v>7665.0281073801352</v>
      </c>
      <c r="JW19">
        <v>7714.5478669560116</v>
      </c>
      <c r="JX19">
        <v>7698.3018843597056</v>
      </c>
      <c r="JY19">
        <v>7798.171434359062</v>
      </c>
      <c r="JZ19">
        <v>7659.0686756398618</v>
      </c>
      <c r="KA19">
        <v>7552.1390274930518</v>
      </c>
      <c r="KB19">
        <v>7570.3318889838583</v>
      </c>
      <c r="KC19">
        <v>7642.7763485962587</v>
      </c>
      <c r="KD19">
        <v>7671.5022565945974</v>
      </c>
      <c r="KE19">
        <v>7774.611113105243</v>
      </c>
      <c r="KF19">
        <v>7652.8239855851025</v>
      </c>
      <c r="KG19">
        <v>7773.6225345356988</v>
      </c>
      <c r="KH19">
        <v>7578.0193935215693</v>
      </c>
      <c r="KI19">
        <v>7697.0438951391861</v>
      </c>
      <c r="KJ19">
        <v>7566.2590887905562</v>
      </c>
      <c r="KK19">
        <v>7684.7837373027305</v>
      </c>
      <c r="KL19">
        <v>7706.9763213167698</v>
      </c>
      <c r="KM19">
        <v>7717.710225964267</v>
      </c>
      <c r="KN19">
        <v>7645.8795701856106</v>
      </c>
      <c r="KO19">
        <v>7668.4987819027892</v>
      </c>
      <c r="KP19">
        <v>8395.0292949166214</v>
      </c>
      <c r="KQ19">
        <v>8507.6590893785651</v>
      </c>
      <c r="KR19">
        <v>8404.4505974784388</v>
      </c>
      <c r="KS19">
        <v>8387.5075944254113</v>
      </c>
      <c r="KT19">
        <v>8391.1299400159442</v>
      </c>
      <c r="KU19">
        <v>8286.5275898420077</v>
      </c>
      <c r="KV19">
        <v>8306.6507389338367</v>
      </c>
      <c r="KW19">
        <v>8460.4610244790365</v>
      </c>
      <c r="KX19">
        <v>8416.8222135705346</v>
      </c>
      <c r="KY19">
        <v>8211.6768545898158</v>
      </c>
      <c r="KZ19">
        <v>8359.8404432130828</v>
      </c>
      <c r="LA19">
        <v>8331.2925960900648</v>
      </c>
      <c r="LB19">
        <v>8458.2621026615689</v>
      </c>
      <c r="LC19">
        <v>8489.9532042118244</v>
      </c>
      <c r="LD19">
        <v>8453.7045240921925</v>
      </c>
      <c r="LE19">
        <v>8359.0844952217776</v>
      </c>
      <c r="LF19">
        <v>8275.5054633663185</v>
      </c>
      <c r="LG19">
        <v>8399.4505931819185</v>
      </c>
      <c r="LH19">
        <v>8254.81774017719</v>
      </c>
      <c r="LI19">
        <v>8247.7638905951153</v>
      </c>
      <c r="LJ19">
        <v>8281.4841277403757</v>
      </c>
      <c r="LK19">
        <v>8292.4965728685875</v>
      </c>
      <c r="LL19">
        <v>8409.6818926099368</v>
      </c>
      <c r="LM19">
        <v>8259.4675390020475</v>
      </c>
      <c r="LN19">
        <v>8340.8996132058237</v>
      </c>
      <c r="LO19">
        <v>8373.6746819691216</v>
      </c>
      <c r="LP19">
        <v>8392.0248908267731</v>
      </c>
      <c r="LQ19">
        <v>8175.3841057836835</v>
      </c>
      <c r="LR19">
        <v>8250.4423309858648</v>
      </c>
      <c r="LS19">
        <v>8267.1023215987734</v>
      </c>
      <c r="LT19">
        <v>8302.1470150833411</v>
      </c>
      <c r="LU19">
        <v>8440.1811079056788</v>
      </c>
      <c r="LV19">
        <v>8396.50499855208</v>
      </c>
      <c r="LW19">
        <v>8428.1441911178263</v>
      </c>
      <c r="LX19">
        <v>8401.4069787033422</v>
      </c>
      <c r="LY19">
        <v>8404.8262505660568</v>
      </c>
      <c r="LZ19">
        <v>8329.7746492026999</v>
      </c>
      <c r="MA19">
        <v>8237.4797646659881</v>
      </c>
      <c r="MB19">
        <v>8322.6644239382531</v>
      </c>
      <c r="MC19">
        <v>8403.8375994975413</v>
      </c>
      <c r="MD19">
        <v>8271.5839748426915</v>
      </c>
      <c r="ME19">
        <v>8422.906263775425</v>
      </c>
      <c r="MF19">
        <v>8371.2064523000226</v>
      </c>
      <c r="MG19">
        <v>8336.4657658281394</v>
      </c>
      <c r="MH19">
        <v>8288.9211284997746</v>
      </c>
      <c r="MI19">
        <v>8448.2438289193051</v>
      </c>
      <c r="MJ19">
        <v>8332.5874546475225</v>
      </c>
      <c r="MK19">
        <v>8259.1992419864146</v>
      </c>
      <c r="ML19">
        <v>8278.0757428162633</v>
      </c>
      <c r="MM19">
        <v>8394.4620858795879</v>
      </c>
      <c r="MN19">
        <v>8401.1163857926986</v>
      </c>
      <c r="MO19">
        <v>8454.6983263088714</v>
      </c>
      <c r="MP19">
        <v>8257.0090644929205</v>
      </c>
      <c r="MQ19">
        <v>8473.5336067416902</v>
      </c>
      <c r="MR19">
        <v>8284.8689978108468</v>
      </c>
      <c r="MS19">
        <v>8233.3760798414605</v>
      </c>
      <c r="MT19">
        <v>8356.8696834101374</v>
      </c>
      <c r="MU19">
        <v>8461.6012020652743</v>
      </c>
      <c r="MV19">
        <v>8463.8741167337648</v>
      </c>
      <c r="MW19">
        <v>8479.3814255230027</v>
      </c>
      <c r="MX19">
        <v>8365.1188181473954</v>
      </c>
      <c r="MY19">
        <v>8474.0210084820574</v>
      </c>
      <c r="MZ19">
        <v>8367.0194809155128</v>
      </c>
      <c r="NA19">
        <v>8412.7541616386025</v>
      </c>
      <c r="NB19">
        <v>8211.6890506237523</v>
      </c>
      <c r="NC19">
        <v>8282.7621827257244</v>
      </c>
      <c r="ND19">
        <v>8362.5939386481823</v>
      </c>
      <c r="NE19">
        <v>8296.207203250804</v>
      </c>
      <c r="NF19">
        <v>8326.6995122785047</v>
      </c>
      <c r="NG19">
        <v>8424.0437146915192</v>
      </c>
      <c r="NH19">
        <v>8364.7768408348511</v>
      </c>
      <c r="NI19">
        <v>8323.2900788154693</v>
      </c>
      <c r="NJ19">
        <v>8353.1248757764915</v>
      </c>
      <c r="NK19">
        <v>8279.2974540610085</v>
      </c>
      <c r="NL19">
        <v>8426.2789697712924</v>
      </c>
      <c r="NM19">
        <v>8333.1083499975521</v>
      </c>
      <c r="NN19">
        <v>8400.0961381453035</v>
      </c>
      <c r="NO19">
        <v>8353.4542812984237</v>
      </c>
      <c r="NP19">
        <v>8383.5134769386714</v>
      </c>
      <c r="NQ19">
        <v>8333.9166874956773</v>
      </c>
      <c r="NR19">
        <v>8403.2584194818137</v>
      </c>
      <c r="NS19">
        <v>8332.4653910526868</v>
      </c>
      <c r="NT19">
        <v>8356.9913763087807</v>
      </c>
      <c r="NU19">
        <v>8316.5452138733599</v>
      </c>
      <c r="NV19">
        <v>8305.5812164079653</v>
      </c>
      <c r="NW19">
        <v>8243.8187590442103</v>
      </c>
      <c r="NX19">
        <v>8416.386566304016</v>
      </c>
      <c r="NY19">
        <v>8424.0663256123971</v>
      </c>
      <c r="NZ19">
        <v>8238.3632115095679</v>
      </c>
      <c r="OA19">
        <v>8362.2032102439498</v>
      </c>
      <c r="OB19">
        <v>8409.5902534230645</v>
      </c>
      <c r="OC19">
        <v>8419.0532517889096</v>
      </c>
      <c r="OD19">
        <v>8410.5824444794089</v>
      </c>
      <c r="OE19">
        <v>8307.1630402937426</v>
      </c>
      <c r="OF19">
        <v>8459.8027613704653</v>
      </c>
      <c r="OG19">
        <v>8285.8148814365486</v>
      </c>
      <c r="OH19">
        <v>8431.5234472515986</v>
      </c>
      <c r="OI19">
        <v>8278.2598984671731</v>
      </c>
      <c r="OJ19">
        <v>8354.7598108038183</v>
      </c>
      <c r="OK19">
        <v>8475.8364077443439</v>
      </c>
      <c r="OL19">
        <v>8303.6436503546538</v>
      </c>
      <c r="OM19">
        <v>8440.9511052475791</v>
      </c>
      <c r="ON19">
        <v>8349.1656950342694</v>
      </c>
      <c r="OO19">
        <v>8446.8359734522001</v>
      </c>
      <c r="OP19">
        <v>8313.8838013392069</v>
      </c>
      <c r="OQ19">
        <v>8294.6084897032997</v>
      </c>
      <c r="OR19">
        <v>8366.4554681737354</v>
      </c>
      <c r="OS19">
        <v>8350.1796773846872</v>
      </c>
      <c r="OT19">
        <v>8355.342585849683</v>
      </c>
      <c r="OU19">
        <v>8338.5606099301767</v>
      </c>
      <c r="OV19">
        <v>8271.6044760646946</v>
      </c>
      <c r="OW19">
        <v>8232.4919389763982</v>
      </c>
      <c r="OX19">
        <v>8305.4511649547967</v>
      </c>
      <c r="OY19">
        <v>8264.3688820223269</v>
      </c>
      <c r="OZ19">
        <v>8387.1873931116752</v>
      </c>
      <c r="PA19">
        <v>8277.6264732712643</v>
      </c>
      <c r="PB19">
        <v>8356.5116219415777</v>
      </c>
      <c r="PC19">
        <v>8412.9553613874978</v>
      </c>
      <c r="PD19">
        <v>8295.3458388766285</v>
      </c>
      <c r="PE19">
        <v>8395.8293070040218</v>
      </c>
      <c r="PF19">
        <v>8349.9917278580524</v>
      </c>
      <c r="PG19">
        <v>8276.2168606567848</v>
      </c>
      <c r="PH19">
        <v>8281.9132432045299</v>
      </c>
      <c r="PI19">
        <v>8435.9795185281946</v>
      </c>
      <c r="PJ19">
        <v>8358.9269026835918</v>
      </c>
      <c r="PK19">
        <v>8358.5007092109281</v>
      </c>
      <c r="PL19">
        <v>8444.9104757931073</v>
      </c>
      <c r="PM19">
        <v>8518.061754466873</v>
      </c>
      <c r="PN19">
        <v>8398.6119433879103</v>
      </c>
      <c r="PO19">
        <v>8395.9430063812579</v>
      </c>
      <c r="PP19">
        <v>8287.8090345892615</v>
      </c>
      <c r="PQ19">
        <v>8320.7396666356653</v>
      </c>
      <c r="PR19">
        <v>8400.9039634254204</v>
      </c>
      <c r="PS19">
        <v>8283.0664301703546</v>
      </c>
      <c r="PT19">
        <v>8490.4388994862711</v>
      </c>
      <c r="PU19">
        <v>8359.4185812930518</v>
      </c>
      <c r="PV19">
        <v>8267.6814064427126</v>
      </c>
      <c r="PW19">
        <v>8481.208309672651</v>
      </c>
      <c r="PX19">
        <v>8343.7781310569208</v>
      </c>
      <c r="PY19">
        <v>8446.6179661061342</v>
      </c>
      <c r="PZ19">
        <v>8376.9906217323314</v>
      </c>
      <c r="QA19">
        <v>8314.6137678726809</v>
      </c>
      <c r="QB19">
        <v>8493.8509804659534</v>
      </c>
      <c r="QC19">
        <v>8438.080382576316</v>
      </c>
      <c r="QD19">
        <v>8270.2850909714525</v>
      </c>
      <c r="QE19">
        <v>8287.6950424675488</v>
      </c>
      <c r="QF19">
        <v>8270.9538725964085</v>
      </c>
      <c r="QG19">
        <v>8418.9002931080613</v>
      </c>
      <c r="QH19">
        <v>8491.7258790696778</v>
      </c>
      <c r="QI19">
        <v>8310.8271365215041</v>
      </c>
      <c r="QJ19">
        <v>8390.5342272108046</v>
      </c>
      <c r="QK19">
        <v>8427.0983350906372</v>
      </c>
      <c r="QL19">
        <v>8365.1216838394885</v>
      </c>
      <c r="QM19">
        <v>8430.7324846396332</v>
      </c>
      <c r="QN19">
        <v>8268.8912515922129</v>
      </c>
      <c r="QO19">
        <v>8333.9169796441074</v>
      </c>
      <c r="QP19">
        <v>8324.9548081674729</v>
      </c>
      <c r="QQ19">
        <v>8444.8834657093721</v>
      </c>
      <c r="QR19">
        <v>8328.6495726355533</v>
      </c>
      <c r="QS19">
        <v>8305.4322622003201</v>
      </c>
      <c r="QT19">
        <v>8426.5577483052912</v>
      </c>
      <c r="QU19">
        <v>8534.3208122776578</v>
      </c>
      <c r="QV19">
        <v>8433.9876048729056</v>
      </c>
      <c r="QW19">
        <v>8343.5387748683734</v>
      </c>
      <c r="QX19">
        <v>8356.4978449797509</v>
      </c>
      <c r="QY19">
        <v>8243.8314381086075</v>
      </c>
      <c r="QZ19">
        <v>8374.6293801423599</v>
      </c>
      <c r="RA19">
        <v>8393.2373067776334</v>
      </c>
      <c r="RB19">
        <v>8318.5114329728731</v>
      </c>
      <c r="RC19">
        <v>8348.109872940242</v>
      </c>
      <c r="RD19">
        <v>8448.5013261311924</v>
      </c>
      <c r="RE19">
        <v>8525.3726150596685</v>
      </c>
      <c r="RF19">
        <v>8404.895987625463</v>
      </c>
      <c r="RG19">
        <v>8359.0478353348062</v>
      </c>
      <c r="RH19">
        <v>8286.3008342222402</v>
      </c>
      <c r="RI19">
        <v>8347.9407121469321</v>
      </c>
      <c r="RJ19">
        <v>8293.776358833753</v>
      </c>
      <c r="RK19">
        <v>8398.6991657789258</v>
      </c>
      <c r="RL19">
        <v>8321.5128488326882</v>
      </c>
      <c r="RM19">
        <v>8465.0207864207532</v>
      </c>
      <c r="RN19">
        <v>8362.7269296328268</v>
      </c>
      <c r="RO19">
        <v>8269.1863785039513</v>
      </c>
      <c r="RP19">
        <v>8370.6539372564766</v>
      </c>
      <c r="RQ19">
        <v>8365.0352188869383</v>
      </c>
      <c r="RR19">
        <v>8510.9535966950752</v>
      </c>
      <c r="RS19">
        <v>8207.7097554145912</v>
      </c>
      <c r="RT19">
        <v>8309.0265019996423</v>
      </c>
      <c r="RU19">
        <v>8372.8026286842269</v>
      </c>
      <c r="RV19">
        <v>8242.1038742548189</v>
      </c>
      <c r="RW19">
        <v>8417.9544542013682</v>
      </c>
      <c r="RX19">
        <v>8297.4035868736955</v>
      </c>
      <c r="RY19">
        <v>8330.7066624236995</v>
      </c>
      <c r="RZ19">
        <v>8374.635375133128</v>
      </c>
      <c r="SA19">
        <v>8276.9615462797829</v>
      </c>
      <c r="SB19">
        <v>8262.697837002177</v>
      </c>
      <c r="SC19">
        <v>8326.0507876755983</v>
      </c>
      <c r="SD19">
        <v>8295.9410897365506</v>
      </c>
      <c r="SE19">
        <v>8452.4611705602256</v>
      </c>
      <c r="SF19">
        <v>8269.144534025454</v>
      </c>
      <c r="SG19">
        <v>8383.033752406418</v>
      </c>
      <c r="SH19">
        <v>8404.6007730846832</v>
      </c>
    </row>
    <row r="20" spans="1:502" x14ac:dyDescent="0.2">
      <c r="A20" s="1" t="s">
        <v>12</v>
      </c>
      <c r="B20" s="1" t="s">
        <v>13</v>
      </c>
      <c r="C20">
        <v>683.9556256758533</v>
      </c>
      <c r="D20">
        <v>686.86113362122535</v>
      </c>
      <c r="E20">
        <v>683.31906147595475</v>
      </c>
      <c r="F20">
        <v>681.45805944313747</v>
      </c>
      <c r="G20">
        <v>683.02723865756275</v>
      </c>
      <c r="H20">
        <v>677.13551826075638</v>
      </c>
      <c r="I20">
        <v>685.00230917339388</v>
      </c>
      <c r="J20">
        <v>683.06846981856381</v>
      </c>
      <c r="K20">
        <v>683.97122215613524</v>
      </c>
      <c r="L20">
        <v>685.38298063392563</v>
      </c>
      <c r="M20">
        <v>684.3217298029989</v>
      </c>
      <c r="N20">
        <v>682.67393408920861</v>
      </c>
      <c r="O20">
        <v>686.28495031025852</v>
      </c>
      <c r="P20">
        <v>681.62121226945362</v>
      </c>
      <c r="Q20">
        <v>682.58427783370746</v>
      </c>
      <c r="R20">
        <v>677.35267600989721</v>
      </c>
      <c r="S20">
        <v>682.10990706334803</v>
      </c>
      <c r="T20">
        <v>687.1076311371296</v>
      </c>
      <c r="U20">
        <v>687.20713535941559</v>
      </c>
      <c r="V20">
        <v>683.62644965915877</v>
      </c>
      <c r="W20">
        <v>684.06113601558604</v>
      </c>
      <c r="X20">
        <v>683.79274723047104</v>
      </c>
      <c r="Y20">
        <v>684.15502620397615</v>
      </c>
      <c r="Z20">
        <v>683.64582454978222</v>
      </c>
      <c r="AA20">
        <v>684.55117361150747</v>
      </c>
      <c r="AB20">
        <v>687.4978009630014</v>
      </c>
      <c r="AC20">
        <v>683.40801182904193</v>
      </c>
      <c r="AD20">
        <v>679.23885155607479</v>
      </c>
      <c r="AE20">
        <v>685.08428212678018</v>
      </c>
      <c r="AF20">
        <v>683.9413040252474</v>
      </c>
      <c r="AG20">
        <v>683.44845808190234</v>
      </c>
      <c r="AH20">
        <v>685.49659363841954</v>
      </c>
      <c r="AI20">
        <v>680.47728486177584</v>
      </c>
      <c r="AJ20">
        <v>676.30341069917506</v>
      </c>
      <c r="AK20">
        <v>683.30580766249966</v>
      </c>
      <c r="AL20">
        <v>684.24517589597042</v>
      </c>
      <c r="AM20">
        <v>683.19293975163589</v>
      </c>
      <c r="AN20">
        <v>687.15638973364196</v>
      </c>
      <c r="AO20">
        <v>679.20215228671634</v>
      </c>
      <c r="AP20">
        <v>683.47071224788999</v>
      </c>
      <c r="AQ20">
        <v>686.80457331027367</v>
      </c>
      <c r="AR20">
        <v>680.34597883724064</v>
      </c>
      <c r="AS20">
        <v>680.58932385088394</v>
      </c>
      <c r="AT20">
        <v>688.14958656241538</v>
      </c>
      <c r="AU20">
        <v>684.93883842453772</v>
      </c>
      <c r="AV20">
        <v>686.78677844267429</v>
      </c>
      <c r="AW20">
        <v>681.43454386589474</v>
      </c>
      <c r="AX20">
        <v>680.42629623692642</v>
      </c>
      <c r="AY20">
        <v>680.64045666647189</v>
      </c>
      <c r="AZ20">
        <v>681.35261183903685</v>
      </c>
      <c r="BA20">
        <v>692.04825379639851</v>
      </c>
      <c r="BB20">
        <v>691.5431456417283</v>
      </c>
      <c r="BC20">
        <v>695.32978032171457</v>
      </c>
      <c r="BD20">
        <v>697.46263608827212</v>
      </c>
      <c r="BE20">
        <v>687.82458935374916</v>
      </c>
      <c r="BF20">
        <v>692.92371175050982</v>
      </c>
      <c r="BG20">
        <v>693.68941717644941</v>
      </c>
      <c r="BH20">
        <v>688.3285975307856</v>
      </c>
      <c r="BI20">
        <v>690.10883452533972</v>
      </c>
      <c r="BJ20">
        <v>698.33169893010052</v>
      </c>
      <c r="BK20">
        <v>691.99155797395815</v>
      </c>
      <c r="BL20">
        <v>692.42202376149839</v>
      </c>
      <c r="BM20">
        <v>683.91002811384499</v>
      </c>
      <c r="BN20">
        <v>690.7134071671901</v>
      </c>
      <c r="BO20">
        <v>690.69981458659424</v>
      </c>
      <c r="BP20">
        <v>688.37695137958758</v>
      </c>
      <c r="BQ20">
        <v>687.61069239967242</v>
      </c>
      <c r="BR20">
        <v>693.70015729750105</v>
      </c>
      <c r="BS20">
        <v>691.7148619801377</v>
      </c>
      <c r="BT20">
        <v>684.72994264355816</v>
      </c>
      <c r="BU20">
        <v>694.22755211718811</v>
      </c>
      <c r="BV20">
        <v>694.43959225203173</v>
      </c>
      <c r="BW20">
        <v>690.5352121753948</v>
      </c>
      <c r="BX20">
        <v>691.403524840964</v>
      </c>
      <c r="BY20">
        <v>683.99294256180463</v>
      </c>
      <c r="BZ20">
        <v>696.4485063745941</v>
      </c>
      <c r="CA20">
        <v>692.01642782010697</v>
      </c>
      <c r="CB20">
        <v>693.04390685031183</v>
      </c>
      <c r="CC20">
        <v>691.64010569087736</v>
      </c>
      <c r="CD20">
        <v>693.54678648144363</v>
      </c>
      <c r="CE20">
        <v>689.91275302518966</v>
      </c>
      <c r="CF20">
        <v>690.67189618427778</v>
      </c>
      <c r="CG20">
        <v>695.909072852912</v>
      </c>
      <c r="CH20">
        <v>688.59865059623428</v>
      </c>
      <c r="CI20">
        <v>691.44278588295003</v>
      </c>
      <c r="CJ20">
        <v>686.84826120627474</v>
      </c>
      <c r="CK20">
        <v>692.42664816049046</v>
      </c>
      <c r="CL20">
        <v>690.80698987682717</v>
      </c>
      <c r="CM20">
        <v>692.49324178961956</v>
      </c>
      <c r="CN20">
        <v>692.37375207385503</v>
      </c>
      <c r="CO20">
        <v>694.88982501202076</v>
      </c>
      <c r="CP20">
        <v>694.78413513212342</v>
      </c>
      <c r="CQ20">
        <v>697.34535428906236</v>
      </c>
      <c r="CR20">
        <v>692.41966987785861</v>
      </c>
      <c r="CS20">
        <v>692.86698039981184</v>
      </c>
      <c r="CT20">
        <v>693.46360728707918</v>
      </c>
      <c r="CU20">
        <v>692.67807745265168</v>
      </c>
      <c r="CV20">
        <v>688.08859760002156</v>
      </c>
      <c r="CW20">
        <v>693.63655374083589</v>
      </c>
      <c r="CX20">
        <v>688.08205150550612</v>
      </c>
      <c r="CY20">
        <v>691.24541559859313</v>
      </c>
      <c r="CZ20">
        <v>686.75589888563297</v>
      </c>
      <c r="DA20">
        <v>687.11678213024175</v>
      </c>
      <c r="DB20">
        <v>691.8373268435148</v>
      </c>
      <c r="DC20">
        <v>697.23666674035792</v>
      </c>
      <c r="DD20">
        <v>691.35674611801187</v>
      </c>
      <c r="DE20">
        <v>691.67214846505328</v>
      </c>
      <c r="DF20">
        <v>692.07884053526084</v>
      </c>
      <c r="DG20">
        <v>690.35650319703427</v>
      </c>
      <c r="DH20">
        <v>686.08689963745746</v>
      </c>
      <c r="DI20">
        <v>691.8721975392516</v>
      </c>
      <c r="DJ20">
        <v>684.46713521405877</v>
      </c>
      <c r="DK20">
        <v>693.85480220001682</v>
      </c>
      <c r="DL20">
        <v>693.40905300513941</v>
      </c>
      <c r="DM20">
        <v>692.86394156339668</v>
      </c>
      <c r="DN20">
        <v>691.12336351971692</v>
      </c>
      <c r="DO20">
        <v>689.06252634188911</v>
      </c>
      <c r="DP20">
        <v>693.47541656432475</v>
      </c>
      <c r="DQ20">
        <v>684.72593281279194</v>
      </c>
      <c r="DR20">
        <v>693.19533805526294</v>
      </c>
      <c r="DS20">
        <v>689.74895341595857</v>
      </c>
      <c r="DT20">
        <v>688.20434706155379</v>
      </c>
      <c r="DU20">
        <v>691.02059603500243</v>
      </c>
      <c r="DV20">
        <v>687.30803599075603</v>
      </c>
      <c r="DW20">
        <v>693.80298405871781</v>
      </c>
      <c r="DX20">
        <v>694.07597624979303</v>
      </c>
      <c r="DY20">
        <v>690.1569437407752</v>
      </c>
      <c r="DZ20">
        <v>692.78263744851347</v>
      </c>
      <c r="EA20">
        <v>690.42206412907444</v>
      </c>
      <c r="EB20">
        <v>690.11699437918674</v>
      </c>
      <c r="EC20">
        <v>690.52219715074148</v>
      </c>
      <c r="ED20">
        <v>690.21180878488462</v>
      </c>
      <c r="EE20">
        <v>692.99626235652897</v>
      </c>
      <c r="EF20">
        <v>688.32078361206447</v>
      </c>
      <c r="EG20">
        <v>690.17521565300137</v>
      </c>
      <c r="EH20">
        <v>689.83848210337078</v>
      </c>
      <c r="EI20">
        <v>693.67538364460745</v>
      </c>
      <c r="EJ20">
        <v>687.84205274095245</v>
      </c>
      <c r="EK20">
        <v>689.30057878674472</v>
      </c>
      <c r="EL20">
        <v>691.31272677193112</v>
      </c>
      <c r="EM20">
        <v>689.52434938799388</v>
      </c>
      <c r="EN20">
        <v>689.5278937027656</v>
      </c>
      <c r="EO20">
        <v>691.27413284356271</v>
      </c>
      <c r="EP20">
        <v>691.02531476436309</v>
      </c>
      <c r="EQ20">
        <v>688.9634549031972</v>
      </c>
      <c r="ER20">
        <v>690.29238557752842</v>
      </c>
      <c r="ES20">
        <v>691.65796442038675</v>
      </c>
      <c r="ET20">
        <v>689.94351414352616</v>
      </c>
      <c r="EU20">
        <v>689.55804993211495</v>
      </c>
      <c r="EV20">
        <v>692.38412679294686</v>
      </c>
      <c r="EW20">
        <v>691.85606142091308</v>
      </c>
      <c r="EX20">
        <v>686.32317147180981</v>
      </c>
      <c r="EY20">
        <v>688.28901322125273</v>
      </c>
      <c r="EZ20">
        <v>693.40290779529573</v>
      </c>
      <c r="FA20">
        <v>689.23951184424845</v>
      </c>
      <c r="FB20">
        <v>687.41061317458446</v>
      </c>
      <c r="FC20">
        <v>690.85089202348763</v>
      </c>
      <c r="FD20">
        <v>692.63641834001658</v>
      </c>
      <c r="FE20">
        <v>692.99157736829659</v>
      </c>
      <c r="FF20">
        <v>691.42019889957976</v>
      </c>
      <c r="FG20">
        <v>689.44305714835843</v>
      </c>
      <c r="FH20">
        <v>688.85056382417611</v>
      </c>
      <c r="FI20">
        <v>693.78839219945291</v>
      </c>
      <c r="FJ20">
        <v>686.33346146849817</v>
      </c>
      <c r="FK20">
        <v>691.31288360516419</v>
      </c>
      <c r="FL20">
        <v>694.97082242261354</v>
      </c>
      <c r="FM20">
        <v>683.90891203750573</v>
      </c>
      <c r="FN20">
        <v>691.68712445285735</v>
      </c>
      <c r="FO20">
        <v>692.42283870912865</v>
      </c>
      <c r="FP20">
        <v>692.9821120792152</v>
      </c>
      <c r="FQ20">
        <v>692.16435312640249</v>
      </c>
      <c r="FR20">
        <v>693.87716102403158</v>
      </c>
      <c r="FS20">
        <v>690.56386685967993</v>
      </c>
      <c r="FT20">
        <v>687.9241398826606</v>
      </c>
      <c r="FU20">
        <v>694.10083773412919</v>
      </c>
      <c r="FV20">
        <v>692.12667340025359</v>
      </c>
      <c r="FW20">
        <v>690.30278364353194</v>
      </c>
      <c r="FX20">
        <v>686.8768037455286</v>
      </c>
      <c r="FY20">
        <v>689.86779828320095</v>
      </c>
      <c r="FZ20">
        <v>693.57347641741478</v>
      </c>
      <c r="GA20">
        <v>695.86882332562209</v>
      </c>
      <c r="GB20">
        <v>689.99488891066676</v>
      </c>
      <c r="GC20">
        <v>693.67909483979042</v>
      </c>
      <c r="GD20">
        <v>691.3054319722836</v>
      </c>
      <c r="GE20">
        <v>687.34221715415981</v>
      </c>
      <c r="GF20">
        <v>691.42934619769517</v>
      </c>
      <c r="GG20">
        <v>687.71163966485813</v>
      </c>
      <c r="GH20">
        <v>691.76378296698294</v>
      </c>
      <c r="GI20">
        <v>692.05347825206093</v>
      </c>
      <c r="GJ20">
        <v>691.09857860637385</v>
      </c>
      <c r="GK20">
        <v>686.04424253241234</v>
      </c>
      <c r="GL20">
        <v>687.22599976774541</v>
      </c>
      <c r="GM20">
        <v>692.66368096296787</v>
      </c>
      <c r="GN20">
        <v>688.98579920559723</v>
      </c>
      <c r="GO20">
        <v>691.81234889454299</v>
      </c>
      <c r="GP20">
        <v>690.63028370854704</v>
      </c>
      <c r="GQ20">
        <v>687.58209491053208</v>
      </c>
      <c r="GR20">
        <v>690.9046123161304</v>
      </c>
      <c r="GS20">
        <v>695.29498466309519</v>
      </c>
      <c r="GT20">
        <v>689.16005176474687</v>
      </c>
      <c r="GU20">
        <v>690.58457669045526</v>
      </c>
      <c r="GV20">
        <v>689.39049049306846</v>
      </c>
      <c r="GW20">
        <v>691.02728276871221</v>
      </c>
      <c r="GX20">
        <v>686.23997953422315</v>
      </c>
      <c r="GY20">
        <v>693.40057216149796</v>
      </c>
      <c r="GZ20">
        <v>687.85383129593481</v>
      </c>
      <c r="HA20">
        <v>697.82996150382962</v>
      </c>
      <c r="HB20">
        <v>691.03384049182682</v>
      </c>
      <c r="HC20">
        <v>684.08830710991367</v>
      </c>
      <c r="HD20">
        <v>691.06182258152239</v>
      </c>
      <c r="HE20">
        <v>700.19180680103852</v>
      </c>
      <c r="HF20">
        <v>687.62368759696926</v>
      </c>
      <c r="HG20">
        <v>692.1861161086407</v>
      </c>
      <c r="HH20">
        <v>691.46620865560135</v>
      </c>
      <c r="HI20">
        <v>685.68708850883786</v>
      </c>
      <c r="HJ20">
        <v>687.43632565734401</v>
      </c>
      <c r="HK20">
        <v>692.28115006943756</v>
      </c>
      <c r="HL20">
        <v>695.42600766713917</v>
      </c>
      <c r="HM20">
        <v>691.68830242571448</v>
      </c>
      <c r="HN20">
        <v>690.55435121039761</v>
      </c>
      <c r="HO20">
        <v>689.14480216845038</v>
      </c>
      <c r="HP20">
        <v>690.73572649056177</v>
      </c>
      <c r="HQ20">
        <v>690.83665146395117</v>
      </c>
      <c r="HR20">
        <v>690.84965019169272</v>
      </c>
      <c r="HS20">
        <v>687.62046167572782</v>
      </c>
      <c r="HT20">
        <v>693.96494563258648</v>
      </c>
      <c r="HU20">
        <v>688.31489309119058</v>
      </c>
      <c r="HV20">
        <v>693.21800363380783</v>
      </c>
      <c r="HW20">
        <v>692.70528259802836</v>
      </c>
      <c r="HX20">
        <v>694.86799122505352</v>
      </c>
      <c r="HY20">
        <v>690.64041447985062</v>
      </c>
      <c r="HZ20">
        <v>693.96372485083282</v>
      </c>
      <c r="IA20">
        <v>690.90752924277331</v>
      </c>
      <c r="IB20">
        <v>689.10702591204176</v>
      </c>
      <c r="IC20">
        <v>688.30461860656123</v>
      </c>
      <c r="ID20">
        <v>690.65935397025885</v>
      </c>
      <c r="IE20">
        <v>695.72842138033593</v>
      </c>
      <c r="IF20">
        <v>689.75212275383149</v>
      </c>
      <c r="IG20">
        <v>691.12473954413315</v>
      </c>
      <c r="IH20">
        <v>690.32089328542008</v>
      </c>
      <c r="II20">
        <v>693.34566110647268</v>
      </c>
      <c r="IJ20">
        <v>688.11734952861411</v>
      </c>
      <c r="IK20">
        <v>691.16189304810564</v>
      </c>
      <c r="IL20">
        <v>696.8699231933208</v>
      </c>
      <c r="IM20">
        <v>692.6640089000482</v>
      </c>
      <c r="IN20">
        <v>686.85615902007737</v>
      </c>
      <c r="IO20">
        <v>685.99911345524777</v>
      </c>
      <c r="IP20">
        <v>693.50431208953194</v>
      </c>
      <c r="IQ20">
        <v>690.36486307208179</v>
      </c>
      <c r="IR20">
        <v>688.12968971973532</v>
      </c>
      <c r="IS20">
        <v>681.42531773275675</v>
      </c>
      <c r="IT20">
        <v>682.42816705421512</v>
      </c>
      <c r="IU20">
        <v>681.42584124313078</v>
      </c>
      <c r="IV20">
        <v>682.45161558855227</v>
      </c>
      <c r="IW20">
        <v>685.88512561112873</v>
      </c>
      <c r="IX20">
        <v>685.84931126283823</v>
      </c>
      <c r="IY20">
        <v>684.61759602905727</v>
      </c>
      <c r="IZ20">
        <v>682.65650857245066</v>
      </c>
      <c r="JA20">
        <v>681.11474845401551</v>
      </c>
      <c r="JB20">
        <v>682.94842090747613</v>
      </c>
      <c r="JC20">
        <v>682.94779146036933</v>
      </c>
      <c r="JD20">
        <v>688.43381820004493</v>
      </c>
      <c r="JE20">
        <v>680.38904959386548</v>
      </c>
      <c r="JF20">
        <v>680.20384359646698</v>
      </c>
      <c r="JG20">
        <v>685.63010584628773</v>
      </c>
      <c r="JH20">
        <v>682.431824227579</v>
      </c>
      <c r="JI20">
        <v>681.8875248095452</v>
      </c>
      <c r="JJ20">
        <v>684.92901628334198</v>
      </c>
      <c r="JK20">
        <v>684.74751684197861</v>
      </c>
      <c r="JL20">
        <v>686.59931316870018</v>
      </c>
      <c r="JM20">
        <v>685.88824233536025</v>
      </c>
      <c r="JN20">
        <v>684.23560319579747</v>
      </c>
      <c r="JO20">
        <v>685.19451012009961</v>
      </c>
      <c r="JP20">
        <v>684.80447438523106</v>
      </c>
      <c r="JQ20">
        <v>684.1557950387861</v>
      </c>
      <c r="JR20">
        <v>684.53063369622157</v>
      </c>
      <c r="JS20">
        <v>684.52817944211927</v>
      </c>
      <c r="JT20">
        <v>683.45168825774817</v>
      </c>
      <c r="JU20">
        <v>683.17815841981587</v>
      </c>
      <c r="JV20">
        <v>680.67639764653154</v>
      </c>
      <c r="JW20">
        <v>685.3811371654665</v>
      </c>
      <c r="JX20">
        <v>682.5635657076358</v>
      </c>
      <c r="JY20">
        <v>686.78042372364109</v>
      </c>
      <c r="JZ20">
        <v>680.58824792356336</v>
      </c>
      <c r="KA20">
        <v>679.09857492200808</v>
      </c>
      <c r="KB20">
        <v>686.80733341691939</v>
      </c>
      <c r="KC20">
        <v>684.45982365292593</v>
      </c>
      <c r="KD20">
        <v>680.157502578047</v>
      </c>
      <c r="KE20">
        <v>681.25516438255568</v>
      </c>
      <c r="KF20">
        <v>681.51193387956528</v>
      </c>
      <c r="KG20">
        <v>684.57227992587104</v>
      </c>
      <c r="KH20">
        <v>678.123661945913</v>
      </c>
      <c r="KI20">
        <v>684.43342439274488</v>
      </c>
      <c r="KJ20">
        <v>684.0640707364123</v>
      </c>
      <c r="KK20">
        <v>686.11404289851157</v>
      </c>
      <c r="KL20">
        <v>682.82713195441272</v>
      </c>
      <c r="KM20">
        <v>685.40723916680452</v>
      </c>
      <c r="KN20">
        <v>680.55943720164055</v>
      </c>
      <c r="KO20">
        <v>684.13236425798584</v>
      </c>
      <c r="KP20">
        <v>690.04835950616462</v>
      </c>
      <c r="KQ20">
        <v>690.99855991557479</v>
      </c>
      <c r="KR20">
        <v>691.96074337980644</v>
      </c>
      <c r="KS20">
        <v>694.78260165105598</v>
      </c>
      <c r="KT20">
        <v>689.80232729227043</v>
      </c>
      <c r="KU20">
        <v>688.39721498267818</v>
      </c>
      <c r="KV20">
        <v>686.29773045719082</v>
      </c>
      <c r="KW20">
        <v>688.04179171753663</v>
      </c>
      <c r="KX20">
        <v>690.80392729337052</v>
      </c>
      <c r="KY20">
        <v>686.96625683375203</v>
      </c>
      <c r="KZ20">
        <v>687.79775612598451</v>
      </c>
      <c r="LA20">
        <v>691.50111316417838</v>
      </c>
      <c r="LB20">
        <v>692.11647106831128</v>
      </c>
      <c r="LC20">
        <v>693.98681529281828</v>
      </c>
      <c r="LD20">
        <v>695.97161420590749</v>
      </c>
      <c r="LE20">
        <v>691.59168784764017</v>
      </c>
      <c r="LF20">
        <v>688.67135873628456</v>
      </c>
      <c r="LG20">
        <v>695.43477335856198</v>
      </c>
      <c r="LH20">
        <v>695.59790476397825</v>
      </c>
      <c r="LI20">
        <v>688.9979817868508</v>
      </c>
      <c r="LJ20">
        <v>691.07628596709912</v>
      </c>
      <c r="LK20">
        <v>690.83423898236083</v>
      </c>
      <c r="LL20">
        <v>689.27030494071028</v>
      </c>
      <c r="LM20">
        <v>694.03159876840505</v>
      </c>
      <c r="LN20">
        <v>687.40736393659677</v>
      </c>
      <c r="LO20">
        <v>690.67774314120709</v>
      </c>
      <c r="LP20">
        <v>690.67554619359873</v>
      </c>
      <c r="LQ20">
        <v>690.94680056529467</v>
      </c>
      <c r="LR20">
        <v>689.69595729143282</v>
      </c>
      <c r="LS20">
        <v>688.85677031654348</v>
      </c>
      <c r="LT20">
        <v>685.29563343723635</v>
      </c>
      <c r="LU20">
        <v>688.30241768476503</v>
      </c>
      <c r="LV20">
        <v>685.30410911542765</v>
      </c>
      <c r="LW20">
        <v>685.85807769845314</v>
      </c>
      <c r="LX20">
        <v>689.18232230960632</v>
      </c>
      <c r="LY20">
        <v>691.16853532071013</v>
      </c>
      <c r="LZ20">
        <v>691.48380945216445</v>
      </c>
      <c r="MA20">
        <v>688.60340625236449</v>
      </c>
      <c r="MB20">
        <v>684.47882578070778</v>
      </c>
      <c r="MC20">
        <v>690.3898098638482</v>
      </c>
      <c r="MD20">
        <v>689.88519333049635</v>
      </c>
      <c r="ME20">
        <v>689.63731133625322</v>
      </c>
      <c r="MF20">
        <v>687.55395368354334</v>
      </c>
      <c r="MG20">
        <v>690.37585344247634</v>
      </c>
      <c r="MH20">
        <v>686.08598557842299</v>
      </c>
      <c r="MI20">
        <v>690.00467498332887</v>
      </c>
      <c r="MJ20">
        <v>686.08204627318537</v>
      </c>
      <c r="MK20">
        <v>687.21625423910609</v>
      </c>
      <c r="ML20">
        <v>690.78838881304648</v>
      </c>
      <c r="MM20">
        <v>689.27695322684838</v>
      </c>
      <c r="MN20">
        <v>690.51877290057314</v>
      </c>
      <c r="MO20">
        <v>691.84305559317386</v>
      </c>
      <c r="MP20">
        <v>685.85655147417867</v>
      </c>
      <c r="MQ20">
        <v>695.04287311221412</v>
      </c>
      <c r="MR20">
        <v>692.6332780797012</v>
      </c>
      <c r="MS20">
        <v>689.08603862993425</v>
      </c>
      <c r="MT20">
        <v>687.5703897463186</v>
      </c>
      <c r="MU20">
        <v>689.640970858282</v>
      </c>
      <c r="MV20">
        <v>691.21350645168764</v>
      </c>
      <c r="MW20">
        <v>687.86768630628217</v>
      </c>
      <c r="MX20">
        <v>684.86120362484598</v>
      </c>
      <c r="MY20">
        <v>687.18321219604002</v>
      </c>
      <c r="MZ20">
        <v>696.07529759727436</v>
      </c>
      <c r="NA20">
        <v>693.17817486781939</v>
      </c>
      <c r="NB20">
        <v>687.66706470940915</v>
      </c>
      <c r="NC20">
        <v>687.0416804259346</v>
      </c>
      <c r="ND20">
        <v>690.39936719576531</v>
      </c>
      <c r="NE20">
        <v>691.33735001327022</v>
      </c>
      <c r="NF20">
        <v>687.74555028591783</v>
      </c>
      <c r="NG20">
        <v>689.29560374648315</v>
      </c>
      <c r="NH20">
        <v>687.78576644876193</v>
      </c>
      <c r="NI20">
        <v>691.03952778934547</v>
      </c>
      <c r="NJ20">
        <v>687.68997910409405</v>
      </c>
      <c r="NK20">
        <v>686.21526415149151</v>
      </c>
      <c r="NL20">
        <v>688.66522866766422</v>
      </c>
      <c r="NM20">
        <v>690.87328651865482</v>
      </c>
      <c r="NN20">
        <v>690.21815157753883</v>
      </c>
      <c r="NO20">
        <v>690.37631502406862</v>
      </c>
      <c r="NP20">
        <v>696.4781249439078</v>
      </c>
      <c r="NQ20">
        <v>691.72320399354783</v>
      </c>
      <c r="NR20">
        <v>691.19976241571351</v>
      </c>
      <c r="NS20">
        <v>689.053248531603</v>
      </c>
      <c r="NT20">
        <v>691.48111333373197</v>
      </c>
      <c r="NU20">
        <v>690.73668410240975</v>
      </c>
      <c r="NV20">
        <v>687.8095515475228</v>
      </c>
      <c r="NW20">
        <v>689.36177698764902</v>
      </c>
      <c r="NX20">
        <v>686.82632232084302</v>
      </c>
      <c r="NY20">
        <v>690.72479045097987</v>
      </c>
      <c r="NZ20">
        <v>685.85240456939016</v>
      </c>
      <c r="OA20">
        <v>688.96275265447605</v>
      </c>
      <c r="OB20">
        <v>690.27839842129094</v>
      </c>
      <c r="OC20">
        <v>687.93063330490827</v>
      </c>
      <c r="OD20">
        <v>685.82468607621524</v>
      </c>
      <c r="OE20">
        <v>696.28972308371874</v>
      </c>
      <c r="OF20">
        <v>699.44501599581838</v>
      </c>
      <c r="OG20">
        <v>685.05798808871032</v>
      </c>
      <c r="OH20">
        <v>692.89876509100202</v>
      </c>
      <c r="OI20">
        <v>689.03789671696802</v>
      </c>
      <c r="OJ20">
        <v>685.48820439358258</v>
      </c>
      <c r="OK20">
        <v>691.94050767760359</v>
      </c>
      <c r="OL20">
        <v>688.661961801443</v>
      </c>
      <c r="OM20">
        <v>693.92598635987338</v>
      </c>
      <c r="ON20">
        <v>690.98721061612162</v>
      </c>
      <c r="OO20">
        <v>685.55240013245373</v>
      </c>
      <c r="OP20">
        <v>686.2939543514276</v>
      </c>
      <c r="OQ20">
        <v>691.40574708007853</v>
      </c>
      <c r="OR20">
        <v>689.86684033703284</v>
      </c>
      <c r="OS20">
        <v>687.9622426056909</v>
      </c>
      <c r="OT20">
        <v>691.18622276557244</v>
      </c>
      <c r="OU20">
        <v>680.16588915246302</v>
      </c>
      <c r="OV20">
        <v>691.94731157453771</v>
      </c>
      <c r="OW20">
        <v>685.55170806019692</v>
      </c>
      <c r="OX20">
        <v>686.69612717800101</v>
      </c>
      <c r="OY20">
        <v>688.7163244457347</v>
      </c>
      <c r="OZ20">
        <v>692.49417720563827</v>
      </c>
      <c r="PA20">
        <v>689.34954956919796</v>
      </c>
      <c r="PB20">
        <v>692.90214444899982</v>
      </c>
      <c r="PC20">
        <v>690.97423979098119</v>
      </c>
      <c r="PD20">
        <v>685.34401174396407</v>
      </c>
      <c r="PE20">
        <v>688.42629511561995</v>
      </c>
      <c r="PF20">
        <v>689.38545465510572</v>
      </c>
      <c r="PG20">
        <v>691.40101950760493</v>
      </c>
      <c r="PH20">
        <v>690.24163785795793</v>
      </c>
      <c r="PI20">
        <v>691.82820263811448</v>
      </c>
      <c r="PJ20">
        <v>689.03194509761295</v>
      </c>
      <c r="PK20">
        <v>689.80519919480537</v>
      </c>
      <c r="PL20">
        <v>692.08944867423509</v>
      </c>
      <c r="PM20">
        <v>693.33614702037983</v>
      </c>
      <c r="PN20">
        <v>690.65447163804777</v>
      </c>
      <c r="PO20">
        <v>692.02706254178145</v>
      </c>
      <c r="PP20">
        <v>689.26175244360695</v>
      </c>
      <c r="PQ20">
        <v>690.46546449016159</v>
      </c>
      <c r="PR20">
        <v>691.20300996602111</v>
      </c>
      <c r="PS20">
        <v>687.164347126336</v>
      </c>
      <c r="PT20">
        <v>689.04125710468884</v>
      </c>
      <c r="PU20">
        <v>691.56563474267375</v>
      </c>
      <c r="PV20">
        <v>693.58555915924501</v>
      </c>
      <c r="PW20">
        <v>691.33326885621716</v>
      </c>
      <c r="PX20">
        <v>695.05377228687314</v>
      </c>
      <c r="PY20">
        <v>693.2345690356326</v>
      </c>
      <c r="PZ20">
        <v>688.53981789258489</v>
      </c>
      <c r="QA20">
        <v>688.29878888157793</v>
      </c>
      <c r="QB20">
        <v>690.11892975642638</v>
      </c>
      <c r="QC20">
        <v>693.84443676057708</v>
      </c>
      <c r="QD20">
        <v>687.27079133659765</v>
      </c>
      <c r="QE20">
        <v>688.79164339259103</v>
      </c>
      <c r="QF20">
        <v>691.43020806715913</v>
      </c>
      <c r="QG20">
        <v>691.02219793963218</v>
      </c>
      <c r="QH20">
        <v>693.81658111803347</v>
      </c>
      <c r="QI20">
        <v>697.35282511173534</v>
      </c>
      <c r="QJ20">
        <v>691.7516231025794</v>
      </c>
      <c r="QK20">
        <v>691.11264686470452</v>
      </c>
      <c r="QL20">
        <v>690.12007068661126</v>
      </c>
      <c r="QM20">
        <v>691.5934055413851</v>
      </c>
      <c r="QN20">
        <v>686.71773507704495</v>
      </c>
      <c r="QO20">
        <v>688.18106298154339</v>
      </c>
      <c r="QP20">
        <v>687.68935931264014</v>
      </c>
      <c r="QQ20">
        <v>694.2373062268158</v>
      </c>
      <c r="QR20">
        <v>684.76970174127155</v>
      </c>
      <c r="QS20">
        <v>689.95975882123264</v>
      </c>
      <c r="QT20">
        <v>690.07382309069658</v>
      </c>
      <c r="QU20">
        <v>691.25618413434904</v>
      </c>
      <c r="QV20">
        <v>689.29627778907025</v>
      </c>
      <c r="QW20">
        <v>683.67103825210563</v>
      </c>
      <c r="QX20">
        <v>691.01637197509672</v>
      </c>
      <c r="QY20">
        <v>689.80530342352222</v>
      </c>
      <c r="QZ20">
        <v>692.68216555592244</v>
      </c>
      <c r="RA20">
        <v>689.04337321093237</v>
      </c>
      <c r="RB20">
        <v>693.4883267262112</v>
      </c>
      <c r="RC20">
        <v>692.18250915139652</v>
      </c>
      <c r="RD20">
        <v>692.11486486132833</v>
      </c>
      <c r="RE20">
        <v>693.2225023267448</v>
      </c>
      <c r="RF20">
        <v>688.40983087568793</v>
      </c>
      <c r="RG20">
        <v>687.98395765162979</v>
      </c>
      <c r="RH20">
        <v>690.16793562725798</v>
      </c>
      <c r="RI20">
        <v>690.11688059945982</v>
      </c>
      <c r="RJ20">
        <v>688.63038050008879</v>
      </c>
      <c r="RK20">
        <v>689.87256333389064</v>
      </c>
      <c r="RL20">
        <v>688.73531469696547</v>
      </c>
      <c r="RM20">
        <v>691.72881852193541</v>
      </c>
      <c r="RN20">
        <v>692.22666957711772</v>
      </c>
      <c r="RO20">
        <v>688.88365680869424</v>
      </c>
      <c r="RP20">
        <v>691.85562908033057</v>
      </c>
      <c r="RQ20">
        <v>687.43209612057603</v>
      </c>
      <c r="RR20">
        <v>694.98847485096508</v>
      </c>
      <c r="RS20">
        <v>688.99355245045911</v>
      </c>
      <c r="RT20">
        <v>687.75223110926129</v>
      </c>
      <c r="RU20">
        <v>687.24965329033125</v>
      </c>
      <c r="RV20">
        <v>687.11861276587194</v>
      </c>
      <c r="RW20">
        <v>692.19468716222741</v>
      </c>
      <c r="RX20">
        <v>690.2393954786462</v>
      </c>
      <c r="RY20">
        <v>693.3791410976545</v>
      </c>
      <c r="RZ20">
        <v>694.68774274988004</v>
      </c>
      <c r="SA20">
        <v>691.82370071516812</v>
      </c>
      <c r="SB20">
        <v>684.72562610871807</v>
      </c>
      <c r="SC20">
        <v>694.04745457638205</v>
      </c>
      <c r="SD20">
        <v>686.04303200278889</v>
      </c>
      <c r="SE20">
        <v>695.03979046743962</v>
      </c>
      <c r="SF20">
        <v>689.64976411410362</v>
      </c>
      <c r="SG20">
        <v>690.35822831188136</v>
      </c>
      <c r="SH20">
        <v>694.05584665511094</v>
      </c>
    </row>
    <row r="21" spans="1:502" x14ac:dyDescent="0.2">
      <c r="A21" s="1" t="s">
        <v>12</v>
      </c>
      <c r="B21" s="1" t="s">
        <v>14</v>
      </c>
      <c r="C21">
        <v>1660.2833079088205</v>
      </c>
      <c r="D21">
        <v>1670.4714154689773</v>
      </c>
      <c r="E21">
        <v>1659.1199333074787</v>
      </c>
      <c r="F21">
        <v>1656.5344214220308</v>
      </c>
      <c r="G21">
        <v>1661.2352583433023</v>
      </c>
      <c r="H21">
        <v>1647.6700354964876</v>
      </c>
      <c r="I21">
        <v>1662.6814531989078</v>
      </c>
      <c r="J21">
        <v>1659.240104287813</v>
      </c>
      <c r="K21">
        <v>1660.5774225023617</v>
      </c>
      <c r="L21">
        <v>1666.6662435439791</v>
      </c>
      <c r="M21">
        <v>1665.3593432549144</v>
      </c>
      <c r="N21">
        <v>1661.617988657953</v>
      </c>
      <c r="O21">
        <v>1668.3233388788103</v>
      </c>
      <c r="P21">
        <v>1657.0442420152071</v>
      </c>
      <c r="Q21">
        <v>1660.955123758876</v>
      </c>
      <c r="R21">
        <v>1651.6451803077887</v>
      </c>
      <c r="S21">
        <v>1657.6908666231488</v>
      </c>
      <c r="T21">
        <v>1669.4696721031003</v>
      </c>
      <c r="U21">
        <v>1669.8508100875295</v>
      </c>
      <c r="V21">
        <v>1660.9754139676809</v>
      </c>
      <c r="W21">
        <v>1662.3345056681585</v>
      </c>
      <c r="X21">
        <v>1663.1983153796971</v>
      </c>
      <c r="Y21">
        <v>1661.829618382053</v>
      </c>
      <c r="Z21">
        <v>1662.8744165731257</v>
      </c>
      <c r="AA21">
        <v>1665.255440736699</v>
      </c>
      <c r="AB21">
        <v>1669.5990591024693</v>
      </c>
      <c r="AC21">
        <v>1661.7656999419476</v>
      </c>
      <c r="AD21">
        <v>1653.4044297710639</v>
      </c>
      <c r="AE21">
        <v>1661.848072024329</v>
      </c>
      <c r="AF21">
        <v>1663.7232041338743</v>
      </c>
      <c r="AG21">
        <v>1661.8897472429087</v>
      </c>
      <c r="AH21">
        <v>1668.3202941665129</v>
      </c>
      <c r="AI21">
        <v>1650.8618654141796</v>
      </c>
      <c r="AJ21">
        <v>1645.9748374833475</v>
      </c>
      <c r="AK21">
        <v>1662.7183154589306</v>
      </c>
      <c r="AL21">
        <v>1663.1272203829517</v>
      </c>
      <c r="AM21">
        <v>1659.9454257113428</v>
      </c>
      <c r="AN21">
        <v>1669.3735812860014</v>
      </c>
      <c r="AO21">
        <v>1650.5090601021614</v>
      </c>
      <c r="AP21">
        <v>1665.1174691318579</v>
      </c>
      <c r="AQ21">
        <v>1668.0512258204999</v>
      </c>
      <c r="AR21">
        <v>1653.3685732698596</v>
      </c>
      <c r="AS21">
        <v>1655.9017751263591</v>
      </c>
      <c r="AT21">
        <v>1671.3458237476948</v>
      </c>
      <c r="AU21">
        <v>1661.8790305013283</v>
      </c>
      <c r="AV21">
        <v>1670.0771700025448</v>
      </c>
      <c r="AW21">
        <v>1652.938529743036</v>
      </c>
      <c r="AX21">
        <v>1654.4271656204489</v>
      </c>
      <c r="AY21">
        <v>1654.3201485208444</v>
      </c>
      <c r="AZ21">
        <v>1656.8067789913282</v>
      </c>
      <c r="BA21">
        <v>1645.182148173817</v>
      </c>
      <c r="BB21">
        <v>1640.1201397716345</v>
      </c>
      <c r="BC21">
        <v>1645.8510163653536</v>
      </c>
      <c r="BD21">
        <v>1654.5187981390927</v>
      </c>
      <c r="BE21">
        <v>1635.8537590881594</v>
      </c>
      <c r="BF21">
        <v>1645.3227889159712</v>
      </c>
      <c r="BG21">
        <v>1647.5300380438341</v>
      </c>
      <c r="BH21">
        <v>1634.1538728208643</v>
      </c>
      <c r="BI21">
        <v>1638.8012336620507</v>
      </c>
      <c r="BJ21">
        <v>1651.9581083620815</v>
      </c>
      <c r="BK21">
        <v>1644.4863467453097</v>
      </c>
      <c r="BL21">
        <v>1648.9124640720609</v>
      </c>
      <c r="BM21">
        <v>1630.9743475036366</v>
      </c>
      <c r="BN21">
        <v>1643.7623713388009</v>
      </c>
      <c r="BO21">
        <v>1639.7870522184987</v>
      </c>
      <c r="BP21">
        <v>1636.1847846734447</v>
      </c>
      <c r="BQ21">
        <v>1634.6902482443327</v>
      </c>
      <c r="BR21">
        <v>1645.2186717279396</v>
      </c>
      <c r="BS21">
        <v>1644.7843964650574</v>
      </c>
      <c r="BT21">
        <v>1628.8371760794084</v>
      </c>
      <c r="BU21">
        <v>1644.9654069021005</v>
      </c>
      <c r="BV21">
        <v>1648.1293630392031</v>
      </c>
      <c r="BW21">
        <v>1642.6454613387414</v>
      </c>
      <c r="BX21">
        <v>1640.0500795206087</v>
      </c>
      <c r="BY21">
        <v>1633.6453194628036</v>
      </c>
      <c r="BZ21">
        <v>1650.8831439390449</v>
      </c>
      <c r="CA21">
        <v>1639.7877350224796</v>
      </c>
      <c r="CB21">
        <v>1640.5123422885626</v>
      </c>
      <c r="CC21">
        <v>1643.2013223240203</v>
      </c>
      <c r="CD21">
        <v>1646.0099150790406</v>
      </c>
      <c r="CE21">
        <v>1643.0357010142932</v>
      </c>
      <c r="CF21">
        <v>1640.295688760528</v>
      </c>
      <c r="CG21">
        <v>1652.6241475226082</v>
      </c>
      <c r="CH21">
        <v>1633.0371456934743</v>
      </c>
      <c r="CI21">
        <v>1644.7652132817857</v>
      </c>
      <c r="CJ21">
        <v>1630.4783356707221</v>
      </c>
      <c r="CK21">
        <v>1650.5334893922575</v>
      </c>
      <c r="CL21">
        <v>1642.0179791845321</v>
      </c>
      <c r="CM21">
        <v>1647.8525908627489</v>
      </c>
      <c r="CN21">
        <v>1641.4805435028848</v>
      </c>
      <c r="CO21">
        <v>1649.8050590986359</v>
      </c>
      <c r="CP21">
        <v>1648.7970490760017</v>
      </c>
      <c r="CQ21">
        <v>1653.4199715855416</v>
      </c>
      <c r="CR21">
        <v>1641.8718725874439</v>
      </c>
      <c r="CS21">
        <v>1649.9356376523474</v>
      </c>
      <c r="CT21">
        <v>1648.1137075309573</v>
      </c>
      <c r="CU21">
        <v>1646.8401242293055</v>
      </c>
      <c r="CV21">
        <v>1638.0527136287069</v>
      </c>
      <c r="CW21">
        <v>1642.7439076787834</v>
      </c>
      <c r="CX21">
        <v>1635.4489009090594</v>
      </c>
      <c r="CY21">
        <v>1641.724846989935</v>
      </c>
      <c r="CZ21">
        <v>1629.5168553776493</v>
      </c>
      <c r="DA21">
        <v>1632.6119195057565</v>
      </c>
      <c r="DB21">
        <v>1645.3872107590969</v>
      </c>
      <c r="DC21">
        <v>1651.8680739677443</v>
      </c>
      <c r="DD21">
        <v>1644.6217570276237</v>
      </c>
      <c r="DE21">
        <v>1641.8606838120229</v>
      </c>
      <c r="DF21">
        <v>1642.1992617856495</v>
      </c>
      <c r="DG21">
        <v>1643.6647993895654</v>
      </c>
      <c r="DH21">
        <v>1630.9204848431987</v>
      </c>
      <c r="DI21">
        <v>1641.8276150396568</v>
      </c>
      <c r="DJ21">
        <v>1630.2338357650758</v>
      </c>
      <c r="DK21">
        <v>1648.8327678822291</v>
      </c>
      <c r="DL21">
        <v>1648.4239739381205</v>
      </c>
      <c r="DM21">
        <v>1645.3217523170181</v>
      </c>
      <c r="DN21">
        <v>1641.5719666675564</v>
      </c>
      <c r="DO21">
        <v>1639.2742534359902</v>
      </c>
      <c r="DP21">
        <v>1645.967399883692</v>
      </c>
      <c r="DQ21">
        <v>1624.8471833034009</v>
      </c>
      <c r="DR21">
        <v>1644.1690417119071</v>
      </c>
      <c r="DS21">
        <v>1638.2470818388206</v>
      </c>
      <c r="DT21">
        <v>1635.4705146765439</v>
      </c>
      <c r="DU21">
        <v>1642.6050123384732</v>
      </c>
      <c r="DV21">
        <v>1630.6837550730643</v>
      </c>
      <c r="DW21">
        <v>1648.9641169561905</v>
      </c>
      <c r="DX21">
        <v>1646.183972078906</v>
      </c>
      <c r="DY21">
        <v>1639.895884693316</v>
      </c>
      <c r="DZ21">
        <v>1647.6771931097137</v>
      </c>
      <c r="EA21">
        <v>1632.6059436153848</v>
      </c>
      <c r="EB21">
        <v>1638.3440212543835</v>
      </c>
      <c r="EC21">
        <v>1640.2721946288129</v>
      </c>
      <c r="ED21">
        <v>1642.8642140119591</v>
      </c>
      <c r="EE21">
        <v>1643.1964659163209</v>
      </c>
      <c r="EF21">
        <v>1633.8139185533125</v>
      </c>
      <c r="EG21">
        <v>1638.933916560791</v>
      </c>
      <c r="EH21">
        <v>1640.07087979831</v>
      </c>
      <c r="EI21">
        <v>1649.7712852852073</v>
      </c>
      <c r="EJ21">
        <v>1640.8077641825132</v>
      </c>
      <c r="EK21">
        <v>1637.495704450112</v>
      </c>
      <c r="EL21">
        <v>1641.9701964436538</v>
      </c>
      <c r="EM21">
        <v>1634.0666730729815</v>
      </c>
      <c r="EN21">
        <v>1639.7049964645344</v>
      </c>
      <c r="EO21">
        <v>1642.844528370545</v>
      </c>
      <c r="EP21">
        <v>1641.4898643925724</v>
      </c>
      <c r="EQ21">
        <v>1637.45493396449</v>
      </c>
      <c r="ER21">
        <v>1640.5393321670208</v>
      </c>
      <c r="ES21">
        <v>1643.1313129637022</v>
      </c>
      <c r="ET21">
        <v>1639.3053156724443</v>
      </c>
      <c r="EU21">
        <v>1639.6626983535236</v>
      </c>
      <c r="EV21">
        <v>1644.5534579341161</v>
      </c>
      <c r="EW21">
        <v>1642.6486095804912</v>
      </c>
      <c r="EX21">
        <v>1630.043198633731</v>
      </c>
      <c r="EY21">
        <v>1630.2186403672995</v>
      </c>
      <c r="EZ21">
        <v>1644.761732956938</v>
      </c>
      <c r="FA21">
        <v>1642.3416677430164</v>
      </c>
      <c r="FB21">
        <v>1638.5006052392137</v>
      </c>
      <c r="FC21">
        <v>1642.2003998388388</v>
      </c>
      <c r="FD21">
        <v>1645.8429471532584</v>
      </c>
      <c r="FE21">
        <v>1649.031647160806</v>
      </c>
      <c r="FF21">
        <v>1643.0436477777537</v>
      </c>
      <c r="FG21">
        <v>1639.7075651182467</v>
      </c>
      <c r="FH21">
        <v>1641.7321558073684</v>
      </c>
      <c r="FI21">
        <v>1645.5352150627334</v>
      </c>
      <c r="FJ21">
        <v>1634.9384232049206</v>
      </c>
      <c r="FK21">
        <v>1641.9937747476895</v>
      </c>
      <c r="FL21">
        <v>1645.3343486052277</v>
      </c>
      <c r="FM21">
        <v>1626.2010617392905</v>
      </c>
      <c r="FN21">
        <v>1642.1099913158016</v>
      </c>
      <c r="FO21">
        <v>1643.1175226821081</v>
      </c>
      <c r="FP21">
        <v>1639.2235114183602</v>
      </c>
      <c r="FQ21">
        <v>1639.7658016247203</v>
      </c>
      <c r="FR21">
        <v>1648.3982135997285</v>
      </c>
      <c r="FS21">
        <v>1638.9518445743404</v>
      </c>
      <c r="FT21">
        <v>1636.4959984720635</v>
      </c>
      <c r="FU21">
        <v>1646.5816452482916</v>
      </c>
      <c r="FV21">
        <v>1644.7204181434781</v>
      </c>
      <c r="FW21">
        <v>1639.3732321083178</v>
      </c>
      <c r="FX21">
        <v>1633.9174938944479</v>
      </c>
      <c r="FY21">
        <v>1640.1322635458916</v>
      </c>
      <c r="FZ21">
        <v>1650.4394233831299</v>
      </c>
      <c r="GA21">
        <v>1647.7895103476083</v>
      </c>
      <c r="GB21">
        <v>1640.8087816827369</v>
      </c>
      <c r="GC21">
        <v>1648.4774369160348</v>
      </c>
      <c r="GD21">
        <v>1644.8207491043784</v>
      </c>
      <c r="GE21">
        <v>1639.2896724205789</v>
      </c>
      <c r="GF21">
        <v>1640.7647775099852</v>
      </c>
      <c r="GG21">
        <v>1630.1679072678887</v>
      </c>
      <c r="GH21">
        <v>1641.5143528900946</v>
      </c>
      <c r="GI21">
        <v>1644.8357554532672</v>
      </c>
      <c r="GJ21">
        <v>1642.5921977384869</v>
      </c>
      <c r="GK21">
        <v>1633.9591336011099</v>
      </c>
      <c r="GL21">
        <v>1627.4913345184993</v>
      </c>
      <c r="GM21">
        <v>1645.3971099760515</v>
      </c>
      <c r="GN21">
        <v>1639.240933809341</v>
      </c>
      <c r="GO21">
        <v>1650.9975104581649</v>
      </c>
      <c r="GP21">
        <v>1646.4954695220729</v>
      </c>
      <c r="GQ21">
        <v>1631.2761745954515</v>
      </c>
      <c r="GR21">
        <v>1637.2743669740571</v>
      </c>
      <c r="GS21">
        <v>1650.9244756759388</v>
      </c>
      <c r="GT21">
        <v>1635.2297965270604</v>
      </c>
      <c r="GU21">
        <v>1638.6920683629651</v>
      </c>
      <c r="GV21">
        <v>1639.6751540547518</v>
      </c>
      <c r="GW21">
        <v>1641.8417272319284</v>
      </c>
      <c r="GX21">
        <v>1628.6495886825492</v>
      </c>
      <c r="GY21">
        <v>1651.0974923918009</v>
      </c>
      <c r="GZ21">
        <v>1630.4655559224698</v>
      </c>
      <c r="HA21">
        <v>1656.4549808293702</v>
      </c>
      <c r="HB21">
        <v>1642.3485070415961</v>
      </c>
      <c r="HC21">
        <v>1629.2944739886839</v>
      </c>
      <c r="HD21">
        <v>1639.0443935170458</v>
      </c>
      <c r="HE21">
        <v>1659.4030912289422</v>
      </c>
      <c r="HF21">
        <v>1639.0636943243335</v>
      </c>
      <c r="HG21">
        <v>1646.3196208995789</v>
      </c>
      <c r="HH21">
        <v>1640.6043228484723</v>
      </c>
      <c r="HI21">
        <v>1628.6532599153329</v>
      </c>
      <c r="HJ21">
        <v>1635.5408295619879</v>
      </c>
      <c r="HK21">
        <v>1645.1255140348733</v>
      </c>
      <c r="HL21">
        <v>1648.6674601731352</v>
      </c>
      <c r="HM21">
        <v>1644.368477995976</v>
      </c>
      <c r="HN21">
        <v>1635.153916156894</v>
      </c>
      <c r="HO21">
        <v>1639.5994467971848</v>
      </c>
      <c r="HP21">
        <v>1640.5740672521902</v>
      </c>
      <c r="HQ21">
        <v>1638.7861229496214</v>
      </c>
      <c r="HR21">
        <v>1643.9579909837</v>
      </c>
      <c r="HS21">
        <v>1631.6657091751379</v>
      </c>
      <c r="HT21">
        <v>1648.2743868793862</v>
      </c>
      <c r="HU21">
        <v>1637.4039493335622</v>
      </c>
      <c r="HV21">
        <v>1645.3827757036274</v>
      </c>
      <c r="HW21">
        <v>1648.6011303307969</v>
      </c>
      <c r="HX21">
        <v>1651.9646353658843</v>
      </c>
      <c r="HY21">
        <v>1644.5428078470584</v>
      </c>
      <c r="HZ21">
        <v>1650.0421465743862</v>
      </c>
      <c r="IA21">
        <v>1642.2172371617366</v>
      </c>
      <c r="IB21">
        <v>1635.3859143667371</v>
      </c>
      <c r="IC21">
        <v>1636.9210544093398</v>
      </c>
      <c r="ID21">
        <v>1637.6491862146836</v>
      </c>
      <c r="IE21">
        <v>1650.3611060323831</v>
      </c>
      <c r="IF21">
        <v>1636.9054566117907</v>
      </c>
      <c r="IG21">
        <v>1643.3169228003458</v>
      </c>
      <c r="IH21">
        <v>1637.6205395980057</v>
      </c>
      <c r="II21">
        <v>1645.8521148383313</v>
      </c>
      <c r="IJ21">
        <v>1637.8049871798248</v>
      </c>
      <c r="IK21">
        <v>1642.6226934063759</v>
      </c>
      <c r="IL21">
        <v>1653.237448498267</v>
      </c>
      <c r="IM21">
        <v>1647.2350296086959</v>
      </c>
      <c r="IN21">
        <v>1634.220529639013</v>
      </c>
      <c r="IO21">
        <v>1628.9725098926508</v>
      </c>
      <c r="IP21">
        <v>1646.5187594730405</v>
      </c>
      <c r="IQ21">
        <v>1637.4969064292968</v>
      </c>
      <c r="IR21">
        <v>1639.5840749686593</v>
      </c>
      <c r="IS21">
        <v>1657.2041997648735</v>
      </c>
      <c r="IT21">
        <v>1659.9165582624787</v>
      </c>
      <c r="IU21">
        <v>1655.4738126041077</v>
      </c>
      <c r="IV21">
        <v>1662.4580950621053</v>
      </c>
      <c r="IW21">
        <v>1664.0361840073781</v>
      </c>
      <c r="IX21">
        <v>1668.657980247521</v>
      </c>
      <c r="IY21">
        <v>1661.0745023722366</v>
      </c>
      <c r="IZ21">
        <v>1658.6647941972944</v>
      </c>
      <c r="JA21">
        <v>1658.7718525283167</v>
      </c>
      <c r="JB21">
        <v>1662.390223133069</v>
      </c>
      <c r="JC21">
        <v>1658.1663246358441</v>
      </c>
      <c r="JD21">
        <v>1673.8484985152229</v>
      </c>
      <c r="JE21">
        <v>1657.8767361241537</v>
      </c>
      <c r="JF21">
        <v>1653.5682189368806</v>
      </c>
      <c r="JG21">
        <v>1665.4895588138422</v>
      </c>
      <c r="JH21">
        <v>1658.9123227729681</v>
      </c>
      <c r="JI21">
        <v>1655.9787066067827</v>
      </c>
      <c r="JJ21">
        <v>1666.2016218010053</v>
      </c>
      <c r="JK21">
        <v>1666.8583957069286</v>
      </c>
      <c r="JL21">
        <v>1670.6007607650176</v>
      </c>
      <c r="JM21">
        <v>1666.5829972622992</v>
      </c>
      <c r="JN21">
        <v>1665.2773232599627</v>
      </c>
      <c r="JO21">
        <v>1665.9925677109081</v>
      </c>
      <c r="JP21">
        <v>1669.4195525011955</v>
      </c>
      <c r="JQ21">
        <v>1663.9291489428394</v>
      </c>
      <c r="JR21">
        <v>1664.5658869210783</v>
      </c>
      <c r="JS21">
        <v>1663.777207043951</v>
      </c>
      <c r="JT21">
        <v>1659.1840495550507</v>
      </c>
      <c r="JU21">
        <v>1661.2180572367188</v>
      </c>
      <c r="JV21">
        <v>1653.3900379777983</v>
      </c>
      <c r="JW21">
        <v>1664.6547532554916</v>
      </c>
      <c r="JX21">
        <v>1656.3715970729104</v>
      </c>
      <c r="JY21">
        <v>1667.3703592427287</v>
      </c>
      <c r="JZ21">
        <v>1653.8674485631611</v>
      </c>
      <c r="KA21">
        <v>1649.9968548828249</v>
      </c>
      <c r="KB21">
        <v>1669.593862252226</v>
      </c>
      <c r="KC21">
        <v>1666.7773770345875</v>
      </c>
      <c r="KD21">
        <v>1654.6079440049496</v>
      </c>
      <c r="KE21">
        <v>1653.7530326766002</v>
      </c>
      <c r="KF21">
        <v>1655.0225914049788</v>
      </c>
      <c r="KG21">
        <v>1664.9285129687275</v>
      </c>
      <c r="KH21">
        <v>1646.163453812087</v>
      </c>
      <c r="KI21">
        <v>1660.7279199674906</v>
      </c>
      <c r="KJ21">
        <v>1661.7528408447399</v>
      </c>
      <c r="KK21">
        <v>1666.6851518432923</v>
      </c>
      <c r="KL21">
        <v>1661.9660117344347</v>
      </c>
      <c r="KM21">
        <v>1666.0693739860849</v>
      </c>
      <c r="KN21">
        <v>1653.9064741626437</v>
      </c>
      <c r="KO21">
        <v>1662.9512990874834</v>
      </c>
      <c r="KP21">
        <v>1643.0270747144903</v>
      </c>
      <c r="KQ21">
        <v>1644.9060547791496</v>
      </c>
      <c r="KR21">
        <v>1655.1206694265461</v>
      </c>
      <c r="KS21">
        <v>1655.1591334179984</v>
      </c>
      <c r="KT21">
        <v>1646.0923524073837</v>
      </c>
      <c r="KU21">
        <v>1646.2169705556066</v>
      </c>
      <c r="KV21">
        <v>1638.9081907220741</v>
      </c>
      <c r="KW21">
        <v>1641.0183316840478</v>
      </c>
      <c r="KX21">
        <v>1645.5788572305412</v>
      </c>
      <c r="KY21">
        <v>1643.3245077116121</v>
      </c>
      <c r="KZ21">
        <v>1642.8793396665858</v>
      </c>
      <c r="LA21">
        <v>1649.779889973702</v>
      </c>
      <c r="LB21">
        <v>1648.9255378680125</v>
      </c>
      <c r="LC21">
        <v>1652.4226519754018</v>
      </c>
      <c r="LD21">
        <v>1658.3114256010695</v>
      </c>
      <c r="LE21">
        <v>1649.7901566781675</v>
      </c>
      <c r="LF21">
        <v>1647.0982441508743</v>
      </c>
      <c r="LG21">
        <v>1656.589452730474</v>
      </c>
      <c r="LH21">
        <v>1660.5635459478649</v>
      </c>
      <c r="LI21">
        <v>1645.0990132126424</v>
      </c>
      <c r="LJ21">
        <v>1647.9745214054194</v>
      </c>
      <c r="LK21">
        <v>1646.5063066020257</v>
      </c>
      <c r="LL21">
        <v>1646.2500592202075</v>
      </c>
      <c r="LM21">
        <v>1655.9777140302451</v>
      </c>
      <c r="LN21">
        <v>1646.7375694390605</v>
      </c>
      <c r="LO21">
        <v>1644.7937113398893</v>
      </c>
      <c r="LP21">
        <v>1645.4373897312298</v>
      </c>
      <c r="LQ21">
        <v>1648.7564759416198</v>
      </c>
      <c r="LR21">
        <v>1649.6844933568568</v>
      </c>
      <c r="LS21">
        <v>1642.7624263009666</v>
      </c>
      <c r="LT21">
        <v>1633.4192113701072</v>
      </c>
      <c r="LU21">
        <v>1638.2826361843606</v>
      </c>
      <c r="LV21">
        <v>1637.9904978796744</v>
      </c>
      <c r="LW21">
        <v>1640.2724930587701</v>
      </c>
      <c r="LX21">
        <v>1646.3548241438391</v>
      </c>
      <c r="LY21">
        <v>1651.1706305567998</v>
      </c>
      <c r="LZ21">
        <v>1648.9602557511951</v>
      </c>
      <c r="MA21">
        <v>1641.1263184552706</v>
      </c>
      <c r="MB21">
        <v>1633.0680077078041</v>
      </c>
      <c r="MC21">
        <v>1645.4926505516412</v>
      </c>
      <c r="MD21">
        <v>1648.7565904797116</v>
      </c>
      <c r="ME21">
        <v>1645.3541452478394</v>
      </c>
      <c r="MF21">
        <v>1641.2498967750778</v>
      </c>
      <c r="MG21">
        <v>1647.0908625307904</v>
      </c>
      <c r="MH21">
        <v>1640.276524240845</v>
      </c>
      <c r="MI21">
        <v>1649.954723855474</v>
      </c>
      <c r="MJ21">
        <v>1643.2085037326224</v>
      </c>
      <c r="MK21">
        <v>1643.5427072298321</v>
      </c>
      <c r="ML21">
        <v>1649.9603035140578</v>
      </c>
      <c r="MM21">
        <v>1648.6754808754815</v>
      </c>
      <c r="MN21">
        <v>1648.2641167154131</v>
      </c>
      <c r="MO21">
        <v>1650.3685735285078</v>
      </c>
      <c r="MP21">
        <v>1640.6252318816883</v>
      </c>
      <c r="MQ21">
        <v>1655.7904989806898</v>
      </c>
      <c r="MR21">
        <v>1654.8902006061141</v>
      </c>
      <c r="MS21">
        <v>1648.1690777203262</v>
      </c>
      <c r="MT21">
        <v>1640.7762848062291</v>
      </c>
      <c r="MU21">
        <v>1644.3478308148715</v>
      </c>
      <c r="MV21">
        <v>1650.6615236636189</v>
      </c>
      <c r="MW21">
        <v>1638.8327989608342</v>
      </c>
      <c r="MX21">
        <v>1637.5774911358349</v>
      </c>
      <c r="MY21">
        <v>1641.2974024976431</v>
      </c>
      <c r="MZ21">
        <v>1662.0778481836553</v>
      </c>
      <c r="NA21">
        <v>1655.0542910440045</v>
      </c>
      <c r="NB21">
        <v>1644.1531740567889</v>
      </c>
      <c r="NC21">
        <v>1639.9873058178011</v>
      </c>
      <c r="ND21">
        <v>1649.366793833552</v>
      </c>
      <c r="NE21">
        <v>1652.1068474445656</v>
      </c>
      <c r="NF21">
        <v>1642.7061550380574</v>
      </c>
      <c r="NG21">
        <v>1647.3134346731447</v>
      </c>
      <c r="NH21">
        <v>1641.585042774072</v>
      </c>
      <c r="NI21">
        <v>1652.9360671743161</v>
      </c>
      <c r="NJ21">
        <v>1643.3339396741367</v>
      </c>
      <c r="NK21">
        <v>1638.2025548807778</v>
      </c>
      <c r="NL21">
        <v>1640.6553806482607</v>
      </c>
      <c r="NM21">
        <v>1647.5519932362281</v>
      </c>
      <c r="NN21">
        <v>1649.6204441918633</v>
      </c>
      <c r="NO21">
        <v>1649.4762530346688</v>
      </c>
      <c r="NP21">
        <v>1659.5988542071195</v>
      </c>
      <c r="NQ21">
        <v>1652.4527434143049</v>
      </c>
      <c r="NR21">
        <v>1648.6670781869484</v>
      </c>
      <c r="NS21">
        <v>1646.5922908164202</v>
      </c>
      <c r="NT21">
        <v>1647.4219283337266</v>
      </c>
      <c r="NU21">
        <v>1646.3422764946774</v>
      </c>
      <c r="NV21">
        <v>1643.5469444518833</v>
      </c>
      <c r="NW21">
        <v>1650.2549541247579</v>
      </c>
      <c r="NX21">
        <v>1636.3051543713073</v>
      </c>
      <c r="NY21">
        <v>1648.7209533818291</v>
      </c>
      <c r="NZ21">
        <v>1641.2970399972303</v>
      </c>
      <c r="OA21">
        <v>1646.6917700496676</v>
      </c>
      <c r="OB21">
        <v>1645.2784387926126</v>
      </c>
      <c r="OC21">
        <v>1642.0079195383796</v>
      </c>
      <c r="OD21">
        <v>1635.6242674641089</v>
      </c>
      <c r="OE21">
        <v>1661.1186738947729</v>
      </c>
      <c r="OF21">
        <v>1664.2895430415169</v>
      </c>
      <c r="OG21">
        <v>1637.4623411935338</v>
      </c>
      <c r="OH21">
        <v>1647.490672763385</v>
      </c>
      <c r="OI21">
        <v>1646.9192353489991</v>
      </c>
      <c r="OJ21">
        <v>1636.7397180937296</v>
      </c>
      <c r="OK21">
        <v>1653.4551204889626</v>
      </c>
      <c r="OL21">
        <v>1644.4413165102765</v>
      </c>
      <c r="OM21">
        <v>1657.9883519688944</v>
      </c>
      <c r="ON21">
        <v>1650.8396790232011</v>
      </c>
      <c r="OO21">
        <v>1633.2726615726481</v>
      </c>
      <c r="OP21">
        <v>1640.4127102419941</v>
      </c>
      <c r="OQ21">
        <v>1649.9275997829454</v>
      </c>
      <c r="OR21">
        <v>1649.273307404141</v>
      </c>
      <c r="OS21">
        <v>1639.1040418861701</v>
      </c>
      <c r="OT21">
        <v>1650.6550610382203</v>
      </c>
      <c r="OU21">
        <v>1626.4994890688076</v>
      </c>
      <c r="OV21">
        <v>1649.9057384777477</v>
      </c>
      <c r="OW21">
        <v>1637.7338849100076</v>
      </c>
      <c r="OX21">
        <v>1640.0154664227255</v>
      </c>
      <c r="OY21">
        <v>1646.261526025635</v>
      </c>
      <c r="OZ21">
        <v>1649.6444088205803</v>
      </c>
      <c r="PA21">
        <v>1648.7487446195064</v>
      </c>
      <c r="PB21">
        <v>1653.5725642914304</v>
      </c>
      <c r="PC21">
        <v>1644.791027139107</v>
      </c>
      <c r="PD21">
        <v>1638.4336362343429</v>
      </c>
      <c r="PE21">
        <v>1642.8921245227393</v>
      </c>
      <c r="PF21">
        <v>1650.1309317029363</v>
      </c>
      <c r="PG21">
        <v>1653.8023372765861</v>
      </c>
      <c r="PH21">
        <v>1649.9555228693796</v>
      </c>
      <c r="PI21">
        <v>1647.3703720529468</v>
      </c>
      <c r="PJ21">
        <v>1644.3882603820971</v>
      </c>
      <c r="PK21">
        <v>1649.088834217396</v>
      </c>
      <c r="PL21">
        <v>1651.1940983468266</v>
      </c>
      <c r="PM21">
        <v>1654.486689805655</v>
      </c>
      <c r="PN21">
        <v>1646.9970072838332</v>
      </c>
      <c r="PO21">
        <v>1648.4546399133956</v>
      </c>
      <c r="PP21">
        <v>1644.0764475027884</v>
      </c>
      <c r="PQ21">
        <v>1647.3399107581658</v>
      </c>
      <c r="PR21">
        <v>1648.9653785964867</v>
      </c>
      <c r="PS21">
        <v>1640.2227578274003</v>
      </c>
      <c r="PT21">
        <v>1641.615182070545</v>
      </c>
      <c r="PU21">
        <v>1651.9655772631993</v>
      </c>
      <c r="PV21">
        <v>1656.7871564113211</v>
      </c>
      <c r="PW21">
        <v>1649.5104404225488</v>
      </c>
      <c r="PX21">
        <v>1656.6248095133583</v>
      </c>
      <c r="PY21">
        <v>1655.2288681930895</v>
      </c>
      <c r="PZ21">
        <v>1642.8794912741387</v>
      </c>
      <c r="QA21">
        <v>1645.8381376236377</v>
      </c>
      <c r="QB21">
        <v>1648.5718972369471</v>
      </c>
      <c r="QC21">
        <v>1658.6650242297469</v>
      </c>
      <c r="QD21">
        <v>1642.9678439664913</v>
      </c>
      <c r="QE21">
        <v>1643.8861610907011</v>
      </c>
      <c r="QF21">
        <v>1654.0867689804816</v>
      </c>
      <c r="QG21">
        <v>1652.2169739044011</v>
      </c>
      <c r="QH21">
        <v>1653.4617614306394</v>
      </c>
      <c r="QI21">
        <v>1662.7707117237624</v>
      </c>
      <c r="QJ21">
        <v>1651.3898631308034</v>
      </c>
      <c r="QK21">
        <v>1645.1789311846276</v>
      </c>
      <c r="QL21">
        <v>1650.2370700873569</v>
      </c>
      <c r="QM21">
        <v>1650.0038412362883</v>
      </c>
      <c r="QN21">
        <v>1639.0444362597018</v>
      </c>
      <c r="QO21">
        <v>1641.9650493026043</v>
      </c>
      <c r="QP21">
        <v>1639.4893030608453</v>
      </c>
      <c r="QQ21">
        <v>1652.9930226880547</v>
      </c>
      <c r="QR21">
        <v>1632.499905210617</v>
      </c>
      <c r="QS21">
        <v>1647.7657329055824</v>
      </c>
      <c r="QT21">
        <v>1643.5781001912139</v>
      </c>
      <c r="QU21">
        <v>1649.328234441215</v>
      </c>
      <c r="QV21">
        <v>1648.4609520685792</v>
      </c>
      <c r="QW21">
        <v>1631.0639907415614</v>
      </c>
      <c r="QX21">
        <v>1652.0636440405262</v>
      </c>
      <c r="QY21">
        <v>1650.4984529598137</v>
      </c>
      <c r="QZ21">
        <v>1655.44710754108</v>
      </c>
      <c r="RA21">
        <v>1643.9421542516161</v>
      </c>
      <c r="RB21">
        <v>1654.5130425953637</v>
      </c>
      <c r="RC21">
        <v>1653.4426223308644</v>
      </c>
      <c r="RD21">
        <v>1653.2327189745322</v>
      </c>
      <c r="RE21">
        <v>1654.2288277235994</v>
      </c>
      <c r="RF21">
        <v>1642.7488067541797</v>
      </c>
      <c r="RG21">
        <v>1643.2096012603117</v>
      </c>
      <c r="RH21">
        <v>1648.5178026254102</v>
      </c>
      <c r="RI21">
        <v>1644.5122621570733</v>
      </c>
      <c r="RJ21">
        <v>1644.1453763603699</v>
      </c>
      <c r="RK21">
        <v>1644.9332025960198</v>
      </c>
      <c r="RL21">
        <v>1644.3328073482992</v>
      </c>
      <c r="RM21">
        <v>1651.3046543672517</v>
      </c>
      <c r="RN21">
        <v>1652.1455098073382</v>
      </c>
      <c r="RO21">
        <v>1646.6275708094506</v>
      </c>
      <c r="RP21">
        <v>1649.5835394628245</v>
      </c>
      <c r="RQ21">
        <v>1642.123800337677</v>
      </c>
      <c r="RR21">
        <v>1654.0634668338828</v>
      </c>
      <c r="RS21">
        <v>1648.9058695777424</v>
      </c>
      <c r="RT21">
        <v>1643.874803650931</v>
      </c>
      <c r="RU21">
        <v>1642.691210729997</v>
      </c>
      <c r="RV21">
        <v>1642.5577245345789</v>
      </c>
      <c r="RW21">
        <v>1650.9310496451083</v>
      </c>
      <c r="RX21">
        <v>1649.038200295252</v>
      </c>
      <c r="RY21">
        <v>1655.0353418985544</v>
      </c>
      <c r="RZ21">
        <v>1660.2245227831165</v>
      </c>
      <c r="SA21">
        <v>1653.0313674115421</v>
      </c>
      <c r="SB21">
        <v>1639.4226618636828</v>
      </c>
      <c r="SC21">
        <v>1658.0450506441725</v>
      </c>
      <c r="SD21">
        <v>1637.1404123468203</v>
      </c>
      <c r="SE21">
        <v>1656.6311417748457</v>
      </c>
      <c r="SF21">
        <v>1648.0913073535464</v>
      </c>
      <c r="SG21">
        <v>1646.343664187335</v>
      </c>
      <c r="SH21">
        <v>1656.2185115878378</v>
      </c>
    </row>
    <row r="22" spans="1:502" x14ac:dyDescent="0.2">
      <c r="A22" s="1" t="s">
        <v>12</v>
      </c>
      <c r="B22" s="1" t="s">
        <v>15</v>
      </c>
      <c r="C22">
        <v>1758.4798918602501</v>
      </c>
      <c r="D22">
        <v>1773.1246203021847</v>
      </c>
      <c r="E22">
        <v>1766.1976380961933</v>
      </c>
      <c r="F22">
        <v>1761.5321454450727</v>
      </c>
      <c r="G22">
        <v>1785.6383575082116</v>
      </c>
      <c r="H22">
        <v>1750.5930274901768</v>
      </c>
      <c r="I22">
        <v>1774.6137579847821</v>
      </c>
      <c r="J22">
        <v>1761.4963553732262</v>
      </c>
      <c r="K22">
        <v>1764.3414205635206</v>
      </c>
      <c r="L22">
        <v>1784.1490326385217</v>
      </c>
      <c r="M22">
        <v>1779.8662410068944</v>
      </c>
      <c r="N22">
        <v>1772.6987820745612</v>
      </c>
      <c r="O22">
        <v>1791.2819277613783</v>
      </c>
      <c r="P22">
        <v>1772.9402896029064</v>
      </c>
      <c r="Q22">
        <v>1778.8106039878894</v>
      </c>
      <c r="R22">
        <v>1770.3429214605753</v>
      </c>
      <c r="S22">
        <v>1777.1479609038417</v>
      </c>
      <c r="T22">
        <v>1786.6031320924003</v>
      </c>
      <c r="U22">
        <v>1767.089529354256</v>
      </c>
      <c r="V22">
        <v>1772.8500212992276</v>
      </c>
      <c r="W22">
        <v>1775.1012123098576</v>
      </c>
      <c r="X22">
        <v>1773.2586983053284</v>
      </c>
      <c r="Y22">
        <v>1765.1770349100909</v>
      </c>
      <c r="Z22">
        <v>1771.0945846291161</v>
      </c>
      <c r="AA22">
        <v>1786.8485966062042</v>
      </c>
      <c r="AB22">
        <v>1774.9520779597174</v>
      </c>
      <c r="AC22">
        <v>1763.4493487050879</v>
      </c>
      <c r="AD22">
        <v>1766.383337432098</v>
      </c>
      <c r="AE22">
        <v>1779.2913099659636</v>
      </c>
      <c r="AF22">
        <v>1773.7212969345569</v>
      </c>
      <c r="AG22">
        <v>1772.210374145679</v>
      </c>
      <c r="AH22">
        <v>1809.5107834891699</v>
      </c>
      <c r="AI22">
        <v>1749.9755215263524</v>
      </c>
      <c r="AJ22">
        <v>1749.9685135648162</v>
      </c>
      <c r="AK22">
        <v>1785.1016927429505</v>
      </c>
      <c r="AL22">
        <v>1759.4944241641822</v>
      </c>
      <c r="AM22">
        <v>1774.8010812794985</v>
      </c>
      <c r="AN22">
        <v>1773.6343225136072</v>
      </c>
      <c r="AO22">
        <v>1761.6113975507228</v>
      </c>
      <c r="AP22">
        <v>1778.9650360669616</v>
      </c>
      <c r="AQ22">
        <v>1773.3968369801426</v>
      </c>
      <c r="AR22">
        <v>1772.4455887871568</v>
      </c>
      <c r="AS22">
        <v>1795.9624351160262</v>
      </c>
      <c r="AT22">
        <v>1798.7026803387146</v>
      </c>
      <c r="AU22">
        <v>1788.3858101591823</v>
      </c>
      <c r="AV22">
        <v>1804.8288920864231</v>
      </c>
      <c r="AW22">
        <v>1775.2775400434339</v>
      </c>
      <c r="AX22">
        <v>1782.9208540803766</v>
      </c>
      <c r="AY22">
        <v>1779.3813368225369</v>
      </c>
      <c r="AZ22">
        <v>1775.1817754627964</v>
      </c>
      <c r="BA22">
        <v>1959.3677247190601</v>
      </c>
      <c r="BB22">
        <v>1959.6398825366393</v>
      </c>
      <c r="BC22">
        <v>1983.0857033075179</v>
      </c>
      <c r="BD22">
        <v>1972.487279462573</v>
      </c>
      <c r="BE22">
        <v>1951.3373449676885</v>
      </c>
      <c r="BF22">
        <v>1972.3853622133629</v>
      </c>
      <c r="BG22">
        <v>1977.9535336980728</v>
      </c>
      <c r="BH22">
        <v>1957.0674488278805</v>
      </c>
      <c r="BI22">
        <v>1972.3504972492869</v>
      </c>
      <c r="BJ22">
        <v>1976.191468058249</v>
      </c>
      <c r="BK22">
        <v>1955.1285465878768</v>
      </c>
      <c r="BL22">
        <v>1953.7197442400184</v>
      </c>
      <c r="BM22">
        <v>1927.7301918284977</v>
      </c>
      <c r="BN22">
        <v>1948.4901030300234</v>
      </c>
      <c r="BO22">
        <v>1936.37936015113</v>
      </c>
      <c r="BP22">
        <v>1931.5443952786275</v>
      </c>
      <c r="BQ22">
        <v>1944.8670084559521</v>
      </c>
      <c r="BR22">
        <v>1977.8177564577832</v>
      </c>
      <c r="BS22">
        <v>1929.7591738037404</v>
      </c>
      <c r="BT22">
        <v>1937.3441572460451</v>
      </c>
      <c r="BU22">
        <v>1953.9248100201312</v>
      </c>
      <c r="BV22">
        <v>1973.1470492993196</v>
      </c>
      <c r="BW22">
        <v>1945.9968781409452</v>
      </c>
      <c r="BX22">
        <v>1965.2910478142533</v>
      </c>
      <c r="BY22">
        <v>1919.9771767661791</v>
      </c>
      <c r="BZ22">
        <v>1986.4342425909947</v>
      </c>
      <c r="CA22">
        <v>1961.5314428257302</v>
      </c>
      <c r="CB22">
        <v>1962.2717746388225</v>
      </c>
      <c r="CC22">
        <v>1958.8558532754064</v>
      </c>
      <c r="CD22">
        <v>1962.9220986293108</v>
      </c>
      <c r="CE22">
        <v>1920.3244784189767</v>
      </c>
      <c r="CF22">
        <v>1952.183039346766</v>
      </c>
      <c r="CG22">
        <v>1956.2484268213407</v>
      </c>
      <c r="CH22">
        <v>1944.045730223713</v>
      </c>
      <c r="CI22">
        <v>1962.0973779110807</v>
      </c>
      <c r="CJ22">
        <v>1934.3063980911511</v>
      </c>
      <c r="CK22">
        <v>1957.2437570358495</v>
      </c>
      <c r="CL22">
        <v>1935.3074623067378</v>
      </c>
      <c r="CM22">
        <v>1970.4782543762267</v>
      </c>
      <c r="CN22">
        <v>1950.9094019023134</v>
      </c>
      <c r="CO22">
        <v>1974.0914895244728</v>
      </c>
      <c r="CP22">
        <v>1972.2991899931294</v>
      </c>
      <c r="CQ22">
        <v>1962.8882956200484</v>
      </c>
      <c r="CR22">
        <v>1956.0648487040623</v>
      </c>
      <c r="CS22">
        <v>1966.7766680165469</v>
      </c>
      <c r="CT22">
        <v>1959.3428967022317</v>
      </c>
      <c r="CU22">
        <v>1946.1312641954603</v>
      </c>
      <c r="CV22">
        <v>1958.8919045626117</v>
      </c>
      <c r="CW22">
        <v>1973.9293895644316</v>
      </c>
      <c r="CX22">
        <v>1963.4067131246436</v>
      </c>
      <c r="CY22">
        <v>1944.3781112542913</v>
      </c>
      <c r="CZ22">
        <v>1930.2547125558897</v>
      </c>
      <c r="DA22">
        <v>1945.0358803100148</v>
      </c>
      <c r="DB22">
        <v>1959.7892725664028</v>
      </c>
      <c r="DC22">
        <v>1992.8571226807921</v>
      </c>
      <c r="DD22">
        <v>1959.621921416026</v>
      </c>
      <c r="DE22">
        <v>1944.1214902451447</v>
      </c>
      <c r="DF22">
        <v>1953.4105175564073</v>
      </c>
      <c r="DG22">
        <v>1943.1226289645583</v>
      </c>
      <c r="DH22">
        <v>1948.0989735208257</v>
      </c>
      <c r="DI22">
        <v>1947.3493100853466</v>
      </c>
      <c r="DJ22">
        <v>1922.3017043005932</v>
      </c>
      <c r="DK22">
        <v>1959.7637886674809</v>
      </c>
      <c r="DL22">
        <v>1964.5800349394481</v>
      </c>
      <c r="DM22">
        <v>1962.7250672170887</v>
      </c>
      <c r="DN22">
        <v>1974.3034867523684</v>
      </c>
      <c r="DO22">
        <v>1950.8096233117603</v>
      </c>
      <c r="DP22">
        <v>1977.1501443759591</v>
      </c>
      <c r="DQ22">
        <v>1948.6465103897758</v>
      </c>
      <c r="DR22">
        <v>1955.4206235643419</v>
      </c>
      <c r="DS22">
        <v>1968.0378675583322</v>
      </c>
      <c r="DT22">
        <v>1957.4429270283376</v>
      </c>
      <c r="DU22">
        <v>1958.2766771768834</v>
      </c>
      <c r="DV22">
        <v>1949.4345502438755</v>
      </c>
      <c r="DW22">
        <v>1956.0967042355724</v>
      </c>
      <c r="DX22">
        <v>1968.3477149276707</v>
      </c>
      <c r="DY22">
        <v>1954.0853975015721</v>
      </c>
      <c r="DZ22">
        <v>1935.3441863865612</v>
      </c>
      <c r="EA22">
        <v>1956.0153043498883</v>
      </c>
      <c r="EB22">
        <v>1962.5011592414517</v>
      </c>
      <c r="EC22">
        <v>1928.0657001762077</v>
      </c>
      <c r="ED22">
        <v>1945.8181942918495</v>
      </c>
      <c r="EE22">
        <v>1978.8085398933852</v>
      </c>
      <c r="EF22">
        <v>1961.7425977463492</v>
      </c>
      <c r="EG22">
        <v>1960.0769497066904</v>
      </c>
      <c r="EH22">
        <v>1929.9803536592954</v>
      </c>
      <c r="EI22">
        <v>1961.7537304160051</v>
      </c>
      <c r="EJ22">
        <v>1946.6064281553067</v>
      </c>
      <c r="EK22">
        <v>1953.5998570791546</v>
      </c>
      <c r="EL22">
        <v>1960.3209077794334</v>
      </c>
      <c r="EM22">
        <v>1970.8554562203626</v>
      </c>
      <c r="EN22">
        <v>1939.3504353384571</v>
      </c>
      <c r="EO22">
        <v>1958.7618125079825</v>
      </c>
      <c r="EP22">
        <v>1960.3323636029663</v>
      </c>
      <c r="EQ22">
        <v>1950.9828050891745</v>
      </c>
      <c r="ER22">
        <v>1958.1093412569326</v>
      </c>
      <c r="ES22">
        <v>1972.5288860347766</v>
      </c>
      <c r="ET22">
        <v>1960.5507498867489</v>
      </c>
      <c r="EU22">
        <v>1969.9646460916699</v>
      </c>
      <c r="EV22">
        <v>1949.091161981569</v>
      </c>
      <c r="EW22">
        <v>1968.1648224168175</v>
      </c>
      <c r="EX22">
        <v>1919.7889206801817</v>
      </c>
      <c r="EY22">
        <v>1952.9229998262408</v>
      </c>
      <c r="EZ22">
        <v>1942.408176495125</v>
      </c>
      <c r="FA22">
        <v>1937.2694761336843</v>
      </c>
      <c r="FB22">
        <v>1928.6354389171865</v>
      </c>
      <c r="FC22">
        <v>1946.5405739657649</v>
      </c>
      <c r="FD22">
        <v>1941.6414535775459</v>
      </c>
      <c r="FE22">
        <v>1959.5974210937432</v>
      </c>
      <c r="FF22">
        <v>1959.9868771389895</v>
      </c>
      <c r="FG22">
        <v>1953.1409339695433</v>
      </c>
      <c r="FH22">
        <v>1943.6924851485071</v>
      </c>
      <c r="FI22">
        <v>1966.0696843093963</v>
      </c>
      <c r="FJ22">
        <v>1932.4328332383295</v>
      </c>
      <c r="FK22">
        <v>1963.2039694870282</v>
      </c>
      <c r="FL22">
        <v>1977.7647285999474</v>
      </c>
      <c r="FM22">
        <v>1922.4306628498684</v>
      </c>
      <c r="FN22">
        <v>1945.5664514421817</v>
      </c>
      <c r="FO22">
        <v>1968.3226992502621</v>
      </c>
      <c r="FP22">
        <v>1962.8807935838463</v>
      </c>
      <c r="FQ22">
        <v>1970.4272107532961</v>
      </c>
      <c r="FR22">
        <v>1985.790485781426</v>
      </c>
      <c r="FS22">
        <v>1936.5065006504767</v>
      </c>
      <c r="FT22">
        <v>1930.5294217090116</v>
      </c>
      <c r="FU22">
        <v>1971.7510791849941</v>
      </c>
      <c r="FV22">
        <v>1967.1509518802277</v>
      </c>
      <c r="FW22">
        <v>1958.4762739677028</v>
      </c>
      <c r="FX22">
        <v>1942.8326618673568</v>
      </c>
      <c r="FY22">
        <v>1972.0389039312367</v>
      </c>
      <c r="FZ22">
        <v>1954.5002954335123</v>
      </c>
      <c r="GA22">
        <v>1982.6729776246882</v>
      </c>
      <c r="GB22">
        <v>1959.5451679581799</v>
      </c>
      <c r="GC22">
        <v>1985.2464782333802</v>
      </c>
      <c r="GD22">
        <v>1954.3648557692202</v>
      </c>
      <c r="GE22">
        <v>1927.2218785331384</v>
      </c>
      <c r="GF22">
        <v>1965.314629566881</v>
      </c>
      <c r="GG22">
        <v>1952.3389440073638</v>
      </c>
      <c r="GH22">
        <v>1971.9145246406194</v>
      </c>
      <c r="GI22">
        <v>1959.3575237144819</v>
      </c>
      <c r="GJ22">
        <v>1973.645469290904</v>
      </c>
      <c r="GK22">
        <v>1943.4778366545668</v>
      </c>
      <c r="GL22">
        <v>1941.8605367121713</v>
      </c>
      <c r="GM22">
        <v>1953.2006955548425</v>
      </c>
      <c r="GN22">
        <v>1943.6995181568366</v>
      </c>
      <c r="GO22">
        <v>1942.4849248899095</v>
      </c>
      <c r="GP22">
        <v>1950.2743013935426</v>
      </c>
      <c r="GQ22">
        <v>1960.0337770823371</v>
      </c>
      <c r="GR22">
        <v>1963.4161903313941</v>
      </c>
      <c r="GS22">
        <v>1981.2596363395146</v>
      </c>
      <c r="GT22">
        <v>1955.9777112189274</v>
      </c>
      <c r="GU22">
        <v>1956.7064401670648</v>
      </c>
      <c r="GV22">
        <v>1943.921887423618</v>
      </c>
      <c r="GW22">
        <v>1961.3344341880425</v>
      </c>
      <c r="GX22">
        <v>1955.5309687634674</v>
      </c>
      <c r="GY22">
        <v>1954.7693331499715</v>
      </c>
      <c r="GZ22">
        <v>1952.18566752724</v>
      </c>
      <c r="HA22">
        <v>1982.0099825047257</v>
      </c>
      <c r="HB22">
        <v>1926.0719662149083</v>
      </c>
      <c r="HC22">
        <v>1924.851097876596</v>
      </c>
      <c r="HD22">
        <v>1967.6154903747631</v>
      </c>
      <c r="HE22">
        <v>2000.0454585102711</v>
      </c>
      <c r="HF22">
        <v>1922.4223055070602</v>
      </c>
      <c r="HG22">
        <v>1949.2624283773105</v>
      </c>
      <c r="HH22">
        <v>1941.708930954399</v>
      </c>
      <c r="HI22">
        <v>1957.3237123619388</v>
      </c>
      <c r="HJ22">
        <v>1932.7381929929243</v>
      </c>
      <c r="HK22">
        <v>1953.7362654831797</v>
      </c>
      <c r="HL22">
        <v>1981.1017500277526</v>
      </c>
      <c r="HM22">
        <v>1950.1527585305475</v>
      </c>
      <c r="HN22">
        <v>1983.2131573192455</v>
      </c>
      <c r="HO22">
        <v>1939.2057340097958</v>
      </c>
      <c r="HP22">
        <v>1981.2328700254852</v>
      </c>
      <c r="HQ22">
        <v>1967.4775163432719</v>
      </c>
      <c r="HR22">
        <v>1941.7521261197419</v>
      </c>
      <c r="HS22">
        <v>1947.6621200185637</v>
      </c>
      <c r="HT22">
        <v>1974.627074613293</v>
      </c>
      <c r="HU22">
        <v>1940.2054542748051</v>
      </c>
      <c r="HV22">
        <v>1970.9384272103439</v>
      </c>
      <c r="HW22">
        <v>1959.510114009204</v>
      </c>
      <c r="HX22">
        <v>1944.5062095006626</v>
      </c>
      <c r="HY22">
        <v>1953.7717242631097</v>
      </c>
      <c r="HZ22">
        <v>1963.4607879159264</v>
      </c>
      <c r="IA22">
        <v>1969.5631410089848</v>
      </c>
      <c r="IB22">
        <v>1948.2214394498119</v>
      </c>
      <c r="IC22">
        <v>1939.0010803043765</v>
      </c>
      <c r="ID22">
        <v>1963.1895670213869</v>
      </c>
      <c r="IE22">
        <v>1988.7286050769615</v>
      </c>
      <c r="IF22">
        <v>1939.7252672226614</v>
      </c>
      <c r="IG22">
        <v>1941.9578595393132</v>
      </c>
      <c r="IH22">
        <v>1969.945894545591</v>
      </c>
      <c r="II22">
        <v>1971.5566563430934</v>
      </c>
      <c r="IJ22">
        <v>1935.8112088510877</v>
      </c>
      <c r="IK22">
        <v>1943.5960716236589</v>
      </c>
      <c r="IL22">
        <v>1970.0486187602364</v>
      </c>
      <c r="IM22">
        <v>1960.7166863127861</v>
      </c>
      <c r="IN22">
        <v>1942.5376506601312</v>
      </c>
      <c r="IO22">
        <v>1950.265726833873</v>
      </c>
      <c r="IP22">
        <v>1971.1844375202702</v>
      </c>
      <c r="IQ22">
        <v>1964.9885429235057</v>
      </c>
      <c r="IR22">
        <v>1950.9407501082437</v>
      </c>
      <c r="IS22">
        <v>1768.4893208982473</v>
      </c>
      <c r="IT22">
        <v>1769.0448036186822</v>
      </c>
      <c r="IU22">
        <v>1752.605128892068</v>
      </c>
      <c r="IV22">
        <v>1776.4567103952625</v>
      </c>
      <c r="IW22">
        <v>1769.9328360454838</v>
      </c>
      <c r="IX22">
        <v>1784.4021314134466</v>
      </c>
      <c r="IY22">
        <v>1772.7771730965412</v>
      </c>
      <c r="IZ22">
        <v>1768.7267441824358</v>
      </c>
      <c r="JA22">
        <v>1766.6682863871397</v>
      </c>
      <c r="JB22">
        <v>1776.9697438482447</v>
      </c>
      <c r="JC22">
        <v>1764.376325994039</v>
      </c>
      <c r="JD22">
        <v>1793.2674354130634</v>
      </c>
      <c r="JE22">
        <v>1773.9079695744626</v>
      </c>
      <c r="JF22">
        <v>1766.6719918516344</v>
      </c>
      <c r="JG22">
        <v>1768.9350502153898</v>
      </c>
      <c r="JH22">
        <v>1774.9805111827839</v>
      </c>
      <c r="JI22">
        <v>1770.5427468544005</v>
      </c>
      <c r="JJ22">
        <v>1787.7834710697252</v>
      </c>
      <c r="JK22">
        <v>1768.4657010184735</v>
      </c>
      <c r="JL22">
        <v>1783.7706489322945</v>
      </c>
      <c r="JM22">
        <v>1779.879242110404</v>
      </c>
      <c r="JN22">
        <v>1778.6818226628272</v>
      </c>
      <c r="JO22">
        <v>1792.6674890169411</v>
      </c>
      <c r="JP22">
        <v>1787.4889864232771</v>
      </c>
      <c r="JQ22">
        <v>1782.6397414947776</v>
      </c>
      <c r="JR22">
        <v>1776.2078835027407</v>
      </c>
      <c r="JS22">
        <v>1779.4458887046396</v>
      </c>
      <c r="JT22">
        <v>1778.8254570937406</v>
      </c>
      <c r="JU22">
        <v>1786.5944071557376</v>
      </c>
      <c r="JV22">
        <v>1779.203977101937</v>
      </c>
      <c r="JW22">
        <v>1784.9925148437721</v>
      </c>
      <c r="JX22">
        <v>1784.1497025055237</v>
      </c>
      <c r="JY22">
        <v>1803.4914426383116</v>
      </c>
      <c r="JZ22">
        <v>1791.7456549567455</v>
      </c>
      <c r="KA22">
        <v>1767.6131211793131</v>
      </c>
      <c r="KB22">
        <v>1790.3551506721888</v>
      </c>
      <c r="KC22">
        <v>1785.8718409017413</v>
      </c>
      <c r="KD22">
        <v>1766.1678052484524</v>
      </c>
      <c r="KE22">
        <v>1780.706868469535</v>
      </c>
      <c r="KF22">
        <v>1782.5360630985081</v>
      </c>
      <c r="KG22">
        <v>1798.3043225296628</v>
      </c>
      <c r="KH22">
        <v>1762.6133560218884</v>
      </c>
      <c r="KI22">
        <v>1786.4241667820152</v>
      </c>
      <c r="KJ22">
        <v>1784.7537880509308</v>
      </c>
      <c r="KK22">
        <v>1801.89906165398</v>
      </c>
      <c r="KL22">
        <v>1788.2222670542521</v>
      </c>
      <c r="KM22">
        <v>1801.559248860292</v>
      </c>
      <c r="KN22">
        <v>1783.1458783977432</v>
      </c>
      <c r="KO22">
        <v>1785.7564321716739</v>
      </c>
      <c r="KP22">
        <v>1911.6121164535609</v>
      </c>
      <c r="KQ22">
        <v>1956.1485037227617</v>
      </c>
      <c r="KR22">
        <v>1927.5687674598003</v>
      </c>
      <c r="KS22">
        <v>1956.0933131291783</v>
      </c>
      <c r="KT22">
        <v>1924.1545325969346</v>
      </c>
      <c r="KU22">
        <v>1929.8817483909775</v>
      </c>
      <c r="KV22">
        <v>1903.0537007836588</v>
      </c>
      <c r="KW22">
        <v>1946.8119981227646</v>
      </c>
      <c r="KX22">
        <v>1922.8775912335216</v>
      </c>
      <c r="KY22">
        <v>1909.4817588926596</v>
      </c>
      <c r="KZ22">
        <v>1900.4388812862355</v>
      </c>
      <c r="LA22">
        <v>1926.4784315882466</v>
      </c>
      <c r="LB22">
        <v>1919.8395930103068</v>
      </c>
      <c r="LC22">
        <v>1964.1816200505309</v>
      </c>
      <c r="LD22">
        <v>1956.4623693027061</v>
      </c>
      <c r="LE22">
        <v>1924.5868490799612</v>
      </c>
      <c r="LF22">
        <v>1917.9881526812937</v>
      </c>
      <c r="LG22">
        <v>1949.7225795033098</v>
      </c>
      <c r="LH22">
        <v>1943.3568385229737</v>
      </c>
      <c r="LI22">
        <v>1915.9357306797767</v>
      </c>
      <c r="LJ22">
        <v>1920.0203792552181</v>
      </c>
      <c r="LK22">
        <v>1918.7313971937672</v>
      </c>
      <c r="LL22">
        <v>1933.7070866808313</v>
      </c>
      <c r="LM22">
        <v>1932.2325650582775</v>
      </c>
      <c r="LN22">
        <v>1920.8864819569194</v>
      </c>
      <c r="LO22">
        <v>1935.7135162938509</v>
      </c>
      <c r="LP22">
        <v>1932.023451552717</v>
      </c>
      <c r="LQ22">
        <v>1907.4089342506786</v>
      </c>
      <c r="LR22">
        <v>1919.0237078855591</v>
      </c>
      <c r="LS22">
        <v>1917.4161529216674</v>
      </c>
      <c r="LT22">
        <v>1900.7720291308194</v>
      </c>
      <c r="LU22">
        <v>1916.3693868973871</v>
      </c>
      <c r="LV22">
        <v>1915.2547950805103</v>
      </c>
      <c r="LW22">
        <v>1909.6393131677128</v>
      </c>
      <c r="LX22">
        <v>1902.3957813594775</v>
      </c>
      <c r="LY22">
        <v>1916.3648993905429</v>
      </c>
      <c r="LZ22">
        <v>1922.1744406222979</v>
      </c>
      <c r="MA22">
        <v>1918.9980848589405</v>
      </c>
      <c r="MB22">
        <v>1914.6278989853263</v>
      </c>
      <c r="MC22">
        <v>1926.7290248224822</v>
      </c>
      <c r="MD22">
        <v>1915.4888906602691</v>
      </c>
      <c r="ME22">
        <v>1951.4990896845752</v>
      </c>
      <c r="MF22">
        <v>1914.860546266465</v>
      </c>
      <c r="MG22">
        <v>1906.3201514125328</v>
      </c>
      <c r="MH22">
        <v>1903.9455992726846</v>
      </c>
      <c r="MI22">
        <v>1927.9241558306428</v>
      </c>
      <c r="MJ22">
        <v>1912.6097393746675</v>
      </c>
      <c r="MK22">
        <v>1908.8131861899046</v>
      </c>
      <c r="ML22">
        <v>1914.7426909776348</v>
      </c>
      <c r="MM22">
        <v>1908.9459599191734</v>
      </c>
      <c r="MN22">
        <v>1935.8867657181249</v>
      </c>
      <c r="MO22">
        <v>1937.122964237725</v>
      </c>
      <c r="MP22">
        <v>1897.4185529118165</v>
      </c>
      <c r="MQ22">
        <v>1928.1553335158603</v>
      </c>
      <c r="MR22">
        <v>1911.1002705475519</v>
      </c>
      <c r="MS22">
        <v>1914.5789627237045</v>
      </c>
      <c r="MT22">
        <v>1915.3726833452963</v>
      </c>
      <c r="MU22">
        <v>1935.5589152964037</v>
      </c>
      <c r="MV22">
        <v>1941.2743309143661</v>
      </c>
      <c r="MW22">
        <v>1932.9488062038934</v>
      </c>
      <c r="MX22">
        <v>1911.229818780412</v>
      </c>
      <c r="MY22">
        <v>1919.2499131127784</v>
      </c>
      <c r="MZ22">
        <v>1935.7370528277308</v>
      </c>
      <c r="NA22">
        <v>1946.3880807618873</v>
      </c>
      <c r="NB22">
        <v>1911.6949176892858</v>
      </c>
      <c r="NC22">
        <v>1910.6086008504203</v>
      </c>
      <c r="ND22">
        <v>1936.046996732008</v>
      </c>
      <c r="NE22">
        <v>1907.8573554583459</v>
      </c>
      <c r="NF22">
        <v>1915.5558075879001</v>
      </c>
      <c r="NG22">
        <v>1918.2797609674799</v>
      </c>
      <c r="NH22">
        <v>1914.0675317908899</v>
      </c>
      <c r="NI22">
        <v>1923.9486517349096</v>
      </c>
      <c r="NJ22">
        <v>1908.7930857515344</v>
      </c>
      <c r="NK22">
        <v>1905.755306670002</v>
      </c>
      <c r="NL22">
        <v>1934.9575812839644</v>
      </c>
      <c r="NM22">
        <v>1914.7340597433158</v>
      </c>
      <c r="NN22">
        <v>1910.3380055931671</v>
      </c>
      <c r="NO22">
        <v>1921.32125459484</v>
      </c>
      <c r="NP22">
        <v>1931.5923031585248</v>
      </c>
      <c r="NQ22">
        <v>1921.0728833510416</v>
      </c>
      <c r="NR22">
        <v>1916.8545987788227</v>
      </c>
      <c r="NS22">
        <v>1915.5332562038107</v>
      </c>
      <c r="NT22">
        <v>1930.7816722266477</v>
      </c>
      <c r="NU22">
        <v>1932.7227398520456</v>
      </c>
      <c r="NV22">
        <v>1914.4119571958263</v>
      </c>
      <c r="NW22">
        <v>1908.2534214163848</v>
      </c>
      <c r="NX22">
        <v>1920.9010941081635</v>
      </c>
      <c r="NY22">
        <v>1929.6905400714993</v>
      </c>
      <c r="NZ22">
        <v>1907.4769296685777</v>
      </c>
      <c r="OA22">
        <v>1918.7290047776264</v>
      </c>
      <c r="OB22">
        <v>1936.0301284391853</v>
      </c>
      <c r="OC22">
        <v>1932.1150265514393</v>
      </c>
      <c r="OD22">
        <v>1911.8521973374038</v>
      </c>
      <c r="OE22">
        <v>1943.3727349526769</v>
      </c>
      <c r="OF22">
        <v>1960.582382317463</v>
      </c>
      <c r="OG22">
        <v>1892.008352688305</v>
      </c>
      <c r="OH22">
        <v>1934.4776774158101</v>
      </c>
      <c r="OI22">
        <v>1902.9383406069437</v>
      </c>
      <c r="OJ22">
        <v>1903.7230497018866</v>
      </c>
      <c r="OK22">
        <v>1939.785306684191</v>
      </c>
      <c r="OL22">
        <v>1905.9345241228243</v>
      </c>
      <c r="OM22">
        <v>1925.79697475937</v>
      </c>
      <c r="ON22">
        <v>1927.8263883869288</v>
      </c>
      <c r="OO22">
        <v>1925.5625975157329</v>
      </c>
      <c r="OP22">
        <v>1920.1042201558935</v>
      </c>
      <c r="OQ22">
        <v>1915.2339039647322</v>
      </c>
      <c r="OR22">
        <v>1915.9846455928443</v>
      </c>
      <c r="OS22">
        <v>1929.3806145618173</v>
      </c>
      <c r="OT22">
        <v>1910.9521798471628</v>
      </c>
      <c r="OU22">
        <v>1895.6952376554871</v>
      </c>
      <c r="OV22">
        <v>1914.8612332664666</v>
      </c>
      <c r="OW22">
        <v>1916.5201708246971</v>
      </c>
      <c r="OX22">
        <v>1902.220298583165</v>
      </c>
      <c r="OY22">
        <v>1917.2494978181692</v>
      </c>
      <c r="OZ22">
        <v>1930.8358303910779</v>
      </c>
      <c r="PA22">
        <v>1915.201186082702</v>
      </c>
      <c r="PB22">
        <v>1950.623770138601</v>
      </c>
      <c r="PC22">
        <v>1935.9291187693786</v>
      </c>
      <c r="PD22">
        <v>1909.0578169258374</v>
      </c>
      <c r="PE22">
        <v>1925.0777851464636</v>
      </c>
      <c r="PF22">
        <v>1914.0655831084146</v>
      </c>
      <c r="PG22">
        <v>1914.5111134481203</v>
      </c>
      <c r="PH22">
        <v>1906.8017236854171</v>
      </c>
      <c r="PI22">
        <v>1940.0206711755304</v>
      </c>
      <c r="PJ22">
        <v>1930.0042956572829</v>
      </c>
      <c r="PK22">
        <v>1920.0210934015461</v>
      </c>
      <c r="PL22">
        <v>1949.9973790801919</v>
      </c>
      <c r="PM22">
        <v>1944.8446483756975</v>
      </c>
      <c r="PN22">
        <v>1932.0000505560674</v>
      </c>
      <c r="PO22">
        <v>1940.0912615781249</v>
      </c>
      <c r="PP22">
        <v>1915.2245153642261</v>
      </c>
      <c r="PQ22">
        <v>1923.2080065313269</v>
      </c>
      <c r="PR22">
        <v>1933.1387650937104</v>
      </c>
      <c r="PS22">
        <v>1903.5729251249484</v>
      </c>
      <c r="PT22">
        <v>1925.6977411147141</v>
      </c>
      <c r="PU22">
        <v>1925.1458046359485</v>
      </c>
      <c r="PV22">
        <v>1923.5361965886564</v>
      </c>
      <c r="PW22">
        <v>1935.3717769552723</v>
      </c>
      <c r="PX22">
        <v>1933.9777210036752</v>
      </c>
      <c r="PY22">
        <v>1946.89193711503</v>
      </c>
      <c r="PZ22">
        <v>1918.3675777632131</v>
      </c>
      <c r="QA22">
        <v>1903.0089479070825</v>
      </c>
      <c r="QB22">
        <v>1930.5719157582932</v>
      </c>
      <c r="QC22">
        <v>1928.6607054066333</v>
      </c>
      <c r="QD22">
        <v>1912.0764281961642</v>
      </c>
      <c r="QE22">
        <v>1918.1262852437083</v>
      </c>
      <c r="QF22">
        <v>1916.0084049999764</v>
      </c>
      <c r="QG22">
        <v>1923.5008439573537</v>
      </c>
      <c r="QH22">
        <v>1932.1866396950566</v>
      </c>
      <c r="QI22">
        <v>1928.7815414794964</v>
      </c>
      <c r="QJ22">
        <v>1915.4841130198818</v>
      </c>
      <c r="QK22">
        <v>1934.8515113936969</v>
      </c>
      <c r="QL22">
        <v>1916.9559561646315</v>
      </c>
      <c r="QM22">
        <v>1924.7070787403336</v>
      </c>
      <c r="QN22">
        <v>1912.7043056842278</v>
      </c>
      <c r="QO22">
        <v>1926.8807664431831</v>
      </c>
      <c r="QP22">
        <v>1924.7124600518464</v>
      </c>
      <c r="QQ22">
        <v>1947.1203415234284</v>
      </c>
      <c r="QR22">
        <v>1907.8849979784229</v>
      </c>
      <c r="QS22">
        <v>1918.8647777419969</v>
      </c>
      <c r="QT22">
        <v>1932.5418198206157</v>
      </c>
      <c r="QU22">
        <v>1944.6617534644486</v>
      </c>
      <c r="QV22">
        <v>1922.5680765486404</v>
      </c>
      <c r="QW22">
        <v>1911.4077979037068</v>
      </c>
      <c r="QX22">
        <v>1921.0141790662087</v>
      </c>
      <c r="QY22">
        <v>1914.7052304929528</v>
      </c>
      <c r="QZ22">
        <v>1918.5970703431069</v>
      </c>
      <c r="RA22">
        <v>1908.9490146156952</v>
      </c>
      <c r="RB22">
        <v>1918.5965822126327</v>
      </c>
      <c r="RC22">
        <v>1926.4120963306445</v>
      </c>
      <c r="RD22">
        <v>1934.1456708492294</v>
      </c>
      <c r="RE22">
        <v>1944.1885933614431</v>
      </c>
      <c r="RF22">
        <v>1925.6803595693325</v>
      </c>
      <c r="RG22">
        <v>1922.6890513781157</v>
      </c>
      <c r="RH22">
        <v>1932.7671617694825</v>
      </c>
      <c r="RI22">
        <v>1927.7770277449888</v>
      </c>
      <c r="RJ22">
        <v>1911.2343873673537</v>
      </c>
      <c r="RK22">
        <v>1921.9010166417127</v>
      </c>
      <c r="RL22">
        <v>1916.4166411585959</v>
      </c>
      <c r="RM22">
        <v>1921.0282503923283</v>
      </c>
      <c r="RN22">
        <v>1941.3127103960321</v>
      </c>
      <c r="RO22">
        <v>1909.0048411841476</v>
      </c>
      <c r="RP22">
        <v>1934.5573342841658</v>
      </c>
      <c r="RQ22">
        <v>1903.1842982829719</v>
      </c>
      <c r="RR22">
        <v>1963.9286326281556</v>
      </c>
      <c r="RS22">
        <v>1918.8444048227846</v>
      </c>
      <c r="RT22">
        <v>1908.1337829087511</v>
      </c>
      <c r="RU22">
        <v>1919.690858576754</v>
      </c>
      <c r="RV22">
        <v>1910.7604496731983</v>
      </c>
      <c r="RW22">
        <v>1937.6528867231896</v>
      </c>
      <c r="RX22">
        <v>1906.8518891698329</v>
      </c>
      <c r="RY22">
        <v>1912.3802223462226</v>
      </c>
      <c r="RZ22">
        <v>1932.7994306129413</v>
      </c>
      <c r="SA22">
        <v>1926.6755495044736</v>
      </c>
      <c r="SB22">
        <v>1902.1445354727025</v>
      </c>
      <c r="SC22">
        <v>1925.9396177568651</v>
      </c>
      <c r="SD22">
        <v>1910.3718873103805</v>
      </c>
      <c r="SE22">
        <v>1937.64055657062</v>
      </c>
      <c r="SF22">
        <v>1913.6888737477891</v>
      </c>
      <c r="SG22">
        <v>1936.8242686094711</v>
      </c>
      <c r="SH22">
        <v>1941.3690721175437</v>
      </c>
    </row>
    <row r="23" spans="1:502" x14ac:dyDescent="0.2">
      <c r="A23" s="1" t="s">
        <v>16</v>
      </c>
      <c r="B23" s="1" t="s">
        <v>13</v>
      </c>
      <c r="C23">
        <v>2244.4103336955836</v>
      </c>
      <c r="D23">
        <v>2245.5924966607954</v>
      </c>
      <c r="E23">
        <v>2246.588842940213</v>
      </c>
      <c r="F23">
        <v>2218.0044673977054</v>
      </c>
      <c r="G23">
        <v>2212.1607484401275</v>
      </c>
      <c r="H23">
        <v>2244.1827684266091</v>
      </c>
      <c r="I23">
        <v>2233.4971817985916</v>
      </c>
      <c r="J23">
        <v>2238.6318919057417</v>
      </c>
      <c r="K23">
        <v>2234.5956383494154</v>
      </c>
      <c r="L23">
        <v>2237.7163903276773</v>
      </c>
      <c r="M23">
        <v>2218.557087194009</v>
      </c>
      <c r="N23">
        <v>2234.5484285804137</v>
      </c>
      <c r="O23">
        <v>2210.7026421393757</v>
      </c>
      <c r="P23">
        <v>2237.9775687629531</v>
      </c>
      <c r="Q23">
        <v>2245.5744057598763</v>
      </c>
      <c r="R23">
        <v>2232.7028153185502</v>
      </c>
      <c r="S23">
        <v>2222.104831962693</v>
      </c>
      <c r="T23">
        <v>2236.7093161980874</v>
      </c>
      <c r="U23">
        <v>2237.767932149754</v>
      </c>
      <c r="V23">
        <v>2240.0764056873777</v>
      </c>
      <c r="W23">
        <v>2220.557971791754</v>
      </c>
      <c r="X23">
        <v>2224.4883012367131</v>
      </c>
      <c r="Y23">
        <v>2238.9140703846779</v>
      </c>
      <c r="Z23">
        <v>2226.3549517743008</v>
      </c>
      <c r="AA23">
        <v>2214.2026081524527</v>
      </c>
      <c r="AB23">
        <v>2267.9158375561005</v>
      </c>
      <c r="AC23">
        <v>2227.2920740545801</v>
      </c>
      <c r="AD23">
        <v>2236.4382332694931</v>
      </c>
      <c r="AE23">
        <v>2225.8141402279889</v>
      </c>
      <c r="AF23">
        <v>2235.2956285890364</v>
      </c>
      <c r="AG23">
        <v>2223.4045209304354</v>
      </c>
      <c r="AH23">
        <v>2197.0182507795034</v>
      </c>
      <c r="AI23">
        <v>2251.4464564573777</v>
      </c>
      <c r="AJ23">
        <v>2243.8113221231088</v>
      </c>
      <c r="AK23">
        <v>2216.0324669016277</v>
      </c>
      <c r="AL23">
        <v>2245.5705743899257</v>
      </c>
      <c r="AM23">
        <v>2240.7003213618627</v>
      </c>
      <c r="AN23">
        <v>2229.2420817920274</v>
      </c>
      <c r="AO23">
        <v>2228.0791736264382</v>
      </c>
      <c r="AP23">
        <v>2214.7187078050397</v>
      </c>
      <c r="AQ23">
        <v>2227.996321495039</v>
      </c>
      <c r="AR23">
        <v>2227.1691282198285</v>
      </c>
      <c r="AS23">
        <v>2193.5043656936987</v>
      </c>
      <c r="AT23">
        <v>2229.513092943454</v>
      </c>
      <c r="AU23">
        <v>2206.4521148812773</v>
      </c>
      <c r="AV23">
        <v>2210.7065606799583</v>
      </c>
      <c r="AW23">
        <v>2227.7647126692095</v>
      </c>
      <c r="AX23">
        <v>2243.8767835241424</v>
      </c>
      <c r="AY23">
        <v>2232.4658646740395</v>
      </c>
      <c r="AZ23">
        <v>2210.574932459253</v>
      </c>
      <c r="BA23">
        <v>2127.6445275767692</v>
      </c>
      <c r="BB23">
        <v>2103.4538482849407</v>
      </c>
      <c r="BC23">
        <v>2117.737157258945</v>
      </c>
      <c r="BD23">
        <v>2117.4370615944899</v>
      </c>
      <c r="BE23">
        <v>2141.0226148338256</v>
      </c>
      <c r="BF23">
        <v>2136.5476475932792</v>
      </c>
      <c r="BG23">
        <v>2130.2309434188605</v>
      </c>
      <c r="BH23">
        <v>2123.078737065146</v>
      </c>
      <c r="BI23">
        <v>2110.5867763969691</v>
      </c>
      <c r="BJ23">
        <v>2104.7896957228782</v>
      </c>
      <c r="BK23">
        <v>2137.9473299728406</v>
      </c>
      <c r="BL23">
        <v>2143.7051663389634</v>
      </c>
      <c r="BM23">
        <v>2141.9025803570421</v>
      </c>
      <c r="BN23">
        <v>2134.8597078323905</v>
      </c>
      <c r="BO23">
        <v>2142.1964799151378</v>
      </c>
      <c r="BP23">
        <v>2130.7984356112875</v>
      </c>
      <c r="BQ23">
        <v>2129.580853643809</v>
      </c>
      <c r="BR23">
        <v>2112.6151550587324</v>
      </c>
      <c r="BS23">
        <v>2151.6628750187033</v>
      </c>
      <c r="BT23">
        <v>2138.9225335609954</v>
      </c>
      <c r="BU23">
        <v>2123.8023994208233</v>
      </c>
      <c r="BV23">
        <v>2104.69679847411</v>
      </c>
      <c r="BW23">
        <v>2139.2922566826887</v>
      </c>
      <c r="BX23">
        <v>2108.4659016249952</v>
      </c>
      <c r="BY23">
        <v>2142.8882077761155</v>
      </c>
      <c r="BZ23">
        <v>2118.7036500183376</v>
      </c>
      <c r="CA23">
        <v>2129.8177577389652</v>
      </c>
      <c r="CB23">
        <v>2129.0745710345104</v>
      </c>
      <c r="CC23">
        <v>2137.0178176381623</v>
      </c>
      <c r="CD23">
        <v>2121.3022791486974</v>
      </c>
      <c r="CE23">
        <v>2145.5367611477764</v>
      </c>
      <c r="CF23">
        <v>2105.5384360305216</v>
      </c>
      <c r="CG23">
        <v>2128.8368358909374</v>
      </c>
      <c r="CH23">
        <v>2128.5953763121033</v>
      </c>
      <c r="CI23">
        <v>2122.7360932448182</v>
      </c>
      <c r="CJ23">
        <v>2138.2850256936385</v>
      </c>
      <c r="CK23">
        <v>2128.5033931032344</v>
      </c>
      <c r="CL23">
        <v>2126.7283100790137</v>
      </c>
      <c r="CM23">
        <v>2112.2541990112336</v>
      </c>
      <c r="CN23">
        <v>2125.3005225803067</v>
      </c>
      <c r="CO23">
        <v>2107.0731934790688</v>
      </c>
      <c r="CP23">
        <v>2114.5993029677534</v>
      </c>
      <c r="CQ23">
        <v>2114.9992669250387</v>
      </c>
      <c r="CR23">
        <v>2149.5281728845571</v>
      </c>
      <c r="CS23">
        <v>2116.7326204848509</v>
      </c>
      <c r="CT23">
        <v>2120.7912324356239</v>
      </c>
      <c r="CU23">
        <v>2142.8537685917768</v>
      </c>
      <c r="CV23">
        <v>2128.4780365413167</v>
      </c>
      <c r="CW23">
        <v>2108.1967204406747</v>
      </c>
      <c r="CX23">
        <v>2120.1854317332641</v>
      </c>
      <c r="CY23">
        <v>2128.912916365171</v>
      </c>
      <c r="CZ23">
        <v>2124.3626919841595</v>
      </c>
      <c r="DA23">
        <v>2131.7706795841959</v>
      </c>
      <c r="DB23">
        <v>2132.523020694201</v>
      </c>
      <c r="DC23">
        <v>2109.5698142304232</v>
      </c>
      <c r="DD23">
        <v>2133.2230572721987</v>
      </c>
      <c r="DE23">
        <v>2133.4050488986945</v>
      </c>
      <c r="DF23">
        <v>2129.4020427118094</v>
      </c>
      <c r="DG23">
        <v>2134.0818498060949</v>
      </c>
      <c r="DH23">
        <v>2124.6971400847001</v>
      </c>
      <c r="DI23">
        <v>2119.4965647867598</v>
      </c>
      <c r="DJ23">
        <v>2129.4732913137836</v>
      </c>
      <c r="DK23">
        <v>2127.1229520593247</v>
      </c>
      <c r="DL23">
        <v>2130.1195145791553</v>
      </c>
      <c r="DM23">
        <v>2098.9161853644523</v>
      </c>
      <c r="DN23">
        <v>2096.4608836157581</v>
      </c>
      <c r="DO23">
        <v>2108.1006457227768</v>
      </c>
      <c r="DP23">
        <v>2109.624308338226</v>
      </c>
      <c r="DQ23">
        <v>2115.1923819554813</v>
      </c>
      <c r="DR23">
        <v>2142.6491160160936</v>
      </c>
      <c r="DS23">
        <v>2124.9199504767503</v>
      </c>
      <c r="DT23">
        <v>2118.719942858982</v>
      </c>
      <c r="DU23">
        <v>2124.2460671218978</v>
      </c>
      <c r="DV23">
        <v>2123.9468928871411</v>
      </c>
      <c r="DW23">
        <v>2141.4353960291642</v>
      </c>
      <c r="DX23">
        <v>2125.3501389586831</v>
      </c>
      <c r="DY23">
        <v>2128.9370457944569</v>
      </c>
      <c r="DZ23">
        <v>2143.9674396007085</v>
      </c>
      <c r="EA23">
        <v>2130.7936570688512</v>
      </c>
      <c r="EB23">
        <v>2137.977150987746</v>
      </c>
      <c r="EC23">
        <v>2137.7966399803431</v>
      </c>
      <c r="ED23">
        <v>2128.9207570186372</v>
      </c>
      <c r="EE23">
        <v>2120.3109771324803</v>
      </c>
      <c r="EF23">
        <v>2145.3161452520717</v>
      </c>
      <c r="EG23">
        <v>2125.2070131450209</v>
      </c>
      <c r="EH23">
        <v>2141.7733190743634</v>
      </c>
      <c r="EI23">
        <v>2117.168697179126</v>
      </c>
      <c r="EJ23">
        <v>2133.7644864530357</v>
      </c>
      <c r="EK23">
        <v>2137.2999180836614</v>
      </c>
      <c r="EL23">
        <v>2121.0061481882149</v>
      </c>
      <c r="EM23">
        <v>2139.9734024245768</v>
      </c>
      <c r="EN23">
        <v>2146.7160500139271</v>
      </c>
      <c r="EO23">
        <v>2120.3112003543006</v>
      </c>
      <c r="EP23">
        <v>2139.3884143081127</v>
      </c>
      <c r="EQ23">
        <v>2121.6133247787088</v>
      </c>
      <c r="ER23">
        <v>2128.6236992916874</v>
      </c>
      <c r="ES23">
        <v>2119.5253881002363</v>
      </c>
      <c r="ET23">
        <v>2125.272736986954</v>
      </c>
      <c r="EU23">
        <v>2130.9345341358439</v>
      </c>
      <c r="EV23">
        <v>2116.308967614782</v>
      </c>
      <c r="EW23">
        <v>2132.0854699412598</v>
      </c>
      <c r="EX23">
        <v>2144.6651502013824</v>
      </c>
      <c r="EY23">
        <v>2144.536682615294</v>
      </c>
      <c r="EZ23">
        <v>2153.4545742574037</v>
      </c>
      <c r="FA23">
        <v>2145.529164527165</v>
      </c>
      <c r="FB23">
        <v>2158.0349168176422</v>
      </c>
      <c r="FC23">
        <v>2122.3038374106436</v>
      </c>
      <c r="FD23">
        <v>2124.9283759641398</v>
      </c>
      <c r="FE23">
        <v>2119.3662107131754</v>
      </c>
      <c r="FF23">
        <v>2128.7411839356355</v>
      </c>
      <c r="FG23">
        <v>2129.7741485567267</v>
      </c>
      <c r="FH23">
        <v>2133.8654507079632</v>
      </c>
      <c r="FI23">
        <v>2117.5243711099133</v>
      </c>
      <c r="FJ23">
        <v>2131.7541190447369</v>
      </c>
      <c r="FK23">
        <v>2110.0014146789435</v>
      </c>
      <c r="FL23">
        <v>2117.6481316812283</v>
      </c>
      <c r="FM23">
        <v>2137.5689072100281</v>
      </c>
      <c r="FN23">
        <v>2126.311850431423</v>
      </c>
      <c r="FO23">
        <v>2108.3981453464498</v>
      </c>
      <c r="FP23">
        <v>2115.4689553296989</v>
      </c>
      <c r="FQ23">
        <v>2100.3605855215119</v>
      </c>
      <c r="FR23">
        <v>2119.9159613124812</v>
      </c>
      <c r="FS23">
        <v>2130.2727364502061</v>
      </c>
      <c r="FT23">
        <v>2131.3164262091268</v>
      </c>
      <c r="FU23">
        <v>2115.8746102215832</v>
      </c>
      <c r="FV23">
        <v>2115.0112014247597</v>
      </c>
      <c r="FW23">
        <v>2116.8380984634541</v>
      </c>
      <c r="FX23">
        <v>2130.1196974364702</v>
      </c>
      <c r="FY23">
        <v>2136.7176451606424</v>
      </c>
      <c r="FZ23">
        <v>2141.5117779946386</v>
      </c>
      <c r="GA23">
        <v>2109.3130444110152</v>
      </c>
      <c r="GB23">
        <v>2145.5048599290672</v>
      </c>
      <c r="GC23">
        <v>2102.3184709517855</v>
      </c>
      <c r="GD23">
        <v>2124.4101101600982</v>
      </c>
      <c r="GE23">
        <v>2150.2234522510153</v>
      </c>
      <c r="GF23">
        <v>2124.2505753510682</v>
      </c>
      <c r="GG23">
        <v>2139.8909262495581</v>
      </c>
      <c r="GH23">
        <v>2107.121880502405</v>
      </c>
      <c r="GI23">
        <v>2124.2065401324594</v>
      </c>
      <c r="GJ23">
        <v>2133.9697221663291</v>
      </c>
      <c r="GK23">
        <v>2153.0601294476241</v>
      </c>
      <c r="GL23">
        <v>2131.0269804312393</v>
      </c>
      <c r="GM23">
        <v>2128.8362147762841</v>
      </c>
      <c r="GN23">
        <v>2123.561026231685</v>
      </c>
      <c r="GO23">
        <v>2145.2780448354833</v>
      </c>
      <c r="GP23">
        <v>2137.9636543938018</v>
      </c>
      <c r="GQ23">
        <v>2133.8284136956136</v>
      </c>
      <c r="GR23">
        <v>2108.0904367297658</v>
      </c>
      <c r="GS23">
        <v>2104.3446637562975</v>
      </c>
      <c r="GT23">
        <v>2136.4238351133854</v>
      </c>
      <c r="GU23">
        <v>2128.9933534264428</v>
      </c>
      <c r="GV23">
        <v>2128.1048174672337</v>
      </c>
      <c r="GW23">
        <v>2125.7177846351369</v>
      </c>
      <c r="GX23">
        <v>2127.4910622173179</v>
      </c>
      <c r="GY23">
        <v>2117.304459644939</v>
      </c>
      <c r="GZ23">
        <v>2135.4276089828577</v>
      </c>
      <c r="HA23">
        <v>2131.3348956140208</v>
      </c>
      <c r="HB23">
        <v>2147.6669873035539</v>
      </c>
      <c r="HC23">
        <v>2138.1739388488995</v>
      </c>
      <c r="HD23">
        <v>2113.908442076116</v>
      </c>
      <c r="HE23">
        <v>2112.0856043342746</v>
      </c>
      <c r="HF23">
        <v>2138.5520221746542</v>
      </c>
      <c r="HG23">
        <v>2131.8117580656321</v>
      </c>
      <c r="HH23">
        <v>2154.5114765462645</v>
      </c>
      <c r="HI23">
        <v>2129.0414507697642</v>
      </c>
      <c r="HJ23">
        <v>2150.4384619442453</v>
      </c>
      <c r="HK23">
        <v>2122.1258506646313</v>
      </c>
      <c r="HL23">
        <v>2115.4593631366893</v>
      </c>
      <c r="HM23">
        <v>2132.4358495487359</v>
      </c>
      <c r="HN23">
        <v>2114.5105263268806</v>
      </c>
      <c r="HO23">
        <v>2134.9585604095641</v>
      </c>
      <c r="HP23">
        <v>2110.9319783253654</v>
      </c>
      <c r="HQ23">
        <v>2105.5684541196201</v>
      </c>
      <c r="HR23">
        <v>2147.7133903915983</v>
      </c>
      <c r="HS23">
        <v>2107.7620555810004</v>
      </c>
      <c r="HT23">
        <v>2124.7029929829505</v>
      </c>
      <c r="HU23">
        <v>2134.9340179381684</v>
      </c>
      <c r="HV23">
        <v>2109.7604778239329</v>
      </c>
      <c r="HW23">
        <v>2130.4085768441118</v>
      </c>
      <c r="HX23">
        <v>2113.4224726956863</v>
      </c>
      <c r="HY23">
        <v>2136.2915937174339</v>
      </c>
      <c r="HZ23">
        <v>2111.1682186194353</v>
      </c>
      <c r="IA23">
        <v>2114.204252355783</v>
      </c>
      <c r="IB23">
        <v>2116.0548839024136</v>
      </c>
      <c r="IC23">
        <v>2144.8432562078488</v>
      </c>
      <c r="ID23">
        <v>2101.9514858583643</v>
      </c>
      <c r="IE23">
        <v>2102.1692611848666</v>
      </c>
      <c r="IF23">
        <v>2160.4808209656157</v>
      </c>
      <c r="IG23">
        <v>2119.7799474074936</v>
      </c>
      <c r="IH23">
        <v>2110.6545064410266</v>
      </c>
      <c r="II23">
        <v>2129.959603701559</v>
      </c>
      <c r="IJ23">
        <v>2137.6061610336201</v>
      </c>
      <c r="IK23">
        <v>2126.3773469822804</v>
      </c>
      <c r="IL23">
        <v>2134.9549229864156</v>
      </c>
      <c r="IM23">
        <v>2135.0222497532868</v>
      </c>
      <c r="IN23">
        <v>2143.6145440214145</v>
      </c>
      <c r="IO23">
        <v>2135.8302720052352</v>
      </c>
      <c r="IP23">
        <v>2135.1119631526185</v>
      </c>
      <c r="IQ23">
        <v>2136.7179570671747</v>
      </c>
      <c r="IR23">
        <v>2129.4062527189312</v>
      </c>
      <c r="IS23">
        <v>2230.7169289515382</v>
      </c>
      <c r="IT23">
        <v>2243.6027517812681</v>
      </c>
      <c r="IU23">
        <v>2250.3953908862154</v>
      </c>
      <c r="IV23">
        <v>2228.1700902347238</v>
      </c>
      <c r="IW23">
        <v>2232.2859354925431</v>
      </c>
      <c r="IX23">
        <v>2217.3384378740943</v>
      </c>
      <c r="IY23">
        <v>2226.9605615559749</v>
      </c>
      <c r="IZ23">
        <v>2225.5582310530972</v>
      </c>
      <c r="JA23">
        <v>2222.0342620449583</v>
      </c>
      <c r="JB23">
        <v>2236.8893036839236</v>
      </c>
      <c r="JC23">
        <v>2209.9211824264562</v>
      </c>
      <c r="JD23">
        <v>2208.2357701613223</v>
      </c>
      <c r="JE23">
        <v>2221.6029512980931</v>
      </c>
      <c r="JF23">
        <v>2229.967543991143</v>
      </c>
      <c r="JG23">
        <v>2249.9882987064962</v>
      </c>
      <c r="JH23">
        <v>2221.5784795146133</v>
      </c>
      <c r="JI23">
        <v>2235.2189872348199</v>
      </c>
      <c r="JJ23">
        <v>2231.6952395453686</v>
      </c>
      <c r="JK23">
        <v>2244.9736814313119</v>
      </c>
      <c r="JL23">
        <v>2228.7067883713162</v>
      </c>
      <c r="JM23">
        <v>2217.1698910127739</v>
      </c>
      <c r="JN23">
        <v>2232.1084505798726</v>
      </c>
      <c r="JO23">
        <v>2238.3041448826652</v>
      </c>
      <c r="JP23">
        <v>2212.4946235364901</v>
      </c>
      <c r="JQ23">
        <v>2208.6406982678136</v>
      </c>
      <c r="JR23">
        <v>2253.5797551102819</v>
      </c>
      <c r="JS23">
        <v>2236.1187866896962</v>
      </c>
      <c r="JT23">
        <v>2201.7460460182942</v>
      </c>
      <c r="JU23">
        <v>2204.8472431725254</v>
      </c>
      <c r="JV23">
        <v>2196.0384756140488</v>
      </c>
      <c r="JW23">
        <v>2227.6625096931443</v>
      </c>
      <c r="JX23">
        <v>2203.5325007462839</v>
      </c>
      <c r="JY23">
        <v>2219.0179258020376</v>
      </c>
      <c r="JZ23">
        <v>2230.230811810246</v>
      </c>
      <c r="KA23">
        <v>2240.3483826831953</v>
      </c>
      <c r="KB23">
        <v>2213.8910047909176</v>
      </c>
      <c r="KC23">
        <v>2212.5909318563395</v>
      </c>
      <c r="KD23">
        <v>2244.5364162310402</v>
      </c>
      <c r="KE23">
        <v>2228.1171011020497</v>
      </c>
      <c r="KF23">
        <v>2224.6865584709822</v>
      </c>
      <c r="KG23">
        <v>2219.9915045730099</v>
      </c>
      <c r="KH23">
        <v>2240.4412584663892</v>
      </c>
      <c r="KI23">
        <v>2220.1531697760593</v>
      </c>
      <c r="KJ23">
        <v>2237.2706094527521</v>
      </c>
      <c r="KK23">
        <v>2192.5153467845989</v>
      </c>
      <c r="KL23">
        <v>2223.2067208612616</v>
      </c>
      <c r="KM23">
        <v>2203.8233814906948</v>
      </c>
      <c r="KN23">
        <v>2218.6260559032748</v>
      </c>
      <c r="KO23">
        <v>2223.8453650428946</v>
      </c>
      <c r="KP23">
        <v>2163.4783796447173</v>
      </c>
      <c r="KQ23">
        <v>2134.6452824187186</v>
      </c>
      <c r="KR23">
        <v>2149.3595818603708</v>
      </c>
      <c r="KS23">
        <v>2118.8916558031692</v>
      </c>
      <c r="KT23">
        <v>2140.2602925616843</v>
      </c>
      <c r="KU23">
        <v>2137.8109032923126</v>
      </c>
      <c r="KV23">
        <v>2171.8023344323428</v>
      </c>
      <c r="KW23">
        <v>2123.5158413611184</v>
      </c>
      <c r="KX23">
        <v>2145.3848511160545</v>
      </c>
      <c r="KY23">
        <v>2127.6605622926418</v>
      </c>
      <c r="KZ23">
        <v>2171.7265865543568</v>
      </c>
      <c r="LA23">
        <v>2148.5845552746346</v>
      </c>
      <c r="LB23">
        <v>2148.3671409671529</v>
      </c>
      <c r="LC23">
        <v>2126.4963114794718</v>
      </c>
      <c r="LD23">
        <v>2134.8067058518686</v>
      </c>
      <c r="LE23">
        <v>2143.6730467240341</v>
      </c>
      <c r="LF23">
        <v>2141.3293767861487</v>
      </c>
      <c r="LG23">
        <v>2140.6368927777926</v>
      </c>
      <c r="LH23">
        <v>2131.9003763594565</v>
      </c>
      <c r="LI23">
        <v>2139.3043750420097</v>
      </c>
      <c r="LJ23">
        <v>2128.7153936694863</v>
      </c>
      <c r="LK23">
        <v>2122.1605051112247</v>
      </c>
      <c r="LL23">
        <v>2140.1019038631707</v>
      </c>
      <c r="LM23">
        <v>2135.615054113121</v>
      </c>
      <c r="LN23">
        <v>2139.6470504680519</v>
      </c>
      <c r="LO23">
        <v>2148.1667208256981</v>
      </c>
      <c r="LP23">
        <v>2137.0710567527303</v>
      </c>
      <c r="LQ23">
        <v>2151.3197849997096</v>
      </c>
      <c r="LR23">
        <v>2126.4821862848576</v>
      </c>
      <c r="LS23">
        <v>2121.7802825270223</v>
      </c>
      <c r="LT23">
        <v>2154.1378385383873</v>
      </c>
      <c r="LU23">
        <v>2165.6091223249205</v>
      </c>
      <c r="LV23">
        <v>2162.7989454480899</v>
      </c>
      <c r="LW23">
        <v>2149.6863471349639</v>
      </c>
      <c r="LX23">
        <v>2157.6377856032809</v>
      </c>
      <c r="LY23">
        <v>2122.7853220789316</v>
      </c>
      <c r="LZ23">
        <v>2126.2039738697731</v>
      </c>
      <c r="MA23">
        <v>2116.2371116747117</v>
      </c>
      <c r="MB23">
        <v>2153.3128588426857</v>
      </c>
      <c r="MC23">
        <v>2152.0945087459086</v>
      </c>
      <c r="MD23">
        <v>2124.6008077081328</v>
      </c>
      <c r="ME23">
        <v>2106.6331073469605</v>
      </c>
      <c r="MF23">
        <v>2151.0644483555329</v>
      </c>
      <c r="MG23">
        <v>2167.6294374898303</v>
      </c>
      <c r="MH23">
        <v>2134.358304694395</v>
      </c>
      <c r="MI23">
        <v>2132.495600493583</v>
      </c>
      <c r="MJ23">
        <v>2143.2684469763649</v>
      </c>
      <c r="MK23">
        <v>2140.6066949684287</v>
      </c>
      <c r="ML23">
        <v>2135.9126795892776</v>
      </c>
      <c r="MM23">
        <v>2157.3074418768633</v>
      </c>
      <c r="MN23">
        <v>2143.4370472588071</v>
      </c>
      <c r="MO23">
        <v>2152.9692972463076</v>
      </c>
      <c r="MP23">
        <v>2154.8870585704572</v>
      </c>
      <c r="MQ23">
        <v>2137.8362127553291</v>
      </c>
      <c r="MR23">
        <v>2136.8994724925865</v>
      </c>
      <c r="MS23">
        <v>2145.0909038765653</v>
      </c>
      <c r="MT23">
        <v>2134.8187689969063</v>
      </c>
      <c r="MU23">
        <v>2135.3502054188239</v>
      </c>
      <c r="MV23">
        <v>2140.5665283380345</v>
      </c>
      <c r="MW23">
        <v>2131.4829031463214</v>
      </c>
      <c r="MX23">
        <v>2146.0363466585104</v>
      </c>
      <c r="MY23">
        <v>2151.3877572537936</v>
      </c>
      <c r="MZ23">
        <v>2136.5444236935587</v>
      </c>
      <c r="NA23">
        <v>2150.5837924402031</v>
      </c>
      <c r="NB23">
        <v>2144.4750659288361</v>
      </c>
      <c r="NC23">
        <v>2142.5267660011259</v>
      </c>
      <c r="ND23">
        <v>2135.2844784948875</v>
      </c>
      <c r="NE23">
        <v>2158.5520412957676</v>
      </c>
      <c r="NF23">
        <v>2145.152386932079</v>
      </c>
      <c r="NG23">
        <v>2156.6461695299195</v>
      </c>
      <c r="NH23">
        <v>2135.4270057506201</v>
      </c>
      <c r="NI23">
        <v>2133.9626281740298</v>
      </c>
      <c r="NJ23">
        <v>2172.4202238279213</v>
      </c>
      <c r="NK23">
        <v>2143.6099437588155</v>
      </c>
      <c r="NL23">
        <v>2115.3738502531105</v>
      </c>
      <c r="NM23">
        <v>2164.5509418053202</v>
      </c>
      <c r="NN23">
        <v>2159.1691699482822</v>
      </c>
      <c r="NO23">
        <v>2141.7703955006732</v>
      </c>
      <c r="NP23">
        <v>2162.5287950808724</v>
      </c>
      <c r="NQ23">
        <v>2135.2023424399308</v>
      </c>
      <c r="NR23">
        <v>2154.3125276113833</v>
      </c>
      <c r="NS23">
        <v>2142.4476265292387</v>
      </c>
      <c r="NT23">
        <v>2148.5867374780332</v>
      </c>
      <c r="NU23">
        <v>2133.7984948211142</v>
      </c>
      <c r="NV23">
        <v>2132.4470874154481</v>
      </c>
      <c r="NW23">
        <v>2177.3724748101699</v>
      </c>
      <c r="NX23">
        <v>2145.2987903429644</v>
      </c>
      <c r="NY23">
        <v>2146.9638589692499</v>
      </c>
      <c r="NZ23">
        <v>2144.2849747816276</v>
      </c>
      <c r="OA23">
        <v>2141.4541300814694</v>
      </c>
      <c r="OB23">
        <v>2132.4881214478296</v>
      </c>
      <c r="OC23">
        <v>2145.4370830298353</v>
      </c>
      <c r="OD23">
        <v>2126.1844614601009</v>
      </c>
      <c r="OE23">
        <v>2134.8648120543294</v>
      </c>
      <c r="OF23">
        <v>2113.7637050795529</v>
      </c>
      <c r="OG23">
        <v>2151.4904608773954</v>
      </c>
      <c r="OH23">
        <v>2134.1419552000561</v>
      </c>
      <c r="OI23">
        <v>2147.8993092702076</v>
      </c>
      <c r="OJ23">
        <v>2166.5393828397664</v>
      </c>
      <c r="OK23">
        <v>2138.7119724338431</v>
      </c>
      <c r="OL23">
        <v>2150.3588900154327</v>
      </c>
      <c r="OM23">
        <v>2154.0676028759799</v>
      </c>
      <c r="ON23">
        <v>2132.1413544916413</v>
      </c>
      <c r="OO23">
        <v>2134.5791522681711</v>
      </c>
      <c r="OP23">
        <v>2137.3481641133276</v>
      </c>
      <c r="OQ23">
        <v>2152.007279499036</v>
      </c>
      <c r="OR23">
        <v>2134.8675853784566</v>
      </c>
      <c r="OS23">
        <v>2149.1162261318173</v>
      </c>
      <c r="OT23">
        <v>2148.5119774580071</v>
      </c>
      <c r="OU23">
        <v>2157.6721420800441</v>
      </c>
      <c r="OV23">
        <v>2152.0170977960656</v>
      </c>
      <c r="OW23">
        <v>2155.655522650597</v>
      </c>
      <c r="OX23">
        <v>2143.4735576471817</v>
      </c>
      <c r="OY23">
        <v>2125.3295486122615</v>
      </c>
      <c r="OZ23">
        <v>2124.8224506796714</v>
      </c>
      <c r="PA23">
        <v>2161.2647784637543</v>
      </c>
      <c r="PB23">
        <v>2130.335482665972</v>
      </c>
      <c r="PC23">
        <v>2136.3296993872873</v>
      </c>
      <c r="PD23">
        <v>2132.96232902055</v>
      </c>
      <c r="PE23">
        <v>2148.8910812728282</v>
      </c>
      <c r="PF23">
        <v>2135.747700157267</v>
      </c>
      <c r="PG23">
        <v>2138.8727541071344</v>
      </c>
      <c r="PH23">
        <v>2157.6231098773646</v>
      </c>
      <c r="PI23">
        <v>2159.7071309412577</v>
      </c>
      <c r="PJ23">
        <v>2137.0638306081314</v>
      </c>
      <c r="PK23">
        <v>2160.8162537258604</v>
      </c>
      <c r="PL23">
        <v>2121.1470605861814</v>
      </c>
      <c r="PM23">
        <v>2112.870530059713</v>
      </c>
      <c r="PN23">
        <v>2130.3105481342741</v>
      </c>
      <c r="PO23">
        <v>2147.4132245367814</v>
      </c>
      <c r="PP23">
        <v>2136.9645384615997</v>
      </c>
      <c r="PQ23">
        <v>2129.9391317836285</v>
      </c>
      <c r="PR23">
        <v>2122.0913092463902</v>
      </c>
      <c r="PS23">
        <v>2162.021284887684</v>
      </c>
      <c r="PT23">
        <v>2152.6950768602214</v>
      </c>
      <c r="PU23">
        <v>2123.1941585434238</v>
      </c>
      <c r="PV23">
        <v>2131.4550098434538</v>
      </c>
      <c r="PW23">
        <v>2145.9287651175578</v>
      </c>
      <c r="PX23">
        <v>2138.6403319712035</v>
      </c>
      <c r="PY23">
        <v>2134.3682131607407</v>
      </c>
      <c r="PZ23">
        <v>2154.0106664802047</v>
      </c>
      <c r="QA23">
        <v>2161.1269040691882</v>
      </c>
      <c r="QB23">
        <v>2147.0509784502106</v>
      </c>
      <c r="QC23">
        <v>2145.6067651687963</v>
      </c>
      <c r="QD23">
        <v>2141.1825810465339</v>
      </c>
      <c r="QE23">
        <v>2143.6386936675349</v>
      </c>
      <c r="QF23">
        <v>2144.7233685928982</v>
      </c>
      <c r="QG23">
        <v>2149.3253688660907</v>
      </c>
      <c r="QH23">
        <v>2133.8575291939319</v>
      </c>
      <c r="QI23">
        <v>2130.1639540977772</v>
      </c>
      <c r="QJ23">
        <v>2129.0813065358752</v>
      </c>
      <c r="QK23">
        <v>2139.1491645666747</v>
      </c>
      <c r="QL23">
        <v>2150.4064225052994</v>
      </c>
      <c r="QM23">
        <v>2149.5475927160378</v>
      </c>
      <c r="QN23">
        <v>2139.5227027394835</v>
      </c>
      <c r="QO23">
        <v>2123.2819346621104</v>
      </c>
      <c r="QP23">
        <v>2122.4732696829074</v>
      </c>
      <c r="QQ23">
        <v>2117.7268203323883</v>
      </c>
      <c r="QR23">
        <v>2165.3244982506608</v>
      </c>
      <c r="QS23">
        <v>2139.8946868723101</v>
      </c>
      <c r="QT23">
        <v>2136.9375917629154</v>
      </c>
      <c r="QU23">
        <v>2142.4726707619729</v>
      </c>
      <c r="QV23">
        <v>2135.8915310584439</v>
      </c>
      <c r="QW23">
        <v>2139.7079981551051</v>
      </c>
      <c r="QX23">
        <v>2142.2397621835185</v>
      </c>
      <c r="QY23">
        <v>2129.5087184578497</v>
      </c>
      <c r="QZ23">
        <v>2145.0596842686264</v>
      </c>
      <c r="RA23">
        <v>2156.1248183520079</v>
      </c>
      <c r="RB23">
        <v>2155.8502099335556</v>
      </c>
      <c r="RC23">
        <v>2135.3533660138883</v>
      </c>
      <c r="RD23">
        <v>2132.3995060310467</v>
      </c>
      <c r="RE23">
        <v>2126.0206311190268</v>
      </c>
      <c r="RF23">
        <v>2131.945638112456</v>
      </c>
      <c r="RG23">
        <v>2139.2665115402829</v>
      </c>
      <c r="RH23">
        <v>2132.6963663882916</v>
      </c>
      <c r="RI23">
        <v>2143.1852863324511</v>
      </c>
      <c r="RJ23">
        <v>2136.6000241950437</v>
      </c>
      <c r="RK23">
        <v>2125.2071705109643</v>
      </c>
      <c r="RL23">
        <v>2140.0933057598882</v>
      </c>
      <c r="RM23">
        <v>2142.4440060465745</v>
      </c>
      <c r="RN23">
        <v>2127.5423872026076</v>
      </c>
      <c r="RO23">
        <v>2131.8526293626378</v>
      </c>
      <c r="RP23">
        <v>2123.1354325972466</v>
      </c>
      <c r="RQ23">
        <v>2147.2108687219043</v>
      </c>
      <c r="RR23">
        <v>2121.6890566878178</v>
      </c>
      <c r="RS23">
        <v>2150.6309197519408</v>
      </c>
      <c r="RT23">
        <v>2163.8590484273523</v>
      </c>
      <c r="RU23">
        <v>2136.3327118304865</v>
      </c>
      <c r="RV23">
        <v>2153.6538562928076</v>
      </c>
      <c r="RW23">
        <v>2118.4601596181406</v>
      </c>
      <c r="RX23">
        <v>2131.3621795990252</v>
      </c>
      <c r="RY23">
        <v>2134.1785718366846</v>
      </c>
      <c r="RZ23">
        <v>2142.3038555415919</v>
      </c>
      <c r="SA23">
        <v>2144.7988193421293</v>
      </c>
      <c r="SB23">
        <v>2138.6071317922097</v>
      </c>
      <c r="SC23">
        <v>2132.0843462888765</v>
      </c>
      <c r="SD23">
        <v>2145.7072969117753</v>
      </c>
      <c r="SE23">
        <v>2123.8778064982343</v>
      </c>
      <c r="SF23">
        <v>2141.948893859284</v>
      </c>
      <c r="SG23">
        <v>2123.4689012344083</v>
      </c>
      <c r="SH23">
        <v>2125.1453592668759</v>
      </c>
    </row>
    <row r="24" spans="1:502" x14ac:dyDescent="0.2">
      <c r="A24" s="1" t="s">
        <v>16</v>
      </c>
      <c r="B24" s="1" t="s">
        <v>14</v>
      </c>
      <c r="C24">
        <v>3133.1404180288596</v>
      </c>
      <c r="D24">
        <v>3140.6849879117472</v>
      </c>
      <c r="E24">
        <v>3136.9035600197926</v>
      </c>
      <c r="F24">
        <v>3100.6094966280684</v>
      </c>
      <c r="G24">
        <v>3094.0912864164716</v>
      </c>
      <c r="H24">
        <v>3140.3365669465043</v>
      </c>
      <c r="I24">
        <v>3117.6384542603882</v>
      </c>
      <c r="J24">
        <v>3127.1665190266058</v>
      </c>
      <c r="K24">
        <v>3119.9208053931034</v>
      </c>
      <c r="L24">
        <v>3129.2747103161341</v>
      </c>
      <c r="M24">
        <v>3104.8566907612758</v>
      </c>
      <c r="N24">
        <v>3127.7422715504922</v>
      </c>
      <c r="O24">
        <v>3090.5046710284637</v>
      </c>
      <c r="P24">
        <v>3128.7442164353861</v>
      </c>
      <c r="Q24">
        <v>3142.3343402125024</v>
      </c>
      <c r="R24">
        <v>3130.8059275053442</v>
      </c>
      <c r="S24">
        <v>3105.5394820172605</v>
      </c>
      <c r="T24">
        <v>3125.263448143422</v>
      </c>
      <c r="U24">
        <v>3127.0036007388853</v>
      </c>
      <c r="V24">
        <v>3129.9002899094321</v>
      </c>
      <c r="W24">
        <v>3103.1941089596853</v>
      </c>
      <c r="X24">
        <v>3111.5228625266668</v>
      </c>
      <c r="Y24">
        <v>3127.4669053793782</v>
      </c>
      <c r="Z24">
        <v>3114.1965258255909</v>
      </c>
      <c r="AA24">
        <v>3097.5307314293673</v>
      </c>
      <c r="AB24">
        <v>3167.3141113894208</v>
      </c>
      <c r="AC24">
        <v>3114.5135182124686</v>
      </c>
      <c r="AD24">
        <v>3130.6665279280114</v>
      </c>
      <c r="AE24">
        <v>3104.9852037793362</v>
      </c>
      <c r="AF24">
        <v>3126.947102170262</v>
      </c>
      <c r="AG24">
        <v>3109.1254719870885</v>
      </c>
      <c r="AH24">
        <v>3074.8952949263498</v>
      </c>
      <c r="AI24">
        <v>3141.1020774057702</v>
      </c>
      <c r="AJ24">
        <v>3140.4455879897791</v>
      </c>
      <c r="AK24">
        <v>3101.0088923024323</v>
      </c>
      <c r="AL24">
        <v>3138.8008399939063</v>
      </c>
      <c r="AM24">
        <v>3130.8159714802537</v>
      </c>
      <c r="AN24">
        <v>3114.4294947272751</v>
      </c>
      <c r="AO24">
        <v>3113.6715774239774</v>
      </c>
      <c r="AP24">
        <v>3102.8934746137761</v>
      </c>
      <c r="AQ24">
        <v>3111.8166391663849</v>
      </c>
      <c r="AR24">
        <v>3112.5498869583512</v>
      </c>
      <c r="AS24">
        <v>3069.1016065352765</v>
      </c>
      <c r="AT24">
        <v>3113.9871654789508</v>
      </c>
      <c r="AU24">
        <v>3078.6863463676273</v>
      </c>
      <c r="AV24">
        <v>3091.4984809886237</v>
      </c>
      <c r="AW24">
        <v>3107.6006395756713</v>
      </c>
      <c r="AX24">
        <v>3137.5372620873545</v>
      </c>
      <c r="AY24">
        <v>3120.397710524076</v>
      </c>
      <c r="AZ24">
        <v>3091.209949858137</v>
      </c>
      <c r="BA24">
        <v>2908.7071991902685</v>
      </c>
      <c r="BB24">
        <v>2868.8820420579827</v>
      </c>
      <c r="BC24">
        <v>2882.6709425384461</v>
      </c>
      <c r="BD24">
        <v>2888.5813906392095</v>
      </c>
      <c r="BE24">
        <v>2928.2716122208049</v>
      </c>
      <c r="BF24">
        <v>2917.4377382727162</v>
      </c>
      <c r="BG24">
        <v>2909.4994890859862</v>
      </c>
      <c r="BH24">
        <v>2898.588461099323</v>
      </c>
      <c r="BI24">
        <v>2882.2737854492989</v>
      </c>
      <c r="BJ24">
        <v>2863.3161752663154</v>
      </c>
      <c r="BK24">
        <v>2921.7954040321138</v>
      </c>
      <c r="BL24">
        <v>2935.7232099584285</v>
      </c>
      <c r="BM24">
        <v>2937.4548262818398</v>
      </c>
      <c r="BN24">
        <v>2921.6878399692905</v>
      </c>
      <c r="BO24">
        <v>2924.6960511184279</v>
      </c>
      <c r="BP24">
        <v>2912.5388179791389</v>
      </c>
      <c r="BQ24">
        <v>2911.4565149441637</v>
      </c>
      <c r="BR24">
        <v>2881.3469214280663</v>
      </c>
      <c r="BS24">
        <v>2942.2489797027779</v>
      </c>
      <c r="BT24">
        <v>2926.0162458505679</v>
      </c>
      <c r="BU24">
        <v>2893.9588710764015</v>
      </c>
      <c r="BV24">
        <v>2872.5638303247565</v>
      </c>
      <c r="BW24">
        <v>2926.5196998619181</v>
      </c>
      <c r="BX24">
        <v>2876.1757890036579</v>
      </c>
      <c r="BY24">
        <v>2943.2624583021461</v>
      </c>
      <c r="BZ24">
        <v>2888.1574182061631</v>
      </c>
      <c r="CA24">
        <v>2902.2645495020815</v>
      </c>
      <c r="CB24">
        <v>2898.2306790419675</v>
      </c>
      <c r="CC24">
        <v>2919.7258459903778</v>
      </c>
      <c r="CD24">
        <v>2895.2266362782889</v>
      </c>
      <c r="CE24">
        <v>2938.4080911332399</v>
      </c>
      <c r="CF24">
        <v>2875.6554969485037</v>
      </c>
      <c r="CG24">
        <v>2907.2829133323289</v>
      </c>
      <c r="CH24">
        <v>2902.9953123151058</v>
      </c>
      <c r="CI24">
        <v>2903.8019367616853</v>
      </c>
      <c r="CJ24">
        <v>2919.0608486037045</v>
      </c>
      <c r="CK24">
        <v>2917.7510763553278</v>
      </c>
      <c r="CL24">
        <v>2907.0769053124441</v>
      </c>
      <c r="CM24">
        <v>2890.4956880293694</v>
      </c>
      <c r="CN24">
        <v>2897.6025618317417</v>
      </c>
      <c r="CO24">
        <v>2876.8659390775292</v>
      </c>
      <c r="CP24">
        <v>2885.816532006294</v>
      </c>
      <c r="CQ24">
        <v>2883.8244013403273</v>
      </c>
      <c r="CR24">
        <v>2931.138445619416</v>
      </c>
      <c r="CS24">
        <v>2898.7213207217674</v>
      </c>
      <c r="CT24">
        <v>2898.5763227139287</v>
      </c>
      <c r="CU24">
        <v>2929.7857071662897</v>
      </c>
      <c r="CV24">
        <v>2913.909164916261</v>
      </c>
      <c r="CW24">
        <v>2871.2588758490629</v>
      </c>
      <c r="CX24">
        <v>2897.9702298068096</v>
      </c>
      <c r="CY24">
        <v>2907.6982021031731</v>
      </c>
      <c r="CZ24">
        <v>2898.7345590914583</v>
      </c>
      <c r="DA24">
        <v>2912.8372215868462</v>
      </c>
      <c r="DB24">
        <v>2916.6289313026004</v>
      </c>
      <c r="DC24">
        <v>2874.1694440755105</v>
      </c>
      <c r="DD24">
        <v>2918.2562174101818</v>
      </c>
      <c r="DE24">
        <v>2912.2768467284595</v>
      </c>
      <c r="DF24">
        <v>2905.7033320786231</v>
      </c>
      <c r="DG24">
        <v>2921.9597568802133</v>
      </c>
      <c r="DH24">
        <v>2904.5176373571735</v>
      </c>
      <c r="DI24">
        <v>2892.3957713833906</v>
      </c>
      <c r="DJ24">
        <v>2916.7071331787856</v>
      </c>
      <c r="DK24">
        <v>2906.8587496870255</v>
      </c>
      <c r="DL24">
        <v>2912.1028519348606</v>
      </c>
      <c r="DM24">
        <v>2866.2977302574704</v>
      </c>
      <c r="DN24">
        <v>2863.6137557124057</v>
      </c>
      <c r="DO24">
        <v>2884.0823117369696</v>
      </c>
      <c r="DP24">
        <v>2879.5100864285491</v>
      </c>
      <c r="DQ24">
        <v>2886.4825951229236</v>
      </c>
      <c r="DR24">
        <v>2922.5719599662575</v>
      </c>
      <c r="DS24">
        <v>2902.3798537273124</v>
      </c>
      <c r="DT24">
        <v>2895.4907754018077</v>
      </c>
      <c r="DU24">
        <v>2903.8240557625213</v>
      </c>
      <c r="DV24">
        <v>2897.9127152967112</v>
      </c>
      <c r="DW24">
        <v>2926.869388549705</v>
      </c>
      <c r="DX24">
        <v>2898.846158235709</v>
      </c>
      <c r="DY24">
        <v>2909.0725834286191</v>
      </c>
      <c r="DZ24">
        <v>2932.3556661015132</v>
      </c>
      <c r="EA24">
        <v>2897.5532808100693</v>
      </c>
      <c r="EB24">
        <v>2918.8297347552025</v>
      </c>
      <c r="EC24">
        <v>2920.3035290131388</v>
      </c>
      <c r="ED24">
        <v>2914.08425630788</v>
      </c>
      <c r="EE24">
        <v>2891.2223044192287</v>
      </c>
      <c r="EF24">
        <v>2928.37259249013</v>
      </c>
      <c r="EG24">
        <v>2902.1953868467076</v>
      </c>
      <c r="EH24">
        <v>2928.2761352168009</v>
      </c>
      <c r="EI24">
        <v>2895.6511890377756</v>
      </c>
      <c r="EJ24">
        <v>2927.1082591139921</v>
      </c>
      <c r="EK24">
        <v>2919.8485078188755</v>
      </c>
      <c r="EL24">
        <v>2897.0498559870189</v>
      </c>
      <c r="EM24">
        <v>2916.4320680918772</v>
      </c>
      <c r="EN24">
        <v>2935.7009120431103</v>
      </c>
      <c r="EO24">
        <v>2897.804556406064</v>
      </c>
      <c r="EP24">
        <v>2922.5181132605971</v>
      </c>
      <c r="EQ24">
        <v>2899.7644978450562</v>
      </c>
      <c r="ER24">
        <v>2909.214753366</v>
      </c>
      <c r="ES24">
        <v>2895.6284618207787</v>
      </c>
      <c r="ET24">
        <v>2903.9177130240773</v>
      </c>
      <c r="EU24">
        <v>2913.9165865305404</v>
      </c>
      <c r="EV24">
        <v>2890.7017705488629</v>
      </c>
      <c r="EW24">
        <v>2911.0981925552969</v>
      </c>
      <c r="EX24">
        <v>2929.2286353357981</v>
      </c>
      <c r="EY24">
        <v>2921.0017737880262</v>
      </c>
      <c r="EZ24">
        <v>2937.4898425117017</v>
      </c>
      <c r="FA24">
        <v>2940.025461699096</v>
      </c>
      <c r="FB24">
        <v>2958.0953192465308</v>
      </c>
      <c r="FC24">
        <v>2901.1669016007399</v>
      </c>
      <c r="FD24">
        <v>2903.6929358597081</v>
      </c>
      <c r="FE24">
        <v>2900.2161337868247</v>
      </c>
      <c r="FF24">
        <v>2909.0636541327981</v>
      </c>
      <c r="FG24">
        <v>2912.8952880185602</v>
      </c>
      <c r="FH24">
        <v>2924.6078552095855</v>
      </c>
      <c r="FI24">
        <v>2888.2307853870902</v>
      </c>
      <c r="FJ24">
        <v>2920.2945785770735</v>
      </c>
      <c r="FK24">
        <v>2882.059390083964</v>
      </c>
      <c r="FL24">
        <v>2883.1332589845447</v>
      </c>
      <c r="FM24">
        <v>2922.9367978079194</v>
      </c>
      <c r="FN24">
        <v>2902.9719240089171</v>
      </c>
      <c r="FO24">
        <v>2877.2208080109808</v>
      </c>
      <c r="FP24">
        <v>2877.7040667462038</v>
      </c>
      <c r="FQ24">
        <v>2861.4738368068811</v>
      </c>
      <c r="FR24">
        <v>2896.1530642178932</v>
      </c>
      <c r="FS24">
        <v>2907.5077164769618</v>
      </c>
      <c r="FT24">
        <v>2915.7189150015352</v>
      </c>
      <c r="FU24">
        <v>2886.5158894320903</v>
      </c>
      <c r="FV24">
        <v>2890.2971398799573</v>
      </c>
      <c r="FW24">
        <v>2891.0072587561699</v>
      </c>
      <c r="FX24">
        <v>2913.9265782152365</v>
      </c>
      <c r="FY24">
        <v>2921.3491050812527</v>
      </c>
      <c r="FZ24">
        <v>2930.5619304478259</v>
      </c>
      <c r="GA24">
        <v>2872.3589852877453</v>
      </c>
      <c r="GB24">
        <v>2934.032529443532</v>
      </c>
      <c r="GC24">
        <v>2873.070154266366</v>
      </c>
      <c r="GD24">
        <v>2906.7674613059858</v>
      </c>
      <c r="GE24">
        <v>2949.1006959066926</v>
      </c>
      <c r="GF24">
        <v>2898.8622890778042</v>
      </c>
      <c r="GG24">
        <v>2917.0301989495215</v>
      </c>
      <c r="GH24">
        <v>2875.410433554006</v>
      </c>
      <c r="GI24">
        <v>2903.3737631361578</v>
      </c>
      <c r="GJ24">
        <v>2916.7642810106554</v>
      </c>
      <c r="GK24">
        <v>2948.9577404978431</v>
      </c>
      <c r="GL24">
        <v>2902.2269810297371</v>
      </c>
      <c r="GM24">
        <v>2908.1304730744441</v>
      </c>
      <c r="GN24">
        <v>2905.4980596371429</v>
      </c>
      <c r="GO24">
        <v>2944.1844901010049</v>
      </c>
      <c r="GP24">
        <v>2931.1535102290914</v>
      </c>
      <c r="GQ24">
        <v>2911.2919002646636</v>
      </c>
      <c r="GR24">
        <v>2872.8697252818029</v>
      </c>
      <c r="GS24">
        <v>2873.4146811287396</v>
      </c>
      <c r="GT24">
        <v>2915.2072515550667</v>
      </c>
      <c r="GU24">
        <v>2905.2138536018538</v>
      </c>
      <c r="GV24">
        <v>2910.7765416100938</v>
      </c>
      <c r="GW24">
        <v>2904.457491465334</v>
      </c>
      <c r="GX24">
        <v>2903.6395696847476</v>
      </c>
      <c r="GY24">
        <v>2899.3133703732319</v>
      </c>
      <c r="GZ24">
        <v>2910.8755977948767</v>
      </c>
      <c r="HA24">
        <v>2909.4107859036549</v>
      </c>
      <c r="HB24">
        <v>2935.3255158365255</v>
      </c>
      <c r="HC24">
        <v>2928.5576184900001</v>
      </c>
      <c r="HD24">
        <v>2883.2567169642816</v>
      </c>
      <c r="HE24">
        <v>2878.5230441527842</v>
      </c>
      <c r="HF24">
        <v>2931.4881626706219</v>
      </c>
      <c r="HG24">
        <v>2915.838375073341</v>
      </c>
      <c r="HH24">
        <v>2939.7136293291096</v>
      </c>
      <c r="HI24">
        <v>2908.1051262102847</v>
      </c>
      <c r="HJ24">
        <v>2942.2478611277165</v>
      </c>
      <c r="HK24">
        <v>2900.0867628155688</v>
      </c>
      <c r="HL24">
        <v>2884.0989003995237</v>
      </c>
      <c r="HM24">
        <v>2915.3319404435106</v>
      </c>
      <c r="HN24">
        <v>2879.3466137804903</v>
      </c>
      <c r="HO24">
        <v>2921.0572254286003</v>
      </c>
      <c r="HP24">
        <v>2883.2445909626704</v>
      </c>
      <c r="HQ24">
        <v>2872.364804038541</v>
      </c>
      <c r="HR24">
        <v>2939.0489702195814</v>
      </c>
      <c r="HS24">
        <v>2876.2544318953092</v>
      </c>
      <c r="HT24">
        <v>2902.1077314908471</v>
      </c>
      <c r="HU24">
        <v>2920.6293706592</v>
      </c>
      <c r="HV24">
        <v>2879.7420614733937</v>
      </c>
      <c r="HW24">
        <v>2915.7703774806796</v>
      </c>
      <c r="HX24">
        <v>2889.402766914116</v>
      </c>
      <c r="HY24">
        <v>2925.34471584317</v>
      </c>
      <c r="HZ24">
        <v>2886.7184724912663</v>
      </c>
      <c r="IA24">
        <v>2889.8875680849196</v>
      </c>
      <c r="IB24">
        <v>2887.9111442910717</v>
      </c>
      <c r="IC24">
        <v>2933.3638437550835</v>
      </c>
      <c r="ID24">
        <v>2866.1768747279757</v>
      </c>
      <c r="IE24">
        <v>2867.6770466624839</v>
      </c>
      <c r="IF24">
        <v>2948.5214392784633</v>
      </c>
      <c r="IG24">
        <v>2898.5379560249189</v>
      </c>
      <c r="IH24">
        <v>2879.4048515909076</v>
      </c>
      <c r="II24">
        <v>2907.606951207486</v>
      </c>
      <c r="IJ24">
        <v>2925.8408409502385</v>
      </c>
      <c r="IK24">
        <v>2906.1745407236062</v>
      </c>
      <c r="IL24">
        <v>2912.6986004600803</v>
      </c>
      <c r="IM24">
        <v>2919.8374624709286</v>
      </c>
      <c r="IN24">
        <v>2933.0190514807045</v>
      </c>
      <c r="IO24">
        <v>2916.6227731027197</v>
      </c>
      <c r="IP24">
        <v>2915.1539522989738</v>
      </c>
      <c r="IQ24">
        <v>2914.5555194916469</v>
      </c>
      <c r="IR24">
        <v>2917.7309634736139</v>
      </c>
      <c r="IS24">
        <v>3119.7913311217294</v>
      </c>
      <c r="IT24">
        <v>3138.329948276913</v>
      </c>
      <c r="IU24">
        <v>3144.0241244762483</v>
      </c>
      <c r="IV24">
        <v>3121.4077542317395</v>
      </c>
      <c r="IW24">
        <v>3114.4726965112982</v>
      </c>
      <c r="IX24">
        <v>3102.3724313444877</v>
      </c>
      <c r="IY24">
        <v>3107.2550643512163</v>
      </c>
      <c r="IZ24">
        <v>3109.7013152748323</v>
      </c>
      <c r="JA24">
        <v>3112.006160158905</v>
      </c>
      <c r="JB24">
        <v>3131.2149912652258</v>
      </c>
      <c r="JC24">
        <v>3085.6075932533831</v>
      </c>
      <c r="JD24">
        <v>3087.6119657171357</v>
      </c>
      <c r="JE24">
        <v>3113.0399187861112</v>
      </c>
      <c r="JF24">
        <v>3117.4887945575788</v>
      </c>
      <c r="JG24">
        <v>3143.0813286981829</v>
      </c>
      <c r="JH24">
        <v>3105.6259399279966</v>
      </c>
      <c r="JI24">
        <v>3121.6586012300195</v>
      </c>
      <c r="JJ24">
        <v>3122.0524781959848</v>
      </c>
      <c r="JK24">
        <v>3142.6992273461969</v>
      </c>
      <c r="JL24">
        <v>3118.4987190328052</v>
      </c>
      <c r="JM24">
        <v>3098.1032322030669</v>
      </c>
      <c r="JN24">
        <v>3124.0610730309363</v>
      </c>
      <c r="JO24">
        <v>3129.692057913926</v>
      </c>
      <c r="JP24">
        <v>3101.7333125259102</v>
      </c>
      <c r="JQ24">
        <v>3089.073304939252</v>
      </c>
      <c r="JR24">
        <v>3151.4060060576535</v>
      </c>
      <c r="JS24">
        <v>3125.5182099023145</v>
      </c>
      <c r="JT24">
        <v>3073.8114734636511</v>
      </c>
      <c r="JU24">
        <v>3083.1489027871171</v>
      </c>
      <c r="JV24">
        <v>3067.5940987204121</v>
      </c>
      <c r="JW24">
        <v>3111.4637624443244</v>
      </c>
      <c r="JX24">
        <v>3075.0873492503702</v>
      </c>
      <c r="JY24">
        <v>3098.1204894334528</v>
      </c>
      <c r="JZ24">
        <v>3116.6597282538119</v>
      </c>
      <c r="KA24">
        <v>3130.3231949095853</v>
      </c>
      <c r="KB24">
        <v>3094.9630996711944</v>
      </c>
      <c r="KC24">
        <v>3098.5184623228679</v>
      </c>
      <c r="KD24">
        <v>3140.0429756916701</v>
      </c>
      <c r="KE24">
        <v>3110.4375951902571</v>
      </c>
      <c r="KF24">
        <v>3106.866669356782</v>
      </c>
      <c r="KG24">
        <v>3104.9235967135151</v>
      </c>
      <c r="KH24">
        <v>3127.6701323935963</v>
      </c>
      <c r="KI24">
        <v>3097.9438253412172</v>
      </c>
      <c r="KJ24">
        <v>3125.4423370780028</v>
      </c>
      <c r="KK24">
        <v>3062.8323393237993</v>
      </c>
      <c r="KL24">
        <v>3111.8205118576429</v>
      </c>
      <c r="KM24">
        <v>3080.6652120645781</v>
      </c>
      <c r="KN24">
        <v>3100.6469555653839</v>
      </c>
      <c r="KO24">
        <v>3108.617616990487</v>
      </c>
      <c r="KP24">
        <v>2962.3821059756337</v>
      </c>
      <c r="KQ24">
        <v>2922.2206054775838</v>
      </c>
      <c r="KR24">
        <v>2956.5185445997849</v>
      </c>
      <c r="KS24">
        <v>2902.8386371593256</v>
      </c>
      <c r="KT24">
        <v>2937.1049156428053</v>
      </c>
      <c r="KU24">
        <v>2939.9543125432506</v>
      </c>
      <c r="KV24">
        <v>2982.5359182697466</v>
      </c>
      <c r="KW24">
        <v>2912.5771868065835</v>
      </c>
      <c r="KX24">
        <v>2938.9516035708521</v>
      </c>
      <c r="KY24">
        <v>2926.9384803344883</v>
      </c>
      <c r="KZ24">
        <v>2983.1382826593422</v>
      </c>
      <c r="LA24">
        <v>2947.8738553940152</v>
      </c>
      <c r="LB24">
        <v>2943.4298149228548</v>
      </c>
      <c r="LC24">
        <v>2911.7754354179169</v>
      </c>
      <c r="LD24">
        <v>2925.2059515246156</v>
      </c>
      <c r="LE24">
        <v>2940.7683425666037</v>
      </c>
      <c r="LF24">
        <v>2945.1965415745049</v>
      </c>
      <c r="LG24">
        <v>2932.4108601111475</v>
      </c>
      <c r="LH24">
        <v>2926.7623843403567</v>
      </c>
      <c r="LI24">
        <v>2937.4467018230971</v>
      </c>
      <c r="LJ24">
        <v>2919.2105982962626</v>
      </c>
      <c r="LK24">
        <v>2908.64752827548</v>
      </c>
      <c r="LL24">
        <v>2939.436023152412</v>
      </c>
      <c r="LM24">
        <v>2930.363804045362</v>
      </c>
      <c r="LN24">
        <v>2947.6483857206285</v>
      </c>
      <c r="LO24">
        <v>2941.8957833954637</v>
      </c>
      <c r="LP24">
        <v>2927.8550238029852</v>
      </c>
      <c r="LQ24">
        <v>2952.1620931369753</v>
      </c>
      <c r="LR24">
        <v>2925.0162602471082</v>
      </c>
      <c r="LS24">
        <v>2909.8430379216102</v>
      </c>
      <c r="LT24">
        <v>2952.6808537933857</v>
      </c>
      <c r="LU24">
        <v>2964.2370372191167</v>
      </c>
      <c r="LV24">
        <v>2972.8124782475784</v>
      </c>
      <c r="LW24">
        <v>2956.5155407565726</v>
      </c>
      <c r="LX24">
        <v>2964.0885546962004</v>
      </c>
      <c r="LY24">
        <v>2916.334906152636</v>
      </c>
      <c r="LZ24">
        <v>2915.7912051622579</v>
      </c>
      <c r="MA24">
        <v>2900.4173454453862</v>
      </c>
      <c r="MB24">
        <v>2954.4368454191886</v>
      </c>
      <c r="MC24">
        <v>2949.7569808615071</v>
      </c>
      <c r="MD24">
        <v>2919.9834282812844</v>
      </c>
      <c r="ME24">
        <v>2890.35288157579</v>
      </c>
      <c r="MF24">
        <v>2952.8723586473047</v>
      </c>
      <c r="MG24">
        <v>2973.995650459769</v>
      </c>
      <c r="MH24">
        <v>2934.4666166277834</v>
      </c>
      <c r="MI24">
        <v>2932.4557100785987</v>
      </c>
      <c r="MJ24">
        <v>2952.0010892755263</v>
      </c>
      <c r="MK24">
        <v>2944.067573950686</v>
      </c>
      <c r="ML24">
        <v>2933.8322914535893</v>
      </c>
      <c r="MM24">
        <v>2967.4047470234436</v>
      </c>
      <c r="MN24">
        <v>2942.2892879241576</v>
      </c>
      <c r="MO24">
        <v>2953.4833002560617</v>
      </c>
      <c r="MP24">
        <v>2964.3121348262857</v>
      </c>
      <c r="MQ24">
        <v>2928.8123352441876</v>
      </c>
      <c r="MR24">
        <v>2936.1162480411958</v>
      </c>
      <c r="MS24">
        <v>2950.5116660596814</v>
      </c>
      <c r="MT24">
        <v>2929.65541019175</v>
      </c>
      <c r="MU24">
        <v>2927.9460501070648</v>
      </c>
      <c r="MV24">
        <v>2939.6651680166979</v>
      </c>
      <c r="MW24">
        <v>2920.3500816821534</v>
      </c>
      <c r="MX24">
        <v>2950.9353338076735</v>
      </c>
      <c r="MY24">
        <v>2954.9950506151922</v>
      </c>
      <c r="MZ24">
        <v>2933.7992334695446</v>
      </c>
      <c r="NA24">
        <v>2952.8885563391154</v>
      </c>
      <c r="NB24">
        <v>2948.5491771005641</v>
      </c>
      <c r="NC24">
        <v>2941.0809728703716</v>
      </c>
      <c r="ND24">
        <v>2933.5664440106571</v>
      </c>
      <c r="NE24">
        <v>2966.4290002863236</v>
      </c>
      <c r="NF24">
        <v>2946.5483245011073</v>
      </c>
      <c r="NG24">
        <v>2963.9642017024235</v>
      </c>
      <c r="NH24">
        <v>2931.0164582491443</v>
      </c>
      <c r="NI24">
        <v>2935.37302902888</v>
      </c>
      <c r="NJ24">
        <v>2985.3846119740515</v>
      </c>
      <c r="NK24">
        <v>2942.9054654915408</v>
      </c>
      <c r="NL24">
        <v>2898.1420408953727</v>
      </c>
      <c r="NM24">
        <v>2968.4645274177556</v>
      </c>
      <c r="NN24">
        <v>2967.6156202390339</v>
      </c>
      <c r="NO24">
        <v>2942.7706725542516</v>
      </c>
      <c r="NP24">
        <v>2963.3358060559362</v>
      </c>
      <c r="NQ24">
        <v>2933.3174456929823</v>
      </c>
      <c r="NR24">
        <v>2955.0267482622207</v>
      </c>
      <c r="NS24">
        <v>2944.1967656521369</v>
      </c>
      <c r="NT24">
        <v>2943.7487119707339</v>
      </c>
      <c r="NU24">
        <v>2924.720286919091</v>
      </c>
      <c r="NV24">
        <v>2930.3230311271072</v>
      </c>
      <c r="NW24">
        <v>2997.5048756580891</v>
      </c>
      <c r="NX24">
        <v>2939.1955353366648</v>
      </c>
      <c r="NY24">
        <v>2947.0681015138448</v>
      </c>
      <c r="NZ24">
        <v>2950.9533705198378</v>
      </c>
      <c r="OA24">
        <v>2943.3958405782091</v>
      </c>
      <c r="OB24">
        <v>2922.9747800403006</v>
      </c>
      <c r="OC24">
        <v>2944.894259446266</v>
      </c>
      <c r="OD24">
        <v>2916.0481845483419</v>
      </c>
      <c r="OE24">
        <v>2928.8988816048172</v>
      </c>
      <c r="OF24">
        <v>2892.3781026548731</v>
      </c>
      <c r="OG24">
        <v>2957.3772984090883</v>
      </c>
      <c r="OH24">
        <v>2918.0975423884379</v>
      </c>
      <c r="OI24">
        <v>2952.3404422880099</v>
      </c>
      <c r="OJ24">
        <v>2974.8806526766984</v>
      </c>
      <c r="OK24">
        <v>2938.9979291583008</v>
      </c>
      <c r="OL24">
        <v>2952.8851590575728</v>
      </c>
      <c r="OM24">
        <v>2959.7223815465181</v>
      </c>
      <c r="ON24">
        <v>2929.3698501257572</v>
      </c>
      <c r="OO24">
        <v>2924.5134596995167</v>
      </c>
      <c r="OP24">
        <v>2937.9307098798981</v>
      </c>
      <c r="OQ24">
        <v>2953.2414973407945</v>
      </c>
      <c r="OR24">
        <v>2935.0913803810267</v>
      </c>
      <c r="OS24">
        <v>2944.5921148407292</v>
      </c>
      <c r="OT24">
        <v>2950.6816644066084</v>
      </c>
      <c r="OU24">
        <v>2967.207114038576</v>
      </c>
      <c r="OV24">
        <v>2950.9044556747408</v>
      </c>
      <c r="OW24">
        <v>2961.4595324301922</v>
      </c>
      <c r="OX24">
        <v>2943.9118379087158</v>
      </c>
      <c r="OY24">
        <v>2921.5145648328853</v>
      </c>
      <c r="OZ24">
        <v>2910.8523961840456</v>
      </c>
      <c r="PA24">
        <v>2972.667134166139</v>
      </c>
      <c r="PB24">
        <v>2923.6318030236116</v>
      </c>
      <c r="PC24">
        <v>2924.4249024227934</v>
      </c>
      <c r="PD24">
        <v>2932.4238429905354</v>
      </c>
      <c r="PE24">
        <v>2949.0988161018736</v>
      </c>
      <c r="PF24">
        <v>2939.8797074506956</v>
      </c>
      <c r="PG24">
        <v>2942.1299970544928</v>
      </c>
      <c r="PH24">
        <v>2965.9921166085173</v>
      </c>
      <c r="PI24">
        <v>2957.4075338505399</v>
      </c>
      <c r="PJ24">
        <v>2932.9578944477671</v>
      </c>
      <c r="PK24">
        <v>2970.6996812495581</v>
      </c>
      <c r="PL24">
        <v>2910.2480232652497</v>
      </c>
      <c r="PM24">
        <v>2899.4501380629604</v>
      </c>
      <c r="PN24">
        <v>2921.4484250093501</v>
      </c>
      <c r="PO24">
        <v>2941.6626757102877</v>
      </c>
      <c r="PP24">
        <v>2931.2878456555495</v>
      </c>
      <c r="PQ24">
        <v>2922.3469528578221</v>
      </c>
      <c r="PR24">
        <v>2911.3425474793366</v>
      </c>
      <c r="PS24">
        <v>2967.737634204309</v>
      </c>
      <c r="PT24">
        <v>2949.3884479775793</v>
      </c>
      <c r="PU24">
        <v>2916.6252003978652</v>
      </c>
      <c r="PV24">
        <v>2927.9669547304261</v>
      </c>
      <c r="PW24">
        <v>2944.463920398794</v>
      </c>
      <c r="PX24">
        <v>2931.3443113303033</v>
      </c>
      <c r="PY24">
        <v>2930.6942292698618</v>
      </c>
      <c r="PZ24">
        <v>2955.614723299534</v>
      </c>
      <c r="QA24">
        <v>2971.7598450296541</v>
      </c>
      <c r="QB24">
        <v>2949.5083655399808</v>
      </c>
      <c r="QC24">
        <v>2949.6469013628462</v>
      </c>
      <c r="QD24">
        <v>2943.5959865433369</v>
      </c>
      <c r="QE24">
        <v>2942.1091554648219</v>
      </c>
      <c r="QF24">
        <v>2950.5606479464677</v>
      </c>
      <c r="QG24">
        <v>2955.2931669789127</v>
      </c>
      <c r="QH24">
        <v>2924.4097600257896</v>
      </c>
      <c r="QI24">
        <v>2920.8964230814272</v>
      </c>
      <c r="QJ24">
        <v>2922.9070065786059</v>
      </c>
      <c r="QK24">
        <v>2928.3884958071908</v>
      </c>
      <c r="QL24">
        <v>2957.0968790435622</v>
      </c>
      <c r="QM24">
        <v>2949.2018714774445</v>
      </c>
      <c r="QN24">
        <v>2936.6533712732776</v>
      </c>
      <c r="QO24">
        <v>2913.3467597408289</v>
      </c>
      <c r="QP24">
        <v>2909.9252722498759</v>
      </c>
      <c r="QQ24">
        <v>2899.7217997392295</v>
      </c>
      <c r="QR24">
        <v>2968.6222746660269</v>
      </c>
      <c r="QS24">
        <v>2938.9177349470078</v>
      </c>
      <c r="QT24">
        <v>2926.913955597513</v>
      </c>
      <c r="QU24">
        <v>2939.7248171489618</v>
      </c>
      <c r="QV24">
        <v>2937.482233659855</v>
      </c>
      <c r="QW24">
        <v>2935.6322572717277</v>
      </c>
      <c r="QX24">
        <v>2945.302031306675</v>
      </c>
      <c r="QY24">
        <v>2930.1600236955687</v>
      </c>
      <c r="QZ24">
        <v>2948.1121985610262</v>
      </c>
      <c r="RA24">
        <v>2958.2658091452936</v>
      </c>
      <c r="RB24">
        <v>2957.8282077000076</v>
      </c>
      <c r="RC24">
        <v>2933.334469547588</v>
      </c>
      <c r="RD24">
        <v>2929.1911415222312</v>
      </c>
      <c r="RE24">
        <v>2917.5192602899378</v>
      </c>
      <c r="RF24">
        <v>2925.6579331231128</v>
      </c>
      <c r="RG24">
        <v>2938.3455593053272</v>
      </c>
      <c r="RH24">
        <v>2929.4845765885088</v>
      </c>
      <c r="RI24">
        <v>2936.9564617902233</v>
      </c>
      <c r="RJ24">
        <v>2933.5979246033239</v>
      </c>
      <c r="RK24">
        <v>2914.0969086230825</v>
      </c>
      <c r="RL24">
        <v>2938.2815113434081</v>
      </c>
      <c r="RM24">
        <v>2941.1971718110262</v>
      </c>
      <c r="RN24">
        <v>2920.1254691486101</v>
      </c>
      <c r="RO24">
        <v>2930.4209108586742</v>
      </c>
      <c r="RP24">
        <v>2911.1183222669733</v>
      </c>
      <c r="RQ24">
        <v>2949.6746169163453</v>
      </c>
      <c r="RR24">
        <v>2903.8864294643117</v>
      </c>
      <c r="RS24">
        <v>2959.8514523861008</v>
      </c>
      <c r="RT24">
        <v>2974.3291178068603</v>
      </c>
      <c r="RU24">
        <v>2936.5244314874194</v>
      </c>
      <c r="RV24">
        <v>2960.6574012795659</v>
      </c>
      <c r="RW24">
        <v>2905.656681262155</v>
      </c>
      <c r="RX24">
        <v>2928.2729265201879</v>
      </c>
      <c r="RY24">
        <v>2929.4802778415947</v>
      </c>
      <c r="RZ24">
        <v>2944.2967638663304</v>
      </c>
      <c r="SA24">
        <v>2947.1045598455521</v>
      </c>
      <c r="SB24">
        <v>2944.6161315876334</v>
      </c>
      <c r="SC24">
        <v>2929.1045017935007</v>
      </c>
      <c r="SD24">
        <v>2944.6140058951596</v>
      </c>
      <c r="SE24">
        <v>2911.1796280278127</v>
      </c>
      <c r="SF24">
        <v>2943.6427751320762</v>
      </c>
      <c r="SG24">
        <v>2912.1599178540077</v>
      </c>
      <c r="SH24">
        <v>2916.320041133692</v>
      </c>
    </row>
    <row r="25" spans="1:502" x14ac:dyDescent="0.2">
      <c r="A25" s="1" t="s">
        <v>16</v>
      </c>
      <c r="B25" s="1" t="s">
        <v>15</v>
      </c>
      <c r="C25">
        <v>3030.734617009361</v>
      </c>
      <c r="D25">
        <v>3044.6504245113847</v>
      </c>
      <c r="E25">
        <v>3049.8292907766668</v>
      </c>
      <c r="F25">
        <v>3011.2722821141347</v>
      </c>
      <c r="G25">
        <v>3037.4443837076174</v>
      </c>
      <c r="H25">
        <v>3047.2212793300014</v>
      </c>
      <c r="I25">
        <v>3039.018800887708</v>
      </c>
      <c r="J25">
        <v>3032.0500500937424</v>
      </c>
      <c r="K25">
        <v>3027.4704774947922</v>
      </c>
      <c r="L25">
        <v>3059.419463583848</v>
      </c>
      <c r="M25">
        <v>3030.6362446439371</v>
      </c>
      <c r="N25">
        <v>3047.5270297665697</v>
      </c>
      <c r="O25">
        <v>3030.5815069705473</v>
      </c>
      <c r="P25">
        <v>3057.3341736345046</v>
      </c>
      <c r="Q25">
        <v>3073.5271092207581</v>
      </c>
      <c r="R25">
        <v>3064.8529161596139</v>
      </c>
      <c r="S25">
        <v>3040.674579847006</v>
      </c>
      <c r="T25">
        <v>3054.5626365679536</v>
      </c>
      <c r="U25">
        <v>3022.1923975990876</v>
      </c>
      <c r="V25">
        <v>3051.0697826870642</v>
      </c>
      <c r="W25">
        <v>3026.4011161227841</v>
      </c>
      <c r="X25">
        <v>3029.7996027316517</v>
      </c>
      <c r="Y25">
        <v>3033.9424728605604</v>
      </c>
      <c r="Z25">
        <v>3029.2921873125961</v>
      </c>
      <c r="AA25">
        <v>3035.5358300041003</v>
      </c>
      <c r="AB25">
        <v>3075.2358005977112</v>
      </c>
      <c r="AC25">
        <v>3018.5353424899108</v>
      </c>
      <c r="AD25">
        <v>3054.6082324351669</v>
      </c>
      <c r="AE25">
        <v>3036.18423240731</v>
      </c>
      <c r="AF25">
        <v>3044.652184029801</v>
      </c>
      <c r="AG25">
        <v>3028.0577963891551</v>
      </c>
      <c r="AH25">
        <v>3046.0314619743981</v>
      </c>
      <c r="AI25">
        <v>3040.9979954053374</v>
      </c>
      <c r="AJ25">
        <v>3049.3772897735616</v>
      </c>
      <c r="AK25">
        <v>3040.6059301539503</v>
      </c>
      <c r="AL25">
        <v>3032.7668814359217</v>
      </c>
      <c r="AM25">
        <v>3057.2169648826844</v>
      </c>
      <c r="AN25">
        <v>3022.0517522519058</v>
      </c>
      <c r="AO25">
        <v>3035.1338385845929</v>
      </c>
      <c r="AP25">
        <v>3027.626145282642</v>
      </c>
      <c r="AQ25">
        <v>3021.5055062124184</v>
      </c>
      <c r="AR25">
        <v>3047.4234488213287</v>
      </c>
      <c r="AS25">
        <v>3040.0924367301768</v>
      </c>
      <c r="AT25">
        <v>3060.7138239621227</v>
      </c>
      <c r="AU25">
        <v>3025.7991637103546</v>
      </c>
      <c r="AV25">
        <v>3051.27519377303</v>
      </c>
      <c r="AW25">
        <v>3048.2290886321139</v>
      </c>
      <c r="AX25">
        <v>3088.0629867307093</v>
      </c>
      <c r="AY25">
        <v>3065.2949379062493</v>
      </c>
      <c r="AZ25">
        <v>3024.9090130134014</v>
      </c>
      <c r="BA25">
        <v>3163.8421886866977</v>
      </c>
      <c r="BB25">
        <v>3130.5896535516931</v>
      </c>
      <c r="BC25">
        <v>3172.1877193485311</v>
      </c>
      <c r="BD25">
        <v>3145.1398138541681</v>
      </c>
      <c r="BE25">
        <v>3190.1571894612039</v>
      </c>
      <c r="BF25">
        <v>3194.1484744729091</v>
      </c>
      <c r="BG25">
        <v>3190.1703490457044</v>
      </c>
      <c r="BH25">
        <v>3170.3867954687166</v>
      </c>
      <c r="BI25">
        <v>3168.1511189909133</v>
      </c>
      <c r="BJ25">
        <v>3128.3269939408647</v>
      </c>
      <c r="BK25">
        <v>3172.5442759083444</v>
      </c>
      <c r="BL25">
        <v>3176.8200610228528</v>
      </c>
      <c r="BM25">
        <v>3170.90448979345</v>
      </c>
      <c r="BN25">
        <v>3163.0483336250172</v>
      </c>
      <c r="BO25">
        <v>3154.2533732794973</v>
      </c>
      <c r="BP25">
        <v>3140.1971321894275</v>
      </c>
      <c r="BQ25">
        <v>3163.5710370816546</v>
      </c>
      <c r="BR25">
        <v>3163.5233106940063</v>
      </c>
      <c r="BS25">
        <v>3152.7272699904493</v>
      </c>
      <c r="BT25">
        <v>3178.4741440092798</v>
      </c>
      <c r="BU25">
        <v>3139.4695721523008</v>
      </c>
      <c r="BV25">
        <v>3140.8752607080442</v>
      </c>
      <c r="BW25">
        <v>3166.3768274356862</v>
      </c>
      <c r="BX25">
        <v>3147.7340933062769</v>
      </c>
      <c r="BY25">
        <v>3159.2218893341887</v>
      </c>
      <c r="BZ25">
        <v>3173.8877706500798</v>
      </c>
      <c r="CA25">
        <v>3170.7170134242642</v>
      </c>
      <c r="CB25">
        <v>3166.1059921461556</v>
      </c>
      <c r="CC25">
        <v>3178.8250209211806</v>
      </c>
      <c r="CD25">
        <v>3153.3053565447808</v>
      </c>
      <c r="CE25">
        <v>3136.5525954068839</v>
      </c>
      <c r="CF25">
        <v>3125.70576508977</v>
      </c>
      <c r="CG25">
        <v>3143.0410469624449</v>
      </c>
      <c r="CH25">
        <v>3156.2369025622147</v>
      </c>
      <c r="CI25">
        <v>3163.7086458557646</v>
      </c>
      <c r="CJ25">
        <v>3162.7599392987477</v>
      </c>
      <c r="CK25">
        <v>3159.9605393270185</v>
      </c>
      <c r="CL25">
        <v>3129.2584207145769</v>
      </c>
      <c r="CM25">
        <v>3156.737421686466</v>
      </c>
      <c r="CN25">
        <v>3145.2344561987752</v>
      </c>
      <c r="CO25">
        <v>3143.8883550952637</v>
      </c>
      <c r="CP25">
        <v>3152.7327444548605</v>
      </c>
      <c r="CQ25">
        <v>3126.7565192348966</v>
      </c>
      <c r="CR25">
        <v>3189.2837724803157</v>
      </c>
      <c r="CS25">
        <v>3155.7846165361498</v>
      </c>
      <c r="CT25">
        <v>3147.1747709560477</v>
      </c>
      <c r="CU25">
        <v>3162.054793185906</v>
      </c>
      <c r="CV25">
        <v>3182.5222807413879</v>
      </c>
      <c r="CW25">
        <v>3150.9894147479436</v>
      </c>
      <c r="CX25">
        <v>3177.4597472957148</v>
      </c>
      <c r="CY25">
        <v>3145.1584209213993</v>
      </c>
      <c r="CZ25">
        <v>3136.0072504466352</v>
      </c>
      <c r="DA25">
        <v>3169.375638472131</v>
      </c>
      <c r="DB25">
        <v>3172.7458427902479</v>
      </c>
      <c r="DC25">
        <v>3166.8392365985278</v>
      </c>
      <c r="DD25">
        <v>3175.7223294516466</v>
      </c>
      <c r="DE25">
        <v>3149.4346452920977</v>
      </c>
      <c r="DF25">
        <v>3156.6889212391943</v>
      </c>
      <c r="DG25">
        <v>3154.8159711926223</v>
      </c>
      <c r="DH25">
        <v>3168.5830407781195</v>
      </c>
      <c r="DI25">
        <v>3133.190985570609</v>
      </c>
      <c r="DJ25">
        <v>3141.0678487607761</v>
      </c>
      <c r="DK25">
        <v>3155.4688226500402</v>
      </c>
      <c r="DL25">
        <v>3169.7160526514845</v>
      </c>
      <c r="DM25">
        <v>3122.7899642694683</v>
      </c>
      <c r="DN25">
        <v>3145.4390267147814</v>
      </c>
      <c r="DO25">
        <v>3134.6118272676586</v>
      </c>
      <c r="DP25">
        <v>3159.00178364061</v>
      </c>
      <c r="DQ25">
        <v>3161.5665706202317</v>
      </c>
      <c r="DR25">
        <v>3174.4740663153298</v>
      </c>
      <c r="DS25">
        <v>3184.3525497145824</v>
      </c>
      <c r="DT25">
        <v>3165.0561612515817</v>
      </c>
      <c r="DU25">
        <v>3161.7246998419537</v>
      </c>
      <c r="DV25">
        <v>3164.0042636815665</v>
      </c>
      <c r="DW25">
        <v>3170.9931528278235</v>
      </c>
      <c r="DX25">
        <v>3165.6395628947271</v>
      </c>
      <c r="DY25">
        <v>3165.8815810893166</v>
      </c>
      <c r="DZ25">
        <v>3145.6874685565931</v>
      </c>
      <c r="EA25">
        <v>3170.553977922883</v>
      </c>
      <c r="EB25">
        <v>3193.2022651640264</v>
      </c>
      <c r="EC25">
        <v>3135.0664072891891</v>
      </c>
      <c r="ED25">
        <v>3152.2128882973839</v>
      </c>
      <c r="EE25">
        <v>3179.864504345001</v>
      </c>
      <c r="EF25">
        <v>3211.2832204844576</v>
      </c>
      <c r="EG25">
        <v>3169.9409458755376</v>
      </c>
      <c r="EH25">
        <v>3147.1333422949515</v>
      </c>
      <c r="EI25">
        <v>3144.7044681442012</v>
      </c>
      <c r="EJ25">
        <v>3171.5537891606632</v>
      </c>
      <c r="EK25">
        <v>3181.4756980908023</v>
      </c>
      <c r="EL25">
        <v>3158.862459236354</v>
      </c>
      <c r="EM25">
        <v>3212.5486397190007</v>
      </c>
      <c r="EN25">
        <v>3171.1386087038272</v>
      </c>
      <c r="EO25">
        <v>3155.4921153871651</v>
      </c>
      <c r="EP25">
        <v>3187.5834361173665</v>
      </c>
      <c r="EQ25">
        <v>3155.438059725418</v>
      </c>
      <c r="ER25">
        <v>3171.3116206677068</v>
      </c>
      <c r="ES25">
        <v>3174.7298984276044</v>
      </c>
      <c r="ET25">
        <v>3171.8700989389245</v>
      </c>
      <c r="EU25">
        <v>3197.3772199163568</v>
      </c>
      <c r="EV25">
        <v>3128.9620149311149</v>
      </c>
      <c r="EW25">
        <v>3185.5651751768382</v>
      </c>
      <c r="EX25">
        <v>3150.7974366991139</v>
      </c>
      <c r="EY25">
        <v>3195.8319313084648</v>
      </c>
      <c r="EZ25">
        <v>3168.3031085730427</v>
      </c>
      <c r="FA25">
        <v>3167.3091930312307</v>
      </c>
      <c r="FB25">
        <v>3180.010443832824</v>
      </c>
      <c r="FC25">
        <v>3140.6740539734628</v>
      </c>
      <c r="FD25">
        <v>3128.5577661500301</v>
      </c>
      <c r="FE25">
        <v>3147.6111747108143</v>
      </c>
      <c r="FF25">
        <v>3169.349492819083</v>
      </c>
      <c r="FG25">
        <v>3168.8734817047484</v>
      </c>
      <c r="FH25">
        <v>3162.3194456110191</v>
      </c>
      <c r="FI25">
        <v>3151.6389863914405</v>
      </c>
      <c r="FJ25">
        <v>3152.4086830392366</v>
      </c>
      <c r="FK25">
        <v>3147.0938098898828</v>
      </c>
      <c r="FL25">
        <v>3165.1771707212874</v>
      </c>
      <c r="FM25">
        <v>3155.7944994500435</v>
      </c>
      <c r="FN25">
        <v>3141.2283358045934</v>
      </c>
      <c r="FO25">
        <v>3147.8476977818614</v>
      </c>
      <c r="FP25">
        <v>3147.1303199500103</v>
      </c>
      <c r="FQ25">
        <v>3140.3727233034492</v>
      </c>
      <c r="FR25">
        <v>3186.4392783521307</v>
      </c>
      <c r="FS25">
        <v>3137.5198875407887</v>
      </c>
      <c r="FT25">
        <v>3141.3764003239808</v>
      </c>
      <c r="FU25">
        <v>3156.8621295713519</v>
      </c>
      <c r="FV25">
        <v>3157.1916245300313</v>
      </c>
      <c r="FW25">
        <v>3154.296417047598</v>
      </c>
      <c r="FX25">
        <v>3164.4389651209481</v>
      </c>
      <c r="FY25">
        <v>3207.989298442797</v>
      </c>
      <c r="FZ25">
        <v>3169.5667375597368</v>
      </c>
      <c r="GA25">
        <v>3156.4645481768175</v>
      </c>
      <c r="GB25">
        <v>3200.1849378404695</v>
      </c>
      <c r="GC25">
        <v>3160.0248888090946</v>
      </c>
      <c r="GD25">
        <v>3154.3523525870373</v>
      </c>
      <c r="GE25">
        <v>3166.4924844670313</v>
      </c>
      <c r="GF25">
        <v>3171.2186922820083</v>
      </c>
      <c r="GG25">
        <v>3190.6315042126466</v>
      </c>
      <c r="GH25">
        <v>3154.6856571117341</v>
      </c>
      <c r="GI25">
        <v>3158.6895541668864</v>
      </c>
      <c r="GJ25">
        <v>3200.7633442921797</v>
      </c>
      <c r="GK25">
        <v>3203.4636213281387</v>
      </c>
      <c r="GL25">
        <v>3162.5949405063911</v>
      </c>
      <c r="GM25">
        <v>3152.8468316497861</v>
      </c>
      <c r="GN25">
        <v>3146.4422990329558</v>
      </c>
      <c r="GO25">
        <v>3163.6549092064356</v>
      </c>
      <c r="GP25">
        <v>3170.9293619578389</v>
      </c>
      <c r="GQ25">
        <v>3194.7336778252757</v>
      </c>
      <c r="GR25">
        <v>3146.4416584793694</v>
      </c>
      <c r="GS25">
        <v>3149.3819750164294</v>
      </c>
      <c r="GT25">
        <v>3184.6916603842642</v>
      </c>
      <c r="GU25">
        <v>3168.248768397299</v>
      </c>
      <c r="GV25">
        <v>3151.6842799573333</v>
      </c>
      <c r="GW25">
        <v>3168.8248434549969</v>
      </c>
      <c r="GX25">
        <v>3184.1432352179568</v>
      </c>
      <c r="GY25">
        <v>3134.9513320883607</v>
      </c>
      <c r="GZ25">
        <v>3183.0684809854588</v>
      </c>
      <c r="HA25">
        <v>3179.3920973353529</v>
      </c>
      <c r="HB25">
        <v>3143.954885108541</v>
      </c>
      <c r="HC25">
        <v>3159.8333110426192</v>
      </c>
      <c r="HD25">
        <v>3161.1541506139033</v>
      </c>
      <c r="HE25">
        <v>3168.6226916314417</v>
      </c>
      <c r="HF25">
        <v>3140.1757579635187</v>
      </c>
      <c r="HG25">
        <v>3153.0615650652621</v>
      </c>
      <c r="HH25">
        <v>3177.5921067951117</v>
      </c>
      <c r="HI25">
        <v>3191.9565577598241</v>
      </c>
      <c r="HJ25">
        <v>3175.4387476180509</v>
      </c>
      <c r="HK25">
        <v>3145.5075843703494</v>
      </c>
      <c r="HL25">
        <v>3165.1675874764414</v>
      </c>
      <c r="HM25">
        <v>3157.696204103464</v>
      </c>
      <c r="HN25">
        <v>3189.4628633799884</v>
      </c>
      <c r="HO25">
        <v>3155.2881904909482</v>
      </c>
      <c r="HP25">
        <v>3180.050477980737</v>
      </c>
      <c r="HQ25">
        <v>3149.4878870314233</v>
      </c>
      <c r="HR25">
        <v>3170.463382233796</v>
      </c>
      <c r="HS25">
        <v>3135.6138752657184</v>
      </c>
      <c r="HT25">
        <v>3175.2794529795015</v>
      </c>
      <c r="HU25">
        <v>3160.6847524868454</v>
      </c>
      <c r="HV25">
        <v>3150.4496670504404</v>
      </c>
      <c r="HW25">
        <v>3165.1775822030691</v>
      </c>
      <c r="HX25">
        <v>3106.2007362041704</v>
      </c>
      <c r="HY25">
        <v>3174.0848520242007</v>
      </c>
      <c r="HZ25">
        <v>3137.2163653170137</v>
      </c>
      <c r="IA25">
        <v>3165.4327701400557</v>
      </c>
      <c r="IB25">
        <v>3142.0619073702283</v>
      </c>
      <c r="IC25">
        <v>3173.4312671940352</v>
      </c>
      <c r="ID25">
        <v>3138.0307633157222</v>
      </c>
      <c r="IE25">
        <v>3156.0191233673004</v>
      </c>
      <c r="IF25">
        <v>3191.0511237631194</v>
      </c>
      <c r="IG25">
        <v>3128.3138047129391</v>
      </c>
      <c r="IH25">
        <v>3163.4181280942894</v>
      </c>
      <c r="II25">
        <v>3181.0243675112456</v>
      </c>
      <c r="IJ25">
        <v>3158.379806503413</v>
      </c>
      <c r="IK25">
        <v>3140.5284605654083</v>
      </c>
      <c r="IL25">
        <v>3169.9331433259085</v>
      </c>
      <c r="IM25">
        <v>3174.1744932043903</v>
      </c>
      <c r="IN25">
        <v>3184.0986354440397</v>
      </c>
      <c r="IO25">
        <v>3189.1367438980242</v>
      </c>
      <c r="IP25">
        <v>3187.3878976187484</v>
      </c>
      <c r="IQ25">
        <v>3194.2191750676257</v>
      </c>
      <c r="IR25">
        <v>3170.7972903761497</v>
      </c>
      <c r="IS25">
        <v>3040.6386310989806</v>
      </c>
      <c r="IT25">
        <v>3054.6680443924247</v>
      </c>
      <c r="IU25">
        <v>3039.90826664121</v>
      </c>
      <c r="IV25">
        <v>3046.2621349724245</v>
      </c>
      <c r="IW25">
        <v>3025.4598517779345</v>
      </c>
      <c r="IX25">
        <v>3029.927113936606</v>
      </c>
      <c r="IY25">
        <v>3028.6897595733121</v>
      </c>
      <c r="IZ25">
        <v>3028.5422645278754</v>
      </c>
      <c r="JA25">
        <v>3027.0643213342682</v>
      </c>
      <c r="JB25">
        <v>3056.8405814361504</v>
      </c>
      <c r="JC25">
        <v>2998.5871190230073</v>
      </c>
      <c r="JD25">
        <v>3021.0956516688525</v>
      </c>
      <c r="JE25">
        <v>3042.1202895246711</v>
      </c>
      <c r="JF25">
        <v>3041.9463754673798</v>
      </c>
      <c r="JG25">
        <v>3048.8667013088902</v>
      </c>
      <c r="JH25">
        <v>3034.8144748311006</v>
      </c>
      <c r="JI25">
        <v>3048.2453420270458</v>
      </c>
      <c r="JJ25">
        <v>3059.4292121922927</v>
      </c>
      <c r="JK25">
        <v>3045.1844160195378</v>
      </c>
      <c r="JL25">
        <v>3041.0583569051969</v>
      </c>
      <c r="JM25">
        <v>3021.8459562713538</v>
      </c>
      <c r="JN25">
        <v>3047.5024228576308</v>
      </c>
      <c r="JO25">
        <v>3075.6799112464892</v>
      </c>
      <c r="JP25">
        <v>3033.1590129631345</v>
      </c>
      <c r="JQ25">
        <v>3022.5243920848629</v>
      </c>
      <c r="JR25">
        <v>3071.2134925281716</v>
      </c>
      <c r="JS25">
        <v>3052.9837640496612</v>
      </c>
      <c r="JT25">
        <v>3009.7399431057765</v>
      </c>
      <c r="JU25">
        <v>3028.3542194556412</v>
      </c>
      <c r="JV25">
        <v>3014.8184419147792</v>
      </c>
      <c r="JW25">
        <v>3047.1218188430116</v>
      </c>
      <c r="JX25">
        <v>3025.1284449745749</v>
      </c>
      <c r="JY25">
        <v>3060.5054600544536</v>
      </c>
      <c r="JZ25">
        <v>3083.7410019748918</v>
      </c>
      <c r="KA25">
        <v>3062.7117526843035</v>
      </c>
      <c r="KB25">
        <v>3031.0749223256375</v>
      </c>
      <c r="KC25">
        <v>3032.0728105749217</v>
      </c>
      <c r="KD25">
        <v>3061.1548301086859</v>
      </c>
      <c r="KE25">
        <v>3058.8963155437777</v>
      </c>
      <c r="KF25">
        <v>3056.116179405738</v>
      </c>
      <c r="KG25">
        <v>3062.8897228925289</v>
      </c>
      <c r="KH25">
        <v>3058.566230495202</v>
      </c>
      <c r="KI25">
        <v>3043.4942261678971</v>
      </c>
      <c r="KJ25">
        <v>3065.7463423053341</v>
      </c>
      <c r="KK25">
        <v>3024.2170837596368</v>
      </c>
      <c r="KL25">
        <v>3057.9244060641613</v>
      </c>
      <c r="KM25">
        <v>3042.3755250753775</v>
      </c>
      <c r="KN25">
        <v>3053.1004408473332</v>
      </c>
      <c r="KO25">
        <v>3048.7572195674315</v>
      </c>
      <c r="KP25">
        <v>3147.8133707618149</v>
      </c>
      <c r="KQ25">
        <v>3173.8512365482661</v>
      </c>
      <c r="KR25">
        <v>3144.6598187034838</v>
      </c>
      <c r="KS25">
        <v>3133.18150336079</v>
      </c>
      <c r="KT25">
        <v>3135.5812335728388</v>
      </c>
      <c r="KU25">
        <v>3147.7269424997762</v>
      </c>
      <c r="KV25">
        <v>3162.9690752986548</v>
      </c>
      <c r="KW25">
        <v>3155.7374995874829</v>
      </c>
      <c r="KX25">
        <v>3136.4489231814882</v>
      </c>
      <c r="KY25">
        <v>3106.1228010954333</v>
      </c>
      <c r="KZ25">
        <v>3151.6245147455197</v>
      </c>
      <c r="LA25">
        <v>3143.8360273958488</v>
      </c>
      <c r="LB25">
        <v>3129.8997675870346</v>
      </c>
      <c r="LC25">
        <v>3161.0489882669021</v>
      </c>
      <c r="LD25">
        <v>3151.9164724824718</v>
      </c>
      <c r="LE25">
        <v>3133.1592237866603</v>
      </c>
      <c r="LF25">
        <v>3132.2292678093681</v>
      </c>
      <c r="LG25">
        <v>3152.0681161423877</v>
      </c>
      <c r="LH25">
        <v>3128.2205409721964</v>
      </c>
      <c r="LI25">
        <v>3124.4367380273184</v>
      </c>
      <c r="LJ25">
        <v>3106.2300583030792</v>
      </c>
      <c r="LK25">
        <v>3095.6704779835368</v>
      </c>
      <c r="LL25">
        <v>3153.3468476590479</v>
      </c>
      <c r="LM25">
        <v>3122.7649502293143</v>
      </c>
      <c r="LN25">
        <v>3140.2616017647356</v>
      </c>
      <c r="LO25">
        <v>3162.0575871325791</v>
      </c>
      <c r="LP25">
        <v>3139.738264629576</v>
      </c>
      <c r="LQ25">
        <v>3119.1793217513537</v>
      </c>
      <c r="LR25">
        <v>3107.5675523752375</v>
      </c>
      <c r="LS25">
        <v>3101.8731190328135</v>
      </c>
      <c r="LT25">
        <v>3138.0634944488988</v>
      </c>
      <c r="LU25">
        <v>3166.7674412881174</v>
      </c>
      <c r="LV25">
        <v>3174.6477266604675</v>
      </c>
      <c r="LW25">
        <v>3143.6077914703801</v>
      </c>
      <c r="LX25">
        <v>3128.1059443432696</v>
      </c>
      <c r="LY25">
        <v>3091.2668307291151</v>
      </c>
      <c r="LZ25">
        <v>3104.2156001266762</v>
      </c>
      <c r="MA25">
        <v>3097.461166556403</v>
      </c>
      <c r="MB25">
        <v>3163.4987585032713</v>
      </c>
      <c r="MC25">
        <v>3154.4509297804202</v>
      </c>
      <c r="MD25">
        <v>3098.2490499671358</v>
      </c>
      <c r="ME25">
        <v>3130.9250951954496</v>
      </c>
      <c r="MF25">
        <v>3146.4436566537252</v>
      </c>
      <c r="MG25">
        <v>3143.6302225174582</v>
      </c>
      <c r="MH25">
        <v>3110.85296587516</v>
      </c>
      <c r="MI25">
        <v>3129.4082625570295</v>
      </c>
      <c r="MJ25">
        <v>3138.0730423560954</v>
      </c>
      <c r="MK25">
        <v>3122.7919579987288</v>
      </c>
      <c r="ML25">
        <v>3109.4605741424375</v>
      </c>
      <c r="MM25">
        <v>3137.9649447394186</v>
      </c>
      <c r="MN25">
        <v>3156.1044167776527</v>
      </c>
      <c r="MO25">
        <v>3166.0925770475428</v>
      </c>
      <c r="MP25">
        <v>3131.0538262051341</v>
      </c>
      <c r="MQ25">
        <v>3114.8778629118201</v>
      </c>
      <c r="MR25">
        <v>3096.708894652711</v>
      </c>
      <c r="MS25">
        <v>3130.2693035748266</v>
      </c>
      <c r="MT25">
        <v>3123.4409916017848</v>
      </c>
      <c r="MU25">
        <v>3147.6658410139385</v>
      </c>
      <c r="MV25">
        <v>3157.4726385050162</v>
      </c>
      <c r="MW25">
        <v>3145.8170839110103</v>
      </c>
      <c r="MX25">
        <v>3145.4558259982368</v>
      </c>
      <c r="MY25">
        <v>3155.8318194035019</v>
      </c>
      <c r="MZ25">
        <v>3120.6009622588444</v>
      </c>
      <c r="NA25">
        <v>3171.5903959698126</v>
      </c>
      <c r="NB25">
        <v>3131.1042765387128</v>
      </c>
      <c r="NC25">
        <v>3129.3278773970678</v>
      </c>
      <c r="ND25">
        <v>3144.9042205376113</v>
      </c>
      <c r="NE25">
        <v>3128.6326500250179</v>
      </c>
      <c r="NF25">
        <v>3138.060688503258</v>
      </c>
      <c r="NG25">
        <v>3152.2561732384011</v>
      </c>
      <c r="NH25">
        <v>3121.2242510517067</v>
      </c>
      <c r="NI25">
        <v>3120.4236863428027</v>
      </c>
      <c r="NJ25">
        <v>3166.9861478658941</v>
      </c>
      <c r="NK25">
        <v>3126.7178710011531</v>
      </c>
      <c r="NL25">
        <v>3121.6671478262087</v>
      </c>
      <c r="NM25">
        <v>3150.7507103625003</v>
      </c>
      <c r="NN25">
        <v>3138.6773941805423</v>
      </c>
      <c r="NO25">
        <v>3130.5683077953945</v>
      </c>
      <c r="NP25">
        <v>3149.9673626192034</v>
      </c>
      <c r="NQ25">
        <v>3114.4883022697463</v>
      </c>
      <c r="NR25">
        <v>3137.8376327176229</v>
      </c>
      <c r="NS25">
        <v>3128.1192101375937</v>
      </c>
      <c r="NT25">
        <v>3150.9528543442652</v>
      </c>
      <c r="NU25">
        <v>3135.7873868348624</v>
      </c>
      <c r="NV25">
        <v>3117.3217438947031</v>
      </c>
      <c r="NW25">
        <v>3165.6124712440578</v>
      </c>
      <c r="NX25">
        <v>3151.2439888516083</v>
      </c>
      <c r="NY25">
        <v>3150.2391733886611</v>
      </c>
      <c r="NZ25">
        <v>3132.1842418631545</v>
      </c>
      <c r="OA25">
        <v>3132.2963401536545</v>
      </c>
      <c r="OB25">
        <v>3141.3087124880221</v>
      </c>
      <c r="OC25">
        <v>3164.7563625290472</v>
      </c>
      <c r="OD25">
        <v>3112.9941926205252</v>
      </c>
      <c r="OE25">
        <v>3129.48351787403</v>
      </c>
      <c r="OF25">
        <v>3111.8891741573302</v>
      </c>
      <c r="OG25">
        <v>3120.8385999632969</v>
      </c>
      <c r="OH25">
        <v>3129.3447340807443</v>
      </c>
      <c r="OI25">
        <v>3115.5282649279693</v>
      </c>
      <c r="OJ25">
        <v>3160.1415752993198</v>
      </c>
      <c r="OK25">
        <v>3149.00521234496</v>
      </c>
      <c r="OL25">
        <v>3125.7122850186606</v>
      </c>
      <c r="OM25">
        <v>3139.7339363341839</v>
      </c>
      <c r="ON25">
        <v>3124.2809059951064</v>
      </c>
      <c r="OO25">
        <v>3148.9474910126864</v>
      </c>
      <c r="OP25">
        <v>3140.6972256949239</v>
      </c>
      <c r="OQ25">
        <v>3130.8967187601261</v>
      </c>
      <c r="OR25">
        <v>3114.1094087652118</v>
      </c>
      <c r="OS25">
        <v>3165.5514729208476</v>
      </c>
      <c r="OT25">
        <v>3119.8139449516857</v>
      </c>
      <c r="OU25">
        <v>3158.4593726209869</v>
      </c>
      <c r="OV25">
        <v>3127.8517984721116</v>
      </c>
      <c r="OW25">
        <v>3165.1092686630391</v>
      </c>
      <c r="OX25">
        <v>3118.5342158318258</v>
      </c>
      <c r="OY25">
        <v>3107.4253570969136</v>
      </c>
      <c r="OZ25">
        <v>3111.6306394363123</v>
      </c>
      <c r="PA25">
        <v>3153.6903646983619</v>
      </c>
      <c r="PB25">
        <v>3149.8202968038954</v>
      </c>
      <c r="PC25">
        <v>3143.6344759428998</v>
      </c>
      <c r="PD25">
        <v>3120.540430083186</v>
      </c>
      <c r="PE25">
        <v>3156.0320503600105</v>
      </c>
      <c r="PF25">
        <v>3114.4460704781523</v>
      </c>
      <c r="PG25">
        <v>3110.6345670326505</v>
      </c>
      <c r="PH25">
        <v>3130.5175038235125</v>
      </c>
      <c r="PI25">
        <v>3180.820244831174</v>
      </c>
      <c r="PJ25">
        <v>3143.9279292811952</v>
      </c>
      <c r="PK25">
        <v>3158.8830236603953</v>
      </c>
      <c r="PL25">
        <v>3138.9091668281289</v>
      </c>
      <c r="PM25">
        <v>3112.7921931504034</v>
      </c>
      <c r="PN25">
        <v>3129.8634652273881</v>
      </c>
      <c r="PO25">
        <v>3161.9199729537636</v>
      </c>
      <c r="PP25">
        <v>3118.6669443551787</v>
      </c>
      <c r="PQ25">
        <v>3115.9297611945722</v>
      </c>
      <c r="PR25">
        <v>3117.1495971928507</v>
      </c>
      <c r="PS25">
        <v>3145.6111481688499</v>
      </c>
      <c r="PT25">
        <v>3159.8144545471314</v>
      </c>
      <c r="PU25">
        <v>3104.2458065324558</v>
      </c>
      <c r="PV25">
        <v>3104.6500923269132</v>
      </c>
      <c r="PW25">
        <v>3155.2110733980885</v>
      </c>
      <c r="PX25">
        <v>3125.4099056528753</v>
      </c>
      <c r="PY25">
        <v>3148.2350456694721</v>
      </c>
      <c r="PZ25">
        <v>3152.0041778813288</v>
      </c>
      <c r="QA25">
        <v>3138.1974438250713</v>
      </c>
      <c r="QB25">
        <v>3154.5729113631728</v>
      </c>
      <c r="QC25">
        <v>3132.420236847172</v>
      </c>
      <c r="QD25">
        <v>3128.7238419989958</v>
      </c>
      <c r="QE25">
        <v>3135.2854307176854</v>
      </c>
      <c r="QF25">
        <v>3121.4509399979506</v>
      </c>
      <c r="QG25">
        <v>3142.2353984191504</v>
      </c>
      <c r="QH25">
        <v>3121.0878228931915</v>
      </c>
      <c r="QI25">
        <v>3094.4229783212832</v>
      </c>
      <c r="QJ25">
        <v>3096.3980389157596</v>
      </c>
      <c r="QK25">
        <v>3145.4011372920208</v>
      </c>
      <c r="QL25">
        <v>3137.2143613022258</v>
      </c>
      <c r="QM25">
        <v>3141.9338313935641</v>
      </c>
      <c r="QN25">
        <v>3129.8436316898014</v>
      </c>
      <c r="QO25">
        <v>3122.4533460953958</v>
      </c>
      <c r="QP25">
        <v>3119.981021038368</v>
      </c>
      <c r="QQ25">
        <v>3119.5428285773987</v>
      </c>
      <c r="QR25">
        <v>3168.5956062004334</v>
      </c>
      <c r="QS25">
        <v>3125.7135775954666</v>
      </c>
      <c r="QT25">
        <v>3143.1228488116603</v>
      </c>
      <c r="QU25">
        <v>3165.6033977963166</v>
      </c>
      <c r="QV25">
        <v>3128.8962056608952</v>
      </c>
      <c r="QW25">
        <v>3141.9324976096491</v>
      </c>
      <c r="QX25">
        <v>3127.8540405932872</v>
      </c>
      <c r="QY25">
        <v>3104.4951558666316</v>
      </c>
      <c r="QZ25">
        <v>3120.5081478419688</v>
      </c>
      <c r="RA25">
        <v>3137.3129118129546</v>
      </c>
      <c r="RB25">
        <v>3132.5590273805969</v>
      </c>
      <c r="RC25">
        <v>3121.2927176532817</v>
      </c>
      <c r="RD25">
        <v>3129.793943486603</v>
      </c>
      <c r="RE25">
        <v>3131.6223446374188</v>
      </c>
      <c r="RF25">
        <v>3132.1996251710871</v>
      </c>
      <c r="RG25">
        <v>3140.0155865589754</v>
      </c>
      <c r="RH25">
        <v>3136.8225981631849</v>
      </c>
      <c r="RI25">
        <v>3144.3438956281666</v>
      </c>
      <c r="RJ25">
        <v>3114.4916470268195</v>
      </c>
      <c r="RK25">
        <v>3109.5646130334558</v>
      </c>
      <c r="RL25">
        <v>3127.5658287879291</v>
      </c>
      <c r="RM25">
        <v>3124.9533016730193</v>
      </c>
      <c r="RN25">
        <v>3133.7298995716924</v>
      </c>
      <c r="RO25">
        <v>3102.8051032668409</v>
      </c>
      <c r="RP25">
        <v>3118.0278808186472</v>
      </c>
      <c r="RQ25">
        <v>3122.2085364376667</v>
      </c>
      <c r="RR25">
        <v>3148.9517414986985</v>
      </c>
      <c r="RS25">
        <v>3145.7677593793987</v>
      </c>
      <c r="RT25">
        <v>3153.1305328631911</v>
      </c>
      <c r="RU25">
        <v>3134.1647900242192</v>
      </c>
      <c r="RV25">
        <v>3145.4776443492869</v>
      </c>
      <c r="RW25">
        <v>3114.6136919654332</v>
      </c>
      <c r="RX25">
        <v>3092.5066547168308</v>
      </c>
      <c r="RY25">
        <v>3091.5081478873776</v>
      </c>
      <c r="RZ25">
        <v>3130.5049272775659</v>
      </c>
      <c r="SA25">
        <v>3137.154309547494</v>
      </c>
      <c r="SB25">
        <v>3120.2839150996433</v>
      </c>
      <c r="SC25">
        <v>3107.3777535038462</v>
      </c>
      <c r="SD25">
        <v>3138.1464581913124</v>
      </c>
      <c r="SE25">
        <v>3109.776976866794</v>
      </c>
      <c r="SF25">
        <v>3121.6773537091135</v>
      </c>
      <c r="SG25">
        <v>3128.9439758992489</v>
      </c>
      <c r="SH25">
        <v>3122.0402660636159</v>
      </c>
    </row>
    <row r="26" spans="1:502" x14ac:dyDescent="0.2">
      <c r="A26" s="1" t="s">
        <v>17</v>
      </c>
      <c r="B26" s="1" t="s">
        <v>13</v>
      </c>
      <c r="C26">
        <v>4123.3728840624917</v>
      </c>
      <c r="D26">
        <v>4121.7924208910908</v>
      </c>
      <c r="E26">
        <v>4127.7859981594765</v>
      </c>
      <c r="F26">
        <v>4121.888394960235</v>
      </c>
      <c r="G26">
        <v>4119.593846797462</v>
      </c>
      <c r="H26">
        <v>4128.231326636389</v>
      </c>
      <c r="I26">
        <v>4111.0744604425845</v>
      </c>
      <c r="J26">
        <v>4123.5498700188537</v>
      </c>
      <c r="K26">
        <v>4137.4409242948022</v>
      </c>
      <c r="L26">
        <v>4113.6451928432834</v>
      </c>
      <c r="M26">
        <v>4125.3957762458322</v>
      </c>
      <c r="N26">
        <v>4121.4202740674873</v>
      </c>
      <c r="O26">
        <v>4117.7569099487673</v>
      </c>
      <c r="P26">
        <v>4120.8140883017877</v>
      </c>
      <c r="Q26">
        <v>4105.9483256158783</v>
      </c>
      <c r="R26">
        <v>4126.1577879119059</v>
      </c>
      <c r="S26">
        <v>4118.8911644760947</v>
      </c>
      <c r="T26">
        <v>4126.6521111347292</v>
      </c>
      <c r="U26">
        <v>4131.5061065797154</v>
      </c>
      <c r="V26">
        <v>4107.9149508709543</v>
      </c>
      <c r="W26">
        <v>4131.0414971170812</v>
      </c>
      <c r="X26">
        <v>4136.8535060569075</v>
      </c>
      <c r="Y26">
        <v>4120.6213143870937</v>
      </c>
      <c r="Z26">
        <v>4131.39618639728</v>
      </c>
      <c r="AA26">
        <v>4128.3697551065352</v>
      </c>
      <c r="AB26">
        <v>4104.1841469365509</v>
      </c>
      <c r="AC26">
        <v>4141.9962638509851</v>
      </c>
      <c r="AD26">
        <v>4103.6967584285967</v>
      </c>
      <c r="AE26">
        <v>4126.0407610297425</v>
      </c>
      <c r="AF26">
        <v>4130.4219009095586</v>
      </c>
      <c r="AG26">
        <v>4137.1119041999837</v>
      </c>
      <c r="AH26">
        <v>4130.3016858286974</v>
      </c>
      <c r="AI26">
        <v>4112.494563280512</v>
      </c>
      <c r="AJ26">
        <v>4110.00702347269</v>
      </c>
      <c r="AK26">
        <v>4136.5143149751439</v>
      </c>
      <c r="AL26">
        <v>4134.9113564564132</v>
      </c>
      <c r="AM26">
        <v>4110.0055811866632</v>
      </c>
      <c r="AN26">
        <v>4131.209027848332</v>
      </c>
      <c r="AO26">
        <v>4132.7052866189351</v>
      </c>
      <c r="AP26">
        <v>4143.0642629321965</v>
      </c>
      <c r="AQ26">
        <v>4129.5238372713093</v>
      </c>
      <c r="AR26">
        <v>4138.7492286674888</v>
      </c>
      <c r="AS26">
        <v>4126.6069180093828</v>
      </c>
      <c r="AT26">
        <v>4124.1686737751843</v>
      </c>
      <c r="AU26">
        <v>4133.5741125155355</v>
      </c>
      <c r="AV26">
        <v>4132.9913099873274</v>
      </c>
      <c r="AW26">
        <v>4097.1441195876114</v>
      </c>
      <c r="AX26">
        <v>4114.0811185802513</v>
      </c>
      <c r="AY26">
        <v>4134.0154575542856</v>
      </c>
      <c r="AZ26">
        <v>4135.1723685160705</v>
      </c>
      <c r="BA26">
        <v>4163.9433141527943</v>
      </c>
      <c r="BB26">
        <v>4175.7561943143437</v>
      </c>
      <c r="BC26">
        <v>4147.0404556125332</v>
      </c>
      <c r="BD26">
        <v>4143.6415269364034</v>
      </c>
      <c r="BE26">
        <v>4138.4733347715801</v>
      </c>
      <c r="BF26">
        <v>4167.2611341469556</v>
      </c>
      <c r="BG26">
        <v>4156.9335008956305</v>
      </c>
      <c r="BH26">
        <v>4157.6535396341296</v>
      </c>
      <c r="BI26">
        <v>4180.8419559947861</v>
      </c>
      <c r="BJ26">
        <v>4167.2853589361976</v>
      </c>
      <c r="BK26">
        <v>4175.8001533368506</v>
      </c>
      <c r="BL26">
        <v>4134.2760265047054</v>
      </c>
      <c r="BM26">
        <v>4129.4826711643063</v>
      </c>
      <c r="BN26">
        <v>4146.469658192279</v>
      </c>
      <c r="BO26">
        <v>4156.5894055744202</v>
      </c>
      <c r="BP26">
        <v>4137.5935341370096</v>
      </c>
      <c r="BQ26">
        <v>4142.5396104598794</v>
      </c>
      <c r="BR26">
        <v>4157.690138825752</v>
      </c>
      <c r="BS26">
        <v>4143.3853345567259</v>
      </c>
      <c r="BT26">
        <v>4159.558180457333</v>
      </c>
      <c r="BU26">
        <v>4155.5481890999763</v>
      </c>
      <c r="BV26">
        <v>4178.9186232953507</v>
      </c>
      <c r="BW26">
        <v>4153.8028490922679</v>
      </c>
      <c r="BX26">
        <v>4147.5081087678973</v>
      </c>
      <c r="BY26">
        <v>4148.3899284649333</v>
      </c>
      <c r="BZ26">
        <v>4141.3854822553603</v>
      </c>
      <c r="CA26">
        <v>4162.0946938111074</v>
      </c>
      <c r="CB26">
        <v>4157.0959239429221</v>
      </c>
      <c r="CC26">
        <v>4132.9543535776802</v>
      </c>
      <c r="CD26">
        <v>4159.0627697693099</v>
      </c>
      <c r="CE26">
        <v>4151.0729655114246</v>
      </c>
      <c r="CF26">
        <v>4153.9062557490906</v>
      </c>
      <c r="CG26">
        <v>4159.6770021058092</v>
      </c>
      <c r="CH26">
        <v>4124.1866992369987</v>
      </c>
      <c r="CI26">
        <v>4151.6539283917737</v>
      </c>
      <c r="CJ26">
        <v>4143.6988308982482</v>
      </c>
      <c r="CK26">
        <v>4160.2633009973397</v>
      </c>
      <c r="CL26">
        <v>4144.8321803330409</v>
      </c>
      <c r="CM26">
        <v>4175.2020407609862</v>
      </c>
      <c r="CN26">
        <v>4147.866019089478</v>
      </c>
      <c r="CO26">
        <v>4160.7973731685515</v>
      </c>
      <c r="CP26">
        <v>4161.9158476626917</v>
      </c>
      <c r="CQ26">
        <v>4151.7664229781531</v>
      </c>
      <c r="CR26">
        <v>4120.0742965795907</v>
      </c>
      <c r="CS26">
        <v>4156.8630553953417</v>
      </c>
      <c r="CT26">
        <v>4139.1280842028891</v>
      </c>
      <c r="CU26">
        <v>4154.9053344895019</v>
      </c>
      <c r="CV26">
        <v>4130.7430145875751</v>
      </c>
      <c r="CW26">
        <v>4149.7390947160375</v>
      </c>
      <c r="CX26">
        <v>4154.4480263905607</v>
      </c>
      <c r="CY26">
        <v>4149.2139152628843</v>
      </c>
      <c r="CZ26">
        <v>4142.1191756674334</v>
      </c>
      <c r="DA26">
        <v>4133.5846365054012</v>
      </c>
      <c r="DB26">
        <v>4146.4005461969864</v>
      </c>
      <c r="DC26">
        <v>4162.1814376417506</v>
      </c>
      <c r="DD26">
        <v>4165.8383800073025</v>
      </c>
      <c r="DE26">
        <v>4165.7083658033134</v>
      </c>
      <c r="DF26">
        <v>4137.9534367913166</v>
      </c>
      <c r="DG26">
        <v>4151.5646356682892</v>
      </c>
      <c r="DH26">
        <v>4136.6864512636957</v>
      </c>
      <c r="DI26">
        <v>4133.0694575329635</v>
      </c>
      <c r="DJ26">
        <v>4133.7569960180981</v>
      </c>
      <c r="DK26">
        <v>4165.3809500997622</v>
      </c>
      <c r="DL26">
        <v>4164.7278459430727</v>
      </c>
      <c r="DM26">
        <v>4168.1016424770478</v>
      </c>
      <c r="DN26">
        <v>4149.7065276421035</v>
      </c>
      <c r="DO26">
        <v>4141.8301524199578</v>
      </c>
      <c r="DP26">
        <v>4151.4496664139015</v>
      </c>
      <c r="DQ26">
        <v>4137.7134471277404</v>
      </c>
      <c r="DR26">
        <v>4129.8913119025647</v>
      </c>
      <c r="DS26">
        <v>4143.074540901458</v>
      </c>
      <c r="DT26">
        <v>4162.6355347272556</v>
      </c>
      <c r="DU26">
        <v>4149.7874112048339</v>
      </c>
      <c r="DV26">
        <v>4141.869892025732</v>
      </c>
      <c r="DW26">
        <v>4151.6214858024114</v>
      </c>
      <c r="DX26">
        <v>4162.1557109195801</v>
      </c>
      <c r="DY26">
        <v>4136.205509970483</v>
      </c>
      <c r="DZ26">
        <v>4137.7267606042451</v>
      </c>
      <c r="EA26">
        <v>4148.5310136688004</v>
      </c>
      <c r="EB26">
        <v>4140.3665057858352</v>
      </c>
      <c r="EC26">
        <v>4144.5739134672713</v>
      </c>
      <c r="ED26">
        <v>4165.3644077211338</v>
      </c>
      <c r="EE26">
        <v>4152.7321674221694</v>
      </c>
      <c r="EF26">
        <v>4146.7553148490833</v>
      </c>
      <c r="EG26">
        <v>4117.6529044356703</v>
      </c>
      <c r="EH26">
        <v>4125.3009197133615</v>
      </c>
      <c r="EI26">
        <v>4158.9721808514996</v>
      </c>
      <c r="EJ26">
        <v>4161.5966099580282</v>
      </c>
      <c r="EK26">
        <v>4145.6053688912307</v>
      </c>
      <c r="EL26">
        <v>4144.7535762265716</v>
      </c>
      <c r="EM26">
        <v>4157.4624895540874</v>
      </c>
      <c r="EN26">
        <v>4121.6688746164273</v>
      </c>
      <c r="EO26">
        <v>4159.7944355529862</v>
      </c>
      <c r="EP26">
        <v>4128.48202252997</v>
      </c>
      <c r="EQ26">
        <v>4157.2270270310883</v>
      </c>
      <c r="ER26">
        <v>4148.1140217384582</v>
      </c>
      <c r="ES26">
        <v>4173.7136313769661</v>
      </c>
      <c r="ET26">
        <v>4142.6171147578971</v>
      </c>
      <c r="EU26">
        <v>4147.9455069173373</v>
      </c>
      <c r="EV26">
        <v>4145.5816173465009</v>
      </c>
      <c r="EW26">
        <v>4148.4242481850742</v>
      </c>
      <c r="EX26">
        <v>4151.4198169069814</v>
      </c>
      <c r="EY26">
        <v>4134.1775168447912</v>
      </c>
      <c r="EZ26">
        <v>4130.8058318390467</v>
      </c>
      <c r="FA26">
        <v>4149.1646107622291</v>
      </c>
      <c r="FB26">
        <v>4143.4836362914466</v>
      </c>
      <c r="FC26">
        <v>4159.3037487651454</v>
      </c>
      <c r="FD26">
        <v>4139.5017792610961</v>
      </c>
      <c r="FE26">
        <v>4157.4725974865696</v>
      </c>
      <c r="FF26">
        <v>4157.0634898569342</v>
      </c>
      <c r="FG26">
        <v>4157.0181909658504</v>
      </c>
      <c r="FH26">
        <v>4153.68563049562</v>
      </c>
      <c r="FI26">
        <v>4168.0498214250147</v>
      </c>
      <c r="FJ26">
        <v>4151.7987047625211</v>
      </c>
      <c r="FK26">
        <v>4146.1632755321116</v>
      </c>
      <c r="FL26">
        <v>4174.9399270359982</v>
      </c>
      <c r="FM26">
        <v>4125.4264162204581</v>
      </c>
      <c r="FN26">
        <v>4158.4195152861421</v>
      </c>
      <c r="FO26">
        <v>4151.9006877134498</v>
      </c>
      <c r="FP26">
        <v>4168.1792952650676</v>
      </c>
      <c r="FQ26">
        <v>4171.0132813631344</v>
      </c>
      <c r="FR26">
        <v>4153.2001232642597</v>
      </c>
      <c r="FS26">
        <v>4139.1148592374375</v>
      </c>
      <c r="FT26">
        <v>4154.5314620521085</v>
      </c>
      <c r="FU26">
        <v>4168.7669508125864</v>
      </c>
      <c r="FV26">
        <v>4158.383537808566</v>
      </c>
      <c r="FW26">
        <v>4160.7935336290384</v>
      </c>
      <c r="FX26">
        <v>4133.9099381335336</v>
      </c>
      <c r="FY26">
        <v>4155.4662150841132</v>
      </c>
      <c r="FZ26">
        <v>4131.5687992377534</v>
      </c>
      <c r="GA26">
        <v>4159.2197510271753</v>
      </c>
      <c r="GB26">
        <v>4135.1781898737563</v>
      </c>
      <c r="GC26">
        <v>4187.8776532939482</v>
      </c>
      <c r="GD26">
        <v>4137.1824582340314</v>
      </c>
      <c r="GE26">
        <v>4154.0057209510387</v>
      </c>
      <c r="GF26">
        <v>4152.4737912071596</v>
      </c>
      <c r="GG26">
        <v>4114.334416515454</v>
      </c>
      <c r="GH26">
        <v>4177.5683759695821</v>
      </c>
      <c r="GI26">
        <v>4164.6131378325172</v>
      </c>
      <c r="GJ26">
        <v>4166.4304818102737</v>
      </c>
      <c r="GK26">
        <v>4127.3362409500205</v>
      </c>
      <c r="GL26">
        <v>4146.8095387873445</v>
      </c>
      <c r="GM26">
        <v>4154.3399483880203</v>
      </c>
      <c r="GN26">
        <v>4157.4353355090525</v>
      </c>
      <c r="GO26">
        <v>4148.1514663648104</v>
      </c>
      <c r="GP26">
        <v>4152.4541736230631</v>
      </c>
      <c r="GQ26">
        <v>4129.9333307115712</v>
      </c>
      <c r="GR26">
        <v>4177.8567278080718</v>
      </c>
      <c r="GS26">
        <v>4166.1614858262701</v>
      </c>
      <c r="GT26">
        <v>4143.6870925569101</v>
      </c>
      <c r="GU26">
        <v>4156.0033957879177</v>
      </c>
      <c r="GV26">
        <v>4142.5868297563429</v>
      </c>
      <c r="GW26">
        <v>4154.0046593998622</v>
      </c>
      <c r="GX26">
        <v>4138.1408020781282</v>
      </c>
      <c r="GY26">
        <v>4160.6785500581855</v>
      </c>
      <c r="GZ26">
        <v>4149.0301010629928</v>
      </c>
      <c r="HA26">
        <v>4157.8984480437139</v>
      </c>
      <c r="HB26">
        <v>4136.2115240461444</v>
      </c>
      <c r="HC26">
        <v>4138.1264956939185</v>
      </c>
      <c r="HD26">
        <v>4167.9651564559035</v>
      </c>
      <c r="HE26">
        <v>4172.1800714829433</v>
      </c>
      <c r="HF26">
        <v>4154.1985592887504</v>
      </c>
      <c r="HG26">
        <v>4158.9353874988583</v>
      </c>
      <c r="HH26">
        <v>4127.1221867512631</v>
      </c>
      <c r="HI26">
        <v>4141.0692211987143</v>
      </c>
      <c r="HJ26">
        <v>4131.4409844410329</v>
      </c>
      <c r="HK26">
        <v>4158.7442368769316</v>
      </c>
      <c r="HL26">
        <v>4177.7879408265626</v>
      </c>
      <c r="HM26">
        <v>4141.5485036359369</v>
      </c>
      <c r="HN26">
        <v>4151.5627393179966</v>
      </c>
      <c r="HO26">
        <v>4165.7316005330622</v>
      </c>
      <c r="HP26">
        <v>4170.5855151469041</v>
      </c>
      <c r="HQ26">
        <v>4168.1384870542342</v>
      </c>
      <c r="HR26">
        <v>4143.5273073500666</v>
      </c>
      <c r="HS26">
        <v>4147.4346002275561</v>
      </c>
      <c r="HT26">
        <v>4170.8098202947267</v>
      </c>
      <c r="HU26">
        <v>4146.9433474191119</v>
      </c>
      <c r="HV26">
        <v>4157.7702022827461</v>
      </c>
      <c r="HW26">
        <v>4161.4195378792547</v>
      </c>
      <c r="HX26">
        <v>4169.1882955664614</v>
      </c>
      <c r="HY26">
        <v>4145.9765161027608</v>
      </c>
      <c r="HZ26">
        <v>4166.1847169329185</v>
      </c>
      <c r="IA26">
        <v>4162.0655567363301</v>
      </c>
      <c r="IB26">
        <v>4166.3428434761581</v>
      </c>
      <c r="IC26">
        <v>4126.6047815216989</v>
      </c>
      <c r="ID26">
        <v>4171.2272339098417</v>
      </c>
      <c r="IE26">
        <v>4186.1621326126815</v>
      </c>
      <c r="IF26">
        <v>4136.0690724270107</v>
      </c>
      <c r="IG26">
        <v>4164.6849594739788</v>
      </c>
      <c r="IH26">
        <v>4156.5641013060967</v>
      </c>
      <c r="II26">
        <v>4145.2340439194786</v>
      </c>
      <c r="IJ26">
        <v>4143.3739569083382</v>
      </c>
      <c r="IK26">
        <v>4145.5711412148021</v>
      </c>
      <c r="IL26">
        <v>4151.3315696714071</v>
      </c>
      <c r="IM26">
        <v>4146.3621839848538</v>
      </c>
      <c r="IN26">
        <v>4132.1481587182252</v>
      </c>
      <c r="IO26">
        <v>4130.7985288803102</v>
      </c>
      <c r="IP26">
        <v>4152.7449589668877</v>
      </c>
      <c r="IQ26">
        <v>4139.0538955131669</v>
      </c>
      <c r="IR26">
        <v>4148.4601379048645</v>
      </c>
      <c r="IS26">
        <v>4128.6830174949437</v>
      </c>
      <c r="IT26">
        <v>4110.5631774799704</v>
      </c>
      <c r="IU26">
        <v>4107.7860282431311</v>
      </c>
      <c r="IV26">
        <v>4146.3748193980882</v>
      </c>
      <c r="IW26">
        <v>4127.126395547607</v>
      </c>
      <c r="IX26">
        <v>4141.2279606550646</v>
      </c>
      <c r="IY26">
        <v>4127.2558523277503</v>
      </c>
      <c r="IZ26">
        <v>4132.0067857585327</v>
      </c>
      <c r="JA26">
        <v>4134.0453491561548</v>
      </c>
      <c r="JB26">
        <v>4108.1256070331565</v>
      </c>
      <c r="JC26">
        <v>4140.9959847715381</v>
      </c>
      <c r="JD26">
        <v>4154.1422726970504</v>
      </c>
      <c r="JE26">
        <v>4124.4636089976348</v>
      </c>
      <c r="JF26">
        <v>4110.200524658344</v>
      </c>
      <c r="JG26">
        <v>4130.0682302456435</v>
      </c>
      <c r="JH26">
        <v>4125.7273433278533</v>
      </c>
      <c r="JI26">
        <v>4100.1023354098834</v>
      </c>
      <c r="JJ26">
        <v>4128.2163642014966</v>
      </c>
      <c r="JK26">
        <v>4129.1947992445002</v>
      </c>
      <c r="JL26">
        <v>4124.6764315711625</v>
      </c>
      <c r="JM26">
        <v>4138.7221246903555</v>
      </c>
      <c r="JN26">
        <v>4124.8661041000014</v>
      </c>
      <c r="JO26">
        <v>4116.0110734531881</v>
      </c>
      <c r="JP26">
        <v>4139.230522644737</v>
      </c>
      <c r="JQ26">
        <v>4137.5816001109179</v>
      </c>
      <c r="JR26">
        <v>4108.7332790454047</v>
      </c>
      <c r="JS26">
        <v>4113.9176944210876</v>
      </c>
      <c r="JT26">
        <v>4131.3947673914827</v>
      </c>
      <c r="JU26">
        <v>4136.8117429931754</v>
      </c>
      <c r="JV26">
        <v>4126.5142778384179</v>
      </c>
      <c r="JW26">
        <v>4120.9553003031988</v>
      </c>
      <c r="JX26">
        <v>4138.7401908402071</v>
      </c>
      <c r="JY26">
        <v>4109.3944991969665</v>
      </c>
      <c r="JZ26">
        <v>4090.1890997510227</v>
      </c>
      <c r="KA26">
        <v>4095.3913430601629</v>
      </c>
      <c r="KB26">
        <v>4136.8235369889235</v>
      </c>
      <c r="KC26">
        <v>4143.1308926862193</v>
      </c>
      <c r="KD26">
        <v>4094.4520339266974</v>
      </c>
      <c r="KE26">
        <v>4112.2917896975996</v>
      </c>
      <c r="KF26">
        <v>4114.5942155441817</v>
      </c>
      <c r="KG26">
        <v>4133.130800247668</v>
      </c>
      <c r="KH26">
        <v>4088.498994173347</v>
      </c>
      <c r="KI26">
        <v>4118.3964957890848</v>
      </c>
      <c r="KJ26">
        <v>4096.3532745477005</v>
      </c>
      <c r="KK26">
        <v>4146.2929037842814</v>
      </c>
      <c r="KL26">
        <v>4120.3283918365396</v>
      </c>
      <c r="KM26">
        <v>4135.7517033529566</v>
      </c>
      <c r="KN26">
        <v>4113.7675865331576</v>
      </c>
      <c r="KO26">
        <v>4144.3700973461682</v>
      </c>
      <c r="KP26">
        <v>4119.7571640938213</v>
      </c>
      <c r="KQ26">
        <v>4149.6658595030676</v>
      </c>
      <c r="KR26">
        <v>4148.1115539214252</v>
      </c>
      <c r="KS26">
        <v>4155.5966454811769</v>
      </c>
      <c r="KT26">
        <v>4138.584949954522</v>
      </c>
      <c r="KU26">
        <v>4153.5630061012898</v>
      </c>
      <c r="KV26">
        <v>4112.7439319935165</v>
      </c>
      <c r="KW26">
        <v>4164.4809939700854</v>
      </c>
      <c r="KX26">
        <v>4151.3044833258691</v>
      </c>
      <c r="KY26">
        <v>4165.0009276054689</v>
      </c>
      <c r="KZ26">
        <v>4131.1247203456169</v>
      </c>
      <c r="LA26">
        <v>4133.4983534015273</v>
      </c>
      <c r="LB26">
        <v>4154.7877674937954</v>
      </c>
      <c r="LC26">
        <v>4163.9228669759477</v>
      </c>
      <c r="LD26">
        <v>4147.8321178220413</v>
      </c>
      <c r="LE26">
        <v>4143.8844501371423</v>
      </c>
      <c r="LF26">
        <v>4147.8681613885292</v>
      </c>
      <c r="LG26">
        <v>4142.5920457432667</v>
      </c>
      <c r="LH26">
        <v>4134.7726561208101</v>
      </c>
      <c r="LI26">
        <v>4133.0548154879043</v>
      </c>
      <c r="LJ26">
        <v>4139.0502407722133</v>
      </c>
      <c r="LK26">
        <v>4132.5662307822031</v>
      </c>
      <c r="LL26">
        <v>4136.4424408921022</v>
      </c>
      <c r="LM26">
        <v>4136.0147505981377</v>
      </c>
      <c r="LN26">
        <v>4143.5256283712542</v>
      </c>
      <c r="LO26">
        <v>4146.5148184202044</v>
      </c>
      <c r="LP26">
        <v>4142.9486159044918</v>
      </c>
      <c r="LQ26">
        <v>4128.7602243112042</v>
      </c>
      <c r="LR26">
        <v>4147.5964073973237</v>
      </c>
      <c r="LS26">
        <v>4140.0510899360261</v>
      </c>
      <c r="LT26">
        <v>4134.3468643397391</v>
      </c>
      <c r="LU26">
        <v>4123.8058189394114</v>
      </c>
      <c r="LV26">
        <v>4128.1146452918238</v>
      </c>
      <c r="LW26">
        <v>4131.5614653791481</v>
      </c>
      <c r="LX26">
        <v>4146.9643635076773</v>
      </c>
      <c r="LY26">
        <v>4163.9603158483724</v>
      </c>
      <c r="LZ26">
        <v>4163.7117690730774</v>
      </c>
      <c r="MA26">
        <v>4129.4028460812615</v>
      </c>
      <c r="MB26">
        <v>4124.946538995765</v>
      </c>
      <c r="MC26">
        <v>4134.5993320976731</v>
      </c>
      <c r="MD26">
        <v>4173.1523470347147</v>
      </c>
      <c r="ME26">
        <v>4161.699838407616</v>
      </c>
      <c r="MF26">
        <v>4139.4024898978123</v>
      </c>
      <c r="MG26">
        <v>4109.2483381041311</v>
      </c>
      <c r="MH26">
        <v>4149.4816638306183</v>
      </c>
      <c r="MI26">
        <v>4142.1762184422596</v>
      </c>
      <c r="MJ26">
        <v>4148.0331463500825</v>
      </c>
      <c r="MK26">
        <v>4120.1309917450135</v>
      </c>
      <c r="ML26">
        <v>4151.4968545303327</v>
      </c>
      <c r="MM26">
        <v>4150.2068467270738</v>
      </c>
      <c r="MN26">
        <v>4126.8068123355197</v>
      </c>
      <c r="MO26">
        <v>4139.8376441698674</v>
      </c>
      <c r="MP26">
        <v>4113.7984723900017</v>
      </c>
      <c r="MQ26">
        <v>4153.7163506170591</v>
      </c>
      <c r="MR26">
        <v>4140.3338938755278</v>
      </c>
      <c r="MS26">
        <v>4128.2592443638205</v>
      </c>
      <c r="MT26">
        <v>4157.3404232873645</v>
      </c>
      <c r="MU26">
        <v>4147.0318912122884</v>
      </c>
      <c r="MV26">
        <v>4152.644162858197</v>
      </c>
      <c r="MW26">
        <v>4146.6894446203587</v>
      </c>
      <c r="MX26">
        <v>4128.7371157615171</v>
      </c>
      <c r="MY26">
        <v>4134.9478037533263</v>
      </c>
      <c r="MZ26">
        <v>4166.1210640466306</v>
      </c>
      <c r="NA26">
        <v>4122.673404084132</v>
      </c>
      <c r="NB26">
        <v>4126.6017688300972</v>
      </c>
      <c r="NC26">
        <v>4133.3915665649838</v>
      </c>
      <c r="ND26">
        <v>4144.4843812676672</v>
      </c>
      <c r="NE26">
        <v>4119.705685369785</v>
      </c>
      <c r="NF26">
        <v>4137.2029753399038</v>
      </c>
      <c r="NG26">
        <v>4111.7787723995534</v>
      </c>
      <c r="NH26">
        <v>4134.3795640762464</v>
      </c>
      <c r="NI26">
        <v>4147.3730366244454</v>
      </c>
      <c r="NJ26">
        <v>4117.033487105381</v>
      </c>
      <c r="NK26">
        <v>4124.5287025248053</v>
      </c>
      <c r="NL26">
        <v>4164.084330106688</v>
      </c>
      <c r="NM26">
        <v>4120.2375215094708</v>
      </c>
      <c r="NN26">
        <v>4138.4339263963429</v>
      </c>
      <c r="NO26">
        <v>4135.3828298779163</v>
      </c>
      <c r="NP26">
        <v>4122.1496431802816</v>
      </c>
      <c r="NQ26">
        <v>4135.7759978136819</v>
      </c>
      <c r="NR26">
        <v>4138.7205107816899</v>
      </c>
      <c r="NS26">
        <v>4148.2379679971082</v>
      </c>
      <c r="NT26">
        <v>4122.9807194069053</v>
      </c>
      <c r="NU26">
        <v>4148.5542154485438</v>
      </c>
      <c r="NV26">
        <v>4162.2434891748853</v>
      </c>
      <c r="NW26">
        <v>4129.7331890456871</v>
      </c>
      <c r="NX26">
        <v>4112.2891038509897</v>
      </c>
      <c r="NY26">
        <v>4134.3228567939068</v>
      </c>
      <c r="NZ26">
        <v>4150.5210241215418</v>
      </c>
      <c r="OA26">
        <v>4144.4529414994677</v>
      </c>
      <c r="OB26">
        <v>4151.4999380931959</v>
      </c>
      <c r="OC26">
        <v>4152.5316838204662</v>
      </c>
      <c r="OD26">
        <v>4155.0670573094085</v>
      </c>
      <c r="OE26">
        <v>4146.7737643095588</v>
      </c>
      <c r="OF26">
        <v>4157.9889200210455</v>
      </c>
      <c r="OG26">
        <v>4133.6415164670107</v>
      </c>
      <c r="OH26">
        <v>4150.9989884951165</v>
      </c>
      <c r="OI26">
        <v>4145.6331891633226</v>
      </c>
      <c r="OJ26">
        <v>4124.1193609653455</v>
      </c>
      <c r="OK26">
        <v>4151.0113232199401</v>
      </c>
      <c r="OL26">
        <v>4130.3685448989081</v>
      </c>
      <c r="OM26">
        <v>4140.6743242314551</v>
      </c>
      <c r="ON26">
        <v>4136.3239060838341</v>
      </c>
      <c r="OO26">
        <v>4133.9838742170168</v>
      </c>
      <c r="OP26">
        <v>4150.2814232899336</v>
      </c>
      <c r="OQ26">
        <v>4131.4167663919225</v>
      </c>
      <c r="OR26">
        <v>4150.058459473029</v>
      </c>
      <c r="OS26">
        <v>4129.4759109667175</v>
      </c>
      <c r="OT26">
        <v>4132.9005505174191</v>
      </c>
      <c r="OU26">
        <v>4129.4186224841633</v>
      </c>
      <c r="OV26">
        <v>4140.2083208956938</v>
      </c>
      <c r="OW26">
        <v>4118.6623643155053</v>
      </c>
      <c r="OX26">
        <v>4141.91086630479</v>
      </c>
      <c r="OY26">
        <v>4150.956484032873</v>
      </c>
      <c r="OZ26">
        <v>4129.6212222309823</v>
      </c>
      <c r="PA26">
        <v>4120.2209956355891</v>
      </c>
      <c r="PB26">
        <v>4151.4475683909423</v>
      </c>
      <c r="PC26">
        <v>4140.8926765190445</v>
      </c>
      <c r="PD26">
        <v>4130.965994070013</v>
      </c>
      <c r="PE26">
        <v>4120.6973145220418</v>
      </c>
      <c r="PF26">
        <v>4132.5397189073792</v>
      </c>
      <c r="PG26">
        <v>4156.5485971961443</v>
      </c>
      <c r="PH26">
        <v>4117.9200572528343</v>
      </c>
      <c r="PI26">
        <v>4138.2235604614252</v>
      </c>
      <c r="PJ26">
        <v>4126.9282166498051</v>
      </c>
      <c r="PK26">
        <v>4124.6847175648336</v>
      </c>
      <c r="PL26">
        <v>4162.1486674210273</v>
      </c>
      <c r="PM26">
        <v>4171.2524138430608</v>
      </c>
      <c r="PN26">
        <v>4146.6356082066377</v>
      </c>
      <c r="PO26">
        <v>4138.4829712998544</v>
      </c>
      <c r="PP26">
        <v>4120.8994696446434</v>
      </c>
      <c r="PQ26">
        <v>4137.0830086432507</v>
      </c>
      <c r="PR26">
        <v>4150.4223944975292</v>
      </c>
      <c r="PS26">
        <v>4134.9494854645618</v>
      </c>
      <c r="PT26">
        <v>4120.1988444653562</v>
      </c>
      <c r="PU26">
        <v>4157.9286071604511</v>
      </c>
      <c r="PV26">
        <v>4162.7204184510456</v>
      </c>
      <c r="PW26">
        <v>4152.8775288324205</v>
      </c>
      <c r="PX26">
        <v>4139.0506827235095</v>
      </c>
      <c r="PY26">
        <v>4143.94383547097</v>
      </c>
      <c r="PZ26">
        <v>4140.9784914880565</v>
      </c>
      <c r="QA26">
        <v>4113.6272539177444</v>
      </c>
      <c r="QB26">
        <v>4140.9255984540332</v>
      </c>
      <c r="QC26">
        <v>4137.6607772612633</v>
      </c>
      <c r="QD26">
        <v>4139.8628899751511</v>
      </c>
      <c r="QE26">
        <v>4153.4349319894854</v>
      </c>
      <c r="QF26">
        <v>4150.706468391777</v>
      </c>
      <c r="QG26">
        <v>4136.1575909550938</v>
      </c>
      <c r="QH26">
        <v>4134.590709476669</v>
      </c>
      <c r="QI26">
        <v>4146.4437371961822</v>
      </c>
      <c r="QJ26">
        <v>4149.8147462047991</v>
      </c>
      <c r="QK26">
        <v>4136.51536123407</v>
      </c>
      <c r="QL26">
        <v>4130.3200776465055</v>
      </c>
      <c r="QM26">
        <v>4144.1593510890843</v>
      </c>
      <c r="QN26">
        <v>4140.7980998570483</v>
      </c>
      <c r="QO26">
        <v>4151.937018553459</v>
      </c>
      <c r="QP26">
        <v>4157.0443909165569</v>
      </c>
      <c r="QQ26">
        <v>4159.2609521938875</v>
      </c>
      <c r="QR26">
        <v>4103.2508259899287</v>
      </c>
      <c r="QS26">
        <v>4132.9352876769062</v>
      </c>
      <c r="QT26">
        <v>4146.3273948275209</v>
      </c>
      <c r="QU26">
        <v>4134.5561843665673</v>
      </c>
      <c r="QV26">
        <v>4144.6274999590478</v>
      </c>
      <c r="QW26">
        <v>4130.2446540498649</v>
      </c>
      <c r="QX26">
        <v>4130.3261988341928</v>
      </c>
      <c r="QY26">
        <v>4163.4897322833322</v>
      </c>
      <c r="QZ26">
        <v>4162.3163544134195</v>
      </c>
      <c r="RA26">
        <v>4140.791854101054</v>
      </c>
      <c r="RB26">
        <v>4149.8232501613638</v>
      </c>
      <c r="RC26">
        <v>4146.6547468942081</v>
      </c>
      <c r="RD26">
        <v>4139.2822912190859</v>
      </c>
      <c r="RE26">
        <v>4169.0390476906559</v>
      </c>
      <c r="RF26">
        <v>4135.3653190855302</v>
      </c>
      <c r="RG26">
        <v>4138.606462169324</v>
      </c>
      <c r="RH26">
        <v>4156.6413686438509</v>
      </c>
      <c r="RI26">
        <v>4152.3907052713357</v>
      </c>
      <c r="RJ26">
        <v>4145.4380247751051</v>
      </c>
      <c r="RK26">
        <v>4159.6357320417364</v>
      </c>
      <c r="RL26">
        <v>4121.7106599227673</v>
      </c>
      <c r="RM26">
        <v>4149.2867165520029</v>
      </c>
      <c r="RN26">
        <v>4142.0952873135057</v>
      </c>
      <c r="RO26">
        <v>4122.363379344104</v>
      </c>
      <c r="RP26">
        <v>4147.0781832465227</v>
      </c>
      <c r="RQ26">
        <v>4132.9260199931214</v>
      </c>
      <c r="RR26">
        <v>4149.6397411371991</v>
      </c>
      <c r="RS26">
        <v>4130.7021865233955</v>
      </c>
      <c r="RT26">
        <v>4116.7083742663972</v>
      </c>
      <c r="RU26">
        <v>4147.4514787117159</v>
      </c>
      <c r="RV26">
        <v>4124.7684707955323</v>
      </c>
      <c r="RW26">
        <v>4158.1860476590573</v>
      </c>
      <c r="RX26">
        <v>4159.6363847097091</v>
      </c>
      <c r="RY26">
        <v>4160.7136317343547</v>
      </c>
      <c r="RZ26">
        <v>4131.4186358208071</v>
      </c>
      <c r="SA26">
        <v>4160.0836755836017</v>
      </c>
      <c r="SB26">
        <v>4133.1591110489608</v>
      </c>
      <c r="SC26">
        <v>4145.1855731185724</v>
      </c>
      <c r="SD26">
        <v>4125.5995136977781</v>
      </c>
      <c r="SE26">
        <v>4156.4895436063816</v>
      </c>
      <c r="SF26">
        <v>4135.1065868571613</v>
      </c>
      <c r="SG26">
        <v>4164.6779817343231</v>
      </c>
      <c r="SH26">
        <v>4162.3947875185086</v>
      </c>
    </row>
    <row r="27" spans="1:502" x14ac:dyDescent="0.2">
      <c r="A27" s="1" t="s">
        <v>17</v>
      </c>
      <c r="B27" s="1" t="s">
        <v>14</v>
      </c>
      <c r="C27">
        <v>5540.1706296858392</v>
      </c>
      <c r="D27">
        <v>5548.460224004858</v>
      </c>
      <c r="E27">
        <v>5547.3768957032262</v>
      </c>
      <c r="F27">
        <v>5545.9227430573474</v>
      </c>
      <c r="G27">
        <v>5545.7944897113657</v>
      </c>
      <c r="H27">
        <v>5560.0017529189763</v>
      </c>
      <c r="I27">
        <v>5523.1725864060973</v>
      </c>
      <c r="J27">
        <v>5544.1184826789004</v>
      </c>
      <c r="K27">
        <v>5559.930461077809</v>
      </c>
      <c r="L27">
        <v>5536.7945461213394</v>
      </c>
      <c r="M27">
        <v>5556.860588393698</v>
      </c>
      <c r="N27">
        <v>5552.4035330333945</v>
      </c>
      <c r="O27">
        <v>5540.5478403820471</v>
      </c>
      <c r="P27">
        <v>5544.8561364358402</v>
      </c>
      <c r="Q27">
        <v>5530.0792062729815</v>
      </c>
      <c r="R27">
        <v>5568.8303756558462</v>
      </c>
      <c r="S27">
        <v>5540.4591642367695</v>
      </c>
      <c r="T27">
        <v>5549.6791390338585</v>
      </c>
      <c r="U27">
        <v>5556.6707576330618</v>
      </c>
      <c r="V27">
        <v>5524.3609232961044</v>
      </c>
      <c r="W27">
        <v>5556.4743578010839</v>
      </c>
      <c r="X27">
        <v>5569.3683540439943</v>
      </c>
      <c r="Y27">
        <v>5540.0148927492155</v>
      </c>
      <c r="Z27">
        <v>5562.1331976320271</v>
      </c>
      <c r="AA27">
        <v>5558.6558166823579</v>
      </c>
      <c r="AB27">
        <v>5516.7584753306664</v>
      </c>
      <c r="AC27">
        <v>5574.6253059449555</v>
      </c>
      <c r="AD27">
        <v>5529.0191416165926</v>
      </c>
      <c r="AE27">
        <v>5539.8382228759856</v>
      </c>
      <c r="AF27">
        <v>5561.2563030234933</v>
      </c>
      <c r="AG27">
        <v>5568.1376526848453</v>
      </c>
      <c r="AH27">
        <v>5563.8065907641731</v>
      </c>
      <c r="AI27">
        <v>5522.283446754559</v>
      </c>
      <c r="AJ27">
        <v>5536.5653773142412</v>
      </c>
      <c r="AK27">
        <v>5571.2719068916094</v>
      </c>
      <c r="AL27">
        <v>5562.8350912281549</v>
      </c>
      <c r="AM27">
        <v>5527.2499743168019</v>
      </c>
      <c r="AN27">
        <v>5555.0934739118838</v>
      </c>
      <c r="AO27">
        <v>5558.6528134702385</v>
      </c>
      <c r="AP27">
        <v>5586.7970107015635</v>
      </c>
      <c r="AQ27">
        <v>5551.271102464395</v>
      </c>
      <c r="AR27">
        <v>5567.0508654158275</v>
      </c>
      <c r="AS27">
        <v>5557.2354295904506</v>
      </c>
      <c r="AT27">
        <v>5544.1649225460269</v>
      </c>
      <c r="AU27">
        <v>5551.2348141926695</v>
      </c>
      <c r="AV27">
        <v>5562.8245162880385</v>
      </c>
      <c r="AW27">
        <v>5500.8531714560013</v>
      </c>
      <c r="AX27">
        <v>5536.7596115518527</v>
      </c>
      <c r="AY27">
        <v>5561.477060097116</v>
      </c>
      <c r="AZ27">
        <v>5565.572050254209</v>
      </c>
      <c r="BA27">
        <v>5478.966868268627</v>
      </c>
      <c r="BB27">
        <v>5481.6053972822201</v>
      </c>
      <c r="BC27">
        <v>5433.1815379162563</v>
      </c>
      <c r="BD27">
        <v>5440.6299570050651</v>
      </c>
      <c r="BE27">
        <v>5447.8255787916323</v>
      </c>
      <c r="BF27">
        <v>5476.8728683302261</v>
      </c>
      <c r="BG27">
        <v>5464.5902632643702</v>
      </c>
      <c r="BH27">
        <v>5463.3834798023609</v>
      </c>
      <c r="BI27">
        <v>5495.265756723189</v>
      </c>
      <c r="BJ27">
        <v>5456.4071387023541</v>
      </c>
      <c r="BK27">
        <v>5492.6943946093534</v>
      </c>
      <c r="BL27">
        <v>5449.3217529481008</v>
      </c>
      <c r="BM27">
        <v>5450.7976622883825</v>
      </c>
      <c r="BN27">
        <v>5461.8012769064844</v>
      </c>
      <c r="BO27">
        <v>5461.9974649366723</v>
      </c>
      <c r="BP27">
        <v>5443.3982340343073</v>
      </c>
      <c r="BQ27">
        <v>5450.9948871768047</v>
      </c>
      <c r="BR27">
        <v>5457.8325940663099</v>
      </c>
      <c r="BS27">
        <v>5453.2254061400463</v>
      </c>
      <c r="BT27">
        <v>5476.7360539887904</v>
      </c>
      <c r="BU27">
        <v>5450.037630356208</v>
      </c>
      <c r="BV27">
        <v>5489.5531210344425</v>
      </c>
      <c r="BW27">
        <v>5469.1538829949332</v>
      </c>
      <c r="BX27">
        <v>5445.3903641924444</v>
      </c>
      <c r="BY27">
        <v>5484.0572229040836</v>
      </c>
      <c r="BZ27">
        <v>5433.6196287833263</v>
      </c>
      <c r="CA27">
        <v>5458.8283790757569</v>
      </c>
      <c r="CB27">
        <v>5446.5946206655362</v>
      </c>
      <c r="CC27">
        <v>5434.8488514001428</v>
      </c>
      <c r="CD27">
        <v>5463.4681104482452</v>
      </c>
      <c r="CE27">
        <v>5471.7903470035071</v>
      </c>
      <c r="CF27">
        <v>5460.3854964255006</v>
      </c>
      <c r="CG27">
        <v>5467.6091183561994</v>
      </c>
      <c r="CH27">
        <v>5413.5788640154651</v>
      </c>
      <c r="CI27">
        <v>5466.1942547432727</v>
      </c>
      <c r="CJ27">
        <v>5444.5083321895354</v>
      </c>
      <c r="CK27">
        <v>5488.9293315109044</v>
      </c>
      <c r="CL27">
        <v>5453.1116576333616</v>
      </c>
      <c r="CM27">
        <v>5499.1627163425464</v>
      </c>
      <c r="CN27">
        <v>5442.9722250720115</v>
      </c>
      <c r="CO27">
        <v>5467.7607046798421</v>
      </c>
      <c r="CP27">
        <v>5466.7203422871526</v>
      </c>
      <c r="CQ27">
        <v>5448.5938249034862</v>
      </c>
      <c r="CR27">
        <v>5407.4332654911923</v>
      </c>
      <c r="CS27">
        <v>5478.9723651753102</v>
      </c>
      <c r="CT27">
        <v>5444.8838173707754</v>
      </c>
      <c r="CU27">
        <v>5467.6081798620098</v>
      </c>
      <c r="CV27">
        <v>5442.8697789295566</v>
      </c>
      <c r="CW27">
        <v>5439.6998893707569</v>
      </c>
      <c r="CX27">
        <v>5465.4551446135747</v>
      </c>
      <c r="CY27">
        <v>5454.4402320187673</v>
      </c>
      <c r="CZ27">
        <v>5439.9549494565545</v>
      </c>
      <c r="DA27">
        <v>5436.2008714253298</v>
      </c>
      <c r="DB27">
        <v>5458.2275212851528</v>
      </c>
      <c r="DC27">
        <v>5457.9858323845583</v>
      </c>
      <c r="DD27">
        <v>5485.074082642037</v>
      </c>
      <c r="DE27">
        <v>5473.1976509328269</v>
      </c>
      <c r="DF27">
        <v>5434.6569434424327</v>
      </c>
      <c r="DG27">
        <v>5471.0148352709784</v>
      </c>
      <c r="DH27">
        <v>5442.8017919692838</v>
      </c>
      <c r="DI27">
        <v>5428.6349104302381</v>
      </c>
      <c r="DJ27">
        <v>5449.5231249650506</v>
      </c>
      <c r="DK27">
        <v>5478.7185705942929</v>
      </c>
      <c r="DL27">
        <v>5480.0219212639931</v>
      </c>
      <c r="DM27">
        <v>5478.4466248346062</v>
      </c>
      <c r="DN27">
        <v>5455.5430953794121</v>
      </c>
      <c r="DO27">
        <v>5453.8291099212793</v>
      </c>
      <c r="DP27">
        <v>5453.8876894393161</v>
      </c>
      <c r="DQ27">
        <v>5434.6603949940663</v>
      </c>
      <c r="DR27">
        <v>5421.8276743700799</v>
      </c>
      <c r="DS27">
        <v>5446.6234850697529</v>
      </c>
      <c r="DT27">
        <v>5475.325582572249</v>
      </c>
      <c r="DU27">
        <v>5459.8945525344698</v>
      </c>
      <c r="DV27">
        <v>5439.1499242564569</v>
      </c>
      <c r="DW27">
        <v>5461.4636439596634</v>
      </c>
      <c r="DX27">
        <v>5463.9401593693619</v>
      </c>
      <c r="DY27">
        <v>5439.8481578709279</v>
      </c>
      <c r="DZ27">
        <v>5446.9476088624515</v>
      </c>
      <c r="EA27">
        <v>5429.7184058947441</v>
      </c>
      <c r="EB27">
        <v>5440.4825227059582</v>
      </c>
      <c r="EC27">
        <v>5449.2210147002652</v>
      </c>
      <c r="ED27">
        <v>5487.6769900204072</v>
      </c>
      <c r="EE27">
        <v>5450.1540303491247</v>
      </c>
      <c r="EF27">
        <v>5447.9908911923694</v>
      </c>
      <c r="EG27">
        <v>5412.1281665081669</v>
      </c>
      <c r="EH27">
        <v>5428.59057245229</v>
      </c>
      <c r="EI27">
        <v>5474.8185127193346</v>
      </c>
      <c r="EJ27">
        <v>5494.7155405373733</v>
      </c>
      <c r="EK27">
        <v>5450.9944364231687</v>
      </c>
      <c r="EL27">
        <v>5448.8604723796388</v>
      </c>
      <c r="EM27">
        <v>5453.3674222952277</v>
      </c>
      <c r="EN27">
        <v>5425.0436086925911</v>
      </c>
      <c r="EO27">
        <v>5471.8512609453201</v>
      </c>
      <c r="EP27">
        <v>5428.1382501293738</v>
      </c>
      <c r="EQ27">
        <v>5468.8141746418651</v>
      </c>
      <c r="ER27">
        <v>5456.5797166871416</v>
      </c>
      <c r="ES27">
        <v>5488.0718940534898</v>
      </c>
      <c r="ET27">
        <v>5448.0032786107458</v>
      </c>
      <c r="EU27">
        <v>5459.2499733306522</v>
      </c>
      <c r="EV27">
        <v>5450.0767298765068</v>
      </c>
      <c r="EW27">
        <v>5451.6546789387639</v>
      </c>
      <c r="EX27">
        <v>5457.3695187733347</v>
      </c>
      <c r="EY27">
        <v>5419.7642097608632</v>
      </c>
      <c r="EZ27">
        <v>5423.3592114257908</v>
      </c>
      <c r="FA27">
        <v>5472.3046207242951</v>
      </c>
      <c r="FB27">
        <v>5466.5365415655187</v>
      </c>
      <c r="FC27">
        <v>5472.4111964720305</v>
      </c>
      <c r="FD27">
        <v>5444.3670393888251</v>
      </c>
      <c r="FE27">
        <v>5475.7887356625697</v>
      </c>
      <c r="FF27">
        <v>5467.7663745371347</v>
      </c>
      <c r="FG27">
        <v>5472.2531165085566</v>
      </c>
      <c r="FH27">
        <v>5479.3263122233348</v>
      </c>
      <c r="FI27">
        <v>5471.7885634857394</v>
      </c>
      <c r="FJ27">
        <v>5474.1761851361071</v>
      </c>
      <c r="FK27">
        <v>5450.7907544080635</v>
      </c>
      <c r="FL27">
        <v>5470.8408105602566</v>
      </c>
      <c r="FM27">
        <v>5429.5154940035427</v>
      </c>
      <c r="FN27">
        <v>5464.3323595199863</v>
      </c>
      <c r="FO27">
        <v>5453.3133629502527</v>
      </c>
      <c r="FP27">
        <v>5457.3121642005635</v>
      </c>
      <c r="FQ27">
        <v>5469.283338048901</v>
      </c>
      <c r="FR27">
        <v>5461.0814628165826</v>
      </c>
      <c r="FS27">
        <v>5437.3348024673624</v>
      </c>
      <c r="FT27">
        <v>5470.3196553083435</v>
      </c>
      <c r="FU27">
        <v>5473.7451446733494</v>
      </c>
      <c r="FV27">
        <v>5469.4958192493623</v>
      </c>
      <c r="FW27">
        <v>5469.2860133398717</v>
      </c>
      <c r="FX27">
        <v>5442.8772202653599</v>
      </c>
      <c r="FY27">
        <v>5468.2581465000467</v>
      </c>
      <c r="FZ27">
        <v>5441.7471172483956</v>
      </c>
      <c r="GA27">
        <v>5451.3300311812009</v>
      </c>
      <c r="GB27">
        <v>5442.8025675698282</v>
      </c>
      <c r="GC27">
        <v>5508.5163225000724</v>
      </c>
      <c r="GD27">
        <v>5448.4069158893535</v>
      </c>
      <c r="GE27">
        <v>5483.603287117784</v>
      </c>
      <c r="GF27">
        <v>5454.0820941849934</v>
      </c>
      <c r="GG27">
        <v>5398.1109570017334</v>
      </c>
      <c r="GH27">
        <v>5486.8954472538308</v>
      </c>
      <c r="GI27">
        <v>5478.653089769944</v>
      </c>
      <c r="GJ27">
        <v>5481.130599463474</v>
      </c>
      <c r="GK27">
        <v>5440.9554718982163</v>
      </c>
      <c r="GL27">
        <v>5435.6244865755007</v>
      </c>
      <c r="GM27">
        <v>5462.187448353422</v>
      </c>
      <c r="GN27">
        <v>5474.8758708268469</v>
      </c>
      <c r="GO27">
        <v>5479.3490714831378</v>
      </c>
      <c r="GP27">
        <v>5479.4380952842739</v>
      </c>
      <c r="GQ27">
        <v>5423.2825272040682</v>
      </c>
      <c r="GR27">
        <v>5479.9067417463593</v>
      </c>
      <c r="GS27">
        <v>5475.3320710237977</v>
      </c>
      <c r="GT27">
        <v>5442.0421866714123</v>
      </c>
      <c r="GU27">
        <v>5458.4913331768812</v>
      </c>
      <c r="GV27">
        <v>5453.5638474819543</v>
      </c>
      <c r="GW27">
        <v>5462.8506635187596</v>
      </c>
      <c r="GX27">
        <v>5435.9212446485562</v>
      </c>
      <c r="GY27">
        <v>5483.6400605134468</v>
      </c>
      <c r="GZ27">
        <v>5443.501013141984</v>
      </c>
      <c r="HA27">
        <v>5462.8610909730778</v>
      </c>
      <c r="HB27">
        <v>5441.0785933910192</v>
      </c>
      <c r="HC27">
        <v>5455.1592581923687</v>
      </c>
      <c r="HD27">
        <v>5471.5975886102497</v>
      </c>
      <c r="HE27">
        <v>5472.8578605594466</v>
      </c>
      <c r="HF27">
        <v>5480.8574503699074</v>
      </c>
      <c r="HG27">
        <v>5475.0702751521767</v>
      </c>
      <c r="HH27">
        <v>5419.9648659310105</v>
      </c>
      <c r="HI27">
        <v>5444.1665858409333</v>
      </c>
      <c r="HJ27">
        <v>5440.5990418733791</v>
      </c>
      <c r="HK27">
        <v>5470.0966241985088</v>
      </c>
      <c r="HL27">
        <v>5482.0726199869141</v>
      </c>
      <c r="HM27">
        <v>5449.6387977060449</v>
      </c>
      <c r="HN27">
        <v>5441.1241160907721</v>
      </c>
      <c r="HO27">
        <v>5485.7348932812893</v>
      </c>
      <c r="HP27">
        <v>5482.7344012842877</v>
      </c>
      <c r="HQ27">
        <v>5472.7461201301103</v>
      </c>
      <c r="HR27">
        <v>5457.4986043521585</v>
      </c>
      <c r="HS27">
        <v>5447.2611419598434</v>
      </c>
      <c r="HT27">
        <v>5483.1309561600929</v>
      </c>
      <c r="HU27">
        <v>5460.2562402916274</v>
      </c>
      <c r="HV27">
        <v>5462.2786374834914</v>
      </c>
      <c r="HW27">
        <v>5481.8209963366407</v>
      </c>
      <c r="HX27">
        <v>5486.1313785009606</v>
      </c>
      <c r="HY27">
        <v>5464.322038310137</v>
      </c>
      <c r="HZ27">
        <v>5482.9343243782341</v>
      </c>
      <c r="IA27">
        <v>5475.652158735279</v>
      </c>
      <c r="IB27">
        <v>5472.7402266650979</v>
      </c>
      <c r="IC27">
        <v>5431.9552379244014</v>
      </c>
      <c r="ID27">
        <v>5474.4069636732456</v>
      </c>
      <c r="IE27">
        <v>5496.3139808912365</v>
      </c>
      <c r="IF27">
        <v>5432.9359865821252</v>
      </c>
      <c r="IG27">
        <v>5481.0441108393106</v>
      </c>
      <c r="IH27">
        <v>5457.7419240106265</v>
      </c>
      <c r="II27">
        <v>5446.359673480878</v>
      </c>
      <c r="IJ27">
        <v>5458.4591911236885</v>
      </c>
      <c r="IK27">
        <v>5453.290831167853</v>
      </c>
      <c r="IL27">
        <v>5451.1381664279597</v>
      </c>
      <c r="IM27">
        <v>5457.7851655759423</v>
      </c>
      <c r="IN27">
        <v>5441.7301818684073</v>
      </c>
      <c r="IO27">
        <v>5429.2578629892223</v>
      </c>
      <c r="IP27">
        <v>5457.1894583003532</v>
      </c>
      <c r="IQ27">
        <v>5433.9938774654483</v>
      </c>
      <c r="IR27">
        <v>5470.9981900574558</v>
      </c>
      <c r="IS27">
        <v>5557.5778531818032</v>
      </c>
      <c r="IT27">
        <v>5534.0986329305215</v>
      </c>
      <c r="IU27">
        <v>5523.6707549014354</v>
      </c>
      <c r="IV27">
        <v>5590.6673697944489</v>
      </c>
      <c r="IW27">
        <v>5542.1133638168394</v>
      </c>
      <c r="IX27">
        <v>5576.786455808613</v>
      </c>
      <c r="IY27">
        <v>5542.6659007728413</v>
      </c>
      <c r="IZ27">
        <v>5556.9139533632879</v>
      </c>
      <c r="JA27">
        <v>5572.5999119524085</v>
      </c>
      <c r="JB27">
        <v>5534.8395942952402</v>
      </c>
      <c r="JC27">
        <v>5564.9549097459549</v>
      </c>
      <c r="JD27">
        <v>5590.51184063868</v>
      </c>
      <c r="JE27">
        <v>5562.6105177699837</v>
      </c>
      <c r="JF27">
        <v>5530.4732979947657</v>
      </c>
      <c r="JG27">
        <v>5552.9724158288709</v>
      </c>
      <c r="JH27">
        <v>5551.1241413431198</v>
      </c>
      <c r="JI27">
        <v>5511.2860674298936</v>
      </c>
      <c r="JJ27">
        <v>5558.5394632926946</v>
      </c>
      <c r="JK27">
        <v>5563.5227330339858</v>
      </c>
      <c r="JL27">
        <v>5554.8898266913957</v>
      </c>
      <c r="JM27">
        <v>5566.1654563116817</v>
      </c>
      <c r="JN27">
        <v>5556.572815368866</v>
      </c>
      <c r="JO27">
        <v>5539.262850081871</v>
      </c>
      <c r="JP27">
        <v>5585.1491423830194</v>
      </c>
      <c r="JQ27">
        <v>5569.839057014824</v>
      </c>
      <c r="JR27">
        <v>5530.0913585641374</v>
      </c>
      <c r="JS27">
        <v>5534.4655998914232</v>
      </c>
      <c r="JT27">
        <v>5551.3641247138557</v>
      </c>
      <c r="JU27">
        <v>5567.6853267071256</v>
      </c>
      <c r="JV27">
        <v>5547.9716268755155</v>
      </c>
      <c r="JW27">
        <v>5539.9543445580593</v>
      </c>
      <c r="JX27">
        <v>5559.0309386722774</v>
      </c>
      <c r="JY27">
        <v>5522.1507600713294</v>
      </c>
      <c r="JZ27">
        <v>5501.4338497680001</v>
      </c>
      <c r="KA27">
        <v>5507.5945257662124</v>
      </c>
      <c r="KB27">
        <v>5566.2046010681534</v>
      </c>
      <c r="KC27">
        <v>5584.3746199608659</v>
      </c>
      <c r="KD27">
        <v>5513.1226503534199</v>
      </c>
      <c r="KE27">
        <v>5525.3643468491746</v>
      </c>
      <c r="KF27">
        <v>5530.6188163969991</v>
      </c>
      <c r="KG27">
        <v>5563.8022451943689</v>
      </c>
      <c r="KH27">
        <v>5493.4377406750882</v>
      </c>
      <c r="KI27">
        <v>5531.1022484479627</v>
      </c>
      <c r="KJ27">
        <v>5507.8652605743046</v>
      </c>
      <c r="KK27">
        <v>5574.8539084537533</v>
      </c>
      <c r="KL27">
        <v>5550.8495177247396</v>
      </c>
      <c r="KM27">
        <v>5564.3585372183652</v>
      </c>
      <c r="KN27">
        <v>5533.5124695196273</v>
      </c>
      <c r="KO27">
        <v>5575.889782669552</v>
      </c>
      <c r="KP27">
        <v>5429.4153241608747</v>
      </c>
      <c r="KQ27">
        <v>5467.5572492470455</v>
      </c>
      <c r="KR27">
        <v>5491.8022077865126</v>
      </c>
      <c r="KS27">
        <v>5479.494076341206</v>
      </c>
      <c r="KT27">
        <v>5466.3529601343389</v>
      </c>
      <c r="KU27">
        <v>5497.7505029978847</v>
      </c>
      <c r="KV27">
        <v>5436.1319246219045</v>
      </c>
      <c r="KW27">
        <v>5497.63310785868</v>
      </c>
      <c r="KX27">
        <v>5473.4952284094861</v>
      </c>
      <c r="KY27">
        <v>5514.666881519769</v>
      </c>
      <c r="KZ27">
        <v>5461.7205371028676</v>
      </c>
      <c r="LA27">
        <v>5458.4224599926456</v>
      </c>
      <c r="LB27">
        <v>5478.8190634093926</v>
      </c>
      <c r="LC27">
        <v>5487.6809093181064</v>
      </c>
      <c r="LD27">
        <v>5470.3106595219697</v>
      </c>
      <c r="LE27">
        <v>5471.4550347555432</v>
      </c>
      <c r="LF27">
        <v>5490.9650731446754</v>
      </c>
      <c r="LG27">
        <v>5461.9398192759209</v>
      </c>
      <c r="LH27">
        <v>5463.4267473711961</v>
      </c>
      <c r="LI27">
        <v>5462.1234538585968</v>
      </c>
      <c r="LJ27">
        <v>5463.1289909892766</v>
      </c>
      <c r="LK27">
        <v>5451.6205714520283</v>
      </c>
      <c r="LL27">
        <v>5468.2640159908224</v>
      </c>
      <c r="LM27">
        <v>5462.2752025084192</v>
      </c>
      <c r="LN27">
        <v>5494.0992087163504</v>
      </c>
      <c r="LO27">
        <v>5465.5698857831048</v>
      </c>
      <c r="LP27">
        <v>5463.0236820299333</v>
      </c>
      <c r="LQ27">
        <v>5453.1547311974655</v>
      </c>
      <c r="LR27">
        <v>5491.0570497191293</v>
      </c>
      <c r="LS27">
        <v>5464.718366932153</v>
      </c>
      <c r="LT27">
        <v>5454.3481999995583</v>
      </c>
      <c r="LU27">
        <v>5432.8034692944766</v>
      </c>
      <c r="LV27">
        <v>5461.3001597191078</v>
      </c>
      <c r="LW27">
        <v>5469.0540644802422</v>
      </c>
      <c r="LX27">
        <v>5483.2224996567402</v>
      </c>
      <c r="LY27">
        <v>5505.9318596705243</v>
      </c>
      <c r="LZ27">
        <v>5495.7261609372836</v>
      </c>
      <c r="MA27">
        <v>5447.2379994495568</v>
      </c>
      <c r="MB27">
        <v>5447.2691181241753</v>
      </c>
      <c r="MC27">
        <v>5454.4536909948074</v>
      </c>
      <c r="MD27">
        <v>5520.2686609626207</v>
      </c>
      <c r="ME27">
        <v>5495.7332853388598</v>
      </c>
      <c r="MF27">
        <v>5469.1752401702315</v>
      </c>
      <c r="MG27">
        <v>5426.3850480367373</v>
      </c>
      <c r="MH27">
        <v>5490.9643654354559</v>
      </c>
      <c r="MI27">
        <v>5482.3255243429812</v>
      </c>
      <c r="MJ27">
        <v>5498.8907538868489</v>
      </c>
      <c r="MK27">
        <v>5453.9964244968196</v>
      </c>
      <c r="ML27">
        <v>5488.4464875953654</v>
      </c>
      <c r="MM27">
        <v>5494.4903949046438</v>
      </c>
      <c r="MN27">
        <v>5452.324647508296</v>
      </c>
      <c r="MO27">
        <v>5466.0414773789917</v>
      </c>
      <c r="MP27">
        <v>5446.7239123799563</v>
      </c>
      <c r="MQ27">
        <v>5477.0522276951897</v>
      </c>
      <c r="MR27">
        <v>5475.4201626709464</v>
      </c>
      <c r="MS27">
        <v>5465.2688075005044</v>
      </c>
      <c r="MT27">
        <v>5491.1593558031082</v>
      </c>
      <c r="MU27">
        <v>5472.9850869459906</v>
      </c>
      <c r="MV27">
        <v>5488.918534910842</v>
      </c>
      <c r="MW27">
        <v>5468.2392090140766</v>
      </c>
      <c r="MX27">
        <v>5464.2779366353334</v>
      </c>
      <c r="MY27">
        <v>5466.3952100983379</v>
      </c>
      <c r="MZ27">
        <v>5506.0896727099207</v>
      </c>
      <c r="NA27">
        <v>5448.3192849168772</v>
      </c>
      <c r="NB27">
        <v>5461.0086571488828</v>
      </c>
      <c r="NC27">
        <v>5461.100953140849</v>
      </c>
      <c r="ND27">
        <v>5480.2910510183638</v>
      </c>
      <c r="NE27">
        <v>5449.1724957464876</v>
      </c>
      <c r="NF27">
        <v>5469.5951020146895</v>
      </c>
      <c r="NG27">
        <v>5438.9707875791464</v>
      </c>
      <c r="NH27">
        <v>5461.8126900265424</v>
      </c>
      <c r="NI27">
        <v>5490.8871800962279</v>
      </c>
      <c r="NJ27">
        <v>5445.4501010867043</v>
      </c>
      <c r="NK27">
        <v>5450.0164016518838</v>
      </c>
      <c r="NL27">
        <v>5490.918303722955</v>
      </c>
      <c r="NM27">
        <v>5438.5012866157422</v>
      </c>
      <c r="NN27">
        <v>5474.569003168448</v>
      </c>
      <c r="NO27">
        <v>5468.8014817956073</v>
      </c>
      <c r="NP27">
        <v>5436.7035635112861</v>
      </c>
      <c r="NQ27">
        <v>5468.5220411015798</v>
      </c>
      <c r="NR27">
        <v>5464.0131929021754</v>
      </c>
      <c r="NS27">
        <v>5486.7252066828414</v>
      </c>
      <c r="NT27">
        <v>5436.9091766663287</v>
      </c>
      <c r="NU27">
        <v>5472.9393279582182</v>
      </c>
      <c r="NV27">
        <v>5505.0041134990943</v>
      </c>
      <c r="NW27">
        <v>5471.9496698287521</v>
      </c>
      <c r="NX27">
        <v>5422.7210053171502</v>
      </c>
      <c r="NY27">
        <v>5462.1391144568115</v>
      </c>
      <c r="NZ27">
        <v>5497.6285501608045</v>
      </c>
      <c r="OA27">
        <v>5482.7701396797502</v>
      </c>
      <c r="OB27">
        <v>5476.9202073402748</v>
      </c>
      <c r="OC27">
        <v>5486.0505854188432</v>
      </c>
      <c r="OD27">
        <v>5484.8496045840129</v>
      </c>
      <c r="OE27">
        <v>5475.6700640085928</v>
      </c>
      <c r="OF27">
        <v>5476.1443397855955</v>
      </c>
      <c r="OG27">
        <v>5468.8127158196485</v>
      </c>
      <c r="OH27">
        <v>5462.8850122182421</v>
      </c>
      <c r="OI27">
        <v>5484.4909021474123</v>
      </c>
      <c r="OJ27">
        <v>5450.3841880345044</v>
      </c>
      <c r="OK27">
        <v>5490.2715847139252</v>
      </c>
      <c r="OL27">
        <v>5459.0534122817626</v>
      </c>
      <c r="OM27">
        <v>5475.9018031188525</v>
      </c>
      <c r="ON27">
        <v>5469.7274209410143</v>
      </c>
      <c r="OO27">
        <v>5451.337488145421</v>
      </c>
      <c r="OP27">
        <v>5490.8142657909884</v>
      </c>
      <c r="OQ27">
        <v>5456.914690261141</v>
      </c>
      <c r="OR27">
        <v>5491.5865001116399</v>
      </c>
      <c r="OS27">
        <v>5445.6924323950343</v>
      </c>
      <c r="OT27">
        <v>5463.0158984087766</v>
      </c>
      <c r="OU27">
        <v>5465.6806076197072</v>
      </c>
      <c r="OV27">
        <v>5464.1744348037837</v>
      </c>
      <c r="OW27">
        <v>5445.9739944723324</v>
      </c>
      <c r="OX27">
        <v>5475.204550047938</v>
      </c>
      <c r="OY27">
        <v>5491.9033611402392</v>
      </c>
      <c r="OZ27">
        <v>5445.0351402840497</v>
      </c>
      <c r="PA27">
        <v>5454.4598212983437</v>
      </c>
      <c r="PB27">
        <v>5483.6176327062622</v>
      </c>
      <c r="PC27">
        <v>5455.8082779413744</v>
      </c>
      <c r="PD27">
        <v>5466.2325900416517</v>
      </c>
      <c r="PE27">
        <v>5443.0029104562009</v>
      </c>
      <c r="PF27">
        <v>5475.0687890034351</v>
      </c>
      <c r="PG27">
        <v>5503.0404198892293</v>
      </c>
      <c r="PH27">
        <v>5448.3531399033363</v>
      </c>
      <c r="PI27">
        <v>5454.1012022631712</v>
      </c>
      <c r="PJ27">
        <v>5451.4016294050307</v>
      </c>
      <c r="PK27">
        <v>5457.8877532638335</v>
      </c>
      <c r="PL27">
        <v>5496.2913077298872</v>
      </c>
      <c r="PM27">
        <v>5509.3727976073724</v>
      </c>
      <c r="PN27">
        <v>5473.2351729251804</v>
      </c>
      <c r="PO27">
        <v>5456.464699083841</v>
      </c>
      <c r="PP27">
        <v>5440.5912947870893</v>
      </c>
      <c r="PQ27">
        <v>5463.2584818642463</v>
      </c>
      <c r="PR27">
        <v>5480.4279033075036</v>
      </c>
      <c r="PS27">
        <v>5462.9682658016836</v>
      </c>
      <c r="PT27">
        <v>5433.2609479713255</v>
      </c>
      <c r="PU27">
        <v>5497.4447308552953</v>
      </c>
      <c r="PV27">
        <v>5503.7687067290744</v>
      </c>
      <c r="PW27">
        <v>5484.4488440813902</v>
      </c>
      <c r="PX27">
        <v>5460.3785896562713</v>
      </c>
      <c r="PY27">
        <v>5476.5613343999485</v>
      </c>
      <c r="PZ27">
        <v>5468.8483043039405</v>
      </c>
      <c r="QA27">
        <v>5444.4160715961661</v>
      </c>
      <c r="QB27">
        <v>5475.1703247360965</v>
      </c>
      <c r="QC27">
        <v>5474.793127169015</v>
      </c>
      <c r="QD27">
        <v>5477.7648984814523</v>
      </c>
      <c r="QE27">
        <v>5486.6535195810793</v>
      </c>
      <c r="QF27">
        <v>5496.0188601067975</v>
      </c>
      <c r="QG27">
        <v>5473.793540553198</v>
      </c>
      <c r="QH27">
        <v>5453.7881001948681</v>
      </c>
      <c r="QI27">
        <v>5472.3243785842042</v>
      </c>
      <c r="QJ27">
        <v>5483.3301016303685</v>
      </c>
      <c r="QK27">
        <v>5450.2345777393693</v>
      </c>
      <c r="QL27">
        <v>5466.6547096616277</v>
      </c>
      <c r="QM27">
        <v>5472.5131356297079</v>
      </c>
      <c r="QN27">
        <v>5470.3205281514793</v>
      </c>
      <c r="QO27">
        <v>5483.1257008464872</v>
      </c>
      <c r="QP27">
        <v>5485.512379451131</v>
      </c>
      <c r="QQ27">
        <v>5481.450493502025</v>
      </c>
      <c r="QR27">
        <v>5414.4325566118478</v>
      </c>
      <c r="QS27">
        <v>5463.1932734385682</v>
      </c>
      <c r="QT27">
        <v>5466.0630638567545</v>
      </c>
      <c r="QU27">
        <v>5460.2586602739166</v>
      </c>
      <c r="QV27">
        <v>5486.2360507921876</v>
      </c>
      <c r="QW27">
        <v>5454.0089886333053</v>
      </c>
      <c r="QX27">
        <v>5465.6150872950084</v>
      </c>
      <c r="QY27">
        <v>5513.9439225429478</v>
      </c>
      <c r="QZ27">
        <v>5505.9548173281019</v>
      </c>
      <c r="RA27">
        <v>5468.1400134161786</v>
      </c>
      <c r="RB27">
        <v>5479.953760493182</v>
      </c>
      <c r="RC27">
        <v>5482.550484700927</v>
      </c>
      <c r="RD27">
        <v>5472.6429535031348</v>
      </c>
      <c r="RE27">
        <v>5506.4937474165508</v>
      </c>
      <c r="RF27">
        <v>5462.0319024080727</v>
      </c>
      <c r="RG27">
        <v>5471.2308343319219</v>
      </c>
      <c r="RH27">
        <v>5495.3792924467771</v>
      </c>
      <c r="RI27">
        <v>5476.8258319704846</v>
      </c>
      <c r="RJ27">
        <v>5478.2357531576599</v>
      </c>
      <c r="RK27">
        <v>5489.7295344514168</v>
      </c>
      <c r="RL27">
        <v>5446.6707847920588</v>
      </c>
      <c r="RM27">
        <v>5482.5302385788436</v>
      </c>
      <c r="RN27">
        <v>5471.8767521175951</v>
      </c>
      <c r="RO27">
        <v>5453.9609884855063</v>
      </c>
      <c r="RP27">
        <v>5472.8974810692725</v>
      </c>
      <c r="RQ27">
        <v>5464.4942845241012</v>
      </c>
      <c r="RR27">
        <v>5466.3975813199231</v>
      </c>
      <c r="RS27">
        <v>5471.6819461174346</v>
      </c>
      <c r="RT27">
        <v>5446.3191649438586</v>
      </c>
      <c r="RU27">
        <v>5487.0506908095495</v>
      </c>
      <c r="RV27">
        <v>5457.6384083456496</v>
      </c>
      <c r="RW27">
        <v>5489.3490268415308</v>
      </c>
      <c r="RX27">
        <v>5500.5054080360214</v>
      </c>
      <c r="RY27">
        <v>5496.9347238356122</v>
      </c>
      <c r="RZ27">
        <v>5465.0312152628976</v>
      </c>
      <c r="SA27">
        <v>5501.7896130130466</v>
      </c>
      <c r="SB27">
        <v>5477.3782257186176</v>
      </c>
      <c r="SC27">
        <v>5481.0958042063476</v>
      </c>
      <c r="SD27">
        <v>5449.2645572937954</v>
      </c>
      <c r="SE27">
        <v>5483.51580408061</v>
      </c>
      <c r="SF27">
        <v>5469.6009161049933</v>
      </c>
      <c r="SG27">
        <v>5497.2270189418387</v>
      </c>
      <c r="SH27">
        <v>5497.7215636898336</v>
      </c>
    </row>
    <row r="28" spans="1:502" x14ac:dyDescent="0.2">
      <c r="A28" s="1" t="s">
        <v>17</v>
      </c>
      <c r="B28" s="1" t="s">
        <v>15</v>
      </c>
      <c r="C28">
        <v>3203.9556548757259</v>
      </c>
      <c r="D28">
        <v>3215.7393468156706</v>
      </c>
      <c r="E28">
        <v>3224.4625917556364</v>
      </c>
      <c r="F28">
        <v>3220.1201358983899</v>
      </c>
      <c r="G28">
        <v>3254.8748102668437</v>
      </c>
      <c r="H28">
        <v>3225.5073075053633</v>
      </c>
      <c r="I28">
        <v>3218.7819471655953</v>
      </c>
      <c r="J28">
        <v>3213.7579699774883</v>
      </c>
      <c r="K28">
        <v>3225.52945291483</v>
      </c>
      <c r="L28">
        <v>3236.302054079214</v>
      </c>
      <c r="M28">
        <v>3242.7768212468786</v>
      </c>
      <c r="N28">
        <v>3234.3940840245846</v>
      </c>
      <c r="O28">
        <v>3248.2135906045623</v>
      </c>
      <c r="P28">
        <v>3239.3542110545336</v>
      </c>
      <c r="Q28">
        <v>3233.7862767063862</v>
      </c>
      <c r="R28">
        <v>3259.2133088998858</v>
      </c>
      <c r="S28">
        <v>3243.2016491354821</v>
      </c>
      <c r="T28">
        <v>3242.8404575784043</v>
      </c>
      <c r="U28">
        <v>3210.7293479070672</v>
      </c>
      <c r="V28">
        <v>3219.5782772373823</v>
      </c>
      <c r="W28">
        <v>3239.754981287429</v>
      </c>
      <c r="X28">
        <v>3242.2175790069623</v>
      </c>
      <c r="Y28">
        <v>3213.074953654801</v>
      </c>
      <c r="Z28">
        <v>3234.6838424524385</v>
      </c>
      <c r="AA28">
        <v>3256.7530544604015</v>
      </c>
      <c r="AB28">
        <v>3202.3335292507809</v>
      </c>
      <c r="AC28">
        <v>3230.1079178871546</v>
      </c>
      <c r="AD28">
        <v>3225.2405165108835</v>
      </c>
      <c r="AE28">
        <v>3238.6273078079967</v>
      </c>
      <c r="AF28">
        <v>3237.318050160568</v>
      </c>
      <c r="AG28">
        <v>3242.1356383736397</v>
      </c>
      <c r="AH28">
        <v>3295.0615972527448</v>
      </c>
      <c r="AI28">
        <v>3196.304038865891</v>
      </c>
      <c r="AJ28">
        <v>3214.0721857056355</v>
      </c>
      <c r="AK28">
        <v>3265.9293590279954</v>
      </c>
      <c r="AL28">
        <v>3213.4145792700574</v>
      </c>
      <c r="AM28">
        <v>3226.8080524259599</v>
      </c>
      <c r="AN28">
        <v>3222.6272138153845</v>
      </c>
      <c r="AO28">
        <v>3239.4396923871809</v>
      </c>
      <c r="AP28">
        <v>3259.069173716387</v>
      </c>
      <c r="AQ28">
        <v>3222.5312230525055</v>
      </c>
      <c r="AR28">
        <v>3258.6418930465857</v>
      </c>
      <c r="AS28">
        <v>3291.0131961383145</v>
      </c>
      <c r="AT28">
        <v>3257.8970247580014</v>
      </c>
      <c r="AU28">
        <v>3261.8167342828797</v>
      </c>
      <c r="AV28">
        <v>3282.4869363159887</v>
      </c>
      <c r="AW28">
        <v>3225.8766681629668</v>
      </c>
      <c r="AX28">
        <v>3257.9786306893816</v>
      </c>
      <c r="AY28">
        <v>3266.2375933626395</v>
      </c>
      <c r="AZ28">
        <v>3256.0339766816323</v>
      </c>
      <c r="BA28">
        <v>3562.9422800687221</v>
      </c>
      <c r="BB28">
        <v>3576.1565971004629</v>
      </c>
      <c r="BC28">
        <v>3574.4837810722624</v>
      </c>
      <c r="BD28">
        <v>3541.6027287800457</v>
      </c>
      <c r="BE28">
        <v>3548.2909645591849</v>
      </c>
      <c r="BF28">
        <v>3584.9365110579747</v>
      </c>
      <c r="BG28">
        <v>3582.1890199261293</v>
      </c>
      <c r="BH28">
        <v>3572.5859184101919</v>
      </c>
      <c r="BI28">
        <v>3611.2259527155561</v>
      </c>
      <c r="BJ28">
        <v>3564.059202082175</v>
      </c>
      <c r="BK28">
        <v>3565.6493495921932</v>
      </c>
      <c r="BL28">
        <v>3525.4557423748465</v>
      </c>
      <c r="BM28">
        <v>3517.769109053892</v>
      </c>
      <c r="BN28">
        <v>3535.1123065123011</v>
      </c>
      <c r="BO28">
        <v>3521.7833602551377</v>
      </c>
      <c r="BP28">
        <v>3508.7352817150518</v>
      </c>
      <c r="BQ28">
        <v>3541.1014004480721</v>
      </c>
      <c r="BR28">
        <v>3582.5396315464436</v>
      </c>
      <c r="BS28">
        <v>3493.4596963946933</v>
      </c>
      <c r="BT28">
        <v>3556.7968959293071</v>
      </c>
      <c r="BU28">
        <v>3534.7502183718411</v>
      </c>
      <c r="BV28">
        <v>3588.5028749515245</v>
      </c>
      <c r="BW28">
        <v>3537.7455652051572</v>
      </c>
      <c r="BX28">
        <v>3562.9270943550273</v>
      </c>
      <c r="BY28">
        <v>3519.2362469930554</v>
      </c>
      <c r="BZ28">
        <v>3569.8933669696294</v>
      </c>
      <c r="CA28">
        <v>3565.4572373042706</v>
      </c>
      <c r="CB28">
        <v>3557.237472869037</v>
      </c>
      <c r="CC28">
        <v>3537.5885886306596</v>
      </c>
      <c r="CD28">
        <v>3557.518611962199</v>
      </c>
      <c r="CE28">
        <v>3491.9274951638804</v>
      </c>
      <c r="CF28">
        <v>3548.3777493176872</v>
      </c>
      <c r="CG28">
        <v>3533.9102979226086</v>
      </c>
      <c r="CH28">
        <v>3518.8684556542776</v>
      </c>
      <c r="CI28">
        <v>3560.4907155697442</v>
      </c>
      <c r="CJ28">
        <v>3526.7693142222597</v>
      </c>
      <c r="CK28">
        <v>3553.9913482991897</v>
      </c>
      <c r="CL28">
        <v>3509.3331951820305</v>
      </c>
      <c r="CM28">
        <v>3590.5254437096469</v>
      </c>
      <c r="CN28">
        <v>3532.2028079625611</v>
      </c>
      <c r="CO28">
        <v>3572.3359630561527</v>
      </c>
      <c r="CP28">
        <v>3570.5950893006584</v>
      </c>
      <c r="CQ28">
        <v>3531.8722873606957</v>
      </c>
      <c r="CR28">
        <v>3517.5745072621598</v>
      </c>
      <c r="CS28">
        <v>3566.114681209755</v>
      </c>
      <c r="CT28">
        <v>3534.4353608170936</v>
      </c>
      <c r="CU28">
        <v>3527.9809006092851</v>
      </c>
      <c r="CV28">
        <v>3554.0103874374954</v>
      </c>
      <c r="CW28">
        <v>3568.9859570062422</v>
      </c>
      <c r="CX28">
        <v>3582.6780062073908</v>
      </c>
      <c r="CY28">
        <v>3527.2698848672712</v>
      </c>
      <c r="CZ28">
        <v>3518.5134738417519</v>
      </c>
      <c r="DA28">
        <v>3536.2934866910423</v>
      </c>
      <c r="DB28">
        <v>3549.7767833893308</v>
      </c>
      <c r="DC28">
        <v>3595.3515247120436</v>
      </c>
      <c r="DD28">
        <v>3568.5920722143578</v>
      </c>
      <c r="DE28">
        <v>3538.6399848721039</v>
      </c>
      <c r="DF28">
        <v>3529.7825767313907</v>
      </c>
      <c r="DG28">
        <v>3531.5308011218035</v>
      </c>
      <c r="DH28">
        <v>3549.8409905164071</v>
      </c>
      <c r="DI28">
        <v>3515.7265699060545</v>
      </c>
      <c r="DJ28">
        <v>3508.6358704128911</v>
      </c>
      <c r="DK28">
        <v>3555.6111732801305</v>
      </c>
      <c r="DL28">
        <v>3566.0813887340728</v>
      </c>
      <c r="DM28">
        <v>3568.4056266441994</v>
      </c>
      <c r="DN28">
        <v>3582.6148957498413</v>
      </c>
      <c r="DO28">
        <v>3543.8305527645725</v>
      </c>
      <c r="DP28">
        <v>3577.113850374953</v>
      </c>
      <c r="DQ28">
        <v>3558.7796946491708</v>
      </c>
      <c r="DR28">
        <v>3520.8505079991819</v>
      </c>
      <c r="DS28">
        <v>3572.6424388678365</v>
      </c>
      <c r="DT28">
        <v>3578.1989951181235</v>
      </c>
      <c r="DU28">
        <v>3554.130040901764</v>
      </c>
      <c r="DV28">
        <v>3550.4066222137458</v>
      </c>
      <c r="DW28">
        <v>3537.4989059439454</v>
      </c>
      <c r="DX28">
        <v>3567.2827749606518</v>
      </c>
      <c r="DY28">
        <v>3539.3392455486014</v>
      </c>
      <c r="DZ28">
        <v>3493.3928815079666</v>
      </c>
      <c r="EA28">
        <v>3552.0276121932889</v>
      </c>
      <c r="EB28">
        <v>3558.3641635535264</v>
      </c>
      <c r="EC28">
        <v>3497.4255591465417</v>
      </c>
      <c r="ED28">
        <v>3548.9287615358053</v>
      </c>
      <c r="EE28">
        <v>3583.6964053474458</v>
      </c>
      <c r="EF28">
        <v>3571.7738619034299</v>
      </c>
      <c r="EG28">
        <v>3534.1737952873837</v>
      </c>
      <c r="EH28">
        <v>3488.0725515636859</v>
      </c>
      <c r="EI28">
        <v>3554.6645648953645</v>
      </c>
      <c r="EJ28">
        <v>3559.3755741616733</v>
      </c>
      <c r="EK28">
        <v>3550.9073033132636</v>
      </c>
      <c r="EL28">
        <v>3552.0227617075616</v>
      </c>
      <c r="EM28">
        <v>3591.3514869661294</v>
      </c>
      <c r="EN28">
        <v>3503.4986662830288</v>
      </c>
      <c r="EO28">
        <v>3562.2762670209258</v>
      </c>
      <c r="EP28">
        <v>3539.5704080536316</v>
      </c>
      <c r="EQ28">
        <v>3557.8317240594301</v>
      </c>
      <c r="ER28">
        <v>3556.1407962527082</v>
      </c>
      <c r="ES28">
        <v>3597.3197558274614</v>
      </c>
      <c r="ET28">
        <v>3557.6543634749046</v>
      </c>
      <c r="EU28">
        <v>3581.3358245601225</v>
      </c>
      <c r="EV28">
        <v>3526.9144430701231</v>
      </c>
      <c r="EW28">
        <v>3566.5907968930569</v>
      </c>
      <c r="EX28">
        <v>3509.5051076811742</v>
      </c>
      <c r="EY28">
        <v>3545.0944405767996</v>
      </c>
      <c r="EZ28">
        <v>3497.1481108056746</v>
      </c>
      <c r="FA28">
        <v>3524.5602585116676</v>
      </c>
      <c r="FB28">
        <v>3513.3704405792982</v>
      </c>
      <c r="FC28">
        <v>3541.8012009791846</v>
      </c>
      <c r="FD28">
        <v>3507.0034393150304</v>
      </c>
      <c r="FE28">
        <v>3552.9795173361454</v>
      </c>
      <c r="FF28">
        <v>3561.4115573673307</v>
      </c>
      <c r="FG28">
        <v>3559.1108125581345</v>
      </c>
      <c r="FH28">
        <v>3542.097951962397</v>
      </c>
      <c r="FI28">
        <v>3569.6791633520402</v>
      </c>
      <c r="FJ28">
        <v>3532.888485731869</v>
      </c>
      <c r="FK28">
        <v>3558.4558249704232</v>
      </c>
      <c r="FL28">
        <v>3590.7295194651706</v>
      </c>
      <c r="FM28">
        <v>3504.658228863987</v>
      </c>
      <c r="FN28">
        <v>3534.9972726073202</v>
      </c>
      <c r="FO28">
        <v>3566.9439004706951</v>
      </c>
      <c r="FP28">
        <v>3568.1466757030339</v>
      </c>
      <c r="FQ28">
        <v>3588.5346606398016</v>
      </c>
      <c r="FR28">
        <v>3592.1800477802121</v>
      </c>
      <c r="FS28">
        <v>3507.8982859059088</v>
      </c>
      <c r="FT28">
        <v>3523.5653685708348</v>
      </c>
      <c r="FU28">
        <v>3578.9987046249162</v>
      </c>
      <c r="FV28">
        <v>3571.9144534513412</v>
      </c>
      <c r="FW28">
        <v>3567.6255143783046</v>
      </c>
      <c r="FX28">
        <v>3533.7999638586793</v>
      </c>
      <c r="FY28">
        <v>3589.9943586189193</v>
      </c>
      <c r="FZ28">
        <v>3518.7033813758544</v>
      </c>
      <c r="GA28">
        <v>3581.4589708729832</v>
      </c>
      <c r="GB28">
        <v>3549.1801077763234</v>
      </c>
      <c r="GC28">
        <v>3622.2149495527788</v>
      </c>
      <c r="GD28">
        <v>3534.7992565119803</v>
      </c>
      <c r="GE28">
        <v>3520.0610324069999</v>
      </c>
      <c r="GF28">
        <v>3567.1024612430865</v>
      </c>
      <c r="GG28">
        <v>3529.9848092982211</v>
      </c>
      <c r="GH28">
        <v>3598.9700891752514</v>
      </c>
      <c r="GI28">
        <v>3563.4699708093608</v>
      </c>
      <c r="GJ28">
        <v>3595.9834766767913</v>
      </c>
      <c r="GK28">
        <v>3533.6352992826505</v>
      </c>
      <c r="GL28">
        <v>3541.2529426927154</v>
      </c>
      <c r="GM28">
        <v>3540.3882524153037</v>
      </c>
      <c r="GN28">
        <v>3544.6124999611266</v>
      </c>
      <c r="GO28">
        <v>3520.0461584449617</v>
      </c>
      <c r="GP28">
        <v>3543.8826611298236</v>
      </c>
      <c r="GQ28">
        <v>3558.0040906155937</v>
      </c>
      <c r="GR28">
        <v>3588.1634981215848</v>
      </c>
      <c r="GS28">
        <v>3587.8377933513716</v>
      </c>
      <c r="GT28">
        <v>3554.3088637724463</v>
      </c>
      <c r="GU28">
        <v>3558.8452085577114</v>
      </c>
      <c r="GV28">
        <v>3530.2832066867004</v>
      </c>
      <c r="GW28">
        <v>3563.2627150412823</v>
      </c>
      <c r="GX28">
        <v>3563.8412569221828</v>
      </c>
      <c r="GY28">
        <v>3544.8665529995055</v>
      </c>
      <c r="GZ28">
        <v>3558.7374646148733</v>
      </c>
      <c r="HA28">
        <v>3569.0654224536993</v>
      </c>
      <c r="HB28">
        <v>3484.1780484033029</v>
      </c>
      <c r="HC28">
        <v>3518.9503515399606</v>
      </c>
      <c r="HD28">
        <v>3586.508106633225</v>
      </c>
      <c r="HE28">
        <v>3601.7228560885401</v>
      </c>
      <c r="HF28">
        <v>3510.0202660102509</v>
      </c>
      <c r="HG28">
        <v>3539.5985350000956</v>
      </c>
      <c r="HH28">
        <v>3502.5544777236187</v>
      </c>
      <c r="HI28">
        <v>3572.5110538866161</v>
      </c>
      <c r="HJ28">
        <v>3510.4800576730231</v>
      </c>
      <c r="HK28">
        <v>3547.0723667033312</v>
      </c>
      <c r="HL28">
        <v>3596.8858098892692</v>
      </c>
      <c r="HM28">
        <v>3528.9488040025267</v>
      </c>
      <c r="HN28">
        <v>3603.3590585664765</v>
      </c>
      <c r="HO28">
        <v>3542.6568672345138</v>
      </c>
      <c r="HP28">
        <v>3615.3058277594459</v>
      </c>
      <c r="HQ28">
        <v>3587.5747034713586</v>
      </c>
      <c r="HR28">
        <v>3519.6935968558091</v>
      </c>
      <c r="HS28">
        <v>3550.3304564129298</v>
      </c>
      <c r="HT28">
        <v>3586.677652643325</v>
      </c>
      <c r="HU28">
        <v>3532.7512800052241</v>
      </c>
      <c r="HV28">
        <v>3572.6305822311901</v>
      </c>
      <c r="HW28">
        <v>3557.6639009854898</v>
      </c>
      <c r="HX28">
        <v>3526.0051562591198</v>
      </c>
      <c r="HY28">
        <v>3544.6476776403565</v>
      </c>
      <c r="HZ28">
        <v>3562.4468192212366</v>
      </c>
      <c r="IA28">
        <v>3585.777225784313</v>
      </c>
      <c r="IB28">
        <v>3559.8446870426387</v>
      </c>
      <c r="IC28">
        <v>3513.295260112684</v>
      </c>
      <c r="ID28">
        <v>3583.3282553635158</v>
      </c>
      <c r="IE28">
        <v>3616.398042771677</v>
      </c>
      <c r="IF28">
        <v>3515.2754859966262</v>
      </c>
      <c r="IG28">
        <v>3536.6324064603818</v>
      </c>
      <c r="IH28">
        <v>3584.7771952049484</v>
      </c>
      <c r="II28">
        <v>3562.3199362770079</v>
      </c>
      <c r="IJ28">
        <v>3522.7273378525074</v>
      </c>
      <c r="IK28">
        <v>3523.1814031896415</v>
      </c>
      <c r="IL28">
        <v>3546.8028679044014</v>
      </c>
      <c r="IM28">
        <v>3547.1851945536828</v>
      </c>
      <c r="IN28">
        <v>3531.8637268726288</v>
      </c>
      <c r="IO28">
        <v>3549.1851304832121</v>
      </c>
      <c r="IP28">
        <v>3567.2846172174</v>
      </c>
      <c r="IQ28">
        <v>3560.4658946186996</v>
      </c>
      <c r="IR28">
        <v>3554.5539544799985</v>
      </c>
      <c r="IS28">
        <v>3238.3226883158404</v>
      </c>
      <c r="IT28">
        <v>3220.38371017086</v>
      </c>
      <c r="IU28">
        <v>3192.99102727847</v>
      </c>
      <c r="IV28">
        <v>3261.9381827320144</v>
      </c>
      <c r="IW28">
        <v>3218.6783348194126</v>
      </c>
      <c r="IX28">
        <v>3256.2487166842961</v>
      </c>
      <c r="IY28">
        <v>3229.9209335653777</v>
      </c>
      <c r="IZ28">
        <v>3235.5188839090742</v>
      </c>
      <c r="JA28">
        <v>3240.6667299955661</v>
      </c>
      <c r="JB28">
        <v>3230.4293486607694</v>
      </c>
      <c r="JC28">
        <v>3233.2026921967413</v>
      </c>
      <c r="JD28">
        <v>3270.3078557067734</v>
      </c>
      <c r="JE28">
        <v>3249.8674720783388</v>
      </c>
      <c r="JF28">
        <v>3226.2963592614228</v>
      </c>
      <c r="JG28">
        <v>3220.3541890889046</v>
      </c>
      <c r="JH28">
        <v>3243.0918322574271</v>
      </c>
      <c r="JI28">
        <v>3217.4571626615998</v>
      </c>
      <c r="JJ28">
        <v>3256.538441514253</v>
      </c>
      <c r="JK28">
        <v>3222.9676936453207</v>
      </c>
      <c r="JL28">
        <v>3238.5450255070082</v>
      </c>
      <c r="JM28">
        <v>3245.845576265363</v>
      </c>
      <c r="JN28">
        <v>3240.6106840844027</v>
      </c>
      <c r="JO28">
        <v>3254.5189722537543</v>
      </c>
      <c r="JP28">
        <v>3265.2828293991693</v>
      </c>
      <c r="JQ28">
        <v>3258.2135964468007</v>
      </c>
      <c r="JR28">
        <v>3222.0573051724241</v>
      </c>
      <c r="JS28">
        <v>3232.0156797106406</v>
      </c>
      <c r="JT28">
        <v>3249.7248907569628</v>
      </c>
      <c r="JU28">
        <v>3269.5061591483304</v>
      </c>
      <c r="JV28">
        <v>3259.8138937844783</v>
      </c>
      <c r="JW28">
        <v>3243.5945403238979</v>
      </c>
      <c r="JX28">
        <v>3269.4956148155488</v>
      </c>
      <c r="JY28">
        <v>3261.3575889015478</v>
      </c>
      <c r="JZ28">
        <v>3254.3158898721822</v>
      </c>
      <c r="KA28">
        <v>3221.6192442110387</v>
      </c>
      <c r="KB28">
        <v>3259.0848501597206</v>
      </c>
      <c r="KC28">
        <v>3267.0470420358238</v>
      </c>
      <c r="KD28">
        <v>3213.2362968192269</v>
      </c>
      <c r="KE28">
        <v>3248.5692716054991</v>
      </c>
      <c r="KF28">
        <v>3252.492295367374</v>
      </c>
      <c r="KG28">
        <v>3281.3112963162021</v>
      </c>
      <c r="KH28">
        <v>3211.7109964192691</v>
      </c>
      <c r="KI28">
        <v>3248.6725298317056</v>
      </c>
      <c r="KJ28">
        <v>3230.0060887951436</v>
      </c>
      <c r="KK28">
        <v>3290.9291665855171</v>
      </c>
      <c r="KL28">
        <v>3261.1213924007966</v>
      </c>
      <c r="KM28">
        <v>3285.3279255835523</v>
      </c>
      <c r="KN28">
        <v>3257.504098187258</v>
      </c>
      <c r="KO28">
        <v>3269.3771571222719</v>
      </c>
      <c r="KP28">
        <v>3449.183261625662</v>
      </c>
      <c r="KQ28">
        <v>3550.2767850330906</v>
      </c>
      <c r="KR28">
        <v>3492.2333613126602</v>
      </c>
      <c r="KS28">
        <v>3535.8873985929317</v>
      </c>
      <c r="KT28">
        <v>3488.9245072418976</v>
      </c>
      <c r="KU28">
        <v>3519.1420895280648</v>
      </c>
      <c r="KV28">
        <v>3446.6291475216003</v>
      </c>
      <c r="KW28">
        <v>3561.1845928873759</v>
      </c>
      <c r="KX28">
        <v>3492.2540870160947</v>
      </c>
      <c r="KY28">
        <v>3498.8040163969868</v>
      </c>
      <c r="KZ28">
        <v>3449.7360297524315</v>
      </c>
      <c r="LA28">
        <v>3480.2740389756214</v>
      </c>
      <c r="LB28">
        <v>3483.044385767455</v>
      </c>
      <c r="LC28">
        <v>3561.7013802787851</v>
      </c>
      <c r="LD28">
        <v>3523.9160014946497</v>
      </c>
      <c r="LE28">
        <v>3485.1364899625005</v>
      </c>
      <c r="LF28">
        <v>3491.2684857772997</v>
      </c>
      <c r="LG28">
        <v>3510.0474783346881</v>
      </c>
      <c r="LH28">
        <v>3491.1646279193524</v>
      </c>
      <c r="LI28">
        <v>3473.430053188189</v>
      </c>
      <c r="LJ28">
        <v>3475.4012357629822</v>
      </c>
      <c r="LK28">
        <v>3468.8422987417634</v>
      </c>
      <c r="LL28">
        <v>3507.1352223249673</v>
      </c>
      <c r="LM28">
        <v>3480.059245678945</v>
      </c>
      <c r="LN28">
        <v>3499.3062686730809</v>
      </c>
      <c r="LO28">
        <v>3512.151557849179</v>
      </c>
      <c r="LP28">
        <v>3502.4525972980773</v>
      </c>
      <c r="LQ28">
        <v>3444.6354752077004</v>
      </c>
      <c r="LR28">
        <v>3487.7356039453161</v>
      </c>
      <c r="LS28">
        <v>3482.7119530115306</v>
      </c>
      <c r="LT28">
        <v>3465.6394900155697</v>
      </c>
      <c r="LU28">
        <v>3469.9446082357899</v>
      </c>
      <c r="LV28">
        <v>3486.7385048860583</v>
      </c>
      <c r="LW28">
        <v>3476.6078978759092</v>
      </c>
      <c r="LX28">
        <v>3459.5646735174651</v>
      </c>
      <c r="LY28">
        <v>3489.1949539865304</v>
      </c>
      <c r="LZ28">
        <v>3497.9681086007499</v>
      </c>
      <c r="MA28">
        <v>3477.8995374792776</v>
      </c>
      <c r="MB28">
        <v>3487.1216222806388</v>
      </c>
      <c r="MC28">
        <v>3487.25818864763</v>
      </c>
      <c r="MD28">
        <v>3501.8009684777053</v>
      </c>
      <c r="ME28">
        <v>3559.1210738137643</v>
      </c>
      <c r="MF28">
        <v>3484.1145823963461</v>
      </c>
      <c r="MG28">
        <v>3429.2333544182088</v>
      </c>
      <c r="MH28">
        <v>3480.1201835840589</v>
      </c>
      <c r="MI28">
        <v>3497.7670957965488</v>
      </c>
      <c r="MJ28">
        <v>3494.7565846169618</v>
      </c>
      <c r="MK28">
        <v>3458.6405797572702</v>
      </c>
      <c r="ML28">
        <v>3477.7191752092203</v>
      </c>
      <c r="MM28">
        <v>3473.7137244300275</v>
      </c>
      <c r="MN28">
        <v>3496.5762629537135</v>
      </c>
      <c r="MO28">
        <v>3503.1385839674867</v>
      </c>
      <c r="MP28">
        <v>3439.5154870383226</v>
      </c>
      <c r="MQ28">
        <v>3482.5043294988104</v>
      </c>
      <c r="MR28">
        <v>3452.5493223016329</v>
      </c>
      <c r="MS28">
        <v>3466.4999574092467</v>
      </c>
      <c r="MT28">
        <v>3500.0650610451789</v>
      </c>
      <c r="MU28">
        <v>3517.5892151152111</v>
      </c>
      <c r="MV28">
        <v>3524.7134840872409</v>
      </c>
      <c r="MW28">
        <v>3521.6108265492385</v>
      </c>
      <c r="MX28">
        <v>3482.1861567887308</v>
      </c>
      <c r="MY28">
        <v>3490.2250047124667</v>
      </c>
      <c r="MZ28">
        <v>3501.4379368821501</v>
      </c>
      <c r="NA28">
        <v>3498.5484541398664</v>
      </c>
      <c r="NB28">
        <v>3467.0278185048091</v>
      </c>
      <c r="NC28">
        <v>3473.9182796082218</v>
      </c>
      <c r="ND28">
        <v>3512.4522059087876</v>
      </c>
      <c r="NE28">
        <v>3435.9471600811294</v>
      </c>
      <c r="NF28">
        <v>3482.5571633893633</v>
      </c>
      <c r="NG28">
        <v>3458.2834127331039</v>
      </c>
      <c r="NH28">
        <v>3477.2732782842072</v>
      </c>
      <c r="NI28">
        <v>3489.6999907429235</v>
      </c>
      <c r="NJ28">
        <v>3453.6232720659691</v>
      </c>
      <c r="NK28">
        <v>3461.8281022651563</v>
      </c>
      <c r="NL28">
        <v>3535.9589513015699</v>
      </c>
      <c r="NM28">
        <v>3451.0934574882731</v>
      </c>
      <c r="NN28">
        <v>3461.6588917280642</v>
      </c>
      <c r="NO28">
        <v>3478.197425644888</v>
      </c>
      <c r="NP28">
        <v>3455.0643827967665</v>
      </c>
      <c r="NQ28">
        <v>3471.3060981156605</v>
      </c>
      <c r="NR28">
        <v>3468.7747217689898</v>
      </c>
      <c r="NS28">
        <v>3485.1781240727482</v>
      </c>
      <c r="NT28">
        <v>3479.2733807384379</v>
      </c>
      <c r="NU28">
        <v>3508.1504525890582</v>
      </c>
      <c r="NV28">
        <v>3501.2174447560233</v>
      </c>
      <c r="NW28">
        <v>3454.8981556789481</v>
      </c>
      <c r="NX28">
        <v>3475.8907467777922</v>
      </c>
      <c r="NY28">
        <v>3490.6910970934523</v>
      </c>
      <c r="NZ28">
        <v>3488.6359505238047</v>
      </c>
      <c r="OA28">
        <v>3488.2653624079458</v>
      </c>
      <c r="OB28">
        <v>3518.9838193040791</v>
      </c>
      <c r="OC28">
        <v>3524.7286571709001</v>
      </c>
      <c r="OD28">
        <v>3500.609311615297</v>
      </c>
      <c r="OE28">
        <v>3497.8474731695924</v>
      </c>
      <c r="OF28">
        <v>3522.4046761905965</v>
      </c>
      <c r="OG28">
        <v>3450.2687957076787</v>
      </c>
      <c r="OH28">
        <v>3502.4421298202819</v>
      </c>
      <c r="OI28">
        <v>3460.1656131146219</v>
      </c>
      <c r="OJ28">
        <v>3461.460769065955</v>
      </c>
      <c r="OK28">
        <v>3516.9260207273473</v>
      </c>
      <c r="OL28">
        <v>3454.7377978773038</v>
      </c>
      <c r="OM28">
        <v>3472.9043921677812</v>
      </c>
      <c r="ON28">
        <v>3487.6818152622291</v>
      </c>
      <c r="OO28">
        <v>3509.2165548434459</v>
      </c>
      <c r="OP28">
        <v>3509.2683607683089</v>
      </c>
      <c r="OQ28">
        <v>3458.6948643579326</v>
      </c>
      <c r="OR28">
        <v>3483.416253252934</v>
      </c>
      <c r="OS28">
        <v>3500.0371136518625</v>
      </c>
      <c r="OT28">
        <v>3453.2983955051595</v>
      </c>
      <c r="OU28">
        <v>3478.2996135812427</v>
      </c>
      <c r="OV28">
        <v>3462.6682101604274</v>
      </c>
      <c r="OW28">
        <v>3479.795914300837</v>
      </c>
      <c r="OX28">
        <v>3467.5391066520256</v>
      </c>
      <c r="OY28">
        <v>3492.2943518664069</v>
      </c>
      <c r="OZ28">
        <v>3479.876633255074</v>
      </c>
      <c r="PA28">
        <v>3459.5516758815857</v>
      </c>
      <c r="PB28">
        <v>3532.0396435359698</v>
      </c>
      <c r="PC28">
        <v>3506.275002590186</v>
      </c>
      <c r="PD28">
        <v>3477.6549087178109</v>
      </c>
      <c r="PE28">
        <v>3482.4585197877313</v>
      </c>
      <c r="PF28">
        <v>3467.6570555427015</v>
      </c>
      <c r="PG28">
        <v>3478.445025613767</v>
      </c>
      <c r="PH28">
        <v>3438.0065403240224</v>
      </c>
      <c r="PI28">
        <v>3507.0862737546045</v>
      </c>
      <c r="PJ28">
        <v>3493.5763476316793</v>
      </c>
      <c r="PK28">
        <v>3469.7221573812326</v>
      </c>
      <c r="PL28">
        <v>3544.1638663323365</v>
      </c>
      <c r="PM28">
        <v>3536.1603471770445</v>
      </c>
      <c r="PN28">
        <v>3505.6340912243545</v>
      </c>
      <c r="PO28">
        <v>3506.42584797165</v>
      </c>
      <c r="PP28">
        <v>3460.6042564725622</v>
      </c>
      <c r="PQ28">
        <v>3482.5947229092012</v>
      </c>
      <c r="PR28">
        <v>3508.1173478268915</v>
      </c>
      <c r="PS28">
        <v>3461.8122823108552</v>
      </c>
      <c r="PT28">
        <v>3480.0499361880479</v>
      </c>
      <c r="PU28">
        <v>3498.0954576385739</v>
      </c>
      <c r="PV28">
        <v>3489.0080343082132</v>
      </c>
      <c r="PW28">
        <v>3513.585092352107</v>
      </c>
      <c r="PX28">
        <v>3480.632826934655</v>
      </c>
      <c r="PY28">
        <v>3517.2229745011446</v>
      </c>
      <c r="PZ28">
        <v>3486.824955816267</v>
      </c>
      <c r="QA28">
        <v>3437.2661960325659</v>
      </c>
      <c r="QB28">
        <v>3500.9336243903563</v>
      </c>
      <c r="QC28">
        <v>3475.9459101165785</v>
      </c>
      <c r="QD28">
        <v>3480.869356940645</v>
      </c>
      <c r="QE28">
        <v>3495.5952766676251</v>
      </c>
      <c r="QF28">
        <v>3476.1258194382394</v>
      </c>
      <c r="QG28">
        <v>3479.5402561728056</v>
      </c>
      <c r="QH28">
        <v>3479.8564590735414</v>
      </c>
      <c r="QI28">
        <v>3466.0167627651517</v>
      </c>
      <c r="QJ28">
        <v>3472.8136711446027</v>
      </c>
      <c r="QK28">
        <v>3499.9178247925429</v>
      </c>
      <c r="QL28">
        <v>3467.3332988772172</v>
      </c>
      <c r="QM28">
        <v>3485.5767654245678</v>
      </c>
      <c r="QN28">
        <v>3485.6038988031864</v>
      </c>
      <c r="QO28">
        <v>3513.3974876655502</v>
      </c>
      <c r="QP28">
        <v>3516.2732829091851</v>
      </c>
      <c r="QQ28">
        <v>3525.5381657471185</v>
      </c>
      <c r="QR28">
        <v>3455.096071414011</v>
      </c>
      <c r="QS28">
        <v>3473.7904755919035</v>
      </c>
      <c r="QT28">
        <v>3509.3068475998457</v>
      </c>
      <c r="QU28">
        <v>3515.2672374132485</v>
      </c>
      <c r="QV28">
        <v>3493.7007499621259</v>
      </c>
      <c r="QW28">
        <v>3489.8467322029414</v>
      </c>
      <c r="QX28">
        <v>3470.1719168436066</v>
      </c>
      <c r="QY28">
        <v>3492.6679423456376</v>
      </c>
      <c r="QZ28">
        <v>3484.2496234539763</v>
      </c>
      <c r="RA28">
        <v>3467.0138337629737</v>
      </c>
      <c r="RB28">
        <v>3469.7526516808612</v>
      </c>
      <c r="RC28">
        <v>3487.7942583052286</v>
      </c>
      <c r="RD28">
        <v>3495.9116948276401</v>
      </c>
      <c r="RE28">
        <v>3533.6709588278018</v>
      </c>
      <c r="RF28">
        <v>3496.0321994290816</v>
      </c>
      <c r="RG28">
        <v>3495.4997763604342</v>
      </c>
      <c r="RH28">
        <v>3517.966670345128</v>
      </c>
      <c r="RI28">
        <v>3505.5548422719548</v>
      </c>
      <c r="RJ28">
        <v>3477.1434200652229</v>
      </c>
      <c r="RK28">
        <v>3502.2073005695966</v>
      </c>
      <c r="RL28">
        <v>3466.0872308173753</v>
      </c>
      <c r="RM28">
        <v>3482.5369517568297</v>
      </c>
      <c r="RN28">
        <v>3510.6833651098718</v>
      </c>
      <c r="RO28">
        <v>3452.4851958348281</v>
      </c>
      <c r="RP28">
        <v>3504.5539904237644</v>
      </c>
      <c r="RQ28">
        <v>3458.0644036726485</v>
      </c>
      <c r="RR28">
        <v>3543.9117521899293</v>
      </c>
      <c r="RS28">
        <v>3476.7454280311986</v>
      </c>
      <c r="RT28">
        <v>3451.8452770018994</v>
      </c>
      <c r="RU28">
        <v>3501.2448795336013</v>
      </c>
      <c r="RV28">
        <v>3466.5583266326357</v>
      </c>
      <c r="RW28">
        <v>3517.8396561271179</v>
      </c>
      <c r="RX28">
        <v>3472.93769538677</v>
      </c>
      <c r="RY28">
        <v>3468.1326659791093</v>
      </c>
      <c r="RZ28">
        <v>3473.9275948532027</v>
      </c>
      <c r="SA28">
        <v>3501.3830204148221</v>
      </c>
      <c r="SB28">
        <v>3470.0318567102718</v>
      </c>
      <c r="SC28">
        <v>3476.3371099922815</v>
      </c>
      <c r="SD28">
        <v>3471.9865447505777</v>
      </c>
      <c r="SE28">
        <v>3501.9879344584242</v>
      </c>
      <c r="SF28">
        <v>3467.798494518785</v>
      </c>
      <c r="SG28">
        <v>3531.1937319873209</v>
      </c>
      <c r="SH28">
        <v>3518.6928946190342</v>
      </c>
    </row>
    <row r="29" spans="1:502" x14ac:dyDescent="0.2">
      <c r="A29" s="1" t="s">
        <v>18</v>
      </c>
      <c r="B29" s="1" t="s">
        <v>19</v>
      </c>
      <c r="C29">
        <v>611.28629736456321</v>
      </c>
      <c r="D29">
        <v>609.3391353492259</v>
      </c>
      <c r="E29">
        <v>609.50080174606444</v>
      </c>
      <c r="F29">
        <v>609.4020828175062</v>
      </c>
      <c r="G29">
        <v>611.30259322154336</v>
      </c>
      <c r="H29">
        <v>607.66128737436088</v>
      </c>
      <c r="I29">
        <v>612.39766725355241</v>
      </c>
      <c r="J29">
        <v>613.23467208914531</v>
      </c>
      <c r="K29">
        <v>617.10415172160526</v>
      </c>
      <c r="L29">
        <v>610.03492961076654</v>
      </c>
      <c r="M29">
        <v>610.26503672518379</v>
      </c>
      <c r="N29">
        <v>607.95671839896465</v>
      </c>
      <c r="O29">
        <v>607.72833744219281</v>
      </c>
      <c r="P29">
        <v>607.22934847977535</v>
      </c>
      <c r="Q29">
        <v>607.37430545655423</v>
      </c>
      <c r="R29">
        <v>612.48618350765389</v>
      </c>
      <c r="S29">
        <v>609.40753049842419</v>
      </c>
      <c r="T29">
        <v>615.25342355093881</v>
      </c>
      <c r="U29">
        <v>612.28340707978975</v>
      </c>
      <c r="V29">
        <v>610.87378575314438</v>
      </c>
      <c r="W29">
        <v>614.32136382677015</v>
      </c>
      <c r="X29">
        <v>610.98406725406153</v>
      </c>
      <c r="Y29">
        <v>612.24825162828074</v>
      </c>
      <c r="Z29">
        <v>613.47906868365214</v>
      </c>
      <c r="AA29">
        <v>609.87822125455421</v>
      </c>
      <c r="AB29">
        <v>612.06186828094599</v>
      </c>
      <c r="AC29">
        <v>610.25682250911484</v>
      </c>
      <c r="AD29">
        <v>612.75759871726905</v>
      </c>
      <c r="AE29">
        <v>608.55764598180531</v>
      </c>
      <c r="AF29">
        <v>610.18623468852036</v>
      </c>
      <c r="AG29">
        <v>611.14476030501635</v>
      </c>
      <c r="AH29">
        <v>614.12959208156178</v>
      </c>
      <c r="AI29">
        <v>608.79587096608464</v>
      </c>
      <c r="AJ29">
        <v>607.61106630768177</v>
      </c>
      <c r="AK29">
        <v>609.55578298345199</v>
      </c>
      <c r="AL29">
        <v>613.33761752364376</v>
      </c>
      <c r="AM29">
        <v>608.75522957616374</v>
      </c>
      <c r="AN29">
        <v>611.31042561404934</v>
      </c>
      <c r="AO29">
        <v>608.50994985974876</v>
      </c>
      <c r="AP29">
        <v>613.71845744682219</v>
      </c>
      <c r="AQ29">
        <v>611.36374124171232</v>
      </c>
      <c r="AR29">
        <v>611.329506237244</v>
      </c>
      <c r="AS29">
        <v>608.94634144859162</v>
      </c>
      <c r="AT29">
        <v>612.78884128518575</v>
      </c>
      <c r="AU29">
        <v>609.64597656958472</v>
      </c>
      <c r="AV29">
        <v>614.16120026687781</v>
      </c>
      <c r="AW29">
        <v>608.66244210847469</v>
      </c>
      <c r="AX29">
        <v>608.06078375502398</v>
      </c>
      <c r="AY29">
        <v>610.59187430690076</v>
      </c>
      <c r="AZ29">
        <v>610.803843076715</v>
      </c>
      <c r="BA29">
        <v>660.71779991793892</v>
      </c>
      <c r="BB29">
        <v>666.12308787647362</v>
      </c>
      <c r="BC29">
        <v>660.85022623059183</v>
      </c>
      <c r="BD29">
        <v>667.28536521310082</v>
      </c>
      <c r="BE29">
        <v>665.57940043783833</v>
      </c>
      <c r="BF29">
        <v>666.91185983680714</v>
      </c>
      <c r="BG29">
        <v>668.22139343499668</v>
      </c>
      <c r="BH29">
        <v>669.17082273591302</v>
      </c>
      <c r="BI29">
        <v>661.68662076925534</v>
      </c>
      <c r="BJ29">
        <v>669.34912179429989</v>
      </c>
      <c r="BK29">
        <v>668.19474714757609</v>
      </c>
      <c r="BL29">
        <v>660.20975758261909</v>
      </c>
      <c r="BM29">
        <v>658.0784241446853</v>
      </c>
      <c r="BN29">
        <v>660.80652702909629</v>
      </c>
      <c r="BO29">
        <v>668.89345992999574</v>
      </c>
      <c r="BP29">
        <v>663.24524035828563</v>
      </c>
      <c r="BQ29">
        <v>656.86199058635168</v>
      </c>
      <c r="BR29">
        <v>663.57611783650236</v>
      </c>
      <c r="BS29">
        <v>660.53901205016325</v>
      </c>
      <c r="BT29">
        <v>659.7675911941667</v>
      </c>
      <c r="BU29">
        <v>659.62522413908482</v>
      </c>
      <c r="BV29">
        <v>663.71864174870552</v>
      </c>
      <c r="BW29">
        <v>669.07396770850005</v>
      </c>
      <c r="BX29">
        <v>664.13211875019226</v>
      </c>
      <c r="BY29">
        <v>653.79145073548125</v>
      </c>
      <c r="BZ29">
        <v>664.24883455131396</v>
      </c>
      <c r="CA29">
        <v>663.64405146166609</v>
      </c>
      <c r="CB29">
        <v>669.57020338102029</v>
      </c>
      <c r="CC29">
        <v>668.73184684198816</v>
      </c>
      <c r="CD29">
        <v>661.92765916981921</v>
      </c>
      <c r="CE29">
        <v>658.38658611642074</v>
      </c>
      <c r="CF29">
        <v>661.52940456369788</v>
      </c>
      <c r="CG29">
        <v>661.94982561443408</v>
      </c>
      <c r="CH29">
        <v>659.88819020591575</v>
      </c>
      <c r="CI29">
        <v>662.66858569735791</v>
      </c>
      <c r="CJ29">
        <v>658.03735531881409</v>
      </c>
      <c r="CK29">
        <v>659.00383688976706</v>
      </c>
      <c r="CL29">
        <v>658.36470829635357</v>
      </c>
      <c r="CM29">
        <v>659.65618573632662</v>
      </c>
      <c r="CN29">
        <v>659.83567746638118</v>
      </c>
      <c r="CO29">
        <v>662.43213712207751</v>
      </c>
      <c r="CP29">
        <v>665.91538047340623</v>
      </c>
      <c r="CQ29">
        <v>658.87693580033056</v>
      </c>
      <c r="CR29">
        <v>666.87197487583649</v>
      </c>
      <c r="CS29">
        <v>659.8185185489059</v>
      </c>
      <c r="CT29">
        <v>661.89053429408671</v>
      </c>
      <c r="CU29">
        <v>660.87971451453484</v>
      </c>
      <c r="CV29">
        <v>658.65955729793302</v>
      </c>
      <c r="CW29">
        <v>674.21275745509695</v>
      </c>
      <c r="CX29">
        <v>665.08435341700329</v>
      </c>
      <c r="CY29">
        <v>661.47003223367562</v>
      </c>
      <c r="CZ29">
        <v>662.77597748064909</v>
      </c>
      <c r="DA29">
        <v>667.36558485267915</v>
      </c>
      <c r="DB29">
        <v>662.2312979221748</v>
      </c>
      <c r="DC29">
        <v>669.2814019734227</v>
      </c>
      <c r="DD29">
        <v>663.01825577050931</v>
      </c>
      <c r="DE29">
        <v>665.73478753576171</v>
      </c>
      <c r="DF29">
        <v>666.04772471504054</v>
      </c>
      <c r="DG29">
        <v>656.22612294248665</v>
      </c>
      <c r="DH29">
        <v>651.79620219543722</v>
      </c>
      <c r="DI29">
        <v>659.00527737048787</v>
      </c>
      <c r="DJ29">
        <v>653.09387301631727</v>
      </c>
      <c r="DK29">
        <v>661.69306671086918</v>
      </c>
      <c r="DL29">
        <v>666.45037556217767</v>
      </c>
      <c r="DM29">
        <v>663.93458905852572</v>
      </c>
      <c r="DN29">
        <v>665.53218487854099</v>
      </c>
      <c r="DO29">
        <v>661.76529264392582</v>
      </c>
      <c r="DP29">
        <v>665.71352239037742</v>
      </c>
      <c r="DQ29">
        <v>666.0779392353262</v>
      </c>
      <c r="DR29">
        <v>669.73218533188435</v>
      </c>
      <c r="DS29">
        <v>669.53509573070153</v>
      </c>
      <c r="DT29">
        <v>660.32002446381216</v>
      </c>
      <c r="DU29">
        <v>663.3217610327489</v>
      </c>
      <c r="DV29">
        <v>662.07163401930825</v>
      </c>
      <c r="DW29">
        <v>659.71042442733631</v>
      </c>
      <c r="DX29">
        <v>667.30138308601374</v>
      </c>
      <c r="DY29">
        <v>662.70580468296407</v>
      </c>
      <c r="DZ29">
        <v>659.96941728582703</v>
      </c>
      <c r="EA29">
        <v>666.6604546207576</v>
      </c>
      <c r="EB29">
        <v>665.24948538407955</v>
      </c>
      <c r="EC29">
        <v>655.55707295825437</v>
      </c>
      <c r="ED29">
        <v>659.3667787260249</v>
      </c>
      <c r="EE29">
        <v>665.51403292852524</v>
      </c>
      <c r="EF29">
        <v>662.23399235408397</v>
      </c>
      <c r="EG29">
        <v>662.18526450072977</v>
      </c>
      <c r="EH29">
        <v>655.11227784197399</v>
      </c>
      <c r="EI29">
        <v>666.58006915397789</v>
      </c>
      <c r="EJ29">
        <v>657.13690637780144</v>
      </c>
      <c r="EK29">
        <v>668.50298720913293</v>
      </c>
      <c r="EL29">
        <v>664.50602281211752</v>
      </c>
      <c r="EM29">
        <v>669.36365417968125</v>
      </c>
      <c r="EN29">
        <v>659.48985553238754</v>
      </c>
      <c r="EO29">
        <v>664.53627976833172</v>
      </c>
      <c r="EP29">
        <v>662.58494696050229</v>
      </c>
      <c r="EQ29">
        <v>662.47248794765289</v>
      </c>
      <c r="ER29">
        <v>671.51900528532587</v>
      </c>
      <c r="ES29">
        <v>662.95917964461592</v>
      </c>
      <c r="ET29">
        <v>663.00050128317855</v>
      </c>
      <c r="EU29">
        <v>661.05773745479996</v>
      </c>
      <c r="EV29">
        <v>659.4284677331691</v>
      </c>
      <c r="EW29">
        <v>661.54133254039243</v>
      </c>
      <c r="EX29">
        <v>658.49029387494363</v>
      </c>
      <c r="EY29">
        <v>665.17605549354414</v>
      </c>
      <c r="EZ29">
        <v>669.08103896818011</v>
      </c>
      <c r="FA29">
        <v>661.30855530835163</v>
      </c>
      <c r="FB29">
        <v>661.12145085537043</v>
      </c>
      <c r="FC29">
        <v>663.14446828825771</v>
      </c>
      <c r="FD29">
        <v>658.20861744509205</v>
      </c>
      <c r="FE29">
        <v>661.55123708505312</v>
      </c>
      <c r="FF29">
        <v>657.32253241899446</v>
      </c>
      <c r="FG29">
        <v>658.94101236953645</v>
      </c>
      <c r="FH29">
        <v>653.85501336324899</v>
      </c>
      <c r="FI29">
        <v>661.24481154129899</v>
      </c>
      <c r="FJ29">
        <v>653.22689079974396</v>
      </c>
      <c r="FK29">
        <v>666.31642703238651</v>
      </c>
      <c r="FL29">
        <v>669.31184311829224</v>
      </c>
      <c r="FM29">
        <v>656.21981078740214</v>
      </c>
      <c r="FN29">
        <v>664.51443703316386</v>
      </c>
      <c r="FO29">
        <v>664.4176795605091</v>
      </c>
      <c r="FP29">
        <v>678.31905231693122</v>
      </c>
      <c r="FQ29">
        <v>666.04770421479805</v>
      </c>
      <c r="FR29">
        <v>667.05825972827358</v>
      </c>
      <c r="FS29">
        <v>658.7886026453192</v>
      </c>
      <c r="FT29">
        <v>657.17794758630419</v>
      </c>
      <c r="FU29">
        <v>659.18048228341183</v>
      </c>
      <c r="FV29">
        <v>663.92445116655529</v>
      </c>
      <c r="FW29">
        <v>663.181885594665</v>
      </c>
      <c r="FX29">
        <v>654.79674736435766</v>
      </c>
      <c r="FY29">
        <v>665.41736428811464</v>
      </c>
      <c r="FZ29">
        <v>658.3341079359277</v>
      </c>
      <c r="GA29">
        <v>671.33852873111312</v>
      </c>
      <c r="GB29">
        <v>662.25674861680307</v>
      </c>
      <c r="GC29">
        <v>661.39163706936483</v>
      </c>
      <c r="GD29">
        <v>659.22746931014001</v>
      </c>
      <c r="GE29">
        <v>662.76098866252892</v>
      </c>
      <c r="GF29">
        <v>665.21746753578623</v>
      </c>
      <c r="GG29">
        <v>660.51274073820525</v>
      </c>
      <c r="GH29">
        <v>670.34007937888975</v>
      </c>
      <c r="GI29">
        <v>662.34255896229763</v>
      </c>
      <c r="GJ29">
        <v>663.98772771586937</v>
      </c>
      <c r="GK29">
        <v>659.26188571973216</v>
      </c>
      <c r="GL29">
        <v>667.10771014970135</v>
      </c>
      <c r="GM29">
        <v>663.51120122179589</v>
      </c>
      <c r="GN29">
        <v>656.37033006106037</v>
      </c>
      <c r="GO29">
        <v>656.0744938204092</v>
      </c>
      <c r="GP29">
        <v>660.40414828282121</v>
      </c>
      <c r="GQ29">
        <v>660.77292799818781</v>
      </c>
      <c r="GR29">
        <v>675.06908728400958</v>
      </c>
      <c r="GS29">
        <v>666.23450358183038</v>
      </c>
      <c r="GT29">
        <v>666.61507899031494</v>
      </c>
      <c r="GU29">
        <v>666.09795241097049</v>
      </c>
      <c r="GV29">
        <v>661.01567278261314</v>
      </c>
      <c r="GW29">
        <v>664.82718923619734</v>
      </c>
      <c r="GX29">
        <v>660.73868256834226</v>
      </c>
      <c r="GY29">
        <v>657.19263338734527</v>
      </c>
      <c r="GZ29">
        <v>665.21352246055756</v>
      </c>
      <c r="HA29">
        <v>662.24701184823289</v>
      </c>
      <c r="HB29">
        <v>666.11368839079284</v>
      </c>
      <c r="HC29">
        <v>653.33191724931578</v>
      </c>
      <c r="HD29">
        <v>664.63086045282694</v>
      </c>
      <c r="HE29">
        <v>673.35967641204627</v>
      </c>
      <c r="HF29">
        <v>656.78885195203975</v>
      </c>
      <c r="HG29">
        <v>660.65211203453907</v>
      </c>
      <c r="HH29">
        <v>668.15858356247963</v>
      </c>
      <c r="HI29">
        <v>666.29982317313988</v>
      </c>
      <c r="HJ29">
        <v>659.45794576910737</v>
      </c>
      <c r="HK29">
        <v>655.40578716079915</v>
      </c>
      <c r="HL29">
        <v>666.41305954879783</v>
      </c>
      <c r="HM29">
        <v>656.09654391603522</v>
      </c>
      <c r="HN29">
        <v>665.86901389387572</v>
      </c>
      <c r="HO29">
        <v>664.29402557327705</v>
      </c>
      <c r="HP29">
        <v>661.54012678600634</v>
      </c>
      <c r="HQ29">
        <v>660.21865318763696</v>
      </c>
      <c r="HR29">
        <v>656.65166784370672</v>
      </c>
      <c r="HS29">
        <v>663.76076179059908</v>
      </c>
      <c r="HT29">
        <v>662.94890739696336</v>
      </c>
      <c r="HU29">
        <v>659.87694122444998</v>
      </c>
      <c r="HV29">
        <v>672.89911378380839</v>
      </c>
      <c r="HW29">
        <v>657.72874041562625</v>
      </c>
      <c r="HX29">
        <v>659.62497323268269</v>
      </c>
      <c r="HY29">
        <v>662.66128351612679</v>
      </c>
      <c r="HZ29">
        <v>663.34789282775535</v>
      </c>
      <c r="IA29">
        <v>666.76186754652826</v>
      </c>
      <c r="IB29">
        <v>667.16632597919283</v>
      </c>
      <c r="IC29">
        <v>655.766604795582</v>
      </c>
      <c r="ID29">
        <v>665.93983501185937</v>
      </c>
      <c r="IE29">
        <v>669.14016131188885</v>
      </c>
      <c r="IF29">
        <v>660.0741220837308</v>
      </c>
      <c r="IG29">
        <v>661.50029997712898</v>
      </c>
      <c r="IH29">
        <v>668.79487365246575</v>
      </c>
      <c r="II29">
        <v>663.18978463430381</v>
      </c>
      <c r="IJ29">
        <v>655.80813993768868</v>
      </c>
      <c r="IK29">
        <v>660.17440295331858</v>
      </c>
      <c r="IL29">
        <v>662.36152898376292</v>
      </c>
      <c r="IM29">
        <v>663.77768344963067</v>
      </c>
      <c r="IN29">
        <v>656.27745558792333</v>
      </c>
      <c r="IO29">
        <v>660.85736466740821</v>
      </c>
      <c r="IP29">
        <v>660.45176539621104</v>
      </c>
      <c r="IQ29">
        <v>661.86767381658012</v>
      </c>
      <c r="IR29">
        <v>659.01956074153418</v>
      </c>
      <c r="IS29">
        <v>602.51395555628426</v>
      </c>
      <c r="IT29">
        <v>606.73972809098996</v>
      </c>
      <c r="IU29">
        <v>609.69682860255364</v>
      </c>
      <c r="IV29">
        <v>612.84609171097941</v>
      </c>
      <c r="IW29">
        <v>615.05449622221931</v>
      </c>
      <c r="IX29">
        <v>611.2018188605274</v>
      </c>
      <c r="IY29">
        <v>610.06922121843763</v>
      </c>
      <c r="IZ29">
        <v>611.83028947217122</v>
      </c>
      <c r="JA29">
        <v>608.9539544973278</v>
      </c>
      <c r="JB29">
        <v>606.25131950781383</v>
      </c>
      <c r="JC29">
        <v>608.34582652237054</v>
      </c>
      <c r="JD29">
        <v>612.84395889991663</v>
      </c>
      <c r="JE29">
        <v>604.98819973991544</v>
      </c>
      <c r="JF29">
        <v>606.83080245037343</v>
      </c>
      <c r="JG29">
        <v>613.90034830827074</v>
      </c>
      <c r="JH29">
        <v>608.21487196370356</v>
      </c>
      <c r="JI29">
        <v>612.21893958038618</v>
      </c>
      <c r="JJ29">
        <v>612.04425120454255</v>
      </c>
      <c r="JK29">
        <v>612.83414371219374</v>
      </c>
      <c r="JL29">
        <v>613.60144426379327</v>
      </c>
      <c r="JM29">
        <v>610.19772436340088</v>
      </c>
      <c r="JN29">
        <v>611.73553016189612</v>
      </c>
      <c r="JO29">
        <v>609.68456387487731</v>
      </c>
      <c r="JP29">
        <v>610.20131035157726</v>
      </c>
      <c r="JQ29">
        <v>606.18290021431574</v>
      </c>
      <c r="JR29">
        <v>608.65419797985305</v>
      </c>
      <c r="JS29">
        <v>611.80341828204519</v>
      </c>
      <c r="JT29">
        <v>608.15317492582199</v>
      </c>
      <c r="JU29">
        <v>610.38258280671755</v>
      </c>
      <c r="JV29">
        <v>612.54042719077165</v>
      </c>
      <c r="JW29">
        <v>613.16556537640395</v>
      </c>
      <c r="JX29">
        <v>612.62270938970551</v>
      </c>
      <c r="JY29">
        <v>608.74728961465667</v>
      </c>
      <c r="JZ29">
        <v>604.25744771454652</v>
      </c>
      <c r="KA29">
        <v>610.67153532930513</v>
      </c>
      <c r="KB29">
        <v>609.04322840038867</v>
      </c>
      <c r="KC29">
        <v>608.65250068669343</v>
      </c>
      <c r="KD29">
        <v>612.86216222670419</v>
      </c>
      <c r="KE29">
        <v>617.39638282650799</v>
      </c>
      <c r="KF29">
        <v>607.76333398222664</v>
      </c>
      <c r="KG29">
        <v>610.74038192660419</v>
      </c>
      <c r="KH29">
        <v>611.61136291190326</v>
      </c>
      <c r="KI29">
        <v>613.57581371148865</v>
      </c>
      <c r="KJ29">
        <v>610.26976909180348</v>
      </c>
      <c r="KK29">
        <v>614.08977564631959</v>
      </c>
      <c r="KL29">
        <v>611.4406286176611</v>
      </c>
      <c r="KM29">
        <v>618.61276992410023</v>
      </c>
      <c r="KN29">
        <v>610.86815626278212</v>
      </c>
      <c r="KO29">
        <v>613.49272486025131</v>
      </c>
      <c r="KP29">
        <v>663.09119721161676</v>
      </c>
      <c r="KQ29">
        <v>666.83159619845048</v>
      </c>
      <c r="KR29">
        <v>662.17930789278375</v>
      </c>
      <c r="KS29">
        <v>669.18314456566532</v>
      </c>
      <c r="KT29">
        <v>664.12873314348894</v>
      </c>
      <c r="KU29">
        <v>657.00617909096627</v>
      </c>
      <c r="KV29">
        <v>660.76907808247677</v>
      </c>
      <c r="KW29">
        <v>664.32140029243851</v>
      </c>
      <c r="KX29">
        <v>663.95308439230496</v>
      </c>
      <c r="KY29">
        <v>653.72235629933243</v>
      </c>
      <c r="KZ29">
        <v>667.75302362050263</v>
      </c>
      <c r="LA29">
        <v>658.16006820995381</v>
      </c>
      <c r="LB29">
        <v>665.09550529442345</v>
      </c>
      <c r="LC29">
        <v>671.01274863813592</v>
      </c>
      <c r="LD29">
        <v>669.93637890632363</v>
      </c>
      <c r="LE29">
        <v>662.35746120671888</v>
      </c>
      <c r="LF29">
        <v>658.92623860719118</v>
      </c>
      <c r="LG29">
        <v>664.24172267121924</v>
      </c>
      <c r="LH29">
        <v>661.21914933180256</v>
      </c>
      <c r="LI29">
        <v>657.98551687324505</v>
      </c>
      <c r="LJ29">
        <v>658.93777479837979</v>
      </c>
      <c r="LK29">
        <v>665.33513638817396</v>
      </c>
      <c r="LL29">
        <v>664.89707896993264</v>
      </c>
      <c r="LM29">
        <v>662.14402821531723</v>
      </c>
      <c r="LN29">
        <v>653.08384060323499</v>
      </c>
      <c r="LO29">
        <v>665.35417734459259</v>
      </c>
      <c r="LP29">
        <v>663.11050668037967</v>
      </c>
      <c r="LQ29">
        <v>663.43929867894701</v>
      </c>
      <c r="LR29">
        <v>659.94069294016367</v>
      </c>
      <c r="LS29">
        <v>661.29412738610949</v>
      </c>
      <c r="LT29">
        <v>660.40849835749657</v>
      </c>
      <c r="LU29">
        <v>667.60487396841393</v>
      </c>
      <c r="LV29">
        <v>659.54985787186126</v>
      </c>
      <c r="LW29">
        <v>653.15121428986754</v>
      </c>
      <c r="LX29">
        <v>662.17676682187562</v>
      </c>
      <c r="LY29">
        <v>661.65547054122908</v>
      </c>
      <c r="LZ29">
        <v>664.2343628988242</v>
      </c>
      <c r="MA29">
        <v>655.66049707940522</v>
      </c>
      <c r="MB29">
        <v>663.16950931260249</v>
      </c>
      <c r="MC29">
        <v>661.64177207668445</v>
      </c>
      <c r="MD29">
        <v>663.34180172170181</v>
      </c>
      <c r="ME29">
        <v>665.65902566785019</v>
      </c>
      <c r="MF29">
        <v>666.99867368440925</v>
      </c>
      <c r="MG29">
        <v>660.68001961243328</v>
      </c>
      <c r="MH29">
        <v>655.50633909495662</v>
      </c>
      <c r="MI29">
        <v>663.09565405697845</v>
      </c>
      <c r="MJ29">
        <v>660.30704452366717</v>
      </c>
      <c r="MK29">
        <v>651.32818448328271</v>
      </c>
      <c r="ML29">
        <v>665.5526230818723</v>
      </c>
      <c r="MM29">
        <v>661.12298322025708</v>
      </c>
      <c r="MN29">
        <v>666.8847179941198</v>
      </c>
      <c r="MO29">
        <v>668.12829158034242</v>
      </c>
      <c r="MP29">
        <v>656.9732905266718</v>
      </c>
      <c r="MQ29">
        <v>664.20312537502798</v>
      </c>
      <c r="MR29">
        <v>657.38887791753689</v>
      </c>
      <c r="MS29">
        <v>658.72008488364384</v>
      </c>
      <c r="MT29">
        <v>660.22330718377179</v>
      </c>
      <c r="MU29">
        <v>665.30639749461977</v>
      </c>
      <c r="MV29">
        <v>664.68987015238667</v>
      </c>
      <c r="MW29">
        <v>665.5416890267295</v>
      </c>
      <c r="MX29">
        <v>652.57262361973517</v>
      </c>
      <c r="MY29">
        <v>663.12368747497817</v>
      </c>
      <c r="MZ29">
        <v>667.35756996881389</v>
      </c>
      <c r="NA29">
        <v>665.54767295394936</v>
      </c>
      <c r="NB29">
        <v>660.69998859055841</v>
      </c>
      <c r="NC29">
        <v>659.44914990372433</v>
      </c>
      <c r="ND29">
        <v>666.89533743632376</v>
      </c>
      <c r="NE29">
        <v>659.20125370352059</v>
      </c>
      <c r="NF29">
        <v>657.95750493494961</v>
      </c>
      <c r="NG29">
        <v>658.13376497811453</v>
      </c>
      <c r="NH29">
        <v>662.82326434756624</v>
      </c>
      <c r="NI29">
        <v>656.21209862697265</v>
      </c>
      <c r="NJ29">
        <v>657.017254464242</v>
      </c>
      <c r="NK29">
        <v>656.806508020769</v>
      </c>
      <c r="NL29">
        <v>663.76675422800713</v>
      </c>
      <c r="NM29">
        <v>655.02809727432918</v>
      </c>
      <c r="NN29">
        <v>659.90189077584535</v>
      </c>
      <c r="NO29">
        <v>657.57136956195427</v>
      </c>
      <c r="NP29">
        <v>663.83242538196555</v>
      </c>
      <c r="NQ29">
        <v>661.00073811622099</v>
      </c>
      <c r="NR29">
        <v>659.49386707568578</v>
      </c>
      <c r="NS29">
        <v>658.70871910920596</v>
      </c>
      <c r="NT29">
        <v>666.46963181773617</v>
      </c>
      <c r="NU29">
        <v>658.49166495555687</v>
      </c>
      <c r="NV29">
        <v>665.05703634287215</v>
      </c>
      <c r="NW29">
        <v>657.46569620645323</v>
      </c>
      <c r="NX29">
        <v>662.41242705504942</v>
      </c>
      <c r="NY29">
        <v>665.42196121781922</v>
      </c>
      <c r="NZ29">
        <v>661.61108266741621</v>
      </c>
      <c r="OA29">
        <v>663.14452157858068</v>
      </c>
      <c r="OB29">
        <v>664.52243563555021</v>
      </c>
      <c r="OC29">
        <v>662.77669537248403</v>
      </c>
      <c r="OD29">
        <v>664.09343437680138</v>
      </c>
      <c r="OE29">
        <v>657.72343468522683</v>
      </c>
      <c r="OF29">
        <v>667.28504718211218</v>
      </c>
      <c r="OG29">
        <v>658.9313007765154</v>
      </c>
      <c r="OH29">
        <v>668.9640541315938</v>
      </c>
      <c r="OI29">
        <v>656.13838148603281</v>
      </c>
      <c r="OJ29">
        <v>657.11950986327633</v>
      </c>
      <c r="OK29">
        <v>663.87445003817754</v>
      </c>
      <c r="OL29">
        <v>661.817777127721</v>
      </c>
      <c r="OM29">
        <v>660.83782114188114</v>
      </c>
      <c r="ON29">
        <v>660.25977154808243</v>
      </c>
      <c r="OO29">
        <v>665.35418111693764</v>
      </c>
      <c r="OP29">
        <v>659.70658080697501</v>
      </c>
      <c r="OQ29">
        <v>659.63683170006516</v>
      </c>
      <c r="OR29">
        <v>656.08706361527823</v>
      </c>
      <c r="OS29">
        <v>663.95807036941198</v>
      </c>
      <c r="OT29">
        <v>661.21452127266662</v>
      </c>
      <c r="OU29">
        <v>659.1300584187403</v>
      </c>
      <c r="OV29">
        <v>669.12194022674942</v>
      </c>
      <c r="OW29">
        <v>663.44974963078562</v>
      </c>
      <c r="OX29">
        <v>654.54301567667676</v>
      </c>
      <c r="OY29">
        <v>660.27762363474847</v>
      </c>
      <c r="OZ29">
        <v>662.00738219035827</v>
      </c>
      <c r="PA29">
        <v>656.11206509040414</v>
      </c>
      <c r="PB29">
        <v>666.37539766977966</v>
      </c>
      <c r="PC29">
        <v>664.15675034373851</v>
      </c>
      <c r="PD29">
        <v>658.36420563349054</v>
      </c>
      <c r="PE29">
        <v>662.8216181894021</v>
      </c>
      <c r="PF29">
        <v>656.0056667329676</v>
      </c>
      <c r="PG29">
        <v>661.1403023487693</v>
      </c>
      <c r="PH29">
        <v>656.31547997279256</v>
      </c>
      <c r="PI29">
        <v>661.40008962018464</v>
      </c>
      <c r="PJ29">
        <v>657.85309706651788</v>
      </c>
      <c r="PK29">
        <v>656.42415958951756</v>
      </c>
      <c r="PL29">
        <v>665.72917709243211</v>
      </c>
      <c r="PM29">
        <v>666.38812675113002</v>
      </c>
      <c r="PN29">
        <v>664.67618088786412</v>
      </c>
      <c r="PO29">
        <v>666.9364976405941</v>
      </c>
      <c r="PP29">
        <v>664.37713819236228</v>
      </c>
      <c r="PQ29">
        <v>660.94598358294854</v>
      </c>
      <c r="PR29">
        <v>663.19970057388662</v>
      </c>
      <c r="PS29">
        <v>661.74981662318476</v>
      </c>
      <c r="PT29">
        <v>659.56550446765846</v>
      </c>
      <c r="PU29">
        <v>660.07931313970812</v>
      </c>
      <c r="PV29">
        <v>662.58478768015004</v>
      </c>
      <c r="PW29">
        <v>669.46043754888694</v>
      </c>
      <c r="PX29">
        <v>661.51229705387846</v>
      </c>
      <c r="PY29">
        <v>666.61039950479233</v>
      </c>
      <c r="PZ29">
        <v>664.63939749582323</v>
      </c>
      <c r="QA29">
        <v>648.79744008570117</v>
      </c>
      <c r="QB29">
        <v>659.4336851333851</v>
      </c>
      <c r="QC29">
        <v>661.07278313722952</v>
      </c>
      <c r="QD29">
        <v>655.23686843063945</v>
      </c>
      <c r="QE29">
        <v>658.93942240549586</v>
      </c>
      <c r="QF29">
        <v>656.9366300076415</v>
      </c>
      <c r="QG29">
        <v>656.55885831448984</v>
      </c>
      <c r="QH29">
        <v>664.54756216489341</v>
      </c>
      <c r="QI29">
        <v>661.39686096439345</v>
      </c>
      <c r="QJ29">
        <v>655.31421341248165</v>
      </c>
      <c r="QK29">
        <v>659.97743427115438</v>
      </c>
      <c r="QL29">
        <v>661.21753106062965</v>
      </c>
      <c r="QM29">
        <v>663.78651217879099</v>
      </c>
      <c r="QN29">
        <v>663.82029423958693</v>
      </c>
      <c r="QO29">
        <v>660.78680539711979</v>
      </c>
      <c r="QP29">
        <v>665.43740106765085</v>
      </c>
      <c r="QQ29">
        <v>669.84010584923874</v>
      </c>
      <c r="QR29">
        <v>659.71507387683266</v>
      </c>
      <c r="QS29">
        <v>661.58599009914587</v>
      </c>
      <c r="QT29">
        <v>672.74377860711434</v>
      </c>
      <c r="QU29">
        <v>669.92336521674315</v>
      </c>
      <c r="QV29">
        <v>654.481157081535</v>
      </c>
      <c r="QW29">
        <v>663.05392163175941</v>
      </c>
      <c r="QX29">
        <v>660.84382060558198</v>
      </c>
      <c r="QY29">
        <v>663.90214792916368</v>
      </c>
      <c r="QZ29">
        <v>662.07366532515505</v>
      </c>
      <c r="RA29">
        <v>663.26471612187879</v>
      </c>
      <c r="RB29">
        <v>659.79905621224827</v>
      </c>
      <c r="RC29">
        <v>658.37700568607318</v>
      </c>
      <c r="RD29">
        <v>658.63037577343516</v>
      </c>
      <c r="RE29">
        <v>670.99833278482481</v>
      </c>
      <c r="RF29">
        <v>660.87210896740692</v>
      </c>
      <c r="RG29">
        <v>661.83499821106921</v>
      </c>
      <c r="RH29">
        <v>662.52606768914291</v>
      </c>
      <c r="RI29">
        <v>664.87642245243262</v>
      </c>
      <c r="RJ29">
        <v>658.1387269829039</v>
      </c>
      <c r="RK29">
        <v>662.96111238318213</v>
      </c>
      <c r="RL29">
        <v>655.54438219010285</v>
      </c>
      <c r="RM29">
        <v>661.27623934278847</v>
      </c>
      <c r="RN29">
        <v>662.65827762963875</v>
      </c>
      <c r="RO29">
        <v>654.25389912895957</v>
      </c>
      <c r="RP29">
        <v>664.65930168758769</v>
      </c>
      <c r="RQ29">
        <v>654.5418274443382</v>
      </c>
      <c r="RR29">
        <v>673.0517349064512</v>
      </c>
      <c r="RS29">
        <v>658.36544032574932</v>
      </c>
      <c r="RT29">
        <v>661.92249558147489</v>
      </c>
      <c r="RU29">
        <v>659.40763213220055</v>
      </c>
      <c r="RV29">
        <v>657.7548618804168</v>
      </c>
      <c r="RW29">
        <v>666.97435463735189</v>
      </c>
      <c r="RX29">
        <v>664.41281699053206</v>
      </c>
      <c r="RY29">
        <v>658.88081482805728</v>
      </c>
      <c r="RZ29">
        <v>656.01206652471183</v>
      </c>
      <c r="SA29">
        <v>659.36235646930822</v>
      </c>
      <c r="SB29">
        <v>659.39495001395676</v>
      </c>
      <c r="SC29">
        <v>661.02920556300774</v>
      </c>
      <c r="SD29">
        <v>662.97909646015989</v>
      </c>
      <c r="SE29">
        <v>665.36033019949809</v>
      </c>
      <c r="SF29">
        <v>655.29384682655734</v>
      </c>
      <c r="SG29">
        <v>666.04481330844942</v>
      </c>
      <c r="SH29">
        <v>666.17484869856287</v>
      </c>
    </row>
    <row r="30" spans="1:502" x14ac:dyDescent="0.2">
      <c r="A30" s="1" t="s">
        <v>18</v>
      </c>
      <c r="B30" s="1" t="s">
        <v>20</v>
      </c>
      <c r="C30">
        <v>1788.1705473811664</v>
      </c>
      <c r="D30">
        <v>1792.1332457698952</v>
      </c>
      <c r="E30">
        <v>1785.4836852497185</v>
      </c>
      <c r="F30">
        <v>1787.7175305072251</v>
      </c>
      <c r="G30">
        <v>1792.7891246265428</v>
      </c>
      <c r="H30">
        <v>1784.1718549664347</v>
      </c>
      <c r="I30">
        <v>1793.300847949803</v>
      </c>
      <c r="J30">
        <v>1796.4527397521563</v>
      </c>
      <c r="K30">
        <v>1805.0637904781777</v>
      </c>
      <c r="L30">
        <v>1791.9331142535611</v>
      </c>
      <c r="M30">
        <v>1792.6888549398404</v>
      </c>
      <c r="N30">
        <v>1787.9897200263065</v>
      </c>
      <c r="O30">
        <v>1785.2839500621135</v>
      </c>
      <c r="P30">
        <v>1780.1755756439832</v>
      </c>
      <c r="Q30">
        <v>1785.8572002130845</v>
      </c>
      <c r="R30">
        <v>1797.8708584705864</v>
      </c>
      <c r="S30">
        <v>1787.1085541221835</v>
      </c>
      <c r="T30">
        <v>1802.2497685281273</v>
      </c>
      <c r="U30">
        <v>1797.1757798005337</v>
      </c>
      <c r="V30">
        <v>1792.1977332539495</v>
      </c>
      <c r="W30">
        <v>1800.7072830596708</v>
      </c>
      <c r="X30">
        <v>1794.2346805314237</v>
      </c>
      <c r="Y30">
        <v>1795.3320427780541</v>
      </c>
      <c r="Z30">
        <v>1800.0826680130217</v>
      </c>
      <c r="AA30">
        <v>1791.4454078802178</v>
      </c>
      <c r="AB30">
        <v>1795.5115143864964</v>
      </c>
      <c r="AC30">
        <v>1791.9105694829382</v>
      </c>
      <c r="AD30">
        <v>1795.1332796320964</v>
      </c>
      <c r="AE30">
        <v>1781.0559171420018</v>
      </c>
      <c r="AF30">
        <v>1788.3689687513352</v>
      </c>
      <c r="AG30">
        <v>1795.7337885076731</v>
      </c>
      <c r="AH30">
        <v>1798.7398154904847</v>
      </c>
      <c r="AI30">
        <v>1783.7491822215525</v>
      </c>
      <c r="AJ30">
        <v>1783.9072802853209</v>
      </c>
      <c r="AK30">
        <v>1790.5750860139442</v>
      </c>
      <c r="AL30">
        <v>1798.9836924364379</v>
      </c>
      <c r="AM30">
        <v>1785.0259951188502</v>
      </c>
      <c r="AN30">
        <v>1793.2910743417747</v>
      </c>
      <c r="AO30">
        <v>1785.3146668986994</v>
      </c>
      <c r="AP30">
        <v>1805.01482805774</v>
      </c>
      <c r="AQ30">
        <v>1794.0159178641234</v>
      </c>
      <c r="AR30">
        <v>1788.9184971946336</v>
      </c>
      <c r="AS30">
        <v>1783.3795450877749</v>
      </c>
      <c r="AT30">
        <v>1793.1801310514029</v>
      </c>
      <c r="AU30">
        <v>1782.3313817688861</v>
      </c>
      <c r="AV30">
        <v>1798.7399898060046</v>
      </c>
      <c r="AW30">
        <v>1777.5315541535597</v>
      </c>
      <c r="AX30">
        <v>1782.7288608049714</v>
      </c>
      <c r="AY30">
        <v>1787.0707395575578</v>
      </c>
      <c r="AZ30">
        <v>1787.9106691533484</v>
      </c>
      <c r="BA30">
        <v>1781.975647380908</v>
      </c>
      <c r="BB30">
        <v>1783.6790959332482</v>
      </c>
      <c r="BC30">
        <v>1771.4953768717589</v>
      </c>
      <c r="BD30">
        <v>1792.8262177176396</v>
      </c>
      <c r="BE30">
        <v>1791.3565089391998</v>
      </c>
      <c r="BF30">
        <v>1788.9913231935629</v>
      </c>
      <c r="BG30">
        <v>1793.2300810189072</v>
      </c>
      <c r="BH30">
        <v>1791.1378938332366</v>
      </c>
      <c r="BI30">
        <v>1773.9462730243006</v>
      </c>
      <c r="BJ30">
        <v>1789.6731137635707</v>
      </c>
      <c r="BK30">
        <v>1795.767286093821</v>
      </c>
      <c r="BL30">
        <v>1791.1083836636537</v>
      </c>
      <c r="BM30">
        <v>1785.015801911524</v>
      </c>
      <c r="BN30">
        <v>1785.5631183638195</v>
      </c>
      <c r="BO30">
        <v>1796.7746790422957</v>
      </c>
      <c r="BP30">
        <v>1790.4691033292138</v>
      </c>
      <c r="BQ30">
        <v>1773.6582928559412</v>
      </c>
      <c r="BR30">
        <v>1776.4001182969719</v>
      </c>
      <c r="BS30">
        <v>1793.6363894372503</v>
      </c>
      <c r="BT30">
        <v>1779.4005676378115</v>
      </c>
      <c r="BU30">
        <v>1779.345444884374</v>
      </c>
      <c r="BV30">
        <v>1784.5550480034547</v>
      </c>
      <c r="BW30">
        <v>1803.4714153181471</v>
      </c>
      <c r="BX30">
        <v>1783.0399934062038</v>
      </c>
      <c r="BY30">
        <v>1785.2329487489894</v>
      </c>
      <c r="BZ30">
        <v>1776.8579097711215</v>
      </c>
      <c r="CA30">
        <v>1775.5376580699328</v>
      </c>
      <c r="CB30">
        <v>1785.486712489494</v>
      </c>
      <c r="CC30">
        <v>1799.2031483355456</v>
      </c>
      <c r="CD30">
        <v>1783.1439294307759</v>
      </c>
      <c r="CE30">
        <v>1791.3782683180054</v>
      </c>
      <c r="CF30">
        <v>1778.6852779574331</v>
      </c>
      <c r="CG30">
        <v>1788.5628313782881</v>
      </c>
      <c r="CH30">
        <v>1771.808580514371</v>
      </c>
      <c r="CI30">
        <v>1787.2781751394061</v>
      </c>
      <c r="CJ30">
        <v>1769.8324347789178</v>
      </c>
      <c r="CK30">
        <v>1788.6383808915746</v>
      </c>
      <c r="CL30">
        <v>1783.829841138398</v>
      </c>
      <c r="CM30">
        <v>1779.5883614703143</v>
      </c>
      <c r="CN30">
        <v>1775.9501076291265</v>
      </c>
      <c r="CO30">
        <v>1779.749997236594</v>
      </c>
      <c r="CP30">
        <v>1785.6922912188843</v>
      </c>
      <c r="CQ30">
        <v>1776.8927183407579</v>
      </c>
      <c r="CR30">
        <v>1789.8924263972769</v>
      </c>
      <c r="CS30">
        <v>1785.2765614610526</v>
      </c>
      <c r="CT30">
        <v>1784.5230370566142</v>
      </c>
      <c r="CU30">
        <v>1788.0787100206451</v>
      </c>
      <c r="CV30">
        <v>1781.6206711325219</v>
      </c>
      <c r="CW30">
        <v>1796.610673241752</v>
      </c>
      <c r="CX30">
        <v>1786.1094001694194</v>
      </c>
      <c r="CY30">
        <v>1783.8323338203766</v>
      </c>
      <c r="CZ30">
        <v>1782.0566354423956</v>
      </c>
      <c r="DA30">
        <v>1792.789333745071</v>
      </c>
      <c r="DB30">
        <v>1785.488914466107</v>
      </c>
      <c r="DC30">
        <v>1786.7384070386149</v>
      </c>
      <c r="DD30">
        <v>1792.659882431456</v>
      </c>
      <c r="DE30">
        <v>1789.5044525692733</v>
      </c>
      <c r="DF30">
        <v>1788.7993955100249</v>
      </c>
      <c r="DG30">
        <v>1778.3670281108482</v>
      </c>
      <c r="DH30">
        <v>1759.2222238611889</v>
      </c>
      <c r="DI30">
        <v>1780.5612931523117</v>
      </c>
      <c r="DJ30">
        <v>1775.3079423573965</v>
      </c>
      <c r="DK30">
        <v>1785.969119132561</v>
      </c>
      <c r="DL30">
        <v>1796.651703145425</v>
      </c>
      <c r="DM30">
        <v>1785.8869527240627</v>
      </c>
      <c r="DN30">
        <v>1785.2234010538352</v>
      </c>
      <c r="DO30">
        <v>1789.3602074931</v>
      </c>
      <c r="DP30">
        <v>1782.4913640349964</v>
      </c>
      <c r="DQ30">
        <v>1783.2694016838846</v>
      </c>
      <c r="DR30">
        <v>1797.3123918314413</v>
      </c>
      <c r="DS30">
        <v>1793.7223529219084</v>
      </c>
      <c r="DT30">
        <v>1774.5691207869288</v>
      </c>
      <c r="DU30">
        <v>1789.7331321048723</v>
      </c>
      <c r="DV30">
        <v>1775.5492026027687</v>
      </c>
      <c r="DW30">
        <v>1783.9742110933607</v>
      </c>
      <c r="DX30">
        <v>1790.5757899428145</v>
      </c>
      <c r="DY30">
        <v>1785.7190627505468</v>
      </c>
      <c r="DZ30">
        <v>1790.4299993231862</v>
      </c>
      <c r="EA30">
        <v>1776.1737221587643</v>
      </c>
      <c r="EB30">
        <v>1787.33421667475</v>
      </c>
      <c r="EC30">
        <v>1776.9868358184224</v>
      </c>
      <c r="ED30">
        <v>1784.3315666301971</v>
      </c>
      <c r="EE30">
        <v>1781.4368978384502</v>
      </c>
      <c r="EF30">
        <v>1773.2350894071433</v>
      </c>
      <c r="EG30">
        <v>1778.2435954237005</v>
      </c>
      <c r="EH30">
        <v>1778.3061571506587</v>
      </c>
      <c r="EI30">
        <v>1796.3326910461678</v>
      </c>
      <c r="EJ30">
        <v>1782.3101158110755</v>
      </c>
      <c r="EK30">
        <v>1792.5641963625071</v>
      </c>
      <c r="EL30">
        <v>1784.4011477350173</v>
      </c>
      <c r="EM30">
        <v>1784.6902249980938</v>
      </c>
      <c r="EN30">
        <v>1785.8033712938416</v>
      </c>
      <c r="EO30">
        <v>1786.1349389021748</v>
      </c>
      <c r="EP30">
        <v>1781.8870736123472</v>
      </c>
      <c r="EQ30">
        <v>1779.9590999840575</v>
      </c>
      <c r="ER30">
        <v>1799.2824148833861</v>
      </c>
      <c r="ES30">
        <v>1780.2062186077806</v>
      </c>
      <c r="ET30">
        <v>1784.002790655421</v>
      </c>
      <c r="EU30">
        <v>1777.0892204152326</v>
      </c>
      <c r="EV30">
        <v>1781.6142948839295</v>
      </c>
      <c r="EW30">
        <v>1778.1522394524798</v>
      </c>
      <c r="EX30">
        <v>1778.985550259092</v>
      </c>
      <c r="EY30">
        <v>1775.624051403146</v>
      </c>
      <c r="EZ30">
        <v>1798.263420327439</v>
      </c>
      <c r="FA30">
        <v>1793.978513128392</v>
      </c>
      <c r="FB30">
        <v>1793.2768256858392</v>
      </c>
      <c r="FC30">
        <v>1789.0181348061417</v>
      </c>
      <c r="FD30">
        <v>1778.4043964938392</v>
      </c>
      <c r="FE30">
        <v>1787.0556824159376</v>
      </c>
      <c r="FF30">
        <v>1772.7977672646855</v>
      </c>
      <c r="FG30">
        <v>1782.9863455499406</v>
      </c>
      <c r="FH30">
        <v>1776.2927189946793</v>
      </c>
      <c r="FI30">
        <v>1777.7315577416377</v>
      </c>
      <c r="FJ30">
        <v>1774.1636070032835</v>
      </c>
      <c r="FK30">
        <v>1790.5477674454107</v>
      </c>
      <c r="FL30">
        <v>1784.5202101881896</v>
      </c>
      <c r="FM30">
        <v>1776.2441919816897</v>
      </c>
      <c r="FN30">
        <v>1790.7251217390976</v>
      </c>
      <c r="FO30">
        <v>1781.9291900398559</v>
      </c>
      <c r="FP30">
        <v>1804.3896063064203</v>
      </c>
      <c r="FQ30">
        <v>1776.9789728143091</v>
      </c>
      <c r="FR30">
        <v>1787.6532574815596</v>
      </c>
      <c r="FS30">
        <v>1776.9709497836786</v>
      </c>
      <c r="FT30">
        <v>1777.5922826602468</v>
      </c>
      <c r="FU30">
        <v>1770.903229976607</v>
      </c>
      <c r="FV30">
        <v>1787.6739451758594</v>
      </c>
      <c r="FW30">
        <v>1783.4728240394775</v>
      </c>
      <c r="FX30">
        <v>1773.1061484726629</v>
      </c>
      <c r="FY30">
        <v>1784.7877727038842</v>
      </c>
      <c r="FZ30">
        <v>1786.0419544380131</v>
      </c>
      <c r="GA30">
        <v>1790.3054955338957</v>
      </c>
      <c r="GB30">
        <v>1783.6156986933108</v>
      </c>
      <c r="GC30">
        <v>1777.0623897137577</v>
      </c>
      <c r="GD30">
        <v>1783.4755249142963</v>
      </c>
      <c r="GE30">
        <v>1797.5814865263274</v>
      </c>
      <c r="GF30">
        <v>1782.853978866111</v>
      </c>
      <c r="GG30">
        <v>1771.9213475718091</v>
      </c>
      <c r="GH30">
        <v>1789.405108223227</v>
      </c>
      <c r="GI30">
        <v>1785.1143171982019</v>
      </c>
      <c r="GJ30">
        <v>1782.7972289580564</v>
      </c>
      <c r="GK30">
        <v>1784.556141085033</v>
      </c>
      <c r="GL30">
        <v>1782.1943697039096</v>
      </c>
      <c r="GM30">
        <v>1789.4048881775786</v>
      </c>
      <c r="GN30">
        <v>1776.0514569550223</v>
      </c>
      <c r="GO30">
        <v>1789.3238304895715</v>
      </c>
      <c r="GP30">
        <v>1792.0963649289793</v>
      </c>
      <c r="GQ30">
        <v>1770.5544105382862</v>
      </c>
      <c r="GR30">
        <v>1797.3804089198168</v>
      </c>
      <c r="GS30">
        <v>1788.9148443562203</v>
      </c>
      <c r="GT30">
        <v>1783.5693338630315</v>
      </c>
      <c r="GU30">
        <v>1786.9429543733977</v>
      </c>
      <c r="GV30">
        <v>1785.5543313816654</v>
      </c>
      <c r="GW30">
        <v>1787.5532006711553</v>
      </c>
      <c r="GX30">
        <v>1770.6061539816435</v>
      </c>
      <c r="GY30">
        <v>1784.5485619767733</v>
      </c>
      <c r="GZ30">
        <v>1780.7437487715938</v>
      </c>
      <c r="HA30">
        <v>1780.58376531317</v>
      </c>
      <c r="HB30">
        <v>1799.638860873928</v>
      </c>
      <c r="HC30">
        <v>1775.4939614163052</v>
      </c>
      <c r="HD30">
        <v>1779.8138547481876</v>
      </c>
      <c r="HE30">
        <v>1797.2636098583669</v>
      </c>
      <c r="HF30">
        <v>1788.0789705538073</v>
      </c>
      <c r="HG30">
        <v>1784.6939393754203</v>
      </c>
      <c r="HH30">
        <v>1794.9758161359691</v>
      </c>
      <c r="HI30">
        <v>1783.488270049713</v>
      </c>
      <c r="HJ30">
        <v>1781.2450870945158</v>
      </c>
      <c r="HK30">
        <v>1770.380355119293</v>
      </c>
      <c r="HL30">
        <v>1780.7644015325147</v>
      </c>
      <c r="HM30">
        <v>1773.5446108805058</v>
      </c>
      <c r="HN30">
        <v>1772.7899986506634</v>
      </c>
      <c r="HO30">
        <v>1792.5445560617011</v>
      </c>
      <c r="HP30">
        <v>1774.4017944480577</v>
      </c>
      <c r="HQ30">
        <v>1772.164248629447</v>
      </c>
      <c r="HR30">
        <v>1784.9855430837922</v>
      </c>
      <c r="HS30">
        <v>1780.4796882002609</v>
      </c>
      <c r="HT30">
        <v>1782.009635592827</v>
      </c>
      <c r="HU30">
        <v>1786.9733707020378</v>
      </c>
      <c r="HV30">
        <v>1802.3643374471751</v>
      </c>
      <c r="HW30">
        <v>1782.0818386577196</v>
      </c>
      <c r="HX30">
        <v>1789.0570149791085</v>
      </c>
      <c r="HY30">
        <v>1792.6890133489871</v>
      </c>
      <c r="HZ30">
        <v>1789.4158320638926</v>
      </c>
      <c r="IA30">
        <v>1786.5011522514949</v>
      </c>
      <c r="IB30">
        <v>1785.4407831750771</v>
      </c>
      <c r="IC30">
        <v>1775.6466155677062</v>
      </c>
      <c r="ID30">
        <v>1780.2628051345721</v>
      </c>
      <c r="IE30">
        <v>1789.6750869182865</v>
      </c>
      <c r="IF30">
        <v>1780.8168173107285</v>
      </c>
      <c r="IG30">
        <v>1789.5358422076406</v>
      </c>
      <c r="IH30">
        <v>1786.739651096922</v>
      </c>
      <c r="II30">
        <v>1781.8614855167687</v>
      </c>
      <c r="IJ30">
        <v>1777.2859108839493</v>
      </c>
      <c r="IK30">
        <v>1787.7615210875858</v>
      </c>
      <c r="IL30">
        <v>1784.1123107046849</v>
      </c>
      <c r="IM30">
        <v>1792.0180207170649</v>
      </c>
      <c r="IN30">
        <v>1776.4544109220153</v>
      </c>
      <c r="IO30">
        <v>1775.1916626500977</v>
      </c>
      <c r="IP30">
        <v>1778.4164782456837</v>
      </c>
      <c r="IQ30">
        <v>1773.2546768991319</v>
      </c>
      <c r="IR30">
        <v>1785.4960319277768</v>
      </c>
      <c r="IS30">
        <v>1772.4441238501379</v>
      </c>
      <c r="IT30">
        <v>1784.0136156895926</v>
      </c>
      <c r="IU30">
        <v>1786.8106899000495</v>
      </c>
      <c r="IV30">
        <v>1802.894233392095</v>
      </c>
      <c r="IW30">
        <v>1798.7710516977813</v>
      </c>
      <c r="IX30">
        <v>1795.3267093824606</v>
      </c>
      <c r="IY30">
        <v>1787.1736369723988</v>
      </c>
      <c r="IZ30">
        <v>1791.2049075730317</v>
      </c>
      <c r="JA30">
        <v>1791.3318683337473</v>
      </c>
      <c r="JB30">
        <v>1779.0055070900796</v>
      </c>
      <c r="JC30">
        <v>1784.0683181714758</v>
      </c>
      <c r="JD30">
        <v>1800.5333332656105</v>
      </c>
      <c r="JE30">
        <v>1783.3141739786631</v>
      </c>
      <c r="JF30">
        <v>1781.745468928402</v>
      </c>
      <c r="JG30">
        <v>1797.7492025998731</v>
      </c>
      <c r="JH30">
        <v>1785.3026672013859</v>
      </c>
      <c r="JI30">
        <v>1790.7931168833029</v>
      </c>
      <c r="JJ30">
        <v>1795.1592769983383</v>
      </c>
      <c r="JK30">
        <v>1800.674524971859</v>
      </c>
      <c r="JL30">
        <v>1798.5290733484214</v>
      </c>
      <c r="JM30">
        <v>1791.7024052619822</v>
      </c>
      <c r="JN30">
        <v>1793.3837822356284</v>
      </c>
      <c r="JO30">
        <v>1787.5843094422912</v>
      </c>
      <c r="JP30">
        <v>1798.7972884086969</v>
      </c>
      <c r="JQ30">
        <v>1779.9625705729759</v>
      </c>
      <c r="JR30">
        <v>1788.6733864001271</v>
      </c>
      <c r="JS30">
        <v>1793.0895754649491</v>
      </c>
      <c r="JT30">
        <v>1780.1096216136718</v>
      </c>
      <c r="JU30">
        <v>1788.5163557525148</v>
      </c>
      <c r="JV30">
        <v>1789.8644125697526</v>
      </c>
      <c r="JW30">
        <v>1794.2097848718163</v>
      </c>
      <c r="JX30">
        <v>1792.3259402200774</v>
      </c>
      <c r="JY30">
        <v>1782.3089645344844</v>
      </c>
      <c r="JZ30">
        <v>1771.5438622587008</v>
      </c>
      <c r="KA30">
        <v>1785.8968814285079</v>
      </c>
      <c r="KB30">
        <v>1788.7666842019917</v>
      </c>
      <c r="KC30">
        <v>1789.2128074807042</v>
      </c>
      <c r="KD30">
        <v>1794.6408917900583</v>
      </c>
      <c r="KE30">
        <v>1800.4918208015004</v>
      </c>
      <c r="KF30">
        <v>1778.7948983454855</v>
      </c>
      <c r="KG30">
        <v>1790.1821040914897</v>
      </c>
      <c r="KH30">
        <v>1786.2288617426409</v>
      </c>
      <c r="KI30">
        <v>1792.3350657661877</v>
      </c>
      <c r="KJ30">
        <v>1787.1326683396524</v>
      </c>
      <c r="KK30">
        <v>1797.2614848948206</v>
      </c>
      <c r="KL30">
        <v>1790.5167429273658</v>
      </c>
      <c r="KM30">
        <v>1809.6959960153636</v>
      </c>
      <c r="KN30">
        <v>1787.1526998633406</v>
      </c>
      <c r="KO30">
        <v>1796.4986196864511</v>
      </c>
      <c r="KP30">
        <v>1781.8134505117755</v>
      </c>
      <c r="KQ30">
        <v>1778.7102451718383</v>
      </c>
      <c r="KR30">
        <v>1792.9229366872462</v>
      </c>
      <c r="KS30">
        <v>1791.6812441166935</v>
      </c>
      <c r="KT30">
        <v>1786.87118364143</v>
      </c>
      <c r="KU30">
        <v>1777.3209418660435</v>
      </c>
      <c r="KV30">
        <v>1787.9339286391082</v>
      </c>
      <c r="KW30">
        <v>1776.2751132259762</v>
      </c>
      <c r="KX30">
        <v>1784.4927108271684</v>
      </c>
      <c r="KY30">
        <v>1779.3061475618233</v>
      </c>
      <c r="KZ30">
        <v>1800.8950009668781</v>
      </c>
      <c r="LA30">
        <v>1777.8894168008376</v>
      </c>
      <c r="LB30">
        <v>1787.5967599720943</v>
      </c>
      <c r="LC30">
        <v>1786.6165529174559</v>
      </c>
      <c r="LD30">
        <v>1794.1025598621707</v>
      </c>
      <c r="LE30">
        <v>1785.9789866335316</v>
      </c>
      <c r="LF30">
        <v>1787.4594108212661</v>
      </c>
      <c r="LG30">
        <v>1783.6804763544644</v>
      </c>
      <c r="LH30">
        <v>1785.8322741533757</v>
      </c>
      <c r="LI30">
        <v>1777.9251653575532</v>
      </c>
      <c r="LJ30">
        <v>1783.4052743229174</v>
      </c>
      <c r="LK30">
        <v>1792.0413729564784</v>
      </c>
      <c r="LL30">
        <v>1790.2738158376067</v>
      </c>
      <c r="LM30">
        <v>1787.5141188063942</v>
      </c>
      <c r="LN30">
        <v>1779.1962699429166</v>
      </c>
      <c r="LO30">
        <v>1779.9703639039394</v>
      </c>
      <c r="LP30">
        <v>1778.0587321681883</v>
      </c>
      <c r="LQ30">
        <v>1795.7939127897575</v>
      </c>
      <c r="LR30">
        <v>1789.9621316741725</v>
      </c>
      <c r="LS30">
        <v>1782.3649601604923</v>
      </c>
      <c r="LT30">
        <v>1777.6399843441582</v>
      </c>
      <c r="LU30">
        <v>1784.7658005876376</v>
      </c>
      <c r="LV30">
        <v>1782.9118424167025</v>
      </c>
      <c r="LW30">
        <v>1774.9758288113674</v>
      </c>
      <c r="LX30">
        <v>1793.1792847021036</v>
      </c>
      <c r="LY30">
        <v>1794.2926523635012</v>
      </c>
      <c r="LZ30">
        <v>1792.2195636893698</v>
      </c>
      <c r="MA30">
        <v>1766.0042403639054</v>
      </c>
      <c r="MB30">
        <v>1782.6610202182806</v>
      </c>
      <c r="MC30">
        <v>1779.1591951056298</v>
      </c>
      <c r="MD30">
        <v>1792.1576618446943</v>
      </c>
      <c r="ME30">
        <v>1781.0712084431818</v>
      </c>
      <c r="MF30">
        <v>1792.6226637585071</v>
      </c>
      <c r="MG30">
        <v>1788.3617633738002</v>
      </c>
      <c r="MH30">
        <v>1778.1801510552118</v>
      </c>
      <c r="MI30">
        <v>1792.2881725491609</v>
      </c>
      <c r="MJ30">
        <v>1792.5947489577684</v>
      </c>
      <c r="MK30">
        <v>1774.5362890384972</v>
      </c>
      <c r="ML30">
        <v>1799.9051187441428</v>
      </c>
      <c r="MM30">
        <v>1794.8027398383683</v>
      </c>
      <c r="MN30">
        <v>1792.4826506351899</v>
      </c>
      <c r="MO30">
        <v>1795.7587640745176</v>
      </c>
      <c r="MP30">
        <v>1785.3374226145856</v>
      </c>
      <c r="MQ30">
        <v>1785.6002996513225</v>
      </c>
      <c r="MR30">
        <v>1790.5118647588877</v>
      </c>
      <c r="MS30">
        <v>1790.0355832484097</v>
      </c>
      <c r="MT30">
        <v>1778.9908599458786</v>
      </c>
      <c r="MU30">
        <v>1780.5270147640208</v>
      </c>
      <c r="MV30">
        <v>1788.5500836873284</v>
      </c>
      <c r="MW30">
        <v>1779.1109560176178</v>
      </c>
      <c r="MX30">
        <v>1773.2121640681694</v>
      </c>
      <c r="MY30">
        <v>1784.5602224041611</v>
      </c>
      <c r="MZ30">
        <v>1802.0837856087294</v>
      </c>
      <c r="NA30">
        <v>1790.7194978135717</v>
      </c>
      <c r="NB30">
        <v>1791.3716369446201</v>
      </c>
      <c r="NC30">
        <v>1776.5662738383005</v>
      </c>
      <c r="ND30">
        <v>1796.2898310482544</v>
      </c>
      <c r="NE30">
        <v>1787.420274721773</v>
      </c>
      <c r="NF30">
        <v>1777.9320312797579</v>
      </c>
      <c r="NG30">
        <v>1783.1183311142124</v>
      </c>
      <c r="NH30">
        <v>1788.0523754048954</v>
      </c>
      <c r="NI30">
        <v>1784.2896479757246</v>
      </c>
      <c r="NJ30">
        <v>1779.3529767945506</v>
      </c>
      <c r="NK30">
        <v>1772.0854155258926</v>
      </c>
      <c r="NL30">
        <v>1780.2726557612812</v>
      </c>
      <c r="NM30">
        <v>1770.4859645725021</v>
      </c>
      <c r="NN30">
        <v>1790.0516267510986</v>
      </c>
      <c r="NO30">
        <v>1786.0781797882596</v>
      </c>
      <c r="NP30">
        <v>1794.2648312443134</v>
      </c>
      <c r="NQ30">
        <v>1788.345518773177</v>
      </c>
      <c r="NR30">
        <v>1781.8254517182695</v>
      </c>
      <c r="NS30">
        <v>1785.0677900697356</v>
      </c>
      <c r="NT30">
        <v>1790.4920582555521</v>
      </c>
      <c r="NU30">
        <v>1771.95919912717</v>
      </c>
      <c r="NV30">
        <v>1795.7774918848399</v>
      </c>
      <c r="NW30">
        <v>1789.6632575978149</v>
      </c>
      <c r="NX30">
        <v>1775.5784759782155</v>
      </c>
      <c r="NY30">
        <v>1790.971653758548</v>
      </c>
      <c r="NZ30">
        <v>1794.6825022934627</v>
      </c>
      <c r="OA30">
        <v>1793.3841224037901</v>
      </c>
      <c r="OB30">
        <v>1781.49421558363</v>
      </c>
      <c r="OC30">
        <v>1783.9987970948594</v>
      </c>
      <c r="OD30">
        <v>1785.32700090561</v>
      </c>
      <c r="OE30">
        <v>1780.2311330819207</v>
      </c>
      <c r="OF30">
        <v>1785.3555461021115</v>
      </c>
      <c r="OG30">
        <v>1786.4825479832793</v>
      </c>
      <c r="OH30">
        <v>1783.9082807737889</v>
      </c>
      <c r="OI30">
        <v>1785.858575210327</v>
      </c>
      <c r="OJ30">
        <v>1777.0429731608972</v>
      </c>
      <c r="OK30">
        <v>1790.8837066082644</v>
      </c>
      <c r="OL30">
        <v>1790.0027618283409</v>
      </c>
      <c r="OM30">
        <v>1791.3182344613374</v>
      </c>
      <c r="ON30">
        <v>1788.0808811773381</v>
      </c>
      <c r="OO30">
        <v>1780.6380514801244</v>
      </c>
      <c r="OP30">
        <v>1779.2730448655682</v>
      </c>
      <c r="OQ30">
        <v>1783.2735493767873</v>
      </c>
      <c r="OR30">
        <v>1782.6474001844692</v>
      </c>
      <c r="OS30">
        <v>1779.1699373356198</v>
      </c>
      <c r="OT30">
        <v>1792.4557879397942</v>
      </c>
      <c r="OU30">
        <v>1779.7362444067792</v>
      </c>
      <c r="OV30">
        <v>1801.0048737070317</v>
      </c>
      <c r="OW30">
        <v>1788.3212526792354</v>
      </c>
      <c r="OX30">
        <v>1774.8453914658287</v>
      </c>
      <c r="OY30">
        <v>1789.4052971760964</v>
      </c>
      <c r="OZ30">
        <v>1782.8267319581259</v>
      </c>
      <c r="PA30">
        <v>1785.5519070197522</v>
      </c>
      <c r="PB30">
        <v>1788.9912584069871</v>
      </c>
      <c r="PC30">
        <v>1776.9941961195489</v>
      </c>
      <c r="PD30">
        <v>1781.672900835496</v>
      </c>
      <c r="PE30">
        <v>1787.7241777830075</v>
      </c>
      <c r="PF30">
        <v>1789.5291423796091</v>
      </c>
      <c r="PG30">
        <v>1797.7115040726412</v>
      </c>
      <c r="PH30">
        <v>1785.4440509540952</v>
      </c>
      <c r="PI30">
        <v>1772.8041647929983</v>
      </c>
      <c r="PJ30">
        <v>1777.4949761928435</v>
      </c>
      <c r="PK30">
        <v>1779.3382455011224</v>
      </c>
      <c r="PL30">
        <v>1783.0017863550856</v>
      </c>
      <c r="PM30">
        <v>1790.9619371747995</v>
      </c>
      <c r="PN30">
        <v>1787.7031859897243</v>
      </c>
      <c r="PO30">
        <v>1788.7519694995672</v>
      </c>
      <c r="PP30">
        <v>1792.1488770811377</v>
      </c>
      <c r="PQ30">
        <v>1783.0258426552641</v>
      </c>
      <c r="PR30">
        <v>1781.7418921319115</v>
      </c>
      <c r="PS30">
        <v>1784.7384188166179</v>
      </c>
      <c r="PT30">
        <v>1771.9111440410354</v>
      </c>
      <c r="PU30">
        <v>1787.850496714977</v>
      </c>
      <c r="PV30">
        <v>1792.660166803123</v>
      </c>
      <c r="PW30">
        <v>1795.7279317013408</v>
      </c>
      <c r="PX30">
        <v>1782.448627254269</v>
      </c>
      <c r="PY30">
        <v>1795.6776528029493</v>
      </c>
      <c r="PZ30">
        <v>1791.7816812967126</v>
      </c>
      <c r="QA30">
        <v>1772.0838643400702</v>
      </c>
      <c r="QB30">
        <v>1781.9013183748448</v>
      </c>
      <c r="QC30">
        <v>1793.7118168669028</v>
      </c>
      <c r="QD30">
        <v>1782.154874399426</v>
      </c>
      <c r="QE30">
        <v>1779.514103170322</v>
      </c>
      <c r="QF30">
        <v>1787.3119075466086</v>
      </c>
      <c r="QG30">
        <v>1783.3100798599814</v>
      </c>
      <c r="QH30">
        <v>1787.2217074958321</v>
      </c>
      <c r="QI30">
        <v>1789.0264412687602</v>
      </c>
      <c r="QJ30">
        <v>1778.1634921822777</v>
      </c>
      <c r="QK30">
        <v>1769.8353694376965</v>
      </c>
      <c r="QL30">
        <v>1791.8745445412617</v>
      </c>
      <c r="QM30">
        <v>1790.0538381832052</v>
      </c>
      <c r="QN30">
        <v>1784.7549591417762</v>
      </c>
      <c r="QO30">
        <v>1776.6202421658818</v>
      </c>
      <c r="QP30">
        <v>1780.5549420003783</v>
      </c>
      <c r="QQ30">
        <v>1793.5283818884086</v>
      </c>
      <c r="QR30">
        <v>1779.1533206638001</v>
      </c>
      <c r="QS30">
        <v>1787.5267377113375</v>
      </c>
      <c r="QT30">
        <v>1796.4781379431699</v>
      </c>
      <c r="QU30">
        <v>1797.4729299897135</v>
      </c>
      <c r="QV30">
        <v>1777.9993184238915</v>
      </c>
      <c r="QW30">
        <v>1779.0864422160814</v>
      </c>
      <c r="QX30">
        <v>1792.7032148631181</v>
      </c>
      <c r="QY30">
        <v>1798.2408111533612</v>
      </c>
      <c r="QZ30">
        <v>1795.1569535553101</v>
      </c>
      <c r="RA30">
        <v>1792.2727292334616</v>
      </c>
      <c r="RB30">
        <v>1786.2136757365909</v>
      </c>
      <c r="RC30">
        <v>1784.9067975791063</v>
      </c>
      <c r="RD30">
        <v>1780.9717510636829</v>
      </c>
      <c r="RE30">
        <v>1798.8500774882648</v>
      </c>
      <c r="RF30">
        <v>1781.1141116354813</v>
      </c>
      <c r="RG30">
        <v>1786.414045426812</v>
      </c>
      <c r="RH30">
        <v>1787.7695927416655</v>
      </c>
      <c r="RI30">
        <v>1784.1201658850362</v>
      </c>
      <c r="RJ30">
        <v>1783.1141955215264</v>
      </c>
      <c r="RK30">
        <v>1781.8100187074151</v>
      </c>
      <c r="RL30">
        <v>1776.00600025263</v>
      </c>
      <c r="RM30">
        <v>1787.8760343233762</v>
      </c>
      <c r="RN30">
        <v>1786.54387992589</v>
      </c>
      <c r="RO30">
        <v>1777.6882163047712</v>
      </c>
      <c r="RP30">
        <v>1788.4765027589449</v>
      </c>
      <c r="RQ30">
        <v>1774.7956925680044</v>
      </c>
      <c r="RR30">
        <v>1792.3274182830985</v>
      </c>
      <c r="RS30">
        <v>1788.9635850017623</v>
      </c>
      <c r="RT30">
        <v>1792.3365536229805</v>
      </c>
      <c r="RU30">
        <v>1783.3022629655002</v>
      </c>
      <c r="RV30">
        <v>1781.2063164956451</v>
      </c>
      <c r="RW30">
        <v>1792.3833219647704</v>
      </c>
      <c r="RX30">
        <v>1798.1735842380824</v>
      </c>
      <c r="RY30">
        <v>1789.8797496837972</v>
      </c>
      <c r="RZ30">
        <v>1783.4673829946337</v>
      </c>
      <c r="SA30">
        <v>1790.6930546330855</v>
      </c>
      <c r="SB30">
        <v>1792.5978758018073</v>
      </c>
      <c r="SC30">
        <v>1791.6962994961866</v>
      </c>
      <c r="SD30">
        <v>1786.0916871883348</v>
      </c>
      <c r="SE30">
        <v>1789.1321187368819</v>
      </c>
      <c r="SF30">
        <v>1780.1741100261422</v>
      </c>
      <c r="SG30">
        <v>1785.3599397684311</v>
      </c>
      <c r="SH30">
        <v>1795.2433248923294</v>
      </c>
    </row>
    <row r="31" spans="1:502" x14ac:dyDescent="0.2">
      <c r="A31" s="1" t="s">
        <v>18</v>
      </c>
      <c r="B31" s="1" t="s">
        <v>21</v>
      </c>
      <c r="C31">
        <v>3355.9234441893973</v>
      </c>
      <c r="D31">
        <v>3375.8288207136311</v>
      </c>
      <c r="E31">
        <v>3368.7462656134649</v>
      </c>
      <c r="F31">
        <v>3365.0065999620042</v>
      </c>
      <c r="G31">
        <v>3411.8398078567948</v>
      </c>
      <c r="H31">
        <v>3364.1043725071536</v>
      </c>
      <c r="I31">
        <v>3391.4063458778041</v>
      </c>
      <c r="J31">
        <v>3373.4384325495662</v>
      </c>
      <c r="K31">
        <v>3388.7350270418283</v>
      </c>
      <c r="L31">
        <v>3401.7589194840489</v>
      </c>
      <c r="M31">
        <v>3393.2578304453423</v>
      </c>
      <c r="N31">
        <v>3386.6106642775021</v>
      </c>
      <c r="O31">
        <v>3403.5649362575705</v>
      </c>
      <c r="P31">
        <v>3381.9627731112428</v>
      </c>
      <c r="Q31">
        <v>3401.4255692000534</v>
      </c>
      <c r="R31">
        <v>3412.4277364768163</v>
      </c>
      <c r="S31">
        <v>3390.2501330333571</v>
      </c>
      <c r="T31">
        <v>3415.877662949968</v>
      </c>
      <c r="U31">
        <v>3362.7119994594987</v>
      </c>
      <c r="V31">
        <v>3386.0133754990752</v>
      </c>
      <c r="W31">
        <v>3400.2809291298258</v>
      </c>
      <c r="X31">
        <v>3389.7562574699896</v>
      </c>
      <c r="Y31">
        <v>3374.209734085699</v>
      </c>
      <c r="Z31">
        <v>3388.0436198760908</v>
      </c>
      <c r="AA31">
        <v>3409.5779075817732</v>
      </c>
      <c r="AB31">
        <v>3391.7202576173781</v>
      </c>
      <c r="AC31">
        <v>3361.548524893557</v>
      </c>
      <c r="AD31">
        <v>3390.0133703350966</v>
      </c>
      <c r="AE31">
        <v>3380.9875000563457</v>
      </c>
      <c r="AF31">
        <v>3380.718841183053</v>
      </c>
      <c r="AG31">
        <v>3384.535495158143</v>
      </c>
      <c r="AH31">
        <v>3449.8753387828001</v>
      </c>
      <c r="AI31">
        <v>3350.6166533704504</v>
      </c>
      <c r="AJ31">
        <v>3364.8412076963227</v>
      </c>
      <c r="AK31">
        <v>3407.9458847378974</v>
      </c>
      <c r="AL31">
        <v>3365.7359618284381</v>
      </c>
      <c r="AM31">
        <v>3389.1616314475568</v>
      </c>
      <c r="AN31">
        <v>3378.6747848571931</v>
      </c>
      <c r="AO31">
        <v>3376.8298397930785</v>
      </c>
      <c r="AP31">
        <v>3405.184334833446</v>
      </c>
      <c r="AQ31">
        <v>3377.8588091509291</v>
      </c>
      <c r="AR31">
        <v>3395.7718661301283</v>
      </c>
      <c r="AS31">
        <v>3420.0065240378544</v>
      </c>
      <c r="AT31">
        <v>3421.645781301524</v>
      </c>
      <c r="AU31">
        <v>3395.4001182734064</v>
      </c>
      <c r="AV31">
        <v>3439.8172128713959</v>
      </c>
      <c r="AW31">
        <v>3385.4732616888164</v>
      </c>
      <c r="AX31">
        <v>3411.8599066457068</v>
      </c>
      <c r="AY31">
        <v>3409.6774310861688</v>
      </c>
      <c r="AZ31">
        <v>3387.0543121425771</v>
      </c>
      <c r="BA31">
        <v>3685.7337894610819</v>
      </c>
      <c r="BB31">
        <v>3693.7998557389369</v>
      </c>
      <c r="BC31">
        <v>3714.6070788487928</v>
      </c>
      <c r="BD31">
        <v>3703.6415564708291</v>
      </c>
      <c r="BE31">
        <v>3705.9928279621531</v>
      </c>
      <c r="BF31">
        <v>3729.4008406879711</v>
      </c>
      <c r="BG31">
        <v>3734.8516421921581</v>
      </c>
      <c r="BH31">
        <v>3713.9307880858996</v>
      </c>
      <c r="BI31">
        <v>3707.9369781995401</v>
      </c>
      <c r="BJ31">
        <v>3707.3798897018614</v>
      </c>
      <c r="BK31">
        <v>3699.6268408576379</v>
      </c>
      <c r="BL31">
        <v>3687.1428269718717</v>
      </c>
      <c r="BM31">
        <v>3665.0518659338709</v>
      </c>
      <c r="BN31">
        <v>3679.2869235271301</v>
      </c>
      <c r="BO31">
        <v>3678.1585832730079</v>
      </c>
      <c r="BP31">
        <v>3665.4858519120635</v>
      </c>
      <c r="BQ31">
        <v>3670.624734928886</v>
      </c>
      <c r="BR31">
        <v>3708.7457475291058</v>
      </c>
      <c r="BS31">
        <v>3657.1976236310247</v>
      </c>
      <c r="BT31">
        <v>3681.8498066259094</v>
      </c>
      <c r="BU31">
        <v>3668.7680797409521</v>
      </c>
      <c r="BV31">
        <v>3706.5821706994957</v>
      </c>
      <c r="BW31">
        <v>3699.9588912159984</v>
      </c>
      <c r="BX31">
        <v>3698.0278009625054</v>
      </c>
      <c r="BY31">
        <v>3648.2035932465283</v>
      </c>
      <c r="BZ31">
        <v>3713.5911020581552</v>
      </c>
      <c r="CA31">
        <v>3693.4289976432651</v>
      </c>
      <c r="CB31">
        <v>3699.5937675321429</v>
      </c>
      <c r="CC31">
        <v>3722.5112712348032</v>
      </c>
      <c r="CD31">
        <v>3693.1843591481065</v>
      </c>
      <c r="CE31">
        <v>3636.4653372272855</v>
      </c>
      <c r="CF31">
        <v>3674.6114579714003</v>
      </c>
      <c r="CG31">
        <v>3679.0706248225792</v>
      </c>
      <c r="CH31">
        <v>3657.1431857820376</v>
      </c>
      <c r="CI31">
        <v>3696.7182905499681</v>
      </c>
      <c r="CJ31">
        <v>3645.8834015197276</v>
      </c>
      <c r="CK31">
        <v>3687.2543438392449</v>
      </c>
      <c r="CL31">
        <v>3647.2017883063386</v>
      </c>
      <c r="CM31">
        <v>3700.44552956591</v>
      </c>
      <c r="CN31">
        <v>3667.4200149606895</v>
      </c>
      <c r="CO31">
        <v>3700.3947194580055</v>
      </c>
      <c r="CP31">
        <v>3703.2376540206196</v>
      </c>
      <c r="CQ31">
        <v>3666.6226464260585</v>
      </c>
      <c r="CR31">
        <v>3700.2651228768968</v>
      </c>
      <c r="CS31">
        <v>3700.9942765329661</v>
      </c>
      <c r="CT31">
        <v>3685.6618661679572</v>
      </c>
      <c r="CU31">
        <v>3675.3751399544749</v>
      </c>
      <c r="CV31">
        <v>3698.8154292268541</v>
      </c>
      <c r="CW31">
        <v>3727.9572327940377</v>
      </c>
      <c r="CX31">
        <v>3715.4280888635412</v>
      </c>
      <c r="CY31">
        <v>3665.398228033846</v>
      </c>
      <c r="CZ31">
        <v>3657.0562577789415</v>
      </c>
      <c r="DA31">
        <v>3693.6010114403957</v>
      </c>
      <c r="DB31">
        <v>3693.9622740314976</v>
      </c>
      <c r="DC31">
        <v>3736.6225567398405</v>
      </c>
      <c r="DD31">
        <v>3706.4397782796714</v>
      </c>
      <c r="DE31">
        <v>3671.0647230604914</v>
      </c>
      <c r="DF31">
        <v>3683.9872148827253</v>
      </c>
      <c r="DG31">
        <v>3657.9485245097367</v>
      </c>
      <c r="DH31">
        <v>3659.4144757893873</v>
      </c>
      <c r="DI31">
        <v>3666.34062473518</v>
      </c>
      <c r="DJ31">
        <v>3639.5471293850019</v>
      </c>
      <c r="DK31">
        <v>3686.4918849153755</v>
      </c>
      <c r="DL31">
        <v>3715.220323741687</v>
      </c>
      <c r="DM31">
        <v>3691.3069837539856</v>
      </c>
      <c r="DN31">
        <v>3713.0959726247756</v>
      </c>
      <c r="DO31">
        <v>3691.4209380057596</v>
      </c>
      <c r="DP31">
        <v>3711.505884133634</v>
      </c>
      <c r="DQ31">
        <v>3703.2387134244796</v>
      </c>
      <c r="DR31">
        <v>3705.2882500255005</v>
      </c>
      <c r="DS31">
        <v>3732.8019960280817</v>
      </c>
      <c r="DT31">
        <v>3689.2124962342655</v>
      </c>
      <c r="DU31">
        <v>3700.5473229718868</v>
      </c>
      <c r="DV31">
        <v>3678.749283207369</v>
      </c>
      <c r="DW31">
        <v>3680.9001331831414</v>
      </c>
      <c r="DX31">
        <v>3711.4444885788389</v>
      </c>
      <c r="DY31">
        <v>3693.5142615012273</v>
      </c>
      <c r="DZ31">
        <v>3650.4867654774507</v>
      </c>
      <c r="EA31">
        <v>3685.2994493923902</v>
      </c>
      <c r="EB31">
        <v>3717.7025247279835</v>
      </c>
      <c r="EC31">
        <v>3633.1873280568861</v>
      </c>
      <c r="ED31">
        <v>3669.5369098171241</v>
      </c>
      <c r="EE31">
        <v>3724.2194081912753</v>
      </c>
      <c r="EF31">
        <v>3705.4619357312481</v>
      </c>
      <c r="EG31">
        <v>3690.2552361180619</v>
      </c>
      <c r="EH31">
        <v>3638.5320410998643</v>
      </c>
      <c r="EI31">
        <v>3707.0907153803628</v>
      </c>
      <c r="EJ31">
        <v>3676.202048343624</v>
      </c>
      <c r="EK31">
        <v>3705.0708696085239</v>
      </c>
      <c r="EL31">
        <v>3694.9592894195234</v>
      </c>
      <c r="EM31">
        <v>3735.1893086649602</v>
      </c>
      <c r="EN31">
        <v>3668.5305522847666</v>
      </c>
      <c r="EO31">
        <v>3687.8681308788514</v>
      </c>
      <c r="EP31">
        <v>3696.1030041319809</v>
      </c>
      <c r="EQ31">
        <v>3681.3352674835924</v>
      </c>
      <c r="ER31">
        <v>3714.0611935568122</v>
      </c>
      <c r="ES31">
        <v>3715.134991279614</v>
      </c>
      <c r="ET31">
        <v>3705.3218229394138</v>
      </c>
      <c r="EU31">
        <v>3711.0248198154918</v>
      </c>
      <c r="EV31">
        <v>3664.7257007219782</v>
      </c>
      <c r="EW31">
        <v>3711.633812267271</v>
      </c>
      <c r="EX31">
        <v>3643.6110095120503</v>
      </c>
      <c r="EY31">
        <v>3692.1009907118578</v>
      </c>
      <c r="EZ31">
        <v>3683.2876339742438</v>
      </c>
      <c r="FA31">
        <v>3674.6905147796388</v>
      </c>
      <c r="FB31">
        <v>3669.4247996394542</v>
      </c>
      <c r="FC31">
        <v>3677.9177101452183</v>
      </c>
      <c r="FD31">
        <v>3642.2619085445895</v>
      </c>
      <c r="FE31">
        <v>3685.8292247048662</v>
      </c>
      <c r="FF31">
        <v>3678.7986316691245</v>
      </c>
      <c r="FG31">
        <v>3695.7838798057446</v>
      </c>
      <c r="FH31">
        <v>3665.9715814424426</v>
      </c>
      <c r="FI31">
        <v>3690.3686721876261</v>
      </c>
      <c r="FJ31">
        <v>3649.5516847051817</v>
      </c>
      <c r="FK31">
        <v>3707.7192801981237</v>
      </c>
      <c r="FL31">
        <v>3715.4924611749188</v>
      </c>
      <c r="FM31">
        <v>3644.0501538837348</v>
      </c>
      <c r="FN31">
        <v>3674.0437821195319</v>
      </c>
      <c r="FO31">
        <v>3703.6203234739023</v>
      </c>
      <c r="FP31">
        <v>3725.5318867370065</v>
      </c>
      <c r="FQ31">
        <v>3704.6887865037943</v>
      </c>
      <c r="FR31">
        <v>3739.9136223695991</v>
      </c>
      <c r="FS31">
        <v>3648.3424686067829</v>
      </c>
      <c r="FT31">
        <v>3650.3651990990179</v>
      </c>
      <c r="FU31">
        <v>3689.2919328871767</v>
      </c>
      <c r="FV31">
        <v>3712.7362513474554</v>
      </c>
      <c r="FW31">
        <v>3692.253240343327</v>
      </c>
      <c r="FX31">
        <v>3668.0211751574147</v>
      </c>
      <c r="FY31">
        <v>3728.7843814083944</v>
      </c>
      <c r="FZ31">
        <v>3677.4283282365268</v>
      </c>
      <c r="GA31">
        <v>3732.6087864349274</v>
      </c>
      <c r="GB31">
        <v>3701.6596279816135</v>
      </c>
      <c r="GC31">
        <v>3715.9364762304904</v>
      </c>
      <c r="GD31">
        <v>3679.6284607111838</v>
      </c>
      <c r="GE31">
        <v>3668.0591610185456</v>
      </c>
      <c r="GF31">
        <v>3705.6709918261072</v>
      </c>
      <c r="GG31">
        <v>3688.4140287019191</v>
      </c>
      <c r="GH31">
        <v>3722.4654394810609</v>
      </c>
      <c r="GI31">
        <v>3694.1727515571542</v>
      </c>
      <c r="GJ31">
        <v>3728.4020973941906</v>
      </c>
      <c r="GK31">
        <v>3689.7673082857727</v>
      </c>
      <c r="GL31">
        <v>3687.2529872490422</v>
      </c>
      <c r="GM31">
        <v>3686.8194993614229</v>
      </c>
      <c r="GN31">
        <v>3662.3998907364958</v>
      </c>
      <c r="GO31">
        <v>3666.7385689259668</v>
      </c>
      <c r="GP31">
        <v>3689.3660926543107</v>
      </c>
      <c r="GQ31">
        <v>3700.1240550449133</v>
      </c>
      <c r="GR31">
        <v>3724.2660688117371</v>
      </c>
      <c r="GS31">
        <v>3722.8391006918819</v>
      </c>
      <c r="GT31">
        <v>3700.9876844645905</v>
      </c>
      <c r="GU31">
        <v>3702.9282206196872</v>
      </c>
      <c r="GV31">
        <v>3673.950139716203</v>
      </c>
      <c r="GW31">
        <v>3709.0475010214218</v>
      </c>
      <c r="GX31">
        <v>3689.2158339794842</v>
      </c>
      <c r="GY31">
        <v>3674.7493529870694</v>
      </c>
      <c r="GZ31">
        <v>3699.2904252684048</v>
      </c>
      <c r="HA31">
        <v>3709.9915297390321</v>
      </c>
      <c r="HB31">
        <v>3660.5232621879954</v>
      </c>
      <c r="HC31">
        <v>3649.3236748395507</v>
      </c>
      <c r="HD31">
        <v>3702.1669089961811</v>
      </c>
      <c r="HE31">
        <v>3757.4134998870636</v>
      </c>
      <c r="HF31">
        <v>3642.5083064384894</v>
      </c>
      <c r="HG31">
        <v>3670.8622249176656</v>
      </c>
      <c r="HH31">
        <v>3681.0206886882606</v>
      </c>
      <c r="HI31">
        <v>3715.328911665119</v>
      </c>
      <c r="HJ31">
        <v>3657.1774431110084</v>
      </c>
      <c r="HK31">
        <v>3655.1965839420045</v>
      </c>
      <c r="HL31">
        <v>3713.9267799300774</v>
      </c>
      <c r="HM31">
        <v>3658.9568497095602</v>
      </c>
      <c r="HN31">
        <v>3736.8168293404856</v>
      </c>
      <c r="HO31">
        <v>3678.1194944237586</v>
      </c>
      <c r="HP31">
        <v>3722.833078229201</v>
      </c>
      <c r="HQ31">
        <v>3691.5288450635167</v>
      </c>
      <c r="HR31">
        <v>3668.7617531087935</v>
      </c>
      <c r="HS31">
        <v>3680.7282005861434</v>
      </c>
      <c r="HT31">
        <v>3708.4846060391992</v>
      </c>
      <c r="HU31">
        <v>3673.3784934522419</v>
      </c>
      <c r="HV31">
        <v>3727.2569106793876</v>
      </c>
      <c r="HW31">
        <v>3685.6099978467769</v>
      </c>
      <c r="HX31">
        <v>3655.3773838157163</v>
      </c>
      <c r="HY31">
        <v>3697.3797214000456</v>
      </c>
      <c r="HZ31">
        <v>3693.7154954559596</v>
      </c>
      <c r="IA31">
        <v>3717.5588901314854</v>
      </c>
      <c r="IB31">
        <v>3678.3248980825952</v>
      </c>
      <c r="IC31">
        <v>3657.3302054355149</v>
      </c>
      <c r="ID31">
        <v>3699.431683463537</v>
      </c>
      <c r="IE31">
        <v>3738.0451049244202</v>
      </c>
      <c r="IF31">
        <v>3676.9601438507352</v>
      </c>
      <c r="IG31">
        <v>3664.3946628929552</v>
      </c>
      <c r="IH31">
        <v>3720.1644997065896</v>
      </c>
      <c r="II31">
        <v>3713.875521326177</v>
      </c>
      <c r="IJ31">
        <v>3650.0769234136246</v>
      </c>
      <c r="IK31">
        <v>3671.2903006512706</v>
      </c>
      <c r="IL31">
        <v>3697.6738302298786</v>
      </c>
      <c r="IM31">
        <v>3704.2966700117754</v>
      </c>
      <c r="IN31">
        <v>3678.7410178118007</v>
      </c>
      <c r="IO31">
        <v>3693.3569470015032</v>
      </c>
      <c r="IP31">
        <v>3707.4676320967251</v>
      </c>
      <c r="IQ31">
        <v>3696.1602618613988</v>
      </c>
      <c r="IR31">
        <v>3690.750109795888</v>
      </c>
      <c r="IS31">
        <v>3360.1420593307153</v>
      </c>
      <c r="IT31">
        <v>3371.2584606661385</v>
      </c>
      <c r="IU31">
        <v>3353.7274877202071</v>
      </c>
      <c r="IV31">
        <v>3409.6354719090164</v>
      </c>
      <c r="IW31">
        <v>3382.4332103314414</v>
      </c>
      <c r="IX31">
        <v>3401.8338801848595</v>
      </c>
      <c r="IY31">
        <v>3380.8922136824935</v>
      </c>
      <c r="IZ31">
        <v>3380.8399024744749</v>
      </c>
      <c r="JA31">
        <v>3374.818000547999</v>
      </c>
      <c r="JB31">
        <v>3378.9817706988133</v>
      </c>
      <c r="JC31">
        <v>3359.8440096951381</v>
      </c>
      <c r="JD31">
        <v>3408.1580499298316</v>
      </c>
      <c r="JE31">
        <v>3389.8939810750412</v>
      </c>
      <c r="JF31">
        <v>3377.0767225361078</v>
      </c>
      <c r="JG31">
        <v>3384.9801657186135</v>
      </c>
      <c r="JH31">
        <v>3386.2431342484615</v>
      </c>
      <c r="JI31">
        <v>3392.3011529452092</v>
      </c>
      <c r="JJ31">
        <v>3415.7349933450687</v>
      </c>
      <c r="JK31">
        <v>3387.7185422940024</v>
      </c>
      <c r="JL31">
        <v>3400.1852744509229</v>
      </c>
      <c r="JM31">
        <v>3388.448618966057</v>
      </c>
      <c r="JN31">
        <v>3394.6690547390135</v>
      </c>
      <c r="JO31">
        <v>3420.1794429045535</v>
      </c>
      <c r="JP31">
        <v>3414.3241382078722</v>
      </c>
      <c r="JQ31">
        <v>3385.8905069081679</v>
      </c>
      <c r="JR31">
        <v>3390.7641527360811</v>
      </c>
      <c r="JS31">
        <v>3402.488439125455</v>
      </c>
      <c r="JT31">
        <v>3380.5338118021464</v>
      </c>
      <c r="JU31">
        <v>3406.8454700877619</v>
      </c>
      <c r="JV31">
        <v>3401.5974251803809</v>
      </c>
      <c r="JW31">
        <v>3403.3208430602585</v>
      </c>
      <c r="JX31">
        <v>3410.5881762702484</v>
      </c>
      <c r="JY31">
        <v>3422.9086581834163</v>
      </c>
      <c r="JZ31">
        <v>3409.3310164477639</v>
      </c>
      <c r="KA31">
        <v>3390.8731713082552</v>
      </c>
      <c r="KB31">
        <v>3399.4322504342772</v>
      </c>
      <c r="KC31">
        <v>3399.1059666947262</v>
      </c>
      <c r="KD31">
        <v>3391.1116055449775</v>
      </c>
      <c r="KE31">
        <v>3425.7737941138612</v>
      </c>
      <c r="KF31">
        <v>3397.7511113448095</v>
      </c>
      <c r="KG31">
        <v>3426.9146658473001</v>
      </c>
      <c r="KH31">
        <v>3383.0434666075175</v>
      </c>
      <c r="KI31">
        <v>3411.889243306754</v>
      </c>
      <c r="KJ31">
        <v>3403.3388447118273</v>
      </c>
      <c r="KK31">
        <v>3436.9153843974218</v>
      </c>
      <c r="KL31">
        <v>3411.5125968052425</v>
      </c>
      <c r="KM31">
        <v>3454.3853698164903</v>
      </c>
      <c r="KN31">
        <v>3409.2471344997139</v>
      </c>
      <c r="KO31">
        <v>3412.9856657197561</v>
      </c>
      <c r="KP31">
        <v>3636.6639631619346</v>
      </c>
      <c r="KQ31">
        <v>3710.1726869046993</v>
      </c>
      <c r="KR31">
        <v>3666.244827403752</v>
      </c>
      <c r="KS31">
        <v>3704.6821571911328</v>
      </c>
      <c r="KT31">
        <v>3658.8717258610045</v>
      </c>
      <c r="KU31">
        <v>3660.6371111970989</v>
      </c>
      <c r="KV31">
        <v>3635.8493555181531</v>
      </c>
      <c r="KW31">
        <v>3694.0812407794133</v>
      </c>
      <c r="KX31">
        <v>3655.1020021666604</v>
      </c>
      <c r="KY31">
        <v>3628.5798048429547</v>
      </c>
      <c r="KZ31">
        <v>3645.3166208618572</v>
      </c>
      <c r="LA31">
        <v>3644.7464566860203</v>
      </c>
      <c r="LB31">
        <v>3644.2181480394274</v>
      </c>
      <c r="LC31">
        <v>3725.6480430682559</v>
      </c>
      <c r="LD31">
        <v>3704.4799568930348</v>
      </c>
      <c r="LE31">
        <v>3651.4738360968049</v>
      </c>
      <c r="LF31">
        <v>3653.3188248183792</v>
      </c>
      <c r="LG31">
        <v>3680.7419949825362</v>
      </c>
      <c r="LH31">
        <v>3667.1374337824086</v>
      </c>
      <c r="LI31">
        <v>3627.6456383410373</v>
      </c>
      <c r="LJ31">
        <v>3633.5491923806348</v>
      </c>
      <c r="LK31">
        <v>3642.1286778700696</v>
      </c>
      <c r="LL31">
        <v>3681.7351798585182</v>
      </c>
      <c r="LM31">
        <v>3659.7035556418873</v>
      </c>
      <c r="LN31">
        <v>3646.7590189601037</v>
      </c>
      <c r="LO31">
        <v>3676.2675622321999</v>
      </c>
      <c r="LP31">
        <v>3663.8211614446232</v>
      </c>
      <c r="LQ31">
        <v>3634.6971174280743</v>
      </c>
      <c r="LR31">
        <v>3646.1468603878816</v>
      </c>
      <c r="LS31">
        <v>3640.6906446638309</v>
      </c>
      <c r="LT31">
        <v>3625.5323493707506</v>
      </c>
      <c r="LU31">
        <v>3657.4454346052853</v>
      </c>
      <c r="LV31">
        <v>3659.9923637253005</v>
      </c>
      <c r="LW31">
        <v>3625.218420061547</v>
      </c>
      <c r="LX31">
        <v>3630.9587038583063</v>
      </c>
      <c r="LY31">
        <v>3643.5348976821474</v>
      </c>
      <c r="LZ31">
        <v>3658.8571053217065</v>
      </c>
      <c r="MA31">
        <v>3620.6054447627621</v>
      </c>
      <c r="MB31">
        <v>3665.7381926535604</v>
      </c>
      <c r="MC31">
        <v>3653.8743686672715</v>
      </c>
      <c r="MD31">
        <v>3643.1916960848362</v>
      </c>
      <c r="ME31">
        <v>3703.0580038288263</v>
      </c>
      <c r="MF31">
        <v>3657.9965419502669</v>
      </c>
      <c r="MG31">
        <v>3630.587095503764</v>
      </c>
      <c r="MH31">
        <v>3625.5022484167089</v>
      </c>
      <c r="MI31">
        <v>3660.9518424850485</v>
      </c>
      <c r="MJ31">
        <v>3655.7826418234304</v>
      </c>
      <c r="MK31">
        <v>3616.8349580351824</v>
      </c>
      <c r="ML31">
        <v>3651.7730626504804</v>
      </c>
      <c r="MM31">
        <v>3641.6151488635155</v>
      </c>
      <c r="MN31">
        <v>3684.7816516814555</v>
      </c>
      <c r="MO31">
        <v>3690.2356544951376</v>
      </c>
      <c r="MP31">
        <v>3613.7484302005309</v>
      </c>
      <c r="MQ31">
        <v>3646.0588446889988</v>
      </c>
      <c r="MR31">
        <v>3622.6957034847469</v>
      </c>
      <c r="MS31">
        <v>3649.1449824350734</v>
      </c>
      <c r="MT31">
        <v>3640.7557854585534</v>
      </c>
      <c r="MU31">
        <v>3674.3262994878719</v>
      </c>
      <c r="MV31">
        <v>3690.3348953818895</v>
      </c>
      <c r="MW31">
        <v>3674.4743604812284</v>
      </c>
      <c r="MX31">
        <v>3638.1184101138715</v>
      </c>
      <c r="MY31">
        <v>3654.0460677258493</v>
      </c>
      <c r="MZ31">
        <v>3673.7235441523117</v>
      </c>
      <c r="NA31">
        <v>3687.9189259172354</v>
      </c>
      <c r="NB31">
        <v>3647.8795173218291</v>
      </c>
      <c r="NC31">
        <v>3630.997834318458</v>
      </c>
      <c r="ND31">
        <v>3688.0625220152406</v>
      </c>
      <c r="NE31">
        <v>3621.2270029274846</v>
      </c>
      <c r="NF31">
        <v>3639.0713784372761</v>
      </c>
      <c r="NG31">
        <v>3641.1658446525139</v>
      </c>
      <c r="NH31">
        <v>3643.8066163644935</v>
      </c>
      <c r="NI31">
        <v>3648.618342174334</v>
      </c>
      <c r="NJ31">
        <v>3633.8477016244033</v>
      </c>
      <c r="NK31">
        <v>3613.6363658356368</v>
      </c>
      <c r="NL31">
        <v>3672.1523912181483</v>
      </c>
      <c r="NM31">
        <v>3614.413690684522</v>
      </c>
      <c r="NN31">
        <v>3633.5383335476868</v>
      </c>
      <c r="NO31">
        <v>3644.727060185734</v>
      </c>
      <c r="NP31">
        <v>3664.6214095170603</v>
      </c>
      <c r="NQ31">
        <v>3640.3735017265908</v>
      </c>
      <c r="NR31">
        <v>3635.3671761592386</v>
      </c>
      <c r="NS31">
        <v>3642.9235132596909</v>
      </c>
      <c r="NT31">
        <v>3674.2135637274423</v>
      </c>
      <c r="NU31">
        <v>3649.2485906037186</v>
      </c>
      <c r="NV31">
        <v>3658.0443896138836</v>
      </c>
      <c r="NW31">
        <v>3632.5125790940315</v>
      </c>
      <c r="NX31">
        <v>3652.0936143938002</v>
      </c>
      <c r="NY31">
        <v>3673.3795785169368</v>
      </c>
      <c r="NZ31">
        <v>3648.9227813950984</v>
      </c>
      <c r="OA31">
        <v>3657.723345144007</v>
      </c>
      <c r="OB31">
        <v>3667.6777916156643</v>
      </c>
      <c r="OC31">
        <v>3685.3190708201018</v>
      </c>
      <c r="OD31">
        <v>3644.8474617370189</v>
      </c>
      <c r="OE31">
        <v>3654.5286176199047</v>
      </c>
      <c r="OF31">
        <v>3680.4484997580234</v>
      </c>
      <c r="OG31">
        <v>3615.5042232181554</v>
      </c>
      <c r="OH31">
        <v>3664.2151841029226</v>
      </c>
      <c r="OI31">
        <v>3616.9830048863714</v>
      </c>
      <c r="OJ31">
        <v>3633.2891533904813</v>
      </c>
      <c r="OK31">
        <v>3684.1895803278067</v>
      </c>
      <c r="OL31">
        <v>3632.3312810415409</v>
      </c>
      <c r="OM31">
        <v>3649.1577130381784</v>
      </c>
      <c r="ON31">
        <v>3657.0275777014335</v>
      </c>
      <c r="OO31">
        <v>3675.0761428211554</v>
      </c>
      <c r="OP31">
        <v>3654.6425583647715</v>
      </c>
      <c r="OQ31">
        <v>3635.2212348439361</v>
      </c>
      <c r="OR31">
        <v>3627.9721446928052</v>
      </c>
      <c r="OS31">
        <v>3673.5398156971714</v>
      </c>
      <c r="OT31">
        <v>3640.6356656749731</v>
      </c>
      <c r="OU31">
        <v>3635.0950299373908</v>
      </c>
      <c r="OV31">
        <v>3654.5928748081801</v>
      </c>
      <c r="OW31">
        <v>3660.3054591278878</v>
      </c>
      <c r="OX31">
        <v>3610.1247394586562</v>
      </c>
      <c r="OY31">
        <v>3645.855193115709</v>
      </c>
      <c r="OZ31">
        <v>3655.0175220612973</v>
      </c>
      <c r="PA31">
        <v>3645.9059574307289</v>
      </c>
      <c r="PB31">
        <v>3699.751586438822</v>
      </c>
      <c r="PC31">
        <v>3671.7134601784414</v>
      </c>
      <c r="PD31">
        <v>3640.454473507566</v>
      </c>
      <c r="PE31">
        <v>3670.3029433697338</v>
      </c>
      <c r="PF31">
        <v>3634.0345151342858</v>
      </c>
      <c r="PG31">
        <v>3641.8631945717152</v>
      </c>
      <c r="PH31">
        <v>3618.2161708941171</v>
      </c>
      <c r="PI31">
        <v>3670.3442522653509</v>
      </c>
      <c r="PJ31">
        <v>3661.9912135369032</v>
      </c>
      <c r="PK31">
        <v>3641.124984295574</v>
      </c>
      <c r="PL31">
        <v>3689.6815309462254</v>
      </c>
      <c r="PM31">
        <v>3679.5274795988389</v>
      </c>
      <c r="PN31">
        <v>3672.9656752133646</v>
      </c>
      <c r="PO31">
        <v>3691.1512058724493</v>
      </c>
      <c r="PP31">
        <v>3651.1554299661011</v>
      </c>
      <c r="PQ31">
        <v>3647.1707393383035</v>
      </c>
      <c r="PR31">
        <v>3661.8091028368772</v>
      </c>
      <c r="PS31">
        <v>3632.8318302035223</v>
      </c>
      <c r="PT31">
        <v>3650.4109515615814</v>
      </c>
      <c r="PU31">
        <v>3656.4204534054179</v>
      </c>
      <c r="PV31">
        <v>3649.5833034480843</v>
      </c>
      <c r="PW31">
        <v>3690.7951476141488</v>
      </c>
      <c r="PX31">
        <v>3652.8258241410922</v>
      </c>
      <c r="PY31">
        <v>3699.8947382694664</v>
      </c>
      <c r="PZ31">
        <v>3663.5278092099879</v>
      </c>
      <c r="QA31">
        <v>3606.5280985509107</v>
      </c>
      <c r="QB31">
        <v>3668.9057303871346</v>
      </c>
      <c r="QC31">
        <v>3653.8613452276513</v>
      </c>
      <c r="QD31">
        <v>3639.2339381642773</v>
      </c>
      <c r="QE31">
        <v>3645.5363009823122</v>
      </c>
      <c r="QF31">
        <v>3634.1393348544025</v>
      </c>
      <c r="QG31">
        <v>3648.7244296433105</v>
      </c>
      <c r="QH31">
        <v>3652.6083126450008</v>
      </c>
      <c r="QI31">
        <v>3637.5520554662603</v>
      </c>
      <c r="QJ31">
        <v>3612.235032183014</v>
      </c>
      <c r="QK31">
        <v>3651.3513892968867</v>
      </c>
      <c r="QL31">
        <v>3646.6772120403421</v>
      </c>
      <c r="QM31">
        <v>3658.663300604132</v>
      </c>
      <c r="QN31">
        <v>3645.3677351930755</v>
      </c>
      <c r="QO31">
        <v>3662.307177612829</v>
      </c>
      <c r="QP31">
        <v>3657.4182066649669</v>
      </c>
      <c r="QQ31">
        <v>3694.5989777243253</v>
      </c>
      <c r="QR31">
        <v>3648.7016034175508</v>
      </c>
      <c r="QS31">
        <v>3649.1890506612258</v>
      </c>
      <c r="QT31">
        <v>3687.8767679349444</v>
      </c>
      <c r="QU31">
        <v>3708.7321022082638</v>
      </c>
      <c r="QV31">
        <v>3641.0188748987962</v>
      </c>
      <c r="QW31">
        <v>3648.0702259430436</v>
      </c>
      <c r="QX31">
        <v>3654.439763171134</v>
      </c>
      <c r="QY31">
        <v>3644.4399992902408</v>
      </c>
      <c r="QZ31">
        <v>3646.093333265027</v>
      </c>
      <c r="RA31">
        <v>3646.4218229868911</v>
      </c>
      <c r="RB31">
        <v>3637.1716459063714</v>
      </c>
      <c r="RC31">
        <v>3653.5076682546824</v>
      </c>
      <c r="RD31">
        <v>3653.2125293983686</v>
      </c>
      <c r="RE31">
        <v>3697.7707169716941</v>
      </c>
      <c r="RF31">
        <v>3659.7913437886768</v>
      </c>
      <c r="RG31">
        <v>3663.5447887494397</v>
      </c>
      <c r="RH31">
        <v>3670.0567324383469</v>
      </c>
      <c r="RI31">
        <v>3664.0754858461919</v>
      </c>
      <c r="RJ31">
        <v>3630.9399983067083</v>
      </c>
      <c r="RK31">
        <v>3647.2681703233729</v>
      </c>
      <c r="RL31">
        <v>3634.0272281140928</v>
      </c>
      <c r="RM31">
        <v>3650.0831546838117</v>
      </c>
      <c r="RN31">
        <v>3681.363922599829</v>
      </c>
      <c r="RO31">
        <v>3614.8215473827904</v>
      </c>
      <c r="RP31">
        <v>3666.2828369624258</v>
      </c>
      <c r="RQ31">
        <v>3612.9580002906405</v>
      </c>
      <c r="RR31">
        <v>3724.5622102142383</v>
      </c>
      <c r="RS31">
        <v>3650.7661458629877</v>
      </c>
      <c r="RT31">
        <v>3648.3018309508716</v>
      </c>
      <c r="RU31">
        <v>3652.3530935490444</v>
      </c>
      <c r="RV31">
        <v>3632.9203403631868</v>
      </c>
      <c r="RW31">
        <v>3678.0982816051142</v>
      </c>
      <c r="RX31">
        <v>3635.1457573055332</v>
      </c>
      <c r="RY31">
        <v>3624.2073282722331</v>
      </c>
      <c r="RZ31">
        <v>3651.0308130518838</v>
      </c>
      <c r="SA31">
        <v>3664.4200720619988</v>
      </c>
      <c r="SB31">
        <v>3641.6293555526245</v>
      </c>
      <c r="SC31">
        <v>3645.3389280627666</v>
      </c>
      <c r="SD31">
        <v>3646.9604121319558</v>
      </c>
      <c r="SE31">
        <v>3658.7633981756098</v>
      </c>
      <c r="SF31">
        <v>3625.8876209108416</v>
      </c>
      <c r="SG31">
        <v>3679.9914911356532</v>
      </c>
      <c r="SH31">
        <v>3688.1772596595179</v>
      </c>
    </row>
    <row r="32" spans="1:502" x14ac:dyDescent="0.2">
      <c r="A32" s="1" t="s">
        <v>22</v>
      </c>
      <c r="B32" s="1" t="s">
        <v>19</v>
      </c>
      <c r="C32">
        <v>2642.5895701347263</v>
      </c>
      <c r="D32">
        <v>2654.1226204302584</v>
      </c>
      <c r="E32">
        <v>2665.1026485204893</v>
      </c>
      <c r="F32">
        <v>2635.6882987010945</v>
      </c>
      <c r="G32">
        <v>2615.4395438117886</v>
      </c>
      <c r="H32">
        <v>2632.3249249230134</v>
      </c>
      <c r="I32">
        <v>2623.6318353608963</v>
      </c>
      <c r="J32">
        <v>2638.0303566644711</v>
      </c>
      <c r="K32">
        <v>2641.2000751211076</v>
      </c>
      <c r="L32">
        <v>2641.0742743105789</v>
      </c>
      <c r="M32">
        <v>2632.4331815084579</v>
      </c>
      <c r="N32">
        <v>2621.3643410477057</v>
      </c>
      <c r="O32">
        <v>2620.7769965044058</v>
      </c>
      <c r="P32">
        <v>2628.3954530559386</v>
      </c>
      <c r="Q32">
        <v>2629.5780784084841</v>
      </c>
      <c r="R32">
        <v>2614.6369300502993</v>
      </c>
      <c r="S32">
        <v>2632.304535162411</v>
      </c>
      <c r="T32">
        <v>2626.2261715159962</v>
      </c>
      <c r="U32">
        <v>2651.0985542655758</v>
      </c>
      <c r="V32">
        <v>2652.5421358374838</v>
      </c>
      <c r="W32">
        <v>2622.9841835038155</v>
      </c>
      <c r="X32">
        <v>2631.7889743584537</v>
      </c>
      <c r="Y32">
        <v>2629.092839315299</v>
      </c>
      <c r="Z32">
        <v>2633.1847756579364</v>
      </c>
      <c r="AA32">
        <v>2630.3119122121666</v>
      </c>
      <c r="AB32">
        <v>2648.566941615486</v>
      </c>
      <c r="AC32">
        <v>2648.0954331854227</v>
      </c>
      <c r="AD32">
        <v>2618.0027558181878</v>
      </c>
      <c r="AE32">
        <v>2647.9835193072413</v>
      </c>
      <c r="AF32">
        <v>2634.642783048927</v>
      </c>
      <c r="AG32">
        <v>2647.2717345645342</v>
      </c>
      <c r="AH32">
        <v>2621.8090967422363</v>
      </c>
      <c r="AI32">
        <v>2648.167725421506</v>
      </c>
      <c r="AJ32">
        <v>2633.9944183298908</v>
      </c>
      <c r="AK32">
        <v>2632.2630064735354</v>
      </c>
      <c r="AL32">
        <v>2653.1259956401204</v>
      </c>
      <c r="AM32">
        <v>2632.7733990308352</v>
      </c>
      <c r="AN32">
        <v>2636.7400608169423</v>
      </c>
      <c r="AO32">
        <v>2644.6353674764955</v>
      </c>
      <c r="AP32">
        <v>2635.2488830122029</v>
      </c>
      <c r="AQ32">
        <v>2652.3907956866619</v>
      </c>
      <c r="AR32">
        <v>2640.7500619945758</v>
      </c>
      <c r="AS32">
        <v>2617.6528785300502</v>
      </c>
      <c r="AT32">
        <v>2626.4562718876232</v>
      </c>
      <c r="AU32">
        <v>2618.2965423654105</v>
      </c>
      <c r="AV32">
        <v>2620.5832505101066</v>
      </c>
      <c r="AW32">
        <v>2628.0851249502689</v>
      </c>
      <c r="AX32">
        <v>2626.495215741802</v>
      </c>
      <c r="AY32">
        <v>2621.9599853122941</v>
      </c>
      <c r="AZ32">
        <v>2634.0106597993122</v>
      </c>
      <c r="BA32">
        <v>2659.4059775330093</v>
      </c>
      <c r="BB32">
        <v>2661.2614419193587</v>
      </c>
      <c r="BC32">
        <v>2668.3675252440426</v>
      </c>
      <c r="BD32">
        <v>2639.355488134901</v>
      </c>
      <c r="BE32">
        <v>2647.020182953675</v>
      </c>
      <c r="BF32">
        <v>2679.365736614368</v>
      </c>
      <c r="BG32">
        <v>2665.6505130022742</v>
      </c>
      <c r="BH32">
        <v>2652.7951589648806</v>
      </c>
      <c r="BI32">
        <v>2664.909431041895</v>
      </c>
      <c r="BJ32">
        <v>2660.204667864632</v>
      </c>
      <c r="BK32">
        <v>2683.8906338983043</v>
      </c>
      <c r="BL32">
        <v>2662.0429007517969</v>
      </c>
      <c r="BM32">
        <v>2639.7928575278984</v>
      </c>
      <c r="BN32">
        <v>2645.1897260414353</v>
      </c>
      <c r="BO32">
        <v>2655.5305816682276</v>
      </c>
      <c r="BP32">
        <v>2643.5429806590446</v>
      </c>
      <c r="BQ32">
        <v>2632.8852348084938</v>
      </c>
      <c r="BR32">
        <v>2661.8488497985836</v>
      </c>
      <c r="BS32">
        <v>2656.2789803513915</v>
      </c>
      <c r="BT32">
        <v>2634.3486583417166</v>
      </c>
      <c r="BU32">
        <v>2663.8845299235272</v>
      </c>
      <c r="BV32">
        <v>2661.9510723593212</v>
      </c>
      <c r="BW32">
        <v>2634.5249432436967</v>
      </c>
      <c r="BX32">
        <v>2660.7437305585763</v>
      </c>
      <c r="BY32">
        <v>2658.9257517003252</v>
      </c>
      <c r="BZ32">
        <v>2660.5698288462859</v>
      </c>
      <c r="CA32">
        <v>2673.4079509997091</v>
      </c>
      <c r="CB32">
        <v>2676.7080462995677</v>
      </c>
      <c r="CC32">
        <v>2641.0341759109538</v>
      </c>
      <c r="CD32">
        <v>2654.3899044317041</v>
      </c>
      <c r="CE32">
        <v>2631.4589423902235</v>
      </c>
      <c r="CF32">
        <v>2639.5178287120661</v>
      </c>
      <c r="CG32">
        <v>2658.8717926739109</v>
      </c>
      <c r="CH32">
        <v>2669.4742139317586</v>
      </c>
      <c r="CI32">
        <v>2655.2515474398497</v>
      </c>
      <c r="CJ32">
        <v>2664.3143869663277</v>
      </c>
      <c r="CK32">
        <v>2641.6319326373873</v>
      </c>
      <c r="CL32">
        <v>2660.7927938252183</v>
      </c>
      <c r="CM32">
        <v>2664.9182670736132</v>
      </c>
      <c r="CN32">
        <v>2658.0455043386969</v>
      </c>
      <c r="CO32">
        <v>2637.3870813322042</v>
      </c>
      <c r="CP32">
        <v>2650.9971612334648</v>
      </c>
      <c r="CQ32">
        <v>2652.0608954241161</v>
      </c>
      <c r="CR32">
        <v>2664.8761647398674</v>
      </c>
      <c r="CS32">
        <v>2643.7746206875754</v>
      </c>
      <c r="CT32">
        <v>2650.1566965545417</v>
      </c>
      <c r="CU32">
        <v>2650.9901186957732</v>
      </c>
      <c r="CV32">
        <v>2653.4531357475589</v>
      </c>
      <c r="CW32">
        <v>2648.8425680534046</v>
      </c>
      <c r="CX32">
        <v>2669.2025718945383</v>
      </c>
      <c r="CY32">
        <v>2653.3089391188523</v>
      </c>
      <c r="CZ32">
        <v>2661.5205946296478</v>
      </c>
      <c r="DA32">
        <v>2649.0826753851343</v>
      </c>
      <c r="DB32">
        <v>2667.9711011377722</v>
      </c>
      <c r="DC32">
        <v>2666.355456631517</v>
      </c>
      <c r="DD32">
        <v>2661.7705969629314</v>
      </c>
      <c r="DE32">
        <v>2673.1669635811959</v>
      </c>
      <c r="DF32">
        <v>2637.9267065664199</v>
      </c>
      <c r="DG32">
        <v>2651.9775436018263</v>
      </c>
      <c r="DH32">
        <v>2663.0814662187936</v>
      </c>
      <c r="DI32">
        <v>2647.4083268757454</v>
      </c>
      <c r="DJ32">
        <v>2639.8158659222622</v>
      </c>
      <c r="DK32">
        <v>2659.08223682791</v>
      </c>
      <c r="DL32">
        <v>2657.7016066626252</v>
      </c>
      <c r="DM32">
        <v>2654.4479717107392</v>
      </c>
      <c r="DN32">
        <v>2657.6347049657475</v>
      </c>
      <c r="DO32">
        <v>2638.9067034752766</v>
      </c>
      <c r="DP32">
        <v>2651.482739896172</v>
      </c>
      <c r="DQ32">
        <v>2641.9503648238078</v>
      </c>
      <c r="DR32">
        <v>2636.8553509224444</v>
      </c>
      <c r="DS32">
        <v>2637.865439212454</v>
      </c>
      <c r="DT32">
        <v>2649.1099445052828</v>
      </c>
      <c r="DU32">
        <v>2651.25299199356</v>
      </c>
      <c r="DV32">
        <v>2656.5684452998667</v>
      </c>
      <c r="DW32">
        <v>2658.8852412577103</v>
      </c>
      <c r="DX32">
        <v>2661.6289262149094</v>
      </c>
      <c r="DY32">
        <v>2654.0738740134975</v>
      </c>
      <c r="DZ32">
        <v>2643.5873948806329</v>
      </c>
      <c r="EA32">
        <v>2688.2230055145692</v>
      </c>
      <c r="EB32">
        <v>2642.4053259608449</v>
      </c>
      <c r="EC32">
        <v>2654.2592879897584</v>
      </c>
      <c r="ED32">
        <v>2666.7162162219815</v>
      </c>
      <c r="EE32">
        <v>2664.4403983290467</v>
      </c>
      <c r="EF32">
        <v>2674.8112061826487</v>
      </c>
      <c r="EG32">
        <v>2654.3749917081523</v>
      </c>
      <c r="EH32">
        <v>2641.853940836414</v>
      </c>
      <c r="EI32">
        <v>2624.1478755393296</v>
      </c>
      <c r="EJ32">
        <v>2663.9735281659123</v>
      </c>
      <c r="EK32">
        <v>2652.2444650687694</v>
      </c>
      <c r="EL32">
        <v>2648.4066061113681</v>
      </c>
      <c r="EM32">
        <v>2675.8673925670455</v>
      </c>
      <c r="EN32">
        <v>2656.9089136964585</v>
      </c>
      <c r="EO32">
        <v>2645.8701227607985</v>
      </c>
      <c r="EP32">
        <v>2670.8780855681571</v>
      </c>
      <c r="EQ32">
        <v>2663.1658280502593</v>
      </c>
      <c r="ER32">
        <v>2635.8082400229005</v>
      </c>
      <c r="ES32">
        <v>2663.4895916464402</v>
      </c>
      <c r="ET32">
        <v>2641.741832004564</v>
      </c>
      <c r="EU32">
        <v>2656.9229653694233</v>
      </c>
      <c r="EV32">
        <v>2646.8571410026993</v>
      </c>
      <c r="EW32">
        <v>2637.2078404304361</v>
      </c>
      <c r="EX32">
        <v>2650.1318088605603</v>
      </c>
      <c r="EY32">
        <v>2678.8201865661417</v>
      </c>
      <c r="EZ32">
        <v>2662.7810336614912</v>
      </c>
      <c r="FA32">
        <v>2652.2203839330487</v>
      </c>
      <c r="FB32">
        <v>2645.1324217784386</v>
      </c>
      <c r="FC32">
        <v>2647.6878369408569</v>
      </c>
      <c r="FD32">
        <v>2645.5973383293694</v>
      </c>
      <c r="FE32">
        <v>2651.1224239947528</v>
      </c>
      <c r="FF32">
        <v>2672.5218087610278</v>
      </c>
      <c r="FG32">
        <v>2657.0375205540818</v>
      </c>
      <c r="FH32">
        <v>2658.6283432669579</v>
      </c>
      <c r="FI32">
        <v>2666.8631139679733</v>
      </c>
      <c r="FJ32">
        <v>2665.8000829274338</v>
      </c>
      <c r="FK32">
        <v>2649.4767456514278</v>
      </c>
      <c r="FL32">
        <v>2671.6762311899201</v>
      </c>
      <c r="FM32">
        <v>2669.5654641240144</v>
      </c>
      <c r="FN32">
        <v>2656.693635338665</v>
      </c>
      <c r="FO32">
        <v>2634.7970132188798</v>
      </c>
      <c r="FP32">
        <v>2659.3123446197642</v>
      </c>
      <c r="FQ32">
        <v>2651.7938689385496</v>
      </c>
      <c r="FR32">
        <v>2642.7089065438136</v>
      </c>
      <c r="FS32">
        <v>2644.8848256721226</v>
      </c>
      <c r="FT32">
        <v>2652.9911442153602</v>
      </c>
      <c r="FU32">
        <v>2651.2836173170754</v>
      </c>
      <c r="FV32">
        <v>2645.9600409890472</v>
      </c>
      <c r="FW32">
        <v>2655.4927286103248</v>
      </c>
      <c r="FX32">
        <v>2659.1259473553755</v>
      </c>
      <c r="FY32">
        <v>2643.5209247588537</v>
      </c>
      <c r="FZ32">
        <v>2655.2117589452919</v>
      </c>
      <c r="GA32">
        <v>2649.8362257639055</v>
      </c>
      <c r="GB32">
        <v>2658.3881157930232</v>
      </c>
      <c r="GC32">
        <v>2670.0374335365655</v>
      </c>
      <c r="GD32">
        <v>2650.6967751422826</v>
      </c>
      <c r="GE32">
        <v>2630.2061404457854</v>
      </c>
      <c r="GF32">
        <v>2653.3216519017478</v>
      </c>
      <c r="GG32">
        <v>2647.8709490507727</v>
      </c>
      <c r="GH32">
        <v>2659.3860427864784</v>
      </c>
      <c r="GI32">
        <v>2643.5709096752685</v>
      </c>
      <c r="GJ32">
        <v>2653.9414518432704</v>
      </c>
      <c r="GK32">
        <v>2651.2849216868899</v>
      </c>
      <c r="GL32">
        <v>2650.7200394419924</v>
      </c>
      <c r="GM32">
        <v>2665.7351433672225</v>
      </c>
      <c r="GN32">
        <v>2652.8596560174451</v>
      </c>
      <c r="GO32">
        <v>2632.1534582012819</v>
      </c>
      <c r="GP32">
        <v>2646.5692812426564</v>
      </c>
      <c r="GQ32">
        <v>2641.5456546452497</v>
      </c>
      <c r="GR32">
        <v>2641.4751208205598</v>
      </c>
      <c r="GS32">
        <v>2635.4075985285053</v>
      </c>
      <c r="GT32">
        <v>2651.4264474945562</v>
      </c>
      <c r="GU32">
        <v>2645.7907130230346</v>
      </c>
      <c r="GV32">
        <v>2636.0947575230189</v>
      </c>
      <c r="GW32">
        <v>2641.3522557463752</v>
      </c>
      <c r="GX32">
        <v>2661.9879223778721</v>
      </c>
      <c r="GY32">
        <v>2648.3336633701433</v>
      </c>
      <c r="GZ32">
        <v>2646.4997627593966</v>
      </c>
      <c r="HA32">
        <v>2660.9893726464907</v>
      </c>
      <c r="HB32">
        <v>2660.5966546427603</v>
      </c>
      <c r="HC32">
        <v>2647.6920962444551</v>
      </c>
      <c r="HD32">
        <v>2680.221319497336</v>
      </c>
      <c r="HE32">
        <v>2647.3142197407483</v>
      </c>
      <c r="HF32">
        <v>2642.2861770898958</v>
      </c>
      <c r="HG32">
        <v>2662.7635832370729</v>
      </c>
      <c r="HH32">
        <v>2660.0713062253094</v>
      </c>
      <c r="HI32">
        <v>2650.3223576810738</v>
      </c>
      <c r="HJ32">
        <v>2653.9847067566989</v>
      </c>
      <c r="HK32">
        <v>2668.7003242208179</v>
      </c>
      <c r="HL32">
        <v>2670.2115953796097</v>
      </c>
      <c r="HM32">
        <v>2656.7882445913738</v>
      </c>
      <c r="HN32">
        <v>2640.1367875037422</v>
      </c>
      <c r="HO32">
        <v>2638.2651361363542</v>
      </c>
      <c r="HP32">
        <v>2659.3115837964324</v>
      </c>
      <c r="HQ32">
        <v>2678.4243030853713</v>
      </c>
      <c r="HR32">
        <v>2662.5302092929028</v>
      </c>
      <c r="HS32">
        <v>2638.0823578486193</v>
      </c>
      <c r="HT32">
        <v>2665.2422704034348</v>
      </c>
      <c r="HU32">
        <v>2668.7831726280624</v>
      </c>
      <c r="HV32">
        <v>2638.3674539031581</v>
      </c>
      <c r="HW32">
        <v>2647.9814323179808</v>
      </c>
      <c r="HX32">
        <v>2664.1295658199992</v>
      </c>
      <c r="HY32">
        <v>2661.2488011655696</v>
      </c>
      <c r="HZ32">
        <v>2636.9803649358273</v>
      </c>
      <c r="IA32">
        <v>2653.2330370035115</v>
      </c>
      <c r="IB32">
        <v>2654.111664305397</v>
      </c>
      <c r="IC32">
        <v>2657.6892219126835</v>
      </c>
      <c r="ID32">
        <v>2644.7236343304644</v>
      </c>
      <c r="IE32">
        <v>2667.2927819949991</v>
      </c>
      <c r="IF32">
        <v>2649.9959724218388</v>
      </c>
      <c r="IG32">
        <v>2669.7811598323538</v>
      </c>
      <c r="IH32">
        <v>2657.0882065640367</v>
      </c>
      <c r="II32">
        <v>2660.837377780409</v>
      </c>
      <c r="IJ32">
        <v>2654.7916212290838</v>
      </c>
      <c r="IK32">
        <v>2653.1996489995036</v>
      </c>
      <c r="IL32">
        <v>2650.8658093388462</v>
      </c>
      <c r="IM32">
        <v>2659.3919780416436</v>
      </c>
      <c r="IN32">
        <v>2639.6457179560216</v>
      </c>
      <c r="IO32">
        <v>2643.4371140706512</v>
      </c>
      <c r="IP32">
        <v>2659.395135642128</v>
      </c>
      <c r="IQ32">
        <v>2674.8785378783532</v>
      </c>
      <c r="IR32">
        <v>2656.0088785612743</v>
      </c>
      <c r="IS32">
        <v>2641.5255601862073</v>
      </c>
      <c r="IT32">
        <v>2650.3598799172264</v>
      </c>
      <c r="IU32">
        <v>2634.6814223451856</v>
      </c>
      <c r="IV32">
        <v>2641.4750215647568</v>
      </c>
      <c r="IW32">
        <v>2637.6959015845241</v>
      </c>
      <c r="IX32">
        <v>2622.293727776027</v>
      </c>
      <c r="IY32">
        <v>2647.6651309482099</v>
      </c>
      <c r="IZ32">
        <v>2624.8662442269133</v>
      </c>
      <c r="JA32">
        <v>2644.0025993983718</v>
      </c>
      <c r="JB32">
        <v>2611.8632355798845</v>
      </c>
      <c r="JC32">
        <v>2641.8335853310173</v>
      </c>
      <c r="JD32">
        <v>2656.7840577823386</v>
      </c>
      <c r="JE32">
        <v>2618.8125711831708</v>
      </c>
      <c r="JF32">
        <v>2633.9102563254296</v>
      </c>
      <c r="JG32">
        <v>2639.1522859178485</v>
      </c>
      <c r="JH32">
        <v>2637.8614299946803</v>
      </c>
      <c r="JI32">
        <v>2612.2369981481752</v>
      </c>
      <c r="JJ32">
        <v>2632.5989126650152</v>
      </c>
      <c r="JK32">
        <v>2627.2013426574904</v>
      </c>
      <c r="JL32">
        <v>2627.9914020507217</v>
      </c>
      <c r="JM32">
        <v>2633.4253934282224</v>
      </c>
      <c r="JN32">
        <v>2618.3660593610784</v>
      </c>
      <c r="JO32">
        <v>2617.1151785228371</v>
      </c>
      <c r="JP32">
        <v>2625.8049722827454</v>
      </c>
      <c r="JQ32">
        <v>2623.2599619332555</v>
      </c>
      <c r="JR32">
        <v>2649.05677607092</v>
      </c>
      <c r="JS32">
        <v>2634.1139615906754</v>
      </c>
      <c r="JT32">
        <v>2624.4021697824219</v>
      </c>
      <c r="JU32">
        <v>2618.8054127917189</v>
      </c>
      <c r="JV32">
        <v>2610.49905748322</v>
      </c>
      <c r="JW32">
        <v>2623.2095429675833</v>
      </c>
      <c r="JX32">
        <v>2632.4650530445224</v>
      </c>
      <c r="JY32">
        <v>2606.5888344671853</v>
      </c>
      <c r="JZ32">
        <v>2616.1194370923849</v>
      </c>
      <c r="KA32">
        <v>2620.9653208411573</v>
      </c>
      <c r="KB32">
        <v>2634.6958663951523</v>
      </c>
      <c r="KC32">
        <v>2625.9979065942143</v>
      </c>
      <c r="KD32">
        <v>2629.2128595072113</v>
      </c>
      <c r="KE32">
        <v>2622.5893340013372</v>
      </c>
      <c r="KF32">
        <v>2635.4578643515215</v>
      </c>
      <c r="KG32">
        <v>2623.0430983850865</v>
      </c>
      <c r="KH32">
        <v>2627.027978823101</v>
      </c>
      <c r="KI32">
        <v>2625.7664447116545</v>
      </c>
      <c r="KJ32">
        <v>2628.1443699764818</v>
      </c>
      <c r="KK32">
        <v>2602.0889882379925</v>
      </c>
      <c r="KL32">
        <v>2631.4991419339049</v>
      </c>
      <c r="KM32">
        <v>2615.4268206962611</v>
      </c>
      <c r="KN32">
        <v>2619.7472855364504</v>
      </c>
      <c r="KO32">
        <v>2634.0066284419545</v>
      </c>
      <c r="KP32">
        <v>2686.9228153911736</v>
      </c>
      <c r="KQ32">
        <v>2706.3611606999339</v>
      </c>
      <c r="KR32">
        <v>2679.7971221123771</v>
      </c>
      <c r="KS32">
        <v>2672.4038132734804</v>
      </c>
      <c r="KT32">
        <v>2674.0541092055855</v>
      </c>
      <c r="KU32">
        <v>2672.7981109585585</v>
      </c>
      <c r="KV32">
        <v>2692.0364326999015</v>
      </c>
      <c r="KW32">
        <v>2698.9326478985909</v>
      </c>
      <c r="KX32">
        <v>2689.4058479368891</v>
      </c>
      <c r="KY32">
        <v>2682.3757848146697</v>
      </c>
      <c r="KZ32">
        <v>2673.8957132075006</v>
      </c>
      <c r="LA32">
        <v>2687.2466387942986</v>
      </c>
      <c r="LB32">
        <v>2687.7778455391526</v>
      </c>
      <c r="LC32">
        <v>2691.146231893922</v>
      </c>
      <c r="LD32">
        <v>2677.3752993570429</v>
      </c>
      <c r="LE32">
        <v>2686.3236947913092</v>
      </c>
      <c r="LF32">
        <v>2667.9916746489162</v>
      </c>
      <c r="LG32">
        <v>2696.1447084255524</v>
      </c>
      <c r="LH32">
        <v>2666.3257973313916</v>
      </c>
      <c r="LI32">
        <v>2686.2404617777233</v>
      </c>
      <c r="LJ32">
        <v>2687.8247574079514</v>
      </c>
      <c r="LK32">
        <v>2684.8705839585932</v>
      </c>
      <c r="LL32">
        <v>2670.8257385234942</v>
      </c>
      <c r="LM32">
        <v>2675.1660561181247</v>
      </c>
      <c r="LN32">
        <v>2669.4636678575685</v>
      </c>
      <c r="LO32">
        <v>2691.3630845601765</v>
      </c>
      <c r="LP32">
        <v>2671.1082144551888</v>
      </c>
      <c r="LQ32">
        <v>2676.9581863583744</v>
      </c>
      <c r="LR32">
        <v>2664.0207386313969</v>
      </c>
      <c r="LS32">
        <v>2670.0545957314484</v>
      </c>
      <c r="LT32">
        <v>2681.7968592441084</v>
      </c>
      <c r="LU32">
        <v>2691.0452042536663</v>
      </c>
      <c r="LV32">
        <v>2667.566088926259</v>
      </c>
      <c r="LW32">
        <v>2699.7236505153201</v>
      </c>
      <c r="LX32">
        <v>2689.3879485848202</v>
      </c>
      <c r="LY32">
        <v>2682.8101878301422</v>
      </c>
      <c r="LZ32">
        <v>2671.2918486304034</v>
      </c>
      <c r="MA32">
        <v>2685.5537728778654</v>
      </c>
      <c r="MB32">
        <v>2681.7397848134742</v>
      </c>
      <c r="MC32">
        <v>2702.9248376751057</v>
      </c>
      <c r="MD32">
        <v>2655.3461218296675</v>
      </c>
      <c r="ME32">
        <v>2661.2428988037982</v>
      </c>
      <c r="MF32">
        <v>2679.575923352204</v>
      </c>
      <c r="MG32">
        <v>2684.3119180697167</v>
      </c>
      <c r="MH32">
        <v>2663.3058651990082</v>
      </c>
      <c r="MI32">
        <v>2685.3291719705039</v>
      </c>
      <c r="MJ32">
        <v>2670.987031495406</v>
      </c>
      <c r="MK32">
        <v>2681.8852282861394</v>
      </c>
      <c r="ML32">
        <v>2657.7145782858347</v>
      </c>
      <c r="MM32">
        <v>2684.2232227411159</v>
      </c>
      <c r="MN32">
        <v>2672.3964435259954</v>
      </c>
      <c r="MO32">
        <v>2676.5431673349817</v>
      </c>
      <c r="MP32">
        <v>2678.8712341635642</v>
      </c>
      <c r="MQ32">
        <v>2699.0553707893359</v>
      </c>
      <c r="MR32">
        <v>2688.2277630215167</v>
      </c>
      <c r="MS32">
        <v>2647.8302673636736</v>
      </c>
      <c r="MT32">
        <v>2686.9203843713731</v>
      </c>
      <c r="MU32">
        <v>2686.4290138048887</v>
      </c>
      <c r="MV32">
        <v>2689.4215545842635</v>
      </c>
      <c r="MW32">
        <v>2680.813800997737</v>
      </c>
      <c r="MX32">
        <v>2656.9141589854776</v>
      </c>
      <c r="MY32">
        <v>2691.1617127948844</v>
      </c>
      <c r="MZ32">
        <v>2670.1258606126053</v>
      </c>
      <c r="NA32">
        <v>2698.1757533214482</v>
      </c>
      <c r="NB32">
        <v>2661.0069130192569</v>
      </c>
      <c r="NC32">
        <v>2671.0101637088273</v>
      </c>
      <c r="ND32">
        <v>2675.402112770616</v>
      </c>
      <c r="NE32">
        <v>2667.7811731601801</v>
      </c>
      <c r="NF32">
        <v>2671.1492833244315</v>
      </c>
      <c r="NG32">
        <v>2687.9386911748234</v>
      </c>
      <c r="NH32">
        <v>2698.2288858787883</v>
      </c>
      <c r="NI32">
        <v>2667.0294316356308</v>
      </c>
      <c r="NJ32">
        <v>2686.5110475545221</v>
      </c>
      <c r="NK32">
        <v>2674.7652020353166</v>
      </c>
      <c r="NL32">
        <v>2699.8598819237914</v>
      </c>
      <c r="NM32">
        <v>2700.5302048570106</v>
      </c>
      <c r="NN32">
        <v>2667.2305840884901</v>
      </c>
      <c r="NO32">
        <v>2688.3506408464164</v>
      </c>
      <c r="NP32">
        <v>2696.4629683417897</v>
      </c>
      <c r="NQ32">
        <v>2677.557944245932</v>
      </c>
      <c r="NR32">
        <v>2683.0107704268648</v>
      </c>
      <c r="NS32">
        <v>2671.8282411660452</v>
      </c>
      <c r="NT32">
        <v>2692.2706277498705</v>
      </c>
      <c r="NU32">
        <v>2707.1200017759929</v>
      </c>
      <c r="NV32">
        <v>2657.3991569570476</v>
      </c>
      <c r="NW32">
        <v>2698.6593532778547</v>
      </c>
      <c r="NX32">
        <v>2679.3820954656862</v>
      </c>
      <c r="NY32">
        <v>2684.0198008899565</v>
      </c>
      <c r="NZ32">
        <v>2656.1431681549852</v>
      </c>
      <c r="OA32">
        <v>2669.5299261231721</v>
      </c>
      <c r="OB32">
        <v>2695.5932844431959</v>
      </c>
      <c r="OC32">
        <v>2674.4323756513863</v>
      </c>
      <c r="OD32">
        <v>2685.05573135649</v>
      </c>
      <c r="OE32">
        <v>2713.5011353528075</v>
      </c>
      <c r="OF32">
        <v>2680.2944431017595</v>
      </c>
      <c r="OG32">
        <v>2673.2340235096531</v>
      </c>
      <c r="OH32">
        <v>2692.8530102547729</v>
      </c>
      <c r="OI32">
        <v>2684.5060998638219</v>
      </c>
      <c r="OJ32">
        <v>2686.414392953779</v>
      </c>
      <c r="OK32">
        <v>2668.199677035378</v>
      </c>
      <c r="OL32">
        <v>2659.617475062877</v>
      </c>
      <c r="OM32">
        <v>2690.2511327453931</v>
      </c>
      <c r="ON32">
        <v>2671.0796654956198</v>
      </c>
      <c r="OO32">
        <v>2679.3896672151309</v>
      </c>
      <c r="OP32">
        <v>2656.8539045062662</v>
      </c>
      <c r="OQ32">
        <v>2678.6468092111163</v>
      </c>
      <c r="OR32">
        <v>2699.5987086463592</v>
      </c>
      <c r="OS32">
        <v>2685.7694462462091</v>
      </c>
      <c r="OT32">
        <v>2655.2514112970975</v>
      </c>
      <c r="OU32">
        <v>2683.8951504859997</v>
      </c>
      <c r="OV32">
        <v>2676.5167445740503</v>
      </c>
      <c r="OW32">
        <v>2679.6065055998101</v>
      </c>
      <c r="OX32">
        <v>2670.1351472347746</v>
      </c>
      <c r="OY32">
        <v>2673.2550781170567</v>
      </c>
      <c r="OZ32">
        <v>2682.6159661702495</v>
      </c>
      <c r="PA32">
        <v>2681.3849724040647</v>
      </c>
      <c r="PB32">
        <v>2664.3424012507489</v>
      </c>
      <c r="PC32">
        <v>2695.2734926963944</v>
      </c>
      <c r="PD32">
        <v>2674.597062449418</v>
      </c>
      <c r="PE32">
        <v>2681.1160685081081</v>
      </c>
      <c r="PF32">
        <v>2678.7186342658101</v>
      </c>
      <c r="PG32">
        <v>2677.8272275678282</v>
      </c>
      <c r="PH32">
        <v>2679.4622434770786</v>
      </c>
      <c r="PI32">
        <v>2694.0749618559007</v>
      </c>
      <c r="PJ32">
        <v>2680.2027434269148</v>
      </c>
      <c r="PK32">
        <v>2690.7094376446184</v>
      </c>
      <c r="PL32">
        <v>2693.7231418142037</v>
      </c>
      <c r="PM32">
        <v>2688.3175542670806</v>
      </c>
      <c r="PN32">
        <v>2667.3361567269994</v>
      </c>
      <c r="PO32">
        <v>2676.4893350171878</v>
      </c>
      <c r="PP32">
        <v>2663.0344275409634</v>
      </c>
      <c r="PQ32">
        <v>2665.3522434070851</v>
      </c>
      <c r="PR32">
        <v>2669.1299062476078</v>
      </c>
      <c r="PS32">
        <v>2689.5738685306073</v>
      </c>
      <c r="PT32">
        <v>2697.8854009503675</v>
      </c>
      <c r="PU32">
        <v>2660.9079975021355</v>
      </c>
      <c r="PV32">
        <v>2663.3506151843962</v>
      </c>
      <c r="PW32">
        <v>2674.1295854186719</v>
      </c>
      <c r="PX32">
        <v>2676.9890569580821</v>
      </c>
      <c r="PY32">
        <v>2663.4063318152998</v>
      </c>
      <c r="PZ32">
        <v>2681.9722797518716</v>
      </c>
      <c r="QA32">
        <v>2687.2304594692205</v>
      </c>
      <c r="QB32">
        <v>2681.9496613271499</v>
      </c>
      <c r="QC32">
        <v>2687.4222885389213</v>
      </c>
      <c r="QD32">
        <v>2681.7496443981249</v>
      </c>
      <c r="QE32">
        <v>2689.9797436491508</v>
      </c>
      <c r="QF32">
        <v>2676.4689719128905</v>
      </c>
      <c r="QG32">
        <v>2682.3572952147833</v>
      </c>
      <c r="QH32">
        <v>2677.6702579353887</v>
      </c>
      <c r="QI32">
        <v>2678.4853081799001</v>
      </c>
      <c r="QJ32">
        <v>2692.1673035370486</v>
      </c>
      <c r="QK32">
        <v>2706.3164947593909</v>
      </c>
      <c r="QL32">
        <v>2674.8707695196717</v>
      </c>
      <c r="QM32">
        <v>2679.3973819366192</v>
      </c>
      <c r="QN32">
        <v>2670.3049477789418</v>
      </c>
      <c r="QO32">
        <v>2647.7769006234521</v>
      </c>
      <c r="QP32">
        <v>2679.0731187234355</v>
      </c>
      <c r="QQ32">
        <v>2686.5404474411025</v>
      </c>
      <c r="QR32">
        <v>2686.918062218585</v>
      </c>
      <c r="QS32">
        <v>2676.827003424924</v>
      </c>
      <c r="QT32">
        <v>2677.333073299943</v>
      </c>
      <c r="QU32">
        <v>2699.2638684013573</v>
      </c>
      <c r="QV32">
        <v>2682.8550043089836</v>
      </c>
      <c r="QW32">
        <v>2681.7222996242358</v>
      </c>
      <c r="QX32">
        <v>2655.9290982148414</v>
      </c>
      <c r="QY32">
        <v>2670.1037168164162</v>
      </c>
      <c r="QZ32">
        <v>2674.4484399151106</v>
      </c>
      <c r="RA32">
        <v>2691.5764676381013</v>
      </c>
      <c r="RB32">
        <v>2679.7945612453309</v>
      </c>
      <c r="RC32">
        <v>2684.5791734953032</v>
      </c>
      <c r="RD32">
        <v>2681.913738442322</v>
      </c>
      <c r="RE32">
        <v>2670.9170682121849</v>
      </c>
      <c r="RF32">
        <v>2663.9507021250647</v>
      </c>
      <c r="RG32">
        <v>2670.5955059185849</v>
      </c>
      <c r="RH32">
        <v>2681.1354609598106</v>
      </c>
      <c r="RI32">
        <v>2689.8239872723616</v>
      </c>
      <c r="RJ32">
        <v>2677.6561948097601</v>
      </c>
      <c r="RK32">
        <v>2673.1641821924372</v>
      </c>
      <c r="RL32">
        <v>2680.9487347561153</v>
      </c>
      <c r="RM32">
        <v>2666.9477378530628</v>
      </c>
      <c r="RN32">
        <v>2677.8462718659293</v>
      </c>
      <c r="RO32">
        <v>2666.9104236391945</v>
      </c>
      <c r="RP32">
        <v>2687.0116327487499</v>
      </c>
      <c r="RQ32">
        <v>2671.8125552908441</v>
      </c>
      <c r="RR32">
        <v>2684.9487430419031</v>
      </c>
      <c r="RS32">
        <v>2683.2081496807477</v>
      </c>
      <c r="RT32">
        <v>2679.9795396197555</v>
      </c>
      <c r="RU32">
        <v>2685.4425160837031</v>
      </c>
      <c r="RV32">
        <v>2675.2572457342444</v>
      </c>
      <c r="RW32">
        <v>2659.5013168422279</v>
      </c>
      <c r="RX32">
        <v>2668.0456106682873</v>
      </c>
      <c r="RY32">
        <v>2689.6956739558086</v>
      </c>
      <c r="RZ32">
        <v>2661.8916789857994</v>
      </c>
      <c r="SA32">
        <v>2674.3099860702941</v>
      </c>
      <c r="SB32">
        <v>2653.8908208960383</v>
      </c>
      <c r="SC32">
        <v>2682.7214995092936</v>
      </c>
      <c r="SD32">
        <v>2672.636797014839</v>
      </c>
      <c r="SE32">
        <v>2696.3254934595652</v>
      </c>
      <c r="SF32">
        <v>2681.975650712317</v>
      </c>
      <c r="SG32">
        <v>2680.2634836804805</v>
      </c>
      <c r="SH32">
        <v>2659.5910535777184</v>
      </c>
    </row>
    <row r="33" spans="1:502" x14ac:dyDescent="0.2">
      <c r="A33" s="1" t="s">
        <v>22</v>
      </c>
      <c r="B33" s="1" t="s">
        <v>20</v>
      </c>
      <c r="C33">
        <v>3186.3389990819242</v>
      </c>
      <c r="D33">
        <v>3217.5862234300694</v>
      </c>
      <c r="E33">
        <v>3218.0555137055112</v>
      </c>
      <c r="F33">
        <v>3187.0362189929974</v>
      </c>
      <c r="G33">
        <v>3161.6634777985619</v>
      </c>
      <c r="H33">
        <v>3185.7566377937951</v>
      </c>
      <c r="I33">
        <v>3166.7990355795496</v>
      </c>
      <c r="J33">
        <v>3185.4212241103173</v>
      </c>
      <c r="K33">
        <v>3184.4422176245084</v>
      </c>
      <c r="L33">
        <v>3197.758729771137</v>
      </c>
      <c r="M33">
        <v>3187.438189038568</v>
      </c>
      <c r="N33">
        <v>3177.7353746796402</v>
      </c>
      <c r="O33">
        <v>3173.4076718411111</v>
      </c>
      <c r="P33">
        <v>3176.1337126915168</v>
      </c>
      <c r="Q33">
        <v>3186.9435438810688</v>
      </c>
      <c r="R33">
        <v>3163.5272052408923</v>
      </c>
      <c r="S33">
        <v>3181.8319243657993</v>
      </c>
      <c r="T33">
        <v>3170.9620923880702</v>
      </c>
      <c r="U33">
        <v>3207.4649968426011</v>
      </c>
      <c r="V33">
        <v>3207.7071501491578</v>
      </c>
      <c r="W33">
        <v>3169.1380664016297</v>
      </c>
      <c r="X33">
        <v>3185.6525782454769</v>
      </c>
      <c r="Y33">
        <v>3177.7603122547371</v>
      </c>
      <c r="Z33">
        <v>3184.7256230030639</v>
      </c>
      <c r="AA33">
        <v>3184.6791955095518</v>
      </c>
      <c r="AB33">
        <v>3202.5934482491252</v>
      </c>
      <c r="AC33">
        <v>3205.0536667190063</v>
      </c>
      <c r="AD33">
        <v>3161.3754611837867</v>
      </c>
      <c r="AE33">
        <v>3194.3985120950019</v>
      </c>
      <c r="AF33">
        <v>3182.8373456560876</v>
      </c>
      <c r="AG33">
        <v>3206.2277618542794</v>
      </c>
      <c r="AH33">
        <v>3165.2181368888564</v>
      </c>
      <c r="AI33">
        <v>3198.1995873407486</v>
      </c>
      <c r="AJ33">
        <v>3187.567859013348</v>
      </c>
      <c r="AK33">
        <v>3187.178211040135</v>
      </c>
      <c r="AL33">
        <v>3207.6242300560302</v>
      </c>
      <c r="AM33">
        <v>3182.0962160137842</v>
      </c>
      <c r="AN33">
        <v>3188.264091256392</v>
      </c>
      <c r="AO33">
        <v>3198.2387171861787</v>
      </c>
      <c r="AP33">
        <v>3194.7083210947362</v>
      </c>
      <c r="AQ33">
        <v>3208.2050057270412</v>
      </c>
      <c r="AR33">
        <v>3185.2265503725807</v>
      </c>
      <c r="AS33">
        <v>3159.9106055534498</v>
      </c>
      <c r="AT33">
        <v>3167.9712399706927</v>
      </c>
      <c r="AU33">
        <v>3155.2048436011869</v>
      </c>
      <c r="AV33">
        <v>3163.6028670733926</v>
      </c>
      <c r="AW33">
        <v>3163.575683588057</v>
      </c>
      <c r="AX33">
        <v>3174.0436894599397</v>
      </c>
      <c r="AY33">
        <v>3163.113450228976</v>
      </c>
      <c r="AZ33">
        <v>3178.0415371565628</v>
      </c>
      <c r="BA33">
        <v>2956.4353337925395</v>
      </c>
      <c r="BB33">
        <v>2937.2963357207409</v>
      </c>
      <c r="BC33">
        <v>2948.3606931869044</v>
      </c>
      <c r="BD33">
        <v>2922.9572429269915</v>
      </c>
      <c r="BE33">
        <v>2936.5499501004706</v>
      </c>
      <c r="BF33">
        <v>2962.5778999059917</v>
      </c>
      <c r="BG33">
        <v>2948.6066124551371</v>
      </c>
      <c r="BH33">
        <v>2926.804591636906</v>
      </c>
      <c r="BI33">
        <v>2944.8864153307591</v>
      </c>
      <c r="BJ33">
        <v>2931.7980582255323</v>
      </c>
      <c r="BK33">
        <v>2973.1019314545579</v>
      </c>
      <c r="BL33">
        <v>2976.8226674020266</v>
      </c>
      <c r="BM33">
        <v>2951.4283745445905</v>
      </c>
      <c r="BN33">
        <v>2946.1557062694442</v>
      </c>
      <c r="BO33">
        <v>2940.2615325541601</v>
      </c>
      <c r="BP33">
        <v>2941.5555268013577</v>
      </c>
      <c r="BQ33">
        <v>2930.3921117304635</v>
      </c>
      <c r="BR33">
        <v>2937.185819772385</v>
      </c>
      <c r="BS33">
        <v>2973.0869133640404</v>
      </c>
      <c r="BT33">
        <v>2928.5590530403279</v>
      </c>
      <c r="BU33">
        <v>2961.9409613657563</v>
      </c>
      <c r="BV33">
        <v>2950.1492511721899</v>
      </c>
      <c r="BW33">
        <v>2927.0856536557785</v>
      </c>
      <c r="BX33">
        <v>2944.4733893392408</v>
      </c>
      <c r="BY33">
        <v>2992.6770453259956</v>
      </c>
      <c r="BZ33">
        <v>2933.5571038548219</v>
      </c>
      <c r="CA33">
        <v>2948.2065253784044</v>
      </c>
      <c r="CB33">
        <v>2942.1139823777494</v>
      </c>
      <c r="CC33">
        <v>2928.8707268748331</v>
      </c>
      <c r="CD33">
        <v>2947.3965671297501</v>
      </c>
      <c r="CE33">
        <v>2951.2154205183406</v>
      </c>
      <c r="CF33">
        <v>2925.3143599399596</v>
      </c>
      <c r="CG33">
        <v>2961.2461685003718</v>
      </c>
      <c r="CH33">
        <v>2954.4058902389638</v>
      </c>
      <c r="CI33">
        <v>2951.8849415980471</v>
      </c>
      <c r="CJ33">
        <v>2953.6909848118889</v>
      </c>
      <c r="CK33">
        <v>2955.3225946361699</v>
      </c>
      <c r="CL33">
        <v>2971.6381413754098</v>
      </c>
      <c r="CM33">
        <v>2963.3557883797766</v>
      </c>
      <c r="CN33">
        <v>2948.8682126411659</v>
      </c>
      <c r="CO33">
        <v>2920.716928036416</v>
      </c>
      <c r="CP33">
        <v>2930.1835542577091</v>
      </c>
      <c r="CQ33">
        <v>2948.0739973730501</v>
      </c>
      <c r="CR33">
        <v>2948.2172437272425</v>
      </c>
      <c r="CS33">
        <v>2948.5155190742203</v>
      </c>
      <c r="CT33">
        <v>2945.137175579011</v>
      </c>
      <c r="CU33">
        <v>2956.4484135446487</v>
      </c>
      <c r="CV33">
        <v>2958.4460407307479</v>
      </c>
      <c r="CW33">
        <v>2909.4516365720392</v>
      </c>
      <c r="CX33">
        <v>2954.6826757680296</v>
      </c>
      <c r="CY33">
        <v>2949.3727569333455</v>
      </c>
      <c r="CZ33">
        <v>2949.7320040230602</v>
      </c>
      <c r="DA33">
        <v>2933.3166749239444</v>
      </c>
      <c r="DB33">
        <v>2965.0127337736994</v>
      </c>
      <c r="DC33">
        <v>2934.0549779073417</v>
      </c>
      <c r="DD33">
        <v>2966.4772511201577</v>
      </c>
      <c r="DE33">
        <v>2961.799142857139</v>
      </c>
      <c r="DF33">
        <v>2920.2296150975531</v>
      </c>
      <c r="DG33">
        <v>2962.3455132122026</v>
      </c>
      <c r="DH33">
        <v>2962.7248152448328</v>
      </c>
      <c r="DI33">
        <v>2948.4037309872615</v>
      </c>
      <c r="DJ33">
        <v>2957.8061469895943</v>
      </c>
      <c r="DK33">
        <v>2958.3333942443164</v>
      </c>
      <c r="DL33">
        <v>2953.2504663044933</v>
      </c>
      <c r="DM33">
        <v>2943.0719055905761</v>
      </c>
      <c r="DN33">
        <v>2938.4396845975916</v>
      </c>
      <c r="DO33">
        <v>2941.1407685614654</v>
      </c>
      <c r="DP33">
        <v>2926.353895827915</v>
      </c>
      <c r="DQ33">
        <v>2915.5100839459628</v>
      </c>
      <c r="DR33">
        <v>2916.8002642176821</v>
      </c>
      <c r="DS33">
        <v>2912.9464250948949</v>
      </c>
      <c r="DT33">
        <v>2934.5155912641117</v>
      </c>
      <c r="DU33">
        <v>2948.581866900714</v>
      </c>
      <c r="DV33">
        <v>2936.6130609066181</v>
      </c>
      <c r="DW33">
        <v>2963.6902033694173</v>
      </c>
      <c r="DX33">
        <v>2943.8533855361907</v>
      </c>
      <c r="DY33">
        <v>2947.8362352326599</v>
      </c>
      <c r="DZ33">
        <v>2956.1413294313529</v>
      </c>
      <c r="EA33">
        <v>2952.1881025719049</v>
      </c>
      <c r="EB33">
        <v>2926.2986314041823</v>
      </c>
      <c r="EC33">
        <v>2965.6168093981237</v>
      </c>
      <c r="ED33">
        <v>2974.5637726290397</v>
      </c>
      <c r="EE33">
        <v>2939.7961828462526</v>
      </c>
      <c r="EF33">
        <v>2952.2013011832664</v>
      </c>
      <c r="EG33">
        <v>2938.1367396025694</v>
      </c>
      <c r="EH33">
        <v>2955.953394670647</v>
      </c>
      <c r="EI33">
        <v>2914.8804006312357</v>
      </c>
      <c r="EJ33">
        <v>2978.2099067144591</v>
      </c>
      <c r="EK33">
        <v>2931.4527817435196</v>
      </c>
      <c r="EL33">
        <v>2931.4076758151905</v>
      </c>
      <c r="EM33">
        <v>2940.7851138059596</v>
      </c>
      <c r="EN33">
        <v>2965.5153114105819</v>
      </c>
      <c r="EO33">
        <v>2931.3122176242869</v>
      </c>
      <c r="EP33">
        <v>2960.6744978885458</v>
      </c>
      <c r="EQ33">
        <v>2949.4318899303698</v>
      </c>
      <c r="ER33">
        <v>2911.0711757858107</v>
      </c>
      <c r="ES33">
        <v>2948.0341847335603</v>
      </c>
      <c r="ET33">
        <v>2930.0162689556</v>
      </c>
      <c r="EU33">
        <v>2944.0608914965592</v>
      </c>
      <c r="EV33">
        <v>2947.6402920440369</v>
      </c>
      <c r="EW33">
        <v>2921.8256776595222</v>
      </c>
      <c r="EX33">
        <v>2951.1311036809639</v>
      </c>
      <c r="EY33">
        <v>2947.5145692333344</v>
      </c>
      <c r="EZ33">
        <v>2949.9049881512301</v>
      </c>
      <c r="FA33">
        <v>2965.6554299243462</v>
      </c>
      <c r="FB33">
        <v>2957.4096947811331</v>
      </c>
      <c r="FC33">
        <v>2944.2274529275073</v>
      </c>
      <c r="FD33">
        <v>2946.3795413872622</v>
      </c>
      <c r="FE33">
        <v>2951.9049403664999</v>
      </c>
      <c r="FF33">
        <v>2970.9813123945414</v>
      </c>
      <c r="FG33">
        <v>2963.4469118291754</v>
      </c>
      <c r="FH33">
        <v>2977.0675839029213</v>
      </c>
      <c r="FI33">
        <v>2955.3070854531147</v>
      </c>
      <c r="FJ33">
        <v>2984.3872421658025</v>
      </c>
      <c r="FK33">
        <v>2934.6984932666669</v>
      </c>
      <c r="FL33">
        <v>2936.1265740743834</v>
      </c>
      <c r="FM33">
        <v>2978.4608415684256</v>
      </c>
      <c r="FN33">
        <v>2950.9643759987775</v>
      </c>
      <c r="FO33">
        <v>2912.6909762326245</v>
      </c>
      <c r="FP33">
        <v>2915.8396464873813</v>
      </c>
      <c r="FQ33">
        <v>2916.1825113731788</v>
      </c>
      <c r="FR33">
        <v>2919.2200467894945</v>
      </c>
      <c r="FS33">
        <v>2940.6206435172553</v>
      </c>
      <c r="FT33">
        <v>2957.8964119120706</v>
      </c>
      <c r="FU33">
        <v>2935.9230211364852</v>
      </c>
      <c r="FV33">
        <v>2936.6413814461434</v>
      </c>
      <c r="FW33">
        <v>2943.5874543550822</v>
      </c>
      <c r="FX33">
        <v>2968.0083336488251</v>
      </c>
      <c r="FY33">
        <v>2922.6256435042333</v>
      </c>
      <c r="FZ33">
        <v>2969.2204886877726</v>
      </c>
      <c r="GA33">
        <v>2912.7458435358899</v>
      </c>
      <c r="GB33">
        <v>2951.1498776941853</v>
      </c>
      <c r="GC33">
        <v>2957.0543868235845</v>
      </c>
      <c r="GD33">
        <v>2955.9010630845937</v>
      </c>
      <c r="GE33">
        <v>2940.4880761755703</v>
      </c>
      <c r="GF33">
        <v>2931.1633169914512</v>
      </c>
      <c r="GG33">
        <v>2927.9121499884741</v>
      </c>
      <c r="GH33">
        <v>2926.1248831630705</v>
      </c>
      <c r="GI33">
        <v>2936.7861380796062</v>
      </c>
      <c r="GJ33">
        <v>2937.1844578483651</v>
      </c>
      <c r="GK33">
        <v>2958.1938822162638</v>
      </c>
      <c r="GL33">
        <v>2918.9116806249144</v>
      </c>
      <c r="GM33">
        <v>2963.2981085832444</v>
      </c>
      <c r="GN33">
        <v>2958.822168431243</v>
      </c>
      <c r="GO33">
        <v>2959.0001245636599</v>
      </c>
      <c r="GP33">
        <v>2960.2801941796442</v>
      </c>
      <c r="GQ33">
        <v>2917.5153048000889</v>
      </c>
      <c r="GR33">
        <v>2898.9204158664566</v>
      </c>
      <c r="GS33">
        <v>2916.811253513049</v>
      </c>
      <c r="GT33">
        <v>2924.101430003504</v>
      </c>
      <c r="GU33">
        <v>2925.6748838635726</v>
      </c>
      <c r="GV33">
        <v>2935.0825206388013</v>
      </c>
      <c r="GW33">
        <v>2927.3490715125436</v>
      </c>
      <c r="GX33">
        <v>2940.3315424357911</v>
      </c>
      <c r="GY33">
        <v>2964.1922727363353</v>
      </c>
      <c r="GZ33">
        <v>2920.1839168694546</v>
      </c>
      <c r="HA33">
        <v>2949.0594522114193</v>
      </c>
      <c r="HB33">
        <v>2962.8797844163437</v>
      </c>
      <c r="HC33">
        <v>2965.8609718784278</v>
      </c>
      <c r="HD33">
        <v>2958.439712947124</v>
      </c>
      <c r="HE33">
        <v>2912.5148865407264</v>
      </c>
      <c r="HF33">
        <v>2965.0960175293999</v>
      </c>
      <c r="HG33">
        <v>2964.9782763450003</v>
      </c>
      <c r="HH33">
        <v>2945.5765524847734</v>
      </c>
      <c r="HI33">
        <v>2924.1338309209527</v>
      </c>
      <c r="HJ33">
        <v>2954.8332401016078</v>
      </c>
      <c r="HK33">
        <v>2971.3520059948087</v>
      </c>
      <c r="HL33">
        <v>2941.0785881684833</v>
      </c>
      <c r="HM33">
        <v>2960.2561617404726</v>
      </c>
      <c r="HN33">
        <v>2897.2962335976272</v>
      </c>
      <c r="HO33">
        <v>2934.4453781837524</v>
      </c>
      <c r="HP33">
        <v>2940.1059910260615</v>
      </c>
      <c r="HQ33">
        <v>2963.4222916416584</v>
      </c>
      <c r="HR33">
        <v>2983.2673924056835</v>
      </c>
      <c r="HS33">
        <v>2916.8344690024082</v>
      </c>
      <c r="HT33">
        <v>2953.0082968926422</v>
      </c>
      <c r="HU33">
        <v>2978.9718861457668</v>
      </c>
      <c r="HV33">
        <v>2912.9021504528537</v>
      </c>
      <c r="HW33">
        <v>2957.2888527394152</v>
      </c>
      <c r="HX33">
        <v>2978.3821454789395</v>
      </c>
      <c r="HY33">
        <v>2967.5416576500015</v>
      </c>
      <c r="HZ33">
        <v>2932.0731668592562</v>
      </c>
      <c r="IA33">
        <v>2930.2584600639402</v>
      </c>
      <c r="IB33">
        <v>2927.7130549283384</v>
      </c>
      <c r="IC33">
        <v>2966.2614160795688</v>
      </c>
      <c r="ID33">
        <v>2914.2540333645397</v>
      </c>
      <c r="IE33">
        <v>2940.531062296584</v>
      </c>
      <c r="IF33">
        <v>2946.9294662604393</v>
      </c>
      <c r="IG33">
        <v>2977.0354459449272</v>
      </c>
      <c r="IH33">
        <v>2925.9863611112919</v>
      </c>
      <c r="II33">
        <v>2946.8120104166633</v>
      </c>
      <c r="IJ33">
        <v>2965.5750512147952</v>
      </c>
      <c r="IK33">
        <v>2961.5483082996616</v>
      </c>
      <c r="IL33">
        <v>2943.1528642542321</v>
      </c>
      <c r="IM33">
        <v>2959.3754436665345</v>
      </c>
      <c r="IN33">
        <v>2945.1689182417967</v>
      </c>
      <c r="IO33">
        <v>2926.8770845221529</v>
      </c>
      <c r="IP33">
        <v>2951.7068574759942</v>
      </c>
      <c r="IQ33">
        <v>2953.9422169882387</v>
      </c>
      <c r="IR33">
        <v>2966.1157320789885</v>
      </c>
      <c r="IS33">
        <v>3203.0096393001722</v>
      </c>
      <c r="IT33">
        <v>3212.170332257162</v>
      </c>
      <c r="IU33">
        <v>3182.6633355299382</v>
      </c>
      <c r="IV33">
        <v>3203.0470852865278</v>
      </c>
      <c r="IW33">
        <v>3179.6916208795369</v>
      </c>
      <c r="IX33">
        <v>3174.9593997743336</v>
      </c>
      <c r="IY33">
        <v>3197.0444638598706</v>
      </c>
      <c r="IZ33">
        <v>3167.5206925788134</v>
      </c>
      <c r="JA33">
        <v>3205.9109934228659</v>
      </c>
      <c r="JB33">
        <v>3159.1701251727941</v>
      </c>
      <c r="JC33">
        <v>3193.4813991562773</v>
      </c>
      <c r="JD33">
        <v>3217.4032702735772</v>
      </c>
      <c r="JE33">
        <v>3181.8768027067385</v>
      </c>
      <c r="JF33">
        <v>3187.6967896140072</v>
      </c>
      <c r="JG33">
        <v>3185.6177439844873</v>
      </c>
      <c r="JH33">
        <v>3191.5729989675742</v>
      </c>
      <c r="JI33">
        <v>3149.5551525198193</v>
      </c>
      <c r="JJ33">
        <v>3182.7523549087646</v>
      </c>
      <c r="JK33">
        <v>3181.878630516569</v>
      </c>
      <c r="JL33">
        <v>3175.0678857406597</v>
      </c>
      <c r="JM33">
        <v>3187.2365560995113</v>
      </c>
      <c r="JN33">
        <v>3164.0102463971552</v>
      </c>
      <c r="JO33">
        <v>3162.8759320226513</v>
      </c>
      <c r="JP33">
        <v>3190.5792802720721</v>
      </c>
      <c r="JQ33">
        <v>3175.0202929534939</v>
      </c>
      <c r="JR33">
        <v>3208.8519178407287</v>
      </c>
      <c r="JS33">
        <v>3182.1645450764863</v>
      </c>
      <c r="JT33">
        <v>3166.3732926428947</v>
      </c>
      <c r="JU33">
        <v>3162.9476156015489</v>
      </c>
      <c r="JV33">
        <v>3144.176393430972</v>
      </c>
      <c r="JW33">
        <v>3163.926841060596</v>
      </c>
      <c r="JX33">
        <v>3174.5670117081904</v>
      </c>
      <c r="JY33">
        <v>3145.6939520158458</v>
      </c>
      <c r="JZ33">
        <v>3161.4436919238774</v>
      </c>
      <c r="KA33">
        <v>3159.4243596149581</v>
      </c>
      <c r="KB33">
        <v>3189.5840770314198</v>
      </c>
      <c r="KC33">
        <v>3181.8884412805005</v>
      </c>
      <c r="KD33">
        <v>3173.4998613668768</v>
      </c>
      <c r="KE33">
        <v>3152.4767174386088</v>
      </c>
      <c r="KF33">
        <v>3179.4019948245405</v>
      </c>
      <c r="KG33">
        <v>3169.1586970752478</v>
      </c>
      <c r="KH33">
        <v>3162.4541740503996</v>
      </c>
      <c r="KI33">
        <v>3161.5863616410888</v>
      </c>
      <c r="KJ33">
        <v>3172.3576314993784</v>
      </c>
      <c r="KK33">
        <v>3139.0593829980921</v>
      </c>
      <c r="KL33">
        <v>3176.3277727148884</v>
      </c>
      <c r="KM33">
        <v>3153.7502896469055</v>
      </c>
      <c r="KN33">
        <v>3159.1595490830164</v>
      </c>
      <c r="KO33">
        <v>3179.3059311984052</v>
      </c>
      <c r="KP33">
        <v>2976.0631840614678</v>
      </c>
      <c r="KQ33">
        <v>2975.5878382181204</v>
      </c>
      <c r="KR33">
        <v>2990.7899995654457</v>
      </c>
      <c r="KS33">
        <v>2949.2787565104168</v>
      </c>
      <c r="KT33">
        <v>2965.5766379836964</v>
      </c>
      <c r="KU33">
        <v>2980.3038621454812</v>
      </c>
      <c r="KV33">
        <v>3002.4838055499913</v>
      </c>
      <c r="KW33">
        <v>2974.5551188419381</v>
      </c>
      <c r="KX33">
        <v>2979.4199147262502</v>
      </c>
      <c r="KY33">
        <v>3009.3655672845471</v>
      </c>
      <c r="KZ33">
        <v>2972.4528893109486</v>
      </c>
      <c r="LA33">
        <v>2992.1180884929668</v>
      </c>
      <c r="LB33">
        <v>2977.6723053198589</v>
      </c>
      <c r="LC33">
        <v>2953.492449639406</v>
      </c>
      <c r="LD33">
        <v>2955.4318045064524</v>
      </c>
      <c r="LE33">
        <v>2985.65924960146</v>
      </c>
      <c r="LF33">
        <v>2983.1963778257777</v>
      </c>
      <c r="LG33">
        <v>2984.2286219266803</v>
      </c>
      <c r="LH33">
        <v>2968.2907953711579</v>
      </c>
      <c r="LI33">
        <v>2991.8513724493419</v>
      </c>
      <c r="LJ33">
        <v>2998.5036199304723</v>
      </c>
      <c r="LK33">
        <v>2980.7730802728511</v>
      </c>
      <c r="LL33">
        <v>2964.207306948349</v>
      </c>
      <c r="LM33">
        <v>2976.7731881270033</v>
      </c>
      <c r="LN33">
        <v>2997.6223736532925</v>
      </c>
      <c r="LO33">
        <v>2967.7694549954585</v>
      </c>
      <c r="LP33">
        <v>2952.2264162518591</v>
      </c>
      <c r="LQ33">
        <v>2986.7225113591844</v>
      </c>
      <c r="LR33">
        <v>2978.3416987980372</v>
      </c>
      <c r="LS33">
        <v>2966.3343250355765</v>
      </c>
      <c r="LT33">
        <v>2975.4661961556135</v>
      </c>
      <c r="LU33">
        <v>2965.382469337424</v>
      </c>
      <c r="LV33">
        <v>2972.318963380058</v>
      </c>
      <c r="LW33">
        <v>3024.0989800227458</v>
      </c>
      <c r="LX33">
        <v>3001.9345165644954</v>
      </c>
      <c r="LY33">
        <v>2998.8124406476259</v>
      </c>
      <c r="LZ33">
        <v>2970.9079728165507</v>
      </c>
      <c r="MA33">
        <v>2981.566924112652</v>
      </c>
      <c r="MB33">
        <v>2971.3843988843314</v>
      </c>
      <c r="MC33">
        <v>2995.8760997836075</v>
      </c>
      <c r="MD33">
        <v>2957.0452618410418</v>
      </c>
      <c r="ME33">
        <v>2935.0260463412428</v>
      </c>
      <c r="MF33">
        <v>2968.4378819788931</v>
      </c>
      <c r="MG33">
        <v>2994.9885623788937</v>
      </c>
      <c r="MH33">
        <v>2977.9533731883444</v>
      </c>
      <c r="MI33">
        <v>2991.7629046151546</v>
      </c>
      <c r="MJ33">
        <v>2988.8626266364827</v>
      </c>
      <c r="MK33">
        <v>3011.7796019645134</v>
      </c>
      <c r="ML33">
        <v>2962.6035378634633</v>
      </c>
      <c r="MM33">
        <v>3003.6621634672911</v>
      </c>
      <c r="MN33">
        <v>2960.7590562993837</v>
      </c>
      <c r="MO33">
        <v>2965.2435537930155</v>
      </c>
      <c r="MP33">
        <v>3000.698902840435</v>
      </c>
      <c r="MQ33">
        <v>2990.839552249493</v>
      </c>
      <c r="MR33">
        <v>3017.9976613202671</v>
      </c>
      <c r="MS33">
        <v>2965.8479801252083</v>
      </c>
      <c r="MT33">
        <v>2984.25306820993</v>
      </c>
      <c r="MU33">
        <v>2963.4678692659468</v>
      </c>
      <c r="MV33">
        <v>2982.9015022045719</v>
      </c>
      <c r="MW33">
        <v>2953.8769919274623</v>
      </c>
      <c r="MX33">
        <v>2975.8248109925107</v>
      </c>
      <c r="MY33">
        <v>2985.2069775251925</v>
      </c>
      <c r="MZ33">
        <v>2971.9815351068746</v>
      </c>
      <c r="NA33">
        <v>2992.3791095141146</v>
      </c>
      <c r="NB33">
        <v>2973.8933039536419</v>
      </c>
      <c r="NC33">
        <v>2966.0169389522607</v>
      </c>
      <c r="ND33">
        <v>2970.337388084245</v>
      </c>
      <c r="NE33">
        <v>2981.6512481645013</v>
      </c>
      <c r="NF33">
        <v>2975.1814347438149</v>
      </c>
      <c r="NG33">
        <v>3001.8109456278621</v>
      </c>
      <c r="NH33">
        <v>3000.2625831290507</v>
      </c>
      <c r="NI33">
        <v>2989.144546219552</v>
      </c>
      <c r="NJ33">
        <v>2998.968822597089</v>
      </c>
      <c r="NK33">
        <v>2974.6156210926624</v>
      </c>
      <c r="NL33">
        <v>2984.7656393763714</v>
      </c>
      <c r="NM33">
        <v>3008.7048347347431</v>
      </c>
      <c r="NN33">
        <v>2982.2547031011977</v>
      </c>
      <c r="NO33">
        <v>3009.826542436916</v>
      </c>
      <c r="NP33">
        <v>3004.1424968871761</v>
      </c>
      <c r="NQ33">
        <v>2985.9762579485528</v>
      </c>
      <c r="NR33">
        <v>2987.9601348446058</v>
      </c>
      <c r="NS33">
        <v>2984.4741623221857</v>
      </c>
      <c r="NT33">
        <v>2981.3209559022034</v>
      </c>
      <c r="NU33">
        <v>3002.6791552693812</v>
      </c>
      <c r="NV33">
        <v>2957.6611034769439</v>
      </c>
      <c r="NW33">
        <v>3027.9191702541511</v>
      </c>
      <c r="NX33">
        <v>2960.356658305604</v>
      </c>
      <c r="NY33">
        <v>2977.6612106870198</v>
      </c>
      <c r="NZ33">
        <v>2969.8486896162567</v>
      </c>
      <c r="OA33">
        <v>2975.7600837072318</v>
      </c>
      <c r="OB33">
        <v>2978.7024317198675</v>
      </c>
      <c r="OC33">
        <v>2967.2691051088227</v>
      </c>
      <c r="OD33">
        <v>2975.3624440110511</v>
      </c>
      <c r="OE33">
        <v>3027.3390939224028</v>
      </c>
      <c r="OF33">
        <v>2955.9277572933111</v>
      </c>
      <c r="OG33">
        <v>2987.4015758133805</v>
      </c>
      <c r="OH33">
        <v>2959.9227259990803</v>
      </c>
      <c r="OI33">
        <v>3011.7158979766641</v>
      </c>
      <c r="OJ33">
        <v>2994.5016733626849</v>
      </c>
      <c r="OK33">
        <v>2966.8647165086936</v>
      </c>
      <c r="OL33">
        <v>2965.0528321866668</v>
      </c>
      <c r="OM33">
        <v>3005.8594170857768</v>
      </c>
      <c r="ON33">
        <v>2981.6533412935937</v>
      </c>
      <c r="OO33">
        <v>2955.6746280735429</v>
      </c>
      <c r="OP33">
        <v>2953.6391982392624</v>
      </c>
      <c r="OQ33">
        <v>2984.8774878778313</v>
      </c>
      <c r="OR33">
        <v>3023.4387370607515</v>
      </c>
      <c r="OS33">
        <v>2966.4941235355595</v>
      </c>
      <c r="OT33">
        <v>2966.9464219108454</v>
      </c>
      <c r="OU33">
        <v>2987.0882885984943</v>
      </c>
      <c r="OV33">
        <v>2969.4606064453856</v>
      </c>
      <c r="OW33">
        <v>2977.1897329985841</v>
      </c>
      <c r="OX33">
        <v>2984.3761696555407</v>
      </c>
      <c r="OY33">
        <v>2986.2112373645314</v>
      </c>
      <c r="OZ33">
        <v>2977.8498501646372</v>
      </c>
      <c r="PA33">
        <v>3007.8184077631008</v>
      </c>
      <c r="PB33">
        <v>2948.3381088521833</v>
      </c>
      <c r="PC33">
        <v>2972.4615412980934</v>
      </c>
      <c r="PD33">
        <v>2983.4455271136444</v>
      </c>
      <c r="PE33">
        <v>2980.6943914840331</v>
      </c>
      <c r="PF33">
        <v>3012.0090261989717</v>
      </c>
      <c r="PG33">
        <v>3001.2826971607451</v>
      </c>
      <c r="PH33">
        <v>3004.5485457046102</v>
      </c>
      <c r="PI33">
        <v>2976.4882703023677</v>
      </c>
      <c r="PJ33">
        <v>2985.0051968921971</v>
      </c>
      <c r="PK33">
        <v>3006.3444958697291</v>
      </c>
      <c r="PL33">
        <v>2973.7546227262856</v>
      </c>
      <c r="PM33">
        <v>2978.0889095428224</v>
      </c>
      <c r="PN33">
        <v>2957.0661250061999</v>
      </c>
      <c r="PO33">
        <v>2958.8922032101291</v>
      </c>
      <c r="PP33">
        <v>2960.9711217323438</v>
      </c>
      <c r="PQ33">
        <v>2963.7684308724783</v>
      </c>
      <c r="PR33">
        <v>2955.7531899479973</v>
      </c>
      <c r="PS33">
        <v>2989.9381550212065</v>
      </c>
      <c r="PT33">
        <v>2987.4833233450677</v>
      </c>
      <c r="PU33">
        <v>2970.7282214418474</v>
      </c>
      <c r="PV33">
        <v>2970.1804577058542</v>
      </c>
      <c r="PW33">
        <v>2956.6237123320452</v>
      </c>
      <c r="PX33">
        <v>2973.1969704870858</v>
      </c>
      <c r="PY33">
        <v>2957.2749667420685</v>
      </c>
      <c r="PZ33">
        <v>2980.240289779324</v>
      </c>
      <c r="QA33">
        <v>3025.3668432247155</v>
      </c>
      <c r="QB33">
        <v>2987.1781861126851</v>
      </c>
      <c r="QC33">
        <v>3005.6422888488573</v>
      </c>
      <c r="QD33">
        <v>3006.5147186814047</v>
      </c>
      <c r="QE33">
        <v>2994.3525966817579</v>
      </c>
      <c r="QF33">
        <v>3001.4911650380536</v>
      </c>
      <c r="QG33">
        <v>3003.0862895227556</v>
      </c>
      <c r="QH33">
        <v>2968.2976081379716</v>
      </c>
      <c r="QI33">
        <v>2986.3581053193598</v>
      </c>
      <c r="QJ33">
        <v>3011.0788823204048</v>
      </c>
      <c r="QK33">
        <v>2991.4403952291364</v>
      </c>
      <c r="QL33">
        <v>2987.8860526422877</v>
      </c>
      <c r="QM33">
        <v>2978.3297813352519</v>
      </c>
      <c r="QN33">
        <v>2959.2858545514237</v>
      </c>
      <c r="QO33">
        <v>2934.3547608143449</v>
      </c>
      <c r="QP33">
        <v>2954.8179245945194</v>
      </c>
      <c r="QQ33">
        <v>2965.0257962060577</v>
      </c>
      <c r="QR33">
        <v>2986.8222422607091</v>
      </c>
      <c r="QS33">
        <v>2981.1548650217096</v>
      </c>
      <c r="QT33">
        <v>2946.9491020504256</v>
      </c>
      <c r="QU33">
        <v>2985.2489944105896</v>
      </c>
      <c r="QV33">
        <v>3004.2054544037692</v>
      </c>
      <c r="QW33">
        <v>2965.9238153217384</v>
      </c>
      <c r="QX33">
        <v>2969.7782815918936</v>
      </c>
      <c r="QY33">
        <v>2981.0543441139912</v>
      </c>
      <c r="QZ33">
        <v>2989.0166033652399</v>
      </c>
      <c r="RA33">
        <v>2997.9329164140872</v>
      </c>
      <c r="RB33">
        <v>2990.3443873272663</v>
      </c>
      <c r="RC33">
        <v>2999.9574272107761</v>
      </c>
      <c r="RD33">
        <v>2989.2212812951134</v>
      </c>
      <c r="RE33">
        <v>2951.4261265144555</v>
      </c>
      <c r="RF33">
        <v>2959.3647096456048</v>
      </c>
      <c r="RG33">
        <v>2971.2452139425477</v>
      </c>
      <c r="RH33">
        <v>2982.1213927064168</v>
      </c>
      <c r="RI33">
        <v>2975.1236321145866</v>
      </c>
      <c r="RJ33">
        <v>2990.2982749813928</v>
      </c>
      <c r="RK33">
        <v>2961.3992443219404</v>
      </c>
      <c r="RL33">
        <v>2993.8416369506422</v>
      </c>
      <c r="RM33">
        <v>2972.1243503535347</v>
      </c>
      <c r="RN33">
        <v>2975.8270538876109</v>
      </c>
      <c r="RO33">
        <v>2986.8656526635655</v>
      </c>
      <c r="RP33">
        <v>2980.2430525176501</v>
      </c>
      <c r="RQ33">
        <v>2986.1727878800607</v>
      </c>
      <c r="RR33">
        <v>2947.1543769129034</v>
      </c>
      <c r="RS33">
        <v>3005.2930382381351</v>
      </c>
      <c r="RT33">
        <v>2991.1754340818493</v>
      </c>
      <c r="RU33">
        <v>2993.5384276121422</v>
      </c>
      <c r="RV33">
        <v>2986.1642681895378</v>
      </c>
      <c r="RW33">
        <v>2945.9132531522218</v>
      </c>
      <c r="RX33">
        <v>2976.3558052329954</v>
      </c>
      <c r="RY33">
        <v>3011.7444787723734</v>
      </c>
      <c r="RZ33">
        <v>2982.9206996666294</v>
      </c>
      <c r="SA33">
        <v>2993.6893458563754</v>
      </c>
      <c r="SB33">
        <v>2973.8447946201168</v>
      </c>
      <c r="SC33">
        <v>2997.2110455565094</v>
      </c>
      <c r="SD33">
        <v>2967.849288619655</v>
      </c>
      <c r="SE33">
        <v>2988.5175604964434</v>
      </c>
      <c r="SF33">
        <v>3003.165091431109</v>
      </c>
      <c r="SG33">
        <v>2961.4050351702726</v>
      </c>
      <c r="SH33">
        <v>2954.254718725228</v>
      </c>
    </row>
    <row r="34" spans="1:502" x14ac:dyDescent="0.2">
      <c r="A34" s="1" t="s">
        <v>22</v>
      </c>
      <c r="B34" s="1" t="s">
        <v>21</v>
      </c>
      <c r="C34">
        <v>2589.5061446663804</v>
      </c>
      <c r="D34">
        <v>2624.5942497181536</v>
      </c>
      <c r="E34">
        <v>2629.2253184212095</v>
      </c>
      <c r="F34">
        <v>2597.7411839528395</v>
      </c>
      <c r="G34">
        <v>2605.535079285678</v>
      </c>
      <c r="H34">
        <v>2601.1609953300936</v>
      </c>
      <c r="I34">
        <v>2593.3972008118294</v>
      </c>
      <c r="J34">
        <v>2590.2740842141889</v>
      </c>
      <c r="K34">
        <v>2588.8106666839694</v>
      </c>
      <c r="L34">
        <v>2628.7500223190382</v>
      </c>
      <c r="M34">
        <v>2612.6159400921101</v>
      </c>
      <c r="N34">
        <v>2606.3926472691855</v>
      </c>
      <c r="O34">
        <v>2619.8381780547702</v>
      </c>
      <c r="P34">
        <v>2612.9230579882596</v>
      </c>
      <c r="Q34">
        <v>2628.5150752796831</v>
      </c>
      <c r="R34">
        <v>2600.1500015182451</v>
      </c>
      <c r="S34">
        <v>2613.8454310510551</v>
      </c>
      <c r="T34">
        <v>2602.5569358828948</v>
      </c>
      <c r="U34">
        <v>2598.8600987091045</v>
      </c>
      <c r="V34">
        <v>2624.3352684257229</v>
      </c>
      <c r="W34">
        <v>2591.4014516862303</v>
      </c>
      <c r="X34">
        <v>2606.2105232253803</v>
      </c>
      <c r="Y34">
        <v>2586.2487135474544</v>
      </c>
      <c r="Z34">
        <v>2595.6756552940801</v>
      </c>
      <c r="AA34">
        <v>2624.7297280365542</v>
      </c>
      <c r="AB34">
        <v>2619.7237703231694</v>
      </c>
      <c r="AC34">
        <v>2603.6357054798054</v>
      </c>
      <c r="AD34">
        <v>2585.250613391157</v>
      </c>
      <c r="AE34">
        <v>2625.8926318045155</v>
      </c>
      <c r="AF34">
        <v>2605.4829335133227</v>
      </c>
      <c r="AG34">
        <v>2616.816973158162</v>
      </c>
      <c r="AH34">
        <v>2628.8866122352315</v>
      </c>
      <c r="AI34">
        <v>2601.4673386685986</v>
      </c>
      <c r="AJ34">
        <v>2603.5959918347512</v>
      </c>
      <c r="AK34">
        <v>2626.8081756991655</v>
      </c>
      <c r="AL34">
        <v>2598.7120551357762</v>
      </c>
      <c r="AM34">
        <v>2616.272054214769</v>
      </c>
      <c r="AN34">
        <v>2601.1880532548307</v>
      </c>
      <c r="AO34">
        <v>2619.5526974884297</v>
      </c>
      <c r="AP34">
        <v>2609.8342418169814</v>
      </c>
      <c r="AQ34">
        <v>2615.7676937409028</v>
      </c>
      <c r="AR34">
        <v>2618.2471529967461</v>
      </c>
      <c r="AS34">
        <v>2624.0965428021182</v>
      </c>
      <c r="AT34">
        <v>2617.665923020124</v>
      </c>
      <c r="AU34">
        <v>2602.8666844557474</v>
      </c>
      <c r="AV34">
        <v>2619.8160284474739</v>
      </c>
      <c r="AW34">
        <v>2609.1686820839132</v>
      </c>
      <c r="AX34">
        <v>2630.5142240244149</v>
      </c>
      <c r="AY34">
        <v>2613.4137935090885</v>
      </c>
      <c r="AZ34">
        <v>2607.1005003790729</v>
      </c>
      <c r="BA34">
        <v>2647.9662331447757</v>
      </c>
      <c r="BB34">
        <v>2634.0636191885624</v>
      </c>
      <c r="BC34">
        <v>2677.1661830245785</v>
      </c>
      <c r="BD34">
        <v>2614.7795063632161</v>
      </c>
      <c r="BE34">
        <v>2630.7634536467899</v>
      </c>
      <c r="BF34">
        <v>2674.3760115066461</v>
      </c>
      <c r="BG34">
        <v>2659.353275690898</v>
      </c>
      <c r="BH34">
        <v>2627.9698043965445</v>
      </c>
      <c r="BI34">
        <v>2665.5221113141579</v>
      </c>
      <c r="BJ34">
        <v>2629.9608771983762</v>
      </c>
      <c r="BK34">
        <v>2652.4030834331434</v>
      </c>
      <c r="BL34">
        <v>2653.645575291629</v>
      </c>
      <c r="BM34">
        <v>2624.1712140652585</v>
      </c>
      <c r="BN34">
        <v>2628.8512032964663</v>
      </c>
      <c r="BO34">
        <v>2606.4215176428893</v>
      </c>
      <c r="BP34">
        <v>2607.736023099917</v>
      </c>
      <c r="BQ34">
        <v>2626.1385126038763</v>
      </c>
      <c r="BR34">
        <v>2655.4586915028026</v>
      </c>
      <c r="BS34">
        <v>2625.0857046282558</v>
      </c>
      <c r="BT34">
        <v>2624.0263300581228</v>
      </c>
      <c r="BU34">
        <v>2644.5893507283763</v>
      </c>
      <c r="BV34">
        <v>2653.4415797510769</v>
      </c>
      <c r="BW34">
        <v>2600.428552085858</v>
      </c>
      <c r="BX34">
        <v>2644.4696078198044</v>
      </c>
      <c r="BY34">
        <v>2648.2920979149385</v>
      </c>
      <c r="BZ34">
        <v>2654.9588134045057</v>
      </c>
      <c r="CA34">
        <v>2655.7037628620833</v>
      </c>
      <c r="CB34">
        <v>2639.8470785606255</v>
      </c>
      <c r="CC34">
        <v>2624.0848964213178</v>
      </c>
      <c r="CD34">
        <v>2643.4738628422024</v>
      </c>
      <c r="CE34">
        <v>2594.2684942438573</v>
      </c>
      <c r="CF34">
        <v>2617.0180412787454</v>
      </c>
      <c r="CG34">
        <v>2637.7297304245171</v>
      </c>
      <c r="CH34">
        <v>2640.6885562760954</v>
      </c>
      <c r="CI34">
        <v>2643.902824868454</v>
      </c>
      <c r="CJ34">
        <v>2634.8599855199918</v>
      </c>
      <c r="CK34">
        <v>2638.1974942901793</v>
      </c>
      <c r="CL34">
        <v>2631.0200056192148</v>
      </c>
      <c r="CM34">
        <v>2668.3335406192396</v>
      </c>
      <c r="CN34">
        <v>2636.9816830068612</v>
      </c>
      <c r="CO34">
        <v>2629.6647118023334</v>
      </c>
      <c r="CP34">
        <v>2631.4289328740529</v>
      </c>
      <c r="CQ34">
        <v>2634.3000988733629</v>
      </c>
      <c r="CR34">
        <v>2639.2908549690815</v>
      </c>
      <c r="CS34">
        <v>2646.9039819747568</v>
      </c>
      <c r="CT34">
        <v>2634.0300014998866</v>
      </c>
      <c r="CU34">
        <v>2631.5232159849652</v>
      </c>
      <c r="CV34">
        <v>2659.7016904978086</v>
      </c>
      <c r="CW34">
        <v>2614.2670405916169</v>
      </c>
      <c r="CX34">
        <v>2661.5431333970196</v>
      </c>
      <c r="CY34">
        <v>2624.3312827368618</v>
      </c>
      <c r="CZ34">
        <v>2621.2869079879401</v>
      </c>
      <c r="DA34">
        <v>2616.9867932628058</v>
      </c>
      <c r="DB34">
        <v>2656.3403516986705</v>
      </c>
      <c r="DC34">
        <v>2657.1028466716612</v>
      </c>
      <c r="DD34">
        <v>2655.9624452159892</v>
      </c>
      <c r="DE34">
        <v>2631.0961574704193</v>
      </c>
      <c r="DF34">
        <v>2604.32592977067</v>
      </c>
      <c r="DG34">
        <v>2638.6012398836551</v>
      </c>
      <c r="DH34">
        <v>2668.7265310183611</v>
      </c>
      <c r="DI34">
        <v>2628.9643325973493</v>
      </c>
      <c r="DJ34">
        <v>2625.8216077945176</v>
      </c>
      <c r="DK34">
        <v>2644.2853078075204</v>
      </c>
      <c r="DL34">
        <v>2644.4954292309135</v>
      </c>
      <c r="DM34">
        <v>2634.201131820133</v>
      </c>
      <c r="DN34">
        <v>2646.5630412643645</v>
      </c>
      <c r="DO34">
        <v>2627.4439875679645</v>
      </c>
      <c r="DP34">
        <v>2638.587034423459</v>
      </c>
      <c r="DQ34">
        <v>2621.8096467926916</v>
      </c>
      <c r="DR34">
        <v>2603.9160611530947</v>
      </c>
      <c r="DS34">
        <v>2625.0289037203952</v>
      </c>
      <c r="DT34">
        <v>2641.7944978381147</v>
      </c>
      <c r="DU34">
        <v>2640.05353710292</v>
      </c>
      <c r="DV34">
        <v>2634.7296814955816</v>
      </c>
      <c r="DW34">
        <v>2648.0130826684895</v>
      </c>
      <c r="DX34">
        <v>2642.3375528086381</v>
      </c>
      <c r="DY34">
        <v>2640.2913783112863</v>
      </c>
      <c r="DZ34">
        <v>2609.9998638402985</v>
      </c>
      <c r="EA34">
        <v>2652.4867706407481</v>
      </c>
      <c r="EB34">
        <v>2635.7812855831398</v>
      </c>
      <c r="EC34">
        <v>2625.6720068778127</v>
      </c>
      <c r="ED34">
        <v>2648.9932104721697</v>
      </c>
      <c r="EE34">
        <v>2661.3616623150369</v>
      </c>
      <c r="EF34">
        <v>2671.4304141198472</v>
      </c>
      <c r="EG34">
        <v>2640.3348913494842</v>
      </c>
      <c r="EH34">
        <v>2619.0217980430029</v>
      </c>
      <c r="EI34">
        <v>2604.8879053336113</v>
      </c>
      <c r="EJ34">
        <v>2660.0712154865237</v>
      </c>
      <c r="EK34">
        <v>2623.7748445366378</v>
      </c>
      <c r="EL34">
        <v>2628.543954384781</v>
      </c>
      <c r="EM34">
        <v>2665.2314129534948</v>
      </c>
      <c r="EN34">
        <v>2638.0348688275767</v>
      </c>
      <c r="EO34">
        <v>2620.8674356086185</v>
      </c>
      <c r="EP34">
        <v>2659.3555804999237</v>
      </c>
      <c r="EQ34">
        <v>2641.5301924001765</v>
      </c>
      <c r="ER34">
        <v>2602.1025166634431</v>
      </c>
      <c r="ES34">
        <v>2664.1499134607625</v>
      </c>
      <c r="ET34">
        <v>2635.252874830921</v>
      </c>
      <c r="EU34">
        <v>2662.2772057432944</v>
      </c>
      <c r="EV34">
        <v>2625.5731878887541</v>
      </c>
      <c r="EW34">
        <v>2641.0239639093634</v>
      </c>
      <c r="EX34">
        <v>2617.3990933264695</v>
      </c>
      <c r="EY34">
        <v>2653.9966623017431</v>
      </c>
      <c r="EZ34">
        <v>2616.4486286265546</v>
      </c>
      <c r="FA34">
        <v>2630.5470905387492</v>
      </c>
      <c r="FB34">
        <v>2620.4990520920041</v>
      </c>
      <c r="FC34">
        <v>2621.0812407702874</v>
      </c>
      <c r="FD34">
        <v>2613.0709267503812</v>
      </c>
      <c r="FE34">
        <v>2636.4610001207557</v>
      </c>
      <c r="FF34">
        <v>2669.7377312397857</v>
      </c>
      <c r="FG34">
        <v>2659.9750326091371</v>
      </c>
      <c r="FH34">
        <v>2660.6338454694733</v>
      </c>
      <c r="FI34">
        <v>2656.6114923802124</v>
      </c>
      <c r="FJ34">
        <v>2658.4156560639649</v>
      </c>
      <c r="FK34">
        <v>2631.5176186826025</v>
      </c>
      <c r="FL34">
        <v>2647.2292112898749</v>
      </c>
      <c r="FM34">
        <v>2646.0340504201731</v>
      </c>
      <c r="FN34">
        <v>2621.8100680753046</v>
      </c>
      <c r="FO34">
        <v>2621.5146310372375</v>
      </c>
      <c r="FP34">
        <v>2607.0146034500926</v>
      </c>
      <c r="FQ34">
        <v>2632.7280602035962</v>
      </c>
      <c r="FR34">
        <v>2644.6425375082108</v>
      </c>
      <c r="FS34">
        <v>2614.4246615228294</v>
      </c>
      <c r="FT34">
        <v>2630.322372793577</v>
      </c>
      <c r="FU34">
        <v>2648.589881807859</v>
      </c>
      <c r="FV34">
        <v>2641.0617866779767</v>
      </c>
      <c r="FW34">
        <v>2638.905186024258</v>
      </c>
      <c r="FX34">
        <v>2658.790225528141</v>
      </c>
      <c r="FY34">
        <v>2644.0869851085263</v>
      </c>
      <c r="FZ34">
        <v>2647.3835667080093</v>
      </c>
      <c r="GA34">
        <v>2629.721636208993</v>
      </c>
      <c r="GB34">
        <v>2652.212524038619</v>
      </c>
      <c r="GC34">
        <v>2677.6066445569572</v>
      </c>
      <c r="GD34">
        <v>2640.8793966719736</v>
      </c>
      <c r="GE34">
        <v>2598.2984056865012</v>
      </c>
      <c r="GF34">
        <v>2638.2318512523429</v>
      </c>
      <c r="GG34">
        <v>2639.2171565786057</v>
      </c>
      <c r="GH34">
        <v>2635.9472678475358</v>
      </c>
      <c r="GI34">
        <v>2631.7543419431449</v>
      </c>
      <c r="GJ34">
        <v>2659.9524541196042</v>
      </c>
      <c r="GK34">
        <v>2648.6053818460346</v>
      </c>
      <c r="GL34">
        <v>2615.1143414006929</v>
      </c>
      <c r="GM34">
        <v>2643.8722061873009</v>
      </c>
      <c r="GN34">
        <v>2642.1102816614939</v>
      </c>
      <c r="GO34">
        <v>2625.7770208050879</v>
      </c>
      <c r="GP34">
        <v>2639.0345241615732</v>
      </c>
      <c r="GQ34">
        <v>2640.2315082624323</v>
      </c>
      <c r="GR34">
        <v>2601.1107773824269</v>
      </c>
      <c r="GS34">
        <v>2628.541177050743</v>
      </c>
      <c r="GT34">
        <v>2627.4952258672051</v>
      </c>
      <c r="GU34">
        <v>2625.3216957285263</v>
      </c>
      <c r="GV34">
        <v>2615.184681387871</v>
      </c>
      <c r="GW34">
        <v>2630.2667280034652</v>
      </c>
      <c r="GX34">
        <v>2652.9572792297085</v>
      </c>
      <c r="GY34">
        <v>2643.1851235195822</v>
      </c>
      <c r="GZ34">
        <v>2626.9334086778877</v>
      </c>
      <c r="HA34">
        <v>2660.8224477054555</v>
      </c>
      <c r="HB34">
        <v>2609.7187052558879</v>
      </c>
      <c r="HC34">
        <v>2639.7684457392434</v>
      </c>
      <c r="HD34">
        <v>2664.8084343016289</v>
      </c>
      <c r="HE34">
        <v>2636.739488349097</v>
      </c>
      <c r="HF34">
        <v>2615.6189547811528</v>
      </c>
      <c r="HG34">
        <v>2640.8741823877313</v>
      </c>
      <c r="HH34">
        <v>2615.783704166452</v>
      </c>
      <c r="HI34">
        <v>2637.8258160180317</v>
      </c>
      <c r="HJ34">
        <v>2627.1035299450991</v>
      </c>
      <c r="HK34">
        <v>2656.5630067036382</v>
      </c>
      <c r="HL34">
        <v>2656.1669010764458</v>
      </c>
      <c r="HM34">
        <v>2644.6385472599018</v>
      </c>
      <c r="HN34">
        <v>2644.5956437013165</v>
      </c>
      <c r="HO34">
        <v>2607.3765952044537</v>
      </c>
      <c r="HP34">
        <v>2671.2002224467665</v>
      </c>
      <c r="HQ34">
        <v>2673.1153384446061</v>
      </c>
      <c r="HR34">
        <v>2655.2098298037126</v>
      </c>
      <c r="HS34">
        <v>2611.1412619819671</v>
      </c>
      <c r="HT34">
        <v>2661.172083269345</v>
      </c>
      <c r="HU34">
        <v>2651.7700545679982</v>
      </c>
      <c r="HV34">
        <v>2608.5219664865404</v>
      </c>
      <c r="HW34">
        <v>2648.4839072323425</v>
      </c>
      <c r="HX34">
        <v>2635.1801968240393</v>
      </c>
      <c r="HY34">
        <v>2650.377776968915</v>
      </c>
      <c r="HZ34">
        <v>2620.8902089731073</v>
      </c>
      <c r="IA34">
        <v>2640.4767263675053</v>
      </c>
      <c r="IB34">
        <v>2611.8907329053513</v>
      </c>
      <c r="IC34">
        <v>2645.6897614781046</v>
      </c>
      <c r="ID34">
        <v>2622.4073821681686</v>
      </c>
      <c r="IE34">
        <v>2659.6101117045828</v>
      </c>
      <c r="IF34">
        <v>2634.8826300457285</v>
      </c>
      <c r="IG34">
        <v>2639.7798254052677</v>
      </c>
      <c r="IH34">
        <v>2638.122909307247</v>
      </c>
      <c r="II34">
        <v>2659.6696219238033</v>
      </c>
      <c r="IJ34">
        <v>2637.3969370619179</v>
      </c>
      <c r="IK34">
        <v>2633.6000495639205</v>
      </c>
      <c r="IL34">
        <v>2641.442056395621</v>
      </c>
      <c r="IM34">
        <v>2649.0204650703081</v>
      </c>
      <c r="IN34">
        <v>2641.0536023314944</v>
      </c>
      <c r="IO34">
        <v>2636.9529223702561</v>
      </c>
      <c r="IP34">
        <v>2664.6426675628177</v>
      </c>
      <c r="IQ34">
        <v>2666.2663668391629</v>
      </c>
      <c r="IR34">
        <v>2655.0072017670941</v>
      </c>
      <c r="IS34">
        <v>2629.4516566630468</v>
      </c>
      <c r="IT34">
        <v>2628.5383064991024</v>
      </c>
      <c r="IU34">
        <v>2586.7936641977858</v>
      </c>
      <c r="IV34">
        <v>2623.1485341388002</v>
      </c>
      <c r="IW34">
        <v>2589.1678256351565</v>
      </c>
      <c r="IX34">
        <v>2605.1314706608709</v>
      </c>
      <c r="IY34">
        <v>2618.9976654803277</v>
      </c>
      <c r="IZ34">
        <v>2588.9320674139981</v>
      </c>
      <c r="JA34">
        <v>2615.4572422785491</v>
      </c>
      <c r="JB34">
        <v>2598.3845739198587</v>
      </c>
      <c r="JC34">
        <v>2604.3172257761439</v>
      </c>
      <c r="JD34">
        <v>2637.217316141996</v>
      </c>
      <c r="JE34">
        <v>2619.1687112911186</v>
      </c>
      <c r="JF34">
        <v>2616.3396834980381</v>
      </c>
      <c r="JG34">
        <v>2597.4221774315065</v>
      </c>
      <c r="JH34">
        <v>2621.3977663331443</v>
      </c>
      <c r="JI34">
        <v>2583.5689735787792</v>
      </c>
      <c r="JJ34">
        <v>2622.4419801459858</v>
      </c>
      <c r="JK34">
        <v>2592.2540984443285</v>
      </c>
      <c r="JL34">
        <v>2599.3214699877458</v>
      </c>
      <c r="JM34">
        <v>2610.1843708726269</v>
      </c>
      <c r="JN34">
        <v>2593.4862137287519</v>
      </c>
      <c r="JO34">
        <v>2620.5133343666548</v>
      </c>
      <c r="JP34">
        <v>2622.4905012401468</v>
      </c>
      <c r="JQ34">
        <v>2615.3535387511047</v>
      </c>
      <c r="JR34">
        <v>2634.1352662940922</v>
      </c>
      <c r="JS34">
        <v>2614.8041423009099</v>
      </c>
      <c r="JT34">
        <v>2603.8893604082591</v>
      </c>
      <c r="JU34">
        <v>2608.9957838757387</v>
      </c>
      <c r="JV34">
        <v>2587.5666361088747</v>
      </c>
      <c r="JW34">
        <v>2598.8305574796955</v>
      </c>
      <c r="JX34">
        <v>2615.8850141148801</v>
      </c>
      <c r="JY34">
        <v>2616.0777369745729</v>
      </c>
      <c r="JZ34">
        <v>2634.6599519834717</v>
      </c>
      <c r="KA34">
        <v>2597.6760404973265</v>
      </c>
      <c r="KB34">
        <v>2624.8748781914446</v>
      </c>
      <c r="KC34">
        <v>2617.6375603091528</v>
      </c>
      <c r="KD34">
        <v>2596.7184687946224</v>
      </c>
      <c r="KE34">
        <v>2597.4777412298654</v>
      </c>
      <c r="KF34">
        <v>2629.8621796695666</v>
      </c>
      <c r="KG34">
        <v>2627.0716947456385</v>
      </c>
      <c r="KH34">
        <v>2593.681089221086</v>
      </c>
      <c r="KI34">
        <v>2606.1693426186198</v>
      </c>
      <c r="KJ34">
        <v>2616.0882915873708</v>
      </c>
      <c r="KK34">
        <v>2599.4350073445007</v>
      </c>
      <c r="KL34">
        <v>2620.6906778979578</v>
      </c>
      <c r="KM34">
        <v>2606.8396807293257</v>
      </c>
      <c r="KN34">
        <v>2609.6979332025139</v>
      </c>
      <c r="KO34">
        <v>2615.5423464669707</v>
      </c>
      <c r="KP34">
        <v>2630.2979502302219</v>
      </c>
      <c r="KQ34">
        <v>2687.7170820035249</v>
      </c>
      <c r="KR34">
        <v>2648.3026739894267</v>
      </c>
      <c r="KS34">
        <v>2640.7536457090182</v>
      </c>
      <c r="KT34">
        <v>2629.5712925440175</v>
      </c>
      <c r="KU34">
        <v>2658.111686290762</v>
      </c>
      <c r="KV34">
        <v>2643.9725849133979</v>
      </c>
      <c r="KW34">
        <v>2678.7987718771801</v>
      </c>
      <c r="KX34">
        <v>2642.6417888352535</v>
      </c>
      <c r="KY34">
        <v>2657.5583362359339</v>
      </c>
      <c r="KZ34">
        <v>2605.4557549387032</v>
      </c>
      <c r="LA34">
        <v>2656.2146424627035</v>
      </c>
      <c r="LB34">
        <v>2628.6548668790319</v>
      </c>
      <c r="LC34">
        <v>2667.031812244199</v>
      </c>
      <c r="LD34">
        <v>2642.5473948316239</v>
      </c>
      <c r="LE34">
        <v>2643.3456005614312</v>
      </c>
      <c r="LF34">
        <v>2640.311018603993</v>
      </c>
      <c r="LG34">
        <v>2666.6883773728487</v>
      </c>
      <c r="LH34">
        <v>2639.4584112873331</v>
      </c>
      <c r="LI34">
        <v>2643.4631095870523</v>
      </c>
      <c r="LJ34">
        <v>2645.4979789919321</v>
      </c>
      <c r="LK34">
        <v>2623.3608198352949</v>
      </c>
      <c r="LL34">
        <v>2639.7543859143711</v>
      </c>
      <c r="LM34">
        <v>2639.1497382805696</v>
      </c>
      <c r="LN34">
        <v>2660.6147045447801</v>
      </c>
      <c r="LO34">
        <v>2654.2777133530717</v>
      </c>
      <c r="LP34">
        <v>2634.2663572872984</v>
      </c>
      <c r="LQ34">
        <v>2617.7517938874075</v>
      </c>
      <c r="LR34">
        <v>2627.1610409457112</v>
      </c>
      <c r="LS34">
        <v>2623.7901567327931</v>
      </c>
      <c r="LT34">
        <v>2627.8759121453159</v>
      </c>
      <c r="LU34">
        <v>2631.4746765761524</v>
      </c>
      <c r="LV34">
        <v>2642.2115156470013</v>
      </c>
      <c r="LW34">
        <v>2674.6046511812929</v>
      </c>
      <c r="LX34">
        <v>2632.2108197129792</v>
      </c>
      <c r="LY34">
        <v>2636.9434590607307</v>
      </c>
      <c r="LZ34">
        <v>2626.426751916641</v>
      </c>
      <c r="MA34">
        <v>2647.0118114800389</v>
      </c>
      <c r="MB34">
        <v>2645.8996814153661</v>
      </c>
      <c r="MC34">
        <v>2664.3084908647634</v>
      </c>
      <c r="MD34">
        <v>2603.068766944295</v>
      </c>
      <c r="ME34">
        <v>2642.4881617999813</v>
      </c>
      <c r="MF34">
        <v>2623.0358851890023</v>
      </c>
      <c r="MG34">
        <v>2632.9251396341642</v>
      </c>
      <c r="MH34">
        <v>2629.2517603685583</v>
      </c>
      <c r="MI34">
        <v>2646.2764340991375</v>
      </c>
      <c r="MJ34">
        <v>2639.5267045131095</v>
      </c>
      <c r="MK34">
        <v>2658.2073428338881</v>
      </c>
      <c r="ML34">
        <v>2602.8525416889665</v>
      </c>
      <c r="MM34">
        <v>2639.0660887282975</v>
      </c>
      <c r="MN34">
        <v>2635.6134957277836</v>
      </c>
      <c r="MO34">
        <v>2638.6897833543762</v>
      </c>
      <c r="MP34">
        <v>2630.1582898215074</v>
      </c>
      <c r="MQ34">
        <v>2644.5659254631919</v>
      </c>
      <c r="MR34">
        <v>2644.2067579134464</v>
      </c>
      <c r="MS34">
        <v>2618.1842144820498</v>
      </c>
      <c r="MT34">
        <v>2644.6934504259125</v>
      </c>
      <c r="MU34">
        <v>2648.2027728570074</v>
      </c>
      <c r="MV34">
        <v>2665.1732514472055</v>
      </c>
      <c r="MW34">
        <v>2641.8396401504287</v>
      </c>
      <c r="MX34">
        <v>2643.9019650035934</v>
      </c>
      <c r="MY34">
        <v>2646.9096489696717</v>
      </c>
      <c r="MZ34">
        <v>2623.6110926428296</v>
      </c>
      <c r="NA34">
        <v>2668.6540389378997</v>
      </c>
      <c r="NB34">
        <v>2622.4187078973305</v>
      </c>
      <c r="NC34">
        <v>2625.0650068914138</v>
      </c>
      <c r="ND34">
        <v>2640.8850887541585</v>
      </c>
      <c r="NE34">
        <v>2615.8195053736122</v>
      </c>
      <c r="NF34">
        <v>2637.0036705853731</v>
      </c>
      <c r="NG34">
        <v>2654.394638596948</v>
      </c>
      <c r="NH34">
        <v>2647.6233898784185</v>
      </c>
      <c r="NI34">
        <v>2646.865401554141</v>
      </c>
      <c r="NJ34">
        <v>2652.1520710560681</v>
      </c>
      <c r="NK34">
        <v>2626.7123148973169</v>
      </c>
      <c r="NL34">
        <v>2666.0375994120909</v>
      </c>
      <c r="NM34">
        <v>2659.7867203149954</v>
      </c>
      <c r="NN34">
        <v>2621.3848248325944</v>
      </c>
      <c r="NO34">
        <v>2659.6707263485473</v>
      </c>
      <c r="NP34">
        <v>2656.9596423351395</v>
      </c>
      <c r="NQ34">
        <v>2632.1020476998724</v>
      </c>
      <c r="NR34">
        <v>2639.8532284450753</v>
      </c>
      <c r="NS34">
        <v>2637.4547772665069</v>
      </c>
      <c r="NT34">
        <v>2649.2478401447929</v>
      </c>
      <c r="NU34">
        <v>2677.8146888295892</v>
      </c>
      <c r="NV34">
        <v>2608.9557695275253</v>
      </c>
      <c r="NW34">
        <v>2661.3496830681834</v>
      </c>
      <c r="NX34">
        <v>2636.7437537692463</v>
      </c>
      <c r="NY34">
        <v>2644.6867397511992</v>
      </c>
      <c r="NZ34">
        <v>2614.7683924088215</v>
      </c>
      <c r="OA34">
        <v>2628.1933178109921</v>
      </c>
      <c r="OB34">
        <v>2655.5576746940219</v>
      </c>
      <c r="OC34">
        <v>2654.3569876441034</v>
      </c>
      <c r="OD34">
        <v>2630.4092340290294</v>
      </c>
      <c r="OE34">
        <v>2691.149989925384</v>
      </c>
      <c r="OF34">
        <v>2638.7102428538033</v>
      </c>
      <c r="OG34">
        <v>2618.0959571532126</v>
      </c>
      <c r="OH34">
        <v>2632.756422497177</v>
      </c>
      <c r="OI34">
        <v>2641.4066400181159</v>
      </c>
      <c r="OJ34">
        <v>2651.2363853783741</v>
      </c>
      <c r="OK34">
        <v>2642.981891326363</v>
      </c>
      <c r="OL34">
        <v>2605.4698082925329</v>
      </c>
      <c r="OM34">
        <v>2651.6146563630955</v>
      </c>
      <c r="ON34">
        <v>2640.706194414613</v>
      </c>
      <c r="OO34">
        <v>2641.6128855965521</v>
      </c>
      <c r="OP34">
        <v>2627.1302790239706</v>
      </c>
      <c r="OQ34">
        <v>2634.8824715102987</v>
      </c>
      <c r="OR34">
        <v>2664.5355931485656</v>
      </c>
      <c r="OS34">
        <v>2652.3612298145486</v>
      </c>
      <c r="OT34">
        <v>2609.51819839677</v>
      </c>
      <c r="OU34">
        <v>2641.9831418053736</v>
      </c>
      <c r="OV34">
        <v>2609.2971649986839</v>
      </c>
      <c r="OW34">
        <v>2638.7616488302824</v>
      </c>
      <c r="OX34">
        <v>2628.6762636104104</v>
      </c>
      <c r="OY34">
        <v>2634.7115854245731</v>
      </c>
      <c r="OZ34">
        <v>2643.65623180888</v>
      </c>
      <c r="PA34">
        <v>2659.5395576746814</v>
      </c>
      <c r="PB34">
        <v>2640.3621089301819</v>
      </c>
      <c r="PC34">
        <v>2659.6278724592171</v>
      </c>
      <c r="PD34">
        <v>2639.7791946672191</v>
      </c>
      <c r="PE34">
        <v>2649.9684770798426</v>
      </c>
      <c r="PF34">
        <v>2648.6733428668522</v>
      </c>
      <c r="PG34">
        <v>2632.8880514641974</v>
      </c>
      <c r="PH34">
        <v>2636.6309716107703</v>
      </c>
      <c r="PI34">
        <v>2668.5298866774551</v>
      </c>
      <c r="PJ34">
        <v>2663.0288210300782</v>
      </c>
      <c r="PK34">
        <v>2664.0212016152673</v>
      </c>
      <c r="PL34">
        <v>2664.7967702700307</v>
      </c>
      <c r="PM34">
        <v>2649.5078652164357</v>
      </c>
      <c r="PN34">
        <v>2630.9000605791075</v>
      </c>
      <c r="PO34">
        <v>2644.0076891893732</v>
      </c>
      <c r="PP34">
        <v>2612.2351422305014</v>
      </c>
      <c r="PQ34">
        <v>2625.2132287084269</v>
      </c>
      <c r="PR34">
        <v>2630.5159218748117</v>
      </c>
      <c r="PS34">
        <v>2635.4500296681317</v>
      </c>
      <c r="PT34">
        <v>2665.1838190979261</v>
      </c>
      <c r="PU34">
        <v>2630.9325327525694</v>
      </c>
      <c r="PV34">
        <v>2618.4845033467377</v>
      </c>
      <c r="PW34">
        <v>2631.4633019455396</v>
      </c>
      <c r="PX34">
        <v>2638.5023387847746</v>
      </c>
      <c r="PY34">
        <v>2638.6060678366412</v>
      </c>
      <c r="PZ34">
        <v>2638.6849566264873</v>
      </c>
      <c r="QA34">
        <v>2666.2750640102449</v>
      </c>
      <c r="QB34">
        <v>2663.3969138764796</v>
      </c>
      <c r="QC34">
        <v>2651.2980069981149</v>
      </c>
      <c r="QD34">
        <v>2658.5799464200295</v>
      </c>
      <c r="QE34">
        <v>2656.3469043578575</v>
      </c>
      <c r="QF34">
        <v>2642.7747823282098</v>
      </c>
      <c r="QG34">
        <v>2660.7487723716777</v>
      </c>
      <c r="QH34">
        <v>2626.9631073600981</v>
      </c>
      <c r="QI34">
        <v>2629.3972306108612</v>
      </c>
      <c r="QJ34">
        <v>2648.7947253223683</v>
      </c>
      <c r="QK34">
        <v>2672.5323595189525</v>
      </c>
      <c r="QL34">
        <v>2633.1500822045368</v>
      </c>
      <c r="QM34">
        <v>2636.0339190759801</v>
      </c>
      <c r="QN34">
        <v>2617.4086016404194</v>
      </c>
      <c r="QO34">
        <v>2619.356674229216</v>
      </c>
      <c r="QP34">
        <v>2628.2811927980265</v>
      </c>
      <c r="QQ34">
        <v>2644.9007964466568</v>
      </c>
      <c r="QR34">
        <v>2652.5049795177665</v>
      </c>
      <c r="QS34">
        <v>2635.4222783222108</v>
      </c>
      <c r="QT34">
        <v>2619.6843049527256</v>
      </c>
      <c r="QU34">
        <v>2667.2610604394881</v>
      </c>
      <c r="QV34">
        <v>2664.0528091955466</v>
      </c>
      <c r="QW34">
        <v>2633.5889435538234</v>
      </c>
      <c r="QX34">
        <v>2621.5509121185555</v>
      </c>
      <c r="QY34">
        <v>2616.222685332541</v>
      </c>
      <c r="QZ34">
        <v>2628.9089352332307</v>
      </c>
      <c r="RA34">
        <v>2641.2321800867758</v>
      </c>
      <c r="RB34">
        <v>2636.7773120132479</v>
      </c>
      <c r="RC34">
        <v>2659.0801648512538</v>
      </c>
      <c r="RD34">
        <v>2655.2036238637124</v>
      </c>
      <c r="RE34">
        <v>2627.2341836971109</v>
      </c>
      <c r="RF34">
        <v>2633.2065743437511</v>
      </c>
      <c r="RG34">
        <v>2638.6375287647074</v>
      </c>
      <c r="RH34">
        <v>2650.9919486828048</v>
      </c>
      <c r="RI34">
        <v>2645.8619877213227</v>
      </c>
      <c r="RJ34">
        <v>2636.7945000665104</v>
      </c>
      <c r="RK34">
        <v>2624.9746904773824</v>
      </c>
      <c r="RL34">
        <v>2652.7384446073661</v>
      </c>
      <c r="RM34">
        <v>2627.5693698946156</v>
      </c>
      <c r="RN34">
        <v>2655.3673517384996</v>
      </c>
      <c r="RO34">
        <v>2630.0791390782879</v>
      </c>
      <c r="RP34">
        <v>2645.5518057313675</v>
      </c>
      <c r="RQ34">
        <v>2632.3967120713955</v>
      </c>
      <c r="RR34">
        <v>2652.0556240604756</v>
      </c>
      <c r="RS34">
        <v>2655.7745120899062</v>
      </c>
      <c r="RT34">
        <v>2636.5435151882689</v>
      </c>
      <c r="RU34">
        <v>2654.938665902549</v>
      </c>
      <c r="RV34">
        <v>2637.407289316036</v>
      </c>
      <c r="RW34">
        <v>2617.7866519798154</v>
      </c>
      <c r="RX34">
        <v>2605.535064959372</v>
      </c>
      <c r="RY34">
        <v>2640.7613897452497</v>
      </c>
      <c r="RZ34">
        <v>2644.3192957003134</v>
      </c>
      <c r="SA34">
        <v>2652.8500040916033</v>
      </c>
      <c r="SB34">
        <v>2616.0920547801015</v>
      </c>
      <c r="SC34">
        <v>2640.6612968287914</v>
      </c>
      <c r="SD34">
        <v>2624.1641742242259</v>
      </c>
      <c r="SE34">
        <v>2646.485901345528</v>
      </c>
      <c r="SF34">
        <v>2648.8229176193713</v>
      </c>
      <c r="SG34">
        <v>2643.2649567333156</v>
      </c>
      <c r="SH34">
        <v>2628.1990995340207</v>
      </c>
    </row>
    <row r="35" spans="1:502" x14ac:dyDescent="0.2">
      <c r="A35" s="1" t="s">
        <v>23</v>
      </c>
      <c r="B35" s="1" t="s">
        <v>19</v>
      </c>
      <c r="C35">
        <v>2906.5046344612288</v>
      </c>
      <c r="D35">
        <v>2900.1353622700713</v>
      </c>
      <c r="E35">
        <v>2903.3316965395829</v>
      </c>
      <c r="F35">
        <v>2882.3914253855046</v>
      </c>
      <c r="G35">
        <v>2917.2271354247096</v>
      </c>
      <c r="H35">
        <v>2907.6348193204303</v>
      </c>
      <c r="I35">
        <v>2917.0780477072108</v>
      </c>
      <c r="J35">
        <v>2902.4012304932426</v>
      </c>
      <c r="K35">
        <v>2903.8811775886829</v>
      </c>
      <c r="L35">
        <v>2909.1775067058948</v>
      </c>
      <c r="M35">
        <v>2898.7916136705876</v>
      </c>
      <c r="N35">
        <v>2929.6609112715364</v>
      </c>
      <c r="O35">
        <v>2920.4676492965282</v>
      </c>
      <c r="P35">
        <v>2929.7055122130992</v>
      </c>
      <c r="Q35">
        <v>2920.2581551825897</v>
      </c>
      <c r="R35">
        <v>2915.9238262879035</v>
      </c>
      <c r="S35">
        <v>2921.9120251390259</v>
      </c>
      <c r="T35">
        <v>2932.1479779354227</v>
      </c>
      <c r="U35">
        <v>2895.1776169381319</v>
      </c>
      <c r="V35">
        <v>2894.0597357169377</v>
      </c>
      <c r="W35">
        <v>2918.4120194867046</v>
      </c>
      <c r="X35">
        <v>2918.2990649217581</v>
      </c>
      <c r="Y35">
        <v>2914.7285045778403</v>
      </c>
      <c r="Z35">
        <v>2912.0699244122584</v>
      </c>
      <c r="AA35">
        <v>2902.3549338403977</v>
      </c>
      <c r="AB35">
        <v>2906.4566973520073</v>
      </c>
      <c r="AC35">
        <v>2911.323280325445</v>
      </c>
      <c r="AD35">
        <v>2916.2591961828648</v>
      </c>
      <c r="AE35">
        <v>2904.3124542952028</v>
      </c>
      <c r="AF35">
        <v>2911.5744352836596</v>
      </c>
      <c r="AG35">
        <v>2902.3702548860006</v>
      </c>
      <c r="AH35">
        <v>2922.2309522909677</v>
      </c>
      <c r="AI35">
        <v>2897.6828522531641</v>
      </c>
      <c r="AJ35">
        <v>2897.6744625501115</v>
      </c>
      <c r="AK35">
        <v>2912.675051373657</v>
      </c>
      <c r="AL35">
        <v>2900.5398957768916</v>
      </c>
      <c r="AM35">
        <v>2924.1912416836803</v>
      </c>
      <c r="AN35">
        <v>2901.036955613079</v>
      </c>
      <c r="AO35">
        <v>2898.8254513528805</v>
      </c>
      <c r="AP35">
        <v>2905.5824340684562</v>
      </c>
      <c r="AQ35">
        <v>2891.1912689854835</v>
      </c>
      <c r="AR35">
        <v>2914.6077327636949</v>
      </c>
      <c r="AS35">
        <v>2906.1352745812883</v>
      </c>
      <c r="AT35">
        <v>2926.580387994607</v>
      </c>
      <c r="AU35">
        <v>2924.5747021962179</v>
      </c>
      <c r="AV35">
        <v>2921.1415649103119</v>
      </c>
      <c r="AW35">
        <v>2895.1318431530481</v>
      </c>
      <c r="AX35">
        <v>2930.0102399083239</v>
      </c>
      <c r="AY35">
        <v>2929.3347948475416</v>
      </c>
      <c r="AZ35">
        <v>2897.6558786085939</v>
      </c>
      <c r="BA35">
        <v>3154.6007615364861</v>
      </c>
      <c r="BB35">
        <v>3128.9361478108194</v>
      </c>
      <c r="BC35">
        <v>3139.8011856488101</v>
      </c>
      <c r="BD35">
        <v>3146.9688023426725</v>
      </c>
      <c r="BE35">
        <v>3137.5845201157003</v>
      </c>
      <c r="BF35">
        <v>3144.010480010435</v>
      </c>
      <c r="BG35">
        <v>3148.2442024887891</v>
      </c>
      <c r="BH35">
        <v>3144.6837771518394</v>
      </c>
      <c r="BI35">
        <v>3162.4432179905693</v>
      </c>
      <c r="BJ35">
        <v>3147.7417853900802</v>
      </c>
      <c r="BK35">
        <v>3135.4240302669828</v>
      </c>
      <c r="BL35">
        <v>3101.4801041892451</v>
      </c>
      <c r="BM35">
        <v>3103.0406299413585</v>
      </c>
      <c r="BN35">
        <v>3131.5312797258935</v>
      </c>
      <c r="BO35">
        <v>3117.0404020871565</v>
      </c>
      <c r="BP35">
        <v>3100.2228670335548</v>
      </c>
      <c r="BQ35">
        <v>3142.1694309964923</v>
      </c>
      <c r="BR35">
        <v>3147.7533768838935</v>
      </c>
      <c r="BS35">
        <v>3094.6497327936954</v>
      </c>
      <c r="BT35">
        <v>3155.6096180977279</v>
      </c>
      <c r="BU35">
        <v>3126.3716897064955</v>
      </c>
      <c r="BV35">
        <v>3139.3465997968547</v>
      </c>
      <c r="BW35">
        <v>3144.3346153274638</v>
      </c>
      <c r="BX35">
        <v>3113.8308558568997</v>
      </c>
      <c r="BY35">
        <v>3088.8334131715055</v>
      </c>
      <c r="BZ35">
        <v>3154.4958067015609</v>
      </c>
      <c r="CA35">
        <v>3134.95360488607</v>
      </c>
      <c r="CB35">
        <v>3144.8601556792755</v>
      </c>
      <c r="CC35">
        <v>3133.0589367026828</v>
      </c>
      <c r="CD35">
        <v>3134.2456954608374</v>
      </c>
      <c r="CE35">
        <v>3121.059808414745</v>
      </c>
      <c r="CF35">
        <v>3124.5309168622302</v>
      </c>
      <c r="CG35">
        <v>3131.1605045495462</v>
      </c>
      <c r="CH35">
        <v>3095.2989285393278</v>
      </c>
      <c r="CI35">
        <v>3127.9287170117409</v>
      </c>
      <c r="CJ35">
        <v>3120.3608195703619</v>
      </c>
      <c r="CK35">
        <v>3133.9573872771862</v>
      </c>
      <c r="CL35">
        <v>3093.4275752863268</v>
      </c>
      <c r="CM35">
        <v>3126.2784633107972</v>
      </c>
      <c r="CN35">
        <v>3129.1093545610997</v>
      </c>
      <c r="CO35">
        <v>3156.9195188993585</v>
      </c>
      <c r="CP35">
        <v>3154.4116921012719</v>
      </c>
      <c r="CQ35">
        <v>3133.6931547727863</v>
      </c>
      <c r="CR35">
        <v>3118.7518555301849</v>
      </c>
      <c r="CS35">
        <v>3127.0974254212779</v>
      </c>
      <c r="CT35">
        <v>3116.8912898938811</v>
      </c>
      <c r="CU35">
        <v>3130.5136943486123</v>
      </c>
      <c r="CV35">
        <v>3133.0815532491638</v>
      </c>
      <c r="CW35">
        <v>3147.8740430196231</v>
      </c>
      <c r="CX35">
        <v>3131.6843649665439</v>
      </c>
      <c r="CY35">
        <v>3128.1602055323033</v>
      </c>
      <c r="CZ35">
        <v>3098.3192532986723</v>
      </c>
      <c r="DA35">
        <v>3128.7535677290075</v>
      </c>
      <c r="DB35">
        <v>3117.8756386411537</v>
      </c>
      <c r="DC35">
        <v>3149.4042364112811</v>
      </c>
      <c r="DD35">
        <v>3140.4969617649031</v>
      </c>
      <c r="DE35">
        <v>3121.1725086866304</v>
      </c>
      <c r="DF35">
        <v>3150.8579461055356</v>
      </c>
      <c r="DG35">
        <v>3122.6122150795891</v>
      </c>
      <c r="DH35">
        <v>3105.676504304161</v>
      </c>
      <c r="DI35">
        <v>3098.6963659678308</v>
      </c>
      <c r="DJ35">
        <v>3097.2101691352209</v>
      </c>
      <c r="DK35">
        <v>3146.8156862326741</v>
      </c>
      <c r="DL35">
        <v>3146.1533125738947</v>
      </c>
      <c r="DM35">
        <v>3124.3257935784459</v>
      </c>
      <c r="DN35">
        <v>3131.2060546723083</v>
      </c>
      <c r="DO35">
        <v>3100.7495990218003</v>
      </c>
      <c r="DP35">
        <v>3139.8363277739568</v>
      </c>
      <c r="DQ35">
        <v>3123.2088141563622</v>
      </c>
      <c r="DR35">
        <v>3139.606026654279</v>
      </c>
      <c r="DS35">
        <v>3164.4377913920307</v>
      </c>
      <c r="DT35">
        <v>3146.6312801902827</v>
      </c>
      <c r="DU35">
        <v>3133.1769593808835</v>
      </c>
      <c r="DV35">
        <v>3135.2795564393923</v>
      </c>
      <c r="DW35">
        <v>3141.4941028294652</v>
      </c>
      <c r="DX35">
        <v>3146.4237455950379</v>
      </c>
      <c r="DY35">
        <v>3120.5121566971366</v>
      </c>
      <c r="DZ35">
        <v>3117.9890011381958</v>
      </c>
      <c r="EA35">
        <v>3124.4016674422337</v>
      </c>
      <c r="EB35">
        <v>3161.7815739866978</v>
      </c>
      <c r="EC35">
        <v>3090.6511477735671</v>
      </c>
      <c r="ED35">
        <v>3111.9319492174118</v>
      </c>
      <c r="EE35">
        <v>3146.4749522333232</v>
      </c>
      <c r="EF35">
        <v>3132.6390266409544</v>
      </c>
      <c r="EG35">
        <v>3108.2676277684213</v>
      </c>
      <c r="EH35">
        <v>3110.9858608823401</v>
      </c>
      <c r="EI35">
        <v>3148.0475295976248</v>
      </c>
      <c r="EJ35">
        <v>3116.6952352909466</v>
      </c>
      <c r="EK35">
        <v>3139.6234301469162</v>
      </c>
      <c r="EL35">
        <v>3133.8009253173473</v>
      </c>
      <c r="EM35">
        <v>3162.8373896240109</v>
      </c>
      <c r="EN35">
        <v>3102.2091615827603</v>
      </c>
      <c r="EO35">
        <v>3155.7172858585845</v>
      </c>
      <c r="EP35">
        <v>3119.0063846655494</v>
      </c>
      <c r="EQ35">
        <v>3114.6569660412601</v>
      </c>
      <c r="ER35">
        <v>3160.977357470807</v>
      </c>
      <c r="ES35">
        <v>3157.5214870192713</v>
      </c>
      <c r="ET35">
        <v>3144.4172618046114</v>
      </c>
      <c r="EU35">
        <v>3159.411479475028</v>
      </c>
      <c r="EV35">
        <v>3098.609095382556</v>
      </c>
      <c r="EW35">
        <v>3159.5839514258287</v>
      </c>
      <c r="EX35">
        <v>3109.6895181008781</v>
      </c>
      <c r="EY35">
        <v>3132.2330806159389</v>
      </c>
      <c r="EZ35">
        <v>3107.1032405094529</v>
      </c>
      <c r="FA35">
        <v>3110.230367483201</v>
      </c>
      <c r="FB35">
        <v>3104.1925048623179</v>
      </c>
      <c r="FC35">
        <v>3122.7157658488159</v>
      </c>
      <c r="FD35">
        <v>3113.0372560567275</v>
      </c>
      <c r="FE35">
        <v>3118.7184357128444</v>
      </c>
      <c r="FF35">
        <v>3130.1497468576886</v>
      </c>
      <c r="FG35">
        <v>3120.7958014741776</v>
      </c>
      <c r="FH35">
        <v>3107.2737826027219</v>
      </c>
      <c r="FI35">
        <v>3144.2253657968668</v>
      </c>
      <c r="FJ35">
        <v>3097.880886125185</v>
      </c>
      <c r="FK35">
        <v>3124.0665079110331</v>
      </c>
      <c r="FL35">
        <v>3163.2446748285752</v>
      </c>
      <c r="FM35">
        <v>3072.7692599837974</v>
      </c>
      <c r="FN35">
        <v>3130.732297524266</v>
      </c>
      <c r="FO35">
        <v>3156.0646237341489</v>
      </c>
      <c r="FP35">
        <v>3147.7933422396795</v>
      </c>
      <c r="FQ35">
        <v>3147.0579557505143</v>
      </c>
      <c r="FR35">
        <v>3171.2233049479014</v>
      </c>
      <c r="FS35">
        <v>3116.6606056301835</v>
      </c>
      <c r="FT35">
        <v>3098.2731297468586</v>
      </c>
      <c r="FU35">
        <v>3163.1764751801625</v>
      </c>
      <c r="FV35">
        <v>3140.7579333910389</v>
      </c>
      <c r="FW35">
        <v>3142.8782101111979</v>
      </c>
      <c r="FX35">
        <v>3100.3687472646147</v>
      </c>
      <c r="FY35">
        <v>3177.7084039483302</v>
      </c>
      <c r="FZ35">
        <v>3111.936502682785</v>
      </c>
      <c r="GA35">
        <v>3149.1474300399436</v>
      </c>
      <c r="GB35">
        <v>3140.7605230667068</v>
      </c>
      <c r="GC35">
        <v>3167.2415148240711</v>
      </c>
      <c r="GD35">
        <v>3105.4006759775452</v>
      </c>
      <c r="GE35">
        <v>3133.0395565661292</v>
      </c>
      <c r="GF35">
        <v>3146.6919263911441</v>
      </c>
      <c r="GG35">
        <v>3127.687052688771</v>
      </c>
      <c r="GH35">
        <v>3149.7315244046181</v>
      </c>
      <c r="GI35">
        <v>3153.4279426664075</v>
      </c>
      <c r="GJ35">
        <v>3169.1124756240847</v>
      </c>
      <c r="GK35">
        <v>3133.0232470774672</v>
      </c>
      <c r="GL35">
        <v>3127.9862971954885</v>
      </c>
      <c r="GM35">
        <v>3113.955308640921</v>
      </c>
      <c r="GN35">
        <v>3109.7429866878215</v>
      </c>
      <c r="GO35">
        <v>3133.4878069168835</v>
      </c>
      <c r="GP35">
        <v>3120.6106237167596</v>
      </c>
      <c r="GQ35">
        <v>3157.1501442858143</v>
      </c>
      <c r="GR35">
        <v>3167.0423921893848</v>
      </c>
      <c r="GS35">
        <v>3163.3585430016219</v>
      </c>
      <c r="GT35">
        <v>3152.4565885685743</v>
      </c>
      <c r="GU35">
        <v>3154.0866369466517</v>
      </c>
      <c r="GV35">
        <v>3126.7581214490956</v>
      </c>
      <c r="GW35">
        <v>3151.3639086507878</v>
      </c>
      <c r="GX35">
        <v>3127.4403870294391</v>
      </c>
      <c r="GY35">
        <v>3117.4960901727595</v>
      </c>
      <c r="GZ35">
        <v>3156.3436650565432</v>
      </c>
      <c r="HA35">
        <v>3151.0983694247743</v>
      </c>
      <c r="HB35">
        <v>3085.7970823824239</v>
      </c>
      <c r="HC35">
        <v>3101.4597794971669</v>
      </c>
      <c r="HD35">
        <v>3143.4241481328363</v>
      </c>
      <c r="HE35">
        <v>3185.8909595288296</v>
      </c>
      <c r="HF35">
        <v>3109.1191694666927</v>
      </c>
      <c r="HG35">
        <v>3116.4173063487647</v>
      </c>
      <c r="HH35">
        <v>3112.7236884627346</v>
      </c>
      <c r="HI35">
        <v>3145.4886170731629</v>
      </c>
      <c r="HJ35">
        <v>3113.2650437803923</v>
      </c>
      <c r="HK35">
        <v>3126.9712304063892</v>
      </c>
      <c r="HL35">
        <v>3165.2773397538531</v>
      </c>
      <c r="HM35">
        <v>3112.1533788450324</v>
      </c>
      <c r="HN35">
        <v>3189.0850278757621</v>
      </c>
      <c r="HO35">
        <v>3146.988221502048</v>
      </c>
      <c r="HP35">
        <v>3161.64322564542</v>
      </c>
      <c r="HQ35">
        <v>3135.4898843033989</v>
      </c>
      <c r="HR35">
        <v>3108.4857471078312</v>
      </c>
      <c r="HS35">
        <v>3129.8634842773172</v>
      </c>
      <c r="HT35">
        <v>3156.8595834243824</v>
      </c>
      <c r="HU35">
        <v>3104.2793320800783</v>
      </c>
      <c r="HV35">
        <v>3157.942917916238</v>
      </c>
      <c r="HW35">
        <v>3151.529366456557</v>
      </c>
      <c r="HX35">
        <v>3091.7451061936349</v>
      </c>
      <c r="HY35">
        <v>3115.2173524155528</v>
      </c>
      <c r="HZ35">
        <v>3147.4519751807948</v>
      </c>
      <c r="IA35">
        <v>3144.8008102374656</v>
      </c>
      <c r="IB35">
        <v>3130.5124055226674</v>
      </c>
      <c r="IC35">
        <v>3102.9551661180262</v>
      </c>
      <c r="ID35">
        <v>3164.3893106267192</v>
      </c>
      <c r="IE35">
        <v>3166.9802689969069</v>
      </c>
      <c r="IF35">
        <v>3143.0690566912949</v>
      </c>
      <c r="IG35">
        <v>3111.0204861749921</v>
      </c>
      <c r="IH35">
        <v>3136.8216654360253</v>
      </c>
      <c r="II35">
        <v>3134.4925601093264</v>
      </c>
      <c r="IJ35">
        <v>3113.7596756573967</v>
      </c>
      <c r="IK35">
        <v>3116.4733340442044</v>
      </c>
      <c r="IL35">
        <v>3156.0867383669879</v>
      </c>
      <c r="IM35">
        <v>3116.2327848864115</v>
      </c>
      <c r="IN35">
        <v>3126.2430886206744</v>
      </c>
      <c r="IO35">
        <v>3143.324969153402</v>
      </c>
      <c r="IP35">
        <v>3148.536227453184</v>
      </c>
      <c r="IQ35">
        <v>3139.8859757006439</v>
      </c>
      <c r="IR35">
        <v>3123.0580704876247</v>
      </c>
      <c r="IS35">
        <v>2916.486638415543</v>
      </c>
      <c r="IT35">
        <v>2901.1515166997365</v>
      </c>
      <c r="IU35">
        <v>2895.309742854437</v>
      </c>
      <c r="IV35">
        <v>2921.2031482967413</v>
      </c>
      <c r="IW35">
        <v>2893.1265954536784</v>
      </c>
      <c r="IX35">
        <v>2925.4839941475479</v>
      </c>
      <c r="IY35">
        <v>2894.9622991515048</v>
      </c>
      <c r="IZ35">
        <v>2914.1904975863231</v>
      </c>
      <c r="JA35">
        <v>2891.3496962185995</v>
      </c>
      <c r="JB35">
        <v>2927.8938558979753</v>
      </c>
      <c r="JC35">
        <v>2900.0087910798547</v>
      </c>
      <c r="JD35">
        <v>2894.7078743394845</v>
      </c>
      <c r="JE35">
        <v>2923.454426784007</v>
      </c>
      <c r="JF35">
        <v>2887.4377754943084</v>
      </c>
      <c r="JG35">
        <v>2922.1921306832146</v>
      </c>
      <c r="JH35">
        <v>2907.7607224938151</v>
      </c>
      <c r="JI35">
        <v>2915.0425412864115</v>
      </c>
      <c r="JJ35">
        <v>2913.6805163502995</v>
      </c>
      <c r="JK35">
        <v>2918.140920825751</v>
      </c>
      <c r="JL35">
        <v>2919.6596700283135</v>
      </c>
      <c r="JM35">
        <v>2910.9138228372799</v>
      </c>
      <c r="JN35">
        <v>2926.0024723771362</v>
      </c>
      <c r="JO35">
        <v>2934.8910176337918</v>
      </c>
      <c r="JP35">
        <v>2929.998131973713</v>
      </c>
      <c r="JQ35">
        <v>2925.148495704721</v>
      </c>
      <c r="JR35">
        <v>2897.3742645678044</v>
      </c>
      <c r="JS35">
        <v>2905.8653300352194</v>
      </c>
      <c r="JT35">
        <v>2915.0336818435721</v>
      </c>
      <c r="JU35">
        <v>2925.198305133481</v>
      </c>
      <c r="JV35">
        <v>2916.4114996391522</v>
      </c>
      <c r="JW35">
        <v>2931.1669171152857</v>
      </c>
      <c r="JX35">
        <v>2922.3718666760597</v>
      </c>
      <c r="JY35">
        <v>2929.6679016141115</v>
      </c>
      <c r="JZ35">
        <v>2923.4864773418276</v>
      </c>
      <c r="KA35">
        <v>2906.0564629220194</v>
      </c>
      <c r="KB35">
        <v>2918.6892280638322</v>
      </c>
      <c r="KC35">
        <v>2919.0817580466387</v>
      </c>
      <c r="KD35">
        <v>2898.2642767647321</v>
      </c>
      <c r="KE35">
        <v>2903.3936456701299</v>
      </c>
      <c r="KF35">
        <v>2916.9531794080976</v>
      </c>
      <c r="KG35">
        <v>2934.5615802756197</v>
      </c>
      <c r="KH35">
        <v>2899.8365942976984</v>
      </c>
      <c r="KI35">
        <v>2917.2012681702031</v>
      </c>
      <c r="KJ35">
        <v>2915.3751329263714</v>
      </c>
      <c r="KK35">
        <v>2938.9776167825889</v>
      </c>
      <c r="KL35">
        <v>2901.3898197018657</v>
      </c>
      <c r="KM35">
        <v>2915.9496632979017</v>
      </c>
      <c r="KN35">
        <v>2922.8586424164055</v>
      </c>
      <c r="KO35">
        <v>2931.4082883075234</v>
      </c>
      <c r="KP35">
        <v>3132.2748595474636</v>
      </c>
      <c r="KQ35">
        <v>3172.6093413267017</v>
      </c>
      <c r="KR35">
        <v>3117.8916777249915</v>
      </c>
      <c r="KS35">
        <v>3179.6563008319667</v>
      </c>
      <c r="KT35">
        <v>3135.5503144313698</v>
      </c>
      <c r="KU35">
        <v>3140.5267429085043</v>
      </c>
      <c r="KV35">
        <v>3102.7469877783674</v>
      </c>
      <c r="KW35">
        <v>3159.3360199510548</v>
      </c>
      <c r="KX35">
        <v>3130.7556147068103</v>
      </c>
      <c r="KY35">
        <v>3103.2151976442233</v>
      </c>
      <c r="KZ35">
        <v>3127.8206679863747</v>
      </c>
      <c r="LA35">
        <v>3125.8415435356605</v>
      </c>
      <c r="LB35">
        <v>3152.0531270530837</v>
      </c>
      <c r="LC35">
        <v>3184.1669777300349</v>
      </c>
      <c r="LD35">
        <v>3173.0186142608654</v>
      </c>
      <c r="LE35">
        <v>3127.6005170313606</v>
      </c>
      <c r="LF35">
        <v>3127.7057575229387</v>
      </c>
      <c r="LG35">
        <v>3161.1684427661385</v>
      </c>
      <c r="LH35">
        <v>3143.1699460878685</v>
      </c>
      <c r="LI35">
        <v>3111.1456207003166</v>
      </c>
      <c r="LJ35">
        <v>3115.5741072154333</v>
      </c>
      <c r="LK35">
        <v>3092.6849085295594</v>
      </c>
      <c r="LL35">
        <v>3151.4227104428669</v>
      </c>
      <c r="LM35">
        <v>3125.0469472602508</v>
      </c>
      <c r="LN35">
        <v>3118.6461996229177</v>
      </c>
      <c r="LO35">
        <v>3168.2354165498696</v>
      </c>
      <c r="LP35">
        <v>3166.8310447885401</v>
      </c>
      <c r="LQ35">
        <v>3100.3419222451762</v>
      </c>
      <c r="LR35">
        <v>3109.8808139731086</v>
      </c>
      <c r="LS35">
        <v>3129.7461443723751</v>
      </c>
      <c r="LT35">
        <v>3130.8118785685424</v>
      </c>
      <c r="LU35">
        <v>3138.8128385246955</v>
      </c>
      <c r="LV35">
        <v>3153.1509235078561</v>
      </c>
      <c r="LW35">
        <v>3095.841360260782</v>
      </c>
      <c r="LX35">
        <v>3093.9068737793637</v>
      </c>
      <c r="LY35">
        <v>3117.3453443924382</v>
      </c>
      <c r="LZ35">
        <v>3144.0709930525009</v>
      </c>
      <c r="MA35">
        <v>3092.6545547506757</v>
      </c>
      <c r="MB35">
        <v>3126.3165094056258</v>
      </c>
      <c r="MC35">
        <v>3120.110697640745</v>
      </c>
      <c r="MD35">
        <v>3153.0804191114667</v>
      </c>
      <c r="ME35">
        <v>3171.4492485258916</v>
      </c>
      <c r="MF35">
        <v>3132.3390415121726</v>
      </c>
      <c r="MG35">
        <v>3098.439776106733</v>
      </c>
      <c r="MH35">
        <v>3112.8572877254119</v>
      </c>
      <c r="MI35">
        <v>3105.5740114353971</v>
      </c>
      <c r="MJ35">
        <v>3118.4279646075611</v>
      </c>
      <c r="MK35">
        <v>3083.9700284696673</v>
      </c>
      <c r="ML35">
        <v>3138.6523636660631</v>
      </c>
      <c r="MM35">
        <v>3117.9615806277052</v>
      </c>
      <c r="MN35">
        <v>3145.0626675959115</v>
      </c>
      <c r="MO35">
        <v>3156.3126205909357</v>
      </c>
      <c r="MP35">
        <v>3079.6302444916746</v>
      </c>
      <c r="MQ35">
        <v>3116.1895603120702</v>
      </c>
      <c r="MR35">
        <v>3082.4153053466839</v>
      </c>
      <c r="MS35">
        <v>3126.2945104150799</v>
      </c>
      <c r="MT35">
        <v>3127.7048338545906</v>
      </c>
      <c r="MU35">
        <v>3149.4899063591506</v>
      </c>
      <c r="MV35">
        <v>3153.1820773804147</v>
      </c>
      <c r="MW35">
        <v>3158.6923023066638</v>
      </c>
      <c r="MX35">
        <v>3124.4020464934511</v>
      </c>
      <c r="MY35">
        <v>3123.5341068955527</v>
      </c>
      <c r="MZ35">
        <v>3159.4598671489975</v>
      </c>
      <c r="NA35">
        <v>3141.4133464757938</v>
      </c>
      <c r="NB35">
        <v>3113.8137937540532</v>
      </c>
      <c r="NC35">
        <v>3121.0531073690513</v>
      </c>
      <c r="ND35">
        <v>3142.5805666144006</v>
      </c>
      <c r="NE35">
        <v>3104.7792695924099</v>
      </c>
      <c r="NF35">
        <v>3136.8390130648027</v>
      </c>
      <c r="NG35">
        <v>3099.8932635401393</v>
      </c>
      <c r="NH35">
        <v>3088.3504374793656</v>
      </c>
      <c r="NI35">
        <v>3127.4327870607694</v>
      </c>
      <c r="NJ35">
        <v>3120.6816261467411</v>
      </c>
      <c r="NK35">
        <v>3116.5150519419449</v>
      </c>
      <c r="NL35">
        <v>3139.4579947055736</v>
      </c>
      <c r="NM35">
        <v>3107.2845716144957</v>
      </c>
      <c r="NN35">
        <v>3138.6615953318719</v>
      </c>
      <c r="NO35">
        <v>3108.6788157347742</v>
      </c>
      <c r="NP35">
        <v>3109.9075432730915</v>
      </c>
      <c r="NQ35">
        <v>3100.1598747568805</v>
      </c>
      <c r="NR35">
        <v>3147.2775565107972</v>
      </c>
      <c r="NS35">
        <v>3129.7639784583835</v>
      </c>
      <c r="NT35">
        <v>3127.812090605245</v>
      </c>
      <c r="NU35">
        <v>3132.055347655607</v>
      </c>
      <c r="NV35">
        <v>3144.4534184795016</v>
      </c>
      <c r="NW35">
        <v>3102.7864337258984</v>
      </c>
      <c r="NX35">
        <v>3137.8511842934654</v>
      </c>
      <c r="NY35">
        <v>3134.9186491064956</v>
      </c>
      <c r="NZ35">
        <v>3143.3551765604575</v>
      </c>
      <c r="OA35">
        <v>3143.3217579870984</v>
      </c>
      <c r="OB35">
        <v>3145.6821871078528</v>
      </c>
      <c r="OC35">
        <v>3176.8774843670813</v>
      </c>
      <c r="OD35">
        <v>3126.7788434294016</v>
      </c>
      <c r="OE35">
        <v>3105.667024690672</v>
      </c>
      <c r="OF35">
        <v>3169.7756988843716</v>
      </c>
      <c r="OG35">
        <v>3107.0329799945648</v>
      </c>
      <c r="OH35">
        <v>3158.958465722078</v>
      </c>
      <c r="OI35">
        <v>3102.0856679373378</v>
      </c>
      <c r="OJ35">
        <v>3109.2218955169669</v>
      </c>
      <c r="OK35">
        <v>3168.052436422171</v>
      </c>
      <c r="OL35">
        <v>3127.9941730766454</v>
      </c>
      <c r="OM35">
        <v>3123.1260220999807</v>
      </c>
      <c r="ON35">
        <v>3126.3377026108114</v>
      </c>
      <c r="OO35">
        <v>3150.5247810757978</v>
      </c>
      <c r="OP35">
        <v>3163.0477399461611</v>
      </c>
      <c r="OQ35">
        <v>3121.7277147831514</v>
      </c>
      <c r="OR35">
        <v>3093.7122612153898</v>
      </c>
      <c r="OS35">
        <v>3146.4812667060733</v>
      </c>
      <c r="OT35">
        <v>3121.5714386040072</v>
      </c>
      <c r="OU35">
        <v>3115.2806829471947</v>
      </c>
      <c r="OV35">
        <v>3124.1269325825019</v>
      </c>
      <c r="OW35">
        <v>3129.7708512173899</v>
      </c>
      <c r="OX35">
        <v>3121.3531363757438</v>
      </c>
      <c r="OY35">
        <v>3107.1292404259711</v>
      </c>
      <c r="OZ35">
        <v>3104.5422983349981</v>
      </c>
      <c r="PA35">
        <v>3104.6555393679869</v>
      </c>
      <c r="PB35">
        <v>3176.8531698626748</v>
      </c>
      <c r="PC35">
        <v>3137.4890075218177</v>
      </c>
      <c r="PD35">
        <v>3093.955230850429</v>
      </c>
      <c r="PE35">
        <v>3125.885178425302</v>
      </c>
      <c r="PF35">
        <v>3089.5161212165681</v>
      </c>
      <c r="PG35">
        <v>3106.7089613005296</v>
      </c>
      <c r="PH35">
        <v>3095.9845370882463</v>
      </c>
      <c r="PI35">
        <v>3177.7244190387951</v>
      </c>
      <c r="PJ35">
        <v>3124.7638777971042</v>
      </c>
      <c r="PK35">
        <v>3113.1375857762428</v>
      </c>
      <c r="PL35">
        <v>3148.8144683058608</v>
      </c>
      <c r="PM35">
        <v>3146.0503469006917</v>
      </c>
      <c r="PN35">
        <v>3143.9266678571967</v>
      </c>
      <c r="PO35">
        <v>3163.106959892586</v>
      </c>
      <c r="PP35">
        <v>3119.6840024486241</v>
      </c>
      <c r="PQ35">
        <v>3131.807278772802</v>
      </c>
      <c r="PR35">
        <v>3138.1362973944974</v>
      </c>
      <c r="PS35">
        <v>3113.8790661206162</v>
      </c>
      <c r="PT35">
        <v>3126.9814381659817</v>
      </c>
      <c r="PU35">
        <v>3131.7171286583457</v>
      </c>
      <c r="PV35">
        <v>3140.7790013247604</v>
      </c>
      <c r="PW35">
        <v>3171.724681304931</v>
      </c>
      <c r="PX35">
        <v>3135.8995809909943</v>
      </c>
      <c r="PY35">
        <v>3169.9199461087105</v>
      </c>
      <c r="PZ35">
        <v>3133.1467923512469</v>
      </c>
      <c r="QA35">
        <v>3077.8561252232284</v>
      </c>
      <c r="QB35">
        <v>3139.4300289496596</v>
      </c>
      <c r="QC35">
        <v>3104.6684900813193</v>
      </c>
      <c r="QD35">
        <v>3106.9022182958852</v>
      </c>
      <c r="QE35">
        <v>3122.0905999854785</v>
      </c>
      <c r="QF35">
        <v>3117.927825603987</v>
      </c>
      <c r="QG35">
        <v>3114.8956389777395</v>
      </c>
      <c r="QH35">
        <v>3125.0761775924939</v>
      </c>
      <c r="QI35">
        <v>3111.8167824599154</v>
      </c>
      <c r="QJ35">
        <v>3099.4952826148578</v>
      </c>
      <c r="QK35">
        <v>3141.1108479706381</v>
      </c>
      <c r="QL35">
        <v>3116.856996383668</v>
      </c>
      <c r="QM35">
        <v>3130.5230509169346</v>
      </c>
      <c r="QN35">
        <v>3140.916719600973</v>
      </c>
      <c r="QO35">
        <v>3160.3625838101916</v>
      </c>
      <c r="QP35">
        <v>3154.0180183383814</v>
      </c>
      <c r="QQ35">
        <v>3152.4476857312961</v>
      </c>
      <c r="QR35">
        <v>3114.1399235576837</v>
      </c>
      <c r="QS35">
        <v>3104.1506463681949</v>
      </c>
      <c r="QT35">
        <v>3157.8821929914361</v>
      </c>
      <c r="QU35">
        <v>3134.6450509120464</v>
      </c>
      <c r="QV35">
        <v>3113.3729371690542</v>
      </c>
      <c r="QW35">
        <v>3115.3419395621463</v>
      </c>
      <c r="QX35">
        <v>3131.0262992689081</v>
      </c>
      <c r="QY35">
        <v>3133.4553229149024</v>
      </c>
      <c r="QZ35">
        <v>3137.7410342768549</v>
      </c>
      <c r="RA35">
        <v>3109.2651442415145</v>
      </c>
      <c r="RB35">
        <v>3145.3232633748244</v>
      </c>
      <c r="RC35">
        <v>3106.2783285336614</v>
      </c>
      <c r="RD35">
        <v>3132.4899318416292</v>
      </c>
      <c r="RE35">
        <v>3174.5163683680589</v>
      </c>
      <c r="RF35">
        <v>3151.4794369297902</v>
      </c>
      <c r="RG35">
        <v>3128.9714119071082</v>
      </c>
      <c r="RH35">
        <v>3151.0556132752286</v>
      </c>
      <c r="RI35">
        <v>3142.8293545401102</v>
      </c>
      <c r="RJ35">
        <v>3124.8320275129363</v>
      </c>
      <c r="RK35">
        <v>3138.2043118735864</v>
      </c>
      <c r="RL35">
        <v>3101.8168054093048</v>
      </c>
      <c r="RM35">
        <v>3146.5276421997478</v>
      </c>
      <c r="RN35">
        <v>3133.2210694629725</v>
      </c>
      <c r="RO35">
        <v>3096.5302836402157</v>
      </c>
      <c r="RP35">
        <v>3138.9085050061558</v>
      </c>
      <c r="RQ35">
        <v>3109.2426417302604</v>
      </c>
      <c r="RR35">
        <v>3168.7207153795202</v>
      </c>
      <c r="RS35">
        <v>3107.0201065885681</v>
      </c>
      <c r="RT35">
        <v>3106.362396143757</v>
      </c>
      <c r="RU35">
        <v>3124.3645859000312</v>
      </c>
      <c r="RV35">
        <v>3118.8650614309436</v>
      </c>
      <c r="RW35">
        <v>3169.1842541799751</v>
      </c>
      <c r="RX35">
        <v>3113.5280239690774</v>
      </c>
      <c r="RY35">
        <v>3089.8857360979309</v>
      </c>
      <c r="RZ35">
        <v>3125.1046472346361</v>
      </c>
      <c r="SA35">
        <v>3154.2288893712357</v>
      </c>
      <c r="SB35">
        <v>3115.0081065943687</v>
      </c>
      <c r="SC35">
        <v>3111.8579776129632</v>
      </c>
      <c r="SD35">
        <v>3121.5725369232359</v>
      </c>
      <c r="SE35">
        <v>3126.1513730273</v>
      </c>
      <c r="SF35">
        <v>3100.5817198859877</v>
      </c>
      <c r="SG35">
        <v>3153.0595056417646</v>
      </c>
      <c r="SH35">
        <v>3171.0068428416635</v>
      </c>
    </row>
    <row r="36" spans="1:502" x14ac:dyDescent="0.2">
      <c r="A36" s="1" t="s">
        <v>23</v>
      </c>
      <c r="B36" s="1" t="s">
        <v>20</v>
      </c>
      <c r="C36">
        <v>3481.2920310760087</v>
      </c>
      <c r="D36">
        <v>3492.4858308024764</v>
      </c>
      <c r="E36">
        <v>3482.4382145794762</v>
      </c>
      <c r="F36">
        <v>3462.2074082703639</v>
      </c>
      <c r="G36">
        <v>3503.0664455372694</v>
      </c>
      <c r="H36">
        <v>3495.5871583163157</v>
      </c>
      <c r="I36">
        <v>3497.6216991391379</v>
      </c>
      <c r="J36">
        <v>3481.3821938915835</v>
      </c>
      <c r="K36">
        <v>3477.9079820704783</v>
      </c>
      <c r="L36">
        <v>3498.9881601651086</v>
      </c>
      <c r="M36">
        <v>3486.6518568374663</v>
      </c>
      <c r="N36">
        <v>3527.8886688186858</v>
      </c>
      <c r="O36">
        <v>3512.8157608678275</v>
      </c>
      <c r="P36">
        <v>3516.7315055611493</v>
      </c>
      <c r="Q36">
        <v>3515.7397444071621</v>
      </c>
      <c r="R36">
        <v>3504.640946807066</v>
      </c>
      <c r="S36">
        <v>3508.4509749575541</v>
      </c>
      <c r="T36">
        <v>3516.8349209111284</v>
      </c>
      <c r="U36">
        <v>3479.5128032857883</v>
      </c>
      <c r="V36">
        <v>3476.5388381426505</v>
      </c>
      <c r="W36">
        <v>3502.6703585132623</v>
      </c>
      <c r="X36">
        <v>3509.0076668070969</v>
      </c>
      <c r="Y36">
        <v>3499.6168283275624</v>
      </c>
      <c r="Z36">
        <v>3498.6432394036415</v>
      </c>
      <c r="AA36">
        <v>3490.7290044086872</v>
      </c>
      <c r="AB36">
        <v>3491.0967706802994</v>
      </c>
      <c r="AC36">
        <v>3500.2517421011084</v>
      </c>
      <c r="AD36">
        <v>3498.1568104413955</v>
      </c>
      <c r="AE36">
        <v>3480.3612765713069</v>
      </c>
      <c r="AF36">
        <v>3494.0392265770165</v>
      </c>
      <c r="AG36">
        <v>3491.852061338931</v>
      </c>
      <c r="AH36">
        <v>3504.5126599707874</v>
      </c>
      <c r="AI36">
        <v>3476.3068084071083</v>
      </c>
      <c r="AJ36">
        <v>3483.3840243268883</v>
      </c>
      <c r="AK36">
        <v>3503.2915125792615</v>
      </c>
      <c r="AL36">
        <v>3483.4664134509494</v>
      </c>
      <c r="AM36">
        <v>3510.8540154854622</v>
      </c>
      <c r="AN36">
        <v>3484.555652033504</v>
      </c>
      <c r="AO36">
        <v>3482.3652002834447</v>
      </c>
      <c r="AP36">
        <v>3499.0484008526269</v>
      </c>
      <c r="AQ36">
        <v>3473.8302869630961</v>
      </c>
      <c r="AR36">
        <v>3492.2109079310112</v>
      </c>
      <c r="AS36">
        <v>3484.8632530841942</v>
      </c>
      <c r="AT36">
        <v>3506.5391104890064</v>
      </c>
      <c r="AU36">
        <v>3500.8912508195826</v>
      </c>
      <c r="AV36">
        <v>3503.0293619563686</v>
      </c>
      <c r="AW36">
        <v>3461.8984185350569</v>
      </c>
      <c r="AX36">
        <v>3517.3258033517473</v>
      </c>
      <c r="AY36">
        <v>3510.4669871760498</v>
      </c>
      <c r="AZ36">
        <v>3472.9299419292915</v>
      </c>
      <c r="BA36">
        <v>3483.6564630304856</v>
      </c>
      <c r="BB36">
        <v>3430.5527057477002</v>
      </c>
      <c r="BC36">
        <v>3446.2302393429804</v>
      </c>
      <c r="BD36">
        <v>3461.9767606009659</v>
      </c>
      <c r="BE36">
        <v>3457.663672253298</v>
      </c>
      <c r="BF36">
        <v>3453.2572960173898</v>
      </c>
      <c r="BG36">
        <v>3459.3078432741199</v>
      </c>
      <c r="BH36">
        <v>3446.4673233478115</v>
      </c>
      <c r="BI36">
        <v>3471.4906904551067</v>
      </c>
      <c r="BJ36">
        <v>3446.0793593849885</v>
      </c>
      <c r="BK36">
        <v>3450.2331250100315</v>
      </c>
      <c r="BL36">
        <v>3445.1972113949937</v>
      </c>
      <c r="BM36">
        <v>3446.331380071123</v>
      </c>
      <c r="BN36">
        <v>3464.6773453392975</v>
      </c>
      <c r="BO36">
        <v>3428.3429536573444</v>
      </c>
      <c r="BP36">
        <v>3426.8158254639511</v>
      </c>
      <c r="BQ36">
        <v>3474.0061299780568</v>
      </c>
      <c r="BR36">
        <v>3450.292420184679</v>
      </c>
      <c r="BS36">
        <v>3440.7458434322762</v>
      </c>
      <c r="BT36">
        <v>3484.7463898433839</v>
      </c>
      <c r="BU36">
        <v>3453.0970542067248</v>
      </c>
      <c r="BV36">
        <v>3456.1323055641551</v>
      </c>
      <c r="BW36">
        <v>3470.3161935449712</v>
      </c>
      <c r="BX36">
        <v>3422.9990431706224</v>
      </c>
      <c r="BY36">
        <v>3453.4669372058615</v>
      </c>
      <c r="BZ36">
        <v>3455.0712895257279</v>
      </c>
      <c r="CA36">
        <v>3434.2425068240209</v>
      </c>
      <c r="CB36">
        <v>3433.7367879349717</v>
      </c>
      <c r="CC36">
        <v>3451.4526556832202</v>
      </c>
      <c r="CD36">
        <v>3457.1169238745106</v>
      </c>
      <c r="CE36">
        <v>3477.0711524896246</v>
      </c>
      <c r="CF36">
        <v>3439.8534715383043</v>
      </c>
      <c r="CG36">
        <v>3464.0936067405519</v>
      </c>
      <c r="CH36">
        <v>3402.9392920149535</v>
      </c>
      <c r="CI36">
        <v>3454.281891385016</v>
      </c>
      <c r="CJ36">
        <v>3436.3039969250176</v>
      </c>
      <c r="CK36">
        <v>3482.8345898816797</v>
      </c>
      <c r="CL36">
        <v>3431.8792151002749</v>
      </c>
      <c r="CM36">
        <v>3453.3033967713582</v>
      </c>
      <c r="CN36">
        <v>3448.4256515874295</v>
      </c>
      <c r="CO36">
        <v>3472.8520117850071</v>
      </c>
      <c r="CP36">
        <v>3463.4674567991924</v>
      </c>
      <c r="CQ36">
        <v>3460.3380704425217</v>
      </c>
      <c r="CR36">
        <v>3427.444606517045</v>
      </c>
      <c r="CS36">
        <v>3464.3963661890602</v>
      </c>
      <c r="CT36">
        <v>3440.8267297262078</v>
      </c>
      <c r="CU36">
        <v>3468.0470285382407</v>
      </c>
      <c r="CV36">
        <v>3470.0130181038744</v>
      </c>
      <c r="CW36">
        <v>3434.6264916293358</v>
      </c>
      <c r="CX36">
        <v>3443.6140322699666</v>
      </c>
      <c r="CY36">
        <v>3454.124639844636</v>
      </c>
      <c r="CZ36">
        <v>3411.0341590973694</v>
      </c>
      <c r="DA36">
        <v>3441.4540091094655</v>
      </c>
      <c r="DB36">
        <v>3442.0042646272695</v>
      </c>
      <c r="DC36">
        <v>3442.5938041405188</v>
      </c>
      <c r="DD36">
        <v>3476.7699079462254</v>
      </c>
      <c r="DE36">
        <v>3435.2192794075236</v>
      </c>
      <c r="DF36">
        <v>3464.8965587401544</v>
      </c>
      <c r="DG36">
        <v>3464.9031252395848</v>
      </c>
      <c r="DH36">
        <v>3432.1815550570727</v>
      </c>
      <c r="DI36">
        <v>3428.0900221399047</v>
      </c>
      <c r="DJ36">
        <v>3447.259067141179</v>
      </c>
      <c r="DK36">
        <v>3477.7137071527754</v>
      </c>
      <c r="DL36">
        <v>3472.8107560300296</v>
      </c>
      <c r="DM36">
        <v>3441.0433467367784</v>
      </c>
      <c r="DN36">
        <v>3439.0644590898869</v>
      </c>
      <c r="DO36">
        <v>3432.9355073796823</v>
      </c>
      <c r="DP36">
        <v>3442.3278073601145</v>
      </c>
      <c r="DQ36">
        <v>3423.7188110589755</v>
      </c>
      <c r="DR36">
        <v>3449.869855417749</v>
      </c>
      <c r="DS36">
        <v>3471.2316372844512</v>
      </c>
      <c r="DT36">
        <v>3462.4974926075151</v>
      </c>
      <c r="DU36">
        <v>3461.4185485196358</v>
      </c>
      <c r="DV36">
        <v>3442.7791212663537</v>
      </c>
      <c r="DW36">
        <v>3478.3768628896428</v>
      </c>
      <c r="DX36">
        <v>3456.949645963794</v>
      </c>
      <c r="DY36">
        <v>3442.8919915208244</v>
      </c>
      <c r="DZ36">
        <v>3463.4846992544958</v>
      </c>
      <c r="EA36">
        <v>3408.4173457335473</v>
      </c>
      <c r="EB36">
        <v>3478.2295945006176</v>
      </c>
      <c r="EC36">
        <v>3430.2743041586491</v>
      </c>
      <c r="ED36">
        <v>3448.1309246163992</v>
      </c>
      <c r="EE36">
        <v>3448.5987331818828</v>
      </c>
      <c r="EF36">
        <v>3434.5540951908133</v>
      </c>
      <c r="EG36">
        <v>3417.710760521717</v>
      </c>
      <c r="EH36">
        <v>3457.7531853720661</v>
      </c>
      <c r="EI36">
        <v>3473.6086676374525</v>
      </c>
      <c r="EJ36">
        <v>3461.201710494779</v>
      </c>
      <c r="EK36">
        <v>3447.1016198538682</v>
      </c>
      <c r="EL36">
        <v>3445.6418710773237</v>
      </c>
      <c r="EM36">
        <v>3452.8899894011593</v>
      </c>
      <c r="EN36">
        <v>3439.551009900088</v>
      </c>
      <c r="EO36">
        <v>3472.9522984505929</v>
      </c>
      <c r="EP36">
        <v>3434.4724383807147</v>
      </c>
      <c r="EQ36">
        <v>3426.5538241595505</v>
      </c>
      <c r="ER36">
        <v>3467.9080298608033</v>
      </c>
      <c r="ES36">
        <v>3471.6425245851106</v>
      </c>
      <c r="ET36">
        <v>3464.3918149500259</v>
      </c>
      <c r="EU36">
        <v>3477.6125216320379</v>
      </c>
      <c r="EV36">
        <v>3427.8195202322472</v>
      </c>
      <c r="EW36">
        <v>3477.3388772851067</v>
      </c>
      <c r="EX36">
        <v>3439.8953616872564</v>
      </c>
      <c r="EY36">
        <v>3423.5260996003349</v>
      </c>
      <c r="EZ36">
        <v>3419.2860218976311</v>
      </c>
      <c r="FA36">
        <v>3454.7037610996545</v>
      </c>
      <c r="FB36">
        <v>3447.6239820807755</v>
      </c>
      <c r="FC36">
        <v>3449.4051470757377</v>
      </c>
      <c r="FD36">
        <v>3443.9468242173812</v>
      </c>
      <c r="FE36">
        <v>3449.4982258227819</v>
      </c>
      <c r="FF36">
        <v>3456.6145251145622</v>
      </c>
      <c r="FG36">
        <v>3457.5780381706804</v>
      </c>
      <c r="FH36">
        <v>3456.3503494562788</v>
      </c>
      <c r="FI36">
        <v>3461.1684085716324</v>
      </c>
      <c r="FJ36">
        <v>3445.0813882140192</v>
      </c>
      <c r="FK36">
        <v>3437.4059278441559</v>
      </c>
      <c r="FL36">
        <v>3453.2729457990758</v>
      </c>
      <c r="FM36">
        <v>3405.5592658668961</v>
      </c>
      <c r="FN36">
        <v>3454.4236525242454</v>
      </c>
      <c r="FO36">
        <v>3465.7745539398979</v>
      </c>
      <c r="FP36">
        <v>3428.5277842237238</v>
      </c>
      <c r="FQ36">
        <v>3437.8494444381672</v>
      </c>
      <c r="FR36">
        <v>3479.7777140843832</v>
      </c>
      <c r="FS36">
        <v>3442.1431053729025</v>
      </c>
      <c r="FT36">
        <v>3431.421234352792</v>
      </c>
      <c r="FU36">
        <v>3479.5178743388587</v>
      </c>
      <c r="FV36">
        <v>3462.6553922364424</v>
      </c>
      <c r="FW36">
        <v>3460.7207133540492</v>
      </c>
      <c r="FX36">
        <v>3437.5318617731796</v>
      </c>
      <c r="FY36">
        <v>3489.8893242613326</v>
      </c>
      <c r="FZ36">
        <v>3456.8551853352378</v>
      </c>
      <c r="GA36">
        <v>3438.6163575627684</v>
      </c>
      <c r="GB36">
        <v>3463.4974850656436</v>
      </c>
      <c r="GC36">
        <v>3484.4185493415771</v>
      </c>
      <c r="GD36">
        <v>3439.9700452661014</v>
      </c>
      <c r="GE36">
        <v>3479.3866044240676</v>
      </c>
      <c r="GF36">
        <v>3453.1187636439554</v>
      </c>
      <c r="GG36">
        <v>3435.5137654341065</v>
      </c>
      <c r="GH36">
        <v>3442.6445377182849</v>
      </c>
      <c r="GI36">
        <v>3479.9374888285383</v>
      </c>
      <c r="GJ36">
        <v>3484.0526591490179</v>
      </c>
      <c r="GK36">
        <v>3472.4901592037463</v>
      </c>
      <c r="GL36">
        <v>3421.5989864446606</v>
      </c>
      <c r="GM36">
        <v>3438.5702013849832</v>
      </c>
      <c r="GN36">
        <v>3445.3731065490247</v>
      </c>
      <c r="GO36">
        <v>3499.201569807301</v>
      </c>
      <c r="GP36">
        <v>3467.3390318324382</v>
      </c>
      <c r="GQ36">
        <v>3463.8368770861675</v>
      </c>
      <c r="GR36">
        <v>3452.6361906258635</v>
      </c>
      <c r="GS36">
        <v>3477.8922712316676</v>
      </c>
      <c r="GT36">
        <v>3453.5769540942824</v>
      </c>
      <c r="GU36">
        <v>3464.5861727194629</v>
      </c>
      <c r="GV36">
        <v>3458.2848236726413</v>
      </c>
      <c r="GW36">
        <v>3469.3963724468204</v>
      </c>
      <c r="GX36">
        <v>3431.5192221025522</v>
      </c>
      <c r="GY36">
        <v>3466.1452734309964</v>
      </c>
      <c r="GZ36">
        <v>3459.6311786954816</v>
      </c>
      <c r="HA36">
        <v>3469.041716412702</v>
      </c>
      <c r="HB36">
        <v>3413.5756180345547</v>
      </c>
      <c r="HC36">
        <v>3451.0927968590963</v>
      </c>
      <c r="HD36">
        <v>3446.6900070531915</v>
      </c>
      <c r="HE36">
        <v>3481.7753202746308</v>
      </c>
      <c r="HF36">
        <v>3465.7996281639857</v>
      </c>
      <c r="HG36">
        <v>3447.0825826775822</v>
      </c>
      <c r="HH36">
        <v>3423.9292329082186</v>
      </c>
      <c r="HI36">
        <v>3447.4171413776266</v>
      </c>
      <c r="HJ36">
        <v>3443.1649516525249</v>
      </c>
      <c r="HK36">
        <v>3458.4806887465816</v>
      </c>
      <c r="HL36">
        <v>3463.2185113611031</v>
      </c>
      <c r="HM36">
        <v>3444.6136556802567</v>
      </c>
      <c r="HN36">
        <v>3476.4800821332256</v>
      </c>
      <c r="HO36">
        <v>3477.0413505978436</v>
      </c>
      <c r="HP36">
        <v>3472.2724610926489</v>
      </c>
      <c r="HQ36">
        <v>3446.0910200883327</v>
      </c>
      <c r="HR36">
        <v>3459.8214849398823</v>
      </c>
      <c r="HS36">
        <v>3437.6052411770538</v>
      </c>
      <c r="HT36">
        <v>3474.4847775135136</v>
      </c>
      <c r="HU36">
        <v>3442.0809602664767</v>
      </c>
      <c r="HV36">
        <v>3463.3953085902085</v>
      </c>
      <c r="HW36">
        <v>3496.2891518119632</v>
      </c>
      <c r="HX36">
        <v>3433.4911566878095</v>
      </c>
      <c r="HY36">
        <v>3450.6973656978857</v>
      </c>
      <c r="HZ36">
        <v>3476.4356375370776</v>
      </c>
      <c r="IA36">
        <v>3450.0933695243098</v>
      </c>
      <c r="IB36">
        <v>3430.2985631891411</v>
      </c>
      <c r="IC36">
        <v>3440.2333509598857</v>
      </c>
      <c r="ID36">
        <v>3463.7312858724781</v>
      </c>
      <c r="IE36">
        <v>3468.2277833864591</v>
      </c>
      <c r="IF36">
        <v>3472.0472289478812</v>
      </c>
      <c r="IG36">
        <v>3446.0247013840622</v>
      </c>
      <c r="IH36">
        <v>3431.3366434552217</v>
      </c>
      <c r="II36">
        <v>3448.3275794847577</v>
      </c>
      <c r="IJ36">
        <v>3455.1805380728006</v>
      </c>
      <c r="IK36">
        <v>3455.5682805112651</v>
      </c>
      <c r="IL36">
        <v>3480.8169074971602</v>
      </c>
      <c r="IM36">
        <v>3444.7267483497608</v>
      </c>
      <c r="IN36">
        <v>3464.9301588419153</v>
      </c>
      <c r="IO36">
        <v>3457.2593292032075</v>
      </c>
      <c r="IP36">
        <v>3471.4124967884527</v>
      </c>
      <c r="IQ36">
        <v>3444.4428249602847</v>
      </c>
      <c r="IR36">
        <v>3464.5417811454472</v>
      </c>
      <c r="IS36">
        <v>3512.9388735602088</v>
      </c>
      <c r="IT36">
        <v>3492.7805707927755</v>
      </c>
      <c r="IU36">
        <v>3474.2798481077257</v>
      </c>
      <c r="IV36">
        <v>3518.7284167189609</v>
      </c>
      <c r="IW36">
        <v>3464.4547168638469</v>
      </c>
      <c r="IX36">
        <v>3518.5339015385975</v>
      </c>
      <c r="IY36">
        <v>3472.4476444418106</v>
      </c>
      <c r="IZ36">
        <v>3493.3121483178415</v>
      </c>
      <c r="JA36">
        <v>3482.5501366904323</v>
      </c>
      <c r="JB36">
        <v>3517.9129071345847</v>
      </c>
      <c r="JC36">
        <v>3482.293898789243</v>
      </c>
      <c r="JD36">
        <v>3482.2597133501304</v>
      </c>
      <c r="JE36">
        <v>3528.4376304022612</v>
      </c>
      <c r="JF36">
        <v>3471.329501195401</v>
      </c>
      <c r="JG36">
        <v>3503.847141183795</v>
      </c>
      <c r="JH36">
        <v>3494.7703620261696</v>
      </c>
      <c r="JI36">
        <v>3491.3124110148951</v>
      </c>
      <c r="JJ36">
        <v>3499.1878204561995</v>
      </c>
      <c r="JK36">
        <v>3510.7805758270888</v>
      </c>
      <c r="JL36">
        <v>3504.0353579258554</v>
      </c>
      <c r="JM36">
        <v>3499.6918079784432</v>
      </c>
      <c r="JN36">
        <v>3512.2820231152518</v>
      </c>
      <c r="JO36">
        <v>3523.371790903057</v>
      </c>
      <c r="JP36">
        <v>3536.5645658938233</v>
      </c>
      <c r="JQ36">
        <v>3516.9019966150581</v>
      </c>
      <c r="JR36">
        <v>3486.3435516089521</v>
      </c>
      <c r="JS36">
        <v>3487.1508064930917</v>
      </c>
      <c r="JT36">
        <v>3493.675051392589</v>
      </c>
      <c r="JU36">
        <v>3509.5485614110103</v>
      </c>
      <c r="JV36">
        <v>3489.3082524921188</v>
      </c>
      <c r="JW36">
        <v>3511.8921734605419</v>
      </c>
      <c r="JX36">
        <v>3500.7777210545114</v>
      </c>
      <c r="JY36">
        <v>3512.1212698191907</v>
      </c>
      <c r="JZ36">
        <v>3509.4264624335842</v>
      </c>
      <c r="KA36">
        <v>3479.8290502451773</v>
      </c>
      <c r="KB36">
        <v>3509.9311167682172</v>
      </c>
      <c r="KC36">
        <v>3513.5327500920603</v>
      </c>
      <c r="KD36">
        <v>3475.024680607286</v>
      </c>
      <c r="KE36">
        <v>3466.8723022685108</v>
      </c>
      <c r="KF36">
        <v>3495.6343405035905</v>
      </c>
      <c r="KG36">
        <v>3521.99683898887</v>
      </c>
      <c r="KH36">
        <v>3467.6898124203922</v>
      </c>
      <c r="KI36">
        <v>3489.1731571362284</v>
      </c>
      <c r="KJ36">
        <v>3495.7031139964383</v>
      </c>
      <c r="KK36">
        <v>3521.9309649777174</v>
      </c>
      <c r="KL36">
        <v>3478.8470548155783</v>
      </c>
      <c r="KM36">
        <v>3492.7855917214506</v>
      </c>
      <c r="KN36">
        <v>3501.2824482287924</v>
      </c>
      <c r="KO36">
        <v>3514.7864365650776</v>
      </c>
      <c r="KP36">
        <v>3446.3072581854171</v>
      </c>
      <c r="KQ36">
        <v>3465.0602864299294</v>
      </c>
      <c r="KR36">
        <v>3456.6244682383481</v>
      </c>
      <c r="KS36">
        <v>3485.7889731500095</v>
      </c>
      <c r="KT36">
        <v>3454.2988542033413</v>
      </c>
      <c r="KU36">
        <v>3478.5965307520469</v>
      </c>
      <c r="KV36">
        <v>3437.5836637635966</v>
      </c>
      <c r="KW36">
        <v>3458.8598617684656</v>
      </c>
      <c r="KX36">
        <v>3445.337040011435</v>
      </c>
      <c r="KY36">
        <v>3458.3934088272276</v>
      </c>
      <c r="KZ36">
        <v>3453.9777363550747</v>
      </c>
      <c r="LA36">
        <v>3457.3658162439556</v>
      </c>
      <c r="LB36">
        <v>3468.8397262590729</v>
      </c>
      <c r="LC36">
        <v>3471.3753519833044</v>
      </c>
      <c r="LD36">
        <v>3479.2968485698093</v>
      </c>
      <c r="LE36">
        <v>3453.0299694690129</v>
      </c>
      <c r="LF36">
        <v>3474.0049760342754</v>
      </c>
      <c r="LG36">
        <v>3475.7113713243252</v>
      </c>
      <c r="LH36">
        <v>3475.9079564375179</v>
      </c>
      <c r="LI36">
        <v>3442.0933282155338</v>
      </c>
      <c r="LJ36">
        <v>3452.6208358694339</v>
      </c>
      <c r="LK36">
        <v>3410.7383739965944</v>
      </c>
      <c r="LL36">
        <v>3474.3763064293012</v>
      </c>
      <c r="LM36">
        <v>3454.289399253727</v>
      </c>
      <c r="LN36">
        <v>3478.7737881050762</v>
      </c>
      <c r="LO36">
        <v>3470.4235961819909</v>
      </c>
      <c r="LP36">
        <v>3476.8843595000794</v>
      </c>
      <c r="LQ36">
        <v>3436.1337015721979</v>
      </c>
      <c r="LR36">
        <v>3453.7256757974183</v>
      </c>
      <c r="LS36">
        <v>3453.9515583712509</v>
      </c>
      <c r="LT36">
        <v>3450.5894438867381</v>
      </c>
      <c r="LU36">
        <v>3435.8351359588228</v>
      </c>
      <c r="LV36">
        <v>3490.0540792773113</v>
      </c>
      <c r="LW36">
        <v>3444.7884972935094</v>
      </c>
      <c r="LX36">
        <v>3430.5374992936891</v>
      </c>
      <c r="LY36">
        <v>3461.3972744341145</v>
      </c>
      <c r="LZ36">
        <v>3473.5005966773856</v>
      </c>
      <c r="MA36">
        <v>3410.7453483941472</v>
      </c>
      <c r="MB36">
        <v>3440.9813712813966</v>
      </c>
      <c r="MC36">
        <v>3435.3188732607746</v>
      </c>
      <c r="MD36">
        <v>3488.02070515893</v>
      </c>
      <c r="ME36">
        <v>3474.5005411107727</v>
      </c>
      <c r="MF36">
        <v>3446.9726343624579</v>
      </c>
      <c r="MG36">
        <v>3434.0959192227601</v>
      </c>
      <c r="MH36">
        <v>3457.5083064519758</v>
      </c>
      <c r="MI36">
        <v>3436.9934186358046</v>
      </c>
      <c r="MJ36">
        <v>3466.3871425004882</v>
      </c>
      <c r="MK36">
        <v>3440.3317363149508</v>
      </c>
      <c r="ML36">
        <v>3475.4863578669156</v>
      </c>
      <c r="MM36">
        <v>3465.8549868123018</v>
      </c>
      <c r="MN36">
        <v>3461.2953455318607</v>
      </c>
      <c r="MO36">
        <v>3473.5479937280847</v>
      </c>
      <c r="MP36">
        <v>3426.7019398703796</v>
      </c>
      <c r="MQ36">
        <v>3430.1440842174352</v>
      </c>
      <c r="MR36">
        <v>3437.5669320215939</v>
      </c>
      <c r="MS36">
        <v>3478.5304235288063</v>
      </c>
      <c r="MT36">
        <v>3450.7522979200185</v>
      </c>
      <c r="MU36">
        <v>3451.2168494816356</v>
      </c>
      <c r="MV36">
        <v>3474.0515191173881</v>
      </c>
      <c r="MW36">
        <v>3457.3253545614134</v>
      </c>
      <c r="MX36">
        <v>3476.193349816192</v>
      </c>
      <c r="MY36">
        <v>3441.8194045079467</v>
      </c>
      <c r="MZ36">
        <v>3493.2879885780167</v>
      </c>
      <c r="NA36">
        <v>3460.817013233489</v>
      </c>
      <c r="NB36">
        <v>3456.8393104420702</v>
      </c>
      <c r="NC36">
        <v>3442.7573853773233</v>
      </c>
      <c r="ND36">
        <v>3465.8543693343986</v>
      </c>
      <c r="NE36">
        <v>3447.0258846266365</v>
      </c>
      <c r="NF36">
        <v>3470.6810089181517</v>
      </c>
      <c r="NG36">
        <v>3438.8868948195427</v>
      </c>
      <c r="NH36">
        <v>3411.2553229791251</v>
      </c>
      <c r="NI36">
        <v>3481.8837479121321</v>
      </c>
      <c r="NJ36">
        <v>3460.5087967961999</v>
      </c>
      <c r="NK36">
        <v>3442.8776719732468</v>
      </c>
      <c r="NL36">
        <v>3447.7110528198882</v>
      </c>
      <c r="NM36">
        <v>3438.8936648876152</v>
      </c>
      <c r="NN36">
        <v>3486.0678593958983</v>
      </c>
      <c r="NO36">
        <v>3457.3120675472696</v>
      </c>
      <c r="NP36">
        <v>3441.7610861785815</v>
      </c>
      <c r="NQ36">
        <v>3434.3040082849402</v>
      </c>
      <c r="NR36">
        <v>3481.726084680432</v>
      </c>
      <c r="NS36">
        <v>3472.7862139783369</v>
      </c>
      <c r="NT36">
        <v>3440.6290142924199</v>
      </c>
      <c r="NU36">
        <v>3450.9448835334406</v>
      </c>
      <c r="NV36">
        <v>3476.5137882494409</v>
      </c>
      <c r="NW36">
        <v>3458.2410948443198</v>
      </c>
      <c r="NX36">
        <v>3443.8870772338464</v>
      </c>
      <c r="NY36">
        <v>3454.8008446492158</v>
      </c>
      <c r="NZ36">
        <v>3491.270288722746</v>
      </c>
      <c r="OA36">
        <v>3480.6402056028501</v>
      </c>
      <c r="OB36">
        <v>3452.9856296690436</v>
      </c>
      <c r="OC36">
        <v>3501.3292676033643</v>
      </c>
      <c r="OD36">
        <v>3441.8418494595021</v>
      </c>
      <c r="OE36">
        <v>3441.8594052592439</v>
      </c>
      <c r="OF36">
        <v>3472.538064147102</v>
      </c>
      <c r="OG36">
        <v>3449.1307866127686</v>
      </c>
      <c r="OH36">
        <v>3449.2034718657351</v>
      </c>
      <c r="OI36">
        <v>3457.089055315339</v>
      </c>
      <c r="OJ36">
        <v>3442.7893078733582</v>
      </c>
      <c r="OK36">
        <v>3499.2820690787098</v>
      </c>
      <c r="OL36">
        <v>3464.0676702324499</v>
      </c>
      <c r="OM36">
        <v>3466.3509012556769</v>
      </c>
      <c r="ON36">
        <v>3466.676926205902</v>
      </c>
      <c r="OO36">
        <v>3452.3182092949396</v>
      </c>
      <c r="OP36">
        <v>3493.0330062249182</v>
      </c>
      <c r="OQ36">
        <v>3455.5187226843436</v>
      </c>
      <c r="OR36">
        <v>3441.8271296482894</v>
      </c>
      <c r="OS36">
        <v>3452.2885470767351</v>
      </c>
      <c r="OT36">
        <v>3464.8505547859199</v>
      </c>
      <c r="OU36">
        <v>3444.1881589084537</v>
      </c>
      <c r="OV36">
        <v>3443.0509385260143</v>
      </c>
      <c r="OW36">
        <v>3454.2614372060279</v>
      </c>
      <c r="OX36">
        <v>3465.5358772795103</v>
      </c>
      <c r="OY36">
        <v>3447.8361319862602</v>
      </c>
      <c r="OZ36">
        <v>3423.3322053724337</v>
      </c>
      <c r="PA36">
        <v>3459.4976327223549</v>
      </c>
      <c r="PB36">
        <v>3492.1393546227546</v>
      </c>
      <c r="PC36">
        <v>3437.1840725306001</v>
      </c>
      <c r="PD36">
        <v>3428.3168111683299</v>
      </c>
      <c r="PE36">
        <v>3452.0893645266415</v>
      </c>
      <c r="PF36">
        <v>3450.8557809429699</v>
      </c>
      <c r="PG36">
        <v>3458.8529214285231</v>
      </c>
      <c r="PH36">
        <v>3448.5580450371622</v>
      </c>
      <c r="PI36">
        <v>3487.5296189818368</v>
      </c>
      <c r="PJ36">
        <v>3457.0194528151328</v>
      </c>
      <c r="PK36">
        <v>3455.2337343655436</v>
      </c>
      <c r="PL36">
        <v>3453.0782400810212</v>
      </c>
      <c r="PM36">
        <v>3462.0228775989885</v>
      </c>
      <c r="PN36">
        <v>3462.2854077254665</v>
      </c>
      <c r="PO36">
        <v>3473.6389640790935</v>
      </c>
      <c r="PP36">
        <v>3445.6818103141372</v>
      </c>
      <c r="PQ36">
        <v>3459.3289278682741</v>
      </c>
      <c r="PR36">
        <v>3452.052813418723</v>
      </c>
      <c r="PS36">
        <v>3438.6473904400264</v>
      </c>
      <c r="PT36">
        <v>3439.6517038000475</v>
      </c>
      <c r="PU36">
        <v>3473.1437958205324</v>
      </c>
      <c r="PV36">
        <v>3479.3574332276244</v>
      </c>
      <c r="PW36">
        <v>3483.5035876499019</v>
      </c>
      <c r="PX36">
        <v>3459.7634508631181</v>
      </c>
      <c r="PY36">
        <v>3496.3085105891678</v>
      </c>
      <c r="PZ36">
        <v>3458.4771699009966</v>
      </c>
      <c r="QA36">
        <v>3442.1406948329391</v>
      </c>
      <c r="QB36">
        <v>3473.5094816107926</v>
      </c>
      <c r="QC36">
        <v>3449.2429506976946</v>
      </c>
      <c r="QD36">
        <v>3460.0299767370243</v>
      </c>
      <c r="QE36">
        <v>3452.2847082300127</v>
      </c>
      <c r="QF36">
        <v>3473.3463179500045</v>
      </c>
      <c r="QG36">
        <v>3464.1912413384393</v>
      </c>
      <c r="QH36">
        <v>3441.2650940963376</v>
      </c>
      <c r="QI36">
        <v>3446.4644896210234</v>
      </c>
      <c r="QJ36">
        <v>3443.6439421093128</v>
      </c>
      <c r="QK36">
        <v>3448.9921481027345</v>
      </c>
      <c r="QL36">
        <v>3458.4800653354414</v>
      </c>
      <c r="QM36">
        <v>3456.6844430965184</v>
      </c>
      <c r="QN36">
        <v>3457.7186527347931</v>
      </c>
      <c r="QO36">
        <v>3479.1673136721033</v>
      </c>
      <c r="QP36">
        <v>3455.5525495317142</v>
      </c>
      <c r="QQ36">
        <v>3456.1306742807906</v>
      </c>
      <c r="QR36">
        <v>3438.7472007226493</v>
      </c>
      <c r="QS36">
        <v>3434.1099504131589</v>
      </c>
      <c r="QT36">
        <v>3452.8151620136396</v>
      </c>
      <c r="QU36">
        <v>3443.7432418328744</v>
      </c>
      <c r="QV36">
        <v>3463.1455788431799</v>
      </c>
      <c r="QW36">
        <v>3422.6231480334745</v>
      </c>
      <c r="QX36">
        <v>3477.7746614041062</v>
      </c>
      <c r="QY36">
        <v>3475.1410968523387</v>
      </c>
      <c r="QZ36">
        <v>3483.5204848638728</v>
      </c>
      <c r="RA36">
        <v>3440.1717080896597</v>
      </c>
      <c r="RB36">
        <v>3486.5200471064959</v>
      </c>
      <c r="RC36">
        <v>3448.1521062115448</v>
      </c>
      <c r="RD36">
        <v>3468.2477875273667</v>
      </c>
      <c r="RE36">
        <v>3484.6266869382603</v>
      </c>
      <c r="RF36">
        <v>3477.7147571679734</v>
      </c>
      <c r="RG36">
        <v>3458.1127583864686</v>
      </c>
      <c r="RH36">
        <v>3481.5272863246851</v>
      </c>
      <c r="RI36">
        <v>3453.0997971381107</v>
      </c>
      <c r="RJ36">
        <v>3466.5187001365944</v>
      </c>
      <c r="RK36">
        <v>3453.5020352038573</v>
      </c>
      <c r="RL36">
        <v>3440.8333018169087</v>
      </c>
      <c r="RM36">
        <v>3483.3025333060173</v>
      </c>
      <c r="RN36">
        <v>3458.7586475988733</v>
      </c>
      <c r="RO36">
        <v>3445.0042757302349</v>
      </c>
      <c r="RP36">
        <v>3458.3422310782003</v>
      </c>
      <c r="RQ36">
        <v>3451.9995946337749</v>
      </c>
      <c r="RR36">
        <v>3455.0793265784328</v>
      </c>
      <c r="RS36">
        <v>3456.8751792940784</v>
      </c>
      <c r="RT36">
        <v>3444.0520066135859</v>
      </c>
      <c r="RU36">
        <v>3459.6953449574767</v>
      </c>
      <c r="RV36">
        <v>3458.2143168257908</v>
      </c>
      <c r="RW36">
        <v>3487.1803410041789</v>
      </c>
      <c r="RX36">
        <v>3450.2578310216177</v>
      </c>
      <c r="RY36">
        <v>3436.8816040951019</v>
      </c>
      <c r="RZ36">
        <v>3478.748784334502</v>
      </c>
      <c r="SA36">
        <v>3507.4813013897879</v>
      </c>
      <c r="SB36">
        <v>3467.381289924524</v>
      </c>
      <c r="SC36">
        <v>3453.5732856773934</v>
      </c>
      <c r="SD36">
        <v>3443.3605890907002</v>
      </c>
      <c r="SE36">
        <v>3441.919201940987</v>
      </c>
      <c r="SF36">
        <v>3448.8533846937307</v>
      </c>
      <c r="SG36">
        <v>3460.6658040561479</v>
      </c>
      <c r="SH36">
        <v>3498.9475095166213</v>
      </c>
    </row>
    <row r="37" spans="1:502" x14ac:dyDescent="0.2">
      <c r="A37" s="1" t="s">
        <v>23</v>
      </c>
      <c r="B37" s="1" t="s">
        <v>21</v>
      </c>
      <c r="C37">
        <v>1645.8489609898302</v>
      </c>
      <c r="D37">
        <v>1657.2620557173343</v>
      </c>
      <c r="E37">
        <v>1655.1686382385342</v>
      </c>
      <c r="F37">
        <v>1641.6724755231239</v>
      </c>
      <c r="G37">
        <v>1679.4002444200389</v>
      </c>
      <c r="H37">
        <v>1660.3487767893146</v>
      </c>
      <c r="I37">
        <v>1666.2721027240402</v>
      </c>
      <c r="J37">
        <v>1646.8540405178014</v>
      </c>
      <c r="K37">
        <v>1644.7865981450011</v>
      </c>
      <c r="L37">
        <v>1673.2877205670377</v>
      </c>
      <c r="M37">
        <v>1662.5202375602273</v>
      </c>
      <c r="N37">
        <v>1683.3000625980094</v>
      </c>
      <c r="O37">
        <v>1687.0522247079459</v>
      </c>
      <c r="P37">
        <v>1683.0290448478127</v>
      </c>
      <c r="Q37">
        <v>1686.8535348375187</v>
      </c>
      <c r="R37">
        <v>1675.6947732772549</v>
      </c>
      <c r="S37">
        <v>1676.6508537873647</v>
      </c>
      <c r="T37">
        <v>1679.1354366741202</v>
      </c>
      <c r="U37">
        <v>1640.0759850112026</v>
      </c>
      <c r="V37">
        <v>1654.6122873390661</v>
      </c>
      <c r="W37">
        <v>1666.162515613938</v>
      </c>
      <c r="X37">
        <v>1670.0133980727767</v>
      </c>
      <c r="Y37">
        <v>1656.8920038069759</v>
      </c>
      <c r="Z37">
        <v>1658.8328074254182</v>
      </c>
      <c r="AA37">
        <v>1673.63052718269</v>
      </c>
      <c r="AB37">
        <v>1661.2696543860689</v>
      </c>
      <c r="AC37">
        <v>1654.1266095990079</v>
      </c>
      <c r="AD37">
        <v>1664.1420718888855</v>
      </c>
      <c r="AE37">
        <v>1664.3196950113693</v>
      </c>
      <c r="AF37">
        <v>1663.8957746255899</v>
      </c>
      <c r="AG37">
        <v>1657.9039583725601</v>
      </c>
      <c r="AH37">
        <v>1693.2077841474049</v>
      </c>
      <c r="AI37">
        <v>1644.9604806730324</v>
      </c>
      <c r="AJ37">
        <v>1655.1603185245515</v>
      </c>
      <c r="AK37">
        <v>1679.665660272578</v>
      </c>
      <c r="AL37">
        <v>1641.7644903639391</v>
      </c>
      <c r="AM37">
        <v>1679.2173838213409</v>
      </c>
      <c r="AN37">
        <v>1653.8245057100398</v>
      </c>
      <c r="AO37">
        <v>1659.2626305253234</v>
      </c>
      <c r="AP37">
        <v>1662.8620304367666</v>
      </c>
      <c r="AQ37">
        <v>1647.6699143493579</v>
      </c>
      <c r="AR37">
        <v>1669.91699993874</v>
      </c>
      <c r="AS37">
        <v>1683.5084803194552</v>
      </c>
      <c r="AT37">
        <v>1685.5290082900569</v>
      </c>
      <c r="AU37">
        <v>1680.0706306631241</v>
      </c>
      <c r="AV37">
        <v>1687.5520111791329</v>
      </c>
      <c r="AW37">
        <v>1660.973882457524</v>
      </c>
      <c r="AX37">
        <v>1695.7620316811031</v>
      </c>
      <c r="AY37">
        <v>1687.2632923707763</v>
      </c>
      <c r="AZ37">
        <v>1657.3673583132677</v>
      </c>
      <c r="BA37">
        <v>1815.1141167791093</v>
      </c>
      <c r="BB37">
        <v>1789.6460552970175</v>
      </c>
      <c r="BC37">
        <v>1820.3863135926449</v>
      </c>
      <c r="BD37">
        <v>1801.6121801107304</v>
      </c>
      <c r="BE37">
        <v>1801.9872322576007</v>
      </c>
      <c r="BF37">
        <v>1813.452490544784</v>
      </c>
      <c r="BG37">
        <v>1814.9846872899122</v>
      </c>
      <c r="BH37">
        <v>1800.2190920724001</v>
      </c>
      <c r="BI37">
        <v>1827.9078615304923</v>
      </c>
      <c r="BJ37">
        <v>1798.3120924932839</v>
      </c>
      <c r="BK37">
        <v>1790.6170703255639</v>
      </c>
      <c r="BL37">
        <v>1786.6052066822708</v>
      </c>
      <c r="BM37">
        <v>1782.5491291034464</v>
      </c>
      <c r="BN37">
        <v>1798.4470693740229</v>
      </c>
      <c r="BO37">
        <v>1767.939931803184</v>
      </c>
      <c r="BP37">
        <v>1767.2658861935079</v>
      </c>
      <c r="BQ37">
        <v>1811.119170113335</v>
      </c>
      <c r="BR37">
        <v>1814.6320873160971</v>
      </c>
      <c r="BS37">
        <v>1767.3112030807638</v>
      </c>
      <c r="BT37">
        <v>1816.3934806596219</v>
      </c>
      <c r="BU37">
        <v>1793.5570150458132</v>
      </c>
      <c r="BV37">
        <v>1808.3415318701627</v>
      </c>
      <c r="BW37">
        <v>1793.5070840699425</v>
      </c>
      <c r="BX37">
        <v>1788.3901905219759</v>
      </c>
      <c r="BY37">
        <v>1777.8122304206613</v>
      </c>
      <c r="BZ37">
        <v>1819.0507235125631</v>
      </c>
      <c r="CA37">
        <v>1799.605202780873</v>
      </c>
      <c r="CB37">
        <v>1792.3005250331139</v>
      </c>
      <c r="CC37">
        <v>1798.8881192426377</v>
      </c>
      <c r="CD37">
        <v>1803.7447100075251</v>
      </c>
      <c r="CE37">
        <v>1778.0834627361539</v>
      </c>
      <c r="CF37">
        <v>1790.1881237220025</v>
      </c>
      <c r="CG37">
        <v>1795.0227472530078</v>
      </c>
      <c r="CH37">
        <v>1769.3990069628946</v>
      </c>
      <c r="CI37">
        <v>1799.8171843225696</v>
      </c>
      <c r="CJ37">
        <v>1783.2351528527543</v>
      </c>
      <c r="CK37">
        <v>1808.6719914483622</v>
      </c>
      <c r="CL37">
        <v>1767.6031864531046</v>
      </c>
      <c r="CM37">
        <v>1808.9043737319787</v>
      </c>
      <c r="CN37">
        <v>1793.8956262378827</v>
      </c>
      <c r="CO37">
        <v>1818.9541112937695</v>
      </c>
      <c r="CP37">
        <v>1809.3912474416829</v>
      </c>
      <c r="CQ37">
        <v>1798.746466133731</v>
      </c>
      <c r="CR37">
        <v>1784.9364997632126</v>
      </c>
      <c r="CS37">
        <v>1809.2013312280235</v>
      </c>
      <c r="CT37">
        <v>1790.204101400959</v>
      </c>
      <c r="CU37">
        <v>1795.7523082818514</v>
      </c>
      <c r="CV37">
        <v>1814.7839753298947</v>
      </c>
      <c r="CW37">
        <v>1795.3241606298063</v>
      </c>
      <c r="CX37">
        <v>1804.519945811559</v>
      </c>
      <c r="CY37">
        <v>1787.9342860074673</v>
      </c>
      <c r="CZ37">
        <v>1763.3666452358029</v>
      </c>
      <c r="DA37">
        <v>1786.1137134047897</v>
      </c>
      <c r="DB37">
        <v>1793.8788754673888</v>
      </c>
      <c r="DC37">
        <v>1813.6373666191794</v>
      </c>
      <c r="DD37">
        <v>1810.8455602951419</v>
      </c>
      <c r="DE37">
        <v>1775.2525151430712</v>
      </c>
      <c r="DF37">
        <v>1797.6004270511062</v>
      </c>
      <c r="DG37">
        <v>1795.3689199395444</v>
      </c>
      <c r="DH37">
        <v>1798.4880894402327</v>
      </c>
      <c r="DI37">
        <v>1778.1750607143679</v>
      </c>
      <c r="DJ37">
        <v>1780.3032641410077</v>
      </c>
      <c r="DK37">
        <v>1808.3378728400262</v>
      </c>
      <c r="DL37">
        <v>1809.0401775374912</v>
      </c>
      <c r="DM37">
        <v>1791.6895364382965</v>
      </c>
      <c r="DN37">
        <v>1801.8985407543735</v>
      </c>
      <c r="DO37">
        <v>1784.053421969955</v>
      </c>
      <c r="DP37">
        <v>1805.5992186496533</v>
      </c>
      <c r="DQ37">
        <v>1791.0563638105798</v>
      </c>
      <c r="DR37">
        <v>1791.6268258457069</v>
      </c>
      <c r="DS37">
        <v>1819.7416816110936</v>
      </c>
      <c r="DT37">
        <v>1813.3291059406672</v>
      </c>
      <c r="DU37">
        <v>1802.9273005415967</v>
      </c>
      <c r="DV37">
        <v>1796.8964612535428</v>
      </c>
      <c r="DW37">
        <v>1807.9587204568184</v>
      </c>
      <c r="DX37">
        <v>1805.0520463896905</v>
      </c>
      <c r="DY37">
        <v>1793.8926810128864</v>
      </c>
      <c r="DZ37">
        <v>1778.9064904546274</v>
      </c>
      <c r="EA37">
        <v>1781.5028544667271</v>
      </c>
      <c r="EB37">
        <v>1822.5251361087785</v>
      </c>
      <c r="EC37">
        <v>1766.7652325629331</v>
      </c>
      <c r="ED37">
        <v>1786.3471575095045</v>
      </c>
      <c r="EE37">
        <v>1816.159112170873</v>
      </c>
      <c r="EF37">
        <v>1807.9766393356069</v>
      </c>
      <c r="EG37">
        <v>1786.6803939295403</v>
      </c>
      <c r="EH37">
        <v>1782.214922154121</v>
      </c>
      <c r="EI37">
        <v>1805.8170280407001</v>
      </c>
      <c r="EJ37">
        <v>1798.4129632691545</v>
      </c>
      <c r="EK37">
        <v>1794.8257934947667</v>
      </c>
      <c r="EL37">
        <v>1797.3543792265234</v>
      </c>
      <c r="EM37">
        <v>1820.4507269814387</v>
      </c>
      <c r="EN37">
        <v>1779.9453587710939</v>
      </c>
      <c r="EO37">
        <v>1806.368493618038</v>
      </c>
      <c r="EP37">
        <v>1794.6110518867667</v>
      </c>
      <c r="EQ37">
        <v>1785.2511452571005</v>
      </c>
      <c r="ER37">
        <v>1803.2822375149995</v>
      </c>
      <c r="ES37">
        <v>1825.0959374441834</v>
      </c>
      <c r="ET37">
        <v>1812.607709189155</v>
      </c>
      <c r="EU37">
        <v>1829.4149819526235</v>
      </c>
      <c r="EV37">
        <v>1776.2011499429027</v>
      </c>
      <c r="EW37">
        <v>1828.4774614847565</v>
      </c>
      <c r="EX37">
        <v>1774.8074010381195</v>
      </c>
      <c r="EY37">
        <v>1793.2573102563667</v>
      </c>
      <c r="EZ37">
        <v>1764.2664266896545</v>
      </c>
      <c r="FA37">
        <v>1782.6281407930223</v>
      </c>
      <c r="FB37">
        <v>1777.1208517935797</v>
      </c>
      <c r="FC37">
        <v>1786.3966114215641</v>
      </c>
      <c r="FD37">
        <v>1776.8202690415867</v>
      </c>
      <c r="FE37">
        <v>1792.2536121777528</v>
      </c>
      <c r="FF37">
        <v>1806.9418842252519</v>
      </c>
      <c r="FG37">
        <v>1805.4146182530512</v>
      </c>
      <c r="FH37">
        <v>1796.9613254346066</v>
      </c>
      <c r="FI37">
        <v>1809.9755906808321</v>
      </c>
      <c r="FJ37">
        <v>1785.2200360774291</v>
      </c>
      <c r="FK37">
        <v>1793.0738193861832</v>
      </c>
      <c r="FL37">
        <v>1811.2242903314673</v>
      </c>
      <c r="FM37">
        <v>1760.015657277027</v>
      </c>
      <c r="FN37">
        <v>1785.4077420574017</v>
      </c>
      <c r="FO37">
        <v>1814.6076575914749</v>
      </c>
      <c r="FP37">
        <v>1783.2492718268904</v>
      </c>
      <c r="FQ37">
        <v>1805.5216878672104</v>
      </c>
      <c r="FR37">
        <v>1833.9023354369626</v>
      </c>
      <c r="FS37">
        <v>1780.2894025962444</v>
      </c>
      <c r="FT37">
        <v>1775.1072907961661</v>
      </c>
      <c r="FU37">
        <v>1826.0542592753766</v>
      </c>
      <c r="FV37">
        <v>1811.5965053662333</v>
      </c>
      <c r="FW37">
        <v>1804.836854246729</v>
      </c>
      <c r="FX37">
        <v>1791.390408726113</v>
      </c>
      <c r="FY37">
        <v>1836.702246224793</v>
      </c>
      <c r="FZ37">
        <v>1792.9994707914893</v>
      </c>
      <c r="GA37">
        <v>1805.990527430758</v>
      </c>
      <c r="GB37">
        <v>1810.7416317625646</v>
      </c>
      <c r="GC37">
        <v>1835.4490639073549</v>
      </c>
      <c r="GD37">
        <v>1787.8780411575337</v>
      </c>
      <c r="GE37">
        <v>1788.532540911229</v>
      </c>
      <c r="GF37">
        <v>1808.0440728390263</v>
      </c>
      <c r="GG37">
        <v>1801.4961228673753</v>
      </c>
      <c r="GH37">
        <v>1804.0999666982702</v>
      </c>
      <c r="GI37">
        <v>1814.1325850170074</v>
      </c>
      <c r="GJ37">
        <v>1835.4895560563925</v>
      </c>
      <c r="GK37">
        <v>1808.6569483997089</v>
      </c>
      <c r="GL37">
        <v>1783.2958193785264</v>
      </c>
      <c r="GM37">
        <v>1784.7096244408583</v>
      </c>
      <c r="GN37">
        <v>1789.7521447647434</v>
      </c>
      <c r="GO37">
        <v>1806.3685999398258</v>
      </c>
      <c r="GP37">
        <v>1798.1798038907932</v>
      </c>
      <c r="GQ37">
        <v>1823.5213525852901</v>
      </c>
      <c r="GR37">
        <v>1802.1790182125499</v>
      </c>
      <c r="GS37">
        <v>1823.2538457128796</v>
      </c>
      <c r="GT37">
        <v>1805.2742807149398</v>
      </c>
      <c r="GU37">
        <v>1808.5577743536389</v>
      </c>
      <c r="GV37">
        <v>1792.5338324680852</v>
      </c>
      <c r="GW37">
        <v>1813.4423482871869</v>
      </c>
      <c r="GX37">
        <v>1801.1295215507434</v>
      </c>
      <c r="GY37">
        <v>1798.0117536483497</v>
      </c>
      <c r="GZ37">
        <v>1810.4778519912725</v>
      </c>
      <c r="HA37">
        <v>1820.8176107606259</v>
      </c>
      <c r="HB37">
        <v>1749.0964177818551</v>
      </c>
      <c r="HC37">
        <v>1786.8834904917585</v>
      </c>
      <c r="HD37">
        <v>1806.0511687899991</v>
      </c>
      <c r="HE37">
        <v>1833.6834572553209</v>
      </c>
      <c r="HF37">
        <v>1778.5403400887217</v>
      </c>
      <c r="HG37">
        <v>1786.0862950399433</v>
      </c>
      <c r="HH37">
        <v>1768.8086387059554</v>
      </c>
      <c r="HI37">
        <v>1809.1195238830001</v>
      </c>
      <c r="HJ37">
        <v>1780.8469461941602</v>
      </c>
      <c r="HK37">
        <v>1798.7712037040737</v>
      </c>
      <c r="HL37">
        <v>1819.5046937783329</v>
      </c>
      <c r="HM37">
        <v>1790.2022715132643</v>
      </c>
      <c r="HN37">
        <v>1845.9956648381999</v>
      </c>
      <c r="HO37">
        <v>1797.2650917523713</v>
      </c>
      <c r="HP37">
        <v>1835.1932618434273</v>
      </c>
      <c r="HQ37">
        <v>1808.3206989376354</v>
      </c>
      <c r="HR37">
        <v>1791.3684131507978</v>
      </c>
      <c r="HS37">
        <v>1790.1900620455808</v>
      </c>
      <c r="HT37">
        <v>1821.4751888184703</v>
      </c>
      <c r="HU37">
        <v>1782.4407126674441</v>
      </c>
      <c r="HV37">
        <v>1804.2437991073059</v>
      </c>
      <c r="HW37">
        <v>1821.5264828449767</v>
      </c>
      <c r="HX37">
        <v>1767.2190582741666</v>
      </c>
      <c r="HY37">
        <v>1792.8435141046346</v>
      </c>
      <c r="HZ37">
        <v>1807.7267023845247</v>
      </c>
      <c r="IA37">
        <v>1808.5554088315935</v>
      </c>
      <c r="IB37">
        <v>1780.2581044735446</v>
      </c>
      <c r="IC37">
        <v>1785.0153315984967</v>
      </c>
      <c r="ID37">
        <v>1813.1824208141636</v>
      </c>
      <c r="IE37">
        <v>1824.8382348241605</v>
      </c>
      <c r="IF37">
        <v>1805.9333252142665</v>
      </c>
      <c r="IG37">
        <v>1777.5697087760097</v>
      </c>
      <c r="IH37">
        <v>1799.7434885102514</v>
      </c>
      <c r="II37">
        <v>1810.540867649966</v>
      </c>
      <c r="IJ37">
        <v>1787.565144377651</v>
      </c>
      <c r="IK37">
        <v>1787.6192976369805</v>
      </c>
      <c r="IL37">
        <v>1817.3308689369708</v>
      </c>
      <c r="IM37">
        <v>1793.7610107390963</v>
      </c>
      <c r="IN37">
        <v>1807.5322186588619</v>
      </c>
      <c r="IO37">
        <v>1811.9841901780921</v>
      </c>
      <c r="IP37">
        <v>1823.0413985827906</v>
      </c>
      <c r="IQ37">
        <v>1808.6106081171658</v>
      </c>
      <c r="IR37">
        <v>1804.0475039580674</v>
      </c>
      <c r="IS37">
        <v>1677.6528261729613</v>
      </c>
      <c r="IT37">
        <v>1662.6912118410098</v>
      </c>
      <c r="IU37">
        <v>1642.7082554829728</v>
      </c>
      <c r="IV37">
        <v>1676.3699346625826</v>
      </c>
      <c r="IW37">
        <v>1641.0984799758703</v>
      </c>
      <c r="IX37">
        <v>1679.4913214333365</v>
      </c>
      <c r="IY37">
        <v>1654.8045114561608</v>
      </c>
      <c r="IZ37">
        <v>1660.9751816312807</v>
      </c>
      <c r="JA37">
        <v>1652.791597002436</v>
      </c>
      <c r="JB37">
        <v>1683.2167869429106</v>
      </c>
      <c r="JC37">
        <v>1652.0358574495631</v>
      </c>
      <c r="JD37">
        <v>1660.4512641281133</v>
      </c>
      <c r="JE37">
        <v>1689.6124990799979</v>
      </c>
      <c r="JF37">
        <v>1657.4388618090827</v>
      </c>
      <c r="JG37">
        <v>1661.9524302178656</v>
      </c>
      <c r="JH37">
        <v>1669.8264717840852</v>
      </c>
      <c r="JI37">
        <v>1666.0349577667091</v>
      </c>
      <c r="JJ37">
        <v>1677.2386022867292</v>
      </c>
      <c r="JK37">
        <v>1663.880766735808</v>
      </c>
      <c r="JL37">
        <v>1668.7835629065471</v>
      </c>
      <c r="JM37">
        <v>1667.2903739822423</v>
      </c>
      <c r="JN37">
        <v>1674.7886084422748</v>
      </c>
      <c r="JO37">
        <v>1698.1937778276224</v>
      </c>
      <c r="JP37">
        <v>1691.0269516706737</v>
      </c>
      <c r="JQ37">
        <v>1685.2670129301189</v>
      </c>
      <c r="JR37">
        <v>1664.8807549250182</v>
      </c>
      <c r="JS37">
        <v>1666.9087104318535</v>
      </c>
      <c r="JT37">
        <v>1671.3502168263624</v>
      </c>
      <c r="JU37">
        <v>1684.05855937875</v>
      </c>
      <c r="JV37">
        <v>1670.5078952149408</v>
      </c>
      <c r="JW37">
        <v>1678.0977685500743</v>
      </c>
      <c r="JX37">
        <v>1678.1208843851371</v>
      </c>
      <c r="JY37">
        <v>1699.1363686322366</v>
      </c>
      <c r="JZ37">
        <v>1701.3741122251981</v>
      </c>
      <c r="KA37">
        <v>1664.4068350189459</v>
      </c>
      <c r="KB37">
        <v>1680.3420675840689</v>
      </c>
      <c r="KC37">
        <v>1681.4854962379789</v>
      </c>
      <c r="KD37">
        <v>1654.1269270535272</v>
      </c>
      <c r="KE37">
        <v>1661.7004208562387</v>
      </c>
      <c r="KF37">
        <v>1682.0468930558236</v>
      </c>
      <c r="KG37">
        <v>1698.4057625783591</v>
      </c>
      <c r="KH37">
        <v>1654.4632775115565</v>
      </c>
      <c r="KI37">
        <v>1673.1876866486007</v>
      </c>
      <c r="KJ37">
        <v>1676.9856733466765</v>
      </c>
      <c r="KK37">
        <v>1696.6209504347389</v>
      </c>
      <c r="KL37">
        <v>1669.7457338828503</v>
      </c>
      <c r="KM37">
        <v>1679.5135075933579</v>
      </c>
      <c r="KN37">
        <v>1682.5593150429938</v>
      </c>
      <c r="KO37">
        <v>1682.1043434963426</v>
      </c>
      <c r="KP37">
        <v>1771.908733515942</v>
      </c>
      <c r="KQ37">
        <v>1820.7324246881187</v>
      </c>
      <c r="KR37">
        <v>1780.5675486525877</v>
      </c>
      <c r="KS37">
        <v>1815.6733202237015</v>
      </c>
      <c r="KT37">
        <v>1781.8053618979882</v>
      </c>
      <c r="KU37">
        <v>1804.8507473260001</v>
      </c>
      <c r="KV37">
        <v>1760.9787113122045</v>
      </c>
      <c r="KW37">
        <v>1812.0725928297825</v>
      </c>
      <c r="KX37">
        <v>1777.7179192695958</v>
      </c>
      <c r="KY37">
        <v>1776.6701620420088</v>
      </c>
      <c r="KZ37">
        <v>1761.2167660435559</v>
      </c>
      <c r="LA37">
        <v>1785.4772685354953</v>
      </c>
      <c r="LB37">
        <v>1781.4164401915264</v>
      </c>
      <c r="LC37">
        <v>1823.553298872984</v>
      </c>
      <c r="LD37">
        <v>1809.7470660962128</v>
      </c>
      <c r="LE37">
        <v>1778.4375113381207</v>
      </c>
      <c r="LF37">
        <v>1788.6618172934741</v>
      </c>
      <c r="LG37">
        <v>1806.7931540065142</v>
      </c>
      <c r="LH37">
        <v>1798.0476658535738</v>
      </c>
      <c r="LI37">
        <v>1769.2142772872066</v>
      </c>
      <c r="LJ37">
        <v>1772.0513337370433</v>
      </c>
      <c r="LK37">
        <v>1746.2325327529136</v>
      </c>
      <c r="LL37">
        <v>1799.9330696973066</v>
      </c>
      <c r="LM37">
        <v>1781.5645442202012</v>
      </c>
      <c r="LN37">
        <v>1796.2046212347077</v>
      </c>
      <c r="LO37">
        <v>1805.607052277715</v>
      </c>
      <c r="LP37">
        <v>1804.782307097533</v>
      </c>
      <c r="LQ37">
        <v>1751.9761896590858</v>
      </c>
      <c r="LR37">
        <v>1772.2482957222744</v>
      </c>
      <c r="LS37">
        <v>1777.2552197652767</v>
      </c>
      <c r="LT37">
        <v>1772.8323896220029</v>
      </c>
      <c r="LU37">
        <v>1773.6803341401919</v>
      </c>
      <c r="LV37">
        <v>1804.7991599558293</v>
      </c>
      <c r="LW37">
        <v>1772.3549846414483</v>
      </c>
      <c r="LX37">
        <v>1749.8715947909786</v>
      </c>
      <c r="LY37">
        <v>1770.6287686717881</v>
      </c>
      <c r="LZ37">
        <v>1786.3560566097833</v>
      </c>
      <c r="MA37">
        <v>1761.5102218256143</v>
      </c>
      <c r="MB37">
        <v>1782.4666444172008</v>
      </c>
      <c r="MC37">
        <v>1777.2653374132969</v>
      </c>
      <c r="MD37">
        <v>1786.2049081752812</v>
      </c>
      <c r="ME37">
        <v>1819.776403064167</v>
      </c>
      <c r="MF37">
        <v>1771.8977527124398</v>
      </c>
      <c r="MG37">
        <v>1756.2256645947898</v>
      </c>
      <c r="MH37">
        <v>1775.832773863146</v>
      </c>
      <c r="MI37">
        <v>1768.5253596663745</v>
      </c>
      <c r="MJ37">
        <v>1780.8269757304788</v>
      </c>
      <c r="MK37">
        <v>1766.4060453026484</v>
      </c>
      <c r="ML37">
        <v>1776.2994070220941</v>
      </c>
      <c r="MM37">
        <v>1771.4713172592546</v>
      </c>
      <c r="MN37">
        <v>1792.4286194308777</v>
      </c>
      <c r="MO37">
        <v>1798.1496128843194</v>
      </c>
      <c r="MP37">
        <v>1747.2713349580192</v>
      </c>
      <c r="MQ37">
        <v>1764.4046779177781</v>
      </c>
      <c r="MR37">
        <v>1752.0731321175749</v>
      </c>
      <c r="MS37">
        <v>1786.3710600302595</v>
      </c>
      <c r="MT37">
        <v>1779.0085339563939</v>
      </c>
      <c r="MU37">
        <v>1794.1048328639347</v>
      </c>
      <c r="MV37">
        <v>1805.7072533501926</v>
      </c>
      <c r="MW37">
        <v>1798.7833225140887</v>
      </c>
      <c r="MX37">
        <v>1796.6623479474408</v>
      </c>
      <c r="MY37">
        <v>1775.322685854869</v>
      </c>
      <c r="MZ37">
        <v>1793.9581071447888</v>
      </c>
      <c r="NA37">
        <v>1795.472897332224</v>
      </c>
      <c r="NB37">
        <v>1773.2925860196599</v>
      </c>
      <c r="NC37">
        <v>1772.5455703163689</v>
      </c>
      <c r="ND37">
        <v>1792.5801699005042</v>
      </c>
      <c r="NE37">
        <v>1759.2194947987944</v>
      </c>
      <c r="NF37">
        <v>1789.5199042670477</v>
      </c>
      <c r="NG37">
        <v>1768.9868381256827</v>
      </c>
      <c r="NH37">
        <v>1751.1999030799795</v>
      </c>
      <c r="NI37">
        <v>1793.5924296648425</v>
      </c>
      <c r="NJ37">
        <v>1780.2909493894879</v>
      </c>
      <c r="NK37">
        <v>1768.5925977481243</v>
      </c>
      <c r="NL37">
        <v>1791.4778777804715</v>
      </c>
      <c r="NM37">
        <v>1768.5222635686655</v>
      </c>
      <c r="NN37">
        <v>1782.5693731564309</v>
      </c>
      <c r="NO37">
        <v>1777.2541723818406</v>
      </c>
      <c r="NP37">
        <v>1770.8007765496545</v>
      </c>
      <c r="NQ37">
        <v>1761.0823498129616</v>
      </c>
      <c r="NR37">
        <v>1789.4688329327073</v>
      </c>
      <c r="NS37">
        <v>1785.335341464247</v>
      </c>
      <c r="NT37">
        <v>1778.5916882024485</v>
      </c>
      <c r="NU37">
        <v>1790.3344493141358</v>
      </c>
      <c r="NV37">
        <v>1783.9670045608821</v>
      </c>
      <c r="NW37">
        <v>1768.2248358777224</v>
      </c>
      <c r="NX37">
        <v>1784.4210852808706</v>
      </c>
      <c r="NY37">
        <v>1785.0341379610638</v>
      </c>
      <c r="NZ37">
        <v>1788.1622856340646</v>
      </c>
      <c r="OA37">
        <v>1788.3111330955769</v>
      </c>
      <c r="OB37">
        <v>1790.8035389921047</v>
      </c>
      <c r="OC37">
        <v>1822.0483842794813</v>
      </c>
      <c r="OD37">
        <v>1770.1045129568097</v>
      </c>
      <c r="OE37">
        <v>1779.8955422609508</v>
      </c>
      <c r="OF37">
        <v>1803.3061218468065</v>
      </c>
      <c r="OG37">
        <v>1758.4344023468946</v>
      </c>
      <c r="OH37">
        <v>1784.7347395045256</v>
      </c>
      <c r="OI37">
        <v>1763.8286226866419</v>
      </c>
      <c r="OJ37">
        <v>1773.2047731181387</v>
      </c>
      <c r="OK37">
        <v>1813.4264673187461</v>
      </c>
      <c r="OL37">
        <v>1770.7796855179952</v>
      </c>
      <c r="OM37">
        <v>1778.8479407506077</v>
      </c>
      <c r="ON37">
        <v>1786.0798037833572</v>
      </c>
      <c r="OO37">
        <v>1794.9316877982328</v>
      </c>
      <c r="OP37">
        <v>1807.3880696304227</v>
      </c>
      <c r="OQ37">
        <v>1774.4858604420467</v>
      </c>
      <c r="OR37">
        <v>1764.549968957348</v>
      </c>
      <c r="OS37">
        <v>1795.6464081846984</v>
      </c>
      <c r="OT37">
        <v>1772.7997773725253</v>
      </c>
      <c r="OU37">
        <v>1772.1211432310827</v>
      </c>
      <c r="OV37">
        <v>1760.0053058500075</v>
      </c>
      <c r="OW37">
        <v>1781.0389202865961</v>
      </c>
      <c r="OX37">
        <v>1775.7363881280266</v>
      </c>
      <c r="OY37">
        <v>1769.6351140458223</v>
      </c>
      <c r="OZ37">
        <v>1767.9736409971144</v>
      </c>
      <c r="PA37">
        <v>1779.4772256927517</v>
      </c>
      <c r="PB37">
        <v>1819.2916516302751</v>
      </c>
      <c r="PC37">
        <v>1789.0891293952973</v>
      </c>
      <c r="PD37">
        <v>1764.6354197745368</v>
      </c>
      <c r="PE37">
        <v>1785.3766151453037</v>
      </c>
      <c r="PF37">
        <v>1765.3202218491301</v>
      </c>
      <c r="PG37">
        <v>1765.1521223989491</v>
      </c>
      <c r="PH37">
        <v>1760.4845538351656</v>
      </c>
      <c r="PI37">
        <v>1818.9064176749109</v>
      </c>
      <c r="PJ37">
        <v>1794.1434063217671</v>
      </c>
      <c r="PK37">
        <v>1781.1517347381975</v>
      </c>
      <c r="PL37">
        <v>1800.072249782191</v>
      </c>
      <c r="PM37">
        <v>1791.7690977606214</v>
      </c>
      <c r="PN37">
        <v>1791.9700012666356</v>
      </c>
      <c r="PO37">
        <v>1805.6883784768729</v>
      </c>
      <c r="PP37">
        <v>1768.3890665311089</v>
      </c>
      <c r="PQ37">
        <v>1782.5295156446527</v>
      </c>
      <c r="PR37">
        <v>1787.2065777764847</v>
      </c>
      <c r="PS37">
        <v>1763.2130026218458</v>
      </c>
      <c r="PT37">
        <v>1785.0924027769463</v>
      </c>
      <c r="PU37">
        <v>1789.3451010512692</v>
      </c>
      <c r="PV37">
        <v>1784.3940751908756</v>
      </c>
      <c r="PW37">
        <v>1803.6076935343258</v>
      </c>
      <c r="PX37">
        <v>1786.0958575399693</v>
      </c>
      <c r="PY37">
        <v>1814.7514499417482</v>
      </c>
      <c r="PZ37">
        <v>1781.3355187362297</v>
      </c>
      <c r="QA37">
        <v>1764.7373636368893</v>
      </c>
      <c r="QB37">
        <v>1801.6391335265087</v>
      </c>
      <c r="QC37">
        <v>1769.9850294341927</v>
      </c>
      <c r="QD37">
        <v>1779.8803422934575</v>
      </c>
      <c r="QE37">
        <v>1781.6115169913228</v>
      </c>
      <c r="QF37">
        <v>1779.0810239575464</v>
      </c>
      <c r="QG37">
        <v>1785.5107670725129</v>
      </c>
      <c r="QH37">
        <v>1771.6960452983221</v>
      </c>
      <c r="QI37">
        <v>1765.2762564295142</v>
      </c>
      <c r="QJ37">
        <v>1762.2558694293698</v>
      </c>
      <c r="QK37">
        <v>1792.5008863963992</v>
      </c>
      <c r="QL37">
        <v>1773.0517602294756</v>
      </c>
      <c r="QM37">
        <v>1779.7643367362011</v>
      </c>
      <c r="QN37">
        <v>1779.0936712062398</v>
      </c>
      <c r="QO37">
        <v>1806.6827196674938</v>
      </c>
      <c r="QP37">
        <v>1788.0644108683484</v>
      </c>
      <c r="QQ37">
        <v>1793.4762117955622</v>
      </c>
      <c r="QR37">
        <v>1776.5262780173096</v>
      </c>
      <c r="QS37">
        <v>1766.0558203857472</v>
      </c>
      <c r="QT37">
        <v>1785.5590123559921</v>
      </c>
      <c r="QU37">
        <v>1789.9474575718898</v>
      </c>
      <c r="QV37">
        <v>1786.5225500127403</v>
      </c>
      <c r="QW37">
        <v>1767.9567525450038</v>
      </c>
      <c r="QX37">
        <v>1785.9128551749284</v>
      </c>
      <c r="QY37">
        <v>1774.1968801049752</v>
      </c>
      <c r="QZ37">
        <v>1782.3382963752824</v>
      </c>
      <c r="RA37">
        <v>1763.150335795239</v>
      </c>
      <c r="RB37">
        <v>1788.4177328588612</v>
      </c>
      <c r="RC37">
        <v>1777.9817917895318</v>
      </c>
      <c r="RD37">
        <v>1792.1503419848354</v>
      </c>
      <c r="RE37">
        <v>1804.4617561671969</v>
      </c>
      <c r="RF37">
        <v>1800.1344915179761</v>
      </c>
      <c r="RG37">
        <v>1786.507916090492</v>
      </c>
      <c r="RH37">
        <v>1800.4350073989649</v>
      </c>
      <c r="RI37">
        <v>1786.4705208681371</v>
      </c>
      <c r="RJ37">
        <v>1778.1970118015145</v>
      </c>
      <c r="RK37">
        <v>1780.7888605231356</v>
      </c>
      <c r="RL37">
        <v>1773.5923019473487</v>
      </c>
      <c r="RM37">
        <v>1791.4428798233243</v>
      </c>
      <c r="RN37">
        <v>1795.4021312347429</v>
      </c>
      <c r="RO37">
        <v>1764.6860315405149</v>
      </c>
      <c r="RP37">
        <v>1785.8998841603157</v>
      </c>
      <c r="RQ37">
        <v>1770.2381548559001</v>
      </c>
      <c r="RR37">
        <v>1808.6824353662851</v>
      </c>
      <c r="RS37">
        <v>1777.1031083940816</v>
      </c>
      <c r="RT37">
        <v>1765.9862343170548</v>
      </c>
      <c r="RU37">
        <v>1784.974709409908</v>
      </c>
      <c r="RV37">
        <v>1776.8058155549772</v>
      </c>
      <c r="RW37">
        <v>1802.6576555280581</v>
      </c>
      <c r="RX37">
        <v>1757.0664252531169</v>
      </c>
      <c r="RY37">
        <v>1753.0736627947351</v>
      </c>
      <c r="RZ37">
        <v>1793.989135780841</v>
      </c>
      <c r="SA37">
        <v>1808.114307125476</v>
      </c>
      <c r="SB37">
        <v>1774.438203555512</v>
      </c>
      <c r="SC37">
        <v>1770.0625228687702</v>
      </c>
      <c r="SD37">
        <v>1771.1535679354183</v>
      </c>
      <c r="SE37">
        <v>1773.1235529180908</v>
      </c>
      <c r="SF37">
        <v>1769.591426076295</v>
      </c>
      <c r="SG37">
        <v>1796.9132220384508</v>
      </c>
      <c r="SH37">
        <v>1810.8075914532235</v>
      </c>
    </row>
    <row r="38" spans="1:502" x14ac:dyDescent="0.2">
      <c r="A38" s="1" t="s">
        <v>24</v>
      </c>
      <c r="B38" s="1" t="s">
        <v>25</v>
      </c>
      <c r="C38">
        <v>536.24933994821129</v>
      </c>
      <c r="D38">
        <v>534.12922068414491</v>
      </c>
      <c r="E38">
        <v>545.02030023910129</v>
      </c>
      <c r="F38">
        <v>536.36474790204625</v>
      </c>
      <c r="G38">
        <v>540.34067662814232</v>
      </c>
      <c r="H38">
        <v>531.29827555096858</v>
      </c>
      <c r="I38">
        <v>536.44868975413465</v>
      </c>
      <c r="J38">
        <v>541.38076678346681</v>
      </c>
      <c r="K38">
        <v>536.63622444030352</v>
      </c>
      <c r="L38">
        <v>538.75442530642806</v>
      </c>
      <c r="M38">
        <v>540.01349280382112</v>
      </c>
      <c r="N38">
        <v>533.0576499370452</v>
      </c>
      <c r="O38">
        <v>540.84279937504027</v>
      </c>
      <c r="P38">
        <v>535.42351933371549</v>
      </c>
      <c r="Q38">
        <v>537.38077635159948</v>
      </c>
      <c r="R38">
        <v>534.56445916589303</v>
      </c>
      <c r="S38">
        <v>539.27989293637381</v>
      </c>
      <c r="T38">
        <v>535.16856967322155</v>
      </c>
      <c r="U38">
        <v>535.33387542494938</v>
      </c>
      <c r="V38">
        <v>540.28695644252832</v>
      </c>
      <c r="W38">
        <v>534.00826149545969</v>
      </c>
      <c r="X38">
        <v>537.76978237540868</v>
      </c>
      <c r="Y38">
        <v>532.2471567786622</v>
      </c>
      <c r="Z38">
        <v>533.98136075827256</v>
      </c>
      <c r="AA38">
        <v>533.36325286083434</v>
      </c>
      <c r="AB38">
        <v>534.98230633721391</v>
      </c>
      <c r="AC38">
        <v>539.62784477598836</v>
      </c>
      <c r="AD38">
        <v>542.36181692577975</v>
      </c>
      <c r="AE38">
        <v>533.40878087375529</v>
      </c>
      <c r="AF38">
        <v>542.0425862328301</v>
      </c>
      <c r="AG38">
        <v>535.23635953250914</v>
      </c>
      <c r="AH38">
        <v>543.42695499344063</v>
      </c>
      <c r="AI38">
        <v>533.69672347159292</v>
      </c>
      <c r="AJ38">
        <v>533.41281316224047</v>
      </c>
      <c r="AK38">
        <v>539.82859721303009</v>
      </c>
      <c r="AL38">
        <v>538.11709892818772</v>
      </c>
      <c r="AM38">
        <v>541.803138987078</v>
      </c>
      <c r="AN38">
        <v>535.41717693498288</v>
      </c>
      <c r="AO38">
        <v>535.22588358824771</v>
      </c>
      <c r="AP38">
        <v>537.89713288846713</v>
      </c>
      <c r="AQ38">
        <v>531.33793912139834</v>
      </c>
      <c r="AR38">
        <v>536.64522746961961</v>
      </c>
      <c r="AS38">
        <v>541.31204664000438</v>
      </c>
      <c r="AT38">
        <v>537.30938325818158</v>
      </c>
      <c r="AU38">
        <v>536.48533221498303</v>
      </c>
      <c r="AV38">
        <v>537.1267592711356</v>
      </c>
      <c r="AW38">
        <v>539.56441432548968</v>
      </c>
      <c r="AX38">
        <v>535.70636043897889</v>
      </c>
      <c r="AY38">
        <v>536.45090781795113</v>
      </c>
      <c r="AZ38">
        <v>537.05501076080145</v>
      </c>
      <c r="BA38">
        <v>596.26680740117013</v>
      </c>
      <c r="BB38">
        <v>604.73352080308598</v>
      </c>
      <c r="BC38">
        <v>603.32503277130832</v>
      </c>
      <c r="BD38">
        <v>595.93582346226947</v>
      </c>
      <c r="BE38">
        <v>599.76530064827466</v>
      </c>
      <c r="BF38">
        <v>596.03611531420802</v>
      </c>
      <c r="BG38">
        <v>603.91766360959161</v>
      </c>
      <c r="BH38">
        <v>602.08529063903234</v>
      </c>
      <c r="BI38">
        <v>605.49001142907275</v>
      </c>
      <c r="BJ38">
        <v>597.50924235371679</v>
      </c>
      <c r="BK38">
        <v>596.78524182250544</v>
      </c>
      <c r="BL38">
        <v>585.55386747005412</v>
      </c>
      <c r="BM38">
        <v>595.10283020791189</v>
      </c>
      <c r="BN38">
        <v>590.60517131717893</v>
      </c>
      <c r="BO38">
        <v>594.6846029133028</v>
      </c>
      <c r="BP38">
        <v>596.51097991919391</v>
      </c>
      <c r="BQ38">
        <v>595.76922730614194</v>
      </c>
      <c r="BR38">
        <v>606.33249805720118</v>
      </c>
      <c r="BS38">
        <v>586.03063948830084</v>
      </c>
      <c r="BT38">
        <v>600.29808389997709</v>
      </c>
      <c r="BU38">
        <v>591.80663023196473</v>
      </c>
      <c r="BV38">
        <v>592.32277770264943</v>
      </c>
      <c r="BW38">
        <v>591.71651834379861</v>
      </c>
      <c r="BX38">
        <v>600.74464083960231</v>
      </c>
      <c r="BY38">
        <v>580.64930155781803</v>
      </c>
      <c r="BZ38">
        <v>597.25692093167754</v>
      </c>
      <c r="CA38">
        <v>598.08370610062934</v>
      </c>
      <c r="CB38">
        <v>610.92973217425595</v>
      </c>
      <c r="CC38">
        <v>592.43313171866691</v>
      </c>
      <c r="CD38">
        <v>597.99988030674888</v>
      </c>
      <c r="CE38">
        <v>585.97973287649415</v>
      </c>
      <c r="CF38">
        <v>597.26895022022256</v>
      </c>
      <c r="CG38">
        <v>593.44529294586755</v>
      </c>
      <c r="CH38">
        <v>599.53093621368964</v>
      </c>
      <c r="CI38">
        <v>599.25619816982635</v>
      </c>
      <c r="CJ38">
        <v>591.02559465241825</v>
      </c>
      <c r="CK38">
        <v>594.94295003906166</v>
      </c>
      <c r="CL38">
        <v>584.93538496334065</v>
      </c>
      <c r="CM38">
        <v>591.8807488547609</v>
      </c>
      <c r="CN38">
        <v>587.91897220458577</v>
      </c>
      <c r="CO38">
        <v>596.65307526380286</v>
      </c>
      <c r="CP38">
        <v>593.52688517796878</v>
      </c>
      <c r="CQ38">
        <v>593.74671675483251</v>
      </c>
      <c r="CR38">
        <v>593.98470822039087</v>
      </c>
      <c r="CS38">
        <v>588.13015249752675</v>
      </c>
      <c r="CT38">
        <v>589.85500140275781</v>
      </c>
      <c r="CU38">
        <v>588.99620227408525</v>
      </c>
      <c r="CV38">
        <v>597.20617621031795</v>
      </c>
      <c r="CW38">
        <v>603.98383091444055</v>
      </c>
      <c r="CX38">
        <v>600.63232400540471</v>
      </c>
      <c r="CY38">
        <v>586.44128701623458</v>
      </c>
      <c r="CZ38">
        <v>588.88342345106287</v>
      </c>
      <c r="DA38">
        <v>592.12168014895815</v>
      </c>
      <c r="DB38">
        <v>599.84981442938874</v>
      </c>
      <c r="DC38">
        <v>606.6025443270405</v>
      </c>
      <c r="DD38">
        <v>589.14033766720036</v>
      </c>
      <c r="DE38">
        <v>594.31356274504617</v>
      </c>
      <c r="DF38">
        <v>602.49902364958575</v>
      </c>
      <c r="DG38">
        <v>599.43159403752873</v>
      </c>
      <c r="DH38">
        <v>585.3947676516749</v>
      </c>
      <c r="DI38">
        <v>583.5308892290733</v>
      </c>
      <c r="DJ38">
        <v>581.15518721981687</v>
      </c>
      <c r="DK38">
        <v>594.36252888943363</v>
      </c>
      <c r="DL38">
        <v>591.67552176289803</v>
      </c>
      <c r="DM38">
        <v>590.65080423398683</v>
      </c>
      <c r="DN38">
        <v>599.70702151057571</v>
      </c>
      <c r="DO38">
        <v>592.01592275581709</v>
      </c>
      <c r="DP38">
        <v>602.1988805857327</v>
      </c>
      <c r="DQ38">
        <v>589.67102495660288</v>
      </c>
      <c r="DR38">
        <v>592.06512175176567</v>
      </c>
      <c r="DS38">
        <v>604.42492515379604</v>
      </c>
      <c r="DT38">
        <v>592.26706968467818</v>
      </c>
      <c r="DU38">
        <v>597.55334292742157</v>
      </c>
      <c r="DV38">
        <v>602.55614051890723</v>
      </c>
      <c r="DW38">
        <v>591.21858641319102</v>
      </c>
      <c r="DX38">
        <v>588.76752348382604</v>
      </c>
      <c r="DY38">
        <v>597.80307034982525</v>
      </c>
      <c r="DZ38">
        <v>596.77657142427381</v>
      </c>
      <c r="EA38">
        <v>609.27045715474208</v>
      </c>
      <c r="EB38">
        <v>590.43818457094733</v>
      </c>
      <c r="EC38">
        <v>584.23339693948935</v>
      </c>
      <c r="ED38">
        <v>597.56908200348721</v>
      </c>
      <c r="EE38">
        <v>603.33673001876491</v>
      </c>
      <c r="EF38">
        <v>591.90514980710407</v>
      </c>
      <c r="EG38">
        <v>589.86906238446841</v>
      </c>
      <c r="EH38">
        <v>588.77936209128836</v>
      </c>
      <c r="EI38">
        <v>590.10446227025079</v>
      </c>
      <c r="EJ38">
        <v>595.822274328969</v>
      </c>
      <c r="EK38">
        <v>594.17838723342265</v>
      </c>
      <c r="EL38">
        <v>600.23311960298372</v>
      </c>
      <c r="EM38">
        <v>598.1326299876398</v>
      </c>
      <c r="EN38">
        <v>585.80444129941793</v>
      </c>
      <c r="EO38">
        <v>603.2570705675754</v>
      </c>
      <c r="EP38">
        <v>593.2785683242563</v>
      </c>
      <c r="EQ38">
        <v>594.53206193783944</v>
      </c>
      <c r="ER38">
        <v>596.85982737877248</v>
      </c>
      <c r="ES38">
        <v>596.57722775315494</v>
      </c>
      <c r="ET38">
        <v>593.10052437598426</v>
      </c>
      <c r="EU38">
        <v>594.92401122679382</v>
      </c>
      <c r="EV38">
        <v>586.99793131358945</v>
      </c>
      <c r="EW38">
        <v>591.14799712278</v>
      </c>
      <c r="EX38">
        <v>585.83776213392912</v>
      </c>
      <c r="EY38">
        <v>596.81393322034762</v>
      </c>
      <c r="EZ38">
        <v>594.20286947218062</v>
      </c>
      <c r="FA38">
        <v>587.19422108607625</v>
      </c>
      <c r="FB38">
        <v>586.58653022502335</v>
      </c>
      <c r="FC38">
        <v>590.56523945652702</v>
      </c>
      <c r="FD38">
        <v>590.85167277152436</v>
      </c>
      <c r="FE38">
        <v>589.86513167562191</v>
      </c>
      <c r="FF38">
        <v>598.4772844903531</v>
      </c>
      <c r="FG38">
        <v>593.49782069391574</v>
      </c>
      <c r="FH38">
        <v>592.82689635515601</v>
      </c>
      <c r="FI38">
        <v>604.96748366993086</v>
      </c>
      <c r="FJ38">
        <v>583.63744321535091</v>
      </c>
      <c r="FK38">
        <v>596.1495969368375</v>
      </c>
      <c r="FL38">
        <v>607.22805362497957</v>
      </c>
      <c r="FM38">
        <v>584.51367055387959</v>
      </c>
      <c r="FN38">
        <v>595.44334109522367</v>
      </c>
      <c r="FO38">
        <v>600.43889620812433</v>
      </c>
      <c r="FP38">
        <v>606.01917725070905</v>
      </c>
      <c r="FQ38">
        <v>600.39379865968453</v>
      </c>
      <c r="FR38">
        <v>597.71482975933168</v>
      </c>
      <c r="FS38">
        <v>588.46691402341662</v>
      </c>
      <c r="FT38">
        <v>588.38743161268633</v>
      </c>
      <c r="FU38">
        <v>593.2621031916633</v>
      </c>
      <c r="FV38">
        <v>599.22988880768548</v>
      </c>
      <c r="FW38">
        <v>589.42740148765131</v>
      </c>
      <c r="FX38">
        <v>592.75396306285973</v>
      </c>
      <c r="FY38">
        <v>606.02545671921837</v>
      </c>
      <c r="FZ38">
        <v>593.9423138806477</v>
      </c>
      <c r="GA38">
        <v>605.06072519844304</v>
      </c>
      <c r="GB38">
        <v>594.16270214473752</v>
      </c>
      <c r="GC38">
        <v>595.56740374886522</v>
      </c>
      <c r="GD38">
        <v>593.88410077783453</v>
      </c>
      <c r="GE38">
        <v>585.49105831753445</v>
      </c>
      <c r="GF38">
        <v>602.73280475956437</v>
      </c>
      <c r="GG38">
        <v>602.54300689766967</v>
      </c>
      <c r="GH38">
        <v>605.01903820443067</v>
      </c>
      <c r="GI38">
        <v>600.19268598617964</v>
      </c>
      <c r="GJ38">
        <v>596.24265083670696</v>
      </c>
      <c r="GK38">
        <v>596.93661853963954</v>
      </c>
      <c r="GL38">
        <v>595.16936294725087</v>
      </c>
      <c r="GM38">
        <v>599.61704557923406</v>
      </c>
      <c r="GN38">
        <v>594.23805544738923</v>
      </c>
      <c r="GO38">
        <v>583.00775878265063</v>
      </c>
      <c r="GP38">
        <v>584.65996813951085</v>
      </c>
      <c r="GQ38">
        <v>601.46564668859571</v>
      </c>
      <c r="GR38">
        <v>599.11306163976099</v>
      </c>
      <c r="GS38">
        <v>601.32078421253175</v>
      </c>
      <c r="GT38">
        <v>603.54835162651489</v>
      </c>
      <c r="GU38">
        <v>603.48056248558237</v>
      </c>
      <c r="GV38">
        <v>595.60724366662407</v>
      </c>
      <c r="GW38">
        <v>591.65493101531172</v>
      </c>
      <c r="GX38">
        <v>602.95002256930115</v>
      </c>
      <c r="GY38">
        <v>584.27426114307366</v>
      </c>
      <c r="GZ38">
        <v>603.17035409514244</v>
      </c>
      <c r="HA38">
        <v>604.8537848904889</v>
      </c>
      <c r="HB38">
        <v>588.86413645124526</v>
      </c>
      <c r="HC38">
        <v>581.15176507243928</v>
      </c>
      <c r="HD38">
        <v>604.71755863336477</v>
      </c>
      <c r="HE38">
        <v>607.38468713034842</v>
      </c>
      <c r="HF38">
        <v>584.79370761346388</v>
      </c>
      <c r="HG38">
        <v>590.30495008577714</v>
      </c>
      <c r="HH38">
        <v>604.54387105233582</v>
      </c>
      <c r="HI38">
        <v>602.90911297130401</v>
      </c>
      <c r="HJ38">
        <v>598.57641008878056</v>
      </c>
      <c r="HK38">
        <v>591.23389387668931</v>
      </c>
      <c r="HL38">
        <v>597.1730310684469</v>
      </c>
      <c r="HM38">
        <v>587.01960866148079</v>
      </c>
      <c r="HN38">
        <v>603.45594053878494</v>
      </c>
      <c r="HO38">
        <v>599.96954047633221</v>
      </c>
      <c r="HP38">
        <v>599.9508883103781</v>
      </c>
      <c r="HQ38">
        <v>593.94547470282464</v>
      </c>
      <c r="HR38">
        <v>584.02427290100502</v>
      </c>
      <c r="HS38">
        <v>601.50286659672588</v>
      </c>
      <c r="HT38">
        <v>604.46439544867781</v>
      </c>
      <c r="HU38">
        <v>590.29044416834472</v>
      </c>
      <c r="HV38">
        <v>596.8039587538791</v>
      </c>
      <c r="HW38">
        <v>595.91016265164569</v>
      </c>
      <c r="HX38">
        <v>586.21197476884095</v>
      </c>
      <c r="HY38">
        <v>589.46928703104027</v>
      </c>
      <c r="HZ38">
        <v>591.03506155252171</v>
      </c>
      <c r="IA38">
        <v>602.62611699482761</v>
      </c>
      <c r="IB38">
        <v>597.36655938347621</v>
      </c>
      <c r="IC38">
        <v>593.09391884649642</v>
      </c>
      <c r="ID38">
        <v>606.6087208835753</v>
      </c>
      <c r="IE38">
        <v>607.90397531352562</v>
      </c>
      <c r="IF38">
        <v>591.94411227342414</v>
      </c>
      <c r="IG38">
        <v>598.16035142544763</v>
      </c>
      <c r="IH38">
        <v>604.23906634251955</v>
      </c>
      <c r="II38">
        <v>593.64390203428138</v>
      </c>
      <c r="IJ38">
        <v>595.81725433542942</v>
      </c>
      <c r="IK38">
        <v>595.98952001954842</v>
      </c>
      <c r="IL38">
        <v>592.39014867498418</v>
      </c>
      <c r="IM38">
        <v>596.59410107708811</v>
      </c>
      <c r="IN38">
        <v>587.69028202690004</v>
      </c>
      <c r="IO38">
        <v>601.51381631345009</v>
      </c>
      <c r="IP38">
        <v>601.53610727696014</v>
      </c>
      <c r="IQ38">
        <v>594.52955893842136</v>
      </c>
      <c r="IR38">
        <v>596.27583808596921</v>
      </c>
      <c r="IS38">
        <v>531.07956924527502</v>
      </c>
      <c r="IT38">
        <v>534.20896693080431</v>
      </c>
      <c r="IU38">
        <v>541.73365283251326</v>
      </c>
      <c r="IV38">
        <v>533.87116005268149</v>
      </c>
      <c r="IW38">
        <v>536.62289256143697</v>
      </c>
      <c r="IX38">
        <v>540.1152798023071</v>
      </c>
      <c r="IY38">
        <v>534.89458982061501</v>
      </c>
      <c r="IZ38">
        <v>543.23822733335908</v>
      </c>
      <c r="JA38">
        <v>531.94392313880394</v>
      </c>
      <c r="JB38">
        <v>537.32204396852501</v>
      </c>
      <c r="JC38">
        <v>533.85831345978806</v>
      </c>
      <c r="JD38">
        <v>532.92113563017699</v>
      </c>
      <c r="JE38">
        <v>535.65060326522098</v>
      </c>
      <c r="JF38">
        <v>531.57354988649865</v>
      </c>
      <c r="JG38">
        <v>537.97960572717511</v>
      </c>
      <c r="JH38">
        <v>534.14735465048284</v>
      </c>
      <c r="JI38">
        <v>540.6829483895782</v>
      </c>
      <c r="JJ38">
        <v>539.85917516793711</v>
      </c>
      <c r="JK38">
        <v>533.0389615234842</v>
      </c>
      <c r="JL38">
        <v>541.04082427709341</v>
      </c>
      <c r="JM38">
        <v>535.95262278522159</v>
      </c>
      <c r="JN38">
        <v>534.02869524535242</v>
      </c>
      <c r="JO38">
        <v>531.78072383142285</v>
      </c>
      <c r="JP38">
        <v>536.33550217702805</v>
      </c>
      <c r="JQ38">
        <v>534.10006302779163</v>
      </c>
      <c r="JR38">
        <v>533.18349199586578</v>
      </c>
      <c r="JS38">
        <v>535.85442917790328</v>
      </c>
      <c r="JT38">
        <v>534.25011943139998</v>
      </c>
      <c r="JU38">
        <v>535.35561221703028</v>
      </c>
      <c r="JV38">
        <v>542.47285924571463</v>
      </c>
      <c r="JW38">
        <v>544.81857599999603</v>
      </c>
      <c r="JX38">
        <v>543.81153581824799</v>
      </c>
      <c r="JY38">
        <v>538.24982211289421</v>
      </c>
      <c r="JZ38">
        <v>534.7647220512406</v>
      </c>
      <c r="KA38">
        <v>535.53163174145095</v>
      </c>
      <c r="KB38">
        <v>533.22924631421517</v>
      </c>
      <c r="KC38">
        <v>540.38266478825039</v>
      </c>
      <c r="KD38">
        <v>538.5135513890109</v>
      </c>
      <c r="KE38">
        <v>538.40562549276228</v>
      </c>
      <c r="KF38">
        <v>538.207272635349</v>
      </c>
      <c r="KG38">
        <v>544.46859648679856</v>
      </c>
      <c r="KH38">
        <v>541.40673284287743</v>
      </c>
      <c r="KI38">
        <v>536.63032113479562</v>
      </c>
      <c r="KJ38">
        <v>541.76403286950961</v>
      </c>
      <c r="KK38">
        <v>534.91173027954972</v>
      </c>
      <c r="KL38">
        <v>535.02417740576664</v>
      </c>
      <c r="KM38">
        <v>544.76111437759471</v>
      </c>
      <c r="KN38">
        <v>535.84645847721174</v>
      </c>
      <c r="KO38">
        <v>538.87913483216414</v>
      </c>
      <c r="KP38">
        <v>593.56050639350576</v>
      </c>
      <c r="KQ38">
        <v>605.08956230325703</v>
      </c>
      <c r="KR38">
        <v>594.31811964739245</v>
      </c>
      <c r="KS38">
        <v>605.87103177317329</v>
      </c>
      <c r="KT38">
        <v>599.91377693542495</v>
      </c>
      <c r="KU38">
        <v>596.01815419790944</v>
      </c>
      <c r="KV38">
        <v>586.27763624252009</v>
      </c>
      <c r="KW38">
        <v>595.31242411481776</v>
      </c>
      <c r="KX38">
        <v>592.35294700144379</v>
      </c>
      <c r="KY38">
        <v>580.75929159154748</v>
      </c>
      <c r="KZ38">
        <v>591.17089964216166</v>
      </c>
      <c r="LA38">
        <v>587.47537584047632</v>
      </c>
      <c r="LB38">
        <v>592.67525517346439</v>
      </c>
      <c r="LC38">
        <v>608.07952700924216</v>
      </c>
      <c r="LD38">
        <v>595.84097242139762</v>
      </c>
      <c r="LE38">
        <v>592.81037374020332</v>
      </c>
      <c r="LF38">
        <v>596.40826393368798</v>
      </c>
      <c r="LG38">
        <v>603.92654919597737</v>
      </c>
      <c r="LH38">
        <v>598.96548026530559</v>
      </c>
      <c r="LI38">
        <v>589.19501616190257</v>
      </c>
      <c r="LJ38">
        <v>586.19211634740122</v>
      </c>
      <c r="LK38">
        <v>597.48810537340103</v>
      </c>
      <c r="LL38">
        <v>591.44285484463876</v>
      </c>
      <c r="LM38">
        <v>595.68760094254833</v>
      </c>
      <c r="LN38">
        <v>591.88449593664473</v>
      </c>
      <c r="LO38">
        <v>595.78653967933235</v>
      </c>
      <c r="LP38">
        <v>601.16366111938703</v>
      </c>
      <c r="LQ38">
        <v>586.3142230368893</v>
      </c>
      <c r="LR38">
        <v>593.49508078687541</v>
      </c>
      <c r="LS38">
        <v>588.66243768593688</v>
      </c>
      <c r="LT38">
        <v>588.70377948516534</v>
      </c>
      <c r="LU38">
        <v>596.73915566739561</v>
      </c>
      <c r="LV38">
        <v>599.0626621508859</v>
      </c>
      <c r="LW38">
        <v>593.18173179572841</v>
      </c>
      <c r="LX38">
        <v>585.0942695575319</v>
      </c>
      <c r="LY38">
        <v>585.24289469313305</v>
      </c>
      <c r="LZ38">
        <v>588.31423823691364</v>
      </c>
      <c r="MA38">
        <v>583.71307909302254</v>
      </c>
      <c r="MB38">
        <v>598.65865887039945</v>
      </c>
      <c r="MC38">
        <v>589.31418242841767</v>
      </c>
      <c r="MD38">
        <v>597.74522092882444</v>
      </c>
      <c r="ME38">
        <v>603.10237455566812</v>
      </c>
      <c r="MF38">
        <v>589.42811865777833</v>
      </c>
      <c r="MG38">
        <v>582.79627554826936</v>
      </c>
      <c r="MH38">
        <v>589.94549041212747</v>
      </c>
      <c r="MI38">
        <v>595.35686730745863</v>
      </c>
      <c r="MJ38">
        <v>592.74359243180231</v>
      </c>
      <c r="MK38">
        <v>591.27234996024458</v>
      </c>
      <c r="ML38">
        <v>595.43975297996599</v>
      </c>
      <c r="MM38">
        <v>589.51136817917632</v>
      </c>
      <c r="MN38">
        <v>590.53168074111341</v>
      </c>
      <c r="MO38">
        <v>590.52621241397151</v>
      </c>
      <c r="MP38">
        <v>583.81797979517626</v>
      </c>
      <c r="MQ38">
        <v>593.4793189900912</v>
      </c>
      <c r="MR38">
        <v>583.99445356851948</v>
      </c>
      <c r="MS38">
        <v>582.79695695957753</v>
      </c>
      <c r="MT38">
        <v>598.74415902852866</v>
      </c>
      <c r="MU38">
        <v>596.56838959531615</v>
      </c>
      <c r="MV38">
        <v>593.6855188196148</v>
      </c>
      <c r="MW38">
        <v>606.64199710950948</v>
      </c>
      <c r="MX38">
        <v>580.74744991688749</v>
      </c>
      <c r="MY38">
        <v>590.85380958729115</v>
      </c>
      <c r="MZ38">
        <v>590.78396759600037</v>
      </c>
      <c r="NA38">
        <v>602.70962343178371</v>
      </c>
      <c r="NB38">
        <v>581.36681797890128</v>
      </c>
      <c r="NC38">
        <v>593.62082442267752</v>
      </c>
      <c r="ND38">
        <v>596.45693333450095</v>
      </c>
      <c r="NE38">
        <v>592.83864886693561</v>
      </c>
      <c r="NF38">
        <v>593.18939487837304</v>
      </c>
      <c r="NG38">
        <v>587.57699093784584</v>
      </c>
      <c r="NH38">
        <v>587.67977909540923</v>
      </c>
      <c r="NI38">
        <v>592.43799992594904</v>
      </c>
      <c r="NJ38">
        <v>596.95542196412509</v>
      </c>
      <c r="NK38">
        <v>599.78992049130409</v>
      </c>
      <c r="NL38">
        <v>594.6743866086631</v>
      </c>
      <c r="NM38">
        <v>588.90814662249204</v>
      </c>
      <c r="NN38">
        <v>588.47336347488726</v>
      </c>
      <c r="NO38">
        <v>594.75757076862453</v>
      </c>
      <c r="NP38">
        <v>587.42715569274651</v>
      </c>
      <c r="NQ38">
        <v>586.51955721246077</v>
      </c>
      <c r="NR38">
        <v>597.95483803574712</v>
      </c>
      <c r="NS38">
        <v>585.87732397413106</v>
      </c>
      <c r="NT38">
        <v>602.02131421944637</v>
      </c>
      <c r="NU38">
        <v>600.93970276142988</v>
      </c>
      <c r="NV38">
        <v>589.79413815708654</v>
      </c>
      <c r="NW38">
        <v>585.19934005346965</v>
      </c>
      <c r="NX38">
        <v>599.04299477412303</v>
      </c>
      <c r="NY38">
        <v>599.23651795424996</v>
      </c>
      <c r="NZ38">
        <v>585.19544968821469</v>
      </c>
      <c r="OA38">
        <v>598.31492148015502</v>
      </c>
      <c r="OB38">
        <v>596.70002189331922</v>
      </c>
      <c r="OC38">
        <v>598.71292922629209</v>
      </c>
      <c r="OD38">
        <v>598.0312118912849</v>
      </c>
      <c r="OE38">
        <v>590.06080378283787</v>
      </c>
      <c r="OF38">
        <v>606.28357182848742</v>
      </c>
      <c r="OG38">
        <v>592.79075261313153</v>
      </c>
      <c r="OH38">
        <v>608.40272185513948</v>
      </c>
      <c r="OI38">
        <v>582.65354406153165</v>
      </c>
      <c r="OJ38">
        <v>595.58504309106752</v>
      </c>
      <c r="OK38">
        <v>600.26185850321076</v>
      </c>
      <c r="OL38">
        <v>597.74688952344263</v>
      </c>
      <c r="OM38">
        <v>586.81203915186143</v>
      </c>
      <c r="ON38">
        <v>589.13004326646194</v>
      </c>
      <c r="OO38">
        <v>592.60705127258655</v>
      </c>
      <c r="OP38">
        <v>585.61694677814387</v>
      </c>
      <c r="OQ38">
        <v>595.91481002726903</v>
      </c>
      <c r="OR38">
        <v>596.4028813000424</v>
      </c>
      <c r="OS38">
        <v>604.08988078646007</v>
      </c>
      <c r="OT38">
        <v>589.93895652704214</v>
      </c>
      <c r="OU38">
        <v>593.84383407955227</v>
      </c>
      <c r="OV38">
        <v>590.36136879066896</v>
      </c>
      <c r="OW38">
        <v>589.72221390122161</v>
      </c>
      <c r="OX38">
        <v>593.02260477416564</v>
      </c>
      <c r="OY38">
        <v>584.49059294243341</v>
      </c>
      <c r="OZ38">
        <v>597.67484770273779</v>
      </c>
      <c r="PA38">
        <v>582.73875210513359</v>
      </c>
      <c r="PB38">
        <v>594.25865491932848</v>
      </c>
      <c r="PC38">
        <v>593.24582593190996</v>
      </c>
      <c r="PD38">
        <v>583.78330068635421</v>
      </c>
      <c r="PE38">
        <v>598.45579399624523</v>
      </c>
      <c r="PF38">
        <v>588.50721929318627</v>
      </c>
      <c r="PG38">
        <v>584.04165789579235</v>
      </c>
      <c r="PH38">
        <v>582.30177767372902</v>
      </c>
      <c r="PI38">
        <v>607.17892086144855</v>
      </c>
      <c r="PJ38">
        <v>593.28762483425692</v>
      </c>
      <c r="PK38">
        <v>586.97845722041404</v>
      </c>
      <c r="PL38">
        <v>602.54773568703877</v>
      </c>
      <c r="PM38">
        <v>602.73377019431371</v>
      </c>
      <c r="PN38">
        <v>590.82482438343754</v>
      </c>
      <c r="PO38">
        <v>594.62368242233413</v>
      </c>
      <c r="PP38">
        <v>586.56865708074474</v>
      </c>
      <c r="PQ38">
        <v>589.80878840675132</v>
      </c>
      <c r="PR38">
        <v>599.74849358458357</v>
      </c>
      <c r="PS38">
        <v>598.89722264550232</v>
      </c>
      <c r="PT38">
        <v>590.62074502870678</v>
      </c>
      <c r="PU38">
        <v>585.17774343639564</v>
      </c>
      <c r="PV38">
        <v>588.86975258033135</v>
      </c>
      <c r="PW38">
        <v>597.27322796531632</v>
      </c>
      <c r="PX38">
        <v>593.36861777263948</v>
      </c>
      <c r="PY38">
        <v>591.060139172454</v>
      </c>
      <c r="PZ38">
        <v>589.14772815144249</v>
      </c>
      <c r="QA38">
        <v>578.08500702497099</v>
      </c>
      <c r="QB38">
        <v>596.54053114068347</v>
      </c>
      <c r="QC38">
        <v>587.95510586666808</v>
      </c>
      <c r="QD38">
        <v>581.52443423007264</v>
      </c>
      <c r="QE38">
        <v>587.57570378395792</v>
      </c>
      <c r="QF38">
        <v>581.84552440290292</v>
      </c>
      <c r="QG38">
        <v>587.49759032660097</v>
      </c>
      <c r="QH38">
        <v>601.31880000306114</v>
      </c>
      <c r="QI38">
        <v>586.0638772388395</v>
      </c>
      <c r="QJ38">
        <v>590.61370119535241</v>
      </c>
      <c r="QK38">
        <v>602.20209272855811</v>
      </c>
      <c r="QL38">
        <v>594.47089496438264</v>
      </c>
      <c r="QM38">
        <v>598.47860011583293</v>
      </c>
      <c r="QN38">
        <v>597.59476124845685</v>
      </c>
      <c r="QO38">
        <v>589.36663826789015</v>
      </c>
      <c r="QP38">
        <v>601.46671767369321</v>
      </c>
      <c r="QQ38">
        <v>605.88534650271595</v>
      </c>
      <c r="QR38">
        <v>596.60068550221513</v>
      </c>
      <c r="QS38">
        <v>588.70007517372039</v>
      </c>
      <c r="QT38">
        <v>595.88040587923285</v>
      </c>
      <c r="QU38">
        <v>599.81277520917956</v>
      </c>
      <c r="QV38">
        <v>593.49863158602921</v>
      </c>
      <c r="QW38">
        <v>595.4306148610849</v>
      </c>
      <c r="QX38">
        <v>594.14583781172507</v>
      </c>
      <c r="QY38">
        <v>593.34943702655755</v>
      </c>
      <c r="QZ38">
        <v>589.90558780898436</v>
      </c>
      <c r="RA38">
        <v>594.03850117156981</v>
      </c>
      <c r="RB38">
        <v>591.71491897112844</v>
      </c>
      <c r="RC38">
        <v>594.35417078540229</v>
      </c>
      <c r="RD38">
        <v>595.93019014707193</v>
      </c>
      <c r="RE38">
        <v>603.26099246707383</v>
      </c>
      <c r="RF38">
        <v>593.40343546938323</v>
      </c>
      <c r="RG38">
        <v>589.14118268203686</v>
      </c>
      <c r="RH38">
        <v>589.33916172595593</v>
      </c>
      <c r="RI38">
        <v>592.90056231289782</v>
      </c>
      <c r="RJ38">
        <v>586.37460825690937</v>
      </c>
      <c r="RK38">
        <v>590.20756227813365</v>
      </c>
      <c r="RL38">
        <v>582.3287070635713</v>
      </c>
      <c r="RM38">
        <v>586.13996857852351</v>
      </c>
      <c r="RN38">
        <v>595.38675653048028</v>
      </c>
      <c r="RO38">
        <v>589.64168354356696</v>
      </c>
      <c r="RP38">
        <v>593.32007403403975</v>
      </c>
      <c r="RQ38">
        <v>595.40764117689207</v>
      </c>
      <c r="RR38">
        <v>607.21082413047361</v>
      </c>
      <c r="RS38">
        <v>584.74167695809638</v>
      </c>
      <c r="RT38">
        <v>592.72408228834036</v>
      </c>
      <c r="RU38">
        <v>599.71928201288381</v>
      </c>
      <c r="RV38">
        <v>584.24642118003283</v>
      </c>
      <c r="RW38">
        <v>590.11620032152655</v>
      </c>
      <c r="RX38">
        <v>597.39965321863417</v>
      </c>
      <c r="RY38">
        <v>594.53948769783983</v>
      </c>
      <c r="RZ38">
        <v>583.70133242287216</v>
      </c>
      <c r="SA38">
        <v>584.71699279621498</v>
      </c>
      <c r="SB38">
        <v>592.60365690718618</v>
      </c>
      <c r="SC38">
        <v>595.94653843048286</v>
      </c>
      <c r="SD38">
        <v>596.19648757149355</v>
      </c>
      <c r="SE38">
        <v>591.06607136593414</v>
      </c>
      <c r="SF38">
        <v>596.60495811221801</v>
      </c>
      <c r="SG38">
        <v>599.64881841055035</v>
      </c>
      <c r="SH38">
        <v>600.46240828248983</v>
      </c>
    </row>
    <row r="39" spans="1:502" x14ac:dyDescent="0.2">
      <c r="A39" s="1" t="s">
        <v>24</v>
      </c>
      <c r="B39" s="1" t="s">
        <v>26</v>
      </c>
      <c r="C39">
        <v>1198.3137409696083</v>
      </c>
      <c r="D39">
        <v>1198.6745047921727</v>
      </c>
      <c r="E39">
        <v>1212.4808400818877</v>
      </c>
      <c r="F39">
        <v>1199.7373276099736</v>
      </c>
      <c r="G39">
        <v>1207.6560503363537</v>
      </c>
      <c r="H39">
        <v>1191.4289426242565</v>
      </c>
      <c r="I39">
        <v>1199.0809774057266</v>
      </c>
      <c r="J39">
        <v>1206.7461852482329</v>
      </c>
      <c r="K39">
        <v>1199.0356819478905</v>
      </c>
      <c r="L39">
        <v>1204.5606740866078</v>
      </c>
      <c r="M39">
        <v>1208.1574117905036</v>
      </c>
      <c r="N39">
        <v>1195.5264245937974</v>
      </c>
      <c r="O39">
        <v>1208.8730910211209</v>
      </c>
      <c r="P39">
        <v>1197.5617576422405</v>
      </c>
      <c r="Q39">
        <v>1201.3637481411531</v>
      </c>
      <c r="R39">
        <v>1199.7368811845067</v>
      </c>
      <c r="S39">
        <v>1202.0346414911357</v>
      </c>
      <c r="T39">
        <v>1197.1901701608881</v>
      </c>
      <c r="U39">
        <v>1199.2415252797323</v>
      </c>
      <c r="V39">
        <v>1205.6649936359586</v>
      </c>
      <c r="W39">
        <v>1196.4724594118654</v>
      </c>
      <c r="X39">
        <v>1203.2158586521814</v>
      </c>
      <c r="Y39">
        <v>1191.0447431231639</v>
      </c>
      <c r="Z39">
        <v>1197.3907084998416</v>
      </c>
      <c r="AA39">
        <v>1196.0961393951545</v>
      </c>
      <c r="AB39">
        <v>1198.0006058448214</v>
      </c>
      <c r="AC39">
        <v>1205.9926910222507</v>
      </c>
      <c r="AD39">
        <v>1210.5347015538089</v>
      </c>
      <c r="AE39">
        <v>1192.308041839512</v>
      </c>
      <c r="AF39">
        <v>1210.1508392898659</v>
      </c>
      <c r="AG39">
        <v>1199.1805689170069</v>
      </c>
      <c r="AH39">
        <v>1212.8020013401228</v>
      </c>
      <c r="AI39">
        <v>1192.4978322229706</v>
      </c>
      <c r="AJ39">
        <v>1194.7615851309158</v>
      </c>
      <c r="AK39">
        <v>1207.2570372288878</v>
      </c>
      <c r="AL39">
        <v>1204.5185838250172</v>
      </c>
      <c r="AM39">
        <v>1207.7110222383683</v>
      </c>
      <c r="AN39">
        <v>1199.3025646814606</v>
      </c>
      <c r="AO39">
        <v>1196.8528518673611</v>
      </c>
      <c r="AP39">
        <v>1206.0686641740624</v>
      </c>
      <c r="AQ39">
        <v>1191.132165152007</v>
      </c>
      <c r="AR39">
        <v>1199.6379590509421</v>
      </c>
      <c r="AS39">
        <v>1207.5604852257311</v>
      </c>
      <c r="AT39">
        <v>1200.8050268276754</v>
      </c>
      <c r="AU39">
        <v>1196.7274660933256</v>
      </c>
      <c r="AV39">
        <v>1202.1352046401091</v>
      </c>
      <c r="AW39">
        <v>1200.3086652384629</v>
      </c>
      <c r="AX39">
        <v>1196.799989566977</v>
      </c>
      <c r="AY39">
        <v>1199.4251394719909</v>
      </c>
      <c r="AZ39">
        <v>1202.4857980834161</v>
      </c>
      <c r="BA39">
        <v>1256.6010235219417</v>
      </c>
      <c r="BB39">
        <v>1265.1279778366659</v>
      </c>
      <c r="BC39">
        <v>1258.6526668516988</v>
      </c>
      <c r="BD39">
        <v>1252.5597427783096</v>
      </c>
      <c r="BE39">
        <v>1259.1158699358457</v>
      </c>
      <c r="BF39">
        <v>1252.8519930731422</v>
      </c>
      <c r="BG39">
        <v>1264.8673929862171</v>
      </c>
      <c r="BH39">
        <v>1260.8245142858136</v>
      </c>
      <c r="BI39">
        <v>1265.088883048192</v>
      </c>
      <c r="BJ39">
        <v>1251.0857470385783</v>
      </c>
      <c r="BK39">
        <v>1255.2620330111076</v>
      </c>
      <c r="BL39">
        <v>1241.6098671669113</v>
      </c>
      <c r="BM39">
        <v>1257.0976203097077</v>
      </c>
      <c r="BN39">
        <v>1247.7150384765057</v>
      </c>
      <c r="BO39">
        <v>1252.1092702756177</v>
      </c>
      <c r="BP39">
        <v>1254.9520676774578</v>
      </c>
      <c r="BQ39">
        <v>1251.8636268594973</v>
      </c>
      <c r="BR39">
        <v>1267.0650473739406</v>
      </c>
      <c r="BS39">
        <v>1240.4498887990364</v>
      </c>
      <c r="BT39">
        <v>1259.7452342659319</v>
      </c>
      <c r="BU39">
        <v>1244.1929027873875</v>
      </c>
      <c r="BV39">
        <v>1245.9392400379536</v>
      </c>
      <c r="BW39">
        <v>1248.933833115964</v>
      </c>
      <c r="BX39">
        <v>1258.7135357993347</v>
      </c>
      <c r="BY39">
        <v>1236.9555253685628</v>
      </c>
      <c r="BZ39">
        <v>1252.303098266425</v>
      </c>
      <c r="CA39">
        <v>1252.4429273620387</v>
      </c>
      <c r="CB39">
        <v>1271.7791623933608</v>
      </c>
      <c r="CC39">
        <v>1247.9394667621834</v>
      </c>
      <c r="CD39">
        <v>1256.2186895181042</v>
      </c>
      <c r="CE39">
        <v>1243.1488563206228</v>
      </c>
      <c r="CF39">
        <v>1253.6122160305042</v>
      </c>
      <c r="CG39">
        <v>1251.4705205291702</v>
      </c>
      <c r="CH39">
        <v>1255.6173538413664</v>
      </c>
      <c r="CI39">
        <v>1260.2277628948311</v>
      </c>
      <c r="CJ39">
        <v>1243.2994658009277</v>
      </c>
      <c r="CK39">
        <v>1256.9873615754054</v>
      </c>
      <c r="CL39">
        <v>1237.8306675372885</v>
      </c>
      <c r="CM39">
        <v>1249.8307278299658</v>
      </c>
      <c r="CN39">
        <v>1237.5626708611371</v>
      </c>
      <c r="CO39">
        <v>1256.0097719720402</v>
      </c>
      <c r="CP39">
        <v>1248.5549403384628</v>
      </c>
      <c r="CQ39">
        <v>1249.452941486823</v>
      </c>
      <c r="CR39">
        <v>1247.1755830878406</v>
      </c>
      <c r="CS39">
        <v>1244.5679346056047</v>
      </c>
      <c r="CT39">
        <v>1244.3176580061597</v>
      </c>
      <c r="CU39">
        <v>1244.6442141875168</v>
      </c>
      <c r="CV39">
        <v>1257.3672854614069</v>
      </c>
      <c r="CW39">
        <v>1260.3405967943866</v>
      </c>
      <c r="CX39">
        <v>1258.1122315529947</v>
      </c>
      <c r="CY39">
        <v>1237.0340204572994</v>
      </c>
      <c r="CZ39">
        <v>1239.1270433873422</v>
      </c>
      <c r="DA39">
        <v>1246.0710012480392</v>
      </c>
      <c r="DB39">
        <v>1261.4620809181156</v>
      </c>
      <c r="DC39">
        <v>1265.1239673377347</v>
      </c>
      <c r="DD39">
        <v>1243.8712891326145</v>
      </c>
      <c r="DE39">
        <v>1249.9144557376251</v>
      </c>
      <c r="DF39">
        <v>1262.3164388261309</v>
      </c>
      <c r="DG39">
        <v>1262.5954161556697</v>
      </c>
      <c r="DH39">
        <v>1234.3367312983239</v>
      </c>
      <c r="DI39">
        <v>1232.5224064938693</v>
      </c>
      <c r="DJ39">
        <v>1233.1328616263118</v>
      </c>
      <c r="DK39">
        <v>1253.1019468840825</v>
      </c>
      <c r="DL39">
        <v>1248.5233506212674</v>
      </c>
      <c r="DM39">
        <v>1245.4948488846028</v>
      </c>
      <c r="DN39">
        <v>1257.4836676531036</v>
      </c>
      <c r="DO39">
        <v>1247.5356738803105</v>
      </c>
      <c r="DP39">
        <v>1262.0690460445326</v>
      </c>
      <c r="DQ39">
        <v>1239.2272214141774</v>
      </c>
      <c r="DR39">
        <v>1245.2601829867888</v>
      </c>
      <c r="DS39">
        <v>1264.7703576339823</v>
      </c>
      <c r="DT39">
        <v>1247.3206978984419</v>
      </c>
      <c r="DU39">
        <v>1256.7452931045711</v>
      </c>
      <c r="DV39">
        <v>1259.9892903079692</v>
      </c>
      <c r="DW39">
        <v>1247.0935483599701</v>
      </c>
      <c r="DX39">
        <v>1238.5649066191756</v>
      </c>
      <c r="DY39">
        <v>1254.6710585008877</v>
      </c>
      <c r="DZ39">
        <v>1257.7719623551925</v>
      </c>
      <c r="EA39">
        <v>1265.8185821821933</v>
      </c>
      <c r="EB39">
        <v>1241.2255534478593</v>
      </c>
      <c r="EC39">
        <v>1235.4690288026129</v>
      </c>
      <c r="ED39">
        <v>1258.8794277639906</v>
      </c>
      <c r="EE39">
        <v>1261.4857526853355</v>
      </c>
      <c r="EF39">
        <v>1242.3843856248616</v>
      </c>
      <c r="EG39">
        <v>1242.5022528053173</v>
      </c>
      <c r="EH39">
        <v>1244.5807055016933</v>
      </c>
      <c r="EI39">
        <v>1246.3448123227261</v>
      </c>
      <c r="EJ39">
        <v>1258.0318664076144</v>
      </c>
      <c r="EK39">
        <v>1249.8485236163124</v>
      </c>
      <c r="EL39">
        <v>1258.6795622872432</v>
      </c>
      <c r="EM39">
        <v>1250.7424251604223</v>
      </c>
      <c r="EN39">
        <v>1238.9764784765318</v>
      </c>
      <c r="EO39">
        <v>1263.8380617457235</v>
      </c>
      <c r="EP39">
        <v>1248.6925931056926</v>
      </c>
      <c r="EQ39">
        <v>1252.1598569183507</v>
      </c>
      <c r="ER39">
        <v>1255.9490862797445</v>
      </c>
      <c r="ES39">
        <v>1254.4556571924854</v>
      </c>
      <c r="ET39">
        <v>1248.8031000451863</v>
      </c>
      <c r="EU39">
        <v>1251.9705568852121</v>
      </c>
      <c r="EV39">
        <v>1240.0086999919583</v>
      </c>
      <c r="EW39">
        <v>1243.2586706284296</v>
      </c>
      <c r="EX39">
        <v>1236.8708015982845</v>
      </c>
      <c r="EY39">
        <v>1247.473263625446</v>
      </c>
      <c r="EZ39">
        <v>1250.6817702945743</v>
      </c>
      <c r="FA39">
        <v>1245.3146583127664</v>
      </c>
      <c r="FB39">
        <v>1245.1464651466392</v>
      </c>
      <c r="FC39">
        <v>1246.6096870193712</v>
      </c>
      <c r="FD39">
        <v>1246.9449257263705</v>
      </c>
      <c r="FE39">
        <v>1247.9793403293684</v>
      </c>
      <c r="FF39">
        <v>1255.3129779649162</v>
      </c>
      <c r="FG39">
        <v>1250.0421769734369</v>
      </c>
      <c r="FH39">
        <v>1252.5183923191776</v>
      </c>
      <c r="FI39">
        <v>1264.486947185309</v>
      </c>
      <c r="FJ39">
        <v>1236.2502938775622</v>
      </c>
      <c r="FK39">
        <v>1251.363910735837</v>
      </c>
      <c r="FL39">
        <v>1265.2848044504399</v>
      </c>
      <c r="FM39">
        <v>1235.8882738336658</v>
      </c>
      <c r="FN39">
        <v>1252.8782919707312</v>
      </c>
      <c r="FO39">
        <v>1258.3845870201108</v>
      </c>
      <c r="FP39">
        <v>1261.8280785306113</v>
      </c>
      <c r="FQ39">
        <v>1255.233882637569</v>
      </c>
      <c r="FR39">
        <v>1255.4188235246108</v>
      </c>
      <c r="FS39">
        <v>1240.1051805312218</v>
      </c>
      <c r="FT39">
        <v>1243.9740810140811</v>
      </c>
      <c r="FU39">
        <v>1247.2491523036115</v>
      </c>
      <c r="FV39">
        <v>1259.1129049861136</v>
      </c>
      <c r="FW39">
        <v>1241.2245954966509</v>
      </c>
      <c r="FX39">
        <v>1248.9529044080709</v>
      </c>
      <c r="FY39">
        <v>1268.630856305092</v>
      </c>
      <c r="FZ39">
        <v>1253.8415907601882</v>
      </c>
      <c r="GA39">
        <v>1263.8239899906439</v>
      </c>
      <c r="GB39">
        <v>1251.3127949033581</v>
      </c>
      <c r="GC39">
        <v>1252.3659093615508</v>
      </c>
      <c r="GD39">
        <v>1251.7396533336134</v>
      </c>
      <c r="GE39">
        <v>1242.2438328137141</v>
      </c>
      <c r="GF39">
        <v>1261.9801854670152</v>
      </c>
      <c r="GG39">
        <v>1259.2424915189952</v>
      </c>
      <c r="GH39">
        <v>1265.3673517171699</v>
      </c>
      <c r="GI39">
        <v>1260.7463164635044</v>
      </c>
      <c r="GJ39">
        <v>1254.429382461577</v>
      </c>
      <c r="GK39">
        <v>1257.180352888133</v>
      </c>
      <c r="GL39">
        <v>1245.9958290488335</v>
      </c>
      <c r="GM39">
        <v>1259.4968633310066</v>
      </c>
      <c r="GN39">
        <v>1252.2506884737541</v>
      </c>
      <c r="GO39">
        <v>1240.3698562832892</v>
      </c>
      <c r="GP39">
        <v>1240.4784182539972</v>
      </c>
      <c r="GQ39">
        <v>1258.0895058759895</v>
      </c>
      <c r="GR39">
        <v>1253.6696090518649</v>
      </c>
      <c r="GS39">
        <v>1259.9163861995819</v>
      </c>
      <c r="GT39">
        <v>1262.3986332986094</v>
      </c>
      <c r="GU39">
        <v>1264.4652694099702</v>
      </c>
      <c r="GV39">
        <v>1254.0685026881895</v>
      </c>
      <c r="GW39">
        <v>1246.3071204989581</v>
      </c>
      <c r="GX39">
        <v>1260.709883662802</v>
      </c>
      <c r="GY39">
        <v>1238.8709618335292</v>
      </c>
      <c r="GZ39">
        <v>1258.9964782248244</v>
      </c>
      <c r="HA39">
        <v>1267.7702482252441</v>
      </c>
      <c r="HB39">
        <v>1243.8728223778542</v>
      </c>
      <c r="HC39">
        <v>1232.1370013783683</v>
      </c>
      <c r="HD39">
        <v>1262.5086707594116</v>
      </c>
      <c r="HE39">
        <v>1268.6739449630957</v>
      </c>
      <c r="HF39">
        <v>1241.718833281019</v>
      </c>
      <c r="HG39">
        <v>1246.5684162535897</v>
      </c>
      <c r="HH39">
        <v>1265.5029912203029</v>
      </c>
      <c r="HI39">
        <v>1262.0293883511924</v>
      </c>
      <c r="HJ39">
        <v>1258.9384060825951</v>
      </c>
      <c r="HK39">
        <v>1246.4776141622667</v>
      </c>
      <c r="HL39">
        <v>1250.9011762357825</v>
      </c>
      <c r="HM39">
        <v>1239.7018199077265</v>
      </c>
      <c r="HN39">
        <v>1256.7043932605925</v>
      </c>
      <c r="HO39">
        <v>1262.4098504072776</v>
      </c>
      <c r="HP39">
        <v>1255.3653051405947</v>
      </c>
      <c r="HQ39">
        <v>1246.7474216778132</v>
      </c>
      <c r="HR39">
        <v>1237.9357687286192</v>
      </c>
      <c r="HS39">
        <v>1259.9349906692539</v>
      </c>
      <c r="HT39">
        <v>1267.0048479337238</v>
      </c>
      <c r="HU39">
        <v>1246.7166523865451</v>
      </c>
      <c r="HV39">
        <v>1253.8767927452454</v>
      </c>
      <c r="HW39">
        <v>1255.1983382203525</v>
      </c>
      <c r="HX39">
        <v>1241.9068617506152</v>
      </c>
      <c r="HY39">
        <v>1247.036038354898</v>
      </c>
      <c r="HZ39">
        <v>1247.5772769856981</v>
      </c>
      <c r="IA39">
        <v>1262.8822056827178</v>
      </c>
      <c r="IB39">
        <v>1253.1905177143537</v>
      </c>
      <c r="IC39">
        <v>1249.5866023493725</v>
      </c>
      <c r="ID39">
        <v>1267.0311863044788</v>
      </c>
      <c r="IE39">
        <v>1270.1983963549646</v>
      </c>
      <c r="IF39">
        <v>1245.7236104422889</v>
      </c>
      <c r="IG39">
        <v>1259.1385657835269</v>
      </c>
      <c r="IH39">
        <v>1262.8853006106133</v>
      </c>
      <c r="II39">
        <v>1248.8785275765842</v>
      </c>
      <c r="IJ39">
        <v>1255.9071037171614</v>
      </c>
      <c r="IK39">
        <v>1254.8282846458335</v>
      </c>
      <c r="IL39">
        <v>1246.7139303112117</v>
      </c>
      <c r="IM39">
        <v>1256.2515515576135</v>
      </c>
      <c r="IN39">
        <v>1240.9605750613293</v>
      </c>
      <c r="IO39">
        <v>1258.5900390378338</v>
      </c>
      <c r="IP39">
        <v>1261.1566377311487</v>
      </c>
      <c r="IQ39">
        <v>1246.44995984762</v>
      </c>
      <c r="IR39">
        <v>1256.9553179832621</v>
      </c>
      <c r="IS39">
        <v>1190.6850522314951</v>
      </c>
      <c r="IT39">
        <v>1196.6110856387356</v>
      </c>
      <c r="IU39">
        <v>1208.588568450589</v>
      </c>
      <c r="IV39">
        <v>1198.8321992190399</v>
      </c>
      <c r="IW39">
        <v>1199.4683806178025</v>
      </c>
      <c r="IX39">
        <v>1207.7645659341465</v>
      </c>
      <c r="IY39">
        <v>1195.4117397114567</v>
      </c>
      <c r="IZ39">
        <v>1211.3728625395695</v>
      </c>
      <c r="JA39">
        <v>1195.6227761245373</v>
      </c>
      <c r="JB39">
        <v>1201.6089615835808</v>
      </c>
      <c r="JC39">
        <v>1194.511546524426</v>
      </c>
      <c r="JD39">
        <v>1195.3332936436495</v>
      </c>
      <c r="JE39">
        <v>1200.7132741528776</v>
      </c>
      <c r="JF39">
        <v>1191.6065443173161</v>
      </c>
      <c r="JG39">
        <v>1202.1559082856866</v>
      </c>
      <c r="JH39">
        <v>1195.7814046974452</v>
      </c>
      <c r="JI39">
        <v>1204.4886245037994</v>
      </c>
      <c r="JJ39">
        <v>1206.2151962352186</v>
      </c>
      <c r="JK39">
        <v>1197.1488794772013</v>
      </c>
      <c r="JL39">
        <v>1208.8862393196378</v>
      </c>
      <c r="JM39">
        <v>1200.5828424168026</v>
      </c>
      <c r="JN39">
        <v>1197.5819329285091</v>
      </c>
      <c r="JO39">
        <v>1191.0578086618066</v>
      </c>
      <c r="JP39">
        <v>1203.1295163658601</v>
      </c>
      <c r="JQ39">
        <v>1195.8911998280132</v>
      </c>
      <c r="JR39">
        <v>1194.6473667486468</v>
      </c>
      <c r="JS39">
        <v>1199.7005577438047</v>
      </c>
      <c r="JT39">
        <v>1194.5149352794692</v>
      </c>
      <c r="JU39">
        <v>1197.259109909151</v>
      </c>
      <c r="JV39">
        <v>1207.6862253216666</v>
      </c>
      <c r="JW39">
        <v>1212.9505620814882</v>
      </c>
      <c r="JX39">
        <v>1208.5525905168606</v>
      </c>
      <c r="JY39">
        <v>1201.805341831345</v>
      </c>
      <c r="JZ39">
        <v>1194.8840836204317</v>
      </c>
      <c r="KA39">
        <v>1197.9040139503443</v>
      </c>
      <c r="KB39">
        <v>1195.1336213536067</v>
      </c>
      <c r="KC39">
        <v>1207.6506536277595</v>
      </c>
      <c r="KD39">
        <v>1202.2920571296761</v>
      </c>
      <c r="KE39">
        <v>1201.4929377981509</v>
      </c>
      <c r="KF39">
        <v>1201.3675691943806</v>
      </c>
      <c r="KG39">
        <v>1213.4584019614485</v>
      </c>
      <c r="KH39">
        <v>1203.8489441794379</v>
      </c>
      <c r="KI39">
        <v>1197.1786174154263</v>
      </c>
      <c r="KJ39">
        <v>1206.4682446366878</v>
      </c>
      <c r="KK39">
        <v>1196.6911992572445</v>
      </c>
      <c r="KL39">
        <v>1198.7925441842576</v>
      </c>
      <c r="KM39">
        <v>1214.2402248309872</v>
      </c>
      <c r="KN39">
        <v>1196.9650898799432</v>
      </c>
      <c r="KO39">
        <v>1204.515918421878</v>
      </c>
      <c r="KP39">
        <v>1248.9273130065915</v>
      </c>
      <c r="KQ39">
        <v>1264.5502979829123</v>
      </c>
      <c r="KR39">
        <v>1259.0191323158858</v>
      </c>
      <c r="KS39">
        <v>1269.7945978366449</v>
      </c>
      <c r="KT39">
        <v>1262.9424275730005</v>
      </c>
      <c r="KU39">
        <v>1259.3494041569311</v>
      </c>
      <c r="KV39">
        <v>1242.263041867456</v>
      </c>
      <c r="KW39">
        <v>1253.2421780928844</v>
      </c>
      <c r="KX39">
        <v>1248.5344728745126</v>
      </c>
      <c r="KY39">
        <v>1235.9947272680135</v>
      </c>
      <c r="KZ39">
        <v>1251.3695668040862</v>
      </c>
      <c r="LA39">
        <v>1243.5749837587787</v>
      </c>
      <c r="LB39">
        <v>1250.7244239880399</v>
      </c>
      <c r="LC39">
        <v>1271.0576145383172</v>
      </c>
      <c r="LD39">
        <v>1254.6027004378109</v>
      </c>
      <c r="LE39">
        <v>1251.6771659695814</v>
      </c>
      <c r="LF39">
        <v>1261.2759754783538</v>
      </c>
      <c r="LG39">
        <v>1268.0555372760102</v>
      </c>
      <c r="LH39">
        <v>1263.4115621702074</v>
      </c>
      <c r="LI39">
        <v>1247.2097056566367</v>
      </c>
      <c r="LJ39">
        <v>1241.9176678672322</v>
      </c>
      <c r="LK39">
        <v>1258.6072962613093</v>
      </c>
      <c r="LL39">
        <v>1250.5181106640418</v>
      </c>
      <c r="LM39">
        <v>1257.0424190939302</v>
      </c>
      <c r="LN39">
        <v>1255.6303877221469</v>
      </c>
      <c r="LO39">
        <v>1251.328900768789</v>
      </c>
      <c r="LP39">
        <v>1261.7264317566855</v>
      </c>
      <c r="LQ39">
        <v>1244.216853303217</v>
      </c>
      <c r="LR39">
        <v>1257.401399848203</v>
      </c>
      <c r="LS39">
        <v>1243.6183266885184</v>
      </c>
      <c r="LT39">
        <v>1242.592583600368</v>
      </c>
      <c r="LU39">
        <v>1255.0387838761526</v>
      </c>
      <c r="LV39">
        <v>1263.5056924735793</v>
      </c>
      <c r="LW39">
        <v>1256.4102625621572</v>
      </c>
      <c r="LX39">
        <v>1242.7310898367484</v>
      </c>
      <c r="LY39">
        <v>1242.1364125843163</v>
      </c>
      <c r="LZ39">
        <v>1244.1144033887122</v>
      </c>
      <c r="MA39">
        <v>1234.3937012920078</v>
      </c>
      <c r="MB39">
        <v>1257.965422937408</v>
      </c>
      <c r="MC39">
        <v>1243.1765433894473</v>
      </c>
      <c r="MD39">
        <v>1263.1504760654711</v>
      </c>
      <c r="ME39">
        <v>1266.3035553541797</v>
      </c>
      <c r="MF39">
        <v>1246.3439732075544</v>
      </c>
      <c r="MG39">
        <v>1236.3695258854414</v>
      </c>
      <c r="MH39">
        <v>1249.9593185061858</v>
      </c>
      <c r="MI39">
        <v>1259.4527376572796</v>
      </c>
      <c r="MJ39">
        <v>1257.116687405837</v>
      </c>
      <c r="MK39">
        <v>1253.6325820525828</v>
      </c>
      <c r="ML39">
        <v>1258.3037866832371</v>
      </c>
      <c r="MM39">
        <v>1252.4332805795411</v>
      </c>
      <c r="MN39">
        <v>1247.9249356357202</v>
      </c>
      <c r="MO39">
        <v>1247.4528425112528</v>
      </c>
      <c r="MP39">
        <v>1241.7660889840367</v>
      </c>
      <c r="MQ39">
        <v>1253.0552942272705</v>
      </c>
      <c r="MR39">
        <v>1242.6268718216077</v>
      </c>
      <c r="MS39">
        <v>1240.481299783879</v>
      </c>
      <c r="MT39">
        <v>1259.9454057772523</v>
      </c>
      <c r="MU39">
        <v>1255.6555745259968</v>
      </c>
      <c r="MV39">
        <v>1253.984495275233</v>
      </c>
      <c r="MW39">
        <v>1269.357943510053</v>
      </c>
      <c r="MX39">
        <v>1234.9312584343777</v>
      </c>
      <c r="MY39">
        <v>1249.0989715502201</v>
      </c>
      <c r="MZ39">
        <v>1251.7256439434195</v>
      </c>
      <c r="NA39">
        <v>1267.6159672606846</v>
      </c>
      <c r="NB39">
        <v>1236.5708062450876</v>
      </c>
      <c r="NC39">
        <v>1252.1287334598273</v>
      </c>
      <c r="ND39">
        <v>1259.1929560103677</v>
      </c>
      <c r="NE39">
        <v>1254.9729886986329</v>
      </c>
      <c r="NF39">
        <v>1251.967856778137</v>
      </c>
      <c r="NG39">
        <v>1247.2454325230992</v>
      </c>
      <c r="NH39">
        <v>1244.450129969418</v>
      </c>
      <c r="NI39">
        <v>1256.2962854609407</v>
      </c>
      <c r="NJ39">
        <v>1260.4693225370984</v>
      </c>
      <c r="NK39">
        <v>1262.8974482739393</v>
      </c>
      <c r="NL39">
        <v>1251.2671621041143</v>
      </c>
      <c r="NM39">
        <v>1245.6076937602372</v>
      </c>
      <c r="NN39">
        <v>1248.6427460735076</v>
      </c>
      <c r="NO39">
        <v>1257.2637825158404</v>
      </c>
      <c r="NP39">
        <v>1243.2916411436011</v>
      </c>
      <c r="NQ39">
        <v>1245.0189483571876</v>
      </c>
      <c r="NR39">
        <v>1259.298643991717</v>
      </c>
      <c r="NS39">
        <v>1243.824042305765</v>
      </c>
      <c r="NT39">
        <v>1265.312375379606</v>
      </c>
      <c r="NU39">
        <v>1263.0972535669378</v>
      </c>
      <c r="NV39">
        <v>1250.2542033482873</v>
      </c>
      <c r="NW39">
        <v>1245.1084761536611</v>
      </c>
      <c r="NX39">
        <v>1256.2319299493249</v>
      </c>
      <c r="NY39">
        <v>1261.5392756411438</v>
      </c>
      <c r="NZ39">
        <v>1243.9042428822452</v>
      </c>
      <c r="OA39">
        <v>1263.4273989471933</v>
      </c>
      <c r="OB39">
        <v>1256.5298569491877</v>
      </c>
      <c r="OC39">
        <v>1258.5605487826997</v>
      </c>
      <c r="OD39">
        <v>1257.8951414684057</v>
      </c>
      <c r="OE39">
        <v>1249.5902809542492</v>
      </c>
      <c r="OF39">
        <v>1270.6093684655423</v>
      </c>
      <c r="OG39">
        <v>1253.4106225081928</v>
      </c>
      <c r="OH39">
        <v>1270.4824710018818</v>
      </c>
      <c r="OI39">
        <v>1239.446104317014</v>
      </c>
      <c r="OJ39">
        <v>1255.592167407543</v>
      </c>
      <c r="OK39">
        <v>1266.007290759685</v>
      </c>
      <c r="OL39">
        <v>1262.5911207292631</v>
      </c>
      <c r="OM39">
        <v>1246.8917869370887</v>
      </c>
      <c r="ON39">
        <v>1249.2538005853432</v>
      </c>
      <c r="OO39">
        <v>1245.4367836171491</v>
      </c>
      <c r="OP39">
        <v>1241.6193039902314</v>
      </c>
      <c r="OQ39">
        <v>1256.1087408631458</v>
      </c>
      <c r="OR39">
        <v>1261.3231506379011</v>
      </c>
      <c r="OS39">
        <v>1266.5955195428983</v>
      </c>
      <c r="OT39">
        <v>1249.2260365278178</v>
      </c>
      <c r="OU39">
        <v>1253.9094189420616</v>
      </c>
      <c r="OV39">
        <v>1247.5446908052731</v>
      </c>
      <c r="OW39">
        <v>1247.1877537239329</v>
      </c>
      <c r="OX39">
        <v>1253.0382420606581</v>
      </c>
      <c r="OY39">
        <v>1241.4483579941125</v>
      </c>
      <c r="OZ39">
        <v>1258.0750321328671</v>
      </c>
      <c r="PA39">
        <v>1239.4290275814556</v>
      </c>
      <c r="PB39">
        <v>1253.0477686533429</v>
      </c>
      <c r="PC39">
        <v>1246.5159326163018</v>
      </c>
      <c r="PD39">
        <v>1238.9400123676196</v>
      </c>
      <c r="PE39">
        <v>1260.5333753971854</v>
      </c>
      <c r="PF39">
        <v>1250.6318494407183</v>
      </c>
      <c r="PG39">
        <v>1243.3636801068674</v>
      </c>
      <c r="PH39">
        <v>1239.4951502464396</v>
      </c>
      <c r="PI39">
        <v>1269.8159839489715</v>
      </c>
      <c r="PJ39">
        <v>1252.0897205704712</v>
      </c>
      <c r="PK39">
        <v>1245.4735306656596</v>
      </c>
      <c r="PL39">
        <v>1265.6050299901833</v>
      </c>
      <c r="PM39">
        <v>1268.4464663346678</v>
      </c>
      <c r="PN39">
        <v>1248.7038387173072</v>
      </c>
      <c r="PO39">
        <v>1250.9752619927306</v>
      </c>
      <c r="PP39">
        <v>1241.3549218324417</v>
      </c>
      <c r="PQ39">
        <v>1247.1669047352423</v>
      </c>
      <c r="PR39">
        <v>1262.470275623524</v>
      </c>
      <c r="PS39">
        <v>1262.0539266136204</v>
      </c>
      <c r="PT39">
        <v>1245.2639455369845</v>
      </c>
      <c r="PU39">
        <v>1241.7703162717801</v>
      </c>
      <c r="PV39">
        <v>1249.3764811088647</v>
      </c>
      <c r="PW39">
        <v>1259.4106562427896</v>
      </c>
      <c r="PX39">
        <v>1252.7673089835416</v>
      </c>
      <c r="PY39">
        <v>1250.5582194748254</v>
      </c>
      <c r="PZ39">
        <v>1245.2173969746757</v>
      </c>
      <c r="QA39">
        <v>1232.4788789423617</v>
      </c>
      <c r="QB39">
        <v>1259.8838936094976</v>
      </c>
      <c r="QC39">
        <v>1248.3978180270553</v>
      </c>
      <c r="QD39">
        <v>1237.3425270300893</v>
      </c>
      <c r="QE39">
        <v>1244.3435851979307</v>
      </c>
      <c r="QF39">
        <v>1239.9576296566131</v>
      </c>
      <c r="QG39">
        <v>1248.3497564160073</v>
      </c>
      <c r="QH39">
        <v>1264.6013562665103</v>
      </c>
      <c r="QI39">
        <v>1243.1836617113072</v>
      </c>
      <c r="QJ39">
        <v>1253.0159822150563</v>
      </c>
      <c r="QK39">
        <v>1261.293464402135</v>
      </c>
      <c r="QL39">
        <v>1257.1540075780003</v>
      </c>
      <c r="QM39">
        <v>1260.8052242167876</v>
      </c>
      <c r="QN39">
        <v>1257.787666179549</v>
      </c>
      <c r="QO39">
        <v>1245.1837601485536</v>
      </c>
      <c r="QP39">
        <v>1260.5071350377666</v>
      </c>
      <c r="QQ39">
        <v>1269.3909052210527</v>
      </c>
      <c r="QR39">
        <v>1253.2661498605207</v>
      </c>
      <c r="QS39">
        <v>1247.3437398146502</v>
      </c>
      <c r="QT39">
        <v>1253.6439906905969</v>
      </c>
      <c r="QU39">
        <v>1260.7824710400546</v>
      </c>
      <c r="QV39">
        <v>1256.4804554442801</v>
      </c>
      <c r="QW39">
        <v>1252.3468171652646</v>
      </c>
      <c r="QX39">
        <v>1257.4951740807217</v>
      </c>
      <c r="QY39">
        <v>1256.5089259531449</v>
      </c>
      <c r="QZ39">
        <v>1251.529513699388</v>
      </c>
      <c r="RA39">
        <v>1254.1572353151505</v>
      </c>
      <c r="RB39">
        <v>1252.0412234901041</v>
      </c>
      <c r="RC39">
        <v>1257.544389923019</v>
      </c>
      <c r="RD39">
        <v>1258.3881923102051</v>
      </c>
      <c r="RE39">
        <v>1267.3612221251681</v>
      </c>
      <c r="RF39">
        <v>1251.2239184426469</v>
      </c>
      <c r="RG39">
        <v>1248.4105779694355</v>
      </c>
      <c r="RH39">
        <v>1247.3796282719336</v>
      </c>
      <c r="RI39">
        <v>1249.6326983850834</v>
      </c>
      <c r="RJ39">
        <v>1242.7836837723571</v>
      </c>
      <c r="RK39">
        <v>1246.7806715208897</v>
      </c>
      <c r="RL39">
        <v>1235.1739422312753</v>
      </c>
      <c r="RM39">
        <v>1242.2658689873213</v>
      </c>
      <c r="RN39">
        <v>1254.6568217805209</v>
      </c>
      <c r="RO39">
        <v>1250.4475558394056</v>
      </c>
      <c r="RP39">
        <v>1252.4163052824686</v>
      </c>
      <c r="RQ39">
        <v>1257.5168644641585</v>
      </c>
      <c r="RR39">
        <v>1269.4860205616528</v>
      </c>
      <c r="RS39">
        <v>1244.0481556693164</v>
      </c>
      <c r="RT39">
        <v>1253.7025044429188</v>
      </c>
      <c r="RU39">
        <v>1265.8831602044695</v>
      </c>
      <c r="RV39">
        <v>1238.3473009470576</v>
      </c>
      <c r="RW39">
        <v>1246.8190063484865</v>
      </c>
      <c r="RX39">
        <v>1263.3297679489153</v>
      </c>
      <c r="RY39">
        <v>1258.0235056570473</v>
      </c>
      <c r="RZ39">
        <v>1240.8786492916859</v>
      </c>
      <c r="SA39">
        <v>1241.4360938159105</v>
      </c>
      <c r="SB39">
        <v>1256.6373779735779</v>
      </c>
      <c r="SC39">
        <v>1260.3142030966094</v>
      </c>
      <c r="SD39">
        <v>1256.764245701572</v>
      </c>
      <c r="SE39">
        <v>1249.1660648357024</v>
      </c>
      <c r="SF39">
        <v>1261.3680780710708</v>
      </c>
      <c r="SG39">
        <v>1260.610877454872</v>
      </c>
      <c r="SH39">
        <v>1264.6507931622916</v>
      </c>
    </row>
    <row r="40" spans="1:502" x14ac:dyDescent="0.2">
      <c r="A40" s="1" t="s">
        <v>24</v>
      </c>
      <c r="B40" s="1" t="s">
        <v>27</v>
      </c>
      <c r="C40">
        <v>1868.9565946136661</v>
      </c>
      <c r="D40">
        <v>1872.9806063762867</v>
      </c>
      <c r="E40">
        <v>1895.1765263942184</v>
      </c>
      <c r="F40">
        <v>1873.2959364344329</v>
      </c>
      <c r="G40">
        <v>1901.3407794825021</v>
      </c>
      <c r="H40">
        <v>1860.7410287008288</v>
      </c>
      <c r="I40">
        <v>1879.663038992057</v>
      </c>
      <c r="J40">
        <v>1876.9293161817782</v>
      </c>
      <c r="K40">
        <v>1875.2189090323211</v>
      </c>
      <c r="L40">
        <v>1892.8831092742821</v>
      </c>
      <c r="M40">
        <v>1890.8678902673807</v>
      </c>
      <c r="N40">
        <v>1873.538349887255</v>
      </c>
      <c r="O40">
        <v>1901.7884487192616</v>
      </c>
      <c r="P40">
        <v>1886.8212177778826</v>
      </c>
      <c r="Q40">
        <v>1888.5311357337678</v>
      </c>
      <c r="R40">
        <v>1888.6646848221499</v>
      </c>
      <c r="S40">
        <v>1888.5114049941385</v>
      </c>
      <c r="T40">
        <v>1888.6460682004556</v>
      </c>
      <c r="U40">
        <v>1866.6425294018668</v>
      </c>
      <c r="V40">
        <v>1884.4304328224537</v>
      </c>
      <c r="W40">
        <v>1877.1954434746676</v>
      </c>
      <c r="X40">
        <v>1883.2984640593954</v>
      </c>
      <c r="Y40">
        <v>1860.2205335099516</v>
      </c>
      <c r="Z40">
        <v>1876.3378278357163</v>
      </c>
      <c r="AA40">
        <v>1886.677419536529</v>
      </c>
      <c r="AB40">
        <v>1877.9358188493802</v>
      </c>
      <c r="AC40">
        <v>1875.5876995247881</v>
      </c>
      <c r="AD40">
        <v>1894.5499163594975</v>
      </c>
      <c r="AE40">
        <v>1883.2479168335014</v>
      </c>
      <c r="AF40">
        <v>1891.7326206946459</v>
      </c>
      <c r="AG40">
        <v>1878.0666798733728</v>
      </c>
      <c r="AH40">
        <v>1932.5888310451949</v>
      </c>
      <c r="AI40">
        <v>1860.8986132382067</v>
      </c>
      <c r="AJ40">
        <v>1864.3811770425555</v>
      </c>
      <c r="AK40">
        <v>1900.4868208915725</v>
      </c>
      <c r="AL40">
        <v>1873.8455783131394</v>
      </c>
      <c r="AM40">
        <v>1891.4839495604645</v>
      </c>
      <c r="AN40">
        <v>1873.5629547178355</v>
      </c>
      <c r="AO40">
        <v>1873.766506647713</v>
      </c>
      <c r="AP40">
        <v>1888.9732112559102</v>
      </c>
      <c r="AQ40">
        <v>1867.183885082864</v>
      </c>
      <c r="AR40">
        <v>1892.6629979650597</v>
      </c>
      <c r="AS40">
        <v>1925.0209068442741</v>
      </c>
      <c r="AT40">
        <v>1907.9552652326072</v>
      </c>
      <c r="AU40">
        <v>1899.1951807118617</v>
      </c>
      <c r="AV40">
        <v>1919.630915402214</v>
      </c>
      <c r="AW40">
        <v>1898.0023009055162</v>
      </c>
      <c r="AX40">
        <v>1904.6626043474516</v>
      </c>
      <c r="AY40">
        <v>1903.6785043472134</v>
      </c>
      <c r="AZ40">
        <v>1895.4067606417775</v>
      </c>
      <c r="BA40">
        <v>2204.1345504010364</v>
      </c>
      <c r="BB40">
        <v>2220.602325131877</v>
      </c>
      <c r="BC40">
        <v>2227.1441356559467</v>
      </c>
      <c r="BD40">
        <v>2201.9875548534133</v>
      </c>
      <c r="BE40">
        <v>2206.8272394990036</v>
      </c>
      <c r="BF40">
        <v>2218.9341462480793</v>
      </c>
      <c r="BG40">
        <v>2232.3964477507839</v>
      </c>
      <c r="BH40">
        <v>2222.6628299100048</v>
      </c>
      <c r="BI40">
        <v>2232.3936232240958</v>
      </c>
      <c r="BJ40">
        <v>2206.0320851477936</v>
      </c>
      <c r="BK40">
        <v>2200.0814041356412</v>
      </c>
      <c r="BL40">
        <v>2172.3075310571171</v>
      </c>
      <c r="BM40">
        <v>2182.5067542804609</v>
      </c>
      <c r="BN40">
        <v>2180.3743895539255</v>
      </c>
      <c r="BO40">
        <v>2183.4056203048058</v>
      </c>
      <c r="BP40">
        <v>2176.8271015213422</v>
      </c>
      <c r="BQ40">
        <v>2186.3506917002514</v>
      </c>
      <c r="BR40">
        <v>2235.9492994408902</v>
      </c>
      <c r="BS40">
        <v>2147.5498577117264</v>
      </c>
      <c r="BT40">
        <v>2198.0117113010601</v>
      </c>
      <c r="BU40">
        <v>2177.0262209055563</v>
      </c>
      <c r="BV40">
        <v>2200.6029734935964</v>
      </c>
      <c r="BW40">
        <v>2183.8579631943448</v>
      </c>
      <c r="BX40">
        <v>2213.1487877349255</v>
      </c>
      <c r="BY40">
        <v>2145.3340267602707</v>
      </c>
      <c r="BZ40">
        <v>2223.8212124972993</v>
      </c>
      <c r="CA40">
        <v>2210.7939834754934</v>
      </c>
      <c r="CB40">
        <v>2236.546461064188</v>
      </c>
      <c r="CC40">
        <v>2193.7707558653642</v>
      </c>
      <c r="CD40">
        <v>2203.5550680472211</v>
      </c>
      <c r="CE40">
        <v>2143.1105961141602</v>
      </c>
      <c r="CF40">
        <v>2191.3438387787792</v>
      </c>
      <c r="CG40">
        <v>2184.02099917448</v>
      </c>
      <c r="CH40">
        <v>2195.5070717163044</v>
      </c>
      <c r="CI40">
        <v>2207.6123554187238</v>
      </c>
      <c r="CJ40">
        <v>2177.3578238409045</v>
      </c>
      <c r="CK40">
        <v>2191.2701945473077</v>
      </c>
      <c r="CL40">
        <v>2152.7113609656481</v>
      </c>
      <c r="CM40">
        <v>2203.6748687959757</v>
      </c>
      <c r="CN40">
        <v>2172.8300322484079</v>
      </c>
      <c r="CO40">
        <v>2211.2998934038255</v>
      </c>
      <c r="CP40">
        <v>2207.4807173579493</v>
      </c>
      <c r="CQ40">
        <v>2184.926752857772</v>
      </c>
      <c r="CR40">
        <v>2195.6841501408044</v>
      </c>
      <c r="CS40">
        <v>2185.4896276972436</v>
      </c>
      <c r="CT40">
        <v>2182.8576417881159</v>
      </c>
      <c r="CU40">
        <v>2170.779482903848</v>
      </c>
      <c r="CV40">
        <v>2207.303701768772</v>
      </c>
      <c r="CW40">
        <v>2227.2412354960775</v>
      </c>
      <c r="CX40">
        <v>2216.9345952848334</v>
      </c>
      <c r="CY40">
        <v>2164.8031591049808</v>
      </c>
      <c r="CZ40">
        <v>2165.5052845007472</v>
      </c>
      <c r="DA40">
        <v>2187.9091221192921</v>
      </c>
      <c r="DB40">
        <v>2207.2779862149623</v>
      </c>
      <c r="DC40">
        <v>2239.8571802756082</v>
      </c>
      <c r="DD40">
        <v>2185.5789924122687</v>
      </c>
      <c r="DE40">
        <v>2185.8684784207958</v>
      </c>
      <c r="DF40">
        <v>2206.9208831163114</v>
      </c>
      <c r="DG40">
        <v>2190.0432833082509</v>
      </c>
      <c r="DH40">
        <v>2174.3879536343707</v>
      </c>
      <c r="DI40">
        <v>2157.9328786465658</v>
      </c>
      <c r="DJ40">
        <v>2143.3141888468408</v>
      </c>
      <c r="DK40">
        <v>2197.8655141135559</v>
      </c>
      <c r="DL40">
        <v>2197.4712362603541</v>
      </c>
      <c r="DM40">
        <v>2191.6172775755126</v>
      </c>
      <c r="DN40">
        <v>2221.0530025393232</v>
      </c>
      <c r="DO40">
        <v>2178.785985993653</v>
      </c>
      <c r="DP40">
        <v>2230.1175005817727</v>
      </c>
      <c r="DQ40">
        <v>2191.8451297776487</v>
      </c>
      <c r="DR40">
        <v>2187.122114297706</v>
      </c>
      <c r="DS40">
        <v>2231.3814994809968</v>
      </c>
      <c r="DT40">
        <v>2201.7944807043627</v>
      </c>
      <c r="DU40">
        <v>2199.8103735940454</v>
      </c>
      <c r="DV40">
        <v>2208.4895547882775</v>
      </c>
      <c r="DW40">
        <v>2179.9833422386309</v>
      </c>
      <c r="DX40">
        <v>2190.8367387800486</v>
      </c>
      <c r="DY40">
        <v>2194.7921226911371</v>
      </c>
      <c r="DZ40">
        <v>2168.8434468393139</v>
      </c>
      <c r="EA40">
        <v>2227.238737331068</v>
      </c>
      <c r="EB40">
        <v>2193.8072730192762</v>
      </c>
      <c r="EC40">
        <v>2142.5719091551541</v>
      </c>
      <c r="ED40">
        <v>2190.972752524186</v>
      </c>
      <c r="EE40">
        <v>2231.0777783197409</v>
      </c>
      <c r="EF40">
        <v>2205.2917967084732</v>
      </c>
      <c r="EG40">
        <v>2193.3938279960762</v>
      </c>
      <c r="EH40">
        <v>2156.0952883190857</v>
      </c>
      <c r="EI40">
        <v>2187.0146791091342</v>
      </c>
      <c r="EJ40">
        <v>2192.7531499470597</v>
      </c>
      <c r="EK40">
        <v>2203.4265542648723</v>
      </c>
      <c r="EL40">
        <v>2208.0546224267378</v>
      </c>
      <c r="EM40">
        <v>2226.516203141236</v>
      </c>
      <c r="EN40">
        <v>2164.7487196932843</v>
      </c>
      <c r="EO40">
        <v>2210.9559322793666</v>
      </c>
      <c r="EP40">
        <v>2198.9701455250784</v>
      </c>
      <c r="EQ40">
        <v>2199.2841452673674</v>
      </c>
      <c r="ER40">
        <v>2210.642837271866</v>
      </c>
      <c r="ES40">
        <v>2222.4740914253512</v>
      </c>
      <c r="ET40">
        <v>2200.8190583719011</v>
      </c>
      <c r="EU40">
        <v>2218.5095968317651</v>
      </c>
      <c r="EV40">
        <v>2165.3881684782118</v>
      </c>
      <c r="EW40">
        <v>2199.0267325073482</v>
      </c>
      <c r="EX40">
        <v>2151.5165919512456</v>
      </c>
      <c r="EY40">
        <v>2205.8541433508744</v>
      </c>
      <c r="EZ40">
        <v>2183.4065376396975</v>
      </c>
      <c r="FA40">
        <v>2168.2680916722898</v>
      </c>
      <c r="FB40">
        <v>2164.6314376869395</v>
      </c>
      <c r="FC40">
        <v>2181.918962890943</v>
      </c>
      <c r="FD40">
        <v>2168.1988385963004</v>
      </c>
      <c r="FE40">
        <v>2187.7576272271776</v>
      </c>
      <c r="FF40">
        <v>2200.6232539791959</v>
      </c>
      <c r="FG40">
        <v>2188.7428329434101</v>
      </c>
      <c r="FH40">
        <v>2180.3277224309472</v>
      </c>
      <c r="FI40">
        <v>2215.8262597056764</v>
      </c>
      <c r="FJ40">
        <v>2156.4068877980112</v>
      </c>
      <c r="FK40">
        <v>2199.8229734062652</v>
      </c>
      <c r="FL40">
        <v>2238.1231915413337</v>
      </c>
      <c r="FM40">
        <v>2156.0283112735688</v>
      </c>
      <c r="FN40">
        <v>2186.2939117563724</v>
      </c>
      <c r="FO40">
        <v>2218.0362533069124</v>
      </c>
      <c r="FP40">
        <v>2221.3995619100206</v>
      </c>
      <c r="FQ40">
        <v>2221.0252772959739</v>
      </c>
      <c r="FR40">
        <v>2227.4761907002153</v>
      </c>
      <c r="FS40">
        <v>2160.964965303654</v>
      </c>
      <c r="FT40">
        <v>2165.2709954579122</v>
      </c>
      <c r="FU40">
        <v>2205.2829696694994</v>
      </c>
      <c r="FV40">
        <v>2212.1440997383006</v>
      </c>
      <c r="FW40">
        <v>2187.8340499864362</v>
      </c>
      <c r="FX40">
        <v>2181.6150869544158</v>
      </c>
      <c r="FY40">
        <v>2241.1827201596379</v>
      </c>
      <c r="FZ40">
        <v>2184.7143567168073</v>
      </c>
      <c r="GA40">
        <v>2238.6925709463576</v>
      </c>
      <c r="GB40">
        <v>2204.2456833592396</v>
      </c>
      <c r="GC40">
        <v>2223.5865562417398</v>
      </c>
      <c r="GD40">
        <v>2184.6801520394752</v>
      </c>
      <c r="GE40">
        <v>2157.1406635009739</v>
      </c>
      <c r="GF40">
        <v>2221.3014896991926</v>
      </c>
      <c r="GG40">
        <v>2212.110232415906</v>
      </c>
      <c r="GH40">
        <v>2235.6140666705705</v>
      </c>
      <c r="GI40">
        <v>2208.2318252099922</v>
      </c>
      <c r="GJ40">
        <v>2225.7334897628675</v>
      </c>
      <c r="GK40">
        <v>2197.0163401376208</v>
      </c>
      <c r="GL40">
        <v>2191.3254885089082</v>
      </c>
      <c r="GM40">
        <v>2194.5838903334907</v>
      </c>
      <c r="GN40">
        <v>2181.7066703720429</v>
      </c>
      <c r="GO40">
        <v>2154.6030271798718</v>
      </c>
      <c r="GP40">
        <v>2169.7146024820381</v>
      </c>
      <c r="GQ40">
        <v>2222.5579731318376</v>
      </c>
      <c r="GR40">
        <v>2218.2815782883954</v>
      </c>
      <c r="GS40">
        <v>2219.9824093489201</v>
      </c>
      <c r="GT40">
        <v>2222.5072583324495</v>
      </c>
      <c r="GU40">
        <v>2219.9133909520542</v>
      </c>
      <c r="GV40">
        <v>2186.2009608861767</v>
      </c>
      <c r="GW40">
        <v>2197.5581020478589</v>
      </c>
      <c r="GX40">
        <v>2223.0078899858258</v>
      </c>
      <c r="GY40">
        <v>2162.6853602655815</v>
      </c>
      <c r="GZ40">
        <v>2214.0997673869133</v>
      </c>
      <c r="HA40">
        <v>2229.4582444212324</v>
      </c>
      <c r="HB40">
        <v>2152.9435774049762</v>
      </c>
      <c r="HC40">
        <v>2147.5780539948478</v>
      </c>
      <c r="HD40">
        <v>2224.7351170695961</v>
      </c>
      <c r="HE40">
        <v>2248.6326981060743</v>
      </c>
      <c r="HF40">
        <v>2148.4540552520243</v>
      </c>
      <c r="HG40">
        <v>2179.5731777203605</v>
      </c>
      <c r="HH40">
        <v>2200.3893252485755</v>
      </c>
      <c r="HI40">
        <v>2225.9512280464487</v>
      </c>
      <c r="HJ40">
        <v>2187.543428464206</v>
      </c>
      <c r="HK40">
        <v>2180.096240859395</v>
      </c>
      <c r="HL40">
        <v>2218.7426618830195</v>
      </c>
      <c r="HM40">
        <v>2170.2072141498147</v>
      </c>
      <c r="HN40">
        <v>2239.4583577040285</v>
      </c>
      <c r="HO40">
        <v>2193.8473349295969</v>
      </c>
      <c r="HP40">
        <v>2226.2669494288471</v>
      </c>
      <c r="HQ40">
        <v>2203.8800621516421</v>
      </c>
      <c r="HR40">
        <v>2159.0333615143436</v>
      </c>
      <c r="HS40">
        <v>2206.1591332595262</v>
      </c>
      <c r="HT40">
        <v>2231.2686930952614</v>
      </c>
      <c r="HU40">
        <v>2175.711679761494</v>
      </c>
      <c r="HV40">
        <v>2212.5971198333509</v>
      </c>
      <c r="HW40">
        <v>2192.0802193265031</v>
      </c>
      <c r="HX40">
        <v>2156.1771669333148</v>
      </c>
      <c r="HY40">
        <v>2188.6014264609848</v>
      </c>
      <c r="HZ40">
        <v>2187.8380110091025</v>
      </c>
      <c r="IA40">
        <v>2225.7582089591197</v>
      </c>
      <c r="IB40">
        <v>2199.5786011546888</v>
      </c>
      <c r="IC40">
        <v>2176.7236694453181</v>
      </c>
      <c r="ID40">
        <v>2230.0925128230401</v>
      </c>
      <c r="IE40">
        <v>2246.4821055428552</v>
      </c>
      <c r="IF40">
        <v>2177.2658142583477</v>
      </c>
      <c r="IG40">
        <v>2184.7372721228689</v>
      </c>
      <c r="IH40">
        <v>2233.5199797220771</v>
      </c>
      <c r="II40">
        <v>2207.9232463374228</v>
      </c>
      <c r="IJ40">
        <v>2180.5892192332476</v>
      </c>
      <c r="IK40">
        <v>2182.0334848858147</v>
      </c>
      <c r="IL40">
        <v>2194.778024171977</v>
      </c>
      <c r="IM40">
        <v>2199.6546896543132</v>
      </c>
      <c r="IN40">
        <v>2175.0904994057159</v>
      </c>
      <c r="IO40">
        <v>2211.2338957251268</v>
      </c>
      <c r="IP40">
        <v>2216.648934484851</v>
      </c>
      <c r="IQ40">
        <v>2209.5717471149374</v>
      </c>
      <c r="IR40">
        <v>2196.0244847373283</v>
      </c>
      <c r="IS40">
        <v>1869.247504752251</v>
      </c>
      <c r="IT40">
        <v>1873.6878330496413</v>
      </c>
      <c r="IU40">
        <v>1875.5264769007192</v>
      </c>
      <c r="IV40">
        <v>1882.4502555041199</v>
      </c>
      <c r="IW40">
        <v>1875.72710503601</v>
      </c>
      <c r="IX40">
        <v>1894.0733323935835</v>
      </c>
      <c r="IY40">
        <v>1878.4524750254673</v>
      </c>
      <c r="IZ40">
        <v>1894.2887716755392</v>
      </c>
      <c r="JA40">
        <v>1872.1514712525973</v>
      </c>
      <c r="JB40">
        <v>1886.6268107017588</v>
      </c>
      <c r="JC40">
        <v>1867.2331759215558</v>
      </c>
      <c r="JD40">
        <v>1882.3804399628423</v>
      </c>
      <c r="JE40">
        <v>1882.2135895898778</v>
      </c>
      <c r="JF40">
        <v>1871.3731862325128</v>
      </c>
      <c r="JG40">
        <v>1878.7278317531893</v>
      </c>
      <c r="JH40">
        <v>1881.4157375750337</v>
      </c>
      <c r="JI40">
        <v>1891.3653250503262</v>
      </c>
      <c r="JJ40">
        <v>1900.7208598495999</v>
      </c>
      <c r="JK40">
        <v>1872.4258277052761</v>
      </c>
      <c r="JL40">
        <v>1895.3083056845112</v>
      </c>
      <c r="JM40">
        <v>1882.8715944176561</v>
      </c>
      <c r="JN40">
        <v>1884.2329829243952</v>
      </c>
      <c r="JO40">
        <v>1887.839736383082</v>
      </c>
      <c r="JP40">
        <v>1887.5775280892201</v>
      </c>
      <c r="JQ40">
        <v>1882.8400355762101</v>
      </c>
      <c r="JR40">
        <v>1875.8794325306033</v>
      </c>
      <c r="JS40">
        <v>1888.746685475465</v>
      </c>
      <c r="JT40">
        <v>1882.4636592109905</v>
      </c>
      <c r="JU40">
        <v>1894.2587591312122</v>
      </c>
      <c r="JV40">
        <v>1905.2072894199584</v>
      </c>
      <c r="JW40">
        <v>1912.370285750565</v>
      </c>
      <c r="JX40">
        <v>1908.301368360814</v>
      </c>
      <c r="JY40">
        <v>1917.1532104281137</v>
      </c>
      <c r="JZ40">
        <v>1908.4897594682839</v>
      </c>
      <c r="KA40">
        <v>1893.0256912180851</v>
      </c>
      <c r="KB40">
        <v>1885.6218900872034</v>
      </c>
      <c r="KC40">
        <v>1891.3090400747367</v>
      </c>
      <c r="KD40">
        <v>1884.8035420152594</v>
      </c>
      <c r="KE40">
        <v>1910.6556103122521</v>
      </c>
      <c r="KF40">
        <v>1903.8696164724943</v>
      </c>
      <c r="KG40">
        <v>1925.8012797584176</v>
      </c>
      <c r="KH40">
        <v>1893.9921153372165</v>
      </c>
      <c r="KI40">
        <v>1897.5474475045701</v>
      </c>
      <c r="KJ40">
        <v>1903.1658734285386</v>
      </c>
      <c r="KK40">
        <v>1907.1922268650319</v>
      </c>
      <c r="KL40">
        <v>1901.1992449060863</v>
      </c>
      <c r="KM40">
        <v>1927.5396260143432</v>
      </c>
      <c r="KN40">
        <v>1902.0460205611732</v>
      </c>
      <c r="KO40">
        <v>1903.6105046702064</v>
      </c>
      <c r="KP40">
        <v>2151.3077379037222</v>
      </c>
      <c r="KQ40">
        <v>2221.8550153153128</v>
      </c>
      <c r="KR40">
        <v>2165.4477002498447</v>
      </c>
      <c r="KS40">
        <v>2212.2674271523138</v>
      </c>
      <c r="KT40">
        <v>2177.5892560999459</v>
      </c>
      <c r="KU40">
        <v>2175.9189983421634</v>
      </c>
      <c r="KV40">
        <v>2137.3628374670693</v>
      </c>
      <c r="KW40">
        <v>2201.6342491716446</v>
      </c>
      <c r="KX40">
        <v>2160.1796087676967</v>
      </c>
      <c r="KY40">
        <v>2125.1181544827623</v>
      </c>
      <c r="KZ40">
        <v>2146.4884490350992</v>
      </c>
      <c r="LA40">
        <v>2151.0692004038947</v>
      </c>
      <c r="LB40">
        <v>2160.8458204140293</v>
      </c>
      <c r="LC40">
        <v>2231.6679328249961</v>
      </c>
      <c r="LD40">
        <v>2193.8461927409917</v>
      </c>
      <c r="LE40">
        <v>2159.3931245190583</v>
      </c>
      <c r="LF40">
        <v>2163.0058615734833</v>
      </c>
      <c r="LG40">
        <v>2202.3046413138813</v>
      </c>
      <c r="LH40">
        <v>2179.6652729284556</v>
      </c>
      <c r="LI40">
        <v>2147.5949256959057</v>
      </c>
      <c r="LJ40">
        <v>2140.4148105995255</v>
      </c>
      <c r="LK40">
        <v>2158.5237938361815</v>
      </c>
      <c r="LL40">
        <v>2172.7788895231583</v>
      </c>
      <c r="LM40">
        <v>2167.0954800498048</v>
      </c>
      <c r="LN40">
        <v>2156.3219331785344</v>
      </c>
      <c r="LO40">
        <v>2181.8721307593682</v>
      </c>
      <c r="LP40">
        <v>2184.0933155202833</v>
      </c>
      <c r="LQ40">
        <v>2132.210095092993</v>
      </c>
      <c r="LR40">
        <v>2153.0459398227094</v>
      </c>
      <c r="LS40">
        <v>2146.4940021342964</v>
      </c>
      <c r="LT40">
        <v>2144.0864083970328</v>
      </c>
      <c r="LU40">
        <v>2176.6587322948571</v>
      </c>
      <c r="LV40">
        <v>2178.8547729043103</v>
      </c>
      <c r="LW40">
        <v>2153.4251286717972</v>
      </c>
      <c r="LX40">
        <v>2127.243340055431</v>
      </c>
      <c r="LY40">
        <v>2135.3317393169082</v>
      </c>
      <c r="LZ40">
        <v>2146.4313519948432</v>
      </c>
      <c r="MA40">
        <v>2139.4102202402787</v>
      </c>
      <c r="MB40">
        <v>2177.6635786367651</v>
      </c>
      <c r="MC40">
        <v>2159.5060451567069</v>
      </c>
      <c r="MD40">
        <v>2162.580633620255</v>
      </c>
      <c r="ME40">
        <v>2211.6086774377363</v>
      </c>
      <c r="MF40">
        <v>2156.4859898689701</v>
      </c>
      <c r="MG40">
        <v>2125.548994917976</v>
      </c>
      <c r="MH40">
        <v>2141.004401967979</v>
      </c>
      <c r="MI40">
        <v>2169.5503018879335</v>
      </c>
      <c r="MJ40">
        <v>2158.1496159149387</v>
      </c>
      <c r="MK40">
        <v>2142.6164788996975</v>
      </c>
      <c r="ML40">
        <v>2154.5779625240248</v>
      </c>
      <c r="MM40">
        <v>2145.6224632842946</v>
      </c>
      <c r="MN40">
        <v>2171.3366756148739</v>
      </c>
      <c r="MO40">
        <v>2173.2518796931358</v>
      </c>
      <c r="MP40">
        <v>2123.6324792057344</v>
      </c>
      <c r="MQ40">
        <v>2164.1867756937099</v>
      </c>
      <c r="MR40">
        <v>2121.8776509699646</v>
      </c>
      <c r="MS40">
        <v>2132.3910212045171</v>
      </c>
      <c r="MT40">
        <v>2168.5190808979114</v>
      </c>
      <c r="MU40">
        <v>2187.2652646992165</v>
      </c>
      <c r="MV40">
        <v>2185.0925594991804</v>
      </c>
      <c r="MW40">
        <v>2204.2023662022293</v>
      </c>
      <c r="MX40">
        <v>2130.3412139720017</v>
      </c>
      <c r="MY40">
        <v>2165.0472417537803</v>
      </c>
      <c r="MZ40">
        <v>2159.5202902191195</v>
      </c>
      <c r="NA40">
        <v>2198.7770693117473</v>
      </c>
      <c r="NB40">
        <v>2128.0107567932282</v>
      </c>
      <c r="NC40">
        <v>2154.5299641554438</v>
      </c>
      <c r="ND40">
        <v>2181.6331120681793</v>
      </c>
      <c r="NE40">
        <v>2139.4316741376974</v>
      </c>
      <c r="NF40">
        <v>2154.5969116934416</v>
      </c>
      <c r="NG40">
        <v>2153.5690170099929</v>
      </c>
      <c r="NH40">
        <v>2149.207171207318</v>
      </c>
      <c r="NI40">
        <v>2156.2423591272841</v>
      </c>
      <c r="NJ40">
        <v>2160.4737944625526</v>
      </c>
      <c r="NK40">
        <v>2164.5846032414001</v>
      </c>
      <c r="NL40">
        <v>2179.7626827814929</v>
      </c>
      <c r="NM40">
        <v>2144.2049304805328</v>
      </c>
      <c r="NN40">
        <v>2141.3931003098646</v>
      </c>
      <c r="NO40">
        <v>2153.7702921914083</v>
      </c>
      <c r="NP40">
        <v>2144.8173858736664</v>
      </c>
      <c r="NQ40">
        <v>2145.1751883887077</v>
      </c>
      <c r="NR40">
        <v>2159.2013147543471</v>
      </c>
      <c r="NS40">
        <v>2142.8541956403933</v>
      </c>
      <c r="NT40">
        <v>2189.1904590137351</v>
      </c>
      <c r="NU40">
        <v>2186.0237800060977</v>
      </c>
      <c r="NV40">
        <v>2155.8793874619291</v>
      </c>
      <c r="NW40">
        <v>2134.8713722391303</v>
      </c>
      <c r="NX40">
        <v>2174.8254688045718</v>
      </c>
      <c r="NY40">
        <v>2177.842730560867</v>
      </c>
      <c r="NZ40">
        <v>2139.224256181451</v>
      </c>
      <c r="OA40">
        <v>2170.9247059706699</v>
      </c>
      <c r="OB40">
        <v>2188.4610283335105</v>
      </c>
      <c r="OC40">
        <v>2185.5598521634706</v>
      </c>
      <c r="OD40">
        <v>2167.5879569598646</v>
      </c>
      <c r="OE40">
        <v>2163.0560523393319</v>
      </c>
      <c r="OF40">
        <v>2206.6501015271288</v>
      </c>
      <c r="OG40">
        <v>2134.6561175121587</v>
      </c>
      <c r="OH40">
        <v>2201.4029202054203</v>
      </c>
      <c r="OI40">
        <v>2120.1563508704021</v>
      </c>
      <c r="OJ40">
        <v>2153.4223613809254</v>
      </c>
      <c r="OK40">
        <v>2192.9873495697761</v>
      </c>
      <c r="OL40">
        <v>2158.6982262556121</v>
      </c>
      <c r="OM40">
        <v>2145.8862440421849</v>
      </c>
      <c r="ON40">
        <v>2155.0111505764999</v>
      </c>
      <c r="OO40">
        <v>2170.5485930376267</v>
      </c>
      <c r="OP40">
        <v>2154.1693463540637</v>
      </c>
      <c r="OQ40">
        <v>2151.7634884948111</v>
      </c>
      <c r="OR40">
        <v>2155.5063797542762</v>
      </c>
      <c r="OS40">
        <v>2199.4741124894385</v>
      </c>
      <c r="OT40">
        <v>2136.3400971005362</v>
      </c>
      <c r="OU40">
        <v>2158.3435367006259</v>
      </c>
      <c r="OV40">
        <v>2146.577425686909</v>
      </c>
      <c r="OW40">
        <v>2160.5785876718915</v>
      </c>
      <c r="OX40">
        <v>2141.6230458180812</v>
      </c>
      <c r="OY40">
        <v>2138.4884966836698</v>
      </c>
      <c r="OZ40">
        <v>2171.5633369093557</v>
      </c>
      <c r="PA40">
        <v>2131.6641892737803</v>
      </c>
      <c r="PB40">
        <v>2187.4971054399239</v>
      </c>
      <c r="PC40">
        <v>2174.0672801288679</v>
      </c>
      <c r="PD40">
        <v>2136.9790904475039</v>
      </c>
      <c r="PE40">
        <v>2178.0767270022607</v>
      </c>
      <c r="PF40">
        <v>2136.1901228340434</v>
      </c>
      <c r="PG40">
        <v>2131.8076756219675</v>
      </c>
      <c r="PH40">
        <v>2123.0104013590885</v>
      </c>
      <c r="PI40">
        <v>2207.3067586513284</v>
      </c>
      <c r="PJ40">
        <v>2165.7841973053678</v>
      </c>
      <c r="PK40">
        <v>2147.7028800460203</v>
      </c>
      <c r="PL40">
        <v>2206.5712735595826</v>
      </c>
      <c r="PM40">
        <v>2196.6127494218008</v>
      </c>
      <c r="PN40">
        <v>2169.5537351814646</v>
      </c>
      <c r="PO40">
        <v>2180.8131443323764</v>
      </c>
      <c r="PP40">
        <v>2139.8748165562374</v>
      </c>
      <c r="PQ40">
        <v>2152.567266945312</v>
      </c>
      <c r="PR40">
        <v>2183.8412326643443</v>
      </c>
      <c r="PS40">
        <v>2162.9955343417814</v>
      </c>
      <c r="PT40">
        <v>2167.4901584600575</v>
      </c>
      <c r="PU40">
        <v>2141.3694771358487</v>
      </c>
      <c r="PV40">
        <v>2148.1097664221606</v>
      </c>
      <c r="PW40">
        <v>2189.8063353339253</v>
      </c>
      <c r="PX40">
        <v>2164.3020032898121</v>
      </c>
      <c r="PY40">
        <v>2177.9047884508359</v>
      </c>
      <c r="PZ40">
        <v>2155.6184326823218</v>
      </c>
      <c r="QA40">
        <v>2109.5081047315516</v>
      </c>
      <c r="QB40">
        <v>2176.6337922734797</v>
      </c>
      <c r="QC40">
        <v>2146.9007633442907</v>
      </c>
      <c r="QD40">
        <v>2129.7058477820437</v>
      </c>
      <c r="QE40">
        <v>2149.8523485604187</v>
      </c>
      <c r="QF40">
        <v>2127.5012614173065</v>
      </c>
      <c r="QG40">
        <v>2149.1940821331709</v>
      </c>
      <c r="QH40">
        <v>2175.9312220335942</v>
      </c>
      <c r="QI40">
        <v>2137.3460683335761</v>
      </c>
      <c r="QJ40">
        <v>2145.1817519144906</v>
      </c>
      <c r="QK40">
        <v>2187.9737111833851</v>
      </c>
      <c r="QL40">
        <v>2153.1837409534214</v>
      </c>
      <c r="QM40">
        <v>2168.3059495169678</v>
      </c>
      <c r="QN40">
        <v>2166.7918008565848</v>
      </c>
      <c r="QO40">
        <v>2163.4941352883175</v>
      </c>
      <c r="QP40">
        <v>2181.6122213305543</v>
      </c>
      <c r="QQ40">
        <v>2202.587470085708</v>
      </c>
      <c r="QR40">
        <v>2157.8111527569026</v>
      </c>
      <c r="QS40">
        <v>2147.5270682048877</v>
      </c>
      <c r="QT40">
        <v>2184.5986668660694</v>
      </c>
      <c r="QU40">
        <v>2195.2122684755054</v>
      </c>
      <c r="QV40">
        <v>2157.1381190737202</v>
      </c>
      <c r="QW40">
        <v>2164.8947616727628</v>
      </c>
      <c r="QX40">
        <v>2155.4819517521782</v>
      </c>
      <c r="QY40">
        <v>2149.9513307029879</v>
      </c>
      <c r="QZ40">
        <v>2145.6404372266625</v>
      </c>
      <c r="RA40">
        <v>2153.3894480557797</v>
      </c>
      <c r="RB40">
        <v>2150.2594544699814</v>
      </c>
      <c r="RC40">
        <v>2161.4921122538517</v>
      </c>
      <c r="RD40">
        <v>2170.3827569463333</v>
      </c>
      <c r="RE40">
        <v>2198.734409888707</v>
      </c>
      <c r="RF40">
        <v>2166.0960546778633</v>
      </c>
      <c r="RG40">
        <v>2162.6047081300126</v>
      </c>
      <c r="RH40">
        <v>2165.9695646894215</v>
      </c>
      <c r="RI40">
        <v>2172.6393952420867</v>
      </c>
      <c r="RJ40">
        <v>2136.0330277856833</v>
      </c>
      <c r="RK40">
        <v>2157.6492911243627</v>
      </c>
      <c r="RL40">
        <v>2131.1444007742375</v>
      </c>
      <c r="RM40">
        <v>2144.3266700898289</v>
      </c>
      <c r="RN40">
        <v>2174.4778764289667</v>
      </c>
      <c r="RO40">
        <v>2136.7103518767221</v>
      </c>
      <c r="RP40">
        <v>2173.116880608226</v>
      </c>
      <c r="RQ40">
        <v>2145.2038490130722</v>
      </c>
      <c r="RR40">
        <v>2223.1695732571875</v>
      </c>
      <c r="RS40">
        <v>2143.2250413409997</v>
      </c>
      <c r="RT40">
        <v>2150.3383782440865</v>
      </c>
      <c r="RU40">
        <v>2176.5223384903152</v>
      </c>
      <c r="RV40">
        <v>2133.9745806627993</v>
      </c>
      <c r="RW40">
        <v>2169.1510791048895</v>
      </c>
      <c r="RX40">
        <v>2152.6143635386034</v>
      </c>
      <c r="RY40">
        <v>2141.0572348560677</v>
      </c>
      <c r="RZ40">
        <v>2137.4774219307128</v>
      </c>
      <c r="SA40">
        <v>2144.2392385193325</v>
      </c>
      <c r="SB40">
        <v>2144.1000107705399</v>
      </c>
      <c r="SC40">
        <v>2155.3543089250638</v>
      </c>
      <c r="SD40">
        <v>2163.1403394058307</v>
      </c>
      <c r="SE40">
        <v>2164.4255379696301</v>
      </c>
      <c r="SF40">
        <v>2155.8655038120824</v>
      </c>
      <c r="SG40">
        <v>2192.2539851705915</v>
      </c>
      <c r="SH40">
        <v>2186.426631025266</v>
      </c>
    </row>
    <row r="41" spans="1:502" x14ac:dyDescent="0.2">
      <c r="A41" s="1" t="s">
        <v>28</v>
      </c>
      <c r="B41" s="1" t="s">
        <v>25</v>
      </c>
      <c r="C41">
        <v>1190.688501505924</v>
      </c>
      <c r="D41">
        <v>1192.4766318794786</v>
      </c>
      <c r="E41">
        <v>1219.4026279203106</v>
      </c>
      <c r="F41">
        <v>1201.5875529542545</v>
      </c>
      <c r="G41">
        <v>1206.6982772131144</v>
      </c>
      <c r="H41">
        <v>1192.5227227978296</v>
      </c>
      <c r="I41">
        <v>1186.7744886108464</v>
      </c>
      <c r="J41">
        <v>1212.1737225270292</v>
      </c>
      <c r="K41">
        <v>1192.5607256747269</v>
      </c>
      <c r="L41">
        <v>1217.5934104510891</v>
      </c>
      <c r="M41">
        <v>1207.6466153834838</v>
      </c>
      <c r="N41">
        <v>1186.4191007268785</v>
      </c>
      <c r="O41">
        <v>1215.7334005394739</v>
      </c>
      <c r="P41">
        <v>1186.7860766704223</v>
      </c>
      <c r="Q41">
        <v>1217.3236765893917</v>
      </c>
      <c r="R41">
        <v>1181.870940748136</v>
      </c>
      <c r="S41">
        <v>1210.3863654243369</v>
      </c>
      <c r="T41">
        <v>1189.9085568407527</v>
      </c>
      <c r="U41">
        <v>1186.8455637185514</v>
      </c>
      <c r="V41">
        <v>1212.7626565957421</v>
      </c>
      <c r="W41">
        <v>1182.7030604556139</v>
      </c>
      <c r="X41">
        <v>1215.489234938068</v>
      </c>
      <c r="Y41">
        <v>1193.1817544989292</v>
      </c>
      <c r="Z41">
        <v>1185.6135032500017</v>
      </c>
      <c r="AA41">
        <v>1186.4241699907252</v>
      </c>
      <c r="AB41">
        <v>1191.0995981597484</v>
      </c>
      <c r="AC41">
        <v>1210.5647243604596</v>
      </c>
      <c r="AD41">
        <v>1205.8978909539421</v>
      </c>
      <c r="AE41">
        <v>1187.7661270127428</v>
      </c>
      <c r="AF41">
        <v>1213.9277824876647</v>
      </c>
      <c r="AG41">
        <v>1188.6884022794939</v>
      </c>
      <c r="AH41">
        <v>1206.728658457733</v>
      </c>
      <c r="AI41">
        <v>1195.2991775124144</v>
      </c>
      <c r="AJ41">
        <v>1190.1577154503789</v>
      </c>
      <c r="AK41">
        <v>1202.1237246162539</v>
      </c>
      <c r="AL41">
        <v>1189.717520827146</v>
      </c>
      <c r="AM41">
        <v>1213.7244223861846</v>
      </c>
      <c r="AN41">
        <v>1188.2970109862258</v>
      </c>
      <c r="AO41">
        <v>1190.3494834562266</v>
      </c>
      <c r="AP41">
        <v>1207.6399283829871</v>
      </c>
      <c r="AQ41">
        <v>1191.9358268360206</v>
      </c>
      <c r="AR41">
        <v>1189.3866378838923</v>
      </c>
      <c r="AS41">
        <v>1202.8044100289858</v>
      </c>
      <c r="AT41">
        <v>1183.7489285393456</v>
      </c>
      <c r="AU41">
        <v>1183.6200437999469</v>
      </c>
      <c r="AV41">
        <v>1179.9337424072182</v>
      </c>
      <c r="AW41">
        <v>1211.1449703302844</v>
      </c>
      <c r="AX41">
        <v>1194.5313576487392</v>
      </c>
      <c r="AY41">
        <v>1180.806731971149</v>
      </c>
      <c r="AZ41">
        <v>1183.9991250691446</v>
      </c>
      <c r="BA41">
        <v>1215.1184722710834</v>
      </c>
      <c r="BB41">
        <v>1244.9916614795939</v>
      </c>
      <c r="BC41">
        <v>1256.6174664365724</v>
      </c>
      <c r="BD41">
        <v>1220.6651794666118</v>
      </c>
      <c r="BE41">
        <v>1243.4074126613204</v>
      </c>
      <c r="BF41">
        <v>1227.1316392369886</v>
      </c>
      <c r="BG41">
        <v>1249.9993298387315</v>
      </c>
      <c r="BH41">
        <v>1241.4637291113152</v>
      </c>
      <c r="BI41">
        <v>1248.3017482803432</v>
      </c>
      <c r="BJ41">
        <v>1223.2317962414643</v>
      </c>
      <c r="BK41">
        <v>1218.8983391763056</v>
      </c>
      <c r="BL41">
        <v>1210.318437369526</v>
      </c>
      <c r="BM41">
        <v>1234.0374458419242</v>
      </c>
      <c r="BN41">
        <v>1211.6168750431618</v>
      </c>
      <c r="BO41">
        <v>1215.5668269515704</v>
      </c>
      <c r="BP41">
        <v>1238.8104238540293</v>
      </c>
      <c r="BQ41">
        <v>1238.7235457369256</v>
      </c>
      <c r="BR41">
        <v>1248.468427952324</v>
      </c>
      <c r="BS41">
        <v>1216.7247382023231</v>
      </c>
      <c r="BT41">
        <v>1246.0731323378591</v>
      </c>
      <c r="BU41">
        <v>1217.0698192718362</v>
      </c>
      <c r="BV41">
        <v>1221.7800293217249</v>
      </c>
      <c r="BW41">
        <v>1221.2477154139676</v>
      </c>
      <c r="BX41">
        <v>1243.2854092877287</v>
      </c>
      <c r="BY41">
        <v>1209.0225402473341</v>
      </c>
      <c r="BZ41">
        <v>1223.733014517494</v>
      </c>
      <c r="CA41">
        <v>1220.9675424205639</v>
      </c>
      <c r="CB41">
        <v>1248.2078439558938</v>
      </c>
      <c r="CC41">
        <v>1219.702085014394</v>
      </c>
      <c r="CD41">
        <v>1245.3408908012568</v>
      </c>
      <c r="CE41">
        <v>1212.6092504182634</v>
      </c>
      <c r="CF41">
        <v>1240.8734905900292</v>
      </c>
      <c r="CG41">
        <v>1215.195025879432</v>
      </c>
      <c r="CH41">
        <v>1244.7024079251601</v>
      </c>
      <c r="CI41">
        <v>1241.6176713612974</v>
      </c>
      <c r="CJ41">
        <v>1216.6398124604705</v>
      </c>
      <c r="CK41">
        <v>1241.0301412447484</v>
      </c>
      <c r="CL41">
        <v>1215.5198005105467</v>
      </c>
      <c r="CM41">
        <v>1218.1407388370828</v>
      </c>
      <c r="CN41">
        <v>1221.998183669896</v>
      </c>
      <c r="CO41">
        <v>1209.8431545812136</v>
      </c>
      <c r="CP41">
        <v>1223.1815787674288</v>
      </c>
      <c r="CQ41">
        <v>1221.3855304015876</v>
      </c>
      <c r="CR41">
        <v>1226.1906440342384</v>
      </c>
      <c r="CS41">
        <v>1213.7011551112171</v>
      </c>
      <c r="CT41">
        <v>1218.5347659192</v>
      </c>
      <c r="CU41">
        <v>1213.080859441219</v>
      </c>
      <c r="CV41">
        <v>1241.0549295399956</v>
      </c>
      <c r="CW41">
        <v>1248.3130819376854</v>
      </c>
      <c r="CX41">
        <v>1244.3399056323378</v>
      </c>
      <c r="CY41">
        <v>1220.1220033241189</v>
      </c>
      <c r="CZ41">
        <v>1218.4210210488177</v>
      </c>
      <c r="DA41">
        <v>1222.4196856545245</v>
      </c>
      <c r="DB41">
        <v>1245.4523979261933</v>
      </c>
      <c r="DC41">
        <v>1250.1157851147439</v>
      </c>
      <c r="DD41">
        <v>1220.9663669198212</v>
      </c>
      <c r="DE41">
        <v>1221.0334960521591</v>
      </c>
      <c r="DF41">
        <v>1241.0346480051812</v>
      </c>
      <c r="DG41">
        <v>1240.5620146651031</v>
      </c>
      <c r="DH41">
        <v>1220.3191430399584</v>
      </c>
      <c r="DI41">
        <v>1214.3063438316321</v>
      </c>
      <c r="DJ41">
        <v>1206.2662401555613</v>
      </c>
      <c r="DK41">
        <v>1211.4363661144753</v>
      </c>
      <c r="DL41">
        <v>1215.4797195100684</v>
      </c>
      <c r="DM41">
        <v>1217.3481473199981</v>
      </c>
      <c r="DN41">
        <v>1243.1572518977339</v>
      </c>
      <c r="DO41">
        <v>1240.9963058917529</v>
      </c>
      <c r="DP41">
        <v>1243.2454672763699</v>
      </c>
      <c r="DQ41">
        <v>1223.8425456027694</v>
      </c>
      <c r="DR41">
        <v>1218.5404006328545</v>
      </c>
      <c r="DS41">
        <v>1246.3903344507344</v>
      </c>
      <c r="DT41">
        <v>1213.0592732587727</v>
      </c>
      <c r="DU41">
        <v>1241.0344417154802</v>
      </c>
      <c r="DV41">
        <v>1244.8877999841204</v>
      </c>
      <c r="DW41">
        <v>1223.137932666112</v>
      </c>
      <c r="DX41">
        <v>1220.9451112081781</v>
      </c>
      <c r="DY41">
        <v>1246.0061785075663</v>
      </c>
      <c r="DZ41">
        <v>1239.6245941174332</v>
      </c>
      <c r="EA41">
        <v>1255.5920874717347</v>
      </c>
      <c r="EB41">
        <v>1226.958040748731</v>
      </c>
      <c r="EC41">
        <v>1221.5976592662441</v>
      </c>
      <c r="ED41">
        <v>1245.2379815355569</v>
      </c>
      <c r="EE41">
        <v>1247.717946455482</v>
      </c>
      <c r="EF41">
        <v>1223.8572099434718</v>
      </c>
      <c r="EG41">
        <v>1215.0868035042995</v>
      </c>
      <c r="EH41">
        <v>1212.9872331071092</v>
      </c>
      <c r="EI41">
        <v>1223.0757878523182</v>
      </c>
      <c r="EJ41">
        <v>1239.0297155709852</v>
      </c>
      <c r="EK41">
        <v>1220.6357920445721</v>
      </c>
      <c r="EL41">
        <v>1239.903137560339</v>
      </c>
      <c r="EM41">
        <v>1230.5233274626587</v>
      </c>
      <c r="EN41">
        <v>1217.370227433657</v>
      </c>
      <c r="EO41">
        <v>1241.8585706582396</v>
      </c>
      <c r="EP41">
        <v>1217.326036106273</v>
      </c>
      <c r="EQ41">
        <v>1215.2754690014058</v>
      </c>
      <c r="ER41">
        <v>1212.5677770051575</v>
      </c>
      <c r="ES41">
        <v>1221.4562088418343</v>
      </c>
      <c r="ET41">
        <v>1214.3138152006948</v>
      </c>
      <c r="EU41">
        <v>1218.7898032730798</v>
      </c>
      <c r="EV41">
        <v>1214.7134229620963</v>
      </c>
      <c r="EW41">
        <v>1220.9114231204583</v>
      </c>
      <c r="EX41">
        <v>1216.089627945255</v>
      </c>
      <c r="EY41">
        <v>1223.4322978557402</v>
      </c>
      <c r="EZ41">
        <v>1222.0624679590399</v>
      </c>
      <c r="FA41">
        <v>1212.6924931696433</v>
      </c>
      <c r="FB41">
        <v>1210.1668050906019</v>
      </c>
      <c r="FC41">
        <v>1217.9532605985332</v>
      </c>
      <c r="FD41">
        <v>1210.7407210626118</v>
      </c>
      <c r="FE41">
        <v>1215.4457781842996</v>
      </c>
      <c r="FF41">
        <v>1243.2658030362918</v>
      </c>
      <c r="FG41">
        <v>1244.725501668818</v>
      </c>
      <c r="FH41">
        <v>1241.1839491937285</v>
      </c>
      <c r="FI41">
        <v>1249.2949605900917</v>
      </c>
      <c r="FJ41">
        <v>1211.9038149988194</v>
      </c>
      <c r="FK41">
        <v>1239.0883432574281</v>
      </c>
      <c r="FL41">
        <v>1252.9645454814035</v>
      </c>
      <c r="FM41">
        <v>1210.7387416560091</v>
      </c>
      <c r="FN41">
        <v>1228.2657664195649</v>
      </c>
      <c r="FO41">
        <v>1240.8091706338598</v>
      </c>
      <c r="FP41">
        <v>1250.2298898302683</v>
      </c>
      <c r="FQ41">
        <v>1245.1917111886412</v>
      </c>
      <c r="FR41">
        <v>1223.1871157793182</v>
      </c>
      <c r="FS41">
        <v>1218.8819775805644</v>
      </c>
      <c r="FT41">
        <v>1207.6494668334453</v>
      </c>
      <c r="FU41">
        <v>1214.9536281293974</v>
      </c>
      <c r="FV41">
        <v>1241.4515512295823</v>
      </c>
      <c r="FW41">
        <v>1214.6010667741912</v>
      </c>
      <c r="FX41">
        <v>1241.0704935186154</v>
      </c>
      <c r="FY41">
        <v>1244.4567891912429</v>
      </c>
      <c r="FZ41">
        <v>1241.6092893012024</v>
      </c>
      <c r="GA41">
        <v>1247.6048306792029</v>
      </c>
      <c r="GB41">
        <v>1216.2586283626008</v>
      </c>
      <c r="GC41">
        <v>1218.3488983253685</v>
      </c>
      <c r="GD41">
        <v>1238.2067313816749</v>
      </c>
      <c r="GE41">
        <v>1215.9507834308176</v>
      </c>
      <c r="GF41">
        <v>1249.8939566291613</v>
      </c>
      <c r="GG41">
        <v>1242.6225479024438</v>
      </c>
      <c r="GH41">
        <v>1248.0679172414066</v>
      </c>
      <c r="GI41">
        <v>1245.9208282505683</v>
      </c>
      <c r="GJ41">
        <v>1216.8781735614666</v>
      </c>
      <c r="GK41">
        <v>1246.2869674555532</v>
      </c>
      <c r="GL41">
        <v>1223.4204724092783</v>
      </c>
      <c r="GM41">
        <v>1243.6448817779115</v>
      </c>
      <c r="GN41">
        <v>1235.1608572502143</v>
      </c>
      <c r="GO41">
        <v>1213.8776502019666</v>
      </c>
      <c r="GP41">
        <v>1213.9995220814922</v>
      </c>
      <c r="GQ41">
        <v>1243.8174614221739</v>
      </c>
      <c r="GR41">
        <v>1217.5776037332232</v>
      </c>
      <c r="GS41">
        <v>1251.0646508953341</v>
      </c>
      <c r="GT41">
        <v>1246.6473747412015</v>
      </c>
      <c r="GU41">
        <v>1244.14225740799</v>
      </c>
      <c r="GV41">
        <v>1240.7767021812699</v>
      </c>
      <c r="GW41">
        <v>1221.0282468836158</v>
      </c>
      <c r="GX41">
        <v>1240.7878742015189</v>
      </c>
      <c r="GY41">
        <v>1220.6288163410472</v>
      </c>
      <c r="GZ41">
        <v>1249.8626750806145</v>
      </c>
      <c r="HA41">
        <v>1249.3031408984527</v>
      </c>
      <c r="HB41">
        <v>1217.1339659789321</v>
      </c>
      <c r="HC41">
        <v>1215.2830130450827</v>
      </c>
      <c r="HD41">
        <v>1248.5087133050877</v>
      </c>
      <c r="HE41">
        <v>1251.8372782159415</v>
      </c>
      <c r="HF41">
        <v>1209.9190513215535</v>
      </c>
      <c r="HG41">
        <v>1222.3239785827252</v>
      </c>
      <c r="HH41">
        <v>1250.4155601383609</v>
      </c>
      <c r="HI41">
        <v>1243.4628148183861</v>
      </c>
      <c r="HJ41">
        <v>1243.6575196980527</v>
      </c>
      <c r="HK41">
        <v>1219.2174007228982</v>
      </c>
      <c r="HL41">
        <v>1226.839287520577</v>
      </c>
      <c r="HM41">
        <v>1213.5159505535451</v>
      </c>
      <c r="HN41">
        <v>1250.7484636659556</v>
      </c>
      <c r="HO41">
        <v>1241.4868883098179</v>
      </c>
      <c r="HP41">
        <v>1248.9382643397062</v>
      </c>
      <c r="HQ41">
        <v>1220.5355959922724</v>
      </c>
      <c r="HR41">
        <v>1214.6222497314809</v>
      </c>
      <c r="HS41">
        <v>1238.221781380513</v>
      </c>
      <c r="HT41">
        <v>1247.1837234208313</v>
      </c>
      <c r="HU41">
        <v>1215.2192972346638</v>
      </c>
      <c r="HV41">
        <v>1216.1929269453879</v>
      </c>
      <c r="HW41">
        <v>1238.6149746083456</v>
      </c>
      <c r="HX41">
        <v>1212.312967171523</v>
      </c>
      <c r="HY41">
        <v>1211.896283606821</v>
      </c>
      <c r="HZ41">
        <v>1210.0116256398787</v>
      </c>
      <c r="IA41">
        <v>1245.240839297119</v>
      </c>
      <c r="IB41">
        <v>1221.9206421227948</v>
      </c>
      <c r="IC41">
        <v>1246.0044706630738</v>
      </c>
      <c r="ID41">
        <v>1244.8010097802753</v>
      </c>
      <c r="IE41">
        <v>1249.546255505024</v>
      </c>
      <c r="IF41">
        <v>1222.527735225503</v>
      </c>
      <c r="IG41">
        <v>1238.6985331646042</v>
      </c>
      <c r="IH41">
        <v>1247.7364697250473</v>
      </c>
      <c r="II41">
        <v>1220.2678937165226</v>
      </c>
      <c r="IJ41">
        <v>1234.5766309933181</v>
      </c>
      <c r="IK41">
        <v>1241.5681667029085</v>
      </c>
      <c r="IL41">
        <v>1218.9300355067239</v>
      </c>
      <c r="IM41">
        <v>1246.5386425033619</v>
      </c>
      <c r="IN41">
        <v>1220.961639079869</v>
      </c>
      <c r="IO41">
        <v>1251.0388301730989</v>
      </c>
      <c r="IP41">
        <v>1247.9482812180872</v>
      </c>
      <c r="IQ41">
        <v>1226.9024989068789</v>
      </c>
      <c r="IR41">
        <v>1244.1692427947091</v>
      </c>
      <c r="IS41">
        <v>1189.3595789984861</v>
      </c>
      <c r="IT41">
        <v>1188.563077338418</v>
      </c>
      <c r="IU41">
        <v>1211.5067459772656</v>
      </c>
      <c r="IV41">
        <v>1187.4754019126819</v>
      </c>
      <c r="IW41">
        <v>1193.2990358942932</v>
      </c>
      <c r="IX41">
        <v>1211.3519068589103</v>
      </c>
      <c r="IY41">
        <v>1194.7254935703227</v>
      </c>
      <c r="IZ41">
        <v>1206.1607701485243</v>
      </c>
      <c r="JA41">
        <v>1186.5161927482786</v>
      </c>
      <c r="JB41">
        <v>1214.3878018516432</v>
      </c>
      <c r="JC41">
        <v>1185.9892589081849</v>
      </c>
      <c r="JD41">
        <v>1191.6629871313728</v>
      </c>
      <c r="JE41">
        <v>1207.5505031495993</v>
      </c>
      <c r="JF41">
        <v>1183.476268927941</v>
      </c>
      <c r="JG41">
        <v>1190.3165271776702</v>
      </c>
      <c r="JH41">
        <v>1188.4163244512727</v>
      </c>
      <c r="JI41">
        <v>1209.8463466328017</v>
      </c>
      <c r="JJ41">
        <v>1213.7068760755283</v>
      </c>
      <c r="JK41">
        <v>1189.0253877124987</v>
      </c>
      <c r="JL41">
        <v>1216.1718191608365</v>
      </c>
      <c r="JM41">
        <v>1182.2768183028609</v>
      </c>
      <c r="JN41">
        <v>1191.0271576967236</v>
      </c>
      <c r="JO41">
        <v>1191.6636803684321</v>
      </c>
      <c r="JP41">
        <v>1209.3493682472108</v>
      </c>
      <c r="JQ41">
        <v>1192.5192211324443</v>
      </c>
      <c r="JR41">
        <v>1189.6864258460475</v>
      </c>
      <c r="JS41">
        <v>1190.6781299233216</v>
      </c>
      <c r="JT41">
        <v>1183.0879674718324</v>
      </c>
      <c r="JU41">
        <v>1181.8951809210655</v>
      </c>
      <c r="JV41">
        <v>1204.5172137537841</v>
      </c>
      <c r="JW41">
        <v>1208.7479474359911</v>
      </c>
      <c r="JX41">
        <v>1211.3914016055769</v>
      </c>
      <c r="JY41">
        <v>1183.3761152267639</v>
      </c>
      <c r="JZ41">
        <v>1186.4581808900653</v>
      </c>
      <c r="KA41">
        <v>1182.7853273272835</v>
      </c>
      <c r="KB41">
        <v>1188.3436822669846</v>
      </c>
      <c r="KC41">
        <v>1205.7177937220019</v>
      </c>
      <c r="KD41">
        <v>1209.7188024505226</v>
      </c>
      <c r="KE41">
        <v>1186.770126010545</v>
      </c>
      <c r="KF41">
        <v>1189.1919306148206</v>
      </c>
      <c r="KG41">
        <v>1213.9741840134582</v>
      </c>
      <c r="KH41">
        <v>1209.4702729734606</v>
      </c>
      <c r="KI41">
        <v>1189.2429927008261</v>
      </c>
      <c r="KJ41">
        <v>1208.583058458813</v>
      </c>
      <c r="KK41">
        <v>1185.0702028248952</v>
      </c>
      <c r="KL41">
        <v>1182.9361757133183</v>
      </c>
      <c r="KM41">
        <v>1205.1542916231581</v>
      </c>
      <c r="KN41">
        <v>1180.9031915762789</v>
      </c>
      <c r="KO41">
        <v>1185.967955916436</v>
      </c>
      <c r="KP41">
        <v>1241.9658691016004</v>
      </c>
      <c r="KQ41">
        <v>1261.38371898327</v>
      </c>
      <c r="KR41">
        <v>1251.9630951476188</v>
      </c>
      <c r="KS41">
        <v>1258.2488828846847</v>
      </c>
      <c r="KT41">
        <v>1254.9553604594221</v>
      </c>
      <c r="KU41">
        <v>1249.5825236229837</v>
      </c>
      <c r="KV41">
        <v>1227.0988679984298</v>
      </c>
      <c r="KW41">
        <v>1235.9324998720463</v>
      </c>
      <c r="KX41">
        <v>1236.9483221302098</v>
      </c>
      <c r="KY41">
        <v>1224.7112771533573</v>
      </c>
      <c r="KZ41">
        <v>1223.1917229733972</v>
      </c>
      <c r="LA41">
        <v>1231.7019615460533</v>
      </c>
      <c r="LB41">
        <v>1222.9847439940947</v>
      </c>
      <c r="LC41">
        <v>1263.7521582575896</v>
      </c>
      <c r="LD41">
        <v>1238.5990041734974</v>
      </c>
      <c r="LE41">
        <v>1231.1938711115708</v>
      </c>
      <c r="LF41">
        <v>1250.3816388790144</v>
      </c>
      <c r="LG41">
        <v>1257.280960524251</v>
      </c>
      <c r="LH41">
        <v>1254.1902597547823</v>
      </c>
      <c r="LI41">
        <v>1225.2059192820261</v>
      </c>
      <c r="LJ41">
        <v>1229.3954887044722</v>
      </c>
      <c r="LK41">
        <v>1251.4409112329122</v>
      </c>
      <c r="LL41">
        <v>1225.5404619305802</v>
      </c>
      <c r="LM41">
        <v>1255.4462346723171</v>
      </c>
      <c r="LN41">
        <v>1250.818561265507</v>
      </c>
      <c r="LO41">
        <v>1234.5952299185033</v>
      </c>
      <c r="LP41">
        <v>1261.5507315399866</v>
      </c>
      <c r="LQ41">
        <v>1225.4769454713837</v>
      </c>
      <c r="LR41">
        <v>1245.2098058687134</v>
      </c>
      <c r="LS41">
        <v>1223.2770596903431</v>
      </c>
      <c r="LT41">
        <v>1228.2356278152229</v>
      </c>
      <c r="LU41">
        <v>1232.5233859378268</v>
      </c>
      <c r="LV41">
        <v>1254.7635667363611</v>
      </c>
      <c r="LW41">
        <v>1243.549622288198</v>
      </c>
      <c r="LX41">
        <v>1224.3290190274174</v>
      </c>
      <c r="LY41">
        <v>1233.6569993049368</v>
      </c>
      <c r="LZ41">
        <v>1228.6534910007765</v>
      </c>
      <c r="MA41">
        <v>1227.7898607731599</v>
      </c>
      <c r="MB41">
        <v>1259.9788637079441</v>
      </c>
      <c r="MC41">
        <v>1231.9111014749246</v>
      </c>
      <c r="MD41">
        <v>1248.9408947674335</v>
      </c>
      <c r="ME41">
        <v>1257.3958178431537</v>
      </c>
      <c r="MF41">
        <v>1227.8160582283983</v>
      </c>
      <c r="MG41">
        <v>1226.2870984452577</v>
      </c>
      <c r="MH41">
        <v>1248.6688755296118</v>
      </c>
      <c r="MI41">
        <v>1251.1986238901936</v>
      </c>
      <c r="MJ41">
        <v>1243.6176439011531</v>
      </c>
      <c r="MK41">
        <v>1247.003773621808</v>
      </c>
      <c r="ML41">
        <v>1253.7606411254762</v>
      </c>
      <c r="MM41">
        <v>1222.5350302010424</v>
      </c>
      <c r="MN41">
        <v>1231.9576776058902</v>
      </c>
      <c r="MO41">
        <v>1225.3471341914146</v>
      </c>
      <c r="MP41">
        <v>1219.6337452214455</v>
      </c>
      <c r="MQ41">
        <v>1231.8768637881478</v>
      </c>
      <c r="MR41">
        <v>1229.625769869157</v>
      </c>
      <c r="MS41">
        <v>1218.1650677525286</v>
      </c>
      <c r="MT41">
        <v>1256.1275709656466</v>
      </c>
      <c r="MU41">
        <v>1232.1309189705303</v>
      </c>
      <c r="MV41">
        <v>1235.5090850470799</v>
      </c>
      <c r="MW41">
        <v>1260.784454245671</v>
      </c>
      <c r="MX41">
        <v>1222.9744548139643</v>
      </c>
      <c r="MY41">
        <v>1235.1123434957069</v>
      </c>
      <c r="MZ41">
        <v>1227.4185983728494</v>
      </c>
      <c r="NA41">
        <v>1254.6240846806561</v>
      </c>
      <c r="NB41">
        <v>1228.4709631636717</v>
      </c>
      <c r="NC41">
        <v>1252.7890191461561</v>
      </c>
      <c r="ND41">
        <v>1250.3475372414723</v>
      </c>
      <c r="NE41">
        <v>1247.3948784854231</v>
      </c>
      <c r="NF41">
        <v>1253.1705734392983</v>
      </c>
      <c r="NG41">
        <v>1222.5565723399536</v>
      </c>
      <c r="NH41">
        <v>1232.3769898221926</v>
      </c>
      <c r="NI41">
        <v>1246.2205633908015</v>
      </c>
      <c r="NJ41">
        <v>1251.4279788503006</v>
      </c>
      <c r="NK41">
        <v>1254.4174895700658</v>
      </c>
      <c r="NL41">
        <v>1232.3563446063031</v>
      </c>
      <c r="NM41">
        <v>1224.7471315943742</v>
      </c>
      <c r="NN41">
        <v>1226.5332405279992</v>
      </c>
      <c r="NO41">
        <v>1253.0963614021896</v>
      </c>
      <c r="NP41">
        <v>1232.3124651186563</v>
      </c>
      <c r="NQ41">
        <v>1219.3612266601535</v>
      </c>
      <c r="NR41">
        <v>1251.7789689787735</v>
      </c>
      <c r="NS41">
        <v>1233.1095547065513</v>
      </c>
      <c r="NT41">
        <v>1257.9535826905972</v>
      </c>
      <c r="NU41">
        <v>1257.6661138823163</v>
      </c>
      <c r="NV41">
        <v>1222.6503225588531</v>
      </c>
      <c r="NW41">
        <v>1228.7627398230459</v>
      </c>
      <c r="NX41">
        <v>1261.8561849239252</v>
      </c>
      <c r="NY41">
        <v>1250.491295948631</v>
      </c>
      <c r="NZ41">
        <v>1226.1016296682744</v>
      </c>
      <c r="OA41">
        <v>1254.5328873936164</v>
      </c>
      <c r="OB41">
        <v>1232.4228683684546</v>
      </c>
      <c r="OC41">
        <v>1265.1497485050272</v>
      </c>
      <c r="OD41">
        <v>1256.1295262225431</v>
      </c>
      <c r="OE41">
        <v>1232.8079348050057</v>
      </c>
      <c r="OF41">
        <v>1253.1174437812676</v>
      </c>
      <c r="OG41">
        <v>1249.7992595578057</v>
      </c>
      <c r="OH41">
        <v>1260.3714048561096</v>
      </c>
      <c r="OI41">
        <v>1222.3272032273896</v>
      </c>
      <c r="OJ41">
        <v>1251.368261073171</v>
      </c>
      <c r="OK41">
        <v>1255.4087736251281</v>
      </c>
      <c r="OL41">
        <v>1242.8773726351631</v>
      </c>
      <c r="OM41">
        <v>1221.5067596446472</v>
      </c>
      <c r="ON41">
        <v>1226.6422166644688</v>
      </c>
      <c r="OO41">
        <v>1237.2413591195043</v>
      </c>
      <c r="OP41">
        <v>1227.7555614045202</v>
      </c>
      <c r="OQ41">
        <v>1258.0050758338598</v>
      </c>
      <c r="OR41">
        <v>1254.7301093434048</v>
      </c>
      <c r="OS41">
        <v>1251.054430074126</v>
      </c>
      <c r="OT41">
        <v>1255.9280807086077</v>
      </c>
      <c r="OU41">
        <v>1253.0752195471357</v>
      </c>
      <c r="OV41">
        <v>1229.6548102341501</v>
      </c>
      <c r="OW41">
        <v>1229.580319474102</v>
      </c>
      <c r="OX41">
        <v>1249.2166276335711</v>
      </c>
      <c r="OY41">
        <v>1220.5144827151337</v>
      </c>
      <c r="OZ41">
        <v>1251.643360815601</v>
      </c>
      <c r="PA41">
        <v>1227.7149017276708</v>
      </c>
      <c r="PB41">
        <v>1235.1315011904658</v>
      </c>
      <c r="PC41">
        <v>1238.0340258484084</v>
      </c>
      <c r="PD41">
        <v>1230.0035402516169</v>
      </c>
      <c r="PE41">
        <v>1259.2180517412366</v>
      </c>
      <c r="PF41">
        <v>1245.0834329338882</v>
      </c>
      <c r="PG41">
        <v>1221.3793529392756</v>
      </c>
      <c r="PH41">
        <v>1226.0987528232995</v>
      </c>
      <c r="PI41">
        <v>1258.9891947684187</v>
      </c>
      <c r="PJ41">
        <v>1252.769177589174</v>
      </c>
      <c r="PK41">
        <v>1229.6882635370127</v>
      </c>
      <c r="PL41">
        <v>1264.7986999067177</v>
      </c>
      <c r="PM41">
        <v>1252.9568214139395</v>
      </c>
      <c r="PN41">
        <v>1226.5536900832155</v>
      </c>
      <c r="PO41">
        <v>1237.4414496499389</v>
      </c>
      <c r="PP41">
        <v>1230.7353604496177</v>
      </c>
      <c r="PQ41">
        <v>1231.9019665327364</v>
      </c>
      <c r="PR41">
        <v>1250.3167917370031</v>
      </c>
      <c r="PS41">
        <v>1250.1657841912163</v>
      </c>
      <c r="PT41">
        <v>1228.9671947749835</v>
      </c>
      <c r="PU41">
        <v>1224.3877557059909</v>
      </c>
      <c r="PV41">
        <v>1227.9586797904735</v>
      </c>
      <c r="PW41">
        <v>1233.0564353597124</v>
      </c>
      <c r="PX41">
        <v>1225.1974644902828</v>
      </c>
      <c r="PY41">
        <v>1228.5848372340247</v>
      </c>
      <c r="PZ41">
        <v>1237.0373432642225</v>
      </c>
      <c r="QA41">
        <v>1224.6885722615446</v>
      </c>
      <c r="QB41">
        <v>1255.8257300950272</v>
      </c>
      <c r="QC41">
        <v>1232.4636582496487</v>
      </c>
      <c r="QD41">
        <v>1221.136800726598</v>
      </c>
      <c r="QE41">
        <v>1226.1242266865597</v>
      </c>
      <c r="QF41">
        <v>1229.9661059357152</v>
      </c>
      <c r="QG41">
        <v>1230.1921843207003</v>
      </c>
      <c r="QH41">
        <v>1256.313747533881</v>
      </c>
      <c r="QI41">
        <v>1228.1252242179535</v>
      </c>
      <c r="QJ41">
        <v>1225.8158098907168</v>
      </c>
      <c r="QK41">
        <v>1258.3333564195082</v>
      </c>
      <c r="QL41">
        <v>1254.7573102959482</v>
      </c>
      <c r="QM41">
        <v>1260.9510761295542</v>
      </c>
      <c r="QN41">
        <v>1256.3879822677263</v>
      </c>
      <c r="QO41">
        <v>1226.0352395827274</v>
      </c>
      <c r="QP41">
        <v>1261.9376094383267</v>
      </c>
      <c r="QQ41">
        <v>1258.1299599343672</v>
      </c>
      <c r="QR41">
        <v>1255.4079441320348</v>
      </c>
      <c r="QS41">
        <v>1221.9918318810189</v>
      </c>
      <c r="QT41">
        <v>1232.1614546141461</v>
      </c>
      <c r="QU41">
        <v>1261.0814052750936</v>
      </c>
      <c r="QV41">
        <v>1249.1829646210235</v>
      </c>
      <c r="QW41">
        <v>1254.3985203741047</v>
      </c>
      <c r="QX41">
        <v>1251.4300846316016</v>
      </c>
      <c r="QY41">
        <v>1246.7275877085335</v>
      </c>
      <c r="QZ41">
        <v>1225.7413003177558</v>
      </c>
      <c r="RA41">
        <v>1257.6396286496972</v>
      </c>
      <c r="RB41">
        <v>1229.0326026965008</v>
      </c>
      <c r="RC41">
        <v>1254.8509515290339</v>
      </c>
      <c r="RD41">
        <v>1255.4303738818473</v>
      </c>
      <c r="RE41">
        <v>1259.7561006857161</v>
      </c>
      <c r="RF41">
        <v>1253.7835996490674</v>
      </c>
      <c r="RG41">
        <v>1233.2562027281522</v>
      </c>
      <c r="RH41">
        <v>1228.5296743247636</v>
      </c>
      <c r="RI41">
        <v>1234.0924952695309</v>
      </c>
      <c r="RJ41">
        <v>1228.8326944559246</v>
      </c>
      <c r="RK41">
        <v>1227.3855215413903</v>
      </c>
      <c r="RL41">
        <v>1228.0075774171928</v>
      </c>
      <c r="RM41">
        <v>1231.9051046336722</v>
      </c>
      <c r="RN41">
        <v>1258.1813564542613</v>
      </c>
      <c r="RO41">
        <v>1248.1355319545241</v>
      </c>
      <c r="RP41">
        <v>1234.1124905002766</v>
      </c>
      <c r="RQ41">
        <v>1253.7440068847957</v>
      </c>
      <c r="RR41">
        <v>1265.3378836315608</v>
      </c>
      <c r="RS41">
        <v>1222.4951449009604</v>
      </c>
      <c r="RT41">
        <v>1253.9345463245299</v>
      </c>
      <c r="RU41">
        <v>1245.3064141325117</v>
      </c>
      <c r="RV41">
        <v>1234.3654807594285</v>
      </c>
      <c r="RW41">
        <v>1232.9924095498095</v>
      </c>
      <c r="RX41">
        <v>1246.8281196835076</v>
      </c>
      <c r="RY41">
        <v>1252.313834212996</v>
      </c>
      <c r="RZ41">
        <v>1230.5113177304311</v>
      </c>
      <c r="SA41">
        <v>1230.4440589765013</v>
      </c>
      <c r="SB41">
        <v>1245.0519258502488</v>
      </c>
      <c r="SC41">
        <v>1245.2580678311192</v>
      </c>
      <c r="SD41">
        <v>1253.1959311459798</v>
      </c>
      <c r="SE41">
        <v>1230.9530094699144</v>
      </c>
      <c r="SF41">
        <v>1252.5393015409481</v>
      </c>
      <c r="SG41">
        <v>1258.1855727312138</v>
      </c>
      <c r="SH41">
        <v>1259.4204815197247</v>
      </c>
    </row>
    <row r="42" spans="1:502" x14ac:dyDescent="0.2">
      <c r="A42" s="1" t="s">
        <v>28</v>
      </c>
      <c r="B42" s="1" t="s">
        <v>26</v>
      </c>
      <c r="C42">
        <v>2183.29328363064</v>
      </c>
      <c r="D42">
        <v>2195.9121323584509</v>
      </c>
      <c r="E42">
        <v>2225.9709017695595</v>
      </c>
      <c r="F42">
        <v>2205.4210533688429</v>
      </c>
      <c r="G42">
        <v>2213.015431522093</v>
      </c>
      <c r="H42">
        <v>2194.3533046708262</v>
      </c>
      <c r="I42">
        <v>2176.7004984707369</v>
      </c>
      <c r="J42">
        <v>2217.114525552644</v>
      </c>
      <c r="K42">
        <v>2186.4662352831438</v>
      </c>
      <c r="L42">
        <v>2233.8307728476611</v>
      </c>
      <c r="M42">
        <v>2217.0165247653526</v>
      </c>
      <c r="N42">
        <v>2183.3998683359705</v>
      </c>
      <c r="O42">
        <v>2229.7601900642767</v>
      </c>
      <c r="P42">
        <v>2178.1263431431089</v>
      </c>
      <c r="Q42">
        <v>2233.1022836161656</v>
      </c>
      <c r="R42">
        <v>2176.5373973474707</v>
      </c>
      <c r="S42">
        <v>2213.7925884464471</v>
      </c>
      <c r="T42">
        <v>2184.2195039228827</v>
      </c>
      <c r="U42">
        <v>2181.6561028874485</v>
      </c>
      <c r="V42">
        <v>2220.6910104115418</v>
      </c>
      <c r="W42">
        <v>2174.4058183147372</v>
      </c>
      <c r="X42">
        <v>2231.5592348600544</v>
      </c>
      <c r="Y42">
        <v>2190.9450258595634</v>
      </c>
      <c r="Z42">
        <v>2181.5394620524844</v>
      </c>
      <c r="AA42">
        <v>2183.1980453509041</v>
      </c>
      <c r="AB42">
        <v>2188.6476364187083</v>
      </c>
      <c r="AC42">
        <v>2219.9770740706422</v>
      </c>
      <c r="AD42">
        <v>2208.5580693509519</v>
      </c>
      <c r="AE42">
        <v>2178.5593643594543</v>
      </c>
      <c r="AF42">
        <v>2223.868477678614</v>
      </c>
      <c r="AG42">
        <v>2185.3306173172523</v>
      </c>
      <c r="AH42">
        <v>2209.8609428787026</v>
      </c>
      <c r="AI42">
        <v>2191.5421745467866</v>
      </c>
      <c r="AJ42">
        <v>2187.4214847818339</v>
      </c>
      <c r="AK42">
        <v>2205.9881586136853</v>
      </c>
      <c r="AL42">
        <v>2185.1976283965892</v>
      </c>
      <c r="AM42">
        <v>2219.9937630166901</v>
      </c>
      <c r="AN42">
        <v>2184.0954677777295</v>
      </c>
      <c r="AO42">
        <v>2184.1793125684098</v>
      </c>
      <c r="AP42">
        <v>2221.8790732119069</v>
      </c>
      <c r="AQ42">
        <v>2192.5633468563265</v>
      </c>
      <c r="AR42">
        <v>2181.7046943100349</v>
      </c>
      <c r="AS42">
        <v>2201.7416763069423</v>
      </c>
      <c r="AT42">
        <v>2170.7900469787355</v>
      </c>
      <c r="AU42">
        <v>2166.5058568145846</v>
      </c>
      <c r="AV42">
        <v>2166.9270835505681</v>
      </c>
      <c r="AW42">
        <v>2210.8329193501245</v>
      </c>
      <c r="AX42">
        <v>2189.7900558191373</v>
      </c>
      <c r="AY42">
        <v>2166.36750887474</v>
      </c>
      <c r="AZ42">
        <v>2175.3178059710485</v>
      </c>
      <c r="BA42">
        <v>2101.2878462352123</v>
      </c>
      <c r="BB42">
        <v>2137.2090801074146</v>
      </c>
      <c r="BC42">
        <v>2151.135648770332</v>
      </c>
      <c r="BD42">
        <v>2105.2596145719699</v>
      </c>
      <c r="BE42">
        <v>2141.9432700020802</v>
      </c>
      <c r="BF42">
        <v>2116.5498262556739</v>
      </c>
      <c r="BG42">
        <v>2148.2617476792125</v>
      </c>
      <c r="BH42">
        <v>2133.2453764674665</v>
      </c>
      <c r="BI42">
        <v>2140.1478904783703</v>
      </c>
      <c r="BJ42">
        <v>2101.654687911293</v>
      </c>
      <c r="BK42">
        <v>2103.7491532510544</v>
      </c>
      <c r="BL42">
        <v>2105.8532390245068</v>
      </c>
      <c r="BM42">
        <v>2139.0231121625429</v>
      </c>
      <c r="BN42">
        <v>2100.3594643728848</v>
      </c>
      <c r="BO42">
        <v>2100.1220108228322</v>
      </c>
      <c r="BP42">
        <v>2138.5711205106936</v>
      </c>
      <c r="BQ42">
        <v>2135.8143347079417</v>
      </c>
      <c r="BR42">
        <v>2140.7984383480548</v>
      </c>
      <c r="BS42">
        <v>2113.3011538127021</v>
      </c>
      <c r="BT42">
        <v>2145.7022135404009</v>
      </c>
      <c r="BU42">
        <v>2099.5853637350374</v>
      </c>
      <c r="BV42">
        <v>2108.8301525707161</v>
      </c>
      <c r="BW42">
        <v>2115.1425993618373</v>
      </c>
      <c r="BX42">
        <v>2137.5583790701698</v>
      </c>
      <c r="BY42">
        <v>2113.4147052303797</v>
      </c>
      <c r="BZ42">
        <v>2105.450770619128</v>
      </c>
      <c r="CA42">
        <v>2098.0229914288784</v>
      </c>
      <c r="CB42">
        <v>2132.1487558068484</v>
      </c>
      <c r="CC42">
        <v>2108.2305288044313</v>
      </c>
      <c r="CD42">
        <v>2146.656481668831</v>
      </c>
      <c r="CE42">
        <v>2110.9189888761503</v>
      </c>
      <c r="CF42">
        <v>2137.1299693139731</v>
      </c>
      <c r="CG42">
        <v>2102.7907985724673</v>
      </c>
      <c r="CH42">
        <v>2139.0522427683641</v>
      </c>
      <c r="CI42">
        <v>2142.5676516929275</v>
      </c>
      <c r="CJ42">
        <v>2100.1080164739169</v>
      </c>
      <c r="CK42">
        <v>2151.5332808849162</v>
      </c>
      <c r="CL42">
        <v>2110.6952467498709</v>
      </c>
      <c r="CM42">
        <v>2110.6907232513363</v>
      </c>
      <c r="CN42">
        <v>2110.7190834373623</v>
      </c>
      <c r="CO42">
        <v>2089.8271009383266</v>
      </c>
      <c r="CP42">
        <v>2111.3894327532671</v>
      </c>
      <c r="CQ42">
        <v>2109.0243974069122</v>
      </c>
      <c r="CR42">
        <v>2112.6156065999057</v>
      </c>
      <c r="CS42">
        <v>2107.4975460047849</v>
      </c>
      <c r="CT42">
        <v>2109.2792141797886</v>
      </c>
      <c r="CU42">
        <v>2103.4521195649677</v>
      </c>
      <c r="CV42">
        <v>2144.0702973974526</v>
      </c>
      <c r="CW42">
        <v>2137.4515797318759</v>
      </c>
      <c r="CX42">
        <v>2138.7492158580339</v>
      </c>
      <c r="CY42">
        <v>2111.8862126539088</v>
      </c>
      <c r="CZ42">
        <v>2103.7495660555223</v>
      </c>
      <c r="DA42">
        <v>2110.8740059313682</v>
      </c>
      <c r="DB42">
        <v>2149.1610198840949</v>
      </c>
      <c r="DC42">
        <v>2139.3864714534348</v>
      </c>
      <c r="DD42">
        <v>2115.2930163518527</v>
      </c>
      <c r="DE42">
        <v>2107.1836012443136</v>
      </c>
      <c r="DF42">
        <v>2133.565339356906</v>
      </c>
      <c r="DG42">
        <v>2144.1403433325781</v>
      </c>
      <c r="DH42">
        <v>2111.3896630688128</v>
      </c>
      <c r="DI42">
        <v>2104.5991327674988</v>
      </c>
      <c r="DJ42">
        <v>2100.2504023576757</v>
      </c>
      <c r="DK42">
        <v>2095.7802329739852</v>
      </c>
      <c r="DL42">
        <v>2104.6066295805927</v>
      </c>
      <c r="DM42">
        <v>2106.3769109055102</v>
      </c>
      <c r="DN42">
        <v>2138.9441139846108</v>
      </c>
      <c r="DO42">
        <v>2145.8542708641453</v>
      </c>
      <c r="DP42">
        <v>2138.0123337314271</v>
      </c>
      <c r="DQ42">
        <v>2110.4586814637541</v>
      </c>
      <c r="DR42">
        <v>2103.0069463646432</v>
      </c>
      <c r="DS42">
        <v>2140.0973831095562</v>
      </c>
      <c r="DT42">
        <v>2096.2965289397698</v>
      </c>
      <c r="DU42">
        <v>2141.7292687839749</v>
      </c>
      <c r="DV42">
        <v>2136.0415599902881</v>
      </c>
      <c r="DW42">
        <v>2117.0764400160788</v>
      </c>
      <c r="DX42">
        <v>2107.5661514981725</v>
      </c>
      <c r="DY42">
        <v>2145.8634628543441</v>
      </c>
      <c r="DZ42">
        <v>2143.8306655005372</v>
      </c>
      <c r="EA42">
        <v>2140.5238304814402</v>
      </c>
      <c r="EB42">
        <v>2116.4895726065815</v>
      </c>
      <c r="EC42">
        <v>2119.7460070569314</v>
      </c>
      <c r="ED42">
        <v>2152.5761620649382</v>
      </c>
      <c r="EE42">
        <v>2140.6672108621465</v>
      </c>
      <c r="EF42">
        <v>2107.8745828009601</v>
      </c>
      <c r="EG42">
        <v>2100.1921006897683</v>
      </c>
      <c r="EH42">
        <v>2103.9570284324473</v>
      </c>
      <c r="EI42">
        <v>2119.692342672136</v>
      </c>
      <c r="EJ42">
        <v>2146.6773782074438</v>
      </c>
      <c r="EK42">
        <v>2106.8653547492868</v>
      </c>
      <c r="EL42">
        <v>2133.5023943289411</v>
      </c>
      <c r="EM42">
        <v>2111.3993706105384</v>
      </c>
      <c r="EN42">
        <v>2112.7262492479663</v>
      </c>
      <c r="EO42">
        <v>2134.8693340590348</v>
      </c>
      <c r="EP42">
        <v>2102.3931684031895</v>
      </c>
      <c r="EQ42">
        <v>2100.2421893192432</v>
      </c>
      <c r="ER42">
        <v>2093.7067767678009</v>
      </c>
      <c r="ES42">
        <v>2107.5442144787244</v>
      </c>
      <c r="ET42">
        <v>2098.0060997369555</v>
      </c>
      <c r="EU42">
        <v>2104.6097623094001</v>
      </c>
      <c r="EV42">
        <v>2105.5819184850666</v>
      </c>
      <c r="EW42">
        <v>2106.9759662167285</v>
      </c>
      <c r="EX42">
        <v>2106.7970909104988</v>
      </c>
      <c r="EY42">
        <v>2098.3715267492125</v>
      </c>
      <c r="EZ42">
        <v>2110.6471301226484</v>
      </c>
      <c r="FA42">
        <v>2110.3678734509576</v>
      </c>
      <c r="FB42">
        <v>2107.869599659703</v>
      </c>
      <c r="FC42">
        <v>2109.6158960404709</v>
      </c>
      <c r="FD42">
        <v>2096.6701034034077</v>
      </c>
      <c r="FE42">
        <v>2110.0872385860434</v>
      </c>
      <c r="FF42">
        <v>2139.8261284065534</v>
      </c>
      <c r="FG42">
        <v>2151.2420367803456</v>
      </c>
      <c r="FH42">
        <v>2151.8030253018678</v>
      </c>
      <c r="FI42">
        <v>2142.6806948367221</v>
      </c>
      <c r="FJ42">
        <v>2106.4034848026376</v>
      </c>
      <c r="FK42">
        <v>2134.2278994922717</v>
      </c>
      <c r="FL42">
        <v>2142.3252048149207</v>
      </c>
      <c r="FM42">
        <v>2100.6085484546675</v>
      </c>
      <c r="FN42">
        <v>2120.6594864086696</v>
      </c>
      <c r="FO42">
        <v>2133.8295121846045</v>
      </c>
      <c r="FP42">
        <v>2136.0619684976728</v>
      </c>
      <c r="FQ42">
        <v>2136.1651583314533</v>
      </c>
      <c r="FR42">
        <v>2108.1312844981144</v>
      </c>
      <c r="FS42">
        <v>2107.6974867409899</v>
      </c>
      <c r="FT42">
        <v>2095.0721736919704</v>
      </c>
      <c r="FU42">
        <v>2095.9284994517279</v>
      </c>
      <c r="FV42">
        <v>2140.4798002569937</v>
      </c>
      <c r="FW42">
        <v>2098.765225581742</v>
      </c>
      <c r="FX42">
        <v>2145.7454325225895</v>
      </c>
      <c r="FY42">
        <v>2137.6390502760692</v>
      </c>
      <c r="FZ42">
        <v>2150.7677143645569</v>
      </c>
      <c r="GA42">
        <v>2138.3304942950904</v>
      </c>
      <c r="GB42">
        <v>2101.8251478108045</v>
      </c>
      <c r="GC42">
        <v>2102.2392595055321</v>
      </c>
      <c r="GD42">
        <v>2141.4878891927879</v>
      </c>
      <c r="GE42">
        <v>2116.9603784733158</v>
      </c>
      <c r="GF42">
        <v>2147.3904892598907</v>
      </c>
      <c r="GG42">
        <v>2130.9374392851291</v>
      </c>
      <c r="GH42">
        <v>2141.8840350683004</v>
      </c>
      <c r="GI42">
        <v>2147.5219210316186</v>
      </c>
      <c r="GJ42">
        <v>2100.7793062045503</v>
      </c>
      <c r="GK42">
        <v>2153.7612954680867</v>
      </c>
      <c r="GL42">
        <v>2101.6573706151908</v>
      </c>
      <c r="GM42">
        <v>2143.530449989215</v>
      </c>
      <c r="GN42">
        <v>2135.8192125869564</v>
      </c>
      <c r="GO42">
        <v>2119.1511519919513</v>
      </c>
      <c r="GP42">
        <v>2113.5597045383097</v>
      </c>
      <c r="GQ42">
        <v>2134.850720325001</v>
      </c>
      <c r="GR42">
        <v>2090.6489343147441</v>
      </c>
      <c r="GS42">
        <v>2150.9257198041832</v>
      </c>
      <c r="GT42">
        <v>2139.6277641428337</v>
      </c>
      <c r="GU42">
        <v>2139.0641559000655</v>
      </c>
      <c r="GV42">
        <v>2143.7052417355221</v>
      </c>
      <c r="GW42">
        <v>2110.5344678142437</v>
      </c>
      <c r="GX42">
        <v>2128.8327013007365</v>
      </c>
      <c r="GY42">
        <v>2123.7485115870786</v>
      </c>
      <c r="GZ42">
        <v>2140.7057555242609</v>
      </c>
      <c r="HA42">
        <v>2148.6621584551499</v>
      </c>
      <c r="HB42">
        <v>2109.6451243212814</v>
      </c>
      <c r="HC42">
        <v>2114.2532965386386</v>
      </c>
      <c r="HD42">
        <v>2138.865712495473</v>
      </c>
      <c r="HE42">
        <v>2145.5775318211677</v>
      </c>
      <c r="HF42">
        <v>2108.0797803399919</v>
      </c>
      <c r="HG42">
        <v>2118.0498432000918</v>
      </c>
      <c r="HH42">
        <v>2147.8298470540362</v>
      </c>
      <c r="HI42">
        <v>2135.7999538371587</v>
      </c>
      <c r="HJ42">
        <v>2146.326738157667</v>
      </c>
      <c r="HK42">
        <v>2109.1936877218682</v>
      </c>
      <c r="HL42">
        <v>2108.7283658763999</v>
      </c>
      <c r="HM42">
        <v>2102.9079831032586</v>
      </c>
      <c r="HN42">
        <v>2137.310871744015</v>
      </c>
      <c r="HO42">
        <v>2143.4998400517197</v>
      </c>
      <c r="HP42">
        <v>2144.3987379356713</v>
      </c>
      <c r="HQ42">
        <v>2102.289403011202</v>
      </c>
      <c r="HR42">
        <v>2112.6064281294694</v>
      </c>
      <c r="HS42">
        <v>2128.2322775298881</v>
      </c>
      <c r="HT42">
        <v>2145.1029322343466</v>
      </c>
      <c r="HU42">
        <v>2106.040969224699</v>
      </c>
      <c r="HV42">
        <v>2096.6975746281132</v>
      </c>
      <c r="HW42">
        <v>2140.8095836860189</v>
      </c>
      <c r="HX42">
        <v>2107.459521787885</v>
      </c>
      <c r="HY42">
        <v>2103.7465966102391</v>
      </c>
      <c r="HZ42">
        <v>2095.8196331890817</v>
      </c>
      <c r="IA42">
        <v>2141.3043555353383</v>
      </c>
      <c r="IB42">
        <v>2103.4362050569903</v>
      </c>
      <c r="IC42">
        <v>2154.1336256284403</v>
      </c>
      <c r="ID42">
        <v>2133.4807924309598</v>
      </c>
      <c r="IE42">
        <v>2142.3926241409167</v>
      </c>
      <c r="IF42">
        <v>2111.1051324305736</v>
      </c>
      <c r="IG42">
        <v>2139.5955054220449</v>
      </c>
      <c r="IH42">
        <v>2139.8736314388548</v>
      </c>
      <c r="II42">
        <v>2106.4905869673125</v>
      </c>
      <c r="IJ42">
        <v>2135.3675736394594</v>
      </c>
      <c r="IK42">
        <v>2144.9955504244413</v>
      </c>
      <c r="IL42">
        <v>2104.9797071615521</v>
      </c>
      <c r="IM42">
        <v>2153.8405681381241</v>
      </c>
      <c r="IN42">
        <v>2115.5419647285808</v>
      </c>
      <c r="IO42">
        <v>2147.9275236576373</v>
      </c>
      <c r="IP42">
        <v>2146.9111256493034</v>
      </c>
      <c r="IQ42">
        <v>2110.6761244164463</v>
      </c>
      <c r="IR42">
        <v>2152.0989694828131</v>
      </c>
      <c r="IS42">
        <v>2188.0670809382286</v>
      </c>
      <c r="IT42">
        <v>2184.6115906779628</v>
      </c>
      <c r="IU42">
        <v>2217.832044766265</v>
      </c>
      <c r="IV42">
        <v>2188.0473240736078</v>
      </c>
      <c r="IW42">
        <v>2188.6637662732787</v>
      </c>
      <c r="IX42">
        <v>2222.6767055412047</v>
      </c>
      <c r="IY42">
        <v>2190.9254119296961</v>
      </c>
      <c r="IZ42">
        <v>2207.0027098042888</v>
      </c>
      <c r="JA42">
        <v>2188.3266411173877</v>
      </c>
      <c r="JB42">
        <v>2228.4148664035224</v>
      </c>
      <c r="JC42">
        <v>2177.4853820992876</v>
      </c>
      <c r="JD42">
        <v>2193.2577478814655</v>
      </c>
      <c r="JE42">
        <v>2221.1258528023113</v>
      </c>
      <c r="JF42">
        <v>2176.9037166319931</v>
      </c>
      <c r="JG42">
        <v>2182.5670628777111</v>
      </c>
      <c r="JH42">
        <v>2183.079104505995</v>
      </c>
      <c r="JI42">
        <v>2211.568508295341</v>
      </c>
      <c r="JJ42">
        <v>2225.1960045643054</v>
      </c>
      <c r="JK42">
        <v>2191.2427249952302</v>
      </c>
      <c r="JL42">
        <v>2229.7721367073877</v>
      </c>
      <c r="JM42">
        <v>2173.1767824693675</v>
      </c>
      <c r="JN42">
        <v>2191.6563412493965</v>
      </c>
      <c r="JO42">
        <v>2190.1007976375013</v>
      </c>
      <c r="JP42">
        <v>2226.0646256150981</v>
      </c>
      <c r="JQ42">
        <v>2191.0111061846042</v>
      </c>
      <c r="JR42">
        <v>2187.2865995224593</v>
      </c>
      <c r="JS42">
        <v>2187.4118627321841</v>
      </c>
      <c r="JT42">
        <v>2170.5716131599015</v>
      </c>
      <c r="JU42">
        <v>2168.8768971601671</v>
      </c>
      <c r="JV42">
        <v>2200.387957600889</v>
      </c>
      <c r="JW42">
        <v>2208.1933279526856</v>
      </c>
      <c r="JX42">
        <v>2209.0816834592342</v>
      </c>
      <c r="JY42">
        <v>2168.119347183328</v>
      </c>
      <c r="JZ42">
        <v>2175.3323192540779</v>
      </c>
      <c r="KA42">
        <v>2170.9657451043963</v>
      </c>
      <c r="KB42">
        <v>2185.5196456361909</v>
      </c>
      <c r="KC42">
        <v>2211.0355871023407</v>
      </c>
      <c r="KD42">
        <v>2216.1947548225276</v>
      </c>
      <c r="KE42">
        <v>2173.1267586042381</v>
      </c>
      <c r="KF42">
        <v>2178.1533180021488</v>
      </c>
      <c r="KG42">
        <v>2220.0955118785669</v>
      </c>
      <c r="KH42">
        <v>2206.7528330086029</v>
      </c>
      <c r="KI42">
        <v>2177.030407214897</v>
      </c>
      <c r="KJ42">
        <v>2208.4744466519528</v>
      </c>
      <c r="KK42">
        <v>2175.4755371687402</v>
      </c>
      <c r="KL42">
        <v>2174.9140003489024</v>
      </c>
      <c r="KM42">
        <v>2204.2016247037386</v>
      </c>
      <c r="KN42">
        <v>2164.5397524850146</v>
      </c>
      <c r="KO42">
        <v>2175.2254750490379</v>
      </c>
      <c r="KP42">
        <v>2144.3317601696908</v>
      </c>
      <c r="KQ42">
        <v>2163.0861584881286</v>
      </c>
      <c r="KR42">
        <v>2176.2813283272521</v>
      </c>
      <c r="KS42">
        <v>2163.8641446769998</v>
      </c>
      <c r="KT42">
        <v>2167.8695538589482</v>
      </c>
      <c r="KU42">
        <v>2166.5157264164873</v>
      </c>
      <c r="KV42">
        <v>2133.535839111566</v>
      </c>
      <c r="KW42">
        <v>2134.9856449020758</v>
      </c>
      <c r="KX42">
        <v>2139.3492578463511</v>
      </c>
      <c r="KY42">
        <v>2138.7711560304606</v>
      </c>
      <c r="KZ42">
        <v>2124.6002341884541</v>
      </c>
      <c r="LA42">
        <v>2139.430055724144</v>
      </c>
      <c r="LB42">
        <v>2117.7565093383664</v>
      </c>
      <c r="LC42">
        <v>2167.5888865714755</v>
      </c>
      <c r="LD42">
        <v>2140.0145746168137</v>
      </c>
      <c r="LE42">
        <v>2133.1094023501005</v>
      </c>
      <c r="LF42">
        <v>2169.7975228872192</v>
      </c>
      <c r="LG42">
        <v>2166.1904762528893</v>
      </c>
      <c r="LH42">
        <v>2170.7840771362662</v>
      </c>
      <c r="LI42">
        <v>2128.1373501494613</v>
      </c>
      <c r="LJ42">
        <v>2137.2464170452922</v>
      </c>
      <c r="LK42">
        <v>2163.124319818367</v>
      </c>
      <c r="LL42">
        <v>2126.2533016136331</v>
      </c>
      <c r="LM42">
        <v>2173.9003960199916</v>
      </c>
      <c r="LN42">
        <v>2177.3553919853066</v>
      </c>
      <c r="LO42">
        <v>2127.7251793943528</v>
      </c>
      <c r="LP42">
        <v>2172.6378970929336</v>
      </c>
      <c r="LQ42">
        <v>2133.9338172430635</v>
      </c>
      <c r="LR42">
        <v>2164.7587228152711</v>
      </c>
      <c r="LS42">
        <v>2120.5854179828252</v>
      </c>
      <c r="LT42">
        <v>2127.2756773775595</v>
      </c>
      <c r="LU42">
        <v>2127.0511324132567</v>
      </c>
      <c r="LV42">
        <v>2171.5858403442658</v>
      </c>
      <c r="LW42">
        <v>2161.30957678706</v>
      </c>
      <c r="LX42">
        <v>2133.8289961825199</v>
      </c>
      <c r="LY42">
        <v>2148.5116891917805</v>
      </c>
      <c r="LZ42">
        <v>2132.0163367015002</v>
      </c>
      <c r="MA42">
        <v>2130.5339813489254</v>
      </c>
      <c r="MB42">
        <v>2172.5153108462264</v>
      </c>
      <c r="MC42">
        <v>2132.4331903340712</v>
      </c>
      <c r="MD42">
        <v>2165.6636849825563</v>
      </c>
      <c r="ME42">
        <v>2166.3516275169341</v>
      </c>
      <c r="MF42">
        <v>2130.3478754767175</v>
      </c>
      <c r="MG42">
        <v>2134.6851742835088</v>
      </c>
      <c r="MH42">
        <v>2170.9080538706985</v>
      </c>
      <c r="MI42">
        <v>2171.9054531486436</v>
      </c>
      <c r="MJ42">
        <v>2164.241641136975</v>
      </c>
      <c r="MK42">
        <v>2169.504817214362</v>
      </c>
      <c r="ML42">
        <v>2174.0646782943895</v>
      </c>
      <c r="MM42">
        <v>2131.2474540139992</v>
      </c>
      <c r="MN42">
        <v>2136.2456924640619</v>
      </c>
      <c r="MO42">
        <v>2123.9987009917372</v>
      </c>
      <c r="MP42">
        <v>2128.6384974241882</v>
      </c>
      <c r="MQ42">
        <v>2134.2342992513154</v>
      </c>
      <c r="MR42">
        <v>2146.9163589928007</v>
      </c>
      <c r="MS42">
        <v>2127.5963572043347</v>
      </c>
      <c r="MT42">
        <v>2168.9739499616039</v>
      </c>
      <c r="MU42">
        <v>2128.0278022978591</v>
      </c>
      <c r="MV42">
        <v>2141.3704466865365</v>
      </c>
      <c r="MW42">
        <v>2164.7244779830917</v>
      </c>
      <c r="MX42">
        <v>2133.9439504182201</v>
      </c>
      <c r="MY42">
        <v>2142.5621235212998</v>
      </c>
      <c r="MZ42">
        <v>2133.9453770448076</v>
      </c>
      <c r="NA42">
        <v>2165.2265604704744</v>
      </c>
      <c r="NB42">
        <v>2144.0938685108408</v>
      </c>
      <c r="NC42">
        <v>2168.3428009715362</v>
      </c>
      <c r="ND42">
        <v>2165.9782321227094</v>
      </c>
      <c r="NE42">
        <v>2166.7658223780873</v>
      </c>
      <c r="NF42">
        <v>2170.3018447770219</v>
      </c>
      <c r="NG42">
        <v>2129.4441617151301</v>
      </c>
      <c r="NH42">
        <v>2141.3639196489867</v>
      </c>
      <c r="NI42">
        <v>2168.474063633837</v>
      </c>
      <c r="NJ42">
        <v>2168.2351967239128</v>
      </c>
      <c r="NK42">
        <v>2167.3106918364192</v>
      </c>
      <c r="NL42">
        <v>2127.7336875452793</v>
      </c>
      <c r="NM42">
        <v>2125.6428747055693</v>
      </c>
      <c r="NN42">
        <v>2135.5063230284859</v>
      </c>
      <c r="NO42">
        <v>2173.6071076739631</v>
      </c>
      <c r="NP42">
        <v>2140.1784483997963</v>
      </c>
      <c r="NQ42">
        <v>2123.9094374330466</v>
      </c>
      <c r="NR42">
        <v>2163.2073641941797</v>
      </c>
      <c r="NS42">
        <v>2148.1473657280021</v>
      </c>
      <c r="NT42">
        <v>2169.5049977529611</v>
      </c>
      <c r="NU42">
        <v>2169.1091330838271</v>
      </c>
      <c r="NV42">
        <v>2126.719869402958</v>
      </c>
      <c r="NW42">
        <v>2145.2679570838591</v>
      </c>
      <c r="NX42">
        <v>2171.3600592690364</v>
      </c>
      <c r="NY42">
        <v>2160.1968467415645</v>
      </c>
      <c r="NZ42">
        <v>2138.5658562135873</v>
      </c>
      <c r="OA42">
        <v>2173.765331479402</v>
      </c>
      <c r="OB42">
        <v>2129.5441945173061</v>
      </c>
      <c r="OC42">
        <v>2182.2653707671857</v>
      </c>
      <c r="OD42">
        <v>2168.0293804739799</v>
      </c>
      <c r="OE42">
        <v>2142.281037041088</v>
      </c>
      <c r="OF42">
        <v>2154.9548657242672</v>
      </c>
      <c r="OG42">
        <v>2168.4148072764674</v>
      </c>
      <c r="OH42">
        <v>2159.6641586108049</v>
      </c>
      <c r="OI42">
        <v>2133.6092324066394</v>
      </c>
      <c r="OJ42">
        <v>2164.7118822735229</v>
      </c>
      <c r="OK42">
        <v>2172.6549933944998</v>
      </c>
      <c r="OL42">
        <v>2154.189168050872</v>
      </c>
      <c r="OM42">
        <v>2129.7850491427494</v>
      </c>
      <c r="ON42">
        <v>2134.3594763152882</v>
      </c>
      <c r="OO42">
        <v>2133.6316911727999</v>
      </c>
      <c r="OP42">
        <v>2135.9785179091623</v>
      </c>
      <c r="OQ42">
        <v>2175.8833183813363</v>
      </c>
      <c r="OR42">
        <v>2177.4445495793138</v>
      </c>
      <c r="OS42">
        <v>2152.3988040357808</v>
      </c>
      <c r="OT42">
        <v>2182.2719612645528</v>
      </c>
      <c r="OU42">
        <v>2171.1068876543309</v>
      </c>
      <c r="OV42">
        <v>2132.2177024502339</v>
      </c>
      <c r="OW42">
        <v>2133.7886671658052</v>
      </c>
      <c r="OX42">
        <v>2165.9128813787988</v>
      </c>
      <c r="OY42">
        <v>2127.1798974402791</v>
      </c>
      <c r="OZ42">
        <v>2161.8836362072457</v>
      </c>
      <c r="PA42">
        <v>2142.670750757477</v>
      </c>
      <c r="PB42">
        <v>2137.0538240530559</v>
      </c>
      <c r="PC42">
        <v>2134.5477476623105</v>
      </c>
      <c r="PD42">
        <v>2141.9785780160423</v>
      </c>
      <c r="PE42">
        <v>2176.3731753672441</v>
      </c>
      <c r="PF42">
        <v>2171.132330912686</v>
      </c>
      <c r="PG42">
        <v>2133.610187858088</v>
      </c>
      <c r="PH42">
        <v>2141.5702096508689</v>
      </c>
      <c r="PI42">
        <v>2160.509880272436</v>
      </c>
      <c r="PJ42">
        <v>2169.4586183523516</v>
      </c>
      <c r="PK42">
        <v>2141.0041945317939</v>
      </c>
      <c r="PL42">
        <v>2179.9086482484718</v>
      </c>
      <c r="PM42">
        <v>2163.6792154841564</v>
      </c>
      <c r="PN42">
        <v>2127.1466201516992</v>
      </c>
      <c r="PO42">
        <v>2136.197138836289</v>
      </c>
      <c r="PP42">
        <v>2137.2333697183385</v>
      </c>
      <c r="PQ42">
        <v>2137.4680765423113</v>
      </c>
      <c r="PR42">
        <v>2159.6442132818338</v>
      </c>
      <c r="PS42">
        <v>2161.7395697293555</v>
      </c>
      <c r="PT42">
        <v>2126.1953185475681</v>
      </c>
      <c r="PU42">
        <v>2131.9774285465437</v>
      </c>
      <c r="PV42">
        <v>2137.8044791761763</v>
      </c>
      <c r="PW42">
        <v>2133.4743198365359</v>
      </c>
      <c r="PX42">
        <v>2122.5702759920464</v>
      </c>
      <c r="PY42">
        <v>2132.9837400805691</v>
      </c>
      <c r="PZ42">
        <v>2145.4279433006141</v>
      </c>
      <c r="QA42">
        <v>2142.513639756422</v>
      </c>
      <c r="QB42">
        <v>2176.3567896763725</v>
      </c>
      <c r="QC42">
        <v>2147.3018941151195</v>
      </c>
      <c r="QD42">
        <v>2132.0453697743178</v>
      </c>
      <c r="QE42">
        <v>2130.6941223328922</v>
      </c>
      <c r="QF42">
        <v>2150.8119528868515</v>
      </c>
      <c r="QG42">
        <v>2144.9308969497511</v>
      </c>
      <c r="QH42">
        <v>2167.9892464215377</v>
      </c>
      <c r="QI42">
        <v>2137.6822033108701</v>
      </c>
      <c r="QJ42">
        <v>2133.9707462707174</v>
      </c>
      <c r="QK42">
        <v>2162.6176571386022</v>
      </c>
      <c r="QL42">
        <v>2177.3476277702835</v>
      </c>
      <c r="QM42">
        <v>2179.7553927662834</v>
      </c>
      <c r="QN42">
        <v>2169.8737904598561</v>
      </c>
      <c r="QO42">
        <v>2125.4994795553771</v>
      </c>
      <c r="QP42">
        <v>2170.1099687271312</v>
      </c>
      <c r="QQ42">
        <v>2162.9206553082654</v>
      </c>
      <c r="QR42">
        <v>2163.9866867712726</v>
      </c>
      <c r="QS42">
        <v>2124.567402839562</v>
      </c>
      <c r="QT42">
        <v>2127.1243906354321</v>
      </c>
      <c r="QU42">
        <v>2175.0924609314075</v>
      </c>
      <c r="QV42">
        <v>2170.0623842758414</v>
      </c>
      <c r="QW42">
        <v>2164.9064736119972</v>
      </c>
      <c r="QX42">
        <v>2173.351692115556</v>
      </c>
      <c r="QY42">
        <v>2166.390604509108</v>
      </c>
      <c r="QZ42">
        <v>2133.8680239846744</v>
      </c>
      <c r="RA42">
        <v>2178.7317303835152</v>
      </c>
      <c r="RB42">
        <v>2133.9275133597012</v>
      </c>
      <c r="RC42">
        <v>2178.6140704601812</v>
      </c>
      <c r="RD42">
        <v>2175.3143717758112</v>
      </c>
      <c r="RE42">
        <v>2171.6597948040062</v>
      </c>
      <c r="RF42">
        <v>2169.290510895702</v>
      </c>
      <c r="RG42">
        <v>2144.3788564405609</v>
      </c>
      <c r="RH42">
        <v>2133.6793173561359</v>
      </c>
      <c r="RI42">
        <v>2134.3143288462147</v>
      </c>
      <c r="RJ42">
        <v>2137.0923768577259</v>
      </c>
      <c r="RK42">
        <v>2127.5336484332411</v>
      </c>
      <c r="RL42">
        <v>2137.3277180908572</v>
      </c>
      <c r="RM42">
        <v>2142.4003060704945</v>
      </c>
      <c r="RN42">
        <v>2175.6006407293985</v>
      </c>
      <c r="RO42">
        <v>2171.9468918448356</v>
      </c>
      <c r="RP42">
        <v>2137.5907873811861</v>
      </c>
      <c r="RQ42">
        <v>2172.793405949169</v>
      </c>
      <c r="RR42">
        <v>2170.7263562325966</v>
      </c>
      <c r="RS42">
        <v>2134.1770049104903</v>
      </c>
      <c r="RT42">
        <v>2176.3409729755449</v>
      </c>
      <c r="RU42">
        <v>2156.9098093659641</v>
      </c>
      <c r="RV42">
        <v>2146.8431693039242</v>
      </c>
      <c r="RW42">
        <v>2137.6491675506745</v>
      </c>
      <c r="RX42">
        <v>2163.5578008103198</v>
      </c>
      <c r="RY42">
        <v>2174.3596482725729</v>
      </c>
      <c r="RZ42">
        <v>2146.5172864791316</v>
      </c>
      <c r="SA42">
        <v>2143.6341976496242</v>
      </c>
      <c r="SB42">
        <v>2166.4230164407886</v>
      </c>
      <c r="SC42">
        <v>2160.9317154462183</v>
      </c>
      <c r="SD42">
        <v>2167.6718121032673</v>
      </c>
      <c r="SE42">
        <v>2134.6947002953866</v>
      </c>
      <c r="SF42">
        <v>2172.9838064655473</v>
      </c>
      <c r="SG42">
        <v>2170.3956947572565</v>
      </c>
      <c r="SH42">
        <v>2176.5352200291109</v>
      </c>
    </row>
    <row r="43" spans="1:502" x14ac:dyDescent="0.2">
      <c r="A43" s="1" t="s">
        <v>28</v>
      </c>
      <c r="B43" s="1" t="s">
        <v>27</v>
      </c>
      <c r="C43">
        <v>2770.2972804255874</v>
      </c>
      <c r="D43">
        <v>2791.4676004654602</v>
      </c>
      <c r="E43">
        <v>2830.609031124528</v>
      </c>
      <c r="F43">
        <v>2801.5434136829253</v>
      </c>
      <c r="G43">
        <v>2834.5672478250931</v>
      </c>
      <c r="H43">
        <v>2788.1103708695132</v>
      </c>
      <c r="I43">
        <v>2775.9765056518804</v>
      </c>
      <c r="J43">
        <v>2805.4706614739725</v>
      </c>
      <c r="K43">
        <v>2781.9432239328612</v>
      </c>
      <c r="L43">
        <v>2855.8211517703362</v>
      </c>
      <c r="M43">
        <v>2822.8786922927461</v>
      </c>
      <c r="N43">
        <v>2783.6992232286398</v>
      </c>
      <c r="O43">
        <v>2853.811430096247</v>
      </c>
      <c r="P43">
        <v>2791.9106857578595</v>
      </c>
      <c r="Q43">
        <v>2855.9057003179528</v>
      </c>
      <c r="R43">
        <v>2787.5367688881079</v>
      </c>
      <c r="S43">
        <v>2829.6008566070946</v>
      </c>
      <c r="T43">
        <v>2803.2984596189476</v>
      </c>
      <c r="U43">
        <v>2762.6534671988866</v>
      </c>
      <c r="V43">
        <v>2823.7563035544817</v>
      </c>
      <c r="W43">
        <v>2775.4474409994041</v>
      </c>
      <c r="X43">
        <v>2841.6438454396466</v>
      </c>
      <c r="Y43">
        <v>2783.8988966410452</v>
      </c>
      <c r="Z43">
        <v>2781.146361785964</v>
      </c>
      <c r="AA43">
        <v>2801.6270240182448</v>
      </c>
      <c r="AB43">
        <v>2791.1628519187702</v>
      </c>
      <c r="AC43">
        <v>2808.8387674659766</v>
      </c>
      <c r="AD43">
        <v>2812.0513846911681</v>
      </c>
      <c r="AE43">
        <v>2799.4585544303782</v>
      </c>
      <c r="AF43">
        <v>2828.2315743859772</v>
      </c>
      <c r="AG43">
        <v>2784.3844283089488</v>
      </c>
      <c r="AH43">
        <v>2864.9519030243837</v>
      </c>
      <c r="AI43">
        <v>2782.2782949169514</v>
      </c>
      <c r="AJ43">
        <v>2776.9723377870614</v>
      </c>
      <c r="AK43">
        <v>2825.2306853429627</v>
      </c>
      <c r="AL43">
        <v>2765.6462855738278</v>
      </c>
      <c r="AM43">
        <v>2828.6356186001512</v>
      </c>
      <c r="AN43">
        <v>2775.854938698863</v>
      </c>
      <c r="AO43">
        <v>2781.945535108463</v>
      </c>
      <c r="AP43">
        <v>2831.1299536356646</v>
      </c>
      <c r="AQ43">
        <v>2796.1786076758763</v>
      </c>
      <c r="AR43">
        <v>2800.3056595964413</v>
      </c>
      <c r="AS43">
        <v>2855.476178640773</v>
      </c>
      <c r="AT43">
        <v>2806.0740868439452</v>
      </c>
      <c r="AU43">
        <v>2797.1762322259306</v>
      </c>
      <c r="AV43">
        <v>2815.1033174118174</v>
      </c>
      <c r="AW43">
        <v>2844.1031073581848</v>
      </c>
      <c r="AX43">
        <v>2835.2057341383279</v>
      </c>
      <c r="AY43">
        <v>2797.2946409761621</v>
      </c>
      <c r="AZ43">
        <v>2789.5285154439362</v>
      </c>
      <c r="BA43">
        <v>2998.5539202679843</v>
      </c>
      <c r="BB43">
        <v>3051.8906014109984</v>
      </c>
      <c r="BC43">
        <v>3096.6765305511917</v>
      </c>
      <c r="BD43">
        <v>3010.9787492998389</v>
      </c>
      <c r="BE43">
        <v>3054.1912130510018</v>
      </c>
      <c r="BF43">
        <v>3049.7115388613774</v>
      </c>
      <c r="BG43">
        <v>3084.6020447251281</v>
      </c>
      <c r="BH43">
        <v>3059.4642059076577</v>
      </c>
      <c r="BI43">
        <v>3072.4097901534224</v>
      </c>
      <c r="BJ43">
        <v>3014.891796594869</v>
      </c>
      <c r="BK43">
        <v>2999.7421961460332</v>
      </c>
      <c r="BL43">
        <v>2997.4356937486464</v>
      </c>
      <c r="BM43">
        <v>3021.2571436639591</v>
      </c>
      <c r="BN43">
        <v>2986.0351225570166</v>
      </c>
      <c r="BO43">
        <v>2979.3555947399527</v>
      </c>
      <c r="BP43">
        <v>3017.9088324001968</v>
      </c>
      <c r="BQ43">
        <v>3034.6731427832415</v>
      </c>
      <c r="BR43">
        <v>3073.4378900666657</v>
      </c>
      <c r="BS43">
        <v>2976.5353307523515</v>
      </c>
      <c r="BT43">
        <v>3045.8067741449513</v>
      </c>
      <c r="BU43">
        <v>2988.7879103105679</v>
      </c>
      <c r="BV43">
        <v>3030.2053120798405</v>
      </c>
      <c r="BW43">
        <v>3008.9171603486188</v>
      </c>
      <c r="BX43">
        <v>3057.6467873240922</v>
      </c>
      <c r="BY43">
        <v>2982.0243275534085</v>
      </c>
      <c r="BZ43">
        <v>3041.7332539550071</v>
      </c>
      <c r="CA43">
        <v>3012.910240732022</v>
      </c>
      <c r="CB43">
        <v>3050.4881465812982</v>
      </c>
      <c r="CC43">
        <v>3015.0980654243936</v>
      </c>
      <c r="CD43">
        <v>3063.4220284982366</v>
      </c>
      <c r="CE43">
        <v>2960.5925124121582</v>
      </c>
      <c r="CF43">
        <v>3039.2320967454443</v>
      </c>
      <c r="CG43">
        <v>2985.5054948059278</v>
      </c>
      <c r="CH43">
        <v>3042.8780225352025</v>
      </c>
      <c r="CI43">
        <v>3053.4719710441609</v>
      </c>
      <c r="CJ43">
        <v>2992.1358863025657</v>
      </c>
      <c r="CK43">
        <v>3051.3969640278733</v>
      </c>
      <c r="CL43">
        <v>2986.31570144341</v>
      </c>
      <c r="CM43">
        <v>3027.6560976058004</v>
      </c>
      <c r="CN43">
        <v>3014.9118028660055</v>
      </c>
      <c r="CO43">
        <v>2993.3024731736409</v>
      </c>
      <c r="CP43">
        <v>3036.9890486009904</v>
      </c>
      <c r="CQ43">
        <v>3000.4348645889672</v>
      </c>
      <c r="CR43">
        <v>3025.8568061000506</v>
      </c>
      <c r="CS43">
        <v>3010.8064709638984</v>
      </c>
      <c r="CT43">
        <v>3010.3281739661852</v>
      </c>
      <c r="CU43">
        <v>2984.6178725328891</v>
      </c>
      <c r="CV43">
        <v>3062.1367134032521</v>
      </c>
      <c r="CW43">
        <v>3072.9906538138503</v>
      </c>
      <c r="CX43">
        <v>3066.0482166684778</v>
      </c>
      <c r="CY43">
        <v>3006.7194387060576</v>
      </c>
      <c r="CZ43">
        <v>2991.0458672316299</v>
      </c>
      <c r="DA43">
        <v>3015.3270430201164</v>
      </c>
      <c r="DB43">
        <v>3059.4080682300732</v>
      </c>
      <c r="DC43">
        <v>3081.4995608411905</v>
      </c>
      <c r="DD43">
        <v>3023.7593242577504</v>
      </c>
      <c r="DE43">
        <v>2998.0007369864138</v>
      </c>
      <c r="DF43">
        <v>3034.6603805531508</v>
      </c>
      <c r="DG43">
        <v>3025.7101302993246</v>
      </c>
      <c r="DH43">
        <v>3025.9196559435131</v>
      </c>
      <c r="DI43">
        <v>2997.7686735146717</v>
      </c>
      <c r="DJ43">
        <v>2969.8373527544627</v>
      </c>
      <c r="DK43">
        <v>2990.5155903501718</v>
      </c>
      <c r="DL43">
        <v>3013.5824984418255</v>
      </c>
      <c r="DM43">
        <v>3015.3969165902886</v>
      </c>
      <c r="DN43">
        <v>3073.559521874723</v>
      </c>
      <c r="DO43">
        <v>3048.929945027382</v>
      </c>
      <c r="DP43">
        <v>3073.5512404168744</v>
      </c>
      <c r="DQ43">
        <v>3036.8363905724241</v>
      </c>
      <c r="DR43">
        <v>3004.9638944860744</v>
      </c>
      <c r="DS43">
        <v>3071.7177439711768</v>
      </c>
      <c r="DT43">
        <v>3010.4885927013388</v>
      </c>
      <c r="DU43">
        <v>3049.9180566531613</v>
      </c>
      <c r="DV43">
        <v>3045.957330363191</v>
      </c>
      <c r="DW43">
        <v>3010.76114531551</v>
      </c>
      <c r="DX43">
        <v>3032.8999261532854</v>
      </c>
      <c r="DY43">
        <v>3053.8747331160921</v>
      </c>
      <c r="DZ43">
        <v>3007.4775556795889</v>
      </c>
      <c r="EA43">
        <v>3064.0862988077602</v>
      </c>
      <c r="EB43">
        <v>3043.3333007424512</v>
      </c>
      <c r="EC43">
        <v>2990.70096402636</v>
      </c>
      <c r="ED43">
        <v>3047.8738488550198</v>
      </c>
      <c r="EE43">
        <v>3080.1164672499667</v>
      </c>
      <c r="EF43">
        <v>3043.9706842295172</v>
      </c>
      <c r="EG43">
        <v>3016.2273517982408</v>
      </c>
      <c r="EH43">
        <v>2965.291366149751</v>
      </c>
      <c r="EI43">
        <v>3026.0210137461604</v>
      </c>
      <c r="EJ43">
        <v>3044.041031874101</v>
      </c>
      <c r="EK43">
        <v>3021.785271690193</v>
      </c>
      <c r="EL43">
        <v>3044.9024794815496</v>
      </c>
      <c r="EM43">
        <v>3057.8345783170339</v>
      </c>
      <c r="EN43">
        <v>3003.1240993714955</v>
      </c>
      <c r="EO43">
        <v>3038.4043978759687</v>
      </c>
      <c r="EP43">
        <v>3012.0581725167481</v>
      </c>
      <c r="EQ43">
        <v>3001.0730446278394</v>
      </c>
      <c r="ER43">
        <v>2998.1132023418113</v>
      </c>
      <c r="ES43">
        <v>3037.6917942043187</v>
      </c>
      <c r="ET43">
        <v>3008.033977942312</v>
      </c>
      <c r="EU43">
        <v>3034.061626810887</v>
      </c>
      <c r="EV43">
        <v>2991.3607488881298</v>
      </c>
      <c r="EW43">
        <v>3031.8954055566064</v>
      </c>
      <c r="EX43">
        <v>2981.4579823324234</v>
      </c>
      <c r="EY43">
        <v>3018.6554930959464</v>
      </c>
      <c r="EZ43">
        <v>2997.7060142643118</v>
      </c>
      <c r="FA43">
        <v>2989.3561972434445</v>
      </c>
      <c r="FB43">
        <v>2981.2121527176378</v>
      </c>
      <c r="FC43">
        <v>3003.9806414484046</v>
      </c>
      <c r="FD43">
        <v>2965.975496667591</v>
      </c>
      <c r="FE43">
        <v>3009.3856288578654</v>
      </c>
      <c r="FF43">
        <v>3051.8120693881747</v>
      </c>
      <c r="FG43">
        <v>3064.396567262701</v>
      </c>
      <c r="FH43">
        <v>3047.3742934760307</v>
      </c>
      <c r="FI43">
        <v>3054.6709301150786</v>
      </c>
      <c r="FJ43">
        <v>2989.1760098352111</v>
      </c>
      <c r="FK43">
        <v>3052.3232254752174</v>
      </c>
      <c r="FL43">
        <v>3082.9516479239655</v>
      </c>
      <c r="FM43">
        <v>2981.3021771476133</v>
      </c>
      <c r="FN43">
        <v>3010.6219348384361</v>
      </c>
      <c r="FO43">
        <v>3059.8531803115134</v>
      </c>
      <c r="FP43">
        <v>3059.3274493768145</v>
      </c>
      <c r="FQ43">
        <v>3075.0295661832488</v>
      </c>
      <c r="FR43">
        <v>3043.0403336350569</v>
      </c>
      <c r="FS43">
        <v>2988.0172670422771</v>
      </c>
      <c r="FT43">
        <v>2966.7813240089672</v>
      </c>
      <c r="FU43">
        <v>3014.901933049749</v>
      </c>
      <c r="FV43">
        <v>3059.4650278310282</v>
      </c>
      <c r="FW43">
        <v>3009.6326184532736</v>
      </c>
      <c r="FX43">
        <v>3049.2700194233039</v>
      </c>
      <c r="FY43">
        <v>3072.2884668150973</v>
      </c>
      <c r="FZ43">
        <v>3048.8153379870382</v>
      </c>
      <c r="GA43">
        <v>3081.5435766315204</v>
      </c>
      <c r="GB43">
        <v>3012.1480815970144</v>
      </c>
      <c r="GC43">
        <v>3036.620822927639</v>
      </c>
      <c r="GD43">
        <v>3040.7106588697184</v>
      </c>
      <c r="GE43">
        <v>2990.6801420241632</v>
      </c>
      <c r="GF43">
        <v>3075.046009182397</v>
      </c>
      <c r="GG43">
        <v>3045.4657201265131</v>
      </c>
      <c r="GH43">
        <v>3078.6603855655994</v>
      </c>
      <c r="GI43">
        <v>3060.1321621094366</v>
      </c>
      <c r="GJ43">
        <v>3032.4454300625798</v>
      </c>
      <c r="GK43">
        <v>3062.0966250179636</v>
      </c>
      <c r="GL43">
        <v>3007.0305335474018</v>
      </c>
      <c r="GM43">
        <v>3038.5779004018427</v>
      </c>
      <c r="GN43">
        <v>3027.2981129249952</v>
      </c>
      <c r="GO43">
        <v>2994.7709926595817</v>
      </c>
      <c r="GP43">
        <v>3007.5547388739355</v>
      </c>
      <c r="GQ43">
        <v>3068.2778964850427</v>
      </c>
      <c r="GR43">
        <v>3009.5412964499233</v>
      </c>
      <c r="GS43">
        <v>3083.3217224601985</v>
      </c>
      <c r="GT43">
        <v>3064.5768602471658</v>
      </c>
      <c r="GU43">
        <v>3055.1923439510738</v>
      </c>
      <c r="GV43">
        <v>3040.3215059632821</v>
      </c>
      <c r="GW43">
        <v>3027.5641933788966</v>
      </c>
      <c r="GX43">
        <v>3053.887261013956</v>
      </c>
      <c r="GY43">
        <v>3016.1711070700349</v>
      </c>
      <c r="GZ43">
        <v>3062.7762360070706</v>
      </c>
      <c r="HA43">
        <v>3074.0614411328847</v>
      </c>
      <c r="HB43">
        <v>2970.6514371896269</v>
      </c>
      <c r="HC43">
        <v>2998.0066715138528</v>
      </c>
      <c r="HD43">
        <v>3066.2889655000863</v>
      </c>
      <c r="HE43">
        <v>3093.8434506863186</v>
      </c>
      <c r="HF43">
        <v>2967.395722396644</v>
      </c>
      <c r="HG43">
        <v>3012.8473807630635</v>
      </c>
      <c r="HH43">
        <v>3038.2383939491456</v>
      </c>
      <c r="HI43">
        <v>3064.7310613179793</v>
      </c>
      <c r="HJ43">
        <v>3034.1263204447123</v>
      </c>
      <c r="HK43">
        <v>3001.188451984995</v>
      </c>
      <c r="HL43">
        <v>3042.9176145187694</v>
      </c>
      <c r="HM43">
        <v>2994.9519199699535</v>
      </c>
      <c r="HN43">
        <v>3098.5832849890376</v>
      </c>
      <c r="HO43">
        <v>3030.5056913123153</v>
      </c>
      <c r="HP43">
        <v>3093.8430704195598</v>
      </c>
      <c r="HQ43">
        <v>3023.3442424407103</v>
      </c>
      <c r="HR43">
        <v>2997.5432600382469</v>
      </c>
      <c r="HS43">
        <v>3031.7497108146422</v>
      </c>
      <c r="HT43">
        <v>3073.3169614708372</v>
      </c>
      <c r="HU43">
        <v>2990.1021077030896</v>
      </c>
      <c r="HV43">
        <v>3010.0166103602187</v>
      </c>
      <c r="HW43">
        <v>3041.6395653378104</v>
      </c>
      <c r="HX43">
        <v>2976.735720068114</v>
      </c>
      <c r="HY43">
        <v>3003.7703142212022</v>
      </c>
      <c r="HZ43">
        <v>2990.1104637523204</v>
      </c>
      <c r="IA43">
        <v>3070.2883252494257</v>
      </c>
      <c r="IB43">
        <v>3003.5671907449309</v>
      </c>
      <c r="IC43">
        <v>3052.777840632305</v>
      </c>
      <c r="ID43">
        <v>3054.99098714704</v>
      </c>
      <c r="IE43">
        <v>3082.5922977073328</v>
      </c>
      <c r="IF43">
        <v>3001.8241032692067</v>
      </c>
      <c r="IG43">
        <v>3020.2506732852071</v>
      </c>
      <c r="IH43">
        <v>3078.9290528359247</v>
      </c>
      <c r="II43">
        <v>3029.7648104143354</v>
      </c>
      <c r="IJ43">
        <v>3016.3005147034723</v>
      </c>
      <c r="IK43">
        <v>3034.5138783434409</v>
      </c>
      <c r="IL43">
        <v>3014.7917998180797</v>
      </c>
      <c r="IM43">
        <v>3068.1534147162297</v>
      </c>
      <c r="IN43">
        <v>3016.6617226437825</v>
      </c>
      <c r="IO43">
        <v>3070.1220220019954</v>
      </c>
      <c r="IP43">
        <v>3069.923646124415</v>
      </c>
      <c r="IQ43">
        <v>3043.9707764988548</v>
      </c>
      <c r="IR43">
        <v>3058.899431747333</v>
      </c>
      <c r="IS43">
        <v>2794.5775207959323</v>
      </c>
      <c r="IT43">
        <v>2782.9414494957909</v>
      </c>
      <c r="IU43">
        <v>2800.0061970998254</v>
      </c>
      <c r="IV43">
        <v>2795.1649474409996</v>
      </c>
      <c r="IW43">
        <v>2784.489082281119</v>
      </c>
      <c r="IX43">
        <v>2835.8053959490471</v>
      </c>
      <c r="IY43">
        <v>2800.8890708620065</v>
      </c>
      <c r="IZ43">
        <v>2807.7396314680359</v>
      </c>
      <c r="JA43">
        <v>2787.6906120843155</v>
      </c>
      <c r="JB43">
        <v>2846.4562384858759</v>
      </c>
      <c r="JC43">
        <v>2769.1665192798523</v>
      </c>
      <c r="JD43">
        <v>2809.9182080969085</v>
      </c>
      <c r="JE43">
        <v>2832.6204156803237</v>
      </c>
      <c r="JF43">
        <v>2781.3290033257645</v>
      </c>
      <c r="JG43">
        <v>2774.9572177949399</v>
      </c>
      <c r="JH43">
        <v>2794.3967705674886</v>
      </c>
      <c r="JI43">
        <v>2825.2620644319936</v>
      </c>
      <c r="JJ43">
        <v>2852.6430891926166</v>
      </c>
      <c r="JK43">
        <v>2788.2555022573283</v>
      </c>
      <c r="JL43">
        <v>2844.071673995732</v>
      </c>
      <c r="JM43">
        <v>2772.7406442123647</v>
      </c>
      <c r="JN43">
        <v>2805.3525279973314</v>
      </c>
      <c r="JO43">
        <v>2824.1125891270035</v>
      </c>
      <c r="JP43">
        <v>2841.2915923852088</v>
      </c>
      <c r="JQ43">
        <v>2806.4153960448443</v>
      </c>
      <c r="JR43">
        <v>2794.1936724091306</v>
      </c>
      <c r="JS43">
        <v>2801.6703789100138</v>
      </c>
      <c r="JT43">
        <v>2782.8819663648624</v>
      </c>
      <c r="JU43">
        <v>2791.7188407878416</v>
      </c>
      <c r="JV43">
        <v>2824.0540344670844</v>
      </c>
      <c r="JW43">
        <v>2832.3805361455402</v>
      </c>
      <c r="JX43">
        <v>2837.7805244437909</v>
      </c>
      <c r="JY43">
        <v>2813.7888022896923</v>
      </c>
      <c r="JZ43">
        <v>2826.6711806169851</v>
      </c>
      <c r="KA43">
        <v>2791.0851097235636</v>
      </c>
      <c r="KB43">
        <v>2805.2946461718575</v>
      </c>
      <c r="KC43">
        <v>2817.1017366202918</v>
      </c>
      <c r="KD43">
        <v>2826.5043290417207</v>
      </c>
      <c r="KE43">
        <v>2811.5610924970338</v>
      </c>
      <c r="KF43">
        <v>2808.247404132444</v>
      </c>
      <c r="KG43">
        <v>2866.4466145557813</v>
      </c>
      <c r="KH43">
        <v>2824.5253984314318</v>
      </c>
      <c r="KI43">
        <v>2807.2675702929987</v>
      </c>
      <c r="KJ43">
        <v>2834.2538534838277</v>
      </c>
      <c r="KK43">
        <v>2820.6694594009132</v>
      </c>
      <c r="KL43">
        <v>2806.1527638139405</v>
      </c>
      <c r="KM43">
        <v>2846.6602621638535</v>
      </c>
      <c r="KN43">
        <v>2798.2771337865197</v>
      </c>
      <c r="KO43">
        <v>2796.7616169007515</v>
      </c>
      <c r="KP43">
        <v>3004.989612123863</v>
      </c>
      <c r="KQ43">
        <v>3091.9968809999368</v>
      </c>
      <c r="KR43">
        <v>3045.2014390128161</v>
      </c>
      <c r="KS43">
        <v>3067.0422704871858</v>
      </c>
      <c r="KT43">
        <v>3040.9633002424134</v>
      </c>
      <c r="KU43">
        <v>3045.3972409479215</v>
      </c>
      <c r="KV43">
        <v>2986.4156490612595</v>
      </c>
      <c r="KW43">
        <v>3051.3410394337766</v>
      </c>
      <c r="KX43">
        <v>3011.3181097816678</v>
      </c>
      <c r="KY43">
        <v>2991.68871211441</v>
      </c>
      <c r="KZ43">
        <v>2964.8710737624469</v>
      </c>
      <c r="LA43">
        <v>3010.6905446945648</v>
      </c>
      <c r="LB43">
        <v>2976.6227449313833</v>
      </c>
      <c r="LC43">
        <v>3096.184791131473</v>
      </c>
      <c r="LD43">
        <v>3044.4041881176349</v>
      </c>
      <c r="LE43">
        <v>2993.9058279768783</v>
      </c>
      <c r="LF43">
        <v>3027.2786842960591</v>
      </c>
      <c r="LG43">
        <v>3060.7043609929556</v>
      </c>
      <c r="LH43">
        <v>3046.8228658901826</v>
      </c>
      <c r="LI43">
        <v>2981.248392765815</v>
      </c>
      <c r="LJ43">
        <v>2996.7144402244103</v>
      </c>
      <c r="LK43">
        <v>3018.100493454755</v>
      </c>
      <c r="LL43">
        <v>3005.5653084008241</v>
      </c>
      <c r="LM43">
        <v>3048.971576241056</v>
      </c>
      <c r="LN43">
        <v>3042.052640760342</v>
      </c>
      <c r="LO43">
        <v>3018.2761632607771</v>
      </c>
      <c r="LP43">
        <v>3059.7008008154626</v>
      </c>
      <c r="LQ43">
        <v>2975.0925636320394</v>
      </c>
      <c r="LR43">
        <v>3015.6051499014739</v>
      </c>
      <c r="LS43">
        <v>2977.7206832275124</v>
      </c>
      <c r="LT43">
        <v>2986.2277171503029</v>
      </c>
      <c r="LU43">
        <v>3001.2125076976708</v>
      </c>
      <c r="LV43">
        <v>3046.5878343705376</v>
      </c>
      <c r="LW43">
        <v>3013.7061218497051</v>
      </c>
      <c r="LX43">
        <v>2971.5650561332832</v>
      </c>
      <c r="LY43">
        <v>3004.8265239794159</v>
      </c>
      <c r="LZ43">
        <v>2992.4908723577473</v>
      </c>
      <c r="MA43">
        <v>3004.1004863767571</v>
      </c>
      <c r="MB43">
        <v>3059.6415527901117</v>
      </c>
      <c r="MC43">
        <v>3013.5796289026448</v>
      </c>
      <c r="MD43">
        <v>3016.4341886511597</v>
      </c>
      <c r="ME43">
        <v>3078.1163361265403</v>
      </c>
      <c r="MF43">
        <v>2998.7818348762216</v>
      </c>
      <c r="MG43">
        <v>2985.6732903087213</v>
      </c>
      <c r="MH43">
        <v>3025.162668905195</v>
      </c>
      <c r="MI43">
        <v>3043.7878971303535</v>
      </c>
      <c r="MJ43">
        <v>3022.7158808193381</v>
      </c>
      <c r="MK43">
        <v>3016.6186351469846</v>
      </c>
      <c r="ML43">
        <v>3028.5503001429252</v>
      </c>
      <c r="MM43">
        <v>2970.422366514847</v>
      </c>
      <c r="MN43">
        <v>3023.9564080903242</v>
      </c>
      <c r="MO43">
        <v>3010.4110176779832</v>
      </c>
      <c r="MP43">
        <v>2961.6047403989019</v>
      </c>
      <c r="MQ43">
        <v>2998.832572292084</v>
      </c>
      <c r="MR43">
        <v>2982.4992544405886</v>
      </c>
      <c r="MS43">
        <v>2975.4419558029249</v>
      </c>
      <c r="MT43">
        <v>3037.0467533147357</v>
      </c>
      <c r="MU43">
        <v>3015.7396478943656</v>
      </c>
      <c r="MV43">
        <v>3035.6737630301623</v>
      </c>
      <c r="MW43">
        <v>3058.1276410786904</v>
      </c>
      <c r="MX43">
        <v>2994.8495848085531</v>
      </c>
      <c r="MY43">
        <v>3021.2702240077974</v>
      </c>
      <c r="MZ43">
        <v>2995.1395283578363</v>
      </c>
      <c r="NA43">
        <v>3055.5012445505454</v>
      </c>
      <c r="NB43">
        <v>3001.8172268944018</v>
      </c>
      <c r="NC43">
        <v>3035.4083197621917</v>
      </c>
      <c r="ND43">
        <v>3053.0164173853418</v>
      </c>
      <c r="NE43">
        <v>3005.1187650705633</v>
      </c>
      <c r="NF43">
        <v>3038.6355515381447</v>
      </c>
      <c r="NG43">
        <v>2991.2915886402802</v>
      </c>
      <c r="NH43">
        <v>3008.6861405862742</v>
      </c>
      <c r="NI43">
        <v>3027.9266531721128</v>
      </c>
      <c r="NJ43">
        <v>3023.4913723220861</v>
      </c>
      <c r="NK43">
        <v>3022.1309162954385</v>
      </c>
      <c r="NL43">
        <v>3015.5189131486659</v>
      </c>
      <c r="NM43">
        <v>2976.8772735779112</v>
      </c>
      <c r="NN43">
        <v>2979.5088736652092</v>
      </c>
      <c r="NO43">
        <v>3029.2815769771337</v>
      </c>
      <c r="NP43">
        <v>3003.6748276732956</v>
      </c>
      <c r="NQ43">
        <v>2977.2028063584166</v>
      </c>
      <c r="NR43">
        <v>3017.5062202105182</v>
      </c>
      <c r="NS43">
        <v>3010.8101174942917</v>
      </c>
      <c r="NT43">
        <v>3053.740064418876</v>
      </c>
      <c r="NU43">
        <v>3054.1130950585284</v>
      </c>
      <c r="NV43">
        <v>2983.4725507004055</v>
      </c>
      <c r="NW43">
        <v>2992.4829929478628</v>
      </c>
      <c r="NX43">
        <v>3058.2434094695786</v>
      </c>
      <c r="NY43">
        <v>3033.9239300525451</v>
      </c>
      <c r="NZ43">
        <v>2992.110408167865</v>
      </c>
      <c r="OA43">
        <v>3038.7344491474373</v>
      </c>
      <c r="OB43">
        <v>3017.4374984073443</v>
      </c>
      <c r="OC43">
        <v>3083.0585489518298</v>
      </c>
      <c r="OD43">
        <v>3039.3665119915422</v>
      </c>
      <c r="OE43">
        <v>3016.9089229703891</v>
      </c>
      <c r="OF43">
        <v>3044.7050034442796</v>
      </c>
      <c r="OG43">
        <v>3004.4330904007961</v>
      </c>
      <c r="OH43">
        <v>3044.4069359120381</v>
      </c>
      <c r="OI43">
        <v>2969.2088428535899</v>
      </c>
      <c r="OJ43">
        <v>3020.413082593127</v>
      </c>
      <c r="OK43">
        <v>3061.796404546224</v>
      </c>
      <c r="OL43">
        <v>2996.3922331287326</v>
      </c>
      <c r="OM43">
        <v>2981.9429233287774</v>
      </c>
      <c r="ON43">
        <v>2995.3807189572303</v>
      </c>
      <c r="OO43">
        <v>3025.191692233745</v>
      </c>
      <c r="OP43">
        <v>3014.9067705147195</v>
      </c>
      <c r="OQ43">
        <v>3032.414188080219</v>
      </c>
      <c r="OR43">
        <v>3027.3014631586148</v>
      </c>
      <c r="OS43">
        <v>3040.8098990647431</v>
      </c>
      <c r="OT43">
        <v>3036.1544348726597</v>
      </c>
      <c r="OU43">
        <v>3040.3335543205285</v>
      </c>
      <c r="OV43">
        <v>2984.7475969758057</v>
      </c>
      <c r="OW43">
        <v>3007.2896188573318</v>
      </c>
      <c r="OX43">
        <v>3011.6556336699632</v>
      </c>
      <c r="OY43">
        <v>2981.0420432591204</v>
      </c>
      <c r="OZ43">
        <v>3035.8750474462668</v>
      </c>
      <c r="PA43">
        <v>2998.0452840512025</v>
      </c>
      <c r="PB43">
        <v>3035.1554641329594</v>
      </c>
      <c r="PC43">
        <v>3028.7724133294228</v>
      </c>
      <c r="PD43">
        <v>3005.7353422774236</v>
      </c>
      <c r="PE43">
        <v>3059.4109089321519</v>
      </c>
      <c r="PF43">
        <v>3017.0487924137078</v>
      </c>
      <c r="PG43">
        <v>2976.1207095696764</v>
      </c>
      <c r="PH43">
        <v>2984.1814611470786</v>
      </c>
      <c r="PI43">
        <v>3055.3697976610861</v>
      </c>
      <c r="PJ43">
        <v>3052.9291243734024</v>
      </c>
      <c r="PK43">
        <v>3003.6051237570296</v>
      </c>
      <c r="PL43">
        <v>3092.0298872779781</v>
      </c>
      <c r="PM43">
        <v>3048.3150570329908</v>
      </c>
      <c r="PN43">
        <v>3006.7270958263925</v>
      </c>
      <c r="PO43">
        <v>3029.6794736237603</v>
      </c>
      <c r="PP43">
        <v>2997.2982811256902</v>
      </c>
      <c r="PQ43">
        <v>3001.3553148222504</v>
      </c>
      <c r="PR43">
        <v>3039.2591364550412</v>
      </c>
      <c r="PS43">
        <v>3014.162786466286</v>
      </c>
      <c r="PT43">
        <v>3010.8179654001383</v>
      </c>
      <c r="PU43">
        <v>2991.0147680727769</v>
      </c>
      <c r="PV43">
        <v>2990.3136757033271</v>
      </c>
      <c r="PW43">
        <v>3017.9454457906777</v>
      </c>
      <c r="PX43">
        <v>2983.2877765127705</v>
      </c>
      <c r="PY43">
        <v>3022.0951963230932</v>
      </c>
      <c r="PZ43">
        <v>3021.5254931785294</v>
      </c>
      <c r="QA43">
        <v>2983.3961794000293</v>
      </c>
      <c r="QB43">
        <v>3058.937186096709</v>
      </c>
      <c r="QC43">
        <v>3004.261260638863</v>
      </c>
      <c r="QD43">
        <v>2985.4633691286435</v>
      </c>
      <c r="QE43">
        <v>2994.849821054017</v>
      </c>
      <c r="QF43">
        <v>3002.2789645631151</v>
      </c>
      <c r="QG43">
        <v>3004.265298002897</v>
      </c>
      <c r="QH43">
        <v>3034.8292786599354</v>
      </c>
      <c r="QI43">
        <v>2989.9802209537975</v>
      </c>
      <c r="QJ43">
        <v>2972.2242011506555</v>
      </c>
      <c r="QK43">
        <v>3052.0477204648537</v>
      </c>
      <c r="QL43">
        <v>3033.9331068689653</v>
      </c>
      <c r="QM43">
        <v>3049.7619631882226</v>
      </c>
      <c r="QN43">
        <v>3041.0947179425098</v>
      </c>
      <c r="QO43">
        <v>3004.4771008717589</v>
      </c>
      <c r="QP43">
        <v>3055.6218893120958</v>
      </c>
      <c r="QQ43">
        <v>3053.2614256833908</v>
      </c>
      <c r="QR43">
        <v>3031.1702463271358</v>
      </c>
      <c r="QS43">
        <v>2975.8335079762987</v>
      </c>
      <c r="QT43">
        <v>3015.6153794098186</v>
      </c>
      <c r="QU43">
        <v>3081.0567892926861</v>
      </c>
      <c r="QV43">
        <v>3030.9589592292382</v>
      </c>
      <c r="QW43">
        <v>3044.6469022410247</v>
      </c>
      <c r="QX43">
        <v>3030.7749870218677</v>
      </c>
      <c r="QY43">
        <v>3015.6812457700862</v>
      </c>
      <c r="QZ43">
        <v>2976.2473814942846</v>
      </c>
      <c r="RA43">
        <v>3043.4065574454662</v>
      </c>
      <c r="RB43">
        <v>2981.5185901222103</v>
      </c>
      <c r="RC43">
        <v>3046.4654426575607</v>
      </c>
      <c r="RD43">
        <v>3052.3149652318698</v>
      </c>
      <c r="RE43">
        <v>3065.1361520198748</v>
      </c>
      <c r="RF43">
        <v>3055.2447822346803</v>
      </c>
      <c r="RG43">
        <v>3022.0861583791898</v>
      </c>
      <c r="RH43">
        <v>3014.1750540544845</v>
      </c>
      <c r="RI43">
        <v>3018.9037754458509</v>
      </c>
      <c r="RJ43">
        <v>2988.2803349645169</v>
      </c>
      <c r="RK43">
        <v>2995.3863923117128</v>
      </c>
      <c r="RL43">
        <v>3000.1398204085094</v>
      </c>
      <c r="RM43">
        <v>3008.5874298358449</v>
      </c>
      <c r="RN43">
        <v>3067.5725312001355</v>
      </c>
      <c r="RO43">
        <v>3019.3606780220607</v>
      </c>
      <c r="RP43">
        <v>3017.4811263625625</v>
      </c>
      <c r="RQ43">
        <v>3015.4963356221947</v>
      </c>
      <c r="RR43">
        <v>3092.6827178532508</v>
      </c>
      <c r="RS43">
        <v>2991.2081840878577</v>
      </c>
      <c r="RT43">
        <v>3036.8607045213648</v>
      </c>
      <c r="RU43">
        <v>3017.0819931200936</v>
      </c>
      <c r="RV43">
        <v>3009.7659221559666</v>
      </c>
      <c r="RW43">
        <v>3025.5785896919447</v>
      </c>
      <c r="RX43">
        <v>2999.187569206656</v>
      </c>
      <c r="RY43">
        <v>3010.6240184730182</v>
      </c>
      <c r="RZ43">
        <v>3008.0997613955478</v>
      </c>
      <c r="SA43">
        <v>3012.2094653773347</v>
      </c>
      <c r="SB43">
        <v>3007.2113208157907</v>
      </c>
      <c r="SC43">
        <v>3006.5366761080018</v>
      </c>
      <c r="SD43">
        <v>3035.358770504437</v>
      </c>
      <c r="SE43">
        <v>3009.1501930700265</v>
      </c>
      <c r="SF43">
        <v>3021.4954064721546</v>
      </c>
      <c r="SG43">
        <v>3070.6785714382772</v>
      </c>
      <c r="SH43">
        <v>3061.368490997841</v>
      </c>
    </row>
    <row r="44" spans="1:502" x14ac:dyDescent="0.2">
      <c r="A44" s="1" t="s">
        <v>29</v>
      </c>
      <c r="B44" s="1" t="s">
        <v>25</v>
      </c>
      <c r="C44">
        <v>4044.2758399501486</v>
      </c>
      <c r="D44">
        <v>4040.0466519621586</v>
      </c>
      <c r="E44">
        <v>4013.0181214675281</v>
      </c>
      <c r="F44">
        <v>4009.9418218362748</v>
      </c>
      <c r="G44">
        <v>4010.2957828704261</v>
      </c>
      <c r="H44">
        <v>4040.3707493356128</v>
      </c>
      <c r="I44">
        <v>4035.0416639977207</v>
      </c>
      <c r="J44">
        <v>4005.4453840354504</v>
      </c>
      <c r="K44">
        <v>4040.642295919738</v>
      </c>
      <c r="L44">
        <v>4013.3397240825439</v>
      </c>
      <c r="M44">
        <v>4006.7317613938098</v>
      </c>
      <c r="N44">
        <v>4036.8010853357669</v>
      </c>
      <c r="O44">
        <v>4000.1469359697048</v>
      </c>
      <c r="P44">
        <v>4042.4132031452364</v>
      </c>
      <c r="Q44">
        <v>4007.081065052495</v>
      </c>
      <c r="R44">
        <v>4040.3417505884536</v>
      </c>
      <c r="S44">
        <v>4005.1444590411274</v>
      </c>
      <c r="T44">
        <v>4053.2144309808218</v>
      </c>
      <c r="U44">
        <v>4042.0303469873238</v>
      </c>
      <c r="V44">
        <v>4004.6121141184967</v>
      </c>
      <c r="W44">
        <v>4033.2288045175428</v>
      </c>
      <c r="X44">
        <v>4013.0541751473379</v>
      </c>
      <c r="Y44">
        <v>4037.726583493818</v>
      </c>
      <c r="Z44">
        <v>4044.3989353156026</v>
      </c>
      <c r="AA44">
        <v>4039.5569377726097</v>
      </c>
      <c r="AB44">
        <v>4046.5299757129724</v>
      </c>
      <c r="AC44">
        <v>4018.2632935266302</v>
      </c>
      <c r="AD44">
        <v>4009.1042788031655</v>
      </c>
      <c r="AE44">
        <v>4042.8873607290152</v>
      </c>
      <c r="AF44">
        <v>4011.1374946041078</v>
      </c>
      <c r="AG44">
        <v>4031.2386036081198</v>
      </c>
      <c r="AH44">
        <v>4022.9334244100273</v>
      </c>
      <c r="AI44">
        <v>4028.6167166071532</v>
      </c>
      <c r="AJ44">
        <v>4019.3946264593037</v>
      </c>
      <c r="AK44">
        <v>4019.5158673433989</v>
      </c>
      <c r="AL44">
        <v>4041.6008180209706</v>
      </c>
      <c r="AM44">
        <v>4013.1830041127037</v>
      </c>
      <c r="AN44">
        <v>4032.5072525845699</v>
      </c>
      <c r="AO44">
        <v>4023.2510883126702</v>
      </c>
      <c r="AP44">
        <v>4012.6114455881097</v>
      </c>
      <c r="AQ44">
        <v>4037.4233424372151</v>
      </c>
      <c r="AR44">
        <v>4047.6830580386459</v>
      </c>
      <c r="AS44">
        <v>4010.5664445780967</v>
      </c>
      <c r="AT44">
        <v>4049.5543108548245</v>
      </c>
      <c r="AU44">
        <v>4035.4912749878699</v>
      </c>
      <c r="AV44">
        <v>4049.4143662772658</v>
      </c>
      <c r="AW44">
        <v>4001.0897205972824</v>
      </c>
      <c r="AX44">
        <v>4039.8867036452989</v>
      </c>
      <c r="AY44">
        <v>4051.6601636211244</v>
      </c>
      <c r="AZ44">
        <v>4035.8012858730635</v>
      </c>
      <c r="BA44">
        <v>4308.6583358664175</v>
      </c>
      <c r="BB44">
        <v>4279.30374259363</v>
      </c>
      <c r="BC44">
        <v>4267.8002885540745</v>
      </c>
      <c r="BD44">
        <v>4292.9104303014583</v>
      </c>
      <c r="BE44">
        <v>4261.8545727357823</v>
      </c>
      <c r="BF44">
        <v>4331.1896482893426</v>
      </c>
      <c r="BG44">
        <v>4289.4369196746202</v>
      </c>
      <c r="BH44">
        <v>4292.9674738651247</v>
      </c>
      <c r="BI44">
        <v>4284.842797580106</v>
      </c>
      <c r="BJ44">
        <v>4314.5470881786678</v>
      </c>
      <c r="BK44">
        <v>4323.5874334695573</v>
      </c>
      <c r="BL44">
        <v>4283.5631048790274</v>
      </c>
      <c r="BM44">
        <v>4231.9497632739303</v>
      </c>
      <c r="BN44">
        <v>4291.2371928049806</v>
      </c>
      <c r="BO44">
        <v>4300.0477817407209</v>
      </c>
      <c r="BP44">
        <v>4236.6147942208354</v>
      </c>
      <c r="BQ44">
        <v>4254.1730951503951</v>
      </c>
      <c r="BR44">
        <v>4290.0320941413374</v>
      </c>
      <c r="BS44">
        <v>4254.6819801281581</v>
      </c>
      <c r="BT44">
        <v>4258.1233335835668</v>
      </c>
      <c r="BU44">
        <v>4280.761378238898</v>
      </c>
      <c r="BV44">
        <v>4307.328288586421</v>
      </c>
      <c r="BW44">
        <v>4294.0944626391683</v>
      </c>
      <c r="BX44">
        <v>4261.3060583099232</v>
      </c>
      <c r="BY44">
        <v>4263.8468642319958</v>
      </c>
      <c r="BZ44">
        <v>4319.8253958305031</v>
      </c>
      <c r="CA44">
        <v>4318.7139804896606</v>
      </c>
      <c r="CB44">
        <v>4289.7045891881316</v>
      </c>
      <c r="CC44">
        <v>4293.2513691307604</v>
      </c>
      <c r="CD44">
        <v>4267.7084690316487</v>
      </c>
      <c r="CE44">
        <v>4262.1139013478842</v>
      </c>
      <c r="CF44">
        <v>4253.719445147015</v>
      </c>
      <c r="CG44">
        <v>4286.2291990501108</v>
      </c>
      <c r="CH44">
        <v>4251.4037597315646</v>
      </c>
      <c r="CI44">
        <v>4265.4270766214495</v>
      </c>
      <c r="CJ44">
        <v>4301.4688819280464</v>
      </c>
      <c r="CK44">
        <v>4260.1171930187165</v>
      </c>
      <c r="CL44">
        <v>4267.8485704226896</v>
      </c>
      <c r="CM44">
        <v>4304.1927362501974</v>
      </c>
      <c r="CN44">
        <v>4296.1776074364543</v>
      </c>
      <c r="CO44">
        <v>4311.8232833081165</v>
      </c>
      <c r="CP44">
        <v>4315.838244720002</v>
      </c>
      <c r="CQ44">
        <v>4277.0751248039451</v>
      </c>
      <c r="CR44">
        <v>4292.2747147945656</v>
      </c>
      <c r="CS44">
        <v>4295.9791620869946</v>
      </c>
      <c r="CT44">
        <v>4282.0698036412123</v>
      </c>
      <c r="CU44">
        <v>4295.7030217781239</v>
      </c>
      <c r="CV44">
        <v>4252.2133212010731</v>
      </c>
      <c r="CW44">
        <v>4287.1622276539301</v>
      </c>
      <c r="CX44">
        <v>4274.9418748772587</v>
      </c>
      <c r="CY44">
        <v>4294.7481191082861</v>
      </c>
      <c r="CZ44">
        <v>4278.210983834485</v>
      </c>
      <c r="DA44">
        <v>4294.2532001699519</v>
      </c>
      <c r="DB44">
        <v>4270.8410907963835</v>
      </c>
      <c r="DC44">
        <v>4286.4943039036434</v>
      </c>
      <c r="DD44">
        <v>4304.7066756284394</v>
      </c>
      <c r="DE44">
        <v>4300.9992133179994</v>
      </c>
      <c r="DF44">
        <v>4262.869280919449</v>
      </c>
      <c r="DG44">
        <v>4246.6084609504787</v>
      </c>
      <c r="DH44">
        <v>4274.523143267973</v>
      </c>
      <c r="DI44">
        <v>4267.1178327652915</v>
      </c>
      <c r="DJ44">
        <v>4256.3140305644474</v>
      </c>
      <c r="DK44">
        <v>4308.5070561369294</v>
      </c>
      <c r="DL44">
        <v>4312.0498974371503</v>
      </c>
      <c r="DM44">
        <v>4296.4586865464707</v>
      </c>
      <c r="DN44">
        <v>4274.9696827215348</v>
      </c>
      <c r="DO44">
        <v>4239.1470788954039</v>
      </c>
      <c r="DP44">
        <v>4280.8833217365418</v>
      </c>
      <c r="DQ44">
        <v>4292.8912466328147</v>
      </c>
      <c r="DR44">
        <v>4295.4043483378737</v>
      </c>
      <c r="DS44">
        <v>4283.2723214532998</v>
      </c>
      <c r="DT44">
        <v>4317.5328871892461</v>
      </c>
      <c r="DU44">
        <v>4259.8389304611956</v>
      </c>
      <c r="DV44">
        <v>4264.6394468154949</v>
      </c>
      <c r="DW44">
        <v>4292.3691761261962</v>
      </c>
      <c r="DX44">
        <v>4323.4311193286167</v>
      </c>
      <c r="DY44">
        <v>4260.8312857226983</v>
      </c>
      <c r="DZ44">
        <v>4229.7723916649029</v>
      </c>
      <c r="EA44">
        <v>4271.7163635897987</v>
      </c>
      <c r="EB44">
        <v>4311.5659747684613</v>
      </c>
      <c r="EC44">
        <v>4262.4887470390413</v>
      </c>
      <c r="ED44">
        <v>4261.1132986315706</v>
      </c>
      <c r="EE44">
        <v>4285.7510109743771</v>
      </c>
      <c r="EF44">
        <v>4328.6785376974949</v>
      </c>
      <c r="EG44">
        <v>4290.9745202537924</v>
      </c>
      <c r="EH44">
        <v>4248.0565570601093</v>
      </c>
      <c r="EI44">
        <v>4288.3717360781657</v>
      </c>
      <c r="EJ44">
        <v>4258.413302630659</v>
      </c>
      <c r="EK44">
        <v>4311.0836225680296</v>
      </c>
      <c r="EL44">
        <v>4267.1015562956018</v>
      </c>
      <c r="EM44">
        <v>4336.069613497054</v>
      </c>
      <c r="EN44">
        <v>4276.1213426712693</v>
      </c>
      <c r="EO44">
        <v>4274.6474925771017</v>
      </c>
      <c r="EP44">
        <v>4297.6250474703111</v>
      </c>
      <c r="EQ44">
        <v>4301.5957907304301</v>
      </c>
      <c r="ER44">
        <v>4316.5506684931142</v>
      </c>
      <c r="ES44">
        <v>4329.2467740082011</v>
      </c>
      <c r="ET44">
        <v>4302.4848124232713</v>
      </c>
      <c r="EU44">
        <v>4314.3361689620024</v>
      </c>
      <c r="EV44">
        <v>4272.8882821046218</v>
      </c>
      <c r="EW44">
        <v>4309.408593260112</v>
      </c>
      <c r="EX44">
        <v>4278.8411904391569</v>
      </c>
      <c r="EY44">
        <v>4322.4936958824555</v>
      </c>
      <c r="EZ44">
        <v>4288.0752187717699</v>
      </c>
      <c r="FA44">
        <v>4283.1230758183647</v>
      </c>
      <c r="FB44">
        <v>4274.8519811351343</v>
      </c>
      <c r="FC44">
        <v>4290.4160404312534</v>
      </c>
      <c r="FD44">
        <v>4278.0858770756604</v>
      </c>
      <c r="FE44">
        <v>4293.5267413860965</v>
      </c>
      <c r="FF44">
        <v>4274.7656081974092</v>
      </c>
      <c r="FG44">
        <v>4251.2562973811455</v>
      </c>
      <c r="FH44">
        <v>4241.7976538494258</v>
      </c>
      <c r="FI44">
        <v>4266.1171494681275</v>
      </c>
      <c r="FJ44">
        <v>4273.5857038898075</v>
      </c>
      <c r="FK44">
        <v>4277.7183760113849</v>
      </c>
      <c r="FL44">
        <v>4303.3051392063044</v>
      </c>
      <c r="FM44">
        <v>4262.4603300325698</v>
      </c>
      <c r="FN44">
        <v>4279.8149309024629</v>
      </c>
      <c r="FO44">
        <v>4277.2662577432466</v>
      </c>
      <c r="FP44">
        <v>4292.6890683739803</v>
      </c>
      <c r="FQ44">
        <v>4296.8828246424109</v>
      </c>
      <c r="FR44">
        <v>4316.6446648522979</v>
      </c>
      <c r="FS44">
        <v>4271.7833535553591</v>
      </c>
      <c r="FT44">
        <v>4280.9639212639422</v>
      </c>
      <c r="FU44">
        <v>4328.3543787918952</v>
      </c>
      <c r="FV44">
        <v>4275.0395636780095</v>
      </c>
      <c r="FW44">
        <v>4311.4690621976606</v>
      </c>
      <c r="FX44">
        <v>4236.9283540853103</v>
      </c>
      <c r="FY44">
        <v>4294.5058959195112</v>
      </c>
      <c r="FZ44">
        <v>4252.1287192896179</v>
      </c>
      <c r="GA44">
        <v>4286.8353806360719</v>
      </c>
      <c r="GB44">
        <v>4308.0167710957485</v>
      </c>
      <c r="GC44">
        <v>4332.9638610322927</v>
      </c>
      <c r="GD44">
        <v>4248.2278013391979</v>
      </c>
      <c r="GE44">
        <v>4283.3014947324828</v>
      </c>
      <c r="GF44">
        <v>4276.9633101405952</v>
      </c>
      <c r="GG44">
        <v>4250.0891721934759</v>
      </c>
      <c r="GH44">
        <v>4300.0122981914201</v>
      </c>
      <c r="GI44">
        <v>4274.9663468593353</v>
      </c>
      <c r="GJ44">
        <v>4331.9291880014907</v>
      </c>
      <c r="GK44">
        <v>4251.5495205265615</v>
      </c>
      <c r="GL44">
        <v>4295.6023919753661</v>
      </c>
      <c r="GM44">
        <v>4250.2431413908589</v>
      </c>
      <c r="GN44">
        <v>4249.1834648609247</v>
      </c>
      <c r="GO44">
        <v>4271.895996309815</v>
      </c>
      <c r="GP44">
        <v>4287.9027461708456</v>
      </c>
      <c r="GQ44">
        <v>4278.4627671932285</v>
      </c>
      <c r="GR44">
        <v>4333.9780898980825</v>
      </c>
      <c r="GS44">
        <v>4274.565648298294</v>
      </c>
      <c r="GT44">
        <v>4290.7683254793201</v>
      </c>
      <c r="GU44">
        <v>4279.2890540102826</v>
      </c>
      <c r="GV44">
        <v>4248.2586185729788</v>
      </c>
      <c r="GW44">
        <v>4307.1411973122595</v>
      </c>
      <c r="GX44">
        <v>4275.0165733066497</v>
      </c>
      <c r="GY44">
        <v>4274.1351174460933</v>
      </c>
      <c r="GZ44">
        <v>4268.5886060954699</v>
      </c>
      <c r="HA44">
        <v>4276.6003136180516</v>
      </c>
      <c r="HB44">
        <v>4273.8927088539003</v>
      </c>
      <c r="HC44">
        <v>4265.146317040706</v>
      </c>
      <c r="HD44">
        <v>4290.7175638776498</v>
      </c>
      <c r="HE44">
        <v>4310.45647039306</v>
      </c>
      <c r="HF44">
        <v>4262.4865431336066</v>
      </c>
      <c r="HG44">
        <v>4289.2075368821534</v>
      </c>
      <c r="HH44">
        <v>4249.4309672594172</v>
      </c>
      <c r="HI44">
        <v>4285.2600629118851</v>
      </c>
      <c r="HJ44">
        <v>4249.3628038827201</v>
      </c>
      <c r="HK44">
        <v>4286.7068465182774</v>
      </c>
      <c r="HL44">
        <v>4336.9202370507437</v>
      </c>
      <c r="HM44">
        <v>4287.1745852633303</v>
      </c>
      <c r="HN44">
        <v>4303.0228540115968</v>
      </c>
      <c r="HO44">
        <v>4267.5931904008339</v>
      </c>
      <c r="HP44">
        <v>4296.3068496894639</v>
      </c>
      <c r="HQ44">
        <v>4307.6173133126122</v>
      </c>
      <c r="HR44">
        <v>4276.9655851234265</v>
      </c>
      <c r="HS44">
        <v>4256.7075721523015</v>
      </c>
      <c r="HT44">
        <v>4284.3948205364441</v>
      </c>
      <c r="HU44">
        <v>4277.5067270486743</v>
      </c>
      <c r="HV44">
        <v>4305.0003100410386</v>
      </c>
      <c r="HW44">
        <v>4263.1216169936952</v>
      </c>
      <c r="HX44">
        <v>4273.2719451634302</v>
      </c>
      <c r="HY44">
        <v>4297.4073091938535</v>
      </c>
      <c r="HZ44">
        <v>4301.0727480155692</v>
      </c>
      <c r="IA44">
        <v>4289.4125614652512</v>
      </c>
      <c r="IB44">
        <v>4302.6745335284741</v>
      </c>
      <c r="IC44">
        <v>4236.9367929390064</v>
      </c>
      <c r="ID44">
        <v>4282.8062422246958</v>
      </c>
      <c r="IE44">
        <v>4299.5831105506522</v>
      </c>
      <c r="IF44">
        <v>4290.6004495529114</v>
      </c>
      <c r="IG44">
        <v>4252.6456132259464</v>
      </c>
      <c r="IH44">
        <v>4285.1191386872888</v>
      </c>
      <c r="II44">
        <v>4316.4661968305136</v>
      </c>
      <c r="IJ44">
        <v>4247.7125083526716</v>
      </c>
      <c r="IK44">
        <v>4239.2930122021944</v>
      </c>
      <c r="IL44">
        <v>4303.4606662583428</v>
      </c>
      <c r="IM44">
        <v>4264.7626387282844</v>
      </c>
      <c r="IN44">
        <v>4275.3595145488625</v>
      </c>
      <c r="IO44">
        <v>4254.4194527500058</v>
      </c>
      <c r="IP44">
        <v>4270.3399259814696</v>
      </c>
      <c r="IQ44">
        <v>4311.7806575943268</v>
      </c>
      <c r="IR44">
        <v>4253.2806439252772</v>
      </c>
      <c r="IS44">
        <v>4038.7951650694372</v>
      </c>
      <c r="IT44">
        <v>4034.2351745252677</v>
      </c>
      <c r="IU44">
        <v>3993.2741575858749</v>
      </c>
      <c r="IV44">
        <v>4052.1770420758667</v>
      </c>
      <c r="IW44">
        <v>4031.8985256666597</v>
      </c>
      <c r="IX44">
        <v>4007.747321464044</v>
      </c>
      <c r="IY44">
        <v>4037.5612771015249</v>
      </c>
      <c r="IZ44">
        <v>4011.0190577014023</v>
      </c>
      <c r="JA44">
        <v>4030.3013878188863</v>
      </c>
      <c r="JB44">
        <v>4010.274293008737</v>
      </c>
      <c r="JC44">
        <v>4038.4680248782638</v>
      </c>
      <c r="JD44">
        <v>4042.5354205799299</v>
      </c>
      <c r="JE44">
        <v>4002.6926815535207</v>
      </c>
      <c r="JF44">
        <v>4032.0760479807846</v>
      </c>
      <c r="JG44">
        <v>4045.9522346165918</v>
      </c>
      <c r="JH44">
        <v>4032.8884500397339</v>
      </c>
      <c r="JI44">
        <v>4002.5600820175605</v>
      </c>
      <c r="JJ44">
        <v>4017.1471241671034</v>
      </c>
      <c r="JK44">
        <v>4043.7884821502685</v>
      </c>
      <c r="JL44">
        <v>4017.9430946978018</v>
      </c>
      <c r="JM44">
        <v>4036.9752737822469</v>
      </c>
      <c r="JN44">
        <v>4044.4120874499522</v>
      </c>
      <c r="JO44">
        <v>4045.0142176152949</v>
      </c>
      <c r="JP44">
        <v>4014.5801322576876</v>
      </c>
      <c r="JQ44">
        <v>4038.5246010088408</v>
      </c>
      <c r="JR44">
        <v>4032.2953062293968</v>
      </c>
      <c r="JS44">
        <v>4035.8354435096126</v>
      </c>
      <c r="JT44">
        <v>4038.9086833571364</v>
      </c>
      <c r="JU44">
        <v>4034.6032130350964</v>
      </c>
      <c r="JV44">
        <v>4004.4726689724821</v>
      </c>
      <c r="JW44">
        <v>4013.5135262189774</v>
      </c>
      <c r="JX44">
        <v>4011.4325268256839</v>
      </c>
      <c r="JY44">
        <v>4030.9121127116582</v>
      </c>
      <c r="JZ44">
        <v>4028.7086458704771</v>
      </c>
      <c r="KA44">
        <v>4037.9685746355635</v>
      </c>
      <c r="KB44">
        <v>4047.9790768052285</v>
      </c>
      <c r="KC44">
        <v>4013.3608952810596</v>
      </c>
      <c r="KD44">
        <v>4012.5776130893637</v>
      </c>
      <c r="KE44">
        <v>4041.7471574357573</v>
      </c>
      <c r="KF44">
        <v>4038.3355702011522</v>
      </c>
      <c r="KG44">
        <v>4007.9316564156825</v>
      </c>
      <c r="KH44">
        <v>3988.9538711915343</v>
      </c>
      <c r="KI44">
        <v>4044.5712867756843</v>
      </c>
      <c r="KJ44">
        <v>4010.796289316087</v>
      </c>
      <c r="KK44">
        <v>4046.514711999569</v>
      </c>
      <c r="KL44">
        <v>4048.47737500431</v>
      </c>
      <c r="KM44">
        <v>4012.4795758637924</v>
      </c>
      <c r="KN44">
        <v>4040.3613962534805</v>
      </c>
      <c r="KO44">
        <v>4059.2473540510728</v>
      </c>
      <c r="KP44">
        <v>4287.426301833254</v>
      </c>
      <c r="KQ44">
        <v>4314.5251225333723</v>
      </c>
      <c r="KR44">
        <v>4267.2765208801893</v>
      </c>
      <c r="KS44">
        <v>4286.6883276848184</v>
      </c>
      <c r="KT44">
        <v>4263.449491306952</v>
      </c>
      <c r="KU44">
        <v>4265.5975519627564</v>
      </c>
      <c r="KV44">
        <v>4278.0254888693571</v>
      </c>
      <c r="KW44">
        <v>4338.6342040535192</v>
      </c>
      <c r="KX44">
        <v>4299.5919363965813</v>
      </c>
      <c r="KY44">
        <v>4270.6106401953593</v>
      </c>
      <c r="KZ44">
        <v>4296.9835608734784</v>
      </c>
      <c r="LA44">
        <v>4292.0501572653129</v>
      </c>
      <c r="LB44">
        <v>4321.9754238666137</v>
      </c>
      <c r="LC44">
        <v>4323.9683845517375</v>
      </c>
      <c r="LD44">
        <v>4329.8518012388367</v>
      </c>
      <c r="LE44">
        <v>4290.9906816474395</v>
      </c>
      <c r="LF44">
        <v>4249.5804423973041</v>
      </c>
      <c r="LG44">
        <v>4292.7376852225807</v>
      </c>
      <c r="LH44">
        <v>4253.2295631364541</v>
      </c>
      <c r="LI44">
        <v>4282.9743567576061</v>
      </c>
      <c r="LJ44">
        <v>4273.8283520328669</v>
      </c>
      <c r="LK44">
        <v>4230.2492394827132</v>
      </c>
      <c r="LL44">
        <v>4304.8259541153111</v>
      </c>
      <c r="LM44">
        <v>4254.3313516937342</v>
      </c>
      <c r="LN44">
        <v>4235.4410729295114</v>
      </c>
      <c r="LO44">
        <v>4326.7323158522859</v>
      </c>
      <c r="LP44">
        <v>4277.5722355241178</v>
      </c>
      <c r="LQ44">
        <v>4266.7342698849634</v>
      </c>
      <c r="LR44">
        <v>4241.8130151690721</v>
      </c>
      <c r="LS44">
        <v>4293.1745805053379</v>
      </c>
      <c r="LT44">
        <v>4300.8086058821509</v>
      </c>
      <c r="LU44">
        <v>4315.4424789429286</v>
      </c>
      <c r="LV44">
        <v>4260.0324544757868</v>
      </c>
      <c r="LW44">
        <v>4239.9099524003677</v>
      </c>
      <c r="LX44">
        <v>4282.8908742273079</v>
      </c>
      <c r="LY44">
        <v>4272.4442212509584</v>
      </c>
      <c r="LZ44">
        <v>4293.2865227443299</v>
      </c>
      <c r="MA44">
        <v>4277.1759294326603</v>
      </c>
      <c r="MB44">
        <v>4255.2087247395239</v>
      </c>
      <c r="MC44">
        <v>4312.7650416734414</v>
      </c>
      <c r="MD44">
        <v>4263.4902406769179</v>
      </c>
      <c r="ME44">
        <v>4292.7618197382462</v>
      </c>
      <c r="MF44">
        <v>4308.1709636605137</v>
      </c>
      <c r="MG44">
        <v>4275.4756680550081</v>
      </c>
      <c r="MH44">
        <v>4246.5753776412421</v>
      </c>
      <c r="MI44">
        <v>4251.8462863291143</v>
      </c>
      <c r="MJ44">
        <v>4252.2502843210141</v>
      </c>
      <c r="MK44">
        <v>4213.9786358529491</v>
      </c>
      <c r="ML44">
        <v>4248.5898743554417</v>
      </c>
      <c r="MM44">
        <v>4285.5223372939199</v>
      </c>
      <c r="MN44">
        <v>4311.2994534332302</v>
      </c>
      <c r="MO44">
        <v>4328.7489892867334</v>
      </c>
      <c r="MP44">
        <v>4255.3755427983042</v>
      </c>
      <c r="MQ44">
        <v>4306.5568385913493</v>
      </c>
      <c r="MR44">
        <v>4252.326222027461</v>
      </c>
      <c r="MS44">
        <v>4268.5909160735546</v>
      </c>
      <c r="MT44">
        <v>4262.3363212559743</v>
      </c>
      <c r="MU44">
        <v>4326.8282379086177</v>
      </c>
      <c r="MV44">
        <v>4319.0285902407577</v>
      </c>
      <c r="MW44">
        <v>4279.095162017933</v>
      </c>
      <c r="MX44">
        <v>4267.066361991715</v>
      </c>
      <c r="MY44">
        <v>4299.6390058474854</v>
      </c>
      <c r="MZ44">
        <v>4309.9788477136417</v>
      </c>
      <c r="NA44">
        <v>4277.5687942752611</v>
      </c>
      <c r="NB44">
        <v>4273.4889028204807</v>
      </c>
      <c r="NC44">
        <v>4259.7926489070142</v>
      </c>
      <c r="ND44">
        <v>4279.8051715137281</v>
      </c>
      <c r="NE44">
        <v>4240.5494598981713</v>
      </c>
      <c r="NF44">
        <v>4259.9332752106193</v>
      </c>
      <c r="NG44">
        <v>4281.2176569046951</v>
      </c>
      <c r="NH44">
        <v>4280.6840709611606</v>
      </c>
      <c r="NI44">
        <v>4242.4431194921481</v>
      </c>
      <c r="NJ44">
        <v>4253.954524373833</v>
      </c>
      <c r="NK44">
        <v>4241.6741749365237</v>
      </c>
      <c r="NL44">
        <v>4315.145504561674</v>
      </c>
      <c r="NM44">
        <v>4287.4912972631801</v>
      </c>
      <c r="NN44">
        <v>4276.7172393908086</v>
      </c>
      <c r="NO44">
        <v>4234.7338200042486</v>
      </c>
      <c r="NP44">
        <v>4288.5390080008456</v>
      </c>
      <c r="NQ44">
        <v>4280.8101112212553</v>
      </c>
      <c r="NR44">
        <v>4260.8561379893035</v>
      </c>
      <c r="NS44">
        <v>4277.9587338076281</v>
      </c>
      <c r="NT44">
        <v>4261.5831721902014</v>
      </c>
      <c r="NU44">
        <v>4272.3346890541634</v>
      </c>
      <c r="NV44">
        <v>4296.0731067152701</v>
      </c>
      <c r="NW44">
        <v>4276.4749951646991</v>
      </c>
      <c r="NX44">
        <v>4263.0716255495236</v>
      </c>
      <c r="NY44">
        <v>4275.3348380847701</v>
      </c>
      <c r="NZ44">
        <v>4283.0418052574541</v>
      </c>
      <c r="OA44">
        <v>4255.2941492854325</v>
      </c>
      <c r="OB44">
        <v>4311.8380849979239</v>
      </c>
      <c r="OC44">
        <v>4278.3934284645984</v>
      </c>
      <c r="OD44">
        <v>4264.8565487796941</v>
      </c>
      <c r="OE44">
        <v>4286.0566141387753</v>
      </c>
      <c r="OF44">
        <v>4291.5845234624594</v>
      </c>
      <c r="OG44">
        <v>4237.0999496899649</v>
      </c>
      <c r="OH44">
        <v>4287.3123876972595</v>
      </c>
      <c r="OI44">
        <v>4272.4515189081849</v>
      </c>
      <c r="OJ44">
        <v>4244.1892308963797</v>
      </c>
      <c r="OK44">
        <v>4282.1962850883529</v>
      </c>
      <c r="OL44">
        <v>4247.8565017466908</v>
      </c>
      <c r="OM44">
        <v>4296.750013265585</v>
      </c>
      <c r="ON44">
        <v>4280.0077045894859</v>
      </c>
      <c r="OO44">
        <v>4301.5554414686321</v>
      </c>
      <c r="OP44">
        <v>4310.7972320628478</v>
      </c>
      <c r="OQ44">
        <v>4246.9142791344639</v>
      </c>
      <c r="OR44">
        <v>4234.700328689687</v>
      </c>
      <c r="OS44">
        <v>4281.0611772145749</v>
      </c>
      <c r="OT44">
        <v>4231.3994223267728</v>
      </c>
      <c r="OU44">
        <v>4259.4211175422515</v>
      </c>
      <c r="OV44">
        <v>4289.9238728402497</v>
      </c>
      <c r="OW44">
        <v>4290.2941851439846</v>
      </c>
      <c r="OX44">
        <v>4237.5517265506205</v>
      </c>
      <c r="OY44">
        <v>4278.0853411363305</v>
      </c>
      <c r="OZ44">
        <v>4252.2314269051139</v>
      </c>
      <c r="PA44">
        <v>4269.3676072971448</v>
      </c>
      <c r="PB44">
        <v>4325.913848413712</v>
      </c>
      <c r="PC44">
        <v>4313.1035974694305</v>
      </c>
      <c r="PD44">
        <v>4270.4026037441336</v>
      </c>
      <c r="PE44">
        <v>4244.9518857862922</v>
      </c>
      <c r="PF44">
        <v>4223.2616931407038</v>
      </c>
      <c r="PG44">
        <v>4279.0018820047953</v>
      </c>
      <c r="PH44">
        <v>4258.7899070414851</v>
      </c>
      <c r="PI44">
        <v>4296.3140774558651</v>
      </c>
      <c r="PJ44">
        <v>4255.0773214135434</v>
      </c>
      <c r="PK44">
        <v>4290.2481915774151</v>
      </c>
      <c r="PL44">
        <v>4292.1387645887362</v>
      </c>
      <c r="PM44">
        <v>4279.6577748751024</v>
      </c>
      <c r="PN44">
        <v>4303.9456790484546</v>
      </c>
      <c r="PO44">
        <v>4313.1593164112173</v>
      </c>
      <c r="PP44">
        <v>4270.6589602566692</v>
      </c>
      <c r="PQ44">
        <v>4283.1768890216536</v>
      </c>
      <c r="PR44">
        <v>4279.1718703425258</v>
      </c>
      <c r="PS44">
        <v>4262.7732723373392</v>
      </c>
      <c r="PT44">
        <v>4302.7423875015429</v>
      </c>
      <c r="PU44">
        <v>4284.7656793523411</v>
      </c>
      <c r="PV44">
        <v>4291.52517752525</v>
      </c>
      <c r="PW44">
        <v>4323.346220418739</v>
      </c>
      <c r="PX44">
        <v>4292.7172715603256</v>
      </c>
      <c r="PY44">
        <v>4322.8237865033716</v>
      </c>
      <c r="PZ44">
        <v>4298.9066679789357</v>
      </c>
      <c r="QA44">
        <v>4253.7441033181476</v>
      </c>
      <c r="QB44">
        <v>4272.516754051383</v>
      </c>
      <c r="QC44">
        <v>4276.5266686512423</v>
      </c>
      <c r="QD44">
        <v>4269.4703073623659</v>
      </c>
      <c r="QE44">
        <v>4300.2862513921482</v>
      </c>
      <c r="QF44">
        <v>4275.4520060065161</v>
      </c>
      <c r="QG44">
        <v>4279.8111327033448</v>
      </c>
      <c r="QH44">
        <v>4251.6992016345284</v>
      </c>
      <c r="QI44">
        <v>4280.1717438184323</v>
      </c>
      <c r="QJ44">
        <v>4266.6848529308836</v>
      </c>
      <c r="QK44">
        <v>4282.7775671209338</v>
      </c>
      <c r="QL44">
        <v>4245.7942572981938</v>
      </c>
      <c r="QM44">
        <v>4250.2684777723416</v>
      </c>
      <c r="QN44">
        <v>4262.6834053533003</v>
      </c>
      <c r="QO44">
        <v>4304.8941554810508</v>
      </c>
      <c r="QP44">
        <v>4279.78690491214</v>
      </c>
      <c r="QQ44">
        <v>4281.5144117720574</v>
      </c>
      <c r="QR44">
        <v>4245.6793540988429</v>
      </c>
      <c r="QS44">
        <v>4277.6623041662051</v>
      </c>
      <c r="QT44">
        <v>4326.5277876910122</v>
      </c>
      <c r="QU44">
        <v>4285.2291550437876</v>
      </c>
      <c r="QV44">
        <v>4246.4151349476851</v>
      </c>
      <c r="QW44">
        <v>4271.8603671181536</v>
      </c>
      <c r="QX44">
        <v>4238.4885683283555</v>
      </c>
      <c r="QY44">
        <v>4263.8784702934336</v>
      </c>
      <c r="QZ44">
        <v>4287.6407073900227</v>
      </c>
      <c r="RA44">
        <v>4254.8947096172524</v>
      </c>
      <c r="RB44">
        <v>4289.5085372727199</v>
      </c>
      <c r="RC44">
        <v>4249.0437830801984</v>
      </c>
      <c r="RD44">
        <v>4256.2064316382694</v>
      </c>
      <c r="RE44">
        <v>4290.2226854930841</v>
      </c>
      <c r="RF44">
        <v>4271.5166505573352</v>
      </c>
      <c r="RG44">
        <v>4290.2800101137755</v>
      </c>
      <c r="RH44">
        <v>4309.2295917744832</v>
      </c>
      <c r="RI44">
        <v>4314.8247985734179</v>
      </c>
      <c r="RJ44">
        <v>4271.6375739502027</v>
      </c>
      <c r="RK44">
        <v>4306.7023579714241</v>
      </c>
      <c r="RL44">
        <v>4268.5818826137966</v>
      </c>
      <c r="RM44">
        <v>4292.0180285998331</v>
      </c>
      <c r="RN44">
        <v>4257.9452340173366</v>
      </c>
      <c r="RO44">
        <v>4218.8315690741865</v>
      </c>
      <c r="RP44">
        <v>4295.8097256399178</v>
      </c>
      <c r="RQ44">
        <v>4227.1158180696875</v>
      </c>
      <c r="RR44">
        <v>4300.3961035275997</v>
      </c>
      <c r="RS44">
        <v>4273.1361994450763</v>
      </c>
      <c r="RT44">
        <v>4246.9086566208098</v>
      </c>
      <c r="RU44">
        <v>4258.6277924921706</v>
      </c>
      <c r="RV44">
        <v>4276.631093204528</v>
      </c>
      <c r="RW44">
        <v>4314.6500215920069</v>
      </c>
      <c r="RX44">
        <v>4240.4655817978328</v>
      </c>
      <c r="RY44">
        <v>4230.392404759762</v>
      </c>
      <c r="RZ44">
        <v>4269.8473828896858</v>
      </c>
      <c r="SA44">
        <v>4298.250231381392</v>
      </c>
      <c r="SB44">
        <v>4224.4951936666766</v>
      </c>
      <c r="SC44">
        <v>4246.81674593362</v>
      </c>
      <c r="SD44">
        <v>4245.4449267194077</v>
      </c>
      <c r="SE44">
        <v>4304.3636537354105</v>
      </c>
      <c r="SF44">
        <v>4222.6680518595349</v>
      </c>
      <c r="SG44">
        <v>4294.7055526655267</v>
      </c>
      <c r="SH44">
        <v>4267.9859729459595</v>
      </c>
    </row>
    <row r="45" spans="1:502" x14ac:dyDescent="0.2">
      <c r="A45" s="1" t="s">
        <v>29</v>
      </c>
      <c r="B45" s="1" t="s">
        <v>26</v>
      </c>
      <c r="C45">
        <v>5666.8823028951738</v>
      </c>
      <c r="D45">
        <v>5685.1374051261064</v>
      </c>
      <c r="E45">
        <v>5598.0011294134601</v>
      </c>
      <c r="F45">
        <v>5624.2377564851331</v>
      </c>
      <c r="G45">
        <v>5620.1985661975978</v>
      </c>
      <c r="H45">
        <v>5681.3378093771835</v>
      </c>
      <c r="I45">
        <v>5655.4608821172424</v>
      </c>
      <c r="J45">
        <v>5598.3955648556539</v>
      </c>
      <c r="K45">
        <v>5661.1176764778875</v>
      </c>
      <c r="L45">
        <v>5626.5658861530119</v>
      </c>
      <c r="M45">
        <v>5620.9385181378948</v>
      </c>
      <c r="N45">
        <v>5677.0406552233526</v>
      </c>
      <c r="O45">
        <v>5606.4152038287748</v>
      </c>
      <c r="P45">
        <v>5669.4487449948565</v>
      </c>
      <c r="Q45">
        <v>5617.2037849981507</v>
      </c>
      <c r="R45">
        <v>5685.958491953561</v>
      </c>
      <c r="S45">
        <v>5597.841479728082</v>
      </c>
      <c r="T45">
        <v>5685.5407690646716</v>
      </c>
      <c r="U45">
        <v>5677.8139425421159</v>
      </c>
      <c r="V45">
        <v>5603.5374686275727</v>
      </c>
      <c r="W45">
        <v>5666.4002202079128</v>
      </c>
      <c r="X45">
        <v>5630.1741666396838</v>
      </c>
      <c r="Y45">
        <v>5665.6701752766394</v>
      </c>
      <c r="Z45">
        <v>5686.7407315540422</v>
      </c>
      <c r="AA45">
        <v>5680.3668827647189</v>
      </c>
      <c r="AB45">
        <v>5681.9843854094324</v>
      </c>
      <c r="AC45">
        <v>5631.0368545084693</v>
      </c>
      <c r="AD45">
        <v>5610.9337933868137</v>
      </c>
      <c r="AE45">
        <v>5666.5615326983871</v>
      </c>
      <c r="AF45">
        <v>5615.3043712831795</v>
      </c>
      <c r="AG45">
        <v>5663.3986617683458</v>
      </c>
      <c r="AH45">
        <v>5629.7564827118404</v>
      </c>
      <c r="AI45">
        <v>5644.4114892192329</v>
      </c>
      <c r="AJ45">
        <v>5645.1840951091344</v>
      </c>
      <c r="AK45">
        <v>5636.6005754611097</v>
      </c>
      <c r="AL45">
        <v>5672.6995809289338</v>
      </c>
      <c r="AM45">
        <v>5609.3189169246571</v>
      </c>
      <c r="AN45">
        <v>5663.8438919596738</v>
      </c>
      <c r="AO45">
        <v>5641.3162088788586</v>
      </c>
      <c r="AP45">
        <v>5641.5646206041347</v>
      </c>
      <c r="AQ45">
        <v>5675.3554931731287</v>
      </c>
      <c r="AR45">
        <v>5673.734230478537</v>
      </c>
      <c r="AS45">
        <v>5610.0479325827428</v>
      </c>
      <c r="AT45">
        <v>5674.8574317946013</v>
      </c>
      <c r="AU45">
        <v>5644.6039286914965</v>
      </c>
      <c r="AV45">
        <v>5682.8788915886071</v>
      </c>
      <c r="AW45">
        <v>5581.2000237498305</v>
      </c>
      <c r="AX45">
        <v>5659.3117041572759</v>
      </c>
      <c r="AY45">
        <v>5680.3595885694876</v>
      </c>
      <c r="AZ45">
        <v>5666.1832021759219</v>
      </c>
      <c r="BA45">
        <v>5693.7512191222477</v>
      </c>
      <c r="BB45">
        <v>5613.6222665089781</v>
      </c>
      <c r="BC45">
        <v>5582.8800712664224</v>
      </c>
      <c r="BD45">
        <v>5657.8370882471099</v>
      </c>
      <c r="BE45">
        <v>5610.2555359371172</v>
      </c>
      <c r="BF45">
        <v>5708.6582959722455</v>
      </c>
      <c r="BG45">
        <v>5633.3561037906811</v>
      </c>
      <c r="BH45">
        <v>5637.0758696952289</v>
      </c>
      <c r="BI45">
        <v>5613.6923027213043</v>
      </c>
      <c r="BJ45">
        <v>5664.7052493355604</v>
      </c>
      <c r="BK45">
        <v>5702.4333693406461</v>
      </c>
      <c r="BL45">
        <v>5695.3855077100161</v>
      </c>
      <c r="BM45">
        <v>5605.5360150156494</v>
      </c>
      <c r="BN45">
        <v>5684.6056133199372</v>
      </c>
      <c r="BO45">
        <v>5677.1252152677134</v>
      </c>
      <c r="BP45">
        <v>5588.9127503670261</v>
      </c>
      <c r="BQ45">
        <v>5605.2342301118288</v>
      </c>
      <c r="BR45">
        <v>5621.4488197279179</v>
      </c>
      <c r="BS45">
        <v>5647.1023691140472</v>
      </c>
      <c r="BT45">
        <v>5603.1681824044808</v>
      </c>
      <c r="BU45">
        <v>5643.2406148799491</v>
      </c>
      <c r="BV45">
        <v>5681.2782294421395</v>
      </c>
      <c r="BW45">
        <v>5683.2529544865292</v>
      </c>
      <c r="BX45">
        <v>5598.5992263130011</v>
      </c>
      <c r="BY45">
        <v>5695.6255633351848</v>
      </c>
      <c r="BZ45">
        <v>5679.552421528776</v>
      </c>
      <c r="CA45">
        <v>5670.8749588909077</v>
      </c>
      <c r="CB45">
        <v>5599.4772432620939</v>
      </c>
      <c r="CC45">
        <v>5670.745456245505</v>
      </c>
      <c r="CD45">
        <v>5621.5820402766058</v>
      </c>
      <c r="CE45">
        <v>5669.7674458999445</v>
      </c>
      <c r="CF45">
        <v>5598.372284436171</v>
      </c>
      <c r="CG45">
        <v>5667.8060432261827</v>
      </c>
      <c r="CH45">
        <v>5583.1297242662758</v>
      </c>
      <c r="CI45">
        <v>5624.6912054278164</v>
      </c>
      <c r="CJ45">
        <v>5673.9551539922322</v>
      </c>
      <c r="CK45">
        <v>5643.8672476666306</v>
      </c>
      <c r="CL45">
        <v>5663.2013205376588</v>
      </c>
      <c r="CM45">
        <v>5699.1271778948667</v>
      </c>
      <c r="CN45">
        <v>5670.6338772409754</v>
      </c>
      <c r="CO45">
        <v>5691.5655662424297</v>
      </c>
      <c r="CP45">
        <v>5692.880604271525</v>
      </c>
      <c r="CQ45">
        <v>5643.716843514625</v>
      </c>
      <c r="CR45">
        <v>5651.1846804818115</v>
      </c>
      <c r="CS45">
        <v>5700.4216794699751</v>
      </c>
      <c r="CT45">
        <v>5664.2106425627262</v>
      </c>
      <c r="CU45">
        <v>5692.0228438984095</v>
      </c>
      <c r="CV45">
        <v>5613.7434945939603</v>
      </c>
      <c r="CW45">
        <v>5609.6037639909528</v>
      </c>
      <c r="CX45">
        <v>5614.8809566206673</v>
      </c>
      <c r="CY45">
        <v>5680.603258567483</v>
      </c>
      <c r="CZ45">
        <v>5644.7974026634674</v>
      </c>
      <c r="DA45">
        <v>5666.555273477793</v>
      </c>
      <c r="DB45">
        <v>5631.7677825739393</v>
      </c>
      <c r="DC45">
        <v>5605.7117438302894</v>
      </c>
      <c r="DD45">
        <v>5699.016352294705</v>
      </c>
      <c r="DE45">
        <v>5671.9666375204306</v>
      </c>
      <c r="DF45">
        <v>5600.3292558737348</v>
      </c>
      <c r="DG45">
        <v>5608.7548049000143</v>
      </c>
      <c r="DH45">
        <v>5651.6094726457432</v>
      </c>
      <c r="DI45">
        <v>5651.519931033652</v>
      </c>
      <c r="DJ45">
        <v>5663.058794455259</v>
      </c>
      <c r="DK45">
        <v>5695.8880704197918</v>
      </c>
      <c r="DL45">
        <v>5705.5366505852326</v>
      </c>
      <c r="DM45">
        <v>5680.9560732971968</v>
      </c>
      <c r="DN45">
        <v>5620.7712824963128</v>
      </c>
      <c r="DO45">
        <v>5601.414684770195</v>
      </c>
      <c r="DP45">
        <v>5625.6954456091662</v>
      </c>
      <c r="DQ45">
        <v>5657.0588690748818</v>
      </c>
      <c r="DR45">
        <v>5664.9271790767862</v>
      </c>
      <c r="DS45">
        <v>5620.1079169337236</v>
      </c>
      <c r="DT45">
        <v>5701.5882665050667</v>
      </c>
      <c r="DU45">
        <v>5617.7630884508908</v>
      </c>
      <c r="DV45">
        <v>5591.7959064160805</v>
      </c>
      <c r="DW45">
        <v>5677.3762450345594</v>
      </c>
      <c r="DX45">
        <v>5702.9967433657248</v>
      </c>
      <c r="DY45">
        <v>5607.4541596622876</v>
      </c>
      <c r="DZ45">
        <v>5589.935510489604</v>
      </c>
      <c r="EA45">
        <v>5564.9774652196229</v>
      </c>
      <c r="EB45">
        <v>5683.4358540859303</v>
      </c>
      <c r="EC45">
        <v>5652.0810908691392</v>
      </c>
      <c r="ED45">
        <v>5628.8380578530277</v>
      </c>
      <c r="EE45">
        <v>5618.8724816082922</v>
      </c>
      <c r="EF45">
        <v>5697.1657643557292</v>
      </c>
      <c r="EG45">
        <v>5667.5734452035922</v>
      </c>
      <c r="EH45">
        <v>5630.6746059133975</v>
      </c>
      <c r="EI45">
        <v>5679.3860667321524</v>
      </c>
      <c r="EJ45">
        <v>5637.9649550075465</v>
      </c>
      <c r="EK45">
        <v>5686.2589434929232</v>
      </c>
      <c r="EL45">
        <v>5610.8396759990765</v>
      </c>
      <c r="EM45">
        <v>5685.4688860624337</v>
      </c>
      <c r="EN45">
        <v>5671.0056134457045</v>
      </c>
      <c r="EO45">
        <v>5615.5069775883239</v>
      </c>
      <c r="EP45">
        <v>5671.8541253369285</v>
      </c>
      <c r="EQ45">
        <v>5680.8555956596911</v>
      </c>
      <c r="ER45">
        <v>5695.5567496145068</v>
      </c>
      <c r="ES45">
        <v>5708.2191700076828</v>
      </c>
      <c r="ET45">
        <v>5680.4751085347798</v>
      </c>
      <c r="EU45">
        <v>5693.0664760492346</v>
      </c>
      <c r="EV45">
        <v>5659.9077731918705</v>
      </c>
      <c r="EW45">
        <v>5683.064729062844</v>
      </c>
      <c r="EX45">
        <v>5664.6463056093435</v>
      </c>
      <c r="EY45">
        <v>5665.3444040678751</v>
      </c>
      <c r="EZ45">
        <v>5659.4486641139238</v>
      </c>
      <c r="FA45">
        <v>5695.8367896869404</v>
      </c>
      <c r="FB45">
        <v>5689.9583920219038</v>
      </c>
      <c r="FC45">
        <v>5678.8667586347074</v>
      </c>
      <c r="FD45">
        <v>5661.3232914232167</v>
      </c>
      <c r="FE45">
        <v>5695.980558597932</v>
      </c>
      <c r="FF45">
        <v>5622.3296967330125</v>
      </c>
      <c r="FG45">
        <v>5614.6473159192374</v>
      </c>
      <c r="FH45">
        <v>5619.6053236168727</v>
      </c>
      <c r="FI45">
        <v>5591.3251769156896</v>
      </c>
      <c r="FJ45">
        <v>5676.1692221453386</v>
      </c>
      <c r="FK45">
        <v>5630.4125239773966</v>
      </c>
      <c r="FL45">
        <v>5622.6139015816116</v>
      </c>
      <c r="FM45">
        <v>5651.2503108299334</v>
      </c>
      <c r="FN45">
        <v>5646.6788220610579</v>
      </c>
      <c r="FO45">
        <v>5620.9602376690118</v>
      </c>
      <c r="FP45">
        <v>5604.5778644664888</v>
      </c>
      <c r="FQ45">
        <v>5633.0242588432902</v>
      </c>
      <c r="FR45">
        <v>5685.1320955667852</v>
      </c>
      <c r="FS45">
        <v>5644.7582338131069</v>
      </c>
      <c r="FT45">
        <v>5675.3044894171426</v>
      </c>
      <c r="FU45">
        <v>5705.9646439011376</v>
      </c>
      <c r="FV45">
        <v>5632.6271110083226</v>
      </c>
      <c r="FW45">
        <v>5693.0497664301602</v>
      </c>
      <c r="FX45">
        <v>5597.8643625819132</v>
      </c>
      <c r="FY45">
        <v>5637.1197557997975</v>
      </c>
      <c r="FZ45">
        <v>5628.652834117459</v>
      </c>
      <c r="GA45">
        <v>5614.668150331232</v>
      </c>
      <c r="GB45">
        <v>5689.0210365346784</v>
      </c>
      <c r="GC45">
        <v>5713.2738182490848</v>
      </c>
      <c r="GD45">
        <v>5614.6121785533451</v>
      </c>
      <c r="GE45">
        <v>5698.5568108676507</v>
      </c>
      <c r="GF45">
        <v>5615.1697064907521</v>
      </c>
      <c r="GG45">
        <v>5569.5360169325349</v>
      </c>
      <c r="GH45">
        <v>5639.1927172162095</v>
      </c>
      <c r="GI45">
        <v>5630.7904382815614</v>
      </c>
      <c r="GJ45">
        <v>5714.8414061259255</v>
      </c>
      <c r="GK45">
        <v>5614.5669016409229</v>
      </c>
      <c r="GL45">
        <v>5638.9695807259659</v>
      </c>
      <c r="GM45">
        <v>5598.0471272687619</v>
      </c>
      <c r="GN45">
        <v>5614.821523765605</v>
      </c>
      <c r="GO45">
        <v>5698.9808118577521</v>
      </c>
      <c r="GP45">
        <v>5704.6688069899992</v>
      </c>
      <c r="GQ45">
        <v>5611.618321918827</v>
      </c>
      <c r="GR45">
        <v>5686.704696248823</v>
      </c>
      <c r="GS45">
        <v>5616.0007286372011</v>
      </c>
      <c r="GT45">
        <v>5627.5474890559108</v>
      </c>
      <c r="GU45">
        <v>5622.3114087427175</v>
      </c>
      <c r="GV45">
        <v>5608.8250203509315</v>
      </c>
      <c r="GW45">
        <v>5689.1233745331037</v>
      </c>
      <c r="GX45">
        <v>5604.9442809931761</v>
      </c>
      <c r="GY45">
        <v>5682.7326015070366</v>
      </c>
      <c r="GZ45">
        <v>5586.8689372658873</v>
      </c>
      <c r="HA45">
        <v>5620.6749658735243</v>
      </c>
      <c r="HB45">
        <v>5660.882546748514</v>
      </c>
      <c r="HC45">
        <v>5670.2607149353753</v>
      </c>
      <c r="HD45">
        <v>5617.0898855051173</v>
      </c>
      <c r="HE45">
        <v>5645.586953443385</v>
      </c>
      <c r="HF45">
        <v>5675.2272069471601</v>
      </c>
      <c r="HG45">
        <v>5679.5824633730099</v>
      </c>
      <c r="HH45">
        <v>5577.83659001045</v>
      </c>
      <c r="HI45">
        <v>5624.636469273697</v>
      </c>
      <c r="HJ45">
        <v>5604.1319522962522</v>
      </c>
      <c r="HK45">
        <v>5666.939809079654</v>
      </c>
      <c r="HL45">
        <v>5696.4449459068401</v>
      </c>
      <c r="HM45">
        <v>5677.2164792983131</v>
      </c>
      <c r="HN45">
        <v>5619.0238323261055</v>
      </c>
      <c r="HO45">
        <v>5630.5891027842199</v>
      </c>
      <c r="HP45">
        <v>5637.017303641016</v>
      </c>
      <c r="HQ45">
        <v>5669.812144363199</v>
      </c>
      <c r="HR45">
        <v>5684.6355262456782</v>
      </c>
      <c r="HS45">
        <v>5590.928095125907</v>
      </c>
      <c r="HT45">
        <v>5631.1447664454581</v>
      </c>
      <c r="HU45">
        <v>5664.9015130005664</v>
      </c>
      <c r="HV45">
        <v>5671.4748581989452</v>
      </c>
      <c r="HW45">
        <v>5630.6552948653516</v>
      </c>
      <c r="HX45">
        <v>5676.6814935638004</v>
      </c>
      <c r="HY45">
        <v>5700.6449839760053</v>
      </c>
      <c r="HZ45">
        <v>5692.8619745154647</v>
      </c>
      <c r="IA45">
        <v>5636.5370857021517</v>
      </c>
      <c r="IB45">
        <v>5659.972799690634</v>
      </c>
      <c r="IC45">
        <v>5597.5055041156065</v>
      </c>
      <c r="ID45">
        <v>5609.2750613438784</v>
      </c>
      <c r="IE45">
        <v>5633.2961067426922</v>
      </c>
      <c r="IF45">
        <v>5661.8546949704796</v>
      </c>
      <c r="IG45">
        <v>5613.2547339201701</v>
      </c>
      <c r="IH45">
        <v>5615.8779896127162</v>
      </c>
      <c r="II45">
        <v>5694.0619370447903</v>
      </c>
      <c r="IJ45">
        <v>5614.3464874054571</v>
      </c>
      <c r="IK45">
        <v>5596.7868395135829</v>
      </c>
      <c r="IL45">
        <v>5679.0602648876293</v>
      </c>
      <c r="IM45">
        <v>5631.0862087426731</v>
      </c>
      <c r="IN45">
        <v>5660.8516056574244</v>
      </c>
      <c r="IO45">
        <v>5581.8561977857762</v>
      </c>
      <c r="IP45">
        <v>5613.9615126957551</v>
      </c>
      <c r="IQ45">
        <v>5668.3637382769557</v>
      </c>
      <c r="IR45">
        <v>5622.0709614704128</v>
      </c>
      <c r="IS45">
        <v>5677.9137345542213</v>
      </c>
      <c r="IT45">
        <v>5666.341107805174</v>
      </c>
      <c r="IU45">
        <v>5586.2639180054266</v>
      </c>
      <c r="IV45">
        <v>5705.7140826092473</v>
      </c>
      <c r="IW45">
        <v>5651.046180149252</v>
      </c>
      <c r="IX45">
        <v>5619.4758330301256</v>
      </c>
      <c r="IY45">
        <v>5658.0670919356353</v>
      </c>
      <c r="IZ45">
        <v>5608.4376663797966</v>
      </c>
      <c r="JA45">
        <v>5680.2245792652056</v>
      </c>
      <c r="JB45">
        <v>5623.4421766445239</v>
      </c>
      <c r="JC45">
        <v>5666.0531709160787</v>
      </c>
      <c r="JD45">
        <v>5685.6426506697526</v>
      </c>
      <c r="JE45">
        <v>5626.1280922491578</v>
      </c>
      <c r="JF45">
        <v>5667.5829645022341</v>
      </c>
      <c r="JG45">
        <v>5669.1165969868371</v>
      </c>
      <c r="JH45">
        <v>5661.1749748014763</v>
      </c>
      <c r="JI45">
        <v>5591.1036597124084</v>
      </c>
      <c r="JJ45">
        <v>5628.0986523582269</v>
      </c>
      <c r="JK45">
        <v>5694.78451118475</v>
      </c>
      <c r="JL45">
        <v>5629.3575602645933</v>
      </c>
      <c r="JM45">
        <v>5670.5015878518334</v>
      </c>
      <c r="JN45">
        <v>5687.1632698162612</v>
      </c>
      <c r="JO45">
        <v>5680.936793914042</v>
      </c>
      <c r="JP45">
        <v>5646.9718381579805</v>
      </c>
      <c r="JQ45">
        <v>5670.1092735270258</v>
      </c>
      <c r="JR45">
        <v>5665.1970558969497</v>
      </c>
      <c r="JS45">
        <v>5665.7726165130098</v>
      </c>
      <c r="JT45">
        <v>5662.5317312665966</v>
      </c>
      <c r="JU45">
        <v>5657.7828581458898</v>
      </c>
      <c r="JV45">
        <v>5590.1194383173179</v>
      </c>
      <c r="JW45">
        <v>5602.9349366222177</v>
      </c>
      <c r="JX45">
        <v>5590.0576182711739</v>
      </c>
      <c r="JY45">
        <v>5643.560944106287</v>
      </c>
      <c r="JZ45">
        <v>5644.5398341052787</v>
      </c>
      <c r="KA45">
        <v>5663.6900977217419</v>
      </c>
      <c r="KB45">
        <v>5689.0587251629495</v>
      </c>
      <c r="KC45">
        <v>5624.0319845807526</v>
      </c>
      <c r="KD45">
        <v>5617.4141289439094</v>
      </c>
      <c r="KE45">
        <v>5655.5994836934078</v>
      </c>
      <c r="KF45">
        <v>5652.3416102822857</v>
      </c>
      <c r="KG45">
        <v>5601.0831443110856</v>
      </c>
      <c r="KH45">
        <v>5561.6930061422672</v>
      </c>
      <c r="KI45">
        <v>5657.9081502098197</v>
      </c>
      <c r="KJ45">
        <v>5600.618434350803</v>
      </c>
      <c r="KK45">
        <v>5676.5014617331408</v>
      </c>
      <c r="KL45">
        <v>5688.0315524384287</v>
      </c>
      <c r="KM45">
        <v>5608.038752479305</v>
      </c>
      <c r="KN45">
        <v>5659.2774682420204</v>
      </c>
      <c r="KO45">
        <v>5689.3984079484362</v>
      </c>
      <c r="KP45">
        <v>5656.7695904596712</v>
      </c>
      <c r="KQ45">
        <v>5653.9127716003168</v>
      </c>
      <c r="KR45">
        <v>5668.4432067504022</v>
      </c>
      <c r="KS45">
        <v>5633.4552687542446</v>
      </c>
      <c r="KT45">
        <v>5628.0182239067344</v>
      </c>
      <c r="KU45">
        <v>5651.5332409495786</v>
      </c>
      <c r="KV45">
        <v>5683.9894021295768</v>
      </c>
      <c r="KW45">
        <v>5727.2052449850535</v>
      </c>
      <c r="KX45">
        <v>5682.5972825299314</v>
      </c>
      <c r="KY45">
        <v>5699.1499527078358</v>
      </c>
      <c r="KZ45">
        <v>5703.4270124049435</v>
      </c>
      <c r="LA45">
        <v>5697.0069961800054</v>
      </c>
      <c r="LB45">
        <v>5719.0880571239768</v>
      </c>
      <c r="LC45">
        <v>5667.4411595594083</v>
      </c>
      <c r="LD45">
        <v>5716.7413220799135</v>
      </c>
      <c r="LE45">
        <v>5681.117362114036</v>
      </c>
      <c r="LF45">
        <v>5635.2369328735886</v>
      </c>
      <c r="LG45">
        <v>5651.817877706445</v>
      </c>
      <c r="LH45">
        <v>5625.5052226108573</v>
      </c>
      <c r="LI45">
        <v>5684.935562429474</v>
      </c>
      <c r="LJ45">
        <v>5677.6623692845506</v>
      </c>
      <c r="LK45">
        <v>5587.6165143765284</v>
      </c>
      <c r="LL45">
        <v>5707.3229614707125</v>
      </c>
      <c r="LM45">
        <v>5629.4029974827135</v>
      </c>
      <c r="LN45">
        <v>5634.0818557285329</v>
      </c>
      <c r="LO45">
        <v>5698.2365007521221</v>
      </c>
      <c r="LP45">
        <v>5629.4956478451086</v>
      </c>
      <c r="LQ45">
        <v>5677.5491320136571</v>
      </c>
      <c r="LR45">
        <v>5635.1825728988615</v>
      </c>
      <c r="LS45">
        <v>5687.2064425332273</v>
      </c>
      <c r="LT45">
        <v>5692.2203590484578</v>
      </c>
      <c r="LU45">
        <v>5691.1181075135764</v>
      </c>
      <c r="LV45">
        <v>5634.0087031158864</v>
      </c>
      <c r="LW45">
        <v>5631.1875971092704</v>
      </c>
      <c r="LX45">
        <v>5704.1111912314718</v>
      </c>
      <c r="LY45">
        <v>5686.0306959554309</v>
      </c>
      <c r="LZ45">
        <v>5692.9908655132385</v>
      </c>
      <c r="MA45">
        <v>5671.6711442724754</v>
      </c>
      <c r="MB45">
        <v>5606.7340778743928</v>
      </c>
      <c r="MC45">
        <v>5704.8124043143844</v>
      </c>
      <c r="MD45">
        <v>5649.4205551331916</v>
      </c>
      <c r="ME45">
        <v>5651.7538072482275</v>
      </c>
      <c r="MF45">
        <v>5712.1506429662504</v>
      </c>
      <c r="MG45">
        <v>5687.4241600879695</v>
      </c>
      <c r="MH45">
        <v>5641.8623391888832</v>
      </c>
      <c r="MI45">
        <v>5640.0339437221646</v>
      </c>
      <c r="MJ45">
        <v>5654.9295311178903</v>
      </c>
      <c r="MK45">
        <v>5602.4073767429718</v>
      </c>
      <c r="ML45">
        <v>5629.7893153894702</v>
      </c>
      <c r="MM45">
        <v>5709.0761144211547</v>
      </c>
      <c r="MN45">
        <v>5712.8537378814272</v>
      </c>
      <c r="MO45">
        <v>5733.8590803739144</v>
      </c>
      <c r="MP45">
        <v>5675.4444609015454</v>
      </c>
      <c r="MQ45">
        <v>5701.5703140183759</v>
      </c>
      <c r="MR45">
        <v>5673.5939143215483</v>
      </c>
      <c r="MS45">
        <v>5697.1432171639271</v>
      </c>
      <c r="MT45">
        <v>5624.1618150359873</v>
      </c>
      <c r="MU45">
        <v>5710.5718712096213</v>
      </c>
      <c r="MV45">
        <v>5720.3347604687733</v>
      </c>
      <c r="MW45">
        <v>5614.3984662022249</v>
      </c>
      <c r="MX45">
        <v>5689.6365419695567</v>
      </c>
      <c r="MY45">
        <v>5699.6535726524171</v>
      </c>
      <c r="MZ45">
        <v>5726.0514019902303</v>
      </c>
      <c r="NA45">
        <v>5641.2615152001517</v>
      </c>
      <c r="NB45">
        <v>5699.6867037061729</v>
      </c>
      <c r="NC45">
        <v>5634.1443381345871</v>
      </c>
      <c r="ND45">
        <v>5665.4817966663913</v>
      </c>
      <c r="NE45">
        <v>5628.8497676649076</v>
      </c>
      <c r="NF45">
        <v>5637.7037715786919</v>
      </c>
      <c r="NG45">
        <v>5698.4153907646578</v>
      </c>
      <c r="NH45">
        <v>5683.9412620612984</v>
      </c>
      <c r="NI45">
        <v>5641.1136813447611</v>
      </c>
      <c r="NJ45">
        <v>5632.2623635441641</v>
      </c>
      <c r="NK45">
        <v>5600.2302441496977</v>
      </c>
      <c r="NL45">
        <v>5693.3241805527769</v>
      </c>
      <c r="NM45">
        <v>5686.3897917382055</v>
      </c>
      <c r="NN45">
        <v>5690.1220382314941</v>
      </c>
      <c r="NO45">
        <v>5613.2217405762549</v>
      </c>
      <c r="NP45">
        <v>5691.5166970410774</v>
      </c>
      <c r="NQ45">
        <v>5697.9558772034561</v>
      </c>
      <c r="NR45">
        <v>5626.7403880071115</v>
      </c>
      <c r="NS45">
        <v>5694.9314905415786</v>
      </c>
      <c r="NT45">
        <v>5616.3803613087639</v>
      </c>
      <c r="NU45">
        <v>5630.8092504934939</v>
      </c>
      <c r="NV45">
        <v>5710.4349629828484</v>
      </c>
      <c r="NW45">
        <v>5705.437522413461</v>
      </c>
      <c r="NX45">
        <v>5605.7550698919822</v>
      </c>
      <c r="NY45">
        <v>5643.8088079161225</v>
      </c>
      <c r="NZ45">
        <v>5708.7099407652977</v>
      </c>
      <c r="OA45">
        <v>5634.4262438648848</v>
      </c>
      <c r="OB45">
        <v>5693.4938769540449</v>
      </c>
      <c r="OC45">
        <v>5639.4383168086497</v>
      </c>
      <c r="OD45">
        <v>5625.0277825518115</v>
      </c>
      <c r="OE45">
        <v>5691.5221516460761</v>
      </c>
      <c r="OF45">
        <v>5639.6685157152624</v>
      </c>
      <c r="OG45">
        <v>5617.7229162458952</v>
      </c>
      <c r="OH45">
        <v>5613.869501253972</v>
      </c>
      <c r="OI45">
        <v>5698.9395808188383</v>
      </c>
      <c r="OJ45">
        <v>5610.4695433021598</v>
      </c>
      <c r="OK45">
        <v>5663.1971868543014</v>
      </c>
      <c r="OL45">
        <v>5626.196525854064</v>
      </c>
      <c r="OM45">
        <v>5724.9209064822253</v>
      </c>
      <c r="ON45">
        <v>5690.936170744284</v>
      </c>
      <c r="OO45">
        <v>5668.6553549491246</v>
      </c>
      <c r="OP45">
        <v>5731.0219323616275</v>
      </c>
      <c r="OQ45">
        <v>5613.2735750550701</v>
      </c>
      <c r="OR45">
        <v>5615.7655931470454</v>
      </c>
      <c r="OS45">
        <v>5628.4326752566367</v>
      </c>
      <c r="OT45">
        <v>5618.4643434453501</v>
      </c>
      <c r="OU45">
        <v>5639.5460581561947</v>
      </c>
      <c r="OV45">
        <v>5684.4365308440529</v>
      </c>
      <c r="OW45">
        <v>5689.4603912685452</v>
      </c>
      <c r="OX45">
        <v>5614.4568076468449</v>
      </c>
      <c r="OY45">
        <v>5697.7085636654847</v>
      </c>
      <c r="OZ45">
        <v>5612.5227157440868</v>
      </c>
      <c r="PA45">
        <v>5693.9148638777415</v>
      </c>
      <c r="PB45">
        <v>5719.652357125462</v>
      </c>
      <c r="PC45">
        <v>5682.6732800232076</v>
      </c>
      <c r="PD45">
        <v>5682.8617068106905</v>
      </c>
      <c r="PE45">
        <v>5606.5370983009379</v>
      </c>
      <c r="PF45">
        <v>5627.6274322926502</v>
      </c>
      <c r="PG45">
        <v>5712.10897737909</v>
      </c>
      <c r="PH45">
        <v>5684.373250570402</v>
      </c>
      <c r="PI45">
        <v>5634.0381193308149</v>
      </c>
      <c r="PJ45">
        <v>5630.8929603330607</v>
      </c>
      <c r="PK45">
        <v>5708.1373110820496</v>
      </c>
      <c r="PL45">
        <v>5653.0150633191106</v>
      </c>
      <c r="PM45">
        <v>5647.4879740847655</v>
      </c>
      <c r="PN45">
        <v>5703.8375591953909</v>
      </c>
      <c r="PO45">
        <v>5689.8612314087713</v>
      </c>
      <c r="PP45">
        <v>5667.2407734932049</v>
      </c>
      <c r="PQ45">
        <v>5679.0933025563854</v>
      </c>
      <c r="PR45">
        <v>5648.2170939807274</v>
      </c>
      <c r="PS45">
        <v>5632.7114298416736</v>
      </c>
      <c r="PT45">
        <v>5688.4994032384848</v>
      </c>
      <c r="PU45">
        <v>5701.3828618718217</v>
      </c>
      <c r="PV45">
        <v>5709.3333239383019</v>
      </c>
      <c r="PW45">
        <v>5716.2864823436494</v>
      </c>
      <c r="PX45">
        <v>5683.0016115818089</v>
      </c>
      <c r="PY45">
        <v>5735.0793463092368</v>
      </c>
      <c r="PZ45">
        <v>5697.4253516570543</v>
      </c>
      <c r="QA45">
        <v>5686.6800569712186</v>
      </c>
      <c r="QB45">
        <v>5658.144009634374</v>
      </c>
      <c r="QC45">
        <v>5693.7667826471697</v>
      </c>
      <c r="QD45">
        <v>5696.3363474170392</v>
      </c>
      <c r="QE45">
        <v>5710.4916980905173</v>
      </c>
      <c r="QF45">
        <v>5713.2185528826703</v>
      </c>
      <c r="QG45">
        <v>5702.3576197023558</v>
      </c>
      <c r="QH45">
        <v>5606.7481409042584</v>
      </c>
      <c r="QI45">
        <v>5693.131176330352</v>
      </c>
      <c r="QJ45">
        <v>5676.0121172506761</v>
      </c>
      <c r="QK45">
        <v>5624.6960549451251</v>
      </c>
      <c r="QL45">
        <v>5630.1049153292543</v>
      </c>
      <c r="QM45">
        <v>5614.5556771767397</v>
      </c>
      <c r="QN45">
        <v>5625.7869772276927</v>
      </c>
      <c r="QO45">
        <v>5703.0874674673314</v>
      </c>
      <c r="QP45">
        <v>5624.1320418249688</v>
      </c>
      <c r="QQ45">
        <v>5624.7341237123201</v>
      </c>
      <c r="QR45">
        <v>5592.5053549926852</v>
      </c>
      <c r="QS45">
        <v>5683.2689948939214</v>
      </c>
      <c r="QT45">
        <v>5707.6097440589665</v>
      </c>
      <c r="QU45">
        <v>5648.0451102671959</v>
      </c>
      <c r="QV45">
        <v>5637.1308997625665</v>
      </c>
      <c r="QW45">
        <v>5633.9132987455987</v>
      </c>
      <c r="QX45">
        <v>5625.0182925292429</v>
      </c>
      <c r="QY45">
        <v>5661.8650829856051</v>
      </c>
      <c r="QZ45">
        <v>5703.9620343962515</v>
      </c>
      <c r="RA45">
        <v>5632.8199176191074</v>
      </c>
      <c r="RB45">
        <v>5691.323873239261</v>
      </c>
      <c r="RC45">
        <v>5637.2704489242087</v>
      </c>
      <c r="RD45">
        <v>5635.6184941920083</v>
      </c>
      <c r="RE45">
        <v>5651.6422155483533</v>
      </c>
      <c r="RF45">
        <v>5647.6365486443447</v>
      </c>
      <c r="RG45">
        <v>5700.636516905779</v>
      </c>
      <c r="RH45">
        <v>5719.1651088821345</v>
      </c>
      <c r="RI45">
        <v>5702.4743368605568</v>
      </c>
      <c r="RJ45">
        <v>5676.9417762624016</v>
      </c>
      <c r="RK45">
        <v>5704.6605106583565</v>
      </c>
      <c r="RL45">
        <v>5677.3176335314392</v>
      </c>
      <c r="RM45">
        <v>5703.9329154775332</v>
      </c>
      <c r="RN45">
        <v>5626.3339791570015</v>
      </c>
      <c r="RO45">
        <v>5610.0811919644348</v>
      </c>
      <c r="RP45">
        <v>5685.9673659199389</v>
      </c>
      <c r="RQ45">
        <v>5598.1330537962949</v>
      </c>
      <c r="RR45">
        <v>5637.6295237454624</v>
      </c>
      <c r="RS45">
        <v>5700.5864124446234</v>
      </c>
      <c r="RT45">
        <v>5632.6724339255052</v>
      </c>
      <c r="RU45">
        <v>5636.57057651592</v>
      </c>
      <c r="RV45">
        <v>5683.9185422552964</v>
      </c>
      <c r="RW45">
        <v>5716.2485700213692</v>
      </c>
      <c r="RX45">
        <v>5622.9595715578153</v>
      </c>
      <c r="RY45">
        <v>5612.9136367382371</v>
      </c>
      <c r="RZ45">
        <v>5691.8131509114128</v>
      </c>
      <c r="SA45">
        <v>5722.2918356940963</v>
      </c>
      <c r="SB45">
        <v>5617.20303243937</v>
      </c>
      <c r="SC45">
        <v>5631.63766994651</v>
      </c>
      <c r="SD45">
        <v>5611.6072819038782</v>
      </c>
      <c r="SE45">
        <v>5704.1739062251008</v>
      </c>
      <c r="SF45">
        <v>5598.1118981923946</v>
      </c>
      <c r="SG45">
        <v>5661.3123492941668</v>
      </c>
      <c r="SH45">
        <v>5636.4730577159653</v>
      </c>
    </row>
    <row r="46" spans="1:502" x14ac:dyDescent="0.2">
      <c r="A46" s="1" t="s">
        <v>29</v>
      </c>
      <c r="B46" s="1" t="s">
        <v>27</v>
      </c>
      <c r="C46">
        <v>4045.3060487848097</v>
      </c>
      <c r="D46">
        <v>4065.8513192631945</v>
      </c>
      <c r="E46">
        <v>4004.8502457132963</v>
      </c>
      <c r="F46">
        <v>4019.4109053836992</v>
      </c>
      <c r="G46">
        <v>4049.9240283841682</v>
      </c>
      <c r="H46">
        <v>4061.1302263550806</v>
      </c>
      <c r="I46">
        <v>4057.6819815017598</v>
      </c>
      <c r="J46">
        <v>3985.4198486874902</v>
      </c>
      <c r="K46">
        <v>4052.2904306052283</v>
      </c>
      <c r="L46">
        <v>4046.8493688074354</v>
      </c>
      <c r="M46">
        <v>4026.475071133963</v>
      </c>
      <c r="N46">
        <v>4071.9639744870337</v>
      </c>
      <c r="O46">
        <v>4036.874683467573</v>
      </c>
      <c r="P46">
        <v>4088.3887158190942</v>
      </c>
      <c r="Q46">
        <v>4041.5534022397178</v>
      </c>
      <c r="R46">
        <v>4096.8593106731005</v>
      </c>
      <c r="S46">
        <v>4025.3323103284379</v>
      </c>
      <c r="T46">
        <v>4105.2322297202518</v>
      </c>
      <c r="U46">
        <v>4044.9594344294587</v>
      </c>
      <c r="V46">
        <v>4008.6141334299991</v>
      </c>
      <c r="W46">
        <v>4069.0454971558161</v>
      </c>
      <c r="X46">
        <v>4033.4432400334008</v>
      </c>
      <c r="Y46">
        <v>4050.1038676740745</v>
      </c>
      <c r="Z46">
        <v>4078.6561531407115</v>
      </c>
      <c r="AA46">
        <v>4100.9687984187949</v>
      </c>
      <c r="AB46">
        <v>4076.6390381042984</v>
      </c>
      <c r="AC46">
        <v>4008.2941521818407</v>
      </c>
      <c r="AD46">
        <v>4019.2263795509862</v>
      </c>
      <c r="AE46">
        <v>4096.5395002788546</v>
      </c>
      <c r="AF46">
        <v>4017.649658860711</v>
      </c>
      <c r="AG46">
        <v>4059.5890643417652</v>
      </c>
      <c r="AH46">
        <v>4106.0625999348495</v>
      </c>
      <c r="AI46">
        <v>4031.4594552864764</v>
      </c>
      <c r="AJ46">
        <v>4031.9030783548164</v>
      </c>
      <c r="AK46">
        <v>4061.2609240147208</v>
      </c>
      <c r="AL46">
        <v>4039.1370856929284</v>
      </c>
      <c r="AM46">
        <v>4020.946346361085</v>
      </c>
      <c r="AN46">
        <v>4049.7602957601453</v>
      </c>
      <c r="AO46">
        <v>4042.3477487187974</v>
      </c>
      <c r="AP46">
        <v>4044.1927602053775</v>
      </c>
      <c r="AQ46">
        <v>4071.9151847218905</v>
      </c>
      <c r="AR46">
        <v>4097.0476015318081</v>
      </c>
      <c r="AS46">
        <v>4093.2817997040988</v>
      </c>
      <c r="AT46">
        <v>4126.9495614102007</v>
      </c>
      <c r="AU46">
        <v>4100.0233478520968</v>
      </c>
      <c r="AV46">
        <v>4153.472467292424</v>
      </c>
      <c r="AW46">
        <v>4039.3352158235184</v>
      </c>
      <c r="AX46">
        <v>4122.2906400735064</v>
      </c>
      <c r="AY46">
        <v>4126.4330488785363</v>
      </c>
      <c r="AZ46">
        <v>4087.8184261176857</v>
      </c>
      <c r="BA46">
        <v>4571.0681444285292</v>
      </c>
      <c r="BB46">
        <v>4509.8077799987786</v>
      </c>
      <c r="BC46">
        <v>4521.4656728391101</v>
      </c>
      <c r="BD46">
        <v>4552.4518712853651</v>
      </c>
      <c r="BE46">
        <v>4500.5314018504405</v>
      </c>
      <c r="BF46">
        <v>4627.6148765440075</v>
      </c>
      <c r="BG46">
        <v>4550.6354562888237</v>
      </c>
      <c r="BH46">
        <v>4548.3234102037441</v>
      </c>
      <c r="BI46">
        <v>4533.9513268221517</v>
      </c>
      <c r="BJ46">
        <v>4571.7300736117704</v>
      </c>
      <c r="BK46">
        <v>4574.4943089566932</v>
      </c>
      <c r="BL46">
        <v>4560.7660333454305</v>
      </c>
      <c r="BM46">
        <v>4454.3286243255252</v>
      </c>
      <c r="BN46">
        <v>4546.6813423845724</v>
      </c>
      <c r="BO46">
        <v>4531.053408385299</v>
      </c>
      <c r="BP46">
        <v>4437.1350000291004</v>
      </c>
      <c r="BQ46">
        <v>4480.5887473888552</v>
      </c>
      <c r="BR46">
        <v>4540.3550658866188</v>
      </c>
      <c r="BS46">
        <v>4474.744125081279</v>
      </c>
      <c r="BT46">
        <v>4474.6539187752187</v>
      </c>
      <c r="BU46">
        <v>4519.4233322580239</v>
      </c>
      <c r="BV46">
        <v>4592.7140389133019</v>
      </c>
      <c r="BW46">
        <v>4548.4189437753339</v>
      </c>
      <c r="BX46">
        <v>4505.4855857820048</v>
      </c>
      <c r="BY46">
        <v>4521.2735301146267</v>
      </c>
      <c r="BZ46">
        <v>4616.1832529770081</v>
      </c>
      <c r="CA46">
        <v>4581.618417834271</v>
      </c>
      <c r="CB46">
        <v>4507.0483669119758</v>
      </c>
      <c r="CC46">
        <v>4562.6419772527088</v>
      </c>
      <c r="CD46">
        <v>4513.315837895504</v>
      </c>
      <c r="CE46">
        <v>4473.6830286780478</v>
      </c>
      <c r="CF46">
        <v>4479.0674432209762</v>
      </c>
      <c r="CG46">
        <v>4527.2000009555632</v>
      </c>
      <c r="CH46">
        <v>4468.2119414695644</v>
      </c>
      <c r="CI46">
        <v>4509.7344844824102</v>
      </c>
      <c r="CJ46">
        <v>4547.9792365211551</v>
      </c>
      <c r="CK46">
        <v>4503.1905637789305</v>
      </c>
      <c r="CL46">
        <v>4507.8045790776305</v>
      </c>
      <c r="CM46">
        <v>4599.2094159339185</v>
      </c>
      <c r="CN46">
        <v>4556.891389410046</v>
      </c>
      <c r="CO46">
        <v>4586.3256158388394</v>
      </c>
      <c r="CP46">
        <v>4606.8052379443789</v>
      </c>
      <c r="CQ46">
        <v>4517.1104511943713</v>
      </c>
      <c r="CR46">
        <v>4553.6566635493855</v>
      </c>
      <c r="CS46">
        <v>4581.5838631224533</v>
      </c>
      <c r="CT46">
        <v>4547.9120782445661</v>
      </c>
      <c r="CU46">
        <v>4543.7626069526841</v>
      </c>
      <c r="CV46">
        <v>4510.5657209765823</v>
      </c>
      <c r="CW46">
        <v>4537.2220511021478</v>
      </c>
      <c r="CX46">
        <v>4528.4811489855583</v>
      </c>
      <c r="CY46">
        <v>4549.9826774027815</v>
      </c>
      <c r="CZ46">
        <v>4515.1302905006387</v>
      </c>
      <c r="DA46">
        <v>4553.906761216087</v>
      </c>
      <c r="DB46">
        <v>4510.3068149638166</v>
      </c>
      <c r="DC46">
        <v>4542.5165781166288</v>
      </c>
      <c r="DD46">
        <v>4583.2071032567947</v>
      </c>
      <c r="DE46">
        <v>4540.0006948989094</v>
      </c>
      <c r="DF46">
        <v>4481.3679350265165</v>
      </c>
      <c r="DG46">
        <v>4452.8027755256844</v>
      </c>
      <c r="DH46">
        <v>4556.7378059275998</v>
      </c>
      <c r="DI46">
        <v>4528.8390603503321</v>
      </c>
      <c r="DJ46">
        <v>4505.1115965608051</v>
      </c>
      <c r="DK46">
        <v>4572.5100808130137</v>
      </c>
      <c r="DL46">
        <v>4596.2277934644153</v>
      </c>
      <c r="DM46">
        <v>4575.3331899698596</v>
      </c>
      <c r="DN46">
        <v>4543.9233650602637</v>
      </c>
      <c r="DO46">
        <v>4477.5231578869652</v>
      </c>
      <c r="DP46">
        <v>4549.8739296599706</v>
      </c>
      <c r="DQ46">
        <v>4579.6061863590976</v>
      </c>
      <c r="DR46">
        <v>4553.9239820204211</v>
      </c>
      <c r="DS46">
        <v>4538.2176407583065</v>
      </c>
      <c r="DT46">
        <v>4606.5205927183752</v>
      </c>
      <c r="DU46">
        <v>4500.6984287866499</v>
      </c>
      <c r="DV46">
        <v>4485.9902248115359</v>
      </c>
      <c r="DW46">
        <v>4542.3472741744336</v>
      </c>
      <c r="DX46">
        <v>4617.1382989497706</v>
      </c>
      <c r="DY46">
        <v>4489.6011411849631</v>
      </c>
      <c r="DZ46">
        <v>4411.7572488084215</v>
      </c>
      <c r="EA46">
        <v>4481.6427058755471</v>
      </c>
      <c r="EB46">
        <v>4597.6641304918903</v>
      </c>
      <c r="EC46">
        <v>4486.3220190326347</v>
      </c>
      <c r="ED46">
        <v>4483.840025906863</v>
      </c>
      <c r="EE46">
        <v>4548.4146737990031</v>
      </c>
      <c r="EF46">
        <v>4628.5765264399988</v>
      </c>
      <c r="EG46">
        <v>4579.2579096970312</v>
      </c>
      <c r="EH46">
        <v>4464.6131306654579</v>
      </c>
      <c r="EI46">
        <v>4561.3499669598132</v>
      </c>
      <c r="EJ46">
        <v>4497.7880753311056</v>
      </c>
      <c r="EK46">
        <v>4588.2423116695145</v>
      </c>
      <c r="EL46">
        <v>4505.0644333613436</v>
      </c>
      <c r="EM46">
        <v>4632.3651003156756</v>
      </c>
      <c r="EN46">
        <v>4535.0598439292144</v>
      </c>
      <c r="EO46">
        <v>4496.3089263468501</v>
      </c>
      <c r="EP46">
        <v>4571.5909620461771</v>
      </c>
      <c r="EQ46">
        <v>4566.8193432807611</v>
      </c>
      <c r="ER46">
        <v>4588.3997325590863</v>
      </c>
      <c r="ES46">
        <v>4628.716132676007</v>
      </c>
      <c r="ET46">
        <v>4581.9837690393879</v>
      </c>
      <c r="EU46">
        <v>4617.3411820305855</v>
      </c>
      <c r="EV46">
        <v>4523.753134295679</v>
      </c>
      <c r="EW46">
        <v>4600.7658395491835</v>
      </c>
      <c r="EX46">
        <v>4509.9494655060789</v>
      </c>
      <c r="EY46">
        <v>4585.1165288933071</v>
      </c>
      <c r="EZ46">
        <v>4522.1027571850509</v>
      </c>
      <c r="FA46">
        <v>4539.1018766588777</v>
      </c>
      <c r="FB46">
        <v>4527.4235691666281</v>
      </c>
      <c r="FC46">
        <v>4549.3391428461809</v>
      </c>
      <c r="FD46">
        <v>4505.5551135930427</v>
      </c>
      <c r="FE46">
        <v>4570.2380762039447</v>
      </c>
      <c r="FF46">
        <v>4511.1628339651879</v>
      </c>
      <c r="FG46">
        <v>4499.5705632798336</v>
      </c>
      <c r="FH46">
        <v>4477.3597973295182</v>
      </c>
      <c r="FI46">
        <v>4484.5061080340047</v>
      </c>
      <c r="FJ46">
        <v>4531.6687013346855</v>
      </c>
      <c r="FK46">
        <v>4530.2569795259305</v>
      </c>
      <c r="FL46">
        <v>4552.1071095136376</v>
      </c>
      <c r="FM46">
        <v>4512.3035417360461</v>
      </c>
      <c r="FN46">
        <v>4509.9451734948552</v>
      </c>
      <c r="FO46">
        <v>4534.6552835096354</v>
      </c>
      <c r="FP46">
        <v>4515.9374414568047</v>
      </c>
      <c r="FQ46">
        <v>4561.9338582729451</v>
      </c>
      <c r="FR46">
        <v>4616.8260290633907</v>
      </c>
      <c r="FS46">
        <v>4502.0785192298863</v>
      </c>
      <c r="FT46">
        <v>4521.3550157754789</v>
      </c>
      <c r="FU46">
        <v>4617.6253933365124</v>
      </c>
      <c r="FV46">
        <v>4529.3747519596991</v>
      </c>
      <c r="FW46">
        <v>4592.9053944601874</v>
      </c>
      <c r="FX46">
        <v>4475.4112831088423</v>
      </c>
      <c r="FY46">
        <v>4558.0362138787486</v>
      </c>
      <c r="FZ46">
        <v>4488.8487182340623</v>
      </c>
      <c r="GA46">
        <v>4552.0861342958697</v>
      </c>
      <c r="GB46">
        <v>4586.8038517903751</v>
      </c>
      <c r="GC46">
        <v>4642.8682135911076</v>
      </c>
      <c r="GD46">
        <v>4485.1000087734064</v>
      </c>
      <c r="GE46">
        <v>4529.1323705913564</v>
      </c>
      <c r="GF46">
        <v>4523.7268480745306</v>
      </c>
      <c r="GG46">
        <v>4478.1117457901628</v>
      </c>
      <c r="GH46">
        <v>4560.1135876443341</v>
      </c>
      <c r="GI46">
        <v>4514.0341092195986</v>
      </c>
      <c r="GJ46">
        <v>4640.979397654115</v>
      </c>
      <c r="GK46">
        <v>4490.8699439442835</v>
      </c>
      <c r="GL46">
        <v>4539.0876467918479</v>
      </c>
      <c r="GM46">
        <v>4464.472601962495</v>
      </c>
      <c r="GN46">
        <v>4477.3346032634518</v>
      </c>
      <c r="GO46">
        <v>4530.9761091907567</v>
      </c>
      <c r="GP46">
        <v>4566.9089172548693</v>
      </c>
      <c r="GQ46">
        <v>4537.4118181014164</v>
      </c>
      <c r="GR46">
        <v>4605.4573660769083</v>
      </c>
      <c r="GS46">
        <v>4529.1163710419332</v>
      </c>
      <c r="GT46">
        <v>4534.6560949048417</v>
      </c>
      <c r="GU46">
        <v>4517.7535680916008</v>
      </c>
      <c r="GV46">
        <v>4475.2698475496436</v>
      </c>
      <c r="GW46">
        <v>4591.3368577480987</v>
      </c>
      <c r="GX46">
        <v>4523.5111102416467</v>
      </c>
      <c r="GY46">
        <v>4540.4929226547802</v>
      </c>
      <c r="GZ46">
        <v>4496.9666788383147</v>
      </c>
      <c r="HA46">
        <v>4524.0331018065481</v>
      </c>
      <c r="HB46">
        <v>4484.5547319598754</v>
      </c>
      <c r="HC46">
        <v>4523.4677741258665</v>
      </c>
      <c r="HD46">
        <v>4530.371634565453</v>
      </c>
      <c r="HE46">
        <v>4579.9012798575823</v>
      </c>
      <c r="HF46">
        <v>4494.3259972803125</v>
      </c>
      <c r="HG46">
        <v>4545.1713486111375</v>
      </c>
      <c r="HH46">
        <v>4438.9541117637955</v>
      </c>
      <c r="HI46">
        <v>4540.6617380611006</v>
      </c>
      <c r="HJ46">
        <v>4456.9634095195843</v>
      </c>
      <c r="HK46">
        <v>4536.4726596562032</v>
      </c>
      <c r="HL46">
        <v>4624.5167074401434</v>
      </c>
      <c r="HM46">
        <v>4548.8114340099673</v>
      </c>
      <c r="HN46">
        <v>4582.9935626830429</v>
      </c>
      <c r="HO46">
        <v>4478.5598065656013</v>
      </c>
      <c r="HP46">
        <v>4575.4625006277556</v>
      </c>
      <c r="HQ46">
        <v>4587.2949219247857</v>
      </c>
      <c r="HR46">
        <v>4537.7689767084639</v>
      </c>
      <c r="HS46">
        <v>4480.7541974000424</v>
      </c>
      <c r="HT46">
        <v>4538.8810657649556</v>
      </c>
      <c r="HU46">
        <v>4524.8528654372794</v>
      </c>
      <c r="HV46">
        <v>4580.596160985865</v>
      </c>
      <c r="HW46">
        <v>4500.7153192404512</v>
      </c>
      <c r="HX46">
        <v>4510.9546275927878</v>
      </c>
      <c r="HY46">
        <v>4579.2060329917149</v>
      </c>
      <c r="HZ46">
        <v>4569.3757957669159</v>
      </c>
      <c r="IA46">
        <v>4546.8018060592567</v>
      </c>
      <c r="IB46">
        <v>4546.8983484881237</v>
      </c>
      <c r="IC46">
        <v>4462.8263031387314</v>
      </c>
      <c r="ID46">
        <v>4518.7761429759184</v>
      </c>
      <c r="IE46">
        <v>4560.0803865371217</v>
      </c>
      <c r="IF46">
        <v>4529.2572960161569</v>
      </c>
      <c r="IG46">
        <v>4457.7833563978002</v>
      </c>
      <c r="IH46">
        <v>4545.9233891157837</v>
      </c>
      <c r="II46">
        <v>4607.4907861072461</v>
      </c>
      <c r="IJ46">
        <v>4461.6353284943925</v>
      </c>
      <c r="IK46">
        <v>4454.453126133265</v>
      </c>
      <c r="IL46">
        <v>4575.9237962877205</v>
      </c>
      <c r="IM46">
        <v>4512.8260035919884</v>
      </c>
      <c r="IN46">
        <v>4541.2941464307896</v>
      </c>
      <c r="IO46">
        <v>4488.5653418364946</v>
      </c>
      <c r="IP46">
        <v>4516.2277253412285</v>
      </c>
      <c r="IQ46">
        <v>4599.0643525276391</v>
      </c>
      <c r="IR46">
        <v>4495.6467256852447</v>
      </c>
      <c r="IS46">
        <v>4079.7844015747269</v>
      </c>
      <c r="IT46">
        <v>4060.9294537499227</v>
      </c>
      <c r="IU46">
        <v>3967.753489692775</v>
      </c>
      <c r="IV46">
        <v>4100.6587528266555</v>
      </c>
      <c r="IW46">
        <v>4044.7177584250662</v>
      </c>
      <c r="IX46">
        <v>4033.5628521624471</v>
      </c>
      <c r="IY46">
        <v>4069.3899051796816</v>
      </c>
      <c r="IZ46">
        <v>4014.1052667187892</v>
      </c>
      <c r="JA46">
        <v>4070.9036716477599</v>
      </c>
      <c r="JB46">
        <v>4041.1371714971592</v>
      </c>
      <c r="JC46">
        <v>4053.8470957929358</v>
      </c>
      <c r="JD46">
        <v>4098.0425257984816</v>
      </c>
      <c r="JE46">
        <v>4036.6186622706223</v>
      </c>
      <c r="JF46">
        <v>4073.8395882023619</v>
      </c>
      <c r="JG46">
        <v>4055.0571409320373</v>
      </c>
      <c r="JH46">
        <v>4076.7874591071022</v>
      </c>
      <c r="JI46">
        <v>4018.3594199098297</v>
      </c>
      <c r="JJ46">
        <v>4059.1374917154958</v>
      </c>
      <c r="JK46">
        <v>4076.7330110014154</v>
      </c>
      <c r="JL46">
        <v>4039.5387784042368</v>
      </c>
      <c r="JM46">
        <v>4070.3200820997449</v>
      </c>
      <c r="JN46">
        <v>4095.4683855974431</v>
      </c>
      <c r="JO46">
        <v>4121.2670320862635</v>
      </c>
      <c r="JP46">
        <v>4054.9598086042743</v>
      </c>
      <c r="JQ46">
        <v>4085.9373011974171</v>
      </c>
      <c r="JR46">
        <v>4071.5402043653744</v>
      </c>
      <c r="JS46">
        <v>4082.6157882562829</v>
      </c>
      <c r="JT46">
        <v>4084.361733307464</v>
      </c>
      <c r="JU46">
        <v>4097.094155308605</v>
      </c>
      <c r="JV46">
        <v>4036.3398343699391</v>
      </c>
      <c r="JW46">
        <v>4043.1791172857916</v>
      </c>
      <c r="JX46">
        <v>4039.9520230257076</v>
      </c>
      <c r="JY46">
        <v>4120.5427631495395</v>
      </c>
      <c r="JZ46">
        <v>4126.3980090406649</v>
      </c>
      <c r="KA46">
        <v>4096.4955264961063</v>
      </c>
      <c r="KB46">
        <v>4108.2520360297431</v>
      </c>
      <c r="KC46">
        <v>4031.3218714860441</v>
      </c>
      <c r="KD46">
        <v>4030.6126980014319</v>
      </c>
      <c r="KE46">
        <v>4116.4869073196787</v>
      </c>
      <c r="KF46">
        <v>4099.852341833679</v>
      </c>
      <c r="KG46">
        <v>4068.5261586973406</v>
      </c>
      <c r="KH46">
        <v>4004.9002054669304</v>
      </c>
      <c r="KI46">
        <v>4104.5741038050719</v>
      </c>
      <c r="KJ46">
        <v>4043.6657257319371</v>
      </c>
      <c r="KK46">
        <v>4140.6797293362533</v>
      </c>
      <c r="KL46">
        <v>4128.8025279134663</v>
      </c>
      <c r="KM46">
        <v>4074.6303963028427</v>
      </c>
      <c r="KN46">
        <v>4116.0348109351798</v>
      </c>
      <c r="KO46">
        <v>4115.3844377347277</v>
      </c>
      <c r="KP46">
        <v>4459.7691677967405</v>
      </c>
      <c r="KQ46">
        <v>4546.8144025676393</v>
      </c>
      <c r="KR46">
        <v>4462.2889008766388</v>
      </c>
      <c r="KS46">
        <v>4492.1837790220497</v>
      </c>
      <c r="KT46">
        <v>4441.466820351593</v>
      </c>
      <c r="KU46">
        <v>4469.3182887340981</v>
      </c>
      <c r="KV46">
        <v>4476.0658169088892</v>
      </c>
      <c r="KW46">
        <v>4605.0190618199913</v>
      </c>
      <c r="KX46">
        <v>4500.0228467232782</v>
      </c>
      <c r="KY46">
        <v>4484.923737127102</v>
      </c>
      <c r="KZ46">
        <v>4477.7245108540856</v>
      </c>
      <c r="LA46">
        <v>4510.3232971481475</v>
      </c>
      <c r="LB46">
        <v>4522.3841289036218</v>
      </c>
      <c r="LC46">
        <v>4554.3863735640261</v>
      </c>
      <c r="LD46">
        <v>4575.378372632319</v>
      </c>
      <c r="LE46">
        <v>4485.9214124084692</v>
      </c>
      <c r="LF46">
        <v>4423.2172305991271</v>
      </c>
      <c r="LG46">
        <v>4492.6831764499566</v>
      </c>
      <c r="LH46">
        <v>4442.0659830143568</v>
      </c>
      <c r="LI46">
        <v>4480.4016546201628</v>
      </c>
      <c r="LJ46">
        <v>4478.7128632314652</v>
      </c>
      <c r="LK46">
        <v>4386.0310589235023</v>
      </c>
      <c r="LL46">
        <v>4538.7526055930011</v>
      </c>
      <c r="LM46">
        <v>4441.9019555098967</v>
      </c>
      <c r="LN46">
        <v>4428.467384045206</v>
      </c>
      <c r="LO46">
        <v>4547.542906958367</v>
      </c>
      <c r="LP46">
        <v>4460.196488838581</v>
      </c>
      <c r="LQ46">
        <v>4453.2116023777207</v>
      </c>
      <c r="LR46">
        <v>4416.3741931186669</v>
      </c>
      <c r="LS46">
        <v>4492.8309125977203</v>
      </c>
      <c r="LT46">
        <v>4495.45594604289</v>
      </c>
      <c r="LU46">
        <v>4517.6159748408609</v>
      </c>
      <c r="LV46">
        <v>4446.7950142047976</v>
      </c>
      <c r="LW46">
        <v>4417.5025851616838</v>
      </c>
      <c r="LX46">
        <v>4468.96040879884</v>
      </c>
      <c r="LY46">
        <v>4473.8742962047345</v>
      </c>
      <c r="LZ46">
        <v>4495.4760411921388</v>
      </c>
      <c r="MA46">
        <v>4499.1443365644291</v>
      </c>
      <c r="MB46">
        <v>4442.3273412942699</v>
      </c>
      <c r="MC46">
        <v>4535.6705295325701</v>
      </c>
      <c r="MD46">
        <v>4426.8992723999281</v>
      </c>
      <c r="ME46">
        <v>4517.8541844896026</v>
      </c>
      <c r="MF46">
        <v>4523.6280725745546</v>
      </c>
      <c r="MG46">
        <v>4475.2465027754097</v>
      </c>
      <c r="MH46">
        <v>4423.058485892444</v>
      </c>
      <c r="MI46">
        <v>4446.8049666158377</v>
      </c>
      <c r="MJ46">
        <v>4443.3617325177802</v>
      </c>
      <c r="MK46">
        <v>4382.5549504353403</v>
      </c>
      <c r="ML46">
        <v>4412.1205265185499</v>
      </c>
      <c r="MM46">
        <v>4476.5460474887032</v>
      </c>
      <c r="MN46">
        <v>4549.5697302966555</v>
      </c>
      <c r="MO46">
        <v>4572.0551182233112</v>
      </c>
      <c r="MP46">
        <v>4442.4030285652125</v>
      </c>
      <c r="MQ46">
        <v>4507.1032070125311</v>
      </c>
      <c r="MR46">
        <v>4434.2110597990268</v>
      </c>
      <c r="MS46">
        <v>4482.4171983745609</v>
      </c>
      <c r="MT46">
        <v>4430.4500366927196</v>
      </c>
      <c r="MU46">
        <v>4552.9097757023183</v>
      </c>
      <c r="MV46">
        <v>4562.2347862658862</v>
      </c>
      <c r="MW46">
        <v>4462.2007675806235</v>
      </c>
      <c r="MX46">
        <v>4492.3069730106181</v>
      </c>
      <c r="MY46">
        <v>4521.655819028354</v>
      </c>
      <c r="MZ46">
        <v>4521.4933534256597</v>
      </c>
      <c r="NA46">
        <v>4478.6615709679527</v>
      </c>
      <c r="NB46">
        <v>4489.3589311100914</v>
      </c>
      <c r="NC46">
        <v>4437.2105884739003</v>
      </c>
      <c r="ND46">
        <v>4492.6728464293019</v>
      </c>
      <c r="NE46">
        <v>4391.998828836231</v>
      </c>
      <c r="NF46">
        <v>4440.7223651803251</v>
      </c>
      <c r="NG46">
        <v>4503.3893020121923</v>
      </c>
      <c r="NH46">
        <v>4492.9220109399484</v>
      </c>
      <c r="NI46">
        <v>4431.480726753487</v>
      </c>
      <c r="NJ46">
        <v>4418.533122236423</v>
      </c>
      <c r="NK46">
        <v>4393.3001687896694</v>
      </c>
      <c r="NL46">
        <v>4539.4537398383954</v>
      </c>
      <c r="NM46">
        <v>4480.2283507436314</v>
      </c>
      <c r="NN46">
        <v>4466.4070124961154</v>
      </c>
      <c r="NO46">
        <v>4401.1248723680574</v>
      </c>
      <c r="NP46">
        <v>4493.9044797658235</v>
      </c>
      <c r="NQ46">
        <v>4493.4964314748413</v>
      </c>
      <c r="NR46">
        <v>4415.702370995692</v>
      </c>
      <c r="NS46">
        <v>4490.5619661261107</v>
      </c>
      <c r="NT46">
        <v>4447.5497866158448</v>
      </c>
      <c r="NU46">
        <v>4460.3344199580642</v>
      </c>
      <c r="NV46">
        <v>4506.8576577940703</v>
      </c>
      <c r="NW46">
        <v>4477.4628703176413</v>
      </c>
      <c r="NX46">
        <v>4441.8840341614214</v>
      </c>
      <c r="NY46">
        <v>4459.4012049695884</v>
      </c>
      <c r="NZ46">
        <v>4493.5114994422493</v>
      </c>
      <c r="OA46">
        <v>4431.2135861912584</v>
      </c>
      <c r="OB46">
        <v>4538.6153520800772</v>
      </c>
      <c r="OC46">
        <v>4482.3210101552595</v>
      </c>
      <c r="OD46">
        <v>4436.4488302096424</v>
      </c>
      <c r="OE46">
        <v>4509.2787267436515</v>
      </c>
      <c r="OF46">
        <v>4482.8428511678912</v>
      </c>
      <c r="OG46">
        <v>4378.9842300340733</v>
      </c>
      <c r="OH46">
        <v>4452.1694876762522</v>
      </c>
      <c r="OI46">
        <v>4461.8278530172956</v>
      </c>
      <c r="OJ46">
        <v>4404.1118997721305</v>
      </c>
      <c r="OK46">
        <v>4489.9356683671449</v>
      </c>
      <c r="OL46">
        <v>4402.7357217264653</v>
      </c>
      <c r="OM46">
        <v>4509.4745230630551</v>
      </c>
      <c r="ON46">
        <v>4493.2550605882525</v>
      </c>
      <c r="OO46">
        <v>4521.7483970079875</v>
      </c>
      <c r="OP46">
        <v>4550.9490268432874</v>
      </c>
      <c r="OQ46">
        <v>4401.107945087022</v>
      </c>
      <c r="OR46">
        <v>4392.4864710248721</v>
      </c>
      <c r="OS46">
        <v>4473.4944015523261</v>
      </c>
      <c r="OT46">
        <v>4397.6990813918583</v>
      </c>
      <c r="OU46">
        <v>4443.007737464387</v>
      </c>
      <c r="OV46">
        <v>4476.6834123327362</v>
      </c>
      <c r="OW46">
        <v>4511.1557689599322</v>
      </c>
      <c r="OX46">
        <v>4392.0266464630304</v>
      </c>
      <c r="OY46">
        <v>4492.1785180048164</v>
      </c>
      <c r="OZ46">
        <v>4434.070401567863</v>
      </c>
      <c r="PA46">
        <v>4482.1523125307031</v>
      </c>
      <c r="PB46">
        <v>4570.1242517969322</v>
      </c>
      <c r="PC46">
        <v>4536.3478448208716</v>
      </c>
      <c r="PD46">
        <v>4486.3752548600251</v>
      </c>
      <c r="PE46">
        <v>4433.9627567294319</v>
      </c>
      <c r="PF46">
        <v>4399.6109202339521</v>
      </c>
      <c r="PG46">
        <v>4482.5469205371082</v>
      </c>
      <c r="PH46">
        <v>4456.2381505420117</v>
      </c>
      <c r="PI46">
        <v>4482.4989844298007</v>
      </c>
      <c r="PJ46">
        <v>4457.9533286645428</v>
      </c>
      <c r="PK46">
        <v>4505.1849458118322</v>
      </c>
      <c r="PL46">
        <v>4511.0581527438171</v>
      </c>
      <c r="PM46">
        <v>4476.2587921695631</v>
      </c>
      <c r="PN46">
        <v>4535.8285282633069</v>
      </c>
      <c r="PO46">
        <v>4539.9380251520461</v>
      </c>
      <c r="PP46">
        <v>4471.3902605439071</v>
      </c>
      <c r="PQ46">
        <v>4486.3140652479988</v>
      </c>
      <c r="PR46">
        <v>4471.8764472808853</v>
      </c>
      <c r="PS46">
        <v>4418.488490405708</v>
      </c>
      <c r="PT46">
        <v>4531.8127011952465</v>
      </c>
      <c r="PU46">
        <v>4499.9641619016729</v>
      </c>
      <c r="PV46">
        <v>4492.9031546481037</v>
      </c>
      <c r="PW46">
        <v>4549.1561636999313</v>
      </c>
      <c r="PX46">
        <v>4493.6965691213691</v>
      </c>
      <c r="PY46">
        <v>4571.4389133718132</v>
      </c>
      <c r="PZ46">
        <v>4514.2319261993134</v>
      </c>
      <c r="QA46">
        <v>4454.9109035856036</v>
      </c>
      <c r="QB46">
        <v>4474.1171907817306</v>
      </c>
      <c r="QC46">
        <v>4481.6419752837583</v>
      </c>
      <c r="QD46">
        <v>4487.493409077354</v>
      </c>
      <c r="QE46">
        <v>4515.6506960862989</v>
      </c>
      <c r="QF46">
        <v>4486.651468943639</v>
      </c>
      <c r="QG46">
        <v>4493.3714415152999</v>
      </c>
      <c r="QH46">
        <v>4415.5121437357366</v>
      </c>
      <c r="QI46">
        <v>4479.9096834487964</v>
      </c>
      <c r="QJ46">
        <v>4447.6367763941507</v>
      </c>
      <c r="QK46">
        <v>4465.8437974661501</v>
      </c>
      <c r="QL46">
        <v>4413.5455252704814</v>
      </c>
      <c r="QM46">
        <v>4419.4321416913826</v>
      </c>
      <c r="QN46">
        <v>4435.7968729461109</v>
      </c>
      <c r="QO46">
        <v>4535.350146645088</v>
      </c>
      <c r="QP46">
        <v>4455.1904415035115</v>
      </c>
      <c r="QQ46">
        <v>4467.0241013115456</v>
      </c>
      <c r="QR46">
        <v>4407.1217414322336</v>
      </c>
      <c r="QS46">
        <v>4478.4653884442278</v>
      </c>
      <c r="QT46">
        <v>4552.2932110305064</v>
      </c>
      <c r="QU46">
        <v>4501.0416434859744</v>
      </c>
      <c r="QV46">
        <v>4429.5422734166168</v>
      </c>
      <c r="QW46">
        <v>4457.5974645125016</v>
      </c>
      <c r="QX46">
        <v>4413.0669698616748</v>
      </c>
      <c r="QY46">
        <v>4434.0550652698093</v>
      </c>
      <c r="QZ46">
        <v>4475.8032896916084</v>
      </c>
      <c r="RA46">
        <v>4426.6478561269214</v>
      </c>
      <c r="RB46">
        <v>4473.6711133857389</v>
      </c>
      <c r="RC46">
        <v>4434.8375575457094</v>
      </c>
      <c r="RD46">
        <v>4448.7888821398838</v>
      </c>
      <c r="RE46">
        <v>4487.7177440702735</v>
      </c>
      <c r="RF46">
        <v>4474.9473383705526</v>
      </c>
      <c r="RG46">
        <v>4519.8244795056007</v>
      </c>
      <c r="RH46">
        <v>4545.324067672288</v>
      </c>
      <c r="RI46">
        <v>4537.8185296393458</v>
      </c>
      <c r="RJ46">
        <v>4465.8627936709463</v>
      </c>
      <c r="RK46">
        <v>4518.5502204547083</v>
      </c>
      <c r="RL46">
        <v>4483.3894372349678</v>
      </c>
      <c r="RM46">
        <v>4506.3956420607947</v>
      </c>
      <c r="RN46">
        <v>4463.0737631264765</v>
      </c>
      <c r="RO46">
        <v>4387.6081439716136</v>
      </c>
      <c r="RP46">
        <v>4515.6185691095661</v>
      </c>
      <c r="RQ46">
        <v>4370.9564662593439</v>
      </c>
      <c r="RR46">
        <v>4518.7645726302799</v>
      </c>
      <c r="RS46">
        <v>4494.9889838732815</v>
      </c>
      <c r="RT46">
        <v>4421.8634136739756</v>
      </c>
      <c r="RU46">
        <v>4435.7082213374679</v>
      </c>
      <c r="RV46">
        <v>4483.045436332126</v>
      </c>
      <c r="RW46">
        <v>4551.724922847603</v>
      </c>
      <c r="RX46">
        <v>4385.2360981171487</v>
      </c>
      <c r="RY46">
        <v>4372.2641952393615</v>
      </c>
      <c r="RZ46">
        <v>4487.4680951364362</v>
      </c>
      <c r="SA46">
        <v>4523.7374292485119</v>
      </c>
      <c r="SB46">
        <v>4386.6572515148237</v>
      </c>
      <c r="SC46">
        <v>4408.1164819424075</v>
      </c>
      <c r="SD46">
        <v>4420.7572202895426</v>
      </c>
      <c r="SE46">
        <v>4523.6994672029668</v>
      </c>
      <c r="SF46">
        <v>4379.2518065868117</v>
      </c>
      <c r="SG46">
        <v>4506.1479827071344</v>
      </c>
      <c r="SH46">
        <v>4460.1579448269767</v>
      </c>
    </row>
    <row r="47" spans="1:502" x14ac:dyDescent="0.2">
      <c r="A47" s="1" t="s">
        <v>30</v>
      </c>
      <c r="B47" s="1" t="s">
        <v>31</v>
      </c>
      <c r="C47">
        <v>506.03841149439302</v>
      </c>
      <c r="D47">
        <v>509.11426774961262</v>
      </c>
      <c r="E47">
        <v>505.99640358021571</v>
      </c>
      <c r="F47">
        <v>505.1603457106263</v>
      </c>
      <c r="G47">
        <v>507.60694091403707</v>
      </c>
      <c r="H47">
        <v>506.57332384701641</v>
      </c>
      <c r="I47">
        <v>507.18568122521282</v>
      </c>
      <c r="J47">
        <v>504.30328165160358</v>
      </c>
      <c r="K47">
        <v>506.31714322163748</v>
      </c>
      <c r="L47">
        <v>508.84451534434686</v>
      </c>
      <c r="M47">
        <v>508.91964039615959</v>
      </c>
      <c r="N47">
        <v>506.70652754802194</v>
      </c>
      <c r="O47">
        <v>506.30919177257658</v>
      </c>
      <c r="P47">
        <v>504.48931450790826</v>
      </c>
      <c r="Q47">
        <v>505.16105550548406</v>
      </c>
      <c r="R47">
        <v>507.14221662548624</v>
      </c>
      <c r="S47">
        <v>504.22862105262271</v>
      </c>
      <c r="T47">
        <v>507.3648088581474</v>
      </c>
      <c r="U47">
        <v>507.60420862787612</v>
      </c>
      <c r="V47">
        <v>508.1647502320061</v>
      </c>
      <c r="W47">
        <v>507.35229330212599</v>
      </c>
      <c r="X47">
        <v>507.51145518904315</v>
      </c>
      <c r="Y47">
        <v>505.00778523982945</v>
      </c>
      <c r="Z47">
        <v>507.68362552085807</v>
      </c>
      <c r="AA47">
        <v>508.20850992635235</v>
      </c>
      <c r="AB47">
        <v>508.31802812510426</v>
      </c>
      <c r="AC47">
        <v>505.95969574393462</v>
      </c>
      <c r="AD47">
        <v>506.99152240572045</v>
      </c>
      <c r="AE47">
        <v>504.8859775006685</v>
      </c>
      <c r="AF47">
        <v>506.15033293925859</v>
      </c>
      <c r="AG47">
        <v>507.81951438776736</v>
      </c>
      <c r="AH47">
        <v>505.52715965992689</v>
      </c>
      <c r="AI47">
        <v>505.01750919804056</v>
      </c>
      <c r="AJ47">
        <v>505.34380370724762</v>
      </c>
      <c r="AK47">
        <v>505.2418900214397</v>
      </c>
      <c r="AL47">
        <v>507.51711259294075</v>
      </c>
      <c r="AM47">
        <v>505.11463895627702</v>
      </c>
      <c r="AN47">
        <v>507.03573504880785</v>
      </c>
      <c r="AO47">
        <v>505.91866779533194</v>
      </c>
      <c r="AP47">
        <v>508.27872780857359</v>
      </c>
      <c r="AQ47">
        <v>506.98024799546897</v>
      </c>
      <c r="AR47">
        <v>510.76393388741104</v>
      </c>
      <c r="AS47">
        <v>503.33552017224702</v>
      </c>
      <c r="AT47">
        <v>504.19878828460867</v>
      </c>
      <c r="AU47">
        <v>500.01413775932252</v>
      </c>
      <c r="AV47">
        <v>503.6940971403028</v>
      </c>
      <c r="AW47">
        <v>500.8298124262306</v>
      </c>
      <c r="AX47">
        <v>503.05244302983004</v>
      </c>
      <c r="AY47">
        <v>503.47473302793361</v>
      </c>
      <c r="AZ47">
        <v>507.10410417262386</v>
      </c>
      <c r="BA47">
        <v>596.26207240123392</v>
      </c>
      <c r="BB47">
        <v>598.88288513533007</v>
      </c>
      <c r="BC47">
        <v>596.36087037685786</v>
      </c>
      <c r="BD47">
        <v>597.7604374579571</v>
      </c>
      <c r="BE47">
        <v>595.85431679146836</v>
      </c>
      <c r="BF47">
        <v>603.0924152711284</v>
      </c>
      <c r="BG47">
        <v>601.9076121239234</v>
      </c>
      <c r="BH47">
        <v>601.72218853673667</v>
      </c>
      <c r="BI47">
        <v>600.67357740375815</v>
      </c>
      <c r="BJ47">
        <v>599.81259765166305</v>
      </c>
      <c r="BK47">
        <v>599.98247944550701</v>
      </c>
      <c r="BL47">
        <v>588.12172559402188</v>
      </c>
      <c r="BM47">
        <v>587.01223671100024</v>
      </c>
      <c r="BN47">
        <v>592.55278072688611</v>
      </c>
      <c r="BO47">
        <v>596.29088073548269</v>
      </c>
      <c r="BP47">
        <v>588.57414181402964</v>
      </c>
      <c r="BQ47">
        <v>587.94413792480395</v>
      </c>
      <c r="BR47">
        <v>602.94791902182249</v>
      </c>
      <c r="BS47">
        <v>582.90750390590517</v>
      </c>
      <c r="BT47">
        <v>591.51326729074106</v>
      </c>
      <c r="BU47">
        <v>588.81170692472222</v>
      </c>
      <c r="BV47">
        <v>595.22096378192794</v>
      </c>
      <c r="BW47">
        <v>593.40726555170625</v>
      </c>
      <c r="BX47">
        <v>597.65689172366342</v>
      </c>
      <c r="BY47">
        <v>582.79698797518813</v>
      </c>
      <c r="BZ47">
        <v>603.87867657333697</v>
      </c>
      <c r="CA47">
        <v>599.99467551063219</v>
      </c>
      <c r="CB47">
        <v>604.55052447840831</v>
      </c>
      <c r="CC47">
        <v>593.92608421379759</v>
      </c>
      <c r="CD47">
        <v>594.71165879074181</v>
      </c>
      <c r="CE47">
        <v>582.26544595836492</v>
      </c>
      <c r="CF47">
        <v>591.25692269927038</v>
      </c>
      <c r="CG47">
        <v>590.85676542252452</v>
      </c>
      <c r="CH47">
        <v>596.14980282963791</v>
      </c>
      <c r="CI47">
        <v>593.69394942921929</v>
      </c>
      <c r="CJ47">
        <v>591.55018862092197</v>
      </c>
      <c r="CK47">
        <v>589.21318892890577</v>
      </c>
      <c r="CL47">
        <v>585.64608961974341</v>
      </c>
      <c r="CM47">
        <v>596.1880062505362</v>
      </c>
      <c r="CN47">
        <v>592.00268120627675</v>
      </c>
      <c r="CO47">
        <v>598.67270943648509</v>
      </c>
      <c r="CP47">
        <v>599.41673465714655</v>
      </c>
      <c r="CQ47">
        <v>593.23918161661879</v>
      </c>
      <c r="CR47">
        <v>595.72495062784014</v>
      </c>
      <c r="CS47">
        <v>589.98266451733355</v>
      </c>
      <c r="CT47">
        <v>591.98624615729341</v>
      </c>
      <c r="CU47">
        <v>589.81755930052088</v>
      </c>
      <c r="CV47">
        <v>593.28817391630821</v>
      </c>
      <c r="CW47">
        <v>602.91530211583654</v>
      </c>
      <c r="CX47">
        <v>596.30374946636107</v>
      </c>
      <c r="CY47">
        <v>588.01074151963292</v>
      </c>
      <c r="CZ47">
        <v>589.70435061266062</v>
      </c>
      <c r="DA47">
        <v>598.16853845556136</v>
      </c>
      <c r="DB47">
        <v>594.68006228448701</v>
      </c>
      <c r="DC47">
        <v>603.69214594757614</v>
      </c>
      <c r="DD47">
        <v>593.29588293969118</v>
      </c>
      <c r="DE47">
        <v>597.21067779703822</v>
      </c>
      <c r="DF47">
        <v>595.29988895452755</v>
      </c>
      <c r="DG47">
        <v>590.7595292744785</v>
      </c>
      <c r="DH47">
        <v>590.47878015529795</v>
      </c>
      <c r="DI47">
        <v>585.88927820319759</v>
      </c>
      <c r="DJ47">
        <v>581.01569261961345</v>
      </c>
      <c r="DK47">
        <v>595.7590500684978</v>
      </c>
      <c r="DL47">
        <v>595.74221595163749</v>
      </c>
      <c r="DM47">
        <v>594.84575674219161</v>
      </c>
      <c r="DN47">
        <v>600.69641441501528</v>
      </c>
      <c r="DO47">
        <v>586.55175057785209</v>
      </c>
      <c r="DP47">
        <v>601.41961889184722</v>
      </c>
      <c r="DQ47">
        <v>596.41350163026061</v>
      </c>
      <c r="DR47">
        <v>594.71109686090085</v>
      </c>
      <c r="DS47">
        <v>600.80704601090531</v>
      </c>
      <c r="DT47">
        <v>596.94042036871258</v>
      </c>
      <c r="DU47">
        <v>592.46596422001255</v>
      </c>
      <c r="DV47">
        <v>596.32478676977144</v>
      </c>
      <c r="DW47">
        <v>591.46271070390776</v>
      </c>
      <c r="DX47">
        <v>596.72274574282574</v>
      </c>
      <c r="DY47">
        <v>592.01653423714788</v>
      </c>
      <c r="DZ47">
        <v>585.94867864206276</v>
      </c>
      <c r="EA47">
        <v>602.22572457256751</v>
      </c>
      <c r="EB47">
        <v>597.07614185383454</v>
      </c>
      <c r="EC47">
        <v>583.53329588501447</v>
      </c>
      <c r="ED47">
        <v>590.41340604495576</v>
      </c>
      <c r="EE47">
        <v>601.87596730943858</v>
      </c>
      <c r="EF47">
        <v>600.31077893126007</v>
      </c>
      <c r="EG47">
        <v>596.94094857616892</v>
      </c>
      <c r="EH47">
        <v>582.8467109825051</v>
      </c>
      <c r="EI47">
        <v>592.69275859347431</v>
      </c>
      <c r="EJ47">
        <v>590.35458142289554</v>
      </c>
      <c r="EK47">
        <v>599.37282614296396</v>
      </c>
      <c r="EL47">
        <v>596.54625700373572</v>
      </c>
      <c r="EM47">
        <v>603.60117452878865</v>
      </c>
      <c r="EN47">
        <v>588.07280094511634</v>
      </c>
      <c r="EO47">
        <v>596.08727265451455</v>
      </c>
      <c r="EP47">
        <v>597.29699094107741</v>
      </c>
      <c r="EQ47">
        <v>599.0474575460704</v>
      </c>
      <c r="ER47">
        <v>599.99731264505567</v>
      </c>
      <c r="ES47">
        <v>604.20825378051484</v>
      </c>
      <c r="ET47">
        <v>596.35172662531966</v>
      </c>
      <c r="EU47">
        <v>602.26737740872125</v>
      </c>
      <c r="EV47">
        <v>587.63700815936124</v>
      </c>
      <c r="EW47">
        <v>596.81725985400317</v>
      </c>
      <c r="EX47">
        <v>586.30167230215636</v>
      </c>
      <c r="EY47">
        <v>600.00120815149876</v>
      </c>
      <c r="EZ47">
        <v>594.4959545143189</v>
      </c>
      <c r="FA47">
        <v>588.72642654849119</v>
      </c>
      <c r="FB47">
        <v>587.39044869975521</v>
      </c>
      <c r="FC47">
        <v>593.70228315404677</v>
      </c>
      <c r="FD47">
        <v>590.85781251438527</v>
      </c>
      <c r="FE47">
        <v>593.71258780403116</v>
      </c>
      <c r="FF47">
        <v>591.21890413829306</v>
      </c>
      <c r="FG47">
        <v>587.73311300521789</v>
      </c>
      <c r="FH47">
        <v>586.87476388556001</v>
      </c>
      <c r="FI47">
        <v>594.90938238491844</v>
      </c>
      <c r="FJ47">
        <v>582.34083382603262</v>
      </c>
      <c r="FK47">
        <v>593.11452024716027</v>
      </c>
      <c r="FL47">
        <v>605.58479574120895</v>
      </c>
      <c r="FM47">
        <v>584.04855370678956</v>
      </c>
      <c r="FN47">
        <v>594.45704372280147</v>
      </c>
      <c r="FO47">
        <v>598.14027009253107</v>
      </c>
      <c r="FP47">
        <v>602.38696329660172</v>
      </c>
      <c r="FQ47">
        <v>601.44557124931487</v>
      </c>
      <c r="FR47">
        <v>603.86451117081754</v>
      </c>
      <c r="FS47">
        <v>584.86686802975214</v>
      </c>
      <c r="FT47">
        <v>588.36155869094284</v>
      </c>
      <c r="FU47">
        <v>598.38671041492739</v>
      </c>
      <c r="FV47">
        <v>595.6520619979234</v>
      </c>
      <c r="FW47">
        <v>595.29184459372505</v>
      </c>
      <c r="FX47">
        <v>586.47796853240175</v>
      </c>
      <c r="FY47">
        <v>605.39111443447734</v>
      </c>
      <c r="FZ47">
        <v>589.38873687212038</v>
      </c>
      <c r="GA47">
        <v>603.76068255456437</v>
      </c>
      <c r="GB47">
        <v>598.05790941216139</v>
      </c>
      <c r="GC47">
        <v>602.35723953796537</v>
      </c>
      <c r="GD47">
        <v>588.42453268183124</v>
      </c>
      <c r="GE47">
        <v>585.92458396822815</v>
      </c>
      <c r="GF47">
        <v>601.90915261205271</v>
      </c>
      <c r="GG47">
        <v>594.98558833937318</v>
      </c>
      <c r="GH47">
        <v>606.02822840608007</v>
      </c>
      <c r="GI47">
        <v>594.63826165329851</v>
      </c>
      <c r="GJ47">
        <v>602.61360502679611</v>
      </c>
      <c r="GK47">
        <v>590.79187203480046</v>
      </c>
      <c r="GL47">
        <v>593.81457641538623</v>
      </c>
      <c r="GM47">
        <v>591.22564916095007</v>
      </c>
      <c r="GN47">
        <v>586.97403698481412</v>
      </c>
      <c r="GO47">
        <v>584.49927895554197</v>
      </c>
      <c r="GP47">
        <v>589.50713083336234</v>
      </c>
      <c r="GQ47">
        <v>598.33961804669468</v>
      </c>
      <c r="GR47">
        <v>603.34842703897948</v>
      </c>
      <c r="GS47">
        <v>597.58363982971014</v>
      </c>
      <c r="GT47">
        <v>602.28678499650198</v>
      </c>
      <c r="GU47">
        <v>599.61529145378745</v>
      </c>
      <c r="GV47">
        <v>589.59509377016127</v>
      </c>
      <c r="GW47">
        <v>596.4930371712644</v>
      </c>
      <c r="GX47">
        <v>599.91790481404098</v>
      </c>
      <c r="GY47">
        <v>586.0188550226278</v>
      </c>
      <c r="GZ47">
        <v>598.37074443375479</v>
      </c>
      <c r="HA47">
        <v>599.99196279574198</v>
      </c>
      <c r="HB47">
        <v>585.39084886598744</v>
      </c>
      <c r="HC47">
        <v>582.07307265979853</v>
      </c>
      <c r="HD47">
        <v>600.57353459949638</v>
      </c>
      <c r="HE47">
        <v>606.70119292115282</v>
      </c>
      <c r="HF47">
        <v>583.4088538492191</v>
      </c>
      <c r="HG47">
        <v>591.07254098244914</v>
      </c>
      <c r="HH47">
        <v>595.76185814509131</v>
      </c>
      <c r="HI47">
        <v>601.69449423784715</v>
      </c>
      <c r="HJ47">
        <v>589.97293361296738</v>
      </c>
      <c r="HK47">
        <v>592.66245532987421</v>
      </c>
      <c r="HL47">
        <v>602.8775543901819</v>
      </c>
      <c r="HM47">
        <v>588.50026409882003</v>
      </c>
      <c r="HN47">
        <v>603.8857642356719</v>
      </c>
      <c r="HO47">
        <v>592.89743670087057</v>
      </c>
      <c r="HP47">
        <v>600.95833422263468</v>
      </c>
      <c r="HQ47">
        <v>597.19289803535582</v>
      </c>
      <c r="HR47">
        <v>586.0316882515649</v>
      </c>
      <c r="HS47">
        <v>595.21130583087711</v>
      </c>
      <c r="HT47">
        <v>600.89657318656816</v>
      </c>
      <c r="HU47">
        <v>589.81681542444539</v>
      </c>
      <c r="HV47">
        <v>599.61239950146319</v>
      </c>
      <c r="HW47">
        <v>587.77775367285926</v>
      </c>
      <c r="HX47">
        <v>586.87462046173971</v>
      </c>
      <c r="HY47">
        <v>591.99695955262951</v>
      </c>
      <c r="HZ47">
        <v>592.24680685951773</v>
      </c>
      <c r="IA47">
        <v>601.7332862568029</v>
      </c>
      <c r="IB47">
        <v>598.95480916727536</v>
      </c>
      <c r="IC47">
        <v>586.36285716468183</v>
      </c>
      <c r="ID47">
        <v>601.34898541603059</v>
      </c>
      <c r="IE47">
        <v>606.93785017860785</v>
      </c>
      <c r="IF47">
        <v>589.6481500402914</v>
      </c>
      <c r="IG47">
        <v>589.6141825816361</v>
      </c>
      <c r="IH47">
        <v>603.68552697515088</v>
      </c>
      <c r="II47">
        <v>600.25930098071831</v>
      </c>
      <c r="IJ47">
        <v>587.87523729458337</v>
      </c>
      <c r="IK47">
        <v>588.02771617303017</v>
      </c>
      <c r="IL47">
        <v>594.75777334550571</v>
      </c>
      <c r="IM47">
        <v>590.91409171888336</v>
      </c>
      <c r="IN47">
        <v>588.44275994956524</v>
      </c>
      <c r="IO47">
        <v>593.32010192463963</v>
      </c>
      <c r="IP47">
        <v>596.66557464531115</v>
      </c>
      <c r="IQ47">
        <v>600.77271424797652</v>
      </c>
      <c r="IR47">
        <v>592.24911632424426</v>
      </c>
      <c r="IS47">
        <v>504.91313448496874</v>
      </c>
      <c r="IT47">
        <v>506.55751219967317</v>
      </c>
      <c r="IU47">
        <v>506.74646923794359</v>
      </c>
      <c r="IV47">
        <v>508.34383881767803</v>
      </c>
      <c r="IW47">
        <v>507.85124089293163</v>
      </c>
      <c r="IX47">
        <v>506.44714957475986</v>
      </c>
      <c r="IY47">
        <v>505.20493716981491</v>
      </c>
      <c r="IZ47">
        <v>507.05062883504866</v>
      </c>
      <c r="JA47">
        <v>507.2941179844799</v>
      </c>
      <c r="JB47">
        <v>504.85612960926255</v>
      </c>
      <c r="JC47">
        <v>505.33107288789813</v>
      </c>
      <c r="JD47">
        <v>507.88543258589897</v>
      </c>
      <c r="JE47">
        <v>505.13086957204968</v>
      </c>
      <c r="JF47">
        <v>505.91119577633214</v>
      </c>
      <c r="JG47">
        <v>507.61931622369389</v>
      </c>
      <c r="JH47">
        <v>505.6949393117564</v>
      </c>
      <c r="JI47">
        <v>503.3571235820458</v>
      </c>
      <c r="JJ47">
        <v>506.63472598447169</v>
      </c>
      <c r="JK47">
        <v>507.23595774487205</v>
      </c>
      <c r="JL47">
        <v>506.56359003792062</v>
      </c>
      <c r="JM47">
        <v>506.47058141177399</v>
      </c>
      <c r="JN47">
        <v>506.6345959736534</v>
      </c>
      <c r="JO47">
        <v>505.45201584657929</v>
      </c>
      <c r="JP47">
        <v>507.42819715764961</v>
      </c>
      <c r="JQ47">
        <v>505.84482997064083</v>
      </c>
      <c r="JR47">
        <v>507.92465969515598</v>
      </c>
      <c r="JS47">
        <v>508.232437894393</v>
      </c>
      <c r="JT47">
        <v>505.94529170827144</v>
      </c>
      <c r="JU47">
        <v>501.6702042127373</v>
      </c>
      <c r="JV47">
        <v>502.86744325453662</v>
      </c>
      <c r="JW47">
        <v>503.88621779997482</v>
      </c>
      <c r="JX47">
        <v>502.82099479572247</v>
      </c>
      <c r="JY47">
        <v>503.26846062289451</v>
      </c>
      <c r="JZ47">
        <v>500.85167766100074</v>
      </c>
      <c r="KA47">
        <v>506.82324522869254</v>
      </c>
      <c r="KB47">
        <v>506.4724962926071</v>
      </c>
      <c r="KC47">
        <v>505.68123443893359</v>
      </c>
      <c r="KD47">
        <v>505.14931023595966</v>
      </c>
      <c r="KE47">
        <v>505.14979661076507</v>
      </c>
      <c r="KF47">
        <v>505.085155130543</v>
      </c>
      <c r="KG47">
        <v>504.92588470332282</v>
      </c>
      <c r="KH47">
        <v>500.24402289446886</v>
      </c>
      <c r="KI47">
        <v>504.44889304343064</v>
      </c>
      <c r="KJ47">
        <v>505.12851203987998</v>
      </c>
      <c r="KK47">
        <v>504.2357756655399</v>
      </c>
      <c r="KL47">
        <v>507.39653147343307</v>
      </c>
      <c r="KM47">
        <v>503.44484232835254</v>
      </c>
      <c r="KN47">
        <v>502.81536260222191</v>
      </c>
      <c r="KO47">
        <v>508.03009853097706</v>
      </c>
      <c r="KP47">
        <v>590.01831539176817</v>
      </c>
      <c r="KQ47">
        <v>602.94697958500046</v>
      </c>
      <c r="KR47">
        <v>587.83800384937592</v>
      </c>
      <c r="KS47">
        <v>599.19593918293322</v>
      </c>
      <c r="KT47">
        <v>589.78261377966146</v>
      </c>
      <c r="KU47">
        <v>589.54812256974685</v>
      </c>
      <c r="KV47">
        <v>584.20559064973236</v>
      </c>
      <c r="KW47">
        <v>601.01014054267523</v>
      </c>
      <c r="KX47">
        <v>591.2794640536647</v>
      </c>
      <c r="KY47">
        <v>578.65683216258037</v>
      </c>
      <c r="KZ47">
        <v>586.91664020322446</v>
      </c>
      <c r="LA47">
        <v>586.44348331088884</v>
      </c>
      <c r="LB47">
        <v>592.05779613911761</v>
      </c>
      <c r="LC47">
        <v>606.86835439365245</v>
      </c>
      <c r="LD47">
        <v>600.63706831753643</v>
      </c>
      <c r="LE47">
        <v>590.84558718061771</v>
      </c>
      <c r="LF47">
        <v>583.4431548907146</v>
      </c>
      <c r="LG47">
        <v>598.98139904745835</v>
      </c>
      <c r="LH47">
        <v>588.38303343420489</v>
      </c>
      <c r="LI47">
        <v>588.36446944446607</v>
      </c>
      <c r="LJ47">
        <v>585.88785210641686</v>
      </c>
      <c r="LK47">
        <v>585.80346229324095</v>
      </c>
      <c r="LL47">
        <v>593.10538665308889</v>
      </c>
      <c r="LM47">
        <v>587.49344159488612</v>
      </c>
      <c r="LN47">
        <v>582.55678983398548</v>
      </c>
      <c r="LO47">
        <v>597.18755642165718</v>
      </c>
      <c r="LP47">
        <v>594.89415746101997</v>
      </c>
      <c r="LQ47">
        <v>581.05937956850084</v>
      </c>
      <c r="LR47">
        <v>583.03021166673193</v>
      </c>
      <c r="LS47">
        <v>585.13180271369799</v>
      </c>
      <c r="LT47">
        <v>588.3415280578248</v>
      </c>
      <c r="LU47">
        <v>596.48127989690067</v>
      </c>
      <c r="LV47">
        <v>590.64250062099495</v>
      </c>
      <c r="LW47">
        <v>581.96976628775633</v>
      </c>
      <c r="LX47">
        <v>583.13604788500618</v>
      </c>
      <c r="LY47">
        <v>582.68889153025248</v>
      </c>
      <c r="LZ47">
        <v>586.55164613811894</v>
      </c>
      <c r="MA47">
        <v>585.70850115700944</v>
      </c>
      <c r="MB47">
        <v>588.61888732753891</v>
      </c>
      <c r="MC47">
        <v>591.98181696081076</v>
      </c>
      <c r="MD47">
        <v>588.36477479334098</v>
      </c>
      <c r="ME47">
        <v>600.21620431861277</v>
      </c>
      <c r="MF47">
        <v>591.61497371390544</v>
      </c>
      <c r="MG47">
        <v>582.21346394628563</v>
      </c>
      <c r="MH47">
        <v>580.97247227769765</v>
      </c>
      <c r="MI47">
        <v>589.86448569043182</v>
      </c>
      <c r="MJ47">
        <v>584.42918821229591</v>
      </c>
      <c r="MK47">
        <v>580.53134510105406</v>
      </c>
      <c r="ML47">
        <v>584.49225764546293</v>
      </c>
      <c r="MM47">
        <v>585.57825487038588</v>
      </c>
      <c r="MN47">
        <v>594.42900100812358</v>
      </c>
      <c r="MO47">
        <v>594.57036314399363</v>
      </c>
      <c r="MP47">
        <v>581.58231318560343</v>
      </c>
      <c r="MQ47">
        <v>593.4009866901074</v>
      </c>
      <c r="MR47">
        <v>580.46872410761023</v>
      </c>
      <c r="MS47">
        <v>581.94743081033641</v>
      </c>
      <c r="MT47">
        <v>588.14304968421038</v>
      </c>
      <c r="MU47">
        <v>598.99890826063324</v>
      </c>
      <c r="MV47">
        <v>596.58073950561675</v>
      </c>
      <c r="MW47">
        <v>598.52855843777729</v>
      </c>
      <c r="MX47">
        <v>579.22488446889258</v>
      </c>
      <c r="MY47">
        <v>594.24865879630238</v>
      </c>
      <c r="MZ47">
        <v>590.20067095561217</v>
      </c>
      <c r="NA47">
        <v>596.40083989522896</v>
      </c>
      <c r="NB47">
        <v>582.01992510227785</v>
      </c>
      <c r="NC47">
        <v>586.79781637777353</v>
      </c>
      <c r="ND47">
        <v>592.27756628816871</v>
      </c>
      <c r="NE47">
        <v>581.09815678342738</v>
      </c>
      <c r="NF47">
        <v>586.18314547668888</v>
      </c>
      <c r="NG47">
        <v>588.40942954603531</v>
      </c>
      <c r="NH47">
        <v>585.47404015132167</v>
      </c>
      <c r="NI47">
        <v>584.08398681033407</v>
      </c>
      <c r="NJ47">
        <v>585.61069140055304</v>
      </c>
      <c r="NK47">
        <v>587.57904818249187</v>
      </c>
      <c r="NL47">
        <v>596.37007735585314</v>
      </c>
      <c r="NM47">
        <v>586.76387744282772</v>
      </c>
      <c r="NN47">
        <v>585.60783459556603</v>
      </c>
      <c r="NO47">
        <v>582.55372985037627</v>
      </c>
      <c r="NP47">
        <v>589.06893906251571</v>
      </c>
      <c r="NQ47">
        <v>586.22977481526527</v>
      </c>
      <c r="NR47">
        <v>587.86833577328787</v>
      </c>
      <c r="NS47">
        <v>586.09300552029356</v>
      </c>
      <c r="NT47">
        <v>592.0568327189219</v>
      </c>
      <c r="NU47">
        <v>594.31186829638216</v>
      </c>
      <c r="NV47">
        <v>587.88105349855437</v>
      </c>
      <c r="NW47">
        <v>581.82958530183885</v>
      </c>
      <c r="NX47">
        <v>592.98062948011534</v>
      </c>
      <c r="NY47">
        <v>591.90715085265208</v>
      </c>
      <c r="NZ47">
        <v>584.29921761162041</v>
      </c>
      <c r="OA47">
        <v>587.95972417550865</v>
      </c>
      <c r="OB47">
        <v>598.56013640850506</v>
      </c>
      <c r="OC47">
        <v>593.03132141532592</v>
      </c>
      <c r="OD47">
        <v>591.08255515384155</v>
      </c>
      <c r="OE47">
        <v>588.71922963189104</v>
      </c>
      <c r="OF47">
        <v>598.91535710593632</v>
      </c>
      <c r="OG47">
        <v>579.79614430772961</v>
      </c>
      <c r="OH47">
        <v>598.57863102175099</v>
      </c>
      <c r="OI47">
        <v>579.53784714089113</v>
      </c>
      <c r="OJ47">
        <v>583.95398289900402</v>
      </c>
      <c r="OK47">
        <v>593.80281336912219</v>
      </c>
      <c r="OL47">
        <v>585.3342005426781</v>
      </c>
      <c r="OM47">
        <v>586.80083292128984</v>
      </c>
      <c r="ON47">
        <v>585.41259997075224</v>
      </c>
      <c r="OO47">
        <v>594.99652616976721</v>
      </c>
      <c r="OP47">
        <v>589.09505198518889</v>
      </c>
      <c r="OQ47">
        <v>582.70576730219398</v>
      </c>
      <c r="OR47">
        <v>582.65659239651234</v>
      </c>
      <c r="OS47">
        <v>596.12795645636891</v>
      </c>
      <c r="OT47">
        <v>581.69555967808935</v>
      </c>
      <c r="OU47">
        <v>586.02207672968507</v>
      </c>
      <c r="OV47">
        <v>588.66403117988318</v>
      </c>
      <c r="OW47">
        <v>591.0446118600338</v>
      </c>
      <c r="OX47">
        <v>580.03799464268195</v>
      </c>
      <c r="OY47">
        <v>583.38251904914603</v>
      </c>
      <c r="OZ47">
        <v>589.08757251946031</v>
      </c>
      <c r="PA47">
        <v>579.96210984037896</v>
      </c>
      <c r="PB47">
        <v>598.39258832945563</v>
      </c>
      <c r="PC47">
        <v>596.83094081692695</v>
      </c>
      <c r="PD47">
        <v>584.39006003104214</v>
      </c>
      <c r="PE47">
        <v>589.226582866321</v>
      </c>
      <c r="PF47">
        <v>578.64204095113064</v>
      </c>
      <c r="PG47">
        <v>583.63781051901401</v>
      </c>
      <c r="PH47">
        <v>578.70870990641458</v>
      </c>
      <c r="PI47">
        <v>596.81943731792671</v>
      </c>
      <c r="PJ47">
        <v>587.62142468087882</v>
      </c>
      <c r="PK47">
        <v>588.20731283039436</v>
      </c>
      <c r="PL47">
        <v>601.13359966627297</v>
      </c>
      <c r="PM47">
        <v>597.20525510232437</v>
      </c>
      <c r="PN47">
        <v>592.9494183169345</v>
      </c>
      <c r="PO47">
        <v>595.09040839331908</v>
      </c>
      <c r="PP47">
        <v>586.20193075085149</v>
      </c>
      <c r="PQ47">
        <v>590.18387682803336</v>
      </c>
      <c r="PR47">
        <v>592.62444610453144</v>
      </c>
      <c r="PS47">
        <v>587.9220632977632</v>
      </c>
      <c r="PT47">
        <v>592.74595503226999</v>
      </c>
      <c r="PU47">
        <v>584.62885479347506</v>
      </c>
      <c r="PV47">
        <v>586.29545697981382</v>
      </c>
      <c r="PW47">
        <v>598.1621826582118</v>
      </c>
      <c r="PX47">
        <v>589.78847881155662</v>
      </c>
      <c r="PY47">
        <v>594.38695861650922</v>
      </c>
      <c r="PZ47">
        <v>590.03462957457032</v>
      </c>
      <c r="QA47">
        <v>575.83264443055066</v>
      </c>
      <c r="QB47">
        <v>590.20968044051165</v>
      </c>
      <c r="QC47">
        <v>586.8297934141151</v>
      </c>
      <c r="QD47">
        <v>580.12249643977577</v>
      </c>
      <c r="QE47">
        <v>588.47852280562665</v>
      </c>
      <c r="QF47">
        <v>581.54895580347272</v>
      </c>
      <c r="QG47">
        <v>585.47601647267584</v>
      </c>
      <c r="QH47">
        <v>593.18475840392693</v>
      </c>
      <c r="QI47">
        <v>585.22276362675632</v>
      </c>
      <c r="QJ47">
        <v>585.8733370821185</v>
      </c>
      <c r="QK47">
        <v>595.2366327897787</v>
      </c>
      <c r="QL47">
        <v>583.71003437200113</v>
      </c>
      <c r="QM47">
        <v>588.83535260283452</v>
      </c>
      <c r="QN47">
        <v>590.34770199676927</v>
      </c>
      <c r="QO47">
        <v>590.794713843968</v>
      </c>
      <c r="QP47">
        <v>593.72808117029422</v>
      </c>
      <c r="QQ47">
        <v>597.26013934075183</v>
      </c>
      <c r="QR47">
        <v>585.16949022494759</v>
      </c>
      <c r="QS47">
        <v>586.64765195459813</v>
      </c>
      <c r="QT47">
        <v>598.61166077146879</v>
      </c>
      <c r="QU47">
        <v>596.46489155859445</v>
      </c>
      <c r="QV47">
        <v>586.15215918718559</v>
      </c>
      <c r="QW47">
        <v>590.54905515305927</v>
      </c>
      <c r="QX47">
        <v>584.5550253381665</v>
      </c>
      <c r="QY47">
        <v>584.5661286697823</v>
      </c>
      <c r="QZ47">
        <v>586.79743242301731</v>
      </c>
      <c r="RA47">
        <v>586.71295145952047</v>
      </c>
      <c r="RB47">
        <v>585.50632529606855</v>
      </c>
      <c r="RC47">
        <v>585.56500324953015</v>
      </c>
      <c r="RD47">
        <v>589.70865860090714</v>
      </c>
      <c r="RE47">
        <v>598.73166486174773</v>
      </c>
      <c r="RF47">
        <v>589.06595659496531</v>
      </c>
      <c r="RG47">
        <v>591.08170573350071</v>
      </c>
      <c r="RH47">
        <v>594.55436051083143</v>
      </c>
      <c r="RI47">
        <v>595.87953499610467</v>
      </c>
      <c r="RJ47">
        <v>583.18141891419384</v>
      </c>
      <c r="RK47">
        <v>590.52287894063863</v>
      </c>
      <c r="RL47">
        <v>583.07787391418697</v>
      </c>
      <c r="RM47">
        <v>585.07528782813608</v>
      </c>
      <c r="RN47">
        <v>589.13636246907038</v>
      </c>
      <c r="RO47">
        <v>581.55639691357408</v>
      </c>
      <c r="RP47">
        <v>593.18813647005766</v>
      </c>
      <c r="RQ47">
        <v>581.66279924944968</v>
      </c>
      <c r="RR47">
        <v>603.2283261852125</v>
      </c>
      <c r="RS47">
        <v>583.10784621206676</v>
      </c>
      <c r="RT47">
        <v>584.02658568790002</v>
      </c>
      <c r="RU47">
        <v>589.48737581445278</v>
      </c>
      <c r="RV47">
        <v>582.10303353888662</v>
      </c>
      <c r="RW47">
        <v>592.15620850534356</v>
      </c>
      <c r="RX47">
        <v>584.37992888389067</v>
      </c>
      <c r="RY47">
        <v>580.72988025487189</v>
      </c>
      <c r="RZ47">
        <v>583.34216678702194</v>
      </c>
      <c r="SA47">
        <v>585.51462779606379</v>
      </c>
      <c r="SB47">
        <v>580.41060464597308</v>
      </c>
      <c r="SC47">
        <v>583.79117316541715</v>
      </c>
      <c r="SD47">
        <v>589.07330859554202</v>
      </c>
      <c r="SE47">
        <v>593.41444970083489</v>
      </c>
      <c r="SF47">
        <v>582.72035313984952</v>
      </c>
      <c r="SG47">
        <v>596.47683420304156</v>
      </c>
      <c r="SH47">
        <v>593.34551757235022</v>
      </c>
    </row>
    <row r="48" spans="1:502" x14ac:dyDescent="0.2">
      <c r="A48" s="1" t="s">
        <v>30</v>
      </c>
      <c r="B48" s="1" t="s">
        <v>32</v>
      </c>
      <c r="C48">
        <v>1634.4261386725227</v>
      </c>
      <c r="D48">
        <v>1651.5393621640674</v>
      </c>
      <c r="E48">
        <v>1631.6247407131341</v>
      </c>
      <c r="F48">
        <v>1637.0549502511085</v>
      </c>
      <c r="G48">
        <v>1641.526183337553</v>
      </c>
      <c r="H48">
        <v>1641.694792935559</v>
      </c>
      <c r="I48">
        <v>1637.4593072108671</v>
      </c>
      <c r="J48">
        <v>1631.2240132744205</v>
      </c>
      <c r="K48">
        <v>1633.8556025309267</v>
      </c>
      <c r="L48">
        <v>1645.7334532653388</v>
      </c>
      <c r="M48">
        <v>1649.2410626443391</v>
      </c>
      <c r="N48">
        <v>1642.7453653901339</v>
      </c>
      <c r="O48">
        <v>1637.4838483405986</v>
      </c>
      <c r="P48">
        <v>1628.3672254868425</v>
      </c>
      <c r="Q48">
        <v>1635.0265295885167</v>
      </c>
      <c r="R48">
        <v>1643.6992370290493</v>
      </c>
      <c r="S48">
        <v>1628.8661890234391</v>
      </c>
      <c r="T48">
        <v>1637.6989543435975</v>
      </c>
      <c r="U48">
        <v>1645.1440269299987</v>
      </c>
      <c r="V48">
        <v>1643.3166719995093</v>
      </c>
      <c r="W48">
        <v>1641.2471841066088</v>
      </c>
      <c r="X48">
        <v>1643.0885372348937</v>
      </c>
      <c r="Y48">
        <v>1634.8054595780393</v>
      </c>
      <c r="Z48">
        <v>1644.6241829679805</v>
      </c>
      <c r="AA48">
        <v>1644.5835207161895</v>
      </c>
      <c r="AB48">
        <v>1643.9132018519251</v>
      </c>
      <c r="AC48">
        <v>1639.6867992258872</v>
      </c>
      <c r="AD48">
        <v>1640.1154703547365</v>
      </c>
      <c r="AE48">
        <v>1628.1057877227156</v>
      </c>
      <c r="AF48">
        <v>1636.1189580484825</v>
      </c>
      <c r="AG48">
        <v>1643.6647186378304</v>
      </c>
      <c r="AH48">
        <v>1630.3535024101836</v>
      </c>
      <c r="AI48">
        <v>1632.2917895949959</v>
      </c>
      <c r="AJ48">
        <v>1636.2270493960871</v>
      </c>
      <c r="AK48">
        <v>1635.5348263194558</v>
      </c>
      <c r="AL48">
        <v>1644.1716130871512</v>
      </c>
      <c r="AM48">
        <v>1631.7691787825838</v>
      </c>
      <c r="AN48">
        <v>1641.4375812578739</v>
      </c>
      <c r="AO48">
        <v>1635.5242582143601</v>
      </c>
      <c r="AP48">
        <v>1649.7355230715191</v>
      </c>
      <c r="AQ48">
        <v>1640.8884407558901</v>
      </c>
      <c r="AR48">
        <v>1644.1920634857947</v>
      </c>
      <c r="AS48">
        <v>1624.3746242995446</v>
      </c>
      <c r="AT48">
        <v>1625.2737579341961</v>
      </c>
      <c r="AU48">
        <v>1611.990574179795</v>
      </c>
      <c r="AV48">
        <v>1624.8541840130315</v>
      </c>
      <c r="AW48">
        <v>1612.5805319166454</v>
      </c>
      <c r="AX48">
        <v>1622.4948560653304</v>
      </c>
      <c r="AY48">
        <v>1624.7741715722184</v>
      </c>
      <c r="AZ48">
        <v>1637.0481952848106</v>
      </c>
      <c r="BA48">
        <v>1714.0030984865689</v>
      </c>
      <c r="BB48">
        <v>1710.7318037767134</v>
      </c>
      <c r="BC48">
        <v>1698.9058760357657</v>
      </c>
      <c r="BD48">
        <v>1712.9525859806602</v>
      </c>
      <c r="BE48">
        <v>1710.1493180226832</v>
      </c>
      <c r="BF48">
        <v>1720.860870853674</v>
      </c>
      <c r="BG48">
        <v>1718.9354389606242</v>
      </c>
      <c r="BH48">
        <v>1718.5891744770242</v>
      </c>
      <c r="BI48">
        <v>1711.208437452246</v>
      </c>
      <c r="BJ48">
        <v>1710.4668290287552</v>
      </c>
      <c r="BK48">
        <v>1718.8909079501861</v>
      </c>
      <c r="BL48">
        <v>1704.5132293167644</v>
      </c>
      <c r="BM48">
        <v>1701.6921913240892</v>
      </c>
      <c r="BN48">
        <v>1708.7578939593084</v>
      </c>
      <c r="BO48">
        <v>1713.2428553046534</v>
      </c>
      <c r="BP48">
        <v>1699.5409408075191</v>
      </c>
      <c r="BQ48">
        <v>1693.4920507737907</v>
      </c>
      <c r="BR48">
        <v>1719.1782029340575</v>
      </c>
      <c r="BS48">
        <v>1692.3498134926099</v>
      </c>
      <c r="BT48">
        <v>1701.2902102173452</v>
      </c>
      <c r="BU48">
        <v>1693.0642095223923</v>
      </c>
      <c r="BV48">
        <v>1704.7714077667856</v>
      </c>
      <c r="BW48">
        <v>1708.9048653480086</v>
      </c>
      <c r="BX48">
        <v>1711.3335875926086</v>
      </c>
      <c r="BY48">
        <v>1700.8095453277801</v>
      </c>
      <c r="BZ48">
        <v>1718.7352070292018</v>
      </c>
      <c r="CA48">
        <v>1710.1699862673952</v>
      </c>
      <c r="CB48">
        <v>1716.703752100638</v>
      </c>
      <c r="CC48">
        <v>1706.9606175778051</v>
      </c>
      <c r="CD48">
        <v>1708.0301590876459</v>
      </c>
      <c r="CE48">
        <v>1695.9255521847226</v>
      </c>
      <c r="CF48">
        <v>1698.0796385344674</v>
      </c>
      <c r="CG48">
        <v>1702.9852397558609</v>
      </c>
      <c r="CH48">
        <v>1708.1540183359348</v>
      </c>
      <c r="CI48">
        <v>1708.7161093169475</v>
      </c>
      <c r="CJ48">
        <v>1697.8591374301689</v>
      </c>
      <c r="CK48">
        <v>1706.5290431913868</v>
      </c>
      <c r="CL48">
        <v>1696.72120653196</v>
      </c>
      <c r="CM48">
        <v>1713.7461960934943</v>
      </c>
      <c r="CN48">
        <v>1698.4205821364137</v>
      </c>
      <c r="CO48">
        <v>1715.3503836264188</v>
      </c>
      <c r="CP48">
        <v>1713.3222670897292</v>
      </c>
      <c r="CQ48">
        <v>1705.2388873287794</v>
      </c>
      <c r="CR48">
        <v>1705.1347397039412</v>
      </c>
      <c r="CS48">
        <v>1704.7778729220615</v>
      </c>
      <c r="CT48">
        <v>1703.1695854133152</v>
      </c>
      <c r="CU48">
        <v>1703.7101158254186</v>
      </c>
      <c r="CV48">
        <v>1708.8765800532926</v>
      </c>
      <c r="CW48">
        <v>1714.9032224517266</v>
      </c>
      <c r="CX48">
        <v>1705.0608524494746</v>
      </c>
      <c r="CY48">
        <v>1693.6037404945218</v>
      </c>
      <c r="CZ48">
        <v>1693.6202610661217</v>
      </c>
      <c r="DA48">
        <v>1715.967930541934</v>
      </c>
      <c r="DB48">
        <v>1711.9167488058279</v>
      </c>
      <c r="DC48">
        <v>1716.170825896425</v>
      </c>
      <c r="DD48">
        <v>1709.6072671736572</v>
      </c>
      <c r="DE48">
        <v>1711.6781357206628</v>
      </c>
      <c r="DF48">
        <v>1707.3428958752986</v>
      </c>
      <c r="DG48">
        <v>1707.7058387580944</v>
      </c>
      <c r="DH48">
        <v>1698.0910592916605</v>
      </c>
      <c r="DI48">
        <v>1691.5763308981882</v>
      </c>
      <c r="DJ48">
        <v>1689.5321975281788</v>
      </c>
      <c r="DK48">
        <v>1712.7851065440716</v>
      </c>
      <c r="DL48">
        <v>1711.0945243646404</v>
      </c>
      <c r="DM48">
        <v>1707.3055344642971</v>
      </c>
      <c r="DN48">
        <v>1717.1050262286378</v>
      </c>
      <c r="DO48">
        <v>1695.1650971603885</v>
      </c>
      <c r="DP48">
        <v>1716.4657284614543</v>
      </c>
      <c r="DQ48">
        <v>1705.1765420255142</v>
      </c>
      <c r="DR48">
        <v>1705.221158957738</v>
      </c>
      <c r="DS48">
        <v>1715.8075388708467</v>
      </c>
      <c r="DT48">
        <v>1710.4311783428543</v>
      </c>
      <c r="DU48">
        <v>1705.0911253257882</v>
      </c>
      <c r="DV48">
        <v>1704.4840196952125</v>
      </c>
      <c r="DW48">
        <v>1705.0479610742468</v>
      </c>
      <c r="DX48">
        <v>1706.1625863676652</v>
      </c>
      <c r="DY48">
        <v>1701.3010071767126</v>
      </c>
      <c r="DZ48">
        <v>1699.7342140327748</v>
      </c>
      <c r="EA48">
        <v>1708.6371764764278</v>
      </c>
      <c r="EB48">
        <v>1708.9964455947352</v>
      </c>
      <c r="EC48">
        <v>1692.161898695542</v>
      </c>
      <c r="ED48">
        <v>1705.5730994751189</v>
      </c>
      <c r="EE48">
        <v>1714.6835975358661</v>
      </c>
      <c r="EF48">
        <v>1711.3623577866099</v>
      </c>
      <c r="EG48">
        <v>1709.810344785895</v>
      </c>
      <c r="EH48">
        <v>1691.0297837004025</v>
      </c>
      <c r="EI48">
        <v>1707.3685849775104</v>
      </c>
      <c r="EJ48">
        <v>1707.6061122855274</v>
      </c>
      <c r="EK48">
        <v>1714.6528879107971</v>
      </c>
      <c r="EL48">
        <v>1709.5118549423103</v>
      </c>
      <c r="EM48">
        <v>1712.2154721577067</v>
      </c>
      <c r="EN48">
        <v>1700.9556403241161</v>
      </c>
      <c r="EO48">
        <v>1709.2842588856724</v>
      </c>
      <c r="EP48">
        <v>1711.5577407284973</v>
      </c>
      <c r="EQ48">
        <v>1717.7971558911606</v>
      </c>
      <c r="ER48">
        <v>1717.4203324129676</v>
      </c>
      <c r="ES48">
        <v>1725.7497389515609</v>
      </c>
      <c r="ET48">
        <v>1710.5014670564196</v>
      </c>
      <c r="EU48">
        <v>1721.3926023172151</v>
      </c>
      <c r="EV48">
        <v>1697.8529804350621</v>
      </c>
      <c r="EW48">
        <v>1707.9308649562831</v>
      </c>
      <c r="EX48">
        <v>1693.4633319058159</v>
      </c>
      <c r="EY48">
        <v>1705.6636994999253</v>
      </c>
      <c r="EZ48">
        <v>1706.583358208125</v>
      </c>
      <c r="FA48">
        <v>1706.3686586856779</v>
      </c>
      <c r="FB48">
        <v>1705.16111383414</v>
      </c>
      <c r="FC48">
        <v>1709.4871695842837</v>
      </c>
      <c r="FD48">
        <v>1706.1643719449344</v>
      </c>
      <c r="FE48">
        <v>1713.0821979119778</v>
      </c>
      <c r="FF48">
        <v>1697.4401989810683</v>
      </c>
      <c r="FG48">
        <v>1695.3847118255396</v>
      </c>
      <c r="FH48">
        <v>1700.7965568444331</v>
      </c>
      <c r="FI48">
        <v>1701.5971245493024</v>
      </c>
      <c r="FJ48">
        <v>1686.6988771532965</v>
      </c>
      <c r="FK48">
        <v>1702.2209220833197</v>
      </c>
      <c r="FL48">
        <v>1718.4923803257363</v>
      </c>
      <c r="FM48">
        <v>1689.1901690096502</v>
      </c>
      <c r="FN48">
        <v>1710.3711256659246</v>
      </c>
      <c r="FO48">
        <v>1710.5086038186109</v>
      </c>
      <c r="FP48">
        <v>1711.232920762214</v>
      </c>
      <c r="FQ48">
        <v>1711.2977148734008</v>
      </c>
      <c r="FR48">
        <v>1722.8740799937941</v>
      </c>
      <c r="FS48">
        <v>1686.6010114984433</v>
      </c>
      <c r="FT48">
        <v>1700.2038406761671</v>
      </c>
      <c r="FU48">
        <v>1710.4599241525318</v>
      </c>
      <c r="FV48">
        <v>1710.9974494269673</v>
      </c>
      <c r="FW48">
        <v>1706.6900276187373</v>
      </c>
      <c r="FX48">
        <v>1695.0426757968066</v>
      </c>
      <c r="FY48">
        <v>1726.0132395544058</v>
      </c>
      <c r="FZ48">
        <v>1705.9746927167619</v>
      </c>
      <c r="GA48">
        <v>1715.5913272784908</v>
      </c>
      <c r="GB48">
        <v>1715.5964475577662</v>
      </c>
      <c r="GC48">
        <v>1719.381349527948</v>
      </c>
      <c r="GD48">
        <v>1700.461185832849</v>
      </c>
      <c r="GE48">
        <v>1700.6541143370578</v>
      </c>
      <c r="GF48">
        <v>1718.4047748566159</v>
      </c>
      <c r="GG48">
        <v>1701.1492124268352</v>
      </c>
      <c r="GH48">
        <v>1724.239776780425</v>
      </c>
      <c r="GI48">
        <v>1708.7877780557894</v>
      </c>
      <c r="GJ48">
        <v>1720.6449745905159</v>
      </c>
      <c r="GK48">
        <v>1705.1741481606641</v>
      </c>
      <c r="GL48">
        <v>1694.6445488787249</v>
      </c>
      <c r="GM48">
        <v>1702.4457159690894</v>
      </c>
      <c r="GN48">
        <v>1695.9201443046986</v>
      </c>
      <c r="GO48">
        <v>1703.4891245783715</v>
      </c>
      <c r="GP48">
        <v>1707.4578058219133</v>
      </c>
      <c r="GQ48">
        <v>1707.324823085836</v>
      </c>
      <c r="GR48">
        <v>1714.5966355559453</v>
      </c>
      <c r="GS48">
        <v>1711.0495361067485</v>
      </c>
      <c r="GT48">
        <v>1717.7774071779004</v>
      </c>
      <c r="GU48">
        <v>1715.4211338020241</v>
      </c>
      <c r="GV48">
        <v>1701.4606130596276</v>
      </c>
      <c r="GW48">
        <v>1710.2814193238157</v>
      </c>
      <c r="GX48">
        <v>1711.8813483188417</v>
      </c>
      <c r="GY48">
        <v>1699.7688371883351</v>
      </c>
      <c r="GZ48">
        <v>1706.6043283957088</v>
      </c>
      <c r="HA48">
        <v>1716.7211107221924</v>
      </c>
      <c r="HB48">
        <v>1693.9488339332033</v>
      </c>
      <c r="HC48">
        <v>1690.2522676317658</v>
      </c>
      <c r="HD48">
        <v>1711.2041105408907</v>
      </c>
      <c r="HE48">
        <v>1723.4950350820932</v>
      </c>
      <c r="HF48">
        <v>1698.7314138302781</v>
      </c>
      <c r="HG48">
        <v>1704.364113434212</v>
      </c>
      <c r="HH48">
        <v>1709.4852672518796</v>
      </c>
      <c r="HI48">
        <v>1717.8738320364721</v>
      </c>
      <c r="HJ48">
        <v>1702.1091555706275</v>
      </c>
      <c r="HK48">
        <v>1706.6921460970825</v>
      </c>
      <c r="HL48">
        <v>1714.1621982554746</v>
      </c>
      <c r="HM48">
        <v>1698.0006694565757</v>
      </c>
      <c r="HN48">
        <v>1709.222312798476</v>
      </c>
      <c r="HO48">
        <v>1708.9031781099925</v>
      </c>
      <c r="HP48">
        <v>1712.329718571759</v>
      </c>
      <c r="HQ48">
        <v>1705.3416159134672</v>
      </c>
      <c r="HR48">
        <v>1699.2361281547626</v>
      </c>
      <c r="HS48">
        <v>1704.9536953396189</v>
      </c>
      <c r="HT48">
        <v>1719.5164451037824</v>
      </c>
      <c r="HU48">
        <v>1704.611843529465</v>
      </c>
      <c r="HV48">
        <v>1714.4543319322061</v>
      </c>
      <c r="HW48">
        <v>1697.5658428657416</v>
      </c>
      <c r="HX48">
        <v>1700.726598665105</v>
      </c>
      <c r="HY48">
        <v>1708.23542756811</v>
      </c>
      <c r="HZ48">
        <v>1705.6341433950165</v>
      </c>
      <c r="IA48">
        <v>1718.3124404355237</v>
      </c>
      <c r="IB48">
        <v>1711.7425674297999</v>
      </c>
      <c r="IC48">
        <v>1695.1054477432251</v>
      </c>
      <c r="ID48">
        <v>1712.0810653839742</v>
      </c>
      <c r="IE48">
        <v>1726.043371999885</v>
      </c>
      <c r="IF48">
        <v>1696.6189758977027</v>
      </c>
      <c r="IG48">
        <v>1703.1387507562895</v>
      </c>
      <c r="IH48">
        <v>1719.0298030111189</v>
      </c>
      <c r="II48">
        <v>1717.0115492422483</v>
      </c>
      <c r="IJ48">
        <v>1700.6088095375464</v>
      </c>
      <c r="IK48">
        <v>1699.9091738698389</v>
      </c>
      <c r="IL48">
        <v>1706.077315055059</v>
      </c>
      <c r="IM48">
        <v>1702.4087745986265</v>
      </c>
      <c r="IN48">
        <v>1697.5126623212664</v>
      </c>
      <c r="IO48">
        <v>1698.0132946136539</v>
      </c>
      <c r="IP48">
        <v>1709.9938349732174</v>
      </c>
      <c r="IQ48">
        <v>1711.27028205192</v>
      </c>
      <c r="IR48">
        <v>1710.4939021054502</v>
      </c>
      <c r="IS48">
        <v>1635.8679116581231</v>
      </c>
      <c r="IT48">
        <v>1640.877150034868</v>
      </c>
      <c r="IU48">
        <v>1639.0894967030806</v>
      </c>
      <c r="IV48">
        <v>1647.8680746239629</v>
      </c>
      <c r="IW48">
        <v>1640.24987595221</v>
      </c>
      <c r="IX48">
        <v>1639.6197639384222</v>
      </c>
      <c r="IY48">
        <v>1630.6030549351451</v>
      </c>
      <c r="IZ48">
        <v>1637.3334731230855</v>
      </c>
      <c r="JA48">
        <v>1645.7428999147587</v>
      </c>
      <c r="JB48">
        <v>1633.8807780302716</v>
      </c>
      <c r="JC48">
        <v>1633.668248953948</v>
      </c>
      <c r="JD48">
        <v>1644.2748906665013</v>
      </c>
      <c r="JE48">
        <v>1640.2176346399704</v>
      </c>
      <c r="JF48">
        <v>1637.7881353734815</v>
      </c>
      <c r="JG48">
        <v>1638.4686875128102</v>
      </c>
      <c r="JH48">
        <v>1635.6632910953103</v>
      </c>
      <c r="JI48">
        <v>1624.2011896405345</v>
      </c>
      <c r="JJ48">
        <v>1636.3759602802807</v>
      </c>
      <c r="JK48">
        <v>1645.5313912261195</v>
      </c>
      <c r="JL48">
        <v>1639.0063933548263</v>
      </c>
      <c r="JM48">
        <v>1639.0579110845283</v>
      </c>
      <c r="JN48">
        <v>1639.454889953879</v>
      </c>
      <c r="JO48">
        <v>1631.2284252975617</v>
      </c>
      <c r="JP48">
        <v>1647.363198979979</v>
      </c>
      <c r="JQ48">
        <v>1635.5989646577748</v>
      </c>
      <c r="JR48">
        <v>1643.9444369909704</v>
      </c>
      <c r="JS48">
        <v>1641.7241634649183</v>
      </c>
      <c r="JT48">
        <v>1630.2825583649683</v>
      </c>
      <c r="JU48">
        <v>1618.5746164710324</v>
      </c>
      <c r="JV48">
        <v>1621.4719439624953</v>
      </c>
      <c r="JW48">
        <v>1625.6728007916674</v>
      </c>
      <c r="JX48">
        <v>1618.7014712743317</v>
      </c>
      <c r="JY48">
        <v>1621.7684796823282</v>
      </c>
      <c r="JZ48">
        <v>1615.2051754268998</v>
      </c>
      <c r="KA48">
        <v>1633.9661671845381</v>
      </c>
      <c r="KB48">
        <v>1639.4169347632401</v>
      </c>
      <c r="KC48">
        <v>1638.3682844502346</v>
      </c>
      <c r="KD48">
        <v>1633.7640744799628</v>
      </c>
      <c r="KE48">
        <v>1624.377960260661</v>
      </c>
      <c r="KF48">
        <v>1627.4573173706967</v>
      </c>
      <c r="KG48">
        <v>1628.0755657493248</v>
      </c>
      <c r="KH48">
        <v>1610.9159091783681</v>
      </c>
      <c r="KI48">
        <v>1625.0977550965722</v>
      </c>
      <c r="KJ48">
        <v>1628.7926146834423</v>
      </c>
      <c r="KK48">
        <v>1626.022409936133</v>
      </c>
      <c r="KL48">
        <v>1638.6201566080667</v>
      </c>
      <c r="KM48">
        <v>1624.54498728712</v>
      </c>
      <c r="KN48">
        <v>1620.9872595620025</v>
      </c>
      <c r="KO48">
        <v>1638.8242661356692</v>
      </c>
      <c r="KP48">
        <v>1690.3953375519773</v>
      </c>
      <c r="KQ48">
        <v>1705.7660872878432</v>
      </c>
      <c r="KR48">
        <v>1699.2134985195396</v>
      </c>
      <c r="KS48">
        <v>1706.5033651691699</v>
      </c>
      <c r="KT48">
        <v>1693.6807061270488</v>
      </c>
      <c r="KU48">
        <v>1698.5929968001237</v>
      </c>
      <c r="KV48">
        <v>1688.4856839023403</v>
      </c>
      <c r="KW48">
        <v>1710.0891078019254</v>
      </c>
      <c r="KX48">
        <v>1694.3281007314326</v>
      </c>
      <c r="KY48">
        <v>1680.2639261093616</v>
      </c>
      <c r="KZ48">
        <v>1693.6120700415527</v>
      </c>
      <c r="LA48">
        <v>1688.6470038598395</v>
      </c>
      <c r="LB48">
        <v>1697.1519343287787</v>
      </c>
      <c r="LC48">
        <v>1717.111647380199</v>
      </c>
      <c r="LD48">
        <v>1711.5852644561044</v>
      </c>
      <c r="LE48">
        <v>1698.0494047416798</v>
      </c>
      <c r="LF48">
        <v>1689.644342116736</v>
      </c>
      <c r="LG48">
        <v>1709.2984979991375</v>
      </c>
      <c r="LH48">
        <v>1693.0987493419857</v>
      </c>
      <c r="LI48">
        <v>1696.0501821300797</v>
      </c>
      <c r="LJ48">
        <v>1691.3595547246803</v>
      </c>
      <c r="LK48">
        <v>1687.9589790134266</v>
      </c>
      <c r="LL48">
        <v>1702.950675614941</v>
      </c>
      <c r="LM48">
        <v>1691.4037379026372</v>
      </c>
      <c r="LN48">
        <v>1692.4480820695098</v>
      </c>
      <c r="LO48">
        <v>1699.097987062328</v>
      </c>
      <c r="LP48">
        <v>1699.4063166374879</v>
      </c>
      <c r="LQ48">
        <v>1683.2335640144811</v>
      </c>
      <c r="LR48">
        <v>1690.7380140399712</v>
      </c>
      <c r="LS48">
        <v>1683.5647078474103</v>
      </c>
      <c r="LT48">
        <v>1689.1323540115166</v>
      </c>
      <c r="LU48">
        <v>1701.2789228832823</v>
      </c>
      <c r="LV48">
        <v>1701.2119687973152</v>
      </c>
      <c r="LW48">
        <v>1687.1544892861775</v>
      </c>
      <c r="LX48">
        <v>1689.9240395083814</v>
      </c>
      <c r="LY48">
        <v>1686.4804696006038</v>
      </c>
      <c r="LZ48">
        <v>1688.5764583820448</v>
      </c>
      <c r="MA48">
        <v>1683.0557973850289</v>
      </c>
      <c r="MB48">
        <v>1686.1263562770907</v>
      </c>
      <c r="MC48">
        <v>1695.5604924305283</v>
      </c>
      <c r="MD48">
        <v>1698.8374969308068</v>
      </c>
      <c r="ME48">
        <v>1710.1841588871505</v>
      </c>
      <c r="MF48">
        <v>1697.8852108036606</v>
      </c>
      <c r="MG48">
        <v>1683.8046942280446</v>
      </c>
      <c r="MH48">
        <v>1683.257903232387</v>
      </c>
      <c r="MI48">
        <v>1702.5418495970207</v>
      </c>
      <c r="MJ48">
        <v>1693.9121069850326</v>
      </c>
      <c r="MK48">
        <v>1688.551207845007</v>
      </c>
      <c r="ML48">
        <v>1689.3189333016555</v>
      </c>
      <c r="MM48">
        <v>1697.6255820505453</v>
      </c>
      <c r="MN48">
        <v>1705.0086968708977</v>
      </c>
      <c r="MO48">
        <v>1702.3525144507889</v>
      </c>
      <c r="MP48">
        <v>1690.1930007868191</v>
      </c>
      <c r="MQ48">
        <v>1701.5076230762061</v>
      </c>
      <c r="MR48">
        <v>1689.7328349708869</v>
      </c>
      <c r="MS48">
        <v>1690.0979174968902</v>
      </c>
      <c r="MT48">
        <v>1689.6771897587439</v>
      </c>
      <c r="MU48">
        <v>1708.4985948384642</v>
      </c>
      <c r="MV48">
        <v>1707.918884161536</v>
      </c>
      <c r="MW48">
        <v>1702.5634076694066</v>
      </c>
      <c r="MX48">
        <v>1680.7210167338972</v>
      </c>
      <c r="MY48">
        <v>1704.512551735595</v>
      </c>
      <c r="MZ48">
        <v>1700.7216245599775</v>
      </c>
      <c r="NA48">
        <v>1707.25457321202</v>
      </c>
      <c r="NB48">
        <v>1688.5207511684639</v>
      </c>
      <c r="NC48">
        <v>1689.5515099347865</v>
      </c>
      <c r="ND48">
        <v>1702.0438467994143</v>
      </c>
      <c r="NE48">
        <v>1685.954929531473</v>
      </c>
      <c r="NF48">
        <v>1688.7500242905717</v>
      </c>
      <c r="NG48">
        <v>1700.9302234450906</v>
      </c>
      <c r="NH48">
        <v>1687.2889169475293</v>
      </c>
      <c r="NI48">
        <v>1693.6481953506329</v>
      </c>
      <c r="NJ48">
        <v>1692.2152282775123</v>
      </c>
      <c r="NK48">
        <v>1690.8132497354613</v>
      </c>
      <c r="NL48">
        <v>1702.4082954341607</v>
      </c>
      <c r="NM48">
        <v>1691.5531220180239</v>
      </c>
      <c r="NN48">
        <v>1694.7392619947725</v>
      </c>
      <c r="NO48">
        <v>1688.4665124142432</v>
      </c>
      <c r="NP48">
        <v>1698.7166941234443</v>
      </c>
      <c r="NQ48">
        <v>1693.9086725397212</v>
      </c>
      <c r="NR48">
        <v>1692.7447449225697</v>
      </c>
      <c r="NS48">
        <v>1694.0415446054963</v>
      </c>
      <c r="NT48">
        <v>1695.1989717243366</v>
      </c>
      <c r="NU48">
        <v>1701.6025413590983</v>
      </c>
      <c r="NV48">
        <v>1695.5344262679769</v>
      </c>
      <c r="NW48">
        <v>1690.4219147597266</v>
      </c>
      <c r="NX48">
        <v>1693.0474920952147</v>
      </c>
      <c r="NY48">
        <v>1698.6523507022173</v>
      </c>
      <c r="NZ48">
        <v>1694.2850634467666</v>
      </c>
      <c r="OA48">
        <v>1697.1861850900982</v>
      </c>
      <c r="OB48">
        <v>1707.5437174481551</v>
      </c>
      <c r="OC48">
        <v>1696.9026694197041</v>
      </c>
      <c r="OD48">
        <v>1694.8949812284989</v>
      </c>
      <c r="OE48">
        <v>1696.7684306537005</v>
      </c>
      <c r="OF48">
        <v>1706.0725363078257</v>
      </c>
      <c r="OG48">
        <v>1681.7576163502131</v>
      </c>
      <c r="OH48">
        <v>1700.4991760256787</v>
      </c>
      <c r="OI48">
        <v>1686.139053313992</v>
      </c>
      <c r="OJ48">
        <v>1684.2937572619587</v>
      </c>
      <c r="OK48">
        <v>1705.9075932786077</v>
      </c>
      <c r="OL48">
        <v>1690.8894718271267</v>
      </c>
      <c r="OM48">
        <v>1696.9771678262935</v>
      </c>
      <c r="ON48">
        <v>1691.5581599115442</v>
      </c>
      <c r="OO48">
        <v>1695.5121921030941</v>
      </c>
      <c r="OP48">
        <v>1694.7996463328022</v>
      </c>
      <c r="OQ48">
        <v>1680.7124347037495</v>
      </c>
      <c r="OR48">
        <v>1689.1594755870724</v>
      </c>
      <c r="OS48">
        <v>1699.3232208046286</v>
      </c>
      <c r="OT48">
        <v>1686.1373719517403</v>
      </c>
      <c r="OU48">
        <v>1687.5657340055316</v>
      </c>
      <c r="OV48">
        <v>1693.3499254214205</v>
      </c>
      <c r="OW48">
        <v>1699.1736846173133</v>
      </c>
      <c r="OX48">
        <v>1680.7341781637374</v>
      </c>
      <c r="OY48">
        <v>1688.6766386167399</v>
      </c>
      <c r="OZ48">
        <v>1693.3159565900808</v>
      </c>
      <c r="PA48">
        <v>1684.5790688110751</v>
      </c>
      <c r="PB48">
        <v>1709.7363489186748</v>
      </c>
      <c r="PC48">
        <v>1698.84680945677</v>
      </c>
      <c r="PD48">
        <v>1689.4215636653669</v>
      </c>
      <c r="PE48">
        <v>1693.3618709553482</v>
      </c>
      <c r="PF48">
        <v>1686.4445771409125</v>
      </c>
      <c r="PG48">
        <v>1696.1818281778685</v>
      </c>
      <c r="PH48">
        <v>1682.9985157422134</v>
      </c>
      <c r="PI48">
        <v>1698.7358169980498</v>
      </c>
      <c r="PJ48">
        <v>1692.5481643099617</v>
      </c>
      <c r="PK48">
        <v>1699.8938872408235</v>
      </c>
      <c r="PL48">
        <v>1712.799899023328</v>
      </c>
      <c r="PM48">
        <v>1709.0754622707286</v>
      </c>
      <c r="PN48">
        <v>1700.330005862289</v>
      </c>
      <c r="PO48">
        <v>1698.5155539381697</v>
      </c>
      <c r="PP48">
        <v>1689.8285310567339</v>
      </c>
      <c r="PQ48">
        <v>1698.6257773281786</v>
      </c>
      <c r="PR48">
        <v>1698.8979212530478</v>
      </c>
      <c r="PS48">
        <v>1692.8226519660095</v>
      </c>
      <c r="PT48">
        <v>1694.431775337031</v>
      </c>
      <c r="PU48">
        <v>1689.7625230931214</v>
      </c>
      <c r="PV48">
        <v>1693.9345016292266</v>
      </c>
      <c r="PW48">
        <v>1709.5417829501084</v>
      </c>
      <c r="PX48">
        <v>1694.3660502661535</v>
      </c>
      <c r="PY48">
        <v>1705.6438043937624</v>
      </c>
      <c r="PZ48">
        <v>1696.4047281783228</v>
      </c>
      <c r="QA48">
        <v>1678.6915248011196</v>
      </c>
      <c r="QB48">
        <v>1699.9127585134981</v>
      </c>
      <c r="QC48">
        <v>1698.7635948586694</v>
      </c>
      <c r="QD48">
        <v>1683.9829843813129</v>
      </c>
      <c r="QE48">
        <v>1694.3894825627322</v>
      </c>
      <c r="QF48">
        <v>1690.5742138636244</v>
      </c>
      <c r="QG48">
        <v>1696.4560643038922</v>
      </c>
      <c r="QH48">
        <v>1702.2158289018803</v>
      </c>
      <c r="QI48">
        <v>1691.2130668447105</v>
      </c>
      <c r="QJ48">
        <v>1696.7641178874007</v>
      </c>
      <c r="QK48">
        <v>1697.3643522592322</v>
      </c>
      <c r="QL48">
        <v>1689.4216727954747</v>
      </c>
      <c r="QM48">
        <v>1693.6905094409531</v>
      </c>
      <c r="QN48">
        <v>1693.6488797890197</v>
      </c>
      <c r="QO48">
        <v>1694.7658248299535</v>
      </c>
      <c r="QP48">
        <v>1692.8840307478702</v>
      </c>
      <c r="QQ48">
        <v>1702.1193986122407</v>
      </c>
      <c r="QR48">
        <v>1683.0622962861296</v>
      </c>
      <c r="QS48">
        <v>1693.0489635438205</v>
      </c>
      <c r="QT48">
        <v>1704.8810541152977</v>
      </c>
      <c r="QU48">
        <v>1703.9958721045332</v>
      </c>
      <c r="QV48">
        <v>1696.6344737102427</v>
      </c>
      <c r="QW48">
        <v>1693.1234228890528</v>
      </c>
      <c r="QX48">
        <v>1692.2410013156587</v>
      </c>
      <c r="QY48">
        <v>1692.3819272387193</v>
      </c>
      <c r="QZ48">
        <v>1697.8354342329101</v>
      </c>
      <c r="RA48">
        <v>1692.2201580673539</v>
      </c>
      <c r="RB48">
        <v>1689.6284555046261</v>
      </c>
      <c r="RC48">
        <v>1693.0047583552878</v>
      </c>
      <c r="RD48">
        <v>1699.3982163458329</v>
      </c>
      <c r="RE48">
        <v>1708.6142334968692</v>
      </c>
      <c r="RF48">
        <v>1692.4365576028219</v>
      </c>
      <c r="RG48">
        <v>1702.5466670707749</v>
      </c>
      <c r="RH48">
        <v>1706.991525700349</v>
      </c>
      <c r="RI48">
        <v>1703.1337778850432</v>
      </c>
      <c r="RJ48">
        <v>1685.8023718977001</v>
      </c>
      <c r="RK48">
        <v>1694.2718440247415</v>
      </c>
      <c r="RL48">
        <v>1685.308919569859</v>
      </c>
      <c r="RM48">
        <v>1686.4051755390662</v>
      </c>
      <c r="RN48">
        <v>1692.4847052911916</v>
      </c>
      <c r="RO48">
        <v>1688.1976706002727</v>
      </c>
      <c r="RP48">
        <v>1700.4876466716298</v>
      </c>
      <c r="RQ48">
        <v>1685.0047111447416</v>
      </c>
      <c r="RR48">
        <v>1709.5997320746142</v>
      </c>
      <c r="RS48">
        <v>1690.1688533334861</v>
      </c>
      <c r="RT48">
        <v>1689.134066928181</v>
      </c>
      <c r="RU48">
        <v>1699.8674284797778</v>
      </c>
      <c r="RV48">
        <v>1682.2093112181074</v>
      </c>
      <c r="RW48">
        <v>1696.3761291296328</v>
      </c>
      <c r="RX48">
        <v>1691.6848492300005</v>
      </c>
      <c r="RY48">
        <v>1684.1204602464309</v>
      </c>
      <c r="RZ48">
        <v>1692.2088629946059</v>
      </c>
      <c r="SA48">
        <v>1692.50105065559</v>
      </c>
      <c r="SB48">
        <v>1687.9224023523552</v>
      </c>
      <c r="SC48">
        <v>1690.8040353599329</v>
      </c>
      <c r="SD48">
        <v>1695.1767094756146</v>
      </c>
      <c r="SE48">
        <v>1702.4091269697992</v>
      </c>
      <c r="SF48">
        <v>1688.642849232192</v>
      </c>
      <c r="SG48">
        <v>1703.6647903111539</v>
      </c>
      <c r="SH48">
        <v>1703.0489713042732</v>
      </c>
    </row>
    <row r="49" spans="1:502" x14ac:dyDescent="0.2">
      <c r="A49" s="1" t="s">
        <v>30</v>
      </c>
      <c r="B49" s="1" t="s">
        <v>33</v>
      </c>
      <c r="C49">
        <v>2757.7738850034748</v>
      </c>
      <c r="D49">
        <v>2764.442180248247</v>
      </c>
      <c r="E49">
        <v>2779.0233470924895</v>
      </c>
      <c r="F49">
        <v>2752.5491198365166</v>
      </c>
      <c r="G49">
        <v>2791.5255374486878</v>
      </c>
      <c r="H49">
        <v>2749.2565023239626</v>
      </c>
      <c r="I49">
        <v>2767.336150748371</v>
      </c>
      <c r="J49">
        <v>2743.6162685824665</v>
      </c>
      <c r="K49">
        <v>2767.7547424702639</v>
      </c>
      <c r="L49">
        <v>2788.6532934551115</v>
      </c>
      <c r="M49">
        <v>2775.2243924769109</v>
      </c>
      <c r="N49">
        <v>2761.7833447041494</v>
      </c>
      <c r="O49">
        <v>2785.0674460122955</v>
      </c>
      <c r="P49">
        <v>2781.2456627810825</v>
      </c>
      <c r="Q49">
        <v>2771.2690665087289</v>
      </c>
      <c r="R49">
        <v>2781.596483973507</v>
      </c>
      <c r="S49">
        <v>2770.9873033911676</v>
      </c>
      <c r="T49">
        <v>2793.3661844337194</v>
      </c>
      <c r="U49">
        <v>2752.0775965838252</v>
      </c>
      <c r="V49">
        <v>2769.652974836255</v>
      </c>
      <c r="W49">
        <v>2767.0576410118142</v>
      </c>
      <c r="X49">
        <v>2771.4018732585168</v>
      </c>
      <c r="Y49">
        <v>2743.3165464006879</v>
      </c>
      <c r="Z49">
        <v>2770.4690617084561</v>
      </c>
      <c r="AA49">
        <v>2785.5438482781678</v>
      </c>
      <c r="AB49">
        <v>2771.1713157503473</v>
      </c>
      <c r="AC49">
        <v>2751.656652601685</v>
      </c>
      <c r="AD49">
        <v>2784.091695104014</v>
      </c>
      <c r="AE49">
        <v>2788.3317599645188</v>
      </c>
      <c r="AF49">
        <v>2775.1955239521894</v>
      </c>
      <c r="AG49">
        <v>2767.6729610938796</v>
      </c>
      <c r="AH49">
        <v>2848.3813828654825</v>
      </c>
      <c r="AI49">
        <v>2741.4410246960183</v>
      </c>
      <c r="AJ49">
        <v>2745.446718337972</v>
      </c>
      <c r="AK49">
        <v>2778.182126069335</v>
      </c>
      <c r="AL49">
        <v>2754.8342949183916</v>
      </c>
      <c r="AM49">
        <v>2768.7449758734597</v>
      </c>
      <c r="AN49">
        <v>2758.2187254037012</v>
      </c>
      <c r="AO49">
        <v>2758.0379692085071</v>
      </c>
      <c r="AP49">
        <v>2777.5282929497262</v>
      </c>
      <c r="AQ49">
        <v>2761.3432516259923</v>
      </c>
      <c r="AR49">
        <v>2804.0752409417119</v>
      </c>
      <c r="AS49">
        <v>2849.0845027923478</v>
      </c>
      <c r="AT49">
        <v>2833.2536328805841</v>
      </c>
      <c r="AU49">
        <v>2820.6564067915187</v>
      </c>
      <c r="AV49">
        <v>2848.8062683273793</v>
      </c>
      <c r="AW49">
        <v>2797.5267462762904</v>
      </c>
      <c r="AX49">
        <v>2826.2982152395539</v>
      </c>
      <c r="AY49">
        <v>2816.7220891604165</v>
      </c>
      <c r="AZ49">
        <v>2800.9385307377784</v>
      </c>
      <c r="BA49">
        <v>3460.0266120904371</v>
      </c>
      <c r="BB49">
        <v>3483.3589319367766</v>
      </c>
      <c r="BC49">
        <v>3482.4930325137921</v>
      </c>
      <c r="BD49">
        <v>3471.1915703119171</v>
      </c>
      <c r="BE49">
        <v>3464.5249775940488</v>
      </c>
      <c r="BF49">
        <v>3514.1097947852827</v>
      </c>
      <c r="BG49">
        <v>3509.3341423186121</v>
      </c>
      <c r="BH49">
        <v>3505.8944637808813</v>
      </c>
      <c r="BI49">
        <v>3505.2841335649014</v>
      </c>
      <c r="BJ49">
        <v>3488.3375368094921</v>
      </c>
      <c r="BK49">
        <v>3478.5976324729113</v>
      </c>
      <c r="BL49">
        <v>3405.1617222202472</v>
      </c>
      <c r="BM49">
        <v>3397.3882060415626</v>
      </c>
      <c r="BN49">
        <v>3429.6911987264752</v>
      </c>
      <c r="BO49">
        <v>3444.8656809688996</v>
      </c>
      <c r="BP49">
        <v>3397.7252014607052</v>
      </c>
      <c r="BQ49">
        <v>3411.9703739239999</v>
      </c>
      <c r="BR49">
        <v>3516.2049345271585</v>
      </c>
      <c r="BS49">
        <v>3356.4171421574265</v>
      </c>
      <c r="BT49">
        <v>3431.5506922883937</v>
      </c>
      <c r="BU49">
        <v>3410.5640903576159</v>
      </c>
      <c r="BV49">
        <v>3466.7939196301568</v>
      </c>
      <c r="BW49">
        <v>3437.3477346290501</v>
      </c>
      <c r="BX49">
        <v>3476.1558001280123</v>
      </c>
      <c r="BY49">
        <v>3358.608215714994</v>
      </c>
      <c r="BZ49">
        <v>3524.0617510312345</v>
      </c>
      <c r="CA49">
        <v>3491.1594662291318</v>
      </c>
      <c r="CB49">
        <v>3517.6573561195755</v>
      </c>
      <c r="CC49">
        <v>3448.7326300025375</v>
      </c>
      <c r="CD49">
        <v>3455.3335633028687</v>
      </c>
      <c r="CE49">
        <v>3346.8956610294958</v>
      </c>
      <c r="CF49">
        <v>3432.6937437215561</v>
      </c>
      <c r="CG49">
        <v>3419.1049027714948</v>
      </c>
      <c r="CH49">
        <v>3455.6872899869636</v>
      </c>
      <c r="CI49">
        <v>3450.1027800113434</v>
      </c>
      <c r="CJ49">
        <v>3428.3809788880453</v>
      </c>
      <c r="CK49">
        <v>3416.4213140799097</v>
      </c>
      <c r="CL49">
        <v>3379.9570050150951</v>
      </c>
      <c r="CM49">
        <v>3473.1848170294684</v>
      </c>
      <c r="CN49">
        <v>3429.6028446635219</v>
      </c>
      <c r="CO49">
        <v>3480.2206692607233</v>
      </c>
      <c r="CP49">
        <v>3496.3427395813674</v>
      </c>
      <c r="CQ49">
        <v>3436.9718405227354</v>
      </c>
      <c r="CR49">
        <v>3459.798897649534</v>
      </c>
      <c r="CS49">
        <v>3428.9799525976377</v>
      </c>
      <c r="CT49">
        <v>3434.6627329130979</v>
      </c>
      <c r="CU49">
        <v>3409.7506552015507</v>
      </c>
      <c r="CV49">
        <v>3450.439051986546</v>
      </c>
      <c r="CW49">
        <v>3517.8313972521146</v>
      </c>
      <c r="CX49">
        <v>3476.6214067715555</v>
      </c>
      <c r="CY49">
        <v>3405.8417936746805</v>
      </c>
      <c r="CZ49">
        <v>3414.9150796121198</v>
      </c>
      <c r="DA49">
        <v>3466.4870582002695</v>
      </c>
      <c r="DB49">
        <v>3454.4742402186303</v>
      </c>
      <c r="DC49">
        <v>3528.8360156700983</v>
      </c>
      <c r="DD49">
        <v>3445.5540638236625</v>
      </c>
      <c r="DE49">
        <v>3454.1212292530367</v>
      </c>
      <c r="DF49">
        <v>3455.0124667263735</v>
      </c>
      <c r="DG49">
        <v>3416.4251982647907</v>
      </c>
      <c r="DH49">
        <v>3432.5206351888492</v>
      </c>
      <c r="DI49">
        <v>3393.1411959823868</v>
      </c>
      <c r="DJ49">
        <v>3352.5740459938606</v>
      </c>
      <c r="DK49">
        <v>3455.8885790571371</v>
      </c>
      <c r="DL49">
        <v>3461.694261839039</v>
      </c>
      <c r="DM49">
        <v>3454.7001955202377</v>
      </c>
      <c r="DN49">
        <v>3503.689745190542</v>
      </c>
      <c r="DO49">
        <v>3405.4641694184152</v>
      </c>
      <c r="DP49">
        <v>3510.7379828028297</v>
      </c>
      <c r="DQ49">
        <v>3471.9882059764709</v>
      </c>
      <c r="DR49">
        <v>3450.5020477564285</v>
      </c>
      <c r="DS49">
        <v>3504.3590596656754</v>
      </c>
      <c r="DT49">
        <v>3474.7934304515461</v>
      </c>
      <c r="DU49">
        <v>3441.2573200659872</v>
      </c>
      <c r="DV49">
        <v>3463.9444774393942</v>
      </c>
      <c r="DW49">
        <v>3423.2963166350164</v>
      </c>
      <c r="DX49">
        <v>3475.9564267275587</v>
      </c>
      <c r="DY49">
        <v>3438.0129055742859</v>
      </c>
      <c r="DZ49">
        <v>3372.9436361550252</v>
      </c>
      <c r="EA49">
        <v>3504.5374204360919</v>
      </c>
      <c r="EB49">
        <v>3474.10188374368</v>
      </c>
      <c r="EC49">
        <v>3358.0070278579287</v>
      </c>
      <c r="ED49">
        <v>3418.6365324019353</v>
      </c>
      <c r="EE49">
        <v>3514.4060648635414</v>
      </c>
      <c r="EF49">
        <v>3500.3310141707188</v>
      </c>
      <c r="EG49">
        <v>3474.4357784767585</v>
      </c>
      <c r="EH49">
        <v>3356.6068833954614</v>
      </c>
      <c r="EI49">
        <v>3442.7384127185119</v>
      </c>
      <c r="EJ49">
        <v>3424.5581549085941</v>
      </c>
      <c r="EK49">
        <v>3487.8957448582373</v>
      </c>
      <c r="EL49">
        <v>3470.4991716798877</v>
      </c>
      <c r="EM49">
        <v>3528.7708333349442</v>
      </c>
      <c r="EN49">
        <v>3401.5303385147968</v>
      </c>
      <c r="EO49">
        <v>3464.9221791834534</v>
      </c>
      <c r="EP49">
        <v>3471.4408751467777</v>
      </c>
      <c r="EQ49">
        <v>3475.4958911696176</v>
      </c>
      <c r="ER49">
        <v>3489.4638068690715</v>
      </c>
      <c r="ES49">
        <v>3521.8632418126022</v>
      </c>
      <c r="ET49">
        <v>3468.4389135308884</v>
      </c>
      <c r="EU49">
        <v>3511.4478473160621</v>
      </c>
      <c r="EV49">
        <v>3401.6416665066936</v>
      </c>
      <c r="EW49">
        <v>3474.1878361246117</v>
      </c>
      <c r="EX49">
        <v>3380.3047121223422</v>
      </c>
      <c r="EY49">
        <v>3492.13296214607</v>
      </c>
      <c r="EZ49">
        <v>3433.7538393863483</v>
      </c>
      <c r="FA49">
        <v>3401.4706943899123</v>
      </c>
      <c r="FB49">
        <v>3389.0614872962819</v>
      </c>
      <c r="FC49">
        <v>3436.7549213910393</v>
      </c>
      <c r="FD49">
        <v>3409.8892265834461</v>
      </c>
      <c r="FE49">
        <v>3442.5226480208266</v>
      </c>
      <c r="FF49">
        <v>3442.1618214483651</v>
      </c>
      <c r="FG49">
        <v>3415.5833558085665</v>
      </c>
      <c r="FH49">
        <v>3398.9090822582134</v>
      </c>
      <c r="FI49">
        <v>3460.7629321338786</v>
      </c>
      <c r="FJ49">
        <v>3372.4542517389546</v>
      </c>
      <c r="FK49">
        <v>3450.7374052900113</v>
      </c>
      <c r="FL49">
        <v>3536.2515885164207</v>
      </c>
      <c r="FM49">
        <v>3377.8536268729526</v>
      </c>
      <c r="FN49">
        <v>3438.7801955804134</v>
      </c>
      <c r="FO49">
        <v>3485.0697313091218</v>
      </c>
      <c r="FP49">
        <v>3506.4188816409223</v>
      </c>
      <c r="FQ49">
        <v>3511.0624864142219</v>
      </c>
      <c r="FR49">
        <v>3522.4838251059427</v>
      </c>
      <c r="FS49">
        <v>3382.7065558507829</v>
      </c>
      <c r="FT49">
        <v>3399.3483075410945</v>
      </c>
      <c r="FU49">
        <v>3483.8116345358126</v>
      </c>
      <c r="FV49">
        <v>3466.1888682563613</v>
      </c>
      <c r="FW49">
        <v>3460.5499010749209</v>
      </c>
      <c r="FX49">
        <v>3401.5713230000242</v>
      </c>
      <c r="FY49">
        <v>3532.0820421161861</v>
      </c>
      <c r="FZ49">
        <v>3412.9675433870907</v>
      </c>
      <c r="GA49">
        <v>3528.0664392347858</v>
      </c>
      <c r="GB49">
        <v>3474.6385448882929</v>
      </c>
      <c r="GC49">
        <v>3519.0052452528676</v>
      </c>
      <c r="GD49">
        <v>3412.3026614651735</v>
      </c>
      <c r="GE49">
        <v>3383.7565105660046</v>
      </c>
      <c r="GF49">
        <v>3502.3304951575537</v>
      </c>
      <c r="GG49">
        <v>3459.4214113128337</v>
      </c>
      <c r="GH49">
        <v>3537.2383036371812</v>
      </c>
      <c r="GI49">
        <v>3453.9553280193377</v>
      </c>
      <c r="GJ49">
        <v>3516.7350800271197</v>
      </c>
      <c r="GK49">
        <v>3430.4717557640411</v>
      </c>
      <c r="GL49">
        <v>3451.6204986645862</v>
      </c>
      <c r="GM49">
        <v>3426.28610369642</v>
      </c>
      <c r="GN49">
        <v>3400.348716942377</v>
      </c>
      <c r="GO49">
        <v>3371.9323677965308</v>
      </c>
      <c r="GP49">
        <v>3413.9926205585321</v>
      </c>
      <c r="GQ49">
        <v>3492.4325189931615</v>
      </c>
      <c r="GR49">
        <v>3518.2351230984277</v>
      </c>
      <c r="GS49">
        <v>3484.7529333239004</v>
      </c>
      <c r="GT49">
        <v>3506.8057751253887</v>
      </c>
      <c r="GU49">
        <v>3486.3759247348762</v>
      </c>
      <c r="GV49">
        <v>3417.60008709366</v>
      </c>
      <c r="GW49">
        <v>3469.6865218474686</v>
      </c>
      <c r="GX49">
        <v>3496.9348591418948</v>
      </c>
      <c r="GY49">
        <v>3393.6263805747481</v>
      </c>
      <c r="GZ49">
        <v>3480.73708894539</v>
      </c>
      <c r="HA49">
        <v>3491.8221365480117</v>
      </c>
      <c r="HB49">
        <v>3371.5335636325281</v>
      </c>
      <c r="HC49">
        <v>3362.4206316523955</v>
      </c>
      <c r="HD49">
        <v>3499.077704149001</v>
      </c>
      <c r="HE49">
        <v>3543.9520146873915</v>
      </c>
      <c r="HF49">
        <v>3357.8344640368055</v>
      </c>
      <c r="HG49">
        <v>3426.824738069784</v>
      </c>
      <c r="HH49">
        <v>3444.9798304696583</v>
      </c>
      <c r="HI49">
        <v>3508.7476282915104</v>
      </c>
      <c r="HJ49">
        <v>3414.7654706787689</v>
      </c>
      <c r="HK49">
        <v>3434.6840684798781</v>
      </c>
      <c r="HL49">
        <v>3521.0936129671168</v>
      </c>
      <c r="HM49">
        <v>3413.5985503674424</v>
      </c>
      <c r="HN49">
        <v>3539.0754200572328</v>
      </c>
      <c r="HO49">
        <v>3431.4776102402052</v>
      </c>
      <c r="HP49">
        <v>3514.8388700852024</v>
      </c>
      <c r="HQ49">
        <v>3478.5692646945226</v>
      </c>
      <c r="HR49">
        <v>3386.7784879082947</v>
      </c>
      <c r="HS49">
        <v>3457.765608708698</v>
      </c>
      <c r="HT49">
        <v>3501.5229293480656</v>
      </c>
      <c r="HU49">
        <v>3410.2165676947993</v>
      </c>
      <c r="HV49">
        <v>3491.5247931807749</v>
      </c>
      <c r="HW49">
        <v>3411.3133369699844</v>
      </c>
      <c r="HX49">
        <v>3384.1799512346101</v>
      </c>
      <c r="HY49">
        <v>3437.068241781998</v>
      </c>
      <c r="HZ49">
        <v>3439.1315266460151</v>
      </c>
      <c r="IA49">
        <v>3508.038357400143</v>
      </c>
      <c r="IB49">
        <v>3477.2625831892847</v>
      </c>
      <c r="IC49">
        <v>3395.2533101972463</v>
      </c>
      <c r="ID49">
        <v>3504.7087906728116</v>
      </c>
      <c r="IE49">
        <v>3545.5308606406707</v>
      </c>
      <c r="IF49">
        <v>3410.0973475476112</v>
      </c>
      <c r="IG49">
        <v>3407.5661917439079</v>
      </c>
      <c r="IH49">
        <v>3522.8172355051483</v>
      </c>
      <c r="II49">
        <v>3494.5722063819489</v>
      </c>
      <c r="IJ49">
        <v>3398.2160234499624</v>
      </c>
      <c r="IK49">
        <v>3400.4559460292253</v>
      </c>
      <c r="IL49">
        <v>3458.1887863174334</v>
      </c>
      <c r="IM49">
        <v>3435.3201764621554</v>
      </c>
      <c r="IN49">
        <v>3412.2467607982107</v>
      </c>
      <c r="IO49">
        <v>3454.7350047671384</v>
      </c>
      <c r="IP49">
        <v>3472.4788015001263</v>
      </c>
      <c r="IQ49">
        <v>3501.878485207948</v>
      </c>
      <c r="IR49">
        <v>3435.966371030845</v>
      </c>
      <c r="IS49">
        <v>2757.086273663645</v>
      </c>
      <c r="IT49">
        <v>2760.9249396517475</v>
      </c>
      <c r="IU49">
        <v>2749.7484088719539</v>
      </c>
      <c r="IV49">
        <v>2777.5790545000505</v>
      </c>
      <c r="IW49">
        <v>2767.3048598314517</v>
      </c>
      <c r="IX49">
        <v>2774.4162730089629</v>
      </c>
      <c r="IY49">
        <v>2768.9262197330909</v>
      </c>
      <c r="IZ49">
        <v>2781.4611303121014</v>
      </c>
      <c r="JA49">
        <v>2766.2358286877088</v>
      </c>
      <c r="JB49">
        <v>2773.0160987947656</v>
      </c>
      <c r="JC49">
        <v>2755.1663314855309</v>
      </c>
      <c r="JD49">
        <v>2779.0323717522824</v>
      </c>
      <c r="JE49">
        <v>2757.4011251043707</v>
      </c>
      <c r="JF49">
        <v>2759.2017214488474</v>
      </c>
      <c r="JG49">
        <v>2770.3524949605689</v>
      </c>
      <c r="JH49">
        <v>2765.80391225925</v>
      </c>
      <c r="JI49">
        <v>2774.1306460609967</v>
      </c>
      <c r="JJ49">
        <v>2794.6970704974192</v>
      </c>
      <c r="JK49">
        <v>2761.9019820792455</v>
      </c>
      <c r="JL49">
        <v>2783.7168442686711</v>
      </c>
      <c r="JM49">
        <v>2769.5713783426963</v>
      </c>
      <c r="JN49">
        <v>2781.7267892740692</v>
      </c>
      <c r="JO49">
        <v>2792.1552997936619</v>
      </c>
      <c r="JP49">
        <v>2772.6449123056568</v>
      </c>
      <c r="JQ49">
        <v>2775.7718577137757</v>
      </c>
      <c r="JR49">
        <v>2768.7259306762767</v>
      </c>
      <c r="JS49">
        <v>2787.1674142356355</v>
      </c>
      <c r="JT49">
        <v>2787.0407659527509</v>
      </c>
      <c r="JU49">
        <v>2798.0012922783003</v>
      </c>
      <c r="JV49">
        <v>2805.5735952211926</v>
      </c>
      <c r="JW49">
        <v>2821.8633275026868</v>
      </c>
      <c r="JX49">
        <v>2806.3699332240758</v>
      </c>
      <c r="JY49">
        <v>2846.2037870532668</v>
      </c>
      <c r="JZ49">
        <v>2822.3760658413012</v>
      </c>
      <c r="KA49">
        <v>2801.0267283917506</v>
      </c>
      <c r="KB49">
        <v>2780.3096959350742</v>
      </c>
      <c r="KC49">
        <v>2770.6791547466396</v>
      </c>
      <c r="KD49">
        <v>2768.7033497129646</v>
      </c>
      <c r="KE49">
        <v>2833.0910246594972</v>
      </c>
      <c r="KF49">
        <v>2813.3665419889503</v>
      </c>
      <c r="KG49">
        <v>2838.9956834720069</v>
      </c>
      <c r="KH49">
        <v>2784.8052195518007</v>
      </c>
      <c r="KI49">
        <v>2815.3478658937802</v>
      </c>
      <c r="KJ49">
        <v>2800.6898375577252</v>
      </c>
      <c r="KK49">
        <v>2831.423844048456</v>
      </c>
      <c r="KL49">
        <v>2822.9982187313931</v>
      </c>
      <c r="KM49">
        <v>2841.6617296391819</v>
      </c>
      <c r="KN49">
        <v>2821.1714777446405</v>
      </c>
      <c r="KO49">
        <v>2812.5529160764563</v>
      </c>
      <c r="KP49">
        <v>3394.2751261323351</v>
      </c>
      <c r="KQ49">
        <v>3516.6431793041197</v>
      </c>
      <c r="KR49">
        <v>3389.5523819645909</v>
      </c>
      <c r="KS49">
        <v>3480.4867143626948</v>
      </c>
      <c r="KT49">
        <v>3407.8140459355404</v>
      </c>
      <c r="KU49">
        <v>3407.6674895698693</v>
      </c>
      <c r="KV49">
        <v>3358.7809611731022</v>
      </c>
      <c r="KW49">
        <v>3498.4074559762121</v>
      </c>
      <c r="KX49">
        <v>3409.9432069990198</v>
      </c>
      <c r="KY49">
        <v>3328.1610993696745</v>
      </c>
      <c r="KZ49">
        <v>3373.4098160442045</v>
      </c>
      <c r="LA49">
        <v>3381.3103531625238</v>
      </c>
      <c r="LB49">
        <v>3411.8903339214985</v>
      </c>
      <c r="LC49">
        <v>3536.6233060062368</v>
      </c>
      <c r="LD49">
        <v>3483.1043043599821</v>
      </c>
      <c r="LE49">
        <v>3401.2778019690327</v>
      </c>
      <c r="LF49">
        <v>3360.6235278086124</v>
      </c>
      <c r="LG49">
        <v>3467.8875678298004</v>
      </c>
      <c r="LH49">
        <v>3400.3371769511377</v>
      </c>
      <c r="LI49">
        <v>3386.0232560458226</v>
      </c>
      <c r="LJ49">
        <v>3370.6663067817876</v>
      </c>
      <c r="LK49">
        <v>3371.678418523149</v>
      </c>
      <c r="LL49">
        <v>3431.1711743269084</v>
      </c>
      <c r="LM49">
        <v>3393.408333983009</v>
      </c>
      <c r="LN49">
        <v>3356.2978706217123</v>
      </c>
      <c r="LO49">
        <v>3460.4268023723962</v>
      </c>
      <c r="LP49">
        <v>3439.7084180684274</v>
      </c>
      <c r="LQ49">
        <v>3335.6306601249289</v>
      </c>
      <c r="LR49">
        <v>3353.8238609070963</v>
      </c>
      <c r="LS49">
        <v>3372.5749486996133</v>
      </c>
      <c r="LT49">
        <v>3386.723162841668</v>
      </c>
      <c r="LU49">
        <v>3442.8207512585973</v>
      </c>
      <c r="LV49">
        <v>3405.3880333086436</v>
      </c>
      <c r="LW49">
        <v>3348.5653566985288</v>
      </c>
      <c r="LX49">
        <v>3341.4625844929892</v>
      </c>
      <c r="LY49">
        <v>3351.8935495127889</v>
      </c>
      <c r="LZ49">
        <v>3378.1238526965417</v>
      </c>
      <c r="MA49">
        <v>3378.745642291894</v>
      </c>
      <c r="MB49">
        <v>3404.7359232178896</v>
      </c>
      <c r="MC49">
        <v>3418.5126103770976</v>
      </c>
      <c r="MD49">
        <v>3384.6414106917828</v>
      </c>
      <c r="ME49">
        <v>3490.0350119784357</v>
      </c>
      <c r="MF49">
        <v>3412.4422481289062</v>
      </c>
      <c r="MG49">
        <v>3345.4734687918831</v>
      </c>
      <c r="MH49">
        <v>3342.0635290876062</v>
      </c>
      <c r="MI49">
        <v>3404.3613800134981</v>
      </c>
      <c r="MJ49">
        <v>3367.8922422993505</v>
      </c>
      <c r="MK49">
        <v>3331.6635047017844</v>
      </c>
      <c r="ML49">
        <v>3363.0139545697266</v>
      </c>
      <c r="MM49">
        <v>3360.3422226568205</v>
      </c>
      <c r="MN49">
        <v>3438.7933005206874</v>
      </c>
      <c r="MO49">
        <v>3442.9071194275384</v>
      </c>
      <c r="MP49">
        <v>3333.0878664969314</v>
      </c>
      <c r="MQ49">
        <v>3418.5404565217018</v>
      </c>
      <c r="MR49">
        <v>3324.480218704552</v>
      </c>
      <c r="MS49">
        <v>3344.6895711046895</v>
      </c>
      <c r="MT49">
        <v>3393.3302200030803</v>
      </c>
      <c r="MU49">
        <v>3469.8878748039456</v>
      </c>
      <c r="MV49">
        <v>3458.5786369765542</v>
      </c>
      <c r="MW49">
        <v>3469.3188633794712</v>
      </c>
      <c r="MX49">
        <v>3335.6845363560824</v>
      </c>
      <c r="MY49">
        <v>3428.4088779351791</v>
      </c>
      <c r="MZ49">
        <v>3402.9614406155451</v>
      </c>
      <c r="NA49">
        <v>3454.9604371296359</v>
      </c>
      <c r="NB49">
        <v>3349.8096690987204</v>
      </c>
      <c r="NC49">
        <v>3383.2753329288576</v>
      </c>
      <c r="ND49">
        <v>3429.1734157431815</v>
      </c>
      <c r="NE49">
        <v>3334.7266677702355</v>
      </c>
      <c r="NF49">
        <v>3380.748274183868</v>
      </c>
      <c r="NG49">
        <v>3387.6661785422571</v>
      </c>
      <c r="NH49">
        <v>3376.3614116799131</v>
      </c>
      <c r="NI49">
        <v>3364.5365335026813</v>
      </c>
      <c r="NJ49">
        <v>3368.2369276587033</v>
      </c>
      <c r="NK49">
        <v>3381.034892662527</v>
      </c>
      <c r="NL49">
        <v>3451.3784846763965</v>
      </c>
      <c r="NM49">
        <v>3372.4006400089738</v>
      </c>
      <c r="NN49">
        <v>3363.3179089468881</v>
      </c>
      <c r="NO49">
        <v>3350.3251244852813</v>
      </c>
      <c r="NP49">
        <v>3382.8464399223731</v>
      </c>
      <c r="NQ49">
        <v>3374.9369836512892</v>
      </c>
      <c r="NR49">
        <v>3379.957091886617</v>
      </c>
      <c r="NS49">
        <v>3373.2550472769349</v>
      </c>
      <c r="NT49">
        <v>3423.3005299854758</v>
      </c>
      <c r="NU49">
        <v>3437.05079504275</v>
      </c>
      <c r="NV49">
        <v>3390.3208389660681</v>
      </c>
      <c r="NW49">
        <v>3341.2867000059005</v>
      </c>
      <c r="NX49">
        <v>3428.053247449418</v>
      </c>
      <c r="NY49">
        <v>3418.9833082148489</v>
      </c>
      <c r="NZ49">
        <v>3360.8145554939774</v>
      </c>
      <c r="OA49">
        <v>3387.4911347995626</v>
      </c>
      <c r="OB49">
        <v>3466.2980389937748</v>
      </c>
      <c r="OC49">
        <v>3436.960052282519</v>
      </c>
      <c r="OD49">
        <v>3410.6993480054307</v>
      </c>
      <c r="OE49">
        <v>3398.733506819181</v>
      </c>
      <c r="OF49">
        <v>3472.9625639365104</v>
      </c>
      <c r="OG49">
        <v>3325.2516735599647</v>
      </c>
      <c r="OH49">
        <v>3463.9752518329628</v>
      </c>
      <c r="OI49">
        <v>3323.244584872205</v>
      </c>
      <c r="OJ49">
        <v>3360.5718608118059</v>
      </c>
      <c r="OK49">
        <v>3439.0064283999332</v>
      </c>
      <c r="OL49">
        <v>3362.2521337829257</v>
      </c>
      <c r="OM49">
        <v>3374.9873677634168</v>
      </c>
      <c r="ON49">
        <v>3375.8727026284291</v>
      </c>
      <c r="OO49">
        <v>3446.5143598431523</v>
      </c>
      <c r="OP49">
        <v>3405.4668010048158</v>
      </c>
      <c r="OQ49">
        <v>3352.5210089193647</v>
      </c>
      <c r="OR49">
        <v>3348.6806120373722</v>
      </c>
      <c r="OS49">
        <v>3451.7627831879495</v>
      </c>
      <c r="OT49">
        <v>3341.5319504440954</v>
      </c>
      <c r="OU49">
        <v>3380.1114995519888</v>
      </c>
      <c r="OV49">
        <v>3386.6558511101084</v>
      </c>
      <c r="OW49">
        <v>3412.4478049537111</v>
      </c>
      <c r="OX49">
        <v>3333.3285866150823</v>
      </c>
      <c r="OY49">
        <v>3359.4305890185187</v>
      </c>
      <c r="OZ49">
        <v>3400.2845548082319</v>
      </c>
      <c r="PA49">
        <v>3335.708065021633</v>
      </c>
      <c r="PB49">
        <v>3468.0013755038708</v>
      </c>
      <c r="PC49">
        <v>3454.2057256879748</v>
      </c>
      <c r="PD49">
        <v>3366.7740510979866</v>
      </c>
      <c r="PE49">
        <v>3405.558124807751</v>
      </c>
      <c r="PF49">
        <v>3323.2733481481473</v>
      </c>
      <c r="PG49">
        <v>3348.7377361594099</v>
      </c>
      <c r="PH49">
        <v>3321.7102864607346</v>
      </c>
      <c r="PI49">
        <v>3460.3521144426659</v>
      </c>
      <c r="PJ49">
        <v>3395.144269280524</v>
      </c>
      <c r="PK49">
        <v>3386.0044452824473</v>
      </c>
      <c r="PL49">
        <v>3493.2680237668078</v>
      </c>
      <c r="PM49">
        <v>3454.0660469581535</v>
      </c>
      <c r="PN49">
        <v>3427.217311471647</v>
      </c>
      <c r="PO49">
        <v>3443.5773184355808</v>
      </c>
      <c r="PP49">
        <v>3373.6360860717509</v>
      </c>
      <c r="PQ49">
        <v>3399.0719221150189</v>
      </c>
      <c r="PR49">
        <v>3425.8204238627659</v>
      </c>
      <c r="PS49">
        <v>3382.3545566167963</v>
      </c>
      <c r="PT49">
        <v>3428.6496912628741</v>
      </c>
      <c r="PU49">
        <v>3369.1708833810558</v>
      </c>
      <c r="PV49">
        <v>3374.1526517189723</v>
      </c>
      <c r="PW49">
        <v>3463.7426005059037</v>
      </c>
      <c r="PX49">
        <v>3403.0423843829708</v>
      </c>
      <c r="PY49">
        <v>3443.3304630858074</v>
      </c>
      <c r="PZ49">
        <v>3405.3929813883142</v>
      </c>
      <c r="QA49">
        <v>3297.10401335505</v>
      </c>
      <c r="QB49">
        <v>3409.8846985337645</v>
      </c>
      <c r="QC49">
        <v>3374.209069148098</v>
      </c>
      <c r="QD49">
        <v>3336.724199630678</v>
      </c>
      <c r="QE49">
        <v>3390.2643105909929</v>
      </c>
      <c r="QF49">
        <v>3342.0569920159633</v>
      </c>
      <c r="QG49">
        <v>3369.5315411885613</v>
      </c>
      <c r="QH49">
        <v>3417.9398518465027</v>
      </c>
      <c r="QI49">
        <v>3362.58258959862</v>
      </c>
      <c r="QJ49">
        <v>3358.8229831611748</v>
      </c>
      <c r="QK49">
        <v>3445.6950434313953</v>
      </c>
      <c r="QL49">
        <v>3359.2277936283567</v>
      </c>
      <c r="QM49">
        <v>3393.801407046145</v>
      </c>
      <c r="QN49">
        <v>3408.2857591338693</v>
      </c>
      <c r="QO49">
        <v>3416.4917269680518</v>
      </c>
      <c r="QP49">
        <v>3437.7509126295217</v>
      </c>
      <c r="QQ49">
        <v>3461.5040893606488</v>
      </c>
      <c r="QR49">
        <v>3370.4572206773496</v>
      </c>
      <c r="QS49">
        <v>3376.4266060702835</v>
      </c>
      <c r="QT49">
        <v>3468.5994557803288</v>
      </c>
      <c r="QU49">
        <v>3460.6135099532785</v>
      </c>
      <c r="QV49">
        <v>3372.1198929459833</v>
      </c>
      <c r="QW49">
        <v>3412.7671219809272</v>
      </c>
      <c r="QX49">
        <v>3361.5160313655419</v>
      </c>
      <c r="QY49">
        <v>3364.0398869382234</v>
      </c>
      <c r="QZ49">
        <v>3368.0527882161805</v>
      </c>
      <c r="RA49">
        <v>3374.1218207009506</v>
      </c>
      <c r="RB49">
        <v>3364.9096198834236</v>
      </c>
      <c r="RC49">
        <v>3374.5245574586424</v>
      </c>
      <c r="RD49">
        <v>3403.5285782186374</v>
      </c>
      <c r="RE49">
        <v>3468.6969857905242</v>
      </c>
      <c r="RF49">
        <v>3406.3637145696225</v>
      </c>
      <c r="RG49">
        <v>3413.2314150462212</v>
      </c>
      <c r="RH49">
        <v>3436.1757629950703</v>
      </c>
      <c r="RI49">
        <v>3444.9270160164247</v>
      </c>
      <c r="RJ49">
        <v>3353.4062624512894</v>
      </c>
      <c r="RK49">
        <v>3408.4370579465767</v>
      </c>
      <c r="RL49">
        <v>3355.0873492074334</v>
      </c>
      <c r="RM49">
        <v>3371.4696571097033</v>
      </c>
      <c r="RN49">
        <v>3409.6984583263788</v>
      </c>
      <c r="RO49">
        <v>3339.4742825292215</v>
      </c>
      <c r="RP49">
        <v>3429.9228051965961</v>
      </c>
      <c r="RQ49">
        <v>3338.0609442926857</v>
      </c>
      <c r="RR49">
        <v>3513.7862094521406</v>
      </c>
      <c r="RS49">
        <v>3360.7333263698806</v>
      </c>
      <c r="RT49">
        <v>3360.0373553723243</v>
      </c>
      <c r="RU49">
        <v>3398.7755898032192</v>
      </c>
      <c r="RV49">
        <v>3354.2801738725693</v>
      </c>
      <c r="RW49">
        <v>3428.6873653851044</v>
      </c>
      <c r="RX49">
        <v>3352.5032523357004</v>
      </c>
      <c r="RY49">
        <v>3326.7804698755558</v>
      </c>
      <c r="RZ49">
        <v>3354.3810464025514</v>
      </c>
      <c r="SA49">
        <v>3373.9060658442527</v>
      </c>
      <c r="SB49">
        <v>3332.3348203814699</v>
      </c>
      <c r="SC49">
        <v>3355.4253446136931</v>
      </c>
      <c r="SD49">
        <v>3395.5102647502476</v>
      </c>
      <c r="SE49">
        <v>3423.8574828129213</v>
      </c>
      <c r="SF49">
        <v>3348.1786436842713</v>
      </c>
      <c r="SG49">
        <v>3462.4425754241224</v>
      </c>
      <c r="SH49">
        <v>3431.2788293336548</v>
      </c>
    </row>
    <row r="50" spans="1:502" x14ac:dyDescent="0.2">
      <c r="A50" s="1" t="s">
        <v>34</v>
      </c>
      <c r="B50" s="1" t="s">
        <v>31</v>
      </c>
      <c r="C50">
        <v>3282.8239279791292</v>
      </c>
      <c r="D50">
        <v>3245.2222401061399</v>
      </c>
      <c r="E50">
        <v>3295.3116981410008</v>
      </c>
      <c r="F50">
        <v>3245.5244687916129</v>
      </c>
      <c r="G50">
        <v>3269.0614608291726</v>
      </c>
      <c r="H50">
        <v>3244.7874442610682</v>
      </c>
      <c r="I50">
        <v>3271.1760978407988</v>
      </c>
      <c r="J50">
        <v>3249.0134302472652</v>
      </c>
      <c r="K50">
        <v>3278.6635429587</v>
      </c>
      <c r="L50">
        <v>3276.0321049288759</v>
      </c>
      <c r="M50">
        <v>3246.9074804491538</v>
      </c>
      <c r="N50">
        <v>3240.5655011059985</v>
      </c>
      <c r="O50">
        <v>3268.2948871128342</v>
      </c>
      <c r="P50">
        <v>3286.7815399175561</v>
      </c>
      <c r="Q50">
        <v>3262.0307559425582</v>
      </c>
      <c r="R50">
        <v>3252.1960243881604</v>
      </c>
      <c r="S50">
        <v>3271.6711913778031</v>
      </c>
      <c r="T50">
        <v>3286.9242889350744</v>
      </c>
      <c r="U50">
        <v>3246.7785941402467</v>
      </c>
      <c r="V50">
        <v>3252.3289049526888</v>
      </c>
      <c r="W50">
        <v>3261.8804569310446</v>
      </c>
      <c r="X50">
        <v>3259.4581248943514</v>
      </c>
      <c r="Y50">
        <v>3245.0267159567893</v>
      </c>
      <c r="Z50">
        <v>3250.4299815348459</v>
      </c>
      <c r="AA50">
        <v>3250.8032187621088</v>
      </c>
      <c r="AB50">
        <v>3268.9651368137361</v>
      </c>
      <c r="AC50">
        <v>3255.8377231357317</v>
      </c>
      <c r="AD50">
        <v>3281.1436098115655</v>
      </c>
      <c r="AE50">
        <v>3290.5368544756666</v>
      </c>
      <c r="AF50">
        <v>3274.8360170246974</v>
      </c>
      <c r="AG50">
        <v>3256.4294953105391</v>
      </c>
      <c r="AH50">
        <v>3320.6911558314091</v>
      </c>
      <c r="AI50">
        <v>3256.9195432816368</v>
      </c>
      <c r="AJ50">
        <v>3250.9527794867904</v>
      </c>
      <c r="AK50">
        <v>3257.2659758260061</v>
      </c>
      <c r="AL50">
        <v>3250.5914150517788</v>
      </c>
      <c r="AM50">
        <v>3283.9133682048409</v>
      </c>
      <c r="AN50">
        <v>3247.5792148363139</v>
      </c>
      <c r="AO50">
        <v>3263.5119665899288</v>
      </c>
      <c r="AP50">
        <v>3240.6410751607568</v>
      </c>
      <c r="AQ50">
        <v>3256.8545698617704</v>
      </c>
      <c r="AR50">
        <v>3289.1488987836442</v>
      </c>
      <c r="AS50">
        <v>3304.0762697569676</v>
      </c>
      <c r="AT50">
        <v>3302.4158328581179</v>
      </c>
      <c r="AU50">
        <v>3295.4769251886391</v>
      </c>
      <c r="AV50">
        <v>3303.2234698385964</v>
      </c>
      <c r="AW50">
        <v>3301.7409945799764</v>
      </c>
      <c r="AX50">
        <v>3307.3988019791354</v>
      </c>
      <c r="AY50">
        <v>3294.0841095478868</v>
      </c>
      <c r="AZ50">
        <v>3280.0307793482825</v>
      </c>
      <c r="BA50">
        <v>4389.9431746116688</v>
      </c>
      <c r="BB50">
        <v>4439.6158715111642</v>
      </c>
      <c r="BC50">
        <v>4462.6318985128019</v>
      </c>
      <c r="BD50">
        <v>4402.1829903974813</v>
      </c>
      <c r="BE50">
        <v>4385.9334928654416</v>
      </c>
      <c r="BF50">
        <v>4472.4702300519421</v>
      </c>
      <c r="BG50">
        <v>4457.2135066615356</v>
      </c>
      <c r="BH50">
        <v>4456.0078874028941</v>
      </c>
      <c r="BI50">
        <v>4470.5333328681272</v>
      </c>
      <c r="BJ50">
        <v>4457.0310074592899</v>
      </c>
      <c r="BK50">
        <v>4425.8174181653758</v>
      </c>
      <c r="BL50">
        <v>4280.1737576730948</v>
      </c>
      <c r="BM50">
        <v>4278.8483124363693</v>
      </c>
      <c r="BN50">
        <v>4345.4873581186703</v>
      </c>
      <c r="BO50">
        <v>4387.9840182430535</v>
      </c>
      <c r="BP50">
        <v>4309.7025742995756</v>
      </c>
      <c r="BQ50">
        <v>4326.5337556991881</v>
      </c>
      <c r="BR50">
        <v>4472.4562363973255</v>
      </c>
      <c r="BS50">
        <v>4251.5629708916076</v>
      </c>
      <c r="BT50">
        <v>4360.0713046816072</v>
      </c>
      <c r="BU50">
        <v>4355.3741919075019</v>
      </c>
      <c r="BV50">
        <v>4419.1447868609403</v>
      </c>
      <c r="BW50">
        <v>4356.482926238762</v>
      </c>
      <c r="BX50">
        <v>4410.4219665124529</v>
      </c>
      <c r="BY50">
        <v>4211.2459184225063</v>
      </c>
      <c r="BZ50">
        <v>4493.1687598539193</v>
      </c>
      <c r="CA50">
        <v>4463.8720181674125</v>
      </c>
      <c r="CB50">
        <v>4506.0259850188486</v>
      </c>
      <c r="CC50">
        <v>4373.2923613544581</v>
      </c>
      <c r="CD50">
        <v>4378.5088338320065</v>
      </c>
      <c r="CE50">
        <v>4222.3152655722761</v>
      </c>
      <c r="CF50">
        <v>4380.411139922262</v>
      </c>
      <c r="CG50">
        <v>4330.0339866094655</v>
      </c>
      <c r="CH50">
        <v>4399.7336100783023</v>
      </c>
      <c r="CI50">
        <v>4360.5794187300071</v>
      </c>
      <c r="CJ50">
        <v>4384.3146360980118</v>
      </c>
      <c r="CK50">
        <v>4302.3853673138628</v>
      </c>
      <c r="CL50">
        <v>4269.1584040467706</v>
      </c>
      <c r="CM50">
        <v>4384.5557306435949</v>
      </c>
      <c r="CN50">
        <v>4389.7875676065651</v>
      </c>
      <c r="CO50">
        <v>4411.1096482945422</v>
      </c>
      <c r="CP50">
        <v>4440.3664249535195</v>
      </c>
      <c r="CQ50">
        <v>4363.386011204946</v>
      </c>
      <c r="CR50">
        <v>4425.0994318063094</v>
      </c>
      <c r="CS50">
        <v>4327.3430457916584</v>
      </c>
      <c r="CT50">
        <v>4354.8207385170599</v>
      </c>
      <c r="CU50">
        <v>4321.9138191892271</v>
      </c>
      <c r="CV50">
        <v>4360.8090537515136</v>
      </c>
      <c r="CW50">
        <v>4501.5767296796048</v>
      </c>
      <c r="CX50">
        <v>4434.5048272272015</v>
      </c>
      <c r="CY50">
        <v>4352.5570603953547</v>
      </c>
      <c r="CZ50">
        <v>4372.9491498086363</v>
      </c>
      <c r="DA50">
        <v>4398.7353559237854</v>
      </c>
      <c r="DB50">
        <v>4372.8778311572742</v>
      </c>
      <c r="DC50">
        <v>4504.3054142336041</v>
      </c>
      <c r="DD50">
        <v>4364.2335406340762</v>
      </c>
      <c r="DE50">
        <v>4403.6273766718923</v>
      </c>
      <c r="DF50">
        <v>4399.4823800081112</v>
      </c>
      <c r="DG50">
        <v>4319.4044196652303</v>
      </c>
      <c r="DH50">
        <v>4356.8632114330303</v>
      </c>
      <c r="DI50">
        <v>4302.4573444341786</v>
      </c>
      <c r="DJ50">
        <v>4233.3202691181987</v>
      </c>
      <c r="DK50">
        <v>4360.7168902130743</v>
      </c>
      <c r="DL50">
        <v>4387.5668806048843</v>
      </c>
      <c r="DM50">
        <v>4381.577401047718</v>
      </c>
      <c r="DN50">
        <v>4442.1869467603892</v>
      </c>
      <c r="DO50">
        <v>4311.1621676875484</v>
      </c>
      <c r="DP50">
        <v>4458.3867684507277</v>
      </c>
      <c r="DQ50">
        <v>4436.5557913586208</v>
      </c>
      <c r="DR50">
        <v>4398.695275830436</v>
      </c>
      <c r="DS50">
        <v>4450.8009484432196</v>
      </c>
      <c r="DT50">
        <v>4409.1662485585011</v>
      </c>
      <c r="DU50">
        <v>4354.7397381621995</v>
      </c>
      <c r="DV50">
        <v>4435.0257210217596</v>
      </c>
      <c r="DW50">
        <v>4340.9914512121895</v>
      </c>
      <c r="DX50">
        <v>4446.1345911921944</v>
      </c>
      <c r="DY50">
        <v>4382.7994273653703</v>
      </c>
      <c r="DZ50">
        <v>4266.4002283054488</v>
      </c>
      <c r="EA50">
        <v>4515.496892754586</v>
      </c>
      <c r="EB50">
        <v>4433.8958258016592</v>
      </c>
      <c r="EC50">
        <v>4265.7919400835062</v>
      </c>
      <c r="ED50">
        <v>4319.0314342848405</v>
      </c>
      <c r="EE50">
        <v>4468.0949203821538</v>
      </c>
      <c r="EF50">
        <v>4468.8231811460155</v>
      </c>
      <c r="EG50">
        <v>4398.1725010254477</v>
      </c>
      <c r="EH50">
        <v>4249.3594730005088</v>
      </c>
      <c r="EI50">
        <v>4354.087263407635</v>
      </c>
      <c r="EJ50">
        <v>4316.0213779261039</v>
      </c>
      <c r="EK50">
        <v>4439.5642343288719</v>
      </c>
      <c r="EL50">
        <v>4396.8088660448966</v>
      </c>
      <c r="EM50">
        <v>4530.2550142410528</v>
      </c>
      <c r="EN50">
        <v>4299.4235614181653</v>
      </c>
      <c r="EO50">
        <v>4405.2120869010259</v>
      </c>
      <c r="EP50">
        <v>4398.4525892259762</v>
      </c>
      <c r="EQ50">
        <v>4405.4373549844277</v>
      </c>
      <c r="ER50">
        <v>4432.6881165043023</v>
      </c>
      <c r="ES50">
        <v>4465.5785254566617</v>
      </c>
      <c r="ET50">
        <v>4404.7121578048482</v>
      </c>
      <c r="EU50">
        <v>4438.6906182614193</v>
      </c>
      <c r="EV50">
        <v>4305.4230420716858</v>
      </c>
      <c r="EW50">
        <v>4420.2186662557142</v>
      </c>
      <c r="EX50">
        <v>4307.2058195748796</v>
      </c>
      <c r="EY50">
        <v>4487.4190129899944</v>
      </c>
      <c r="EZ50">
        <v>4382.3022392440917</v>
      </c>
      <c r="FA50">
        <v>4291.2439044418879</v>
      </c>
      <c r="FB50">
        <v>4261.1896118883724</v>
      </c>
      <c r="FC50">
        <v>4353.364540153807</v>
      </c>
      <c r="FD50">
        <v>4324.2488998758945</v>
      </c>
      <c r="FE50">
        <v>4334.6501894110334</v>
      </c>
      <c r="FF50">
        <v>4386.9884402692451</v>
      </c>
      <c r="FG50">
        <v>4322.3669937125424</v>
      </c>
      <c r="FH50">
        <v>4286.061385419177</v>
      </c>
      <c r="FI50">
        <v>4424.2787511841161</v>
      </c>
      <c r="FJ50">
        <v>4280.0279669045112</v>
      </c>
      <c r="FK50">
        <v>4399.1673921427127</v>
      </c>
      <c r="FL50">
        <v>4529.3501680456902</v>
      </c>
      <c r="FM50">
        <v>4295.7104982888532</v>
      </c>
      <c r="FN50">
        <v>4362.4675716173524</v>
      </c>
      <c r="FO50">
        <v>4444.0317084648295</v>
      </c>
      <c r="FP50">
        <v>4514.4455136773404</v>
      </c>
      <c r="FQ50">
        <v>4501.0652484414195</v>
      </c>
      <c r="FR50">
        <v>4474.6766064964377</v>
      </c>
      <c r="FS50">
        <v>4319.4757475399756</v>
      </c>
      <c r="FT50">
        <v>4304.691171258095</v>
      </c>
      <c r="FU50">
        <v>4440.6356673364753</v>
      </c>
      <c r="FV50">
        <v>4382.1476755576568</v>
      </c>
      <c r="FW50">
        <v>4401.2700881551546</v>
      </c>
      <c r="FX50">
        <v>4313.2938405981095</v>
      </c>
      <c r="FY50">
        <v>4485.5391170626717</v>
      </c>
      <c r="FZ50">
        <v>4298.1472345774037</v>
      </c>
      <c r="GA50">
        <v>4502.8587601777099</v>
      </c>
      <c r="GB50">
        <v>4392.7740129501617</v>
      </c>
      <c r="GC50">
        <v>4472.0806236637682</v>
      </c>
      <c r="GD50">
        <v>4301.7246259686854</v>
      </c>
      <c r="GE50">
        <v>4274.7414830986354</v>
      </c>
      <c r="GF50">
        <v>4456.5976726661402</v>
      </c>
      <c r="GG50">
        <v>4416.5449082902524</v>
      </c>
      <c r="GH50">
        <v>4504.32074623264</v>
      </c>
      <c r="GI50">
        <v>4384.8960841917669</v>
      </c>
      <c r="GJ50">
        <v>4465.5472551332596</v>
      </c>
      <c r="GK50">
        <v>4325.3580250684499</v>
      </c>
      <c r="GL50">
        <v>4428.9703918562782</v>
      </c>
      <c r="GM50">
        <v>4341.6663747125613</v>
      </c>
      <c r="GN50">
        <v>4307.2763765608734</v>
      </c>
      <c r="GO50">
        <v>4221.7356843297694</v>
      </c>
      <c r="GP50">
        <v>4291.6064916521927</v>
      </c>
      <c r="GQ50">
        <v>4451.3329753657345</v>
      </c>
      <c r="GR50">
        <v>4501.7960763057181</v>
      </c>
      <c r="GS50">
        <v>4413.3529510050175</v>
      </c>
      <c r="GT50">
        <v>4465.1714623257112</v>
      </c>
      <c r="GU50">
        <v>4426.0537924965147</v>
      </c>
      <c r="GV50">
        <v>4332.0543499516489</v>
      </c>
      <c r="GW50">
        <v>4401.8503904207437</v>
      </c>
      <c r="GX50">
        <v>4443.4385181345315</v>
      </c>
      <c r="GY50">
        <v>4271.8775568101692</v>
      </c>
      <c r="GZ50">
        <v>4462.1715460921723</v>
      </c>
      <c r="HA50">
        <v>4433.1549525966821</v>
      </c>
      <c r="HB50">
        <v>4291.8020755932139</v>
      </c>
      <c r="HC50">
        <v>4256.5051558860114</v>
      </c>
      <c r="HD50">
        <v>4473.4581805370035</v>
      </c>
      <c r="HE50">
        <v>4526.2365699751144</v>
      </c>
      <c r="HF50">
        <v>4229.8868071148763</v>
      </c>
      <c r="HG50">
        <v>4346.249825601818</v>
      </c>
      <c r="HH50">
        <v>4392.4762003518799</v>
      </c>
      <c r="HI50">
        <v>4449.0423846917993</v>
      </c>
      <c r="HJ50">
        <v>4352.9799992041681</v>
      </c>
      <c r="HK50">
        <v>4349.3090683085156</v>
      </c>
      <c r="HL50">
        <v>4517.1438420773284</v>
      </c>
      <c r="HM50">
        <v>4338.2789307177873</v>
      </c>
      <c r="HN50">
        <v>4553.5729157812393</v>
      </c>
      <c r="HO50">
        <v>4351.8919665841577</v>
      </c>
      <c r="HP50">
        <v>4490.4319381264531</v>
      </c>
      <c r="HQ50">
        <v>4445.6408934640203</v>
      </c>
      <c r="HR50">
        <v>4272.7876421883402</v>
      </c>
      <c r="HS50">
        <v>4401.0967719847431</v>
      </c>
      <c r="HT50">
        <v>4424.0693184384454</v>
      </c>
      <c r="HU50">
        <v>4307.6433463076</v>
      </c>
      <c r="HV50">
        <v>4436.5038025340164</v>
      </c>
      <c r="HW50">
        <v>4314.8526353606421</v>
      </c>
      <c r="HX50">
        <v>4264.151715215261</v>
      </c>
      <c r="HY50">
        <v>4329.6338489746513</v>
      </c>
      <c r="HZ50">
        <v>4357.7881661612764</v>
      </c>
      <c r="IA50">
        <v>4458.7461849589163</v>
      </c>
      <c r="IB50">
        <v>4431.690952124166</v>
      </c>
      <c r="IC50">
        <v>4310.1004241855317</v>
      </c>
      <c r="ID50">
        <v>4475.254179247725</v>
      </c>
      <c r="IE50">
        <v>4510.7089001382737</v>
      </c>
      <c r="IF50">
        <v>4352.1972150426682</v>
      </c>
      <c r="IG50">
        <v>4315.966571158122</v>
      </c>
      <c r="IH50">
        <v>4489.91354543136</v>
      </c>
      <c r="II50">
        <v>4422.7677243965663</v>
      </c>
      <c r="IJ50">
        <v>4303.0491212011048</v>
      </c>
      <c r="IK50">
        <v>4285.9035354881516</v>
      </c>
      <c r="IL50">
        <v>4396.0480278152936</v>
      </c>
      <c r="IM50">
        <v>4366.8515503536009</v>
      </c>
      <c r="IN50">
        <v>4330.4267257676502</v>
      </c>
      <c r="IO50">
        <v>4410.468277573068</v>
      </c>
      <c r="IP50">
        <v>4393.0458908678347</v>
      </c>
      <c r="IQ50">
        <v>4492.5925352977274</v>
      </c>
      <c r="IR50">
        <v>4331.7213123133561</v>
      </c>
      <c r="IS50">
        <v>3248.4474361424318</v>
      </c>
      <c r="IT50">
        <v>3246.6501463873219</v>
      </c>
      <c r="IU50">
        <v>3250.4466897805742</v>
      </c>
      <c r="IV50">
        <v>3252.9446591500969</v>
      </c>
      <c r="IW50">
        <v>3272.7731457354462</v>
      </c>
      <c r="IX50">
        <v>3261.0889711411942</v>
      </c>
      <c r="IY50">
        <v>3276.7114607952612</v>
      </c>
      <c r="IZ50">
        <v>3280.0406871346204</v>
      </c>
      <c r="JA50">
        <v>3241.4788565196623</v>
      </c>
      <c r="JB50">
        <v>3274.6996107502564</v>
      </c>
      <c r="JC50">
        <v>3262.4701415129139</v>
      </c>
      <c r="JD50">
        <v>3268.3040895788881</v>
      </c>
      <c r="JE50">
        <v>3226.2374979242791</v>
      </c>
      <c r="JF50">
        <v>3246.8014456312612</v>
      </c>
      <c r="JG50">
        <v>3277.230996896219</v>
      </c>
      <c r="JH50">
        <v>3257.7449151220085</v>
      </c>
      <c r="JI50">
        <v>3280.179243846263</v>
      </c>
      <c r="JJ50">
        <v>3287.4880634295623</v>
      </c>
      <c r="JK50">
        <v>3248.1883040062189</v>
      </c>
      <c r="JL50">
        <v>3278.1760418616986</v>
      </c>
      <c r="JM50">
        <v>3253.9705438282272</v>
      </c>
      <c r="JN50">
        <v>3271.8131319265294</v>
      </c>
      <c r="JO50">
        <v>3277.4868246776896</v>
      </c>
      <c r="JP50">
        <v>3235.9847199264273</v>
      </c>
      <c r="JQ50">
        <v>3272.4440067341898</v>
      </c>
      <c r="JR50">
        <v>3257.0563515174726</v>
      </c>
      <c r="JS50">
        <v>3278.3144720710347</v>
      </c>
      <c r="JT50">
        <v>3284.1308122289634</v>
      </c>
      <c r="JU50">
        <v>3288.6468446706572</v>
      </c>
      <c r="JV50">
        <v>3295.9562678337506</v>
      </c>
      <c r="JW50">
        <v>3307.1714565374205</v>
      </c>
      <c r="JX50">
        <v>3301.0955596209446</v>
      </c>
      <c r="JY50">
        <v>3303.2830109912343</v>
      </c>
      <c r="JZ50">
        <v>3301.1885036660724</v>
      </c>
      <c r="KA50">
        <v>3294.7828894152512</v>
      </c>
      <c r="KB50">
        <v>3252.5392666793441</v>
      </c>
      <c r="KC50">
        <v>3257.7475626686592</v>
      </c>
      <c r="KD50">
        <v>3274.5642151741567</v>
      </c>
      <c r="KE50">
        <v>3320.8266225017496</v>
      </c>
      <c r="KF50">
        <v>3299.7692953359319</v>
      </c>
      <c r="KG50">
        <v>3305.8494450272278</v>
      </c>
      <c r="KH50">
        <v>3296.8486233420599</v>
      </c>
      <c r="KI50">
        <v>3307.8307748554275</v>
      </c>
      <c r="KJ50">
        <v>3292.1530273012254</v>
      </c>
      <c r="KK50">
        <v>3296.6320056128111</v>
      </c>
      <c r="KL50">
        <v>3297.9790154728362</v>
      </c>
      <c r="KM50">
        <v>3296.0147013719647</v>
      </c>
      <c r="KN50">
        <v>3308.0420588252796</v>
      </c>
      <c r="KO50">
        <v>3297.5702874292024</v>
      </c>
      <c r="KP50">
        <v>4464.5002216485454</v>
      </c>
      <c r="KQ50">
        <v>4641.1503620855137</v>
      </c>
      <c r="KR50">
        <v>4389.1239072945727</v>
      </c>
      <c r="KS50">
        <v>4547.0118528276098</v>
      </c>
      <c r="KT50">
        <v>4436.442666450509</v>
      </c>
      <c r="KU50">
        <v>4403.476100040225</v>
      </c>
      <c r="KV50">
        <v>4364.2756454423688</v>
      </c>
      <c r="KW50">
        <v>4554.3785893898084</v>
      </c>
      <c r="KX50">
        <v>4452.9376737240163</v>
      </c>
      <c r="KY50">
        <v>4309.9576787964106</v>
      </c>
      <c r="KZ50">
        <v>4383.3954832420659</v>
      </c>
      <c r="LA50">
        <v>4417.0222853846071</v>
      </c>
      <c r="LB50">
        <v>4471.5590442907105</v>
      </c>
      <c r="LC50">
        <v>4645.3376583906384</v>
      </c>
      <c r="LD50">
        <v>4545.0228956153787</v>
      </c>
      <c r="LE50">
        <v>4421.3499312653903</v>
      </c>
      <c r="LF50">
        <v>4347.085301818458</v>
      </c>
      <c r="LG50">
        <v>4521.0921659184669</v>
      </c>
      <c r="LH50">
        <v>4430.8504359531807</v>
      </c>
      <c r="LI50">
        <v>4390.3362593144484</v>
      </c>
      <c r="LJ50">
        <v>4378.3278097855164</v>
      </c>
      <c r="LK50">
        <v>4389.2216910974266</v>
      </c>
      <c r="LL50">
        <v>4444.4616420022367</v>
      </c>
      <c r="LM50">
        <v>4417.9939628312895</v>
      </c>
      <c r="LN50">
        <v>4314.1416725845165</v>
      </c>
      <c r="LO50">
        <v>4554.5943973616659</v>
      </c>
      <c r="LP50">
        <v>4520.0230339972868</v>
      </c>
      <c r="LQ50">
        <v>4326.2715769589595</v>
      </c>
      <c r="LR50">
        <v>4324.3125322451451</v>
      </c>
      <c r="LS50">
        <v>4423.2870280135912</v>
      </c>
      <c r="LT50">
        <v>4443.5123299975448</v>
      </c>
      <c r="LU50">
        <v>4515.0363489190922</v>
      </c>
      <c r="LV50">
        <v>4414.9176111714696</v>
      </c>
      <c r="LW50">
        <v>4325.395715490672</v>
      </c>
      <c r="LX50">
        <v>4346.4878267937775</v>
      </c>
      <c r="LY50">
        <v>4371.3793696836756</v>
      </c>
      <c r="LZ50">
        <v>4416.4237093601087</v>
      </c>
      <c r="MA50">
        <v>4429.2646211869187</v>
      </c>
      <c r="MB50">
        <v>4462.9526766690642</v>
      </c>
      <c r="MC50">
        <v>4475.461765594061</v>
      </c>
      <c r="MD50">
        <v>4394.5291782378335</v>
      </c>
      <c r="ME50">
        <v>4542.4171767297221</v>
      </c>
      <c r="MF50">
        <v>4463.7687806297517</v>
      </c>
      <c r="MG50">
        <v>4348.8884606705724</v>
      </c>
      <c r="MH50">
        <v>4344.4838644896145</v>
      </c>
      <c r="MI50">
        <v>4393.8974040472567</v>
      </c>
      <c r="MJ50">
        <v>4336.5077274663545</v>
      </c>
      <c r="MK50">
        <v>4287.8190932373291</v>
      </c>
      <c r="ML50">
        <v>4366.3214071619759</v>
      </c>
      <c r="MM50">
        <v>4331.6375092234011</v>
      </c>
      <c r="MN50">
        <v>4465.0000379140774</v>
      </c>
      <c r="MO50">
        <v>4487.7979820873234</v>
      </c>
      <c r="MP50">
        <v>4304.7707882883005</v>
      </c>
      <c r="MQ50">
        <v>4465.7417745663051</v>
      </c>
      <c r="MR50">
        <v>4288.5347268456517</v>
      </c>
      <c r="MS50">
        <v>4307.6975776961062</v>
      </c>
      <c r="MT50">
        <v>4434.6192627677419</v>
      </c>
      <c r="MU50">
        <v>4532.9418486844652</v>
      </c>
      <c r="MV50">
        <v>4502.6661600047892</v>
      </c>
      <c r="MW50">
        <v>4553.7729899790593</v>
      </c>
      <c r="MX50">
        <v>4315.9359548484463</v>
      </c>
      <c r="MY50">
        <v>4472.4584833502249</v>
      </c>
      <c r="MZ50">
        <v>4423.6024621579754</v>
      </c>
      <c r="NA50">
        <v>4489.2251588800636</v>
      </c>
      <c r="NB50">
        <v>4329.0961048902982</v>
      </c>
      <c r="NC50">
        <v>4417.4387702999184</v>
      </c>
      <c r="ND50">
        <v>4431.2645068370603</v>
      </c>
      <c r="NE50">
        <v>4330.3166138071647</v>
      </c>
      <c r="NF50">
        <v>4407.8699874823415</v>
      </c>
      <c r="NG50">
        <v>4371.2208106426924</v>
      </c>
      <c r="NH50">
        <v>4411.9859343510598</v>
      </c>
      <c r="NI50">
        <v>4334.7506819311538</v>
      </c>
      <c r="NJ50">
        <v>4385.8364969956292</v>
      </c>
      <c r="NK50">
        <v>4414.1632553245972</v>
      </c>
      <c r="NL50">
        <v>4509.4783281630243</v>
      </c>
      <c r="NM50">
        <v>4383.4441294558892</v>
      </c>
      <c r="NN50">
        <v>4356.4490907893169</v>
      </c>
      <c r="NO50">
        <v>4335.8475365771883</v>
      </c>
      <c r="NP50">
        <v>4397.3742345173569</v>
      </c>
      <c r="NQ50">
        <v>4359.1889733062662</v>
      </c>
      <c r="NR50">
        <v>4418.2195344994334</v>
      </c>
      <c r="NS50">
        <v>4364.9792924703343</v>
      </c>
      <c r="NT50">
        <v>4468.896505747377</v>
      </c>
      <c r="NU50">
        <v>4481.8589417188796</v>
      </c>
      <c r="NV50">
        <v>4388.4193306093275</v>
      </c>
      <c r="NW50">
        <v>4316.4821775523124</v>
      </c>
      <c r="NX50">
        <v>4513.2337646318974</v>
      </c>
      <c r="NY50">
        <v>4449.2829626143985</v>
      </c>
      <c r="NZ50">
        <v>4344.1136858589971</v>
      </c>
      <c r="OA50">
        <v>4394.3443674651662</v>
      </c>
      <c r="OB50">
        <v>4529.8830131502682</v>
      </c>
      <c r="OC50">
        <v>4499.4654752815868</v>
      </c>
      <c r="OD50">
        <v>4458.3650730851377</v>
      </c>
      <c r="OE50">
        <v>4403.065848337641</v>
      </c>
      <c r="OF50">
        <v>4537.215977047731</v>
      </c>
      <c r="OG50">
        <v>4341.5089798604185</v>
      </c>
      <c r="OH50">
        <v>4575.2550427274218</v>
      </c>
      <c r="OI50">
        <v>4291.7850701215702</v>
      </c>
      <c r="OJ50">
        <v>4381.9949508876271</v>
      </c>
      <c r="OK50">
        <v>4466.9375739277948</v>
      </c>
      <c r="OL50">
        <v>4367.7120350815903</v>
      </c>
      <c r="OM50">
        <v>4372.1218981002639</v>
      </c>
      <c r="ON50">
        <v>4367.7100165923848</v>
      </c>
      <c r="OO50">
        <v>4534.8977666414303</v>
      </c>
      <c r="OP50">
        <v>4441.8088809816973</v>
      </c>
      <c r="OQ50">
        <v>4382.3484942039786</v>
      </c>
      <c r="OR50">
        <v>4338.2006654344295</v>
      </c>
      <c r="OS50">
        <v>4516.2815871165667</v>
      </c>
      <c r="OT50">
        <v>4332.0790864389928</v>
      </c>
      <c r="OU50">
        <v>4419.1972625697263</v>
      </c>
      <c r="OV50">
        <v>4409.1894172146731</v>
      </c>
      <c r="OW50">
        <v>4428.3491115554034</v>
      </c>
      <c r="OX50">
        <v>4330.1469863295033</v>
      </c>
      <c r="OY50">
        <v>4348.3315564799259</v>
      </c>
      <c r="OZ50">
        <v>4420.6187241760808</v>
      </c>
      <c r="PA50">
        <v>4325.6215425005585</v>
      </c>
      <c r="PB50">
        <v>4516.5079477058171</v>
      </c>
      <c r="PC50">
        <v>4543.3511276134032</v>
      </c>
      <c r="PD50">
        <v>4368.2264991978664</v>
      </c>
      <c r="PE50">
        <v>4424.2300245562565</v>
      </c>
      <c r="PF50">
        <v>4271.7054056723173</v>
      </c>
      <c r="PG50">
        <v>4311.2523501395026</v>
      </c>
      <c r="PH50">
        <v>4284.3726705367244</v>
      </c>
      <c r="PI50">
        <v>4565.0456631283114</v>
      </c>
      <c r="PJ50">
        <v>4399.6448038607696</v>
      </c>
      <c r="PK50">
        <v>4376.7854324218461</v>
      </c>
      <c r="PL50">
        <v>4560.8946733064286</v>
      </c>
      <c r="PM50">
        <v>4496.3434418504348</v>
      </c>
      <c r="PN50">
        <v>4449.7052091818159</v>
      </c>
      <c r="PO50">
        <v>4520.5628347463144</v>
      </c>
      <c r="PP50">
        <v>4394.9842732786265</v>
      </c>
      <c r="PQ50">
        <v>4415.228337529129</v>
      </c>
      <c r="PR50">
        <v>4465.6505847003637</v>
      </c>
      <c r="PS50">
        <v>4403.9294927106657</v>
      </c>
      <c r="PT50">
        <v>4501.7883628463915</v>
      </c>
      <c r="PU50">
        <v>4373.0212915976326</v>
      </c>
      <c r="PV50">
        <v>4378.7520859200804</v>
      </c>
      <c r="PW50">
        <v>4517.4294701209583</v>
      </c>
      <c r="PX50">
        <v>4439.4302691080193</v>
      </c>
      <c r="PY50">
        <v>4472.9191909143728</v>
      </c>
      <c r="PZ50">
        <v>4434.912506180086</v>
      </c>
      <c r="QA50">
        <v>4254.456903815073</v>
      </c>
      <c r="QB50">
        <v>4420.0053773006448</v>
      </c>
      <c r="QC50">
        <v>4358.900514964801</v>
      </c>
      <c r="QD50">
        <v>4314.6380739431579</v>
      </c>
      <c r="QE50">
        <v>4409.703279456945</v>
      </c>
      <c r="QF50">
        <v>4315.4572259118167</v>
      </c>
      <c r="QG50">
        <v>4359.0776974606224</v>
      </c>
      <c r="QH50">
        <v>4440.24795091744</v>
      </c>
      <c r="QI50">
        <v>4362.1470839478325</v>
      </c>
      <c r="QJ50">
        <v>4340.7884830554276</v>
      </c>
      <c r="QK50">
        <v>4528.9954557253659</v>
      </c>
      <c r="QL50">
        <v>4348.735593047898</v>
      </c>
      <c r="QM50">
        <v>4418.916677042107</v>
      </c>
      <c r="QN50">
        <v>4457.8915605317816</v>
      </c>
      <c r="QO50">
        <v>4460.5049119411387</v>
      </c>
      <c r="QP50">
        <v>4528.4637276840986</v>
      </c>
      <c r="QQ50">
        <v>4526.2051356424563</v>
      </c>
      <c r="QR50">
        <v>4404.2668235844039</v>
      </c>
      <c r="QS50">
        <v>4385.0561606195442</v>
      </c>
      <c r="QT50">
        <v>4539.2013039298972</v>
      </c>
      <c r="QU50">
        <v>4527.1493399233877</v>
      </c>
      <c r="QV50">
        <v>4350.7386092398237</v>
      </c>
      <c r="QW50">
        <v>4476.1640324149612</v>
      </c>
      <c r="QX50">
        <v>4348.0016389204993</v>
      </c>
      <c r="QY50">
        <v>4357.7023516622567</v>
      </c>
      <c r="QZ50">
        <v>4365.2111521830075</v>
      </c>
      <c r="RA50">
        <v>4391.2702738271637</v>
      </c>
      <c r="RB50">
        <v>4381.3634424271377</v>
      </c>
      <c r="RC50">
        <v>4364.3483700827883</v>
      </c>
      <c r="RD50">
        <v>4411.9184407326356</v>
      </c>
      <c r="RE50">
        <v>4531.9590776045943</v>
      </c>
      <c r="RF50">
        <v>4458.4158076641961</v>
      </c>
      <c r="RG50">
        <v>4409.809214673809</v>
      </c>
      <c r="RH50">
        <v>4457.0744209761433</v>
      </c>
      <c r="RI50">
        <v>4500.2715213451329</v>
      </c>
      <c r="RJ50">
        <v>4359.7371674958895</v>
      </c>
      <c r="RK50">
        <v>4456.1734727110143</v>
      </c>
      <c r="RL50">
        <v>4359.7687271218047</v>
      </c>
      <c r="RM50">
        <v>4410.2182783114195</v>
      </c>
      <c r="RN50">
        <v>4442.1461219540033</v>
      </c>
      <c r="RO50">
        <v>4318.7330193869839</v>
      </c>
      <c r="RP50">
        <v>4466.5465597229386</v>
      </c>
      <c r="RQ50">
        <v>4342.0929036197758</v>
      </c>
      <c r="RR50">
        <v>4614.7314131060439</v>
      </c>
      <c r="RS50">
        <v>4338.169867506007</v>
      </c>
      <c r="RT50">
        <v>4371.3668970377812</v>
      </c>
      <c r="RU50">
        <v>4400.8711197565372</v>
      </c>
      <c r="RV50">
        <v>4386.4021967834069</v>
      </c>
      <c r="RW50">
        <v>4483.6072960946831</v>
      </c>
      <c r="RX50">
        <v>4348.6925520150335</v>
      </c>
      <c r="RY50">
        <v>4317.7047927718331</v>
      </c>
      <c r="RZ50">
        <v>4332.7360906856766</v>
      </c>
      <c r="SA50">
        <v>4371.9495537229732</v>
      </c>
      <c r="SB50">
        <v>4300.1622892707655</v>
      </c>
      <c r="SC50">
        <v>4361.7200036078366</v>
      </c>
      <c r="SD50">
        <v>4411.9980344992746</v>
      </c>
      <c r="SE50">
        <v>4468.262167106267</v>
      </c>
      <c r="SF50">
        <v>4332.6224664864994</v>
      </c>
      <c r="SG50">
        <v>4518.0733447843031</v>
      </c>
      <c r="SH50">
        <v>4460.5500069126656</v>
      </c>
    </row>
    <row r="51" spans="1:502" x14ac:dyDescent="0.2">
      <c r="A51" s="1" t="s">
        <v>34</v>
      </c>
      <c r="B51" s="1" t="s">
        <v>32</v>
      </c>
      <c r="C51">
        <v>4410.7575494540033</v>
      </c>
      <c r="D51">
        <v>4379.2716419543412</v>
      </c>
      <c r="E51">
        <v>4420.3141185614586</v>
      </c>
      <c r="F51">
        <v>4375.2479886591391</v>
      </c>
      <c r="G51">
        <v>4397.715483784812</v>
      </c>
      <c r="H51">
        <v>4374.4165691893086</v>
      </c>
      <c r="I51">
        <v>4393.3038056928444</v>
      </c>
      <c r="J51">
        <v>4371.7679195919</v>
      </c>
      <c r="K51">
        <v>4401.2057476678247</v>
      </c>
      <c r="L51">
        <v>4407.6421660196729</v>
      </c>
      <c r="M51">
        <v>4377.1217009442389</v>
      </c>
      <c r="N51">
        <v>4370.3713073024701</v>
      </c>
      <c r="O51">
        <v>4397.0988410408945</v>
      </c>
      <c r="P51">
        <v>4413.2141326831252</v>
      </c>
      <c r="Q51">
        <v>4392.0449249571384</v>
      </c>
      <c r="R51">
        <v>4384.8332679167261</v>
      </c>
      <c r="S51">
        <v>4396.5432057151638</v>
      </c>
      <c r="T51">
        <v>4413.5414725930323</v>
      </c>
      <c r="U51">
        <v>4377.3892319597735</v>
      </c>
      <c r="V51">
        <v>4375.1703237166894</v>
      </c>
      <c r="W51">
        <v>4389.511462111429</v>
      </c>
      <c r="X51">
        <v>4389.7956415785329</v>
      </c>
      <c r="Y51">
        <v>4369.8855556764092</v>
      </c>
      <c r="Z51">
        <v>4380.2420638302037</v>
      </c>
      <c r="AA51">
        <v>4376.1123439998792</v>
      </c>
      <c r="AB51">
        <v>4397.8198967297685</v>
      </c>
      <c r="AC51">
        <v>4389.262036220036</v>
      </c>
      <c r="AD51">
        <v>4415.5290593903283</v>
      </c>
      <c r="AE51">
        <v>4414.076453312523</v>
      </c>
      <c r="AF51">
        <v>4403.6083719146154</v>
      </c>
      <c r="AG51">
        <v>4384.5932149901355</v>
      </c>
      <c r="AH51">
        <v>4455.1456189303444</v>
      </c>
      <c r="AI51">
        <v>4379.0728607429028</v>
      </c>
      <c r="AJ51">
        <v>4378.7592204795092</v>
      </c>
      <c r="AK51">
        <v>4386.291077916886</v>
      </c>
      <c r="AL51">
        <v>4380.6909926956396</v>
      </c>
      <c r="AM51">
        <v>4413.1048180944344</v>
      </c>
      <c r="AN51">
        <v>4373.5020797560464</v>
      </c>
      <c r="AO51">
        <v>4388.7947961798773</v>
      </c>
      <c r="AP51">
        <v>4375.4941205599889</v>
      </c>
      <c r="AQ51">
        <v>4385.005705800475</v>
      </c>
      <c r="AR51">
        <v>4404.4682844588615</v>
      </c>
      <c r="AS51">
        <v>4435.7030173953544</v>
      </c>
      <c r="AT51">
        <v>4428.332923205553</v>
      </c>
      <c r="AU51">
        <v>4419.5929232426788</v>
      </c>
      <c r="AV51">
        <v>4432.7094722984748</v>
      </c>
      <c r="AW51">
        <v>4422.400007224971</v>
      </c>
      <c r="AX51">
        <v>4437.5208983747034</v>
      </c>
      <c r="AY51">
        <v>4422.1532688757252</v>
      </c>
      <c r="AZ51">
        <v>4404.7984323314386</v>
      </c>
      <c r="BA51">
        <v>5249.4898038281108</v>
      </c>
      <c r="BB51">
        <v>5275.5677304309465</v>
      </c>
      <c r="BC51">
        <v>5288.5306346811467</v>
      </c>
      <c r="BD51">
        <v>5247.7130213484397</v>
      </c>
      <c r="BE51">
        <v>5236.4837944991095</v>
      </c>
      <c r="BF51">
        <v>5308.7604875325524</v>
      </c>
      <c r="BG51">
        <v>5295.1339160976941</v>
      </c>
      <c r="BH51">
        <v>5294.266231290273</v>
      </c>
      <c r="BI51">
        <v>5297.9456940290875</v>
      </c>
      <c r="BJ51">
        <v>5287.2337298981192</v>
      </c>
      <c r="BK51">
        <v>5274.5695118457788</v>
      </c>
      <c r="BL51">
        <v>5160.3402010631107</v>
      </c>
      <c r="BM51">
        <v>5159.9384677236103</v>
      </c>
      <c r="BN51">
        <v>5212.856438415608</v>
      </c>
      <c r="BO51">
        <v>5244.5662926946279</v>
      </c>
      <c r="BP51">
        <v>5176.8017369813651</v>
      </c>
      <c r="BQ51">
        <v>5184.0714035075944</v>
      </c>
      <c r="BR51">
        <v>5304.8239506864102</v>
      </c>
      <c r="BS51">
        <v>5134.7923809177073</v>
      </c>
      <c r="BT51">
        <v>5216.6450213686503</v>
      </c>
      <c r="BU51">
        <v>5209.6224055978391</v>
      </c>
      <c r="BV51">
        <v>5265.1402647160312</v>
      </c>
      <c r="BW51">
        <v>5218.9702784379633</v>
      </c>
      <c r="BX51">
        <v>5253.4749445300822</v>
      </c>
      <c r="BY51">
        <v>5112.493507729162</v>
      </c>
      <c r="BZ51">
        <v>5319.8059367757023</v>
      </c>
      <c r="CA51">
        <v>5292.823343605708</v>
      </c>
      <c r="CB51">
        <v>5322.8009583901066</v>
      </c>
      <c r="CC51">
        <v>5228.5756282894499</v>
      </c>
      <c r="CD51">
        <v>5231.1731233433675</v>
      </c>
      <c r="CE51">
        <v>5115.8782869877796</v>
      </c>
      <c r="CF51">
        <v>5233.3583169260255</v>
      </c>
      <c r="CG51">
        <v>5191.6302804805064</v>
      </c>
      <c r="CH51">
        <v>5244.2306556170688</v>
      </c>
      <c r="CI51">
        <v>5220.7785499453548</v>
      </c>
      <c r="CJ51">
        <v>5234.7452664271805</v>
      </c>
      <c r="CK51">
        <v>5183.633795554163</v>
      </c>
      <c r="CL51">
        <v>5145.1884949395499</v>
      </c>
      <c r="CM51">
        <v>5242.912913547716</v>
      </c>
      <c r="CN51">
        <v>5239.005509247826</v>
      </c>
      <c r="CO51">
        <v>5257.6904909657105</v>
      </c>
      <c r="CP51">
        <v>5279.7430395165793</v>
      </c>
      <c r="CQ51">
        <v>5217.5043081733584</v>
      </c>
      <c r="CR51">
        <v>5268.8972196083059</v>
      </c>
      <c r="CS51">
        <v>5201.5605001393078</v>
      </c>
      <c r="CT51">
        <v>5211.9511822278428</v>
      </c>
      <c r="CU51">
        <v>5193.233948733322</v>
      </c>
      <c r="CV51">
        <v>5225.1150497259741</v>
      </c>
      <c r="CW51">
        <v>5326.3750996900217</v>
      </c>
      <c r="CX51">
        <v>5274.7424066399881</v>
      </c>
      <c r="CY51">
        <v>5215.0058301595272</v>
      </c>
      <c r="CZ51">
        <v>5224.4420517545723</v>
      </c>
      <c r="DA51">
        <v>5249.2494894537858</v>
      </c>
      <c r="DB51">
        <v>5236.6118893515295</v>
      </c>
      <c r="DC51">
        <v>5326.6799076420939</v>
      </c>
      <c r="DD51">
        <v>5231.3862162245514</v>
      </c>
      <c r="DE51">
        <v>5250.3575824930549</v>
      </c>
      <c r="DF51">
        <v>5248.9243487134254</v>
      </c>
      <c r="DG51">
        <v>5194.096049120767</v>
      </c>
      <c r="DH51">
        <v>5212.1197559251532</v>
      </c>
      <c r="DI51">
        <v>5167.4514271053586</v>
      </c>
      <c r="DJ51">
        <v>5120.8672385546597</v>
      </c>
      <c r="DK51">
        <v>5215.2352327246535</v>
      </c>
      <c r="DL51">
        <v>5242.3155044630366</v>
      </c>
      <c r="DM51">
        <v>5231.4387945554954</v>
      </c>
      <c r="DN51">
        <v>5282.2923285884599</v>
      </c>
      <c r="DO51">
        <v>5183.0310012694681</v>
      </c>
      <c r="DP51">
        <v>5293.2093028595764</v>
      </c>
      <c r="DQ51">
        <v>5276.5688679673549</v>
      </c>
      <c r="DR51">
        <v>5246.6528302748184</v>
      </c>
      <c r="DS51">
        <v>5287.5624144888616</v>
      </c>
      <c r="DT51">
        <v>5255.5100643571186</v>
      </c>
      <c r="DU51">
        <v>5213.509541321504</v>
      </c>
      <c r="DV51">
        <v>5273.3912673111035</v>
      </c>
      <c r="DW51">
        <v>5205.7336217400489</v>
      </c>
      <c r="DX51">
        <v>5288.2771479302364</v>
      </c>
      <c r="DY51">
        <v>5239.4138001550955</v>
      </c>
      <c r="DZ51">
        <v>5148.3351550932475</v>
      </c>
      <c r="EA51">
        <v>5329.4191350624442</v>
      </c>
      <c r="EB51">
        <v>5279.3530668502826</v>
      </c>
      <c r="EC51">
        <v>5145.8807815111531</v>
      </c>
      <c r="ED51">
        <v>5190.202145982722</v>
      </c>
      <c r="EE51">
        <v>5295.2096824012542</v>
      </c>
      <c r="EF51">
        <v>5299.5962664759272</v>
      </c>
      <c r="EG51">
        <v>5240.4985879556734</v>
      </c>
      <c r="EH51">
        <v>5128.6629518035224</v>
      </c>
      <c r="EI51">
        <v>5217.6936251080688</v>
      </c>
      <c r="EJ51">
        <v>5193.2846851241738</v>
      </c>
      <c r="EK51">
        <v>5283.2758954967949</v>
      </c>
      <c r="EL51">
        <v>5241.4247971154982</v>
      </c>
      <c r="EM51">
        <v>5345.8254125886979</v>
      </c>
      <c r="EN51">
        <v>5173.1599544735327</v>
      </c>
      <c r="EO51">
        <v>5254.7861512880909</v>
      </c>
      <c r="EP51">
        <v>5243.0611589422351</v>
      </c>
      <c r="EQ51">
        <v>5255.1299584472617</v>
      </c>
      <c r="ER51">
        <v>5278.1077379997905</v>
      </c>
      <c r="ES51">
        <v>5305.8219718849587</v>
      </c>
      <c r="ET51">
        <v>5255.5997531527883</v>
      </c>
      <c r="EU51">
        <v>5277.5122287931545</v>
      </c>
      <c r="EV51">
        <v>5174.7640652527516</v>
      </c>
      <c r="EW51">
        <v>5262.0678943851472</v>
      </c>
      <c r="EX51">
        <v>5175.2826027986848</v>
      </c>
      <c r="EY51">
        <v>5306.6651682702632</v>
      </c>
      <c r="EZ51">
        <v>5233.1683949570825</v>
      </c>
      <c r="FA51">
        <v>5173.9986970409618</v>
      </c>
      <c r="FB51">
        <v>5145.8032831493765</v>
      </c>
      <c r="FC51">
        <v>5214.4192023989644</v>
      </c>
      <c r="FD51">
        <v>5194.3636486505493</v>
      </c>
      <c r="FE51">
        <v>5202.8317377854719</v>
      </c>
      <c r="FF51">
        <v>5239.5795855952802</v>
      </c>
      <c r="FG51">
        <v>5186.7285743082793</v>
      </c>
      <c r="FH51">
        <v>5167.1265760333663</v>
      </c>
      <c r="FI51">
        <v>5264.1976506258525</v>
      </c>
      <c r="FJ51">
        <v>5156.9236211253692</v>
      </c>
      <c r="FK51">
        <v>5252.0836672670266</v>
      </c>
      <c r="FL51">
        <v>5346.7801379306766</v>
      </c>
      <c r="FM51">
        <v>5168.307892149639</v>
      </c>
      <c r="FN51">
        <v>5221.3868486377969</v>
      </c>
      <c r="FO51">
        <v>5286.6815389266421</v>
      </c>
      <c r="FP51">
        <v>5334.8444177029714</v>
      </c>
      <c r="FQ51">
        <v>5327.5597386302179</v>
      </c>
      <c r="FR51">
        <v>5310.7941002939388</v>
      </c>
      <c r="FS51">
        <v>5181.6748438765508</v>
      </c>
      <c r="FT51">
        <v>5174.6679032013699</v>
      </c>
      <c r="FU51">
        <v>5280.315674123769</v>
      </c>
      <c r="FV51">
        <v>5236.3359498535547</v>
      </c>
      <c r="FW51">
        <v>5249.120211662952</v>
      </c>
      <c r="FX51">
        <v>5185.8716086671466</v>
      </c>
      <c r="FY51">
        <v>5319.9372436129161</v>
      </c>
      <c r="FZ51">
        <v>5175.3034671358973</v>
      </c>
      <c r="GA51">
        <v>5322.5667844824111</v>
      </c>
      <c r="GB51">
        <v>5241.970129595763</v>
      </c>
      <c r="GC51">
        <v>5310.2073826917949</v>
      </c>
      <c r="GD51">
        <v>5171.331022928438</v>
      </c>
      <c r="GE51">
        <v>5161.4046641947707</v>
      </c>
      <c r="GF51">
        <v>5292.7542937780518</v>
      </c>
      <c r="GG51">
        <v>5252.9394317163706</v>
      </c>
      <c r="GH51">
        <v>5331.1130825741075</v>
      </c>
      <c r="GI51">
        <v>5241.7748776807775</v>
      </c>
      <c r="GJ51">
        <v>5304.0890644840092</v>
      </c>
      <c r="GK51">
        <v>5193.260045346613</v>
      </c>
      <c r="GL51">
        <v>5257.9242181470936</v>
      </c>
      <c r="GM51">
        <v>5200.6812258601103</v>
      </c>
      <c r="GN51">
        <v>5176.9387469531075</v>
      </c>
      <c r="GO51">
        <v>5118.3526536464151</v>
      </c>
      <c r="GP51">
        <v>5170.8815750385165</v>
      </c>
      <c r="GQ51">
        <v>5283.7499595434747</v>
      </c>
      <c r="GR51">
        <v>5321.8592106721517</v>
      </c>
      <c r="GS51">
        <v>5256.7379154424298</v>
      </c>
      <c r="GT51">
        <v>5297.6769671990678</v>
      </c>
      <c r="GU51">
        <v>5267.4269914219049</v>
      </c>
      <c r="GV51">
        <v>5200.5073711853092</v>
      </c>
      <c r="GW51">
        <v>5250.2653964589808</v>
      </c>
      <c r="GX51">
        <v>5274.5424530686569</v>
      </c>
      <c r="GY51">
        <v>5154.4324195023091</v>
      </c>
      <c r="GZ51">
        <v>5294.1047971726375</v>
      </c>
      <c r="HA51">
        <v>5276.5615311411339</v>
      </c>
      <c r="HB51">
        <v>5166.2786313262895</v>
      </c>
      <c r="HC51">
        <v>5141.7500706777419</v>
      </c>
      <c r="HD51">
        <v>5302.2815719379496</v>
      </c>
      <c r="HE51">
        <v>5348.7982538774168</v>
      </c>
      <c r="HF51">
        <v>5123.4703649497451</v>
      </c>
      <c r="HG51">
        <v>5213.3881909495667</v>
      </c>
      <c r="HH51">
        <v>5243.0725164292653</v>
      </c>
      <c r="HI51">
        <v>5284.0333542627541</v>
      </c>
      <c r="HJ51">
        <v>5224.2719020538534</v>
      </c>
      <c r="HK51">
        <v>5210.1691717383728</v>
      </c>
      <c r="HL51">
        <v>5342.8194616839737</v>
      </c>
      <c r="HM51">
        <v>5207.0583835194338</v>
      </c>
      <c r="HN51">
        <v>5361.4200917881726</v>
      </c>
      <c r="HO51">
        <v>5217.9486165938424</v>
      </c>
      <c r="HP51">
        <v>5322.4909340569575</v>
      </c>
      <c r="HQ51">
        <v>5280.9847722040959</v>
      </c>
      <c r="HR51">
        <v>5153.8019144337804</v>
      </c>
      <c r="HS51">
        <v>5244.2829445037742</v>
      </c>
      <c r="HT51">
        <v>5266.3814205953377</v>
      </c>
      <c r="HU51">
        <v>5178.8325690366428</v>
      </c>
      <c r="HV51">
        <v>5276.9132507609611</v>
      </c>
      <c r="HW51">
        <v>5183.978977582</v>
      </c>
      <c r="HX51">
        <v>5140.5028448424637</v>
      </c>
      <c r="HY51">
        <v>5197.1254375386197</v>
      </c>
      <c r="HZ51">
        <v>5220.7518246501877</v>
      </c>
      <c r="IA51">
        <v>5296.568940157601</v>
      </c>
      <c r="IB51">
        <v>5268.6292884858922</v>
      </c>
      <c r="IC51">
        <v>5183.2414140216988</v>
      </c>
      <c r="ID51">
        <v>5300.2850782571959</v>
      </c>
      <c r="IE51">
        <v>5336.2487193585512</v>
      </c>
      <c r="IF51">
        <v>5209.3522746335575</v>
      </c>
      <c r="IG51">
        <v>5186.1367184925512</v>
      </c>
      <c r="IH51">
        <v>5318.5641424587357</v>
      </c>
      <c r="II51">
        <v>5262.7438249688303</v>
      </c>
      <c r="IJ51">
        <v>5178.2062156181692</v>
      </c>
      <c r="IK51">
        <v>5154.1148698465122</v>
      </c>
      <c r="IL51">
        <v>5245.7161943662413</v>
      </c>
      <c r="IM51">
        <v>5233.4937657076289</v>
      </c>
      <c r="IN51">
        <v>5196.6476787390538</v>
      </c>
      <c r="IO51">
        <v>5250.7399137256571</v>
      </c>
      <c r="IP51">
        <v>5237.367919983818</v>
      </c>
      <c r="IQ51">
        <v>5323.4014717431037</v>
      </c>
      <c r="IR51">
        <v>5204.2889017331763</v>
      </c>
      <c r="IS51">
        <v>4378.1555711897918</v>
      </c>
      <c r="IT51">
        <v>4374.8843787047745</v>
      </c>
      <c r="IU51">
        <v>4373.5970102535121</v>
      </c>
      <c r="IV51">
        <v>4386.5726959650492</v>
      </c>
      <c r="IW51">
        <v>4397.1692180299306</v>
      </c>
      <c r="IX51">
        <v>4391.9303243995828</v>
      </c>
      <c r="IY51">
        <v>4399.4931533722347</v>
      </c>
      <c r="IZ51">
        <v>4406.0439636653364</v>
      </c>
      <c r="JA51">
        <v>4374.5072132345949</v>
      </c>
      <c r="JB51">
        <v>4408.673924655981</v>
      </c>
      <c r="JC51">
        <v>4387.510720736288</v>
      </c>
      <c r="JD51">
        <v>4401.6439181536089</v>
      </c>
      <c r="JE51">
        <v>4357.9042311299281</v>
      </c>
      <c r="JF51">
        <v>4372.4307645335603</v>
      </c>
      <c r="JG51">
        <v>4400.386672519493</v>
      </c>
      <c r="JH51">
        <v>4383.3500619939723</v>
      </c>
      <c r="JI51">
        <v>4402.9622477737685</v>
      </c>
      <c r="JJ51">
        <v>4417.0885095896801</v>
      </c>
      <c r="JK51">
        <v>4383.5010747443748</v>
      </c>
      <c r="JL51">
        <v>4412.276590389547</v>
      </c>
      <c r="JM51">
        <v>4380.6390654802726</v>
      </c>
      <c r="JN51">
        <v>4404.3000717474397</v>
      </c>
      <c r="JO51">
        <v>4400.0699708064467</v>
      </c>
      <c r="JP51">
        <v>4370.2371634927376</v>
      </c>
      <c r="JQ51">
        <v>4401.6500985432776</v>
      </c>
      <c r="JR51">
        <v>4385.2755704898673</v>
      </c>
      <c r="JS51">
        <v>4405.2666498157141</v>
      </c>
      <c r="JT51">
        <v>4402.1134490585164</v>
      </c>
      <c r="JU51">
        <v>4413.828319163671</v>
      </c>
      <c r="JV51">
        <v>4421.0063667034701</v>
      </c>
      <c r="JW51">
        <v>4438.5503550620824</v>
      </c>
      <c r="JX51">
        <v>4420.7426690103084</v>
      </c>
      <c r="JY51">
        <v>4428.113103271784</v>
      </c>
      <c r="JZ51">
        <v>4428.6633603927685</v>
      </c>
      <c r="KA51">
        <v>4418.7264527799571</v>
      </c>
      <c r="KB51">
        <v>4379.6547831031021</v>
      </c>
      <c r="KC51">
        <v>4390.7216293125775</v>
      </c>
      <c r="KD51">
        <v>4405.6183218691203</v>
      </c>
      <c r="KE51">
        <v>4442.300748091433</v>
      </c>
      <c r="KF51">
        <v>4422.9533670010906</v>
      </c>
      <c r="KG51">
        <v>4434.1846566172653</v>
      </c>
      <c r="KH51">
        <v>4416.4543882692842</v>
      </c>
      <c r="KI51">
        <v>4432.9147651552657</v>
      </c>
      <c r="KJ51">
        <v>4415.9861538656205</v>
      </c>
      <c r="KK51">
        <v>4422.2890181721668</v>
      </c>
      <c r="KL51">
        <v>4430.5992245246489</v>
      </c>
      <c r="KM51">
        <v>4424.3835363699973</v>
      </c>
      <c r="KN51">
        <v>4436.3506567879531</v>
      </c>
      <c r="KO51">
        <v>4425.0765153325328</v>
      </c>
      <c r="KP51">
        <v>5320.830476150436</v>
      </c>
      <c r="KQ51">
        <v>5461.9757940013042</v>
      </c>
      <c r="KR51">
        <v>5277.7876363876039</v>
      </c>
      <c r="KS51">
        <v>5387.0146220378174</v>
      </c>
      <c r="KT51">
        <v>5299.7847143250183</v>
      </c>
      <c r="KU51">
        <v>5277.758240534703</v>
      </c>
      <c r="KV51">
        <v>5247.200111450582</v>
      </c>
      <c r="KW51">
        <v>5390.7581819747584</v>
      </c>
      <c r="KX51">
        <v>5308.0513443216068</v>
      </c>
      <c r="KY51">
        <v>5206.1083747657412</v>
      </c>
      <c r="KZ51">
        <v>5261.771128726662</v>
      </c>
      <c r="LA51">
        <v>5290.8576862758337</v>
      </c>
      <c r="LB51">
        <v>5332.1133053838685</v>
      </c>
      <c r="LC51">
        <v>5467.7054461635726</v>
      </c>
      <c r="LD51">
        <v>5387.7354593289492</v>
      </c>
      <c r="LE51">
        <v>5285.851949980638</v>
      </c>
      <c r="LF51">
        <v>5236.9531927561611</v>
      </c>
      <c r="LG51">
        <v>5367.0014935107856</v>
      </c>
      <c r="LH51">
        <v>5303.8718103226829</v>
      </c>
      <c r="LI51">
        <v>5264.7023728415661</v>
      </c>
      <c r="LJ51">
        <v>5257.9142952289285</v>
      </c>
      <c r="LK51">
        <v>5261.156870214274</v>
      </c>
      <c r="LL51">
        <v>5308.5161590670114</v>
      </c>
      <c r="LM51">
        <v>5291.187624291495</v>
      </c>
      <c r="LN51">
        <v>5213.8108311969527</v>
      </c>
      <c r="LO51">
        <v>5390.6503532364932</v>
      </c>
      <c r="LP51">
        <v>5371.3314578848476</v>
      </c>
      <c r="LQ51">
        <v>5213.4045331065172</v>
      </c>
      <c r="LR51">
        <v>5216.5828867908922</v>
      </c>
      <c r="LS51">
        <v>5294.2569100549772</v>
      </c>
      <c r="LT51">
        <v>5306.9420648611194</v>
      </c>
      <c r="LU51">
        <v>5357.025761093254</v>
      </c>
      <c r="LV51">
        <v>5289.8105605608998</v>
      </c>
      <c r="LW51">
        <v>5216.3179457215683</v>
      </c>
      <c r="LX51">
        <v>5239.8583028681269</v>
      </c>
      <c r="LY51">
        <v>5263.1634356797613</v>
      </c>
      <c r="LZ51">
        <v>5288.9442035561569</v>
      </c>
      <c r="MA51">
        <v>5294.5907249357633</v>
      </c>
      <c r="MB51">
        <v>5318.1671837771</v>
      </c>
      <c r="MC51">
        <v>5332.4470669636712</v>
      </c>
      <c r="MD51">
        <v>5278.3879568773809</v>
      </c>
      <c r="ME51">
        <v>5384.0112803542643</v>
      </c>
      <c r="MF51">
        <v>5329.1094382686415</v>
      </c>
      <c r="MG51">
        <v>5232.0456075450402</v>
      </c>
      <c r="MH51">
        <v>5236.2102467928671</v>
      </c>
      <c r="MI51">
        <v>5275.6896468780142</v>
      </c>
      <c r="MJ51">
        <v>5228.5694297922619</v>
      </c>
      <c r="MK51">
        <v>5188.105467715759</v>
      </c>
      <c r="ML51">
        <v>5249.6744046860395</v>
      </c>
      <c r="MM51">
        <v>5223.8759619891625</v>
      </c>
      <c r="MN51">
        <v>5327.6030187145816</v>
      </c>
      <c r="MO51">
        <v>5345.1921057125082</v>
      </c>
      <c r="MP51">
        <v>5204.2592271483827</v>
      </c>
      <c r="MQ51">
        <v>5326.7586831302251</v>
      </c>
      <c r="MR51">
        <v>5193.1627142080879</v>
      </c>
      <c r="MS51">
        <v>5204.2373820053135</v>
      </c>
      <c r="MT51">
        <v>5299.8172170702037</v>
      </c>
      <c r="MU51">
        <v>5378.3928795064003</v>
      </c>
      <c r="MV51">
        <v>5362.3053556796467</v>
      </c>
      <c r="MW51">
        <v>5388.5705722136627</v>
      </c>
      <c r="MX51">
        <v>5209.6337344610856</v>
      </c>
      <c r="MY51">
        <v>5336.5685410449896</v>
      </c>
      <c r="MZ51">
        <v>5302.6554199938209</v>
      </c>
      <c r="NA51">
        <v>5345.8307769300018</v>
      </c>
      <c r="NB51">
        <v>5224.5580285875949</v>
      </c>
      <c r="NC51">
        <v>5290.9939717312946</v>
      </c>
      <c r="ND51">
        <v>5297.3286227160661</v>
      </c>
      <c r="NE51">
        <v>5226.3668955176299</v>
      </c>
      <c r="NF51">
        <v>5282.5619399981551</v>
      </c>
      <c r="NG51">
        <v>5256.4604361180973</v>
      </c>
      <c r="NH51">
        <v>5289.3183916497501</v>
      </c>
      <c r="NI51">
        <v>5228.7250822404376</v>
      </c>
      <c r="NJ51">
        <v>5272.0900510027122</v>
      </c>
      <c r="NK51">
        <v>5283.9842299082866</v>
      </c>
      <c r="NL51">
        <v>5354.9813995999157</v>
      </c>
      <c r="NM51">
        <v>5256.8008838289143</v>
      </c>
      <c r="NN51">
        <v>5244.600792797909</v>
      </c>
      <c r="NO51">
        <v>5227.7432193921286</v>
      </c>
      <c r="NP51">
        <v>5275.1163039348767</v>
      </c>
      <c r="NQ51">
        <v>5239.7624195647049</v>
      </c>
      <c r="NR51">
        <v>5292.275908253916</v>
      </c>
      <c r="NS51">
        <v>5248.3584237682553</v>
      </c>
      <c r="NT51">
        <v>5322.8148552042157</v>
      </c>
      <c r="NU51">
        <v>5338.0874797431497</v>
      </c>
      <c r="NV51">
        <v>5265.129388557838</v>
      </c>
      <c r="NW51">
        <v>5216.9064148441621</v>
      </c>
      <c r="NX51">
        <v>5360.4375778221674</v>
      </c>
      <c r="NY51">
        <v>5311.5922040513069</v>
      </c>
      <c r="NZ51">
        <v>5240.0585562244723</v>
      </c>
      <c r="OA51">
        <v>5276.6681089226222</v>
      </c>
      <c r="OB51">
        <v>5375.69732940211</v>
      </c>
      <c r="OC51">
        <v>5355.7957409119745</v>
      </c>
      <c r="OD51">
        <v>5318.0701275349384</v>
      </c>
      <c r="OE51">
        <v>5279.0200875566898</v>
      </c>
      <c r="OF51">
        <v>5376.5696465666451</v>
      </c>
      <c r="OG51">
        <v>5238.5677426960665</v>
      </c>
      <c r="OH51">
        <v>5406.9743083395078</v>
      </c>
      <c r="OI51">
        <v>5194.3753551109403</v>
      </c>
      <c r="OJ51">
        <v>5257.688684690419</v>
      </c>
      <c r="OK51">
        <v>5338.3484131394453</v>
      </c>
      <c r="OL51">
        <v>5248.6679391574562</v>
      </c>
      <c r="OM51">
        <v>5259.704191012177</v>
      </c>
      <c r="ON51">
        <v>5250.0379905569307</v>
      </c>
      <c r="OO51">
        <v>5375.7339665313339</v>
      </c>
      <c r="OP51">
        <v>5315.8979888043859</v>
      </c>
      <c r="OQ51">
        <v>5258.1719953886331</v>
      </c>
      <c r="OR51">
        <v>5231.8032858482447</v>
      </c>
      <c r="OS51">
        <v>5355.515680287238</v>
      </c>
      <c r="OT51">
        <v>5223.6896007344303</v>
      </c>
      <c r="OU51">
        <v>5293.8775259484137</v>
      </c>
      <c r="OV51">
        <v>5276.2060751897279</v>
      </c>
      <c r="OW51">
        <v>5295.9410570205309</v>
      </c>
      <c r="OX51">
        <v>5219.5012797833469</v>
      </c>
      <c r="OY51">
        <v>5235.9985261428328</v>
      </c>
      <c r="OZ51">
        <v>5285.9734727551486</v>
      </c>
      <c r="PA51">
        <v>5226.6579461376687</v>
      </c>
      <c r="PB51">
        <v>5368.2100206641453</v>
      </c>
      <c r="PC51">
        <v>5379.7608700847995</v>
      </c>
      <c r="PD51">
        <v>5253.2025017909464</v>
      </c>
      <c r="PE51">
        <v>5289.1870274257908</v>
      </c>
      <c r="PF51">
        <v>5179.0149432759154</v>
      </c>
      <c r="PG51">
        <v>5212.1416641523838</v>
      </c>
      <c r="PH51">
        <v>5183.1614274885624</v>
      </c>
      <c r="PI51">
        <v>5405.2002901862816</v>
      </c>
      <c r="PJ51">
        <v>5271.6286650691491</v>
      </c>
      <c r="PK51">
        <v>5261.7526615298702</v>
      </c>
      <c r="PL51">
        <v>5405.9179419981911</v>
      </c>
      <c r="PM51">
        <v>5352.7982522485918</v>
      </c>
      <c r="PN51">
        <v>5307.9960641890639</v>
      </c>
      <c r="PO51">
        <v>5367.3864874459305</v>
      </c>
      <c r="PP51">
        <v>5270.3141087747654</v>
      </c>
      <c r="PQ51">
        <v>5286.2453777486708</v>
      </c>
      <c r="PR51">
        <v>5325.4491435254686</v>
      </c>
      <c r="PS51">
        <v>5274.919556922503</v>
      </c>
      <c r="PT51">
        <v>5353.3340300746213</v>
      </c>
      <c r="PU51">
        <v>5257.8815688166678</v>
      </c>
      <c r="PV51">
        <v>5262.7679647242703</v>
      </c>
      <c r="PW51">
        <v>5370.7622625040358</v>
      </c>
      <c r="PX51">
        <v>5305.4469422437451</v>
      </c>
      <c r="PY51">
        <v>5339.4177590356967</v>
      </c>
      <c r="PZ51">
        <v>5304.2112163728016</v>
      </c>
      <c r="QA51">
        <v>5159.4395124392349</v>
      </c>
      <c r="QB51">
        <v>5295.7427855712031</v>
      </c>
      <c r="QC51">
        <v>5249.0598897761838</v>
      </c>
      <c r="QD51">
        <v>5210.101016091332</v>
      </c>
      <c r="QE51">
        <v>5281.7249069479603</v>
      </c>
      <c r="QF51">
        <v>5218.654638637815</v>
      </c>
      <c r="QG51">
        <v>5254.2640936650096</v>
      </c>
      <c r="QH51">
        <v>5300.4854194091658</v>
      </c>
      <c r="QI51">
        <v>5243.9820976328065</v>
      </c>
      <c r="QJ51">
        <v>5229.6201123591554</v>
      </c>
      <c r="QK51">
        <v>5372.4340271240635</v>
      </c>
      <c r="QL51">
        <v>5235.8559001529975</v>
      </c>
      <c r="QM51">
        <v>5287.3708293247582</v>
      </c>
      <c r="QN51">
        <v>5320.2100909719102</v>
      </c>
      <c r="QO51">
        <v>5322.8092073609259</v>
      </c>
      <c r="QP51">
        <v>5371.2367111466947</v>
      </c>
      <c r="QQ51">
        <v>5365.9238306644993</v>
      </c>
      <c r="QR51">
        <v>5269.57898985471</v>
      </c>
      <c r="QS51">
        <v>5264.4271692695638</v>
      </c>
      <c r="QT51">
        <v>5377.8927353751451</v>
      </c>
      <c r="QU51">
        <v>5380.1236133862467</v>
      </c>
      <c r="QV51">
        <v>5238.7140107828445</v>
      </c>
      <c r="QW51">
        <v>5338.5389110054884</v>
      </c>
      <c r="QX51">
        <v>5236.128481624115</v>
      </c>
      <c r="QY51">
        <v>5248.1480105341261</v>
      </c>
      <c r="QZ51">
        <v>5254.0768985319291</v>
      </c>
      <c r="RA51">
        <v>5268.7202206028696</v>
      </c>
      <c r="RB51">
        <v>5259.5996102436502</v>
      </c>
      <c r="RC51">
        <v>5249.1170329818924</v>
      </c>
      <c r="RD51">
        <v>5288.943279079167</v>
      </c>
      <c r="RE51">
        <v>5379.9910467412692</v>
      </c>
      <c r="RF51">
        <v>5328.5963564176473</v>
      </c>
      <c r="RG51">
        <v>5283.9060611197401</v>
      </c>
      <c r="RH51">
        <v>5323.2083237806819</v>
      </c>
      <c r="RI51">
        <v>5350.7269594631125</v>
      </c>
      <c r="RJ51">
        <v>5242.6041969696853</v>
      </c>
      <c r="RK51">
        <v>5318.5376103733761</v>
      </c>
      <c r="RL51">
        <v>5242.0383044539576</v>
      </c>
      <c r="RM51">
        <v>5288.0315397037921</v>
      </c>
      <c r="RN51">
        <v>5308.6677413563712</v>
      </c>
      <c r="RO51">
        <v>5215.2075544669933</v>
      </c>
      <c r="RP51">
        <v>5326.4354779363839</v>
      </c>
      <c r="RQ51">
        <v>5232.5419923085501</v>
      </c>
      <c r="RR51">
        <v>5440.5514796301741</v>
      </c>
      <c r="RS51">
        <v>5230.8412859326299</v>
      </c>
      <c r="RT51">
        <v>5259.3556931999101</v>
      </c>
      <c r="RU51">
        <v>5279.1375069074502</v>
      </c>
      <c r="RV51">
        <v>5273.1776273489304</v>
      </c>
      <c r="RW51">
        <v>5343.1481149780193</v>
      </c>
      <c r="RX51">
        <v>5236.8080263287984</v>
      </c>
      <c r="RY51">
        <v>5208.7762959438232</v>
      </c>
      <c r="RZ51">
        <v>5228.4939772190037</v>
      </c>
      <c r="SA51">
        <v>5257.1469907421197</v>
      </c>
      <c r="SB51">
        <v>5202.1846727380198</v>
      </c>
      <c r="SC51">
        <v>5255.055594931594</v>
      </c>
      <c r="SD51">
        <v>5281.5904617750948</v>
      </c>
      <c r="SE51">
        <v>5332.4678882636663</v>
      </c>
      <c r="SF51">
        <v>5222.9064353677713</v>
      </c>
      <c r="SG51">
        <v>5368.1868501633035</v>
      </c>
      <c r="SH51">
        <v>5325.8835148481694</v>
      </c>
    </row>
    <row r="52" spans="1:502" x14ac:dyDescent="0.2">
      <c r="A52" s="1" t="s">
        <v>34</v>
      </c>
      <c r="B52" s="1" t="s">
        <v>33</v>
      </c>
      <c r="C52">
        <v>4290.3582591718823</v>
      </c>
      <c r="D52">
        <v>4225.7858434774771</v>
      </c>
      <c r="E52">
        <v>4340.2231886362197</v>
      </c>
      <c r="F52">
        <v>4240.9339758022061</v>
      </c>
      <c r="G52">
        <v>4311.2969470711369</v>
      </c>
      <c r="H52">
        <v>4223.0866762101214</v>
      </c>
      <c r="I52">
        <v>4280.2551069067886</v>
      </c>
      <c r="J52">
        <v>4238.9069105398612</v>
      </c>
      <c r="K52">
        <v>4298.0614507894652</v>
      </c>
      <c r="L52">
        <v>4305.5473704265478</v>
      </c>
      <c r="M52">
        <v>4246.093993345301</v>
      </c>
      <c r="N52">
        <v>4235.6952794023045</v>
      </c>
      <c r="O52">
        <v>4311.3366619718072</v>
      </c>
      <c r="P52">
        <v>4345.3925531466166</v>
      </c>
      <c r="Q52">
        <v>4291.4858124412403</v>
      </c>
      <c r="R52">
        <v>4277.7152925431665</v>
      </c>
      <c r="S52">
        <v>4311.689614549623</v>
      </c>
      <c r="T52">
        <v>4339.783143663376</v>
      </c>
      <c r="U52">
        <v>4221.4235856327168</v>
      </c>
      <c r="V52">
        <v>4250.9507915125514</v>
      </c>
      <c r="W52">
        <v>4266.2609562001953</v>
      </c>
      <c r="X52">
        <v>4268.4466763722166</v>
      </c>
      <c r="Y52">
        <v>4227.3375163292167</v>
      </c>
      <c r="Z52">
        <v>4253.7480326891055</v>
      </c>
      <c r="AA52">
        <v>4272.9670598192261</v>
      </c>
      <c r="AB52">
        <v>4273.7483750702731</v>
      </c>
      <c r="AC52">
        <v>4246.3116761518113</v>
      </c>
      <c r="AD52">
        <v>4320.9463504512923</v>
      </c>
      <c r="AE52">
        <v>4358.0147262535447</v>
      </c>
      <c r="AF52">
        <v>4306.0038642169302</v>
      </c>
      <c r="AG52">
        <v>4256.1591817772805</v>
      </c>
      <c r="AH52">
        <v>4485.9923360570101</v>
      </c>
      <c r="AI52">
        <v>4239.8481214274298</v>
      </c>
      <c r="AJ52">
        <v>4235.5277708882768</v>
      </c>
      <c r="AK52">
        <v>4295.2196932301767</v>
      </c>
      <c r="AL52">
        <v>4231.3404721636271</v>
      </c>
      <c r="AM52">
        <v>4316.7360030991658</v>
      </c>
      <c r="AN52">
        <v>4236.6314370857654</v>
      </c>
      <c r="AO52">
        <v>4266.5372637617111</v>
      </c>
      <c r="AP52">
        <v>4246.7655650582856</v>
      </c>
      <c r="AQ52">
        <v>4254.0101292285217</v>
      </c>
      <c r="AR52">
        <v>4330.202925008226</v>
      </c>
      <c r="AS52">
        <v>4485.0636666966348</v>
      </c>
      <c r="AT52">
        <v>4450.2684768684649</v>
      </c>
      <c r="AU52">
        <v>4458.173593345261</v>
      </c>
      <c r="AV52">
        <v>4480.2764049809575</v>
      </c>
      <c r="AW52">
        <v>4422.8058371395691</v>
      </c>
      <c r="AX52">
        <v>4456.1734227086999</v>
      </c>
      <c r="AY52">
        <v>4419.4863908745729</v>
      </c>
      <c r="AZ52">
        <v>4344.6537331320669</v>
      </c>
      <c r="BA52">
        <v>6109.0256696005945</v>
      </c>
      <c r="BB52">
        <v>6192.5927239584162</v>
      </c>
      <c r="BC52">
        <v>6249.467001525295</v>
      </c>
      <c r="BD52">
        <v>6130.4212625413084</v>
      </c>
      <c r="BE52">
        <v>6115.5630234916498</v>
      </c>
      <c r="BF52">
        <v>6249.563941383436</v>
      </c>
      <c r="BG52">
        <v>6232.0240601928199</v>
      </c>
      <c r="BH52">
        <v>6226.1497298512131</v>
      </c>
      <c r="BI52">
        <v>6256.260640742571</v>
      </c>
      <c r="BJ52">
        <v>6216.119737722498</v>
      </c>
      <c r="BK52">
        <v>6153.6093132816441</v>
      </c>
      <c r="BL52">
        <v>5942.9587726669024</v>
      </c>
      <c r="BM52">
        <v>5938.7590958115043</v>
      </c>
      <c r="BN52">
        <v>6031.6657510530622</v>
      </c>
      <c r="BO52">
        <v>6079.2493923680759</v>
      </c>
      <c r="BP52">
        <v>5966.3011426096355</v>
      </c>
      <c r="BQ52">
        <v>6021.1587947932421</v>
      </c>
      <c r="BR52">
        <v>6254.7690086997745</v>
      </c>
      <c r="BS52">
        <v>5870.7785366855842</v>
      </c>
      <c r="BT52">
        <v>6065.8311658129614</v>
      </c>
      <c r="BU52">
        <v>6049.8701001830259</v>
      </c>
      <c r="BV52">
        <v>6172.4678398972292</v>
      </c>
      <c r="BW52">
        <v>6051.7004588604723</v>
      </c>
      <c r="BX52">
        <v>6151.7438164818186</v>
      </c>
      <c r="BY52">
        <v>5820.0062099801899</v>
      </c>
      <c r="BZ52">
        <v>6288.0696482377507</v>
      </c>
      <c r="CA52">
        <v>6228.8062537417663</v>
      </c>
      <c r="CB52">
        <v>6287.6074672412706</v>
      </c>
      <c r="CC52">
        <v>6089.8477630650623</v>
      </c>
      <c r="CD52">
        <v>6100.7124280997141</v>
      </c>
      <c r="CE52">
        <v>5820.2630121495531</v>
      </c>
      <c r="CF52">
        <v>6098.8014110774748</v>
      </c>
      <c r="CG52">
        <v>6008.8631859883999</v>
      </c>
      <c r="CH52">
        <v>6116.1229980166881</v>
      </c>
      <c r="CI52">
        <v>6076.9324438283884</v>
      </c>
      <c r="CJ52">
        <v>6093.544549873558</v>
      </c>
      <c r="CK52">
        <v>5982.4498750861021</v>
      </c>
      <c r="CL52">
        <v>5908.6599265412051</v>
      </c>
      <c r="CM52">
        <v>6125.4930450987704</v>
      </c>
      <c r="CN52">
        <v>6098.660514867217</v>
      </c>
      <c r="CO52">
        <v>6149.4457084248961</v>
      </c>
      <c r="CP52">
        <v>6211.1889812801473</v>
      </c>
      <c r="CQ52">
        <v>6062.3440435088187</v>
      </c>
      <c r="CR52">
        <v>6163.095498758993</v>
      </c>
      <c r="CS52">
        <v>6031.3956365655749</v>
      </c>
      <c r="CT52">
        <v>6059.1759108742508</v>
      </c>
      <c r="CU52">
        <v>5991.7243308823308</v>
      </c>
      <c r="CV52">
        <v>6082.0016993600511</v>
      </c>
      <c r="CW52">
        <v>6298.7470638519662</v>
      </c>
      <c r="CX52">
        <v>6200.2012931206373</v>
      </c>
      <c r="CY52">
        <v>6045.8098196173041</v>
      </c>
      <c r="CZ52">
        <v>6072.8254893814128</v>
      </c>
      <c r="DA52">
        <v>6113.1443052882014</v>
      </c>
      <c r="DB52">
        <v>6091.674958880717</v>
      </c>
      <c r="DC52">
        <v>6314.1454114997523</v>
      </c>
      <c r="DD52">
        <v>6078.0814326372301</v>
      </c>
      <c r="DE52">
        <v>6107.8923258378873</v>
      </c>
      <c r="DF52">
        <v>6123.3093061903137</v>
      </c>
      <c r="DG52">
        <v>5990.4003279798408</v>
      </c>
      <c r="DH52">
        <v>6073.7034582698061</v>
      </c>
      <c r="DI52">
        <v>5975.4931427618922</v>
      </c>
      <c r="DJ52">
        <v>5857.9065574624265</v>
      </c>
      <c r="DK52">
        <v>6066.2146448007861</v>
      </c>
      <c r="DL52">
        <v>6113.9921782133079</v>
      </c>
      <c r="DM52">
        <v>6102.4928904059407</v>
      </c>
      <c r="DN52">
        <v>6213.5275970821422</v>
      </c>
      <c r="DO52">
        <v>6002.5410247650088</v>
      </c>
      <c r="DP52">
        <v>6241.2181894939504</v>
      </c>
      <c r="DQ52">
        <v>6193.6622602599718</v>
      </c>
      <c r="DR52">
        <v>6120.2747898910429</v>
      </c>
      <c r="DS52">
        <v>6225.6191619612273</v>
      </c>
      <c r="DT52">
        <v>6154.9605902010999</v>
      </c>
      <c r="DU52">
        <v>6065.7812454206232</v>
      </c>
      <c r="DV52">
        <v>6178.1009599842691</v>
      </c>
      <c r="DW52">
        <v>6025.2746977901734</v>
      </c>
      <c r="DX52">
        <v>6210.908540246819</v>
      </c>
      <c r="DY52">
        <v>6103.7404842058186</v>
      </c>
      <c r="DZ52">
        <v>5889.5470578173372</v>
      </c>
      <c r="EA52">
        <v>6301.5551881567371</v>
      </c>
      <c r="EB52">
        <v>6186.8432882642292</v>
      </c>
      <c r="EC52">
        <v>5886.8968483071203</v>
      </c>
      <c r="ED52">
        <v>5997.2738693940164</v>
      </c>
      <c r="EE52">
        <v>6256.5961851427055</v>
      </c>
      <c r="EF52">
        <v>6248.8045828216318</v>
      </c>
      <c r="EG52">
        <v>6138.9765382793967</v>
      </c>
      <c r="EH52">
        <v>5868.6796005824008</v>
      </c>
      <c r="EI52">
        <v>6065.1609543554277</v>
      </c>
      <c r="EJ52">
        <v>6004.0733942970201</v>
      </c>
      <c r="EK52">
        <v>6195.5174898850155</v>
      </c>
      <c r="EL52">
        <v>6134.1756023525395</v>
      </c>
      <c r="EM52">
        <v>6351.3614139098863</v>
      </c>
      <c r="EN52">
        <v>5963.8166787874943</v>
      </c>
      <c r="EO52">
        <v>6140.7477189397287</v>
      </c>
      <c r="EP52">
        <v>6130.4190007081343</v>
      </c>
      <c r="EQ52">
        <v>6129.3634976850853</v>
      </c>
      <c r="ER52">
        <v>6182.2614264791937</v>
      </c>
      <c r="ES52">
        <v>6242.1523243219444</v>
      </c>
      <c r="ET52">
        <v>6143.5571086886557</v>
      </c>
      <c r="EU52">
        <v>6206.1541100873037</v>
      </c>
      <c r="EV52">
        <v>5976.7632346691416</v>
      </c>
      <c r="EW52">
        <v>6170.5868996432555</v>
      </c>
      <c r="EX52">
        <v>5955.2656686772425</v>
      </c>
      <c r="EY52">
        <v>6263.3411499836448</v>
      </c>
      <c r="EZ52">
        <v>6070.0655175685042</v>
      </c>
      <c r="FA52">
        <v>5945.7576043995987</v>
      </c>
      <c r="FB52">
        <v>5895.9558806092364</v>
      </c>
      <c r="FC52">
        <v>6043.3211963994245</v>
      </c>
      <c r="FD52">
        <v>5984.6501786151366</v>
      </c>
      <c r="FE52">
        <v>6027.3359957480679</v>
      </c>
      <c r="FF52">
        <v>6125.1997879304045</v>
      </c>
      <c r="FG52">
        <v>6023.8918294269824</v>
      </c>
      <c r="FH52">
        <v>5952.8274911624303</v>
      </c>
      <c r="FI52">
        <v>6172.1192949229217</v>
      </c>
      <c r="FJ52">
        <v>5944.1016470240384</v>
      </c>
      <c r="FK52">
        <v>6137.8269587963687</v>
      </c>
      <c r="FL52">
        <v>6342.7104779351548</v>
      </c>
      <c r="FM52">
        <v>5957.9612762708493</v>
      </c>
      <c r="FN52">
        <v>6051.8331888096518</v>
      </c>
      <c r="FO52">
        <v>6209.496350842117</v>
      </c>
      <c r="FP52">
        <v>6301.7830126179852</v>
      </c>
      <c r="FQ52">
        <v>6301.2735497292915</v>
      </c>
      <c r="FR52">
        <v>6259.5332615632233</v>
      </c>
      <c r="FS52">
        <v>5991.13550987282</v>
      </c>
      <c r="FT52">
        <v>5964.3644544845138</v>
      </c>
      <c r="FU52">
        <v>6199.9568353231434</v>
      </c>
      <c r="FV52">
        <v>6115.2945492574909</v>
      </c>
      <c r="FW52">
        <v>6135.6983632977026</v>
      </c>
      <c r="FX52">
        <v>5999.3986648839964</v>
      </c>
      <c r="FY52">
        <v>6275.9602791802326</v>
      </c>
      <c r="FZ52">
        <v>5968.7365711572975</v>
      </c>
      <c r="GA52">
        <v>6310.0245567243601</v>
      </c>
      <c r="GB52">
        <v>6120.3471135910077</v>
      </c>
      <c r="GC52">
        <v>6265.362478320797</v>
      </c>
      <c r="GD52">
        <v>5982.3273949994036</v>
      </c>
      <c r="GE52">
        <v>5920.2226114295127</v>
      </c>
      <c r="GF52">
        <v>6218.7114378945289</v>
      </c>
      <c r="GG52">
        <v>6158.1529455516857</v>
      </c>
      <c r="GH52">
        <v>6304.8037293950983</v>
      </c>
      <c r="GI52">
        <v>6107.9288485349925</v>
      </c>
      <c r="GJ52">
        <v>6249.5134673201519</v>
      </c>
      <c r="GK52">
        <v>6022.9907353126773</v>
      </c>
      <c r="GL52">
        <v>6173.7033851184015</v>
      </c>
      <c r="GM52">
        <v>6033.8929881079739</v>
      </c>
      <c r="GN52">
        <v>5983.8142326519583</v>
      </c>
      <c r="GO52">
        <v>5840.5898906414204</v>
      </c>
      <c r="GP52">
        <v>5960.2462934996847</v>
      </c>
      <c r="GQ52">
        <v>6230.7617239055662</v>
      </c>
      <c r="GR52">
        <v>6295.2544825364657</v>
      </c>
      <c r="GS52">
        <v>6171.812895598353</v>
      </c>
      <c r="GT52">
        <v>6234.7252060114452</v>
      </c>
      <c r="GU52">
        <v>6171.4753623639526</v>
      </c>
      <c r="GV52">
        <v>6021.879700384884</v>
      </c>
      <c r="GW52">
        <v>6140.3190243323097</v>
      </c>
      <c r="GX52">
        <v>6211.3455621311805</v>
      </c>
      <c r="GY52">
        <v>5932.5585265612372</v>
      </c>
      <c r="GZ52">
        <v>6224.6928867629831</v>
      </c>
      <c r="HA52">
        <v>6187.1463674091865</v>
      </c>
      <c r="HB52">
        <v>5927.7795124603208</v>
      </c>
      <c r="HC52">
        <v>5896.5569086021378</v>
      </c>
      <c r="HD52">
        <v>6250.3102618149424</v>
      </c>
      <c r="HE52">
        <v>6340.4638499142202</v>
      </c>
      <c r="HF52">
        <v>5838.2919670468782</v>
      </c>
      <c r="HG52">
        <v>6042.777355483383</v>
      </c>
      <c r="HH52">
        <v>6091.0785867248178</v>
      </c>
      <c r="HI52">
        <v>6221.7625897397302</v>
      </c>
      <c r="HJ52">
        <v>6042.0770987256747</v>
      </c>
      <c r="HK52">
        <v>6044.6400962152966</v>
      </c>
      <c r="HL52">
        <v>6326.7864278244497</v>
      </c>
      <c r="HM52">
        <v>6034.6773148468783</v>
      </c>
      <c r="HN52">
        <v>6399.6779384302863</v>
      </c>
      <c r="HO52">
        <v>6040.1887490185845</v>
      </c>
      <c r="HP52">
        <v>6298.2511377397177</v>
      </c>
      <c r="HQ52">
        <v>6209.9942386146477</v>
      </c>
      <c r="HR52">
        <v>5921.7190505727303</v>
      </c>
      <c r="HS52">
        <v>6131.3498044369444</v>
      </c>
      <c r="HT52">
        <v>6182.2984667497713</v>
      </c>
      <c r="HU52">
        <v>5972.7638777245083</v>
      </c>
      <c r="HV52">
        <v>6195.2121182623969</v>
      </c>
      <c r="HW52">
        <v>6005.4455385147849</v>
      </c>
      <c r="HX52">
        <v>5896.7343788220469</v>
      </c>
      <c r="HY52">
        <v>6028.2415567638209</v>
      </c>
      <c r="HZ52">
        <v>6068.5225521859929</v>
      </c>
      <c r="IA52">
        <v>6233.6705421976967</v>
      </c>
      <c r="IB52">
        <v>6169.9791361931138</v>
      </c>
      <c r="IC52">
        <v>5984.9967059703267</v>
      </c>
      <c r="ID52">
        <v>6254.8062243074119</v>
      </c>
      <c r="IE52">
        <v>6319.0624301412963</v>
      </c>
      <c r="IF52">
        <v>6036.0551733446728</v>
      </c>
      <c r="IG52">
        <v>5981.7085524149606</v>
      </c>
      <c r="IH52">
        <v>6283.30475654973</v>
      </c>
      <c r="II52">
        <v>6174.7595360130026</v>
      </c>
      <c r="IJ52">
        <v>5965.0339201636425</v>
      </c>
      <c r="IK52">
        <v>5943.6406690036538</v>
      </c>
      <c r="IL52">
        <v>6129.7363811760742</v>
      </c>
      <c r="IM52">
        <v>6088.1045132666623</v>
      </c>
      <c r="IN52">
        <v>6021.9576689923442</v>
      </c>
      <c r="IO52">
        <v>6158.5883780459399</v>
      </c>
      <c r="IP52">
        <v>6131.1954299022964</v>
      </c>
      <c r="IQ52">
        <v>6279.98636772383</v>
      </c>
      <c r="IR52">
        <v>6026.6474776494697</v>
      </c>
      <c r="IS52">
        <v>4253.8319521547473</v>
      </c>
      <c r="IT52">
        <v>4243.5774148020137</v>
      </c>
      <c r="IU52">
        <v>4229.7633825203138</v>
      </c>
      <c r="IV52">
        <v>4262.4209402062579</v>
      </c>
      <c r="IW52">
        <v>4276.6842608691441</v>
      </c>
      <c r="IX52">
        <v>4284.2118407083181</v>
      </c>
      <c r="IY52">
        <v>4306.7810689310882</v>
      </c>
      <c r="IZ52">
        <v>4314.9095668042037</v>
      </c>
      <c r="JA52">
        <v>4238.8042977628093</v>
      </c>
      <c r="JB52">
        <v>4313.4723956971875</v>
      </c>
      <c r="JC52">
        <v>4265.6887343640301</v>
      </c>
      <c r="JD52">
        <v>4288.6549344242649</v>
      </c>
      <c r="JE52">
        <v>4223.4092879914915</v>
      </c>
      <c r="JF52">
        <v>4246.5446040487568</v>
      </c>
      <c r="JG52">
        <v>4289.1846505511912</v>
      </c>
      <c r="JH52">
        <v>4272.8795672958959</v>
      </c>
      <c r="JI52">
        <v>4335.2990900544346</v>
      </c>
      <c r="JJ52">
        <v>4348.8533993697683</v>
      </c>
      <c r="JK52">
        <v>4241.4096931649428</v>
      </c>
      <c r="JL52">
        <v>4320.1035415059514</v>
      </c>
      <c r="JM52">
        <v>4267.1975889035284</v>
      </c>
      <c r="JN52">
        <v>4308.0319851734639</v>
      </c>
      <c r="JO52">
        <v>4341.8157451412153</v>
      </c>
      <c r="JP52">
        <v>4240.30325082953</v>
      </c>
      <c r="JQ52">
        <v>4306.351489357663</v>
      </c>
      <c r="JR52">
        <v>4257.7164934471139</v>
      </c>
      <c r="JS52">
        <v>4311.4373917286639</v>
      </c>
      <c r="JT52">
        <v>4338.3774238682572</v>
      </c>
      <c r="JU52">
        <v>4398.632101061201</v>
      </c>
      <c r="JV52">
        <v>4409.8151419721098</v>
      </c>
      <c r="JW52">
        <v>4441.5136824636475</v>
      </c>
      <c r="JX52">
        <v>4418.3529933666969</v>
      </c>
      <c r="JY52">
        <v>4480.0499799797926</v>
      </c>
      <c r="JZ52">
        <v>4461.1504445738019</v>
      </c>
      <c r="KA52">
        <v>4366.7499817927892</v>
      </c>
      <c r="KB52">
        <v>4281.8421590100634</v>
      </c>
      <c r="KC52">
        <v>4280.5307958228459</v>
      </c>
      <c r="KD52">
        <v>4304.0863020300594</v>
      </c>
      <c r="KE52">
        <v>4465.4815909695562</v>
      </c>
      <c r="KF52">
        <v>4407.7412146668776</v>
      </c>
      <c r="KG52">
        <v>4457.4960367467129</v>
      </c>
      <c r="KH52">
        <v>4401.3177200693772</v>
      </c>
      <c r="KI52">
        <v>4427.1982665190799</v>
      </c>
      <c r="KJ52">
        <v>4377.3769241329064</v>
      </c>
      <c r="KK52">
        <v>4439.2795671356125</v>
      </c>
      <c r="KL52">
        <v>4400.2950259257068</v>
      </c>
      <c r="KM52">
        <v>4461.4950632727041</v>
      </c>
      <c r="KN52">
        <v>4451.0530071981693</v>
      </c>
      <c r="KO52">
        <v>4378.0036354560079</v>
      </c>
      <c r="KP52">
        <v>6159.212593557766</v>
      </c>
      <c r="KQ52">
        <v>6491.5082991112449</v>
      </c>
      <c r="KR52">
        <v>6069.226269504089</v>
      </c>
      <c r="KS52">
        <v>6333.8533346461609</v>
      </c>
      <c r="KT52">
        <v>6147.3734018020368</v>
      </c>
      <c r="KU52">
        <v>6103.857574261242</v>
      </c>
      <c r="KV52">
        <v>6017.2623120943645</v>
      </c>
      <c r="KW52">
        <v>6357.5314450433998</v>
      </c>
      <c r="KX52">
        <v>6158.4548849321964</v>
      </c>
      <c r="KY52">
        <v>5944.6605148532817</v>
      </c>
      <c r="KZ52">
        <v>6041.9083741625645</v>
      </c>
      <c r="LA52">
        <v>6107.4406812535835</v>
      </c>
      <c r="LB52">
        <v>6179.6051514286182</v>
      </c>
      <c r="LC52">
        <v>6492.0581013240635</v>
      </c>
      <c r="LD52">
        <v>6320.6424218518632</v>
      </c>
      <c r="LE52">
        <v>6103.7086455670042</v>
      </c>
      <c r="LF52">
        <v>6004.6856198525793</v>
      </c>
      <c r="LG52">
        <v>6277.1980477889692</v>
      </c>
      <c r="LH52">
        <v>6140.7261613511027</v>
      </c>
      <c r="LI52">
        <v>6059.1552495824399</v>
      </c>
      <c r="LJ52">
        <v>6040.6036194610524</v>
      </c>
      <c r="LK52">
        <v>6058.3244254966294</v>
      </c>
      <c r="LL52">
        <v>6165.9567800285067</v>
      </c>
      <c r="LM52">
        <v>6119.6842498738752</v>
      </c>
      <c r="LN52">
        <v>5960.5650142791037</v>
      </c>
      <c r="LO52">
        <v>6329.0630554287973</v>
      </c>
      <c r="LP52">
        <v>6267.4859795067459</v>
      </c>
      <c r="LQ52">
        <v>5955.8262139431972</v>
      </c>
      <c r="LR52">
        <v>5965.3655562190115</v>
      </c>
      <c r="LS52">
        <v>6113.9773544659884</v>
      </c>
      <c r="LT52">
        <v>6134.0509798510529</v>
      </c>
      <c r="LU52">
        <v>6249.5628832841094</v>
      </c>
      <c r="LV52">
        <v>6104.2921745873027</v>
      </c>
      <c r="LW52">
        <v>5968.3598445277394</v>
      </c>
      <c r="LX52">
        <v>5972.7725766285121</v>
      </c>
      <c r="LY52">
        <v>6030.3535499515265</v>
      </c>
      <c r="LZ52">
        <v>6099.7332122566668</v>
      </c>
      <c r="MA52">
        <v>6127.4023110333274</v>
      </c>
      <c r="MB52">
        <v>6190.7364944504016</v>
      </c>
      <c r="MC52">
        <v>6197.7987168420896</v>
      </c>
      <c r="MD52">
        <v>6062.4636811278415</v>
      </c>
      <c r="ME52">
        <v>6334.0265973245705</v>
      </c>
      <c r="MF52">
        <v>6174.4551552602761</v>
      </c>
      <c r="MG52">
        <v>5992.7258753007836</v>
      </c>
      <c r="MH52">
        <v>5993.32918627663</v>
      </c>
      <c r="MI52">
        <v>6081.4076431762469</v>
      </c>
      <c r="MJ52">
        <v>5992.9024969166121</v>
      </c>
      <c r="MK52">
        <v>5901.2322751300135</v>
      </c>
      <c r="ML52">
        <v>6024.7135851670209</v>
      </c>
      <c r="MM52">
        <v>5961.0322461556107</v>
      </c>
      <c r="MN52">
        <v>6194.3871709271616</v>
      </c>
      <c r="MO52">
        <v>6231.9813588586157</v>
      </c>
      <c r="MP52">
        <v>5916.3846505946867</v>
      </c>
      <c r="MQ52">
        <v>6169.5979603061696</v>
      </c>
      <c r="MR52">
        <v>5890.1269756786296</v>
      </c>
      <c r="MS52">
        <v>5937.2872977610959</v>
      </c>
      <c r="MT52">
        <v>6135.787245695964</v>
      </c>
      <c r="MU52">
        <v>6297.0966017758947</v>
      </c>
      <c r="MV52">
        <v>6259.922728376132</v>
      </c>
      <c r="MW52">
        <v>6329.9679994315329</v>
      </c>
      <c r="MX52">
        <v>5960.5117583109031</v>
      </c>
      <c r="MY52">
        <v>6187.8747745721757</v>
      </c>
      <c r="MZ52">
        <v>6116.5174327477444</v>
      </c>
      <c r="NA52">
        <v>6236.587471531082</v>
      </c>
      <c r="NB52">
        <v>5975.1705208226103</v>
      </c>
      <c r="NC52">
        <v>6107.8756875880363</v>
      </c>
      <c r="ND52">
        <v>6152.6560413523111</v>
      </c>
      <c r="NE52">
        <v>5959.3815694749574</v>
      </c>
      <c r="NF52">
        <v>6096.4789951797529</v>
      </c>
      <c r="NG52">
        <v>6035.2397511028694</v>
      </c>
      <c r="NH52">
        <v>6101.6346769747852</v>
      </c>
      <c r="NI52">
        <v>5988.0424399603517</v>
      </c>
      <c r="NJ52">
        <v>6049.4636398419616</v>
      </c>
      <c r="NK52">
        <v>6091.1955218424237</v>
      </c>
      <c r="NL52">
        <v>6258.5517028139166</v>
      </c>
      <c r="NM52">
        <v>6041.7404778517675</v>
      </c>
      <c r="NN52">
        <v>6000.1828084373647</v>
      </c>
      <c r="NO52">
        <v>5979.9254116332277</v>
      </c>
      <c r="NP52">
        <v>6055.9235706391792</v>
      </c>
      <c r="NQ52">
        <v>6018.3063297683284</v>
      </c>
      <c r="NR52">
        <v>6091.8500897293588</v>
      </c>
      <c r="NS52">
        <v>6024.7027682388289</v>
      </c>
      <c r="NT52">
        <v>6196.5894659528531</v>
      </c>
      <c r="NU52">
        <v>6215.850044483087</v>
      </c>
      <c r="NV52">
        <v>6069.1832739670072</v>
      </c>
      <c r="NW52">
        <v>5944.5459830857171</v>
      </c>
      <c r="NX52">
        <v>6256.9931346202493</v>
      </c>
      <c r="NY52">
        <v>6163.1710051130685</v>
      </c>
      <c r="NZ52">
        <v>5992.1299668008705</v>
      </c>
      <c r="OA52">
        <v>6071.4926728160772</v>
      </c>
      <c r="OB52">
        <v>6290.9451035264856</v>
      </c>
      <c r="OC52">
        <v>6253.5780435604174</v>
      </c>
      <c r="OD52">
        <v>6169.3828447057085</v>
      </c>
      <c r="OE52">
        <v>6095.858388259584</v>
      </c>
      <c r="OF52">
        <v>6309.4993943944628</v>
      </c>
      <c r="OG52">
        <v>5971.1873676904052</v>
      </c>
      <c r="OH52">
        <v>6349.5021970327462</v>
      </c>
      <c r="OI52">
        <v>5901.8649134670195</v>
      </c>
      <c r="OJ52">
        <v>6047.5188679856137</v>
      </c>
      <c r="OK52">
        <v>6203.9946905238967</v>
      </c>
      <c r="OL52">
        <v>6016.6004600331853</v>
      </c>
      <c r="OM52">
        <v>6030.3773580277293</v>
      </c>
      <c r="ON52">
        <v>6040.1620527571395</v>
      </c>
      <c r="OO52">
        <v>6299.4692542038256</v>
      </c>
      <c r="OP52">
        <v>6157.7484205478822</v>
      </c>
      <c r="OQ52">
        <v>6046.4421181594607</v>
      </c>
      <c r="OR52">
        <v>5979.1782029004953</v>
      </c>
      <c r="OS52">
        <v>6271.2376993426087</v>
      </c>
      <c r="OT52">
        <v>5967.8382466176035</v>
      </c>
      <c r="OU52">
        <v>6112.6740020663256</v>
      </c>
      <c r="OV52">
        <v>6083.214355035273</v>
      </c>
      <c r="OW52">
        <v>6131.3824125720421</v>
      </c>
      <c r="OX52">
        <v>5967.5370035947726</v>
      </c>
      <c r="OY52">
        <v>6004.899035406962</v>
      </c>
      <c r="OZ52">
        <v>6119.1240606313904</v>
      </c>
      <c r="PA52">
        <v>5966.3363220542042</v>
      </c>
      <c r="PB52">
        <v>6277.2096203575647</v>
      </c>
      <c r="PC52">
        <v>6305.8548477148361</v>
      </c>
      <c r="PD52">
        <v>6035.136504749802</v>
      </c>
      <c r="PE52">
        <v>6132.1738892197491</v>
      </c>
      <c r="PF52">
        <v>5883.3972423104515</v>
      </c>
      <c r="PG52">
        <v>5932.1477352399761</v>
      </c>
      <c r="PH52">
        <v>5897.3889332467488</v>
      </c>
      <c r="PI52">
        <v>6347.3618636458332</v>
      </c>
      <c r="PJ52">
        <v>6096.0570852790315</v>
      </c>
      <c r="PK52">
        <v>6042.0339082164337</v>
      </c>
      <c r="PL52">
        <v>6355.9686439635498</v>
      </c>
      <c r="PM52">
        <v>6236.4477901571163</v>
      </c>
      <c r="PN52">
        <v>6167.7396500468176</v>
      </c>
      <c r="PO52">
        <v>6273.2153428272732</v>
      </c>
      <c r="PP52">
        <v>6065.6746483910974</v>
      </c>
      <c r="PQ52">
        <v>6098.1342227604518</v>
      </c>
      <c r="PR52">
        <v>6190.7115357635721</v>
      </c>
      <c r="PS52">
        <v>6075.8987352237064</v>
      </c>
      <c r="PT52">
        <v>6244.6828663309389</v>
      </c>
      <c r="PU52">
        <v>6043.5926139827206</v>
      </c>
      <c r="PV52">
        <v>6043.2331889914776</v>
      </c>
      <c r="PW52">
        <v>6273.1957120388433</v>
      </c>
      <c r="PX52">
        <v>6142.8386762433556</v>
      </c>
      <c r="PY52">
        <v>6214.0004795902842</v>
      </c>
      <c r="PZ52">
        <v>6138.2643670644675</v>
      </c>
      <c r="QA52">
        <v>5841.8619859880864</v>
      </c>
      <c r="QB52">
        <v>6123.8840749800356</v>
      </c>
      <c r="QC52">
        <v>6010.4582952206902</v>
      </c>
      <c r="QD52">
        <v>5951.3538506519526</v>
      </c>
      <c r="QE52">
        <v>6092.325596416923</v>
      </c>
      <c r="QF52">
        <v>5947.3731140175769</v>
      </c>
      <c r="QG52">
        <v>6016.2493031803242</v>
      </c>
      <c r="QH52">
        <v>6135.5352051463724</v>
      </c>
      <c r="QI52">
        <v>6010.6695455526351</v>
      </c>
      <c r="QJ52">
        <v>5967.9174070328363</v>
      </c>
      <c r="QK52">
        <v>6287.2375475260797</v>
      </c>
      <c r="QL52">
        <v>6001.7250573666879</v>
      </c>
      <c r="QM52">
        <v>6107.7205619468241</v>
      </c>
      <c r="QN52">
        <v>6172.0355717368047</v>
      </c>
      <c r="QO52">
        <v>6185.838711921253</v>
      </c>
      <c r="QP52">
        <v>6287.9417100111932</v>
      </c>
      <c r="QQ52">
        <v>6290.8068117200592</v>
      </c>
      <c r="QR52">
        <v>6083.4727089384833</v>
      </c>
      <c r="QS52">
        <v>6052.3764742359172</v>
      </c>
      <c r="QT52">
        <v>6307.5284760033228</v>
      </c>
      <c r="QU52">
        <v>6298.8872088140724</v>
      </c>
      <c r="QV52">
        <v>6002.420648940848</v>
      </c>
      <c r="QW52">
        <v>6203.3668649986266</v>
      </c>
      <c r="QX52">
        <v>5996.1195753045013</v>
      </c>
      <c r="QY52">
        <v>6013.8951129914649</v>
      </c>
      <c r="QZ52">
        <v>6008.5093094343301</v>
      </c>
      <c r="RA52">
        <v>6056.1419870745376</v>
      </c>
      <c r="RB52">
        <v>6038.4001648889962</v>
      </c>
      <c r="RC52">
        <v>6031.5327058289913</v>
      </c>
      <c r="RD52">
        <v>6106.4691874035443</v>
      </c>
      <c r="RE52">
        <v>6296.3797431196554</v>
      </c>
      <c r="RF52">
        <v>6182.704081972136</v>
      </c>
      <c r="RG52">
        <v>6106.7313454685673</v>
      </c>
      <c r="RH52">
        <v>6177.3823776359159</v>
      </c>
      <c r="RI52">
        <v>6239.2310731333955</v>
      </c>
      <c r="RJ52">
        <v>6011.9256142835129</v>
      </c>
      <c r="RK52">
        <v>6168.100434114881</v>
      </c>
      <c r="RL52">
        <v>6016.0511390448382</v>
      </c>
      <c r="RM52">
        <v>6094.5042311579218</v>
      </c>
      <c r="RN52">
        <v>6165.4358327448281</v>
      </c>
      <c r="RO52">
        <v>5947.2120102776062</v>
      </c>
      <c r="RP52">
        <v>6193.477327361843</v>
      </c>
      <c r="RQ52">
        <v>5975.7563472624024</v>
      </c>
      <c r="RR52">
        <v>6446.3047656111048</v>
      </c>
      <c r="RS52">
        <v>5996.0123457291083</v>
      </c>
      <c r="RT52">
        <v>6031.1418800389683</v>
      </c>
      <c r="RU52">
        <v>6084.9558216995092</v>
      </c>
      <c r="RV52">
        <v>6061.4806149268898</v>
      </c>
      <c r="RW52">
        <v>6225.7254515353279</v>
      </c>
      <c r="RX52">
        <v>5982.7853115361359</v>
      </c>
      <c r="RY52">
        <v>5931.6253723532918</v>
      </c>
      <c r="RZ52">
        <v>5974.7819357468106</v>
      </c>
      <c r="SA52">
        <v>6041.4498856527334</v>
      </c>
      <c r="SB52">
        <v>5920.6438345076822</v>
      </c>
      <c r="SC52">
        <v>6011.99536247386</v>
      </c>
      <c r="SD52">
        <v>6098.7637547161512</v>
      </c>
      <c r="SE52">
        <v>6182.5410118614664</v>
      </c>
      <c r="SF52">
        <v>5969.9415563301791</v>
      </c>
      <c r="SG52">
        <v>6289.4558433897619</v>
      </c>
      <c r="SH52">
        <v>6185.9663753127152</v>
      </c>
    </row>
    <row r="53" spans="1:502" x14ac:dyDescent="0.2">
      <c r="A53" s="1" t="s">
        <v>35</v>
      </c>
      <c r="B53" s="1" t="s">
        <v>31</v>
      </c>
      <c r="C53">
        <v>4951.1657885771765</v>
      </c>
      <c r="D53">
        <v>4935.5724542531716</v>
      </c>
      <c r="E53">
        <v>4952.8243610280297</v>
      </c>
      <c r="F53">
        <v>4927.4491015917993</v>
      </c>
      <c r="G53">
        <v>4957.4858797699353</v>
      </c>
      <c r="H53">
        <v>4925.2073527784414</v>
      </c>
      <c r="I53">
        <v>4935.8704993575384</v>
      </c>
      <c r="J53">
        <v>4940.3279713168731</v>
      </c>
      <c r="K53">
        <v>4944.70700139166</v>
      </c>
      <c r="L53">
        <v>4935.9483472966822</v>
      </c>
      <c r="M53">
        <v>4933.340050875061</v>
      </c>
      <c r="N53">
        <v>4926.586362511589</v>
      </c>
      <c r="O53">
        <v>4948.1756802608224</v>
      </c>
      <c r="P53">
        <v>4965.6274322609925</v>
      </c>
      <c r="Q53">
        <v>4940.9232470401494</v>
      </c>
      <c r="R53">
        <v>4950.5901536466909</v>
      </c>
      <c r="S53">
        <v>4941.4808137902382</v>
      </c>
      <c r="T53">
        <v>4958.5283692289677</v>
      </c>
      <c r="U53">
        <v>4919.3607264284637</v>
      </c>
      <c r="V53">
        <v>4936.0595273181034</v>
      </c>
      <c r="W53">
        <v>4929.6235161084696</v>
      </c>
      <c r="X53">
        <v>4929.3217378801319</v>
      </c>
      <c r="Y53">
        <v>4922.4620594794351</v>
      </c>
      <c r="Z53">
        <v>4947.9357201555413</v>
      </c>
      <c r="AA53">
        <v>4934.3107331787178</v>
      </c>
      <c r="AB53">
        <v>4946.7180808512394</v>
      </c>
      <c r="AC53">
        <v>4941.91853438002</v>
      </c>
      <c r="AD53">
        <v>4948.4262741021848</v>
      </c>
      <c r="AE53">
        <v>4959.9377385889929</v>
      </c>
      <c r="AF53">
        <v>4964.5607692193771</v>
      </c>
      <c r="AG53">
        <v>4919.2196779437882</v>
      </c>
      <c r="AH53">
        <v>4993.2380974965445</v>
      </c>
      <c r="AI53">
        <v>4920.2596984709435</v>
      </c>
      <c r="AJ53">
        <v>4920.4211840342541</v>
      </c>
      <c r="AK53">
        <v>4959.3060655313056</v>
      </c>
      <c r="AL53">
        <v>4943.2745694276382</v>
      </c>
      <c r="AM53">
        <v>4949.6662368860243</v>
      </c>
      <c r="AN53">
        <v>4925.1988691583674</v>
      </c>
      <c r="AO53">
        <v>4913.7352581200621</v>
      </c>
      <c r="AP53">
        <v>4936.8705892468843</v>
      </c>
      <c r="AQ53">
        <v>4926.234831461361</v>
      </c>
      <c r="AR53">
        <v>4970.5244854378807</v>
      </c>
      <c r="AS53">
        <v>4949.9296881962109</v>
      </c>
      <c r="AT53">
        <v>4973.7351355556057</v>
      </c>
      <c r="AU53">
        <v>4967.5501645958811</v>
      </c>
      <c r="AV53">
        <v>4960.8556678998129</v>
      </c>
      <c r="AW53">
        <v>4954.9771695436521</v>
      </c>
      <c r="AX53">
        <v>4964.0903706382624</v>
      </c>
      <c r="AY53">
        <v>4983.8492626688885</v>
      </c>
      <c r="AZ53">
        <v>4970.113204976009</v>
      </c>
      <c r="BA53">
        <v>6190.9854565951582</v>
      </c>
      <c r="BB53">
        <v>6249.964473869808</v>
      </c>
      <c r="BC53">
        <v>6237.1567901400058</v>
      </c>
      <c r="BD53">
        <v>6176.7053094818184</v>
      </c>
      <c r="BE53">
        <v>6185.7410453315488</v>
      </c>
      <c r="BF53">
        <v>6260.924862335095</v>
      </c>
      <c r="BG53">
        <v>6250.1209625547335</v>
      </c>
      <c r="BH53">
        <v>6251.4112894843774</v>
      </c>
      <c r="BI53">
        <v>6279.2472954551049</v>
      </c>
      <c r="BJ53">
        <v>6249.4165799759394</v>
      </c>
      <c r="BK53">
        <v>6223.450581144949</v>
      </c>
      <c r="BL53">
        <v>6081.2890459609089</v>
      </c>
      <c r="BM53">
        <v>6071.0856229706296</v>
      </c>
      <c r="BN53">
        <v>6116.4033781765156</v>
      </c>
      <c r="BO53">
        <v>6158.7657730930596</v>
      </c>
      <c r="BP53">
        <v>6062.2467328579442</v>
      </c>
      <c r="BQ53">
        <v>6137.4605916158735</v>
      </c>
      <c r="BR53">
        <v>6276.3224577737747</v>
      </c>
      <c r="BS53">
        <v>5998.5365351915416</v>
      </c>
      <c r="BT53">
        <v>6157.5463104154378</v>
      </c>
      <c r="BU53">
        <v>6118.2906977544699</v>
      </c>
      <c r="BV53">
        <v>6195.4598670380838</v>
      </c>
      <c r="BW53">
        <v>6142.2099786851304</v>
      </c>
      <c r="BX53">
        <v>6177.931274178658</v>
      </c>
      <c r="BY53">
        <v>5979.5483017183369</v>
      </c>
      <c r="BZ53">
        <v>6268.209582281961</v>
      </c>
      <c r="CA53">
        <v>6265.7627659206146</v>
      </c>
      <c r="CB53">
        <v>6302.8297755629574</v>
      </c>
      <c r="CC53">
        <v>6161.9311972154246</v>
      </c>
      <c r="CD53">
        <v>6171.0087689963266</v>
      </c>
      <c r="CE53">
        <v>6002.7587983510566</v>
      </c>
      <c r="CF53">
        <v>6159.2175741911169</v>
      </c>
      <c r="CG53">
        <v>6128.2257347613822</v>
      </c>
      <c r="CH53">
        <v>6160.9524692528084</v>
      </c>
      <c r="CI53">
        <v>6159.5020865920906</v>
      </c>
      <c r="CJ53">
        <v>6156.0819751248046</v>
      </c>
      <c r="CK53">
        <v>6096.9257551829214</v>
      </c>
      <c r="CL53">
        <v>6052.1225907973812</v>
      </c>
      <c r="CM53">
        <v>6183.2429424062693</v>
      </c>
      <c r="CN53">
        <v>6138.8019933978212</v>
      </c>
      <c r="CO53">
        <v>6216.4237774063358</v>
      </c>
      <c r="CP53">
        <v>6250.1689312398503</v>
      </c>
      <c r="CQ53">
        <v>6134.1340573248171</v>
      </c>
      <c r="CR53">
        <v>6165.3317916089309</v>
      </c>
      <c r="CS53">
        <v>6126.6689121244035</v>
      </c>
      <c r="CT53">
        <v>6130.676265437146</v>
      </c>
      <c r="CU53">
        <v>6089.1030626374268</v>
      </c>
      <c r="CV53">
        <v>6125.2259852051793</v>
      </c>
      <c r="CW53">
        <v>6284.9589891911655</v>
      </c>
      <c r="CX53">
        <v>6225.5830359876727</v>
      </c>
      <c r="CY53">
        <v>6125.154673848996</v>
      </c>
      <c r="CZ53">
        <v>6130.4419354240272</v>
      </c>
      <c r="DA53">
        <v>6171.0700534612442</v>
      </c>
      <c r="DB53">
        <v>6178.4111196528429</v>
      </c>
      <c r="DC53">
        <v>6291.2078087689924</v>
      </c>
      <c r="DD53">
        <v>6137.4234992376687</v>
      </c>
      <c r="DE53">
        <v>6156.4999149220075</v>
      </c>
      <c r="DF53">
        <v>6191.6392107846923</v>
      </c>
      <c r="DG53">
        <v>6090.5684971791079</v>
      </c>
      <c r="DH53">
        <v>6127.7401859734591</v>
      </c>
      <c r="DI53">
        <v>6057.042507856313</v>
      </c>
      <c r="DJ53">
        <v>6004.0225174347479</v>
      </c>
      <c r="DK53">
        <v>6165.6651067730754</v>
      </c>
      <c r="DL53">
        <v>6165.8681419521317</v>
      </c>
      <c r="DM53">
        <v>6186.1016615328053</v>
      </c>
      <c r="DN53">
        <v>6228.3338232470442</v>
      </c>
      <c r="DO53">
        <v>6065.3219890515184</v>
      </c>
      <c r="DP53">
        <v>6261.2301983011839</v>
      </c>
      <c r="DQ53">
        <v>6199.1547368651709</v>
      </c>
      <c r="DR53">
        <v>6150.8398215538427</v>
      </c>
      <c r="DS53">
        <v>6249.1862975964132</v>
      </c>
      <c r="DT53">
        <v>6218.3921327497965</v>
      </c>
      <c r="DU53">
        <v>6148.1729380347806</v>
      </c>
      <c r="DV53">
        <v>6197.4156932955866</v>
      </c>
      <c r="DW53">
        <v>6127.039067771515</v>
      </c>
      <c r="DX53">
        <v>6222.5145897404518</v>
      </c>
      <c r="DY53">
        <v>6147.464976509762</v>
      </c>
      <c r="DZ53">
        <v>6028.3401075026441</v>
      </c>
      <c r="EA53">
        <v>6282.6620004640508</v>
      </c>
      <c r="EB53">
        <v>6210.1490120052986</v>
      </c>
      <c r="EC53">
        <v>6020.6830576307493</v>
      </c>
      <c r="ED53">
        <v>6123.0890576655402</v>
      </c>
      <c r="EE53">
        <v>6268.8879621862707</v>
      </c>
      <c r="EF53">
        <v>6272.1785794074276</v>
      </c>
      <c r="EG53">
        <v>6186.5283716309423</v>
      </c>
      <c r="EH53">
        <v>6013.1328793695857</v>
      </c>
      <c r="EI53">
        <v>6153.4259147842768</v>
      </c>
      <c r="EJ53">
        <v>6117.1720822315492</v>
      </c>
      <c r="EK53">
        <v>6228.2575384215561</v>
      </c>
      <c r="EL53">
        <v>6201.7086190296832</v>
      </c>
      <c r="EM53">
        <v>6334.4557224036198</v>
      </c>
      <c r="EN53">
        <v>6060.6684012151163</v>
      </c>
      <c r="EO53">
        <v>6210.6589163535464</v>
      </c>
      <c r="EP53">
        <v>6190.32572067</v>
      </c>
      <c r="EQ53">
        <v>6189.4972865980235</v>
      </c>
      <c r="ER53">
        <v>6242.0957022605262</v>
      </c>
      <c r="ES53">
        <v>6253.0085071735275</v>
      </c>
      <c r="ET53">
        <v>6186.431344852851</v>
      </c>
      <c r="EU53">
        <v>6240.6591333085134</v>
      </c>
      <c r="EV53">
        <v>6084.3732766886551</v>
      </c>
      <c r="EW53">
        <v>6198.0760310174437</v>
      </c>
      <c r="EX53">
        <v>6080.0478330523129</v>
      </c>
      <c r="EY53">
        <v>6278.8859160640714</v>
      </c>
      <c r="EZ53">
        <v>6130.7575511992491</v>
      </c>
      <c r="FA53">
        <v>6054.1844672218585</v>
      </c>
      <c r="FB53">
        <v>6047.9322196396006</v>
      </c>
      <c r="FC53">
        <v>6125.4212381125981</v>
      </c>
      <c r="FD53">
        <v>6083.9864353018993</v>
      </c>
      <c r="FE53">
        <v>6143.8607734654433</v>
      </c>
      <c r="FF53">
        <v>6192.8251477427693</v>
      </c>
      <c r="FG53">
        <v>6112.7755133061437</v>
      </c>
      <c r="FH53">
        <v>6068.2353813088803</v>
      </c>
      <c r="FI53">
        <v>6204.1099892778357</v>
      </c>
      <c r="FJ53">
        <v>6065.4754251135855</v>
      </c>
      <c r="FK53">
        <v>6191.8462824336057</v>
      </c>
      <c r="FL53">
        <v>6310.1940928288295</v>
      </c>
      <c r="FM53">
        <v>6050.6561204827676</v>
      </c>
      <c r="FN53">
        <v>6138.7616054450054</v>
      </c>
      <c r="FO53">
        <v>6210.4818025397381</v>
      </c>
      <c r="FP53">
        <v>6304.5399343166018</v>
      </c>
      <c r="FQ53">
        <v>6286.8388743863488</v>
      </c>
      <c r="FR53">
        <v>6252.2858211984276</v>
      </c>
      <c r="FS53">
        <v>6098.6094247312394</v>
      </c>
      <c r="FT53">
        <v>6076.002377297581</v>
      </c>
      <c r="FU53">
        <v>6233.9423260816848</v>
      </c>
      <c r="FV53">
        <v>6186.115887045602</v>
      </c>
      <c r="FW53">
        <v>6191.545329210102</v>
      </c>
      <c r="FX53">
        <v>6083.9085409563277</v>
      </c>
      <c r="FY53">
        <v>6255.1292476258805</v>
      </c>
      <c r="FZ53">
        <v>6073.8178702840069</v>
      </c>
      <c r="GA53">
        <v>6293.8139106825984</v>
      </c>
      <c r="GB53">
        <v>6181.5257412764649</v>
      </c>
      <c r="GC53">
        <v>6268.6915245748714</v>
      </c>
      <c r="GD53">
        <v>6089.3538183594783</v>
      </c>
      <c r="GE53">
        <v>6067.3979813085543</v>
      </c>
      <c r="GF53">
        <v>6226.6533949187824</v>
      </c>
      <c r="GG53">
        <v>6190.8799591374618</v>
      </c>
      <c r="GH53">
        <v>6315.1535798718987</v>
      </c>
      <c r="GI53">
        <v>6171.2770184603587</v>
      </c>
      <c r="GJ53">
        <v>6251.8969200379643</v>
      </c>
      <c r="GK53">
        <v>6110.3070642149032</v>
      </c>
      <c r="GL53">
        <v>6228.2169176486614</v>
      </c>
      <c r="GM53">
        <v>6139.6425005786386</v>
      </c>
      <c r="GN53">
        <v>6102.9647594763073</v>
      </c>
      <c r="GO53">
        <v>6020.284219499501</v>
      </c>
      <c r="GP53">
        <v>6080.0732167893093</v>
      </c>
      <c r="GQ53">
        <v>6249.6556852610656</v>
      </c>
      <c r="GR53">
        <v>6312.7601060621719</v>
      </c>
      <c r="GS53">
        <v>6219.822680029105</v>
      </c>
      <c r="GT53">
        <v>6253.309606161024</v>
      </c>
      <c r="GU53">
        <v>6225.6523767255985</v>
      </c>
      <c r="GV53">
        <v>6105.3617024865343</v>
      </c>
      <c r="GW53">
        <v>6191.2221773947613</v>
      </c>
      <c r="GX53">
        <v>6229.5280061980166</v>
      </c>
      <c r="GY53">
        <v>6067.9302231253978</v>
      </c>
      <c r="GZ53">
        <v>6208.8543045844926</v>
      </c>
      <c r="HA53">
        <v>6220.2726304308426</v>
      </c>
      <c r="HB53">
        <v>6070.9573142450654</v>
      </c>
      <c r="HC53">
        <v>6013.494956430136</v>
      </c>
      <c r="HD53">
        <v>6269.5699003538966</v>
      </c>
      <c r="HE53">
        <v>6318.7667960019835</v>
      </c>
      <c r="HF53">
        <v>5995.3597121567936</v>
      </c>
      <c r="HG53">
        <v>6128.8124437077913</v>
      </c>
      <c r="HH53">
        <v>6149.9190990179122</v>
      </c>
      <c r="HI53">
        <v>6272.1855482414485</v>
      </c>
      <c r="HJ53">
        <v>6096.2305140253911</v>
      </c>
      <c r="HK53">
        <v>6152.0478574406534</v>
      </c>
      <c r="HL53">
        <v>6309.2428667501199</v>
      </c>
      <c r="HM53">
        <v>6110.1389175411532</v>
      </c>
      <c r="HN53">
        <v>6332.9937036147157</v>
      </c>
      <c r="HO53">
        <v>6146.4403398818204</v>
      </c>
      <c r="HP53">
        <v>6272.2460153540051</v>
      </c>
      <c r="HQ53">
        <v>6233.0522518493635</v>
      </c>
      <c r="HR53">
        <v>6042.3926751657145</v>
      </c>
      <c r="HS53">
        <v>6190.6848149201323</v>
      </c>
      <c r="HT53">
        <v>6243.7570447399485</v>
      </c>
      <c r="HU53">
        <v>6076.3298722697091</v>
      </c>
      <c r="HV53">
        <v>6223.732751420147</v>
      </c>
      <c r="HW53">
        <v>6125.1133229214502</v>
      </c>
      <c r="HX53">
        <v>6056.7659244443539</v>
      </c>
      <c r="HY53">
        <v>6125.8217370500597</v>
      </c>
      <c r="HZ53">
        <v>6157.3911152059618</v>
      </c>
      <c r="IA53">
        <v>6260.458886329292</v>
      </c>
      <c r="IB53">
        <v>6224.2581966660246</v>
      </c>
      <c r="IC53">
        <v>6065.2183184573951</v>
      </c>
      <c r="ID53">
        <v>6269.1048623181232</v>
      </c>
      <c r="IE53">
        <v>6315.8114847715578</v>
      </c>
      <c r="IF53">
        <v>6124.6607914252554</v>
      </c>
      <c r="IG53">
        <v>6110.5653082575536</v>
      </c>
      <c r="IH53">
        <v>6266.4914931851736</v>
      </c>
      <c r="II53">
        <v>6211.9389873184327</v>
      </c>
      <c r="IJ53">
        <v>6076.0663890932019</v>
      </c>
      <c r="IK53">
        <v>6071.1461324643196</v>
      </c>
      <c r="IL53">
        <v>6168.0163440773886</v>
      </c>
      <c r="IM53">
        <v>6150.7694882995966</v>
      </c>
      <c r="IN53">
        <v>6082.2013178331981</v>
      </c>
      <c r="IO53">
        <v>6194.3763342557413</v>
      </c>
      <c r="IP53">
        <v>6197.3730786612014</v>
      </c>
      <c r="IQ53">
        <v>6240.7434997279552</v>
      </c>
      <c r="IR53">
        <v>6108.834805113137</v>
      </c>
      <c r="IS53">
        <v>4933.4941433629101</v>
      </c>
      <c r="IT53">
        <v>4924.1689866010411</v>
      </c>
      <c r="IU53">
        <v>4924.4618392620059</v>
      </c>
      <c r="IV53">
        <v>4941.415651599521</v>
      </c>
      <c r="IW53">
        <v>4936.7050447732718</v>
      </c>
      <c r="IX53">
        <v>4934.5584766723896</v>
      </c>
      <c r="IY53">
        <v>4942.4723318888837</v>
      </c>
      <c r="IZ53">
        <v>4950.9037494546646</v>
      </c>
      <c r="JA53">
        <v>4925.8789517802097</v>
      </c>
      <c r="JB53">
        <v>4954.6827103621672</v>
      </c>
      <c r="JC53">
        <v>4938.0309344472935</v>
      </c>
      <c r="JD53">
        <v>4935.7147860438972</v>
      </c>
      <c r="JE53">
        <v>4918.7736477372582</v>
      </c>
      <c r="JF53">
        <v>4921.8832974844727</v>
      </c>
      <c r="JG53">
        <v>4954.8397679794625</v>
      </c>
      <c r="JH53">
        <v>4931.7192359341652</v>
      </c>
      <c r="JI53">
        <v>4948.4576807517233</v>
      </c>
      <c r="JJ53">
        <v>4952.9237299624247</v>
      </c>
      <c r="JK53">
        <v>4926.7292817459411</v>
      </c>
      <c r="JL53">
        <v>4963.3825968361543</v>
      </c>
      <c r="JM53">
        <v>4941.3182685590255</v>
      </c>
      <c r="JN53">
        <v>4965.0066333552131</v>
      </c>
      <c r="JO53">
        <v>4966.7237557209719</v>
      </c>
      <c r="JP53">
        <v>4926.086785549317</v>
      </c>
      <c r="JQ53">
        <v>4948.3403379308502</v>
      </c>
      <c r="JR53">
        <v>4918.7273941385638</v>
      </c>
      <c r="JS53">
        <v>4944.3277555622917</v>
      </c>
      <c r="JT53">
        <v>4965.9497728379647</v>
      </c>
      <c r="JU53">
        <v>4970.8633475947981</v>
      </c>
      <c r="JV53">
        <v>4965.5237859455119</v>
      </c>
      <c r="JW53">
        <v>4969.5695390541523</v>
      </c>
      <c r="JX53">
        <v>4958.0273334227923</v>
      </c>
      <c r="JY53">
        <v>4954.0666662002714</v>
      </c>
      <c r="JZ53">
        <v>4949.938777757503</v>
      </c>
      <c r="KA53">
        <v>4949.8960002117719</v>
      </c>
      <c r="KB53">
        <v>4951.3734638951491</v>
      </c>
      <c r="KC53">
        <v>4946.3591154379283</v>
      </c>
      <c r="KD53">
        <v>4952.719191025184</v>
      </c>
      <c r="KE53">
        <v>4970.2996506574036</v>
      </c>
      <c r="KF53">
        <v>4973.6519828131395</v>
      </c>
      <c r="KG53">
        <v>4964.4839978282253</v>
      </c>
      <c r="KH53">
        <v>4949.3563075681332</v>
      </c>
      <c r="KI53">
        <v>4970.6570360874466</v>
      </c>
      <c r="KJ53">
        <v>4964.6310382157335</v>
      </c>
      <c r="KK53">
        <v>4963.9363637969636</v>
      </c>
      <c r="KL53">
        <v>4972.9571606398613</v>
      </c>
      <c r="KM53">
        <v>4967.1751413235434</v>
      </c>
      <c r="KN53">
        <v>4959.8002546148527</v>
      </c>
      <c r="KO53">
        <v>4975.3833646678831</v>
      </c>
      <c r="KP53">
        <v>6206.0387559406881</v>
      </c>
      <c r="KQ53">
        <v>6395.7566782830827</v>
      </c>
      <c r="KR53">
        <v>6158.3027475325734</v>
      </c>
      <c r="KS53">
        <v>6315.2445221391135</v>
      </c>
      <c r="KT53">
        <v>6231.1763253860317</v>
      </c>
      <c r="KU53">
        <v>6190.9049243498821</v>
      </c>
      <c r="KV53">
        <v>6125.7776616481242</v>
      </c>
      <c r="KW53">
        <v>6367.8562186340669</v>
      </c>
      <c r="KX53">
        <v>6212.8309601509418</v>
      </c>
      <c r="KY53">
        <v>6073.7761197706996</v>
      </c>
      <c r="KZ53">
        <v>6169.4889514207216</v>
      </c>
      <c r="LA53">
        <v>6172.1539003381649</v>
      </c>
      <c r="LB53">
        <v>6240.8744582853751</v>
      </c>
      <c r="LC53">
        <v>6431.6915200600806</v>
      </c>
      <c r="LD53">
        <v>6323.0738125618718</v>
      </c>
      <c r="LE53">
        <v>6179.8374792849836</v>
      </c>
      <c r="LF53">
        <v>6113.4836624874979</v>
      </c>
      <c r="LG53">
        <v>6293.3550869724386</v>
      </c>
      <c r="LH53">
        <v>6167.0322833708788</v>
      </c>
      <c r="LI53">
        <v>6143.1793481030381</v>
      </c>
      <c r="LJ53">
        <v>6112.4713907265923</v>
      </c>
      <c r="LK53">
        <v>6151.8726299024102</v>
      </c>
      <c r="LL53">
        <v>6232.96558327614</v>
      </c>
      <c r="LM53">
        <v>6164.7678843564618</v>
      </c>
      <c r="LN53">
        <v>6072.6872195974765</v>
      </c>
      <c r="LO53">
        <v>6328.1543914540916</v>
      </c>
      <c r="LP53">
        <v>6277.7384419006848</v>
      </c>
      <c r="LQ53">
        <v>6090.5606359644053</v>
      </c>
      <c r="LR53">
        <v>6108.5762581363915</v>
      </c>
      <c r="LS53">
        <v>6178.5145236841163</v>
      </c>
      <c r="LT53">
        <v>6194.8112133670038</v>
      </c>
      <c r="LU53">
        <v>6274.8454178519296</v>
      </c>
      <c r="LV53">
        <v>6166.656157537006</v>
      </c>
      <c r="LW53">
        <v>6116.4584538406061</v>
      </c>
      <c r="LX53">
        <v>6111.1267655904521</v>
      </c>
      <c r="LY53">
        <v>6097.4374633676907</v>
      </c>
      <c r="LZ53">
        <v>6173.4671499346641</v>
      </c>
      <c r="MA53">
        <v>6168.2106847183932</v>
      </c>
      <c r="MB53">
        <v>6209.3558657528647</v>
      </c>
      <c r="MC53">
        <v>6231.3354982278388</v>
      </c>
      <c r="MD53">
        <v>6183.1732073655312</v>
      </c>
      <c r="ME53">
        <v>6340.0266022797759</v>
      </c>
      <c r="MF53">
        <v>6223.6679188964681</v>
      </c>
      <c r="MG53">
        <v>6107.0035366569828</v>
      </c>
      <c r="MH53">
        <v>6099.9077540932858</v>
      </c>
      <c r="MI53">
        <v>6172.7207584148509</v>
      </c>
      <c r="MJ53">
        <v>6124.3755977547362</v>
      </c>
      <c r="MK53">
        <v>6042.665654991356</v>
      </c>
      <c r="ML53">
        <v>6140.8198277082583</v>
      </c>
      <c r="MM53">
        <v>6107.4499101515667</v>
      </c>
      <c r="MN53">
        <v>6250.6671769656732</v>
      </c>
      <c r="MO53">
        <v>6260.1513955963483</v>
      </c>
      <c r="MP53">
        <v>6046.3677064698559</v>
      </c>
      <c r="MQ53">
        <v>6228.1358836522732</v>
      </c>
      <c r="MR53">
        <v>6017.728959712741</v>
      </c>
      <c r="MS53">
        <v>6046.8528581708169</v>
      </c>
      <c r="MT53">
        <v>6209.2977331116326</v>
      </c>
      <c r="MU53">
        <v>6315.1782362459535</v>
      </c>
      <c r="MV53">
        <v>6270.8569402499115</v>
      </c>
      <c r="MW53">
        <v>6313.6387493129623</v>
      </c>
      <c r="MX53">
        <v>6086.4311896313184</v>
      </c>
      <c r="MY53">
        <v>6220.0101527957877</v>
      </c>
      <c r="MZ53">
        <v>6195.971686687828</v>
      </c>
      <c r="NA53">
        <v>6264.524634498327</v>
      </c>
      <c r="NB53">
        <v>6093.261482411317</v>
      </c>
      <c r="NC53">
        <v>6191.8495788952378</v>
      </c>
      <c r="ND53">
        <v>6244.7689833472132</v>
      </c>
      <c r="NE53">
        <v>6081.1303775135502</v>
      </c>
      <c r="NF53">
        <v>6169.9444129667845</v>
      </c>
      <c r="NG53">
        <v>6133.0231782969322</v>
      </c>
      <c r="NH53">
        <v>6149.7530428383016</v>
      </c>
      <c r="NI53">
        <v>6098.6519619329365</v>
      </c>
      <c r="NJ53">
        <v>6154.9860915428744</v>
      </c>
      <c r="NK53">
        <v>6158.9855849412825</v>
      </c>
      <c r="NL53">
        <v>6284.2425651818539</v>
      </c>
      <c r="NM53">
        <v>6146.5939374913605</v>
      </c>
      <c r="NN53">
        <v>6103.9384442069768</v>
      </c>
      <c r="NO53">
        <v>6088.1987422982638</v>
      </c>
      <c r="NP53">
        <v>6129.3790030754935</v>
      </c>
      <c r="NQ53">
        <v>6116.7433140397998</v>
      </c>
      <c r="NR53">
        <v>6157.6291215455603</v>
      </c>
      <c r="NS53">
        <v>6118.9872013018867</v>
      </c>
      <c r="NT53">
        <v>6242.728926974457</v>
      </c>
      <c r="NU53">
        <v>6238.1170582046443</v>
      </c>
      <c r="NV53">
        <v>6161.1174496135154</v>
      </c>
      <c r="NW53">
        <v>6068.6850468410339</v>
      </c>
      <c r="NX53">
        <v>6238.9931513900465</v>
      </c>
      <c r="NY53">
        <v>6231.9616786057659</v>
      </c>
      <c r="NZ53">
        <v>6107.5030190319558</v>
      </c>
      <c r="OA53">
        <v>6174.5466801738685</v>
      </c>
      <c r="OB53">
        <v>6296.9546972141607</v>
      </c>
      <c r="OC53">
        <v>6254.4107188145144</v>
      </c>
      <c r="OD53">
        <v>6215.3226032923785</v>
      </c>
      <c r="OE53">
        <v>6154.8872882431115</v>
      </c>
      <c r="OF53">
        <v>6323.4408946635358</v>
      </c>
      <c r="OG53">
        <v>6084.1780407519318</v>
      </c>
      <c r="OH53">
        <v>6339.3194404588121</v>
      </c>
      <c r="OI53">
        <v>6042.0313838657958</v>
      </c>
      <c r="OJ53">
        <v>6134.0108761604733</v>
      </c>
      <c r="OK53">
        <v>6231.3582021430493</v>
      </c>
      <c r="OL53">
        <v>6132.4237222692245</v>
      </c>
      <c r="OM53">
        <v>6140.938046932778</v>
      </c>
      <c r="ON53">
        <v>6144.4503063624588</v>
      </c>
      <c r="OO53">
        <v>6283.9708413864755</v>
      </c>
      <c r="OP53">
        <v>6215.5831200593111</v>
      </c>
      <c r="OQ53">
        <v>6143.9919376817379</v>
      </c>
      <c r="OR53">
        <v>6098.6555728550811</v>
      </c>
      <c r="OS53">
        <v>6287.0618705782836</v>
      </c>
      <c r="OT53">
        <v>6076.161602463385</v>
      </c>
      <c r="OU53">
        <v>6176.4167814169032</v>
      </c>
      <c r="OV53">
        <v>6176.5138295547595</v>
      </c>
      <c r="OW53">
        <v>6204.1176948316397</v>
      </c>
      <c r="OX53">
        <v>6097.8887266575921</v>
      </c>
      <c r="OY53">
        <v>6101.9694783500481</v>
      </c>
      <c r="OZ53">
        <v>6173.336815684338</v>
      </c>
      <c r="PA53">
        <v>6071.2256091345307</v>
      </c>
      <c r="PB53">
        <v>6305.7026076730726</v>
      </c>
      <c r="PC53">
        <v>6283.4420652586978</v>
      </c>
      <c r="PD53">
        <v>6105.8982624747105</v>
      </c>
      <c r="PE53">
        <v>6171.1230665593166</v>
      </c>
      <c r="PF53">
        <v>6027.3483833691143</v>
      </c>
      <c r="PG53">
        <v>6066.3333423745753</v>
      </c>
      <c r="PH53">
        <v>6056.79563158978</v>
      </c>
      <c r="PI53">
        <v>6311.5028801014778</v>
      </c>
      <c r="PJ53">
        <v>6170.3902103253467</v>
      </c>
      <c r="PK53">
        <v>6138.6989682600815</v>
      </c>
      <c r="PL53">
        <v>6327.6003945454213</v>
      </c>
      <c r="PM53">
        <v>6265.5865701477405</v>
      </c>
      <c r="PN53">
        <v>6218.9805229132153</v>
      </c>
      <c r="PO53">
        <v>6258.6403988662405</v>
      </c>
      <c r="PP53">
        <v>6147.6821128457232</v>
      </c>
      <c r="PQ53">
        <v>6167.3170853188813</v>
      </c>
      <c r="PR53">
        <v>6234.5959627714592</v>
      </c>
      <c r="PS53">
        <v>6174.0101882579102</v>
      </c>
      <c r="PT53">
        <v>6246.6418832763929</v>
      </c>
      <c r="PU53">
        <v>6130.3298927434353</v>
      </c>
      <c r="PV53">
        <v>6142.9593625028647</v>
      </c>
      <c r="PW53">
        <v>6288.8958840737705</v>
      </c>
      <c r="PX53">
        <v>6179.0359829292775</v>
      </c>
      <c r="PY53">
        <v>6238.751739564651</v>
      </c>
      <c r="PZ53">
        <v>6177.8661058850639</v>
      </c>
      <c r="QA53">
        <v>5996.4862179142146</v>
      </c>
      <c r="QB53">
        <v>6195.2958318330802</v>
      </c>
      <c r="QC53">
        <v>6115.2253660795077</v>
      </c>
      <c r="QD53">
        <v>6072.5361940808052</v>
      </c>
      <c r="QE53">
        <v>6156.1172624570818</v>
      </c>
      <c r="QF53">
        <v>6074.526776984264</v>
      </c>
      <c r="QG53">
        <v>6092.1723664374067</v>
      </c>
      <c r="QH53">
        <v>6191.9651120082453</v>
      </c>
      <c r="QI53">
        <v>6116.3429664144169</v>
      </c>
      <c r="QJ53">
        <v>6098.1422287908063</v>
      </c>
      <c r="QK53">
        <v>6277.1548045739855</v>
      </c>
      <c r="QL53">
        <v>6122.185742887219</v>
      </c>
      <c r="QM53">
        <v>6166.0149408979769</v>
      </c>
      <c r="QN53">
        <v>6225.8029833952169</v>
      </c>
      <c r="QO53">
        <v>6237.3093215487861</v>
      </c>
      <c r="QP53">
        <v>6315.1708592288051</v>
      </c>
      <c r="QQ53">
        <v>6304.8676448945489</v>
      </c>
      <c r="QR53">
        <v>6160.004279894627</v>
      </c>
      <c r="QS53">
        <v>6142.0000888053801</v>
      </c>
      <c r="QT53">
        <v>6331.8633146623515</v>
      </c>
      <c r="QU53">
        <v>6285.6266235600715</v>
      </c>
      <c r="QV53">
        <v>6099.5340780407332</v>
      </c>
      <c r="QW53">
        <v>6231.1157705802379</v>
      </c>
      <c r="QX53">
        <v>6097.8052855293536</v>
      </c>
      <c r="QY53">
        <v>6145.4737365619694</v>
      </c>
      <c r="QZ53">
        <v>6121.0348082495993</v>
      </c>
      <c r="RA53">
        <v>6138.2209473741987</v>
      </c>
      <c r="RB53">
        <v>6143.7857594471325</v>
      </c>
      <c r="RC53">
        <v>6125.4384508645544</v>
      </c>
      <c r="RD53">
        <v>6186.8021289617564</v>
      </c>
      <c r="RE53">
        <v>6299.2982176984697</v>
      </c>
      <c r="RF53">
        <v>6206.499292493836</v>
      </c>
      <c r="RG53">
        <v>6183.0188323167895</v>
      </c>
      <c r="RH53">
        <v>6215.1317095454988</v>
      </c>
      <c r="RI53">
        <v>6245.0620291345631</v>
      </c>
      <c r="RJ53">
        <v>6116.3250467184389</v>
      </c>
      <c r="RK53">
        <v>6238.4815807408086</v>
      </c>
      <c r="RL53">
        <v>6085.4211298488144</v>
      </c>
      <c r="RM53">
        <v>6156.0063432174838</v>
      </c>
      <c r="RN53">
        <v>6203.9095111792467</v>
      </c>
      <c r="RO53">
        <v>6051.483051035043</v>
      </c>
      <c r="RP53">
        <v>6234.3408677366788</v>
      </c>
      <c r="RQ53">
        <v>6073.2837458868889</v>
      </c>
      <c r="RR53">
        <v>6393.1201400180562</v>
      </c>
      <c r="RS53">
        <v>6103.3787139418846</v>
      </c>
      <c r="RT53">
        <v>6114.1002066072879</v>
      </c>
      <c r="RU53">
        <v>6173.7677338485664</v>
      </c>
      <c r="RV53">
        <v>6115.2199006067331</v>
      </c>
      <c r="RW53">
        <v>6262.6704809058801</v>
      </c>
      <c r="RX53">
        <v>6101.1664645518986</v>
      </c>
      <c r="RY53">
        <v>6065.0569948642933</v>
      </c>
      <c r="RZ53">
        <v>6077.6040820051385</v>
      </c>
      <c r="SA53">
        <v>6130.5849225795291</v>
      </c>
      <c r="SB53">
        <v>6061.7343224175929</v>
      </c>
      <c r="SC53">
        <v>6113.227497255546</v>
      </c>
      <c r="SD53">
        <v>6187.4255927502327</v>
      </c>
      <c r="SE53">
        <v>6233.220855712445</v>
      </c>
      <c r="SF53">
        <v>6077.6147636675469</v>
      </c>
      <c r="SG53">
        <v>6304.6203890696515</v>
      </c>
      <c r="SH53">
        <v>6219.0795451402601</v>
      </c>
    </row>
    <row r="54" spans="1:502" x14ac:dyDescent="0.2">
      <c r="A54" s="1" t="s">
        <v>35</v>
      </c>
      <c r="B54" s="1" t="s">
        <v>32</v>
      </c>
      <c r="C54">
        <v>6041.471728864085</v>
      </c>
      <c r="D54">
        <v>6048.7363612468098</v>
      </c>
      <c r="E54">
        <v>6033.6378908151792</v>
      </c>
      <c r="F54">
        <v>6032.6706490576926</v>
      </c>
      <c r="G54">
        <v>6056.6881309002219</v>
      </c>
      <c r="H54">
        <v>6030.1496074735451</v>
      </c>
      <c r="I54">
        <v>6020.3363014612132</v>
      </c>
      <c r="J54">
        <v>6037.1373472900032</v>
      </c>
      <c r="K54">
        <v>6028.1640865939453</v>
      </c>
      <c r="L54">
        <v>6031.1269367609166</v>
      </c>
      <c r="M54">
        <v>6039.895754916276</v>
      </c>
      <c r="N54">
        <v>6034.1112817369249</v>
      </c>
      <c r="O54">
        <v>6045.8836738765312</v>
      </c>
      <c r="P54">
        <v>6055.192797267553</v>
      </c>
      <c r="Q54">
        <v>6041.6632189423681</v>
      </c>
      <c r="R54">
        <v>6061.8198579134387</v>
      </c>
      <c r="S54">
        <v>6030.7106517339525</v>
      </c>
      <c r="T54">
        <v>6046.7219183575953</v>
      </c>
      <c r="U54">
        <v>6023.3880598385604</v>
      </c>
      <c r="V54">
        <v>6030.4618870678069</v>
      </c>
      <c r="W54">
        <v>6024.6466769026074</v>
      </c>
      <c r="X54">
        <v>6029.1452329189351</v>
      </c>
      <c r="Y54">
        <v>6020.1019613640983</v>
      </c>
      <c r="Z54">
        <v>6055.5142163140808</v>
      </c>
      <c r="AA54">
        <v>6032.4531781051319</v>
      </c>
      <c r="AB54">
        <v>6043.8544068143074</v>
      </c>
      <c r="AC54">
        <v>6050.5384173777056</v>
      </c>
      <c r="AD54">
        <v>6047.7564761639587</v>
      </c>
      <c r="AE54">
        <v>6042.5325623288145</v>
      </c>
      <c r="AF54">
        <v>6062.7497793952671</v>
      </c>
      <c r="AG54">
        <v>6015.2478686173772</v>
      </c>
      <c r="AH54">
        <v>6083.8803401598043</v>
      </c>
      <c r="AI54">
        <v>6008.0404776175801</v>
      </c>
      <c r="AJ54">
        <v>6018.8340045941259</v>
      </c>
      <c r="AK54">
        <v>6065.0560708991252</v>
      </c>
      <c r="AL54">
        <v>6050.1292435975429</v>
      </c>
      <c r="AM54">
        <v>6040.8513473357862</v>
      </c>
      <c r="AN54">
        <v>6023.695890411952</v>
      </c>
      <c r="AO54">
        <v>6001.2470094151176</v>
      </c>
      <c r="AP54">
        <v>6053.6540452550753</v>
      </c>
      <c r="AQ54">
        <v>6023.6064558907628</v>
      </c>
      <c r="AR54">
        <v>6044.7992350431987</v>
      </c>
      <c r="AS54">
        <v>6035.0533033282982</v>
      </c>
      <c r="AT54">
        <v>6057.0455985088574</v>
      </c>
      <c r="AU54">
        <v>6050.2864783648993</v>
      </c>
      <c r="AV54">
        <v>6045.8530469129828</v>
      </c>
      <c r="AW54">
        <v>6027.3493008577498</v>
      </c>
      <c r="AX54">
        <v>6048.7162047100283</v>
      </c>
      <c r="AY54">
        <v>6076.2227752663821</v>
      </c>
      <c r="AZ54">
        <v>6061.5554740011703</v>
      </c>
      <c r="BA54">
        <v>6723.380103368293</v>
      </c>
      <c r="BB54">
        <v>6744.8304875308577</v>
      </c>
      <c r="BC54">
        <v>6712.7473743702913</v>
      </c>
      <c r="BD54">
        <v>6686.9571189425633</v>
      </c>
      <c r="BE54">
        <v>6707.1673101721181</v>
      </c>
      <c r="BF54">
        <v>6749.2240929983118</v>
      </c>
      <c r="BG54">
        <v>6743.2865593952865</v>
      </c>
      <c r="BH54">
        <v>6745.3980296127902</v>
      </c>
      <c r="BI54">
        <v>6758.1127788858466</v>
      </c>
      <c r="BJ54">
        <v>6732.7426134619718</v>
      </c>
      <c r="BK54">
        <v>6735.881752832991</v>
      </c>
      <c r="BL54">
        <v>6658.5898263537974</v>
      </c>
      <c r="BM54">
        <v>6648.9592722792113</v>
      </c>
      <c r="BN54">
        <v>6663.51034366362</v>
      </c>
      <c r="BO54">
        <v>6685.1000699397182</v>
      </c>
      <c r="BP54">
        <v>6613.2893437145203</v>
      </c>
      <c r="BQ54">
        <v>6678.6591219275178</v>
      </c>
      <c r="BR54">
        <v>6760.8267509819461</v>
      </c>
      <c r="BS54">
        <v>6579.4450390134325</v>
      </c>
      <c r="BT54">
        <v>6690.7540099140297</v>
      </c>
      <c r="BU54">
        <v>6646.3095403737898</v>
      </c>
      <c r="BV54">
        <v>6703.7057838847395</v>
      </c>
      <c r="BW54">
        <v>6682.5643480061572</v>
      </c>
      <c r="BX54">
        <v>6683.1202942174386</v>
      </c>
      <c r="BY54">
        <v>6592.6531540735732</v>
      </c>
      <c r="BZ54">
        <v>6739.9434234473074</v>
      </c>
      <c r="CA54">
        <v>6747.1333684573092</v>
      </c>
      <c r="CB54">
        <v>6761.6361214076433</v>
      </c>
      <c r="CC54">
        <v>6690.5436781214203</v>
      </c>
      <c r="CD54">
        <v>6695.7419707139934</v>
      </c>
      <c r="CE54">
        <v>6605.2631130977361</v>
      </c>
      <c r="CF54">
        <v>6682.8363295753861</v>
      </c>
      <c r="CG54">
        <v>6672.9349123620568</v>
      </c>
      <c r="CH54">
        <v>6669.1877520269463</v>
      </c>
      <c r="CI54">
        <v>6697.4018996332297</v>
      </c>
      <c r="CJ54">
        <v>6675.2558601710734</v>
      </c>
      <c r="CK54">
        <v>6671.2250896461846</v>
      </c>
      <c r="CL54">
        <v>6624.245507110445</v>
      </c>
      <c r="CM54">
        <v>6714.7993960472704</v>
      </c>
      <c r="CN54">
        <v>6653.63019363271</v>
      </c>
      <c r="CO54">
        <v>6729.10738581019</v>
      </c>
      <c r="CP54">
        <v>6749.2484387433315</v>
      </c>
      <c r="CQ54">
        <v>6661.3480714834586</v>
      </c>
      <c r="CR54">
        <v>6666.8829362857423</v>
      </c>
      <c r="CS54">
        <v>6688.1564518553932</v>
      </c>
      <c r="CT54">
        <v>6663.5877809934636</v>
      </c>
      <c r="CU54">
        <v>6644.8440465658095</v>
      </c>
      <c r="CV54">
        <v>6665.3135738057699</v>
      </c>
      <c r="CW54">
        <v>6753.6604399314801</v>
      </c>
      <c r="CX54">
        <v>6725.2097902381356</v>
      </c>
      <c r="CY54">
        <v>6664.9526433146666</v>
      </c>
      <c r="CZ54">
        <v>6651.6127241158038</v>
      </c>
      <c r="DA54">
        <v>6688.0504432854977</v>
      </c>
      <c r="DB54">
        <v>6719.3850610622658</v>
      </c>
      <c r="DC54">
        <v>6756.6665019430957</v>
      </c>
      <c r="DD54">
        <v>6681.3554317786084</v>
      </c>
      <c r="DE54">
        <v>6666.2543527720272</v>
      </c>
      <c r="DF54">
        <v>6708.7878035487347</v>
      </c>
      <c r="DG54">
        <v>6651.4085243680602</v>
      </c>
      <c r="DH54">
        <v>6657.4894460695104</v>
      </c>
      <c r="DI54">
        <v>6606.7843914779633</v>
      </c>
      <c r="DJ54">
        <v>6595.9049078371154</v>
      </c>
      <c r="DK54">
        <v>6696.773723291386</v>
      </c>
      <c r="DL54">
        <v>6690.5731198725734</v>
      </c>
      <c r="DM54">
        <v>6707.7581620646206</v>
      </c>
      <c r="DN54">
        <v>6726.1595479878351</v>
      </c>
      <c r="DO54">
        <v>6622.3631283203358</v>
      </c>
      <c r="DP54">
        <v>6751.0399814637576</v>
      </c>
      <c r="DQ54">
        <v>6695.8824877720926</v>
      </c>
      <c r="DR54">
        <v>6662.8885887495262</v>
      </c>
      <c r="DS54">
        <v>6742.337522694248</v>
      </c>
      <c r="DT54">
        <v>6731.4122058815501</v>
      </c>
      <c r="DU54">
        <v>6684.7277765869712</v>
      </c>
      <c r="DV54">
        <v>6692.280924003725</v>
      </c>
      <c r="DW54">
        <v>6672.8804352221678</v>
      </c>
      <c r="DX54">
        <v>6721.5155651207124</v>
      </c>
      <c r="DY54">
        <v>6674.1636208110949</v>
      </c>
      <c r="DZ54">
        <v>6606.5183702339427</v>
      </c>
      <c r="EA54">
        <v>6734.2263202343329</v>
      </c>
      <c r="EB54">
        <v>6715.323301173783</v>
      </c>
      <c r="EC54">
        <v>6595.9218206527667</v>
      </c>
      <c r="ED54">
        <v>6682.4876834567858</v>
      </c>
      <c r="EE54">
        <v>6747.1592779161201</v>
      </c>
      <c r="EF54">
        <v>6755.1922298205036</v>
      </c>
      <c r="EG54">
        <v>6694.4829723744278</v>
      </c>
      <c r="EH54">
        <v>6590.9978672688103</v>
      </c>
      <c r="EI54">
        <v>6696.8119619812351</v>
      </c>
      <c r="EJ54">
        <v>6684.6538606406002</v>
      </c>
      <c r="EK54">
        <v>6731.3037968787057</v>
      </c>
      <c r="EL54">
        <v>6714.1774109420276</v>
      </c>
      <c r="EM54">
        <v>6788.4575891666636</v>
      </c>
      <c r="EN54">
        <v>6622.712173119412</v>
      </c>
      <c r="EO54">
        <v>6728.1487760561458</v>
      </c>
      <c r="EP54">
        <v>6701.440911370486</v>
      </c>
      <c r="EQ54">
        <v>6705.3197163386694</v>
      </c>
      <c r="ER54">
        <v>6750.115144685511</v>
      </c>
      <c r="ES54">
        <v>6747.3563235707225</v>
      </c>
      <c r="ET54">
        <v>6703.7009288073114</v>
      </c>
      <c r="EU54">
        <v>6738.6751018967307</v>
      </c>
      <c r="EV54">
        <v>6641.4094520419867</v>
      </c>
      <c r="EW54">
        <v>6700.9947133311525</v>
      </c>
      <c r="EX54">
        <v>6634.6057964050306</v>
      </c>
      <c r="EY54">
        <v>6743.3754025036296</v>
      </c>
      <c r="EZ54">
        <v>6648.8449853470029</v>
      </c>
      <c r="FA54">
        <v>6629.3118294667847</v>
      </c>
      <c r="FB54">
        <v>6632.8307915338492</v>
      </c>
      <c r="FC54">
        <v>6663.256779503392</v>
      </c>
      <c r="FD54">
        <v>6637.1187332517011</v>
      </c>
      <c r="FE54">
        <v>6697.2540570240699</v>
      </c>
      <c r="FF54">
        <v>6717.2026743861143</v>
      </c>
      <c r="FG54">
        <v>6661.6224190778148</v>
      </c>
      <c r="FH54">
        <v>6643.8958337197073</v>
      </c>
      <c r="FI54">
        <v>6704.0751917094676</v>
      </c>
      <c r="FJ54">
        <v>6637.1039967552742</v>
      </c>
      <c r="FK54">
        <v>6713.5309793109018</v>
      </c>
      <c r="FL54">
        <v>6765.0160143116855</v>
      </c>
      <c r="FM54">
        <v>6611.2796371310669</v>
      </c>
      <c r="FN54">
        <v>6672.7385745634474</v>
      </c>
      <c r="FO54">
        <v>6709.6671656317649</v>
      </c>
      <c r="FP54">
        <v>6766.1313669585434</v>
      </c>
      <c r="FQ54">
        <v>6757.9509050059696</v>
      </c>
      <c r="FR54">
        <v>6739.1685266650993</v>
      </c>
      <c r="FS54">
        <v>6644.1529358308289</v>
      </c>
      <c r="FT54">
        <v>6633.2765120887152</v>
      </c>
      <c r="FU54">
        <v>6732.0480460905947</v>
      </c>
      <c r="FV54">
        <v>6713.1790020517619</v>
      </c>
      <c r="FW54">
        <v>6706.2113782191791</v>
      </c>
      <c r="FX54">
        <v>6643.0125772372421</v>
      </c>
      <c r="FY54">
        <v>6737.485312751005</v>
      </c>
      <c r="FZ54">
        <v>6641.8028527123897</v>
      </c>
      <c r="GA54">
        <v>6756.4159026324605</v>
      </c>
      <c r="GB54">
        <v>6699.1707190897632</v>
      </c>
      <c r="GC54">
        <v>6760.0271429544182</v>
      </c>
      <c r="GD54">
        <v>6648.147168491063</v>
      </c>
      <c r="GE54">
        <v>6653.194499847632</v>
      </c>
      <c r="GF54">
        <v>6715.8761470464815</v>
      </c>
      <c r="GG54">
        <v>6687.1614477375842</v>
      </c>
      <c r="GH54">
        <v>6788.0055066079294</v>
      </c>
      <c r="GI54">
        <v>6699.8300109240736</v>
      </c>
      <c r="GJ54">
        <v>6744.0007542427375</v>
      </c>
      <c r="GK54">
        <v>6662.7071813734328</v>
      </c>
      <c r="GL54">
        <v>6714.9836274158197</v>
      </c>
      <c r="GM54">
        <v>6679.078582997684</v>
      </c>
      <c r="GN54">
        <v>6661.6349836624076</v>
      </c>
      <c r="GO54">
        <v>6628.6615295363608</v>
      </c>
      <c r="GP54">
        <v>6653.086806655353</v>
      </c>
      <c r="GQ54">
        <v>6737.176876113298</v>
      </c>
      <c r="GR54">
        <v>6777.4532649727535</v>
      </c>
      <c r="GS54">
        <v>6728.145125991703</v>
      </c>
      <c r="GT54">
        <v>6737.9370153937471</v>
      </c>
      <c r="GU54">
        <v>6728.7808974300333</v>
      </c>
      <c r="GV54">
        <v>6656.3002024150983</v>
      </c>
      <c r="GW54">
        <v>6706.4401261560961</v>
      </c>
      <c r="GX54">
        <v>6715.6869320597752</v>
      </c>
      <c r="GY54">
        <v>6649.2446823298897</v>
      </c>
      <c r="GZ54">
        <v>6690.020109238134</v>
      </c>
      <c r="HA54">
        <v>6723.8373331253742</v>
      </c>
      <c r="HB54">
        <v>6636.8958398319637</v>
      </c>
      <c r="HC54">
        <v>6597.1207438586353</v>
      </c>
      <c r="HD54">
        <v>6748.8043283889901</v>
      </c>
      <c r="HE54">
        <v>6781.4252416013105</v>
      </c>
      <c r="HF54">
        <v>6595.0852065376612</v>
      </c>
      <c r="HG54">
        <v>6676.5390208159033</v>
      </c>
      <c r="HH54">
        <v>6666.7709294007618</v>
      </c>
      <c r="HI54">
        <v>6765.3082221650857</v>
      </c>
      <c r="HJ54">
        <v>6644.6202238097994</v>
      </c>
      <c r="HK54">
        <v>6693.0018120083487</v>
      </c>
      <c r="HL54">
        <v>6777.2500150841597</v>
      </c>
      <c r="HM54">
        <v>6660.3299224212051</v>
      </c>
      <c r="HN54">
        <v>6771.8336533433148</v>
      </c>
      <c r="HO54">
        <v>6692.9107564883361</v>
      </c>
      <c r="HP54">
        <v>6751.8001571124678</v>
      </c>
      <c r="HQ54">
        <v>6724.3604784617437</v>
      </c>
      <c r="HR54">
        <v>6619.0405496615795</v>
      </c>
      <c r="HS54">
        <v>6699.3639725167959</v>
      </c>
      <c r="HT54">
        <v>6750.035630288754</v>
      </c>
      <c r="HU54">
        <v>6634.4229972370676</v>
      </c>
      <c r="HV54">
        <v>6722.9474273207506</v>
      </c>
      <c r="HW54">
        <v>6683.1479384319728</v>
      </c>
      <c r="HX54">
        <v>6631.067188298488</v>
      </c>
      <c r="HY54">
        <v>6677.9946417446417</v>
      </c>
      <c r="HZ54">
        <v>6699.3606388857552</v>
      </c>
      <c r="IA54">
        <v>6753.9482603078823</v>
      </c>
      <c r="IB54">
        <v>6720.2504354668736</v>
      </c>
      <c r="IC54">
        <v>6624.1501576212968</v>
      </c>
      <c r="ID54">
        <v>6743.0555783122463</v>
      </c>
      <c r="IE54">
        <v>6785.6288940558125</v>
      </c>
      <c r="IF54">
        <v>6657.7408099060576</v>
      </c>
      <c r="IG54">
        <v>6668.3281327114328</v>
      </c>
      <c r="IH54">
        <v>6741.4071904635575</v>
      </c>
      <c r="II54">
        <v>6712.9739683723637</v>
      </c>
      <c r="IJ54">
        <v>6640.4151421244251</v>
      </c>
      <c r="IK54">
        <v>6630.5884195228818</v>
      </c>
      <c r="IL54">
        <v>6684.3250465732563</v>
      </c>
      <c r="IM54">
        <v>6694.5658357244956</v>
      </c>
      <c r="IN54">
        <v>6628.6189344754266</v>
      </c>
      <c r="IO54">
        <v>6697.3512089892683</v>
      </c>
      <c r="IP54">
        <v>6710.0331815799464</v>
      </c>
      <c r="IQ54">
        <v>6715.8069728668852</v>
      </c>
      <c r="IR54">
        <v>6665.4419937317834</v>
      </c>
      <c r="IS54">
        <v>6038.6470377765127</v>
      </c>
      <c r="IT54">
        <v>6026.0637098560428</v>
      </c>
      <c r="IU54">
        <v>6017.6119094899623</v>
      </c>
      <c r="IV54">
        <v>6051.5931902606999</v>
      </c>
      <c r="IW54">
        <v>6023.7111591817875</v>
      </c>
      <c r="IX54">
        <v>6035.4655695374704</v>
      </c>
      <c r="IY54">
        <v>6026.6833779735671</v>
      </c>
      <c r="IZ54">
        <v>6039.8167398210826</v>
      </c>
      <c r="JA54">
        <v>6037.2528057493182</v>
      </c>
      <c r="JB54">
        <v>6057.8991842302312</v>
      </c>
      <c r="JC54">
        <v>6031.0806228717729</v>
      </c>
      <c r="JD54">
        <v>6036.8750570531665</v>
      </c>
      <c r="JE54">
        <v>6034.0355967198529</v>
      </c>
      <c r="JF54">
        <v>6019.6079278697425</v>
      </c>
      <c r="JG54">
        <v>6042.0328791298662</v>
      </c>
      <c r="JH54">
        <v>6026.3882402161689</v>
      </c>
      <c r="JI54">
        <v>6032.3555190259822</v>
      </c>
      <c r="JJ54">
        <v>6043.7047567824629</v>
      </c>
      <c r="JK54">
        <v>6038.2112216556607</v>
      </c>
      <c r="JL54">
        <v>6067.0544624080194</v>
      </c>
      <c r="JM54">
        <v>6041.3829413096382</v>
      </c>
      <c r="JN54">
        <v>6069.8495303954251</v>
      </c>
      <c r="JO54">
        <v>6055.6158459531762</v>
      </c>
      <c r="JP54">
        <v>6041.8548179691661</v>
      </c>
      <c r="JQ54">
        <v>6044.6691718331704</v>
      </c>
      <c r="JR54">
        <v>6014.4241703039015</v>
      </c>
      <c r="JS54">
        <v>6033.9057935484798</v>
      </c>
      <c r="JT54">
        <v>6045.2111526794679</v>
      </c>
      <c r="JU54">
        <v>6058.9825976850134</v>
      </c>
      <c r="JV54">
        <v>6048.8727606916364</v>
      </c>
      <c r="JW54">
        <v>6057.2136893997922</v>
      </c>
      <c r="JX54">
        <v>6029.9781512468926</v>
      </c>
      <c r="JY54">
        <v>6031.210005294105</v>
      </c>
      <c r="JZ54">
        <v>6030.7573594202568</v>
      </c>
      <c r="KA54">
        <v>6028.8721199607617</v>
      </c>
      <c r="KB54">
        <v>6054.9798028701171</v>
      </c>
      <c r="KC54">
        <v>6054.4375224321357</v>
      </c>
      <c r="KD54">
        <v>6051.5516736142154</v>
      </c>
      <c r="KE54">
        <v>6038.2330600135847</v>
      </c>
      <c r="KF54">
        <v>6054.4383277576944</v>
      </c>
      <c r="KG54">
        <v>6047.48085035647</v>
      </c>
      <c r="KH54">
        <v>6021.3399315510624</v>
      </c>
      <c r="KI54">
        <v>6049.6406633938759</v>
      </c>
      <c r="KJ54">
        <v>6047.8964942303819</v>
      </c>
      <c r="KK54">
        <v>6047.4535300460748</v>
      </c>
      <c r="KL54">
        <v>6067.3490468136024</v>
      </c>
      <c r="KM54">
        <v>6055.3992607304681</v>
      </c>
      <c r="KN54">
        <v>6040.7201015794171</v>
      </c>
      <c r="KO54">
        <v>6063.4940530010945</v>
      </c>
      <c r="KP54">
        <v>6717.23805430212</v>
      </c>
      <c r="KQ54">
        <v>6835.7433435033072</v>
      </c>
      <c r="KR54">
        <v>6725.1935577764889</v>
      </c>
      <c r="KS54">
        <v>6794.8820400642444</v>
      </c>
      <c r="KT54">
        <v>6760.2550070822499</v>
      </c>
      <c r="KU54">
        <v>6738.723954844113</v>
      </c>
      <c r="KV54">
        <v>6688.7716112139979</v>
      </c>
      <c r="KW54">
        <v>6845.1607782262536</v>
      </c>
      <c r="KX54">
        <v>6725.8583849451525</v>
      </c>
      <c r="KY54">
        <v>6662.9823281456383</v>
      </c>
      <c r="KZ54">
        <v>6725.7415013764694</v>
      </c>
      <c r="LA54">
        <v>6714.3336568330833</v>
      </c>
      <c r="LB54">
        <v>6758.5810912113029</v>
      </c>
      <c r="LC54">
        <v>6875.1584605383914</v>
      </c>
      <c r="LD54">
        <v>6807.193917666923</v>
      </c>
      <c r="LE54">
        <v>6709.7577845001724</v>
      </c>
      <c r="LF54">
        <v>6688.657665049649</v>
      </c>
      <c r="LG54">
        <v>6784.8503778881759</v>
      </c>
      <c r="LH54">
        <v>6704.2752011254934</v>
      </c>
      <c r="LI54">
        <v>6690.1971722286271</v>
      </c>
      <c r="LJ54">
        <v>6666.405859380322</v>
      </c>
      <c r="LK54">
        <v>6696.8527903959248</v>
      </c>
      <c r="LL54">
        <v>6761.1160911149191</v>
      </c>
      <c r="LM54">
        <v>6705.2419860821474</v>
      </c>
      <c r="LN54">
        <v>6665.1735596313974</v>
      </c>
      <c r="LO54">
        <v>6802.0247099105018</v>
      </c>
      <c r="LP54">
        <v>6775.0765248707394</v>
      </c>
      <c r="LQ54">
        <v>6665.5286741144619</v>
      </c>
      <c r="LR54">
        <v>6692.3511543836694</v>
      </c>
      <c r="LS54">
        <v>6716.0457380512926</v>
      </c>
      <c r="LT54">
        <v>6719.1713364295547</v>
      </c>
      <c r="LU54">
        <v>6761.3777173079443</v>
      </c>
      <c r="LV54">
        <v>6710.2226760838967</v>
      </c>
      <c r="LW54">
        <v>6698.9682889716469</v>
      </c>
      <c r="LX54">
        <v>6690.7076011539393</v>
      </c>
      <c r="LY54">
        <v>6667.2293598946208</v>
      </c>
      <c r="LZ54">
        <v>6714.2433403574087</v>
      </c>
      <c r="MA54">
        <v>6696.2190055474011</v>
      </c>
      <c r="MB54">
        <v>6719.7936559358241</v>
      </c>
      <c r="MC54">
        <v>6742.7882167221787</v>
      </c>
      <c r="MD54">
        <v>6744.8151254207223</v>
      </c>
      <c r="ME54">
        <v>6824.6393626431354</v>
      </c>
      <c r="MF54">
        <v>6747.9062933249697</v>
      </c>
      <c r="MG54">
        <v>6672.5387763509871</v>
      </c>
      <c r="MH54">
        <v>6676.8533563719211</v>
      </c>
      <c r="MI54">
        <v>6730.9387863693064</v>
      </c>
      <c r="MJ54">
        <v>6706.1653132508254</v>
      </c>
      <c r="MK54">
        <v>6640.0383900765828</v>
      </c>
      <c r="ML54">
        <v>6705.2149618301737</v>
      </c>
      <c r="MM54">
        <v>6689.1409491308596</v>
      </c>
      <c r="MN54">
        <v>6773.3956941273191</v>
      </c>
      <c r="MO54">
        <v>6771.4946324730099</v>
      </c>
      <c r="MP54">
        <v>6638.5484130163131</v>
      </c>
      <c r="MQ54">
        <v>6746.7897689362335</v>
      </c>
      <c r="MR54">
        <v>6617.9777860005024</v>
      </c>
      <c r="MS54">
        <v>6634.542424531779</v>
      </c>
      <c r="MT54">
        <v>6739.3299581383999</v>
      </c>
      <c r="MU54">
        <v>6804.9928118711941</v>
      </c>
      <c r="MV54">
        <v>6782.3214401404748</v>
      </c>
      <c r="MW54">
        <v>6785.0274667988115</v>
      </c>
      <c r="MX54">
        <v>6672.1315275501829</v>
      </c>
      <c r="MY54">
        <v>6740.2584624579749</v>
      </c>
      <c r="MZ54">
        <v>6745.2247167108035</v>
      </c>
      <c r="NA54">
        <v>6774.8802477835598</v>
      </c>
      <c r="NB54">
        <v>6678.3907900921931</v>
      </c>
      <c r="NC54">
        <v>6735.2978875036197</v>
      </c>
      <c r="ND54">
        <v>6779.7753075718256</v>
      </c>
      <c r="NE54">
        <v>6665.5231420180917</v>
      </c>
      <c r="NF54">
        <v>6715.3206701544104</v>
      </c>
      <c r="NG54">
        <v>6697.8426952444406</v>
      </c>
      <c r="NH54">
        <v>6695.6531779918505</v>
      </c>
      <c r="NI54">
        <v>6680.9037792106656</v>
      </c>
      <c r="NJ54">
        <v>6719.3481098683123</v>
      </c>
      <c r="NK54">
        <v>6695.6384092581802</v>
      </c>
      <c r="NL54">
        <v>6777.2621589095206</v>
      </c>
      <c r="NM54">
        <v>6694.378409269787</v>
      </c>
      <c r="NN54">
        <v>6673.5915275547341</v>
      </c>
      <c r="NO54">
        <v>6666.5132832196578</v>
      </c>
      <c r="NP54">
        <v>6677.6671994295284</v>
      </c>
      <c r="NQ54">
        <v>6677.2223468106422</v>
      </c>
      <c r="NR54">
        <v>6698.5128760349198</v>
      </c>
      <c r="NS54">
        <v>6681.7546778612514</v>
      </c>
      <c r="NT54">
        <v>6752.8207754047116</v>
      </c>
      <c r="NU54">
        <v>6747.6213818247779</v>
      </c>
      <c r="NV54">
        <v>6713.2079398751594</v>
      </c>
      <c r="NW54">
        <v>6661.1218147335421</v>
      </c>
      <c r="NX54">
        <v>6729.7139737205143</v>
      </c>
      <c r="NY54">
        <v>6756.6147225321283</v>
      </c>
      <c r="NZ54">
        <v>6690.6502974761625</v>
      </c>
      <c r="OA54">
        <v>6733.4936068907691</v>
      </c>
      <c r="OB54">
        <v>6786.5346976561132</v>
      </c>
      <c r="OC54">
        <v>6761.1280626960151</v>
      </c>
      <c r="OD54">
        <v>6733.0492374949918</v>
      </c>
      <c r="OE54">
        <v>6701.7453439064566</v>
      </c>
      <c r="OF54">
        <v>6805.1698560551313</v>
      </c>
      <c r="OG54">
        <v>6667.1996125086762</v>
      </c>
      <c r="OH54">
        <v>6803.7965246203594</v>
      </c>
      <c r="OI54">
        <v>6641.2224042541739</v>
      </c>
      <c r="OJ54">
        <v>6684.0119713354588</v>
      </c>
      <c r="OK54">
        <v>6763.1564137513742</v>
      </c>
      <c r="OL54">
        <v>6692.6318836087157</v>
      </c>
      <c r="OM54">
        <v>6709.2419968864406</v>
      </c>
      <c r="ON54">
        <v>6707.5106110891138</v>
      </c>
      <c r="OO54">
        <v>6765.0982989033573</v>
      </c>
      <c r="OP54">
        <v>6755.6685158258078</v>
      </c>
      <c r="OQ54">
        <v>6694.9632455329283</v>
      </c>
      <c r="OR54">
        <v>6679.5246881441244</v>
      </c>
      <c r="OS54">
        <v>6770.7643714662127</v>
      </c>
      <c r="OT54">
        <v>6653.9569215334677</v>
      </c>
      <c r="OU54">
        <v>6719.4972250017172</v>
      </c>
      <c r="OV54">
        <v>6712.3731930046997</v>
      </c>
      <c r="OW54">
        <v>6738.3102351225007</v>
      </c>
      <c r="OX54">
        <v>6675.3731528524349</v>
      </c>
      <c r="OY54">
        <v>6672.9301408833589</v>
      </c>
      <c r="OZ54">
        <v>6703.9624939188379</v>
      </c>
      <c r="PA54">
        <v>6662.2605641725195</v>
      </c>
      <c r="PB54">
        <v>6806.5946333549409</v>
      </c>
      <c r="PC54">
        <v>6757.000758591902</v>
      </c>
      <c r="PD54">
        <v>6668.6548454404419</v>
      </c>
      <c r="PE54">
        <v>6700.1591017318333</v>
      </c>
      <c r="PF54">
        <v>6636.5420004757225</v>
      </c>
      <c r="PG54">
        <v>6660.5289580619565</v>
      </c>
      <c r="PH54">
        <v>6654.5715266665757</v>
      </c>
      <c r="PI54">
        <v>6786.8637870374068</v>
      </c>
      <c r="PJ54">
        <v>6714.4355108143727</v>
      </c>
      <c r="PK54">
        <v>6702.2587875546587</v>
      </c>
      <c r="PL54">
        <v>6811.2705849368494</v>
      </c>
      <c r="PM54">
        <v>6774.1189211889914</v>
      </c>
      <c r="PN54">
        <v>6737.336384778343</v>
      </c>
      <c r="PO54">
        <v>6748.698716204517</v>
      </c>
      <c r="PP54">
        <v>6695.1492055312701</v>
      </c>
      <c r="PQ54">
        <v>6705.9469055977925</v>
      </c>
      <c r="PR54">
        <v>6752.2653346866082</v>
      </c>
      <c r="PS54">
        <v>6716.0281590580007</v>
      </c>
      <c r="PT54">
        <v>6746.143270001251</v>
      </c>
      <c r="PU54">
        <v>6693.954199010358</v>
      </c>
      <c r="PV54">
        <v>6705.1915709358573</v>
      </c>
      <c r="PW54">
        <v>6790.2948955062166</v>
      </c>
      <c r="PX54">
        <v>6706.3334578491686</v>
      </c>
      <c r="PY54">
        <v>6763.4804075903849</v>
      </c>
      <c r="PZ54">
        <v>6710.3307608128589</v>
      </c>
      <c r="QA54">
        <v>6604.2715082135946</v>
      </c>
      <c r="QB54">
        <v>6741.1783543693282</v>
      </c>
      <c r="QC54">
        <v>6687.8530292976011</v>
      </c>
      <c r="QD54">
        <v>6659.4991379198373</v>
      </c>
      <c r="QE54">
        <v>6696.4245000552164</v>
      </c>
      <c r="QF54">
        <v>6671.3522827548495</v>
      </c>
      <c r="QG54">
        <v>6668.9759765554963</v>
      </c>
      <c r="QH54">
        <v>6712.8447804292191</v>
      </c>
      <c r="QI54">
        <v>6677.6308678290152</v>
      </c>
      <c r="QJ54">
        <v>6672.1953044799138</v>
      </c>
      <c r="QK54">
        <v>6762.4135817166461</v>
      </c>
      <c r="QL54">
        <v>6694.2336575548316</v>
      </c>
      <c r="QM54">
        <v>6700.3611782651578</v>
      </c>
      <c r="QN54">
        <v>6747.8332005866114</v>
      </c>
      <c r="QO54">
        <v>6759.6442850999792</v>
      </c>
      <c r="QP54">
        <v>6802.6509367296658</v>
      </c>
      <c r="QQ54">
        <v>6788.2202885882962</v>
      </c>
      <c r="QR54">
        <v>6693.4957764683541</v>
      </c>
      <c r="QS54">
        <v>6696.6170334810813</v>
      </c>
      <c r="QT54">
        <v>6812.929684031431</v>
      </c>
      <c r="QU54">
        <v>6783.9977550005069</v>
      </c>
      <c r="QV54">
        <v>6670.0339336845764</v>
      </c>
      <c r="QW54">
        <v>6749.1941660570137</v>
      </c>
      <c r="QX54">
        <v>6669.0478069631436</v>
      </c>
      <c r="QY54">
        <v>6721.6138902395751</v>
      </c>
      <c r="QZ54">
        <v>6690.9178975474842</v>
      </c>
      <c r="RA54">
        <v>6688.4759411927043</v>
      </c>
      <c r="RB54">
        <v>6698.0617976301701</v>
      </c>
      <c r="RC54">
        <v>6690.7331582464194</v>
      </c>
      <c r="RD54">
        <v>6735.6163615437354</v>
      </c>
      <c r="RE54">
        <v>6791.3705194209779</v>
      </c>
      <c r="RF54">
        <v>6736.7223212413419</v>
      </c>
      <c r="RG54">
        <v>6728.3029753623623</v>
      </c>
      <c r="RH54">
        <v>6741.2990977850413</v>
      </c>
      <c r="RI54">
        <v>6743.4246915773456</v>
      </c>
      <c r="RJ54">
        <v>6679.5468944365821</v>
      </c>
      <c r="RK54">
        <v>6762.0554192458667</v>
      </c>
      <c r="RL54">
        <v>6645.0317327701459</v>
      </c>
      <c r="RM54">
        <v>6703.5166656195061</v>
      </c>
      <c r="RN54">
        <v>6733.2980935401556</v>
      </c>
      <c r="RO54">
        <v>6636.6168306820027</v>
      </c>
      <c r="RP54">
        <v>6751.8849263025159</v>
      </c>
      <c r="RQ54">
        <v>6646.712067837655</v>
      </c>
      <c r="RR54">
        <v>6845.0881208973306</v>
      </c>
      <c r="RS54">
        <v>6683.5159833000034</v>
      </c>
      <c r="RT54">
        <v>6680.6315367528441</v>
      </c>
      <c r="RU54">
        <v>6725.8053364427687</v>
      </c>
      <c r="RV54">
        <v>6676.4517074690393</v>
      </c>
      <c r="RW54">
        <v>6777.9582619739849</v>
      </c>
      <c r="RX54">
        <v>6672.5295584041214</v>
      </c>
      <c r="RY54">
        <v>6644.8828622351111</v>
      </c>
      <c r="RZ54">
        <v>6660.6477010234239</v>
      </c>
      <c r="SA54">
        <v>6694.9382179441391</v>
      </c>
      <c r="SB54">
        <v>6659.8968024723517</v>
      </c>
      <c r="SC54">
        <v>6688.9780784440345</v>
      </c>
      <c r="SD54">
        <v>6726.8088142827064</v>
      </c>
      <c r="SE54">
        <v>6755.722470590501</v>
      </c>
      <c r="SF54">
        <v>6653.7158422858756</v>
      </c>
      <c r="SG54">
        <v>6803.0391787295921</v>
      </c>
      <c r="SH54">
        <v>6743.7124760647466</v>
      </c>
    </row>
    <row r="55" spans="1:502" x14ac:dyDescent="0.2">
      <c r="A55" s="1" t="s">
        <v>35</v>
      </c>
      <c r="B55" s="1" t="s">
        <v>33</v>
      </c>
      <c r="C55">
        <v>7731.3243360739025</v>
      </c>
      <c r="D55">
        <v>7678.9356363458919</v>
      </c>
      <c r="E55">
        <v>7794.1533344607642</v>
      </c>
      <c r="F55">
        <v>7693.0618820795689</v>
      </c>
      <c r="G55">
        <v>7811.7222291698736</v>
      </c>
      <c r="H55">
        <v>7658.9408749153636</v>
      </c>
      <c r="I55">
        <v>7716.6702457178244</v>
      </c>
      <c r="J55">
        <v>7701.2036731146673</v>
      </c>
      <c r="K55">
        <v>7744.9173379370823</v>
      </c>
      <c r="L55">
        <v>7750.8848403792372</v>
      </c>
      <c r="M55">
        <v>7708.3459476372664</v>
      </c>
      <c r="N55">
        <v>7693.9695016839678</v>
      </c>
      <c r="O55">
        <v>7798.9523789949208</v>
      </c>
      <c r="P55">
        <v>7843.9129203594694</v>
      </c>
      <c r="Q55">
        <v>7766.5508957605116</v>
      </c>
      <c r="R55">
        <v>7780.2327772352601</v>
      </c>
      <c r="S55">
        <v>7780.9998834233429</v>
      </c>
      <c r="T55">
        <v>7822.2480863482833</v>
      </c>
      <c r="U55">
        <v>7642.1469300200533</v>
      </c>
      <c r="V55">
        <v>7708.545898646702</v>
      </c>
      <c r="W55">
        <v>7703.5975077257754</v>
      </c>
      <c r="X55">
        <v>7712.8000990870851</v>
      </c>
      <c r="Y55">
        <v>7661.8118006880404</v>
      </c>
      <c r="Z55">
        <v>7736.6945404998087</v>
      </c>
      <c r="AA55">
        <v>7749.3596029133232</v>
      </c>
      <c r="AB55">
        <v>7727.0954209286811</v>
      </c>
      <c r="AC55">
        <v>7700.9650877841541</v>
      </c>
      <c r="AD55">
        <v>7786.1218242511513</v>
      </c>
      <c r="AE55">
        <v>7848.7159942610579</v>
      </c>
      <c r="AF55">
        <v>7799.4888862083444</v>
      </c>
      <c r="AG55">
        <v>7681.9743961820977</v>
      </c>
      <c r="AH55">
        <v>8060.2544696661525</v>
      </c>
      <c r="AI55">
        <v>7653.0006638916229</v>
      </c>
      <c r="AJ55">
        <v>7659.4856573644929</v>
      </c>
      <c r="AK55">
        <v>7813.6423126679647</v>
      </c>
      <c r="AL55">
        <v>7688.3080663234678</v>
      </c>
      <c r="AM55">
        <v>7773.9218084808181</v>
      </c>
      <c r="AN55">
        <v>7676.8871725907311</v>
      </c>
      <c r="AO55">
        <v>7675.4269535351104</v>
      </c>
      <c r="AP55">
        <v>7730.0010587910865</v>
      </c>
      <c r="AQ55">
        <v>7688.0415091432551</v>
      </c>
      <c r="AR55">
        <v>7818.6075364396202</v>
      </c>
      <c r="AS55">
        <v>8028.1972414370703</v>
      </c>
      <c r="AT55">
        <v>8008.2489206961627</v>
      </c>
      <c r="AU55">
        <v>8029.369000781996</v>
      </c>
      <c r="AV55">
        <v>8039.4048529464153</v>
      </c>
      <c r="AW55">
        <v>7930.4345512114933</v>
      </c>
      <c r="AX55">
        <v>7991.2672322089929</v>
      </c>
      <c r="AY55">
        <v>7989.1848690542329</v>
      </c>
      <c r="AZ55">
        <v>7865.8196809706096</v>
      </c>
      <c r="BA55">
        <v>10293.742276169873</v>
      </c>
      <c r="BB55">
        <v>10416.099671073438</v>
      </c>
      <c r="BC55">
        <v>10436.119196316648</v>
      </c>
      <c r="BD55">
        <v>10277.312397012474</v>
      </c>
      <c r="BE55">
        <v>10305.441321157286</v>
      </c>
      <c r="BF55">
        <v>10453.006118506091</v>
      </c>
      <c r="BG55">
        <v>10441.299696558279</v>
      </c>
      <c r="BH55">
        <v>10436.434165311995</v>
      </c>
      <c r="BI55">
        <v>10499.377206682242</v>
      </c>
      <c r="BJ55">
        <v>10413.905842326143</v>
      </c>
      <c r="BK55">
        <v>10338.752215078488</v>
      </c>
      <c r="BL55">
        <v>10088.751363876601</v>
      </c>
      <c r="BM55">
        <v>10067.824378526177</v>
      </c>
      <c r="BN55">
        <v>10143.675579138637</v>
      </c>
      <c r="BO55">
        <v>10194.808347551902</v>
      </c>
      <c r="BP55">
        <v>10027.483002018418</v>
      </c>
      <c r="BQ55">
        <v>10205.379436639756</v>
      </c>
      <c r="BR55">
        <v>10487.473576205077</v>
      </c>
      <c r="BS55">
        <v>9896.7556035270718</v>
      </c>
      <c r="BT55">
        <v>10235.401155036621</v>
      </c>
      <c r="BU55">
        <v>10154.326876173584</v>
      </c>
      <c r="BV55">
        <v>10339.382651167949</v>
      </c>
      <c r="BW55">
        <v>10194.513890250921</v>
      </c>
      <c r="BX55">
        <v>10295.83625683384</v>
      </c>
      <c r="BY55">
        <v>9873.739813494416</v>
      </c>
      <c r="BZ55">
        <v>10481.141330675335</v>
      </c>
      <c r="CA55">
        <v>10446.420194262681</v>
      </c>
      <c r="CB55">
        <v>10508.186271761111</v>
      </c>
      <c r="CC55">
        <v>10252.156442784591</v>
      </c>
      <c r="CD55">
        <v>10273.322995916522</v>
      </c>
      <c r="CE55">
        <v>9886.5166340791729</v>
      </c>
      <c r="CF55">
        <v>10246.029892188182</v>
      </c>
      <c r="CG55">
        <v>10160.994594492402</v>
      </c>
      <c r="CH55">
        <v>10232.886150708186</v>
      </c>
      <c r="CI55">
        <v>10256.195009241288</v>
      </c>
      <c r="CJ55">
        <v>10222.876801129349</v>
      </c>
      <c r="CK55">
        <v>10129.33938692936</v>
      </c>
      <c r="CL55">
        <v>10008.175154622653</v>
      </c>
      <c r="CM55">
        <v>10321.248211663808</v>
      </c>
      <c r="CN55">
        <v>10190.019978701106</v>
      </c>
      <c r="CO55">
        <v>10354.501292247978</v>
      </c>
      <c r="CP55">
        <v>10445.954847152629</v>
      </c>
      <c r="CQ55">
        <v>10182.880864697501</v>
      </c>
      <c r="CR55">
        <v>10259.655362368831</v>
      </c>
      <c r="CS55">
        <v>10202.846658396664</v>
      </c>
      <c r="CT55">
        <v>10191.828748074686</v>
      </c>
      <c r="CU55">
        <v>10086.244732625837</v>
      </c>
      <c r="CV55">
        <v>10207.09220967229</v>
      </c>
      <c r="CW55">
        <v>10507.331044351668</v>
      </c>
      <c r="CX55">
        <v>10400.18687198847</v>
      </c>
      <c r="CY55">
        <v>10165.471424447194</v>
      </c>
      <c r="CZ55">
        <v>10172.052964203504</v>
      </c>
      <c r="DA55">
        <v>10247.02381797415</v>
      </c>
      <c r="DB55">
        <v>10283.634597404382</v>
      </c>
      <c r="DC55">
        <v>10537.103244609814</v>
      </c>
      <c r="DD55">
        <v>10212.805922318252</v>
      </c>
      <c r="DE55">
        <v>10202.700605504395</v>
      </c>
      <c r="DF55">
        <v>10296.525801448048</v>
      </c>
      <c r="DG55">
        <v>10092.302642184914</v>
      </c>
      <c r="DH55">
        <v>10206.585022587738</v>
      </c>
      <c r="DI55">
        <v>10051.207897741406</v>
      </c>
      <c r="DJ55">
        <v>9926.6813596827469</v>
      </c>
      <c r="DK55">
        <v>10248.027179458326</v>
      </c>
      <c r="DL55">
        <v>10265.871354947434</v>
      </c>
      <c r="DM55">
        <v>10294.240314418394</v>
      </c>
      <c r="DN55">
        <v>10409.113330541722</v>
      </c>
      <c r="DO55">
        <v>10090.091255437435</v>
      </c>
      <c r="DP55">
        <v>10472.533324611928</v>
      </c>
      <c r="DQ55">
        <v>10340.332515240756</v>
      </c>
      <c r="DR55">
        <v>10225.437949526902</v>
      </c>
      <c r="DS55">
        <v>10444.034686139048</v>
      </c>
      <c r="DT55">
        <v>10371.638301933695</v>
      </c>
      <c r="DU55">
        <v>10232.248290493251</v>
      </c>
      <c r="DV55">
        <v>10315.016836275541</v>
      </c>
      <c r="DW55">
        <v>10161.060236609908</v>
      </c>
      <c r="DX55">
        <v>10385.774951792504</v>
      </c>
      <c r="DY55">
        <v>10229.183808968892</v>
      </c>
      <c r="DZ55">
        <v>9943.0243749876263</v>
      </c>
      <c r="EA55">
        <v>10475.779476054971</v>
      </c>
      <c r="EB55">
        <v>10353.474232168002</v>
      </c>
      <c r="EC55">
        <v>9927.3418626908624</v>
      </c>
      <c r="ED55">
        <v>10158.709661582699</v>
      </c>
      <c r="EE55">
        <v>10488.338575295777</v>
      </c>
      <c r="EF55">
        <v>10479.067612112936</v>
      </c>
      <c r="EG55">
        <v>10317.421640031873</v>
      </c>
      <c r="EH55">
        <v>9922.4332223843612</v>
      </c>
      <c r="EI55">
        <v>10241.477925824967</v>
      </c>
      <c r="EJ55">
        <v>10167.485425450206</v>
      </c>
      <c r="EK55">
        <v>10384.946441344793</v>
      </c>
      <c r="EL55">
        <v>10337.854858133138</v>
      </c>
      <c r="EM55">
        <v>10610.941904135399</v>
      </c>
      <c r="EN55">
        <v>10044.655156257435</v>
      </c>
      <c r="EO55">
        <v>10344.096601509387</v>
      </c>
      <c r="EP55">
        <v>10308.707097364877</v>
      </c>
      <c r="EQ55">
        <v>10289.213525804331</v>
      </c>
      <c r="ER55">
        <v>10401.861545099895</v>
      </c>
      <c r="ES55">
        <v>10443.500854890937</v>
      </c>
      <c r="ET55">
        <v>10309.628584536138</v>
      </c>
      <c r="EU55">
        <v>10425.540933664306</v>
      </c>
      <c r="EV55">
        <v>10091.751008615174</v>
      </c>
      <c r="EW55">
        <v>10338.084398577699</v>
      </c>
      <c r="EX55">
        <v>10044.144841721196</v>
      </c>
      <c r="EY55">
        <v>10471.104440460182</v>
      </c>
      <c r="EZ55">
        <v>10146.25210508583</v>
      </c>
      <c r="FA55">
        <v>10022.593244583308</v>
      </c>
      <c r="FB55">
        <v>9998.4052679661127</v>
      </c>
      <c r="FC55">
        <v>10159.844410359648</v>
      </c>
      <c r="FD55">
        <v>10060.43544198111</v>
      </c>
      <c r="FE55">
        <v>10207.353788892067</v>
      </c>
      <c r="FF55">
        <v>10331.016191889006</v>
      </c>
      <c r="FG55">
        <v>10178.749555961189</v>
      </c>
      <c r="FH55">
        <v>10069.960897639909</v>
      </c>
      <c r="FI55">
        <v>10341.21991064754</v>
      </c>
      <c r="FJ55">
        <v>10064.794766844274</v>
      </c>
      <c r="FK55">
        <v>10322.021856201372</v>
      </c>
      <c r="FL55">
        <v>10558.012293589665</v>
      </c>
      <c r="FM55">
        <v>10026.874925564733</v>
      </c>
      <c r="FN55">
        <v>10175.036145571066</v>
      </c>
      <c r="FO55">
        <v>10368.238440399589</v>
      </c>
      <c r="FP55">
        <v>10515.08735114113</v>
      </c>
      <c r="FQ55">
        <v>10515.88456890104</v>
      </c>
      <c r="FR55">
        <v>10450.079078089675</v>
      </c>
      <c r="FS55">
        <v>10106.700098010124</v>
      </c>
      <c r="FT55">
        <v>10058.670092161314</v>
      </c>
      <c r="FU55">
        <v>10399.363491969474</v>
      </c>
      <c r="FV55">
        <v>10314.516576617081</v>
      </c>
      <c r="FW55">
        <v>10313.011287545718</v>
      </c>
      <c r="FX55">
        <v>10110.713610685236</v>
      </c>
      <c r="FY55">
        <v>10456.883777237108</v>
      </c>
      <c r="FZ55">
        <v>10077.744509009872</v>
      </c>
      <c r="GA55">
        <v>10537.972914677443</v>
      </c>
      <c r="GB55">
        <v>10290.425426839029</v>
      </c>
      <c r="GC55">
        <v>10493.344520809984</v>
      </c>
      <c r="GD55">
        <v>10118.106257976828</v>
      </c>
      <c r="GE55">
        <v>10039.940054119414</v>
      </c>
      <c r="GF55">
        <v>10381.309114639169</v>
      </c>
      <c r="GG55">
        <v>10313.846385428487</v>
      </c>
      <c r="GH55">
        <v>10561.525090648485</v>
      </c>
      <c r="GI55">
        <v>10270.939254427762</v>
      </c>
      <c r="GJ55">
        <v>10454.030986410509</v>
      </c>
      <c r="GK55">
        <v>10166.082383035144</v>
      </c>
      <c r="GL55">
        <v>10373.066648306904</v>
      </c>
      <c r="GM55">
        <v>10194.940483109258</v>
      </c>
      <c r="GN55">
        <v>10130.168770466149</v>
      </c>
      <c r="GO55">
        <v>9951.37571460654</v>
      </c>
      <c r="GP55">
        <v>10089.126731254362</v>
      </c>
      <c r="GQ55">
        <v>10452.197509030502</v>
      </c>
      <c r="GR55">
        <v>10547.443650985881</v>
      </c>
      <c r="GS55">
        <v>10392.560220243031</v>
      </c>
      <c r="GT55">
        <v>10432.528102649434</v>
      </c>
      <c r="GU55">
        <v>10371.883602998923</v>
      </c>
      <c r="GV55">
        <v>10140.281985631309</v>
      </c>
      <c r="GW55">
        <v>10318.878593654223</v>
      </c>
      <c r="GX55">
        <v>10404.521551279458</v>
      </c>
      <c r="GY55">
        <v>10068.488275133832</v>
      </c>
      <c r="GZ55">
        <v>10348.647425281839</v>
      </c>
      <c r="HA55">
        <v>10372.59339618889</v>
      </c>
      <c r="HB55">
        <v>10018.668127578641</v>
      </c>
      <c r="HC55">
        <v>9953.4293242647327</v>
      </c>
      <c r="HD55">
        <v>10466.377588042185</v>
      </c>
      <c r="HE55">
        <v>10575.881215096286</v>
      </c>
      <c r="HF55">
        <v>9887.1873765051987</v>
      </c>
      <c r="HG55">
        <v>10181.193541550678</v>
      </c>
      <c r="HH55">
        <v>10189.541534148619</v>
      </c>
      <c r="HI55">
        <v>10480.119747449982</v>
      </c>
      <c r="HJ55">
        <v>10110.239108793055</v>
      </c>
      <c r="HK55">
        <v>10215.751919499322</v>
      </c>
      <c r="HL55">
        <v>10558.371890973282</v>
      </c>
      <c r="HM55">
        <v>10155.19157337258</v>
      </c>
      <c r="HN55">
        <v>10634.457383569536</v>
      </c>
      <c r="HO55">
        <v>10192.870948580163</v>
      </c>
      <c r="HP55">
        <v>10511.274925801645</v>
      </c>
      <c r="HQ55">
        <v>10402.986660536317</v>
      </c>
      <c r="HR55">
        <v>10005.663444899688</v>
      </c>
      <c r="HS55">
        <v>10304.67561383218</v>
      </c>
      <c r="HT55">
        <v>10424.962366081521</v>
      </c>
      <c r="HU55">
        <v>10066.474687943499</v>
      </c>
      <c r="HV55">
        <v>10384.048641395088</v>
      </c>
      <c r="HW55">
        <v>10185.769604961299</v>
      </c>
      <c r="HX55">
        <v>10007.374727575021</v>
      </c>
      <c r="HY55">
        <v>10190.706324818853</v>
      </c>
      <c r="HZ55">
        <v>10245.049265592332</v>
      </c>
      <c r="IA55">
        <v>10457.737056278507</v>
      </c>
      <c r="IB55">
        <v>10353.859893950943</v>
      </c>
      <c r="IC55">
        <v>10062.906093282789</v>
      </c>
      <c r="ID55">
        <v>10468.92630291864</v>
      </c>
      <c r="IE55">
        <v>10571.520576394189</v>
      </c>
      <c r="IF55">
        <v>10149.090619336614</v>
      </c>
      <c r="IG55">
        <v>10118.800237848074</v>
      </c>
      <c r="IH55">
        <v>10477.919460424158</v>
      </c>
      <c r="II55">
        <v>10362.23780577021</v>
      </c>
      <c r="IJ55">
        <v>10063.743976984411</v>
      </c>
      <c r="IK55">
        <v>10059.613512630223</v>
      </c>
      <c r="IL55">
        <v>10276.02944739721</v>
      </c>
      <c r="IM55">
        <v>10245.74581968486</v>
      </c>
      <c r="IN55">
        <v>10105.743020351654</v>
      </c>
      <c r="IO55">
        <v>10334.620127810615</v>
      </c>
      <c r="IP55">
        <v>10334.453511352567</v>
      </c>
      <c r="IQ55">
        <v>10423.137292507252</v>
      </c>
      <c r="IR55">
        <v>10154.864136141794</v>
      </c>
      <c r="IS55">
        <v>7718.9736382308492</v>
      </c>
      <c r="IT55">
        <v>7690.0655369478955</v>
      </c>
      <c r="IU55">
        <v>7656.5347386455687</v>
      </c>
      <c r="IV55">
        <v>7736.267956902193</v>
      </c>
      <c r="IW55">
        <v>7707.7730881553462</v>
      </c>
      <c r="IX55">
        <v>7745.6353050574044</v>
      </c>
      <c r="IY55">
        <v>7761.7436929931928</v>
      </c>
      <c r="IZ55">
        <v>7781.7523560876571</v>
      </c>
      <c r="JA55">
        <v>7696.3420977826045</v>
      </c>
      <c r="JB55">
        <v>7797.7958064645918</v>
      </c>
      <c r="JC55">
        <v>7714.3062868343013</v>
      </c>
      <c r="JD55">
        <v>7738.3640653148514</v>
      </c>
      <c r="JE55">
        <v>7693.5030293075479</v>
      </c>
      <c r="JF55">
        <v>7691.5120861274991</v>
      </c>
      <c r="JG55">
        <v>7748.145351797978</v>
      </c>
      <c r="JH55">
        <v>7728.6275048560974</v>
      </c>
      <c r="JI55">
        <v>7814.3310217458411</v>
      </c>
      <c r="JJ55">
        <v>7828.3940629945355</v>
      </c>
      <c r="JK55">
        <v>7686.4920209670772</v>
      </c>
      <c r="JL55">
        <v>7815.1999329071687</v>
      </c>
      <c r="JM55">
        <v>7742.3432004399283</v>
      </c>
      <c r="JN55">
        <v>7811.0733553034379</v>
      </c>
      <c r="JO55">
        <v>7861.4181261113145</v>
      </c>
      <c r="JP55">
        <v>7712.46078444049</v>
      </c>
      <c r="JQ55">
        <v>7780.316560891536</v>
      </c>
      <c r="JR55">
        <v>7682.5372830339138</v>
      </c>
      <c r="JS55">
        <v>7769.251503234239</v>
      </c>
      <c r="JT55">
        <v>7838.0437127464484</v>
      </c>
      <c r="JU55">
        <v>7943.8800949400184</v>
      </c>
      <c r="JV55">
        <v>7937.8788393157229</v>
      </c>
      <c r="JW55">
        <v>7974.3174550262293</v>
      </c>
      <c r="JX55">
        <v>7928.8770871311381</v>
      </c>
      <c r="JY55">
        <v>8027.8523685862001</v>
      </c>
      <c r="JZ55">
        <v>7992.3929529080451</v>
      </c>
      <c r="KA55">
        <v>7838.411420679292</v>
      </c>
      <c r="KB55">
        <v>7788.1488942393908</v>
      </c>
      <c r="KC55">
        <v>7765.444078844087</v>
      </c>
      <c r="KD55">
        <v>7778.065926155029</v>
      </c>
      <c r="KE55">
        <v>7986.1677217876131</v>
      </c>
      <c r="KF55">
        <v>7937.9500234841553</v>
      </c>
      <c r="KG55">
        <v>7998.0196211544144</v>
      </c>
      <c r="KH55">
        <v>7894.6501503319942</v>
      </c>
      <c r="KI55">
        <v>7948.7702175832719</v>
      </c>
      <c r="KJ55">
        <v>7887.1729400213126</v>
      </c>
      <c r="KK55">
        <v>7986.7241836051126</v>
      </c>
      <c r="KL55">
        <v>7927.7342048484034</v>
      </c>
      <c r="KM55">
        <v>8033.4335696358239</v>
      </c>
      <c r="KN55">
        <v>7973.6356260336242</v>
      </c>
      <c r="KO55">
        <v>7892.3995249988375</v>
      </c>
      <c r="KP55">
        <v>10229.803334221095</v>
      </c>
      <c r="KQ55">
        <v>10688.391827996997</v>
      </c>
      <c r="KR55">
        <v>10174.591420196009</v>
      </c>
      <c r="KS55">
        <v>10510.721834281594</v>
      </c>
      <c r="KT55">
        <v>10316.329776250208</v>
      </c>
      <c r="KU55">
        <v>10253.292283864184</v>
      </c>
      <c r="KV55">
        <v>10091.331125129842</v>
      </c>
      <c r="KW55">
        <v>10620.698786453806</v>
      </c>
      <c r="KX55">
        <v>10266.328120891018</v>
      </c>
      <c r="KY55">
        <v>10009.520828702343</v>
      </c>
      <c r="KZ55">
        <v>10160.454265538805</v>
      </c>
      <c r="LA55">
        <v>10196.869683845856</v>
      </c>
      <c r="LB55">
        <v>10304.991991592949</v>
      </c>
      <c r="LC55">
        <v>10739.665932918329</v>
      </c>
      <c r="LD55">
        <v>10506.398114796726</v>
      </c>
      <c r="LE55">
        <v>10193.337768542333</v>
      </c>
      <c r="LF55">
        <v>10089.771326105831</v>
      </c>
      <c r="LG55">
        <v>10440.112109746777</v>
      </c>
      <c r="LH55">
        <v>10211.964999976619</v>
      </c>
      <c r="LI55">
        <v>10129.965022559611</v>
      </c>
      <c r="LJ55">
        <v>10076.027842168181</v>
      </c>
      <c r="LK55">
        <v>10145.484694419329</v>
      </c>
      <c r="LL55">
        <v>10331.812073176798</v>
      </c>
      <c r="LM55">
        <v>10202.840125516079</v>
      </c>
      <c r="LN55">
        <v>10024.76948072421</v>
      </c>
      <c r="LO55">
        <v>10506.721888056612</v>
      </c>
      <c r="LP55">
        <v>10400.552142986677</v>
      </c>
      <c r="LQ55">
        <v>10018.113905247896</v>
      </c>
      <c r="LR55">
        <v>10068.399589717816</v>
      </c>
      <c r="LS55">
        <v>10203.830397282718</v>
      </c>
      <c r="LT55">
        <v>10217.614723790692</v>
      </c>
      <c r="LU55">
        <v>10377.479354757947</v>
      </c>
      <c r="LV55">
        <v>10187.389192615496</v>
      </c>
      <c r="LW55">
        <v>10083.925758268797</v>
      </c>
      <c r="LX55">
        <v>10033.657191677599</v>
      </c>
      <c r="LY55">
        <v>10050.139425375677</v>
      </c>
      <c r="LZ55">
        <v>10187.548860405237</v>
      </c>
      <c r="MA55">
        <v>10195.40361490778</v>
      </c>
      <c r="MB55">
        <v>10291.224279883636</v>
      </c>
      <c r="MC55">
        <v>10310.535132748006</v>
      </c>
      <c r="MD55">
        <v>10191.747730169858</v>
      </c>
      <c r="ME55">
        <v>10562.929977635711</v>
      </c>
      <c r="MF55">
        <v>10285.935988975483</v>
      </c>
      <c r="MG55">
        <v>10054.830875343461</v>
      </c>
      <c r="MH55">
        <v>10054.34229409856</v>
      </c>
      <c r="MI55">
        <v>10207.77972393398</v>
      </c>
      <c r="MJ55">
        <v>10112.5192208019</v>
      </c>
      <c r="MK55">
        <v>9936.5420714669872</v>
      </c>
      <c r="ML55">
        <v>10123.892265785596</v>
      </c>
      <c r="MM55">
        <v>10042.220073132441</v>
      </c>
      <c r="MN55">
        <v>10361.048589156942</v>
      </c>
      <c r="MO55">
        <v>10386.713162366896</v>
      </c>
      <c r="MP55">
        <v>9928.9055659499354</v>
      </c>
      <c r="MQ55">
        <v>10280.678832913993</v>
      </c>
      <c r="MR55">
        <v>9875.2660424979931</v>
      </c>
      <c r="MS55">
        <v>9958.0135885371255</v>
      </c>
      <c r="MT55">
        <v>10264.95129793743</v>
      </c>
      <c r="MU55">
        <v>10482.051178326405</v>
      </c>
      <c r="MV55">
        <v>10416.614033406644</v>
      </c>
      <c r="MW55">
        <v>10486.011317389641</v>
      </c>
      <c r="MX55">
        <v>10043.191169369646</v>
      </c>
      <c r="MY55">
        <v>10282.216579243142</v>
      </c>
      <c r="MZ55">
        <v>10236.182179495183</v>
      </c>
      <c r="NA55">
        <v>10398.34461852202</v>
      </c>
      <c r="NB55">
        <v>10048.548838271565</v>
      </c>
      <c r="NC55">
        <v>10229.172527643856</v>
      </c>
      <c r="ND55">
        <v>10359.810106086134</v>
      </c>
      <c r="NE55">
        <v>9999.2243425680626</v>
      </c>
      <c r="NF55">
        <v>10196.051309659331</v>
      </c>
      <c r="NG55">
        <v>10117.351609809373</v>
      </c>
      <c r="NH55">
        <v>10161.78995661963</v>
      </c>
      <c r="NI55">
        <v>10065.956546693911</v>
      </c>
      <c r="NJ55">
        <v>10143.596491740687</v>
      </c>
      <c r="NK55">
        <v>10154.622708276944</v>
      </c>
      <c r="NL55">
        <v>10420.796996464536</v>
      </c>
      <c r="NM55">
        <v>10122.355119671953</v>
      </c>
      <c r="NN55">
        <v>10044.826499293271</v>
      </c>
      <c r="NO55">
        <v>10032.543257582984</v>
      </c>
      <c r="NP55">
        <v>10085.649927472459</v>
      </c>
      <c r="NQ55">
        <v>10089.956744473351</v>
      </c>
      <c r="NR55">
        <v>10144.155524292304</v>
      </c>
      <c r="NS55">
        <v>10090.982153927147</v>
      </c>
      <c r="NT55">
        <v>10342.543592958338</v>
      </c>
      <c r="NU55">
        <v>10337.042940325442</v>
      </c>
      <c r="NV55">
        <v>10180.803990559289</v>
      </c>
      <c r="NW55">
        <v>9985.8213746961192</v>
      </c>
      <c r="NX55">
        <v>10334.579589318226</v>
      </c>
      <c r="NY55">
        <v>10314.291968339525</v>
      </c>
      <c r="NZ55">
        <v>10065.704762491498</v>
      </c>
      <c r="OA55">
        <v>10193.114931162952</v>
      </c>
      <c r="OB55">
        <v>10448.644024448355</v>
      </c>
      <c r="OC55">
        <v>10386.147910336445</v>
      </c>
      <c r="OD55">
        <v>10276.14501959269</v>
      </c>
      <c r="OE55">
        <v>10181.230004456285</v>
      </c>
      <c r="OF55">
        <v>10506.531556483835</v>
      </c>
      <c r="OG55">
        <v>9998.2125483380823</v>
      </c>
      <c r="OH55">
        <v>10511.566966401493</v>
      </c>
      <c r="OI55">
        <v>9927.3819713867942</v>
      </c>
      <c r="OJ55">
        <v>10114.638284098502</v>
      </c>
      <c r="OK55">
        <v>10340.575420716321</v>
      </c>
      <c r="OL55">
        <v>10093.221067417302</v>
      </c>
      <c r="OM55">
        <v>10120.160471509818</v>
      </c>
      <c r="ON55">
        <v>10152.623601053077</v>
      </c>
      <c r="OO55">
        <v>10429.682222708945</v>
      </c>
      <c r="OP55">
        <v>10295.428039066799</v>
      </c>
      <c r="OQ55">
        <v>10128.475494094711</v>
      </c>
      <c r="OR55">
        <v>10043.0684556629</v>
      </c>
      <c r="OS55">
        <v>10430.867765312683</v>
      </c>
      <c r="OT55">
        <v>10001.161450807725</v>
      </c>
      <c r="OU55">
        <v>10207.629460417693</v>
      </c>
      <c r="OV55">
        <v>10181.651720889409</v>
      </c>
      <c r="OW55">
        <v>10263.536609615712</v>
      </c>
      <c r="OX55">
        <v>10040.895161477416</v>
      </c>
      <c r="OY55">
        <v>10068.239662515001</v>
      </c>
      <c r="OZ55">
        <v>10210.020813968245</v>
      </c>
      <c r="PA55">
        <v>10005.436466014784</v>
      </c>
      <c r="PB55">
        <v>10471.232262627946</v>
      </c>
      <c r="PC55">
        <v>10419.952474700252</v>
      </c>
      <c r="PD55">
        <v>10079.337037919557</v>
      </c>
      <c r="PE55">
        <v>10219.777146308743</v>
      </c>
      <c r="PF55">
        <v>9918.6742713341373</v>
      </c>
      <c r="PG55">
        <v>9973.2163527694775</v>
      </c>
      <c r="PH55">
        <v>9961.2973794940353</v>
      </c>
      <c r="PI55">
        <v>10485.312349305299</v>
      </c>
      <c r="PJ55">
        <v>10215.144018077681</v>
      </c>
      <c r="PK55">
        <v>10125.22526602508</v>
      </c>
      <c r="PL55">
        <v>10535.88939757741</v>
      </c>
      <c r="PM55">
        <v>10383.410047199446</v>
      </c>
      <c r="PN55">
        <v>10299.459759221434</v>
      </c>
      <c r="PO55">
        <v>10377.15109578844</v>
      </c>
      <c r="PP55">
        <v>10137.564831285978</v>
      </c>
      <c r="PQ55">
        <v>10177.486708689526</v>
      </c>
      <c r="PR55">
        <v>10326.772241923472</v>
      </c>
      <c r="PS55">
        <v>10177.42632054543</v>
      </c>
      <c r="PT55">
        <v>10353.146938005484</v>
      </c>
      <c r="PU55">
        <v>10122.735547952476</v>
      </c>
      <c r="PV55">
        <v>10129.711886457235</v>
      </c>
      <c r="PW55">
        <v>10434.51617097204</v>
      </c>
      <c r="PX55">
        <v>10215.580509760084</v>
      </c>
      <c r="PY55">
        <v>10355.674463203437</v>
      </c>
      <c r="PZ55">
        <v>10216.437432059438</v>
      </c>
      <c r="QA55">
        <v>9837.9465583367</v>
      </c>
      <c r="QB55">
        <v>10255.732103705182</v>
      </c>
      <c r="QC55">
        <v>10074.965166479644</v>
      </c>
      <c r="QD55">
        <v>10007.877224607011</v>
      </c>
      <c r="QE55">
        <v>10162.044143437923</v>
      </c>
      <c r="QF55">
        <v>10002.56253287734</v>
      </c>
      <c r="QG55">
        <v>10046.247010404672</v>
      </c>
      <c r="QH55">
        <v>10222.90172806639</v>
      </c>
      <c r="QI55">
        <v>10069.660586287126</v>
      </c>
      <c r="QJ55">
        <v>10017.334699556857</v>
      </c>
      <c r="QK55">
        <v>10411.69120361571</v>
      </c>
      <c r="QL55">
        <v>10095.319085094026</v>
      </c>
      <c r="QM55">
        <v>10182.827217728362</v>
      </c>
      <c r="QN55">
        <v>10298.992671618997</v>
      </c>
      <c r="QO55">
        <v>10335.043472908019</v>
      </c>
      <c r="QP55">
        <v>10477.150299013425</v>
      </c>
      <c r="QQ55">
        <v>10470.044916160537</v>
      </c>
      <c r="QR55">
        <v>10166.2178405587</v>
      </c>
      <c r="QS55">
        <v>10128.871195251242</v>
      </c>
      <c r="QT55">
        <v>10512.639293485759</v>
      </c>
      <c r="QU55">
        <v>10449.320396645368</v>
      </c>
      <c r="QV55">
        <v>10054.50172829869</v>
      </c>
      <c r="QW55">
        <v>10317.815280404251</v>
      </c>
      <c r="QX55">
        <v>10047.420851333898</v>
      </c>
      <c r="QY55">
        <v>10133.374866748762</v>
      </c>
      <c r="QZ55">
        <v>10066.692133886596</v>
      </c>
      <c r="RA55">
        <v>10114.603277052016</v>
      </c>
      <c r="RB55">
        <v>10116.938931728295</v>
      </c>
      <c r="RC55">
        <v>10114.534811263075</v>
      </c>
      <c r="RD55">
        <v>10231.266009746427</v>
      </c>
      <c r="RE55">
        <v>10456.770049835766</v>
      </c>
      <c r="RF55">
        <v>10283.59717874164</v>
      </c>
      <c r="RG55">
        <v>10230.339316677107</v>
      </c>
      <c r="RH55">
        <v>10292.133032380871</v>
      </c>
      <c r="RI55">
        <v>10344.977836436969</v>
      </c>
      <c r="RJ55">
        <v>10077.302684410048</v>
      </c>
      <c r="RK55">
        <v>10317.362749676617</v>
      </c>
      <c r="RL55">
        <v>10033.192873107892</v>
      </c>
      <c r="RM55">
        <v>10164.307894316629</v>
      </c>
      <c r="RN55">
        <v>10288.139679207174</v>
      </c>
      <c r="RO55">
        <v>9956.7898365576366</v>
      </c>
      <c r="RP55">
        <v>10328.890801768566</v>
      </c>
      <c r="RQ55">
        <v>9986.6032722964501</v>
      </c>
      <c r="RR55">
        <v>10670.326928919567</v>
      </c>
      <c r="RS55">
        <v>10079.215691806661</v>
      </c>
      <c r="RT55">
        <v>10078.950068915083</v>
      </c>
      <c r="RU55">
        <v>10199.280155135533</v>
      </c>
      <c r="RV55">
        <v>10096.777927533212</v>
      </c>
      <c r="RW55">
        <v>10390.164280308583</v>
      </c>
      <c r="RX55">
        <v>10029.009530839998</v>
      </c>
      <c r="RY55">
        <v>9955.3403075065908</v>
      </c>
      <c r="RZ55">
        <v>10013.656347862021</v>
      </c>
      <c r="SA55">
        <v>10122.048254431083</v>
      </c>
      <c r="SB55">
        <v>9971.9810207804585</v>
      </c>
      <c r="SC55">
        <v>10067.737122181054</v>
      </c>
      <c r="SD55">
        <v>10219.201088158732</v>
      </c>
      <c r="SE55">
        <v>10304.841822587943</v>
      </c>
      <c r="SF55">
        <v>10005.823919050847</v>
      </c>
      <c r="SG55">
        <v>10486.225510373413</v>
      </c>
      <c r="SH55">
        <v>10304.945743862867</v>
      </c>
    </row>
    <row r="56" spans="1:502" x14ac:dyDescent="0.2">
      <c r="A56" s="1" t="s">
        <v>36</v>
      </c>
      <c r="B56" s="1" t="s">
        <v>37</v>
      </c>
      <c r="C56">
        <v>616.74498593158103</v>
      </c>
      <c r="D56">
        <v>617.26435509039277</v>
      </c>
      <c r="E56">
        <v>604.25163107888659</v>
      </c>
      <c r="F56">
        <v>618.96728415408415</v>
      </c>
      <c r="G56">
        <v>615.75147828565036</v>
      </c>
      <c r="H56">
        <v>614.39400480970357</v>
      </c>
      <c r="I56">
        <v>602.02871723563453</v>
      </c>
      <c r="J56">
        <v>607.14208191116268</v>
      </c>
      <c r="K56">
        <v>611.43712988942127</v>
      </c>
      <c r="L56">
        <v>611.85853797953325</v>
      </c>
      <c r="M56">
        <v>613.95687401078987</v>
      </c>
      <c r="N56">
        <v>617.56474555066734</v>
      </c>
      <c r="O56">
        <v>608.02496241984329</v>
      </c>
      <c r="P56">
        <v>610.08102909700119</v>
      </c>
      <c r="Q56">
        <v>605.66977511000982</v>
      </c>
      <c r="R56">
        <v>612.37057270247169</v>
      </c>
      <c r="S56">
        <v>607.07455421605846</v>
      </c>
      <c r="T56">
        <v>608.69400733073053</v>
      </c>
      <c r="U56">
        <v>607.54776605580685</v>
      </c>
      <c r="V56">
        <v>609.08749362394735</v>
      </c>
      <c r="W56">
        <v>616.30965033986956</v>
      </c>
      <c r="X56">
        <v>605.56619073181866</v>
      </c>
      <c r="Y56">
        <v>606.00835084297182</v>
      </c>
      <c r="Z56">
        <v>608.29869283034509</v>
      </c>
      <c r="AA56">
        <v>608.86860226866077</v>
      </c>
      <c r="AB56">
        <v>606.58421851394507</v>
      </c>
      <c r="AC56">
        <v>616.2561026435892</v>
      </c>
      <c r="AD56">
        <v>615.3778852269254</v>
      </c>
      <c r="AE56">
        <v>602.11766961955902</v>
      </c>
      <c r="AF56">
        <v>616.46297063459554</v>
      </c>
      <c r="AG56">
        <v>605.86149198978683</v>
      </c>
      <c r="AH56">
        <v>611.98949025789364</v>
      </c>
      <c r="AI56">
        <v>607.92266819513054</v>
      </c>
      <c r="AJ56">
        <v>609.88080141192154</v>
      </c>
      <c r="AK56">
        <v>606.52416402929521</v>
      </c>
      <c r="AL56">
        <v>611.33184964844691</v>
      </c>
      <c r="AM56">
        <v>606.12727360884094</v>
      </c>
      <c r="AN56">
        <v>611.91962294336543</v>
      </c>
      <c r="AO56">
        <v>611.74867954727449</v>
      </c>
      <c r="AP56">
        <v>613.89716669984352</v>
      </c>
      <c r="AQ56">
        <v>609.38605580906153</v>
      </c>
      <c r="AR56">
        <v>620.62076652338305</v>
      </c>
      <c r="AS56">
        <v>611.55276968167539</v>
      </c>
      <c r="AT56">
        <v>611.32694810105227</v>
      </c>
      <c r="AU56">
        <v>613.83071421596719</v>
      </c>
      <c r="AV56">
        <v>610.52414296680627</v>
      </c>
      <c r="AW56">
        <v>601.09597762868066</v>
      </c>
      <c r="AX56">
        <v>611.64040821343599</v>
      </c>
      <c r="AY56">
        <v>610.34857312924532</v>
      </c>
      <c r="AZ56">
        <v>620.67544997475852</v>
      </c>
      <c r="BA56">
        <v>657.44893886234252</v>
      </c>
      <c r="BB56">
        <v>659.4483964618197</v>
      </c>
      <c r="BC56">
        <v>642.79453861293007</v>
      </c>
      <c r="BD56">
        <v>651.79346177262448</v>
      </c>
      <c r="BE56">
        <v>655.82001570345597</v>
      </c>
      <c r="BF56">
        <v>653.17424929791878</v>
      </c>
      <c r="BG56">
        <v>652.84010979907669</v>
      </c>
      <c r="BH56">
        <v>663.87869872518297</v>
      </c>
      <c r="BI56">
        <v>658.6822353058518</v>
      </c>
      <c r="BJ56">
        <v>659.8114992128767</v>
      </c>
      <c r="BK56">
        <v>665.16876774833315</v>
      </c>
      <c r="BL56">
        <v>647.43949549979334</v>
      </c>
      <c r="BM56">
        <v>647.39298284226231</v>
      </c>
      <c r="BN56">
        <v>660.1777675334896</v>
      </c>
      <c r="BO56">
        <v>662.61388694881214</v>
      </c>
      <c r="BP56">
        <v>643.7832812284571</v>
      </c>
      <c r="BQ56">
        <v>657.12050967613879</v>
      </c>
      <c r="BR56">
        <v>655.11060187461544</v>
      </c>
      <c r="BS56">
        <v>635.47138864003728</v>
      </c>
      <c r="BT56">
        <v>657.96871807526736</v>
      </c>
      <c r="BU56">
        <v>651.37886541927969</v>
      </c>
      <c r="BV56">
        <v>657.15265882626954</v>
      </c>
      <c r="BW56">
        <v>652.59632259980594</v>
      </c>
      <c r="BX56">
        <v>657.13166593151129</v>
      </c>
      <c r="BY56">
        <v>649.26121103492801</v>
      </c>
      <c r="BZ56">
        <v>654.73653194704616</v>
      </c>
      <c r="CA56">
        <v>660.25181604000181</v>
      </c>
      <c r="CB56">
        <v>648.94451067478087</v>
      </c>
      <c r="CC56">
        <v>654.71801630123366</v>
      </c>
      <c r="CD56">
        <v>650.39131587001657</v>
      </c>
      <c r="CE56">
        <v>643.21366794169694</v>
      </c>
      <c r="CF56">
        <v>655.17948785055182</v>
      </c>
      <c r="CG56">
        <v>652.63834254415247</v>
      </c>
      <c r="CH56">
        <v>641.00081544738839</v>
      </c>
      <c r="CI56">
        <v>659.08680303626568</v>
      </c>
      <c r="CJ56">
        <v>650.16535028554051</v>
      </c>
      <c r="CK56">
        <v>649.51787246899084</v>
      </c>
      <c r="CL56">
        <v>653.70759208979302</v>
      </c>
      <c r="CM56">
        <v>655.20354485391624</v>
      </c>
      <c r="CN56">
        <v>643.31942905460585</v>
      </c>
      <c r="CO56">
        <v>659.06504781250771</v>
      </c>
      <c r="CP56">
        <v>651.0871298160871</v>
      </c>
      <c r="CQ56">
        <v>650.57939865264439</v>
      </c>
      <c r="CR56">
        <v>643.61305678076269</v>
      </c>
      <c r="CS56">
        <v>659.37009271977752</v>
      </c>
      <c r="CT56">
        <v>646.51992343451582</v>
      </c>
      <c r="CU56">
        <v>656.72702887597552</v>
      </c>
      <c r="CV56">
        <v>643.93947790390916</v>
      </c>
      <c r="CW56">
        <v>655.84822960587201</v>
      </c>
      <c r="CX56">
        <v>661.23638414330469</v>
      </c>
      <c r="CY56">
        <v>646.83710174991779</v>
      </c>
      <c r="CZ56">
        <v>644.87734431527269</v>
      </c>
      <c r="DA56">
        <v>661.21756698634181</v>
      </c>
      <c r="DB56">
        <v>660.1629975626596</v>
      </c>
      <c r="DC56">
        <v>653.85761738220947</v>
      </c>
      <c r="DD56">
        <v>657.74304149543025</v>
      </c>
      <c r="DE56">
        <v>650.16233351594258</v>
      </c>
      <c r="DF56">
        <v>658.50916469128026</v>
      </c>
      <c r="DG56">
        <v>650.43772392593269</v>
      </c>
      <c r="DH56">
        <v>654.93275180121861</v>
      </c>
      <c r="DI56">
        <v>644.41000750859189</v>
      </c>
      <c r="DJ56">
        <v>644.07551137664643</v>
      </c>
      <c r="DK56">
        <v>654.87549314645446</v>
      </c>
      <c r="DL56">
        <v>649.49143093296743</v>
      </c>
      <c r="DM56">
        <v>659.16797188297119</v>
      </c>
      <c r="DN56">
        <v>661.30739939916248</v>
      </c>
      <c r="DO56">
        <v>648.06048565024491</v>
      </c>
      <c r="DP56">
        <v>654.15239503328678</v>
      </c>
      <c r="DQ56">
        <v>653.62221918314026</v>
      </c>
      <c r="DR56">
        <v>643.8190894906229</v>
      </c>
      <c r="DS56">
        <v>658.17641057776245</v>
      </c>
      <c r="DT56">
        <v>661.11767238130903</v>
      </c>
      <c r="DU56">
        <v>648.73924618322212</v>
      </c>
      <c r="DV56">
        <v>655.64690267206106</v>
      </c>
      <c r="DW56">
        <v>658.66654577400982</v>
      </c>
      <c r="DX56">
        <v>647.74667467506902</v>
      </c>
      <c r="DY56">
        <v>655.35278581626346</v>
      </c>
      <c r="DZ56">
        <v>646.09409622758233</v>
      </c>
      <c r="EA56">
        <v>647.57741698708719</v>
      </c>
      <c r="EB56">
        <v>656.45169351385334</v>
      </c>
      <c r="EC56">
        <v>655.15624298833154</v>
      </c>
      <c r="ED56">
        <v>654.49355609848226</v>
      </c>
      <c r="EE56">
        <v>661.78102488767456</v>
      </c>
      <c r="EF56">
        <v>652.08514803656806</v>
      </c>
      <c r="EG56">
        <v>652.33786855439905</v>
      </c>
      <c r="EH56">
        <v>640.97366093520588</v>
      </c>
      <c r="EI56">
        <v>653.90965326905211</v>
      </c>
      <c r="EJ56">
        <v>653.83119189034574</v>
      </c>
      <c r="EK56">
        <v>652.65324693430796</v>
      </c>
      <c r="EL56">
        <v>656.12953592969814</v>
      </c>
      <c r="EM56">
        <v>657.78024316157678</v>
      </c>
      <c r="EN56">
        <v>647.78880638453029</v>
      </c>
      <c r="EO56">
        <v>659.47718687265331</v>
      </c>
      <c r="EP56">
        <v>654.13804178053852</v>
      </c>
      <c r="EQ56">
        <v>661.93180167061337</v>
      </c>
      <c r="ER56">
        <v>660.27475400211165</v>
      </c>
      <c r="ES56">
        <v>660.93371140557565</v>
      </c>
      <c r="ET56">
        <v>654.22089421617147</v>
      </c>
      <c r="EU56">
        <v>660.20652767036927</v>
      </c>
      <c r="EV56">
        <v>646.05578445543392</v>
      </c>
      <c r="EW56">
        <v>650.81100112876163</v>
      </c>
      <c r="EX56">
        <v>650.38489886374964</v>
      </c>
      <c r="EY56">
        <v>645.49723621007672</v>
      </c>
      <c r="EZ56">
        <v>642.17031623310334</v>
      </c>
      <c r="FA56">
        <v>655.25138315523066</v>
      </c>
      <c r="FB56">
        <v>655.83735766704183</v>
      </c>
      <c r="FC56">
        <v>650.64230937700893</v>
      </c>
      <c r="FD56">
        <v>649.94799572742284</v>
      </c>
      <c r="FE56">
        <v>653.15044800545502</v>
      </c>
      <c r="FF56">
        <v>649.40154276456769</v>
      </c>
      <c r="FG56">
        <v>643.07644363393047</v>
      </c>
      <c r="FH56">
        <v>654.70628725575489</v>
      </c>
      <c r="FI56">
        <v>642.92654487329492</v>
      </c>
      <c r="FJ56">
        <v>649.13975624386194</v>
      </c>
      <c r="FK56">
        <v>652.45368852274919</v>
      </c>
      <c r="FL56">
        <v>654.7566420682457</v>
      </c>
      <c r="FM56">
        <v>643.78028098304776</v>
      </c>
      <c r="FN56">
        <v>654.69513709274304</v>
      </c>
      <c r="FO56">
        <v>653.95675259010568</v>
      </c>
      <c r="FP56">
        <v>661.56269247039438</v>
      </c>
      <c r="FQ56">
        <v>659.01697100337901</v>
      </c>
      <c r="FR56">
        <v>663.10365815787134</v>
      </c>
      <c r="FS56">
        <v>644.74649352300094</v>
      </c>
      <c r="FT56">
        <v>654.57781834882098</v>
      </c>
      <c r="FU56">
        <v>657.94699274418087</v>
      </c>
      <c r="FV56">
        <v>649.76253562436978</v>
      </c>
      <c r="FW56">
        <v>651.91401641208199</v>
      </c>
      <c r="FX56">
        <v>655.12870709053311</v>
      </c>
      <c r="FY56">
        <v>663.66176093134811</v>
      </c>
      <c r="FZ56">
        <v>640.62091663977583</v>
      </c>
      <c r="GA56">
        <v>660.48313502437725</v>
      </c>
      <c r="GB56">
        <v>657.11286229259872</v>
      </c>
      <c r="GC56">
        <v>660.90022949605702</v>
      </c>
      <c r="GD56">
        <v>649.78352281135585</v>
      </c>
      <c r="GE56">
        <v>653.36121853292616</v>
      </c>
      <c r="GF56">
        <v>650.82807403913375</v>
      </c>
      <c r="GG56">
        <v>649.15310138860525</v>
      </c>
      <c r="GH56">
        <v>663.30614840307499</v>
      </c>
      <c r="GI56">
        <v>648.55544545651537</v>
      </c>
      <c r="GJ56">
        <v>653.95688878391479</v>
      </c>
      <c r="GK56">
        <v>653.05067546045336</v>
      </c>
      <c r="GL56">
        <v>652.91387775796522</v>
      </c>
      <c r="GM56">
        <v>645.97519982630752</v>
      </c>
      <c r="GN56">
        <v>654.25891644190517</v>
      </c>
      <c r="GO56">
        <v>652.78307283815866</v>
      </c>
      <c r="GP56">
        <v>653.36278059915082</v>
      </c>
      <c r="GQ56">
        <v>649.48365864116727</v>
      </c>
      <c r="GR56">
        <v>667.42727546543676</v>
      </c>
      <c r="GS56">
        <v>650.84390525053277</v>
      </c>
      <c r="GT56">
        <v>650.49410937111793</v>
      </c>
      <c r="GU56">
        <v>656.26522909870528</v>
      </c>
      <c r="GV56">
        <v>649.24012637522947</v>
      </c>
      <c r="GW56">
        <v>654.96853466120672</v>
      </c>
      <c r="GX56">
        <v>659.9577123211651</v>
      </c>
      <c r="GY56">
        <v>649.12686412192079</v>
      </c>
      <c r="GZ56">
        <v>651.58464564123085</v>
      </c>
      <c r="HA56">
        <v>655.01131587865245</v>
      </c>
      <c r="HB56">
        <v>640.00340446230439</v>
      </c>
      <c r="HC56">
        <v>644.43857277270058</v>
      </c>
      <c r="HD56">
        <v>652.6572708432077</v>
      </c>
      <c r="HE56">
        <v>656.07805636648277</v>
      </c>
      <c r="HF56">
        <v>648.34238161030703</v>
      </c>
      <c r="HG56">
        <v>652.54702858581891</v>
      </c>
      <c r="HH56">
        <v>646.84328761681559</v>
      </c>
      <c r="HI56">
        <v>659.19617982585942</v>
      </c>
      <c r="HJ56">
        <v>647.38483206151091</v>
      </c>
      <c r="HK56">
        <v>656.58445357373932</v>
      </c>
      <c r="HL56">
        <v>661.6757703810357</v>
      </c>
      <c r="HM56">
        <v>656.55295275193032</v>
      </c>
      <c r="HN56">
        <v>648.31830099526269</v>
      </c>
      <c r="HO56">
        <v>654.78523209631771</v>
      </c>
      <c r="HP56">
        <v>659.13088095238527</v>
      </c>
      <c r="HQ56">
        <v>652.46863081996219</v>
      </c>
      <c r="HR56">
        <v>649.47226939241773</v>
      </c>
      <c r="HS56">
        <v>656.27370081646836</v>
      </c>
      <c r="HT56">
        <v>657.16820210696619</v>
      </c>
      <c r="HU56">
        <v>650.83873920568692</v>
      </c>
      <c r="HV56">
        <v>655.82859313951622</v>
      </c>
      <c r="HW56">
        <v>652.48089745973152</v>
      </c>
      <c r="HX56">
        <v>646.07884178211839</v>
      </c>
      <c r="HY56">
        <v>657.02753531710141</v>
      </c>
      <c r="HZ56">
        <v>655.05572439152456</v>
      </c>
      <c r="IA56">
        <v>663.40322968693567</v>
      </c>
      <c r="IB56">
        <v>661.35323541985554</v>
      </c>
      <c r="IC56">
        <v>649.41605071111667</v>
      </c>
      <c r="ID56">
        <v>641.98417092617865</v>
      </c>
      <c r="IE56">
        <v>664.30709763451227</v>
      </c>
      <c r="IF56">
        <v>640.93727463428502</v>
      </c>
      <c r="IG56">
        <v>645.5233958627374</v>
      </c>
      <c r="IH56">
        <v>653.35864903040056</v>
      </c>
      <c r="II56">
        <v>643.81962983645769</v>
      </c>
      <c r="IJ56">
        <v>648.01508665753454</v>
      </c>
      <c r="IK56">
        <v>637.18339666938073</v>
      </c>
      <c r="IL56">
        <v>652.65928709063064</v>
      </c>
      <c r="IM56">
        <v>655.01599182615928</v>
      </c>
      <c r="IN56">
        <v>638.12844435163424</v>
      </c>
      <c r="IO56">
        <v>637.92967878140996</v>
      </c>
      <c r="IP56">
        <v>643.16408003925153</v>
      </c>
      <c r="IQ56">
        <v>645.07402571795672</v>
      </c>
      <c r="IR56">
        <v>650.40840065473469</v>
      </c>
      <c r="IS56">
        <v>606.54241414606167</v>
      </c>
      <c r="IT56">
        <v>607.94839982886128</v>
      </c>
      <c r="IU56">
        <v>609.846416869873</v>
      </c>
      <c r="IV56">
        <v>612.98567697683154</v>
      </c>
      <c r="IW56">
        <v>604.95254839976826</v>
      </c>
      <c r="IX56">
        <v>608.78205989793275</v>
      </c>
      <c r="IY56">
        <v>601.66105226522052</v>
      </c>
      <c r="IZ56">
        <v>611.8753355028914</v>
      </c>
      <c r="JA56">
        <v>615.44510317752577</v>
      </c>
      <c r="JB56">
        <v>616.37425513144353</v>
      </c>
      <c r="JC56">
        <v>615.80933014720279</v>
      </c>
      <c r="JD56">
        <v>609.03594336118613</v>
      </c>
      <c r="JE56">
        <v>612.11193766289898</v>
      </c>
      <c r="JF56">
        <v>607.06586355946342</v>
      </c>
      <c r="JG56">
        <v>611.69676968464569</v>
      </c>
      <c r="JH56">
        <v>606.80547103772096</v>
      </c>
      <c r="JI56">
        <v>597.13922800960711</v>
      </c>
      <c r="JJ56">
        <v>609.0146339922228</v>
      </c>
      <c r="JK56">
        <v>607.77705599169451</v>
      </c>
      <c r="JL56">
        <v>610.29802336916339</v>
      </c>
      <c r="JM56">
        <v>608.87349372671599</v>
      </c>
      <c r="JN56">
        <v>617.95081758790855</v>
      </c>
      <c r="JO56">
        <v>608.61368960561481</v>
      </c>
      <c r="JP56">
        <v>607.9943299355989</v>
      </c>
      <c r="JQ56">
        <v>614.62418668450039</v>
      </c>
      <c r="JR56">
        <v>612.83170013018002</v>
      </c>
      <c r="JS56">
        <v>608.47509350793439</v>
      </c>
      <c r="JT56">
        <v>616.08859126834284</v>
      </c>
      <c r="JU56">
        <v>614.04757801795495</v>
      </c>
      <c r="JV56">
        <v>611.29267138446824</v>
      </c>
      <c r="JW56">
        <v>616.9022110958856</v>
      </c>
      <c r="JX56">
        <v>605.61130612669206</v>
      </c>
      <c r="JY56">
        <v>616.91140689222311</v>
      </c>
      <c r="JZ56">
        <v>602.53492551321324</v>
      </c>
      <c r="KA56">
        <v>610.28300303924971</v>
      </c>
      <c r="KB56">
        <v>610.52734257485452</v>
      </c>
      <c r="KC56">
        <v>612.69109499701278</v>
      </c>
      <c r="KD56">
        <v>614.70818339190407</v>
      </c>
      <c r="KE56">
        <v>612.6666431112443</v>
      </c>
      <c r="KF56">
        <v>617.19500242609365</v>
      </c>
      <c r="KG56">
        <v>610.57265804299914</v>
      </c>
      <c r="KH56">
        <v>605.93848258265223</v>
      </c>
      <c r="KI56">
        <v>608.8524623526306</v>
      </c>
      <c r="KJ56">
        <v>602.40703039477762</v>
      </c>
      <c r="KK56">
        <v>609.357890663685</v>
      </c>
      <c r="KL56">
        <v>618.21247096505488</v>
      </c>
      <c r="KM56">
        <v>608.47306368871841</v>
      </c>
      <c r="KN56">
        <v>616.00408651402927</v>
      </c>
      <c r="KO56">
        <v>613.1892686963115</v>
      </c>
      <c r="KP56">
        <v>644.28980298441809</v>
      </c>
      <c r="KQ56">
        <v>659.37317123572427</v>
      </c>
      <c r="KR56">
        <v>655.89375441843515</v>
      </c>
      <c r="KS56">
        <v>653.37151378642795</v>
      </c>
      <c r="KT56">
        <v>659.60462443777737</v>
      </c>
      <c r="KU56">
        <v>651.38807124136281</v>
      </c>
      <c r="KV56">
        <v>650.44381610193909</v>
      </c>
      <c r="KW56">
        <v>664.45075232058628</v>
      </c>
      <c r="KX56">
        <v>643.57886607182752</v>
      </c>
      <c r="KY56">
        <v>644.34087294879123</v>
      </c>
      <c r="KZ56">
        <v>656.38222241148708</v>
      </c>
      <c r="LA56">
        <v>649.03560443093397</v>
      </c>
      <c r="LB56">
        <v>651.55656842791427</v>
      </c>
      <c r="LC56">
        <v>661.54074397782676</v>
      </c>
      <c r="LD56">
        <v>654.52691346534857</v>
      </c>
      <c r="LE56">
        <v>646.71354721379373</v>
      </c>
      <c r="LF56">
        <v>646.876513753719</v>
      </c>
      <c r="LG56">
        <v>659.50621545742104</v>
      </c>
      <c r="LH56">
        <v>640.5541968898176</v>
      </c>
      <c r="LI56">
        <v>652.54712197382071</v>
      </c>
      <c r="LJ56">
        <v>638.74408209255682</v>
      </c>
      <c r="LK56">
        <v>648.31461228585238</v>
      </c>
      <c r="LL56">
        <v>660.89064534051113</v>
      </c>
      <c r="LM56">
        <v>640.72234677831273</v>
      </c>
      <c r="LN56">
        <v>648.72891163875966</v>
      </c>
      <c r="LO56">
        <v>660.47421263435558</v>
      </c>
      <c r="LP56">
        <v>659.06325889158154</v>
      </c>
      <c r="LQ56">
        <v>646.03929741661534</v>
      </c>
      <c r="LR56">
        <v>651.45204415095543</v>
      </c>
      <c r="LS56">
        <v>657.69420739801978</v>
      </c>
      <c r="LT56">
        <v>653.62174420074336</v>
      </c>
      <c r="LU56">
        <v>660.64486015773059</v>
      </c>
      <c r="LV56">
        <v>647.03387297785775</v>
      </c>
      <c r="LW56">
        <v>655.67727334832375</v>
      </c>
      <c r="LX56">
        <v>659.37424136590573</v>
      </c>
      <c r="LY56">
        <v>647.74438975270675</v>
      </c>
      <c r="LZ56">
        <v>652.1265063489061</v>
      </c>
      <c r="MA56">
        <v>642.55612459628378</v>
      </c>
      <c r="MB56">
        <v>642.18167537144757</v>
      </c>
      <c r="MC56">
        <v>650.85567232355436</v>
      </c>
      <c r="MD56">
        <v>659.68017126644634</v>
      </c>
      <c r="ME56">
        <v>661.02795634581571</v>
      </c>
      <c r="MF56">
        <v>653.87765861008779</v>
      </c>
      <c r="MG56">
        <v>643.33550379419887</v>
      </c>
      <c r="MH56">
        <v>654.99855633521599</v>
      </c>
      <c r="MI56">
        <v>656.18966507215225</v>
      </c>
      <c r="MJ56">
        <v>656.3510280918224</v>
      </c>
      <c r="MK56">
        <v>635.50798461562556</v>
      </c>
      <c r="ML56">
        <v>653.23604978809806</v>
      </c>
      <c r="MM56">
        <v>648.53801779386936</v>
      </c>
      <c r="MN56">
        <v>658.49320158296109</v>
      </c>
      <c r="MO56">
        <v>659.92370507260193</v>
      </c>
      <c r="MP56">
        <v>647.802041982226</v>
      </c>
      <c r="MQ56">
        <v>666.95580958342362</v>
      </c>
      <c r="MR56">
        <v>646.31240955145881</v>
      </c>
      <c r="MS56">
        <v>648.14402163769466</v>
      </c>
      <c r="MT56">
        <v>651.88113090314357</v>
      </c>
      <c r="MU56">
        <v>665.48952632234125</v>
      </c>
      <c r="MV56">
        <v>655.0899856193879</v>
      </c>
      <c r="MW56">
        <v>655.97614238781443</v>
      </c>
      <c r="MX56">
        <v>652.45608205167116</v>
      </c>
      <c r="MY56">
        <v>654.44012751993</v>
      </c>
      <c r="MZ56">
        <v>653.41226675713688</v>
      </c>
      <c r="NA56">
        <v>655.0619110624333</v>
      </c>
      <c r="NB56">
        <v>655.74280110991106</v>
      </c>
      <c r="NC56">
        <v>659.55500441109302</v>
      </c>
      <c r="ND56">
        <v>657.99838106325853</v>
      </c>
      <c r="NE56">
        <v>641.37581967483663</v>
      </c>
      <c r="NF56">
        <v>648.78479490793552</v>
      </c>
      <c r="NG56">
        <v>653.5831005168659</v>
      </c>
      <c r="NH56">
        <v>642.48328342692548</v>
      </c>
      <c r="NI56">
        <v>645.96828140964556</v>
      </c>
      <c r="NJ56">
        <v>658.20256545935433</v>
      </c>
      <c r="NK56">
        <v>653.20923759048821</v>
      </c>
      <c r="NL56">
        <v>653.49984297196215</v>
      </c>
      <c r="NM56">
        <v>651.87488647917155</v>
      </c>
      <c r="NN56">
        <v>652.29936409229333</v>
      </c>
      <c r="NO56">
        <v>646.94639236368062</v>
      </c>
      <c r="NP56">
        <v>642.72155935751266</v>
      </c>
      <c r="NQ56">
        <v>654.46445904386371</v>
      </c>
      <c r="NR56">
        <v>648.69870118157314</v>
      </c>
      <c r="NS56">
        <v>656.16158065196646</v>
      </c>
      <c r="NT56">
        <v>646.40677747681764</v>
      </c>
      <c r="NU56">
        <v>654.67385386666592</v>
      </c>
      <c r="NV56">
        <v>657.1638613660341</v>
      </c>
      <c r="NW56">
        <v>640.23837835251243</v>
      </c>
      <c r="NX56">
        <v>645.12500360184004</v>
      </c>
      <c r="NY56">
        <v>652.23097162626584</v>
      </c>
      <c r="NZ56">
        <v>654.37767364031004</v>
      </c>
      <c r="OA56">
        <v>657.25459606048662</v>
      </c>
      <c r="OB56">
        <v>658.30686306358052</v>
      </c>
      <c r="OC56">
        <v>653.57813400000759</v>
      </c>
      <c r="OD56">
        <v>652.32802530869742</v>
      </c>
      <c r="OE56">
        <v>643.07994650364287</v>
      </c>
      <c r="OF56">
        <v>656.92289745744472</v>
      </c>
      <c r="OG56">
        <v>647.81235479817076</v>
      </c>
      <c r="OH56">
        <v>659.96432138605019</v>
      </c>
      <c r="OI56">
        <v>647.8125475327646</v>
      </c>
      <c r="OJ56">
        <v>646.304004567432</v>
      </c>
      <c r="OK56">
        <v>658.56397861854657</v>
      </c>
      <c r="OL56">
        <v>645.42204930065031</v>
      </c>
      <c r="OM56">
        <v>656.60779520610038</v>
      </c>
      <c r="ON56">
        <v>646.62025858458685</v>
      </c>
      <c r="OO56">
        <v>659.4923633863441</v>
      </c>
      <c r="OP56">
        <v>661.02682415597735</v>
      </c>
      <c r="OQ56">
        <v>638.11408354648131</v>
      </c>
      <c r="OR56">
        <v>656.20687722958053</v>
      </c>
      <c r="OS56">
        <v>654.93653703391874</v>
      </c>
      <c r="OT56">
        <v>647.20277936359048</v>
      </c>
      <c r="OU56">
        <v>655.27317887665458</v>
      </c>
      <c r="OV56">
        <v>650.73742361543805</v>
      </c>
      <c r="OW56">
        <v>649.35352238967903</v>
      </c>
      <c r="OX56">
        <v>647.29624221337417</v>
      </c>
      <c r="OY56">
        <v>641.05825131168717</v>
      </c>
      <c r="OZ56">
        <v>642.40530184990757</v>
      </c>
      <c r="PA56">
        <v>646.25918299572982</v>
      </c>
      <c r="PB56">
        <v>654.16341797426253</v>
      </c>
      <c r="PC56">
        <v>659.32396342214781</v>
      </c>
      <c r="PD56">
        <v>639.26001140001506</v>
      </c>
      <c r="PE56">
        <v>641.29583142846445</v>
      </c>
      <c r="PF56">
        <v>652.99663380040477</v>
      </c>
      <c r="PG56">
        <v>644.15648041838074</v>
      </c>
      <c r="PH56">
        <v>653.49006737996228</v>
      </c>
      <c r="PI56">
        <v>652.62226757661585</v>
      </c>
      <c r="PJ56">
        <v>640.46796692526925</v>
      </c>
      <c r="PK56">
        <v>660.52214972875811</v>
      </c>
      <c r="PL56">
        <v>654.26098681303915</v>
      </c>
      <c r="PM56">
        <v>661.57484137917606</v>
      </c>
      <c r="PN56">
        <v>652.72224609979537</v>
      </c>
      <c r="PO56">
        <v>646.15831558250431</v>
      </c>
      <c r="PP56">
        <v>640.44223602628097</v>
      </c>
      <c r="PQ56">
        <v>656.21314876493182</v>
      </c>
      <c r="PR56">
        <v>662.04074101367348</v>
      </c>
      <c r="PS56">
        <v>645.71925531537295</v>
      </c>
      <c r="PT56">
        <v>653.66997076810298</v>
      </c>
      <c r="PU56">
        <v>650.3249551339062</v>
      </c>
      <c r="PV56">
        <v>651.49295606882345</v>
      </c>
      <c r="PW56">
        <v>657.73424189263608</v>
      </c>
      <c r="PX56">
        <v>645.39876098020295</v>
      </c>
      <c r="PY56">
        <v>658.6212876877222</v>
      </c>
      <c r="PZ56">
        <v>643.23301744654827</v>
      </c>
      <c r="QA56">
        <v>641.20478931038497</v>
      </c>
      <c r="QB56">
        <v>654.78333740912944</v>
      </c>
      <c r="QC56">
        <v>648.91818840522376</v>
      </c>
      <c r="QD56">
        <v>655.68643294701792</v>
      </c>
      <c r="QE56">
        <v>649.18505622963471</v>
      </c>
      <c r="QF56">
        <v>650.84456649699121</v>
      </c>
      <c r="QG56">
        <v>651.87657231733658</v>
      </c>
      <c r="QH56">
        <v>648.291123732703</v>
      </c>
      <c r="QI56">
        <v>646.23388604511968</v>
      </c>
      <c r="QJ56">
        <v>648.04958441373253</v>
      </c>
      <c r="QK56">
        <v>655.10714995934256</v>
      </c>
      <c r="QL56">
        <v>647.76187823277462</v>
      </c>
      <c r="QM56">
        <v>640.33425995069717</v>
      </c>
      <c r="QN56">
        <v>648.66299814172282</v>
      </c>
      <c r="QO56">
        <v>659.75073842663767</v>
      </c>
      <c r="QP56">
        <v>657.80069734711469</v>
      </c>
      <c r="QQ56">
        <v>660.71395706201019</v>
      </c>
      <c r="QR56">
        <v>649.22921639713661</v>
      </c>
      <c r="QS56">
        <v>652.52215881833831</v>
      </c>
      <c r="QT56">
        <v>663.37458184481295</v>
      </c>
      <c r="QU56">
        <v>663.78600477403597</v>
      </c>
      <c r="QV56">
        <v>649.05510382264731</v>
      </c>
      <c r="QW56">
        <v>654.32066705665136</v>
      </c>
      <c r="QX56">
        <v>639.11774614761816</v>
      </c>
      <c r="QY56">
        <v>657.98600832052489</v>
      </c>
      <c r="QZ56">
        <v>653.60497338313451</v>
      </c>
      <c r="RA56">
        <v>641.62363483077661</v>
      </c>
      <c r="RB56">
        <v>644.22447078344055</v>
      </c>
      <c r="RC56">
        <v>642.35518849668131</v>
      </c>
      <c r="RD56">
        <v>654.80894598588031</v>
      </c>
      <c r="RE56">
        <v>655.35542672446752</v>
      </c>
      <c r="RF56">
        <v>651.76143538427561</v>
      </c>
      <c r="RG56">
        <v>659.92889231457912</v>
      </c>
      <c r="RH56">
        <v>653.47419889226489</v>
      </c>
      <c r="RI56">
        <v>654.92490493284879</v>
      </c>
      <c r="RJ56">
        <v>653.61591778781121</v>
      </c>
      <c r="RK56">
        <v>661.49444467628086</v>
      </c>
      <c r="RL56">
        <v>647.46632637592518</v>
      </c>
      <c r="RM56">
        <v>654.18658091922316</v>
      </c>
      <c r="RN56">
        <v>641.58272155305065</v>
      </c>
      <c r="RO56">
        <v>652.26453946641607</v>
      </c>
      <c r="RP56">
        <v>662.30126828822688</v>
      </c>
      <c r="RQ56">
        <v>641.40645791719146</v>
      </c>
      <c r="RR56">
        <v>650.13746376847541</v>
      </c>
      <c r="RS56">
        <v>654.89072105037451</v>
      </c>
      <c r="RT56">
        <v>651.98388880704772</v>
      </c>
      <c r="RU56">
        <v>651.16462959708144</v>
      </c>
      <c r="RV56">
        <v>643.68561511864175</v>
      </c>
      <c r="RW56">
        <v>653.69988655743714</v>
      </c>
      <c r="RX56">
        <v>648.01344433741713</v>
      </c>
      <c r="RY56">
        <v>636.29374885661912</v>
      </c>
      <c r="RZ56">
        <v>649.90283992708271</v>
      </c>
      <c r="SA56">
        <v>648.5423997429366</v>
      </c>
      <c r="SB56">
        <v>649.43554912895195</v>
      </c>
      <c r="SC56">
        <v>655.69461607397977</v>
      </c>
      <c r="SD56">
        <v>659.38616722535812</v>
      </c>
      <c r="SE56">
        <v>660.63380481432944</v>
      </c>
      <c r="SF56">
        <v>638.70690619202082</v>
      </c>
      <c r="SG56">
        <v>660.86736549208877</v>
      </c>
      <c r="SH56">
        <v>645.33350973395807</v>
      </c>
    </row>
    <row r="57" spans="1:502" x14ac:dyDescent="0.2">
      <c r="A57" s="1" t="s">
        <v>36</v>
      </c>
      <c r="B57" s="1" t="s">
        <v>38</v>
      </c>
      <c r="C57">
        <v>1801.6487410664861</v>
      </c>
      <c r="D57">
        <v>1808.7798246980769</v>
      </c>
      <c r="E57">
        <v>1770.999607062437</v>
      </c>
      <c r="F57">
        <v>1808.4955024184715</v>
      </c>
      <c r="G57">
        <v>1803.4654391346126</v>
      </c>
      <c r="H57">
        <v>1799.2002150706396</v>
      </c>
      <c r="I57">
        <v>1767.1422359665321</v>
      </c>
      <c r="J57">
        <v>1779.4125719912597</v>
      </c>
      <c r="K57">
        <v>1789.3585989766859</v>
      </c>
      <c r="L57">
        <v>1794.6035375575052</v>
      </c>
      <c r="M57">
        <v>1800.4584270409168</v>
      </c>
      <c r="N57">
        <v>1808.1873472361174</v>
      </c>
      <c r="O57">
        <v>1786.3151974555483</v>
      </c>
      <c r="P57">
        <v>1786.8728668789029</v>
      </c>
      <c r="Q57">
        <v>1778.4821791848717</v>
      </c>
      <c r="R57">
        <v>1796.5781677951775</v>
      </c>
      <c r="S57">
        <v>1777.9834956851414</v>
      </c>
      <c r="T57">
        <v>1782.6657174177994</v>
      </c>
      <c r="U57">
        <v>1784.1891353596982</v>
      </c>
      <c r="V57">
        <v>1786.1357017035421</v>
      </c>
      <c r="W57">
        <v>1802.8315223078785</v>
      </c>
      <c r="X57">
        <v>1780.610399962211</v>
      </c>
      <c r="Y57">
        <v>1777.1811461143459</v>
      </c>
      <c r="Z57">
        <v>1786.6749500076967</v>
      </c>
      <c r="AA57">
        <v>1786.0573805840559</v>
      </c>
      <c r="AB57">
        <v>1780.3301649325765</v>
      </c>
      <c r="AC57">
        <v>1805.2989857013961</v>
      </c>
      <c r="AD57">
        <v>1802.9780904499646</v>
      </c>
      <c r="AE57">
        <v>1766.148614745051</v>
      </c>
      <c r="AF57">
        <v>1803.8554684928149</v>
      </c>
      <c r="AG57">
        <v>1780.3450865760053</v>
      </c>
      <c r="AH57">
        <v>1791.8386062029558</v>
      </c>
      <c r="AI57">
        <v>1778.2766312608919</v>
      </c>
      <c r="AJ57">
        <v>1788.7860488829542</v>
      </c>
      <c r="AK57">
        <v>1780.3649057051064</v>
      </c>
      <c r="AL57">
        <v>1792.4003339951232</v>
      </c>
      <c r="AM57">
        <v>1777.9124933156099</v>
      </c>
      <c r="AN57">
        <v>1793.2257425309645</v>
      </c>
      <c r="AO57">
        <v>1791.1133944650339</v>
      </c>
      <c r="AP57">
        <v>1803.9549684727335</v>
      </c>
      <c r="AQ57">
        <v>1785.7111840368852</v>
      </c>
      <c r="AR57">
        <v>1809.9940390039947</v>
      </c>
      <c r="AS57">
        <v>1788.5496979766042</v>
      </c>
      <c r="AT57">
        <v>1787.6777903791522</v>
      </c>
      <c r="AU57">
        <v>1790.5439460040459</v>
      </c>
      <c r="AV57">
        <v>1786.8272673998267</v>
      </c>
      <c r="AW57">
        <v>1758.8212435587452</v>
      </c>
      <c r="AX57">
        <v>1786.7351667245987</v>
      </c>
      <c r="AY57">
        <v>1784.8297065642096</v>
      </c>
      <c r="AZ57">
        <v>1813.7981565707987</v>
      </c>
      <c r="BA57">
        <v>1827.7559019987743</v>
      </c>
      <c r="BB57">
        <v>1824.7744194405957</v>
      </c>
      <c r="BC57">
        <v>1782.2901210359737</v>
      </c>
      <c r="BD57">
        <v>1809.2876907463001</v>
      </c>
      <c r="BE57">
        <v>1821.0576975872393</v>
      </c>
      <c r="BF57">
        <v>1813.2798110291519</v>
      </c>
      <c r="BG57">
        <v>1812.369571886496</v>
      </c>
      <c r="BH57">
        <v>1834.0764231356902</v>
      </c>
      <c r="BI57">
        <v>1822.2976134952116</v>
      </c>
      <c r="BJ57">
        <v>1821.8232330156279</v>
      </c>
      <c r="BK57">
        <v>1842.422731254916</v>
      </c>
      <c r="BL57">
        <v>1809.3024873470147</v>
      </c>
      <c r="BM57">
        <v>1809.7344248594841</v>
      </c>
      <c r="BN57">
        <v>1834.063209454848</v>
      </c>
      <c r="BO57">
        <v>1835.4873769853141</v>
      </c>
      <c r="BP57">
        <v>1795.5147658952333</v>
      </c>
      <c r="BQ57">
        <v>1822.455459432191</v>
      </c>
      <c r="BR57">
        <v>1815.1874019886868</v>
      </c>
      <c r="BS57">
        <v>1780.7855271846759</v>
      </c>
      <c r="BT57">
        <v>1824.2736394566023</v>
      </c>
      <c r="BU57">
        <v>1808.2756030546823</v>
      </c>
      <c r="BV57">
        <v>1819.358374947162</v>
      </c>
      <c r="BW57">
        <v>1816.932141615883</v>
      </c>
      <c r="BX57">
        <v>1820.3080388225603</v>
      </c>
      <c r="BY57">
        <v>1818.7021794131751</v>
      </c>
      <c r="BZ57">
        <v>1814.2823438015673</v>
      </c>
      <c r="CA57">
        <v>1822.4651929802362</v>
      </c>
      <c r="CB57">
        <v>1797.7596499452252</v>
      </c>
      <c r="CC57">
        <v>1817.6419571428178</v>
      </c>
      <c r="CD57">
        <v>1808.8578893664403</v>
      </c>
      <c r="CE57">
        <v>1801.7882313591306</v>
      </c>
      <c r="CF57">
        <v>1817.8154057669249</v>
      </c>
      <c r="CG57">
        <v>1817.0501859255387</v>
      </c>
      <c r="CH57">
        <v>1785.5485965685862</v>
      </c>
      <c r="CI57">
        <v>1829.0883320795986</v>
      </c>
      <c r="CJ57">
        <v>1805.5840932842302</v>
      </c>
      <c r="CK57">
        <v>1813.838912116157</v>
      </c>
      <c r="CL57">
        <v>1819.8721905391415</v>
      </c>
      <c r="CM57">
        <v>1822.7039614977089</v>
      </c>
      <c r="CN57">
        <v>1789.9680140964795</v>
      </c>
      <c r="CO57">
        <v>1829.1660889234233</v>
      </c>
      <c r="CP57">
        <v>1809.4251223726651</v>
      </c>
      <c r="CQ57">
        <v>1809.3640640868548</v>
      </c>
      <c r="CR57">
        <v>1788.7769721872476</v>
      </c>
      <c r="CS57">
        <v>1833.4409037325938</v>
      </c>
      <c r="CT57">
        <v>1802.2871965899571</v>
      </c>
      <c r="CU57">
        <v>1826.3067749800837</v>
      </c>
      <c r="CV57">
        <v>1797.7447818400649</v>
      </c>
      <c r="CW57">
        <v>1813.3420091838377</v>
      </c>
      <c r="CX57">
        <v>1829.1792928311745</v>
      </c>
      <c r="CY57">
        <v>1799.680702197553</v>
      </c>
      <c r="CZ57">
        <v>1794.3962617592995</v>
      </c>
      <c r="DA57">
        <v>1832.3422635635595</v>
      </c>
      <c r="DB57">
        <v>1833.8497565916934</v>
      </c>
      <c r="DC57">
        <v>1809.2392862032714</v>
      </c>
      <c r="DD57">
        <v>1826.4971857812616</v>
      </c>
      <c r="DE57">
        <v>1806.7951494124482</v>
      </c>
      <c r="DF57">
        <v>1824.8850221696114</v>
      </c>
      <c r="DG57">
        <v>1815.0262404773816</v>
      </c>
      <c r="DH57">
        <v>1816.2491719069203</v>
      </c>
      <c r="DI57">
        <v>1795.3998651265408</v>
      </c>
      <c r="DJ57">
        <v>1800.9854582862874</v>
      </c>
      <c r="DK57">
        <v>1820.142030993658</v>
      </c>
      <c r="DL57">
        <v>1809.3582626550108</v>
      </c>
      <c r="DM57">
        <v>1828.8475506809605</v>
      </c>
      <c r="DN57">
        <v>1830.6114633471955</v>
      </c>
      <c r="DO57">
        <v>1805.2719497444791</v>
      </c>
      <c r="DP57">
        <v>1815.9843223337034</v>
      </c>
      <c r="DQ57">
        <v>1810.2608806846852</v>
      </c>
      <c r="DR57">
        <v>1792.3632745245095</v>
      </c>
      <c r="DS57">
        <v>1822.2029775680344</v>
      </c>
      <c r="DT57">
        <v>1831.3140209549081</v>
      </c>
      <c r="DU57">
        <v>1807.4250948140304</v>
      </c>
      <c r="DV57">
        <v>1815.6618923436463</v>
      </c>
      <c r="DW57">
        <v>1829.5623268161607</v>
      </c>
      <c r="DX57">
        <v>1799.2198000661704</v>
      </c>
      <c r="DY57">
        <v>1818.6425564390192</v>
      </c>
      <c r="DZ57">
        <v>1804.9016847104447</v>
      </c>
      <c r="EA57">
        <v>1790.7533651790577</v>
      </c>
      <c r="EB57">
        <v>1818.4139963609771</v>
      </c>
      <c r="EC57">
        <v>1819.9441625073828</v>
      </c>
      <c r="ED57">
        <v>1820.7200792334336</v>
      </c>
      <c r="EE57">
        <v>1829.268332705421</v>
      </c>
      <c r="EF57">
        <v>1805.8059530830199</v>
      </c>
      <c r="EG57">
        <v>1814.0021354059618</v>
      </c>
      <c r="EH57">
        <v>1792.5099134803779</v>
      </c>
      <c r="EI57">
        <v>1819.6710142906086</v>
      </c>
      <c r="EJ57">
        <v>1823.9406920023853</v>
      </c>
      <c r="EK57">
        <v>1813.0409348797155</v>
      </c>
      <c r="EL57">
        <v>1820.1682013190612</v>
      </c>
      <c r="EM57">
        <v>1816.3597468575283</v>
      </c>
      <c r="EN57">
        <v>1805.9264472862699</v>
      </c>
      <c r="EO57">
        <v>1828.1706221000213</v>
      </c>
      <c r="EP57">
        <v>1817.8067998950633</v>
      </c>
      <c r="EQ57">
        <v>1835.1374608766548</v>
      </c>
      <c r="ER57">
        <v>1832.3796023373436</v>
      </c>
      <c r="ES57">
        <v>1830.5690398339902</v>
      </c>
      <c r="ET57">
        <v>1817.8279090955982</v>
      </c>
      <c r="EU57">
        <v>1830.9912768531992</v>
      </c>
      <c r="EV57">
        <v>1800.8474102157591</v>
      </c>
      <c r="EW57">
        <v>1805.2650685427654</v>
      </c>
      <c r="EX57">
        <v>1807.8530686726044</v>
      </c>
      <c r="EY57">
        <v>1788.5981003709651</v>
      </c>
      <c r="EZ57">
        <v>1789.9186367673142</v>
      </c>
      <c r="FA57">
        <v>1827.7427548570083</v>
      </c>
      <c r="FB57">
        <v>1829.6168318302016</v>
      </c>
      <c r="FC57">
        <v>1811.2147481892791</v>
      </c>
      <c r="FD57">
        <v>1811.1135908346512</v>
      </c>
      <c r="FE57">
        <v>1821.0281463929155</v>
      </c>
      <c r="FF57">
        <v>1804.6680050372697</v>
      </c>
      <c r="FG57">
        <v>1793.7206965011153</v>
      </c>
      <c r="FH57">
        <v>1823.993977281533</v>
      </c>
      <c r="FI57">
        <v>1788.3751327454484</v>
      </c>
      <c r="FJ57">
        <v>1809.8377043215994</v>
      </c>
      <c r="FK57">
        <v>1810.3938212375979</v>
      </c>
      <c r="FL57">
        <v>1809.3814909848563</v>
      </c>
      <c r="FM57">
        <v>1796.3459707763013</v>
      </c>
      <c r="FN57">
        <v>1818.8789080070308</v>
      </c>
      <c r="FO57">
        <v>1813.6437220099992</v>
      </c>
      <c r="FP57">
        <v>1823.7968210764514</v>
      </c>
      <c r="FQ57">
        <v>1820.7076028249546</v>
      </c>
      <c r="FR57">
        <v>1835.0826174019446</v>
      </c>
      <c r="FS57">
        <v>1795.9014133638307</v>
      </c>
      <c r="FT57">
        <v>1821.1636420477453</v>
      </c>
      <c r="FU57">
        <v>1820.780013146684</v>
      </c>
      <c r="FV57">
        <v>1808.2096425233321</v>
      </c>
      <c r="FW57">
        <v>1810.3452073709946</v>
      </c>
      <c r="FX57">
        <v>1821.4456373395524</v>
      </c>
      <c r="FY57">
        <v>1836.0780708220946</v>
      </c>
      <c r="FZ57">
        <v>1793.604915231944</v>
      </c>
      <c r="GA57">
        <v>1824.3497380166696</v>
      </c>
      <c r="GB57">
        <v>1823.4408582246317</v>
      </c>
      <c r="GC57">
        <v>1830.6604939363151</v>
      </c>
      <c r="GD57">
        <v>1810.9380474498141</v>
      </c>
      <c r="GE57">
        <v>1823.7116141911254</v>
      </c>
      <c r="GF57">
        <v>1807.6760285054838</v>
      </c>
      <c r="GG57">
        <v>1799.4088379961192</v>
      </c>
      <c r="GH57">
        <v>1834.4087928484089</v>
      </c>
      <c r="GI57">
        <v>1804.6717097771887</v>
      </c>
      <c r="GJ57">
        <v>1815.0015356884853</v>
      </c>
      <c r="GK57">
        <v>1819.1830612412064</v>
      </c>
      <c r="GL57">
        <v>1805.2942505350227</v>
      </c>
      <c r="GM57">
        <v>1801.0741394557688</v>
      </c>
      <c r="GN57">
        <v>1820.125994256794</v>
      </c>
      <c r="GO57">
        <v>1825.4450425096475</v>
      </c>
      <c r="GP57">
        <v>1823.2386178870295</v>
      </c>
      <c r="GQ57">
        <v>1802.6182627085313</v>
      </c>
      <c r="GR57">
        <v>1837.9761903496076</v>
      </c>
      <c r="GS57">
        <v>1807.0524432843381</v>
      </c>
      <c r="GT57">
        <v>1804.6581221487288</v>
      </c>
      <c r="GU57">
        <v>1820.3030255594817</v>
      </c>
      <c r="GV57">
        <v>1808.0103957366539</v>
      </c>
      <c r="GW57">
        <v>1819.0176719802873</v>
      </c>
      <c r="GX57">
        <v>1823.987457412303</v>
      </c>
      <c r="GY57">
        <v>1813.3958007156734</v>
      </c>
      <c r="GZ57">
        <v>1803.7740609348095</v>
      </c>
      <c r="HA57">
        <v>1819.0975726316485</v>
      </c>
      <c r="HB57">
        <v>1790.3981245301493</v>
      </c>
      <c r="HC57">
        <v>1799.5888024043293</v>
      </c>
      <c r="HD57">
        <v>1807.4138876176942</v>
      </c>
      <c r="HE57">
        <v>1816.3671798787686</v>
      </c>
      <c r="HF57">
        <v>1813.4454693838404</v>
      </c>
      <c r="HG57">
        <v>1816.1383721363409</v>
      </c>
      <c r="HH57">
        <v>1799.9889705523171</v>
      </c>
      <c r="HI57">
        <v>1826.0819778521111</v>
      </c>
      <c r="HJ57">
        <v>1805.1176489077159</v>
      </c>
      <c r="HK57">
        <v>1825.0931529637596</v>
      </c>
      <c r="HL57">
        <v>1827.1568984188284</v>
      </c>
      <c r="HM57">
        <v>1824.3995939903282</v>
      </c>
      <c r="HN57">
        <v>1793.2177568812799</v>
      </c>
      <c r="HO57">
        <v>1823.1827223039395</v>
      </c>
      <c r="HP57">
        <v>1822.2789156721183</v>
      </c>
      <c r="HQ57">
        <v>1810.1905592057162</v>
      </c>
      <c r="HR57">
        <v>1812.2126271447873</v>
      </c>
      <c r="HS57">
        <v>1819.1846914899863</v>
      </c>
      <c r="HT57">
        <v>1822.5667579573505</v>
      </c>
      <c r="HU57">
        <v>1813.2188896713571</v>
      </c>
      <c r="HV57">
        <v>1819.5216816384889</v>
      </c>
      <c r="HW57">
        <v>1815.2839081506252</v>
      </c>
      <c r="HX57">
        <v>1806.0463101855717</v>
      </c>
      <c r="HY57">
        <v>1827.4991270239939</v>
      </c>
      <c r="HZ57">
        <v>1821.4186412108763</v>
      </c>
      <c r="IA57">
        <v>1835.7448113430148</v>
      </c>
      <c r="IB57">
        <v>1829.2400189781602</v>
      </c>
      <c r="IC57">
        <v>1808.9778139309735</v>
      </c>
      <c r="ID57">
        <v>1785.5410631334271</v>
      </c>
      <c r="IE57">
        <v>1836.6747198969647</v>
      </c>
      <c r="IF57">
        <v>1786.0483225009955</v>
      </c>
      <c r="IG57">
        <v>1801.5667420734812</v>
      </c>
      <c r="IH57">
        <v>1809.7312580626983</v>
      </c>
      <c r="II57">
        <v>1793.3435241054042</v>
      </c>
      <c r="IJ57">
        <v>1808.6874740100568</v>
      </c>
      <c r="IK57">
        <v>1781.8484698653897</v>
      </c>
      <c r="IL57">
        <v>1811.9127141593078</v>
      </c>
      <c r="IM57">
        <v>1822.1831654034877</v>
      </c>
      <c r="IN57">
        <v>1783.5130934023177</v>
      </c>
      <c r="IO57">
        <v>1777.6739957948867</v>
      </c>
      <c r="IP57">
        <v>1792.3194513251456</v>
      </c>
      <c r="IQ57">
        <v>1791.0717449910328</v>
      </c>
      <c r="IR57">
        <v>1814.5293321918846</v>
      </c>
      <c r="IS57">
        <v>1780.553061698758</v>
      </c>
      <c r="IT57">
        <v>1784.3654122942273</v>
      </c>
      <c r="IU57">
        <v>1788.5477716343482</v>
      </c>
      <c r="IV57">
        <v>1799.9729313266498</v>
      </c>
      <c r="IW57">
        <v>1774.0041765308542</v>
      </c>
      <c r="IX57">
        <v>1786.9281081545475</v>
      </c>
      <c r="IY57">
        <v>1764.1707561257181</v>
      </c>
      <c r="IZ57">
        <v>1791.9146060128244</v>
      </c>
      <c r="JA57">
        <v>1805.8005679380899</v>
      </c>
      <c r="JB57">
        <v>1803.8415748794248</v>
      </c>
      <c r="JC57">
        <v>1800.1515652811647</v>
      </c>
      <c r="JD57">
        <v>1787.3614504165928</v>
      </c>
      <c r="JE57">
        <v>1797.5825714338271</v>
      </c>
      <c r="JF57">
        <v>1780.6603105274355</v>
      </c>
      <c r="JG57">
        <v>1790.4837368414951</v>
      </c>
      <c r="JH57">
        <v>1778.9839999213143</v>
      </c>
      <c r="JI57">
        <v>1753.6982091122989</v>
      </c>
      <c r="JJ57">
        <v>1786.0703731379003</v>
      </c>
      <c r="JK57">
        <v>1785.7862158768519</v>
      </c>
      <c r="JL57">
        <v>1790.7314723275542</v>
      </c>
      <c r="JM57">
        <v>1786.6885099224344</v>
      </c>
      <c r="JN57">
        <v>1808.8421517559761</v>
      </c>
      <c r="JO57">
        <v>1782.7212426065751</v>
      </c>
      <c r="JP57">
        <v>1789.919503798299</v>
      </c>
      <c r="JQ57">
        <v>1798.0708885346648</v>
      </c>
      <c r="JR57">
        <v>1794.0545304099062</v>
      </c>
      <c r="JS57">
        <v>1784.261941832272</v>
      </c>
      <c r="JT57">
        <v>1800.1544430404401</v>
      </c>
      <c r="JU57">
        <v>1796.3368817080748</v>
      </c>
      <c r="JV57">
        <v>1786.7355895488017</v>
      </c>
      <c r="JW57">
        <v>1801.1431514250175</v>
      </c>
      <c r="JX57">
        <v>1771.3799931844349</v>
      </c>
      <c r="JY57">
        <v>1799.2541965558787</v>
      </c>
      <c r="JZ57">
        <v>1766.0921820746323</v>
      </c>
      <c r="KA57">
        <v>1786.1600996988511</v>
      </c>
      <c r="KB57">
        <v>1788.7744797599262</v>
      </c>
      <c r="KC57">
        <v>1797.1675025278428</v>
      </c>
      <c r="KD57">
        <v>1797.4562849731424</v>
      </c>
      <c r="KE57">
        <v>1788.4636190329895</v>
      </c>
      <c r="KF57">
        <v>1801.072039892101</v>
      </c>
      <c r="KG57">
        <v>1786.9297093120592</v>
      </c>
      <c r="KH57">
        <v>1772.6399234411645</v>
      </c>
      <c r="KI57">
        <v>1779.3989754863153</v>
      </c>
      <c r="KJ57">
        <v>1766.0925520543612</v>
      </c>
      <c r="KK57">
        <v>1783.2491712047711</v>
      </c>
      <c r="KL57">
        <v>1808.4043468221473</v>
      </c>
      <c r="KM57">
        <v>1781.9036776551084</v>
      </c>
      <c r="KN57">
        <v>1798.4616014312107</v>
      </c>
      <c r="KO57">
        <v>1793.2130525216539</v>
      </c>
      <c r="KP57">
        <v>1801.8989372839803</v>
      </c>
      <c r="KQ57">
        <v>1830.2597816536509</v>
      </c>
      <c r="KR57">
        <v>1838.664699070624</v>
      </c>
      <c r="KS57">
        <v>1821.6206418737981</v>
      </c>
      <c r="KT57">
        <v>1838.7333909965357</v>
      </c>
      <c r="KU57">
        <v>1825.3362795289577</v>
      </c>
      <c r="KV57">
        <v>1821.1413508313751</v>
      </c>
      <c r="KW57">
        <v>1846.9886821695675</v>
      </c>
      <c r="KX57">
        <v>1800.6358506184165</v>
      </c>
      <c r="KY57">
        <v>1811.5156618506476</v>
      </c>
      <c r="KZ57">
        <v>1836.4336433817721</v>
      </c>
      <c r="LA57">
        <v>1816.4012652954293</v>
      </c>
      <c r="LB57">
        <v>1820.9837248768317</v>
      </c>
      <c r="LC57">
        <v>1836.7261176581694</v>
      </c>
      <c r="LD57">
        <v>1825.5366668451818</v>
      </c>
      <c r="LE57">
        <v>1811.2935128562629</v>
      </c>
      <c r="LF57">
        <v>1816.1793959104414</v>
      </c>
      <c r="LG57">
        <v>1837.89199432381</v>
      </c>
      <c r="LH57">
        <v>1800.1091031356759</v>
      </c>
      <c r="LI57">
        <v>1827.2042076824105</v>
      </c>
      <c r="LJ57">
        <v>1796.6199941821912</v>
      </c>
      <c r="LK57">
        <v>1815.7387598434273</v>
      </c>
      <c r="LL57">
        <v>1843.9529998175567</v>
      </c>
      <c r="LM57">
        <v>1799.9073558720593</v>
      </c>
      <c r="LN57">
        <v>1823.6541680257071</v>
      </c>
      <c r="LO57">
        <v>1834.0264701979554</v>
      </c>
      <c r="LP57">
        <v>1835.6893171051142</v>
      </c>
      <c r="LQ57">
        <v>1813.4781056675861</v>
      </c>
      <c r="LR57">
        <v>1828.0216448894985</v>
      </c>
      <c r="LS57">
        <v>1833.405524247944</v>
      </c>
      <c r="LT57">
        <v>1822.9782922232957</v>
      </c>
      <c r="LU57">
        <v>1837.4592810245613</v>
      </c>
      <c r="LV57">
        <v>1813.8372152086299</v>
      </c>
      <c r="LW57">
        <v>1838.8028557667535</v>
      </c>
      <c r="LX57">
        <v>1843.7029674764481</v>
      </c>
      <c r="LY57">
        <v>1818.6891201360258</v>
      </c>
      <c r="LZ57">
        <v>1822.9938121217904</v>
      </c>
      <c r="MA57">
        <v>1798.7604270281386</v>
      </c>
      <c r="MB57">
        <v>1796.0273215186796</v>
      </c>
      <c r="MC57">
        <v>1816.1942223954613</v>
      </c>
      <c r="MD57">
        <v>1845.6045647990011</v>
      </c>
      <c r="ME57">
        <v>1840.1588073682337</v>
      </c>
      <c r="MF57">
        <v>1827.1850104554542</v>
      </c>
      <c r="MG57">
        <v>1806.5049299909037</v>
      </c>
      <c r="MH57">
        <v>1833.9727484022533</v>
      </c>
      <c r="MI57">
        <v>1839.0915342667558</v>
      </c>
      <c r="MJ57">
        <v>1840.8490734733614</v>
      </c>
      <c r="MK57">
        <v>1794.439816366111</v>
      </c>
      <c r="ML57">
        <v>1829.1605058609005</v>
      </c>
      <c r="MM57">
        <v>1823.6294455877589</v>
      </c>
      <c r="MN57">
        <v>1837.3703215534363</v>
      </c>
      <c r="MO57">
        <v>1839.3232716042523</v>
      </c>
      <c r="MP57">
        <v>1821.2623633920161</v>
      </c>
      <c r="MQ57">
        <v>1855.2003857349125</v>
      </c>
      <c r="MR57">
        <v>1818.0647968445664</v>
      </c>
      <c r="MS57">
        <v>1821.5684502459712</v>
      </c>
      <c r="MT57">
        <v>1821.2456467016457</v>
      </c>
      <c r="MU57">
        <v>1849.2409966753826</v>
      </c>
      <c r="MV57">
        <v>1830.7193309256581</v>
      </c>
      <c r="MW57">
        <v>1826.1577200598285</v>
      </c>
      <c r="MX57">
        <v>1827.8017061339292</v>
      </c>
      <c r="MY57">
        <v>1829.163902882302</v>
      </c>
      <c r="MZ57">
        <v>1830.9143246144399</v>
      </c>
      <c r="NA57">
        <v>1830.185927636217</v>
      </c>
      <c r="NB57">
        <v>1837.6904481054307</v>
      </c>
      <c r="NC57">
        <v>1839.085113707448</v>
      </c>
      <c r="ND57">
        <v>1840.4390494244292</v>
      </c>
      <c r="NE57">
        <v>1804.6061489617273</v>
      </c>
      <c r="NF57">
        <v>1817.5550239341712</v>
      </c>
      <c r="NG57">
        <v>1831.3031586861364</v>
      </c>
      <c r="NH57">
        <v>1802.6426796243757</v>
      </c>
      <c r="NI57">
        <v>1818.1133583686803</v>
      </c>
      <c r="NJ57">
        <v>1839.4638583313038</v>
      </c>
      <c r="NK57">
        <v>1826.3855482380613</v>
      </c>
      <c r="NL57">
        <v>1821.0911419567256</v>
      </c>
      <c r="NM57">
        <v>1823.9767773869903</v>
      </c>
      <c r="NN57">
        <v>1829.5832174121304</v>
      </c>
      <c r="NO57">
        <v>1816.131947916638</v>
      </c>
      <c r="NP57">
        <v>1803.5151729704771</v>
      </c>
      <c r="NQ57">
        <v>1833.4916572669713</v>
      </c>
      <c r="NR57">
        <v>1815.9615492807218</v>
      </c>
      <c r="NS57">
        <v>1837.0878139364183</v>
      </c>
      <c r="NT57">
        <v>1808.7682361976929</v>
      </c>
      <c r="NU57">
        <v>1827.4122267851408</v>
      </c>
      <c r="NV57">
        <v>1839.3597620058547</v>
      </c>
      <c r="NW57">
        <v>1804.2955752778821</v>
      </c>
      <c r="NX57">
        <v>1802.8299217153819</v>
      </c>
      <c r="NY57">
        <v>1823.8899399570478</v>
      </c>
      <c r="NZ57">
        <v>1835.3772445670493</v>
      </c>
      <c r="OA57">
        <v>1838.2110848941265</v>
      </c>
      <c r="OB57">
        <v>1835.027143682129</v>
      </c>
      <c r="OC57">
        <v>1823.6552737314782</v>
      </c>
      <c r="OD57">
        <v>1822.3516558537829</v>
      </c>
      <c r="OE57">
        <v>1806.3310820610507</v>
      </c>
      <c r="OF57">
        <v>1830.4518185702016</v>
      </c>
      <c r="OG57">
        <v>1817.9149852943028</v>
      </c>
      <c r="OH57">
        <v>1832.066799328989</v>
      </c>
      <c r="OI57">
        <v>1820.0867489455625</v>
      </c>
      <c r="OJ57">
        <v>1811.1339526257004</v>
      </c>
      <c r="OK57">
        <v>1840.0574965522112</v>
      </c>
      <c r="OL57">
        <v>1811.9548785523823</v>
      </c>
      <c r="OM57">
        <v>1841.8539470740543</v>
      </c>
      <c r="ON57">
        <v>1816.0856796646717</v>
      </c>
      <c r="OO57">
        <v>1833.8058688554131</v>
      </c>
      <c r="OP57">
        <v>1846.0447999794706</v>
      </c>
      <c r="OQ57">
        <v>1792.7361744550301</v>
      </c>
      <c r="OR57">
        <v>1837.1663997370733</v>
      </c>
      <c r="OS57">
        <v>1824.3798168274295</v>
      </c>
      <c r="OT57">
        <v>1817.2623284167782</v>
      </c>
      <c r="OU57">
        <v>1831.9223153473727</v>
      </c>
      <c r="OV57">
        <v>1819.7465685872676</v>
      </c>
      <c r="OW57">
        <v>1819.3284308676764</v>
      </c>
      <c r="OX57">
        <v>1814.5682246970264</v>
      </c>
      <c r="OY57">
        <v>1803.8310607491353</v>
      </c>
      <c r="OZ57">
        <v>1799.9984963990196</v>
      </c>
      <c r="PA57">
        <v>1816.2954856162578</v>
      </c>
      <c r="PB57">
        <v>1825.8760305316268</v>
      </c>
      <c r="PC57">
        <v>1831.0530876008727</v>
      </c>
      <c r="PD57">
        <v>1797.7351020562751</v>
      </c>
      <c r="PE57">
        <v>1800.0023586199279</v>
      </c>
      <c r="PF57">
        <v>1835.1186244637861</v>
      </c>
      <c r="PG57">
        <v>1813.030060579476</v>
      </c>
      <c r="PH57">
        <v>1833.2970652741094</v>
      </c>
      <c r="PI57">
        <v>1816.0173984169598</v>
      </c>
      <c r="PJ57">
        <v>1798.9915232516562</v>
      </c>
      <c r="PK57">
        <v>1846.0922949337798</v>
      </c>
      <c r="PL57">
        <v>1826.6218290280094</v>
      </c>
      <c r="PM57">
        <v>1845.1356714859016</v>
      </c>
      <c r="PN57">
        <v>1824.211503551287</v>
      </c>
      <c r="PO57">
        <v>1804.4226910014756</v>
      </c>
      <c r="PP57">
        <v>1799.1445678160167</v>
      </c>
      <c r="PQ57">
        <v>1833.2107180400349</v>
      </c>
      <c r="PR57">
        <v>1843.3134093043989</v>
      </c>
      <c r="PS57">
        <v>1809.3123503764864</v>
      </c>
      <c r="PT57">
        <v>1822.6802971283146</v>
      </c>
      <c r="PU57">
        <v>1822.6369678380829</v>
      </c>
      <c r="PV57">
        <v>1827.8055277527876</v>
      </c>
      <c r="PW57">
        <v>1835.832929041318</v>
      </c>
      <c r="PX57">
        <v>1808.4020381148205</v>
      </c>
      <c r="PY57">
        <v>1840.5518306658662</v>
      </c>
      <c r="PZ57">
        <v>1802.9524358185065</v>
      </c>
      <c r="QA57">
        <v>1805.8928553115632</v>
      </c>
      <c r="QB57">
        <v>1832.0622712535244</v>
      </c>
      <c r="QC57">
        <v>1822.7710079741514</v>
      </c>
      <c r="QD57">
        <v>1837.0247571620257</v>
      </c>
      <c r="QE57">
        <v>1817.673093450152</v>
      </c>
      <c r="QF57">
        <v>1830.602182405858</v>
      </c>
      <c r="QG57">
        <v>1829.4939072981556</v>
      </c>
      <c r="QH57">
        <v>1815.1170084823534</v>
      </c>
      <c r="QI57">
        <v>1813.4755075882006</v>
      </c>
      <c r="QJ57">
        <v>1821.5385458206704</v>
      </c>
      <c r="QK57">
        <v>1822.566734128083</v>
      </c>
      <c r="QL57">
        <v>1818.4974791626435</v>
      </c>
      <c r="QM57">
        <v>1798.6420202690647</v>
      </c>
      <c r="QN57">
        <v>1814.9267355443058</v>
      </c>
      <c r="QO57">
        <v>1837.2761419001927</v>
      </c>
      <c r="QP57">
        <v>1830.1790491996514</v>
      </c>
      <c r="QQ57">
        <v>1837.51229240713</v>
      </c>
      <c r="QR57">
        <v>1811.4356301798166</v>
      </c>
      <c r="QS57">
        <v>1828.2266686728576</v>
      </c>
      <c r="QT57">
        <v>1843.9075858264357</v>
      </c>
      <c r="QU57">
        <v>1846.944915744675</v>
      </c>
      <c r="QV57">
        <v>1822.8834740931072</v>
      </c>
      <c r="QW57">
        <v>1824.3434051325116</v>
      </c>
      <c r="QX57">
        <v>1801.0295920895601</v>
      </c>
      <c r="QY57">
        <v>1843.8989070616462</v>
      </c>
      <c r="QZ57">
        <v>1833.4913331341836</v>
      </c>
      <c r="RA57">
        <v>1801.2898464316288</v>
      </c>
      <c r="RB57">
        <v>1807.6322456153698</v>
      </c>
      <c r="RC57">
        <v>1805.7249057860834</v>
      </c>
      <c r="RD57">
        <v>1833.1433796529468</v>
      </c>
      <c r="RE57">
        <v>1829.2566542583713</v>
      </c>
      <c r="RF57">
        <v>1821.9260459297459</v>
      </c>
      <c r="RG57">
        <v>1843.8176212607777</v>
      </c>
      <c r="RH57">
        <v>1828.8526892858351</v>
      </c>
      <c r="RI57">
        <v>1825.4402291329263</v>
      </c>
      <c r="RJ57">
        <v>1829.8805684643232</v>
      </c>
      <c r="RK57">
        <v>1843.017742401913</v>
      </c>
      <c r="RL57">
        <v>1814.2273560773592</v>
      </c>
      <c r="RM57">
        <v>1830.0879034089171</v>
      </c>
      <c r="RN57">
        <v>1799.3737863447591</v>
      </c>
      <c r="RO57">
        <v>1831.4239397272893</v>
      </c>
      <c r="RP57">
        <v>1846.2325538572914</v>
      </c>
      <c r="RQ57">
        <v>1803.6722269367044</v>
      </c>
      <c r="RR57">
        <v>1812.8821359342292</v>
      </c>
      <c r="RS57">
        <v>1837.5117476261737</v>
      </c>
      <c r="RT57">
        <v>1826.5417724742742</v>
      </c>
      <c r="RU57">
        <v>1826.1267881340875</v>
      </c>
      <c r="RV57">
        <v>1806.3436280052283</v>
      </c>
      <c r="RW57">
        <v>1827.038738891293</v>
      </c>
      <c r="RX57">
        <v>1820.3615684608378</v>
      </c>
      <c r="RY57">
        <v>1793.0617646724943</v>
      </c>
      <c r="RZ57">
        <v>1823.5994853747759</v>
      </c>
      <c r="SA57">
        <v>1819.6868632795806</v>
      </c>
      <c r="SB57">
        <v>1825.9976260068727</v>
      </c>
      <c r="SC57">
        <v>1838.1900184953265</v>
      </c>
      <c r="SD57">
        <v>1840.5284564552896</v>
      </c>
      <c r="SE57">
        <v>1842.7409738196213</v>
      </c>
      <c r="SF57">
        <v>1798.7358773227866</v>
      </c>
      <c r="SG57">
        <v>1839.5529005952021</v>
      </c>
      <c r="SH57">
        <v>1809.4335990406271</v>
      </c>
    </row>
    <row r="58" spans="1:502" x14ac:dyDescent="0.2">
      <c r="A58" s="1" t="s">
        <v>36</v>
      </c>
      <c r="B58" s="1" t="s">
        <v>39</v>
      </c>
      <c r="C58">
        <v>5081.6148081337742</v>
      </c>
      <c r="D58">
        <v>5078.8131362333979</v>
      </c>
      <c r="E58">
        <v>5058.7481252793568</v>
      </c>
      <c r="F58">
        <v>5091.7265539875725</v>
      </c>
      <c r="G58">
        <v>5134.3232381572525</v>
      </c>
      <c r="H58">
        <v>5056.903390884092</v>
      </c>
      <c r="I58">
        <v>5022.5235865199747</v>
      </c>
      <c r="J58">
        <v>5027.3939464396744</v>
      </c>
      <c r="K58">
        <v>5074.7904161430934</v>
      </c>
      <c r="L58">
        <v>5102.9806909772997</v>
      </c>
      <c r="M58">
        <v>5087.4266615417419</v>
      </c>
      <c r="N58">
        <v>5098.7733336227357</v>
      </c>
      <c r="O58">
        <v>5093.556095309993</v>
      </c>
      <c r="P58">
        <v>5101.0400937732211</v>
      </c>
      <c r="Q58">
        <v>5068.2232924567843</v>
      </c>
      <c r="R58">
        <v>5100.92973287317</v>
      </c>
      <c r="S58">
        <v>5077.3951955151906</v>
      </c>
      <c r="T58">
        <v>5099.6053520608266</v>
      </c>
      <c r="U58">
        <v>5022.0173932116641</v>
      </c>
      <c r="V58">
        <v>5059.7795565464894</v>
      </c>
      <c r="W58">
        <v>5090.0451282509257</v>
      </c>
      <c r="X58">
        <v>5049.4498727283835</v>
      </c>
      <c r="Y58">
        <v>5019.9172369107428</v>
      </c>
      <c r="Z58">
        <v>5057.4831768310814</v>
      </c>
      <c r="AA58">
        <v>5086.5501475744522</v>
      </c>
      <c r="AB58">
        <v>5043.6423541706226</v>
      </c>
      <c r="AC58">
        <v>5074.8546993036534</v>
      </c>
      <c r="AD58">
        <v>5120.8227154443657</v>
      </c>
      <c r="AE58">
        <v>5069.719554127164</v>
      </c>
      <c r="AF58">
        <v>5112.1265836773982</v>
      </c>
      <c r="AG58">
        <v>5043.3919331981615</v>
      </c>
      <c r="AH58">
        <v>5208.2946458939132</v>
      </c>
      <c r="AI58">
        <v>5019.7694629729558</v>
      </c>
      <c r="AJ58">
        <v>5037.2291084751114</v>
      </c>
      <c r="AK58">
        <v>5081.4479094890721</v>
      </c>
      <c r="AL58">
        <v>5043.6904372110639</v>
      </c>
      <c r="AM58">
        <v>5060.0996583512151</v>
      </c>
      <c r="AN58">
        <v>5054.3686257013969</v>
      </c>
      <c r="AO58">
        <v>5066.2690387992834</v>
      </c>
      <c r="AP58">
        <v>5101.7735841925223</v>
      </c>
      <c r="AQ58">
        <v>5049.8805249613451</v>
      </c>
      <c r="AR58">
        <v>5155.5116417416775</v>
      </c>
      <c r="AS58">
        <v>5212.0423943193673</v>
      </c>
      <c r="AT58">
        <v>5180.4058276791156</v>
      </c>
      <c r="AU58">
        <v>5187.2391887423319</v>
      </c>
      <c r="AV58">
        <v>5203.0899062988537</v>
      </c>
      <c r="AW58">
        <v>5097.299564612531</v>
      </c>
      <c r="AX58">
        <v>5175.508925228989</v>
      </c>
      <c r="AY58">
        <v>5152.7914736734729</v>
      </c>
      <c r="AZ58">
        <v>5168.1398653111073</v>
      </c>
      <c r="BA58">
        <v>6090.4889180919536</v>
      </c>
      <c r="BB58">
        <v>6132.973965844104</v>
      </c>
      <c r="BC58">
        <v>6069.440478054551</v>
      </c>
      <c r="BD58">
        <v>6070.6517181634363</v>
      </c>
      <c r="BE58">
        <v>6094.8906531118819</v>
      </c>
      <c r="BF58">
        <v>6128.1575713588873</v>
      </c>
      <c r="BG58">
        <v>6126.4698775780053</v>
      </c>
      <c r="BH58">
        <v>6171.3400798130833</v>
      </c>
      <c r="BI58">
        <v>6159.4212344849475</v>
      </c>
      <c r="BJ58">
        <v>6132.8394269791788</v>
      </c>
      <c r="BK58">
        <v>6136.122161884774</v>
      </c>
      <c r="BL58">
        <v>5989.702421780622</v>
      </c>
      <c r="BM58">
        <v>5980.3176032144065</v>
      </c>
      <c r="BN58">
        <v>6065.9986909175959</v>
      </c>
      <c r="BO58">
        <v>6074.3524532698066</v>
      </c>
      <c r="BP58">
        <v>5951.4374599404164</v>
      </c>
      <c r="BQ58">
        <v>6058.6139462541569</v>
      </c>
      <c r="BR58">
        <v>6148.7389999204643</v>
      </c>
      <c r="BS58">
        <v>5867.528713718687</v>
      </c>
      <c r="BT58">
        <v>6070.9079161393411</v>
      </c>
      <c r="BU58">
        <v>6021.8742366992683</v>
      </c>
      <c r="BV58">
        <v>6109.2646741911913</v>
      </c>
      <c r="BW58">
        <v>6044.6738483034469</v>
      </c>
      <c r="BX58">
        <v>6111.2614822487767</v>
      </c>
      <c r="BY58">
        <v>5941.4180249030514</v>
      </c>
      <c r="BZ58">
        <v>6154.4787833979426</v>
      </c>
      <c r="CA58">
        <v>6133.8018138271909</v>
      </c>
      <c r="CB58">
        <v>6100.508571665956</v>
      </c>
      <c r="CC58">
        <v>6070.7171944966176</v>
      </c>
      <c r="CD58">
        <v>6059.2301229891118</v>
      </c>
      <c r="CE58">
        <v>5893.8244081135672</v>
      </c>
      <c r="CF58">
        <v>6061.0242895434849</v>
      </c>
      <c r="CG58">
        <v>6029.4489606676043</v>
      </c>
      <c r="CH58">
        <v>5999.7414078869788</v>
      </c>
      <c r="CI58">
        <v>6097.9379131763171</v>
      </c>
      <c r="CJ58">
        <v>6028.7893278132824</v>
      </c>
      <c r="CK58">
        <v>6016.0952771424254</v>
      </c>
      <c r="CL58">
        <v>5989.1047665839615</v>
      </c>
      <c r="CM58">
        <v>6103.2122367328539</v>
      </c>
      <c r="CN58">
        <v>5991.4447781204544</v>
      </c>
      <c r="CO58">
        <v>6120.6677165618639</v>
      </c>
      <c r="CP58">
        <v>6111.16484469433</v>
      </c>
      <c r="CQ58">
        <v>6030.5755586151427</v>
      </c>
      <c r="CR58">
        <v>6023.896646829061</v>
      </c>
      <c r="CS58">
        <v>6083.5940149281932</v>
      </c>
      <c r="CT58">
        <v>6019.2608364853795</v>
      </c>
      <c r="CU58">
        <v>6032.4618679491068</v>
      </c>
      <c r="CV58">
        <v>6026.7625566809274</v>
      </c>
      <c r="CW58">
        <v>6153.9817932474316</v>
      </c>
      <c r="CX58">
        <v>6146.3254505629729</v>
      </c>
      <c r="CY58">
        <v>5989.3971058725374</v>
      </c>
      <c r="CZ58">
        <v>5983.6550911066824</v>
      </c>
      <c r="DA58">
        <v>6108.4833933072332</v>
      </c>
      <c r="DB58">
        <v>6107.885975583913</v>
      </c>
      <c r="DC58">
        <v>6155.1901661404481</v>
      </c>
      <c r="DD58">
        <v>6082.5909855989548</v>
      </c>
      <c r="DE58">
        <v>6035.4840319151381</v>
      </c>
      <c r="DF58">
        <v>6091.5968121548967</v>
      </c>
      <c r="DG58">
        <v>6007.9390308134289</v>
      </c>
      <c r="DH58">
        <v>6064.0709711099298</v>
      </c>
      <c r="DI58">
        <v>5972.605747077956</v>
      </c>
      <c r="DJ58">
        <v>5922.0457452846358</v>
      </c>
      <c r="DK58">
        <v>6071.374278351409</v>
      </c>
      <c r="DL58">
        <v>6057.88777485638</v>
      </c>
      <c r="DM58">
        <v>6098.7633761123889</v>
      </c>
      <c r="DN58">
        <v>6164.089867441704</v>
      </c>
      <c r="DO58">
        <v>6009.0739451284653</v>
      </c>
      <c r="DP58">
        <v>6142.1925256518789</v>
      </c>
      <c r="DQ58">
        <v>6090.7548179751248</v>
      </c>
      <c r="DR58">
        <v>6016.1409671079873</v>
      </c>
      <c r="DS58">
        <v>6151.6653384357078</v>
      </c>
      <c r="DT58">
        <v>6137.1394456611879</v>
      </c>
      <c r="DU58">
        <v>6039.2225429743539</v>
      </c>
      <c r="DV58">
        <v>6092.8410023241277</v>
      </c>
      <c r="DW58">
        <v>6059.7701823634015</v>
      </c>
      <c r="DX58">
        <v>6072.5301213483217</v>
      </c>
      <c r="DY58">
        <v>6070.2675230375207</v>
      </c>
      <c r="DZ58">
        <v>5936.1439576047133</v>
      </c>
      <c r="EA58">
        <v>6087.0074624277104</v>
      </c>
      <c r="EB58">
        <v>6109.3954140349688</v>
      </c>
      <c r="EC58">
        <v>5965.3345654774548</v>
      </c>
      <c r="ED58">
        <v>6033.1524520399844</v>
      </c>
      <c r="EE58">
        <v>6185.6928700152994</v>
      </c>
      <c r="EF58">
        <v>6114.8233212366895</v>
      </c>
      <c r="EG58">
        <v>6094.9908331184188</v>
      </c>
      <c r="EH58">
        <v>5905.3245067665212</v>
      </c>
      <c r="EI58">
        <v>6063.0330635262499</v>
      </c>
      <c r="EJ58">
        <v>6045.7097856366372</v>
      </c>
      <c r="EK58">
        <v>6097.2073237226905</v>
      </c>
      <c r="EL58">
        <v>6104.537847277782</v>
      </c>
      <c r="EM58">
        <v>6179.6229107237905</v>
      </c>
      <c r="EN58">
        <v>5985.0403696065996</v>
      </c>
      <c r="EO58">
        <v>6115.8129550375261</v>
      </c>
      <c r="EP58">
        <v>6092.885071584622</v>
      </c>
      <c r="EQ58">
        <v>6118.0914868352111</v>
      </c>
      <c r="ER58">
        <v>6138.1546870608581</v>
      </c>
      <c r="ES58">
        <v>6168.6085472960349</v>
      </c>
      <c r="ET58">
        <v>6095.4552641978344</v>
      </c>
      <c r="EU58">
        <v>6166.8471720808284</v>
      </c>
      <c r="EV58">
        <v>5977.5643729236754</v>
      </c>
      <c r="EW58">
        <v>6082.9895020183203</v>
      </c>
      <c r="EX58">
        <v>5961.95634569904</v>
      </c>
      <c r="EY58">
        <v>6074.923939886351</v>
      </c>
      <c r="EZ58">
        <v>5969.4801062445404</v>
      </c>
      <c r="FA58">
        <v>6012.6505843212253</v>
      </c>
      <c r="FB58">
        <v>6002.0761519143553</v>
      </c>
      <c r="FC58">
        <v>6022.8301047175883</v>
      </c>
      <c r="FD58">
        <v>5990.2723974281998</v>
      </c>
      <c r="FE58">
        <v>6052.9558085880462</v>
      </c>
      <c r="FF58">
        <v>6056.3641776252471</v>
      </c>
      <c r="FG58">
        <v>5993.7286419876045</v>
      </c>
      <c r="FH58">
        <v>6019.2843414269846</v>
      </c>
      <c r="FI58">
        <v>6034.8130345757218</v>
      </c>
      <c r="FJ58">
        <v>5979.0317636115606</v>
      </c>
      <c r="FK58">
        <v>6074.2964561100498</v>
      </c>
      <c r="FL58">
        <v>6159.4798819858061</v>
      </c>
      <c r="FM58">
        <v>5949.0816818863868</v>
      </c>
      <c r="FN58">
        <v>6047.0316177329678</v>
      </c>
      <c r="FO58">
        <v>6112.1582002829273</v>
      </c>
      <c r="FP58">
        <v>6162.0438938812449</v>
      </c>
      <c r="FQ58">
        <v>6163.5737332193166</v>
      </c>
      <c r="FR58">
        <v>6188.1132685321099</v>
      </c>
      <c r="FS58">
        <v>5963.1727563339246</v>
      </c>
      <c r="FT58">
        <v>6010.0659533944663</v>
      </c>
      <c r="FU58">
        <v>6124.3277713240532</v>
      </c>
      <c r="FV58">
        <v>6070.508944320266</v>
      </c>
      <c r="FW58">
        <v>6073.0484932229219</v>
      </c>
      <c r="FX58">
        <v>6036.1521325869262</v>
      </c>
      <c r="FY58">
        <v>6196.0614005907109</v>
      </c>
      <c r="FZ58">
        <v>5966.175638233668</v>
      </c>
      <c r="GA58">
        <v>6187.6730845903767</v>
      </c>
      <c r="GB58">
        <v>6105.9897659374774</v>
      </c>
      <c r="GC58">
        <v>6181.1647864668084</v>
      </c>
      <c r="GD58">
        <v>6016.8027171717649</v>
      </c>
      <c r="GE58">
        <v>5989.8534957885759</v>
      </c>
      <c r="GF58">
        <v>6099.8496339448211</v>
      </c>
      <c r="GG58">
        <v>6057.4796983993383</v>
      </c>
      <c r="GH58">
        <v>6198.5361093650863</v>
      </c>
      <c r="GI58">
        <v>6047.0281336816797</v>
      </c>
      <c r="GJ58">
        <v>6137.8322306947202</v>
      </c>
      <c r="GK58">
        <v>6057.3340385917909</v>
      </c>
      <c r="GL58">
        <v>6071.0595701754892</v>
      </c>
      <c r="GM58">
        <v>6006.1277121299509</v>
      </c>
      <c r="GN58">
        <v>6024.497383578655</v>
      </c>
      <c r="GO58">
        <v>5973.6963624550372</v>
      </c>
      <c r="GP58">
        <v>6028.7134352465246</v>
      </c>
      <c r="GQ58">
        <v>6108.9517133861636</v>
      </c>
      <c r="GR58">
        <v>6204.0655236072043</v>
      </c>
      <c r="GS58">
        <v>6099.641675724667</v>
      </c>
      <c r="GT58">
        <v>6103.3169308813131</v>
      </c>
      <c r="GU58">
        <v>6114.3069221135847</v>
      </c>
      <c r="GV58">
        <v>6011.4833582707206</v>
      </c>
      <c r="GW58">
        <v>6097.727857152081</v>
      </c>
      <c r="GX58">
        <v>6150.5697873338113</v>
      </c>
      <c r="GY58">
        <v>5995.1584866226085</v>
      </c>
      <c r="GZ58">
        <v>6088.2891281145185</v>
      </c>
      <c r="HA58">
        <v>6116.5994617774877</v>
      </c>
      <c r="HB58">
        <v>5907.1296071799161</v>
      </c>
      <c r="HC58">
        <v>5934.5515779303732</v>
      </c>
      <c r="HD58">
        <v>6117.2002068166357</v>
      </c>
      <c r="HE58">
        <v>6177.0246768895549</v>
      </c>
      <c r="HF58">
        <v>5934.8760044347555</v>
      </c>
      <c r="HG58">
        <v>6034.584777730015</v>
      </c>
      <c r="HH58">
        <v>6010.9391625891003</v>
      </c>
      <c r="HI58">
        <v>6158.9268068643414</v>
      </c>
      <c r="HJ58">
        <v>5997.2225569958209</v>
      </c>
      <c r="HK58">
        <v>6061.4987857823562</v>
      </c>
      <c r="HL58">
        <v>6186.3983670286107</v>
      </c>
      <c r="HM58">
        <v>6053.9029729279146</v>
      </c>
      <c r="HN58">
        <v>6151.1922682749919</v>
      </c>
      <c r="HO58">
        <v>6043.0347802427632</v>
      </c>
      <c r="HP58">
        <v>6174.8872053385494</v>
      </c>
      <c r="HQ58">
        <v>6105.6525092812353</v>
      </c>
      <c r="HR58">
        <v>5979.4892581681979</v>
      </c>
      <c r="HS58">
        <v>6088.3701344255151</v>
      </c>
      <c r="HT58">
        <v>6135.6277490766715</v>
      </c>
      <c r="HU58">
        <v>6007.1249307353228</v>
      </c>
      <c r="HV58">
        <v>6123.3107446555732</v>
      </c>
      <c r="HW58">
        <v>6032.5488622526382</v>
      </c>
      <c r="HX58">
        <v>5946.4991092127211</v>
      </c>
      <c r="HY58">
        <v>6073.442358338305</v>
      </c>
      <c r="HZ58">
        <v>6066.9481960198036</v>
      </c>
      <c r="IA58">
        <v>6176.1847683508195</v>
      </c>
      <c r="IB58">
        <v>6124.6098229463869</v>
      </c>
      <c r="IC58">
        <v>6001.5307956232164</v>
      </c>
      <c r="ID58">
        <v>6066.1722418765712</v>
      </c>
      <c r="IE58">
        <v>6218.1581205501034</v>
      </c>
      <c r="IF58">
        <v>5958.109171758183</v>
      </c>
      <c r="IG58">
        <v>5972.4912327694055</v>
      </c>
      <c r="IH58">
        <v>6139.515321795272</v>
      </c>
      <c r="II58">
        <v>6064.2287790670525</v>
      </c>
      <c r="IJ58">
        <v>5984.6264243709165</v>
      </c>
      <c r="IK58">
        <v>5933.7979436143587</v>
      </c>
      <c r="IL58">
        <v>6074.0818850490896</v>
      </c>
      <c r="IM58">
        <v>6072.8829017152184</v>
      </c>
      <c r="IN58">
        <v>5956.8268172361677</v>
      </c>
      <c r="IO58">
        <v>6013.3036298219749</v>
      </c>
      <c r="IP58">
        <v>6041.3454108872565</v>
      </c>
      <c r="IQ58">
        <v>6080.9005091249355</v>
      </c>
      <c r="IR58">
        <v>6038.9798656328412</v>
      </c>
      <c r="IS58">
        <v>5046.348605146758</v>
      </c>
      <c r="IT58">
        <v>5050.1235945293256</v>
      </c>
      <c r="IU58">
        <v>5031.4597752724285</v>
      </c>
      <c r="IV58">
        <v>5091.1273253767858</v>
      </c>
      <c r="IW58">
        <v>5032.4368550399849</v>
      </c>
      <c r="IX58">
        <v>5077.933264514254</v>
      </c>
      <c r="IY58">
        <v>5036.498141531828</v>
      </c>
      <c r="IZ58">
        <v>5093.7105508961131</v>
      </c>
      <c r="JA58">
        <v>5085.4030111207476</v>
      </c>
      <c r="JB58">
        <v>5117.2172948664374</v>
      </c>
      <c r="JC58">
        <v>5077.5594351970276</v>
      </c>
      <c r="JD58">
        <v>5077.6441346230749</v>
      </c>
      <c r="JE58">
        <v>5076.6106794999241</v>
      </c>
      <c r="JF58">
        <v>5044.8339510907144</v>
      </c>
      <c r="JG58">
        <v>5070.4116268869438</v>
      </c>
      <c r="JH58">
        <v>5056.3853903403215</v>
      </c>
      <c r="JI58">
        <v>5033.9442507717404</v>
      </c>
      <c r="JJ58">
        <v>5107.8036963161758</v>
      </c>
      <c r="JK58">
        <v>5040.9554947443739</v>
      </c>
      <c r="JL58">
        <v>5096.1655444621929</v>
      </c>
      <c r="JM58">
        <v>5067.7164262806364</v>
      </c>
      <c r="JN58">
        <v>5129.4164178298761</v>
      </c>
      <c r="JO58">
        <v>5110.1688167646835</v>
      </c>
      <c r="JP58">
        <v>5072.6368159185695</v>
      </c>
      <c r="JQ58">
        <v>5107.7226968381183</v>
      </c>
      <c r="JR58">
        <v>5072.7161205369648</v>
      </c>
      <c r="JS58">
        <v>5083.9829572795225</v>
      </c>
      <c r="JT58">
        <v>5131.8481477967671</v>
      </c>
      <c r="JU58">
        <v>5157.9492618556842</v>
      </c>
      <c r="JV58">
        <v>5148.8445295956062</v>
      </c>
      <c r="JW58">
        <v>5184.5510047799708</v>
      </c>
      <c r="JX58">
        <v>5125.0178960732892</v>
      </c>
      <c r="JY58">
        <v>5228.9923982540149</v>
      </c>
      <c r="JZ58">
        <v>5147.4854775189606</v>
      </c>
      <c r="KA58">
        <v>5119.3253781817766</v>
      </c>
      <c r="KB58">
        <v>5097.5569233355036</v>
      </c>
      <c r="KC58">
        <v>5096.7977292142259</v>
      </c>
      <c r="KD58">
        <v>5099.9585710660112</v>
      </c>
      <c r="KE58">
        <v>5184.4692277894146</v>
      </c>
      <c r="KF58">
        <v>5179.138327434961</v>
      </c>
      <c r="KG58">
        <v>5183.5184648085515</v>
      </c>
      <c r="KH58">
        <v>5104.6563955328147</v>
      </c>
      <c r="KI58">
        <v>5142.4756261810617</v>
      </c>
      <c r="KJ58">
        <v>5090.6713705298152</v>
      </c>
      <c r="KK58">
        <v>5171.662171549754</v>
      </c>
      <c r="KL58">
        <v>5190.546188687661</v>
      </c>
      <c r="KM58">
        <v>5182.0807370105067</v>
      </c>
      <c r="KN58">
        <v>5193.9096767409301</v>
      </c>
      <c r="KO58">
        <v>5146.1896806606574</v>
      </c>
      <c r="KP58">
        <v>5924.3194978732317</v>
      </c>
      <c r="KQ58">
        <v>6153.8108676048423</v>
      </c>
      <c r="KR58">
        <v>5988.8314296566323</v>
      </c>
      <c r="KS58">
        <v>6079.3750882315217</v>
      </c>
      <c r="KT58">
        <v>6031.8979691386066</v>
      </c>
      <c r="KU58">
        <v>5991.6429095536478</v>
      </c>
      <c r="KV58">
        <v>5925.3718583853924</v>
      </c>
      <c r="KW58">
        <v>6159.5913759649247</v>
      </c>
      <c r="KX58">
        <v>5944.7594656029532</v>
      </c>
      <c r="KY58">
        <v>5878.6341827130973</v>
      </c>
      <c r="KZ58">
        <v>5965.7172828703006</v>
      </c>
      <c r="LA58">
        <v>5949.3941272536258</v>
      </c>
      <c r="LB58">
        <v>5980.1818754615661</v>
      </c>
      <c r="LC58">
        <v>6173.5068955592542</v>
      </c>
      <c r="LD58">
        <v>6078.2717608949943</v>
      </c>
      <c r="LE58">
        <v>5944.7101357868132</v>
      </c>
      <c r="LF58">
        <v>5921.9748354955691</v>
      </c>
      <c r="LG58">
        <v>6081.9784208454239</v>
      </c>
      <c r="LH58">
        <v>5933.584059568373</v>
      </c>
      <c r="LI58">
        <v>5960.6395631800087</v>
      </c>
      <c r="LJ58">
        <v>5881.9488392396433</v>
      </c>
      <c r="LK58">
        <v>5931.744718459111</v>
      </c>
      <c r="LL58">
        <v>6058.6044569945489</v>
      </c>
      <c r="LM58">
        <v>5926.1412715009956</v>
      </c>
      <c r="LN58">
        <v>5928.0075473531133</v>
      </c>
      <c r="LO58">
        <v>6087.8740276746857</v>
      </c>
      <c r="LP58">
        <v>6052.0279524682774</v>
      </c>
      <c r="LQ58">
        <v>5881.616030406497</v>
      </c>
      <c r="LR58">
        <v>5932.0676436882932</v>
      </c>
      <c r="LS58">
        <v>5987.8468681765653</v>
      </c>
      <c r="LT58">
        <v>5965.8415305056824</v>
      </c>
      <c r="LU58">
        <v>6057.7613682548454</v>
      </c>
      <c r="LV58">
        <v>5959.7663694205457</v>
      </c>
      <c r="LW58">
        <v>5953.4551270412621</v>
      </c>
      <c r="LX58">
        <v>5936.1967982536607</v>
      </c>
      <c r="LY58">
        <v>5911.6407955814857</v>
      </c>
      <c r="LZ58">
        <v>5957.8661596375487</v>
      </c>
      <c r="MA58">
        <v>5920.7274690397862</v>
      </c>
      <c r="MB58">
        <v>5947.5681964825808</v>
      </c>
      <c r="MC58">
        <v>5992.3993043157952</v>
      </c>
      <c r="MD58">
        <v>5991.1978031026829</v>
      </c>
      <c r="ME58">
        <v>6126.233308240965</v>
      </c>
      <c r="MF58">
        <v>5993.6246791924596</v>
      </c>
      <c r="MG58">
        <v>5880.4887297390169</v>
      </c>
      <c r="MH58">
        <v>5937.259453893962</v>
      </c>
      <c r="MI58">
        <v>6006.3035032295784</v>
      </c>
      <c r="MJ58">
        <v>5973.352353306851</v>
      </c>
      <c r="MK58">
        <v>5828.7044142623545</v>
      </c>
      <c r="ML58">
        <v>5948.2453944424315</v>
      </c>
      <c r="MM58">
        <v>5911.7853423950655</v>
      </c>
      <c r="MN58">
        <v>6050.6178460236515</v>
      </c>
      <c r="MO58">
        <v>6066.4420718677857</v>
      </c>
      <c r="MP58">
        <v>5879.3766319840861</v>
      </c>
      <c r="MQ58">
        <v>6056.3270140769318</v>
      </c>
      <c r="MR58">
        <v>5860.3792660918025</v>
      </c>
      <c r="MS58">
        <v>5901.2432286809671</v>
      </c>
      <c r="MT58">
        <v>5973.6648497347533</v>
      </c>
      <c r="MU58">
        <v>6112.8323228555455</v>
      </c>
      <c r="MV58">
        <v>6058.0984059576958</v>
      </c>
      <c r="MW58">
        <v>6073.3403328301029</v>
      </c>
      <c r="MX58">
        <v>5932.403977564185</v>
      </c>
      <c r="MY58">
        <v>6009.1890186982801</v>
      </c>
      <c r="MZ58">
        <v>5984.6413925787301</v>
      </c>
      <c r="NA58">
        <v>6056.3247386101521</v>
      </c>
      <c r="NB58">
        <v>5949.5143081529432</v>
      </c>
      <c r="NC58">
        <v>6000.8477886590927</v>
      </c>
      <c r="ND58">
        <v>6051.908593421922</v>
      </c>
      <c r="NE58">
        <v>5855.4148952368805</v>
      </c>
      <c r="NF58">
        <v>5953.5269547433054</v>
      </c>
      <c r="NG58">
        <v>5967.1156439090146</v>
      </c>
      <c r="NH58">
        <v>5913.6554344398228</v>
      </c>
      <c r="NI58">
        <v>5917.2598900768398</v>
      </c>
      <c r="NJ58">
        <v>5971.5310603256639</v>
      </c>
      <c r="NK58">
        <v>5965.9281775031932</v>
      </c>
      <c r="NL58">
        <v>6036.8807167420464</v>
      </c>
      <c r="NM58">
        <v>5944.1655086138444</v>
      </c>
      <c r="NN58">
        <v>5934.2312944477717</v>
      </c>
      <c r="NO58">
        <v>5908.4514350619011</v>
      </c>
      <c r="NP58">
        <v>5898.4822854569748</v>
      </c>
      <c r="NQ58">
        <v>5966.8409948662274</v>
      </c>
      <c r="NR58">
        <v>5933.1106157913582</v>
      </c>
      <c r="NS58">
        <v>5969.1113176712688</v>
      </c>
      <c r="NT58">
        <v>5982.9645301259625</v>
      </c>
      <c r="NU58">
        <v>6030.2668989246804</v>
      </c>
      <c r="NV58">
        <v>6000.7246014068623</v>
      </c>
      <c r="NW58">
        <v>5859.5359181064205</v>
      </c>
      <c r="NX58">
        <v>5978.7765812788284</v>
      </c>
      <c r="NY58">
        <v>6004.5097259359327</v>
      </c>
      <c r="NZ58">
        <v>5952.5531335382284</v>
      </c>
      <c r="OA58">
        <v>5992.9897579654644</v>
      </c>
      <c r="OB58">
        <v>6077.5864742201447</v>
      </c>
      <c r="OC58">
        <v>6039.487176690639</v>
      </c>
      <c r="OD58">
        <v>5993.2204513838988</v>
      </c>
      <c r="OE58">
        <v>5938.243389716642</v>
      </c>
      <c r="OF58">
        <v>6081.8132667157033</v>
      </c>
      <c r="OG58">
        <v>5877.1807127542497</v>
      </c>
      <c r="OH58">
        <v>6081.9625145587916</v>
      </c>
      <c r="OI58">
        <v>5876.6159581455149</v>
      </c>
      <c r="OJ58">
        <v>5914.8459646073516</v>
      </c>
      <c r="OK58">
        <v>6059.1703983298066</v>
      </c>
      <c r="OL58">
        <v>5900.7421778851804</v>
      </c>
      <c r="OM58">
        <v>5972.5483840889019</v>
      </c>
      <c r="ON58">
        <v>5936.8533416493347</v>
      </c>
      <c r="OO58">
        <v>6073.9604975370767</v>
      </c>
      <c r="OP58">
        <v>6038.997480603949</v>
      </c>
      <c r="OQ58">
        <v>5870.759569824796</v>
      </c>
      <c r="OR58">
        <v>5948.6295414604465</v>
      </c>
      <c r="OS58">
        <v>6051.1816836394983</v>
      </c>
      <c r="OT58">
        <v>5892.1728835861632</v>
      </c>
      <c r="OU58">
        <v>5981.6180726574203</v>
      </c>
      <c r="OV58">
        <v>5950.8690363811265</v>
      </c>
      <c r="OW58">
        <v>5979.0890699590673</v>
      </c>
      <c r="OX58">
        <v>5893.1791522686353</v>
      </c>
      <c r="OY58">
        <v>5890.3855652801094</v>
      </c>
      <c r="OZ58">
        <v>5934.1614216992684</v>
      </c>
      <c r="PA58">
        <v>5890.0572331953254</v>
      </c>
      <c r="PB58">
        <v>6060.9243179912655</v>
      </c>
      <c r="PC58">
        <v>6071.0289619626947</v>
      </c>
      <c r="PD58">
        <v>5885.2664019472941</v>
      </c>
      <c r="PE58">
        <v>5943.4514088325559</v>
      </c>
      <c r="PF58">
        <v>5912.1854962384996</v>
      </c>
      <c r="PG58">
        <v>5874.1773600688093</v>
      </c>
      <c r="PH58">
        <v>5908.0330550835943</v>
      </c>
      <c r="PI58">
        <v>6050.7648877498159</v>
      </c>
      <c r="PJ58">
        <v>5929.6469215768302</v>
      </c>
      <c r="PK58">
        <v>5997.8574841277095</v>
      </c>
      <c r="PL58">
        <v>6088.6774350797014</v>
      </c>
      <c r="PM58">
        <v>6076.9409990264885</v>
      </c>
      <c r="PN58">
        <v>6012.5144608494411</v>
      </c>
      <c r="PO58">
        <v>6000.3284152862643</v>
      </c>
      <c r="PP58">
        <v>5893.3103314423442</v>
      </c>
      <c r="PQ58">
        <v>5988.1588214661497</v>
      </c>
      <c r="PR58">
        <v>6056.7392974734785</v>
      </c>
      <c r="PS58">
        <v>5920.7538401873489</v>
      </c>
      <c r="PT58">
        <v>6021.0091474244437</v>
      </c>
      <c r="PU58">
        <v>5944.5745974715192</v>
      </c>
      <c r="PV58">
        <v>5949.2828233587043</v>
      </c>
      <c r="PW58">
        <v>6070.023252707635</v>
      </c>
      <c r="PX58">
        <v>5948.1102917845765</v>
      </c>
      <c r="PY58">
        <v>6068.3623636675975</v>
      </c>
      <c r="PZ58">
        <v>5941.9596280325668</v>
      </c>
      <c r="QA58">
        <v>5819.031389618257</v>
      </c>
      <c r="QB58">
        <v>6007.4337996726072</v>
      </c>
      <c r="QC58">
        <v>5931.3968704474655</v>
      </c>
      <c r="QD58">
        <v>5941.3929464323155</v>
      </c>
      <c r="QE58">
        <v>5950.6464866547185</v>
      </c>
      <c r="QF58">
        <v>5913.5904753070326</v>
      </c>
      <c r="QG58">
        <v>5943.6228350861229</v>
      </c>
      <c r="QH58">
        <v>5969.5171058267997</v>
      </c>
      <c r="QI58">
        <v>5903.8436168811104</v>
      </c>
      <c r="QJ58">
        <v>5901.9340189192371</v>
      </c>
      <c r="QK58">
        <v>6044.2635669585707</v>
      </c>
      <c r="QL58">
        <v>5923.7995900266178</v>
      </c>
      <c r="QM58">
        <v>5917.2239463174519</v>
      </c>
      <c r="QN58">
        <v>5970.8785336772889</v>
      </c>
      <c r="QO58">
        <v>6036.0687523858314</v>
      </c>
      <c r="QP58">
        <v>6051.9225247287923</v>
      </c>
      <c r="QQ58">
        <v>6093.7887149918743</v>
      </c>
      <c r="QR58">
        <v>5941.6997023189542</v>
      </c>
      <c r="QS58">
        <v>5952.312400044927</v>
      </c>
      <c r="QT58">
        <v>6104.0882746061015</v>
      </c>
      <c r="QU58">
        <v>6109.7335091024688</v>
      </c>
      <c r="QV58">
        <v>5936.6296741612286</v>
      </c>
      <c r="QW58">
        <v>6007.5602994737737</v>
      </c>
      <c r="QX58">
        <v>5876.1357557637002</v>
      </c>
      <c r="QY58">
        <v>5975.1814200541976</v>
      </c>
      <c r="QZ58">
        <v>5942.8189241123655</v>
      </c>
      <c r="RA58">
        <v>5892.7243458170697</v>
      </c>
      <c r="RB58">
        <v>5900.6783072404914</v>
      </c>
      <c r="RC58">
        <v>5906.9559154382559</v>
      </c>
      <c r="RD58">
        <v>5996.4859331247026</v>
      </c>
      <c r="RE58">
        <v>6063.1196131428396</v>
      </c>
      <c r="RF58">
        <v>5997.7136631655703</v>
      </c>
      <c r="RG58">
        <v>6028.4062176986035</v>
      </c>
      <c r="RH58">
        <v>6019.0408797716436</v>
      </c>
      <c r="RI58">
        <v>6033.85000321596</v>
      </c>
      <c r="RJ58">
        <v>5944.3783117926205</v>
      </c>
      <c r="RK58">
        <v>6036.5134971862062</v>
      </c>
      <c r="RL58">
        <v>5913.3450791509149</v>
      </c>
      <c r="RM58">
        <v>5968.0449676928802</v>
      </c>
      <c r="RN58">
        <v>5951.4226926589181</v>
      </c>
      <c r="RO58">
        <v>5914.1193206680618</v>
      </c>
      <c r="RP58">
        <v>6067.7490053949859</v>
      </c>
      <c r="RQ58">
        <v>5864.5079461109708</v>
      </c>
      <c r="RR58">
        <v>6100.1321143256009</v>
      </c>
      <c r="RS58">
        <v>5961.9135333480408</v>
      </c>
      <c r="RT58">
        <v>5937.0844933104227</v>
      </c>
      <c r="RU58">
        <v>5973.7807700045105</v>
      </c>
      <c r="RV58">
        <v>5903.1522267705122</v>
      </c>
      <c r="RW58">
        <v>6031.0771799078748</v>
      </c>
      <c r="RX58">
        <v>5897.8085367937465</v>
      </c>
      <c r="RY58">
        <v>5817.9887703595896</v>
      </c>
      <c r="RZ58">
        <v>5922.2136772841159</v>
      </c>
      <c r="SA58">
        <v>5941.1823175076652</v>
      </c>
      <c r="SB58">
        <v>5897.5823001748149</v>
      </c>
      <c r="SC58">
        <v>5950.2423460433529</v>
      </c>
      <c r="SD58">
        <v>6006.9637323472125</v>
      </c>
      <c r="SE58">
        <v>6038.041097110724</v>
      </c>
      <c r="SF58">
        <v>5859.9770163019648</v>
      </c>
      <c r="SG58">
        <v>6096.6810462819722</v>
      </c>
      <c r="SH58">
        <v>5978.304368408385</v>
      </c>
    </row>
    <row r="59" spans="1:502" x14ac:dyDescent="0.2">
      <c r="A59" s="1" t="s">
        <v>40</v>
      </c>
      <c r="B59" s="1" t="s">
        <v>37</v>
      </c>
      <c r="C59">
        <v>2354.3698848650333</v>
      </c>
      <c r="D59">
        <v>2376.2312569043047</v>
      </c>
      <c r="E59">
        <v>2296.3115865726718</v>
      </c>
      <c r="F59">
        <v>2367.3574152987253</v>
      </c>
      <c r="G59">
        <v>2355.9901193176306</v>
      </c>
      <c r="H59">
        <v>2364.3052120000398</v>
      </c>
      <c r="I59">
        <v>2296.6474955026133</v>
      </c>
      <c r="J59">
        <v>2326.2505741426962</v>
      </c>
      <c r="K59">
        <v>2318.9424998760041</v>
      </c>
      <c r="L59">
        <v>2345.4873747727397</v>
      </c>
      <c r="M59">
        <v>2358.0785971803316</v>
      </c>
      <c r="N59">
        <v>2366.4673725453649</v>
      </c>
      <c r="O59">
        <v>2329.6542332138611</v>
      </c>
      <c r="P59">
        <v>2342.3071899083461</v>
      </c>
      <c r="Q59">
        <v>2325.2702674038483</v>
      </c>
      <c r="R59">
        <v>2351.5394472103299</v>
      </c>
      <c r="S59">
        <v>2330.8586230238684</v>
      </c>
      <c r="T59">
        <v>2324.8511813720911</v>
      </c>
      <c r="U59">
        <v>2323.2976732247535</v>
      </c>
      <c r="V59">
        <v>2327.3982350963215</v>
      </c>
      <c r="W59">
        <v>2373.3927761179284</v>
      </c>
      <c r="X59">
        <v>2320.7231634771001</v>
      </c>
      <c r="Y59">
        <v>2332.4114675945993</v>
      </c>
      <c r="Z59">
        <v>2336.6770669922976</v>
      </c>
      <c r="AA59">
        <v>2325.6974228609556</v>
      </c>
      <c r="AB59">
        <v>2316.8904169745415</v>
      </c>
      <c r="AC59">
        <v>2357.9303299389148</v>
      </c>
      <c r="AD59">
        <v>2370.0378701626805</v>
      </c>
      <c r="AE59">
        <v>2300.1638485085873</v>
      </c>
      <c r="AF59">
        <v>2371.3943369737872</v>
      </c>
      <c r="AG59">
        <v>2320.4689365104596</v>
      </c>
      <c r="AH59">
        <v>2334.3744156808943</v>
      </c>
      <c r="AI59">
        <v>2338.3479070054495</v>
      </c>
      <c r="AJ59">
        <v>2338.2205443737626</v>
      </c>
      <c r="AK59">
        <v>2316.2414220597225</v>
      </c>
      <c r="AL59">
        <v>2337.1798450239025</v>
      </c>
      <c r="AM59">
        <v>2315.259705171266</v>
      </c>
      <c r="AN59">
        <v>2342.7252756203598</v>
      </c>
      <c r="AO59">
        <v>2344.0427192081443</v>
      </c>
      <c r="AP59">
        <v>2350.6007233191158</v>
      </c>
      <c r="AQ59">
        <v>2323.7803587571043</v>
      </c>
      <c r="AR59">
        <v>2379.9213815729081</v>
      </c>
      <c r="AS59">
        <v>2335.1584090855049</v>
      </c>
      <c r="AT59">
        <v>2330.3473748530068</v>
      </c>
      <c r="AU59">
        <v>2351.8272334035314</v>
      </c>
      <c r="AV59">
        <v>2333.0540102479849</v>
      </c>
      <c r="AW59">
        <v>2292.50448550072</v>
      </c>
      <c r="AX59">
        <v>2345.9874648143846</v>
      </c>
      <c r="AY59">
        <v>2341.1925007980631</v>
      </c>
      <c r="AZ59">
        <v>2380.7035314470118</v>
      </c>
      <c r="BA59">
        <v>2525.1448318474272</v>
      </c>
      <c r="BB59">
        <v>2519.4668978445434</v>
      </c>
      <c r="BC59">
        <v>2445.3427550602673</v>
      </c>
      <c r="BD59">
        <v>2474.8777387324972</v>
      </c>
      <c r="BE59">
        <v>2503.2530628830345</v>
      </c>
      <c r="BF59">
        <v>2491.9586431991875</v>
      </c>
      <c r="BG59">
        <v>2483.2703707867418</v>
      </c>
      <c r="BH59">
        <v>2529.2517618568922</v>
      </c>
      <c r="BI59">
        <v>2512.2257176652843</v>
      </c>
      <c r="BJ59">
        <v>2518.2849558689081</v>
      </c>
      <c r="BK59">
        <v>2538.1170519680368</v>
      </c>
      <c r="BL59">
        <v>2484.7982193614744</v>
      </c>
      <c r="BM59">
        <v>2471.3075561361293</v>
      </c>
      <c r="BN59">
        <v>2527.5990749172543</v>
      </c>
      <c r="BO59">
        <v>2532.507014112532</v>
      </c>
      <c r="BP59">
        <v>2449.2077817346935</v>
      </c>
      <c r="BQ59">
        <v>2522.2611824753653</v>
      </c>
      <c r="BR59">
        <v>2491.9434434687432</v>
      </c>
      <c r="BS59">
        <v>2430.4795612446833</v>
      </c>
      <c r="BT59">
        <v>2526.3123364588514</v>
      </c>
      <c r="BU59">
        <v>2500.6271054773683</v>
      </c>
      <c r="BV59">
        <v>2511.9144762138799</v>
      </c>
      <c r="BW59">
        <v>2482.1543137466147</v>
      </c>
      <c r="BX59">
        <v>2520.0801275850008</v>
      </c>
      <c r="BY59">
        <v>2491.8713555858308</v>
      </c>
      <c r="BZ59">
        <v>2483.0490218055647</v>
      </c>
      <c r="CA59">
        <v>2526.9254427042629</v>
      </c>
      <c r="CB59">
        <v>2475.4256966940611</v>
      </c>
      <c r="CC59">
        <v>2499.1799781074769</v>
      </c>
      <c r="CD59">
        <v>2473.6011353697754</v>
      </c>
      <c r="CE59">
        <v>2459.1699754932015</v>
      </c>
      <c r="CF59">
        <v>2503.4009853936145</v>
      </c>
      <c r="CG59">
        <v>2477.0337546215878</v>
      </c>
      <c r="CH59">
        <v>2430.16597708881</v>
      </c>
      <c r="CI59">
        <v>2520.1656836668817</v>
      </c>
      <c r="CJ59">
        <v>2482.2161468212194</v>
      </c>
      <c r="CK59">
        <v>2481.6080195199406</v>
      </c>
      <c r="CL59">
        <v>2494.9411144701389</v>
      </c>
      <c r="CM59">
        <v>2501.957057000137</v>
      </c>
      <c r="CN59">
        <v>2455.8286437257361</v>
      </c>
      <c r="CO59">
        <v>2515.4472853648099</v>
      </c>
      <c r="CP59">
        <v>2473.7747652870084</v>
      </c>
      <c r="CQ59">
        <v>2477.166037883158</v>
      </c>
      <c r="CR59">
        <v>2446.5446341751363</v>
      </c>
      <c r="CS59">
        <v>2523.9874767305764</v>
      </c>
      <c r="CT59">
        <v>2458.4990148708735</v>
      </c>
      <c r="CU59">
        <v>2528.7503626141088</v>
      </c>
      <c r="CV59">
        <v>2450.032086210882</v>
      </c>
      <c r="CW59">
        <v>2479.8459519717367</v>
      </c>
      <c r="CX59">
        <v>2532.1930437987935</v>
      </c>
      <c r="CY59">
        <v>2465.9633435309588</v>
      </c>
      <c r="CZ59">
        <v>2481.7657502681009</v>
      </c>
      <c r="DA59">
        <v>2532.2957920411231</v>
      </c>
      <c r="DB59">
        <v>2515.1909093233471</v>
      </c>
      <c r="DC59">
        <v>2504.2222364828658</v>
      </c>
      <c r="DD59">
        <v>2508.0257361306844</v>
      </c>
      <c r="DE59">
        <v>2465.7760851644975</v>
      </c>
      <c r="DF59">
        <v>2521.7241633250301</v>
      </c>
      <c r="DG59">
        <v>2478.1157697899903</v>
      </c>
      <c r="DH59">
        <v>2512.1290050533239</v>
      </c>
      <c r="DI59">
        <v>2465.0498325571816</v>
      </c>
      <c r="DJ59">
        <v>2469.7775954866688</v>
      </c>
      <c r="DK59">
        <v>2502.6845687007567</v>
      </c>
      <c r="DL59">
        <v>2486.3443260906615</v>
      </c>
      <c r="DM59">
        <v>2542.6390061061579</v>
      </c>
      <c r="DN59">
        <v>2552.8481056404567</v>
      </c>
      <c r="DO59">
        <v>2474.6421271745799</v>
      </c>
      <c r="DP59">
        <v>2477.4719641117763</v>
      </c>
      <c r="DQ59">
        <v>2507.1784034931575</v>
      </c>
      <c r="DR59">
        <v>2436.740840318183</v>
      </c>
      <c r="DS59">
        <v>2528.6285948274362</v>
      </c>
      <c r="DT59">
        <v>2526.8527322262003</v>
      </c>
      <c r="DU59">
        <v>2487.9613037055369</v>
      </c>
      <c r="DV59">
        <v>2496.4123644128308</v>
      </c>
      <c r="DW59">
        <v>2501.6018323008052</v>
      </c>
      <c r="DX59">
        <v>2468.5486573392654</v>
      </c>
      <c r="DY59">
        <v>2513.2061770860414</v>
      </c>
      <c r="DZ59">
        <v>2468.2052022965668</v>
      </c>
      <c r="EA59">
        <v>2476.2295246673393</v>
      </c>
      <c r="EB59">
        <v>2540.3546764580119</v>
      </c>
      <c r="EC59">
        <v>2505.8625578941383</v>
      </c>
      <c r="ED59">
        <v>2510.3137366271676</v>
      </c>
      <c r="EE59">
        <v>2525.0142492022296</v>
      </c>
      <c r="EF59">
        <v>2483.9802442901973</v>
      </c>
      <c r="EG59">
        <v>2487.558407057948</v>
      </c>
      <c r="EH59">
        <v>2425.9345445938616</v>
      </c>
      <c r="EI59">
        <v>2487.8055154180438</v>
      </c>
      <c r="EJ59">
        <v>2475.6279846044058</v>
      </c>
      <c r="EK59">
        <v>2503.2788603926483</v>
      </c>
      <c r="EL59">
        <v>2514.5885526849293</v>
      </c>
      <c r="EM59">
        <v>2521.5487977456369</v>
      </c>
      <c r="EN59">
        <v>2481.8025362611738</v>
      </c>
      <c r="EO59">
        <v>2515.832135440744</v>
      </c>
      <c r="EP59">
        <v>2495.5983205141206</v>
      </c>
      <c r="EQ59">
        <v>2518.4869853507666</v>
      </c>
      <c r="ER59">
        <v>2514.6918054570128</v>
      </c>
      <c r="ES59">
        <v>2524.0345037712832</v>
      </c>
      <c r="ET59">
        <v>2491.8912673616405</v>
      </c>
      <c r="EU59">
        <v>2506.9259143273034</v>
      </c>
      <c r="EV59">
        <v>2457.4018521818962</v>
      </c>
      <c r="EW59">
        <v>2484.7174741566037</v>
      </c>
      <c r="EX59">
        <v>2486.6885326446309</v>
      </c>
      <c r="EY59">
        <v>2454.095691222723</v>
      </c>
      <c r="EZ59">
        <v>2453.3979429936621</v>
      </c>
      <c r="FA59">
        <v>2498.8508339806585</v>
      </c>
      <c r="FB59">
        <v>2487.910006217945</v>
      </c>
      <c r="FC59">
        <v>2485.4142992363045</v>
      </c>
      <c r="FD59">
        <v>2469.6607068184376</v>
      </c>
      <c r="FE59">
        <v>2473.1844389390026</v>
      </c>
      <c r="FF59">
        <v>2492.2838009645038</v>
      </c>
      <c r="FG59">
        <v>2465.5165501785727</v>
      </c>
      <c r="FH59">
        <v>2518.8978557459245</v>
      </c>
      <c r="FI59">
        <v>2436.9389758654088</v>
      </c>
      <c r="FJ59">
        <v>2490.8533463730728</v>
      </c>
      <c r="FK59">
        <v>2496.4620160982049</v>
      </c>
      <c r="FL59">
        <v>2495.026096227476</v>
      </c>
      <c r="FM59">
        <v>2451.8534408110627</v>
      </c>
      <c r="FN59">
        <v>2486.1493224854835</v>
      </c>
      <c r="FO59">
        <v>2486.566827767801</v>
      </c>
      <c r="FP59">
        <v>2520.8716214379642</v>
      </c>
      <c r="FQ59">
        <v>2507.0987350632845</v>
      </c>
      <c r="FR59">
        <v>2533.3188258582472</v>
      </c>
      <c r="FS59">
        <v>2460.1844532423747</v>
      </c>
      <c r="FT59">
        <v>2486.7237978045969</v>
      </c>
      <c r="FU59">
        <v>2541.1047242879022</v>
      </c>
      <c r="FV59">
        <v>2470.467387677068</v>
      </c>
      <c r="FW59">
        <v>2500.0089861421648</v>
      </c>
      <c r="FX59">
        <v>2491.3488229551117</v>
      </c>
      <c r="FY59">
        <v>2550.1522697156497</v>
      </c>
      <c r="FZ59">
        <v>2432.6951988541196</v>
      </c>
      <c r="GA59">
        <v>2522.6266066905005</v>
      </c>
      <c r="GB59">
        <v>2504.8136240626022</v>
      </c>
      <c r="GC59">
        <v>2538.516326246579</v>
      </c>
      <c r="GD59">
        <v>2489.2600812329615</v>
      </c>
      <c r="GE59">
        <v>2514.1140056049667</v>
      </c>
      <c r="GF59">
        <v>2472.1622527191148</v>
      </c>
      <c r="GG59">
        <v>2488.8270222940682</v>
      </c>
      <c r="GH59">
        <v>2537.9086603877945</v>
      </c>
      <c r="GI59">
        <v>2471.0924954262009</v>
      </c>
      <c r="GJ59">
        <v>2489.9453422276069</v>
      </c>
      <c r="GK59">
        <v>2502.225917862881</v>
      </c>
      <c r="GL59">
        <v>2493.8704655677066</v>
      </c>
      <c r="GM59">
        <v>2460.5107056809165</v>
      </c>
      <c r="GN59">
        <v>2513.9848300859226</v>
      </c>
      <c r="GO59">
        <v>2497.2415871726066</v>
      </c>
      <c r="GP59">
        <v>2502.0936420997059</v>
      </c>
      <c r="GQ59">
        <v>2477.4389742249518</v>
      </c>
      <c r="GR59">
        <v>2551.016673805952</v>
      </c>
      <c r="GS59">
        <v>2493.4907150392537</v>
      </c>
      <c r="GT59">
        <v>2473.7074490018945</v>
      </c>
      <c r="GU59">
        <v>2488.718840402044</v>
      </c>
      <c r="GV59">
        <v>2494.3564411716875</v>
      </c>
      <c r="GW59">
        <v>2519.5563719230076</v>
      </c>
      <c r="GX59">
        <v>2546.5164384889054</v>
      </c>
      <c r="GY59">
        <v>2470.6855361886396</v>
      </c>
      <c r="GZ59">
        <v>2485.0949444207922</v>
      </c>
      <c r="HA59">
        <v>2499.0746619206398</v>
      </c>
      <c r="HB59">
        <v>2435.2286595704072</v>
      </c>
      <c r="HC59">
        <v>2469.6927338195715</v>
      </c>
      <c r="HD59">
        <v>2486.5126159291858</v>
      </c>
      <c r="HE59">
        <v>2494.7865803267127</v>
      </c>
      <c r="HF59">
        <v>2456.4156752692165</v>
      </c>
      <c r="HG59">
        <v>2485.844496832111</v>
      </c>
      <c r="HH59">
        <v>2465.6786798388712</v>
      </c>
      <c r="HI59">
        <v>2522.5708723450434</v>
      </c>
      <c r="HJ59">
        <v>2466.8200916628689</v>
      </c>
      <c r="HK59">
        <v>2517.5089582484111</v>
      </c>
      <c r="HL59">
        <v>2540.5344970184296</v>
      </c>
      <c r="HM59">
        <v>2526.648952905125</v>
      </c>
      <c r="HN59">
        <v>2473.3207676577358</v>
      </c>
      <c r="HO59">
        <v>2497.0486407750041</v>
      </c>
      <c r="HP59">
        <v>2539.1855184832584</v>
      </c>
      <c r="HQ59">
        <v>2475.8000160336755</v>
      </c>
      <c r="HR59">
        <v>2474.6493333877052</v>
      </c>
      <c r="HS59">
        <v>2507.5619547120546</v>
      </c>
      <c r="HT59">
        <v>2513.1975322683461</v>
      </c>
      <c r="HU59">
        <v>2480.3685554520125</v>
      </c>
      <c r="HV59">
        <v>2490.4419741036913</v>
      </c>
      <c r="HW59">
        <v>2502.4540940088305</v>
      </c>
      <c r="HX59">
        <v>2480.2452359668223</v>
      </c>
      <c r="HY59">
        <v>2516.7686689699981</v>
      </c>
      <c r="HZ59">
        <v>2498.0574070703801</v>
      </c>
      <c r="IA59">
        <v>2536.0490566577105</v>
      </c>
      <c r="IB59">
        <v>2516.8503531544998</v>
      </c>
      <c r="IC59">
        <v>2478.3440466979641</v>
      </c>
      <c r="ID59">
        <v>2429.8164318003533</v>
      </c>
      <c r="IE59">
        <v>2533.619008765776</v>
      </c>
      <c r="IF59">
        <v>2441.0599713453375</v>
      </c>
      <c r="IG59">
        <v>2464.0941831193204</v>
      </c>
      <c r="IH59">
        <v>2492.9488632296616</v>
      </c>
      <c r="II59">
        <v>2429.6850199085875</v>
      </c>
      <c r="IJ59">
        <v>2482.4828047886253</v>
      </c>
      <c r="IK59">
        <v>2403.1984715268823</v>
      </c>
      <c r="IL59">
        <v>2497.9588295702447</v>
      </c>
      <c r="IM59">
        <v>2497.982050967626</v>
      </c>
      <c r="IN59">
        <v>2436.5533759270484</v>
      </c>
      <c r="IO59">
        <v>2421.5760351250042</v>
      </c>
      <c r="IP59">
        <v>2458.6382125271748</v>
      </c>
      <c r="IQ59">
        <v>2446.1413759966294</v>
      </c>
      <c r="IR59">
        <v>2490.327016439142</v>
      </c>
      <c r="IS59">
        <v>2311.7493748904699</v>
      </c>
      <c r="IT59">
        <v>2331.6881333665319</v>
      </c>
      <c r="IU59">
        <v>2333.0143920701157</v>
      </c>
      <c r="IV59">
        <v>2340.534138012034</v>
      </c>
      <c r="IW59">
        <v>2302.168200050693</v>
      </c>
      <c r="IX59">
        <v>2318.4317492996511</v>
      </c>
      <c r="IY59">
        <v>2291.6665881843569</v>
      </c>
      <c r="IZ59">
        <v>2329.1121087830302</v>
      </c>
      <c r="JA59">
        <v>2369.978711228277</v>
      </c>
      <c r="JB59">
        <v>2378.7321166507454</v>
      </c>
      <c r="JC59">
        <v>2366.2490022199586</v>
      </c>
      <c r="JD59">
        <v>2320.5664462889436</v>
      </c>
      <c r="JE59">
        <v>2344.9807453700832</v>
      </c>
      <c r="JF59">
        <v>2328.6100851735591</v>
      </c>
      <c r="JG59">
        <v>2332.246969450614</v>
      </c>
      <c r="JH59">
        <v>2327.6111569216305</v>
      </c>
      <c r="JI59">
        <v>2280.945332824625</v>
      </c>
      <c r="JJ59">
        <v>2335.8035663555092</v>
      </c>
      <c r="JK59">
        <v>2337.3818023164072</v>
      </c>
      <c r="JL59">
        <v>2335.597063795477</v>
      </c>
      <c r="JM59">
        <v>2328.8694778832787</v>
      </c>
      <c r="JN59">
        <v>2368.2325253623044</v>
      </c>
      <c r="JO59">
        <v>2334.3659884829299</v>
      </c>
      <c r="JP59">
        <v>2304.61238996269</v>
      </c>
      <c r="JQ59">
        <v>2373.0504388285231</v>
      </c>
      <c r="JR59">
        <v>2356.6429805005514</v>
      </c>
      <c r="JS59">
        <v>2326.1541354528263</v>
      </c>
      <c r="JT59">
        <v>2361.2969720549245</v>
      </c>
      <c r="JU59">
        <v>2359.1280646211635</v>
      </c>
      <c r="JV59">
        <v>2336.0582001196981</v>
      </c>
      <c r="JW59">
        <v>2366.6199712437892</v>
      </c>
      <c r="JX59">
        <v>2321.6167499311441</v>
      </c>
      <c r="JY59">
        <v>2358.8498362755599</v>
      </c>
      <c r="JZ59">
        <v>2300.6403504927498</v>
      </c>
      <c r="KA59">
        <v>2329.1601821949835</v>
      </c>
      <c r="KB59">
        <v>2333.0924583430378</v>
      </c>
      <c r="KC59">
        <v>2354.9915525997858</v>
      </c>
      <c r="KD59">
        <v>2363.5473953299388</v>
      </c>
      <c r="KE59">
        <v>2335.9481662185467</v>
      </c>
      <c r="KF59">
        <v>2364.0430905291482</v>
      </c>
      <c r="KG59">
        <v>2340.8766351233899</v>
      </c>
      <c r="KH59">
        <v>2313.8851007873996</v>
      </c>
      <c r="KI59">
        <v>2327.3518427201893</v>
      </c>
      <c r="KJ59">
        <v>2299.2912384278802</v>
      </c>
      <c r="KK59">
        <v>2324.0411538741942</v>
      </c>
      <c r="KL59">
        <v>2365.5587415049831</v>
      </c>
      <c r="KM59">
        <v>2333.1684014795887</v>
      </c>
      <c r="KN59">
        <v>2360.9831287099246</v>
      </c>
      <c r="KO59">
        <v>2333.5494113929699</v>
      </c>
      <c r="KP59">
        <v>2442.5145804903977</v>
      </c>
      <c r="KQ59">
        <v>2525.7180877119963</v>
      </c>
      <c r="KR59">
        <v>2503.15462473353</v>
      </c>
      <c r="KS59">
        <v>2481.2158694257741</v>
      </c>
      <c r="KT59">
        <v>2529.4772794765067</v>
      </c>
      <c r="KU59">
        <v>2484.6185084444592</v>
      </c>
      <c r="KV59">
        <v>2487.4602463243327</v>
      </c>
      <c r="KW59">
        <v>2544.4050318776908</v>
      </c>
      <c r="KX59">
        <v>2454.8220886368076</v>
      </c>
      <c r="KY59">
        <v>2462.4577619960437</v>
      </c>
      <c r="KZ59">
        <v>2501.1651897657707</v>
      </c>
      <c r="LA59">
        <v>2461.2610009487066</v>
      </c>
      <c r="LB59">
        <v>2484.6045449542453</v>
      </c>
      <c r="LC59">
        <v>2513.4076783267165</v>
      </c>
      <c r="LD59">
        <v>2484.1409003737745</v>
      </c>
      <c r="LE59">
        <v>2457.753827659471</v>
      </c>
      <c r="LF59">
        <v>2477.4188230540612</v>
      </c>
      <c r="LG59">
        <v>2535.4481476545934</v>
      </c>
      <c r="LH59">
        <v>2417.0179785757809</v>
      </c>
      <c r="LI59">
        <v>2500.2865031285487</v>
      </c>
      <c r="LJ59">
        <v>2442.2513751006768</v>
      </c>
      <c r="LK59">
        <v>2480.1281103231718</v>
      </c>
      <c r="LL59">
        <v>2536.8709272048245</v>
      </c>
      <c r="LM59">
        <v>2434.5151121156814</v>
      </c>
      <c r="LN59">
        <v>2471.7479731917256</v>
      </c>
      <c r="LO59">
        <v>2517.6401911698449</v>
      </c>
      <c r="LP59">
        <v>2519.814869515194</v>
      </c>
      <c r="LQ59">
        <v>2469.3527091426045</v>
      </c>
      <c r="LR59">
        <v>2478.7088129652275</v>
      </c>
      <c r="LS59">
        <v>2517.1016451090554</v>
      </c>
      <c r="LT59">
        <v>2512.577122609976</v>
      </c>
      <c r="LU59">
        <v>2523.623930951313</v>
      </c>
      <c r="LV59">
        <v>2438.8152725113637</v>
      </c>
      <c r="LW59">
        <v>2528.7704923550473</v>
      </c>
      <c r="LX59">
        <v>2538.6159924774579</v>
      </c>
      <c r="LY59">
        <v>2484.8874104851734</v>
      </c>
      <c r="LZ59">
        <v>2483.8474622294207</v>
      </c>
      <c r="MA59">
        <v>2430.7977367703356</v>
      </c>
      <c r="MB59">
        <v>2450.5552377004451</v>
      </c>
      <c r="MC59">
        <v>2485.1895265224898</v>
      </c>
      <c r="MD59">
        <v>2534.1151892955636</v>
      </c>
      <c r="ME59">
        <v>2523.9100862485266</v>
      </c>
      <c r="MF59">
        <v>2494.6055751404124</v>
      </c>
      <c r="MG59">
        <v>2483.2872486301844</v>
      </c>
      <c r="MH59">
        <v>2518.107294080889</v>
      </c>
      <c r="MI59">
        <v>2522.26295347321</v>
      </c>
      <c r="MJ59">
        <v>2518.2547878359683</v>
      </c>
      <c r="MK59">
        <v>2404.6421482055912</v>
      </c>
      <c r="ML59">
        <v>2491.9746798303463</v>
      </c>
      <c r="MM59">
        <v>2468.2718379045755</v>
      </c>
      <c r="MN59">
        <v>2532.0453706407611</v>
      </c>
      <c r="MO59">
        <v>2552.4335421288301</v>
      </c>
      <c r="MP59">
        <v>2476.9613694067471</v>
      </c>
      <c r="MQ59">
        <v>2542.3338170622346</v>
      </c>
      <c r="MR59">
        <v>2491.9877761901466</v>
      </c>
      <c r="MS59">
        <v>2494.3043051519185</v>
      </c>
      <c r="MT59">
        <v>2486.6562289259796</v>
      </c>
      <c r="MU59">
        <v>2548.8528436525212</v>
      </c>
      <c r="MV59">
        <v>2492.6967340169986</v>
      </c>
      <c r="MW59">
        <v>2503.4393121864759</v>
      </c>
      <c r="MX59">
        <v>2489.268919572371</v>
      </c>
      <c r="MY59">
        <v>2513.6845174573509</v>
      </c>
      <c r="MZ59">
        <v>2497.3454016432052</v>
      </c>
      <c r="NA59">
        <v>2498.9113110457056</v>
      </c>
      <c r="NB59">
        <v>2536.5401026616678</v>
      </c>
      <c r="NC59">
        <v>2530.2672739552031</v>
      </c>
      <c r="ND59">
        <v>2528.6716800688023</v>
      </c>
      <c r="NE59">
        <v>2447.5721503291888</v>
      </c>
      <c r="NF59">
        <v>2477.1115229530924</v>
      </c>
      <c r="NG59">
        <v>2503.4393564900706</v>
      </c>
      <c r="NH59">
        <v>2456.0111998813095</v>
      </c>
      <c r="NI59">
        <v>2446.0681918933087</v>
      </c>
      <c r="NJ59">
        <v>2519.613185412617</v>
      </c>
      <c r="NK59">
        <v>2505.7844849789226</v>
      </c>
      <c r="NL59">
        <v>2499.3938743817957</v>
      </c>
      <c r="NM59">
        <v>2508.0185664694163</v>
      </c>
      <c r="NN59">
        <v>2480.1948933251797</v>
      </c>
      <c r="NO59">
        <v>2482.8706187643284</v>
      </c>
      <c r="NP59">
        <v>2444.3006593001323</v>
      </c>
      <c r="NQ59">
        <v>2486.8012859821492</v>
      </c>
      <c r="NR59">
        <v>2476.5118176860865</v>
      </c>
      <c r="NS59">
        <v>2515.228610198978</v>
      </c>
      <c r="NT59">
        <v>2456.5483942504361</v>
      </c>
      <c r="NU59">
        <v>2499.8309720772213</v>
      </c>
      <c r="NV59">
        <v>2501.6092973478308</v>
      </c>
      <c r="NW59">
        <v>2424.0777240153898</v>
      </c>
      <c r="NX59">
        <v>2453.8328538908995</v>
      </c>
      <c r="NY59">
        <v>2475.6631717805685</v>
      </c>
      <c r="NZ59">
        <v>2496.3976963563077</v>
      </c>
      <c r="OA59">
        <v>2516.3066340766309</v>
      </c>
      <c r="OB59">
        <v>2520.8745913783919</v>
      </c>
      <c r="OC59">
        <v>2497.7161520997265</v>
      </c>
      <c r="OD59">
        <v>2488.8965956878869</v>
      </c>
      <c r="OE59">
        <v>2455.7771668510836</v>
      </c>
      <c r="OF59">
        <v>2517.3518044098505</v>
      </c>
      <c r="OG59">
        <v>2491.9683504397544</v>
      </c>
      <c r="OH59">
        <v>2521.2300884972756</v>
      </c>
      <c r="OI59">
        <v>2487.9453511622414</v>
      </c>
      <c r="OJ59">
        <v>2477.6145602188731</v>
      </c>
      <c r="OK59">
        <v>2519.7009969673636</v>
      </c>
      <c r="OL59">
        <v>2459.4073305278057</v>
      </c>
      <c r="OM59">
        <v>2524.536623697561</v>
      </c>
      <c r="ON59">
        <v>2467.3899197789651</v>
      </c>
      <c r="OO59">
        <v>2537.7550107515167</v>
      </c>
      <c r="OP59">
        <v>2530.0002245708247</v>
      </c>
      <c r="OQ59">
        <v>2428.7535989006401</v>
      </c>
      <c r="OR59">
        <v>2503.1337786989575</v>
      </c>
      <c r="OS59">
        <v>2501.4184841365545</v>
      </c>
      <c r="OT59">
        <v>2479.4071002255914</v>
      </c>
      <c r="OU59">
        <v>2528.3119707900187</v>
      </c>
      <c r="OV59">
        <v>2485.9072229023482</v>
      </c>
      <c r="OW59">
        <v>2484.2802663530488</v>
      </c>
      <c r="OX59">
        <v>2474.1052103212414</v>
      </c>
      <c r="OY59">
        <v>2435.7646929391622</v>
      </c>
      <c r="OZ59">
        <v>2445.674845678725</v>
      </c>
      <c r="PA59">
        <v>2481.9596289210494</v>
      </c>
      <c r="PB59">
        <v>2489.7577411815842</v>
      </c>
      <c r="PC59">
        <v>2522.1693419002249</v>
      </c>
      <c r="PD59">
        <v>2425.2397803259578</v>
      </c>
      <c r="PE59">
        <v>2457.6639348911135</v>
      </c>
      <c r="PF59">
        <v>2509.3775346385964</v>
      </c>
      <c r="PG59">
        <v>2439.3458912343349</v>
      </c>
      <c r="PH59">
        <v>2511.9082491925769</v>
      </c>
      <c r="PI59">
        <v>2494.0251117185571</v>
      </c>
      <c r="PJ59">
        <v>2434.5585768229466</v>
      </c>
      <c r="PK59">
        <v>2541.3571582665818</v>
      </c>
      <c r="PL59">
        <v>2502.1013946539542</v>
      </c>
      <c r="PM59">
        <v>2517.7196153596597</v>
      </c>
      <c r="PN59">
        <v>2503.6899401252376</v>
      </c>
      <c r="PO59">
        <v>2460.2302624351341</v>
      </c>
      <c r="PP59">
        <v>2448.854715639744</v>
      </c>
      <c r="PQ59">
        <v>2531.032310833305</v>
      </c>
      <c r="PR59">
        <v>2549.7737095833577</v>
      </c>
      <c r="PS59">
        <v>2458.2106863756394</v>
      </c>
      <c r="PT59">
        <v>2483.407039818987</v>
      </c>
      <c r="PU59">
        <v>2488.0844725396273</v>
      </c>
      <c r="PV59">
        <v>2498.5368741412353</v>
      </c>
      <c r="PW59">
        <v>2514.90658570917</v>
      </c>
      <c r="PX59">
        <v>2446.3232210615347</v>
      </c>
      <c r="PY59">
        <v>2492.7108593729295</v>
      </c>
      <c r="PZ59">
        <v>2445.6029924455702</v>
      </c>
      <c r="QA59">
        <v>2458.211920027526</v>
      </c>
      <c r="QB59">
        <v>2496.3573411426478</v>
      </c>
      <c r="QC59">
        <v>2469.2326687217023</v>
      </c>
      <c r="QD59">
        <v>2498.6452945066649</v>
      </c>
      <c r="QE59">
        <v>2475.9760303485623</v>
      </c>
      <c r="QF59">
        <v>2500.1648717964713</v>
      </c>
      <c r="QG59">
        <v>2494.6279904096318</v>
      </c>
      <c r="QH59">
        <v>2474.8676283717264</v>
      </c>
      <c r="QI59">
        <v>2463.9973459125613</v>
      </c>
      <c r="QJ59">
        <v>2470.5307057450918</v>
      </c>
      <c r="QK59">
        <v>2503.0234679445866</v>
      </c>
      <c r="QL59">
        <v>2470.1033253136702</v>
      </c>
      <c r="QM59">
        <v>2433.8564992358297</v>
      </c>
      <c r="QN59">
        <v>2490.2217864180275</v>
      </c>
      <c r="QO59">
        <v>2540.6193211280506</v>
      </c>
      <c r="QP59">
        <v>2527.3630571271933</v>
      </c>
      <c r="QQ59">
        <v>2516.7833737824267</v>
      </c>
      <c r="QR59">
        <v>2493.5428718518829</v>
      </c>
      <c r="QS59">
        <v>2493.1693820396245</v>
      </c>
      <c r="QT59">
        <v>2558.0531248242464</v>
      </c>
      <c r="QU59">
        <v>2549.0242826140516</v>
      </c>
      <c r="QV59">
        <v>2471.8539473215083</v>
      </c>
      <c r="QW59">
        <v>2506.8553512063809</v>
      </c>
      <c r="QX59">
        <v>2434.5152837004011</v>
      </c>
      <c r="QY59">
        <v>2514.8780836903538</v>
      </c>
      <c r="QZ59">
        <v>2487.3283550126162</v>
      </c>
      <c r="RA59">
        <v>2459.2568434999534</v>
      </c>
      <c r="RB59">
        <v>2437.6803736204743</v>
      </c>
      <c r="RC59">
        <v>2439.3440290734902</v>
      </c>
      <c r="RD59">
        <v>2532.1896919491314</v>
      </c>
      <c r="RE59">
        <v>2501.0857898467953</v>
      </c>
      <c r="RF59">
        <v>2484.415574937821</v>
      </c>
      <c r="RG59">
        <v>2549.3949295942803</v>
      </c>
      <c r="RH59">
        <v>2499.3392885677372</v>
      </c>
      <c r="RI59">
        <v>2519.2499850767422</v>
      </c>
      <c r="RJ59">
        <v>2509.7402353636062</v>
      </c>
      <c r="RK59">
        <v>2525.8255944538505</v>
      </c>
      <c r="RL59">
        <v>2479.7287576724239</v>
      </c>
      <c r="RM59">
        <v>2514.2816660771741</v>
      </c>
      <c r="RN59">
        <v>2430.750596746409</v>
      </c>
      <c r="RO59">
        <v>2486.885516658268</v>
      </c>
      <c r="RP59">
        <v>2537.0744768696541</v>
      </c>
      <c r="RQ59">
        <v>2427.7556546784467</v>
      </c>
      <c r="RR59">
        <v>2481.7276348481241</v>
      </c>
      <c r="RS59">
        <v>2525.5640179474831</v>
      </c>
      <c r="RT59">
        <v>2478.9055465705442</v>
      </c>
      <c r="RU59">
        <v>2475.7039052841865</v>
      </c>
      <c r="RV59">
        <v>2471.9192683393312</v>
      </c>
      <c r="RW59">
        <v>2515.4483626618917</v>
      </c>
      <c r="RX59">
        <v>2490.2864696016286</v>
      </c>
      <c r="RY59">
        <v>2415.3984975318522</v>
      </c>
      <c r="RZ59">
        <v>2471.7757975800409</v>
      </c>
      <c r="SA59">
        <v>2491.0597859034106</v>
      </c>
      <c r="SB59">
        <v>2490.2141245093385</v>
      </c>
      <c r="SC59">
        <v>2518.5163730869299</v>
      </c>
      <c r="SD59">
        <v>2529.373360258794</v>
      </c>
      <c r="SE59">
        <v>2526.8383950511529</v>
      </c>
      <c r="SF59">
        <v>2421.6501138647318</v>
      </c>
      <c r="SG59">
        <v>2536.4358331805015</v>
      </c>
      <c r="SH59">
        <v>2441.3282524686429</v>
      </c>
    </row>
    <row r="60" spans="1:502" x14ac:dyDescent="0.2">
      <c r="A60" s="1" t="s">
        <v>40</v>
      </c>
      <c r="B60" s="1" t="s">
        <v>38</v>
      </c>
      <c r="C60">
        <v>3538.5924631592657</v>
      </c>
      <c r="D60">
        <v>3582.5690513505901</v>
      </c>
      <c r="E60">
        <v>3462.7633288395577</v>
      </c>
      <c r="F60">
        <v>3558.8110342663203</v>
      </c>
      <c r="G60">
        <v>3550.3174310843028</v>
      </c>
      <c r="H60">
        <v>3562.2748417923881</v>
      </c>
      <c r="I60">
        <v>3468.4864322569683</v>
      </c>
      <c r="J60">
        <v>3507.7947316952145</v>
      </c>
      <c r="K60">
        <v>3491.6195445812837</v>
      </c>
      <c r="L60">
        <v>3539.5003000747274</v>
      </c>
      <c r="M60">
        <v>3557.9092553921314</v>
      </c>
      <c r="N60">
        <v>3564.9448054074592</v>
      </c>
      <c r="O60">
        <v>3521.4336543952245</v>
      </c>
      <c r="P60">
        <v>3529.7288472265991</v>
      </c>
      <c r="Q60">
        <v>3513.0021354205478</v>
      </c>
      <c r="R60">
        <v>3549.5674455864082</v>
      </c>
      <c r="S60">
        <v>3512.3111881371742</v>
      </c>
      <c r="T60">
        <v>3503.1392715611996</v>
      </c>
      <c r="U60">
        <v>3510.4005880844402</v>
      </c>
      <c r="V60">
        <v>3511.5336038949918</v>
      </c>
      <c r="W60">
        <v>3572.0468815447462</v>
      </c>
      <c r="X60">
        <v>3510.9284707807351</v>
      </c>
      <c r="Y60">
        <v>3519.2459172541908</v>
      </c>
      <c r="Z60">
        <v>3531.1707671576487</v>
      </c>
      <c r="AA60">
        <v>3510.075021085248</v>
      </c>
      <c r="AB60">
        <v>3498.6967013159096</v>
      </c>
      <c r="AC60">
        <v>3553.9411576699722</v>
      </c>
      <c r="AD60">
        <v>3572.6889671849981</v>
      </c>
      <c r="AE60">
        <v>3471.3308292786314</v>
      </c>
      <c r="AF60">
        <v>3570.1780868134688</v>
      </c>
      <c r="AG60">
        <v>3508.3099757883024</v>
      </c>
      <c r="AH60">
        <v>3516.5514652261868</v>
      </c>
      <c r="AI60">
        <v>3519.2609464476182</v>
      </c>
      <c r="AJ60">
        <v>3528.5011867367384</v>
      </c>
      <c r="AK60">
        <v>3498.1312487064783</v>
      </c>
      <c r="AL60">
        <v>3525.668577924152</v>
      </c>
      <c r="AM60">
        <v>3494.1184864258421</v>
      </c>
      <c r="AN60">
        <v>3532.2652322249069</v>
      </c>
      <c r="AO60">
        <v>3531.0748397483148</v>
      </c>
      <c r="AP60">
        <v>3553.8597739810421</v>
      </c>
      <c r="AQ60">
        <v>3503.5243638924067</v>
      </c>
      <c r="AR60">
        <v>3571.1231515975969</v>
      </c>
      <c r="AS60">
        <v>3513.7817338222712</v>
      </c>
      <c r="AT60">
        <v>3506.1276800698711</v>
      </c>
      <c r="AU60">
        <v>3529.6621935500661</v>
      </c>
      <c r="AV60">
        <v>3513.1434263613983</v>
      </c>
      <c r="AW60">
        <v>3451.2739531942088</v>
      </c>
      <c r="AX60">
        <v>3525.9898850604432</v>
      </c>
      <c r="AY60">
        <v>3522.4702630035335</v>
      </c>
      <c r="AZ60">
        <v>3579.4892591168027</v>
      </c>
      <c r="BA60">
        <v>3611.8841976608583</v>
      </c>
      <c r="BB60">
        <v>3586.9752772989136</v>
      </c>
      <c r="BC60">
        <v>3488.4887113667151</v>
      </c>
      <c r="BD60">
        <v>3534.6200763036459</v>
      </c>
      <c r="BE60">
        <v>3576.3099748575391</v>
      </c>
      <c r="BF60">
        <v>3559.3275885242756</v>
      </c>
      <c r="BG60">
        <v>3546.9518976723771</v>
      </c>
      <c r="BH60">
        <v>3595.1094303015043</v>
      </c>
      <c r="BI60">
        <v>3575.9659263802964</v>
      </c>
      <c r="BJ60">
        <v>3577.5242481905389</v>
      </c>
      <c r="BK60">
        <v>3617.0993688918011</v>
      </c>
      <c r="BL60">
        <v>3572.682950601532</v>
      </c>
      <c r="BM60">
        <v>3554.3894894118753</v>
      </c>
      <c r="BN60">
        <v>3612.8751275975237</v>
      </c>
      <c r="BO60">
        <v>3609.3823019869656</v>
      </c>
      <c r="BP60">
        <v>3514.522084020231</v>
      </c>
      <c r="BQ60">
        <v>3599.0950465875972</v>
      </c>
      <c r="BR60">
        <v>3552.5187714238682</v>
      </c>
      <c r="BS60">
        <v>3504.2811941516852</v>
      </c>
      <c r="BT60">
        <v>3603.820390174611</v>
      </c>
      <c r="BU60">
        <v>3571.6693995180735</v>
      </c>
      <c r="BV60">
        <v>3578.0647273431741</v>
      </c>
      <c r="BW60">
        <v>3555.6108459372058</v>
      </c>
      <c r="BX60">
        <v>3591.684663236907</v>
      </c>
      <c r="BY60">
        <v>3591.3613675590768</v>
      </c>
      <c r="BZ60">
        <v>3540.0952980462594</v>
      </c>
      <c r="CA60">
        <v>3588.6691834668077</v>
      </c>
      <c r="CB60">
        <v>3528.2984947994205</v>
      </c>
      <c r="CC60">
        <v>3569.7922239022378</v>
      </c>
      <c r="CD60">
        <v>3539.5719529527419</v>
      </c>
      <c r="CE60">
        <v>3544.2829733837943</v>
      </c>
      <c r="CF60">
        <v>3573.6438244997698</v>
      </c>
      <c r="CG60">
        <v>3548.277858534374</v>
      </c>
      <c r="CH60">
        <v>3482.8950500987225</v>
      </c>
      <c r="CI60">
        <v>3598.4255040461667</v>
      </c>
      <c r="CJ60">
        <v>3546.7032659899255</v>
      </c>
      <c r="CK60">
        <v>3565.5961460211151</v>
      </c>
      <c r="CL60">
        <v>3573.6253372773554</v>
      </c>
      <c r="CM60">
        <v>3581.0559743321314</v>
      </c>
      <c r="CN60">
        <v>3515.6693444828738</v>
      </c>
      <c r="CO60">
        <v>3591.9595771092158</v>
      </c>
      <c r="CP60">
        <v>3537.1462690776457</v>
      </c>
      <c r="CQ60">
        <v>3544.6399669941065</v>
      </c>
      <c r="CR60">
        <v>3498.4514537533491</v>
      </c>
      <c r="CS60">
        <v>3610.9063592225875</v>
      </c>
      <c r="CT60">
        <v>3526.1719168634318</v>
      </c>
      <c r="CU60">
        <v>3618.1465732281249</v>
      </c>
      <c r="CV60">
        <v>3519.2175662189543</v>
      </c>
      <c r="CW60">
        <v>3527.706413256933</v>
      </c>
      <c r="CX60">
        <v>3604.0242490955957</v>
      </c>
      <c r="CY60">
        <v>3530.0309474634932</v>
      </c>
      <c r="CZ60">
        <v>3552.9850650903327</v>
      </c>
      <c r="DA60">
        <v>3610.5054756540335</v>
      </c>
      <c r="DB60">
        <v>3594.8012780048766</v>
      </c>
      <c r="DC60">
        <v>3565.14377343867</v>
      </c>
      <c r="DD60">
        <v>3583.3241201651731</v>
      </c>
      <c r="DE60">
        <v>3525.5924355386542</v>
      </c>
      <c r="DF60">
        <v>3595.5275605968245</v>
      </c>
      <c r="DG60">
        <v>3557.870505407087</v>
      </c>
      <c r="DH60">
        <v>3584.3632599591128</v>
      </c>
      <c r="DI60">
        <v>3533.5885111977677</v>
      </c>
      <c r="DJ60">
        <v>3553.2243108538728</v>
      </c>
      <c r="DK60">
        <v>3578.854274304832</v>
      </c>
      <c r="DL60">
        <v>3563.7216383655073</v>
      </c>
      <c r="DM60">
        <v>3629.5891814061424</v>
      </c>
      <c r="DN60">
        <v>3635.8765546834657</v>
      </c>
      <c r="DO60">
        <v>3546.752251910385</v>
      </c>
      <c r="DP60">
        <v>3538.6146132687732</v>
      </c>
      <c r="DQ60">
        <v>3572.6539865271957</v>
      </c>
      <c r="DR60">
        <v>3490.3010537094347</v>
      </c>
      <c r="DS60">
        <v>3601.8932959093577</v>
      </c>
      <c r="DT60">
        <v>3601.2671917556981</v>
      </c>
      <c r="DU60">
        <v>3566.3594761379081</v>
      </c>
      <c r="DV60">
        <v>3556.9081341336937</v>
      </c>
      <c r="DW60">
        <v>3575.1243210877219</v>
      </c>
      <c r="DX60">
        <v>3527.8659985697809</v>
      </c>
      <c r="DY60">
        <v>3588.3242246824007</v>
      </c>
      <c r="DZ60">
        <v>3547.5653147590529</v>
      </c>
      <c r="EA60">
        <v>3523.1110886494257</v>
      </c>
      <c r="EB60">
        <v>3620.5596512569314</v>
      </c>
      <c r="EC60">
        <v>3581.4738617338826</v>
      </c>
      <c r="ED60">
        <v>3592.9995956365797</v>
      </c>
      <c r="EE60">
        <v>3591.0239193931739</v>
      </c>
      <c r="EF60">
        <v>3539.2094762734341</v>
      </c>
      <c r="EG60">
        <v>3559.0152536078122</v>
      </c>
      <c r="EH60">
        <v>3490.5335788935263</v>
      </c>
      <c r="EI60">
        <v>3561.9097713959404</v>
      </c>
      <c r="EJ60">
        <v>3553.21772222652</v>
      </c>
      <c r="EK60">
        <v>3577.879399928237</v>
      </c>
      <c r="EL60">
        <v>3589.0559443677248</v>
      </c>
      <c r="EM60">
        <v>3582.4470486761415</v>
      </c>
      <c r="EN60">
        <v>3559.7967481932178</v>
      </c>
      <c r="EO60">
        <v>3588.3101061955836</v>
      </c>
      <c r="EP60">
        <v>3568.1603328222441</v>
      </c>
      <c r="EQ60">
        <v>3592.41436098033</v>
      </c>
      <c r="ER60">
        <v>3590.5988063948466</v>
      </c>
      <c r="ES60">
        <v>3596.7881230449198</v>
      </c>
      <c r="ET60">
        <v>3562.4502141321218</v>
      </c>
      <c r="EU60">
        <v>3577.1678592183862</v>
      </c>
      <c r="EV60">
        <v>3524.3127144141386</v>
      </c>
      <c r="EW60">
        <v>3546.128479912069</v>
      </c>
      <c r="EX60">
        <v>3556.357670983899</v>
      </c>
      <c r="EY60">
        <v>3498.6558934395553</v>
      </c>
      <c r="EZ60">
        <v>3518.3773727456874</v>
      </c>
      <c r="FA60">
        <v>3586.2355875641902</v>
      </c>
      <c r="FB60">
        <v>3571.0014093156574</v>
      </c>
      <c r="FC60">
        <v>3559.7360496893757</v>
      </c>
      <c r="FD60">
        <v>3540.7538153211831</v>
      </c>
      <c r="FE60">
        <v>3547.7359899467983</v>
      </c>
      <c r="FF60">
        <v>3563.4679453122367</v>
      </c>
      <c r="FG60">
        <v>3538.2743085389698</v>
      </c>
      <c r="FH60">
        <v>3610.5952309024206</v>
      </c>
      <c r="FI60">
        <v>3487.6530768778966</v>
      </c>
      <c r="FJ60">
        <v>3573.0651985838244</v>
      </c>
      <c r="FK60">
        <v>3564.0163663719968</v>
      </c>
      <c r="FL60">
        <v>3547.4532602529098</v>
      </c>
      <c r="FM60">
        <v>3519.9636599685778</v>
      </c>
      <c r="FN60">
        <v>3553.7202772441105</v>
      </c>
      <c r="FO60">
        <v>3548.0884925876326</v>
      </c>
      <c r="FP60">
        <v>3575.5885395946671</v>
      </c>
      <c r="FQ60">
        <v>3563.7432179985703</v>
      </c>
      <c r="FR60">
        <v>3607.0769493938183</v>
      </c>
      <c r="FS60">
        <v>3525.7582605401917</v>
      </c>
      <c r="FT60">
        <v>3559.64424865</v>
      </c>
      <c r="FU60">
        <v>3618.0993982902523</v>
      </c>
      <c r="FV60">
        <v>3537.2405755271107</v>
      </c>
      <c r="FW60">
        <v>3571.9387790431128</v>
      </c>
      <c r="FX60">
        <v>3563.817709874656</v>
      </c>
      <c r="FY60">
        <v>3629.9598427396281</v>
      </c>
      <c r="FZ60">
        <v>3504.327832174924</v>
      </c>
      <c r="GA60">
        <v>3585.012687670102</v>
      </c>
      <c r="GB60">
        <v>3576.1727502040503</v>
      </c>
      <c r="GC60">
        <v>3617.7889396595542</v>
      </c>
      <c r="GD60">
        <v>3569.4107939720125</v>
      </c>
      <c r="GE60">
        <v>3610.598004480888</v>
      </c>
      <c r="GF60">
        <v>3532.8292748981057</v>
      </c>
      <c r="GG60">
        <v>3549.5131168486068</v>
      </c>
      <c r="GH60">
        <v>3611.1825842606931</v>
      </c>
      <c r="GI60">
        <v>3537.7852019179572</v>
      </c>
      <c r="GJ60">
        <v>3555.5685058844606</v>
      </c>
      <c r="GK60">
        <v>3586.3064540227188</v>
      </c>
      <c r="GL60">
        <v>3547.7854669901612</v>
      </c>
      <c r="GM60">
        <v>3529.6558571275705</v>
      </c>
      <c r="GN60">
        <v>3598.3699708645026</v>
      </c>
      <c r="GO60">
        <v>3592.9551489620503</v>
      </c>
      <c r="GP60">
        <v>3592.3946301769274</v>
      </c>
      <c r="GQ60">
        <v>3537.7721823551219</v>
      </c>
      <c r="GR60">
        <v>3614.4363942601831</v>
      </c>
      <c r="GS60">
        <v>3561.9927297923546</v>
      </c>
      <c r="GT60">
        <v>3530.947564596016</v>
      </c>
      <c r="GU60">
        <v>3551.660872996119</v>
      </c>
      <c r="GV60">
        <v>3573.9250664634064</v>
      </c>
      <c r="GW60">
        <v>3600.2438764645372</v>
      </c>
      <c r="GX60">
        <v>3621.1255456107697</v>
      </c>
      <c r="GY60">
        <v>3551.1732020908257</v>
      </c>
      <c r="GZ60">
        <v>3539.5303486086277</v>
      </c>
      <c r="HA60">
        <v>3570.9007681620392</v>
      </c>
      <c r="HB60">
        <v>3505.0840398221021</v>
      </c>
      <c r="HC60">
        <v>3548.3466264689328</v>
      </c>
      <c r="HD60">
        <v>3542.8638294398379</v>
      </c>
      <c r="HE60">
        <v>3553.635600486411</v>
      </c>
      <c r="HF60">
        <v>3535.0316617525432</v>
      </c>
      <c r="HG60">
        <v>3559.6101359164013</v>
      </c>
      <c r="HH60">
        <v>3530.1942819914921</v>
      </c>
      <c r="HI60">
        <v>3595.342960872018</v>
      </c>
      <c r="HJ60">
        <v>3538.9288280575074</v>
      </c>
      <c r="HK60">
        <v>3600.4503303611054</v>
      </c>
      <c r="HL60">
        <v>3609.5001623774524</v>
      </c>
      <c r="HM60">
        <v>3612.3221430201511</v>
      </c>
      <c r="HN60">
        <v>3519.7883755529338</v>
      </c>
      <c r="HO60">
        <v>3577.2532222162586</v>
      </c>
      <c r="HP60">
        <v>3611.8439856133264</v>
      </c>
      <c r="HQ60">
        <v>3534.0409652051039</v>
      </c>
      <c r="HR60">
        <v>3552.6593362089538</v>
      </c>
      <c r="HS60">
        <v>3576.3072481272757</v>
      </c>
      <c r="HT60">
        <v>3586.1205706817855</v>
      </c>
      <c r="HU60">
        <v>3555.3668250210007</v>
      </c>
      <c r="HV60">
        <v>3554.9596371045518</v>
      </c>
      <c r="HW60">
        <v>3582.0713713186587</v>
      </c>
      <c r="HX60">
        <v>3567.2155018129952</v>
      </c>
      <c r="HY60">
        <v>3601.706049108705</v>
      </c>
      <c r="HZ60">
        <v>3573.7593482503489</v>
      </c>
      <c r="IA60">
        <v>3610.6362418154604</v>
      </c>
      <c r="IB60">
        <v>3581.6732601952099</v>
      </c>
      <c r="IC60">
        <v>3551.9200097971966</v>
      </c>
      <c r="ID60">
        <v>3477.0452777215414</v>
      </c>
      <c r="IE60">
        <v>3604.0932868217756</v>
      </c>
      <c r="IF60">
        <v>3499.8343043277669</v>
      </c>
      <c r="IG60">
        <v>3538.2379096315281</v>
      </c>
      <c r="IH60">
        <v>3552.7706486599286</v>
      </c>
      <c r="II60">
        <v>3482.0949548929502</v>
      </c>
      <c r="IJ60">
        <v>3564.9711694084895</v>
      </c>
      <c r="IK60">
        <v>3457.7000473668804</v>
      </c>
      <c r="IL60">
        <v>3568.0208656890363</v>
      </c>
      <c r="IM60">
        <v>3575.3684157868934</v>
      </c>
      <c r="IN60">
        <v>3503.7691712809456</v>
      </c>
      <c r="IO60">
        <v>3471.9125763909833</v>
      </c>
      <c r="IP60">
        <v>3525.1664056392592</v>
      </c>
      <c r="IQ60">
        <v>3494.4299612339751</v>
      </c>
      <c r="IR60">
        <v>3574.5846837979902</v>
      </c>
      <c r="IS60">
        <v>3491.6109987587902</v>
      </c>
      <c r="IT60">
        <v>3521.104369080952</v>
      </c>
      <c r="IU60">
        <v>3520.374325674145</v>
      </c>
      <c r="IV60">
        <v>3536.0792202401967</v>
      </c>
      <c r="IW60">
        <v>3473.4554825549317</v>
      </c>
      <c r="IX60">
        <v>3501.3127805239228</v>
      </c>
      <c r="IY60">
        <v>3457.2557827434584</v>
      </c>
      <c r="IZ60">
        <v>3509.4262032646743</v>
      </c>
      <c r="JA60">
        <v>3577.8017211898391</v>
      </c>
      <c r="JB60">
        <v>3581.7131129419076</v>
      </c>
      <c r="JC60">
        <v>3558.8903758651745</v>
      </c>
      <c r="JD60">
        <v>3503.9252300876492</v>
      </c>
      <c r="JE60">
        <v>3543.1426637018208</v>
      </c>
      <c r="JF60">
        <v>3514.2560360494958</v>
      </c>
      <c r="JG60">
        <v>3512.3686328695094</v>
      </c>
      <c r="JH60">
        <v>3510.9475658400065</v>
      </c>
      <c r="JI60">
        <v>3446.5572105538349</v>
      </c>
      <c r="JJ60">
        <v>3524.5081112968114</v>
      </c>
      <c r="JK60">
        <v>3533.5088454820243</v>
      </c>
      <c r="JL60">
        <v>3525.9632601871931</v>
      </c>
      <c r="JM60">
        <v>3516.0762479038558</v>
      </c>
      <c r="JN60">
        <v>3566.666142860221</v>
      </c>
      <c r="JO60">
        <v>3518.0501716469507</v>
      </c>
      <c r="JP60">
        <v>3490.7859767288905</v>
      </c>
      <c r="JQ60">
        <v>3571.8687429646129</v>
      </c>
      <c r="JR60">
        <v>3549.6012639524306</v>
      </c>
      <c r="JS60">
        <v>3509.5032875149418</v>
      </c>
      <c r="JT60">
        <v>3549.8386154680088</v>
      </c>
      <c r="JU60">
        <v>3550.8198591323494</v>
      </c>
      <c r="JV60">
        <v>3513.0644427491225</v>
      </c>
      <c r="JW60">
        <v>3555.0997301102107</v>
      </c>
      <c r="JX60">
        <v>3493.8129346561645</v>
      </c>
      <c r="JY60">
        <v>3539.6586091259951</v>
      </c>
      <c r="JZ60">
        <v>3469.5346895373546</v>
      </c>
      <c r="KA60">
        <v>3507.3558034583898</v>
      </c>
      <c r="KB60">
        <v>3517.0114354548487</v>
      </c>
      <c r="KC60">
        <v>3554.0841081273848</v>
      </c>
      <c r="KD60">
        <v>3555.8629713780138</v>
      </c>
      <c r="KE60">
        <v>3508.4119767096431</v>
      </c>
      <c r="KF60">
        <v>3549.4039706947615</v>
      </c>
      <c r="KG60">
        <v>3524.8448272823243</v>
      </c>
      <c r="KH60">
        <v>3482.7727673435388</v>
      </c>
      <c r="KI60">
        <v>3499.5698973115263</v>
      </c>
      <c r="KJ60">
        <v>3468.2370298908663</v>
      </c>
      <c r="KK60">
        <v>3499.24833688327</v>
      </c>
      <c r="KL60">
        <v>3560.2695224672329</v>
      </c>
      <c r="KM60">
        <v>3515.4450344957627</v>
      </c>
      <c r="KN60">
        <v>3546.5151482274532</v>
      </c>
      <c r="KO60">
        <v>3511.1202685566186</v>
      </c>
      <c r="KP60">
        <v>3514.6144895704369</v>
      </c>
      <c r="KQ60">
        <v>3607.0959724233908</v>
      </c>
      <c r="KR60">
        <v>3610.3398021264488</v>
      </c>
      <c r="KS60">
        <v>3559.2103222211563</v>
      </c>
      <c r="KT60">
        <v>3627.9159159406408</v>
      </c>
      <c r="KU60">
        <v>3582.2357162991489</v>
      </c>
      <c r="KV60">
        <v>3583.2851869230208</v>
      </c>
      <c r="KW60">
        <v>3638.9747450403743</v>
      </c>
      <c r="KX60">
        <v>3533.7473833730905</v>
      </c>
      <c r="KY60">
        <v>3561.9396828728518</v>
      </c>
      <c r="KZ60">
        <v>3600.4117067793022</v>
      </c>
      <c r="LA60">
        <v>3543.9884949482766</v>
      </c>
      <c r="LB60">
        <v>3572.7495345226662</v>
      </c>
      <c r="LC60">
        <v>3590.3939278722728</v>
      </c>
      <c r="LD60">
        <v>3564.7627893424697</v>
      </c>
      <c r="LE60">
        <v>3541.6579352612916</v>
      </c>
      <c r="LF60">
        <v>3578.7235646170407</v>
      </c>
      <c r="LG60">
        <v>3635.358000005489</v>
      </c>
      <c r="LH60">
        <v>3494.7344970393392</v>
      </c>
      <c r="LI60">
        <v>3602.1047962897655</v>
      </c>
      <c r="LJ60">
        <v>3534.3622581022323</v>
      </c>
      <c r="LK60">
        <v>3573.8229051071307</v>
      </c>
      <c r="LL60">
        <v>3641.7486929641759</v>
      </c>
      <c r="LM60">
        <v>3518.7151774535987</v>
      </c>
      <c r="LN60">
        <v>3574.9895440219666</v>
      </c>
      <c r="LO60">
        <v>3596.9529384179036</v>
      </c>
      <c r="LP60">
        <v>3611.038114687778</v>
      </c>
      <c r="LQ60">
        <v>3566.3820574968418</v>
      </c>
      <c r="LR60">
        <v>3578.6213821588849</v>
      </c>
      <c r="LS60">
        <v>3610.1615069337463</v>
      </c>
      <c r="LT60">
        <v>3605.5022074241851</v>
      </c>
      <c r="LU60">
        <v>3611.3173906552129</v>
      </c>
      <c r="LV60">
        <v>3517.5603415031396</v>
      </c>
      <c r="LW60">
        <v>3648.7643253419678</v>
      </c>
      <c r="LX60">
        <v>3652.1394178014657</v>
      </c>
      <c r="LY60">
        <v>3589.6564268410234</v>
      </c>
      <c r="LZ60">
        <v>3572.4784862195916</v>
      </c>
      <c r="MA60">
        <v>3501.0832632923407</v>
      </c>
      <c r="MB60">
        <v>3526.2320262201097</v>
      </c>
      <c r="MC60">
        <v>3568.0297704884561</v>
      </c>
      <c r="MD60">
        <v>3647.7321130047503</v>
      </c>
      <c r="ME60">
        <v>3614.9368565304353</v>
      </c>
      <c r="MF60">
        <v>3586.5696787013194</v>
      </c>
      <c r="MG60">
        <v>3587.7316275300936</v>
      </c>
      <c r="MH60">
        <v>3627.5894095784111</v>
      </c>
      <c r="MI60">
        <v>3637.103663720231</v>
      </c>
      <c r="MJ60">
        <v>3633.9005759744696</v>
      </c>
      <c r="MK60">
        <v>3493.411131703132</v>
      </c>
      <c r="ML60">
        <v>3590.1835790671657</v>
      </c>
      <c r="MM60">
        <v>3570.9642577143136</v>
      </c>
      <c r="MN60">
        <v>3635.0320458941205</v>
      </c>
      <c r="MO60">
        <v>3660.2448561042956</v>
      </c>
      <c r="MP60">
        <v>3582.9503719554118</v>
      </c>
      <c r="MQ60">
        <v>3638.4607925294004</v>
      </c>
      <c r="MR60">
        <v>3606.6510840004325</v>
      </c>
      <c r="MS60">
        <v>3606.7394610637552</v>
      </c>
      <c r="MT60">
        <v>3574.4335289201131</v>
      </c>
      <c r="MU60">
        <v>3644.0842542091518</v>
      </c>
      <c r="MV60">
        <v>3584.1123150347385</v>
      </c>
      <c r="MW60">
        <v>3585.7389264649041</v>
      </c>
      <c r="MX60">
        <v>3587.9052877869372</v>
      </c>
      <c r="MY60">
        <v>3614.8046391251983</v>
      </c>
      <c r="MZ60">
        <v>3600.3996502358386</v>
      </c>
      <c r="NA60">
        <v>3592.1549809246599</v>
      </c>
      <c r="NB60">
        <v>3657.3954342310526</v>
      </c>
      <c r="NC60">
        <v>3630.0162283801283</v>
      </c>
      <c r="ND60">
        <v>3638.9862781493125</v>
      </c>
      <c r="NE60">
        <v>3543.2085243637616</v>
      </c>
      <c r="NF60">
        <v>3570.457129755197</v>
      </c>
      <c r="NG60">
        <v>3609.0081661343224</v>
      </c>
      <c r="NH60">
        <v>3545.43492808882</v>
      </c>
      <c r="NI60">
        <v>3542.1723068968804</v>
      </c>
      <c r="NJ60">
        <v>3622.9047822394841</v>
      </c>
      <c r="NK60">
        <v>3604.7505695159552</v>
      </c>
      <c r="NL60">
        <v>3583.5399833944552</v>
      </c>
      <c r="NM60">
        <v>3610.5815678204117</v>
      </c>
      <c r="NN60">
        <v>3579.1704462029775</v>
      </c>
      <c r="NO60">
        <v>3586.1177965121497</v>
      </c>
      <c r="NP60">
        <v>3528.9289640192701</v>
      </c>
      <c r="NQ60">
        <v>3584.4730007031849</v>
      </c>
      <c r="NR60">
        <v>3566.936550023875</v>
      </c>
      <c r="NS60">
        <v>3623.1635755799839</v>
      </c>
      <c r="NT60">
        <v>3536.6632097826237</v>
      </c>
      <c r="NU60">
        <v>3590.1577634059204</v>
      </c>
      <c r="NV60">
        <v>3602.4988442631088</v>
      </c>
      <c r="NW60">
        <v>3514.8264012566965</v>
      </c>
      <c r="NX60">
        <v>3528.151445151741</v>
      </c>
      <c r="NY60">
        <v>3561.8869003810391</v>
      </c>
      <c r="NZ60">
        <v>3602.4835107472786</v>
      </c>
      <c r="OA60">
        <v>3620.9011647822649</v>
      </c>
      <c r="OB60">
        <v>3615.4029651580099</v>
      </c>
      <c r="OC60">
        <v>3585.7472512519776</v>
      </c>
      <c r="OD60">
        <v>3577.3741244607322</v>
      </c>
      <c r="OE60">
        <v>3549.0547915281636</v>
      </c>
      <c r="OF60">
        <v>3608.9359490093216</v>
      </c>
      <c r="OG60">
        <v>3597.9756878259536</v>
      </c>
      <c r="OH60">
        <v>3601.0129843194095</v>
      </c>
      <c r="OI60">
        <v>3596.4574613152477</v>
      </c>
      <c r="OJ60">
        <v>3572.2251925987948</v>
      </c>
      <c r="OK60">
        <v>3622.2113581516992</v>
      </c>
      <c r="OL60">
        <v>3552.4289684748337</v>
      </c>
      <c r="OM60">
        <v>3643.528653261717</v>
      </c>
      <c r="ON60">
        <v>3565.464955373573</v>
      </c>
      <c r="OO60">
        <v>3630.652140112054</v>
      </c>
      <c r="OP60">
        <v>3635.2566013828841</v>
      </c>
      <c r="OQ60">
        <v>3510.6931205191981</v>
      </c>
      <c r="OR60">
        <v>3605.6464193413831</v>
      </c>
      <c r="OS60">
        <v>3585.0379191754637</v>
      </c>
      <c r="OT60">
        <v>3581.9246832797885</v>
      </c>
      <c r="OU60">
        <v>3636.6933367495099</v>
      </c>
      <c r="OV60">
        <v>3576.6908265231832</v>
      </c>
      <c r="OW60">
        <v>3581.144574529515</v>
      </c>
      <c r="OX60">
        <v>3568.4510087526501</v>
      </c>
      <c r="OY60">
        <v>3526.3470878271305</v>
      </c>
      <c r="OZ60">
        <v>3525.7628835209634</v>
      </c>
      <c r="PA60">
        <v>3588.9371120232217</v>
      </c>
      <c r="PB60">
        <v>3575.4728437925692</v>
      </c>
      <c r="PC60">
        <v>3603.8580514107402</v>
      </c>
      <c r="PD60">
        <v>3509.0875391491245</v>
      </c>
      <c r="PE60">
        <v>3549.1839814701812</v>
      </c>
      <c r="PF60">
        <v>3628.3616250035843</v>
      </c>
      <c r="PG60">
        <v>3532.4690858559766</v>
      </c>
      <c r="PH60">
        <v>3625.6759303827757</v>
      </c>
      <c r="PI60">
        <v>3570.6747962916779</v>
      </c>
      <c r="PJ60">
        <v>3518.3844374513419</v>
      </c>
      <c r="PK60">
        <v>3654.4589461381534</v>
      </c>
      <c r="PL60">
        <v>3594.1308400286766</v>
      </c>
      <c r="PM60">
        <v>3612.8343229512748</v>
      </c>
      <c r="PN60">
        <v>3600.1341076570088</v>
      </c>
      <c r="PO60">
        <v>3534.8131128105433</v>
      </c>
      <c r="PP60">
        <v>3539.4882592369468</v>
      </c>
      <c r="PQ60">
        <v>3637.9481741497161</v>
      </c>
      <c r="PR60">
        <v>3652.6449909974813</v>
      </c>
      <c r="PS60">
        <v>3543.890314932793</v>
      </c>
      <c r="PT60">
        <v>3562.7982613237691</v>
      </c>
      <c r="PU60">
        <v>3587.7835555041479</v>
      </c>
      <c r="PV60">
        <v>3606.5950660767694</v>
      </c>
      <c r="PW60">
        <v>3611.5690339036055</v>
      </c>
      <c r="PX60">
        <v>3526.7287424721262</v>
      </c>
      <c r="PY60">
        <v>3584.0623222134132</v>
      </c>
      <c r="PZ60">
        <v>3526.9009003774963</v>
      </c>
      <c r="QA60">
        <v>3562.0983116798561</v>
      </c>
      <c r="QB60">
        <v>3593.6909300171901</v>
      </c>
      <c r="QC60">
        <v>3568.5808321737113</v>
      </c>
      <c r="QD60">
        <v>3601.76007019285</v>
      </c>
      <c r="QE60">
        <v>3566.8517534162088</v>
      </c>
      <c r="QF60">
        <v>3618.0677933301122</v>
      </c>
      <c r="QG60">
        <v>3602.1578839706667</v>
      </c>
      <c r="QH60">
        <v>3565.1506403303038</v>
      </c>
      <c r="QI60">
        <v>3557.5708846483835</v>
      </c>
      <c r="QJ60">
        <v>3572.8249986347319</v>
      </c>
      <c r="QK60">
        <v>3582.839720397335</v>
      </c>
      <c r="QL60">
        <v>3567.8270775409396</v>
      </c>
      <c r="QM60">
        <v>3517.420774281954</v>
      </c>
      <c r="QN60">
        <v>3584.8365640247312</v>
      </c>
      <c r="QO60">
        <v>3640.20218566315</v>
      </c>
      <c r="QP60">
        <v>3617.9140235285172</v>
      </c>
      <c r="QQ60">
        <v>3601.2557718272583</v>
      </c>
      <c r="QR60">
        <v>3579.5880440415031</v>
      </c>
      <c r="QS60">
        <v>3593.9987296644026</v>
      </c>
      <c r="QT60">
        <v>3658.316220673365</v>
      </c>
      <c r="QU60">
        <v>3649.1455263958351</v>
      </c>
      <c r="QV60">
        <v>3571.8359474346189</v>
      </c>
      <c r="QW60">
        <v>3596.13997313454</v>
      </c>
      <c r="QX60">
        <v>3529.7491019045156</v>
      </c>
      <c r="QY60">
        <v>3626.0078785966421</v>
      </c>
      <c r="QZ60">
        <v>3589.9466371131311</v>
      </c>
      <c r="RA60">
        <v>3552.2088781100942</v>
      </c>
      <c r="RB60">
        <v>3519.1759601899948</v>
      </c>
      <c r="RC60">
        <v>3528.0990191462574</v>
      </c>
      <c r="RD60">
        <v>3647.2826957511606</v>
      </c>
      <c r="RE60">
        <v>3591.8458614556598</v>
      </c>
      <c r="RF60">
        <v>3573.2029754294981</v>
      </c>
      <c r="RG60">
        <v>3664.7917013127126</v>
      </c>
      <c r="RH60">
        <v>3598.8757700150704</v>
      </c>
      <c r="RI60">
        <v>3612.7568675661091</v>
      </c>
      <c r="RJ60">
        <v>3615.0995193976537</v>
      </c>
      <c r="RK60">
        <v>3620.7457831838519</v>
      </c>
      <c r="RL60">
        <v>3574.9507441709643</v>
      </c>
      <c r="RM60">
        <v>3618.891867920217</v>
      </c>
      <c r="RN60">
        <v>3507.5226962247975</v>
      </c>
      <c r="RO60">
        <v>3592.6281649872367</v>
      </c>
      <c r="RP60">
        <v>3638.7765986966615</v>
      </c>
      <c r="RQ60">
        <v>3512.5346989789691</v>
      </c>
      <c r="RR60">
        <v>3560.4906737587289</v>
      </c>
      <c r="RS60">
        <v>3645.9526798873408</v>
      </c>
      <c r="RT60">
        <v>3573.0910499983984</v>
      </c>
      <c r="RU60">
        <v>3572.1541012252887</v>
      </c>
      <c r="RV60">
        <v>3569.0465264286831</v>
      </c>
      <c r="RW60">
        <v>3617.2298977897453</v>
      </c>
      <c r="RX60">
        <v>3599.269032254711</v>
      </c>
      <c r="RY60">
        <v>3502.0129198021496</v>
      </c>
      <c r="RZ60">
        <v>3568.4651585342731</v>
      </c>
      <c r="SA60">
        <v>3596.1168539131772</v>
      </c>
      <c r="SB60">
        <v>3602.402224598658</v>
      </c>
      <c r="SC60">
        <v>3632.6614356508048</v>
      </c>
      <c r="SD60">
        <v>3632.5115472689458</v>
      </c>
      <c r="SE60">
        <v>3626.3717769766267</v>
      </c>
      <c r="SF60">
        <v>3508.8801887312356</v>
      </c>
      <c r="SG60">
        <v>3632.5634943211026</v>
      </c>
      <c r="SH60">
        <v>3521.8914766920757</v>
      </c>
    </row>
    <row r="61" spans="1:502" x14ac:dyDescent="0.2">
      <c r="A61" s="1" t="s">
        <v>40</v>
      </c>
      <c r="B61" s="1" t="s">
        <v>39</v>
      </c>
      <c r="C61">
        <v>4748.7026107364545</v>
      </c>
      <c r="D61">
        <v>4786.1235330373102</v>
      </c>
      <c r="E61">
        <v>4706.0897595094002</v>
      </c>
      <c r="F61">
        <v>4767.2219564734314</v>
      </c>
      <c r="G61">
        <v>4809.0065921055993</v>
      </c>
      <c r="H61">
        <v>4763.7108342536585</v>
      </c>
      <c r="I61">
        <v>4690.3287396520482</v>
      </c>
      <c r="J61">
        <v>4715.3424610056127</v>
      </c>
      <c r="K61">
        <v>4711.5135790182567</v>
      </c>
      <c r="L61">
        <v>4788.6176727282718</v>
      </c>
      <c r="M61">
        <v>4783.2462088236516</v>
      </c>
      <c r="N61">
        <v>4782.8624926101675</v>
      </c>
      <c r="O61">
        <v>4777.4408176576953</v>
      </c>
      <c r="P61">
        <v>4794.2340503090491</v>
      </c>
      <c r="Q61">
        <v>4763.1849102105289</v>
      </c>
      <c r="R61">
        <v>4795.0314595700665</v>
      </c>
      <c r="S61">
        <v>4772.2043750933262</v>
      </c>
      <c r="T61">
        <v>4768.0067788697852</v>
      </c>
      <c r="U61">
        <v>4701.1791969725527</v>
      </c>
      <c r="V61">
        <v>4732.8940055643216</v>
      </c>
      <c r="W61">
        <v>4798.3999613059914</v>
      </c>
      <c r="X61">
        <v>4737.0715677935896</v>
      </c>
      <c r="Y61">
        <v>4729.6312319528597</v>
      </c>
      <c r="Z61">
        <v>4755.7654106840509</v>
      </c>
      <c r="AA61">
        <v>4756.1673464279038</v>
      </c>
      <c r="AB61">
        <v>4715.8809525318984</v>
      </c>
      <c r="AC61">
        <v>4753.325028940787</v>
      </c>
      <c r="AD61">
        <v>4827.889319539202</v>
      </c>
      <c r="AE61">
        <v>4740.951375291168</v>
      </c>
      <c r="AF61">
        <v>4813.9607693032576</v>
      </c>
      <c r="AG61">
        <v>4728.5642286541351</v>
      </c>
      <c r="AH61">
        <v>4863.2329741976118</v>
      </c>
      <c r="AI61">
        <v>4726.5986439308399</v>
      </c>
      <c r="AJ61">
        <v>4727.552692305354</v>
      </c>
      <c r="AK61">
        <v>4750.3691298592621</v>
      </c>
      <c r="AL61">
        <v>4720.2793058978941</v>
      </c>
      <c r="AM61">
        <v>4731.5030189702293</v>
      </c>
      <c r="AN61">
        <v>4736.9419176741394</v>
      </c>
      <c r="AO61">
        <v>4752.0925967179692</v>
      </c>
      <c r="AP61">
        <v>4781.9890935336725</v>
      </c>
      <c r="AQ61">
        <v>4713.9810417416602</v>
      </c>
      <c r="AR61">
        <v>4839.6302438814882</v>
      </c>
      <c r="AS61">
        <v>4871.8567850803402</v>
      </c>
      <c r="AT61">
        <v>4834.0937768796757</v>
      </c>
      <c r="AU61">
        <v>4865.1612371087804</v>
      </c>
      <c r="AV61">
        <v>4867.2924839115703</v>
      </c>
      <c r="AW61">
        <v>4758.9450899770609</v>
      </c>
      <c r="AX61">
        <v>4859.4458120569034</v>
      </c>
      <c r="AY61">
        <v>4838.4462655474372</v>
      </c>
      <c r="AZ61">
        <v>4852.6522583542301</v>
      </c>
      <c r="BA61">
        <v>5726.38554925469</v>
      </c>
      <c r="BB61">
        <v>5735.9205259687187</v>
      </c>
      <c r="BC61">
        <v>5652.2372621272707</v>
      </c>
      <c r="BD61">
        <v>5642.6515286071472</v>
      </c>
      <c r="BE61">
        <v>5694.9533569118012</v>
      </c>
      <c r="BF61">
        <v>5723.2914638461198</v>
      </c>
      <c r="BG61">
        <v>5704.6846784573381</v>
      </c>
      <c r="BH61">
        <v>5755.5518487242898</v>
      </c>
      <c r="BI61">
        <v>5750.7803015579257</v>
      </c>
      <c r="BJ61">
        <v>5729.9488984576919</v>
      </c>
      <c r="BK61">
        <v>5731.6275155299636</v>
      </c>
      <c r="BL61">
        <v>5627.316585446566</v>
      </c>
      <c r="BM61">
        <v>5588.3966352177076</v>
      </c>
      <c r="BN61">
        <v>5685.3050132164226</v>
      </c>
      <c r="BO61">
        <v>5683.2174709683886</v>
      </c>
      <c r="BP61">
        <v>5542.5800574079894</v>
      </c>
      <c r="BQ61">
        <v>5692.7547984996254</v>
      </c>
      <c r="BR61">
        <v>5725.5047100695874</v>
      </c>
      <c r="BS61">
        <v>5493.578809237024</v>
      </c>
      <c r="BT61">
        <v>5706.1029898063225</v>
      </c>
      <c r="BU61">
        <v>5659.1488394217322</v>
      </c>
      <c r="BV61">
        <v>5716.5194315413301</v>
      </c>
      <c r="BW61">
        <v>5628.0920546238622</v>
      </c>
      <c r="BX61">
        <v>5737.160298763607</v>
      </c>
      <c r="BY61">
        <v>5582.1362651599538</v>
      </c>
      <c r="BZ61">
        <v>5713.6569673159547</v>
      </c>
      <c r="CA61">
        <v>5746.6762021414197</v>
      </c>
      <c r="CB61">
        <v>5696.5581825824738</v>
      </c>
      <c r="CC61">
        <v>5672.6685232272212</v>
      </c>
      <c r="CD61">
        <v>5641.2656141344805</v>
      </c>
      <c r="CE61">
        <v>5516.1318758612333</v>
      </c>
      <c r="CF61">
        <v>5669.1808977206629</v>
      </c>
      <c r="CG61">
        <v>5601.9744918969218</v>
      </c>
      <c r="CH61">
        <v>5568.1900614820879</v>
      </c>
      <c r="CI61">
        <v>5707.8643067484572</v>
      </c>
      <c r="CJ61">
        <v>5634.4307786253685</v>
      </c>
      <c r="CK61">
        <v>5626.7931189615083</v>
      </c>
      <c r="CL61">
        <v>5595.5508303908746</v>
      </c>
      <c r="CM61">
        <v>5705.1392560385984</v>
      </c>
      <c r="CN61">
        <v>5598.9568119484675</v>
      </c>
      <c r="CO61">
        <v>5718.6024640383521</v>
      </c>
      <c r="CP61">
        <v>5683.9363648681847</v>
      </c>
      <c r="CQ61">
        <v>5621.0537439609816</v>
      </c>
      <c r="CR61">
        <v>5605.4434220454577</v>
      </c>
      <c r="CS61">
        <v>5700.6232390489904</v>
      </c>
      <c r="CT61">
        <v>5603.1913388531775</v>
      </c>
      <c r="CU61">
        <v>5686.1696968679498</v>
      </c>
      <c r="CV61">
        <v>5613.2575131122849</v>
      </c>
      <c r="CW61">
        <v>5696.1540199970223</v>
      </c>
      <c r="CX61">
        <v>5761.8213125856537</v>
      </c>
      <c r="CY61">
        <v>5589.5772988629251</v>
      </c>
      <c r="CZ61">
        <v>5637.0824000028861</v>
      </c>
      <c r="DA61">
        <v>5726.741918637359</v>
      </c>
      <c r="DB61">
        <v>5696.5886642043279</v>
      </c>
      <c r="DC61">
        <v>5770.790645506263</v>
      </c>
      <c r="DD61">
        <v>5677.6485312257346</v>
      </c>
      <c r="DE61">
        <v>5603.3545088460396</v>
      </c>
      <c r="DF61">
        <v>5710.4597016176431</v>
      </c>
      <c r="DG61">
        <v>5603.3216185130523</v>
      </c>
      <c r="DH61">
        <v>5693.950250027754</v>
      </c>
      <c r="DI61">
        <v>5592.8276836591131</v>
      </c>
      <c r="DJ61">
        <v>5559.0039348021901</v>
      </c>
      <c r="DK61">
        <v>5679.8719874252811</v>
      </c>
      <c r="DL61">
        <v>5676.9260187507425</v>
      </c>
      <c r="DM61">
        <v>5758.8339382428185</v>
      </c>
      <c r="DN61">
        <v>5824.9837584327515</v>
      </c>
      <c r="DO61">
        <v>5617.0536541330375</v>
      </c>
      <c r="DP61">
        <v>5694.5236631522803</v>
      </c>
      <c r="DQ61">
        <v>5719.1793040344974</v>
      </c>
      <c r="DR61">
        <v>5574.0089354662332</v>
      </c>
      <c r="DS61">
        <v>5785.4826698198176</v>
      </c>
      <c r="DT61">
        <v>5742.1075197601749</v>
      </c>
      <c r="DU61">
        <v>5669.6812953302287</v>
      </c>
      <c r="DV61">
        <v>5678.979749330435</v>
      </c>
      <c r="DW61">
        <v>5633.9488315748813</v>
      </c>
      <c r="DX61">
        <v>5665.1360177010756</v>
      </c>
      <c r="DY61">
        <v>5698.5578822186226</v>
      </c>
      <c r="DZ61">
        <v>5551.2920926202241</v>
      </c>
      <c r="EA61">
        <v>5697.7999953212911</v>
      </c>
      <c r="EB61">
        <v>5787.5396751641329</v>
      </c>
      <c r="EC61">
        <v>5585.3620949026599</v>
      </c>
      <c r="ED61">
        <v>5664.6240419873102</v>
      </c>
      <c r="EE61">
        <v>5777.5277417544767</v>
      </c>
      <c r="EF61">
        <v>5702.0616162337283</v>
      </c>
      <c r="EG61">
        <v>5689.5499839977483</v>
      </c>
      <c r="EH61">
        <v>5471.2533660501376</v>
      </c>
      <c r="EI61">
        <v>5646.6748188746569</v>
      </c>
      <c r="EJ61">
        <v>5603.6526583960895</v>
      </c>
      <c r="EK61">
        <v>5724.8202559837773</v>
      </c>
      <c r="EL61">
        <v>5727.0938595582575</v>
      </c>
      <c r="EM61">
        <v>5798.9944191651512</v>
      </c>
      <c r="EN61">
        <v>5613.1291255419592</v>
      </c>
      <c r="EO61">
        <v>5711.3692907194882</v>
      </c>
      <c r="EP61">
        <v>5690.2641630973576</v>
      </c>
      <c r="EQ61">
        <v>5698.3168631000899</v>
      </c>
      <c r="ER61">
        <v>5722.7143338534897</v>
      </c>
      <c r="ES61">
        <v>5766.7185904639209</v>
      </c>
      <c r="ET61">
        <v>5683.4885590343501</v>
      </c>
      <c r="EU61">
        <v>5732.301641609437</v>
      </c>
      <c r="EV61">
        <v>5565.8895996044612</v>
      </c>
      <c r="EW61">
        <v>5685.168744036011</v>
      </c>
      <c r="EX61">
        <v>5580.1246249421129</v>
      </c>
      <c r="EY61">
        <v>5653.8217814372401</v>
      </c>
      <c r="EZ61">
        <v>5582.8819300659961</v>
      </c>
      <c r="FA61">
        <v>5613.0965962564151</v>
      </c>
      <c r="FB61">
        <v>5573.7075904200883</v>
      </c>
      <c r="FC61">
        <v>5631.9821332980318</v>
      </c>
      <c r="FD61">
        <v>5571.9783312505033</v>
      </c>
      <c r="FE61">
        <v>5610.6728124435913</v>
      </c>
      <c r="FF61">
        <v>5689.8435457912337</v>
      </c>
      <c r="FG61">
        <v>5625.3113108965863</v>
      </c>
      <c r="FH61">
        <v>5669.0863013811459</v>
      </c>
      <c r="FI61">
        <v>5599.5261950072427</v>
      </c>
      <c r="FJ61">
        <v>5616.2311625863567</v>
      </c>
      <c r="FK61">
        <v>5689.5172672026083</v>
      </c>
      <c r="FL61">
        <v>5745.7057987147236</v>
      </c>
      <c r="FM61">
        <v>5546.3967481112386</v>
      </c>
      <c r="FN61">
        <v>5621.2706745081623</v>
      </c>
      <c r="FO61">
        <v>5689.1823967790024</v>
      </c>
      <c r="FP61">
        <v>5747.8929984790857</v>
      </c>
      <c r="FQ61">
        <v>5739.9961195818323</v>
      </c>
      <c r="FR61">
        <v>5787.2313661115322</v>
      </c>
      <c r="FS61">
        <v>5570.064652525235</v>
      </c>
      <c r="FT61">
        <v>5589.2002289079601</v>
      </c>
      <c r="FU61">
        <v>5790.209096423856</v>
      </c>
      <c r="FV61">
        <v>5650.0686625979197</v>
      </c>
      <c r="FW61">
        <v>5701.1460148016868</v>
      </c>
      <c r="FX61">
        <v>5619.1710162859172</v>
      </c>
      <c r="FY61">
        <v>5828.26372032784</v>
      </c>
      <c r="FZ61">
        <v>5546.0883277303765</v>
      </c>
      <c r="GA61">
        <v>5785.2584289136275</v>
      </c>
      <c r="GB61">
        <v>5697.6489142125147</v>
      </c>
      <c r="GC61">
        <v>5811.9054979530565</v>
      </c>
      <c r="GD61">
        <v>5642.4993295263803</v>
      </c>
      <c r="GE61">
        <v>5642.245503629224</v>
      </c>
      <c r="GF61">
        <v>5671.9707957249411</v>
      </c>
      <c r="GG61">
        <v>5685.1733091391015</v>
      </c>
      <c r="GH61">
        <v>5805.7090063007654</v>
      </c>
      <c r="GI61">
        <v>5640.1161119800918</v>
      </c>
      <c r="GJ61">
        <v>5720.8409305712557</v>
      </c>
      <c r="GK61">
        <v>5681.5302482883872</v>
      </c>
      <c r="GL61">
        <v>5676.5785340269904</v>
      </c>
      <c r="GM61">
        <v>5600.2593615774203</v>
      </c>
      <c r="GN61">
        <v>5666.8013253906429</v>
      </c>
      <c r="GO61">
        <v>5594.2127983557666</v>
      </c>
      <c r="GP61">
        <v>5651.6853280869918</v>
      </c>
      <c r="GQ61">
        <v>5704.3424986422569</v>
      </c>
      <c r="GR61">
        <v>5804.835090285188</v>
      </c>
      <c r="GS61">
        <v>5720.5712637232464</v>
      </c>
      <c r="GT61">
        <v>5681.6575657887433</v>
      </c>
      <c r="GU61">
        <v>5676.0712752019354</v>
      </c>
      <c r="GV61">
        <v>5653.780888205024</v>
      </c>
      <c r="GW61">
        <v>5742.1673424669989</v>
      </c>
      <c r="GX61">
        <v>5809.648941891749</v>
      </c>
      <c r="GY61">
        <v>5585.8944170882241</v>
      </c>
      <c r="GZ61">
        <v>5684.2291397357694</v>
      </c>
      <c r="HA61">
        <v>5712.742312402077</v>
      </c>
      <c r="HB61">
        <v>5502.2222121722589</v>
      </c>
      <c r="HC61">
        <v>5567.4133892215532</v>
      </c>
      <c r="HD61">
        <v>5705.0879649965927</v>
      </c>
      <c r="HE61">
        <v>5749.9145061260306</v>
      </c>
      <c r="HF61">
        <v>5504.4415181329923</v>
      </c>
      <c r="HG61">
        <v>5627.4766048197353</v>
      </c>
      <c r="HH61">
        <v>5608.9801186839668</v>
      </c>
      <c r="HI61">
        <v>5769.496334775984</v>
      </c>
      <c r="HJ61">
        <v>5594.0879103237712</v>
      </c>
      <c r="HK61">
        <v>5689.3757290596423</v>
      </c>
      <c r="HL61">
        <v>5814.6276786945582</v>
      </c>
      <c r="HM61">
        <v>5703.1496491914259</v>
      </c>
      <c r="HN61">
        <v>5744.5449088693913</v>
      </c>
      <c r="HO61">
        <v>5641.4063577121469</v>
      </c>
      <c r="HP61">
        <v>5823.1230338983951</v>
      </c>
      <c r="HQ61">
        <v>5671.4247286056116</v>
      </c>
      <c r="HR61">
        <v>5577.2653563760141</v>
      </c>
      <c r="HS61">
        <v>5694.7135309141786</v>
      </c>
      <c r="HT61">
        <v>5743.9843790267514</v>
      </c>
      <c r="HU61">
        <v>5604.2003128389961</v>
      </c>
      <c r="HV61">
        <v>5692.1527186595222</v>
      </c>
      <c r="HW61">
        <v>5663.7402845409324</v>
      </c>
      <c r="HX61">
        <v>5588.2345694479081</v>
      </c>
      <c r="HY61">
        <v>5695.0665857225558</v>
      </c>
      <c r="HZ61">
        <v>5663.6788448646776</v>
      </c>
      <c r="IA61">
        <v>5779.6895675204914</v>
      </c>
      <c r="IB61">
        <v>5705.6680615556315</v>
      </c>
      <c r="IC61">
        <v>5606.6672275599185</v>
      </c>
      <c r="ID61">
        <v>5620.4106250105151</v>
      </c>
      <c r="IE61">
        <v>5805.4827853567294</v>
      </c>
      <c r="IF61">
        <v>5554.8909873227749</v>
      </c>
      <c r="IG61">
        <v>5580.9097730316607</v>
      </c>
      <c r="IH61">
        <v>5734.5583627740616</v>
      </c>
      <c r="II61">
        <v>5602.2889300564502</v>
      </c>
      <c r="IJ61">
        <v>5612.3189205787849</v>
      </c>
      <c r="IK61">
        <v>5478.5055526982105</v>
      </c>
      <c r="IL61">
        <v>5690.9341496577881</v>
      </c>
      <c r="IM61">
        <v>5669.3919327202066</v>
      </c>
      <c r="IN61">
        <v>5567.8427872704551</v>
      </c>
      <c r="IO61">
        <v>5587.8224696377429</v>
      </c>
      <c r="IP61">
        <v>5653.412523983191</v>
      </c>
      <c r="IQ61">
        <v>5644.7415287456743</v>
      </c>
      <c r="IR61">
        <v>5660.2808939804099</v>
      </c>
      <c r="IS61">
        <v>4708.2659460961213</v>
      </c>
      <c r="IT61">
        <v>4741.4362287079566</v>
      </c>
      <c r="IU61">
        <v>4711.8896447426623</v>
      </c>
      <c r="IV61">
        <v>4758.6391755650702</v>
      </c>
      <c r="IW61">
        <v>4688.1148053632942</v>
      </c>
      <c r="IX61">
        <v>4733.9495217338936</v>
      </c>
      <c r="IY61">
        <v>4696.0463639937043</v>
      </c>
      <c r="IZ61">
        <v>4746.4168009709256</v>
      </c>
      <c r="JA61">
        <v>4793.8524662921782</v>
      </c>
      <c r="JB61">
        <v>4834.3608988779752</v>
      </c>
      <c r="JC61">
        <v>4776.0994245045113</v>
      </c>
      <c r="JD61">
        <v>4736.0634110602168</v>
      </c>
      <c r="JE61">
        <v>4760.8714464718441</v>
      </c>
      <c r="JF61">
        <v>4737.0939909570179</v>
      </c>
      <c r="JG61">
        <v>4732.4467085516098</v>
      </c>
      <c r="JH61">
        <v>4747.9405704487408</v>
      </c>
      <c r="JI61">
        <v>4707.0828232236772</v>
      </c>
      <c r="JJ61">
        <v>4795.6441620521255</v>
      </c>
      <c r="JK61">
        <v>4745.7229893053609</v>
      </c>
      <c r="JL61">
        <v>4774.2334193529241</v>
      </c>
      <c r="JM61">
        <v>4744.9817894976422</v>
      </c>
      <c r="JN61">
        <v>4812.1876234703914</v>
      </c>
      <c r="JO61">
        <v>4798.0706852689718</v>
      </c>
      <c r="JP61">
        <v>4706.9143606655034</v>
      </c>
      <c r="JQ61">
        <v>4827.5724207389985</v>
      </c>
      <c r="JR61">
        <v>4775.2629940507495</v>
      </c>
      <c r="JS61">
        <v>4757.7753561803147</v>
      </c>
      <c r="JT61">
        <v>4814.8799818139569</v>
      </c>
      <c r="JU61">
        <v>4850.9938507500356</v>
      </c>
      <c r="JV61">
        <v>4816.6868451219598</v>
      </c>
      <c r="JW61">
        <v>4868.8625411831545</v>
      </c>
      <c r="JX61">
        <v>4809.4576437997293</v>
      </c>
      <c r="JY61">
        <v>4894.4023552029221</v>
      </c>
      <c r="JZ61">
        <v>4811.3372638462542</v>
      </c>
      <c r="KA61">
        <v>4782.8303904102022</v>
      </c>
      <c r="KB61">
        <v>4768.6239903853311</v>
      </c>
      <c r="KC61">
        <v>4795.6706323333919</v>
      </c>
      <c r="KD61">
        <v>4800.27516334964</v>
      </c>
      <c r="KE61">
        <v>4838.8972186689616</v>
      </c>
      <c r="KF61">
        <v>4856.1787268144035</v>
      </c>
      <c r="KG61">
        <v>4864.8559868005877</v>
      </c>
      <c r="KH61">
        <v>4771.8186789634583</v>
      </c>
      <c r="KI61">
        <v>4812.0084677550431</v>
      </c>
      <c r="KJ61">
        <v>4756.4526609255126</v>
      </c>
      <c r="KK61">
        <v>4828.4271881103114</v>
      </c>
      <c r="KL61">
        <v>4861.9803499317877</v>
      </c>
      <c r="KM61">
        <v>4864.2184168171607</v>
      </c>
      <c r="KN61">
        <v>4873.1283187797817</v>
      </c>
      <c r="KO61">
        <v>4794.1587309487368</v>
      </c>
      <c r="KP61">
        <v>5497.9216049425013</v>
      </c>
      <c r="KQ61">
        <v>5770.346736136531</v>
      </c>
      <c r="KR61">
        <v>5595.0044358791611</v>
      </c>
      <c r="KS61">
        <v>5651.5484861948617</v>
      </c>
      <c r="KT61">
        <v>5662.4612337538601</v>
      </c>
      <c r="KU61">
        <v>5594.6123703272769</v>
      </c>
      <c r="KV61">
        <v>5547.1017756232686</v>
      </c>
      <c r="KW61">
        <v>5774.0363625802011</v>
      </c>
      <c r="KX61">
        <v>5550.8143107037813</v>
      </c>
      <c r="KY61">
        <v>5499.6329891915921</v>
      </c>
      <c r="KZ61">
        <v>5564.8363589575738</v>
      </c>
      <c r="LA61">
        <v>5522.8856708599387</v>
      </c>
      <c r="LB61">
        <v>5582.4353782328926</v>
      </c>
      <c r="LC61">
        <v>5741.7257090614303</v>
      </c>
      <c r="LD61">
        <v>5647.1977256842147</v>
      </c>
      <c r="LE61">
        <v>5530.4601822130544</v>
      </c>
      <c r="LF61">
        <v>5551.9912265371349</v>
      </c>
      <c r="LG61">
        <v>5723.8056538700266</v>
      </c>
      <c r="LH61">
        <v>5480.8165148259932</v>
      </c>
      <c r="LI61">
        <v>5590.8124423200097</v>
      </c>
      <c r="LJ61">
        <v>5505.4000198197746</v>
      </c>
      <c r="LK61">
        <v>5554.8830611751118</v>
      </c>
      <c r="LL61">
        <v>5693.0569835095266</v>
      </c>
      <c r="LM61">
        <v>5512.1213202299086</v>
      </c>
      <c r="LN61">
        <v>5529.0923680620044</v>
      </c>
      <c r="LO61">
        <v>5680.7753932381929</v>
      </c>
      <c r="LP61">
        <v>5664.3048934176531</v>
      </c>
      <c r="LQ61">
        <v>5503.323259622538</v>
      </c>
      <c r="LR61">
        <v>5525.2676226950171</v>
      </c>
      <c r="LS61">
        <v>5609.8543528691644</v>
      </c>
      <c r="LT61">
        <v>5613.9531849765699</v>
      </c>
      <c r="LU61">
        <v>5664.6476582325404</v>
      </c>
      <c r="LV61">
        <v>5499.019859580113</v>
      </c>
      <c r="LW61">
        <v>5620.727531245655</v>
      </c>
      <c r="LX61">
        <v>5594.708824776525</v>
      </c>
      <c r="LY61">
        <v>5551.5628017927693</v>
      </c>
      <c r="LZ61">
        <v>5555.0500393915936</v>
      </c>
      <c r="MA61">
        <v>5482.984155099738</v>
      </c>
      <c r="MB61">
        <v>5555.8457799188573</v>
      </c>
      <c r="MC61">
        <v>5601.1825800578454</v>
      </c>
      <c r="MD61">
        <v>5633.9208865499968</v>
      </c>
      <c r="ME61">
        <v>5726.0053346209934</v>
      </c>
      <c r="MF61">
        <v>5597.5643856035076</v>
      </c>
      <c r="MG61">
        <v>5556.5730086146987</v>
      </c>
      <c r="MH61">
        <v>5587.584191504895</v>
      </c>
      <c r="MI61">
        <v>5651.612965393173</v>
      </c>
      <c r="MJ61">
        <v>5610.2962669628896</v>
      </c>
      <c r="MK61">
        <v>5398.9044271994126</v>
      </c>
      <c r="ML61">
        <v>5554.7756417236451</v>
      </c>
      <c r="MM61">
        <v>5507.8279891797038</v>
      </c>
      <c r="MN61">
        <v>5695.3979655929343</v>
      </c>
      <c r="MO61">
        <v>5743.7950255337455</v>
      </c>
      <c r="MP61">
        <v>5503.1628755858055</v>
      </c>
      <c r="MQ61">
        <v>5651.3082371917635</v>
      </c>
      <c r="MR61">
        <v>5531.3775175274586</v>
      </c>
      <c r="MS61">
        <v>5559.3702143191567</v>
      </c>
      <c r="MT61">
        <v>5578.177846255332</v>
      </c>
      <c r="MU61">
        <v>5731.2609769129622</v>
      </c>
      <c r="MV61">
        <v>5642.9859880420381</v>
      </c>
      <c r="MW61">
        <v>5673.8886134885952</v>
      </c>
      <c r="MX61">
        <v>5540.5823500106308</v>
      </c>
      <c r="MY61">
        <v>5650.161721393607</v>
      </c>
      <c r="MZ61">
        <v>5599.2985632593027</v>
      </c>
      <c r="NA61">
        <v>5655.6407222643193</v>
      </c>
      <c r="NB61">
        <v>5633.7021022408744</v>
      </c>
      <c r="NC61">
        <v>5635.4961001002794</v>
      </c>
      <c r="ND61">
        <v>5693.3009784378455</v>
      </c>
      <c r="NE61">
        <v>5469.9676444369243</v>
      </c>
      <c r="NF61">
        <v>5564.4646113011731</v>
      </c>
      <c r="NG61">
        <v>5595.0616970853234</v>
      </c>
      <c r="NH61">
        <v>5533.8666648888629</v>
      </c>
      <c r="NI61">
        <v>5485.0700054991976</v>
      </c>
      <c r="NJ61">
        <v>5595.8254780100897</v>
      </c>
      <c r="NK61">
        <v>5602.39315556168</v>
      </c>
      <c r="NL61">
        <v>5652.0497022943055</v>
      </c>
      <c r="NM61">
        <v>5598.3694397716463</v>
      </c>
      <c r="NN61">
        <v>5523.4126131022431</v>
      </c>
      <c r="NO61">
        <v>5550.902869393969</v>
      </c>
      <c r="NP61">
        <v>5491.3130191757373</v>
      </c>
      <c r="NQ61">
        <v>5550.1362557591065</v>
      </c>
      <c r="NR61">
        <v>5544.7757400858845</v>
      </c>
      <c r="NS61">
        <v>5601.1926260168711</v>
      </c>
      <c r="NT61">
        <v>5565.9591558182983</v>
      </c>
      <c r="NU61">
        <v>5636.7184979997455</v>
      </c>
      <c r="NV61">
        <v>5591.8262588272655</v>
      </c>
      <c r="NW61">
        <v>5430.9051949747382</v>
      </c>
      <c r="NX61">
        <v>5566.9534664180755</v>
      </c>
      <c r="NY61">
        <v>5579.1990363696159</v>
      </c>
      <c r="NZ61">
        <v>5558.9497005444864</v>
      </c>
      <c r="OA61">
        <v>5616.6534737325883</v>
      </c>
      <c r="OB61">
        <v>5697.1567544423197</v>
      </c>
      <c r="OC61">
        <v>5650.0175361156498</v>
      </c>
      <c r="OD61">
        <v>5597.6434689635316</v>
      </c>
      <c r="OE61">
        <v>5551.1907156934658</v>
      </c>
      <c r="OF61">
        <v>5705.1459505681923</v>
      </c>
      <c r="OG61">
        <v>5534.3485145944824</v>
      </c>
      <c r="OH61">
        <v>5687.7425059980205</v>
      </c>
      <c r="OI61">
        <v>5524.8813427074956</v>
      </c>
      <c r="OJ61">
        <v>5550.6584023463038</v>
      </c>
      <c r="OK61">
        <v>5675.03266225068</v>
      </c>
      <c r="OL61">
        <v>5504.2413499163495</v>
      </c>
      <c r="OM61">
        <v>5621.3351841283802</v>
      </c>
      <c r="ON61">
        <v>5545.6053998535481</v>
      </c>
      <c r="OO61">
        <v>5721.5809937227968</v>
      </c>
      <c r="OP61">
        <v>5658.0983070204747</v>
      </c>
      <c r="OQ61">
        <v>5469.9528904150447</v>
      </c>
      <c r="OR61">
        <v>5554.7481222153892</v>
      </c>
      <c r="OS61">
        <v>5657.5902713433543</v>
      </c>
      <c r="OT61">
        <v>5525.697574965473</v>
      </c>
      <c r="OU61">
        <v>5649.7744804583044</v>
      </c>
      <c r="OV61">
        <v>5564.9810440804777</v>
      </c>
      <c r="OW61">
        <v>5599.620258200579</v>
      </c>
      <c r="OX61">
        <v>5514.0269694393901</v>
      </c>
      <c r="OY61">
        <v>5478.8034891054112</v>
      </c>
      <c r="OZ61">
        <v>5530.356400791482</v>
      </c>
      <c r="PA61">
        <v>5537.4735481875732</v>
      </c>
      <c r="PB61">
        <v>5646.9489618814869</v>
      </c>
      <c r="PC61">
        <v>5685.1489863543229</v>
      </c>
      <c r="PD61">
        <v>5465.7207004144302</v>
      </c>
      <c r="PE61">
        <v>5575.7970788694856</v>
      </c>
      <c r="PF61">
        <v>5561.6964101910189</v>
      </c>
      <c r="PG61">
        <v>5445.4431080723316</v>
      </c>
      <c r="PH61">
        <v>5559.1944067050663</v>
      </c>
      <c r="PI61">
        <v>5660.4815103555202</v>
      </c>
      <c r="PJ61">
        <v>5517.6711511050808</v>
      </c>
      <c r="PK61">
        <v>5649.0917050311837</v>
      </c>
      <c r="PL61">
        <v>5700.0807919536664</v>
      </c>
      <c r="PM61">
        <v>5661.3182056309042</v>
      </c>
      <c r="PN61">
        <v>5645.6302012505139</v>
      </c>
      <c r="PO61">
        <v>5592.6289156067078</v>
      </c>
      <c r="PP61">
        <v>5516.28289237425</v>
      </c>
      <c r="PQ61">
        <v>5653.9275039501244</v>
      </c>
      <c r="PR61">
        <v>5710.3137021514685</v>
      </c>
      <c r="PS61">
        <v>5517.6803130258768</v>
      </c>
      <c r="PT61">
        <v>5599.6750395628205</v>
      </c>
      <c r="PU61">
        <v>5567.4925762135517</v>
      </c>
      <c r="PV61">
        <v>5585.2783052971836</v>
      </c>
      <c r="PW61">
        <v>5681.5381205582062</v>
      </c>
      <c r="PX61">
        <v>5519.1079316860159</v>
      </c>
      <c r="PY61">
        <v>5622.2714777121328</v>
      </c>
      <c r="PZ61">
        <v>5530.3356306399419</v>
      </c>
      <c r="QA61">
        <v>5461.0660176514721</v>
      </c>
      <c r="QB61">
        <v>5606.635093863526</v>
      </c>
      <c r="QC61">
        <v>5525.0118626024332</v>
      </c>
      <c r="QD61">
        <v>5542.4380961511879</v>
      </c>
      <c r="QE61">
        <v>5555.7953068071365</v>
      </c>
      <c r="QF61">
        <v>5560.9216360324717</v>
      </c>
      <c r="QG61">
        <v>5567.9563792673389</v>
      </c>
      <c r="QH61">
        <v>5578.6005425932644</v>
      </c>
      <c r="QI61">
        <v>5510.4811093187564</v>
      </c>
      <c r="QJ61">
        <v>5507.8300803413476</v>
      </c>
      <c r="QK61">
        <v>5653.2753661103143</v>
      </c>
      <c r="QL61">
        <v>5529.7341970014913</v>
      </c>
      <c r="QM61">
        <v>5505.6728280388816</v>
      </c>
      <c r="QN61">
        <v>5611.2717743807834</v>
      </c>
      <c r="QO61">
        <v>5690.0758205654283</v>
      </c>
      <c r="QP61">
        <v>5692.0777964721265</v>
      </c>
      <c r="QQ61">
        <v>5682.2967640460847</v>
      </c>
      <c r="QR61">
        <v>5586.4208049401259</v>
      </c>
      <c r="QS61">
        <v>5567.3227755247517</v>
      </c>
      <c r="QT61">
        <v>5762.032482720716</v>
      </c>
      <c r="QU61">
        <v>5743.442969459601</v>
      </c>
      <c r="QV61">
        <v>5534.5887959856955</v>
      </c>
      <c r="QW61">
        <v>5634.3126185285164</v>
      </c>
      <c r="QX61">
        <v>5479.3319716565811</v>
      </c>
      <c r="QY61">
        <v>5590.5628915758698</v>
      </c>
      <c r="QZ61">
        <v>5536.2339503563362</v>
      </c>
      <c r="RA61">
        <v>5528.9648024077824</v>
      </c>
      <c r="RB61">
        <v>5465.6981779125308</v>
      </c>
      <c r="RC61">
        <v>5491.1804035191235</v>
      </c>
      <c r="RD61">
        <v>5676.5257947331702</v>
      </c>
      <c r="RE61">
        <v>5664.3748892502199</v>
      </c>
      <c r="RF61">
        <v>5596.6155618660696</v>
      </c>
      <c r="RG61">
        <v>5700.9423362675088</v>
      </c>
      <c r="RH61">
        <v>5635.4451628974057</v>
      </c>
      <c r="RI61">
        <v>5681.7017523064769</v>
      </c>
      <c r="RJ61">
        <v>5587.4899885361529</v>
      </c>
      <c r="RK61">
        <v>5642.447130613943</v>
      </c>
      <c r="RL61">
        <v>5544.0147829695106</v>
      </c>
      <c r="RM61">
        <v>5614.9843221264709</v>
      </c>
      <c r="RN61">
        <v>5519.6647702147548</v>
      </c>
      <c r="RO61">
        <v>5519.8372236964242</v>
      </c>
      <c r="RP61">
        <v>5689.9624632175592</v>
      </c>
      <c r="RQ61">
        <v>5433.8467909744213</v>
      </c>
      <c r="RR61">
        <v>5700.2293367048296</v>
      </c>
      <c r="RS61">
        <v>5628.3277769562974</v>
      </c>
      <c r="RT61">
        <v>5525.8680307412515</v>
      </c>
      <c r="RU61">
        <v>5559.8278424980463</v>
      </c>
      <c r="RV61">
        <v>5549.4331705996319</v>
      </c>
      <c r="RW61">
        <v>5681.1472657422964</v>
      </c>
      <c r="RX61">
        <v>5548.30243804578</v>
      </c>
      <c r="RY61">
        <v>5406.4000429202142</v>
      </c>
      <c r="RZ61">
        <v>5513.7729412579401</v>
      </c>
      <c r="SA61">
        <v>5586.2815495443547</v>
      </c>
      <c r="SB61">
        <v>5535.7798267684148</v>
      </c>
      <c r="SC61">
        <v>5594.7666742585989</v>
      </c>
      <c r="SD61">
        <v>5640.6906417107857</v>
      </c>
      <c r="SE61">
        <v>5653.4935773675579</v>
      </c>
      <c r="SF61">
        <v>5438.8847967189649</v>
      </c>
      <c r="SG61">
        <v>5728.0554403668157</v>
      </c>
      <c r="SH61">
        <v>5536.3577567814646</v>
      </c>
    </row>
    <row r="62" spans="1:502" x14ac:dyDescent="0.2">
      <c r="A62" s="1" t="s">
        <v>41</v>
      </c>
      <c r="B62" s="1" t="s">
        <v>37</v>
      </c>
      <c r="C62">
        <v>9152.6072653954889</v>
      </c>
      <c r="D62">
        <v>9105.3604634284311</v>
      </c>
      <c r="E62">
        <v>9207.0816682008317</v>
      </c>
      <c r="F62">
        <v>9068.2131759366312</v>
      </c>
      <c r="G62">
        <v>9097.3632455773859</v>
      </c>
      <c r="H62">
        <v>9094.3237995189447</v>
      </c>
      <c r="I62">
        <v>9195.5770097347468</v>
      </c>
      <c r="J62">
        <v>9136.59585648344</v>
      </c>
      <c r="K62">
        <v>9149.597845290682</v>
      </c>
      <c r="L62">
        <v>9110.6469340883832</v>
      </c>
      <c r="M62">
        <v>9093.0682526527726</v>
      </c>
      <c r="N62">
        <v>9053.9761299008114</v>
      </c>
      <c r="O62">
        <v>9124.1000387486056</v>
      </c>
      <c r="P62">
        <v>9132.117419987977</v>
      </c>
      <c r="Q62">
        <v>9122.6639958904052</v>
      </c>
      <c r="R62">
        <v>9125.0372417911603</v>
      </c>
      <c r="S62">
        <v>9099.0966831609694</v>
      </c>
      <c r="T62">
        <v>9159.8205912689918</v>
      </c>
      <c r="U62">
        <v>9141.426650513913</v>
      </c>
      <c r="V62">
        <v>9128.6849084947789</v>
      </c>
      <c r="W62">
        <v>9079.4664766882288</v>
      </c>
      <c r="X62">
        <v>9146.2236376936453</v>
      </c>
      <c r="Y62">
        <v>9111.0545318192817</v>
      </c>
      <c r="Z62">
        <v>9153.9726715980523</v>
      </c>
      <c r="AA62">
        <v>9124.3744018972338</v>
      </c>
      <c r="AB62">
        <v>9190.4827802392992</v>
      </c>
      <c r="AC62">
        <v>9102.6471981187751</v>
      </c>
      <c r="AD62">
        <v>9082.8514512554138</v>
      </c>
      <c r="AE62">
        <v>9203.7698808264049</v>
      </c>
      <c r="AF62">
        <v>9112.3353748323516</v>
      </c>
      <c r="AG62">
        <v>9129.2516060510607</v>
      </c>
      <c r="AH62">
        <v>9160.0397140520454</v>
      </c>
      <c r="AI62">
        <v>9117.0567719651226</v>
      </c>
      <c r="AJ62">
        <v>9115.3098527587135</v>
      </c>
      <c r="AK62">
        <v>9157.1472526675734</v>
      </c>
      <c r="AL62">
        <v>9155.2582844967692</v>
      </c>
      <c r="AM62">
        <v>9172.9400875274114</v>
      </c>
      <c r="AN62">
        <v>9133.1058405457752</v>
      </c>
      <c r="AO62">
        <v>9094.0034427598457</v>
      </c>
      <c r="AP62">
        <v>9086.7863642383836</v>
      </c>
      <c r="AQ62">
        <v>9148.4845972310177</v>
      </c>
      <c r="AR62">
        <v>9092.1709835661459</v>
      </c>
      <c r="AS62">
        <v>9108.0853702173863</v>
      </c>
      <c r="AT62">
        <v>9168.3054817130378</v>
      </c>
      <c r="AU62">
        <v>9110.6725124341374</v>
      </c>
      <c r="AV62">
        <v>9138.8042713944797</v>
      </c>
      <c r="AW62">
        <v>9186.3069405343304</v>
      </c>
      <c r="AX62">
        <v>9132.8966193072574</v>
      </c>
      <c r="AY62">
        <v>9161.9930260525343</v>
      </c>
      <c r="AZ62">
        <v>9083.6592125455463</v>
      </c>
      <c r="BA62">
        <v>9681.0655269495237</v>
      </c>
      <c r="BB62">
        <v>9689.1178104420378</v>
      </c>
      <c r="BC62">
        <v>9766.8617282119485</v>
      </c>
      <c r="BD62">
        <v>9710.2198464926041</v>
      </c>
      <c r="BE62">
        <v>9654.8147338973868</v>
      </c>
      <c r="BF62">
        <v>9774.7469375478704</v>
      </c>
      <c r="BG62">
        <v>9762.5903471064012</v>
      </c>
      <c r="BH62">
        <v>9693.634131742705</v>
      </c>
      <c r="BI62">
        <v>9707.1238484875685</v>
      </c>
      <c r="BJ62">
        <v>9696.9338697394905</v>
      </c>
      <c r="BK62">
        <v>9697.851936358471</v>
      </c>
      <c r="BL62">
        <v>9639.7184933437184</v>
      </c>
      <c r="BM62">
        <v>9629.325748335903</v>
      </c>
      <c r="BN62">
        <v>9597.4163520591974</v>
      </c>
      <c r="BO62">
        <v>9670.259796995384</v>
      </c>
      <c r="BP62">
        <v>9670.8946204576059</v>
      </c>
      <c r="BQ62">
        <v>9591.9865233865748</v>
      </c>
      <c r="BR62">
        <v>9764.6150605512466</v>
      </c>
      <c r="BS62">
        <v>9668.1143320929987</v>
      </c>
      <c r="BT62">
        <v>9635.0039587845058</v>
      </c>
      <c r="BU62">
        <v>9620.7194791141665</v>
      </c>
      <c r="BV62">
        <v>9668.4890644902662</v>
      </c>
      <c r="BW62">
        <v>9675.943867415921</v>
      </c>
      <c r="BX62">
        <v>9637.3945644891646</v>
      </c>
      <c r="BY62">
        <v>9556.8638478448629</v>
      </c>
      <c r="BZ62">
        <v>9767.6497202006794</v>
      </c>
      <c r="CA62">
        <v>9724.2942238495452</v>
      </c>
      <c r="CB62">
        <v>9820.8123983503228</v>
      </c>
      <c r="CC62">
        <v>9667.5361743234062</v>
      </c>
      <c r="CD62">
        <v>9704.6347017432581</v>
      </c>
      <c r="CE62">
        <v>9636.072462240907</v>
      </c>
      <c r="CF62">
        <v>9654.3504486466918</v>
      </c>
      <c r="CG62">
        <v>9671.516257483936</v>
      </c>
      <c r="CH62">
        <v>9748.6285244841492</v>
      </c>
      <c r="CI62">
        <v>9624.7320457426013</v>
      </c>
      <c r="CJ62">
        <v>9705.3274131436719</v>
      </c>
      <c r="CK62">
        <v>9647.3444854180743</v>
      </c>
      <c r="CL62">
        <v>9585.1439410968087</v>
      </c>
      <c r="CM62">
        <v>9689.6210713076216</v>
      </c>
      <c r="CN62">
        <v>9726.5030384618603</v>
      </c>
      <c r="CO62">
        <v>9695.4040799597751</v>
      </c>
      <c r="CP62">
        <v>9747.9927941694259</v>
      </c>
      <c r="CQ62">
        <v>9687.9845103768748</v>
      </c>
      <c r="CR62">
        <v>9749.6377777725866</v>
      </c>
      <c r="CS62">
        <v>9603.014292398635</v>
      </c>
      <c r="CT62">
        <v>9706.7206743754923</v>
      </c>
      <c r="CU62">
        <v>9616.5187500839747</v>
      </c>
      <c r="CV62">
        <v>9687.3502668253695</v>
      </c>
      <c r="CW62">
        <v>9764.7875835075611</v>
      </c>
      <c r="CX62">
        <v>9628.9755557756871</v>
      </c>
      <c r="CY62">
        <v>9705.6627525666299</v>
      </c>
      <c r="CZ62">
        <v>9664.679445530699</v>
      </c>
      <c r="DA62">
        <v>9626.5321519579884</v>
      </c>
      <c r="DB62">
        <v>9661.7221089937066</v>
      </c>
      <c r="DC62">
        <v>9752.2220338142142</v>
      </c>
      <c r="DD62">
        <v>9645.0764089397326</v>
      </c>
      <c r="DE62">
        <v>9731.691216375104</v>
      </c>
      <c r="DF62">
        <v>9633.2433084275563</v>
      </c>
      <c r="DG62">
        <v>9670.4559585233947</v>
      </c>
      <c r="DH62">
        <v>9606.775225569565</v>
      </c>
      <c r="DI62">
        <v>9615.9658413726247</v>
      </c>
      <c r="DJ62">
        <v>9580.2188869987931</v>
      </c>
      <c r="DK62">
        <v>9665.6265216640477</v>
      </c>
      <c r="DL62">
        <v>9704.0699611509954</v>
      </c>
      <c r="DM62">
        <v>9616.2219841374681</v>
      </c>
      <c r="DN62">
        <v>9616.4024323624599</v>
      </c>
      <c r="DO62">
        <v>9601.78918420439</v>
      </c>
      <c r="DP62">
        <v>9755.3884045117884</v>
      </c>
      <c r="DQ62">
        <v>9672.6460823175094</v>
      </c>
      <c r="DR62">
        <v>9757.6536210128525</v>
      </c>
      <c r="DS62">
        <v>9667.7926339337682</v>
      </c>
      <c r="DT62">
        <v>9662.1362789039867</v>
      </c>
      <c r="DU62">
        <v>9656.0915936685778</v>
      </c>
      <c r="DV62">
        <v>9677.8576354516408</v>
      </c>
      <c r="DW62">
        <v>9651.1084871737694</v>
      </c>
      <c r="DX62">
        <v>9750.9649726160987</v>
      </c>
      <c r="DY62">
        <v>9612.5151999172449</v>
      </c>
      <c r="DZ62">
        <v>9628.2755676642137</v>
      </c>
      <c r="EA62">
        <v>9791.4526312828202</v>
      </c>
      <c r="EB62">
        <v>9640.6810010101544</v>
      </c>
      <c r="EC62">
        <v>9570.0949389599227</v>
      </c>
      <c r="ED62">
        <v>9643.7087873237597</v>
      </c>
      <c r="EE62">
        <v>9683.8526715676016</v>
      </c>
      <c r="EF62">
        <v>9774.9093163998259</v>
      </c>
      <c r="EG62">
        <v>9662.447504660011</v>
      </c>
      <c r="EH62">
        <v>9658.9519721550769</v>
      </c>
      <c r="EI62">
        <v>9688.7881001092137</v>
      </c>
      <c r="EJ62">
        <v>9686.4814618743749</v>
      </c>
      <c r="EK62">
        <v>9719.9767757295631</v>
      </c>
      <c r="EL62">
        <v>9664.8493343486298</v>
      </c>
      <c r="EM62">
        <v>9751.0319352760016</v>
      </c>
      <c r="EN62">
        <v>9613.0110173050816</v>
      </c>
      <c r="EO62">
        <v>9658.5069939861205</v>
      </c>
      <c r="EP62">
        <v>9685.2708326634383</v>
      </c>
      <c r="EQ62">
        <v>9680.2262138624646</v>
      </c>
      <c r="ER62">
        <v>9699.8076588117292</v>
      </c>
      <c r="ES62">
        <v>9716.2715779720365</v>
      </c>
      <c r="ET62">
        <v>9697.4340770176605</v>
      </c>
      <c r="EU62">
        <v>9699.6149207111612</v>
      </c>
      <c r="EV62">
        <v>9674.3501958358884</v>
      </c>
      <c r="EW62">
        <v>9727.3226550855161</v>
      </c>
      <c r="EX62">
        <v>9655.2550059732075</v>
      </c>
      <c r="EY62">
        <v>9809.176699780839</v>
      </c>
      <c r="EZ62">
        <v>9752.8427363717856</v>
      </c>
      <c r="FA62">
        <v>9605.1015806693758</v>
      </c>
      <c r="FB62">
        <v>9636.6108058310565</v>
      </c>
      <c r="FC62">
        <v>9673.8107366496424</v>
      </c>
      <c r="FD62">
        <v>9662.736248298288</v>
      </c>
      <c r="FE62">
        <v>9694.384843232634</v>
      </c>
      <c r="FF62">
        <v>9682.4860790726034</v>
      </c>
      <c r="FG62">
        <v>9676.4820089448331</v>
      </c>
      <c r="FH62">
        <v>9581.0022010715311</v>
      </c>
      <c r="FI62">
        <v>9776.2019330467301</v>
      </c>
      <c r="FJ62">
        <v>9587.2715126465391</v>
      </c>
      <c r="FK62">
        <v>9680.1839654308496</v>
      </c>
      <c r="FL62">
        <v>9796.5781125972226</v>
      </c>
      <c r="FM62">
        <v>9643.7511028358076</v>
      </c>
      <c r="FN62">
        <v>9669.2449330959662</v>
      </c>
      <c r="FO62">
        <v>9724.6521587865718</v>
      </c>
      <c r="FP62">
        <v>9740.6063378396047</v>
      </c>
      <c r="FQ62">
        <v>9741.2131322807672</v>
      </c>
      <c r="FR62">
        <v>9697.0978385784692</v>
      </c>
      <c r="FS62">
        <v>9666.6226772710088</v>
      </c>
      <c r="FT62">
        <v>9627.3787987850737</v>
      </c>
      <c r="FU62">
        <v>9672.189832814709</v>
      </c>
      <c r="FV62">
        <v>9727.6783592396514</v>
      </c>
      <c r="FW62">
        <v>9676.4757320219305</v>
      </c>
      <c r="FX62">
        <v>9614.238855188898</v>
      </c>
      <c r="FY62">
        <v>9668.8088818391188</v>
      </c>
      <c r="FZ62">
        <v>9697.0701497044465</v>
      </c>
      <c r="GA62">
        <v>9716.3806094786287</v>
      </c>
      <c r="GB62">
        <v>9670.312884679377</v>
      </c>
      <c r="GC62">
        <v>9680.1338686103845</v>
      </c>
      <c r="GD62">
        <v>9616.8635464332856</v>
      </c>
      <c r="GE62">
        <v>9606.4314718251462</v>
      </c>
      <c r="GF62">
        <v>9759.2542412072835</v>
      </c>
      <c r="GG62">
        <v>9684.7362967409608</v>
      </c>
      <c r="GH62">
        <v>9724.0224039609675</v>
      </c>
      <c r="GI62">
        <v>9722.2927298497598</v>
      </c>
      <c r="GJ62">
        <v>9756.9080457800865</v>
      </c>
      <c r="GK62">
        <v>9610.6318560726104</v>
      </c>
      <c r="GL62">
        <v>9713.6407611564427</v>
      </c>
      <c r="GM62">
        <v>9709.0715522476585</v>
      </c>
      <c r="GN62">
        <v>9598.9038892279859</v>
      </c>
      <c r="GO62">
        <v>9576.8957970573865</v>
      </c>
      <c r="GP62">
        <v>9607.8557532789746</v>
      </c>
      <c r="GQ62">
        <v>9727.8692366828545</v>
      </c>
      <c r="GR62">
        <v>9699.4680358056048</v>
      </c>
      <c r="GS62">
        <v>9710.8071132281548</v>
      </c>
      <c r="GT62">
        <v>9780.5382461683548</v>
      </c>
      <c r="GU62">
        <v>9725.406058339071</v>
      </c>
      <c r="GV62">
        <v>9634.4733932980107</v>
      </c>
      <c r="GW62">
        <v>9665.6100458152214</v>
      </c>
      <c r="GX62">
        <v>9625.0612174714715</v>
      </c>
      <c r="GY62">
        <v>9633.7987337568266</v>
      </c>
      <c r="GZ62">
        <v>9715.3207648754978</v>
      </c>
      <c r="HA62">
        <v>9731.444217186372</v>
      </c>
      <c r="HB62">
        <v>9719.9208454455293</v>
      </c>
      <c r="HC62">
        <v>9602.7086991035085</v>
      </c>
      <c r="HD62">
        <v>9753.7064673369005</v>
      </c>
      <c r="HE62">
        <v>9808.0948866384988</v>
      </c>
      <c r="HF62">
        <v>9625.5604543784739</v>
      </c>
      <c r="HG62">
        <v>9687.9819498298002</v>
      </c>
      <c r="HH62">
        <v>9725.5472416606081</v>
      </c>
      <c r="HI62">
        <v>9712.9124526945143</v>
      </c>
      <c r="HJ62">
        <v>9685.4566225011022</v>
      </c>
      <c r="HK62">
        <v>9634.2990310799705</v>
      </c>
      <c r="HL62">
        <v>9721.7052689657048</v>
      </c>
      <c r="HM62">
        <v>9596.2147577402229</v>
      </c>
      <c r="HN62">
        <v>9802.054421871766</v>
      </c>
      <c r="HO62">
        <v>9689.0734751634682</v>
      </c>
      <c r="HP62">
        <v>9680.9914314295529</v>
      </c>
      <c r="HQ62">
        <v>9728.4908601933312</v>
      </c>
      <c r="HR62">
        <v>9612.0330878832046</v>
      </c>
      <c r="HS62">
        <v>9644.4730836323542</v>
      </c>
      <c r="HT62">
        <v>9718.7139066877935</v>
      </c>
      <c r="HU62">
        <v>9638.1281558223109</v>
      </c>
      <c r="HV62">
        <v>9710.2642618453829</v>
      </c>
      <c r="HW62">
        <v>9627.8910571931992</v>
      </c>
      <c r="HX62">
        <v>9634.6234983424401</v>
      </c>
      <c r="HY62">
        <v>9607.5310753634003</v>
      </c>
      <c r="HZ62">
        <v>9663.2437074098543</v>
      </c>
      <c r="IA62">
        <v>9685.9972342209585</v>
      </c>
      <c r="IB62">
        <v>9692.9551377450625</v>
      </c>
      <c r="IC62">
        <v>9601.8791630461274</v>
      </c>
      <c r="ID62">
        <v>9833.9053882240332</v>
      </c>
      <c r="IE62">
        <v>9722.5499266106563</v>
      </c>
      <c r="IF62">
        <v>9762.2503210170053</v>
      </c>
      <c r="IG62">
        <v>9689.9495305172277</v>
      </c>
      <c r="IH62">
        <v>9746.8485517936933</v>
      </c>
      <c r="II62">
        <v>9811.9229145963145</v>
      </c>
      <c r="IJ62">
        <v>9634.8748328194179</v>
      </c>
      <c r="IK62">
        <v>9715.8335286782203</v>
      </c>
      <c r="IL62">
        <v>9681.4091909706494</v>
      </c>
      <c r="IM62">
        <v>9653.249678218539</v>
      </c>
      <c r="IN62">
        <v>9688.0041792765096</v>
      </c>
      <c r="IO62">
        <v>9769.0109981599035</v>
      </c>
      <c r="IP62">
        <v>9755.2316589068178</v>
      </c>
      <c r="IQ62">
        <v>9799.8329322047975</v>
      </c>
      <c r="IR62">
        <v>9647.8252227431658</v>
      </c>
      <c r="IS62">
        <v>9144.9223955714642</v>
      </c>
      <c r="IT62">
        <v>9114.1800843831606</v>
      </c>
      <c r="IU62">
        <v>9132.3501975337003</v>
      </c>
      <c r="IV62">
        <v>9138.2640615469863</v>
      </c>
      <c r="IW62">
        <v>9193.7387250082047</v>
      </c>
      <c r="IX62">
        <v>9139.423523283971</v>
      </c>
      <c r="IY62">
        <v>9190.3401610703313</v>
      </c>
      <c r="IZ62">
        <v>9142.0309264833395</v>
      </c>
      <c r="JA62">
        <v>9078.2575706585485</v>
      </c>
      <c r="JB62">
        <v>9091.8315236600101</v>
      </c>
      <c r="JC62">
        <v>9082.8938108839739</v>
      </c>
      <c r="JD62">
        <v>9149.2803631695333</v>
      </c>
      <c r="JE62">
        <v>9071.2641020143728</v>
      </c>
      <c r="JF62">
        <v>9111.9443930753387</v>
      </c>
      <c r="JG62">
        <v>9176.0389457785295</v>
      </c>
      <c r="JH62">
        <v>9125.0394325568632</v>
      </c>
      <c r="JI62">
        <v>9175.6975555591143</v>
      </c>
      <c r="JJ62">
        <v>9139.3204556010987</v>
      </c>
      <c r="JK62">
        <v>9146.6158451144947</v>
      </c>
      <c r="JL62">
        <v>9149.9924526296618</v>
      </c>
      <c r="JM62">
        <v>9141.9451350103991</v>
      </c>
      <c r="JN62">
        <v>9115.9047448683687</v>
      </c>
      <c r="JO62">
        <v>9148.7157201688988</v>
      </c>
      <c r="JP62">
        <v>9139.5715641690895</v>
      </c>
      <c r="JQ62">
        <v>9080.4819855636488</v>
      </c>
      <c r="JR62">
        <v>9101.0729878933871</v>
      </c>
      <c r="JS62">
        <v>9159.1183787902737</v>
      </c>
      <c r="JT62">
        <v>9068.7379595622479</v>
      </c>
      <c r="JU62">
        <v>9088.2706633488906</v>
      </c>
      <c r="JV62">
        <v>9113.9733809928166</v>
      </c>
      <c r="JW62">
        <v>9100.4834770823618</v>
      </c>
      <c r="JX62">
        <v>9119.4310947488775</v>
      </c>
      <c r="JY62">
        <v>9087.1592733427824</v>
      </c>
      <c r="JZ62">
        <v>9138.8319382023328</v>
      </c>
      <c r="KA62">
        <v>9126.4795130790171</v>
      </c>
      <c r="KB62">
        <v>9126.8641479374019</v>
      </c>
      <c r="KC62">
        <v>9090.3250482448166</v>
      </c>
      <c r="KD62">
        <v>9092.0394824982832</v>
      </c>
      <c r="KE62">
        <v>9139.7959616597982</v>
      </c>
      <c r="KF62">
        <v>9100.4399981503902</v>
      </c>
      <c r="KG62">
        <v>9127.4059265197957</v>
      </c>
      <c r="KH62">
        <v>9112.7336315509037</v>
      </c>
      <c r="KI62">
        <v>9179.367068247082</v>
      </c>
      <c r="KJ62">
        <v>9188.1045681303258</v>
      </c>
      <c r="KK62">
        <v>9143.6798212637259</v>
      </c>
      <c r="KL62">
        <v>9112.3954963247161</v>
      </c>
      <c r="KM62">
        <v>9140.154328806073</v>
      </c>
      <c r="KN62">
        <v>9095.8845767247803</v>
      </c>
      <c r="KO62">
        <v>9161.6384287134897</v>
      </c>
      <c r="KP62">
        <v>9767.2459575093071</v>
      </c>
      <c r="KQ62">
        <v>9747.9528226905713</v>
      </c>
      <c r="KR62">
        <v>9651.0405059620134</v>
      </c>
      <c r="KS62">
        <v>9747.7928783941115</v>
      </c>
      <c r="KT62">
        <v>9631.1625535396433</v>
      </c>
      <c r="KU62">
        <v>9677.6714770963645</v>
      </c>
      <c r="KV62">
        <v>9633.3815869148275</v>
      </c>
      <c r="KW62">
        <v>9716.2967984252446</v>
      </c>
      <c r="KX62">
        <v>9754.9130092241339</v>
      </c>
      <c r="KY62">
        <v>9617.7280502830727</v>
      </c>
      <c r="KZ62">
        <v>9661.9110237551322</v>
      </c>
      <c r="LA62">
        <v>9700.5591715865612</v>
      </c>
      <c r="LB62">
        <v>9738.8105294591896</v>
      </c>
      <c r="LC62">
        <v>9813.6335190787959</v>
      </c>
      <c r="LD62">
        <v>9776.6602889617952</v>
      </c>
      <c r="LE62">
        <v>9729.9994277597161</v>
      </c>
      <c r="LF62">
        <v>9647.5648263180865</v>
      </c>
      <c r="LG62">
        <v>9673.4037197428679</v>
      </c>
      <c r="LH62">
        <v>9751.8951660157454</v>
      </c>
      <c r="LI62">
        <v>9619.9199013567995</v>
      </c>
      <c r="LJ62">
        <v>9673.8409658163891</v>
      </c>
      <c r="LK62">
        <v>9638.6790945388984</v>
      </c>
      <c r="LL62">
        <v>9623.7737632346089</v>
      </c>
      <c r="LM62">
        <v>9730.3317126144811</v>
      </c>
      <c r="LN62">
        <v>9610.4502505485652</v>
      </c>
      <c r="LO62">
        <v>9719.3602858121249</v>
      </c>
      <c r="LP62">
        <v>9694.8195572727582</v>
      </c>
      <c r="LQ62">
        <v>9634.5512682408753</v>
      </c>
      <c r="LR62">
        <v>9629.7987695023694</v>
      </c>
      <c r="LS62">
        <v>9613.4418333366921</v>
      </c>
      <c r="LT62">
        <v>9647.3203435966225</v>
      </c>
      <c r="LU62">
        <v>9701.2273877396783</v>
      </c>
      <c r="LV62">
        <v>9713.6620355550804</v>
      </c>
      <c r="LW62">
        <v>9564.7271842596747</v>
      </c>
      <c r="LX62">
        <v>9599.1444373556915</v>
      </c>
      <c r="LY62">
        <v>9621.1237732328864</v>
      </c>
      <c r="LZ62">
        <v>9663.5473492008059</v>
      </c>
      <c r="MA62">
        <v>9720.8638121785098</v>
      </c>
      <c r="MB62">
        <v>9742.1374535109735</v>
      </c>
      <c r="MC62">
        <v>9718.6077520995168</v>
      </c>
      <c r="MD62">
        <v>9622.0578390833962</v>
      </c>
      <c r="ME62">
        <v>9718.4816329384648</v>
      </c>
      <c r="MF62">
        <v>9712.7355317463898</v>
      </c>
      <c r="MG62">
        <v>9616.208697938182</v>
      </c>
      <c r="MH62">
        <v>9565.4127141580975</v>
      </c>
      <c r="MI62">
        <v>9625.8799004263983</v>
      </c>
      <c r="MJ62">
        <v>9575.6396595817332</v>
      </c>
      <c r="MK62">
        <v>9668.127383179386</v>
      </c>
      <c r="ML62">
        <v>9609.1742695013672</v>
      </c>
      <c r="MM62">
        <v>9669.9742810874104</v>
      </c>
      <c r="MN62">
        <v>9661.7184492459892</v>
      </c>
      <c r="MO62">
        <v>9643.7460087076306</v>
      </c>
      <c r="MP62">
        <v>9589.0882920613512</v>
      </c>
      <c r="MQ62">
        <v>9640.5324319781794</v>
      </c>
      <c r="MR62">
        <v>9561.9616648315859</v>
      </c>
      <c r="MS62">
        <v>9574.6369526752151</v>
      </c>
      <c r="MT62">
        <v>9702.6618498557327</v>
      </c>
      <c r="MU62">
        <v>9690.0326991027123</v>
      </c>
      <c r="MV62">
        <v>9739.4708837593062</v>
      </c>
      <c r="MW62">
        <v>9720.5618392585457</v>
      </c>
      <c r="MX62">
        <v>9573.5621471235754</v>
      </c>
      <c r="MY62">
        <v>9679.5427459352068</v>
      </c>
      <c r="MZ62">
        <v>9697.7485495791552</v>
      </c>
      <c r="NA62">
        <v>9689.3938917066007</v>
      </c>
      <c r="NB62">
        <v>9548.4887508937118</v>
      </c>
      <c r="NC62">
        <v>9622.3584157489204</v>
      </c>
      <c r="ND62">
        <v>9652.5081350697947</v>
      </c>
      <c r="NE62">
        <v>9678.4647105509484</v>
      </c>
      <c r="NF62">
        <v>9668.2158838050673</v>
      </c>
      <c r="NG62">
        <v>9617.5438205642986</v>
      </c>
      <c r="NH62">
        <v>9698.9488277455548</v>
      </c>
      <c r="NI62">
        <v>9660.5260726369033</v>
      </c>
      <c r="NJ62">
        <v>9628.1694978695559</v>
      </c>
      <c r="NK62">
        <v>9609.5262773387039</v>
      </c>
      <c r="NL62">
        <v>9727.3822193064443</v>
      </c>
      <c r="NM62">
        <v>9641.8982650252874</v>
      </c>
      <c r="NN62">
        <v>9629.1505669384387</v>
      </c>
      <c r="NO62">
        <v>9610.9801298213224</v>
      </c>
      <c r="NP62">
        <v>9741.8687558895672</v>
      </c>
      <c r="NQ62">
        <v>9608.8485175406458</v>
      </c>
      <c r="NR62">
        <v>9681.159149280722</v>
      </c>
      <c r="NS62">
        <v>9580.2675960304714</v>
      </c>
      <c r="NT62">
        <v>9730.5374896981157</v>
      </c>
      <c r="NU62">
        <v>9701.3448105138432</v>
      </c>
      <c r="NV62">
        <v>9637.9113785670452</v>
      </c>
      <c r="NW62">
        <v>9704.4594964084718</v>
      </c>
      <c r="NX62">
        <v>9746.7140384514114</v>
      </c>
      <c r="NY62">
        <v>9718.8295910524539</v>
      </c>
      <c r="NZ62">
        <v>9609.9259193591406</v>
      </c>
      <c r="OA62">
        <v>9621.3181738034673</v>
      </c>
      <c r="OB62">
        <v>9697.2429238274235</v>
      </c>
      <c r="OC62">
        <v>9696.8115240041971</v>
      </c>
      <c r="OD62">
        <v>9670.208119519144</v>
      </c>
      <c r="OE62">
        <v>9702.0337102887552</v>
      </c>
      <c r="OF62">
        <v>9717.1933150103159</v>
      </c>
      <c r="OG62">
        <v>9616.4746412769546</v>
      </c>
      <c r="OH62">
        <v>9732.7477018284389</v>
      </c>
      <c r="OI62">
        <v>9579.4003095416138</v>
      </c>
      <c r="OJ62">
        <v>9648.16164293572</v>
      </c>
      <c r="OK62">
        <v>9655.4724479332217</v>
      </c>
      <c r="OL62">
        <v>9672.2167423343708</v>
      </c>
      <c r="OM62">
        <v>9613.4691156637164</v>
      </c>
      <c r="ON62">
        <v>9650.8386329115547</v>
      </c>
      <c r="OO62">
        <v>9637.5439544971086</v>
      </c>
      <c r="OP62">
        <v>9628.2471417041434</v>
      </c>
      <c r="OQ62">
        <v>9711.2578345592829</v>
      </c>
      <c r="OR62">
        <v>9582.4052052445113</v>
      </c>
      <c r="OS62">
        <v>9701.1863384714379</v>
      </c>
      <c r="OT62">
        <v>9606.9281229777716</v>
      </c>
      <c r="OU62">
        <v>9602.9020660216593</v>
      </c>
      <c r="OV62">
        <v>9684.485970755959</v>
      </c>
      <c r="OW62">
        <v>9673.0996394843387</v>
      </c>
      <c r="OX62">
        <v>9620.8800989974552</v>
      </c>
      <c r="OY62">
        <v>9683.1176640411977</v>
      </c>
      <c r="OZ62">
        <v>9714.2004923377299</v>
      </c>
      <c r="PA62">
        <v>9603.7332444953645</v>
      </c>
      <c r="PB62">
        <v>9754.7277905012761</v>
      </c>
      <c r="PC62">
        <v>9688.9917211719476</v>
      </c>
      <c r="PD62">
        <v>9704.2087680160694</v>
      </c>
      <c r="PE62">
        <v>9695.6540191794684</v>
      </c>
      <c r="PF62">
        <v>9497.5949127549848</v>
      </c>
      <c r="PG62">
        <v>9681.6732620532439</v>
      </c>
      <c r="PH62">
        <v>9528.4017113081136</v>
      </c>
      <c r="PI62">
        <v>9759.1014242034253</v>
      </c>
      <c r="PJ62">
        <v>9720.2778365015783</v>
      </c>
      <c r="PK62">
        <v>9581.7508227333019</v>
      </c>
      <c r="PL62">
        <v>9759.2675875087971</v>
      </c>
      <c r="PM62">
        <v>9692.6528690990108</v>
      </c>
      <c r="PN62">
        <v>9668.4720951319505</v>
      </c>
      <c r="PO62">
        <v>9770.8886383931549</v>
      </c>
      <c r="PP62">
        <v>9695.0274434544153</v>
      </c>
      <c r="PQ62">
        <v>9594.7022519471957</v>
      </c>
      <c r="PR62">
        <v>9628.9394621493047</v>
      </c>
      <c r="PS62">
        <v>9731.635220095859</v>
      </c>
      <c r="PT62">
        <v>9698.694086645497</v>
      </c>
      <c r="PU62">
        <v>9626.0967534507836</v>
      </c>
      <c r="PV62">
        <v>9648.7500432533161</v>
      </c>
      <c r="PW62">
        <v>9719.9374046612775</v>
      </c>
      <c r="PX62">
        <v>9733.9761744101361</v>
      </c>
      <c r="PY62">
        <v>9689.6501505508477</v>
      </c>
      <c r="PZ62">
        <v>9734.2758427442332</v>
      </c>
      <c r="QA62">
        <v>9595.7923663709989</v>
      </c>
      <c r="QB62">
        <v>9682.0572004119385</v>
      </c>
      <c r="QC62">
        <v>9653.3415695911972</v>
      </c>
      <c r="QD62">
        <v>9542.355875039666</v>
      </c>
      <c r="QE62">
        <v>9696.3504525316785</v>
      </c>
      <c r="QF62">
        <v>9593.0686649944073</v>
      </c>
      <c r="QG62">
        <v>9629.4114671322841</v>
      </c>
      <c r="QH62">
        <v>9689.9463871596508</v>
      </c>
      <c r="QI62">
        <v>9679.0634615990148</v>
      </c>
      <c r="QJ62">
        <v>9652.3864115480737</v>
      </c>
      <c r="QK62">
        <v>9711.5279304868964</v>
      </c>
      <c r="QL62">
        <v>9644.2763235570601</v>
      </c>
      <c r="QM62">
        <v>9734.8782141891843</v>
      </c>
      <c r="QN62">
        <v>9717.8088855248025</v>
      </c>
      <c r="QO62">
        <v>9643.9205850315248</v>
      </c>
      <c r="QP62">
        <v>9699.9391379812805</v>
      </c>
      <c r="QQ62">
        <v>9685.3607822913436</v>
      </c>
      <c r="QR62">
        <v>9632.6609624684661</v>
      </c>
      <c r="QS62">
        <v>9629.2886937559833</v>
      </c>
      <c r="QT62">
        <v>9675.8407529812903</v>
      </c>
      <c r="QU62">
        <v>9646.6572908483122</v>
      </c>
      <c r="QV62">
        <v>9627.5873914877575</v>
      </c>
      <c r="QW62">
        <v>9687.5775817679551</v>
      </c>
      <c r="QX62">
        <v>9667.2109996202125</v>
      </c>
      <c r="QY62">
        <v>9606.1623737076352</v>
      </c>
      <c r="QZ62">
        <v>9654.8736356129684</v>
      </c>
      <c r="RA62">
        <v>9705.3248697538911</v>
      </c>
      <c r="RB62">
        <v>9735.3477131601994</v>
      </c>
      <c r="RC62">
        <v>9706.9256263188308</v>
      </c>
      <c r="RD62">
        <v>9607.1221305414711</v>
      </c>
      <c r="RE62">
        <v>9740.5927671204408</v>
      </c>
      <c r="RF62">
        <v>9661.234763043949</v>
      </c>
      <c r="RG62">
        <v>9586.7698677571079</v>
      </c>
      <c r="RH62">
        <v>9669.1779270927746</v>
      </c>
      <c r="RI62">
        <v>9696.5776264037449</v>
      </c>
      <c r="RJ62">
        <v>9580.0568712360782</v>
      </c>
      <c r="RK62">
        <v>9656.869812889845</v>
      </c>
      <c r="RL62">
        <v>9598.5873381384517</v>
      </c>
      <c r="RM62">
        <v>9604.5138618690671</v>
      </c>
      <c r="RN62">
        <v>9748.458952287594</v>
      </c>
      <c r="RO62">
        <v>9560.1659320403287</v>
      </c>
      <c r="RP62">
        <v>9603.6525820454717</v>
      </c>
      <c r="RQ62">
        <v>9679.3045973684711</v>
      </c>
      <c r="RR62">
        <v>9815.4626599670955</v>
      </c>
      <c r="RS62">
        <v>9545.8675359010049</v>
      </c>
      <c r="RT62">
        <v>9651.3548231845562</v>
      </c>
      <c r="RU62">
        <v>9675.9333810076459</v>
      </c>
      <c r="RV62">
        <v>9645.9978706540278</v>
      </c>
      <c r="RW62">
        <v>9680.7885446160217</v>
      </c>
      <c r="RX62">
        <v>9630.3607629121598</v>
      </c>
      <c r="RY62">
        <v>9704.8458746126853</v>
      </c>
      <c r="RZ62">
        <v>9627.1905623778312</v>
      </c>
      <c r="SA62">
        <v>9616.9731717675968</v>
      </c>
      <c r="SB62">
        <v>9584.2185847918026</v>
      </c>
      <c r="SC62">
        <v>9593.7922735570664</v>
      </c>
      <c r="SD62">
        <v>9594.0995934443072</v>
      </c>
      <c r="SE62">
        <v>9658.5862588070722</v>
      </c>
      <c r="SF62">
        <v>9675.8563557221387</v>
      </c>
      <c r="SG62">
        <v>9680.0162702220969</v>
      </c>
      <c r="SH62">
        <v>9764.9258212040986</v>
      </c>
    </row>
    <row r="63" spans="1:502" x14ac:dyDescent="0.2">
      <c r="A63" s="1" t="s">
        <v>41</v>
      </c>
      <c r="B63" s="1" t="s">
        <v>38</v>
      </c>
      <c r="C63">
        <v>13585.491102095471</v>
      </c>
      <c r="D63">
        <v>13557.439332870035</v>
      </c>
      <c r="E63">
        <v>13711.616207677516</v>
      </c>
      <c r="F63">
        <v>13462.864635009173</v>
      </c>
      <c r="G63">
        <v>13538.916713821151</v>
      </c>
      <c r="H63">
        <v>13532.217140889803</v>
      </c>
      <c r="I63">
        <v>13715.110300718112</v>
      </c>
      <c r="J63">
        <v>13606.196977082089</v>
      </c>
      <c r="K63">
        <v>13605.471670874502</v>
      </c>
      <c r="L63">
        <v>13577.90392699193</v>
      </c>
      <c r="M63">
        <v>13549.45111621815</v>
      </c>
      <c r="N63">
        <v>13469.959662493002</v>
      </c>
      <c r="O63">
        <v>13620.490314145671</v>
      </c>
      <c r="P63">
        <v>13590.756784790883</v>
      </c>
      <c r="Q63">
        <v>13611.353571738497</v>
      </c>
      <c r="R63">
        <v>13602.930231900469</v>
      </c>
      <c r="S63">
        <v>13540.976836609079</v>
      </c>
      <c r="T63">
        <v>13630.879351243051</v>
      </c>
      <c r="U63">
        <v>13640.819457595064</v>
      </c>
      <c r="V63">
        <v>13602.195292312243</v>
      </c>
      <c r="W63">
        <v>13495.299407520124</v>
      </c>
      <c r="X63">
        <v>13665.172603313329</v>
      </c>
      <c r="Y63">
        <v>13576.497820946281</v>
      </c>
      <c r="Z63">
        <v>13661.685915907708</v>
      </c>
      <c r="AA63">
        <v>13600.063790125405</v>
      </c>
      <c r="AB63">
        <v>13706.096612344118</v>
      </c>
      <c r="AC63">
        <v>13549.449029811478</v>
      </c>
      <c r="AD63">
        <v>13521.871222011963</v>
      </c>
      <c r="AE63">
        <v>13717.584507304522</v>
      </c>
      <c r="AF63">
        <v>13548.476356560128</v>
      </c>
      <c r="AG63">
        <v>13631.135557513455</v>
      </c>
      <c r="AH63">
        <v>13627.558877574565</v>
      </c>
      <c r="AI63">
        <v>13551.009905079851</v>
      </c>
      <c r="AJ63">
        <v>13584.7262933482</v>
      </c>
      <c r="AK63">
        <v>13658.000832201546</v>
      </c>
      <c r="AL63">
        <v>13639.379533831263</v>
      </c>
      <c r="AM63">
        <v>13671.656314723865</v>
      </c>
      <c r="AN63">
        <v>13599.567433786216</v>
      </c>
      <c r="AO63">
        <v>13529.170663057113</v>
      </c>
      <c r="AP63">
        <v>13567.705264135509</v>
      </c>
      <c r="AQ63">
        <v>13621.780800148392</v>
      </c>
      <c r="AR63">
        <v>13473.624685930783</v>
      </c>
      <c r="AS63">
        <v>13535.060063177203</v>
      </c>
      <c r="AT63">
        <v>13622.938600827443</v>
      </c>
      <c r="AU63">
        <v>13503.701365490586</v>
      </c>
      <c r="AV63">
        <v>13590.490286391958</v>
      </c>
      <c r="AW63">
        <v>13657.929068054296</v>
      </c>
      <c r="AX63">
        <v>13556.21903410698</v>
      </c>
      <c r="AY63">
        <v>13613.657769762498</v>
      </c>
      <c r="AZ63">
        <v>13488.114401590215</v>
      </c>
      <c r="BA63">
        <v>13675.567131034373</v>
      </c>
      <c r="BB63">
        <v>13623.18405005601</v>
      </c>
      <c r="BC63">
        <v>13760.28030642526</v>
      </c>
      <c r="BD63">
        <v>13695.967780097466</v>
      </c>
      <c r="BE63">
        <v>13622.254917891552</v>
      </c>
      <c r="BF63">
        <v>13788.191729494818</v>
      </c>
      <c r="BG63">
        <v>13771.175687078121</v>
      </c>
      <c r="BH63">
        <v>13607.593839283461</v>
      </c>
      <c r="BI63">
        <v>13645.829676004932</v>
      </c>
      <c r="BJ63">
        <v>13604.632342081051</v>
      </c>
      <c r="BK63">
        <v>13648.942462051124</v>
      </c>
      <c r="BL63">
        <v>13688.074573093258</v>
      </c>
      <c r="BM63">
        <v>13677.564086929071</v>
      </c>
      <c r="BN63">
        <v>13547.955452031907</v>
      </c>
      <c r="BO63">
        <v>13611.156586578294</v>
      </c>
      <c r="BP63">
        <v>13705.092080974122</v>
      </c>
      <c r="BQ63">
        <v>13517.191931747348</v>
      </c>
      <c r="BR63">
        <v>13747.634839434775</v>
      </c>
      <c r="BS63">
        <v>13766.496006483379</v>
      </c>
      <c r="BT63">
        <v>13573.837746321164</v>
      </c>
      <c r="BU63">
        <v>13570.771281275025</v>
      </c>
      <c r="BV63">
        <v>13601.180843270397</v>
      </c>
      <c r="BW63">
        <v>13688.423890417278</v>
      </c>
      <c r="BX63">
        <v>13564.948557901431</v>
      </c>
      <c r="BY63">
        <v>13602.650775596052</v>
      </c>
      <c r="BZ63">
        <v>13752.903547714544</v>
      </c>
      <c r="CA63">
        <v>13638.724242604127</v>
      </c>
      <c r="CB63">
        <v>13824.120168970727</v>
      </c>
      <c r="CC63">
        <v>13637.534833536207</v>
      </c>
      <c r="CD63">
        <v>13714.340466397698</v>
      </c>
      <c r="CE63">
        <v>13715.592031610811</v>
      </c>
      <c r="CF63">
        <v>13610.64061740348</v>
      </c>
      <c r="CG63">
        <v>13682.1681490834</v>
      </c>
      <c r="CH63">
        <v>13798.206312513339</v>
      </c>
      <c r="CI63">
        <v>13572.090000013259</v>
      </c>
      <c r="CJ63">
        <v>13695.25460000999</v>
      </c>
      <c r="CK63">
        <v>13689.305481865333</v>
      </c>
      <c r="CL63">
        <v>13558.823852681995</v>
      </c>
      <c r="CM63">
        <v>13696.598101765845</v>
      </c>
      <c r="CN63">
        <v>13751.22376761709</v>
      </c>
      <c r="CO63">
        <v>13672.779026391432</v>
      </c>
      <c r="CP63">
        <v>13765.206298478503</v>
      </c>
      <c r="CQ63">
        <v>13690.682831685504</v>
      </c>
      <c r="CR63">
        <v>13768.475312667659</v>
      </c>
      <c r="CS63">
        <v>13567.857274496813</v>
      </c>
      <c r="CT63">
        <v>13749.301543936263</v>
      </c>
      <c r="CU63">
        <v>13588.538271259258</v>
      </c>
      <c r="CV63">
        <v>13742.128600697108</v>
      </c>
      <c r="CW63">
        <v>13718.454668876355</v>
      </c>
      <c r="CX63">
        <v>13534.606631927778</v>
      </c>
      <c r="CY63">
        <v>13721.189227998766</v>
      </c>
      <c r="CZ63">
        <v>13664.530365632776</v>
      </c>
      <c r="DA63">
        <v>13554.955655903432</v>
      </c>
      <c r="DB63">
        <v>13637.448880706812</v>
      </c>
      <c r="DC63">
        <v>13711.419628218988</v>
      </c>
      <c r="DD63">
        <v>13609.257691463454</v>
      </c>
      <c r="DE63">
        <v>13741.731252355987</v>
      </c>
      <c r="DF63">
        <v>13564.763692689126</v>
      </c>
      <c r="DG63">
        <v>13711.663858734688</v>
      </c>
      <c r="DH63">
        <v>13536.998146224718</v>
      </c>
      <c r="DI63">
        <v>13613.12535592148</v>
      </c>
      <c r="DJ63">
        <v>13611.77842365401</v>
      </c>
      <c r="DK63">
        <v>13650.31174796939</v>
      </c>
      <c r="DL63">
        <v>13736.341559174409</v>
      </c>
      <c r="DM63">
        <v>13556.635137531715</v>
      </c>
      <c r="DN63">
        <v>13526.064217885512</v>
      </c>
      <c r="DO63">
        <v>13590.80804205234</v>
      </c>
      <c r="DP63">
        <v>13760.801942231048</v>
      </c>
      <c r="DQ63">
        <v>13612.11710390744</v>
      </c>
      <c r="DR63">
        <v>13803.003697934373</v>
      </c>
      <c r="DS63">
        <v>13600.277992033052</v>
      </c>
      <c r="DT63">
        <v>13599.509117087802</v>
      </c>
      <c r="DU63">
        <v>13669.654329329293</v>
      </c>
      <c r="DV63">
        <v>13617.902288888652</v>
      </c>
      <c r="DW63">
        <v>13621.496417475159</v>
      </c>
      <c r="DX63">
        <v>13762.351500857323</v>
      </c>
      <c r="DY63">
        <v>13554.242735083293</v>
      </c>
      <c r="DZ63">
        <v>13666.97213963353</v>
      </c>
      <c r="EA63">
        <v>13758.060911403156</v>
      </c>
      <c r="EB63">
        <v>13569.496242106075</v>
      </c>
      <c r="EC63">
        <v>13508.136666346056</v>
      </c>
      <c r="ED63">
        <v>13631.633903487909</v>
      </c>
      <c r="EE63">
        <v>13601.202261545246</v>
      </c>
      <c r="EF63">
        <v>13754.522830603401</v>
      </c>
      <c r="EG63">
        <v>13652.69445758501</v>
      </c>
      <c r="EH63">
        <v>13725.159779265648</v>
      </c>
      <c r="EI63">
        <v>13699.685779403537</v>
      </c>
      <c r="EJ63">
        <v>13730.209018956199</v>
      </c>
      <c r="EK63">
        <v>13720.070843595495</v>
      </c>
      <c r="EL63">
        <v>13623.322661523376</v>
      </c>
      <c r="EM63">
        <v>13681.623729577903</v>
      </c>
      <c r="EN63">
        <v>13617.333656181485</v>
      </c>
      <c r="EO63">
        <v>13604.825242123017</v>
      </c>
      <c r="EP63">
        <v>13675.905983989776</v>
      </c>
      <c r="EQ63">
        <v>13636.624442713755</v>
      </c>
      <c r="ER63">
        <v>13677.914951261073</v>
      </c>
      <c r="ES63">
        <v>13673.94642626837</v>
      </c>
      <c r="ET63">
        <v>13691.5057248466</v>
      </c>
      <c r="EU63">
        <v>13668.692517282856</v>
      </c>
      <c r="EV63">
        <v>13702.339391409436</v>
      </c>
      <c r="EW63">
        <v>13710.251916106814</v>
      </c>
      <c r="EX63">
        <v>13637.113344526328</v>
      </c>
      <c r="EY63">
        <v>13810.740203946963</v>
      </c>
      <c r="EZ63">
        <v>13812.754860848429</v>
      </c>
      <c r="FA63">
        <v>13613.666481857981</v>
      </c>
      <c r="FB63">
        <v>13660.114355781698</v>
      </c>
      <c r="FC63">
        <v>13683.312682703796</v>
      </c>
      <c r="FD63">
        <v>13681.484598771234</v>
      </c>
      <c r="FE63">
        <v>13733.767956873142</v>
      </c>
      <c r="FF63">
        <v>13672.152814058256</v>
      </c>
      <c r="FG63">
        <v>13714.365865062164</v>
      </c>
      <c r="FH63">
        <v>13562.940240454909</v>
      </c>
      <c r="FI63">
        <v>13817.626484542861</v>
      </c>
      <c r="FJ63">
        <v>13581.960721996051</v>
      </c>
      <c r="FK63">
        <v>13648.125230063666</v>
      </c>
      <c r="FL63">
        <v>13755.952140367361</v>
      </c>
      <c r="FM63">
        <v>13673.016157425109</v>
      </c>
      <c r="FN63">
        <v>13649.704613564669</v>
      </c>
      <c r="FO63">
        <v>13703.86413370268</v>
      </c>
      <c r="FP63">
        <v>13644.494797448966</v>
      </c>
      <c r="FQ63">
        <v>13674.853186814649</v>
      </c>
      <c r="FR63">
        <v>13635.843084637756</v>
      </c>
      <c r="FS63">
        <v>13681.518122728043</v>
      </c>
      <c r="FT63">
        <v>13610.114123128669</v>
      </c>
      <c r="FU63">
        <v>13600.579166376006</v>
      </c>
      <c r="FV63">
        <v>13755.276863188279</v>
      </c>
      <c r="FW63">
        <v>13653.824287919559</v>
      </c>
      <c r="FX63">
        <v>13582.21218985429</v>
      </c>
      <c r="FY63">
        <v>13591.999324922801</v>
      </c>
      <c r="FZ63">
        <v>13795.33426676853</v>
      </c>
      <c r="GA63">
        <v>13636.939206849785</v>
      </c>
      <c r="GB63">
        <v>13635.097871004884</v>
      </c>
      <c r="GC63">
        <v>13624.459740606173</v>
      </c>
      <c r="GD63">
        <v>13618.659847885832</v>
      </c>
      <c r="GE63">
        <v>13624.824604599262</v>
      </c>
      <c r="GF63">
        <v>13773.26718901952</v>
      </c>
      <c r="GG63">
        <v>13640.696076813943</v>
      </c>
      <c r="GH63">
        <v>13664.510261424735</v>
      </c>
      <c r="GI63">
        <v>13746.299856509002</v>
      </c>
      <c r="GJ63">
        <v>13759.609529981393</v>
      </c>
      <c r="GK63">
        <v>13603.400423697161</v>
      </c>
      <c r="GL63">
        <v>13647.09318919476</v>
      </c>
      <c r="GM63">
        <v>13754.964285043947</v>
      </c>
      <c r="GN63">
        <v>13568.738263628733</v>
      </c>
      <c r="GO63">
        <v>13607.885928409189</v>
      </c>
      <c r="GP63">
        <v>13623.277848702432</v>
      </c>
      <c r="GQ63">
        <v>13718.899739109118</v>
      </c>
      <c r="GR63">
        <v>13572.187985359136</v>
      </c>
      <c r="GS63">
        <v>13699.832644843669</v>
      </c>
      <c r="GT63">
        <v>13787.335629902022</v>
      </c>
      <c r="GU63">
        <v>13706.862599050746</v>
      </c>
      <c r="GV63">
        <v>13632.941502726437</v>
      </c>
      <c r="GW63">
        <v>13639.918374074046</v>
      </c>
      <c r="GX63">
        <v>13516.84268783538</v>
      </c>
      <c r="GY63">
        <v>13674.977224383805</v>
      </c>
      <c r="GZ63">
        <v>13665.781084784649</v>
      </c>
      <c r="HA63">
        <v>13732.528494580238</v>
      </c>
      <c r="HB63">
        <v>13816.437543263246</v>
      </c>
      <c r="HC63">
        <v>13625.471180814086</v>
      </c>
      <c r="HD63">
        <v>13724.866720724578</v>
      </c>
      <c r="HE63">
        <v>13797.449470152445</v>
      </c>
      <c r="HF63">
        <v>13680.190170791251</v>
      </c>
      <c r="HG63">
        <v>13700.501320080193</v>
      </c>
      <c r="HH63">
        <v>13751.524148526931</v>
      </c>
      <c r="HI63">
        <v>13671.654746967777</v>
      </c>
      <c r="HJ63">
        <v>13722.369609991127</v>
      </c>
      <c r="HK63">
        <v>13607.570157906808</v>
      </c>
      <c r="HL63">
        <v>13640.776104229521</v>
      </c>
      <c r="HM63">
        <v>13549.279029212921</v>
      </c>
      <c r="HN63">
        <v>13776.150502960258</v>
      </c>
      <c r="HO63">
        <v>13708.173750683578</v>
      </c>
      <c r="HP63">
        <v>13599.691180728301</v>
      </c>
      <c r="HQ63">
        <v>13714.379216788231</v>
      </c>
      <c r="HR63">
        <v>13627.927562145385</v>
      </c>
      <c r="HS63">
        <v>13584.270377650251</v>
      </c>
      <c r="HT63">
        <v>13695.620744437048</v>
      </c>
      <c r="HU63">
        <v>13643.806648878119</v>
      </c>
      <c r="HV63">
        <v>13688.755196327218</v>
      </c>
      <c r="HW63">
        <v>13610.495730050263</v>
      </c>
      <c r="HX63">
        <v>13684.978873542537</v>
      </c>
      <c r="HY63">
        <v>13578.488384618387</v>
      </c>
      <c r="HZ63">
        <v>13652.760860846327</v>
      </c>
      <c r="IA63">
        <v>13618.995877552992</v>
      </c>
      <c r="IB63">
        <v>13622.582102633813</v>
      </c>
      <c r="IC63">
        <v>13590.407478263258</v>
      </c>
      <c r="ID63">
        <v>13897.528323851664</v>
      </c>
      <c r="IE63">
        <v>13658.706017904637</v>
      </c>
      <c r="IF63">
        <v>13822.723946387527</v>
      </c>
      <c r="IG63">
        <v>13741.239328547799</v>
      </c>
      <c r="IH63">
        <v>13718.059459348549</v>
      </c>
      <c r="II63">
        <v>13887.351317053135</v>
      </c>
      <c r="IJ63">
        <v>13664.398244181601</v>
      </c>
      <c r="IK63">
        <v>13805.508337309793</v>
      </c>
      <c r="IL63">
        <v>13657.001159958441</v>
      </c>
      <c r="IM63">
        <v>13645.193098170073</v>
      </c>
      <c r="IN63">
        <v>13758.41913915616</v>
      </c>
      <c r="IO63">
        <v>13832.348757043532</v>
      </c>
      <c r="IP63">
        <v>13813.293619800716</v>
      </c>
      <c r="IQ63">
        <v>13825.731527259444</v>
      </c>
      <c r="IR63">
        <v>13676.447360143145</v>
      </c>
      <c r="IS63">
        <v>13640.798360616383</v>
      </c>
      <c r="IT63">
        <v>13592.54257431211</v>
      </c>
      <c r="IU63">
        <v>13609.076171897312</v>
      </c>
      <c r="IV63">
        <v>13634.693207502371</v>
      </c>
      <c r="IW63">
        <v>13699.08324350765</v>
      </c>
      <c r="IX63">
        <v>13631.073433682268</v>
      </c>
      <c r="IY63">
        <v>13692.612751311141</v>
      </c>
      <c r="IZ63">
        <v>13603.888638413449</v>
      </c>
      <c r="JA63">
        <v>13534.71094199877</v>
      </c>
      <c r="JB63">
        <v>13519.832182384647</v>
      </c>
      <c r="JC63">
        <v>13491.277163542511</v>
      </c>
      <c r="JD63">
        <v>13643.393923884283</v>
      </c>
      <c r="JE63">
        <v>13536.046275392539</v>
      </c>
      <c r="JF63">
        <v>13580.70598089677</v>
      </c>
      <c r="JG63">
        <v>13647.574118852674</v>
      </c>
      <c r="JH63">
        <v>13593.250617288564</v>
      </c>
      <c r="JI63">
        <v>13692.550966458724</v>
      </c>
      <c r="JJ63">
        <v>13619.17384113238</v>
      </c>
      <c r="JK63">
        <v>13655.626331464429</v>
      </c>
      <c r="JL63">
        <v>13641.912473590486</v>
      </c>
      <c r="JM63">
        <v>13630.958849535362</v>
      </c>
      <c r="JN63">
        <v>13558.528458595252</v>
      </c>
      <c r="JO63">
        <v>13616.574779773004</v>
      </c>
      <c r="JP63">
        <v>13671.804162547647</v>
      </c>
      <c r="JQ63">
        <v>13498.082683270241</v>
      </c>
      <c r="JR63">
        <v>13537.954008611345</v>
      </c>
      <c r="JS63">
        <v>13646.946783902689</v>
      </c>
      <c r="JT63">
        <v>13464.153880320602</v>
      </c>
      <c r="JU63">
        <v>13509.305919370696</v>
      </c>
      <c r="JV63">
        <v>13535.829478156575</v>
      </c>
      <c r="JW63">
        <v>13500.88971296958</v>
      </c>
      <c r="JX63">
        <v>13553.502084506368</v>
      </c>
      <c r="JY63">
        <v>13466.783670854929</v>
      </c>
      <c r="JZ63">
        <v>13610.931651247005</v>
      </c>
      <c r="KA63">
        <v>13572.455050867749</v>
      </c>
      <c r="KB63">
        <v>13587.453710864273</v>
      </c>
      <c r="KC63">
        <v>13548.537610215237</v>
      </c>
      <c r="KD63">
        <v>13508.796984994688</v>
      </c>
      <c r="KE63">
        <v>13556.831483693089</v>
      </c>
      <c r="KF63">
        <v>13493.88777202565</v>
      </c>
      <c r="KG63">
        <v>13573.239192298668</v>
      </c>
      <c r="KH63">
        <v>13545.863251251043</v>
      </c>
      <c r="KI63">
        <v>13631.386323661261</v>
      </c>
      <c r="KJ63">
        <v>13687.224049849849</v>
      </c>
      <c r="KK63">
        <v>13596.484178766112</v>
      </c>
      <c r="KL63">
        <v>13544.293654878235</v>
      </c>
      <c r="KM63">
        <v>13600.736146249832</v>
      </c>
      <c r="KN63">
        <v>13493.621907252364</v>
      </c>
      <c r="KO63">
        <v>13613.710578891491</v>
      </c>
      <c r="KP63">
        <v>13879.931259064189</v>
      </c>
      <c r="KQ63">
        <v>13748.676793616345</v>
      </c>
      <c r="KR63">
        <v>13747.040141111012</v>
      </c>
      <c r="KS63">
        <v>13809.248840275524</v>
      </c>
      <c r="KT63">
        <v>13642.055240597385</v>
      </c>
      <c r="KU63">
        <v>13779.706888160643</v>
      </c>
      <c r="KV63">
        <v>13704.987687828938</v>
      </c>
      <c r="KW63">
        <v>13723.605619102311</v>
      </c>
      <c r="KX63">
        <v>13867.990617480542</v>
      </c>
      <c r="KY63">
        <v>13739.310066510661</v>
      </c>
      <c r="KZ63">
        <v>13735.595222361781</v>
      </c>
      <c r="LA63">
        <v>13794.503159483935</v>
      </c>
      <c r="LB63">
        <v>13830.11761356337</v>
      </c>
      <c r="LC63">
        <v>13844.703513686589</v>
      </c>
      <c r="LD63">
        <v>13855.416844841928</v>
      </c>
      <c r="LE63">
        <v>13847.000494739856</v>
      </c>
      <c r="LF63">
        <v>13763.252778918524</v>
      </c>
      <c r="LG63">
        <v>13697.661399879184</v>
      </c>
      <c r="LH63">
        <v>13925.089362309769</v>
      </c>
      <c r="LI63">
        <v>13687.139193412044</v>
      </c>
      <c r="LJ63">
        <v>13825.928365565167</v>
      </c>
      <c r="LK63">
        <v>13716.745957973808</v>
      </c>
      <c r="LL63">
        <v>13643.684478127801</v>
      </c>
      <c r="LM63">
        <v>13889.094928205033</v>
      </c>
      <c r="LN63">
        <v>13727.422006835655</v>
      </c>
      <c r="LO63">
        <v>13713.661795410459</v>
      </c>
      <c r="LP63">
        <v>13720.749299883353</v>
      </c>
      <c r="LQ63">
        <v>13742.030003943037</v>
      </c>
      <c r="LR63">
        <v>13730.366009124495</v>
      </c>
      <c r="LS63">
        <v>13616.937418386127</v>
      </c>
      <c r="LT63">
        <v>13671.863859940268</v>
      </c>
      <c r="LU63">
        <v>13710.155077600753</v>
      </c>
      <c r="LV63">
        <v>13836.310522090918</v>
      </c>
      <c r="LW63">
        <v>13629.616803431234</v>
      </c>
      <c r="LX63">
        <v>13638.214721430844</v>
      </c>
      <c r="LY63">
        <v>13726.083300530992</v>
      </c>
      <c r="LZ63">
        <v>13726.377556545136</v>
      </c>
      <c r="MA63">
        <v>13827.164690731443</v>
      </c>
      <c r="MB63">
        <v>13844.437109282786</v>
      </c>
      <c r="MC63">
        <v>13779.95088375257</v>
      </c>
      <c r="MD63">
        <v>13678.523108594947</v>
      </c>
      <c r="ME63">
        <v>13746.746231276671</v>
      </c>
      <c r="MF63">
        <v>13790.931720887824</v>
      </c>
      <c r="MG63">
        <v>13720.550341254091</v>
      </c>
      <c r="MH63">
        <v>13608.876352607089</v>
      </c>
      <c r="MI63">
        <v>13708.199551956788</v>
      </c>
      <c r="MJ63">
        <v>13646.328703306448</v>
      </c>
      <c r="MK63">
        <v>13871.271409972536</v>
      </c>
      <c r="ML63">
        <v>13672.053886663822</v>
      </c>
      <c r="MM63">
        <v>13816.323551632815</v>
      </c>
      <c r="MN63">
        <v>13698.272423648972</v>
      </c>
      <c r="MO63">
        <v>13657.654443252955</v>
      </c>
      <c r="MP63">
        <v>13698.516512539356</v>
      </c>
      <c r="MQ63">
        <v>13625.762219926186</v>
      </c>
      <c r="MR63">
        <v>13667.210425442758</v>
      </c>
      <c r="MS63">
        <v>13672.952702954119</v>
      </c>
      <c r="MT63">
        <v>13773.903378480485</v>
      </c>
      <c r="MU63">
        <v>13681.809858557326</v>
      </c>
      <c r="MV63">
        <v>13830.000327761953</v>
      </c>
      <c r="MW63">
        <v>13750.156030642225</v>
      </c>
      <c r="MX63">
        <v>13627.537168177087</v>
      </c>
      <c r="MY63">
        <v>13746.861705155174</v>
      </c>
      <c r="MZ63">
        <v>13807.583497239886</v>
      </c>
      <c r="NA63">
        <v>13755.471925045576</v>
      </c>
      <c r="NB63">
        <v>13596.8869636704</v>
      </c>
      <c r="NC63">
        <v>13633.217348655562</v>
      </c>
      <c r="ND63">
        <v>13718.379422613341</v>
      </c>
      <c r="NE63">
        <v>13837.012742231258</v>
      </c>
      <c r="NF63">
        <v>13762.56120729416</v>
      </c>
      <c r="NG63">
        <v>13692.71673378852</v>
      </c>
      <c r="NH63">
        <v>13827.335634373989</v>
      </c>
      <c r="NI63">
        <v>13815.816645806999</v>
      </c>
      <c r="NJ63">
        <v>13672.295478424554</v>
      </c>
      <c r="NK63">
        <v>13652.372921092825</v>
      </c>
      <c r="NL63">
        <v>13773.623111681636</v>
      </c>
      <c r="NM63">
        <v>13708.300597701322</v>
      </c>
      <c r="NN63">
        <v>13723.320628553449</v>
      </c>
      <c r="NO63">
        <v>13709.221773665984</v>
      </c>
      <c r="NP63">
        <v>13890.095335520413</v>
      </c>
      <c r="NQ63">
        <v>13678.240573845393</v>
      </c>
      <c r="NR63">
        <v>13770.731155043246</v>
      </c>
      <c r="NS63">
        <v>13628.961917657216</v>
      </c>
      <c r="NT63">
        <v>13835.022555938209</v>
      </c>
      <c r="NU63">
        <v>13759.716641433943</v>
      </c>
      <c r="NV63">
        <v>13706.985623378459</v>
      </c>
      <c r="NW63">
        <v>13896.43344648365</v>
      </c>
      <c r="NX63">
        <v>13839.969313478672</v>
      </c>
      <c r="NY63">
        <v>13809.475927926325</v>
      </c>
      <c r="NZ63">
        <v>13695.658838693949</v>
      </c>
      <c r="OA63">
        <v>13672.953778259547</v>
      </c>
      <c r="OB63">
        <v>13734.991815130999</v>
      </c>
      <c r="OC63">
        <v>13748.021638196771</v>
      </c>
      <c r="OD63">
        <v>13726.758386355503</v>
      </c>
      <c r="OE63">
        <v>13847.175202287197</v>
      </c>
      <c r="OF63">
        <v>13757.85616303787</v>
      </c>
      <c r="OG63">
        <v>13712.172046990456</v>
      </c>
      <c r="OH63">
        <v>13728.476107967812</v>
      </c>
      <c r="OI63">
        <v>13675.621559203137</v>
      </c>
      <c r="OJ63">
        <v>13738.025434761996</v>
      </c>
      <c r="OK63">
        <v>13707.964465836536</v>
      </c>
      <c r="OL63">
        <v>13797.348069253361</v>
      </c>
      <c r="OM63">
        <v>13702.357998159987</v>
      </c>
      <c r="ON63">
        <v>13772.668705591281</v>
      </c>
      <c r="OO63">
        <v>13616.82885273755</v>
      </c>
      <c r="OP63">
        <v>13662.695905988321</v>
      </c>
      <c r="OQ63">
        <v>13863.074486863008</v>
      </c>
      <c r="OR63">
        <v>13631.645009532665</v>
      </c>
      <c r="OS63">
        <v>13731.149834007581</v>
      </c>
      <c r="OT63">
        <v>13706.539166711869</v>
      </c>
      <c r="OU63">
        <v>13641.218976082762</v>
      </c>
      <c r="OV63">
        <v>13760.927913070103</v>
      </c>
      <c r="OW63">
        <v>13770.876606440228</v>
      </c>
      <c r="OX63">
        <v>13704.116371760942</v>
      </c>
      <c r="OY63">
        <v>13844.573950681555</v>
      </c>
      <c r="OZ63">
        <v>13830.443545996392</v>
      </c>
      <c r="PA63">
        <v>13714.686498827221</v>
      </c>
      <c r="PB63">
        <v>13834.587294935865</v>
      </c>
      <c r="PC63">
        <v>13672.460581875041</v>
      </c>
      <c r="PD63">
        <v>13866.73803326861</v>
      </c>
      <c r="PE63">
        <v>13827.949562950571</v>
      </c>
      <c r="PF63">
        <v>13562.284876494376</v>
      </c>
      <c r="PG63">
        <v>13846.182973210854</v>
      </c>
      <c r="PH63">
        <v>13582.50678121567</v>
      </c>
      <c r="PI63">
        <v>13798.56642188508</v>
      </c>
      <c r="PJ63">
        <v>13873.192169662236</v>
      </c>
      <c r="PK63">
        <v>13607.455305043832</v>
      </c>
      <c r="PL63">
        <v>13844.614418601301</v>
      </c>
      <c r="PM63">
        <v>13735.927908188323</v>
      </c>
      <c r="PN63">
        <v>13730.003358026917</v>
      </c>
      <c r="PO63">
        <v>13864.347190766897</v>
      </c>
      <c r="PP63">
        <v>13838.88687895948</v>
      </c>
      <c r="PQ63">
        <v>13619.619711947353</v>
      </c>
      <c r="PR63">
        <v>13622.566681272987</v>
      </c>
      <c r="PS63">
        <v>13855.482425240392</v>
      </c>
      <c r="PT63">
        <v>13741.408354719102</v>
      </c>
      <c r="PU63">
        <v>13708.375665758827</v>
      </c>
      <c r="PV63">
        <v>13754.896842134825</v>
      </c>
      <c r="PW63">
        <v>13785.172070042097</v>
      </c>
      <c r="PX63">
        <v>13858.721238949507</v>
      </c>
      <c r="PY63">
        <v>13758.985245501764</v>
      </c>
      <c r="PZ63">
        <v>13863.906137714624</v>
      </c>
      <c r="QA63">
        <v>13732.262108445093</v>
      </c>
      <c r="QB63">
        <v>13765.001905924624</v>
      </c>
      <c r="QC63">
        <v>13777.98978444489</v>
      </c>
      <c r="QD63">
        <v>13584.399360556434</v>
      </c>
      <c r="QE63">
        <v>13794.996287118442</v>
      </c>
      <c r="QF63">
        <v>13710.088718948975</v>
      </c>
      <c r="QG63">
        <v>13731.922973835228</v>
      </c>
      <c r="QH63">
        <v>13785.481665878315</v>
      </c>
      <c r="QI63">
        <v>13801.342213810509</v>
      </c>
      <c r="QJ63">
        <v>13785.764296344738</v>
      </c>
      <c r="QK63">
        <v>13728.550422302944</v>
      </c>
      <c r="QL63">
        <v>13757.292869347588</v>
      </c>
      <c r="QM63">
        <v>13894.231776428644</v>
      </c>
      <c r="QN63">
        <v>13815.746210620202</v>
      </c>
      <c r="QO63">
        <v>13646.277415023802</v>
      </c>
      <c r="QP63">
        <v>13713.056933279451</v>
      </c>
      <c r="QQ63">
        <v>13686.695171896543</v>
      </c>
      <c r="QR63">
        <v>13656.428806428421</v>
      </c>
      <c r="QS63">
        <v>13708.659918535848</v>
      </c>
      <c r="QT63">
        <v>13665.799858626107</v>
      </c>
      <c r="QU63">
        <v>13638.566364178861</v>
      </c>
      <c r="QV63">
        <v>13739.180454723388</v>
      </c>
      <c r="QW63">
        <v>13724.520066185032</v>
      </c>
      <c r="QX63">
        <v>13842.265967839603</v>
      </c>
      <c r="QY63">
        <v>13678.434380219702</v>
      </c>
      <c r="QZ63">
        <v>13761.828049265083</v>
      </c>
      <c r="RA63">
        <v>13844.565963021952</v>
      </c>
      <c r="RB63">
        <v>13880.028248700646</v>
      </c>
      <c r="RC63">
        <v>13865.134081003212</v>
      </c>
      <c r="RD63">
        <v>13665.992000311084</v>
      </c>
      <c r="RE63">
        <v>13814.944680827823</v>
      </c>
      <c r="RF63">
        <v>13722.736996641772</v>
      </c>
      <c r="RG63">
        <v>13610.031820821234</v>
      </c>
      <c r="RH63">
        <v>13750.099854264912</v>
      </c>
      <c r="RI63">
        <v>13732.847899775888</v>
      </c>
      <c r="RJ63">
        <v>13628.066128450131</v>
      </c>
      <c r="RK63">
        <v>13671.170866421808</v>
      </c>
      <c r="RL63">
        <v>13666.202938590295</v>
      </c>
      <c r="RM63">
        <v>13652.485582501551</v>
      </c>
      <c r="RN63">
        <v>13892.190083569938</v>
      </c>
      <c r="RO63">
        <v>13639.440897715871</v>
      </c>
      <c r="RP63">
        <v>13602.955532566901</v>
      </c>
      <c r="RQ63">
        <v>13830.391262146815</v>
      </c>
      <c r="RR63">
        <v>13907.247122731471</v>
      </c>
      <c r="RS63">
        <v>13609.516943319</v>
      </c>
      <c r="RT63">
        <v>13738.744500957418</v>
      </c>
      <c r="RU63">
        <v>13787.92824360859</v>
      </c>
      <c r="RV63">
        <v>13754.339795748538</v>
      </c>
      <c r="RW63">
        <v>13748.208191550046</v>
      </c>
      <c r="RX63">
        <v>13746.186067500394</v>
      </c>
      <c r="RY63">
        <v>13896.078397108202</v>
      </c>
      <c r="RZ63">
        <v>13726.082803783489</v>
      </c>
      <c r="SA63">
        <v>13710.797289816572</v>
      </c>
      <c r="SB63">
        <v>13692.630251063612</v>
      </c>
      <c r="SC63">
        <v>13666.116432554551</v>
      </c>
      <c r="SD63">
        <v>13607.33091876813</v>
      </c>
      <c r="SE63">
        <v>13689.358035618805</v>
      </c>
      <c r="SF63">
        <v>13845.900846551203</v>
      </c>
      <c r="SG63">
        <v>13691.154843432849</v>
      </c>
      <c r="SH63">
        <v>13912.122779204614</v>
      </c>
    </row>
    <row r="64" spans="1:502" x14ac:dyDescent="0.2">
      <c r="A64" s="1" t="s">
        <v>41</v>
      </c>
      <c r="B64" s="1" t="s">
        <v>39</v>
      </c>
      <c r="C64">
        <v>14172.008552198035</v>
      </c>
      <c r="D64">
        <v>14079.221539382255</v>
      </c>
      <c r="E64">
        <v>14485.63988250114</v>
      </c>
      <c r="F64">
        <v>14018.75875979931</v>
      </c>
      <c r="G64">
        <v>14255.542306111607</v>
      </c>
      <c r="H64">
        <v>14066.905319649395</v>
      </c>
      <c r="I64">
        <v>14416.977697513454</v>
      </c>
      <c r="J64">
        <v>14217.638289033797</v>
      </c>
      <c r="K64">
        <v>14271.143485775761</v>
      </c>
      <c r="L64">
        <v>14279.486194266721</v>
      </c>
      <c r="M64">
        <v>14159.933383420921</v>
      </c>
      <c r="N64">
        <v>14047.952140885731</v>
      </c>
      <c r="O64">
        <v>14364.158411404862</v>
      </c>
      <c r="P64">
        <v>14349.381011809512</v>
      </c>
      <c r="Q64">
        <v>14346.038173522127</v>
      </c>
      <c r="R64">
        <v>14284.338650022364</v>
      </c>
      <c r="S64">
        <v>14301.700585992239</v>
      </c>
      <c r="T64">
        <v>14421.650729946161</v>
      </c>
      <c r="U64">
        <v>14200.453920128033</v>
      </c>
      <c r="V64">
        <v>14251.172421064492</v>
      </c>
      <c r="W64">
        <v>14092.026720499962</v>
      </c>
      <c r="X64">
        <v>14332.261553660946</v>
      </c>
      <c r="Y64">
        <v>14183.292455198274</v>
      </c>
      <c r="Z64">
        <v>14302.687142040892</v>
      </c>
      <c r="AA64">
        <v>14324.956523020692</v>
      </c>
      <c r="AB64">
        <v>14360.910164706178</v>
      </c>
      <c r="AC64">
        <v>14087.066139707134</v>
      </c>
      <c r="AD64">
        <v>14203.995659490341</v>
      </c>
      <c r="AE64">
        <v>14563.265900563061</v>
      </c>
      <c r="AF64">
        <v>14200.863843109437</v>
      </c>
      <c r="AG64">
        <v>14281.538988881446</v>
      </c>
      <c r="AH64">
        <v>14650.115387764217</v>
      </c>
      <c r="AI64">
        <v>14147.527852300949</v>
      </c>
      <c r="AJ64">
        <v>14148.442751544584</v>
      </c>
      <c r="AK64">
        <v>14417.502380846854</v>
      </c>
      <c r="AL64">
        <v>14194.904188941719</v>
      </c>
      <c r="AM64">
        <v>14391.109076488096</v>
      </c>
      <c r="AN64">
        <v>14176.906882772544</v>
      </c>
      <c r="AO64">
        <v>14153.400180211014</v>
      </c>
      <c r="AP64">
        <v>14191.435682164712</v>
      </c>
      <c r="AQ64">
        <v>14247.157191724522</v>
      </c>
      <c r="AR64">
        <v>14193.961853918112</v>
      </c>
      <c r="AS64">
        <v>14587.859054808356</v>
      </c>
      <c r="AT64">
        <v>14600.569027127271</v>
      </c>
      <c r="AU64">
        <v>14468.668240566167</v>
      </c>
      <c r="AV64">
        <v>14636.536748693256</v>
      </c>
      <c r="AW64">
        <v>14639.550827791258</v>
      </c>
      <c r="AX64">
        <v>14522.985301906316</v>
      </c>
      <c r="AY64">
        <v>14536.004695138787</v>
      </c>
      <c r="AZ64">
        <v>14214.153039717268</v>
      </c>
      <c r="BA64">
        <v>16854.029590025038</v>
      </c>
      <c r="BB64">
        <v>16934.212488356552</v>
      </c>
      <c r="BC64">
        <v>17330.934531227187</v>
      </c>
      <c r="BD64">
        <v>16995.92666380855</v>
      </c>
      <c r="BE64">
        <v>16862.255267582692</v>
      </c>
      <c r="BF64">
        <v>17234.427254685386</v>
      </c>
      <c r="BG64">
        <v>17217.060407674166</v>
      </c>
      <c r="BH64">
        <v>16934.322771529973</v>
      </c>
      <c r="BI64">
        <v>17058.663001816432</v>
      </c>
      <c r="BJ64">
        <v>16938.174839024574</v>
      </c>
      <c r="BK64">
        <v>16812.339873642282</v>
      </c>
      <c r="BL64">
        <v>16759.492859295711</v>
      </c>
      <c r="BM64">
        <v>16716.394194910132</v>
      </c>
      <c r="BN64">
        <v>16572.430903851429</v>
      </c>
      <c r="BO64">
        <v>16659.733872143635</v>
      </c>
      <c r="BP64">
        <v>16801.161055353103</v>
      </c>
      <c r="BQ64">
        <v>16619.856956364503</v>
      </c>
      <c r="BR64">
        <v>17223.325998056036</v>
      </c>
      <c r="BS64">
        <v>16776.117653763238</v>
      </c>
      <c r="BT64">
        <v>16706.703319420962</v>
      </c>
      <c r="BU64">
        <v>16714.601751964219</v>
      </c>
      <c r="BV64">
        <v>16891.637215698011</v>
      </c>
      <c r="BW64">
        <v>16842.713240003639</v>
      </c>
      <c r="BX64">
        <v>16843.353920157471</v>
      </c>
      <c r="BY64">
        <v>16435.257569245718</v>
      </c>
      <c r="BZ64">
        <v>17254.613907927793</v>
      </c>
      <c r="CA64">
        <v>16977.302605052555</v>
      </c>
      <c r="CB64">
        <v>17349.875286579085</v>
      </c>
      <c r="CC64">
        <v>16845.813155312753</v>
      </c>
      <c r="CD64">
        <v>16990.742938618929</v>
      </c>
      <c r="CE64">
        <v>16593.287945254422</v>
      </c>
      <c r="CF64">
        <v>16784.1462649571</v>
      </c>
      <c r="CG64">
        <v>16791.522207767084</v>
      </c>
      <c r="CH64">
        <v>17147.781301842479</v>
      </c>
      <c r="CI64">
        <v>16734.760208507654</v>
      </c>
      <c r="CJ64">
        <v>16912.466223125397</v>
      </c>
      <c r="CK64">
        <v>16792.751064100703</v>
      </c>
      <c r="CL64">
        <v>16503.174214073752</v>
      </c>
      <c r="CM64">
        <v>16962.095013790491</v>
      </c>
      <c r="CN64">
        <v>17023.626554307735</v>
      </c>
      <c r="CO64">
        <v>16921.034089784709</v>
      </c>
      <c r="CP64">
        <v>17194.53958699201</v>
      </c>
      <c r="CQ64">
        <v>16876.498924563355</v>
      </c>
      <c r="CR64">
        <v>17148.716108590357</v>
      </c>
      <c r="CS64">
        <v>16650.566659636428</v>
      </c>
      <c r="CT64">
        <v>16983.384678078939</v>
      </c>
      <c r="CU64">
        <v>16600.380435244395</v>
      </c>
      <c r="CV64">
        <v>17038.623125801158</v>
      </c>
      <c r="CW64">
        <v>17218.928421335575</v>
      </c>
      <c r="CX64">
        <v>16820.130395090364</v>
      </c>
      <c r="CY64">
        <v>16888.996523037415</v>
      </c>
      <c r="CZ64">
        <v>16852.616974529836</v>
      </c>
      <c r="DA64">
        <v>16712.804915374876</v>
      </c>
      <c r="DB64">
        <v>16799.050999274175</v>
      </c>
      <c r="DC64">
        <v>17252.511749857422</v>
      </c>
      <c r="DD64">
        <v>16762.102347431737</v>
      </c>
      <c r="DE64">
        <v>16977.318022303414</v>
      </c>
      <c r="DF64">
        <v>16746.818767542296</v>
      </c>
      <c r="DG64">
        <v>16786.386197958338</v>
      </c>
      <c r="DH64">
        <v>16716.126905010853</v>
      </c>
      <c r="DI64">
        <v>16748.848232674653</v>
      </c>
      <c r="DJ64">
        <v>16553.920549826569</v>
      </c>
      <c r="DK64">
        <v>16840.258037407184</v>
      </c>
      <c r="DL64">
        <v>17009.524797104081</v>
      </c>
      <c r="DM64">
        <v>16720.167746805102</v>
      </c>
      <c r="DN64">
        <v>16844.909153372133</v>
      </c>
      <c r="DO64">
        <v>16731.490709469614</v>
      </c>
      <c r="DP64">
        <v>17213.909620284314</v>
      </c>
      <c r="DQ64">
        <v>16938.699812081664</v>
      </c>
      <c r="DR64">
        <v>17135.233051314619</v>
      </c>
      <c r="DS64">
        <v>16981.192240465076</v>
      </c>
      <c r="DT64">
        <v>16855.857352427411</v>
      </c>
      <c r="DU64">
        <v>16892.841300229833</v>
      </c>
      <c r="DV64">
        <v>16901.277175754865</v>
      </c>
      <c r="DW64">
        <v>16686.229376600251</v>
      </c>
      <c r="DX64">
        <v>17179.184572111786</v>
      </c>
      <c r="DY64">
        <v>16732.474998901853</v>
      </c>
      <c r="DZ64">
        <v>16624.463058685313</v>
      </c>
      <c r="EA64">
        <v>17296.16143196329</v>
      </c>
      <c r="EB64">
        <v>16861.400268657639</v>
      </c>
      <c r="EC64">
        <v>16375.577784401503</v>
      </c>
      <c r="ED64">
        <v>16706.038422488793</v>
      </c>
      <c r="EE64">
        <v>17010.327671286326</v>
      </c>
      <c r="EF64">
        <v>17225.935048440911</v>
      </c>
      <c r="EG64">
        <v>16965.945897609599</v>
      </c>
      <c r="EH64">
        <v>16723.379854717099</v>
      </c>
      <c r="EI64">
        <v>16882.319281663425</v>
      </c>
      <c r="EJ64">
        <v>16832.095086740741</v>
      </c>
      <c r="EK64">
        <v>17064.915837478406</v>
      </c>
      <c r="EL64">
        <v>16898.523285910185</v>
      </c>
      <c r="EM64">
        <v>17215.601142079955</v>
      </c>
      <c r="EN64">
        <v>16691.045795398863</v>
      </c>
      <c r="EO64">
        <v>16832.742518279938</v>
      </c>
      <c r="EP64">
        <v>16953.361125589377</v>
      </c>
      <c r="EQ64">
        <v>16814.296070461769</v>
      </c>
      <c r="ER64">
        <v>16945.981312219883</v>
      </c>
      <c r="ES64">
        <v>17041.955085029746</v>
      </c>
      <c r="ET64">
        <v>16979.661876324528</v>
      </c>
      <c r="EU64">
        <v>17026.615489084848</v>
      </c>
      <c r="EV64">
        <v>16821.569350177302</v>
      </c>
      <c r="EW64">
        <v>17086.218934670829</v>
      </c>
      <c r="EX64">
        <v>16633.075356221536</v>
      </c>
      <c r="EY64">
        <v>17348.80155492312</v>
      </c>
      <c r="EZ64">
        <v>17037.582332559174</v>
      </c>
      <c r="FA64">
        <v>16563.436454603816</v>
      </c>
      <c r="FB64">
        <v>16573.725183444338</v>
      </c>
      <c r="FC64">
        <v>16828.537000249253</v>
      </c>
      <c r="FD64">
        <v>16736.265312454892</v>
      </c>
      <c r="FE64">
        <v>16883.597654074649</v>
      </c>
      <c r="FF64">
        <v>16969.772145277871</v>
      </c>
      <c r="FG64">
        <v>16948.935731921483</v>
      </c>
      <c r="FH64">
        <v>16553.878046309033</v>
      </c>
      <c r="FI64">
        <v>17244.99568399752</v>
      </c>
      <c r="FJ64">
        <v>16595.033870690797</v>
      </c>
      <c r="FK64">
        <v>16936.371362177488</v>
      </c>
      <c r="FL64">
        <v>17319.246673175458</v>
      </c>
      <c r="FM64">
        <v>16747.451111516701</v>
      </c>
      <c r="FN64">
        <v>16783.639770742597</v>
      </c>
      <c r="FO64">
        <v>17080.874342520183</v>
      </c>
      <c r="FP64">
        <v>17050.229820530662</v>
      </c>
      <c r="FQ64">
        <v>17121.409176502581</v>
      </c>
      <c r="FR64">
        <v>17006.270081929822</v>
      </c>
      <c r="FS64">
        <v>16801.715749211395</v>
      </c>
      <c r="FT64">
        <v>16611.791722111786</v>
      </c>
      <c r="FU64">
        <v>16919.315742293427</v>
      </c>
      <c r="FV64">
        <v>17079.30140087564</v>
      </c>
      <c r="FW64">
        <v>16940.417363695466</v>
      </c>
      <c r="FX64">
        <v>16647.112639617837</v>
      </c>
      <c r="FY64">
        <v>16964.159902075393</v>
      </c>
      <c r="FZ64">
        <v>16971.722458267996</v>
      </c>
      <c r="GA64">
        <v>17106.478274286077</v>
      </c>
      <c r="GB64">
        <v>16886.789653455005</v>
      </c>
      <c r="GC64">
        <v>17013.992860659662</v>
      </c>
      <c r="GD64">
        <v>16734.81806307361</v>
      </c>
      <c r="GE64">
        <v>16550.663180472147</v>
      </c>
      <c r="GF64">
        <v>17189.369491514459</v>
      </c>
      <c r="GG64">
        <v>16983.339632007435</v>
      </c>
      <c r="GH64">
        <v>17076.997984757898</v>
      </c>
      <c r="GI64">
        <v>17035.46670337463</v>
      </c>
      <c r="GJ64">
        <v>17209.512584263048</v>
      </c>
      <c r="GK64">
        <v>16752.400468830117</v>
      </c>
      <c r="GL64">
        <v>16973.878781258572</v>
      </c>
      <c r="GM64">
        <v>16964.727309019618</v>
      </c>
      <c r="GN64">
        <v>16610.521860851481</v>
      </c>
      <c r="GO64">
        <v>16469.843998606753</v>
      </c>
      <c r="GP64">
        <v>16660.467665297747</v>
      </c>
      <c r="GQ64">
        <v>17195.177048382022</v>
      </c>
      <c r="GR64">
        <v>16943.799555405822</v>
      </c>
      <c r="GS64">
        <v>17103.038460644158</v>
      </c>
      <c r="GT64">
        <v>17245.499341499657</v>
      </c>
      <c r="GU64">
        <v>17028.094344485504</v>
      </c>
      <c r="GV64">
        <v>16764.659654894393</v>
      </c>
      <c r="GW64">
        <v>16910.923885689601</v>
      </c>
      <c r="GX64">
        <v>16857.501475253594</v>
      </c>
      <c r="GY64">
        <v>16720.879551372553</v>
      </c>
      <c r="GZ64">
        <v>17059.725333392285</v>
      </c>
      <c r="HA64">
        <v>17077.68507691209</v>
      </c>
      <c r="HB64">
        <v>16859.605472768708</v>
      </c>
      <c r="HC64">
        <v>16618.453260586863</v>
      </c>
      <c r="HD64">
        <v>17180.178008536735</v>
      </c>
      <c r="HE64">
        <v>17353.97416357898</v>
      </c>
      <c r="HF64">
        <v>16558.604286224283</v>
      </c>
      <c r="HG64">
        <v>16836.792565501415</v>
      </c>
      <c r="HH64">
        <v>16984.30453355431</v>
      </c>
      <c r="HI64">
        <v>17054.158662933747</v>
      </c>
      <c r="HJ64">
        <v>16861.57777907241</v>
      </c>
      <c r="HK64">
        <v>16714.754907127768</v>
      </c>
      <c r="HL64">
        <v>17081.482689162276</v>
      </c>
      <c r="HM64">
        <v>16628.616589421046</v>
      </c>
      <c r="HN64">
        <v>17477.471154614897</v>
      </c>
      <c r="HO64">
        <v>16804.62919264266</v>
      </c>
      <c r="HP64">
        <v>17043.848657157188</v>
      </c>
      <c r="HQ64">
        <v>17108.360229294252</v>
      </c>
      <c r="HR64">
        <v>16630.649026623218</v>
      </c>
      <c r="HS64">
        <v>16814.540948712107</v>
      </c>
      <c r="HT64">
        <v>17052.251257706619</v>
      </c>
      <c r="HU64">
        <v>16717.69622758331</v>
      </c>
      <c r="HV64">
        <v>17037.954935778766</v>
      </c>
      <c r="HW64">
        <v>16728.410536608026</v>
      </c>
      <c r="HX64">
        <v>16664.836274117759</v>
      </c>
      <c r="HY64">
        <v>16689.895020132582</v>
      </c>
      <c r="HZ64">
        <v>16819.20394954324</v>
      </c>
      <c r="IA64">
        <v>16946.401943332199</v>
      </c>
      <c r="IB64">
        <v>16869.088262388188</v>
      </c>
      <c r="IC64">
        <v>16675.763248238523</v>
      </c>
      <c r="ID64">
        <v>17462.51961131889</v>
      </c>
      <c r="IE64">
        <v>17102.654195652474</v>
      </c>
      <c r="IF64">
        <v>17054.27770657857</v>
      </c>
      <c r="IG64">
        <v>16848.277720780599</v>
      </c>
      <c r="IH64">
        <v>17212.229365433664</v>
      </c>
      <c r="II64">
        <v>17368.24571030854</v>
      </c>
      <c r="IJ64">
        <v>16722.009651967368</v>
      </c>
      <c r="IK64">
        <v>17003.519814206564</v>
      </c>
      <c r="IL64">
        <v>16932.580937023697</v>
      </c>
      <c r="IM64">
        <v>16819.264755406701</v>
      </c>
      <c r="IN64">
        <v>16995.410224053172</v>
      </c>
      <c r="IO64">
        <v>17305.389875826277</v>
      </c>
      <c r="IP64">
        <v>17220.269198559527</v>
      </c>
      <c r="IQ64">
        <v>17360.709837942606</v>
      </c>
      <c r="IR64">
        <v>16834.387930607376</v>
      </c>
      <c r="IS64">
        <v>14298.37099139402</v>
      </c>
      <c r="IT64">
        <v>14227.983619696246</v>
      </c>
      <c r="IU64">
        <v>14159.455382600723</v>
      </c>
      <c r="IV64">
        <v>14263.227156365328</v>
      </c>
      <c r="IW64">
        <v>14372.742502341562</v>
      </c>
      <c r="IX64">
        <v>14326.312166825497</v>
      </c>
      <c r="IY64">
        <v>14457.687359393447</v>
      </c>
      <c r="IZ64">
        <v>14302.253298176127</v>
      </c>
      <c r="JA64">
        <v>14097.075302221763</v>
      </c>
      <c r="JB64">
        <v>14185.061124667136</v>
      </c>
      <c r="JC64">
        <v>14074.191363859018</v>
      </c>
      <c r="JD64">
        <v>14334.968267202363</v>
      </c>
      <c r="JE64">
        <v>14138.433214848565</v>
      </c>
      <c r="JF64">
        <v>14230.251913739578</v>
      </c>
      <c r="JG64">
        <v>14293.965931743744</v>
      </c>
      <c r="JH64">
        <v>14289.46252212366</v>
      </c>
      <c r="JI64">
        <v>14536.583698362532</v>
      </c>
      <c r="JJ64">
        <v>14404.919608475793</v>
      </c>
      <c r="JK64">
        <v>14256.7149084922</v>
      </c>
      <c r="JL64">
        <v>14358.622031121815</v>
      </c>
      <c r="JM64">
        <v>14299.284641054668</v>
      </c>
      <c r="JN64">
        <v>14220.153636783849</v>
      </c>
      <c r="JO64">
        <v>14435.908724271758</v>
      </c>
      <c r="JP64">
        <v>14330.143581247466</v>
      </c>
      <c r="JQ64">
        <v>14181.332160398902</v>
      </c>
      <c r="JR64">
        <v>14157.363989075209</v>
      </c>
      <c r="JS64">
        <v>14381.540740731625</v>
      </c>
      <c r="JT64">
        <v>14196.043710168722</v>
      </c>
      <c r="JU64">
        <v>14346.526317959931</v>
      </c>
      <c r="JV64">
        <v>14426.427875663914</v>
      </c>
      <c r="JW64">
        <v>14373.077053354653</v>
      </c>
      <c r="JX64">
        <v>14503.059272022814</v>
      </c>
      <c r="JY64">
        <v>14474.841398508506</v>
      </c>
      <c r="JZ64">
        <v>14672.16016010151</v>
      </c>
      <c r="KA64">
        <v>14387.164392641032</v>
      </c>
      <c r="KB64">
        <v>14320.857241270225</v>
      </c>
      <c r="KC64">
        <v>14211.034932141993</v>
      </c>
      <c r="KD64">
        <v>14175.860480278114</v>
      </c>
      <c r="KE64">
        <v>14534.77766179942</v>
      </c>
      <c r="KF64">
        <v>14351.191648651708</v>
      </c>
      <c r="KG64">
        <v>14562.137481160516</v>
      </c>
      <c r="KH64">
        <v>14427.036112151383</v>
      </c>
      <c r="KI64">
        <v>14570.12829604382</v>
      </c>
      <c r="KJ64">
        <v>14591.549853534996</v>
      </c>
      <c r="KK64">
        <v>14583.749048218462</v>
      </c>
      <c r="KL64">
        <v>14377.994822630142</v>
      </c>
      <c r="KM64">
        <v>14628.736264829873</v>
      </c>
      <c r="KN64">
        <v>14412.728448651305</v>
      </c>
      <c r="KO64">
        <v>14449.567751116605</v>
      </c>
      <c r="KP64">
        <v>16877.954121277988</v>
      </c>
      <c r="KQ64">
        <v>17096.875707386644</v>
      </c>
      <c r="KR64">
        <v>16560.490493654888</v>
      </c>
      <c r="KS64">
        <v>17044.940918157645</v>
      </c>
      <c r="KT64">
        <v>16551.580540093226</v>
      </c>
      <c r="KU64">
        <v>16728.902895520994</v>
      </c>
      <c r="KV64">
        <v>16492.065411754233</v>
      </c>
      <c r="KW64">
        <v>16927.013519422733</v>
      </c>
      <c r="KX64">
        <v>16933.48617419435</v>
      </c>
      <c r="KY64">
        <v>16490.116016991044</v>
      </c>
      <c r="KZ64">
        <v>16502.865332126479</v>
      </c>
      <c r="LA64">
        <v>16710.577219345272</v>
      </c>
      <c r="LB64">
        <v>16798.041331982386</v>
      </c>
      <c r="LC64">
        <v>17210.58528207265</v>
      </c>
      <c r="LD64">
        <v>17062.143622413165</v>
      </c>
      <c r="LE64">
        <v>16808.230813741939</v>
      </c>
      <c r="LF64">
        <v>16597.907634033116</v>
      </c>
      <c r="LG64">
        <v>16764.698959649821</v>
      </c>
      <c r="LH64">
        <v>16976.20871290049</v>
      </c>
      <c r="LI64">
        <v>16513.643406691503</v>
      </c>
      <c r="LJ64">
        <v>16741.091132684436</v>
      </c>
      <c r="LK64">
        <v>16573.133440886802</v>
      </c>
      <c r="LL64">
        <v>16579.783842906432</v>
      </c>
      <c r="LM64">
        <v>16912.98402317135</v>
      </c>
      <c r="LN64">
        <v>16503.638159521233</v>
      </c>
      <c r="LO64">
        <v>16835.961987579802</v>
      </c>
      <c r="LP64">
        <v>16730.311141679598</v>
      </c>
      <c r="LQ64">
        <v>16483.889280653926</v>
      </c>
      <c r="LR64">
        <v>16479.017662848742</v>
      </c>
      <c r="LS64">
        <v>16448.111264682411</v>
      </c>
      <c r="LT64">
        <v>16547.880845842501</v>
      </c>
      <c r="LU64">
        <v>16717.11187030399</v>
      </c>
      <c r="LV64">
        <v>16814.179174584064</v>
      </c>
      <c r="LW64">
        <v>16320.821118156684</v>
      </c>
      <c r="LX64">
        <v>16240.496541922748</v>
      </c>
      <c r="LY64">
        <v>16501.394339821112</v>
      </c>
      <c r="LZ64">
        <v>16591.510744656141</v>
      </c>
      <c r="MA64">
        <v>16832.914832872822</v>
      </c>
      <c r="MB64">
        <v>16956.110505808028</v>
      </c>
      <c r="MC64">
        <v>16815.530330936755</v>
      </c>
      <c r="MD64">
        <v>16422.476727247598</v>
      </c>
      <c r="ME64">
        <v>16926.321557033767</v>
      </c>
      <c r="MF64">
        <v>16731.122245783732</v>
      </c>
      <c r="MG64">
        <v>16518.486259228044</v>
      </c>
      <c r="MH64">
        <v>16294.455846876213</v>
      </c>
      <c r="MI64">
        <v>16558.034771319362</v>
      </c>
      <c r="MJ64">
        <v>16377.22147624844</v>
      </c>
      <c r="MK64">
        <v>16664.176165125624</v>
      </c>
      <c r="ML64">
        <v>16443.538013010879</v>
      </c>
      <c r="MM64">
        <v>16565.288326012276</v>
      </c>
      <c r="MN64">
        <v>16683.734493802087</v>
      </c>
      <c r="MO64">
        <v>16660.05970529524</v>
      </c>
      <c r="MP64">
        <v>16355.233563680833</v>
      </c>
      <c r="MQ64">
        <v>16451.43329859605</v>
      </c>
      <c r="MR64">
        <v>16293.736567988395</v>
      </c>
      <c r="MS64">
        <v>16382.673458796969</v>
      </c>
      <c r="MT64">
        <v>16709.128635432146</v>
      </c>
      <c r="MU64">
        <v>16726.95793311016</v>
      </c>
      <c r="MV64">
        <v>16926.26712961368</v>
      </c>
      <c r="MW64">
        <v>16913.029453571555</v>
      </c>
      <c r="MX64">
        <v>16358.499242228141</v>
      </c>
      <c r="MY64">
        <v>16702.875739807918</v>
      </c>
      <c r="MZ64">
        <v>16692.148190963348</v>
      </c>
      <c r="NA64">
        <v>16835.029469481895</v>
      </c>
      <c r="NB64">
        <v>16280.700474404308</v>
      </c>
      <c r="NC64">
        <v>16452.563834243145</v>
      </c>
      <c r="ND64">
        <v>16683.9229291993</v>
      </c>
      <c r="NE64">
        <v>16605.120256506805</v>
      </c>
      <c r="NF64">
        <v>16672.873851841978</v>
      </c>
      <c r="NG64">
        <v>16501.304481624687</v>
      </c>
      <c r="NH64">
        <v>16776.807280025612</v>
      </c>
      <c r="NI64">
        <v>16630.323269244313</v>
      </c>
      <c r="NJ64">
        <v>16415.734364847653</v>
      </c>
      <c r="NK64">
        <v>16493.702063492237</v>
      </c>
      <c r="NL64">
        <v>16887.040771484099</v>
      </c>
      <c r="NM64">
        <v>16522.648042043347</v>
      </c>
      <c r="NN64">
        <v>16462.506362383123</v>
      </c>
      <c r="NO64">
        <v>16495.425320622271</v>
      </c>
      <c r="NP64">
        <v>16801.58098383055</v>
      </c>
      <c r="NQ64">
        <v>16463.425718782499</v>
      </c>
      <c r="NR64">
        <v>16640.150132850053</v>
      </c>
      <c r="NS64">
        <v>16378.230683067892</v>
      </c>
      <c r="NT64">
        <v>16925.356338578025</v>
      </c>
      <c r="NU64">
        <v>16793.218643523505</v>
      </c>
      <c r="NV64">
        <v>16538.777906845007</v>
      </c>
      <c r="NW64">
        <v>16691.037483919579</v>
      </c>
      <c r="NX64">
        <v>16975.287500464165</v>
      </c>
      <c r="NY64">
        <v>16814.368691098029</v>
      </c>
      <c r="NZ64">
        <v>16428.023326520968</v>
      </c>
      <c r="OA64">
        <v>16486.74589809361</v>
      </c>
      <c r="OB64">
        <v>16824.474299965732</v>
      </c>
      <c r="OC64">
        <v>16839.219870087192</v>
      </c>
      <c r="OD64">
        <v>16696.310032989939</v>
      </c>
      <c r="OE64">
        <v>16836.285052015086</v>
      </c>
      <c r="OF64">
        <v>16906.355169941431</v>
      </c>
      <c r="OG64">
        <v>16395.556901931373</v>
      </c>
      <c r="OH64">
        <v>16855.793837178764</v>
      </c>
      <c r="OI64">
        <v>16330.772939484577</v>
      </c>
      <c r="OJ64">
        <v>16593.63859379241</v>
      </c>
      <c r="OK64">
        <v>16694.721797130009</v>
      </c>
      <c r="OL64">
        <v>16618.021831263472</v>
      </c>
      <c r="OM64">
        <v>16433.279489311466</v>
      </c>
      <c r="ON64">
        <v>16651.851591385654</v>
      </c>
      <c r="OO64">
        <v>16680.882673686039</v>
      </c>
      <c r="OP64">
        <v>16530.403640028529</v>
      </c>
      <c r="OQ64">
        <v>16790.433672944084</v>
      </c>
      <c r="OR64">
        <v>16324.547104416632</v>
      </c>
      <c r="OS64">
        <v>16844.428616408237</v>
      </c>
      <c r="OT64">
        <v>16436.529088403324</v>
      </c>
      <c r="OU64">
        <v>16473.627869693053</v>
      </c>
      <c r="OV64">
        <v>16643.384530511041</v>
      </c>
      <c r="OW64">
        <v>16738.2460470185</v>
      </c>
      <c r="OX64">
        <v>16460.833576128072</v>
      </c>
      <c r="OY64">
        <v>16720.601699057323</v>
      </c>
      <c r="OZ64">
        <v>16863.501895649148</v>
      </c>
      <c r="PA64">
        <v>16449.145413889175</v>
      </c>
      <c r="PB64">
        <v>16984.713506098535</v>
      </c>
      <c r="PC64">
        <v>16766.117006444481</v>
      </c>
      <c r="PD64">
        <v>16789.554902024207</v>
      </c>
      <c r="PE64">
        <v>16886.819955642262</v>
      </c>
      <c r="PF64">
        <v>16159.994748920963</v>
      </c>
      <c r="PG64">
        <v>16591.916773056764</v>
      </c>
      <c r="PH64">
        <v>16188.792173612177</v>
      </c>
      <c r="PI64">
        <v>17003.9056103291</v>
      </c>
      <c r="PJ64">
        <v>16912.217814927219</v>
      </c>
      <c r="PK64">
        <v>16350.991509219273</v>
      </c>
      <c r="PL64">
        <v>17067.882018605324</v>
      </c>
      <c r="PM64">
        <v>16731.665036987564</v>
      </c>
      <c r="PN64">
        <v>16736.938921766705</v>
      </c>
      <c r="PO64">
        <v>17051.422317247809</v>
      </c>
      <c r="PP64">
        <v>16765.590423666381</v>
      </c>
      <c r="PQ64">
        <v>16453.956621720456</v>
      </c>
      <c r="PR64">
        <v>16554.767453112279</v>
      </c>
      <c r="PS64">
        <v>16769.092232217165</v>
      </c>
      <c r="PT64">
        <v>16788.599842839561</v>
      </c>
      <c r="PU64">
        <v>16536.022250569698</v>
      </c>
      <c r="PV64">
        <v>16558.325308196141</v>
      </c>
      <c r="PW64">
        <v>16857.525865184089</v>
      </c>
      <c r="PX64">
        <v>16858.992914803202</v>
      </c>
      <c r="PY64">
        <v>16777.772576310384</v>
      </c>
      <c r="PZ64">
        <v>16898.784997320927</v>
      </c>
      <c r="QA64">
        <v>16365.348133831523</v>
      </c>
      <c r="QB64">
        <v>16693.579987386627</v>
      </c>
      <c r="QC64">
        <v>16581.933677449288</v>
      </c>
      <c r="QD64">
        <v>16249.430762547407</v>
      </c>
      <c r="QE64">
        <v>16702.997035653523</v>
      </c>
      <c r="QF64">
        <v>16380.304811922548</v>
      </c>
      <c r="QG64">
        <v>16499.701133340157</v>
      </c>
      <c r="QH64">
        <v>16767.988352696684</v>
      </c>
      <c r="QI64">
        <v>16617.623663826613</v>
      </c>
      <c r="QJ64">
        <v>16520.046937244642</v>
      </c>
      <c r="QK64">
        <v>16838.720252241455</v>
      </c>
      <c r="QL64">
        <v>16574.677263033078</v>
      </c>
      <c r="QM64">
        <v>16905.664815934189</v>
      </c>
      <c r="QN64">
        <v>16810.395409375324</v>
      </c>
      <c r="QO64">
        <v>16581.292562594012</v>
      </c>
      <c r="QP64">
        <v>16770.98240151834</v>
      </c>
      <c r="QQ64">
        <v>16787.273958784892</v>
      </c>
      <c r="QR64">
        <v>16567.210164517604</v>
      </c>
      <c r="QS64">
        <v>16507.265004639677</v>
      </c>
      <c r="QT64">
        <v>16731.741819110255</v>
      </c>
      <c r="QU64">
        <v>16686.355429762345</v>
      </c>
      <c r="QV64">
        <v>16548.792958013604</v>
      </c>
      <c r="QW64">
        <v>16715.260837113237</v>
      </c>
      <c r="QX64">
        <v>16703.312472882393</v>
      </c>
      <c r="QY64">
        <v>16393.618503137903</v>
      </c>
      <c r="QZ64">
        <v>16497.350723847721</v>
      </c>
      <c r="RA64">
        <v>16750.829327388848</v>
      </c>
      <c r="RB64">
        <v>16757.400619949578</v>
      </c>
      <c r="RC64">
        <v>16774.927782861731</v>
      </c>
      <c r="RD64">
        <v>16533.545338297987</v>
      </c>
      <c r="RE64">
        <v>16935.385491586938</v>
      </c>
      <c r="RF64">
        <v>16707.834615231703</v>
      </c>
      <c r="RG64">
        <v>16457.661762874675</v>
      </c>
      <c r="RH64">
        <v>16737.0480797417</v>
      </c>
      <c r="RI64">
        <v>16788.501986639927</v>
      </c>
      <c r="RJ64">
        <v>16373.531958574875</v>
      </c>
      <c r="RK64">
        <v>16561.009837632217</v>
      </c>
      <c r="RL64">
        <v>16474.559900593438</v>
      </c>
      <c r="RM64">
        <v>16466.310742664027</v>
      </c>
      <c r="RN64">
        <v>16993.959085074119</v>
      </c>
      <c r="RO64">
        <v>16290.042141743277</v>
      </c>
      <c r="RP64">
        <v>16534.799217971948</v>
      </c>
      <c r="RQ64">
        <v>16631.555580112446</v>
      </c>
      <c r="RR64">
        <v>17307.537738362214</v>
      </c>
      <c r="RS64">
        <v>16331.373202593491</v>
      </c>
      <c r="RT64">
        <v>16516.389334198106</v>
      </c>
      <c r="RU64">
        <v>16681.757809099588</v>
      </c>
      <c r="RV64">
        <v>16624.469841742826</v>
      </c>
      <c r="RW64">
        <v>16784.858114454339</v>
      </c>
      <c r="RX64">
        <v>16471.747408186704</v>
      </c>
      <c r="RY64">
        <v>16676.093768803788</v>
      </c>
      <c r="RZ64">
        <v>16486.393841393514</v>
      </c>
      <c r="SA64">
        <v>16556.303305417892</v>
      </c>
      <c r="SB64">
        <v>16356.302213969851</v>
      </c>
      <c r="SC64">
        <v>16361.149435557007</v>
      </c>
      <c r="SD64">
        <v>16425.169650275664</v>
      </c>
      <c r="SE64">
        <v>16589.729253492464</v>
      </c>
      <c r="SF64">
        <v>16683.001033979504</v>
      </c>
      <c r="SG64">
        <v>16782.077402063649</v>
      </c>
      <c r="SH64">
        <v>17000.16816884511</v>
      </c>
    </row>
    <row r="65" spans="1:502" x14ac:dyDescent="0.2">
      <c r="A65" s="1" t="s">
        <v>42</v>
      </c>
      <c r="B65" s="1" t="s">
        <v>43</v>
      </c>
      <c r="C65">
        <v>1965.856929676017</v>
      </c>
      <c r="D65">
        <v>1981.6718695165769</v>
      </c>
      <c r="E65">
        <v>1970.4363437703742</v>
      </c>
      <c r="F65">
        <v>1951.0856012426939</v>
      </c>
      <c r="G65">
        <v>1962.135346031881</v>
      </c>
      <c r="H65">
        <v>1961.6084504325786</v>
      </c>
      <c r="I65">
        <v>1972.6937396667452</v>
      </c>
      <c r="J65">
        <v>1961.6684947695201</v>
      </c>
      <c r="K65">
        <v>1963.9815303364119</v>
      </c>
      <c r="L65">
        <v>1961.6082960661606</v>
      </c>
      <c r="M65">
        <v>1978.7509697890346</v>
      </c>
      <c r="N65">
        <v>1956.1482249006419</v>
      </c>
      <c r="O65">
        <v>1968.6663540164168</v>
      </c>
      <c r="P65">
        <v>1960.3106833111904</v>
      </c>
      <c r="Q65">
        <v>1948.5435247517962</v>
      </c>
      <c r="R65">
        <v>1968.6395007412723</v>
      </c>
      <c r="S65">
        <v>1955.5030952311358</v>
      </c>
      <c r="T65">
        <v>1973.9132048379272</v>
      </c>
      <c r="U65">
        <v>1966.3998079714972</v>
      </c>
      <c r="V65">
        <v>1962.0290334835142</v>
      </c>
      <c r="W65">
        <v>1973.4660244901199</v>
      </c>
      <c r="X65">
        <v>1971.7887992123501</v>
      </c>
      <c r="Y65">
        <v>1954.0336987581145</v>
      </c>
      <c r="Z65">
        <v>1960.606990818176</v>
      </c>
      <c r="AA65">
        <v>1956.5253970667989</v>
      </c>
      <c r="AB65">
        <v>1975.2642642811941</v>
      </c>
      <c r="AC65">
        <v>1951.4904481142664</v>
      </c>
      <c r="AD65">
        <v>1965.1444903460135</v>
      </c>
      <c r="AE65">
        <v>1980.0967347130193</v>
      </c>
      <c r="AF65">
        <v>1970.4576495984636</v>
      </c>
      <c r="AG65">
        <v>1957.4498853440298</v>
      </c>
      <c r="AH65">
        <v>1959.529587986518</v>
      </c>
      <c r="AI65">
        <v>1970.7841285736442</v>
      </c>
      <c r="AJ65">
        <v>1967.2096323642222</v>
      </c>
      <c r="AK65">
        <v>1961.7573768987179</v>
      </c>
      <c r="AL65">
        <v>1968.1822588645352</v>
      </c>
      <c r="AM65">
        <v>1955.8964833358291</v>
      </c>
      <c r="AN65">
        <v>1965.2352401392893</v>
      </c>
      <c r="AO65">
        <v>1957.9269973010269</v>
      </c>
      <c r="AP65">
        <v>1960.5160062513314</v>
      </c>
      <c r="AQ65">
        <v>1971.6516069247446</v>
      </c>
      <c r="AR65">
        <v>1973.6138187438435</v>
      </c>
      <c r="AS65">
        <v>1948.3747459945471</v>
      </c>
      <c r="AT65">
        <v>1970.4640102805979</v>
      </c>
      <c r="AU65">
        <v>1949.6191097518374</v>
      </c>
      <c r="AV65">
        <v>1955.0448123359108</v>
      </c>
      <c r="AW65">
        <v>1959.7998908100333</v>
      </c>
      <c r="AX65">
        <v>1959.8975326854979</v>
      </c>
      <c r="AY65">
        <v>1969.7807024461304</v>
      </c>
      <c r="AZ65">
        <v>1978.6036328782307</v>
      </c>
      <c r="BA65">
        <v>1994.9104326223312</v>
      </c>
      <c r="BB65">
        <v>1998.0543142643048</v>
      </c>
      <c r="BC65">
        <v>1983.4365199469016</v>
      </c>
      <c r="BD65">
        <v>1990.5675608343279</v>
      </c>
      <c r="BE65">
        <v>1981.4452283295618</v>
      </c>
      <c r="BF65">
        <v>1989.5881619594111</v>
      </c>
      <c r="BG65">
        <v>1999.6688428353764</v>
      </c>
      <c r="BH65">
        <v>2005.6230673585276</v>
      </c>
      <c r="BI65">
        <v>1989.531214424956</v>
      </c>
      <c r="BJ65">
        <v>1993.0545392799263</v>
      </c>
      <c r="BK65">
        <v>1996.4125475689086</v>
      </c>
      <c r="BL65">
        <v>1995.7606084020847</v>
      </c>
      <c r="BM65">
        <v>1991.8718693868316</v>
      </c>
      <c r="BN65">
        <v>1992.0376523800119</v>
      </c>
      <c r="BO65">
        <v>2008.3430207976521</v>
      </c>
      <c r="BP65">
        <v>1984.6695266037357</v>
      </c>
      <c r="BQ65">
        <v>1986.5842968085708</v>
      </c>
      <c r="BR65">
        <v>2000.3851094074282</v>
      </c>
      <c r="BS65">
        <v>1977.7994967717457</v>
      </c>
      <c r="BT65">
        <v>2002.7952822077903</v>
      </c>
      <c r="BU65">
        <v>1989.6739253630237</v>
      </c>
      <c r="BV65">
        <v>1994.0003057754109</v>
      </c>
      <c r="BW65">
        <v>1990.8364106486947</v>
      </c>
      <c r="BX65">
        <v>1993.939899223451</v>
      </c>
      <c r="BY65">
        <v>1989.5066010452213</v>
      </c>
      <c r="BZ65">
        <v>1995.3372305372977</v>
      </c>
      <c r="CA65">
        <v>2004.2806333731987</v>
      </c>
      <c r="CB65">
        <v>2006.4163503214609</v>
      </c>
      <c r="CC65">
        <v>1992.1929815172746</v>
      </c>
      <c r="CD65">
        <v>1994.6398473316967</v>
      </c>
      <c r="CE65">
        <v>1991.9254392126143</v>
      </c>
      <c r="CF65">
        <v>1985.7241554832658</v>
      </c>
      <c r="CG65">
        <v>1990.012777404756</v>
      </c>
      <c r="CH65">
        <v>2005.5778820393089</v>
      </c>
      <c r="CI65">
        <v>1993.8723059956399</v>
      </c>
      <c r="CJ65">
        <v>1981.0342162383486</v>
      </c>
      <c r="CK65">
        <v>1993.6076061204874</v>
      </c>
      <c r="CL65">
        <v>1992.292556254863</v>
      </c>
      <c r="CM65">
        <v>2005.3129926036959</v>
      </c>
      <c r="CN65">
        <v>2007.1393176814809</v>
      </c>
      <c r="CO65">
        <v>1998.9371894184608</v>
      </c>
      <c r="CP65">
        <v>1994.7784123281535</v>
      </c>
      <c r="CQ65">
        <v>1990.3110870027087</v>
      </c>
      <c r="CR65">
        <v>1994.4838814051811</v>
      </c>
      <c r="CS65">
        <v>1993.1084362827455</v>
      </c>
      <c r="CT65">
        <v>1995.4578902225624</v>
      </c>
      <c r="CU65">
        <v>1990.9317986986971</v>
      </c>
      <c r="CV65">
        <v>1981.3806389627978</v>
      </c>
      <c r="CW65">
        <v>1991.6215592747419</v>
      </c>
      <c r="CX65">
        <v>1978.6624681030212</v>
      </c>
      <c r="CY65">
        <v>1989.2740252053547</v>
      </c>
      <c r="CZ65">
        <v>1976.1222791047337</v>
      </c>
      <c r="DA65">
        <v>1992.9621263595436</v>
      </c>
      <c r="DB65">
        <v>1988.5599808054203</v>
      </c>
      <c r="DC65">
        <v>1994.5316860797491</v>
      </c>
      <c r="DD65">
        <v>1980.3768333778353</v>
      </c>
      <c r="DE65">
        <v>2013.6277581011932</v>
      </c>
      <c r="DF65">
        <v>1982.1011649943982</v>
      </c>
      <c r="DG65">
        <v>1992.9486466686806</v>
      </c>
      <c r="DH65">
        <v>1980.5266750373207</v>
      </c>
      <c r="DI65">
        <v>1966.8424447317618</v>
      </c>
      <c r="DJ65">
        <v>1977.2776580326424</v>
      </c>
      <c r="DK65">
        <v>1997.2613703841887</v>
      </c>
      <c r="DL65">
        <v>2004.0761755266788</v>
      </c>
      <c r="DM65">
        <v>1991.0134217958639</v>
      </c>
      <c r="DN65">
        <v>1990.6064413255936</v>
      </c>
      <c r="DO65">
        <v>1972.228903386901</v>
      </c>
      <c r="DP65">
        <v>1994.7168194977157</v>
      </c>
      <c r="DQ65">
        <v>1985.5785716704822</v>
      </c>
      <c r="DR65">
        <v>1998.6539117314285</v>
      </c>
      <c r="DS65">
        <v>1995.2084383518841</v>
      </c>
      <c r="DT65">
        <v>1991.5078210832405</v>
      </c>
      <c r="DU65">
        <v>1996.773843842135</v>
      </c>
      <c r="DV65">
        <v>1991.9790559406513</v>
      </c>
      <c r="DW65">
        <v>2005.1422871485433</v>
      </c>
      <c r="DX65">
        <v>1986.3353986017471</v>
      </c>
      <c r="DY65">
        <v>1971.7676417857258</v>
      </c>
      <c r="DZ65">
        <v>1992.6114301875286</v>
      </c>
      <c r="EA65">
        <v>1998.024028095288</v>
      </c>
      <c r="EB65">
        <v>1993.3558550682396</v>
      </c>
      <c r="EC65">
        <v>1985.0909553606539</v>
      </c>
      <c r="ED65">
        <v>1990.8376229678368</v>
      </c>
      <c r="EE65">
        <v>1994.2195763352445</v>
      </c>
      <c r="EF65">
        <v>1990.9069488057505</v>
      </c>
      <c r="EG65">
        <v>2000.6711671731657</v>
      </c>
      <c r="EH65">
        <v>1990.9494476503967</v>
      </c>
      <c r="EI65">
        <v>1998.0566000335725</v>
      </c>
      <c r="EJ65">
        <v>1987.4667634157042</v>
      </c>
      <c r="EK65">
        <v>1989.5701578345293</v>
      </c>
      <c r="EL65">
        <v>1987.8631931824489</v>
      </c>
      <c r="EM65">
        <v>1989.6909588731498</v>
      </c>
      <c r="EN65">
        <v>1987.2238646084129</v>
      </c>
      <c r="EO65">
        <v>1991.0756319265838</v>
      </c>
      <c r="EP65">
        <v>1998.0321020562915</v>
      </c>
      <c r="EQ65">
        <v>2002.6043182383603</v>
      </c>
      <c r="ER65">
        <v>2003.3311694254046</v>
      </c>
      <c r="ES65">
        <v>1998.8197901717388</v>
      </c>
      <c r="ET65">
        <v>1991.8228739006224</v>
      </c>
      <c r="EU65">
        <v>2001.1455530065723</v>
      </c>
      <c r="EV65">
        <v>1986.4552747379844</v>
      </c>
      <c r="EW65">
        <v>1989.1943372028054</v>
      </c>
      <c r="EX65">
        <v>1993.8567270904671</v>
      </c>
      <c r="EY65">
        <v>1991.499509715904</v>
      </c>
      <c r="EZ65">
        <v>2002.2448500590399</v>
      </c>
      <c r="FA65">
        <v>1988.173869628014</v>
      </c>
      <c r="FB65">
        <v>2014.9748789539631</v>
      </c>
      <c r="FC65">
        <v>2002.0537818205455</v>
      </c>
      <c r="FD65">
        <v>1990.9981489820198</v>
      </c>
      <c r="FE65">
        <v>1996.9308831894989</v>
      </c>
      <c r="FF65">
        <v>1976.7764504312916</v>
      </c>
      <c r="FG65">
        <v>1967.755194354304</v>
      </c>
      <c r="FH65">
        <v>1992.3341743232932</v>
      </c>
      <c r="FI65">
        <v>2006.0951674399105</v>
      </c>
      <c r="FJ65">
        <v>1979.4036810768991</v>
      </c>
      <c r="FK65">
        <v>1993.7462026004741</v>
      </c>
      <c r="FL65">
        <v>2002.7119986875537</v>
      </c>
      <c r="FM65">
        <v>1992.2724793364609</v>
      </c>
      <c r="FN65">
        <v>1997.6585555801519</v>
      </c>
      <c r="FO65">
        <v>1985.8950778047156</v>
      </c>
      <c r="FP65">
        <v>2001.418811293654</v>
      </c>
      <c r="FQ65">
        <v>1990.2589897590892</v>
      </c>
      <c r="FR65">
        <v>1990.9227105526459</v>
      </c>
      <c r="FS65">
        <v>1972.8663453573911</v>
      </c>
      <c r="FT65">
        <v>1996.2925206550337</v>
      </c>
      <c r="FU65">
        <v>1993.0160299498841</v>
      </c>
      <c r="FV65">
        <v>1990.9147915702915</v>
      </c>
      <c r="FW65">
        <v>1995.4472615368234</v>
      </c>
      <c r="FX65">
        <v>1978.2632032275612</v>
      </c>
      <c r="FY65">
        <v>2002.2115141587553</v>
      </c>
      <c r="FZ65">
        <v>1990.6946769989202</v>
      </c>
      <c r="GA65">
        <v>2001.3787096652743</v>
      </c>
      <c r="GB65">
        <v>2003.9584046972191</v>
      </c>
      <c r="GC65">
        <v>1989.5068165829584</v>
      </c>
      <c r="GD65">
        <v>1993.2083589720041</v>
      </c>
      <c r="GE65">
        <v>1986.3682344602682</v>
      </c>
      <c r="GF65">
        <v>1988.688943356025</v>
      </c>
      <c r="GG65">
        <v>1987.7543198458907</v>
      </c>
      <c r="GH65">
        <v>2017.3689063664599</v>
      </c>
      <c r="GI65">
        <v>1982.4546942683855</v>
      </c>
      <c r="GJ65">
        <v>2003.4695506708833</v>
      </c>
      <c r="GK65">
        <v>1986.0185864897712</v>
      </c>
      <c r="GL65">
        <v>1977.4973751015559</v>
      </c>
      <c r="GM65">
        <v>1994.3954218892466</v>
      </c>
      <c r="GN65">
        <v>1990.3774004799682</v>
      </c>
      <c r="GO65">
        <v>1993.1555504532682</v>
      </c>
      <c r="GP65">
        <v>1993.7617675834567</v>
      </c>
      <c r="GQ65">
        <v>1987.1951552026089</v>
      </c>
      <c r="GR65">
        <v>2001.1660885015647</v>
      </c>
      <c r="GS65">
        <v>1999.4434732804932</v>
      </c>
      <c r="GT65">
        <v>1998.9372470401634</v>
      </c>
      <c r="GU65">
        <v>2001.1522811070849</v>
      </c>
      <c r="GV65">
        <v>1994.1748882419697</v>
      </c>
      <c r="GW65">
        <v>1997.4591348258421</v>
      </c>
      <c r="GX65">
        <v>1985.5672024685166</v>
      </c>
      <c r="GY65">
        <v>1980.4512138962748</v>
      </c>
      <c r="GZ65">
        <v>1988.9834150264778</v>
      </c>
      <c r="HA65">
        <v>1992.6899604437795</v>
      </c>
      <c r="HB65">
        <v>2000.1870562827962</v>
      </c>
      <c r="HC65">
        <v>1986.9664661199367</v>
      </c>
      <c r="HD65">
        <v>2002.6166960731189</v>
      </c>
      <c r="HE65">
        <v>2017.8225804083622</v>
      </c>
      <c r="HF65">
        <v>1990.4871859024167</v>
      </c>
      <c r="HG65">
        <v>1996.8481236992282</v>
      </c>
      <c r="HH65">
        <v>1985.9136321931974</v>
      </c>
      <c r="HI65">
        <v>2009.7368161547261</v>
      </c>
      <c r="HJ65">
        <v>1977.576433536268</v>
      </c>
      <c r="HK65">
        <v>1992.5055563166982</v>
      </c>
      <c r="HL65">
        <v>1991.7622933243479</v>
      </c>
      <c r="HM65">
        <v>1980.787862711039</v>
      </c>
      <c r="HN65">
        <v>1986.5912326419104</v>
      </c>
      <c r="HO65">
        <v>1995.2230894490476</v>
      </c>
      <c r="HP65">
        <v>1994.9606782318167</v>
      </c>
      <c r="HQ65">
        <v>1994.6890398801404</v>
      </c>
      <c r="HR65">
        <v>1993.1550167074868</v>
      </c>
      <c r="HS65">
        <v>1984.7101744917491</v>
      </c>
      <c r="HT65">
        <v>1995.6170408001913</v>
      </c>
      <c r="HU65">
        <v>1986.9963831619266</v>
      </c>
      <c r="HV65">
        <v>2005.9034377082969</v>
      </c>
      <c r="HW65">
        <v>1977.9584330537571</v>
      </c>
      <c r="HX65">
        <v>2002.6480327217298</v>
      </c>
      <c r="HY65">
        <v>1988.9391872141359</v>
      </c>
      <c r="HZ65">
        <v>1996.2530648577488</v>
      </c>
      <c r="IA65">
        <v>1999.3081684292551</v>
      </c>
      <c r="IB65">
        <v>2011.2666806974903</v>
      </c>
      <c r="IC65">
        <v>1982.9681853301806</v>
      </c>
      <c r="ID65">
        <v>2002.7322160244551</v>
      </c>
      <c r="IE65">
        <v>2015.3078109324501</v>
      </c>
      <c r="IF65">
        <v>1995.9135829234144</v>
      </c>
      <c r="IG65">
        <v>1988.6040191456602</v>
      </c>
      <c r="IH65">
        <v>1999.1450089741018</v>
      </c>
      <c r="II65">
        <v>2004.2807508233304</v>
      </c>
      <c r="IJ65">
        <v>2002.9223511709145</v>
      </c>
      <c r="IK65">
        <v>1986.3415578422232</v>
      </c>
      <c r="IL65">
        <v>2000.271628995185</v>
      </c>
      <c r="IM65">
        <v>1985.7024471435122</v>
      </c>
      <c r="IN65">
        <v>1977.3481662399688</v>
      </c>
      <c r="IO65">
        <v>1979.7601777637374</v>
      </c>
      <c r="IP65">
        <v>2002.035421065134</v>
      </c>
      <c r="IQ65">
        <v>1987.1561385404916</v>
      </c>
      <c r="IR65">
        <v>1991.0188965530463</v>
      </c>
      <c r="IS65">
        <v>1959.8512854785545</v>
      </c>
      <c r="IT65">
        <v>1957.6459439314526</v>
      </c>
      <c r="IU65">
        <v>1963.1648983441255</v>
      </c>
      <c r="IV65">
        <v>1977.7241270644681</v>
      </c>
      <c r="IW65">
        <v>1972.1987038502646</v>
      </c>
      <c r="IX65">
        <v>1966.4432727058195</v>
      </c>
      <c r="IY65">
        <v>1959.4294009775772</v>
      </c>
      <c r="IZ65">
        <v>1969.2448140599261</v>
      </c>
      <c r="JA65">
        <v>1974.2396848012229</v>
      </c>
      <c r="JB65">
        <v>1961.7109936875008</v>
      </c>
      <c r="JC65">
        <v>1982.0195214918942</v>
      </c>
      <c r="JD65">
        <v>1966.0625205480474</v>
      </c>
      <c r="JE65">
        <v>1956.8071547837067</v>
      </c>
      <c r="JF65">
        <v>1951.9847834711707</v>
      </c>
      <c r="JG65">
        <v>1972.7173391207511</v>
      </c>
      <c r="JH65">
        <v>1959.354372296546</v>
      </c>
      <c r="JI65">
        <v>1952.0314435311029</v>
      </c>
      <c r="JJ65">
        <v>1971.0267036365842</v>
      </c>
      <c r="JK65">
        <v>1967.9497558532621</v>
      </c>
      <c r="JL65">
        <v>1963.3998171650881</v>
      </c>
      <c r="JM65">
        <v>1963.9378550029514</v>
      </c>
      <c r="JN65">
        <v>1979.1988799884525</v>
      </c>
      <c r="JO65">
        <v>1949.8471164847911</v>
      </c>
      <c r="JP65">
        <v>1963.4040320704612</v>
      </c>
      <c r="JQ65">
        <v>1962.3185107848062</v>
      </c>
      <c r="JR65">
        <v>1971.9450088938152</v>
      </c>
      <c r="JS65">
        <v>1964.3406389145246</v>
      </c>
      <c r="JT65">
        <v>1947.4042511288199</v>
      </c>
      <c r="JU65">
        <v>1955.8786101373257</v>
      </c>
      <c r="JV65">
        <v>1964.6423087445319</v>
      </c>
      <c r="JW65">
        <v>1967.1219331931752</v>
      </c>
      <c r="JX65">
        <v>1946.6609545260603</v>
      </c>
      <c r="JY65">
        <v>1964.6735061592531</v>
      </c>
      <c r="JZ65">
        <v>1947.8878870825547</v>
      </c>
      <c r="KA65">
        <v>1959.9972409011586</v>
      </c>
      <c r="KB65">
        <v>1969.4801759676709</v>
      </c>
      <c r="KC65">
        <v>1959.4807720413883</v>
      </c>
      <c r="KD65">
        <v>1959.3978343118524</v>
      </c>
      <c r="KE65">
        <v>1962.8500891519843</v>
      </c>
      <c r="KF65">
        <v>1968.6478567512129</v>
      </c>
      <c r="KG65">
        <v>1955.3640007186866</v>
      </c>
      <c r="KH65">
        <v>1962.7460166376038</v>
      </c>
      <c r="KI65">
        <v>1966.2107302510765</v>
      </c>
      <c r="KJ65">
        <v>1972.4905788367721</v>
      </c>
      <c r="KK65">
        <v>1966.0241126942556</v>
      </c>
      <c r="KL65">
        <v>1961.8169904262977</v>
      </c>
      <c r="KM65">
        <v>1959.5399109286711</v>
      </c>
      <c r="KN65">
        <v>1962.7673571925725</v>
      </c>
      <c r="KO65">
        <v>1973.2748944655534</v>
      </c>
      <c r="KP65">
        <v>2006.7579564874131</v>
      </c>
      <c r="KQ65">
        <v>2003.3616665137929</v>
      </c>
      <c r="KR65">
        <v>2002.0197524948894</v>
      </c>
      <c r="KS65">
        <v>1997.3054134809752</v>
      </c>
      <c r="KT65">
        <v>2018.5008544677851</v>
      </c>
      <c r="KU65">
        <v>1999.7568549508833</v>
      </c>
      <c r="KV65">
        <v>1988.4911877022582</v>
      </c>
      <c r="KW65">
        <v>2009.0830352976529</v>
      </c>
      <c r="KX65">
        <v>2001.8814011390875</v>
      </c>
      <c r="KY65">
        <v>1980.3115680627695</v>
      </c>
      <c r="KZ65">
        <v>2015.26828439581</v>
      </c>
      <c r="LA65">
        <v>2000.6584486449831</v>
      </c>
      <c r="LB65">
        <v>2005.8903440253393</v>
      </c>
      <c r="LC65">
        <v>2019.2700772541534</v>
      </c>
      <c r="LD65">
        <v>2020.0497699022369</v>
      </c>
      <c r="LE65">
        <v>2008.6513371340172</v>
      </c>
      <c r="LF65">
        <v>1989.1316701415071</v>
      </c>
      <c r="LG65">
        <v>2007.7576604037806</v>
      </c>
      <c r="LH65">
        <v>2002.0948015471406</v>
      </c>
      <c r="LI65">
        <v>1979.758150566402</v>
      </c>
      <c r="LJ65">
        <v>1993.3694351213621</v>
      </c>
      <c r="LK65">
        <v>1997.7087094061071</v>
      </c>
      <c r="LL65">
        <v>1990.5000664614975</v>
      </c>
      <c r="LM65">
        <v>2021.0507286213435</v>
      </c>
      <c r="LN65">
        <v>1979.1888578799039</v>
      </c>
      <c r="LO65">
        <v>1998.1821753447059</v>
      </c>
      <c r="LP65">
        <v>2001.1029630650939</v>
      </c>
      <c r="LQ65">
        <v>1996.0056516725028</v>
      </c>
      <c r="LR65">
        <v>2002.166957594616</v>
      </c>
      <c r="LS65">
        <v>1996.3751587333818</v>
      </c>
      <c r="LT65">
        <v>1992.4750122775736</v>
      </c>
      <c r="LU65">
        <v>2002.8201104528409</v>
      </c>
      <c r="LV65">
        <v>2008.9881689848232</v>
      </c>
      <c r="LW65">
        <v>2001.2522946961503</v>
      </c>
      <c r="LX65">
        <v>2016.1052815378241</v>
      </c>
      <c r="LY65">
        <v>2004.4014406634028</v>
      </c>
      <c r="LZ65">
        <v>1999.7828284435698</v>
      </c>
      <c r="MA65">
        <v>1988.8814582229154</v>
      </c>
      <c r="MB65">
        <v>1983.1697892085078</v>
      </c>
      <c r="MC65">
        <v>2000.4951317444309</v>
      </c>
      <c r="MD65">
        <v>2017.8180391002163</v>
      </c>
      <c r="ME65">
        <v>2004.0407152640682</v>
      </c>
      <c r="MF65">
        <v>2003.5408961129817</v>
      </c>
      <c r="MG65">
        <v>1979.9575132050259</v>
      </c>
      <c r="MH65">
        <v>1989.412482417054</v>
      </c>
      <c r="MI65">
        <v>2002.3316026131656</v>
      </c>
      <c r="MJ65">
        <v>2016.2041569815792</v>
      </c>
      <c r="MK65">
        <v>2006.6395047122658</v>
      </c>
      <c r="ML65">
        <v>1985.0409263453323</v>
      </c>
      <c r="MM65">
        <v>2007.1150567963336</v>
      </c>
      <c r="MN65">
        <v>2009.7140717349107</v>
      </c>
      <c r="MO65">
        <v>1996.1465557126473</v>
      </c>
      <c r="MP65">
        <v>1994.7852443068418</v>
      </c>
      <c r="MQ65">
        <v>2009.2990565338212</v>
      </c>
      <c r="MR65">
        <v>1992.061888320176</v>
      </c>
      <c r="MS65">
        <v>1994.3837369187659</v>
      </c>
      <c r="MT65">
        <v>2011.4654721976963</v>
      </c>
      <c r="MU65">
        <v>2013.3620958429694</v>
      </c>
      <c r="MV65">
        <v>2018.2338938162939</v>
      </c>
      <c r="MW65">
        <v>1987.2704702295314</v>
      </c>
      <c r="MX65">
        <v>1986.9031910043784</v>
      </c>
      <c r="MY65">
        <v>2017.429793603189</v>
      </c>
      <c r="MZ65">
        <v>1999.9014860841021</v>
      </c>
      <c r="NA65">
        <v>2001.3515252942386</v>
      </c>
      <c r="NB65">
        <v>1991.0263566050307</v>
      </c>
      <c r="NC65">
        <v>1985.8304887750255</v>
      </c>
      <c r="ND65">
        <v>2000.4776681207843</v>
      </c>
      <c r="NE65">
        <v>1997.7320978883024</v>
      </c>
      <c r="NF65">
        <v>1985.2597352094788</v>
      </c>
      <c r="NG65">
        <v>2005.8983635720417</v>
      </c>
      <c r="NH65">
        <v>1998.1290816900512</v>
      </c>
      <c r="NI65">
        <v>1999.3563053441892</v>
      </c>
      <c r="NJ65">
        <v>2010.380242130379</v>
      </c>
      <c r="NK65">
        <v>1988.61348839828</v>
      </c>
      <c r="NL65">
        <v>1997.0131641968155</v>
      </c>
      <c r="NM65">
        <v>2009.1038061741172</v>
      </c>
      <c r="NN65">
        <v>1997.9191345120435</v>
      </c>
      <c r="NO65">
        <v>2002.0568410148012</v>
      </c>
      <c r="NP65">
        <v>2007.9271692814095</v>
      </c>
      <c r="NQ65">
        <v>2000.5804285706586</v>
      </c>
      <c r="NR65">
        <v>2003.5072325367098</v>
      </c>
      <c r="NS65">
        <v>1995.9677229164759</v>
      </c>
      <c r="NT65">
        <v>2006.7152416199976</v>
      </c>
      <c r="NU65">
        <v>2014.4776440259443</v>
      </c>
      <c r="NV65">
        <v>2005.615330933922</v>
      </c>
      <c r="NW65">
        <v>1998.7890426927586</v>
      </c>
      <c r="NX65">
        <v>2001.9161904863606</v>
      </c>
      <c r="NY65">
        <v>2003.480905287455</v>
      </c>
      <c r="NZ65">
        <v>1992.2475288059356</v>
      </c>
      <c r="OA65">
        <v>1999.4748542863588</v>
      </c>
      <c r="OB65">
        <v>2020.0523645124313</v>
      </c>
      <c r="OC65">
        <v>1985.1384481143937</v>
      </c>
      <c r="OD65">
        <v>2006.6558783651203</v>
      </c>
      <c r="OE65">
        <v>2004.9227666018089</v>
      </c>
      <c r="OF65">
        <v>1998.6970925144528</v>
      </c>
      <c r="OG65">
        <v>1992.243793711051</v>
      </c>
      <c r="OH65">
        <v>2022.4059902007457</v>
      </c>
      <c r="OI65">
        <v>1985.6013851160255</v>
      </c>
      <c r="OJ65">
        <v>1987.4417942615235</v>
      </c>
      <c r="OK65">
        <v>1995.5273463492222</v>
      </c>
      <c r="OL65">
        <v>2013.6051165955359</v>
      </c>
      <c r="OM65">
        <v>2016.5893629997838</v>
      </c>
      <c r="ON65">
        <v>2003.8696323222468</v>
      </c>
      <c r="OO65">
        <v>1991.1054556577326</v>
      </c>
      <c r="OP65">
        <v>1991.7425823368271</v>
      </c>
      <c r="OQ65">
        <v>1998.1963147336276</v>
      </c>
      <c r="OR65">
        <v>1991.5757608875483</v>
      </c>
      <c r="OS65">
        <v>2000.6051186931254</v>
      </c>
      <c r="OT65">
        <v>1995.0372382189225</v>
      </c>
      <c r="OU65">
        <v>1996.4982474282235</v>
      </c>
      <c r="OV65">
        <v>2005.8371499336902</v>
      </c>
      <c r="OW65">
        <v>2008.1367989700211</v>
      </c>
      <c r="OX65">
        <v>1983.9661611817148</v>
      </c>
      <c r="OY65">
        <v>1986.421526886601</v>
      </c>
      <c r="OZ65">
        <v>1990.3665072439208</v>
      </c>
      <c r="PA65">
        <v>1979.5359168750228</v>
      </c>
      <c r="PB65">
        <v>1995.1660329633457</v>
      </c>
      <c r="PC65">
        <v>1994.8612789241474</v>
      </c>
      <c r="PD65">
        <v>1993.6950268604128</v>
      </c>
      <c r="PE65">
        <v>1982.7894412603148</v>
      </c>
      <c r="PF65">
        <v>1984.4413925135584</v>
      </c>
      <c r="PG65">
        <v>1990.6044635559992</v>
      </c>
      <c r="PH65">
        <v>1988.333873469873</v>
      </c>
      <c r="PI65">
        <v>1998.5474532881778</v>
      </c>
      <c r="PJ65">
        <v>1991.0486911912635</v>
      </c>
      <c r="PK65">
        <v>1995.195520573327</v>
      </c>
      <c r="PL65">
        <v>2005.667571215236</v>
      </c>
      <c r="PM65">
        <v>2016.1612337501883</v>
      </c>
      <c r="PN65">
        <v>2008.5665964801146</v>
      </c>
      <c r="PO65">
        <v>1993.8209108832721</v>
      </c>
      <c r="PP65">
        <v>1991.4509226971477</v>
      </c>
      <c r="PQ65">
        <v>2010.6280333249078</v>
      </c>
      <c r="PR65">
        <v>1995.8001121592004</v>
      </c>
      <c r="PS65">
        <v>2001.4893308870735</v>
      </c>
      <c r="PT65">
        <v>2007.7539453252352</v>
      </c>
      <c r="PU65">
        <v>1984.1671426606154</v>
      </c>
      <c r="PV65">
        <v>2005.8903857975095</v>
      </c>
      <c r="PW65">
        <v>2002.8740103921157</v>
      </c>
      <c r="PX65">
        <v>2003.9309702572048</v>
      </c>
      <c r="PY65">
        <v>1990.7061511973625</v>
      </c>
      <c r="PZ65">
        <v>1985.0016174727923</v>
      </c>
      <c r="QA65">
        <v>1989.0323334648444</v>
      </c>
      <c r="QB65">
        <v>1990.3977057516786</v>
      </c>
      <c r="QC65">
        <v>1996.6331675279309</v>
      </c>
      <c r="QD65">
        <v>1993.890532925024</v>
      </c>
      <c r="QE65">
        <v>2015.8007256172873</v>
      </c>
      <c r="QF65">
        <v>1984.845938927386</v>
      </c>
      <c r="QG65">
        <v>1993.7352782642827</v>
      </c>
      <c r="QH65">
        <v>2000.0181204565929</v>
      </c>
      <c r="QI65">
        <v>1997.6469731374273</v>
      </c>
      <c r="QJ65">
        <v>2011.2796498590728</v>
      </c>
      <c r="QK65">
        <v>1994.3701288400612</v>
      </c>
      <c r="QL65">
        <v>1981.570938061056</v>
      </c>
      <c r="QM65">
        <v>1996.1926025045634</v>
      </c>
      <c r="QN65">
        <v>1994.6588481854324</v>
      </c>
      <c r="QO65">
        <v>2003.4865540813714</v>
      </c>
      <c r="QP65">
        <v>1990.2378450580384</v>
      </c>
      <c r="QQ65">
        <v>1996.7156383155691</v>
      </c>
      <c r="QR65">
        <v>1989.9987777297881</v>
      </c>
      <c r="QS65">
        <v>2006.8441945331749</v>
      </c>
      <c r="QT65">
        <v>2014.64631733548</v>
      </c>
      <c r="QU65">
        <v>1988.251362196107</v>
      </c>
      <c r="QV65">
        <v>2007.0224386595769</v>
      </c>
      <c r="QW65">
        <v>2000.4654232480566</v>
      </c>
      <c r="QX65">
        <v>2000.1559749711018</v>
      </c>
      <c r="QY65">
        <v>2001.8871632530036</v>
      </c>
      <c r="QZ65">
        <v>2007.1174476413748</v>
      </c>
      <c r="RA65">
        <v>1989.6297109859593</v>
      </c>
      <c r="RB65">
        <v>2006.2286554089635</v>
      </c>
      <c r="RC65">
        <v>2010.6175822347186</v>
      </c>
      <c r="RD65">
        <v>1993.9936827666818</v>
      </c>
      <c r="RE65">
        <v>2013.0317727278921</v>
      </c>
      <c r="RF65">
        <v>1984.7025454810976</v>
      </c>
      <c r="RG65">
        <v>1997.9801155297876</v>
      </c>
      <c r="RH65">
        <v>2002.5754429708149</v>
      </c>
      <c r="RI65">
        <v>1996.153940592257</v>
      </c>
      <c r="RJ65">
        <v>1993.5459838567672</v>
      </c>
      <c r="RK65">
        <v>1997.6865251474544</v>
      </c>
      <c r="RL65">
        <v>1991.1102953819941</v>
      </c>
      <c r="RM65">
        <v>1991.5082718840372</v>
      </c>
      <c r="RN65">
        <v>1990.4202057722705</v>
      </c>
      <c r="RO65">
        <v>1993.9179134543058</v>
      </c>
      <c r="RP65">
        <v>1995.8838525960366</v>
      </c>
      <c r="RQ65">
        <v>1996.4324131607541</v>
      </c>
      <c r="RR65">
        <v>2020.8352048450681</v>
      </c>
      <c r="RS65">
        <v>1993.0125662890528</v>
      </c>
      <c r="RT65">
        <v>1997.5205838318591</v>
      </c>
      <c r="RU65">
        <v>2011.3753073144733</v>
      </c>
      <c r="RV65">
        <v>1980.1028284035215</v>
      </c>
      <c r="RW65">
        <v>2003.3613712094536</v>
      </c>
      <c r="RX65">
        <v>2005.5845509504834</v>
      </c>
      <c r="RY65">
        <v>1996.4799592814884</v>
      </c>
      <c r="RZ65">
        <v>1998.0445665803745</v>
      </c>
      <c r="SA65">
        <v>1999.83671835002</v>
      </c>
      <c r="SB65">
        <v>2003.0598682569605</v>
      </c>
      <c r="SC65">
        <v>1989.3551489905515</v>
      </c>
      <c r="SD65">
        <v>1993.0948337495058</v>
      </c>
      <c r="SE65">
        <v>2006.1496574066211</v>
      </c>
      <c r="SF65">
        <v>1990.2424106451219</v>
      </c>
      <c r="SG65">
        <v>2005.0159987346663</v>
      </c>
      <c r="SH65">
        <v>2002.0204956908574</v>
      </c>
    </row>
    <row r="66" spans="1:502" x14ac:dyDescent="0.2">
      <c r="A66" s="1" t="s">
        <v>42</v>
      </c>
      <c r="B66" s="1" t="s">
        <v>44</v>
      </c>
      <c r="C66">
        <v>6876.2350639303713</v>
      </c>
      <c r="D66">
        <v>6947.7783820648974</v>
      </c>
      <c r="E66">
        <v>6863.8559050149097</v>
      </c>
      <c r="F66">
        <v>6843.1133085722804</v>
      </c>
      <c r="G66">
        <v>6883.4519583845749</v>
      </c>
      <c r="H66">
        <v>6856.7696037668838</v>
      </c>
      <c r="I66">
        <v>6892.5770515970426</v>
      </c>
      <c r="J66">
        <v>6840.3439232835481</v>
      </c>
      <c r="K66">
        <v>6833.7812566408338</v>
      </c>
      <c r="L66">
        <v>6860.8567722325824</v>
      </c>
      <c r="M66">
        <v>6938.4894268452517</v>
      </c>
      <c r="N66">
        <v>6847.1932967387156</v>
      </c>
      <c r="O66">
        <v>6906.3789599484116</v>
      </c>
      <c r="P66">
        <v>6860.1519702202231</v>
      </c>
      <c r="Q66">
        <v>6820.7379820452697</v>
      </c>
      <c r="R66">
        <v>6907.3817806341976</v>
      </c>
      <c r="S66">
        <v>6840.797978950618</v>
      </c>
      <c r="T66">
        <v>6888.7789015415601</v>
      </c>
      <c r="U66">
        <v>6861.9777570676042</v>
      </c>
      <c r="V66">
        <v>6847.5395613368619</v>
      </c>
      <c r="W66">
        <v>6912.3779371836199</v>
      </c>
      <c r="X66">
        <v>6893.4082125109344</v>
      </c>
      <c r="Y66">
        <v>6820.5055382449063</v>
      </c>
      <c r="Z66">
        <v>6863.7866078235165</v>
      </c>
      <c r="AA66">
        <v>6848.0639661587111</v>
      </c>
      <c r="AB66">
        <v>6897.6426888388069</v>
      </c>
      <c r="AC66">
        <v>6832.7657383213846</v>
      </c>
      <c r="AD66">
        <v>6884.1236666437226</v>
      </c>
      <c r="AE66">
        <v>6924.9437595914205</v>
      </c>
      <c r="AF66">
        <v>6881.215599119103</v>
      </c>
      <c r="AG66">
        <v>6850.199338773944</v>
      </c>
      <c r="AH66">
        <v>6872.1487117501874</v>
      </c>
      <c r="AI66">
        <v>6867.1019533539056</v>
      </c>
      <c r="AJ66">
        <v>6872.5498412218412</v>
      </c>
      <c r="AK66">
        <v>6865.0350907277516</v>
      </c>
      <c r="AL66">
        <v>6873.9194076307404</v>
      </c>
      <c r="AM66">
        <v>6829.6273278014942</v>
      </c>
      <c r="AN66">
        <v>6866.7582207146188</v>
      </c>
      <c r="AO66">
        <v>6839.0496776478294</v>
      </c>
      <c r="AP66">
        <v>6866.7719316774246</v>
      </c>
      <c r="AQ66">
        <v>6896.5764891353419</v>
      </c>
      <c r="AR66">
        <v>6887.9980284178309</v>
      </c>
      <c r="AS66">
        <v>6837.6199133494665</v>
      </c>
      <c r="AT66">
        <v>6884.5569247289059</v>
      </c>
      <c r="AU66">
        <v>6823.9652545295112</v>
      </c>
      <c r="AV66">
        <v>6848.4655533175601</v>
      </c>
      <c r="AW66">
        <v>6839.0151018589622</v>
      </c>
      <c r="AX66">
        <v>6865.9273684104373</v>
      </c>
      <c r="AY66">
        <v>6899.3625734392008</v>
      </c>
      <c r="AZ66">
        <v>6924.4410606527617</v>
      </c>
      <c r="BA66">
        <v>6881.8337829498487</v>
      </c>
      <c r="BB66">
        <v>6843.2639178717573</v>
      </c>
      <c r="BC66">
        <v>6790.8720524651599</v>
      </c>
      <c r="BD66">
        <v>6863.5289552516215</v>
      </c>
      <c r="BE66">
        <v>6813.2409278400592</v>
      </c>
      <c r="BF66">
        <v>6842.0911476886904</v>
      </c>
      <c r="BG66">
        <v>6889.8584826865108</v>
      </c>
      <c r="BH66">
        <v>6898.2912383833236</v>
      </c>
      <c r="BI66">
        <v>6835.3629642216029</v>
      </c>
      <c r="BJ66">
        <v>6846.5025350777742</v>
      </c>
      <c r="BK66">
        <v>6867.4870829217371</v>
      </c>
      <c r="BL66">
        <v>6879.6009043893428</v>
      </c>
      <c r="BM66">
        <v>6880.1594905404254</v>
      </c>
      <c r="BN66">
        <v>6859.8134437424569</v>
      </c>
      <c r="BO66">
        <v>6913.179150011385</v>
      </c>
      <c r="BP66">
        <v>6803.4021218546077</v>
      </c>
      <c r="BQ66">
        <v>6818.9363296827396</v>
      </c>
      <c r="BR66">
        <v>6879.3586698985373</v>
      </c>
      <c r="BS66">
        <v>6786.5274738531589</v>
      </c>
      <c r="BT66">
        <v>6898.3068619811538</v>
      </c>
      <c r="BU66">
        <v>6816.677472946888</v>
      </c>
      <c r="BV66">
        <v>6853.5332514358779</v>
      </c>
      <c r="BW66">
        <v>6851.556792037778</v>
      </c>
      <c r="BX66">
        <v>6849.8445873049577</v>
      </c>
      <c r="BY66">
        <v>6875.4917864790586</v>
      </c>
      <c r="BZ66">
        <v>6849.1580692817315</v>
      </c>
      <c r="CA66">
        <v>6879.7799517552294</v>
      </c>
      <c r="CB66">
        <v>6876.6900504388605</v>
      </c>
      <c r="CC66">
        <v>6833.8128698049732</v>
      </c>
      <c r="CD66">
        <v>6870.9429249165833</v>
      </c>
      <c r="CE66">
        <v>6871.5933974437166</v>
      </c>
      <c r="CF66">
        <v>6831.8205444112064</v>
      </c>
      <c r="CG66">
        <v>6842.9734691345884</v>
      </c>
      <c r="CH66">
        <v>6882.033520404314</v>
      </c>
      <c r="CI66">
        <v>6854.1774035124026</v>
      </c>
      <c r="CJ66">
        <v>6800.8955717958042</v>
      </c>
      <c r="CK66">
        <v>6887.6306545819871</v>
      </c>
      <c r="CL66">
        <v>6846.9257531960566</v>
      </c>
      <c r="CM66">
        <v>6915.4000895804702</v>
      </c>
      <c r="CN66">
        <v>6864.8700251877872</v>
      </c>
      <c r="CO66">
        <v>6891.4443121525373</v>
      </c>
      <c r="CP66">
        <v>6862.0378537259885</v>
      </c>
      <c r="CQ66">
        <v>6848.3787439491398</v>
      </c>
      <c r="CR66">
        <v>6836.0150393548001</v>
      </c>
      <c r="CS66">
        <v>6864.3250946535363</v>
      </c>
      <c r="CT66">
        <v>6872.0659265525965</v>
      </c>
      <c r="CU66">
        <v>6844.8330787198765</v>
      </c>
      <c r="CV66">
        <v>6820.5461081961976</v>
      </c>
      <c r="CW66">
        <v>6848.7370764975249</v>
      </c>
      <c r="CX66">
        <v>6791.7515871697287</v>
      </c>
      <c r="CY66">
        <v>6831.1469846295677</v>
      </c>
      <c r="CZ66">
        <v>6775.1535806611109</v>
      </c>
      <c r="DA66">
        <v>6872.7760946735652</v>
      </c>
      <c r="DB66">
        <v>6845.0376649238742</v>
      </c>
      <c r="DC66">
        <v>6838.0473478186086</v>
      </c>
      <c r="DD66">
        <v>6828.9981996349989</v>
      </c>
      <c r="DE66">
        <v>6913.5678730384934</v>
      </c>
      <c r="DF66">
        <v>6812.8069116768629</v>
      </c>
      <c r="DG66">
        <v>6865.3177531233114</v>
      </c>
      <c r="DH66">
        <v>6812.194563500324</v>
      </c>
      <c r="DI66">
        <v>6757.672873580741</v>
      </c>
      <c r="DJ66">
        <v>6807.2378253198276</v>
      </c>
      <c r="DK66">
        <v>6871.3468509826889</v>
      </c>
      <c r="DL66">
        <v>6877.1319536321789</v>
      </c>
      <c r="DM66">
        <v>6849.1101452828298</v>
      </c>
      <c r="DN66">
        <v>6852.8432789805902</v>
      </c>
      <c r="DO66">
        <v>6778.3230001488364</v>
      </c>
      <c r="DP66">
        <v>6865.6913939208662</v>
      </c>
      <c r="DQ66">
        <v>6810.2038621578758</v>
      </c>
      <c r="DR66">
        <v>6852.9270729921154</v>
      </c>
      <c r="DS66">
        <v>6856.5205585976273</v>
      </c>
      <c r="DT66">
        <v>6843.1527841333664</v>
      </c>
      <c r="DU66">
        <v>6864.8594113225436</v>
      </c>
      <c r="DV66">
        <v>6843.078541211532</v>
      </c>
      <c r="DW66">
        <v>6902.441942039216</v>
      </c>
      <c r="DX66">
        <v>6819.2303178404136</v>
      </c>
      <c r="DY66">
        <v>6775.1843778799339</v>
      </c>
      <c r="DZ66">
        <v>6851.6176514465615</v>
      </c>
      <c r="EA66">
        <v>6840.9282788309838</v>
      </c>
      <c r="EB66">
        <v>6848.8577190986734</v>
      </c>
      <c r="EC66">
        <v>6838.7104166142171</v>
      </c>
      <c r="ED66">
        <v>6853.9810415736392</v>
      </c>
      <c r="EE66">
        <v>6831.0391591103162</v>
      </c>
      <c r="EF66">
        <v>6844.8191505894256</v>
      </c>
      <c r="EG66">
        <v>6863.8392553506928</v>
      </c>
      <c r="EH66">
        <v>6842.7891432348906</v>
      </c>
      <c r="EI66">
        <v>6883.2517127772662</v>
      </c>
      <c r="EJ66">
        <v>6872.509491359885</v>
      </c>
      <c r="EK66">
        <v>6839.999031939451</v>
      </c>
      <c r="EL66">
        <v>6836.5543048322288</v>
      </c>
      <c r="EM66">
        <v>6805.4935591467174</v>
      </c>
      <c r="EN66">
        <v>6822.9121267379023</v>
      </c>
      <c r="EO66">
        <v>6852.6285527776745</v>
      </c>
      <c r="EP66">
        <v>6861.7993241491758</v>
      </c>
      <c r="EQ66">
        <v>6895.1768440976584</v>
      </c>
      <c r="ER66">
        <v>6913.5412730728985</v>
      </c>
      <c r="ES66">
        <v>6892.0594335840015</v>
      </c>
      <c r="ET66">
        <v>6859.9226722300646</v>
      </c>
      <c r="EU66">
        <v>6872.29689918439</v>
      </c>
      <c r="EV66">
        <v>6830.5522378929309</v>
      </c>
      <c r="EW66">
        <v>6841.7044131000557</v>
      </c>
      <c r="EX66">
        <v>6845.5318204150126</v>
      </c>
      <c r="EY66">
        <v>6826.4650062424871</v>
      </c>
      <c r="EZ66">
        <v>6857.2927957558213</v>
      </c>
      <c r="FA66">
        <v>6862.5886503985312</v>
      </c>
      <c r="FB66">
        <v>6959.795365422563</v>
      </c>
      <c r="FC66">
        <v>6891.8948049576466</v>
      </c>
      <c r="FD66">
        <v>6851.9990121997389</v>
      </c>
      <c r="FE66">
        <v>6897.6612490261568</v>
      </c>
      <c r="FF66">
        <v>6781.5332002029627</v>
      </c>
      <c r="FG66">
        <v>6761.8789886561426</v>
      </c>
      <c r="FH66">
        <v>6857.907660490554</v>
      </c>
      <c r="FI66">
        <v>6889.2666336996226</v>
      </c>
      <c r="FJ66">
        <v>6802.9680683000943</v>
      </c>
      <c r="FK66">
        <v>6869.5898430511252</v>
      </c>
      <c r="FL66">
        <v>6867.4484665392183</v>
      </c>
      <c r="FM66">
        <v>6853.3259105848574</v>
      </c>
      <c r="FN66">
        <v>6869.6210404064768</v>
      </c>
      <c r="FO66">
        <v>6829.304674801785</v>
      </c>
      <c r="FP66">
        <v>6884.8299972950117</v>
      </c>
      <c r="FQ66">
        <v>6812.3047866901024</v>
      </c>
      <c r="FR66">
        <v>6845.4618446959385</v>
      </c>
      <c r="FS66">
        <v>6761.3819342972283</v>
      </c>
      <c r="FT66">
        <v>6859.881741775328</v>
      </c>
      <c r="FU66">
        <v>6850.8137639277093</v>
      </c>
      <c r="FV66">
        <v>6849.6517195118477</v>
      </c>
      <c r="FW66">
        <v>6876.8742711899995</v>
      </c>
      <c r="FX66">
        <v>6815.113057640031</v>
      </c>
      <c r="FY66">
        <v>6887.3088478116233</v>
      </c>
      <c r="FZ66">
        <v>6853.9034996182263</v>
      </c>
      <c r="GA66">
        <v>6855.3095173920838</v>
      </c>
      <c r="GB66">
        <v>6889.1516314948249</v>
      </c>
      <c r="GC66">
        <v>6841.2127745494072</v>
      </c>
      <c r="GD66">
        <v>6853.5297457841261</v>
      </c>
      <c r="GE66">
        <v>6839.823588203998</v>
      </c>
      <c r="GF66">
        <v>6830.5129698408764</v>
      </c>
      <c r="GG66">
        <v>6838.4633879303483</v>
      </c>
      <c r="GH66">
        <v>6939.1054632061687</v>
      </c>
      <c r="GI66">
        <v>6797.7665716907468</v>
      </c>
      <c r="GJ66">
        <v>6870.3011289289771</v>
      </c>
      <c r="GK66">
        <v>6826.0782309563874</v>
      </c>
      <c r="GL66">
        <v>6758.4992386199046</v>
      </c>
      <c r="GM66">
        <v>6836.6764543070458</v>
      </c>
      <c r="GN66">
        <v>6849.875635077623</v>
      </c>
      <c r="GO66">
        <v>6868.5071445607809</v>
      </c>
      <c r="GP66">
        <v>6860.4954395596878</v>
      </c>
      <c r="GQ66">
        <v>6832.343342981042</v>
      </c>
      <c r="GR66">
        <v>6866.7068619938236</v>
      </c>
      <c r="GS66">
        <v>6882.4366422818348</v>
      </c>
      <c r="GT66">
        <v>6866.1477856504725</v>
      </c>
      <c r="GU66">
        <v>6883.5820263547721</v>
      </c>
      <c r="GV66">
        <v>6855.6581417684365</v>
      </c>
      <c r="GW66">
        <v>6849.8541708144576</v>
      </c>
      <c r="GX66">
        <v>6815.8654729523214</v>
      </c>
      <c r="GY66">
        <v>6830.6066851208452</v>
      </c>
      <c r="GZ66">
        <v>6820.2751299701804</v>
      </c>
      <c r="HA66">
        <v>6852.735848130822</v>
      </c>
      <c r="HB66">
        <v>6879.7182912021644</v>
      </c>
      <c r="HC66">
        <v>6820.9698415819948</v>
      </c>
      <c r="HD66">
        <v>6854.8891466313107</v>
      </c>
      <c r="HE66">
        <v>6918.7061265195571</v>
      </c>
      <c r="HF66">
        <v>6864.2416445670797</v>
      </c>
      <c r="HG66">
        <v>6860.2377626963234</v>
      </c>
      <c r="HH66">
        <v>6828.9190229629539</v>
      </c>
      <c r="HI66">
        <v>6920.6701582278138</v>
      </c>
      <c r="HJ66">
        <v>6793.1373541306648</v>
      </c>
      <c r="HK66">
        <v>6862.6859881064411</v>
      </c>
      <c r="HL66">
        <v>6831.3243161494393</v>
      </c>
      <c r="HM66">
        <v>6829.4633656217284</v>
      </c>
      <c r="HN66">
        <v>6790.3373969513159</v>
      </c>
      <c r="HO66">
        <v>6878.3626927031682</v>
      </c>
      <c r="HP66">
        <v>6863.6329469102329</v>
      </c>
      <c r="HQ66">
        <v>6847.6862121776476</v>
      </c>
      <c r="HR66">
        <v>6869.5664459644249</v>
      </c>
      <c r="HS66">
        <v>6816.2670468671231</v>
      </c>
      <c r="HT66">
        <v>6869.8287560303579</v>
      </c>
      <c r="HU66">
        <v>6822.2586029043223</v>
      </c>
      <c r="HV66">
        <v>6912.0999586473363</v>
      </c>
      <c r="HW66">
        <v>6815.1817602663159</v>
      </c>
      <c r="HX66">
        <v>6893.6280422893315</v>
      </c>
      <c r="HY66">
        <v>6849.0940484419552</v>
      </c>
      <c r="HZ66">
        <v>6882.5162439950727</v>
      </c>
      <c r="IA66">
        <v>6867.4421798484573</v>
      </c>
      <c r="IB66">
        <v>6904.0775112015581</v>
      </c>
      <c r="IC66">
        <v>6810.2282757804096</v>
      </c>
      <c r="ID66">
        <v>6850.9137719904647</v>
      </c>
      <c r="IE66">
        <v>6922.8995809695143</v>
      </c>
      <c r="IF66">
        <v>6831.532893910301</v>
      </c>
      <c r="IG66">
        <v>6847.510852045406</v>
      </c>
      <c r="IH66">
        <v>6869.7156595281876</v>
      </c>
      <c r="II66">
        <v>6879.4749151782953</v>
      </c>
      <c r="IJ66">
        <v>6883.9288481215062</v>
      </c>
      <c r="IK66">
        <v>6812.6089723273853</v>
      </c>
      <c r="IL66">
        <v>6868.0783102772193</v>
      </c>
      <c r="IM66">
        <v>6841.22233972923</v>
      </c>
      <c r="IN66">
        <v>6804.5258588981824</v>
      </c>
      <c r="IO66">
        <v>6794.5069186861783</v>
      </c>
      <c r="IP66">
        <v>6872.4151143253657</v>
      </c>
      <c r="IQ66">
        <v>6821.4846721608819</v>
      </c>
      <c r="IR66">
        <v>6867.4290650426756</v>
      </c>
      <c r="IS66">
        <v>6861.595885548656</v>
      </c>
      <c r="IT66">
        <v>6837.7344279929857</v>
      </c>
      <c r="IU66">
        <v>6853.8862659513643</v>
      </c>
      <c r="IV66">
        <v>6936.7824960971375</v>
      </c>
      <c r="IW66">
        <v>6875.6900204119493</v>
      </c>
      <c r="IX66">
        <v>6878.7399557555036</v>
      </c>
      <c r="IY66">
        <v>6834.811003104227</v>
      </c>
      <c r="IZ66">
        <v>6886.1830571347</v>
      </c>
      <c r="JA66">
        <v>6927.261716871647</v>
      </c>
      <c r="JB66">
        <v>6872.9952417701616</v>
      </c>
      <c r="JC66">
        <v>6931.6501143779469</v>
      </c>
      <c r="JD66">
        <v>6896.7335336453198</v>
      </c>
      <c r="JE66">
        <v>6869.8405228358843</v>
      </c>
      <c r="JF66">
        <v>6832.0488331291435</v>
      </c>
      <c r="JG66">
        <v>6887.2210753512136</v>
      </c>
      <c r="JH66">
        <v>6856.0753528935993</v>
      </c>
      <c r="JI66">
        <v>6814.9026873473567</v>
      </c>
      <c r="JJ66">
        <v>6888.6962480568282</v>
      </c>
      <c r="JK66">
        <v>6885.3611350955753</v>
      </c>
      <c r="JL66">
        <v>6875.6590489033579</v>
      </c>
      <c r="JM66">
        <v>6873.3495845515636</v>
      </c>
      <c r="JN66">
        <v>6929.3390043819427</v>
      </c>
      <c r="JO66">
        <v>6810.9609695065619</v>
      </c>
      <c r="JP66">
        <v>6885.4075643418946</v>
      </c>
      <c r="JQ66">
        <v>6869.3469583293681</v>
      </c>
      <c r="JR66">
        <v>6906.1527377990506</v>
      </c>
      <c r="JS66">
        <v>6868.1311629483553</v>
      </c>
      <c r="JT66">
        <v>6806.5406394128022</v>
      </c>
      <c r="JU66">
        <v>6871.1514415264483</v>
      </c>
      <c r="JV66">
        <v>6864.8297894101552</v>
      </c>
      <c r="JW66">
        <v>6882.9774957602722</v>
      </c>
      <c r="JX66">
        <v>6794.5051547973981</v>
      </c>
      <c r="JY66">
        <v>6877.8877470300122</v>
      </c>
      <c r="JZ66">
        <v>6826.6080632921648</v>
      </c>
      <c r="KA66">
        <v>6845.5189905453453</v>
      </c>
      <c r="KB66">
        <v>6891.7524169399912</v>
      </c>
      <c r="KC66">
        <v>6865.6089713736637</v>
      </c>
      <c r="KD66">
        <v>6849.6051164425025</v>
      </c>
      <c r="KE66">
        <v>6867.0215675780537</v>
      </c>
      <c r="KF66">
        <v>6876.0110224915097</v>
      </c>
      <c r="KG66">
        <v>6829.8557307375522</v>
      </c>
      <c r="KH66">
        <v>6836.6910629005761</v>
      </c>
      <c r="KI66">
        <v>6873.5153952900164</v>
      </c>
      <c r="KJ66">
        <v>6899.1905501155316</v>
      </c>
      <c r="KK66">
        <v>6890.2154051527923</v>
      </c>
      <c r="KL66">
        <v>6877.8814501555198</v>
      </c>
      <c r="KM66">
        <v>6867.4574298432362</v>
      </c>
      <c r="KN66">
        <v>6880.7758417966252</v>
      </c>
      <c r="KO66">
        <v>6900.4785124733589</v>
      </c>
      <c r="KP66">
        <v>6900.2973214237381</v>
      </c>
      <c r="KQ66">
        <v>6881.5784616859837</v>
      </c>
      <c r="KR66">
        <v>6906.4347760736882</v>
      </c>
      <c r="KS66">
        <v>6875.3477246590664</v>
      </c>
      <c r="KT66">
        <v>6944.5649738587908</v>
      </c>
      <c r="KU66">
        <v>6901.422498158312</v>
      </c>
      <c r="KV66">
        <v>6838.5852601245442</v>
      </c>
      <c r="KW66">
        <v>6899.7398732074353</v>
      </c>
      <c r="KX66">
        <v>6851.6953180408855</v>
      </c>
      <c r="KY66">
        <v>6821.7846245683631</v>
      </c>
      <c r="KZ66">
        <v>6947.9708473167102</v>
      </c>
      <c r="LA66">
        <v>6883.1139662645419</v>
      </c>
      <c r="LB66">
        <v>6910.7357517522796</v>
      </c>
      <c r="LC66">
        <v>6952.2088150503114</v>
      </c>
      <c r="LD66">
        <v>6956.5484800924223</v>
      </c>
      <c r="LE66">
        <v>6901.5981890807489</v>
      </c>
      <c r="LF66">
        <v>6842.8077271808452</v>
      </c>
      <c r="LG66">
        <v>6912.5380474266003</v>
      </c>
      <c r="LH66">
        <v>6873.8974869620788</v>
      </c>
      <c r="LI66">
        <v>6816.7756118591478</v>
      </c>
      <c r="LJ66">
        <v>6861.06914351874</v>
      </c>
      <c r="LK66">
        <v>6870.9697623661368</v>
      </c>
      <c r="LL66">
        <v>6858.6232568415699</v>
      </c>
      <c r="LM66">
        <v>6949.8702208076047</v>
      </c>
      <c r="LN66">
        <v>6835.2553335623134</v>
      </c>
      <c r="LO66">
        <v>6850.5185915051516</v>
      </c>
      <c r="LP66">
        <v>6901.745619898672</v>
      </c>
      <c r="LQ66">
        <v>6853.4489999786292</v>
      </c>
      <c r="LR66">
        <v>6909.3482603245384</v>
      </c>
      <c r="LS66">
        <v>6882.15819585398</v>
      </c>
      <c r="LT66">
        <v>6861.1506151190752</v>
      </c>
      <c r="LU66">
        <v>6863.9738783925877</v>
      </c>
      <c r="LV66">
        <v>6908.0845064102623</v>
      </c>
      <c r="LW66">
        <v>6906.1797963461186</v>
      </c>
      <c r="LX66">
        <v>6954.7157342820283</v>
      </c>
      <c r="LY66">
        <v>6924.9427505208514</v>
      </c>
      <c r="LZ66">
        <v>6897.6415348916635</v>
      </c>
      <c r="MA66">
        <v>6849.5332088751074</v>
      </c>
      <c r="MB66">
        <v>6806.7418110612707</v>
      </c>
      <c r="MC66">
        <v>6881.7994428284192</v>
      </c>
      <c r="MD66">
        <v>6979.5569851001974</v>
      </c>
      <c r="ME66">
        <v>6892.9446751582836</v>
      </c>
      <c r="MF66">
        <v>6910.1370766840273</v>
      </c>
      <c r="MG66">
        <v>6810.3965237079001</v>
      </c>
      <c r="MH66">
        <v>6853.1351071834952</v>
      </c>
      <c r="MI66">
        <v>6907.6729958992919</v>
      </c>
      <c r="MJ66">
        <v>6948.1785176941439</v>
      </c>
      <c r="MK66">
        <v>6936.5170108579796</v>
      </c>
      <c r="ML66">
        <v>6832.6654155489014</v>
      </c>
      <c r="MM66">
        <v>6923.0458008385867</v>
      </c>
      <c r="MN66">
        <v>6921.1520997073885</v>
      </c>
      <c r="MO66">
        <v>6879.009745550572</v>
      </c>
      <c r="MP66">
        <v>6892.6185341783666</v>
      </c>
      <c r="MQ66">
        <v>6912.4928160393438</v>
      </c>
      <c r="MR66">
        <v>6863.6836563668103</v>
      </c>
      <c r="MS66">
        <v>6876.002120798722</v>
      </c>
      <c r="MT66">
        <v>6923.7243431898605</v>
      </c>
      <c r="MU66">
        <v>6929.9715075383583</v>
      </c>
      <c r="MV66">
        <v>6956.2672865093891</v>
      </c>
      <c r="MW66">
        <v>6825.7014423226383</v>
      </c>
      <c r="MX66">
        <v>6836.9331563658025</v>
      </c>
      <c r="MY66">
        <v>6947.9689356679601</v>
      </c>
      <c r="MZ66">
        <v>6897.9803644308458</v>
      </c>
      <c r="NA66">
        <v>6913.59224433705</v>
      </c>
      <c r="NB66">
        <v>6868.9505700411983</v>
      </c>
      <c r="NC66">
        <v>6844.5197525068033</v>
      </c>
      <c r="ND66">
        <v>6902.3667234871755</v>
      </c>
      <c r="NE66">
        <v>6877.7517146118407</v>
      </c>
      <c r="NF66">
        <v>6828.7795254128287</v>
      </c>
      <c r="NG66">
        <v>6928.1202150828904</v>
      </c>
      <c r="NH66">
        <v>6891.8844101647219</v>
      </c>
      <c r="NI66">
        <v>6903.2261007550123</v>
      </c>
      <c r="NJ66">
        <v>6941.7512619421741</v>
      </c>
      <c r="NK66">
        <v>6828.3564094709145</v>
      </c>
      <c r="NL66">
        <v>6871.116729327121</v>
      </c>
      <c r="NM66">
        <v>6911.9999619286118</v>
      </c>
      <c r="NN66">
        <v>6894.8777845279092</v>
      </c>
      <c r="NO66">
        <v>6896.930859695246</v>
      </c>
      <c r="NP66">
        <v>6895.3447637348108</v>
      </c>
      <c r="NQ66">
        <v>6894.9770620886566</v>
      </c>
      <c r="NR66">
        <v>6877.1413449805405</v>
      </c>
      <c r="NS66">
        <v>6862.227005656121</v>
      </c>
      <c r="NT66">
        <v>6874.0116667817865</v>
      </c>
      <c r="NU66">
        <v>6916.761300950634</v>
      </c>
      <c r="NV66">
        <v>6911.3697604925565</v>
      </c>
      <c r="NW66">
        <v>6886.0569944829149</v>
      </c>
      <c r="NX66">
        <v>6872.3701257934645</v>
      </c>
      <c r="NY66">
        <v>6877.1645750856933</v>
      </c>
      <c r="NZ66">
        <v>6861.0750316763024</v>
      </c>
      <c r="OA66">
        <v>6899.7687066285098</v>
      </c>
      <c r="OB66">
        <v>6955.8787416830828</v>
      </c>
      <c r="OC66">
        <v>6829.8953110038356</v>
      </c>
      <c r="OD66">
        <v>6893.0232224205802</v>
      </c>
      <c r="OE66">
        <v>6897.0538693469643</v>
      </c>
      <c r="OF66">
        <v>6869.8300020376464</v>
      </c>
      <c r="OG66">
        <v>6868.5893095852389</v>
      </c>
      <c r="OH66">
        <v>6936.592690159091</v>
      </c>
      <c r="OI66">
        <v>6831.5473912139732</v>
      </c>
      <c r="OJ66">
        <v>6821.8079679459015</v>
      </c>
      <c r="OK66">
        <v>6882.1973828988348</v>
      </c>
      <c r="OL66">
        <v>6945.7852869347316</v>
      </c>
      <c r="OM66">
        <v>6945.7754804744891</v>
      </c>
      <c r="ON66">
        <v>6894.4680678950044</v>
      </c>
      <c r="OO66">
        <v>6854.6796485909781</v>
      </c>
      <c r="OP66">
        <v>6871.8710774382616</v>
      </c>
      <c r="OQ66">
        <v>6855.2519360787519</v>
      </c>
      <c r="OR66">
        <v>6866.0151751117992</v>
      </c>
      <c r="OS66">
        <v>6865.3818318953081</v>
      </c>
      <c r="OT66">
        <v>6847.6535180962583</v>
      </c>
      <c r="OU66">
        <v>6868.7755649767814</v>
      </c>
      <c r="OV66">
        <v>6885.3116243075683</v>
      </c>
      <c r="OW66">
        <v>6927.9927670767356</v>
      </c>
      <c r="OX66">
        <v>6820.6492281552974</v>
      </c>
      <c r="OY66">
        <v>6833.7873920999682</v>
      </c>
      <c r="OZ66">
        <v>6841.7546482279968</v>
      </c>
      <c r="PA66">
        <v>6837.0141501594562</v>
      </c>
      <c r="PB66">
        <v>6869.475202082599</v>
      </c>
      <c r="PC66">
        <v>6834.1674837799355</v>
      </c>
      <c r="PD66">
        <v>6869.3238659426279</v>
      </c>
      <c r="PE66">
        <v>6798.057728347625</v>
      </c>
      <c r="PF66">
        <v>6847.4456832046781</v>
      </c>
      <c r="PG66">
        <v>6883.3159936233305</v>
      </c>
      <c r="PH66">
        <v>6832.1998717553724</v>
      </c>
      <c r="PI66">
        <v>6871.1464239464631</v>
      </c>
      <c r="PJ66">
        <v>6845.4722105982528</v>
      </c>
      <c r="PK66">
        <v>6891.4483799163336</v>
      </c>
      <c r="PL66">
        <v>6903.845215091128</v>
      </c>
      <c r="PM66">
        <v>6955.990654954242</v>
      </c>
      <c r="PN66">
        <v>6905.5973102232947</v>
      </c>
      <c r="PO66">
        <v>6853.231555546442</v>
      </c>
      <c r="PP66">
        <v>6842.1134509283211</v>
      </c>
      <c r="PQ66">
        <v>6934.7062011282223</v>
      </c>
      <c r="PR66">
        <v>6856.0476279394425</v>
      </c>
      <c r="PS66">
        <v>6884.0473999489068</v>
      </c>
      <c r="PT66">
        <v>6901.3959579522607</v>
      </c>
      <c r="PU66">
        <v>6831.472499339071</v>
      </c>
      <c r="PV66">
        <v>6928.2805192202077</v>
      </c>
      <c r="PW66">
        <v>6897.9275378052162</v>
      </c>
      <c r="PX66">
        <v>6892.8961229584374</v>
      </c>
      <c r="PY66">
        <v>6865.8510832719312</v>
      </c>
      <c r="PZ66">
        <v>6827.9947051677</v>
      </c>
      <c r="QA66">
        <v>6841.6941902589042</v>
      </c>
      <c r="QB66">
        <v>6856.4420079966785</v>
      </c>
      <c r="QC66">
        <v>6881.5218776635656</v>
      </c>
      <c r="QD66">
        <v>6851.4895522098241</v>
      </c>
      <c r="QE66">
        <v>6911.9457076701165</v>
      </c>
      <c r="QF66">
        <v>6828.764147879293</v>
      </c>
      <c r="QG66">
        <v>6876.9414054104282</v>
      </c>
      <c r="QH66">
        <v>6873.7616711233786</v>
      </c>
      <c r="QI66">
        <v>6872.260059674918</v>
      </c>
      <c r="QJ66">
        <v>6936.0865250122961</v>
      </c>
      <c r="QK66">
        <v>6850.1912435641698</v>
      </c>
      <c r="QL66">
        <v>6819.2927414630121</v>
      </c>
      <c r="QM66">
        <v>6845.8261885186976</v>
      </c>
      <c r="QN66">
        <v>6879.572156725967</v>
      </c>
      <c r="QO66">
        <v>6909.0052859808256</v>
      </c>
      <c r="QP66">
        <v>6868.6722741152098</v>
      </c>
      <c r="QQ66">
        <v>6854.3579185726931</v>
      </c>
      <c r="QR66">
        <v>6827.4339035663115</v>
      </c>
      <c r="QS66">
        <v>6910.7822673587034</v>
      </c>
      <c r="QT66">
        <v>6928.8418621141318</v>
      </c>
      <c r="QU66">
        <v>6829.758560551074</v>
      </c>
      <c r="QV66">
        <v>6917.7852309701248</v>
      </c>
      <c r="QW66">
        <v>6872.9104103357686</v>
      </c>
      <c r="QX66">
        <v>6895.030873838009</v>
      </c>
      <c r="QY66">
        <v>6922.2005418755098</v>
      </c>
      <c r="QZ66">
        <v>6909.5395632884583</v>
      </c>
      <c r="RA66">
        <v>6831.5617410003251</v>
      </c>
      <c r="RB66">
        <v>6897.2838128221774</v>
      </c>
      <c r="RC66">
        <v>6922.5124675117759</v>
      </c>
      <c r="RD66">
        <v>6867.5315265749578</v>
      </c>
      <c r="RE66">
        <v>6935.1959880511695</v>
      </c>
      <c r="RF66">
        <v>6843.203949925607</v>
      </c>
      <c r="RG66">
        <v>6892.2442099879299</v>
      </c>
      <c r="RH66">
        <v>6911.3619472771388</v>
      </c>
      <c r="RI66">
        <v>6854.2519706552621</v>
      </c>
      <c r="RJ66">
        <v>6878.0975006007502</v>
      </c>
      <c r="RK66">
        <v>6897.0996979931797</v>
      </c>
      <c r="RL66">
        <v>6848.9166173095464</v>
      </c>
      <c r="RM66">
        <v>6843.8648616761993</v>
      </c>
      <c r="RN66">
        <v>6864.5485548161514</v>
      </c>
      <c r="RO66">
        <v>6877.0237316418552</v>
      </c>
      <c r="RP66">
        <v>6869.9510359763754</v>
      </c>
      <c r="RQ66">
        <v>6876.9047596100345</v>
      </c>
      <c r="RR66">
        <v>6939.7977174124571</v>
      </c>
      <c r="RS66">
        <v>6886.9070757143127</v>
      </c>
      <c r="RT66">
        <v>6881.6851907020318</v>
      </c>
      <c r="RU66">
        <v>6930.146938521606</v>
      </c>
      <c r="RV66">
        <v>6820.916414736409</v>
      </c>
      <c r="RW66">
        <v>6904.118317521772</v>
      </c>
      <c r="RX66">
        <v>6905.6013374544018</v>
      </c>
      <c r="RY66">
        <v>6855.4266224749344</v>
      </c>
      <c r="RZ66">
        <v>6896.1677977148065</v>
      </c>
      <c r="SA66">
        <v>6880.1422029330715</v>
      </c>
      <c r="SB66">
        <v>6915.6182185442121</v>
      </c>
      <c r="SC66">
        <v>6848.9629250898388</v>
      </c>
      <c r="SD66">
        <v>6877.8445278724157</v>
      </c>
      <c r="SE66">
        <v>6916.3801762789126</v>
      </c>
      <c r="SF66">
        <v>6854.7076157053125</v>
      </c>
      <c r="SG66">
        <v>6893.8278370978696</v>
      </c>
      <c r="SH66">
        <v>6903.5210541833185</v>
      </c>
    </row>
    <row r="67" spans="1:502" x14ac:dyDescent="0.2">
      <c r="A67" s="1" t="s">
        <v>42</v>
      </c>
      <c r="B67" s="1" t="s">
        <v>45</v>
      </c>
      <c r="C67">
        <v>11448.100561513647</v>
      </c>
      <c r="D67">
        <v>11524.906238794481</v>
      </c>
      <c r="E67">
        <v>11557.475663988043</v>
      </c>
      <c r="F67">
        <v>11402.044148003368</v>
      </c>
      <c r="G67">
        <v>11595.955207048606</v>
      </c>
      <c r="H67">
        <v>11417.053680131461</v>
      </c>
      <c r="I67">
        <v>11541.04563166331</v>
      </c>
      <c r="J67">
        <v>11424.162481677218</v>
      </c>
      <c r="K67">
        <v>11472.66912754945</v>
      </c>
      <c r="L67">
        <v>11554.897529838428</v>
      </c>
      <c r="M67">
        <v>11597.14891539465</v>
      </c>
      <c r="N67">
        <v>11448.182206511043</v>
      </c>
      <c r="O67">
        <v>11624.911914261207</v>
      </c>
      <c r="P67">
        <v>11580.223122432089</v>
      </c>
      <c r="Q67">
        <v>11507.433813821001</v>
      </c>
      <c r="R67">
        <v>11572.390518447279</v>
      </c>
      <c r="S67">
        <v>11578.547450748518</v>
      </c>
      <c r="T67">
        <v>11646.421691671982</v>
      </c>
      <c r="U67">
        <v>11406.996211231281</v>
      </c>
      <c r="V67">
        <v>11479.857499629081</v>
      </c>
      <c r="W67">
        <v>11550.650362741222</v>
      </c>
      <c r="X67">
        <v>11562.769356921128</v>
      </c>
      <c r="Y67">
        <v>11398.047017120831</v>
      </c>
      <c r="Z67">
        <v>11446.70641094772</v>
      </c>
      <c r="AA67">
        <v>11527.769325191219</v>
      </c>
      <c r="AB67">
        <v>11505.6595645865</v>
      </c>
      <c r="AC67">
        <v>11380.930308447556</v>
      </c>
      <c r="AD67">
        <v>11554.303324972336</v>
      </c>
      <c r="AE67">
        <v>11680.453330778273</v>
      </c>
      <c r="AF67">
        <v>11542.375955691645</v>
      </c>
      <c r="AG67">
        <v>11461.892757718659</v>
      </c>
      <c r="AH67">
        <v>11773.593711338239</v>
      </c>
      <c r="AI67">
        <v>11461.787492291895</v>
      </c>
      <c r="AJ67">
        <v>11433.046276756279</v>
      </c>
      <c r="AK67">
        <v>11580.403815471016</v>
      </c>
      <c r="AL67">
        <v>11411.074430735684</v>
      </c>
      <c r="AM67">
        <v>11451.768933739533</v>
      </c>
      <c r="AN67">
        <v>11417.35823260598</v>
      </c>
      <c r="AO67">
        <v>11449.951401730803</v>
      </c>
      <c r="AP67">
        <v>11513.309895841714</v>
      </c>
      <c r="AQ67">
        <v>11498.026163954455</v>
      </c>
      <c r="AR67">
        <v>11638.298300890106</v>
      </c>
      <c r="AS67">
        <v>11738.132263705776</v>
      </c>
      <c r="AT67">
        <v>11750.320217127066</v>
      </c>
      <c r="AU67">
        <v>11640.333096813389</v>
      </c>
      <c r="AV67">
        <v>11761.253662489989</v>
      </c>
      <c r="AW67">
        <v>11633.275873590143</v>
      </c>
      <c r="AX67">
        <v>11709.146812868827</v>
      </c>
      <c r="AY67">
        <v>11724.52584949329</v>
      </c>
      <c r="AZ67">
        <v>11697.639268619838</v>
      </c>
      <c r="BA67">
        <v>14517.695346351093</v>
      </c>
      <c r="BB67">
        <v>14619.320574587688</v>
      </c>
      <c r="BC67">
        <v>14698.362421716674</v>
      </c>
      <c r="BD67">
        <v>14562.378283577422</v>
      </c>
      <c r="BE67">
        <v>14477.681501931927</v>
      </c>
      <c r="BF67">
        <v>14689.382852458833</v>
      </c>
      <c r="BG67">
        <v>14770.837052547746</v>
      </c>
      <c r="BH67">
        <v>14783.661285933207</v>
      </c>
      <c r="BI67">
        <v>14762.151427917241</v>
      </c>
      <c r="BJ67">
        <v>14668.342390904643</v>
      </c>
      <c r="BK67">
        <v>14525.440076840243</v>
      </c>
      <c r="BL67">
        <v>14315.352321267843</v>
      </c>
      <c r="BM67">
        <v>14300.106325609378</v>
      </c>
      <c r="BN67">
        <v>14373.724487739701</v>
      </c>
      <c r="BO67">
        <v>14459.702918162284</v>
      </c>
      <c r="BP67">
        <v>14190.182769886793</v>
      </c>
      <c r="BQ67">
        <v>14375.601028258478</v>
      </c>
      <c r="BR67">
        <v>14802.207385500988</v>
      </c>
      <c r="BS67">
        <v>13993.796047705622</v>
      </c>
      <c r="BT67">
        <v>14558.285159305711</v>
      </c>
      <c r="BU67">
        <v>14363.836480811362</v>
      </c>
      <c r="BV67">
        <v>14637.844567561297</v>
      </c>
      <c r="BW67">
        <v>14413.757730432957</v>
      </c>
      <c r="BX67">
        <v>14619.402231036191</v>
      </c>
      <c r="BY67">
        <v>14133.019823763434</v>
      </c>
      <c r="BZ67">
        <v>14738.633005729494</v>
      </c>
      <c r="CA67">
        <v>14703.970678095147</v>
      </c>
      <c r="CB67">
        <v>14819.859072305795</v>
      </c>
      <c r="CC67">
        <v>14443.286303154802</v>
      </c>
      <c r="CD67">
        <v>14554.28315143496</v>
      </c>
      <c r="CE67">
        <v>14074.371895725859</v>
      </c>
      <c r="CF67">
        <v>14438.083483717142</v>
      </c>
      <c r="CG67">
        <v>14343.488476870805</v>
      </c>
      <c r="CH67">
        <v>14567.325814149774</v>
      </c>
      <c r="CI67">
        <v>14505.909544069498</v>
      </c>
      <c r="CJ67">
        <v>14356.496428399341</v>
      </c>
      <c r="CK67">
        <v>14413.268340148485</v>
      </c>
      <c r="CL67">
        <v>14187.663246234282</v>
      </c>
      <c r="CM67">
        <v>14665.058051289225</v>
      </c>
      <c r="CN67">
        <v>14509.844664304832</v>
      </c>
      <c r="CO67">
        <v>14631.357208061914</v>
      </c>
      <c r="CP67">
        <v>14678.71195643061</v>
      </c>
      <c r="CQ67">
        <v>14389.120230531396</v>
      </c>
      <c r="CR67">
        <v>14534.338689322431</v>
      </c>
      <c r="CS67">
        <v>14394.578791951206</v>
      </c>
      <c r="CT67">
        <v>14457.768566179897</v>
      </c>
      <c r="CU67">
        <v>14292.470966613389</v>
      </c>
      <c r="CV67">
        <v>14409.784112352643</v>
      </c>
      <c r="CW67">
        <v>14779.68968815848</v>
      </c>
      <c r="CX67">
        <v>14571.626175862779</v>
      </c>
      <c r="CY67">
        <v>14336.33856007573</v>
      </c>
      <c r="CZ67">
        <v>14280.391493343086</v>
      </c>
      <c r="DA67">
        <v>14571.551151332362</v>
      </c>
      <c r="DB67">
        <v>14451.142173117747</v>
      </c>
      <c r="DC67">
        <v>14811.40710942851</v>
      </c>
      <c r="DD67">
        <v>14400.037718379459</v>
      </c>
      <c r="DE67">
        <v>14595.797285168828</v>
      </c>
      <c r="DF67">
        <v>14429.576026681085</v>
      </c>
      <c r="DG67">
        <v>14304.830457906757</v>
      </c>
      <c r="DH67">
        <v>14416.133069795787</v>
      </c>
      <c r="DI67">
        <v>14195.384678722085</v>
      </c>
      <c r="DJ67">
        <v>14055.671698306742</v>
      </c>
      <c r="DK67">
        <v>14515.203693236315</v>
      </c>
      <c r="DL67">
        <v>14569.909606437737</v>
      </c>
      <c r="DM67">
        <v>14507.564935045473</v>
      </c>
      <c r="DN67">
        <v>14687.472031625308</v>
      </c>
      <c r="DO67">
        <v>14267.039242391305</v>
      </c>
      <c r="DP67">
        <v>14741.361871153382</v>
      </c>
      <c r="DQ67">
        <v>14511.073128030479</v>
      </c>
      <c r="DR67">
        <v>14526.438665199383</v>
      </c>
      <c r="DS67">
        <v>14751.614753588105</v>
      </c>
      <c r="DT67">
        <v>14566.884186078496</v>
      </c>
      <c r="DU67">
        <v>14508.196450320249</v>
      </c>
      <c r="DV67">
        <v>14615.546624956196</v>
      </c>
      <c r="DW67">
        <v>14458.388802843821</v>
      </c>
      <c r="DX67">
        <v>14583.824561503774</v>
      </c>
      <c r="DY67">
        <v>14369.038894466588</v>
      </c>
      <c r="DZ67">
        <v>14157.955079331605</v>
      </c>
      <c r="EA67">
        <v>14766.535701158711</v>
      </c>
      <c r="EB67">
        <v>14625.935724149913</v>
      </c>
      <c r="EC67">
        <v>14154.175134512621</v>
      </c>
      <c r="ED67">
        <v>14354.606650375305</v>
      </c>
      <c r="EE67">
        <v>14749.548879069775</v>
      </c>
      <c r="EF67">
        <v>14711.154227274259</v>
      </c>
      <c r="EG67">
        <v>14632.463311704878</v>
      </c>
      <c r="EH67">
        <v>14109.061481334149</v>
      </c>
      <c r="EI67">
        <v>14475.397576304527</v>
      </c>
      <c r="EJ67">
        <v>14358.271531355322</v>
      </c>
      <c r="EK67">
        <v>14574.781037693203</v>
      </c>
      <c r="EL67">
        <v>14551.566504110217</v>
      </c>
      <c r="EM67">
        <v>14810.496260275613</v>
      </c>
      <c r="EN67">
        <v>14238.341620433395</v>
      </c>
      <c r="EO67">
        <v>14560.856414208105</v>
      </c>
      <c r="EP67">
        <v>14597.125370353728</v>
      </c>
      <c r="EQ67">
        <v>14555.465131049974</v>
      </c>
      <c r="ER67">
        <v>14706.290237413841</v>
      </c>
      <c r="ES67">
        <v>14789.15928257286</v>
      </c>
      <c r="ET67">
        <v>14544.634241446285</v>
      </c>
      <c r="EU67">
        <v>14712.281283130927</v>
      </c>
      <c r="EV67">
        <v>14244.834705432135</v>
      </c>
      <c r="EW67">
        <v>14579.513657207988</v>
      </c>
      <c r="EX67">
        <v>14204.352444837761</v>
      </c>
      <c r="EY67">
        <v>14691.115935506243</v>
      </c>
      <c r="EZ67">
        <v>14397.676809982799</v>
      </c>
      <c r="FA67">
        <v>14254.373856386545</v>
      </c>
      <c r="FB67">
        <v>14354.938848096948</v>
      </c>
      <c r="FC67">
        <v>14467.553863462437</v>
      </c>
      <c r="FD67">
        <v>14269.623526978548</v>
      </c>
      <c r="FE67">
        <v>14458.56757481788</v>
      </c>
      <c r="FF67">
        <v>14435.892626297824</v>
      </c>
      <c r="FG67">
        <v>14278.820076640615</v>
      </c>
      <c r="FH67">
        <v>14272.206238019266</v>
      </c>
      <c r="FI67">
        <v>14694.25465837005</v>
      </c>
      <c r="FJ67">
        <v>14192.931613441799</v>
      </c>
      <c r="FK67">
        <v>14598.938860851309</v>
      </c>
      <c r="FL67">
        <v>14879.046726035756</v>
      </c>
      <c r="FM67">
        <v>14268.06290968322</v>
      </c>
      <c r="FN67">
        <v>14429.533425929321</v>
      </c>
      <c r="FO67">
        <v>14595.851580786302</v>
      </c>
      <c r="FP67">
        <v>14829.537425784531</v>
      </c>
      <c r="FQ67">
        <v>14704.609588338224</v>
      </c>
      <c r="FR67">
        <v>14702.505194256068</v>
      </c>
      <c r="FS67">
        <v>14148.065921778791</v>
      </c>
      <c r="FT67">
        <v>14304.643426948274</v>
      </c>
      <c r="FU67">
        <v>14662.698594904068</v>
      </c>
      <c r="FV67">
        <v>14530.178182561691</v>
      </c>
      <c r="FW67">
        <v>14672.065806838713</v>
      </c>
      <c r="FX67">
        <v>14246.942583155605</v>
      </c>
      <c r="FY67">
        <v>14847.576340132307</v>
      </c>
      <c r="FZ67">
        <v>14329.786659222571</v>
      </c>
      <c r="GA67">
        <v>14817.274977404379</v>
      </c>
      <c r="GB67">
        <v>14637.049150934541</v>
      </c>
      <c r="GC67">
        <v>14744.148647691554</v>
      </c>
      <c r="GD67">
        <v>14383.020965202964</v>
      </c>
      <c r="GE67">
        <v>14151.457611186919</v>
      </c>
      <c r="GF67">
        <v>14607.547788720383</v>
      </c>
      <c r="GG67">
        <v>14579.520511976534</v>
      </c>
      <c r="GH67">
        <v>14941.626489679029</v>
      </c>
      <c r="GI67">
        <v>14397.658130796408</v>
      </c>
      <c r="GJ67">
        <v>14748.564852170795</v>
      </c>
      <c r="GK67">
        <v>14391.41599121031</v>
      </c>
      <c r="GL67">
        <v>14425.03216609578</v>
      </c>
      <c r="GM67">
        <v>14370.949216180779</v>
      </c>
      <c r="GN67">
        <v>14343.765505861595</v>
      </c>
      <c r="GO67">
        <v>14142.933214872461</v>
      </c>
      <c r="GP67">
        <v>14323.031582333904</v>
      </c>
      <c r="GQ67">
        <v>14724.659106232188</v>
      </c>
      <c r="GR67">
        <v>14776.478618465682</v>
      </c>
      <c r="GS67">
        <v>14751.060019392704</v>
      </c>
      <c r="GT67">
        <v>14734.772888401027</v>
      </c>
      <c r="GU67">
        <v>14667.158559245023</v>
      </c>
      <c r="GV67">
        <v>14379.157864186011</v>
      </c>
      <c r="GW67">
        <v>14569.794236140749</v>
      </c>
      <c r="GX67">
        <v>14670.145496728257</v>
      </c>
      <c r="GY67">
        <v>14192.847154457524</v>
      </c>
      <c r="GZ67">
        <v>14652.455902376172</v>
      </c>
      <c r="HA67">
        <v>14595.463091968593</v>
      </c>
      <c r="HB67">
        <v>14225.990614478675</v>
      </c>
      <c r="HC67">
        <v>14129.601150840634</v>
      </c>
      <c r="HD67">
        <v>14734.487894771835</v>
      </c>
      <c r="HE67">
        <v>14954.032653513381</v>
      </c>
      <c r="HF67">
        <v>14067.942751084371</v>
      </c>
      <c r="HG67">
        <v>14346.285436995327</v>
      </c>
      <c r="HH67">
        <v>14396.010129808528</v>
      </c>
      <c r="HI67">
        <v>14816.497077007103</v>
      </c>
      <c r="HJ67">
        <v>14192.304856753766</v>
      </c>
      <c r="HK67">
        <v>14425.953852492532</v>
      </c>
      <c r="HL67">
        <v>14758.448727585948</v>
      </c>
      <c r="HM67">
        <v>14323.262923634195</v>
      </c>
      <c r="HN67">
        <v>14852.196827691139</v>
      </c>
      <c r="HO67">
        <v>14403.281968306408</v>
      </c>
      <c r="HP67">
        <v>14840.607135315891</v>
      </c>
      <c r="HQ67">
        <v>14679.148515053104</v>
      </c>
      <c r="HR67">
        <v>14286.220135443305</v>
      </c>
      <c r="HS67">
        <v>14482.417215292831</v>
      </c>
      <c r="HT67">
        <v>14700.950919968509</v>
      </c>
      <c r="HU67">
        <v>14257.679639235128</v>
      </c>
      <c r="HV67">
        <v>14765.57418404491</v>
      </c>
      <c r="HW67">
        <v>14362.092115899939</v>
      </c>
      <c r="HX67">
        <v>14277.713391947134</v>
      </c>
      <c r="HY67">
        <v>14424.931899936</v>
      </c>
      <c r="HZ67">
        <v>14472.620696521533</v>
      </c>
      <c r="IA67">
        <v>14719.258315085217</v>
      </c>
      <c r="IB67">
        <v>14686.808321993669</v>
      </c>
      <c r="IC67">
        <v>14267.834328491459</v>
      </c>
      <c r="ID67">
        <v>14732.928841648156</v>
      </c>
      <c r="IE67">
        <v>14984.386364900185</v>
      </c>
      <c r="IF67">
        <v>14294.475110957199</v>
      </c>
      <c r="IG67">
        <v>14267.203958436301</v>
      </c>
      <c r="IH67">
        <v>14818.806591222936</v>
      </c>
      <c r="II67">
        <v>14709.391988387675</v>
      </c>
      <c r="IJ67">
        <v>14328.39934202427</v>
      </c>
      <c r="IK67">
        <v>14258.326198886592</v>
      </c>
      <c r="IL67">
        <v>14575.948827747261</v>
      </c>
      <c r="IM67">
        <v>14423.6462558085</v>
      </c>
      <c r="IN67">
        <v>14335.689280612218</v>
      </c>
      <c r="IO67">
        <v>14515.451663197982</v>
      </c>
      <c r="IP67">
        <v>14655.186769041318</v>
      </c>
      <c r="IQ67">
        <v>14650.922600797398</v>
      </c>
      <c r="IR67">
        <v>14412.00275820852</v>
      </c>
      <c r="IS67">
        <v>11482.239607421614</v>
      </c>
      <c r="IT67">
        <v>11436.251384166497</v>
      </c>
      <c r="IU67">
        <v>11397.776093930288</v>
      </c>
      <c r="IV67">
        <v>11591.474569834723</v>
      </c>
      <c r="IW67">
        <v>11488.546066322171</v>
      </c>
      <c r="IX67">
        <v>11555.599762253338</v>
      </c>
      <c r="IY67">
        <v>11514.834013443688</v>
      </c>
      <c r="IZ67">
        <v>11583.012671935878</v>
      </c>
      <c r="JA67">
        <v>11525.931173223551</v>
      </c>
      <c r="JB67">
        <v>11516.159667741631</v>
      </c>
      <c r="JC67">
        <v>11555.74101984773</v>
      </c>
      <c r="JD67">
        <v>11573.090285543743</v>
      </c>
      <c r="JE67">
        <v>11484.320619003571</v>
      </c>
      <c r="JF67">
        <v>11443.331934068799</v>
      </c>
      <c r="JG67">
        <v>11540.780504882701</v>
      </c>
      <c r="JH67">
        <v>11529.932822794586</v>
      </c>
      <c r="JI67">
        <v>11539.572845520481</v>
      </c>
      <c r="JJ67">
        <v>11634.563333309194</v>
      </c>
      <c r="JK67">
        <v>11450.184410330083</v>
      </c>
      <c r="JL67">
        <v>11576.023559656991</v>
      </c>
      <c r="JM67">
        <v>11494.272879614069</v>
      </c>
      <c r="JN67">
        <v>11615.451008783655</v>
      </c>
      <c r="JO67">
        <v>11550.852652766696</v>
      </c>
      <c r="JP67">
        <v>11513.659246388666</v>
      </c>
      <c r="JQ67">
        <v>11553.700880375367</v>
      </c>
      <c r="JR67">
        <v>11535.729272968612</v>
      </c>
      <c r="JS67">
        <v>11556.234939107806</v>
      </c>
      <c r="JT67">
        <v>11515.474227347702</v>
      </c>
      <c r="JU67">
        <v>11685.98299885967</v>
      </c>
      <c r="JV67">
        <v>11675.140504802795</v>
      </c>
      <c r="JW67">
        <v>11673.429398596412</v>
      </c>
      <c r="JX67">
        <v>11629.583715600975</v>
      </c>
      <c r="JY67">
        <v>11790.76729094099</v>
      </c>
      <c r="JZ67">
        <v>11701.078953249789</v>
      </c>
      <c r="KA67">
        <v>11602.555182908985</v>
      </c>
      <c r="KB67">
        <v>11604.132830467197</v>
      </c>
      <c r="KC67">
        <v>11533.435354475632</v>
      </c>
      <c r="KD67">
        <v>11501.277163524896</v>
      </c>
      <c r="KE67">
        <v>11757.783087746973</v>
      </c>
      <c r="KF67">
        <v>11702.283155598667</v>
      </c>
      <c r="KG67">
        <v>11698.321523818731</v>
      </c>
      <c r="KH67">
        <v>11621.359152215522</v>
      </c>
      <c r="KI67">
        <v>11707.572712732275</v>
      </c>
      <c r="KJ67">
        <v>11694.64377349755</v>
      </c>
      <c r="KK67">
        <v>11779.953960235538</v>
      </c>
      <c r="KL67">
        <v>11689.813108585233</v>
      </c>
      <c r="KM67">
        <v>11757.999599910803</v>
      </c>
      <c r="KN67">
        <v>11731.130419144027</v>
      </c>
      <c r="KO67">
        <v>11721.846403648722</v>
      </c>
      <c r="KP67">
        <v>14317.541497174783</v>
      </c>
      <c r="KQ67">
        <v>14812.801035732875</v>
      </c>
      <c r="KR67">
        <v>14219.518349142472</v>
      </c>
      <c r="KS67">
        <v>14613.200552112652</v>
      </c>
      <c r="KT67">
        <v>14467.595650157928</v>
      </c>
      <c r="KU67">
        <v>14318.918936529006</v>
      </c>
      <c r="KV67">
        <v>14032.512784038689</v>
      </c>
      <c r="KW67">
        <v>14698.483324056426</v>
      </c>
      <c r="KX67">
        <v>14291.407970774697</v>
      </c>
      <c r="KY67">
        <v>13936.335858905115</v>
      </c>
      <c r="KZ67">
        <v>14241.306034980566</v>
      </c>
      <c r="LA67">
        <v>14211.133983977354</v>
      </c>
      <c r="LB67">
        <v>14366.235264470377</v>
      </c>
      <c r="LC67">
        <v>14931.928735579831</v>
      </c>
      <c r="LD67">
        <v>14702.685889032098</v>
      </c>
      <c r="LE67">
        <v>14270.56078858269</v>
      </c>
      <c r="LF67">
        <v>14063.709464971942</v>
      </c>
      <c r="LG67">
        <v>14620.233418067339</v>
      </c>
      <c r="LH67">
        <v>14251.511285790933</v>
      </c>
      <c r="LI67">
        <v>14080.809095508503</v>
      </c>
      <c r="LJ67">
        <v>14128.181647850688</v>
      </c>
      <c r="LK67">
        <v>14159.152165290112</v>
      </c>
      <c r="LL67">
        <v>14319.19769884852</v>
      </c>
      <c r="LM67">
        <v>14405.037376425609</v>
      </c>
      <c r="LN67">
        <v>13982.745416671336</v>
      </c>
      <c r="LO67">
        <v>14515.377677375398</v>
      </c>
      <c r="LP67">
        <v>14502.41647659957</v>
      </c>
      <c r="LQ67">
        <v>13975.161614728866</v>
      </c>
      <c r="LR67">
        <v>14114.072666932248</v>
      </c>
      <c r="LS67">
        <v>14225.694352418725</v>
      </c>
      <c r="LT67">
        <v>14226.678932335995</v>
      </c>
      <c r="LU67">
        <v>14403.77747407598</v>
      </c>
      <c r="LV67">
        <v>14337.715372637938</v>
      </c>
      <c r="LW67">
        <v>14102.525698617377</v>
      </c>
      <c r="LX67">
        <v>14111.112043313902</v>
      </c>
      <c r="LY67">
        <v>14190.550184335674</v>
      </c>
      <c r="LZ67">
        <v>14264.858858231568</v>
      </c>
      <c r="MA67">
        <v>14236.635478001144</v>
      </c>
      <c r="MB67">
        <v>14245.194797593704</v>
      </c>
      <c r="MC67">
        <v>14369.034356263928</v>
      </c>
      <c r="MD67">
        <v>14334.28496757969</v>
      </c>
      <c r="ME67">
        <v>14632.175961521078</v>
      </c>
      <c r="MF67">
        <v>14334.376882438974</v>
      </c>
      <c r="MG67">
        <v>13996.627895290694</v>
      </c>
      <c r="MH67">
        <v>14031.291880689347</v>
      </c>
      <c r="MI67">
        <v>14238.570175703841</v>
      </c>
      <c r="MJ67">
        <v>14249.800941944124</v>
      </c>
      <c r="MK67">
        <v>14086.49562011741</v>
      </c>
      <c r="ML67">
        <v>14078.455919987418</v>
      </c>
      <c r="MM67">
        <v>14154.304442802671</v>
      </c>
      <c r="MN67">
        <v>14453.890290733889</v>
      </c>
      <c r="MO67">
        <v>14427.029606372986</v>
      </c>
      <c r="MP67">
        <v>13972.328603227192</v>
      </c>
      <c r="MQ67">
        <v>14334.519358275849</v>
      </c>
      <c r="MR67">
        <v>13921.567136371781</v>
      </c>
      <c r="MS67">
        <v>14037.039952447612</v>
      </c>
      <c r="MT67">
        <v>14348.471259952257</v>
      </c>
      <c r="MU67">
        <v>14585.590274097824</v>
      </c>
      <c r="MV67">
        <v>14603.123256633038</v>
      </c>
      <c r="MW67">
        <v>14504.562326940846</v>
      </c>
      <c r="MX67">
        <v>13994.380799928682</v>
      </c>
      <c r="MY67">
        <v>14459.895739561844</v>
      </c>
      <c r="MZ67">
        <v>14238.869541198819</v>
      </c>
      <c r="NA67">
        <v>14554.332273979408</v>
      </c>
      <c r="NB67">
        <v>14020.018068299005</v>
      </c>
      <c r="NC67">
        <v>14152.362576086532</v>
      </c>
      <c r="ND67">
        <v>14403.890618076952</v>
      </c>
      <c r="NE67">
        <v>13981.413014600108</v>
      </c>
      <c r="NF67">
        <v>14159.009914135408</v>
      </c>
      <c r="NG67">
        <v>14226.99417451943</v>
      </c>
      <c r="NH67">
        <v>14239.988371437355</v>
      </c>
      <c r="NI67">
        <v>14115.667669521405</v>
      </c>
      <c r="NJ67">
        <v>14216.237808902531</v>
      </c>
      <c r="NK67">
        <v>14135.954024727347</v>
      </c>
      <c r="NL67">
        <v>14445.73778584273</v>
      </c>
      <c r="NM67">
        <v>14213.65094720412</v>
      </c>
      <c r="NN67">
        <v>14102.882873440047</v>
      </c>
      <c r="NO67">
        <v>14131.774269363408</v>
      </c>
      <c r="NP67">
        <v>14140.850810247259</v>
      </c>
      <c r="NQ67">
        <v>14200.407969120928</v>
      </c>
      <c r="NR67">
        <v>14197.787195510253</v>
      </c>
      <c r="NS67">
        <v>14127.175114796821</v>
      </c>
      <c r="NT67">
        <v>14398.267542652797</v>
      </c>
      <c r="NU67">
        <v>14453.166124853915</v>
      </c>
      <c r="NV67">
        <v>14273.387897490984</v>
      </c>
      <c r="NW67">
        <v>14012.865078429319</v>
      </c>
      <c r="NX67">
        <v>14427.64273029845</v>
      </c>
      <c r="NY67">
        <v>14319.277436428763</v>
      </c>
      <c r="NZ67">
        <v>14045.673371283243</v>
      </c>
      <c r="OA67">
        <v>14225.146195058056</v>
      </c>
      <c r="OB67">
        <v>14659.686557241319</v>
      </c>
      <c r="OC67">
        <v>14400.07072842514</v>
      </c>
      <c r="OD67">
        <v>14395.58337441549</v>
      </c>
      <c r="OE67">
        <v>14293.926591032863</v>
      </c>
      <c r="OF67">
        <v>14538.234374088741</v>
      </c>
      <c r="OG67">
        <v>13977.951061969037</v>
      </c>
      <c r="OH67">
        <v>14690.248797407638</v>
      </c>
      <c r="OI67">
        <v>13885.587101064863</v>
      </c>
      <c r="OJ67">
        <v>14069.800296830977</v>
      </c>
      <c r="OK67">
        <v>14399.994252845752</v>
      </c>
      <c r="OL67">
        <v>14233.780791398045</v>
      </c>
      <c r="OM67">
        <v>14214.302358520388</v>
      </c>
      <c r="ON67">
        <v>14199.836249530204</v>
      </c>
      <c r="OO67">
        <v>14508.227609305944</v>
      </c>
      <c r="OP67">
        <v>14274.234829853305</v>
      </c>
      <c r="OQ67">
        <v>14146.583195512783</v>
      </c>
      <c r="OR67">
        <v>14023.893044764474</v>
      </c>
      <c r="OS67">
        <v>14499.801054702581</v>
      </c>
      <c r="OT67">
        <v>13971.55167107257</v>
      </c>
      <c r="OU67">
        <v>14219.417908081941</v>
      </c>
      <c r="OV67">
        <v>14226.384755745599</v>
      </c>
      <c r="OW67">
        <v>14385.680658554575</v>
      </c>
      <c r="OX67">
        <v>13968.005354683388</v>
      </c>
      <c r="OY67">
        <v>14006.64571475626</v>
      </c>
      <c r="OZ67">
        <v>14219.588240896162</v>
      </c>
      <c r="PA67">
        <v>13942.531188139263</v>
      </c>
      <c r="PB67">
        <v>14467.190862243368</v>
      </c>
      <c r="PC67">
        <v>14450.097446005102</v>
      </c>
      <c r="PD67">
        <v>14107.199057305574</v>
      </c>
      <c r="PE67">
        <v>14180.225128603464</v>
      </c>
      <c r="PF67">
        <v>13937.525978493954</v>
      </c>
      <c r="PG67">
        <v>13990.597881590358</v>
      </c>
      <c r="PH67">
        <v>13878.986276696573</v>
      </c>
      <c r="PI67">
        <v>14561.096894601076</v>
      </c>
      <c r="PJ67">
        <v>14230.749674902949</v>
      </c>
      <c r="PK67">
        <v>14168.989288322542</v>
      </c>
      <c r="PL67">
        <v>14616.245463403715</v>
      </c>
      <c r="PM67">
        <v>14555.187186745283</v>
      </c>
      <c r="PN67">
        <v>14445.192309589896</v>
      </c>
      <c r="PO67">
        <v>14426.092602759665</v>
      </c>
      <c r="PP67">
        <v>14095.221545196333</v>
      </c>
      <c r="PQ67">
        <v>14328.363653528204</v>
      </c>
      <c r="PR67">
        <v>14323.139538204432</v>
      </c>
      <c r="PS67">
        <v>14194.062793214669</v>
      </c>
      <c r="PT67">
        <v>14458.691012492312</v>
      </c>
      <c r="PU67">
        <v>14058.886756058217</v>
      </c>
      <c r="PV67">
        <v>14230.080147910945</v>
      </c>
      <c r="PW67">
        <v>14490.453957852822</v>
      </c>
      <c r="PX67">
        <v>14276.741214730109</v>
      </c>
      <c r="PY67">
        <v>14363.732655081192</v>
      </c>
      <c r="PZ67">
        <v>14180.521047564534</v>
      </c>
      <c r="QA67">
        <v>13820.707687952608</v>
      </c>
      <c r="QB67">
        <v>14230.774136903989</v>
      </c>
      <c r="QC67">
        <v>14102.139367489459</v>
      </c>
      <c r="QD67">
        <v>13997.872059743346</v>
      </c>
      <c r="QE67">
        <v>14282.375807282342</v>
      </c>
      <c r="QF67">
        <v>13903.712798976385</v>
      </c>
      <c r="QG67">
        <v>14070.636129349958</v>
      </c>
      <c r="QH67">
        <v>14314.498115515751</v>
      </c>
      <c r="QI67">
        <v>14106.241427922379</v>
      </c>
      <c r="QJ67">
        <v>14142.151580930278</v>
      </c>
      <c r="QK67">
        <v>14448.604777523431</v>
      </c>
      <c r="QL67">
        <v>14017.900331524821</v>
      </c>
      <c r="QM67">
        <v>14222.839454290393</v>
      </c>
      <c r="QN67">
        <v>14298.912617798889</v>
      </c>
      <c r="QO67">
        <v>14407.728513087905</v>
      </c>
      <c r="QP67">
        <v>14484.458948822923</v>
      </c>
      <c r="QQ67">
        <v>14497.867456887829</v>
      </c>
      <c r="QR67">
        <v>14164.186309583773</v>
      </c>
      <c r="QS67">
        <v>14216.981965859013</v>
      </c>
      <c r="QT67">
        <v>14619.973126835812</v>
      </c>
      <c r="QU67">
        <v>14388.345628313456</v>
      </c>
      <c r="QV67">
        <v>14220.618879208778</v>
      </c>
      <c r="QW67">
        <v>14332.897758515102</v>
      </c>
      <c r="QX67">
        <v>14140.643553047181</v>
      </c>
      <c r="QY67">
        <v>14183.789906837377</v>
      </c>
      <c r="QZ67">
        <v>14119.746708017012</v>
      </c>
      <c r="RA67">
        <v>14090.280121562077</v>
      </c>
      <c r="RB67">
        <v>14158.637793159565</v>
      </c>
      <c r="RC67">
        <v>14232.334150012497</v>
      </c>
      <c r="RD67">
        <v>14239.485363030437</v>
      </c>
      <c r="RE67">
        <v>14604.025224731131</v>
      </c>
      <c r="RF67">
        <v>14284.678048429054</v>
      </c>
      <c r="RG67">
        <v>14283.768667861201</v>
      </c>
      <c r="RH67">
        <v>14431.427490925495</v>
      </c>
      <c r="RI67">
        <v>14377.724864787757</v>
      </c>
      <c r="RJ67">
        <v>14164.658039444746</v>
      </c>
      <c r="RK67">
        <v>14359.786981235362</v>
      </c>
      <c r="RL67">
        <v>14094.037097723545</v>
      </c>
      <c r="RM67">
        <v>14156.798827479675</v>
      </c>
      <c r="RN67">
        <v>14333.286934252275</v>
      </c>
      <c r="RO67">
        <v>13991.918741589841</v>
      </c>
      <c r="RP67">
        <v>14380.896893177902</v>
      </c>
      <c r="RQ67">
        <v>14048.733870367938</v>
      </c>
      <c r="RR67">
        <v>14884.069264624932</v>
      </c>
      <c r="RS67">
        <v>14122.80425191878</v>
      </c>
      <c r="RT67">
        <v>14086.737033929903</v>
      </c>
      <c r="RU67">
        <v>14313.106347505856</v>
      </c>
      <c r="RV67">
        <v>14066.479536362565</v>
      </c>
      <c r="RW67">
        <v>14479.03995733189</v>
      </c>
      <c r="RX67">
        <v>14101.082296583932</v>
      </c>
      <c r="RY67">
        <v>13938.369662062078</v>
      </c>
      <c r="RZ67">
        <v>14085.879418516623</v>
      </c>
      <c r="SA67">
        <v>14213.908215917829</v>
      </c>
      <c r="SB67">
        <v>14021.320110965022</v>
      </c>
      <c r="SC67">
        <v>13991.758948107848</v>
      </c>
      <c r="SD67">
        <v>14225.443299413397</v>
      </c>
      <c r="SE67">
        <v>14376.475495378354</v>
      </c>
      <c r="SF67">
        <v>14000.51406712996</v>
      </c>
      <c r="SG67">
        <v>14575.35146257075</v>
      </c>
      <c r="SH67">
        <v>14395.963820253126</v>
      </c>
    </row>
    <row r="68" spans="1:502" x14ac:dyDescent="0.2">
      <c r="A68" s="1" t="s">
        <v>46</v>
      </c>
      <c r="B68" s="1" t="s">
        <v>43</v>
      </c>
      <c r="C68">
        <v>7920.517382171699</v>
      </c>
      <c r="D68">
        <v>7897.1282745189783</v>
      </c>
      <c r="E68">
        <v>7911.5852299775124</v>
      </c>
      <c r="F68">
        <v>7871.5494608048148</v>
      </c>
      <c r="G68">
        <v>7834.7133621079938</v>
      </c>
      <c r="H68">
        <v>7899.8391949762045</v>
      </c>
      <c r="I68">
        <v>7859.1782915526692</v>
      </c>
      <c r="J68">
        <v>7906.3510419221748</v>
      </c>
      <c r="K68">
        <v>7931.0547153455891</v>
      </c>
      <c r="L68">
        <v>7874.7574192755719</v>
      </c>
      <c r="M68">
        <v>7825.2082504041591</v>
      </c>
      <c r="N68">
        <v>7865.3120644428654</v>
      </c>
      <c r="O68">
        <v>7837.3972590023641</v>
      </c>
      <c r="P68">
        <v>7866.6923755534199</v>
      </c>
      <c r="Q68">
        <v>7841.5528427518966</v>
      </c>
      <c r="R68">
        <v>7869.8681370427894</v>
      </c>
      <c r="S68">
        <v>7792.9430595241038</v>
      </c>
      <c r="T68">
        <v>7852.1379904549722</v>
      </c>
      <c r="U68">
        <v>7919.9898485983003</v>
      </c>
      <c r="V68">
        <v>7882.1068968261989</v>
      </c>
      <c r="W68">
        <v>7850.5356002073659</v>
      </c>
      <c r="X68">
        <v>7847.5905574573299</v>
      </c>
      <c r="Y68">
        <v>7886.0916326919505</v>
      </c>
      <c r="Z68">
        <v>7924.1320032312287</v>
      </c>
      <c r="AA68">
        <v>7849.5231851805938</v>
      </c>
      <c r="AB68">
        <v>7933.6861131377691</v>
      </c>
      <c r="AC68">
        <v>7923.4598150438969</v>
      </c>
      <c r="AD68">
        <v>7887.8349871146766</v>
      </c>
      <c r="AE68">
        <v>7854.2257451702108</v>
      </c>
      <c r="AF68">
        <v>7923.4528323309578</v>
      </c>
      <c r="AG68">
        <v>7878.9013089389591</v>
      </c>
      <c r="AH68">
        <v>7847.9393960252219</v>
      </c>
      <c r="AI68">
        <v>7881.2962137305713</v>
      </c>
      <c r="AJ68">
        <v>7894.6160004164813</v>
      </c>
      <c r="AK68">
        <v>7840.3359723993954</v>
      </c>
      <c r="AL68">
        <v>7943.7747706964274</v>
      </c>
      <c r="AM68">
        <v>7957.451148591249</v>
      </c>
      <c r="AN68">
        <v>7921.9086083217962</v>
      </c>
      <c r="AO68">
        <v>7890.7579086648038</v>
      </c>
      <c r="AP68">
        <v>7874.049612363804</v>
      </c>
      <c r="AQ68">
        <v>7888.8061568885696</v>
      </c>
      <c r="AR68">
        <v>7875.133519486616</v>
      </c>
      <c r="AS68">
        <v>7793.0709477960136</v>
      </c>
      <c r="AT68">
        <v>7836.9171268388518</v>
      </c>
      <c r="AU68">
        <v>7857.4190529787566</v>
      </c>
      <c r="AV68">
        <v>7789.5547184420029</v>
      </c>
      <c r="AW68">
        <v>7854.4874436759073</v>
      </c>
      <c r="AX68">
        <v>7846.3782826557626</v>
      </c>
      <c r="AY68">
        <v>7850.1447701695215</v>
      </c>
      <c r="AZ68">
        <v>7832.6839717662169</v>
      </c>
      <c r="BA68">
        <v>7641.801569779419</v>
      </c>
      <c r="BB68">
        <v>7659.2143377517068</v>
      </c>
      <c r="BC68">
        <v>7596.5068457084053</v>
      </c>
      <c r="BD68">
        <v>7575.6431460906015</v>
      </c>
      <c r="BE68">
        <v>7630.4549170727032</v>
      </c>
      <c r="BF68">
        <v>7632.3192335416861</v>
      </c>
      <c r="BG68">
        <v>7598.575836363083</v>
      </c>
      <c r="BH68">
        <v>7568.2360228088392</v>
      </c>
      <c r="BI68">
        <v>7580.7878094389762</v>
      </c>
      <c r="BJ68">
        <v>7605.7215930864677</v>
      </c>
      <c r="BK68">
        <v>7681.8635080205186</v>
      </c>
      <c r="BL68">
        <v>7647.9274159663837</v>
      </c>
      <c r="BM68">
        <v>7616.0780864190119</v>
      </c>
      <c r="BN68">
        <v>7642.0347398936747</v>
      </c>
      <c r="BO68">
        <v>7673.6552754538998</v>
      </c>
      <c r="BP68">
        <v>7671.9067693534143</v>
      </c>
      <c r="BQ68">
        <v>7628.9807577825595</v>
      </c>
      <c r="BR68">
        <v>7594.8912975697722</v>
      </c>
      <c r="BS68">
        <v>7727.0921270561103</v>
      </c>
      <c r="BT68">
        <v>7569.5166412199869</v>
      </c>
      <c r="BU68">
        <v>7669.0614046243218</v>
      </c>
      <c r="BV68">
        <v>7595.484552278901</v>
      </c>
      <c r="BW68">
        <v>7649.7395483057562</v>
      </c>
      <c r="BX68">
        <v>7581.4364801578567</v>
      </c>
      <c r="BY68">
        <v>7612.130800870922</v>
      </c>
      <c r="BZ68">
        <v>7654.9720696658678</v>
      </c>
      <c r="CA68">
        <v>7642.1870511777815</v>
      </c>
      <c r="CB68">
        <v>7612.8019220658198</v>
      </c>
      <c r="CC68">
        <v>7663.9292407054945</v>
      </c>
      <c r="CD68">
        <v>7603.7879371425215</v>
      </c>
      <c r="CE68">
        <v>7642.9027262855971</v>
      </c>
      <c r="CF68">
        <v>7634.173322607624</v>
      </c>
      <c r="CG68">
        <v>7641.7254853869181</v>
      </c>
      <c r="CH68">
        <v>7622.8789074323076</v>
      </c>
      <c r="CI68">
        <v>7616.3535305497126</v>
      </c>
      <c r="CJ68">
        <v>7679.936923356735</v>
      </c>
      <c r="CK68">
        <v>7585.8901362478737</v>
      </c>
      <c r="CL68">
        <v>7671.4438269396715</v>
      </c>
      <c r="CM68">
        <v>7596.5178172432888</v>
      </c>
      <c r="CN68">
        <v>7646.8207080574812</v>
      </c>
      <c r="CO68">
        <v>7601.0445573815314</v>
      </c>
      <c r="CP68">
        <v>7632.8242926500916</v>
      </c>
      <c r="CQ68">
        <v>7645.638074910431</v>
      </c>
      <c r="CR68">
        <v>7665.6797127097543</v>
      </c>
      <c r="CS68">
        <v>7677.1772030961947</v>
      </c>
      <c r="CT68">
        <v>7615.019027343008</v>
      </c>
      <c r="CU68">
        <v>7661.4937106121206</v>
      </c>
      <c r="CV68">
        <v>7640.2276098107195</v>
      </c>
      <c r="CW68">
        <v>7590.7310582109021</v>
      </c>
      <c r="CX68">
        <v>7622.3739971188725</v>
      </c>
      <c r="CY68">
        <v>7674.3329502596071</v>
      </c>
      <c r="CZ68">
        <v>7687.0646627721662</v>
      </c>
      <c r="DA68">
        <v>7559.3861604087806</v>
      </c>
      <c r="DB68">
        <v>7660.3575375168057</v>
      </c>
      <c r="DC68">
        <v>7625.5274053531157</v>
      </c>
      <c r="DD68">
        <v>7644.9383883723494</v>
      </c>
      <c r="DE68">
        <v>7613.9946482245414</v>
      </c>
      <c r="DF68">
        <v>7669.4299509178736</v>
      </c>
      <c r="DG68">
        <v>7667.56479465957</v>
      </c>
      <c r="DH68">
        <v>7611.5290644594979</v>
      </c>
      <c r="DI68">
        <v>7613.453153524074</v>
      </c>
      <c r="DJ68">
        <v>7655.2079350713893</v>
      </c>
      <c r="DK68">
        <v>7590.6838095188987</v>
      </c>
      <c r="DL68">
        <v>7639.2522667147559</v>
      </c>
      <c r="DM68">
        <v>7628.6906575996218</v>
      </c>
      <c r="DN68">
        <v>7594.6011378367748</v>
      </c>
      <c r="DO68">
        <v>7598.8638388439867</v>
      </c>
      <c r="DP68">
        <v>7608.325596789311</v>
      </c>
      <c r="DQ68">
        <v>7688.0102657779389</v>
      </c>
      <c r="DR68">
        <v>7623.1795276724797</v>
      </c>
      <c r="DS68">
        <v>7573.512986100066</v>
      </c>
      <c r="DT68">
        <v>7642.9980974712107</v>
      </c>
      <c r="DU68">
        <v>7603.8739492302775</v>
      </c>
      <c r="DV68">
        <v>7578.8917640061936</v>
      </c>
      <c r="DW68">
        <v>7634.1935630524758</v>
      </c>
      <c r="DX68">
        <v>7652.1512991405389</v>
      </c>
      <c r="DY68">
        <v>7642.4077767060871</v>
      </c>
      <c r="DZ68">
        <v>7658.8628406750222</v>
      </c>
      <c r="EA68">
        <v>7624.3846055938357</v>
      </c>
      <c r="EB68">
        <v>7633.1179178084985</v>
      </c>
      <c r="EC68">
        <v>7614.2111381711102</v>
      </c>
      <c r="ED68">
        <v>7635.363489831584</v>
      </c>
      <c r="EE68">
        <v>7618.3899035183467</v>
      </c>
      <c r="EF68">
        <v>7618.0457496176759</v>
      </c>
      <c r="EG68">
        <v>7615.1011432566129</v>
      </c>
      <c r="EH68">
        <v>7672.8687566003673</v>
      </c>
      <c r="EI68">
        <v>7650.3438619429198</v>
      </c>
      <c r="EJ68">
        <v>7635.4815915657928</v>
      </c>
      <c r="EK68">
        <v>7668.2611024023017</v>
      </c>
      <c r="EL68">
        <v>7594.3733057164709</v>
      </c>
      <c r="EM68">
        <v>7642.9132645174977</v>
      </c>
      <c r="EN68">
        <v>7674.1984581585912</v>
      </c>
      <c r="EO68">
        <v>7627.8581676606509</v>
      </c>
      <c r="EP68">
        <v>7602.6940326073391</v>
      </c>
      <c r="EQ68">
        <v>7648.3525618801305</v>
      </c>
      <c r="ER68">
        <v>7601.057005702216</v>
      </c>
      <c r="ES68">
        <v>7560.8208602631566</v>
      </c>
      <c r="ET68">
        <v>7647.7134121355002</v>
      </c>
      <c r="EU68">
        <v>7643.8612537143035</v>
      </c>
      <c r="EV68">
        <v>7674.2991387899956</v>
      </c>
      <c r="EW68">
        <v>7629.087163272754</v>
      </c>
      <c r="EX68">
        <v>7701.2854736569898</v>
      </c>
      <c r="EY68">
        <v>7638.1627330378769</v>
      </c>
      <c r="EZ68">
        <v>7684.6111016589321</v>
      </c>
      <c r="FA68">
        <v>7630.5410036295052</v>
      </c>
      <c r="FB68">
        <v>7619.8913638012809</v>
      </c>
      <c r="FC68">
        <v>7626.5271045208938</v>
      </c>
      <c r="FD68">
        <v>7665.5616528885967</v>
      </c>
      <c r="FE68">
        <v>7626.9396254096964</v>
      </c>
      <c r="FF68">
        <v>7661.9192644648374</v>
      </c>
      <c r="FG68">
        <v>7639.1420813247787</v>
      </c>
      <c r="FH68">
        <v>7666.0857726418108</v>
      </c>
      <c r="FI68">
        <v>7592.0302480515138</v>
      </c>
      <c r="FJ68">
        <v>7653.3421469283639</v>
      </c>
      <c r="FK68">
        <v>7602.201537141932</v>
      </c>
      <c r="FL68">
        <v>7613.4804559489139</v>
      </c>
      <c r="FM68">
        <v>7642.8528741779573</v>
      </c>
      <c r="FN68">
        <v>7639.396665307404</v>
      </c>
      <c r="FO68">
        <v>7636.8536339988586</v>
      </c>
      <c r="FP68">
        <v>7585.5409508694665</v>
      </c>
      <c r="FQ68">
        <v>7658.2225558065738</v>
      </c>
      <c r="FR68">
        <v>7656.8263134800472</v>
      </c>
      <c r="FS68">
        <v>7703.9270362480802</v>
      </c>
      <c r="FT68">
        <v>7628.1915636766989</v>
      </c>
      <c r="FU68">
        <v>7612.3632830585029</v>
      </c>
      <c r="FV68">
        <v>7618.3123444046469</v>
      </c>
      <c r="FW68">
        <v>7518.6726162147352</v>
      </c>
      <c r="FX68">
        <v>7676.9592157140405</v>
      </c>
      <c r="FY68">
        <v>7567.8125683926237</v>
      </c>
      <c r="FZ68">
        <v>7624.671651753074</v>
      </c>
      <c r="GA68">
        <v>7647.3239816473815</v>
      </c>
      <c r="GB68">
        <v>7601.2304367239585</v>
      </c>
      <c r="GC68">
        <v>7614.7044944415093</v>
      </c>
      <c r="GD68">
        <v>7610.4977018054933</v>
      </c>
      <c r="GE68">
        <v>7696.5968057143</v>
      </c>
      <c r="GF68">
        <v>7648.8270323376491</v>
      </c>
      <c r="GG68">
        <v>7594.1255115459762</v>
      </c>
      <c r="GH68">
        <v>7600.3109504079275</v>
      </c>
      <c r="GI68">
        <v>7688.742810980707</v>
      </c>
      <c r="GJ68">
        <v>7644.0866204017657</v>
      </c>
      <c r="GK68">
        <v>7615.2584196195812</v>
      </c>
      <c r="GL68">
        <v>7708.6358593863561</v>
      </c>
      <c r="GM68">
        <v>7678.4769894334086</v>
      </c>
      <c r="GN68">
        <v>7620.4463371049196</v>
      </c>
      <c r="GO68">
        <v>7656.4724279251814</v>
      </c>
      <c r="GP68">
        <v>7649.1856585446803</v>
      </c>
      <c r="GQ68">
        <v>7576.8075760432102</v>
      </c>
      <c r="GR68">
        <v>7648.4835623764538</v>
      </c>
      <c r="GS68">
        <v>7541.8667386071902</v>
      </c>
      <c r="GT68">
        <v>7591.5030463171315</v>
      </c>
      <c r="GU68">
        <v>7595.9592582329151</v>
      </c>
      <c r="GV68">
        <v>7629.6179513985653</v>
      </c>
      <c r="GW68">
        <v>7647.4970975735841</v>
      </c>
      <c r="GX68">
        <v>7573.3470696944396</v>
      </c>
      <c r="GY68">
        <v>7666.8743324678853</v>
      </c>
      <c r="GZ68">
        <v>7599.1709036919656</v>
      </c>
      <c r="HA68">
        <v>7656.0424114164689</v>
      </c>
      <c r="HB68">
        <v>7673.12258079611</v>
      </c>
      <c r="HC68">
        <v>7678.2791885433744</v>
      </c>
      <c r="HD68">
        <v>7654.7216792512581</v>
      </c>
      <c r="HE68">
        <v>7639.8071658459166</v>
      </c>
      <c r="HF68">
        <v>7679.1739960433524</v>
      </c>
      <c r="HG68">
        <v>7716.1101667554776</v>
      </c>
      <c r="HH68">
        <v>7649.6305333248383</v>
      </c>
      <c r="HI68">
        <v>7587.3820037746318</v>
      </c>
      <c r="HJ68">
        <v>7730.082821840283</v>
      </c>
      <c r="HK68">
        <v>7633.8196895065657</v>
      </c>
      <c r="HL68">
        <v>7663.5478304825019</v>
      </c>
      <c r="HM68">
        <v>7645.9852218031383</v>
      </c>
      <c r="HN68">
        <v>7632.6523031767629</v>
      </c>
      <c r="HO68">
        <v>7640.7517041675083</v>
      </c>
      <c r="HP68">
        <v>7579.1107301818201</v>
      </c>
      <c r="HQ68">
        <v>7610.4517670175655</v>
      </c>
      <c r="HR68">
        <v>7600.9830759462784</v>
      </c>
      <c r="HS68">
        <v>7630.1601524941261</v>
      </c>
      <c r="HT68">
        <v>7591.8892354139125</v>
      </c>
      <c r="HU68">
        <v>7665.0882058149473</v>
      </c>
      <c r="HV68">
        <v>7564.7973669329285</v>
      </c>
      <c r="HW68">
        <v>7587.8396809500036</v>
      </c>
      <c r="HX68">
        <v>7622.814539863818</v>
      </c>
      <c r="HY68">
        <v>7615.4760703527054</v>
      </c>
      <c r="HZ68">
        <v>7648.1776594429766</v>
      </c>
      <c r="IA68">
        <v>7635.8763944932989</v>
      </c>
      <c r="IB68">
        <v>7610.97966096454</v>
      </c>
      <c r="IC68">
        <v>7653.2742886283377</v>
      </c>
      <c r="ID68">
        <v>7631.8829817799433</v>
      </c>
      <c r="IE68">
        <v>7580.9020636167588</v>
      </c>
      <c r="IF68">
        <v>7741.5106689957629</v>
      </c>
      <c r="IG68">
        <v>7669.25899227635</v>
      </c>
      <c r="IH68">
        <v>7591.4072311072332</v>
      </c>
      <c r="II68">
        <v>7590.5051546936893</v>
      </c>
      <c r="IJ68">
        <v>7648.6025773629453</v>
      </c>
      <c r="IK68">
        <v>7623.8843463715975</v>
      </c>
      <c r="IL68">
        <v>7634.0804778284555</v>
      </c>
      <c r="IM68">
        <v>7673.9184757351632</v>
      </c>
      <c r="IN68">
        <v>7601.3921104379433</v>
      </c>
      <c r="IO68">
        <v>7623.999570960008</v>
      </c>
      <c r="IP68">
        <v>7600.7474660540202</v>
      </c>
      <c r="IQ68">
        <v>7676.4056699370494</v>
      </c>
      <c r="IR68">
        <v>7626.0167964612365</v>
      </c>
      <c r="IS68">
        <v>7877.3631455504237</v>
      </c>
      <c r="IT68">
        <v>7892.1523234497481</v>
      </c>
      <c r="IU68">
        <v>7920.7996783019371</v>
      </c>
      <c r="IV68">
        <v>7865.9355341425144</v>
      </c>
      <c r="IW68">
        <v>7932.8180218473954</v>
      </c>
      <c r="IX68">
        <v>7867.7354444735665</v>
      </c>
      <c r="IY68">
        <v>7869.9886748116651</v>
      </c>
      <c r="IZ68">
        <v>7858.9319448070646</v>
      </c>
      <c r="JA68">
        <v>7876.1805140705155</v>
      </c>
      <c r="JB68">
        <v>7929.2171403861239</v>
      </c>
      <c r="JC68">
        <v>7862.7212177712609</v>
      </c>
      <c r="JD68">
        <v>7868.4251923269067</v>
      </c>
      <c r="JE68">
        <v>7835.834676636392</v>
      </c>
      <c r="JF68">
        <v>7857.3648573742666</v>
      </c>
      <c r="JG68">
        <v>7866.1748382078958</v>
      </c>
      <c r="JH68">
        <v>7833.6120974278483</v>
      </c>
      <c r="JI68">
        <v>7827.2829152261802</v>
      </c>
      <c r="JJ68">
        <v>7882.4480119791569</v>
      </c>
      <c r="JK68">
        <v>7914.8789013650076</v>
      </c>
      <c r="JL68">
        <v>7851.2487632555349</v>
      </c>
      <c r="JM68">
        <v>7896.7134926978861</v>
      </c>
      <c r="JN68">
        <v>7903.4991557086505</v>
      </c>
      <c r="JO68">
        <v>7881.066928031003</v>
      </c>
      <c r="JP68">
        <v>7862.0187118927479</v>
      </c>
      <c r="JQ68">
        <v>7859.1068664421809</v>
      </c>
      <c r="JR68">
        <v>7866.9261092645274</v>
      </c>
      <c r="JS68">
        <v>7871.7461914233527</v>
      </c>
      <c r="JT68">
        <v>7863.4097546317907</v>
      </c>
      <c r="JU68">
        <v>7780.7252712538802</v>
      </c>
      <c r="JV68">
        <v>7825.7048987625139</v>
      </c>
      <c r="JW68">
        <v>7876.3954665610099</v>
      </c>
      <c r="JX68">
        <v>7804.2594190590144</v>
      </c>
      <c r="JY68">
        <v>7799.5380306588877</v>
      </c>
      <c r="JZ68">
        <v>7818.5022167701582</v>
      </c>
      <c r="KA68">
        <v>7843.6256150755808</v>
      </c>
      <c r="KB68">
        <v>7838.500263489992</v>
      </c>
      <c r="KC68">
        <v>7865.0842774332514</v>
      </c>
      <c r="KD68">
        <v>7905.1586674816526</v>
      </c>
      <c r="KE68">
        <v>7797.1727593001715</v>
      </c>
      <c r="KF68">
        <v>7830.2637762844097</v>
      </c>
      <c r="KG68">
        <v>7852.7374167930948</v>
      </c>
      <c r="KH68">
        <v>7852.6864137775938</v>
      </c>
      <c r="KI68">
        <v>7830.8456218001038</v>
      </c>
      <c r="KJ68">
        <v>7818.1573490591718</v>
      </c>
      <c r="KK68">
        <v>7801.4779731606795</v>
      </c>
      <c r="KL68">
        <v>7830.1499513635354</v>
      </c>
      <c r="KM68">
        <v>7805.200600828256</v>
      </c>
      <c r="KN68">
        <v>7811.1734184688785</v>
      </c>
      <c r="KO68">
        <v>7821.4509099805682</v>
      </c>
      <c r="KP68">
        <v>7692.0223090896925</v>
      </c>
      <c r="KQ68">
        <v>7656.8272784816045</v>
      </c>
      <c r="KR68">
        <v>7699.5747198747104</v>
      </c>
      <c r="KS68">
        <v>7618.368671413009</v>
      </c>
      <c r="KT68">
        <v>7642.6458299194073</v>
      </c>
      <c r="KU68">
        <v>7663.5418727081824</v>
      </c>
      <c r="KV68">
        <v>7753.8662078698462</v>
      </c>
      <c r="KW68">
        <v>7676.1843379600477</v>
      </c>
      <c r="KX68">
        <v>7718.2271338553282</v>
      </c>
      <c r="KY68">
        <v>7714.7002784712167</v>
      </c>
      <c r="KZ68">
        <v>7690.9655242159051</v>
      </c>
      <c r="LA68">
        <v>7731.4767916327701</v>
      </c>
      <c r="LB68">
        <v>7683.8602028933765</v>
      </c>
      <c r="LC68">
        <v>7628.3929883561832</v>
      </c>
      <c r="LD68">
        <v>7647.2386992821703</v>
      </c>
      <c r="LE68">
        <v>7714.0893084074605</v>
      </c>
      <c r="LF68">
        <v>7696.6901194052243</v>
      </c>
      <c r="LG68">
        <v>7599.2476635007097</v>
      </c>
      <c r="LH68">
        <v>7739.6819182676536</v>
      </c>
      <c r="LI68">
        <v>7684.7445207310921</v>
      </c>
      <c r="LJ68">
        <v>7687.6481984562406</v>
      </c>
      <c r="LK68">
        <v>7705.7849291756584</v>
      </c>
      <c r="LL68">
        <v>7697.6557842946922</v>
      </c>
      <c r="LM68">
        <v>7639.6536958112783</v>
      </c>
      <c r="LN68">
        <v>7692.3062718738029</v>
      </c>
      <c r="LO68">
        <v>7704.7172816290922</v>
      </c>
      <c r="LP68">
        <v>7636.8257200423932</v>
      </c>
      <c r="LQ68">
        <v>7747.1144192491538</v>
      </c>
      <c r="LR68">
        <v>7669.6590943437777</v>
      </c>
      <c r="LS68">
        <v>7674.0246031897341</v>
      </c>
      <c r="LT68">
        <v>7677.2169794079637</v>
      </c>
      <c r="LU68">
        <v>7712.6171832800455</v>
      </c>
      <c r="LV68">
        <v>7661.6466901934837</v>
      </c>
      <c r="LW68">
        <v>7707.9496195054962</v>
      </c>
      <c r="LX68">
        <v>7739.5106926585804</v>
      </c>
      <c r="LY68">
        <v>7652.6523938390383</v>
      </c>
      <c r="LZ68">
        <v>7647.7744037980101</v>
      </c>
      <c r="MA68">
        <v>7638.4597602282538</v>
      </c>
      <c r="MB68">
        <v>7714.1493441797838</v>
      </c>
      <c r="MC68">
        <v>7692.9458662463649</v>
      </c>
      <c r="MD68">
        <v>7639.795485925807</v>
      </c>
      <c r="ME68">
        <v>7654.3992200280845</v>
      </c>
      <c r="MF68">
        <v>7713.7110019491538</v>
      </c>
      <c r="MG68">
        <v>7702.6244464953779</v>
      </c>
      <c r="MH68">
        <v>7697.2595748109852</v>
      </c>
      <c r="MI68">
        <v>7712.8749258792977</v>
      </c>
      <c r="MJ68">
        <v>7665.7298144285724</v>
      </c>
      <c r="MK68">
        <v>7648.8971508704062</v>
      </c>
      <c r="ML68">
        <v>7689.2243515296641</v>
      </c>
      <c r="MM68">
        <v>7641.7325823032588</v>
      </c>
      <c r="MN68">
        <v>7687.5767195832768</v>
      </c>
      <c r="MO68">
        <v>7683.3624258212831</v>
      </c>
      <c r="MP68">
        <v>7686.354960410843</v>
      </c>
      <c r="MQ68">
        <v>7716.1596465143602</v>
      </c>
      <c r="MR68">
        <v>7675.0005399960119</v>
      </c>
      <c r="MS68">
        <v>7646.8580633544971</v>
      </c>
      <c r="MT68">
        <v>7688.5273174483873</v>
      </c>
      <c r="MU68">
        <v>7672.782736288701</v>
      </c>
      <c r="MV68">
        <v>7650.8769511175424</v>
      </c>
      <c r="MW68">
        <v>7655.0317755197366</v>
      </c>
      <c r="MX68">
        <v>7727.5199612232382</v>
      </c>
      <c r="MY68">
        <v>7677.4054780774368</v>
      </c>
      <c r="MZ68">
        <v>7723.7712784732021</v>
      </c>
      <c r="NA68">
        <v>7585.2593384255742</v>
      </c>
      <c r="NB68">
        <v>7721.5267410711658</v>
      </c>
      <c r="NC68">
        <v>7696.1549149216571</v>
      </c>
      <c r="ND68">
        <v>7657.1769925962581</v>
      </c>
      <c r="NE68">
        <v>7746.2104193606492</v>
      </c>
      <c r="NF68">
        <v>7691.1801783524334</v>
      </c>
      <c r="NG68">
        <v>7671.8613685630289</v>
      </c>
      <c r="NH68">
        <v>7676.806004332846</v>
      </c>
      <c r="NI68">
        <v>7682.919037422982</v>
      </c>
      <c r="NJ68">
        <v>7693.6480410222621</v>
      </c>
      <c r="NK68">
        <v>7708.4526647618159</v>
      </c>
      <c r="NL68">
        <v>7694.0874325031955</v>
      </c>
      <c r="NM68">
        <v>7692.1903143732898</v>
      </c>
      <c r="NN68">
        <v>7696.7102004282333</v>
      </c>
      <c r="NO68">
        <v>7680.4378655611063</v>
      </c>
      <c r="NP68">
        <v>7765.0149218530732</v>
      </c>
      <c r="NQ68">
        <v>7637.1707334916664</v>
      </c>
      <c r="NR68">
        <v>7701.5959194135503</v>
      </c>
      <c r="NS68">
        <v>7686.3050712416616</v>
      </c>
      <c r="NT68">
        <v>7690.6350843207474</v>
      </c>
      <c r="NU68">
        <v>7702.8246735836419</v>
      </c>
      <c r="NV68">
        <v>7648.7926938653427</v>
      </c>
      <c r="NW68">
        <v>7719.6744958516738</v>
      </c>
      <c r="NX68">
        <v>7668.7939367450363</v>
      </c>
      <c r="NY68">
        <v>7718.6855973722495</v>
      </c>
      <c r="NZ68">
        <v>7728.6050416166163</v>
      </c>
      <c r="OA68">
        <v>7686.591198669862</v>
      </c>
      <c r="OB68">
        <v>7632.5865390769441</v>
      </c>
      <c r="OC68">
        <v>7668.3428213938596</v>
      </c>
      <c r="OD68">
        <v>7650.3279393748317</v>
      </c>
      <c r="OE68">
        <v>7684.6824646146706</v>
      </c>
      <c r="OF68">
        <v>7661.0748611843874</v>
      </c>
      <c r="OG68">
        <v>7714.2479941008814</v>
      </c>
      <c r="OH68">
        <v>7650.7771504201601</v>
      </c>
      <c r="OI68">
        <v>7713.9279631952149</v>
      </c>
      <c r="OJ68">
        <v>7726.2782145824076</v>
      </c>
      <c r="OK68">
        <v>7663.0981792670909</v>
      </c>
      <c r="OL68">
        <v>7643.8046445983719</v>
      </c>
      <c r="OM68">
        <v>7731.7930509500466</v>
      </c>
      <c r="ON68">
        <v>7706.080718482156</v>
      </c>
      <c r="OO68">
        <v>7628.8664719178441</v>
      </c>
      <c r="OP68">
        <v>7688.9495618933097</v>
      </c>
      <c r="OQ68">
        <v>7691.1785128585516</v>
      </c>
      <c r="OR68">
        <v>7722.1447707135712</v>
      </c>
      <c r="OS68">
        <v>7665.4095116715862</v>
      </c>
      <c r="OT68">
        <v>7754.7907114842819</v>
      </c>
      <c r="OU68">
        <v>7709.3864074787607</v>
      </c>
      <c r="OV68">
        <v>7683.8215910110011</v>
      </c>
      <c r="OW68">
        <v>7659.0670585549078</v>
      </c>
      <c r="OX68">
        <v>7710.594267979588</v>
      </c>
      <c r="OY68">
        <v>7735.3972784269135</v>
      </c>
      <c r="OZ68">
        <v>7696.7135654673448</v>
      </c>
      <c r="PA68">
        <v>7729.5197816676009</v>
      </c>
      <c r="PB68">
        <v>7701.360371303268</v>
      </c>
      <c r="PC68">
        <v>7694.1493513132546</v>
      </c>
      <c r="PD68">
        <v>7695.5471620566459</v>
      </c>
      <c r="PE68">
        <v>7712.9855791367663</v>
      </c>
      <c r="PF68">
        <v>7661.8030472044456</v>
      </c>
      <c r="PG68">
        <v>7685.402039678499</v>
      </c>
      <c r="PH68">
        <v>7746.4331315665086</v>
      </c>
      <c r="PI68">
        <v>7661.8738386352352</v>
      </c>
      <c r="PJ68">
        <v>7677.355282585947</v>
      </c>
      <c r="PK68">
        <v>7673.4685212348813</v>
      </c>
      <c r="PL68">
        <v>7697.4045183354774</v>
      </c>
      <c r="PM68">
        <v>7649.6526042454052</v>
      </c>
      <c r="PN68">
        <v>7634.2505305142322</v>
      </c>
      <c r="PO68">
        <v>7694.274042716519</v>
      </c>
      <c r="PP68">
        <v>7753.0649287045999</v>
      </c>
      <c r="PQ68">
        <v>7648.7457770154761</v>
      </c>
      <c r="PR68">
        <v>7704.2553806354454</v>
      </c>
      <c r="PS68">
        <v>7694.3796111505198</v>
      </c>
      <c r="PT68">
        <v>7689.9882588287328</v>
      </c>
      <c r="PU68">
        <v>7721.4133727322405</v>
      </c>
      <c r="PV68">
        <v>7652.4493134858467</v>
      </c>
      <c r="PW68">
        <v>7687.1210866157344</v>
      </c>
      <c r="PX68">
        <v>7703.5359893901732</v>
      </c>
      <c r="PY68">
        <v>7695.1577922996676</v>
      </c>
      <c r="PZ68">
        <v>7726.7681758944855</v>
      </c>
      <c r="QA68">
        <v>7719.9623707893552</v>
      </c>
      <c r="QB68">
        <v>7694.7063542933556</v>
      </c>
      <c r="QC68">
        <v>7725.3682690823853</v>
      </c>
      <c r="QD68">
        <v>7725.2346389791237</v>
      </c>
      <c r="QE68">
        <v>7707.527332516368</v>
      </c>
      <c r="QF68">
        <v>7768.9160344888414</v>
      </c>
      <c r="QG68">
        <v>7724.9348107384303</v>
      </c>
      <c r="QH68">
        <v>7651.3914085335964</v>
      </c>
      <c r="QI68">
        <v>7685.3435326863319</v>
      </c>
      <c r="QJ68">
        <v>7680.3890739922235</v>
      </c>
      <c r="QK68">
        <v>7681.7358496205115</v>
      </c>
      <c r="QL68">
        <v>7703.7794486951379</v>
      </c>
      <c r="QM68">
        <v>7698.2527501833265</v>
      </c>
      <c r="QN68">
        <v>7693.080671639279</v>
      </c>
      <c r="QO68">
        <v>7660.3539070742308</v>
      </c>
      <c r="QP68">
        <v>7620.2119680450405</v>
      </c>
      <c r="QQ68">
        <v>7676.6208632397165</v>
      </c>
      <c r="QR68">
        <v>7693.0241681558782</v>
      </c>
      <c r="QS68">
        <v>7684.1209905191954</v>
      </c>
      <c r="QT68">
        <v>7675.9939238788274</v>
      </c>
      <c r="QU68">
        <v>7765.9212937476395</v>
      </c>
      <c r="QV68">
        <v>7631.6645078791362</v>
      </c>
      <c r="QW68">
        <v>7720.5209290360581</v>
      </c>
      <c r="QX68">
        <v>7658.4168303784509</v>
      </c>
      <c r="QY68">
        <v>7649.7191872575831</v>
      </c>
      <c r="QZ68">
        <v>7741.1536711618746</v>
      </c>
      <c r="RA68">
        <v>7723.2519360191418</v>
      </c>
      <c r="RB68">
        <v>7717.6861236778714</v>
      </c>
      <c r="RC68">
        <v>7663.2626258589871</v>
      </c>
      <c r="RD68">
        <v>7698.8761281936959</v>
      </c>
      <c r="RE68">
        <v>7653.2293528082682</v>
      </c>
      <c r="RF68">
        <v>7669.0299525940218</v>
      </c>
      <c r="RG68">
        <v>7678.0042258817512</v>
      </c>
      <c r="RH68">
        <v>7636.1179991698782</v>
      </c>
      <c r="RI68">
        <v>7693.5490660501673</v>
      </c>
      <c r="RJ68">
        <v>7617.7397753317746</v>
      </c>
      <c r="RK68">
        <v>7657.3587848136895</v>
      </c>
      <c r="RL68">
        <v>7669.3552288789169</v>
      </c>
      <c r="RM68">
        <v>7718.2404965998876</v>
      </c>
      <c r="RN68">
        <v>7652.1809566461798</v>
      </c>
      <c r="RO68">
        <v>7687.5349919491555</v>
      </c>
      <c r="RP68">
        <v>7667.1770131010298</v>
      </c>
      <c r="RQ68">
        <v>7675.0215722158937</v>
      </c>
      <c r="RR68">
        <v>7627.9748041773028</v>
      </c>
      <c r="RS68">
        <v>7666.1549554586627</v>
      </c>
      <c r="RT68">
        <v>7729.164168936195</v>
      </c>
      <c r="RU68">
        <v>7678.1663500184195</v>
      </c>
      <c r="RV68">
        <v>7699.4572602484286</v>
      </c>
      <c r="RW68">
        <v>7641.4333779732997</v>
      </c>
      <c r="RX68">
        <v>7691.4621225976171</v>
      </c>
      <c r="RY68">
        <v>7747.5597651376702</v>
      </c>
      <c r="RZ68">
        <v>7699.842914546578</v>
      </c>
      <c r="SA68">
        <v>7671.2977063192911</v>
      </c>
      <c r="SB68">
        <v>7697.9460426423193</v>
      </c>
      <c r="SC68">
        <v>7758.1742893583851</v>
      </c>
      <c r="SD68">
        <v>7682.9341144288683</v>
      </c>
      <c r="SE68">
        <v>7696.9768337892683</v>
      </c>
      <c r="SF68">
        <v>7717.7807108953093</v>
      </c>
      <c r="SG68">
        <v>7650.4308012947095</v>
      </c>
      <c r="SH68">
        <v>7663.0109023325076</v>
      </c>
    </row>
    <row r="69" spans="1:502" x14ac:dyDescent="0.2">
      <c r="A69" s="1" t="s">
        <v>46</v>
      </c>
      <c r="B69" s="1" t="s">
        <v>44</v>
      </c>
      <c r="C69">
        <v>20739.827701669739</v>
      </c>
      <c r="D69">
        <v>20726.98775290382</v>
      </c>
      <c r="E69">
        <v>20631.083902908558</v>
      </c>
      <c r="F69">
        <v>20667.617804012403</v>
      </c>
      <c r="G69">
        <v>20575.633828437625</v>
      </c>
      <c r="H69">
        <v>20671.798835902751</v>
      </c>
      <c r="I69">
        <v>20556.628645418172</v>
      </c>
      <c r="J69">
        <v>20638.645896209964</v>
      </c>
      <c r="K69">
        <v>20658.91010662941</v>
      </c>
      <c r="L69">
        <v>20618.450935784764</v>
      </c>
      <c r="M69">
        <v>20541.042450473051</v>
      </c>
      <c r="N69">
        <v>20610.075018661799</v>
      </c>
      <c r="O69">
        <v>20582.727883093234</v>
      </c>
      <c r="P69">
        <v>20608.851184370647</v>
      </c>
      <c r="Q69">
        <v>20548.310265409302</v>
      </c>
      <c r="R69">
        <v>20671.286546746134</v>
      </c>
      <c r="S69">
        <v>20408.098712921823</v>
      </c>
      <c r="T69">
        <v>20514.214994429229</v>
      </c>
      <c r="U69">
        <v>20689.733355756143</v>
      </c>
      <c r="V69">
        <v>20593.218462030283</v>
      </c>
      <c r="W69">
        <v>20584.953706283657</v>
      </c>
      <c r="X69">
        <v>20538.216319004026</v>
      </c>
      <c r="Y69">
        <v>20606.257456731888</v>
      </c>
      <c r="Z69">
        <v>20767.188914412865</v>
      </c>
      <c r="AA69">
        <v>20567.352008201968</v>
      </c>
      <c r="AB69">
        <v>20739.738995023763</v>
      </c>
      <c r="AC69">
        <v>20768.146888683466</v>
      </c>
      <c r="AD69">
        <v>20685.440695319048</v>
      </c>
      <c r="AE69">
        <v>20562.97788588173</v>
      </c>
      <c r="AF69">
        <v>20714.064432834173</v>
      </c>
      <c r="AG69">
        <v>20641.01283272784</v>
      </c>
      <c r="AH69">
        <v>20603.894339461938</v>
      </c>
      <c r="AI69">
        <v>20558.190000153634</v>
      </c>
      <c r="AJ69">
        <v>20646.719242227959</v>
      </c>
      <c r="AK69">
        <v>20539.266327157493</v>
      </c>
      <c r="AL69">
        <v>20769.155178916848</v>
      </c>
      <c r="AM69">
        <v>20800.697937373454</v>
      </c>
      <c r="AN69">
        <v>20721.434939201052</v>
      </c>
      <c r="AO69">
        <v>20633.398631833727</v>
      </c>
      <c r="AP69">
        <v>20645.868820438809</v>
      </c>
      <c r="AQ69">
        <v>20657.009574783089</v>
      </c>
      <c r="AR69">
        <v>20575.080775571267</v>
      </c>
      <c r="AS69">
        <v>20473.584245057886</v>
      </c>
      <c r="AT69">
        <v>20497.718674815642</v>
      </c>
      <c r="AU69">
        <v>20588.264321368661</v>
      </c>
      <c r="AV69">
        <v>20426.877170940945</v>
      </c>
      <c r="AW69">
        <v>20518.824136206829</v>
      </c>
      <c r="AX69">
        <v>20577.275239654653</v>
      </c>
      <c r="AY69">
        <v>20583.609866729508</v>
      </c>
      <c r="AZ69">
        <v>20520.564848883521</v>
      </c>
      <c r="BA69">
        <v>19734.645055055891</v>
      </c>
      <c r="BB69">
        <v>19637.807955118453</v>
      </c>
      <c r="BC69">
        <v>19470.359121563888</v>
      </c>
      <c r="BD69">
        <v>19554.328375842924</v>
      </c>
      <c r="BE69">
        <v>19641.510852144645</v>
      </c>
      <c r="BF69">
        <v>19648.752405845837</v>
      </c>
      <c r="BG69">
        <v>19599.148786122336</v>
      </c>
      <c r="BH69">
        <v>19486.761205603347</v>
      </c>
      <c r="BI69">
        <v>19497.456054036491</v>
      </c>
      <c r="BJ69">
        <v>19558.82676060333</v>
      </c>
      <c r="BK69">
        <v>19781.851285154058</v>
      </c>
      <c r="BL69">
        <v>19735.645786392743</v>
      </c>
      <c r="BM69">
        <v>19693.426277017723</v>
      </c>
      <c r="BN69">
        <v>19700.46855419641</v>
      </c>
      <c r="BO69">
        <v>19774.021013617858</v>
      </c>
      <c r="BP69">
        <v>19687.657347661854</v>
      </c>
      <c r="BQ69">
        <v>19603.288997607906</v>
      </c>
      <c r="BR69">
        <v>19552.787845863299</v>
      </c>
      <c r="BS69">
        <v>19848.798621950438</v>
      </c>
      <c r="BT69">
        <v>19517.621145885128</v>
      </c>
      <c r="BU69">
        <v>19669.16114757063</v>
      </c>
      <c r="BV69">
        <v>19543.285399491142</v>
      </c>
      <c r="BW69">
        <v>19708.479578064092</v>
      </c>
      <c r="BX69">
        <v>19497.231164476205</v>
      </c>
      <c r="BY69">
        <v>19693.25077436792</v>
      </c>
      <c r="BZ69">
        <v>19670.58516128522</v>
      </c>
      <c r="CA69">
        <v>19637.512150308954</v>
      </c>
      <c r="CB69">
        <v>19532.404413642886</v>
      </c>
      <c r="CC69">
        <v>19680.491885478958</v>
      </c>
      <c r="CD69">
        <v>19608.060232958542</v>
      </c>
      <c r="CE69">
        <v>19737.652279719801</v>
      </c>
      <c r="CF69">
        <v>19662.210111857519</v>
      </c>
      <c r="CG69">
        <v>19671.306696315478</v>
      </c>
      <c r="CH69">
        <v>19581.639858976003</v>
      </c>
      <c r="CI69">
        <v>19600.081630136672</v>
      </c>
      <c r="CJ69">
        <v>19737.155763669718</v>
      </c>
      <c r="CK69">
        <v>19619.570817940865</v>
      </c>
      <c r="CL69">
        <v>19736.602815082122</v>
      </c>
      <c r="CM69">
        <v>19611.124203010768</v>
      </c>
      <c r="CN69">
        <v>19578.909280065538</v>
      </c>
      <c r="CO69">
        <v>19617.20666639597</v>
      </c>
      <c r="CP69">
        <v>19656.061430943224</v>
      </c>
      <c r="CQ69">
        <v>19693.972629656968</v>
      </c>
      <c r="CR69">
        <v>19668.712584039327</v>
      </c>
      <c r="CS69">
        <v>19793.43945507957</v>
      </c>
      <c r="CT69">
        <v>19632.180055233399</v>
      </c>
      <c r="CU69">
        <v>19718.447289360814</v>
      </c>
      <c r="CV69">
        <v>19688.395137488817</v>
      </c>
      <c r="CW69">
        <v>19540.697669023215</v>
      </c>
      <c r="CX69">
        <v>19586.3322205693</v>
      </c>
      <c r="CY69">
        <v>19728.426179813865</v>
      </c>
      <c r="CZ69">
        <v>19729.616791160581</v>
      </c>
      <c r="DA69">
        <v>19515.175755323296</v>
      </c>
      <c r="DB69">
        <v>19739.628417719159</v>
      </c>
      <c r="DC69">
        <v>19571.036890424224</v>
      </c>
      <c r="DD69">
        <v>19734.945733299024</v>
      </c>
      <c r="DE69">
        <v>19569.890449087878</v>
      </c>
      <c r="DF69">
        <v>19734.045925580602</v>
      </c>
      <c r="DG69">
        <v>19773.100566948826</v>
      </c>
      <c r="DH69">
        <v>19598.870492701524</v>
      </c>
      <c r="DI69">
        <v>19582.225994581197</v>
      </c>
      <c r="DJ69">
        <v>19729.362040129319</v>
      </c>
      <c r="DK69">
        <v>19549.725156734952</v>
      </c>
      <c r="DL69">
        <v>19624.417277023607</v>
      </c>
      <c r="DM69">
        <v>19645.484923287553</v>
      </c>
      <c r="DN69">
        <v>19572.357989221418</v>
      </c>
      <c r="DO69">
        <v>19550.883563463467</v>
      </c>
      <c r="DP69">
        <v>19604.009507934661</v>
      </c>
      <c r="DQ69">
        <v>19739.664897515497</v>
      </c>
      <c r="DR69">
        <v>19567.144209950209</v>
      </c>
      <c r="DS69">
        <v>19483.44141200414</v>
      </c>
      <c r="DT69">
        <v>19660.327926682719</v>
      </c>
      <c r="DU69">
        <v>19569.983664504507</v>
      </c>
      <c r="DV69">
        <v>19490.601740860755</v>
      </c>
      <c r="DW69">
        <v>19673.132607203195</v>
      </c>
      <c r="DX69">
        <v>19666.139290057152</v>
      </c>
      <c r="DY69">
        <v>19658.409419976331</v>
      </c>
      <c r="DZ69">
        <v>19714.582309664529</v>
      </c>
      <c r="EA69">
        <v>19542.130637514063</v>
      </c>
      <c r="EB69">
        <v>19633.063231824566</v>
      </c>
      <c r="EC69">
        <v>19636.83562173332</v>
      </c>
      <c r="ED69">
        <v>19678.389939846355</v>
      </c>
      <c r="EE69">
        <v>19535.736163306075</v>
      </c>
      <c r="EF69">
        <v>19606.829753732854</v>
      </c>
      <c r="EG69">
        <v>19557.793336366114</v>
      </c>
      <c r="EH69">
        <v>19741.651465152368</v>
      </c>
      <c r="EI69">
        <v>19729.660253660935</v>
      </c>
      <c r="EJ69">
        <v>19765.358411711975</v>
      </c>
      <c r="EK69">
        <v>19735.423939991557</v>
      </c>
      <c r="EL69">
        <v>19552.194217774097</v>
      </c>
      <c r="EM69">
        <v>19569.769826556298</v>
      </c>
      <c r="EN69">
        <v>19724.626846052557</v>
      </c>
      <c r="EO69">
        <v>19652.817865613415</v>
      </c>
      <c r="EP69">
        <v>19545.907978634685</v>
      </c>
      <c r="EQ69">
        <v>19713.827221378375</v>
      </c>
      <c r="ER69">
        <v>19636.974997982539</v>
      </c>
      <c r="ES69">
        <v>19516.283016793746</v>
      </c>
      <c r="ET69">
        <v>19717.547492111942</v>
      </c>
      <c r="EU69">
        <v>19651.188290104099</v>
      </c>
      <c r="EV69">
        <v>19754.613415639848</v>
      </c>
      <c r="EW69">
        <v>19643.209817194882</v>
      </c>
      <c r="EX69">
        <v>19793.803462299133</v>
      </c>
      <c r="EY69">
        <v>19600.05803132608</v>
      </c>
      <c r="EZ69">
        <v>19701.994249919913</v>
      </c>
      <c r="FA69">
        <v>19717.040220174767</v>
      </c>
      <c r="FB69">
        <v>19702.820462506934</v>
      </c>
      <c r="FC69">
        <v>19653.617700579278</v>
      </c>
      <c r="FD69">
        <v>19748.913254833926</v>
      </c>
      <c r="FE69">
        <v>19721.589860901742</v>
      </c>
      <c r="FF69">
        <v>19677.081793158453</v>
      </c>
      <c r="FG69">
        <v>19651.409256202147</v>
      </c>
      <c r="FH69">
        <v>19754.039083253574</v>
      </c>
      <c r="FI69">
        <v>19517.859047573045</v>
      </c>
      <c r="FJ69">
        <v>19691.009145370146</v>
      </c>
      <c r="FK69">
        <v>19608.894012043442</v>
      </c>
      <c r="FL69">
        <v>19543.976530680207</v>
      </c>
      <c r="FM69">
        <v>19681.624181108378</v>
      </c>
      <c r="FN69">
        <v>19666.33202551334</v>
      </c>
      <c r="FO69">
        <v>19660.177832451267</v>
      </c>
      <c r="FP69">
        <v>19534.153076360948</v>
      </c>
      <c r="FQ69">
        <v>19622.992829847466</v>
      </c>
      <c r="FR69">
        <v>19708.334968238516</v>
      </c>
      <c r="FS69">
        <v>19765.270000108798</v>
      </c>
      <c r="FT69">
        <v>19623.064253760145</v>
      </c>
      <c r="FU69">
        <v>19588.611885001286</v>
      </c>
      <c r="FV69">
        <v>19621.281872943735</v>
      </c>
      <c r="FW69">
        <v>19397.456689407765</v>
      </c>
      <c r="FX69">
        <v>19798.441794807924</v>
      </c>
      <c r="FY69">
        <v>19487.797455492106</v>
      </c>
      <c r="FZ69">
        <v>19652.022925892394</v>
      </c>
      <c r="GA69">
        <v>19609.208663914254</v>
      </c>
      <c r="GB69">
        <v>19562.021210455849</v>
      </c>
      <c r="GC69">
        <v>19601.68955023247</v>
      </c>
      <c r="GD69">
        <v>19589.684755664988</v>
      </c>
      <c r="GE69">
        <v>19839.771281072368</v>
      </c>
      <c r="GF69">
        <v>19666.817469700603</v>
      </c>
      <c r="GG69">
        <v>19558.087134924481</v>
      </c>
      <c r="GH69">
        <v>19570.517602231386</v>
      </c>
      <c r="GI69">
        <v>19736.543496912789</v>
      </c>
      <c r="GJ69">
        <v>19623.27147637392</v>
      </c>
      <c r="GK69">
        <v>19594.102878127855</v>
      </c>
      <c r="GL69">
        <v>19722.622867932358</v>
      </c>
      <c r="GM69">
        <v>19704.328163602258</v>
      </c>
      <c r="GN69">
        <v>19632.718957738161</v>
      </c>
      <c r="GO69">
        <v>19751.617638450534</v>
      </c>
      <c r="GP69">
        <v>19703.809691229722</v>
      </c>
      <c r="GQ69">
        <v>19501.508501537344</v>
      </c>
      <c r="GR69">
        <v>19646.875659376376</v>
      </c>
      <c r="GS69">
        <v>19434.113361255659</v>
      </c>
      <c r="GT69">
        <v>19520.662052936452</v>
      </c>
      <c r="GU69">
        <v>19560.041243710439</v>
      </c>
      <c r="GV69">
        <v>19635.4784283548</v>
      </c>
      <c r="GW69">
        <v>19632.496530658333</v>
      </c>
      <c r="GX69">
        <v>19461.533822906666</v>
      </c>
      <c r="GY69">
        <v>19795.490209357096</v>
      </c>
      <c r="GZ69">
        <v>19506.966147759616</v>
      </c>
      <c r="HA69">
        <v>19709.761773781869</v>
      </c>
      <c r="HB69">
        <v>19757.180375944801</v>
      </c>
      <c r="HC69">
        <v>19732.053165316513</v>
      </c>
      <c r="HD69">
        <v>19614.841084268814</v>
      </c>
      <c r="HE69">
        <v>19609.977222265683</v>
      </c>
      <c r="HF69">
        <v>19824.419152859213</v>
      </c>
      <c r="HG69">
        <v>19844.736593682162</v>
      </c>
      <c r="HH69">
        <v>19691.774398396909</v>
      </c>
      <c r="HI69">
        <v>19559.317599189588</v>
      </c>
      <c r="HJ69">
        <v>19878.062456573989</v>
      </c>
      <c r="HK69">
        <v>19682.90833826123</v>
      </c>
      <c r="HL69">
        <v>19676.599938326479</v>
      </c>
      <c r="HM69">
        <v>19734.896526784014</v>
      </c>
      <c r="HN69">
        <v>19530.398481998007</v>
      </c>
      <c r="HO69">
        <v>19718.893028945673</v>
      </c>
      <c r="HP69">
        <v>19520.49149531412</v>
      </c>
      <c r="HQ69">
        <v>19558.334676609891</v>
      </c>
      <c r="HR69">
        <v>19611.49957865298</v>
      </c>
      <c r="HS69">
        <v>19617.151235592934</v>
      </c>
      <c r="HT69">
        <v>19564.617283593547</v>
      </c>
      <c r="HU69">
        <v>19701.579421964871</v>
      </c>
      <c r="HV69">
        <v>19514.169483082507</v>
      </c>
      <c r="HW69">
        <v>19571.820070082398</v>
      </c>
      <c r="HX69">
        <v>19643.160165154197</v>
      </c>
      <c r="HY69">
        <v>19631.860928479517</v>
      </c>
      <c r="HZ69">
        <v>19739.784293909324</v>
      </c>
      <c r="IA69">
        <v>19634.821014782552</v>
      </c>
      <c r="IB69">
        <v>19558.22088951206</v>
      </c>
      <c r="IC69">
        <v>19676.415614624977</v>
      </c>
      <c r="ID69">
        <v>19543.849339005708</v>
      </c>
      <c r="IE69">
        <v>19494.868761303067</v>
      </c>
      <c r="IF69">
        <v>19836.038045665646</v>
      </c>
      <c r="IG69">
        <v>19769.268797939712</v>
      </c>
      <c r="IH69">
        <v>19528.529397629809</v>
      </c>
      <c r="II69">
        <v>19503.843400914891</v>
      </c>
      <c r="IJ69">
        <v>19679.186483155048</v>
      </c>
      <c r="IK69">
        <v>19574.407200742859</v>
      </c>
      <c r="IL69">
        <v>19622.565300153299</v>
      </c>
      <c r="IM69">
        <v>19791.991746816424</v>
      </c>
      <c r="IN69">
        <v>19582.16226590105</v>
      </c>
      <c r="IO69">
        <v>19587.590224759701</v>
      </c>
      <c r="IP69">
        <v>19532.00004237103</v>
      </c>
      <c r="IQ69">
        <v>19726.844371054678</v>
      </c>
      <c r="IR69">
        <v>19691.071250761262</v>
      </c>
      <c r="IS69">
        <v>20645.988031286583</v>
      </c>
      <c r="IT69">
        <v>20636.038283857099</v>
      </c>
      <c r="IU69">
        <v>20701.505434214461</v>
      </c>
      <c r="IV69">
        <v>20653.589182373595</v>
      </c>
      <c r="IW69">
        <v>20703.601389260879</v>
      </c>
      <c r="IX69">
        <v>20602.978206866839</v>
      </c>
      <c r="IY69">
        <v>20550.565774167222</v>
      </c>
      <c r="IZ69">
        <v>20572.883504149064</v>
      </c>
      <c r="JA69">
        <v>20688.555338717608</v>
      </c>
      <c r="JB69">
        <v>20796.685023824328</v>
      </c>
      <c r="JC69">
        <v>20585.165767044335</v>
      </c>
      <c r="JD69">
        <v>20662.683738507767</v>
      </c>
      <c r="JE69">
        <v>20593.808888513249</v>
      </c>
      <c r="JF69">
        <v>20587.529761690577</v>
      </c>
      <c r="JG69">
        <v>20558.69496726925</v>
      </c>
      <c r="JH69">
        <v>20520.00395223793</v>
      </c>
      <c r="JI69">
        <v>20456.751384881787</v>
      </c>
      <c r="JJ69">
        <v>20623.312758628839</v>
      </c>
      <c r="JK69">
        <v>20730.500046745052</v>
      </c>
      <c r="JL69">
        <v>20582.451955275123</v>
      </c>
      <c r="JM69">
        <v>20689.017118284348</v>
      </c>
      <c r="JN69">
        <v>20714.505462530669</v>
      </c>
      <c r="JO69">
        <v>20608.464406214251</v>
      </c>
      <c r="JP69">
        <v>20639.864068639334</v>
      </c>
      <c r="JQ69">
        <v>20595.480651105529</v>
      </c>
      <c r="JR69">
        <v>20625.250706012353</v>
      </c>
      <c r="JS69">
        <v>20603.720385895966</v>
      </c>
      <c r="JT69">
        <v>20574.724007734163</v>
      </c>
      <c r="JU69">
        <v>20462.584713748896</v>
      </c>
      <c r="JV69">
        <v>20470.221121839615</v>
      </c>
      <c r="JW69">
        <v>20631.241761336089</v>
      </c>
      <c r="JX69">
        <v>20391.632587439919</v>
      </c>
      <c r="JY69">
        <v>20440.257410340015</v>
      </c>
      <c r="JZ69">
        <v>20512.441803655111</v>
      </c>
      <c r="KA69">
        <v>20507.870275928548</v>
      </c>
      <c r="KB69">
        <v>20533.53943532594</v>
      </c>
      <c r="KC69">
        <v>20629.762346401993</v>
      </c>
      <c r="KD69">
        <v>20687.417933917804</v>
      </c>
      <c r="KE69">
        <v>20420.737532956493</v>
      </c>
      <c r="KF69">
        <v>20473.764522673006</v>
      </c>
      <c r="KG69">
        <v>20533.253840934343</v>
      </c>
      <c r="KH69">
        <v>20476.366368407304</v>
      </c>
      <c r="KI69">
        <v>20493.224421688465</v>
      </c>
      <c r="KJ69">
        <v>20471.063011943803</v>
      </c>
      <c r="KK69">
        <v>20467.916270561687</v>
      </c>
      <c r="KL69">
        <v>20550.342262910821</v>
      </c>
      <c r="KM69">
        <v>20477.584077738811</v>
      </c>
      <c r="KN69">
        <v>20499.234753476499</v>
      </c>
      <c r="KO69">
        <v>20475.368522866866</v>
      </c>
      <c r="KP69">
        <v>19800.042914072586</v>
      </c>
      <c r="KQ69">
        <v>19689.303015945283</v>
      </c>
      <c r="KR69">
        <v>19884.060709285597</v>
      </c>
      <c r="KS69">
        <v>19632.018737280712</v>
      </c>
      <c r="KT69">
        <v>19683.966992145753</v>
      </c>
      <c r="KU69">
        <v>19799.022156192936</v>
      </c>
      <c r="KV69">
        <v>19962.442769090194</v>
      </c>
      <c r="KW69">
        <v>19734.812864161358</v>
      </c>
      <c r="KX69">
        <v>19775.616826209025</v>
      </c>
      <c r="KY69">
        <v>19894.650926276376</v>
      </c>
      <c r="KZ69">
        <v>19849.920320333818</v>
      </c>
      <c r="LA69">
        <v>19912.567012291507</v>
      </c>
      <c r="LB69">
        <v>19817.521588903059</v>
      </c>
      <c r="LC69">
        <v>19661.39111356582</v>
      </c>
      <c r="LD69">
        <v>19714.654869320868</v>
      </c>
      <c r="LE69">
        <v>19841.868234071619</v>
      </c>
      <c r="LF69">
        <v>19821.092689317193</v>
      </c>
      <c r="LG69">
        <v>19586.174867418245</v>
      </c>
      <c r="LH69">
        <v>19892.726493999493</v>
      </c>
      <c r="LI69">
        <v>19808.385468707263</v>
      </c>
      <c r="LJ69">
        <v>19808.44062447652</v>
      </c>
      <c r="LK69">
        <v>19840.633906205941</v>
      </c>
      <c r="LL69">
        <v>19855.737564651263</v>
      </c>
      <c r="LM69">
        <v>19666.448478561641</v>
      </c>
      <c r="LN69">
        <v>19887.347317045227</v>
      </c>
      <c r="LO69">
        <v>19774.151711957889</v>
      </c>
      <c r="LP69">
        <v>19717.651155087973</v>
      </c>
      <c r="LQ69">
        <v>19913.159609031492</v>
      </c>
      <c r="LR69">
        <v>19813.702606006402</v>
      </c>
      <c r="LS69">
        <v>19804.253058763676</v>
      </c>
      <c r="LT69">
        <v>19790.677892723957</v>
      </c>
      <c r="LU69">
        <v>19787.377536571952</v>
      </c>
      <c r="LV69">
        <v>19722.191404571786</v>
      </c>
      <c r="LW69">
        <v>19912.58721386992</v>
      </c>
      <c r="LX69">
        <v>19986.302968923912</v>
      </c>
      <c r="LY69">
        <v>19792.299486241405</v>
      </c>
      <c r="LZ69">
        <v>19747.205247201677</v>
      </c>
      <c r="MA69">
        <v>19692.944528785119</v>
      </c>
      <c r="MB69">
        <v>19820.755664152948</v>
      </c>
      <c r="MC69">
        <v>19811.163179775525</v>
      </c>
      <c r="MD69">
        <v>19782.463626172332</v>
      </c>
      <c r="ME69">
        <v>19708.889169047943</v>
      </c>
      <c r="MF69">
        <v>19916.113864373976</v>
      </c>
      <c r="MG69">
        <v>19833.896250419657</v>
      </c>
      <c r="MH69">
        <v>19849.673777572072</v>
      </c>
      <c r="MI69">
        <v>19918.876686304982</v>
      </c>
      <c r="MJ69">
        <v>19776.195934196719</v>
      </c>
      <c r="MK69">
        <v>19793.550564473924</v>
      </c>
      <c r="ML69">
        <v>19813.263159357219</v>
      </c>
      <c r="MM69">
        <v>19731.929608132923</v>
      </c>
      <c r="MN69">
        <v>19819.211343387673</v>
      </c>
      <c r="MO69">
        <v>19821.549724348377</v>
      </c>
      <c r="MP69">
        <v>19882.057199867493</v>
      </c>
      <c r="MQ69">
        <v>19872.115516814647</v>
      </c>
      <c r="MR69">
        <v>19796.373209630321</v>
      </c>
      <c r="MS69">
        <v>19736.179794167721</v>
      </c>
      <c r="MT69">
        <v>19811.763468995243</v>
      </c>
      <c r="MU69">
        <v>19770.390500970982</v>
      </c>
      <c r="MV69">
        <v>19740.982734726367</v>
      </c>
      <c r="MW69">
        <v>19682.945620893621</v>
      </c>
      <c r="MX69">
        <v>19905.704288323177</v>
      </c>
      <c r="MY69">
        <v>19793.687158108343</v>
      </c>
      <c r="MZ69">
        <v>19943.231988910953</v>
      </c>
      <c r="NA69">
        <v>19615.690698250444</v>
      </c>
      <c r="NB69">
        <v>19942.029193528128</v>
      </c>
      <c r="NC69">
        <v>19857.629057712613</v>
      </c>
      <c r="ND69">
        <v>19778.155800875997</v>
      </c>
      <c r="NE69">
        <v>19964.172889170957</v>
      </c>
      <c r="NF69">
        <v>19804.848669867555</v>
      </c>
      <c r="NG69">
        <v>19836.270551797628</v>
      </c>
      <c r="NH69">
        <v>19822.014794513336</v>
      </c>
      <c r="NI69">
        <v>19858.248629356098</v>
      </c>
      <c r="NJ69">
        <v>19887.305317491973</v>
      </c>
      <c r="NK69">
        <v>19814.622198987865</v>
      </c>
      <c r="NL69">
        <v>19817.839272033958</v>
      </c>
      <c r="NM69">
        <v>19810.897783877968</v>
      </c>
      <c r="NN69">
        <v>19884.129674128799</v>
      </c>
      <c r="NO69">
        <v>19806.97870778622</v>
      </c>
      <c r="NP69">
        <v>19961.956728799152</v>
      </c>
      <c r="NQ69">
        <v>19704.349195314808</v>
      </c>
      <c r="NR69">
        <v>19790.216733736175</v>
      </c>
      <c r="NS69">
        <v>19782.536250380032</v>
      </c>
      <c r="NT69">
        <v>19721.480128171952</v>
      </c>
      <c r="NU69">
        <v>19798.994497322725</v>
      </c>
      <c r="NV69">
        <v>19731.593690552494</v>
      </c>
      <c r="NW69">
        <v>19909.274169241256</v>
      </c>
      <c r="NX69">
        <v>19707.906966675979</v>
      </c>
      <c r="NY69">
        <v>19834.458438296533</v>
      </c>
      <c r="NZ69">
        <v>19925.203778787385</v>
      </c>
      <c r="OA69">
        <v>19856.612286491858</v>
      </c>
      <c r="OB69">
        <v>19674.961805950992</v>
      </c>
      <c r="OC69">
        <v>19750.475326698019</v>
      </c>
      <c r="OD69">
        <v>19672.958592377156</v>
      </c>
      <c r="OE69">
        <v>19789.949381739461</v>
      </c>
      <c r="OF69">
        <v>19712.49070672179</v>
      </c>
      <c r="OG69">
        <v>19910.008668408565</v>
      </c>
      <c r="OH69">
        <v>19644.283312293628</v>
      </c>
      <c r="OI69">
        <v>19868.056348541857</v>
      </c>
      <c r="OJ69">
        <v>19853.094048110866</v>
      </c>
      <c r="OK69">
        <v>19784.570016823185</v>
      </c>
      <c r="OL69">
        <v>19738.284881510419</v>
      </c>
      <c r="OM69">
        <v>19935.919704137479</v>
      </c>
      <c r="ON69">
        <v>19848.04063103798</v>
      </c>
      <c r="OO69">
        <v>19661.00438224235</v>
      </c>
      <c r="OP69">
        <v>19859.192820928551</v>
      </c>
      <c r="OQ69">
        <v>19752.903577291774</v>
      </c>
      <c r="OR69">
        <v>19929.603210689573</v>
      </c>
      <c r="OS69">
        <v>19692.074396636755</v>
      </c>
      <c r="OT69">
        <v>19925.702344420035</v>
      </c>
      <c r="OU69">
        <v>19855.598963704469</v>
      </c>
      <c r="OV69">
        <v>19745.038672630835</v>
      </c>
      <c r="OW69">
        <v>19780.75157888492</v>
      </c>
      <c r="OX69">
        <v>19844.13129116737</v>
      </c>
      <c r="OY69">
        <v>19921.657044494114</v>
      </c>
      <c r="OZ69">
        <v>19805.807390844995</v>
      </c>
      <c r="PA69">
        <v>19985.195064489159</v>
      </c>
      <c r="PB69">
        <v>19850.193717598671</v>
      </c>
      <c r="PC69">
        <v>19732.691000165461</v>
      </c>
      <c r="PD69">
        <v>19849.407915595282</v>
      </c>
      <c r="PE69">
        <v>19796.278543600216</v>
      </c>
      <c r="PF69">
        <v>19791.289360251554</v>
      </c>
      <c r="PG69">
        <v>19894.457954498717</v>
      </c>
      <c r="PH69">
        <v>19926.260966116468</v>
      </c>
      <c r="PI69">
        <v>19719.800695599537</v>
      </c>
      <c r="PJ69">
        <v>19759.955196952651</v>
      </c>
      <c r="PK69">
        <v>19841.273701311948</v>
      </c>
      <c r="PL69">
        <v>19834.862288143788</v>
      </c>
      <c r="PM69">
        <v>19757.32885496943</v>
      </c>
      <c r="PN69">
        <v>19648.71744608341</v>
      </c>
      <c r="PO69">
        <v>19798.381819669445</v>
      </c>
      <c r="PP69">
        <v>19940.997075695454</v>
      </c>
      <c r="PQ69">
        <v>19748.737859326531</v>
      </c>
      <c r="PR69">
        <v>19812.543788039933</v>
      </c>
      <c r="PS69">
        <v>19811.482144150988</v>
      </c>
      <c r="PT69">
        <v>19788.137513333495</v>
      </c>
      <c r="PU69">
        <v>19901.493088196563</v>
      </c>
      <c r="PV69">
        <v>19786.615489029464</v>
      </c>
      <c r="PW69">
        <v>19818.989365816858</v>
      </c>
      <c r="PX69">
        <v>19836.355278696992</v>
      </c>
      <c r="PY69">
        <v>19868.154872055824</v>
      </c>
      <c r="PZ69">
        <v>19896.788292574918</v>
      </c>
      <c r="QA69">
        <v>19878.782615385648</v>
      </c>
      <c r="QB69">
        <v>19842.837757164139</v>
      </c>
      <c r="QC69">
        <v>19932.335611005379</v>
      </c>
      <c r="QD69">
        <v>19872.300853840788</v>
      </c>
      <c r="QE69">
        <v>19784.295056034509</v>
      </c>
      <c r="QF69">
        <v>20009.144646842768</v>
      </c>
      <c r="QG69">
        <v>19946.901332007797</v>
      </c>
      <c r="QH69">
        <v>19685.830637914747</v>
      </c>
      <c r="QI69">
        <v>19792.329620986391</v>
      </c>
      <c r="QJ69">
        <v>19827.960711927717</v>
      </c>
      <c r="QK69">
        <v>19751.909653143372</v>
      </c>
      <c r="QL69">
        <v>19846.610062303826</v>
      </c>
      <c r="QM69">
        <v>19763.705702845076</v>
      </c>
      <c r="QN69">
        <v>19863.047205988991</v>
      </c>
      <c r="QO69">
        <v>19775.647541890761</v>
      </c>
      <c r="QP69">
        <v>19687.367715716606</v>
      </c>
      <c r="QQ69">
        <v>19727.562910842949</v>
      </c>
      <c r="QR69">
        <v>19758.527575532917</v>
      </c>
      <c r="QS69">
        <v>19808.907957539628</v>
      </c>
      <c r="QT69">
        <v>19762.834936117455</v>
      </c>
      <c r="QU69">
        <v>19970.08130705959</v>
      </c>
      <c r="QV69">
        <v>19691.867414314369</v>
      </c>
      <c r="QW69">
        <v>19856.789138591703</v>
      </c>
      <c r="QX69">
        <v>19763.512713815504</v>
      </c>
      <c r="QY69">
        <v>19801.717532288727</v>
      </c>
      <c r="QZ69">
        <v>19949.627747550385</v>
      </c>
      <c r="RA69">
        <v>19851.838245970361</v>
      </c>
      <c r="RB69">
        <v>19862.667174247927</v>
      </c>
      <c r="RC69">
        <v>19751.531050798181</v>
      </c>
      <c r="RD69">
        <v>19849.839595991976</v>
      </c>
      <c r="RE69">
        <v>19738.112657411697</v>
      </c>
      <c r="RF69">
        <v>19795.080704890283</v>
      </c>
      <c r="RG69">
        <v>19827.621881689261</v>
      </c>
      <c r="RH69">
        <v>19728.777185454452</v>
      </c>
      <c r="RI69">
        <v>19776.323101222679</v>
      </c>
      <c r="RJ69">
        <v>19675.283053574425</v>
      </c>
      <c r="RK69">
        <v>19791.146146223073</v>
      </c>
      <c r="RL69">
        <v>19748.685816723584</v>
      </c>
      <c r="RM69">
        <v>19855.937790277716</v>
      </c>
      <c r="RN69">
        <v>19756.282466154633</v>
      </c>
      <c r="RO69">
        <v>19848.748978905165</v>
      </c>
      <c r="RP69">
        <v>19756.347340696317</v>
      </c>
      <c r="RQ69">
        <v>19791.138959416268</v>
      </c>
      <c r="RR69">
        <v>19610.016015626938</v>
      </c>
      <c r="RS69">
        <v>19830.997753915275</v>
      </c>
      <c r="RT69">
        <v>19933.743057713407</v>
      </c>
      <c r="RU69">
        <v>19804.306162243221</v>
      </c>
      <c r="RV69">
        <v>19854.908129450647</v>
      </c>
      <c r="RW69">
        <v>19714.081463125629</v>
      </c>
      <c r="RX69">
        <v>19825.411879631443</v>
      </c>
      <c r="RY69">
        <v>19915.318325977692</v>
      </c>
      <c r="RZ69">
        <v>19894.695676103744</v>
      </c>
      <c r="SA69">
        <v>19757.159206232802</v>
      </c>
      <c r="SB69">
        <v>19895.952178077488</v>
      </c>
      <c r="SC69">
        <v>19995.156640682551</v>
      </c>
      <c r="SD69">
        <v>19847.430313886984</v>
      </c>
      <c r="SE69">
        <v>19864.996581784329</v>
      </c>
      <c r="SF69">
        <v>19898.859189445349</v>
      </c>
      <c r="SG69">
        <v>19691.611918578063</v>
      </c>
      <c r="SH69">
        <v>19781.278787306506</v>
      </c>
    </row>
    <row r="70" spans="1:502" x14ac:dyDescent="0.2">
      <c r="A70" s="1" t="s">
        <v>46</v>
      </c>
      <c r="B70" s="1" t="s">
        <v>45</v>
      </c>
      <c r="C70">
        <v>25639.177686408722</v>
      </c>
      <c r="D70">
        <v>25529.591259681802</v>
      </c>
      <c r="E70">
        <v>25794.855670279798</v>
      </c>
      <c r="F70">
        <v>25570.288959369616</v>
      </c>
      <c r="G70">
        <v>25737.697534981828</v>
      </c>
      <c r="H70">
        <v>25558.124607338617</v>
      </c>
      <c r="I70">
        <v>25558.281303856689</v>
      </c>
      <c r="J70">
        <v>25594.335587753954</v>
      </c>
      <c r="K70">
        <v>25752.952585798892</v>
      </c>
      <c r="L70">
        <v>25784.57669551497</v>
      </c>
      <c r="M70">
        <v>25493.238563862702</v>
      </c>
      <c r="N70">
        <v>25587.022102110932</v>
      </c>
      <c r="O70">
        <v>25725.180185274861</v>
      </c>
      <c r="P70">
        <v>25831.7126451609</v>
      </c>
      <c r="Q70">
        <v>25741.832545755136</v>
      </c>
      <c r="R70">
        <v>25715.404154773692</v>
      </c>
      <c r="S70">
        <v>25648.743115922898</v>
      </c>
      <c r="T70">
        <v>25752.618516316386</v>
      </c>
      <c r="U70">
        <v>25538.366306394913</v>
      </c>
      <c r="V70">
        <v>25635.535910827075</v>
      </c>
      <c r="W70">
        <v>25541.422683967739</v>
      </c>
      <c r="X70">
        <v>25580.369671848075</v>
      </c>
      <c r="Y70">
        <v>25569.911613625536</v>
      </c>
      <c r="Z70">
        <v>25716.431934240809</v>
      </c>
      <c r="AA70">
        <v>25708.224109377548</v>
      </c>
      <c r="AB70">
        <v>25688.002805323042</v>
      </c>
      <c r="AC70">
        <v>25685.924787506607</v>
      </c>
      <c r="AD70">
        <v>25779.595927017097</v>
      </c>
      <c r="AE70">
        <v>25754.058823451389</v>
      </c>
      <c r="AF70">
        <v>25799.518489523885</v>
      </c>
      <c r="AG70">
        <v>25644.861741382694</v>
      </c>
      <c r="AH70">
        <v>26211.581305931399</v>
      </c>
      <c r="AI70">
        <v>25478.858058811627</v>
      </c>
      <c r="AJ70">
        <v>25504.178683432743</v>
      </c>
      <c r="AK70">
        <v>25726.582315534823</v>
      </c>
      <c r="AL70">
        <v>25601.013600744245</v>
      </c>
      <c r="AM70">
        <v>25898.207408998471</v>
      </c>
      <c r="AN70">
        <v>25582.90895158051</v>
      </c>
      <c r="AO70">
        <v>25650.443625902193</v>
      </c>
      <c r="AP70">
        <v>25703.778006299621</v>
      </c>
      <c r="AQ70">
        <v>25572.513294704695</v>
      </c>
      <c r="AR70">
        <v>25813.968251911287</v>
      </c>
      <c r="AS70">
        <v>26097.815098939842</v>
      </c>
      <c r="AT70">
        <v>25977.386864364285</v>
      </c>
      <c r="AU70">
        <v>26077.41650401878</v>
      </c>
      <c r="AV70">
        <v>26048.24964770069</v>
      </c>
      <c r="AW70">
        <v>25916.548368039807</v>
      </c>
      <c r="AX70">
        <v>26057.343622223536</v>
      </c>
      <c r="AY70">
        <v>25973.118013489624</v>
      </c>
      <c r="AZ70">
        <v>25740.622142729208</v>
      </c>
      <c r="BA70">
        <v>30912.849976544934</v>
      </c>
      <c r="BB70">
        <v>31151.081976643614</v>
      </c>
      <c r="BC70">
        <v>31292.019532862312</v>
      </c>
      <c r="BD70">
        <v>30806.612428715063</v>
      </c>
      <c r="BE70">
        <v>30991.057076723944</v>
      </c>
      <c r="BF70">
        <v>31323.184011581743</v>
      </c>
      <c r="BG70">
        <v>31199.543696708501</v>
      </c>
      <c r="BH70">
        <v>31009.614556805594</v>
      </c>
      <c r="BI70">
        <v>31266.714790164708</v>
      </c>
      <c r="BJ70">
        <v>31115.106546332427</v>
      </c>
      <c r="BK70">
        <v>31068.093781733605</v>
      </c>
      <c r="BL70">
        <v>30493.43611294873</v>
      </c>
      <c r="BM70">
        <v>30393.328866540247</v>
      </c>
      <c r="BN70">
        <v>30651.363155300136</v>
      </c>
      <c r="BO70">
        <v>30710.916493494242</v>
      </c>
      <c r="BP70">
        <v>30491.031538393945</v>
      </c>
      <c r="BQ70">
        <v>30687.007906404957</v>
      </c>
      <c r="BR70">
        <v>31239.454862652445</v>
      </c>
      <c r="BS70">
        <v>30390.537479385443</v>
      </c>
      <c r="BT70">
        <v>30585.164668282821</v>
      </c>
      <c r="BU70">
        <v>30775.121187418648</v>
      </c>
      <c r="BV70">
        <v>30993.912906548314</v>
      </c>
      <c r="BW70">
        <v>30786.286369794412</v>
      </c>
      <c r="BX70">
        <v>30898.54754455201</v>
      </c>
      <c r="BY70">
        <v>30058.329352632947</v>
      </c>
      <c r="BZ70">
        <v>31430.661558621734</v>
      </c>
      <c r="CA70">
        <v>31164.68733253446</v>
      </c>
      <c r="CB70">
        <v>31256.227436626832</v>
      </c>
      <c r="CC70">
        <v>30885.533932641149</v>
      </c>
      <c r="CD70">
        <v>30840.77891906193</v>
      </c>
      <c r="CE70">
        <v>30018.106177159774</v>
      </c>
      <c r="CF70">
        <v>30854.723462237343</v>
      </c>
      <c r="CG70">
        <v>30616.769822137354</v>
      </c>
      <c r="CH70">
        <v>30777.145382538576</v>
      </c>
      <c r="CI70">
        <v>30800.9230081815</v>
      </c>
      <c r="CJ70">
        <v>30937.353267945069</v>
      </c>
      <c r="CK70">
        <v>30485.853043767631</v>
      </c>
      <c r="CL70">
        <v>30367.139287888138</v>
      </c>
      <c r="CM70">
        <v>30880.561779331343</v>
      </c>
      <c r="CN70">
        <v>30728.061624785758</v>
      </c>
      <c r="CO70">
        <v>30926.285193735792</v>
      </c>
      <c r="CP70">
        <v>31221.054441829241</v>
      </c>
      <c r="CQ70">
        <v>30725.292625673133</v>
      </c>
      <c r="CR70">
        <v>31051.631797937185</v>
      </c>
      <c r="CS70">
        <v>30820.424187543151</v>
      </c>
      <c r="CT70">
        <v>30668.935823805219</v>
      </c>
      <c r="CU70">
        <v>30572.672056454008</v>
      </c>
      <c r="CV70">
        <v>30886.227706478374</v>
      </c>
      <c r="CW70">
        <v>31312.022058476992</v>
      </c>
      <c r="CX70">
        <v>31202.944019844326</v>
      </c>
      <c r="CY70">
        <v>30743.498458643051</v>
      </c>
      <c r="CZ70">
        <v>30878.475192461294</v>
      </c>
      <c r="DA70">
        <v>30722.905401385942</v>
      </c>
      <c r="DB70">
        <v>30944.361907105344</v>
      </c>
      <c r="DC70">
        <v>31477.068426311009</v>
      </c>
      <c r="DD70">
        <v>30900.022447825653</v>
      </c>
      <c r="DE70">
        <v>30678.223964350036</v>
      </c>
      <c r="DF70">
        <v>31035.578994476051</v>
      </c>
      <c r="DG70">
        <v>30592.366548463182</v>
      </c>
      <c r="DH70">
        <v>30797.042276078711</v>
      </c>
      <c r="DI70">
        <v>30544.167079560324</v>
      </c>
      <c r="DJ70">
        <v>30248.925348637411</v>
      </c>
      <c r="DK70">
        <v>30664.659488856374</v>
      </c>
      <c r="DL70">
        <v>30871.838720040159</v>
      </c>
      <c r="DM70">
        <v>30898.639180799495</v>
      </c>
      <c r="DN70">
        <v>31148.391912483519</v>
      </c>
      <c r="DO70">
        <v>30555.838930824229</v>
      </c>
      <c r="DP70">
        <v>31254.637083943744</v>
      </c>
      <c r="DQ70">
        <v>31231.685365703899</v>
      </c>
      <c r="DR70">
        <v>30798.298030789912</v>
      </c>
      <c r="DS70">
        <v>31125.596015191433</v>
      </c>
      <c r="DT70">
        <v>31075.449215739656</v>
      </c>
      <c r="DU70">
        <v>30710.611930221607</v>
      </c>
      <c r="DV70">
        <v>30910.427571675016</v>
      </c>
      <c r="DW70">
        <v>30598.975309018122</v>
      </c>
      <c r="DX70">
        <v>31229.958720398914</v>
      </c>
      <c r="DY70">
        <v>30957.879437814103</v>
      </c>
      <c r="DZ70">
        <v>30249.013633522922</v>
      </c>
      <c r="EA70">
        <v>31322.161293708421</v>
      </c>
      <c r="EB70">
        <v>31132.199779170303</v>
      </c>
      <c r="EC70">
        <v>30178.530083016936</v>
      </c>
      <c r="ED70">
        <v>30602.308336632243</v>
      </c>
      <c r="EE70">
        <v>31321.169573850086</v>
      </c>
      <c r="EF70">
        <v>31290.202616885534</v>
      </c>
      <c r="EG70">
        <v>30958.964013114655</v>
      </c>
      <c r="EH70">
        <v>30224.886279748229</v>
      </c>
      <c r="EI70">
        <v>30808.651028722339</v>
      </c>
      <c r="EJ70">
        <v>30662.512248931547</v>
      </c>
      <c r="EK70">
        <v>31225.448545393796</v>
      </c>
      <c r="EL70">
        <v>30901.83079045462</v>
      </c>
      <c r="EM70">
        <v>31623.645151220404</v>
      </c>
      <c r="EN70">
        <v>30564.314065111888</v>
      </c>
      <c r="EO70">
        <v>31007.787853689304</v>
      </c>
      <c r="EP70">
        <v>30874.604428100916</v>
      </c>
      <c r="EQ70">
        <v>30900.666856907326</v>
      </c>
      <c r="ER70">
        <v>31016.542706071712</v>
      </c>
      <c r="ES70">
        <v>31096.234801223854</v>
      </c>
      <c r="ET70">
        <v>31042.215298360083</v>
      </c>
      <c r="EU70">
        <v>31237.994901126887</v>
      </c>
      <c r="EV70">
        <v>30590.48476874044</v>
      </c>
      <c r="EW70">
        <v>31081.889521499834</v>
      </c>
      <c r="EX70">
        <v>30497.183074155193</v>
      </c>
      <c r="EY70">
        <v>31320.775159097386</v>
      </c>
      <c r="EZ70">
        <v>30716.104890394174</v>
      </c>
      <c r="FA70">
        <v>30410.119496146675</v>
      </c>
      <c r="FB70">
        <v>30175.154552439715</v>
      </c>
      <c r="FC70">
        <v>30634.810550216866</v>
      </c>
      <c r="FD70">
        <v>30538.988811148549</v>
      </c>
      <c r="FE70">
        <v>30695.983794637479</v>
      </c>
      <c r="FF70">
        <v>31102.31164838951</v>
      </c>
      <c r="FG70">
        <v>30813.061740203142</v>
      </c>
      <c r="FH70">
        <v>30526.120570724306</v>
      </c>
      <c r="FI70">
        <v>30911.705909339034</v>
      </c>
      <c r="FJ70">
        <v>30504.076299898494</v>
      </c>
      <c r="FK70">
        <v>30942.814096925675</v>
      </c>
      <c r="FL70">
        <v>31441.905486983753</v>
      </c>
      <c r="FM70">
        <v>30425.714939148103</v>
      </c>
      <c r="FN70">
        <v>30673.201140491459</v>
      </c>
      <c r="FO70">
        <v>31200.145483553995</v>
      </c>
      <c r="FP70">
        <v>31242.458173682397</v>
      </c>
      <c r="FQ70">
        <v>31451.466491735082</v>
      </c>
      <c r="FR70">
        <v>31430.750371824648</v>
      </c>
      <c r="FS70">
        <v>30710.05428434215</v>
      </c>
      <c r="FT70">
        <v>30383.895977275977</v>
      </c>
      <c r="FU70">
        <v>31130.896978228302</v>
      </c>
      <c r="FV70">
        <v>30906.23155291182</v>
      </c>
      <c r="FW70">
        <v>30729.903733858435</v>
      </c>
      <c r="FX70">
        <v>30732.355430383323</v>
      </c>
      <c r="FY70">
        <v>31195.000186820471</v>
      </c>
      <c r="FZ70">
        <v>30508.807196159749</v>
      </c>
      <c r="GA70">
        <v>31471.50903250109</v>
      </c>
      <c r="GB70">
        <v>30861.550387150248</v>
      </c>
      <c r="GC70">
        <v>31368.686672639218</v>
      </c>
      <c r="GD70">
        <v>30526.673778438642</v>
      </c>
      <c r="GE70">
        <v>30479.592922009793</v>
      </c>
      <c r="GF70">
        <v>31230.167209935411</v>
      </c>
      <c r="GG70">
        <v>30961.879690103695</v>
      </c>
      <c r="GH70">
        <v>31290.5305288485</v>
      </c>
      <c r="GI70">
        <v>31039.372501850477</v>
      </c>
      <c r="GJ70">
        <v>31279.631527153964</v>
      </c>
      <c r="GK70">
        <v>30674.244613790128</v>
      </c>
      <c r="GL70">
        <v>31257.009038199914</v>
      </c>
      <c r="GM70">
        <v>30755.180914087294</v>
      </c>
      <c r="GN70">
        <v>30526.510784428505</v>
      </c>
      <c r="GO70">
        <v>30199.241347412211</v>
      </c>
      <c r="GP70">
        <v>30545.405912538132</v>
      </c>
      <c r="GQ70">
        <v>31207.573362534291</v>
      </c>
      <c r="GR70">
        <v>31392.952680532824</v>
      </c>
      <c r="GS70">
        <v>30928.721406964563</v>
      </c>
      <c r="GT70">
        <v>31105.778084991231</v>
      </c>
      <c r="GU70">
        <v>30946.923986099115</v>
      </c>
      <c r="GV70">
        <v>30580.319102852562</v>
      </c>
      <c r="GW70">
        <v>31007.292711390335</v>
      </c>
      <c r="GX70">
        <v>31103.316770868947</v>
      </c>
      <c r="GY70">
        <v>30541.666804112243</v>
      </c>
      <c r="GZ70">
        <v>31118.201297155851</v>
      </c>
      <c r="HA70">
        <v>31171.054158544266</v>
      </c>
      <c r="HB70">
        <v>30335.632497012033</v>
      </c>
      <c r="HC70">
        <v>30350.949169220487</v>
      </c>
      <c r="HD70">
        <v>31306.580306215499</v>
      </c>
      <c r="HE70">
        <v>31472.174935957853</v>
      </c>
      <c r="HF70">
        <v>30168.570145707126</v>
      </c>
      <c r="HG70">
        <v>30814.978236037015</v>
      </c>
      <c r="HH70">
        <v>30824.160631619623</v>
      </c>
      <c r="HI70">
        <v>31093.335593786531</v>
      </c>
      <c r="HJ70">
        <v>30837.04917168606</v>
      </c>
      <c r="HK70">
        <v>30722.454377439775</v>
      </c>
      <c r="HL70">
        <v>31564.730787576387</v>
      </c>
      <c r="HM70">
        <v>30733.106786478722</v>
      </c>
      <c r="HN70">
        <v>31719.524875493091</v>
      </c>
      <c r="HO70">
        <v>30660.210504038998</v>
      </c>
      <c r="HP70">
        <v>31340.404213253471</v>
      </c>
      <c r="HQ70">
        <v>31131.863224566147</v>
      </c>
      <c r="HR70">
        <v>30284.125631959258</v>
      </c>
      <c r="HS70">
        <v>30949.000287085772</v>
      </c>
      <c r="HT70">
        <v>31087.593171539291</v>
      </c>
      <c r="HU70">
        <v>30572.992182647613</v>
      </c>
      <c r="HV70">
        <v>30953.276658087092</v>
      </c>
      <c r="HW70">
        <v>30625.818643826366</v>
      </c>
      <c r="HX70">
        <v>30209.142508954625</v>
      </c>
      <c r="HY70">
        <v>30701.411141799195</v>
      </c>
      <c r="HZ70">
        <v>30821.840211929422</v>
      </c>
      <c r="IA70">
        <v>31248.85358077009</v>
      </c>
      <c r="IB70">
        <v>30893.516271051401</v>
      </c>
      <c r="IC70">
        <v>30609.666839223213</v>
      </c>
      <c r="ID70">
        <v>31208.070825896877</v>
      </c>
      <c r="IE70">
        <v>31331.953502352877</v>
      </c>
      <c r="IF70">
        <v>30819.189171000282</v>
      </c>
      <c r="IG70">
        <v>30585.316149805632</v>
      </c>
      <c r="IH70">
        <v>31279.531154865486</v>
      </c>
      <c r="II70">
        <v>30965.340390259251</v>
      </c>
      <c r="IJ70">
        <v>30414.779509414322</v>
      </c>
      <c r="IK70">
        <v>30420.050421268734</v>
      </c>
      <c r="IL70">
        <v>30922.429393332826</v>
      </c>
      <c r="IM70">
        <v>30984.685017401858</v>
      </c>
      <c r="IN70">
        <v>30633.567918371547</v>
      </c>
      <c r="IO70">
        <v>31072.045601285987</v>
      </c>
      <c r="IP70">
        <v>30927.507208137806</v>
      </c>
      <c r="IQ70">
        <v>31460.086453570904</v>
      </c>
      <c r="IR70">
        <v>30684.265012076285</v>
      </c>
      <c r="IS70">
        <v>25653.898191683267</v>
      </c>
      <c r="IT70">
        <v>25627.958726607878</v>
      </c>
      <c r="IU70">
        <v>25562.385709622577</v>
      </c>
      <c r="IV70">
        <v>25626.681462113578</v>
      </c>
      <c r="IW70">
        <v>25686.853304379874</v>
      </c>
      <c r="IX70">
        <v>25699.805097767545</v>
      </c>
      <c r="IY70">
        <v>25708.171113208489</v>
      </c>
      <c r="IZ70">
        <v>25695.339596970742</v>
      </c>
      <c r="JA70">
        <v>25559.998165710575</v>
      </c>
      <c r="JB70">
        <v>25874.500558095642</v>
      </c>
      <c r="JC70">
        <v>25481.897403817897</v>
      </c>
      <c r="JD70">
        <v>25745.945761879204</v>
      </c>
      <c r="JE70">
        <v>25562.984595796141</v>
      </c>
      <c r="JF70">
        <v>25604.836129201929</v>
      </c>
      <c r="JG70">
        <v>25580.140604134045</v>
      </c>
      <c r="JH70">
        <v>25623.87823499681</v>
      </c>
      <c r="JI70">
        <v>25720.710925584815</v>
      </c>
      <c r="JJ70">
        <v>25863.5245349004</v>
      </c>
      <c r="JK70">
        <v>25598.337598837861</v>
      </c>
      <c r="JL70">
        <v>25731.103198193145</v>
      </c>
      <c r="JM70">
        <v>25690.298837046659</v>
      </c>
      <c r="JN70">
        <v>25783.095957368314</v>
      </c>
      <c r="JO70">
        <v>25951.801563867131</v>
      </c>
      <c r="JP70">
        <v>25627.531707395428</v>
      </c>
      <c r="JQ70">
        <v>25721.353973302368</v>
      </c>
      <c r="JR70">
        <v>25581.40181597017</v>
      </c>
      <c r="JS70">
        <v>25741.844140912144</v>
      </c>
      <c r="JT70">
        <v>25846.725840603238</v>
      </c>
      <c r="JU70">
        <v>25841.186289968024</v>
      </c>
      <c r="JV70">
        <v>25850.628306679842</v>
      </c>
      <c r="JW70">
        <v>25981.469243189589</v>
      </c>
      <c r="JX70">
        <v>25916.393255603383</v>
      </c>
      <c r="JY70">
        <v>26018.938354683389</v>
      </c>
      <c r="JZ70">
        <v>26106.853329859343</v>
      </c>
      <c r="KA70">
        <v>25809.765081585792</v>
      </c>
      <c r="KB70">
        <v>25672.198837894026</v>
      </c>
      <c r="KC70">
        <v>25732.979437133235</v>
      </c>
      <c r="KD70">
        <v>25793.070773223215</v>
      </c>
      <c r="KE70">
        <v>25963.025169118977</v>
      </c>
      <c r="KF70">
        <v>25873.070333466236</v>
      </c>
      <c r="KG70">
        <v>26114.759262163076</v>
      </c>
      <c r="KH70">
        <v>25845.211236911287</v>
      </c>
      <c r="KI70">
        <v>25918.775324035363</v>
      </c>
      <c r="KJ70">
        <v>25765.909647958943</v>
      </c>
      <c r="KK70">
        <v>25983.679621722706</v>
      </c>
      <c r="KL70">
        <v>25935.114422601695</v>
      </c>
      <c r="KM70">
        <v>26033.491053384019</v>
      </c>
      <c r="KN70">
        <v>25951.133335183717</v>
      </c>
      <c r="KO70">
        <v>25826.45348712588</v>
      </c>
      <c r="KP70">
        <v>30505.841185810517</v>
      </c>
      <c r="KQ70">
        <v>31469.923940732526</v>
      </c>
      <c r="KR70">
        <v>30398.508722525832</v>
      </c>
      <c r="KS70">
        <v>30983.599034359027</v>
      </c>
      <c r="KT70">
        <v>30449.500433935762</v>
      </c>
      <c r="KU70">
        <v>30502.229454384331</v>
      </c>
      <c r="KV70">
        <v>30415.789347730057</v>
      </c>
      <c r="KW70">
        <v>31216.847715922169</v>
      </c>
      <c r="KX70">
        <v>30628.324528267563</v>
      </c>
      <c r="KY70">
        <v>30178.882249410195</v>
      </c>
      <c r="KZ70">
        <v>30211.120034926575</v>
      </c>
      <c r="LA70">
        <v>30527.219610328535</v>
      </c>
      <c r="LB70">
        <v>30590.336489485861</v>
      </c>
      <c r="LC70">
        <v>31356.210404791218</v>
      </c>
      <c r="LD70">
        <v>30939.142194905642</v>
      </c>
      <c r="LE70">
        <v>30464.226593810141</v>
      </c>
      <c r="LF70">
        <v>30248.884819077066</v>
      </c>
      <c r="LG70">
        <v>30759.737592114147</v>
      </c>
      <c r="LH70">
        <v>30624.457812925608</v>
      </c>
      <c r="LI70">
        <v>30381.829181297257</v>
      </c>
      <c r="LJ70">
        <v>30287.329966505698</v>
      </c>
      <c r="LK70">
        <v>30359.246081343714</v>
      </c>
      <c r="LL70">
        <v>30781.089559536038</v>
      </c>
      <c r="LM70">
        <v>30267.73063341526</v>
      </c>
      <c r="LN70">
        <v>30208.613555122865</v>
      </c>
      <c r="LO70">
        <v>31111.358822133625</v>
      </c>
      <c r="LP70">
        <v>30764.710338709952</v>
      </c>
      <c r="LQ70">
        <v>30151.162084218191</v>
      </c>
      <c r="LR70">
        <v>30053.643656281391</v>
      </c>
      <c r="LS70">
        <v>30396.495555069039</v>
      </c>
      <c r="LT70">
        <v>30470.77321347316</v>
      </c>
      <c r="LU70">
        <v>30832.252090731377</v>
      </c>
      <c r="LV70">
        <v>30394.409427727969</v>
      </c>
      <c r="LW70">
        <v>30192.768498547983</v>
      </c>
      <c r="LX70">
        <v>30111.372418947245</v>
      </c>
      <c r="LY70">
        <v>30115.877874617625</v>
      </c>
      <c r="LZ70">
        <v>30324.156224820414</v>
      </c>
      <c r="MA70">
        <v>30392.979295146884</v>
      </c>
      <c r="MB70">
        <v>30801.05198682216</v>
      </c>
      <c r="MC70">
        <v>30715.088680591991</v>
      </c>
      <c r="MD70">
        <v>30167.879136680531</v>
      </c>
      <c r="ME70">
        <v>31065.796763935396</v>
      </c>
      <c r="MF70">
        <v>30677.006884499126</v>
      </c>
      <c r="MG70">
        <v>30267.411575106384</v>
      </c>
      <c r="MH70">
        <v>30177.132222701512</v>
      </c>
      <c r="MI70">
        <v>30487.069428709827</v>
      </c>
      <c r="MJ70">
        <v>30115.967009901218</v>
      </c>
      <c r="MK70">
        <v>29847.051899715381</v>
      </c>
      <c r="ML70">
        <v>30313.57138556779</v>
      </c>
      <c r="MM70">
        <v>29955.537193969416</v>
      </c>
      <c r="MN70">
        <v>30733.283089167438</v>
      </c>
      <c r="MO70">
        <v>30867.739860940164</v>
      </c>
      <c r="MP70">
        <v>29926.924862095057</v>
      </c>
      <c r="MQ70">
        <v>30599.108427935287</v>
      </c>
      <c r="MR70">
        <v>29814.856739854047</v>
      </c>
      <c r="MS70">
        <v>29917.05596652197</v>
      </c>
      <c r="MT70">
        <v>30486.335496941098</v>
      </c>
      <c r="MU70">
        <v>30897.549382064433</v>
      </c>
      <c r="MV70">
        <v>30771.912269489196</v>
      </c>
      <c r="MW70">
        <v>31057.297337760836</v>
      </c>
      <c r="MX70">
        <v>30254.231689260239</v>
      </c>
      <c r="MY70">
        <v>30587.9394905642</v>
      </c>
      <c r="MZ70">
        <v>30567.880392212301</v>
      </c>
      <c r="NA70">
        <v>30662.556093038664</v>
      </c>
      <c r="NB70">
        <v>30223.430472592841</v>
      </c>
      <c r="NC70">
        <v>30488.045649795342</v>
      </c>
      <c r="ND70">
        <v>30646.706254771056</v>
      </c>
      <c r="NE70">
        <v>30135.064156728644</v>
      </c>
      <c r="NF70">
        <v>30491.41295739865</v>
      </c>
      <c r="NG70">
        <v>30246.420728771238</v>
      </c>
      <c r="NH70">
        <v>30411.348122411488</v>
      </c>
      <c r="NI70">
        <v>30151.331656269289</v>
      </c>
      <c r="NJ70">
        <v>30241.811358933373</v>
      </c>
      <c r="NK70">
        <v>30458.67212236585</v>
      </c>
      <c r="NL70">
        <v>30937.479583312997</v>
      </c>
      <c r="NM70">
        <v>30249.785756276455</v>
      </c>
      <c r="NN70">
        <v>30199.805106787764</v>
      </c>
      <c r="NO70">
        <v>30135.283474228905</v>
      </c>
      <c r="NP70">
        <v>30397.571707300649</v>
      </c>
      <c r="NQ70">
        <v>30133.273831073111</v>
      </c>
      <c r="NR70">
        <v>30337.479048570309</v>
      </c>
      <c r="NS70">
        <v>30240.463620690953</v>
      </c>
      <c r="NT70">
        <v>30672.961363658906</v>
      </c>
      <c r="NU70">
        <v>30719.883761695819</v>
      </c>
      <c r="NV70">
        <v>30258.07750087493</v>
      </c>
      <c r="NW70">
        <v>30083.473667061171</v>
      </c>
      <c r="NX70">
        <v>30721.722965407869</v>
      </c>
      <c r="NY70">
        <v>30665.373602114418</v>
      </c>
      <c r="NZ70">
        <v>30287.916179418517</v>
      </c>
      <c r="OA70">
        <v>30397.900478638378</v>
      </c>
      <c r="OB70">
        <v>30789.512100723183</v>
      </c>
      <c r="OC70">
        <v>30920.346880860787</v>
      </c>
      <c r="OD70">
        <v>30507.416576697229</v>
      </c>
      <c r="OE70">
        <v>30454.315293549607</v>
      </c>
      <c r="OF70">
        <v>30975.86223993473</v>
      </c>
      <c r="OG70">
        <v>30085.943953993527</v>
      </c>
      <c r="OH70">
        <v>30891.242247023496</v>
      </c>
      <c r="OI70">
        <v>29985.878131856789</v>
      </c>
      <c r="OJ70">
        <v>30404.150257087815</v>
      </c>
      <c r="OK70">
        <v>30738.172089155509</v>
      </c>
      <c r="OL70">
        <v>30034.787181017648</v>
      </c>
      <c r="OM70">
        <v>30294.048140350435</v>
      </c>
      <c r="ON70">
        <v>30354.03558957472</v>
      </c>
      <c r="OO70">
        <v>30899.33439040956</v>
      </c>
      <c r="OP70">
        <v>30630.610553790815</v>
      </c>
      <c r="OQ70">
        <v>30267.413408496624</v>
      </c>
      <c r="OR70">
        <v>30225.863106211749</v>
      </c>
      <c r="OS70">
        <v>30881.973215205151</v>
      </c>
      <c r="OT70">
        <v>30187.887935507653</v>
      </c>
      <c r="OU70">
        <v>30521.207510569991</v>
      </c>
      <c r="OV70">
        <v>30293.200888257867</v>
      </c>
      <c r="OW70">
        <v>30498.74757716879</v>
      </c>
      <c r="OX70">
        <v>30175.675186508692</v>
      </c>
      <c r="OY70">
        <v>30318.96466095922</v>
      </c>
      <c r="OZ70">
        <v>30565.274676931138</v>
      </c>
      <c r="PA70">
        <v>30262.148941146894</v>
      </c>
      <c r="PB70">
        <v>31041.423380741719</v>
      </c>
      <c r="PC70">
        <v>30980.448465966558</v>
      </c>
      <c r="PD70">
        <v>30268.478143542197</v>
      </c>
      <c r="PE70">
        <v>30661.829229489736</v>
      </c>
      <c r="PF70">
        <v>29912.134806690286</v>
      </c>
      <c r="PG70">
        <v>30025.268849834825</v>
      </c>
      <c r="PH70">
        <v>30056.556575867144</v>
      </c>
      <c r="PI70">
        <v>31030.132971916279</v>
      </c>
      <c r="PJ70">
        <v>30501.875919173919</v>
      </c>
      <c r="PK70">
        <v>30291.036866746781</v>
      </c>
      <c r="PL70">
        <v>31181.011435237124</v>
      </c>
      <c r="PM70">
        <v>30697.517863219164</v>
      </c>
      <c r="PN70">
        <v>30519.155560969513</v>
      </c>
      <c r="PO70">
        <v>30945.623133540928</v>
      </c>
      <c r="PP70">
        <v>30503.152929879856</v>
      </c>
      <c r="PQ70">
        <v>30298.707406410445</v>
      </c>
      <c r="PR70">
        <v>30734.125715003942</v>
      </c>
      <c r="PS70">
        <v>30331.651993351261</v>
      </c>
      <c r="PT70">
        <v>30783.158489957419</v>
      </c>
      <c r="PU70">
        <v>30411.545785148995</v>
      </c>
      <c r="PV70">
        <v>30176.552589283536</v>
      </c>
      <c r="PW70">
        <v>30914.419442385111</v>
      </c>
      <c r="PX70">
        <v>30507.418437306867</v>
      </c>
      <c r="PY70">
        <v>30863.608209066784</v>
      </c>
      <c r="PZ70">
        <v>30683.028189821089</v>
      </c>
      <c r="QA70">
        <v>29817.596598283388</v>
      </c>
      <c r="QB70">
        <v>30580.862295225539</v>
      </c>
      <c r="QC70">
        <v>30330.175649751734</v>
      </c>
      <c r="QD70">
        <v>30146.812539513026</v>
      </c>
      <c r="QE70">
        <v>30355.468876458526</v>
      </c>
      <c r="QF70">
        <v>30250.560481896831</v>
      </c>
      <c r="QG70">
        <v>30304.705968759816</v>
      </c>
      <c r="QH70">
        <v>30440.489162370941</v>
      </c>
      <c r="QI70">
        <v>30166.496097339354</v>
      </c>
      <c r="QJ70">
        <v>30018.933751022134</v>
      </c>
      <c r="QK70">
        <v>30934.886917480402</v>
      </c>
      <c r="QL70">
        <v>30293.272902015342</v>
      </c>
      <c r="QM70">
        <v>30489.130880249264</v>
      </c>
      <c r="QN70">
        <v>30655.166812898551</v>
      </c>
      <c r="QO70">
        <v>30621.533186229746</v>
      </c>
      <c r="QP70">
        <v>30827.149025809824</v>
      </c>
      <c r="QQ70">
        <v>30983.252793891865</v>
      </c>
      <c r="QR70">
        <v>30437.216301064007</v>
      </c>
      <c r="QS70">
        <v>30259.166658715607</v>
      </c>
      <c r="QT70">
        <v>30963.596201545977</v>
      </c>
      <c r="QU70">
        <v>31239.31990597193</v>
      </c>
      <c r="QV70">
        <v>30057.617422721811</v>
      </c>
      <c r="QW70">
        <v>30748.120265246358</v>
      </c>
      <c r="QX70">
        <v>30096.315039674984</v>
      </c>
      <c r="QY70">
        <v>30127.78481936661</v>
      </c>
      <c r="QZ70">
        <v>30271.143123533897</v>
      </c>
      <c r="RA70">
        <v>30403.010140779112</v>
      </c>
      <c r="RB70">
        <v>30275.90733202099</v>
      </c>
      <c r="RC70">
        <v>30152.920168468172</v>
      </c>
      <c r="RD70">
        <v>30560.950702267328</v>
      </c>
      <c r="RE70">
        <v>30862.825697492357</v>
      </c>
      <c r="RF70">
        <v>30682.057302383073</v>
      </c>
      <c r="RG70">
        <v>30511.882687658377</v>
      </c>
      <c r="RH70">
        <v>30588.772470298856</v>
      </c>
      <c r="RI70">
        <v>30802.919357913761</v>
      </c>
      <c r="RJ70">
        <v>30086.729563490164</v>
      </c>
      <c r="RK70">
        <v>30596.282802676447</v>
      </c>
      <c r="RL70">
        <v>30176.436908659736</v>
      </c>
      <c r="RM70">
        <v>30497.923147185596</v>
      </c>
      <c r="RN70">
        <v>30630.583328069974</v>
      </c>
      <c r="RO70">
        <v>29986.523434467912</v>
      </c>
      <c r="RP70">
        <v>30708.260122017462</v>
      </c>
      <c r="RQ70">
        <v>30021.4172804392</v>
      </c>
      <c r="RR70">
        <v>31229.788712224137</v>
      </c>
      <c r="RS70">
        <v>30196.562641917801</v>
      </c>
      <c r="RT70">
        <v>30298.469346733124</v>
      </c>
      <c r="RU70">
        <v>30371.574982931907</v>
      </c>
      <c r="RV70">
        <v>30403.725299568989</v>
      </c>
      <c r="RW70">
        <v>30699.006092994168</v>
      </c>
      <c r="RX70">
        <v>30060.028645833296</v>
      </c>
      <c r="RY70">
        <v>30066.368167698627</v>
      </c>
      <c r="RZ70">
        <v>30173.776789644813</v>
      </c>
      <c r="SA70">
        <v>30307.967898708044</v>
      </c>
      <c r="SB70">
        <v>29952.898175512735</v>
      </c>
      <c r="SC70">
        <v>30331.126256858028</v>
      </c>
      <c r="SD70">
        <v>30481.333822294866</v>
      </c>
      <c r="SE70">
        <v>30660.433625349382</v>
      </c>
      <c r="SF70">
        <v>30178.625322301945</v>
      </c>
      <c r="SG70">
        <v>30914.063712575946</v>
      </c>
      <c r="SH70">
        <v>30629.554738692103</v>
      </c>
    </row>
    <row r="71" spans="1:502" x14ac:dyDescent="0.2">
      <c r="A71" s="1" t="s">
        <v>47</v>
      </c>
      <c r="B71" s="1" t="s">
        <v>43</v>
      </c>
      <c r="C71">
        <v>7862.9684437975675</v>
      </c>
      <c r="D71">
        <v>7846.6267429463651</v>
      </c>
      <c r="E71">
        <v>7781.4904983740416</v>
      </c>
      <c r="F71">
        <v>7843.2801846151688</v>
      </c>
      <c r="G71">
        <v>7864.7497700144177</v>
      </c>
      <c r="H71">
        <v>7804.6387279661949</v>
      </c>
      <c r="I71">
        <v>7846.3807838427092</v>
      </c>
      <c r="J71">
        <v>7791.8248077376184</v>
      </c>
      <c r="K71">
        <v>7773.1939835619023</v>
      </c>
      <c r="L71">
        <v>7804.0407786811793</v>
      </c>
      <c r="M71">
        <v>7844.4988172492458</v>
      </c>
      <c r="N71">
        <v>7796.0668886045278</v>
      </c>
      <c r="O71">
        <v>7828.6677723839148</v>
      </c>
      <c r="P71">
        <v>7844.078081357884</v>
      </c>
      <c r="Q71">
        <v>7804.5586673442622</v>
      </c>
      <c r="R71">
        <v>7854.681176823472</v>
      </c>
      <c r="S71">
        <v>7813.0210129495035</v>
      </c>
      <c r="T71">
        <v>7826.8674378472624</v>
      </c>
      <c r="U71">
        <v>7765.1911759402037</v>
      </c>
      <c r="V71">
        <v>7795.7842289291984</v>
      </c>
      <c r="W71">
        <v>7848.6270184421328</v>
      </c>
      <c r="X71">
        <v>7825.0961170447927</v>
      </c>
      <c r="Y71">
        <v>7770.7068429458441</v>
      </c>
      <c r="Z71">
        <v>7828.4488057972285</v>
      </c>
      <c r="AA71">
        <v>7798.1911155042271</v>
      </c>
      <c r="AB71">
        <v>7818.9737898858848</v>
      </c>
      <c r="AC71">
        <v>7813.3312954697603</v>
      </c>
      <c r="AD71">
        <v>7795.5054101079022</v>
      </c>
      <c r="AE71">
        <v>7859.1429037803946</v>
      </c>
      <c r="AF71">
        <v>7811.8930274358081</v>
      </c>
      <c r="AG71">
        <v>7799.0778382254075</v>
      </c>
      <c r="AH71">
        <v>7861.3965209068474</v>
      </c>
      <c r="AI71">
        <v>7790.7524034220205</v>
      </c>
      <c r="AJ71">
        <v>7799.3296273965443</v>
      </c>
      <c r="AK71">
        <v>7842.6857620897335</v>
      </c>
      <c r="AL71">
        <v>7798.5216221703158</v>
      </c>
      <c r="AM71">
        <v>7775.923435063356</v>
      </c>
      <c r="AN71">
        <v>7809.6180495565186</v>
      </c>
      <c r="AO71">
        <v>7784.8782466152243</v>
      </c>
      <c r="AP71">
        <v>7796.5635661330671</v>
      </c>
      <c r="AQ71">
        <v>7827.7803944100569</v>
      </c>
      <c r="AR71">
        <v>7825.5699999477474</v>
      </c>
      <c r="AS71">
        <v>7859.2985448468698</v>
      </c>
      <c r="AT71">
        <v>7871.9652245079042</v>
      </c>
      <c r="AU71">
        <v>7837.7785782628252</v>
      </c>
      <c r="AV71">
        <v>7886.7517577082126</v>
      </c>
      <c r="AW71">
        <v>7810.160969548594</v>
      </c>
      <c r="AX71">
        <v>7854.056206099749</v>
      </c>
      <c r="AY71">
        <v>7878.8806010445687</v>
      </c>
      <c r="AZ71">
        <v>7878.8687925928025</v>
      </c>
      <c r="BA71">
        <v>8470.2925515355055</v>
      </c>
      <c r="BB71">
        <v>8402.5799481105532</v>
      </c>
      <c r="BC71">
        <v>8409.117125532357</v>
      </c>
      <c r="BD71">
        <v>8476.7721039161042</v>
      </c>
      <c r="BE71">
        <v>8404.8024972245894</v>
      </c>
      <c r="BF71">
        <v>8490.8011488804605</v>
      </c>
      <c r="BG71">
        <v>8500.1095936073816</v>
      </c>
      <c r="BH71">
        <v>8497.667727417198</v>
      </c>
      <c r="BI71">
        <v>8490.1022562655198</v>
      </c>
      <c r="BJ71">
        <v>8461.0234342895637</v>
      </c>
      <c r="BK71">
        <v>8473.1820254659397</v>
      </c>
      <c r="BL71">
        <v>8374.9429051552943</v>
      </c>
      <c r="BM71">
        <v>8394.0878418226603</v>
      </c>
      <c r="BN71">
        <v>8400.6214300370339</v>
      </c>
      <c r="BO71">
        <v>8449.2110922285883</v>
      </c>
      <c r="BP71">
        <v>8311.5739146879532</v>
      </c>
      <c r="BQ71">
        <v>8363.1991359924268</v>
      </c>
      <c r="BR71">
        <v>8470.0014625099557</v>
      </c>
      <c r="BS71">
        <v>8259.406591698149</v>
      </c>
      <c r="BT71">
        <v>8458.8490563109062</v>
      </c>
      <c r="BU71">
        <v>8330.3196985372797</v>
      </c>
      <c r="BV71">
        <v>8440.7399020669</v>
      </c>
      <c r="BW71">
        <v>8396.3590266102783</v>
      </c>
      <c r="BX71">
        <v>8420.8937709139336</v>
      </c>
      <c r="BY71">
        <v>8351.4509018240988</v>
      </c>
      <c r="BZ71">
        <v>8435.3128315741833</v>
      </c>
      <c r="CA71">
        <v>8468.2454818061033</v>
      </c>
      <c r="CB71">
        <v>8497.5293507377992</v>
      </c>
      <c r="CC71">
        <v>8371.1220864157222</v>
      </c>
      <c r="CD71">
        <v>8425.3908493489816</v>
      </c>
      <c r="CE71">
        <v>8371.2681690111804</v>
      </c>
      <c r="CF71">
        <v>8413.9047507763644</v>
      </c>
      <c r="CG71">
        <v>8402.7905708614999</v>
      </c>
      <c r="CH71">
        <v>8374.7059284371735</v>
      </c>
      <c r="CI71">
        <v>8396.4914152106612</v>
      </c>
      <c r="CJ71">
        <v>8391.957420963312</v>
      </c>
      <c r="CK71">
        <v>8427.3389941200585</v>
      </c>
      <c r="CL71">
        <v>8315.5423220695429</v>
      </c>
      <c r="CM71">
        <v>8476.2920920782399</v>
      </c>
      <c r="CN71">
        <v>8357.6044792613939</v>
      </c>
      <c r="CO71">
        <v>8503.5146458119852</v>
      </c>
      <c r="CP71">
        <v>8436.8272607977997</v>
      </c>
      <c r="CQ71">
        <v>8402.317976581895</v>
      </c>
      <c r="CR71">
        <v>8363.5634241541193</v>
      </c>
      <c r="CS71">
        <v>8356.5565793247697</v>
      </c>
      <c r="CT71">
        <v>8409.6904058292803</v>
      </c>
      <c r="CU71">
        <v>8391.991491838362</v>
      </c>
      <c r="CV71">
        <v>8360.2354320603372</v>
      </c>
      <c r="CW71">
        <v>8489.9132558249967</v>
      </c>
      <c r="CX71">
        <v>8417.6213537925396</v>
      </c>
      <c r="CY71">
        <v>8381.1197818112287</v>
      </c>
      <c r="CZ71">
        <v>8330.2823868728319</v>
      </c>
      <c r="DA71">
        <v>8476.6530278990194</v>
      </c>
      <c r="DB71">
        <v>8414.0869918908083</v>
      </c>
      <c r="DC71">
        <v>8460.5618058741456</v>
      </c>
      <c r="DD71">
        <v>8413.183555897207</v>
      </c>
      <c r="DE71">
        <v>8420.6728912393228</v>
      </c>
      <c r="DF71">
        <v>8365.0690267759492</v>
      </c>
      <c r="DG71">
        <v>8372.7654668292198</v>
      </c>
      <c r="DH71">
        <v>8389.8103742019484</v>
      </c>
      <c r="DI71">
        <v>8347.4156523322763</v>
      </c>
      <c r="DJ71">
        <v>8293.5572352505133</v>
      </c>
      <c r="DK71">
        <v>8430.4479267838797</v>
      </c>
      <c r="DL71">
        <v>8398.1318577072689</v>
      </c>
      <c r="DM71">
        <v>8433.1464982261459</v>
      </c>
      <c r="DN71">
        <v>8424.8981952572667</v>
      </c>
      <c r="DO71">
        <v>8321.7831750093046</v>
      </c>
      <c r="DP71">
        <v>8490.2272830531947</v>
      </c>
      <c r="DQ71">
        <v>8371.1177246931511</v>
      </c>
      <c r="DR71">
        <v>8407.233631821824</v>
      </c>
      <c r="DS71">
        <v>8436.7276851899132</v>
      </c>
      <c r="DT71">
        <v>8427.0644653249637</v>
      </c>
      <c r="DU71">
        <v>8386.2699919044517</v>
      </c>
      <c r="DV71">
        <v>8455.9349132702137</v>
      </c>
      <c r="DW71">
        <v>8424.4862843955107</v>
      </c>
      <c r="DX71">
        <v>8408.63755465555</v>
      </c>
      <c r="DY71">
        <v>8359.7872355582786</v>
      </c>
      <c r="DZ71">
        <v>8317.7702707005628</v>
      </c>
      <c r="EA71">
        <v>8445.4775482087862</v>
      </c>
      <c r="EB71">
        <v>8391.2031861737742</v>
      </c>
      <c r="EC71">
        <v>8374.6456693428536</v>
      </c>
      <c r="ED71">
        <v>8400.9298991321284</v>
      </c>
      <c r="EE71">
        <v>8427.6891545668877</v>
      </c>
      <c r="EF71">
        <v>8491.0970435184627</v>
      </c>
      <c r="EG71">
        <v>8373.3989009684155</v>
      </c>
      <c r="EH71">
        <v>8298.1766475894747</v>
      </c>
      <c r="EI71">
        <v>8420.6467487367172</v>
      </c>
      <c r="EJ71">
        <v>8447.0109115281557</v>
      </c>
      <c r="EK71">
        <v>8424.5563078755167</v>
      </c>
      <c r="EL71">
        <v>8445.8526773669546</v>
      </c>
      <c r="EM71">
        <v>8459.2517705514565</v>
      </c>
      <c r="EN71">
        <v>8289.6913923084448</v>
      </c>
      <c r="EO71">
        <v>8412.849098248309</v>
      </c>
      <c r="EP71">
        <v>8440.3379482827531</v>
      </c>
      <c r="EQ71">
        <v>8452.0631933865843</v>
      </c>
      <c r="ER71">
        <v>8502.2478844293564</v>
      </c>
      <c r="ES71">
        <v>8542.353122402561</v>
      </c>
      <c r="ET71">
        <v>8411.5477585414501</v>
      </c>
      <c r="EU71">
        <v>8419.9530474751427</v>
      </c>
      <c r="EV71">
        <v>8358.9224509301785</v>
      </c>
      <c r="EW71">
        <v>8445.4202195841426</v>
      </c>
      <c r="EX71">
        <v>8360.6370763818377</v>
      </c>
      <c r="EY71">
        <v>8444.6579354043461</v>
      </c>
      <c r="EZ71">
        <v>8388.4172701982861</v>
      </c>
      <c r="FA71">
        <v>8409.8579087849721</v>
      </c>
      <c r="FB71">
        <v>8442.9518708782816</v>
      </c>
      <c r="FC71">
        <v>8401.9658915397795</v>
      </c>
      <c r="FD71">
        <v>8345.9852169523274</v>
      </c>
      <c r="FE71">
        <v>8450.5959369828433</v>
      </c>
      <c r="FF71">
        <v>8350.0248804288349</v>
      </c>
      <c r="FG71">
        <v>8376.2766593235756</v>
      </c>
      <c r="FH71">
        <v>8336.2990305922012</v>
      </c>
      <c r="FI71">
        <v>8433.152089968482</v>
      </c>
      <c r="FJ71">
        <v>8321.9424597173474</v>
      </c>
      <c r="FK71">
        <v>8417.6788520696409</v>
      </c>
      <c r="FL71">
        <v>8490.3383477787465</v>
      </c>
      <c r="FM71">
        <v>8337.6136892426039</v>
      </c>
      <c r="FN71">
        <v>8389.7305753094079</v>
      </c>
      <c r="FO71">
        <v>8433.889672130641</v>
      </c>
      <c r="FP71">
        <v>8526.5334295253015</v>
      </c>
      <c r="FQ71">
        <v>8438.5032604535809</v>
      </c>
      <c r="FR71">
        <v>8443.8421561800387</v>
      </c>
      <c r="FS71">
        <v>8308.7167868848392</v>
      </c>
      <c r="FT71">
        <v>8370.3015861149306</v>
      </c>
      <c r="FU71">
        <v>8463.1475342411031</v>
      </c>
      <c r="FV71">
        <v>8430.6753755126319</v>
      </c>
      <c r="FW71">
        <v>8496.4335091246812</v>
      </c>
      <c r="FX71">
        <v>8367.7040780042789</v>
      </c>
      <c r="FY71">
        <v>8485.2997385248345</v>
      </c>
      <c r="FZ71">
        <v>8367.0348530729261</v>
      </c>
      <c r="GA71">
        <v>8438.13182649193</v>
      </c>
      <c r="GB71">
        <v>8412.1564079405543</v>
      </c>
      <c r="GC71">
        <v>8447.5042540204649</v>
      </c>
      <c r="GD71">
        <v>8363.2331313318955</v>
      </c>
      <c r="GE71">
        <v>8358.6263584241296</v>
      </c>
      <c r="GF71">
        <v>8443.1119597392135</v>
      </c>
      <c r="GG71">
        <v>8443.582713573709</v>
      </c>
      <c r="GH71">
        <v>8514.3583422217744</v>
      </c>
      <c r="GI71">
        <v>8351.6026425718355</v>
      </c>
      <c r="GJ71">
        <v>8443.2643658164307</v>
      </c>
      <c r="GK71">
        <v>8353.6097652145036</v>
      </c>
      <c r="GL71">
        <v>8372.1720428660992</v>
      </c>
      <c r="GM71">
        <v>8348.5031027444293</v>
      </c>
      <c r="GN71">
        <v>8388.8939982782304</v>
      </c>
      <c r="GO71">
        <v>8338.653939125461</v>
      </c>
      <c r="GP71">
        <v>8345.625310115669</v>
      </c>
      <c r="GQ71">
        <v>8447.5419037357096</v>
      </c>
      <c r="GR71">
        <v>8473.7453153453916</v>
      </c>
      <c r="GS71">
        <v>8463.8500683463499</v>
      </c>
      <c r="GT71">
        <v>8486.2500080063473</v>
      </c>
      <c r="GU71">
        <v>8479.6183095166762</v>
      </c>
      <c r="GV71">
        <v>8367.4530389041101</v>
      </c>
      <c r="GW71">
        <v>8378.7171813845089</v>
      </c>
      <c r="GX71">
        <v>8435.7342148108928</v>
      </c>
      <c r="GY71">
        <v>8346.0333699714975</v>
      </c>
      <c r="GZ71">
        <v>8422.4391345625318</v>
      </c>
      <c r="HA71">
        <v>8446.8269100248563</v>
      </c>
      <c r="HB71">
        <v>8370.9218442081692</v>
      </c>
      <c r="HC71">
        <v>8274.0128326574668</v>
      </c>
      <c r="HD71">
        <v>8396.5500457753078</v>
      </c>
      <c r="HE71">
        <v>8485.1320393293518</v>
      </c>
      <c r="HF71">
        <v>8334.4145792320669</v>
      </c>
      <c r="HG71">
        <v>8357.188924760545</v>
      </c>
      <c r="HH71">
        <v>8408.451686411654</v>
      </c>
      <c r="HI71">
        <v>8495.8109369341328</v>
      </c>
      <c r="HJ71">
        <v>8304.0632730808939</v>
      </c>
      <c r="HK71">
        <v>8419.9256187429164</v>
      </c>
      <c r="HL71">
        <v>8453.8938779941709</v>
      </c>
      <c r="HM71">
        <v>8382.2394218773952</v>
      </c>
      <c r="HN71">
        <v>8443.0115611171186</v>
      </c>
      <c r="HO71">
        <v>8460.0029263965516</v>
      </c>
      <c r="HP71">
        <v>8480.6354894403139</v>
      </c>
      <c r="HQ71">
        <v>8437.1668626865267</v>
      </c>
      <c r="HR71">
        <v>8388.2838953144474</v>
      </c>
      <c r="HS71">
        <v>8398.5996158863527</v>
      </c>
      <c r="HT71">
        <v>8498.1739368573762</v>
      </c>
      <c r="HU71">
        <v>8332.1047757929937</v>
      </c>
      <c r="HV71">
        <v>8487.0681238096549</v>
      </c>
      <c r="HW71">
        <v>8411.6776158973353</v>
      </c>
      <c r="HX71">
        <v>8395.1421086732935</v>
      </c>
      <c r="HY71">
        <v>8382.6811811707539</v>
      </c>
      <c r="HZ71">
        <v>8404.288552198972</v>
      </c>
      <c r="IA71">
        <v>8443.4122401342647</v>
      </c>
      <c r="IB71">
        <v>8450.6395333596465</v>
      </c>
      <c r="IC71">
        <v>8289.1553897869817</v>
      </c>
      <c r="ID71">
        <v>8430.0202658834969</v>
      </c>
      <c r="IE71">
        <v>8512.2144145693619</v>
      </c>
      <c r="IF71">
        <v>8335.1051823522757</v>
      </c>
      <c r="IG71">
        <v>8378.645261105532</v>
      </c>
      <c r="IH71">
        <v>8463.3132490759926</v>
      </c>
      <c r="II71">
        <v>8459.3046884334453</v>
      </c>
      <c r="IJ71">
        <v>8331.3056549960438</v>
      </c>
      <c r="IK71">
        <v>8315.9896490386363</v>
      </c>
      <c r="IL71">
        <v>8396.430275793562</v>
      </c>
      <c r="IM71">
        <v>8377.0381017805103</v>
      </c>
      <c r="IN71">
        <v>8362.9785895821169</v>
      </c>
      <c r="IO71">
        <v>8392.937158331948</v>
      </c>
      <c r="IP71">
        <v>8431.0397825789405</v>
      </c>
      <c r="IQ71">
        <v>8399.5606712587251</v>
      </c>
      <c r="IR71">
        <v>8380.7118068517466</v>
      </c>
      <c r="IS71">
        <v>7811.4224040632589</v>
      </c>
      <c r="IT71">
        <v>7771.2592775081011</v>
      </c>
      <c r="IU71">
        <v>7803.637590058569</v>
      </c>
      <c r="IV71">
        <v>7859.6078323868896</v>
      </c>
      <c r="IW71">
        <v>7803.1009419802367</v>
      </c>
      <c r="IX71">
        <v>7806.5676071922071</v>
      </c>
      <c r="IY71">
        <v>7814.9240667060167</v>
      </c>
      <c r="IZ71">
        <v>7834.9197147615459</v>
      </c>
      <c r="JA71">
        <v>7848.118825838018</v>
      </c>
      <c r="JB71">
        <v>7812.1086521789102</v>
      </c>
      <c r="JC71">
        <v>7828.9266623786916</v>
      </c>
      <c r="JD71">
        <v>7850.6636123485496</v>
      </c>
      <c r="JE71">
        <v>7831.7567198396564</v>
      </c>
      <c r="JF71">
        <v>7830.8332945545117</v>
      </c>
      <c r="JG71">
        <v>7870.0730558912355</v>
      </c>
      <c r="JH71">
        <v>7807.5980021221039</v>
      </c>
      <c r="JI71">
        <v>7808.4023256763212</v>
      </c>
      <c r="JJ71">
        <v>7816.7232220001624</v>
      </c>
      <c r="JK71">
        <v>7809.6286346146062</v>
      </c>
      <c r="JL71">
        <v>7849.5839443061832</v>
      </c>
      <c r="JM71">
        <v>7818.3928519345109</v>
      </c>
      <c r="JN71">
        <v>7842.4247878103479</v>
      </c>
      <c r="JO71">
        <v>7851.6144344301219</v>
      </c>
      <c r="JP71">
        <v>7806.5394573039966</v>
      </c>
      <c r="JQ71">
        <v>7824.7675360254889</v>
      </c>
      <c r="JR71">
        <v>7832.2822764856737</v>
      </c>
      <c r="JS71">
        <v>7836.8442098688556</v>
      </c>
      <c r="JT71">
        <v>7821.021466280883</v>
      </c>
      <c r="JU71">
        <v>7897.1122652838185</v>
      </c>
      <c r="JV71">
        <v>7828.766093179127</v>
      </c>
      <c r="JW71">
        <v>7828.9392872999424</v>
      </c>
      <c r="JX71">
        <v>7811.4567268566989</v>
      </c>
      <c r="JY71">
        <v>7872.6168292670873</v>
      </c>
      <c r="JZ71">
        <v>7819.172887864318</v>
      </c>
      <c r="KA71">
        <v>7819.8925788199658</v>
      </c>
      <c r="KB71">
        <v>7826.8801418316179</v>
      </c>
      <c r="KC71">
        <v>7810.6838713783327</v>
      </c>
      <c r="KD71">
        <v>7778.656619610103</v>
      </c>
      <c r="KE71">
        <v>7881.0147697116636</v>
      </c>
      <c r="KF71">
        <v>7853.2353024682807</v>
      </c>
      <c r="KG71">
        <v>7818.7680911810676</v>
      </c>
      <c r="KH71">
        <v>7764.6698971336273</v>
      </c>
      <c r="KI71">
        <v>7870.9588587377002</v>
      </c>
      <c r="KJ71">
        <v>7844.7563589881138</v>
      </c>
      <c r="KK71">
        <v>7867.198174043956</v>
      </c>
      <c r="KL71">
        <v>7878.5179485758181</v>
      </c>
      <c r="KM71">
        <v>7870.8203864170755</v>
      </c>
      <c r="KN71">
        <v>7879.3433621164513</v>
      </c>
      <c r="KO71">
        <v>7860.0492313162376</v>
      </c>
      <c r="KP71">
        <v>8382.2733614432054</v>
      </c>
      <c r="KQ71">
        <v>8451.4368381370859</v>
      </c>
      <c r="KR71">
        <v>8373.1832612604376</v>
      </c>
      <c r="KS71">
        <v>8441.9330993859803</v>
      </c>
      <c r="KT71">
        <v>8397.4897605510469</v>
      </c>
      <c r="KU71">
        <v>8387.4415012161808</v>
      </c>
      <c r="KV71">
        <v>8287.6722127920366</v>
      </c>
      <c r="KW71">
        <v>8436.4157482574465</v>
      </c>
      <c r="KX71">
        <v>8338.6235613626686</v>
      </c>
      <c r="KY71">
        <v>8281.8545287412107</v>
      </c>
      <c r="KZ71">
        <v>8379.6748934871412</v>
      </c>
      <c r="LA71">
        <v>8347.4451366380272</v>
      </c>
      <c r="LB71">
        <v>8441.2732957601474</v>
      </c>
      <c r="LC71">
        <v>8528.9727444681048</v>
      </c>
      <c r="LD71">
        <v>8458.1649484884201</v>
      </c>
      <c r="LE71">
        <v>8353.6210273441338</v>
      </c>
      <c r="LF71">
        <v>8300.4199619791489</v>
      </c>
      <c r="LG71">
        <v>8469.1065967520608</v>
      </c>
      <c r="LH71">
        <v>8288.6186174557533</v>
      </c>
      <c r="LI71">
        <v>8338.0053494847816</v>
      </c>
      <c r="LJ71">
        <v>8306.862854052235</v>
      </c>
      <c r="LK71">
        <v>8309.88832811463</v>
      </c>
      <c r="LL71">
        <v>8383.0525224337962</v>
      </c>
      <c r="LM71">
        <v>8345.8772319623968</v>
      </c>
      <c r="LN71">
        <v>8314.556346251904</v>
      </c>
      <c r="LO71">
        <v>8395.0189160458867</v>
      </c>
      <c r="LP71">
        <v>8476.413172973289</v>
      </c>
      <c r="LQ71">
        <v>8279.6485439720291</v>
      </c>
      <c r="LR71">
        <v>8357.3723929208845</v>
      </c>
      <c r="LS71">
        <v>8366.7770556729083</v>
      </c>
      <c r="LT71">
        <v>8380.8835405854115</v>
      </c>
      <c r="LU71">
        <v>8397.3944068644996</v>
      </c>
      <c r="LV71">
        <v>8336.752133557824</v>
      </c>
      <c r="LW71">
        <v>8359.9675253118367</v>
      </c>
      <c r="LX71">
        <v>8370.5558779309686</v>
      </c>
      <c r="LY71">
        <v>8336.571847074978</v>
      </c>
      <c r="LZ71">
        <v>8398.7522593098693</v>
      </c>
      <c r="MA71">
        <v>8380.2440953967398</v>
      </c>
      <c r="MB71">
        <v>8335.1359443845286</v>
      </c>
      <c r="MC71">
        <v>8381.426973960426</v>
      </c>
      <c r="MD71">
        <v>8436.410808174267</v>
      </c>
      <c r="ME71">
        <v>8456.0435226860227</v>
      </c>
      <c r="MF71">
        <v>8420.6071747706228</v>
      </c>
      <c r="MG71">
        <v>8295.7602610202121</v>
      </c>
      <c r="MH71">
        <v>8317.3449665699427</v>
      </c>
      <c r="MI71">
        <v>8371.7458656090148</v>
      </c>
      <c r="MJ71">
        <v>8338.8807781289815</v>
      </c>
      <c r="MK71">
        <v>8302.7235380811708</v>
      </c>
      <c r="ML71">
        <v>8308.4570807609089</v>
      </c>
      <c r="MM71">
        <v>8401.4512064447463</v>
      </c>
      <c r="MN71">
        <v>8395.4942904746167</v>
      </c>
      <c r="MO71">
        <v>8424.0742646766885</v>
      </c>
      <c r="MP71">
        <v>8322.4584620339392</v>
      </c>
      <c r="MQ71">
        <v>8405.5271259570618</v>
      </c>
      <c r="MR71">
        <v>8287.5044497029994</v>
      </c>
      <c r="MS71">
        <v>8325.978668386997</v>
      </c>
      <c r="MT71">
        <v>8388.0039453788959</v>
      </c>
      <c r="MU71">
        <v>8457.8678840777848</v>
      </c>
      <c r="MV71">
        <v>8442.8966500235838</v>
      </c>
      <c r="MW71">
        <v>8426.0861793259101</v>
      </c>
      <c r="MX71">
        <v>8270.4187165393978</v>
      </c>
      <c r="MY71">
        <v>8398.162295058808</v>
      </c>
      <c r="MZ71">
        <v>8396.3749414208487</v>
      </c>
      <c r="NA71">
        <v>8471.8119871634044</v>
      </c>
      <c r="NB71">
        <v>8317.0737411473274</v>
      </c>
      <c r="NC71">
        <v>8386.6757444187479</v>
      </c>
      <c r="ND71">
        <v>8435.1898900445976</v>
      </c>
      <c r="NE71">
        <v>8288.0181581122961</v>
      </c>
      <c r="NF71">
        <v>8340.1332440829628</v>
      </c>
      <c r="NG71">
        <v>8362.800140062549</v>
      </c>
      <c r="NH71">
        <v>8357.9670401965705</v>
      </c>
      <c r="NI71">
        <v>8333.4162096074942</v>
      </c>
      <c r="NJ71">
        <v>8376.2609754491878</v>
      </c>
      <c r="NK71">
        <v>8280.3787474929213</v>
      </c>
      <c r="NL71">
        <v>8407.2121632085527</v>
      </c>
      <c r="NM71">
        <v>8357.1250446781669</v>
      </c>
      <c r="NN71">
        <v>8337.820889883973</v>
      </c>
      <c r="NO71">
        <v>8292.0926472059855</v>
      </c>
      <c r="NP71">
        <v>8313.0000139478507</v>
      </c>
      <c r="NQ71">
        <v>8355.3175328065008</v>
      </c>
      <c r="NR71">
        <v>8332.1788166097631</v>
      </c>
      <c r="NS71">
        <v>8317.6288504359145</v>
      </c>
      <c r="NT71">
        <v>8341.4091504061034</v>
      </c>
      <c r="NU71">
        <v>8367.2417589127581</v>
      </c>
      <c r="NV71">
        <v>8402.6034711835728</v>
      </c>
      <c r="NW71">
        <v>8308.2776673133812</v>
      </c>
      <c r="NX71">
        <v>8366.0022395552296</v>
      </c>
      <c r="NY71">
        <v>8349.9635195762639</v>
      </c>
      <c r="NZ71">
        <v>8299.5763397392493</v>
      </c>
      <c r="OA71">
        <v>8350.5441764440657</v>
      </c>
      <c r="OB71">
        <v>8449.7468253729276</v>
      </c>
      <c r="OC71">
        <v>8388.8304569492648</v>
      </c>
      <c r="OD71">
        <v>8354.8358327450896</v>
      </c>
      <c r="OE71">
        <v>8330.6422380100921</v>
      </c>
      <c r="OF71">
        <v>8435.0822517921097</v>
      </c>
      <c r="OG71">
        <v>8316.6129287242984</v>
      </c>
      <c r="OH71">
        <v>8428.8192696988172</v>
      </c>
      <c r="OI71">
        <v>8255.4785678914614</v>
      </c>
      <c r="OJ71">
        <v>8279.8775324259586</v>
      </c>
      <c r="OK71">
        <v>8387.6351688739087</v>
      </c>
      <c r="OL71">
        <v>8378.46428894971</v>
      </c>
      <c r="OM71">
        <v>8345.6076173942947</v>
      </c>
      <c r="ON71">
        <v>8304.4831405494879</v>
      </c>
      <c r="OO71">
        <v>8417.586866273441</v>
      </c>
      <c r="OP71">
        <v>8399.8855176742436</v>
      </c>
      <c r="OQ71">
        <v>8283.6560032604539</v>
      </c>
      <c r="OR71">
        <v>8295.1740657757109</v>
      </c>
      <c r="OS71">
        <v>8387.5256728729037</v>
      </c>
      <c r="OT71">
        <v>8244.8199041090193</v>
      </c>
      <c r="OU71">
        <v>8325.9503331855303</v>
      </c>
      <c r="OV71">
        <v>8366.9115747840933</v>
      </c>
      <c r="OW71">
        <v>8389.2018111547786</v>
      </c>
      <c r="OX71">
        <v>8276.4610615023048</v>
      </c>
      <c r="OY71">
        <v>8291.0065049044806</v>
      </c>
      <c r="OZ71">
        <v>8319.0475275421886</v>
      </c>
      <c r="PA71">
        <v>8288.7303290643649</v>
      </c>
      <c r="PB71">
        <v>8412.3122090073994</v>
      </c>
      <c r="PC71">
        <v>8372.5122861211075</v>
      </c>
      <c r="PD71">
        <v>8322.5345631253622</v>
      </c>
      <c r="PE71">
        <v>8296.6559902020199</v>
      </c>
      <c r="PF71">
        <v>8270.1668737233467</v>
      </c>
      <c r="PG71">
        <v>8365.134578792944</v>
      </c>
      <c r="PH71">
        <v>8241.9621555475787</v>
      </c>
      <c r="PI71">
        <v>8439.8973796416249</v>
      </c>
      <c r="PJ71">
        <v>8339.545016158494</v>
      </c>
      <c r="PK71">
        <v>8381.2297749040954</v>
      </c>
      <c r="PL71">
        <v>8411.353170128019</v>
      </c>
      <c r="PM71">
        <v>8460.7456379138293</v>
      </c>
      <c r="PN71">
        <v>8404.2895962279345</v>
      </c>
      <c r="PO71">
        <v>8383.9691305633296</v>
      </c>
      <c r="PP71">
        <v>8277.4807699090052</v>
      </c>
      <c r="PQ71">
        <v>8364.1489828373851</v>
      </c>
      <c r="PR71">
        <v>8366.5652389165061</v>
      </c>
      <c r="PS71">
        <v>8384.5199183811546</v>
      </c>
      <c r="PT71">
        <v>8380.3373744444798</v>
      </c>
      <c r="PU71">
        <v>8305.4588589329505</v>
      </c>
      <c r="PV71">
        <v>8388.0955061855129</v>
      </c>
      <c r="PW71">
        <v>8433.8511762950056</v>
      </c>
      <c r="PX71">
        <v>8359.1859099249377</v>
      </c>
      <c r="PY71">
        <v>8382.9304932679988</v>
      </c>
      <c r="PZ71">
        <v>8333.030486677435</v>
      </c>
      <c r="QA71">
        <v>8274.0440581806179</v>
      </c>
      <c r="QB71">
        <v>8390.4215333657357</v>
      </c>
      <c r="QC71">
        <v>8309.9255994371069</v>
      </c>
      <c r="QD71">
        <v>8246.5912164960828</v>
      </c>
      <c r="QE71">
        <v>8342.7209115236183</v>
      </c>
      <c r="QF71">
        <v>8270.5935440297162</v>
      </c>
      <c r="QG71">
        <v>8328.9916092270032</v>
      </c>
      <c r="QH71">
        <v>8374.699556593343</v>
      </c>
      <c r="QI71">
        <v>8359.8084300689607</v>
      </c>
      <c r="QJ71">
        <v>8360.4839037645361</v>
      </c>
      <c r="QK71">
        <v>8393.3079043773068</v>
      </c>
      <c r="QL71">
        <v>8307.396407830247</v>
      </c>
      <c r="QM71">
        <v>8335.0516611573858</v>
      </c>
      <c r="QN71">
        <v>8416.5349376183476</v>
      </c>
      <c r="QO71">
        <v>8427.8651453190359</v>
      </c>
      <c r="QP71">
        <v>8496.840848034688</v>
      </c>
      <c r="QQ71">
        <v>8384.838881289641</v>
      </c>
      <c r="QR71">
        <v>8296.481367599883</v>
      </c>
      <c r="QS71">
        <v>8338.6940599592872</v>
      </c>
      <c r="QT71">
        <v>8448.9464473564312</v>
      </c>
      <c r="QU71">
        <v>8332.9632717635213</v>
      </c>
      <c r="QV71">
        <v>8346.1277883271578</v>
      </c>
      <c r="QW71">
        <v>8359.2633231420496</v>
      </c>
      <c r="QX71">
        <v>8315.1318128571511</v>
      </c>
      <c r="QY71">
        <v>8399.3422588767571</v>
      </c>
      <c r="QZ71">
        <v>8322.643596019152</v>
      </c>
      <c r="RA71">
        <v>8320.2218751670716</v>
      </c>
      <c r="RB71">
        <v>8346.2501716113256</v>
      </c>
      <c r="RC71">
        <v>8350.9279158103236</v>
      </c>
      <c r="RD71">
        <v>8340.9107414585087</v>
      </c>
      <c r="RE71">
        <v>8444.4315819175172</v>
      </c>
      <c r="RF71">
        <v>8350.1255841879993</v>
      </c>
      <c r="RG71">
        <v>8382.5361770852087</v>
      </c>
      <c r="RH71">
        <v>8414.8578490547916</v>
      </c>
      <c r="RI71">
        <v>8395.378262197697</v>
      </c>
      <c r="RJ71">
        <v>8381.3648982708637</v>
      </c>
      <c r="RK71">
        <v>8445.9707810932778</v>
      </c>
      <c r="RL71">
        <v>8282.9174854175508</v>
      </c>
      <c r="RM71">
        <v>8304.6583732341132</v>
      </c>
      <c r="RN71">
        <v>8385.2269012351517</v>
      </c>
      <c r="RO71">
        <v>8299.0493711688705</v>
      </c>
      <c r="RP71">
        <v>8362.7294337324493</v>
      </c>
      <c r="RQ71">
        <v>8320.6802273499961</v>
      </c>
      <c r="RR71">
        <v>8471.8679941771916</v>
      </c>
      <c r="RS71">
        <v>8334.6320394971663</v>
      </c>
      <c r="RT71">
        <v>8328.6999059617046</v>
      </c>
      <c r="RU71">
        <v>8343.7573937049037</v>
      </c>
      <c r="RV71">
        <v>8300.8276378739283</v>
      </c>
      <c r="RW71">
        <v>8431.2952224381861</v>
      </c>
      <c r="RX71">
        <v>8330.3174990156785</v>
      </c>
      <c r="RY71">
        <v>8273.1777228807914</v>
      </c>
      <c r="RZ71">
        <v>8310.4835513947091</v>
      </c>
      <c r="SA71">
        <v>8297.7063962484917</v>
      </c>
      <c r="SB71">
        <v>8294.2296323179671</v>
      </c>
      <c r="SC71">
        <v>8295.0094319108466</v>
      </c>
      <c r="SD71">
        <v>8380.9561119161517</v>
      </c>
      <c r="SE71">
        <v>8407.3201528334557</v>
      </c>
      <c r="SF71">
        <v>8261.0522653164226</v>
      </c>
      <c r="SG71">
        <v>8414.2233034870551</v>
      </c>
      <c r="SH71">
        <v>8400.3579263991287</v>
      </c>
    </row>
    <row r="72" spans="1:502" x14ac:dyDescent="0.2">
      <c r="A72" s="1" t="s">
        <v>47</v>
      </c>
      <c r="B72" s="1" t="s">
        <v>44</v>
      </c>
      <c r="C72">
        <v>8114.6722983984764</v>
      </c>
      <c r="D72">
        <v>8116.7627723229643</v>
      </c>
      <c r="E72">
        <v>7997.4988503710965</v>
      </c>
      <c r="F72">
        <v>8116.3503070563884</v>
      </c>
      <c r="G72">
        <v>8140.4400117582572</v>
      </c>
      <c r="H72">
        <v>8049.0696268694719</v>
      </c>
      <c r="I72">
        <v>8088.6676324510536</v>
      </c>
      <c r="J72">
        <v>8016.3587852316896</v>
      </c>
      <c r="K72">
        <v>7980.1090534138402</v>
      </c>
      <c r="L72">
        <v>8053.2510888593852</v>
      </c>
      <c r="M72">
        <v>8115.6748400148026</v>
      </c>
      <c r="N72">
        <v>8051.4116446052121</v>
      </c>
      <c r="O72">
        <v>8103.1111380577868</v>
      </c>
      <c r="P72">
        <v>8099.0929706443649</v>
      </c>
      <c r="Q72">
        <v>8060.3750750658037</v>
      </c>
      <c r="R72">
        <v>8131.3278860633036</v>
      </c>
      <c r="S72">
        <v>8064.0441379562071</v>
      </c>
      <c r="T72">
        <v>8059.1236383281193</v>
      </c>
      <c r="U72">
        <v>7994.941340223967</v>
      </c>
      <c r="V72">
        <v>8027.3939551764379</v>
      </c>
      <c r="W72">
        <v>8111.0515010587087</v>
      </c>
      <c r="X72">
        <v>8071.4010906215544</v>
      </c>
      <c r="Y72">
        <v>8002.5922333465396</v>
      </c>
      <c r="Z72">
        <v>8086.0158532056621</v>
      </c>
      <c r="AA72">
        <v>8053.0767761934148</v>
      </c>
      <c r="AB72">
        <v>8055.8410836524399</v>
      </c>
      <c r="AC72">
        <v>8071.4579222558359</v>
      </c>
      <c r="AD72">
        <v>8057.199164976957</v>
      </c>
      <c r="AE72">
        <v>8109.4364573160929</v>
      </c>
      <c r="AF72">
        <v>8048.9641690809131</v>
      </c>
      <c r="AG72">
        <v>8052.6988647342341</v>
      </c>
      <c r="AH72">
        <v>8134.405055447477</v>
      </c>
      <c r="AI72">
        <v>8009.3908615739083</v>
      </c>
      <c r="AJ72">
        <v>8039.1508473013628</v>
      </c>
      <c r="AK72">
        <v>8097.4435249442686</v>
      </c>
      <c r="AL72">
        <v>8035.9467507018699</v>
      </c>
      <c r="AM72">
        <v>8011.0374592380294</v>
      </c>
      <c r="AN72">
        <v>8051.0524028847358</v>
      </c>
      <c r="AO72">
        <v>8022.9989384101154</v>
      </c>
      <c r="AP72">
        <v>8056.958031642509</v>
      </c>
      <c r="AQ72">
        <v>8078.4429035761605</v>
      </c>
      <c r="AR72">
        <v>8058.0956742661974</v>
      </c>
      <c r="AS72">
        <v>8137.7041472381752</v>
      </c>
      <c r="AT72">
        <v>8114.7716165275742</v>
      </c>
      <c r="AU72">
        <v>8094.0460420861418</v>
      </c>
      <c r="AV72">
        <v>8151.1779963147437</v>
      </c>
      <c r="AW72">
        <v>8041.3222212089559</v>
      </c>
      <c r="AX72">
        <v>8117.9335129083593</v>
      </c>
      <c r="AY72">
        <v>8142.1904319718224</v>
      </c>
      <c r="AZ72">
        <v>8135.3348895346262</v>
      </c>
      <c r="BA72">
        <v>8621.1427107837462</v>
      </c>
      <c r="BB72">
        <v>8490.911209042808</v>
      </c>
      <c r="BC72">
        <v>8494.606987298288</v>
      </c>
      <c r="BD72">
        <v>8623.5616252664513</v>
      </c>
      <c r="BE72">
        <v>8526.775596665826</v>
      </c>
      <c r="BF72">
        <v>8615.0932694754447</v>
      </c>
      <c r="BG72">
        <v>8640.9679319634251</v>
      </c>
      <c r="BH72">
        <v>8623.3815401362444</v>
      </c>
      <c r="BI72">
        <v>8606.1595071376505</v>
      </c>
      <c r="BJ72">
        <v>8575.4739984495809</v>
      </c>
      <c r="BK72">
        <v>8599.6295459756257</v>
      </c>
      <c r="BL72">
        <v>8517.6992172421233</v>
      </c>
      <c r="BM72">
        <v>8554.5321671579459</v>
      </c>
      <c r="BN72">
        <v>8535.1630570256784</v>
      </c>
      <c r="BO72">
        <v>8581.0755771607583</v>
      </c>
      <c r="BP72">
        <v>8406.3381843765601</v>
      </c>
      <c r="BQ72">
        <v>8469.6940267232949</v>
      </c>
      <c r="BR72">
        <v>8594.1607279538039</v>
      </c>
      <c r="BS72">
        <v>8361.801274098525</v>
      </c>
      <c r="BT72">
        <v>8596.1279560969124</v>
      </c>
      <c r="BU72">
        <v>8420.5052879879167</v>
      </c>
      <c r="BV72">
        <v>8559.6393762521038</v>
      </c>
      <c r="BW72">
        <v>8525.7056389666941</v>
      </c>
      <c r="BX72">
        <v>8535.1761693194003</v>
      </c>
      <c r="BY72">
        <v>8515.4178157905699</v>
      </c>
      <c r="BZ72">
        <v>8542.9472178517972</v>
      </c>
      <c r="CA72">
        <v>8576.2040033364301</v>
      </c>
      <c r="CB72">
        <v>8592.8397295859795</v>
      </c>
      <c r="CC72">
        <v>8472.2936273524028</v>
      </c>
      <c r="CD72">
        <v>8563.0317310547453</v>
      </c>
      <c r="CE72">
        <v>8520.4253654897275</v>
      </c>
      <c r="CF72">
        <v>8540.8435942134274</v>
      </c>
      <c r="CG72">
        <v>8525.074385958831</v>
      </c>
      <c r="CH72">
        <v>8478.762388269457</v>
      </c>
      <c r="CI72">
        <v>8516.1145473939614</v>
      </c>
      <c r="CJ72">
        <v>8500.080675527126</v>
      </c>
      <c r="CK72">
        <v>8590.2594070224968</v>
      </c>
      <c r="CL72">
        <v>8431.7696001844834</v>
      </c>
      <c r="CM72">
        <v>8624.356572447261</v>
      </c>
      <c r="CN72">
        <v>8433.7798742329142</v>
      </c>
      <c r="CO72">
        <v>8649.5838600085244</v>
      </c>
      <c r="CP72">
        <v>8562.9469524980195</v>
      </c>
      <c r="CQ72">
        <v>8530.049821083112</v>
      </c>
      <c r="CR72">
        <v>8457.645536902317</v>
      </c>
      <c r="CS72">
        <v>8491.412143793159</v>
      </c>
      <c r="CT72">
        <v>8544.9672833134064</v>
      </c>
      <c r="CU72">
        <v>8512.5006856997989</v>
      </c>
      <c r="CV72">
        <v>8490.93249989578</v>
      </c>
      <c r="CW72">
        <v>8613.7561787938339</v>
      </c>
      <c r="CX72">
        <v>8524.8178760590672</v>
      </c>
      <c r="CY72">
        <v>8491.5449363673397</v>
      </c>
      <c r="CZ72">
        <v>8426.567422787788</v>
      </c>
      <c r="DA72">
        <v>8624.6842198354207</v>
      </c>
      <c r="DB72">
        <v>8545.3487423213828</v>
      </c>
      <c r="DC72">
        <v>8558.0735056756694</v>
      </c>
      <c r="DD72">
        <v>8559.6335376604256</v>
      </c>
      <c r="DE72">
        <v>8530.1267609301012</v>
      </c>
      <c r="DF72">
        <v>8483.1166512736872</v>
      </c>
      <c r="DG72">
        <v>8509.7951800150458</v>
      </c>
      <c r="DH72">
        <v>8514.2057071317886</v>
      </c>
      <c r="DI72">
        <v>8461.8491428057441</v>
      </c>
      <c r="DJ72">
        <v>8424.2211116564686</v>
      </c>
      <c r="DK72">
        <v>8557.4282349194273</v>
      </c>
      <c r="DL72">
        <v>8502.7902872136274</v>
      </c>
      <c r="DM72">
        <v>8559.2409837995547</v>
      </c>
      <c r="DN72">
        <v>8557.2792165783958</v>
      </c>
      <c r="DO72">
        <v>8438.5335855470639</v>
      </c>
      <c r="DP72">
        <v>8621.9994662534427</v>
      </c>
      <c r="DQ72">
        <v>8471.1453068764604</v>
      </c>
      <c r="DR72">
        <v>8505.0579113665663</v>
      </c>
      <c r="DS72">
        <v>8554.1170289365309</v>
      </c>
      <c r="DT72">
        <v>8543.5070615180775</v>
      </c>
      <c r="DU72">
        <v>8506.6243526236394</v>
      </c>
      <c r="DV72">
        <v>8570.6554175792462</v>
      </c>
      <c r="DW72">
        <v>8556.3125491346163</v>
      </c>
      <c r="DX72">
        <v>8517.1452980168742</v>
      </c>
      <c r="DY72">
        <v>8475.127765224217</v>
      </c>
      <c r="DZ72">
        <v>8438.4575525305008</v>
      </c>
      <c r="EA72">
        <v>8531.4763003466251</v>
      </c>
      <c r="EB72">
        <v>8506.3488953086471</v>
      </c>
      <c r="EC72">
        <v>8512.2798095886519</v>
      </c>
      <c r="ED72">
        <v>8533.3599766062853</v>
      </c>
      <c r="EE72">
        <v>8517.4178783649968</v>
      </c>
      <c r="EF72">
        <v>8613.1193742782398</v>
      </c>
      <c r="EG72">
        <v>8475.7632726694155</v>
      </c>
      <c r="EH72">
        <v>8414.7505627678929</v>
      </c>
      <c r="EI72">
        <v>8558.8804496688517</v>
      </c>
      <c r="EJ72">
        <v>8617.9540725508505</v>
      </c>
      <c r="EK72">
        <v>8545.3423385287515</v>
      </c>
      <c r="EL72">
        <v>8569.9822713127433</v>
      </c>
      <c r="EM72">
        <v>8536.7310300493318</v>
      </c>
      <c r="EN72">
        <v>8397.4416230981678</v>
      </c>
      <c r="EO72">
        <v>8542.7594935076377</v>
      </c>
      <c r="EP72">
        <v>8552.2627176540063</v>
      </c>
      <c r="EQ72">
        <v>8586.1533905908527</v>
      </c>
      <c r="ER72">
        <v>8656.9960802970127</v>
      </c>
      <c r="ES72">
        <v>8690.3754548608194</v>
      </c>
      <c r="ET72">
        <v>8547.3220191295786</v>
      </c>
      <c r="EU72">
        <v>8531.3655675972204</v>
      </c>
      <c r="EV72">
        <v>8480.3342127100805</v>
      </c>
      <c r="EW72">
        <v>8570.2601085651368</v>
      </c>
      <c r="EX72">
        <v>8469.1195574372123</v>
      </c>
      <c r="EY72">
        <v>8540.5015012021213</v>
      </c>
      <c r="EZ72">
        <v>8476.1997045986027</v>
      </c>
      <c r="FA72">
        <v>8564.6162907861581</v>
      </c>
      <c r="FB72">
        <v>8604.1266499563371</v>
      </c>
      <c r="FC72">
        <v>8533.5445604738998</v>
      </c>
      <c r="FD72">
        <v>8474.4143167143684</v>
      </c>
      <c r="FE72">
        <v>8612.1544798635241</v>
      </c>
      <c r="FF72">
        <v>8451.6937064393551</v>
      </c>
      <c r="FG72">
        <v>8492.449762174203</v>
      </c>
      <c r="FH72">
        <v>8466.1971968536127</v>
      </c>
      <c r="FI72">
        <v>8544.7043581932867</v>
      </c>
      <c r="FJ72">
        <v>8438.67796915689</v>
      </c>
      <c r="FK72">
        <v>8557.3428762903241</v>
      </c>
      <c r="FL72">
        <v>8589.8890314080309</v>
      </c>
      <c r="FM72">
        <v>8462.1372450408508</v>
      </c>
      <c r="FN72">
        <v>8512.2658964651218</v>
      </c>
      <c r="FO72">
        <v>8557.2407537369581</v>
      </c>
      <c r="FP72">
        <v>8653.9302226562686</v>
      </c>
      <c r="FQ72">
        <v>8521.8825628294853</v>
      </c>
      <c r="FR72">
        <v>8565.9218174800444</v>
      </c>
      <c r="FS72">
        <v>8401.511123324115</v>
      </c>
      <c r="FT72">
        <v>8486.3160496645851</v>
      </c>
      <c r="FU72">
        <v>8583.1939874560921</v>
      </c>
      <c r="FV72">
        <v>8557.8334473593168</v>
      </c>
      <c r="FW72">
        <v>8639.1922717978014</v>
      </c>
      <c r="FX72">
        <v>8505.1299070661771</v>
      </c>
      <c r="FY72">
        <v>8611.7703211653661</v>
      </c>
      <c r="FZ72">
        <v>8499.4447423577458</v>
      </c>
      <c r="GA72">
        <v>8527.6574130202571</v>
      </c>
      <c r="GB72">
        <v>8532.3768032801981</v>
      </c>
      <c r="GC72">
        <v>8570.4126336735571</v>
      </c>
      <c r="GD72">
        <v>8484.4061852995474</v>
      </c>
      <c r="GE72">
        <v>8491.9161588537081</v>
      </c>
      <c r="GF72">
        <v>8556.0764388924454</v>
      </c>
      <c r="GG72">
        <v>8570.5408392206755</v>
      </c>
      <c r="GH72">
        <v>8640.8354749721566</v>
      </c>
      <c r="GI72">
        <v>8449.2555512489871</v>
      </c>
      <c r="GJ72">
        <v>8542.5801182447321</v>
      </c>
      <c r="GK72">
        <v>8471.2555393922594</v>
      </c>
      <c r="GL72">
        <v>8442.2487448009524</v>
      </c>
      <c r="GM72">
        <v>8443.6071342011783</v>
      </c>
      <c r="GN72">
        <v>8517.9994530888052</v>
      </c>
      <c r="GO72">
        <v>8478.1824444771573</v>
      </c>
      <c r="GP72">
        <v>8472.7959062775481</v>
      </c>
      <c r="GQ72">
        <v>8569.2963887499027</v>
      </c>
      <c r="GR72">
        <v>8578.7976934574217</v>
      </c>
      <c r="GS72">
        <v>8595.8078637249309</v>
      </c>
      <c r="GT72">
        <v>8600.3367176197189</v>
      </c>
      <c r="GU72">
        <v>8605.9001728742369</v>
      </c>
      <c r="GV72">
        <v>8487.2078929726231</v>
      </c>
      <c r="GW72">
        <v>8477.4766148925391</v>
      </c>
      <c r="GX72">
        <v>8543.6796101063701</v>
      </c>
      <c r="GY72">
        <v>8492.9954918278872</v>
      </c>
      <c r="GZ72">
        <v>8521.0724968857503</v>
      </c>
      <c r="HA72">
        <v>8570.4475206320931</v>
      </c>
      <c r="HB72">
        <v>8494.9137987032791</v>
      </c>
      <c r="HC72">
        <v>8380.2587521954538</v>
      </c>
      <c r="HD72">
        <v>8479.8687560997132</v>
      </c>
      <c r="HE72">
        <v>8583.9298115953134</v>
      </c>
      <c r="HF72">
        <v>8479.9623469560684</v>
      </c>
      <c r="HG72">
        <v>8471.1037288192256</v>
      </c>
      <c r="HH72">
        <v>8530.8692452615833</v>
      </c>
      <c r="HI72">
        <v>8631.7618236626495</v>
      </c>
      <c r="HJ72">
        <v>8416.1489673459764</v>
      </c>
      <c r="HK72">
        <v>8556.3489488950836</v>
      </c>
      <c r="HL72">
        <v>8554.7995082306661</v>
      </c>
      <c r="HM72">
        <v>8526.9618787370346</v>
      </c>
      <c r="HN72">
        <v>8514.6317500004134</v>
      </c>
      <c r="HO72">
        <v>8604.9775798843384</v>
      </c>
      <c r="HP72">
        <v>8608.6242828665272</v>
      </c>
      <c r="HQ72">
        <v>8545.7647717573509</v>
      </c>
      <c r="HR72">
        <v>8529.9604671705838</v>
      </c>
      <c r="HS72">
        <v>8510.2442522251877</v>
      </c>
      <c r="HT72">
        <v>8631.3746932170052</v>
      </c>
      <c r="HU72">
        <v>8440.5640545842634</v>
      </c>
      <c r="HV72">
        <v>8628.6593125276449</v>
      </c>
      <c r="HW72">
        <v>8551.2292262111496</v>
      </c>
      <c r="HX72">
        <v>8526.227505224515</v>
      </c>
      <c r="HY72">
        <v>8516.8739668586932</v>
      </c>
      <c r="HZ72">
        <v>8549.0577462894144</v>
      </c>
      <c r="IA72">
        <v>8556.9483659727957</v>
      </c>
      <c r="IB72">
        <v>8558.7673837369512</v>
      </c>
      <c r="IC72">
        <v>8399.2759643196096</v>
      </c>
      <c r="ID72">
        <v>8508.242949802574</v>
      </c>
      <c r="IE72">
        <v>8627.2989025073311</v>
      </c>
      <c r="IF72">
        <v>8417.3068822555688</v>
      </c>
      <c r="IG72">
        <v>8512.2401242855503</v>
      </c>
      <c r="IH72">
        <v>8580.6566986421731</v>
      </c>
      <c r="II72">
        <v>8566.7688737197986</v>
      </c>
      <c r="IJ72">
        <v>8448.3320376325519</v>
      </c>
      <c r="IK72">
        <v>8415.0968716153366</v>
      </c>
      <c r="IL72">
        <v>8506.0238402879822</v>
      </c>
      <c r="IM72">
        <v>8515.2160490856386</v>
      </c>
      <c r="IN72">
        <v>8491.0491491912398</v>
      </c>
      <c r="IO72">
        <v>8498.5528342724447</v>
      </c>
      <c r="IP72">
        <v>8538.9488551178947</v>
      </c>
      <c r="IQ72">
        <v>8507.2487725978335</v>
      </c>
      <c r="IR72">
        <v>8528.7493912442751</v>
      </c>
      <c r="IS72">
        <v>8068.9641878846196</v>
      </c>
      <c r="IT72">
        <v>8008.572758351751</v>
      </c>
      <c r="IU72">
        <v>8038.2748484697449</v>
      </c>
      <c r="IV72">
        <v>8133.5265533512111</v>
      </c>
      <c r="IW72">
        <v>8026.3573481669846</v>
      </c>
      <c r="IX72">
        <v>8056.9977199012474</v>
      </c>
      <c r="IY72">
        <v>8042.8005441216383</v>
      </c>
      <c r="IZ72">
        <v>8083.4926923629018</v>
      </c>
      <c r="JA72">
        <v>8124.8047804802272</v>
      </c>
      <c r="JB72">
        <v>8075.4166444912707</v>
      </c>
      <c r="JC72">
        <v>8078.2367418704971</v>
      </c>
      <c r="JD72">
        <v>8125.2762952887379</v>
      </c>
      <c r="JE72">
        <v>8112.2899082630674</v>
      </c>
      <c r="JF72">
        <v>8086.6409209257199</v>
      </c>
      <c r="JG72">
        <v>8106.6901181176854</v>
      </c>
      <c r="JH72">
        <v>8060.5686750358163</v>
      </c>
      <c r="JI72">
        <v>8043.0483286177405</v>
      </c>
      <c r="JJ72">
        <v>8060.3687033297892</v>
      </c>
      <c r="JK72">
        <v>8061.7392424707186</v>
      </c>
      <c r="JL72">
        <v>8110.3177795486499</v>
      </c>
      <c r="JM72">
        <v>8073.1649669580174</v>
      </c>
      <c r="JN72">
        <v>8100.9953166587129</v>
      </c>
      <c r="JO72">
        <v>8091.9360549758376</v>
      </c>
      <c r="JP72">
        <v>8077.2621704714002</v>
      </c>
      <c r="JQ72">
        <v>8081.7059034805161</v>
      </c>
      <c r="JR72">
        <v>8093.1083900017593</v>
      </c>
      <c r="JS72">
        <v>8084.4157359303481</v>
      </c>
      <c r="JT72">
        <v>8065.2793332307692</v>
      </c>
      <c r="JU72">
        <v>8185.431563413099</v>
      </c>
      <c r="JV72">
        <v>8070.9609318694293</v>
      </c>
      <c r="JW72">
        <v>8082.2753200969382</v>
      </c>
      <c r="JX72">
        <v>8044.2432009462482</v>
      </c>
      <c r="JY72">
        <v>8131.4773292115706</v>
      </c>
      <c r="JZ72">
        <v>8085.1387015968194</v>
      </c>
      <c r="KA72">
        <v>8058.1872147489576</v>
      </c>
      <c r="KB72">
        <v>8080.7632530859282</v>
      </c>
      <c r="KC72">
        <v>8074.4465779437332</v>
      </c>
      <c r="KD72">
        <v>8022.9328649455474</v>
      </c>
      <c r="KE72">
        <v>8134.834493774757</v>
      </c>
      <c r="KF72">
        <v>8092.8740683490378</v>
      </c>
      <c r="KG72">
        <v>8057.6406126027023</v>
      </c>
      <c r="KH72">
        <v>7979.7722120336803</v>
      </c>
      <c r="KI72">
        <v>8118.2446812524995</v>
      </c>
      <c r="KJ72">
        <v>8095.5863363702374</v>
      </c>
      <c r="KK72">
        <v>8134.8527438581623</v>
      </c>
      <c r="KL72">
        <v>8149.4137855914296</v>
      </c>
      <c r="KM72">
        <v>8138.5588992041721</v>
      </c>
      <c r="KN72">
        <v>8149.749426364544</v>
      </c>
      <c r="KO72">
        <v>8109.6578224423238</v>
      </c>
      <c r="KP72">
        <v>8503.9417529595903</v>
      </c>
      <c r="KQ72">
        <v>8565.3458399198589</v>
      </c>
      <c r="KR72">
        <v>8522.3977567238489</v>
      </c>
      <c r="KS72">
        <v>8573.8867196902975</v>
      </c>
      <c r="KT72">
        <v>8524.1530215426483</v>
      </c>
      <c r="KU72">
        <v>8540.367746452961</v>
      </c>
      <c r="KV72">
        <v>8409.3186152421622</v>
      </c>
      <c r="KW72">
        <v>8548.2743370568824</v>
      </c>
      <c r="KX72">
        <v>8420.5355305696376</v>
      </c>
      <c r="KY72">
        <v>8417.3953114787419</v>
      </c>
      <c r="KZ72">
        <v>8523.8919014915482</v>
      </c>
      <c r="LA72">
        <v>8473.2735576946689</v>
      </c>
      <c r="LB72">
        <v>8580.4626846261035</v>
      </c>
      <c r="LC72">
        <v>8663.846942140859</v>
      </c>
      <c r="LD72">
        <v>8593.9642585888341</v>
      </c>
      <c r="LE72">
        <v>8468.4812122850963</v>
      </c>
      <c r="LF72">
        <v>8424.7402107485505</v>
      </c>
      <c r="LG72">
        <v>8602.9913996418127</v>
      </c>
      <c r="LH72">
        <v>8396.2665333987989</v>
      </c>
      <c r="LI72">
        <v>8470.6097694554228</v>
      </c>
      <c r="LJ72">
        <v>8435.8080270406499</v>
      </c>
      <c r="LK72">
        <v>8432.7011279716535</v>
      </c>
      <c r="LL72">
        <v>8522.4131662618765</v>
      </c>
      <c r="LM72">
        <v>8467.5373055589189</v>
      </c>
      <c r="LN72">
        <v>8472.1226094723406</v>
      </c>
      <c r="LO72">
        <v>8491.720559332085</v>
      </c>
      <c r="LP72">
        <v>8625.5595420731843</v>
      </c>
      <c r="LQ72">
        <v>8387.7401420940241</v>
      </c>
      <c r="LR72">
        <v>8509.2678491572497</v>
      </c>
      <c r="LS72">
        <v>8509.9368484673632</v>
      </c>
      <c r="LT72">
        <v>8514.8994066881696</v>
      </c>
      <c r="LU72">
        <v>8491.0984532609618</v>
      </c>
      <c r="LV72">
        <v>8457.9049112131161</v>
      </c>
      <c r="LW72">
        <v>8511.8953313951533</v>
      </c>
      <c r="LX72">
        <v>8519.3433638718525</v>
      </c>
      <c r="LY72">
        <v>8497.7632037816056</v>
      </c>
      <c r="LZ72">
        <v>8547.0885450348014</v>
      </c>
      <c r="MA72">
        <v>8515.1909598144412</v>
      </c>
      <c r="MB72">
        <v>8440.6853979504558</v>
      </c>
      <c r="MC72">
        <v>8506.8372632550363</v>
      </c>
      <c r="MD72">
        <v>8609.7238693826748</v>
      </c>
      <c r="ME72">
        <v>8581.2609368301946</v>
      </c>
      <c r="MF72">
        <v>8568.7506515965633</v>
      </c>
      <c r="MG72">
        <v>8418.9584655047256</v>
      </c>
      <c r="MH72">
        <v>8453.466115805666</v>
      </c>
      <c r="MI72">
        <v>8521.1351032386647</v>
      </c>
      <c r="MJ72">
        <v>8478.7118011040293</v>
      </c>
      <c r="MK72">
        <v>8467.9507072848846</v>
      </c>
      <c r="ML72">
        <v>8437.7512222534424</v>
      </c>
      <c r="MM72">
        <v>8549.9759236973696</v>
      </c>
      <c r="MN72">
        <v>8530.5304411512552</v>
      </c>
      <c r="MO72">
        <v>8565.2754558268734</v>
      </c>
      <c r="MP72">
        <v>8484.4829090497624</v>
      </c>
      <c r="MQ72">
        <v>8531.8009197388546</v>
      </c>
      <c r="MR72">
        <v>8424.8825120280708</v>
      </c>
      <c r="MS72">
        <v>8469.3136790854969</v>
      </c>
      <c r="MT72">
        <v>8518.6634202415335</v>
      </c>
      <c r="MU72">
        <v>8589.2670219818538</v>
      </c>
      <c r="MV72">
        <v>8585.8220903638085</v>
      </c>
      <c r="MW72">
        <v>8538.8985170473607</v>
      </c>
      <c r="MX72">
        <v>8396.4899159631041</v>
      </c>
      <c r="MY72">
        <v>8533.5423355568364</v>
      </c>
      <c r="MZ72">
        <v>8544.5819803289705</v>
      </c>
      <c r="NA72">
        <v>8634.6023286261898</v>
      </c>
      <c r="NB72">
        <v>8465.8307258125424</v>
      </c>
      <c r="NC72">
        <v>8528.5717114839899</v>
      </c>
      <c r="ND72">
        <v>8587.0666199507577</v>
      </c>
      <c r="NE72">
        <v>8418.7107174337798</v>
      </c>
      <c r="NF72">
        <v>8464.1702922848199</v>
      </c>
      <c r="NG72">
        <v>8522.0456265054163</v>
      </c>
      <c r="NH72">
        <v>8505.5175442084783</v>
      </c>
      <c r="NI72">
        <v>8489.2753637745373</v>
      </c>
      <c r="NJ72">
        <v>8533.490059935526</v>
      </c>
      <c r="NK72">
        <v>8388.8349332020407</v>
      </c>
      <c r="NL72">
        <v>8534.6173178353092</v>
      </c>
      <c r="NM72">
        <v>8482.8912128067041</v>
      </c>
      <c r="NN72">
        <v>8489.5930780058643</v>
      </c>
      <c r="NO72">
        <v>8428.0918712183193</v>
      </c>
      <c r="NP72">
        <v>8422.7024197274786</v>
      </c>
      <c r="NQ72">
        <v>8496.2134698057744</v>
      </c>
      <c r="NR72">
        <v>8438.4224605073014</v>
      </c>
      <c r="NS72">
        <v>8437.1690417739774</v>
      </c>
      <c r="NT72">
        <v>8430.4272716910473</v>
      </c>
      <c r="NU72">
        <v>8476.3386623791048</v>
      </c>
      <c r="NV72">
        <v>8543.1100992205993</v>
      </c>
      <c r="NW72">
        <v>8445.0125998814983</v>
      </c>
      <c r="NX72">
        <v>8473.5280664603124</v>
      </c>
      <c r="NY72">
        <v>8456.5736253344876</v>
      </c>
      <c r="NZ72">
        <v>8433.1619837091675</v>
      </c>
      <c r="OA72">
        <v>8501.9590763469769</v>
      </c>
      <c r="OB72">
        <v>8584.5733964028277</v>
      </c>
      <c r="OC72">
        <v>8515.5030645732568</v>
      </c>
      <c r="OD72">
        <v>8467.6014204122403</v>
      </c>
      <c r="OE72">
        <v>8455.3210213589282</v>
      </c>
      <c r="OF72">
        <v>8554.0932025235106</v>
      </c>
      <c r="OG72">
        <v>8459.7436381179759</v>
      </c>
      <c r="OH72">
        <v>8529.6309142166483</v>
      </c>
      <c r="OI72">
        <v>8380.2103329098973</v>
      </c>
      <c r="OJ72">
        <v>8385.2232753573862</v>
      </c>
      <c r="OK72">
        <v>8534.8249653041712</v>
      </c>
      <c r="OL72">
        <v>8527.0167726123946</v>
      </c>
      <c r="OM72">
        <v>8480.9963626715016</v>
      </c>
      <c r="ON72">
        <v>8430.038438060441</v>
      </c>
      <c r="OO72">
        <v>8550.0007714195508</v>
      </c>
      <c r="OP72">
        <v>8550.6830417240435</v>
      </c>
      <c r="OQ72">
        <v>8384.8050286955586</v>
      </c>
      <c r="OR72">
        <v>8437.6028007878049</v>
      </c>
      <c r="OS72">
        <v>8492.2511530668216</v>
      </c>
      <c r="OT72">
        <v>8349.4446709375388</v>
      </c>
      <c r="OU72">
        <v>8451.423314570704</v>
      </c>
      <c r="OV72">
        <v>8473.8106621324441</v>
      </c>
      <c r="OW72">
        <v>8539.2635855030258</v>
      </c>
      <c r="OX72">
        <v>8395.0208161041628</v>
      </c>
      <c r="OY72">
        <v>8415.5586783661984</v>
      </c>
      <c r="OZ72">
        <v>8437.1096405199696</v>
      </c>
      <c r="PA72">
        <v>8446.4992800757082</v>
      </c>
      <c r="PB72">
        <v>8545.6587534520932</v>
      </c>
      <c r="PC72">
        <v>8462.8054514825799</v>
      </c>
      <c r="PD72">
        <v>8460.5095638613802</v>
      </c>
      <c r="PE72">
        <v>8392.6088020526313</v>
      </c>
      <c r="PF72">
        <v>8419.5763184974312</v>
      </c>
      <c r="PG72">
        <v>8534.3669551227613</v>
      </c>
      <c r="PH72">
        <v>8355.7899512780605</v>
      </c>
      <c r="PI72">
        <v>8561.2573370324135</v>
      </c>
      <c r="PJ72">
        <v>8459.5942756478489</v>
      </c>
      <c r="PK72">
        <v>8541.1911218072692</v>
      </c>
      <c r="PL72">
        <v>8542.4728642330774</v>
      </c>
      <c r="PM72">
        <v>8612.4758086868005</v>
      </c>
      <c r="PN72">
        <v>8525.1429313390345</v>
      </c>
      <c r="PO72">
        <v>8502.459588446347</v>
      </c>
      <c r="PP72">
        <v>8390.8216452005363</v>
      </c>
      <c r="PQ72">
        <v>8511.4536633969437</v>
      </c>
      <c r="PR72">
        <v>8479.8785347029334</v>
      </c>
      <c r="PS72">
        <v>8508.5277536288486</v>
      </c>
      <c r="PT72">
        <v>8499.1130570293008</v>
      </c>
      <c r="PU72">
        <v>8436.9475371779827</v>
      </c>
      <c r="PV72">
        <v>8548.0544482315308</v>
      </c>
      <c r="PW72">
        <v>8569.9162215518518</v>
      </c>
      <c r="PX72">
        <v>8483.3738662894993</v>
      </c>
      <c r="PY72">
        <v>8530.3869703529508</v>
      </c>
      <c r="PZ72">
        <v>8457.0895222903364</v>
      </c>
      <c r="QA72">
        <v>8397.0219946092275</v>
      </c>
      <c r="QB72">
        <v>8527.6304437793788</v>
      </c>
      <c r="QC72">
        <v>8450.2390629124729</v>
      </c>
      <c r="QD72">
        <v>8360.7223652919765</v>
      </c>
      <c r="QE72">
        <v>8440.070665166706</v>
      </c>
      <c r="QF72">
        <v>8395.3273493738197</v>
      </c>
      <c r="QG72">
        <v>8476.2918454083538</v>
      </c>
      <c r="QH72">
        <v>8492.1062976293597</v>
      </c>
      <c r="QI72">
        <v>8485.214315422576</v>
      </c>
      <c r="QJ72">
        <v>8506.660573255007</v>
      </c>
      <c r="QK72">
        <v>8505.8111723579586</v>
      </c>
      <c r="QL72">
        <v>8434.9068531965186</v>
      </c>
      <c r="QM72">
        <v>8433.6848644693582</v>
      </c>
      <c r="QN72">
        <v>8564.6925842489909</v>
      </c>
      <c r="QO72">
        <v>8574.9642303727578</v>
      </c>
      <c r="QP72">
        <v>8651.8891235683132</v>
      </c>
      <c r="QQ72">
        <v>8492.4094997204902</v>
      </c>
      <c r="QR72">
        <v>8398.1626861089026</v>
      </c>
      <c r="QS72">
        <v>8472.2203069250845</v>
      </c>
      <c r="QT72">
        <v>8573.3398377903668</v>
      </c>
      <c r="QU72">
        <v>8445.3796332472084</v>
      </c>
      <c r="QV72">
        <v>8487.6120995440251</v>
      </c>
      <c r="QW72">
        <v>8473.5088238858516</v>
      </c>
      <c r="QX72">
        <v>8457.2104126352642</v>
      </c>
      <c r="QY72">
        <v>8569.1058419415331</v>
      </c>
      <c r="QZ72">
        <v>8453.2412798761652</v>
      </c>
      <c r="RA72">
        <v>8428.8494000613337</v>
      </c>
      <c r="RB72">
        <v>8465.930761523663</v>
      </c>
      <c r="RC72">
        <v>8483.101277100277</v>
      </c>
      <c r="RD72">
        <v>8475.7083439281269</v>
      </c>
      <c r="RE72">
        <v>8583.4953623896945</v>
      </c>
      <c r="RF72">
        <v>8494.5956431809973</v>
      </c>
      <c r="RG72">
        <v>8531.60182350578</v>
      </c>
      <c r="RH72">
        <v>8568.5469678947011</v>
      </c>
      <c r="RI72">
        <v>8505.3453056576818</v>
      </c>
      <c r="RJ72">
        <v>8531.8353456975219</v>
      </c>
      <c r="RK72">
        <v>8603.4845801073916</v>
      </c>
      <c r="RL72">
        <v>8406.1191655502626</v>
      </c>
      <c r="RM72">
        <v>8420.2837915068558</v>
      </c>
      <c r="RN72">
        <v>8532.330605212328</v>
      </c>
      <c r="RO72">
        <v>8445.1475656247821</v>
      </c>
      <c r="RP72">
        <v>8492.822931923869</v>
      </c>
      <c r="RQ72">
        <v>8456.3485614406363</v>
      </c>
      <c r="RR72">
        <v>8583.8227110688222</v>
      </c>
      <c r="RS72">
        <v>8497.4039401249102</v>
      </c>
      <c r="RT72">
        <v>8465.7687048055632</v>
      </c>
      <c r="RU72">
        <v>8481.968262343873</v>
      </c>
      <c r="RV72">
        <v>8436.494466317894</v>
      </c>
      <c r="RW72">
        <v>8572.9220084039007</v>
      </c>
      <c r="RX72">
        <v>8462.6762730515329</v>
      </c>
      <c r="RY72">
        <v>8381.6115989524242</v>
      </c>
      <c r="RZ72">
        <v>8462.8099874023337</v>
      </c>
      <c r="SA72">
        <v>8422.6079668325492</v>
      </c>
      <c r="SB72">
        <v>8448.8729859235682</v>
      </c>
      <c r="SC72">
        <v>8425.8752251123005</v>
      </c>
      <c r="SD72">
        <v>8533.036511151402</v>
      </c>
      <c r="SE72">
        <v>8551.8241428631482</v>
      </c>
      <c r="SF72">
        <v>8394.6766927259778</v>
      </c>
      <c r="SG72">
        <v>8535.7614819738646</v>
      </c>
      <c r="SH72">
        <v>8546.4463744620007</v>
      </c>
    </row>
    <row r="73" spans="1:502" x14ac:dyDescent="0.2">
      <c r="A73" s="1" t="s">
        <v>47</v>
      </c>
      <c r="B73" s="1" t="s">
        <v>45</v>
      </c>
      <c r="C73">
        <v>3595.8434889724517</v>
      </c>
      <c r="D73">
        <v>3583.615203412985</v>
      </c>
      <c r="E73">
        <v>3584.2318093030613</v>
      </c>
      <c r="F73">
        <v>3599.4557903887853</v>
      </c>
      <c r="G73">
        <v>3650.0196049334004</v>
      </c>
      <c r="H73">
        <v>3567.1982296857104</v>
      </c>
      <c r="I73">
        <v>3604.8532714270837</v>
      </c>
      <c r="J73">
        <v>3563.4498673794506</v>
      </c>
      <c r="K73">
        <v>3565.8190037073728</v>
      </c>
      <c r="L73">
        <v>3609.990498721223</v>
      </c>
      <c r="M73">
        <v>3610.4223991973627</v>
      </c>
      <c r="N73">
        <v>3582.9689913612333</v>
      </c>
      <c r="O73">
        <v>3630.2633813485354</v>
      </c>
      <c r="P73">
        <v>3638.8709046524264</v>
      </c>
      <c r="Q73">
        <v>3619.5071934094981</v>
      </c>
      <c r="R73">
        <v>3625.9195783958321</v>
      </c>
      <c r="S73">
        <v>3632.8484783437539</v>
      </c>
      <c r="T73">
        <v>3626.4789156385623</v>
      </c>
      <c r="U73">
        <v>3537.4014250638329</v>
      </c>
      <c r="V73">
        <v>3581.9836376988087</v>
      </c>
      <c r="W73">
        <v>3607.4738785433738</v>
      </c>
      <c r="X73">
        <v>3603.4945391989963</v>
      </c>
      <c r="Y73">
        <v>3559.521659710646</v>
      </c>
      <c r="Z73">
        <v>3589.206395640831</v>
      </c>
      <c r="AA73">
        <v>3608.1649400889783</v>
      </c>
      <c r="AB73">
        <v>3576.5869721084259</v>
      </c>
      <c r="AC73">
        <v>3578.32920748484</v>
      </c>
      <c r="AD73">
        <v>3599.3681853924641</v>
      </c>
      <c r="AE73">
        <v>3640.6690059299635</v>
      </c>
      <c r="AF73">
        <v>3593.4956075014379</v>
      </c>
      <c r="AG73">
        <v>3586.2591009052353</v>
      </c>
      <c r="AH73">
        <v>3709.115236066531</v>
      </c>
      <c r="AI73">
        <v>3558.1595507675488</v>
      </c>
      <c r="AJ73">
        <v>3559.6009548348925</v>
      </c>
      <c r="AK73">
        <v>3635.5987338091386</v>
      </c>
      <c r="AL73">
        <v>3550.6366035251031</v>
      </c>
      <c r="AM73">
        <v>3575.2910876494343</v>
      </c>
      <c r="AN73">
        <v>3562.9817555252207</v>
      </c>
      <c r="AO73">
        <v>3575.1288048533011</v>
      </c>
      <c r="AP73">
        <v>3595.5534242341687</v>
      </c>
      <c r="AQ73">
        <v>3584.7961839744585</v>
      </c>
      <c r="AR73">
        <v>3623.8917263329758</v>
      </c>
      <c r="AS73">
        <v>3718.2878986641736</v>
      </c>
      <c r="AT73">
        <v>3686.3543707356553</v>
      </c>
      <c r="AU73">
        <v>3674.8646260483561</v>
      </c>
      <c r="AV73">
        <v>3725.8708038146538</v>
      </c>
      <c r="AW73">
        <v>3640.6841481145343</v>
      </c>
      <c r="AX73">
        <v>3684.8397874656134</v>
      </c>
      <c r="AY73">
        <v>3682.770443889463</v>
      </c>
      <c r="AZ73">
        <v>3657.9352206509238</v>
      </c>
      <c r="BA73">
        <v>4840.6692266047603</v>
      </c>
      <c r="BB73">
        <v>4827.9778951404687</v>
      </c>
      <c r="BC73">
        <v>4893.6597234981755</v>
      </c>
      <c r="BD73">
        <v>4869.8837013154734</v>
      </c>
      <c r="BE73">
        <v>4822.554881800982</v>
      </c>
      <c r="BF73">
        <v>4922.908363781552</v>
      </c>
      <c r="BG73">
        <v>4930.6511013256795</v>
      </c>
      <c r="BH73">
        <v>4918.8678291012775</v>
      </c>
      <c r="BI73">
        <v>4947.029948574389</v>
      </c>
      <c r="BJ73">
        <v>4890.0969948355714</v>
      </c>
      <c r="BK73">
        <v>4841.2584104967291</v>
      </c>
      <c r="BL73">
        <v>4717.4593826263563</v>
      </c>
      <c r="BM73">
        <v>4732.4289010068442</v>
      </c>
      <c r="BN73">
        <v>4760.0981424680976</v>
      </c>
      <c r="BO73">
        <v>4777.1662925848268</v>
      </c>
      <c r="BP73">
        <v>4666.763356548975</v>
      </c>
      <c r="BQ73">
        <v>4752.522380448856</v>
      </c>
      <c r="BR73">
        <v>4921.8579658969229</v>
      </c>
      <c r="BS73">
        <v>4589.1773752300414</v>
      </c>
      <c r="BT73">
        <v>4828.5602777458325</v>
      </c>
      <c r="BU73">
        <v>4722.6192469686348</v>
      </c>
      <c r="BV73">
        <v>4865.9220618037889</v>
      </c>
      <c r="BW73">
        <v>4773.8125694130995</v>
      </c>
      <c r="BX73">
        <v>4848.5118361883115</v>
      </c>
      <c r="BY73">
        <v>4658.909087452811</v>
      </c>
      <c r="BZ73">
        <v>4892.995454669981</v>
      </c>
      <c r="CA73">
        <v>4878.6791452700209</v>
      </c>
      <c r="CB73">
        <v>4928.8818610080962</v>
      </c>
      <c r="CC73">
        <v>4765.9667721985061</v>
      </c>
      <c r="CD73">
        <v>4827.7981684998413</v>
      </c>
      <c r="CE73">
        <v>4644.9379719005074</v>
      </c>
      <c r="CF73">
        <v>4804.1984749483181</v>
      </c>
      <c r="CG73">
        <v>4756.146060572667</v>
      </c>
      <c r="CH73">
        <v>4776.8608261057771</v>
      </c>
      <c r="CI73">
        <v>4797.0935944100711</v>
      </c>
      <c r="CJ73">
        <v>4775.8698397030021</v>
      </c>
      <c r="CK73">
        <v>4784.6037267113034</v>
      </c>
      <c r="CL73">
        <v>4650.3009263234981</v>
      </c>
      <c r="CM73">
        <v>4867.8843605917737</v>
      </c>
      <c r="CN73">
        <v>4744.6019073765092</v>
      </c>
      <c r="CO73">
        <v>4887.8362649466007</v>
      </c>
      <c r="CP73">
        <v>4875.3428924864666</v>
      </c>
      <c r="CQ73">
        <v>4770.2936261008181</v>
      </c>
      <c r="CR73">
        <v>4786.1777108136193</v>
      </c>
      <c r="CS73">
        <v>4739.451809690494</v>
      </c>
      <c r="CT73">
        <v>4784.8841691514172</v>
      </c>
      <c r="CU73">
        <v>4730.9536190427425</v>
      </c>
      <c r="CV73">
        <v>4774.6417028165306</v>
      </c>
      <c r="CW73">
        <v>4947.598734677772</v>
      </c>
      <c r="CX73">
        <v>4868.0878986408034</v>
      </c>
      <c r="CY73">
        <v>4743.2760892131073</v>
      </c>
      <c r="CZ73">
        <v>4727.3607259513019</v>
      </c>
      <c r="DA73">
        <v>4867.0282403458177</v>
      </c>
      <c r="DB73">
        <v>4801.7903703963884</v>
      </c>
      <c r="DC73">
        <v>4933.8654458569072</v>
      </c>
      <c r="DD73">
        <v>4804.065019232753</v>
      </c>
      <c r="DE73">
        <v>4793.2286957236274</v>
      </c>
      <c r="DF73">
        <v>4782.2249714134805</v>
      </c>
      <c r="DG73">
        <v>4719.4159156495134</v>
      </c>
      <c r="DH73">
        <v>4795.710421406874</v>
      </c>
      <c r="DI73">
        <v>4731.1024578047954</v>
      </c>
      <c r="DJ73">
        <v>4629.7496935302133</v>
      </c>
      <c r="DK73">
        <v>4811.4015363707094</v>
      </c>
      <c r="DL73">
        <v>4794.66248888873</v>
      </c>
      <c r="DM73">
        <v>4825.5042246171033</v>
      </c>
      <c r="DN73">
        <v>4881.5644677058381</v>
      </c>
      <c r="DO73">
        <v>4727.4359398043271</v>
      </c>
      <c r="DP73">
        <v>4927.2930664164296</v>
      </c>
      <c r="DQ73">
        <v>4804.2834531965764</v>
      </c>
      <c r="DR73">
        <v>4798.5209263314337</v>
      </c>
      <c r="DS73">
        <v>4898.4427936482061</v>
      </c>
      <c r="DT73">
        <v>4840.5385945120925</v>
      </c>
      <c r="DU73">
        <v>4785.0459056133386</v>
      </c>
      <c r="DV73">
        <v>4872.1948261405914</v>
      </c>
      <c r="DW73">
        <v>4770.3566599009037</v>
      </c>
      <c r="DX73">
        <v>4848.1628793916216</v>
      </c>
      <c r="DY73">
        <v>4784.0964799858157</v>
      </c>
      <c r="DZ73">
        <v>4641.0639654445467</v>
      </c>
      <c r="EA73">
        <v>4901.5658851397911</v>
      </c>
      <c r="EB73">
        <v>4834.9922425058312</v>
      </c>
      <c r="EC73">
        <v>4689.249226300396</v>
      </c>
      <c r="ED73">
        <v>4756.8070722183766</v>
      </c>
      <c r="EE73">
        <v>4894.9356962728734</v>
      </c>
      <c r="EF73">
        <v>4927.1105924531785</v>
      </c>
      <c r="EG73">
        <v>4809.237574258359</v>
      </c>
      <c r="EH73">
        <v>4617.993194242069</v>
      </c>
      <c r="EI73">
        <v>4790.7210395917937</v>
      </c>
      <c r="EJ73">
        <v>4792.234512875475</v>
      </c>
      <c r="EK73">
        <v>4846.4366249192553</v>
      </c>
      <c r="EL73">
        <v>4855.1145120724823</v>
      </c>
      <c r="EM73">
        <v>4944.7991412619976</v>
      </c>
      <c r="EN73">
        <v>4664.2701637720138</v>
      </c>
      <c r="EO73">
        <v>4831.4220940710911</v>
      </c>
      <c r="EP73">
        <v>4842.3640008131606</v>
      </c>
      <c r="EQ73">
        <v>4824.2121185852911</v>
      </c>
      <c r="ER73">
        <v>4901.3629916860227</v>
      </c>
      <c r="ES73">
        <v>4963.4092516933597</v>
      </c>
      <c r="ET73">
        <v>4823.4826855929587</v>
      </c>
      <c r="EU73">
        <v>4861.2027071211978</v>
      </c>
      <c r="EV73">
        <v>4707.1890291854606</v>
      </c>
      <c r="EW73">
        <v>4860.934917799741</v>
      </c>
      <c r="EX73">
        <v>4677.346926032179</v>
      </c>
      <c r="EY73">
        <v>4892.0328487930401</v>
      </c>
      <c r="EZ73">
        <v>4736.8319880997851</v>
      </c>
      <c r="FA73">
        <v>4734.9474288370384</v>
      </c>
      <c r="FB73">
        <v>4723.4437099039915</v>
      </c>
      <c r="FC73">
        <v>4767.9643783933834</v>
      </c>
      <c r="FD73">
        <v>4697.3399347006152</v>
      </c>
      <c r="FE73">
        <v>4804.8771919189066</v>
      </c>
      <c r="FF73">
        <v>4788.5780886417169</v>
      </c>
      <c r="FG73">
        <v>4773.1489470098777</v>
      </c>
      <c r="FH73">
        <v>4689.590626457566</v>
      </c>
      <c r="FI73">
        <v>4850.8593565718902</v>
      </c>
      <c r="FJ73">
        <v>4685.9231861085736</v>
      </c>
      <c r="FK73">
        <v>4840.3469136099093</v>
      </c>
      <c r="FL73">
        <v>4953.5246145927968</v>
      </c>
      <c r="FM73">
        <v>4689.1137545521042</v>
      </c>
      <c r="FN73">
        <v>4758.9568074866938</v>
      </c>
      <c r="FO73">
        <v>4867.8117490960867</v>
      </c>
      <c r="FP73">
        <v>4961.2926576418822</v>
      </c>
      <c r="FQ73">
        <v>4896.0071858331667</v>
      </c>
      <c r="FR73">
        <v>4896.7706908090613</v>
      </c>
      <c r="FS73">
        <v>4679.1405013380627</v>
      </c>
      <c r="FT73">
        <v>4710.0626405895591</v>
      </c>
      <c r="FU73">
        <v>4889.5371174693682</v>
      </c>
      <c r="FV73">
        <v>4831.8490011629165</v>
      </c>
      <c r="FW73">
        <v>4905.9192446067664</v>
      </c>
      <c r="FX73">
        <v>4732.3475693570845</v>
      </c>
      <c r="FY73">
        <v>4941.3489077066552</v>
      </c>
      <c r="FZ73">
        <v>4729.7628686572098</v>
      </c>
      <c r="GA73">
        <v>4905.8932158558273</v>
      </c>
      <c r="GB73">
        <v>4825.0840983946237</v>
      </c>
      <c r="GC73">
        <v>4916.2664012954656</v>
      </c>
      <c r="GD73">
        <v>4739.1923612473092</v>
      </c>
      <c r="GE73">
        <v>4676.3719346456746</v>
      </c>
      <c r="GF73">
        <v>4870.1879835815116</v>
      </c>
      <c r="GG73">
        <v>4863.400300686867</v>
      </c>
      <c r="GH73">
        <v>4952.1888405250866</v>
      </c>
      <c r="GI73">
        <v>4763.1156785822641</v>
      </c>
      <c r="GJ73">
        <v>4881.0147882277788</v>
      </c>
      <c r="GK73">
        <v>4753.6491161083968</v>
      </c>
      <c r="GL73">
        <v>4795.9178866600296</v>
      </c>
      <c r="GM73">
        <v>4724.0612401462313</v>
      </c>
      <c r="GN73">
        <v>4747.5021646747264</v>
      </c>
      <c r="GO73">
        <v>4646.5109801350036</v>
      </c>
      <c r="GP73">
        <v>4708.182494515604</v>
      </c>
      <c r="GQ73">
        <v>4915.501173502772</v>
      </c>
      <c r="GR73">
        <v>4913.5563572687406</v>
      </c>
      <c r="GS73">
        <v>4903.5971155302041</v>
      </c>
      <c r="GT73">
        <v>4912.389878564346</v>
      </c>
      <c r="GU73">
        <v>4880.6186207094152</v>
      </c>
      <c r="GV73">
        <v>4738.012609349521</v>
      </c>
      <c r="GW73">
        <v>4799.3869538974095</v>
      </c>
      <c r="GX73">
        <v>4894.4673803050782</v>
      </c>
      <c r="GY73">
        <v>4696.974625484575</v>
      </c>
      <c r="GZ73">
        <v>4872.4777244175102</v>
      </c>
      <c r="HA73">
        <v>4858.5252156910801</v>
      </c>
      <c r="HB73">
        <v>4675.3907401022188</v>
      </c>
      <c r="HC73">
        <v>4620.4925595466402</v>
      </c>
      <c r="HD73">
        <v>4851.4416736469066</v>
      </c>
      <c r="HE73">
        <v>4938.1772201824442</v>
      </c>
      <c r="HF73">
        <v>4625.7166452330257</v>
      </c>
      <c r="HG73">
        <v>4715.0616202896872</v>
      </c>
      <c r="HH73">
        <v>4786.6375081205979</v>
      </c>
      <c r="HI73">
        <v>4918.6272374777518</v>
      </c>
      <c r="HJ73">
        <v>4679.9695024459406</v>
      </c>
      <c r="HK73">
        <v>4787.2485064928032</v>
      </c>
      <c r="HL73">
        <v>4919.1800216113279</v>
      </c>
      <c r="HM73">
        <v>4759.8884966628148</v>
      </c>
      <c r="HN73">
        <v>4956.924286823084</v>
      </c>
      <c r="HO73">
        <v>4795.9341618087019</v>
      </c>
      <c r="HP73">
        <v>4954.2560162468371</v>
      </c>
      <c r="HQ73">
        <v>4875.9025954723202</v>
      </c>
      <c r="HR73">
        <v>4721.5229077924196</v>
      </c>
      <c r="HS73">
        <v>4812.641993459094</v>
      </c>
      <c r="HT73">
        <v>4916.1662342307618</v>
      </c>
      <c r="HU73">
        <v>4695.0391503051515</v>
      </c>
      <c r="HV73">
        <v>4906.0359394234247</v>
      </c>
      <c r="HW73">
        <v>4796.405439582174</v>
      </c>
      <c r="HX73">
        <v>4700.1833899453713</v>
      </c>
      <c r="HY73">
        <v>4774.2805505411261</v>
      </c>
      <c r="HZ73">
        <v>4784.8161926711427</v>
      </c>
      <c r="IA73">
        <v>4881.5405391194272</v>
      </c>
      <c r="IB73">
        <v>4845.962676297082</v>
      </c>
      <c r="IC73">
        <v>4683.6594769890244</v>
      </c>
      <c r="ID73">
        <v>4869.9841293352238</v>
      </c>
      <c r="IE73">
        <v>4970.1883713795423</v>
      </c>
      <c r="IF73">
        <v>4687.8130498349383</v>
      </c>
      <c r="IG73">
        <v>4720.598677017917</v>
      </c>
      <c r="IH73">
        <v>4926.5406235274122</v>
      </c>
      <c r="II73">
        <v>4875.3247941066029</v>
      </c>
      <c r="IJ73">
        <v>4680.3610012622939</v>
      </c>
      <c r="IK73">
        <v>4687.7158349845804</v>
      </c>
      <c r="IL73">
        <v>4804.7994556448748</v>
      </c>
      <c r="IM73">
        <v>4778.4176106214136</v>
      </c>
      <c r="IN73">
        <v>4761.3393836539217</v>
      </c>
      <c r="IO73">
        <v>4832.419864189771</v>
      </c>
      <c r="IP73">
        <v>4846.5584981958809</v>
      </c>
      <c r="IQ73">
        <v>4863.2015939072162</v>
      </c>
      <c r="IR73">
        <v>4763.8993921959745</v>
      </c>
      <c r="IS73">
        <v>3593.9028251522918</v>
      </c>
      <c r="IT73">
        <v>3565.1159815056399</v>
      </c>
      <c r="IU73">
        <v>3557.8952112276747</v>
      </c>
      <c r="IV73">
        <v>3617.4836070182482</v>
      </c>
      <c r="IW73">
        <v>3569.5572021688463</v>
      </c>
      <c r="IX73">
        <v>3602.4993725047111</v>
      </c>
      <c r="IY73">
        <v>3606.496741891393</v>
      </c>
      <c r="IZ73">
        <v>3619.0042365368413</v>
      </c>
      <c r="JA73">
        <v>3598.1099825175224</v>
      </c>
      <c r="JB73">
        <v>3601.4189588521249</v>
      </c>
      <c r="JC73">
        <v>3584.4689045971295</v>
      </c>
      <c r="JD73">
        <v>3629.0345749413309</v>
      </c>
      <c r="JE73">
        <v>3609.5178121011963</v>
      </c>
      <c r="JF73">
        <v>3605.0954381347046</v>
      </c>
      <c r="JG73">
        <v>3615.6118670712631</v>
      </c>
      <c r="JH73">
        <v>3607.9785819616209</v>
      </c>
      <c r="JI73">
        <v>3624.9149894181965</v>
      </c>
      <c r="JJ73">
        <v>3623.3896072430935</v>
      </c>
      <c r="JK73">
        <v>3568.301788820394</v>
      </c>
      <c r="JL73">
        <v>3634.3773222458385</v>
      </c>
      <c r="JM73">
        <v>3593.3868207961054</v>
      </c>
      <c r="JN73">
        <v>3614.3459838139975</v>
      </c>
      <c r="JO73">
        <v>3652.6256787575653</v>
      </c>
      <c r="JP73">
        <v>3594.9675339683899</v>
      </c>
      <c r="JQ73">
        <v>3617.8935388939776</v>
      </c>
      <c r="JR73">
        <v>3598.0840701826241</v>
      </c>
      <c r="JS73">
        <v>3620.5412031808464</v>
      </c>
      <c r="JT73">
        <v>3631.7990326130266</v>
      </c>
      <c r="JU73">
        <v>3705.3086036768318</v>
      </c>
      <c r="JV73">
        <v>3653.4625572003301</v>
      </c>
      <c r="JW73">
        <v>3648.4031780298278</v>
      </c>
      <c r="JX73">
        <v>3664.7014704554595</v>
      </c>
      <c r="JY73">
        <v>3710.252902353096</v>
      </c>
      <c r="JZ73">
        <v>3688.5484173819991</v>
      </c>
      <c r="KA73">
        <v>3635.2282904362905</v>
      </c>
      <c r="KB73">
        <v>3621.4498952769168</v>
      </c>
      <c r="KC73">
        <v>3610.2681501680659</v>
      </c>
      <c r="KD73">
        <v>3585.5911403821005</v>
      </c>
      <c r="KE73">
        <v>3707.102587085868</v>
      </c>
      <c r="KF73">
        <v>3665.927688352715</v>
      </c>
      <c r="KG73">
        <v>3673.3895831893137</v>
      </c>
      <c r="KH73">
        <v>3610.3435943149771</v>
      </c>
      <c r="KI73">
        <v>3680.418153490341</v>
      </c>
      <c r="KJ73">
        <v>3652.4496660496438</v>
      </c>
      <c r="KK73">
        <v>3701.7540719607632</v>
      </c>
      <c r="KL73">
        <v>3686.6026007984451</v>
      </c>
      <c r="KM73">
        <v>3708.7883377797375</v>
      </c>
      <c r="KN73">
        <v>3698.2288540094974</v>
      </c>
      <c r="KO73">
        <v>3666.6243817086111</v>
      </c>
      <c r="KP73">
        <v>4696.4315477687323</v>
      </c>
      <c r="KQ73">
        <v>4907.2829528454449</v>
      </c>
      <c r="KR73">
        <v>4670.2469389299495</v>
      </c>
      <c r="KS73">
        <v>4850.3769519093203</v>
      </c>
      <c r="KT73">
        <v>4726.6084560370991</v>
      </c>
      <c r="KU73">
        <v>4716.2330822537897</v>
      </c>
      <c r="KV73">
        <v>4592.7950063779026</v>
      </c>
      <c r="KW73">
        <v>4846.9141914080255</v>
      </c>
      <c r="KX73">
        <v>4674.8078080640753</v>
      </c>
      <c r="KY73">
        <v>4576.9418778049339</v>
      </c>
      <c r="KZ73">
        <v>4650.2557515274921</v>
      </c>
      <c r="LA73">
        <v>4656.3120213388083</v>
      </c>
      <c r="LB73">
        <v>4747.6256515415389</v>
      </c>
      <c r="LC73">
        <v>4952.8017599498007</v>
      </c>
      <c r="LD73">
        <v>4834.4099997780095</v>
      </c>
      <c r="LE73">
        <v>4660.62296323388</v>
      </c>
      <c r="LF73">
        <v>4608.6013206284633</v>
      </c>
      <c r="LG73">
        <v>4842.9873411076678</v>
      </c>
      <c r="LH73">
        <v>4633.3078828822181</v>
      </c>
      <c r="LI73">
        <v>4657.0442037896173</v>
      </c>
      <c r="LJ73">
        <v>4623.4720386253102</v>
      </c>
      <c r="LK73">
        <v>4625.2263753745565</v>
      </c>
      <c r="LL73">
        <v>4735.7786565753067</v>
      </c>
      <c r="LM73">
        <v>4671.3443949358252</v>
      </c>
      <c r="LN73">
        <v>4612.931588248096</v>
      </c>
      <c r="LO73">
        <v>4789.0311145823225</v>
      </c>
      <c r="LP73">
        <v>4824.0941541653065</v>
      </c>
      <c r="LQ73">
        <v>4552.3924497584576</v>
      </c>
      <c r="LR73">
        <v>4626.5209528918294</v>
      </c>
      <c r="LS73">
        <v>4681.9010717664441</v>
      </c>
      <c r="LT73">
        <v>4699.300017718946</v>
      </c>
      <c r="LU73">
        <v>4742.5479566925142</v>
      </c>
      <c r="LV73">
        <v>4672.3157555201469</v>
      </c>
      <c r="LW73">
        <v>4626.2848238699698</v>
      </c>
      <c r="LX73">
        <v>4600.8179891873879</v>
      </c>
      <c r="LY73">
        <v>4634.8399850594296</v>
      </c>
      <c r="LZ73">
        <v>4704.7021609066423</v>
      </c>
      <c r="MA73">
        <v>4710.7261168302766</v>
      </c>
      <c r="MB73">
        <v>4701.6890343418372</v>
      </c>
      <c r="MC73">
        <v>4727.6004974376583</v>
      </c>
      <c r="MD73">
        <v>4706.3527268378302</v>
      </c>
      <c r="ME73">
        <v>4848.4431089732761</v>
      </c>
      <c r="MF73">
        <v>4731.0412524589328</v>
      </c>
      <c r="MG73">
        <v>4605.284435605181</v>
      </c>
      <c r="MH73">
        <v>4606.7034365437294</v>
      </c>
      <c r="MI73">
        <v>4674.9732956732732</v>
      </c>
      <c r="MJ73">
        <v>4628.2283308477017</v>
      </c>
      <c r="MK73">
        <v>4577.0631418112971</v>
      </c>
      <c r="ML73">
        <v>4627.4172463561154</v>
      </c>
      <c r="MM73">
        <v>4652.6811696287486</v>
      </c>
      <c r="MN73">
        <v>4741.6497520092034</v>
      </c>
      <c r="MO73">
        <v>4781.2274703080038</v>
      </c>
      <c r="MP73">
        <v>4577.8019522220693</v>
      </c>
      <c r="MQ73">
        <v>4709.0817414196636</v>
      </c>
      <c r="MR73">
        <v>4548.2234590620183</v>
      </c>
      <c r="MS73">
        <v>4601.875083619916</v>
      </c>
      <c r="MT73">
        <v>4698.7722590014573</v>
      </c>
      <c r="MU73">
        <v>4811.668935421083</v>
      </c>
      <c r="MV73">
        <v>4797.3173481604008</v>
      </c>
      <c r="MW73">
        <v>4829.5455436862585</v>
      </c>
      <c r="MX73">
        <v>4574.4322267575035</v>
      </c>
      <c r="MY73">
        <v>4726.9794514798277</v>
      </c>
      <c r="MZ73">
        <v>4694.5227886828752</v>
      </c>
      <c r="NA73">
        <v>4838.1345047925743</v>
      </c>
      <c r="NB73">
        <v>4599.1210046587648</v>
      </c>
      <c r="NC73">
        <v>4693.6353304548811</v>
      </c>
      <c r="ND73">
        <v>4769.5091991054678</v>
      </c>
      <c r="NE73">
        <v>4555.0928224740637</v>
      </c>
      <c r="NF73">
        <v>4671.1225397929811</v>
      </c>
      <c r="NG73">
        <v>4657.8839862096556</v>
      </c>
      <c r="NH73">
        <v>4677.5610874654258</v>
      </c>
      <c r="NI73">
        <v>4620.266443705088</v>
      </c>
      <c r="NJ73">
        <v>4651.4610886144046</v>
      </c>
      <c r="NK73">
        <v>4622.2950633151831</v>
      </c>
      <c r="NL73">
        <v>4775.7713621649827</v>
      </c>
      <c r="NM73">
        <v>4642.9380601915482</v>
      </c>
      <c r="NN73">
        <v>4621.8439095368467</v>
      </c>
      <c r="NO73">
        <v>4596.3929931707353</v>
      </c>
      <c r="NP73">
        <v>4597.4613333042771</v>
      </c>
      <c r="NQ73">
        <v>4657.3672504142323</v>
      </c>
      <c r="NR73">
        <v>4636.8286750525695</v>
      </c>
      <c r="NS73">
        <v>4623.1083488566319</v>
      </c>
      <c r="NT73">
        <v>4699.9867533451752</v>
      </c>
      <c r="NU73">
        <v>4714.2822396073152</v>
      </c>
      <c r="NV73">
        <v>4695.9776019259716</v>
      </c>
      <c r="NW73">
        <v>4574.0794395006451</v>
      </c>
      <c r="NX73">
        <v>4734.7841366643106</v>
      </c>
      <c r="NY73">
        <v>4686.549344012582</v>
      </c>
      <c r="NZ73">
        <v>4595.0253519973403</v>
      </c>
      <c r="OA73">
        <v>4665.3936025523853</v>
      </c>
      <c r="OB73">
        <v>4815.4676946401605</v>
      </c>
      <c r="OC73">
        <v>4778.6801328283673</v>
      </c>
      <c r="OD73">
        <v>4706.813691730441</v>
      </c>
      <c r="OE73">
        <v>4664.0704722469527</v>
      </c>
      <c r="OF73">
        <v>4818.2211201067803</v>
      </c>
      <c r="OG73">
        <v>4582.2654270890725</v>
      </c>
      <c r="OH73">
        <v>4807.9536240280268</v>
      </c>
      <c r="OI73">
        <v>4533.6412808100122</v>
      </c>
      <c r="OJ73">
        <v>4603.0972237144506</v>
      </c>
      <c r="OK73">
        <v>4753.0992947332725</v>
      </c>
      <c r="OL73">
        <v>4650.9654133137656</v>
      </c>
      <c r="OM73">
        <v>4619.5402865606457</v>
      </c>
      <c r="ON73">
        <v>4621.2471958694878</v>
      </c>
      <c r="OO73">
        <v>4816.5982630277158</v>
      </c>
      <c r="OP73">
        <v>4727.436627875416</v>
      </c>
      <c r="OQ73">
        <v>4605.4087293432076</v>
      </c>
      <c r="OR73">
        <v>4587.0131226614922</v>
      </c>
      <c r="OS73">
        <v>4773.8333076595127</v>
      </c>
      <c r="OT73">
        <v>4534.2715770586201</v>
      </c>
      <c r="OU73">
        <v>4656.7124448624236</v>
      </c>
      <c r="OV73">
        <v>4660.1165507305896</v>
      </c>
      <c r="OW73">
        <v>4719.4401463278282</v>
      </c>
      <c r="OX73">
        <v>4575.9105728035283</v>
      </c>
      <c r="OY73">
        <v>4590.9515178546908</v>
      </c>
      <c r="OZ73">
        <v>4667.2416888842563</v>
      </c>
      <c r="PA73">
        <v>4584.5738064318884</v>
      </c>
      <c r="PB73">
        <v>4790.1958583060332</v>
      </c>
      <c r="PC73">
        <v>4762.6272078959691</v>
      </c>
      <c r="PD73">
        <v>4624.5597634935857</v>
      </c>
      <c r="PE73">
        <v>4659.5323498593361</v>
      </c>
      <c r="PF73">
        <v>4561.3605836761417</v>
      </c>
      <c r="PG73">
        <v>4616.9689402394906</v>
      </c>
      <c r="PH73">
        <v>4517.8496204088187</v>
      </c>
      <c r="PI73">
        <v>4828.9144706216321</v>
      </c>
      <c r="PJ73">
        <v>4680.809598473089</v>
      </c>
      <c r="PK73">
        <v>4674.0556404679564</v>
      </c>
      <c r="PL73">
        <v>4813.6605719158024</v>
      </c>
      <c r="PM73">
        <v>4796.6043137901406</v>
      </c>
      <c r="PN73">
        <v>4746.4708826384312</v>
      </c>
      <c r="PO73">
        <v>4763.7061011560145</v>
      </c>
      <c r="PP73">
        <v>4600.7983481918864</v>
      </c>
      <c r="PQ73">
        <v>4680.7919880913923</v>
      </c>
      <c r="PR73">
        <v>4715.2106777099407</v>
      </c>
      <c r="PS73">
        <v>4669.435314028532</v>
      </c>
      <c r="PT73">
        <v>4739.2837494571368</v>
      </c>
      <c r="PU73">
        <v>4621.3517997987392</v>
      </c>
      <c r="PV73">
        <v>4673.0048948590284</v>
      </c>
      <c r="PW73">
        <v>4791.6712414741041</v>
      </c>
      <c r="PX73">
        <v>4676.7379317502691</v>
      </c>
      <c r="PY73">
        <v>4749.9467396114005</v>
      </c>
      <c r="PZ73">
        <v>4674.8428316020163</v>
      </c>
      <c r="QA73">
        <v>4514.8048991444157</v>
      </c>
      <c r="QB73">
        <v>4710.9138646805832</v>
      </c>
      <c r="QC73">
        <v>4609.1047309000724</v>
      </c>
      <c r="QD73">
        <v>4546.4026425983957</v>
      </c>
      <c r="QE73">
        <v>4641.8734309239999</v>
      </c>
      <c r="QF73">
        <v>4549.6017590749161</v>
      </c>
      <c r="QG73">
        <v>4616.0593401906872</v>
      </c>
      <c r="QH73">
        <v>4706.999485033989</v>
      </c>
      <c r="QI73">
        <v>4635.7671782442849</v>
      </c>
      <c r="QJ73">
        <v>4616.4396602083307</v>
      </c>
      <c r="QK73">
        <v>4775.1390886975623</v>
      </c>
      <c r="QL73">
        <v>4614.9924820075094</v>
      </c>
      <c r="QM73">
        <v>4663.6385314833751</v>
      </c>
      <c r="QN73">
        <v>4738.058676775725</v>
      </c>
      <c r="QO73">
        <v>4759.4786394162611</v>
      </c>
      <c r="QP73">
        <v>4856.0986489007755</v>
      </c>
      <c r="QQ73">
        <v>4780.9626116988047</v>
      </c>
      <c r="QR73">
        <v>4637.3031023443082</v>
      </c>
      <c r="QS73">
        <v>4639.0015347197177</v>
      </c>
      <c r="QT73">
        <v>4814.8530547600494</v>
      </c>
      <c r="QU73">
        <v>4735.5645468781504</v>
      </c>
      <c r="QV73">
        <v>4643.9124029287022</v>
      </c>
      <c r="QW73">
        <v>4703.3108134846761</v>
      </c>
      <c r="QX73">
        <v>4616.4397214583114</v>
      </c>
      <c r="QY73">
        <v>4673.3756709156442</v>
      </c>
      <c r="QZ73">
        <v>4597.7794706842342</v>
      </c>
      <c r="RA73">
        <v>4627.1651171156846</v>
      </c>
      <c r="RB73">
        <v>4625.5689665350637</v>
      </c>
      <c r="RC73">
        <v>4642.0959245112899</v>
      </c>
      <c r="RD73">
        <v>4677.5313729207164</v>
      </c>
      <c r="RE73">
        <v>4810.8862231886851</v>
      </c>
      <c r="RF73">
        <v>4719.5517994071442</v>
      </c>
      <c r="RG73">
        <v>4706.0853859135586</v>
      </c>
      <c r="RH73">
        <v>4762.1153321712054</v>
      </c>
      <c r="RI73">
        <v>4748.6386893649587</v>
      </c>
      <c r="RJ73">
        <v>4676.5685577883423</v>
      </c>
      <c r="RK73">
        <v>4767.6344782627812</v>
      </c>
      <c r="RL73">
        <v>4604.2208498157379</v>
      </c>
      <c r="RM73">
        <v>4635.9360620543393</v>
      </c>
      <c r="RN73">
        <v>4741.8581927473779</v>
      </c>
      <c r="RO73">
        <v>4573.31449100174</v>
      </c>
      <c r="RP73">
        <v>4731.8554998515692</v>
      </c>
      <c r="RQ73">
        <v>4598.0546122828518</v>
      </c>
      <c r="RR73">
        <v>4900.0745034778947</v>
      </c>
      <c r="RS73">
        <v>4637.9926252921159</v>
      </c>
      <c r="RT73">
        <v>4612.4224597823822</v>
      </c>
      <c r="RU73">
        <v>4662.6752859224098</v>
      </c>
      <c r="RV73">
        <v>4630.7548536973127</v>
      </c>
      <c r="RW73">
        <v>4785.2814640856468</v>
      </c>
      <c r="RX73">
        <v>4599.4483454671426</v>
      </c>
      <c r="RY73">
        <v>4535.7812043997055</v>
      </c>
      <c r="RZ73">
        <v>4600.8471944587509</v>
      </c>
      <c r="SA73">
        <v>4631.3729245933873</v>
      </c>
      <c r="SB73">
        <v>4559.3585802582766</v>
      </c>
      <c r="SC73">
        <v>4581.5200998171613</v>
      </c>
      <c r="SD73">
        <v>4697.4712618872227</v>
      </c>
      <c r="SE73">
        <v>4731.2882309661718</v>
      </c>
      <c r="SF73">
        <v>4563.5844907383653</v>
      </c>
      <c r="SG73">
        <v>4803.3910769441645</v>
      </c>
      <c r="SH73">
        <v>4743.5418691626037</v>
      </c>
    </row>
    <row r="74" spans="1:502" x14ac:dyDescent="0.2">
      <c r="A74" s="1" t="s">
        <v>48</v>
      </c>
      <c r="B74" s="1" t="s">
        <v>1</v>
      </c>
      <c r="C74">
        <v>115.89471644231145</v>
      </c>
      <c r="D74">
        <v>115.6513725741201</v>
      </c>
      <c r="E74">
        <v>116.3647879846535</v>
      </c>
      <c r="F74">
        <v>114.09158989269977</v>
      </c>
      <c r="G74">
        <v>116.03575296812244</v>
      </c>
      <c r="H74">
        <v>114.88505111760678</v>
      </c>
      <c r="I74">
        <v>117.07368612502972</v>
      </c>
      <c r="J74">
        <v>116.76313240160594</v>
      </c>
      <c r="K74">
        <v>116.46039249447581</v>
      </c>
      <c r="L74">
        <v>115.76547012302139</v>
      </c>
      <c r="M74">
        <v>114.50427670737665</v>
      </c>
      <c r="N74">
        <v>114.85949491156767</v>
      </c>
      <c r="O74">
        <v>114.83353651862572</v>
      </c>
      <c r="P74">
        <v>116.06955515765011</v>
      </c>
      <c r="Q74">
        <v>114.86747283781406</v>
      </c>
      <c r="R74">
        <v>117.59342621053646</v>
      </c>
      <c r="S74">
        <v>113.77868550212392</v>
      </c>
      <c r="T74">
        <v>117.28554747775563</v>
      </c>
      <c r="U74">
        <v>116.68015566377434</v>
      </c>
      <c r="V74">
        <v>115.7143794376145</v>
      </c>
      <c r="W74">
        <v>114.21865971425973</v>
      </c>
      <c r="X74">
        <v>117.1547787823595</v>
      </c>
      <c r="Y74">
        <v>115.62759460469161</v>
      </c>
      <c r="Z74">
        <v>117.85644544438746</v>
      </c>
      <c r="AA74">
        <v>114.89475519380937</v>
      </c>
      <c r="AB74">
        <v>117.31310840914081</v>
      </c>
      <c r="AC74">
        <v>116.4392563031826</v>
      </c>
      <c r="AD74">
        <v>115.58923136160955</v>
      </c>
      <c r="AE74">
        <v>116.09942271564394</v>
      </c>
      <c r="AF74">
        <v>115.14088398375158</v>
      </c>
      <c r="AG74">
        <v>116.2754202554506</v>
      </c>
      <c r="AH74">
        <v>116.14163290758583</v>
      </c>
      <c r="AI74">
        <v>114.81061841592798</v>
      </c>
      <c r="AJ74">
        <v>114.056061309562</v>
      </c>
      <c r="AK74">
        <v>116.13049596614188</v>
      </c>
      <c r="AL74">
        <v>118.56419389430124</v>
      </c>
      <c r="AM74">
        <v>116.41503522911009</v>
      </c>
      <c r="AN74">
        <v>115.95821674274039</v>
      </c>
      <c r="AO74">
        <v>114.65537030284331</v>
      </c>
      <c r="AP74">
        <v>115.53135620389722</v>
      </c>
      <c r="AQ74">
        <v>115.04343129853214</v>
      </c>
      <c r="AR74">
        <v>115.15874176643612</v>
      </c>
      <c r="AS74">
        <v>114.86192934701789</v>
      </c>
      <c r="AT74">
        <v>116.87289161028059</v>
      </c>
      <c r="AU74">
        <v>114.47352128891619</v>
      </c>
      <c r="AV74">
        <v>115.65508118583381</v>
      </c>
      <c r="AW74">
        <v>114.79488180348449</v>
      </c>
      <c r="AX74">
        <v>115.78375771954664</v>
      </c>
      <c r="AY74">
        <v>116.46229039607785</v>
      </c>
      <c r="AZ74">
        <v>116.42315060777767</v>
      </c>
      <c r="BA74">
        <v>110.03944242549555</v>
      </c>
      <c r="BB74">
        <v>108.53143664672756</v>
      </c>
      <c r="BC74">
        <v>107.18339470461564</v>
      </c>
      <c r="BD74">
        <v>107.68699362817237</v>
      </c>
      <c r="BE74">
        <v>107.71142404268292</v>
      </c>
      <c r="BF74">
        <v>110.11078071653655</v>
      </c>
      <c r="BG74">
        <v>108.7168992791687</v>
      </c>
      <c r="BH74">
        <v>106.793772507727</v>
      </c>
      <c r="BI74">
        <v>108.46333836899817</v>
      </c>
      <c r="BJ74">
        <v>107.32895827881462</v>
      </c>
      <c r="BK74">
        <v>109.72740055178308</v>
      </c>
      <c r="BL74">
        <v>109.39973361939521</v>
      </c>
      <c r="BM74">
        <v>108.41812520548022</v>
      </c>
      <c r="BN74">
        <v>109.42884467697604</v>
      </c>
      <c r="BO74">
        <v>108.31022297994689</v>
      </c>
      <c r="BP74">
        <v>109.10836431315873</v>
      </c>
      <c r="BQ74">
        <v>106.8050405684192</v>
      </c>
      <c r="BR74">
        <v>108.15813949231469</v>
      </c>
      <c r="BS74">
        <v>110.32604517071559</v>
      </c>
      <c r="BT74">
        <v>107.66943498842326</v>
      </c>
      <c r="BU74">
        <v>107.28686486247939</v>
      </c>
      <c r="BV74">
        <v>105.82036601008117</v>
      </c>
      <c r="BW74">
        <v>109.20347407362705</v>
      </c>
      <c r="BX74">
        <v>105.55572871763309</v>
      </c>
      <c r="BY74">
        <v>110.35436926034167</v>
      </c>
      <c r="BZ74">
        <v>107.8422893290041</v>
      </c>
      <c r="CA74">
        <v>107.80172579830628</v>
      </c>
      <c r="CB74">
        <v>109.34725992923904</v>
      </c>
      <c r="CC74">
        <v>108.49858626850305</v>
      </c>
      <c r="CD74">
        <v>106.41791501419974</v>
      </c>
      <c r="CE74">
        <v>111.3723137811008</v>
      </c>
      <c r="CF74">
        <v>107.28476102578814</v>
      </c>
      <c r="CG74">
        <v>109.87110758687241</v>
      </c>
      <c r="CH74">
        <v>107.96596778420223</v>
      </c>
      <c r="CI74">
        <v>106.58112610006188</v>
      </c>
      <c r="CJ74">
        <v>108.84163554509716</v>
      </c>
      <c r="CK74">
        <v>110.21867409765657</v>
      </c>
      <c r="CL74">
        <v>108.95900081029141</v>
      </c>
      <c r="CM74">
        <v>109.09400884707057</v>
      </c>
      <c r="CN74">
        <v>108.36911930522483</v>
      </c>
      <c r="CO74">
        <v>109.59337789362216</v>
      </c>
      <c r="CP74">
        <v>109.66553634278391</v>
      </c>
      <c r="CQ74">
        <v>108.63094015632849</v>
      </c>
      <c r="CR74">
        <v>108.41244288123411</v>
      </c>
      <c r="CS74">
        <v>109.55397042599233</v>
      </c>
      <c r="CT74">
        <v>108.24125708276934</v>
      </c>
      <c r="CU74">
        <v>109.59900486111654</v>
      </c>
      <c r="CV74">
        <v>108.45438491072963</v>
      </c>
      <c r="CW74">
        <v>107.15252836595313</v>
      </c>
      <c r="CX74">
        <v>107.92060388397228</v>
      </c>
      <c r="CY74">
        <v>109.05156920158338</v>
      </c>
      <c r="CZ74">
        <v>107.96200989010379</v>
      </c>
      <c r="DA74">
        <v>106.88714555491634</v>
      </c>
      <c r="DB74">
        <v>109.51312818522828</v>
      </c>
      <c r="DC74">
        <v>107.99566609444913</v>
      </c>
      <c r="DD74">
        <v>107.27835236397978</v>
      </c>
      <c r="DE74">
        <v>108.78327912494704</v>
      </c>
      <c r="DF74">
        <v>107.69400546388123</v>
      </c>
      <c r="DG74">
        <v>108.92855103830598</v>
      </c>
      <c r="DH74">
        <v>106.87255763250519</v>
      </c>
      <c r="DI74">
        <v>107.82913733470495</v>
      </c>
      <c r="DJ74">
        <v>108.16468451603788</v>
      </c>
      <c r="DK74">
        <v>109.17158293967356</v>
      </c>
      <c r="DL74">
        <v>109.69634984598584</v>
      </c>
      <c r="DM74">
        <v>108.16774488929327</v>
      </c>
      <c r="DN74">
        <v>106.67517126720759</v>
      </c>
      <c r="DO74">
        <v>107.12064957882487</v>
      </c>
      <c r="DP74">
        <v>108.77198646080926</v>
      </c>
      <c r="DQ74">
        <v>107.61465170512692</v>
      </c>
      <c r="DR74">
        <v>108.4915399632801</v>
      </c>
      <c r="DS74">
        <v>107.94937433912659</v>
      </c>
      <c r="DT74">
        <v>109.28814671660048</v>
      </c>
      <c r="DU74">
        <v>109.13760088679409</v>
      </c>
      <c r="DV74">
        <v>107.2853782331774</v>
      </c>
      <c r="DW74">
        <v>108.23238738648087</v>
      </c>
      <c r="DX74">
        <v>109.56984046430951</v>
      </c>
      <c r="DY74">
        <v>107.73511210103631</v>
      </c>
      <c r="DZ74">
        <v>108.30940842583848</v>
      </c>
      <c r="EA74">
        <v>106.68140291049149</v>
      </c>
      <c r="EB74">
        <v>107.91675120812441</v>
      </c>
      <c r="EC74">
        <v>106.20097834186788</v>
      </c>
      <c r="ED74">
        <v>109.3660498758784</v>
      </c>
      <c r="EE74">
        <v>107.55964280323828</v>
      </c>
      <c r="EF74">
        <v>108.86525000011918</v>
      </c>
      <c r="EG74">
        <v>107.55221729661768</v>
      </c>
      <c r="EH74">
        <v>108.6752977965436</v>
      </c>
      <c r="EI74">
        <v>109.12298787351386</v>
      </c>
      <c r="EJ74">
        <v>109.49429852690321</v>
      </c>
      <c r="EK74">
        <v>109.77169127213605</v>
      </c>
      <c r="EL74">
        <v>108.60252381399745</v>
      </c>
      <c r="EM74">
        <v>107.84673244770988</v>
      </c>
      <c r="EN74">
        <v>108.12983375241343</v>
      </c>
      <c r="EO74">
        <v>108.22210449675983</v>
      </c>
      <c r="EP74">
        <v>109.16404464293822</v>
      </c>
      <c r="EQ74">
        <v>108.40330023557328</v>
      </c>
      <c r="ER74">
        <v>109.09827708071572</v>
      </c>
      <c r="ES74">
        <v>108.67838146739497</v>
      </c>
      <c r="ET74">
        <v>107.51833311178106</v>
      </c>
      <c r="EU74">
        <v>108.5651808806232</v>
      </c>
      <c r="EV74">
        <v>108.47313686101977</v>
      </c>
      <c r="EW74">
        <v>107.99822921347393</v>
      </c>
      <c r="EX74">
        <v>109.15140459272996</v>
      </c>
      <c r="EY74">
        <v>108.75550890012201</v>
      </c>
      <c r="EZ74">
        <v>110.32199677481071</v>
      </c>
      <c r="FA74">
        <v>109.13224380421826</v>
      </c>
      <c r="FB74">
        <v>108.83552448044006</v>
      </c>
      <c r="FC74">
        <v>109.1674906935817</v>
      </c>
      <c r="FD74">
        <v>108.48605742310772</v>
      </c>
      <c r="FE74">
        <v>109.47135457174818</v>
      </c>
      <c r="FF74">
        <v>108.67276374321605</v>
      </c>
      <c r="FG74">
        <v>109.38934333409316</v>
      </c>
      <c r="FH74">
        <v>108.72923189790748</v>
      </c>
      <c r="FI74">
        <v>107.78711130921039</v>
      </c>
      <c r="FJ74">
        <v>108.78234139104198</v>
      </c>
      <c r="FK74">
        <v>108.01446272936192</v>
      </c>
      <c r="FL74">
        <v>107.4528718929996</v>
      </c>
      <c r="FM74">
        <v>107.65245865166766</v>
      </c>
      <c r="FN74">
        <v>108.29897375274058</v>
      </c>
      <c r="FO74">
        <v>107.43476599693159</v>
      </c>
      <c r="FP74">
        <v>106.84440212521491</v>
      </c>
      <c r="FQ74">
        <v>108.41327986815325</v>
      </c>
      <c r="FR74">
        <v>108.26289256648954</v>
      </c>
      <c r="FS74">
        <v>108.72493087065297</v>
      </c>
      <c r="FT74">
        <v>109.01153784789831</v>
      </c>
      <c r="FU74">
        <v>107.10772567816102</v>
      </c>
      <c r="FV74">
        <v>109.12203450113228</v>
      </c>
      <c r="FW74">
        <v>107.56236868814511</v>
      </c>
      <c r="FX74">
        <v>107.58940357815514</v>
      </c>
      <c r="FY74">
        <v>107.17920529061419</v>
      </c>
      <c r="FZ74">
        <v>110.54074071447351</v>
      </c>
      <c r="GA74">
        <v>106.64198762943818</v>
      </c>
      <c r="GB74">
        <v>107.45942182527661</v>
      </c>
      <c r="GC74">
        <v>108.88832013347077</v>
      </c>
      <c r="GD74">
        <v>107.36126962835557</v>
      </c>
      <c r="GE74">
        <v>109.7610998569543</v>
      </c>
      <c r="GF74">
        <v>109.26052553280361</v>
      </c>
      <c r="GG74">
        <v>106.93574577461071</v>
      </c>
      <c r="GH74">
        <v>108.51046261161544</v>
      </c>
      <c r="GI74">
        <v>110.50305675662622</v>
      </c>
      <c r="GJ74">
        <v>109.71649060232151</v>
      </c>
      <c r="GK74">
        <v>109.05260879260038</v>
      </c>
      <c r="GL74">
        <v>107.59277105734988</v>
      </c>
      <c r="GM74">
        <v>110.48435944279046</v>
      </c>
      <c r="GN74">
        <v>107.46811772412219</v>
      </c>
      <c r="GO74">
        <v>110.98586086611134</v>
      </c>
      <c r="GP74">
        <v>108.97611331207666</v>
      </c>
      <c r="GQ74">
        <v>106.10268118443253</v>
      </c>
      <c r="GR74">
        <v>106.71613872273625</v>
      </c>
      <c r="GS74">
        <v>106.96320170275317</v>
      </c>
      <c r="GT74">
        <v>109.15746501774547</v>
      </c>
      <c r="GU74">
        <v>108.85520081886459</v>
      </c>
      <c r="GV74">
        <v>108.5087929163991</v>
      </c>
      <c r="GW74">
        <v>108.26642656824015</v>
      </c>
      <c r="GX74">
        <v>106.06411109475394</v>
      </c>
      <c r="GY74">
        <v>111.08915675005336</v>
      </c>
      <c r="GZ74">
        <v>106.25921011099453</v>
      </c>
      <c r="HA74">
        <v>109.36242725437087</v>
      </c>
      <c r="HB74">
        <v>111.4123644643588</v>
      </c>
      <c r="HC74">
        <v>108.1303051400665</v>
      </c>
      <c r="HD74">
        <v>109.15530894950855</v>
      </c>
      <c r="HE74">
        <v>109.16330324793445</v>
      </c>
      <c r="HF74">
        <v>110.22854921686742</v>
      </c>
      <c r="HG74">
        <v>109.34387387295321</v>
      </c>
      <c r="HH74">
        <v>108.46953624303356</v>
      </c>
      <c r="HI74">
        <v>107.31650579102043</v>
      </c>
      <c r="HJ74">
        <v>110.08582083926612</v>
      </c>
      <c r="HK74">
        <v>109.45232340366465</v>
      </c>
      <c r="HL74">
        <v>109.58634933701654</v>
      </c>
      <c r="HM74">
        <v>107.19704184392616</v>
      </c>
      <c r="HN74">
        <v>108.09873098788812</v>
      </c>
      <c r="HO74">
        <v>109.96999671176602</v>
      </c>
      <c r="HP74">
        <v>106.58800237174366</v>
      </c>
      <c r="HQ74">
        <v>107.73813024630002</v>
      </c>
      <c r="HR74">
        <v>109.11949508899268</v>
      </c>
      <c r="HS74">
        <v>108.30207080320316</v>
      </c>
      <c r="HT74">
        <v>108.95826700543289</v>
      </c>
      <c r="HU74">
        <v>108.66362186112734</v>
      </c>
      <c r="HV74">
        <v>106.19074970873857</v>
      </c>
      <c r="HW74">
        <v>108.43036083962836</v>
      </c>
      <c r="HX74">
        <v>110.38403034366893</v>
      </c>
      <c r="HY74">
        <v>107.54338099309446</v>
      </c>
      <c r="HZ74">
        <v>109.07417252572027</v>
      </c>
      <c r="IA74">
        <v>108.65519794441133</v>
      </c>
      <c r="IB74">
        <v>106.90430784834376</v>
      </c>
      <c r="IC74">
        <v>107.47901361858592</v>
      </c>
      <c r="ID74">
        <v>110.44792504203258</v>
      </c>
      <c r="IE74">
        <v>107.76179794402817</v>
      </c>
      <c r="IF74">
        <v>110.05134881439749</v>
      </c>
      <c r="IG74">
        <v>111.18852327907928</v>
      </c>
      <c r="IH74">
        <v>107.32392538537582</v>
      </c>
      <c r="II74">
        <v>110.20708783391571</v>
      </c>
      <c r="IJ74">
        <v>108.34610408847729</v>
      </c>
      <c r="IK74">
        <v>109.88490702630629</v>
      </c>
      <c r="IL74">
        <v>108.20204631079014</v>
      </c>
      <c r="IM74">
        <v>108.3497728512742</v>
      </c>
      <c r="IN74">
        <v>108.75226746025108</v>
      </c>
      <c r="IO74">
        <v>108.32782425464121</v>
      </c>
      <c r="IP74">
        <v>109.86269570834527</v>
      </c>
      <c r="IQ74">
        <v>108.17926708678397</v>
      </c>
      <c r="IR74">
        <v>108.38296004415848</v>
      </c>
      <c r="IS74">
        <v>115.35073186956657</v>
      </c>
      <c r="IT74">
        <v>116.88320420100482</v>
      </c>
      <c r="IU74">
        <v>116.32353148053458</v>
      </c>
      <c r="IV74">
        <v>116.24478693178753</v>
      </c>
      <c r="IW74">
        <v>116.41761080489874</v>
      </c>
      <c r="IX74">
        <v>116.71936988619603</v>
      </c>
      <c r="IY74">
        <v>116.30450440961708</v>
      </c>
      <c r="IZ74">
        <v>115.61806027257008</v>
      </c>
      <c r="JA74">
        <v>116.54943945304977</v>
      </c>
      <c r="JB74">
        <v>114.87628066273561</v>
      </c>
      <c r="JC74">
        <v>114.16331028706185</v>
      </c>
      <c r="JD74">
        <v>115.11617379497297</v>
      </c>
      <c r="JE74">
        <v>114.84470102600112</v>
      </c>
      <c r="JF74">
        <v>116.5236846947554</v>
      </c>
      <c r="JG74">
        <v>117.01699842732523</v>
      </c>
      <c r="JH74">
        <v>113.87254390137416</v>
      </c>
      <c r="JI74">
        <v>115.9426411549251</v>
      </c>
      <c r="JJ74">
        <v>117.29460858506856</v>
      </c>
      <c r="JK74">
        <v>117.73513283591025</v>
      </c>
      <c r="JL74">
        <v>116.85614697829105</v>
      </c>
      <c r="JM74">
        <v>116.62513497197925</v>
      </c>
      <c r="JN74">
        <v>116.77654629496257</v>
      </c>
      <c r="JO74">
        <v>117.58104936837299</v>
      </c>
      <c r="JP74">
        <v>116.40651251033464</v>
      </c>
      <c r="JQ74">
        <v>115.52173975689594</v>
      </c>
      <c r="JR74">
        <v>115.87224215401126</v>
      </c>
      <c r="JS74">
        <v>116.62530244075303</v>
      </c>
      <c r="JT74">
        <v>115.15643225793639</v>
      </c>
      <c r="JU74">
        <v>113.15311197824424</v>
      </c>
      <c r="JV74">
        <v>116.10217853937469</v>
      </c>
      <c r="JW74">
        <v>115.63094625773866</v>
      </c>
      <c r="JX74">
        <v>114.12940958502975</v>
      </c>
      <c r="JY74">
        <v>114.35032281805773</v>
      </c>
      <c r="JZ74">
        <v>114.63672639601945</v>
      </c>
      <c r="KA74">
        <v>115.24500357187036</v>
      </c>
      <c r="KB74">
        <v>115.1707778893844</v>
      </c>
      <c r="KC74">
        <v>115.07298169736325</v>
      </c>
      <c r="KD74">
        <v>116.53149231924978</v>
      </c>
      <c r="KE74">
        <v>115.17299743247615</v>
      </c>
      <c r="KF74">
        <v>114.77540779366863</v>
      </c>
      <c r="KG74">
        <v>115.12988667002421</v>
      </c>
      <c r="KH74">
        <v>113.64142341967722</v>
      </c>
      <c r="KI74">
        <v>115.81016652594427</v>
      </c>
      <c r="KJ74">
        <v>115.89702164763267</v>
      </c>
      <c r="KK74">
        <v>116.38859608491143</v>
      </c>
      <c r="KL74">
        <v>116.14175170743013</v>
      </c>
      <c r="KM74">
        <v>116.31219967882399</v>
      </c>
      <c r="KN74">
        <v>112.74991354049598</v>
      </c>
      <c r="KO74">
        <v>115.8742916645318</v>
      </c>
      <c r="KP74">
        <v>109.64276858951817</v>
      </c>
      <c r="KQ74">
        <v>107.53145942455599</v>
      </c>
      <c r="KR74">
        <v>110.63627458936847</v>
      </c>
      <c r="KS74">
        <v>109.59313715451826</v>
      </c>
      <c r="KT74">
        <v>109.54725449224955</v>
      </c>
      <c r="KU74">
        <v>110.88674154054507</v>
      </c>
      <c r="KV74">
        <v>109.75491188562263</v>
      </c>
      <c r="KW74">
        <v>110.29182980648764</v>
      </c>
      <c r="KX74">
        <v>111.79340491623861</v>
      </c>
      <c r="KY74">
        <v>110.58266740970316</v>
      </c>
      <c r="KZ74">
        <v>110.99915574188047</v>
      </c>
      <c r="LA74">
        <v>110.6352077315758</v>
      </c>
      <c r="LB74">
        <v>111.551353723197</v>
      </c>
      <c r="LC74">
        <v>108.43980977473467</v>
      </c>
      <c r="LD74">
        <v>109.96353704624002</v>
      </c>
      <c r="LE74">
        <v>110.46007477888776</v>
      </c>
      <c r="LF74">
        <v>111.11679631787926</v>
      </c>
      <c r="LG74">
        <v>108.80315042134087</v>
      </c>
      <c r="LH74">
        <v>110.12858471082636</v>
      </c>
      <c r="LI74">
        <v>109.40201107837231</v>
      </c>
      <c r="LJ74">
        <v>110.04732577622774</v>
      </c>
      <c r="LK74">
        <v>109.32626867899354</v>
      </c>
      <c r="LL74">
        <v>110.25937946965922</v>
      </c>
      <c r="LM74">
        <v>109.09880095893209</v>
      </c>
      <c r="LN74">
        <v>110.9172129958805</v>
      </c>
      <c r="LO74">
        <v>108.24820221609184</v>
      </c>
      <c r="LP74">
        <v>108.12214950864688</v>
      </c>
      <c r="LQ74">
        <v>111.07206940635392</v>
      </c>
      <c r="LR74">
        <v>110.70870994671102</v>
      </c>
      <c r="LS74">
        <v>108.05274808601202</v>
      </c>
      <c r="LT74">
        <v>108.75192935612338</v>
      </c>
      <c r="LU74">
        <v>110.63994416001221</v>
      </c>
      <c r="LV74">
        <v>110.27589059325345</v>
      </c>
      <c r="LW74">
        <v>111.57251231743726</v>
      </c>
      <c r="LX74">
        <v>109.7178577894248</v>
      </c>
      <c r="LY74">
        <v>109.17686005458434</v>
      </c>
      <c r="LZ74">
        <v>108.5906218123462</v>
      </c>
      <c r="MA74">
        <v>109.6331353187804</v>
      </c>
      <c r="MB74">
        <v>109.57059361729506</v>
      </c>
      <c r="MC74">
        <v>109.33221083416325</v>
      </c>
      <c r="MD74">
        <v>110.51484339046026</v>
      </c>
      <c r="ME74">
        <v>109.6471809706517</v>
      </c>
      <c r="MF74">
        <v>110.40770028365547</v>
      </c>
      <c r="MG74">
        <v>110.91232232987936</v>
      </c>
      <c r="MH74">
        <v>109.93687806585936</v>
      </c>
      <c r="MI74">
        <v>111.50640965894334</v>
      </c>
      <c r="MJ74">
        <v>110.02686727806004</v>
      </c>
      <c r="MK74">
        <v>109.71220678137436</v>
      </c>
      <c r="ML74">
        <v>109.84280254386186</v>
      </c>
      <c r="MM74">
        <v>112.63058092458093</v>
      </c>
      <c r="MN74">
        <v>111.21152096600146</v>
      </c>
      <c r="MO74">
        <v>110.02182694019082</v>
      </c>
      <c r="MP74">
        <v>110.70669544779567</v>
      </c>
      <c r="MQ74">
        <v>109.7055765438859</v>
      </c>
      <c r="MR74">
        <v>110.22503477237355</v>
      </c>
      <c r="MS74">
        <v>109.49500020842535</v>
      </c>
      <c r="MT74">
        <v>109.45089636096857</v>
      </c>
      <c r="MU74">
        <v>110.67301640139895</v>
      </c>
      <c r="MV74">
        <v>110.38222527618326</v>
      </c>
      <c r="MW74">
        <v>108.46215405739927</v>
      </c>
      <c r="MX74">
        <v>110.14853324023446</v>
      </c>
      <c r="MY74">
        <v>111.07498535214575</v>
      </c>
      <c r="MZ74">
        <v>111.83175575819683</v>
      </c>
      <c r="NA74">
        <v>108.57185778394559</v>
      </c>
      <c r="NB74">
        <v>110.43406486906376</v>
      </c>
      <c r="NC74">
        <v>108.72292128221444</v>
      </c>
      <c r="ND74">
        <v>110.64777855954758</v>
      </c>
      <c r="NE74">
        <v>111.6885570141128</v>
      </c>
      <c r="NF74">
        <v>111.34396453477089</v>
      </c>
      <c r="NG74">
        <v>109.85122374146518</v>
      </c>
      <c r="NH74">
        <v>109.34473951033674</v>
      </c>
      <c r="NI74">
        <v>111.22836359475494</v>
      </c>
      <c r="NJ74">
        <v>108.80266108514918</v>
      </c>
      <c r="NK74">
        <v>109.21380974479763</v>
      </c>
      <c r="NL74">
        <v>110.56594225772567</v>
      </c>
      <c r="NM74">
        <v>109.68571375602889</v>
      </c>
      <c r="NN74">
        <v>110.2435859148536</v>
      </c>
      <c r="NO74">
        <v>109.42812589227273</v>
      </c>
      <c r="NP74">
        <v>111.81715086635462</v>
      </c>
      <c r="NQ74">
        <v>108.80247463709182</v>
      </c>
      <c r="NR74">
        <v>110.66066538456408</v>
      </c>
      <c r="NS74">
        <v>109.61341745265368</v>
      </c>
      <c r="NT74">
        <v>109.97916970753931</v>
      </c>
      <c r="NU74">
        <v>108.43124000223028</v>
      </c>
      <c r="NV74">
        <v>110.75091441360665</v>
      </c>
      <c r="NW74">
        <v>111.9590289274042</v>
      </c>
      <c r="NX74">
        <v>108.98548717334862</v>
      </c>
      <c r="NY74">
        <v>111.4797704973968</v>
      </c>
      <c r="NZ74">
        <v>111.1711210314847</v>
      </c>
      <c r="OA74">
        <v>109.44253793380784</v>
      </c>
      <c r="OB74">
        <v>109.28025494531238</v>
      </c>
      <c r="OC74">
        <v>109.07398543313542</v>
      </c>
      <c r="OD74">
        <v>108.96206085710665</v>
      </c>
      <c r="OE74">
        <v>110.03520517632974</v>
      </c>
      <c r="OF74">
        <v>109.95544904063901</v>
      </c>
      <c r="OG74">
        <v>110.86579190454108</v>
      </c>
      <c r="OH74">
        <v>107.43164873040696</v>
      </c>
      <c r="OI74">
        <v>111.2690860589166</v>
      </c>
      <c r="OJ74">
        <v>109.35765439600209</v>
      </c>
      <c r="OK74">
        <v>110.36816622108981</v>
      </c>
      <c r="OL74">
        <v>110.46868944175779</v>
      </c>
      <c r="OM74">
        <v>112.58541780441863</v>
      </c>
      <c r="ON74">
        <v>111.40830375017175</v>
      </c>
      <c r="OO74">
        <v>106.70866130292102</v>
      </c>
      <c r="OP74">
        <v>109.68732032980579</v>
      </c>
      <c r="OQ74">
        <v>110.72149126821968</v>
      </c>
      <c r="OR74">
        <v>109.80085229235596</v>
      </c>
      <c r="OS74">
        <v>108.09607988810065</v>
      </c>
      <c r="OT74">
        <v>111.4232829386528</v>
      </c>
      <c r="OU74">
        <v>109.04461432750958</v>
      </c>
      <c r="OV74">
        <v>109.96460614396638</v>
      </c>
      <c r="OW74">
        <v>109.27057142295646</v>
      </c>
      <c r="OX74">
        <v>110.17894799098728</v>
      </c>
      <c r="OY74">
        <v>112.08535348889461</v>
      </c>
      <c r="OZ74">
        <v>110.95513850885848</v>
      </c>
      <c r="PA74">
        <v>109.80671688006528</v>
      </c>
      <c r="PB74">
        <v>111.28487652707943</v>
      </c>
      <c r="PC74">
        <v>107.5886628624168</v>
      </c>
      <c r="PD74">
        <v>110.62289072757689</v>
      </c>
      <c r="PE74">
        <v>111.54843837639237</v>
      </c>
      <c r="PF74">
        <v>109.61979977582131</v>
      </c>
      <c r="PG74">
        <v>111.29982743890795</v>
      </c>
      <c r="PH74">
        <v>110.30360698174755</v>
      </c>
      <c r="PI74">
        <v>108.88982529872941</v>
      </c>
      <c r="PJ74">
        <v>110.41009065818292</v>
      </c>
      <c r="PK74">
        <v>109.59713108300514</v>
      </c>
      <c r="PL74">
        <v>110.59414761759625</v>
      </c>
      <c r="PM74">
        <v>110.44298319110244</v>
      </c>
      <c r="PN74">
        <v>111.13969325904077</v>
      </c>
      <c r="PO74">
        <v>109.93906360567124</v>
      </c>
      <c r="PP74">
        <v>110.66137261099129</v>
      </c>
      <c r="PQ74">
        <v>107.89860804520208</v>
      </c>
      <c r="PR74">
        <v>109.43318269103165</v>
      </c>
      <c r="PS74">
        <v>110.88446650922683</v>
      </c>
      <c r="PT74">
        <v>108.62868413968546</v>
      </c>
      <c r="PU74">
        <v>110.93740879001736</v>
      </c>
      <c r="PV74">
        <v>110.3698590563687</v>
      </c>
      <c r="PW74">
        <v>110.92243652544903</v>
      </c>
      <c r="PX74">
        <v>110.94210782451599</v>
      </c>
      <c r="PY74">
        <v>110.57145096367944</v>
      </c>
      <c r="PZ74">
        <v>111.07298636683738</v>
      </c>
      <c r="QA74">
        <v>112.01921029990612</v>
      </c>
      <c r="QB74">
        <v>112.01585823991888</v>
      </c>
      <c r="QC74">
        <v>111.58283132428355</v>
      </c>
      <c r="QD74">
        <v>109.43221076171424</v>
      </c>
      <c r="QE74">
        <v>110.44021670099013</v>
      </c>
      <c r="QF74">
        <v>112.32110918600992</v>
      </c>
      <c r="QG74">
        <v>111.17467242213596</v>
      </c>
      <c r="QH74">
        <v>110.40353537068489</v>
      </c>
      <c r="QI74">
        <v>111.066270047503</v>
      </c>
      <c r="QJ74">
        <v>110.71524877018089</v>
      </c>
      <c r="QK74">
        <v>108.68974422503992</v>
      </c>
      <c r="QL74">
        <v>111.59067539457158</v>
      </c>
      <c r="QM74">
        <v>112.84890237799324</v>
      </c>
      <c r="QN74">
        <v>110.97311639999197</v>
      </c>
      <c r="QO74">
        <v>108.54321234746442</v>
      </c>
      <c r="QP74">
        <v>109.32920935876683</v>
      </c>
      <c r="QQ74">
        <v>108.6736591669772</v>
      </c>
      <c r="QR74">
        <v>108.3717170125686</v>
      </c>
      <c r="QS74">
        <v>109.83536828840732</v>
      </c>
      <c r="QT74">
        <v>109.61741625599099</v>
      </c>
      <c r="QU74">
        <v>109.86426063524679</v>
      </c>
      <c r="QV74">
        <v>110.58278180078666</v>
      </c>
      <c r="QW74">
        <v>110.19101424661027</v>
      </c>
      <c r="QX74">
        <v>110.8859038237249</v>
      </c>
      <c r="QY74">
        <v>110.27397060649083</v>
      </c>
      <c r="QZ74">
        <v>111.30620961771655</v>
      </c>
      <c r="RA74">
        <v>111.7709324054611</v>
      </c>
      <c r="RB74">
        <v>111.63530960489494</v>
      </c>
      <c r="RC74">
        <v>112.05514146722604</v>
      </c>
      <c r="RD74">
        <v>110.40424293150301</v>
      </c>
      <c r="RE74">
        <v>111.36538429977273</v>
      </c>
      <c r="RF74">
        <v>109.29725487957957</v>
      </c>
      <c r="RG74">
        <v>109.24620040389682</v>
      </c>
      <c r="RH74">
        <v>109.92409190574546</v>
      </c>
      <c r="RI74">
        <v>109.96577629710286</v>
      </c>
      <c r="RJ74">
        <v>109.03787210687726</v>
      </c>
      <c r="RK74">
        <v>109.69175809011574</v>
      </c>
      <c r="RL74">
        <v>107.51422954303189</v>
      </c>
      <c r="RM74">
        <v>109.45929010212143</v>
      </c>
      <c r="RN74">
        <v>109.25557086177268</v>
      </c>
      <c r="RO74">
        <v>109.17232901894982</v>
      </c>
      <c r="RP74">
        <v>108.52724823875309</v>
      </c>
      <c r="RQ74">
        <v>109.68061241663298</v>
      </c>
      <c r="RR74">
        <v>109.80419040819559</v>
      </c>
      <c r="RS74">
        <v>109.62352765142954</v>
      </c>
      <c r="RT74">
        <v>110.45851790497296</v>
      </c>
      <c r="RU74">
        <v>110.78285282129539</v>
      </c>
      <c r="RV74">
        <v>110.28468628986798</v>
      </c>
      <c r="RW74">
        <v>110.82061063773727</v>
      </c>
      <c r="RX74">
        <v>109.59435390714589</v>
      </c>
      <c r="RY74">
        <v>113.0130379362886</v>
      </c>
      <c r="RZ74">
        <v>110.45715952197213</v>
      </c>
      <c r="SA74">
        <v>110.47833254450859</v>
      </c>
      <c r="SB74">
        <v>110.21836373920281</v>
      </c>
      <c r="SC74">
        <v>110.67742152762634</v>
      </c>
      <c r="SD74">
        <v>108.79480800088025</v>
      </c>
      <c r="SE74">
        <v>110.65017166648906</v>
      </c>
      <c r="SF74">
        <v>109.65674717544755</v>
      </c>
      <c r="SG74">
        <v>109.5103033770548</v>
      </c>
      <c r="SH74">
        <v>110.8259096616228</v>
      </c>
    </row>
    <row r="75" spans="1:502" x14ac:dyDescent="0.2">
      <c r="A75" s="1" t="s">
        <v>48</v>
      </c>
      <c r="B75" s="1" t="s">
        <v>2</v>
      </c>
      <c r="C75">
        <v>806.96006449619085</v>
      </c>
      <c r="D75">
        <v>811.34748829489115</v>
      </c>
      <c r="E75">
        <v>811.48898055275924</v>
      </c>
      <c r="F75">
        <v>796.57610671552823</v>
      </c>
      <c r="G75">
        <v>811.28511232313383</v>
      </c>
      <c r="H75">
        <v>802.22989150461353</v>
      </c>
      <c r="I75">
        <v>814.07867124489883</v>
      </c>
      <c r="J75">
        <v>813.26575919005484</v>
      </c>
      <c r="K75">
        <v>813.24746002196957</v>
      </c>
      <c r="L75">
        <v>810.34242340084757</v>
      </c>
      <c r="M75">
        <v>802.08460730989498</v>
      </c>
      <c r="N75">
        <v>804.7757432161377</v>
      </c>
      <c r="O75">
        <v>805.64128681624777</v>
      </c>
      <c r="P75">
        <v>809.75698972908401</v>
      </c>
      <c r="Q75">
        <v>802.34390024487652</v>
      </c>
      <c r="R75">
        <v>821.52255659349237</v>
      </c>
      <c r="S75">
        <v>792.63063181821008</v>
      </c>
      <c r="T75">
        <v>816.57501220297502</v>
      </c>
      <c r="U75">
        <v>815.87608136997994</v>
      </c>
      <c r="V75">
        <v>808.882760400748</v>
      </c>
      <c r="W75">
        <v>798.78439605313429</v>
      </c>
      <c r="X75">
        <v>818.21177504226023</v>
      </c>
      <c r="Y75">
        <v>805.48736864130285</v>
      </c>
      <c r="Z75">
        <v>823.75807633938098</v>
      </c>
      <c r="AA75">
        <v>803.93521595127186</v>
      </c>
      <c r="AB75">
        <v>819.65457692579594</v>
      </c>
      <c r="AC75">
        <v>812.7873128200556</v>
      </c>
      <c r="AD75">
        <v>808.69508054409789</v>
      </c>
      <c r="AE75">
        <v>807.76762468034951</v>
      </c>
      <c r="AF75">
        <v>806.05411842103626</v>
      </c>
      <c r="AG75">
        <v>813.4638728745764</v>
      </c>
      <c r="AH75">
        <v>811.32377277340174</v>
      </c>
      <c r="AI75">
        <v>798.4068325306506</v>
      </c>
      <c r="AJ75">
        <v>797.84320367567648</v>
      </c>
      <c r="AK75">
        <v>809.45601692182254</v>
      </c>
      <c r="AL75">
        <v>827.10477968295174</v>
      </c>
      <c r="AM75">
        <v>812.24608926351186</v>
      </c>
      <c r="AN75">
        <v>810.48543482762204</v>
      </c>
      <c r="AO75">
        <v>800.93170884340475</v>
      </c>
      <c r="AP75">
        <v>811.37950389345076</v>
      </c>
      <c r="AQ75">
        <v>803.95376746325815</v>
      </c>
      <c r="AR75">
        <v>803.11029522746981</v>
      </c>
      <c r="AS75">
        <v>801.43182838949974</v>
      </c>
      <c r="AT75">
        <v>814.88991564316063</v>
      </c>
      <c r="AU75">
        <v>796.82176068519811</v>
      </c>
      <c r="AV75">
        <v>807.26579529933042</v>
      </c>
      <c r="AW75">
        <v>796.5169302858078</v>
      </c>
      <c r="AX75">
        <v>805.28903126323212</v>
      </c>
      <c r="AY75">
        <v>809.07394366157234</v>
      </c>
      <c r="AZ75">
        <v>813.14670621355833</v>
      </c>
      <c r="BA75">
        <v>720.98606693101647</v>
      </c>
      <c r="BB75">
        <v>707.6301436002426</v>
      </c>
      <c r="BC75">
        <v>695.94479665290464</v>
      </c>
      <c r="BD75">
        <v>702.95439848565729</v>
      </c>
      <c r="BE75">
        <v>706.35465256223506</v>
      </c>
      <c r="BF75">
        <v>718.77620809202313</v>
      </c>
      <c r="BG75">
        <v>709.79391225890981</v>
      </c>
      <c r="BH75">
        <v>695.79306099763539</v>
      </c>
      <c r="BI75">
        <v>707.00636337990125</v>
      </c>
      <c r="BJ75">
        <v>698.09745665505773</v>
      </c>
      <c r="BK75">
        <v>717.88388796146933</v>
      </c>
      <c r="BL75">
        <v>720.32942658085176</v>
      </c>
      <c r="BM75">
        <v>715.33359436282092</v>
      </c>
      <c r="BN75">
        <v>718.62972009295538</v>
      </c>
      <c r="BO75">
        <v>708.91338974201312</v>
      </c>
      <c r="BP75">
        <v>715.11175741693432</v>
      </c>
      <c r="BQ75">
        <v>699.0097560815949</v>
      </c>
      <c r="BR75">
        <v>704.34188777778274</v>
      </c>
      <c r="BS75">
        <v>725.82781024190206</v>
      </c>
      <c r="BT75">
        <v>702.9775830533622</v>
      </c>
      <c r="BU75">
        <v>700.92009981979061</v>
      </c>
      <c r="BV75">
        <v>690.4869458245239</v>
      </c>
      <c r="BW75">
        <v>716.64994009410793</v>
      </c>
      <c r="BX75">
        <v>690.31135476708494</v>
      </c>
      <c r="BY75">
        <v>729.54702225019582</v>
      </c>
      <c r="BZ75">
        <v>704.05948551806318</v>
      </c>
      <c r="CA75">
        <v>701.13363492665235</v>
      </c>
      <c r="CB75">
        <v>709.98165153095988</v>
      </c>
      <c r="CC75">
        <v>709.90160801190723</v>
      </c>
      <c r="CD75">
        <v>696.0375914407872</v>
      </c>
      <c r="CE75">
        <v>732.36711994085965</v>
      </c>
      <c r="CF75">
        <v>701.25084426334615</v>
      </c>
      <c r="CG75">
        <v>721.07713321257665</v>
      </c>
      <c r="CH75">
        <v>705.11969957816814</v>
      </c>
      <c r="CI75">
        <v>698.79203929989205</v>
      </c>
      <c r="CJ75">
        <v>709.81310144511133</v>
      </c>
      <c r="CK75">
        <v>723.2667257442306</v>
      </c>
      <c r="CL75">
        <v>716.35557520384248</v>
      </c>
      <c r="CM75">
        <v>716.04510879711802</v>
      </c>
      <c r="CN75">
        <v>706.93999691467559</v>
      </c>
      <c r="CO75">
        <v>716.53866792124518</v>
      </c>
      <c r="CP75">
        <v>717.40363578135509</v>
      </c>
      <c r="CQ75">
        <v>711.01620819743403</v>
      </c>
      <c r="CR75">
        <v>707.68018528816515</v>
      </c>
      <c r="CS75">
        <v>720.02039137269742</v>
      </c>
      <c r="CT75">
        <v>710.98212841768202</v>
      </c>
      <c r="CU75">
        <v>718.90508102702233</v>
      </c>
      <c r="CV75">
        <v>711.85474981338837</v>
      </c>
      <c r="CW75">
        <v>696.2829052085184</v>
      </c>
      <c r="CX75">
        <v>704.92339558600918</v>
      </c>
      <c r="CY75">
        <v>711.04780045250584</v>
      </c>
      <c r="CZ75">
        <v>705.848346164546</v>
      </c>
      <c r="DA75">
        <v>699.30279656955099</v>
      </c>
      <c r="DB75">
        <v>717.68520712036832</v>
      </c>
      <c r="DC75">
        <v>703.49492932538442</v>
      </c>
      <c r="DD75">
        <v>702.33468595586714</v>
      </c>
      <c r="DE75">
        <v>710.70457493431365</v>
      </c>
      <c r="DF75">
        <v>703.54326893753716</v>
      </c>
      <c r="DG75">
        <v>716.55146717968137</v>
      </c>
      <c r="DH75">
        <v>698.16719063193841</v>
      </c>
      <c r="DI75">
        <v>705.58617385455</v>
      </c>
      <c r="DJ75">
        <v>711.72149502383024</v>
      </c>
      <c r="DK75">
        <v>713.76116300434865</v>
      </c>
      <c r="DL75">
        <v>718.99268728121251</v>
      </c>
      <c r="DM75">
        <v>709.22009456927265</v>
      </c>
      <c r="DN75">
        <v>697.73875164653589</v>
      </c>
      <c r="DO75">
        <v>702.34495820836048</v>
      </c>
      <c r="DP75">
        <v>711.09590343191792</v>
      </c>
      <c r="DQ75">
        <v>700.59630865243116</v>
      </c>
      <c r="DR75">
        <v>708.83410680198267</v>
      </c>
      <c r="DS75">
        <v>703.41690526085893</v>
      </c>
      <c r="DT75">
        <v>713.25332541986995</v>
      </c>
      <c r="DU75">
        <v>714.80724747885222</v>
      </c>
      <c r="DV75">
        <v>699.60614605609385</v>
      </c>
      <c r="DW75">
        <v>708.84110327186011</v>
      </c>
      <c r="DX75">
        <v>713.13838508837728</v>
      </c>
      <c r="DY75">
        <v>704.06216911395779</v>
      </c>
      <c r="DZ75">
        <v>712.71714671127711</v>
      </c>
      <c r="EA75">
        <v>690.91129980269216</v>
      </c>
      <c r="EB75">
        <v>702.32138217231386</v>
      </c>
      <c r="EC75">
        <v>695.3374203459598</v>
      </c>
      <c r="ED75">
        <v>716.34961498586699</v>
      </c>
      <c r="EE75">
        <v>701.44266410383375</v>
      </c>
      <c r="EF75">
        <v>706.3677131281205</v>
      </c>
      <c r="EG75">
        <v>705.55849872716567</v>
      </c>
      <c r="EH75">
        <v>714.30291548004152</v>
      </c>
      <c r="EI75">
        <v>715.93859181960977</v>
      </c>
      <c r="EJ75">
        <v>719.9874337422209</v>
      </c>
      <c r="EK75">
        <v>716.9977120455959</v>
      </c>
      <c r="EL75">
        <v>709.11965396987443</v>
      </c>
      <c r="EM75">
        <v>700.12922734292829</v>
      </c>
      <c r="EN75">
        <v>709.89474903313032</v>
      </c>
      <c r="EO75">
        <v>708.84310498163848</v>
      </c>
      <c r="EP75">
        <v>714.67971819430591</v>
      </c>
      <c r="EQ75">
        <v>709.67239567219019</v>
      </c>
      <c r="ER75">
        <v>714.71088133736009</v>
      </c>
      <c r="ES75">
        <v>708.73320254558632</v>
      </c>
      <c r="ET75">
        <v>704.50298368609344</v>
      </c>
      <c r="EU75">
        <v>710.16615059813842</v>
      </c>
      <c r="EV75">
        <v>711.11130475606376</v>
      </c>
      <c r="EW75">
        <v>702.84749972415386</v>
      </c>
      <c r="EX75">
        <v>712.83722044670344</v>
      </c>
      <c r="EY75">
        <v>705.49520574365272</v>
      </c>
      <c r="EZ75">
        <v>721.92954057566442</v>
      </c>
      <c r="FA75">
        <v>719.69820678261078</v>
      </c>
      <c r="FB75">
        <v>717.93472050955404</v>
      </c>
      <c r="FC75">
        <v>714.73906519593572</v>
      </c>
      <c r="FD75">
        <v>711.7878644278901</v>
      </c>
      <c r="FE75">
        <v>719.52010170756989</v>
      </c>
      <c r="FF75">
        <v>709.4400540177503</v>
      </c>
      <c r="FG75">
        <v>715.87777443938467</v>
      </c>
      <c r="FH75">
        <v>715.78161121601056</v>
      </c>
      <c r="FI75">
        <v>703.47643924728868</v>
      </c>
      <c r="FJ75">
        <v>715.34360111192507</v>
      </c>
      <c r="FK75">
        <v>704.09362928661278</v>
      </c>
      <c r="FL75">
        <v>697.81095341962259</v>
      </c>
      <c r="FM75">
        <v>706.7984864537807</v>
      </c>
      <c r="FN75">
        <v>708.86102090988231</v>
      </c>
      <c r="FO75">
        <v>701.11311698706436</v>
      </c>
      <c r="FP75">
        <v>691.84836672681217</v>
      </c>
      <c r="FQ75">
        <v>703.55453280396068</v>
      </c>
      <c r="FR75">
        <v>707.62512988230094</v>
      </c>
      <c r="FS75">
        <v>711.17843650690975</v>
      </c>
      <c r="FT75">
        <v>716.84738213415676</v>
      </c>
      <c r="FU75">
        <v>696.95578298633825</v>
      </c>
      <c r="FV75">
        <v>714.12666235784741</v>
      </c>
      <c r="FW75">
        <v>701.09294306679476</v>
      </c>
      <c r="FX75">
        <v>705.849614071617</v>
      </c>
      <c r="FY75">
        <v>700.76542639568174</v>
      </c>
      <c r="FZ75">
        <v>726.08656617431836</v>
      </c>
      <c r="GA75">
        <v>695.73630018053041</v>
      </c>
      <c r="GB75">
        <v>703.41320061295517</v>
      </c>
      <c r="GC75">
        <v>711.1036510584006</v>
      </c>
      <c r="GD75">
        <v>706.39288186296517</v>
      </c>
      <c r="GE75">
        <v>723.60539397688831</v>
      </c>
      <c r="GF75">
        <v>712.47443524635412</v>
      </c>
      <c r="GG75">
        <v>695.93420596885744</v>
      </c>
      <c r="GH75">
        <v>708.11683014131165</v>
      </c>
      <c r="GI75">
        <v>722.30942855751812</v>
      </c>
      <c r="GJ75">
        <v>716.59553482029662</v>
      </c>
      <c r="GK75">
        <v>715.67164114945115</v>
      </c>
      <c r="GL75">
        <v>699.28987578458646</v>
      </c>
      <c r="GM75">
        <v>723.87971303625773</v>
      </c>
      <c r="GN75">
        <v>705.03446021096363</v>
      </c>
      <c r="GO75">
        <v>731.83578098009878</v>
      </c>
      <c r="GP75">
        <v>717.93129693203718</v>
      </c>
      <c r="GQ75">
        <v>691.60344453905407</v>
      </c>
      <c r="GR75">
        <v>695.14249368405012</v>
      </c>
      <c r="GS75">
        <v>698.33273562787781</v>
      </c>
      <c r="GT75">
        <v>710.65476951876724</v>
      </c>
      <c r="GU75">
        <v>711.0442089586428</v>
      </c>
      <c r="GV75">
        <v>710.68593431588044</v>
      </c>
      <c r="GW75">
        <v>708.47870661395939</v>
      </c>
      <c r="GX75">
        <v>691.60945217402741</v>
      </c>
      <c r="GY75">
        <v>730.4913970859759</v>
      </c>
      <c r="GZ75">
        <v>691.02371027552226</v>
      </c>
      <c r="HA75">
        <v>715.85401476034644</v>
      </c>
      <c r="HB75">
        <v>731.66390735850189</v>
      </c>
      <c r="HC75">
        <v>709.66192907237053</v>
      </c>
      <c r="HD75">
        <v>710.42824547555711</v>
      </c>
      <c r="HE75">
        <v>711.05974206274516</v>
      </c>
      <c r="HF75">
        <v>726.04573460058316</v>
      </c>
      <c r="HG75">
        <v>717.19391592893669</v>
      </c>
      <c r="HH75">
        <v>709.84967967682564</v>
      </c>
      <c r="HI75">
        <v>699.90556524927126</v>
      </c>
      <c r="HJ75">
        <v>721.53352636199895</v>
      </c>
      <c r="HK75">
        <v>717.66773577295203</v>
      </c>
      <c r="HL75">
        <v>712.41831644498916</v>
      </c>
      <c r="HM75">
        <v>702.44810516254688</v>
      </c>
      <c r="HN75">
        <v>699.59511253261314</v>
      </c>
      <c r="HO75">
        <v>721.33058496582191</v>
      </c>
      <c r="HP75">
        <v>693.35641865340631</v>
      </c>
      <c r="HQ75">
        <v>702.72382790314862</v>
      </c>
      <c r="HR75">
        <v>717.39963784945303</v>
      </c>
      <c r="HS75">
        <v>707.91363680448455</v>
      </c>
      <c r="HT75">
        <v>711.07114386844171</v>
      </c>
      <c r="HU75">
        <v>713.04034881890743</v>
      </c>
      <c r="HV75">
        <v>695.75181901328847</v>
      </c>
      <c r="HW75">
        <v>709.38167450428818</v>
      </c>
      <c r="HX75">
        <v>726.77512038662849</v>
      </c>
      <c r="HY75">
        <v>706.8032694600264</v>
      </c>
      <c r="HZ75">
        <v>714.61719181073204</v>
      </c>
      <c r="IA75">
        <v>709.9837362244798</v>
      </c>
      <c r="IB75">
        <v>698.05417230976673</v>
      </c>
      <c r="IC75">
        <v>705.71769765986164</v>
      </c>
      <c r="ID75">
        <v>719.49648625982434</v>
      </c>
      <c r="IE75">
        <v>703.84742663372128</v>
      </c>
      <c r="IF75">
        <v>719.2558094719767</v>
      </c>
      <c r="IG75">
        <v>728.55907171482716</v>
      </c>
      <c r="IH75">
        <v>699.19107796276342</v>
      </c>
      <c r="II75">
        <v>719.05799200975594</v>
      </c>
      <c r="IJ75">
        <v>712.02717648470264</v>
      </c>
      <c r="IK75">
        <v>719.73656827903653</v>
      </c>
      <c r="IL75">
        <v>707.58773806367469</v>
      </c>
      <c r="IM75">
        <v>711.04235187030542</v>
      </c>
      <c r="IN75">
        <v>712.80575064756636</v>
      </c>
      <c r="IO75">
        <v>706.79393050909277</v>
      </c>
      <c r="IP75">
        <v>718.15985512795464</v>
      </c>
      <c r="IQ75">
        <v>704.10427974929314</v>
      </c>
      <c r="IR75">
        <v>712.55807396989803</v>
      </c>
      <c r="IS75">
        <v>805.90035875614558</v>
      </c>
      <c r="IT75">
        <v>815.67790609237829</v>
      </c>
      <c r="IU75">
        <v>813.79182522770384</v>
      </c>
      <c r="IV75">
        <v>814.77983929680749</v>
      </c>
      <c r="IW75">
        <v>812.33996095871055</v>
      </c>
      <c r="IX75">
        <v>814.66632131168353</v>
      </c>
      <c r="IY75">
        <v>808.06267480827319</v>
      </c>
      <c r="IZ75">
        <v>808.2173247302876</v>
      </c>
      <c r="JA75">
        <v>816.98347847988759</v>
      </c>
      <c r="JB75">
        <v>803.32556177816411</v>
      </c>
      <c r="JC75">
        <v>797.17376726506245</v>
      </c>
      <c r="JD75">
        <v>804.41659809525436</v>
      </c>
      <c r="JE75">
        <v>803.08608737391626</v>
      </c>
      <c r="JF75">
        <v>811.97755235546856</v>
      </c>
      <c r="JG75">
        <v>815.6957603758774</v>
      </c>
      <c r="JH75">
        <v>794.64677316869017</v>
      </c>
      <c r="JI75">
        <v>807.3696408431033</v>
      </c>
      <c r="JJ75">
        <v>820.72849801430937</v>
      </c>
      <c r="JK75">
        <v>823.54638475531192</v>
      </c>
      <c r="JL75">
        <v>817.45246844271628</v>
      </c>
      <c r="JM75">
        <v>814.87233371551531</v>
      </c>
      <c r="JN75">
        <v>816.58747673611708</v>
      </c>
      <c r="JO75">
        <v>818.37789912635321</v>
      </c>
      <c r="JP75">
        <v>817.574078161491</v>
      </c>
      <c r="JQ75">
        <v>805.95882670277956</v>
      </c>
      <c r="JR75">
        <v>808.30344957720729</v>
      </c>
      <c r="JS75">
        <v>814.29426540154475</v>
      </c>
      <c r="JT75">
        <v>804.27802621794694</v>
      </c>
      <c r="JU75">
        <v>791.36774431568506</v>
      </c>
      <c r="JV75">
        <v>807.88961887091693</v>
      </c>
      <c r="JW75">
        <v>806.96894148040451</v>
      </c>
      <c r="JX75">
        <v>794.00101770920276</v>
      </c>
      <c r="JY75">
        <v>798.25588492112172</v>
      </c>
      <c r="JZ75">
        <v>799.41328868263258</v>
      </c>
      <c r="KA75">
        <v>804.59256072321523</v>
      </c>
      <c r="KB75">
        <v>803.6937824738485</v>
      </c>
      <c r="KC75">
        <v>805.50802637888307</v>
      </c>
      <c r="KD75">
        <v>811.01745185604193</v>
      </c>
      <c r="KE75">
        <v>800.88008827279339</v>
      </c>
      <c r="KF75">
        <v>800.19640870626927</v>
      </c>
      <c r="KG75">
        <v>805.05516477941171</v>
      </c>
      <c r="KH75">
        <v>792.97745041274936</v>
      </c>
      <c r="KI75">
        <v>803.02484163822999</v>
      </c>
      <c r="KJ75">
        <v>806.7628573173547</v>
      </c>
      <c r="KK75">
        <v>811.36940176410747</v>
      </c>
      <c r="KL75">
        <v>811.20617072628283</v>
      </c>
      <c r="KM75">
        <v>811.6611286181228</v>
      </c>
      <c r="KN75">
        <v>786.65380423249007</v>
      </c>
      <c r="KO75">
        <v>806.95738548713598</v>
      </c>
      <c r="KP75">
        <v>732.24052012330139</v>
      </c>
      <c r="KQ75">
        <v>717.69517365477282</v>
      </c>
      <c r="KR75">
        <v>745.44220707394641</v>
      </c>
      <c r="KS75">
        <v>731.64684831786531</v>
      </c>
      <c r="KT75">
        <v>733.2414730387427</v>
      </c>
      <c r="KU75">
        <v>744.55659792014308</v>
      </c>
      <c r="KV75">
        <v>735.54893302495816</v>
      </c>
      <c r="KW75">
        <v>736.28122543492316</v>
      </c>
      <c r="KX75">
        <v>745.59083394683717</v>
      </c>
      <c r="KY75">
        <v>743.24529423328329</v>
      </c>
      <c r="KZ75">
        <v>744.89676662896056</v>
      </c>
      <c r="LA75">
        <v>740.06385078924575</v>
      </c>
      <c r="LB75">
        <v>744.91955996388731</v>
      </c>
      <c r="LC75">
        <v>723.54691847851529</v>
      </c>
      <c r="LD75">
        <v>733.87458748768427</v>
      </c>
      <c r="LE75">
        <v>740.21447826555823</v>
      </c>
      <c r="LF75">
        <v>745.44818738212325</v>
      </c>
      <c r="LG75">
        <v>728.70378721494887</v>
      </c>
      <c r="LH75">
        <v>741.05694988922346</v>
      </c>
      <c r="LI75">
        <v>735.75732906890414</v>
      </c>
      <c r="LJ75">
        <v>739.46249652396909</v>
      </c>
      <c r="LK75">
        <v>734.23965439718893</v>
      </c>
      <c r="LL75">
        <v>739.44239881411261</v>
      </c>
      <c r="LM75">
        <v>733.49009568660881</v>
      </c>
      <c r="LN75">
        <v>747.25002931806011</v>
      </c>
      <c r="LO75">
        <v>721.53542439279374</v>
      </c>
      <c r="LP75">
        <v>723.02434518060102</v>
      </c>
      <c r="LQ75">
        <v>747.51421600147762</v>
      </c>
      <c r="LR75">
        <v>744.41585220199931</v>
      </c>
      <c r="LS75">
        <v>721.81647235899857</v>
      </c>
      <c r="LT75">
        <v>725.45444429952363</v>
      </c>
      <c r="LU75">
        <v>738.25680516159548</v>
      </c>
      <c r="LV75">
        <v>738.60107664793213</v>
      </c>
      <c r="LW75">
        <v>751.55164215906507</v>
      </c>
      <c r="LX75">
        <v>736.85659829195663</v>
      </c>
      <c r="LY75">
        <v>734.21310717346728</v>
      </c>
      <c r="LZ75">
        <v>727.1757226771756</v>
      </c>
      <c r="MA75">
        <v>730.65614453451133</v>
      </c>
      <c r="MB75">
        <v>731.05664519101151</v>
      </c>
      <c r="MC75">
        <v>729.2961068798495</v>
      </c>
      <c r="MD75">
        <v>742.85735421142431</v>
      </c>
      <c r="ME75">
        <v>733.17685503151813</v>
      </c>
      <c r="MF75">
        <v>739.55988976175865</v>
      </c>
      <c r="MG75">
        <v>743.73319723634302</v>
      </c>
      <c r="MH75">
        <v>738.76091208181765</v>
      </c>
      <c r="MI75">
        <v>749.1059632513651</v>
      </c>
      <c r="MJ75">
        <v>742.7572076712421</v>
      </c>
      <c r="MK75">
        <v>740.33729839998307</v>
      </c>
      <c r="ML75">
        <v>738.64271883181573</v>
      </c>
      <c r="MM75">
        <v>756.50624652580825</v>
      </c>
      <c r="MN75">
        <v>743.51134021177006</v>
      </c>
      <c r="MO75">
        <v>736.38479457513426</v>
      </c>
      <c r="MP75">
        <v>746.25034124546301</v>
      </c>
      <c r="MQ75">
        <v>736.14964212312259</v>
      </c>
      <c r="MR75">
        <v>742.62565027576329</v>
      </c>
      <c r="MS75">
        <v>737.81233623262381</v>
      </c>
      <c r="MT75">
        <v>732.42907576995083</v>
      </c>
      <c r="MU75">
        <v>738.8302977225178</v>
      </c>
      <c r="MV75">
        <v>739.42870289655696</v>
      </c>
      <c r="MW75">
        <v>724.35254395574566</v>
      </c>
      <c r="MX75">
        <v>738.55062885783036</v>
      </c>
      <c r="MY75">
        <v>744.83459024655212</v>
      </c>
      <c r="MZ75">
        <v>751.23745655074038</v>
      </c>
      <c r="NA75">
        <v>728.63203447173532</v>
      </c>
      <c r="NB75">
        <v>742.94338019365023</v>
      </c>
      <c r="NC75">
        <v>726.68603834600526</v>
      </c>
      <c r="ND75">
        <v>742.48213743052281</v>
      </c>
      <c r="NE75">
        <v>750.8641874013806</v>
      </c>
      <c r="NF75">
        <v>745.27771987537915</v>
      </c>
      <c r="NG75">
        <v>737.97119927345693</v>
      </c>
      <c r="NH75">
        <v>732.28920896374166</v>
      </c>
      <c r="NI75">
        <v>750.60745454065591</v>
      </c>
      <c r="NJ75">
        <v>729.96074967826257</v>
      </c>
      <c r="NK75">
        <v>732.84360543747528</v>
      </c>
      <c r="NL75">
        <v>735.70444512972358</v>
      </c>
      <c r="NM75">
        <v>735.3827526859626</v>
      </c>
      <c r="NN75">
        <v>742.64256795202675</v>
      </c>
      <c r="NO75">
        <v>735.52895191107393</v>
      </c>
      <c r="NP75">
        <v>747.69904539963261</v>
      </c>
      <c r="NQ75">
        <v>733.26911676966199</v>
      </c>
      <c r="NR75">
        <v>740.16480802882245</v>
      </c>
      <c r="NS75">
        <v>737.75975861845313</v>
      </c>
      <c r="NT75">
        <v>736.37845919035772</v>
      </c>
      <c r="NU75">
        <v>726.8459360773079</v>
      </c>
      <c r="NV75">
        <v>743.73273394419937</v>
      </c>
      <c r="NW75">
        <v>752.82275429429581</v>
      </c>
      <c r="NX75">
        <v>726.55256678263515</v>
      </c>
      <c r="NY75">
        <v>746.31449571527378</v>
      </c>
      <c r="NZ75">
        <v>747.26641125617334</v>
      </c>
      <c r="OA75">
        <v>734.56060717269656</v>
      </c>
      <c r="OB75">
        <v>731.50270343736656</v>
      </c>
      <c r="OC75">
        <v>729.15019205307067</v>
      </c>
      <c r="OD75">
        <v>727.81871237560995</v>
      </c>
      <c r="OE75">
        <v>740.23602317864686</v>
      </c>
      <c r="OF75">
        <v>734.43801020675517</v>
      </c>
      <c r="OG75">
        <v>743.87722666574814</v>
      </c>
      <c r="OH75">
        <v>716.60166458412607</v>
      </c>
      <c r="OI75">
        <v>748.20459979642465</v>
      </c>
      <c r="OJ75">
        <v>733.88592703756058</v>
      </c>
      <c r="OK75">
        <v>740.33092323988501</v>
      </c>
      <c r="OL75">
        <v>741.78111566012558</v>
      </c>
      <c r="OM75">
        <v>758.40368361841217</v>
      </c>
      <c r="ON75">
        <v>749.47931640652575</v>
      </c>
      <c r="OO75">
        <v>713.03840508959354</v>
      </c>
      <c r="OP75">
        <v>735.98198638512804</v>
      </c>
      <c r="OQ75">
        <v>741.73387538440556</v>
      </c>
      <c r="OR75">
        <v>738.84577835191885</v>
      </c>
      <c r="OS75">
        <v>722.09737574916062</v>
      </c>
      <c r="OT75">
        <v>749.84028976869206</v>
      </c>
      <c r="OU75">
        <v>731.75626584869042</v>
      </c>
      <c r="OV75">
        <v>735.01317055595348</v>
      </c>
      <c r="OW75">
        <v>734.14124155139496</v>
      </c>
      <c r="OX75">
        <v>737.05689486740562</v>
      </c>
      <c r="OY75">
        <v>753.66522115025157</v>
      </c>
      <c r="OZ75">
        <v>741.29764403051092</v>
      </c>
      <c r="PA75">
        <v>739.07369222504644</v>
      </c>
      <c r="PB75">
        <v>743.19322547070169</v>
      </c>
      <c r="PC75">
        <v>717.33441198698347</v>
      </c>
      <c r="PD75">
        <v>743.41613194120214</v>
      </c>
      <c r="PE75">
        <v>747.03452302198082</v>
      </c>
      <c r="PF75">
        <v>741.03145779602926</v>
      </c>
      <c r="PG75">
        <v>748.26488173606003</v>
      </c>
      <c r="PH75">
        <v>744.18826309432166</v>
      </c>
      <c r="PI75">
        <v>723.72186093121172</v>
      </c>
      <c r="PJ75">
        <v>738.58410488809318</v>
      </c>
      <c r="PK75">
        <v>736.0327480080623</v>
      </c>
      <c r="PL75">
        <v>740.58050686652211</v>
      </c>
      <c r="PM75">
        <v>740.35543814715493</v>
      </c>
      <c r="PN75">
        <v>743.0630622638572</v>
      </c>
      <c r="PO75">
        <v>733.02303467740444</v>
      </c>
      <c r="PP75">
        <v>742.82498256192264</v>
      </c>
      <c r="PQ75">
        <v>725.50179634529547</v>
      </c>
      <c r="PR75">
        <v>733.09384857713565</v>
      </c>
      <c r="PS75">
        <v>742.92245718048059</v>
      </c>
      <c r="PT75">
        <v>726.41432327965811</v>
      </c>
      <c r="PU75">
        <v>745.1969737802392</v>
      </c>
      <c r="PV75">
        <v>743.74732360456699</v>
      </c>
      <c r="PW75">
        <v>742.86262422741981</v>
      </c>
      <c r="PX75">
        <v>744.10554427667978</v>
      </c>
      <c r="PY75">
        <v>741.96747907177269</v>
      </c>
      <c r="PZ75">
        <v>743.44385598918655</v>
      </c>
      <c r="QA75">
        <v>752.9197026067452</v>
      </c>
      <c r="QB75">
        <v>750.65205132839617</v>
      </c>
      <c r="QC75">
        <v>750.45292348995122</v>
      </c>
      <c r="QD75">
        <v>737.66034913561259</v>
      </c>
      <c r="QE75">
        <v>740.56219015536533</v>
      </c>
      <c r="QF75">
        <v>757.88565113788707</v>
      </c>
      <c r="QG75">
        <v>747.92487616418668</v>
      </c>
      <c r="QH75">
        <v>739.10128642347104</v>
      </c>
      <c r="QI75">
        <v>744.98938331230192</v>
      </c>
      <c r="QJ75">
        <v>744.8966471920246</v>
      </c>
      <c r="QK75">
        <v>723.48913515420361</v>
      </c>
      <c r="QL75">
        <v>749.7607563747589</v>
      </c>
      <c r="QM75">
        <v>756.1807360769609</v>
      </c>
      <c r="QN75">
        <v>741.39700061746748</v>
      </c>
      <c r="QO75">
        <v>724.9832979273508</v>
      </c>
      <c r="QP75">
        <v>728.26882367799487</v>
      </c>
      <c r="QQ75">
        <v>727.14705803734273</v>
      </c>
      <c r="QR75">
        <v>722.83814291529359</v>
      </c>
      <c r="QS75">
        <v>739.18785665733969</v>
      </c>
      <c r="QT75">
        <v>733.39277371709613</v>
      </c>
      <c r="QU75">
        <v>736.25230481672429</v>
      </c>
      <c r="QV75">
        <v>743.83390247422085</v>
      </c>
      <c r="QW75">
        <v>733.58993471396388</v>
      </c>
      <c r="QX75">
        <v>747.14811728671873</v>
      </c>
      <c r="QY75">
        <v>742.98295299514166</v>
      </c>
      <c r="QZ75">
        <v>749.02280176405952</v>
      </c>
      <c r="RA75">
        <v>748.69653506339876</v>
      </c>
      <c r="RB75">
        <v>748.56078386215108</v>
      </c>
      <c r="RC75">
        <v>752.04745154702823</v>
      </c>
      <c r="RD75">
        <v>742.52734245562272</v>
      </c>
      <c r="RE75">
        <v>745.81729013703261</v>
      </c>
      <c r="RF75">
        <v>731.35908832141263</v>
      </c>
      <c r="RG75">
        <v>733.89017183233909</v>
      </c>
      <c r="RH75">
        <v>737.89420641925994</v>
      </c>
      <c r="RI75">
        <v>734.5774820589736</v>
      </c>
      <c r="RJ75">
        <v>730.9647629447137</v>
      </c>
      <c r="RK75">
        <v>732.75342498698024</v>
      </c>
      <c r="RL75">
        <v>721.68591986028218</v>
      </c>
      <c r="RM75">
        <v>735.89368514660657</v>
      </c>
      <c r="RN75">
        <v>731.80361798726199</v>
      </c>
      <c r="RO75">
        <v>737.31905867992691</v>
      </c>
      <c r="RP75">
        <v>728.47640749475727</v>
      </c>
      <c r="RQ75">
        <v>737.01540035475102</v>
      </c>
      <c r="RR75">
        <v>733.12070909387717</v>
      </c>
      <c r="RS75">
        <v>740.5612805543185</v>
      </c>
      <c r="RT75">
        <v>742.88134526618478</v>
      </c>
      <c r="RU75">
        <v>744.32938628911188</v>
      </c>
      <c r="RV75">
        <v>738.19764509808363</v>
      </c>
      <c r="RW75">
        <v>740.14912887901085</v>
      </c>
      <c r="RX75">
        <v>738.51154452441165</v>
      </c>
      <c r="RY75">
        <v>759.14236894038595</v>
      </c>
      <c r="RZ75">
        <v>742.01568203934335</v>
      </c>
      <c r="SA75">
        <v>743.6360648603461</v>
      </c>
      <c r="SB75">
        <v>742.27923344169051</v>
      </c>
      <c r="SC75">
        <v>746.52133143498747</v>
      </c>
      <c r="SD75">
        <v>730.4685524918649</v>
      </c>
      <c r="SE75">
        <v>741.43904944301039</v>
      </c>
      <c r="SF75">
        <v>738.84345435844807</v>
      </c>
      <c r="SG75">
        <v>732.06901295988007</v>
      </c>
      <c r="SH75">
        <v>743.1279935802803</v>
      </c>
    </row>
    <row r="76" spans="1:502" x14ac:dyDescent="0.2">
      <c r="A76" s="1" t="s">
        <v>48</v>
      </c>
      <c r="B76" s="1" t="s">
        <v>3</v>
      </c>
      <c r="C76">
        <v>1816.8258197708915</v>
      </c>
      <c r="D76">
        <v>1830.0234716327425</v>
      </c>
      <c r="E76">
        <v>1843.1056352582505</v>
      </c>
      <c r="F76">
        <v>1803.7690293112958</v>
      </c>
      <c r="G76">
        <v>1857.3358200028226</v>
      </c>
      <c r="H76">
        <v>1813.8495327973255</v>
      </c>
      <c r="I76">
        <v>1849.0260925051496</v>
      </c>
      <c r="J76">
        <v>1836.4342358438969</v>
      </c>
      <c r="K76">
        <v>1836.8131552225386</v>
      </c>
      <c r="L76">
        <v>1849.4835002913612</v>
      </c>
      <c r="M76">
        <v>1826.326389106955</v>
      </c>
      <c r="N76">
        <v>1829.7543412788978</v>
      </c>
      <c r="O76">
        <v>1842.7666856248125</v>
      </c>
      <c r="P76">
        <v>1846.5689228313208</v>
      </c>
      <c r="Q76">
        <v>1836.1040664185468</v>
      </c>
      <c r="R76">
        <v>1873.098296358233</v>
      </c>
      <c r="S76">
        <v>1819.8002907242203</v>
      </c>
      <c r="T76">
        <v>1867.3762424168569</v>
      </c>
      <c r="U76">
        <v>1837.3207833369991</v>
      </c>
      <c r="V76">
        <v>1839.9606506566415</v>
      </c>
      <c r="W76">
        <v>1816.4282096941645</v>
      </c>
      <c r="X76">
        <v>1850.5678461611269</v>
      </c>
      <c r="Y76">
        <v>1826.2076621121705</v>
      </c>
      <c r="Z76">
        <v>1863.8088570109126</v>
      </c>
      <c r="AA76">
        <v>1841.8748639051485</v>
      </c>
      <c r="AB76">
        <v>1852.7090951277976</v>
      </c>
      <c r="AC76">
        <v>1833.2078404430765</v>
      </c>
      <c r="AD76">
        <v>1844.5535116130902</v>
      </c>
      <c r="AE76">
        <v>1844.9663076089253</v>
      </c>
      <c r="AF76">
        <v>1829.9589592517445</v>
      </c>
      <c r="AG76">
        <v>1848.8109757861962</v>
      </c>
      <c r="AH76">
        <v>1884.996904860064</v>
      </c>
      <c r="AI76">
        <v>1807.7887024904487</v>
      </c>
      <c r="AJ76">
        <v>1802.1916019723906</v>
      </c>
      <c r="AK76">
        <v>1852.5677040346791</v>
      </c>
      <c r="AL76">
        <v>1860.7420187601408</v>
      </c>
      <c r="AM76">
        <v>1847.4331105614722</v>
      </c>
      <c r="AN76">
        <v>1824.0155600987237</v>
      </c>
      <c r="AO76">
        <v>1820.3134194980614</v>
      </c>
      <c r="AP76">
        <v>1847.4728948662962</v>
      </c>
      <c r="AQ76">
        <v>1818.0402558768089</v>
      </c>
      <c r="AR76">
        <v>1838.1940013466078</v>
      </c>
      <c r="AS76">
        <v>1869.5579965240568</v>
      </c>
      <c r="AT76">
        <v>1878.1105521087979</v>
      </c>
      <c r="AU76">
        <v>1841.5531145106295</v>
      </c>
      <c r="AV76">
        <v>1872.0960470816308</v>
      </c>
      <c r="AW76">
        <v>1832.7519476101036</v>
      </c>
      <c r="AX76">
        <v>1863.3767275975592</v>
      </c>
      <c r="AY76">
        <v>1863.0444076954659</v>
      </c>
      <c r="AZ76">
        <v>1855.098584332251</v>
      </c>
      <c r="BA76">
        <v>1943.523259494779</v>
      </c>
      <c r="BB76">
        <v>1918.9420088317429</v>
      </c>
      <c r="BC76">
        <v>1915.2870851003495</v>
      </c>
      <c r="BD76">
        <v>1906.1583805318833</v>
      </c>
      <c r="BE76">
        <v>1915.522503571729</v>
      </c>
      <c r="BF76">
        <v>1949.030405779449</v>
      </c>
      <c r="BG76">
        <v>1936.2170949918341</v>
      </c>
      <c r="BH76">
        <v>1898.4735764375596</v>
      </c>
      <c r="BI76">
        <v>1930.608559158002</v>
      </c>
      <c r="BJ76">
        <v>1904.928994154151</v>
      </c>
      <c r="BK76">
        <v>1927.7664638349906</v>
      </c>
      <c r="BL76">
        <v>1931.1976726359212</v>
      </c>
      <c r="BM76">
        <v>1910.2338022245519</v>
      </c>
      <c r="BN76">
        <v>1922.8793176123652</v>
      </c>
      <c r="BO76">
        <v>1896.2683353281541</v>
      </c>
      <c r="BP76">
        <v>1909.3746067127367</v>
      </c>
      <c r="BQ76">
        <v>1892.1677593190173</v>
      </c>
      <c r="BR76">
        <v>1929.9609184828414</v>
      </c>
      <c r="BS76">
        <v>1925.6648200485729</v>
      </c>
      <c r="BT76">
        <v>1898.2275889965215</v>
      </c>
      <c r="BU76">
        <v>1896.8000641456206</v>
      </c>
      <c r="BV76">
        <v>1882.9589440897691</v>
      </c>
      <c r="BW76">
        <v>1926.3492239631471</v>
      </c>
      <c r="BX76">
        <v>1888.7225637181061</v>
      </c>
      <c r="BY76">
        <v>1931.5738578986854</v>
      </c>
      <c r="BZ76">
        <v>1927.2875212716549</v>
      </c>
      <c r="CA76">
        <v>1908.9491521307234</v>
      </c>
      <c r="CB76">
        <v>1930.542706438056</v>
      </c>
      <c r="CC76">
        <v>1921.2185586043047</v>
      </c>
      <c r="CD76">
        <v>1890.5413882545806</v>
      </c>
      <c r="CE76">
        <v>1929.8682681124694</v>
      </c>
      <c r="CF76">
        <v>1891.6793584599188</v>
      </c>
      <c r="CG76">
        <v>1926.9446152929029</v>
      </c>
      <c r="CH76">
        <v>1908.766528887789</v>
      </c>
      <c r="CI76">
        <v>1896.8948639723869</v>
      </c>
      <c r="CJ76">
        <v>1913.0231888107151</v>
      </c>
      <c r="CK76">
        <v>1938.3195763696961</v>
      </c>
      <c r="CL76">
        <v>1911.0598546749588</v>
      </c>
      <c r="CM76">
        <v>1935.0663309378783</v>
      </c>
      <c r="CN76">
        <v>1905.7405234694093</v>
      </c>
      <c r="CO76">
        <v>1938.7876931526523</v>
      </c>
      <c r="CP76">
        <v>1946.9319694429525</v>
      </c>
      <c r="CQ76">
        <v>1914.161532884787</v>
      </c>
      <c r="CR76">
        <v>1920.3025471023516</v>
      </c>
      <c r="CS76">
        <v>1939.6918402579856</v>
      </c>
      <c r="CT76">
        <v>1913.5600258919155</v>
      </c>
      <c r="CU76">
        <v>1923.3842128735737</v>
      </c>
      <c r="CV76">
        <v>1930.6124192511215</v>
      </c>
      <c r="CW76">
        <v>1909.3061436565974</v>
      </c>
      <c r="CX76">
        <v>1919.6587300309491</v>
      </c>
      <c r="CY76">
        <v>1908.4565872392413</v>
      </c>
      <c r="CZ76">
        <v>1897.1219884890136</v>
      </c>
      <c r="DA76">
        <v>1894.619990331779</v>
      </c>
      <c r="DB76">
        <v>1936.041645792325</v>
      </c>
      <c r="DC76">
        <v>1932.963939927108</v>
      </c>
      <c r="DD76">
        <v>1904.710253122744</v>
      </c>
      <c r="DE76">
        <v>1908.8960225663654</v>
      </c>
      <c r="DF76">
        <v>1906.1097378496522</v>
      </c>
      <c r="DG76">
        <v>1917.0603141650151</v>
      </c>
      <c r="DH76">
        <v>1895.3558399848928</v>
      </c>
      <c r="DI76">
        <v>1903.1426506403182</v>
      </c>
      <c r="DJ76">
        <v>1899.2510547291308</v>
      </c>
      <c r="DK76">
        <v>1921.9692341051866</v>
      </c>
      <c r="DL76">
        <v>1936.8477570163463</v>
      </c>
      <c r="DM76">
        <v>1913.1100821704956</v>
      </c>
      <c r="DN76">
        <v>1911.8756424168444</v>
      </c>
      <c r="DO76">
        <v>1898.0148775478094</v>
      </c>
      <c r="DP76">
        <v>1937.7343349644348</v>
      </c>
      <c r="DQ76">
        <v>1907.8857795019937</v>
      </c>
      <c r="DR76">
        <v>1914.8035557642038</v>
      </c>
      <c r="DS76">
        <v>1926.4839706027401</v>
      </c>
      <c r="DT76">
        <v>1935.3449733069638</v>
      </c>
      <c r="DU76">
        <v>1931.1889980972592</v>
      </c>
      <c r="DV76">
        <v>1903.0984415086075</v>
      </c>
      <c r="DW76">
        <v>1901.0394658507819</v>
      </c>
      <c r="DX76">
        <v>1939.749260595255</v>
      </c>
      <c r="DY76">
        <v>1907.3634501333618</v>
      </c>
      <c r="DZ76">
        <v>1898.580248971052</v>
      </c>
      <c r="EA76">
        <v>1895.3177129785045</v>
      </c>
      <c r="EB76">
        <v>1919.2702918956675</v>
      </c>
      <c r="EC76">
        <v>1859.7777889093463</v>
      </c>
      <c r="ED76">
        <v>1922.4963893964762</v>
      </c>
      <c r="EE76">
        <v>1922.9972331499243</v>
      </c>
      <c r="EF76">
        <v>1929.351593201425</v>
      </c>
      <c r="EG76">
        <v>1916.2909507044617</v>
      </c>
      <c r="EH76">
        <v>1902.4684678127064</v>
      </c>
      <c r="EI76">
        <v>1926.3502957438984</v>
      </c>
      <c r="EJ76">
        <v>1928.7348781888804</v>
      </c>
      <c r="EK76">
        <v>1940.5616680460969</v>
      </c>
      <c r="EL76">
        <v>1921.1995803137297</v>
      </c>
      <c r="EM76">
        <v>1924.4158731687012</v>
      </c>
      <c r="EN76">
        <v>1907.0866040340732</v>
      </c>
      <c r="EO76">
        <v>1924.3391767611056</v>
      </c>
      <c r="EP76">
        <v>1929.350083049701</v>
      </c>
      <c r="EQ76">
        <v>1909.4417881208688</v>
      </c>
      <c r="ER76">
        <v>1931.7744598892061</v>
      </c>
      <c r="ES76">
        <v>1927.7901253842488</v>
      </c>
      <c r="ET76">
        <v>1916.9523420207181</v>
      </c>
      <c r="EU76">
        <v>1934.9601124550654</v>
      </c>
      <c r="EV76">
        <v>1908.6374197995867</v>
      </c>
      <c r="EW76">
        <v>1915.4301957517507</v>
      </c>
      <c r="EX76">
        <v>1898.2576070951411</v>
      </c>
      <c r="EY76">
        <v>1926.1440908693448</v>
      </c>
      <c r="EZ76">
        <v>1925.7227817913581</v>
      </c>
      <c r="FA76">
        <v>1914.9239261584873</v>
      </c>
      <c r="FB76">
        <v>1905.4059114312126</v>
      </c>
      <c r="FC76">
        <v>1917.8288324248344</v>
      </c>
      <c r="FD76">
        <v>1905.552634152169</v>
      </c>
      <c r="FE76">
        <v>1933.310195374276</v>
      </c>
      <c r="FF76">
        <v>1927.4319891495052</v>
      </c>
      <c r="FG76">
        <v>1931.5500246435681</v>
      </c>
      <c r="FH76">
        <v>1915.3963336229515</v>
      </c>
      <c r="FI76">
        <v>1911.3347383866424</v>
      </c>
      <c r="FJ76">
        <v>1910.1615793009539</v>
      </c>
      <c r="FK76">
        <v>1917.7194059069209</v>
      </c>
      <c r="FL76">
        <v>1916.7134871355918</v>
      </c>
      <c r="FM76">
        <v>1892.5476265678826</v>
      </c>
      <c r="FN76">
        <v>1906.9763898420156</v>
      </c>
      <c r="FO76">
        <v>1912.5018355414161</v>
      </c>
      <c r="FP76">
        <v>1890.4464082927598</v>
      </c>
      <c r="FQ76">
        <v>1919.0978554238695</v>
      </c>
      <c r="FR76">
        <v>1938.5177553488768</v>
      </c>
      <c r="FS76">
        <v>1904.724119817276</v>
      </c>
      <c r="FT76">
        <v>1909.8442741721196</v>
      </c>
      <c r="FU76">
        <v>1904.1867135009579</v>
      </c>
      <c r="FV76">
        <v>1935.2772484587983</v>
      </c>
      <c r="FW76">
        <v>1903.1492029293818</v>
      </c>
      <c r="FX76">
        <v>1899.4235861115699</v>
      </c>
      <c r="FY76">
        <v>1918.2387982885859</v>
      </c>
      <c r="FZ76">
        <v>1945.688324911594</v>
      </c>
      <c r="GA76">
        <v>1907.060636509279</v>
      </c>
      <c r="GB76">
        <v>1910.6860274309752</v>
      </c>
      <c r="GC76">
        <v>1943.8614154683169</v>
      </c>
      <c r="GD76">
        <v>1905.1790840409503</v>
      </c>
      <c r="GE76">
        <v>1919.1672446417888</v>
      </c>
      <c r="GF76">
        <v>1935.8729525623801</v>
      </c>
      <c r="GG76">
        <v>1901.6876285690435</v>
      </c>
      <c r="GH76">
        <v>1924.7219894805958</v>
      </c>
      <c r="GI76">
        <v>1952.1920281582939</v>
      </c>
      <c r="GJ76">
        <v>1950.8955398077201</v>
      </c>
      <c r="GK76">
        <v>1931.300949862469</v>
      </c>
      <c r="GL76">
        <v>1897.8812313613653</v>
      </c>
      <c r="GM76">
        <v>1944.5718083371621</v>
      </c>
      <c r="GN76">
        <v>1893.9674687767549</v>
      </c>
      <c r="GO76">
        <v>1937.6026899474057</v>
      </c>
      <c r="GP76">
        <v>1922.0830781655695</v>
      </c>
      <c r="GQ76">
        <v>1898.5531672080051</v>
      </c>
      <c r="GR76">
        <v>1899.0891055149764</v>
      </c>
      <c r="GS76">
        <v>1913.2578469128841</v>
      </c>
      <c r="GT76">
        <v>1932.4694223087865</v>
      </c>
      <c r="GU76">
        <v>1924.4931604668723</v>
      </c>
      <c r="GV76">
        <v>1910.9383093241968</v>
      </c>
      <c r="GW76">
        <v>1920.4269886843131</v>
      </c>
      <c r="GX76">
        <v>1897.0655662273248</v>
      </c>
      <c r="GY76">
        <v>1951.0930032563365</v>
      </c>
      <c r="GZ76">
        <v>1891.3091728627405</v>
      </c>
      <c r="HA76">
        <v>1940.3115111349773</v>
      </c>
      <c r="HB76">
        <v>1930.6878185688113</v>
      </c>
      <c r="HC76">
        <v>1900.2623568844244</v>
      </c>
      <c r="HD76">
        <v>1940.2221515257017</v>
      </c>
      <c r="HE76">
        <v>1946.1698184844838</v>
      </c>
      <c r="HF76">
        <v>1919.8602070901698</v>
      </c>
      <c r="HG76">
        <v>1919.185946715349</v>
      </c>
      <c r="HH76">
        <v>1912.8361973177357</v>
      </c>
      <c r="HI76">
        <v>1912.1725664788326</v>
      </c>
      <c r="HJ76">
        <v>1933.3470100715122</v>
      </c>
      <c r="HK76">
        <v>1927.5229039181304</v>
      </c>
      <c r="HL76">
        <v>1946.4276631992577</v>
      </c>
      <c r="HM76">
        <v>1895.611902781731</v>
      </c>
      <c r="HN76">
        <v>1930.8963611225049</v>
      </c>
      <c r="HO76">
        <v>1923.6418398329347</v>
      </c>
      <c r="HP76">
        <v>1909.7945986712493</v>
      </c>
      <c r="HQ76">
        <v>1914.9875202829717</v>
      </c>
      <c r="HR76">
        <v>1918.0135941900528</v>
      </c>
      <c r="HS76">
        <v>1918.7391653225038</v>
      </c>
      <c r="HT76">
        <v>1935.5178732350118</v>
      </c>
      <c r="HU76">
        <v>1915.1769877038303</v>
      </c>
      <c r="HV76">
        <v>1898.1917682764904</v>
      </c>
      <c r="HW76">
        <v>1914.271504091487</v>
      </c>
      <c r="HX76">
        <v>1921.9744921562642</v>
      </c>
      <c r="HY76">
        <v>1906.5619299663506</v>
      </c>
      <c r="HZ76">
        <v>1929.2868646438048</v>
      </c>
      <c r="IA76">
        <v>1927.2271492927889</v>
      </c>
      <c r="IB76">
        <v>1888.9107304656047</v>
      </c>
      <c r="IC76">
        <v>1904.2719240369147</v>
      </c>
      <c r="ID76">
        <v>1950.3748739747853</v>
      </c>
      <c r="IE76">
        <v>1926.6581396226452</v>
      </c>
      <c r="IF76">
        <v>1930.287455402153</v>
      </c>
      <c r="IG76">
        <v>1940.9568953298037</v>
      </c>
      <c r="IH76">
        <v>1919.2218706739579</v>
      </c>
      <c r="II76">
        <v>1950.8625905161687</v>
      </c>
      <c r="IJ76">
        <v>1907.1619888475775</v>
      </c>
      <c r="IK76">
        <v>1929.9959552318119</v>
      </c>
      <c r="IL76">
        <v>1918.8507205302449</v>
      </c>
      <c r="IM76">
        <v>1921.7860722834234</v>
      </c>
      <c r="IN76">
        <v>1922.9961687969001</v>
      </c>
      <c r="IO76">
        <v>1922.932077800602</v>
      </c>
      <c r="IP76">
        <v>1949.0947921214979</v>
      </c>
      <c r="IQ76">
        <v>1926.1826357677999</v>
      </c>
      <c r="IR76">
        <v>1923.0139251301416</v>
      </c>
      <c r="IS76">
        <v>1830.5092310188572</v>
      </c>
      <c r="IT76">
        <v>1852.8941469431977</v>
      </c>
      <c r="IU76">
        <v>1830.0548341793194</v>
      </c>
      <c r="IV76">
        <v>1848.7159869866816</v>
      </c>
      <c r="IW76">
        <v>1841.2950703875731</v>
      </c>
      <c r="IX76">
        <v>1853.5116859172997</v>
      </c>
      <c r="IY76">
        <v>1840.1494657311803</v>
      </c>
      <c r="IZ76">
        <v>1838.5203793440676</v>
      </c>
      <c r="JA76">
        <v>1846.7424137105347</v>
      </c>
      <c r="JB76">
        <v>1829.8196937648449</v>
      </c>
      <c r="JC76">
        <v>1803.6020884601414</v>
      </c>
      <c r="JD76">
        <v>1837.361875963524</v>
      </c>
      <c r="JE76">
        <v>1825.3410164468557</v>
      </c>
      <c r="JF76">
        <v>1845.3488116535805</v>
      </c>
      <c r="JG76">
        <v>1840.8643785910365</v>
      </c>
      <c r="JH76">
        <v>1814.9397934859205</v>
      </c>
      <c r="JI76">
        <v>1844.7378980732578</v>
      </c>
      <c r="JJ76">
        <v>1875.2703458860385</v>
      </c>
      <c r="JK76">
        <v>1855.0237139336655</v>
      </c>
      <c r="JL76">
        <v>1855.6508952100357</v>
      </c>
      <c r="JM76">
        <v>1854.7749435357764</v>
      </c>
      <c r="JN76">
        <v>1853.003666025553</v>
      </c>
      <c r="JO76">
        <v>1874.2938996353364</v>
      </c>
      <c r="JP76">
        <v>1857.6608328870882</v>
      </c>
      <c r="JQ76">
        <v>1838.1327743241204</v>
      </c>
      <c r="JR76">
        <v>1838.885784190086</v>
      </c>
      <c r="JS76">
        <v>1854.8276169773951</v>
      </c>
      <c r="JT76">
        <v>1837.3897119746757</v>
      </c>
      <c r="JU76">
        <v>1818.3820292204941</v>
      </c>
      <c r="JV76">
        <v>1859.6850176881721</v>
      </c>
      <c r="JW76">
        <v>1852.2692662716993</v>
      </c>
      <c r="JX76">
        <v>1834.1827531716237</v>
      </c>
      <c r="JY76">
        <v>1854.8793169187027</v>
      </c>
      <c r="JZ76">
        <v>1862.8532349835791</v>
      </c>
      <c r="KA76">
        <v>1843.6148909353528</v>
      </c>
      <c r="KB76">
        <v>1840.7773507957397</v>
      </c>
      <c r="KC76">
        <v>1839.7743746278475</v>
      </c>
      <c r="KD76">
        <v>1849.1973039296936</v>
      </c>
      <c r="KE76">
        <v>1850.3411660980246</v>
      </c>
      <c r="KF76">
        <v>1842.8258852738095</v>
      </c>
      <c r="KG76">
        <v>1865.7030889777682</v>
      </c>
      <c r="KH76">
        <v>1819.201743111727</v>
      </c>
      <c r="KI76">
        <v>1852.4963666816823</v>
      </c>
      <c r="KJ76">
        <v>1853.8710021737011</v>
      </c>
      <c r="KK76">
        <v>1878.2783247813854</v>
      </c>
      <c r="KL76">
        <v>1863.9210821065749</v>
      </c>
      <c r="KM76">
        <v>1881.01768677527</v>
      </c>
      <c r="KN76">
        <v>1818.9241393124735</v>
      </c>
      <c r="KO76">
        <v>1854.5299576499285</v>
      </c>
      <c r="KP76">
        <v>1836.7039229102102</v>
      </c>
      <c r="KQ76">
        <v>1846.04855609587</v>
      </c>
      <c r="KR76">
        <v>1864.551124308623</v>
      </c>
      <c r="KS76">
        <v>1869.4583416810935</v>
      </c>
      <c r="KT76">
        <v>1847.6221375002201</v>
      </c>
      <c r="KU76">
        <v>1879.3811206458347</v>
      </c>
      <c r="KV76">
        <v>1846.1519139294307</v>
      </c>
      <c r="KW76">
        <v>1882.0632041039453</v>
      </c>
      <c r="KX76">
        <v>1876.6300257224725</v>
      </c>
      <c r="KY76">
        <v>1857.8783127686131</v>
      </c>
      <c r="KZ76">
        <v>1850.7643491211149</v>
      </c>
      <c r="LA76">
        <v>1859.0292682769707</v>
      </c>
      <c r="LB76">
        <v>1862.6734346526487</v>
      </c>
      <c r="LC76">
        <v>1853.8009937779022</v>
      </c>
      <c r="LD76">
        <v>1869.5330324871304</v>
      </c>
      <c r="LE76">
        <v>1859.3841848505926</v>
      </c>
      <c r="LF76">
        <v>1868.8519461923963</v>
      </c>
      <c r="LG76">
        <v>1851.4490690779771</v>
      </c>
      <c r="LH76">
        <v>1866.2266204421953</v>
      </c>
      <c r="LI76">
        <v>1845.6002494378122</v>
      </c>
      <c r="LJ76">
        <v>1857.9473744236918</v>
      </c>
      <c r="LK76">
        <v>1845.0512044711411</v>
      </c>
      <c r="LL76">
        <v>1873.0171606628562</v>
      </c>
      <c r="LM76">
        <v>1841.3509596070455</v>
      </c>
      <c r="LN76">
        <v>1876.0105829084787</v>
      </c>
      <c r="LO76">
        <v>1834.9181876853797</v>
      </c>
      <c r="LP76">
        <v>1826.3238318910533</v>
      </c>
      <c r="LQ76">
        <v>1859.2528961839005</v>
      </c>
      <c r="LR76">
        <v>1862.7156552037211</v>
      </c>
      <c r="LS76">
        <v>1816.8249009813665</v>
      </c>
      <c r="LT76">
        <v>1821.6282720698071</v>
      </c>
      <c r="LU76">
        <v>1859.6595283074707</v>
      </c>
      <c r="LV76">
        <v>1865.2290422835024</v>
      </c>
      <c r="LW76">
        <v>1876.4920497891826</v>
      </c>
      <c r="LX76">
        <v>1830.7951838378358</v>
      </c>
      <c r="LY76">
        <v>1832.3800389011703</v>
      </c>
      <c r="LZ76">
        <v>1822.9788676217183</v>
      </c>
      <c r="MA76">
        <v>1843.1921947127662</v>
      </c>
      <c r="MB76">
        <v>1849.5846466162095</v>
      </c>
      <c r="MC76">
        <v>1847.3802926691733</v>
      </c>
      <c r="MD76">
        <v>1852.8509923510969</v>
      </c>
      <c r="ME76">
        <v>1868.6366148650734</v>
      </c>
      <c r="MF76">
        <v>1855.49563636024</v>
      </c>
      <c r="MG76">
        <v>1856.7373823041717</v>
      </c>
      <c r="MH76">
        <v>1840.0136191500881</v>
      </c>
      <c r="MI76">
        <v>1881.8685410184526</v>
      </c>
      <c r="MJ76">
        <v>1857.8026988360605</v>
      </c>
      <c r="MK76">
        <v>1854.0231982517962</v>
      </c>
      <c r="ML76">
        <v>1849.0130389150443</v>
      </c>
      <c r="MM76">
        <v>1878.2482591107218</v>
      </c>
      <c r="MN76">
        <v>1881.6060269367863</v>
      </c>
      <c r="MO76">
        <v>1867.4610276432536</v>
      </c>
      <c r="MP76">
        <v>1858.1915275051181</v>
      </c>
      <c r="MQ76">
        <v>1839.9077189215993</v>
      </c>
      <c r="MR76">
        <v>1845.5701889038171</v>
      </c>
      <c r="MS76">
        <v>1844.0388097465436</v>
      </c>
      <c r="MT76">
        <v>1839.6325262247724</v>
      </c>
      <c r="MU76">
        <v>1869.6665489642482</v>
      </c>
      <c r="MV76">
        <v>1869.6971840803105</v>
      </c>
      <c r="MW76">
        <v>1845.4431851868105</v>
      </c>
      <c r="MX76">
        <v>1860.5956413176471</v>
      </c>
      <c r="MY76">
        <v>1875.2428418461857</v>
      </c>
      <c r="MZ76">
        <v>1879.5393946046577</v>
      </c>
      <c r="NA76">
        <v>1849.2633972333933</v>
      </c>
      <c r="NB76">
        <v>1858.4183987209037</v>
      </c>
      <c r="NC76">
        <v>1823.7208607811083</v>
      </c>
      <c r="ND76">
        <v>1874.1333726963496</v>
      </c>
      <c r="NE76">
        <v>1865.9236102986183</v>
      </c>
      <c r="NF76">
        <v>1870.8576250955578</v>
      </c>
      <c r="NG76">
        <v>1853.749271874646</v>
      </c>
      <c r="NH76">
        <v>1841.9589568833705</v>
      </c>
      <c r="NI76">
        <v>1873.9908005330701</v>
      </c>
      <c r="NJ76">
        <v>1827.8892550294793</v>
      </c>
      <c r="NK76">
        <v>1841.228355606052</v>
      </c>
      <c r="NL76">
        <v>1871.3981092049178</v>
      </c>
      <c r="NM76">
        <v>1843.2570753825339</v>
      </c>
      <c r="NN76">
        <v>1855.0546355590445</v>
      </c>
      <c r="NO76">
        <v>1852.2565527477034</v>
      </c>
      <c r="NP76">
        <v>1873.4623609465491</v>
      </c>
      <c r="NQ76">
        <v>1836.1373466260673</v>
      </c>
      <c r="NR76">
        <v>1851.2966186271142</v>
      </c>
      <c r="NS76">
        <v>1843.7610919234196</v>
      </c>
      <c r="NT76">
        <v>1858.4429299126593</v>
      </c>
      <c r="NU76">
        <v>1840.0029696894103</v>
      </c>
      <c r="NV76">
        <v>1860.7061907914108</v>
      </c>
      <c r="NW76">
        <v>1871.7853446537229</v>
      </c>
      <c r="NX76">
        <v>1838.5024347512565</v>
      </c>
      <c r="NY76">
        <v>1876.2848498948854</v>
      </c>
      <c r="NZ76">
        <v>1870.5460321083456</v>
      </c>
      <c r="OA76">
        <v>1847.5770098123596</v>
      </c>
      <c r="OB76">
        <v>1857.6882593641269</v>
      </c>
      <c r="OC76">
        <v>1854.2243727291079</v>
      </c>
      <c r="OD76">
        <v>1835.8073092297175</v>
      </c>
      <c r="OE76">
        <v>1868.1727045899363</v>
      </c>
      <c r="OF76">
        <v>1862.4147636055413</v>
      </c>
      <c r="OG76">
        <v>1847.8115292055068</v>
      </c>
      <c r="OH76">
        <v>1817.2309187289693</v>
      </c>
      <c r="OI76">
        <v>1862.7737626274416</v>
      </c>
      <c r="OJ76">
        <v>1841.1760706567513</v>
      </c>
      <c r="OK76">
        <v>1873.2832374793779</v>
      </c>
      <c r="OL76">
        <v>1850.8343727964643</v>
      </c>
      <c r="OM76">
        <v>1887.8428682142612</v>
      </c>
      <c r="ON76">
        <v>1884.2284844968835</v>
      </c>
      <c r="OO76">
        <v>1819.9430079046476</v>
      </c>
      <c r="OP76">
        <v>1851.2793565498253</v>
      </c>
      <c r="OQ76">
        <v>1855.1584136279951</v>
      </c>
      <c r="OR76">
        <v>1851.5724761490487</v>
      </c>
      <c r="OS76">
        <v>1837.6588849956231</v>
      </c>
      <c r="OT76">
        <v>1862.1567944692756</v>
      </c>
      <c r="OU76">
        <v>1835.9290561888579</v>
      </c>
      <c r="OV76">
        <v>1838.1106948402849</v>
      </c>
      <c r="OW76">
        <v>1853.6066031620385</v>
      </c>
      <c r="OX76">
        <v>1845.0414663041292</v>
      </c>
      <c r="OY76">
        <v>1885.6359626900278</v>
      </c>
      <c r="OZ76">
        <v>1874.1754595869872</v>
      </c>
      <c r="PA76">
        <v>1851.7532113727111</v>
      </c>
      <c r="PB76">
        <v>1890.9882536718369</v>
      </c>
      <c r="PC76">
        <v>1821.6645441210323</v>
      </c>
      <c r="PD76">
        <v>1860.933551922594</v>
      </c>
      <c r="PE76">
        <v>1885.5606709609769</v>
      </c>
      <c r="PF76">
        <v>1853.478098412447</v>
      </c>
      <c r="PG76">
        <v>1862.1467717818605</v>
      </c>
      <c r="PH76">
        <v>1849.7952436528651</v>
      </c>
      <c r="PI76">
        <v>1844.8955463794161</v>
      </c>
      <c r="PJ76">
        <v>1867.2426290572707</v>
      </c>
      <c r="PK76">
        <v>1844.325659833107</v>
      </c>
      <c r="PL76">
        <v>1883.3512546089396</v>
      </c>
      <c r="PM76">
        <v>1868.0702138122397</v>
      </c>
      <c r="PN76">
        <v>1876.0640543351644</v>
      </c>
      <c r="PO76">
        <v>1864.7253179516199</v>
      </c>
      <c r="PP76">
        <v>1865.1222024533968</v>
      </c>
      <c r="PQ76">
        <v>1828.3154732409969</v>
      </c>
      <c r="PR76">
        <v>1851.7987954805044</v>
      </c>
      <c r="PS76">
        <v>1853.0530089505035</v>
      </c>
      <c r="PT76">
        <v>1835.4457245823412</v>
      </c>
      <c r="PU76">
        <v>1868.3907824012606</v>
      </c>
      <c r="PV76">
        <v>1855.2148152461466</v>
      </c>
      <c r="PW76">
        <v>1873.8357443258285</v>
      </c>
      <c r="PX76">
        <v>1865.2711480326388</v>
      </c>
      <c r="PY76">
        <v>1880.7722768690132</v>
      </c>
      <c r="PZ76">
        <v>1874.8420119643874</v>
      </c>
      <c r="QA76">
        <v>1868.0230106289389</v>
      </c>
      <c r="QB76">
        <v>1887.0552195299606</v>
      </c>
      <c r="QC76">
        <v>1880.2392147031292</v>
      </c>
      <c r="QD76">
        <v>1848.2003500620988</v>
      </c>
      <c r="QE76">
        <v>1856.8069381391902</v>
      </c>
      <c r="QF76">
        <v>1880.3799617311338</v>
      </c>
      <c r="QG76">
        <v>1872.3446767419384</v>
      </c>
      <c r="QH76">
        <v>1861.368287178193</v>
      </c>
      <c r="QI76">
        <v>1854.7476305600619</v>
      </c>
      <c r="QJ76">
        <v>1855.3534558971628</v>
      </c>
      <c r="QK76">
        <v>1839.4308625032104</v>
      </c>
      <c r="QL76">
        <v>1877.1929581565382</v>
      </c>
      <c r="QM76">
        <v>1896.1796283312772</v>
      </c>
      <c r="QN76">
        <v>1860.5658832152074</v>
      </c>
      <c r="QO76">
        <v>1833.6867999988458</v>
      </c>
      <c r="QP76">
        <v>1836.9173143273761</v>
      </c>
      <c r="QQ76">
        <v>1850.3013696467885</v>
      </c>
      <c r="QR76">
        <v>1830.8541785432135</v>
      </c>
      <c r="QS76">
        <v>1848.1456351419051</v>
      </c>
      <c r="QT76">
        <v>1858.876172205473</v>
      </c>
      <c r="QU76">
        <v>1873.1145474139385</v>
      </c>
      <c r="QV76">
        <v>1866.3734072046645</v>
      </c>
      <c r="QW76">
        <v>1854.6087955857831</v>
      </c>
      <c r="QX76">
        <v>1865.151601224248</v>
      </c>
      <c r="QY76">
        <v>1850.6693651299233</v>
      </c>
      <c r="QZ76">
        <v>1865.5140451213724</v>
      </c>
      <c r="RA76">
        <v>1871.167062806416</v>
      </c>
      <c r="RB76">
        <v>1864.9774749522919</v>
      </c>
      <c r="RC76">
        <v>1880.6165118781255</v>
      </c>
      <c r="RD76">
        <v>1869.7660200167493</v>
      </c>
      <c r="RE76">
        <v>1882.3166269977683</v>
      </c>
      <c r="RF76">
        <v>1852.1308354972077</v>
      </c>
      <c r="RG76">
        <v>1849.3425038100547</v>
      </c>
      <c r="RH76">
        <v>1864.4011690154571</v>
      </c>
      <c r="RI76">
        <v>1856.6566788728758</v>
      </c>
      <c r="RJ76">
        <v>1829.9502915893988</v>
      </c>
      <c r="RK76">
        <v>1843.7254318847865</v>
      </c>
      <c r="RL76">
        <v>1816.1715483813534</v>
      </c>
      <c r="RM76">
        <v>1842.8142641796021</v>
      </c>
      <c r="RN76">
        <v>1852.823225154171</v>
      </c>
      <c r="RO76">
        <v>1833.5990561385227</v>
      </c>
      <c r="RP76">
        <v>1844.5554611381426</v>
      </c>
      <c r="RQ76">
        <v>1836.7606857681524</v>
      </c>
      <c r="RR76">
        <v>1876.3681956737519</v>
      </c>
      <c r="RS76">
        <v>1854.5185262544699</v>
      </c>
      <c r="RT76">
        <v>1853.6168459261551</v>
      </c>
      <c r="RU76">
        <v>1872.8512843440144</v>
      </c>
      <c r="RV76">
        <v>1856.5724722819778</v>
      </c>
      <c r="RW76">
        <v>1868.7480769444128</v>
      </c>
      <c r="RX76">
        <v>1834.2501584378538</v>
      </c>
      <c r="RY76">
        <v>1881.3071902306494</v>
      </c>
      <c r="RZ76">
        <v>1863.9148115990972</v>
      </c>
      <c r="SA76">
        <v>1869.7918278959451</v>
      </c>
      <c r="SB76">
        <v>1851.2274077594407</v>
      </c>
      <c r="SC76">
        <v>1861.2132872701688</v>
      </c>
      <c r="SD76">
        <v>1836.3312683978227</v>
      </c>
      <c r="SE76">
        <v>1864.6610839089669</v>
      </c>
      <c r="SF76">
        <v>1849.9788428461825</v>
      </c>
      <c r="SG76">
        <v>1858.3825235936743</v>
      </c>
      <c r="SH76">
        <v>1873.0891381530057</v>
      </c>
    </row>
    <row r="77" spans="1:502" x14ac:dyDescent="0.2">
      <c r="A77" s="1" t="s">
        <v>48</v>
      </c>
      <c r="B77" s="1" t="s">
        <v>7</v>
      </c>
      <c r="C77">
        <v>83.712160219423794</v>
      </c>
      <c r="D77">
        <v>83.540464753314936</v>
      </c>
      <c r="E77">
        <v>84.314655183005513</v>
      </c>
      <c r="F77">
        <v>84.975412609676184</v>
      </c>
      <c r="G77">
        <v>79.314900378458788</v>
      </c>
      <c r="H77">
        <v>84.408533686840443</v>
      </c>
      <c r="I77">
        <v>81.224551973172851</v>
      </c>
      <c r="J77">
        <v>82.890403682078855</v>
      </c>
      <c r="K77">
        <v>82.693168221016535</v>
      </c>
      <c r="L77">
        <v>79.802520417380251</v>
      </c>
      <c r="M77">
        <v>82.311266891163356</v>
      </c>
      <c r="N77">
        <v>84.768089645828198</v>
      </c>
      <c r="O77">
        <v>81.907027267248637</v>
      </c>
      <c r="P77">
        <v>81.159564290133446</v>
      </c>
      <c r="Q77">
        <v>84.409666988801675</v>
      </c>
      <c r="R77">
        <v>84.874387069980898</v>
      </c>
      <c r="S77">
        <v>83.442659456092329</v>
      </c>
      <c r="T77">
        <v>81.520813222590391</v>
      </c>
      <c r="U77">
        <v>83.416717087999643</v>
      </c>
      <c r="V77">
        <v>81.321588498473275</v>
      </c>
      <c r="W77">
        <v>83.089809166109106</v>
      </c>
      <c r="X77">
        <v>79.954069515099135</v>
      </c>
      <c r="Y77">
        <v>81.76102315064982</v>
      </c>
      <c r="Z77">
        <v>82.611972822328781</v>
      </c>
      <c r="AA77">
        <v>83.549021304704397</v>
      </c>
      <c r="AB77">
        <v>81.318081897105486</v>
      </c>
      <c r="AC77">
        <v>82.947377792385552</v>
      </c>
      <c r="AD77">
        <v>82.072893796101866</v>
      </c>
      <c r="AE77">
        <v>82.590918854048269</v>
      </c>
      <c r="AF77">
        <v>83.110342638156126</v>
      </c>
      <c r="AG77">
        <v>82.762306885092997</v>
      </c>
      <c r="AH77">
        <v>80.77524458460114</v>
      </c>
      <c r="AI77">
        <v>83.6132190535115</v>
      </c>
      <c r="AJ77">
        <v>85.908273469247447</v>
      </c>
      <c r="AK77">
        <v>83.244729333018867</v>
      </c>
      <c r="AL77">
        <v>82.414176836683737</v>
      </c>
      <c r="AM77">
        <v>82.52616836310294</v>
      </c>
      <c r="AN77">
        <v>85.381229643491409</v>
      </c>
      <c r="AO77">
        <v>82.1664005895353</v>
      </c>
      <c r="AP77">
        <v>81.801827580800534</v>
      </c>
      <c r="AQ77">
        <v>84.277723902957177</v>
      </c>
      <c r="AR77">
        <v>80.666009731096636</v>
      </c>
      <c r="AS77">
        <v>82.328074575870502</v>
      </c>
      <c r="AT77">
        <v>84.344760663035345</v>
      </c>
      <c r="AU77">
        <v>83.45136282283508</v>
      </c>
      <c r="AV77">
        <v>83.984825370326931</v>
      </c>
      <c r="AW77">
        <v>86.684046864780285</v>
      </c>
      <c r="AX77">
        <v>81.935712646409087</v>
      </c>
      <c r="AY77">
        <v>83.545106868100774</v>
      </c>
      <c r="AZ77">
        <v>78.88010978141098</v>
      </c>
      <c r="BA77">
        <v>82.193381304200201</v>
      </c>
      <c r="BB77">
        <v>81.1734726084903</v>
      </c>
      <c r="BC77">
        <v>81.117612325432802</v>
      </c>
      <c r="BD77">
        <v>82.85273844185258</v>
      </c>
      <c r="BE77">
        <v>82.277811651689916</v>
      </c>
      <c r="BF77">
        <v>82.011883974159929</v>
      </c>
      <c r="BG77">
        <v>80.175718646106759</v>
      </c>
      <c r="BH77">
        <v>83.083599980617322</v>
      </c>
      <c r="BI77">
        <v>82.146579242034079</v>
      </c>
      <c r="BJ77">
        <v>82.551234430891697</v>
      </c>
      <c r="BK77">
        <v>82.767610682487728</v>
      </c>
      <c r="BL77">
        <v>81.683116703962639</v>
      </c>
      <c r="BM77">
        <v>83.27953925897863</v>
      </c>
      <c r="BN77">
        <v>79.585590721112396</v>
      </c>
      <c r="BO77">
        <v>81.221088188547967</v>
      </c>
      <c r="BP77">
        <v>82.033182758683793</v>
      </c>
      <c r="BQ77">
        <v>84.841584711575166</v>
      </c>
      <c r="BR77">
        <v>81.773999727460136</v>
      </c>
      <c r="BS77">
        <v>83.46906788825153</v>
      </c>
      <c r="BT77">
        <v>82.56802931967421</v>
      </c>
      <c r="BU77">
        <v>80.908509208176184</v>
      </c>
      <c r="BV77">
        <v>84.518606531163755</v>
      </c>
      <c r="BW77">
        <v>80.243538351892937</v>
      </c>
      <c r="BX77">
        <v>82.505067334542815</v>
      </c>
      <c r="BY77">
        <v>80.071888803655398</v>
      </c>
      <c r="BZ77">
        <v>84.621601147215145</v>
      </c>
      <c r="CA77">
        <v>85.027780452635511</v>
      </c>
      <c r="CB77">
        <v>82.21819774487453</v>
      </c>
      <c r="CC77">
        <v>83.110864223560455</v>
      </c>
      <c r="CD77">
        <v>82.094087120140713</v>
      </c>
      <c r="CE77">
        <v>80.75849736352103</v>
      </c>
      <c r="CF77">
        <v>82.102212122194061</v>
      </c>
      <c r="CG77">
        <v>80.669756139949854</v>
      </c>
      <c r="CH77">
        <v>82.055243123843411</v>
      </c>
      <c r="CI77">
        <v>84.305110446525973</v>
      </c>
      <c r="CJ77">
        <v>86.21547828041102</v>
      </c>
      <c r="CK77">
        <v>80.845488126461902</v>
      </c>
      <c r="CL77">
        <v>80.686923804960188</v>
      </c>
      <c r="CM77">
        <v>82.943616662467264</v>
      </c>
      <c r="CN77">
        <v>82.803043544958186</v>
      </c>
      <c r="CO77">
        <v>81.075299302874015</v>
      </c>
      <c r="CP77">
        <v>82.442797271393943</v>
      </c>
      <c r="CQ77">
        <v>82.398450999052798</v>
      </c>
      <c r="CR77">
        <v>81.673347691267054</v>
      </c>
      <c r="CS77">
        <v>81.251031743764457</v>
      </c>
      <c r="CT77">
        <v>84.819459064335646</v>
      </c>
      <c r="CU77">
        <v>82.480927276592467</v>
      </c>
      <c r="CV77">
        <v>81.715473207705102</v>
      </c>
      <c r="CW77">
        <v>84.718949613865462</v>
      </c>
      <c r="CX77">
        <v>81.321899966943391</v>
      </c>
      <c r="CY77">
        <v>82.564911408013998</v>
      </c>
      <c r="CZ77">
        <v>85.502138182606799</v>
      </c>
      <c r="DA77">
        <v>81.37424999181971</v>
      </c>
      <c r="DB77">
        <v>81.166150212705531</v>
      </c>
      <c r="DC77">
        <v>83.897590067573404</v>
      </c>
      <c r="DD77">
        <v>82.139053536755839</v>
      </c>
      <c r="DE77">
        <v>81.054613724497173</v>
      </c>
      <c r="DF77">
        <v>79.934236754812929</v>
      </c>
      <c r="DG77">
        <v>82.310628998779734</v>
      </c>
      <c r="DH77">
        <v>84.409292559820102</v>
      </c>
      <c r="DI77">
        <v>83.469690782714309</v>
      </c>
      <c r="DJ77">
        <v>83.888897654041273</v>
      </c>
      <c r="DK77">
        <v>82.659272499503984</v>
      </c>
      <c r="DL77">
        <v>83.008033301180802</v>
      </c>
      <c r="DM77">
        <v>80.857519799527083</v>
      </c>
      <c r="DN77">
        <v>81.143354037747571</v>
      </c>
      <c r="DO77">
        <v>85.25565345555006</v>
      </c>
      <c r="DP77">
        <v>82.017541724547144</v>
      </c>
      <c r="DQ77">
        <v>82.939476683228648</v>
      </c>
      <c r="DR77">
        <v>82.6699617536147</v>
      </c>
      <c r="DS77">
        <v>80.661112417989457</v>
      </c>
      <c r="DT77">
        <v>81.936174767126857</v>
      </c>
      <c r="DU77">
        <v>81.683221293545486</v>
      </c>
      <c r="DV77">
        <v>81.886456654194575</v>
      </c>
      <c r="DW77">
        <v>80.361502132039575</v>
      </c>
      <c r="DX77">
        <v>83.650430063393586</v>
      </c>
      <c r="DY77">
        <v>79.220602331067823</v>
      </c>
      <c r="DZ77">
        <v>80.385648826291941</v>
      </c>
      <c r="EA77">
        <v>84.552212137219755</v>
      </c>
      <c r="EB77">
        <v>80.430783480451097</v>
      </c>
      <c r="EC77">
        <v>81.816422609000298</v>
      </c>
      <c r="ED77">
        <v>81.5764792954743</v>
      </c>
      <c r="EE77">
        <v>81.569308962292382</v>
      </c>
      <c r="EF77">
        <v>83.579469663581591</v>
      </c>
      <c r="EG77">
        <v>82.051635742681739</v>
      </c>
      <c r="EH77">
        <v>82.253616370821888</v>
      </c>
      <c r="EI77">
        <v>81.733272624373001</v>
      </c>
      <c r="EJ77">
        <v>83.314925953396582</v>
      </c>
      <c r="EK77">
        <v>81.784655866040012</v>
      </c>
      <c r="EL77">
        <v>82.945073917511849</v>
      </c>
      <c r="EM77">
        <v>82.629289713825841</v>
      </c>
      <c r="EN77">
        <v>80.465090994441013</v>
      </c>
      <c r="EO77">
        <v>81.244264485977013</v>
      </c>
      <c r="EP77">
        <v>81.069216634456481</v>
      </c>
      <c r="EQ77">
        <v>81.350571578924772</v>
      </c>
      <c r="ER77">
        <v>81.619761104269642</v>
      </c>
      <c r="ES77">
        <v>80.651247964130306</v>
      </c>
      <c r="ET77">
        <v>84.330909000907468</v>
      </c>
      <c r="EU77">
        <v>81.57003698630065</v>
      </c>
      <c r="EV77">
        <v>84.489449445285729</v>
      </c>
      <c r="EW77">
        <v>84.58943027702621</v>
      </c>
      <c r="EX77">
        <v>82.09387632851768</v>
      </c>
      <c r="EY77">
        <v>84.785359732564416</v>
      </c>
      <c r="EZ77">
        <v>80.644350512546239</v>
      </c>
      <c r="FA77">
        <v>81.030114715346542</v>
      </c>
      <c r="FB77">
        <v>81.581917753228112</v>
      </c>
      <c r="FC77">
        <v>79.421900078831399</v>
      </c>
      <c r="FD77">
        <v>80.556307144304284</v>
      </c>
      <c r="FE77">
        <v>80.931766915463086</v>
      </c>
      <c r="FF77">
        <v>83.544836478149577</v>
      </c>
      <c r="FG77">
        <v>84.101209174486399</v>
      </c>
      <c r="FH77">
        <v>80.634431808781287</v>
      </c>
      <c r="FI77">
        <v>82.189498888557935</v>
      </c>
      <c r="FJ77">
        <v>84.6587924541967</v>
      </c>
      <c r="FK77">
        <v>81.414269836017908</v>
      </c>
      <c r="FL77">
        <v>83.645927106742803</v>
      </c>
      <c r="FM77">
        <v>83.291652364172549</v>
      </c>
      <c r="FN77">
        <v>80.770744672694377</v>
      </c>
      <c r="FO77">
        <v>82.770278297173576</v>
      </c>
      <c r="FP77">
        <v>81.401901446135895</v>
      </c>
      <c r="FQ77">
        <v>82.766642251475233</v>
      </c>
      <c r="FR77">
        <v>80.104766225756691</v>
      </c>
      <c r="FS77">
        <v>82.859221946531406</v>
      </c>
      <c r="FT77">
        <v>81.518520640702391</v>
      </c>
      <c r="FU77">
        <v>83.730367978495721</v>
      </c>
      <c r="FV77">
        <v>84.613981940318368</v>
      </c>
      <c r="FW77">
        <v>81.668878357770126</v>
      </c>
      <c r="FX77">
        <v>82.935544284686813</v>
      </c>
      <c r="FY77">
        <v>81.587895294538967</v>
      </c>
      <c r="FZ77">
        <v>79.773134055209241</v>
      </c>
      <c r="GA77">
        <v>82.019865377858338</v>
      </c>
      <c r="GB77">
        <v>80.694099604839366</v>
      </c>
      <c r="GC77">
        <v>81.999043453441772</v>
      </c>
      <c r="GD77">
        <v>82.998367252540376</v>
      </c>
      <c r="GE77">
        <v>83.660075857909803</v>
      </c>
      <c r="GF77">
        <v>81.972113593705132</v>
      </c>
      <c r="GG77">
        <v>81.702016191368543</v>
      </c>
      <c r="GH77">
        <v>81.527591487405942</v>
      </c>
      <c r="GI77">
        <v>81.366921798459529</v>
      </c>
      <c r="GJ77">
        <v>83.648002494550951</v>
      </c>
      <c r="GK77">
        <v>80.759128578714325</v>
      </c>
      <c r="GL77">
        <v>86.763080586118875</v>
      </c>
      <c r="GM77">
        <v>82.609124441282489</v>
      </c>
      <c r="GN77">
        <v>82.592791648754329</v>
      </c>
      <c r="GO77">
        <v>78.249659569003185</v>
      </c>
      <c r="GP77">
        <v>81.672518582190008</v>
      </c>
      <c r="GQ77">
        <v>83.891858166586189</v>
      </c>
      <c r="GR77">
        <v>84.987408615834326</v>
      </c>
      <c r="GS77">
        <v>83.734010040574717</v>
      </c>
      <c r="GT77">
        <v>82.604588730798028</v>
      </c>
      <c r="GU77">
        <v>80.452188755524432</v>
      </c>
      <c r="GV77">
        <v>83.810852728042391</v>
      </c>
      <c r="GW77">
        <v>81.907479777430055</v>
      </c>
      <c r="GX77">
        <v>83.75553340379571</v>
      </c>
      <c r="GY77">
        <v>80.291577746628434</v>
      </c>
      <c r="GZ77">
        <v>82.31642397005524</v>
      </c>
      <c r="HA77">
        <v>80.764515244998989</v>
      </c>
      <c r="HB77">
        <v>81.163761697207065</v>
      </c>
      <c r="HC77">
        <v>84.262547275646952</v>
      </c>
      <c r="HD77">
        <v>81.65884319984572</v>
      </c>
      <c r="HE77">
        <v>80.105915434918501</v>
      </c>
      <c r="HF77">
        <v>80.00962487751589</v>
      </c>
      <c r="HG77">
        <v>84.655559004660901</v>
      </c>
      <c r="HH77">
        <v>80.580240735135817</v>
      </c>
      <c r="HI77">
        <v>83.631744787650575</v>
      </c>
      <c r="HJ77">
        <v>82.334450565728488</v>
      </c>
      <c r="HK77">
        <v>80.947150415860492</v>
      </c>
      <c r="HL77">
        <v>81.6402535423221</v>
      </c>
      <c r="HM77">
        <v>84.720836522054654</v>
      </c>
      <c r="HN77">
        <v>84.87445118522291</v>
      </c>
      <c r="HO77">
        <v>81.975667088362172</v>
      </c>
      <c r="HP77">
        <v>82.467431834671459</v>
      </c>
      <c r="HQ77">
        <v>82.114528499009936</v>
      </c>
      <c r="HR77">
        <v>81.491573287690912</v>
      </c>
      <c r="HS77">
        <v>82.038978631620026</v>
      </c>
      <c r="HT77">
        <v>81.885504228972778</v>
      </c>
      <c r="HU77">
        <v>82.572678430709232</v>
      </c>
      <c r="HV77">
        <v>84.427870624298549</v>
      </c>
      <c r="HW77">
        <v>82.272068404560855</v>
      </c>
      <c r="HX77">
        <v>79.265866775446952</v>
      </c>
      <c r="HY77">
        <v>84.406544921934838</v>
      </c>
      <c r="HZ77">
        <v>82.415479559416028</v>
      </c>
      <c r="IA77">
        <v>81.919644698928252</v>
      </c>
      <c r="IB77">
        <v>83.976056889521061</v>
      </c>
      <c r="IC77">
        <v>80.867549219965653</v>
      </c>
      <c r="ID77">
        <v>84.182249841039123</v>
      </c>
      <c r="IE77">
        <v>79.464938799527374</v>
      </c>
      <c r="IF77">
        <v>84.471029052434645</v>
      </c>
      <c r="IG77">
        <v>79.979504942660427</v>
      </c>
      <c r="IH77">
        <v>82.34266797820689</v>
      </c>
      <c r="II77">
        <v>81.22607285922345</v>
      </c>
      <c r="IJ77">
        <v>83.301366355263639</v>
      </c>
      <c r="IK77">
        <v>81.318265706676314</v>
      </c>
      <c r="IL77">
        <v>82.322918631715226</v>
      </c>
      <c r="IM77">
        <v>80.282573341180324</v>
      </c>
      <c r="IN77">
        <v>82.482182980790682</v>
      </c>
      <c r="IO77">
        <v>84.764559615355381</v>
      </c>
      <c r="IP77">
        <v>79.851179929199603</v>
      </c>
      <c r="IQ77">
        <v>81.994439027515796</v>
      </c>
      <c r="IR77">
        <v>80.637306012948116</v>
      </c>
      <c r="IS77">
        <v>85.056588684577449</v>
      </c>
      <c r="IT77">
        <v>83.558393034850482</v>
      </c>
      <c r="IU77">
        <v>81.73873682514494</v>
      </c>
      <c r="IV77">
        <v>82.890887378237267</v>
      </c>
      <c r="IW77">
        <v>82.26311048728536</v>
      </c>
      <c r="IX77">
        <v>80.219856382817042</v>
      </c>
      <c r="IY77">
        <v>82.243743428912722</v>
      </c>
      <c r="IZ77">
        <v>81.849985929468389</v>
      </c>
      <c r="JA77">
        <v>82.048184439084139</v>
      </c>
      <c r="JB77">
        <v>84.408957973808796</v>
      </c>
      <c r="JC77">
        <v>83.026482372700471</v>
      </c>
      <c r="JD77">
        <v>80.898152491462398</v>
      </c>
      <c r="JE77">
        <v>82.026549232401678</v>
      </c>
      <c r="JF77">
        <v>82.344171330246638</v>
      </c>
      <c r="JG77">
        <v>84.365431740174969</v>
      </c>
      <c r="JH77">
        <v>84.010801172886232</v>
      </c>
      <c r="JI77">
        <v>84.295334838031692</v>
      </c>
      <c r="JJ77">
        <v>81.90175837999962</v>
      </c>
      <c r="JK77">
        <v>85.371801000926709</v>
      </c>
      <c r="JL77">
        <v>83.246583304998296</v>
      </c>
      <c r="JM77">
        <v>83.938557319003948</v>
      </c>
      <c r="JN77">
        <v>81.93297130687651</v>
      </c>
      <c r="JO77">
        <v>82.068673441046613</v>
      </c>
      <c r="JP77">
        <v>82.01616254232205</v>
      </c>
      <c r="JQ77">
        <v>81.073725253506453</v>
      </c>
      <c r="JR77">
        <v>81.780500878749933</v>
      </c>
      <c r="JS77">
        <v>81.547937333766953</v>
      </c>
      <c r="JT77">
        <v>82.061734121682292</v>
      </c>
      <c r="JU77">
        <v>84.394837592733438</v>
      </c>
      <c r="JV77">
        <v>82.132072365746069</v>
      </c>
      <c r="JW77">
        <v>79.836217305593252</v>
      </c>
      <c r="JX77">
        <v>81.150530764423394</v>
      </c>
      <c r="JY77">
        <v>80.939047961141227</v>
      </c>
      <c r="JZ77">
        <v>83.031035230603919</v>
      </c>
      <c r="KA77">
        <v>84.321331027466712</v>
      </c>
      <c r="KB77">
        <v>84.669268975692674</v>
      </c>
      <c r="KC77">
        <v>82.230288644674516</v>
      </c>
      <c r="KD77">
        <v>80.782371276522042</v>
      </c>
      <c r="KE77">
        <v>80.592480819171868</v>
      </c>
      <c r="KF77">
        <v>81.412501041147479</v>
      </c>
      <c r="KG77">
        <v>80.718344909312961</v>
      </c>
      <c r="KH77">
        <v>84.708716005960454</v>
      </c>
      <c r="KI77">
        <v>83.49658503289578</v>
      </c>
      <c r="KJ77">
        <v>85.393812040441262</v>
      </c>
      <c r="KK77">
        <v>81.385766160657596</v>
      </c>
      <c r="KL77">
        <v>82.113524651035902</v>
      </c>
      <c r="KM77">
        <v>82.546467978940441</v>
      </c>
      <c r="KN77">
        <v>83.542330470078014</v>
      </c>
      <c r="KO77">
        <v>82.569095501963901</v>
      </c>
      <c r="KP77">
        <v>83.873690186326471</v>
      </c>
      <c r="KQ77">
        <v>85.751288810252333</v>
      </c>
      <c r="KR77">
        <v>83.078422687544318</v>
      </c>
      <c r="KS77">
        <v>85.799474937813514</v>
      </c>
      <c r="KT77">
        <v>83.295271199584462</v>
      </c>
      <c r="KU77">
        <v>85.109780612398581</v>
      </c>
      <c r="KV77">
        <v>84.596301572186931</v>
      </c>
      <c r="KW77">
        <v>86.246151351400769</v>
      </c>
      <c r="KX77">
        <v>84.65415151823376</v>
      </c>
      <c r="KY77">
        <v>85.831886959397991</v>
      </c>
      <c r="KZ77">
        <v>83.249632497979533</v>
      </c>
      <c r="LA77">
        <v>84.438129890250423</v>
      </c>
      <c r="LB77">
        <v>83.441134307468459</v>
      </c>
      <c r="LC77">
        <v>86.474432574082428</v>
      </c>
      <c r="LD77">
        <v>83.082847941179608</v>
      </c>
      <c r="LE77">
        <v>84.503852907780299</v>
      </c>
      <c r="LF77">
        <v>85.76309761019958</v>
      </c>
      <c r="LG77">
        <v>82.879034442405953</v>
      </c>
      <c r="LH77">
        <v>86.58646716025892</v>
      </c>
      <c r="LI77">
        <v>86.250283018488389</v>
      </c>
      <c r="LJ77">
        <v>83.680696307368578</v>
      </c>
      <c r="LK77">
        <v>83.860761749617126</v>
      </c>
      <c r="LL77">
        <v>82.722112646199264</v>
      </c>
      <c r="LM77">
        <v>86.997232989459988</v>
      </c>
      <c r="LN77">
        <v>83.8063486659848</v>
      </c>
      <c r="LO77">
        <v>87.929616639930032</v>
      </c>
      <c r="LP77">
        <v>83.959345378088599</v>
      </c>
      <c r="LQ77">
        <v>84.944804978329913</v>
      </c>
      <c r="LR77">
        <v>84.415643940034101</v>
      </c>
      <c r="LS77">
        <v>86.204926491405047</v>
      </c>
      <c r="LT77">
        <v>84.502860495877442</v>
      </c>
      <c r="LU77">
        <v>82.389871581989809</v>
      </c>
      <c r="LV77">
        <v>81.313449565550101</v>
      </c>
      <c r="LW77">
        <v>80.333447676154307</v>
      </c>
      <c r="LX77">
        <v>82.194148116784675</v>
      </c>
      <c r="LY77">
        <v>82.373249542010839</v>
      </c>
      <c r="LZ77">
        <v>84.217149795240047</v>
      </c>
      <c r="MA77">
        <v>85.757884816668081</v>
      </c>
      <c r="MB77">
        <v>86.538146312574355</v>
      </c>
      <c r="MC77">
        <v>85.368682656741427</v>
      </c>
      <c r="MD77">
        <v>82.343318495006628</v>
      </c>
      <c r="ME77">
        <v>85.738919597876475</v>
      </c>
      <c r="MF77">
        <v>83.908868985542924</v>
      </c>
      <c r="MG77">
        <v>82.374696591572501</v>
      </c>
      <c r="MH77">
        <v>84.34964549809996</v>
      </c>
      <c r="MI77">
        <v>82.692313426377908</v>
      </c>
      <c r="MJ77">
        <v>81.747301558232238</v>
      </c>
      <c r="MK77">
        <v>82.70848764828348</v>
      </c>
      <c r="ML77">
        <v>83.255035631204024</v>
      </c>
      <c r="MM77">
        <v>80.697729699702322</v>
      </c>
      <c r="MN77">
        <v>83.649484798585661</v>
      </c>
      <c r="MO77">
        <v>83.751906261900231</v>
      </c>
      <c r="MP77">
        <v>83.645511517754443</v>
      </c>
      <c r="MQ77">
        <v>82.821695996705571</v>
      </c>
      <c r="MR77">
        <v>83.620850095917419</v>
      </c>
      <c r="MS77">
        <v>85.003836090574268</v>
      </c>
      <c r="MT77">
        <v>84.372202604347848</v>
      </c>
      <c r="MU77">
        <v>83.799154341487991</v>
      </c>
      <c r="MV77">
        <v>83.45534728059549</v>
      </c>
      <c r="MW77">
        <v>84.125464743348942</v>
      </c>
      <c r="MX77">
        <v>83.356710504657585</v>
      </c>
      <c r="MY77">
        <v>81.185976573571907</v>
      </c>
      <c r="MZ77">
        <v>83.624373867729616</v>
      </c>
      <c r="NA77">
        <v>83.553865384754673</v>
      </c>
      <c r="NB77">
        <v>86.365000717524509</v>
      </c>
      <c r="NC77">
        <v>86.813811502060574</v>
      </c>
      <c r="ND77">
        <v>84.487163701450072</v>
      </c>
      <c r="NE77">
        <v>84.882472956864063</v>
      </c>
      <c r="NF77">
        <v>84.192685938258677</v>
      </c>
      <c r="NG77">
        <v>81.358235043036302</v>
      </c>
      <c r="NH77">
        <v>85.191042638763378</v>
      </c>
      <c r="NI77">
        <v>83.354019099275092</v>
      </c>
      <c r="NJ77">
        <v>84.434793841188508</v>
      </c>
      <c r="NK77">
        <v>83.697343214796987</v>
      </c>
      <c r="NL77">
        <v>84.72618209649967</v>
      </c>
      <c r="NM77">
        <v>83.778719839222319</v>
      </c>
      <c r="NN77">
        <v>81.984094402428411</v>
      </c>
      <c r="NO77">
        <v>82.146459216377608</v>
      </c>
      <c r="NP77">
        <v>82.932239640890529</v>
      </c>
      <c r="NQ77">
        <v>83.755381096710835</v>
      </c>
      <c r="NR77">
        <v>82.106046688463252</v>
      </c>
      <c r="NS77">
        <v>83.891483718073857</v>
      </c>
      <c r="NT77">
        <v>84.56420725973075</v>
      </c>
      <c r="NU77">
        <v>86.421157013526155</v>
      </c>
      <c r="NV77">
        <v>85.544910609282283</v>
      </c>
      <c r="NW77">
        <v>85.43493776707507</v>
      </c>
      <c r="NX77">
        <v>84.853645145336742</v>
      </c>
      <c r="NY77">
        <v>84.749840018883546</v>
      </c>
      <c r="NZ77">
        <v>84.894327984534627</v>
      </c>
      <c r="OA77">
        <v>83.374102604985751</v>
      </c>
      <c r="OB77">
        <v>82.772748975308957</v>
      </c>
      <c r="OC77">
        <v>84.339487343513667</v>
      </c>
      <c r="OD77">
        <v>82.703277462207978</v>
      </c>
      <c r="OE77">
        <v>86.393645529157624</v>
      </c>
      <c r="OF77">
        <v>84.353004773124724</v>
      </c>
      <c r="OG77">
        <v>84.942879580928746</v>
      </c>
      <c r="OH77">
        <v>85.468934447687985</v>
      </c>
      <c r="OI77">
        <v>83.697522211626861</v>
      </c>
      <c r="OJ77">
        <v>84.965645350339926</v>
      </c>
      <c r="OK77">
        <v>82.682702125027504</v>
      </c>
      <c r="OL77">
        <v>84.08894633436482</v>
      </c>
      <c r="OM77">
        <v>80.449383126691416</v>
      </c>
      <c r="ON77">
        <v>83.426773163496222</v>
      </c>
      <c r="OO77">
        <v>86.171781094636486</v>
      </c>
      <c r="OP77">
        <v>85.760711440411939</v>
      </c>
      <c r="OQ77">
        <v>84.05762624679258</v>
      </c>
      <c r="OR77">
        <v>82.51056325063675</v>
      </c>
      <c r="OS77">
        <v>86.393855132041097</v>
      </c>
      <c r="OT77">
        <v>82.533061685045979</v>
      </c>
      <c r="OU77">
        <v>85.418700335289827</v>
      </c>
      <c r="OV77">
        <v>86.808643136871268</v>
      </c>
      <c r="OW77">
        <v>84.89654981815211</v>
      </c>
      <c r="OX77">
        <v>84.737764867711959</v>
      </c>
      <c r="OY77">
        <v>85.679842567398069</v>
      </c>
      <c r="OZ77">
        <v>84.423030012229589</v>
      </c>
      <c r="PA77">
        <v>83.834588317322982</v>
      </c>
      <c r="PB77">
        <v>84.52714266255893</v>
      </c>
      <c r="PC77">
        <v>86.271943491768326</v>
      </c>
      <c r="PD77">
        <v>86.208702267191669</v>
      </c>
      <c r="PE77">
        <v>83.281097827099686</v>
      </c>
      <c r="PF77">
        <v>80.983381964928356</v>
      </c>
      <c r="PG77">
        <v>84.472419390985053</v>
      </c>
      <c r="PH77">
        <v>83.978308624140453</v>
      </c>
      <c r="PI77">
        <v>85.475573774335047</v>
      </c>
      <c r="PJ77">
        <v>83.884188878685521</v>
      </c>
      <c r="PK77">
        <v>83.839608274298669</v>
      </c>
      <c r="PL77">
        <v>85.278302452270765</v>
      </c>
      <c r="PM77">
        <v>80.294729215823253</v>
      </c>
      <c r="PN77">
        <v>83.080950869265536</v>
      </c>
      <c r="PO77">
        <v>85.007487469265612</v>
      </c>
      <c r="PP77">
        <v>84.577656473998232</v>
      </c>
      <c r="PQ77">
        <v>83.395983370065565</v>
      </c>
      <c r="PR77">
        <v>84.271104483013744</v>
      </c>
      <c r="PS77">
        <v>87.017712554869775</v>
      </c>
      <c r="PT77">
        <v>83.173987391619747</v>
      </c>
      <c r="PU77">
        <v>83.848463724299435</v>
      </c>
      <c r="PV77">
        <v>85.767873058296686</v>
      </c>
      <c r="PW77">
        <v>83.82411708416349</v>
      </c>
      <c r="PX77">
        <v>84.316692183227417</v>
      </c>
      <c r="PY77">
        <v>82.914305246020874</v>
      </c>
      <c r="PZ77">
        <v>85.173224951672609</v>
      </c>
      <c r="QA77">
        <v>82.061965859236906</v>
      </c>
      <c r="QB77">
        <v>82.763119076346385</v>
      </c>
      <c r="QC77">
        <v>80.384469833946369</v>
      </c>
      <c r="QD77">
        <v>83.478958552731001</v>
      </c>
      <c r="QE77">
        <v>86.340953336353294</v>
      </c>
      <c r="QF77">
        <v>83.376742766265863</v>
      </c>
      <c r="QG77">
        <v>82.521662228809461</v>
      </c>
      <c r="QH77">
        <v>82.3451428462878</v>
      </c>
      <c r="QI77">
        <v>83.75257619167273</v>
      </c>
      <c r="QJ77">
        <v>81.136451995054728</v>
      </c>
      <c r="QK77">
        <v>85.843475563715359</v>
      </c>
      <c r="QL77">
        <v>83.866673537638292</v>
      </c>
      <c r="QM77">
        <v>81.914160962177178</v>
      </c>
      <c r="QN77">
        <v>85.28396199310302</v>
      </c>
      <c r="QO77">
        <v>85.828164767187516</v>
      </c>
      <c r="QP77">
        <v>85.683124326107901</v>
      </c>
      <c r="QQ77">
        <v>84.116071364114475</v>
      </c>
      <c r="QR77">
        <v>85.199741048718195</v>
      </c>
      <c r="QS77">
        <v>83.534192880011446</v>
      </c>
      <c r="QT77">
        <v>84.815336487045457</v>
      </c>
      <c r="QU77">
        <v>83.162825278359165</v>
      </c>
      <c r="QV77">
        <v>81.178722344319638</v>
      </c>
      <c r="QW77">
        <v>85.761740117209158</v>
      </c>
      <c r="QX77">
        <v>81.553926899454169</v>
      </c>
      <c r="QY77">
        <v>84.10798991584295</v>
      </c>
      <c r="QZ77">
        <v>80.800003001415661</v>
      </c>
      <c r="RA77">
        <v>83.856794563266817</v>
      </c>
      <c r="RB77">
        <v>84.392642172517526</v>
      </c>
      <c r="RC77">
        <v>83.056947943247991</v>
      </c>
      <c r="RD77">
        <v>81.080101377880112</v>
      </c>
      <c r="RE77">
        <v>81.579874056020941</v>
      </c>
      <c r="RF77">
        <v>84.1421097423368</v>
      </c>
      <c r="RG77">
        <v>84.548876642791299</v>
      </c>
      <c r="RH77">
        <v>84.370173437656931</v>
      </c>
      <c r="RI77">
        <v>87.079522380400633</v>
      </c>
      <c r="RJ77">
        <v>82.552496700914148</v>
      </c>
      <c r="RK77">
        <v>82.6116074129407</v>
      </c>
      <c r="RL77">
        <v>84.983130651646874</v>
      </c>
      <c r="RM77">
        <v>82.396397749084741</v>
      </c>
      <c r="RN77">
        <v>84.876924469933925</v>
      </c>
      <c r="RO77">
        <v>81.682588893755096</v>
      </c>
      <c r="RP77">
        <v>83.533775546359067</v>
      </c>
      <c r="RQ77">
        <v>83.616377729227651</v>
      </c>
      <c r="RR77">
        <v>84.403412204461361</v>
      </c>
      <c r="RS77">
        <v>83.849524660814765</v>
      </c>
      <c r="RT77">
        <v>84.619140883456524</v>
      </c>
      <c r="RU77">
        <v>82.510174977923413</v>
      </c>
      <c r="RV77">
        <v>86.90484513630885</v>
      </c>
      <c r="RW77">
        <v>83.25600574118242</v>
      </c>
      <c r="RX77">
        <v>83.529456400331924</v>
      </c>
      <c r="RY77">
        <v>82.391998645277766</v>
      </c>
      <c r="RZ77">
        <v>81.634149835317416</v>
      </c>
      <c r="SA77">
        <v>83.242209396007084</v>
      </c>
      <c r="SB77">
        <v>83.431356911454202</v>
      </c>
      <c r="SC77">
        <v>83.76555286789258</v>
      </c>
      <c r="SD77">
        <v>83.739730987661048</v>
      </c>
      <c r="SE77">
        <v>81.330568889648688</v>
      </c>
      <c r="SF77">
        <v>84.840667037985014</v>
      </c>
      <c r="SG77">
        <v>86.160845588754043</v>
      </c>
      <c r="SH77">
        <v>84.498472235248187</v>
      </c>
    </row>
    <row r="78" spans="1:502" x14ac:dyDescent="0.2">
      <c r="A78" s="1" t="s">
        <v>48</v>
      </c>
      <c r="B78" s="1" t="s">
        <v>8</v>
      </c>
      <c r="C78">
        <v>294.98750165055998</v>
      </c>
      <c r="D78">
        <v>295.45841611584467</v>
      </c>
      <c r="E78">
        <v>297.30599475381371</v>
      </c>
      <c r="F78">
        <v>299.72297013326408</v>
      </c>
      <c r="G78">
        <v>281.33375456319789</v>
      </c>
      <c r="H78">
        <v>298.16283190529924</v>
      </c>
      <c r="I78">
        <v>286.54812136753185</v>
      </c>
      <c r="J78">
        <v>292.96871012552566</v>
      </c>
      <c r="K78">
        <v>292.08978522021641</v>
      </c>
      <c r="L78">
        <v>283.40014526632808</v>
      </c>
      <c r="M78">
        <v>291.18615912631554</v>
      </c>
      <c r="N78">
        <v>299.93108366064547</v>
      </c>
      <c r="O78">
        <v>290.51386775285215</v>
      </c>
      <c r="P78">
        <v>287.28184436843696</v>
      </c>
      <c r="Q78">
        <v>298.2953823499783</v>
      </c>
      <c r="R78">
        <v>299.59867269387922</v>
      </c>
      <c r="S78">
        <v>294.13369090876171</v>
      </c>
      <c r="T78">
        <v>287.54717415400154</v>
      </c>
      <c r="U78">
        <v>294.87819617633534</v>
      </c>
      <c r="V78">
        <v>287.65803609570594</v>
      </c>
      <c r="W78">
        <v>293.35232415778796</v>
      </c>
      <c r="X78">
        <v>283.78475414160914</v>
      </c>
      <c r="Y78">
        <v>289.08629244324231</v>
      </c>
      <c r="Z78">
        <v>292.40045666327546</v>
      </c>
      <c r="AA78">
        <v>295.15572664568037</v>
      </c>
      <c r="AB78">
        <v>287.8076999563927</v>
      </c>
      <c r="AC78">
        <v>293.78829895161533</v>
      </c>
      <c r="AD78">
        <v>290.84982348741602</v>
      </c>
      <c r="AE78">
        <v>291.69840374036596</v>
      </c>
      <c r="AF78">
        <v>294.26259407016266</v>
      </c>
      <c r="AG78">
        <v>293.00594548215111</v>
      </c>
      <c r="AH78">
        <v>285.80967263026321</v>
      </c>
      <c r="AI78">
        <v>294.27326718201778</v>
      </c>
      <c r="AJ78">
        <v>303.6452492583644</v>
      </c>
      <c r="AK78">
        <v>294.47072908904136</v>
      </c>
      <c r="AL78">
        <v>291.91733083561132</v>
      </c>
      <c r="AM78">
        <v>291.98902136064817</v>
      </c>
      <c r="AN78">
        <v>301.34030241530883</v>
      </c>
      <c r="AO78">
        <v>290.54547059387937</v>
      </c>
      <c r="AP78">
        <v>291.0710834292949</v>
      </c>
      <c r="AQ78">
        <v>297.75241814441301</v>
      </c>
      <c r="AR78">
        <v>284.83500466048338</v>
      </c>
      <c r="AS78">
        <v>290.59634459830119</v>
      </c>
      <c r="AT78">
        <v>297.53978820011361</v>
      </c>
      <c r="AU78">
        <v>293.55757891865431</v>
      </c>
      <c r="AV78">
        <v>296.65903782202707</v>
      </c>
      <c r="AW78">
        <v>304.06866817711796</v>
      </c>
      <c r="AX78">
        <v>288.8718442437027</v>
      </c>
      <c r="AY78">
        <v>294.77513651339132</v>
      </c>
      <c r="AZ78">
        <v>279.58873582135351</v>
      </c>
      <c r="BA78">
        <v>274.96702210499586</v>
      </c>
      <c r="BB78">
        <v>270.7705958324936</v>
      </c>
      <c r="BC78">
        <v>270.22580861090131</v>
      </c>
      <c r="BD78">
        <v>276.24318125544391</v>
      </c>
      <c r="BE78">
        <v>275.51611916152103</v>
      </c>
      <c r="BF78">
        <v>274.29333969564794</v>
      </c>
      <c r="BG78">
        <v>268.3217310916155</v>
      </c>
      <c r="BH78">
        <v>276.59642356987507</v>
      </c>
      <c r="BI78">
        <v>274.13227633327995</v>
      </c>
      <c r="BJ78">
        <v>274.33330690368138</v>
      </c>
      <c r="BK78">
        <v>276.52693746262082</v>
      </c>
      <c r="BL78">
        <v>275.13203177019017</v>
      </c>
      <c r="BM78">
        <v>280.21308651516682</v>
      </c>
      <c r="BN78">
        <v>267.68485168711732</v>
      </c>
      <c r="BO78">
        <v>271.40269162978086</v>
      </c>
      <c r="BP78">
        <v>274.85345894012761</v>
      </c>
      <c r="BQ78">
        <v>283.20138657366078</v>
      </c>
      <c r="BR78">
        <v>272.18040399309217</v>
      </c>
      <c r="BS78">
        <v>280.26365015518365</v>
      </c>
      <c r="BT78">
        <v>275.59862394570786</v>
      </c>
      <c r="BU78">
        <v>270.96705755200321</v>
      </c>
      <c r="BV78">
        <v>282.09735778465432</v>
      </c>
      <c r="BW78">
        <v>269.58927415874484</v>
      </c>
      <c r="BX78">
        <v>275.62164346579192</v>
      </c>
      <c r="BY78">
        <v>270.95383856715529</v>
      </c>
      <c r="BZ78">
        <v>282.18933077585558</v>
      </c>
      <c r="CA78">
        <v>281.92412990101207</v>
      </c>
      <c r="CB78">
        <v>273.25912438816846</v>
      </c>
      <c r="CC78">
        <v>277.348447409107</v>
      </c>
      <c r="CD78">
        <v>274.24550531903435</v>
      </c>
      <c r="CE78">
        <v>272.00656467029069</v>
      </c>
      <c r="CF78">
        <v>275.22484423890967</v>
      </c>
      <c r="CG78">
        <v>271.07068444552306</v>
      </c>
      <c r="CH78">
        <v>274.00457124175688</v>
      </c>
      <c r="CI78">
        <v>281.9335122682208</v>
      </c>
      <c r="CJ78">
        <v>287.06539976842822</v>
      </c>
      <c r="CK78">
        <v>272.02991655275997</v>
      </c>
      <c r="CL78">
        <v>270.59334822982436</v>
      </c>
      <c r="CM78">
        <v>278.25811964921786</v>
      </c>
      <c r="CN78">
        <v>276.91379571615454</v>
      </c>
      <c r="CO78">
        <v>270.86165848996978</v>
      </c>
      <c r="CP78">
        <v>275.21668911582549</v>
      </c>
      <c r="CQ78">
        <v>275.57091404471237</v>
      </c>
      <c r="CR78">
        <v>272.46757645394661</v>
      </c>
      <c r="CS78">
        <v>273.40701084827396</v>
      </c>
      <c r="CT78">
        <v>283.78491761461095</v>
      </c>
      <c r="CU78">
        <v>276.21523234503201</v>
      </c>
      <c r="CV78">
        <v>274.83460209159585</v>
      </c>
      <c r="CW78">
        <v>281.114142079305</v>
      </c>
      <c r="CX78">
        <v>272.90786708692337</v>
      </c>
      <c r="CY78">
        <v>276.55205911977845</v>
      </c>
      <c r="CZ78">
        <v>285.58800744911292</v>
      </c>
      <c r="DA78">
        <v>272.36490666314273</v>
      </c>
      <c r="DB78">
        <v>272.85407768662975</v>
      </c>
      <c r="DC78">
        <v>279.5174783162646</v>
      </c>
      <c r="DD78">
        <v>275.26079367578848</v>
      </c>
      <c r="DE78">
        <v>270.61324490007007</v>
      </c>
      <c r="DF78">
        <v>267.45437358866121</v>
      </c>
      <c r="DG78">
        <v>276.83062855249875</v>
      </c>
      <c r="DH78">
        <v>281.98768426843719</v>
      </c>
      <c r="DI78">
        <v>279.12966326787193</v>
      </c>
      <c r="DJ78">
        <v>282.19486736830595</v>
      </c>
      <c r="DK78">
        <v>276.51206895334877</v>
      </c>
      <c r="DL78">
        <v>277.68566475238566</v>
      </c>
      <c r="DM78">
        <v>271.67927186092908</v>
      </c>
      <c r="DN78">
        <v>271.14961636710728</v>
      </c>
      <c r="DO78">
        <v>284.99924627173715</v>
      </c>
      <c r="DP78">
        <v>273.82373272235264</v>
      </c>
      <c r="DQ78">
        <v>276.17842559940004</v>
      </c>
      <c r="DR78">
        <v>276.09995130747035</v>
      </c>
      <c r="DS78">
        <v>269.44677406494361</v>
      </c>
      <c r="DT78">
        <v>273.56470683543665</v>
      </c>
      <c r="DU78">
        <v>273.87712347791961</v>
      </c>
      <c r="DV78">
        <v>273.27609369344384</v>
      </c>
      <c r="DW78">
        <v>269.66974008173526</v>
      </c>
      <c r="DX78">
        <v>278.90863155341577</v>
      </c>
      <c r="DY78">
        <v>266.27632106084798</v>
      </c>
      <c r="DZ78">
        <v>270.44405388963003</v>
      </c>
      <c r="EA78">
        <v>279.71979859345441</v>
      </c>
      <c r="EB78">
        <v>268.73633229070776</v>
      </c>
      <c r="EC78">
        <v>274.31185014830788</v>
      </c>
      <c r="ED78">
        <v>273.1037862480149</v>
      </c>
      <c r="EE78">
        <v>271.99521478116969</v>
      </c>
      <c r="EF78">
        <v>277.64094005506365</v>
      </c>
      <c r="EG78">
        <v>275.22926632768628</v>
      </c>
      <c r="EH78">
        <v>276.80115065953157</v>
      </c>
      <c r="EI78">
        <v>274.40691154856887</v>
      </c>
      <c r="EJ78">
        <v>280.37018412655823</v>
      </c>
      <c r="EK78">
        <v>274.17767321789808</v>
      </c>
      <c r="EL78">
        <v>276.94566279333151</v>
      </c>
      <c r="EM78">
        <v>275.51283177200781</v>
      </c>
      <c r="EN78">
        <v>270.14459690744451</v>
      </c>
      <c r="EO78">
        <v>272.01149678618447</v>
      </c>
      <c r="EP78">
        <v>271.7104370038096</v>
      </c>
      <c r="EQ78">
        <v>272.302670294672</v>
      </c>
      <c r="ER78">
        <v>273.22076056927858</v>
      </c>
      <c r="ES78">
        <v>269.62204512157143</v>
      </c>
      <c r="ET78">
        <v>281.61762706360719</v>
      </c>
      <c r="EU78">
        <v>272.99240951831268</v>
      </c>
      <c r="EV78">
        <v>282.43078821989189</v>
      </c>
      <c r="EW78">
        <v>281.75912568109368</v>
      </c>
      <c r="EX78">
        <v>274.94920335224981</v>
      </c>
      <c r="EY78">
        <v>281.91780278468894</v>
      </c>
      <c r="EZ78">
        <v>270.05652547421818</v>
      </c>
      <c r="FA78">
        <v>273.22264713997839</v>
      </c>
      <c r="FB78">
        <v>274.58300323602271</v>
      </c>
      <c r="FC78">
        <v>266.61823080088453</v>
      </c>
      <c r="FD78">
        <v>270.1840498000509</v>
      </c>
      <c r="FE78">
        <v>271.90492030340249</v>
      </c>
      <c r="FF78">
        <v>279.06250635873829</v>
      </c>
      <c r="FG78">
        <v>281.49066870563297</v>
      </c>
      <c r="FH78">
        <v>271.91156046873306</v>
      </c>
      <c r="FI78">
        <v>274.64012467487078</v>
      </c>
      <c r="FJ78">
        <v>284.4630555065342</v>
      </c>
      <c r="FK78">
        <v>272.53177237992423</v>
      </c>
      <c r="FL78">
        <v>277.42852311028361</v>
      </c>
      <c r="FM78">
        <v>279.4882873056925</v>
      </c>
      <c r="FN78">
        <v>270.31905845027643</v>
      </c>
      <c r="FO78">
        <v>276.42395542794571</v>
      </c>
      <c r="FP78">
        <v>270.49944897808052</v>
      </c>
      <c r="FQ78">
        <v>275.19400808602995</v>
      </c>
      <c r="FR78">
        <v>268.10549819330618</v>
      </c>
      <c r="FS78">
        <v>277.53804233393151</v>
      </c>
      <c r="FT78">
        <v>273.52368996579668</v>
      </c>
      <c r="FU78">
        <v>279.03221369172007</v>
      </c>
      <c r="FV78">
        <v>282.51533359810475</v>
      </c>
      <c r="FW78">
        <v>273.07742773431875</v>
      </c>
      <c r="FX78">
        <v>278.34480977925455</v>
      </c>
      <c r="FY78">
        <v>272.65503813570564</v>
      </c>
      <c r="FZ78">
        <v>268.46323197141038</v>
      </c>
      <c r="GA78">
        <v>273.58091134853794</v>
      </c>
      <c r="GB78">
        <v>270.14582861982836</v>
      </c>
      <c r="GC78">
        <v>274.04304670391809</v>
      </c>
      <c r="GD78">
        <v>278.28771918974076</v>
      </c>
      <c r="GE78">
        <v>281.77606883378922</v>
      </c>
      <c r="GF78">
        <v>273.83891414370015</v>
      </c>
      <c r="GG78">
        <v>272.59436655324635</v>
      </c>
      <c r="GH78">
        <v>272.22823449497145</v>
      </c>
      <c r="GI78">
        <v>272.64329406380085</v>
      </c>
      <c r="GJ78">
        <v>279.58679873659082</v>
      </c>
      <c r="GK78">
        <v>271.19535663304913</v>
      </c>
      <c r="GL78">
        <v>287.43715815273117</v>
      </c>
      <c r="GM78">
        <v>276.55228605505158</v>
      </c>
      <c r="GN78">
        <v>276.67986338464152</v>
      </c>
      <c r="GO78">
        <v>264.51789206774316</v>
      </c>
      <c r="GP78">
        <v>275.21268399245707</v>
      </c>
      <c r="GQ78">
        <v>280.09373910234564</v>
      </c>
      <c r="GR78">
        <v>281.8629065275623</v>
      </c>
      <c r="GS78">
        <v>279.38373692565841</v>
      </c>
      <c r="GT78">
        <v>275.23328826360893</v>
      </c>
      <c r="GU78">
        <v>269.29183409499302</v>
      </c>
      <c r="GV78">
        <v>280.54540733011282</v>
      </c>
      <c r="GW78">
        <v>274.41521481889919</v>
      </c>
      <c r="GX78">
        <v>278.56743240948475</v>
      </c>
      <c r="GY78">
        <v>270.80252875265677</v>
      </c>
      <c r="GZ78">
        <v>274.23362065871117</v>
      </c>
      <c r="HA78">
        <v>269.99604201798297</v>
      </c>
      <c r="HB78">
        <v>272.39756320248495</v>
      </c>
      <c r="HC78">
        <v>282.72564140618471</v>
      </c>
      <c r="HD78">
        <v>272.23896962851666</v>
      </c>
      <c r="HE78">
        <v>267.01930753352281</v>
      </c>
      <c r="HF78">
        <v>269.72535291693913</v>
      </c>
      <c r="HG78">
        <v>283.2112218745084</v>
      </c>
      <c r="HH78">
        <v>269.61389924745595</v>
      </c>
      <c r="HI78">
        <v>278.11393248352948</v>
      </c>
      <c r="HJ78">
        <v>275.83675451397693</v>
      </c>
      <c r="HK78">
        <v>271.74945250740717</v>
      </c>
      <c r="HL78">
        <v>272.37915316302684</v>
      </c>
      <c r="HM78">
        <v>283.4617345167357</v>
      </c>
      <c r="HN78">
        <v>281.81422972143793</v>
      </c>
      <c r="HO78">
        <v>274.92967337824757</v>
      </c>
      <c r="HP78">
        <v>275.27660760022724</v>
      </c>
      <c r="HQ78">
        <v>274.22632250093528</v>
      </c>
      <c r="HR78">
        <v>274.0592343913824</v>
      </c>
      <c r="HS78">
        <v>274.1179818493689</v>
      </c>
      <c r="HT78">
        <v>273.42258918563061</v>
      </c>
      <c r="HU78">
        <v>276.54956720304273</v>
      </c>
      <c r="HV78">
        <v>281.73301726004195</v>
      </c>
      <c r="HW78">
        <v>276.1897931093294</v>
      </c>
      <c r="HX78">
        <v>267.41909663026308</v>
      </c>
      <c r="HY78">
        <v>282.78854675058125</v>
      </c>
      <c r="HZ78">
        <v>276.52820231163724</v>
      </c>
      <c r="IA78">
        <v>273.85207370655684</v>
      </c>
      <c r="IB78">
        <v>279.61671060530517</v>
      </c>
      <c r="IC78">
        <v>271.55059033451857</v>
      </c>
      <c r="ID78">
        <v>279.9107507966915</v>
      </c>
      <c r="IE78">
        <v>265.72527385529321</v>
      </c>
      <c r="IF78">
        <v>281.76733016971883</v>
      </c>
      <c r="IG78">
        <v>268.33598026560725</v>
      </c>
      <c r="IH78">
        <v>274.34175973839388</v>
      </c>
      <c r="II78">
        <v>271.29273441663577</v>
      </c>
      <c r="IJ78">
        <v>279.70515638111334</v>
      </c>
      <c r="IK78">
        <v>272.77636992021769</v>
      </c>
      <c r="IL78">
        <v>275.07937491095953</v>
      </c>
      <c r="IM78">
        <v>270.11113879918253</v>
      </c>
      <c r="IN78">
        <v>276.7746468748594</v>
      </c>
      <c r="IO78">
        <v>282.80796100347447</v>
      </c>
      <c r="IP78">
        <v>267.64743469980823</v>
      </c>
      <c r="IQ78">
        <v>273.50150889609182</v>
      </c>
      <c r="IR78">
        <v>271.6094006236454</v>
      </c>
      <c r="IS78">
        <v>300.90948102422482</v>
      </c>
      <c r="IT78">
        <v>295.51138332347767</v>
      </c>
      <c r="IU78">
        <v>289.38763026406036</v>
      </c>
      <c r="IV78">
        <v>293.94408907455261</v>
      </c>
      <c r="IW78">
        <v>290.3120620544745</v>
      </c>
      <c r="IX78">
        <v>285.14564525286926</v>
      </c>
      <c r="IY78">
        <v>290.52776311450384</v>
      </c>
      <c r="IZ78">
        <v>289.69313720889539</v>
      </c>
      <c r="JA78">
        <v>291.53897676811539</v>
      </c>
      <c r="JB78">
        <v>298.75257267438514</v>
      </c>
      <c r="JC78">
        <v>293.8674586796779</v>
      </c>
      <c r="JD78">
        <v>286.87198003476448</v>
      </c>
      <c r="JE78">
        <v>291.55016921500498</v>
      </c>
      <c r="JF78">
        <v>291.19118467628113</v>
      </c>
      <c r="JG78">
        <v>297.21665029338629</v>
      </c>
      <c r="JH78">
        <v>295.89705094955423</v>
      </c>
      <c r="JI78">
        <v>297.37314852248488</v>
      </c>
      <c r="JJ78">
        <v>289.91220755456584</v>
      </c>
      <c r="JK78">
        <v>302.05943509053208</v>
      </c>
      <c r="JL78">
        <v>294.4505086690894</v>
      </c>
      <c r="JM78">
        <v>296.84639814447769</v>
      </c>
      <c r="JN78">
        <v>290.6859159701043</v>
      </c>
      <c r="JO78">
        <v>290.68301238288808</v>
      </c>
      <c r="JP78">
        <v>291.96060224441527</v>
      </c>
      <c r="JQ78">
        <v>286.79408097604465</v>
      </c>
      <c r="JR78">
        <v>288.70415425931731</v>
      </c>
      <c r="JS78">
        <v>288.521834766278</v>
      </c>
      <c r="JT78">
        <v>290.26066967926158</v>
      </c>
      <c r="JU78">
        <v>298.11774927861086</v>
      </c>
      <c r="JV78">
        <v>289.76762738822509</v>
      </c>
      <c r="JW78">
        <v>282.57127141602416</v>
      </c>
      <c r="JX78">
        <v>286.33288229175798</v>
      </c>
      <c r="JY78">
        <v>285.57091091621913</v>
      </c>
      <c r="JZ78">
        <v>293.5200409505066</v>
      </c>
      <c r="KA78">
        <v>297.53810138076932</v>
      </c>
      <c r="KB78">
        <v>298.85409490471113</v>
      </c>
      <c r="KC78">
        <v>291.66247098612115</v>
      </c>
      <c r="KD78">
        <v>286.12846661783107</v>
      </c>
      <c r="KE78">
        <v>283.75029409954567</v>
      </c>
      <c r="KF78">
        <v>287.51679445208958</v>
      </c>
      <c r="KG78">
        <v>285.71448589344647</v>
      </c>
      <c r="KH78">
        <v>298.79813211124338</v>
      </c>
      <c r="KI78">
        <v>293.34204073711317</v>
      </c>
      <c r="KJ78">
        <v>300.24629565815206</v>
      </c>
      <c r="KK78">
        <v>287.60467242530592</v>
      </c>
      <c r="KL78">
        <v>290.2226955911313</v>
      </c>
      <c r="KM78">
        <v>291.15757991733602</v>
      </c>
      <c r="KN78">
        <v>295.05647542333008</v>
      </c>
      <c r="KO78">
        <v>290.86469229595974</v>
      </c>
      <c r="KP78">
        <v>282.68847591128639</v>
      </c>
      <c r="KQ78">
        <v>287.85329617860253</v>
      </c>
      <c r="KR78">
        <v>282.10241037756725</v>
      </c>
      <c r="KS78">
        <v>288.5391911255781</v>
      </c>
      <c r="KT78">
        <v>281.21558781957691</v>
      </c>
      <c r="KU78">
        <v>287.72891220236443</v>
      </c>
      <c r="KV78">
        <v>286.10888625100171</v>
      </c>
      <c r="KW78">
        <v>289.64347567137236</v>
      </c>
      <c r="KX78">
        <v>284.60143297782207</v>
      </c>
      <c r="KY78">
        <v>291.12012815124683</v>
      </c>
      <c r="KZ78">
        <v>281.54919265710197</v>
      </c>
      <c r="LA78">
        <v>285.35636076426294</v>
      </c>
      <c r="LB78">
        <v>281.3244642865547</v>
      </c>
      <c r="LC78">
        <v>289.81718369388392</v>
      </c>
      <c r="LD78">
        <v>280.12719246708065</v>
      </c>
      <c r="LE78">
        <v>284.93455651156023</v>
      </c>
      <c r="LF78">
        <v>289.8748350289485</v>
      </c>
      <c r="LG78">
        <v>279.98919583462805</v>
      </c>
      <c r="LH78">
        <v>293.02527386301296</v>
      </c>
      <c r="LI78">
        <v>291.69610729910607</v>
      </c>
      <c r="LJ78">
        <v>283.9022212867381</v>
      </c>
      <c r="LK78">
        <v>283.69507084233572</v>
      </c>
      <c r="LL78">
        <v>280.42984233606671</v>
      </c>
      <c r="LM78">
        <v>293.56735727085487</v>
      </c>
      <c r="LN78">
        <v>284.54280255197136</v>
      </c>
      <c r="LO78">
        <v>294.54713459869544</v>
      </c>
      <c r="LP78">
        <v>283.42382708877886</v>
      </c>
      <c r="LQ78">
        <v>288.10492548158447</v>
      </c>
      <c r="LR78">
        <v>285.90257859318206</v>
      </c>
      <c r="LS78">
        <v>290.49912840905347</v>
      </c>
      <c r="LT78">
        <v>284.65453339961607</v>
      </c>
      <c r="LU78">
        <v>277.49891190599112</v>
      </c>
      <c r="LV78">
        <v>275.8629183932627</v>
      </c>
      <c r="LW78">
        <v>273.54647416467816</v>
      </c>
      <c r="LX78">
        <v>278.76272723084497</v>
      </c>
      <c r="LY78">
        <v>279.69043794130681</v>
      </c>
      <c r="LZ78">
        <v>284.54743526304242</v>
      </c>
      <c r="MA78">
        <v>289.01319992881025</v>
      </c>
      <c r="MB78">
        <v>291.31320558826894</v>
      </c>
      <c r="MC78">
        <v>286.95701604762695</v>
      </c>
      <c r="MD78">
        <v>279.7395972120687</v>
      </c>
      <c r="ME78">
        <v>288.15232269703586</v>
      </c>
      <c r="MF78">
        <v>283.77208352292632</v>
      </c>
      <c r="MG78">
        <v>279.66755047414966</v>
      </c>
      <c r="MH78">
        <v>285.97803088940276</v>
      </c>
      <c r="MI78">
        <v>280.42347737394624</v>
      </c>
      <c r="MJ78">
        <v>278.70306643448794</v>
      </c>
      <c r="MK78">
        <v>281.48689201437156</v>
      </c>
      <c r="ML78">
        <v>282.50348153864502</v>
      </c>
      <c r="MM78">
        <v>274.4302537597344</v>
      </c>
      <c r="MN78">
        <v>282.54079377682859</v>
      </c>
      <c r="MO78">
        <v>282.23876057241961</v>
      </c>
      <c r="MP78">
        <v>284.19967001926466</v>
      </c>
      <c r="MQ78">
        <v>279.30486305731944</v>
      </c>
      <c r="MR78">
        <v>283.74110966982823</v>
      </c>
      <c r="MS78">
        <v>288.51486266489491</v>
      </c>
      <c r="MT78">
        <v>284.91371983196683</v>
      </c>
      <c r="MU78">
        <v>282.14629738626377</v>
      </c>
      <c r="MV78">
        <v>282.02449787021675</v>
      </c>
      <c r="MW78">
        <v>283.1897529394497</v>
      </c>
      <c r="MX78">
        <v>282.53148690829738</v>
      </c>
      <c r="MY78">
        <v>274.98726523136099</v>
      </c>
      <c r="MZ78">
        <v>283.46271305997533</v>
      </c>
      <c r="NA78">
        <v>282.38369578973084</v>
      </c>
      <c r="NB78">
        <v>292.58024494483226</v>
      </c>
      <c r="NC78">
        <v>292.12309540602695</v>
      </c>
      <c r="ND78">
        <v>285.94582213942704</v>
      </c>
      <c r="NE78">
        <v>287.27096700725104</v>
      </c>
      <c r="NF78">
        <v>284.97345875977322</v>
      </c>
      <c r="NG78">
        <v>275.99783301555743</v>
      </c>
      <c r="NH78">
        <v>287.82607520504234</v>
      </c>
      <c r="NI78">
        <v>283.49694437458936</v>
      </c>
      <c r="NJ78">
        <v>285.3281424922684</v>
      </c>
      <c r="NK78">
        <v>283.13958556191125</v>
      </c>
      <c r="NL78">
        <v>284.57462559109405</v>
      </c>
      <c r="NM78">
        <v>282.78672371694091</v>
      </c>
      <c r="NN78">
        <v>278.31890034201729</v>
      </c>
      <c r="NO78">
        <v>278.70246871281262</v>
      </c>
      <c r="NP78">
        <v>280.19090290488259</v>
      </c>
      <c r="NQ78">
        <v>283.73977064413504</v>
      </c>
      <c r="NR78">
        <v>277.56355701584499</v>
      </c>
      <c r="NS78">
        <v>284.25445111020042</v>
      </c>
      <c r="NT78">
        <v>285.26003689506746</v>
      </c>
      <c r="NU78">
        <v>290.91641329971236</v>
      </c>
      <c r="NV78">
        <v>289.01347614925328</v>
      </c>
      <c r="NW78">
        <v>290.01778456052097</v>
      </c>
      <c r="NX78">
        <v>285.51898164066068</v>
      </c>
      <c r="NY78">
        <v>285.68864557798582</v>
      </c>
      <c r="NZ78">
        <v>287.99531193830762</v>
      </c>
      <c r="OA78">
        <v>282.32747391281112</v>
      </c>
      <c r="OB78">
        <v>279.50848445703633</v>
      </c>
      <c r="OC78">
        <v>284.71195830644825</v>
      </c>
      <c r="OD78">
        <v>279.24762294782437</v>
      </c>
      <c r="OE78">
        <v>291.79257678780806</v>
      </c>
      <c r="OF78">
        <v>283.51492740696671</v>
      </c>
      <c r="OG78">
        <v>287.496435479794</v>
      </c>
      <c r="OH78">
        <v>285.98742150843879</v>
      </c>
      <c r="OI78">
        <v>283.90016269312196</v>
      </c>
      <c r="OJ78">
        <v>287.18408605116412</v>
      </c>
      <c r="OK78">
        <v>279.71516200095289</v>
      </c>
      <c r="OL78">
        <v>284.20612563919309</v>
      </c>
      <c r="OM78">
        <v>274.18907384593223</v>
      </c>
      <c r="ON78">
        <v>283.05279301195958</v>
      </c>
      <c r="OO78">
        <v>289.42558830038701</v>
      </c>
      <c r="OP78">
        <v>289.91094881766082</v>
      </c>
      <c r="OQ78">
        <v>284.70883075473267</v>
      </c>
      <c r="OR78">
        <v>280.06555273371947</v>
      </c>
      <c r="OS78">
        <v>290.10451964530745</v>
      </c>
      <c r="OT78">
        <v>280.35039116335156</v>
      </c>
      <c r="OU78">
        <v>288.70338115815628</v>
      </c>
      <c r="OV78">
        <v>292.09248125746126</v>
      </c>
      <c r="OW78">
        <v>287.50396857021923</v>
      </c>
      <c r="OX78">
        <v>286.39875585087219</v>
      </c>
      <c r="OY78">
        <v>290.05477426417463</v>
      </c>
      <c r="OZ78">
        <v>284.38377616710574</v>
      </c>
      <c r="PA78">
        <v>285.34198294072581</v>
      </c>
      <c r="PB78">
        <v>285.03969181497092</v>
      </c>
      <c r="PC78">
        <v>289.40507711522861</v>
      </c>
      <c r="PD78">
        <v>291.62823278021762</v>
      </c>
      <c r="PE78">
        <v>281.87934330902982</v>
      </c>
      <c r="PF78">
        <v>276.5078765250679</v>
      </c>
      <c r="PG78">
        <v>286.2623376857502</v>
      </c>
      <c r="PH78">
        <v>285.41667182659097</v>
      </c>
      <c r="PI78">
        <v>286.67863187012375</v>
      </c>
      <c r="PJ78">
        <v>283.93248093943902</v>
      </c>
      <c r="PK78">
        <v>283.51091006704246</v>
      </c>
      <c r="PL78">
        <v>287.37701346288247</v>
      </c>
      <c r="PM78">
        <v>272.05242569222293</v>
      </c>
      <c r="PN78">
        <v>280.31332172213467</v>
      </c>
      <c r="PO78">
        <v>285.56653871686126</v>
      </c>
      <c r="PP78">
        <v>286.36391014636689</v>
      </c>
      <c r="PQ78">
        <v>281.90108282342987</v>
      </c>
      <c r="PR78">
        <v>284.07194817976875</v>
      </c>
      <c r="PS78">
        <v>292.91207879727949</v>
      </c>
      <c r="PT78">
        <v>280.97477166417127</v>
      </c>
      <c r="PU78">
        <v>283.78335917349091</v>
      </c>
      <c r="PV78">
        <v>290.13296442407665</v>
      </c>
      <c r="PW78">
        <v>282.97152983515139</v>
      </c>
      <c r="PX78">
        <v>285.01791364879784</v>
      </c>
      <c r="PY78">
        <v>280.54608942515591</v>
      </c>
      <c r="PZ78">
        <v>287.23039994684569</v>
      </c>
      <c r="QA78">
        <v>279.18325627733151</v>
      </c>
      <c r="QB78">
        <v>279.84939306990623</v>
      </c>
      <c r="QC78">
        <v>273.62077510419613</v>
      </c>
      <c r="QD78">
        <v>283.64985251177006</v>
      </c>
      <c r="QE78">
        <v>290.78538425863633</v>
      </c>
      <c r="QF78">
        <v>284.31816942139085</v>
      </c>
      <c r="QG78">
        <v>280.16748002782981</v>
      </c>
      <c r="QH78">
        <v>277.73272914870313</v>
      </c>
      <c r="QI78">
        <v>283.3591238273471</v>
      </c>
      <c r="QJ78">
        <v>275.595039410673</v>
      </c>
      <c r="QK78">
        <v>287.89729093977468</v>
      </c>
      <c r="QL78">
        <v>283.91619909470319</v>
      </c>
      <c r="QM78">
        <v>277.40612292390489</v>
      </c>
      <c r="QN78">
        <v>288.20258044599717</v>
      </c>
      <c r="QO78">
        <v>288.86333542241323</v>
      </c>
      <c r="QP78">
        <v>288.37694484774147</v>
      </c>
      <c r="QQ78">
        <v>283.18417802449358</v>
      </c>
      <c r="QR78">
        <v>286.56271067267124</v>
      </c>
      <c r="QS78">
        <v>283.07017594519959</v>
      </c>
      <c r="QT78">
        <v>285.49380209384509</v>
      </c>
      <c r="QU78">
        <v>280.75556045859213</v>
      </c>
      <c r="QV78">
        <v>275.71474164985017</v>
      </c>
      <c r="QW78">
        <v>288.71583520856404</v>
      </c>
      <c r="QX78">
        <v>277.3095309686305</v>
      </c>
      <c r="QY78">
        <v>285.88110762139627</v>
      </c>
      <c r="QZ78">
        <v>275.26337346985105</v>
      </c>
      <c r="RA78">
        <v>283.12463632058132</v>
      </c>
      <c r="RB78">
        <v>284.78996358759377</v>
      </c>
      <c r="RC78">
        <v>281.55263161294249</v>
      </c>
      <c r="RD78">
        <v>275.15272989288036</v>
      </c>
      <c r="RE78">
        <v>275.67183912795736</v>
      </c>
      <c r="RF78">
        <v>284.12918091255278</v>
      </c>
      <c r="RG78">
        <v>285.7646390830235</v>
      </c>
      <c r="RH78">
        <v>285.73558547352485</v>
      </c>
      <c r="RI78">
        <v>292.09162022163696</v>
      </c>
      <c r="RJ78">
        <v>280.31751981591026</v>
      </c>
      <c r="RK78">
        <v>279.41815879689011</v>
      </c>
      <c r="RL78">
        <v>287.50208896452835</v>
      </c>
      <c r="RM78">
        <v>279.4564301096193</v>
      </c>
      <c r="RN78">
        <v>286.75283434816112</v>
      </c>
      <c r="RO78">
        <v>278.70644065710081</v>
      </c>
      <c r="RP78">
        <v>282.27224517921252</v>
      </c>
      <c r="RQ78">
        <v>283.33498097599971</v>
      </c>
      <c r="RR78">
        <v>284.24451990226646</v>
      </c>
      <c r="RS78">
        <v>285.51322573234137</v>
      </c>
      <c r="RT78">
        <v>286.35324757360172</v>
      </c>
      <c r="RU78">
        <v>279.85987472460613</v>
      </c>
      <c r="RV78">
        <v>293.86312615318678</v>
      </c>
      <c r="RW78">
        <v>281.12849248243248</v>
      </c>
      <c r="RX78">
        <v>283.32432555399788</v>
      </c>
      <c r="RY78">
        <v>279.24777731156195</v>
      </c>
      <c r="RZ78">
        <v>277.27380135743584</v>
      </c>
      <c r="SA78">
        <v>282.7765645523296</v>
      </c>
      <c r="SB78">
        <v>283.24277779659076</v>
      </c>
      <c r="SC78">
        <v>284.08797778984371</v>
      </c>
      <c r="SD78">
        <v>283.19112839541418</v>
      </c>
      <c r="SE78">
        <v>275.59129451759242</v>
      </c>
      <c r="SF78">
        <v>287.46302801189205</v>
      </c>
      <c r="SG78">
        <v>289.84900238617922</v>
      </c>
      <c r="SH78">
        <v>285.08595894520346</v>
      </c>
    </row>
    <row r="79" spans="1:502" x14ac:dyDescent="0.2">
      <c r="A79" s="1" t="s">
        <v>48</v>
      </c>
      <c r="B79" s="1" t="s">
        <v>9</v>
      </c>
      <c r="C79">
        <v>321.91866722998321</v>
      </c>
      <c r="D79">
        <v>322.03888091708052</v>
      </c>
      <c r="E79">
        <v>327.38526098691136</v>
      </c>
      <c r="F79">
        <v>327.91174629100425</v>
      </c>
      <c r="G79">
        <v>313.02161329418283</v>
      </c>
      <c r="H79">
        <v>325.4158633715935</v>
      </c>
      <c r="I79">
        <v>315.41866067189284</v>
      </c>
      <c r="J79">
        <v>320.72216472232122</v>
      </c>
      <c r="K79">
        <v>320.73576297353895</v>
      </c>
      <c r="L79">
        <v>314.37185396448575</v>
      </c>
      <c r="M79">
        <v>320.3248866114086</v>
      </c>
      <c r="N79">
        <v>329.1389227707038</v>
      </c>
      <c r="O79">
        <v>321.98540070752534</v>
      </c>
      <c r="P79">
        <v>318.07707051783024</v>
      </c>
      <c r="Q79">
        <v>329.93893374929075</v>
      </c>
      <c r="R79">
        <v>330.6754252606907</v>
      </c>
      <c r="S79">
        <v>326.4813780731003</v>
      </c>
      <c r="T79">
        <v>319.40906198164015</v>
      </c>
      <c r="U79">
        <v>321.26936198492984</v>
      </c>
      <c r="V79">
        <v>317.11775583243264</v>
      </c>
      <c r="W79">
        <v>322.47596476393079</v>
      </c>
      <c r="X79">
        <v>312.01478429055703</v>
      </c>
      <c r="Y79">
        <v>317.07086671998343</v>
      </c>
      <c r="Z79">
        <v>321.22876018684644</v>
      </c>
      <c r="AA79">
        <v>327.13556470128594</v>
      </c>
      <c r="AB79">
        <v>315.81291806948019</v>
      </c>
      <c r="AC79">
        <v>320.88898665076221</v>
      </c>
      <c r="AD79">
        <v>321.9837257973835</v>
      </c>
      <c r="AE79">
        <v>324.1991737915115</v>
      </c>
      <c r="AF79">
        <v>324.05717188612533</v>
      </c>
      <c r="AG79">
        <v>322.09701031710586</v>
      </c>
      <c r="AH79">
        <v>323.05925954907491</v>
      </c>
      <c r="AI79">
        <v>321.45639741608778</v>
      </c>
      <c r="AJ79">
        <v>331.05295282526515</v>
      </c>
      <c r="AK79">
        <v>326.31942391621601</v>
      </c>
      <c r="AL79">
        <v>318.40587525613319</v>
      </c>
      <c r="AM79">
        <v>322.18302731796172</v>
      </c>
      <c r="AN79">
        <v>328.44537071243673</v>
      </c>
      <c r="AO79">
        <v>319.95514001278309</v>
      </c>
      <c r="AP79">
        <v>321.40920252502667</v>
      </c>
      <c r="AQ79">
        <v>326.1026442237345</v>
      </c>
      <c r="AR79">
        <v>316.51185900362395</v>
      </c>
      <c r="AS79">
        <v>329.60267554504895</v>
      </c>
      <c r="AT79">
        <v>333.88202071650022</v>
      </c>
      <c r="AU79">
        <v>329.44196357673104</v>
      </c>
      <c r="AV79">
        <v>334.99509418858315</v>
      </c>
      <c r="AW79">
        <v>339.5897965084734</v>
      </c>
      <c r="AX79">
        <v>324.78091037767808</v>
      </c>
      <c r="AY79">
        <v>329.67459259146375</v>
      </c>
      <c r="AZ79">
        <v>310.43942117865885</v>
      </c>
      <c r="BA79">
        <v>360.88567646047113</v>
      </c>
      <c r="BB79">
        <v>357.88913279928602</v>
      </c>
      <c r="BC79">
        <v>362.28268469598868</v>
      </c>
      <c r="BD79">
        <v>364.22198122198722</v>
      </c>
      <c r="BE79">
        <v>363.72803450930218</v>
      </c>
      <c r="BF79">
        <v>363.6923353674685</v>
      </c>
      <c r="BG79">
        <v>357.83321743397158</v>
      </c>
      <c r="BH79">
        <v>366.7839410402558</v>
      </c>
      <c r="BI79">
        <v>365.14799424273582</v>
      </c>
      <c r="BJ79">
        <v>363.62904351547718</v>
      </c>
      <c r="BK79">
        <v>361.99155958196587</v>
      </c>
      <c r="BL79">
        <v>359.27474080954858</v>
      </c>
      <c r="BM79">
        <v>363.71874175449881</v>
      </c>
      <c r="BN79">
        <v>349.59567273635247</v>
      </c>
      <c r="BO79">
        <v>353.44537628516406</v>
      </c>
      <c r="BP79">
        <v>356.87135355604067</v>
      </c>
      <c r="BQ79">
        <v>371.26004541224245</v>
      </c>
      <c r="BR79">
        <v>362.77318032324854</v>
      </c>
      <c r="BS79">
        <v>361.17340295022717</v>
      </c>
      <c r="BT79">
        <v>361.06286390292115</v>
      </c>
      <c r="BU79">
        <v>356.83150205088077</v>
      </c>
      <c r="BV79">
        <v>373.20681655367957</v>
      </c>
      <c r="BW79">
        <v>353.57187152840032</v>
      </c>
      <c r="BX79">
        <v>365.91306350816268</v>
      </c>
      <c r="BY79">
        <v>348.89953115521314</v>
      </c>
      <c r="BZ79">
        <v>376.72032709406267</v>
      </c>
      <c r="CA79">
        <v>372.42690598322872</v>
      </c>
      <c r="CB79">
        <v>362.57403971767127</v>
      </c>
      <c r="CC79">
        <v>364.58300432577613</v>
      </c>
      <c r="CD79">
        <v>361.66395744363626</v>
      </c>
      <c r="CE79">
        <v>349.23774956438535</v>
      </c>
      <c r="CF79">
        <v>361.39971463764778</v>
      </c>
      <c r="CG79">
        <v>353.55989865990949</v>
      </c>
      <c r="CH79">
        <v>361.3232121390032</v>
      </c>
      <c r="CI79">
        <v>370.96350111020593</v>
      </c>
      <c r="CJ79">
        <v>375.67424932248548</v>
      </c>
      <c r="CK79">
        <v>355.01612315768466</v>
      </c>
      <c r="CL79">
        <v>351.24785080252656</v>
      </c>
      <c r="CM79">
        <v>367.12043234018631</v>
      </c>
      <c r="CN79">
        <v>363.55361409578995</v>
      </c>
      <c r="CO79">
        <v>357.58827256236509</v>
      </c>
      <c r="CP79">
        <v>365.14472116200233</v>
      </c>
      <c r="CQ79">
        <v>360.9939648287596</v>
      </c>
      <c r="CR79">
        <v>359.99487425955812</v>
      </c>
      <c r="CS79">
        <v>359.11858671145541</v>
      </c>
      <c r="CT79">
        <v>370.93470881574672</v>
      </c>
      <c r="CU79">
        <v>359.48129205603033</v>
      </c>
      <c r="CV79">
        <v>363.39129417907748</v>
      </c>
      <c r="CW79">
        <v>374.77943468058481</v>
      </c>
      <c r="CX79">
        <v>363.01820334079537</v>
      </c>
      <c r="CY79">
        <v>361.59690992877</v>
      </c>
      <c r="CZ79">
        <v>373.07196990893203</v>
      </c>
      <c r="DA79">
        <v>358.83622082253237</v>
      </c>
      <c r="DB79">
        <v>358.99624745567525</v>
      </c>
      <c r="DC79">
        <v>374.11294374600726</v>
      </c>
      <c r="DD79">
        <v>362.77567544558156</v>
      </c>
      <c r="DE79">
        <v>354.26653671372048</v>
      </c>
      <c r="DF79">
        <v>352.92113348697069</v>
      </c>
      <c r="DG79">
        <v>360.18790477389922</v>
      </c>
      <c r="DH79">
        <v>371.39720161589219</v>
      </c>
      <c r="DI79">
        <v>365.90779670534374</v>
      </c>
      <c r="DJ79">
        <v>365.17734013962814</v>
      </c>
      <c r="DK79">
        <v>362.30979900577614</v>
      </c>
      <c r="DL79">
        <v>364.74547496865142</v>
      </c>
      <c r="DM79">
        <v>357.90777775288251</v>
      </c>
      <c r="DN79">
        <v>361.87254200841448</v>
      </c>
      <c r="DO79">
        <v>373.27706022764579</v>
      </c>
      <c r="DP79">
        <v>364.59784072027855</v>
      </c>
      <c r="DQ79">
        <v>365.98244909296443</v>
      </c>
      <c r="DR79">
        <v>363.6367385585728</v>
      </c>
      <c r="DS79">
        <v>359.65117726594104</v>
      </c>
      <c r="DT79">
        <v>362.01975307716179</v>
      </c>
      <c r="DU79">
        <v>360.62630615472062</v>
      </c>
      <c r="DV79">
        <v>361.87210289092548</v>
      </c>
      <c r="DW79">
        <v>352.28400445362894</v>
      </c>
      <c r="DX79">
        <v>370.11705659386985</v>
      </c>
      <c r="DY79">
        <v>351.92851052723023</v>
      </c>
      <c r="DZ79">
        <v>350.15940103119851</v>
      </c>
      <c r="EA79">
        <v>372.70544302995944</v>
      </c>
      <c r="EB79">
        <v>357.11723276775717</v>
      </c>
      <c r="EC79">
        <v>354.58252253764533</v>
      </c>
      <c r="ED79">
        <v>356.10952128660767</v>
      </c>
      <c r="EE79">
        <v>363.94455493377671</v>
      </c>
      <c r="EF79">
        <v>369.4097122004697</v>
      </c>
      <c r="EG79">
        <v>365.12196945228533</v>
      </c>
      <c r="EH79">
        <v>358.09175960905401</v>
      </c>
      <c r="EI79">
        <v>360.16197002995722</v>
      </c>
      <c r="EJ79">
        <v>365.49490216825455</v>
      </c>
      <c r="EK79">
        <v>363.25284621932167</v>
      </c>
      <c r="EL79">
        <v>365.73392340484162</v>
      </c>
      <c r="EM79">
        <v>370.03001937665192</v>
      </c>
      <c r="EN79">
        <v>353.14841292299496</v>
      </c>
      <c r="EO79">
        <v>359.39242861173847</v>
      </c>
      <c r="EP79">
        <v>358.58609407158116</v>
      </c>
      <c r="EQ79">
        <v>357.39461816615284</v>
      </c>
      <c r="ER79">
        <v>360.89069667810838</v>
      </c>
      <c r="ES79">
        <v>358.13599793454284</v>
      </c>
      <c r="ET79">
        <v>371.70622658389499</v>
      </c>
      <c r="EU79">
        <v>362.91381889885633</v>
      </c>
      <c r="EV79">
        <v>367.97121461476507</v>
      </c>
      <c r="EW79">
        <v>372.82250526333786</v>
      </c>
      <c r="EX79">
        <v>356.05789470361083</v>
      </c>
      <c r="EY79">
        <v>374.88816511912898</v>
      </c>
      <c r="EZ79">
        <v>352.49549797643158</v>
      </c>
      <c r="FA79">
        <v>354.58998997385606</v>
      </c>
      <c r="FB79">
        <v>355.00958837804581</v>
      </c>
      <c r="FC79">
        <v>349.08149909642515</v>
      </c>
      <c r="FD79">
        <v>351.92269985806706</v>
      </c>
      <c r="FE79">
        <v>356.15460078369694</v>
      </c>
      <c r="FF79">
        <v>368.07231094727246</v>
      </c>
      <c r="FG79">
        <v>369.15742963047279</v>
      </c>
      <c r="FH79">
        <v>354.2863273920405</v>
      </c>
      <c r="FI79">
        <v>363.56983881277188</v>
      </c>
      <c r="FJ79">
        <v>368.92985656814159</v>
      </c>
      <c r="FK79">
        <v>360.91177510519412</v>
      </c>
      <c r="FL79">
        <v>371.10539635913085</v>
      </c>
      <c r="FM79">
        <v>363.64461135202549</v>
      </c>
      <c r="FN79">
        <v>354.08918981076914</v>
      </c>
      <c r="FO79">
        <v>366.85504933403882</v>
      </c>
      <c r="FP79">
        <v>360.11836058512455</v>
      </c>
      <c r="FQ79">
        <v>366.47836977227342</v>
      </c>
      <c r="FR79">
        <v>358.16232750638443</v>
      </c>
      <c r="FS79">
        <v>361.75939871309538</v>
      </c>
      <c r="FT79">
        <v>354.73321743240797</v>
      </c>
      <c r="FU79">
        <v>369.96873334179179</v>
      </c>
      <c r="FV79">
        <v>372.347574990125</v>
      </c>
      <c r="FW79">
        <v>361.22718678713773</v>
      </c>
      <c r="FX79">
        <v>364.002280829646</v>
      </c>
      <c r="FY79">
        <v>363.87981453857128</v>
      </c>
      <c r="FZ79">
        <v>351.33038961459698</v>
      </c>
      <c r="GA79">
        <v>366.7270553408456</v>
      </c>
      <c r="GB79">
        <v>357.18319426031519</v>
      </c>
      <c r="GC79">
        <v>365.28021081168282</v>
      </c>
      <c r="GD79">
        <v>364.60456856784333</v>
      </c>
      <c r="GE79">
        <v>363.82180141667249</v>
      </c>
      <c r="GF79">
        <v>363.43123682036617</v>
      </c>
      <c r="GG79">
        <v>362.27220429254623</v>
      </c>
      <c r="GH79">
        <v>362.33277436500924</v>
      </c>
      <c r="GI79">
        <v>359.42846565712273</v>
      </c>
      <c r="GJ79">
        <v>371.76604544859174</v>
      </c>
      <c r="GK79">
        <v>356.91625032266023</v>
      </c>
      <c r="GL79">
        <v>378.57253290123498</v>
      </c>
      <c r="GM79">
        <v>362.10290295039931</v>
      </c>
      <c r="GN79">
        <v>360.80484314428128</v>
      </c>
      <c r="GO79">
        <v>341.64284720557441</v>
      </c>
      <c r="GP79">
        <v>358.71083386453859</v>
      </c>
      <c r="GQ79">
        <v>373.91891929082709</v>
      </c>
      <c r="GR79">
        <v>374.63443411722591</v>
      </c>
      <c r="GS79">
        <v>371.29188565230726</v>
      </c>
      <c r="GT79">
        <v>364.92803167349501</v>
      </c>
      <c r="GU79">
        <v>356.53245467245591</v>
      </c>
      <c r="GV79">
        <v>366.58123467880955</v>
      </c>
      <c r="GW79">
        <v>362.45031800222677</v>
      </c>
      <c r="GX79">
        <v>371.02944218567865</v>
      </c>
      <c r="GY79">
        <v>353.16566781565302</v>
      </c>
      <c r="GZ79">
        <v>364.94710251982985</v>
      </c>
      <c r="HA79">
        <v>357.47655623586985</v>
      </c>
      <c r="HB79">
        <v>350.57852920680455</v>
      </c>
      <c r="HC79">
        <v>366.65279759345032</v>
      </c>
      <c r="HD79">
        <v>362.28326540254</v>
      </c>
      <c r="HE79">
        <v>357.64945395671572</v>
      </c>
      <c r="HF79">
        <v>347.30213074336143</v>
      </c>
      <c r="HG79">
        <v>368.40028624673727</v>
      </c>
      <c r="HH79">
        <v>353.94527332416936</v>
      </c>
      <c r="HI79">
        <v>369.59162936071584</v>
      </c>
      <c r="HJ79">
        <v>360.17695103289111</v>
      </c>
      <c r="HK79">
        <v>355.98912080826545</v>
      </c>
      <c r="HL79">
        <v>364.2285557421942</v>
      </c>
      <c r="HM79">
        <v>370.93215446261058</v>
      </c>
      <c r="HN79">
        <v>379.86689689806207</v>
      </c>
      <c r="HO79">
        <v>357.71103371475232</v>
      </c>
      <c r="HP79">
        <v>368.99082764992653</v>
      </c>
      <c r="HQ79">
        <v>363.92211072797471</v>
      </c>
      <c r="HR79">
        <v>356.34050492411126</v>
      </c>
      <c r="HS79">
        <v>362.07611988844894</v>
      </c>
      <c r="HT79">
        <v>362.89779902726519</v>
      </c>
      <c r="HU79">
        <v>360.46263825257529</v>
      </c>
      <c r="HV79">
        <v>373.50800015237866</v>
      </c>
      <c r="HW79">
        <v>361.42263969935442</v>
      </c>
      <c r="HX79">
        <v>345.93191506572157</v>
      </c>
      <c r="HY79">
        <v>369.90196881915421</v>
      </c>
      <c r="HZ79">
        <v>362.94119020453752</v>
      </c>
      <c r="IA79">
        <v>362.97582921562196</v>
      </c>
      <c r="IB79">
        <v>367.95016904341765</v>
      </c>
      <c r="IC79">
        <v>356.29747180133154</v>
      </c>
      <c r="ID79">
        <v>370.67213855716273</v>
      </c>
      <c r="IE79">
        <v>355.8961162753086</v>
      </c>
      <c r="IF79">
        <v>367.09660729058191</v>
      </c>
      <c r="IG79">
        <v>348.68918957313355</v>
      </c>
      <c r="IH79">
        <v>366.86928814275529</v>
      </c>
      <c r="II79">
        <v>359.66492053024143</v>
      </c>
      <c r="IJ79">
        <v>363.83459767675254</v>
      </c>
      <c r="IK79">
        <v>356.1059582767964</v>
      </c>
      <c r="IL79">
        <v>362.63222762498737</v>
      </c>
      <c r="IM79">
        <v>356.22094283906193</v>
      </c>
      <c r="IN79">
        <v>363.00970126502335</v>
      </c>
      <c r="IO79">
        <v>374.47346092620597</v>
      </c>
      <c r="IP79">
        <v>355.31811669127552</v>
      </c>
      <c r="IQ79">
        <v>364.96298877414392</v>
      </c>
      <c r="IR79">
        <v>356.96665173051792</v>
      </c>
      <c r="IS79">
        <v>330.61112292170827</v>
      </c>
      <c r="IT79">
        <v>324.84426076464058</v>
      </c>
      <c r="IU79">
        <v>315.65947641845935</v>
      </c>
      <c r="IV79">
        <v>323.17074139042467</v>
      </c>
      <c r="IW79">
        <v>319.12651801155516</v>
      </c>
      <c r="IX79">
        <v>315.49883814166185</v>
      </c>
      <c r="IY79">
        <v>320.98595334725889</v>
      </c>
      <c r="IZ79">
        <v>319.63990274129679</v>
      </c>
      <c r="JA79">
        <v>320.00630913869838</v>
      </c>
      <c r="JB79">
        <v>330.22934441620362</v>
      </c>
      <c r="JC79">
        <v>322.19638236622757</v>
      </c>
      <c r="JD79">
        <v>317.80878456332459</v>
      </c>
      <c r="JE79">
        <v>320.79793692648479</v>
      </c>
      <c r="JF79">
        <v>320.30459564800975</v>
      </c>
      <c r="JG79">
        <v>324.90868245135869</v>
      </c>
      <c r="JH79">
        <v>325.88809902166713</v>
      </c>
      <c r="JI79">
        <v>329.72810728438299</v>
      </c>
      <c r="JJ79">
        <v>322.26562466011057</v>
      </c>
      <c r="JK79">
        <v>329.93839265093624</v>
      </c>
      <c r="JL79">
        <v>324.52406466624478</v>
      </c>
      <c r="JM79">
        <v>327.39571338527685</v>
      </c>
      <c r="JN79">
        <v>320.60619907161214</v>
      </c>
      <c r="JO79">
        <v>324.1499698603169</v>
      </c>
      <c r="JP79">
        <v>321.59271178661351</v>
      </c>
      <c r="JQ79">
        <v>316.8980031351976</v>
      </c>
      <c r="JR79">
        <v>317.45714448558221</v>
      </c>
      <c r="JS79">
        <v>319.15133714432244</v>
      </c>
      <c r="JT79">
        <v>321.98648298665057</v>
      </c>
      <c r="JU79">
        <v>331.85971257139607</v>
      </c>
      <c r="JV79">
        <v>323.95903543779491</v>
      </c>
      <c r="JW79">
        <v>315.78687580314244</v>
      </c>
      <c r="JX79">
        <v>321.36256173270993</v>
      </c>
      <c r="JY79">
        <v>323.26712707038092</v>
      </c>
      <c r="JZ79">
        <v>332.42925335208872</v>
      </c>
      <c r="KA79">
        <v>330.78655580634359</v>
      </c>
      <c r="KB79">
        <v>331.37165972043971</v>
      </c>
      <c r="KC79">
        <v>322.54724136094268</v>
      </c>
      <c r="KD79">
        <v>316.54548591078202</v>
      </c>
      <c r="KE79">
        <v>319.4645934193951</v>
      </c>
      <c r="KF79">
        <v>321.49590744189391</v>
      </c>
      <c r="KG79">
        <v>322.43339836790648</v>
      </c>
      <c r="KH79">
        <v>333.07250185863074</v>
      </c>
      <c r="KI79">
        <v>328.37505192916251</v>
      </c>
      <c r="KJ79">
        <v>334.19106483213164</v>
      </c>
      <c r="KK79">
        <v>323.82411166891387</v>
      </c>
      <c r="KL79">
        <v>324.16596160224418</v>
      </c>
      <c r="KM79">
        <v>328.38519660035536</v>
      </c>
      <c r="KN79">
        <v>331.30916162815629</v>
      </c>
      <c r="KO79">
        <v>323.78381950038209</v>
      </c>
      <c r="KP79">
        <v>356.00251906788765</v>
      </c>
      <c r="KQ79">
        <v>372.93626940416192</v>
      </c>
      <c r="KR79">
        <v>354.39313906181542</v>
      </c>
      <c r="KS79">
        <v>370.15147429127916</v>
      </c>
      <c r="KT79">
        <v>355.55612768344469</v>
      </c>
      <c r="KU79">
        <v>363.45507680125735</v>
      </c>
      <c r="KV79">
        <v>358.94757194108274</v>
      </c>
      <c r="KW79">
        <v>372.32065380850071</v>
      </c>
      <c r="KX79">
        <v>360.14001571603973</v>
      </c>
      <c r="KY79">
        <v>363.16102938971238</v>
      </c>
      <c r="KZ79">
        <v>351.1429781661451</v>
      </c>
      <c r="LA79">
        <v>359.51854978979827</v>
      </c>
      <c r="LB79">
        <v>354.41198667274944</v>
      </c>
      <c r="LC79">
        <v>373.98869240363138</v>
      </c>
      <c r="LD79">
        <v>359.32969705290435</v>
      </c>
      <c r="LE79">
        <v>358.47152777729502</v>
      </c>
      <c r="LF79">
        <v>362.96147082924779</v>
      </c>
      <c r="LG79">
        <v>357.75614917061847</v>
      </c>
      <c r="LH79">
        <v>369.84634269853018</v>
      </c>
      <c r="LI79">
        <v>366.55530070027845</v>
      </c>
      <c r="LJ79">
        <v>357.72076453909142</v>
      </c>
      <c r="LK79">
        <v>357.23546917499544</v>
      </c>
      <c r="LL79">
        <v>356.8721041845468</v>
      </c>
      <c r="LM79">
        <v>369.38664900238996</v>
      </c>
      <c r="LN79">
        <v>357.33600047424022</v>
      </c>
      <c r="LO79">
        <v>375.17204461473494</v>
      </c>
      <c r="LP79">
        <v>359.94348315794792</v>
      </c>
      <c r="LQ79">
        <v>359.14994571374143</v>
      </c>
      <c r="LR79">
        <v>357.18051450738199</v>
      </c>
      <c r="LS79">
        <v>365.26007796810012</v>
      </c>
      <c r="LT79">
        <v>357.95018780518672</v>
      </c>
      <c r="LU79">
        <v>352.43722480569068</v>
      </c>
      <c r="LV79">
        <v>349.46788717533491</v>
      </c>
      <c r="LW79">
        <v>343.27877473512063</v>
      </c>
      <c r="LX79">
        <v>346.77995016034129</v>
      </c>
      <c r="LY79">
        <v>350.03728499485152</v>
      </c>
      <c r="LZ79">
        <v>357.25825960070858</v>
      </c>
      <c r="MA79">
        <v>364.68002563258295</v>
      </c>
      <c r="MB79">
        <v>369.51616620223604</v>
      </c>
      <c r="MC79">
        <v>364.12078577118672</v>
      </c>
      <c r="MD79">
        <v>350.13153267614246</v>
      </c>
      <c r="ME79">
        <v>369.15103849648227</v>
      </c>
      <c r="MF79">
        <v>357.90952932106416</v>
      </c>
      <c r="MG79">
        <v>350.2842434002709</v>
      </c>
      <c r="MH79">
        <v>356.98708414061736</v>
      </c>
      <c r="MI79">
        <v>354.34021998419041</v>
      </c>
      <c r="MJ79">
        <v>350.01218425224567</v>
      </c>
      <c r="MK79">
        <v>351.91741997281559</v>
      </c>
      <c r="ML79">
        <v>354.19825838441955</v>
      </c>
      <c r="MM79">
        <v>342.33662256598592</v>
      </c>
      <c r="MN79">
        <v>359.21730633507462</v>
      </c>
      <c r="MO79">
        <v>359.41255836020815</v>
      </c>
      <c r="MP79">
        <v>353.95043442268945</v>
      </c>
      <c r="MQ79">
        <v>351.13312711781987</v>
      </c>
      <c r="MR79">
        <v>352.1714981203757</v>
      </c>
      <c r="MS79">
        <v>360.55972440184405</v>
      </c>
      <c r="MT79">
        <v>359.38297006920072</v>
      </c>
      <c r="MU79">
        <v>359.58109370911808</v>
      </c>
      <c r="MV79">
        <v>358.91299595246619</v>
      </c>
      <c r="MW79">
        <v>363.20882323425695</v>
      </c>
      <c r="MX79">
        <v>355.53895361554004</v>
      </c>
      <c r="MY79">
        <v>348.5780976624194</v>
      </c>
      <c r="MZ79">
        <v>356.41210351480555</v>
      </c>
      <c r="NA79">
        <v>359.62971627484717</v>
      </c>
      <c r="NB79">
        <v>365.80333496213763</v>
      </c>
      <c r="NC79">
        <v>366.57976033515649</v>
      </c>
      <c r="ND79">
        <v>362.94827100573877</v>
      </c>
      <c r="NE79">
        <v>356.86042933963608</v>
      </c>
      <c r="NF79">
        <v>358.8806204509994</v>
      </c>
      <c r="NG79">
        <v>347.76762536651682</v>
      </c>
      <c r="NH79">
        <v>362.84493039373098</v>
      </c>
      <c r="NI79">
        <v>355.17398954844913</v>
      </c>
      <c r="NJ79">
        <v>357.11744773471912</v>
      </c>
      <c r="NK79">
        <v>355.93855262044082</v>
      </c>
      <c r="NL79">
        <v>362.94805698874029</v>
      </c>
      <c r="NM79">
        <v>354.80163863929147</v>
      </c>
      <c r="NN79">
        <v>348.35279148379237</v>
      </c>
      <c r="NO79">
        <v>350.51995074338885</v>
      </c>
      <c r="NP79">
        <v>352.02411608233467</v>
      </c>
      <c r="NQ79">
        <v>355.91931751446998</v>
      </c>
      <c r="NR79">
        <v>348.16216916712114</v>
      </c>
      <c r="NS79">
        <v>356.22112113671056</v>
      </c>
      <c r="NT79">
        <v>362.21454873456804</v>
      </c>
      <c r="NU79">
        <v>369.03523484718465</v>
      </c>
      <c r="NV79">
        <v>362.83898342269481</v>
      </c>
      <c r="NW79">
        <v>360.99488907809445</v>
      </c>
      <c r="NX79">
        <v>363.48646137033711</v>
      </c>
      <c r="NY79">
        <v>360.94925196769356</v>
      </c>
      <c r="NZ79">
        <v>360.23777808468719</v>
      </c>
      <c r="OA79">
        <v>355.24725712053117</v>
      </c>
      <c r="OB79">
        <v>357.188964345339</v>
      </c>
      <c r="OC79">
        <v>363.29894240847341</v>
      </c>
      <c r="OD79">
        <v>353.81799974870751</v>
      </c>
      <c r="OE79">
        <v>368.45576501233069</v>
      </c>
      <c r="OF79">
        <v>362.16734994693297</v>
      </c>
      <c r="OG79">
        <v>357.03783986144782</v>
      </c>
      <c r="OH79">
        <v>363.92904730985038</v>
      </c>
      <c r="OI79">
        <v>353.393468721266</v>
      </c>
      <c r="OJ79">
        <v>360.85307810357955</v>
      </c>
      <c r="OK79">
        <v>355.52971493118588</v>
      </c>
      <c r="OL79">
        <v>355.00087857555496</v>
      </c>
      <c r="OM79">
        <v>343.92670267415832</v>
      </c>
      <c r="ON79">
        <v>356.66744289743173</v>
      </c>
      <c r="OO79">
        <v>370.14739520431959</v>
      </c>
      <c r="OP79">
        <v>365.74475152074223</v>
      </c>
      <c r="OQ79">
        <v>357.00114714819921</v>
      </c>
      <c r="OR79">
        <v>350.93164478453008</v>
      </c>
      <c r="OS79">
        <v>369.96507373534058</v>
      </c>
      <c r="OT79">
        <v>350.00388187486374</v>
      </c>
      <c r="OU79">
        <v>363.12182077015865</v>
      </c>
      <c r="OV79">
        <v>365.90400836670131</v>
      </c>
      <c r="OW79">
        <v>363.6571290037644</v>
      </c>
      <c r="OX79">
        <v>358.4402176545359</v>
      </c>
      <c r="OY79">
        <v>363.5558048301927</v>
      </c>
      <c r="OZ79">
        <v>360.30743762817275</v>
      </c>
      <c r="PA79">
        <v>357.38871920701291</v>
      </c>
      <c r="PB79">
        <v>363.84009208267679</v>
      </c>
      <c r="PC79">
        <v>368.92409564836152</v>
      </c>
      <c r="PD79">
        <v>365.70187222662349</v>
      </c>
      <c r="PE79">
        <v>358.04246577174928</v>
      </c>
      <c r="PF79">
        <v>346.26149159070252</v>
      </c>
      <c r="PG79">
        <v>355.81007586332004</v>
      </c>
      <c r="PH79">
        <v>355.45820955310234</v>
      </c>
      <c r="PI79">
        <v>366.61737916103192</v>
      </c>
      <c r="PJ79">
        <v>360.35878742045224</v>
      </c>
      <c r="PK79">
        <v>355.30813682351646</v>
      </c>
      <c r="PL79">
        <v>367.99092594564007</v>
      </c>
      <c r="PM79">
        <v>346.43834328599104</v>
      </c>
      <c r="PN79">
        <v>355.75268981313764</v>
      </c>
      <c r="PO79">
        <v>364.12634766815989</v>
      </c>
      <c r="PP79">
        <v>360.21320524010503</v>
      </c>
      <c r="PQ79">
        <v>355.34926346025344</v>
      </c>
      <c r="PR79">
        <v>360.12592404096398</v>
      </c>
      <c r="PS79">
        <v>366.08194554413251</v>
      </c>
      <c r="PT79">
        <v>358.01201528092929</v>
      </c>
      <c r="PU79">
        <v>356.12178356479086</v>
      </c>
      <c r="PV79">
        <v>362.10589894105516</v>
      </c>
      <c r="PW79">
        <v>359.85766447811289</v>
      </c>
      <c r="PX79">
        <v>359.4440232614956</v>
      </c>
      <c r="PY79">
        <v>357.37512269492606</v>
      </c>
      <c r="PZ79">
        <v>363.47766840318644</v>
      </c>
      <c r="QA79">
        <v>346.99018962572478</v>
      </c>
      <c r="QB79">
        <v>353.70568911657284</v>
      </c>
      <c r="QC79">
        <v>344.17408016568248</v>
      </c>
      <c r="QD79">
        <v>355.24267578633061</v>
      </c>
      <c r="QE79">
        <v>364.75657791664293</v>
      </c>
      <c r="QF79">
        <v>354.30455575495449</v>
      </c>
      <c r="QG79">
        <v>351.57618489973356</v>
      </c>
      <c r="QH79">
        <v>351.85697867296147</v>
      </c>
      <c r="QI79">
        <v>353.63257203878288</v>
      </c>
      <c r="QJ79">
        <v>344.36392254262807</v>
      </c>
      <c r="QK79">
        <v>366.78202487667414</v>
      </c>
      <c r="QL79">
        <v>355.86839755474591</v>
      </c>
      <c r="QM79">
        <v>350.57301938060334</v>
      </c>
      <c r="QN79">
        <v>363.34328705184873</v>
      </c>
      <c r="QO79">
        <v>365.3255113607828</v>
      </c>
      <c r="QP79">
        <v>365.66777532054579</v>
      </c>
      <c r="QQ79">
        <v>362.16767817499226</v>
      </c>
      <c r="QR79">
        <v>362.07431255446795</v>
      </c>
      <c r="QS79">
        <v>354.79601777609514</v>
      </c>
      <c r="QT79">
        <v>364.77751954161295</v>
      </c>
      <c r="QU79">
        <v>359.30591664051678</v>
      </c>
      <c r="QV79">
        <v>346.72567500260601</v>
      </c>
      <c r="QW79">
        <v>366.1214088554978</v>
      </c>
      <c r="QX79">
        <v>347.51927410787169</v>
      </c>
      <c r="QY79">
        <v>357.02303453217235</v>
      </c>
      <c r="QZ79">
        <v>344.34845616192655</v>
      </c>
      <c r="RA79">
        <v>355.16061488478169</v>
      </c>
      <c r="RB79">
        <v>355.05305232610675</v>
      </c>
      <c r="RC79">
        <v>353.49578209462084</v>
      </c>
      <c r="RD79">
        <v>348.04712734155618</v>
      </c>
      <c r="RE79">
        <v>351.37855781566992</v>
      </c>
      <c r="RF79">
        <v>360.56660049781885</v>
      </c>
      <c r="RG79">
        <v>361.08617678573273</v>
      </c>
      <c r="RH79">
        <v>362.07633291357524</v>
      </c>
      <c r="RI79">
        <v>370.57751523475554</v>
      </c>
      <c r="RJ79">
        <v>351.52103709237127</v>
      </c>
      <c r="RK79">
        <v>353.45169562599835</v>
      </c>
      <c r="RL79">
        <v>361.66626793687209</v>
      </c>
      <c r="RM79">
        <v>351.65204964441239</v>
      </c>
      <c r="RN79">
        <v>363.91199917317971</v>
      </c>
      <c r="RO79">
        <v>347.93595825529621</v>
      </c>
      <c r="RP79">
        <v>358.43192069188541</v>
      </c>
      <c r="RQ79">
        <v>353.84863952596271</v>
      </c>
      <c r="RR79">
        <v>367.575364885981</v>
      </c>
      <c r="RS79">
        <v>357.89587408876952</v>
      </c>
      <c r="RT79">
        <v>357.69232272916031</v>
      </c>
      <c r="RU79">
        <v>352.98847872688265</v>
      </c>
      <c r="RV79">
        <v>369.16525687186538</v>
      </c>
      <c r="RW79">
        <v>357.28570427961358</v>
      </c>
      <c r="RX79">
        <v>352.32135838118239</v>
      </c>
      <c r="RY79">
        <v>346.77958160111677</v>
      </c>
      <c r="RZ79">
        <v>348.03686262662711</v>
      </c>
      <c r="SA79">
        <v>355.85057348865251</v>
      </c>
      <c r="SB79">
        <v>352.35961067968157</v>
      </c>
      <c r="SC79">
        <v>354.43651619035126</v>
      </c>
      <c r="SD79">
        <v>356.88770330410887</v>
      </c>
      <c r="SE79">
        <v>349.33565277785897</v>
      </c>
      <c r="SF79">
        <v>359.47581626250553</v>
      </c>
      <c r="SG79">
        <v>369.59073642873926</v>
      </c>
      <c r="SH79">
        <v>360.61095028145172</v>
      </c>
    </row>
    <row r="80" spans="1:502" x14ac:dyDescent="0.2">
      <c r="A80" s="1" t="s">
        <v>48</v>
      </c>
      <c r="B80" s="1" t="s">
        <v>13</v>
      </c>
      <c r="C80">
        <v>45.492097543170551</v>
      </c>
      <c r="D80">
        <v>45.762217695686275</v>
      </c>
      <c r="E80">
        <v>45.784267803866712</v>
      </c>
      <c r="F80">
        <v>45.609669269609874</v>
      </c>
      <c r="G80">
        <v>44.879500008955119</v>
      </c>
      <c r="H80">
        <v>45.363255817970028</v>
      </c>
      <c r="I80">
        <v>45.503167698102743</v>
      </c>
      <c r="J80">
        <v>45.591873169272837</v>
      </c>
      <c r="K80">
        <v>45.93617075336099</v>
      </c>
      <c r="L80">
        <v>45.587682801184272</v>
      </c>
      <c r="M80">
        <v>44.977135391020028</v>
      </c>
      <c r="N80">
        <v>45.399772212849804</v>
      </c>
      <c r="O80">
        <v>46.126479627980075</v>
      </c>
      <c r="P80">
        <v>45.281391372193987</v>
      </c>
      <c r="Q80">
        <v>45.483653444937318</v>
      </c>
      <c r="R80">
        <v>43.890828082210867</v>
      </c>
      <c r="S80">
        <v>45.432849336759368</v>
      </c>
      <c r="T80">
        <v>45.165980990659307</v>
      </c>
      <c r="U80">
        <v>45.752577989148087</v>
      </c>
      <c r="V80">
        <v>45.654406922746503</v>
      </c>
      <c r="W80">
        <v>45.488868810682625</v>
      </c>
      <c r="X80">
        <v>45.617565940626072</v>
      </c>
      <c r="Y80">
        <v>45.854472674142698</v>
      </c>
      <c r="Z80">
        <v>45.329517166288767</v>
      </c>
      <c r="AA80">
        <v>45.516581968805127</v>
      </c>
      <c r="AB80">
        <v>45.827585666030281</v>
      </c>
      <c r="AC80">
        <v>45.533770155591789</v>
      </c>
      <c r="AD80">
        <v>44.811309715855678</v>
      </c>
      <c r="AE80">
        <v>45.790355768454546</v>
      </c>
      <c r="AF80">
        <v>45.060063714775225</v>
      </c>
      <c r="AG80">
        <v>45.382188118773584</v>
      </c>
      <c r="AH80">
        <v>44.637101590318146</v>
      </c>
      <c r="AI80">
        <v>46.117796990147369</v>
      </c>
      <c r="AJ80">
        <v>45.136350532406979</v>
      </c>
      <c r="AK80">
        <v>45.133550508729805</v>
      </c>
      <c r="AL80">
        <v>45.344671167465052</v>
      </c>
      <c r="AM80">
        <v>46.239585536005727</v>
      </c>
      <c r="AN80">
        <v>45.778822170792246</v>
      </c>
      <c r="AO80">
        <v>45.834402998680332</v>
      </c>
      <c r="AP80">
        <v>45.160117341573752</v>
      </c>
      <c r="AQ80">
        <v>45.962448511251409</v>
      </c>
      <c r="AR80">
        <v>44.830998110296918</v>
      </c>
      <c r="AS80">
        <v>44.457433251834324</v>
      </c>
      <c r="AT80">
        <v>44.681377308755849</v>
      </c>
      <c r="AU80">
        <v>45.543935777032921</v>
      </c>
      <c r="AV80">
        <v>44.601901649150612</v>
      </c>
      <c r="AW80">
        <v>45.512230205197412</v>
      </c>
      <c r="AX80">
        <v>44.693858990678294</v>
      </c>
      <c r="AY80">
        <v>44.514833143484275</v>
      </c>
      <c r="AZ80">
        <v>44.478055621897646</v>
      </c>
      <c r="BA80">
        <v>39.449718149397896</v>
      </c>
      <c r="BB80">
        <v>39.358690790033776</v>
      </c>
      <c r="BC80">
        <v>40.667428381265474</v>
      </c>
      <c r="BD80">
        <v>39.363831821782959</v>
      </c>
      <c r="BE80">
        <v>39.161231997856326</v>
      </c>
      <c r="BF80">
        <v>39.267286598578096</v>
      </c>
      <c r="BG80">
        <v>39.08398138953315</v>
      </c>
      <c r="BH80">
        <v>38.729494868489844</v>
      </c>
      <c r="BI80">
        <v>38.680417606730884</v>
      </c>
      <c r="BJ80">
        <v>40.20789709313128</v>
      </c>
      <c r="BK80">
        <v>38.946553634682182</v>
      </c>
      <c r="BL80">
        <v>39.594725867574759</v>
      </c>
      <c r="BM80">
        <v>39.135364264857195</v>
      </c>
      <c r="BN80">
        <v>39.222118486833665</v>
      </c>
      <c r="BO80">
        <v>39.40631451947835</v>
      </c>
      <c r="BP80">
        <v>39.885167353261892</v>
      </c>
      <c r="BQ80">
        <v>39.394383961382935</v>
      </c>
      <c r="BR80">
        <v>39.421793111904726</v>
      </c>
      <c r="BS80">
        <v>40.588988047047962</v>
      </c>
      <c r="BT80">
        <v>39.020988218410082</v>
      </c>
      <c r="BU80">
        <v>40.799836272631744</v>
      </c>
      <c r="BV80">
        <v>39.852024882432083</v>
      </c>
      <c r="BW80">
        <v>39.355003872158932</v>
      </c>
      <c r="BX80">
        <v>39.357450811748272</v>
      </c>
      <c r="BY80">
        <v>39.610702039831018</v>
      </c>
      <c r="BZ80">
        <v>39.474265597197679</v>
      </c>
      <c r="CA80">
        <v>39.317456842373211</v>
      </c>
      <c r="CB80">
        <v>39.298725692986118</v>
      </c>
      <c r="CC80">
        <v>39.492987832439042</v>
      </c>
      <c r="CD80">
        <v>39.888128749814101</v>
      </c>
      <c r="CE80">
        <v>39.850169729292709</v>
      </c>
      <c r="CF80">
        <v>39.802143952343691</v>
      </c>
      <c r="CG80">
        <v>39.753641469645352</v>
      </c>
      <c r="CH80">
        <v>39.486687252470375</v>
      </c>
      <c r="CI80">
        <v>39.084895890539187</v>
      </c>
      <c r="CJ80">
        <v>39.818093050033418</v>
      </c>
      <c r="CK80">
        <v>39.20908884175833</v>
      </c>
      <c r="CL80">
        <v>40.183791557390002</v>
      </c>
      <c r="CM80">
        <v>39.139973528691343</v>
      </c>
      <c r="CN80">
        <v>40.272348318779734</v>
      </c>
      <c r="CO80">
        <v>39.065249143141443</v>
      </c>
      <c r="CP80">
        <v>39.52948368069115</v>
      </c>
      <c r="CQ80">
        <v>40.460612575472233</v>
      </c>
      <c r="CR80">
        <v>40.275285849121367</v>
      </c>
      <c r="CS80">
        <v>39.501951329778137</v>
      </c>
      <c r="CT80">
        <v>39.78580326035641</v>
      </c>
      <c r="CU80">
        <v>39.815186279019009</v>
      </c>
      <c r="CV80">
        <v>39.635423038613325</v>
      </c>
      <c r="CW80">
        <v>39.322492621069678</v>
      </c>
      <c r="CX80">
        <v>38.991632150580465</v>
      </c>
      <c r="CY80">
        <v>40.168529868106901</v>
      </c>
      <c r="CZ80">
        <v>40.289998172419843</v>
      </c>
      <c r="DA80">
        <v>38.94514089905222</v>
      </c>
      <c r="DB80">
        <v>39.427350705359494</v>
      </c>
      <c r="DC80">
        <v>39.343210223505707</v>
      </c>
      <c r="DD80">
        <v>39.558619056575985</v>
      </c>
      <c r="DE80">
        <v>39.334577158797586</v>
      </c>
      <c r="DF80">
        <v>39.648440091564055</v>
      </c>
      <c r="DG80">
        <v>39.565588296912246</v>
      </c>
      <c r="DH80">
        <v>39.341970588887456</v>
      </c>
      <c r="DI80">
        <v>40.464804960309941</v>
      </c>
      <c r="DJ80">
        <v>39.95813051507016</v>
      </c>
      <c r="DK80">
        <v>39.23616392480367</v>
      </c>
      <c r="DL80">
        <v>39.423382935214242</v>
      </c>
      <c r="DM80">
        <v>39.751547249584121</v>
      </c>
      <c r="DN80">
        <v>39.211978675279759</v>
      </c>
      <c r="DO80">
        <v>39.718732155820476</v>
      </c>
      <c r="DP80">
        <v>39.121288613805781</v>
      </c>
      <c r="DQ80">
        <v>39.368688856535329</v>
      </c>
      <c r="DR80">
        <v>39.6513452077971</v>
      </c>
      <c r="DS80">
        <v>38.869046691578291</v>
      </c>
      <c r="DT80">
        <v>38.790935902758434</v>
      </c>
      <c r="DU80">
        <v>39.339004508643661</v>
      </c>
      <c r="DV80">
        <v>39.114874273777303</v>
      </c>
      <c r="DW80">
        <v>39.774555851842948</v>
      </c>
      <c r="DX80">
        <v>39.921853345034677</v>
      </c>
      <c r="DY80">
        <v>39.84859553883085</v>
      </c>
      <c r="DZ80">
        <v>40.124107008117711</v>
      </c>
      <c r="EA80">
        <v>39.562947420243887</v>
      </c>
      <c r="EB80">
        <v>39.591935740173405</v>
      </c>
      <c r="EC80">
        <v>40.196351471766654</v>
      </c>
      <c r="ED80">
        <v>39.382697146417719</v>
      </c>
      <c r="EE80">
        <v>39.16188237339383</v>
      </c>
      <c r="EF80">
        <v>38.738492793476794</v>
      </c>
      <c r="EG80">
        <v>39.300656085903661</v>
      </c>
      <c r="EH80">
        <v>40.370466161934615</v>
      </c>
      <c r="EI80">
        <v>39.713365995367674</v>
      </c>
      <c r="EJ80">
        <v>38.863398080414299</v>
      </c>
      <c r="EK80">
        <v>39.159521559300416</v>
      </c>
      <c r="EL80">
        <v>38.874575401922492</v>
      </c>
      <c r="EM80">
        <v>39.130629943255038</v>
      </c>
      <c r="EN80">
        <v>40.27826158867564</v>
      </c>
      <c r="EO80">
        <v>39.260563753912116</v>
      </c>
      <c r="EP80">
        <v>39.104849451237882</v>
      </c>
      <c r="EQ80">
        <v>38.942410864990457</v>
      </c>
      <c r="ER80">
        <v>38.679487210657022</v>
      </c>
      <c r="ES80">
        <v>38.794726207749875</v>
      </c>
      <c r="ET80">
        <v>39.645189025792753</v>
      </c>
      <c r="EU80">
        <v>38.803230240777552</v>
      </c>
      <c r="EV80">
        <v>39.995092253173979</v>
      </c>
      <c r="EW80">
        <v>39.138532698276961</v>
      </c>
      <c r="EX80">
        <v>40.042551359696333</v>
      </c>
      <c r="EY80">
        <v>39.517528497718537</v>
      </c>
      <c r="EZ80">
        <v>39.874675784093085</v>
      </c>
      <c r="FA80">
        <v>39.404062529779921</v>
      </c>
      <c r="FB80">
        <v>38.879825649634441</v>
      </c>
      <c r="FC80">
        <v>39.638720181982023</v>
      </c>
      <c r="FD80">
        <v>40.105591556389193</v>
      </c>
      <c r="FE80">
        <v>39.289710657305697</v>
      </c>
      <c r="FF80">
        <v>39.962053131101833</v>
      </c>
      <c r="FG80">
        <v>39.830276021775461</v>
      </c>
      <c r="FH80">
        <v>39.611198882600455</v>
      </c>
      <c r="FI80">
        <v>39.947298465871576</v>
      </c>
      <c r="FJ80">
        <v>40.023114072009619</v>
      </c>
      <c r="FK80">
        <v>39.734405157812994</v>
      </c>
      <c r="FL80">
        <v>39.471393537543342</v>
      </c>
      <c r="FM80">
        <v>40.240268949860663</v>
      </c>
      <c r="FN80">
        <v>39.841118361382122</v>
      </c>
      <c r="FO80">
        <v>39.899844277013266</v>
      </c>
      <c r="FP80">
        <v>39.291328287716276</v>
      </c>
      <c r="FQ80">
        <v>39.338434494545744</v>
      </c>
      <c r="FR80">
        <v>39.058377254203798</v>
      </c>
      <c r="FS80">
        <v>40.467406710047356</v>
      </c>
      <c r="FT80">
        <v>39.719571827510855</v>
      </c>
      <c r="FU80">
        <v>39.494682896089024</v>
      </c>
      <c r="FV80">
        <v>39.415228114908409</v>
      </c>
      <c r="FW80">
        <v>39.14628218428858</v>
      </c>
      <c r="FX80">
        <v>40.083031602408383</v>
      </c>
      <c r="FY80">
        <v>38.478265181097036</v>
      </c>
      <c r="FZ80">
        <v>39.98535766278377</v>
      </c>
      <c r="GA80">
        <v>39.530570601500884</v>
      </c>
      <c r="GB80">
        <v>39.147523355428483</v>
      </c>
      <c r="GC80">
        <v>38.963666118853503</v>
      </c>
      <c r="GD80">
        <v>39.7229667915771</v>
      </c>
      <c r="GE80">
        <v>39.22689855455554</v>
      </c>
      <c r="GF80">
        <v>39.061931939973206</v>
      </c>
      <c r="GG80">
        <v>39.521077418807799</v>
      </c>
      <c r="GH80">
        <v>38.736073651267731</v>
      </c>
      <c r="GI80">
        <v>39.788579100939522</v>
      </c>
      <c r="GJ80">
        <v>38.886606708912502</v>
      </c>
      <c r="GK80">
        <v>39.360771833907954</v>
      </c>
      <c r="GL80">
        <v>39.635253228849194</v>
      </c>
      <c r="GM80">
        <v>39.706957099146258</v>
      </c>
      <c r="GN80">
        <v>39.338825568800203</v>
      </c>
      <c r="GO80">
        <v>39.412399250094786</v>
      </c>
      <c r="GP80">
        <v>39.211837287602741</v>
      </c>
      <c r="GQ80">
        <v>39.434558999135461</v>
      </c>
      <c r="GR80">
        <v>38.849079711772411</v>
      </c>
      <c r="GS80">
        <v>39.377930048448825</v>
      </c>
      <c r="GT80">
        <v>38.862050353728392</v>
      </c>
      <c r="GU80">
        <v>39.26422188835928</v>
      </c>
      <c r="GV80">
        <v>39.3949440660544</v>
      </c>
      <c r="GW80">
        <v>39.586949606082698</v>
      </c>
      <c r="GX80">
        <v>38.690109059251512</v>
      </c>
      <c r="GY80">
        <v>39.944681574288225</v>
      </c>
      <c r="GZ80">
        <v>39.480431601674319</v>
      </c>
      <c r="HA80">
        <v>39.325164102946296</v>
      </c>
      <c r="HB80">
        <v>40.070503642592797</v>
      </c>
      <c r="HC80">
        <v>39.867054941643765</v>
      </c>
      <c r="HD80">
        <v>39.452282711149863</v>
      </c>
      <c r="HE80">
        <v>39.367286236015467</v>
      </c>
      <c r="HF80">
        <v>39.939378167917901</v>
      </c>
      <c r="HG80">
        <v>39.774957572320915</v>
      </c>
      <c r="HH80">
        <v>39.85548756223357</v>
      </c>
      <c r="HI80">
        <v>38.267548486943888</v>
      </c>
      <c r="HJ80">
        <v>39.893814497918854</v>
      </c>
      <c r="HK80">
        <v>39.485958092445848</v>
      </c>
      <c r="HL80">
        <v>39.382088904475481</v>
      </c>
      <c r="HM80">
        <v>39.685415822880444</v>
      </c>
      <c r="HN80">
        <v>39.339007110185456</v>
      </c>
      <c r="HO80">
        <v>38.959100563618406</v>
      </c>
      <c r="HP80">
        <v>38.912183892817531</v>
      </c>
      <c r="HQ80">
        <v>39.704580538813836</v>
      </c>
      <c r="HR80">
        <v>39.815152477766077</v>
      </c>
      <c r="HS80">
        <v>39.464039568234035</v>
      </c>
      <c r="HT80">
        <v>39.016217106162387</v>
      </c>
      <c r="HU80">
        <v>39.806499766991784</v>
      </c>
      <c r="HV80">
        <v>39.213073077816517</v>
      </c>
      <c r="HW80">
        <v>39.604237869636961</v>
      </c>
      <c r="HX80">
        <v>40.273843449115155</v>
      </c>
      <c r="HY80">
        <v>39.381843262081581</v>
      </c>
      <c r="HZ80">
        <v>39.597850694666178</v>
      </c>
      <c r="IA80">
        <v>38.720623194561064</v>
      </c>
      <c r="IB80">
        <v>38.743090978419083</v>
      </c>
      <c r="IC80">
        <v>40.133835129291285</v>
      </c>
      <c r="ID80">
        <v>39.14396707111915</v>
      </c>
      <c r="IE80">
        <v>39.102213758554392</v>
      </c>
      <c r="IF80">
        <v>40.446327658503904</v>
      </c>
      <c r="IG80">
        <v>39.790730104082435</v>
      </c>
      <c r="IH80">
        <v>39.282127193250233</v>
      </c>
      <c r="II80">
        <v>39.41321314515266</v>
      </c>
      <c r="IJ80">
        <v>39.547630428513017</v>
      </c>
      <c r="IK80">
        <v>40.131432731479272</v>
      </c>
      <c r="IL80">
        <v>40.110887495741757</v>
      </c>
      <c r="IM80">
        <v>39.945882643772158</v>
      </c>
      <c r="IN80">
        <v>39.886386796040846</v>
      </c>
      <c r="IO80">
        <v>39.449056810607289</v>
      </c>
      <c r="IP80">
        <v>39.707476226124591</v>
      </c>
      <c r="IQ80">
        <v>39.714609810920464</v>
      </c>
      <c r="IR80">
        <v>39.458002103110715</v>
      </c>
      <c r="IS80">
        <v>45.801464481682544</v>
      </c>
      <c r="IT80">
        <v>45.344507321725345</v>
      </c>
      <c r="IU80">
        <v>45.44712301283154</v>
      </c>
      <c r="IV80">
        <v>44.941859198245936</v>
      </c>
      <c r="IW80">
        <v>45.75701665652165</v>
      </c>
      <c r="IX80">
        <v>45.488341744109427</v>
      </c>
      <c r="IY80">
        <v>46.083818849783398</v>
      </c>
      <c r="IZ80">
        <v>45.375012514121416</v>
      </c>
      <c r="JA80">
        <v>45.053129044670179</v>
      </c>
      <c r="JB80">
        <v>45.11520396011953</v>
      </c>
      <c r="JC80">
        <v>45.789854762821079</v>
      </c>
      <c r="JD80">
        <v>45.478419571008594</v>
      </c>
      <c r="JE80">
        <v>45.28186103666134</v>
      </c>
      <c r="JF80">
        <v>45.150973752654743</v>
      </c>
      <c r="JG80">
        <v>45.177594407072192</v>
      </c>
      <c r="JH80">
        <v>45.717170139825498</v>
      </c>
      <c r="JI80">
        <v>45.426699685179678</v>
      </c>
      <c r="JJ80">
        <v>44.999394818324078</v>
      </c>
      <c r="JK80">
        <v>45.306240866140293</v>
      </c>
      <c r="JL80">
        <v>44.932339743928843</v>
      </c>
      <c r="JM80">
        <v>45.477696099683541</v>
      </c>
      <c r="JN80">
        <v>44.75217788332543</v>
      </c>
      <c r="JO80">
        <v>45.021536465872906</v>
      </c>
      <c r="JP80">
        <v>45.490080995859763</v>
      </c>
      <c r="JQ80">
        <v>45.458974464327341</v>
      </c>
      <c r="JR80">
        <v>45.013306275749301</v>
      </c>
      <c r="JS80">
        <v>45.354433500914283</v>
      </c>
      <c r="JT80">
        <v>45.553024713317861</v>
      </c>
      <c r="JU80">
        <v>44.963603841969103</v>
      </c>
      <c r="JV80">
        <v>45.021817949750428</v>
      </c>
      <c r="JW80">
        <v>45.08828070942991</v>
      </c>
      <c r="JX80">
        <v>45.928268690466354</v>
      </c>
      <c r="JY80">
        <v>45.082947589607109</v>
      </c>
      <c r="JZ80">
        <v>45.550706174663503</v>
      </c>
      <c r="KA80">
        <v>44.898694426488341</v>
      </c>
      <c r="KB80">
        <v>45.443814933948637</v>
      </c>
      <c r="KC80">
        <v>44.858136338705634</v>
      </c>
      <c r="KD80">
        <v>44.957562796163707</v>
      </c>
      <c r="KE80">
        <v>44.466087259803253</v>
      </c>
      <c r="KF80">
        <v>44.97547874347373</v>
      </c>
      <c r="KG80">
        <v>44.94830906941867</v>
      </c>
      <c r="KH80">
        <v>45.290655722764789</v>
      </c>
      <c r="KI80">
        <v>45.20024150910443</v>
      </c>
      <c r="KJ80">
        <v>44.956975868332933</v>
      </c>
      <c r="KK80">
        <v>45.217212883145464</v>
      </c>
      <c r="KL80">
        <v>44.15948560031692</v>
      </c>
      <c r="KM80">
        <v>44.711295724629991</v>
      </c>
      <c r="KN80">
        <v>45.079801839971736</v>
      </c>
      <c r="KO80">
        <v>44.723625294316591</v>
      </c>
      <c r="KP80">
        <v>41.596797262549558</v>
      </c>
      <c r="KQ80">
        <v>40.838269100498508</v>
      </c>
      <c r="KR80">
        <v>40.722800015166044</v>
      </c>
      <c r="KS80">
        <v>40.670646115957126</v>
      </c>
      <c r="KT80">
        <v>40.246387478861067</v>
      </c>
      <c r="KU80">
        <v>40.080394681824721</v>
      </c>
      <c r="KV80">
        <v>41.080210604849967</v>
      </c>
      <c r="KW80">
        <v>39.904759255503357</v>
      </c>
      <c r="KX80">
        <v>40.812383857935593</v>
      </c>
      <c r="KY80">
        <v>41.289958945352929</v>
      </c>
      <c r="KZ80">
        <v>40.409386773379588</v>
      </c>
      <c r="LA80">
        <v>40.885215419099303</v>
      </c>
      <c r="LB80">
        <v>40.94801893746785</v>
      </c>
      <c r="LC80">
        <v>40.187768275113946</v>
      </c>
      <c r="LD80">
        <v>40.429877155494978</v>
      </c>
      <c r="LE80">
        <v>40.684271199312242</v>
      </c>
      <c r="LF80">
        <v>40.757327923572582</v>
      </c>
      <c r="LG80">
        <v>40.548824250443154</v>
      </c>
      <c r="LH80">
        <v>41.436112185243282</v>
      </c>
      <c r="LI80">
        <v>40.960735612726651</v>
      </c>
      <c r="LJ80">
        <v>41.977923608367711</v>
      </c>
      <c r="LK80">
        <v>41.037352749321911</v>
      </c>
      <c r="LL80">
        <v>40.350701515621637</v>
      </c>
      <c r="LM80">
        <v>41.268537889064724</v>
      </c>
      <c r="LN80">
        <v>40.720145110286772</v>
      </c>
      <c r="LO80">
        <v>40.623561486486295</v>
      </c>
      <c r="LP80">
        <v>40.986360192874578</v>
      </c>
      <c r="LQ80">
        <v>41.548229703920619</v>
      </c>
      <c r="LR80">
        <v>40.380204391105387</v>
      </c>
      <c r="LS80">
        <v>41.203812266715552</v>
      </c>
      <c r="LT80">
        <v>40.964770894775285</v>
      </c>
      <c r="LU80">
        <v>40.608600167982502</v>
      </c>
      <c r="LV80">
        <v>40.378544278793093</v>
      </c>
      <c r="LW80">
        <v>40.79202099603706</v>
      </c>
      <c r="LX80">
        <v>41.001999654037213</v>
      </c>
      <c r="LY80">
        <v>41.990139047045723</v>
      </c>
      <c r="LZ80">
        <v>41.500693585575299</v>
      </c>
      <c r="MA80">
        <v>41.145158737880934</v>
      </c>
      <c r="MB80">
        <v>40.996793178180127</v>
      </c>
      <c r="MC80">
        <v>40.867859587140316</v>
      </c>
      <c r="MD80">
        <v>40.15472532662816</v>
      </c>
      <c r="ME80">
        <v>39.833909118808869</v>
      </c>
      <c r="MF80">
        <v>40.460345817817107</v>
      </c>
      <c r="MG80">
        <v>41.657352844400457</v>
      </c>
      <c r="MH80">
        <v>41.052787412495803</v>
      </c>
      <c r="MI80">
        <v>39.970444095465581</v>
      </c>
      <c r="MJ80">
        <v>40.300301613496607</v>
      </c>
      <c r="MK80">
        <v>41.291265569433435</v>
      </c>
      <c r="ML80">
        <v>41.325582497917033</v>
      </c>
      <c r="MM80">
        <v>40.415357263089376</v>
      </c>
      <c r="MN80">
        <v>40.010252740915767</v>
      </c>
      <c r="MO80">
        <v>40.446949944801268</v>
      </c>
      <c r="MP80">
        <v>40.640583044551782</v>
      </c>
      <c r="MQ80">
        <v>41.196703641767471</v>
      </c>
      <c r="MR80">
        <v>41.792057528775565</v>
      </c>
      <c r="MS80">
        <v>40.88115650907406</v>
      </c>
      <c r="MT80">
        <v>40.819857361130161</v>
      </c>
      <c r="MU80">
        <v>39.807994280139937</v>
      </c>
      <c r="MV80">
        <v>40.477115857985481</v>
      </c>
      <c r="MW80">
        <v>40.393759070147645</v>
      </c>
      <c r="MX80">
        <v>40.928975351407537</v>
      </c>
      <c r="MY80">
        <v>40.077547331662686</v>
      </c>
      <c r="MZ80">
        <v>41.029653359946714</v>
      </c>
      <c r="NA80">
        <v>40.188556285888332</v>
      </c>
      <c r="NB80">
        <v>40.811175886745538</v>
      </c>
      <c r="NC80">
        <v>40.377162501302543</v>
      </c>
      <c r="ND80">
        <v>39.930229171316903</v>
      </c>
      <c r="NE80">
        <v>41.091226226861394</v>
      </c>
      <c r="NF80">
        <v>40.76270061171553</v>
      </c>
      <c r="NG80">
        <v>40.685813439658418</v>
      </c>
      <c r="NH80">
        <v>41.286683647395968</v>
      </c>
      <c r="NI80">
        <v>41.303059848552508</v>
      </c>
      <c r="NJ80">
        <v>40.766471391014448</v>
      </c>
      <c r="NK80">
        <v>40.970822799747303</v>
      </c>
      <c r="NL80">
        <v>40.545386882409787</v>
      </c>
      <c r="NM80">
        <v>40.886284455619666</v>
      </c>
      <c r="NN80">
        <v>41.21747544988709</v>
      </c>
      <c r="NO80">
        <v>41.412298314631791</v>
      </c>
      <c r="NP80">
        <v>41.418177748602005</v>
      </c>
      <c r="NQ80">
        <v>40.777800800088691</v>
      </c>
      <c r="NR80">
        <v>41.010552652194953</v>
      </c>
      <c r="NS80">
        <v>40.9239754772981</v>
      </c>
      <c r="NT80">
        <v>40.93571849840432</v>
      </c>
      <c r="NU80">
        <v>40.946671071772734</v>
      </c>
      <c r="NV80">
        <v>40.172896683682112</v>
      </c>
      <c r="NW80">
        <v>40.822099415850509</v>
      </c>
      <c r="NX80">
        <v>40.727995847880017</v>
      </c>
      <c r="NY80">
        <v>40.335560510072447</v>
      </c>
      <c r="NZ80">
        <v>40.538203311396217</v>
      </c>
      <c r="OA80">
        <v>40.937448147856408</v>
      </c>
      <c r="OB80">
        <v>40.075005963122777</v>
      </c>
      <c r="OC80">
        <v>40.925760033491194</v>
      </c>
      <c r="OD80">
        <v>40.701537461696738</v>
      </c>
      <c r="OE80">
        <v>41.474474899997652</v>
      </c>
      <c r="OF80">
        <v>40.500442706667457</v>
      </c>
      <c r="OG80">
        <v>41.112829793921627</v>
      </c>
      <c r="OH80">
        <v>40.894978009022516</v>
      </c>
      <c r="OI80">
        <v>41.503888959998662</v>
      </c>
      <c r="OJ80">
        <v>41.361790362573238</v>
      </c>
      <c r="OK80">
        <v>40.472559361328116</v>
      </c>
      <c r="OL80">
        <v>40.655340620537807</v>
      </c>
      <c r="OM80">
        <v>40.923731518081524</v>
      </c>
      <c r="ON80">
        <v>41.09388438836433</v>
      </c>
      <c r="OO80">
        <v>40.657409986358743</v>
      </c>
      <c r="OP80">
        <v>40.291983722247316</v>
      </c>
      <c r="OQ80">
        <v>41.28757867300579</v>
      </c>
      <c r="OR80">
        <v>41.208254408905347</v>
      </c>
      <c r="OS80">
        <v>40.244335734369379</v>
      </c>
      <c r="OT80">
        <v>41.596391640681901</v>
      </c>
      <c r="OU80">
        <v>40.442695920843533</v>
      </c>
      <c r="OV80">
        <v>40.520110894520457</v>
      </c>
      <c r="OW80">
        <v>40.193041048998488</v>
      </c>
      <c r="OX80">
        <v>41.185596281301557</v>
      </c>
      <c r="OY80">
        <v>40.893397110913689</v>
      </c>
      <c r="OZ80">
        <v>41.555306875029622</v>
      </c>
      <c r="PA80">
        <v>41.784029793350513</v>
      </c>
      <c r="PB80">
        <v>40.200381590488917</v>
      </c>
      <c r="PC80">
        <v>41.038413193482612</v>
      </c>
      <c r="PD80">
        <v>41.117220087218968</v>
      </c>
      <c r="PE80">
        <v>41.048178952704845</v>
      </c>
      <c r="PF80">
        <v>41.371045663942688</v>
      </c>
      <c r="PG80">
        <v>40.995336087171204</v>
      </c>
      <c r="PH80">
        <v>41.355834313052178</v>
      </c>
      <c r="PI80">
        <v>40.565478997365311</v>
      </c>
      <c r="PJ80">
        <v>41.013668631272878</v>
      </c>
      <c r="PK80">
        <v>40.670337808397612</v>
      </c>
      <c r="PL80">
        <v>40.162744939722003</v>
      </c>
      <c r="PM80">
        <v>40.197542375787073</v>
      </c>
      <c r="PN80">
        <v>40.413997255086464</v>
      </c>
      <c r="PO80">
        <v>40.901247651804859</v>
      </c>
      <c r="PP80">
        <v>41.634891187948121</v>
      </c>
      <c r="PQ80">
        <v>41.00369831148538</v>
      </c>
      <c r="PR80">
        <v>40.53371050433249</v>
      </c>
      <c r="PS80">
        <v>40.596905251822172</v>
      </c>
      <c r="PT80">
        <v>41.239784453216615</v>
      </c>
      <c r="PU80">
        <v>41.518511844297855</v>
      </c>
      <c r="PV80">
        <v>41.080107819294909</v>
      </c>
      <c r="PW80">
        <v>40.284275074393697</v>
      </c>
      <c r="PX80">
        <v>41.257893463327719</v>
      </c>
      <c r="PY80">
        <v>40.649553386245891</v>
      </c>
      <c r="PZ80">
        <v>41.113337239685734</v>
      </c>
      <c r="QA80">
        <v>41.435622102417248</v>
      </c>
      <c r="QB80">
        <v>40.751056634782408</v>
      </c>
      <c r="QC80">
        <v>41.053085662422625</v>
      </c>
      <c r="QD80">
        <v>41.291445931511305</v>
      </c>
      <c r="QE80">
        <v>40.770001806090129</v>
      </c>
      <c r="QF80">
        <v>41.485777342065504</v>
      </c>
      <c r="QG80">
        <v>41.302423800204458</v>
      </c>
      <c r="QH80">
        <v>40.543549695040092</v>
      </c>
      <c r="QI80">
        <v>41.57019218046397</v>
      </c>
      <c r="QJ80">
        <v>41.34844893342418</v>
      </c>
      <c r="QK80">
        <v>40.997646362796118</v>
      </c>
      <c r="QL80">
        <v>40.628651140291318</v>
      </c>
      <c r="QM80">
        <v>40.773709422621366</v>
      </c>
      <c r="QN80">
        <v>40.517746259203548</v>
      </c>
      <c r="QO80">
        <v>40.649800346041538</v>
      </c>
      <c r="QP80">
        <v>40.181702526566042</v>
      </c>
      <c r="QQ80">
        <v>41.085528527756175</v>
      </c>
      <c r="QR80">
        <v>41.247376034205175</v>
      </c>
      <c r="QS80">
        <v>40.841566051222067</v>
      </c>
      <c r="QT80">
        <v>40.389654398855747</v>
      </c>
      <c r="QU80">
        <v>41.015482084903041</v>
      </c>
      <c r="QV80">
        <v>40.804140888267582</v>
      </c>
      <c r="QW80">
        <v>40.227155604481844</v>
      </c>
      <c r="QX80">
        <v>40.904182425146701</v>
      </c>
      <c r="QY80">
        <v>40.455118460371857</v>
      </c>
      <c r="QZ80">
        <v>41.143319201712096</v>
      </c>
      <c r="RA80">
        <v>41.443491342032985</v>
      </c>
      <c r="RB80">
        <v>41.516334813346404</v>
      </c>
      <c r="RC80">
        <v>41.140263124116061</v>
      </c>
      <c r="RD80">
        <v>40.974287495049644</v>
      </c>
      <c r="RE80">
        <v>40.280063443202408</v>
      </c>
      <c r="RF80">
        <v>41.314926265897832</v>
      </c>
      <c r="RG80">
        <v>40.542389784679365</v>
      </c>
      <c r="RH80">
        <v>40.399857903737555</v>
      </c>
      <c r="RI80">
        <v>40.675952555705393</v>
      </c>
      <c r="RJ80">
        <v>41.103098450429556</v>
      </c>
      <c r="RK80">
        <v>40.875060816689093</v>
      </c>
      <c r="RL80">
        <v>41.455810958764211</v>
      </c>
      <c r="RM80">
        <v>41.875896363315377</v>
      </c>
      <c r="RN80">
        <v>41.065874232581194</v>
      </c>
      <c r="RO80">
        <v>41.411164852856309</v>
      </c>
      <c r="RP80">
        <v>40.992491885311651</v>
      </c>
      <c r="RQ80">
        <v>41.295819509608108</v>
      </c>
      <c r="RR80">
        <v>40.696533749437357</v>
      </c>
      <c r="RS80">
        <v>40.447649820916006</v>
      </c>
      <c r="RT80">
        <v>41.223855420546258</v>
      </c>
      <c r="RU80">
        <v>40.479095150280173</v>
      </c>
      <c r="RV80">
        <v>41.071375697400342</v>
      </c>
      <c r="RW80">
        <v>40.671397535100212</v>
      </c>
      <c r="RX80">
        <v>41.202279744353611</v>
      </c>
      <c r="RY80">
        <v>41.636370484169007</v>
      </c>
      <c r="RZ80">
        <v>41.42439618066679</v>
      </c>
      <c r="SA80">
        <v>41.637193451596922</v>
      </c>
      <c r="SB80">
        <v>40.642849197392046</v>
      </c>
      <c r="SC80">
        <v>41.256640396966453</v>
      </c>
      <c r="SD80">
        <v>40.492582354217532</v>
      </c>
      <c r="SE80">
        <v>40.944442856960926</v>
      </c>
      <c r="SF80">
        <v>41.33748158105044</v>
      </c>
      <c r="SG80">
        <v>40.544347520127801</v>
      </c>
      <c r="SH80">
        <v>41.15300048996091</v>
      </c>
    </row>
    <row r="81" spans="1:502" x14ac:dyDescent="0.2">
      <c r="A81" s="1" t="s">
        <v>48</v>
      </c>
      <c r="B81" s="1" t="s">
        <v>14</v>
      </c>
      <c r="C81">
        <v>201.39571650781414</v>
      </c>
      <c r="D81">
        <v>203.1603667183318</v>
      </c>
      <c r="E81">
        <v>202.75881741336403</v>
      </c>
      <c r="F81">
        <v>202.33790342011608</v>
      </c>
      <c r="G81">
        <v>199.25731743188928</v>
      </c>
      <c r="H81">
        <v>201.54465309017473</v>
      </c>
      <c r="I81">
        <v>201.41893190936645</v>
      </c>
      <c r="J81">
        <v>202.03918892779214</v>
      </c>
      <c r="K81">
        <v>203.40849800734654</v>
      </c>
      <c r="L81">
        <v>202.34742301580442</v>
      </c>
      <c r="M81">
        <v>199.86554280036481</v>
      </c>
      <c r="N81">
        <v>201.79232355703019</v>
      </c>
      <c r="O81">
        <v>204.64076567718357</v>
      </c>
      <c r="P81">
        <v>200.90205332933522</v>
      </c>
      <c r="Q81">
        <v>202.08440822473131</v>
      </c>
      <c r="R81">
        <v>195.61175504337209</v>
      </c>
      <c r="S81">
        <v>201.47581278318583</v>
      </c>
      <c r="T81">
        <v>200.22668794586221</v>
      </c>
      <c r="U81">
        <v>202.85241834878678</v>
      </c>
      <c r="V81">
        <v>202.385394985517</v>
      </c>
      <c r="W81">
        <v>201.70643028736902</v>
      </c>
      <c r="X81">
        <v>202.55260132347092</v>
      </c>
      <c r="Y81">
        <v>203.19379659531276</v>
      </c>
      <c r="Z81">
        <v>201.27964326209016</v>
      </c>
      <c r="AA81">
        <v>202.14268875966945</v>
      </c>
      <c r="AB81">
        <v>203.01108697684288</v>
      </c>
      <c r="AC81">
        <v>202.09034432974067</v>
      </c>
      <c r="AD81">
        <v>199.20323455398977</v>
      </c>
      <c r="AE81">
        <v>202.50238089939177</v>
      </c>
      <c r="AF81">
        <v>200.10652144106422</v>
      </c>
      <c r="AG81">
        <v>201.42223385535692</v>
      </c>
      <c r="AH81">
        <v>198.37157316947628</v>
      </c>
      <c r="AI81">
        <v>203.98535150120171</v>
      </c>
      <c r="AJ81">
        <v>200.59647820590308</v>
      </c>
      <c r="AK81">
        <v>200.5302412270581</v>
      </c>
      <c r="AL81">
        <v>201.12938576696612</v>
      </c>
      <c r="AM81">
        <v>204.98377690288768</v>
      </c>
      <c r="AN81">
        <v>202.90456813105482</v>
      </c>
      <c r="AO81">
        <v>203.2353524367953</v>
      </c>
      <c r="AP81">
        <v>201.00814067149562</v>
      </c>
      <c r="AQ81">
        <v>203.63323578633737</v>
      </c>
      <c r="AR81">
        <v>198.80056723684169</v>
      </c>
      <c r="AS81">
        <v>197.48948261254193</v>
      </c>
      <c r="AT81">
        <v>197.96248487065438</v>
      </c>
      <c r="AU81">
        <v>201.48205763762044</v>
      </c>
      <c r="AV81">
        <v>197.97140986471234</v>
      </c>
      <c r="AW81">
        <v>201.26219698973159</v>
      </c>
      <c r="AX81">
        <v>198.34681816634259</v>
      </c>
      <c r="AY81">
        <v>197.44048877543617</v>
      </c>
      <c r="AZ81">
        <v>197.41174618586405</v>
      </c>
      <c r="BA81">
        <v>169.28205092916124</v>
      </c>
      <c r="BB81">
        <v>168.29973268816121</v>
      </c>
      <c r="BC81">
        <v>173.38473144088289</v>
      </c>
      <c r="BD81">
        <v>168.37628844875633</v>
      </c>
      <c r="BE81">
        <v>168.15341551814439</v>
      </c>
      <c r="BF81">
        <v>168.20303895527275</v>
      </c>
      <c r="BG81">
        <v>167.47687621538384</v>
      </c>
      <c r="BH81">
        <v>165.86030381734639</v>
      </c>
      <c r="BI81">
        <v>165.71365138265296</v>
      </c>
      <c r="BJ81">
        <v>171.27100008379745</v>
      </c>
      <c r="BK81">
        <v>167.03786984297523</v>
      </c>
      <c r="BL81">
        <v>170.34227079875558</v>
      </c>
      <c r="BM81">
        <v>168.72598841041062</v>
      </c>
      <c r="BN81">
        <v>168.57373187515984</v>
      </c>
      <c r="BO81">
        <v>168.75937359793454</v>
      </c>
      <c r="BP81">
        <v>171.10850115635296</v>
      </c>
      <c r="BQ81">
        <v>169.05346084338265</v>
      </c>
      <c r="BR81">
        <v>168.56692912139411</v>
      </c>
      <c r="BS81">
        <v>174.23317145827488</v>
      </c>
      <c r="BT81">
        <v>167.60396533283287</v>
      </c>
      <c r="BU81">
        <v>174.22160620194606</v>
      </c>
      <c r="BV81">
        <v>170.58529761072293</v>
      </c>
      <c r="BW81">
        <v>169.0384378854329</v>
      </c>
      <c r="BX81">
        <v>168.33442409438317</v>
      </c>
      <c r="BY81">
        <v>171.16194779996397</v>
      </c>
      <c r="BZ81">
        <v>168.66111336835124</v>
      </c>
      <c r="CA81">
        <v>167.90102553705236</v>
      </c>
      <c r="CB81">
        <v>167.56027308616035</v>
      </c>
      <c r="CC81">
        <v>169.31229066773267</v>
      </c>
      <c r="CD81">
        <v>170.73975673795829</v>
      </c>
      <c r="CE81">
        <v>171.45660565642368</v>
      </c>
      <c r="CF81">
        <v>170.54374017160168</v>
      </c>
      <c r="CG81">
        <v>170.31908043707386</v>
      </c>
      <c r="CH81">
        <v>168.83168448559917</v>
      </c>
      <c r="CI81">
        <v>167.87229516104588</v>
      </c>
      <c r="CJ81">
        <v>170.4971187109783</v>
      </c>
      <c r="CK81">
        <v>168.92908822878331</v>
      </c>
      <c r="CL81">
        <v>172.3985867029503</v>
      </c>
      <c r="CM81">
        <v>168.19852177114248</v>
      </c>
      <c r="CN81">
        <v>172.11118129666011</v>
      </c>
      <c r="CO81">
        <v>167.30941965828896</v>
      </c>
      <c r="CP81">
        <v>169.18169386124902</v>
      </c>
      <c r="CQ81">
        <v>172.93960790270259</v>
      </c>
      <c r="CR81">
        <v>172.16794202375965</v>
      </c>
      <c r="CS81">
        <v>169.93754059392339</v>
      </c>
      <c r="CT81">
        <v>170.65727964426432</v>
      </c>
      <c r="CU81">
        <v>170.87519434913577</v>
      </c>
      <c r="CV81">
        <v>170.43345002552846</v>
      </c>
      <c r="CW81">
        <v>167.78792644175525</v>
      </c>
      <c r="CX81">
        <v>167.26987538769859</v>
      </c>
      <c r="CY81">
        <v>172.12412457874939</v>
      </c>
      <c r="CZ81">
        <v>172.40055283846925</v>
      </c>
      <c r="DA81">
        <v>166.98757624206144</v>
      </c>
      <c r="DB81">
        <v>169.29455325381434</v>
      </c>
      <c r="DC81">
        <v>167.96707504232734</v>
      </c>
      <c r="DD81">
        <v>169.9164072493912</v>
      </c>
      <c r="DE81">
        <v>168.4162089004337</v>
      </c>
      <c r="DF81">
        <v>169.66339085030339</v>
      </c>
      <c r="DG81">
        <v>170.16609292569271</v>
      </c>
      <c r="DH81">
        <v>168.8058020881665</v>
      </c>
      <c r="DI81">
        <v>173.17545925707955</v>
      </c>
      <c r="DJ81">
        <v>171.94739009958522</v>
      </c>
      <c r="DK81">
        <v>168.26756634056892</v>
      </c>
      <c r="DL81">
        <v>169.17009282712897</v>
      </c>
      <c r="DM81">
        <v>170.29915367124292</v>
      </c>
      <c r="DN81">
        <v>168.04618690364708</v>
      </c>
      <c r="DO81">
        <v>170.62123957774327</v>
      </c>
      <c r="DP81">
        <v>167.47659058693955</v>
      </c>
      <c r="DQ81">
        <v>168.48102457535563</v>
      </c>
      <c r="DR81">
        <v>169.5712143165216</v>
      </c>
      <c r="DS81">
        <v>166.56736439955105</v>
      </c>
      <c r="DT81">
        <v>166.3680575292768</v>
      </c>
      <c r="DU81">
        <v>168.78639938363705</v>
      </c>
      <c r="DV81">
        <v>167.35027347493113</v>
      </c>
      <c r="DW81">
        <v>170.6158040801387</v>
      </c>
      <c r="DX81">
        <v>170.71663008342799</v>
      </c>
      <c r="DY81">
        <v>170.87077622587094</v>
      </c>
      <c r="DZ81">
        <v>172.29282805796399</v>
      </c>
      <c r="EA81">
        <v>168.42499455951042</v>
      </c>
      <c r="EB81">
        <v>169.54513644428869</v>
      </c>
      <c r="EC81">
        <v>172.28488473809884</v>
      </c>
      <c r="ED81">
        <v>169.30934531062255</v>
      </c>
      <c r="EE81">
        <v>167.40190656152541</v>
      </c>
      <c r="EF81">
        <v>165.85013986274836</v>
      </c>
      <c r="EG81">
        <v>168.36703523908614</v>
      </c>
      <c r="EH81">
        <v>173.25543787874784</v>
      </c>
      <c r="EI81">
        <v>170.52460725737984</v>
      </c>
      <c r="EJ81">
        <v>167.62303505948901</v>
      </c>
      <c r="EK81">
        <v>167.86012462519994</v>
      </c>
      <c r="EL81">
        <v>166.59241083558422</v>
      </c>
      <c r="EM81">
        <v>167.13130657731361</v>
      </c>
      <c r="EN81">
        <v>172.91836182659642</v>
      </c>
      <c r="EO81">
        <v>168.39428271680401</v>
      </c>
      <c r="EP81">
        <v>167.6100550089221</v>
      </c>
      <c r="EQ81">
        <v>167.04518421900855</v>
      </c>
      <c r="ER81">
        <v>165.90618258437689</v>
      </c>
      <c r="ES81">
        <v>166.3017544068675</v>
      </c>
      <c r="ET81">
        <v>169.98565603737396</v>
      </c>
      <c r="EU81">
        <v>166.56862686545202</v>
      </c>
      <c r="EV81">
        <v>171.4002469246737</v>
      </c>
      <c r="EW81">
        <v>167.63033215057112</v>
      </c>
      <c r="EX81">
        <v>171.58568343142798</v>
      </c>
      <c r="EY81">
        <v>168.64165343685877</v>
      </c>
      <c r="EZ81">
        <v>170.54183184595468</v>
      </c>
      <c r="FA81">
        <v>169.67741063225517</v>
      </c>
      <c r="FB81">
        <v>167.49886023897903</v>
      </c>
      <c r="FC81">
        <v>170.07216011561349</v>
      </c>
      <c r="FD81">
        <v>171.98143604633034</v>
      </c>
      <c r="FE81">
        <v>168.84095988939561</v>
      </c>
      <c r="FF81">
        <v>171.38002954549916</v>
      </c>
      <c r="FG81">
        <v>171.02692314161237</v>
      </c>
      <c r="FH81">
        <v>170.61857116232568</v>
      </c>
      <c r="FI81">
        <v>170.83060377481007</v>
      </c>
      <c r="FJ81">
        <v>172.26782757876549</v>
      </c>
      <c r="FK81">
        <v>170.28070172536985</v>
      </c>
      <c r="FL81">
        <v>168.33630780660019</v>
      </c>
      <c r="FM81">
        <v>172.73275386405706</v>
      </c>
      <c r="FN81">
        <v>170.61818021890579</v>
      </c>
      <c r="FO81">
        <v>170.75501965705132</v>
      </c>
      <c r="FP81">
        <v>167.35460113012473</v>
      </c>
      <c r="FQ81">
        <v>167.93367351549057</v>
      </c>
      <c r="FR81">
        <v>167.43117468005181</v>
      </c>
      <c r="FS81">
        <v>173.22270528712289</v>
      </c>
      <c r="FT81">
        <v>170.61394745305975</v>
      </c>
      <c r="FU81">
        <v>168.941799750076</v>
      </c>
      <c r="FV81">
        <v>169.03461858948583</v>
      </c>
      <c r="FW81">
        <v>167.72651153050094</v>
      </c>
      <c r="FX81">
        <v>172.16149214584038</v>
      </c>
      <c r="FY81">
        <v>165.13354625414541</v>
      </c>
      <c r="FZ81">
        <v>171.83397591119808</v>
      </c>
      <c r="GA81">
        <v>168.63896038726824</v>
      </c>
      <c r="GB81">
        <v>168.06296678302903</v>
      </c>
      <c r="GC81">
        <v>167.10834889058137</v>
      </c>
      <c r="GD81">
        <v>170.67205154361992</v>
      </c>
      <c r="GE81">
        <v>169.14069169295388</v>
      </c>
      <c r="GF81">
        <v>167.16982887660549</v>
      </c>
      <c r="GG81">
        <v>168.86033756378299</v>
      </c>
      <c r="GH81">
        <v>165.76864391924326</v>
      </c>
      <c r="GI81">
        <v>170.68055692486385</v>
      </c>
      <c r="GJ81">
        <v>166.81531801570412</v>
      </c>
      <c r="GK81">
        <v>169.37204861190301</v>
      </c>
      <c r="GL81">
        <v>169.11154582556972</v>
      </c>
      <c r="GM81">
        <v>170.19316908466379</v>
      </c>
      <c r="GN81">
        <v>169.0122221246238</v>
      </c>
      <c r="GO81">
        <v>170.10147745540445</v>
      </c>
      <c r="GP81">
        <v>168.97829815159835</v>
      </c>
      <c r="GQ81">
        <v>168.7090997359563</v>
      </c>
      <c r="GR81">
        <v>165.91919708540411</v>
      </c>
      <c r="GS81">
        <v>168.67259043829031</v>
      </c>
      <c r="GT81">
        <v>166.29165580257396</v>
      </c>
      <c r="GU81">
        <v>168.02513384272982</v>
      </c>
      <c r="GV81">
        <v>169.17191522909346</v>
      </c>
      <c r="GW81">
        <v>169.72998516042486</v>
      </c>
      <c r="GX81">
        <v>165.60880338830364</v>
      </c>
      <c r="GY81">
        <v>171.82526877346666</v>
      </c>
      <c r="GZ81">
        <v>168.68058686703466</v>
      </c>
      <c r="HA81">
        <v>168.37243956591416</v>
      </c>
      <c r="HB81">
        <v>171.87995491610775</v>
      </c>
      <c r="HC81">
        <v>171.5496466403404</v>
      </c>
      <c r="HD81">
        <v>168.71004498204462</v>
      </c>
      <c r="HE81">
        <v>168.15058950557327</v>
      </c>
      <c r="HF81">
        <v>172.07218757442956</v>
      </c>
      <c r="HG81">
        <v>170.80305193153322</v>
      </c>
      <c r="HH81">
        <v>170.5274728507041</v>
      </c>
      <c r="HI81">
        <v>163.9977997846195</v>
      </c>
      <c r="HJ81">
        <v>171.39450813579381</v>
      </c>
      <c r="HK81">
        <v>169.34378791094977</v>
      </c>
      <c r="HL81">
        <v>168.2989734770436</v>
      </c>
      <c r="HM81">
        <v>170.29994613552762</v>
      </c>
      <c r="HN81">
        <v>167.81390994782529</v>
      </c>
      <c r="HO81">
        <v>167.3777615068735</v>
      </c>
      <c r="HP81">
        <v>166.74968366152598</v>
      </c>
      <c r="HQ81">
        <v>169.83160318607543</v>
      </c>
      <c r="HR81">
        <v>171.10256828525019</v>
      </c>
      <c r="HS81">
        <v>168.88133576025254</v>
      </c>
      <c r="HT81">
        <v>167.20012298999526</v>
      </c>
      <c r="HU81">
        <v>170.98397541702963</v>
      </c>
      <c r="HV81">
        <v>167.87352805456342</v>
      </c>
      <c r="HW81">
        <v>170.23123053892428</v>
      </c>
      <c r="HX81">
        <v>172.83081250915606</v>
      </c>
      <c r="HY81">
        <v>169.40689445005009</v>
      </c>
      <c r="HZ81">
        <v>169.96480659284927</v>
      </c>
      <c r="IA81">
        <v>166.11522920145964</v>
      </c>
      <c r="IB81">
        <v>165.82529246163858</v>
      </c>
      <c r="IC81">
        <v>172.31796803871734</v>
      </c>
      <c r="ID81">
        <v>167.32439154365863</v>
      </c>
      <c r="IE81">
        <v>167.25064112779734</v>
      </c>
      <c r="IF81">
        <v>173.11355997680923</v>
      </c>
      <c r="IG81">
        <v>170.79658371733251</v>
      </c>
      <c r="IH81">
        <v>168.03347438124101</v>
      </c>
      <c r="II81">
        <v>168.75579487326604</v>
      </c>
      <c r="IJ81">
        <v>170.00695296919903</v>
      </c>
      <c r="IK81">
        <v>172.13659070166204</v>
      </c>
      <c r="IL81">
        <v>171.59111815366708</v>
      </c>
      <c r="IM81">
        <v>171.50266534949569</v>
      </c>
      <c r="IN81">
        <v>171.37199159962188</v>
      </c>
      <c r="IO81">
        <v>168.99589417353729</v>
      </c>
      <c r="IP81">
        <v>170.06045276397373</v>
      </c>
      <c r="IQ81">
        <v>169.84817546727811</v>
      </c>
      <c r="IR81">
        <v>169.89219151982928</v>
      </c>
      <c r="IS81">
        <v>203.32597453938257</v>
      </c>
      <c r="IT81">
        <v>201.34691582081214</v>
      </c>
      <c r="IU81">
        <v>201.43837837042921</v>
      </c>
      <c r="IV81">
        <v>200.00496314947199</v>
      </c>
      <c r="IW81">
        <v>202.39950183680202</v>
      </c>
      <c r="IX81">
        <v>202.06148848778261</v>
      </c>
      <c r="IY81">
        <v>203.86585279329029</v>
      </c>
      <c r="IZ81">
        <v>201.15516968239862</v>
      </c>
      <c r="JA81">
        <v>200.42266598671449</v>
      </c>
      <c r="JB81">
        <v>200.54622854322588</v>
      </c>
      <c r="JC81">
        <v>202.77404053648516</v>
      </c>
      <c r="JD81">
        <v>201.81987048482759</v>
      </c>
      <c r="JE81">
        <v>201.5984837425799</v>
      </c>
      <c r="JF81">
        <v>200.31793546710963</v>
      </c>
      <c r="JG81">
        <v>200.2081659563529</v>
      </c>
      <c r="JH81">
        <v>202.81678107434573</v>
      </c>
      <c r="JI81">
        <v>201.23598495265762</v>
      </c>
      <c r="JJ81">
        <v>199.85065957664403</v>
      </c>
      <c r="JK81">
        <v>201.41146372455046</v>
      </c>
      <c r="JL81">
        <v>199.61275039781273</v>
      </c>
      <c r="JM81">
        <v>201.62229934220784</v>
      </c>
      <c r="JN81">
        <v>198.88863705309419</v>
      </c>
      <c r="JO81">
        <v>199.79595130972822</v>
      </c>
      <c r="JP81">
        <v>202.66752231495377</v>
      </c>
      <c r="JQ81">
        <v>201.82086226275206</v>
      </c>
      <c r="JR81">
        <v>199.79301240284059</v>
      </c>
      <c r="JS81">
        <v>201.16585096394368</v>
      </c>
      <c r="JT81">
        <v>201.68796654887808</v>
      </c>
      <c r="JU81">
        <v>199.56182249914002</v>
      </c>
      <c r="JV81">
        <v>199.50589229245637</v>
      </c>
      <c r="JW81">
        <v>199.77116230393858</v>
      </c>
      <c r="JX81">
        <v>203.22913982622532</v>
      </c>
      <c r="JY81">
        <v>199.62547593807429</v>
      </c>
      <c r="JZ81">
        <v>201.97559756111232</v>
      </c>
      <c r="KA81">
        <v>199.03940171475753</v>
      </c>
      <c r="KB81">
        <v>201.612229109678</v>
      </c>
      <c r="KC81">
        <v>199.53003152307488</v>
      </c>
      <c r="KD81">
        <v>199.66736276880775</v>
      </c>
      <c r="KE81">
        <v>196.85705335005235</v>
      </c>
      <c r="KF81">
        <v>199.22921612519235</v>
      </c>
      <c r="KG81">
        <v>199.55127204602024</v>
      </c>
      <c r="KH81">
        <v>200.51066415253885</v>
      </c>
      <c r="KI81">
        <v>199.97509892451595</v>
      </c>
      <c r="KJ81">
        <v>199.24253770986181</v>
      </c>
      <c r="KK81">
        <v>200.38733521370486</v>
      </c>
      <c r="KL81">
        <v>196.27513190571983</v>
      </c>
      <c r="KM81">
        <v>198.34090808205153</v>
      </c>
      <c r="KN81">
        <v>199.9072390894782</v>
      </c>
      <c r="KO81">
        <v>198.39219381057623</v>
      </c>
      <c r="KP81">
        <v>178.91763187571354</v>
      </c>
      <c r="KQ81">
        <v>175.59392103928974</v>
      </c>
      <c r="KR81">
        <v>176.35614657510541</v>
      </c>
      <c r="KS81">
        <v>175.06973644280745</v>
      </c>
      <c r="KT81">
        <v>173.68386692847562</v>
      </c>
      <c r="KU81">
        <v>173.51433212949306</v>
      </c>
      <c r="KV81">
        <v>177.47275305721405</v>
      </c>
      <c r="KW81">
        <v>172.07294940461139</v>
      </c>
      <c r="KX81">
        <v>175.66360473716747</v>
      </c>
      <c r="KY81">
        <v>178.8367239020732</v>
      </c>
      <c r="KZ81">
        <v>174.63640920700985</v>
      </c>
      <c r="LA81">
        <v>176.38228132109026</v>
      </c>
      <c r="LB81">
        <v>176.28251122652276</v>
      </c>
      <c r="LC81">
        <v>172.8598746851161</v>
      </c>
      <c r="LD81">
        <v>174.08342454563638</v>
      </c>
      <c r="LE81">
        <v>175.48271378643261</v>
      </c>
      <c r="LF81">
        <v>176.48097421299508</v>
      </c>
      <c r="LG81">
        <v>174.5259524507909</v>
      </c>
      <c r="LH81">
        <v>178.92122514081188</v>
      </c>
      <c r="LI81">
        <v>176.91527154545582</v>
      </c>
      <c r="LJ81">
        <v>180.9665244496567</v>
      </c>
      <c r="LK81">
        <v>176.76893564733288</v>
      </c>
      <c r="LL81">
        <v>174.35961182731486</v>
      </c>
      <c r="LM81">
        <v>178.06174127002626</v>
      </c>
      <c r="LN81">
        <v>176.74631084287466</v>
      </c>
      <c r="LO81">
        <v>174.77402582031885</v>
      </c>
      <c r="LP81">
        <v>176.43873195370691</v>
      </c>
      <c r="LQ81">
        <v>179.29111771107364</v>
      </c>
      <c r="LR81">
        <v>174.86948402607703</v>
      </c>
      <c r="LS81">
        <v>177.6423560343421</v>
      </c>
      <c r="LT81">
        <v>176.47457301803908</v>
      </c>
      <c r="LU81">
        <v>174.5737495456645</v>
      </c>
      <c r="LV81">
        <v>174.67299668977989</v>
      </c>
      <c r="LW81">
        <v>176.6155732587824</v>
      </c>
      <c r="LX81">
        <v>177.22453125654968</v>
      </c>
      <c r="LY81">
        <v>181.50725925378001</v>
      </c>
      <c r="LZ81">
        <v>178.91144570773275</v>
      </c>
      <c r="MA81">
        <v>177.22313906314463</v>
      </c>
      <c r="MB81">
        <v>176.87040317148313</v>
      </c>
      <c r="MC81">
        <v>176.0461196042472</v>
      </c>
      <c r="MD81">
        <v>173.67593714045617</v>
      </c>
      <c r="ME81">
        <v>171.85011566779087</v>
      </c>
      <c r="MF81">
        <v>174.69026852953274</v>
      </c>
      <c r="MG81">
        <v>179.71263290025826</v>
      </c>
      <c r="MH81">
        <v>177.65713633422538</v>
      </c>
      <c r="MI81">
        <v>173.0217027653616</v>
      </c>
      <c r="MJ81">
        <v>174.86771857377249</v>
      </c>
      <c r="MK81">
        <v>178.78071232868069</v>
      </c>
      <c r="ML81">
        <v>178.58581879263531</v>
      </c>
      <c r="MM81">
        <v>175.02063932854728</v>
      </c>
      <c r="MN81">
        <v>172.73709818559655</v>
      </c>
      <c r="MO81">
        <v>174.45573244474522</v>
      </c>
      <c r="MP81">
        <v>176.0169636365687</v>
      </c>
      <c r="MQ81">
        <v>177.33600003188042</v>
      </c>
      <c r="MR81">
        <v>180.68693855128961</v>
      </c>
      <c r="MS81">
        <v>177.0298286136636</v>
      </c>
      <c r="MT81">
        <v>176.16029658059696</v>
      </c>
      <c r="MU81">
        <v>171.58020807351815</v>
      </c>
      <c r="MV81">
        <v>174.86954537238699</v>
      </c>
      <c r="MW81">
        <v>173.90111408927118</v>
      </c>
      <c r="MX81">
        <v>177.15833399686224</v>
      </c>
      <c r="MY81">
        <v>173.18434654778608</v>
      </c>
      <c r="MZ81">
        <v>177.22575611477751</v>
      </c>
      <c r="NA81">
        <v>173.57610533904335</v>
      </c>
      <c r="NB81">
        <v>176.62705148911144</v>
      </c>
      <c r="NC81">
        <v>174.32481236384407</v>
      </c>
      <c r="ND81">
        <v>172.60831857286885</v>
      </c>
      <c r="NE81">
        <v>177.70715493653017</v>
      </c>
      <c r="NF81">
        <v>176.15555805780508</v>
      </c>
      <c r="NG81">
        <v>175.96754645940462</v>
      </c>
      <c r="NH81">
        <v>178.22267752438498</v>
      </c>
      <c r="NI81">
        <v>178.87209747624431</v>
      </c>
      <c r="NJ81">
        <v>176.29361107933366</v>
      </c>
      <c r="NK81">
        <v>176.91817855885719</v>
      </c>
      <c r="NL81">
        <v>174.54158057101094</v>
      </c>
      <c r="NM81">
        <v>176.27030520740533</v>
      </c>
      <c r="NN81">
        <v>178.28349765861248</v>
      </c>
      <c r="NO81">
        <v>179.04158447076298</v>
      </c>
      <c r="NP81">
        <v>178.35178055611368</v>
      </c>
      <c r="NQ81">
        <v>176.25994590016813</v>
      </c>
      <c r="NR81">
        <v>176.85993314631352</v>
      </c>
      <c r="NS81">
        <v>176.97483361658985</v>
      </c>
      <c r="NT81">
        <v>176.23116872181805</v>
      </c>
      <c r="NU81">
        <v>176.38927341436232</v>
      </c>
      <c r="NV81">
        <v>173.71523802994807</v>
      </c>
      <c r="NW81">
        <v>177.00238220237225</v>
      </c>
      <c r="NX81">
        <v>175.33259814839789</v>
      </c>
      <c r="NY81">
        <v>174.13605043524529</v>
      </c>
      <c r="NZ81">
        <v>175.68245175104042</v>
      </c>
      <c r="OA81">
        <v>177.08377044848905</v>
      </c>
      <c r="OB81">
        <v>172.63878969233789</v>
      </c>
      <c r="OC81">
        <v>176.67705841966338</v>
      </c>
      <c r="OD81">
        <v>175.49173155634924</v>
      </c>
      <c r="OE81">
        <v>178.91059452358269</v>
      </c>
      <c r="OF81">
        <v>174.02848923261683</v>
      </c>
      <c r="OG81">
        <v>177.85917778499649</v>
      </c>
      <c r="OH81">
        <v>175.5293608418155</v>
      </c>
      <c r="OI81">
        <v>179.54182033061599</v>
      </c>
      <c r="OJ81">
        <v>178.65088769847168</v>
      </c>
      <c r="OK81">
        <v>175.01689756595292</v>
      </c>
      <c r="OL81">
        <v>175.61927640594678</v>
      </c>
      <c r="OM81">
        <v>176.93426828424924</v>
      </c>
      <c r="ON81">
        <v>177.64951282121083</v>
      </c>
      <c r="OO81">
        <v>175.02913126168747</v>
      </c>
      <c r="OP81">
        <v>174.30747721047689</v>
      </c>
      <c r="OQ81">
        <v>178.17858790538796</v>
      </c>
      <c r="OR81">
        <v>178.32308415173185</v>
      </c>
      <c r="OS81">
        <v>173.265076310811</v>
      </c>
      <c r="OT81">
        <v>179.71458659424349</v>
      </c>
      <c r="OU81">
        <v>175.07744417652194</v>
      </c>
      <c r="OV81">
        <v>174.65885591927943</v>
      </c>
      <c r="OW81">
        <v>173.73618126045901</v>
      </c>
      <c r="OX81">
        <v>177.95328069873682</v>
      </c>
      <c r="OY81">
        <v>176.91867997277475</v>
      </c>
      <c r="OZ81">
        <v>178.86761384776807</v>
      </c>
      <c r="PA81">
        <v>180.93130006027437</v>
      </c>
      <c r="PB81">
        <v>173.49833216150083</v>
      </c>
      <c r="PC81">
        <v>176.44534055546075</v>
      </c>
      <c r="PD81">
        <v>177.92478749789075</v>
      </c>
      <c r="PE81">
        <v>177.15743731496397</v>
      </c>
      <c r="PF81">
        <v>179.35326760062389</v>
      </c>
      <c r="PG81">
        <v>177.53968722864178</v>
      </c>
      <c r="PH81">
        <v>178.92710719902493</v>
      </c>
      <c r="PI81">
        <v>174.49835752362182</v>
      </c>
      <c r="PJ81">
        <v>177.01665579070081</v>
      </c>
      <c r="PK81">
        <v>175.98941313065495</v>
      </c>
      <c r="PL81">
        <v>173.26713645892855</v>
      </c>
      <c r="PM81">
        <v>173.46704975955092</v>
      </c>
      <c r="PN81">
        <v>174.22892779899541</v>
      </c>
      <c r="PO81">
        <v>176.04005321781511</v>
      </c>
      <c r="PP81">
        <v>179.55763199232933</v>
      </c>
      <c r="PQ81">
        <v>176.89837360929494</v>
      </c>
      <c r="PR81">
        <v>174.84951085918462</v>
      </c>
      <c r="PS81">
        <v>175.26438462726384</v>
      </c>
      <c r="PT81">
        <v>177.54117867807932</v>
      </c>
      <c r="PU81">
        <v>179.44367552963269</v>
      </c>
      <c r="PV81">
        <v>177.54832955394176</v>
      </c>
      <c r="PW81">
        <v>173.81037458235897</v>
      </c>
      <c r="PX81">
        <v>177.72881943972683</v>
      </c>
      <c r="PY81">
        <v>175.5734929919181</v>
      </c>
      <c r="PZ81">
        <v>177.39295157321581</v>
      </c>
      <c r="QA81">
        <v>179.35799040200956</v>
      </c>
      <c r="QB81">
        <v>176.13662637445395</v>
      </c>
      <c r="QC81">
        <v>177.63281927345091</v>
      </c>
      <c r="QD81">
        <v>178.66700615869507</v>
      </c>
      <c r="QE81">
        <v>175.97638536092933</v>
      </c>
      <c r="QF81">
        <v>179.69845342377226</v>
      </c>
      <c r="QG81">
        <v>178.7599040100402</v>
      </c>
      <c r="QH81">
        <v>174.61782839105322</v>
      </c>
      <c r="QI81">
        <v>179.18126868862689</v>
      </c>
      <c r="QJ81">
        <v>178.5440406749351</v>
      </c>
      <c r="QK81">
        <v>176.27940887062184</v>
      </c>
      <c r="QL81">
        <v>175.87193014617583</v>
      </c>
      <c r="QM81">
        <v>175.90183337269204</v>
      </c>
      <c r="QN81">
        <v>174.90475673885183</v>
      </c>
      <c r="QO81">
        <v>175.38359818083694</v>
      </c>
      <c r="QP81">
        <v>173.1586157234897</v>
      </c>
      <c r="QQ81">
        <v>176.71725727021445</v>
      </c>
      <c r="QR81">
        <v>177.74634227136781</v>
      </c>
      <c r="QS81">
        <v>176.45974761716656</v>
      </c>
      <c r="QT81">
        <v>173.80281969898522</v>
      </c>
      <c r="QU81">
        <v>176.96551242965617</v>
      </c>
      <c r="QV81">
        <v>176.66257601475556</v>
      </c>
      <c r="QW81">
        <v>173.53780617233681</v>
      </c>
      <c r="QX81">
        <v>177.01399278159229</v>
      </c>
      <c r="QY81">
        <v>175.28145884635603</v>
      </c>
      <c r="QZ81">
        <v>177.95273981697986</v>
      </c>
      <c r="RA81">
        <v>178.79493974397676</v>
      </c>
      <c r="RB81">
        <v>179.10370233248742</v>
      </c>
      <c r="RC81">
        <v>177.8094397505084</v>
      </c>
      <c r="RD81">
        <v>177.08436327647402</v>
      </c>
      <c r="RE81">
        <v>173.82524802977767</v>
      </c>
      <c r="RF81">
        <v>178.29182500951123</v>
      </c>
      <c r="RG81">
        <v>175.1929848552607</v>
      </c>
      <c r="RH81">
        <v>174.59159801125779</v>
      </c>
      <c r="RI81">
        <v>175.16699642326824</v>
      </c>
      <c r="RJ81">
        <v>177.51792134808852</v>
      </c>
      <c r="RK81">
        <v>176.18477581091167</v>
      </c>
      <c r="RL81">
        <v>179.03097709543039</v>
      </c>
      <c r="RM81">
        <v>180.81654847965609</v>
      </c>
      <c r="RN81">
        <v>177.26327155256749</v>
      </c>
      <c r="RO81">
        <v>179.15320778608697</v>
      </c>
      <c r="RP81">
        <v>176.67845865758247</v>
      </c>
      <c r="RQ81">
        <v>178.48641008954658</v>
      </c>
      <c r="RR81">
        <v>174.93074786322407</v>
      </c>
      <c r="RS81">
        <v>175.30458589396986</v>
      </c>
      <c r="RT81">
        <v>178.33504181290985</v>
      </c>
      <c r="RU81">
        <v>175.11600958307545</v>
      </c>
      <c r="RV81">
        <v>177.70728736961516</v>
      </c>
      <c r="RW81">
        <v>175.38000467036437</v>
      </c>
      <c r="RX81">
        <v>178.11571023188682</v>
      </c>
      <c r="RY81">
        <v>179.74841856787666</v>
      </c>
      <c r="RZ81">
        <v>179.16591780998587</v>
      </c>
      <c r="SA81">
        <v>180.02965478346246</v>
      </c>
      <c r="SB81">
        <v>176.26786926922961</v>
      </c>
      <c r="SC81">
        <v>178.33611411024415</v>
      </c>
      <c r="SD81">
        <v>174.74934494426765</v>
      </c>
      <c r="SE81">
        <v>176.38485363758565</v>
      </c>
      <c r="SF81">
        <v>178.77494043256806</v>
      </c>
      <c r="SG81">
        <v>174.79929679927906</v>
      </c>
      <c r="SH81">
        <v>177.5925083895338</v>
      </c>
    </row>
    <row r="82" spans="1:502" x14ac:dyDescent="0.2">
      <c r="A82" s="1" t="s">
        <v>48</v>
      </c>
      <c r="B82" s="1" t="s">
        <v>15</v>
      </c>
      <c r="C82">
        <v>177.08622275092284</v>
      </c>
      <c r="D82">
        <v>179.21897579555278</v>
      </c>
      <c r="E82">
        <v>179.64175952976177</v>
      </c>
      <c r="F82">
        <v>178.97863799615686</v>
      </c>
      <c r="G82">
        <v>179.10666695097905</v>
      </c>
      <c r="H82">
        <v>178.04726116859624</v>
      </c>
      <c r="I82">
        <v>179.15102277195086</v>
      </c>
      <c r="J82">
        <v>178.27421449721456</v>
      </c>
      <c r="K82">
        <v>179.69908727749376</v>
      </c>
      <c r="L82">
        <v>180.7751031152213</v>
      </c>
      <c r="M82">
        <v>178.12689268466428</v>
      </c>
      <c r="N82">
        <v>179.36533951553028</v>
      </c>
      <c r="O82">
        <v>183.64335813718139</v>
      </c>
      <c r="P82">
        <v>179.34664210890887</v>
      </c>
      <c r="Q82">
        <v>180.65763332676983</v>
      </c>
      <c r="R82">
        <v>175.09306974753258</v>
      </c>
      <c r="S82">
        <v>180.3912337749702</v>
      </c>
      <c r="T82">
        <v>178.79875771285938</v>
      </c>
      <c r="U82">
        <v>178.13778333455036</v>
      </c>
      <c r="V82">
        <v>180.01930023687933</v>
      </c>
      <c r="W82">
        <v>179.53620620631972</v>
      </c>
      <c r="X82">
        <v>179.87061408052537</v>
      </c>
      <c r="Y82">
        <v>179.43433129487281</v>
      </c>
      <c r="Z82">
        <v>178.46659362481606</v>
      </c>
      <c r="AA82">
        <v>181.22910278004264</v>
      </c>
      <c r="AB82">
        <v>179.50273562167527</v>
      </c>
      <c r="AC82">
        <v>178.20949815390549</v>
      </c>
      <c r="AD82">
        <v>177.43076603486506</v>
      </c>
      <c r="AE82">
        <v>180.95908979760992</v>
      </c>
      <c r="AF82">
        <v>177.68394113912782</v>
      </c>
      <c r="AG82">
        <v>178.91908619607534</v>
      </c>
      <c r="AH82">
        <v>180.73728077014027</v>
      </c>
      <c r="AI82">
        <v>179.58904664380759</v>
      </c>
      <c r="AJ82">
        <v>177.38760869003369</v>
      </c>
      <c r="AK82">
        <v>179.93021024823062</v>
      </c>
      <c r="AL82">
        <v>176.55278694701659</v>
      </c>
      <c r="AM82">
        <v>182.79926233887718</v>
      </c>
      <c r="AN82">
        <v>179.24591641270624</v>
      </c>
      <c r="AO82">
        <v>180.76501776845367</v>
      </c>
      <c r="AP82">
        <v>179.04865909922495</v>
      </c>
      <c r="AQ82">
        <v>180.06651950645883</v>
      </c>
      <c r="AR82">
        <v>177.98607552121922</v>
      </c>
      <c r="AS82">
        <v>179.9131070687605</v>
      </c>
      <c r="AT82">
        <v>178.26761382341445</v>
      </c>
      <c r="AU82">
        <v>181.4175445543604</v>
      </c>
      <c r="AV82">
        <v>179.3858575192867</v>
      </c>
      <c r="AW82">
        <v>180.68957590882306</v>
      </c>
      <c r="AX82">
        <v>178.97707495797283</v>
      </c>
      <c r="AY82">
        <v>177.64877047244224</v>
      </c>
      <c r="AZ82">
        <v>176.60124000617094</v>
      </c>
      <c r="BA82">
        <v>177.3312978815473</v>
      </c>
      <c r="BB82">
        <v>177.1517467227761</v>
      </c>
      <c r="BC82">
        <v>184.80816487308994</v>
      </c>
      <c r="BD82">
        <v>176.64972166042764</v>
      </c>
      <c r="BE82">
        <v>176.56472093983072</v>
      </c>
      <c r="BF82">
        <v>177.92836113831672</v>
      </c>
      <c r="BG82">
        <v>177.55157501351957</v>
      </c>
      <c r="BH82">
        <v>175.19240401732699</v>
      </c>
      <c r="BI82">
        <v>176.33257259449695</v>
      </c>
      <c r="BJ82">
        <v>180.60757798134969</v>
      </c>
      <c r="BK82">
        <v>174.52582390368516</v>
      </c>
      <c r="BL82">
        <v>177.07516855844477</v>
      </c>
      <c r="BM82">
        <v>174.75388747740462</v>
      </c>
      <c r="BN82">
        <v>175.35390384832911</v>
      </c>
      <c r="BO82">
        <v>174.55067599938101</v>
      </c>
      <c r="BP82">
        <v>176.90097304830698</v>
      </c>
      <c r="BQ82">
        <v>176.81967993332697</v>
      </c>
      <c r="BR82">
        <v>179.06370760098523</v>
      </c>
      <c r="BS82">
        <v>178.48106603023609</v>
      </c>
      <c r="BT82">
        <v>175.2281029054659</v>
      </c>
      <c r="BU82">
        <v>181.78529836268291</v>
      </c>
      <c r="BV82">
        <v>180.09367364198386</v>
      </c>
      <c r="BW82">
        <v>175.67972870702974</v>
      </c>
      <c r="BX82">
        <v>177.9627942688692</v>
      </c>
      <c r="BY82">
        <v>175.78394658943773</v>
      </c>
      <c r="BZ82">
        <v>179.40727005501921</v>
      </c>
      <c r="CA82">
        <v>177.04029563981388</v>
      </c>
      <c r="CB82">
        <v>176.66400322529645</v>
      </c>
      <c r="CC82">
        <v>177.61290609243343</v>
      </c>
      <c r="CD82">
        <v>179.20820049630314</v>
      </c>
      <c r="CE82">
        <v>174.6337536704138</v>
      </c>
      <c r="CF82">
        <v>178.46669235323654</v>
      </c>
      <c r="CG82">
        <v>176.79887630877715</v>
      </c>
      <c r="CH82">
        <v>176.74312972439563</v>
      </c>
      <c r="CI82">
        <v>176.28696497868259</v>
      </c>
      <c r="CJ82">
        <v>177.56875946366279</v>
      </c>
      <c r="CK82">
        <v>175.8210544146134</v>
      </c>
      <c r="CL82">
        <v>177.80629777140049</v>
      </c>
      <c r="CM82">
        <v>177.2599303129706</v>
      </c>
      <c r="CN82">
        <v>179.73778608386189</v>
      </c>
      <c r="CO82">
        <v>176.49350566529509</v>
      </c>
      <c r="CP82">
        <v>178.38941985486849</v>
      </c>
      <c r="CQ82">
        <v>180.29969305962379</v>
      </c>
      <c r="CR82">
        <v>180.44246249240783</v>
      </c>
      <c r="CS82">
        <v>178.25431529128059</v>
      </c>
      <c r="CT82">
        <v>178.29414464362836</v>
      </c>
      <c r="CU82">
        <v>176.93217969830067</v>
      </c>
      <c r="CV82">
        <v>179.63335534813746</v>
      </c>
      <c r="CW82">
        <v>178.11318217168855</v>
      </c>
      <c r="CX82">
        <v>177.32636212571518</v>
      </c>
      <c r="CY82">
        <v>178.81415004836083</v>
      </c>
      <c r="CZ82">
        <v>179.14774578251428</v>
      </c>
      <c r="DA82">
        <v>175.01352652973429</v>
      </c>
      <c r="DB82">
        <v>177.36834710002015</v>
      </c>
      <c r="DC82">
        <v>179.37219422229217</v>
      </c>
      <c r="DD82">
        <v>178.12083275789891</v>
      </c>
      <c r="DE82">
        <v>174.90605296465728</v>
      </c>
      <c r="DF82">
        <v>177.40472050126604</v>
      </c>
      <c r="DG82">
        <v>176.29865163007847</v>
      </c>
      <c r="DH82">
        <v>177.60971954003443</v>
      </c>
      <c r="DI82">
        <v>180.29997623141779</v>
      </c>
      <c r="DJ82">
        <v>177.46263046026311</v>
      </c>
      <c r="DK82">
        <v>175.73940794840576</v>
      </c>
      <c r="DL82">
        <v>177.39611391953036</v>
      </c>
      <c r="DM82">
        <v>178.83054448135724</v>
      </c>
      <c r="DN82">
        <v>178.6279636854033</v>
      </c>
      <c r="DO82">
        <v>178.52624305388713</v>
      </c>
      <c r="DP82">
        <v>177.69513872793519</v>
      </c>
      <c r="DQ82">
        <v>178.33263214739316</v>
      </c>
      <c r="DR82">
        <v>177.26328555296297</v>
      </c>
      <c r="DS82">
        <v>176.75207574893929</v>
      </c>
      <c r="DT82">
        <v>175.56788003639016</v>
      </c>
      <c r="DU82">
        <v>177.0790049770101</v>
      </c>
      <c r="DV82">
        <v>176.29667428947764</v>
      </c>
      <c r="DW82">
        <v>177.67336469816951</v>
      </c>
      <c r="DX82">
        <v>179.89525061135149</v>
      </c>
      <c r="DY82">
        <v>179.13421470438576</v>
      </c>
      <c r="DZ82">
        <v>176.79205963102063</v>
      </c>
      <c r="EA82">
        <v>178.01027569971438</v>
      </c>
      <c r="EB82">
        <v>179.14117905955291</v>
      </c>
      <c r="EC82">
        <v>176.97832539939327</v>
      </c>
      <c r="ED82">
        <v>175.90220143214003</v>
      </c>
      <c r="EE82">
        <v>178.2860860483037</v>
      </c>
      <c r="EF82">
        <v>175.86123869949381</v>
      </c>
      <c r="EG82">
        <v>177.47313270816963</v>
      </c>
      <c r="EH82">
        <v>178.27182550114875</v>
      </c>
      <c r="EI82">
        <v>178.21522369544778</v>
      </c>
      <c r="EJ82">
        <v>174.58159738256867</v>
      </c>
      <c r="EK82">
        <v>176.29769109254286</v>
      </c>
      <c r="EL82">
        <v>175.15062616597129</v>
      </c>
      <c r="EM82">
        <v>178.40865965327862</v>
      </c>
      <c r="EN82">
        <v>179.27551621794063</v>
      </c>
      <c r="EO82">
        <v>176.69449493674983</v>
      </c>
      <c r="EP82">
        <v>176.29905573636137</v>
      </c>
      <c r="EQ82">
        <v>175.09762977402579</v>
      </c>
      <c r="ER82">
        <v>174.36225210836139</v>
      </c>
      <c r="ES82">
        <v>176.28659073652295</v>
      </c>
      <c r="ET82">
        <v>179.18333765029456</v>
      </c>
      <c r="EU82">
        <v>176.78371012908008</v>
      </c>
      <c r="EV82">
        <v>178.24814602464082</v>
      </c>
      <c r="EW82">
        <v>177.18617068778477</v>
      </c>
      <c r="EX82">
        <v>176.77478332006041</v>
      </c>
      <c r="EY82">
        <v>178.20765397537255</v>
      </c>
      <c r="EZ82">
        <v>176.41522587818577</v>
      </c>
      <c r="FA82">
        <v>175.21307538524434</v>
      </c>
      <c r="FB82">
        <v>172.41567518388922</v>
      </c>
      <c r="FC82">
        <v>176.89930820521764</v>
      </c>
      <c r="FD82">
        <v>177.62530326285068</v>
      </c>
      <c r="FE82">
        <v>176.28418358867347</v>
      </c>
      <c r="FF82">
        <v>179.96274393911159</v>
      </c>
      <c r="FG82">
        <v>179.19929908620512</v>
      </c>
      <c r="FH82">
        <v>177.15562419239208</v>
      </c>
      <c r="FI82">
        <v>179.81024446002766</v>
      </c>
      <c r="FJ82">
        <v>178.4246466276787</v>
      </c>
      <c r="FK82">
        <v>179.4176726200343</v>
      </c>
      <c r="FL82">
        <v>178.79280647464097</v>
      </c>
      <c r="FM82">
        <v>178.95134755783837</v>
      </c>
      <c r="FN82">
        <v>177.34928155988075</v>
      </c>
      <c r="FO82">
        <v>180.4337103051007</v>
      </c>
      <c r="FP82">
        <v>176.7360954860489</v>
      </c>
      <c r="FQ82">
        <v>178.27820547699417</v>
      </c>
      <c r="FR82">
        <v>178.4135001876557</v>
      </c>
      <c r="FS82">
        <v>179.32103797966067</v>
      </c>
      <c r="FT82">
        <v>176.20133078421662</v>
      </c>
      <c r="FU82">
        <v>178.42028034741321</v>
      </c>
      <c r="FV82">
        <v>178.19759680705747</v>
      </c>
      <c r="FW82">
        <v>176.51189449606889</v>
      </c>
      <c r="FX82">
        <v>179.91636389771509</v>
      </c>
      <c r="FY82">
        <v>175.46112109517165</v>
      </c>
      <c r="FZ82">
        <v>178.48560923796671</v>
      </c>
      <c r="GA82">
        <v>179.37846175219926</v>
      </c>
      <c r="GB82">
        <v>176.7789718422087</v>
      </c>
      <c r="GC82">
        <v>177.98392759205149</v>
      </c>
      <c r="GD82">
        <v>178.16488983581792</v>
      </c>
      <c r="GE82">
        <v>173.79034560648364</v>
      </c>
      <c r="GF82">
        <v>176.61986324306662</v>
      </c>
      <c r="GG82">
        <v>178.36738378815036</v>
      </c>
      <c r="GH82">
        <v>175.89808202353174</v>
      </c>
      <c r="GI82">
        <v>178.85111419944485</v>
      </c>
      <c r="GJ82">
        <v>177.06711366033315</v>
      </c>
      <c r="GK82">
        <v>177.08227277961686</v>
      </c>
      <c r="GL82">
        <v>177.63881748931655</v>
      </c>
      <c r="GM82">
        <v>177.41425585168093</v>
      </c>
      <c r="GN82">
        <v>175.88688220702457</v>
      </c>
      <c r="GO82">
        <v>174.97901400508701</v>
      </c>
      <c r="GP82">
        <v>175.57912075533221</v>
      </c>
      <c r="GQ82">
        <v>179.0752338773101</v>
      </c>
      <c r="GR82">
        <v>175.60312002985282</v>
      </c>
      <c r="GS82">
        <v>178.71566168468732</v>
      </c>
      <c r="GT82">
        <v>175.32974729507109</v>
      </c>
      <c r="GU82">
        <v>176.69728101479706</v>
      </c>
      <c r="GV82">
        <v>176.01354030888811</v>
      </c>
      <c r="GW82">
        <v>178.60796354167744</v>
      </c>
      <c r="GX82">
        <v>175.60389408379635</v>
      </c>
      <c r="GY82">
        <v>178.4070518099272</v>
      </c>
      <c r="GZ82">
        <v>178.10809482969029</v>
      </c>
      <c r="HA82">
        <v>177.60972302500582</v>
      </c>
      <c r="HB82">
        <v>175.95739165702403</v>
      </c>
      <c r="HC82">
        <v>177.55538574123406</v>
      </c>
      <c r="HD82">
        <v>178.83850302774988</v>
      </c>
      <c r="HE82">
        <v>179.31358307257165</v>
      </c>
      <c r="HF82">
        <v>176.18189902959466</v>
      </c>
      <c r="HG82">
        <v>177.36601145219419</v>
      </c>
      <c r="HH82">
        <v>176.97283996054387</v>
      </c>
      <c r="HI82">
        <v>174.13306841850005</v>
      </c>
      <c r="HJ82">
        <v>177.46438117147204</v>
      </c>
      <c r="HK82">
        <v>176.64460390483828</v>
      </c>
      <c r="HL82">
        <v>178.66302565886738</v>
      </c>
      <c r="HM82">
        <v>177.27763818292584</v>
      </c>
      <c r="HN82">
        <v>180.63695674352454</v>
      </c>
      <c r="HO82">
        <v>173.52857467797517</v>
      </c>
      <c r="HP82">
        <v>178.34092822523044</v>
      </c>
      <c r="HQ82">
        <v>180.05089584396254</v>
      </c>
      <c r="HR82">
        <v>177.03516280698983</v>
      </c>
      <c r="HS82">
        <v>177.50865095282572</v>
      </c>
      <c r="HT82">
        <v>176.69425942720795</v>
      </c>
      <c r="HU82">
        <v>177.75886678654734</v>
      </c>
      <c r="HV82">
        <v>177.37574546315449</v>
      </c>
      <c r="HW82">
        <v>177.79319885361389</v>
      </c>
      <c r="HX82">
        <v>177.90723204855135</v>
      </c>
      <c r="HY82">
        <v>176.80868131977846</v>
      </c>
      <c r="HZ82">
        <v>177.8173492675235</v>
      </c>
      <c r="IA82">
        <v>175.83983761998167</v>
      </c>
      <c r="IB82">
        <v>173.77949940653897</v>
      </c>
      <c r="IC82">
        <v>179.05857630531719</v>
      </c>
      <c r="ID82">
        <v>176.99934066213478</v>
      </c>
      <c r="IE82">
        <v>178.29785596618274</v>
      </c>
      <c r="IF82">
        <v>179.98813382008075</v>
      </c>
      <c r="IG82">
        <v>176.8494357791665</v>
      </c>
      <c r="IH82">
        <v>178.66788508437497</v>
      </c>
      <c r="II82">
        <v>178.31551463362305</v>
      </c>
      <c r="IJ82">
        <v>176.08163967190254</v>
      </c>
      <c r="IK82">
        <v>178.57397833712704</v>
      </c>
      <c r="IL82">
        <v>179.89832443845879</v>
      </c>
      <c r="IM82">
        <v>179.50772234920908</v>
      </c>
      <c r="IN82">
        <v>179.00116159829949</v>
      </c>
      <c r="IO82">
        <v>178.4229604791673</v>
      </c>
      <c r="IP82">
        <v>179.53489899691789</v>
      </c>
      <c r="IQ82">
        <v>179.93981356552419</v>
      </c>
      <c r="IR82">
        <v>177.73111357319536</v>
      </c>
      <c r="IS82">
        <v>180.80474050581259</v>
      </c>
      <c r="IT82">
        <v>178.69214098130442</v>
      </c>
      <c r="IU82">
        <v>177.00602232945238</v>
      </c>
      <c r="IV82">
        <v>178.20491243500859</v>
      </c>
      <c r="IW82">
        <v>179.09707199317771</v>
      </c>
      <c r="IX82">
        <v>180.23630284585084</v>
      </c>
      <c r="IY82">
        <v>181.3088839282893</v>
      </c>
      <c r="IZ82">
        <v>178.675134776059</v>
      </c>
      <c r="JA82">
        <v>177.69822826435185</v>
      </c>
      <c r="JB82">
        <v>178.77510129134572</v>
      </c>
      <c r="JC82">
        <v>179.53280030920837</v>
      </c>
      <c r="JD82">
        <v>180.51858317784894</v>
      </c>
      <c r="JE82">
        <v>179.9800044257014</v>
      </c>
      <c r="JF82">
        <v>178.44076885466001</v>
      </c>
      <c r="JG82">
        <v>176.77848961095276</v>
      </c>
      <c r="JH82">
        <v>181.06224873356268</v>
      </c>
      <c r="JI82">
        <v>179.4544836646275</v>
      </c>
      <c r="JJ82">
        <v>179.1621807539895</v>
      </c>
      <c r="JK82">
        <v>177.55270055484874</v>
      </c>
      <c r="JL82">
        <v>177.64922701546831</v>
      </c>
      <c r="JM82">
        <v>179.49764699457918</v>
      </c>
      <c r="JN82">
        <v>177.09323453876416</v>
      </c>
      <c r="JO82">
        <v>179.87763369246136</v>
      </c>
      <c r="JP82">
        <v>181.12044246480755</v>
      </c>
      <c r="JQ82">
        <v>180.51937068636579</v>
      </c>
      <c r="JR82">
        <v>177.64258184858249</v>
      </c>
      <c r="JS82">
        <v>179.47700761668375</v>
      </c>
      <c r="JT82">
        <v>180.59282450454435</v>
      </c>
      <c r="JU82">
        <v>179.52651763904066</v>
      </c>
      <c r="JV82">
        <v>179.63114742518732</v>
      </c>
      <c r="JW82">
        <v>178.92164923326484</v>
      </c>
      <c r="JX82">
        <v>183.2497447161368</v>
      </c>
      <c r="JY82">
        <v>181.12258412414462</v>
      </c>
      <c r="JZ82">
        <v>183.69225404022259</v>
      </c>
      <c r="KA82">
        <v>178.01639995060827</v>
      </c>
      <c r="KB82">
        <v>180.58057723481429</v>
      </c>
      <c r="KC82">
        <v>178.49728040395524</v>
      </c>
      <c r="KD82">
        <v>177.61877546949685</v>
      </c>
      <c r="KE82">
        <v>177.41964163568448</v>
      </c>
      <c r="KF82">
        <v>179.61890300292481</v>
      </c>
      <c r="KG82">
        <v>180.67335489495156</v>
      </c>
      <c r="KH82">
        <v>179.19672754729456</v>
      </c>
      <c r="KI82">
        <v>179.95195738498197</v>
      </c>
      <c r="KJ82">
        <v>178.87779269738635</v>
      </c>
      <c r="KK82">
        <v>181.68570883207147</v>
      </c>
      <c r="KL82">
        <v>176.69122460291302</v>
      </c>
      <c r="KM82">
        <v>179.87883761760361</v>
      </c>
      <c r="KN82">
        <v>180.50387597847691</v>
      </c>
      <c r="KO82">
        <v>178.07201520286839</v>
      </c>
      <c r="KP82">
        <v>181.00183781177523</v>
      </c>
      <c r="KQ82">
        <v>183.53837582558646</v>
      </c>
      <c r="KR82">
        <v>178.67139043407605</v>
      </c>
      <c r="KS82">
        <v>181.29354972921965</v>
      </c>
      <c r="KT82">
        <v>176.93763296293469</v>
      </c>
      <c r="KU82">
        <v>177.53071794670913</v>
      </c>
      <c r="KV82">
        <v>179.01110861976832</v>
      </c>
      <c r="KW82">
        <v>179.21016329590043</v>
      </c>
      <c r="KX82">
        <v>178.86050272107917</v>
      </c>
      <c r="KY82">
        <v>180.57035010866431</v>
      </c>
      <c r="KZ82">
        <v>175.15523442995371</v>
      </c>
      <c r="LA82">
        <v>179.41040278513117</v>
      </c>
      <c r="LB82">
        <v>178.52540818247223</v>
      </c>
      <c r="LC82">
        <v>180.55634970021001</v>
      </c>
      <c r="LD82">
        <v>179.81157293392562</v>
      </c>
      <c r="LE82">
        <v>178.23221402841997</v>
      </c>
      <c r="LF82">
        <v>178.76479966820483</v>
      </c>
      <c r="LG82">
        <v>179.62088722314206</v>
      </c>
      <c r="LH82">
        <v>182.59367700567009</v>
      </c>
      <c r="LI82">
        <v>179.24320031938544</v>
      </c>
      <c r="LJ82">
        <v>183.45267354395011</v>
      </c>
      <c r="LK82">
        <v>179.25620254339626</v>
      </c>
      <c r="LL82">
        <v>178.91822808516483</v>
      </c>
      <c r="LM82">
        <v>180.91139161266676</v>
      </c>
      <c r="LN82">
        <v>179.49617722724585</v>
      </c>
      <c r="LO82">
        <v>179.85871912559693</v>
      </c>
      <c r="LP82">
        <v>180.94978268813549</v>
      </c>
      <c r="LQ82">
        <v>179.8479116928157</v>
      </c>
      <c r="LR82">
        <v>176.86057235474698</v>
      </c>
      <c r="LS82">
        <v>180.57011282948784</v>
      </c>
      <c r="LT82">
        <v>178.57776534553284</v>
      </c>
      <c r="LU82">
        <v>178.03048207905809</v>
      </c>
      <c r="LV82">
        <v>178.02446222191395</v>
      </c>
      <c r="LW82">
        <v>178.84515615493544</v>
      </c>
      <c r="LX82">
        <v>177.46367434803736</v>
      </c>
      <c r="LY82">
        <v>182.94839979214493</v>
      </c>
      <c r="LZ82">
        <v>181.51107362205477</v>
      </c>
      <c r="MA82">
        <v>180.63430518680252</v>
      </c>
      <c r="MB82">
        <v>180.98716669479901</v>
      </c>
      <c r="MC82">
        <v>179.8001660941419</v>
      </c>
      <c r="MD82">
        <v>175.31790324950359</v>
      </c>
      <c r="ME82">
        <v>178.91559315749657</v>
      </c>
      <c r="MF82">
        <v>177.46005932686825</v>
      </c>
      <c r="MG82">
        <v>180.38909529561352</v>
      </c>
      <c r="MH82">
        <v>179.09922713900011</v>
      </c>
      <c r="MI82">
        <v>176.16142631670564</v>
      </c>
      <c r="MJ82">
        <v>177.01338458855238</v>
      </c>
      <c r="MK82">
        <v>180.38372032524245</v>
      </c>
      <c r="ML82">
        <v>179.97325115403123</v>
      </c>
      <c r="MM82">
        <v>175.78825544316618</v>
      </c>
      <c r="MN82">
        <v>177.22787023020064</v>
      </c>
      <c r="MO82">
        <v>178.82093290798218</v>
      </c>
      <c r="MP82">
        <v>176.4825756967922</v>
      </c>
      <c r="MQ82">
        <v>179.6371969844553</v>
      </c>
      <c r="MR82">
        <v>180.76720382428019</v>
      </c>
      <c r="MS82">
        <v>178.671832833531</v>
      </c>
      <c r="MT82">
        <v>179.10196897275259</v>
      </c>
      <c r="MU82">
        <v>176.62239353190608</v>
      </c>
      <c r="MV82">
        <v>179.77110535927685</v>
      </c>
      <c r="MW82">
        <v>179.54938599528322</v>
      </c>
      <c r="MX82">
        <v>180.05919661719764</v>
      </c>
      <c r="MY82">
        <v>176.52488228550939</v>
      </c>
      <c r="MZ82">
        <v>179.56153891469069</v>
      </c>
      <c r="NA82">
        <v>178.43424048332935</v>
      </c>
      <c r="NB82">
        <v>178.51348406091907</v>
      </c>
      <c r="NC82">
        <v>176.70507834235968</v>
      </c>
      <c r="ND82">
        <v>176.94091662449836</v>
      </c>
      <c r="NE82">
        <v>177.7821127798961</v>
      </c>
      <c r="NF82">
        <v>178.80871687138531</v>
      </c>
      <c r="NG82">
        <v>178.25041760257136</v>
      </c>
      <c r="NH82">
        <v>180.88144730830814</v>
      </c>
      <c r="NI82">
        <v>181.06922024621616</v>
      </c>
      <c r="NJ82">
        <v>177.90525062456652</v>
      </c>
      <c r="NK82">
        <v>178.94494866782043</v>
      </c>
      <c r="NL82">
        <v>180.19107057555377</v>
      </c>
      <c r="NM82">
        <v>178.02624980433052</v>
      </c>
      <c r="NN82">
        <v>179.1071100045493</v>
      </c>
      <c r="NO82">
        <v>181.43803365613962</v>
      </c>
      <c r="NP82">
        <v>180.52695084960345</v>
      </c>
      <c r="NQ82">
        <v>178.10479965312558</v>
      </c>
      <c r="NR82">
        <v>178.73650282858279</v>
      </c>
      <c r="NS82">
        <v>179.00476251966271</v>
      </c>
      <c r="NT82">
        <v>180.2390084178686</v>
      </c>
      <c r="NU82">
        <v>180.84833261194504</v>
      </c>
      <c r="NV82">
        <v>176.04001070743624</v>
      </c>
      <c r="NW82">
        <v>177.42867336099053</v>
      </c>
      <c r="NX82">
        <v>179.75955762015604</v>
      </c>
      <c r="NY82">
        <v>177.73682694805495</v>
      </c>
      <c r="NZ82">
        <v>177.43423185792852</v>
      </c>
      <c r="OA82">
        <v>179.54494712154624</v>
      </c>
      <c r="OB82">
        <v>177.62659998376884</v>
      </c>
      <c r="OC82">
        <v>181.77218604427554</v>
      </c>
      <c r="OD82">
        <v>178.77016107258632</v>
      </c>
      <c r="OE82">
        <v>182.49399322524056</v>
      </c>
      <c r="OF82">
        <v>179.35422894763173</v>
      </c>
      <c r="OG82">
        <v>178.0834446085247</v>
      </c>
      <c r="OH82">
        <v>180.02317872460179</v>
      </c>
      <c r="OI82">
        <v>179.76863256375782</v>
      </c>
      <c r="OJ82">
        <v>180.65069515664322</v>
      </c>
      <c r="OK82">
        <v>179.26364031859242</v>
      </c>
      <c r="OL82">
        <v>176.65106871544126</v>
      </c>
      <c r="OM82">
        <v>178.5493080187276</v>
      </c>
      <c r="ON82">
        <v>180.71483899303863</v>
      </c>
      <c r="OO82">
        <v>180.59809167770234</v>
      </c>
      <c r="OP82">
        <v>177.93085532337349</v>
      </c>
      <c r="OQ82">
        <v>179.6369295912416</v>
      </c>
      <c r="OR82">
        <v>179.99432495222501</v>
      </c>
      <c r="OS82">
        <v>178.35596797424964</v>
      </c>
      <c r="OT82">
        <v>180.46249517847201</v>
      </c>
      <c r="OU82">
        <v>177.5798452021416</v>
      </c>
      <c r="OV82">
        <v>176.04073355437049</v>
      </c>
      <c r="OW82">
        <v>177.2857600988776</v>
      </c>
      <c r="OX82">
        <v>179.197760824916</v>
      </c>
      <c r="OY82">
        <v>179.24105359311989</v>
      </c>
      <c r="OZ82">
        <v>182.57532698484454</v>
      </c>
      <c r="PA82">
        <v>182.60221399679645</v>
      </c>
      <c r="PB82">
        <v>179.17326457957452</v>
      </c>
      <c r="PC82">
        <v>181.60928632566373</v>
      </c>
      <c r="PD82">
        <v>180.39077169108197</v>
      </c>
      <c r="PE82">
        <v>181.1308755565486</v>
      </c>
      <c r="PF82">
        <v>180.6233921098387</v>
      </c>
      <c r="PG82">
        <v>178.26678070851759</v>
      </c>
      <c r="PH82">
        <v>179.2029496990279</v>
      </c>
      <c r="PI82">
        <v>179.75128779599351</v>
      </c>
      <c r="PJ82">
        <v>181.43200732885691</v>
      </c>
      <c r="PK82">
        <v>178.22738593376255</v>
      </c>
      <c r="PL82">
        <v>179.23340060487828</v>
      </c>
      <c r="PM82">
        <v>178.20233024707639</v>
      </c>
      <c r="PN82">
        <v>178.4277704608985</v>
      </c>
      <c r="PO82">
        <v>181.17123732993704</v>
      </c>
      <c r="PP82">
        <v>181.98835848836271</v>
      </c>
      <c r="PQ82">
        <v>179.87655196748588</v>
      </c>
      <c r="PR82">
        <v>178.90163986569647</v>
      </c>
      <c r="PS82">
        <v>176.64407890684521</v>
      </c>
      <c r="PT82">
        <v>181.82136835396614</v>
      </c>
      <c r="PU82">
        <v>181.97598877823793</v>
      </c>
      <c r="PV82">
        <v>179.04870908571664</v>
      </c>
      <c r="PW82">
        <v>178.05726097902422</v>
      </c>
      <c r="PX82">
        <v>180.71120806086742</v>
      </c>
      <c r="PY82">
        <v>180.52884905701981</v>
      </c>
      <c r="PZ82">
        <v>180.43096561846937</v>
      </c>
      <c r="QA82">
        <v>179.77061865675333</v>
      </c>
      <c r="QB82">
        <v>179.92561907251712</v>
      </c>
      <c r="QC82">
        <v>179.5428491857553</v>
      </c>
      <c r="QD82">
        <v>180.82355103863253</v>
      </c>
      <c r="QE82">
        <v>178.79299891798365</v>
      </c>
      <c r="QF82">
        <v>180.59868425723317</v>
      </c>
      <c r="QG82">
        <v>181.01030905718781</v>
      </c>
      <c r="QH82">
        <v>177.80912501044341</v>
      </c>
      <c r="QI82">
        <v>180.45778207033007</v>
      </c>
      <c r="QJ82">
        <v>179.8025831622486</v>
      </c>
      <c r="QK82">
        <v>181.22398604245777</v>
      </c>
      <c r="QL82">
        <v>177.49970230476916</v>
      </c>
      <c r="QM82">
        <v>178.64002345261019</v>
      </c>
      <c r="QN82">
        <v>177.73576456613978</v>
      </c>
      <c r="QO82">
        <v>179.71931614399207</v>
      </c>
      <c r="QP82">
        <v>177.54079131852964</v>
      </c>
      <c r="QQ82">
        <v>182.10372682865193</v>
      </c>
      <c r="QR82">
        <v>181.02225436360726</v>
      </c>
      <c r="QS82">
        <v>178.75711305448505</v>
      </c>
      <c r="QT82">
        <v>178.61902170695484</v>
      </c>
      <c r="QU82">
        <v>182.61994998133366</v>
      </c>
      <c r="QV82">
        <v>179.36536805565299</v>
      </c>
      <c r="QW82">
        <v>177.45635495854097</v>
      </c>
      <c r="QX82">
        <v>178.92145831307275</v>
      </c>
      <c r="QY82">
        <v>176.55210836417456</v>
      </c>
      <c r="QZ82">
        <v>178.98524404219336</v>
      </c>
      <c r="RA82">
        <v>180.35180922415859</v>
      </c>
      <c r="RB82">
        <v>180.29462933240401</v>
      </c>
      <c r="RC82">
        <v>180.25514180012169</v>
      </c>
      <c r="RD82">
        <v>180.63102508316922</v>
      </c>
      <c r="RE82">
        <v>178.52193420927142</v>
      </c>
      <c r="RF82">
        <v>182.39962426881257</v>
      </c>
      <c r="RG82">
        <v>178.73917192262272</v>
      </c>
      <c r="RH82">
        <v>178.65887273367937</v>
      </c>
      <c r="RI82">
        <v>179.20689229621831</v>
      </c>
      <c r="RJ82">
        <v>179.35063299271044</v>
      </c>
      <c r="RK82">
        <v>179.3602185996148</v>
      </c>
      <c r="RL82">
        <v>181.58091482162752</v>
      </c>
      <c r="RM82">
        <v>182.89238283725828</v>
      </c>
      <c r="RN82">
        <v>181.99304700600553</v>
      </c>
      <c r="RO82">
        <v>180.28136530359856</v>
      </c>
      <c r="RP82">
        <v>180.86979105238831</v>
      </c>
      <c r="RQ82">
        <v>179.52601039441672</v>
      </c>
      <c r="RR82">
        <v>182.41388932178606</v>
      </c>
      <c r="RS82">
        <v>177.40085957464871</v>
      </c>
      <c r="RT82">
        <v>179.78425152451948</v>
      </c>
      <c r="RU82">
        <v>178.32893998844111</v>
      </c>
      <c r="RV82">
        <v>179.73448884932003</v>
      </c>
      <c r="RW82">
        <v>179.75029280224592</v>
      </c>
      <c r="RX82">
        <v>178.54544396364341</v>
      </c>
      <c r="RY82">
        <v>179.98449579479811</v>
      </c>
      <c r="RZ82">
        <v>181.41810656505149</v>
      </c>
      <c r="SA82">
        <v>182.6109360360085</v>
      </c>
      <c r="SB82">
        <v>177.58580965741527</v>
      </c>
      <c r="SC82">
        <v>179.97465932537577</v>
      </c>
      <c r="SD82">
        <v>177.56250880886276</v>
      </c>
      <c r="SE82">
        <v>179.85086706821588</v>
      </c>
      <c r="SF82">
        <v>180.32064544568777</v>
      </c>
      <c r="SG82">
        <v>179.78588595557221</v>
      </c>
      <c r="SH82">
        <v>181.67010456439564</v>
      </c>
    </row>
    <row r="83" spans="1:502" x14ac:dyDescent="0.2">
      <c r="A83" s="1" t="s">
        <v>48</v>
      </c>
      <c r="B83" s="1" t="s">
        <v>19</v>
      </c>
      <c r="C83">
        <v>37.704600140383853</v>
      </c>
      <c r="D83">
        <v>37.085135555239141</v>
      </c>
      <c r="E83">
        <v>37.572697321902893</v>
      </c>
      <c r="F83">
        <v>37.107708963510909</v>
      </c>
      <c r="G83">
        <v>37.032623801808867</v>
      </c>
      <c r="H83">
        <v>37.706839855856252</v>
      </c>
      <c r="I83">
        <v>37.373004800573824</v>
      </c>
      <c r="J83">
        <v>37.75439985989528</v>
      </c>
      <c r="K83">
        <v>37.966238315682595</v>
      </c>
      <c r="L83">
        <v>37.377510278721587</v>
      </c>
      <c r="M83">
        <v>36.843336647245103</v>
      </c>
      <c r="N83">
        <v>37.273600782516404</v>
      </c>
      <c r="O83">
        <v>37.316452050948683</v>
      </c>
      <c r="P83">
        <v>37.554325708454698</v>
      </c>
      <c r="Q83">
        <v>37.304359120641699</v>
      </c>
      <c r="R83">
        <v>36.607297680617698</v>
      </c>
      <c r="S83">
        <v>37.406413781023915</v>
      </c>
      <c r="T83">
        <v>37.494638635521326</v>
      </c>
      <c r="U83">
        <v>37.510256348348534</v>
      </c>
      <c r="V83">
        <v>37.179492169686988</v>
      </c>
      <c r="W83">
        <v>37.400767910820065</v>
      </c>
      <c r="X83">
        <v>37.463717322010382</v>
      </c>
      <c r="Y83">
        <v>38.179453785330715</v>
      </c>
      <c r="Z83">
        <v>37.256645320996462</v>
      </c>
      <c r="AA83">
        <v>37.043801595776479</v>
      </c>
      <c r="AB83">
        <v>37.55015864005901</v>
      </c>
      <c r="AC83">
        <v>37.456819597911668</v>
      </c>
      <c r="AD83">
        <v>37.390588478988604</v>
      </c>
      <c r="AE83">
        <v>37.538637501786354</v>
      </c>
      <c r="AF83">
        <v>37.505541317658626</v>
      </c>
      <c r="AG83">
        <v>37.171872905329614</v>
      </c>
      <c r="AH83">
        <v>36.81165942660882</v>
      </c>
      <c r="AI83">
        <v>38.015452274246236</v>
      </c>
      <c r="AJ83">
        <v>37.301184141585431</v>
      </c>
      <c r="AK83">
        <v>36.631414762195625</v>
      </c>
      <c r="AL83">
        <v>37.295417277335375</v>
      </c>
      <c r="AM83">
        <v>37.996158959278837</v>
      </c>
      <c r="AN83">
        <v>37.255483903484539</v>
      </c>
      <c r="AO83">
        <v>37.452569795534686</v>
      </c>
      <c r="AP83">
        <v>37.073981986193594</v>
      </c>
      <c r="AQ83">
        <v>37.40528150045678</v>
      </c>
      <c r="AR83">
        <v>37.303801898215205</v>
      </c>
      <c r="AS83">
        <v>36.920402658305711</v>
      </c>
      <c r="AT83">
        <v>36.763243876271261</v>
      </c>
      <c r="AU83">
        <v>37.488151987422917</v>
      </c>
      <c r="AV83">
        <v>36.595297545666362</v>
      </c>
      <c r="AW83">
        <v>37.718913157591942</v>
      </c>
      <c r="AX83">
        <v>37.34018859534914</v>
      </c>
      <c r="AY83">
        <v>36.958469927345966</v>
      </c>
      <c r="AZ83">
        <v>36.489031102263191</v>
      </c>
      <c r="BA83">
        <v>36.261794685198112</v>
      </c>
      <c r="BB83">
        <v>36.475472954435858</v>
      </c>
      <c r="BC83">
        <v>37.222041388308625</v>
      </c>
      <c r="BD83">
        <v>36.675982102051648</v>
      </c>
      <c r="BE83">
        <v>36.656767691576022</v>
      </c>
      <c r="BF83">
        <v>36.280002112403835</v>
      </c>
      <c r="BG83">
        <v>36.459586033687444</v>
      </c>
      <c r="BH83">
        <v>36.195000298429669</v>
      </c>
      <c r="BI83">
        <v>36.257147783940532</v>
      </c>
      <c r="BJ83">
        <v>36.713649408902846</v>
      </c>
      <c r="BK83">
        <v>35.928614582666356</v>
      </c>
      <c r="BL83">
        <v>36.294973020625072</v>
      </c>
      <c r="BM83">
        <v>36.339231917372189</v>
      </c>
      <c r="BN83">
        <v>36.42428537477609</v>
      </c>
      <c r="BO83">
        <v>36.683158791446253</v>
      </c>
      <c r="BP83">
        <v>36.989820929051433</v>
      </c>
      <c r="BQ83">
        <v>36.658988858542109</v>
      </c>
      <c r="BR83">
        <v>36.462903700595326</v>
      </c>
      <c r="BS83">
        <v>37.170770805340148</v>
      </c>
      <c r="BT83">
        <v>36.523775877561661</v>
      </c>
      <c r="BU83">
        <v>37.189385388118332</v>
      </c>
      <c r="BV83">
        <v>36.618817986359275</v>
      </c>
      <c r="BW83">
        <v>37.149692797311751</v>
      </c>
      <c r="BX83">
        <v>36.334298863126875</v>
      </c>
      <c r="BY83">
        <v>36.136431369398245</v>
      </c>
      <c r="BZ83">
        <v>36.727247269328188</v>
      </c>
      <c r="CA83">
        <v>36.371089270113373</v>
      </c>
      <c r="CB83">
        <v>36.738155099303683</v>
      </c>
      <c r="CC83">
        <v>36.501442530877227</v>
      </c>
      <c r="CD83">
        <v>36.762285049140665</v>
      </c>
      <c r="CE83">
        <v>36.881275085808625</v>
      </c>
      <c r="CF83">
        <v>36.839913389808125</v>
      </c>
      <c r="CG83">
        <v>36.245047516567119</v>
      </c>
      <c r="CH83">
        <v>36.827024061554766</v>
      </c>
      <c r="CI83">
        <v>36.326805177431851</v>
      </c>
      <c r="CJ83">
        <v>37.140694282294085</v>
      </c>
      <c r="CK83">
        <v>36.359661011872525</v>
      </c>
      <c r="CL83">
        <v>36.739103034585625</v>
      </c>
      <c r="CM83">
        <v>35.74964675543788</v>
      </c>
      <c r="CN83">
        <v>37.278102984744159</v>
      </c>
      <c r="CO83">
        <v>35.9783417629463</v>
      </c>
      <c r="CP83">
        <v>36.842714065297628</v>
      </c>
      <c r="CQ83">
        <v>36.708143990995879</v>
      </c>
      <c r="CR83">
        <v>37.469644943386207</v>
      </c>
      <c r="CS83">
        <v>36.224058776064318</v>
      </c>
      <c r="CT83">
        <v>36.521610074053136</v>
      </c>
      <c r="CU83">
        <v>36.697282821507883</v>
      </c>
      <c r="CV83">
        <v>36.568217503622876</v>
      </c>
      <c r="CW83">
        <v>36.797203375973055</v>
      </c>
      <c r="CX83">
        <v>36.322629873221963</v>
      </c>
      <c r="CY83">
        <v>37.18576877102516</v>
      </c>
      <c r="CZ83">
        <v>37.080806860439239</v>
      </c>
      <c r="DA83">
        <v>36.689530176766304</v>
      </c>
      <c r="DB83">
        <v>36.189404189793954</v>
      </c>
      <c r="DC83">
        <v>36.440477042860962</v>
      </c>
      <c r="DD83">
        <v>36.546398711062515</v>
      </c>
      <c r="DE83">
        <v>36.9337952255365</v>
      </c>
      <c r="DF83">
        <v>37.336112384936222</v>
      </c>
      <c r="DG83">
        <v>36.463995856882491</v>
      </c>
      <c r="DH83">
        <v>36.362944051295507</v>
      </c>
      <c r="DI83">
        <v>37.036139663331532</v>
      </c>
      <c r="DJ83">
        <v>36.745455806019464</v>
      </c>
      <c r="DK83">
        <v>35.939664223563291</v>
      </c>
      <c r="DL83">
        <v>36.354184804820903</v>
      </c>
      <c r="DM83">
        <v>36.524619950459936</v>
      </c>
      <c r="DN83">
        <v>36.347611805462314</v>
      </c>
      <c r="DO83">
        <v>36.546444673232067</v>
      </c>
      <c r="DP83">
        <v>36.511850962933067</v>
      </c>
      <c r="DQ83">
        <v>36.963769431559491</v>
      </c>
      <c r="DR83">
        <v>37.054902553567885</v>
      </c>
      <c r="DS83">
        <v>36.546423210930847</v>
      </c>
      <c r="DT83">
        <v>36.32218833757215</v>
      </c>
      <c r="DU83">
        <v>36.258048133162696</v>
      </c>
      <c r="DV83">
        <v>36.674975792602417</v>
      </c>
      <c r="DW83">
        <v>36.599443118622823</v>
      </c>
      <c r="DX83">
        <v>36.996117883507516</v>
      </c>
      <c r="DY83">
        <v>36.793649268739067</v>
      </c>
      <c r="DZ83">
        <v>37.184132181245722</v>
      </c>
      <c r="EA83">
        <v>37.000545606266954</v>
      </c>
      <c r="EB83">
        <v>37.060154104526873</v>
      </c>
      <c r="EC83">
        <v>36.993328111764946</v>
      </c>
      <c r="ED83">
        <v>36.306281381063691</v>
      </c>
      <c r="EE83">
        <v>36.230605103891023</v>
      </c>
      <c r="EF83">
        <v>36.561947284119576</v>
      </c>
      <c r="EG83">
        <v>36.384196135156358</v>
      </c>
      <c r="EH83">
        <v>37.192673088682717</v>
      </c>
      <c r="EI83">
        <v>36.830497065288071</v>
      </c>
      <c r="EJ83">
        <v>35.848411018785413</v>
      </c>
      <c r="EK83">
        <v>36.738269759254386</v>
      </c>
      <c r="EL83">
        <v>36.079547730394793</v>
      </c>
      <c r="EM83">
        <v>36.729129549852296</v>
      </c>
      <c r="EN83">
        <v>37.052922499848997</v>
      </c>
      <c r="EO83">
        <v>36.998370305834094</v>
      </c>
      <c r="EP83">
        <v>35.92327826055616</v>
      </c>
      <c r="EQ83">
        <v>36.07934969273316</v>
      </c>
      <c r="ER83">
        <v>36.543660910696154</v>
      </c>
      <c r="ES83">
        <v>35.935140833835867</v>
      </c>
      <c r="ET83">
        <v>36.553712518147968</v>
      </c>
      <c r="EU83">
        <v>36.201731193507953</v>
      </c>
      <c r="EV83">
        <v>36.603487667595566</v>
      </c>
      <c r="EW83">
        <v>36.640197466676156</v>
      </c>
      <c r="EX83">
        <v>37.075348713912078</v>
      </c>
      <c r="EY83">
        <v>37.0372389049896</v>
      </c>
      <c r="EZ83">
        <v>37.22867906680348</v>
      </c>
      <c r="FA83">
        <v>36.406364588508254</v>
      </c>
      <c r="FB83">
        <v>36.305469275908663</v>
      </c>
      <c r="FC83">
        <v>36.877182222030719</v>
      </c>
      <c r="FD83">
        <v>37.041865293460248</v>
      </c>
      <c r="FE83">
        <v>36.356470004182015</v>
      </c>
      <c r="FF83">
        <v>36.621961854533446</v>
      </c>
      <c r="FG83">
        <v>36.322746854278435</v>
      </c>
      <c r="FH83">
        <v>36.291774394596082</v>
      </c>
      <c r="FI83">
        <v>36.78213177819606</v>
      </c>
      <c r="FJ83">
        <v>36.433525551375645</v>
      </c>
      <c r="FK83">
        <v>36.786052117546738</v>
      </c>
      <c r="FL83">
        <v>37.026900483072758</v>
      </c>
      <c r="FM83">
        <v>36.62259057837479</v>
      </c>
      <c r="FN83">
        <v>36.971412972939888</v>
      </c>
      <c r="FO83">
        <v>37.220046857972157</v>
      </c>
      <c r="FP83">
        <v>36.890885340290033</v>
      </c>
      <c r="FQ83">
        <v>36.844992363072329</v>
      </c>
      <c r="FR83">
        <v>36.570205516507428</v>
      </c>
      <c r="FS83">
        <v>37.404493877164441</v>
      </c>
      <c r="FT83">
        <v>36.323337497737356</v>
      </c>
      <c r="FU83">
        <v>36.503087973325947</v>
      </c>
      <c r="FV83">
        <v>36.259237200723426</v>
      </c>
      <c r="FW83">
        <v>36.517703970031413</v>
      </c>
      <c r="FX83">
        <v>36.661795408857259</v>
      </c>
      <c r="FY83">
        <v>36.418652333447668</v>
      </c>
      <c r="FZ83">
        <v>36.683656539303364</v>
      </c>
      <c r="GA83">
        <v>36.824141176303101</v>
      </c>
      <c r="GB83">
        <v>36.467740620202221</v>
      </c>
      <c r="GC83">
        <v>35.959223460985754</v>
      </c>
      <c r="GD83">
        <v>36.624217367744805</v>
      </c>
      <c r="GE83">
        <v>36.869617354581344</v>
      </c>
      <c r="GF83">
        <v>36.71192029803742</v>
      </c>
      <c r="GG83">
        <v>36.739459858337327</v>
      </c>
      <c r="GH83">
        <v>36.417381603370977</v>
      </c>
      <c r="GI83">
        <v>37.115929447720063</v>
      </c>
      <c r="GJ83">
        <v>36.345713226230096</v>
      </c>
      <c r="GK83">
        <v>36.559848809717515</v>
      </c>
      <c r="GL83">
        <v>36.947657911283336</v>
      </c>
      <c r="GM83">
        <v>36.378145312343634</v>
      </c>
      <c r="GN83">
        <v>36.388352800759435</v>
      </c>
      <c r="GO83">
        <v>36.557320858092012</v>
      </c>
      <c r="GP83">
        <v>36.317646920197795</v>
      </c>
      <c r="GQ83">
        <v>36.949704898600267</v>
      </c>
      <c r="GR83">
        <v>36.742822219594039</v>
      </c>
      <c r="GS83">
        <v>36.790497038486066</v>
      </c>
      <c r="GT83">
        <v>36.530357045156215</v>
      </c>
      <c r="GU83">
        <v>36.640612806999094</v>
      </c>
      <c r="GV83">
        <v>36.77822921405776</v>
      </c>
      <c r="GW83">
        <v>36.871865121798649</v>
      </c>
      <c r="GX83">
        <v>36.32587533930549</v>
      </c>
      <c r="GY83">
        <v>36.352166151055854</v>
      </c>
      <c r="GZ83">
        <v>37.410401112802745</v>
      </c>
      <c r="HA83">
        <v>36.495814339885435</v>
      </c>
      <c r="HB83">
        <v>36.935586870704668</v>
      </c>
      <c r="HC83">
        <v>36.888439499845397</v>
      </c>
      <c r="HD83">
        <v>36.469875738069028</v>
      </c>
      <c r="HE83">
        <v>36.798995682184596</v>
      </c>
      <c r="HF83">
        <v>36.871477345800372</v>
      </c>
      <c r="HG83">
        <v>36.528114482848807</v>
      </c>
      <c r="HH83">
        <v>37.272608829531485</v>
      </c>
      <c r="HI83">
        <v>35.980397179646538</v>
      </c>
      <c r="HJ83">
        <v>37.311051036280816</v>
      </c>
      <c r="HK83">
        <v>36.227682703617148</v>
      </c>
      <c r="HL83">
        <v>36.675490346719599</v>
      </c>
      <c r="HM83">
        <v>36.490947794332101</v>
      </c>
      <c r="HN83">
        <v>37.106721309039834</v>
      </c>
      <c r="HO83">
        <v>36.647991595777214</v>
      </c>
      <c r="HP83">
        <v>36.327485016842232</v>
      </c>
      <c r="HQ83">
        <v>36.335171123567257</v>
      </c>
      <c r="HR83">
        <v>36.248655114461229</v>
      </c>
      <c r="HS83">
        <v>36.822079128201885</v>
      </c>
      <c r="HT83">
        <v>36.211953300503666</v>
      </c>
      <c r="HU83">
        <v>36.350750569329378</v>
      </c>
      <c r="HV83">
        <v>36.626995495871761</v>
      </c>
      <c r="HW83">
        <v>36.336613319163504</v>
      </c>
      <c r="HX83">
        <v>36.35761722810367</v>
      </c>
      <c r="HY83">
        <v>36.074933945117742</v>
      </c>
      <c r="HZ83">
        <v>36.291333896453061</v>
      </c>
      <c r="IA83">
        <v>36.150777462184962</v>
      </c>
      <c r="IB83">
        <v>36.592447883407118</v>
      </c>
      <c r="IC83">
        <v>37.186071397636411</v>
      </c>
      <c r="ID83">
        <v>36.698867843907557</v>
      </c>
      <c r="IE83">
        <v>36.058031329283239</v>
      </c>
      <c r="IF83">
        <v>37.427190863785341</v>
      </c>
      <c r="IG83">
        <v>36.377887250304575</v>
      </c>
      <c r="IH83">
        <v>36.922356486762219</v>
      </c>
      <c r="II83">
        <v>36.206040468358523</v>
      </c>
      <c r="IJ83">
        <v>36.583973535632055</v>
      </c>
      <c r="IK83">
        <v>36.726281448007853</v>
      </c>
      <c r="IL83">
        <v>36.929379629533365</v>
      </c>
      <c r="IM83">
        <v>36.681889883675815</v>
      </c>
      <c r="IN83">
        <v>37.153972748944668</v>
      </c>
      <c r="IO83">
        <v>37.219212069712945</v>
      </c>
      <c r="IP83">
        <v>36.66883815123591</v>
      </c>
      <c r="IQ83">
        <v>37.23476139797333</v>
      </c>
      <c r="IR83">
        <v>36.470634397114665</v>
      </c>
      <c r="IS83">
        <v>37.507178243564276</v>
      </c>
      <c r="IT83">
        <v>36.968797100676476</v>
      </c>
      <c r="IU83">
        <v>37.802293763599238</v>
      </c>
      <c r="IV83">
        <v>36.628208547018865</v>
      </c>
      <c r="IW83">
        <v>37.896244219306233</v>
      </c>
      <c r="IX83">
        <v>37.532847968684429</v>
      </c>
      <c r="IY83">
        <v>37.550983782340488</v>
      </c>
      <c r="IZ83">
        <v>37.504367624610175</v>
      </c>
      <c r="JA83">
        <v>36.64464703678081</v>
      </c>
      <c r="JB83">
        <v>37.950878251054476</v>
      </c>
      <c r="JC83">
        <v>37.149690144397191</v>
      </c>
      <c r="JD83">
        <v>37.164889226002146</v>
      </c>
      <c r="JE83">
        <v>36.984892224507085</v>
      </c>
      <c r="JF83">
        <v>36.991863730138675</v>
      </c>
      <c r="JG83">
        <v>37.236955403235264</v>
      </c>
      <c r="JH83">
        <v>37.449234949991251</v>
      </c>
      <c r="JI83">
        <v>38.015107250960476</v>
      </c>
      <c r="JJ83">
        <v>37.331662097919605</v>
      </c>
      <c r="JK83">
        <v>37.464149583749808</v>
      </c>
      <c r="JL83">
        <v>37.322545971849479</v>
      </c>
      <c r="JM83">
        <v>36.864091171354787</v>
      </c>
      <c r="JN83">
        <v>37.49673885964517</v>
      </c>
      <c r="JO83">
        <v>37.339312715974074</v>
      </c>
      <c r="JP83">
        <v>36.944030068222808</v>
      </c>
      <c r="JQ83">
        <v>37.410909331446618</v>
      </c>
      <c r="JR83">
        <v>36.813150318878911</v>
      </c>
      <c r="JS83">
        <v>37.287348747331599</v>
      </c>
      <c r="JT83">
        <v>37.253363696420521</v>
      </c>
      <c r="JU83">
        <v>36.746255611556599</v>
      </c>
      <c r="JV83">
        <v>37.223020972634075</v>
      </c>
      <c r="JW83">
        <v>37.516960849137902</v>
      </c>
      <c r="JX83">
        <v>37.678587918247324</v>
      </c>
      <c r="JY83">
        <v>37.100842269369409</v>
      </c>
      <c r="JZ83">
        <v>37.753278154683301</v>
      </c>
      <c r="KA83">
        <v>37.373057976796687</v>
      </c>
      <c r="KB83">
        <v>37.020642595997352</v>
      </c>
      <c r="KC83">
        <v>36.8422833046195</v>
      </c>
      <c r="KD83">
        <v>37.664653210718122</v>
      </c>
      <c r="KE83">
        <v>37.185631236672215</v>
      </c>
      <c r="KF83">
        <v>37.045446780423717</v>
      </c>
      <c r="KG83">
        <v>37.478474530051848</v>
      </c>
      <c r="KH83">
        <v>37.867046560049246</v>
      </c>
      <c r="KI83">
        <v>37.057537989715868</v>
      </c>
      <c r="KJ83">
        <v>37.155771842552802</v>
      </c>
      <c r="KK83">
        <v>37.278730175355072</v>
      </c>
      <c r="KL83">
        <v>36.517342026776063</v>
      </c>
      <c r="KM83">
        <v>36.575446879261868</v>
      </c>
      <c r="KN83">
        <v>37.304693474595446</v>
      </c>
      <c r="KO83">
        <v>36.969126301218438</v>
      </c>
      <c r="KP83">
        <v>38.885777153369766</v>
      </c>
      <c r="KQ83">
        <v>38.054071384908028</v>
      </c>
      <c r="KR83">
        <v>37.535704295106846</v>
      </c>
      <c r="KS83">
        <v>37.8985116493212</v>
      </c>
      <c r="KT83">
        <v>37.656118267827587</v>
      </c>
      <c r="KU83">
        <v>37.324444766333293</v>
      </c>
      <c r="KV83">
        <v>38.083955038457177</v>
      </c>
      <c r="KW83">
        <v>37.26433846441104</v>
      </c>
      <c r="KX83">
        <v>38.166777231114963</v>
      </c>
      <c r="KY83">
        <v>37.524949869182315</v>
      </c>
      <c r="KZ83">
        <v>37.891848444190749</v>
      </c>
      <c r="LA83">
        <v>37.88819589469442</v>
      </c>
      <c r="LB83">
        <v>38.364115189832368</v>
      </c>
      <c r="LC83">
        <v>37.82271816580905</v>
      </c>
      <c r="LD83">
        <v>38.112653294716736</v>
      </c>
      <c r="LE83">
        <v>37.865029230171615</v>
      </c>
      <c r="LF83">
        <v>37.611395939902927</v>
      </c>
      <c r="LG83">
        <v>37.619659584772116</v>
      </c>
      <c r="LH83">
        <v>38.311300218293475</v>
      </c>
      <c r="LI83">
        <v>37.817890056792457</v>
      </c>
      <c r="LJ83">
        <v>38.377957635120552</v>
      </c>
      <c r="LK83">
        <v>37.95545882693304</v>
      </c>
      <c r="LL83">
        <v>37.688204574988042</v>
      </c>
      <c r="LM83">
        <v>38.008232973147656</v>
      </c>
      <c r="LN83">
        <v>37.649732354194882</v>
      </c>
      <c r="LO83">
        <v>38.014469018459991</v>
      </c>
      <c r="LP83">
        <v>38.455654642476105</v>
      </c>
      <c r="LQ83">
        <v>38.218165570695994</v>
      </c>
      <c r="LR83">
        <v>37.147632343968802</v>
      </c>
      <c r="LS83">
        <v>38.012971012614493</v>
      </c>
      <c r="LT83">
        <v>38.412914734821491</v>
      </c>
      <c r="LU83">
        <v>38.281147134000101</v>
      </c>
      <c r="LV83">
        <v>38.167473474424227</v>
      </c>
      <c r="LW83">
        <v>37.190104924643379</v>
      </c>
      <c r="LX83">
        <v>37.810916447111538</v>
      </c>
      <c r="LY83">
        <v>38.37782630624033</v>
      </c>
      <c r="LZ83">
        <v>38.173497655224494</v>
      </c>
      <c r="MA83">
        <v>37.927798769042269</v>
      </c>
      <c r="MB83">
        <v>38.548624745926134</v>
      </c>
      <c r="MC83">
        <v>38.16211047954927</v>
      </c>
      <c r="MD83">
        <v>37.72626378707885</v>
      </c>
      <c r="ME83">
        <v>37.432923660360238</v>
      </c>
      <c r="MF83">
        <v>38.130613187045967</v>
      </c>
      <c r="MG83">
        <v>38.270932190452932</v>
      </c>
      <c r="MH83">
        <v>37.952141782977542</v>
      </c>
      <c r="MI83">
        <v>37.008890219079191</v>
      </c>
      <c r="MJ83">
        <v>37.365984191620697</v>
      </c>
      <c r="MK83">
        <v>37.631597182912927</v>
      </c>
      <c r="ML83">
        <v>38.590037064669964</v>
      </c>
      <c r="MM83">
        <v>37.235203565520862</v>
      </c>
      <c r="MN83">
        <v>37.661744418126375</v>
      </c>
      <c r="MO83">
        <v>38.009597391305782</v>
      </c>
      <c r="MP83">
        <v>37.582382244186107</v>
      </c>
      <c r="MQ83">
        <v>37.970173527424066</v>
      </c>
      <c r="MR83">
        <v>37.560423217712746</v>
      </c>
      <c r="MS83">
        <v>37.680370246696846</v>
      </c>
      <c r="MT83">
        <v>38.118851338706783</v>
      </c>
      <c r="MU83">
        <v>37.340873736122489</v>
      </c>
      <c r="MV83">
        <v>37.436828982094418</v>
      </c>
      <c r="MW83">
        <v>38.274280615848284</v>
      </c>
      <c r="MX83">
        <v>37.755358104828986</v>
      </c>
      <c r="MY83">
        <v>37.94196818932646</v>
      </c>
      <c r="MZ83">
        <v>37.892975498940302</v>
      </c>
      <c r="NA83">
        <v>37.295491958680984</v>
      </c>
      <c r="NB83">
        <v>37.679989526801947</v>
      </c>
      <c r="NC83">
        <v>37.986138506845464</v>
      </c>
      <c r="ND83">
        <v>37.209039119051027</v>
      </c>
      <c r="NE83">
        <v>38.118556159774656</v>
      </c>
      <c r="NF83">
        <v>38.007234016635053</v>
      </c>
      <c r="NG83">
        <v>37.587024527081795</v>
      </c>
      <c r="NH83">
        <v>38.064556809840511</v>
      </c>
      <c r="NI83">
        <v>37.539840721741143</v>
      </c>
      <c r="NJ83">
        <v>37.659866307151766</v>
      </c>
      <c r="NK83">
        <v>38.467997414486163</v>
      </c>
      <c r="NL83">
        <v>37.435251792017908</v>
      </c>
      <c r="NM83">
        <v>37.869870866559644</v>
      </c>
      <c r="NN83">
        <v>38.428006273328911</v>
      </c>
      <c r="NO83">
        <v>37.67995437162061</v>
      </c>
      <c r="NP83">
        <v>37.983371717578237</v>
      </c>
      <c r="NQ83">
        <v>37.704518741627304</v>
      </c>
      <c r="NR83">
        <v>38.122933207303539</v>
      </c>
      <c r="NS83">
        <v>37.876221994429386</v>
      </c>
      <c r="NT83">
        <v>38.030285628789876</v>
      </c>
      <c r="NU83">
        <v>37.711032306784951</v>
      </c>
      <c r="NV83">
        <v>37.469936859052858</v>
      </c>
      <c r="NW83">
        <v>37.687018175816206</v>
      </c>
      <c r="NX83">
        <v>38.390083897358636</v>
      </c>
      <c r="NY83">
        <v>37.52793201480182</v>
      </c>
      <c r="NZ83">
        <v>38.007658945109007</v>
      </c>
      <c r="OA83">
        <v>38.091564147788084</v>
      </c>
      <c r="OB83">
        <v>37.665040808767841</v>
      </c>
      <c r="OC83">
        <v>38.331581460064832</v>
      </c>
      <c r="OD83">
        <v>38.023605031445243</v>
      </c>
      <c r="OE83">
        <v>37.415945832106814</v>
      </c>
      <c r="OF83">
        <v>37.671014668773097</v>
      </c>
      <c r="OG83">
        <v>38.249436177134491</v>
      </c>
      <c r="OH83">
        <v>38.625978509461433</v>
      </c>
      <c r="OI83">
        <v>37.846256339393044</v>
      </c>
      <c r="OJ83">
        <v>38.348343622993383</v>
      </c>
      <c r="OK83">
        <v>37.788729156583891</v>
      </c>
      <c r="OL83">
        <v>37.967427066199058</v>
      </c>
      <c r="OM83">
        <v>37.428313007754461</v>
      </c>
      <c r="ON83">
        <v>37.665571680662282</v>
      </c>
      <c r="OO83">
        <v>38.280601938079094</v>
      </c>
      <c r="OP83">
        <v>38.062425005227865</v>
      </c>
      <c r="OQ83">
        <v>38.506458471283182</v>
      </c>
      <c r="OR83">
        <v>37.49324549890737</v>
      </c>
      <c r="OS83">
        <v>37.713764993203426</v>
      </c>
      <c r="OT83">
        <v>38.690662415770319</v>
      </c>
      <c r="OU83">
        <v>38.088188666467303</v>
      </c>
      <c r="OV83">
        <v>37.874572519473723</v>
      </c>
      <c r="OW83">
        <v>37.884037818117328</v>
      </c>
      <c r="OX83">
        <v>38.251234640942073</v>
      </c>
      <c r="OY83">
        <v>37.784134882725418</v>
      </c>
      <c r="OZ83">
        <v>38.009270203951708</v>
      </c>
      <c r="PA83">
        <v>38.10244722851499</v>
      </c>
      <c r="PB83">
        <v>37.846209163766787</v>
      </c>
      <c r="PC83">
        <v>38.362605132301681</v>
      </c>
      <c r="PD83">
        <v>38.063557733840049</v>
      </c>
      <c r="PE83">
        <v>37.964745850121297</v>
      </c>
      <c r="PF83">
        <v>37.469260500916675</v>
      </c>
      <c r="PG83">
        <v>37.624998278633498</v>
      </c>
      <c r="PH83">
        <v>37.939888545199665</v>
      </c>
      <c r="PI83">
        <v>38.230630635280711</v>
      </c>
      <c r="PJ83">
        <v>37.70861020869517</v>
      </c>
      <c r="PK83">
        <v>37.331935956033085</v>
      </c>
      <c r="PL83">
        <v>37.574303107494195</v>
      </c>
      <c r="PM83">
        <v>37.341043149161351</v>
      </c>
      <c r="PN83">
        <v>37.624613215162839</v>
      </c>
      <c r="PO83">
        <v>38.649116122291666</v>
      </c>
      <c r="PP83">
        <v>38.598448895642775</v>
      </c>
      <c r="PQ83">
        <v>38.064689705194503</v>
      </c>
      <c r="PR83">
        <v>38.026658067724163</v>
      </c>
      <c r="PS83">
        <v>37.940311488732334</v>
      </c>
      <c r="PT83">
        <v>38.266428088357664</v>
      </c>
      <c r="PU83">
        <v>37.994958681788482</v>
      </c>
      <c r="PV83">
        <v>37.90965614717777</v>
      </c>
      <c r="PW83">
        <v>37.870887816840757</v>
      </c>
      <c r="PX83">
        <v>38.126125644822011</v>
      </c>
      <c r="PY83">
        <v>37.679643974191677</v>
      </c>
      <c r="PZ83">
        <v>38.638708602443906</v>
      </c>
      <c r="QA83">
        <v>37.525737248448166</v>
      </c>
      <c r="QB83">
        <v>37.502293654129602</v>
      </c>
      <c r="QC83">
        <v>37.655492974321838</v>
      </c>
      <c r="QD83">
        <v>37.586679819140315</v>
      </c>
      <c r="QE83">
        <v>37.550982659036436</v>
      </c>
      <c r="QF83">
        <v>37.877015975278255</v>
      </c>
      <c r="QG83">
        <v>37.503139377701416</v>
      </c>
      <c r="QH83">
        <v>37.937187013428492</v>
      </c>
      <c r="QI83">
        <v>37.923121474008376</v>
      </c>
      <c r="QJ83">
        <v>37.590951515024798</v>
      </c>
      <c r="QK83">
        <v>37.936267223010688</v>
      </c>
      <c r="QL83">
        <v>37.783938306536641</v>
      </c>
      <c r="QM83">
        <v>38.308778992393229</v>
      </c>
      <c r="QN83">
        <v>38.128404848167484</v>
      </c>
      <c r="QO83">
        <v>38.020121969545627</v>
      </c>
      <c r="QP83">
        <v>37.836053528176706</v>
      </c>
      <c r="QQ83">
        <v>37.93216996336583</v>
      </c>
      <c r="QR83">
        <v>38.32582190915479</v>
      </c>
      <c r="QS83">
        <v>37.601656022619387</v>
      </c>
      <c r="QT83">
        <v>38.172592724831617</v>
      </c>
      <c r="QU83">
        <v>38.029124426657809</v>
      </c>
      <c r="QV83">
        <v>37.437674862723689</v>
      </c>
      <c r="QW83">
        <v>37.830599924522602</v>
      </c>
      <c r="QX83">
        <v>38.247310594209637</v>
      </c>
      <c r="QY83">
        <v>37.529493723822846</v>
      </c>
      <c r="QZ83">
        <v>38.102337986804876</v>
      </c>
      <c r="RA83">
        <v>38.451472792802363</v>
      </c>
      <c r="RB83">
        <v>38.27971086426848</v>
      </c>
      <c r="RC83">
        <v>37.395059488334745</v>
      </c>
      <c r="RD83">
        <v>37.883448784097126</v>
      </c>
      <c r="RE83">
        <v>38.057097714858671</v>
      </c>
      <c r="RF83">
        <v>38.446166440617468</v>
      </c>
      <c r="RG83">
        <v>37.62757220032384</v>
      </c>
      <c r="RH83">
        <v>37.501958431519185</v>
      </c>
      <c r="RI83">
        <v>38.266295230477624</v>
      </c>
      <c r="RJ83">
        <v>37.807553401282014</v>
      </c>
      <c r="RK83">
        <v>37.960680741166691</v>
      </c>
      <c r="RL83">
        <v>38.067477690612698</v>
      </c>
      <c r="RM83">
        <v>38.954393260534303</v>
      </c>
      <c r="RN83">
        <v>38.070511310271229</v>
      </c>
      <c r="RO83">
        <v>37.86127355645705</v>
      </c>
      <c r="RP83">
        <v>37.824415727276538</v>
      </c>
      <c r="RQ83">
        <v>38.554082788538494</v>
      </c>
      <c r="RR83">
        <v>38.05008741688431</v>
      </c>
      <c r="RS83">
        <v>37.062164267026489</v>
      </c>
      <c r="RT83">
        <v>37.986350809355486</v>
      </c>
      <c r="RU83">
        <v>37.143384322253091</v>
      </c>
      <c r="RV83">
        <v>38.46253136434327</v>
      </c>
      <c r="RW83">
        <v>38.196817175225164</v>
      </c>
      <c r="RX83">
        <v>38.101222175804409</v>
      </c>
      <c r="RY83">
        <v>37.80208423123301</v>
      </c>
      <c r="RZ83">
        <v>37.930718006039577</v>
      </c>
      <c r="SA83">
        <v>38.201793591735402</v>
      </c>
      <c r="SB83">
        <v>37.389674078635259</v>
      </c>
      <c r="SC83">
        <v>37.569902092338047</v>
      </c>
      <c r="SD83">
        <v>38.062877689742628</v>
      </c>
      <c r="SE83">
        <v>37.835552086529709</v>
      </c>
      <c r="SF83">
        <v>38.024745163033018</v>
      </c>
      <c r="SG83">
        <v>37.823771454679481</v>
      </c>
      <c r="SH83">
        <v>38.115885606685794</v>
      </c>
    </row>
    <row r="84" spans="1:502" x14ac:dyDescent="0.2">
      <c r="A84" s="1" t="s">
        <v>48</v>
      </c>
      <c r="B84" s="1" t="s">
        <v>20</v>
      </c>
      <c r="C84">
        <v>144.21698238988498</v>
      </c>
      <c r="D84">
        <v>142.99631393793962</v>
      </c>
      <c r="E84">
        <v>144.01768449551093</v>
      </c>
      <c r="F84">
        <v>142.53550348576991</v>
      </c>
      <c r="G84">
        <v>142.18746633831657</v>
      </c>
      <c r="H84">
        <v>145.02618978784699</v>
      </c>
      <c r="I84">
        <v>143.17253260376438</v>
      </c>
      <c r="J84">
        <v>144.71788273859755</v>
      </c>
      <c r="K84">
        <v>145.20266040948462</v>
      </c>
      <c r="L84">
        <v>143.85441789560267</v>
      </c>
      <c r="M84">
        <v>141.80797322350634</v>
      </c>
      <c r="N84">
        <v>143.7136959235286</v>
      </c>
      <c r="O84">
        <v>143.63458766340634</v>
      </c>
      <c r="P84">
        <v>144.10985682979037</v>
      </c>
      <c r="Q84">
        <v>143.78185793620523</v>
      </c>
      <c r="R84">
        <v>140.74255700829826</v>
      </c>
      <c r="S84">
        <v>143.60790539262365</v>
      </c>
      <c r="T84">
        <v>143.70827566592908</v>
      </c>
      <c r="U84">
        <v>144.20216595871935</v>
      </c>
      <c r="V84">
        <v>142.83060530669965</v>
      </c>
      <c r="W84">
        <v>143.48973421086561</v>
      </c>
      <c r="X84">
        <v>144.12787539016739</v>
      </c>
      <c r="Y84">
        <v>146.5626623563904</v>
      </c>
      <c r="Z84">
        <v>143.15566360946909</v>
      </c>
      <c r="AA84">
        <v>142.56682389491587</v>
      </c>
      <c r="AB84">
        <v>144.23397200480269</v>
      </c>
      <c r="AC84">
        <v>144.07872151660666</v>
      </c>
      <c r="AD84">
        <v>143.33265161835715</v>
      </c>
      <c r="AE84">
        <v>143.68661814665973</v>
      </c>
      <c r="AF84">
        <v>143.86560270105699</v>
      </c>
      <c r="AG84">
        <v>143.12729255494818</v>
      </c>
      <c r="AH84">
        <v>141.06320488875585</v>
      </c>
      <c r="AI84">
        <v>145.75509233698824</v>
      </c>
      <c r="AJ84">
        <v>143.45191971293696</v>
      </c>
      <c r="AK84">
        <v>140.98873723244438</v>
      </c>
      <c r="AL84">
        <v>143.22336577931242</v>
      </c>
      <c r="AM84">
        <v>145.8513195014807</v>
      </c>
      <c r="AN84">
        <v>143.1001850195959</v>
      </c>
      <c r="AO84">
        <v>143.88593124372341</v>
      </c>
      <c r="AP84">
        <v>142.95348611707422</v>
      </c>
      <c r="AQ84">
        <v>143.74353848460683</v>
      </c>
      <c r="AR84">
        <v>142.75784626929624</v>
      </c>
      <c r="AS84">
        <v>141.4605938217509</v>
      </c>
      <c r="AT84">
        <v>140.68829587211368</v>
      </c>
      <c r="AU84">
        <v>143.26420247971103</v>
      </c>
      <c r="AV84">
        <v>140.22519714090203</v>
      </c>
      <c r="AW84">
        <v>143.91346874141254</v>
      </c>
      <c r="AX84">
        <v>143.30202866923975</v>
      </c>
      <c r="AY84">
        <v>141.47315154557893</v>
      </c>
      <c r="AZ84">
        <v>139.70179171107705</v>
      </c>
      <c r="BA84">
        <v>122.86179420923635</v>
      </c>
      <c r="BB84">
        <v>122.26622903819282</v>
      </c>
      <c r="BC84">
        <v>124.97246821394053</v>
      </c>
      <c r="BD84">
        <v>123.55857450482469</v>
      </c>
      <c r="BE84">
        <v>123.81494343878106</v>
      </c>
      <c r="BF84">
        <v>121.93641527859653</v>
      </c>
      <c r="BG84">
        <v>122.61407044542894</v>
      </c>
      <c r="BH84">
        <v>121.25513096878267</v>
      </c>
      <c r="BI84">
        <v>121.75424384862723</v>
      </c>
      <c r="BJ84">
        <v>122.79370330944471</v>
      </c>
      <c r="BK84">
        <v>121.09086292608495</v>
      </c>
      <c r="BL84">
        <v>124.05841582069949</v>
      </c>
      <c r="BM84">
        <v>124.17746440049257</v>
      </c>
      <c r="BN84">
        <v>123.75854738533839</v>
      </c>
      <c r="BO84">
        <v>123.54458199606039</v>
      </c>
      <c r="BP84">
        <v>125.50387869105897</v>
      </c>
      <c r="BQ84">
        <v>124.42548155316935</v>
      </c>
      <c r="BR84">
        <v>122.17698082151735</v>
      </c>
      <c r="BS84">
        <v>127.2249748538036</v>
      </c>
      <c r="BT84">
        <v>123.74815515176155</v>
      </c>
      <c r="BU84">
        <v>126.03810672194768</v>
      </c>
      <c r="BV84">
        <v>123.5014744553449</v>
      </c>
      <c r="BW84">
        <v>125.76179142316425</v>
      </c>
      <c r="BX84">
        <v>122.27294616443453</v>
      </c>
      <c r="BY84">
        <v>124.7175568921807</v>
      </c>
      <c r="BZ84">
        <v>122.92401735294054</v>
      </c>
      <c r="CA84">
        <v>121.76242970528099</v>
      </c>
      <c r="CB84">
        <v>122.38657372531641</v>
      </c>
      <c r="CC84">
        <v>123.22508801734068</v>
      </c>
      <c r="CD84">
        <v>124.33947558308394</v>
      </c>
      <c r="CE84">
        <v>126.61227979833113</v>
      </c>
      <c r="CF84">
        <v>124.24886420293132</v>
      </c>
      <c r="CG84">
        <v>123.14034577627943</v>
      </c>
      <c r="CH84">
        <v>123.94804667757857</v>
      </c>
      <c r="CI84">
        <v>123.08629687667131</v>
      </c>
      <c r="CJ84">
        <v>125.31998343057758</v>
      </c>
      <c r="CK84">
        <v>124.36269868077407</v>
      </c>
      <c r="CL84">
        <v>125.33802902526749</v>
      </c>
      <c r="CM84">
        <v>121.17490459258042</v>
      </c>
      <c r="CN84">
        <v>125.91916163585785</v>
      </c>
      <c r="CO84">
        <v>121.20455041461663</v>
      </c>
      <c r="CP84">
        <v>123.76292014356463</v>
      </c>
      <c r="CQ84">
        <v>124.36177663368917</v>
      </c>
      <c r="CR84">
        <v>126.04072042030479</v>
      </c>
      <c r="CS84">
        <v>123.32386412845102</v>
      </c>
      <c r="CT84">
        <v>123.6784227101526</v>
      </c>
      <c r="CU84">
        <v>124.92773330168301</v>
      </c>
      <c r="CV84">
        <v>124.44132159674756</v>
      </c>
      <c r="CW84">
        <v>122.455492662174</v>
      </c>
      <c r="CX84">
        <v>122.28608307130291</v>
      </c>
      <c r="CY84">
        <v>125.97425156083663</v>
      </c>
      <c r="CZ84">
        <v>125.06337533718759</v>
      </c>
      <c r="DA84">
        <v>123.57826395764</v>
      </c>
      <c r="DB84">
        <v>122.55825568328841</v>
      </c>
      <c r="DC84">
        <v>121.60022707156133</v>
      </c>
      <c r="DD84">
        <v>124.28937961593323</v>
      </c>
      <c r="DE84">
        <v>124.51480981200484</v>
      </c>
      <c r="DF84">
        <v>125.70892300310592</v>
      </c>
      <c r="DG84">
        <v>124.43411601223663</v>
      </c>
      <c r="DH84">
        <v>123.34139731955827</v>
      </c>
      <c r="DI84">
        <v>125.82323616200225</v>
      </c>
      <c r="DJ84">
        <v>125.96915780073276</v>
      </c>
      <c r="DK84">
        <v>121.90920653808797</v>
      </c>
      <c r="DL84">
        <v>123.09456073765197</v>
      </c>
      <c r="DM84">
        <v>123.26116478446167</v>
      </c>
      <c r="DN84">
        <v>122.15681324674246</v>
      </c>
      <c r="DO84">
        <v>124.29866688958836</v>
      </c>
      <c r="DP84">
        <v>122.3788396674796</v>
      </c>
      <c r="DQ84">
        <v>123.87306150896349</v>
      </c>
      <c r="DR84">
        <v>124.61902227112289</v>
      </c>
      <c r="DS84">
        <v>122.59655940552956</v>
      </c>
      <c r="DT84">
        <v>122.41373638302076</v>
      </c>
      <c r="DU84">
        <v>122.92439012497684</v>
      </c>
      <c r="DV84">
        <v>123.21645139886355</v>
      </c>
      <c r="DW84">
        <v>124.4966482812446</v>
      </c>
      <c r="DX84">
        <v>124.39921274199881</v>
      </c>
      <c r="DY84">
        <v>124.49538780948794</v>
      </c>
      <c r="DZ84">
        <v>127.09482329260038</v>
      </c>
      <c r="EA84">
        <v>123.09991684906679</v>
      </c>
      <c r="EB84">
        <v>124.85053232475238</v>
      </c>
      <c r="EC84">
        <v>126.28639129897974</v>
      </c>
      <c r="ED84">
        <v>123.6324627161757</v>
      </c>
      <c r="EE84">
        <v>121.38325252543541</v>
      </c>
      <c r="EF84">
        <v>122.55298012102602</v>
      </c>
      <c r="EG84">
        <v>122.48511180470398</v>
      </c>
      <c r="EH84">
        <v>127.23645831885327</v>
      </c>
      <c r="EI84">
        <v>124.63809379653615</v>
      </c>
      <c r="EJ84">
        <v>122.48466842404498</v>
      </c>
      <c r="EK84">
        <v>123.40519237581759</v>
      </c>
      <c r="EL84">
        <v>121.45194838329671</v>
      </c>
      <c r="EM84">
        <v>122.33136933703285</v>
      </c>
      <c r="EN84">
        <v>126.2951536056314</v>
      </c>
      <c r="EO84">
        <v>124.71709683518014</v>
      </c>
      <c r="EP84">
        <v>121.19427637174196</v>
      </c>
      <c r="EQ84">
        <v>121.55509105688751</v>
      </c>
      <c r="ER84">
        <v>122.61221674403509</v>
      </c>
      <c r="ES84">
        <v>120.96166529356628</v>
      </c>
      <c r="ET84">
        <v>123.42422707836451</v>
      </c>
      <c r="EU84">
        <v>122.06287292670584</v>
      </c>
      <c r="EV84">
        <v>124.3439650384143</v>
      </c>
      <c r="EW84">
        <v>123.51669492771052</v>
      </c>
      <c r="EX84">
        <v>125.93696665312255</v>
      </c>
      <c r="EY84">
        <v>123.57553825485333</v>
      </c>
      <c r="EZ84">
        <v>125.4843911425999</v>
      </c>
      <c r="FA84">
        <v>124.42768448700579</v>
      </c>
      <c r="FB84">
        <v>124.06280563491511</v>
      </c>
      <c r="FC84">
        <v>124.99874055070816</v>
      </c>
      <c r="FD84">
        <v>125.84222242515793</v>
      </c>
      <c r="FE84">
        <v>123.4745320964945</v>
      </c>
      <c r="FF84">
        <v>124.07994162830794</v>
      </c>
      <c r="FG84">
        <v>123.66854715315286</v>
      </c>
      <c r="FH84">
        <v>124.30060819173626</v>
      </c>
      <c r="FI84">
        <v>124.034353507457</v>
      </c>
      <c r="FJ84">
        <v>124.74174728344535</v>
      </c>
      <c r="FK84">
        <v>123.96297331182517</v>
      </c>
      <c r="FL84">
        <v>123.31984846185307</v>
      </c>
      <c r="FM84">
        <v>124.75451898391893</v>
      </c>
      <c r="FN84">
        <v>125.11069169266297</v>
      </c>
      <c r="FO84">
        <v>125.05697332747302</v>
      </c>
      <c r="FP84">
        <v>122.44671813144704</v>
      </c>
      <c r="FQ84">
        <v>122.83382136704016</v>
      </c>
      <c r="FR84">
        <v>122.73438321757683</v>
      </c>
      <c r="FS84">
        <v>126.75459712311471</v>
      </c>
      <c r="FT84">
        <v>123.60584310861795</v>
      </c>
      <c r="FU84">
        <v>122.96086618374942</v>
      </c>
      <c r="FV84">
        <v>122.55115270846511</v>
      </c>
      <c r="FW84">
        <v>123.19766875277391</v>
      </c>
      <c r="FX84">
        <v>124.96315506242249</v>
      </c>
      <c r="FY84">
        <v>122.38250315132478</v>
      </c>
      <c r="FZ84">
        <v>125.3892745720497</v>
      </c>
      <c r="GA84">
        <v>122.68359003907479</v>
      </c>
      <c r="GB84">
        <v>123.30045476984471</v>
      </c>
      <c r="GC84">
        <v>121.15112273099992</v>
      </c>
      <c r="GD84">
        <v>124.66513645409559</v>
      </c>
      <c r="GE84">
        <v>125.97569813225344</v>
      </c>
      <c r="GF84">
        <v>123.22380616161942</v>
      </c>
      <c r="GG84">
        <v>123.49059502504136</v>
      </c>
      <c r="GH84">
        <v>121.5069847419315</v>
      </c>
      <c r="GI84">
        <v>125.62514516931881</v>
      </c>
      <c r="GJ84">
        <v>122.3261961069252</v>
      </c>
      <c r="GK84">
        <v>124.54888500184956</v>
      </c>
      <c r="GL84">
        <v>123.42277105886096</v>
      </c>
      <c r="GM84">
        <v>123.24525445618451</v>
      </c>
      <c r="GN84">
        <v>123.89409849621043</v>
      </c>
      <c r="GO84">
        <v>125.94495520277849</v>
      </c>
      <c r="GP84">
        <v>124.18355255026158</v>
      </c>
      <c r="GQ84">
        <v>123.98140687747882</v>
      </c>
      <c r="GR84">
        <v>122.12114098559658</v>
      </c>
      <c r="GS84">
        <v>123.83196101987583</v>
      </c>
      <c r="GT84">
        <v>122.30410569522563</v>
      </c>
      <c r="GU84">
        <v>123.1623020904527</v>
      </c>
      <c r="GV84">
        <v>124.90121555441799</v>
      </c>
      <c r="GW84">
        <v>124.35673209971316</v>
      </c>
      <c r="GX84">
        <v>121.90294900633059</v>
      </c>
      <c r="GY84">
        <v>124.42301716392585</v>
      </c>
      <c r="GZ84">
        <v>125.34760647083867</v>
      </c>
      <c r="HA84">
        <v>123.08513568339578</v>
      </c>
      <c r="HB84">
        <v>125.46824583657752</v>
      </c>
      <c r="HC84">
        <v>126.41033098832723</v>
      </c>
      <c r="HD84">
        <v>122.2608465339201</v>
      </c>
      <c r="HE84">
        <v>122.75964983707341</v>
      </c>
      <c r="HF84">
        <v>126.6894450574961</v>
      </c>
      <c r="HG84">
        <v>124.06443345936189</v>
      </c>
      <c r="HH84">
        <v>125.54806535217503</v>
      </c>
      <c r="HI84">
        <v>120.53973453149129</v>
      </c>
      <c r="HJ84">
        <v>126.69994010255328</v>
      </c>
      <c r="HK84">
        <v>123.02940917434417</v>
      </c>
      <c r="HL84">
        <v>122.55733849044577</v>
      </c>
      <c r="HM84">
        <v>124.05898924414873</v>
      </c>
      <c r="HN84">
        <v>123.32074953227328</v>
      </c>
      <c r="HO84">
        <v>124.26585342766919</v>
      </c>
      <c r="HP84">
        <v>122.07753571658647</v>
      </c>
      <c r="HQ84">
        <v>122.2378907882842</v>
      </c>
      <c r="HR84">
        <v>124.26671575898854</v>
      </c>
      <c r="HS84">
        <v>123.75222482450036</v>
      </c>
      <c r="HT84">
        <v>122.08061851605051</v>
      </c>
      <c r="HU84">
        <v>123.91440408766933</v>
      </c>
      <c r="HV84">
        <v>122.82916455054821</v>
      </c>
      <c r="HW84">
        <v>123.96232645647177</v>
      </c>
      <c r="HX84">
        <v>124.22435595192854</v>
      </c>
      <c r="HY84">
        <v>122.78762481644895</v>
      </c>
      <c r="HZ84">
        <v>122.99744995893992</v>
      </c>
      <c r="IA84">
        <v>121.29046916307509</v>
      </c>
      <c r="IB84">
        <v>122.55261048884742</v>
      </c>
      <c r="IC84">
        <v>126.74103126325167</v>
      </c>
      <c r="ID84">
        <v>122.71394171874053</v>
      </c>
      <c r="IE84">
        <v>120.65731515421737</v>
      </c>
      <c r="IF84">
        <v>126.87174574790862</v>
      </c>
      <c r="IG84">
        <v>123.81750351760385</v>
      </c>
      <c r="IH84">
        <v>123.34216576039016</v>
      </c>
      <c r="II84">
        <v>121.97938365883232</v>
      </c>
      <c r="IJ84">
        <v>124.84895363761296</v>
      </c>
      <c r="IK84">
        <v>125.19271667695227</v>
      </c>
      <c r="IL84">
        <v>124.88369453116997</v>
      </c>
      <c r="IM84">
        <v>124.47065493875361</v>
      </c>
      <c r="IN84">
        <v>126.57042976821907</v>
      </c>
      <c r="IO84">
        <v>125.35031123957565</v>
      </c>
      <c r="IP84">
        <v>123.94522461073663</v>
      </c>
      <c r="IQ84">
        <v>124.91337678110403</v>
      </c>
      <c r="IR84">
        <v>124.41088472587668</v>
      </c>
      <c r="IS84">
        <v>144.67050181893043</v>
      </c>
      <c r="IT84">
        <v>142.4911575747505</v>
      </c>
      <c r="IU84">
        <v>144.98889460103862</v>
      </c>
      <c r="IV84">
        <v>141.2866908810596</v>
      </c>
      <c r="IW84">
        <v>144.89921052477629</v>
      </c>
      <c r="IX84">
        <v>144.44817458242935</v>
      </c>
      <c r="IY84">
        <v>143.93743825316767</v>
      </c>
      <c r="IZ84">
        <v>143.62377252137551</v>
      </c>
      <c r="JA84">
        <v>141.33687147073019</v>
      </c>
      <c r="JB84">
        <v>145.83918280866354</v>
      </c>
      <c r="JC84">
        <v>142.63105130810766</v>
      </c>
      <c r="JD84">
        <v>143.07748417873606</v>
      </c>
      <c r="JE84">
        <v>143.08585142715123</v>
      </c>
      <c r="JF84">
        <v>142.27771698528738</v>
      </c>
      <c r="JG84">
        <v>142.65702637191097</v>
      </c>
      <c r="JH84">
        <v>143.97586750249243</v>
      </c>
      <c r="JI84">
        <v>145.39184389666838</v>
      </c>
      <c r="JJ84">
        <v>143.35887917250025</v>
      </c>
      <c r="JK84">
        <v>144.24990653364921</v>
      </c>
      <c r="JL84">
        <v>143.18155566167067</v>
      </c>
      <c r="JM84">
        <v>141.79468393806644</v>
      </c>
      <c r="JN84">
        <v>143.88860184804301</v>
      </c>
      <c r="JO84">
        <v>143.31001132760306</v>
      </c>
      <c r="JP84">
        <v>142.9415838152176</v>
      </c>
      <c r="JQ84">
        <v>143.90385781055662</v>
      </c>
      <c r="JR84">
        <v>141.77653966540501</v>
      </c>
      <c r="JS84">
        <v>143.02637163132886</v>
      </c>
      <c r="JT84">
        <v>142.62300169555499</v>
      </c>
      <c r="JU84">
        <v>140.90275829309113</v>
      </c>
      <c r="JV84">
        <v>142.1408488371375</v>
      </c>
      <c r="JW84">
        <v>143.56398861711429</v>
      </c>
      <c r="JX84">
        <v>144.14702084316718</v>
      </c>
      <c r="JY84">
        <v>142.09392044400991</v>
      </c>
      <c r="JZ84">
        <v>144.88317607301627</v>
      </c>
      <c r="KA84">
        <v>142.89209363644284</v>
      </c>
      <c r="KB84">
        <v>142.45082726254438</v>
      </c>
      <c r="KC84">
        <v>141.95319959840353</v>
      </c>
      <c r="KD84">
        <v>144.28739283192476</v>
      </c>
      <c r="KE84">
        <v>141.57806975180023</v>
      </c>
      <c r="KF84">
        <v>141.80640946381104</v>
      </c>
      <c r="KG84">
        <v>143.78443599829765</v>
      </c>
      <c r="KH84">
        <v>144.48895925808662</v>
      </c>
      <c r="KI84">
        <v>141.44358109054434</v>
      </c>
      <c r="KJ84">
        <v>142.34782307680379</v>
      </c>
      <c r="KK84">
        <v>142.69352153750515</v>
      </c>
      <c r="KL84">
        <v>139.89671521791058</v>
      </c>
      <c r="KM84">
        <v>139.9088670410575</v>
      </c>
      <c r="KN84">
        <v>142.71184329556883</v>
      </c>
      <c r="KO84">
        <v>141.62426233584023</v>
      </c>
      <c r="KP84">
        <v>131.03130824774627</v>
      </c>
      <c r="KQ84">
        <v>126.82632332155494</v>
      </c>
      <c r="KR84">
        <v>127.92335149904582</v>
      </c>
      <c r="KS84">
        <v>127.01598034779458</v>
      </c>
      <c r="KT84">
        <v>127.12873655280258</v>
      </c>
      <c r="KU84">
        <v>127.0331605135281</v>
      </c>
      <c r="KV84">
        <v>129.66507953186934</v>
      </c>
      <c r="KW84">
        <v>124.64025631552815</v>
      </c>
      <c r="KX84">
        <v>128.64761732036689</v>
      </c>
      <c r="KY84">
        <v>128.88887023917223</v>
      </c>
      <c r="KZ84">
        <v>128.37888708239163</v>
      </c>
      <c r="LA84">
        <v>128.67599678003455</v>
      </c>
      <c r="LB84">
        <v>129.31640508233062</v>
      </c>
      <c r="LC84">
        <v>125.71416412666657</v>
      </c>
      <c r="LD84">
        <v>127.77667673157642</v>
      </c>
      <c r="LE84">
        <v>128.2489583846199</v>
      </c>
      <c r="LF84">
        <v>128.54011878217625</v>
      </c>
      <c r="LG84">
        <v>126.63515473354276</v>
      </c>
      <c r="LH84">
        <v>130.07808435631674</v>
      </c>
      <c r="LI84">
        <v>128.4919370268627</v>
      </c>
      <c r="LJ84">
        <v>130.71273488756054</v>
      </c>
      <c r="LK84">
        <v>128.34496682028364</v>
      </c>
      <c r="LL84">
        <v>127.37884350074168</v>
      </c>
      <c r="LM84">
        <v>128.96119650308194</v>
      </c>
      <c r="LN84">
        <v>129.49428192658308</v>
      </c>
      <c r="LO84">
        <v>127.2488859154553</v>
      </c>
      <c r="LP84">
        <v>129.168991346555</v>
      </c>
      <c r="LQ84">
        <v>130.19071119373243</v>
      </c>
      <c r="LR84">
        <v>126.92879455653843</v>
      </c>
      <c r="LS84">
        <v>128.66955798085812</v>
      </c>
      <c r="LT84">
        <v>129.76850385089338</v>
      </c>
      <c r="LU84">
        <v>128.0103273654336</v>
      </c>
      <c r="LV84">
        <v>129.76221673651901</v>
      </c>
      <c r="LW84">
        <v>127.44118722590089</v>
      </c>
      <c r="LX84">
        <v>128.88952489398091</v>
      </c>
      <c r="LY84">
        <v>131.09726257281571</v>
      </c>
      <c r="LZ84">
        <v>129.4208697165202</v>
      </c>
      <c r="MA84">
        <v>128.2537055493269</v>
      </c>
      <c r="MB84">
        <v>129.96454648706722</v>
      </c>
      <c r="MC84">
        <v>128.72674933055038</v>
      </c>
      <c r="MD84">
        <v>128.1549454247853</v>
      </c>
      <c r="ME84">
        <v>125.33219661629995</v>
      </c>
      <c r="MF84">
        <v>128.51976928829811</v>
      </c>
      <c r="MG84">
        <v>130.37444946941122</v>
      </c>
      <c r="MH84">
        <v>129.70441246672669</v>
      </c>
      <c r="MI84">
        <v>125.80138177326262</v>
      </c>
      <c r="MJ84">
        <v>127.84930160827733</v>
      </c>
      <c r="MK84">
        <v>129.44529318149782</v>
      </c>
      <c r="ML84">
        <v>131.28228284258719</v>
      </c>
      <c r="MM84">
        <v>127.40107675758011</v>
      </c>
      <c r="MN84">
        <v>126.95701520790236</v>
      </c>
      <c r="MO84">
        <v>128.1225479131553</v>
      </c>
      <c r="MP84">
        <v>128.78271929689987</v>
      </c>
      <c r="MQ84">
        <v>128.03154104582657</v>
      </c>
      <c r="MR84">
        <v>129.14268658564109</v>
      </c>
      <c r="MS84">
        <v>129.11324049747748</v>
      </c>
      <c r="MT84">
        <v>128.97514704593988</v>
      </c>
      <c r="MU84">
        <v>125.06585770806723</v>
      </c>
      <c r="MV84">
        <v>126.40624681093502</v>
      </c>
      <c r="MW84">
        <v>127.97242633355012</v>
      </c>
      <c r="MX84">
        <v>129.35733758482758</v>
      </c>
      <c r="MY84">
        <v>128.13591091693891</v>
      </c>
      <c r="MZ84">
        <v>128.622886979648</v>
      </c>
      <c r="NA84">
        <v>125.91445600077971</v>
      </c>
      <c r="NB84">
        <v>128.67810468702785</v>
      </c>
      <c r="NC84">
        <v>128.48956081385688</v>
      </c>
      <c r="ND84">
        <v>125.82580108710079</v>
      </c>
      <c r="NE84">
        <v>130.18801704407247</v>
      </c>
      <c r="NF84">
        <v>129.14421158783827</v>
      </c>
      <c r="NG84">
        <v>128.22156697946622</v>
      </c>
      <c r="NH84">
        <v>129.01277503183701</v>
      </c>
      <c r="NI84">
        <v>128.74686072882679</v>
      </c>
      <c r="NJ84">
        <v>128.39031596508258</v>
      </c>
      <c r="NK84">
        <v>130.40916116714564</v>
      </c>
      <c r="NL84">
        <v>125.78945590509333</v>
      </c>
      <c r="NM84">
        <v>128.72844378944501</v>
      </c>
      <c r="NN84">
        <v>131.32499442251935</v>
      </c>
      <c r="NO84">
        <v>129.02168807406193</v>
      </c>
      <c r="NP84">
        <v>129.11227323410304</v>
      </c>
      <c r="NQ84">
        <v>128.35014878320627</v>
      </c>
      <c r="NR84">
        <v>129.50933984721524</v>
      </c>
      <c r="NS84">
        <v>129.25044249898866</v>
      </c>
      <c r="NT84">
        <v>128.10592001794632</v>
      </c>
      <c r="NU84">
        <v>127.34146069851889</v>
      </c>
      <c r="NV84">
        <v>127.17698944217136</v>
      </c>
      <c r="NW84">
        <v>129.46372282172322</v>
      </c>
      <c r="NX84">
        <v>128.88282351759051</v>
      </c>
      <c r="NY84">
        <v>126.76156769822121</v>
      </c>
      <c r="NZ84">
        <v>129.88789487861672</v>
      </c>
      <c r="OA84">
        <v>129.58556561546905</v>
      </c>
      <c r="OB84">
        <v>126.47625630552831</v>
      </c>
      <c r="OC84">
        <v>129.49203550707091</v>
      </c>
      <c r="OD84">
        <v>128.21402049459209</v>
      </c>
      <c r="OE84">
        <v>127.4482031307051</v>
      </c>
      <c r="OF84">
        <v>126.12237484087288</v>
      </c>
      <c r="OG84">
        <v>130.61256489907532</v>
      </c>
      <c r="OH84">
        <v>128.67960299056887</v>
      </c>
      <c r="OI84">
        <v>129.98992210103995</v>
      </c>
      <c r="OJ84">
        <v>130.45393100470338</v>
      </c>
      <c r="OK84">
        <v>128.07744073814152</v>
      </c>
      <c r="OL84">
        <v>129.18551555480832</v>
      </c>
      <c r="OM84">
        <v>127.77314958301366</v>
      </c>
      <c r="ON84">
        <v>128.40402469146034</v>
      </c>
      <c r="OO84">
        <v>128.2114809072865</v>
      </c>
      <c r="OP84">
        <v>128.9653396126989</v>
      </c>
      <c r="OQ84">
        <v>130.92857444051188</v>
      </c>
      <c r="OR84">
        <v>128.44698196178715</v>
      </c>
      <c r="OS84">
        <v>126.55372757070781</v>
      </c>
      <c r="OT84">
        <v>132.09537808620408</v>
      </c>
      <c r="OU84">
        <v>129.27135802513772</v>
      </c>
      <c r="OV84">
        <v>127.94037717740258</v>
      </c>
      <c r="OW84">
        <v>128.24879438628881</v>
      </c>
      <c r="OX84">
        <v>130.64730146363459</v>
      </c>
      <c r="OY84">
        <v>128.94543424468787</v>
      </c>
      <c r="OZ84">
        <v>128.49986832681665</v>
      </c>
      <c r="PA84">
        <v>130.84414900074279</v>
      </c>
      <c r="PB84">
        <v>127.35327046968624</v>
      </c>
      <c r="PC84">
        <v>128.43874082986596</v>
      </c>
      <c r="PD84">
        <v>129.62236206101687</v>
      </c>
      <c r="PE84">
        <v>128.63971156677081</v>
      </c>
      <c r="PF84">
        <v>129.12903762853855</v>
      </c>
      <c r="PG84">
        <v>129.04124269973215</v>
      </c>
      <c r="PH84">
        <v>130.21391625828264</v>
      </c>
      <c r="PI84">
        <v>128.34094240788983</v>
      </c>
      <c r="PJ84">
        <v>128.11285595540951</v>
      </c>
      <c r="PK84">
        <v>127.44242881544713</v>
      </c>
      <c r="PL84">
        <v>125.98932835630008</v>
      </c>
      <c r="PM84">
        <v>125.85643316113713</v>
      </c>
      <c r="PN84">
        <v>126.95443361947088</v>
      </c>
      <c r="PO84">
        <v>129.86586414261376</v>
      </c>
      <c r="PP84">
        <v>130.81192373273083</v>
      </c>
      <c r="PQ84">
        <v>129.01729452116402</v>
      </c>
      <c r="PR84">
        <v>128.09741421330887</v>
      </c>
      <c r="PS84">
        <v>128.54671003813783</v>
      </c>
      <c r="PT84">
        <v>128.89781517384733</v>
      </c>
      <c r="PU84">
        <v>129.55486132173166</v>
      </c>
      <c r="PV84">
        <v>129.05157216066345</v>
      </c>
      <c r="PW84">
        <v>127.2727791788251</v>
      </c>
      <c r="PX84">
        <v>128.99809044297282</v>
      </c>
      <c r="PY84">
        <v>127.43364453775702</v>
      </c>
      <c r="PZ84">
        <v>130.83123323103945</v>
      </c>
      <c r="QA84">
        <v>129.56565807244834</v>
      </c>
      <c r="QB84">
        <v>127.42638546117846</v>
      </c>
      <c r="QC84">
        <v>128.73683065886007</v>
      </c>
      <c r="QD84">
        <v>128.96332985394164</v>
      </c>
      <c r="QE84">
        <v>127.47936412032648</v>
      </c>
      <c r="QF84">
        <v>130.0174646746959</v>
      </c>
      <c r="QG84">
        <v>128.4143191292292</v>
      </c>
      <c r="QH84">
        <v>127.99464329867492</v>
      </c>
      <c r="QI84">
        <v>129.05221858825169</v>
      </c>
      <c r="QJ84">
        <v>128.52443975448446</v>
      </c>
      <c r="QK84">
        <v>127.44350744659597</v>
      </c>
      <c r="QL84">
        <v>128.93638877534309</v>
      </c>
      <c r="QM84">
        <v>129.77591377450619</v>
      </c>
      <c r="QN84">
        <v>128.58484874826783</v>
      </c>
      <c r="QO84">
        <v>128.22195275990097</v>
      </c>
      <c r="QP84">
        <v>126.69009604052079</v>
      </c>
      <c r="QQ84">
        <v>127.138114836708</v>
      </c>
      <c r="QR84">
        <v>129.84226008846946</v>
      </c>
      <c r="QS84">
        <v>127.74368497731294</v>
      </c>
      <c r="QT84">
        <v>127.43277505452998</v>
      </c>
      <c r="QU84">
        <v>127.85799177792541</v>
      </c>
      <c r="QV84">
        <v>128.22595927805312</v>
      </c>
      <c r="QW84">
        <v>127.19532574649747</v>
      </c>
      <c r="QX84">
        <v>130.71798248987548</v>
      </c>
      <c r="QY84">
        <v>127.97154882578812</v>
      </c>
      <c r="QZ84">
        <v>130.12701685492078</v>
      </c>
      <c r="RA84">
        <v>130.65363576784375</v>
      </c>
      <c r="RB84">
        <v>130.43013460259786</v>
      </c>
      <c r="RC84">
        <v>127.68728564200896</v>
      </c>
      <c r="RD84">
        <v>128.85548612500958</v>
      </c>
      <c r="RE84">
        <v>127.79220799251372</v>
      </c>
      <c r="RF84">
        <v>130.12350998229226</v>
      </c>
      <c r="RG84">
        <v>127.64127282635023</v>
      </c>
      <c r="RH84">
        <v>127.16103992240083</v>
      </c>
      <c r="RI84">
        <v>128.67569766274218</v>
      </c>
      <c r="RJ84">
        <v>128.97196491748093</v>
      </c>
      <c r="RK84">
        <v>127.95115594889124</v>
      </c>
      <c r="RL84">
        <v>129.84998861254303</v>
      </c>
      <c r="RM84">
        <v>132.47048247119577</v>
      </c>
      <c r="RN84">
        <v>128.91840651503981</v>
      </c>
      <c r="RO84">
        <v>129.71016016526548</v>
      </c>
      <c r="RP84">
        <v>127.71586604501182</v>
      </c>
      <c r="RQ84">
        <v>131.67653431317171</v>
      </c>
      <c r="RR84">
        <v>126.49958543861433</v>
      </c>
      <c r="RS84">
        <v>126.98346318121651</v>
      </c>
      <c r="RT84">
        <v>129.47092266680042</v>
      </c>
      <c r="RU84">
        <v>126.36244948702256</v>
      </c>
      <c r="RV84">
        <v>131.11091788995981</v>
      </c>
      <c r="RW84">
        <v>128.72426116514399</v>
      </c>
      <c r="RX84">
        <v>129.76482755016437</v>
      </c>
      <c r="RY84">
        <v>129.46631564105118</v>
      </c>
      <c r="RZ84">
        <v>130.05711722432642</v>
      </c>
      <c r="SA84">
        <v>130.78131616362623</v>
      </c>
      <c r="SB84">
        <v>128.19489624069308</v>
      </c>
      <c r="SC84">
        <v>128.24147492757845</v>
      </c>
      <c r="SD84">
        <v>128.75082128627039</v>
      </c>
      <c r="SE84">
        <v>127.62241643579779</v>
      </c>
      <c r="SF84">
        <v>130.23310127732719</v>
      </c>
      <c r="SG84">
        <v>126.98637674211253</v>
      </c>
      <c r="SH84">
        <v>128.98826076798878</v>
      </c>
    </row>
    <row r="85" spans="1:502" x14ac:dyDescent="0.2">
      <c r="A85" s="1" t="s">
        <v>48</v>
      </c>
      <c r="B85" s="1" t="s">
        <v>21</v>
      </c>
      <c r="C85">
        <v>108.34692498132573</v>
      </c>
      <c r="D85">
        <v>108.02482082202458</v>
      </c>
      <c r="E85">
        <v>109.05930788315975</v>
      </c>
      <c r="F85">
        <v>107.55721027413367</v>
      </c>
      <c r="G85">
        <v>109.06886106419635</v>
      </c>
      <c r="H85">
        <v>109.71751955224083</v>
      </c>
      <c r="I85">
        <v>108.79788201738626</v>
      </c>
      <c r="J85">
        <v>108.81814485438585</v>
      </c>
      <c r="K85">
        <v>109.14067229959412</v>
      </c>
      <c r="L85">
        <v>109.93960697111989</v>
      </c>
      <c r="M85">
        <v>107.90371786165299</v>
      </c>
      <c r="N85">
        <v>109.4622156459104</v>
      </c>
      <c r="O85">
        <v>110.46984487151809</v>
      </c>
      <c r="P85">
        <v>110.25762019939718</v>
      </c>
      <c r="Q85">
        <v>110.42645639343523</v>
      </c>
      <c r="R85">
        <v>107.53301823655946</v>
      </c>
      <c r="S85">
        <v>109.63776560700502</v>
      </c>
      <c r="T85">
        <v>109.5661309554432</v>
      </c>
      <c r="U85">
        <v>107.85138193050537</v>
      </c>
      <c r="V85">
        <v>108.38003339746464</v>
      </c>
      <c r="W85">
        <v>108.79375301836001</v>
      </c>
      <c r="X85">
        <v>109.3593215662906</v>
      </c>
      <c r="Y85">
        <v>110.34563278907068</v>
      </c>
      <c r="Z85">
        <v>108.01386812987758</v>
      </c>
      <c r="AA85">
        <v>109.37399669457929</v>
      </c>
      <c r="AB85">
        <v>109.41823985203727</v>
      </c>
      <c r="AC85">
        <v>108.17609368876113</v>
      </c>
      <c r="AD85">
        <v>108.68699154624841</v>
      </c>
      <c r="AE85">
        <v>109.80543250249772</v>
      </c>
      <c r="AF85">
        <v>109.25891613871569</v>
      </c>
      <c r="AG85">
        <v>108.21558777321388</v>
      </c>
      <c r="AH85">
        <v>109.47251518642119</v>
      </c>
      <c r="AI85">
        <v>109.64852666838298</v>
      </c>
      <c r="AJ85">
        <v>108.58604014421904</v>
      </c>
      <c r="AK85">
        <v>108.16448170659193</v>
      </c>
      <c r="AL85">
        <v>107.10227638120566</v>
      </c>
      <c r="AM85">
        <v>111.49100865737935</v>
      </c>
      <c r="AN85">
        <v>108.13505234166885</v>
      </c>
      <c r="AO85">
        <v>109.36545249976166</v>
      </c>
      <c r="AP85">
        <v>108.23387640408339</v>
      </c>
      <c r="AQ85">
        <v>108.51658512938363</v>
      </c>
      <c r="AR85">
        <v>109.08903364108988</v>
      </c>
      <c r="AS85">
        <v>109.75788533927582</v>
      </c>
      <c r="AT85">
        <v>108.34687691677377</v>
      </c>
      <c r="AU85">
        <v>110.06227015342404</v>
      </c>
      <c r="AV85">
        <v>108.34556090921657</v>
      </c>
      <c r="AW85">
        <v>110.52291121183873</v>
      </c>
      <c r="AX85">
        <v>110.85192823348265</v>
      </c>
      <c r="AY85">
        <v>108.9364913468109</v>
      </c>
      <c r="AZ85">
        <v>106.43430298596626</v>
      </c>
      <c r="BA85">
        <v>106.71626308466368</v>
      </c>
      <c r="BB85">
        <v>106.39419726054066</v>
      </c>
      <c r="BC85">
        <v>110.79232699406565</v>
      </c>
      <c r="BD85">
        <v>107.12564095598211</v>
      </c>
      <c r="BE85">
        <v>107.58125194567462</v>
      </c>
      <c r="BF85">
        <v>107.16048923442118</v>
      </c>
      <c r="BG85">
        <v>107.61040731030472</v>
      </c>
      <c r="BH85">
        <v>105.71331180072154</v>
      </c>
      <c r="BI85">
        <v>107.42819650808546</v>
      </c>
      <c r="BJ85">
        <v>106.90342248905245</v>
      </c>
      <c r="BK85">
        <v>104.56020429963137</v>
      </c>
      <c r="BL85">
        <v>106.99763001651957</v>
      </c>
      <c r="BM85">
        <v>106.68518048775688</v>
      </c>
      <c r="BN85">
        <v>106.89331042896524</v>
      </c>
      <c r="BO85">
        <v>105.66785231760105</v>
      </c>
      <c r="BP85">
        <v>107.35392905958967</v>
      </c>
      <c r="BQ85">
        <v>108.16655219891742</v>
      </c>
      <c r="BR85">
        <v>107.61403570647602</v>
      </c>
      <c r="BS85">
        <v>108.1733286552878</v>
      </c>
      <c r="BT85">
        <v>107.54901456020343</v>
      </c>
      <c r="BU85">
        <v>108.96385887102083</v>
      </c>
      <c r="BV85">
        <v>107.94549715023106</v>
      </c>
      <c r="BW85">
        <v>107.91628897316986</v>
      </c>
      <c r="BX85">
        <v>106.63888777395844</v>
      </c>
      <c r="BY85">
        <v>106.39553451403444</v>
      </c>
      <c r="BZ85">
        <v>108.44150855072658</v>
      </c>
      <c r="CA85">
        <v>106.66576986200988</v>
      </c>
      <c r="CB85">
        <v>106.58708202772804</v>
      </c>
      <c r="CC85">
        <v>107.08097699786966</v>
      </c>
      <c r="CD85">
        <v>108.21985544116308</v>
      </c>
      <c r="CE85">
        <v>106.94369461141395</v>
      </c>
      <c r="CF85">
        <v>107.7321087345798</v>
      </c>
      <c r="CG85">
        <v>106.08391368454603</v>
      </c>
      <c r="CH85">
        <v>107.32838230466305</v>
      </c>
      <c r="CI85">
        <v>106.91199995107873</v>
      </c>
      <c r="CJ85">
        <v>108.19814001542518</v>
      </c>
      <c r="CK85">
        <v>107.48606854102853</v>
      </c>
      <c r="CL85">
        <v>107.00653471400165</v>
      </c>
      <c r="CM85">
        <v>106.09076373619369</v>
      </c>
      <c r="CN85">
        <v>109.11194100669016</v>
      </c>
      <c r="CO85">
        <v>106.100160812249</v>
      </c>
      <c r="CP85">
        <v>107.9256918900402</v>
      </c>
      <c r="CQ85">
        <v>107.64217849535055</v>
      </c>
      <c r="CR85">
        <v>109.39609388170614</v>
      </c>
      <c r="CS85">
        <v>107.48294380581261</v>
      </c>
      <c r="CT85">
        <v>107.19365595353567</v>
      </c>
      <c r="CU85">
        <v>107.50584603040851</v>
      </c>
      <c r="CV85">
        <v>108.6936240851188</v>
      </c>
      <c r="CW85">
        <v>106.87441167846369</v>
      </c>
      <c r="CX85">
        <v>107.12484333990128</v>
      </c>
      <c r="CY85">
        <v>108.35133100687558</v>
      </c>
      <c r="CZ85">
        <v>107.36216831180892</v>
      </c>
      <c r="DA85">
        <v>106.71275328938931</v>
      </c>
      <c r="DB85">
        <v>106.4939976399688</v>
      </c>
      <c r="DC85">
        <v>107.37580638306888</v>
      </c>
      <c r="DD85">
        <v>107.89573236233986</v>
      </c>
      <c r="DE85">
        <v>106.83583346253674</v>
      </c>
      <c r="DF85">
        <v>108.49137111698298</v>
      </c>
      <c r="DG85">
        <v>107.1919488117876</v>
      </c>
      <c r="DH85">
        <v>108.04563993952385</v>
      </c>
      <c r="DI85">
        <v>108.55995548607291</v>
      </c>
      <c r="DJ85">
        <v>107.97765218484894</v>
      </c>
      <c r="DK85">
        <v>105.56806349989758</v>
      </c>
      <c r="DL85">
        <v>106.88114499732718</v>
      </c>
      <c r="DM85">
        <v>106.9542958442234</v>
      </c>
      <c r="DN85">
        <v>106.99056633001538</v>
      </c>
      <c r="DO85">
        <v>107.54718009967556</v>
      </c>
      <c r="DP85">
        <v>107.36166066399058</v>
      </c>
      <c r="DQ85">
        <v>108.24091351782462</v>
      </c>
      <c r="DR85">
        <v>107.71422652220008</v>
      </c>
      <c r="DS85">
        <v>107.46288769186191</v>
      </c>
      <c r="DT85">
        <v>107.14087294676834</v>
      </c>
      <c r="DU85">
        <v>106.71761823823779</v>
      </c>
      <c r="DV85">
        <v>107.29878645884523</v>
      </c>
      <c r="DW85">
        <v>107.74427327882667</v>
      </c>
      <c r="DX85">
        <v>108.39682316593436</v>
      </c>
      <c r="DY85">
        <v>108.13683492996542</v>
      </c>
      <c r="DZ85">
        <v>108.05502047337649</v>
      </c>
      <c r="EA85">
        <v>107.42590996523604</v>
      </c>
      <c r="EB85">
        <v>109.35934401062576</v>
      </c>
      <c r="EC85">
        <v>107.81516021533567</v>
      </c>
      <c r="ED85">
        <v>106.47191992838047</v>
      </c>
      <c r="EE85">
        <v>107.12770575224491</v>
      </c>
      <c r="EF85">
        <v>108.08990992084306</v>
      </c>
      <c r="EG85">
        <v>106.91797361857783</v>
      </c>
      <c r="EH85">
        <v>108.74433184258137</v>
      </c>
      <c r="EI85">
        <v>107.89670863305524</v>
      </c>
      <c r="EJ85">
        <v>105.94862850980797</v>
      </c>
      <c r="EK85">
        <v>107.07765071479994</v>
      </c>
      <c r="EL85">
        <v>105.67128653053531</v>
      </c>
      <c r="EM85">
        <v>108.14456237434729</v>
      </c>
      <c r="EN85">
        <v>108.58679425762584</v>
      </c>
      <c r="EO85">
        <v>108.04478392876783</v>
      </c>
      <c r="EP85">
        <v>105.71804732037438</v>
      </c>
      <c r="EQ85">
        <v>105.57153405749129</v>
      </c>
      <c r="ER85">
        <v>106.18062837943778</v>
      </c>
      <c r="ES85">
        <v>106.47696665485481</v>
      </c>
      <c r="ET85">
        <v>107.87305693113342</v>
      </c>
      <c r="EU85">
        <v>107.54987770377534</v>
      </c>
      <c r="EV85">
        <v>107.11855736963162</v>
      </c>
      <c r="EW85">
        <v>108.76038449568428</v>
      </c>
      <c r="EX85">
        <v>107.79655292376644</v>
      </c>
      <c r="EY85">
        <v>108.18813387145434</v>
      </c>
      <c r="EZ85">
        <v>107.41756232285321</v>
      </c>
      <c r="FA85">
        <v>106.52075974741069</v>
      </c>
      <c r="FB85">
        <v>106.04321853855308</v>
      </c>
      <c r="FC85">
        <v>107.59365359175004</v>
      </c>
      <c r="FD85">
        <v>107.70844620519959</v>
      </c>
      <c r="FE85">
        <v>106.79789054302108</v>
      </c>
      <c r="FF85">
        <v>108.30328655900989</v>
      </c>
      <c r="FG85">
        <v>107.76321807140484</v>
      </c>
      <c r="FH85">
        <v>107.6149528339909</v>
      </c>
      <c r="FI85">
        <v>108.32183339040492</v>
      </c>
      <c r="FJ85">
        <v>107.46790719590089</v>
      </c>
      <c r="FK85">
        <v>107.85744295018651</v>
      </c>
      <c r="FL85">
        <v>108.17686000275309</v>
      </c>
      <c r="FM85">
        <v>107.04975473091349</v>
      </c>
      <c r="FN85">
        <v>107.36782448693178</v>
      </c>
      <c r="FO85">
        <v>109.41493836877001</v>
      </c>
      <c r="FP85">
        <v>106.07676370438506</v>
      </c>
      <c r="FQ85">
        <v>107.96347555941674</v>
      </c>
      <c r="FR85">
        <v>108.43691313955435</v>
      </c>
      <c r="FS85">
        <v>108.89075628943606</v>
      </c>
      <c r="FT85">
        <v>106.21820690751754</v>
      </c>
      <c r="FU85">
        <v>107.95588707353407</v>
      </c>
      <c r="FV85">
        <v>107.1009267561457</v>
      </c>
      <c r="FW85">
        <v>107.1562278131458</v>
      </c>
      <c r="FX85">
        <v>108.56942228900169</v>
      </c>
      <c r="FY85">
        <v>107.90418666346321</v>
      </c>
      <c r="FZ85">
        <v>108.17686382057319</v>
      </c>
      <c r="GA85">
        <v>107.83731904781501</v>
      </c>
      <c r="GB85">
        <v>107.64080493210152</v>
      </c>
      <c r="GC85">
        <v>106.95988067972937</v>
      </c>
      <c r="GD85">
        <v>107.87946810148443</v>
      </c>
      <c r="GE85">
        <v>107.23404469949271</v>
      </c>
      <c r="GF85">
        <v>107.81664500089305</v>
      </c>
      <c r="GG85">
        <v>108.28953347347939</v>
      </c>
      <c r="GH85">
        <v>106.45009353821536</v>
      </c>
      <c r="GI85">
        <v>109.20237294878149</v>
      </c>
      <c r="GJ85">
        <v>108.01779484222351</v>
      </c>
      <c r="GK85">
        <v>108.12461916844656</v>
      </c>
      <c r="GL85">
        <v>107.24983059033228</v>
      </c>
      <c r="GM85">
        <v>106.43343444834498</v>
      </c>
      <c r="GN85">
        <v>107.12878873258138</v>
      </c>
      <c r="GO85">
        <v>107.88916143695012</v>
      </c>
      <c r="GP85">
        <v>107.11376594319152</v>
      </c>
      <c r="GQ85">
        <v>109.36139951172721</v>
      </c>
      <c r="GR85">
        <v>106.35711420789799</v>
      </c>
      <c r="GS85">
        <v>108.54760275830398</v>
      </c>
      <c r="GT85">
        <v>106.74621124533918</v>
      </c>
      <c r="GU85">
        <v>107.27637737838781</v>
      </c>
      <c r="GV85">
        <v>107.64758347274994</v>
      </c>
      <c r="GW85">
        <v>108.52869448295496</v>
      </c>
      <c r="GX85">
        <v>107.05057522124343</v>
      </c>
      <c r="GY85">
        <v>107.36050898669438</v>
      </c>
      <c r="GZ85">
        <v>109.58670316051126</v>
      </c>
      <c r="HA85">
        <v>108.08813791097663</v>
      </c>
      <c r="HB85">
        <v>106.29313281206369</v>
      </c>
      <c r="HC85">
        <v>108.77351636238988</v>
      </c>
      <c r="HD85">
        <v>107.09559795368942</v>
      </c>
      <c r="HE85">
        <v>108.34707073295253</v>
      </c>
      <c r="HF85">
        <v>107.56995559110295</v>
      </c>
      <c r="HG85">
        <v>106.86913667431733</v>
      </c>
      <c r="HH85">
        <v>107.66701481513044</v>
      </c>
      <c r="HI85">
        <v>105.8225035167395</v>
      </c>
      <c r="HJ85">
        <v>108.84645145329999</v>
      </c>
      <c r="HK85">
        <v>106.57649594236517</v>
      </c>
      <c r="HL85">
        <v>107.77876062338598</v>
      </c>
      <c r="HM85">
        <v>107.3469508034884</v>
      </c>
      <c r="HN85">
        <v>110.18488622243042</v>
      </c>
      <c r="HO85">
        <v>106.65763245113746</v>
      </c>
      <c r="HP85">
        <v>108.31842597454235</v>
      </c>
      <c r="HQ85">
        <v>107.30420996981499</v>
      </c>
      <c r="HR85">
        <v>106.92590031295714</v>
      </c>
      <c r="HS85">
        <v>107.40642025200154</v>
      </c>
      <c r="HT85">
        <v>107.01309975664358</v>
      </c>
      <c r="HU85">
        <v>106.6457631459986</v>
      </c>
      <c r="HV85">
        <v>106.66025855782081</v>
      </c>
      <c r="HW85">
        <v>107.65719903374924</v>
      </c>
      <c r="HX85">
        <v>105.94706428104655</v>
      </c>
      <c r="HY85">
        <v>106.20082842259546</v>
      </c>
      <c r="HZ85">
        <v>106.51513095250557</v>
      </c>
      <c r="IA85">
        <v>106.30882609298361</v>
      </c>
      <c r="IB85">
        <v>105.82122750385342</v>
      </c>
      <c r="IC85">
        <v>109.40135146017761</v>
      </c>
      <c r="ID85">
        <v>107.33356729814679</v>
      </c>
      <c r="IE85">
        <v>106.34276021491274</v>
      </c>
      <c r="IF85">
        <v>109.91462924978913</v>
      </c>
      <c r="IG85">
        <v>105.94678952073336</v>
      </c>
      <c r="IH85">
        <v>108.19865124255709</v>
      </c>
      <c r="II85">
        <v>107.16972968413944</v>
      </c>
      <c r="IJ85">
        <v>107.30140488514643</v>
      </c>
      <c r="IK85">
        <v>107.58369697865305</v>
      </c>
      <c r="IL85">
        <v>108.80258428048245</v>
      </c>
      <c r="IM85">
        <v>108.01758058139986</v>
      </c>
      <c r="IN85">
        <v>110.13529788228264</v>
      </c>
      <c r="IO85">
        <v>109.8375568049256</v>
      </c>
      <c r="IP85">
        <v>108.93076709077785</v>
      </c>
      <c r="IQ85">
        <v>109.75741472475561</v>
      </c>
      <c r="IR85">
        <v>107.96287758185193</v>
      </c>
      <c r="IS85">
        <v>110.33681406687487</v>
      </c>
      <c r="IT85">
        <v>108.15633118871042</v>
      </c>
      <c r="IU85">
        <v>108.9441115781636</v>
      </c>
      <c r="IV85">
        <v>107.36888529609749</v>
      </c>
      <c r="IW85">
        <v>109.17801871289153</v>
      </c>
      <c r="IX85">
        <v>110.08569898086512</v>
      </c>
      <c r="IY85">
        <v>109.43098925933407</v>
      </c>
      <c r="IZ85">
        <v>108.82342183901999</v>
      </c>
      <c r="JA85">
        <v>106.79476973639942</v>
      </c>
      <c r="JB85">
        <v>111.54336305211501</v>
      </c>
      <c r="JC85">
        <v>107.71094351679581</v>
      </c>
      <c r="JD85">
        <v>108.87218354420085</v>
      </c>
      <c r="JE85">
        <v>109.56911198880941</v>
      </c>
      <c r="JF85">
        <v>108.4784016692781</v>
      </c>
      <c r="JG85">
        <v>107.70071847800064</v>
      </c>
      <c r="JH85">
        <v>109.89053857427335</v>
      </c>
      <c r="JI85">
        <v>110.75895536995418</v>
      </c>
      <c r="JJ85">
        <v>109.93786043388647</v>
      </c>
      <c r="JK85">
        <v>108.77052843164623</v>
      </c>
      <c r="JL85">
        <v>108.75182009258559</v>
      </c>
      <c r="JM85">
        <v>107.75393777532827</v>
      </c>
      <c r="JN85">
        <v>109.49151190517161</v>
      </c>
      <c r="JO85">
        <v>110.81104756606355</v>
      </c>
      <c r="JP85">
        <v>109.21975260564903</v>
      </c>
      <c r="JQ85">
        <v>110.31061288068324</v>
      </c>
      <c r="JR85">
        <v>108.12276437438149</v>
      </c>
      <c r="JS85">
        <v>109.2365301919402</v>
      </c>
      <c r="JT85">
        <v>109.05725819041692</v>
      </c>
      <c r="JU85">
        <v>108.23210760170092</v>
      </c>
      <c r="JV85">
        <v>108.80976107096684</v>
      </c>
      <c r="JW85">
        <v>109.58497745782182</v>
      </c>
      <c r="JX85">
        <v>110.55408346631881</v>
      </c>
      <c r="JY85">
        <v>110.48792141318485</v>
      </c>
      <c r="JZ85">
        <v>113.00767063936648</v>
      </c>
      <c r="KA85">
        <v>109.23172019671858</v>
      </c>
      <c r="KB85">
        <v>109.04327099061977</v>
      </c>
      <c r="KC85">
        <v>108.60635028700132</v>
      </c>
      <c r="KD85">
        <v>109.50869320264809</v>
      </c>
      <c r="KE85">
        <v>108.57038742549165</v>
      </c>
      <c r="KF85">
        <v>109.37869407319344</v>
      </c>
      <c r="KG85">
        <v>111.26339809831588</v>
      </c>
      <c r="KH85">
        <v>110.04144717288351</v>
      </c>
      <c r="KI85">
        <v>108.54161724233673</v>
      </c>
      <c r="KJ85">
        <v>109.30036113036394</v>
      </c>
      <c r="KK85">
        <v>110.24915902838603</v>
      </c>
      <c r="KL85">
        <v>107.49962143194151</v>
      </c>
      <c r="KM85">
        <v>107.8036745567692</v>
      </c>
      <c r="KN85">
        <v>109.8620846966835</v>
      </c>
      <c r="KO85">
        <v>108.3564989398043</v>
      </c>
      <c r="KP85">
        <v>111.57325096223524</v>
      </c>
      <c r="KQ85">
        <v>111.55675467552059</v>
      </c>
      <c r="KR85">
        <v>109.23380913503865</v>
      </c>
      <c r="KS85">
        <v>110.27450464798194</v>
      </c>
      <c r="KT85">
        <v>108.77715472037058</v>
      </c>
      <c r="KU85">
        <v>109.64717756778057</v>
      </c>
      <c r="KV85">
        <v>109.80954529692558</v>
      </c>
      <c r="KW85">
        <v>109.14790149740459</v>
      </c>
      <c r="KX85">
        <v>110.12626521734821</v>
      </c>
      <c r="KY85">
        <v>109.61517104752976</v>
      </c>
      <c r="KZ85">
        <v>107.97278986452359</v>
      </c>
      <c r="LA85">
        <v>110.29369016744809</v>
      </c>
      <c r="LB85">
        <v>109.92164320934489</v>
      </c>
      <c r="LC85">
        <v>110.53349360476872</v>
      </c>
      <c r="LD85">
        <v>110.70253332221604</v>
      </c>
      <c r="LE85">
        <v>109.48625870293412</v>
      </c>
      <c r="LF85">
        <v>109.68186351825503</v>
      </c>
      <c r="LG85">
        <v>109.61492976800321</v>
      </c>
      <c r="LH85">
        <v>111.77322146971181</v>
      </c>
      <c r="LI85">
        <v>109.36226923988391</v>
      </c>
      <c r="LJ85">
        <v>111.01167849292987</v>
      </c>
      <c r="LK85">
        <v>108.59929522597629</v>
      </c>
      <c r="LL85">
        <v>109.69730669058515</v>
      </c>
      <c r="LM85">
        <v>110.32328357821031</v>
      </c>
      <c r="LN85">
        <v>110.9648047201328</v>
      </c>
      <c r="LO85">
        <v>110.28860459805202</v>
      </c>
      <c r="LP85">
        <v>111.56633478908172</v>
      </c>
      <c r="LQ85">
        <v>109.48340116856849</v>
      </c>
      <c r="LR85">
        <v>107.7644644601139</v>
      </c>
      <c r="LS85">
        <v>109.69265262985279</v>
      </c>
      <c r="LT85">
        <v>110.37918798363509</v>
      </c>
      <c r="LU85">
        <v>109.66055426671173</v>
      </c>
      <c r="LV85">
        <v>111.44962053334129</v>
      </c>
      <c r="LW85">
        <v>108.62849591238232</v>
      </c>
      <c r="LX85">
        <v>108.45843022090413</v>
      </c>
      <c r="LY85">
        <v>110.78429747921666</v>
      </c>
      <c r="LZ85">
        <v>110.24487801019593</v>
      </c>
      <c r="MA85">
        <v>109.94188227859233</v>
      </c>
      <c r="MB85">
        <v>111.90854351035144</v>
      </c>
      <c r="MC85">
        <v>110.63192558581574</v>
      </c>
      <c r="MD85">
        <v>108.47524363086799</v>
      </c>
      <c r="ME85">
        <v>109.70972129281675</v>
      </c>
      <c r="MF85">
        <v>109.40213438905475</v>
      </c>
      <c r="MG85">
        <v>110.13253178877146</v>
      </c>
      <c r="MH85">
        <v>110.27328932122724</v>
      </c>
      <c r="MI85">
        <v>107.24713543376215</v>
      </c>
      <c r="MJ85">
        <v>108.73563310724388</v>
      </c>
      <c r="MK85">
        <v>109.99679467787902</v>
      </c>
      <c r="ML85">
        <v>110.79758070160968</v>
      </c>
      <c r="MM85">
        <v>107.53053711420486</v>
      </c>
      <c r="MN85">
        <v>109.26781204983901</v>
      </c>
      <c r="MO85">
        <v>110.21385618702423</v>
      </c>
      <c r="MP85">
        <v>108.30898688301468</v>
      </c>
      <c r="MQ85">
        <v>109.09333718859402</v>
      </c>
      <c r="MR85">
        <v>108.54345775216431</v>
      </c>
      <c r="MS85">
        <v>109.74692990238044</v>
      </c>
      <c r="MT85">
        <v>110.26751732148333</v>
      </c>
      <c r="MU85">
        <v>108.26058367697091</v>
      </c>
      <c r="MV85">
        <v>109.39661804021026</v>
      </c>
      <c r="MW85">
        <v>110.91488752379274</v>
      </c>
      <c r="MX85">
        <v>111.01249969252022</v>
      </c>
      <c r="MY85">
        <v>109.63474584181613</v>
      </c>
      <c r="MZ85">
        <v>109.33089268278687</v>
      </c>
      <c r="NA85">
        <v>108.66775563063196</v>
      </c>
      <c r="NB85">
        <v>109.19878432498513</v>
      </c>
      <c r="NC85">
        <v>109.63615726942608</v>
      </c>
      <c r="ND85">
        <v>108.09530693292511</v>
      </c>
      <c r="NE85">
        <v>109.63827327852852</v>
      </c>
      <c r="NF85">
        <v>110.43391352800577</v>
      </c>
      <c r="NG85">
        <v>109.26309208247845</v>
      </c>
      <c r="NH85">
        <v>109.60337120942768</v>
      </c>
      <c r="NI85">
        <v>109.93822862079072</v>
      </c>
      <c r="NJ85">
        <v>109.42355465185517</v>
      </c>
      <c r="NK85">
        <v>110.89813466422596</v>
      </c>
      <c r="NL85">
        <v>108.81401189403469</v>
      </c>
      <c r="NM85">
        <v>109.65170664826566</v>
      </c>
      <c r="NN85">
        <v>110.91365391892394</v>
      </c>
      <c r="NO85">
        <v>109.83321840206763</v>
      </c>
      <c r="NP85">
        <v>110.05321435448739</v>
      </c>
      <c r="NQ85">
        <v>108.86049448166342</v>
      </c>
      <c r="NR85">
        <v>110.21749923480495</v>
      </c>
      <c r="NS85">
        <v>110.03959622991779</v>
      </c>
      <c r="NT85">
        <v>109.96722109810985</v>
      </c>
      <c r="NU85">
        <v>109.89776352441838</v>
      </c>
      <c r="NV85">
        <v>107.9774616146164</v>
      </c>
      <c r="NW85">
        <v>109.33100688876151</v>
      </c>
      <c r="NX85">
        <v>111.01881917708012</v>
      </c>
      <c r="NY85">
        <v>108.73288294773216</v>
      </c>
      <c r="NZ85">
        <v>109.96899652457877</v>
      </c>
      <c r="OA85">
        <v>110.22720462512038</v>
      </c>
      <c r="OB85">
        <v>109.09745954845491</v>
      </c>
      <c r="OC85">
        <v>112.2660293075995</v>
      </c>
      <c r="OD85">
        <v>109.21960347750817</v>
      </c>
      <c r="OE85">
        <v>109.46392554700306</v>
      </c>
      <c r="OF85">
        <v>109.00525388574471</v>
      </c>
      <c r="OG85">
        <v>109.82244175670094</v>
      </c>
      <c r="OH85">
        <v>110.61788039091536</v>
      </c>
      <c r="OI85">
        <v>109.4226750187114</v>
      </c>
      <c r="OJ85">
        <v>111.3725437452607</v>
      </c>
      <c r="OK85">
        <v>110.35258068596843</v>
      </c>
      <c r="OL85">
        <v>109.0570568133961</v>
      </c>
      <c r="OM85">
        <v>108.49236039663901</v>
      </c>
      <c r="ON85">
        <v>109.67487119715062</v>
      </c>
      <c r="OO85">
        <v>111.00699906972659</v>
      </c>
      <c r="OP85">
        <v>110.86117083002388</v>
      </c>
      <c r="OQ85">
        <v>111.2836337858613</v>
      </c>
      <c r="OR85">
        <v>108.90667962294714</v>
      </c>
      <c r="OS85">
        <v>109.63822883135164</v>
      </c>
      <c r="OT85">
        <v>111.66578815882218</v>
      </c>
      <c r="OU85">
        <v>110.19546334224194</v>
      </c>
      <c r="OV85">
        <v>108.00309024449147</v>
      </c>
      <c r="OW85">
        <v>109.6668561679311</v>
      </c>
      <c r="OX85">
        <v>110.68215460235899</v>
      </c>
      <c r="OY85">
        <v>109.51439621470458</v>
      </c>
      <c r="OZ85">
        <v>110.14944135113107</v>
      </c>
      <c r="PA85">
        <v>111.48744113412988</v>
      </c>
      <c r="PB85">
        <v>110.59551377331606</v>
      </c>
      <c r="PC85">
        <v>111.39198253013647</v>
      </c>
      <c r="PD85">
        <v>110.55829797311839</v>
      </c>
      <c r="PE85">
        <v>110.50492838172947</v>
      </c>
      <c r="PF85">
        <v>109.12877288837468</v>
      </c>
      <c r="PG85">
        <v>108.66301254732369</v>
      </c>
      <c r="PH85">
        <v>109.70501414551386</v>
      </c>
      <c r="PI85">
        <v>111.63787789885818</v>
      </c>
      <c r="PJ85">
        <v>110.62399266831508</v>
      </c>
      <c r="PK85">
        <v>108.94185625047103</v>
      </c>
      <c r="PL85">
        <v>109.51365396814282</v>
      </c>
      <c r="PM85">
        <v>108.22714025973535</v>
      </c>
      <c r="PN85">
        <v>109.17725220359085</v>
      </c>
      <c r="PO85">
        <v>112.40886794258141</v>
      </c>
      <c r="PP85">
        <v>111.08646428113961</v>
      </c>
      <c r="PQ85">
        <v>110.22042237884757</v>
      </c>
      <c r="PR85">
        <v>110.20920360389576</v>
      </c>
      <c r="PS85">
        <v>109.01829403257574</v>
      </c>
      <c r="PT85">
        <v>111.29831643158286</v>
      </c>
      <c r="PU85">
        <v>110.65170554695773</v>
      </c>
      <c r="PV85">
        <v>109.47451886586106</v>
      </c>
      <c r="PW85">
        <v>109.5104484372808</v>
      </c>
      <c r="PX85">
        <v>110.51254476255586</v>
      </c>
      <c r="PY85">
        <v>110.0571959486866</v>
      </c>
      <c r="PZ85">
        <v>111.69940607572248</v>
      </c>
      <c r="QA85">
        <v>109.85764934552549</v>
      </c>
      <c r="QB85">
        <v>109.93446642386968</v>
      </c>
      <c r="QC85">
        <v>109.30292503708219</v>
      </c>
      <c r="QD85">
        <v>109.89677971747521</v>
      </c>
      <c r="QE85">
        <v>109.15443742322731</v>
      </c>
      <c r="QF85">
        <v>110.08784452549605</v>
      </c>
      <c r="QG85">
        <v>109.74894256281243</v>
      </c>
      <c r="QH85">
        <v>109.20638902183133</v>
      </c>
      <c r="QI85">
        <v>109.26726282570519</v>
      </c>
      <c r="QJ85">
        <v>108.67533424998724</v>
      </c>
      <c r="QK85">
        <v>110.27765712336422</v>
      </c>
      <c r="QL85">
        <v>109.31833918043733</v>
      </c>
      <c r="QM85">
        <v>110.73824325244208</v>
      </c>
      <c r="QN85">
        <v>109.61124713435453</v>
      </c>
      <c r="QO85">
        <v>110.81383811015507</v>
      </c>
      <c r="QP85">
        <v>108.91166493121561</v>
      </c>
      <c r="QQ85">
        <v>109.76350336827356</v>
      </c>
      <c r="QR85">
        <v>111.35547433548713</v>
      </c>
      <c r="QS85">
        <v>108.81230173946314</v>
      </c>
      <c r="QT85">
        <v>109.45048222407277</v>
      </c>
      <c r="QU85">
        <v>110.65241488134413</v>
      </c>
      <c r="QV85">
        <v>109.73009202724897</v>
      </c>
      <c r="QW85">
        <v>109.06335381776415</v>
      </c>
      <c r="QX85">
        <v>111.10446091461436</v>
      </c>
      <c r="QY85">
        <v>107.82867769290371</v>
      </c>
      <c r="QZ85">
        <v>110.00055994996437</v>
      </c>
      <c r="RA85">
        <v>110.72599709780154</v>
      </c>
      <c r="RB85">
        <v>110.67630825292962</v>
      </c>
      <c r="RC85">
        <v>109.19521808201466</v>
      </c>
      <c r="RD85">
        <v>110.54449735473885</v>
      </c>
      <c r="RE85">
        <v>109.98218008206346</v>
      </c>
      <c r="RF85">
        <v>111.91915517630979</v>
      </c>
      <c r="RG85">
        <v>109.46575755557635</v>
      </c>
      <c r="RH85">
        <v>109.21963231915626</v>
      </c>
      <c r="RI85">
        <v>110.58862355725287</v>
      </c>
      <c r="RJ85">
        <v>109.44256403551458</v>
      </c>
      <c r="RK85">
        <v>109.42531895038121</v>
      </c>
      <c r="RL85">
        <v>110.98720346140129</v>
      </c>
      <c r="RM85">
        <v>112.84694940589819</v>
      </c>
      <c r="RN85">
        <v>111.35253918974018</v>
      </c>
      <c r="RO85">
        <v>109.83898511926414</v>
      </c>
      <c r="RP85">
        <v>109.46325322229869</v>
      </c>
      <c r="RQ85">
        <v>111.68946593489096</v>
      </c>
      <c r="RR85">
        <v>110.64739489068059</v>
      </c>
      <c r="RS85">
        <v>108.10479930126608</v>
      </c>
      <c r="RT85">
        <v>109.80228333530566</v>
      </c>
      <c r="RU85">
        <v>108.15636553989584</v>
      </c>
      <c r="RV85">
        <v>111.52626667893445</v>
      </c>
      <c r="RW85">
        <v>110.49817697383119</v>
      </c>
      <c r="RX85">
        <v>108.92984698732279</v>
      </c>
      <c r="RY85">
        <v>108.94063895913474</v>
      </c>
      <c r="RZ85">
        <v>111.24319221808717</v>
      </c>
      <c r="SA85">
        <v>111.79874521594301</v>
      </c>
      <c r="SB85">
        <v>108.39987118784104</v>
      </c>
      <c r="SC85">
        <v>108.68574439490349</v>
      </c>
      <c r="SD85">
        <v>109.70165193181666</v>
      </c>
      <c r="SE85">
        <v>108.98885333829519</v>
      </c>
      <c r="SF85">
        <v>110.55525903691431</v>
      </c>
      <c r="SG85">
        <v>109.7312519615778</v>
      </c>
      <c r="SH85">
        <v>110.91371060111524</v>
      </c>
    </row>
    <row r="86" spans="1:502" x14ac:dyDescent="0.2">
      <c r="A86" s="1" t="s">
        <v>48</v>
      </c>
      <c r="B86" s="1" t="s">
        <v>25</v>
      </c>
      <c r="C86">
        <v>36.776285356980381</v>
      </c>
      <c r="D86">
        <v>36.281290912917711</v>
      </c>
      <c r="E86">
        <v>38.110316246038067</v>
      </c>
      <c r="F86">
        <v>36.966230234682648</v>
      </c>
      <c r="G86">
        <v>36.838240103961311</v>
      </c>
      <c r="H86">
        <v>36.248833138818796</v>
      </c>
      <c r="I86">
        <v>36.621161893433253</v>
      </c>
      <c r="J86">
        <v>37.978163219081125</v>
      </c>
      <c r="K86">
        <v>37.127812307079921</v>
      </c>
      <c r="L86">
        <v>37.078158317056911</v>
      </c>
      <c r="M86">
        <v>36.82365050109474</v>
      </c>
      <c r="N86">
        <v>36.240563612762784</v>
      </c>
      <c r="O86">
        <v>37.117120635692856</v>
      </c>
      <c r="P86">
        <v>36.655711963770138</v>
      </c>
      <c r="Q86">
        <v>37.133420953870782</v>
      </c>
      <c r="R86">
        <v>35.80118403326842</v>
      </c>
      <c r="S86">
        <v>37.493190253777172</v>
      </c>
      <c r="T86">
        <v>36.371640753905908</v>
      </c>
      <c r="U86">
        <v>36.668029854498329</v>
      </c>
      <c r="V86">
        <v>37.527299282755621</v>
      </c>
      <c r="W86">
        <v>36.262780953475698</v>
      </c>
      <c r="X86">
        <v>36.932142841561856</v>
      </c>
      <c r="Y86">
        <v>36.739125242163745</v>
      </c>
      <c r="Z86">
        <v>36.24477881020934</v>
      </c>
      <c r="AA86">
        <v>36.005828627235367</v>
      </c>
      <c r="AB86">
        <v>36.677679457857423</v>
      </c>
      <c r="AC86">
        <v>37.449142767420511</v>
      </c>
      <c r="AD86">
        <v>37.485886368626197</v>
      </c>
      <c r="AE86">
        <v>36.599247951954972</v>
      </c>
      <c r="AF86">
        <v>37.393037301063828</v>
      </c>
      <c r="AG86">
        <v>36.468556610668053</v>
      </c>
      <c r="AH86">
        <v>37.041253126393549</v>
      </c>
      <c r="AI86">
        <v>36.851545649632534</v>
      </c>
      <c r="AJ86">
        <v>36.689520407600213</v>
      </c>
      <c r="AK86">
        <v>36.866285262604492</v>
      </c>
      <c r="AL86">
        <v>36.626266143539283</v>
      </c>
      <c r="AM86">
        <v>38.102421905399659</v>
      </c>
      <c r="AN86">
        <v>36.443740270833835</v>
      </c>
      <c r="AO86">
        <v>37.003826031696761</v>
      </c>
      <c r="AP86">
        <v>36.68972308064194</v>
      </c>
      <c r="AQ86">
        <v>36.189506108004629</v>
      </c>
      <c r="AR86">
        <v>36.342577809891701</v>
      </c>
      <c r="AS86">
        <v>36.950384402127312</v>
      </c>
      <c r="AT86">
        <v>36.223007138101607</v>
      </c>
      <c r="AU86">
        <v>36.882917788525077</v>
      </c>
      <c r="AV86">
        <v>35.959617545926918</v>
      </c>
      <c r="AW86">
        <v>37.561024343552951</v>
      </c>
      <c r="AX86">
        <v>36.540708875193694</v>
      </c>
      <c r="AY86">
        <v>36.191280975637916</v>
      </c>
      <c r="AZ86">
        <v>35.814734482554023</v>
      </c>
      <c r="BA86">
        <v>38.430139655348874</v>
      </c>
      <c r="BB86">
        <v>39.597964595073698</v>
      </c>
      <c r="BC86">
        <v>40.577540509035877</v>
      </c>
      <c r="BD86">
        <v>38.467833152223882</v>
      </c>
      <c r="BE86">
        <v>39.602685894663217</v>
      </c>
      <c r="BF86">
        <v>38.284263679221496</v>
      </c>
      <c r="BG86">
        <v>39.627006943996406</v>
      </c>
      <c r="BH86">
        <v>39.128903671664212</v>
      </c>
      <c r="BI86">
        <v>39.891011368290485</v>
      </c>
      <c r="BJ86">
        <v>38.949658905384723</v>
      </c>
      <c r="BK86">
        <v>38.588027639285976</v>
      </c>
      <c r="BL86">
        <v>37.782790172675888</v>
      </c>
      <c r="BM86">
        <v>38.97870539604083</v>
      </c>
      <c r="BN86">
        <v>38.231497110033267</v>
      </c>
      <c r="BO86">
        <v>38.567609448145909</v>
      </c>
      <c r="BP86">
        <v>39.645478214623566</v>
      </c>
      <c r="BQ86">
        <v>39.463619505181775</v>
      </c>
      <c r="BR86">
        <v>39.68544794201069</v>
      </c>
      <c r="BS86">
        <v>38.806222928919809</v>
      </c>
      <c r="BT86">
        <v>39.535720195129542</v>
      </c>
      <c r="BU86">
        <v>39.585152937925493</v>
      </c>
      <c r="BV86">
        <v>38.514521969116856</v>
      </c>
      <c r="BW86">
        <v>38.233951082285181</v>
      </c>
      <c r="BX86">
        <v>39.437575090785288</v>
      </c>
      <c r="BY86">
        <v>37.321492906320273</v>
      </c>
      <c r="BZ86">
        <v>38.632430448998512</v>
      </c>
      <c r="CA86">
        <v>39.045914384921986</v>
      </c>
      <c r="CB86">
        <v>40.499017143255941</v>
      </c>
      <c r="CC86">
        <v>38.428291413005574</v>
      </c>
      <c r="CD86">
        <v>39.262940407920027</v>
      </c>
      <c r="CE86">
        <v>38.075973398404479</v>
      </c>
      <c r="CF86">
        <v>39.664916844891785</v>
      </c>
      <c r="CG86">
        <v>38.447955220858432</v>
      </c>
      <c r="CH86">
        <v>39.933385085179467</v>
      </c>
      <c r="CI86">
        <v>39.120300810469551</v>
      </c>
      <c r="CJ86">
        <v>38.81129726632112</v>
      </c>
      <c r="CK86">
        <v>38.723464350265786</v>
      </c>
      <c r="CL86">
        <v>38.097772556053904</v>
      </c>
      <c r="CM86">
        <v>37.831277900192674</v>
      </c>
      <c r="CN86">
        <v>38.55329414817863</v>
      </c>
      <c r="CO86">
        <v>37.989365635792069</v>
      </c>
      <c r="CP86">
        <v>38.073392978163888</v>
      </c>
      <c r="CQ86">
        <v>38.754801169523361</v>
      </c>
      <c r="CR86">
        <v>39.272407804233843</v>
      </c>
      <c r="CS86">
        <v>38.001963908673638</v>
      </c>
      <c r="CT86">
        <v>38.226757003345291</v>
      </c>
      <c r="CU86">
        <v>38.359232434709</v>
      </c>
      <c r="CV86">
        <v>39.247650199489662</v>
      </c>
      <c r="CW86">
        <v>39.77471188178815</v>
      </c>
      <c r="CX86">
        <v>39.916975198499848</v>
      </c>
      <c r="CY86">
        <v>38.500267439082833</v>
      </c>
      <c r="CZ86">
        <v>39.043988585592835</v>
      </c>
      <c r="DA86">
        <v>38.31019316410417</v>
      </c>
      <c r="DB86">
        <v>39.363629605829118</v>
      </c>
      <c r="DC86">
        <v>40.157498343666575</v>
      </c>
      <c r="DD86">
        <v>38.315314880624719</v>
      </c>
      <c r="DE86">
        <v>38.611765760114118</v>
      </c>
      <c r="DF86">
        <v>40.005798081771232</v>
      </c>
      <c r="DG86">
        <v>39.550223548715749</v>
      </c>
      <c r="DH86">
        <v>38.268664737852774</v>
      </c>
      <c r="DI86">
        <v>38.331087214069967</v>
      </c>
      <c r="DJ86">
        <v>37.90706986956323</v>
      </c>
      <c r="DK86">
        <v>37.941822944497588</v>
      </c>
      <c r="DL86">
        <v>38.018562731818243</v>
      </c>
      <c r="DM86">
        <v>38.019424490391188</v>
      </c>
      <c r="DN86">
        <v>39.125824068144176</v>
      </c>
      <c r="DO86">
        <v>39.042234754416874</v>
      </c>
      <c r="DP86">
        <v>39.209156850548574</v>
      </c>
      <c r="DQ86">
        <v>38.450396763867758</v>
      </c>
      <c r="DR86">
        <v>38.638550968305005</v>
      </c>
      <c r="DS86">
        <v>39.471538541418177</v>
      </c>
      <c r="DT86">
        <v>37.850674438155288</v>
      </c>
      <c r="DU86">
        <v>39.111549256396103</v>
      </c>
      <c r="DV86">
        <v>39.967745627941213</v>
      </c>
      <c r="DW86">
        <v>38.580287825633754</v>
      </c>
      <c r="DX86">
        <v>38.431309763565991</v>
      </c>
      <c r="DY86">
        <v>39.923088909461114</v>
      </c>
      <c r="DZ86">
        <v>39.798015917077159</v>
      </c>
      <c r="EA86">
        <v>40.979545107989274</v>
      </c>
      <c r="EB86">
        <v>38.624373174347845</v>
      </c>
      <c r="EC86">
        <v>38.286398238721219</v>
      </c>
      <c r="ED86">
        <v>39.019487782605196</v>
      </c>
      <c r="EE86">
        <v>39.525009619980274</v>
      </c>
      <c r="EF86">
        <v>38.528289771714377</v>
      </c>
      <c r="EG86">
        <v>38.124203773833578</v>
      </c>
      <c r="EH86">
        <v>38.814501039416527</v>
      </c>
      <c r="EI86">
        <v>38.039085451311124</v>
      </c>
      <c r="EJ86">
        <v>38.794076302307552</v>
      </c>
      <c r="EK86">
        <v>38.436651440608507</v>
      </c>
      <c r="EL86">
        <v>39.165469188217784</v>
      </c>
      <c r="EM86">
        <v>39.091220826355446</v>
      </c>
      <c r="EN86">
        <v>38.290024356088118</v>
      </c>
      <c r="EO86">
        <v>40.052985779935845</v>
      </c>
      <c r="EP86">
        <v>38.255192607865396</v>
      </c>
      <c r="EQ86">
        <v>38.141114317255806</v>
      </c>
      <c r="ER86">
        <v>38.191382975729375</v>
      </c>
      <c r="ES86">
        <v>37.940691653936398</v>
      </c>
      <c r="ET86">
        <v>38.465066419650469</v>
      </c>
      <c r="EU86">
        <v>38.084389534698055</v>
      </c>
      <c r="EV86">
        <v>38.210693906677385</v>
      </c>
      <c r="EW86">
        <v>38.197060941788251</v>
      </c>
      <c r="EX86">
        <v>38.513969565687027</v>
      </c>
      <c r="EY86">
        <v>39.47572057969974</v>
      </c>
      <c r="EZ86">
        <v>38.805022785949156</v>
      </c>
      <c r="FA86">
        <v>37.867797003104492</v>
      </c>
      <c r="FB86">
        <v>37.436720121805088</v>
      </c>
      <c r="FC86">
        <v>38.188723876231315</v>
      </c>
      <c r="FD86">
        <v>38.729153709935382</v>
      </c>
      <c r="FE86">
        <v>37.657327282546404</v>
      </c>
      <c r="FF86">
        <v>40.04935694397718</v>
      </c>
      <c r="FG86">
        <v>39.133306620102388</v>
      </c>
      <c r="FH86">
        <v>38.966998687352813</v>
      </c>
      <c r="FI86">
        <v>40.51438768622404</v>
      </c>
      <c r="FJ86">
        <v>38.194101342685045</v>
      </c>
      <c r="FK86">
        <v>39.48782492461001</v>
      </c>
      <c r="FL86">
        <v>40.087203463480854</v>
      </c>
      <c r="FM86">
        <v>38.435043352698976</v>
      </c>
      <c r="FN86">
        <v>38.878710660603986</v>
      </c>
      <c r="FO86">
        <v>39.574890810486991</v>
      </c>
      <c r="FP86">
        <v>40.26483816223903</v>
      </c>
      <c r="FQ86">
        <v>39.397927683112997</v>
      </c>
      <c r="FR86">
        <v>38.507922595915872</v>
      </c>
      <c r="FS86">
        <v>38.98925140231097</v>
      </c>
      <c r="FT86">
        <v>38.17563136696419</v>
      </c>
      <c r="FU86">
        <v>38.256464348820245</v>
      </c>
      <c r="FV86">
        <v>39.091986767764261</v>
      </c>
      <c r="FW86">
        <v>38.111410796519436</v>
      </c>
      <c r="FX86">
        <v>39.603321984090307</v>
      </c>
      <c r="FY86">
        <v>39.465369895456433</v>
      </c>
      <c r="FZ86">
        <v>39.030501413338506</v>
      </c>
      <c r="GA86">
        <v>39.664306640004121</v>
      </c>
      <c r="GB86">
        <v>38.21857604587769</v>
      </c>
      <c r="GC86">
        <v>38.076749116204184</v>
      </c>
      <c r="GD86">
        <v>39.289356910293819</v>
      </c>
      <c r="GE86">
        <v>37.728244800034624</v>
      </c>
      <c r="GF86">
        <v>39.507726726221883</v>
      </c>
      <c r="GG86">
        <v>40.190725661715824</v>
      </c>
      <c r="GH86">
        <v>39.400811837382676</v>
      </c>
      <c r="GI86">
        <v>39.456870136366575</v>
      </c>
      <c r="GJ86">
        <v>38.153790719128367</v>
      </c>
      <c r="GK86">
        <v>39.24045450948789</v>
      </c>
      <c r="GL86">
        <v>39.245695777275358</v>
      </c>
      <c r="GM86">
        <v>39.802315407870886</v>
      </c>
      <c r="GN86">
        <v>39.219514759493684</v>
      </c>
      <c r="GO86">
        <v>37.426692855155387</v>
      </c>
      <c r="GP86">
        <v>37.462973193657035</v>
      </c>
      <c r="GQ86">
        <v>39.832582520131488</v>
      </c>
      <c r="GR86">
        <v>38.699774368495603</v>
      </c>
      <c r="GS86">
        <v>39.456861006081368</v>
      </c>
      <c r="GT86">
        <v>39.38063592050586</v>
      </c>
      <c r="GU86">
        <v>39.330873824480285</v>
      </c>
      <c r="GV86">
        <v>39.170037683256922</v>
      </c>
      <c r="GW86">
        <v>38.242955051708378</v>
      </c>
      <c r="GX86">
        <v>39.568924128888014</v>
      </c>
      <c r="GY86">
        <v>37.734709650279179</v>
      </c>
      <c r="GZ86">
        <v>40.435978909388353</v>
      </c>
      <c r="HA86">
        <v>39.52818666449086</v>
      </c>
      <c r="HB86">
        <v>38.802650271665222</v>
      </c>
      <c r="HC86">
        <v>37.994922103405059</v>
      </c>
      <c r="HD86">
        <v>40.185836378527142</v>
      </c>
      <c r="HE86">
        <v>39.62108275936739</v>
      </c>
      <c r="HF86">
        <v>37.997037996046117</v>
      </c>
      <c r="HG86">
        <v>38.295891341352394</v>
      </c>
      <c r="HH86">
        <v>40.491007472479268</v>
      </c>
      <c r="HI86">
        <v>39.093036633670174</v>
      </c>
      <c r="HJ86">
        <v>39.976173956494286</v>
      </c>
      <c r="HK86">
        <v>38.427981758354555</v>
      </c>
      <c r="HL86">
        <v>38.848917914886783</v>
      </c>
      <c r="HM86">
        <v>38.330939507784571</v>
      </c>
      <c r="HN86">
        <v>40.121670785649087</v>
      </c>
      <c r="HO86">
        <v>39.241716361649161</v>
      </c>
      <c r="HP86">
        <v>39.474975904487685</v>
      </c>
      <c r="HQ86">
        <v>38.865444730368964</v>
      </c>
      <c r="HR86">
        <v>37.758495207705678</v>
      </c>
      <c r="HS86">
        <v>39.819204477145171</v>
      </c>
      <c r="HT86">
        <v>39.299726571686953</v>
      </c>
      <c r="HU86">
        <v>38.509130112465492</v>
      </c>
      <c r="HV86">
        <v>38.511081054199629</v>
      </c>
      <c r="HW86">
        <v>39.104529983229781</v>
      </c>
      <c r="HX86">
        <v>37.987847799198612</v>
      </c>
      <c r="HY86">
        <v>37.720302340186457</v>
      </c>
      <c r="HZ86">
        <v>38.066671268330737</v>
      </c>
      <c r="IA86">
        <v>39.176499139316164</v>
      </c>
      <c r="IB86">
        <v>38.620029016545935</v>
      </c>
      <c r="IC86">
        <v>39.49475701055556</v>
      </c>
      <c r="ID86">
        <v>39.688447253426375</v>
      </c>
      <c r="IE86">
        <v>39.659177611133543</v>
      </c>
      <c r="IF86">
        <v>39.199472937540449</v>
      </c>
      <c r="IG86">
        <v>39.413213556024978</v>
      </c>
      <c r="IH86">
        <v>39.825131452744266</v>
      </c>
      <c r="II86">
        <v>38.083543124509717</v>
      </c>
      <c r="IJ86">
        <v>39.334245010606139</v>
      </c>
      <c r="IK86">
        <v>39.343303209318748</v>
      </c>
      <c r="IL86">
        <v>38.538859951346957</v>
      </c>
      <c r="IM86">
        <v>39.412239715669315</v>
      </c>
      <c r="IN86">
        <v>38.631348339698569</v>
      </c>
      <c r="IO86">
        <v>40.228437289168717</v>
      </c>
      <c r="IP86">
        <v>39.800674033912159</v>
      </c>
      <c r="IQ86">
        <v>39.130573442377553</v>
      </c>
      <c r="IR86">
        <v>39.265678563066494</v>
      </c>
      <c r="IS86">
        <v>36.348753729860718</v>
      </c>
      <c r="IT86">
        <v>36.508725086234328</v>
      </c>
      <c r="IU86">
        <v>37.857333021526799</v>
      </c>
      <c r="IV86">
        <v>35.904680665300631</v>
      </c>
      <c r="IW86">
        <v>36.851441754857831</v>
      </c>
      <c r="IX86">
        <v>37.18124422710062</v>
      </c>
      <c r="IY86">
        <v>36.652919487269038</v>
      </c>
      <c r="IZ86">
        <v>37.488900553441866</v>
      </c>
      <c r="JA86">
        <v>35.710607334557636</v>
      </c>
      <c r="JB86">
        <v>37.145952738246713</v>
      </c>
      <c r="JC86">
        <v>36.467192559336603</v>
      </c>
      <c r="JD86">
        <v>36.298402796595425</v>
      </c>
      <c r="JE86">
        <v>36.745820372805838</v>
      </c>
      <c r="JF86">
        <v>36.111440348613669</v>
      </c>
      <c r="JG86">
        <v>36.679042628374404</v>
      </c>
      <c r="JH86">
        <v>36.49095140721078</v>
      </c>
      <c r="JI86">
        <v>37.653069800640381</v>
      </c>
      <c r="JJ86">
        <v>37.158840457866354</v>
      </c>
      <c r="JK86">
        <v>35.9763094616671</v>
      </c>
      <c r="JL86">
        <v>36.974069015896333</v>
      </c>
      <c r="JM86">
        <v>36.30716014862962</v>
      </c>
      <c r="JN86">
        <v>36.035006165044294</v>
      </c>
      <c r="JO86">
        <v>36.120091350861891</v>
      </c>
      <c r="JP86">
        <v>36.612586974788812</v>
      </c>
      <c r="JQ86">
        <v>36.394863378354231</v>
      </c>
      <c r="JR86">
        <v>36.356860458184293</v>
      </c>
      <c r="JS86">
        <v>36.341684734695527</v>
      </c>
      <c r="JT86">
        <v>36.477949116827432</v>
      </c>
      <c r="JU86">
        <v>36.454159187120666</v>
      </c>
      <c r="JV86">
        <v>37.397657108411586</v>
      </c>
      <c r="JW86">
        <v>37.708831502052192</v>
      </c>
      <c r="JX86">
        <v>38.043143501865551</v>
      </c>
      <c r="JY86">
        <v>36.530658594850422</v>
      </c>
      <c r="JZ86">
        <v>36.795825307629265</v>
      </c>
      <c r="KA86">
        <v>36.171362327690481</v>
      </c>
      <c r="KB86">
        <v>36.000211761024879</v>
      </c>
      <c r="KC86">
        <v>37.452162130455271</v>
      </c>
      <c r="KD86">
        <v>37.369242527064628</v>
      </c>
      <c r="KE86">
        <v>36.300698170501235</v>
      </c>
      <c r="KF86">
        <v>36.529758128490315</v>
      </c>
      <c r="KG86">
        <v>37.509939992699636</v>
      </c>
      <c r="KH86">
        <v>38.080942469990347</v>
      </c>
      <c r="KI86">
        <v>36.50940699242615</v>
      </c>
      <c r="KJ86">
        <v>37.435595586499979</v>
      </c>
      <c r="KK86">
        <v>36.003239376561183</v>
      </c>
      <c r="KL86">
        <v>35.803306618100187</v>
      </c>
      <c r="KM86">
        <v>37.136520366041097</v>
      </c>
      <c r="KN86">
        <v>36.701764731401944</v>
      </c>
      <c r="KO86">
        <v>36.188396008492099</v>
      </c>
      <c r="KP86">
        <v>40.792626308478489</v>
      </c>
      <c r="KQ86">
        <v>41.508928197139397</v>
      </c>
      <c r="KR86">
        <v>39.908443067843812</v>
      </c>
      <c r="KS86">
        <v>40.931807710725245</v>
      </c>
      <c r="KT86">
        <v>40.385101425038755</v>
      </c>
      <c r="KU86">
        <v>39.963451501215729</v>
      </c>
      <c r="KV86">
        <v>39.695170919870442</v>
      </c>
      <c r="KW86">
        <v>39.160793478372121</v>
      </c>
      <c r="KX86">
        <v>39.884811991813159</v>
      </c>
      <c r="KY86">
        <v>38.94249300802646</v>
      </c>
      <c r="KZ86">
        <v>39.497190661981818</v>
      </c>
      <c r="LA86">
        <v>39.3257030845987</v>
      </c>
      <c r="LB86">
        <v>39.837325474019785</v>
      </c>
      <c r="LC86">
        <v>41.067533222490617</v>
      </c>
      <c r="LD86">
        <v>39.484901577146395</v>
      </c>
      <c r="LE86">
        <v>39.86093574687866</v>
      </c>
      <c r="LF86">
        <v>40.348801124119632</v>
      </c>
      <c r="LG86">
        <v>40.719619811396853</v>
      </c>
      <c r="LH86">
        <v>40.791493860415223</v>
      </c>
      <c r="LI86">
        <v>39.565882820697382</v>
      </c>
      <c r="LJ86">
        <v>39.677665525239732</v>
      </c>
      <c r="LK86">
        <v>40.94392082842613</v>
      </c>
      <c r="LL86">
        <v>39.294208346447178</v>
      </c>
      <c r="LM86">
        <v>40.365301621358007</v>
      </c>
      <c r="LN86">
        <v>40.082164820164238</v>
      </c>
      <c r="LO86">
        <v>40.206321421783962</v>
      </c>
      <c r="LP86">
        <v>41.234164476837826</v>
      </c>
      <c r="LQ86">
        <v>39.318935907168246</v>
      </c>
      <c r="LR86">
        <v>39.782491233021382</v>
      </c>
      <c r="LS86">
        <v>39.673052881746258</v>
      </c>
      <c r="LT86">
        <v>39.763017063353409</v>
      </c>
      <c r="LU86">
        <v>39.921679119386312</v>
      </c>
      <c r="LV86">
        <v>40.564422260936453</v>
      </c>
      <c r="LW86">
        <v>40.36199524541226</v>
      </c>
      <c r="LX86">
        <v>39.313272822324137</v>
      </c>
      <c r="LY86">
        <v>39.584550808001524</v>
      </c>
      <c r="LZ86">
        <v>39.720894847847227</v>
      </c>
      <c r="MA86">
        <v>39.156492767088338</v>
      </c>
      <c r="MB86">
        <v>41.236878844324835</v>
      </c>
      <c r="MC86">
        <v>39.856735152858242</v>
      </c>
      <c r="MD86">
        <v>40.054018008079133</v>
      </c>
      <c r="ME86">
        <v>40.274107739113148</v>
      </c>
      <c r="MF86">
        <v>39.329384606998318</v>
      </c>
      <c r="MG86">
        <v>39.420776968828534</v>
      </c>
      <c r="MH86">
        <v>40.048000542616933</v>
      </c>
      <c r="MI86">
        <v>39.833364810192769</v>
      </c>
      <c r="MJ86">
        <v>39.86460531279819</v>
      </c>
      <c r="MK86">
        <v>40.34886866187739</v>
      </c>
      <c r="ML86">
        <v>40.603863836577645</v>
      </c>
      <c r="MM86">
        <v>38.947964809396851</v>
      </c>
      <c r="MN86">
        <v>39.106839885315622</v>
      </c>
      <c r="MO86">
        <v>39.357397624058123</v>
      </c>
      <c r="MP86">
        <v>39.120418841256964</v>
      </c>
      <c r="MQ86">
        <v>39.690686859389636</v>
      </c>
      <c r="MR86">
        <v>39.190145364367524</v>
      </c>
      <c r="MS86">
        <v>38.695813246757574</v>
      </c>
      <c r="MT86">
        <v>41.098258313283225</v>
      </c>
      <c r="MU86">
        <v>39.48667843145558</v>
      </c>
      <c r="MV86">
        <v>39.301888088331687</v>
      </c>
      <c r="MW86">
        <v>41.612394110513137</v>
      </c>
      <c r="MX86">
        <v>38.863533715905085</v>
      </c>
      <c r="MY86">
        <v>39.235761841918297</v>
      </c>
      <c r="MZ86">
        <v>39.302839617445962</v>
      </c>
      <c r="NA86">
        <v>40.685941765029263</v>
      </c>
      <c r="NB86">
        <v>38.665288795625592</v>
      </c>
      <c r="NC86">
        <v>40.280942632371456</v>
      </c>
      <c r="ND86">
        <v>39.796976745151731</v>
      </c>
      <c r="NE86">
        <v>40.464820472888022</v>
      </c>
      <c r="NF86">
        <v>40.422333668133447</v>
      </c>
      <c r="NG86">
        <v>38.983452723992947</v>
      </c>
      <c r="NH86">
        <v>39.333689754772294</v>
      </c>
      <c r="NI86">
        <v>40.044306794740478</v>
      </c>
      <c r="NJ86">
        <v>40.751875522367946</v>
      </c>
      <c r="NK86">
        <v>41.140082549175801</v>
      </c>
      <c r="NL86">
        <v>39.808274794426843</v>
      </c>
      <c r="NM86">
        <v>39.694585103427379</v>
      </c>
      <c r="NN86">
        <v>39.624572973627387</v>
      </c>
      <c r="NO86">
        <v>40.747345129953693</v>
      </c>
      <c r="NP86">
        <v>39.727365826500623</v>
      </c>
      <c r="NQ86">
        <v>38.893495947381602</v>
      </c>
      <c r="NR86">
        <v>41.107005992517337</v>
      </c>
      <c r="NS86">
        <v>38.891645973703739</v>
      </c>
      <c r="NT86">
        <v>40.962796437792313</v>
      </c>
      <c r="NU86">
        <v>40.906242229992529</v>
      </c>
      <c r="NV86">
        <v>38.844646335723091</v>
      </c>
      <c r="NW86">
        <v>39.076778063274979</v>
      </c>
      <c r="NX86">
        <v>41.283882401967759</v>
      </c>
      <c r="NY86">
        <v>40.628410571934651</v>
      </c>
      <c r="NZ86">
        <v>38.909070636647286</v>
      </c>
      <c r="OA86">
        <v>40.509121150575069</v>
      </c>
      <c r="OB86">
        <v>39.637322194984066</v>
      </c>
      <c r="OC86">
        <v>41.035240537857263</v>
      </c>
      <c r="OD86">
        <v>40.699932804650928</v>
      </c>
      <c r="OE86">
        <v>39.50210932922522</v>
      </c>
      <c r="OF86">
        <v>40.8128890120447</v>
      </c>
      <c r="OG86">
        <v>40.947724279668428</v>
      </c>
      <c r="OH86">
        <v>41.900815208394299</v>
      </c>
      <c r="OI86">
        <v>39.173254977255652</v>
      </c>
      <c r="OJ86">
        <v>41.455043116339965</v>
      </c>
      <c r="OK86">
        <v>40.228512687617041</v>
      </c>
      <c r="OL86">
        <v>40.36393541924209</v>
      </c>
      <c r="OM86">
        <v>38.99701080797113</v>
      </c>
      <c r="ON86">
        <v>39.316399401130298</v>
      </c>
      <c r="OO86">
        <v>40.414515658916343</v>
      </c>
      <c r="OP86">
        <v>38.7541975760344</v>
      </c>
      <c r="OQ86">
        <v>41.205270607502491</v>
      </c>
      <c r="OR86">
        <v>40.700765033355857</v>
      </c>
      <c r="OS86">
        <v>40.990974540880423</v>
      </c>
      <c r="OT86">
        <v>40.496604828750939</v>
      </c>
      <c r="OU86">
        <v>40.478490801590247</v>
      </c>
      <c r="OV86">
        <v>39.444083722310964</v>
      </c>
      <c r="OW86">
        <v>39.510997203205257</v>
      </c>
      <c r="OX86">
        <v>40.77989373962474</v>
      </c>
      <c r="OY86">
        <v>39.084251267880411</v>
      </c>
      <c r="OZ86">
        <v>40.995150607126781</v>
      </c>
      <c r="PA86">
        <v>39.610555683103279</v>
      </c>
      <c r="PB86">
        <v>39.388534694693732</v>
      </c>
      <c r="PC86">
        <v>40.350573300928943</v>
      </c>
      <c r="PD86">
        <v>39.212909250378502</v>
      </c>
      <c r="PE86">
        <v>40.825134708286321</v>
      </c>
      <c r="PF86">
        <v>40.006077868313071</v>
      </c>
      <c r="PG86">
        <v>38.754019518756657</v>
      </c>
      <c r="PH86">
        <v>39.018252481037933</v>
      </c>
      <c r="PI86">
        <v>41.78582833631269</v>
      </c>
      <c r="PJ86">
        <v>40.398493807609036</v>
      </c>
      <c r="PK86">
        <v>38.992042554232604</v>
      </c>
      <c r="PL86">
        <v>40.459581693492368</v>
      </c>
      <c r="PM86">
        <v>40.311498514760117</v>
      </c>
      <c r="PN86">
        <v>38.957613409424496</v>
      </c>
      <c r="PO86">
        <v>40.265661933605074</v>
      </c>
      <c r="PP86">
        <v>39.853598283601578</v>
      </c>
      <c r="PQ86">
        <v>39.462633058631347</v>
      </c>
      <c r="PR86">
        <v>40.500470500768692</v>
      </c>
      <c r="PS86">
        <v>40.738784581040321</v>
      </c>
      <c r="PT86">
        <v>40.157612609776358</v>
      </c>
      <c r="PU86">
        <v>39.229391470338022</v>
      </c>
      <c r="PV86">
        <v>39.025716032963459</v>
      </c>
      <c r="PW86">
        <v>39.572091731607337</v>
      </c>
      <c r="PX86">
        <v>40.072740265280814</v>
      </c>
      <c r="PY86">
        <v>38.964117645669475</v>
      </c>
      <c r="PZ86">
        <v>39.802841123876128</v>
      </c>
      <c r="QA86">
        <v>38.860578550694022</v>
      </c>
      <c r="QB86">
        <v>40.051800765183032</v>
      </c>
      <c r="QC86">
        <v>39.313030880790592</v>
      </c>
      <c r="QD86">
        <v>38.934356000121483</v>
      </c>
      <c r="QE86">
        <v>39.044717226399399</v>
      </c>
      <c r="QF86">
        <v>38.819561458959967</v>
      </c>
      <c r="QG86">
        <v>39.135394696515441</v>
      </c>
      <c r="QH86">
        <v>40.800154484973341</v>
      </c>
      <c r="QI86">
        <v>38.990849715567883</v>
      </c>
      <c r="QJ86">
        <v>39.436488723935383</v>
      </c>
      <c r="QK86">
        <v>41.457799698189696</v>
      </c>
      <c r="QL86">
        <v>40.372675442782956</v>
      </c>
      <c r="QM86">
        <v>40.967670136822385</v>
      </c>
      <c r="QN86">
        <v>40.656749124021033</v>
      </c>
      <c r="QO86">
        <v>39.228937461033603</v>
      </c>
      <c r="QP86">
        <v>41.054969543546072</v>
      </c>
      <c r="QQ86">
        <v>41.313747122412941</v>
      </c>
      <c r="QR86">
        <v>41.7453176937357</v>
      </c>
      <c r="QS86">
        <v>39.603544801668257</v>
      </c>
      <c r="QT86">
        <v>39.728959482921624</v>
      </c>
      <c r="QU86">
        <v>41.108389024335935</v>
      </c>
      <c r="QV86">
        <v>40.137802432616091</v>
      </c>
      <c r="QW86">
        <v>40.649080850772457</v>
      </c>
      <c r="QX86">
        <v>40.41347504094459</v>
      </c>
      <c r="QY86">
        <v>39.956301466953896</v>
      </c>
      <c r="QZ86">
        <v>39.631351920216964</v>
      </c>
      <c r="RA86">
        <v>40.645852945336486</v>
      </c>
      <c r="RB86">
        <v>39.800360120740578</v>
      </c>
      <c r="RC86">
        <v>39.957709876403264</v>
      </c>
      <c r="RD86">
        <v>40.517793585393235</v>
      </c>
      <c r="RE86">
        <v>40.643014550302055</v>
      </c>
      <c r="RF86">
        <v>40.424625219785625</v>
      </c>
      <c r="RG86">
        <v>38.843556371068793</v>
      </c>
      <c r="RH86">
        <v>39.001892709503132</v>
      </c>
      <c r="RI86">
        <v>39.683974297362411</v>
      </c>
      <c r="RJ86">
        <v>39.341529681777864</v>
      </c>
      <c r="RK86">
        <v>39.394916004901198</v>
      </c>
      <c r="RL86">
        <v>39.323007152610593</v>
      </c>
      <c r="RM86">
        <v>39.660745953760518</v>
      </c>
      <c r="RN86">
        <v>40.71596537956367</v>
      </c>
      <c r="RO86">
        <v>40.078197772143767</v>
      </c>
      <c r="RP86">
        <v>39.55492412874726</v>
      </c>
      <c r="RQ86">
        <v>41.227065741169667</v>
      </c>
      <c r="RR86">
        <v>41.404304654113993</v>
      </c>
      <c r="RS86">
        <v>38.620095734925911</v>
      </c>
      <c r="RT86">
        <v>40.54129560125773</v>
      </c>
      <c r="RU86">
        <v>40.49219871082267</v>
      </c>
      <c r="RV86">
        <v>39.693542333325034</v>
      </c>
      <c r="RW86">
        <v>39.167770633006413</v>
      </c>
      <c r="RX86">
        <v>40.583193741819478</v>
      </c>
      <c r="RY86">
        <v>40.669224198311937</v>
      </c>
      <c r="RZ86">
        <v>39.072703293790973</v>
      </c>
      <c r="SA86">
        <v>39.194727054075479</v>
      </c>
      <c r="SB86">
        <v>40.049743818720252</v>
      </c>
      <c r="SC86">
        <v>40.841552842284543</v>
      </c>
      <c r="SD86">
        <v>40.597375835264501</v>
      </c>
      <c r="SE86">
        <v>39.397253997597183</v>
      </c>
      <c r="SF86">
        <v>40.884871152274307</v>
      </c>
      <c r="SG86">
        <v>40.322540088808886</v>
      </c>
      <c r="SH86">
        <v>40.603936415219643</v>
      </c>
    </row>
    <row r="87" spans="1:502" x14ac:dyDescent="0.2">
      <c r="A87" s="1" t="s">
        <v>48</v>
      </c>
      <c r="B87" s="1" t="s">
        <v>26</v>
      </c>
      <c r="C87">
        <v>210.00249275057965</v>
      </c>
      <c r="D87">
        <v>208.49817052481166</v>
      </c>
      <c r="E87">
        <v>216.17291901027838</v>
      </c>
      <c r="F87">
        <v>211.39361567480751</v>
      </c>
      <c r="G87">
        <v>210.40820588218409</v>
      </c>
      <c r="H87">
        <v>208.07896973718778</v>
      </c>
      <c r="I87">
        <v>209.20047783024987</v>
      </c>
      <c r="J87">
        <v>216.05419327190643</v>
      </c>
      <c r="K87">
        <v>211.97217915689299</v>
      </c>
      <c r="L87">
        <v>211.89664911273229</v>
      </c>
      <c r="M87">
        <v>210.64555479922961</v>
      </c>
      <c r="N87">
        <v>208.07101144591519</v>
      </c>
      <c r="O87">
        <v>212.02589842243381</v>
      </c>
      <c r="P87">
        <v>209.59955050112561</v>
      </c>
      <c r="Q87">
        <v>212.17933497730866</v>
      </c>
      <c r="R87">
        <v>205.76105278579055</v>
      </c>
      <c r="S87">
        <v>213.28763673278854</v>
      </c>
      <c r="T87">
        <v>208.02673123955739</v>
      </c>
      <c r="U87">
        <v>210.16159927565019</v>
      </c>
      <c r="V87">
        <v>213.8483921021282</v>
      </c>
      <c r="W87">
        <v>207.89093345460762</v>
      </c>
      <c r="X87">
        <v>211.28667847979619</v>
      </c>
      <c r="Y87">
        <v>210.23125267786295</v>
      </c>
      <c r="Z87">
        <v>208.04142991060701</v>
      </c>
      <c r="AA87">
        <v>206.69346998472656</v>
      </c>
      <c r="AB87">
        <v>210.09823096681598</v>
      </c>
      <c r="AC87">
        <v>213.87890726996281</v>
      </c>
      <c r="AD87">
        <v>213.67552195852565</v>
      </c>
      <c r="AE87">
        <v>209.08103296169762</v>
      </c>
      <c r="AF87">
        <v>213.23269360619688</v>
      </c>
      <c r="AG87">
        <v>209.0593044586152</v>
      </c>
      <c r="AH87">
        <v>211.11153133701364</v>
      </c>
      <c r="AI87">
        <v>210.40281236794254</v>
      </c>
      <c r="AJ87">
        <v>210.23843433140289</v>
      </c>
      <c r="AK87">
        <v>210.76260841465071</v>
      </c>
      <c r="AL87">
        <v>209.67332504712351</v>
      </c>
      <c r="AM87">
        <v>216.76734784483756</v>
      </c>
      <c r="AN87">
        <v>208.843453495273</v>
      </c>
      <c r="AO87">
        <v>211.51969207015236</v>
      </c>
      <c r="AP87">
        <v>210.56860202734754</v>
      </c>
      <c r="AQ87">
        <v>207.63805024315462</v>
      </c>
      <c r="AR87">
        <v>207.63945395552409</v>
      </c>
      <c r="AS87">
        <v>210.45887285059757</v>
      </c>
      <c r="AT87">
        <v>206.87462107258941</v>
      </c>
      <c r="AU87">
        <v>210.05742381587856</v>
      </c>
      <c r="AV87">
        <v>205.81440578785629</v>
      </c>
      <c r="AW87">
        <v>213.04797481168586</v>
      </c>
      <c r="AX87">
        <v>208.57914303379928</v>
      </c>
      <c r="AY87">
        <v>206.83205586075727</v>
      </c>
      <c r="AZ87">
        <v>205.11529593892698</v>
      </c>
      <c r="BA87">
        <v>201.07031789432426</v>
      </c>
      <c r="BB87">
        <v>204.92413346532354</v>
      </c>
      <c r="BC87">
        <v>209.11791700249793</v>
      </c>
      <c r="BD87">
        <v>200.46826429616084</v>
      </c>
      <c r="BE87">
        <v>206.01768544533172</v>
      </c>
      <c r="BF87">
        <v>199.5309896651701</v>
      </c>
      <c r="BG87">
        <v>205.4248972397194</v>
      </c>
      <c r="BH87">
        <v>202.79351256646601</v>
      </c>
      <c r="BI87">
        <v>206.0463385708702</v>
      </c>
      <c r="BJ87">
        <v>201.82695775968816</v>
      </c>
      <c r="BK87">
        <v>201.3140889010028</v>
      </c>
      <c r="BL87">
        <v>199.49979592389531</v>
      </c>
      <c r="BM87">
        <v>204.65677172003902</v>
      </c>
      <c r="BN87">
        <v>200.76197974645623</v>
      </c>
      <c r="BO87">
        <v>201.51151084907028</v>
      </c>
      <c r="BP87">
        <v>206.89649202614046</v>
      </c>
      <c r="BQ87">
        <v>205.57283305592216</v>
      </c>
      <c r="BR87">
        <v>205.03669908329752</v>
      </c>
      <c r="BS87">
        <v>204.36963574524157</v>
      </c>
      <c r="BT87">
        <v>205.55019014813058</v>
      </c>
      <c r="BU87">
        <v>206.3682273547619</v>
      </c>
      <c r="BV87">
        <v>200.94587864983086</v>
      </c>
      <c r="BW87">
        <v>200.50427336736769</v>
      </c>
      <c r="BX87">
        <v>204.56217981526098</v>
      </c>
      <c r="BY87">
        <v>198.4381463309775</v>
      </c>
      <c r="BZ87">
        <v>200.60037847348678</v>
      </c>
      <c r="CA87">
        <v>202.36294935211379</v>
      </c>
      <c r="CB87">
        <v>208.04429513218307</v>
      </c>
      <c r="CC87">
        <v>200.92070738509938</v>
      </c>
      <c r="CD87">
        <v>204.446783677751</v>
      </c>
      <c r="CE87">
        <v>201.20146667863511</v>
      </c>
      <c r="CF87">
        <v>206.27683730667641</v>
      </c>
      <c r="CG87">
        <v>201.35938462184856</v>
      </c>
      <c r="CH87">
        <v>206.99781653268874</v>
      </c>
      <c r="CI87">
        <v>204.03499173836397</v>
      </c>
      <c r="CJ87">
        <v>202.51586977714604</v>
      </c>
      <c r="CK87">
        <v>203.37156274161606</v>
      </c>
      <c r="CL87">
        <v>200.56587040587553</v>
      </c>
      <c r="CM87">
        <v>198.52303503529109</v>
      </c>
      <c r="CN87">
        <v>201.36347800004873</v>
      </c>
      <c r="CO87">
        <v>198.43268425712802</v>
      </c>
      <c r="CP87">
        <v>198.66401325128166</v>
      </c>
      <c r="CQ87">
        <v>202.32480857922394</v>
      </c>
      <c r="CR87">
        <v>204.34727199787412</v>
      </c>
      <c r="CS87">
        <v>200.05585995267595</v>
      </c>
      <c r="CT87">
        <v>200.30144803045954</v>
      </c>
      <c r="CU87">
        <v>201.5120711974279</v>
      </c>
      <c r="CV87">
        <v>205.05219596603851</v>
      </c>
      <c r="CW87">
        <v>205.05664490161317</v>
      </c>
      <c r="CX87">
        <v>206.9589613424769</v>
      </c>
      <c r="CY87">
        <v>201.71456409142365</v>
      </c>
      <c r="CZ87">
        <v>203.81201238891825</v>
      </c>
      <c r="DA87">
        <v>200.01270543427569</v>
      </c>
      <c r="DB87">
        <v>205.30067949527984</v>
      </c>
      <c r="DC87">
        <v>206.8638310494577</v>
      </c>
      <c r="DD87">
        <v>201.02140084889245</v>
      </c>
      <c r="DE87">
        <v>201.40216463560904</v>
      </c>
      <c r="DF87">
        <v>207.49164089210376</v>
      </c>
      <c r="DG87">
        <v>206.76564611296934</v>
      </c>
      <c r="DH87">
        <v>200.3824449820136</v>
      </c>
      <c r="DI87">
        <v>201.22464317661658</v>
      </c>
      <c r="DJ87">
        <v>200.36210572825132</v>
      </c>
      <c r="DK87">
        <v>198.63701332624314</v>
      </c>
      <c r="DL87">
        <v>199.2975603756625</v>
      </c>
      <c r="DM87">
        <v>199.09538058016975</v>
      </c>
      <c r="DN87">
        <v>203.17278598320357</v>
      </c>
      <c r="DO87">
        <v>204.24675426268672</v>
      </c>
      <c r="DP87">
        <v>203.45160088382838</v>
      </c>
      <c r="DQ87">
        <v>200.33760221460179</v>
      </c>
      <c r="DR87">
        <v>201.55987023301944</v>
      </c>
      <c r="DS87">
        <v>204.33930149478584</v>
      </c>
      <c r="DT87">
        <v>197.83698563351174</v>
      </c>
      <c r="DU87">
        <v>204.01323960372147</v>
      </c>
      <c r="DV87">
        <v>206.6949075666075</v>
      </c>
      <c r="DW87">
        <v>202.12954180062346</v>
      </c>
      <c r="DX87">
        <v>200.53687646746363</v>
      </c>
      <c r="DY87">
        <v>207.60408972793439</v>
      </c>
      <c r="DZ87">
        <v>208.25106356884575</v>
      </c>
      <c r="EA87">
        <v>209.89216482506853</v>
      </c>
      <c r="EB87">
        <v>201.33753844175925</v>
      </c>
      <c r="EC87">
        <v>201.34575009149455</v>
      </c>
      <c r="ED87">
        <v>204.04108716634332</v>
      </c>
      <c r="EE87">
        <v>204.3724394828227</v>
      </c>
      <c r="EF87">
        <v>200.37311563090816</v>
      </c>
      <c r="EG87">
        <v>199.32215615587637</v>
      </c>
      <c r="EH87">
        <v>204.00028345090482</v>
      </c>
      <c r="EI87">
        <v>199.67687217673679</v>
      </c>
      <c r="EJ87">
        <v>203.54597087864079</v>
      </c>
      <c r="EK87">
        <v>200.54104434426131</v>
      </c>
      <c r="EL87">
        <v>203.4010270755501</v>
      </c>
      <c r="EM87">
        <v>202.16265091017726</v>
      </c>
      <c r="EN87">
        <v>201.40974975341197</v>
      </c>
      <c r="EO87">
        <v>207.72004712097387</v>
      </c>
      <c r="EP87">
        <v>199.7702088613585</v>
      </c>
      <c r="EQ87">
        <v>199.371461609824</v>
      </c>
      <c r="ER87">
        <v>199.37038889969284</v>
      </c>
      <c r="ES87">
        <v>197.85009896667725</v>
      </c>
      <c r="ET87">
        <v>200.98272712332965</v>
      </c>
      <c r="EU87">
        <v>198.83435401291845</v>
      </c>
      <c r="EV87">
        <v>200.63204924950557</v>
      </c>
      <c r="EW87">
        <v>199.23945775732406</v>
      </c>
      <c r="EX87">
        <v>202.05690103539246</v>
      </c>
      <c r="EY87">
        <v>204.02620203430564</v>
      </c>
      <c r="EZ87">
        <v>202.65203038365948</v>
      </c>
      <c r="FA87">
        <v>200.00295789294651</v>
      </c>
      <c r="FB87">
        <v>197.99206841188445</v>
      </c>
      <c r="FC87">
        <v>200.2924793060028</v>
      </c>
      <c r="FD87">
        <v>203.06145006963118</v>
      </c>
      <c r="FE87">
        <v>198.17992870532311</v>
      </c>
      <c r="FF87">
        <v>208.06940456572917</v>
      </c>
      <c r="FG87">
        <v>204.57264800595004</v>
      </c>
      <c r="FH87">
        <v>204.65101846878773</v>
      </c>
      <c r="FI87">
        <v>209.38726832829369</v>
      </c>
      <c r="FJ87">
        <v>201.35645720258216</v>
      </c>
      <c r="FK87">
        <v>205.38064191632054</v>
      </c>
      <c r="FL87">
        <v>206.22343453061339</v>
      </c>
      <c r="FM87">
        <v>202.08513446670773</v>
      </c>
      <c r="FN87">
        <v>202.93665253076145</v>
      </c>
      <c r="FO87">
        <v>205.35033919621222</v>
      </c>
      <c r="FP87">
        <v>206.9077000363101</v>
      </c>
      <c r="FQ87">
        <v>203.69144287618852</v>
      </c>
      <c r="FR87">
        <v>200.46739572428916</v>
      </c>
      <c r="FS87">
        <v>203.98141258149352</v>
      </c>
      <c r="FT87">
        <v>200.69594702672458</v>
      </c>
      <c r="FU87">
        <v>199.44053108226734</v>
      </c>
      <c r="FV87">
        <v>203.63151287776981</v>
      </c>
      <c r="FW87">
        <v>199.17207797725285</v>
      </c>
      <c r="FX87">
        <v>207.14787643944499</v>
      </c>
      <c r="FY87">
        <v>204.43034197289589</v>
      </c>
      <c r="FZ87">
        <v>204.73261928783859</v>
      </c>
      <c r="GA87">
        <v>204.78636030562373</v>
      </c>
      <c r="GB87">
        <v>199.75989504575554</v>
      </c>
      <c r="GC87">
        <v>198.56756716230439</v>
      </c>
      <c r="GD87">
        <v>205.60506656538874</v>
      </c>
      <c r="GE87">
        <v>199.39554460619001</v>
      </c>
      <c r="GF87">
        <v>204.70834764522314</v>
      </c>
      <c r="GG87">
        <v>207.6709723871428</v>
      </c>
      <c r="GH87">
        <v>203.81778660139099</v>
      </c>
      <c r="GI87">
        <v>205.43743341451619</v>
      </c>
      <c r="GJ87">
        <v>199.12178429223391</v>
      </c>
      <c r="GK87">
        <v>205.10727243080768</v>
      </c>
      <c r="GL87">
        <v>203.31452312061433</v>
      </c>
      <c r="GM87">
        <v>207.22614836913928</v>
      </c>
      <c r="GN87">
        <v>205.18210277855829</v>
      </c>
      <c r="GO87">
        <v>198.61262376827915</v>
      </c>
      <c r="GP87">
        <v>197.99307622131369</v>
      </c>
      <c r="GQ87">
        <v>206.08893336000901</v>
      </c>
      <c r="GR87">
        <v>200.34741374414656</v>
      </c>
      <c r="GS87">
        <v>204.66116890615544</v>
      </c>
      <c r="GT87">
        <v>203.73922775967972</v>
      </c>
      <c r="GU87">
        <v>204.01336425467917</v>
      </c>
      <c r="GV87">
        <v>204.6631781297078</v>
      </c>
      <c r="GW87">
        <v>199.95333770564494</v>
      </c>
      <c r="GX87">
        <v>204.60742429216066</v>
      </c>
      <c r="GY87">
        <v>199.2397713691403</v>
      </c>
      <c r="GZ87">
        <v>208.55313756802153</v>
      </c>
      <c r="HA87">
        <v>205.14012783126952</v>
      </c>
      <c r="HB87">
        <v>203.72111562099309</v>
      </c>
      <c r="HC87">
        <v>200.5862032369088</v>
      </c>
      <c r="HD87">
        <v>207.33229110545838</v>
      </c>
      <c r="HE87">
        <v>204.56217706112972</v>
      </c>
      <c r="HF87">
        <v>201.04676593101115</v>
      </c>
      <c r="HG87">
        <v>200.97682155778367</v>
      </c>
      <c r="HH87">
        <v>209.73661460980858</v>
      </c>
      <c r="HI87">
        <v>202.4830199911278</v>
      </c>
      <c r="HJ87">
        <v>208.53353249898194</v>
      </c>
      <c r="HK87">
        <v>201.17541170646297</v>
      </c>
      <c r="HL87">
        <v>201.42976406578518</v>
      </c>
      <c r="HM87">
        <v>201.17799408575104</v>
      </c>
      <c r="HN87">
        <v>206.2242700081591</v>
      </c>
      <c r="HO87">
        <v>204.83336845592018</v>
      </c>
      <c r="HP87">
        <v>204.34663769024351</v>
      </c>
      <c r="HQ87">
        <v>202.14602437979869</v>
      </c>
      <c r="HR87">
        <v>199.26801920253695</v>
      </c>
      <c r="HS87">
        <v>206.45187000626765</v>
      </c>
      <c r="HT87">
        <v>203.96668011325838</v>
      </c>
      <c r="HU87">
        <v>202.13918252003981</v>
      </c>
      <c r="HV87">
        <v>200.57243873772015</v>
      </c>
      <c r="HW87">
        <v>204.44050054328369</v>
      </c>
      <c r="HX87">
        <v>200.31803119795114</v>
      </c>
      <c r="HY87">
        <v>198.48621124351163</v>
      </c>
      <c r="HZ87">
        <v>199.64656973656747</v>
      </c>
      <c r="IA87">
        <v>203.26239018981087</v>
      </c>
      <c r="IB87">
        <v>200.69312936845577</v>
      </c>
      <c r="IC87">
        <v>206.55964040710268</v>
      </c>
      <c r="ID87">
        <v>204.90467680196616</v>
      </c>
      <c r="IE87">
        <v>204.86471842545819</v>
      </c>
      <c r="IF87">
        <v>204.66196901813385</v>
      </c>
      <c r="IG87">
        <v>205.85919888114273</v>
      </c>
      <c r="IH87">
        <v>205.8057937949022</v>
      </c>
      <c r="II87">
        <v>198.73536555854824</v>
      </c>
      <c r="IJ87">
        <v>205.8627003430031</v>
      </c>
      <c r="IK87">
        <v>205.55745942740884</v>
      </c>
      <c r="IL87">
        <v>201.22532629110015</v>
      </c>
      <c r="IM87">
        <v>205.95442111436071</v>
      </c>
      <c r="IN87">
        <v>202.71624578561384</v>
      </c>
      <c r="IO87">
        <v>208.23575190574411</v>
      </c>
      <c r="IP87">
        <v>206.63745606466944</v>
      </c>
      <c r="IQ87">
        <v>203.1542802392315</v>
      </c>
      <c r="IR87">
        <v>205.52375402010546</v>
      </c>
      <c r="IS87">
        <v>208.58627290836543</v>
      </c>
      <c r="IT87">
        <v>209.21972608997186</v>
      </c>
      <c r="IU87">
        <v>215.64791275696768</v>
      </c>
      <c r="IV87">
        <v>206.52332332415935</v>
      </c>
      <c r="IW87">
        <v>210.51544643148489</v>
      </c>
      <c r="IX87">
        <v>212.52812268588758</v>
      </c>
      <c r="IY87">
        <v>209.33080145403983</v>
      </c>
      <c r="IZ87">
        <v>213.39869202898393</v>
      </c>
      <c r="JA87">
        <v>205.69409489223187</v>
      </c>
      <c r="JB87">
        <v>212.35024453089687</v>
      </c>
      <c r="JC87">
        <v>208.6390497864692</v>
      </c>
      <c r="JD87">
        <v>208.43250700496012</v>
      </c>
      <c r="JE87">
        <v>210.80715644678327</v>
      </c>
      <c r="JF87">
        <v>207.17618428051605</v>
      </c>
      <c r="JG87">
        <v>209.44088659397806</v>
      </c>
      <c r="JH87">
        <v>208.93746469728214</v>
      </c>
      <c r="JI87">
        <v>214.01854027581206</v>
      </c>
      <c r="JJ87">
        <v>212.14363028500799</v>
      </c>
      <c r="JK87">
        <v>206.98317814205467</v>
      </c>
      <c r="JL87">
        <v>211.09679601980937</v>
      </c>
      <c r="JM87">
        <v>208.08170125481163</v>
      </c>
      <c r="JN87">
        <v>206.85929022973403</v>
      </c>
      <c r="JO87">
        <v>206.96300173867934</v>
      </c>
      <c r="JP87">
        <v>210.27257267144566</v>
      </c>
      <c r="JQ87">
        <v>208.44339288637332</v>
      </c>
      <c r="JR87">
        <v>208.43623100054873</v>
      </c>
      <c r="JS87">
        <v>208.10806464631992</v>
      </c>
      <c r="JT87">
        <v>208.47305238055492</v>
      </c>
      <c r="JU87">
        <v>208.40788930521933</v>
      </c>
      <c r="JV87">
        <v>212.35946651448927</v>
      </c>
      <c r="JW87">
        <v>214.13755287185018</v>
      </c>
      <c r="JX87">
        <v>215.46208035784363</v>
      </c>
      <c r="JY87">
        <v>208.34660553096847</v>
      </c>
      <c r="JZ87">
        <v>210.0846534272051</v>
      </c>
      <c r="KA87">
        <v>206.85589803336507</v>
      </c>
      <c r="KB87">
        <v>206.49048941978702</v>
      </c>
      <c r="KC87">
        <v>213.88849739047882</v>
      </c>
      <c r="KD87">
        <v>213.10230969641924</v>
      </c>
      <c r="KE87">
        <v>206.86457175855821</v>
      </c>
      <c r="KF87">
        <v>208.25278061991128</v>
      </c>
      <c r="KG87">
        <v>213.34574531125699</v>
      </c>
      <c r="KH87">
        <v>215.84760074678195</v>
      </c>
      <c r="KI87">
        <v>207.96330164258683</v>
      </c>
      <c r="KJ87">
        <v>212.66961835195593</v>
      </c>
      <c r="KK87">
        <v>205.93908278581364</v>
      </c>
      <c r="KL87">
        <v>205.2680251363368</v>
      </c>
      <c r="KM87">
        <v>211.25556944612532</v>
      </c>
      <c r="KN87">
        <v>209.45984418877728</v>
      </c>
      <c r="KO87">
        <v>206.72888279169476</v>
      </c>
      <c r="KP87">
        <v>212.92951513417748</v>
      </c>
      <c r="KQ87">
        <v>214.47871328833517</v>
      </c>
      <c r="KR87">
        <v>210.43056530994386</v>
      </c>
      <c r="KS87">
        <v>212.39761271932579</v>
      </c>
      <c r="KT87">
        <v>210.96360678232003</v>
      </c>
      <c r="KU87">
        <v>209.90632512334182</v>
      </c>
      <c r="KV87">
        <v>209.3757149259811</v>
      </c>
      <c r="KW87">
        <v>204.56479247072855</v>
      </c>
      <c r="KX87">
        <v>208.72664550900791</v>
      </c>
      <c r="KY87">
        <v>206.758535883517</v>
      </c>
      <c r="KZ87">
        <v>208.018308358209</v>
      </c>
      <c r="LA87">
        <v>207.1220945302625</v>
      </c>
      <c r="LB87">
        <v>208.85451951559281</v>
      </c>
      <c r="LC87">
        <v>212.26248567414646</v>
      </c>
      <c r="LD87">
        <v>206.3186669087261</v>
      </c>
      <c r="LE87">
        <v>209.14477215139866</v>
      </c>
      <c r="LF87">
        <v>212.20710195716913</v>
      </c>
      <c r="LG87">
        <v>211.87891616153038</v>
      </c>
      <c r="LH87">
        <v>213.70867256079407</v>
      </c>
      <c r="LI87">
        <v>208.38572721943478</v>
      </c>
      <c r="LJ87">
        <v>209.24209744697458</v>
      </c>
      <c r="LK87">
        <v>214.07857282503824</v>
      </c>
      <c r="LL87">
        <v>206.59726932745781</v>
      </c>
      <c r="LM87">
        <v>211.61274085279598</v>
      </c>
      <c r="LN87">
        <v>211.79118752257099</v>
      </c>
      <c r="LO87">
        <v>209.29910739625964</v>
      </c>
      <c r="LP87">
        <v>214.42236135722965</v>
      </c>
      <c r="LQ87">
        <v>207.85889585362099</v>
      </c>
      <c r="LR87">
        <v>209.79777318338424</v>
      </c>
      <c r="LS87">
        <v>208.3337845647612</v>
      </c>
      <c r="LT87">
        <v>208.52735281056144</v>
      </c>
      <c r="LU87">
        <v>208.24047896462415</v>
      </c>
      <c r="LV87">
        <v>212.49120626451975</v>
      </c>
      <c r="LW87">
        <v>212.77113337704793</v>
      </c>
      <c r="LX87">
        <v>208.10460241052465</v>
      </c>
      <c r="LY87">
        <v>209.31160954444388</v>
      </c>
      <c r="LZ87">
        <v>208.89360780890644</v>
      </c>
      <c r="MA87">
        <v>205.92774214313951</v>
      </c>
      <c r="MB87">
        <v>214.81778642494126</v>
      </c>
      <c r="MC87">
        <v>208.8421851708359</v>
      </c>
      <c r="MD87">
        <v>210.41978465747715</v>
      </c>
      <c r="ME87">
        <v>209.5554514830059</v>
      </c>
      <c r="MF87">
        <v>206.80344494600152</v>
      </c>
      <c r="MG87">
        <v>208.30123848112163</v>
      </c>
      <c r="MH87">
        <v>211.21769521379861</v>
      </c>
      <c r="MI87">
        <v>209.59566562546837</v>
      </c>
      <c r="MJ87">
        <v>210.55756815485901</v>
      </c>
      <c r="MK87">
        <v>213.02307811503726</v>
      </c>
      <c r="ML87">
        <v>213.31472281530225</v>
      </c>
      <c r="MM87">
        <v>206.24957823650774</v>
      </c>
      <c r="MN87">
        <v>205.44831556760442</v>
      </c>
      <c r="MO87">
        <v>206.65074539560806</v>
      </c>
      <c r="MP87">
        <v>207.51903426266145</v>
      </c>
      <c r="MQ87">
        <v>208.24299150184819</v>
      </c>
      <c r="MR87">
        <v>208.01017664304376</v>
      </c>
      <c r="MS87">
        <v>205.48589989487056</v>
      </c>
      <c r="MT87">
        <v>214.55307157987517</v>
      </c>
      <c r="MU87">
        <v>206.21058651347826</v>
      </c>
      <c r="MV87">
        <v>206.32436390035724</v>
      </c>
      <c r="MW87">
        <v>215.40915819286678</v>
      </c>
      <c r="MX87">
        <v>206.08066134245684</v>
      </c>
      <c r="MY87">
        <v>206.24716875017927</v>
      </c>
      <c r="MZ87">
        <v>207.28510708779581</v>
      </c>
      <c r="NA87">
        <v>212.23212442088149</v>
      </c>
      <c r="NB87">
        <v>205.10926604021421</v>
      </c>
      <c r="NC87">
        <v>211.03154886350359</v>
      </c>
      <c r="ND87">
        <v>208.76373919765754</v>
      </c>
      <c r="NE87">
        <v>213.13303814907675</v>
      </c>
      <c r="NF87">
        <v>211.96156837819584</v>
      </c>
      <c r="NG87">
        <v>206.17143408737144</v>
      </c>
      <c r="NH87">
        <v>207.27414357673172</v>
      </c>
      <c r="NI87">
        <v>211.4634335328827</v>
      </c>
      <c r="NJ87">
        <v>213.82958248003922</v>
      </c>
      <c r="NK87">
        <v>214.96228815746696</v>
      </c>
      <c r="NL87">
        <v>207.79042711392739</v>
      </c>
      <c r="NM87">
        <v>208.8146274915818</v>
      </c>
      <c r="NN87">
        <v>209.4355819141374</v>
      </c>
      <c r="NO87">
        <v>214.17060995122804</v>
      </c>
      <c r="NP87">
        <v>209.19206324315172</v>
      </c>
      <c r="NQ87">
        <v>205.70014945791075</v>
      </c>
      <c r="NR87">
        <v>214.85695920074346</v>
      </c>
      <c r="NS87">
        <v>205.7319312752945</v>
      </c>
      <c r="NT87">
        <v>213.46073805961981</v>
      </c>
      <c r="NU87">
        <v>213.18068484465743</v>
      </c>
      <c r="NV87">
        <v>205.02171150549611</v>
      </c>
      <c r="NW87">
        <v>207.3880297530813</v>
      </c>
      <c r="NX87">
        <v>214.41498269308127</v>
      </c>
      <c r="NY87">
        <v>212.24028404469081</v>
      </c>
      <c r="NZ87">
        <v>206.20200300796472</v>
      </c>
      <c r="OA87">
        <v>212.57779620327335</v>
      </c>
      <c r="OB87">
        <v>207.1442209570634</v>
      </c>
      <c r="OC87">
        <v>213.88939751925076</v>
      </c>
      <c r="OD87">
        <v>212.33503338675402</v>
      </c>
      <c r="OE87">
        <v>208.18606533790015</v>
      </c>
      <c r="OF87">
        <v>211.76813888797597</v>
      </c>
      <c r="OG87">
        <v>215.30188168305193</v>
      </c>
      <c r="OH87">
        <v>216.25158596090787</v>
      </c>
      <c r="OI87">
        <v>207.83853760788168</v>
      </c>
      <c r="OJ87">
        <v>217.00729231460997</v>
      </c>
      <c r="OK87">
        <v>210.72471506335859</v>
      </c>
      <c r="OL87">
        <v>211.90688762775798</v>
      </c>
      <c r="OM87">
        <v>206.55709519605153</v>
      </c>
      <c r="ON87">
        <v>207.61265397726098</v>
      </c>
      <c r="OO87">
        <v>210.58115210971204</v>
      </c>
      <c r="OP87">
        <v>204.59842244620242</v>
      </c>
      <c r="OQ87">
        <v>215.65401796884689</v>
      </c>
      <c r="OR87">
        <v>214.07302495058988</v>
      </c>
      <c r="OS87">
        <v>212.83852113906451</v>
      </c>
      <c r="OT87">
        <v>213.40022815260525</v>
      </c>
      <c r="OU87">
        <v>212.39768235448085</v>
      </c>
      <c r="OV87">
        <v>207.21498874582846</v>
      </c>
      <c r="OW87">
        <v>207.81359529978107</v>
      </c>
      <c r="OX87">
        <v>214.19930897813936</v>
      </c>
      <c r="OY87">
        <v>206.89214565632139</v>
      </c>
      <c r="OZ87">
        <v>214.11126434634639</v>
      </c>
      <c r="PA87">
        <v>210.10850664343445</v>
      </c>
      <c r="PB87">
        <v>206.25148089747779</v>
      </c>
      <c r="PC87">
        <v>210.1817079077469</v>
      </c>
      <c r="PD87">
        <v>207.32187129213008</v>
      </c>
      <c r="PE87">
        <v>213.42909616265095</v>
      </c>
      <c r="PF87">
        <v>211.93677817884895</v>
      </c>
      <c r="PG87">
        <v>205.85257455080969</v>
      </c>
      <c r="PH87">
        <v>207.21507151497488</v>
      </c>
      <c r="PI87">
        <v>216.13787680686062</v>
      </c>
      <c r="PJ87">
        <v>211.81498228552363</v>
      </c>
      <c r="PK87">
        <v>206.09301755525325</v>
      </c>
      <c r="PL87">
        <v>210.6362667577275</v>
      </c>
      <c r="PM87">
        <v>210.47196812354494</v>
      </c>
      <c r="PN87">
        <v>204.70335850286125</v>
      </c>
      <c r="PO87">
        <v>210.13145140734193</v>
      </c>
      <c r="PP87">
        <v>209.82656433845492</v>
      </c>
      <c r="PQ87">
        <v>207.50856924263709</v>
      </c>
      <c r="PR87">
        <v>211.53521118422452</v>
      </c>
      <c r="PS87">
        <v>213.1265523403967</v>
      </c>
      <c r="PT87">
        <v>210.25016155693018</v>
      </c>
      <c r="PU87">
        <v>207.3768428708475</v>
      </c>
      <c r="PV87">
        <v>206.24387838338953</v>
      </c>
      <c r="PW87">
        <v>207.21421571766948</v>
      </c>
      <c r="PX87">
        <v>210.23390138876425</v>
      </c>
      <c r="PY87">
        <v>205.06958289654267</v>
      </c>
      <c r="PZ87">
        <v>209.1591828135324</v>
      </c>
      <c r="QA87">
        <v>206.8684335267009</v>
      </c>
      <c r="QB87">
        <v>210.22858576307078</v>
      </c>
      <c r="QC87">
        <v>208.00144387295026</v>
      </c>
      <c r="QD87">
        <v>206.64538450834436</v>
      </c>
      <c r="QE87">
        <v>205.77946229712848</v>
      </c>
      <c r="QF87">
        <v>206.51616315059866</v>
      </c>
      <c r="QG87">
        <v>207.29039394982752</v>
      </c>
      <c r="QH87">
        <v>212.80543417102066</v>
      </c>
      <c r="QI87">
        <v>206.00032369334193</v>
      </c>
      <c r="QJ87">
        <v>208.39970706368476</v>
      </c>
      <c r="QK87">
        <v>214.92054693678173</v>
      </c>
      <c r="QL87">
        <v>212.32640112475042</v>
      </c>
      <c r="QM87">
        <v>214.23101254798729</v>
      </c>
      <c r="QN87">
        <v>212.31391818565515</v>
      </c>
      <c r="QO87">
        <v>206.02081019245898</v>
      </c>
      <c r="QP87">
        <v>213.02237272648838</v>
      </c>
      <c r="QQ87">
        <v>214.2702466987781</v>
      </c>
      <c r="QR87">
        <v>217.36938627526655</v>
      </c>
      <c r="QS87">
        <v>208.87937652307664</v>
      </c>
      <c r="QT87">
        <v>207.33672878564971</v>
      </c>
      <c r="QU87">
        <v>214.24782567828646</v>
      </c>
      <c r="QV87">
        <v>211.43831201374061</v>
      </c>
      <c r="QW87">
        <v>212.04996013846187</v>
      </c>
      <c r="QX87">
        <v>212.8007148106299</v>
      </c>
      <c r="QY87">
        <v>210.56831738303612</v>
      </c>
      <c r="QZ87">
        <v>209.43340313788656</v>
      </c>
      <c r="RA87">
        <v>213.23443840627959</v>
      </c>
      <c r="RB87">
        <v>209.4951386116787</v>
      </c>
      <c r="RC87">
        <v>210.30306274841678</v>
      </c>
      <c r="RD87">
        <v>212.62242199793715</v>
      </c>
      <c r="RE87">
        <v>211.65555383154751</v>
      </c>
      <c r="RF87">
        <v>211.67160875671303</v>
      </c>
      <c r="RG87">
        <v>204.90338841928863</v>
      </c>
      <c r="RH87">
        <v>205.3820749613283</v>
      </c>
      <c r="RI87">
        <v>207.66172149405213</v>
      </c>
      <c r="RJ87">
        <v>207.58897130015941</v>
      </c>
      <c r="RK87">
        <v>206.84797767815746</v>
      </c>
      <c r="RL87">
        <v>207.73349306849749</v>
      </c>
      <c r="RM87">
        <v>209.26818642408762</v>
      </c>
      <c r="RN87">
        <v>213.00729633814657</v>
      </c>
      <c r="RO87">
        <v>211.66286849189385</v>
      </c>
      <c r="RP87">
        <v>207.45583559610446</v>
      </c>
      <c r="RQ87">
        <v>216.40403370434808</v>
      </c>
      <c r="RR87">
        <v>214.06459578538124</v>
      </c>
      <c r="RS87">
        <v>204.94304295166603</v>
      </c>
      <c r="RT87">
        <v>213.27478560830809</v>
      </c>
      <c r="RU87">
        <v>212.36134794015049</v>
      </c>
      <c r="RV87">
        <v>209.46512223969154</v>
      </c>
      <c r="RW87">
        <v>205.71228587044078</v>
      </c>
      <c r="RX87">
        <v>213.42905870827153</v>
      </c>
      <c r="RY87">
        <v>214.06996334926188</v>
      </c>
      <c r="RZ87">
        <v>207.10663716277159</v>
      </c>
      <c r="SA87">
        <v>207.35400056711299</v>
      </c>
      <c r="SB87">
        <v>211.48958489803513</v>
      </c>
      <c r="SC87">
        <v>214.802372922166</v>
      </c>
      <c r="SD87">
        <v>212.48809532298807</v>
      </c>
      <c r="SE87">
        <v>207.00167166492466</v>
      </c>
      <c r="SF87">
        <v>214.94408815950104</v>
      </c>
      <c r="SG87">
        <v>210.19521666913039</v>
      </c>
      <c r="SH87">
        <v>212.24535933629065</v>
      </c>
    </row>
    <row r="88" spans="1:502" x14ac:dyDescent="0.2">
      <c r="A88" s="1" t="s">
        <v>48</v>
      </c>
      <c r="B88" s="1" t="s">
        <v>27</v>
      </c>
      <c r="C88">
        <v>230.55989805691041</v>
      </c>
      <c r="D88">
        <v>229.54116407311025</v>
      </c>
      <c r="E88">
        <v>238.10729992053277</v>
      </c>
      <c r="F88">
        <v>232.47959267256641</v>
      </c>
      <c r="G88">
        <v>234.2736939494711</v>
      </c>
      <c r="H88">
        <v>228.91106293289172</v>
      </c>
      <c r="I88">
        <v>231.42473422065493</v>
      </c>
      <c r="J88">
        <v>236.2304692307689</v>
      </c>
      <c r="K88">
        <v>233.67706117252783</v>
      </c>
      <c r="L88">
        <v>235.26574256940447</v>
      </c>
      <c r="M88">
        <v>232.46835472970568</v>
      </c>
      <c r="N88">
        <v>230.07398467833315</v>
      </c>
      <c r="O88">
        <v>235.80307042667656</v>
      </c>
      <c r="P88">
        <v>233.62700219451253</v>
      </c>
      <c r="Q88">
        <v>235.70473228955018</v>
      </c>
      <c r="R88">
        <v>229.06176643735296</v>
      </c>
      <c r="S88">
        <v>236.7348774164079</v>
      </c>
      <c r="T88">
        <v>232.31625700028133</v>
      </c>
      <c r="U88">
        <v>230.04242851385609</v>
      </c>
      <c r="V88">
        <v>235.52964767239001</v>
      </c>
      <c r="W88">
        <v>230.2728811382145</v>
      </c>
      <c r="X88">
        <v>233.20630428702236</v>
      </c>
      <c r="Y88">
        <v>231.29358454135229</v>
      </c>
      <c r="Z88">
        <v>230.01893657306874</v>
      </c>
      <c r="AA88">
        <v>230.78300282845294</v>
      </c>
      <c r="AB88">
        <v>232.41164484073894</v>
      </c>
      <c r="AC88">
        <v>233.82047486865886</v>
      </c>
      <c r="AD88">
        <v>235.80504865980615</v>
      </c>
      <c r="AE88">
        <v>233.92061970627191</v>
      </c>
      <c r="AF88">
        <v>234.90543799004953</v>
      </c>
      <c r="AG88">
        <v>230.94684313176001</v>
      </c>
      <c r="AH88">
        <v>239.32270919222975</v>
      </c>
      <c r="AI88">
        <v>231.18718388056274</v>
      </c>
      <c r="AJ88">
        <v>230.99731542349321</v>
      </c>
      <c r="AK88">
        <v>234.62669592873965</v>
      </c>
      <c r="AL88">
        <v>229.3233100264091</v>
      </c>
      <c r="AM88">
        <v>239.47275074747293</v>
      </c>
      <c r="AN88">
        <v>229.84822879551683</v>
      </c>
      <c r="AO88">
        <v>233.5430235846743</v>
      </c>
      <c r="AP88">
        <v>232.6360145964733</v>
      </c>
      <c r="AQ88">
        <v>229.69288916282312</v>
      </c>
      <c r="AR88">
        <v>231.91212512568171</v>
      </c>
      <c r="AS88">
        <v>238.7275297062065</v>
      </c>
      <c r="AT88">
        <v>233.51073861015627</v>
      </c>
      <c r="AU88">
        <v>236.67890050380694</v>
      </c>
      <c r="AV88">
        <v>234.05198077779005</v>
      </c>
      <c r="AW88">
        <v>238.75628753813504</v>
      </c>
      <c r="AX88">
        <v>236.00242885981896</v>
      </c>
      <c r="AY88">
        <v>233.08170674914109</v>
      </c>
      <c r="AZ88">
        <v>228.77774659363334</v>
      </c>
      <c r="BA88">
        <v>263.05382753397095</v>
      </c>
      <c r="BB88">
        <v>268.36817773407438</v>
      </c>
      <c r="BC88">
        <v>277.18015316266616</v>
      </c>
      <c r="BD88">
        <v>263.14709903215271</v>
      </c>
      <c r="BE88">
        <v>269.21335767144819</v>
      </c>
      <c r="BF88">
        <v>264.83877636482612</v>
      </c>
      <c r="BG88">
        <v>271.24275446892028</v>
      </c>
      <c r="BH88">
        <v>267.30177141789966</v>
      </c>
      <c r="BI88">
        <v>271.99170093428944</v>
      </c>
      <c r="BJ88">
        <v>266.12450832198681</v>
      </c>
      <c r="BK88">
        <v>263.06849267565673</v>
      </c>
      <c r="BL88">
        <v>260.01029763483763</v>
      </c>
      <c r="BM88">
        <v>263.67859020640458</v>
      </c>
      <c r="BN88">
        <v>261.18769439249672</v>
      </c>
      <c r="BO88">
        <v>261.3321179924705</v>
      </c>
      <c r="BP88">
        <v>266.20738092095667</v>
      </c>
      <c r="BQ88">
        <v>267.21421702481558</v>
      </c>
      <c r="BR88">
        <v>270.67130315148762</v>
      </c>
      <c r="BS88">
        <v>262.20465714537028</v>
      </c>
      <c r="BT88">
        <v>266.80350827672333</v>
      </c>
      <c r="BU88">
        <v>268.99878037335435</v>
      </c>
      <c r="BV88">
        <v>265.61925409706492</v>
      </c>
      <c r="BW88">
        <v>261.09395010633455</v>
      </c>
      <c r="BX88">
        <v>268.58313860407333</v>
      </c>
      <c r="BY88">
        <v>255.27518694466565</v>
      </c>
      <c r="BZ88">
        <v>267.30868290354056</v>
      </c>
      <c r="CA88">
        <v>267.25854264719828</v>
      </c>
      <c r="CB88">
        <v>273.23250397065573</v>
      </c>
      <c r="CC88">
        <v>263.72406552458</v>
      </c>
      <c r="CD88">
        <v>267.48766302528082</v>
      </c>
      <c r="CE88">
        <v>256.51044270315549</v>
      </c>
      <c r="CF88">
        <v>268.48386862603121</v>
      </c>
      <c r="CG88">
        <v>261.44372741742291</v>
      </c>
      <c r="CH88">
        <v>269.54287391965778</v>
      </c>
      <c r="CI88">
        <v>266.4128485747288</v>
      </c>
      <c r="CJ88">
        <v>264.32052940253067</v>
      </c>
      <c r="CK88">
        <v>263.62909892470884</v>
      </c>
      <c r="CL88">
        <v>259.06409899081029</v>
      </c>
      <c r="CM88">
        <v>261.74245747344821</v>
      </c>
      <c r="CN88">
        <v>263.81594328820773</v>
      </c>
      <c r="CO88">
        <v>261.0470104734344</v>
      </c>
      <c r="CP88">
        <v>263.00438035123824</v>
      </c>
      <c r="CQ88">
        <v>263.49362083685105</v>
      </c>
      <c r="CR88">
        <v>268.81649487186502</v>
      </c>
      <c r="CS88">
        <v>262.16726217303727</v>
      </c>
      <c r="CT88">
        <v>262.09608567908509</v>
      </c>
      <c r="CU88">
        <v>261.40316863586582</v>
      </c>
      <c r="CV88">
        <v>268.59459396941531</v>
      </c>
      <c r="CW88">
        <v>271.27158125203221</v>
      </c>
      <c r="CX88">
        <v>272.61844069956931</v>
      </c>
      <c r="CY88">
        <v>262.98775223328983</v>
      </c>
      <c r="CZ88">
        <v>265.1810200934047</v>
      </c>
      <c r="DA88">
        <v>262.07139063353873</v>
      </c>
      <c r="DB88">
        <v>267.61358118154135</v>
      </c>
      <c r="DC88">
        <v>274.42321769133889</v>
      </c>
      <c r="DD88">
        <v>263.66890303320554</v>
      </c>
      <c r="DE88">
        <v>262.31615534275852</v>
      </c>
      <c r="DF88">
        <v>270.13112595209935</v>
      </c>
      <c r="DG88">
        <v>266.03143015736379</v>
      </c>
      <c r="DH88">
        <v>263.83746311728834</v>
      </c>
      <c r="DI88">
        <v>262.53511637811329</v>
      </c>
      <c r="DJ88">
        <v>258.57989055024535</v>
      </c>
      <c r="DK88">
        <v>259.84720903429832</v>
      </c>
      <c r="DL88">
        <v>262.06939735612292</v>
      </c>
      <c r="DM88">
        <v>261.71020658453904</v>
      </c>
      <c r="DN88">
        <v>268.57371375321833</v>
      </c>
      <c r="DO88">
        <v>265.48941325965438</v>
      </c>
      <c r="DP88">
        <v>269.11615452309155</v>
      </c>
      <c r="DQ88">
        <v>265.37467226099545</v>
      </c>
      <c r="DR88">
        <v>264.21338533867197</v>
      </c>
      <c r="DS88">
        <v>269.65714548211338</v>
      </c>
      <c r="DT88">
        <v>261.28862292465237</v>
      </c>
      <c r="DU88">
        <v>266.0772096619732</v>
      </c>
      <c r="DV88">
        <v>270.12232025316865</v>
      </c>
      <c r="DW88">
        <v>263.09204703850986</v>
      </c>
      <c r="DX88">
        <v>265.6681497096323</v>
      </c>
      <c r="DY88">
        <v>270.50517596388823</v>
      </c>
      <c r="DZ88">
        <v>265.59361070277032</v>
      </c>
      <c r="EA88">
        <v>275.87649257581052</v>
      </c>
      <c r="EB88">
        <v>266.41418330180602</v>
      </c>
      <c r="EC88">
        <v>258.98239830782643</v>
      </c>
      <c r="ED88">
        <v>263.85042163794384</v>
      </c>
      <c r="EE88">
        <v>270.69465934949932</v>
      </c>
      <c r="EF88">
        <v>266.84041711664133</v>
      </c>
      <c r="EG88">
        <v>263.26893039102657</v>
      </c>
      <c r="EH88">
        <v>261.98352964441551</v>
      </c>
      <c r="EI88">
        <v>261.3860031737114</v>
      </c>
      <c r="EJ88">
        <v>263.79450847681704</v>
      </c>
      <c r="EK88">
        <v>264.35301484964475</v>
      </c>
      <c r="EL88">
        <v>266.15235201204888</v>
      </c>
      <c r="EM88">
        <v>270.38065918963338</v>
      </c>
      <c r="EN88">
        <v>261.96629291915667</v>
      </c>
      <c r="EO88">
        <v>270.67965536588315</v>
      </c>
      <c r="EP88">
        <v>262.90520359178686</v>
      </c>
      <c r="EQ88">
        <v>261.35248212923028</v>
      </c>
      <c r="ER88">
        <v>262.18320009706315</v>
      </c>
      <c r="ES88">
        <v>262.73116302977888</v>
      </c>
      <c r="ET88">
        <v>264.79794775507133</v>
      </c>
      <c r="EU88">
        <v>264.11605660402074</v>
      </c>
      <c r="EV88">
        <v>260.74552969026746</v>
      </c>
      <c r="EW88">
        <v>263.92918297821188</v>
      </c>
      <c r="EX88">
        <v>261.07595157570097</v>
      </c>
      <c r="EY88">
        <v>270.15544773537334</v>
      </c>
      <c r="EZ88">
        <v>263.25921412532205</v>
      </c>
      <c r="FA88">
        <v>258.78958195656713</v>
      </c>
      <c r="FB88">
        <v>255.59810532308092</v>
      </c>
      <c r="FC88">
        <v>261.1977322781766</v>
      </c>
      <c r="FD88">
        <v>262.22200395570854</v>
      </c>
      <c r="FE88">
        <v>259.05075494146939</v>
      </c>
      <c r="FF88">
        <v>271.97952273195153</v>
      </c>
      <c r="FG88">
        <v>266.92794584911621</v>
      </c>
      <c r="FH88">
        <v>264.71629645055339</v>
      </c>
      <c r="FI88">
        <v>273.54013244967422</v>
      </c>
      <c r="FJ88">
        <v>261.24962087389412</v>
      </c>
      <c r="FK88">
        <v>269.58399157490965</v>
      </c>
      <c r="FL88">
        <v>273.20579248007499</v>
      </c>
      <c r="FM88">
        <v>262.24095200078449</v>
      </c>
      <c r="FN88">
        <v>263.45856914982426</v>
      </c>
      <c r="FO88">
        <v>270.61267874385572</v>
      </c>
      <c r="FP88">
        <v>272.16995521881074</v>
      </c>
      <c r="FQ88">
        <v>269.97491127211686</v>
      </c>
      <c r="FR88">
        <v>266.79570212438034</v>
      </c>
      <c r="FS88">
        <v>264.25992171552713</v>
      </c>
      <c r="FT88">
        <v>259.56763309699431</v>
      </c>
      <c r="FU88">
        <v>264.05220815716928</v>
      </c>
      <c r="FV88">
        <v>267.05359743882912</v>
      </c>
      <c r="FW88">
        <v>262.47880270666525</v>
      </c>
      <c r="FX88">
        <v>269.32564139721723</v>
      </c>
      <c r="FY88">
        <v>270.3154225543048</v>
      </c>
      <c r="FZ88">
        <v>265.19919885456665</v>
      </c>
      <c r="GA88">
        <v>271.87332490759474</v>
      </c>
      <c r="GB88">
        <v>263.00939431970824</v>
      </c>
      <c r="GC88">
        <v>264.53839901109956</v>
      </c>
      <c r="GD88">
        <v>266.99085316372498</v>
      </c>
      <c r="GE88">
        <v>256.97513358291798</v>
      </c>
      <c r="GF88">
        <v>269.21070846561173</v>
      </c>
      <c r="GG88">
        <v>272.30311451728534</v>
      </c>
      <c r="GH88">
        <v>269.54084519446803</v>
      </c>
      <c r="GI88">
        <v>268.19167427326221</v>
      </c>
      <c r="GJ88">
        <v>265.0071547518491</v>
      </c>
      <c r="GK88">
        <v>266.85921882506784</v>
      </c>
      <c r="GL88">
        <v>267.04281451950959</v>
      </c>
      <c r="GM88">
        <v>268.43204206332615</v>
      </c>
      <c r="GN88">
        <v>265.73858940642867</v>
      </c>
      <c r="GO88">
        <v>256.09322557729041</v>
      </c>
      <c r="GP88">
        <v>257.93773492315245</v>
      </c>
      <c r="GQ88">
        <v>272.50814593439532</v>
      </c>
      <c r="GR88">
        <v>265.54701164728141</v>
      </c>
      <c r="GS88">
        <v>269.56785607916322</v>
      </c>
      <c r="GT88">
        <v>268.02067723179215</v>
      </c>
      <c r="GU88">
        <v>267.26065498242963</v>
      </c>
      <c r="GV88">
        <v>265.30687560110937</v>
      </c>
      <c r="GW88">
        <v>263.64542501356766</v>
      </c>
      <c r="GX88">
        <v>269.79178756700168</v>
      </c>
      <c r="GY88">
        <v>258.80819825781202</v>
      </c>
      <c r="GZ88">
        <v>273.90685913555518</v>
      </c>
      <c r="HA88">
        <v>269.41146883329594</v>
      </c>
      <c r="HB88">
        <v>261.27619049750217</v>
      </c>
      <c r="HC88">
        <v>259.95138949518804</v>
      </c>
      <c r="HD88">
        <v>273.12001600156248</v>
      </c>
      <c r="HE88">
        <v>271.8190684028512</v>
      </c>
      <c r="HF88">
        <v>257.70997501457884</v>
      </c>
      <c r="HG88">
        <v>261.68265440792635</v>
      </c>
      <c r="HH88">
        <v>270.82752156222705</v>
      </c>
      <c r="HI88">
        <v>267.10101817417097</v>
      </c>
      <c r="HJ88">
        <v>269.01118266284413</v>
      </c>
      <c r="HK88">
        <v>262.06354929168708</v>
      </c>
      <c r="HL88">
        <v>267.94707543401188</v>
      </c>
      <c r="HM88">
        <v>262.4209081802216</v>
      </c>
      <c r="HN88">
        <v>276.24149799572569</v>
      </c>
      <c r="HO88">
        <v>264.2868036711086</v>
      </c>
      <c r="HP88">
        <v>271.75542505994923</v>
      </c>
      <c r="HQ88">
        <v>267.54072593510949</v>
      </c>
      <c r="HR88">
        <v>258.48395525148408</v>
      </c>
      <c r="HS88">
        <v>269.39721472258634</v>
      </c>
      <c r="HT88">
        <v>268.43695818144869</v>
      </c>
      <c r="HU88">
        <v>262.45386403407497</v>
      </c>
      <c r="HV88">
        <v>264.76382096184437</v>
      </c>
      <c r="HW88">
        <v>265.72526061810237</v>
      </c>
      <c r="HX88">
        <v>258.09640894493168</v>
      </c>
      <c r="HY88">
        <v>259.89362699348396</v>
      </c>
      <c r="HZ88">
        <v>261.10772970496515</v>
      </c>
      <c r="IA88">
        <v>267.8242380282714</v>
      </c>
      <c r="IB88">
        <v>262.81466944320226</v>
      </c>
      <c r="IC88">
        <v>267.46004620393188</v>
      </c>
      <c r="ID88">
        <v>269.45093732381326</v>
      </c>
      <c r="IE88">
        <v>271.34579824165405</v>
      </c>
      <c r="IF88">
        <v>266.32931989039793</v>
      </c>
      <c r="IG88">
        <v>264.99008458164434</v>
      </c>
      <c r="IH88">
        <v>272.58713963282594</v>
      </c>
      <c r="II88">
        <v>263.07579629794452</v>
      </c>
      <c r="IJ88">
        <v>265.25942220183117</v>
      </c>
      <c r="IK88">
        <v>265.46826780324585</v>
      </c>
      <c r="IL88">
        <v>264.69280330200758</v>
      </c>
      <c r="IM88">
        <v>268.73812290484494</v>
      </c>
      <c r="IN88">
        <v>264.91441739369151</v>
      </c>
      <c r="IO88">
        <v>273.093403036322</v>
      </c>
      <c r="IP88">
        <v>271.16265428122523</v>
      </c>
      <c r="IQ88">
        <v>270.00836265513874</v>
      </c>
      <c r="IR88">
        <v>267.29234014024388</v>
      </c>
      <c r="IS88">
        <v>231.25210282573556</v>
      </c>
      <c r="IT88">
        <v>231.05876966641722</v>
      </c>
      <c r="IU88">
        <v>234.98759742991567</v>
      </c>
      <c r="IV88">
        <v>229.03990946540162</v>
      </c>
      <c r="IW88">
        <v>232.04005095862499</v>
      </c>
      <c r="IX88">
        <v>235.2538109286487</v>
      </c>
      <c r="IY88">
        <v>232.40699916668879</v>
      </c>
      <c r="IZ88">
        <v>235.20799130943237</v>
      </c>
      <c r="JA88">
        <v>227.16714287506207</v>
      </c>
      <c r="JB88">
        <v>235.46791579443089</v>
      </c>
      <c r="JC88">
        <v>229.83538802348173</v>
      </c>
      <c r="JD88">
        <v>232.1550158917957</v>
      </c>
      <c r="JE88">
        <v>233.20057790298966</v>
      </c>
      <c r="JF88">
        <v>229.81323830762651</v>
      </c>
      <c r="JG88">
        <v>230.6353433572844</v>
      </c>
      <c r="JH88">
        <v>232.40940742559823</v>
      </c>
      <c r="JI88">
        <v>237.35851421210145</v>
      </c>
      <c r="JJ88">
        <v>236.51206631905774</v>
      </c>
      <c r="JK88">
        <v>228.205909091183</v>
      </c>
      <c r="JL88">
        <v>233.57302666322494</v>
      </c>
      <c r="JM88">
        <v>230.34306669320046</v>
      </c>
      <c r="JN88">
        <v>230.09491650765952</v>
      </c>
      <c r="JO88">
        <v>232.75830198059103</v>
      </c>
      <c r="JP88">
        <v>232.89943177316826</v>
      </c>
      <c r="JQ88">
        <v>232.09005282864101</v>
      </c>
      <c r="JR88">
        <v>231.16144060015208</v>
      </c>
      <c r="JS88">
        <v>231.70004087410797</v>
      </c>
      <c r="JT88">
        <v>232.45297962084462</v>
      </c>
      <c r="JU88">
        <v>233.75491826067457</v>
      </c>
      <c r="JV88">
        <v>237.15544755706838</v>
      </c>
      <c r="JW88">
        <v>238.92819228953027</v>
      </c>
      <c r="JX88">
        <v>240.94577919815436</v>
      </c>
      <c r="JY88">
        <v>236.5721865165946</v>
      </c>
      <c r="JZ88">
        <v>238.98992516355622</v>
      </c>
      <c r="KA88">
        <v>231.60256628136054</v>
      </c>
      <c r="KB88">
        <v>230.64083302523659</v>
      </c>
      <c r="KC88">
        <v>236.27736928824558</v>
      </c>
      <c r="KD88">
        <v>235.76102380123939</v>
      </c>
      <c r="KE88">
        <v>233.79311733856269</v>
      </c>
      <c r="KF88">
        <v>234.15170752835292</v>
      </c>
      <c r="KG88">
        <v>240.39407455945107</v>
      </c>
      <c r="KH88">
        <v>240.07370718172666</v>
      </c>
      <c r="KI88">
        <v>233.88441008300396</v>
      </c>
      <c r="KJ88">
        <v>237.47947065833836</v>
      </c>
      <c r="KK88">
        <v>233.50899281265239</v>
      </c>
      <c r="KL88">
        <v>231.05154153185771</v>
      </c>
      <c r="KM88">
        <v>238.13064302732394</v>
      </c>
      <c r="KN88">
        <v>236.46445078324297</v>
      </c>
      <c r="KO88">
        <v>231.48506487239953</v>
      </c>
      <c r="KP88">
        <v>271.13046637955625</v>
      </c>
      <c r="KQ88">
        <v>281.30905646241257</v>
      </c>
      <c r="KR88">
        <v>267.35057270177623</v>
      </c>
      <c r="KS88">
        <v>275.08277157549475</v>
      </c>
      <c r="KT88">
        <v>269.02173224703722</v>
      </c>
      <c r="KU88">
        <v>268.50644118367848</v>
      </c>
      <c r="KV88">
        <v>266.14693523753982</v>
      </c>
      <c r="KW88">
        <v>268.24199435819901</v>
      </c>
      <c r="KX88">
        <v>267.54196593926605</v>
      </c>
      <c r="KY88">
        <v>262.55089146137584</v>
      </c>
      <c r="KZ88">
        <v>263.22310200903468</v>
      </c>
      <c r="LA88">
        <v>265.38774777572797</v>
      </c>
      <c r="LB88">
        <v>267.12947876413938</v>
      </c>
      <c r="LC88">
        <v>278.10078172687287</v>
      </c>
      <c r="LD88">
        <v>268.67922529522633</v>
      </c>
      <c r="LE88">
        <v>266.92881128330481</v>
      </c>
      <c r="LF88">
        <v>268.43551726594467</v>
      </c>
      <c r="LG88">
        <v>273.12669142265901</v>
      </c>
      <c r="LH88">
        <v>272.75888353224673</v>
      </c>
      <c r="LI88">
        <v>265.20568587464868</v>
      </c>
      <c r="LJ88">
        <v>266.65478439844179</v>
      </c>
      <c r="LK88">
        <v>270.82057496131006</v>
      </c>
      <c r="LL88">
        <v>266.48896429324725</v>
      </c>
      <c r="LM88">
        <v>269.78988742812771</v>
      </c>
      <c r="LN88">
        <v>268.46628591771821</v>
      </c>
      <c r="LO88">
        <v>271.3994743568216</v>
      </c>
      <c r="LP88">
        <v>275.0473560572438</v>
      </c>
      <c r="LQ88">
        <v>262.6518922499547</v>
      </c>
      <c r="LR88">
        <v>264.77903829687386</v>
      </c>
      <c r="LS88">
        <v>266.07948903547521</v>
      </c>
      <c r="LT88">
        <v>266.20862897398047</v>
      </c>
      <c r="LU88">
        <v>267.87808961570488</v>
      </c>
      <c r="LV88">
        <v>271.0243747970726</v>
      </c>
      <c r="LW88">
        <v>268.91852678880241</v>
      </c>
      <c r="LX88">
        <v>262.5163937510319</v>
      </c>
      <c r="LY88">
        <v>265.72859437361853</v>
      </c>
      <c r="LZ88">
        <v>266.62410555115662</v>
      </c>
      <c r="MA88">
        <v>264.63655901298711</v>
      </c>
      <c r="MB88">
        <v>275.56982452888496</v>
      </c>
      <c r="MC88">
        <v>269.28847123546188</v>
      </c>
      <c r="MD88">
        <v>265.50735439308579</v>
      </c>
      <c r="ME88">
        <v>272.39819771975795</v>
      </c>
      <c r="MF88">
        <v>265.09451562291656</v>
      </c>
      <c r="MG88">
        <v>264.47021846690029</v>
      </c>
      <c r="MH88">
        <v>266.7014951283</v>
      </c>
      <c r="MI88">
        <v>266.90597452805923</v>
      </c>
      <c r="MJ88">
        <v>266.76882512055215</v>
      </c>
      <c r="MK88">
        <v>268.10666473295197</v>
      </c>
      <c r="ML88">
        <v>269.21521846501923</v>
      </c>
      <c r="MM88">
        <v>260.49727499453769</v>
      </c>
      <c r="MN88">
        <v>265.56595466475807</v>
      </c>
      <c r="MO88">
        <v>267.62306368305565</v>
      </c>
      <c r="MP88">
        <v>261.41770732996838</v>
      </c>
      <c r="MQ88">
        <v>266.22135563400275</v>
      </c>
      <c r="MR88">
        <v>261.44276216697369</v>
      </c>
      <c r="MS88">
        <v>260.8542917559987</v>
      </c>
      <c r="MT88">
        <v>272.86576469146439</v>
      </c>
      <c r="MU88">
        <v>267.00256286243575</v>
      </c>
      <c r="MV88">
        <v>267.28464426529695</v>
      </c>
      <c r="MW88">
        <v>277.60894781615985</v>
      </c>
      <c r="MX88">
        <v>262.98829924916498</v>
      </c>
      <c r="MY88">
        <v>265.07452353855234</v>
      </c>
      <c r="MZ88">
        <v>264.56330417147592</v>
      </c>
      <c r="NA88">
        <v>273.06947952684868</v>
      </c>
      <c r="NB88">
        <v>260.80444019072871</v>
      </c>
      <c r="NC88">
        <v>268.28757498331618</v>
      </c>
      <c r="ND88">
        <v>268.14195364488438</v>
      </c>
      <c r="NE88">
        <v>267.2236083331963</v>
      </c>
      <c r="NF88">
        <v>269.53410575289553</v>
      </c>
      <c r="NG88">
        <v>263.46651077078224</v>
      </c>
      <c r="NH88">
        <v>264.96116438039979</v>
      </c>
      <c r="NI88">
        <v>267.82404139421789</v>
      </c>
      <c r="NJ88">
        <v>270.27339606773461</v>
      </c>
      <c r="NK88">
        <v>271.69553310687519</v>
      </c>
      <c r="NL88">
        <v>269.07426091529925</v>
      </c>
      <c r="NM88">
        <v>265.63476602347578</v>
      </c>
      <c r="NN88">
        <v>264.93930531827846</v>
      </c>
      <c r="NO88">
        <v>270.47777483168312</v>
      </c>
      <c r="NP88">
        <v>266.96891198622887</v>
      </c>
      <c r="NQ88">
        <v>262.03439376762378</v>
      </c>
      <c r="NR88">
        <v>271.70982961501352</v>
      </c>
      <c r="NS88">
        <v>262.02703172127008</v>
      </c>
      <c r="NT88">
        <v>273.6067162541284</v>
      </c>
      <c r="NU88">
        <v>273.37202074062685</v>
      </c>
      <c r="NV88">
        <v>261.47490478222647</v>
      </c>
      <c r="NW88">
        <v>262.26467312680609</v>
      </c>
      <c r="NX88">
        <v>275.0838270323589</v>
      </c>
      <c r="NY88">
        <v>271.14628053186618</v>
      </c>
      <c r="NZ88">
        <v>261.93679753118704</v>
      </c>
      <c r="OA88">
        <v>269.6882279444597</v>
      </c>
      <c r="OB88">
        <v>268.15160148207661</v>
      </c>
      <c r="OC88">
        <v>275.67046689547163</v>
      </c>
      <c r="OD88">
        <v>270.52863162465491</v>
      </c>
      <c r="OE88">
        <v>267.04246036413065</v>
      </c>
      <c r="OF88">
        <v>272.9672888464284</v>
      </c>
      <c r="OG88">
        <v>269.54472786471325</v>
      </c>
      <c r="OH88">
        <v>277.79910298930633</v>
      </c>
      <c r="OI88">
        <v>261.9108012317144</v>
      </c>
      <c r="OJ88">
        <v>274.53879079585363</v>
      </c>
      <c r="OK88">
        <v>270.5774369505354</v>
      </c>
      <c r="OL88">
        <v>266.84398717894578</v>
      </c>
      <c r="OM88">
        <v>262.66626466167037</v>
      </c>
      <c r="ON88">
        <v>264.93647171523571</v>
      </c>
      <c r="OO88">
        <v>272.86491508994692</v>
      </c>
      <c r="OP88">
        <v>263.33611408364737</v>
      </c>
      <c r="OQ88">
        <v>272.34586559710414</v>
      </c>
      <c r="OR88">
        <v>269.38068079798256</v>
      </c>
      <c r="OS88">
        <v>274.30880639524639</v>
      </c>
      <c r="OT88">
        <v>268.81699464334866</v>
      </c>
      <c r="OU88">
        <v>270.16438451941576</v>
      </c>
      <c r="OV88">
        <v>263.42365491583229</v>
      </c>
      <c r="OW88">
        <v>266.87459833812824</v>
      </c>
      <c r="OX88">
        <v>269.59124856898029</v>
      </c>
      <c r="OY88">
        <v>263.45454159328807</v>
      </c>
      <c r="OZ88">
        <v>273.48034766287532</v>
      </c>
      <c r="PA88">
        <v>266.92466373090684</v>
      </c>
      <c r="PB88">
        <v>267.92785376492628</v>
      </c>
      <c r="PC88">
        <v>272.65386372979975</v>
      </c>
      <c r="PD88">
        <v>264.52099036105875</v>
      </c>
      <c r="PE88">
        <v>273.03363755785887</v>
      </c>
      <c r="PF88">
        <v>266.49779685702708</v>
      </c>
      <c r="PG88">
        <v>260.30979076173475</v>
      </c>
      <c r="PH88">
        <v>261.63450011224319</v>
      </c>
      <c r="PI88">
        <v>278.98355368668427</v>
      </c>
      <c r="PJ88">
        <v>271.39830035200987</v>
      </c>
      <c r="PK88">
        <v>262.85344690329322</v>
      </c>
      <c r="PL88">
        <v>273.0976610920618</v>
      </c>
      <c r="PM88">
        <v>270.14280582402029</v>
      </c>
      <c r="PN88">
        <v>264.03278365194342</v>
      </c>
      <c r="PO88">
        <v>272.39630711361133</v>
      </c>
      <c r="PP88">
        <v>267.47981676438678</v>
      </c>
      <c r="PQ88">
        <v>265.01605860128541</v>
      </c>
      <c r="PR88">
        <v>271.05861808773972</v>
      </c>
      <c r="PS88">
        <v>269.34867479173033</v>
      </c>
      <c r="PT88">
        <v>271.91959327000041</v>
      </c>
      <c r="PU88">
        <v>264.50052124545289</v>
      </c>
      <c r="PV88">
        <v>261.89436901391372</v>
      </c>
      <c r="PW88">
        <v>267.57224314860929</v>
      </c>
      <c r="PX88">
        <v>268.88015407340976</v>
      </c>
      <c r="PY88">
        <v>265.43764049635178</v>
      </c>
      <c r="PZ88">
        <v>268.31519164922207</v>
      </c>
      <c r="QA88">
        <v>260.92266847087194</v>
      </c>
      <c r="QB88">
        <v>268.88018790915584</v>
      </c>
      <c r="QC88">
        <v>264.2131736123257</v>
      </c>
      <c r="QD88">
        <v>262.82527790843699</v>
      </c>
      <c r="QE88">
        <v>263.20199527902065</v>
      </c>
      <c r="QF88">
        <v>261.43011608084169</v>
      </c>
      <c r="QG88">
        <v>263.74503236981883</v>
      </c>
      <c r="QH88">
        <v>270.53155136918565</v>
      </c>
      <c r="QI88">
        <v>261.5638895387562</v>
      </c>
      <c r="QJ88">
        <v>262.94962541576467</v>
      </c>
      <c r="QK88">
        <v>276.55939745028127</v>
      </c>
      <c r="QL88">
        <v>268.07465485766579</v>
      </c>
      <c r="QM88">
        <v>272.13897544959826</v>
      </c>
      <c r="QN88">
        <v>270.38793125798287</v>
      </c>
      <c r="QO88">
        <v>265.74240293971735</v>
      </c>
      <c r="QP88">
        <v>273.18230154265234</v>
      </c>
      <c r="QQ88">
        <v>275.82857760330864</v>
      </c>
      <c r="QR88">
        <v>276.59824096966338</v>
      </c>
      <c r="QS88">
        <v>265.77876889348079</v>
      </c>
      <c r="QT88">
        <v>268.61437052789478</v>
      </c>
      <c r="QU88">
        <v>277.22378945811261</v>
      </c>
      <c r="QV88">
        <v>267.89966384079588</v>
      </c>
      <c r="QW88">
        <v>271.44966109771468</v>
      </c>
      <c r="QX88">
        <v>268.99266990642042</v>
      </c>
      <c r="QY88">
        <v>265.46278966287775</v>
      </c>
      <c r="QZ88">
        <v>264.8069696198101</v>
      </c>
      <c r="RA88">
        <v>270.22034027652847</v>
      </c>
      <c r="RB88">
        <v>265.57448517784604</v>
      </c>
      <c r="RC88">
        <v>266.92697450130692</v>
      </c>
      <c r="RD88">
        <v>271.25755638144125</v>
      </c>
      <c r="RE88">
        <v>272.40144810572957</v>
      </c>
      <c r="RF88">
        <v>271.55309965461652</v>
      </c>
      <c r="RG88">
        <v>263.12055275873041</v>
      </c>
      <c r="RH88">
        <v>264.67410372204893</v>
      </c>
      <c r="RI88">
        <v>268.1196215714379</v>
      </c>
      <c r="RJ88">
        <v>263.46589900522702</v>
      </c>
      <c r="RK88">
        <v>265.22639799433676</v>
      </c>
      <c r="RL88">
        <v>265.16895794339331</v>
      </c>
      <c r="RM88">
        <v>267.30396135588626</v>
      </c>
      <c r="RN88">
        <v>273.72473764105484</v>
      </c>
      <c r="RO88">
        <v>266.30868897354998</v>
      </c>
      <c r="RP88">
        <v>267.05330495112895</v>
      </c>
      <c r="RQ88">
        <v>271.5959505758218</v>
      </c>
      <c r="RR88">
        <v>279.3847270116616</v>
      </c>
      <c r="RS88">
        <v>261.01950421456718</v>
      </c>
      <c r="RT88">
        <v>269.84613614329669</v>
      </c>
      <c r="RU88">
        <v>269.66840353975238</v>
      </c>
      <c r="RV88">
        <v>266.88546851933216</v>
      </c>
      <c r="RW88">
        <v>265.85936102822672</v>
      </c>
      <c r="RX88">
        <v>267.3975295017467</v>
      </c>
      <c r="RY88">
        <v>267.73084426591339</v>
      </c>
      <c r="RZ88">
        <v>263.72220226626729</v>
      </c>
      <c r="SA88">
        <v>265.10705509937367</v>
      </c>
      <c r="SB88">
        <v>265.50138957207719</v>
      </c>
      <c r="SC88">
        <v>270.59299768613039</v>
      </c>
      <c r="SD88">
        <v>270.2575350288086</v>
      </c>
      <c r="SE88">
        <v>265.90889777121953</v>
      </c>
      <c r="SF88">
        <v>270.52967030700916</v>
      </c>
      <c r="SG88">
        <v>271.48823814730576</v>
      </c>
      <c r="SH88">
        <v>271.74846200916761</v>
      </c>
    </row>
    <row r="89" spans="1:502" x14ac:dyDescent="0.2">
      <c r="A89" s="1" t="s">
        <v>48</v>
      </c>
      <c r="B89" s="1" t="s">
        <v>31</v>
      </c>
      <c r="C89">
        <v>33.711578542098465</v>
      </c>
      <c r="D89">
        <v>33.862797447729363</v>
      </c>
      <c r="E89">
        <v>33.596391533441299</v>
      </c>
      <c r="F89">
        <v>33.571867886109501</v>
      </c>
      <c r="G89">
        <v>33.267550525018493</v>
      </c>
      <c r="H89">
        <v>33.943931074523846</v>
      </c>
      <c r="I89">
        <v>33.677744437926016</v>
      </c>
      <c r="J89">
        <v>33.839828902009479</v>
      </c>
      <c r="K89">
        <v>33.885729368635566</v>
      </c>
      <c r="L89">
        <v>33.906891472910807</v>
      </c>
      <c r="M89">
        <v>33.531401123809154</v>
      </c>
      <c r="N89">
        <v>33.602801722297585</v>
      </c>
      <c r="O89">
        <v>33.444829949996709</v>
      </c>
      <c r="P89">
        <v>33.320625602541448</v>
      </c>
      <c r="Q89">
        <v>33.63714763660191</v>
      </c>
      <c r="R89">
        <v>33.041604381131606</v>
      </c>
      <c r="S89">
        <v>33.410227988351842</v>
      </c>
      <c r="T89">
        <v>33.397851090656246</v>
      </c>
      <c r="U89">
        <v>33.812893807218956</v>
      </c>
      <c r="V89">
        <v>33.869105284661003</v>
      </c>
      <c r="W89">
        <v>33.738878541533218</v>
      </c>
      <c r="X89">
        <v>33.703195566734372</v>
      </c>
      <c r="Y89">
        <v>34.070331547755309</v>
      </c>
      <c r="Z89">
        <v>33.477187048015168</v>
      </c>
      <c r="AA89">
        <v>33.596664987293273</v>
      </c>
      <c r="AB89">
        <v>33.903185704968408</v>
      </c>
      <c r="AC89">
        <v>33.763410195053581</v>
      </c>
      <c r="AD89">
        <v>33.435584780343142</v>
      </c>
      <c r="AE89">
        <v>33.374396675997588</v>
      </c>
      <c r="AF89">
        <v>33.451300478529795</v>
      </c>
      <c r="AG89">
        <v>33.849877425338931</v>
      </c>
      <c r="AH89">
        <v>32.558683336002794</v>
      </c>
      <c r="AI89">
        <v>34.09610359646323</v>
      </c>
      <c r="AJ89">
        <v>33.938918259400658</v>
      </c>
      <c r="AK89">
        <v>33.087338946268439</v>
      </c>
      <c r="AL89">
        <v>33.600927477491211</v>
      </c>
      <c r="AM89">
        <v>33.864108845566541</v>
      </c>
      <c r="AN89">
        <v>33.617006706143016</v>
      </c>
      <c r="AO89">
        <v>34.03233533333475</v>
      </c>
      <c r="AP89">
        <v>33.51474793295138</v>
      </c>
      <c r="AQ89">
        <v>33.924169719215357</v>
      </c>
      <c r="AR89">
        <v>33.980308093488659</v>
      </c>
      <c r="AS89">
        <v>32.381541193999979</v>
      </c>
      <c r="AT89">
        <v>32.437327374836229</v>
      </c>
      <c r="AU89">
        <v>32.407808095805755</v>
      </c>
      <c r="AV89">
        <v>32.1804970273975</v>
      </c>
      <c r="AW89">
        <v>33.079546604687671</v>
      </c>
      <c r="AX89">
        <v>32.792384293902536</v>
      </c>
      <c r="AY89">
        <v>32.438228695367911</v>
      </c>
      <c r="AZ89">
        <v>32.723804956842571</v>
      </c>
      <c r="BA89">
        <v>35.970793024848859</v>
      </c>
      <c r="BB89">
        <v>36.095956629953733</v>
      </c>
      <c r="BC89">
        <v>36.893064376351319</v>
      </c>
      <c r="BD89">
        <v>36.144966844293542</v>
      </c>
      <c r="BE89">
        <v>36.124892199657921</v>
      </c>
      <c r="BF89">
        <v>36.392043707511846</v>
      </c>
      <c r="BG89">
        <v>36.431166134938003</v>
      </c>
      <c r="BH89">
        <v>36.062271155339594</v>
      </c>
      <c r="BI89">
        <v>36.174669478224828</v>
      </c>
      <c r="BJ89">
        <v>36.454823201510976</v>
      </c>
      <c r="BK89">
        <v>36.142526931464651</v>
      </c>
      <c r="BL89">
        <v>35.828218267614581</v>
      </c>
      <c r="BM89">
        <v>35.56545046918545</v>
      </c>
      <c r="BN89">
        <v>36.060562483851385</v>
      </c>
      <c r="BO89">
        <v>36.187691676291777</v>
      </c>
      <c r="BP89">
        <v>36.113583094995924</v>
      </c>
      <c r="BQ89">
        <v>35.824383994893758</v>
      </c>
      <c r="BR89">
        <v>36.33121363374854</v>
      </c>
      <c r="BS89">
        <v>36.201777836640531</v>
      </c>
      <c r="BT89">
        <v>35.766870971610132</v>
      </c>
      <c r="BU89">
        <v>36.622436199000688</v>
      </c>
      <c r="BV89">
        <v>36.33830532537025</v>
      </c>
      <c r="BW89">
        <v>36.109521921774046</v>
      </c>
      <c r="BX89">
        <v>36.372731362972807</v>
      </c>
      <c r="BY89">
        <v>35.594020698464874</v>
      </c>
      <c r="BZ89">
        <v>36.711630989431768</v>
      </c>
      <c r="CA89">
        <v>36.344944316942502</v>
      </c>
      <c r="CB89">
        <v>36.508663389056558</v>
      </c>
      <c r="CC89">
        <v>36.067758527635924</v>
      </c>
      <c r="CD89">
        <v>36.256176438418684</v>
      </c>
      <c r="CE89">
        <v>35.589474807147454</v>
      </c>
      <c r="CF89">
        <v>36.115590692556381</v>
      </c>
      <c r="CG89">
        <v>35.720495669609207</v>
      </c>
      <c r="CH89">
        <v>36.595360337388918</v>
      </c>
      <c r="CI89">
        <v>35.888601808850801</v>
      </c>
      <c r="CJ89">
        <v>36.50250597578372</v>
      </c>
      <c r="CK89">
        <v>35.653352554537165</v>
      </c>
      <c r="CL89">
        <v>35.93600801175905</v>
      </c>
      <c r="CM89">
        <v>35.726822108777085</v>
      </c>
      <c r="CN89">
        <v>36.618894478612091</v>
      </c>
      <c r="CO89">
        <v>35.72372850529301</v>
      </c>
      <c r="CP89">
        <v>36.132571178586133</v>
      </c>
      <c r="CQ89">
        <v>36.071944622245873</v>
      </c>
      <c r="CR89">
        <v>36.925086568605451</v>
      </c>
      <c r="CS89">
        <v>35.747576350906684</v>
      </c>
      <c r="CT89">
        <v>36.01679907310325</v>
      </c>
      <c r="CU89">
        <v>36.036984943264848</v>
      </c>
      <c r="CV89">
        <v>36.228048524319341</v>
      </c>
      <c r="CW89">
        <v>36.538075438473506</v>
      </c>
      <c r="CX89">
        <v>36.380571857365645</v>
      </c>
      <c r="CY89">
        <v>36.283831971180263</v>
      </c>
      <c r="CZ89">
        <v>36.542439279575269</v>
      </c>
      <c r="DA89">
        <v>36.404438812656537</v>
      </c>
      <c r="DB89">
        <v>35.971565098910773</v>
      </c>
      <c r="DC89">
        <v>36.491509051717593</v>
      </c>
      <c r="DD89">
        <v>36.225714248075349</v>
      </c>
      <c r="DE89">
        <v>36.538379227137952</v>
      </c>
      <c r="DF89">
        <v>36.3575292592854</v>
      </c>
      <c r="DG89">
        <v>35.943648374400425</v>
      </c>
      <c r="DH89">
        <v>36.229116754909818</v>
      </c>
      <c r="DI89">
        <v>36.328448552788323</v>
      </c>
      <c r="DJ89">
        <v>35.891326805850397</v>
      </c>
      <c r="DK89">
        <v>35.608707809245416</v>
      </c>
      <c r="DL89">
        <v>36.037150418281868</v>
      </c>
      <c r="DM89">
        <v>36.09722393567268</v>
      </c>
      <c r="DN89">
        <v>36.334755526334668</v>
      </c>
      <c r="DO89">
        <v>35.925885009765885</v>
      </c>
      <c r="DP89">
        <v>36.119889284524952</v>
      </c>
      <c r="DQ89">
        <v>36.625187106986658</v>
      </c>
      <c r="DR89">
        <v>36.354839662731706</v>
      </c>
      <c r="DS89">
        <v>36.172412267440912</v>
      </c>
      <c r="DT89">
        <v>35.923606080286937</v>
      </c>
      <c r="DU89">
        <v>35.842239824192092</v>
      </c>
      <c r="DV89">
        <v>36.461156254243065</v>
      </c>
      <c r="DW89">
        <v>36.093069087757932</v>
      </c>
      <c r="DX89">
        <v>36.533808338925297</v>
      </c>
      <c r="DY89">
        <v>36.375699695434072</v>
      </c>
      <c r="DZ89">
        <v>36.084212702913206</v>
      </c>
      <c r="EA89">
        <v>36.992978063955363</v>
      </c>
      <c r="EB89">
        <v>36.665041412419946</v>
      </c>
      <c r="EC89">
        <v>36.278117599258707</v>
      </c>
      <c r="ED89">
        <v>35.761261060581575</v>
      </c>
      <c r="EE89">
        <v>36.238129665310318</v>
      </c>
      <c r="EF89">
        <v>36.509827899561593</v>
      </c>
      <c r="EG89">
        <v>36.221249863341008</v>
      </c>
      <c r="EH89">
        <v>36.094599757944167</v>
      </c>
      <c r="EI89">
        <v>35.83629024632954</v>
      </c>
      <c r="EJ89">
        <v>35.611869089121349</v>
      </c>
      <c r="EK89">
        <v>36.309361852853421</v>
      </c>
      <c r="EL89">
        <v>35.816669240241914</v>
      </c>
      <c r="EM89">
        <v>36.659414581363869</v>
      </c>
      <c r="EN89">
        <v>36.350721801778363</v>
      </c>
      <c r="EO89">
        <v>36.088819739207722</v>
      </c>
      <c r="EP89">
        <v>35.969924508300537</v>
      </c>
      <c r="EQ89">
        <v>36.129732313922936</v>
      </c>
      <c r="ER89">
        <v>35.98729058070964</v>
      </c>
      <c r="ES89">
        <v>36.006886447902872</v>
      </c>
      <c r="ET89">
        <v>36.262746606004988</v>
      </c>
      <c r="EU89">
        <v>36.183625207203647</v>
      </c>
      <c r="EV89">
        <v>35.87612393783143</v>
      </c>
      <c r="EW89">
        <v>36.337029549399645</v>
      </c>
      <c r="EX89">
        <v>36.241312121690264</v>
      </c>
      <c r="EY89">
        <v>36.864226369135558</v>
      </c>
      <c r="EZ89">
        <v>36.594764389387301</v>
      </c>
      <c r="FA89">
        <v>35.909976494212501</v>
      </c>
      <c r="FB89">
        <v>35.65463805039316</v>
      </c>
      <c r="FC89">
        <v>36.180758245320455</v>
      </c>
      <c r="FD89">
        <v>36.289652778114359</v>
      </c>
      <c r="FE89">
        <v>35.738792123889105</v>
      </c>
      <c r="FF89">
        <v>36.105367135252514</v>
      </c>
      <c r="FG89">
        <v>35.884707385665379</v>
      </c>
      <c r="FH89">
        <v>35.823113887225283</v>
      </c>
      <c r="FI89">
        <v>36.370386048959674</v>
      </c>
      <c r="FJ89">
        <v>35.882383191647968</v>
      </c>
      <c r="FK89">
        <v>36.370153642027155</v>
      </c>
      <c r="FL89">
        <v>36.578956452693099</v>
      </c>
      <c r="FM89">
        <v>36.2482666012123</v>
      </c>
      <c r="FN89">
        <v>36.297062063741706</v>
      </c>
      <c r="FO89">
        <v>36.44898523162562</v>
      </c>
      <c r="FP89">
        <v>36.578350691278295</v>
      </c>
      <c r="FQ89">
        <v>36.422431115493254</v>
      </c>
      <c r="FR89">
        <v>36.492112945867845</v>
      </c>
      <c r="FS89">
        <v>36.280501876727826</v>
      </c>
      <c r="FT89">
        <v>35.832241281582192</v>
      </c>
      <c r="FU89">
        <v>36.263788525203921</v>
      </c>
      <c r="FV89">
        <v>35.866217312524498</v>
      </c>
      <c r="FW89">
        <v>36.262980646290707</v>
      </c>
      <c r="FX89">
        <v>36.216683415930127</v>
      </c>
      <c r="FY89">
        <v>36.330578274997528</v>
      </c>
      <c r="FZ89">
        <v>35.995435331350265</v>
      </c>
      <c r="GA89">
        <v>36.492345524840353</v>
      </c>
      <c r="GB89">
        <v>36.257289579706352</v>
      </c>
      <c r="GC89">
        <v>35.986880168264086</v>
      </c>
      <c r="GD89">
        <v>35.953807606844727</v>
      </c>
      <c r="GE89">
        <v>35.650004435883311</v>
      </c>
      <c r="GF89">
        <v>36.447615604840735</v>
      </c>
      <c r="GG89">
        <v>36.568303849702744</v>
      </c>
      <c r="GH89">
        <v>36.26912980647365</v>
      </c>
      <c r="GI89">
        <v>36.197840593690124</v>
      </c>
      <c r="GJ89">
        <v>36.24346600868914</v>
      </c>
      <c r="GK89">
        <v>36.007160645282497</v>
      </c>
      <c r="GL89">
        <v>36.450052226714803</v>
      </c>
      <c r="GM89">
        <v>36.047931111520086</v>
      </c>
      <c r="GN89">
        <v>35.784129057618301</v>
      </c>
      <c r="GO89">
        <v>35.441663822248486</v>
      </c>
      <c r="GP89">
        <v>35.743096217408883</v>
      </c>
      <c r="GQ89">
        <v>36.462732880340404</v>
      </c>
      <c r="GR89">
        <v>36.230376253516297</v>
      </c>
      <c r="GS89">
        <v>36.011386112143811</v>
      </c>
      <c r="GT89">
        <v>36.175094833648835</v>
      </c>
      <c r="GU89">
        <v>36.080969041180531</v>
      </c>
      <c r="GV89">
        <v>35.961902519924003</v>
      </c>
      <c r="GW89">
        <v>36.236226828642451</v>
      </c>
      <c r="GX89">
        <v>36.210361985036606</v>
      </c>
      <c r="GY89">
        <v>35.674227049072186</v>
      </c>
      <c r="GZ89">
        <v>36.817297512783568</v>
      </c>
      <c r="HA89">
        <v>36.26243437087691</v>
      </c>
      <c r="HB89">
        <v>36.044383864115275</v>
      </c>
      <c r="HC89">
        <v>36.012469964786767</v>
      </c>
      <c r="HD89">
        <v>36.490920370656475</v>
      </c>
      <c r="HE89">
        <v>36.5419333661265</v>
      </c>
      <c r="HF89">
        <v>35.819985602983976</v>
      </c>
      <c r="HG89">
        <v>35.941877754167713</v>
      </c>
      <c r="HH89">
        <v>36.586019502261735</v>
      </c>
      <c r="HI89">
        <v>35.909659321954805</v>
      </c>
      <c r="HJ89">
        <v>36.392697448456616</v>
      </c>
      <c r="HK89">
        <v>35.903441644656219</v>
      </c>
      <c r="HL89">
        <v>36.451217561460894</v>
      </c>
      <c r="HM89">
        <v>36.081446723577109</v>
      </c>
      <c r="HN89">
        <v>36.805091050085423</v>
      </c>
      <c r="HO89">
        <v>35.764956854828363</v>
      </c>
      <c r="HP89">
        <v>36.323065455430203</v>
      </c>
      <c r="HQ89">
        <v>36.394273664222538</v>
      </c>
      <c r="HR89">
        <v>35.798058626062605</v>
      </c>
      <c r="HS89">
        <v>36.161141070156205</v>
      </c>
      <c r="HT89">
        <v>35.9472514996284</v>
      </c>
      <c r="HU89">
        <v>36.136548279244487</v>
      </c>
      <c r="HV89">
        <v>36.16169100758259</v>
      </c>
      <c r="HW89">
        <v>35.65324864630832</v>
      </c>
      <c r="HX89">
        <v>35.75873641149861</v>
      </c>
      <c r="HY89">
        <v>35.798690858568285</v>
      </c>
      <c r="HZ89">
        <v>35.74952253187805</v>
      </c>
      <c r="IA89">
        <v>36.121659852373504</v>
      </c>
      <c r="IB89">
        <v>36.13791181772087</v>
      </c>
      <c r="IC89">
        <v>36.425049106914948</v>
      </c>
      <c r="ID89">
        <v>36.069914633770516</v>
      </c>
      <c r="IE89">
        <v>36.129743077784923</v>
      </c>
      <c r="IF89">
        <v>36.527900289695545</v>
      </c>
      <c r="IG89">
        <v>35.839510282873739</v>
      </c>
      <c r="IH89">
        <v>36.645231566637371</v>
      </c>
      <c r="II89">
        <v>36.025116902493266</v>
      </c>
      <c r="IJ89">
        <v>35.891786989880821</v>
      </c>
      <c r="IK89">
        <v>35.878675384689025</v>
      </c>
      <c r="IL89">
        <v>36.21874250785082</v>
      </c>
      <c r="IM89">
        <v>36.247139136986419</v>
      </c>
      <c r="IN89">
        <v>36.301623367484858</v>
      </c>
      <c r="IO89">
        <v>36.470330487514154</v>
      </c>
      <c r="IP89">
        <v>36.125618870253135</v>
      </c>
      <c r="IQ89">
        <v>37.011702799180831</v>
      </c>
      <c r="IR89">
        <v>36.062621583129207</v>
      </c>
      <c r="IS89">
        <v>33.695535363448982</v>
      </c>
      <c r="IT89">
        <v>33.714680714191495</v>
      </c>
      <c r="IU89">
        <v>33.871812946033884</v>
      </c>
      <c r="IV89">
        <v>33.355365986530245</v>
      </c>
      <c r="IW89">
        <v>33.967960954596649</v>
      </c>
      <c r="IX89">
        <v>33.587551853575157</v>
      </c>
      <c r="IY89">
        <v>33.65454387900111</v>
      </c>
      <c r="IZ89">
        <v>33.310198073316165</v>
      </c>
      <c r="JA89">
        <v>33.384341592690035</v>
      </c>
      <c r="JB89">
        <v>33.677976908712942</v>
      </c>
      <c r="JC89">
        <v>33.561012809702852</v>
      </c>
      <c r="JD89">
        <v>33.885384409718583</v>
      </c>
      <c r="JE89">
        <v>33.451666146371309</v>
      </c>
      <c r="JF89">
        <v>33.669253611662604</v>
      </c>
      <c r="JG89">
        <v>33.494277748763487</v>
      </c>
      <c r="JH89">
        <v>33.753019371278974</v>
      </c>
      <c r="JI89">
        <v>33.352266966369399</v>
      </c>
      <c r="JJ89">
        <v>33.357436845020878</v>
      </c>
      <c r="JK89">
        <v>33.624504755159833</v>
      </c>
      <c r="JL89">
        <v>33.163702367761715</v>
      </c>
      <c r="JM89">
        <v>33.312670451860392</v>
      </c>
      <c r="JN89">
        <v>33.332333690878336</v>
      </c>
      <c r="JO89">
        <v>33.286122192403354</v>
      </c>
      <c r="JP89">
        <v>33.553984621136415</v>
      </c>
      <c r="JQ89">
        <v>33.492144234440588</v>
      </c>
      <c r="JR89">
        <v>33.843039360076595</v>
      </c>
      <c r="JS89">
        <v>33.70436876978772</v>
      </c>
      <c r="JT89">
        <v>33.533710250943294</v>
      </c>
      <c r="JU89">
        <v>32.609793076312798</v>
      </c>
      <c r="JV89">
        <v>32.662121526457277</v>
      </c>
      <c r="JW89">
        <v>32.713451192060468</v>
      </c>
      <c r="JX89">
        <v>33.117590171533628</v>
      </c>
      <c r="JY89">
        <v>32.341896005675736</v>
      </c>
      <c r="JZ89">
        <v>33.020101151573762</v>
      </c>
      <c r="KA89">
        <v>33.260462846721531</v>
      </c>
      <c r="KB89">
        <v>33.324084934491019</v>
      </c>
      <c r="KC89">
        <v>33.366184376918739</v>
      </c>
      <c r="KD89">
        <v>33.770351519325565</v>
      </c>
      <c r="KE89">
        <v>32.759688803523986</v>
      </c>
      <c r="KF89">
        <v>32.874403868674669</v>
      </c>
      <c r="KG89">
        <v>32.821111983828395</v>
      </c>
      <c r="KH89">
        <v>33.212848935902542</v>
      </c>
      <c r="KI89">
        <v>32.856258427442469</v>
      </c>
      <c r="KJ89">
        <v>33.094145834557715</v>
      </c>
      <c r="KK89">
        <v>32.621813835929743</v>
      </c>
      <c r="KL89">
        <v>32.714170922672338</v>
      </c>
      <c r="KM89">
        <v>32.26717700470104</v>
      </c>
      <c r="KN89">
        <v>32.795383293742724</v>
      </c>
      <c r="KO89">
        <v>32.988219063266868</v>
      </c>
      <c r="KP89">
        <v>37.405502280906404</v>
      </c>
      <c r="KQ89">
        <v>37.495703302422108</v>
      </c>
      <c r="KR89">
        <v>36.39794292535003</v>
      </c>
      <c r="KS89">
        <v>36.836290985099737</v>
      </c>
      <c r="KT89">
        <v>36.426146523347818</v>
      </c>
      <c r="KU89">
        <v>36.31732292596628</v>
      </c>
      <c r="KV89">
        <v>36.866005031254225</v>
      </c>
      <c r="KW89">
        <v>36.685892896218235</v>
      </c>
      <c r="KX89">
        <v>36.983207089931831</v>
      </c>
      <c r="KY89">
        <v>36.310839605679455</v>
      </c>
      <c r="KZ89">
        <v>36.233861192757026</v>
      </c>
      <c r="LA89">
        <v>36.7935493598034</v>
      </c>
      <c r="LB89">
        <v>36.935685239847523</v>
      </c>
      <c r="LC89">
        <v>37.180238219010022</v>
      </c>
      <c r="LD89">
        <v>36.998489893290852</v>
      </c>
      <c r="LE89">
        <v>36.836287913382556</v>
      </c>
      <c r="LF89">
        <v>36.229384059170279</v>
      </c>
      <c r="LG89">
        <v>36.860947695542571</v>
      </c>
      <c r="LH89">
        <v>36.840296271609795</v>
      </c>
      <c r="LI89">
        <v>36.745396769370437</v>
      </c>
      <c r="LJ89">
        <v>37.052600395608501</v>
      </c>
      <c r="LK89">
        <v>36.716986655100058</v>
      </c>
      <c r="LL89">
        <v>36.608130257703507</v>
      </c>
      <c r="LM89">
        <v>36.595388651807625</v>
      </c>
      <c r="LN89">
        <v>36.321986013447415</v>
      </c>
      <c r="LO89">
        <v>37.23555146220788</v>
      </c>
      <c r="LP89">
        <v>37.10773383093899</v>
      </c>
      <c r="LQ89">
        <v>36.482556232518917</v>
      </c>
      <c r="LR89">
        <v>35.976555029007855</v>
      </c>
      <c r="LS89">
        <v>36.720033818593848</v>
      </c>
      <c r="LT89">
        <v>37.023388979329376</v>
      </c>
      <c r="LU89">
        <v>37.155949331440766</v>
      </c>
      <c r="LV89">
        <v>36.756545941135009</v>
      </c>
      <c r="LW89">
        <v>36.290112966786438</v>
      </c>
      <c r="LX89">
        <v>36.612745043573014</v>
      </c>
      <c r="LY89">
        <v>36.852028225627556</v>
      </c>
      <c r="LZ89">
        <v>36.780661551168151</v>
      </c>
      <c r="MA89">
        <v>36.937857568995582</v>
      </c>
      <c r="MB89">
        <v>37.217629483473068</v>
      </c>
      <c r="MC89">
        <v>37.273283951510997</v>
      </c>
      <c r="MD89">
        <v>36.118675179802437</v>
      </c>
      <c r="ME89">
        <v>36.592187168029568</v>
      </c>
      <c r="MF89">
        <v>36.975157269312255</v>
      </c>
      <c r="MG89">
        <v>36.807410691045597</v>
      </c>
      <c r="MH89">
        <v>36.421116539528555</v>
      </c>
      <c r="MI89">
        <v>36.306837262730568</v>
      </c>
      <c r="MJ89">
        <v>36.037941137420603</v>
      </c>
      <c r="MK89">
        <v>36.460972900904792</v>
      </c>
      <c r="ML89">
        <v>36.544238356485188</v>
      </c>
      <c r="MM89">
        <v>36.02484310637594</v>
      </c>
      <c r="MN89">
        <v>36.692440128772752</v>
      </c>
      <c r="MO89">
        <v>36.795955637278126</v>
      </c>
      <c r="MP89">
        <v>36.46101425254458</v>
      </c>
      <c r="MQ89">
        <v>36.895339652712501</v>
      </c>
      <c r="MR89">
        <v>36.487132093313541</v>
      </c>
      <c r="MS89">
        <v>36.278095315609001</v>
      </c>
      <c r="MT89">
        <v>36.75601027761882</v>
      </c>
      <c r="MU89">
        <v>36.680309694988729</v>
      </c>
      <c r="MV89">
        <v>36.678319317054189</v>
      </c>
      <c r="MW89">
        <v>37.237290749710951</v>
      </c>
      <c r="MX89">
        <v>36.380008381152905</v>
      </c>
      <c r="MY89">
        <v>36.980139084013921</v>
      </c>
      <c r="MZ89">
        <v>36.508194205992126</v>
      </c>
      <c r="NA89">
        <v>36.74079870117351</v>
      </c>
      <c r="NB89">
        <v>36.320901525512554</v>
      </c>
      <c r="NC89">
        <v>36.590422013429333</v>
      </c>
      <c r="ND89">
        <v>36.252212259272426</v>
      </c>
      <c r="NE89">
        <v>36.494050269241818</v>
      </c>
      <c r="NF89">
        <v>36.581296631632178</v>
      </c>
      <c r="NG89">
        <v>36.629370318331247</v>
      </c>
      <c r="NH89">
        <v>36.959038490024923</v>
      </c>
      <c r="NI89">
        <v>36.198569720118741</v>
      </c>
      <c r="NJ89">
        <v>36.640923280684113</v>
      </c>
      <c r="NK89">
        <v>36.984055709098037</v>
      </c>
      <c r="NL89">
        <v>36.926855891602521</v>
      </c>
      <c r="NM89">
        <v>36.782460971398422</v>
      </c>
      <c r="NN89">
        <v>36.670046028660693</v>
      </c>
      <c r="NO89">
        <v>36.648911931844943</v>
      </c>
      <c r="NP89">
        <v>37.24316666603886</v>
      </c>
      <c r="NQ89">
        <v>36.336199006421801</v>
      </c>
      <c r="NR89">
        <v>36.773443759166909</v>
      </c>
      <c r="NS89">
        <v>36.459461350792679</v>
      </c>
      <c r="NT89">
        <v>36.903653706832543</v>
      </c>
      <c r="NU89">
        <v>36.940853226503307</v>
      </c>
      <c r="NV89">
        <v>36.016685319323805</v>
      </c>
      <c r="NW89">
        <v>36.48603942563502</v>
      </c>
      <c r="NX89">
        <v>37.38909608974631</v>
      </c>
      <c r="NY89">
        <v>36.640748102173575</v>
      </c>
      <c r="NZ89">
        <v>36.302284064063457</v>
      </c>
      <c r="OA89">
        <v>36.597689304050604</v>
      </c>
      <c r="OB89">
        <v>36.81451897604407</v>
      </c>
      <c r="OC89">
        <v>37.121337050539928</v>
      </c>
      <c r="OD89">
        <v>36.800012026898244</v>
      </c>
      <c r="OE89">
        <v>36.807535425646151</v>
      </c>
      <c r="OF89">
        <v>36.665673997084539</v>
      </c>
      <c r="OG89">
        <v>36.63062671494815</v>
      </c>
      <c r="OH89">
        <v>37.34256973083275</v>
      </c>
      <c r="OI89">
        <v>36.437570753078553</v>
      </c>
      <c r="OJ89">
        <v>37.021450301428068</v>
      </c>
      <c r="OK89">
        <v>36.572160323890905</v>
      </c>
      <c r="OL89">
        <v>36.346555746652314</v>
      </c>
      <c r="OM89">
        <v>36.425975263738792</v>
      </c>
      <c r="ON89">
        <v>36.334480696185928</v>
      </c>
      <c r="OO89">
        <v>37.430563159165629</v>
      </c>
      <c r="OP89">
        <v>36.516131606974902</v>
      </c>
      <c r="OQ89">
        <v>36.779517747873165</v>
      </c>
      <c r="OR89">
        <v>36.54560861331791</v>
      </c>
      <c r="OS89">
        <v>36.979241760612958</v>
      </c>
      <c r="OT89">
        <v>36.698851362941483</v>
      </c>
      <c r="OU89">
        <v>36.85026812436022</v>
      </c>
      <c r="OV89">
        <v>36.529921902174245</v>
      </c>
      <c r="OW89">
        <v>36.696283908243977</v>
      </c>
      <c r="OX89">
        <v>36.508468117468198</v>
      </c>
      <c r="OY89">
        <v>36.377904147457159</v>
      </c>
      <c r="OZ89">
        <v>36.977320774632602</v>
      </c>
      <c r="PA89">
        <v>36.836326222673165</v>
      </c>
      <c r="PB89">
        <v>36.726926848672782</v>
      </c>
      <c r="PC89">
        <v>37.599473138158928</v>
      </c>
      <c r="PD89">
        <v>36.778530735285329</v>
      </c>
      <c r="PE89">
        <v>36.847232057607229</v>
      </c>
      <c r="PF89">
        <v>36.258926661699689</v>
      </c>
      <c r="PG89">
        <v>36.242625944377821</v>
      </c>
      <c r="PH89">
        <v>36.344320662817012</v>
      </c>
      <c r="PI89">
        <v>37.244264326873797</v>
      </c>
      <c r="PJ89">
        <v>36.680132716219468</v>
      </c>
      <c r="PK89">
        <v>36.5446308236289</v>
      </c>
      <c r="PL89">
        <v>36.880195157443893</v>
      </c>
      <c r="PM89">
        <v>36.70937092641271</v>
      </c>
      <c r="PN89">
        <v>36.590386729390275</v>
      </c>
      <c r="PO89">
        <v>37.464830850906083</v>
      </c>
      <c r="PP89">
        <v>37.06246811788899</v>
      </c>
      <c r="PQ89">
        <v>36.750051421744288</v>
      </c>
      <c r="PR89">
        <v>36.807535706213102</v>
      </c>
      <c r="PS89">
        <v>36.599920278938967</v>
      </c>
      <c r="PT89">
        <v>37.463989908387674</v>
      </c>
      <c r="PU89">
        <v>36.551078727418165</v>
      </c>
      <c r="PV89">
        <v>36.369912287375477</v>
      </c>
      <c r="PW89">
        <v>36.774405764351215</v>
      </c>
      <c r="PX89">
        <v>36.774871728373647</v>
      </c>
      <c r="PY89">
        <v>36.644449218708544</v>
      </c>
      <c r="PZ89">
        <v>37.063576323853063</v>
      </c>
      <c r="QA89">
        <v>36.522267224796181</v>
      </c>
      <c r="QB89">
        <v>36.497609921080638</v>
      </c>
      <c r="QC89">
        <v>36.690661209053495</v>
      </c>
      <c r="QD89">
        <v>36.358681568536625</v>
      </c>
      <c r="QE89">
        <v>36.608936730520092</v>
      </c>
      <c r="QF89">
        <v>36.381997075958822</v>
      </c>
      <c r="QG89">
        <v>36.623741495508305</v>
      </c>
      <c r="QH89">
        <v>36.844475727528263</v>
      </c>
      <c r="QI89">
        <v>36.482905698540605</v>
      </c>
      <c r="QJ89">
        <v>36.5196647888448</v>
      </c>
      <c r="QK89">
        <v>37.274600501787184</v>
      </c>
      <c r="QL89">
        <v>36.414025232596629</v>
      </c>
      <c r="QM89">
        <v>36.883829228680973</v>
      </c>
      <c r="QN89">
        <v>36.769663203260038</v>
      </c>
      <c r="QO89">
        <v>36.621198296053571</v>
      </c>
      <c r="QP89">
        <v>36.718920936594728</v>
      </c>
      <c r="QQ89">
        <v>37.027620145671492</v>
      </c>
      <c r="QR89">
        <v>37.213891109526315</v>
      </c>
      <c r="QS89">
        <v>36.585885541761975</v>
      </c>
      <c r="QT89">
        <v>36.946368096212986</v>
      </c>
      <c r="QU89">
        <v>37.360822027878413</v>
      </c>
      <c r="QV89">
        <v>36.490132193491043</v>
      </c>
      <c r="QW89">
        <v>36.932154119323393</v>
      </c>
      <c r="QX89">
        <v>36.592100337348015</v>
      </c>
      <c r="QY89">
        <v>35.997110147606385</v>
      </c>
      <c r="QZ89">
        <v>36.623913552177562</v>
      </c>
      <c r="RA89">
        <v>36.959218597675729</v>
      </c>
      <c r="RB89">
        <v>36.57607897847749</v>
      </c>
      <c r="RC89">
        <v>36.230530955527229</v>
      </c>
      <c r="RD89">
        <v>36.702657581505967</v>
      </c>
      <c r="RE89">
        <v>36.79522755950245</v>
      </c>
      <c r="RF89">
        <v>36.972843231739304</v>
      </c>
      <c r="RG89">
        <v>36.54752761889295</v>
      </c>
      <c r="RH89">
        <v>36.667976108773331</v>
      </c>
      <c r="RI89">
        <v>37.127303307824995</v>
      </c>
      <c r="RJ89">
        <v>36.546037461796267</v>
      </c>
      <c r="RK89">
        <v>36.76684306787805</v>
      </c>
      <c r="RL89">
        <v>37.052816290361264</v>
      </c>
      <c r="RM89">
        <v>37.00257885291343</v>
      </c>
      <c r="RN89">
        <v>36.822190275738969</v>
      </c>
      <c r="RO89">
        <v>36.414198310875818</v>
      </c>
      <c r="RP89">
        <v>36.828574765719452</v>
      </c>
      <c r="RQ89">
        <v>36.897691245502543</v>
      </c>
      <c r="RR89">
        <v>37.173232723157838</v>
      </c>
      <c r="RS89">
        <v>36.13453645429432</v>
      </c>
      <c r="RT89">
        <v>36.751259871627759</v>
      </c>
      <c r="RU89">
        <v>36.33809807964618</v>
      </c>
      <c r="RV89">
        <v>36.932041682537907</v>
      </c>
      <c r="RW89">
        <v>36.675159873499076</v>
      </c>
      <c r="RX89">
        <v>36.453126170297367</v>
      </c>
      <c r="RY89">
        <v>36.545650633861932</v>
      </c>
      <c r="RZ89">
        <v>36.677319594728125</v>
      </c>
      <c r="SA89">
        <v>36.67280064316985</v>
      </c>
      <c r="SB89">
        <v>36.084103230321396</v>
      </c>
      <c r="SC89">
        <v>36.443773312035965</v>
      </c>
      <c r="SD89">
        <v>36.72027698036382</v>
      </c>
      <c r="SE89">
        <v>36.972156024751627</v>
      </c>
      <c r="SF89">
        <v>36.61102745935279</v>
      </c>
      <c r="SG89">
        <v>36.653627680523044</v>
      </c>
      <c r="SH89">
        <v>36.633738872574042</v>
      </c>
    </row>
    <row r="90" spans="1:502" x14ac:dyDescent="0.2">
      <c r="A90" s="1" t="s">
        <v>48</v>
      </c>
      <c r="B90" s="1" t="s">
        <v>32</v>
      </c>
      <c r="C90">
        <v>219.24448390198316</v>
      </c>
      <c r="D90">
        <v>221.66446113436157</v>
      </c>
      <c r="E90">
        <v>217.96364711786242</v>
      </c>
      <c r="F90">
        <v>219.42825034872416</v>
      </c>
      <c r="G90">
        <v>216.75746546564127</v>
      </c>
      <c r="H90">
        <v>221.87235854780567</v>
      </c>
      <c r="I90">
        <v>218.89028615047044</v>
      </c>
      <c r="J90">
        <v>220.56315417173045</v>
      </c>
      <c r="K90">
        <v>220.08131733517686</v>
      </c>
      <c r="L90">
        <v>220.96425116658099</v>
      </c>
      <c r="M90">
        <v>219.16445102183349</v>
      </c>
      <c r="N90">
        <v>219.76615085063878</v>
      </c>
      <c r="O90">
        <v>217.94321419209018</v>
      </c>
      <c r="P90">
        <v>216.4924133216885</v>
      </c>
      <c r="Q90">
        <v>219.44799807816193</v>
      </c>
      <c r="R90">
        <v>216.00589304148144</v>
      </c>
      <c r="S90">
        <v>217.34147374362428</v>
      </c>
      <c r="T90">
        <v>217.00412250341586</v>
      </c>
      <c r="U90">
        <v>221.03757100657583</v>
      </c>
      <c r="V90">
        <v>220.6742624062517</v>
      </c>
      <c r="W90">
        <v>219.93733687488859</v>
      </c>
      <c r="X90">
        <v>219.96972290113351</v>
      </c>
      <c r="Y90">
        <v>222.32990017487069</v>
      </c>
      <c r="Z90">
        <v>218.68875721618963</v>
      </c>
      <c r="AA90">
        <v>219.12292865227221</v>
      </c>
      <c r="AB90">
        <v>220.91654221974784</v>
      </c>
      <c r="AC90">
        <v>220.68850662829834</v>
      </c>
      <c r="AD90">
        <v>217.96723496521511</v>
      </c>
      <c r="AE90">
        <v>216.53565695174208</v>
      </c>
      <c r="AF90">
        <v>217.81623996898335</v>
      </c>
      <c r="AG90">
        <v>220.84260130657538</v>
      </c>
      <c r="AH90">
        <v>211.26790582796855</v>
      </c>
      <c r="AI90">
        <v>221.98127745331811</v>
      </c>
      <c r="AJ90">
        <v>221.53980700135847</v>
      </c>
      <c r="AK90">
        <v>215.90965750147177</v>
      </c>
      <c r="AL90">
        <v>219.5143929813822</v>
      </c>
      <c r="AM90">
        <v>220.30229529989617</v>
      </c>
      <c r="AN90">
        <v>219.38509461741066</v>
      </c>
      <c r="AO90">
        <v>221.6307926416649</v>
      </c>
      <c r="AP90">
        <v>219.56621168956849</v>
      </c>
      <c r="AQ90">
        <v>221.31525603445428</v>
      </c>
      <c r="AR90">
        <v>219.90075867980994</v>
      </c>
      <c r="AS90">
        <v>210.33906541802145</v>
      </c>
      <c r="AT90">
        <v>210.33687251075543</v>
      </c>
      <c r="AU90">
        <v>210.18553530504468</v>
      </c>
      <c r="AV90">
        <v>208.90310537757156</v>
      </c>
      <c r="AW90">
        <v>214.13780681197315</v>
      </c>
      <c r="AX90">
        <v>212.81857110751096</v>
      </c>
      <c r="AY90">
        <v>210.69766343768944</v>
      </c>
      <c r="AZ90">
        <v>212.66146036397453</v>
      </c>
      <c r="BA90">
        <v>196.59214873653889</v>
      </c>
      <c r="BB90">
        <v>195.43103578078555</v>
      </c>
      <c r="BC90">
        <v>198.93845417086308</v>
      </c>
      <c r="BD90">
        <v>196.62545000768395</v>
      </c>
      <c r="BE90">
        <v>196.97317303229312</v>
      </c>
      <c r="BF90">
        <v>196.71061209607751</v>
      </c>
      <c r="BG90">
        <v>197.17117623378024</v>
      </c>
      <c r="BH90">
        <v>195.20572781491003</v>
      </c>
      <c r="BI90">
        <v>195.06747325729978</v>
      </c>
      <c r="BJ90">
        <v>196.87205417148743</v>
      </c>
      <c r="BK90">
        <v>196.53893277035721</v>
      </c>
      <c r="BL90">
        <v>198.22248418221801</v>
      </c>
      <c r="BM90">
        <v>196.83680747642939</v>
      </c>
      <c r="BN90">
        <v>198.01905149217222</v>
      </c>
      <c r="BO90">
        <v>197.63240211234006</v>
      </c>
      <c r="BP90">
        <v>198.70380927633278</v>
      </c>
      <c r="BQ90">
        <v>196.38006358798131</v>
      </c>
      <c r="BR90">
        <v>196.16541791061002</v>
      </c>
      <c r="BS90">
        <v>200.81121218500468</v>
      </c>
      <c r="BT90">
        <v>195.63860653568491</v>
      </c>
      <c r="BU90">
        <v>200.23792511012203</v>
      </c>
      <c r="BV90">
        <v>197.52084780067719</v>
      </c>
      <c r="BW90">
        <v>197.88729384785981</v>
      </c>
      <c r="BX90">
        <v>197.63651342487307</v>
      </c>
      <c r="BY90">
        <v>198.9711790833926</v>
      </c>
      <c r="BZ90">
        <v>197.6875552519889</v>
      </c>
      <c r="CA90">
        <v>196.13894997011838</v>
      </c>
      <c r="CB90">
        <v>195.9224642372682</v>
      </c>
      <c r="CC90">
        <v>197.0656631893057</v>
      </c>
      <c r="CD90">
        <v>197.8896277434732</v>
      </c>
      <c r="CE90">
        <v>198.36367074800123</v>
      </c>
      <c r="CF90">
        <v>197.11737482307228</v>
      </c>
      <c r="CG90">
        <v>196.00014848949954</v>
      </c>
      <c r="CH90">
        <v>199.0437112315777</v>
      </c>
      <c r="CI90">
        <v>196.50247711284456</v>
      </c>
      <c r="CJ90">
        <v>199.04316004250305</v>
      </c>
      <c r="CK90">
        <v>197.0572246151626</v>
      </c>
      <c r="CL90">
        <v>198.71096985417577</v>
      </c>
      <c r="CM90">
        <v>195.25128684548602</v>
      </c>
      <c r="CN90">
        <v>199.54850565440168</v>
      </c>
      <c r="CO90">
        <v>194.29736691181071</v>
      </c>
      <c r="CP90">
        <v>195.81099799197179</v>
      </c>
      <c r="CQ90">
        <v>197.13209147820763</v>
      </c>
      <c r="CR90">
        <v>200.52074697530125</v>
      </c>
      <c r="CS90">
        <v>196.89157572566148</v>
      </c>
      <c r="CT90">
        <v>197.09530688632751</v>
      </c>
      <c r="CU90">
        <v>198.38292405084118</v>
      </c>
      <c r="CV90">
        <v>198.59142130341917</v>
      </c>
      <c r="CW90">
        <v>196.56646422901426</v>
      </c>
      <c r="CX90">
        <v>197.26486812702547</v>
      </c>
      <c r="CY90">
        <v>198.88459052096172</v>
      </c>
      <c r="CZ90">
        <v>199.44702310253894</v>
      </c>
      <c r="DA90">
        <v>198.35534359057004</v>
      </c>
      <c r="DB90">
        <v>197.01899340943135</v>
      </c>
      <c r="DC90">
        <v>196.15522384412725</v>
      </c>
      <c r="DD90">
        <v>198.70151499611208</v>
      </c>
      <c r="DE90">
        <v>198.81775693231245</v>
      </c>
      <c r="DF90">
        <v>198.03123804255318</v>
      </c>
      <c r="DG90">
        <v>198.0897757639861</v>
      </c>
      <c r="DH90">
        <v>198.12803725958557</v>
      </c>
      <c r="DI90">
        <v>199.84867102273856</v>
      </c>
      <c r="DJ90">
        <v>199.56051436193059</v>
      </c>
      <c r="DK90">
        <v>194.65190468287807</v>
      </c>
      <c r="DL90">
        <v>196.7121061713934</v>
      </c>
      <c r="DM90">
        <v>196.83106230312842</v>
      </c>
      <c r="DN90">
        <v>196.92808454454195</v>
      </c>
      <c r="DO90">
        <v>197.92611887305665</v>
      </c>
      <c r="DP90">
        <v>195.30372187293122</v>
      </c>
      <c r="DQ90">
        <v>198.55679933301724</v>
      </c>
      <c r="DR90">
        <v>197.94155489905464</v>
      </c>
      <c r="DS90">
        <v>195.77333309512593</v>
      </c>
      <c r="DT90">
        <v>195.39202260288823</v>
      </c>
      <c r="DU90">
        <v>196.23304799935502</v>
      </c>
      <c r="DV90">
        <v>197.59159490204459</v>
      </c>
      <c r="DW90">
        <v>198.09931514211704</v>
      </c>
      <c r="DX90">
        <v>198.07906265222275</v>
      </c>
      <c r="DY90">
        <v>198.71827999941942</v>
      </c>
      <c r="DZ90">
        <v>199.90537219181047</v>
      </c>
      <c r="EA90">
        <v>198.2677443090233</v>
      </c>
      <c r="EB90">
        <v>199.10757173047642</v>
      </c>
      <c r="EC90">
        <v>200.87935666793422</v>
      </c>
      <c r="ED90">
        <v>196.88951045737525</v>
      </c>
      <c r="EE90">
        <v>195.41814083517573</v>
      </c>
      <c r="EF90">
        <v>197.07883982630321</v>
      </c>
      <c r="EG90">
        <v>196.90395621611046</v>
      </c>
      <c r="EH90">
        <v>200.01478636919862</v>
      </c>
      <c r="EI90">
        <v>196.47947270906607</v>
      </c>
      <c r="EJ90">
        <v>196.44514105684942</v>
      </c>
      <c r="EK90">
        <v>197.01873757373758</v>
      </c>
      <c r="EL90">
        <v>194.84612027464854</v>
      </c>
      <c r="EM90">
        <v>196.42447364008325</v>
      </c>
      <c r="EN90">
        <v>200.51199383843471</v>
      </c>
      <c r="EO90">
        <v>196.51326017369047</v>
      </c>
      <c r="EP90">
        <v>195.66184615502038</v>
      </c>
      <c r="EQ90">
        <v>196.74023613444186</v>
      </c>
      <c r="ER90">
        <v>195.43772939225656</v>
      </c>
      <c r="ES90">
        <v>194.91605571791911</v>
      </c>
      <c r="ET90">
        <v>197.53943000667948</v>
      </c>
      <c r="EU90">
        <v>196.0744619491735</v>
      </c>
      <c r="EV90">
        <v>197.57405746392098</v>
      </c>
      <c r="EW90">
        <v>197.27036150220883</v>
      </c>
      <c r="EX90">
        <v>199.49173905163806</v>
      </c>
      <c r="EY90">
        <v>198.15619121051191</v>
      </c>
      <c r="EZ90">
        <v>199.5932438338485</v>
      </c>
      <c r="FA90">
        <v>198.69269526369854</v>
      </c>
      <c r="FB90">
        <v>197.74092002861323</v>
      </c>
      <c r="FC90">
        <v>198.23141972918299</v>
      </c>
      <c r="FD90">
        <v>199.67767933472263</v>
      </c>
      <c r="FE90">
        <v>196.41975867853316</v>
      </c>
      <c r="FF90">
        <v>196.96973229447215</v>
      </c>
      <c r="FG90">
        <v>197.14456025240582</v>
      </c>
      <c r="FH90">
        <v>198.17638503000413</v>
      </c>
      <c r="FI90">
        <v>197.30019362709794</v>
      </c>
      <c r="FJ90">
        <v>198.33609429522289</v>
      </c>
      <c r="FK90">
        <v>198.2991808177477</v>
      </c>
      <c r="FL90">
        <v>196.1040750476073</v>
      </c>
      <c r="FM90">
        <v>199.92465164103197</v>
      </c>
      <c r="FN90">
        <v>198.64510691150511</v>
      </c>
      <c r="FO90">
        <v>197.66970344764505</v>
      </c>
      <c r="FP90">
        <v>196.4117015489584</v>
      </c>
      <c r="FQ90">
        <v>196.04261776843427</v>
      </c>
      <c r="FR90">
        <v>197.2190750468481</v>
      </c>
      <c r="FS90">
        <v>199.22806479895786</v>
      </c>
      <c r="FT90">
        <v>197.37699250518091</v>
      </c>
      <c r="FU90">
        <v>196.53612278310862</v>
      </c>
      <c r="FV90">
        <v>195.80669908751318</v>
      </c>
      <c r="FW90">
        <v>197.40751694902698</v>
      </c>
      <c r="FX90">
        <v>199.54416761921178</v>
      </c>
      <c r="FY90">
        <v>196.13973144278054</v>
      </c>
      <c r="FZ90">
        <v>198.76308483557648</v>
      </c>
      <c r="GA90">
        <v>196.02764987514533</v>
      </c>
      <c r="GB90">
        <v>197.54427639848669</v>
      </c>
      <c r="GC90">
        <v>194.62501220218505</v>
      </c>
      <c r="GD90">
        <v>198.05972585758653</v>
      </c>
      <c r="GE90">
        <v>197.67155897229839</v>
      </c>
      <c r="GF90">
        <v>197.16856525964059</v>
      </c>
      <c r="GG90">
        <v>198.25800961366932</v>
      </c>
      <c r="GH90">
        <v>195.20108653805622</v>
      </c>
      <c r="GI90">
        <v>197.7384614320556</v>
      </c>
      <c r="GJ90">
        <v>196.10314895464509</v>
      </c>
      <c r="GK90">
        <v>197.98469375888652</v>
      </c>
      <c r="GL90">
        <v>197.0687743516948</v>
      </c>
      <c r="GM90">
        <v>197.51920107323062</v>
      </c>
      <c r="GN90">
        <v>197.06442676504392</v>
      </c>
      <c r="GO90">
        <v>197.72294788066986</v>
      </c>
      <c r="GP90">
        <v>197.56661145646569</v>
      </c>
      <c r="GQ90">
        <v>197.0971136471621</v>
      </c>
      <c r="GR90">
        <v>194.65036276784286</v>
      </c>
      <c r="GS90">
        <v>195.66041012899322</v>
      </c>
      <c r="GT90">
        <v>195.40469376196646</v>
      </c>
      <c r="GU90">
        <v>195.79216279091247</v>
      </c>
      <c r="GV90">
        <v>197.69086879797075</v>
      </c>
      <c r="GW90">
        <v>197.28728622727277</v>
      </c>
      <c r="GX90">
        <v>195.74197988694408</v>
      </c>
      <c r="GY90">
        <v>197.60474979308478</v>
      </c>
      <c r="GZ90">
        <v>198.87291353544828</v>
      </c>
      <c r="HA90">
        <v>196.81492740198635</v>
      </c>
      <c r="HB90">
        <v>198.95377484999418</v>
      </c>
      <c r="HC90">
        <v>199.81847248063048</v>
      </c>
      <c r="HD90">
        <v>196.82099930380156</v>
      </c>
      <c r="HE90">
        <v>196.217250679334</v>
      </c>
      <c r="HF90">
        <v>199.55649605916727</v>
      </c>
      <c r="HG90">
        <v>197.34568532082628</v>
      </c>
      <c r="HH90">
        <v>199.41807821048477</v>
      </c>
      <c r="HI90">
        <v>194.27223623215042</v>
      </c>
      <c r="HJ90">
        <v>199.98156367629983</v>
      </c>
      <c r="HK90">
        <v>196.7462673919832</v>
      </c>
      <c r="HL90">
        <v>195.9910446683802</v>
      </c>
      <c r="HM90">
        <v>198.29565609264407</v>
      </c>
      <c r="HN90">
        <v>196.5523762457903</v>
      </c>
      <c r="HO90">
        <v>196.25031606262758</v>
      </c>
      <c r="HP90">
        <v>195.92062798100343</v>
      </c>
      <c r="HQ90">
        <v>196.9491887824656</v>
      </c>
      <c r="HR90">
        <v>198.1914472517829</v>
      </c>
      <c r="HS90">
        <v>196.59398331462731</v>
      </c>
      <c r="HT90">
        <v>195.13933274111798</v>
      </c>
      <c r="HU90">
        <v>199.08856106163506</v>
      </c>
      <c r="HV90">
        <v>196.06656607102036</v>
      </c>
      <c r="HW90">
        <v>196.22694693670638</v>
      </c>
      <c r="HX90">
        <v>197.80817129536663</v>
      </c>
      <c r="HY90">
        <v>196.76674720228297</v>
      </c>
      <c r="HZ90">
        <v>195.92663115397878</v>
      </c>
      <c r="IA90">
        <v>195.47482897452477</v>
      </c>
      <c r="IB90">
        <v>195.79565820368282</v>
      </c>
      <c r="IC90">
        <v>200.76210949789348</v>
      </c>
      <c r="ID90">
        <v>194.32444096046839</v>
      </c>
      <c r="IE90">
        <v>194.31908443136578</v>
      </c>
      <c r="IF90">
        <v>199.92320130360932</v>
      </c>
      <c r="IG90">
        <v>197.29861281486302</v>
      </c>
      <c r="IH90">
        <v>197.47475090120665</v>
      </c>
      <c r="II90">
        <v>195.44626607027863</v>
      </c>
      <c r="IJ90">
        <v>198.01952512106988</v>
      </c>
      <c r="IK90">
        <v>197.74909442440389</v>
      </c>
      <c r="IL90">
        <v>197.32522443779351</v>
      </c>
      <c r="IM90">
        <v>198.76060812289145</v>
      </c>
      <c r="IN90">
        <v>199.44921204637717</v>
      </c>
      <c r="IO90">
        <v>198.0097662920339</v>
      </c>
      <c r="IP90">
        <v>196.55086246817766</v>
      </c>
      <c r="IQ90">
        <v>199.54268286573165</v>
      </c>
      <c r="IR90">
        <v>198.48251065860083</v>
      </c>
      <c r="IS90">
        <v>220.15902829930158</v>
      </c>
      <c r="IT90">
        <v>220.2203412838046</v>
      </c>
      <c r="IU90">
        <v>220.76412861948972</v>
      </c>
      <c r="IV90">
        <v>218.11125341057829</v>
      </c>
      <c r="IW90">
        <v>220.9055599706162</v>
      </c>
      <c r="IX90">
        <v>219.21035639020741</v>
      </c>
      <c r="IY90">
        <v>218.64714870624368</v>
      </c>
      <c r="IZ90">
        <v>216.56263022636242</v>
      </c>
      <c r="JA90">
        <v>218.55391636260603</v>
      </c>
      <c r="JB90">
        <v>219.68249586390252</v>
      </c>
      <c r="JC90">
        <v>218.57006869434062</v>
      </c>
      <c r="JD90">
        <v>221.15390896140426</v>
      </c>
      <c r="JE90">
        <v>219.29245324043461</v>
      </c>
      <c r="JF90">
        <v>219.72426639445001</v>
      </c>
      <c r="JG90">
        <v>217.62039461981215</v>
      </c>
      <c r="JH90">
        <v>219.98485808022866</v>
      </c>
      <c r="JI90">
        <v>216.59615889539575</v>
      </c>
      <c r="JJ90">
        <v>216.94602335322909</v>
      </c>
      <c r="JK90">
        <v>220.12161074114383</v>
      </c>
      <c r="JL90">
        <v>216.24903565446741</v>
      </c>
      <c r="JM90">
        <v>217.29013931423947</v>
      </c>
      <c r="JN90">
        <v>217.39191454170367</v>
      </c>
      <c r="JO90">
        <v>216.2195343571646</v>
      </c>
      <c r="JP90">
        <v>219.90061586815705</v>
      </c>
      <c r="JQ90">
        <v>218.17526824502912</v>
      </c>
      <c r="JR90">
        <v>220.78583977128318</v>
      </c>
      <c r="JS90">
        <v>219.2397804654882</v>
      </c>
      <c r="JT90">
        <v>217.32604375995246</v>
      </c>
      <c r="JU90">
        <v>211.73859209807867</v>
      </c>
      <c r="JV90">
        <v>211.89004339820468</v>
      </c>
      <c r="JW90">
        <v>212.40161160010953</v>
      </c>
      <c r="JX90">
        <v>214.32670584584733</v>
      </c>
      <c r="JY90">
        <v>209.62035846328783</v>
      </c>
      <c r="JZ90">
        <v>214.2584997185437</v>
      </c>
      <c r="KA90">
        <v>215.72023693381303</v>
      </c>
      <c r="KB90">
        <v>217.43443282310608</v>
      </c>
      <c r="KC90">
        <v>218.00946795283207</v>
      </c>
      <c r="KD90">
        <v>220.07080145099806</v>
      </c>
      <c r="KE90">
        <v>211.64706801849272</v>
      </c>
      <c r="KF90">
        <v>213.03943008771387</v>
      </c>
      <c r="KG90">
        <v>212.91488477516293</v>
      </c>
      <c r="KH90">
        <v>215.04486198705709</v>
      </c>
      <c r="KI90">
        <v>212.86134371286957</v>
      </c>
      <c r="KJ90">
        <v>214.69862356581029</v>
      </c>
      <c r="KK90">
        <v>211.65543067539727</v>
      </c>
      <c r="KL90">
        <v>212.72050768306676</v>
      </c>
      <c r="KM90">
        <v>209.56106826367136</v>
      </c>
      <c r="KN90">
        <v>212.69252144739644</v>
      </c>
      <c r="KO90">
        <v>214.14314137136137</v>
      </c>
      <c r="KP90">
        <v>203.41596902211006</v>
      </c>
      <c r="KQ90">
        <v>200.10056247462327</v>
      </c>
      <c r="KR90">
        <v>200.58514921418563</v>
      </c>
      <c r="KS90">
        <v>198.54912501151179</v>
      </c>
      <c r="KT90">
        <v>198.78351585860338</v>
      </c>
      <c r="KU90">
        <v>199.16638053742895</v>
      </c>
      <c r="KV90">
        <v>203.12366705223033</v>
      </c>
      <c r="KW90">
        <v>197.4659194479249</v>
      </c>
      <c r="KX90">
        <v>201.17610663029853</v>
      </c>
      <c r="KY90">
        <v>201.46181762605502</v>
      </c>
      <c r="KZ90">
        <v>199.16499601315817</v>
      </c>
      <c r="LA90">
        <v>201.59964810019295</v>
      </c>
      <c r="LB90">
        <v>201.02251780909111</v>
      </c>
      <c r="LC90">
        <v>198.46047853293618</v>
      </c>
      <c r="LD90">
        <v>199.59350721501136</v>
      </c>
      <c r="LE90">
        <v>201.25450468336277</v>
      </c>
      <c r="LF90">
        <v>200.2103654081296</v>
      </c>
      <c r="LG90">
        <v>199.27441631259742</v>
      </c>
      <c r="LH90">
        <v>201.65431783366174</v>
      </c>
      <c r="LI90">
        <v>201.66789853548846</v>
      </c>
      <c r="LJ90">
        <v>203.79410217309351</v>
      </c>
      <c r="LK90">
        <v>201.38576332510092</v>
      </c>
      <c r="LL90">
        <v>199.72900704512145</v>
      </c>
      <c r="LM90">
        <v>200.46672277841392</v>
      </c>
      <c r="LN90">
        <v>201.67654806538755</v>
      </c>
      <c r="LO90">
        <v>200.40436112082668</v>
      </c>
      <c r="LP90">
        <v>200.92109003930443</v>
      </c>
      <c r="LQ90">
        <v>201.69753707287467</v>
      </c>
      <c r="LR90">
        <v>199.21569582783789</v>
      </c>
      <c r="LS90">
        <v>200.96423325140489</v>
      </c>
      <c r="LT90">
        <v>201.96959610447021</v>
      </c>
      <c r="LU90">
        <v>200.71336355672364</v>
      </c>
      <c r="LV90">
        <v>201.48068303919501</v>
      </c>
      <c r="LW90">
        <v>200.86165228889362</v>
      </c>
      <c r="LX90">
        <v>202.53797995459888</v>
      </c>
      <c r="LY90">
        <v>203.47479833188123</v>
      </c>
      <c r="LZ90">
        <v>201.46100629900056</v>
      </c>
      <c r="MA90">
        <v>201.76827814458838</v>
      </c>
      <c r="MB90">
        <v>202.34778566889844</v>
      </c>
      <c r="MC90">
        <v>202.61485507565502</v>
      </c>
      <c r="MD90">
        <v>198.71456299511328</v>
      </c>
      <c r="ME90">
        <v>197.366888927307</v>
      </c>
      <c r="MF90">
        <v>201.59213103705801</v>
      </c>
      <c r="MG90">
        <v>202.99453235745474</v>
      </c>
      <c r="MH90">
        <v>201.40716646373181</v>
      </c>
      <c r="MI90">
        <v>199.6402257093545</v>
      </c>
      <c r="MJ90">
        <v>199.40048638732472</v>
      </c>
      <c r="MK90">
        <v>202.8044411455958</v>
      </c>
      <c r="ML90">
        <v>201.3516418615134</v>
      </c>
      <c r="MM90">
        <v>199.39515536437077</v>
      </c>
      <c r="MN90">
        <v>199.88403675154041</v>
      </c>
      <c r="MO90">
        <v>199.91108329462608</v>
      </c>
      <c r="MP90">
        <v>202.55151037829219</v>
      </c>
      <c r="MQ90">
        <v>200.89199022695507</v>
      </c>
      <c r="MR90">
        <v>203.1946671004053</v>
      </c>
      <c r="MS90">
        <v>201.32974288040367</v>
      </c>
      <c r="MT90">
        <v>200.70858356557733</v>
      </c>
      <c r="MU90">
        <v>198.15073361003343</v>
      </c>
      <c r="MV90">
        <v>199.23894487163739</v>
      </c>
      <c r="MW90">
        <v>200.35225421035699</v>
      </c>
      <c r="MX90">
        <v>201.63204335146398</v>
      </c>
      <c r="MY90">
        <v>201.45502011306468</v>
      </c>
      <c r="MZ90">
        <v>200.25680426783038</v>
      </c>
      <c r="NA90">
        <v>199.5522925589479</v>
      </c>
      <c r="NB90">
        <v>201.24920240175479</v>
      </c>
      <c r="NC90">
        <v>200.46616548000353</v>
      </c>
      <c r="ND90">
        <v>198.04240802082404</v>
      </c>
      <c r="NE90">
        <v>202.22799468256451</v>
      </c>
      <c r="NF90">
        <v>200.58781206871109</v>
      </c>
      <c r="NG90">
        <v>201.87202632406706</v>
      </c>
      <c r="NH90">
        <v>202.76343817708906</v>
      </c>
      <c r="NI90">
        <v>200.41934443476256</v>
      </c>
      <c r="NJ90">
        <v>201.8245002001029</v>
      </c>
      <c r="NK90">
        <v>202.44622457436151</v>
      </c>
      <c r="NL90">
        <v>199.72906618849666</v>
      </c>
      <c r="NM90">
        <v>201.89213844190655</v>
      </c>
      <c r="NN90">
        <v>202.43621179007536</v>
      </c>
      <c r="NO90">
        <v>202.77928207053287</v>
      </c>
      <c r="NP90">
        <v>204.51401589317936</v>
      </c>
      <c r="NQ90">
        <v>200.1291867989469</v>
      </c>
      <c r="NR90">
        <v>201.48858270449202</v>
      </c>
      <c r="NS90">
        <v>200.90154282139906</v>
      </c>
      <c r="NT90">
        <v>200.50381281477235</v>
      </c>
      <c r="NU90">
        <v>200.69657087915473</v>
      </c>
      <c r="NV90">
        <v>197.82138042576219</v>
      </c>
      <c r="NW90">
        <v>202.60292450255977</v>
      </c>
      <c r="NX90">
        <v>202.28534993983055</v>
      </c>
      <c r="NY90">
        <v>199.75637065575816</v>
      </c>
      <c r="NZ90">
        <v>200.99583720030094</v>
      </c>
      <c r="OA90">
        <v>201.26468303524089</v>
      </c>
      <c r="OB90">
        <v>198.92731824771349</v>
      </c>
      <c r="OC90">
        <v>201.49393671557888</v>
      </c>
      <c r="OD90">
        <v>200.37914852491272</v>
      </c>
      <c r="OE90">
        <v>201.95485264774538</v>
      </c>
      <c r="OF90">
        <v>197.69318042877933</v>
      </c>
      <c r="OG90">
        <v>202.90922579404281</v>
      </c>
      <c r="OH90">
        <v>200.53018761360877</v>
      </c>
      <c r="OI90">
        <v>202.75997974669025</v>
      </c>
      <c r="OJ90">
        <v>203.35546519038706</v>
      </c>
      <c r="OK90">
        <v>199.69949739650272</v>
      </c>
      <c r="OL90">
        <v>200.11001574509157</v>
      </c>
      <c r="OM90">
        <v>200.87419589262916</v>
      </c>
      <c r="ON90">
        <v>200.12161414047577</v>
      </c>
      <c r="OO90">
        <v>201.92444160632189</v>
      </c>
      <c r="OP90">
        <v>199.81868800749496</v>
      </c>
      <c r="OQ90">
        <v>202.02994169814161</v>
      </c>
      <c r="OR90">
        <v>202.27826691465731</v>
      </c>
      <c r="OS90">
        <v>199.5925998963761</v>
      </c>
      <c r="OT90">
        <v>203.08403094575795</v>
      </c>
      <c r="OU90">
        <v>201.93402481145293</v>
      </c>
      <c r="OV90">
        <v>199.85720941598976</v>
      </c>
      <c r="OW90">
        <v>200.58689822921519</v>
      </c>
      <c r="OX90">
        <v>201.92316425026638</v>
      </c>
      <c r="OY90">
        <v>200.89045553222863</v>
      </c>
      <c r="OZ90">
        <v>202.08184716551688</v>
      </c>
      <c r="PA90">
        <v>204.47244878917954</v>
      </c>
      <c r="PB90">
        <v>198.91758014228532</v>
      </c>
      <c r="PC90">
        <v>202.49882198168038</v>
      </c>
      <c r="PD90">
        <v>202.71382177658222</v>
      </c>
      <c r="PE90">
        <v>201.30815377431441</v>
      </c>
      <c r="PF90">
        <v>202.28697712435076</v>
      </c>
      <c r="PG90">
        <v>201.34098342927388</v>
      </c>
      <c r="PH90">
        <v>202.11054644006347</v>
      </c>
      <c r="PI90">
        <v>200.57199058308314</v>
      </c>
      <c r="PJ90">
        <v>201.06851274860372</v>
      </c>
      <c r="PK90">
        <v>201.32509275975238</v>
      </c>
      <c r="PL90">
        <v>198.9206306652236</v>
      </c>
      <c r="PM90">
        <v>199.29773093290507</v>
      </c>
      <c r="PN90">
        <v>199.25204598933908</v>
      </c>
      <c r="PO90">
        <v>202.59616359980356</v>
      </c>
      <c r="PP90">
        <v>203.41025630140447</v>
      </c>
      <c r="PQ90">
        <v>201.22133986279087</v>
      </c>
      <c r="PR90">
        <v>200.34647819561454</v>
      </c>
      <c r="PS90">
        <v>200.52423684753384</v>
      </c>
      <c r="PT90">
        <v>203.05787753583473</v>
      </c>
      <c r="PU90">
        <v>201.3980106163059</v>
      </c>
      <c r="PV90">
        <v>200.28593459280438</v>
      </c>
      <c r="PW90">
        <v>199.25540198494551</v>
      </c>
      <c r="PX90">
        <v>200.80480375592089</v>
      </c>
      <c r="PY90">
        <v>199.7546830264979</v>
      </c>
      <c r="PZ90">
        <v>202.61856439837081</v>
      </c>
      <c r="QA90">
        <v>203.8349545048514</v>
      </c>
      <c r="QB90">
        <v>200.0520937122873</v>
      </c>
      <c r="QC90">
        <v>202.63689427054828</v>
      </c>
      <c r="QD90">
        <v>201.63131215685041</v>
      </c>
      <c r="QE90">
        <v>200.56738187974958</v>
      </c>
      <c r="QF90">
        <v>202.19789775305247</v>
      </c>
      <c r="QG90">
        <v>202.55440274671471</v>
      </c>
      <c r="QH90">
        <v>200.84890532994262</v>
      </c>
      <c r="QI90">
        <v>200.97518599108184</v>
      </c>
      <c r="QJ90">
        <v>201.8290684755475</v>
      </c>
      <c r="QK90">
        <v>201.28977021858245</v>
      </c>
      <c r="QL90">
        <v>201.0538689079161</v>
      </c>
      <c r="QM90">
        <v>201.7663866558517</v>
      </c>
      <c r="QN90">
        <v>200.36591580423502</v>
      </c>
      <c r="QO90">
        <v>199.52781812255654</v>
      </c>
      <c r="QP90">
        <v>198.25778388127611</v>
      </c>
      <c r="QQ90">
        <v>199.77817212107047</v>
      </c>
      <c r="QR90">
        <v>203.55677720902492</v>
      </c>
      <c r="QS90">
        <v>201.13773497774898</v>
      </c>
      <c r="QT90">
        <v>199.1497166199442</v>
      </c>
      <c r="QU90">
        <v>202.30961011119223</v>
      </c>
      <c r="QV90">
        <v>201.49971225408393</v>
      </c>
      <c r="QW90">
        <v>201.05581988969311</v>
      </c>
      <c r="QX90">
        <v>202.10368751267549</v>
      </c>
      <c r="QY90">
        <v>198.83654247528577</v>
      </c>
      <c r="QZ90">
        <v>202.11996847680078</v>
      </c>
      <c r="RA90">
        <v>203.00803309150857</v>
      </c>
      <c r="RB90">
        <v>201.0613234133007</v>
      </c>
      <c r="RC90">
        <v>199.7262311597627</v>
      </c>
      <c r="RD90">
        <v>201.34017384557023</v>
      </c>
      <c r="RE90">
        <v>198.92406013557539</v>
      </c>
      <c r="RF90">
        <v>201.91183510730792</v>
      </c>
      <c r="RG90">
        <v>200.34718681109689</v>
      </c>
      <c r="RH90">
        <v>200.03461509785055</v>
      </c>
      <c r="RI90">
        <v>201.18792578689059</v>
      </c>
      <c r="RJ90">
        <v>201.41006782157658</v>
      </c>
      <c r="RK90">
        <v>200.37179998550198</v>
      </c>
      <c r="RL90">
        <v>204.16788989866086</v>
      </c>
      <c r="RM90">
        <v>203.05000588444273</v>
      </c>
      <c r="RN90">
        <v>201.06177655469978</v>
      </c>
      <c r="RO90">
        <v>201.94853365145298</v>
      </c>
      <c r="RP90">
        <v>200.45638122935227</v>
      </c>
      <c r="RQ90">
        <v>203.99683455962119</v>
      </c>
      <c r="RR90">
        <v>198.90693059665287</v>
      </c>
      <c r="RS90">
        <v>199.95023350328998</v>
      </c>
      <c r="RT90">
        <v>202.70020556395818</v>
      </c>
      <c r="RU90">
        <v>199.53419984953348</v>
      </c>
      <c r="RV90">
        <v>203.45149976627516</v>
      </c>
      <c r="RW90">
        <v>199.41896291517696</v>
      </c>
      <c r="RX90">
        <v>201.32736199505712</v>
      </c>
      <c r="RY90">
        <v>202.37653557511405</v>
      </c>
      <c r="RZ90">
        <v>203.19756016566751</v>
      </c>
      <c r="SA90">
        <v>202.10049116031547</v>
      </c>
      <c r="SB90">
        <v>200.65894417986397</v>
      </c>
      <c r="SC90">
        <v>201.42211698482583</v>
      </c>
      <c r="SD90">
        <v>201.01358565010557</v>
      </c>
      <c r="SE90">
        <v>201.46264085032908</v>
      </c>
      <c r="SF90">
        <v>202.514783306194</v>
      </c>
      <c r="SG90">
        <v>198.41665313015579</v>
      </c>
      <c r="SH90">
        <v>199.7652161639993</v>
      </c>
    </row>
    <row r="91" spans="1:502" x14ac:dyDescent="0.2">
      <c r="A91" s="1" t="s">
        <v>48</v>
      </c>
      <c r="B91" s="1" t="s">
        <v>33</v>
      </c>
      <c r="C91">
        <v>356.50395548063585</v>
      </c>
      <c r="D91">
        <v>356.16030736155517</v>
      </c>
      <c r="E91">
        <v>359.42405806866645</v>
      </c>
      <c r="F91">
        <v>354.9418997994984</v>
      </c>
      <c r="G91">
        <v>356.60302102698114</v>
      </c>
      <c r="H91">
        <v>356.74468473355512</v>
      </c>
      <c r="I91">
        <v>356.78289434436573</v>
      </c>
      <c r="J91">
        <v>356.94687001119826</v>
      </c>
      <c r="K91">
        <v>359.98705062784944</v>
      </c>
      <c r="L91">
        <v>361.58171086644427</v>
      </c>
      <c r="M91">
        <v>354.93228457692237</v>
      </c>
      <c r="N91">
        <v>355.4243888832047</v>
      </c>
      <c r="O91">
        <v>358.6337627642913</v>
      </c>
      <c r="P91">
        <v>358.4918761772725</v>
      </c>
      <c r="Q91">
        <v>359.24726618039165</v>
      </c>
      <c r="R91">
        <v>352.78439464768553</v>
      </c>
      <c r="S91">
        <v>357.754748500326</v>
      </c>
      <c r="T91">
        <v>358.60740231537488</v>
      </c>
      <c r="U91">
        <v>354.83361311033065</v>
      </c>
      <c r="V91">
        <v>358.22601576033207</v>
      </c>
      <c r="W91">
        <v>357.20171041424203</v>
      </c>
      <c r="X91">
        <v>357.4929795377916</v>
      </c>
      <c r="Y91">
        <v>358.57174913108264</v>
      </c>
      <c r="Z91">
        <v>354.73768188348561</v>
      </c>
      <c r="AA91">
        <v>358.34567899778841</v>
      </c>
      <c r="AB91">
        <v>358.71841334525618</v>
      </c>
      <c r="AC91">
        <v>355.95326840835736</v>
      </c>
      <c r="AD91">
        <v>357.62757923953563</v>
      </c>
      <c r="AE91">
        <v>360.01411779247934</v>
      </c>
      <c r="AF91">
        <v>356.9742666568643</v>
      </c>
      <c r="AG91">
        <v>358.00365464877603</v>
      </c>
      <c r="AH91">
        <v>361.96675172043103</v>
      </c>
      <c r="AI91">
        <v>358.46658147053597</v>
      </c>
      <c r="AJ91">
        <v>357.24789904760252</v>
      </c>
      <c r="AK91">
        <v>354.60706927905363</v>
      </c>
      <c r="AL91">
        <v>353.22698287228894</v>
      </c>
      <c r="AM91">
        <v>361.22921696737183</v>
      </c>
      <c r="AN91">
        <v>354.54601430930137</v>
      </c>
      <c r="AO91">
        <v>360.07459939689403</v>
      </c>
      <c r="AP91">
        <v>355.86435118336613</v>
      </c>
      <c r="AQ91">
        <v>358.44918989252199</v>
      </c>
      <c r="AR91">
        <v>363.33561918812228</v>
      </c>
      <c r="AS91">
        <v>362.38375388565402</v>
      </c>
      <c r="AT91">
        <v>359.08208608239545</v>
      </c>
      <c r="AU91">
        <v>360.83788932957651</v>
      </c>
      <c r="AV91">
        <v>359.69883597146787</v>
      </c>
      <c r="AW91">
        <v>362.93449759383532</v>
      </c>
      <c r="AX91">
        <v>362.91411283691428</v>
      </c>
      <c r="AY91">
        <v>356.73367620673037</v>
      </c>
      <c r="AZ91">
        <v>353.06320944636832</v>
      </c>
      <c r="BA91">
        <v>417.76534912076067</v>
      </c>
      <c r="BB91">
        <v>420.68255053475133</v>
      </c>
      <c r="BC91">
        <v>432.52875659053524</v>
      </c>
      <c r="BD91">
        <v>420.23445496608218</v>
      </c>
      <c r="BE91">
        <v>420.7988688960084</v>
      </c>
      <c r="BF91">
        <v>425.26467072514879</v>
      </c>
      <c r="BG91">
        <v>426.10742858150854</v>
      </c>
      <c r="BH91">
        <v>421.36957703121232</v>
      </c>
      <c r="BI91">
        <v>423.67458651559451</v>
      </c>
      <c r="BJ91">
        <v>424.78700924515454</v>
      </c>
      <c r="BK91">
        <v>419.21690644227209</v>
      </c>
      <c r="BL91">
        <v>414.72218209675469</v>
      </c>
      <c r="BM91">
        <v>411.43658366560373</v>
      </c>
      <c r="BN91">
        <v>417.2072067841637</v>
      </c>
      <c r="BO91">
        <v>417.50865262065429</v>
      </c>
      <c r="BP91">
        <v>416.18559255668987</v>
      </c>
      <c r="BQ91">
        <v>416.10346540258104</v>
      </c>
      <c r="BR91">
        <v>425.08368285663994</v>
      </c>
      <c r="BS91">
        <v>415.61237132050974</v>
      </c>
      <c r="BT91">
        <v>415.23096362768507</v>
      </c>
      <c r="BU91">
        <v>424.17672566323148</v>
      </c>
      <c r="BV91">
        <v>424.37169182273783</v>
      </c>
      <c r="BW91">
        <v>418.26587531922735</v>
      </c>
      <c r="BX91">
        <v>423.89509240986951</v>
      </c>
      <c r="BY91">
        <v>409.14903510846148</v>
      </c>
      <c r="BZ91">
        <v>429.97690456267281</v>
      </c>
      <c r="CA91">
        <v>423.82606192856963</v>
      </c>
      <c r="CB91">
        <v>425.73323680038754</v>
      </c>
      <c r="CC91">
        <v>419.30181262978522</v>
      </c>
      <c r="CD91">
        <v>421.86381277234062</v>
      </c>
      <c r="CE91">
        <v>407.52390462371153</v>
      </c>
      <c r="CF91">
        <v>419.7593298872203</v>
      </c>
      <c r="CG91">
        <v>413.1339290472564</v>
      </c>
      <c r="CH91">
        <v>424.34301048033723</v>
      </c>
      <c r="CI91">
        <v>417.71011871174449</v>
      </c>
      <c r="CJ91">
        <v>423.147703032256</v>
      </c>
      <c r="CK91">
        <v>413.59035478575657</v>
      </c>
      <c r="CL91">
        <v>413.9809954350992</v>
      </c>
      <c r="CM91">
        <v>417.36660181728672</v>
      </c>
      <c r="CN91">
        <v>424.23830129385266</v>
      </c>
      <c r="CO91">
        <v>416.00255608922782</v>
      </c>
      <c r="CP91">
        <v>422.89140086318167</v>
      </c>
      <c r="CQ91">
        <v>417.93908978375549</v>
      </c>
      <c r="CR91">
        <v>429.38358290365289</v>
      </c>
      <c r="CS91">
        <v>416.14920247770567</v>
      </c>
      <c r="CT91">
        <v>418.19937310752016</v>
      </c>
      <c r="CU91">
        <v>416.18562423692856</v>
      </c>
      <c r="CV91">
        <v>422.15287763586525</v>
      </c>
      <c r="CW91">
        <v>427.83373561361844</v>
      </c>
      <c r="CX91">
        <v>425.50831612827005</v>
      </c>
      <c r="CY91">
        <v>420.23960357205021</v>
      </c>
      <c r="CZ91">
        <v>423.09862336268446</v>
      </c>
      <c r="DA91">
        <v>421.96525004069593</v>
      </c>
      <c r="DB91">
        <v>418.43000637578405</v>
      </c>
      <c r="DC91">
        <v>428.46079398686686</v>
      </c>
      <c r="DD91">
        <v>421.22583700906296</v>
      </c>
      <c r="DE91">
        <v>422.27367419610829</v>
      </c>
      <c r="DF91">
        <v>422.36077297318633</v>
      </c>
      <c r="DG91">
        <v>415.33067001575478</v>
      </c>
      <c r="DH91">
        <v>421.87553382529836</v>
      </c>
      <c r="DI91">
        <v>420.67996826037177</v>
      </c>
      <c r="DJ91">
        <v>413.34492151024835</v>
      </c>
      <c r="DK91">
        <v>413.34244534776741</v>
      </c>
      <c r="DL91">
        <v>419.38275979601912</v>
      </c>
      <c r="DM91">
        <v>419.75811994892774</v>
      </c>
      <c r="DN91">
        <v>425.23650349952175</v>
      </c>
      <c r="DO91">
        <v>417.57045987107233</v>
      </c>
      <c r="DP91">
        <v>423.2309600238824</v>
      </c>
      <c r="DQ91">
        <v>427.40015373705819</v>
      </c>
      <c r="DR91">
        <v>422.12990405854663</v>
      </c>
      <c r="DS91">
        <v>423.34088491746212</v>
      </c>
      <c r="DT91">
        <v>419.16579595983495</v>
      </c>
      <c r="DU91">
        <v>416.86142189137973</v>
      </c>
      <c r="DV91">
        <v>424.1097169404938</v>
      </c>
      <c r="DW91">
        <v>417.56771826346818</v>
      </c>
      <c r="DX91">
        <v>426.73098735061257</v>
      </c>
      <c r="DY91">
        <v>422.94939122419555</v>
      </c>
      <c r="DZ91">
        <v>414.08221562650368</v>
      </c>
      <c r="EA91">
        <v>431.45573125951813</v>
      </c>
      <c r="EB91">
        <v>427.54488531417627</v>
      </c>
      <c r="EC91">
        <v>416.11633705816774</v>
      </c>
      <c r="ED91">
        <v>413.98440562403596</v>
      </c>
      <c r="EE91">
        <v>424.79757922599237</v>
      </c>
      <c r="EF91">
        <v>427.08337609911399</v>
      </c>
      <c r="EG91">
        <v>422.57329595167784</v>
      </c>
      <c r="EH91">
        <v>414.48140020616677</v>
      </c>
      <c r="EI91">
        <v>416.82182279278862</v>
      </c>
      <c r="EJ91">
        <v>413.38272712444609</v>
      </c>
      <c r="EK91">
        <v>423.47538443612467</v>
      </c>
      <c r="EL91">
        <v>417.55885471336279</v>
      </c>
      <c r="EM91">
        <v>430.51719589880338</v>
      </c>
      <c r="EN91">
        <v>420.1529183558128</v>
      </c>
      <c r="EO91">
        <v>420.20539307757298</v>
      </c>
      <c r="EP91">
        <v>418.72863709512484</v>
      </c>
      <c r="EQ91">
        <v>419.48625774098866</v>
      </c>
      <c r="ER91">
        <v>419.34845228073215</v>
      </c>
      <c r="ES91">
        <v>420.9871481009435</v>
      </c>
      <c r="ET91">
        <v>422.59045922641093</v>
      </c>
      <c r="EU91">
        <v>423.21503656401927</v>
      </c>
      <c r="EV91">
        <v>415.14671381466707</v>
      </c>
      <c r="EW91">
        <v>424.01000474779033</v>
      </c>
      <c r="EX91">
        <v>416.86550895409425</v>
      </c>
      <c r="EY91">
        <v>430.05345472419259</v>
      </c>
      <c r="EZ91">
        <v>422.06899321785227</v>
      </c>
      <c r="FA91">
        <v>414.36021002432528</v>
      </c>
      <c r="FB91">
        <v>410.56553113236419</v>
      </c>
      <c r="FC91">
        <v>418.67244707567687</v>
      </c>
      <c r="FD91">
        <v>418.02818620333341</v>
      </c>
      <c r="FE91">
        <v>414.5837411596716</v>
      </c>
      <c r="FF91">
        <v>421.40966567153185</v>
      </c>
      <c r="FG91">
        <v>417.68678008830506</v>
      </c>
      <c r="FH91">
        <v>414.8392633492598</v>
      </c>
      <c r="FI91">
        <v>423.97517724023368</v>
      </c>
      <c r="FJ91">
        <v>415.48950136820775</v>
      </c>
      <c r="FK91">
        <v>424.04871300278353</v>
      </c>
      <c r="FL91">
        <v>428.82715577418162</v>
      </c>
      <c r="FM91">
        <v>418.89473247266494</v>
      </c>
      <c r="FN91">
        <v>419.59136490941404</v>
      </c>
      <c r="FO91">
        <v>425.89635939947675</v>
      </c>
      <c r="FP91">
        <v>426.79118853325355</v>
      </c>
      <c r="FQ91">
        <v>426.80735103647777</v>
      </c>
      <c r="FR91">
        <v>427.1352003437778</v>
      </c>
      <c r="FS91">
        <v>419.28948817586422</v>
      </c>
      <c r="FT91">
        <v>413.46063854886108</v>
      </c>
      <c r="FU91">
        <v>423.24380339473367</v>
      </c>
      <c r="FV91">
        <v>418.29711902938578</v>
      </c>
      <c r="FW91">
        <v>422.27904134713759</v>
      </c>
      <c r="FX91">
        <v>420.31134980203615</v>
      </c>
      <c r="FY91">
        <v>425.36904984343749</v>
      </c>
      <c r="FZ91">
        <v>416.74341536274375</v>
      </c>
      <c r="GA91">
        <v>428.25858852120598</v>
      </c>
      <c r="GB91">
        <v>421.85192737471169</v>
      </c>
      <c r="GC91">
        <v>422.17262807541204</v>
      </c>
      <c r="GD91">
        <v>417.15860181297842</v>
      </c>
      <c r="GE91">
        <v>411.08368881723158</v>
      </c>
      <c r="GF91">
        <v>425.02901279986179</v>
      </c>
      <c r="GG91">
        <v>425.9542873290373</v>
      </c>
      <c r="GH91">
        <v>424.90758247429767</v>
      </c>
      <c r="GI91">
        <v>421.01186746441084</v>
      </c>
      <c r="GJ91">
        <v>424.50370017784479</v>
      </c>
      <c r="GK91">
        <v>418.58613099867966</v>
      </c>
      <c r="GL91">
        <v>424.39475490629155</v>
      </c>
      <c r="GM91">
        <v>417.83919035301636</v>
      </c>
      <c r="GN91">
        <v>414.54513911889569</v>
      </c>
      <c r="GO91">
        <v>408.03220966729202</v>
      </c>
      <c r="GP91">
        <v>413.88334283031622</v>
      </c>
      <c r="GQ91">
        <v>427.18863756910662</v>
      </c>
      <c r="GR91">
        <v>423.8489381723524</v>
      </c>
      <c r="GS91">
        <v>421.31109524423101</v>
      </c>
      <c r="GT91">
        <v>422.26037324760495</v>
      </c>
      <c r="GU91">
        <v>420.28420984351806</v>
      </c>
      <c r="GV91">
        <v>416.98102918973734</v>
      </c>
      <c r="GW91">
        <v>422.3587555686986</v>
      </c>
      <c r="GX91">
        <v>423.38053556909961</v>
      </c>
      <c r="GY91">
        <v>413.05595796173606</v>
      </c>
      <c r="GZ91">
        <v>429.15515375616508</v>
      </c>
      <c r="HA91">
        <v>422.98655512116244</v>
      </c>
      <c r="HB91">
        <v>413.9551588141527</v>
      </c>
      <c r="HC91">
        <v>415.43053507707475</v>
      </c>
      <c r="HD91">
        <v>426.35554023915097</v>
      </c>
      <c r="HE91">
        <v>428.60634496027313</v>
      </c>
      <c r="HF91">
        <v>410.96076955430408</v>
      </c>
      <c r="HG91">
        <v>416.86877638670205</v>
      </c>
      <c r="HH91">
        <v>422.68474169343455</v>
      </c>
      <c r="HI91">
        <v>420.12499907979787</v>
      </c>
      <c r="HJ91">
        <v>421.05106332785084</v>
      </c>
      <c r="HK91">
        <v>416.17728568766472</v>
      </c>
      <c r="HL91">
        <v>427.44752250963194</v>
      </c>
      <c r="HM91">
        <v>418.79641619781626</v>
      </c>
      <c r="HN91">
        <v>433.80786518008375</v>
      </c>
      <c r="HO91">
        <v>413.74963956373688</v>
      </c>
      <c r="HP91">
        <v>426.84243518981219</v>
      </c>
      <c r="HQ91">
        <v>425.07820985819603</v>
      </c>
      <c r="HR91">
        <v>413.2285254302779</v>
      </c>
      <c r="HS91">
        <v>420.67249574555518</v>
      </c>
      <c r="HT91">
        <v>420.10421440212451</v>
      </c>
      <c r="HU91">
        <v>417.42136685856389</v>
      </c>
      <c r="HV91">
        <v>422.15635329093772</v>
      </c>
      <c r="HW91">
        <v>414.17162013031952</v>
      </c>
      <c r="HX91">
        <v>411.41845517860105</v>
      </c>
      <c r="HY91">
        <v>416.09020781187456</v>
      </c>
      <c r="HZ91">
        <v>415.62923392423511</v>
      </c>
      <c r="IA91">
        <v>422.43715235555953</v>
      </c>
      <c r="IB91">
        <v>419.99654808674472</v>
      </c>
      <c r="IC91">
        <v>421.68169632369347</v>
      </c>
      <c r="ID91">
        <v>421.63641920738985</v>
      </c>
      <c r="IE91">
        <v>423.80674465868509</v>
      </c>
      <c r="IF91">
        <v>422.10008906358411</v>
      </c>
      <c r="IG91">
        <v>413.72220979562383</v>
      </c>
      <c r="IH91">
        <v>429.17787762745797</v>
      </c>
      <c r="II91">
        <v>420.43276838198994</v>
      </c>
      <c r="IJ91">
        <v>414.45304881115777</v>
      </c>
      <c r="IK91">
        <v>414.5488098277653</v>
      </c>
      <c r="IL91">
        <v>421.89927750028141</v>
      </c>
      <c r="IM91">
        <v>422.13473764455165</v>
      </c>
      <c r="IN91">
        <v>421.16440763439653</v>
      </c>
      <c r="IO91">
        <v>425.73187464014677</v>
      </c>
      <c r="IP91">
        <v>421.39346844980389</v>
      </c>
      <c r="IQ91">
        <v>432.74280376762147</v>
      </c>
      <c r="IR91">
        <v>418.69114023395974</v>
      </c>
      <c r="IS91">
        <v>357.38719953182994</v>
      </c>
      <c r="IT91">
        <v>356.59885132797456</v>
      </c>
      <c r="IU91">
        <v>355.90023037292792</v>
      </c>
      <c r="IV91">
        <v>354.11396481920946</v>
      </c>
      <c r="IW91">
        <v>359.14772936949373</v>
      </c>
      <c r="IX91">
        <v>357.96470893569301</v>
      </c>
      <c r="IY91">
        <v>358.93308399756984</v>
      </c>
      <c r="IZ91">
        <v>355.72221231659495</v>
      </c>
      <c r="JA91">
        <v>353.3519472951059</v>
      </c>
      <c r="JB91">
        <v>360.34640511629146</v>
      </c>
      <c r="JC91">
        <v>355.15164191362192</v>
      </c>
      <c r="JD91">
        <v>360.50693101562098</v>
      </c>
      <c r="JE91">
        <v>354.63283147666721</v>
      </c>
      <c r="JF91">
        <v>356.46528928435845</v>
      </c>
      <c r="JG91">
        <v>354.96360207134899</v>
      </c>
      <c r="JH91">
        <v>358.85804016347134</v>
      </c>
      <c r="JI91">
        <v>358.66377720505807</v>
      </c>
      <c r="JJ91">
        <v>359.19937332534067</v>
      </c>
      <c r="JK91">
        <v>355.12280328190366</v>
      </c>
      <c r="JL91">
        <v>355.09549412456778</v>
      </c>
      <c r="JM91">
        <v>354.08570587375129</v>
      </c>
      <c r="JN91">
        <v>356.44576706636855</v>
      </c>
      <c r="JO91">
        <v>359.19580218945498</v>
      </c>
      <c r="JP91">
        <v>356.23579307126056</v>
      </c>
      <c r="JQ91">
        <v>357.84323930104171</v>
      </c>
      <c r="JR91">
        <v>358.0239536082679</v>
      </c>
      <c r="JS91">
        <v>359.78195645429179</v>
      </c>
      <c r="JT91">
        <v>360.36191381804252</v>
      </c>
      <c r="JU91">
        <v>356.97674249106632</v>
      </c>
      <c r="JV91">
        <v>357.71985845687516</v>
      </c>
      <c r="JW91">
        <v>360.30131219020029</v>
      </c>
      <c r="JX91">
        <v>362.91191137750963</v>
      </c>
      <c r="JY91">
        <v>361.46588721535335</v>
      </c>
      <c r="JZ91">
        <v>367.07185913748265</v>
      </c>
      <c r="KA91">
        <v>359.16703786339514</v>
      </c>
      <c r="KB91">
        <v>356.25675216984575</v>
      </c>
      <c r="KC91">
        <v>355.69333957762171</v>
      </c>
      <c r="KD91">
        <v>360.18412129142587</v>
      </c>
      <c r="KE91">
        <v>361.68699217125413</v>
      </c>
      <c r="KF91">
        <v>359.17174906966488</v>
      </c>
      <c r="KG91">
        <v>363.64718982494264</v>
      </c>
      <c r="KH91">
        <v>362.55931984539859</v>
      </c>
      <c r="KI91">
        <v>360.02759343724495</v>
      </c>
      <c r="KJ91">
        <v>359.09759990807504</v>
      </c>
      <c r="KK91">
        <v>360.73682019405339</v>
      </c>
      <c r="KL91">
        <v>356.80917795173491</v>
      </c>
      <c r="KM91">
        <v>359.5840630722883</v>
      </c>
      <c r="KN91">
        <v>362.21986672736062</v>
      </c>
      <c r="KO91">
        <v>357.14720071005291</v>
      </c>
      <c r="KP91">
        <v>428.84949228263253</v>
      </c>
      <c r="KQ91">
        <v>438.79111687322319</v>
      </c>
      <c r="KR91">
        <v>418.73906154427272</v>
      </c>
      <c r="KS91">
        <v>428.44827116019667</v>
      </c>
      <c r="KT91">
        <v>420.36060115050344</v>
      </c>
      <c r="KU91">
        <v>419.32667814789244</v>
      </c>
      <c r="KV91">
        <v>422.27863389675701</v>
      </c>
      <c r="KW91">
        <v>428.04650342846708</v>
      </c>
      <c r="KX91">
        <v>425.57408648885666</v>
      </c>
      <c r="KY91">
        <v>416.1587150769854</v>
      </c>
      <c r="KZ91">
        <v>414.86197208955844</v>
      </c>
      <c r="LA91">
        <v>423.25274434296477</v>
      </c>
      <c r="LB91">
        <v>424.55513078620243</v>
      </c>
      <c r="LC91">
        <v>434.56909563956782</v>
      </c>
      <c r="LD91">
        <v>429.27608262290323</v>
      </c>
      <c r="LE91">
        <v>422.73963665994302</v>
      </c>
      <c r="LF91">
        <v>416.13666401931255</v>
      </c>
      <c r="LG91">
        <v>426.6486938667133</v>
      </c>
      <c r="LH91">
        <v>425.2537841791335</v>
      </c>
      <c r="LI91">
        <v>421.51600244944927</v>
      </c>
      <c r="LJ91">
        <v>424.83230333408017</v>
      </c>
      <c r="LK91">
        <v>421.26351716764583</v>
      </c>
      <c r="LL91">
        <v>423.22594445186786</v>
      </c>
      <c r="LM91">
        <v>422.09482578753193</v>
      </c>
      <c r="LN91">
        <v>417.34502036318145</v>
      </c>
      <c r="LO91">
        <v>431.52885397366794</v>
      </c>
      <c r="LP91">
        <v>428.66496250633429</v>
      </c>
      <c r="LQ91">
        <v>416.94176960951864</v>
      </c>
      <c r="LR91">
        <v>412.42092191530213</v>
      </c>
      <c r="LS91">
        <v>422.18796819820221</v>
      </c>
      <c r="LT91">
        <v>424.86068290503192</v>
      </c>
      <c r="LU91">
        <v>428.09595345577793</v>
      </c>
      <c r="LV91">
        <v>422.80243577506099</v>
      </c>
      <c r="LW91">
        <v>416.17153135694906</v>
      </c>
      <c r="LX91">
        <v>417.29410117155766</v>
      </c>
      <c r="LY91">
        <v>422.46322496000477</v>
      </c>
      <c r="LZ91">
        <v>422.39322967318526</v>
      </c>
      <c r="MA91">
        <v>425.22701430423842</v>
      </c>
      <c r="MB91">
        <v>430.18175288104123</v>
      </c>
      <c r="MC91">
        <v>429.7596923251561</v>
      </c>
      <c r="MD91">
        <v>414.0740507844888</v>
      </c>
      <c r="ME91">
        <v>426.26917298818267</v>
      </c>
      <c r="MF91">
        <v>425.58646156706101</v>
      </c>
      <c r="MG91">
        <v>421.25895870651499</v>
      </c>
      <c r="MH91">
        <v>417.53148363365193</v>
      </c>
      <c r="MI91">
        <v>418.26367868854857</v>
      </c>
      <c r="MJ91">
        <v>414.22941479648324</v>
      </c>
      <c r="MK91">
        <v>416.52045381260888</v>
      </c>
      <c r="ML91">
        <v>419.07364705593699</v>
      </c>
      <c r="MM91">
        <v>411.48605198177813</v>
      </c>
      <c r="MN91">
        <v>424.19418535122236</v>
      </c>
      <c r="MO91">
        <v>425.9994607554022</v>
      </c>
      <c r="MP91">
        <v>415.66310165415865</v>
      </c>
      <c r="MQ91">
        <v>423.88956960002122</v>
      </c>
      <c r="MR91">
        <v>415.54557387821995</v>
      </c>
      <c r="MS91">
        <v>415.33899866047932</v>
      </c>
      <c r="MT91">
        <v>423.23421511273853</v>
      </c>
      <c r="MU91">
        <v>424.90491005145526</v>
      </c>
      <c r="MV91">
        <v>425.37716938037755</v>
      </c>
      <c r="MW91">
        <v>431.75732237821512</v>
      </c>
      <c r="MX91">
        <v>417.74678589441697</v>
      </c>
      <c r="MY91">
        <v>425.7875449072834</v>
      </c>
      <c r="MZ91">
        <v>419.96795242649523</v>
      </c>
      <c r="NA91">
        <v>425.62817266287465</v>
      </c>
      <c r="NB91">
        <v>416.70204058672817</v>
      </c>
      <c r="NC91">
        <v>420.90159023251402</v>
      </c>
      <c r="ND91">
        <v>419.62087290939155</v>
      </c>
      <c r="NE91">
        <v>416.86291487132144</v>
      </c>
      <c r="NF91">
        <v>420.98560907910911</v>
      </c>
      <c r="NG91">
        <v>420.44140944877006</v>
      </c>
      <c r="NH91">
        <v>425.27687686604651</v>
      </c>
      <c r="NI91">
        <v>415.82364305362245</v>
      </c>
      <c r="NJ91">
        <v>419.95678801520512</v>
      </c>
      <c r="NK91">
        <v>424.1660343172349</v>
      </c>
      <c r="NL91">
        <v>427.15467646876567</v>
      </c>
      <c r="NM91">
        <v>421.11875883201674</v>
      </c>
      <c r="NN91">
        <v>419.37784250759967</v>
      </c>
      <c r="NO91">
        <v>419.98675775099906</v>
      </c>
      <c r="NP91">
        <v>425.86665843692026</v>
      </c>
      <c r="NQ91">
        <v>417.04307636553375</v>
      </c>
      <c r="NR91">
        <v>421.24032201115284</v>
      </c>
      <c r="NS91">
        <v>418.29222753987062</v>
      </c>
      <c r="NT91">
        <v>426.30701525722844</v>
      </c>
      <c r="NU91">
        <v>426.86863027331066</v>
      </c>
      <c r="NV91">
        <v>414.44780874705481</v>
      </c>
      <c r="NW91">
        <v>417.21164364204509</v>
      </c>
      <c r="NX91">
        <v>431.80410762762563</v>
      </c>
      <c r="NY91">
        <v>422.63295822833356</v>
      </c>
      <c r="NZ91">
        <v>416.09782362952694</v>
      </c>
      <c r="OA91">
        <v>420.52497523513279</v>
      </c>
      <c r="OB91">
        <v>426.26720145683311</v>
      </c>
      <c r="OC91">
        <v>430.32044629057174</v>
      </c>
      <c r="OD91">
        <v>423.81681910379302</v>
      </c>
      <c r="OE91">
        <v>424.21474982846615</v>
      </c>
      <c r="OF91">
        <v>425.38578125269981</v>
      </c>
      <c r="OG91">
        <v>418.04706196009363</v>
      </c>
      <c r="OH91">
        <v>431.92908684052486</v>
      </c>
      <c r="OI91">
        <v>415.74564802143794</v>
      </c>
      <c r="OJ91">
        <v>424.66964150748953</v>
      </c>
      <c r="OK91">
        <v>423.50846619620626</v>
      </c>
      <c r="OL91">
        <v>415.77158524778451</v>
      </c>
      <c r="OM91">
        <v>417.47566715513483</v>
      </c>
      <c r="ON91">
        <v>418.06543220003033</v>
      </c>
      <c r="OO91">
        <v>433.56046354249895</v>
      </c>
      <c r="OP91">
        <v>421.6994359099034</v>
      </c>
      <c r="OQ91">
        <v>421.73155906494304</v>
      </c>
      <c r="OR91">
        <v>418.3858791398776</v>
      </c>
      <c r="OS91">
        <v>428.09112432676648</v>
      </c>
      <c r="OT91">
        <v>419.83542077861267</v>
      </c>
      <c r="OU91">
        <v>424.1357099634792</v>
      </c>
      <c r="OV91">
        <v>418.84276263012464</v>
      </c>
      <c r="OW91">
        <v>422.98613612487867</v>
      </c>
      <c r="OX91">
        <v>417.90412298828733</v>
      </c>
      <c r="OY91">
        <v>417.68601869371241</v>
      </c>
      <c r="OZ91">
        <v>426.06394159489633</v>
      </c>
      <c r="PA91">
        <v>422.18880503853399</v>
      </c>
      <c r="PB91">
        <v>425.74278166918805</v>
      </c>
      <c r="PC91">
        <v>434.96532224686007</v>
      </c>
      <c r="PD91">
        <v>422.57469856857409</v>
      </c>
      <c r="PE91">
        <v>425.39834577450904</v>
      </c>
      <c r="PF91">
        <v>414.66899661167184</v>
      </c>
      <c r="PG91">
        <v>413.88706571012477</v>
      </c>
      <c r="PH91">
        <v>415.28242643541955</v>
      </c>
      <c r="PI91">
        <v>432.01332991230112</v>
      </c>
      <c r="PJ91">
        <v>423.25771188227259</v>
      </c>
      <c r="PK91">
        <v>419.37666918274027</v>
      </c>
      <c r="PL91">
        <v>429.23880176628973</v>
      </c>
      <c r="PM91">
        <v>424.2454570323319</v>
      </c>
      <c r="PN91">
        <v>422.459263556574</v>
      </c>
      <c r="PO91">
        <v>433.30350322385885</v>
      </c>
      <c r="PP91">
        <v>425.16415528983731</v>
      </c>
      <c r="PQ91">
        <v>422.04707050904921</v>
      </c>
      <c r="PR91">
        <v>425.05553804783796</v>
      </c>
      <c r="PS91">
        <v>419.63929778675856</v>
      </c>
      <c r="PT91">
        <v>433.03717418642088</v>
      </c>
      <c r="PU91">
        <v>420.15137895316929</v>
      </c>
      <c r="PV91">
        <v>417.21546072891636</v>
      </c>
      <c r="PW91">
        <v>425.7567150851068</v>
      </c>
      <c r="PX91">
        <v>423.49202912090425</v>
      </c>
      <c r="PY91">
        <v>424.51871238884303</v>
      </c>
      <c r="PZ91">
        <v>426.99078599967203</v>
      </c>
      <c r="QA91">
        <v>415.79056343008375</v>
      </c>
      <c r="QB91">
        <v>421.11212007284257</v>
      </c>
      <c r="QC91">
        <v>420.33352511519701</v>
      </c>
      <c r="QD91">
        <v>416.73187811456881</v>
      </c>
      <c r="QE91">
        <v>420.61424384202479</v>
      </c>
      <c r="QF91">
        <v>416.46486341477299</v>
      </c>
      <c r="QG91">
        <v>420.14489125328089</v>
      </c>
      <c r="QH91">
        <v>423.42446334919907</v>
      </c>
      <c r="QI91">
        <v>417.51115674258398</v>
      </c>
      <c r="QJ91">
        <v>416.54327122925264</v>
      </c>
      <c r="QK91">
        <v>431.34093305836956</v>
      </c>
      <c r="QL91">
        <v>417.71302708403493</v>
      </c>
      <c r="QM91">
        <v>424.04882168423177</v>
      </c>
      <c r="QN91">
        <v>423.80627388076903</v>
      </c>
      <c r="QO91">
        <v>423.13447833885346</v>
      </c>
      <c r="QP91">
        <v>425.05613238526894</v>
      </c>
      <c r="QQ91">
        <v>429.24064144886972</v>
      </c>
      <c r="QR91">
        <v>427.42405872567628</v>
      </c>
      <c r="QS91">
        <v>419.73882558902608</v>
      </c>
      <c r="QT91">
        <v>428.16283691721975</v>
      </c>
      <c r="QU91">
        <v>433.79877101031508</v>
      </c>
      <c r="QV91">
        <v>418.3708312382509</v>
      </c>
      <c r="QW91">
        <v>426.29775343205705</v>
      </c>
      <c r="QX91">
        <v>419.27637254724038</v>
      </c>
      <c r="QY91">
        <v>412.90949350544872</v>
      </c>
      <c r="QZ91">
        <v>418.46126037572111</v>
      </c>
      <c r="RA91">
        <v>423.5196699404317</v>
      </c>
      <c r="RB91">
        <v>418.70701185437792</v>
      </c>
      <c r="RC91">
        <v>416.45910782096763</v>
      </c>
      <c r="RD91">
        <v>422.83596464949449</v>
      </c>
      <c r="RE91">
        <v>426.30163989471845</v>
      </c>
      <c r="RF91">
        <v>427.1730231807291</v>
      </c>
      <c r="RG91">
        <v>421.37639208534989</v>
      </c>
      <c r="RH91">
        <v>423.29660650308932</v>
      </c>
      <c r="RI91">
        <v>428.8020525122414</v>
      </c>
      <c r="RJ91">
        <v>418.70929952685555</v>
      </c>
      <c r="RK91">
        <v>423.61421938027075</v>
      </c>
      <c r="RL91">
        <v>424.94576027215629</v>
      </c>
      <c r="RM91">
        <v>425.28974708395913</v>
      </c>
      <c r="RN91">
        <v>425.97820523577201</v>
      </c>
      <c r="RO91">
        <v>416.34482798988046</v>
      </c>
      <c r="RP91">
        <v>425.45471185792758</v>
      </c>
      <c r="RQ91">
        <v>421.49132241478924</v>
      </c>
      <c r="RR91">
        <v>434.18762360747002</v>
      </c>
      <c r="RS91">
        <v>415.42375656098523</v>
      </c>
      <c r="RT91">
        <v>421.39204026322471</v>
      </c>
      <c r="RU91">
        <v>417.99784219898686</v>
      </c>
      <c r="RV91">
        <v>424.467316116277</v>
      </c>
      <c r="RW91">
        <v>424.55653689951333</v>
      </c>
      <c r="RX91">
        <v>416.19969031233757</v>
      </c>
      <c r="RY91">
        <v>416.36231055430557</v>
      </c>
      <c r="RZ91">
        <v>420.22283728340875</v>
      </c>
      <c r="SA91">
        <v>421.48167266891596</v>
      </c>
      <c r="SB91">
        <v>412.46720290451486</v>
      </c>
      <c r="SC91">
        <v>417.26161009865069</v>
      </c>
      <c r="SD91">
        <v>422.23109655747623</v>
      </c>
      <c r="SE91">
        <v>425.744145070336</v>
      </c>
      <c r="SF91">
        <v>418.97261214946775</v>
      </c>
      <c r="SG91">
        <v>425.91054024746637</v>
      </c>
      <c r="SH91">
        <v>423.28602789538564</v>
      </c>
    </row>
    <row r="92" spans="1:502" x14ac:dyDescent="0.2">
      <c r="A92" s="1" t="s">
        <v>48</v>
      </c>
      <c r="B92" s="1" t="s">
        <v>37</v>
      </c>
      <c r="C92">
        <v>91.496195703379371</v>
      </c>
      <c r="D92">
        <v>91.335541871556558</v>
      </c>
      <c r="E92">
        <v>87.436376335145297</v>
      </c>
      <c r="F92">
        <v>93.023490214308097</v>
      </c>
      <c r="G92">
        <v>90.31602971440914</v>
      </c>
      <c r="H92">
        <v>91.300141533354093</v>
      </c>
      <c r="I92">
        <v>85.81517958651348</v>
      </c>
      <c r="J92">
        <v>89.048789048545288</v>
      </c>
      <c r="K92">
        <v>90.61916192310936</v>
      </c>
      <c r="L92">
        <v>90.043951962823158</v>
      </c>
      <c r="M92">
        <v>89.310986406183716</v>
      </c>
      <c r="N92">
        <v>91.841717660996835</v>
      </c>
      <c r="O92">
        <v>88.30200424519721</v>
      </c>
      <c r="P92">
        <v>89.831998511630729</v>
      </c>
      <c r="Q92">
        <v>88.392830927125942</v>
      </c>
      <c r="R92">
        <v>88.772488576145349</v>
      </c>
      <c r="S92">
        <v>89.027210338103544</v>
      </c>
      <c r="T92">
        <v>88.526072766779507</v>
      </c>
      <c r="U92">
        <v>87.86657910103213</v>
      </c>
      <c r="V92">
        <v>89.061719390774101</v>
      </c>
      <c r="W92">
        <v>91.376372489391045</v>
      </c>
      <c r="X92">
        <v>87.092754053916892</v>
      </c>
      <c r="Y92">
        <v>88.706124426124035</v>
      </c>
      <c r="Z92">
        <v>87.538284841742183</v>
      </c>
      <c r="AA92">
        <v>88.612081393513378</v>
      </c>
      <c r="AB92">
        <v>87.624931965203999</v>
      </c>
      <c r="AC92">
        <v>92.026441832248295</v>
      </c>
      <c r="AD92">
        <v>90.872890809938383</v>
      </c>
      <c r="AE92">
        <v>86.377422156847047</v>
      </c>
      <c r="AF92">
        <v>91.787957354912336</v>
      </c>
      <c r="AG92">
        <v>87.191209611166158</v>
      </c>
      <c r="AH92">
        <v>90.06436539606797</v>
      </c>
      <c r="AI92">
        <v>89.495279997112874</v>
      </c>
      <c r="AJ92">
        <v>89.627645141097503</v>
      </c>
      <c r="AK92">
        <v>87.47395639599192</v>
      </c>
      <c r="AL92">
        <v>88.844039913781941</v>
      </c>
      <c r="AM92">
        <v>89.20448416222446</v>
      </c>
      <c r="AN92">
        <v>89.016699329334458</v>
      </c>
      <c r="AO92">
        <v>90.716666302774627</v>
      </c>
      <c r="AP92">
        <v>89.898465496715247</v>
      </c>
      <c r="AQ92">
        <v>89.193980432059931</v>
      </c>
      <c r="AR92">
        <v>92.909519198766958</v>
      </c>
      <c r="AS92">
        <v>90.368226898768839</v>
      </c>
      <c r="AT92">
        <v>89.447642608211325</v>
      </c>
      <c r="AU92">
        <v>92.268185803368084</v>
      </c>
      <c r="AV92">
        <v>89.281823929177534</v>
      </c>
      <c r="AW92">
        <v>87.432857842947541</v>
      </c>
      <c r="AX92">
        <v>90.782287120945512</v>
      </c>
      <c r="AY92">
        <v>89.156641325432133</v>
      </c>
      <c r="AZ92">
        <v>91.295841715644613</v>
      </c>
      <c r="BA92">
        <v>102.11203907589903</v>
      </c>
      <c r="BB92">
        <v>103.03302480856188</v>
      </c>
      <c r="BC92">
        <v>99.873636772223136</v>
      </c>
      <c r="BD92">
        <v>100.2477316377159</v>
      </c>
      <c r="BE92">
        <v>102.99580468350754</v>
      </c>
      <c r="BF92">
        <v>100.02961135121198</v>
      </c>
      <c r="BG92">
        <v>100.70846372883895</v>
      </c>
      <c r="BH92">
        <v>104.90675358819539</v>
      </c>
      <c r="BI92">
        <v>103.79577283813879</v>
      </c>
      <c r="BJ92">
        <v>104.63801912093538</v>
      </c>
      <c r="BK92">
        <v>104.81822648920424</v>
      </c>
      <c r="BL92">
        <v>99.033120502569872</v>
      </c>
      <c r="BM92">
        <v>99.012802205517275</v>
      </c>
      <c r="BN92">
        <v>104.74969898954461</v>
      </c>
      <c r="BO92">
        <v>104.62761680891943</v>
      </c>
      <c r="BP92">
        <v>97.98386875678986</v>
      </c>
      <c r="BQ92">
        <v>104.15821345989742</v>
      </c>
      <c r="BR92">
        <v>100.88961995127366</v>
      </c>
      <c r="BS92">
        <v>95.633322336224566</v>
      </c>
      <c r="BT92">
        <v>103.13344257079063</v>
      </c>
      <c r="BU92">
        <v>103.04764054131478</v>
      </c>
      <c r="BV92">
        <v>104.55115682399176</v>
      </c>
      <c r="BW92">
        <v>100.86853454565755</v>
      </c>
      <c r="BX92">
        <v>103.34594787516536</v>
      </c>
      <c r="BY92">
        <v>99.92737599556061</v>
      </c>
      <c r="BZ92">
        <v>101.70826037493111</v>
      </c>
      <c r="CA92">
        <v>104.68158039025772</v>
      </c>
      <c r="CB92">
        <v>98.879390496774235</v>
      </c>
      <c r="CC92">
        <v>102.37701417025049</v>
      </c>
      <c r="CD92">
        <v>100.4327437829001</v>
      </c>
      <c r="CE92">
        <v>96.901299732490173</v>
      </c>
      <c r="CF92">
        <v>103.5479097241474</v>
      </c>
      <c r="CG92">
        <v>99.90073609627936</v>
      </c>
      <c r="CH92">
        <v>97.286984843394421</v>
      </c>
      <c r="CI92">
        <v>104.0754972959535</v>
      </c>
      <c r="CJ92">
        <v>101.48535294536508</v>
      </c>
      <c r="CK92">
        <v>99.276411232470338</v>
      </c>
      <c r="CL92">
        <v>102.4494688252758</v>
      </c>
      <c r="CM92">
        <v>101.43151316529776</v>
      </c>
      <c r="CN92">
        <v>98.82916804449259</v>
      </c>
      <c r="CO92">
        <v>102.19058960527146</v>
      </c>
      <c r="CP92">
        <v>100.23406585498039</v>
      </c>
      <c r="CQ92">
        <v>99.983926554528949</v>
      </c>
      <c r="CR92">
        <v>99.449511315239107</v>
      </c>
      <c r="CS92">
        <v>104.65507076425156</v>
      </c>
      <c r="CT92">
        <v>98.187131956656486</v>
      </c>
      <c r="CU92">
        <v>102.57229355756381</v>
      </c>
      <c r="CV92">
        <v>98.522971856719607</v>
      </c>
      <c r="CW92">
        <v>102.43452072955053</v>
      </c>
      <c r="CX92">
        <v>106.57283674572719</v>
      </c>
      <c r="CY92">
        <v>100.83769421984024</v>
      </c>
      <c r="CZ92">
        <v>100.55472119881898</v>
      </c>
      <c r="DA92">
        <v>104.13323880438665</v>
      </c>
      <c r="DB92">
        <v>103.7586874212837</v>
      </c>
      <c r="DC92">
        <v>102.08004202108786</v>
      </c>
      <c r="DD92">
        <v>104.37769718824451</v>
      </c>
      <c r="DE92">
        <v>99.412265702535606</v>
      </c>
      <c r="DF92">
        <v>104.92872427002919</v>
      </c>
      <c r="DG92">
        <v>99.69528182101952</v>
      </c>
      <c r="DH92">
        <v>104.01877872080226</v>
      </c>
      <c r="DI92">
        <v>99.681357070086122</v>
      </c>
      <c r="DJ92">
        <v>99.443023691138833</v>
      </c>
      <c r="DK92">
        <v>100.24847467021587</v>
      </c>
      <c r="DL92">
        <v>99.063296772100301</v>
      </c>
      <c r="DM92">
        <v>103.87231117482577</v>
      </c>
      <c r="DN92">
        <v>105.12086197058979</v>
      </c>
      <c r="DO92">
        <v>100.78468750461538</v>
      </c>
      <c r="DP92">
        <v>100.73436490372785</v>
      </c>
      <c r="DQ92">
        <v>103.41222413472735</v>
      </c>
      <c r="DR92">
        <v>97.834289345241245</v>
      </c>
      <c r="DS92">
        <v>103.29142376714647</v>
      </c>
      <c r="DT92">
        <v>103.96091813388551</v>
      </c>
      <c r="DU92">
        <v>99.503182029578042</v>
      </c>
      <c r="DV92">
        <v>103.70896377213217</v>
      </c>
      <c r="DW92">
        <v>103.66838772209287</v>
      </c>
      <c r="DX92">
        <v>100.56150299290242</v>
      </c>
      <c r="DY92">
        <v>104.33082448370769</v>
      </c>
      <c r="DZ92">
        <v>98.856211124301723</v>
      </c>
      <c r="EA92">
        <v>100.37163192930754</v>
      </c>
      <c r="EB92">
        <v>104.15640256758658</v>
      </c>
      <c r="EC92">
        <v>104.07670957274506</v>
      </c>
      <c r="ED92">
        <v>101.60102069702263</v>
      </c>
      <c r="EE92">
        <v>104.63441491135565</v>
      </c>
      <c r="EF92">
        <v>101.54203679214912</v>
      </c>
      <c r="EG92">
        <v>101.03886836409602</v>
      </c>
      <c r="EH92">
        <v>97.139554097300419</v>
      </c>
      <c r="EI92">
        <v>101.44246006274548</v>
      </c>
      <c r="EJ92">
        <v>100.63389472739055</v>
      </c>
      <c r="EK92">
        <v>101.03791458935835</v>
      </c>
      <c r="EL92">
        <v>101.60487962874569</v>
      </c>
      <c r="EM92">
        <v>104.61336036698924</v>
      </c>
      <c r="EN92">
        <v>100.64519254921855</v>
      </c>
      <c r="EO92">
        <v>104.43781554092641</v>
      </c>
      <c r="EP92">
        <v>100.5552146160632</v>
      </c>
      <c r="EQ92">
        <v>103.72862051888862</v>
      </c>
      <c r="ER92">
        <v>103.19904050889296</v>
      </c>
      <c r="ES92">
        <v>102.56825706498672</v>
      </c>
      <c r="ET92">
        <v>101.59440811854644</v>
      </c>
      <c r="EU92">
        <v>102.9207166964114</v>
      </c>
      <c r="EV92">
        <v>99.11157799794934</v>
      </c>
      <c r="EW92">
        <v>100.36800040959209</v>
      </c>
      <c r="EX92">
        <v>101.89880656783664</v>
      </c>
      <c r="EY92">
        <v>99.194036214458009</v>
      </c>
      <c r="EZ92">
        <v>96.970973018193789</v>
      </c>
      <c r="FA92">
        <v>102.5022147433839</v>
      </c>
      <c r="FB92">
        <v>101.27635922397251</v>
      </c>
      <c r="FC92">
        <v>100.21575245000545</v>
      </c>
      <c r="FD92">
        <v>100.62663722618203</v>
      </c>
      <c r="FE92">
        <v>99.996608705905075</v>
      </c>
      <c r="FF92">
        <v>101.719049430165</v>
      </c>
      <c r="FG92">
        <v>98.352050671634828</v>
      </c>
      <c r="FH92">
        <v>102.87303972316569</v>
      </c>
      <c r="FI92">
        <v>98.219658547036119</v>
      </c>
      <c r="FJ92">
        <v>102.0235322745047</v>
      </c>
      <c r="FK92">
        <v>102.70362181825853</v>
      </c>
      <c r="FL92">
        <v>101.93990890381097</v>
      </c>
      <c r="FM92">
        <v>99.74661043162871</v>
      </c>
      <c r="FN92">
        <v>101.86073818442925</v>
      </c>
      <c r="FO92">
        <v>101.96105514128865</v>
      </c>
      <c r="FP92">
        <v>104.7573846257401</v>
      </c>
      <c r="FQ92">
        <v>104.24537912252917</v>
      </c>
      <c r="FR92">
        <v>105.00496681724481</v>
      </c>
      <c r="FS92">
        <v>100.06841614184401</v>
      </c>
      <c r="FT92">
        <v>102.26020875186209</v>
      </c>
      <c r="FU92">
        <v>103.68779755599286</v>
      </c>
      <c r="FV92">
        <v>99.143318467249927</v>
      </c>
      <c r="FW92">
        <v>101.6579780795017</v>
      </c>
      <c r="FX92">
        <v>103.98695445524896</v>
      </c>
      <c r="FY92">
        <v>104.6886427577124</v>
      </c>
      <c r="FZ92">
        <v>95.954275855705802</v>
      </c>
      <c r="GA92">
        <v>104.5824339830414</v>
      </c>
      <c r="GB92">
        <v>102.59718147210928</v>
      </c>
      <c r="GC92">
        <v>103.94911030626446</v>
      </c>
      <c r="GD92">
        <v>100.77665006972778</v>
      </c>
      <c r="GE92">
        <v>101.46666940514656</v>
      </c>
      <c r="GF92">
        <v>99.718585245039421</v>
      </c>
      <c r="GG92">
        <v>101.62506172960725</v>
      </c>
      <c r="GH92">
        <v>104.5425423995063</v>
      </c>
      <c r="GI92">
        <v>99.693466007424618</v>
      </c>
      <c r="GJ92">
        <v>101.11387979292005</v>
      </c>
      <c r="GK92">
        <v>101.24403540517601</v>
      </c>
      <c r="GL92">
        <v>103.27398731813429</v>
      </c>
      <c r="GM92">
        <v>98.487988823573048</v>
      </c>
      <c r="GN92">
        <v>102.54348889295706</v>
      </c>
      <c r="GO92">
        <v>100.70145265845572</v>
      </c>
      <c r="GP92">
        <v>100.71579388145635</v>
      </c>
      <c r="GQ92">
        <v>100.85214142021688</v>
      </c>
      <c r="GR92">
        <v>107.0845184932781</v>
      </c>
      <c r="GS92">
        <v>100.22414516285558</v>
      </c>
      <c r="GT92">
        <v>99.235796726299569</v>
      </c>
      <c r="GU92">
        <v>101.4949946092173</v>
      </c>
      <c r="GV92">
        <v>100.33852068377405</v>
      </c>
      <c r="GW92">
        <v>101.94758908397581</v>
      </c>
      <c r="GX92">
        <v>104.21173260345203</v>
      </c>
      <c r="GY92">
        <v>99.660908377925992</v>
      </c>
      <c r="GZ92">
        <v>102.47995449524727</v>
      </c>
      <c r="HA92">
        <v>100.80483740459654</v>
      </c>
      <c r="HB92">
        <v>96.223491995699504</v>
      </c>
      <c r="HC92">
        <v>99.73407913819338</v>
      </c>
      <c r="HD92">
        <v>101.78418029130401</v>
      </c>
      <c r="HE92">
        <v>101.65143183184209</v>
      </c>
      <c r="HF92">
        <v>99.048258053770326</v>
      </c>
      <c r="HG92">
        <v>100.986486440037</v>
      </c>
      <c r="HH92">
        <v>98.785431250457535</v>
      </c>
      <c r="HI92">
        <v>102.28806794986458</v>
      </c>
      <c r="HJ92">
        <v>99.97059312724609</v>
      </c>
      <c r="HK92">
        <v>102.63243955545842</v>
      </c>
      <c r="HL92">
        <v>105.53159982753812</v>
      </c>
      <c r="HM92">
        <v>103.5810365283502</v>
      </c>
      <c r="HN92">
        <v>101.32446229072974</v>
      </c>
      <c r="HO92">
        <v>100.76084214190793</v>
      </c>
      <c r="HP92">
        <v>104.6883371632079</v>
      </c>
      <c r="HQ92">
        <v>101.57201672571942</v>
      </c>
      <c r="HR92">
        <v>100.15678074809526</v>
      </c>
      <c r="HS92">
        <v>103.52700433904403</v>
      </c>
      <c r="HT92">
        <v>101.73225998642019</v>
      </c>
      <c r="HU92">
        <v>100.38382140433484</v>
      </c>
      <c r="HV92">
        <v>102.11947458725616</v>
      </c>
      <c r="HW92">
        <v>101.90483966707733</v>
      </c>
      <c r="HX92">
        <v>98.087826033208373</v>
      </c>
      <c r="HY92">
        <v>102.76238663230816</v>
      </c>
      <c r="HZ92">
        <v>102.02456055886059</v>
      </c>
      <c r="IA92">
        <v>104.80649911438995</v>
      </c>
      <c r="IB92">
        <v>103.85313026844186</v>
      </c>
      <c r="IC92">
        <v>101.92176726412038</v>
      </c>
      <c r="ID92">
        <v>96.06626403552356</v>
      </c>
      <c r="IE92">
        <v>104.65274840974216</v>
      </c>
      <c r="IF92">
        <v>97.450129805252814</v>
      </c>
      <c r="IG92">
        <v>98.031253625691164</v>
      </c>
      <c r="IH92">
        <v>101.77886607266437</v>
      </c>
      <c r="II92">
        <v>95.721126786561697</v>
      </c>
      <c r="IJ92">
        <v>98.926594128789816</v>
      </c>
      <c r="IK92">
        <v>94.989121707626126</v>
      </c>
      <c r="IL92">
        <v>101.46546636735447</v>
      </c>
      <c r="IM92">
        <v>103.61246800893984</v>
      </c>
      <c r="IN92">
        <v>96.924661343168879</v>
      </c>
      <c r="IO92">
        <v>96.548038994132114</v>
      </c>
      <c r="IP92">
        <v>97.172196962005671</v>
      </c>
      <c r="IQ92">
        <v>99.621723693312191</v>
      </c>
      <c r="IR92">
        <v>99.930310040564834</v>
      </c>
      <c r="IS92">
        <v>88.627138706448022</v>
      </c>
      <c r="IT92">
        <v>88.463604287318404</v>
      </c>
      <c r="IU92">
        <v>89.22090516543274</v>
      </c>
      <c r="IV92">
        <v>89.293539986838937</v>
      </c>
      <c r="IW92">
        <v>87.287102061456082</v>
      </c>
      <c r="IX92">
        <v>88.845867846923582</v>
      </c>
      <c r="IY92">
        <v>86.875370740119848</v>
      </c>
      <c r="IZ92">
        <v>89.441137230502065</v>
      </c>
      <c r="JA92">
        <v>90.407281649972987</v>
      </c>
      <c r="JB92">
        <v>92.935849371147484</v>
      </c>
      <c r="JC92">
        <v>91.694605826062087</v>
      </c>
      <c r="JD92">
        <v>89.166816476467574</v>
      </c>
      <c r="JE92">
        <v>89.87819582600676</v>
      </c>
      <c r="JF92">
        <v>88.25062470783601</v>
      </c>
      <c r="JG92">
        <v>88.641424736488688</v>
      </c>
      <c r="JH92">
        <v>88.561602682907605</v>
      </c>
      <c r="JI92">
        <v>85.493117777337332</v>
      </c>
      <c r="JJ92">
        <v>89.070256361326884</v>
      </c>
      <c r="JK92">
        <v>87.844005757163188</v>
      </c>
      <c r="JL92">
        <v>88.677759545654496</v>
      </c>
      <c r="JM92">
        <v>88.032672914579621</v>
      </c>
      <c r="JN92">
        <v>91.687400857580357</v>
      </c>
      <c r="JO92">
        <v>89.105726398019641</v>
      </c>
      <c r="JP92">
        <v>87.660161404406736</v>
      </c>
      <c r="JQ92">
        <v>91.227478839912735</v>
      </c>
      <c r="JR92">
        <v>90.282704471020622</v>
      </c>
      <c r="JS92">
        <v>88.309113303990898</v>
      </c>
      <c r="JT92">
        <v>92.617547804113826</v>
      </c>
      <c r="JU92">
        <v>91.464555116630365</v>
      </c>
      <c r="JV92">
        <v>90.009319422351012</v>
      </c>
      <c r="JW92">
        <v>92.465954560978062</v>
      </c>
      <c r="JX92">
        <v>89.209407771750719</v>
      </c>
      <c r="JY92">
        <v>92.515111289007109</v>
      </c>
      <c r="JZ92">
        <v>88.741596316639473</v>
      </c>
      <c r="KA92">
        <v>89.501313643260715</v>
      </c>
      <c r="KB92">
        <v>89.236567793964184</v>
      </c>
      <c r="KC92">
        <v>90.505123044853548</v>
      </c>
      <c r="KD92">
        <v>92.559546190882784</v>
      </c>
      <c r="KE92">
        <v>90.265625915736194</v>
      </c>
      <c r="KF92">
        <v>91.806044804101106</v>
      </c>
      <c r="KG92">
        <v>90.155375655888292</v>
      </c>
      <c r="KH92">
        <v>90.324236262494139</v>
      </c>
      <c r="KI92">
        <v>88.867117344001358</v>
      </c>
      <c r="KJ92">
        <v>86.055404381901397</v>
      </c>
      <c r="KK92">
        <v>89.224636325153526</v>
      </c>
      <c r="KL92">
        <v>90.875076400793915</v>
      </c>
      <c r="KM92">
        <v>88.740775638590094</v>
      </c>
      <c r="KN92">
        <v>92.331840673498093</v>
      </c>
      <c r="KO92">
        <v>89.402529768742127</v>
      </c>
      <c r="KP92">
        <v>102.26588781830614</v>
      </c>
      <c r="KQ92">
        <v>108.53754628934971</v>
      </c>
      <c r="KR92">
        <v>104.76864210340931</v>
      </c>
      <c r="KS92">
        <v>103.92618526115365</v>
      </c>
      <c r="KT92">
        <v>107.07383585498893</v>
      </c>
      <c r="KU92">
        <v>102.75267748995324</v>
      </c>
      <c r="KV92">
        <v>104.96886743669501</v>
      </c>
      <c r="KW92">
        <v>107.77003583909381</v>
      </c>
      <c r="KX92">
        <v>100.35593120306548</v>
      </c>
      <c r="KY92">
        <v>101.82344990575115</v>
      </c>
      <c r="KZ92">
        <v>104.23610091845603</v>
      </c>
      <c r="LA92">
        <v>103.88468970116429</v>
      </c>
      <c r="LB92">
        <v>103.72630548283604</v>
      </c>
      <c r="LC92">
        <v>106.97437925881547</v>
      </c>
      <c r="LD92">
        <v>103.60686175749825</v>
      </c>
      <c r="LE92">
        <v>100.91719424437332</v>
      </c>
      <c r="LF92">
        <v>101.0572427416305</v>
      </c>
      <c r="LG92">
        <v>106.3909755925622</v>
      </c>
      <c r="LH92">
        <v>99.815300979301043</v>
      </c>
      <c r="LI92">
        <v>104.34077156539652</v>
      </c>
      <c r="LJ92">
        <v>99.538990169747834</v>
      </c>
      <c r="LK92">
        <v>103.21195360652094</v>
      </c>
      <c r="LL92">
        <v>107.59807097067481</v>
      </c>
      <c r="LM92">
        <v>98.929528533047261</v>
      </c>
      <c r="LN92">
        <v>102.38200301143381</v>
      </c>
      <c r="LO92">
        <v>108.68746927720845</v>
      </c>
      <c r="LP92">
        <v>107.80734571832909</v>
      </c>
      <c r="LQ92">
        <v>102.17737029284474</v>
      </c>
      <c r="LR92">
        <v>102.64573768081574</v>
      </c>
      <c r="LS92">
        <v>107.35906639039123</v>
      </c>
      <c r="LT92">
        <v>105.90586700111196</v>
      </c>
      <c r="LU92">
        <v>107.05497132282694</v>
      </c>
      <c r="LV92">
        <v>101.54900392988505</v>
      </c>
      <c r="LW92">
        <v>105.25591129121172</v>
      </c>
      <c r="LX92">
        <v>107.62837424013918</v>
      </c>
      <c r="LY92">
        <v>103.18994010518749</v>
      </c>
      <c r="LZ92">
        <v>104.78658621885025</v>
      </c>
      <c r="MA92">
        <v>101.43320927559688</v>
      </c>
      <c r="MB92">
        <v>101.71362368811771</v>
      </c>
      <c r="MC92">
        <v>104.62115288954948</v>
      </c>
      <c r="MD92">
        <v>105.62505824794079</v>
      </c>
      <c r="ME92">
        <v>106.47122661152369</v>
      </c>
      <c r="MF92">
        <v>105.31129591580329</v>
      </c>
      <c r="MG92">
        <v>101.74465600316137</v>
      </c>
      <c r="MH92">
        <v>106.41700938537119</v>
      </c>
      <c r="MI92">
        <v>103.92717613660034</v>
      </c>
      <c r="MJ92">
        <v>105.1963153627473</v>
      </c>
      <c r="MK92">
        <v>97.145593055012057</v>
      </c>
      <c r="ML92">
        <v>105.52691172268617</v>
      </c>
      <c r="MM92">
        <v>100.05261460492194</v>
      </c>
      <c r="MN92">
        <v>106.20185481275739</v>
      </c>
      <c r="MO92">
        <v>106.92924603601631</v>
      </c>
      <c r="MP92">
        <v>102.40108934011597</v>
      </c>
      <c r="MQ92">
        <v>109.67938119178669</v>
      </c>
      <c r="MR92">
        <v>101.82828353155134</v>
      </c>
      <c r="MS92">
        <v>102.08087140623441</v>
      </c>
      <c r="MT92">
        <v>104.66513474745759</v>
      </c>
      <c r="MU92">
        <v>108.58528254572258</v>
      </c>
      <c r="MV92">
        <v>104.27008675227219</v>
      </c>
      <c r="MW92">
        <v>106.60129611489182</v>
      </c>
      <c r="MX92">
        <v>105.85933609348596</v>
      </c>
      <c r="MY92">
        <v>104.61554770808135</v>
      </c>
      <c r="MZ92">
        <v>103.70597941158771</v>
      </c>
      <c r="NA92">
        <v>104.51827619664323</v>
      </c>
      <c r="NB92">
        <v>105.83424442824598</v>
      </c>
      <c r="NC92">
        <v>107.70825105784309</v>
      </c>
      <c r="ND92">
        <v>104.60606778433637</v>
      </c>
      <c r="NE92">
        <v>99.964373848535146</v>
      </c>
      <c r="NF92">
        <v>102.88877370575261</v>
      </c>
      <c r="NG92">
        <v>103.87444866590759</v>
      </c>
      <c r="NH92">
        <v>101.46019202095094</v>
      </c>
      <c r="NI92">
        <v>100.89939636703478</v>
      </c>
      <c r="NJ92">
        <v>106.99173407584573</v>
      </c>
      <c r="NK92">
        <v>105.01490080309084</v>
      </c>
      <c r="NL92">
        <v>104.52898357405955</v>
      </c>
      <c r="NM92">
        <v>103.35910614477667</v>
      </c>
      <c r="NN92">
        <v>104.1424186278401</v>
      </c>
      <c r="NO92">
        <v>102.50626743445268</v>
      </c>
      <c r="NP92">
        <v>99.812980327694063</v>
      </c>
      <c r="NQ92">
        <v>104.04221018848612</v>
      </c>
      <c r="NR92">
        <v>102.87198796578515</v>
      </c>
      <c r="NS92">
        <v>105.4743630620963</v>
      </c>
      <c r="NT92">
        <v>102.0294381163099</v>
      </c>
      <c r="NU92">
        <v>104.97774689526139</v>
      </c>
      <c r="NV92">
        <v>103.95570130012649</v>
      </c>
      <c r="NW92">
        <v>98.810540507371456</v>
      </c>
      <c r="NX92">
        <v>102.47305707779331</v>
      </c>
      <c r="NY92">
        <v>103.23720026637291</v>
      </c>
      <c r="NZ92">
        <v>104.34221353415528</v>
      </c>
      <c r="OA92">
        <v>105.8244782493832</v>
      </c>
      <c r="OB92">
        <v>105.42850272646048</v>
      </c>
      <c r="OC92">
        <v>105.76018805390387</v>
      </c>
      <c r="OD92">
        <v>104.28085688588307</v>
      </c>
      <c r="OE92">
        <v>100.48141386032077</v>
      </c>
      <c r="OF92">
        <v>104.86371016959704</v>
      </c>
      <c r="OG92">
        <v>103.58123545315918</v>
      </c>
      <c r="OH92">
        <v>107.57668369684816</v>
      </c>
      <c r="OI92">
        <v>102.84788959872382</v>
      </c>
      <c r="OJ92">
        <v>103.22119842896036</v>
      </c>
      <c r="OK92">
        <v>105.98282292975868</v>
      </c>
      <c r="OL92">
        <v>100.42619328407272</v>
      </c>
      <c r="OM92">
        <v>104.66901081600543</v>
      </c>
      <c r="ON92">
        <v>101.91939085233587</v>
      </c>
      <c r="OO92">
        <v>109.068781605128</v>
      </c>
      <c r="OP92">
        <v>108.10915580387442</v>
      </c>
      <c r="OQ92">
        <v>99.513740667618876</v>
      </c>
      <c r="OR92">
        <v>106.46789415534225</v>
      </c>
      <c r="OS92">
        <v>105.45223443521722</v>
      </c>
      <c r="OT92">
        <v>103.0826885696279</v>
      </c>
      <c r="OU92">
        <v>106.90194993065178</v>
      </c>
      <c r="OV92">
        <v>102.37958823979992</v>
      </c>
      <c r="OW92">
        <v>102.81509156116816</v>
      </c>
      <c r="OX92">
        <v>103.45121770140265</v>
      </c>
      <c r="OY92">
        <v>99.247688415813244</v>
      </c>
      <c r="OZ92">
        <v>100.79739663711949</v>
      </c>
      <c r="PA92">
        <v>103.92213817210099</v>
      </c>
      <c r="PB92">
        <v>103.71768509119023</v>
      </c>
      <c r="PC92">
        <v>108.3074008099756</v>
      </c>
      <c r="PD92">
        <v>99.545504288102407</v>
      </c>
      <c r="PE92">
        <v>99.480901087766995</v>
      </c>
      <c r="PF92">
        <v>105.33393212373879</v>
      </c>
      <c r="PG92">
        <v>99.613555290026952</v>
      </c>
      <c r="PH92">
        <v>105.74374224821835</v>
      </c>
      <c r="PI92">
        <v>105.06143311240275</v>
      </c>
      <c r="PJ92">
        <v>99.639049529159294</v>
      </c>
      <c r="PK92">
        <v>106.79924838394292</v>
      </c>
      <c r="PL92">
        <v>104.03531789280521</v>
      </c>
      <c r="PM92">
        <v>106.49908985264</v>
      </c>
      <c r="PN92">
        <v>103.06096756983965</v>
      </c>
      <c r="PO92">
        <v>102.00707719645163</v>
      </c>
      <c r="PP92">
        <v>100.5251288079828</v>
      </c>
      <c r="PQ92">
        <v>105.69934083889625</v>
      </c>
      <c r="PR92">
        <v>108.19132794060134</v>
      </c>
      <c r="PS92">
        <v>100.8645582291356</v>
      </c>
      <c r="PT92">
        <v>106.96104755965834</v>
      </c>
      <c r="PU92">
        <v>103.85116382180522</v>
      </c>
      <c r="PV92">
        <v>102.51385904357839</v>
      </c>
      <c r="PW92">
        <v>105.16614105619996</v>
      </c>
      <c r="PX92">
        <v>101.25133009971091</v>
      </c>
      <c r="PY92">
        <v>105.8624741936456</v>
      </c>
      <c r="PZ92">
        <v>100.91989025121532</v>
      </c>
      <c r="QA92">
        <v>100.68510056606482</v>
      </c>
      <c r="QB92">
        <v>104.47064947806031</v>
      </c>
      <c r="QC92">
        <v>102.50223122062685</v>
      </c>
      <c r="QD92">
        <v>106.94165043215062</v>
      </c>
      <c r="QE92">
        <v>102.29957690790897</v>
      </c>
      <c r="QF92">
        <v>103.8320856943234</v>
      </c>
      <c r="QG92">
        <v>103.82442524158949</v>
      </c>
      <c r="QH92">
        <v>101.4606718335467</v>
      </c>
      <c r="QI92">
        <v>100.81944282051913</v>
      </c>
      <c r="QJ92">
        <v>101.11886483315054</v>
      </c>
      <c r="QK92">
        <v>106.48667281410361</v>
      </c>
      <c r="QL92">
        <v>102.21966451092584</v>
      </c>
      <c r="QM92">
        <v>99.05277184843068</v>
      </c>
      <c r="QN92">
        <v>102.6332872425581</v>
      </c>
      <c r="QO92">
        <v>107.74967446678677</v>
      </c>
      <c r="QP92">
        <v>106.97052477462785</v>
      </c>
      <c r="QQ92">
        <v>107.68939068559067</v>
      </c>
      <c r="QR92">
        <v>104.98382231028418</v>
      </c>
      <c r="QS92">
        <v>104.53711127028461</v>
      </c>
      <c r="QT92">
        <v>108.59791905896056</v>
      </c>
      <c r="QU92">
        <v>110.21292917545178</v>
      </c>
      <c r="QV92">
        <v>101.75931598850481</v>
      </c>
      <c r="QW92">
        <v>106.03924687144185</v>
      </c>
      <c r="QX92">
        <v>98.584025287193583</v>
      </c>
      <c r="QY92">
        <v>105.21822542978596</v>
      </c>
      <c r="QZ92">
        <v>103.7234269823149</v>
      </c>
      <c r="RA92">
        <v>99.992725714428559</v>
      </c>
      <c r="RB92">
        <v>100.10699579802589</v>
      </c>
      <c r="RC92">
        <v>99.056183160742151</v>
      </c>
      <c r="RD92">
        <v>105.44257989580935</v>
      </c>
      <c r="RE92">
        <v>104.26190286724497</v>
      </c>
      <c r="RF92">
        <v>105.45054670268652</v>
      </c>
      <c r="RG92">
        <v>106.68211048699459</v>
      </c>
      <c r="RH92">
        <v>103.70727167698324</v>
      </c>
      <c r="RI92">
        <v>104.58306747276436</v>
      </c>
      <c r="RJ92">
        <v>104.91822876160352</v>
      </c>
      <c r="RK92">
        <v>108.1883741818304</v>
      </c>
      <c r="RL92">
        <v>104.26139869072396</v>
      </c>
      <c r="RM92">
        <v>106.55806071642135</v>
      </c>
      <c r="RN92">
        <v>100.46019269249132</v>
      </c>
      <c r="RO92">
        <v>104.62672905521337</v>
      </c>
      <c r="RP92">
        <v>108.10405009890557</v>
      </c>
      <c r="RQ92">
        <v>100.31952330688455</v>
      </c>
      <c r="RR92">
        <v>102.99722102402261</v>
      </c>
      <c r="RS92">
        <v>105.05827213138788</v>
      </c>
      <c r="RT92">
        <v>104.75082361034104</v>
      </c>
      <c r="RU92">
        <v>102.55143429325743</v>
      </c>
      <c r="RV92">
        <v>102.61825969470011</v>
      </c>
      <c r="RW92">
        <v>104.11193346078944</v>
      </c>
      <c r="RX92">
        <v>101.67163262664906</v>
      </c>
      <c r="RY92">
        <v>97.658322470346576</v>
      </c>
      <c r="RZ92">
        <v>103.46776023037378</v>
      </c>
      <c r="SA92">
        <v>103.1647293281309</v>
      </c>
      <c r="SB92">
        <v>102.27002983772599</v>
      </c>
      <c r="SC92">
        <v>105.36815028356769</v>
      </c>
      <c r="SD92">
        <v>107.37412438713393</v>
      </c>
      <c r="SE92">
        <v>107.62163542255519</v>
      </c>
      <c r="SF92">
        <v>98.809823457737167</v>
      </c>
      <c r="SG92">
        <v>107.30830277124743</v>
      </c>
      <c r="SH92">
        <v>100.0999257935716</v>
      </c>
    </row>
    <row r="93" spans="1:502" x14ac:dyDescent="0.2">
      <c r="A93" s="1" t="s">
        <v>48</v>
      </c>
      <c r="B93" s="1" t="s">
        <v>38</v>
      </c>
      <c r="C93">
        <v>437.87673576073053</v>
      </c>
      <c r="D93">
        <v>439.14059595487316</v>
      </c>
      <c r="E93">
        <v>420.5178889306946</v>
      </c>
      <c r="F93">
        <v>445.31640410281068</v>
      </c>
      <c r="G93">
        <v>433.92230996201954</v>
      </c>
      <c r="H93">
        <v>438.54519828491868</v>
      </c>
      <c r="I93">
        <v>413.64907814724302</v>
      </c>
      <c r="J93">
        <v>428.25158421096518</v>
      </c>
      <c r="K93">
        <v>434.84518907834018</v>
      </c>
      <c r="L93">
        <v>433.53064309115445</v>
      </c>
      <c r="M93">
        <v>429.89489001577584</v>
      </c>
      <c r="N93">
        <v>441.03803932143489</v>
      </c>
      <c r="O93">
        <v>426.19586263450412</v>
      </c>
      <c r="P93">
        <v>431.60238382058844</v>
      </c>
      <c r="Q93">
        <v>426.30730566443714</v>
      </c>
      <c r="R93">
        <v>427.57692480692384</v>
      </c>
      <c r="S93">
        <v>427.7056954221473</v>
      </c>
      <c r="T93">
        <v>425.27647894873581</v>
      </c>
      <c r="U93">
        <v>423.83749062126674</v>
      </c>
      <c r="V93">
        <v>428.67963895584182</v>
      </c>
      <c r="W93">
        <v>438.19342046643601</v>
      </c>
      <c r="X93">
        <v>420.89506102797452</v>
      </c>
      <c r="Y93">
        <v>426.9949400678837</v>
      </c>
      <c r="Z93">
        <v>422.35289955265119</v>
      </c>
      <c r="AA93">
        <v>426.7163509436258</v>
      </c>
      <c r="AB93">
        <v>422.3073985038813</v>
      </c>
      <c r="AC93">
        <v>442.26996849055541</v>
      </c>
      <c r="AD93">
        <v>436.81716893463499</v>
      </c>
      <c r="AE93">
        <v>415.91812491293445</v>
      </c>
      <c r="AF93">
        <v>440.37683070771561</v>
      </c>
      <c r="AG93">
        <v>420.97073292487283</v>
      </c>
      <c r="AH93">
        <v>432.50038211859078</v>
      </c>
      <c r="AI93">
        <v>429.16502535874645</v>
      </c>
      <c r="AJ93">
        <v>431.52025076435973</v>
      </c>
      <c r="AK93">
        <v>421.65435730102382</v>
      </c>
      <c r="AL93">
        <v>427.51906759559671</v>
      </c>
      <c r="AM93">
        <v>429.53179082335595</v>
      </c>
      <c r="AN93">
        <v>428.02997756878864</v>
      </c>
      <c r="AO93">
        <v>435.61906760918237</v>
      </c>
      <c r="AP93">
        <v>434.04056446466882</v>
      </c>
      <c r="AQ93">
        <v>428.8501744464898</v>
      </c>
      <c r="AR93">
        <v>443.55183351328446</v>
      </c>
      <c r="AS93">
        <v>433.22620165421819</v>
      </c>
      <c r="AT93">
        <v>428.73721284826871</v>
      </c>
      <c r="AU93">
        <v>440.61909572255217</v>
      </c>
      <c r="AV93">
        <v>428.478125229059</v>
      </c>
      <c r="AW93">
        <v>419.45778916551109</v>
      </c>
      <c r="AX93">
        <v>434.45944133283081</v>
      </c>
      <c r="AY93">
        <v>427.34701924139227</v>
      </c>
      <c r="AZ93">
        <v>437.15804847491307</v>
      </c>
      <c r="BA93">
        <v>453.86197649969444</v>
      </c>
      <c r="BB93">
        <v>454.7751609115482</v>
      </c>
      <c r="BC93">
        <v>442.1619640667119</v>
      </c>
      <c r="BD93">
        <v>444.56822168070136</v>
      </c>
      <c r="BE93">
        <v>456.9772231828033</v>
      </c>
      <c r="BF93">
        <v>443.65917812987038</v>
      </c>
      <c r="BG93">
        <v>446.67646586633089</v>
      </c>
      <c r="BH93">
        <v>461.93348522770049</v>
      </c>
      <c r="BI93">
        <v>458.0080063065322</v>
      </c>
      <c r="BJ93">
        <v>460.36660073182622</v>
      </c>
      <c r="BK93">
        <v>463.33754270936828</v>
      </c>
      <c r="BL93">
        <v>443.60273817020789</v>
      </c>
      <c r="BM93">
        <v>443.71734201315257</v>
      </c>
      <c r="BN93">
        <v>465.10151248342817</v>
      </c>
      <c r="BO93">
        <v>462.54811927094886</v>
      </c>
      <c r="BP93">
        <v>437.60343165848155</v>
      </c>
      <c r="BQ93">
        <v>461.2982088141502</v>
      </c>
      <c r="BR93">
        <v>446.20061584440668</v>
      </c>
      <c r="BS93">
        <v>430.14952967449852</v>
      </c>
      <c r="BT93">
        <v>456.56010895723773</v>
      </c>
      <c r="BU93">
        <v>457.03741992599913</v>
      </c>
      <c r="BV93">
        <v>461.8307923742255</v>
      </c>
      <c r="BW93">
        <v>449.3188937777868</v>
      </c>
      <c r="BX93">
        <v>456.88453865505619</v>
      </c>
      <c r="BY93">
        <v>449.1958734287752</v>
      </c>
      <c r="BZ93">
        <v>449.86982102254922</v>
      </c>
      <c r="CA93">
        <v>460.34190744669735</v>
      </c>
      <c r="CB93">
        <v>437.18566626947899</v>
      </c>
      <c r="CC93">
        <v>454.09908366600445</v>
      </c>
      <c r="CD93">
        <v>446.66426280312436</v>
      </c>
      <c r="CE93">
        <v>435.60249356636541</v>
      </c>
      <c r="CF93">
        <v>458.87525351790066</v>
      </c>
      <c r="CG93">
        <v>445.008220825465</v>
      </c>
      <c r="CH93">
        <v>433.69117995514307</v>
      </c>
      <c r="CI93">
        <v>461.37588829419815</v>
      </c>
      <c r="CJ93">
        <v>450.36047388099098</v>
      </c>
      <c r="CK93">
        <v>444.22758318225277</v>
      </c>
      <c r="CL93">
        <v>456.30356959304146</v>
      </c>
      <c r="CM93">
        <v>451.27703948412295</v>
      </c>
      <c r="CN93">
        <v>439.81794053014147</v>
      </c>
      <c r="CO93">
        <v>453.07099072630103</v>
      </c>
      <c r="CP93">
        <v>445.27812610928248</v>
      </c>
      <c r="CQ93">
        <v>444.66198892945573</v>
      </c>
      <c r="CR93">
        <v>441.83814926130594</v>
      </c>
      <c r="CS93">
        <v>465.29541874067218</v>
      </c>
      <c r="CT93">
        <v>438.19907191825308</v>
      </c>
      <c r="CU93">
        <v>456.11561196375624</v>
      </c>
      <c r="CV93">
        <v>440.66742835371485</v>
      </c>
      <c r="CW93">
        <v>451.58682191091282</v>
      </c>
      <c r="CX93">
        <v>470.19122871406313</v>
      </c>
      <c r="CY93">
        <v>448.72859380433079</v>
      </c>
      <c r="CZ93">
        <v>447.53195321370578</v>
      </c>
      <c r="DA93">
        <v>460.63369635285574</v>
      </c>
      <c r="DB93">
        <v>460.63665717798102</v>
      </c>
      <c r="DC93">
        <v>450.54474020729378</v>
      </c>
      <c r="DD93">
        <v>463.1462085806819</v>
      </c>
      <c r="DE93">
        <v>441.60552806931918</v>
      </c>
      <c r="DF93">
        <v>464.17082148222062</v>
      </c>
      <c r="DG93">
        <v>445.5955965272214</v>
      </c>
      <c r="DH93">
        <v>460.62814817532654</v>
      </c>
      <c r="DI93">
        <v>444.496019777605</v>
      </c>
      <c r="DJ93">
        <v>445.83921615848175</v>
      </c>
      <c r="DK93">
        <v>445.41106700292175</v>
      </c>
      <c r="DL93">
        <v>441.66747028526351</v>
      </c>
      <c r="DM93">
        <v>460.30006516712933</v>
      </c>
      <c r="DN93">
        <v>464.25288844158661</v>
      </c>
      <c r="DO93">
        <v>449.30504443888469</v>
      </c>
      <c r="DP93">
        <v>446.78094530046883</v>
      </c>
      <c r="DQ93">
        <v>457.05479782422657</v>
      </c>
      <c r="DR93">
        <v>435.75507608423283</v>
      </c>
      <c r="DS93">
        <v>456.27005839457337</v>
      </c>
      <c r="DT93">
        <v>459.58994822108673</v>
      </c>
      <c r="DU93">
        <v>443.6881252324697</v>
      </c>
      <c r="DV93">
        <v>458.28850573778396</v>
      </c>
      <c r="DW93">
        <v>460.18678851723445</v>
      </c>
      <c r="DX93">
        <v>446.39129476572083</v>
      </c>
      <c r="DY93">
        <v>462.47620355577897</v>
      </c>
      <c r="DZ93">
        <v>442.57568080409669</v>
      </c>
      <c r="EA93">
        <v>442.59546836283175</v>
      </c>
      <c r="EB93">
        <v>460.46354222614866</v>
      </c>
      <c r="EC93">
        <v>462.04947898207666</v>
      </c>
      <c r="ED93">
        <v>452.02794182657476</v>
      </c>
      <c r="EE93">
        <v>461.10562013079175</v>
      </c>
      <c r="EF93">
        <v>448.71567127437282</v>
      </c>
      <c r="EG93">
        <v>449.26032543007483</v>
      </c>
      <c r="EH93">
        <v>435.58371838229817</v>
      </c>
      <c r="EI93">
        <v>451.53554213742876</v>
      </c>
      <c r="EJ93">
        <v>449.58663011549351</v>
      </c>
      <c r="EK93">
        <v>448.57710795761284</v>
      </c>
      <c r="EL93">
        <v>450.16014470503933</v>
      </c>
      <c r="EM93">
        <v>460.31298293060217</v>
      </c>
      <c r="EN93">
        <v>449.20701760722659</v>
      </c>
      <c r="EO93">
        <v>462.22672607770727</v>
      </c>
      <c r="EP93">
        <v>446.6691953482142</v>
      </c>
      <c r="EQ93">
        <v>459.14852814577023</v>
      </c>
      <c r="ER93">
        <v>457.48842292283376</v>
      </c>
      <c r="ES93">
        <v>453.34626299029912</v>
      </c>
      <c r="ET93">
        <v>451.20784445998942</v>
      </c>
      <c r="EU93">
        <v>455.80903484955843</v>
      </c>
      <c r="EV93">
        <v>442.27129177968754</v>
      </c>
      <c r="EW93">
        <v>444.62538393309688</v>
      </c>
      <c r="EX93">
        <v>452.8154079677833</v>
      </c>
      <c r="EY93">
        <v>438.71901799341487</v>
      </c>
      <c r="EZ93">
        <v>432.68370567843181</v>
      </c>
      <c r="FA93">
        <v>457.87371225067119</v>
      </c>
      <c r="FB93">
        <v>452.48628877234819</v>
      </c>
      <c r="FC93">
        <v>446.30915610991929</v>
      </c>
      <c r="FD93">
        <v>448.81631803676686</v>
      </c>
      <c r="FE93">
        <v>446.36867540534081</v>
      </c>
      <c r="FF93">
        <v>451.84781242480449</v>
      </c>
      <c r="FG93">
        <v>439.31257171839758</v>
      </c>
      <c r="FH93">
        <v>458.69355324913903</v>
      </c>
      <c r="FI93">
        <v>436.92321513148727</v>
      </c>
      <c r="FJ93">
        <v>455.41339474247076</v>
      </c>
      <c r="FK93">
        <v>455.18676728916563</v>
      </c>
      <c r="FL93">
        <v>449.05717146293017</v>
      </c>
      <c r="FM93">
        <v>445.78690626524485</v>
      </c>
      <c r="FN93">
        <v>452.29168551814161</v>
      </c>
      <c r="FO93">
        <v>451.55349239105243</v>
      </c>
      <c r="FP93">
        <v>459.81450384492837</v>
      </c>
      <c r="FQ93">
        <v>459.04479640656916</v>
      </c>
      <c r="FR93">
        <v>463.55207703072415</v>
      </c>
      <c r="FS93">
        <v>446.06036378267663</v>
      </c>
      <c r="FT93">
        <v>455.03869964608083</v>
      </c>
      <c r="FU93">
        <v>457.72534034974086</v>
      </c>
      <c r="FV93">
        <v>441.33051392467632</v>
      </c>
      <c r="FW93">
        <v>451.0911499410073</v>
      </c>
      <c r="FX93">
        <v>462.24858144010187</v>
      </c>
      <c r="FY93">
        <v>461.94944981216867</v>
      </c>
      <c r="FZ93">
        <v>431.01514821819148</v>
      </c>
      <c r="GA93">
        <v>460.37514088112971</v>
      </c>
      <c r="GB93">
        <v>454.7593176732392</v>
      </c>
      <c r="GC93">
        <v>459.51856464763551</v>
      </c>
      <c r="GD93">
        <v>449.59018134604764</v>
      </c>
      <c r="GE93">
        <v>453.70878612286879</v>
      </c>
      <c r="GF93">
        <v>442.6120059555376</v>
      </c>
      <c r="GG93">
        <v>449.72496558158451</v>
      </c>
      <c r="GH93">
        <v>461.0476163814244</v>
      </c>
      <c r="GI93">
        <v>443.71386573595561</v>
      </c>
      <c r="GJ93">
        <v>448.30195070559716</v>
      </c>
      <c r="GK93">
        <v>451.35661562806342</v>
      </c>
      <c r="GL93">
        <v>455.31225361818332</v>
      </c>
      <c r="GM93">
        <v>439.65304921144582</v>
      </c>
      <c r="GN93">
        <v>456.24297295066282</v>
      </c>
      <c r="GO93">
        <v>451.5222662300493</v>
      </c>
      <c r="GP93">
        <v>450.1753142944774</v>
      </c>
      <c r="GQ93">
        <v>447.15327029539162</v>
      </c>
      <c r="GR93">
        <v>469.27123474093645</v>
      </c>
      <c r="GS93">
        <v>444.61082277784578</v>
      </c>
      <c r="GT93">
        <v>439.70871371679692</v>
      </c>
      <c r="GU93">
        <v>449.58423436671109</v>
      </c>
      <c r="GV93">
        <v>447.11385972842231</v>
      </c>
      <c r="GW93">
        <v>452.44684663550544</v>
      </c>
      <c r="GX93">
        <v>459.15240165950269</v>
      </c>
      <c r="GY93">
        <v>446.18632429697197</v>
      </c>
      <c r="GZ93">
        <v>452.61843321767498</v>
      </c>
      <c r="HA93">
        <v>447.36099256257779</v>
      </c>
      <c r="HB93">
        <v>431.69247482671989</v>
      </c>
      <c r="HC93">
        <v>446.25117437629399</v>
      </c>
      <c r="HD93">
        <v>449.79446018672121</v>
      </c>
      <c r="HE93">
        <v>449.01597834227954</v>
      </c>
      <c r="HF93">
        <v>444.26269475540391</v>
      </c>
      <c r="HG93">
        <v>449.60170785748221</v>
      </c>
      <c r="HH93">
        <v>439.70212088485061</v>
      </c>
      <c r="HI93">
        <v>452.22808675614266</v>
      </c>
      <c r="HJ93">
        <v>446.31322559998148</v>
      </c>
      <c r="HK93">
        <v>456.07826453084658</v>
      </c>
      <c r="HL93">
        <v>464.36862807802493</v>
      </c>
      <c r="HM93">
        <v>460.06553897574378</v>
      </c>
      <c r="HN93">
        <v>446.9516419910164</v>
      </c>
      <c r="HO93">
        <v>448.89654034381266</v>
      </c>
      <c r="HP93">
        <v>461.47023864637521</v>
      </c>
      <c r="HQ93">
        <v>450.08062614075942</v>
      </c>
      <c r="HR93">
        <v>447.61423022999486</v>
      </c>
      <c r="HS93">
        <v>458.15599414672846</v>
      </c>
      <c r="HT93">
        <v>450.54635450503065</v>
      </c>
      <c r="HU93">
        <v>447.59447313232971</v>
      </c>
      <c r="HV93">
        <v>452.50995896525188</v>
      </c>
      <c r="HW93">
        <v>453.44033993299985</v>
      </c>
      <c r="HX93">
        <v>439.56685905422205</v>
      </c>
      <c r="HY93">
        <v>457.09405472086644</v>
      </c>
      <c r="HZ93">
        <v>453.59062388865703</v>
      </c>
      <c r="IA93">
        <v>462.61317124706301</v>
      </c>
      <c r="IB93">
        <v>458.09396462074045</v>
      </c>
      <c r="IC93">
        <v>454.34788145554143</v>
      </c>
      <c r="ID93">
        <v>427.26800613841181</v>
      </c>
      <c r="IE93">
        <v>461.34533223409187</v>
      </c>
      <c r="IF93">
        <v>434.66424188615491</v>
      </c>
      <c r="IG93">
        <v>438.25023531007309</v>
      </c>
      <c r="IH93">
        <v>449.91012642812331</v>
      </c>
      <c r="II93">
        <v>426.69055016543928</v>
      </c>
      <c r="IJ93">
        <v>442.31373722280307</v>
      </c>
      <c r="IK93">
        <v>425.91890748941205</v>
      </c>
      <c r="IL93">
        <v>450.05076190298706</v>
      </c>
      <c r="IM93">
        <v>460.98064557354525</v>
      </c>
      <c r="IN93">
        <v>434.24211172892609</v>
      </c>
      <c r="IO93">
        <v>430.64299948665911</v>
      </c>
      <c r="IP93">
        <v>433.44833219233232</v>
      </c>
      <c r="IQ93">
        <v>441.95283100480412</v>
      </c>
      <c r="IR93">
        <v>446.49362009586645</v>
      </c>
      <c r="IS93">
        <v>427.26129078208226</v>
      </c>
      <c r="IT93">
        <v>426.36055546744132</v>
      </c>
      <c r="IU93">
        <v>429.51270656065805</v>
      </c>
      <c r="IV93">
        <v>430.65431582607778</v>
      </c>
      <c r="IW93">
        <v>420.13581432438576</v>
      </c>
      <c r="IX93">
        <v>428.24435791794548</v>
      </c>
      <c r="IY93">
        <v>418.08994376932168</v>
      </c>
      <c r="IZ93">
        <v>429.6480199058322</v>
      </c>
      <c r="JA93">
        <v>435.52380932215362</v>
      </c>
      <c r="JB93">
        <v>445.9748066773389</v>
      </c>
      <c r="JC93">
        <v>439.27639394900842</v>
      </c>
      <c r="JD93">
        <v>429.67945176151278</v>
      </c>
      <c r="JE93">
        <v>433.53715313643301</v>
      </c>
      <c r="JF93">
        <v>424.93694442091004</v>
      </c>
      <c r="JG93">
        <v>425.48437885186866</v>
      </c>
      <c r="JH93">
        <v>426.10807417055577</v>
      </c>
      <c r="JI93">
        <v>412.41538425783818</v>
      </c>
      <c r="JJ93">
        <v>428.77387664806605</v>
      </c>
      <c r="JK93">
        <v>424.05594959010011</v>
      </c>
      <c r="JL93">
        <v>427.20389195749692</v>
      </c>
      <c r="JM93">
        <v>424.14469405951763</v>
      </c>
      <c r="JN93">
        <v>440.12425987117916</v>
      </c>
      <c r="JO93">
        <v>428.1653377354952</v>
      </c>
      <c r="JP93">
        <v>424.40468515903763</v>
      </c>
      <c r="JQ93">
        <v>437.54103345531161</v>
      </c>
      <c r="JR93">
        <v>433.45232660966025</v>
      </c>
      <c r="JS93">
        <v>425.02942944202141</v>
      </c>
      <c r="JT93">
        <v>443.39957184555959</v>
      </c>
      <c r="JU93">
        <v>438.66090287547325</v>
      </c>
      <c r="JV93">
        <v>431.12616220054673</v>
      </c>
      <c r="JW93">
        <v>442.16416420381455</v>
      </c>
      <c r="JX93">
        <v>427.745314335638</v>
      </c>
      <c r="JY93">
        <v>441.69709016978442</v>
      </c>
      <c r="JZ93">
        <v>426.83998647572764</v>
      </c>
      <c r="KA93">
        <v>429.54533960522042</v>
      </c>
      <c r="KB93">
        <v>428.95433463764897</v>
      </c>
      <c r="KC93">
        <v>435.79519349268554</v>
      </c>
      <c r="KD93">
        <v>443.61288452620323</v>
      </c>
      <c r="KE93">
        <v>431.53540090783048</v>
      </c>
      <c r="KF93">
        <v>438.67188042323761</v>
      </c>
      <c r="KG93">
        <v>432.65615163013211</v>
      </c>
      <c r="KH93">
        <v>433.20124321836141</v>
      </c>
      <c r="KI93">
        <v>425.58236203246395</v>
      </c>
      <c r="KJ93">
        <v>414.05091538560009</v>
      </c>
      <c r="KK93">
        <v>428.14461084749848</v>
      </c>
      <c r="KL93">
        <v>435.79187060696239</v>
      </c>
      <c r="KM93">
        <v>426.26685565904637</v>
      </c>
      <c r="KN93">
        <v>441.50110312594575</v>
      </c>
      <c r="KO93">
        <v>428.55285211953827</v>
      </c>
      <c r="KP93">
        <v>458.61452055584903</v>
      </c>
      <c r="KQ93">
        <v>481.3044006994819</v>
      </c>
      <c r="KR93">
        <v>471.48786475072353</v>
      </c>
      <c r="KS93">
        <v>463.90060339781439</v>
      </c>
      <c r="KT93">
        <v>477.84799943915613</v>
      </c>
      <c r="KU93">
        <v>462.15180442597295</v>
      </c>
      <c r="KV93">
        <v>471.52089758760144</v>
      </c>
      <c r="KW93">
        <v>478.92024154238987</v>
      </c>
      <c r="KX93">
        <v>450.31993035553921</v>
      </c>
      <c r="KY93">
        <v>460.21808651244908</v>
      </c>
      <c r="KZ93">
        <v>467.72199284948692</v>
      </c>
      <c r="LA93">
        <v>466.34520365172028</v>
      </c>
      <c r="LB93">
        <v>464.69207875726511</v>
      </c>
      <c r="LC93">
        <v>474.54600870065923</v>
      </c>
      <c r="LD93">
        <v>462.73803624263547</v>
      </c>
      <c r="LE93">
        <v>453.54360128675671</v>
      </c>
      <c r="LF93">
        <v>455.83129581489482</v>
      </c>
      <c r="LG93">
        <v>474.58197043545482</v>
      </c>
      <c r="LH93">
        <v>450.85736387370133</v>
      </c>
      <c r="LI93">
        <v>468.76608334837101</v>
      </c>
      <c r="LJ93">
        <v>450.20672877387608</v>
      </c>
      <c r="LK93">
        <v>463.84188850764554</v>
      </c>
      <c r="LL93">
        <v>480.8236036250002</v>
      </c>
      <c r="LM93">
        <v>446.60666508877722</v>
      </c>
      <c r="LN93">
        <v>462.66758797673413</v>
      </c>
      <c r="LO93">
        <v>482.24802587559867</v>
      </c>
      <c r="LP93">
        <v>480.52167833868958</v>
      </c>
      <c r="LQ93">
        <v>460.75077194863633</v>
      </c>
      <c r="LR93">
        <v>462.61709442822246</v>
      </c>
      <c r="LS93">
        <v>479.12001387454598</v>
      </c>
      <c r="LT93">
        <v>472.99297584954462</v>
      </c>
      <c r="LU93">
        <v>476.14857870072029</v>
      </c>
      <c r="LV93">
        <v>457.00213409059324</v>
      </c>
      <c r="LW93">
        <v>473.96730113059806</v>
      </c>
      <c r="LX93">
        <v>482.51316876450085</v>
      </c>
      <c r="LY93">
        <v>465.47900348821673</v>
      </c>
      <c r="LZ93">
        <v>469.60251814476095</v>
      </c>
      <c r="MA93">
        <v>455.52657723405434</v>
      </c>
      <c r="MB93">
        <v>456.14705959597404</v>
      </c>
      <c r="MC93">
        <v>467.61280662589974</v>
      </c>
      <c r="MD93">
        <v>473.93293084078226</v>
      </c>
      <c r="ME93">
        <v>474.180567938156</v>
      </c>
      <c r="MF93">
        <v>471.68270864520906</v>
      </c>
      <c r="MG93">
        <v>459.03333845155532</v>
      </c>
      <c r="MH93">
        <v>478.05663218325793</v>
      </c>
      <c r="MI93">
        <v>467.54822838869478</v>
      </c>
      <c r="MJ93">
        <v>473.75913756256818</v>
      </c>
      <c r="MK93">
        <v>441.92355292620101</v>
      </c>
      <c r="ML93">
        <v>474.10552213126658</v>
      </c>
      <c r="MM93">
        <v>452.33050317552318</v>
      </c>
      <c r="MN93">
        <v>474.62536715747251</v>
      </c>
      <c r="MO93">
        <v>477.08673542423378</v>
      </c>
      <c r="MP93">
        <v>462.83490678061094</v>
      </c>
      <c r="MQ93">
        <v>487.89511469413776</v>
      </c>
      <c r="MR93">
        <v>460.6204127283259</v>
      </c>
      <c r="MS93">
        <v>461.13992799516325</v>
      </c>
      <c r="MT93">
        <v>468.65020778788045</v>
      </c>
      <c r="MU93">
        <v>482.29584614608717</v>
      </c>
      <c r="MV93">
        <v>467.07502644708808</v>
      </c>
      <c r="MW93">
        <v>474.78393154868024</v>
      </c>
      <c r="MX93">
        <v>475.91968830594942</v>
      </c>
      <c r="MY93">
        <v>468.72220234259868</v>
      </c>
      <c r="MZ93">
        <v>466.40366193182314</v>
      </c>
      <c r="NA93">
        <v>468.0131344927006</v>
      </c>
      <c r="NB93">
        <v>476.07027463700359</v>
      </c>
      <c r="NC93">
        <v>480.87049227734371</v>
      </c>
      <c r="ND93">
        <v>469.18562272939477</v>
      </c>
      <c r="NE93">
        <v>452.34908817166155</v>
      </c>
      <c r="NF93">
        <v>462.57919213895553</v>
      </c>
      <c r="NG93">
        <v>467.12711974037461</v>
      </c>
      <c r="NH93">
        <v>457.19368060320215</v>
      </c>
      <c r="NI93">
        <v>456.7997568953686</v>
      </c>
      <c r="NJ93">
        <v>479.28449518779985</v>
      </c>
      <c r="NK93">
        <v>470.76612822952001</v>
      </c>
      <c r="NL93">
        <v>466.25224312688044</v>
      </c>
      <c r="NM93">
        <v>463.84517299540096</v>
      </c>
      <c r="NN93">
        <v>469.05023356058012</v>
      </c>
      <c r="NO93">
        <v>462.2747385993481</v>
      </c>
      <c r="NP93">
        <v>449.84704191849511</v>
      </c>
      <c r="NQ93">
        <v>467.77453689923658</v>
      </c>
      <c r="NR93">
        <v>461.99015543515168</v>
      </c>
      <c r="NS93">
        <v>473.76757392299294</v>
      </c>
      <c r="NT93">
        <v>457.9125833818095</v>
      </c>
      <c r="NU93">
        <v>469.42265389493582</v>
      </c>
      <c r="NV93">
        <v>466.74374993939716</v>
      </c>
      <c r="NW93">
        <v>448.1988565860679</v>
      </c>
      <c r="NX93">
        <v>459.00962564499133</v>
      </c>
      <c r="NY93">
        <v>462.88773389822671</v>
      </c>
      <c r="NZ93">
        <v>469.93662115103206</v>
      </c>
      <c r="OA93">
        <v>474.59364307659467</v>
      </c>
      <c r="OB93">
        <v>470.4713313541547</v>
      </c>
      <c r="OC93">
        <v>472.65124581360857</v>
      </c>
      <c r="OD93">
        <v>466.87505472071263</v>
      </c>
      <c r="OE93">
        <v>453.53782900324467</v>
      </c>
      <c r="OF93">
        <v>467.67731359277383</v>
      </c>
      <c r="OG93">
        <v>466.87416669033536</v>
      </c>
      <c r="OH93">
        <v>477.10807349555631</v>
      </c>
      <c r="OI93">
        <v>464.39534389685588</v>
      </c>
      <c r="OJ93">
        <v>464.27605382213051</v>
      </c>
      <c r="OK93">
        <v>474.60462795348627</v>
      </c>
      <c r="OL93">
        <v>452.93228342994985</v>
      </c>
      <c r="OM93">
        <v>471.49316559152271</v>
      </c>
      <c r="ON93">
        <v>459.9566431454287</v>
      </c>
      <c r="OO93">
        <v>484.92859303808979</v>
      </c>
      <c r="OP93">
        <v>483.77690152416409</v>
      </c>
      <c r="OQ93">
        <v>449.30234748198143</v>
      </c>
      <c r="OR93">
        <v>478.21155745826354</v>
      </c>
      <c r="OS93">
        <v>470.09543224210483</v>
      </c>
      <c r="OT93">
        <v>465.03106712129221</v>
      </c>
      <c r="OU93">
        <v>479.13411823693235</v>
      </c>
      <c r="OV93">
        <v>459.05492054961024</v>
      </c>
      <c r="OW93">
        <v>462.31624066690716</v>
      </c>
      <c r="OX93">
        <v>465.56096772338719</v>
      </c>
      <c r="OY93">
        <v>449.15002801884441</v>
      </c>
      <c r="OZ93">
        <v>453.29510764773681</v>
      </c>
      <c r="PA93">
        <v>469.46702083306042</v>
      </c>
      <c r="PB93">
        <v>463.74588110324936</v>
      </c>
      <c r="PC93">
        <v>480.64810831062027</v>
      </c>
      <c r="PD93">
        <v>450.11059910610879</v>
      </c>
      <c r="PE93">
        <v>448.53182663148544</v>
      </c>
      <c r="PF93">
        <v>475.80132471462474</v>
      </c>
      <c r="PG93">
        <v>450.98437837315788</v>
      </c>
      <c r="PH93">
        <v>476.40758859732227</v>
      </c>
      <c r="PI93">
        <v>467.61679249976038</v>
      </c>
      <c r="PJ93">
        <v>449.73463427936275</v>
      </c>
      <c r="PK93">
        <v>478.47868585002965</v>
      </c>
      <c r="PL93">
        <v>465.3461090652026</v>
      </c>
      <c r="PM93">
        <v>475.63311861454821</v>
      </c>
      <c r="PN93">
        <v>461.70001285808405</v>
      </c>
      <c r="PO93">
        <v>456.43340094229643</v>
      </c>
      <c r="PP93">
        <v>453.81890125126711</v>
      </c>
      <c r="PQ93">
        <v>473.22787060089343</v>
      </c>
      <c r="PR93">
        <v>481.97203484764361</v>
      </c>
      <c r="PS93">
        <v>453.60771609946812</v>
      </c>
      <c r="PT93">
        <v>477.53645023565167</v>
      </c>
      <c r="PU93">
        <v>467.19951324399506</v>
      </c>
      <c r="PV93">
        <v>461.89790728847618</v>
      </c>
      <c r="PW93">
        <v>470.21849916582056</v>
      </c>
      <c r="PX93">
        <v>455.34248878602409</v>
      </c>
      <c r="PY93">
        <v>474.19419988263695</v>
      </c>
      <c r="PZ93">
        <v>454.0845414446797</v>
      </c>
      <c r="QA93">
        <v>456.27698287466598</v>
      </c>
      <c r="QB93">
        <v>468.8134040267604</v>
      </c>
      <c r="QC93">
        <v>462.67463530024645</v>
      </c>
      <c r="QD93">
        <v>480.8533072539156</v>
      </c>
      <c r="QE93">
        <v>459.55158497531852</v>
      </c>
      <c r="QF93">
        <v>469.60363848664815</v>
      </c>
      <c r="QG93">
        <v>468.03664937855206</v>
      </c>
      <c r="QH93">
        <v>455.76313020824318</v>
      </c>
      <c r="QI93">
        <v>454.42216283866321</v>
      </c>
      <c r="QJ93">
        <v>456.88232278454603</v>
      </c>
      <c r="QK93">
        <v>473.81865884115012</v>
      </c>
      <c r="QL93">
        <v>461.01109726300683</v>
      </c>
      <c r="QM93">
        <v>447.09805825220667</v>
      </c>
      <c r="QN93">
        <v>460.56404030466382</v>
      </c>
      <c r="QO93">
        <v>480.13667905724662</v>
      </c>
      <c r="QP93">
        <v>476.01763579288126</v>
      </c>
      <c r="QQ93">
        <v>478.91614856910115</v>
      </c>
      <c r="QR93">
        <v>469.14873721495781</v>
      </c>
      <c r="QS93">
        <v>470.06730627857127</v>
      </c>
      <c r="QT93">
        <v>482.56426435143641</v>
      </c>
      <c r="QU93">
        <v>490.49113831825701</v>
      </c>
      <c r="QV93">
        <v>459.2189432901996</v>
      </c>
      <c r="QW93">
        <v>473.36240735395961</v>
      </c>
      <c r="QX93">
        <v>447.13142933203005</v>
      </c>
      <c r="QY93">
        <v>473.26936624881722</v>
      </c>
      <c r="QZ93">
        <v>467.25673490576293</v>
      </c>
      <c r="RA93">
        <v>450.97678486642155</v>
      </c>
      <c r="RB93">
        <v>451.13482033337056</v>
      </c>
      <c r="RC93">
        <v>447.63367221857663</v>
      </c>
      <c r="RD93">
        <v>473.56412167405034</v>
      </c>
      <c r="RE93">
        <v>466.19956873808445</v>
      </c>
      <c r="RF93">
        <v>472.55978411961075</v>
      </c>
      <c r="RG93">
        <v>477.71543606784604</v>
      </c>
      <c r="RH93">
        <v>465.55997221778716</v>
      </c>
      <c r="RI93">
        <v>466.63766189046828</v>
      </c>
      <c r="RJ93">
        <v>471.23878101327648</v>
      </c>
      <c r="RK93">
        <v>482.43754687078382</v>
      </c>
      <c r="RL93">
        <v>468.89157119655607</v>
      </c>
      <c r="RM93">
        <v>478.06190066883903</v>
      </c>
      <c r="RN93">
        <v>452.40901637245344</v>
      </c>
      <c r="RO93">
        <v>471.97693015597451</v>
      </c>
      <c r="RP93">
        <v>482.43857680226773</v>
      </c>
      <c r="RQ93">
        <v>453.57323683989625</v>
      </c>
      <c r="RR93">
        <v>459.85923400145407</v>
      </c>
      <c r="RS93">
        <v>473.42904416042387</v>
      </c>
      <c r="RT93">
        <v>470.96026353062268</v>
      </c>
      <c r="RU93">
        <v>461.78124477210326</v>
      </c>
      <c r="RV93">
        <v>462.5372591766494</v>
      </c>
      <c r="RW93">
        <v>466.44438635153773</v>
      </c>
      <c r="RX93">
        <v>458.97512599593011</v>
      </c>
      <c r="RY93">
        <v>442.92924937974982</v>
      </c>
      <c r="RZ93">
        <v>466.29327623849775</v>
      </c>
      <c r="SA93">
        <v>464.89128730484578</v>
      </c>
      <c r="SB93">
        <v>462.2964776642919</v>
      </c>
      <c r="SC93">
        <v>474.21799271763598</v>
      </c>
      <c r="SD93">
        <v>480.12382788663541</v>
      </c>
      <c r="SE93">
        <v>480.73599156713834</v>
      </c>
      <c r="SF93">
        <v>447.73344847661076</v>
      </c>
      <c r="SG93">
        <v>477.84698193237517</v>
      </c>
      <c r="SH93">
        <v>450.61576211793709</v>
      </c>
    </row>
    <row r="94" spans="1:502" x14ac:dyDescent="0.2">
      <c r="A94" s="1" t="s">
        <v>48</v>
      </c>
      <c r="B94" s="1" t="s">
        <v>39</v>
      </c>
      <c r="C94">
        <v>643.25610616765312</v>
      </c>
      <c r="D94">
        <v>640.79274657416192</v>
      </c>
      <c r="E94">
        <v>629.52790688749224</v>
      </c>
      <c r="F94">
        <v>652.42503781466519</v>
      </c>
      <c r="G94">
        <v>646.36747232328139</v>
      </c>
      <c r="H94">
        <v>640.86729902215313</v>
      </c>
      <c r="I94">
        <v>614.63548032378446</v>
      </c>
      <c r="J94">
        <v>630.70679085113136</v>
      </c>
      <c r="K94">
        <v>644.06922242628968</v>
      </c>
      <c r="L94">
        <v>644.6310610212148</v>
      </c>
      <c r="M94">
        <v>633.23315893593826</v>
      </c>
      <c r="N94">
        <v>647.65675716093835</v>
      </c>
      <c r="O94">
        <v>636.36024083712823</v>
      </c>
      <c r="P94">
        <v>645.54574023966916</v>
      </c>
      <c r="Q94">
        <v>635.965172861979</v>
      </c>
      <c r="R94">
        <v>634.35487370739281</v>
      </c>
      <c r="S94">
        <v>640.04329486614881</v>
      </c>
      <c r="T94">
        <v>638.05803140797684</v>
      </c>
      <c r="U94">
        <v>620.7212923814584</v>
      </c>
      <c r="V94">
        <v>633.83923482493867</v>
      </c>
      <c r="W94">
        <v>644.68409826615584</v>
      </c>
      <c r="X94">
        <v>623.30942849055623</v>
      </c>
      <c r="Y94">
        <v>628.6369568487504</v>
      </c>
      <c r="Z94">
        <v>623.78054084962889</v>
      </c>
      <c r="AA94">
        <v>635.96683760242172</v>
      </c>
      <c r="AB94">
        <v>624.47439517788496</v>
      </c>
      <c r="AC94">
        <v>646.46445725970591</v>
      </c>
      <c r="AD94">
        <v>648.3891419479861</v>
      </c>
      <c r="AE94">
        <v>627.22100725633538</v>
      </c>
      <c r="AF94">
        <v>651.54352927792979</v>
      </c>
      <c r="AG94">
        <v>622.44392447990731</v>
      </c>
      <c r="AH94">
        <v>664.42142503210925</v>
      </c>
      <c r="AI94">
        <v>631.22324253300701</v>
      </c>
      <c r="AJ94">
        <v>632.3986980520915</v>
      </c>
      <c r="AK94">
        <v>630.47878759161449</v>
      </c>
      <c r="AL94">
        <v>625.84648170971957</v>
      </c>
      <c r="AM94">
        <v>639.54886156577584</v>
      </c>
      <c r="AN94">
        <v>628.14363186185585</v>
      </c>
      <c r="AO94">
        <v>642.65818434129517</v>
      </c>
      <c r="AP94">
        <v>640.1761397793058</v>
      </c>
      <c r="AQ94">
        <v>632.46506245053808</v>
      </c>
      <c r="AR94">
        <v>661.20419193629982</v>
      </c>
      <c r="AS94">
        <v>668.19610003942205</v>
      </c>
      <c r="AT94">
        <v>655.76762369833295</v>
      </c>
      <c r="AU94">
        <v>673.65595288752127</v>
      </c>
      <c r="AV94">
        <v>660.12787699162243</v>
      </c>
      <c r="AW94">
        <v>641.67127920608004</v>
      </c>
      <c r="AX94">
        <v>664.10521810249702</v>
      </c>
      <c r="AY94">
        <v>649.99271542860424</v>
      </c>
      <c r="AZ94">
        <v>652.01578586280721</v>
      </c>
      <c r="BA94">
        <v>855.104208934795</v>
      </c>
      <c r="BB94">
        <v>867.87288804870309</v>
      </c>
      <c r="BC94">
        <v>860.51936157070747</v>
      </c>
      <c r="BD94">
        <v>846.25638746314667</v>
      </c>
      <c r="BE94">
        <v>866.6384089597218</v>
      </c>
      <c r="BF94">
        <v>853.68109173990968</v>
      </c>
      <c r="BG94">
        <v>859.77773231060803</v>
      </c>
      <c r="BH94">
        <v>883.04994878430352</v>
      </c>
      <c r="BI94">
        <v>881.45896796990985</v>
      </c>
      <c r="BJ94">
        <v>880.63947701411882</v>
      </c>
      <c r="BK94">
        <v>872.26927174888226</v>
      </c>
      <c r="BL94">
        <v>827.65779806734406</v>
      </c>
      <c r="BM94">
        <v>825.64214693213614</v>
      </c>
      <c r="BN94">
        <v>866.55931570499797</v>
      </c>
      <c r="BO94">
        <v>862.57402683430882</v>
      </c>
      <c r="BP94">
        <v>817.97782722301667</v>
      </c>
      <c r="BQ94">
        <v>866.08037663961591</v>
      </c>
      <c r="BR94">
        <v>861.52550099988071</v>
      </c>
      <c r="BS94">
        <v>796.92170837911613</v>
      </c>
      <c r="BT94">
        <v>858.50338897849667</v>
      </c>
      <c r="BU94">
        <v>860.29745716411117</v>
      </c>
      <c r="BV94">
        <v>880.1532866963845</v>
      </c>
      <c r="BW94">
        <v>844.51127328721168</v>
      </c>
      <c r="BX94">
        <v>870.47331485757479</v>
      </c>
      <c r="BY94">
        <v>821.65038186159791</v>
      </c>
      <c r="BZ94">
        <v>870.46820695785721</v>
      </c>
      <c r="CA94">
        <v>880.3354623121636</v>
      </c>
      <c r="CB94">
        <v>846.35560767096638</v>
      </c>
      <c r="CC94">
        <v>858.48947343549219</v>
      </c>
      <c r="CD94">
        <v>848.16040988502937</v>
      </c>
      <c r="CE94">
        <v>798.33437933204766</v>
      </c>
      <c r="CF94">
        <v>865.32917759915108</v>
      </c>
      <c r="CG94">
        <v>833.18605391003871</v>
      </c>
      <c r="CH94">
        <v>827.34969405023639</v>
      </c>
      <c r="CI94">
        <v>869.90148753332551</v>
      </c>
      <c r="CJ94">
        <v>851.07257178369593</v>
      </c>
      <c r="CK94">
        <v>831.16810231478155</v>
      </c>
      <c r="CL94">
        <v>843.85940327382036</v>
      </c>
      <c r="CM94">
        <v>856.41705360109859</v>
      </c>
      <c r="CN94">
        <v>834.22289962904256</v>
      </c>
      <c r="CO94">
        <v>858.94534136788809</v>
      </c>
      <c r="CP94">
        <v>855.96712216595006</v>
      </c>
      <c r="CQ94">
        <v>838.05548555098517</v>
      </c>
      <c r="CR94">
        <v>845.6784279614061</v>
      </c>
      <c r="CS94">
        <v>871.11757323601307</v>
      </c>
      <c r="CT94">
        <v>828.39439226913203</v>
      </c>
      <c r="CU94">
        <v>848.16232383500869</v>
      </c>
      <c r="CV94">
        <v>837.76025098862749</v>
      </c>
      <c r="CW94">
        <v>874.36147529917605</v>
      </c>
      <c r="CX94">
        <v>896.97571204265478</v>
      </c>
      <c r="CY94">
        <v>843.84677474981243</v>
      </c>
      <c r="CZ94">
        <v>844.08911263757113</v>
      </c>
      <c r="DA94">
        <v>868.4378905664862</v>
      </c>
      <c r="DB94">
        <v>867.25156647917731</v>
      </c>
      <c r="DC94">
        <v>875.55447643280911</v>
      </c>
      <c r="DD94">
        <v>871.80387758062</v>
      </c>
      <c r="DE94">
        <v>835.07523876098503</v>
      </c>
      <c r="DF94">
        <v>876.8189329302071</v>
      </c>
      <c r="DG94">
        <v>831.22898945666248</v>
      </c>
      <c r="DH94">
        <v>870.40557363961295</v>
      </c>
      <c r="DI94">
        <v>835.35605290809906</v>
      </c>
      <c r="DJ94">
        <v>823.48932186137699</v>
      </c>
      <c r="DK94">
        <v>840.47452478753792</v>
      </c>
      <c r="DL94">
        <v>838.04879184785511</v>
      </c>
      <c r="DM94">
        <v>868.21900818846893</v>
      </c>
      <c r="DN94">
        <v>888.43205435343066</v>
      </c>
      <c r="DO94">
        <v>845.15519741735341</v>
      </c>
      <c r="DP94">
        <v>860.71148893573559</v>
      </c>
      <c r="DQ94">
        <v>873.62727755498634</v>
      </c>
      <c r="DR94">
        <v>829.94848973226976</v>
      </c>
      <c r="DS94">
        <v>876.53233287460353</v>
      </c>
      <c r="DT94">
        <v>873.27524913255286</v>
      </c>
      <c r="DU94">
        <v>839.35240274382204</v>
      </c>
      <c r="DV94">
        <v>872.54492545594439</v>
      </c>
      <c r="DW94">
        <v>859.23399995743728</v>
      </c>
      <c r="DX94">
        <v>857.22883657010425</v>
      </c>
      <c r="DY94">
        <v>873.5122358692779</v>
      </c>
      <c r="DZ94">
        <v>817.71237247553665</v>
      </c>
      <c r="EA94">
        <v>858.99160059589076</v>
      </c>
      <c r="EB94">
        <v>878.25595082075631</v>
      </c>
      <c r="EC94">
        <v>849.3785926906761</v>
      </c>
      <c r="ED94">
        <v>844.55787193033132</v>
      </c>
      <c r="EE94">
        <v>888.00115690129542</v>
      </c>
      <c r="EF94">
        <v>865.92984066744725</v>
      </c>
      <c r="EG94">
        <v>856.97546167777011</v>
      </c>
      <c r="EH94">
        <v>806.81914344884444</v>
      </c>
      <c r="EI94">
        <v>850.6131765392588</v>
      </c>
      <c r="EJ94">
        <v>840.38773900194394</v>
      </c>
      <c r="EK94">
        <v>856.81421863132584</v>
      </c>
      <c r="EL94">
        <v>856.35195555371376</v>
      </c>
      <c r="EM94">
        <v>894.58234761713413</v>
      </c>
      <c r="EN94">
        <v>839.47745142198301</v>
      </c>
      <c r="EO94">
        <v>875.97728348941223</v>
      </c>
      <c r="EP94">
        <v>848.93459452627803</v>
      </c>
      <c r="EQ94">
        <v>865.69907572287514</v>
      </c>
      <c r="ER94">
        <v>868.74216622590893</v>
      </c>
      <c r="ES94">
        <v>868.53968375452212</v>
      </c>
      <c r="ET94">
        <v>858.0858092907107</v>
      </c>
      <c r="EU94">
        <v>872.58540923726662</v>
      </c>
      <c r="EV94">
        <v>828.45067511426168</v>
      </c>
      <c r="EW94">
        <v>851.75864612902296</v>
      </c>
      <c r="EX94">
        <v>840.01614298385073</v>
      </c>
      <c r="EY94">
        <v>850.47388890783134</v>
      </c>
      <c r="EZ94">
        <v>816.2381967967417</v>
      </c>
      <c r="FA94">
        <v>846.26819294736924</v>
      </c>
      <c r="FB94">
        <v>832.84167089335062</v>
      </c>
      <c r="FC94">
        <v>838.26790409568184</v>
      </c>
      <c r="FD94">
        <v>836.25434946626694</v>
      </c>
      <c r="FE94">
        <v>837.86174200063317</v>
      </c>
      <c r="FF94">
        <v>860.37045630825583</v>
      </c>
      <c r="FG94">
        <v>831.13639750298137</v>
      </c>
      <c r="FH94">
        <v>851.78612652928507</v>
      </c>
      <c r="FI94">
        <v>838.81538439590554</v>
      </c>
      <c r="FJ94">
        <v>847.06136717574088</v>
      </c>
      <c r="FK94">
        <v>866.45499691710279</v>
      </c>
      <c r="FL94">
        <v>873.46906843439808</v>
      </c>
      <c r="FM94">
        <v>832.20723196448682</v>
      </c>
      <c r="FN94">
        <v>849.23525020917805</v>
      </c>
      <c r="FO94">
        <v>865.22844495459151</v>
      </c>
      <c r="FP94">
        <v>884.41191106774579</v>
      </c>
      <c r="FQ94">
        <v>885.4963428541447</v>
      </c>
      <c r="FR94">
        <v>889.01319977908418</v>
      </c>
      <c r="FS94">
        <v>835.97207191903567</v>
      </c>
      <c r="FT94">
        <v>845.02470231028167</v>
      </c>
      <c r="FU94">
        <v>874.52117328418694</v>
      </c>
      <c r="FV94">
        <v>840.81130718205327</v>
      </c>
      <c r="FW94">
        <v>858.43004376037788</v>
      </c>
      <c r="FX94">
        <v>863.78104202321606</v>
      </c>
      <c r="FY94">
        <v>886.92037862203688</v>
      </c>
      <c r="FZ94">
        <v>809.92800278051732</v>
      </c>
      <c r="GA94">
        <v>890.58977556204331</v>
      </c>
      <c r="GB94">
        <v>863.09101036004836</v>
      </c>
      <c r="GC94">
        <v>882.97494480732792</v>
      </c>
      <c r="GD94">
        <v>843.36170572347305</v>
      </c>
      <c r="GE94">
        <v>836.58170878427836</v>
      </c>
      <c r="GF94">
        <v>849.7173891419842</v>
      </c>
      <c r="GG94">
        <v>860.30298311389652</v>
      </c>
      <c r="GH94">
        <v>886.91986634410091</v>
      </c>
      <c r="GI94">
        <v>842.93674392597688</v>
      </c>
      <c r="GJ94">
        <v>863.424091930896</v>
      </c>
      <c r="GK94">
        <v>849.42345228742852</v>
      </c>
      <c r="GL94">
        <v>869.6583303645242</v>
      </c>
      <c r="GM94">
        <v>829.27083728347066</v>
      </c>
      <c r="GN94">
        <v>851.02298836286229</v>
      </c>
      <c r="GO94">
        <v>828.02547459811763</v>
      </c>
      <c r="GP94">
        <v>838.44135828069705</v>
      </c>
      <c r="GQ94">
        <v>863.95357609143923</v>
      </c>
      <c r="GR94">
        <v>901.32447963965626</v>
      </c>
      <c r="GS94">
        <v>853.95088359581189</v>
      </c>
      <c r="GT94">
        <v>846.96957166365894</v>
      </c>
      <c r="GU94">
        <v>857.20520233923173</v>
      </c>
      <c r="GV94">
        <v>839.63519666158027</v>
      </c>
      <c r="GW94">
        <v>860.08062346026918</v>
      </c>
      <c r="GX94">
        <v>880.54774902595398</v>
      </c>
      <c r="GY94">
        <v>830.80330594727695</v>
      </c>
      <c r="GZ94">
        <v>869.26981404335106</v>
      </c>
      <c r="HA94">
        <v>854.28785282703927</v>
      </c>
      <c r="HB94">
        <v>801.3850738521312</v>
      </c>
      <c r="HC94">
        <v>827.80746538145854</v>
      </c>
      <c r="HD94">
        <v>867.36234878120013</v>
      </c>
      <c r="HE94">
        <v>872.07462258833687</v>
      </c>
      <c r="HF94">
        <v>814.80423872865538</v>
      </c>
      <c r="HG94">
        <v>843.48848977404964</v>
      </c>
      <c r="HH94">
        <v>831.10250190729471</v>
      </c>
      <c r="HI94">
        <v>867.54059515853817</v>
      </c>
      <c r="HJ94">
        <v>837.16422050124584</v>
      </c>
      <c r="HK94">
        <v>855.04091047549605</v>
      </c>
      <c r="HL94">
        <v>895.98044503119115</v>
      </c>
      <c r="HM94">
        <v>861.39195006881585</v>
      </c>
      <c r="HN94">
        <v>879.32672378575694</v>
      </c>
      <c r="HO94">
        <v>839.06417338261917</v>
      </c>
      <c r="HP94">
        <v>891.46631173801086</v>
      </c>
      <c r="HQ94">
        <v>863.48926899762694</v>
      </c>
      <c r="HR94">
        <v>831.0220075827142</v>
      </c>
      <c r="HS94">
        <v>868.82027662014571</v>
      </c>
      <c r="HT94">
        <v>861.91407225516878</v>
      </c>
      <c r="HU94">
        <v>836.03112686065276</v>
      </c>
      <c r="HV94">
        <v>865.23481448898758</v>
      </c>
      <c r="HW94">
        <v>850.85916054571635</v>
      </c>
      <c r="HX94">
        <v>813.49853101622853</v>
      </c>
      <c r="HY94">
        <v>857.77839904359359</v>
      </c>
      <c r="HZ94">
        <v>854.08368922580269</v>
      </c>
      <c r="IA94">
        <v>884.18491398771755</v>
      </c>
      <c r="IB94">
        <v>869.25058845560829</v>
      </c>
      <c r="IC94">
        <v>850.43323299549354</v>
      </c>
      <c r="ID94">
        <v>828.60824223655447</v>
      </c>
      <c r="IE94">
        <v>890.04761678106308</v>
      </c>
      <c r="IF94">
        <v>820.29015735307894</v>
      </c>
      <c r="IG94">
        <v>819.39033824605337</v>
      </c>
      <c r="IH94">
        <v>870.64671093866809</v>
      </c>
      <c r="II94">
        <v>821.72757246494643</v>
      </c>
      <c r="IJ94">
        <v>824.6275494005514</v>
      </c>
      <c r="IK94">
        <v>801.70801952124589</v>
      </c>
      <c r="IL94">
        <v>855.56179593665615</v>
      </c>
      <c r="IM94">
        <v>868.72194716082072</v>
      </c>
      <c r="IN94">
        <v>820.96898170367558</v>
      </c>
      <c r="IO94">
        <v>829.76383719472449</v>
      </c>
      <c r="IP94">
        <v>830.75280051304696</v>
      </c>
      <c r="IQ94">
        <v>856.23305389923348</v>
      </c>
      <c r="IR94">
        <v>839.67829837357579</v>
      </c>
      <c r="IS94">
        <v>632.18771840871386</v>
      </c>
      <c r="IT94">
        <v>629.54656369421718</v>
      </c>
      <c r="IU94">
        <v>628.5058397643711</v>
      </c>
      <c r="IV94">
        <v>635.29629085116505</v>
      </c>
      <c r="IW94">
        <v>622.50274049657219</v>
      </c>
      <c r="IX94">
        <v>636.16810050448987</v>
      </c>
      <c r="IY94">
        <v>625.38462503440007</v>
      </c>
      <c r="IZ94">
        <v>638.55395214990824</v>
      </c>
      <c r="JA94">
        <v>638.31485190656008</v>
      </c>
      <c r="JB94">
        <v>660.81433724781266</v>
      </c>
      <c r="JC94">
        <v>645.344019995537</v>
      </c>
      <c r="JD94">
        <v>638.01478229969496</v>
      </c>
      <c r="JE94">
        <v>638.09350437404476</v>
      </c>
      <c r="JF94">
        <v>628.41040762999353</v>
      </c>
      <c r="JG94">
        <v>628.80284511231503</v>
      </c>
      <c r="JH94">
        <v>633.18653286714868</v>
      </c>
      <c r="JI94">
        <v>621.9320078123568</v>
      </c>
      <c r="JJ94">
        <v>643.01569785914353</v>
      </c>
      <c r="JK94">
        <v>623.70646717697696</v>
      </c>
      <c r="JL94">
        <v>636.00487162415902</v>
      </c>
      <c r="JM94">
        <v>628.31249694567487</v>
      </c>
      <c r="JN94">
        <v>651.76858725024681</v>
      </c>
      <c r="JO94">
        <v>644.34942443187617</v>
      </c>
      <c r="JP94">
        <v>627.91340100809578</v>
      </c>
      <c r="JQ94">
        <v>649.62256996146698</v>
      </c>
      <c r="JR94">
        <v>639.10957588749795</v>
      </c>
      <c r="JS94">
        <v>633.9264755214349</v>
      </c>
      <c r="JT94">
        <v>661.82264733591603</v>
      </c>
      <c r="JU94">
        <v>661.81951667325552</v>
      </c>
      <c r="JV94">
        <v>653.94871948444882</v>
      </c>
      <c r="JW94">
        <v>669.57099658710467</v>
      </c>
      <c r="JX94">
        <v>652.69889276200092</v>
      </c>
      <c r="JY94">
        <v>678.50087920916019</v>
      </c>
      <c r="JZ94">
        <v>658.5155163764415</v>
      </c>
      <c r="KA94">
        <v>646.29412378868835</v>
      </c>
      <c r="KB94">
        <v>639.91460679669876</v>
      </c>
      <c r="KC94">
        <v>645.44995465872807</v>
      </c>
      <c r="KD94">
        <v>657.47918149803013</v>
      </c>
      <c r="KE94">
        <v>660.28246810624034</v>
      </c>
      <c r="KF94">
        <v>663.28687627215959</v>
      </c>
      <c r="KG94">
        <v>662.76922347795994</v>
      </c>
      <c r="KH94">
        <v>656.41125844336523</v>
      </c>
      <c r="KI94">
        <v>648.3174861746005</v>
      </c>
      <c r="KJ94">
        <v>628.29036097665437</v>
      </c>
      <c r="KK94">
        <v>655.63491686267855</v>
      </c>
      <c r="KL94">
        <v>657.10293413504735</v>
      </c>
      <c r="KM94">
        <v>655.46112451621013</v>
      </c>
      <c r="KN94">
        <v>671.86136058451996</v>
      </c>
      <c r="KO94">
        <v>646.04640951874433</v>
      </c>
      <c r="KP94">
        <v>846.93024571561864</v>
      </c>
      <c r="KQ94">
        <v>919.03522913865163</v>
      </c>
      <c r="KR94">
        <v>858.61403856163759</v>
      </c>
      <c r="KS94">
        <v>876.02350874047522</v>
      </c>
      <c r="KT94">
        <v>879.50364830075512</v>
      </c>
      <c r="KU94">
        <v>851.39725709327615</v>
      </c>
      <c r="KV94">
        <v>857.29542593766757</v>
      </c>
      <c r="KW94">
        <v>903.41304179685937</v>
      </c>
      <c r="KX94">
        <v>836.7738547610503</v>
      </c>
      <c r="KY94">
        <v>833.4802524647024</v>
      </c>
      <c r="KZ94">
        <v>848.39025301986896</v>
      </c>
      <c r="LA94">
        <v>856.34546208596532</v>
      </c>
      <c r="LB94">
        <v>856.68126309946092</v>
      </c>
      <c r="LC94">
        <v>905.68237808635627</v>
      </c>
      <c r="LD94">
        <v>870.79594830544522</v>
      </c>
      <c r="LE94">
        <v>835.36315642996442</v>
      </c>
      <c r="LF94">
        <v>831.43921393027654</v>
      </c>
      <c r="LG94">
        <v>884.94305391697822</v>
      </c>
      <c r="LH94">
        <v>835.78787484264626</v>
      </c>
      <c r="LI94">
        <v>855.61425347110776</v>
      </c>
      <c r="LJ94">
        <v>826.15404649834466</v>
      </c>
      <c r="LK94">
        <v>848.44191194412542</v>
      </c>
      <c r="LL94">
        <v>887.07392730925903</v>
      </c>
      <c r="LM94">
        <v>826.496787074812</v>
      </c>
      <c r="LN94">
        <v>840.02677528812887</v>
      </c>
      <c r="LO94">
        <v>903.37348108039998</v>
      </c>
      <c r="LP94">
        <v>891.0344010611667</v>
      </c>
      <c r="LQ94">
        <v>833.72837836752956</v>
      </c>
      <c r="LR94">
        <v>837.79739956572701</v>
      </c>
      <c r="LS94">
        <v>876.03594406552327</v>
      </c>
      <c r="LT94">
        <v>867.44680371949732</v>
      </c>
      <c r="LU94">
        <v>882.90316261976761</v>
      </c>
      <c r="LV94">
        <v>843.1492616302387</v>
      </c>
      <c r="LW94">
        <v>855.43465016160803</v>
      </c>
      <c r="LX94">
        <v>863.65599638684898</v>
      </c>
      <c r="LY94">
        <v>845.08273667060405</v>
      </c>
      <c r="LZ94">
        <v>859.50011387488087</v>
      </c>
      <c r="MA94">
        <v>842.65622499018798</v>
      </c>
      <c r="MB94">
        <v>851.44994632023372</v>
      </c>
      <c r="MC94">
        <v>868.10135878097219</v>
      </c>
      <c r="MD94">
        <v>858.7336061709766</v>
      </c>
      <c r="ME94">
        <v>892.17150370665297</v>
      </c>
      <c r="MF94">
        <v>868.07197143383792</v>
      </c>
      <c r="MG94">
        <v>835.1716692953928</v>
      </c>
      <c r="MH94">
        <v>862.69436383587072</v>
      </c>
      <c r="MI94">
        <v>854.85362632202396</v>
      </c>
      <c r="MJ94">
        <v>857.90243389822433</v>
      </c>
      <c r="MK94">
        <v>801.47304071900749</v>
      </c>
      <c r="ML94">
        <v>861.29908817060584</v>
      </c>
      <c r="MM94">
        <v>817.92307393949466</v>
      </c>
      <c r="MN94">
        <v>878.59368519589248</v>
      </c>
      <c r="MO94">
        <v>885.19488279641075</v>
      </c>
      <c r="MP94">
        <v>831.68977020410716</v>
      </c>
      <c r="MQ94">
        <v>891.48705243148845</v>
      </c>
      <c r="MR94">
        <v>825.88508457636749</v>
      </c>
      <c r="MS94">
        <v>833.03906915187508</v>
      </c>
      <c r="MT94">
        <v>862.38820925676191</v>
      </c>
      <c r="MU94">
        <v>897.8572309420058</v>
      </c>
      <c r="MV94">
        <v>870.91408595279017</v>
      </c>
      <c r="MW94">
        <v>891.92968512701634</v>
      </c>
      <c r="MX94">
        <v>862.11608164455436</v>
      </c>
      <c r="MY94">
        <v>864.57115140956444</v>
      </c>
      <c r="MZ94">
        <v>853.83476399226288</v>
      </c>
      <c r="NA94">
        <v>872.66145255865422</v>
      </c>
      <c r="NB94">
        <v>859.15706867174185</v>
      </c>
      <c r="NC94">
        <v>878.02460244860038</v>
      </c>
      <c r="ND94">
        <v>866.63931068852241</v>
      </c>
      <c r="NE94">
        <v>819.06268232287937</v>
      </c>
      <c r="NF94">
        <v>849.50532445247279</v>
      </c>
      <c r="NG94">
        <v>851.15431935353706</v>
      </c>
      <c r="NH94">
        <v>841.52054541104576</v>
      </c>
      <c r="NI94">
        <v>830.89485439032876</v>
      </c>
      <c r="NJ94">
        <v>868.48827195127615</v>
      </c>
      <c r="NK94">
        <v>860.97865837871018</v>
      </c>
      <c r="NL94">
        <v>871.67264609341703</v>
      </c>
      <c r="NM94">
        <v>845.3700009760679</v>
      </c>
      <c r="NN94">
        <v>848.82778011829191</v>
      </c>
      <c r="NO94">
        <v>840.35258314167504</v>
      </c>
      <c r="NP94">
        <v>824.23383127014301</v>
      </c>
      <c r="NQ94">
        <v>850.75752296280689</v>
      </c>
      <c r="NR94">
        <v>845.19045475060022</v>
      </c>
      <c r="NS94">
        <v>859.62893202246391</v>
      </c>
      <c r="NT94">
        <v>853.29857549518772</v>
      </c>
      <c r="NU94">
        <v>871.64562289263552</v>
      </c>
      <c r="NV94">
        <v>852.01446215724536</v>
      </c>
      <c r="NW94">
        <v>812.60926721197984</v>
      </c>
      <c r="NX94">
        <v>858.65349073876371</v>
      </c>
      <c r="NY94">
        <v>856.50041312320559</v>
      </c>
      <c r="NZ94">
        <v>850.33142380128606</v>
      </c>
      <c r="OA94">
        <v>865.48438956493578</v>
      </c>
      <c r="OB94">
        <v>878.37544630326954</v>
      </c>
      <c r="OC94">
        <v>882.35033980347293</v>
      </c>
      <c r="OD94">
        <v>862.54081039206608</v>
      </c>
      <c r="OE94">
        <v>837.41860712524613</v>
      </c>
      <c r="OF94">
        <v>877.32836430720067</v>
      </c>
      <c r="OG94">
        <v>840.78587207599696</v>
      </c>
      <c r="OH94">
        <v>893.87521099755554</v>
      </c>
      <c r="OI94">
        <v>834.71308221745369</v>
      </c>
      <c r="OJ94">
        <v>848.83859409139575</v>
      </c>
      <c r="OK94">
        <v>878.49112223440397</v>
      </c>
      <c r="OL94">
        <v>824.59539739948252</v>
      </c>
      <c r="OM94">
        <v>852.93259900096371</v>
      </c>
      <c r="ON94">
        <v>842.17669819450202</v>
      </c>
      <c r="OO94">
        <v>905.46051739987536</v>
      </c>
      <c r="OP94">
        <v>886.713118054142</v>
      </c>
      <c r="OQ94">
        <v>824.81442147323912</v>
      </c>
      <c r="OR94">
        <v>863.19723232767444</v>
      </c>
      <c r="OS94">
        <v>879.59494529331664</v>
      </c>
      <c r="OT94">
        <v>841.10784103638048</v>
      </c>
      <c r="OU94">
        <v>875.75913529223362</v>
      </c>
      <c r="OV94">
        <v>840.95760351904494</v>
      </c>
      <c r="OW94">
        <v>853.22618794615937</v>
      </c>
      <c r="OX94">
        <v>844.14808950607812</v>
      </c>
      <c r="OY94">
        <v>821.05659328968636</v>
      </c>
      <c r="OZ94">
        <v>840.50602283762612</v>
      </c>
      <c r="PA94">
        <v>849.35055231429601</v>
      </c>
      <c r="PB94">
        <v>868.73668652088634</v>
      </c>
      <c r="PC94">
        <v>898.83464641630724</v>
      </c>
      <c r="PD94">
        <v>825.90785492441853</v>
      </c>
      <c r="PE94">
        <v>833.61523490622335</v>
      </c>
      <c r="PF94">
        <v>852.42296083437827</v>
      </c>
      <c r="PG94">
        <v>814.81658255665889</v>
      </c>
      <c r="PH94">
        <v>853.87926633981419</v>
      </c>
      <c r="PI94">
        <v>880.88686607643524</v>
      </c>
      <c r="PJ94">
        <v>833.65342858096437</v>
      </c>
      <c r="PK94">
        <v>868.06654703194249</v>
      </c>
      <c r="PL94">
        <v>877.16405169357392</v>
      </c>
      <c r="PM94">
        <v>880.62163253284962</v>
      </c>
      <c r="PN94">
        <v>855.77791239406065</v>
      </c>
      <c r="PO94">
        <v>857.30138638296205</v>
      </c>
      <c r="PP94">
        <v>833.43604978217661</v>
      </c>
      <c r="PQ94">
        <v>865.46712116100821</v>
      </c>
      <c r="PR94">
        <v>889.24445850717223</v>
      </c>
      <c r="PS94">
        <v>831.81865423916952</v>
      </c>
      <c r="PT94">
        <v>888.11086315019656</v>
      </c>
      <c r="PU94">
        <v>852.50531389623245</v>
      </c>
      <c r="PV94">
        <v>840.26902226515551</v>
      </c>
      <c r="PW94">
        <v>875.6993152455492</v>
      </c>
      <c r="PX94">
        <v>841.39645623800868</v>
      </c>
      <c r="PY94">
        <v>879.36692403589439</v>
      </c>
      <c r="PZ94">
        <v>841.55962950672654</v>
      </c>
      <c r="QA94">
        <v>817.65427593463437</v>
      </c>
      <c r="QB94">
        <v>862.32225170756487</v>
      </c>
      <c r="QC94">
        <v>841.36459426773126</v>
      </c>
      <c r="QD94">
        <v>866.48995038584508</v>
      </c>
      <c r="QE94">
        <v>843.25414017615094</v>
      </c>
      <c r="QF94">
        <v>844.71893798694407</v>
      </c>
      <c r="QG94">
        <v>849.05684269099891</v>
      </c>
      <c r="QH94">
        <v>842.0306195642047</v>
      </c>
      <c r="QI94">
        <v>826.92093081321866</v>
      </c>
      <c r="QJ94">
        <v>825.51223089416055</v>
      </c>
      <c r="QK94">
        <v>886.36351171585682</v>
      </c>
      <c r="QL94">
        <v>839.67387489500561</v>
      </c>
      <c r="QM94">
        <v>826.41556485260492</v>
      </c>
      <c r="QN94">
        <v>851.32323737340232</v>
      </c>
      <c r="QO94">
        <v>885.67569193814063</v>
      </c>
      <c r="QP94">
        <v>886.62892552336439</v>
      </c>
      <c r="QQ94">
        <v>895.89061914628746</v>
      </c>
      <c r="QR94">
        <v>863.35146815395831</v>
      </c>
      <c r="QS94">
        <v>855.48632811290952</v>
      </c>
      <c r="QT94">
        <v>900.3123878467494</v>
      </c>
      <c r="QU94">
        <v>914.11656141133631</v>
      </c>
      <c r="QV94">
        <v>836.10331835280851</v>
      </c>
      <c r="QW94">
        <v>876.22121278289603</v>
      </c>
      <c r="QX94">
        <v>816.30853448659389</v>
      </c>
      <c r="QY94">
        <v>855.29144108207856</v>
      </c>
      <c r="QZ94">
        <v>844.7146546116918</v>
      </c>
      <c r="RA94">
        <v>826.62205040199808</v>
      </c>
      <c r="RB94">
        <v>824.24281356463678</v>
      </c>
      <c r="RC94">
        <v>820.43678656926159</v>
      </c>
      <c r="RD94">
        <v>867.92784382731418</v>
      </c>
      <c r="RE94">
        <v>871.39620448170979</v>
      </c>
      <c r="RF94">
        <v>874.32506925778728</v>
      </c>
      <c r="RG94">
        <v>874.88699256697532</v>
      </c>
      <c r="RH94">
        <v>861.05912820614958</v>
      </c>
      <c r="RI94">
        <v>868.64154884769687</v>
      </c>
      <c r="RJ94">
        <v>854.75831140838636</v>
      </c>
      <c r="RK94">
        <v>885.88264070980802</v>
      </c>
      <c r="RL94">
        <v>854.77257613502059</v>
      </c>
      <c r="RM94">
        <v>872.14479399812853</v>
      </c>
      <c r="RN94">
        <v>842.94415113308753</v>
      </c>
      <c r="RO94">
        <v>848.53273648596246</v>
      </c>
      <c r="RP94">
        <v>890.41579465370558</v>
      </c>
      <c r="RQ94">
        <v>823.81978017922529</v>
      </c>
      <c r="RR94">
        <v>879.10775143035755</v>
      </c>
      <c r="RS94">
        <v>857.17387763206796</v>
      </c>
      <c r="RT94">
        <v>855.01655236967599</v>
      </c>
      <c r="RU94">
        <v>846.38496158281441</v>
      </c>
      <c r="RV94">
        <v>846.50495049588767</v>
      </c>
      <c r="RW94">
        <v>866.55346956647918</v>
      </c>
      <c r="RX94">
        <v>829.22811714568559</v>
      </c>
      <c r="RY94">
        <v>802.01288482818097</v>
      </c>
      <c r="RZ94">
        <v>845.41276223740942</v>
      </c>
      <c r="SA94">
        <v>849.62276403482474</v>
      </c>
      <c r="SB94">
        <v>831.33637330264639</v>
      </c>
      <c r="SC94">
        <v>855.6234085789049</v>
      </c>
      <c r="SD94">
        <v>876.96769410126399</v>
      </c>
      <c r="SE94">
        <v>883.28954602613396</v>
      </c>
      <c r="SF94">
        <v>815.60482972024431</v>
      </c>
      <c r="SG94">
        <v>893.04325815480229</v>
      </c>
      <c r="SH94">
        <v>838.26500946716033</v>
      </c>
    </row>
    <row r="95" spans="1:502" x14ac:dyDescent="0.2">
      <c r="A95" s="1" t="s">
        <v>48</v>
      </c>
      <c r="B95" s="1" t="s">
        <v>43</v>
      </c>
      <c r="C95">
        <v>82.225472241374234</v>
      </c>
      <c r="D95">
        <v>81.677790129564329</v>
      </c>
      <c r="E95">
        <v>81.923881627363073</v>
      </c>
      <c r="F95">
        <v>80.525795210271014</v>
      </c>
      <c r="G95">
        <v>81.10375391620029</v>
      </c>
      <c r="H95">
        <v>81.707873957259096</v>
      </c>
      <c r="I95">
        <v>82.516053815384154</v>
      </c>
      <c r="J95">
        <v>81.226562215870601</v>
      </c>
      <c r="K95">
        <v>81.096650823289124</v>
      </c>
      <c r="L95">
        <v>81.420980816720828</v>
      </c>
      <c r="M95">
        <v>81.922028314830371</v>
      </c>
      <c r="N95">
        <v>79.769106176130776</v>
      </c>
      <c r="O95">
        <v>81.427994240595851</v>
      </c>
      <c r="P95">
        <v>81.925531976868598</v>
      </c>
      <c r="Q95">
        <v>81.005829033012034</v>
      </c>
      <c r="R95">
        <v>79.932413982660648</v>
      </c>
      <c r="S95">
        <v>81.351763268404582</v>
      </c>
      <c r="T95">
        <v>81.074963463611397</v>
      </c>
      <c r="U95">
        <v>81.45679941145552</v>
      </c>
      <c r="V95">
        <v>81.380726818463813</v>
      </c>
      <c r="W95">
        <v>81.712877003686785</v>
      </c>
      <c r="X95">
        <v>81.7614876211737</v>
      </c>
      <c r="Y95">
        <v>81.94066610906431</v>
      </c>
      <c r="Z95">
        <v>81.172755522238262</v>
      </c>
      <c r="AA95">
        <v>80.987975606409805</v>
      </c>
      <c r="AB95">
        <v>82.744483238780532</v>
      </c>
      <c r="AC95">
        <v>80.57591688436834</v>
      </c>
      <c r="AD95">
        <v>80.661902444259155</v>
      </c>
      <c r="AE95">
        <v>83.198966912024147</v>
      </c>
      <c r="AF95">
        <v>81.935396839465568</v>
      </c>
      <c r="AG95">
        <v>81.32209877919891</v>
      </c>
      <c r="AH95">
        <v>80.963786723440904</v>
      </c>
      <c r="AI95">
        <v>82.429727850276009</v>
      </c>
      <c r="AJ95">
        <v>82.793453048656104</v>
      </c>
      <c r="AK95">
        <v>81.116532628908985</v>
      </c>
      <c r="AL95">
        <v>80.8959905424786</v>
      </c>
      <c r="AM95">
        <v>81.631600690302434</v>
      </c>
      <c r="AN95">
        <v>81.537754258674227</v>
      </c>
      <c r="AO95">
        <v>81.881794128996376</v>
      </c>
      <c r="AP95">
        <v>80.561368782076869</v>
      </c>
      <c r="AQ95">
        <v>82.453824660333424</v>
      </c>
      <c r="AR95">
        <v>81.502367480449706</v>
      </c>
      <c r="AS95">
        <v>79.892899835846478</v>
      </c>
      <c r="AT95">
        <v>80.252427897689202</v>
      </c>
      <c r="AU95">
        <v>81.164909605364556</v>
      </c>
      <c r="AV95">
        <v>80.061525772190393</v>
      </c>
      <c r="AW95">
        <v>81.998196173327841</v>
      </c>
      <c r="AX95">
        <v>81.493084403682829</v>
      </c>
      <c r="AY95">
        <v>81.643530140039118</v>
      </c>
      <c r="AZ95">
        <v>81.570302558004968</v>
      </c>
      <c r="BA95">
        <v>82.896216138627523</v>
      </c>
      <c r="BB95">
        <v>84.415112809432074</v>
      </c>
      <c r="BC95">
        <v>85.17540310416139</v>
      </c>
      <c r="BD95">
        <v>84.617267575322799</v>
      </c>
      <c r="BE95">
        <v>83.366420713247393</v>
      </c>
      <c r="BF95">
        <v>84.193193253709225</v>
      </c>
      <c r="BG95">
        <v>84.945781436683816</v>
      </c>
      <c r="BH95">
        <v>84.509717806466256</v>
      </c>
      <c r="BI95">
        <v>83.388737817879573</v>
      </c>
      <c r="BJ95">
        <v>83.866770605090267</v>
      </c>
      <c r="BK95">
        <v>83.822299149862161</v>
      </c>
      <c r="BL95">
        <v>84.335032477165129</v>
      </c>
      <c r="BM95">
        <v>84.019344817609962</v>
      </c>
      <c r="BN95">
        <v>83.08981746727676</v>
      </c>
      <c r="BO95">
        <v>85.366449653798668</v>
      </c>
      <c r="BP95">
        <v>83.857486655730369</v>
      </c>
      <c r="BQ95">
        <v>83.251495647715629</v>
      </c>
      <c r="BR95">
        <v>84.353986871551513</v>
      </c>
      <c r="BS95">
        <v>83.744466643191473</v>
      </c>
      <c r="BT95">
        <v>84.222126517617212</v>
      </c>
      <c r="BU95">
        <v>84.843873059399229</v>
      </c>
      <c r="BV95">
        <v>84.95410300552291</v>
      </c>
      <c r="BW95">
        <v>84.622056075571081</v>
      </c>
      <c r="BX95">
        <v>85.266008079066538</v>
      </c>
      <c r="BY95">
        <v>82.714722869744676</v>
      </c>
      <c r="BZ95">
        <v>83.976136421246864</v>
      </c>
      <c r="CA95">
        <v>84.403576654718591</v>
      </c>
      <c r="CB95">
        <v>85.326667350845753</v>
      </c>
      <c r="CC95">
        <v>83.541701916820713</v>
      </c>
      <c r="CD95">
        <v>86.093138970156801</v>
      </c>
      <c r="CE95">
        <v>83.265701805668897</v>
      </c>
      <c r="CF95">
        <v>84.418166880882325</v>
      </c>
      <c r="CG95">
        <v>84.17011726667441</v>
      </c>
      <c r="CH95">
        <v>85.658797946523237</v>
      </c>
      <c r="CI95">
        <v>83.757847020550045</v>
      </c>
      <c r="CJ95">
        <v>83.360500082424466</v>
      </c>
      <c r="CK95">
        <v>82.74527350797409</v>
      </c>
      <c r="CL95">
        <v>83.435047182525309</v>
      </c>
      <c r="CM95">
        <v>83.603965935279902</v>
      </c>
      <c r="CN95">
        <v>85.515103863497586</v>
      </c>
      <c r="CO95">
        <v>83.404103252362574</v>
      </c>
      <c r="CP95">
        <v>83.481463052430342</v>
      </c>
      <c r="CQ95">
        <v>83.810685284289846</v>
      </c>
      <c r="CR95">
        <v>85.186255549979919</v>
      </c>
      <c r="CS95">
        <v>82.285324207529158</v>
      </c>
      <c r="CT95">
        <v>84.22477442425857</v>
      </c>
      <c r="CU95">
        <v>82.694293809045291</v>
      </c>
      <c r="CV95">
        <v>83.656945394746074</v>
      </c>
      <c r="CW95">
        <v>84.122396437841999</v>
      </c>
      <c r="CX95">
        <v>83.038499155086242</v>
      </c>
      <c r="CY95">
        <v>84.785332598760434</v>
      </c>
      <c r="CZ95">
        <v>83.983328824695121</v>
      </c>
      <c r="DA95">
        <v>84.701560055130415</v>
      </c>
      <c r="DB95">
        <v>83.008872528053487</v>
      </c>
      <c r="DC95">
        <v>83.793981979537961</v>
      </c>
      <c r="DD95">
        <v>84.435447250325339</v>
      </c>
      <c r="DE95">
        <v>85.670491111962519</v>
      </c>
      <c r="DF95">
        <v>84.019352417893046</v>
      </c>
      <c r="DG95">
        <v>84.053950454554965</v>
      </c>
      <c r="DH95">
        <v>83.635673751173911</v>
      </c>
      <c r="DI95">
        <v>83.225566352995372</v>
      </c>
      <c r="DJ95">
        <v>83.66479994518194</v>
      </c>
      <c r="DK95">
        <v>83.505926677755468</v>
      </c>
      <c r="DL95">
        <v>83.789357505821229</v>
      </c>
      <c r="DM95">
        <v>84.077824968286066</v>
      </c>
      <c r="DN95">
        <v>83.732509972399626</v>
      </c>
      <c r="DO95">
        <v>82.276027767157657</v>
      </c>
      <c r="DP95">
        <v>84.079445308521969</v>
      </c>
      <c r="DQ95">
        <v>84.794847226309642</v>
      </c>
      <c r="DR95">
        <v>85.370834073936223</v>
      </c>
      <c r="DS95">
        <v>83.656617402237018</v>
      </c>
      <c r="DT95">
        <v>83.222309348061671</v>
      </c>
      <c r="DU95">
        <v>83.38811028037982</v>
      </c>
      <c r="DV95">
        <v>84.173298374256376</v>
      </c>
      <c r="DW95">
        <v>84.977036932442687</v>
      </c>
      <c r="DX95">
        <v>83.324847439848867</v>
      </c>
      <c r="DY95">
        <v>84.17818085751118</v>
      </c>
      <c r="DZ95">
        <v>84.586579799474308</v>
      </c>
      <c r="EA95">
        <v>86.1367409352831</v>
      </c>
      <c r="EB95">
        <v>84.850829797512731</v>
      </c>
      <c r="EC95">
        <v>85.701699302163021</v>
      </c>
      <c r="ED95">
        <v>83.546235783466585</v>
      </c>
      <c r="EE95">
        <v>83.874731087403433</v>
      </c>
      <c r="EF95">
        <v>84.767265554724929</v>
      </c>
      <c r="EG95">
        <v>84.738048706734261</v>
      </c>
      <c r="EH95">
        <v>84.396235232617883</v>
      </c>
      <c r="EI95">
        <v>83.829846898242778</v>
      </c>
      <c r="EJ95">
        <v>83.603520525072327</v>
      </c>
      <c r="EK95">
        <v>83.90143764947895</v>
      </c>
      <c r="EL95">
        <v>83.299042864433218</v>
      </c>
      <c r="EM95">
        <v>85.095808772386022</v>
      </c>
      <c r="EN95">
        <v>84.448393913445798</v>
      </c>
      <c r="EO95">
        <v>83.03635439092848</v>
      </c>
      <c r="EP95">
        <v>84.435779115442884</v>
      </c>
      <c r="EQ95">
        <v>84.789577506921134</v>
      </c>
      <c r="ER95">
        <v>83.758025562988635</v>
      </c>
      <c r="ES95">
        <v>84.80448275129973</v>
      </c>
      <c r="ET95">
        <v>84.118098510446956</v>
      </c>
      <c r="EU95">
        <v>84.107898479065753</v>
      </c>
      <c r="EV95">
        <v>84.24619698831475</v>
      </c>
      <c r="EW95">
        <v>85.254443812968717</v>
      </c>
      <c r="EX95">
        <v>84.863377409339137</v>
      </c>
      <c r="EY95">
        <v>84.903734462545358</v>
      </c>
      <c r="EZ95">
        <v>85.877090414376937</v>
      </c>
      <c r="FA95">
        <v>83.469717765455968</v>
      </c>
      <c r="FB95">
        <v>85.252600150359086</v>
      </c>
      <c r="FC95">
        <v>84.948813340051089</v>
      </c>
      <c r="FD95">
        <v>84.149894845557483</v>
      </c>
      <c r="FE95">
        <v>84.369680100866688</v>
      </c>
      <c r="FF95">
        <v>83.023354225860643</v>
      </c>
      <c r="FG95">
        <v>83.077053828015636</v>
      </c>
      <c r="FH95">
        <v>83.574857390166557</v>
      </c>
      <c r="FI95">
        <v>85.424321079485694</v>
      </c>
      <c r="FJ95">
        <v>82.417609613947661</v>
      </c>
      <c r="FK95">
        <v>84.045324742645064</v>
      </c>
      <c r="FL95">
        <v>84.691220261433301</v>
      </c>
      <c r="FM95">
        <v>85.031867119472793</v>
      </c>
      <c r="FN95">
        <v>84.436500896161803</v>
      </c>
      <c r="FO95">
        <v>84.046290832495998</v>
      </c>
      <c r="FP95">
        <v>86.170147723253507</v>
      </c>
      <c r="FQ95">
        <v>84.105717923527834</v>
      </c>
      <c r="FR95">
        <v>84.514575795570551</v>
      </c>
      <c r="FS95">
        <v>84.111751871457969</v>
      </c>
      <c r="FT95">
        <v>83.225996557732472</v>
      </c>
      <c r="FU95">
        <v>84.935455163620773</v>
      </c>
      <c r="FV95">
        <v>82.902417655619729</v>
      </c>
      <c r="FW95">
        <v>84.804261245338949</v>
      </c>
      <c r="FX95">
        <v>83.424450606577395</v>
      </c>
      <c r="FY95">
        <v>83.887994455447398</v>
      </c>
      <c r="FZ95">
        <v>83.867303749404186</v>
      </c>
      <c r="GA95">
        <v>85.123164010290395</v>
      </c>
      <c r="GB95">
        <v>85.017005706102495</v>
      </c>
      <c r="GC95">
        <v>83.29275346138823</v>
      </c>
      <c r="GD95">
        <v>83.562262194565349</v>
      </c>
      <c r="GE95">
        <v>83.162238358609912</v>
      </c>
      <c r="GF95">
        <v>84.278637091552852</v>
      </c>
      <c r="GG95">
        <v>85.375472253261393</v>
      </c>
      <c r="GH95">
        <v>84.183159845779443</v>
      </c>
      <c r="GI95">
        <v>82.648808967213753</v>
      </c>
      <c r="GJ95">
        <v>83.042008505737826</v>
      </c>
      <c r="GK95">
        <v>82.55550106108889</v>
      </c>
      <c r="GL95">
        <v>84.485817043803792</v>
      </c>
      <c r="GM95">
        <v>83.08027213394999</v>
      </c>
      <c r="GN95">
        <v>84.588024844627355</v>
      </c>
      <c r="GO95">
        <v>83.240114938148082</v>
      </c>
      <c r="GP95">
        <v>83.871633566329436</v>
      </c>
      <c r="GQ95">
        <v>85.418806888954009</v>
      </c>
      <c r="GR95">
        <v>84.618560057995694</v>
      </c>
      <c r="GS95">
        <v>83.993690863693786</v>
      </c>
      <c r="GT95">
        <v>84.602961088390074</v>
      </c>
      <c r="GU95">
        <v>84.374765902819178</v>
      </c>
      <c r="GV95">
        <v>83.170243040937592</v>
      </c>
      <c r="GW95">
        <v>84.194582730696126</v>
      </c>
      <c r="GX95">
        <v>84.121539630142152</v>
      </c>
      <c r="GY95">
        <v>82.411281059003699</v>
      </c>
      <c r="GZ95">
        <v>85.286069518829194</v>
      </c>
      <c r="HA95">
        <v>84.400434064662932</v>
      </c>
      <c r="HB95">
        <v>84.869771521655579</v>
      </c>
      <c r="HC95">
        <v>83.934121180230647</v>
      </c>
      <c r="HD95">
        <v>83.780959743817618</v>
      </c>
      <c r="HE95">
        <v>84.998527379309991</v>
      </c>
      <c r="HF95">
        <v>83.735529008392675</v>
      </c>
      <c r="HG95">
        <v>83.762336345670533</v>
      </c>
      <c r="HH95">
        <v>85.320870707763163</v>
      </c>
      <c r="HI95">
        <v>85.347553135867486</v>
      </c>
      <c r="HJ95">
        <v>82.769657905819997</v>
      </c>
      <c r="HK95">
        <v>83.697318244108928</v>
      </c>
      <c r="HL95">
        <v>82.982438521789916</v>
      </c>
      <c r="HM95">
        <v>83.762550753524607</v>
      </c>
      <c r="HN95">
        <v>83.580600632807887</v>
      </c>
      <c r="HO95">
        <v>83.911537431192315</v>
      </c>
      <c r="HP95">
        <v>85.187264943595125</v>
      </c>
      <c r="HQ95">
        <v>85.162998014637949</v>
      </c>
      <c r="HR95">
        <v>83.657593682722904</v>
      </c>
      <c r="HS95">
        <v>82.520906674438137</v>
      </c>
      <c r="HT95">
        <v>83.55716168918444</v>
      </c>
      <c r="HU95">
        <v>83.815038775408794</v>
      </c>
      <c r="HV95">
        <v>84.746043034356163</v>
      </c>
      <c r="HW95">
        <v>83.322634875216622</v>
      </c>
      <c r="HX95">
        <v>84.576397137279201</v>
      </c>
      <c r="HY95">
        <v>83.490185903287255</v>
      </c>
      <c r="HZ95">
        <v>83.341984317989841</v>
      </c>
      <c r="IA95">
        <v>83.403809335463706</v>
      </c>
      <c r="IB95">
        <v>85.232582340916423</v>
      </c>
      <c r="IC95">
        <v>83.867747629069868</v>
      </c>
      <c r="ID95">
        <v>83.757422333777185</v>
      </c>
      <c r="IE95">
        <v>84.756648159303737</v>
      </c>
      <c r="IF95">
        <v>84.591326105393719</v>
      </c>
      <c r="IG95">
        <v>83.822243363684166</v>
      </c>
      <c r="IH95">
        <v>84.235448147237591</v>
      </c>
      <c r="II95">
        <v>85.372148181848772</v>
      </c>
      <c r="IJ95">
        <v>84.056667085531956</v>
      </c>
      <c r="IK95">
        <v>83.918913940997342</v>
      </c>
      <c r="IL95">
        <v>84.330886371689047</v>
      </c>
      <c r="IM95">
        <v>84.20556288780864</v>
      </c>
      <c r="IN95">
        <v>84.046423586594941</v>
      </c>
      <c r="IO95">
        <v>84.466584601404037</v>
      </c>
      <c r="IP95">
        <v>84.369918617067569</v>
      </c>
      <c r="IQ95">
        <v>86.036475674125313</v>
      </c>
      <c r="IR95">
        <v>84.169004445624253</v>
      </c>
      <c r="IS95">
        <v>81.701091261951163</v>
      </c>
      <c r="IT95">
        <v>80.539766272440403</v>
      </c>
      <c r="IU95">
        <v>81.923899069824273</v>
      </c>
      <c r="IV95">
        <v>81.577458990412012</v>
      </c>
      <c r="IW95">
        <v>82.859123433555283</v>
      </c>
      <c r="IX95">
        <v>81.21703065695138</v>
      </c>
      <c r="IY95">
        <v>82.585877327356059</v>
      </c>
      <c r="IZ95">
        <v>81.251931621158562</v>
      </c>
      <c r="JA95">
        <v>81.179463736076045</v>
      </c>
      <c r="JB95">
        <v>81.103240866269601</v>
      </c>
      <c r="JC95">
        <v>82.667839439937921</v>
      </c>
      <c r="JD95">
        <v>82.852602383013206</v>
      </c>
      <c r="JE95">
        <v>81.187442244950361</v>
      </c>
      <c r="JF95">
        <v>81.19876740664921</v>
      </c>
      <c r="JG95">
        <v>81.544327668600147</v>
      </c>
      <c r="JH95">
        <v>82.323642278967654</v>
      </c>
      <c r="JI95">
        <v>81.310977944821971</v>
      </c>
      <c r="JJ95">
        <v>80.609934599810529</v>
      </c>
      <c r="JK95">
        <v>80.480199207983603</v>
      </c>
      <c r="JL95">
        <v>80.876666921959156</v>
      </c>
      <c r="JM95">
        <v>80.90279825600453</v>
      </c>
      <c r="JN95">
        <v>81.283019095414872</v>
      </c>
      <c r="JO95">
        <v>80.785197631911686</v>
      </c>
      <c r="JP95">
        <v>80.795685201378589</v>
      </c>
      <c r="JQ95">
        <v>81.249542251552683</v>
      </c>
      <c r="JR95">
        <v>81.755287187466124</v>
      </c>
      <c r="JS95">
        <v>81.528566919352542</v>
      </c>
      <c r="JT95">
        <v>80.491634690767285</v>
      </c>
      <c r="JU95">
        <v>82.024771987832224</v>
      </c>
      <c r="JV95">
        <v>80.203175584230408</v>
      </c>
      <c r="JW95">
        <v>81.397099170629204</v>
      </c>
      <c r="JX95">
        <v>81.662826415630875</v>
      </c>
      <c r="JY95">
        <v>80.609672259487766</v>
      </c>
      <c r="JZ95">
        <v>81.011495900546194</v>
      </c>
      <c r="KA95">
        <v>80.676676064821194</v>
      </c>
      <c r="KB95">
        <v>80.897021635899009</v>
      </c>
      <c r="KC95">
        <v>81.226820077452345</v>
      </c>
      <c r="KD95">
        <v>80.820798183847415</v>
      </c>
      <c r="KE95">
        <v>81.790608309037026</v>
      </c>
      <c r="KF95">
        <v>81.681292059849369</v>
      </c>
      <c r="KG95">
        <v>81.332640075589083</v>
      </c>
      <c r="KH95">
        <v>81.959146638786777</v>
      </c>
      <c r="KI95">
        <v>81.665350966620622</v>
      </c>
      <c r="KJ95">
        <v>81.254047316793503</v>
      </c>
      <c r="KK95">
        <v>80.339487453892559</v>
      </c>
      <c r="KL95">
        <v>80.603635059895296</v>
      </c>
      <c r="KM95">
        <v>80.321210613073148</v>
      </c>
      <c r="KN95">
        <v>82.360706593693692</v>
      </c>
      <c r="KO95">
        <v>81.416055002121169</v>
      </c>
      <c r="KP95">
        <v>89.605242712562585</v>
      </c>
      <c r="KQ95">
        <v>88.529004907377768</v>
      </c>
      <c r="KR95">
        <v>86.586506771634276</v>
      </c>
      <c r="KS95">
        <v>85.841830177639622</v>
      </c>
      <c r="KT95">
        <v>87.192367655065212</v>
      </c>
      <c r="KU95">
        <v>85.848422401786834</v>
      </c>
      <c r="KV95">
        <v>87.5847974123066</v>
      </c>
      <c r="KW95">
        <v>86.176252383720794</v>
      </c>
      <c r="KX95">
        <v>87.349039169703261</v>
      </c>
      <c r="KY95">
        <v>86.291631260211361</v>
      </c>
      <c r="KZ95">
        <v>87.694283679923814</v>
      </c>
      <c r="LA95">
        <v>88.021743428400882</v>
      </c>
      <c r="LB95">
        <v>87.583308585994445</v>
      </c>
      <c r="LC95">
        <v>88.800978413575507</v>
      </c>
      <c r="LD95">
        <v>88.850933252087174</v>
      </c>
      <c r="LE95">
        <v>88.591154179299977</v>
      </c>
      <c r="LF95">
        <v>85.610277787245323</v>
      </c>
      <c r="LG95">
        <v>87.878581641489106</v>
      </c>
      <c r="LH95">
        <v>86.915308614693473</v>
      </c>
      <c r="LI95">
        <v>85.722439474508548</v>
      </c>
      <c r="LJ95">
        <v>87.310934445214997</v>
      </c>
      <c r="LK95">
        <v>87.72298702257126</v>
      </c>
      <c r="LL95">
        <v>86.289865933476236</v>
      </c>
      <c r="LM95">
        <v>88.578494188759336</v>
      </c>
      <c r="LN95">
        <v>84.955280016972381</v>
      </c>
      <c r="LO95">
        <v>88.192621010749761</v>
      </c>
      <c r="LP95">
        <v>88.783309808342295</v>
      </c>
      <c r="LQ95">
        <v>86.45394305299817</v>
      </c>
      <c r="LR95">
        <v>86.154237008652188</v>
      </c>
      <c r="LS95">
        <v>88.218526995229041</v>
      </c>
      <c r="LT95">
        <v>88.873999466470181</v>
      </c>
      <c r="LU95">
        <v>87.622741800460489</v>
      </c>
      <c r="LV95">
        <v>87.888899034711528</v>
      </c>
      <c r="LW95">
        <v>86.663898611825772</v>
      </c>
      <c r="LX95">
        <v>89.081826851376306</v>
      </c>
      <c r="LY95">
        <v>88.52858863561498</v>
      </c>
      <c r="LZ95">
        <v>88.878666321042175</v>
      </c>
      <c r="MA95">
        <v>87.963914028864011</v>
      </c>
      <c r="MB95">
        <v>87.990723466674638</v>
      </c>
      <c r="MC95">
        <v>88.311752530248242</v>
      </c>
      <c r="MD95">
        <v>87.291387931063085</v>
      </c>
      <c r="ME95">
        <v>86.652387586998429</v>
      </c>
      <c r="MF95">
        <v>88.756261550268121</v>
      </c>
      <c r="MG95">
        <v>87.431273441056646</v>
      </c>
      <c r="MH95">
        <v>86.120991766007336</v>
      </c>
      <c r="MI95">
        <v>86.297699590992536</v>
      </c>
      <c r="MJ95">
        <v>86.780054529141609</v>
      </c>
      <c r="MK95">
        <v>88.388985975981129</v>
      </c>
      <c r="ML95">
        <v>85.670638031508361</v>
      </c>
      <c r="MM95">
        <v>87.246327161398455</v>
      </c>
      <c r="MN95">
        <v>86.589108012556665</v>
      </c>
      <c r="MO95">
        <v>86.92676404594954</v>
      </c>
      <c r="MP95">
        <v>86.211680832514219</v>
      </c>
      <c r="MQ95">
        <v>88.094683244121185</v>
      </c>
      <c r="MR95">
        <v>86.251710315456037</v>
      </c>
      <c r="MS95">
        <v>86.460297675458676</v>
      </c>
      <c r="MT95">
        <v>88.431966915301786</v>
      </c>
      <c r="MU95">
        <v>87.11584992754176</v>
      </c>
      <c r="MV95">
        <v>87.972777295411532</v>
      </c>
      <c r="MW95">
        <v>87.659233825357603</v>
      </c>
      <c r="MX95">
        <v>86.200825205259036</v>
      </c>
      <c r="MY95">
        <v>88.091220468356724</v>
      </c>
      <c r="MZ95">
        <v>86.460473443797241</v>
      </c>
      <c r="NA95">
        <v>88.172818440505026</v>
      </c>
      <c r="NB95">
        <v>85.279352321548217</v>
      </c>
      <c r="NC95">
        <v>87.430571494843434</v>
      </c>
      <c r="ND95">
        <v>86.674210922937249</v>
      </c>
      <c r="NE95">
        <v>86.743577749720956</v>
      </c>
      <c r="NF95">
        <v>85.884239226041714</v>
      </c>
      <c r="NG95">
        <v>88.455174346661593</v>
      </c>
      <c r="NH95">
        <v>88.733354726233316</v>
      </c>
      <c r="NI95">
        <v>85.636817946240882</v>
      </c>
      <c r="NJ95">
        <v>88.312708285234464</v>
      </c>
      <c r="NK95">
        <v>86.516172343093118</v>
      </c>
      <c r="NL95">
        <v>87.438770674254528</v>
      </c>
      <c r="NM95">
        <v>88.711385866411064</v>
      </c>
      <c r="NN95">
        <v>86.797441266178069</v>
      </c>
      <c r="NO95">
        <v>87.47953611780774</v>
      </c>
      <c r="NP95">
        <v>88.828052328652319</v>
      </c>
      <c r="NQ95">
        <v>87.55377314370061</v>
      </c>
      <c r="NR95">
        <v>87.893494732895562</v>
      </c>
      <c r="NS95">
        <v>86.426706462845786</v>
      </c>
      <c r="NT95">
        <v>87.616326186454046</v>
      </c>
      <c r="NU95">
        <v>88.11488851380264</v>
      </c>
      <c r="NV95">
        <v>85.678614695323787</v>
      </c>
      <c r="NW95">
        <v>86.873704144471986</v>
      </c>
      <c r="NX95">
        <v>88.859597640154135</v>
      </c>
      <c r="NY95">
        <v>86.497877672717948</v>
      </c>
      <c r="NZ95">
        <v>85.416387585159555</v>
      </c>
      <c r="OA95">
        <v>86.804977411600618</v>
      </c>
      <c r="OB95">
        <v>88.502033417449354</v>
      </c>
      <c r="OC95">
        <v>87.349473156973843</v>
      </c>
      <c r="OD95">
        <v>88.663318435016322</v>
      </c>
      <c r="OE95">
        <v>87.284651548485357</v>
      </c>
      <c r="OF95">
        <v>87.027604517234295</v>
      </c>
      <c r="OG95">
        <v>86.464012555623057</v>
      </c>
      <c r="OH95">
        <v>89.738418579873979</v>
      </c>
      <c r="OI95">
        <v>85.383636088129222</v>
      </c>
      <c r="OJ95">
        <v>87.597925199817496</v>
      </c>
      <c r="OK95">
        <v>85.755316507389082</v>
      </c>
      <c r="OL95">
        <v>87.504971502138787</v>
      </c>
      <c r="OM95">
        <v>86.760233631522283</v>
      </c>
      <c r="ON95">
        <v>86.113940726470972</v>
      </c>
      <c r="OO95">
        <v>88.589485680138722</v>
      </c>
      <c r="OP95">
        <v>86.793935007942693</v>
      </c>
      <c r="OQ95">
        <v>87.580311228176029</v>
      </c>
      <c r="OR95">
        <v>86.274156471362573</v>
      </c>
      <c r="OS95">
        <v>88.308889386962122</v>
      </c>
      <c r="OT95">
        <v>85.898519555505914</v>
      </c>
      <c r="OU95">
        <v>87.401286578922964</v>
      </c>
      <c r="OV95">
        <v>87.719825959452919</v>
      </c>
      <c r="OW95">
        <v>88.413686388965615</v>
      </c>
      <c r="OX95">
        <v>86.127580580659711</v>
      </c>
      <c r="OY95">
        <v>85.52187561541669</v>
      </c>
      <c r="OZ95">
        <v>86.023214549348381</v>
      </c>
      <c r="PA95">
        <v>86.977265100171834</v>
      </c>
      <c r="PB95">
        <v>86.722883859061142</v>
      </c>
      <c r="PC95">
        <v>88.446948903842312</v>
      </c>
      <c r="PD95">
        <v>86.978073741925684</v>
      </c>
      <c r="PE95">
        <v>86.115366319106002</v>
      </c>
      <c r="PF95">
        <v>85.280972966773973</v>
      </c>
      <c r="PG95">
        <v>87.085384619560031</v>
      </c>
      <c r="PH95">
        <v>85.84865101402626</v>
      </c>
      <c r="PI95">
        <v>88.735027014439169</v>
      </c>
      <c r="PJ95">
        <v>87.453809457836201</v>
      </c>
      <c r="PK95">
        <v>86.91945939441851</v>
      </c>
      <c r="PL95">
        <v>87.173851511163875</v>
      </c>
      <c r="PM95">
        <v>88.176418959016345</v>
      </c>
      <c r="PN95">
        <v>86.643966481073363</v>
      </c>
      <c r="PO95">
        <v>88.432380420873443</v>
      </c>
      <c r="PP95">
        <v>87.412754077113235</v>
      </c>
      <c r="PQ95">
        <v>88.670515773262395</v>
      </c>
      <c r="PR95">
        <v>86.550923344365472</v>
      </c>
      <c r="PS95">
        <v>87.42323715181567</v>
      </c>
      <c r="PT95">
        <v>88.928004444623539</v>
      </c>
      <c r="PU95">
        <v>85.679515393564145</v>
      </c>
      <c r="PV95">
        <v>86.309037081167958</v>
      </c>
      <c r="PW95">
        <v>86.848717435414329</v>
      </c>
      <c r="PX95">
        <v>87.394238710740382</v>
      </c>
      <c r="PY95">
        <v>86.748676008178094</v>
      </c>
      <c r="PZ95">
        <v>86.777105263563257</v>
      </c>
      <c r="QA95">
        <v>86.687020402507144</v>
      </c>
      <c r="QB95">
        <v>85.500979773957781</v>
      </c>
      <c r="QC95">
        <v>87.206134673318431</v>
      </c>
      <c r="QD95">
        <v>86.071288935330813</v>
      </c>
      <c r="QE95">
        <v>87.411361650150781</v>
      </c>
      <c r="QF95">
        <v>84.953844643391875</v>
      </c>
      <c r="QG95">
        <v>86.178077891361553</v>
      </c>
      <c r="QH95">
        <v>87.160111434143019</v>
      </c>
      <c r="QI95">
        <v>87.339708271894636</v>
      </c>
      <c r="QJ95">
        <v>88.36574235017325</v>
      </c>
      <c r="QK95">
        <v>87.610005732833159</v>
      </c>
      <c r="QL95">
        <v>85.230835608828045</v>
      </c>
      <c r="QM95">
        <v>86.244065071397898</v>
      </c>
      <c r="QN95">
        <v>87.107243017602386</v>
      </c>
      <c r="QO95">
        <v>87.785137242479109</v>
      </c>
      <c r="QP95">
        <v>87.816955036200625</v>
      </c>
      <c r="QQ95">
        <v>87.050720274885563</v>
      </c>
      <c r="QR95">
        <v>87.831622745373323</v>
      </c>
      <c r="QS95">
        <v>87.092987102037895</v>
      </c>
      <c r="QT95">
        <v>87.167025422997952</v>
      </c>
      <c r="QU95">
        <v>86.265663628529524</v>
      </c>
      <c r="QV95">
        <v>86.399310359576802</v>
      </c>
      <c r="QW95">
        <v>87.10578605822181</v>
      </c>
      <c r="QX95">
        <v>87.505638171233016</v>
      </c>
      <c r="QY95">
        <v>86.398729430876969</v>
      </c>
      <c r="QZ95">
        <v>87.664293799327908</v>
      </c>
      <c r="RA95">
        <v>87.130310079456507</v>
      </c>
      <c r="RB95">
        <v>87.703471259673421</v>
      </c>
      <c r="RC95">
        <v>86.769348407071405</v>
      </c>
      <c r="RD95">
        <v>86.778571978234922</v>
      </c>
      <c r="RE95">
        <v>87.067070720526175</v>
      </c>
      <c r="RF95">
        <v>86.704725221984489</v>
      </c>
      <c r="RG95">
        <v>87.023478094704032</v>
      </c>
      <c r="RH95">
        <v>86.985576803707445</v>
      </c>
      <c r="RI95">
        <v>86.683797177806454</v>
      </c>
      <c r="RJ95">
        <v>88.002965625553358</v>
      </c>
      <c r="RK95">
        <v>87.802422008031755</v>
      </c>
      <c r="RL95">
        <v>88.629389387021206</v>
      </c>
      <c r="RM95">
        <v>87.351818690551767</v>
      </c>
      <c r="RN95">
        <v>88.307621200333429</v>
      </c>
      <c r="RO95">
        <v>86.994013685900171</v>
      </c>
      <c r="RP95">
        <v>87.360805005950965</v>
      </c>
      <c r="RQ95">
        <v>87.876354470820687</v>
      </c>
      <c r="RR95">
        <v>88.370387044447241</v>
      </c>
      <c r="RS95">
        <v>86.731781360236994</v>
      </c>
      <c r="RT95">
        <v>86.432531190273991</v>
      </c>
      <c r="RU95">
        <v>86.910533838628709</v>
      </c>
      <c r="RV95">
        <v>86.176090917366068</v>
      </c>
      <c r="RW95">
        <v>87.13811026072834</v>
      </c>
      <c r="RX95">
        <v>87.923108528295799</v>
      </c>
      <c r="RY95">
        <v>86.757604018858714</v>
      </c>
      <c r="RZ95">
        <v>86.729459968379174</v>
      </c>
      <c r="SA95">
        <v>86.182657437140364</v>
      </c>
      <c r="SB95">
        <v>86.695421309718355</v>
      </c>
      <c r="SC95">
        <v>86.100349563269333</v>
      </c>
      <c r="SD95">
        <v>87.676561963673009</v>
      </c>
      <c r="SE95">
        <v>87.315189002082803</v>
      </c>
      <c r="SF95">
        <v>87.373700847192879</v>
      </c>
      <c r="SG95">
        <v>86.117950616155184</v>
      </c>
      <c r="SH95">
        <v>87.096382615771063</v>
      </c>
    </row>
    <row r="96" spans="1:502" x14ac:dyDescent="0.2">
      <c r="A96" s="1" t="s">
        <v>48</v>
      </c>
      <c r="B96" s="1" t="s">
        <v>44</v>
      </c>
      <c r="C96">
        <v>226.61524484797937</v>
      </c>
      <c r="D96">
        <v>225.8927308813916</v>
      </c>
      <c r="E96">
        <v>224.39700731523598</v>
      </c>
      <c r="F96">
        <v>222.83164850557526</v>
      </c>
      <c r="G96">
        <v>224.50806007428832</v>
      </c>
      <c r="H96">
        <v>224.96319506076736</v>
      </c>
      <c r="I96">
        <v>227.04371780594107</v>
      </c>
      <c r="J96">
        <v>222.82870589082614</v>
      </c>
      <c r="K96">
        <v>221.76343709231335</v>
      </c>
      <c r="L96">
        <v>224.37279857924801</v>
      </c>
      <c r="M96">
        <v>226.61460442794186</v>
      </c>
      <c r="N96">
        <v>220.08131652947182</v>
      </c>
      <c r="O96">
        <v>225.40635354106391</v>
      </c>
      <c r="P96">
        <v>225.95163233191701</v>
      </c>
      <c r="Q96">
        <v>223.50141827478799</v>
      </c>
      <c r="R96">
        <v>221.31879659939767</v>
      </c>
      <c r="S96">
        <v>224.24538978682943</v>
      </c>
      <c r="T96">
        <v>222.68960028348269</v>
      </c>
      <c r="U96">
        <v>223.71016778524086</v>
      </c>
      <c r="V96">
        <v>223.54091123458477</v>
      </c>
      <c r="W96">
        <v>225.66660704589086</v>
      </c>
      <c r="X96">
        <v>225.1621587774147</v>
      </c>
      <c r="Y96">
        <v>225.12183694291576</v>
      </c>
      <c r="Z96">
        <v>224.00198643892628</v>
      </c>
      <c r="AA96">
        <v>223.42226030772187</v>
      </c>
      <c r="AB96">
        <v>227.47947195210341</v>
      </c>
      <c r="AC96">
        <v>222.39843407342545</v>
      </c>
      <c r="AD96">
        <v>222.80727576734569</v>
      </c>
      <c r="AE96">
        <v>229.2438790208121</v>
      </c>
      <c r="AF96">
        <v>225.27262337456233</v>
      </c>
      <c r="AG96">
        <v>224.29022939968394</v>
      </c>
      <c r="AH96">
        <v>224.01546307285437</v>
      </c>
      <c r="AI96">
        <v>225.88244552329445</v>
      </c>
      <c r="AJ96">
        <v>227.76415782067139</v>
      </c>
      <c r="AK96">
        <v>223.71166594518809</v>
      </c>
      <c r="AL96">
        <v>222.44627654181809</v>
      </c>
      <c r="AM96">
        <v>224.4011810179899</v>
      </c>
      <c r="AN96">
        <v>224.36367526086204</v>
      </c>
      <c r="AO96">
        <v>225.2035619120505</v>
      </c>
      <c r="AP96">
        <v>222.47456412650774</v>
      </c>
      <c r="AQ96">
        <v>227.24816091226015</v>
      </c>
      <c r="AR96">
        <v>223.87633277568455</v>
      </c>
      <c r="AS96">
        <v>221.27416850656851</v>
      </c>
      <c r="AT96">
        <v>220.8043446505778</v>
      </c>
      <c r="AU96">
        <v>223.91399816250399</v>
      </c>
      <c r="AV96">
        <v>221.13550499194204</v>
      </c>
      <c r="AW96">
        <v>225.20040856428324</v>
      </c>
      <c r="AX96">
        <v>225.11222027696266</v>
      </c>
      <c r="AY96">
        <v>225.46987564972315</v>
      </c>
      <c r="AZ96">
        <v>224.98511961207143</v>
      </c>
      <c r="BA96">
        <v>223.78723974807426</v>
      </c>
      <c r="BB96">
        <v>225.45349394750889</v>
      </c>
      <c r="BC96">
        <v>227.3677882121618</v>
      </c>
      <c r="BD96">
        <v>228.26829326396933</v>
      </c>
      <c r="BE96">
        <v>223.96937067438472</v>
      </c>
      <c r="BF96">
        <v>226.23252431568329</v>
      </c>
      <c r="BG96">
        <v>228.90408296355955</v>
      </c>
      <c r="BH96">
        <v>227.13498303358568</v>
      </c>
      <c r="BI96">
        <v>223.75167271952381</v>
      </c>
      <c r="BJ96">
        <v>224.98699611148322</v>
      </c>
      <c r="BK96">
        <v>225.3302813370363</v>
      </c>
      <c r="BL96">
        <v>227.41656381013968</v>
      </c>
      <c r="BM96">
        <v>227.25332516995894</v>
      </c>
      <c r="BN96">
        <v>223.72015460479523</v>
      </c>
      <c r="BO96">
        <v>229.71193883462342</v>
      </c>
      <c r="BP96">
        <v>224.25837275601478</v>
      </c>
      <c r="BQ96">
        <v>223.07564070894057</v>
      </c>
      <c r="BR96">
        <v>226.67134301666923</v>
      </c>
      <c r="BS96">
        <v>224.285331319292</v>
      </c>
      <c r="BT96">
        <v>226.83998487075553</v>
      </c>
      <c r="BU96">
        <v>226.70364406158384</v>
      </c>
      <c r="BV96">
        <v>228.09178141385763</v>
      </c>
      <c r="BW96">
        <v>227.64138263280472</v>
      </c>
      <c r="BX96">
        <v>228.75567771063251</v>
      </c>
      <c r="BY96">
        <v>223.89481539555584</v>
      </c>
      <c r="BZ96">
        <v>225.02604098046237</v>
      </c>
      <c r="CA96">
        <v>226.16764613545797</v>
      </c>
      <c r="CB96">
        <v>228.12499908837898</v>
      </c>
      <c r="CC96">
        <v>223.63952261782251</v>
      </c>
      <c r="CD96">
        <v>231.915864237736</v>
      </c>
      <c r="CE96">
        <v>224.78748573644336</v>
      </c>
      <c r="CF96">
        <v>226.98666352240443</v>
      </c>
      <c r="CG96">
        <v>226.14201205221488</v>
      </c>
      <c r="CH96">
        <v>229.42169844871819</v>
      </c>
      <c r="CI96">
        <v>224.93307224743893</v>
      </c>
      <c r="CJ96">
        <v>223.41723526054616</v>
      </c>
      <c r="CK96">
        <v>223.87884021352377</v>
      </c>
      <c r="CL96">
        <v>223.97727023832448</v>
      </c>
      <c r="CM96">
        <v>225.58495308985894</v>
      </c>
      <c r="CN96">
        <v>227.91991830596587</v>
      </c>
      <c r="CO96">
        <v>224.94975824317913</v>
      </c>
      <c r="CP96">
        <v>224.42244762064823</v>
      </c>
      <c r="CQ96">
        <v>225.3914117401464</v>
      </c>
      <c r="CR96">
        <v>227.76062740772403</v>
      </c>
      <c r="CS96">
        <v>221.59376293720373</v>
      </c>
      <c r="CT96">
        <v>226.79940990786619</v>
      </c>
      <c r="CU96">
        <v>222.11388537126612</v>
      </c>
      <c r="CV96">
        <v>225.12059991149113</v>
      </c>
      <c r="CW96">
        <v>226.02520506261686</v>
      </c>
      <c r="CX96">
        <v>222.50524456707174</v>
      </c>
      <c r="CY96">
        <v>227.33352754712547</v>
      </c>
      <c r="CZ96">
        <v>224.64693195831853</v>
      </c>
      <c r="DA96">
        <v>228.54497772860637</v>
      </c>
      <c r="DB96">
        <v>223.36582357505586</v>
      </c>
      <c r="DC96">
        <v>224.12953613928966</v>
      </c>
      <c r="DD96">
        <v>227.80816015614712</v>
      </c>
      <c r="DE96">
        <v>229.64691795653604</v>
      </c>
      <c r="DF96">
        <v>225.59058288608972</v>
      </c>
      <c r="DG96">
        <v>226.4326122340234</v>
      </c>
      <c r="DH96">
        <v>224.79675492490531</v>
      </c>
      <c r="DI96">
        <v>223.32671513536232</v>
      </c>
      <c r="DJ96">
        <v>225.18199835028813</v>
      </c>
      <c r="DK96">
        <v>224.52564852572095</v>
      </c>
      <c r="DL96">
        <v>224.42698589175072</v>
      </c>
      <c r="DM96">
        <v>226.02681704802063</v>
      </c>
      <c r="DN96">
        <v>225.35039843321843</v>
      </c>
      <c r="DO96">
        <v>220.88296939068539</v>
      </c>
      <c r="DP96">
        <v>226.22006556702249</v>
      </c>
      <c r="DQ96">
        <v>226.94842642166699</v>
      </c>
      <c r="DR96">
        <v>228.3844115203278</v>
      </c>
      <c r="DS96">
        <v>224.55123000305949</v>
      </c>
      <c r="DT96">
        <v>223.35376356993393</v>
      </c>
      <c r="DU96">
        <v>223.97459548899081</v>
      </c>
      <c r="DV96">
        <v>225.82263178985338</v>
      </c>
      <c r="DW96">
        <v>228.6779387653412</v>
      </c>
      <c r="DX96">
        <v>223.32831803793101</v>
      </c>
      <c r="DY96">
        <v>225.91229043096217</v>
      </c>
      <c r="DZ96">
        <v>227.24649271220395</v>
      </c>
      <c r="EA96">
        <v>229.9395908996064</v>
      </c>
      <c r="EB96">
        <v>227.69240423578515</v>
      </c>
      <c r="EC96">
        <v>230.89470049365377</v>
      </c>
      <c r="ED96">
        <v>224.86581791412627</v>
      </c>
      <c r="EE96">
        <v>224.0547598480058</v>
      </c>
      <c r="EF96">
        <v>227.68536267111946</v>
      </c>
      <c r="EG96">
        <v>226.88867712223555</v>
      </c>
      <c r="EH96">
        <v>226.58121754433662</v>
      </c>
      <c r="EI96">
        <v>225.84545565219096</v>
      </c>
      <c r="EJ96">
        <v>226.50067521740135</v>
      </c>
      <c r="EK96">
        <v>225.34872046370032</v>
      </c>
      <c r="EL96">
        <v>223.84919967359662</v>
      </c>
      <c r="EM96">
        <v>226.81735425417429</v>
      </c>
      <c r="EN96">
        <v>226.37093949070996</v>
      </c>
      <c r="EO96">
        <v>223.38778339583672</v>
      </c>
      <c r="EP96">
        <v>226.42470191713659</v>
      </c>
      <c r="EQ96">
        <v>228.24617422707016</v>
      </c>
      <c r="ER96">
        <v>226.24362382563865</v>
      </c>
      <c r="ES96">
        <v>228.77725699710703</v>
      </c>
      <c r="ET96">
        <v>226.5306471870739</v>
      </c>
      <c r="EU96">
        <v>225.53590462677948</v>
      </c>
      <c r="EV96">
        <v>226.3371097726058</v>
      </c>
      <c r="EW96">
        <v>229.13253792237771</v>
      </c>
      <c r="EX96">
        <v>227.47572400803875</v>
      </c>
      <c r="EY96">
        <v>227.03895078273638</v>
      </c>
      <c r="EZ96">
        <v>229.34195094244802</v>
      </c>
      <c r="FA96">
        <v>225.53134692993072</v>
      </c>
      <c r="FB96">
        <v>230.58086094772776</v>
      </c>
      <c r="FC96">
        <v>228.60617791417903</v>
      </c>
      <c r="FD96">
        <v>226.36558263995414</v>
      </c>
      <c r="FE96">
        <v>228.20225242353052</v>
      </c>
      <c r="FF96">
        <v>222.28144452659535</v>
      </c>
      <c r="FG96">
        <v>222.9808639067478</v>
      </c>
      <c r="FH96">
        <v>224.88286372288374</v>
      </c>
      <c r="FI96">
        <v>229.06450437445784</v>
      </c>
      <c r="FJ96">
        <v>221.26239758381919</v>
      </c>
      <c r="FK96">
        <v>226.48439659854708</v>
      </c>
      <c r="FL96">
        <v>226.5962052495502</v>
      </c>
      <c r="FM96">
        <v>228.58582783895898</v>
      </c>
      <c r="FN96">
        <v>226.87527711084027</v>
      </c>
      <c r="FO96">
        <v>225.83353621536097</v>
      </c>
      <c r="FP96">
        <v>231.64786128458243</v>
      </c>
      <c r="FQ96">
        <v>224.41765924713184</v>
      </c>
      <c r="FR96">
        <v>227.03576765816842</v>
      </c>
      <c r="FS96">
        <v>224.86095344671165</v>
      </c>
      <c r="FT96">
        <v>223.3776531411784</v>
      </c>
      <c r="FU96">
        <v>228.07468422180386</v>
      </c>
      <c r="FV96">
        <v>222.90974789496616</v>
      </c>
      <c r="FW96">
        <v>228.60018382833962</v>
      </c>
      <c r="FX96">
        <v>224.75569538464981</v>
      </c>
      <c r="FY96">
        <v>225.50071661794968</v>
      </c>
      <c r="FZ96">
        <v>225.7503576390483</v>
      </c>
      <c r="GA96">
        <v>227.37719270432706</v>
      </c>
      <c r="GB96">
        <v>228.32950474809545</v>
      </c>
      <c r="GC96">
        <v>223.78375737601766</v>
      </c>
      <c r="GD96">
        <v>224.4877407198006</v>
      </c>
      <c r="GE96">
        <v>223.89235407720921</v>
      </c>
      <c r="GF96">
        <v>226.04285216494245</v>
      </c>
      <c r="GG96">
        <v>229.54357354940922</v>
      </c>
      <c r="GH96">
        <v>226.27748334727204</v>
      </c>
      <c r="GI96">
        <v>221.12102860110312</v>
      </c>
      <c r="GJ96">
        <v>222.19595189481694</v>
      </c>
      <c r="GK96">
        <v>221.65078801766214</v>
      </c>
      <c r="GL96">
        <v>224.92875641609996</v>
      </c>
      <c r="GM96">
        <v>222.1766913973668</v>
      </c>
      <c r="GN96">
        <v>227.54480534339319</v>
      </c>
      <c r="GO96">
        <v>224.36095964277112</v>
      </c>
      <c r="GP96">
        <v>225.56726343748153</v>
      </c>
      <c r="GQ96">
        <v>229.44971610251008</v>
      </c>
      <c r="GR96">
        <v>226.62635605463277</v>
      </c>
      <c r="GS96">
        <v>226.0126884487496</v>
      </c>
      <c r="GT96">
        <v>226.93418419708894</v>
      </c>
      <c r="GU96">
        <v>226.80512263288105</v>
      </c>
      <c r="GV96">
        <v>223.37647740566854</v>
      </c>
      <c r="GW96">
        <v>225.28795001991568</v>
      </c>
      <c r="GX96">
        <v>225.42770564459582</v>
      </c>
      <c r="GY96">
        <v>222.41263023185451</v>
      </c>
      <c r="GZ96">
        <v>228.18291466153264</v>
      </c>
      <c r="HA96">
        <v>226.78829591518095</v>
      </c>
      <c r="HB96">
        <v>228.10883215910656</v>
      </c>
      <c r="HC96">
        <v>224.9402849809448</v>
      </c>
      <c r="HD96">
        <v>223.56504052324476</v>
      </c>
      <c r="HE96">
        <v>227.39106760700955</v>
      </c>
      <c r="HF96">
        <v>225.93841752642535</v>
      </c>
      <c r="HG96">
        <v>224.74123429598083</v>
      </c>
      <c r="HH96">
        <v>229.23583064624302</v>
      </c>
      <c r="HI96">
        <v>229.79455023396878</v>
      </c>
      <c r="HJ96">
        <v>222.03428582642368</v>
      </c>
      <c r="HK96">
        <v>225.41768726289192</v>
      </c>
      <c r="HL96">
        <v>222.0933178232153</v>
      </c>
      <c r="HM96">
        <v>225.94565453235137</v>
      </c>
      <c r="HN96">
        <v>222.55585727174068</v>
      </c>
      <c r="HO96">
        <v>226.30465370597364</v>
      </c>
      <c r="HP96">
        <v>229.05635809279491</v>
      </c>
      <c r="HQ96">
        <v>228.24387111944654</v>
      </c>
      <c r="HR96">
        <v>225.53820585258421</v>
      </c>
      <c r="HS96">
        <v>221.3003500657754</v>
      </c>
      <c r="HT96">
        <v>224.86558531400638</v>
      </c>
      <c r="HU96">
        <v>224.67944593813206</v>
      </c>
      <c r="HV96">
        <v>228.40333691728222</v>
      </c>
      <c r="HW96">
        <v>224.53639674283247</v>
      </c>
      <c r="HX96">
        <v>227.58857212505643</v>
      </c>
      <c r="HY96">
        <v>224.79572718924763</v>
      </c>
      <c r="HZ96">
        <v>224.79808936353825</v>
      </c>
      <c r="IA96">
        <v>223.7186353843351</v>
      </c>
      <c r="IB96">
        <v>228.40473244356048</v>
      </c>
      <c r="IC96">
        <v>224.90947392936042</v>
      </c>
      <c r="ID96">
        <v>223.28957804586324</v>
      </c>
      <c r="IE96">
        <v>227.37194309353953</v>
      </c>
      <c r="IF96">
        <v>225.70715691949289</v>
      </c>
      <c r="IG96">
        <v>225.66868263066164</v>
      </c>
      <c r="IH96">
        <v>226.08857604903193</v>
      </c>
      <c r="II96">
        <v>228.74786982312901</v>
      </c>
      <c r="IJ96">
        <v>225.66905266942649</v>
      </c>
      <c r="IK96">
        <v>224.59362048973173</v>
      </c>
      <c r="IL96">
        <v>226.07403676828815</v>
      </c>
      <c r="IM96">
        <v>226.88392113329328</v>
      </c>
      <c r="IN96">
        <v>226.06260335881228</v>
      </c>
      <c r="IO96">
        <v>226.28152852177143</v>
      </c>
      <c r="IP96">
        <v>226.09424663422712</v>
      </c>
      <c r="IQ96">
        <v>230.56764040098622</v>
      </c>
      <c r="IR96">
        <v>227.17487597402649</v>
      </c>
      <c r="IS96">
        <v>225.48227693596689</v>
      </c>
      <c r="IT96">
        <v>221.4963904172738</v>
      </c>
      <c r="IU96">
        <v>225.149729198193</v>
      </c>
      <c r="IV96">
        <v>225.75342635759395</v>
      </c>
      <c r="IW96">
        <v>227.23958921544019</v>
      </c>
      <c r="IX96">
        <v>223.85800691967697</v>
      </c>
      <c r="IY96">
        <v>226.6703036053506</v>
      </c>
      <c r="IZ96">
        <v>223.83984927143956</v>
      </c>
      <c r="JA96">
        <v>224.7828225426141</v>
      </c>
      <c r="JB96">
        <v>224.07012448472071</v>
      </c>
      <c r="JC96">
        <v>227.77953600262219</v>
      </c>
      <c r="JD96">
        <v>229.32455792957646</v>
      </c>
      <c r="JE96">
        <v>224.98802211178256</v>
      </c>
      <c r="JF96">
        <v>223.99778081676484</v>
      </c>
      <c r="JG96">
        <v>224.10582846085899</v>
      </c>
      <c r="JH96">
        <v>227.01354878011384</v>
      </c>
      <c r="JI96">
        <v>223.45967278065999</v>
      </c>
      <c r="JJ96">
        <v>221.89245692232981</v>
      </c>
      <c r="JK96">
        <v>221.89208176363863</v>
      </c>
      <c r="JL96">
        <v>223.28645477184844</v>
      </c>
      <c r="JM96">
        <v>223.15535420291818</v>
      </c>
      <c r="JN96">
        <v>224.32873569014782</v>
      </c>
      <c r="JO96">
        <v>222.19408022654437</v>
      </c>
      <c r="JP96">
        <v>223.53436450028195</v>
      </c>
      <c r="JQ96">
        <v>224.19286941523171</v>
      </c>
      <c r="JR96">
        <v>225.73993934985035</v>
      </c>
      <c r="JS96">
        <v>224.55789756056564</v>
      </c>
      <c r="JT96">
        <v>221.58644072064476</v>
      </c>
      <c r="JU96">
        <v>227.53431706018418</v>
      </c>
      <c r="JV96">
        <v>220.69825463808058</v>
      </c>
      <c r="JW96">
        <v>224.44502076563739</v>
      </c>
      <c r="JX96">
        <v>224.34539751204787</v>
      </c>
      <c r="JY96">
        <v>222.44159614880911</v>
      </c>
      <c r="JZ96">
        <v>223.91666685906503</v>
      </c>
      <c r="KA96">
        <v>221.85220346622214</v>
      </c>
      <c r="KB96">
        <v>223.09139070696995</v>
      </c>
      <c r="KC96">
        <v>224.4324022612083</v>
      </c>
      <c r="KD96">
        <v>222.54812891833612</v>
      </c>
      <c r="KE96">
        <v>225.48071048455785</v>
      </c>
      <c r="KF96">
        <v>224.62838097182959</v>
      </c>
      <c r="KG96">
        <v>223.68139688697173</v>
      </c>
      <c r="KH96">
        <v>224.47516475796334</v>
      </c>
      <c r="KI96">
        <v>224.87827728544215</v>
      </c>
      <c r="KJ96">
        <v>223.92596700054284</v>
      </c>
      <c r="KK96">
        <v>222.06147696388086</v>
      </c>
      <c r="KL96">
        <v>222.90818316150751</v>
      </c>
      <c r="KM96">
        <v>222.00935937573914</v>
      </c>
      <c r="KN96">
        <v>227.74572690407535</v>
      </c>
      <c r="KO96">
        <v>224.30182981067767</v>
      </c>
      <c r="KP96">
        <v>240.73131592695739</v>
      </c>
      <c r="KQ96">
        <v>237.47719472403992</v>
      </c>
      <c r="KR96">
        <v>233.75341508844505</v>
      </c>
      <c r="KS96">
        <v>230.99928853334509</v>
      </c>
      <c r="KT96">
        <v>234.44488967052422</v>
      </c>
      <c r="KU96">
        <v>231.9009611248643</v>
      </c>
      <c r="KV96">
        <v>235.35967476220955</v>
      </c>
      <c r="KW96">
        <v>231.09141869744931</v>
      </c>
      <c r="KX96">
        <v>233.0519040692985</v>
      </c>
      <c r="KY96">
        <v>232.46064776922793</v>
      </c>
      <c r="KZ96">
        <v>236.53222396596672</v>
      </c>
      <c r="LA96">
        <v>236.67159991790564</v>
      </c>
      <c r="LB96">
        <v>235.98296253800197</v>
      </c>
      <c r="LC96">
        <v>239.02655691646214</v>
      </c>
      <c r="LD96">
        <v>239.24598014363988</v>
      </c>
      <c r="LE96">
        <v>237.73899807402577</v>
      </c>
      <c r="LF96">
        <v>230.15509303365667</v>
      </c>
      <c r="LG96">
        <v>236.54197951415921</v>
      </c>
      <c r="LH96">
        <v>232.98004951770571</v>
      </c>
      <c r="LI96">
        <v>230.77052087763417</v>
      </c>
      <c r="LJ96">
        <v>234.91533813337736</v>
      </c>
      <c r="LK96">
        <v>235.76608529356145</v>
      </c>
      <c r="LL96">
        <v>232.54400286856045</v>
      </c>
      <c r="LM96">
        <v>237.99469034490804</v>
      </c>
      <c r="LN96">
        <v>229.72985965879835</v>
      </c>
      <c r="LO96">
        <v>235.89261328025609</v>
      </c>
      <c r="LP96">
        <v>239.60491837770391</v>
      </c>
      <c r="LQ96">
        <v>231.76644231376855</v>
      </c>
      <c r="LR96">
        <v>232.70735674952698</v>
      </c>
      <c r="LS96">
        <v>237.91137956105689</v>
      </c>
      <c r="LT96">
        <v>239.28532854570872</v>
      </c>
      <c r="LU96">
        <v>234.24377029848276</v>
      </c>
      <c r="LV96">
        <v>236.12627488798523</v>
      </c>
      <c r="LW96">
        <v>234.08337274698656</v>
      </c>
      <c r="LX96">
        <v>240.47389298460911</v>
      </c>
      <c r="LY96">
        <v>239.52748393847813</v>
      </c>
      <c r="LZ96">
        <v>239.88556989162001</v>
      </c>
      <c r="MA96">
        <v>236.87408228128862</v>
      </c>
      <c r="MB96">
        <v>235.75007117488272</v>
      </c>
      <c r="MC96">
        <v>237.41261717873059</v>
      </c>
      <c r="MD96">
        <v>236.5979275832799</v>
      </c>
      <c r="ME96">
        <v>232.89862742922824</v>
      </c>
      <c r="MF96">
        <v>239.53104708781319</v>
      </c>
      <c r="MG96">
        <v>235.00682568167912</v>
      </c>
      <c r="MH96">
        <v>232.00094353876443</v>
      </c>
      <c r="MI96">
        <v>232.98191249697797</v>
      </c>
      <c r="MJ96">
        <v>233.91462404682605</v>
      </c>
      <c r="MK96">
        <v>239.34760866312996</v>
      </c>
      <c r="ML96">
        <v>230.51524178786295</v>
      </c>
      <c r="MM96">
        <v>235.48563532061209</v>
      </c>
      <c r="MN96">
        <v>233.16555290278933</v>
      </c>
      <c r="MO96">
        <v>234.30769325015342</v>
      </c>
      <c r="MP96">
        <v>233.30412898687629</v>
      </c>
      <c r="MQ96">
        <v>236.84989642110341</v>
      </c>
      <c r="MR96">
        <v>232.42494565506829</v>
      </c>
      <c r="MS96">
        <v>233.20560340591035</v>
      </c>
      <c r="MT96">
        <v>237.95050316015312</v>
      </c>
      <c r="MU96">
        <v>234.39492994456344</v>
      </c>
      <c r="MV96">
        <v>237.1852640623018</v>
      </c>
      <c r="MW96">
        <v>235.11302445386511</v>
      </c>
      <c r="MX96">
        <v>231.83339217435417</v>
      </c>
      <c r="MY96">
        <v>237.22290129040886</v>
      </c>
      <c r="MZ96">
        <v>233.35525470892489</v>
      </c>
      <c r="NA96">
        <v>238.52300530963049</v>
      </c>
      <c r="NB96">
        <v>230.24657005682931</v>
      </c>
      <c r="NC96">
        <v>235.72020466043435</v>
      </c>
      <c r="ND96">
        <v>234.05353374249907</v>
      </c>
      <c r="NE96">
        <v>233.47326158285941</v>
      </c>
      <c r="NF96">
        <v>230.85586922609528</v>
      </c>
      <c r="NG96">
        <v>239.22606796035032</v>
      </c>
      <c r="NH96">
        <v>239.49062017350596</v>
      </c>
      <c r="NI96">
        <v>231.48879580375959</v>
      </c>
      <c r="NJ96">
        <v>238.7458605242314</v>
      </c>
      <c r="NK96">
        <v>231.94791937257128</v>
      </c>
      <c r="NL96">
        <v>235.13189998202324</v>
      </c>
      <c r="NM96">
        <v>238.51716455752467</v>
      </c>
      <c r="NN96">
        <v>234.45425306333632</v>
      </c>
      <c r="NO96">
        <v>235.67287956174408</v>
      </c>
      <c r="NP96">
        <v>238.18058195144309</v>
      </c>
      <c r="NQ96">
        <v>236.03290013553089</v>
      </c>
      <c r="NR96">
        <v>235.52004748820096</v>
      </c>
      <c r="NS96">
        <v>232.14307015003575</v>
      </c>
      <c r="NT96">
        <v>234.05831089512228</v>
      </c>
      <c r="NU96">
        <v>236.21336904166145</v>
      </c>
      <c r="NV96">
        <v>230.9298527965519</v>
      </c>
      <c r="NW96">
        <v>234.06020016354066</v>
      </c>
      <c r="NX96">
        <v>238.14451574874369</v>
      </c>
      <c r="NY96">
        <v>231.78605637281359</v>
      </c>
      <c r="NZ96">
        <v>230.01142920848446</v>
      </c>
      <c r="OA96">
        <v>234.45037139700986</v>
      </c>
      <c r="OB96">
        <v>238.27181003264019</v>
      </c>
      <c r="OC96">
        <v>234.87308029303307</v>
      </c>
      <c r="OD96">
        <v>237.84413614723528</v>
      </c>
      <c r="OE96">
        <v>234.65258906871708</v>
      </c>
      <c r="OF96">
        <v>233.66668344726909</v>
      </c>
      <c r="OG96">
        <v>233.21385140006436</v>
      </c>
      <c r="OH96">
        <v>240.18357963840481</v>
      </c>
      <c r="OI96">
        <v>229.59013812475538</v>
      </c>
      <c r="OJ96">
        <v>234.71838591585461</v>
      </c>
      <c r="OK96">
        <v>231.41712403152707</v>
      </c>
      <c r="OL96">
        <v>236.20168830311303</v>
      </c>
      <c r="OM96">
        <v>233.67385226463165</v>
      </c>
      <c r="ON96">
        <v>231.55727988942161</v>
      </c>
      <c r="OO96">
        <v>238.42819088714353</v>
      </c>
      <c r="OP96">
        <v>234.35868989247336</v>
      </c>
      <c r="OQ96">
        <v>234.49398496207101</v>
      </c>
      <c r="OR96">
        <v>232.68805787534646</v>
      </c>
      <c r="OS96">
        <v>236.5406828831899</v>
      </c>
      <c r="OT96">
        <v>230.15352199995519</v>
      </c>
      <c r="OU96">
        <v>235.00202006773654</v>
      </c>
      <c r="OV96">
        <v>235.06348418859028</v>
      </c>
      <c r="OW96">
        <v>238.70960414003514</v>
      </c>
      <c r="OX96">
        <v>231.3236255046007</v>
      </c>
      <c r="OY96">
        <v>229.93263937667058</v>
      </c>
      <c r="OZ96">
        <v>230.99805059444077</v>
      </c>
      <c r="PA96">
        <v>235.22633126451831</v>
      </c>
      <c r="PB96">
        <v>233.44585914588612</v>
      </c>
      <c r="PC96">
        <v>236.31654292718403</v>
      </c>
      <c r="PD96">
        <v>234.38297026033521</v>
      </c>
      <c r="PE96">
        <v>230.35222945110254</v>
      </c>
      <c r="PF96">
        <v>230.31183388728391</v>
      </c>
      <c r="PG96">
        <v>235.93160379468</v>
      </c>
      <c r="PH96">
        <v>230.40004342615168</v>
      </c>
      <c r="PI96">
        <v>238.3458425974917</v>
      </c>
      <c r="PJ96">
        <v>234.90992407358092</v>
      </c>
      <c r="PK96">
        <v>235.08773439999089</v>
      </c>
      <c r="PL96">
        <v>234.56915332921321</v>
      </c>
      <c r="PM96">
        <v>238.08503760683516</v>
      </c>
      <c r="PN96">
        <v>232.72938986263415</v>
      </c>
      <c r="PO96">
        <v>237.44683146583782</v>
      </c>
      <c r="PP96">
        <v>234.55698979781346</v>
      </c>
      <c r="PQ96">
        <v>239.30612275376095</v>
      </c>
      <c r="PR96">
        <v>232.19343605314776</v>
      </c>
      <c r="PS96">
        <v>234.96426527748025</v>
      </c>
      <c r="PT96">
        <v>238.79172797315809</v>
      </c>
      <c r="PU96">
        <v>230.63056225498747</v>
      </c>
      <c r="PV96">
        <v>233.43130963910335</v>
      </c>
      <c r="PW96">
        <v>233.88140399244824</v>
      </c>
      <c r="PX96">
        <v>234.90925683177005</v>
      </c>
      <c r="PY96">
        <v>234.11208421696512</v>
      </c>
      <c r="PZ96">
        <v>233.26113685123269</v>
      </c>
      <c r="QA96">
        <v>233.01057950631784</v>
      </c>
      <c r="QB96">
        <v>230.326334036524</v>
      </c>
      <c r="QC96">
        <v>235.10331271074554</v>
      </c>
      <c r="QD96">
        <v>231.00743105566031</v>
      </c>
      <c r="QE96">
        <v>233.85465845108212</v>
      </c>
      <c r="QF96">
        <v>228.42527009286658</v>
      </c>
      <c r="QG96">
        <v>232.60464888881401</v>
      </c>
      <c r="QH96">
        <v>233.9915228496177</v>
      </c>
      <c r="QI96">
        <v>234.81260367350731</v>
      </c>
      <c r="QJ96">
        <v>238.43910113697029</v>
      </c>
      <c r="QK96">
        <v>234.98633988134125</v>
      </c>
      <c r="QL96">
        <v>229.26016555594464</v>
      </c>
      <c r="QM96">
        <v>230.78782245405694</v>
      </c>
      <c r="QN96">
        <v>235.08427221747402</v>
      </c>
      <c r="QO96">
        <v>236.86190070064612</v>
      </c>
      <c r="QP96">
        <v>237.22373935444287</v>
      </c>
      <c r="QQ96">
        <v>233.2886183975767</v>
      </c>
      <c r="QR96">
        <v>235.18256739301717</v>
      </c>
      <c r="QS96">
        <v>234.4977546456407</v>
      </c>
      <c r="QT96">
        <v>234.25251799722702</v>
      </c>
      <c r="QU96">
        <v>231.41008886057554</v>
      </c>
      <c r="QV96">
        <v>232.95107736323561</v>
      </c>
      <c r="QW96">
        <v>233.72443487145412</v>
      </c>
      <c r="QX96">
        <v>235.98060558635402</v>
      </c>
      <c r="QY96">
        <v>234.06476133781044</v>
      </c>
      <c r="QZ96">
        <v>235.92470302861543</v>
      </c>
      <c r="RA96">
        <v>233.57991062083059</v>
      </c>
      <c r="RB96">
        <v>235.56122201881408</v>
      </c>
      <c r="RC96">
        <v>233.56270990540543</v>
      </c>
      <c r="RD96">
        <v>233.70205105477692</v>
      </c>
      <c r="RE96">
        <v>234.58477213770593</v>
      </c>
      <c r="RF96">
        <v>233.89444917319068</v>
      </c>
      <c r="RG96">
        <v>234.9201181856109</v>
      </c>
      <c r="RH96">
        <v>234.98350275701324</v>
      </c>
      <c r="RI96">
        <v>232.39750527531001</v>
      </c>
      <c r="RJ96">
        <v>237.62350737785601</v>
      </c>
      <c r="RK96">
        <v>237.32419318293296</v>
      </c>
      <c r="RL96">
        <v>238.23546027246914</v>
      </c>
      <c r="RM96">
        <v>234.47295837584352</v>
      </c>
      <c r="RN96">
        <v>238.30288166571302</v>
      </c>
      <c r="RO96">
        <v>234.77904944017723</v>
      </c>
      <c r="RP96">
        <v>235.06113096957861</v>
      </c>
      <c r="RQ96">
        <v>236.70850817435021</v>
      </c>
      <c r="RR96">
        <v>236.95983323476105</v>
      </c>
      <c r="RS96">
        <v>234.73265911735061</v>
      </c>
      <c r="RT96">
        <v>232.87147444849828</v>
      </c>
      <c r="RU96">
        <v>234.19618864684531</v>
      </c>
      <c r="RV96">
        <v>232.14181814239788</v>
      </c>
      <c r="RW96">
        <v>234.88982329432977</v>
      </c>
      <c r="RX96">
        <v>236.68971817376743</v>
      </c>
      <c r="RY96">
        <v>232.59817485773272</v>
      </c>
      <c r="RZ96">
        <v>234.31409095939446</v>
      </c>
      <c r="SA96">
        <v>231.71942000387298</v>
      </c>
      <c r="SB96">
        <v>234.3303647815442</v>
      </c>
      <c r="SC96">
        <v>231.74457700430574</v>
      </c>
      <c r="SD96">
        <v>236.80914659410772</v>
      </c>
      <c r="SE96">
        <v>235.50195580700557</v>
      </c>
      <c r="SF96">
        <v>235.30969600525546</v>
      </c>
      <c r="SG96">
        <v>231.33841286410794</v>
      </c>
      <c r="SH96">
        <v>234.98173107575101</v>
      </c>
    </row>
    <row r="97" spans="1:502" x14ac:dyDescent="0.2">
      <c r="A97" s="1" t="s">
        <v>48</v>
      </c>
      <c r="B97" s="1" t="s">
        <v>45</v>
      </c>
      <c r="C97">
        <v>123.66224591821675</v>
      </c>
      <c r="D97">
        <v>122.59569572433941</v>
      </c>
      <c r="E97">
        <v>124.53647644517366</v>
      </c>
      <c r="F97">
        <v>121.7423541828783</v>
      </c>
      <c r="G97">
        <v>124.68609904490043</v>
      </c>
      <c r="H97">
        <v>122.78257586820493</v>
      </c>
      <c r="I97">
        <v>124.95688625172735</v>
      </c>
      <c r="J97">
        <v>122.16717655269898</v>
      </c>
      <c r="K97">
        <v>122.52986162322763</v>
      </c>
      <c r="L97">
        <v>124.56281029705244</v>
      </c>
      <c r="M97">
        <v>124.38802208335549</v>
      </c>
      <c r="N97">
        <v>120.85907827784887</v>
      </c>
      <c r="O97">
        <v>125.02978418036378</v>
      </c>
      <c r="P97">
        <v>125.86918361928139</v>
      </c>
      <c r="Q97">
        <v>124.4032911989722</v>
      </c>
      <c r="R97">
        <v>121.90915080347762</v>
      </c>
      <c r="S97">
        <v>125.41946792040071</v>
      </c>
      <c r="T97">
        <v>124.33674706073587</v>
      </c>
      <c r="U97">
        <v>121.80007821997782</v>
      </c>
      <c r="V97">
        <v>123.25692588707182</v>
      </c>
      <c r="W97">
        <v>123.82198352930516</v>
      </c>
      <c r="X97">
        <v>124.24728590495704</v>
      </c>
      <c r="Y97">
        <v>123.53789420437381</v>
      </c>
      <c r="Z97">
        <v>122.54496553971595</v>
      </c>
      <c r="AA97">
        <v>123.94550721517645</v>
      </c>
      <c r="AB97">
        <v>124.48762946825012</v>
      </c>
      <c r="AC97">
        <v>121.44398753735246</v>
      </c>
      <c r="AD97">
        <v>123.0608000771297</v>
      </c>
      <c r="AE97">
        <v>127.5541526165532</v>
      </c>
      <c r="AF97">
        <v>124.30917516818553</v>
      </c>
      <c r="AG97">
        <v>123.30985317964473</v>
      </c>
      <c r="AH97">
        <v>127.57527351474033</v>
      </c>
      <c r="AI97">
        <v>123.72757813600194</v>
      </c>
      <c r="AJ97">
        <v>124.14462764822903</v>
      </c>
      <c r="AK97">
        <v>124.49200089088984</v>
      </c>
      <c r="AL97">
        <v>120.86251504083886</v>
      </c>
      <c r="AM97">
        <v>123.76257556110038</v>
      </c>
      <c r="AN97">
        <v>122.19446209827505</v>
      </c>
      <c r="AO97">
        <v>123.92042958419539</v>
      </c>
      <c r="AP97">
        <v>122.68819443734053</v>
      </c>
      <c r="AQ97">
        <v>124.2665885704784</v>
      </c>
      <c r="AR97">
        <v>124.89022787751252</v>
      </c>
      <c r="AS97">
        <v>126.39979500423436</v>
      </c>
      <c r="AT97">
        <v>125.04362947356969</v>
      </c>
      <c r="AU97">
        <v>126.69788695578717</v>
      </c>
      <c r="AV97">
        <v>126.39280022697285</v>
      </c>
      <c r="AW97">
        <v>126.89257235644885</v>
      </c>
      <c r="AX97">
        <v>127.33099467650381</v>
      </c>
      <c r="AY97">
        <v>126.86022765006641</v>
      </c>
      <c r="AZ97">
        <v>125.4731290133715</v>
      </c>
      <c r="BA97">
        <v>173.87304114418566</v>
      </c>
      <c r="BB97">
        <v>178.49196787550088</v>
      </c>
      <c r="BC97">
        <v>183.55554800660536</v>
      </c>
      <c r="BD97">
        <v>178.87968897908195</v>
      </c>
      <c r="BE97">
        <v>175.90966344150249</v>
      </c>
      <c r="BF97">
        <v>180.43753692645487</v>
      </c>
      <c r="BG97">
        <v>182.17978292401398</v>
      </c>
      <c r="BH97">
        <v>180.67594295066019</v>
      </c>
      <c r="BI97">
        <v>180.04414612164322</v>
      </c>
      <c r="BJ97">
        <v>178.88847291610946</v>
      </c>
      <c r="BK97">
        <v>175.7579262654894</v>
      </c>
      <c r="BL97">
        <v>173.11368725898384</v>
      </c>
      <c r="BM97">
        <v>172.69359232397764</v>
      </c>
      <c r="BN97">
        <v>172.07557237549341</v>
      </c>
      <c r="BO97">
        <v>176.21395059429184</v>
      </c>
      <c r="BP97">
        <v>171.31087103565645</v>
      </c>
      <c r="BQ97">
        <v>173.15100406158177</v>
      </c>
      <c r="BR97">
        <v>181.38736385488838</v>
      </c>
      <c r="BS97">
        <v>168.4276413575142</v>
      </c>
      <c r="BT97">
        <v>176.35044477144348</v>
      </c>
      <c r="BU97">
        <v>175.83909576595474</v>
      </c>
      <c r="BV97">
        <v>180.51785358726531</v>
      </c>
      <c r="BW97">
        <v>176.13628283622214</v>
      </c>
      <c r="BX97">
        <v>180.84819648840562</v>
      </c>
      <c r="BY97">
        <v>167.35225398037491</v>
      </c>
      <c r="BZ97">
        <v>180.09643136139476</v>
      </c>
      <c r="CA97">
        <v>179.1781267755521</v>
      </c>
      <c r="CB97">
        <v>182.98155308507464</v>
      </c>
      <c r="CC97">
        <v>174.24230352341405</v>
      </c>
      <c r="CD97">
        <v>181.29489125433611</v>
      </c>
      <c r="CE97">
        <v>167.12131726645822</v>
      </c>
      <c r="CF97">
        <v>176.83199743132263</v>
      </c>
      <c r="CG97">
        <v>174.02979355246285</v>
      </c>
      <c r="CH97">
        <v>179.15328681986733</v>
      </c>
      <c r="CI97">
        <v>175.60384203960822</v>
      </c>
      <c r="CJ97">
        <v>173.75797243929244</v>
      </c>
      <c r="CK97">
        <v>171.86394977710933</v>
      </c>
      <c r="CL97">
        <v>169.43048534185868</v>
      </c>
      <c r="CM97">
        <v>176.64427217368328</v>
      </c>
      <c r="CN97">
        <v>177.59403803070759</v>
      </c>
      <c r="CO97">
        <v>176.45460733290901</v>
      </c>
      <c r="CP97">
        <v>178.02465363544633</v>
      </c>
      <c r="CQ97">
        <v>174.07114608202028</v>
      </c>
      <c r="CR97">
        <v>179.03929861281642</v>
      </c>
      <c r="CS97">
        <v>170.64172644200082</v>
      </c>
      <c r="CT97">
        <v>175.50048903860994</v>
      </c>
      <c r="CU97">
        <v>169.95434718259517</v>
      </c>
      <c r="CV97">
        <v>175.29704456325112</v>
      </c>
      <c r="CW97">
        <v>181.6653893503921</v>
      </c>
      <c r="CX97">
        <v>177.28890342692424</v>
      </c>
      <c r="CY97">
        <v>175.26850512965106</v>
      </c>
      <c r="CZ97">
        <v>174.31766788383351</v>
      </c>
      <c r="DA97">
        <v>178.9050001252001</v>
      </c>
      <c r="DB97">
        <v>173.74424120348235</v>
      </c>
      <c r="DC97">
        <v>181.14088890241362</v>
      </c>
      <c r="DD97">
        <v>176.88349040543747</v>
      </c>
      <c r="DE97">
        <v>178.62951225979302</v>
      </c>
      <c r="DF97">
        <v>176.32177248140704</v>
      </c>
      <c r="DG97">
        <v>172.71054370802065</v>
      </c>
      <c r="DH97">
        <v>175.48060245942281</v>
      </c>
      <c r="DI97">
        <v>172.41939574033037</v>
      </c>
      <c r="DJ97">
        <v>169.44582396571093</v>
      </c>
      <c r="DK97">
        <v>174.7994852751288</v>
      </c>
      <c r="DL97">
        <v>175.48587168994399</v>
      </c>
      <c r="DM97">
        <v>176.68269857562512</v>
      </c>
      <c r="DN97">
        <v>179.27842445001193</v>
      </c>
      <c r="DO97">
        <v>171.03840370767099</v>
      </c>
      <c r="DP97">
        <v>180.4515578524524</v>
      </c>
      <c r="DQ97">
        <v>178.98249260208226</v>
      </c>
      <c r="DR97">
        <v>178.7236856974904</v>
      </c>
      <c r="DS97">
        <v>179.66440372763682</v>
      </c>
      <c r="DT97">
        <v>175.88806523773559</v>
      </c>
      <c r="DU97">
        <v>174.49067773945526</v>
      </c>
      <c r="DV97">
        <v>178.72256054407296</v>
      </c>
      <c r="DW97">
        <v>175.80434863521523</v>
      </c>
      <c r="DX97">
        <v>177.09660567648424</v>
      </c>
      <c r="DY97">
        <v>176.9249904386952</v>
      </c>
      <c r="DZ97">
        <v>171.19144055295945</v>
      </c>
      <c r="EA97">
        <v>184.88062715511097</v>
      </c>
      <c r="EB97">
        <v>180.16642326604023</v>
      </c>
      <c r="EC97">
        <v>174.36045243687329</v>
      </c>
      <c r="ED97">
        <v>172.83281012597112</v>
      </c>
      <c r="EE97">
        <v>180.22848741953493</v>
      </c>
      <c r="EF97">
        <v>181.88989247772639</v>
      </c>
      <c r="EG97">
        <v>179.06512385532102</v>
      </c>
      <c r="EH97">
        <v>170.1383173419961</v>
      </c>
      <c r="EI97">
        <v>174.65597025187813</v>
      </c>
      <c r="EJ97">
        <v>173.45538853117438</v>
      </c>
      <c r="EK97">
        <v>177.72490647645591</v>
      </c>
      <c r="EL97">
        <v>176.25522507757464</v>
      </c>
      <c r="EM97">
        <v>184.60653357605148</v>
      </c>
      <c r="EN97">
        <v>173.06008160478711</v>
      </c>
      <c r="EO97">
        <v>175.44350174531959</v>
      </c>
      <c r="EP97">
        <v>178.13421356451545</v>
      </c>
      <c r="EQ97">
        <v>177.5125502501667</v>
      </c>
      <c r="ER97">
        <v>177.97539096003624</v>
      </c>
      <c r="ES97">
        <v>182.32910804085981</v>
      </c>
      <c r="ET97">
        <v>177.33427320465827</v>
      </c>
      <c r="EU97">
        <v>179.11909392163849</v>
      </c>
      <c r="EV97">
        <v>172.86301986139213</v>
      </c>
      <c r="EW97">
        <v>180.72940382615181</v>
      </c>
      <c r="EX97">
        <v>172.43153046101011</v>
      </c>
      <c r="EY97">
        <v>181.73173030316318</v>
      </c>
      <c r="EZ97">
        <v>176.93555024823729</v>
      </c>
      <c r="FA97">
        <v>171.21984896343167</v>
      </c>
      <c r="FB97">
        <v>173.22489288305141</v>
      </c>
      <c r="FC97">
        <v>176.31744907982963</v>
      </c>
      <c r="FD97">
        <v>172.52486287567518</v>
      </c>
      <c r="FE97">
        <v>175.62340418957623</v>
      </c>
      <c r="FF97">
        <v>175.0468288344529</v>
      </c>
      <c r="FG97">
        <v>173.50358217057092</v>
      </c>
      <c r="FH97">
        <v>171.22069237788753</v>
      </c>
      <c r="FI97">
        <v>180.92169633899525</v>
      </c>
      <c r="FJ97">
        <v>169.08721876152237</v>
      </c>
      <c r="FK97">
        <v>177.91265195619044</v>
      </c>
      <c r="FL97">
        <v>183.20714094374341</v>
      </c>
      <c r="FM97">
        <v>174.13825486754959</v>
      </c>
      <c r="FN97">
        <v>175.14070833481378</v>
      </c>
      <c r="FO97">
        <v>178.90904888953023</v>
      </c>
      <c r="FP97">
        <v>185.66031457745487</v>
      </c>
      <c r="FQ97">
        <v>180.43819702370965</v>
      </c>
      <c r="FR97">
        <v>181.18643175954469</v>
      </c>
      <c r="FS97">
        <v>172.59948486215421</v>
      </c>
      <c r="FT97">
        <v>170.57861227594844</v>
      </c>
      <c r="FU97">
        <v>181.06917778674205</v>
      </c>
      <c r="FV97">
        <v>174.63103990628355</v>
      </c>
      <c r="FW97">
        <v>180.63292411339341</v>
      </c>
      <c r="FX97">
        <v>172.27400102235964</v>
      </c>
      <c r="FY97">
        <v>180.96449600012832</v>
      </c>
      <c r="FZ97">
        <v>173.0680020697888</v>
      </c>
      <c r="GA97">
        <v>183.18367839559701</v>
      </c>
      <c r="GB97">
        <v>179.29876795853144</v>
      </c>
      <c r="GC97">
        <v>179.51295468806649</v>
      </c>
      <c r="GD97">
        <v>173.06923578415902</v>
      </c>
      <c r="GE97">
        <v>168.98311814622144</v>
      </c>
      <c r="GF97">
        <v>179.24175828570282</v>
      </c>
      <c r="GG97">
        <v>181.18182487654431</v>
      </c>
      <c r="GH97">
        <v>181.26884936401206</v>
      </c>
      <c r="GI97">
        <v>172.82724847260545</v>
      </c>
      <c r="GJ97">
        <v>177.19327572357764</v>
      </c>
      <c r="GK97">
        <v>172.05856988969992</v>
      </c>
      <c r="GL97">
        <v>177.83350430246352</v>
      </c>
      <c r="GM97">
        <v>171.70281184288621</v>
      </c>
      <c r="GN97">
        <v>174.85108011300363</v>
      </c>
      <c r="GO97">
        <v>168.1311388961303</v>
      </c>
      <c r="GP97">
        <v>172.55821639062873</v>
      </c>
      <c r="GQ97">
        <v>184.05104451499403</v>
      </c>
      <c r="GR97">
        <v>181.37873334168077</v>
      </c>
      <c r="GS97">
        <v>179.80825039623008</v>
      </c>
      <c r="GT97">
        <v>180.88250033204554</v>
      </c>
      <c r="GU97">
        <v>178.86460590309937</v>
      </c>
      <c r="GV97">
        <v>172.06371369918352</v>
      </c>
      <c r="GW97">
        <v>177.20504319451385</v>
      </c>
      <c r="GX97">
        <v>180.47581630851357</v>
      </c>
      <c r="GY97">
        <v>168.93927515298566</v>
      </c>
      <c r="GZ97">
        <v>182.17699323366961</v>
      </c>
      <c r="HA97">
        <v>178.74220152713838</v>
      </c>
      <c r="HB97">
        <v>172.0209590281556</v>
      </c>
      <c r="HC97">
        <v>170.08210031890513</v>
      </c>
      <c r="HD97">
        <v>178.62890451178703</v>
      </c>
      <c r="HE97">
        <v>183.18992558533506</v>
      </c>
      <c r="HF97">
        <v>168.13088702947175</v>
      </c>
      <c r="HG97">
        <v>172.3527430936613</v>
      </c>
      <c r="HH97">
        <v>177.92079755764968</v>
      </c>
      <c r="HI97">
        <v>182.51337611876576</v>
      </c>
      <c r="HJ97">
        <v>170.03250440889656</v>
      </c>
      <c r="HK97">
        <v>174.21349882419</v>
      </c>
      <c r="HL97">
        <v>178.80048902872565</v>
      </c>
      <c r="HM97">
        <v>174.02542062700491</v>
      </c>
      <c r="HN97">
        <v>182.5061548497267</v>
      </c>
      <c r="HO97">
        <v>173.89569682278574</v>
      </c>
      <c r="HP97">
        <v>184.63565795366731</v>
      </c>
      <c r="HQ97">
        <v>181.63074292357805</v>
      </c>
      <c r="HR97">
        <v>171.53593971968553</v>
      </c>
      <c r="HS97">
        <v>173.78301491630026</v>
      </c>
      <c r="HT97">
        <v>178.4771554201636</v>
      </c>
      <c r="HU97">
        <v>172.13985447009486</v>
      </c>
      <c r="HV97">
        <v>180.81271716993854</v>
      </c>
      <c r="HW97">
        <v>174.18357906426428</v>
      </c>
      <c r="HX97">
        <v>172.04138272215619</v>
      </c>
      <c r="HY97">
        <v>174.2292294130207</v>
      </c>
      <c r="HZ97">
        <v>173.8239438146424</v>
      </c>
      <c r="IA97">
        <v>177.98923756047631</v>
      </c>
      <c r="IB97">
        <v>179.68728853624552</v>
      </c>
      <c r="IC97">
        <v>172.95430639874542</v>
      </c>
      <c r="ID97">
        <v>178.53514778389723</v>
      </c>
      <c r="IE97">
        <v>183.56365048631713</v>
      </c>
      <c r="IF97">
        <v>173.24213557649281</v>
      </c>
      <c r="IG97">
        <v>172.11843554587762</v>
      </c>
      <c r="IH97">
        <v>181.60372644765073</v>
      </c>
      <c r="II97">
        <v>181.33400707086147</v>
      </c>
      <c r="IJ97">
        <v>171.85578948280869</v>
      </c>
      <c r="IK97">
        <v>172.44967616666094</v>
      </c>
      <c r="IL97">
        <v>177.23125051259288</v>
      </c>
      <c r="IM97">
        <v>176.12634323892928</v>
      </c>
      <c r="IN97">
        <v>175.29549137396853</v>
      </c>
      <c r="IO97">
        <v>179.15288618039023</v>
      </c>
      <c r="IP97">
        <v>178.51888416658716</v>
      </c>
      <c r="IQ97">
        <v>184.00345698992012</v>
      </c>
      <c r="IR97">
        <v>175.13748263953448</v>
      </c>
      <c r="IS97">
        <v>123.98580975484064</v>
      </c>
      <c r="IT97">
        <v>121.69785783800803</v>
      </c>
      <c r="IU97">
        <v>122.65179936369702</v>
      </c>
      <c r="IV97">
        <v>123.87032183351896</v>
      </c>
      <c r="IW97">
        <v>124.6721376105711</v>
      </c>
      <c r="IX97">
        <v>123.80632915911394</v>
      </c>
      <c r="IY97">
        <v>125.90033595730316</v>
      </c>
      <c r="IZ97">
        <v>124.03449909092457</v>
      </c>
      <c r="JA97">
        <v>122.54925833445002</v>
      </c>
      <c r="JB97">
        <v>123.44673123093621</v>
      </c>
      <c r="JC97">
        <v>124.5449331467142</v>
      </c>
      <c r="JD97">
        <v>126.62159697146276</v>
      </c>
      <c r="JE97">
        <v>123.52590665937139</v>
      </c>
      <c r="JF97">
        <v>123.33899313350193</v>
      </c>
      <c r="JG97">
        <v>123.47892934773061</v>
      </c>
      <c r="JH97">
        <v>125.75344616889282</v>
      </c>
      <c r="JI97">
        <v>125.05854305285062</v>
      </c>
      <c r="JJ97">
        <v>123.70565380420611</v>
      </c>
      <c r="JK97">
        <v>120.87822534784129</v>
      </c>
      <c r="JL97">
        <v>123.89894885157088</v>
      </c>
      <c r="JM97">
        <v>122.5847475416828</v>
      </c>
      <c r="JN97">
        <v>123.66680372993352</v>
      </c>
      <c r="JO97">
        <v>124.63930418340348</v>
      </c>
      <c r="JP97">
        <v>122.78056194872856</v>
      </c>
      <c r="JQ97">
        <v>124.21419102388992</v>
      </c>
      <c r="JR97">
        <v>123.78983987697379</v>
      </c>
      <c r="JS97">
        <v>124.490049889517</v>
      </c>
      <c r="JT97">
        <v>123.85067344049229</v>
      </c>
      <c r="JU97">
        <v>128.17560462736301</v>
      </c>
      <c r="JV97">
        <v>124.32323742672907</v>
      </c>
      <c r="JW97">
        <v>125.90908640129629</v>
      </c>
      <c r="JX97">
        <v>127.58830472332436</v>
      </c>
      <c r="JY97">
        <v>126.80185220824511</v>
      </c>
      <c r="JZ97">
        <v>127.61374156221797</v>
      </c>
      <c r="KA97">
        <v>124.33706815020756</v>
      </c>
      <c r="KB97">
        <v>123.80685841471724</v>
      </c>
      <c r="KC97">
        <v>124.12230560202555</v>
      </c>
      <c r="KD97">
        <v>122.99602591066746</v>
      </c>
      <c r="KE97">
        <v>128.29591352755247</v>
      </c>
      <c r="KF97">
        <v>126.66841360996742</v>
      </c>
      <c r="KG97">
        <v>127.34439009047314</v>
      </c>
      <c r="KH97">
        <v>126.35467101590646</v>
      </c>
      <c r="KI97">
        <v>126.96366276542811</v>
      </c>
      <c r="KJ97">
        <v>125.51725002263458</v>
      </c>
      <c r="KK97">
        <v>126.0745161223138</v>
      </c>
      <c r="KL97">
        <v>125.44758916440567</v>
      </c>
      <c r="KM97">
        <v>126.31667910161737</v>
      </c>
      <c r="KN97">
        <v>128.7658888030906</v>
      </c>
      <c r="KO97">
        <v>126.12953372171108</v>
      </c>
      <c r="KP97">
        <v>182.47102792831473</v>
      </c>
      <c r="KQ97">
        <v>190.14588716092359</v>
      </c>
      <c r="KR97">
        <v>175.14184787868774</v>
      </c>
      <c r="KS97">
        <v>181.49682473580796</v>
      </c>
      <c r="KT97">
        <v>178.77839757050489</v>
      </c>
      <c r="KU97">
        <v>175.76020367912835</v>
      </c>
      <c r="KV97">
        <v>175.46166300202208</v>
      </c>
      <c r="KW97">
        <v>182.18747655873958</v>
      </c>
      <c r="KX97">
        <v>178.03750073310283</v>
      </c>
      <c r="KY97">
        <v>172.16151537911426</v>
      </c>
      <c r="KZ97">
        <v>176.04676134742027</v>
      </c>
      <c r="LA97">
        <v>178.0689764814509</v>
      </c>
      <c r="LB97">
        <v>179.37542137524011</v>
      </c>
      <c r="LC97">
        <v>190.75866820927752</v>
      </c>
      <c r="LD97">
        <v>186.40157816952208</v>
      </c>
      <c r="LE97">
        <v>179.27061311111683</v>
      </c>
      <c r="LF97">
        <v>171.99274628349559</v>
      </c>
      <c r="LG97">
        <v>184.49376045025539</v>
      </c>
      <c r="LH97">
        <v>176.38776426442561</v>
      </c>
      <c r="LI97">
        <v>173.75134489339004</v>
      </c>
      <c r="LJ97">
        <v>176.05084622906045</v>
      </c>
      <c r="LK97">
        <v>176.88571393583399</v>
      </c>
      <c r="LL97">
        <v>177.89678569284391</v>
      </c>
      <c r="LM97">
        <v>180.10991619680937</v>
      </c>
      <c r="LN97">
        <v>170.48271801392346</v>
      </c>
      <c r="LO97">
        <v>184.48628911086348</v>
      </c>
      <c r="LP97">
        <v>185.07055332835247</v>
      </c>
      <c r="LQ97">
        <v>171.17437845045032</v>
      </c>
      <c r="LR97">
        <v>172.32330204686619</v>
      </c>
      <c r="LS97">
        <v>179.31273501543964</v>
      </c>
      <c r="LT97">
        <v>181.19177990298749</v>
      </c>
      <c r="LU97">
        <v>180.5689250022503</v>
      </c>
      <c r="LV97">
        <v>179.05532310185723</v>
      </c>
      <c r="LW97">
        <v>173.24920780816259</v>
      </c>
      <c r="LX97">
        <v>176.28834752914855</v>
      </c>
      <c r="LY97">
        <v>178.2094424373945</v>
      </c>
      <c r="LZ97">
        <v>180.93620234805573</v>
      </c>
      <c r="MA97">
        <v>180.00804831656751</v>
      </c>
      <c r="MB97">
        <v>180.99977696236925</v>
      </c>
      <c r="MC97">
        <v>181.64865089065225</v>
      </c>
      <c r="MD97">
        <v>176.61467552849993</v>
      </c>
      <c r="ME97">
        <v>182.64574764620343</v>
      </c>
      <c r="MF97">
        <v>181.49355867063534</v>
      </c>
      <c r="MG97">
        <v>175.60963097810392</v>
      </c>
      <c r="MH97">
        <v>172.38754467581728</v>
      </c>
      <c r="MI97">
        <v>174.86619829147958</v>
      </c>
      <c r="MJ97">
        <v>174.2457764167751</v>
      </c>
      <c r="MK97">
        <v>175.69176688243513</v>
      </c>
      <c r="ML97">
        <v>172.91392418976778</v>
      </c>
      <c r="MM97">
        <v>174.60617629700539</v>
      </c>
      <c r="MN97">
        <v>178.44868481276535</v>
      </c>
      <c r="MO97">
        <v>180.46321951192067</v>
      </c>
      <c r="MP97">
        <v>170.79891146530198</v>
      </c>
      <c r="MQ97">
        <v>179.37342645357066</v>
      </c>
      <c r="MR97">
        <v>170.2993746518834</v>
      </c>
      <c r="MS97">
        <v>172.52869466695665</v>
      </c>
      <c r="MT97">
        <v>180.03202757117202</v>
      </c>
      <c r="MU97">
        <v>181.48937507645883</v>
      </c>
      <c r="MV97">
        <v>182.94244138103991</v>
      </c>
      <c r="MW97">
        <v>184.66975338109688</v>
      </c>
      <c r="MX97">
        <v>172.19437915277769</v>
      </c>
      <c r="MY97">
        <v>180.62096637227364</v>
      </c>
      <c r="MZ97">
        <v>175.51936908565119</v>
      </c>
      <c r="NA97">
        <v>184.74661643112768</v>
      </c>
      <c r="NB97">
        <v>170.29194420308735</v>
      </c>
      <c r="NC97">
        <v>177.74501124043786</v>
      </c>
      <c r="ND97">
        <v>178.92858329604732</v>
      </c>
      <c r="NE97">
        <v>171.64088893891935</v>
      </c>
      <c r="NF97">
        <v>174.79873739778435</v>
      </c>
      <c r="NG97">
        <v>178.54556761693027</v>
      </c>
      <c r="NH97">
        <v>180.39312901960696</v>
      </c>
      <c r="NI97">
        <v>171.67684500023026</v>
      </c>
      <c r="NJ97">
        <v>177.46474231605342</v>
      </c>
      <c r="NK97">
        <v>175.2151502134848</v>
      </c>
      <c r="NL97">
        <v>181.75982198040774</v>
      </c>
      <c r="NM97">
        <v>178.38649422872967</v>
      </c>
      <c r="NN97">
        <v>173.95498440932849</v>
      </c>
      <c r="NO97">
        <v>175.31615676798589</v>
      </c>
      <c r="NP97">
        <v>177.41239637196162</v>
      </c>
      <c r="NQ97">
        <v>176.93307276107416</v>
      </c>
      <c r="NR97">
        <v>177.18364648816657</v>
      </c>
      <c r="NS97">
        <v>173.91094126458694</v>
      </c>
      <c r="NT97">
        <v>179.93008919547046</v>
      </c>
      <c r="NU97">
        <v>180.93905168570902</v>
      </c>
      <c r="NV97">
        <v>173.82012371421655</v>
      </c>
      <c r="NW97">
        <v>172.33974257927593</v>
      </c>
      <c r="NX97">
        <v>183.69453219467869</v>
      </c>
      <c r="NY97">
        <v>176.60537554439676</v>
      </c>
      <c r="NZ97">
        <v>170.87519706794077</v>
      </c>
      <c r="OA97">
        <v>176.02134196051352</v>
      </c>
      <c r="OB97">
        <v>184.85938706739736</v>
      </c>
      <c r="OC97">
        <v>182.33397715025646</v>
      </c>
      <c r="OD97">
        <v>182.03758395900735</v>
      </c>
      <c r="OE97">
        <v>177.55030794740432</v>
      </c>
      <c r="OF97">
        <v>182.40710428496806</v>
      </c>
      <c r="OG97">
        <v>171.72816141160874</v>
      </c>
      <c r="OH97">
        <v>187.69894102089847</v>
      </c>
      <c r="OI97">
        <v>168.75170246155091</v>
      </c>
      <c r="OJ97">
        <v>176.32326866623211</v>
      </c>
      <c r="OK97">
        <v>177.61576869543421</v>
      </c>
      <c r="OL97">
        <v>175.74462320310647</v>
      </c>
      <c r="OM97">
        <v>173.5091711789363</v>
      </c>
      <c r="ON97">
        <v>173.58678974785985</v>
      </c>
      <c r="OO97">
        <v>186.16343403326496</v>
      </c>
      <c r="OP97">
        <v>177.93222550840238</v>
      </c>
      <c r="OQ97">
        <v>176.29986446014246</v>
      </c>
      <c r="OR97">
        <v>172.27855599550938</v>
      </c>
      <c r="OS97">
        <v>184.10042374341734</v>
      </c>
      <c r="OT97">
        <v>170.13228741907884</v>
      </c>
      <c r="OU97">
        <v>177.51830473067005</v>
      </c>
      <c r="OV97">
        <v>177.05802136448975</v>
      </c>
      <c r="OW97">
        <v>181.13915226654419</v>
      </c>
      <c r="OX97">
        <v>171.9435319008015</v>
      </c>
      <c r="OY97">
        <v>171.12354381250768</v>
      </c>
      <c r="OZ97">
        <v>175.52646093461871</v>
      </c>
      <c r="PA97">
        <v>173.74614348543605</v>
      </c>
      <c r="PB97">
        <v>180.92113410935664</v>
      </c>
      <c r="PC97">
        <v>184.23457743855559</v>
      </c>
      <c r="PD97">
        <v>174.94841120816685</v>
      </c>
      <c r="PE97">
        <v>175.98799726765918</v>
      </c>
      <c r="PF97">
        <v>169.63853723294784</v>
      </c>
      <c r="PG97">
        <v>173.40883113187749</v>
      </c>
      <c r="PH97">
        <v>169.20273300681151</v>
      </c>
      <c r="PI97">
        <v>186.4433436879514</v>
      </c>
      <c r="PJ97">
        <v>178.56326891350676</v>
      </c>
      <c r="PK97">
        <v>175.77719122759711</v>
      </c>
      <c r="PL97">
        <v>183.22434497982329</v>
      </c>
      <c r="PM97">
        <v>182.74831042732657</v>
      </c>
      <c r="PN97">
        <v>178.55352505698102</v>
      </c>
      <c r="PO97">
        <v>183.89081637129939</v>
      </c>
      <c r="PP97">
        <v>175.89539429501144</v>
      </c>
      <c r="PQ97">
        <v>180.25222561318049</v>
      </c>
      <c r="PR97">
        <v>177.80123595831756</v>
      </c>
      <c r="PS97">
        <v>176.43181951777362</v>
      </c>
      <c r="PT97">
        <v>183.62694373731682</v>
      </c>
      <c r="PU97">
        <v>172.68663497992355</v>
      </c>
      <c r="PV97">
        <v>174.27105713717407</v>
      </c>
      <c r="PW97">
        <v>180.57643567437447</v>
      </c>
      <c r="PX97">
        <v>177.58541382044746</v>
      </c>
      <c r="PY97">
        <v>179.64574377391708</v>
      </c>
      <c r="PZ97">
        <v>177.05096329550898</v>
      </c>
      <c r="QA97">
        <v>169.69644933577757</v>
      </c>
      <c r="QB97">
        <v>174.66165435177552</v>
      </c>
      <c r="QC97">
        <v>174.92833744595589</v>
      </c>
      <c r="QD97">
        <v>171.10079048712146</v>
      </c>
      <c r="QE97">
        <v>176.16516248247845</v>
      </c>
      <c r="QF97">
        <v>168.3250693622019</v>
      </c>
      <c r="QG97">
        <v>172.66398174556122</v>
      </c>
      <c r="QH97">
        <v>178.32866893945931</v>
      </c>
      <c r="QI97">
        <v>175.13959680854359</v>
      </c>
      <c r="QJ97">
        <v>176.07432317585454</v>
      </c>
      <c r="QK97">
        <v>182.53016468157341</v>
      </c>
      <c r="QL97">
        <v>171.36995677907825</v>
      </c>
      <c r="QM97">
        <v>175.27086507181568</v>
      </c>
      <c r="QN97">
        <v>178.6449638129962</v>
      </c>
      <c r="QO97">
        <v>180.88780658729564</v>
      </c>
      <c r="QP97">
        <v>184.20875848249707</v>
      </c>
      <c r="QQ97">
        <v>181.9691288140375</v>
      </c>
      <c r="QR97">
        <v>178.22440441156314</v>
      </c>
      <c r="QS97">
        <v>175.4878753075528</v>
      </c>
      <c r="QT97">
        <v>182.06193181863597</v>
      </c>
      <c r="QU97">
        <v>179.43271314943144</v>
      </c>
      <c r="QV97">
        <v>174.13354213194089</v>
      </c>
      <c r="QW97">
        <v>178.49994822443816</v>
      </c>
      <c r="QX97">
        <v>175.78180874240101</v>
      </c>
      <c r="QY97">
        <v>174.12424812599323</v>
      </c>
      <c r="QZ97">
        <v>174.80340891936862</v>
      </c>
      <c r="RA97">
        <v>175.47477814180945</v>
      </c>
      <c r="RB97">
        <v>175.71707926656822</v>
      </c>
      <c r="RC97">
        <v>174.62732665246929</v>
      </c>
      <c r="RD97">
        <v>176.95613412215278</v>
      </c>
      <c r="RE97">
        <v>181.77454658802398</v>
      </c>
      <c r="RF97">
        <v>178.88637103504306</v>
      </c>
      <c r="RG97">
        <v>177.74920435581635</v>
      </c>
      <c r="RH97">
        <v>179.80250109541819</v>
      </c>
      <c r="RI97">
        <v>179.0406644924827</v>
      </c>
      <c r="RJ97">
        <v>178.10690653946293</v>
      </c>
      <c r="RK97">
        <v>180.80630117664336</v>
      </c>
      <c r="RL97">
        <v>178.36672184096355</v>
      </c>
      <c r="RM97">
        <v>176.91251349426852</v>
      </c>
      <c r="RN97">
        <v>182.33497302460208</v>
      </c>
      <c r="RO97">
        <v>172.82176541539755</v>
      </c>
      <c r="RP97">
        <v>180.53486358805117</v>
      </c>
      <c r="RQ97">
        <v>175.30363152034138</v>
      </c>
      <c r="RR97">
        <v>188.70792117346807</v>
      </c>
      <c r="RS97">
        <v>174.83043640634625</v>
      </c>
      <c r="RT97">
        <v>172.97923785432732</v>
      </c>
      <c r="RU97">
        <v>176.29595952858369</v>
      </c>
      <c r="RV97">
        <v>174.36030215645124</v>
      </c>
      <c r="RW97">
        <v>180.89947787685657</v>
      </c>
      <c r="RX97">
        <v>175.17334856152473</v>
      </c>
      <c r="RY97">
        <v>171.0404158409269</v>
      </c>
      <c r="RZ97">
        <v>173.48978710315203</v>
      </c>
      <c r="SA97">
        <v>174.50625325256235</v>
      </c>
      <c r="SB97">
        <v>171.59345386029889</v>
      </c>
      <c r="SC97">
        <v>171.62936067660874</v>
      </c>
      <c r="SD97">
        <v>178.64438313936535</v>
      </c>
      <c r="SE97">
        <v>178.98204503798539</v>
      </c>
      <c r="SF97">
        <v>174.21431580723731</v>
      </c>
      <c r="SG97">
        <v>180.33712200670834</v>
      </c>
      <c r="SH97">
        <v>179.44584524227855</v>
      </c>
    </row>
    <row r="98" spans="1:502" x14ac:dyDescent="0.2">
      <c r="A98" s="1" t="s">
        <v>49</v>
      </c>
      <c r="B98" s="1" t="s">
        <v>1</v>
      </c>
      <c r="C98">
        <v>63.616503765984817</v>
      </c>
      <c r="D98">
        <v>63.470135524721243</v>
      </c>
      <c r="E98">
        <v>63.780174741808743</v>
      </c>
      <c r="F98">
        <v>62.566043844184264</v>
      </c>
      <c r="G98">
        <v>63.721730853965909</v>
      </c>
      <c r="H98">
        <v>63.018427878237134</v>
      </c>
      <c r="I98">
        <v>64.346439085680288</v>
      </c>
      <c r="J98">
        <v>63.994987120147151</v>
      </c>
      <c r="K98">
        <v>63.703989876585986</v>
      </c>
      <c r="L98">
        <v>63.496277121730365</v>
      </c>
      <c r="M98">
        <v>62.931340305777951</v>
      </c>
      <c r="N98">
        <v>62.888115508068054</v>
      </c>
      <c r="O98">
        <v>62.968334184895497</v>
      </c>
      <c r="P98">
        <v>63.821212206411403</v>
      </c>
      <c r="Q98">
        <v>63.030594043433858</v>
      </c>
      <c r="R98">
        <v>64.654030985482621</v>
      </c>
      <c r="S98">
        <v>62.488977407141398</v>
      </c>
      <c r="T98">
        <v>64.430216732219847</v>
      </c>
      <c r="U98">
        <v>63.951065951670401</v>
      </c>
      <c r="V98">
        <v>63.411731827635975</v>
      </c>
      <c r="W98">
        <v>62.618404702931308</v>
      </c>
      <c r="X98">
        <v>64.457526734322443</v>
      </c>
      <c r="Y98">
        <v>63.395756021366317</v>
      </c>
      <c r="Z98">
        <v>64.733935558518255</v>
      </c>
      <c r="AA98">
        <v>63.033324298760661</v>
      </c>
      <c r="AB98">
        <v>64.327306215859053</v>
      </c>
      <c r="AC98">
        <v>63.748108548071066</v>
      </c>
      <c r="AD98">
        <v>63.317010375646284</v>
      </c>
      <c r="AE98">
        <v>63.802319302618891</v>
      </c>
      <c r="AF98">
        <v>63.221542350867885</v>
      </c>
      <c r="AG98">
        <v>63.730847885748702</v>
      </c>
      <c r="AH98">
        <v>63.796530569450319</v>
      </c>
      <c r="AI98">
        <v>62.903553168233501</v>
      </c>
      <c r="AJ98">
        <v>62.580221987489843</v>
      </c>
      <c r="AK98">
        <v>63.9254724664804</v>
      </c>
      <c r="AL98">
        <v>64.980186979471981</v>
      </c>
      <c r="AM98">
        <v>63.681177561427951</v>
      </c>
      <c r="AN98">
        <v>63.599571518684265</v>
      </c>
      <c r="AO98">
        <v>62.837381475905971</v>
      </c>
      <c r="AP98">
        <v>63.414077515857983</v>
      </c>
      <c r="AQ98">
        <v>63.179725811126282</v>
      </c>
      <c r="AR98">
        <v>63.25791848184469</v>
      </c>
      <c r="AS98">
        <v>63.070481407608852</v>
      </c>
      <c r="AT98">
        <v>64.269412071633752</v>
      </c>
      <c r="AU98">
        <v>62.819079856108395</v>
      </c>
      <c r="AV98">
        <v>63.706402988928517</v>
      </c>
      <c r="AW98">
        <v>62.922758952956933</v>
      </c>
      <c r="AX98">
        <v>63.561608949604718</v>
      </c>
      <c r="AY98">
        <v>64.069329399427232</v>
      </c>
      <c r="AZ98">
        <v>64.170328652752644</v>
      </c>
      <c r="BA98">
        <v>63.086043901736836</v>
      </c>
      <c r="BB98">
        <v>62.286082168679876</v>
      </c>
      <c r="BC98">
        <v>61.628729060255388</v>
      </c>
      <c r="BD98">
        <v>61.805776396893663</v>
      </c>
      <c r="BE98">
        <v>61.697799903653099</v>
      </c>
      <c r="BF98">
        <v>63.303178203141485</v>
      </c>
      <c r="BG98">
        <v>62.53550112603255</v>
      </c>
      <c r="BH98">
        <v>61.531575818073428</v>
      </c>
      <c r="BI98">
        <v>62.420994416677672</v>
      </c>
      <c r="BJ98">
        <v>61.582533738710815</v>
      </c>
      <c r="BK98">
        <v>63.040421523471949</v>
      </c>
      <c r="BL98">
        <v>62.637010652880143</v>
      </c>
      <c r="BM98">
        <v>62.036305880196799</v>
      </c>
      <c r="BN98">
        <v>62.648310501183524</v>
      </c>
      <c r="BO98">
        <v>62.15586023556326</v>
      </c>
      <c r="BP98">
        <v>62.295613170005936</v>
      </c>
      <c r="BQ98">
        <v>61.176530387527492</v>
      </c>
      <c r="BR98">
        <v>62.203834966556251</v>
      </c>
      <c r="BS98">
        <v>62.786748641000401</v>
      </c>
      <c r="BT98">
        <v>61.966770035119964</v>
      </c>
      <c r="BU98">
        <v>61.366304729084909</v>
      </c>
      <c r="BV98">
        <v>60.896377192495919</v>
      </c>
      <c r="BW98">
        <v>62.598403223870491</v>
      </c>
      <c r="BX98">
        <v>60.636320061661614</v>
      </c>
      <c r="BY98">
        <v>63.025669150468396</v>
      </c>
      <c r="BZ98">
        <v>61.865000154627836</v>
      </c>
      <c r="CA98">
        <v>61.962036659547131</v>
      </c>
      <c r="CB98">
        <v>62.881952476114542</v>
      </c>
      <c r="CC98">
        <v>62.089778820891134</v>
      </c>
      <c r="CD98">
        <v>61.161422675895238</v>
      </c>
      <c r="CE98">
        <v>63.631442981319971</v>
      </c>
      <c r="CF98">
        <v>61.552039483559426</v>
      </c>
      <c r="CG98">
        <v>62.947743221163549</v>
      </c>
      <c r="CH98">
        <v>61.785193469063358</v>
      </c>
      <c r="CI98">
        <v>61.1230036130003</v>
      </c>
      <c r="CJ98">
        <v>62.316615156767682</v>
      </c>
      <c r="CK98">
        <v>63.16489451118828</v>
      </c>
      <c r="CL98">
        <v>62.156712120026135</v>
      </c>
      <c r="CM98">
        <v>62.792316051178361</v>
      </c>
      <c r="CN98">
        <v>62.110557317712484</v>
      </c>
      <c r="CO98">
        <v>62.933960147702436</v>
      </c>
      <c r="CP98">
        <v>62.930527436704466</v>
      </c>
      <c r="CQ98">
        <v>62.130229909349517</v>
      </c>
      <c r="CR98">
        <v>62.068372889330057</v>
      </c>
      <c r="CS98">
        <v>62.642746940257354</v>
      </c>
      <c r="CT98">
        <v>62.06613930175638</v>
      </c>
      <c r="CU98">
        <v>62.665910786638513</v>
      </c>
      <c r="CV98">
        <v>61.995146852634534</v>
      </c>
      <c r="CW98">
        <v>61.565964544562455</v>
      </c>
      <c r="CX98">
        <v>61.912743379760094</v>
      </c>
      <c r="CY98">
        <v>62.533422614024417</v>
      </c>
      <c r="CZ98">
        <v>61.633897040561159</v>
      </c>
      <c r="DA98">
        <v>61.299143009639309</v>
      </c>
      <c r="DB98">
        <v>62.745478167397138</v>
      </c>
      <c r="DC98">
        <v>62.092353327477298</v>
      </c>
      <c r="DD98">
        <v>61.528931584221077</v>
      </c>
      <c r="DE98">
        <v>62.406566191883336</v>
      </c>
      <c r="DF98">
        <v>61.527736959735726</v>
      </c>
      <c r="DG98">
        <v>62.363141463878613</v>
      </c>
      <c r="DH98">
        <v>61.226312665205619</v>
      </c>
      <c r="DI98">
        <v>61.55767928850959</v>
      </c>
      <c r="DJ98">
        <v>61.697214293964706</v>
      </c>
      <c r="DK98">
        <v>62.678013824219015</v>
      </c>
      <c r="DL98">
        <v>62.92351607598107</v>
      </c>
      <c r="DM98">
        <v>62.030227224602868</v>
      </c>
      <c r="DN98">
        <v>61.189952950878116</v>
      </c>
      <c r="DO98">
        <v>61.166005282946756</v>
      </c>
      <c r="DP98">
        <v>62.556663107313554</v>
      </c>
      <c r="DQ98">
        <v>61.587519335171258</v>
      </c>
      <c r="DR98">
        <v>62.333913766510946</v>
      </c>
      <c r="DS98">
        <v>61.989788728848751</v>
      </c>
      <c r="DT98">
        <v>62.70347422040453</v>
      </c>
      <c r="DU98">
        <v>62.464181579543315</v>
      </c>
      <c r="DV98">
        <v>61.601755181905254</v>
      </c>
      <c r="DW98">
        <v>62.144699797353347</v>
      </c>
      <c r="DX98">
        <v>62.798407711609613</v>
      </c>
      <c r="DY98">
        <v>61.712186760267073</v>
      </c>
      <c r="DZ98">
        <v>61.84245261713675</v>
      </c>
      <c r="EA98">
        <v>61.258421148775682</v>
      </c>
      <c r="EB98">
        <v>61.907295097574931</v>
      </c>
      <c r="EC98">
        <v>60.826314167672706</v>
      </c>
      <c r="ED98">
        <v>62.718890590155503</v>
      </c>
      <c r="EE98">
        <v>61.785660652073922</v>
      </c>
      <c r="EF98">
        <v>62.62746603491685</v>
      </c>
      <c r="EG98">
        <v>61.631378086402762</v>
      </c>
      <c r="EH98">
        <v>61.911295523210747</v>
      </c>
      <c r="EI98">
        <v>62.638141077652271</v>
      </c>
      <c r="EJ98">
        <v>62.879321603456098</v>
      </c>
      <c r="EK98">
        <v>62.894553997259806</v>
      </c>
      <c r="EL98">
        <v>62.371035964683792</v>
      </c>
      <c r="EM98">
        <v>62.131098717837297</v>
      </c>
      <c r="EN98">
        <v>61.74085764433832</v>
      </c>
      <c r="EO98">
        <v>62.036351277305641</v>
      </c>
      <c r="EP98">
        <v>62.697138567854033</v>
      </c>
      <c r="EQ98">
        <v>62.259289933254699</v>
      </c>
      <c r="ER98">
        <v>62.646522752135759</v>
      </c>
      <c r="ES98">
        <v>62.707317433087411</v>
      </c>
      <c r="ET98">
        <v>61.6377459318294</v>
      </c>
      <c r="EU98">
        <v>62.329368690959306</v>
      </c>
      <c r="EV98">
        <v>62.03774936030721</v>
      </c>
      <c r="EW98">
        <v>62.139368480931431</v>
      </c>
      <c r="EX98">
        <v>62.447113117085195</v>
      </c>
      <c r="EY98">
        <v>62.410058127677388</v>
      </c>
      <c r="EZ98">
        <v>63.172650374204196</v>
      </c>
      <c r="FA98">
        <v>62.537327795960195</v>
      </c>
      <c r="FB98">
        <v>62.505115098318434</v>
      </c>
      <c r="FC98">
        <v>62.546445732663919</v>
      </c>
      <c r="FD98">
        <v>61.977351435684028</v>
      </c>
      <c r="FE98">
        <v>62.760912653567374</v>
      </c>
      <c r="FF98">
        <v>62.282084804118682</v>
      </c>
      <c r="FG98">
        <v>62.685014157779321</v>
      </c>
      <c r="FH98">
        <v>62.25369047155138</v>
      </c>
      <c r="FI98">
        <v>62.006341915317556</v>
      </c>
      <c r="FJ98">
        <v>62.155761813470171</v>
      </c>
      <c r="FK98">
        <v>61.911436209446641</v>
      </c>
      <c r="FL98">
        <v>61.838317357416322</v>
      </c>
      <c r="FM98">
        <v>61.586796418172831</v>
      </c>
      <c r="FN98">
        <v>61.95593070953629</v>
      </c>
      <c r="FO98">
        <v>61.62352860680717</v>
      </c>
      <c r="FP98">
        <v>61.471744904248702</v>
      </c>
      <c r="FQ98">
        <v>62.288354011763893</v>
      </c>
      <c r="FR98">
        <v>62.266577861113404</v>
      </c>
      <c r="FS98">
        <v>62.154376452405742</v>
      </c>
      <c r="FT98">
        <v>62.480623968797438</v>
      </c>
      <c r="FU98">
        <v>61.680457965175037</v>
      </c>
      <c r="FV98">
        <v>62.61352693486451</v>
      </c>
      <c r="FW98">
        <v>61.928703300459773</v>
      </c>
      <c r="FX98">
        <v>61.424080878446219</v>
      </c>
      <c r="FY98">
        <v>61.736967702819967</v>
      </c>
      <c r="FZ98">
        <v>63.26080830694444</v>
      </c>
      <c r="GA98">
        <v>61.306169427525411</v>
      </c>
      <c r="GB98">
        <v>61.754322621475261</v>
      </c>
      <c r="GC98">
        <v>62.628357103570664</v>
      </c>
      <c r="GD98">
        <v>61.453165940832541</v>
      </c>
      <c r="GE98">
        <v>62.798789142551236</v>
      </c>
      <c r="GF98">
        <v>62.653355634837659</v>
      </c>
      <c r="GG98">
        <v>61.366704084293602</v>
      </c>
      <c r="GH98">
        <v>62.429116067301322</v>
      </c>
      <c r="GI98">
        <v>63.228442385378131</v>
      </c>
      <c r="GJ98">
        <v>63.043748312535001</v>
      </c>
      <c r="GK98">
        <v>62.403089838357012</v>
      </c>
      <c r="GL98">
        <v>61.680020367298923</v>
      </c>
      <c r="GM98">
        <v>63.185124455378968</v>
      </c>
      <c r="GN98">
        <v>61.681305833797566</v>
      </c>
      <c r="GO98">
        <v>63.470904491795089</v>
      </c>
      <c r="GP98">
        <v>62.414529078695239</v>
      </c>
      <c r="GQ98">
        <v>61.061630800443673</v>
      </c>
      <c r="GR98">
        <v>61.417445640880736</v>
      </c>
      <c r="GS98">
        <v>61.560078261775686</v>
      </c>
      <c r="GT98">
        <v>62.872146552813319</v>
      </c>
      <c r="GU98">
        <v>62.583254080182776</v>
      </c>
      <c r="GV98">
        <v>62.039010005363551</v>
      </c>
      <c r="GW98">
        <v>62.101080274505762</v>
      </c>
      <c r="GX98">
        <v>60.886315624435376</v>
      </c>
      <c r="GY98">
        <v>63.469699612339106</v>
      </c>
      <c r="GZ98">
        <v>61.0203047252296</v>
      </c>
      <c r="HA98">
        <v>62.835280096577179</v>
      </c>
      <c r="HB98">
        <v>63.661008769566749</v>
      </c>
      <c r="HC98">
        <v>61.685755013561995</v>
      </c>
      <c r="HD98">
        <v>62.639216955902185</v>
      </c>
      <c r="HE98">
        <v>62.919501127043105</v>
      </c>
      <c r="HF98">
        <v>62.940357846560211</v>
      </c>
      <c r="HG98">
        <v>62.608737597313386</v>
      </c>
      <c r="HH98">
        <v>62.111250557464608</v>
      </c>
      <c r="HI98">
        <v>61.792129439922704</v>
      </c>
      <c r="HJ98">
        <v>62.780860383340254</v>
      </c>
      <c r="HK98">
        <v>62.740508600355007</v>
      </c>
      <c r="HL98">
        <v>62.95064940766818</v>
      </c>
      <c r="HM98">
        <v>61.387317716562883</v>
      </c>
      <c r="HN98">
        <v>62.129272886212071</v>
      </c>
      <c r="HO98">
        <v>63.095478050128264</v>
      </c>
      <c r="HP98">
        <v>61.48793071100387</v>
      </c>
      <c r="HQ98">
        <v>61.978505464644982</v>
      </c>
      <c r="HR98">
        <v>62.422626920394634</v>
      </c>
      <c r="HS98">
        <v>61.883353905383082</v>
      </c>
      <c r="HT98">
        <v>62.670021660485517</v>
      </c>
      <c r="HU98">
        <v>62.103021757822262</v>
      </c>
      <c r="HV98">
        <v>61.073331879176862</v>
      </c>
      <c r="HW98">
        <v>62.325683328768797</v>
      </c>
      <c r="HX98">
        <v>63.237465184523174</v>
      </c>
      <c r="HY98">
        <v>61.627520844156628</v>
      </c>
      <c r="HZ98">
        <v>62.551979412492351</v>
      </c>
      <c r="IA98">
        <v>62.445220681782708</v>
      </c>
      <c r="IB98">
        <v>61.479157136543122</v>
      </c>
      <c r="IC98">
        <v>61.377623051598491</v>
      </c>
      <c r="ID98">
        <v>63.446167101493266</v>
      </c>
      <c r="IE98">
        <v>62.127618610276798</v>
      </c>
      <c r="IF98">
        <v>62.935931377291844</v>
      </c>
      <c r="IG98">
        <v>63.550518863856759</v>
      </c>
      <c r="IH98">
        <v>61.646671943198953</v>
      </c>
      <c r="II98">
        <v>63.483140611503039</v>
      </c>
      <c r="IJ98">
        <v>61.945282523627156</v>
      </c>
      <c r="IK98">
        <v>62.846264296532439</v>
      </c>
      <c r="IL98">
        <v>62.079812789307518</v>
      </c>
      <c r="IM98">
        <v>62.080189585481698</v>
      </c>
      <c r="IN98">
        <v>62.23975507582702</v>
      </c>
      <c r="IO98">
        <v>62.097466896694215</v>
      </c>
      <c r="IP98">
        <v>63.105216180844032</v>
      </c>
      <c r="IQ98">
        <v>62.104527667688245</v>
      </c>
      <c r="IR98">
        <v>62.064308587539536</v>
      </c>
      <c r="IS98">
        <v>63.294591879958929</v>
      </c>
      <c r="IT98">
        <v>64.031929679910405</v>
      </c>
      <c r="IU98">
        <v>63.713784249744606</v>
      </c>
      <c r="IV98">
        <v>64.032125503100843</v>
      </c>
      <c r="IW98">
        <v>63.83845178703838</v>
      </c>
      <c r="IX98">
        <v>64.157651096402944</v>
      </c>
      <c r="IY98">
        <v>63.91609684862982</v>
      </c>
      <c r="IZ98">
        <v>63.439423175060838</v>
      </c>
      <c r="JA98">
        <v>64.085495337561369</v>
      </c>
      <c r="JB98">
        <v>62.900219958986668</v>
      </c>
      <c r="JC98">
        <v>62.685781910533152</v>
      </c>
      <c r="JD98">
        <v>63.285174021835836</v>
      </c>
      <c r="JE98">
        <v>63.188236453766429</v>
      </c>
      <c r="JF98">
        <v>63.982972035871427</v>
      </c>
      <c r="JG98">
        <v>64.333697415155299</v>
      </c>
      <c r="JH98">
        <v>62.511213630406026</v>
      </c>
      <c r="JI98">
        <v>63.522089081002271</v>
      </c>
      <c r="JJ98">
        <v>64.364254277704561</v>
      </c>
      <c r="JK98">
        <v>64.607099496269825</v>
      </c>
      <c r="JL98">
        <v>64.197128922655523</v>
      </c>
      <c r="JM98">
        <v>64.020990722481002</v>
      </c>
      <c r="JN98">
        <v>64.114173726192476</v>
      </c>
      <c r="JO98">
        <v>64.650991506813114</v>
      </c>
      <c r="JP98">
        <v>64.019171297133852</v>
      </c>
      <c r="JQ98">
        <v>63.397376482793433</v>
      </c>
      <c r="JR98">
        <v>63.657978748007523</v>
      </c>
      <c r="JS98">
        <v>64.049975886731858</v>
      </c>
      <c r="JT98">
        <v>63.106557982778526</v>
      </c>
      <c r="JU98">
        <v>62.319273478250985</v>
      </c>
      <c r="JV98">
        <v>63.623307555636643</v>
      </c>
      <c r="JW98">
        <v>63.324065534252654</v>
      </c>
      <c r="JX98">
        <v>62.630097625894948</v>
      </c>
      <c r="JY98">
        <v>62.798137361951227</v>
      </c>
      <c r="JZ98">
        <v>62.758047323955921</v>
      </c>
      <c r="KA98">
        <v>63.180166214463569</v>
      </c>
      <c r="KB98">
        <v>63.316920469533933</v>
      </c>
      <c r="KC98">
        <v>63.303731903220715</v>
      </c>
      <c r="KD98">
        <v>63.738249223200668</v>
      </c>
      <c r="KE98">
        <v>63.310515674837937</v>
      </c>
      <c r="KF98">
        <v>62.999624317636297</v>
      </c>
      <c r="KG98">
        <v>63.181528134401354</v>
      </c>
      <c r="KH98">
        <v>62.155922395572894</v>
      </c>
      <c r="KI98">
        <v>63.729259404490719</v>
      </c>
      <c r="KJ98">
        <v>63.546931594734964</v>
      </c>
      <c r="KK98">
        <v>63.979356752630622</v>
      </c>
      <c r="KL98">
        <v>63.897783168073978</v>
      </c>
      <c r="KM98">
        <v>63.960184988561714</v>
      </c>
      <c r="KN98">
        <v>61.937083551278747</v>
      </c>
      <c r="KO98">
        <v>63.808419187662629</v>
      </c>
      <c r="KP98">
        <v>61.104368821651413</v>
      </c>
      <c r="KQ98">
        <v>60.122513304742803</v>
      </c>
      <c r="KR98">
        <v>61.760951635560325</v>
      </c>
      <c r="KS98">
        <v>61.16177473197537</v>
      </c>
      <c r="KT98">
        <v>61.225136888321131</v>
      </c>
      <c r="KU98">
        <v>61.899908322334724</v>
      </c>
      <c r="KV98">
        <v>61.004340086640248</v>
      </c>
      <c r="KW98">
        <v>61.771019261219429</v>
      </c>
      <c r="KX98">
        <v>62.364027676264762</v>
      </c>
      <c r="KY98">
        <v>61.629377570692306</v>
      </c>
      <c r="KZ98">
        <v>61.96911643054078</v>
      </c>
      <c r="LA98">
        <v>61.681980945901941</v>
      </c>
      <c r="LB98">
        <v>62.26474824481447</v>
      </c>
      <c r="LC98">
        <v>60.74852600598016</v>
      </c>
      <c r="LD98">
        <v>61.496509116413776</v>
      </c>
      <c r="LE98">
        <v>61.647618443902232</v>
      </c>
      <c r="LF98">
        <v>61.892879448030627</v>
      </c>
      <c r="LG98">
        <v>60.814973840491831</v>
      </c>
      <c r="LH98">
        <v>61.243174275706458</v>
      </c>
      <c r="LI98">
        <v>60.830258213778457</v>
      </c>
      <c r="LJ98">
        <v>61.145385379877261</v>
      </c>
      <c r="LK98">
        <v>60.712424651698285</v>
      </c>
      <c r="LL98">
        <v>61.520565237604572</v>
      </c>
      <c r="LM98">
        <v>60.850981913757906</v>
      </c>
      <c r="LN98">
        <v>61.72173919514713</v>
      </c>
      <c r="LO98">
        <v>60.450438390057926</v>
      </c>
      <c r="LP98">
        <v>60.388061004075752</v>
      </c>
      <c r="LQ98">
        <v>61.717575933831178</v>
      </c>
      <c r="LR98">
        <v>61.783729105902765</v>
      </c>
      <c r="LS98">
        <v>60.160359709279327</v>
      </c>
      <c r="LT98">
        <v>60.593306442577784</v>
      </c>
      <c r="LU98">
        <v>61.725504002138138</v>
      </c>
      <c r="LV98">
        <v>61.573699553132776</v>
      </c>
      <c r="LW98">
        <v>62.174446636238393</v>
      </c>
      <c r="LX98">
        <v>61.228016897742989</v>
      </c>
      <c r="LY98">
        <v>60.805165654089841</v>
      </c>
      <c r="LZ98">
        <v>60.622144888302309</v>
      </c>
      <c r="MA98">
        <v>61.147496590292498</v>
      </c>
      <c r="MB98">
        <v>61.088476717270218</v>
      </c>
      <c r="MC98">
        <v>60.982069457220952</v>
      </c>
      <c r="MD98">
        <v>61.782261854842368</v>
      </c>
      <c r="ME98">
        <v>61.354200294422114</v>
      </c>
      <c r="MF98">
        <v>61.72342672861479</v>
      </c>
      <c r="MG98">
        <v>61.723035005785974</v>
      </c>
      <c r="MH98">
        <v>61.147103570968206</v>
      </c>
      <c r="MI98">
        <v>62.241302439592566</v>
      </c>
      <c r="MJ98">
        <v>61.433181366625213</v>
      </c>
      <c r="MK98">
        <v>61.057250716912129</v>
      </c>
      <c r="ML98">
        <v>61.000973133583479</v>
      </c>
      <c r="MM98">
        <v>63.071422022320448</v>
      </c>
      <c r="MN98">
        <v>62.0624833478238</v>
      </c>
      <c r="MO98">
        <v>61.421605465256619</v>
      </c>
      <c r="MP98">
        <v>61.555155492318619</v>
      </c>
      <c r="MQ98">
        <v>61.176195382050665</v>
      </c>
      <c r="MR98">
        <v>61.26832546948711</v>
      </c>
      <c r="MS98">
        <v>61.040312654105534</v>
      </c>
      <c r="MT98">
        <v>61.091767977441059</v>
      </c>
      <c r="MU98">
        <v>61.955443918829403</v>
      </c>
      <c r="MV98">
        <v>61.823184781327832</v>
      </c>
      <c r="MW98">
        <v>60.601616720776697</v>
      </c>
      <c r="MX98">
        <v>61.356189184245039</v>
      </c>
      <c r="MY98">
        <v>62.040622562720991</v>
      </c>
      <c r="MZ98">
        <v>62.437571849674541</v>
      </c>
      <c r="NA98">
        <v>60.799805720517298</v>
      </c>
      <c r="NB98">
        <v>61.366061753207838</v>
      </c>
      <c r="NC98">
        <v>60.602019441320358</v>
      </c>
      <c r="ND98">
        <v>61.890763211209446</v>
      </c>
      <c r="NE98">
        <v>62.170523606002682</v>
      </c>
      <c r="NF98">
        <v>62.046611338334749</v>
      </c>
      <c r="NG98">
        <v>61.263849812281627</v>
      </c>
      <c r="NH98">
        <v>60.951202433393441</v>
      </c>
      <c r="NI98">
        <v>61.955234921668328</v>
      </c>
      <c r="NJ98">
        <v>60.619305513520196</v>
      </c>
      <c r="NK98">
        <v>60.671540360052425</v>
      </c>
      <c r="NL98">
        <v>61.728998724357169</v>
      </c>
      <c r="NM98">
        <v>61.144984257992732</v>
      </c>
      <c r="NN98">
        <v>61.358797223530587</v>
      </c>
      <c r="NO98">
        <v>60.905087290537502</v>
      </c>
      <c r="NP98">
        <v>62.178520457435077</v>
      </c>
      <c r="NQ98">
        <v>60.745016821376744</v>
      </c>
      <c r="NR98">
        <v>61.69021516638589</v>
      </c>
      <c r="NS98">
        <v>61.05973824721233</v>
      </c>
      <c r="NT98">
        <v>61.2088799194144</v>
      </c>
      <c r="NU98">
        <v>60.430622859776278</v>
      </c>
      <c r="NV98">
        <v>61.929216603398018</v>
      </c>
      <c r="NW98">
        <v>62.388652582314727</v>
      </c>
      <c r="NX98">
        <v>60.778668457660523</v>
      </c>
      <c r="NY98">
        <v>62.150883436419562</v>
      </c>
      <c r="NZ98">
        <v>61.874582028638677</v>
      </c>
      <c r="OA98">
        <v>60.929353159843281</v>
      </c>
      <c r="OB98">
        <v>61.066735088282726</v>
      </c>
      <c r="OC98">
        <v>60.932195626962269</v>
      </c>
      <c r="OD98">
        <v>60.831773899481988</v>
      </c>
      <c r="OE98">
        <v>61.359091509993476</v>
      </c>
      <c r="OF98">
        <v>61.466677090965064</v>
      </c>
      <c r="OG98">
        <v>61.593904056530924</v>
      </c>
      <c r="OH98">
        <v>59.936043548634785</v>
      </c>
      <c r="OI98">
        <v>61.840148605169318</v>
      </c>
      <c r="OJ98">
        <v>60.807174416946857</v>
      </c>
      <c r="OK98">
        <v>61.608287105604973</v>
      </c>
      <c r="OL98">
        <v>61.596090641955278</v>
      </c>
      <c r="OM98">
        <v>62.769578210276656</v>
      </c>
      <c r="ON98">
        <v>62.061769355009886</v>
      </c>
      <c r="OO98">
        <v>59.528632461546103</v>
      </c>
      <c r="OP98">
        <v>61.241626472730374</v>
      </c>
      <c r="OQ98">
        <v>61.605967189085028</v>
      </c>
      <c r="OR98">
        <v>61.059871317611289</v>
      </c>
      <c r="OS98">
        <v>60.370531652127191</v>
      </c>
      <c r="OT98">
        <v>61.812339477089665</v>
      </c>
      <c r="OU98">
        <v>60.730547497005809</v>
      </c>
      <c r="OV98">
        <v>61.338511785226629</v>
      </c>
      <c r="OW98">
        <v>60.941215454812756</v>
      </c>
      <c r="OX98">
        <v>61.276079674003071</v>
      </c>
      <c r="OY98">
        <v>62.351572483813946</v>
      </c>
      <c r="OZ98">
        <v>61.676914954476715</v>
      </c>
      <c r="PA98">
        <v>60.983389959253515</v>
      </c>
      <c r="PB98">
        <v>62.153998166270377</v>
      </c>
      <c r="PC98">
        <v>59.973695009994287</v>
      </c>
      <c r="PD98">
        <v>61.611977304143771</v>
      </c>
      <c r="PE98">
        <v>62.116750561172786</v>
      </c>
      <c r="PF98">
        <v>60.938541443749223</v>
      </c>
      <c r="PG98">
        <v>62.07450505711892</v>
      </c>
      <c r="PH98">
        <v>61.229494358006647</v>
      </c>
      <c r="PI98">
        <v>60.857266116172639</v>
      </c>
      <c r="PJ98">
        <v>61.587161108743871</v>
      </c>
      <c r="PK98">
        <v>61.117962760930951</v>
      </c>
      <c r="PL98">
        <v>61.838186940193033</v>
      </c>
      <c r="PM98">
        <v>61.835964869561685</v>
      </c>
      <c r="PN98">
        <v>62.113365372560317</v>
      </c>
      <c r="PO98">
        <v>61.319927429106059</v>
      </c>
      <c r="PP98">
        <v>61.448502535533962</v>
      </c>
      <c r="PQ98">
        <v>60.151351396518578</v>
      </c>
      <c r="PR98">
        <v>61.070501539752442</v>
      </c>
      <c r="PS98">
        <v>61.848005278897283</v>
      </c>
      <c r="PT98">
        <v>60.539208819560955</v>
      </c>
      <c r="PU98">
        <v>61.717841806528234</v>
      </c>
      <c r="PV98">
        <v>61.610820920333239</v>
      </c>
      <c r="PW98">
        <v>62.011914523744728</v>
      </c>
      <c r="PX98">
        <v>61.835377560582046</v>
      </c>
      <c r="PY98">
        <v>61.746584382692589</v>
      </c>
      <c r="PZ98">
        <v>61.812642101566297</v>
      </c>
      <c r="QA98">
        <v>62.368573439080777</v>
      </c>
      <c r="QB98">
        <v>62.497182417147563</v>
      </c>
      <c r="QC98">
        <v>62.161637186973856</v>
      </c>
      <c r="QD98">
        <v>60.755088862991606</v>
      </c>
      <c r="QE98">
        <v>61.661161939552898</v>
      </c>
      <c r="QF98">
        <v>62.423214960909085</v>
      </c>
      <c r="QG98">
        <v>61.920294440169059</v>
      </c>
      <c r="QH98">
        <v>61.576497535347109</v>
      </c>
      <c r="QI98">
        <v>61.926477371192796</v>
      </c>
      <c r="QJ98">
        <v>61.718467827575772</v>
      </c>
      <c r="QK98">
        <v>60.607235828438732</v>
      </c>
      <c r="QL98">
        <v>62.126593763253645</v>
      </c>
      <c r="QM98">
        <v>62.88803189862012</v>
      </c>
      <c r="QN98">
        <v>61.95704884319521</v>
      </c>
      <c r="QO98">
        <v>60.704928212585038</v>
      </c>
      <c r="QP98">
        <v>61.216293500573279</v>
      </c>
      <c r="QQ98">
        <v>60.58968342445057</v>
      </c>
      <c r="QR98">
        <v>60.196968062046395</v>
      </c>
      <c r="QS98">
        <v>61.148090018212237</v>
      </c>
      <c r="QT98">
        <v>61.16634168334528</v>
      </c>
      <c r="QU98">
        <v>61.071238594356693</v>
      </c>
      <c r="QV98">
        <v>61.674471267680715</v>
      </c>
      <c r="QW98">
        <v>61.445561305755241</v>
      </c>
      <c r="QX98">
        <v>61.782288385413139</v>
      </c>
      <c r="QY98">
        <v>61.597983095204135</v>
      </c>
      <c r="QZ98">
        <v>62.045430064416394</v>
      </c>
      <c r="RA98">
        <v>62.157239901524051</v>
      </c>
      <c r="RB98">
        <v>62.26222721328628</v>
      </c>
      <c r="RC98">
        <v>62.556224648613274</v>
      </c>
      <c r="RD98">
        <v>61.472321082092613</v>
      </c>
      <c r="RE98">
        <v>62.317352759370728</v>
      </c>
      <c r="RF98">
        <v>60.834398170487873</v>
      </c>
      <c r="RG98">
        <v>60.945389915741323</v>
      </c>
      <c r="RH98">
        <v>61.374069475334394</v>
      </c>
      <c r="RI98">
        <v>61.283704785156395</v>
      </c>
      <c r="RJ98">
        <v>60.879821504202724</v>
      </c>
      <c r="RK98">
        <v>61.332888754454139</v>
      </c>
      <c r="RL98">
        <v>59.852994212800127</v>
      </c>
      <c r="RM98">
        <v>60.88170190797404</v>
      </c>
      <c r="RN98">
        <v>60.9767127470367</v>
      </c>
      <c r="RO98">
        <v>60.664933144573588</v>
      </c>
      <c r="RP98">
        <v>60.443046298099986</v>
      </c>
      <c r="RQ98">
        <v>61.045721641910042</v>
      </c>
      <c r="RR98">
        <v>61.492148410006536</v>
      </c>
      <c r="RS98">
        <v>61.134688865311787</v>
      </c>
      <c r="RT98">
        <v>61.43169273195933</v>
      </c>
      <c r="RU98">
        <v>61.804181376106612</v>
      </c>
      <c r="RV98">
        <v>61.302460574886425</v>
      </c>
      <c r="RW98">
        <v>61.903823609950614</v>
      </c>
      <c r="RX98">
        <v>61.065995792071575</v>
      </c>
      <c r="RY98">
        <v>62.904267533999125</v>
      </c>
      <c r="RZ98">
        <v>61.487766782719213</v>
      </c>
      <c r="SA98">
        <v>61.496776389492005</v>
      </c>
      <c r="SB98">
        <v>61.382837004262441</v>
      </c>
      <c r="SC98">
        <v>61.497652521320994</v>
      </c>
      <c r="SD98">
        <v>60.477913899170559</v>
      </c>
      <c r="SE98">
        <v>61.661826065637975</v>
      </c>
      <c r="SF98">
        <v>60.915796694760168</v>
      </c>
      <c r="SG98">
        <v>61.166259260798789</v>
      </c>
      <c r="SH98">
        <v>61.85159721986323</v>
      </c>
    </row>
    <row r="99" spans="1:502" x14ac:dyDescent="0.2">
      <c r="A99" s="1" t="s">
        <v>49</v>
      </c>
      <c r="B99" s="1" t="s">
        <v>2</v>
      </c>
      <c r="C99">
        <v>440.91109686575953</v>
      </c>
      <c r="D99">
        <v>443.21898697834689</v>
      </c>
      <c r="E99">
        <v>442.73063626432651</v>
      </c>
      <c r="F99">
        <v>434.81564771060613</v>
      </c>
      <c r="G99">
        <v>443.46778028016786</v>
      </c>
      <c r="H99">
        <v>438.02178364151746</v>
      </c>
      <c r="I99">
        <v>445.37355732367382</v>
      </c>
      <c r="J99">
        <v>443.67558733211604</v>
      </c>
      <c r="K99">
        <v>442.79624196388414</v>
      </c>
      <c r="L99">
        <v>442.41579675613769</v>
      </c>
      <c r="M99">
        <v>438.79157678805524</v>
      </c>
      <c r="N99">
        <v>438.6007632811947</v>
      </c>
      <c r="O99">
        <v>439.73193341513075</v>
      </c>
      <c r="P99">
        <v>443.19439656866552</v>
      </c>
      <c r="Q99">
        <v>438.23566168719447</v>
      </c>
      <c r="R99">
        <v>449.59852911520221</v>
      </c>
      <c r="S99">
        <v>433.3174555083657</v>
      </c>
      <c r="T99">
        <v>446.51289484084725</v>
      </c>
      <c r="U99">
        <v>445.11047596151411</v>
      </c>
      <c r="V99">
        <v>441.22558710276002</v>
      </c>
      <c r="W99">
        <v>435.90047119329819</v>
      </c>
      <c r="X99">
        <v>448.09714911296663</v>
      </c>
      <c r="Y99">
        <v>439.59248067451153</v>
      </c>
      <c r="Z99">
        <v>450.37179506792882</v>
      </c>
      <c r="AA99">
        <v>439.01957743047274</v>
      </c>
      <c r="AB99">
        <v>447.37583058658691</v>
      </c>
      <c r="AC99">
        <v>442.93257679716186</v>
      </c>
      <c r="AD99">
        <v>440.94117255137365</v>
      </c>
      <c r="AE99">
        <v>441.86100408620911</v>
      </c>
      <c r="AF99">
        <v>440.54731134551793</v>
      </c>
      <c r="AG99">
        <v>443.80569936576092</v>
      </c>
      <c r="AH99">
        <v>443.60486085973497</v>
      </c>
      <c r="AI99">
        <v>435.42182408864124</v>
      </c>
      <c r="AJ99">
        <v>435.74168226785372</v>
      </c>
      <c r="AK99">
        <v>443.52055076004586</v>
      </c>
      <c r="AL99">
        <v>451.21212428051115</v>
      </c>
      <c r="AM99">
        <v>442.2648937774029</v>
      </c>
      <c r="AN99">
        <v>442.47700197711163</v>
      </c>
      <c r="AO99">
        <v>436.93012797986563</v>
      </c>
      <c r="AP99">
        <v>443.30503814966835</v>
      </c>
      <c r="AQ99">
        <v>439.48070397987112</v>
      </c>
      <c r="AR99">
        <v>439.12280074924433</v>
      </c>
      <c r="AS99">
        <v>438.03564421832209</v>
      </c>
      <c r="AT99">
        <v>446.04873054922774</v>
      </c>
      <c r="AU99">
        <v>435.25176502489461</v>
      </c>
      <c r="AV99">
        <v>442.61664769987135</v>
      </c>
      <c r="AW99">
        <v>434.58333599506767</v>
      </c>
      <c r="AX99">
        <v>440.03969190194778</v>
      </c>
      <c r="AY99">
        <v>443.04301398548148</v>
      </c>
      <c r="AZ99">
        <v>446.12509087041332</v>
      </c>
      <c r="BA99">
        <v>411.43819996455494</v>
      </c>
      <c r="BB99">
        <v>404.23565177930948</v>
      </c>
      <c r="BC99">
        <v>398.31193734896124</v>
      </c>
      <c r="BD99">
        <v>401.59275619324092</v>
      </c>
      <c r="BE99">
        <v>402.7388694651861</v>
      </c>
      <c r="BF99">
        <v>411.32224039858988</v>
      </c>
      <c r="BG99">
        <v>406.40091188025218</v>
      </c>
      <c r="BH99">
        <v>399.0478993848825</v>
      </c>
      <c r="BI99">
        <v>405.00824534822874</v>
      </c>
      <c r="BJ99">
        <v>398.7030166102806</v>
      </c>
      <c r="BK99">
        <v>410.53581453894526</v>
      </c>
      <c r="BL99">
        <v>410.52417936932488</v>
      </c>
      <c r="BM99">
        <v>407.42294483124539</v>
      </c>
      <c r="BN99">
        <v>409.52040881165442</v>
      </c>
      <c r="BO99">
        <v>404.94742091087437</v>
      </c>
      <c r="BP99">
        <v>406.41166502644433</v>
      </c>
      <c r="BQ99">
        <v>398.53746761794395</v>
      </c>
      <c r="BR99">
        <v>403.2127866401911</v>
      </c>
      <c r="BS99">
        <v>411.16522319985251</v>
      </c>
      <c r="BT99">
        <v>402.71770959462043</v>
      </c>
      <c r="BU99">
        <v>399.06602806352896</v>
      </c>
      <c r="BV99">
        <v>395.52186432598859</v>
      </c>
      <c r="BW99">
        <v>408.90902501188913</v>
      </c>
      <c r="BX99">
        <v>394.71976350749691</v>
      </c>
      <c r="BY99">
        <v>414.73820925725914</v>
      </c>
      <c r="BZ99">
        <v>402.02966508055283</v>
      </c>
      <c r="CA99">
        <v>401.13780988059057</v>
      </c>
      <c r="CB99">
        <v>406.40408526119995</v>
      </c>
      <c r="CC99">
        <v>404.37753431377041</v>
      </c>
      <c r="CD99">
        <v>398.18817189211615</v>
      </c>
      <c r="CE99">
        <v>416.50113985745281</v>
      </c>
      <c r="CF99">
        <v>400.47059500848098</v>
      </c>
      <c r="CG99">
        <v>411.21714350793729</v>
      </c>
      <c r="CH99">
        <v>401.65502395749797</v>
      </c>
      <c r="CI99">
        <v>398.90103058119922</v>
      </c>
      <c r="CJ99">
        <v>404.52524930327718</v>
      </c>
      <c r="CK99">
        <v>412.58354686738926</v>
      </c>
      <c r="CL99">
        <v>406.7676378784281</v>
      </c>
      <c r="CM99">
        <v>410.2407618932321</v>
      </c>
      <c r="CN99">
        <v>403.30653800851275</v>
      </c>
      <c r="CO99">
        <v>409.57477970347242</v>
      </c>
      <c r="CP99">
        <v>409.77702448851909</v>
      </c>
      <c r="CQ99">
        <v>404.78252015867224</v>
      </c>
      <c r="CR99">
        <v>403.29337914226778</v>
      </c>
      <c r="CS99">
        <v>409.80787009488773</v>
      </c>
      <c r="CT99">
        <v>405.80128244511826</v>
      </c>
      <c r="CU99">
        <v>409.15618904910991</v>
      </c>
      <c r="CV99">
        <v>405.03708718452049</v>
      </c>
      <c r="CW99">
        <v>398.21427471534929</v>
      </c>
      <c r="CX99">
        <v>402.5412885448057</v>
      </c>
      <c r="CY99">
        <v>405.85593756896895</v>
      </c>
      <c r="CZ99">
        <v>401.10021565190755</v>
      </c>
      <c r="DA99">
        <v>399.19676681319328</v>
      </c>
      <c r="DB99">
        <v>409.30124904745782</v>
      </c>
      <c r="DC99">
        <v>402.61095762952647</v>
      </c>
      <c r="DD99">
        <v>400.96293001991756</v>
      </c>
      <c r="DE99">
        <v>405.83554196652403</v>
      </c>
      <c r="DF99">
        <v>400.0949323244277</v>
      </c>
      <c r="DG99">
        <v>408.34427721401352</v>
      </c>
      <c r="DH99">
        <v>398.12932220932646</v>
      </c>
      <c r="DI99">
        <v>400.94887249656193</v>
      </c>
      <c r="DJ99">
        <v>404.09453448586515</v>
      </c>
      <c r="DK99">
        <v>407.89779580381594</v>
      </c>
      <c r="DL99">
        <v>410.52357812840125</v>
      </c>
      <c r="DM99">
        <v>404.83630764408741</v>
      </c>
      <c r="DN99">
        <v>398.38450730516468</v>
      </c>
      <c r="DO99">
        <v>399.19051719459964</v>
      </c>
      <c r="DP99">
        <v>407.07789287438356</v>
      </c>
      <c r="DQ99">
        <v>399.10023037388521</v>
      </c>
      <c r="DR99">
        <v>405.38339439662832</v>
      </c>
      <c r="DS99">
        <v>402.073689134029</v>
      </c>
      <c r="DT99">
        <v>407.338232729266</v>
      </c>
      <c r="DU99">
        <v>407.22874430330785</v>
      </c>
      <c r="DV99">
        <v>399.85174201628922</v>
      </c>
      <c r="DW99">
        <v>405.12456301583597</v>
      </c>
      <c r="DX99">
        <v>406.84055917334132</v>
      </c>
      <c r="DY99">
        <v>401.43709736728687</v>
      </c>
      <c r="DZ99">
        <v>405.07044308185863</v>
      </c>
      <c r="EA99">
        <v>394.90460961160363</v>
      </c>
      <c r="EB99">
        <v>401.03445201311769</v>
      </c>
      <c r="EC99">
        <v>396.41621610540778</v>
      </c>
      <c r="ED99">
        <v>408.91561935843509</v>
      </c>
      <c r="EE99">
        <v>401.07292714324109</v>
      </c>
      <c r="EF99">
        <v>404.48203061519189</v>
      </c>
      <c r="EG99">
        <v>402.44669434821111</v>
      </c>
      <c r="EH99">
        <v>405.05528425652915</v>
      </c>
      <c r="EI99">
        <v>409.06395362426775</v>
      </c>
      <c r="EJ99">
        <v>411.56087792223002</v>
      </c>
      <c r="EK99">
        <v>408.91522671166985</v>
      </c>
      <c r="EL99">
        <v>405.37353172426401</v>
      </c>
      <c r="EM99">
        <v>401.4884692062667</v>
      </c>
      <c r="EN99">
        <v>403.47247559945157</v>
      </c>
      <c r="EO99">
        <v>404.45780189438983</v>
      </c>
      <c r="EP99">
        <v>408.5755614626616</v>
      </c>
      <c r="EQ99">
        <v>405.7069041148618</v>
      </c>
      <c r="ER99">
        <v>408.50962991736282</v>
      </c>
      <c r="ES99">
        <v>407.05272456087255</v>
      </c>
      <c r="ET99">
        <v>402.01280715414367</v>
      </c>
      <c r="EU99">
        <v>405.84010585678664</v>
      </c>
      <c r="EV99">
        <v>404.82212829051355</v>
      </c>
      <c r="EW99">
        <v>402.53544816857118</v>
      </c>
      <c r="EX99">
        <v>405.94409835044547</v>
      </c>
      <c r="EY99">
        <v>402.9862382486084</v>
      </c>
      <c r="EZ99">
        <v>411.48558299837788</v>
      </c>
      <c r="FA99">
        <v>410.51542717854085</v>
      </c>
      <c r="FB99">
        <v>410.41447379010702</v>
      </c>
      <c r="FC99">
        <v>407.61452752980489</v>
      </c>
      <c r="FD99">
        <v>404.76457154306371</v>
      </c>
      <c r="FE99">
        <v>410.60526755802755</v>
      </c>
      <c r="FF99">
        <v>404.7165464489421</v>
      </c>
      <c r="FG99">
        <v>408.33858435319587</v>
      </c>
      <c r="FH99">
        <v>407.93610552728143</v>
      </c>
      <c r="FI99">
        <v>402.82058974820444</v>
      </c>
      <c r="FJ99">
        <v>406.84643494284671</v>
      </c>
      <c r="FK99">
        <v>401.70959980560411</v>
      </c>
      <c r="FL99">
        <v>399.73322289233067</v>
      </c>
      <c r="FM99">
        <v>402.48722296232665</v>
      </c>
      <c r="FN99">
        <v>403.65697988799639</v>
      </c>
      <c r="FO99">
        <v>400.29728019090129</v>
      </c>
      <c r="FP99">
        <v>396.21189918331078</v>
      </c>
      <c r="FQ99">
        <v>402.36015160757671</v>
      </c>
      <c r="FR99">
        <v>405.10858382596501</v>
      </c>
      <c r="FS99">
        <v>404.68208621169936</v>
      </c>
      <c r="FT99">
        <v>408.97091367279933</v>
      </c>
      <c r="FU99">
        <v>399.50741511926577</v>
      </c>
      <c r="FV99">
        <v>407.87190166072162</v>
      </c>
      <c r="FW99">
        <v>401.79085833155187</v>
      </c>
      <c r="FX99">
        <v>401.11986895563689</v>
      </c>
      <c r="FY99">
        <v>401.79104734835448</v>
      </c>
      <c r="FZ99">
        <v>413.61244211655048</v>
      </c>
      <c r="GA99">
        <v>398.11949083611307</v>
      </c>
      <c r="GB99">
        <v>402.37056565118775</v>
      </c>
      <c r="GC99">
        <v>407.11345544354174</v>
      </c>
      <c r="GD99">
        <v>402.47208528119734</v>
      </c>
      <c r="GE99">
        <v>412.09509167944657</v>
      </c>
      <c r="GF99">
        <v>406.67096230814559</v>
      </c>
      <c r="GG99">
        <v>397.53091255149957</v>
      </c>
      <c r="GH99">
        <v>405.5209670777287</v>
      </c>
      <c r="GI99">
        <v>411.39054106901006</v>
      </c>
      <c r="GJ99">
        <v>409.86142247302928</v>
      </c>
      <c r="GK99">
        <v>407.63988417694617</v>
      </c>
      <c r="GL99">
        <v>399.03545265649575</v>
      </c>
      <c r="GM99">
        <v>412.0721610198986</v>
      </c>
      <c r="GN99">
        <v>402.7885238490872</v>
      </c>
      <c r="GO99">
        <v>416.594467431851</v>
      </c>
      <c r="GP99">
        <v>409.28902203061847</v>
      </c>
      <c r="GQ99">
        <v>396.17951374443419</v>
      </c>
      <c r="GR99">
        <v>398.22480772045714</v>
      </c>
      <c r="GS99">
        <v>400.05527071613488</v>
      </c>
      <c r="GT99">
        <v>407.43313752380328</v>
      </c>
      <c r="GU99">
        <v>406.91002332959295</v>
      </c>
      <c r="GV99">
        <v>404.45524638270251</v>
      </c>
      <c r="GW99">
        <v>404.50601206166073</v>
      </c>
      <c r="GX99">
        <v>395.1891247910566</v>
      </c>
      <c r="GY99">
        <v>415.43463869923039</v>
      </c>
      <c r="GZ99">
        <v>394.99678836148729</v>
      </c>
      <c r="HA99">
        <v>409.40458886021895</v>
      </c>
      <c r="HB99">
        <v>416.14490662948896</v>
      </c>
      <c r="HC99">
        <v>402.97842036299687</v>
      </c>
      <c r="HD99">
        <v>405.80229918786262</v>
      </c>
      <c r="HE99">
        <v>407.9505464762583</v>
      </c>
      <c r="HF99">
        <v>412.6595699054883</v>
      </c>
      <c r="HG99">
        <v>408.76143405402792</v>
      </c>
      <c r="HH99">
        <v>404.59611412945731</v>
      </c>
      <c r="HI99">
        <v>401.14271679001541</v>
      </c>
      <c r="HJ99">
        <v>409.58610999467157</v>
      </c>
      <c r="HK99">
        <v>409.48622663835772</v>
      </c>
      <c r="HL99">
        <v>407.35369357296418</v>
      </c>
      <c r="HM99">
        <v>400.40816829069661</v>
      </c>
      <c r="HN99">
        <v>400.23518822464092</v>
      </c>
      <c r="HO99">
        <v>411.95642025008431</v>
      </c>
      <c r="HP99">
        <v>398.13551669961333</v>
      </c>
      <c r="HQ99">
        <v>402.39184596193047</v>
      </c>
      <c r="HR99">
        <v>408.50151629475727</v>
      </c>
      <c r="HS99">
        <v>402.63376062813091</v>
      </c>
      <c r="HT99">
        <v>407.10415884389823</v>
      </c>
      <c r="HU99">
        <v>405.63506308189983</v>
      </c>
      <c r="HV99">
        <v>398.30164841116073</v>
      </c>
      <c r="HW99">
        <v>405.87185588052125</v>
      </c>
      <c r="HX99">
        <v>414.43944609518411</v>
      </c>
      <c r="HY99">
        <v>403.1645962042972</v>
      </c>
      <c r="HZ99">
        <v>407.92978521473356</v>
      </c>
      <c r="IA99">
        <v>406.15324207191884</v>
      </c>
      <c r="IB99">
        <v>399.59003805282754</v>
      </c>
      <c r="IC99">
        <v>401.15317025799118</v>
      </c>
      <c r="ID99">
        <v>411.40477994699648</v>
      </c>
      <c r="IE99">
        <v>403.91616293789696</v>
      </c>
      <c r="IF99">
        <v>409.42984674549325</v>
      </c>
      <c r="IG99">
        <v>414.49255586091016</v>
      </c>
      <c r="IH99">
        <v>399.76225980275831</v>
      </c>
      <c r="II99">
        <v>412.29267737792043</v>
      </c>
      <c r="IJ99">
        <v>405.21390047776993</v>
      </c>
      <c r="IK99">
        <v>409.73948550673191</v>
      </c>
      <c r="IL99">
        <v>404.09925448609226</v>
      </c>
      <c r="IM99">
        <v>405.52097770400735</v>
      </c>
      <c r="IN99">
        <v>406.06314653158341</v>
      </c>
      <c r="IO99">
        <v>403.29190245749675</v>
      </c>
      <c r="IP99">
        <v>410.60946754815296</v>
      </c>
      <c r="IQ99">
        <v>402.35466311334318</v>
      </c>
      <c r="IR99">
        <v>406.15705903674376</v>
      </c>
      <c r="IS99">
        <v>440.16998531398247</v>
      </c>
      <c r="IT99">
        <v>444.79101608244019</v>
      </c>
      <c r="IU99">
        <v>443.68216506968565</v>
      </c>
      <c r="IV99">
        <v>446.7427706147958</v>
      </c>
      <c r="IW99">
        <v>443.39859031675024</v>
      </c>
      <c r="IX99">
        <v>445.73640944167533</v>
      </c>
      <c r="IY99">
        <v>442.0298361601549</v>
      </c>
      <c r="IZ99">
        <v>441.42256367961988</v>
      </c>
      <c r="JA99">
        <v>447.1524935515352</v>
      </c>
      <c r="JB99">
        <v>437.83070073353656</v>
      </c>
      <c r="JC99">
        <v>435.70076219007689</v>
      </c>
      <c r="JD99">
        <v>440.18930049547771</v>
      </c>
      <c r="JE99">
        <v>439.82529426858099</v>
      </c>
      <c r="JF99">
        <v>443.79974625963001</v>
      </c>
      <c r="JG99">
        <v>446.38602502083586</v>
      </c>
      <c r="JH99">
        <v>434.21603618703801</v>
      </c>
      <c r="JI99">
        <v>440.29811333438585</v>
      </c>
      <c r="JJ99">
        <v>448.28997989331469</v>
      </c>
      <c r="JK99">
        <v>449.83687913355294</v>
      </c>
      <c r="JL99">
        <v>447.01220313910687</v>
      </c>
      <c r="JM99">
        <v>445.25892222059025</v>
      </c>
      <c r="JN99">
        <v>446.2661690858119</v>
      </c>
      <c r="JO99">
        <v>447.9036245748681</v>
      </c>
      <c r="JP99">
        <v>447.56148875809544</v>
      </c>
      <c r="JQ99">
        <v>440.26407393733587</v>
      </c>
      <c r="JR99">
        <v>442.01875084116375</v>
      </c>
      <c r="JS99">
        <v>445.14386310233255</v>
      </c>
      <c r="JT99">
        <v>438.71787411585569</v>
      </c>
      <c r="JU99">
        <v>433.83746155131746</v>
      </c>
      <c r="JV99">
        <v>440.67734889406472</v>
      </c>
      <c r="JW99">
        <v>439.8902706511397</v>
      </c>
      <c r="JX99">
        <v>433.70996800239766</v>
      </c>
      <c r="JY99">
        <v>436.35938693857167</v>
      </c>
      <c r="JZ99">
        <v>435.6220319322743</v>
      </c>
      <c r="KA99">
        <v>439.06366444662871</v>
      </c>
      <c r="KB99">
        <v>439.80576613140562</v>
      </c>
      <c r="KC99">
        <v>441.08129991955622</v>
      </c>
      <c r="KD99">
        <v>441.54995827769778</v>
      </c>
      <c r="KE99">
        <v>438.21335918184167</v>
      </c>
      <c r="KF99">
        <v>437.19837556250673</v>
      </c>
      <c r="KG99">
        <v>439.764852001137</v>
      </c>
      <c r="KH99">
        <v>431.71736243097178</v>
      </c>
      <c r="KI99">
        <v>439.85951643242811</v>
      </c>
      <c r="KJ99">
        <v>440.31251712982817</v>
      </c>
      <c r="KK99">
        <v>443.95698353046947</v>
      </c>
      <c r="KL99">
        <v>444.24391869810501</v>
      </c>
      <c r="KM99">
        <v>444.27514386983336</v>
      </c>
      <c r="KN99">
        <v>430.14116596953971</v>
      </c>
      <c r="KO99">
        <v>442.31770168134136</v>
      </c>
      <c r="KP99">
        <v>406.19900327245915</v>
      </c>
      <c r="KQ99">
        <v>399.4242599819479</v>
      </c>
      <c r="KR99">
        <v>414.2125384494193</v>
      </c>
      <c r="KS99">
        <v>406.43495558246525</v>
      </c>
      <c r="KT99">
        <v>407.91353408944178</v>
      </c>
      <c r="KU99">
        <v>413.71467591083393</v>
      </c>
      <c r="KV99">
        <v>406.95010460617755</v>
      </c>
      <c r="KW99">
        <v>410.46674606368765</v>
      </c>
      <c r="KX99">
        <v>414.01050284111562</v>
      </c>
      <c r="KY99">
        <v>412.3117531701721</v>
      </c>
      <c r="KZ99">
        <v>413.94681371043248</v>
      </c>
      <c r="LA99">
        <v>410.70214859728276</v>
      </c>
      <c r="LB99">
        <v>413.87538335660014</v>
      </c>
      <c r="LC99">
        <v>403.46560957603236</v>
      </c>
      <c r="LD99">
        <v>408.52293043779974</v>
      </c>
      <c r="LE99">
        <v>411.20782725936687</v>
      </c>
      <c r="LF99">
        <v>413.30557743228604</v>
      </c>
      <c r="LG99">
        <v>405.42722311316135</v>
      </c>
      <c r="LH99">
        <v>410.20603500430474</v>
      </c>
      <c r="LI99">
        <v>407.21313486021273</v>
      </c>
      <c r="LJ99">
        <v>408.97162055965487</v>
      </c>
      <c r="LK99">
        <v>405.86697452043359</v>
      </c>
      <c r="LL99">
        <v>410.6784823990406</v>
      </c>
      <c r="LM99">
        <v>407.22524521524133</v>
      </c>
      <c r="LN99">
        <v>413.90242779488045</v>
      </c>
      <c r="LO99">
        <v>401.07837522598595</v>
      </c>
      <c r="LP99">
        <v>401.95937417642324</v>
      </c>
      <c r="LQ99">
        <v>413.44360571960965</v>
      </c>
      <c r="LR99">
        <v>413.52404452347656</v>
      </c>
      <c r="LS99">
        <v>400.03152967554416</v>
      </c>
      <c r="LT99">
        <v>402.33762998435645</v>
      </c>
      <c r="LU99">
        <v>409.97085370649773</v>
      </c>
      <c r="LV99">
        <v>410.50404159118983</v>
      </c>
      <c r="LW99">
        <v>416.87549881482528</v>
      </c>
      <c r="LX99">
        <v>409.30653362675389</v>
      </c>
      <c r="LY99">
        <v>407.02851551928251</v>
      </c>
      <c r="LZ99">
        <v>404.08355464281658</v>
      </c>
      <c r="MA99">
        <v>405.64181248189283</v>
      </c>
      <c r="MB99">
        <v>405.70385741698783</v>
      </c>
      <c r="MC99">
        <v>404.90277187184051</v>
      </c>
      <c r="MD99">
        <v>413.3723701198337</v>
      </c>
      <c r="ME99">
        <v>408.36489645587113</v>
      </c>
      <c r="MF99">
        <v>411.54453659317113</v>
      </c>
      <c r="MG99">
        <v>411.98126570904088</v>
      </c>
      <c r="MH99">
        <v>409.00557289923125</v>
      </c>
      <c r="MI99">
        <v>416.21230952862538</v>
      </c>
      <c r="MJ99">
        <v>412.80405983011701</v>
      </c>
      <c r="MK99">
        <v>410.1141470293519</v>
      </c>
      <c r="ML99">
        <v>408.31224649377407</v>
      </c>
      <c r="MM99">
        <v>421.67867987345898</v>
      </c>
      <c r="MN99">
        <v>413.00926320118521</v>
      </c>
      <c r="MO99">
        <v>409.20407564735029</v>
      </c>
      <c r="MP99">
        <v>413.01698735821674</v>
      </c>
      <c r="MQ99">
        <v>408.61348201451233</v>
      </c>
      <c r="MR99">
        <v>410.88334574487192</v>
      </c>
      <c r="MS99">
        <v>409.41259556248463</v>
      </c>
      <c r="MT99">
        <v>406.93193547702646</v>
      </c>
      <c r="MU99">
        <v>411.69467463723458</v>
      </c>
      <c r="MV99">
        <v>412.2316759766835</v>
      </c>
      <c r="MW99">
        <v>402.85503999563036</v>
      </c>
      <c r="MX99">
        <v>409.49891772531112</v>
      </c>
      <c r="MY99">
        <v>414.10697561963724</v>
      </c>
      <c r="MZ99">
        <v>417.49465725419657</v>
      </c>
      <c r="NA99">
        <v>406.14958151967505</v>
      </c>
      <c r="NB99">
        <v>410.9355736478592</v>
      </c>
      <c r="NC99">
        <v>403.18616964345813</v>
      </c>
      <c r="ND99">
        <v>413.39191210867972</v>
      </c>
      <c r="NE99">
        <v>416.03518618199672</v>
      </c>
      <c r="NF99">
        <v>413.39226994239851</v>
      </c>
      <c r="NG99">
        <v>409.66760653021157</v>
      </c>
      <c r="NH99">
        <v>406.31218280116838</v>
      </c>
      <c r="NI99">
        <v>416.16749842032277</v>
      </c>
      <c r="NJ99">
        <v>404.82169056915887</v>
      </c>
      <c r="NK99">
        <v>405.23933440561876</v>
      </c>
      <c r="NL99">
        <v>408.85006181202016</v>
      </c>
      <c r="NM99">
        <v>408.05343518047954</v>
      </c>
      <c r="NN99">
        <v>411.4302052446435</v>
      </c>
      <c r="NO99">
        <v>407.49023626316762</v>
      </c>
      <c r="NP99">
        <v>413.85824746948015</v>
      </c>
      <c r="NQ99">
        <v>407.50046073499578</v>
      </c>
      <c r="NR99">
        <v>410.71850123063678</v>
      </c>
      <c r="NS99">
        <v>409.07129858047875</v>
      </c>
      <c r="NT99">
        <v>407.9415090088778</v>
      </c>
      <c r="NU99">
        <v>403.21607642730288</v>
      </c>
      <c r="NV99">
        <v>413.95962864390373</v>
      </c>
      <c r="NW99">
        <v>417.57265131792764</v>
      </c>
      <c r="NX99">
        <v>403.31314719234643</v>
      </c>
      <c r="NY99">
        <v>414.15789424830541</v>
      </c>
      <c r="NZ99">
        <v>413.98878995120191</v>
      </c>
      <c r="OA99">
        <v>407.06229131914796</v>
      </c>
      <c r="OB99">
        <v>406.88507872529772</v>
      </c>
      <c r="OC99">
        <v>405.44828408919773</v>
      </c>
      <c r="OD99">
        <v>404.4559381493076</v>
      </c>
      <c r="OE99">
        <v>410.87555685343511</v>
      </c>
      <c r="OF99">
        <v>408.66829980459011</v>
      </c>
      <c r="OG99">
        <v>411.37155515611943</v>
      </c>
      <c r="OH99">
        <v>397.94813125280194</v>
      </c>
      <c r="OI99">
        <v>413.91313083859706</v>
      </c>
      <c r="OJ99">
        <v>406.18793826629633</v>
      </c>
      <c r="OK99">
        <v>411.35238916083858</v>
      </c>
      <c r="OL99">
        <v>411.70159260895957</v>
      </c>
      <c r="OM99">
        <v>420.88197505173537</v>
      </c>
      <c r="ON99">
        <v>415.58423993193963</v>
      </c>
      <c r="OO99">
        <v>395.94237405740597</v>
      </c>
      <c r="OP99">
        <v>409.02542154561314</v>
      </c>
      <c r="OQ99">
        <v>410.80128570176845</v>
      </c>
      <c r="OR99">
        <v>408.97503307933727</v>
      </c>
      <c r="OS99">
        <v>401.42429116462444</v>
      </c>
      <c r="OT99">
        <v>414.05766555720413</v>
      </c>
      <c r="OU99">
        <v>405.66006133666116</v>
      </c>
      <c r="OV99">
        <v>408.10156425609136</v>
      </c>
      <c r="OW99">
        <v>407.54948260027606</v>
      </c>
      <c r="OX99">
        <v>408.02445237649442</v>
      </c>
      <c r="OY99">
        <v>417.3206220617364</v>
      </c>
      <c r="OZ99">
        <v>410.16695527171277</v>
      </c>
      <c r="PA99">
        <v>408.5669435891179</v>
      </c>
      <c r="PB99">
        <v>413.16877365338843</v>
      </c>
      <c r="PC99">
        <v>398.02356805002933</v>
      </c>
      <c r="PD99">
        <v>412.14017507255642</v>
      </c>
      <c r="PE99">
        <v>414.07473559334142</v>
      </c>
      <c r="PF99">
        <v>410.04594554546645</v>
      </c>
      <c r="PG99">
        <v>415.40045124386978</v>
      </c>
      <c r="PH99">
        <v>411.19384144381996</v>
      </c>
      <c r="PI99">
        <v>402.61472588178492</v>
      </c>
      <c r="PJ99">
        <v>410.08530071088882</v>
      </c>
      <c r="PK99">
        <v>408.56357771294091</v>
      </c>
      <c r="PL99">
        <v>412.18264826061767</v>
      </c>
      <c r="PM99">
        <v>412.606542562139</v>
      </c>
      <c r="PN99">
        <v>413.36563243233508</v>
      </c>
      <c r="PO99">
        <v>406.9677989815529</v>
      </c>
      <c r="PP99">
        <v>410.57696401672479</v>
      </c>
      <c r="PQ99">
        <v>402.58803688501251</v>
      </c>
      <c r="PR99">
        <v>407.22539978359492</v>
      </c>
      <c r="PS99">
        <v>412.46898597275379</v>
      </c>
      <c r="PT99">
        <v>402.96696794469682</v>
      </c>
      <c r="PU99">
        <v>412.66403690404798</v>
      </c>
      <c r="PV99">
        <v>413.26131186014851</v>
      </c>
      <c r="PW99">
        <v>413.38724622402299</v>
      </c>
      <c r="PX99">
        <v>412.82688342561721</v>
      </c>
      <c r="PY99">
        <v>412.42751083887867</v>
      </c>
      <c r="PZ99">
        <v>411.82230197615974</v>
      </c>
      <c r="QA99">
        <v>417.26772340929244</v>
      </c>
      <c r="QB99">
        <v>416.88131482950666</v>
      </c>
      <c r="QC99">
        <v>416.14180583103831</v>
      </c>
      <c r="QD99">
        <v>407.64934962269297</v>
      </c>
      <c r="QE99">
        <v>411.56536114683263</v>
      </c>
      <c r="QF99">
        <v>419.25790510804887</v>
      </c>
      <c r="QG99">
        <v>414.64645721794358</v>
      </c>
      <c r="QH99">
        <v>410.32576385488227</v>
      </c>
      <c r="QI99">
        <v>413.46342647083191</v>
      </c>
      <c r="QJ99">
        <v>413.329632483902</v>
      </c>
      <c r="QK99">
        <v>401.56952836426382</v>
      </c>
      <c r="QL99">
        <v>415.49439398997174</v>
      </c>
      <c r="QM99">
        <v>419.45859728821728</v>
      </c>
      <c r="QN99">
        <v>412.01838181960255</v>
      </c>
      <c r="QO99">
        <v>403.59158959105736</v>
      </c>
      <c r="QP99">
        <v>405.89655789906516</v>
      </c>
      <c r="QQ99">
        <v>403.54267705268853</v>
      </c>
      <c r="QR99">
        <v>399.66171847719676</v>
      </c>
      <c r="QS99">
        <v>409.62677461389978</v>
      </c>
      <c r="QT99">
        <v>407.34500770586084</v>
      </c>
      <c r="QU99">
        <v>407.38007575148293</v>
      </c>
      <c r="QV99">
        <v>412.93977755823772</v>
      </c>
      <c r="QW99">
        <v>407.18383256569126</v>
      </c>
      <c r="QX99">
        <v>414.36892868793001</v>
      </c>
      <c r="QY99">
        <v>413.10947486049446</v>
      </c>
      <c r="QZ99">
        <v>415.60261426010891</v>
      </c>
      <c r="RA99">
        <v>414.43983985537631</v>
      </c>
      <c r="RB99">
        <v>415.56883288188396</v>
      </c>
      <c r="RC99">
        <v>417.90427401380856</v>
      </c>
      <c r="RD99">
        <v>411.52774894054471</v>
      </c>
      <c r="RE99">
        <v>415.41679426358667</v>
      </c>
      <c r="RF99">
        <v>405.19441512987356</v>
      </c>
      <c r="RG99">
        <v>407.52890451933405</v>
      </c>
      <c r="RH99">
        <v>410.08979404028946</v>
      </c>
      <c r="RI99">
        <v>407.49089111136198</v>
      </c>
      <c r="RJ99">
        <v>406.24242047567611</v>
      </c>
      <c r="RK99">
        <v>407.82148963594881</v>
      </c>
      <c r="RL99">
        <v>399.90882963009034</v>
      </c>
      <c r="RM99">
        <v>407.41973301947786</v>
      </c>
      <c r="RN99">
        <v>406.54422485608728</v>
      </c>
      <c r="RO99">
        <v>407.82461457701851</v>
      </c>
      <c r="RP99">
        <v>403.84607916881032</v>
      </c>
      <c r="RQ99">
        <v>408.31445470846916</v>
      </c>
      <c r="RR99">
        <v>408.66652654333853</v>
      </c>
      <c r="RS99">
        <v>411.09080328353502</v>
      </c>
      <c r="RT99">
        <v>411.24965813054087</v>
      </c>
      <c r="RU99">
        <v>413.33606972990077</v>
      </c>
      <c r="RV99">
        <v>408.43991440114917</v>
      </c>
      <c r="RW99">
        <v>411.53710189987737</v>
      </c>
      <c r="RX99">
        <v>409.60134866474402</v>
      </c>
      <c r="RY99">
        <v>420.5984012552824</v>
      </c>
      <c r="RZ99">
        <v>411.15044009749363</v>
      </c>
      <c r="SA99">
        <v>412.02968929506829</v>
      </c>
      <c r="SB99">
        <v>411.48417214364542</v>
      </c>
      <c r="SC99">
        <v>412.89018008218989</v>
      </c>
      <c r="SD99">
        <v>404.18759709023266</v>
      </c>
      <c r="SE99">
        <v>411.27524682271468</v>
      </c>
      <c r="SF99">
        <v>408.54493087688081</v>
      </c>
      <c r="SG99">
        <v>407.00691701376252</v>
      </c>
      <c r="SH99">
        <v>412.82506920640225</v>
      </c>
    </row>
    <row r="100" spans="1:502" x14ac:dyDescent="0.2">
      <c r="A100" s="1" t="s">
        <v>49</v>
      </c>
      <c r="B100" s="1" t="s">
        <v>3</v>
      </c>
      <c r="C100">
        <v>994.43379709443514</v>
      </c>
      <c r="D100">
        <v>1001.4556397511766</v>
      </c>
      <c r="E100">
        <v>1007.327688574839</v>
      </c>
      <c r="F100">
        <v>986.33038170770715</v>
      </c>
      <c r="G100">
        <v>1017.0506836420685</v>
      </c>
      <c r="H100">
        <v>992.11433039310998</v>
      </c>
      <c r="I100">
        <v>1013.3621706788437</v>
      </c>
      <c r="J100">
        <v>1003.6262728450608</v>
      </c>
      <c r="K100">
        <v>1001.8663449529701</v>
      </c>
      <c r="L100">
        <v>1011.5238022263173</v>
      </c>
      <c r="M100">
        <v>1000.8755738278236</v>
      </c>
      <c r="N100">
        <v>998.96641475279557</v>
      </c>
      <c r="O100">
        <v>1007.5816256473003</v>
      </c>
      <c r="P100">
        <v>1012.438550920395</v>
      </c>
      <c r="Q100">
        <v>1004.6344089025672</v>
      </c>
      <c r="R100">
        <v>1026.9033110597838</v>
      </c>
      <c r="S100">
        <v>996.60407428010637</v>
      </c>
      <c r="T100">
        <v>1022.9003907137356</v>
      </c>
      <c r="U100">
        <v>1004.135215185279</v>
      </c>
      <c r="V100">
        <v>1005.4193550176291</v>
      </c>
      <c r="W100">
        <v>992.97793909972575</v>
      </c>
      <c r="X100">
        <v>1015.2548282640847</v>
      </c>
      <c r="Y100">
        <v>998.40162060712476</v>
      </c>
      <c r="Z100">
        <v>1020.7901394101692</v>
      </c>
      <c r="AA100">
        <v>1007.5962704713781</v>
      </c>
      <c r="AB100">
        <v>1013.0070756829981</v>
      </c>
      <c r="AC100">
        <v>1000.7739887095714</v>
      </c>
      <c r="AD100">
        <v>1007.5131106137372</v>
      </c>
      <c r="AE100">
        <v>1011.0002615965403</v>
      </c>
      <c r="AF100">
        <v>1001.9205852120392</v>
      </c>
      <c r="AG100">
        <v>1010.4404225498449</v>
      </c>
      <c r="AH100">
        <v>1032.4648970337207</v>
      </c>
      <c r="AI100">
        <v>987.6366823437221</v>
      </c>
      <c r="AJ100">
        <v>985.99818017063978</v>
      </c>
      <c r="AK100">
        <v>1016.8530061449206</v>
      </c>
      <c r="AL100">
        <v>1016.8806681962874</v>
      </c>
      <c r="AM100">
        <v>1007.6904833730813</v>
      </c>
      <c r="AN100">
        <v>997.55677629834099</v>
      </c>
      <c r="AO100">
        <v>994.77822656380954</v>
      </c>
      <c r="AP100">
        <v>1011.1609878649358</v>
      </c>
      <c r="AQ100">
        <v>995.5792308931409</v>
      </c>
      <c r="AR100">
        <v>1006.8521687898653</v>
      </c>
      <c r="AS100">
        <v>1023.6356525320812</v>
      </c>
      <c r="AT100">
        <v>1029.8361034441537</v>
      </c>
      <c r="AU100">
        <v>1007.6905838219847</v>
      </c>
      <c r="AV100">
        <v>1028.2599376004719</v>
      </c>
      <c r="AW100">
        <v>1001.7176907653268</v>
      </c>
      <c r="AX100">
        <v>1020.0097693684794</v>
      </c>
      <c r="AY100">
        <v>1021.9849041668838</v>
      </c>
      <c r="AZ100">
        <v>1019.5730143671908</v>
      </c>
      <c r="BA100">
        <v>1111.0435377133376</v>
      </c>
      <c r="BB100">
        <v>1098.1299470771078</v>
      </c>
      <c r="BC100">
        <v>1098.1104042735924</v>
      </c>
      <c r="BD100">
        <v>1090.8909890630862</v>
      </c>
      <c r="BE100">
        <v>1094.0863277783185</v>
      </c>
      <c r="BF100">
        <v>1117.3023435301404</v>
      </c>
      <c r="BG100">
        <v>1110.55494365459</v>
      </c>
      <c r="BH100">
        <v>1090.7195274622459</v>
      </c>
      <c r="BI100">
        <v>1107.8943955037471</v>
      </c>
      <c r="BJ100">
        <v>1089.8728999060281</v>
      </c>
      <c r="BK100">
        <v>1104.3706618698548</v>
      </c>
      <c r="BL100">
        <v>1102.5490266456698</v>
      </c>
      <c r="BM100">
        <v>1089.9008313357497</v>
      </c>
      <c r="BN100">
        <v>1097.7059039704714</v>
      </c>
      <c r="BO100">
        <v>1085.0977103441189</v>
      </c>
      <c r="BP100">
        <v>1087.0436531678886</v>
      </c>
      <c r="BQ100">
        <v>1080.709959586741</v>
      </c>
      <c r="BR100">
        <v>1106.7840442127526</v>
      </c>
      <c r="BS100">
        <v>1092.7657192873492</v>
      </c>
      <c r="BT100">
        <v>1089.3592592134605</v>
      </c>
      <c r="BU100">
        <v>1081.8359169839889</v>
      </c>
      <c r="BV100">
        <v>1080.4868123611352</v>
      </c>
      <c r="BW100">
        <v>1101.0784055250037</v>
      </c>
      <c r="BX100">
        <v>1081.8713487437974</v>
      </c>
      <c r="BY100">
        <v>1100.007570095265</v>
      </c>
      <c r="BZ100">
        <v>1102.4498724964171</v>
      </c>
      <c r="CA100">
        <v>1094.0842186966768</v>
      </c>
      <c r="CB100">
        <v>1107.0161303078924</v>
      </c>
      <c r="CC100">
        <v>1096.2995328716081</v>
      </c>
      <c r="CD100">
        <v>1083.4414461968811</v>
      </c>
      <c r="CE100">
        <v>1099.4579333732136</v>
      </c>
      <c r="CF100">
        <v>1082.2020613068203</v>
      </c>
      <c r="CG100">
        <v>1100.8352220717718</v>
      </c>
      <c r="CH100">
        <v>1089.1978168833778</v>
      </c>
      <c r="CI100">
        <v>1084.7360310298245</v>
      </c>
      <c r="CJ100">
        <v>1092.1579550117481</v>
      </c>
      <c r="CK100">
        <v>1107.6496060911941</v>
      </c>
      <c r="CL100">
        <v>1087.0653017399654</v>
      </c>
      <c r="CM100">
        <v>1110.6005393600874</v>
      </c>
      <c r="CN100">
        <v>1089.1308846281049</v>
      </c>
      <c r="CO100">
        <v>1110.1647271807449</v>
      </c>
      <c r="CP100">
        <v>1114.0338924685095</v>
      </c>
      <c r="CQ100">
        <v>1091.6525393499985</v>
      </c>
      <c r="CR100">
        <v>1096.2694468412899</v>
      </c>
      <c r="CS100">
        <v>1105.9406803361619</v>
      </c>
      <c r="CT100">
        <v>1094.1085627203615</v>
      </c>
      <c r="CU100">
        <v>1096.5974073092736</v>
      </c>
      <c r="CV100">
        <v>1100.4291736438204</v>
      </c>
      <c r="CW100">
        <v>1093.8814490582022</v>
      </c>
      <c r="CX100">
        <v>1098.1360074496802</v>
      </c>
      <c r="CY100">
        <v>1091.2367610062961</v>
      </c>
      <c r="CZ100">
        <v>1079.9417912183096</v>
      </c>
      <c r="DA100">
        <v>1083.4464760938604</v>
      </c>
      <c r="DB100">
        <v>1106.0821056956725</v>
      </c>
      <c r="DC100">
        <v>1108.1842343135711</v>
      </c>
      <c r="DD100">
        <v>1089.3128359513855</v>
      </c>
      <c r="DE100">
        <v>1091.9602683725996</v>
      </c>
      <c r="DF100">
        <v>1085.8847505646881</v>
      </c>
      <c r="DG100">
        <v>1094.4059779944516</v>
      </c>
      <c r="DH100">
        <v>1082.7272876707038</v>
      </c>
      <c r="DI100">
        <v>1083.3626844115217</v>
      </c>
      <c r="DJ100">
        <v>1080.2365468341852</v>
      </c>
      <c r="DK100">
        <v>1100.2933098549347</v>
      </c>
      <c r="DL100">
        <v>1107.8289581418817</v>
      </c>
      <c r="DM100">
        <v>1093.9613524089541</v>
      </c>
      <c r="DN100">
        <v>1093.5353662333105</v>
      </c>
      <c r="DO100">
        <v>1080.6696509607809</v>
      </c>
      <c r="DP100">
        <v>1111.2382240674581</v>
      </c>
      <c r="DQ100">
        <v>1088.7548450211186</v>
      </c>
      <c r="DR100">
        <v>1097.0064216365665</v>
      </c>
      <c r="DS100">
        <v>1103.1176893973732</v>
      </c>
      <c r="DT100">
        <v>1107.218553129544</v>
      </c>
      <c r="DU100">
        <v>1102.1427610030819</v>
      </c>
      <c r="DV100">
        <v>1089.6078561267857</v>
      </c>
      <c r="DW100">
        <v>1088.4147325074027</v>
      </c>
      <c r="DX100">
        <v>1108.5610626155287</v>
      </c>
      <c r="DY100">
        <v>1089.4405764235764</v>
      </c>
      <c r="DZ100">
        <v>1080.9507377225625</v>
      </c>
      <c r="EA100">
        <v>1085.2143425375466</v>
      </c>
      <c r="EB100">
        <v>1097.8563792206337</v>
      </c>
      <c r="EC100">
        <v>1062.1368151026652</v>
      </c>
      <c r="ED100">
        <v>1099.3545965491505</v>
      </c>
      <c r="EE100">
        <v>1101.4719079329286</v>
      </c>
      <c r="EF100">
        <v>1106.7342911115365</v>
      </c>
      <c r="EG100">
        <v>1094.9653638272127</v>
      </c>
      <c r="EH100">
        <v>1080.7193881783303</v>
      </c>
      <c r="EI100">
        <v>1102.5906319234714</v>
      </c>
      <c r="EJ100">
        <v>1104.4480644809703</v>
      </c>
      <c r="EK100">
        <v>1108.6808783531771</v>
      </c>
      <c r="EL100">
        <v>1100.2007717114759</v>
      </c>
      <c r="EM100">
        <v>1105.4965593500585</v>
      </c>
      <c r="EN100">
        <v>1085.8103091726098</v>
      </c>
      <c r="EO100">
        <v>1099.9382771870942</v>
      </c>
      <c r="EP100">
        <v>1104.9320288520071</v>
      </c>
      <c r="EQ100">
        <v>1093.5143951042928</v>
      </c>
      <c r="ER100">
        <v>1106.0937043349297</v>
      </c>
      <c r="ES100">
        <v>1109.1524283062588</v>
      </c>
      <c r="ET100">
        <v>1095.8016850664474</v>
      </c>
      <c r="EU100">
        <v>1107.7215562192896</v>
      </c>
      <c r="EV100">
        <v>1088.4630509971616</v>
      </c>
      <c r="EW100">
        <v>1098.9373966433689</v>
      </c>
      <c r="EX100">
        <v>1082.9155969146666</v>
      </c>
      <c r="EY100">
        <v>1102.1698262016048</v>
      </c>
      <c r="EZ100">
        <v>1099.5555495857798</v>
      </c>
      <c r="FA100">
        <v>1094.1936332118046</v>
      </c>
      <c r="FB100">
        <v>1091.1609506058694</v>
      </c>
      <c r="FC100">
        <v>1095.6594116263793</v>
      </c>
      <c r="FD100">
        <v>1085.5165723756706</v>
      </c>
      <c r="FE100">
        <v>1105.2148766706698</v>
      </c>
      <c r="FF100">
        <v>1101.4832935775726</v>
      </c>
      <c r="FG100">
        <v>1103.7001352821744</v>
      </c>
      <c r="FH100">
        <v>1093.537942176875</v>
      </c>
      <c r="FI100">
        <v>1096.3834049718068</v>
      </c>
      <c r="FJ100">
        <v>1088.3022311811296</v>
      </c>
      <c r="FK100">
        <v>1096.0502223765545</v>
      </c>
      <c r="FL100">
        <v>1099.9001408912807</v>
      </c>
      <c r="FM100">
        <v>1079.6100053086589</v>
      </c>
      <c r="FN100">
        <v>1087.8281243145168</v>
      </c>
      <c r="FO100">
        <v>1093.8556228281186</v>
      </c>
      <c r="FP100">
        <v>1084.5374680652558</v>
      </c>
      <c r="FQ100">
        <v>1099.4561521110124</v>
      </c>
      <c r="FR100">
        <v>1111.7357642618283</v>
      </c>
      <c r="FS100">
        <v>1085.7530987010052</v>
      </c>
      <c r="FT100">
        <v>1091.5088745089536</v>
      </c>
      <c r="FU100">
        <v>1093.4344304607748</v>
      </c>
      <c r="FV100">
        <v>1107.2745719327122</v>
      </c>
      <c r="FW100">
        <v>1092.5992271434338</v>
      </c>
      <c r="FX100">
        <v>1081.303019230781</v>
      </c>
      <c r="FY100">
        <v>1101.7773890200485</v>
      </c>
      <c r="FZ100">
        <v>1110.3044022746171</v>
      </c>
      <c r="GA100">
        <v>1093.1930816475419</v>
      </c>
      <c r="GB100">
        <v>1094.8852697122543</v>
      </c>
      <c r="GC100">
        <v>1114.8371778714802</v>
      </c>
      <c r="GD100">
        <v>1087.3988027177554</v>
      </c>
      <c r="GE100">
        <v>1094.8939724277436</v>
      </c>
      <c r="GF100">
        <v>1106.9151349267372</v>
      </c>
      <c r="GG100">
        <v>1088.1919270486385</v>
      </c>
      <c r="GH100">
        <v>1104.1803173338803</v>
      </c>
      <c r="GI100">
        <v>1113.8254808087331</v>
      </c>
      <c r="GJ100">
        <v>1117.7908675272811</v>
      </c>
      <c r="GK100">
        <v>1101.9868475217434</v>
      </c>
      <c r="GL100">
        <v>1084.8929048795117</v>
      </c>
      <c r="GM100">
        <v>1108.9052786954314</v>
      </c>
      <c r="GN100">
        <v>1083.9340389212075</v>
      </c>
      <c r="GO100">
        <v>1104.9132546609339</v>
      </c>
      <c r="GP100">
        <v>1097.698223323549</v>
      </c>
      <c r="GQ100">
        <v>1089.484928091415</v>
      </c>
      <c r="GR100">
        <v>1089.8416774056079</v>
      </c>
      <c r="GS100">
        <v>1097.9806711609699</v>
      </c>
      <c r="GT100">
        <v>1109.8745678396201</v>
      </c>
      <c r="GU100">
        <v>1103.2698553058542</v>
      </c>
      <c r="GV100">
        <v>1089.4392454944357</v>
      </c>
      <c r="GW100">
        <v>1098.3976002744164</v>
      </c>
      <c r="GX100">
        <v>1085.900421644021</v>
      </c>
      <c r="GY100">
        <v>1111.5504190198992</v>
      </c>
      <c r="GZ100">
        <v>1082.9957199010637</v>
      </c>
      <c r="HA100">
        <v>1111.637777722309</v>
      </c>
      <c r="HB100">
        <v>1100.0403203771787</v>
      </c>
      <c r="HC100">
        <v>1080.9545749705203</v>
      </c>
      <c r="HD100">
        <v>1110.2207446344773</v>
      </c>
      <c r="HE100">
        <v>1118.5251596130599</v>
      </c>
      <c r="HF100">
        <v>1093.1031501517659</v>
      </c>
      <c r="HG100">
        <v>1095.7562795400697</v>
      </c>
      <c r="HH100">
        <v>1092.1862233159866</v>
      </c>
      <c r="HI100">
        <v>1097.868043251284</v>
      </c>
      <c r="HJ100">
        <v>1099.4161486660771</v>
      </c>
      <c r="HK100">
        <v>1101.7397523821687</v>
      </c>
      <c r="HL100">
        <v>1114.9064962897107</v>
      </c>
      <c r="HM100">
        <v>1082.4346998638698</v>
      </c>
      <c r="HN100">
        <v>1106.6010091284675</v>
      </c>
      <c r="HO100">
        <v>1100.5373339409462</v>
      </c>
      <c r="HP100">
        <v>1098.5621659248486</v>
      </c>
      <c r="HQ100">
        <v>1098.4847594646965</v>
      </c>
      <c r="HR100">
        <v>1094.0767693576213</v>
      </c>
      <c r="HS100">
        <v>1093.2247252019017</v>
      </c>
      <c r="HT100">
        <v>1110.0774135108331</v>
      </c>
      <c r="HU100">
        <v>1091.4249889396492</v>
      </c>
      <c r="HV100">
        <v>1088.5827171490641</v>
      </c>
      <c r="HW100">
        <v>1097.1755035760555</v>
      </c>
      <c r="HX100">
        <v>1097.9239234756374</v>
      </c>
      <c r="HY100">
        <v>1089.4275422952371</v>
      </c>
      <c r="HZ100">
        <v>1103.2459965329735</v>
      </c>
      <c r="IA100">
        <v>1104.4295674765269</v>
      </c>
      <c r="IB100">
        <v>1083.1798065834942</v>
      </c>
      <c r="IC100">
        <v>1084.355734227714</v>
      </c>
      <c r="ID100">
        <v>1117.1779241940458</v>
      </c>
      <c r="IE100">
        <v>1107.594938647027</v>
      </c>
      <c r="IF100">
        <v>1100.7322847863747</v>
      </c>
      <c r="IG100">
        <v>1106.1943899327496</v>
      </c>
      <c r="IH100">
        <v>1099.2454928283871</v>
      </c>
      <c r="II100">
        <v>1120.5519110938312</v>
      </c>
      <c r="IJ100">
        <v>1087.2738508227656</v>
      </c>
      <c r="IK100">
        <v>1100.6626865045382</v>
      </c>
      <c r="IL100">
        <v>1097.7729782516101</v>
      </c>
      <c r="IM100">
        <v>1097.9599365248664</v>
      </c>
      <c r="IN100">
        <v>1097.3985847014922</v>
      </c>
      <c r="IO100">
        <v>1099.143082165471</v>
      </c>
      <c r="IP100">
        <v>1116.3603194033064</v>
      </c>
      <c r="IQ100">
        <v>1102.6384033337245</v>
      </c>
      <c r="IR100">
        <v>1098.0440559944079</v>
      </c>
      <c r="IS100">
        <v>1001.5545201824726</v>
      </c>
      <c r="IT100">
        <v>1012.1654605154911</v>
      </c>
      <c r="IU100">
        <v>999.5081673844935</v>
      </c>
      <c r="IV100">
        <v>1015.4324821037031</v>
      </c>
      <c r="IW100">
        <v>1006.8006254651393</v>
      </c>
      <c r="IX100">
        <v>1015.9147644605489</v>
      </c>
      <c r="IY100">
        <v>1008.3777015771612</v>
      </c>
      <c r="IZ100">
        <v>1005.9083593560343</v>
      </c>
      <c r="JA100">
        <v>1012.5402648716333</v>
      </c>
      <c r="JB100">
        <v>999.04837573243935</v>
      </c>
      <c r="JC100">
        <v>987.50577995846288</v>
      </c>
      <c r="JD100">
        <v>1007.2024088165774</v>
      </c>
      <c r="JE100">
        <v>1001.4417851060931</v>
      </c>
      <c r="JF100">
        <v>1010.3808165925936</v>
      </c>
      <c r="JG100">
        <v>1009.1780006802998</v>
      </c>
      <c r="JH100">
        <v>993.4763959130072</v>
      </c>
      <c r="JI100">
        <v>1007.796105190082</v>
      </c>
      <c r="JJ100">
        <v>1026.0936502587733</v>
      </c>
      <c r="JK100">
        <v>1015.0327482397696</v>
      </c>
      <c r="JL100">
        <v>1016.5219035659537</v>
      </c>
      <c r="JM100">
        <v>1015.2613982063287</v>
      </c>
      <c r="JN100">
        <v>1014.4511153186731</v>
      </c>
      <c r="JO100">
        <v>1027.6186370056812</v>
      </c>
      <c r="JP100">
        <v>1018.7218398600318</v>
      </c>
      <c r="JQ100">
        <v>1005.8677096148501</v>
      </c>
      <c r="JR100">
        <v>1007.3597913428275</v>
      </c>
      <c r="JS100">
        <v>1015.7484391430798</v>
      </c>
      <c r="JT100">
        <v>1004.0238218569152</v>
      </c>
      <c r="JU100">
        <v>998.61349851009334</v>
      </c>
      <c r="JV100">
        <v>1016.182446456768</v>
      </c>
      <c r="JW100">
        <v>1011.475233331601</v>
      </c>
      <c r="JX100">
        <v>1003.6552161007833</v>
      </c>
      <c r="JY100">
        <v>1015.7374112431087</v>
      </c>
      <c r="JZ100">
        <v>1016.9057649769434</v>
      </c>
      <c r="KA100">
        <v>1007.8253735661409</v>
      </c>
      <c r="KB100">
        <v>1009.1022357502752</v>
      </c>
      <c r="KC100">
        <v>1009.199286946037</v>
      </c>
      <c r="KD100">
        <v>1008.5478221793252</v>
      </c>
      <c r="KE100">
        <v>1014.2211742339931</v>
      </c>
      <c r="KF100">
        <v>1008.625262712893</v>
      </c>
      <c r="KG100">
        <v>1020.9418382994811</v>
      </c>
      <c r="KH100">
        <v>992.16325058401094</v>
      </c>
      <c r="KI100">
        <v>1016.4966994486258</v>
      </c>
      <c r="KJ100">
        <v>1013.5804926767757</v>
      </c>
      <c r="KK100">
        <v>1029.5461265584595</v>
      </c>
      <c r="KL100">
        <v>1022.5424872345999</v>
      </c>
      <c r="KM100">
        <v>1031.4157136345284</v>
      </c>
      <c r="KN100">
        <v>996.33535903373593</v>
      </c>
      <c r="KO100">
        <v>1018.3127201335711</v>
      </c>
      <c r="KP100">
        <v>1020.6758639514886</v>
      </c>
      <c r="KQ100">
        <v>1029.2032037841063</v>
      </c>
      <c r="KR100">
        <v>1037.8800257164369</v>
      </c>
      <c r="KS100">
        <v>1040.324758411738</v>
      </c>
      <c r="KT100">
        <v>1029.669495708145</v>
      </c>
      <c r="KU100">
        <v>1046.1203884296319</v>
      </c>
      <c r="KV100">
        <v>1023.200221342806</v>
      </c>
      <c r="KW100">
        <v>1051.0709959055212</v>
      </c>
      <c r="KX100">
        <v>1043.8859564328995</v>
      </c>
      <c r="KY100">
        <v>1032.4627878247584</v>
      </c>
      <c r="KZ100">
        <v>1030.2987573494602</v>
      </c>
      <c r="LA100">
        <v>1033.4931607111621</v>
      </c>
      <c r="LB100">
        <v>1036.7177508211203</v>
      </c>
      <c r="LC100">
        <v>1035.5391693734505</v>
      </c>
      <c r="LD100">
        <v>1042.5366425202451</v>
      </c>
      <c r="LE100">
        <v>1034.752599196001</v>
      </c>
      <c r="LF100">
        <v>1037.9879122616724</v>
      </c>
      <c r="LG100">
        <v>1031.8991287506415</v>
      </c>
      <c r="LH100">
        <v>1034.8524611569767</v>
      </c>
      <c r="LI100">
        <v>1023.265700971849</v>
      </c>
      <c r="LJ100">
        <v>1029.3759665052878</v>
      </c>
      <c r="LK100">
        <v>1021.6870706969665</v>
      </c>
      <c r="LL100">
        <v>1042.0845376477337</v>
      </c>
      <c r="LM100">
        <v>1024.0958540972538</v>
      </c>
      <c r="LN100">
        <v>1040.9525010583061</v>
      </c>
      <c r="LO100">
        <v>1021.7670426263153</v>
      </c>
      <c r="LP100">
        <v>1017.1163201097235</v>
      </c>
      <c r="LQ100">
        <v>1030.1462497235082</v>
      </c>
      <c r="LR100">
        <v>1036.5620737833201</v>
      </c>
      <c r="LS100">
        <v>1008.6583861789617</v>
      </c>
      <c r="LT100">
        <v>1012.0544099937426</v>
      </c>
      <c r="LU100">
        <v>1034.5287369558921</v>
      </c>
      <c r="LV100">
        <v>1038.4922642452757</v>
      </c>
      <c r="LW100">
        <v>1042.6963842369075</v>
      </c>
      <c r="LX100">
        <v>1018.753368170333</v>
      </c>
      <c r="LY100">
        <v>1017.6111357078092</v>
      </c>
      <c r="LZ100">
        <v>1014.7920001425251</v>
      </c>
      <c r="MA100">
        <v>1025.0944737694167</v>
      </c>
      <c r="MB100">
        <v>1028.2433642273086</v>
      </c>
      <c r="MC100">
        <v>1027.4643379215545</v>
      </c>
      <c r="MD100">
        <v>1032.8567881689396</v>
      </c>
      <c r="ME100">
        <v>1042.6249326567524</v>
      </c>
      <c r="MF100">
        <v>1034.3488236778976</v>
      </c>
      <c r="MG100">
        <v>1030.3253319986873</v>
      </c>
      <c r="MH100">
        <v>1020.4928123105116</v>
      </c>
      <c r="MI100">
        <v>1047.4288802039709</v>
      </c>
      <c r="MJ100">
        <v>1034.3327366892552</v>
      </c>
      <c r="MK100">
        <v>1028.8543087820772</v>
      </c>
      <c r="ML100">
        <v>1023.9094575084786</v>
      </c>
      <c r="MM100">
        <v>1048.7831859181435</v>
      </c>
      <c r="MN100">
        <v>1047.0429258568365</v>
      </c>
      <c r="MO100">
        <v>1039.5617259242997</v>
      </c>
      <c r="MP100">
        <v>1030.2377121173786</v>
      </c>
      <c r="MQ100">
        <v>1023.0720591513763</v>
      </c>
      <c r="MR100">
        <v>1022.9225561768767</v>
      </c>
      <c r="MS100">
        <v>1025.0591819302203</v>
      </c>
      <c r="MT100">
        <v>1023.8842752115899</v>
      </c>
      <c r="MU100">
        <v>1043.6582408078166</v>
      </c>
      <c r="MV100">
        <v>1044.1909504411385</v>
      </c>
      <c r="MW100">
        <v>1028.1656415997418</v>
      </c>
      <c r="MX100">
        <v>1033.4466961643511</v>
      </c>
      <c r="MY100">
        <v>1044.4167334362335</v>
      </c>
      <c r="MZ100">
        <v>1046.3782823410834</v>
      </c>
      <c r="NA100">
        <v>1032.6190162122782</v>
      </c>
      <c r="NB100">
        <v>1029.7341446723581</v>
      </c>
      <c r="NC100">
        <v>1013.6330716243182</v>
      </c>
      <c r="ND100">
        <v>1045.2978467900434</v>
      </c>
      <c r="NE100">
        <v>1035.6812827063425</v>
      </c>
      <c r="NF100">
        <v>1039.5575755079312</v>
      </c>
      <c r="NG100">
        <v>1030.8768831977525</v>
      </c>
      <c r="NH100">
        <v>1023.8132710911046</v>
      </c>
      <c r="NI100">
        <v>1040.8456637955903</v>
      </c>
      <c r="NJ100">
        <v>1015.4948880176011</v>
      </c>
      <c r="NK100">
        <v>1019.9327594099682</v>
      </c>
      <c r="NL100">
        <v>1041.8146734730369</v>
      </c>
      <c r="NM100">
        <v>1024.5970566497949</v>
      </c>
      <c r="NN100">
        <v>1029.5243768905125</v>
      </c>
      <c r="NO100">
        <v>1027.9740958488997</v>
      </c>
      <c r="NP100">
        <v>1038.8033855909728</v>
      </c>
      <c r="NQ100">
        <v>1022.1943357279384</v>
      </c>
      <c r="NR100">
        <v>1029.0949289528257</v>
      </c>
      <c r="NS100">
        <v>1024.1233981996479</v>
      </c>
      <c r="NT100">
        <v>1031.3584881266945</v>
      </c>
      <c r="NU100">
        <v>1022.5336117849183</v>
      </c>
      <c r="NV100">
        <v>1037.4865869127339</v>
      </c>
      <c r="NW100">
        <v>1040.0613273839365</v>
      </c>
      <c r="NX100">
        <v>1022.3583379001544</v>
      </c>
      <c r="NY100">
        <v>1043.053139526987</v>
      </c>
      <c r="NZ100">
        <v>1038.1141622316272</v>
      </c>
      <c r="OA100">
        <v>1025.6504712749004</v>
      </c>
      <c r="OB100">
        <v>1035.1237197489461</v>
      </c>
      <c r="OC100">
        <v>1032.8668847536405</v>
      </c>
      <c r="OD100">
        <v>1021.9712758787024</v>
      </c>
      <c r="OE100">
        <v>1038.7731321201145</v>
      </c>
      <c r="OF100">
        <v>1038.139718911141</v>
      </c>
      <c r="OG100">
        <v>1023.6565359598414</v>
      </c>
      <c r="OH100">
        <v>1010.9329925230916</v>
      </c>
      <c r="OI100">
        <v>1032.3157142695065</v>
      </c>
      <c r="OJ100">
        <v>1020.8392996661889</v>
      </c>
      <c r="OK100">
        <v>1042.6899244723938</v>
      </c>
      <c r="OL100">
        <v>1029.053434664758</v>
      </c>
      <c r="OM100">
        <v>1049.5166495011815</v>
      </c>
      <c r="ON100">
        <v>1046.638192570729</v>
      </c>
      <c r="OO100">
        <v>1012.3727453129071</v>
      </c>
      <c r="OP100">
        <v>1030.6677105387655</v>
      </c>
      <c r="OQ100">
        <v>1029.267539639503</v>
      </c>
      <c r="OR100">
        <v>1026.7088659155252</v>
      </c>
      <c r="OS100">
        <v>1023.378708400452</v>
      </c>
      <c r="OT100">
        <v>1030.0822398119417</v>
      </c>
      <c r="OU100">
        <v>1019.5658799793458</v>
      </c>
      <c r="OV100">
        <v>1022.3707036139261</v>
      </c>
      <c r="OW100">
        <v>1030.8177495294947</v>
      </c>
      <c r="OX100">
        <v>1023.1867428174163</v>
      </c>
      <c r="OY100">
        <v>1045.9545651614671</v>
      </c>
      <c r="OZ100">
        <v>1038.8238022301161</v>
      </c>
      <c r="PA100">
        <v>1025.4681698961688</v>
      </c>
      <c r="PB100">
        <v>1053.1207646799196</v>
      </c>
      <c r="PC100">
        <v>1012.5561708600253</v>
      </c>
      <c r="PD100">
        <v>1033.4927452057209</v>
      </c>
      <c r="PE100">
        <v>1046.9891178131631</v>
      </c>
      <c r="PF100">
        <v>1027.4174360977304</v>
      </c>
      <c r="PG100">
        <v>1035.5929980851588</v>
      </c>
      <c r="PH100">
        <v>1023.8846674908244</v>
      </c>
      <c r="PI100">
        <v>1028.1425728890943</v>
      </c>
      <c r="PJ100">
        <v>1038.5767480308168</v>
      </c>
      <c r="PK100">
        <v>1025.5662367552518</v>
      </c>
      <c r="PL100">
        <v>1050.0557327089132</v>
      </c>
      <c r="PM100">
        <v>1042.9239264925357</v>
      </c>
      <c r="PN100">
        <v>1045.4901644076772</v>
      </c>
      <c r="PO100">
        <v>1037.1006071182107</v>
      </c>
      <c r="PP100">
        <v>1032.7113865178046</v>
      </c>
      <c r="PQ100">
        <v>1016.3355200663323</v>
      </c>
      <c r="PR100">
        <v>1030.4636493492601</v>
      </c>
      <c r="PS100">
        <v>1030.6216267121135</v>
      </c>
      <c r="PT100">
        <v>1019.9765596021684</v>
      </c>
      <c r="PU100">
        <v>1036.4702758191213</v>
      </c>
      <c r="PV100">
        <v>1032.6594741060067</v>
      </c>
      <c r="PW100">
        <v>1044.5847483238651</v>
      </c>
      <c r="PX100">
        <v>1036.6663438379535</v>
      </c>
      <c r="PY100">
        <v>1047.2794149636718</v>
      </c>
      <c r="PZ100">
        <v>1040.3751203120548</v>
      </c>
      <c r="QA100">
        <v>1037.0792571292445</v>
      </c>
      <c r="QB100">
        <v>1049.8372033343876</v>
      </c>
      <c r="QC100">
        <v>1044.4666941028545</v>
      </c>
      <c r="QD100">
        <v>1023.1585978368938</v>
      </c>
      <c r="QE100">
        <v>1033.7312060800598</v>
      </c>
      <c r="QF100">
        <v>1042.0457475814721</v>
      </c>
      <c r="QG100">
        <v>1039.8468417576537</v>
      </c>
      <c r="QH100">
        <v>1035.1915893428857</v>
      </c>
      <c r="QI100">
        <v>1031.1822684219462</v>
      </c>
      <c r="QJ100">
        <v>1031.3136736163101</v>
      </c>
      <c r="QK100">
        <v>1022.7648685818178</v>
      </c>
      <c r="QL100">
        <v>1042.1133891548282</v>
      </c>
      <c r="QM100">
        <v>1053.6747264674657</v>
      </c>
      <c r="QN100">
        <v>1035.796445810382</v>
      </c>
      <c r="QO100">
        <v>1022.5931061600855</v>
      </c>
      <c r="QP100">
        <v>1025.5972634213158</v>
      </c>
      <c r="QQ100">
        <v>1028.6633947381315</v>
      </c>
      <c r="QR100">
        <v>1014.0721169916545</v>
      </c>
      <c r="QS100">
        <v>1025.9667803845532</v>
      </c>
      <c r="QT100">
        <v>1034.2840517731047</v>
      </c>
      <c r="QU100">
        <v>1038.2478728122232</v>
      </c>
      <c r="QV100">
        <v>1037.941518723934</v>
      </c>
      <c r="QW100">
        <v>1031.2241448279829</v>
      </c>
      <c r="QX100">
        <v>1036.2348866664504</v>
      </c>
      <c r="QY100">
        <v>1030.8102736615997</v>
      </c>
      <c r="QZ100">
        <v>1036.9202385325761</v>
      </c>
      <c r="RA100">
        <v>1037.6044702523759</v>
      </c>
      <c r="RB100">
        <v>1037.1774934407222</v>
      </c>
      <c r="RC100">
        <v>1046.8764005917956</v>
      </c>
      <c r="RD100">
        <v>1038.0960366374809</v>
      </c>
      <c r="RE100">
        <v>1050.2867270022086</v>
      </c>
      <c r="RF100">
        <v>1027.9406635987893</v>
      </c>
      <c r="RG100">
        <v>1028.7463149591938</v>
      </c>
      <c r="RH100">
        <v>1037.9772217660375</v>
      </c>
      <c r="RI100">
        <v>1031.7524148846676</v>
      </c>
      <c r="RJ100">
        <v>1018.8065258695223</v>
      </c>
      <c r="RK100">
        <v>1027.9502388738897</v>
      </c>
      <c r="RL100">
        <v>1008.1687338377139</v>
      </c>
      <c r="RM100">
        <v>1022.0500053554648</v>
      </c>
      <c r="RN100">
        <v>1031.1238345131426</v>
      </c>
      <c r="RO100">
        <v>1015.9818443033532</v>
      </c>
      <c r="RP100">
        <v>1024.3672693266305</v>
      </c>
      <c r="RQ100">
        <v>1019.3759025559486</v>
      </c>
      <c r="RR100">
        <v>1047.7923854296996</v>
      </c>
      <c r="RS100">
        <v>1031.2679753458947</v>
      </c>
      <c r="RT100">
        <v>1027.9444849272797</v>
      </c>
      <c r="RU100">
        <v>1041.8495999884947</v>
      </c>
      <c r="RV100">
        <v>1029.0370789185845</v>
      </c>
      <c r="RW100">
        <v>1040.8882768388467</v>
      </c>
      <c r="RX100">
        <v>1019.1221726817491</v>
      </c>
      <c r="RY100">
        <v>1044.1615530595898</v>
      </c>
      <c r="RZ100">
        <v>1034.6115703983573</v>
      </c>
      <c r="SA100">
        <v>1037.8268923400176</v>
      </c>
      <c r="SB100">
        <v>1028.0380553659691</v>
      </c>
      <c r="SC100">
        <v>1031.2217688784729</v>
      </c>
      <c r="SD100">
        <v>1017.8788349614521</v>
      </c>
      <c r="SE100">
        <v>1036.1451997488809</v>
      </c>
      <c r="SF100">
        <v>1024.7495911599619</v>
      </c>
      <c r="SG100">
        <v>1035.01936217505</v>
      </c>
      <c r="SH100">
        <v>1042.3761891802603</v>
      </c>
    </row>
    <row r="101" spans="1:502" x14ac:dyDescent="0.2">
      <c r="A101" s="1" t="s">
        <v>49</v>
      </c>
      <c r="B101" s="1" t="s">
        <v>7</v>
      </c>
      <c r="C101">
        <v>45.412427920904889</v>
      </c>
      <c r="D101">
        <v>45.310153487125596</v>
      </c>
      <c r="E101">
        <v>45.67170265782628</v>
      </c>
      <c r="F101">
        <v>46.053045625324629</v>
      </c>
      <c r="G101">
        <v>43.045775299826616</v>
      </c>
      <c r="H101">
        <v>45.758355797080021</v>
      </c>
      <c r="I101">
        <v>44.119701170686476</v>
      </c>
      <c r="J101">
        <v>44.897740505057435</v>
      </c>
      <c r="K101">
        <v>44.703139815732875</v>
      </c>
      <c r="L101">
        <v>43.257940908669163</v>
      </c>
      <c r="M101">
        <v>44.707930993757842</v>
      </c>
      <c r="N101">
        <v>45.868452348710193</v>
      </c>
      <c r="O101">
        <v>44.386882176477613</v>
      </c>
      <c r="P101">
        <v>44.102828937452088</v>
      </c>
      <c r="Q101">
        <v>45.774808159264815</v>
      </c>
      <c r="R101">
        <v>46.117868427840769</v>
      </c>
      <c r="S101">
        <v>45.290869167089333</v>
      </c>
      <c r="T101">
        <v>44.25818586649514</v>
      </c>
      <c r="U101">
        <v>45.183918743395942</v>
      </c>
      <c r="V101">
        <v>44.042113232614398</v>
      </c>
      <c r="W101">
        <v>45.018675465442072</v>
      </c>
      <c r="X101">
        <v>43.474461838285038</v>
      </c>
      <c r="Y101">
        <v>44.302172512705766</v>
      </c>
      <c r="Z101">
        <v>44.843724743667437</v>
      </c>
      <c r="AA101">
        <v>45.29928913072461</v>
      </c>
      <c r="AB101">
        <v>44.067251188604757</v>
      </c>
      <c r="AC101">
        <v>44.879762905061618</v>
      </c>
      <c r="AD101">
        <v>44.430661931485822</v>
      </c>
      <c r="AE101">
        <v>44.855811276841465</v>
      </c>
      <c r="AF101">
        <v>45.09938422542141</v>
      </c>
      <c r="AG101">
        <v>44.830582126584808</v>
      </c>
      <c r="AH101">
        <v>43.849775720823096</v>
      </c>
      <c r="AI101">
        <v>45.273917735249867</v>
      </c>
      <c r="AJ101">
        <v>46.583673414285727</v>
      </c>
      <c r="AK101">
        <v>45.286048089404481</v>
      </c>
      <c r="AL101">
        <v>44.638474163157355</v>
      </c>
      <c r="AM101">
        <v>44.614261175036567</v>
      </c>
      <c r="AN101">
        <v>46.28018422371683</v>
      </c>
      <c r="AO101">
        <v>44.503887840537075</v>
      </c>
      <c r="AP101">
        <v>44.374025274018202</v>
      </c>
      <c r="AQ101">
        <v>45.741322860082079</v>
      </c>
      <c r="AR101">
        <v>43.791373649986696</v>
      </c>
      <c r="AS101">
        <v>44.67638344772093</v>
      </c>
      <c r="AT101">
        <v>45.838316623698567</v>
      </c>
      <c r="AU101">
        <v>45.258481035998372</v>
      </c>
      <c r="AV101">
        <v>45.719261046971774</v>
      </c>
      <c r="AW101">
        <v>46.957441042299173</v>
      </c>
      <c r="AX101">
        <v>44.452939991634778</v>
      </c>
      <c r="AY101">
        <v>45.421961253932366</v>
      </c>
      <c r="AZ101">
        <v>42.967732351783283</v>
      </c>
      <c r="BA101">
        <v>46.569521095980136</v>
      </c>
      <c r="BB101">
        <v>46.039394169640694</v>
      </c>
      <c r="BC101">
        <v>46.094687463946755</v>
      </c>
      <c r="BD101">
        <v>46.995185824544144</v>
      </c>
      <c r="BE101">
        <v>46.57690797401726</v>
      </c>
      <c r="BF101">
        <v>46.596411678533443</v>
      </c>
      <c r="BG101">
        <v>45.577704728322409</v>
      </c>
      <c r="BH101">
        <v>47.30939860776472</v>
      </c>
      <c r="BI101">
        <v>46.721546647405511</v>
      </c>
      <c r="BJ101">
        <v>46.810601670885596</v>
      </c>
      <c r="BK101">
        <v>46.994220246913478</v>
      </c>
      <c r="BL101">
        <v>46.219694525952754</v>
      </c>
      <c r="BM101">
        <v>47.093651052843732</v>
      </c>
      <c r="BN101">
        <v>45.028969243266403</v>
      </c>
      <c r="BO101">
        <v>46.063978779709629</v>
      </c>
      <c r="BP101">
        <v>46.288061541529103</v>
      </c>
      <c r="BQ101">
        <v>48.0266038581521</v>
      </c>
      <c r="BR101">
        <v>46.478617872238573</v>
      </c>
      <c r="BS101">
        <v>46.945667606916558</v>
      </c>
      <c r="BT101">
        <v>46.9632730421459</v>
      </c>
      <c r="BU101">
        <v>45.73594205975629</v>
      </c>
      <c r="BV101">
        <v>48.067832330691147</v>
      </c>
      <c r="BW101">
        <v>45.458686548601264</v>
      </c>
      <c r="BX101">
        <v>46.839436703726513</v>
      </c>
      <c r="BY101">
        <v>45.194753053483289</v>
      </c>
      <c r="BZ101">
        <v>47.975241572347308</v>
      </c>
      <c r="CA101">
        <v>48.299298761069856</v>
      </c>
      <c r="CB101">
        <v>46.726804072300482</v>
      </c>
      <c r="CC101">
        <v>47.003894610558795</v>
      </c>
      <c r="CD101">
        <v>46.628851994408073</v>
      </c>
      <c r="CE101">
        <v>45.599782518787599</v>
      </c>
      <c r="CF101">
        <v>46.552100332721849</v>
      </c>
      <c r="CG101">
        <v>45.675932051443901</v>
      </c>
      <c r="CH101">
        <v>46.40704097321882</v>
      </c>
      <c r="CI101">
        <v>47.781336884361814</v>
      </c>
      <c r="CJ101">
        <v>48.783622963492171</v>
      </c>
      <c r="CK101">
        <v>45.788497471648519</v>
      </c>
      <c r="CL101">
        <v>45.489178316919208</v>
      </c>
      <c r="CM101">
        <v>47.181156443717121</v>
      </c>
      <c r="CN101">
        <v>46.901441903684251</v>
      </c>
      <c r="CO101">
        <v>46.011810294535749</v>
      </c>
      <c r="CP101">
        <v>46.754555852510208</v>
      </c>
      <c r="CQ101">
        <v>46.574530125482021</v>
      </c>
      <c r="CR101">
        <v>46.211663181946825</v>
      </c>
      <c r="CS101">
        <v>45.914680698808112</v>
      </c>
      <c r="CT101">
        <v>48.065937230844071</v>
      </c>
      <c r="CU101">
        <v>46.607766566797061</v>
      </c>
      <c r="CV101">
        <v>46.163091943085334</v>
      </c>
      <c r="CW101">
        <v>48.105954864267844</v>
      </c>
      <c r="CX101">
        <v>46.106611960803122</v>
      </c>
      <c r="CY101">
        <v>46.790298035909451</v>
      </c>
      <c r="CZ101">
        <v>48.239817378196051</v>
      </c>
      <c r="DA101">
        <v>46.120704709709344</v>
      </c>
      <c r="DB101">
        <v>45.959067498626652</v>
      </c>
      <c r="DC101">
        <v>47.671771506992769</v>
      </c>
      <c r="DD101">
        <v>46.558286185977913</v>
      </c>
      <c r="DE101">
        <v>45.954272335713974</v>
      </c>
      <c r="DF101">
        <v>45.132797787046449</v>
      </c>
      <c r="DG101">
        <v>46.571710593261805</v>
      </c>
      <c r="DH101">
        <v>47.790566066821313</v>
      </c>
      <c r="DI101">
        <v>47.092844631733307</v>
      </c>
      <c r="DJ101">
        <v>47.289483138855765</v>
      </c>
      <c r="DK101">
        <v>46.900471544233845</v>
      </c>
      <c r="DL101">
        <v>47.05664306536368</v>
      </c>
      <c r="DM101">
        <v>45.825374667690667</v>
      </c>
      <c r="DN101">
        <v>45.999142710715795</v>
      </c>
      <c r="DO101">
        <v>48.110527637503594</v>
      </c>
      <c r="DP101">
        <v>46.61688767550573</v>
      </c>
      <c r="DQ101">
        <v>46.909695096147594</v>
      </c>
      <c r="DR101">
        <v>46.941425171735069</v>
      </c>
      <c r="DS101">
        <v>45.776675163805528</v>
      </c>
      <c r="DT101">
        <v>46.459468818836555</v>
      </c>
      <c r="DU101">
        <v>46.202930254218899</v>
      </c>
      <c r="DV101">
        <v>46.467000684704502</v>
      </c>
      <c r="DW101">
        <v>45.601057522715223</v>
      </c>
      <c r="DX101">
        <v>47.381171342864427</v>
      </c>
      <c r="DY101">
        <v>44.846837212197343</v>
      </c>
      <c r="DZ101">
        <v>45.3606276100667</v>
      </c>
      <c r="EA101">
        <v>47.982411139146713</v>
      </c>
      <c r="EB101">
        <v>45.598995702777749</v>
      </c>
      <c r="EC101">
        <v>46.310927771338598</v>
      </c>
      <c r="ED101">
        <v>46.23393002700422</v>
      </c>
      <c r="EE101">
        <v>46.306839269051707</v>
      </c>
      <c r="EF101">
        <v>47.517675684646171</v>
      </c>
      <c r="EG101">
        <v>46.467549044032118</v>
      </c>
      <c r="EH101">
        <v>46.309923800214598</v>
      </c>
      <c r="EI101">
        <v>46.366200883830807</v>
      </c>
      <c r="EJ101">
        <v>47.284539809187081</v>
      </c>
      <c r="EK101">
        <v>46.309973126658242</v>
      </c>
      <c r="EL101">
        <v>47.077527996484505</v>
      </c>
      <c r="EM101">
        <v>47.045281771731702</v>
      </c>
      <c r="EN101">
        <v>45.406146034746854</v>
      </c>
      <c r="EO101">
        <v>46.025974753803645</v>
      </c>
      <c r="EP101">
        <v>46.015494213834188</v>
      </c>
      <c r="EQ101">
        <v>46.174508355997048</v>
      </c>
      <c r="ER101">
        <v>46.318491774336159</v>
      </c>
      <c r="ES101">
        <v>45.990291737131571</v>
      </c>
      <c r="ET101">
        <v>47.778335893644709</v>
      </c>
      <c r="EU101">
        <v>46.282076856471633</v>
      </c>
      <c r="EV101">
        <v>47.754722607007636</v>
      </c>
      <c r="EW101">
        <v>48.100136920152373</v>
      </c>
      <c r="EX101">
        <v>46.41665203807991</v>
      </c>
      <c r="EY101">
        <v>48.084400018438409</v>
      </c>
      <c r="EZ101">
        <v>45.637405303272693</v>
      </c>
      <c r="FA101">
        <v>45.889434017875182</v>
      </c>
      <c r="FB101">
        <v>46.304031723734838</v>
      </c>
      <c r="FC101">
        <v>44.970694300781211</v>
      </c>
      <c r="FD101">
        <v>45.481905109662719</v>
      </c>
      <c r="FE101">
        <v>45.855115596754182</v>
      </c>
      <c r="FF101">
        <v>47.319707875623848</v>
      </c>
      <c r="FG101">
        <v>47.628945360388443</v>
      </c>
      <c r="FH101">
        <v>45.626727846214933</v>
      </c>
      <c r="FI101">
        <v>46.726755053891182</v>
      </c>
      <c r="FJ101">
        <v>47.805192712235339</v>
      </c>
      <c r="FK101">
        <v>46.117898953766428</v>
      </c>
      <c r="FL101">
        <v>47.573428122281996</v>
      </c>
      <c r="FM101">
        <v>47.091784804692331</v>
      </c>
      <c r="FN101">
        <v>45.665965390739267</v>
      </c>
      <c r="FO101">
        <v>46.919799545254428</v>
      </c>
      <c r="FP101">
        <v>46.284793392504845</v>
      </c>
      <c r="FQ101">
        <v>46.995872838658663</v>
      </c>
      <c r="FR101">
        <v>45.531686910721696</v>
      </c>
      <c r="FS101">
        <v>46.812672644155526</v>
      </c>
      <c r="FT101">
        <v>46.175243409880629</v>
      </c>
      <c r="FU101">
        <v>47.652951400093549</v>
      </c>
      <c r="FV101">
        <v>47.981946127165571</v>
      </c>
      <c r="FW101">
        <v>46.46952489303218</v>
      </c>
      <c r="FX101">
        <v>46.793968449253136</v>
      </c>
      <c r="FY101">
        <v>46.445164367223477</v>
      </c>
      <c r="FZ101">
        <v>45.117916177703599</v>
      </c>
      <c r="GA101">
        <v>46.598830188256549</v>
      </c>
      <c r="GB101">
        <v>45.829451017463597</v>
      </c>
      <c r="GC101">
        <v>46.609937412924317</v>
      </c>
      <c r="GD101">
        <v>46.951144597277583</v>
      </c>
      <c r="GE101">
        <v>47.304350718352318</v>
      </c>
      <c r="GF101">
        <v>46.454436508164434</v>
      </c>
      <c r="GG101">
        <v>46.336441910016376</v>
      </c>
      <c r="GH101">
        <v>46.355385316330853</v>
      </c>
      <c r="GI101">
        <v>46.011468042115972</v>
      </c>
      <c r="GJ101">
        <v>47.501322967379409</v>
      </c>
      <c r="GK101">
        <v>45.671120924603173</v>
      </c>
      <c r="GL101">
        <v>49.155983661182859</v>
      </c>
      <c r="GM101">
        <v>46.689806542769546</v>
      </c>
      <c r="GN101">
        <v>46.848541487229681</v>
      </c>
      <c r="GO101">
        <v>44.225168999750515</v>
      </c>
      <c r="GP101">
        <v>46.22855771344264</v>
      </c>
      <c r="GQ101">
        <v>47.713564968419938</v>
      </c>
      <c r="GR101">
        <v>48.338842473000206</v>
      </c>
      <c r="GS101">
        <v>47.626281161831585</v>
      </c>
      <c r="GT101">
        <v>47.020693707659262</v>
      </c>
      <c r="GU101">
        <v>45.711643247632871</v>
      </c>
      <c r="GV101">
        <v>47.356565515136559</v>
      </c>
      <c r="GW101">
        <v>46.43109518658197</v>
      </c>
      <c r="GX101">
        <v>47.516534509559705</v>
      </c>
      <c r="GY101">
        <v>45.336164645463036</v>
      </c>
      <c r="GZ101">
        <v>46.716930101619852</v>
      </c>
      <c r="HA101">
        <v>45.860207726855897</v>
      </c>
      <c r="HB101">
        <v>45.833424167923532</v>
      </c>
      <c r="HC101">
        <v>47.50639244722673</v>
      </c>
      <c r="HD101">
        <v>46.311056878070801</v>
      </c>
      <c r="HE101">
        <v>45.630287139498918</v>
      </c>
      <c r="HF101">
        <v>45.149959250212085</v>
      </c>
      <c r="HG101">
        <v>47.904463954782344</v>
      </c>
      <c r="HH101">
        <v>45.600653103292373</v>
      </c>
      <c r="HI101">
        <v>47.59023044269567</v>
      </c>
      <c r="HJ101">
        <v>46.404220527637186</v>
      </c>
      <c r="HK101">
        <v>45.856893090738161</v>
      </c>
      <c r="HL101">
        <v>46.347691992244698</v>
      </c>
      <c r="HM101">
        <v>47.947515035349028</v>
      </c>
      <c r="HN101">
        <v>48.209504360495735</v>
      </c>
      <c r="HO101">
        <v>46.482500452742009</v>
      </c>
      <c r="HP101">
        <v>47.015822390643059</v>
      </c>
      <c r="HQ101">
        <v>46.684389187549044</v>
      </c>
      <c r="HR101">
        <v>46.071505893512018</v>
      </c>
      <c r="HS101">
        <v>46.327337300465921</v>
      </c>
      <c r="HT101">
        <v>46.546464318889569</v>
      </c>
      <c r="HU101">
        <v>46.638539308845218</v>
      </c>
      <c r="HV101">
        <v>47.987792788262041</v>
      </c>
      <c r="HW101">
        <v>46.73568084560867</v>
      </c>
      <c r="HX101">
        <v>44.878096849985447</v>
      </c>
      <c r="HY101">
        <v>47.802118793612358</v>
      </c>
      <c r="HZ101">
        <v>46.709791895114137</v>
      </c>
      <c r="IA101">
        <v>46.528255487451638</v>
      </c>
      <c r="IB101">
        <v>47.727445381514762</v>
      </c>
      <c r="IC101">
        <v>45.639479965966082</v>
      </c>
      <c r="ID101">
        <v>47.791247816365733</v>
      </c>
      <c r="IE101">
        <v>45.276770694382385</v>
      </c>
      <c r="IF101">
        <v>47.740953752301017</v>
      </c>
      <c r="IG101">
        <v>45.177049324161402</v>
      </c>
      <c r="IH101">
        <v>46.743156208725203</v>
      </c>
      <c r="II101">
        <v>46.240694240444157</v>
      </c>
      <c r="IJ101">
        <v>47.068144232333857</v>
      </c>
      <c r="IK101">
        <v>45.963124357348541</v>
      </c>
      <c r="IL101">
        <v>46.678371462902163</v>
      </c>
      <c r="IM101">
        <v>45.45967496326228</v>
      </c>
      <c r="IN101">
        <v>46.651940486517567</v>
      </c>
      <c r="IO101">
        <v>48.020666805015203</v>
      </c>
      <c r="IP101">
        <v>45.329022914248768</v>
      </c>
      <c r="IQ101">
        <v>46.520421330192192</v>
      </c>
      <c r="IR101">
        <v>45.634882433020735</v>
      </c>
      <c r="IS101">
        <v>46.124770938505563</v>
      </c>
      <c r="IT101">
        <v>45.23916419461812</v>
      </c>
      <c r="IU101">
        <v>44.245973622657466</v>
      </c>
      <c r="IV101">
        <v>45.124378505398475</v>
      </c>
      <c r="IW101">
        <v>44.580897012822852</v>
      </c>
      <c r="IX101">
        <v>43.578011920524169</v>
      </c>
      <c r="IY101">
        <v>44.66800877634536</v>
      </c>
      <c r="IZ101">
        <v>44.384585432970269</v>
      </c>
      <c r="JA101">
        <v>44.586003308379176</v>
      </c>
      <c r="JB101">
        <v>45.676240313062124</v>
      </c>
      <c r="JC101">
        <v>45.054600664720368</v>
      </c>
      <c r="JD101">
        <v>43.952567355728497</v>
      </c>
      <c r="JE101">
        <v>44.602553919064263</v>
      </c>
      <c r="JF101">
        <v>44.685135122045338</v>
      </c>
      <c r="JG101">
        <v>45.838891170335089</v>
      </c>
      <c r="JH101">
        <v>45.577872200175094</v>
      </c>
      <c r="JI101">
        <v>45.642049266917432</v>
      </c>
      <c r="JJ101">
        <v>44.4160496150811</v>
      </c>
      <c r="JK101">
        <v>46.298681299068384</v>
      </c>
      <c r="JL101">
        <v>45.197089918297806</v>
      </c>
      <c r="JM101">
        <v>45.537768387899234</v>
      </c>
      <c r="JN101">
        <v>44.456691592619393</v>
      </c>
      <c r="JO101">
        <v>44.595936008412764</v>
      </c>
      <c r="JP101">
        <v>44.577142655842991</v>
      </c>
      <c r="JQ101">
        <v>43.971138090493596</v>
      </c>
      <c r="JR101">
        <v>44.402069515567227</v>
      </c>
      <c r="JS101">
        <v>44.260791930300428</v>
      </c>
      <c r="JT101">
        <v>44.443381320597453</v>
      </c>
      <c r="JU101">
        <v>45.93585169051812</v>
      </c>
      <c r="JV101">
        <v>44.480398268403455</v>
      </c>
      <c r="JW101">
        <v>43.209045599130683</v>
      </c>
      <c r="JX101">
        <v>44.010560023434685</v>
      </c>
      <c r="JY101">
        <v>43.92861099996388</v>
      </c>
      <c r="JZ101">
        <v>44.922726956721114</v>
      </c>
      <c r="KA101">
        <v>45.685262412322594</v>
      </c>
      <c r="KB101">
        <v>46.002698304126724</v>
      </c>
      <c r="KC101">
        <v>44.70620177351725</v>
      </c>
      <c r="KD101">
        <v>43.66700755138514</v>
      </c>
      <c r="KE101">
        <v>43.782402922319051</v>
      </c>
      <c r="KF101">
        <v>44.163168460609569</v>
      </c>
      <c r="KG101">
        <v>43.777837918845535</v>
      </c>
      <c r="KH101">
        <v>45.7882412014146</v>
      </c>
      <c r="KI101">
        <v>45.408892629622727</v>
      </c>
      <c r="KJ101">
        <v>46.273113598595586</v>
      </c>
      <c r="KK101">
        <v>44.2138066933163</v>
      </c>
      <c r="KL101">
        <v>44.646983892184466</v>
      </c>
      <c r="KM101">
        <v>44.860380144043461</v>
      </c>
      <c r="KN101">
        <v>45.35457820651547</v>
      </c>
      <c r="KO101">
        <v>44.935381413504167</v>
      </c>
      <c r="KP101">
        <v>46.195325569848436</v>
      </c>
      <c r="KQ101">
        <v>47.382967386418784</v>
      </c>
      <c r="KR101">
        <v>45.833675986776711</v>
      </c>
      <c r="KS101">
        <v>47.321811593278703</v>
      </c>
      <c r="KT101">
        <v>46.007499053907715</v>
      </c>
      <c r="KU101">
        <v>46.953705021751752</v>
      </c>
      <c r="KV101">
        <v>46.46951683497138</v>
      </c>
      <c r="KW101">
        <v>47.737663836982101</v>
      </c>
      <c r="KX101">
        <v>46.670907443003919</v>
      </c>
      <c r="KY101">
        <v>47.274766504472254</v>
      </c>
      <c r="KZ101">
        <v>45.932275971415898</v>
      </c>
      <c r="LA101">
        <v>46.524699362994404</v>
      </c>
      <c r="LB101">
        <v>46.028582749211296</v>
      </c>
      <c r="LC101">
        <v>47.875655223285833</v>
      </c>
      <c r="LD101">
        <v>45.919076998111876</v>
      </c>
      <c r="LE101">
        <v>46.608754078747296</v>
      </c>
      <c r="LF101">
        <v>47.210809498189811</v>
      </c>
      <c r="LG101">
        <v>45.78189326817126</v>
      </c>
      <c r="LH101">
        <v>47.586927684683474</v>
      </c>
      <c r="LI101">
        <v>47.395258406171415</v>
      </c>
      <c r="LJ101">
        <v>45.950420561302359</v>
      </c>
      <c r="LK101">
        <v>46.024795425367941</v>
      </c>
      <c r="LL101">
        <v>45.614865908902878</v>
      </c>
      <c r="LM101">
        <v>47.9549083073126</v>
      </c>
      <c r="LN101">
        <v>46.088878256001685</v>
      </c>
      <c r="LO101">
        <v>48.528174456131232</v>
      </c>
      <c r="LP101">
        <v>46.343141460822125</v>
      </c>
      <c r="LQ101">
        <v>46.646690033059613</v>
      </c>
      <c r="LR101">
        <v>46.558103065622717</v>
      </c>
      <c r="LS101">
        <v>47.433667571837184</v>
      </c>
      <c r="LT101">
        <v>46.53064832636133</v>
      </c>
      <c r="LU101">
        <v>45.426213202321705</v>
      </c>
      <c r="LV101">
        <v>44.870103579424899</v>
      </c>
      <c r="LW101">
        <v>44.241631537004075</v>
      </c>
      <c r="LX101">
        <v>45.33084186291201</v>
      </c>
      <c r="LY101">
        <v>45.339433257117435</v>
      </c>
      <c r="LZ101">
        <v>46.464314000167427</v>
      </c>
      <c r="MA101">
        <v>47.270578804014868</v>
      </c>
      <c r="MB101">
        <v>47.681826333410825</v>
      </c>
      <c r="MC101">
        <v>47.057908398912346</v>
      </c>
      <c r="MD101">
        <v>45.493732404587604</v>
      </c>
      <c r="ME101">
        <v>47.413809242597914</v>
      </c>
      <c r="MF101">
        <v>46.359478768962717</v>
      </c>
      <c r="MG101">
        <v>45.304497114139267</v>
      </c>
      <c r="MH101">
        <v>46.365587167686272</v>
      </c>
      <c r="MI101">
        <v>45.616713589282739</v>
      </c>
      <c r="MJ101">
        <v>45.108428393373359</v>
      </c>
      <c r="MK101">
        <v>45.489628087500542</v>
      </c>
      <c r="ML101">
        <v>45.693632175038999</v>
      </c>
      <c r="MM101">
        <v>44.659887787973538</v>
      </c>
      <c r="MN101">
        <v>46.134163619217063</v>
      </c>
      <c r="MO101">
        <v>46.207984368727637</v>
      </c>
      <c r="MP101">
        <v>45.963511332741511</v>
      </c>
      <c r="MQ101">
        <v>45.643389913168896</v>
      </c>
      <c r="MR101">
        <v>45.93570188672534</v>
      </c>
      <c r="MS101">
        <v>46.831815918273975</v>
      </c>
      <c r="MT101">
        <v>46.541756539138682</v>
      </c>
      <c r="MU101">
        <v>46.361488843862205</v>
      </c>
      <c r="MV101">
        <v>46.19408928711686</v>
      </c>
      <c r="MW101">
        <v>46.452968670342294</v>
      </c>
      <c r="MX101">
        <v>45.888117258097857</v>
      </c>
      <c r="MY101">
        <v>44.814743370454003</v>
      </c>
      <c r="MZ101">
        <v>46.141717202762685</v>
      </c>
      <c r="NA101">
        <v>46.241453913551759</v>
      </c>
      <c r="NB101">
        <v>47.428892955186789</v>
      </c>
      <c r="NC101">
        <v>47.82278011017484</v>
      </c>
      <c r="ND101">
        <v>46.703978959687248</v>
      </c>
      <c r="NE101">
        <v>46.69537644775334</v>
      </c>
      <c r="NF101">
        <v>46.36665474593584</v>
      </c>
      <c r="NG101">
        <v>44.841580939840185</v>
      </c>
      <c r="NH101">
        <v>46.93084016066026</v>
      </c>
      <c r="NI101">
        <v>45.884818426005445</v>
      </c>
      <c r="NJ101">
        <v>46.491429359016067</v>
      </c>
      <c r="NK101">
        <v>45.951442452163214</v>
      </c>
      <c r="NL101">
        <v>46.748266383893039</v>
      </c>
      <c r="NM101">
        <v>46.155610943124785</v>
      </c>
      <c r="NN101">
        <v>45.095491280562548</v>
      </c>
      <c r="NO101">
        <v>45.184914970086609</v>
      </c>
      <c r="NP101">
        <v>45.57591198257203</v>
      </c>
      <c r="NQ101">
        <v>46.213048118625608</v>
      </c>
      <c r="NR101">
        <v>45.235371541690448</v>
      </c>
      <c r="NS101">
        <v>46.18374086740728</v>
      </c>
      <c r="NT101">
        <v>46.512597107699094</v>
      </c>
      <c r="NU101">
        <v>47.599537698839654</v>
      </c>
      <c r="NV101">
        <v>47.274011288372648</v>
      </c>
      <c r="NW101">
        <v>47.050257301403661</v>
      </c>
      <c r="NX101">
        <v>46.766301698496612</v>
      </c>
      <c r="NY101">
        <v>46.694974167253442</v>
      </c>
      <c r="NZ101">
        <v>46.695924720401209</v>
      </c>
      <c r="OA101">
        <v>45.872414144309332</v>
      </c>
      <c r="OB101">
        <v>45.712017853243346</v>
      </c>
      <c r="OC101">
        <v>46.562534800338895</v>
      </c>
      <c r="OD101">
        <v>45.630781314503217</v>
      </c>
      <c r="OE101">
        <v>47.611194284787338</v>
      </c>
      <c r="OF101">
        <v>46.601891959566487</v>
      </c>
      <c r="OG101">
        <v>46.638777747010828</v>
      </c>
      <c r="OH101">
        <v>47.124215369105919</v>
      </c>
      <c r="OI101">
        <v>45.971493920641485</v>
      </c>
      <c r="OJ101">
        <v>46.690552078517641</v>
      </c>
      <c r="OK101">
        <v>45.613141138278323</v>
      </c>
      <c r="OL101">
        <v>46.337528956557577</v>
      </c>
      <c r="OM101">
        <v>44.327148737095868</v>
      </c>
      <c r="ON101">
        <v>45.929535064241676</v>
      </c>
      <c r="OO101">
        <v>47.508499701241568</v>
      </c>
      <c r="OP101">
        <v>47.321518992925171</v>
      </c>
      <c r="OQ101">
        <v>46.221920618594275</v>
      </c>
      <c r="OR101">
        <v>45.34607870015293</v>
      </c>
      <c r="OS101">
        <v>47.684575626224692</v>
      </c>
      <c r="OT101">
        <v>45.248813859717799</v>
      </c>
      <c r="OU101">
        <v>47.014946577395442</v>
      </c>
      <c r="OV101">
        <v>47.854556079250159</v>
      </c>
      <c r="OW101">
        <v>46.792683348332595</v>
      </c>
      <c r="OX101">
        <v>46.574625060962362</v>
      </c>
      <c r="OY101">
        <v>47.103938017191872</v>
      </c>
      <c r="OZ101">
        <v>46.378443571504945</v>
      </c>
      <c r="PA101">
        <v>46.013567256516538</v>
      </c>
      <c r="PB101">
        <v>46.656174101735139</v>
      </c>
      <c r="PC101">
        <v>47.527381816158872</v>
      </c>
      <c r="PD101">
        <v>47.45164399338271</v>
      </c>
      <c r="PE101">
        <v>45.832303780434977</v>
      </c>
      <c r="PF101">
        <v>44.491697148316824</v>
      </c>
      <c r="PG101">
        <v>46.560080193058788</v>
      </c>
      <c r="PH101">
        <v>46.069987479403494</v>
      </c>
      <c r="PI101">
        <v>47.211432117498227</v>
      </c>
      <c r="PJ101">
        <v>46.242525064917693</v>
      </c>
      <c r="PK101">
        <v>46.206059851211066</v>
      </c>
      <c r="PL101">
        <v>47.124109985322193</v>
      </c>
      <c r="PM101">
        <v>44.429360562767187</v>
      </c>
      <c r="PN101">
        <v>45.887810607372131</v>
      </c>
      <c r="PO101">
        <v>46.858328304015821</v>
      </c>
      <c r="PP101">
        <v>46.414204402038543</v>
      </c>
      <c r="PQ101">
        <v>45.94673895822806</v>
      </c>
      <c r="PR101">
        <v>46.477328236657669</v>
      </c>
      <c r="PS101">
        <v>47.967011447880147</v>
      </c>
      <c r="PT101">
        <v>45.809943534186701</v>
      </c>
      <c r="PU101">
        <v>46.10073348123953</v>
      </c>
      <c r="PV101">
        <v>47.316341749828467</v>
      </c>
      <c r="PW101">
        <v>46.313194597430986</v>
      </c>
      <c r="PX101">
        <v>46.44448767214913</v>
      </c>
      <c r="PY101">
        <v>45.759303811896324</v>
      </c>
      <c r="PZ101">
        <v>46.843783188010278</v>
      </c>
      <c r="QA101">
        <v>45.153896436067853</v>
      </c>
      <c r="QB101">
        <v>45.634972087616617</v>
      </c>
      <c r="QC101">
        <v>44.256516916324372</v>
      </c>
      <c r="QD101">
        <v>45.803063028013867</v>
      </c>
      <c r="QE101">
        <v>47.641047940911868</v>
      </c>
      <c r="QF101">
        <v>45.794116600486845</v>
      </c>
      <c r="QG101">
        <v>45.422928842704955</v>
      </c>
      <c r="QH101">
        <v>45.38893590908836</v>
      </c>
      <c r="QI101">
        <v>46.150071252298488</v>
      </c>
      <c r="QJ101">
        <v>44.699608621179543</v>
      </c>
      <c r="QK101">
        <v>47.306761159526864</v>
      </c>
      <c r="QL101">
        <v>46.144406726491283</v>
      </c>
      <c r="QM101">
        <v>45.113826353823569</v>
      </c>
      <c r="QN101">
        <v>47.056575753151044</v>
      </c>
      <c r="QO101">
        <v>47.438518525637733</v>
      </c>
      <c r="QP101">
        <v>47.413949127899009</v>
      </c>
      <c r="QQ101">
        <v>46.348254792776636</v>
      </c>
      <c r="QR101">
        <v>46.771031750055435</v>
      </c>
      <c r="QS101">
        <v>45.96052474569332</v>
      </c>
      <c r="QT101">
        <v>46.772151383064617</v>
      </c>
      <c r="QU101">
        <v>45.686673528179625</v>
      </c>
      <c r="QV101">
        <v>44.74455035064932</v>
      </c>
      <c r="QW101">
        <v>47.262635099855288</v>
      </c>
      <c r="QX101">
        <v>44.90684450169384</v>
      </c>
      <c r="QY101">
        <v>46.431289588196023</v>
      </c>
      <c r="QZ101">
        <v>44.512480306368865</v>
      </c>
      <c r="RA101">
        <v>46.087284192665841</v>
      </c>
      <c r="RB101">
        <v>46.516568219909963</v>
      </c>
      <c r="RC101">
        <v>45.824182164059252</v>
      </c>
      <c r="RD101">
        <v>44.615744325518527</v>
      </c>
      <c r="RE101">
        <v>45.1150890363663</v>
      </c>
      <c r="RF101">
        <v>46.284264941564786</v>
      </c>
      <c r="RG101">
        <v>46.614644091394922</v>
      </c>
      <c r="RH101">
        <v>46.554427258937373</v>
      </c>
      <c r="RI101">
        <v>47.960479653764118</v>
      </c>
      <c r="RJ101">
        <v>45.551871796202775</v>
      </c>
      <c r="RK101">
        <v>45.64997118041213</v>
      </c>
      <c r="RL101">
        <v>46.755496398181542</v>
      </c>
      <c r="RM101">
        <v>45.292093444891961</v>
      </c>
      <c r="RN101">
        <v>46.815542876345994</v>
      </c>
      <c r="RO101">
        <v>44.857457478812726</v>
      </c>
      <c r="RP101">
        <v>45.977957678304129</v>
      </c>
      <c r="RQ101">
        <v>45.993528353341752</v>
      </c>
      <c r="RR101">
        <v>46.71332370546925</v>
      </c>
      <c r="RS101">
        <v>46.213041232988132</v>
      </c>
      <c r="RT101">
        <v>46.509523970905711</v>
      </c>
      <c r="RU101">
        <v>45.491769915729684</v>
      </c>
      <c r="RV101">
        <v>47.740470702527496</v>
      </c>
      <c r="RW101">
        <v>45.96132281676276</v>
      </c>
      <c r="RX101">
        <v>45.997150687168244</v>
      </c>
      <c r="RY101">
        <v>45.322787273662534</v>
      </c>
      <c r="RZ101">
        <v>44.910380579095374</v>
      </c>
      <c r="SA101">
        <v>45.792974160591569</v>
      </c>
      <c r="SB101">
        <v>45.920046223536993</v>
      </c>
      <c r="SC101">
        <v>45.998638456932902</v>
      </c>
      <c r="SD101">
        <v>46.004488440646114</v>
      </c>
      <c r="SE101">
        <v>44.791758408204863</v>
      </c>
      <c r="SF101">
        <v>46.57776614928693</v>
      </c>
      <c r="SG101">
        <v>47.560553887545467</v>
      </c>
      <c r="SH101">
        <v>46.605640766361383</v>
      </c>
    </row>
    <row r="102" spans="1:502" x14ac:dyDescent="0.2">
      <c r="A102" s="1" t="s">
        <v>49</v>
      </c>
      <c r="B102" s="1" t="s">
        <v>8</v>
      </c>
      <c r="C102">
        <v>160.31955187138539</v>
      </c>
      <c r="D102">
        <v>160.54312555415683</v>
      </c>
      <c r="E102">
        <v>161.34091021311716</v>
      </c>
      <c r="F102">
        <v>162.73531332280913</v>
      </c>
      <c r="G102">
        <v>152.96578351041222</v>
      </c>
      <c r="H102">
        <v>161.93258982987396</v>
      </c>
      <c r="I102">
        <v>155.93352818215186</v>
      </c>
      <c r="J102">
        <v>158.97841835919837</v>
      </c>
      <c r="K102">
        <v>158.19088944399854</v>
      </c>
      <c r="L102">
        <v>153.90261735717695</v>
      </c>
      <c r="M102">
        <v>158.45017232427909</v>
      </c>
      <c r="N102">
        <v>162.5922607490491</v>
      </c>
      <c r="O102">
        <v>157.72373285092954</v>
      </c>
      <c r="P102">
        <v>156.39815427678772</v>
      </c>
      <c r="Q102">
        <v>162.06065079754094</v>
      </c>
      <c r="R102">
        <v>163.0906869858963</v>
      </c>
      <c r="S102">
        <v>159.94254150579553</v>
      </c>
      <c r="T102">
        <v>156.39789772670161</v>
      </c>
      <c r="U102">
        <v>160.01848836090235</v>
      </c>
      <c r="V102">
        <v>156.07577821552624</v>
      </c>
      <c r="W102">
        <v>159.23230691879269</v>
      </c>
      <c r="X102">
        <v>154.58929030017731</v>
      </c>
      <c r="Y102">
        <v>156.92889177884211</v>
      </c>
      <c r="Z102">
        <v>159.01329370064283</v>
      </c>
      <c r="AA102">
        <v>160.32377708924477</v>
      </c>
      <c r="AB102">
        <v>156.25284944829275</v>
      </c>
      <c r="AC102">
        <v>159.24987109311897</v>
      </c>
      <c r="AD102">
        <v>157.74243616116411</v>
      </c>
      <c r="AE102">
        <v>158.71470738321801</v>
      </c>
      <c r="AF102">
        <v>159.97322523207509</v>
      </c>
      <c r="AG102">
        <v>159.00651742463751</v>
      </c>
      <c r="AH102">
        <v>155.44002776650822</v>
      </c>
      <c r="AI102">
        <v>159.63225432443505</v>
      </c>
      <c r="AJ102">
        <v>164.95365169645501</v>
      </c>
      <c r="AK102">
        <v>160.48945846887594</v>
      </c>
      <c r="AL102">
        <v>158.40321700865351</v>
      </c>
      <c r="AM102">
        <v>158.14127955221863</v>
      </c>
      <c r="AN102">
        <v>163.6389167248729</v>
      </c>
      <c r="AO102">
        <v>157.65745132320274</v>
      </c>
      <c r="AP102">
        <v>158.18364707071117</v>
      </c>
      <c r="AQ102">
        <v>161.90040000654636</v>
      </c>
      <c r="AR102">
        <v>154.91305824573843</v>
      </c>
      <c r="AS102">
        <v>157.98538044076466</v>
      </c>
      <c r="AT102">
        <v>161.99898802552963</v>
      </c>
      <c r="AU102">
        <v>159.49847685044912</v>
      </c>
      <c r="AV102">
        <v>161.79036873048588</v>
      </c>
      <c r="AW102">
        <v>165.01887335607546</v>
      </c>
      <c r="AX102">
        <v>157.01067119041355</v>
      </c>
      <c r="AY102">
        <v>160.55817199221286</v>
      </c>
      <c r="AZ102">
        <v>152.57778306454529</v>
      </c>
      <c r="BA102">
        <v>156.07819620339532</v>
      </c>
      <c r="BB102">
        <v>153.85573078796494</v>
      </c>
      <c r="BC102">
        <v>153.83644776922912</v>
      </c>
      <c r="BD102">
        <v>156.97662009160294</v>
      </c>
      <c r="BE102">
        <v>156.25417735792854</v>
      </c>
      <c r="BF102">
        <v>156.13046367513874</v>
      </c>
      <c r="BG102">
        <v>152.81364625744368</v>
      </c>
      <c r="BH102">
        <v>157.78851313671134</v>
      </c>
      <c r="BI102">
        <v>156.20128501604037</v>
      </c>
      <c r="BJ102">
        <v>155.84608333249699</v>
      </c>
      <c r="BK102">
        <v>157.2961799886431</v>
      </c>
      <c r="BL102">
        <v>155.96696742663681</v>
      </c>
      <c r="BM102">
        <v>158.74832942639492</v>
      </c>
      <c r="BN102">
        <v>151.73230619781822</v>
      </c>
      <c r="BO102">
        <v>154.20678977689732</v>
      </c>
      <c r="BP102">
        <v>155.37364021219469</v>
      </c>
      <c r="BQ102">
        <v>160.60726361555109</v>
      </c>
      <c r="BR102">
        <v>154.98566142821562</v>
      </c>
      <c r="BS102">
        <v>157.91865334946829</v>
      </c>
      <c r="BT102">
        <v>157.04357913560483</v>
      </c>
      <c r="BU102">
        <v>153.45343960040998</v>
      </c>
      <c r="BV102">
        <v>160.73036466077937</v>
      </c>
      <c r="BW102">
        <v>153.00517651293268</v>
      </c>
      <c r="BX102">
        <v>156.76209564554529</v>
      </c>
      <c r="BY102">
        <v>153.21453051241619</v>
      </c>
      <c r="BZ102">
        <v>160.27774498318459</v>
      </c>
      <c r="CA102">
        <v>160.43862594135862</v>
      </c>
      <c r="CB102">
        <v>155.5856361479436</v>
      </c>
      <c r="CC102">
        <v>157.14424717036064</v>
      </c>
      <c r="CD102">
        <v>156.05549515979442</v>
      </c>
      <c r="CE102">
        <v>153.8688221876277</v>
      </c>
      <c r="CF102">
        <v>156.33951425797338</v>
      </c>
      <c r="CG102">
        <v>153.76444627786125</v>
      </c>
      <c r="CH102">
        <v>155.25015821248152</v>
      </c>
      <c r="CI102">
        <v>160.0839526598661</v>
      </c>
      <c r="CJ102">
        <v>162.72952644919775</v>
      </c>
      <c r="CK102">
        <v>154.35260928265058</v>
      </c>
      <c r="CL102">
        <v>152.83356813571643</v>
      </c>
      <c r="CM102">
        <v>158.5733354800465</v>
      </c>
      <c r="CN102">
        <v>157.13798837068634</v>
      </c>
      <c r="CO102">
        <v>154.0015157624679</v>
      </c>
      <c r="CP102">
        <v>156.36612901511853</v>
      </c>
      <c r="CQ102">
        <v>156.0484695028818</v>
      </c>
      <c r="CR102">
        <v>154.44817220965095</v>
      </c>
      <c r="CS102">
        <v>154.78505754551119</v>
      </c>
      <c r="CT102">
        <v>161.11201483844118</v>
      </c>
      <c r="CU102">
        <v>156.36843310018673</v>
      </c>
      <c r="CV102">
        <v>155.54594791313366</v>
      </c>
      <c r="CW102">
        <v>159.91811920149038</v>
      </c>
      <c r="CX102">
        <v>155.01311762450723</v>
      </c>
      <c r="CY102">
        <v>157.01237788284112</v>
      </c>
      <c r="CZ102">
        <v>161.42297541498303</v>
      </c>
      <c r="DA102">
        <v>154.65244389116754</v>
      </c>
      <c r="DB102">
        <v>154.7830540556061</v>
      </c>
      <c r="DC102">
        <v>159.11732776927511</v>
      </c>
      <c r="DD102">
        <v>156.31057157156314</v>
      </c>
      <c r="DE102">
        <v>153.70709131986575</v>
      </c>
      <c r="DF102">
        <v>151.28846976123404</v>
      </c>
      <c r="DG102">
        <v>156.91957039666474</v>
      </c>
      <c r="DH102">
        <v>159.94797916215003</v>
      </c>
      <c r="DI102">
        <v>157.77159419712041</v>
      </c>
      <c r="DJ102">
        <v>159.36975035730518</v>
      </c>
      <c r="DK102">
        <v>157.17968875679634</v>
      </c>
      <c r="DL102">
        <v>157.70700360986257</v>
      </c>
      <c r="DM102">
        <v>154.25484560714492</v>
      </c>
      <c r="DN102">
        <v>153.99353164158168</v>
      </c>
      <c r="DO102">
        <v>161.12292821431791</v>
      </c>
      <c r="DP102">
        <v>155.92089366635159</v>
      </c>
      <c r="DQ102">
        <v>156.49042535433162</v>
      </c>
      <c r="DR102">
        <v>157.06216022507223</v>
      </c>
      <c r="DS102">
        <v>153.19681254172752</v>
      </c>
      <c r="DT102">
        <v>155.40154235670747</v>
      </c>
      <c r="DU102">
        <v>155.19907323358257</v>
      </c>
      <c r="DV102">
        <v>155.35702822724821</v>
      </c>
      <c r="DW102">
        <v>153.30481205278497</v>
      </c>
      <c r="DX102">
        <v>158.26915072091305</v>
      </c>
      <c r="DY102">
        <v>151.01598867009153</v>
      </c>
      <c r="DZ102">
        <v>152.88844824889574</v>
      </c>
      <c r="EA102">
        <v>159.02924685899046</v>
      </c>
      <c r="EB102">
        <v>152.63568013095676</v>
      </c>
      <c r="EC102">
        <v>155.55510445238647</v>
      </c>
      <c r="ED102">
        <v>155.06731842823035</v>
      </c>
      <c r="EE102">
        <v>154.69501585900596</v>
      </c>
      <c r="EF102">
        <v>158.13783412437022</v>
      </c>
      <c r="EG102">
        <v>156.15426022714684</v>
      </c>
      <c r="EH102">
        <v>156.12902888261843</v>
      </c>
      <c r="EI102">
        <v>155.9532292589258</v>
      </c>
      <c r="EJ102">
        <v>159.41342144136738</v>
      </c>
      <c r="EK102">
        <v>155.53620100917908</v>
      </c>
      <c r="EL102">
        <v>157.47598085343623</v>
      </c>
      <c r="EM102">
        <v>157.15224415597976</v>
      </c>
      <c r="EN102">
        <v>152.72147953052649</v>
      </c>
      <c r="EO102">
        <v>154.38114085697762</v>
      </c>
      <c r="EP102">
        <v>154.50805923340315</v>
      </c>
      <c r="EQ102">
        <v>154.84253532323214</v>
      </c>
      <c r="ER102">
        <v>155.33505955006748</v>
      </c>
      <c r="ES102">
        <v>154.03065895036178</v>
      </c>
      <c r="ET102">
        <v>159.84563257346807</v>
      </c>
      <c r="EU102">
        <v>155.17775120310657</v>
      </c>
      <c r="EV102">
        <v>159.92729320738798</v>
      </c>
      <c r="EW102">
        <v>160.51103894722206</v>
      </c>
      <c r="EX102">
        <v>155.7443201553873</v>
      </c>
      <c r="EY102">
        <v>160.177878897353</v>
      </c>
      <c r="EZ102">
        <v>153.10817298290883</v>
      </c>
      <c r="FA102">
        <v>155.01711300282085</v>
      </c>
      <c r="FB102">
        <v>156.13319605258928</v>
      </c>
      <c r="FC102">
        <v>151.24320231482494</v>
      </c>
      <c r="FD102">
        <v>152.82538828495126</v>
      </c>
      <c r="FE102">
        <v>154.34143690932999</v>
      </c>
      <c r="FF102">
        <v>158.35093577897169</v>
      </c>
      <c r="FG102">
        <v>159.70901458296029</v>
      </c>
      <c r="FH102">
        <v>154.14277332610112</v>
      </c>
      <c r="FI102">
        <v>156.42637444447254</v>
      </c>
      <c r="FJ102">
        <v>160.92576283718716</v>
      </c>
      <c r="FK102">
        <v>154.66171581705689</v>
      </c>
      <c r="FL102">
        <v>158.07655424749751</v>
      </c>
      <c r="FM102">
        <v>158.30841015651657</v>
      </c>
      <c r="FN102">
        <v>153.11295016079245</v>
      </c>
      <c r="FO102">
        <v>156.98353769362296</v>
      </c>
      <c r="FP102">
        <v>154.08730762879054</v>
      </c>
      <c r="FQ102">
        <v>156.54530931159516</v>
      </c>
      <c r="FR102">
        <v>152.67144147376197</v>
      </c>
      <c r="FS102">
        <v>157.0875652683126</v>
      </c>
      <c r="FT102">
        <v>155.21888257072416</v>
      </c>
      <c r="FU102">
        <v>159.09548351449573</v>
      </c>
      <c r="FV102">
        <v>160.49978380150606</v>
      </c>
      <c r="FW102">
        <v>155.666136500139</v>
      </c>
      <c r="FX102">
        <v>157.33632737976549</v>
      </c>
      <c r="FY102">
        <v>155.49807014916126</v>
      </c>
      <c r="FZ102">
        <v>152.11564907951481</v>
      </c>
      <c r="GA102">
        <v>155.71787062988045</v>
      </c>
      <c r="GB102">
        <v>153.70848532246964</v>
      </c>
      <c r="GC102">
        <v>156.05770753293316</v>
      </c>
      <c r="GD102">
        <v>157.71295852470737</v>
      </c>
      <c r="GE102">
        <v>159.61865237854533</v>
      </c>
      <c r="GF102">
        <v>155.47226635715074</v>
      </c>
      <c r="GG102">
        <v>154.88290536979787</v>
      </c>
      <c r="GH102">
        <v>155.06916619133855</v>
      </c>
      <c r="GI102">
        <v>154.45775778460916</v>
      </c>
      <c r="GJ102">
        <v>159.06092162574873</v>
      </c>
      <c r="GK102">
        <v>153.64873824191142</v>
      </c>
      <c r="GL102">
        <v>163.14773177438707</v>
      </c>
      <c r="GM102">
        <v>156.59143725473689</v>
      </c>
      <c r="GN102">
        <v>157.22738231697818</v>
      </c>
      <c r="GO102">
        <v>149.77481771936058</v>
      </c>
      <c r="GP102">
        <v>156.06285357413012</v>
      </c>
      <c r="GQ102">
        <v>159.59605646908602</v>
      </c>
      <c r="GR102">
        <v>160.61137032641494</v>
      </c>
      <c r="GS102">
        <v>159.19983214401637</v>
      </c>
      <c r="GT102">
        <v>156.95766155490389</v>
      </c>
      <c r="GU102">
        <v>153.28824646754177</v>
      </c>
      <c r="GV102">
        <v>158.81071621617991</v>
      </c>
      <c r="GW102">
        <v>155.84405989132821</v>
      </c>
      <c r="GX102">
        <v>158.32820701724319</v>
      </c>
      <c r="GY102">
        <v>153.18780824910806</v>
      </c>
      <c r="GZ102">
        <v>155.92121158048496</v>
      </c>
      <c r="HA102">
        <v>153.5923292847705</v>
      </c>
      <c r="HB102">
        <v>154.10618076841808</v>
      </c>
      <c r="HC102">
        <v>159.69060581144396</v>
      </c>
      <c r="HD102">
        <v>154.67796991230111</v>
      </c>
      <c r="HE102">
        <v>152.38000424264979</v>
      </c>
      <c r="HF102">
        <v>152.48727398664474</v>
      </c>
      <c r="HG102">
        <v>160.55641517249248</v>
      </c>
      <c r="HH102">
        <v>152.85564493558144</v>
      </c>
      <c r="HI102">
        <v>158.54994599122546</v>
      </c>
      <c r="HJ102">
        <v>155.74880628606803</v>
      </c>
      <c r="HK102">
        <v>154.22985206310818</v>
      </c>
      <c r="HL102">
        <v>154.91530800780851</v>
      </c>
      <c r="HM102">
        <v>160.71892213746548</v>
      </c>
      <c r="HN102">
        <v>160.36711189332067</v>
      </c>
      <c r="HO102">
        <v>156.1791290245327</v>
      </c>
      <c r="HP102">
        <v>157.22716248017801</v>
      </c>
      <c r="HQ102">
        <v>156.19154440722494</v>
      </c>
      <c r="HR102">
        <v>155.22470662921907</v>
      </c>
      <c r="HS102">
        <v>155.07840391438074</v>
      </c>
      <c r="HT102">
        <v>155.70794159781261</v>
      </c>
      <c r="HU102">
        <v>156.48699584596289</v>
      </c>
      <c r="HV102">
        <v>160.42771119855701</v>
      </c>
      <c r="HW102">
        <v>157.18115824443336</v>
      </c>
      <c r="HX102">
        <v>151.68314962417239</v>
      </c>
      <c r="HY102">
        <v>160.44623915555266</v>
      </c>
      <c r="HZ102">
        <v>157.0128782467286</v>
      </c>
      <c r="IA102">
        <v>155.82654645718509</v>
      </c>
      <c r="IB102">
        <v>159.21080398302351</v>
      </c>
      <c r="IC102">
        <v>153.53728585733671</v>
      </c>
      <c r="ID102">
        <v>159.20038835748565</v>
      </c>
      <c r="IE102">
        <v>151.68039676443868</v>
      </c>
      <c r="IF102">
        <v>159.54038843745462</v>
      </c>
      <c r="IG102">
        <v>151.84998815618317</v>
      </c>
      <c r="IH102">
        <v>156.02052014060143</v>
      </c>
      <c r="II102">
        <v>154.72616256461151</v>
      </c>
      <c r="IJ102">
        <v>158.33324967933058</v>
      </c>
      <c r="IK102">
        <v>154.46314822045574</v>
      </c>
      <c r="IL102">
        <v>156.26066472390289</v>
      </c>
      <c r="IM102">
        <v>153.23015382320261</v>
      </c>
      <c r="IN102">
        <v>156.83123915740433</v>
      </c>
      <c r="IO102">
        <v>160.51004224129841</v>
      </c>
      <c r="IP102">
        <v>152.21407302414192</v>
      </c>
      <c r="IQ102">
        <v>155.45892824658941</v>
      </c>
      <c r="IR102">
        <v>153.99351253781094</v>
      </c>
      <c r="IS102">
        <v>163.47781917219302</v>
      </c>
      <c r="IT102">
        <v>160.28593335844411</v>
      </c>
      <c r="IU102">
        <v>156.93597135376828</v>
      </c>
      <c r="IV102">
        <v>160.31194307106836</v>
      </c>
      <c r="IW102">
        <v>157.61787155695765</v>
      </c>
      <c r="IX102">
        <v>155.18472780227134</v>
      </c>
      <c r="IY102">
        <v>158.08041438926816</v>
      </c>
      <c r="IZ102">
        <v>157.37961110099658</v>
      </c>
      <c r="JA102">
        <v>158.71679891626508</v>
      </c>
      <c r="JB102">
        <v>161.96089434579577</v>
      </c>
      <c r="JC102">
        <v>159.76097629689616</v>
      </c>
      <c r="JD102">
        <v>156.14586135689831</v>
      </c>
      <c r="JE102">
        <v>158.82369122146835</v>
      </c>
      <c r="JF102">
        <v>158.30882941450284</v>
      </c>
      <c r="JG102">
        <v>161.78543005676693</v>
      </c>
      <c r="JH102">
        <v>160.82599940281153</v>
      </c>
      <c r="JI102">
        <v>161.3095384516088</v>
      </c>
      <c r="JJ102">
        <v>157.51064457100497</v>
      </c>
      <c r="JK102">
        <v>164.11311394789868</v>
      </c>
      <c r="JL102">
        <v>160.15963349818412</v>
      </c>
      <c r="JM102">
        <v>161.33876534202525</v>
      </c>
      <c r="JN102">
        <v>158.01529544746845</v>
      </c>
      <c r="JO102">
        <v>158.24654047720699</v>
      </c>
      <c r="JP102">
        <v>158.9767941762517</v>
      </c>
      <c r="JQ102">
        <v>155.83121744094348</v>
      </c>
      <c r="JR102">
        <v>157.03743085980796</v>
      </c>
      <c r="JS102">
        <v>156.88505964179151</v>
      </c>
      <c r="JT102">
        <v>157.48938944148836</v>
      </c>
      <c r="JU102">
        <v>162.56252155063251</v>
      </c>
      <c r="JV102">
        <v>157.21806725223004</v>
      </c>
      <c r="JW102">
        <v>153.21434538959809</v>
      </c>
      <c r="JX102">
        <v>155.57272447128511</v>
      </c>
      <c r="JY102">
        <v>155.27446751888166</v>
      </c>
      <c r="JZ102">
        <v>159.09631486898851</v>
      </c>
      <c r="KA102">
        <v>161.5020205164578</v>
      </c>
      <c r="KB102">
        <v>162.6722258064674</v>
      </c>
      <c r="KC102">
        <v>158.85950763795364</v>
      </c>
      <c r="KD102">
        <v>154.95107857918785</v>
      </c>
      <c r="KE102">
        <v>154.43232828824577</v>
      </c>
      <c r="KF102">
        <v>156.25324569143328</v>
      </c>
      <c r="KG102">
        <v>155.24264114081225</v>
      </c>
      <c r="KH102">
        <v>161.80816897927681</v>
      </c>
      <c r="KI102">
        <v>159.82444638493448</v>
      </c>
      <c r="KJ102">
        <v>162.99590060914889</v>
      </c>
      <c r="KK102">
        <v>156.53162411800307</v>
      </c>
      <c r="KL102">
        <v>158.09040246454106</v>
      </c>
      <c r="KM102">
        <v>158.52189569225936</v>
      </c>
      <c r="KN102">
        <v>160.47833093540223</v>
      </c>
      <c r="KO102">
        <v>158.58372444068286</v>
      </c>
      <c r="KP102">
        <v>155.98293495142576</v>
      </c>
      <c r="KQ102">
        <v>159.34906083053119</v>
      </c>
      <c r="KR102">
        <v>155.91932530724375</v>
      </c>
      <c r="KS102">
        <v>159.43300953478274</v>
      </c>
      <c r="KT102">
        <v>155.61246114108769</v>
      </c>
      <c r="KU102">
        <v>159.02690333105554</v>
      </c>
      <c r="KV102">
        <v>157.45078460079685</v>
      </c>
      <c r="KW102">
        <v>160.61344231720022</v>
      </c>
      <c r="KX102">
        <v>157.19248100542703</v>
      </c>
      <c r="KY102">
        <v>160.63851033140196</v>
      </c>
      <c r="KZ102">
        <v>155.62760319883168</v>
      </c>
      <c r="LA102">
        <v>157.51765189059526</v>
      </c>
      <c r="LB102">
        <v>155.47179268552659</v>
      </c>
      <c r="LC102">
        <v>160.74883858551394</v>
      </c>
      <c r="LD102">
        <v>155.10783846156266</v>
      </c>
      <c r="LE102">
        <v>157.44642655270164</v>
      </c>
      <c r="LF102">
        <v>159.86309072357591</v>
      </c>
      <c r="LG102">
        <v>154.94838039145378</v>
      </c>
      <c r="LH102">
        <v>161.33902539119595</v>
      </c>
      <c r="LI102">
        <v>160.58378948491762</v>
      </c>
      <c r="LJ102">
        <v>156.18153899059178</v>
      </c>
      <c r="LK102">
        <v>155.98453981644204</v>
      </c>
      <c r="LL102">
        <v>154.91936747878322</v>
      </c>
      <c r="LM102">
        <v>162.1183185077314</v>
      </c>
      <c r="LN102">
        <v>156.77020473875803</v>
      </c>
      <c r="LO102">
        <v>162.85844317667775</v>
      </c>
      <c r="LP102">
        <v>156.72904466607426</v>
      </c>
      <c r="LQ102">
        <v>158.50077645713662</v>
      </c>
      <c r="LR102">
        <v>157.97454535902264</v>
      </c>
      <c r="LS102">
        <v>160.13864727558951</v>
      </c>
      <c r="LT102">
        <v>157.02995282375213</v>
      </c>
      <c r="LU102">
        <v>153.28183668579823</v>
      </c>
      <c r="LV102">
        <v>152.50522207830312</v>
      </c>
      <c r="LW102">
        <v>150.92547521272013</v>
      </c>
      <c r="LX102">
        <v>154.0225441663757</v>
      </c>
      <c r="LY102">
        <v>154.22834897586532</v>
      </c>
      <c r="LZ102">
        <v>157.27886556417209</v>
      </c>
      <c r="MA102">
        <v>159.59939470158957</v>
      </c>
      <c r="MB102">
        <v>160.80596988098071</v>
      </c>
      <c r="MC102">
        <v>158.47019416007771</v>
      </c>
      <c r="MD102">
        <v>154.8366800391301</v>
      </c>
      <c r="ME102">
        <v>159.64145164986178</v>
      </c>
      <c r="MF102">
        <v>157.07137597331246</v>
      </c>
      <c r="MG102">
        <v>154.09419088575652</v>
      </c>
      <c r="MH102">
        <v>157.48597225923709</v>
      </c>
      <c r="MI102">
        <v>154.97795443104644</v>
      </c>
      <c r="MJ102">
        <v>154.0716451062421</v>
      </c>
      <c r="MK102">
        <v>155.10192377204882</v>
      </c>
      <c r="ML102">
        <v>155.33369634480675</v>
      </c>
      <c r="MM102">
        <v>152.15456969753868</v>
      </c>
      <c r="MN102">
        <v>156.1123438431049</v>
      </c>
      <c r="MO102">
        <v>156.00398146487524</v>
      </c>
      <c r="MP102">
        <v>156.45549785699902</v>
      </c>
      <c r="MQ102">
        <v>154.20873398812097</v>
      </c>
      <c r="MR102">
        <v>156.15458604901335</v>
      </c>
      <c r="MS102">
        <v>159.24557211995921</v>
      </c>
      <c r="MT102">
        <v>157.4539094338179</v>
      </c>
      <c r="MU102">
        <v>156.38273198837862</v>
      </c>
      <c r="MV102">
        <v>156.39244795940667</v>
      </c>
      <c r="MW102">
        <v>156.66076176756866</v>
      </c>
      <c r="MX102">
        <v>155.82001035334056</v>
      </c>
      <c r="MY102">
        <v>152.07197237922597</v>
      </c>
      <c r="MZ102">
        <v>156.69441442013741</v>
      </c>
      <c r="NA102">
        <v>156.56736933664629</v>
      </c>
      <c r="NB102">
        <v>160.97072800385266</v>
      </c>
      <c r="NC102">
        <v>161.21616709259897</v>
      </c>
      <c r="ND102">
        <v>158.35931299077126</v>
      </c>
      <c r="NE102">
        <v>158.32310392990209</v>
      </c>
      <c r="NF102">
        <v>157.22895015298207</v>
      </c>
      <c r="NG102">
        <v>152.39887867031214</v>
      </c>
      <c r="NH102">
        <v>158.85146827000591</v>
      </c>
      <c r="NI102">
        <v>156.3462815765285</v>
      </c>
      <c r="NJ102">
        <v>157.39566344275579</v>
      </c>
      <c r="NK102">
        <v>155.73447762955198</v>
      </c>
      <c r="NL102">
        <v>157.30435581999402</v>
      </c>
      <c r="NM102">
        <v>156.07972905042701</v>
      </c>
      <c r="NN102">
        <v>153.3708839948379</v>
      </c>
      <c r="NO102">
        <v>153.58264350971089</v>
      </c>
      <c r="NP102">
        <v>154.26333165123242</v>
      </c>
      <c r="NQ102">
        <v>156.8443255693457</v>
      </c>
      <c r="NR102">
        <v>153.20119978467321</v>
      </c>
      <c r="NS102">
        <v>156.77442203876547</v>
      </c>
      <c r="NT102">
        <v>157.18881645859324</v>
      </c>
      <c r="NU102">
        <v>160.52681354629783</v>
      </c>
      <c r="NV102">
        <v>160.00850719208771</v>
      </c>
      <c r="NW102">
        <v>160.01025899645387</v>
      </c>
      <c r="NX102">
        <v>157.65008588304701</v>
      </c>
      <c r="NY102">
        <v>157.69609339213238</v>
      </c>
      <c r="NZ102">
        <v>158.70200945287775</v>
      </c>
      <c r="OA102">
        <v>155.62174063168439</v>
      </c>
      <c r="OB102">
        <v>154.64458283532755</v>
      </c>
      <c r="OC102">
        <v>157.47371331980628</v>
      </c>
      <c r="OD102">
        <v>154.35523793137233</v>
      </c>
      <c r="OE102">
        <v>161.1009927595905</v>
      </c>
      <c r="OF102">
        <v>156.91903309446462</v>
      </c>
      <c r="OG102">
        <v>158.14277215932731</v>
      </c>
      <c r="OH102">
        <v>157.97176730837279</v>
      </c>
      <c r="OI102">
        <v>156.22062082652729</v>
      </c>
      <c r="OJ102">
        <v>158.10395034628738</v>
      </c>
      <c r="OK102">
        <v>154.5923609450011</v>
      </c>
      <c r="OL102">
        <v>156.90041641447061</v>
      </c>
      <c r="OM102">
        <v>151.3540078040111</v>
      </c>
      <c r="ON102">
        <v>156.11719873001584</v>
      </c>
      <c r="OO102">
        <v>159.86002375317815</v>
      </c>
      <c r="OP102">
        <v>160.26239221585004</v>
      </c>
      <c r="OQ102">
        <v>156.84421530274804</v>
      </c>
      <c r="OR102">
        <v>154.2007843964617</v>
      </c>
      <c r="OS102">
        <v>160.41547630593891</v>
      </c>
      <c r="OT102">
        <v>153.98453701027552</v>
      </c>
      <c r="OU102">
        <v>159.19578324686159</v>
      </c>
      <c r="OV102">
        <v>161.31598487314619</v>
      </c>
      <c r="OW102">
        <v>158.75538144466961</v>
      </c>
      <c r="OX102">
        <v>157.70308610323517</v>
      </c>
      <c r="OY102">
        <v>159.75530086774947</v>
      </c>
      <c r="OZ102">
        <v>156.51528395225623</v>
      </c>
      <c r="PA102">
        <v>156.90075915437711</v>
      </c>
      <c r="PB102">
        <v>157.62132589619594</v>
      </c>
      <c r="PC102">
        <v>159.72656675834983</v>
      </c>
      <c r="PD102">
        <v>160.81495152762207</v>
      </c>
      <c r="PE102">
        <v>155.41223263490468</v>
      </c>
      <c r="PF102">
        <v>152.19040474716505</v>
      </c>
      <c r="PG102">
        <v>158.07373035177272</v>
      </c>
      <c r="PH102">
        <v>156.86534557559477</v>
      </c>
      <c r="PI102">
        <v>158.63432871503426</v>
      </c>
      <c r="PJ102">
        <v>156.80980348475433</v>
      </c>
      <c r="PK102">
        <v>156.53669999664632</v>
      </c>
      <c r="PL102">
        <v>159.09383234084791</v>
      </c>
      <c r="PM102">
        <v>150.81076039633359</v>
      </c>
      <c r="PN102">
        <v>155.10875743399345</v>
      </c>
      <c r="PO102">
        <v>157.70070342031556</v>
      </c>
      <c r="PP102">
        <v>157.43824836051371</v>
      </c>
      <c r="PQ102">
        <v>155.59763984596657</v>
      </c>
      <c r="PR102">
        <v>156.95946887164317</v>
      </c>
      <c r="PS102">
        <v>161.75919661773347</v>
      </c>
      <c r="PT102">
        <v>155.03732387937686</v>
      </c>
      <c r="PU102">
        <v>156.31345152012486</v>
      </c>
      <c r="PV102">
        <v>160.35418441461999</v>
      </c>
      <c r="PW102">
        <v>156.63008947735199</v>
      </c>
      <c r="PX102">
        <v>157.28578526547423</v>
      </c>
      <c r="PY102">
        <v>155.11395233904352</v>
      </c>
      <c r="PZ102">
        <v>158.26175444436927</v>
      </c>
      <c r="QA102">
        <v>153.90027167319749</v>
      </c>
      <c r="QB102">
        <v>154.59021859319952</v>
      </c>
      <c r="QC102">
        <v>150.92140869082712</v>
      </c>
      <c r="QD102">
        <v>155.91818254876188</v>
      </c>
      <c r="QE102">
        <v>160.74361914576463</v>
      </c>
      <c r="QF102">
        <v>156.44658128305738</v>
      </c>
      <c r="QG102">
        <v>154.49754845773256</v>
      </c>
      <c r="QH102">
        <v>153.36836155785105</v>
      </c>
      <c r="QI102">
        <v>156.42569902156521</v>
      </c>
      <c r="QJ102">
        <v>152.109313523943</v>
      </c>
      <c r="QK102">
        <v>158.9462195760959</v>
      </c>
      <c r="QL102">
        <v>156.50078615909317</v>
      </c>
      <c r="QM102">
        <v>153.06060343171029</v>
      </c>
      <c r="QN102">
        <v>159.31164430476949</v>
      </c>
      <c r="QO102">
        <v>159.9522727579083</v>
      </c>
      <c r="QP102">
        <v>159.87040454277482</v>
      </c>
      <c r="QQ102">
        <v>156.32199613129953</v>
      </c>
      <c r="QR102">
        <v>157.59957949120334</v>
      </c>
      <c r="QS102">
        <v>156.03122378798534</v>
      </c>
      <c r="QT102">
        <v>157.72710924041681</v>
      </c>
      <c r="QU102">
        <v>154.52023906197468</v>
      </c>
      <c r="QV102">
        <v>152.24906200824941</v>
      </c>
      <c r="QW102">
        <v>159.40122474191023</v>
      </c>
      <c r="QX102">
        <v>152.97806389677498</v>
      </c>
      <c r="QY102">
        <v>158.10865719180956</v>
      </c>
      <c r="QZ102">
        <v>151.92020852004592</v>
      </c>
      <c r="RA102">
        <v>155.8896289128684</v>
      </c>
      <c r="RB102">
        <v>157.26224283307192</v>
      </c>
      <c r="RC102">
        <v>155.62345311611679</v>
      </c>
      <c r="RD102">
        <v>151.68561188820985</v>
      </c>
      <c r="RE102">
        <v>152.73124574468309</v>
      </c>
      <c r="RF102">
        <v>156.57863953918192</v>
      </c>
      <c r="RG102">
        <v>157.84096255118425</v>
      </c>
      <c r="RH102">
        <v>157.95489132618528</v>
      </c>
      <c r="RI102">
        <v>161.16965616534773</v>
      </c>
      <c r="RJ102">
        <v>154.96119581514691</v>
      </c>
      <c r="RK102">
        <v>154.68591261539967</v>
      </c>
      <c r="RL102">
        <v>158.46656832184664</v>
      </c>
      <c r="RM102">
        <v>153.89516596739233</v>
      </c>
      <c r="RN102">
        <v>158.45459978558341</v>
      </c>
      <c r="RO102">
        <v>153.3376726252956</v>
      </c>
      <c r="RP102">
        <v>155.65118985581492</v>
      </c>
      <c r="RQ102">
        <v>156.13572208743281</v>
      </c>
      <c r="RR102">
        <v>157.60484608682532</v>
      </c>
      <c r="RS102">
        <v>157.6474237123231</v>
      </c>
      <c r="RT102">
        <v>157.67836129071875</v>
      </c>
      <c r="RU102">
        <v>154.58333172162159</v>
      </c>
      <c r="RV102">
        <v>161.72773459254589</v>
      </c>
      <c r="RW102">
        <v>155.48142562689344</v>
      </c>
      <c r="RX102">
        <v>156.30462925467148</v>
      </c>
      <c r="RY102">
        <v>153.89269300889961</v>
      </c>
      <c r="RZ102">
        <v>152.82007195656124</v>
      </c>
      <c r="SA102">
        <v>155.84589537777782</v>
      </c>
      <c r="SB102">
        <v>156.1811285610595</v>
      </c>
      <c r="SC102">
        <v>156.28923851615596</v>
      </c>
      <c r="SD102">
        <v>155.86370320767784</v>
      </c>
      <c r="SE102">
        <v>152.05702837855063</v>
      </c>
      <c r="SF102">
        <v>158.10779422007127</v>
      </c>
      <c r="SG102">
        <v>160.28964362673634</v>
      </c>
      <c r="SH102">
        <v>157.52959506570889</v>
      </c>
    </row>
    <row r="103" spans="1:502" x14ac:dyDescent="0.2">
      <c r="A103" s="1" t="s">
        <v>49</v>
      </c>
      <c r="B103" s="1" t="s">
        <v>9</v>
      </c>
      <c r="C103">
        <v>175.94145427977335</v>
      </c>
      <c r="D103">
        <v>175.97168764883779</v>
      </c>
      <c r="E103">
        <v>178.66484286157981</v>
      </c>
      <c r="F103">
        <v>179.04322529638014</v>
      </c>
      <c r="G103">
        <v>171.15355360472688</v>
      </c>
      <c r="H103">
        <v>177.72913165744777</v>
      </c>
      <c r="I103">
        <v>172.61099859086903</v>
      </c>
      <c r="J103">
        <v>175.01894006453421</v>
      </c>
      <c r="K103">
        <v>174.68339669406532</v>
      </c>
      <c r="L103">
        <v>171.68356995481324</v>
      </c>
      <c r="M103">
        <v>175.28784864424895</v>
      </c>
      <c r="N103">
        <v>179.43071111747432</v>
      </c>
      <c r="O103">
        <v>175.79458810072867</v>
      </c>
      <c r="P103">
        <v>174.13855960928905</v>
      </c>
      <c r="Q103">
        <v>180.26182205866314</v>
      </c>
      <c r="R103">
        <v>181.02157520507279</v>
      </c>
      <c r="S103">
        <v>178.53229048210628</v>
      </c>
      <c r="T103">
        <v>174.70614559194368</v>
      </c>
      <c r="U103">
        <v>175.32181374916627</v>
      </c>
      <c r="V103">
        <v>173.02892086617678</v>
      </c>
      <c r="W103">
        <v>176.02653748030517</v>
      </c>
      <c r="X103">
        <v>170.92463377120603</v>
      </c>
      <c r="Y103">
        <v>173.08956645317491</v>
      </c>
      <c r="Z103">
        <v>175.67459062364424</v>
      </c>
      <c r="AA103">
        <v>178.69550373777912</v>
      </c>
      <c r="AB103">
        <v>172.42275080818681</v>
      </c>
      <c r="AC103">
        <v>174.91962935417811</v>
      </c>
      <c r="AD103">
        <v>175.61143935011509</v>
      </c>
      <c r="AE103">
        <v>177.39205538597832</v>
      </c>
      <c r="AF103">
        <v>177.16299799406187</v>
      </c>
      <c r="AG103">
        <v>175.77792297210826</v>
      </c>
      <c r="AH103">
        <v>176.68759499320436</v>
      </c>
      <c r="AI103">
        <v>175.36020754369932</v>
      </c>
      <c r="AJ103">
        <v>180.85563772716594</v>
      </c>
      <c r="AK103">
        <v>178.84897168275785</v>
      </c>
      <c r="AL103">
        <v>173.74980772818162</v>
      </c>
      <c r="AM103">
        <v>175.47713120902813</v>
      </c>
      <c r="AN103">
        <v>179.36250593546373</v>
      </c>
      <c r="AO103">
        <v>174.59372276578759</v>
      </c>
      <c r="AP103">
        <v>175.65477940249488</v>
      </c>
      <c r="AQ103">
        <v>178.31426456182285</v>
      </c>
      <c r="AR103">
        <v>173.11063942031245</v>
      </c>
      <c r="AS103">
        <v>180.20076218682053</v>
      </c>
      <c r="AT103">
        <v>182.80978049565775</v>
      </c>
      <c r="AU103">
        <v>180.00364623988159</v>
      </c>
      <c r="AV103">
        <v>183.72686726060286</v>
      </c>
      <c r="AW103">
        <v>185.33426513664878</v>
      </c>
      <c r="AX103">
        <v>177.52257659298803</v>
      </c>
      <c r="AY103">
        <v>180.57856011797742</v>
      </c>
      <c r="AZ103">
        <v>170.36784767856778</v>
      </c>
      <c r="BA103">
        <v>206.00151489717797</v>
      </c>
      <c r="BB103">
        <v>204.50306903613554</v>
      </c>
      <c r="BC103">
        <v>207.4049595764472</v>
      </c>
      <c r="BD103">
        <v>208.13669789436935</v>
      </c>
      <c r="BE103">
        <v>207.44383945122158</v>
      </c>
      <c r="BF103">
        <v>208.18319893313935</v>
      </c>
      <c r="BG103">
        <v>204.93969547847104</v>
      </c>
      <c r="BH103">
        <v>210.41576622785357</v>
      </c>
      <c r="BI103">
        <v>209.23411250694122</v>
      </c>
      <c r="BJ103">
        <v>207.73757565366688</v>
      </c>
      <c r="BK103">
        <v>207.07054095748225</v>
      </c>
      <c r="BL103">
        <v>204.81289637463553</v>
      </c>
      <c r="BM103">
        <v>207.21709059007981</v>
      </c>
      <c r="BN103">
        <v>199.27804495011185</v>
      </c>
      <c r="BO103">
        <v>201.95322476469374</v>
      </c>
      <c r="BP103">
        <v>202.87426712428064</v>
      </c>
      <c r="BQ103">
        <v>211.73232316832355</v>
      </c>
      <c r="BR103">
        <v>207.73466832195692</v>
      </c>
      <c r="BS103">
        <v>204.65462364549293</v>
      </c>
      <c r="BT103">
        <v>206.9021979217126</v>
      </c>
      <c r="BU103">
        <v>203.21813529996683</v>
      </c>
      <c r="BV103">
        <v>213.83934765983975</v>
      </c>
      <c r="BW103">
        <v>201.79962924232197</v>
      </c>
      <c r="BX103">
        <v>209.28822709961912</v>
      </c>
      <c r="BY103">
        <v>198.40114511221617</v>
      </c>
      <c r="BZ103">
        <v>215.17451378139606</v>
      </c>
      <c r="CA103">
        <v>213.13603192012116</v>
      </c>
      <c r="CB103">
        <v>207.60158970466867</v>
      </c>
      <c r="CC103">
        <v>207.73434689161911</v>
      </c>
      <c r="CD103">
        <v>206.95881045260845</v>
      </c>
      <c r="CE103">
        <v>198.66966834040718</v>
      </c>
      <c r="CF103">
        <v>206.44675972606731</v>
      </c>
      <c r="CG103">
        <v>201.68589137024642</v>
      </c>
      <c r="CH103">
        <v>205.87767138536799</v>
      </c>
      <c r="CI103">
        <v>211.82217390814665</v>
      </c>
      <c r="CJ103">
        <v>214.15887656235753</v>
      </c>
      <c r="CK103">
        <v>202.57438362375456</v>
      </c>
      <c r="CL103">
        <v>199.50530731157315</v>
      </c>
      <c r="CM103">
        <v>210.39238331847488</v>
      </c>
      <c r="CN103">
        <v>207.46469632785522</v>
      </c>
      <c r="CO103">
        <v>204.45600528810525</v>
      </c>
      <c r="CP103">
        <v>208.62775625493759</v>
      </c>
      <c r="CQ103">
        <v>205.57259586847951</v>
      </c>
      <c r="CR103">
        <v>205.21230725926355</v>
      </c>
      <c r="CS103">
        <v>204.45437644969422</v>
      </c>
      <c r="CT103">
        <v>211.77526470445594</v>
      </c>
      <c r="CU103">
        <v>204.65242510014906</v>
      </c>
      <c r="CV103">
        <v>206.82400906658273</v>
      </c>
      <c r="CW103">
        <v>214.40251364296313</v>
      </c>
      <c r="CX103">
        <v>207.35759185454384</v>
      </c>
      <c r="CY103">
        <v>206.45283299742491</v>
      </c>
      <c r="CZ103">
        <v>212.05921232853387</v>
      </c>
      <c r="DA103">
        <v>204.89957325521851</v>
      </c>
      <c r="DB103">
        <v>204.7962565084095</v>
      </c>
      <c r="DC103">
        <v>214.16592987495878</v>
      </c>
      <c r="DD103">
        <v>207.16734229205559</v>
      </c>
      <c r="DE103">
        <v>202.35508808393561</v>
      </c>
      <c r="DF103">
        <v>200.75803362119782</v>
      </c>
      <c r="DG103">
        <v>205.31999191879004</v>
      </c>
      <c r="DH103">
        <v>211.84898391095206</v>
      </c>
      <c r="DI103">
        <v>207.98577246692295</v>
      </c>
      <c r="DJ103">
        <v>207.39569855536308</v>
      </c>
      <c r="DK103">
        <v>207.11023175401084</v>
      </c>
      <c r="DL103">
        <v>208.31789314992031</v>
      </c>
      <c r="DM103">
        <v>204.35844475360801</v>
      </c>
      <c r="DN103">
        <v>206.67514822405928</v>
      </c>
      <c r="DO103">
        <v>212.2189090315795</v>
      </c>
      <c r="DP103">
        <v>208.77883170663881</v>
      </c>
      <c r="DQ103">
        <v>208.54386701165672</v>
      </c>
      <c r="DR103">
        <v>208.02337212911874</v>
      </c>
      <c r="DS103">
        <v>205.63515792231669</v>
      </c>
      <c r="DT103">
        <v>206.80768211585826</v>
      </c>
      <c r="DU103">
        <v>205.50855757559694</v>
      </c>
      <c r="DV103">
        <v>206.88238302331493</v>
      </c>
      <c r="DW103">
        <v>201.39822410765581</v>
      </c>
      <c r="DX103">
        <v>211.20906726153106</v>
      </c>
      <c r="DY103">
        <v>200.71691602546164</v>
      </c>
      <c r="DZ103">
        <v>199.06832767396199</v>
      </c>
      <c r="EA103">
        <v>213.08784261743614</v>
      </c>
      <c r="EB103">
        <v>203.9762626128458</v>
      </c>
      <c r="EC103">
        <v>202.20699008274809</v>
      </c>
      <c r="ED103">
        <v>203.33647149699149</v>
      </c>
      <c r="EE103">
        <v>208.15623584148108</v>
      </c>
      <c r="EF103">
        <v>211.59223763246283</v>
      </c>
      <c r="EG103">
        <v>208.32257348997248</v>
      </c>
      <c r="EH103">
        <v>203.11838569493912</v>
      </c>
      <c r="EI103">
        <v>205.84310350316562</v>
      </c>
      <c r="EJ103">
        <v>208.98423314009653</v>
      </c>
      <c r="EK103">
        <v>207.22758614536826</v>
      </c>
      <c r="EL103">
        <v>209.13375760551455</v>
      </c>
      <c r="EM103">
        <v>212.25349831623853</v>
      </c>
      <c r="EN103">
        <v>200.77065584606754</v>
      </c>
      <c r="EO103">
        <v>205.12332660450821</v>
      </c>
      <c r="EP103">
        <v>205.05832329996994</v>
      </c>
      <c r="EQ103">
        <v>204.37394290066581</v>
      </c>
      <c r="ER103">
        <v>206.3339160246162</v>
      </c>
      <c r="ES103">
        <v>205.74954942960207</v>
      </c>
      <c r="ET103">
        <v>212.16801727818077</v>
      </c>
      <c r="EU103">
        <v>207.4538645027875</v>
      </c>
      <c r="EV103">
        <v>209.53835827180188</v>
      </c>
      <c r="EW103">
        <v>213.58373513997401</v>
      </c>
      <c r="EX103">
        <v>202.82407924571297</v>
      </c>
      <c r="EY103">
        <v>214.2007112783626</v>
      </c>
      <c r="EZ103">
        <v>200.97239814258808</v>
      </c>
      <c r="FA103">
        <v>202.31522341551602</v>
      </c>
      <c r="FB103">
        <v>203.00223708354997</v>
      </c>
      <c r="FC103">
        <v>199.13701648907596</v>
      </c>
      <c r="FD103">
        <v>200.18070915663637</v>
      </c>
      <c r="FE103">
        <v>203.30271264756928</v>
      </c>
      <c r="FF103">
        <v>210.03488507333125</v>
      </c>
      <c r="FG103">
        <v>210.62803812018254</v>
      </c>
      <c r="FH103">
        <v>201.97100684693385</v>
      </c>
      <c r="FI103">
        <v>208.24423222958237</v>
      </c>
      <c r="FJ103">
        <v>209.88560364739325</v>
      </c>
      <c r="FK103">
        <v>205.9709047758183</v>
      </c>
      <c r="FL103">
        <v>212.64381836136599</v>
      </c>
      <c r="FM103">
        <v>207.1365189068764</v>
      </c>
      <c r="FN103">
        <v>201.69125503580727</v>
      </c>
      <c r="FO103">
        <v>209.51353166713463</v>
      </c>
      <c r="FP103">
        <v>206.29318841017462</v>
      </c>
      <c r="FQ103">
        <v>209.64696236555358</v>
      </c>
      <c r="FR103">
        <v>205.10258364966515</v>
      </c>
      <c r="FS103">
        <v>205.91038609878169</v>
      </c>
      <c r="FT103">
        <v>202.43733237621186</v>
      </c>
      <c r="FU103">
        <v>212.13272498683901</v>
      </c>
      <c r="FV103">
        <v>212.72576741242875</v>
      </c>
      <c r="FW103">
        <v>207.07511637502893</v>
      </c>
      <c r="FX103">
        <v>206.91364325842073</v>
      </c>
      <c r="FY103">
        <v>208.69333676605481</v>
      </c>
      <c r="FZ103">
        <v>200.19071920118728</v>
      </c>
      <c r="GA103">
        <v>209.91078729038858</v>
      </c>
      <c r="GB103">
        <v>204.37592504680401</v>
      </c>
      <c r="GC103">
        <v>209.1855697723521</v>
      </c>
      <c r="GD103">
        <v>207.79475695874245</v>
      </c>
      <c r="GE103">
        <v>207.25613536062554</v>
      </c>
      <c r="GF103">
        <v>207.50050562818228</v>
      </c>
      <c r="GG103">
        <v>206.9954340350659</v>
      </c>
      <c r="GH103">
        <v>207.55779404820296</v>
      </c>
      <c r="GI103">
        <v>204.77008783767832</v>
      </c>
      <c r="GJ103">
        <v>212.69422422380848</v>
      </c>
      <c r="GK103">
        <v>203.35376259910078</v>
      </c>
      <c r="GL103">
        <v>216.08587171033815</v>
      </c>
      <c r="GM103">
        <v>206.1872972371425</v>
      </c>
      <c r="GN103">
        <v>206.18740447904912</v>
      </c>
      <c r="GO103">
        <v>194.53386746416351</v>
      </c>
      <c r="GP103">
        <v>204.55718249596265</v>
      </c>
      <c r="GQ103">
        <v>214.25715627406524</v>
      </c>
      <c r="GR103">
        <v>214.67684097842542</v>
      </c>
      <c r="GS103">
        <v>212.76298927204252</v>
      </c>
      <c r="GT103">
        <v>209.28009676438612</v>
      </c>
      <c r="GU103">
        <v>204.09101380414546</v>
      </c>
      <c r="GV103">
        <v>208.68249109205357</v>
      </c>
      <c r="GW103">
        <v>206.999689252839</v>
      </c>
      <c r="GX103">
        <v>212.06815969561958</v>
      </c>
      <c r="GY103">
        <v>200.90424205424313</v>
      </c>
      <c r="GZ103">
        <v>208.66690040164895</v>
      </c>
      <c r="HA103">
        <v>204.50260113300158</v>
      </c>
      <c r="HB103">
        <v>199.45333194424643</v>
      </c>
      <c r="HC103">
        <v>208.26117548579523</v>
      </c>
      <c r="HD103">
        <v>206.99773173589801</v>
      </c>
      <c r="HE103">
        <v>205.24946047050528</v>
      </c>
      <c r="HF103">
        <v>197.450582919699</v>
      </c>
      <c r="HG103">
        <v>210.0275691854269</v>
      </c>
      <c r="HH103">
        <v>201.79688743248337</v>
      </c>
      <c r="HI103">
        <v>211.88715068377346</v>
      </c>
      <c r="HJ103">
        <v>204.51617030282932</v>
      </c>
      <c r="HK103">
        <v>203.17750924530188</v>
      </c>
      <c r="HL103">
        <v>208.32126453379388</v>
      </c>
      <c r="HM103">
        <v>211.4979658419698</v>
      </c>
      <c r="HN103">
        <v>217.38169989149577</v>
      </c>
      <c r="HO103">
        <v>204.34914989034553</v>
      </c>
      <c r="HP103">
        <v>211.94002516372043</v>
      </c>
      <c r="HQ103">
        <v>208.44715121467658</v>
      </c>
      <c r="HR103">
        <v>202.9648071487612</v>
      </c>
      <c r="HS103">
        <v>205.99317015054271</v>
      </c>
      <c r="HT103">
        <v>207.82598523564579</v>
      </c>
      <c r="HU103">
        <v>205.11842304613037</v>
      </c>
      <c r="HV103">
        <v>213.8851788954224</v>
      </c>
      <c r="HW103">
        <v>206.84610879488358</v>
      </c>
      <c r="HX103">
        <v>197.32162964002197</v>
      </c>
      <c r="HY103">
        <v>211.05396250104343</v>
      </c>
      <c r="HZ103">
        <v>207.23888425205132</v>
      </c>
      <c r="IA103">
        <v>207.70275619140213</v>
      </c>
      <c r="IB103">
        <v>210.68691388394052</v>
      </c>
      <c r="IC103">
        <v>202.58859402771535</v>
      </c>
      <c r="ID103">
        <v>212.00867371908771</v>
      </c>
      <c r="IE103">
        <v>204.29558597398184</v>
      </c>
      <c r="IF103">
        <v>209.02562024033514</v>
      </c>
      <c r="IG103">
        <v>198.43280782622597</v>
      </c>
      <c r="IH103">
        <v>209.81681985404322</v>
      </c>
      <c r="II103">
        <v>206.28270369372203</v>
      </c>
      <c r="IJ103">
        <v>207.11654323011399</v>
      </c>
      <c r="IK103">
        <v>202.78532297281748</v>
      </c>
      <c r="IL103">
        <v>207.15583865168622</v>
      </c>
      <c r="IM103">
        <v>203.21713966904005</v>
      </c>
      <c r="IN103">
        <v>206.85386593736848</v>
      </c>
      <c r="IO103">
        <v>213.73259798276919</v>
      </c>
      <c r="IP103">
        <v>203.21146901735005</v>
      </c>
      <c r="IQ103">
        <v>208.61422028000845</v>
      </c>
      <c r="IR103">
        <v>203.52811744171493</v>
      </c>
      <c r="IS103">
        <v>180.62570964070591</v>
      </c>
      <c r="IT103">
        <v>177.18850164215789</v>
      </c>
      <c r="IU103">
        <v>172.14741672647199</v>
      </c>
      <c r="IV103">
        <v>177.24431855553163</v>
      </c>
      <c r="IW103">
        <v>174.23781391561718</v>
      </c>
      <c r="IX103">
        <v>172.6708955483715</v>
      </c>
      <c r="IY103">
        <v>175.63683194604781</v>
      </c>
      <c r="IZ103">
        <v>174.62659767313733</v>
      </c>
      <c r="JA103">
        <v>175.19590599527979</v>
      </c>
      <c r="JB103">
        <v>180.03349668774152</v>
      </c>
      <c r="JC103">
        <v>176.14852472535904</v>
      </c>
      <c r="JD103">
        <v>173.95919367678135</v>
      </c>
      <c r="JE103">
        <v>175.74083919389355</v>
      </c>
      <c r="JF103">
        <v>175.11736993163089</v>
      </c>
      <c r="JG103">
        <v>177.85526716936621</v>
      </c>
      <c r="JH103">
        <v>178.12433863152108</v>
      </c>
      <c r="JI103">
        <v>179.86779429225771</v>
      </c>
      <c r="JJ103">
        <v>176.07452702463419</v>
      </c>
      <c r="JK103">
        <v>180.26975826672594</v>
      </c>
      <c r="JL103">
        <v>177.51162763246089</v>
      </c>
      <c r="JM103">
        <v>178.94479733430225</v>
      </c>
      <c r="JN103">
        <v>175.26136687587456</v>
      </c>
      <c r="JO103">
        <v>177.45968227848462</v>
      </c>
      <c r="JP103">
        <v>176.09816231438663</v>
      </c>
      <c r="JQ103">
        <v>173.15814480740821</v>
      </c>
      <c r="JR103">
        <v>173.64984330275499</v>
      </c>
      <c r="JS103">
        <v>174.51739111505435</v>
      </c>
      <c r="JT103">
        <v>175.68711017670313</v>
      </c>
      <c r="JU103">
        <v>181.98109249137846</v>
      </c>
      <c r="JV103">
        <v>176.75911858012418</v>
      </c>
      <c r="JW103">
        <v>172.18869824860414</v>
      </c>
      <c r="JX103">
        <v>175.58873697173198</v>
      </c>
      <c r="JY103">
        <v>176.76112915030004</v>
      </c>
      <c r="JZ103">
        <v>181.20106125022764</v>
      </c>
      <c r="KA103">
        <v>180.56034034002036</v>
      </c>
      <c r="KB103">
        <v>181.38806295160779</v>
      </c>
      <c r="KC103">
        <v>176.67094621596317</v>
      </c>
      <c r="KD103">
        <v>172.38870319002638</v>
      </c>
      <c r="KE103">
        <v>174.84883525623007</v>
      </c>
      <c r="KF103">
        <v>175.70350301502774</v>
      </c>
      <c r="KG103">
        <v>176.18053535844285</v>
      </c>
      <c r="KH103">
        <v>181.38463118829412</v>
      </c>
      <c r="KI103">
        <v>179.91948366728982</v>
      </c>
      <c r="KJ103">
        <v>182.44543444058903</v>
      </c>
      <c r="KK103">
        <v>177.23703604697567</v>
      </c>
      <c r="KL103">
        <v>177.57453499508046</v>
      </c>
      <c r="KM103">
        <v>179.79759128127191</v>
      </c>
      <c r="KN103">
        <v>181.21069910758769</v>
      </c>
      <c r="KO103">
        <v>177.52596867884139</v>
      </c>
      <c r="KP103">
        <v>197.54279589174837</v>
      </c>
      <c r="KQ103">
        <v>207.61181503856389</v>
      </c>
      <c r="KR103">
        <v>196.97794270725311</v>
      </c>
      <c r="KS103">
        <v>205.67999803070376</v>
      </c>
      <c r="KT103">
        <v>197.85739690864119</v>
      </c>
      <c r="KU103">
        <v>202.01191227127853</v>
      </c>
      <c r="KV103">
        <v>198.64774716896818</v>
      </c>
      <c r="KW103">
        <v>207.62249719870155</v>
      </c>
      <c r="KX103">
        <v>200.03463917298942</v>
      </c>
      <c r="KY103">
        <v>201.51891426396315</v>
      </c>
      <c r="KZ103">
        <v>195.18906005847865</v>
      </c>
      <c r="LA103">
        <v>199.57315203381904</v>
      </c>
      <c r="LB103">
        <v>196.96617421475401</v>
      </c>
      <c r="LC103">
        <v>208.60337242110461</v>
      </c>
      <c r="LD103">
        <v>200.08324862270155</v>
      </c>
      <c r="LE103">
        <v>199.19640384612163</v>
      </c>
      <c r="LF103">
        <v>201.29702604536504</v>
      </c>
      <c r="LG103">
        <v>199.10034701521309</v>
      </c>
      <c r="LH103">
        <v>204.78343284475056</v>
      </c>
      <c r="LI103">
        <v>202.93161646178385</v>
      </c>
      <c r="LJ103">
        <v>197.89927336581275</v>
      </c>
      <c r="LK103">
        <v>197.52564124301921</v>
      </c>
      <c r="LL103">
        <v>198.25914581142169</v>
      </c>
      <c r="LM103">
        <v>205.13731344122496</v>
      </c>
      <c r="LN103">
        <v>197.98479346509748</v>
      </c>
      <c r="LO103">
        <v>208.60518009001802</v>
      </c>
      <c r="LP103">
        <v>200.16428297118983</v>
      </c>
      <c r="LQ103">
        <v>198.69898924872706</v>
      </c>
      <c r="LR103">
        <v>198.47049012718836</v>
      </c>
      <c r="LS103">
        <v>202.48491366725642</v>
      </c>
      <c r="LT103">
        <v>198.57571360191821</v>
      </c>
      <c r="LU103">
        <v>195.77188648279534</v>
      </c>
      <c r="LV103">
        <v>194.2843437957342</v>
      </c>
      <c r="LW103">
        <v>190.46602746199338</v>
      </c>
      <c r="LX103">
        <v>192.68269401391049</v>
      </c>
      <c r="LY103">
        <v>194.10648222875474</v>
      </c>
      <c r="LZ103">
        <v>198.58073442079001</v>
      </c>
      <c r="MA103">
        <v>202.51848969102844</v>
      </c>
      <c r="MB103">
        <v>205.12310448452268</v>
      </c>
      <c r="MC103">
        <v>202.2159255325447</v>
      </c>
      <c r="MD103">
        <v>194.89032158800367</v>
      </c>
      <c r="ME103">
        <v>205.66802611837392</v>
      </c>
      <c r="MF103">
        <v>199.22314090851356</v>
      </c>
      <c r="MG103">
        <v>194.09034510792659</v>
      </c>
      <c r="MH103">
        <v>197.69735087597601</v>
      </c>
      <c r="MI103">
        <v>196.93148062696295</v>
      </c>
      <c r="MJ103">
        <v>194.58227528580002</v>
      </c>
      <c r="MK103">
        <v>195.00193258107507</v>
      </c>
      <c r="ML103">
        <v>195.85174066842109</v>
      </c>
      <c r="MM103">
        <v>190.87344697928071</v>
      </c>
      <c r="MN103">
        <v>199.59629570683626</v>
      </c>
      <c r="MO103">
        <v>199.77972721453338</v>
      </c>
      <c r="MP103">
        <v>195.9516167503071</v>
      </c>
      <c r="MQ103">
        <v>194.95816138072513</v>
      </c>
      <c r="MR103">
        <v>194.90627757870087</v>
      </c>
      <c r="MS103">
        <v>200.13153662343788</v>
      </c>
      <c r="MT103">
        <v>199.726973309427</v>
      </c>
      <c r="MU103">
        <v>200.42432583083007</v>
      </c>
      <c r="MV103">
        <v>200.15077166135188</v>
      </c>
      <c r="MW103">
        <v>202.05901487073825</v>
      </c>
      <c r="MX103">
        <v>197.18900951555477</v>
      </c>
      <c r="MY103">
        <v>193.85447646324513</v>
      </c>
      <c r="MZ103">
        <v>198.12950843772148</v>
      </c>
      <c r="NA103">
        <v>200.51937804938305</v>
      </c>
      <c r="NB103">
        <v>202.38984202531736</v>
      </c>
      <c r="NC103">
        <v>203.44654668651586</v>
      </c>
      <c r="ND103">
        <v>202.1360278154184</v>
      </c>
      <c r="NE103">
        <v>197.78351679098967</v>
      </c>
      <c r="NF103">
        <v>199.12108495823895</v>
      </c>
      <c r="NG103">
        <v>193.10983422858459</v>
      </c>
      <c r="NH103">
        <v>201.38230113639426</v>
      </c>
      <c r="NI103">
        <v>196.97879207433624</v>
      </c>
      <c r="NJ103">
        <v>198.10633537302036</v>
      </c>
      <c r="NK103">
        <v>196.87852653228873</v>
      </c>
      <c r="NL103">
        <v>201.75680557276252</v>
      </c>
      <c r="NM103">
        <v>196.93016506180714</v>
      </c>
      <c r="NN103">
        <v>193.04504456524981</v>
      </c>
      <c r="NO103">
        <v>194.2465019766843</v>
      </c>
      <c r="NP103">
        <v>194.90376763742142</v>
      </c>
      <c r="NQ103">
        <v>197.85147829640061</v>
      </c>
      <c r="NR103">
        <v>193.25041863240872</v>
      </c>
      <c r="NS103">
        <v>197.5726124355518</v>
      </c>
      <c r="NT103">
        <v>200.71773244248237</v>
      </c>
      <c r="NU103">
        <v>204.7794330033629</v>
      </c>
      <c r="NV103">
        <v>202.01241625727752</v>
      </c>
      <c r="NW103">
        <v>200.2919028877954</v>
      </c>
      <c r="NX103">
        <v>201.83041215336979</v>
      </c>
      <c r="NY103">
        <v>200.36102396510816</v>
      </c>
      <c r="NZ103">
        <v>199.62981513389104</v>
      </c>
      <c r="OA103">
        <v>196.9187187972978</v>
      </c>
      <c r="OB103">
        <v>198.73615828786529</v>
      </c>
      <c r="OC103">
        <v>202.0717652838527</v>
      </c>
      <c r="OD103">
        <v>196.67581177701027</v>
      </c>
      <c r="OE103">
        <v>204.57307601055771</v>
      </c>
      <c r="OF103">
        <v>201.58032014184909</v>
      </c>
      <c r="OG103">
        <v>197.50144213286939</v>
      </c>
      <c r="OH103">
        <v>202.15682454636246</v>
      </c>
      <c r="OI103">
        <v>195.55565471782839</v>
      </c>
      <c r="OJ103">
        <v>199.77995315036867</v>
      </c>
      <c r="OK103">
        <v>197.60005824312327</v>
      </c>
      <c r="OL103">
        <v>197.08756853806753</v>
      </c>
      <c r="OM103">
        <v>190.91885392865277</v>
      </c>
      <c r="ON103">
        <v>197.8271595454132</v>
      </c>
      <c r="OO103">
        <v>205.59700686258594</v>
      </c>
      <c r="OP103">
        <v>203.32194161374616</v>
      </c>
      <c r="OQ103">
        <v>197.77724431722666</v>
      </c>
      <c r="OR103">
        <v>194.307051444857</v>
      </c>
      <c r="OS103">
        <v>205.72716380243463</v>
      </c>
      <c r="OT103">
        <v>193.32496851721294</v>
      </c>
      <c r="OU103">
        <v>201.3590618333254</v>
      </c>
      <c r="OV103">
        <v>203.21854374958141</v>
      </c>
      <c r="OW103">
        <v>201.93698116024328</v>
      </c>
      <c r="OX103">
        <v>198.48374212833278</v>
      </c>
      <c r="OY103">
        <v>201.36569452472395</v>
      </c>
      <c r="OZ103">
        <v>199.41797678073843</v>
      </c>
      <c r="PA103">
        <v>197.62384823951655</v>
      </c>
      <c r="PB103">
        <v>202.32955735707145</v>
      </c>
      <c r="PC103">
        <v>204.76096810508838</v>
      </c>
      <c r="PD103">
        <v>202.79777398085261</v>
      </c>
      <c r="PE103">
        <v>198.51605205393329</v>
      </c>
      <c r="PF103">
        <v>191.65630119520375</v>
      </c>
      <c r="PG103">
        <v>197.584500272404</v>
      </c>
      <c r="PH103">
        <v>196.46055374021498</v>
      </c>
      <c r="PI103">
        <v>204.01121496180471</v>
      </c>
      <c r="PJ103">
        <v>200.13930717785126</v>
      </c>
      <c r="PK103">
        <v>197.28346774273737</v>
      </c>
      <c r="PL103">
        <v>204.8696229000322</v>
      </c>
      <c r="PM103">
        <v>193.12781279606014</v>
      </c>
      <c r="PN103">
        <v>197.96112590062009</v>
      </c>
      <c r="PO103">
        <v>202.21695187492691</v>
      </c>
      <c r="PP103">
        <v>199.15478111809932</v>
      </c>
      <c r="PQ103">
        <v>197.24264719751136</v>
      </c>
      <c r="PR103">
        <v>200.10258462260367</v>
      </c>
      <c r="PS103">
        <v>203.30551182382783</v>
      </c>
      <c r="PT103">
        <v>198.65782693648603</v>
      </c>
      <c r="PU103">
        <v>197.26367021279125</v>
      </c>
      <c r="PV103">
        <v>201.26022945302145</v>
      </c>
      <c r="PW103">
        <v>200.3098713980207</v>
      </c>
      <c r="PX103">
        <v>199.47465690915001</v>
      </c>
      <c r="PY103">
        <v>198.70559866954969</v>
      </c>
      <c r="PZ103">
        <v>201.40138291784331</v>
      </c>
      <c r="QA103">
        <v>192.35627405597137</v>
      </c>
      <c r="QB103">
        <v>196.48926539145086</v>
      </c>
      <c r="QC103">
        <v>190.90578265664305</v>
      </c>
      <c r="QD103">
        <v>196.37150844036489</v>
      </c>
      <c r="QE103">
        <v>202.76987940524168</v>
      </c>
      <c r="QF103">
        <v>196.05473765967972</v>
      </c>
      <c r="QG103">
        <v>194.96760624990574</v>
      </c>
      <c r="QH103">
        <v>195.3952613809173</v>
      </c>
      <c r="QI103">
        <v>196.31898725745327</v>
      </c>
      <c r="QJ103">
        <v>191.13543006842707</v>
      </c>
      <c r="QK103">
        <v>203.63846293958537</v>
      </c>
      <c r="QL103">
        <v>197.26721613419647</v>
      </c>
      <c r="QM103">
        <v>194.52033529750287</v>
      </c>
      <c r="QN103">
        <v>201.97886983144653</v>
      </c>
      <c r="QO103">
        <v>203.43100116233313</v>
      </c>
      <c r="QP103">
        <v>203.86063322331077</v>
      </c>
      <c r="QQ103">
        <v>201.048083658834</v>
      </c>
      <c r="QR103">
        <v>200.24986610200523</v>
      </c>
      <c r="QS103">
        <v>196.66871421224374</v>
      </c>
      <c r="QT103">
        <v>202.66411992065338</v>
      </c>
      <c r="QU103">
        <v>198.865989549913</v>
      </c>
      <c r="QV103">
        <v>192.53947472053164</v>
      </c>
      <c r="QW103">
        <v>203.27563029412832</v>
      </c>
      <c r="QX103">
        <v>192.78906724755618</v>
      </c>
      <c r="QY103">
        <v>198.56631351874296</v>
      </c>
      <c r="QZ103">
        <v>191.11923653071776</v>
      </c>
      <c r="RA103">
        <v>196.65432524197556</v>
      </c>
      <c r="RB103">
        <v>197.166068872555</v>
      </c>
      <c r="RC103">
        <v>196.48926796972333</v>
      </c>
      <c r="RD103">
        <v>192.95132147298645</v>
      </c>
      <c r="RE103">
        <v>195.7716892792692</v>
      </c>
      <c r="RF103">
        <v>199.82108513016865</v>
      </c>
      <c r="RG103">
        <v>200.56781250805645</v>
      </c>
      <c r="RH103">
        <v>201.28343177119095</v>
      </c>
      <c r="RI103">
        <v>205.62806488667513</v>
      </c>
      <c r="RJ103">
        <v>195.4173770986169</v>
      </c>
      <c r="RK103">
        <v>196.77292828110967</v>
      </c>
      <c r="RL103">
        <v>200.46741722790372</v>
      </c>
      <c r="RM103">
        <v>194.74358758861899</v>
      </c>
      <c r="RN103">
        <v>202.22397793447007</v>
      </c>
      <c r="RO103">
        <v>192.50424833578543</v>
      </c>
      <c r="RP103">
        <v>198.76050367733947</v>
      </c>
      <c r="RQ103">
        <v>196.0914922991829</v>
      </c>
      <c r="RR103">
        <v>204.957117990922</v>
      </c>
      <c r="RS103">
        <v>198.72681893531774</v>
      </c>
      <c r="RT103">
        <v>198.07002007366182</v>
      </c>
      <c r="RU103">
        <v>196.07476375169674</v>
      </c>
      <c r="RV103">
        <v>204.31458616467799</v>
      </c>
      <c r="RW103">
        <v>198.71398452141997</v>
      </c>
      <c r="RX103">
        <v>195.4636888307304</v>
      </c>
      <c r="RY103">
        <v>192.18564015283553</v>
      </c>
      <c r="RZ103">
        <v>192.90165345258723</v>
      </c>
      <c r="SA103">
        <v>197.22354756425125</v>
      </c>
      <c r="SB103">
        <v>195.38668973943049</v>
      </c>
      <c r="SC103">
        <v>196.08926597010813</v>
      </c>
      <c r="SD103">
        <v>197.53136864116064</v>
      </c>
      <c r="SE103">
        <v>193.83092014206235</v>
      </c>
      <c r="SF103">
        <v>198.82917214251447</v>
      </c>
      <c r="SG103">
        <v>205.53882647338605</v>
      </c>
      <c r="SH103">
        <v>200.38461793475591</v>
      </c>
    </row>
    <row r="104" spans="1:502" x14ac:dyDescent="0.2">
      <c r="A104" s="1" t="s">
        <v>49</v>
      </c>
      <c r="B104" s="1" t="s">
        <v>13</v>
      </c>
      <c r="C104">
        <v>25.491749459325998</v>
      </c>
      <c r="D104">
        <v>25.637945293357131</v>
      </c>
      <c r="E104">
        <v>25.617569017342223</v>
      </c>
      <c r="F104">
        <v>25.53286241813661</v>
      </c>
      <c r="G104">
        <v>25.159457276360168</v>
      </c>
      <c r="H104">
        <v>25.401875292533649</v>
      </c>
      <c r="I104">
        <v>25.530797219776403</v>
      </c>
      <c r="J104">
        <v>25.508514855243828</v>
      </c>
      <c r="K104">
        <v>25.650786936533223</v>
      </c>
      <c r="L104">
        <v>25.525500138483402</v>
      </c>
      <c r="M104">
        <v>25.234493073743337</v>
      </c>
      <c r="N104">
        <v>25.37539855508944</v>
      </c>
      <c r="O104">
        <v>25.820300620907492</v>
      </c>
      <c r="P104">
        <v>25.416983759240512</v>
      </c>
      <c r="Q104">
        <v>25.478109230353756</v>
      </c>
      <c r="R104">
        <v>24.634505962679526</v>
      </c>
      <c r="S104">
        <v>25.472407855202722</v>
      </c>
      <c r="T104">
        <v>25.328767630717948</v>
      </c>
      <c r="U104">
        <v>25.599051700477951</v>
      </c>
      <c r="V104">
        <v>25.54009501552602</v>
      </c>
      <c r="W104">
        <v>25.458194265627483</v>
      </c>
      <c r="X104">
        <v>25.621423623419808</v>
      </c>
      <c r="Y104">
        <v>25.664801945975231</v>
      </c>
      <c r="Z104">
        <v>25.416590111142554</v>
      </c>
      <c r="AA104">
        <v>25.491604328337058</v>
      </c>
      <c r="AB104">
        <v>25.652714061385911</v>
      </c>
      <c r="AC104">
        <v>25.448313781546556</v>
      </c>
      <c r="AD104">
        <v>25.058102523952837</v>
      </c>
      <c r="AE104">
        <v>25.688452532912585</v>
      </c>
      <c r="AF104">
        <v>25.257179357570731</v>
      </c>
      <c r="AG104">
        <v>25.39245724238743</v>
      </c>
      <c r="AH104">
        <v>25.030124596480832</v>
      </c>
      <c r="AI104">
        <v>25.794029619011901</v>
      </c>
      <c r="AJ104">
        <v>25.28149141539226</v>
      </c>
      <c r="AK104">
        <v>25.36206928516275</v>
      </c>
      <c r="AL104">
        <v>25.369457483678797</v>
      </c>
      <c r="AM104">
        <v>25.821024148524259</v>
      </c>
      <c r="AN104">
        <v>25.63154564294798</v>
      </c>
      <c r="AO104">
        <v>25.643232868375858</v>
      </c>
      <c r="AP104">
        <v>25.30453662221986</v>
      </c>
      <c r="AQ104">
        <v>25.767755213449618</v>
      </c>
      <c r="AR104">
        <v>25.139347018346442</v>
      </c>
      <c r="AS104">
        <v>24.920224109902243</v>
      </c>
      <c r="AT104">
        <v>25.082718788372421</v>
      </c>
      <c r="AU104">
        <v>25.513768254698146</v>
      </c>
      <c r="AV104">
        <v>25.080099892784219</v>
      </c>
      <c r="AW104">
        <v>25.466594226765451</v>
      </c>
      <c r="AX104">
        <v>25.046821212123358</v>
      </c>
      <c r="AY104">
        <v>24.999258127230696</v>
      </c>
      <c r="AZ104">
        <v>25.026391188818415</v>
      </c>
      <c r="BA104">
        <v>23.088001233391882</v>
      </c>
      <c r="BB104">
        <v>23.058636646206761</v>
      </c>
      <c r="BC104">
        <v>23.870413033983446</v>
      </c>
      <c r="BD104">
        <v>23.063296488645229</v>
      </c>
      <c r="BE104">
        <v>22.899277267066317</v>
      </c>
      <c r="BF104">
        <v>23.045391191246786</v>
      </c>
      <c r="BG104">
        <v>22.950169340504999</v>
      </c>
      <c r="BH104">
        <v>22.779881543973051</v>
      </c>
      <c r="BI104">
        <v>22.724607427973361</v>
      </c>
      <c r="BJ104">
        <v>23.551009006411853</v>
      </c>
      <c r="BK104">
        <v>22.841812920824893</v>
      </c>
      <c r="BL104">
        <v>23.14246514801831</v>
      </c>
      <c r="BM104">
        <v>22.859721528821762</v>
      </c>
      <c r="BN104">
        <v>22.922718240624306</v>
      </c>
      <c r="BO104">
        <v>23.08532379650843</v>
      </c>
      <c r="BP104">
        <v>23.247077204680259</v>
      </c>
      <c r="BQ104">
        <v>23.034825474975513</v>
      </c>
      <c r="BR104">
        <v>23.144715481400713</v>
      </c>
      <c r="BS104">
        <v>23.580645367614707</v>
      </c>
      <c r="BT104">
        <v>22.925679085342409</v>
      </c>
      <c r="BU104">
        <v>23.823159456428751</v>
      </c>
      <c r="BV104">
        <v>23.411546863344462</v>
      </c>
      <c r="BW104">
        <v>23.029487832109847</v>
      </c>
      <c r="BX104">
        <v>23.079984309500045</v>
      </c>
      <c r="BY104">
        <v>23.093937794904274</v>
      </c>
      <c r="BZ104">
        <v>23.11678841878426</v>
      </c>
      <c r="CA104">
        <v>23.06975110861627</v>
      </c>
      <c r="CB104">
        <v>23.070345624425656</v>
      </c>
      <c r="CC104">
        <v>23.071378512601601</v>
      </c>
      <c r="CD104">
        <v>23.402594935464023</v>
      </c>
      <c r="CE104">
        <v>23.242467085798477</v>
      </c>
      <c r="CF104">
        <v>23.311402066958379</v>
      </c>
      <c r="CG104">
        <v>23.250435826767642</v>
      </c>
      <c r="CH104">
        <v>23.067777215292082</v>
      </c>
      <c r="CI104">
        <v>22.881835652912269</v>
      </c>
      <c r="CJ104">
        <v>23.272700108762344</v>
      </c>
      <c r="CK104">
        <v>22.938491946509149</v>
      </c>
      <c r="CL104">
        <v>23.400942723533159</v>
      </c>
      <c r="CM104">
        <v>22.997659955395893</v>
      </c>
      <c r="CN104">
        <v>23.562662150060195</v>
      </c>
      <c r="CO104">
        <v>22.900705706711609</v>
      </c>
      <c r="CP104">
        <v>23.156337250366697</v>
      </c>
      <c r="CQ104">
        <v>23.623236386339585</v>
      </c>
      <c r="CR104">
        <v>23.538965966571723</v>
      </c>
      <c r="CS104">
        <v>23.057846357246071</v>
      </c>
      <c r="CT104">
        <v>23.28882377843393</v>
      </c>
      <c r="CU104">
        <v>23.239726715336129</v>
      </c>
      <c r="CV104">
        <v>23.128719805599413</v>
      </c>
      <c r="CW104">
        <v>23.06411654589801</v>
      </c>
      <c r="CX104">
        <v>22.835189269756146</v>
      </c>
      <c r="CY104">
        <v>23.513849646635805</v>
      </c>
      <c r="CZ104">
        <v>23.480288821568696</v>
      </c>
      <c r="DA104">
        <v>22.800255963163412</v>
      </c>
      <c r="DB104">
        <v>23.060640432724885</v>
      </c>
      <c r="DC104">
        <v>23.091870092955286</v>
      </c>
      <c r="DD104">
        <v>23.161459419676326</v>
      </c>
      <c r="DE104">
        <v>23.035632773147096</v>
      </c>
      <c r="DF104">
        <v>23.124004038347735</v>
      </c>
      <c r="DG104">
        <v>23.123917140692715</v>
      </c>
      <c r="DH104">
        <v>23.008352957360472</v>
      </c>
      <c r="DI104">
        <v>23.582024101206883</v>
      </c>
      <c r="DJ104">
        <v>23.267126349653022</v>
      </c>
      <c r="DK104">
        <v>22.995861179518268</v>
      </c>
      <c r="DL104">
        <v>23.085124112409432</v>
      </c>
      <c r="DM104">
        <v>23.27111291456735</v>
      </c>
      <c r="DN104">
        <v>22.961118914922281</v>
      </c>
      <c r="DO104">
        <v>23.152069472964747</v>
      </c>
      <c r="DP104">
        <v>22.968211871849498</v>
      </c>
      <c r="DQ104">
        <v>23.000102842122757</v>
      </c>
      <c r="DR104">
        <v>23.256479192230103</v>
      </c>
      <c r="DS104">
        <v>22.785650695901968</v>
      </c>
      <c r="DT104">
        <v>22.719895031973309</v>
      </c>
      <c r="DU104">
        <v>22.984631040735987</v>
      </c>
      <c r="DV104">
        <v>22.927252184771937</v>
      </c>
      <c r="DW104">
        <v>23.313620056364769</v>
      </c>
      <c r="DX104">
        <v>23.357470941681303</v>
      </c>
      <c r="DY104">
        <v>23.301517587280753</v>
      </c>
      <c r="DZ104">
        <v>23.38747954751771</v>
      </c>
      <c r="EA104">
        <v>23.191200970500311</v>
      </c>
      <c r="EB104">
        <v>23.185540347531013</v>
      </c>
      <c r="EC104">
        <v>23.502125318719887</v>
      </c>
      <c r="ED104">
        <v>23.055726759555391</v>
      </c>
      <c r="EE104">
        <v>22.964628365178051</v>
      </c>
      <c r="EF104">
        <v>22.749706858364434</v>
      </c>
      <c r="EG104">
        <v>22.990045488700602</v>
      </c>
      <c r="EH104">
        <v>23.477958834000255</v>
      </c>
      <c r="EI104">
        <v>23.271095560941266</v>
      </c>
      <c r="EJ104">
        <v>22.783195275490645</v>
      </c>
      <c r="EK104">
        <v>22.904329503345139</v>
      </c>
      <c r="EL104">
        <v>22.791148863498062</v>
      </c>
      <c r="EM104">
        <v>23.013167650730026</v>
      </c>
      <c r="EN104">
        <v>23.477689809385783</v>
      </c>
      <c r="EO104">
        <v>22.974407633898693</v>
      </c>
      <c r="EP104">
        <v>22.92747560069888</v>
      </c>
      <c r="EQ104">
        <v>22.831897874741415</v>
      </c>
      <c r="ER104">
        <v>22.673434223841188</v>
      </c>
      <c r="ES104">
        <v>22.851003205533488</v>
      </c>
      <c r="ET104">
        <v>23.201295636514548</v>
      </c>
      <c r="EU104">
        <v>22.741943071068416</v>
      </c>
      <c r="EV104">
        <v>23.350600671390644</v>
      </c>
      <c r="EW104">
        <v>22.988586046407516</v>
      </c>
      <c r="EX104">
        <v>23.38634209102651</v>
      </c>
      <c r="EY104">
        <v>23.149979822454299</v>
      </c>
      <c r="EZ104">
        <v>23.308894088630666</v>
      </c>
      <c r="FA104">
        <v>23.050733758069459</v>
      </c>
      <c r="FB104">
        <v>22.794323787143259</v>
      </c>
      <c r="FC104">
        <v>23.183897666742169</v>
      </c>
      <c r="FD104">
        <v>23.389532027067339</v>
      </c>
      <c r="FE104">
        <v>22.994560247161264</v>
      </c>
      <c r="FF104">
        <v>23.380174156279509</v>
      </c>
      <c r="FG104">
        <v>23.300194621381465</v>
      </c>
      <c r="FH104">
        <v>23.15230785372129</v>
      </c>
      <c r="FI104">
        <v>23.459254765788081</v>
      </c>
      <c r="FJ104">
        <v>23.344866128758913</v>
      </c>
      <c r="FK104">
        <v>23.249477885968627</v>
      </c>
      <c r="FL104">
        <v>23.188871574408008</v>
      </c>
      <c r="FM104">
        <v>23.500767993445677</v>
      </c>
      <c r="FN104">
        <v>23.267385449787863</v>
      </c>
      <c r="FO104">
        <v>23.363098538138615</v>
      </c>
      <c r="FP104">
        <v>23.076928163858742</v>
      </c>
      <c r="FQ104">
        <v>23.072728915120397</v>
      </c>
      <c r="FR104">
        <v>22.932272129192377</v>
      </c>
      <c r="FS104">
        <v>23.615952541777677</v>
      </c>
      <c r="FT104">
        <v>23.239938228850079</v>
      </c>
      <c r="FU104">
        <v>23.217900341208413</v>
      </c>
      <c r="FV104">
        <v>23.087519597971852</v>
      </c>
      <c r="FW104">
        <v>23.008042504131879</v>
      </c>
      <c r="FX104">
        <v>23.360775039927272</v>
      </c>
      <c r="FY104">
        <v>22.625999075057535</v>
      </c>
      <c r="FZ104">
        <v>23.359894172765934</v>
      </c>
      <c r="GA104">
        <v>23.198855126618923</v>
      </c>
      <c r="GB104">
        <v>22.965963707420656</v>
      </c>
      <c r="GC104">
        <v>22.877420464023853</v>
      </c>
      <c r="GD104">
        <v>23.211105191405181</v>
      </c>
      <c r="GE104">
        <v>22.911014046227812</v>
      </c>
      <c r="GF104">
        <v>22.86611006568344</v>
      </c>
      <c r="GG104">
        <v>23.15240928869289</v>
      </c>
      <c r="GH104">
        <v>22.750381733468732</v>
      </c>
      <c r="GI104">
        <v>23.240964176067397</v>
      </c>
      <c r="GJ104">
        <v>22.81012609309461</v>
      </c>
      <c r="GK104">
        <v>22.992762857585863</v>
      </c>
      <c r="GL104">
        <v>23.195330890426671</v>
      </c>
      <c r="GM104">
        <v>23.18132038481933</v>
      </c>
      <c r="GN104">
        <v>23.049039215574592</v>
      </c>
      <c r="GO104">
        <v>23.008983112955452</v>
      </c>
      <c r="GP104">
        <v>22.926042593256572</v>
      </c>
      <c r="GQ104">
        <v>23.167360062168825</v>
      </c>
      <c r="GR104">
        <v>22.824427975340402</v>
      </c>
      <c r="GS104">
        <v>23.135301940654781</v>
      </c>
      <c r="GT104">
        <v>22.850098490911328</v>
      </c>
      <c r="GU104">
        <v>23.044297457350819</v>
      </c>
      <c r="GV104">
        <v>22.993121505513365</v>
      </c>
      <c r="GW104">
        <v>23.180078907523853</v>
      </c>
      <c r="GX104">
        <v>22.67298556494708</v>
      </c>
      <c r="GY104">
        <v>23.297603819353327</v>
      </c>
      <c r="GZ104">
        <v>23.144467874816364</v>
      </c>
      <c r="HA104">
        <v>23.065532099651108</v>
      </c>
      <c r="HB104">
        <v>23.373429822944367</v>
      </c>
      <c r="HC104">
        <v>23.21716192656686</v>
      </c>
      <c r="HD104">
        <v>23.111658565414604</v>
      </c>
      <c r="HE104">
        <v>23.163362254872581</v>
      </c>
      <c r="HF104">
        <v>23.280587442032111</v>
      </c>
      <c r="HG104">
        <v>23.249185115304332</v>
      </c>
      <c r="HH104">
        <v>23.297436462763482</v>
      </c>
      <c r="HI104">
        <v>22.493384072217875</v>
      </c>
      <c r="HJ104">
        <v>23.225173212665666</v>
      </c>
      <c r="HK104">
        <v>23.105919168768846</v>
      </c>
      <c r="HL104">
        <v>23.094045813492183</v>
      </c>
      <c r="HM104">
        <v>23.199803758683622</v>
      </c>
      <c r="HN104">
        <v>23.081104607976151</v>
      </c>
      <c r="HO104">
        <v>22.818704217568751</v>
      </c>
      <c r="HP104">
        <v>22.915254239361349</v>
      </c>
      <c r="HQ104">
        <v>23.316845609438154</v>
      </c>
      <c r="HR104">
        <v>23.251212003848206</v>
      </c>
      <c r="HS104">
        <v>23.019513449402886</v>
      </c>
      <c r="HT104">
        <v>22.908799773271351</v>
      </c>
      <c r="HU104">
        <v>23.224162767629309</v>
      </c>
      <c r="HV104">
        <v>23.022544710825205</v>
      </c>
      <c r="HW104">
        <v>23.23888707148874</v>
      </c>
      <c r="HX104">
        <v>23.553139451136172</v>
      </c>
      <c r="HY104">
        <v>23.037989195975175</v>
      </c>
      <c r="HZ104">
        <v>23.181859189846861</v>
      </c>
      <c r="IA104">
        <v>22.716873280741606</v>
      </c>
      <c r="IB104">
        <v>22.744923721468417</v>
      </c>
      <c r="IC104">
        <v>23.396698326166149</v>
      </c>
      <c r="ID104">
        <v>22.954624157782888</v>
      </c>
      <c r="IE104">
        <v>23.013291762181421</v>
      </c>
      <c r="IF104">
        <v>23.612387904589919</v>
      </c>
      <c r="IG104">
        <v>23.216597162245741</v>
      </c>
      <c r="IH104">
        <v>23.033800665692549</v>
      </c>
      <c r="II104">
        <v>23.176520665429166</v>
      </c>
      <c r="IJ104">
        <v>23.081972806347665</v>
      </c>
      <c r="IK104">
        <v>23.430610614789884</v>
      </c>
      <c r="IL104">
        <v>23.492796417051341</v>
      </c>
      <c r="IM104">
        <v>23.364396657114472</v>
      </c>
      <c r="IN104">
        <v>23.302996519682516</v>
      </c>
      <c r="IO104">
        <v>23.084900539879001</v>
      </c>
      <c r="IP104">
        <v>23.283314894135909</v>
      </c>
      <c r="IQ104">
        <v>23.274858422821893</v>
      </c>
      <c r="IR104">
        <v>23.066065710179554</v>
      </c>
      <c r="IS104">
        <v>25.655656584488099</v>
      </c>
      <c r="IT104">
        <v>25.358682627240366</v>
      </c>
      <c r="IU104">
        <v>25.411466992489167</v>
      </c>
      <c r="IV104">
        <v>25.271614416661816</v>
      </c>
      <c r="IW104">
        <v>25.614087225866605</v>
      </c>
      <c r="IX104">
        <v>25.524846893920756</v>
      </c>
      <c r="IY104">
        <v>25.853520597986986</v>
      </c>
      <c r="IZ104">
        <v>25.416036406169901</v>
      </c>
      <c r="JA104">
        <v>25.289022044614807</v>
      </c>
      <c r="JB104">
        <v>25.217512382987671</v>
      </c>
      <c r="JC104">
        <v>25.666655401014758</v>
      </c>
      <c r="JD104">
        <v>25.522811679136471</v>
      </c>
      <c r="JE104">
        <v>25.433554525517838</v>
      </c>
      <c r="JF104">
        <v>25.308991533946919</v>
      </c>
      <c r="JG104">
        <v>25.355383275120115</v>
      </c>
      <c r="JH104">
        <v>25.61980190128957</v>
      </c>
      <c r="JI104">
        <v>25.406818702408007</v>
      </c>
      <c r="JJ104">
        <v>25.207564331270373</v>
      </c>
      <c r="JK104">
        <v>25.379888802163912</v>
      </c>
      <c r="JL104">
        <v>25.198842766940647</v>
      </c>
      <c r="JM104">
        <v>25.485092012232517</v>
      </c>
      <c r="JN104">
        <v>25.082459389657327</v>
      </c>
      <c r="JO104">
        <v>25.270607925776559</v>
      </c>
      <c r="JP104">
        <v>25.539182970920798</v>
      </c>
      <c r="JQ104">
        <v>25.467406419227398</v>
      </c>
      <c r="JR104">
        <v>25.244796094100735</v>
      </c>
      <c r="JS104">
        <v>25.427487756528002</v>
      </c>
      <c r="JT104">
        <v>25.483621224777593</v>
      </c>
      <c r="JU104">
        <v>25.279851086074054</v>
      </c>
      <c r="JV104">
        <v>25.185838893097664</v>
      </c>
      <c r="JW104">
        <v>25.206694902058402</v>
      </c>
      <c r="JX104">
        <v>25.729012158682856</v>
      </c>
      <c r="JY104">
        <v>25.27430313906364</v>
      </c>
      <c r="JZ104">
        <v>25.456475843328821</v>
      </c>
      <c r="KA104">
        <v>25.127535228368838</v>
      </c>
      <c r="KB104">
        <v>25.504087277911843</v>
      </c>
      <c r="KC104">
        <v>25.191538590476657</v>
      </c>
      <c r="KD104">
        <v>25.10250723778589</v>
      </c>
      <c r="KE104">
        <v>24.952377561951401</v>
      </c>
      <c r="KF104">
        <v>25.201270134667755</v>
      </c>
      <c r="KG104">
        <v>25.180997305080837</v>
      </c>
      <c r="KH104">
        <v>25.287854204306026</v>
      </c>
      <c r="KI104">
        <v>25.391622941780984</v>
      </c>
      <c r="KJ104">
        <v>25.163840223315997</v>
      </c>
      <c r="KK104">
        <v>25.374105948053717</v>
      </c>
      <c r="KL104">
        <v>24.801556921931578</v>
      </c>
      <c r="KM104">
        <v>25.099161753072352</v>
      </c>
      <c r="KN104">
        <v>25.279824352357753</v>
      </c>
      <c r="KO104">
        <v>25.141165837521239</v>
      </c>
      <c r="KP104">
        <v>23.665172913180193</v>
      </c>
      <c r="KQ104">
        <v>23.309149808269851</v>
      </c>
      <c r="KR104">
        <v>23.206603744707557</v>
      </c>
      <c r="KS104">
        <v>23.170494967872383</v>
      </c>
      <c r="KT104">
        <v>22.962157465566879</v>
      </c>
      <c r="KU104">
        <v>22.840199506598445</v>
      </c>
      <c r="KV104">
        <v>23.309177499191733</v>
      </c>
      <c r="KW104">
        <v>22.815166375710557</v>
      </c>
      <c r="KX104">
        <v>23.241676614205925</v>
      </c>
      <c r="KY104">
        <v>23.491064137946186</v>
      </c>
      <c r="KZ104">
        <v>23.030077944028129</v>
      </c>
      <c r="LA104">
        <v>23.269591917821511</v>
      </c>
      <c r="LB104">
        <v>23.332313679217684</v>
      </c>
      <c r="LC104">
        <v>22.982560213201182</v>
      </c>
      <c r="LD104">
        <v>23.081376437911576</v>
      </c>
      <c r="LE104">
        <v>23.179017905037711</v>
      </c>
      <c r="LF104">
        <v>23.175237824679147</v>
      </c>
      <c r="LG104">
        <v>23.136882397905101</v>
      </c>
      <c r="LH104">
        <v>23.523078295045</v>
      </c>
      <c r="LI104">
        <v>23.249821424605656</v>
      </c>
      <c r="LJ104">
        <v>23.810179287503299</v>
      </c>
      <c r="LK104">
        <v>23.26429566215231</v>
      </c>
      <c r="LL104">
        <v>22.983352718590393</v>
      </c>
      <c r="LM104">
        <v>23.497638331687128</v>
      </c>
      <c r="LN104">
        <v>23.13161967131386</v>
      </c>
      <c r="LO104">
        <v>23.158705364117939</v>
      </c>
      <c r="LP104">
        <v>23.368631806928832</v>
      </c>
      <c r="LQ104">
        <v>23.567528459790235</v>
      </c>
      <c r="LR104">
        <v>23.004794597328384</v>
      </c>
      <c r="LS104">
        <v>23.419063647744444</v>
      </c>
      <c r="LT104">
        <v>23.29998980495515</v>
      </c>
      <c r="LU104">
        <v>23.127475810144386</v>
      </c>
      <c r="LV104">
        <v>23.015629177409274</v>
      </c>
      <c r="LW104">
        <v>23.205314477183901</v>
      </c>
      <c r="LX104">
        <v>23.357988001215809</v>
      </c>
      <c r="LY104">
        <v>23.87342384532878</v>
      </c>
      <c r="LZ104">
        <v>23.651127684074307</v>
      </c>
      <c r="MA104">
        <v>23.426807494839807</v>
      </c>
      <c r="MB104">
        <v>23.333113189458441</v>
      </c>
      <c r="MC104">
        <v>23.269842306961252</v>
      </c>
      <c r="MD104">
        <v>22.91592384274584</v>
      </c>
      <c r="ME104">
        <v>22.753975024209456</v>
      </c>
      <c r="MF104">
        <v>23.090735949391572</v>
      </c>
      <c r="MG104">
        <v>23.665553277273204</v>
      </c>
      <c r="MH104">
        <v>23.309484016920106</v>
      </c>
      <c r="MI104">
        <v>22.775888741654768</v>
      </c>
      <c r="MJ104">
        <v>22.970480209590299</v>
      </c>
      <c r="MK104">
        <v>23.458379508204551</v>
      </c>
      <c r="ML104">
        <v>23.428347743938158</v>
      </c>
      <c r="MM104">
        <v>23.103631044123976</v>
      </c>
      <c r="MN104">
        <v>22.793351258310192</v>
      </c>
      <c r="MO104">
        <v>23.050779103521979</v>
      </c>
      <c r="MP104">
        <v>23.067896525908054</v>
      </c>
      <c r="MQ104">
        <v>23.451668515634111</v>
      </c>
      <c r="MR104">
        <v>23.714121401770495</v>
      </c>
      <c r="MS104">
        <v>23.26500517721372</v>
      </c>
      <c r="MT104">
        <v>23.259071480210888</v>
      </c>
      <c r="MU104">
        <v>22.749169263982047</v>
      </c>
      <c r="MV104">
        <v>23.142981491194831</v>
      </c>
      <c r="MW104">
        <v>23.039750693653449</v>
      </c>
      <c r="MX104">
        <v>23.273840373343141</v>
      </c>
      <c r="MY104">
        <v>22.851701253681114</v>
      </c>
      <c r="MZ104">
        <v>23.384938350447218</v>
      </c>
      <c r="NA104">
        <v>22.97443538188643</v>
      </c>
      <c r="NB104">
        <v>23.150577146106095</v>
      </c>
      <c r="NC104">
        <v>22.975199896583565</v>
      </c>
      <c r="ND104">
        <v>22.800399750256261</v>
      </c>
      <c r="NE104">
        <v>23.349762420398694</v>
      </c>
      <c r="NF104">
        <v>23.188457244452614</v>
      </c>
      <c r="NG104">
        <v>23.163272047573702</v>
      </c>
      <c r="NH104">
        <v>23.493726167754051</v>
      </c>
      <c r="NI104">
        <v>23.485629554356414</v>
      </c>
      <c r="NJ104">
        <v>23.186333629461295</v>
      </c>
      <c r="NK104">
        <v>23.234839106060949</v>
      </c>
      <c r="NL104">
        <v>23.108237874120313</v>
      </c>
      <c r="NM104">
        <v>23.26729719629596</v>
      </c>
      <c r="NN104">
        <v>23.418680097746396</v>
      </c>
      <c r="NO104">
        <v>23.529433000347115</v>
      </c>
      <c r="NP104">
        <v>23.511507112279904</v>
      </c>
      <c r="NQ104">
        <v>23.24091396535</v>
      </c>
      <c r="NR104">
        <v>23.338672462633006</v>
      </c>
      <c r="NS104">
        <v>23.27161671281722</v>
      </c>
      <c r="NT104">
        <v>23.257548358707936</v>
      </c>
      <c r="NU104">
        <v>23.295860957347635</v>
      </c>
      <c r="NV104">
        <v>22.931841586026877</v>
      </c>
      <c r="NW104">
        <v>23.221984924725707</v>
      </c>
      <c r="NX104">
        <v>23.18638648701479</v>
      </c>
      <c r="NY104">
        <v>22.956033834020175</v>
      </c>
      <c r="NZ104">
        <v>23.032565198203223</v>
      </c>
      <c r="OA104">
        <v>23.265837943737576</v>
      </c>
      <c r="OB104">
        <v>22.860941739286627</v>
      </c>
      <c r="OC104">
        <v>23.33887503828139</v>
      </c>
      <c r="OD104">
        <v>23.196555817845528</v>
      </c>
      <c r="OE104">
        <v>23.609439613705792</v>
      </c>
      <c r="OF104">
        <v>23.112145833985277</v>
      </c>
      <c r="OG104">
        <v>23.317128093891711</v>
      </c>
      <c r="OH104">
        <v>23.290742234869938</v>
      </c>
      <c r="OI104">
        <v>23.547364999370913</v>
      </c>
      <c r="OJ104">
        <v>23.478074979472659</v>
      </c>
      <c r="OK104">
        <v>23.062877687962722</v>
      </c>
      <c r="OL104">
        <v>23.141370268520507</v>
      </c>
      <c r="OM104">
        <v>23.291626264965345</v>
      </c>
      <c r="ON104">
        <v>23.369063321531584</v>
      </c>
      <c r="OO104">
        <v>23.153863190327989</v>
      </c>
      <c r="OP104">
        <v>22.965000482898013</v>
      </c>
      <c r="OQ104">
        <v>23.451346712193203</v>
      </c>
      <c r="OR104">
        <v>23.393322666467903</v>
      </c>
      <c r="OS104">
        <v>22.944433473069271</v>
      </c>
      <c r="OT104">
        <v>23.556589230030426</v>
      </c>
      <c r="OU104">
        <v>22.993262275274919</v>
      </c>
      <c r="OV104">
        <v>23.073233253467002</v>
      </c>
      <c r="OW104">
        <v>22.883175100845722</v>
      </c>
      <c r="OX104">
        <v>23.382730728022757</v>
      </c>
      <c r="OY104">
        <v>23.222515120980443</v>
      </c>
      <c r="OZ104">
        <v>23.580838062308672</v>
      </c>
      <c r="PA104">
        <v>23.689205623514997</v>
      </c>
      <c r="PB104">
        <v>22.920316870636668</v>
      </c>
      <c r="PC104">
        <v>23.352983694806248</v>
      </c>
      <c r="PD104">
        <v>23.377679906892453</v>
      </c>
      <c r="PE104">
        <v>23.334400558175261</v>
      </c>
      <c r="PF104">
        <v>23.477782134813868</v>
      </c>
      <c r="PG104">
        <v>23.340531703521634</v>
      </c>
      <c r="PH104">
        <v>23.435016568816039</v>
      </c>
      <c r="PI104">
        <v>23.144045033613288</v>
      </c>
      <c r="PJ104">
        <v>23.354337756709977</v>
      </c>
      <c r="PK104">
        <v>23.152877977500541</v>
      </c>
      <c r="PL104">
        <v>22.924797535957055</v>
      </c>
      <c r="PM104">
        <v>22.975238802379408</v>
      </c>
      <c r="PN104">
        <v>23.057127111348453</v>
      </c>
      <c r="PO104">
        <v>23.288615683565272</v>
      </c>
      <c r="PP104">
        <v>23.60098911425878</v>
      </c>
      <c r="PQ104">
        <v>23.335123078299969</v>
      </c>
      <c r="PR104">
        <v>23.091722902881383</v>
      </c>
      <c r="PS104">
        <v>23.115613994279322</v>
      </c>
      <c r="PT104">
        <v>23.462059311606822</v>
      </c>
      <c r="PU104">
        <v>23.579359906819313</v>
      </c>
      <c r="PV104">
        <v>23.409686723188347</v>
      </c>
      <c r="PW104">
        <v>22.990520904092609</v>
      </c>
      <c r="PX104">
        <v>23.474976900181005</v>
      </c>
      <c r="PY104">
        <v>23.173051571769445</v>
      </c>
      <c r="PZ104">
        <v>23.356572337477893</v>
      </c>
      <c r="QA104">
        <v>23.55074699891329</v>
      </c>
      <c r="QB104">
        <v>23.210116546587155</v>
      </c>
      <c r="QC104">
        <v>23.346855324748848</v>
      </c>
      <c r="QD104">
        <v>23.402114403387213</v>
      </c>
      <c r="QE104">
        <v>23.237141596236452</v>
      </c>
      <c r="QF104">
        <v>23.53647934554327</v>
      </c>
      <c r="QG104">
        <v>23.483358735490096</v>
      </c>
      <c r="QH104">
        <v>23.084011984940449</v>
      </c>
      <c r="QI104">
        <v>23.661035161627172</v>
      </c>
      <c r="QJ104">
        <v>23.530136052395935</v>
      </c>
      <c r="QK104">
        <v>23.33739381623991</v>
      </c>
      <c r="QL104">
        <v>23.090830884994794</v>
      </c>
      <c r="QM104">
        <v>23.195749359609383</v>
      </c>
      <c r="QN104">
        <v>23.092754615219782</v>
      </c>
      <c r="QO104">
        <v>23.207973283290332</v>
      </c>
      <c r="QP104">
        <v>22.967656105396035</v>
      </c>
      <c r="QQ104">
        <v>23.384107050881738</v>
      </c>
      <c r="QR104">
        <v>23.389046049746639</v>
      </c>
      <c r="QS104">
        <v>23.211360232354664</v>
      </c>
      <c r="QT104">
        <v>23.007032274585033</v>
      </c>
      <c r="QU104">
        <v>23.274782473608916</v>
      </c>
      <c r="QV104">
        <v>23.231629995206596</v>
      </c>
      <c r="QW104">
        <v>22.899245876325811</v>
      </c>
      <c r="QX104">
        <v>23.265526533196148</v>
      </c>
      <c r="QY104">
        <v>23.068771995395927</v>
      </c>
      <c r="QZ104">
        <v>23.412470875572804</v>
      </c>
      <c r="RA104">
        <v>23.527549819891838</v>
      </c>
      <c r="RB104">
        <v>23.6373940956681</v>
      </c>
      <c r="RC104">
        <v>23.445706654091314</v>
      </c>
      <c r="RD104">
        <v>23.289640104329269</v>
      </c>
      <c r="RE104">
        <v>23.009460800309721</v>
      </c>
      <c r="RF104">
        <v>23.474938502113947</v>
      </c>
      <c r="RG104">
        <v>23.088801131731525</v>
      </c>
      <c r="RH104">
        <v>23.026577432748951</v>
      </c>
      <c r="RI104">
        <v>23.141031793201428</v>
      </c>
      <c r="RJ104">
        <v>23.427615284193557</v>
      </c>
      <c r="RK104">
        <v>23.33110748335827</v>
      </c>
      <c r="RL104">
        <v>23.559326396983657</v>
      </c>
      <c r="RM104">
        <v>23.776930754674819</v>
      </c>
      <c r="RN104">
        <v>23.396937211152963</v>
      </c>
      <c r="RO104">
        <v>23.490924788758555</v>
      </c>
      <c r="RP104">
        <v>23.306088535642555</v>
      </c>
      <c r="RQ104">
        <v>23.463293537524418</v>
      </c>
      <c r="RR104">
        <v>23.265676899657276</v>
      </c>
      <c r="RS104">
        <v>23.026861282952183</v>
      </c>
      <c r="RT104">
        <v>23.404501558061941</v>
      </c>
      <c r="RU104">
        <v>23.053327986834507</v>
      </c>
      <c r="RV104">
        <v>23.305555766068075</v>
      </c>
      <c r="RW104">
        <v>23.192285643262366</v>
      </c>
      <c r="RX104">
        <v>23.43635289035354</v>
      </c>
      <c r="RY104">
        <v>23.658213355849092</v>
      </c>
      <c r="RZ104">
        <v>23.540113648383574</v>
      </c>
      <c r="SA104">
        <v>23.659971002420587</v>
      </c>
      <c r="SB104">
        <v>23.106526393205485</v>
      </c>
      <c r="SC104">
        <v>23.401887365796391</v>
      </c>
      <c r="SD104">
        <v>22.978497393020767</v>
      </c>
      <c r="SE104">
        <v>23.292535993287689</v>
      </c>
      <c r="SF104">
        <v>23.44207783128379</v>
      </c>
      <c r="SG104">
        <v>23.117708026401441</v>
      </c>
      <c r="SH104">
        <v>23.445993448414146</v>
      </c>
    </row>
    <row r="105" spans="1:502" x14ac:dyDescent="0.2">
      <c r="A105" s="1" t="s">
        <v>49</v>
      </c>
      <c r="B105" s="1" t="s">
        <v>14</v>
      </c>
      <c r="C105">
        <v>110.07083109842573</v>
      </c>
      <c r="D105">
        <v>111.01290779850515</v>
      </c>
      <c r="E105">
        <v>110.652117150157</v>
      </c>
      <c r="F105">
        <v>110.47860053142261</v>
      </c>
      <c r="G105">
        <v>108.94965878334364</v>
      </c>
      <c r="H105">
        <v>110.07563003471324</v>
      </c>
      <c r="I105">
        <v>110.22532052454477</v>
      </c>
      <c r="J105">
        <v>110.25332386445872</v>
      </c>
      <c r="K105">
        <v>110.7830539972955</v>
      </c>
      <c r="L105">
        <v>110.50521068096175</v>
      </c>
      <c r="M105">
        <v>109.37021280551123</v>
      </c>
      <c r="N105">
        <v>110.00746982182262</v>
      </c>
      <c r="O105">
        <v>111.72785794569545</v>
      </c>
      <c r="P105">
        <v>109.98841926066433</v>
      </c>
      <c r="Q105">
        <v>110.40862386952253</v>
      </c>
      <c r="R105">
        <v>107.08369997154867</v>
      </c>
      <c r="S105">
        <v>110.17454822453128</v>
      </c>
      <c r="T105">
        <v>109.51734643544083</v>
      </c>
      <c r="U105">
        <v>110.69979934775803</v>
      </c>
      <c r="V105">
        <v>110.42751737913721</v>
      </c>
      <c r="W105">
        <v>110.1033515381221</v>
      </c>
      <c r="X105">
        <v>110.96022029641749</v>
      </c>
      <c r="Y105">
        <v>110.92386545156113</v>
      </c>
      <c r="Z105">
        <v>110.07644181789162</v>
      </c>
      <c r="AA105">
        <v>110.4190234644832</v>
      </c>
      <c r="AB105">
        <v>110.83691659948613</v>
      </c>
      <c r="AC105">
        <v>110.16136295350329</v>
      </c>
      <c r="AD105">
        <v>108.64638160388975</v>
      </c>
      <c r="AE105">
        <v>110.80322367323055</v>
      </c>
      <c r="AF105">
        <v>109.3988170368892</v>
      </c>
      <c r="AG105">
        <v>109.92210661204203</v>
      </c>
      <c r="AH105">
        <v>108.49378878922447</v>
      </c>
      <c r="AI105">
        <v>111.27765340076253</v>
      </c>
      <c r="AJ105">
        <v>109.58671016869243</v>
      </c>
      <c r="AK105">
        <v>109.90650511801323</v>
      </c>
      <c r="AL105">
        <v>109.75360325052452</v>
      </c>
      <c r="AM105">
        <v>111.64450658603906</v>
      </c>
      <c r="AN105">
        <v>110.80525119534282</v>
      </c>
      <c r="AO105">
        <v>110.90184948471001</v>
      </c>
      <c r="AP105">
        <v>109.85385710917213</v>
      </c>
      <c r="AQ105">
        <v>111.34748927295645</v>
      </c>
      <c r="AR105">
        <v>108.73053155116368</v>
      </c>
      <c r="AS105">
        <v>107.97168206177655</v>
      </c>
      <c r="AT105">
        <v>108.39001850988512</v>
      </c>
      <c r="AU105">
        <v>110.08769081185535</v>
      </c>
      <c r="AV105">
        <v>108.57671521939564</v>
      </c>
      <c r="AW105">
        <v>109.84070122951597</v>
      </c>
      <c r="AX105">
        <v>108.41474081393564</v>
      </c>
      <c r="AY105">
        <v>108.14760971355828</v>
      </c>
      <c r="AZ105">
        <v>108.33873537449735</v>
      </c>
      <c r="BA105">
        <v>96.629933552178869</v>
      </c>
      <c r="BB105">
        <v>96.168921317855833</v>
      </c>
      <c r="BC105">
        <v>99.261860240011799</v>
      </c>
      <c r="BD105">
        <v>96.219578485117907</v>
      </c>
      <c r="BE105">
        <v>95.902396357706138</v>
      </c>
      <c r="BF105">
        <v>96.282058527858538</v>
      </c>
      <c r="BG105">
        <v>95.91803761929863</v>
      </c>
      <c r="BH105">
        <v>95.150356952735791</v>
      </c>
      <c r="BI105">
        <v>94.955879051836874</v>
      </c>
      <c r="BJ105">
        <v>97.845381087313271</v>
      </c>
      <c r="BK105">
        <v>95.550907619818389</v>
      </c>
      <c r="BL105">
        <v>97.107561134724776</v>
      </c>
      <c r="BM105">
        <v>96.126221752245954</v>
      </c>
      <c r="BN105">
        <v>96.091131377820034</v>
      </c>
      <c r="BO105">
        <v>96.426497541377486</v>
      </c>
      <c r="BP105">
        <v>97.271779942342945</v>
      </c>
      <c r="BQ105">
        <v>96.412426939907732</v>
      </c>
      <c r="BR105">
        <v>96.526416533553061</v>
      </c>
      <c r="BS105">
        <v>98.72715942006343</v>
      </c>
      <c r="BT105">
        <v>96.043188803491645</v>
      </c>
      <c r="BU105">
        <v>99.220471673143408</v>
      </c>
      <c r="BV105">
        <v>97.741646570889699</v>
      </c>
      <c r="BW105">
        <v>96.477963435056935</v>
      </c>
      <c r="BX105">
        <v>96.280829224242652</v>
      </c>
      <c r="BY105">
        <v>97.330960379087443</v>
      </c>
      <c r="BZ105">
        <v>96.335584922664225</v>
      </c>
      <c r="CA105">
        <v>96.088004822878716</v>
      </c>
      <c r="CB105">
        <v>95.941174087152675</v>
      </c>
      <c r="CC105">
        <v>96.471798480099253</v>
      </c>
      <c r="CD105">
        <v>97.704225771412538</v>
      </c>
      <c r="CE105">
        <v>97.535925091207233</v>
      </c>
      <c r="CF105">
        <v>97.421777394850778</v>
      </c>
      <c r="CG105">
        <v>97.157386020053849</v>
      </c>
      <c r="CH105">
        <v>96.198286991294808</v>
      </c>
      <c r="CI105">
        <v>95.855992283723097</v>
      </c>
      <c r="CJ105">
        <v>97.194501529217746</v>
      </c>
      <c r="CK105">
        <v>96.391976847961644</v>
      </c>
      <c r="CL105">
        <v>97.920693156325427</v>
      </c>
      <c r="CM105">
        <v>96.392586052752307</v>
      </c>
      <c r="CN105">
        <v>98.216583683670578</v>
      </c>
      <c r="CO105">
        <v>95.661458205229678</v>
      </c>
      <c r="CP105">
        <v>96.663035624229963</v>
      </c>
      <c r="CQ105">
        <v>98.482655082335796</v>
      </c>
      <c r="CR105">
        <v>98.14301020658705</v>
      </c>
      <c r="CS105">
        <v>96.749305614308682</v>
      </c>
      <c r="CT105">
        <v>97.432215728182641</v>
      </c>
      <c r="CU105">
        <v>97.279117678144289</v>
      </c>
      <c r="CV105">
        <v>97.002129599610001</v>
      </c>
      <c r="CW105">
        <v>95.987532556883252</v>
      </c>
      <c r="CX105">
        <v>95.545287346489985</v>
      </c>
      <c r="CY105">
        <v>98.273829700271932</v>
      </c>
      <c r="CZ105">
        <v>97.994833138640189</v>
      </c>
      <c r="DA105">
        <v>95.351809893916794</v>
      </c>
      <c r="DB105">
        <v>96.577306864260564</v>
      </c>
      <c r="DC105">
        <v>96.154985856997499</v>
      </c>
      <c r="DD105">
        <v>97.032775029458477</v>
      </c>
      <c r="DE105">
        <v>96.198407851175091</v>
      </c>
      <c r="DF105">
        <v>96.512465513400954</v>
      </c>
      <c r="DG105">
        <v>97.000760884203672</v>
      </c>
      <c r="DH105">
        <v>96.288656713241949</v>
      </c>
      <c r="DI105">
        <v>98.434720413739242</v>
      </c>
      <c r="DJ105">
        <v>97.654331648397772</v>
      </c>
      <c r="DK105">
        <v>96.188220018092991</v>
      </c>
      <c r="DL105">
        <v>96.618490811305648</v>
      </c>
      <c r="DM105">
        <v>97.237535338335121</v>
      </c>
      <c r="DN105">
        <v>95.97570015685703</v>
      </c>
      <c r="DO105">
        <v>97.003157115312902</v>
      </c>
      <c r="DP105">
        <v>95.901738890928044</v>
      </c>
      <c r="DQ105">
        <v>96.003741354563516</v>
      </c>
      <c r="DR105">
        <v>97.005533483714402</v>
      </c>
      <c r="DS105">
        <v>95.237019779524701</v>
      </c>
      <c r="DT105">
        <v>95.039544288109809</v>
      </c>
      <c r="DU105">
        <v>96.18557737944937</v>
      </c>
      <c r="DV105">
        <v>95.67419842400183</v>
      </c>
      <c r="DW105">
        <v>97.539824437196998</v>
      </c>
      <c r="DX105">
        <v>97.42026087038181</v>
      </c>
      <c r="DY105">
        <v>97.453471989391232</v>
      </c>
      <c r="DZ105">
        <v>97.949805290706706</v>
      </c>
      <c r="EA105">
        <v>96.294055814619767</v>
      </c>
      <c r="EB105">
        <v>96.83986126365788</v>
      </c>
      <c r="EC105">
        <v>98.248519781303003</v>
      </c>
      <c r="ED105">
        <v>96.674654310127238</v>
      </c>
      <c r="EE105">
        <v>95.744668439606144</v>
      </c>
      <c r="EF105">
        <v>94.99642550321461</v>
      </c>
      <c r="EG105">
        <v>96.062842026455854</v>
      </c>
      <c r="EH105">
        <v>98.274712864717117</v>
      </c>
      <c r="EI105">
        <v>97.459802262292953</v>
      </c>
      <c r="EJ105">
        <v>95.844213505327133</v>
      </c>
      <c r="EK105">
        <v>95.76042912858162</v>
      </c>
      <c r="EL105">
        <v>95.260774669900812</v>
      </c>
      <c r="EM105">
        <v>95.868450238059083</v>
      </c>
      <c r="EN105">
        <v>98.30692038059226</v>
      </c>
      <c r="EO105">
        <v>96.111082766763374</v>
      </c>
      <c r="EP105">
        <v>95.848214463900462</v>
      </c>
      <c r="EQ105">
        <v>95.523774578875503</v>
      </c>
      <c r="ER105">
        <v>94.854405116079576</v>
      </c>
      <c r="ES105">
        <v>95.540552292705115</v>
      </c>
      <c r="ET105">
        <v>97.026945011480436</v>
      </c>
      <c r="EU105">
        <v>95.216284276547128</v>
      </c>
      <c r="EV105">
        <v>97.602543137993862</v>
      </c>
      <c r="EW105">
        <v>96.032594486710096</v>
      </c>
      <c r="EX105">
        <v>97.741712152444677</v>
      </c>
      <c r="EY105">
        <v>96.357168559469869</v>
      </c>
      <c r="EZ105">
        <v>97.233017517866728</v>
      </c>
      <c r="FA105">
        <v>96.811315071703007</v>
      </c>
      <c r="FB105">
        <v>95.779506950242137</v>
      </c>
      <c r="FC105">
        <v>97.019356915046927</v>
      </c>
      <c r="FD105">
        <v>97.826499522241491</v>
      </c>
      <c r="FE105">
        <v>96.379002478141899</v>
      </c>
      <c r="FF105">
        <v>97.795416114877355</v>
      </c>
      <c r="FG105">
        <v>97.581850981864847</v>
      </c>
      <c r="FH105">
        <v>97.265973705804228</v>
      </c>
      <c r="FI105">
        <v>97.847742377555122</v>
      </c>
      <c r="FJ105">
        <v>98.003824674775629</v>
      </c>
      <c r="FK105">
        <v>97.178514582997721</v>
      </c>
      <c r="FL105">
        <v>96.456897722416969</v>
      </c>
      <c r="FM105">
        <v>98.390737053884308</v>
      </c>
      <c r="FN105">
        <v>97.185104461017545</v>
      </c>
      <c r="FO105">
        <v>97.519407960130152</v>
      </c>
      <c r="FP105">
        <v>95.868797709040081</v>
      </c>
      <c r="FQ105">
        <v>96.067837655162052</v>
      </c>
      <c r="FR105">
        <v>95.879895435861769</v>
      </c>
      <c r="FS105">
        <v>98.596896870217549</v>
      </c>
      <c r="FT105">
        <v>97.365092106587696</v>
      </c>
      <c r="FU105">
        <v>96.867873188775292</v>
      </c>
      <c r="FV105">
        <v>96.571110902680687</v>
      </c>
      <c r="FW105">
        <v>96.14998030262548</v>
      </c>
      <c r="FX105">
        <v>97.863566919167965</v>
      </c>
      <c r="FY105">
        <v>94.707838695285147</v>
      </c>
      <c r="FZ105">
        <v>97.912302031708506</v>
      </c>
      <c r="GA105">
        <v>96.527203071568479</v>
      </c>
      <c r="GB105">
        <v>96.163606951112641</v>
      </c>
      <c r="GC105">
        <v>95.698190434999745</v>
      </c>
      <c r="GD105">
        <v>97.26909788722908</v>
      </c>
      <c r="GE105">
        <v>96.35334099277047</v>
      </c>
      <c r="GF105">
        <v>95.445356654407675</v>
      </c>
      <c r="GG105">
        <v>96.483579063374961</v>
      </c>
      <c r="GH105">
        <v>94.958492547459898</v>
      </c>
      <c r="GI105">
        <v>97.238465990139744</v>
      </c>
      <c r="GJ105">
        <v>95.438125908420062</v>
      </c>
      <c r="GK105">
        <v>96.500070627805712</v>
      </c>
      <c r="GL105">
        <v>96.527382786998388</v>
      </c>
      <c r="GM105">
        <v>96.910765574827977</v>
      </c>
      <c r="GN105">
        <v>96.584599866852017</v>
      </c>
      <c r="GO105">
        <v>96.856991274448475</v>
      </c>
      <c r="GP105">
        <v>96.360971873815487</v>
      </c>
      <c r="GQ105">
        <v>96.671043058051609</v>
      </c>
      <c r="GR105">
        <v>95.076709037444942</v>
      </c>
      <c r="GS105">
        <v>96.655181372630082</v>
      </c>
      <c r="GT105">
        <v>95.365471536617861</v>
      </c>
      <c r="GU105">
        <v>96.183164985763213</v>
      </c>
      <c r="GV105">
        <v>96.303938535623232</v>
      </c>
      <c r="GW105">
        <v>96.934814069830892</v>
      </c>
      <c r="GX105">
        <v>94.656515550524887</v>
      </c>
      <c r="GY105">
        <v>97.74569992097608</v>
      </c>
      <c r="GZ105">
        <v>96.447005542570921</v>
      </c>
      <c r="HA105">
        <v>96.321286668150847</v>
      </c>
      <c r="HB105">
        <v>97.787020157819668</v>
      </c>
      <c r="HC105">
        <v>97.441315866093177</v>
      </c>
      <c r="HD105">
        <v>96.395831569921953</v>
      </c>
      <c r="HE105">
        <v>96.499008713692135</v>
      </c>
      <c r="HF105">
        <v>97.82765705501896</v>
      </c>
      <c r="HG105">
        <v>97.376009590301649</v>
      </c>
      <c r="HH105">
        <v>97.223824801532018</v>
      </c>
      <c r="HI105">
        <v>94.020058232586393</v>
      </c>
      <c r="HJ105">
        <v>97.321464669927408</v>
      </c>
      <c r="HK105">
        <v>96.651405963731293</v>
      </c>
      <c r="HL105">
        <v>96.258940771500917</v>
      </c>
      <c r="HM105">
        <v>97.101563607615759</v>
      </c>
      <c r="HN105">
        <v>96.032777027386132</v>
      </c>
      <c r="HO105">
        <v>95.61769692461877</v>
      </c>
      <c r="HP105">
        <v>95.777264644625106</v>
      </c>
      <c r="HQ105">
        <v>97.276073167261828</v>
      </c>
      <c r="HR105">
        <v>97.456784437316287</v>
      </c>
      <c r="HS105">
        <v>96.080353885891498</v>
      </c>
      <c r="HT105">
        <v>95.752937562749466</v>
      </c>
      <c r="HU105">
        <v>97.297083475055217</v>
      </c>
      <c r="HV105">
        <v>96.130898307687445</v>
      </c>
      <c r="HW105">
        <v>97.42518526684357</v>
      </c>
      <c r="HX105">
        <v>98.583727291645545</v>
      </c>
      <c r="HY105">
        <v>96.658032026207735</v>
      </c>
      <c r="HZ105">
        <v>97.049653858707828</v>
      </c>
      <c r="IA105">
        <v>95.054789254338331</v>
      </c>
      <c r="IB105">
        <v>94.950952743065528</v>
      </c>
      <c r="IC105">
        <v>97.978957566507503</v>
      </c>
      <c r="ID105">
        <v>95.702424439310263</v>
      </c>
      <c r="IE105">
        <v>96.00713851930864</v>
      </c>
      <c r="IF105">
        <v>98.571243992789107</v>
      </c>
      <c r="IG105">
        <v>97.197294001708613</v>
      </c>
      <c r="IH105">
        <v>96.100301560208578</v>
      </c>
      <c r="II105">
        <v>96.788426236062321</v>
      </c>
      <c r="IJ105">
        <v>96.77818615630494</v>
      </c>
      <c r="IK105">
        <v>98.023561048489043</v>
      </c>
      <c r="IL105">
        <v>98.022457129935901</v>
      </c>
      <c r="IM105">
        <v>97.838944617265582</v>
      </c>
      <c r="IN105">
        <v>97.652924569880071</v>
      </c>
      <c r="IO105">
        <v>96.45525058249477</v>
      </c>
      <c r="IP105">
        <v>97.259984235336177</v>
      </c>
      <c r="IQ105">
        <v>97.085857418314092</v>
      </c>
      <c r="IR105">
        <v>96.865737290725221</v>
      </c>
      <c r="IS105">
        <v>111.08488460704667</v>
      </c>
      <c r="IT105">
        <v>109.82603860872273</v>
      </c>
      <c r="IU105">
        <v>109.8560285897096</v>
      </c>
      <c r="IV105">
        <v>109.69354233193199</v>
      </c>
      <c r="IW105">
        <v>110.50678883532149</v>
      </c>
      <c r="IX105">
        <v>110.58721603708861</v>
      </c>
      <c r="IY105">
        <v>111.55115092483732</v>
      </c>
      <c r="IZ105">
        <v>109.89567505415702</v>
      </c>
      <c r="JA105">
        <v>109.72668208961119</v>
      </c>
      <c r="JB105">
        <v>109.33322366007255</v>
      </c>
      <c r="JC105">
        <v>110.8589358787475</v>
      </c>
      <c r="JD105">
        <v>110.47026905103563</v>
      </c>
      <c r="JE105">
        <v>110.44050673323552</v>
      </c>
      <c r="JF105">
        <v>109.51809772871228</v>
      </c>
      <c r="JG105">
        <v>109.59410680256836</v>
      </c>
      <c r="JH105">
        <v>110.85585850080371</v>
      </c>
      <c r="JI105">
        <v>109.77490831391685</v>
      </c>
      <c r="JJ105">
        <v>109.19132438537854</v>
      </c>
      <c r="JK105">
        <v>110.0459864220325</v>
      </c>
      <c r="JL105">
        <v>109.18630720267048</v>
      </c>
      <c r="JM105">
        <v>110.20077544940123</v>
      </c>
      <c r="JN105">
        <v>108.72370679962765</v>
      </c>
      <c r="JO105">
        <v>109.38062420684658</v>
      </c>
      <c r="JP105">
        <v>110.97694982638255</v>
      </c>
      <c r="JQ105">
        <v>110.27815179365547</v>
      </c>
      <c r="JR105">
        <v>109.2872719968485</v>
      </c>
      <c r="JS105">
        <v>110.00091619792178</v>
      </c>
      <c r="JT105">
        <v>110.04802007200507</v>
      </c>
      <c r="JU105">
        <v>109.4332246495602</v>
      </c>
      <c r="JV105">
        <v>108.85476808973618</v>
      </c>
      <c r="JW105">
        <v>108.92896133583879</v>
      </c>
      <c r="JX105">
        <v>111.04201990902369</v>
      </c>
      <c r="JY105">
        <v>109.15438527189833</v>
      </c>
      <c r="JZ105">
        <v>110.09317698632221</v>
      </c>
      <c r="KA105">
        <v>108.64595758396139</v>
      </c>
      <c r="KB105">
        <v>110.35962380250754</v>
      </c>
      <c r="KC105">
        <v>109.28991151480726</v>
      </c>
      <c r="KD105">
        <v>108.73760413310298</v>
      </c>
      <c r="KE105">
        <v>107.74382643780923</v>
      </c>
      <c r="KF105">
        <v>108.88247833282635</v>
      </c>
      <c r="KG105">
        <v>109.03662622570771</v>
      </c>
      <c r="KH105">
        <v>109.1941023761393</v>
      </c>
      <c r="KI105">
        <v>109.56805741922088</v>
      </c>
      <c r="KJ105">
        <v>108.7727805343351</v>
      </c>
      <c r="KK105">
        <v>109.67700081081057</v>
      </c>
      <c r="KL105">
        <v>107.51735039356767</v>
      </c>
      <c r="KM105">
        <v>108.59569159305191</v>
      </c>
      <c r="KN105">
        <v>109.33996021736765</v>
      </c>
      <c r="KO105">
        <v>108.77556030714945</v>
      </c>
      <c r="KP105">
        <v>99.279885233489495</v>
      </c>
      <c r="KQ105">
        <v>97.752285437267204</v>
      </c>
      <c r="KR105">
        <v>98.021849486436608</v>
      </c>
      <c r="KS105">
        <v>97.280020607068664</v>
      </c>
      <c r="KT105">
        <v>96.650388278753667</v>
      </c>
      <c r="KU105">
        <v>96.440975177572213</v>
      </c>
      <c r="KV105">
        <v>98.216467625185217</v>
      </c>
      <c r="KW105">
        <v>95.955502576299892</v>
      </c>
      <c r="KX105">
        <v>97.569845771128939</v>
      </c>
      <c r="KY105">
        <v>99.236921130642799</v>
      </c>
      <c r="KZ105">
        <v>97.074749274854071</v>
      </c>
      <c r="LA105">
        <v>97.911965507056763</v>
      </c>
      <c r="LB105">
        <v>97.969857462293788</v>
      </c>
      <c r="LC105">
        <v>96.417762215889468</v>
      </c>
      <c r="LD105">
        <v>96.933755824049427</v>
      </c>
      <c r="LE105">
        <v>97.512697145454155</v>
      </c>
      <c r="LF105">
        <v>97.875664823325437</v>
      </c>
      <c r="LG105">
        <v>97.1281074460056</v>
      </c>
      <c r="LH105">
        <v>99.068446711639083</v>
      </c>
      <c r="LI105">
        <v>97.943480732394491</v>
      </c>
      <c r="LJ105">
        <v>100.11480250040118</v>
      </c>
      <c r="LK105">
        <v>97.740567156508362</v>
      </c>
      <c r="LL105">
        <v>96.864919671665916</v>
      </c>
      <c r="LM105">
        <v>98.885835017181037</v>
      </c>
      <c r="LN105">
        <v>97.927669760402566</v>
      </c>
      <c r="LO105">
        <v>97.178794781324072</v>
      </c>
      <c r="LP105">
        <v>98.117437659962476</v>
      </c>
      <c r="LQ105">
        <v>99.192452332596446</v>
      </c>
      <c r="LR105">
        <v>97.167764738820267</v>
      </c>
      <c r="LS105">
        <v>98.477493969114292</v>
      </c>
      <c r="LT105">
        <v>97.900672952638033</v>
      </c>
      <c r="LU105">
        <v>96.972254556176352</v>
      </c>
      <c r="LV105">
        <v>97.108288876001609</v>
      </c>
      <c r="LW105">
        <v>97.994018571289644</v>
      </c>
      <c r="LX105">
        <v>98.471956386392506</v>
      </c>
      <c r="LY105">
        <v>100.65137944734099</v>
      </c>
      <c r="LZ105">
        <v>99.447291504569634</v>
      </c>
      <c r="MA105">
        <v>98.417681086628846</v>
      </c>
      <c r="MB105">
        <v>98.183001200839598</v>
      </c>
      <c r="MC105">
        <v>97.767912196466924</v>
      </c>
      <c r="MD105">
        <v>96.671553637841683</v>
      </c>
      <c r="ME105">
        <v>95.744208716198941</v>
      </c>
      <c r="MF105">
        <v>97.237824454195021</v>
      </c>
      <c r="MG105">
        <v>99.57766470245484</v>
      </c>
      <c r="MH105">
        <v>98.385478852937339</v>
      </c>
      <c r="MI105">
        <v>96.160182176613247</v>
      </c>
      <c r="MJ105">
        <v>97.214211633272015</v>
      </c>
      <c r="MK105">
        <v>99.064673794798182</v>
      </c>
      <c r="ML105">
        <v>98.747926172105082</v>
      </c>
      <c r="MM105">
        <v>97.584630212089209</v>
      </c>
      <c r="MN105">
        <v>95.980021900260738</v>
      </c>
      <c r="MO105">
        <v>96.971343455097013</v>
      </c>
      <c r="MP105">
        <v>97.445306590234495</v>
      </c>
      <c r="MQ105">
        <v>98.461517421074603</v>
      </c>
      <c r="MR105">
        <v>99.999627420404735</v>
      </c>
      <c r="MS105">
        <v>98.261811375112003</v>
      </c>
      <c r="MT105">
        <v>97.901029774891171</v>
      </c>
      <c r="MU105">
        <v>95.635861091370884</v>
      </c>
      <c r="MV105">
        <v>97.517434144369673</v>
      </c>
      <c r="MW105">
        <v>96.744036901160428</v>
      </c>
      <c r="MX105">
        <v>98.255552740480979</v>
      </c>
      <c r="MY105">
        <v>96.312880977862392</v>
      </c>
      <c r="MZ105">
        <v>98.519807815858186</v>
      </c>
      <c r="NA105">
        <v>96.781136573872985</v>
      </c>
      <c r="NB105">
        <v>97.723332817561442</v>
      </c>
      <c r="NC105">
        <v>96.747788379732896</v>
      </c>
      <c r="ND105">
        <v>96.130392872615076</v>
      </c>
      <c r="NE105">
        <v>98.491015457522508</v>
      </c>
      <c r="NF105">
        <v>97.738032769265757</v>
      </c>
      <c r="NG105">
        <v>97.711981357014764</v>
      </c>
      <c r="NH105">
        <v>98.915238737397317</v>
      </c>
      <c r="NI105">
        <v>99.202111453792995</v>
      </c>
      <c r="NJ105">
        <v>97.796625345919423</v>
      </c>
      <c r="NK105">
        <v>97.857874779265714</v>
      </c>
      <c r="NL105">
        <v>97.02476995687735</v>
      </c>
      <c r="NM105">
        <v>97.837598589222779</v>
      </c>
      <c r="NN105">
        <v>98.798535829608156</v>
      </c>
      <c r="NO105">
        <v>99.218893013223791</v>
      </c>
      <c r="NP105">
        <v>98.747308514223647</v>
      </c>
      <c r="NQ105">
        <v>97.98088820895228</v>
      </c>
      <c r="NR105">
        <v>98.167633208359987</v>
      </c>
      <c r="NS105">
        <v>98.156392583913558</v>
      </c>
      <c r="NT105">
        <v>97.656818852555531</v>
      </c>
      <c r="NU105">
        <v>97.879259178668192</v>
      </c>
      <c r="NV105">
        <v>96.716826411830795</v>
      </c>
      <c r="NW105">
        <v>98.206775274639938</v>
      </c>
      <c r="NX105">
        <v>97.355622035556152</v>
      </c>
      <c r="NY105">
        <v>96.662002163030579</v>
      </c>
      <c r="NZ105">
        <v>97.356405959965983</v>
      </c>
      <c r="OA105">
        <v>98.160108199455863</v>
      </c>
      <c r="OB105">
        <v>96.054394899363785</v>
      </c>
      <c r="OC105">
        <v>98.270159674395671</v>
      </c>
      <c r="OD105">
        <v>97.550092953189932</v>
      </c>
      <c r="OE105">
        <v>99.334286848089079</v>
      </c>
      <c r="OF105">
        <v>96.863283171311565</v>
      </c>
      <c r="OG105">
        <v>98.385773683637538</v>
      </c>
      <c r="OH105">
        <v>97.503781203324706</v>
      </c>
      <c r="OI105">
        <v>99.352198983839116</v>
      </c>
      <c r="OJ105">
        <v>98.906918467320736</v>
      </c>
      <c r="OK105">
        <v>97.272738958702206</v>
      </c>
      <c r="OL105">
        <v>97.499409900463959</v>
      </c>
      <c r="OM105">
        <v>98.218857270694215</v>
      </c>
      <c r="ON105">
        <v>98.534080460360641</v>
      </c>
      <c r="OO105">
        <v>97.219286066562248</v>
      </c>
      <c r="OP105">
        <v>96.899639863234142</v>
      </c>
      <c r="OQ105">
        <v>98.710243352897592</v>
      </c>
      <c r="OR105">
        <v>98.735560617084502</v>
      </c>
      <c r="OS105">
        <v>96.347831906248857</v>
      </c>
      <c r="OT105">
        <v>99.265518454557565</v>
      </c>
      <c r="OU105">
        <v>97.084305847526693</v>
      </c>
      <c r="OV105">
        <v>97.003360283806103</v>
      </c>
      <c r="OW105">
        <v>96.474830723537849</v>
      </c>
      <c r="OX105">
        <v>98.540373924058599</v>
      </c>
      <c r="OY105">
        <v>97.991429084057216</v>
      </c>
      <c r="OZ105">
        <v>98.997172803105371</v>
      </c>
      <c r="PA105">
        <v>100.04887637256031</v>
      </c>
      <c r="PB105">
        <v>96.48150798194564</v>
      </c>
      <c r="PC105">
        <v>97.931035613907142</v>
      </c>
      <c r="PD105">
        <v>98.667120900677801</v>
      </c>
      <c r="PE105">
        <v>98.224647660031152</v>
      </c>
      <c r="PF105">
        <v>99.272326580979083</v>
      </c>
      <c r="PG105">
        <v>98.589367640800873</v>
      </c>
      <c r="PH105">
        <v>98.892408769092867</v>
      </c>
      <c r="PI105">
        <v>97.102930604925859</v>
      </c>
      <c r="PJ105">
        <v>98.313103733349735</v>
      </c>
      <c r="PK105">
        <v>97.717440469623625</v>
      </c>
      <c r="PL105">
        <v>96.46208752591032</v>
      </c>
      <c r="PM105">
        <v>96.702090174214575</v>
      </c>
      <c r="PN105">
        <v>96.950931642044566</v>
      </c>
      <c r="PO105">
        <v>97.763546081121163</v>
      </c>
      <c r="PP105">
        <v>99.273875519584095</v>
      </c>
      <c r="PQ105">
        <v>98.190448337694264</v>
      </c>
      <c r="PR105">
        <v>97.154458224843111</v>
      </c>
      <c r="PS105">
        <v>97.333987252967447</v>
      </c>
      <c r="PT105">
        <v>98.51609231677206</v>
      </c>
      <c r="PU105">
        <v>99.397789366087821</v>
      </c>
      <c r="PV105">
        <v>98.682229838083387</v>
      </c>
      <c r="PW105">
        <v>96.74917951442356</v>
      </c>
      <c r="PX105">
        <v>98.631199814988094</v>
      </c>
      <c r="PY105">
        <v>97.621333495126379</v>
      </c>
      <c r="PZ105">
        <v>98.292656942801273</v>
      </c>
      <c r="QA105">
        <v>99.428271424937904</v>
      </c>
      <c r="QB105">
        <v>97.846761841138132</v>
      </c>
      <c r="QC105">
        <v>98.52901291282501</v>
      </c>
      <c r="QD105">
        <v>98.763780084264823</v>
      </c>
      <c r="QE105">
        <v>97.826091695488188</v>
      </c>
      <c r="QF105">
        <v>99.436297308619046</v>
      </c>
      <c r="QG105">
        <v>99.13182995668511</v>
      </c>
      <c r="QH105">
        <v>96.969786840439156</v>
      </c>
      <c r="QI105">
        <v>99.4724128539807</v>
      </c>
      <c r="QJ105">
        <v>99.098917646734847</v>
      </c>
      <c r="QK105">
        <v>97.870848175785468</v>
      </c>
      <c r="QL105">
        <v>97.490438303802421</v>
      </c>
      <c r="QM105">
        <v>97.601588586468068</v>
      </c>
      <c r="QN105">
        <v>97.227790778521381</v>
      </c>
      <c r="QO105">
        <v>97.662111886145254</v>
      </c>
      <c r="QP105">
        <v>96.536330056752334</v>
      </c>
      <c r="QQ105">
        <v>98.10004609647973</v>
      </c>
      <c r="QR105">
        <v>98.304905942776998</v>
      </c>
      <c r="QS105">
        <v>97.814264916542271</v>
      </c>
      <c r="QT105">
        <v>96.561859234871605</v>
      </c>
      <c r="QU105">
        <v>97.945567038187122</v>
      </c>
      <c r="QV105">
        <v>98.102107922643469</v>
      </c>
      <c r="QW105">
        <v>96.35057135777852</v>
      </c>
      <c r="QX105">
        <v>98.199913215564081</v>
      </c>
      <c r="QY105">
        <v>97.486687818098815</v>
      </c>
      <c r="QZ105">
        <v>98.76679033629145</v>
      </c>
      <c r="RA105">
        <v>98.999710999593873</v>
      </c>
      <c r="RB105">
        <v>99.458863057407569</v>
      </c>
      <c r="RC105">
        <v>98.834691739920743</v>
      </c>
      <c r="RD105">
        <v>98.172515220522484</v>
      </c>
      <c r="RE105">
        <v>96.847293863700742</v>
      </c>
      <c r="RF105">
        <v>98.806894188343463</v>
      </c>
      <c r="RG105">
        <v>97.312154267338514</v>
      </c>
      <c r="RH105">
        <v>97.057975933794111</v>
      </c>
      <c r="RI105">
        <v>97.197614603546938</v>
      </c>
      <c r="RJ105">
        <v>98.685662925847382</v>
      </c>
      <c r="RK105">
        <v>98.085239606681512</v>
      </c>
      <c r="RL105">
        <v>99.234793963072633</v>
      </c>
      <c r="RM105">
        <v>100.13552709824005</v>
      </c>
      <c r="RN105">
        <v>98.504264757643952</v>
      </c>
      <c r="RO105">
        <v>99.120981271215001</v>
      </c>
      <c r="RP105">
        <v>97.973136332084806</v>
      </c>
      <c r="RQ105">
        <v>98.911406177711598</v>
      </c>
      <c r="RR105">
        <v>97.540002282700513</v>
      </c>
      <c r="RS105">
        <v>97.340386469057108</v>
      </c>
      <c r="RT105">
        <v>98.75198059105773</v>
      </c>
      <c r="RU105">
        <v>97.271815590072023</v>
      </c>
      <c r="RV105">
        <v>98.352134177059739</v>
      </c>
      <c r="RW105">
        <v>97.542272517456297</v>
      </c>
      <c r="RX105">
        <v>98.816472326843638</v>
      </c>
      <c r="RY105">
        <v>99.616778846750776</v>
      </c>
      <c r="RZ105">
        <v>99.303853985645233</v>
      </c>
      <c r="SA105">
        <v>99.778080543951063</v>
      </c>
      <c r="SB105">
        <v>97.742177139723594</v>
      </c>
      <c r="SC105">
        <v>98.663078194399674</v>
      </c>
      <c r="SD105">
        <v>96.720836712532559</v>
      </c>
      <c r="SE105">
        <v>97.868162633364975</v>
      </c>
      <c r="SF105">
        <v>98.881960337709529</v>
      </c>
      <c r="SG105">
        <v>97.210343201943886</v>
      </c>
      <c r="SH105">
        <v>98.68476515739934</v>
      </c>
    </row>
    <row r="106" spans="1:502" x14ac:dyDescent="0.2">
      <c r="A106" s="1" t="s">
        <v>49</v>
      </c>
      <c r="B106" s="1" t="s">
        <v>15</v>
      </c>
      <c r="C106">
        <v>96.537187176153594</v>
      </c>
      <c r="D106">
        <v>97.680152967829216</v>
      </c>
      <c r="E106">
        <v>97.785650267419427</v>
      </c>
      <c r="F106">
        <v>97.474264552251597</v>
      </c>
      <c r="G106">
        <v>97.681247391068936</v>
      </c>
      <c r="H106">
        <v>96.993592674648482</v>
      </c>
      <c r="I106">
        <v>97.788598808723307</v>
      </c>
      <c r="J106">
        <v>97.035903970077413</v>
      </c>
      <c r="K106">
        <v>97.619810728824433</v>
      </c>
      <c r="L106">
        <v>98.471725181583565</v>
      </c>
      <c r="M106">
        <v>97.225116308526594</v>
      </c>
      <c r="N106">
        <v>97.531276527482675</v>
      </c>
      <c r="O106">
        <v>100.00745969381475</v>
      </c>
      <c r="P106">
        <v>97.93629818150518</v>
      </c>
      <c r="Q106">
        <v>98.449690716962209</v>
      </c>
      <c r="R106">
        <v>95.606016966915632</v>
      </c>
      <c r="S106">
        <v>98.392419564848254</v>
      </c>
      <c r="T106">
        <v>97.54686031560135</v>
      </c>
      <c r="U106">
        <v>96.964003275131148</v>
      </c>
      <c r="V106">
        <v>97.97269589938135</v>
      </c>
      <c r="W106">
        <v>97.750882975953701</v>
      </c>
      <c r="X106">
        <v>98.282807131044521</v>
      </c>
      <c r="Y106">
        <v>97.703009322181785</v>
      </c>
      <c r="Z106">
        <v>97.350752456137528</v>
      </c>
      <c r="AA106">
        <v>98.741939603097094</v>
      </c>
      <c r="AB106">
        <v>97.751538229901669</v>
      </c>
      <c r="AC106">
        <v>96.89523793226553</v>
      </c>
      <c r="AD106">
        <v>96.524077175509007</v>
      </c>
      <c r="AE106">
        <v>98.762145245631572</v>
      </c>
      <c r="AF106">
        <v>96.891886462652096</v>
      </c>
      <c r="AG106">
        <v>97.391746894153584</v>
      </c>
      <c r="AH106">
        <v>98.596185586246108</v>
      </c>
      <c r="AI106">
        <v>97.718473078643669</v>
      </c>
      <c r="AJ106">
        <v>96.65976039107737</v>
      </c>
      <c r="AK106">
        <v>98.363836422001341</v>
      </c>
      <c r="AL106">
        <v>96.096083295064986</v>
      </c>
      <c r="AM106">
        <v>99.307067212644981</v>
      </c>
      <c r="AN106">
        <v>97.63502411772555</v>
      </c>
      <c r="AO106">
        <v>98.387918273678636</v>
      </c>
      <c r="AP106">
        <v>97.602420099435918</v>
      </c>
      <c r="AQ106">
        <v>98.209293365275869</v>
      </c>
      <c r="AR106">
        <v>97.09742725517971</v>
      </c>
      <c r="AS106">
        <v>98.110739366946589</v>
      </c>
      <c r="AT106">
        <v>97.356890600676664</v>
      </c>
      <c r="AU106">
        <v>98.87113480643724</v>
      </c>
      <c r="AV106">
        <v>98.131914881389093</v>
      </c>
      <c r="AW106">
        <v>98.36079626313159</v>
      </c>
      <c r="AX106">
        <v>97.577200405239964</v>
      </c>
      <c r="AY106">
        <v>97.057871577956519</v>
      </c>
      <c r="AZ106">
        <v>96.670145016633469</v>
      </c>
      <c r="BA106">
        <v>100.9657349939162</v>
      </c>
      <c r="BB106">
        <v>100.96819839633395</v>
      </c>
      <c r="BC106">
        <v>105.53112405594308</v>
      </c>
      <c r="BD106">
        <v>100.68929375185007</v>
      </c>
      <c r="BE106">
        <v>100.44204540525512</v>
      </c>
      <c r="BF106">
        <v>101.5885021923992</v>
      </c>
      <c r="BG106">
        <v>101.42798832052004</v>
      </c>
      <c r="BH106">
        <v>100.24693128081417</v>
      </c>
      <c r="BI106">
        <v>100.7822303232803</v>
      </c>
      <c r="BJ106">
        <v>102.91538750901812</v>
      </c>
      <c r="BK106">
        <v>99.578921943653299</v>
      </c>
      <c r="BL106">
        <v>100.68763220005346</v>
      </c>
      <c r="BM106">
        <v>99.305793722705076</v>
      </c>
      <c r="BN106">
        <v>99.700352547525327</v>
      </c>
      <c r="BO106">
        <v>99.48048006274901</v>
      </c>
      <c r="BP106">
        <v>100.30748633072064</v>
      </c>
      <c r="BQ106">
        <v>100.58365177065066</v>
      </c>
      <c r="BR106">
        <v>102.27493936916096</v>
      </c>
      <c r="BS106">
        <v>100.87552329225693</v>
      </c>
      <c r="BT106">
        <v>100.15528943928015</v>
      </c>
      <c r="BU106">
        <v>103.26327174207111</v>
      </c>
      <c r="BV106">
        <v>102.92582581175178</v>
      </c>
      <c r="BW106">
        <v>100.0120106347769</v>
      </c>
      <c r="BX106">
        <v>101.52756031044203</v>
      </c>
      <c r="BY106">
        <v>99.70360213440091</v>
      </c>
      <c r="BZ106">
        <v>102.21147679834135</v>
      </c>
      <c r="CA106">
        <v>101.05918760989178</v>
      </c>
      <c r="CB106">
        <v>100.89505615463577</v>
      </c>
      <c r="CC106">
        <v>100.94254715300372</v>
      </c>
      <c r="CD106">
        <v>102.28793659287112</v>
      </c>
      <c r="CE106">
        <v>99.089223340142979</v>
      </c>
      <c r="CF106">
        <v>101.68696603633173</v>
      </c>
      <c r="CG106">
        <v>100.59580449399891</v>
      </c>
      <c r="CH106">
        <v>100.44857400230219</v>
      </c>
      <c r="CI106">
        <v>100.40336991304744</v>
      </c>
      <c r="CJ106">
        <v>100.96690945640646</v>
      </c>
      <c r="CK106">
        <v>100.0679905558008</v>
      </c>
      <c r="CL106">
        <v>100.73392746843422</v>
      </c>
      <c r="CM106">
        <v>101.32576260628863</v>
      </c>
      <c r="CN106">
        <v>102.30644079129601</v>
      </c>
      <c r="CO106">
        <v>100.65449704289179</v>
      </c>
      <c r="CP106">
        <v>101.66325336012913</v>
      </c>
      <c r="CQ106">
        <v>102.41135578674076</v>
      </c>
      <c r="CR106">
        <v>102.59676827571793</v>
      </c>
      <c r="CS106">
        <v>101.22468407038406</v>
      </c>
      <c r="CT106">
        <v>101.53194151499096</v>
      </c>
      <c r="CU106">
        <v>100.46974009466713</v>
      </c>
      <c r="CV106">
        <v>101.97677311191384</v>
      </c>
      <c r="CW106">
        <v>101.63376948327748</v>
      </c>
      <c r="CX106">
        <v>101.03054405480079</v>
      </c>
      <c r="CY106">
        <v>101.83237401914533</v>
      </c>
      <c r="CZ106">
        <v>101.56959506870997</v>
      </c>
      <c r="DA106">
        <v>99.679131497028806</v>
      </c>
      <c r="DB106">
        <v>100.9243761040174</v>
      </c>
      <c r="DC106">
        <v>102.42137908445576</v>
      </c>
      <c r="DD106">
        <v>101.45786094003272</v>
      </c>
      <c r="DE106">
        <v>99.649858460007252</v>
      </c>
      <c r="DF106">
        <v>100.65799815953034</v>
      </c>
      <c r="DG106">
        <v>100.23951435031489</v>
      </c>
      <c r="DH106">
        <v>101.05140036910858</v>
      </c>
      <c r="DI106">
        <v>102.22226111569465</v>
      </c>
      <c r="DJ106">
        <v>100.52884387137293</v>
      </c>
      <c r="DK106">
        <v>100.20248293897026</v>
      </c>
      <c r="DL106">
        <v>101.0575146737572</v>
      </c>
      <c r="DM106">
        <v>101.84764729030672</v>
      </c>
      <c r="DN106">
        <v>101.75831890975235</v>
      </c>
      <c r="DO106">
        <v>101.23779833206372</v>
      </c>
      <c r="DP106">
        <v>101.49292458730898</v>
      </c>
      <c r="DQ106">
        <v>101.35748660305991</v>
      </c>
      <c r="DR106">
        <v>101.14653799184539</v>
      </c>
      <c r="DS106">
        <v>100.80179254712084</v>
      </c>
      <c r="DT106">
        <v>100.03853289879393</v>
      </c>
      <c r="DU106">
        <v>100.6531637247207</v>
      </c>
      <c r="DV106">
        <v>100.53108627036987</v>
      </c>
      <c r="DW106">
        <v>101.3147993951434</v>
      </c>
      <c r="DX106">
        <v>102.39553189652555</v>
      </c>
      <c r="DY106">
        <v>101.90509962220295</v>
      </c>
      <c r="DZ106">
        <v>100.25060041617212</v>
      </c>
      <c r="EA106">
        <v>101.51398102287895</v>
      </c>
      <c r="EB106">
        <v>102.05918604017637</v>
      </c>
      <c r="EC106">
        <v>100.66691749468536</v>
      </c>
      <c r="ED106">
        <v>100.18225933405085</v>
      </c>
      <c r="EE106">
        <v>101.70902712309173</v>
      </c>
      <c r="EF106">
        <v>100.47300682752862</v>
      </c>
      <c r="EG106">
        <v>100.99940880552359</v>
      </c>
      <c r="EH106">
        <v>100.86151109568083</v>
      </c>
      <c r="EI106">
        <v>101.59471529896609</v>
      </c>
      <c r="EJ106">
        <v>99.567708116677863</v>
      </c>
      <c r="EK106">
        <v>100.31664902140879</v>
      </c>
      <c r="EL106">
        <v>99.898378652511099</v>
      </c>
      <c r="EM106">
        <v>102.07553822975923</v>
      </c>
      <c r="EN106">
        <v>101.66039906585605</v>
      </c>
      <c r="EO106">
        <v>100.59050677767424</v>
      </c>
      <c r="EP106">
        <v>100.55919640641268</v>
      </c>
      <c r="EQ106">
        <v>99.872433525750495</v>
      </c>
      <c r="ER106">
        <v>99.434078573123713</v>
      </c>
      <c r="ES106">
        <v>101.0178323521633</v>
      </c>
      <c r="ET106">
        <v>102.01535690119222</v>
      </c>
      <c r="EU106">
        <v>100.79711865390078</v>
      </c>
      <c r="EV106">
        <v>101.24243026930708</v>
      </c>
      <c r="EW106">
        <v>101.24736484182894</v>
      </c>
      <c r="EX106">
        <v>100.44008155931868</v>
      </c>
      <c r="EY106">
        <v>101.56249957570374</v>
      </c>
      <c r="EZ106">
        <v>100.32444247730581</v>
      </c>
      <c r="FA106">
        <v>99.714072444726355</v>
      </c>
      <c r="FB106">
        <v>98.338898112576572</v>
      </c>
      <c r="FC106">
        <v>100.65587951263569</v>
      </c>
      <c r="FD106">
        <v>100.77843844574457</v>
      </c>
      <c r="FE106">
        <v>100.37043649133616</v>
      </c>
      <c r="FF106">
        <v>102.43037001407643</v>
      </c>
      <c r="FG106">
        <v>101.98322123053032</v>
      </c>
      <c r="FH106">
        <v>100.73431377191676</v>
      </c>
      <c r="FI106">
        <v>102.72766459183427</v>
      </c>
      <c r="FJ106">
        <v>101.24685521190062</v>
      </c>
      <c r="FK106">
        <v>102.13107273796123</v>
      </c>
      <c r="FL106">
        <v>102.18646688766067</v>
      </c>
      <c r="FM106">
        <v>101.67222778089969</v>
      </c>
      <c r="FN106">
        <v>100.76081773135067</v>
      </c>
      <c r="FO106">
        <v>102.78342987140239</v>
      </c>
      <c r="FP106">
        <v>100.98403731466895</v>
      </c>
      <c r="FQ106">
        <v>101.72467964113243</v>
      </c>
      <c r="FR106">
        <v>101.90765088739826</v>
      </c>
      <c r="FS106">
        <v>101.80697267389853</v>
      </c>
      <c r="FT106">
        <v>100.29650084198043</v>
      </c>
      <c r="FU106">
        <v>102.04100214764364</v>
      </c>
      <c r="FV106">
        <v>101.5456354716685</v>
      </c>
      <c r="FW106">
        <v>100.92745242888078</v>
      </c>
      <c r="FX106">
        <v>102.01018561776833</v>
      </c>
      <c r="FY106">
        <v>100.3735692629933</v>
      </c>
      <c r="FZ106">
        <v>101.44234454708673</v>
      </c>
      <c r="GA106">
        <v>102.41178865053415</v>
      </c>
      <c r="GB106">
        <v>100.89210245003989</v>
      </c>
      <c r="GC106">
        <v>101.66564337148435</v>
      </c>
      <c r="GD106">
        <v>101.27971077173147</v>
      </c>
      <c r="GE106">
        <v>98.748878582221039</v>
      </c>
      <c r="GF106">
        <v>100.58293428008683</v>
      </c>
      <c r="GG106">
        <v>101.65507008283998</v>
      </c>
      <c r="GH106">
        <v>100.50331355937639</v>
      </c>
      <c r="GI106">
        <v>101.63271965544456</v>
      </c>
      <c r="GJ106">
        <v>101.04427973620884</v>
      </c>
      <c r="GK106">
        <v>100.63494826609467</v>
      </c>
      <c r="GL106">
        <v>101.13535302548785</v>
      </c>
      <c r="GM106">
        <v>100.76420037939963</v>
      </c>
      <c r="GN106">
        <v>100.25616164422065</v>
      </c>
      <c r="GO106">
        <v>99.379476112516485</v>
      </c>
      <c r="GP106">
        <v>99.869059318568091</v>
      </c>
      <c r="GQ106">
        <v>102.3484507829488</v>
      </c>
      <c r="GR106">
        <v>100.36853402719892</v>
      </c>
      <c r="GS106">
        <v>102.14828708350338</v>
      </c>
      <c r="GT106">
        <v>100.29150749055358</v>
      </c>
      <c r="GU106">
        <v>100.88870096240389</v>
      </c>
      <c r="GV106">
        <v>99.942385365949093</v>
      </c>
      <c r="GW106">
        <v>101.74425046514258</v>
      </c>
      <c r="GX106">
        <v>100.11267968882053</v>
      </c>
      <c r="GY106">
        <v>101.23029326982214</v>
      </c>
      <c r="GZ106">
        <v>101.57694636371853</v>
      </c>
      <c r="HA106">
        <v>101.34582384981425</v>
      </c>
      <c r="HB106">
        <v>99.850753425984777</v>
      </c>
      <c r="HC106">
        <v>100.59467968915072</v>
      </c>
      <c r="HD106">
        <v>101.92158962338648</v>
      </c>
      <c r="HE106">
        <v>102.64209229437441</v>
      </c>
      <c r="HF106">
        <v>99.907964055162083</v>
      </c>
      <c r="HG106">
        <v>100.85898574166127</v>
      </c>
      <c r="HH106">
        <v>100.64050704182196</v>
      </c>
      <c r="HI106">
        <v>99.575293866487769</v>
      </c>
      <c r="HJ106">
        <v>100.51034945685718</v>
      </c>
      <c r="HK106">
        <v>100.56043213250339</v>
      </c>
      <c r="HL106">
        <v>101.92533452095974</v>
      </c>
      <c r="HM106">
        <v>100.82158473001469</v>
      </c>
      <c r="HN106">
        <v>103.10648676807631</v>
      </c>
      <c r="HO106">
        <v>98.877926379873799</v>
      </c>
      <c r="HP106">
        <v>102.17303246058127</v>
      </c>
      <c r="HQ106">
        <v>102.86571700422796</v>
      </c>
      <c r="HR106">
        <v>100.57798571961881</v>
      </c>
      <c r="HS106">
        <v>100.73034274942412</v>
      </c>
      <c r="HT106">
        <v>100.93128523740062</v>
      </c>
      <c r="HU106">
        <v>100.89358051907779</v>
      </c>
      <c r="HV106">
        <v>101.31246129015443</v>
      </c>
      <c r="HW106">
        <v>101.49274419808283</v>
      </c>
      <c r="HX106">
        <v>101.21980933156749</v>
      </c>
      <c r="HY106">
        <v>100.62324116266311</v>
      </c>
      <c r="HZ106">
        <v>101.27376781535804</v>
      </c>
      <c r="IA106">
        <v>100.36208548545143</v>
      </c>
      <c r="IB106">
        <v>99.251012617073073</v>
      </c>
      <c r="IC106">
        <v>101.5512389894143</v>
      </c>
      <c r="ID106">
        <v>100.97716739705341</v>
      </c>
      <c r="IE106">
        <v>102.08682686908887</v>
      </c>
      <c r="IF106">
        <v>102.22352993108501</v>
      </c>
      <c r="IG106">
        <v>100.38446823977188</v>
      </c>
      <c r="IH106">
        <v>101.92090926563455</v>
      </c>
      <c r="II106">
        <v>102.00975732276146</v>
      </c>
      <c r="IJ106">
        <v>99.979904583377561</v>
      </c>
      <c r="IK106">
        <v>101.42927057590381</v>
      </c>
      <c r="IL106">
        <v>102.50516487205235</v>
      </c>
      <c r="IM106">
        <v>102.14376729727068</v>
      </c>
      <c r="IN106">
        <v>101.73938529747772</v>
      </c>
      <c r="IO106">
        <v>101.57534615066128</v>
      </c>
      <c r="IP106">
        <v>102.41594937642314</v>
      </c>
      <c r="IQ106">
        <v>102.59122138655499</v>
      </c>
      <c r="IR106">
        <v>101.07600808512136</v>
      </c>
      <c r="IS106">
        <v>98.528022938879246</v>
      </c>
      <c r="IT106">
        <v>97.219557354629956</v>
      </c>
      <c r="IU106">
        <v>96.28476406419243</v>
      </c>
      <c r="IV106">
        <v>97.487247805635718</v>
      </c>
      <c r="IW106">
        <v>97.533959506298402</v>
      </c>
      <c r="IX106">
        <v>98.390121539518915</v>
      </c>
      <c r="IY106">
        <v>98.9547170697642</v>
      </c>
      <c r="IZ106">
        <v>97.364664273394538</v>
      </c>
      <c r="JA106">
        <v>97.036776210363726</v>
      </c>
      <c r="JB106">
        <v>97.214833494784415</v>
      </c>
      <c r="JC106">
        <v>97.901648576064687</v>
      </c>
      <c r="JD106">
        <v>98.557857606222356</v>
      </c>
      <c r="JE106">
        <v>98.345215665453324</v>
      </c>
      <c r="JF106">
        <v>97.307875676775438</v>
      </c>
      <c r="JG106">
        <v>96.52119338678375</v>
      </c>
      <c r="JH106">
        <v>98.712130053252523</v>
      </c>
      <c r="JI106">
        <v>97.642660123809634</v>
      </c>
      <c r="JJ106">
        <v>97.637519448808519</v>
      </c>
      <c r="JK106">
        <v>96.762070758275058</v>
      </c>
      <c r="JL106">
        <v>96.92394243959545</v>
      </c>
      <c r="JM106">
        <v>97.85718010665056</v>
      </c>
      <c r="JN106">
        <v>96.561521212689428</v>
      </c>
      <c r="JO106">
        <v>98.22425181990701</v>
      </c>
      <c r="JP106">
        <v>98.924518741379075</v>
      </c>
      <c r="JQ106">
        <v>98.386402773358668</v>
      </c>
      <c r="JR106">
        <v>96.922412684980898</v>
      </c>
      <c r="JS106">
        <v>97.890086744843984</v>
      </c>
      <c r="JT106">
        <v>98.285759578163734</v>
      </c>
      <c r="JU106">
        <v>98.194732548399017</v>
      </c>
      <c r="JV106">
        <v>97.760006935145725</v>
      </c>
      <c r="JW106">
        <v>97.310859489694906</v>
      </c>
      <c r="JX106">
        <v>99.869437123811437</v>
      </c>
      <c r="JY106">
        <v>98.78378872701424</v>
      </c>
      <c r="JZ106">
        <v>99.871183332292688</v>
      </c>
      <c r="KA106">
        <v>96.922002418704466</v>
      </c>
      <c r="KB106">
        <v>98.594395031558378</v>
      </c>
      <c r="KC106">
        <v>97.519452947223826</v>
      </c>
      <c r="KD106">
        <v>96.482689088477173</v>
      </c>
      <c r="KE106">
        <v>96.856818405881796</v>
      </c>
      <c r="KF106">
        <v>97.914015285832164</v>
      </c>
      <c r="KG106">
        <v>98.469076142806415</v>
      </c>
      <c r="KH106">
        <v>97.337375246197809</v>
      </c>
      <c r="KI106">
        <v>98.345041107802842</v>
      </c>
      <c r="KJ106">
        <v>97.40526733420775</v>
      </c>
      <c r="KK106">
        <v>99.186807758806083</v>
      </c>
      <c r="KL106">
        <v>96.541958694291054</v>
      </c>
      <c r="KM106">
        <v>98.235445778785675</v>
      </c>
      <c r="KN106">
        <v>98.47472393629215</v>
      </c>
      <c r="KO106">
        <v>97.384597217903902</v>
      </c>
      <c r="KP106">
        <v>100.17952295922257</v>
      </c>
      <c r="KQ106">
        <v>101.91360799804083</v>
      </c>
      <c r="KR106">
        <v>99.054716310955484</v>
      </c>
      <c r="KS106">
        <v>100.48072920666976</v>
      </c>
      <c r="KT106">
        <v>98.209202864971417</v>
      </c>
      <c r="KU106">
        <v>98.420960544993264</v>
      </c>
      <c r="KV106">
        <v>98.814449613701271</v>
      </c>
      <c r="KW106">
        <v>99.67993976245377</v>
      </c>
      <c r="KX106">
        <v>99.091436588876093</v>
      </c>
      <c r="KY106">
        <v>99.942651205345598</v>
      </c>
      <c r="KZ106">
        <v>97.114136881009202</v>
      </c>
      <c r="LA106">
        <v>99.338199502121967</v>
      </c>
      <c r="LB106">
        <v>98.962608006949566</v>
      </c>
      <c r="LC106">
        <v>100.45312909195071</v>
      </c>
      <c r="LD106">
        <v>99.867254039168202</v>
      </c>
      <c r="LE106">
        <v>98.787246059442992</v>
      </c>
      <c r="LF106">
        <v>98.888704794465383</v>
      </c>
      <c r="LG106">
        <v>99.707906233135176</v>
      </c>
      <c r="LH106">
        <v>100.84330589318218</v>
      </c>
      <c r="LI106">
        <v>98.978473073157062</v>
      </c>
      <c r="LJ106">
        <v>101.23063107606207</v>
      </c>
      <c r="LK106">
        <v>98.86235447886942</v>
      </c>
      <c r="LL106">
        <v>99.143230810189166</v>
      </c>
      <c r="LM106">
        <v>100.21142391519751</v>
      </c>
      <c r="LN106">
        <v>99.196903607649588</v>
      </c>
      <c r="LO106">
        <v>99.750243472730972</v>
      </c>
      <c r="LP106">
        <v>100.36867378998826</v>
      </c>
      <c r="LQ106">
        <v>99.246020513858596</v>
      </c>
      <c r="LR106">
        <v>98.022789969967178</v>
      </c>
      <c r="LS106">
        <v>99.844508350651225</v>
      </c>
      <c r="LT106">
        <v>98.814066223248929</v>
      </c>
      <c r="LU106">
        <v>98.639479159957148</v>
      </c>
      <c r="LV106">
        <v>98.718389735608667</v>
      </c>
      <c r="LW106">
        <v>98.977300398018187</v>
      </c>
      <c r="LX106">
        <v>98.352646121395082</v>
      </c>
      <c r="LY106">
        <v>101.19107208490789</v>
      </c>
      <c r="LZ106">
        <v>100.63424890976819</v>
      </c>
      <c r="MA106">
        <v>100.05545835097007</v>
      </c>
      <c r="MB106">
        <v>100.21131668521436</v>
      </c>
      <c r="MC106">
        <v>99.597358991071914</v>
      </c>
      <c r="MD106">
        <v>97.33592602183073</v>
      </c>
      <c r="ME106">
        <v>99.425716115731944</v>
      </c>
      <c r="MF106">
        <v>98.526939614588898</v>
      </c>
      <c r="MG106">
        <v>99.696855393100847</v>
      </c>
      <c r="MH106">
        <v>98.930432496656479</v>
      </c>
      <c r="MI106">
        <v>97.654747919844155</v>
      </c>
      <c r="MJ106">
        <v>98.155371311994514</v>
      </c>
      <c r="MK106">
        <v>99.69728690974506</v>
      </c>
      <c r="ML106">
        <v>99.260584014362564</v>
      </c>
      <c r="MM106">
        <v>97.761951120894096</v>
      </c>
      <c r="MN106">
        <v>98.223429428282444</v>
      </c>
      <c r="MO106">
        <v>99.143529072588791</v>
      </c>
      <c r="MP106">
        <v>97.453195563324229</v>
      </c>
      <c r="MQ106">
        <v>99.484113803004419</v>
      </c>
      <c r="MR106">
        <v>99.788182408940017</v>
      </c>
      <c r="MS106">
        <v>98.91957890326448</v>
      </c>
      <c r="MT106">
        <v>99.281295862276451</v>
      </c>
      <c r="MU106">
        <v>98.194507876950212</v>
      </c>
      <c r="MV106">
        <v>99.994433231793749</v>
      </c>
      <c r="MW106">
        <v>99.630799448441152</v>
      </c>
      <c r="MX106">
        <v>99.609021379549247</v>
      </c>
      <c r="MY106">
        <v>97.919574783755067</v>
      </c>
      <c r="MZ106">
        <v>99.562979913929951</v>
      </c>
      <c r="NA106">
        <v>99.235445732443694</v>
      </c>
      <c r="NB106">
        <v>98.514447660545585</v>
      </c>
      <c r="NC106">
        <v>97.817986750855624</v>
      </c>
      <c r="ND106">
        <v>98.291308722962142</v>
      </c>
      <c r="NE106">
        <v>98.280558071952072</v>
      </c>
      <c r="NF106">
        <v>98.956375346485473</v>
      </c>
      <c r="NG106">
        <v>98.726478597226915</v>
      </c>
      <c r="NH106">
        <v>100.13412645263831</v>
      </c>
      <c r="NI106">
        <v>100.16380113681576</v>
      </c>
      <c r="NJ106">
        <v>98.43825598067049</v>
      </c>
      <c r="NK106">
        <v>98.725789030205632</v>
      </c>
      <c r="NL106">
        <v>99.909050703424271</v>
      </c>
      <c r="NM106">
        <v>98.559506658171188</v>
      </c>
      <c r="NN106">
        <v>99.001104263418952</v>
      </c>
      <c r="NO106">
        <v>100.28977220818298</v>
      </c>
      <c r="NP106">
        <v>99.695995489593656</v>
      </c>
      <c r="NQ106">
        <v>98.753207958647749</v>
      </c>
      <c r="NR106">
        <v>98.955507345944014</v>
      </c>
      <c r="NS106">
        <v>99.028342865551096</v>
      </c>
      <c r="NT106">
        <v>99.622283186964935</v>
      </c>
      <c r="NU106">
        <v>100.09695379363532</v>
      </c>
      <c r="NV106">
        <v>97.760487295197493</v>
      </c>
      <c r="NW106">
        <v>98.191522572474057</v>
      </c>
      <c r="NX106">
        <v>99.558468627270912</v>
      </c>
      <c r="NY106">
        <v>98.408444847527065</v>
      </c>
      <c r="NZ106">
        <v>98.07569845282238</v>
      </c>
      <c r="OA106">
        <v>99.269836165632427</v>
      </c>
      <c r="OB106">
        <v>98.57679871841006</v>
      </c>
      <c r="OC106">
        <v>100.84555993008907</v>
      </c>
      <c r="OD106">
        <v>99.118314779818618</v>
      </c>
      <c r="OE106">
        <v>101.06471210576125</v>
      </c>
      <c r="OF106">
        <v>99.572246638722021</v>
      </c>
      <c r="OG106">
        <v>98.257887320552499</v>
      </c>
      <c r="OH106">
        <v>99.744271355207019</v>
      </c>
      <c r="OI106">
        <v>99.223290292171242</v>
      </c>
      <c r="OJ106">
        <v>99.758286178538128</v>
      </c>
      <c r="OK106">
        <v>99.378222522860909</v>
      </c>
      <c r="OL106">
        <v>97.821410936742424</v>
      </c>
      <c r="OM106">
        <v>98.861897924168701</v>
      </c>
      <c r="ON106">
        <v>99.977923399146306</v>
      </c>
      <c r="OO106">
        <v>100.05599078833545</v>
      </c>
      <c r="OP106">
        <v>98.660942908884437</v>
      </c>
      <c r="OQ106">
        <v>99.263636818140412</v>
      </c>
      <c r="OR106">
        <v>99.406021316147175</v>
      </c>
      <c r="OS106">
        <v>98.92507941312482</v>
      </c>
      <c r="OT106">
        <v>99.423693905699068</v>
      </c>
      <c r="OU106">
        <v>98.220096031171877</v>
      </c>
      <c r="OV106">
        <v>97.5207846730504</v>
      </c>
      <c r="OW106">
        <v>98.19411428253305</v>
      </c>
      <c r="OX106">
        <v>98.975712138226925</v>
      </c>
      <c r="OY106">
        <v>99.02383431879025</v>
      </c>
      <c r="OZ106">
        <v>100.79082856291059</v>
      </c>
      <c r="PA106">
        <v>100.71459259967742</v>
      </c>
      <c r="PB106">
        <v>99.38248111165845</v>
      </c>
      <c r="PC106">
        <v>100.53934563097044</v>
      </c>
      <c r="PD106">
        <v>99.778774593268309</v>
      </c>
      <c r="PE106">
        <v>100.17086553794894</v>
      </c>
      <c r="PF106">
        <v>99.71965115828398</v>
      </c>
      <c r="PG106">
        <v>98.739949759753159</v>
      </c>
      <c r="PH106">
        <v>98.791554310925321</v>
      </c>
      <c r="PI106">
        <v>99.770202551663559</v>
      </c>
      <c r="PJ106">
        <v>100.50762954538921</v>
      </c>
      <c r="PK106">
        <v>98.706971407940742</v>
      </c>
      <c r="PL106">
        <v>99.528452739432822</v>
      </c>
      <c r="PM106">
        <v>99.087779759384958</v>
      </c>
      <c r="PN106">
        <v>99.03347565079595</v>
      </c>
      <c r="PO106">
        <v>100.35581789709411</v>
      </c>
      <c r="PP106">
        <v>100.36044182167888</v>
      </c>
      <c r="PQ106">
        <v>99.588182529948895</v>
      </c>
      <c r="PR106">
        <v>99.151772807634231</v>
      </c>
      <c r="PS106">
        <v>97.849311972837242</v>
      </c>
      <c r="PT106">
        <v>100.63309963050099</v>
      </c>
      <c r="PU106">
        <v>100.54269146744876</v>
      </c>
      <c r="PV106">
        <v>99.26163111635006</v>
      </c>
      <c r="PW106">
        <v>98.859664708760818</v>
      </c>
      <c r="PX106">
        <v>100.02979963969156</v>
      </c>
      <c r="PY106">
        <v>100.11986362042821</v>
      </c>
      <c r="PZ106">
        <v>99.720314096411272</v>
      </c>
      <c r="QA106">
        <v>99.40213731320172</v>
      </c>
      <c r="QB106">
        <v>99.695978221601564</v>
      </c>
      <c r="QC106">
        <v>99.333762486245007</v>
      </c>
      <c r="QD106">
        <v>99.700236137227648</v>
      </c>
      <c r="QE106">
        <v>99.13766115048756</v>
      </c>
      <c r="QF106">
        <v>99.67885402717927</v>
      </c>
      <c r="QG106">
        <v>100.12307285931718</v>
      </c>
      <c r="QH106">
        <v>98.489459143061993</v>
      </c>
      <c r="QI106">
        <v>99.92485120293783</v>
      </c>
      <c r="QJ106">
        <v>99.542221428710803</v>
      </c>
      <c r="QK106">
        <v>100.35876185919903</v>
      </c>
      <c r="QL106">
        <v>98.141111364860905</v>
      </c>
      <c r="QM106">
        <v>98.867405421372538</v>
      </c>
      <c r="QN106">
        <v>98.548830177677218</v>
      </c>
      <c r="QO106">
        <v>99.820500382131542</v>
      </c>
      <c r="QP106">
        <v>98.726258865724944</v>
      </c>
      <c r="QQ106">
        <v>100.83166358426526</v>
      </c>
      <c r="QR106">
        <v>99.860638436501077</v>
      </c>
      <c r="QS106">
        <v>98.834307476232382</v>
      </c>
      <c r="QT106">
        <v>98.983853535108153</v>
      </c>
      <c r="QU106">
        <v>100.81663924047255</v>
      </c>
      <c r="QV106">
        <v>99.348250344135423</v>
      </c>
      <c r="QW106">
        <v>98.274218241150251</v>
      </c>
      <c r="QX106">
        <v>99.00423779303442</v>
      </c>
      <c r="QY106">
        <v>97.942253867500838</v>
      </c>
      <c r="QZ106">
        <v>99.085781595529525</v>
      </c>
      <c r="RA106">
        <v>99.606357012478384</v>
      </c>
      <c r="RB106">
        <v>99.864140059314707</v>
      </c>
      <c r="RC106">
        <v>99.937874836410771</v>
      </c>
      <c r="RD106">
        <v>99.882614057899076</v>
      </c>
      <c r="RE106">
        <v>99.209683811813349</v>
      </c>
      <c r="RF106">
        <v>100.82485516106721</v>
      </c>
      <c r="RG106">
        <v>99.027990458782682</v>
      </c>
      <c r="RH106">
        <v>99.065019475117339</v>
      </c>
      <c r="RI106">
        <v>99.184973528092485</v>
      </c>
      <c r="RJ106">
        <v>99.449504223068487</v>
      </c>
      <c r="RK106">
        <v>99.597687144782014</v>
      </c>
      <c r="RL106">
        <v>100.39078260402536</v>
      </c>
      <c r="RM106">
        <v>101.02607516974633</v>
      </c>
      <c r="RN106">
        <v>100.87392493316928</v>
      </c>
      <c r="RO106">
        <v>99.490059842668828</v>
      </c>
      <c r="RP106">
        <v>100.04083216869404</v>
      </c>
      <c r="RQ106">
        <v>99.233075321114569</v>
      </c>
      <c r="RR106">
        <v>101.45240842952465</v>
      </c>
      <c r="RS106">
        <v>98.252443164720546</v>
      </c>
      <c r="RT106">
        <v>99.299856928096105</v>
      </c>
      <c r="RU106">
        <v>98.80316290612619</v>
      </c>
      <c r="RV106">
        <v>99.219679811059208</v>
      </c>
      <c r="RW106">
        <v>99.717239725455599</v>
      </c>
      <c r="RX106">
        <v>98.801546179523342</v>
      </c>
      <c r="RY106">
        <v>99.492504130565592</v>
      </c>
      <c r="RZ106">
        <v>100.29497737552833</v>
      </c>
      <c r="SA106">
        <v>100.94986176559988</v>
      </c>
      <c r="SB106">
        <v>98.221138301690146</v>
      </c>
      <c r="SC106">
        <v>99.314936998814929</v>
      </c>
      <c r="SD106">
        <v>98.026525746604278</v>
      </c>
      <c r="SE106">
        <v>99.536079641162331</v>
      </c>
      <c r="SF106">
        <v>99.48182150862209</v>
      </c>
      <c r="SG106">
        <v>99.727800192299711</v>
      </c>
      <c r="SH106">
        <v>100.69242177883558</v>
      </c>
    </row>
    <row r="107" spans="1:502" x14ac:dyDescent="0.2">
      <c r="A107" s="1" t="s">
        <v>49</v>
      </c>
      <c r="B107" s="1" t="s">
        <v>19</v>
      </c>
      <c r="C107">
        <v>19.655117915352488</v>
      </c>
      <c r="D107">
        <v>19.328300050315615</v>
      </c>
      <c r="E107">
        <v>19.55742394543012</v>
      </c>
      <c r="F107">
        <v>19.325216062893286</v>
      </c>
      <c r="G107">
        <v>19.313250629916077</v>
      </c>
      <c r="H107">
        <v>19.642616299931543</v>
      </c>
      <c r="I107">
        <v>19.507355392617256</v>
      </c>
      <c r="J107">
        <v>19.65092254180222</v>
      </c>
      <c r="K107">
        <v>19.722461079097123</v>
      </c>
      <c r="L107">
        <v>19.469497668540924</v>
      </c>
      <c r="M107">
        <v>19.230004325160476</v>
      </c>
      <c r="N107">
        <v>19.381089277818475</v>
      </c>
      <c r="O107">
        <v>19.432512856553078</v>
      </c>
      <c r="P107">
        <v>19.610192250921049</v>
      </c>
      <c r="Q107">
        <v>19.439678183648432</v>
      </c>
      <c r="R107">
        <v>19.114167504477805</v>
      </c>
      <c r="S107">
        <v>19.510290382713528</v>
      </c>
      <c r="T107">
        <v>19.560926402164924</v>
      </c>
      <c r="U107">
        <v>19.524322562053673</v>
      </c>
      <c r="V107">
        <v>19.349105433135652</v>
      </c>
      <c r="W107">
        <v>19.47245068176467</v>
      </c>
      <c r="X107">
        <v>19.574904452408806</v>
      </c>
      <c r="Y107">
        <v>19.879413119910588</v>
      </c>
      <c r="Z107">
        <v>19.433793059512894</v>
      </c>
      <c r="AA107">
        <v>19.300151191591535</v>
      </c>
      <c r="AB107">
        <v>19.554006396299442</v>
      </c>
      <c r="AC107">
        <v>19.474841589624848</v>
      </c>
      <c r="AD107">
        <v>19.450934851998298</v>
      </c>
      <c r="AE107">
        <v>19.591156112046274</v>
      </c>
      <c r="AF107">
        <v>19.557174879217644</v>
      </c>
      <c r="AG107">
        <v>19.348681515954613</v>
      </c>
      <c r="AH107">
        <v>19.203026480339506</v>
      </c>
      <c r="AI107">
        <v>19.780097913668726</v>
      </c>
      <c r="AJ107">
        <v>19.436430158947683</v>
      </c>
      <c r="AK107">
        <v>19.149459120303945</v>
      </c>
      <c r="AL107">
        <v>19.411452264459037</v>
      </c>
      <c r="AM107">
        <v>19.738623418350308</v>
      </c>
      <c r="AN107">
        <v>19.405195588321558</v>
      </c>
      <c r="AO107">
        <v>19.493079486418591</v>
      </c>
      <c r="AP107">
        <v>19.325475842897241</v>
      </c>
      <c r="AQ107">
        <v>19.508505106083515</v>
      </c>
      <c r="AR107">
        <v>19.460153160384337</v>
      </c>
      <c r="AS107">
        <v>19.252699032634478</v>
      </c>
      <c r="AT107">
        <v>19.199040154428612</v>
      </c>
      <c r="AU107">
        <v>19.53690273928267</v>
      </c>
      <c r="AV107">
        <v>19.14338806585976</v>
      </c>
      <c r="AW107">
        <v>19.634486867743213</v>
      </c>
      <c r="AX107">
        <v>19.466994347907136</v>
      </c>
      <c r="AY107">
        <v>19.30874239986057</v>
      </c>
      <c r="AZ107">
        <v>19.099957513234109</v>
      </c>
      <c r="BA107">
        <v>19.742827966568608</v>
      </c>
      <c r="BB107">
        <v>19.879778822154162</v>
      </c>
      <c r="BC107">
        <v>20.325022981248022</v>
      </c>
      <c r="BD107">
        <v>19.990478407755564</v>
      </c>
      <c r="BE107">
        <v>19.940554514132877</v>
      </c>
      <c r="BF107">
        <v>19.807886118295464</v>
      </c>
      <c r="BG107">
        <v>19.916657924446813</v>
      </c>
      <c r="BH107">
        <v>19.805045643268524</v>
      </c>
      <c r="BI107">
        <v>19.816023397379407</v>
      </c>
      <c r="BJ107">
        <v>20.005220821741329</v>
      </c>
      <c r="BK107">
        <v>19.602869217936643</v>
      </c>
      <c r="BL107">
        <v>19.734966348126886</v>
      </c>
      <c r="BM107">
        <v>19.746718409987068</v>
      </c>
      <c r="BN107">
        <v>19.803581644722687</v>
      </c>
      <c r="BO107">
        <v>19.991920274811143</v>
      </c>
      <c r="BP107">
        <v>20.056576416453797</v>
      </c>
      <c r="BQ107">
        <v>19.941082440714638</v>
      </c>
      <c r="BR107">
        <v>19.915185537182168</v>
      </c>
      <c r="BS107">
        <v>20.089386056925392</v>
      </c>
      <c r="BT107">
        <v>19.96260661168494</v>
      </c>
      <c r="BU107">
        <v>20.201218811008445</v>
      </c>
      <c r="BV107">
        <v>20.012515112527495</v>
      </c>
      <c r="BW107">
        <v>20.223540134141953</v>
      </c>
      <c r="BX107">
        <v>19.821794365460772</v>
      </c>
      <c r="BY107">
        <v>19.599651454047102</v>
      </c>
      <c r="BZ107">
        <v>20.008726711947482</v>
      </c>
      <c r="CA107">
        <v>19.853241824434281</v>
      </c>
      <c r="CB107">
        <v>20.063680828287364</v>
      </c>
      <c r="CC107">
        <v>19.837238525052506</v>
      </c>
      <c r="CD107">
        <v>20.065061042489383</v>
      </c>
      <c r="CE107">
        <v>20.011314199260369</v>
      </c>
      <c r="CF107">
        <v>20.072347350749965</v>
      </c>
      <c r="CG107">
        <v>19.72061657949666</v>
      </c>
      <c r="CH107">
        <v>20.01424945051275</v>
      </c>
      <c r="CI107">
        <v>19.784575739185485</v>
      </c>
      <c r="CJ107">
        <v>20.194540152906395</v>
      </c>
      <c r="CK107">
        <v>19.788622895232557</v>
      </c>
      <c r="CL107">
        <v>19.903462031762619</v>
      </c>
      <c r="CM107">
        <v>19.541257601996286</v>
      </c>
      <c r="CN107">
        <v>20.290317362937976</v>
      </c>
      <c r="CO107">
        <v>19.620815075573638</v>
      </c>
      <c r="CP107">
        <v>20.077885545425936</v>
      </c>
      <c r="CQ107">
        <v>19.938248431089594</v>
      </c>
      <c r="CR107">
        <v>20.372576708771533</v>
      </c>
      <c r="CS107">
        <v>19.67047900083239</v>
      </c>
      <c r="CT107">
        <v>19.887810525796386</v>
      </c>
      <c r="CU107">
        <v>19.926627763964305</v>
      </c>
      <c r="CV107">
        <v>19.851326061972657</v>
      </c>
      <c r="CW107">
        <v>20.078359772120621</v>
      </c>
      <c r="CX107">
        <v>19.789194662073356</v>
      </c>
      <c r="CY107">
        <v>20.250334363794167</v>
      </c>
      <c r="CZ107">
        <v>20.10356123032955</v>
      </c>
      <c r="DA107">
        <v>19.982334653723569</v>
      </c>
      <c r="DB107">
        <v>19.691229585549664</v>
      </c>
      <c r="DC107">
        <v>19.897155785465177</v>
      </c>
      <c r="DD107">
        <v>19.906138478929403</v>
      </c>
      <c r="DE107">
        <v>20.121818715229544</v>
      </c>
      <c r="DF107">
        <v>20.257397996848855</v>
      </c>
      <c r="DG107">
        <v>19.825569421972649</v>
      </c>
      <c r="DH107">
        <v>19.783635131244193</v>
      </c>
      <c r="DI107">
        <v>20.079226327172346</v>
      </c>
      <c r="DJ107">
        <v>19.904847768483261</v>
      </c>
      <c r="DK107">
        <v>19.595429529899167</v>
      </c>
      <c r="DL107">
        <v>19.803883838280044</v>
      </c>
      <c r="DM107">
        <v>19.891450625789052</v>
      </c>
      <c r="DN107">
        <v>19.80011923252081</v>
      </c>
      <c r="DO107">
        <v>19.817880639026971</v>
      </c>
      <c r="DP107">
        <v>19.941853365979423</v>
      </c>
      <c r="DQ107">
        <v>20.08966587242374</v>
      </c>
      <c r="DR107">
        <v>20.218519513069513</v>
      </c>
      <c r="DS107">
        <v>19.930585615168344</v>
      </c>
      <c r="DT107">
        <v>19.790907230878535</v>
      </c>
      <c r="DU107">
        <v>19.707712882897063</v>
      </c>
      <c r="DV107">
        <v>19.998505397403523</v>
      </c>
      <c r="DW107">
        <v>19.957056531341252</v>
      </c>
      <c r="DX107">
        <v>20.136728347986988</v>
      </c>
      <c r="DY107">
        <v>20.015280740706118</v>
      </c>
      <c r="DZ107">
        <v>20.162915280611063</v>
      </c>
      <c r="EA107">
        <v>20.17717511219589</v>
      </c>
      <c r="EB107">
        <v>20.189954540674119</v>
      </c>
      <c r="EC107">
        <v>20.12155506800573</v>
      </c>
      <c r="ED107">
        <v>19.773009017063004</v>
      </c>
      <c r="EE107">
        <v>19.764648032407724</v>
      </c>
      <c r="EF107">
        <v>19.974689539300687</v>
      </c>
      <c r="EG107">
        <v>19.800239733692749</v>
      </c>
      <c r="EH107">
        <v>20.122021084466329</v>
      </c>
      <c r="EI107">
        <v>20.07730173347305</v>
      </c>
      <c r="EJ107">
        <v>19.550659236020053</v>
      </c>
      <c r="EK107">
        <v>19.990172368707857</v>
      </c>
      <c r="EL107">
        <v>19.677923980026943</v>
      </c>
      <c r="EM107">
        <v>20.094991753906186</v>
      </c>
      <c r="EN107">
        <v>20.092072874952873</v>
      </c>
      <c r="EO107">
        <v>20.141324207378826</v>
      </c>
      <c r="EP107">
        <v>19.593824708774559</v>
      </c>
      <c r="EQ107">
        <v>19.678659633663678</v>
      </c>
      <c r="ER107">
        <v>19.928117919019382</v>
      </c>
      <c r="ES107">
        <v>19.691081317572621</v>
      </c>
      <c r="ET107">
        <v>19.900815411254978</v>
      </c>
      <c r="EU107">
        <v>19.738159817030567</v>
      </c>
      <c r="EV107">
        <v>19.880690134745414</v>
      </c>
      <c r="EW107">
        <v>20.020879882898353</v>
      </c>
      <c r="EX107">
        <v>20.143894385881559</v>
      </c>
      <c r="EY107">
        <v>20.184457391741752</v>
      </c>
      <c r="EZ107">
        <v>20.245092483568918</v>
      </c>
      <c r="FA107">
        <v>19.81247371275677</v>
      </c>
      <c r="FB107">
        <v>19.801226583570877</v>
      </c>
      <c r="FC107">
        <v>20.065139844576812</v>
      </c>
      <c r="FD107">
        <v>20.096808236967021</v>
      </c>
      <c r="FE107">
        <v>19.794549469272141</v>
      </c>
      <c r="FF107">
        <v>19.932381428575571</v>
      </c>
      <c r="FG107">
        <v>19.767081410738449</v>
      </c>
      <c r="FH107">
        <v>19.733409957284746</v>
      </c>
      <c r="FI107">
        <v>20.094690783171789</v>
      </c>
      <c r="FJ107">
        <v>19.769666539912865</v>
      </c>
      <c r="FK107">
        <v>20.023837158274187</v>
      </c>
      <c r="FL107">
        <v>20.236348460401413</v>
      </c>
      <c r="FM107">
        <v>19.897012671669632</v>
      </c>
      <c r="FN107">
        <v>20.086290841365741</v>
      </c>
      <c r="FO107">
        <v>20.274669802689701</v>
      </c>
      <c r="FP107">
        <v>20.156633514932285</v>
      </c>
      <c r="FQ107">
        <v>20.10379263256911</v>
      </c>
      <c r="FR107">
        <v>19.974592418340379</v>
      </c>
      <c r="FS107">
        <v>20.306800875380539</v>
      </c>
      <c r="FT107">
        <v>19.771234699171618</v>
      </c>
      <c r="FU107">
        <v>19.963264043871291</v>
      </c>
      <c r="FV107">
        <v>19.758297966469083</v>
      </c>
      <c r="FW107">
        <v>19.966881787122116</v>
      </c>
      <c r="FX107">
        <v>19.877330099342892</v>
      </c>
      <c r="FY107">
        <v>19.922039040789606</v>
      </c>
      <c r="FZ107">
        <v>19.937015149799699</v>
      </c>
      <c r="GA107">
        <v>20.104058109934581</v>
      </c>
      <c r="GB107">
        <v>19.902465230247852</v>
      </c>
      <c r="GC107">
        <v>19.641523906724277</v>
      </c>
      <c r="GD107">
        <v>19.908572905647009</v>
      </c>
      <c r="GE107">
        <v>20.033028276350905</v>
      </c>
      <c r="GF107">
        <v>19.992325170179825</v>
      </c>
      <c r="GG107">
        <v>20.02247762350644</v>
      </c>
      <c r="GH107">
        <v>19.897542531057422</v>
      </c>
      <c r="GI107">
        <v>20.16850401614084</v>
      </c>
      <c r="GJ107">
        <v>19.833459252902806</v>
      </c>
      <c r="GK107">
        <v>19.867790853726344</v>
      </c>
      <c r="GL107">
        <v>20.115159629374844</v>
      </c>
      <c r="GM107">
        <v>19.757398088985255</v>
      </c>
      <c r="GN107">
        <v>19.834052921939829</v>
      </c>
      <c r="GO107">
        <v>19.854389917433767</v>
      </c>
      <c r="GP107">
        <v>19.753644770804346</v>
      </c>
      <c r="GQ107">
        <v>20.194270468782019</v>
      </c>
      <c r="GR107">
        <v>20.08210865790296</v>
      </c>
      <c r="GS107">
        <v>20.108310295629316</v>
      </c>
      <c r="GT107">
        <v>19.981768245391713</v>
      </c>
      <c r="GU107">
        <v>20.005381609515744</v>
      </c>
      <c r="GV107">
        <v>19.969440435623557</v>
      </c>
      <c r="GW107">
        <v>20.085174656723023</v>
      </c>
      <c r="GX107">
        <v>19.803524055119087</v>
      </c>
      <c r="GY107">
        <v>19.724237413795709</v>
      </c>
      <c r="GZ107">
        <v>20.402120464044735</v>
      </c>
      <c r="HA107">
        <v>19.913776438361015</v>
      </c>
      <c r="HB107">
        <v>20.042887222887479</v>
      </c>
      <c r="HC107">
        <v>19.984942066630712</v>
      </c>
      <c r="HD107">
        <v>19.875171935368776</v>
      </c>
      <c r="HE107">
        <v>20.142794486887375</v>
      </c>
      <c r="HF107">
        <v>19.99405163083901</v>
      </c>
      <c r="HG107">
        <v>19.862911155706016</v>
      </c>
      <c r="HH107">
        <v>20.268771912557806</v>
      </c>
      <c r="HI107">
        <v>19.67468306837511</v>
      </c>
      <c r="HJ107">
        <v>20.207310520782116</v>
      </c>
      <c r="HK107">
        <v>19.721446202477303</v>
      </c>
      <c r="HL107">
        <v>20.007592719037575</v>
      </c>
      <c r="HM107">
        <v>19.845230800932331</v>
      </c>
      <c r="HN107">
        <v>20.25365517702047</v>
      </c>
      <c r="HO107">
        <v>19.968696441033497</v>
      </c>
      <c r="HP107">
        <v>19.901785496059773</v>
      </c>
      <c r="HQ107">
        <v>19.850617867115524</v>
      </c>
      <c r="HR107">
        <v>19.692767130751022</v>
      </c>
      <c r="HS107">
        <v>19.981152911680304</v>
      </c>
      <c r="HT107">
        <v>19.780021678123163</v>
      </c>
      <c r="HU107">
        <v>19.729546027956733</v>
      </c>
      <c r="HV107">
        <v>20.005129901290232</v>
      </c>
      <c r="HW107">
        <v>19.835161775522664</v>
      </c>
      <c r="HX107">
        <v>19.780568688246596</v>
      </c>
      <c r="HY107">
        <v>19.632323867393627</v>
      </c>
      <c r="HZ107">
        <v>19.765018047151187</v>
      </c>
      <c r="IA107">
        <v>19.730654557272395</v>
      </c>
      <c r="IB107">
        <v>19.984777419163759</v>
      </c>
      <c r="IC107">
        <v>20.167025448085138</v>
      </c>
      <c r="ID107">
        <v>20.020533666861127</v>
      </c>
      <c r="IE107">
        <v>19.74226804304601</v>
      </c>
      <c r="IF107">
        <v>20.326643939578236</v>
      </c>
      <c r="IG107">
        <v>19.745665014300481</v>
      </c>
      <c r="IH107">
        <v>20.140843371497862</v>
      </c>
      <c r="II107">
        <v>19.806378024499924</v>
      </c>
      <c r="IJ107">
        <v>19.863737465007496</v>
      </c>
      <c r="IK107">
        <v>19.947732441811912</v>
      </c>
      <c r="IL107">
        <v>20.121580494936811</v>
      </c>
      <c r="IM107">
        <v>19.959602413477182</v>
      </c>
      <c r="IN107">
        <v>20.193424102950594</v>
      </c>
      <c r="IO107">
        <v>20.261714562629095</v>
      </c>
      <c r="IP107">
        <v>20.002639653698207</v>
      </c>
      <c r="IQ107">
        <v>20.300323440335866</v>
      </c>
      <c r="IR107">
        <v>19.833501140127531</v>
      </c>
      <c r="IS107">
        <v>19.545005447813011</v>
      </c>
      <c r="IT107">
        <v>19.233350889115535</v>
      </c>
      <c r="IU107">
        <v>19.663423308164738</v>
      </c>
      <c r="IV107">
        <v>19.160871772548145</v>
      </c>
      <c r="IW107">
        <v>19.734902639764865</v>
      </c>
      <c r="IX107">
        <v>19.5926055303281</v>
      </c>
      <c r="IY107">
        <v>19.597929200665941</v>
      </c>
      <c r="IZ107">
        <v>19.542969198376593</v>
      </c>
      <c r="JA107">
        <v>19.135299020274829</v>
      </c>
      <c r="JB107">
        <v>19.73416625751624</v>
      </c>
      <c r="JC107">
        <v>19.371927899569584</v>
      </c>
      <c r="JD107">
        <v>19.403212011413444</v>
      </c>
      <c r="JE107">
        <v>19.325235034778778</v>
      </c>
      <c r="JF107">
        <v>19.289970633580833</v>
      </c>
      <c r="JG107">
        <v>19.441907686727415</v>
      </c>
      <c r="JH107">
        <v>19.523470098858521</v>
      </c>
      <c r="JI107">
        <v>19.779392889931117</v>
      </c>
      <c r="JJ107">
        <v>19.454459603540791</v>
      </c>
      <c r="JK107">
        <v>19.523838143679662</v>
      </c>
      <c r="JL107">
        <v>19.471995418021027</v>
      </c>
      <c r="JM107">
        <v>19.21803219472794</v>
      </c>
      <c r="JN107">
        <v>19.550914437724206</v>
      </c>
      <c r="JO107">
        <v>19.497518079909007</v>
      </c>
      <c r="JP107">
        <v>19.295329215914663</v>
      </c>
      <c r="JQ107">
        <v>19.497592255605433</v>
      </c>
      <c r="JR107">
        <v>19.206647783909801</v>
      </c>
      <c r="JS107">
        <v>19.447458177590079</v>
      </c>
      <c r="JT107">
        <v>19.387729140947251</v>
      </c>
      <c r="JU107">
        <v>19.219590258024585</v>
      </c>
      <c r="JV107">
        <v>19.371472967332259</v>
      </c>
      <c r="JW107">
        <v>19.51180800930538</v>
      </c>
      <c r="JX107">
        <v>19.636102496527041</v>
      </c>
      <c r="JY107">
        <v>19.349435102692826</v>
      </c>
      <c r="JZ107">
        <v>19.627973744160933</v>
      </c>
      <c r="KA107">
        <v>19.457742280824728</v>
      </c>
      <c r="KB107">
        <v>19.328430526608702</v>
      </c>
      <c r="KC107">
        <v>19.247646717449957</v>
      </c>
      <c r="KD107">
        <v>19.564373663822067</v>
      </c>
      <c r="KE107">
        <v>19.412232928646592</v>
      </c>
      <c r="KF107">
        <v>19.310748423402416</v>
      </c>
      <c r="KG107">
        <v>19.532557351474566</v>
      </c>
      <c r="KH107">
        <v>19.669007162976715</v>
      </c>
      <c r="KI107">
        <v>19.366177226431994</v>
      </c>
      <c r="KJ107">
        <v>19.347450804187755</v>
      </c>
      <c r="KK107">
        <v>19.461024717165909</v>
      </c>
      <c r="KL107">
        <v>19.079708373501521</v>
      </c>
      <c r="KM107">
        <v>19.100697954922989</v>
      </c>
      <c r="KN107">
        <v>19.461358995871123</v>
      </c>
      <c r="KO107">
        <v>19.333266338438442</v>
      </c>
      <c r="KP107">
        <v>20.580608247825726</v>
      </c>
      <c r="KQ107">
        <v>20.205884653213769</v>
      </c>
      <c r="KR107">
        <v>19.899224818253121</v>
      </c>
      <c r="KS107">
        <v>20.08602636735516</v>
      </c>
      <c r="KT107">
        <v>19.986602281480586</v>
      </c>
      <c r="KU107">
        <v>19.786951713002555</v>
      </c>
      <c r="KV107">
        <v>20.10268029048046</v>
      </c>
      <c r="KW107">
        <v>19.820289576535995</v>
      </c>
      <c r="KX107">
        <v>20.219881954932436</v>
      </c>
      <c r="KY107">
        <v>19.860766005624029</v>
      </c>
      <c r="KZ107">
        <v>20.089844437647436</v>
      </c>
      <c r="LA107">
        <v>20.060605493489231</v>
      </c>
      <c r="LB107">
        <v>20.33610294441943</v>
      </c>
      <c r="LC107">
        <v>20.122173448708558</v>
      </c>
      <c r="LD107">
        <v>20.241658840682486</v>
      </c>
      <c r="LE107">
        <v>20.068939379868301</v>
      </c>
      <c r="LF107">
        <v>19.895533203668563</v>
      </c>
      <c r="LG107">
        <v>19.969126534487778</v>
      </c>
      <c r="LH107">
        <v>20.232971961863068</v>
      </c>
      <c r="LI107">
        <v>19.969482172755111</v>
      </c>
      <c r="LJ107">
        <v>20.250754382304006</v>
      </c>
      <c r="LK107">
        <v>20.017159576365991</v>
      </c>
      <c r="LL107">
        <v>19.97033616848789</v>
      </c>
      <c r="LM107">
        <v>20.132626954016594</v>
      </c>
      <c r="LN107">
        <v>19.896480182732773</v>
      </c>
      <c r="LO107">
        <v>20.16057177588069</v>
      </c>
      <c r="LP107">
        <v>20.397257419446319</v>
      </c>
      <c r="LQ107">
        <v>20.167357091648153</v>
      </c>
      <c r="LR107">
        <v>19.68786487930771</v>
      </c>
      <c r="LS107">
        <v>20.099329782524794</v>
      </c>
      <c r="LT107">
        <v>20.325446621350306</v>
      </c>
      <c r="LU107">
        <v>20.282094137037813</v>
      </c>
      <c r="LV107">
        <v>20.238729260180676</v>
      </c>
      <c r="LW107">
        <v>19.681458276294485</v>
      </c>
      <c r="LX107">
        <v>20.038501043667868</v>
      </c>
      <c r="LY107">
        <v>20.29856810281759</v>
      </c>
      <c r="LZ107">
        <v>20.238395851851195</v>
      </c>
      <c r="MA107">
        <v>20.089523650483301</v>
      </c>
      <c r="MB107">
        <v>20.410296985734753</v>
      </c>
      <c r="MC107">
        <v>20.214433107804883</v>
      </c>
      <c r="MD107">
        <v>20.029132621672414</v>
      </c>
      <c r="ME107">
        <v>19.891875473927133</v>
      </c>
      <c r="MF107">
        <v>20.244152877669276</v>
      </c>
      <c r="MG107">
        <v>20.226077575289718</v>
      </c>
      <c r="MH107">
        <v>20.04674813138336</v>
      </c>
      <c r="MI107">
        <v>19.618240563058329</v>
      </c>
      <c r="MJ107">
        <v>19.813255413483116</v>
      </c>
      <c r="MK107">
        <v>19.888869564115229</v>
      </c>
      <c r="ML107">
        <v>20.352394297375199</v>
      </c>
      <c r="MM107">
        <v>19.801823495372179</v>
      </c>
      <c r="MN107">
        <v>19.959743443561425</v>
      </c>
      <c r="MO107">
        <v>20.151655733764297</v>
      </c>
      <c r="MP107">
        <v>19.844949795823563</v>
      </c>
      <c r="MQ107">
        <v>20.108121276633842</v>
      </c>
      <c r="MR107">
        <v>19.827200449983842</v>
      </c>
      <c r="MS107">
        <v>19.948616259468388</v>
      </c>
      <c r="MT107">
        <v>20.205906091071384</v>
      </c>
      <c r="MU107">
        <v>19.851684113153723</v>
      </c>
      <c r="MV107">
        <v>19.912529767803232</v>
      </c>
      <c r="MW107">
        <v>20.308982982061718</v>
      </c>
      <c r="MX107">
        <v>19.972544950721215</v>
      </c>
      <c r="MY107">
        <v>20.12588061059197</v>
      </c>
      <c r="MZ107">
        <v>20.09160932849063</v>
      </c>
      <c r="NA107">
        <v>19.834278934522487</v>
      </c>
      <c r="NB107">
        <v>19.884337325733046</v>
      </c>
      <c r="NC107">
        <v>20.107880001575708</v>
      </c>
      <c r="ND107">
        <v>19.765451895936849</v>
      </c>
      <c r="NE107">
        <v>20.150574901636375</v>
      </c>
      <c r="NF107">
        <v>20.113738779733978</v>
      </c>
      <c r="NG107">
        <v>19.907305731372603</v>
      </c>
      <c r="NH107">
        <v>20.150244257254922</v>
      </c>
      <c r="NI107">
        <v>19.857750041462928</v>
      </c>
      <c r="NJ107">
        <v>19.926240465401058</v>
      </c>
      <c r="NK107">
        <v>20.294679456266262</v>
      </c>
      <c r="NL107">
        <v>19.848320937462876</v>
      </c>
      <c r="NM107">
        <v>20.048401446051606</v>
      </c>
      <c r="NN107">
        <v>20.311711226437755</v>
      </c>
      <c r="NO107">
        <v>19.916367470727966</v>
      </c>
      <c r="NP107">
        <v>20.058600521795174</v>
      </c>
      <c r="NQ107">
        <v>19.991272508209686</v>
      </c>
      <c r="NR107">
        <v>20.182941893986122</v>
      </c>
      <c r="NS107">
        <v>20.037015186562538</v>
      </c>
      <c r="NT107">
        <v>20.10058683435577</v>
      </c>
      <c r="NU107">
        <v>19.959342062424497</v>
      </c>
      <c r="NV107">
        <v>19.897860454625572</v>
      </c>
      <c r="NW107">
        <v>19.944052754678857</v>
      </c>
      <c r="NX107">
        <v>20.331842021564796</v>
      </c>
      <c r="NY107">
        <v>19.869229557479169</v>
      </c>
      <c r="NZ107">
        <v>20.089381561289894</v>
      </c>
      <c r="OA107">
        <v>20.139300043961065</v>
      </c>
      <c r="OB107">
        <v>19.98833400622712</v>
      </c>
      <c r="OC107">
        <v>20.335625582999246</v>
      </c>
      <c r="OD107">
        <v>20.159679172113165</v>
      </c>
      <c r="OE107">
        <v>19.814318755411602</v>
      </c>
      <c r="OF107">
        <v>19.998869716443146</v>
      </c>
      <c r="OG107">
        <v>20.180892099806272</v>
      </c>
      <c r="OH107">
        <v>20.464940150096002</v>
      </c>
      <c r="OI107">
        <v>19.975335585841894</v>
      </c>
      <c r="OJ107">
        <v>20.250110657187189</v>
      </c>
      <c r="OK107">
        <v>20.032389147300652</v>
      </c>
      <c r="OL107">
        <v>20.104823691979018</v>
      </c>
      <c r="OM107">
        <v>19.817208250105885</v>
      </c>
      <c r="ON107">
        <v>19.92628366091742</v>
      </c>
      <c r="OO107">
        <v>20.280569497369829</v>
      </c>
      <c r="OP107">
        <v>20.181892926862286</v>
      </c>
      <c r="OQ107">
        <v>20.346962515732308</v>
      </c>
      <c r="OR107">
        <v>19.800600568468344</v>
      </c>
      <c r="OS107">
        <v>20.002768116345727</v>
      </c>
      <c r="OT107">
        <v>20.383584124508168</v>
      </c>
      <c r="OU107">
        <v>20.145054618422076</v>
      </c>
      <c r="OV107">
        <v>20.063338728914974</v>
      </c>
      <c r="OW107">
        <v>20.06500688313016</v>
      </c>
      <c r="OX107">
        <v>20.202865022308405</v>
      </c>
      <c r="OY107">
        <v>19.96104077225214</v>
      </c>
      <c r="OZ107">
        <v>20.065034345338152</v>
      </c>
      <c r="PA107">
        <v>20.096048945287627</v>
      </c>
      <c r="PB107">
        <v>20.073840151225806</v>
      </c>
      <c r="PC107">
        <v>20.308485736552687</v>
      </c>
      <c r="PD107">
        <v>20.132823040780767</v>
      </c>
      <c r="PE107">
        <v>20.077095509242266</v>
      </c>
      <c r="PF107">
        <v>19.781231545781512</v>
      </c>
      <c r="PG107">
        <v>19.92830755615126</v>
      </c>
      <c r="PH107">
        <v>20.000560349556199</v>
      </c>
      <c r="PI107">
        <v>20.291387921542313</v>
      </c>
      <c r="PJ107">
        <v>19.975474264533364</v>
      </c>
      <c r="PK107">
        <v>19.770850390903938</v>
      </c>
      <c r="PL107">
        <v>19.952195450173971</v>
      </c>
      <c r="PM107">
        <v>19.854758679579803</v>
      </c>
      <c r="PN107">
        <v>19.96931025943643</v>
      </c>
      <c r="PO107">
        <v>20.472190724164296</v>
      </c>
      <c r="PP107">
        <v>20.354491517929436</v>
      </c>
      <c r="PQ107">
        <v>20.152410201642581</v>
      </c>
      <c r="PR107">
        <v>20.153281445667766</v>
      </c>
      <c r="PS107">
        <v>20.096990722878346</v>
      </c>
      <c r="PT107">
        <v>20.252810618902782</v>
      </c>
      <c r="PU107">
        <v>20.073996484286091</v>
      </c>
      <c r="PV107">
        <v>20.097012688855372</v>
      </c>
      <c r="PW107">
        <v>20.106495427202212</v>
      </c>
      <c r="PX107">
        <v>20.180802521277453</v>
      </c>
      <c r="PY107">
        <v>19.98259446679684</v>
      </c>
      <c r="PZ107">
        <v>20.420511460260744</v>
      </c>
      <c r="QA107">
        <v>19.841645729465206</v>
      </c>
      <c r="QB107">
        <v>19.870734091860456</v>
      </c>
      <c r="QC107">
        <v>19.921799214424972</v>
      </c>
      <c r="QD107">
        <v>19.817396825001083</v>
      </c>
      <c r="QE107">
        <v>19.910442608177274</v>
      </c>
      <c r="QF107">
        <v>19.991052501734721</v>
      </c>
      <c r="QG107">
        <v>19.836723151172915</v>
      </c>
      <c r="QH107">
        <v>20.094272215071008</v>
      </c>
      <c r="QI107">
        <v>20.080449036535089</v>
      </c>
      <c r="QJ107">
        <v>19.900599914328609</v>
      </c>
      <c r="QK107">
        <v>20.089339591368692</v>
      </c>
      <c r="QL107">
        <v>19.97708025338747</v>
      </c>
      <c r="QM107">
        <v>20.274218758746127</v>
      </c>
      <c r="QN107">
        <v>20.216069928142431</v>
      </c>
      <c r="QO107">
        <v>20.19342283274645</v>
      </c>
      <c r="QP107">
        <v>20.119250978282857</v>
      </c>
      <c r="QQ107">
        <v>20.084324731723456</v>
      </c>
      <c r="QR107">
        <v>20.217399576771804</v>
      </c>
      <c r="QS107">
        <v>19.880294416201089</v>
      </c>
      <c r="QT107">
        <v>20.228317320185461</v>
      </c>
      <c r="QU107">
        <v>20.075749641086215</v>
      </c>
      <c r="QV107">
        <v>19.829051757491381</v>
      </c>
      <c r="QW107">
        <v>20.033771578962604</v>
      </c>
      <c r="QX107">
        <v>20.237818939989523</v>
      </c>
      <c r="QY107">
        <v>19.908628360799341</v>
      </c>
      <c r="QZ107">
        <v>20.170524179142944</v>
      </c>
      <c r="RA107">
        <v>20.307243690093802</v>
      </c>
      <c r="RB107">
        <v>20.275280608196574</v>
      </c>
      <c r="RC107">
        <v>19.825681489947851</v>
      </c>
      <c r="RD107">
        <v>20.031732420008996</v>
      </c>
      <c r="RE107">
        <v>20.224118226525892</v>
      </c>
      <c r="RF107">
        <v>20.322080030905056</v>
      </c>
      <c r="RG107">
        <v>19.934983038981276</v>
      </c>
      <c r="RH107">
        <v>19.884795825759973</v>
      </c>
      <c r="RI107">
        <v>20.252518573492448</v>
      </c>
      <c r="RJ107">
        <v>20.047015724605007</v>
      </c>
      <c r="RK107">
        <v>20.157124067437937</v>
      </c>
      <c r="RL107">
        <v>20.125616373767354</v>
      </c>
      <c r="RM107">
        <v>20.576227612106152</v>
      </c>
      <c r="RN107">
        <v>20.178286354148501</v>
      </c>
      <c r="RO107">
        <v>19.980001674145093</v>
      </c>
      <c r="RP107">
        <v>20.005754504250337</v>
      </c>
      <c r="RQ107">
        <v>20.378438112936539</v>
      </c>
      <c r="RR107">
        <v>20.236321252511562</v>
      </c>
      <c r="RS107">
        <v>19.628624338814017</v>
      </c>
      <c r="RT107">
        <v>20.063005824910888</v>
      </c>
      <c r="RU107">
        <v>19.67895078485606</v>
      </c>
      <c r="RV107">
        <v>20.303724499472704</v>
      </c>
      <c r="RW107">
        <v>20.262791046530488</v>
      </c>
      <c r="RX107">
        <v>20.161615284938023</v>
      </c>
      <c r="RY107">
        <v>19.982161267261706</v>
      </c>
      <c r="RZ107">
        <v>20.052155631377307</v>
      </c>
      <c r="SA107">
        <v>20.194548499447929</v>
      </c>
      <c r="SB107">
        <v>19.775152025099082</v>
      </c>
      <c r="SC107">
        <v>19.825069693866975</v>
      </c>
      <c r="SD107">
        <v>20.093954087830333</v>
      </c>
      <c r="SE107">
        <v>20.023478195879868</v>
      </c>
      <c r="SF107">
        <v>20.060235892086723</v>
      </c>
      <c r="SG107">
        <v>20.06304853345782</v>
      </c>
      <c r="SH107">
        <v>20.201833303671719</v>
      </c>
    </row>
    <row r="108" spans="1:502" x14ac:dyDescent="0.2">
      <c r="A108" s="1" t="s">
        <v>49</v>
      </c>
      <c r="B108" s="1" t="s">
        <v>20</v>
      </c>
      <c r="C108">
        <v>79.35582556474921</v>
      </c>
      <c r="D108">
        <v>78.668292998912463</v>
      </c>
      <c r="E108">
        <v>79.129094513240503</v>
      </c>
      <c r="F108">
        <v>78.354576283571674</v>
      </c>
      <c r="G108">
        <v>78.2732387858034</v>
      </c>
      <c r="H108">
        <v>79.745599938215975</v>
      </c>
      <c r="I108">
        <v>78.882593831881991</v>
      </c>
      <c r="J108">
        <v>79.509435219029342</v>
      </c>
      <c r="K108">
        <v>79.619456311011447</v>
      </c>
      <c r="L108">
        <v>79.094935587839359</v>
      </c>
      <c r="M108">
        <v>78.127184429350081</v>
      </c>
      <c r="N108">
        <v>78.878035721177213</v>
      </c>
      <c r="O108">
        <v>78.953019888261039</v>
      </c>
      <c r="P108">
        <v>79.432213560072682</v>
      </c>
      <c r="Q108">
        <v>79.088743310825109</v>
      </c>
      <c r="R108">
        <v>77.570081835683652</v>
      </c>
      <c r="S108">
        <v>79.063694331254553</v>
      </c>
      <c r="T108">
        <v>79.137644760915435</v>
      </c>
      <c r="U108">
        <v>79.228023437688307</v>
      </c>
      <c r="V108">
        <v>78.462078775322482</v>
      </c>
      <c r="W108">
        <v>78.857321279600242</v>
      </c>
      <c r="X108">
        <v>79.490982262159832</v>
      </c>
      <c r="Y108">
        <v>80.552363840414358</v>
      </c>
      <c r="Z108">
        <v>78.821275209004511</v>
      </c>
      <c r="AA108">
        <v>78.405175634957487</v>
      </c>
      <c r="AB108">
        <v>79.28164199048318</v>
      </c>
      <c r="AC108">
        <v>79.072228077486614</v>
      </c>
      <c r="AD108">
        <v>78.705378162253311</v>
      </c>
      <c r="AE108">
        <v>79.155114035054623</v>
      </c>
      <c r="AF108">
        <v>79.186062161779802</v>
      </c>
      <c r="AG108">
        <v>78.639453085418467</v>
      </c>
      <c r="AH108">
        <v>77.674667856573663</v>
      </c>
      <c r="AI108">
        <v>80.052169844303606</v>
      </c>
      <c r="AJ108">
        <v>78.900788531419522</v>
      </c>
      <c r="AK108">
        <v>77.797982769822582</v>
      </c>
      <c r="AL108">
        <v>78.686010966056685</v>
      </c>
      <c r="AM108">
        <v>79.977647217354601</v>
      </c>
      <c r="AN108">
        <v>78.677238256102157</v>
      </c>
      <c r="AO108">
        <v>79.049342038098956</v>
      </c>
      <c r="AP108">
        <v>78.656896738112039</v>
      </c>
      <c r="AQ108">
        <v>79.133521313509277</v>
      </c>
      <c r="AR108">
        <v>78.609362129726364</v>
      </c>
      <c r="AS108">
        <v>77.864906352485406</v>
      </c>
      <c r="AT108">
        <v>77.554098999823637</v>
      </c>
      <c r="AU108">
        <v>78.809843448545166</v>
      </c>
      <c r="AV108">
        <v>77.428469661943382</v>
      </c>
      <c r="AW108">
        <v>79.075677654348794</v>
      </c>
      <c r="AX108">
        <v>78.859828831252599</v>
      </c>
      <c r="AY108">
        <v>78.018056868425958</v>
      </c>
      <c r="AZ108">
        <v>77.188595995457035</v>
      </c>
      <c r="BA108">
        <v>70.608667497171368</v>
      </c>
      <c r="BB108">
        <v>70.339330457533748</v>
      </c>
      <c r="BC108">
        <v>72.032137233313378</v>
      </c>
      <c r="BD108">
        <v>71.087889325633753</v>
      </c>
      <c r="BE108">
        <v>71.094699576793815</v>
      </c>
      <c r="BF108">
        <v>70.272490583625824</v>
      </c>
      <c r="BG108">
        <v>70.701094471280044</v>
      </c>
      <c r="BH108">
        <v>70.033927778275057</v>
      </c>
      <c r="BI108">
        <v>70.240577458039141</v>
      </c>
      <c r="BJ108">
        <v>70.627362190189288</v>
      </c>
      <c r="BK108">
        <v>69.738345764836467</v>
      </c>
      <c r="BL108">
        <v>71.202827364015974</v>
      </c>
      <c r="BM108">
        <v>71.226740918598594</v>
      </c>
      <c r="BN108">
        <v>71.024633658329734</v>
      </c>
      <c r="BO108">
        <v>71.071026089701945</v>
      </c>
      <c r="BP108">
        <v>71.83114966318341</v>
      </c>
      <c r="BQ108">
        <v>71.442833880056483</v>
      </c>
      <c r="BR108">
        <v>70.437444476049507</v>
      </c>
      <c r="BS108">
        <v>72.580267939866275</v>
      </c>
      <c r="BT108">
        <v>71.393949612827257</v>
      </c>
      <c r="BU108">
        <v>72.267251605117195</v>
      </c>
      <c r="BV108">
        <v>71.244376430652807</v>
      </c>
      <c r="BW108">
        <v>72.26562537919844</v>
      </c>
      <c r="BX108">
        <v>70.410536710705671</v>
      </c>
      <c r="BY108">
        <v>71.402230227759958</v>
      </c>
      <c r="BZ108">
        <v>70.688524182290877</v>
      </c>
      <c r="CA108">
        <v>70.156760341859226</v>
      </c>
      <c r="CB108">
        <v>70.551806696224475</v>
      </c>
      <c r="CC108">
        <v>70.688932001116157</v>
      </c>
      <c r="CD108">
        <v>71.635469945450254</v>
      </c>
      <c r="CE108">
        <v>72.514792437278203</v>
      </c>
      <c r="CF108">
        <v>71.458366881623562</v>
      </c>
      <c r="CG108">
        <v>70.721795891643239</v>
      </c>
      <c r="CH108">
        <v>71.103907129428379</v>
      </c>
      <c r="CI108">
        <v>70.760409674286194</v>
      </c>
      <c r="CJ108">
        <v>71.92591163419506</v>
      </c>
      <c r="CK108">
        <v>71.444200463515145</v>
      </c>
      <c r="CL108">
        <v>71.674394461258956</v>
      </c>
      <c r="CM108">
        <v>69.915672163536527</v>
      </c>
      <c r="CN108">
        <v>72.344905803955086</v>
      </c>
      <c r="CO108">
        <v>69.771156627402661</v>
      </c>
      <c r="CP108">
        <v>71.193116107202343</v>
      </c>
      <c r="CQ108">
        <v>71.300502403174164</v>
      </c>
      <c r="CR108">
        <v>72.336644076013968</v>
      </c>
      <c r="CS108">
        <v>70.688057223233656</v>
      </c>
      <c r="CT108">
        <v>71.090585680380315</v>
      </c>
      <c r="CU108">
        <v>71.60442394048215</v>
      </c>
      <c r="CV108">
        <v>71.306881229348633</v>
      </c>
      <c r="CW108">
        <v>70.529821458641649</v>
      </c>
      <c r="CX108">
        <v>70.324874458171308</v>
      </c>
      <c r="CY108">
        <v>72.413296199163895</v>
      </c>
      <c r="CZ108">
        <v>71.570666720276463</v>
      </c>
      <c r="DA108">
        <v>71.043976721212275</v>
      </c>
      <c r="DB108">
        <v>70.390665262964589</v>
      </c>
      <c r="DC108">
        <v>70.084572463129447</v>
      </c>
      <c r="DD108">
        <v>71.459101151349927</v>
      </c>
      <c r="DE108">
        <v>71.605338216782158</v>
      </c>
      <c r="DF108">
        <v>71.994905683793149</v>
      </c>
      <c r="DG108">
        <v>71.41377222823607</v>
      </c>
      <c r="DH108">
        <v>70.833225098009393</v>
      </c>
      <c r="DI108">
        <v>72.005091847106115</v>
      </c>
      <c r="DJ108">
        <v>72.027865209451633</v>
      </c>
      <c r="DK108">
        <v>70.16142042822743</v>
      </c>
      <c r="DL108">
        <v>70.780873579307752</v>
      </c>
      <c r="DM108">
        <v>70.857873336982351</v>
      </c>
      <c r="DN108">
        <v>70.241004684337497</v>
      </c>
      <c r="DO108">
        <v>71.147499442345278</v>
      </c>
      <c r="DP108">
        <v>70.553586508844546</v>
      </c>
      <c r="DQ108">
        <v>71.06478201794458</v>
      </c>
      <c r="DR108">
        <v>71.774324099328197</v>
      </c>
      <c r="DS108">
        <v>70.572346628585947</v>
      </c>
      <c r="DT108">
        <v>70.405234096223737</v>
      </c>
      <c r="DU108">
        <v>70.526277797890828</v>
      </c>
      <c r="DV108">
        <v>70.921432100964978</v>
      </c>
      <c r="DW108">
        <v>71.657353658377417</v>
      </c>
      <c r="DX108">
        <v>71.47126756193704</v>
      </c>
      <c r="DY108">
        <v>71.486359378774068</v>
      </c>
      <c r="DZ108">
        <v>72.745248640946528</v>
      </c>
      <c r="EA108">
        <v>70.858359007329966</v>
      </c>
      <c r="EB108">
        <v>71.795895117518882</v>
      </c>
      <c r="EC108">
        <v>72.506307105064238</v>
      </c>
      <c r="ED108">
        <v>71.072994097975979</v>
      </c>
      <c r="EE108">
        <v>69.896167541808182</v>
      </c>
      <c r="EF108">
        <v>70.673352314154144</v>
      </c>
      <c r="EG108">
        <v>70.359389619043071</v>
      </c>
      <c r="EH108">
        <v>72.661920873951487</v>
      </c>
      <c r="EI108">
        <v>71.718246056068423</v>
      </c>
      <c r="EJ108">
        <v>70.510585752121742</v>
      </c>
      <c r="EK108">
        <v>70.878149340186425</v>
      </c>
      <c r="EL108">
        <v>69.920379333368899</v>
      </c>
      <c r="EM108">
        <v>70.647391193908376</v>
      </c>
      <c r="EN108">
        <v>72.288640615104953</v>
      </c>
      <c r="EO108">
        <v>71.665892541161355</v>
      </c>
      <c r="EP108">
        <v>69.776063068676237</v>
      </c>
      <c r="EQ108">
        <v>69.982759292077432</v>
      </c>
      <c r="ER108">
        <v>70.577955247703187</v>
      </c>
      <c r="ES108">
        <v>69.964714690572578</v>
      </c>
      <c r="ET108">
        <v>70.928518962538703</v>
      </c>
      <c r="EU108">
        <v>70.249300652413993</v>
      </c>
      <c r="EV108">
        <v>71.287731693412397</v>
      </c>
      <c r="EW108">
        <v>71.241345403740993</v>
      </c>
      <c r="EX108">
        <v>72.225825735420017</v>
      </c>
      <c r="EY108">
        <v>71.087310360404757</v>
      </c>
      <c r="EZ108">
        <v>72.029921532008302</v>
      </c>
      <c r="FA108">
        <v>71.475878923511686</v>
      </c>
      <c r="FB108">
        <v>71.4237638836223</v>
      </c>
      <c r="FC108">
        <v>71.791197022073305</v>
      </c>
      <c r="FD108">
        <v>72.067874868623221</v>
      </c>
      <c r="FE108">
        <v>70.961436294656735</v>
      </c>
      <c r="FF108">
        <v>71.285345640864776</v>
      </c>
      <c r="FG108">
        <v>71.040207542819559</v>
      </c>
      <c r="FH108">
        <v>71.342493666950745</v>
      </c>
      <c r="FI108">
        <v>71.526589036045166</v>
      </c>
      <c r="FJ108">
        <v>71.448162542435739</v>
      </c>
      <c r="FK108">
        <v>71.225778248589691</v>
      </c>
      <c r="FL108">
        <v>71.142458391354893</v>
      </c>
      <c r="FM108">
        <v>71.544490726623863</v>
      </c>
      <c r="FN108">
        <v>71.747904114621392</v>
      </c>
      <c r="FO108">
        <v>71.906124731736284</v>
      </c>
      <c r="FP108">
        <v>70.619911176480272</v>
      </c>
      <c r="FQ108">
        <v>70.745461486640338</v>
      </c>
      <c r="FR108">
        <v>70.761636072288837</v>
      </c>
      <c r="FS108">
        <v>72.637776675756783</v>
      </c>
      <c r="FT108">
        <v>71.017951772729361</v>
      </c>
      <c r="FU108">
        <v>70.982281719985949</v>
      </c>
      <c r="FV108">
        <v>70.490300751856282</v>
      </c>
      <c r="FW108">
        <v>71.103400085116149</v>
      </c>
      <c r="FX108">
        <v>71.516688723187499</v>
      </c>
      <c r="FY108">
        <v>70.6659730965048</v>
      </c>
      <c r="FZ108">
        <v>71.933137941221204</v>
      </c>
      <c r="GA108">
        <v>70.699879881598918</v>
      </c>
      <c r="GB108">
        <v>71.030323226507221</v>
      </c>
      <c r="GC108">
        <v>69.851126488921878</v>
      </c>
      <c r="GD108">
        <v>71.531591797717397</v>
      </c>
      <c r="GE108">
        <v>72.251329555853189</v>
      </c>
      <c r="GF108">
        <v>70.832393959847181</v>
      </c>
      <c r="GG108">
        <v>71.039521747024693</v>
      </c>
      <c r="GH108">
        <v>70.076606760717368</v>
      </c>
      <c r="GI108">
        <v>72.056144040444352</v>
      </c>
      <c r="GJ108">
        <v>70.460519279294104</v>
      </c>
      <c r="GK108">
        <v>71.444060292073118</v>
      </c>
      <c r="GL108">
        <v>70.927223296520324</v>
      </c>
      <c r="GM108">
        <v>70.654609221614294</v>
      </c>
      <c r="GN108">
        <v>71.282149408796826</v>
      </c>
      <c r="GO108">
        <v>72.201140581223882</v>
      </c>
      <c r="GP108">
        <v>71.297567494526405</v>
      </c>
      <c r="GQ108">
        <v>71.524503283345439</v>
      </c>
      <c r="GR108">
        <v>70.454502125932848</v>
      </c>
      <c r="GS108">
        <v>71.442027222838107</v>
      </c>
      <c r="GT108">
        <v>70.615840525271935</v>
      </c>
      <c r="GU108">
        <v>70.98114576043281</v>
      </c>
      <c r="GV108">
        <v>71.585133855574156</v>
      </c>
      <c r="GW108">
        <v>71.504093129175772</v>
      </c>
      <c r="GX108">
        <v>70.14903479692039</v>
      </c>
      <c r="GY108">
        <v>71.260973496508214</v>
      </c>
      <c r="GZ108">
        <v>72.157268402954813</v>
      </c>
      <c r="HA108">
        <v>70.892007245135531</v>
      </c>
      <c r="HB108">
        <v>71.867113314836928</v>
      </c>
      <c r="HC108">
        <v>72.28967535913624</v>
      </c>
      <c r="HD108">
        <v>70.330726747184826</v>
      </c>
      <c r="HE108">
        <v>70.928453782961427</v>
      </c>
      <c r="HF108">
        <v>72.515659302943178</v>
      </c>
      <c r="HG108">
        <v>71.210500355104713</v>
      </c>
      <c r="HH108">
        <v>72.065725760296246</v>
      </c>
      <c r="HI108">
        <v>69.574984558072572</v>
      </c>
      <c r="HJ108">
        <v>72.431676509069575</v>
      </c>
      <c r="HK108">
        <v>70.694925004485995</v>
      </c>
      <c r="HL108">
        <v>70.573121345605472</v>
      </c>
      <c r="HM108">
        <v>71.216453885700076</v>
      </c>
      <c r="HN108">
        <v>71.050654156178254</v>
      </c>
      <c r="HO108">
        <v>71.471449590666907</v>
      </c>
      <c r="HP108">
        <v>70.59493757238404</v>
      </c>
      <c r="HQ108">
        <v>70.491014772040799</v>
      </c>
      <c r="HR108">
        <v>71.260811483190835</v>
      </c>
      <c r="HS108">
        <v>70.883694922740688</v>
      </c>
      <c r="HT108">
        <v>70.388648793305308</v>
      </c>
      <c r="HU108">
        <v>70.991540160793406</v>
      </c>
      <c r="HV108">
        <v>70.814578496670222</v>
      </c>
      <c r="HW108">
        <v>71.426951312482544</v>
      </c>
      <c r="HX108">
        <v>71.339688698267082</v>
      </c>
      <c r="HY108">
        <v>70.534543456539112</v>
      </c>
      <c r="HZ108">
        <v>70.708477734102914</v>
      </c>
      <c r="IA108">
        <v>69.876577131769679</v>
      </c>
      <c r="IB108">
        <v>70.64989408721658</v>
      </c>
      <c r="IC108">
        <v>72.553752622331501</v>
      </c>
      <c r="ID108">
        <v>70.663962272675676</v>
      </c>
      <c r="IE108">
        <v>69.731624915868537</v>
      </c>
      <c r="IF108">
        <v>72.731820700930811</v>
      </c>
      <c r="IG108">
        <v>70.941020479957515</v>
      </c>
      <c r="IH108">
        <v>71.020039051209466</v>
      </c>
      <c r="II108">
        <v>70.435493484115668</v>
      </c>
      <c r="IJ108">
        <v>71.554358925070744</v>
      </c>
      <c r="IK108">
        <v>71.775584180537422</v>
      </c>
      <c r="IL108">
        <v>71.825211325607469</v>
      </c>
      <c r="IM108">
        <v>71.490486721587644</v>
      </c>
      <c r="IN108">
        <v>72.613615096329696</v>
      </c>
      <c r="IO108">
        <v>72.030350908857571</v>
      </c>
      <c r="IP108">
        <v>71.367594096502913</v>
      </c>
      <c r="IQ108">
        <v>71.88601793657449</v>
      </c>
      <c r="IR108">
        <v>71.416003331700082</v>
      </c>
      <c r="IS108">
        <v>79.576070047643654</v>
      </c>
      <c r="IT108">
        <v>78.250774671456881</v>
      </c>
      <c r="IU108">
        <v>79.608017850404167</v>
      </c>
      <c r="IV108">
        <v>78.015686719256877</v>
      </c>
      <c r="IW108">
        <v>79.650027994859315</v>
      </c>
      <c r="IX108">
        <v>79.592808387891566</v>
      </c>
      <c r="IY108">
        <v>79.294621400114181</v>
      </c>
      <c r="IZ108">
        <v>78.998005456100387</v>
      </c>
      <c r="JA108">
        <v>77.904273157841189</v>
      </c>
      <c r="JB108">
        <v>80.048328915526156</v>
      </c>
      <c r="JC108">
        <v>78.507803605382946</v>
      </c>
      <c r="JD108">
        <v>78.848453070338536</v>
      </c>
      <c r="JE108">
        <v>78.918389691123721</v>
      </c>
      <c r="JF108">
        <v>78.314708828251852</v>
      </c>
      <c r="JG108">
        <v>78.621074508551885</v>
      </c>
      <c r="JH108">
        <v>79.229125345015689</v>
      </c>
      <c r="JI108">
        <v>79.85054366287568</v>
      </c>
      <c r="JJ108">
        <v>78.858323191277449</v>
      </c>
      <c r="JK108">
        <v>79.349821859627653</v>
      </c>
      <c r="JL108">
        <v>78.851029794800795</v>
      </c>
      <c r="JM108">
        <v>78.027273173704458</v>
      </c>
      <c r="JN108">
        <v>79.191955158600905</v>
      </c>
      <c r="JO108">
        <v>78.989731583347194</v>
      </c>
      <c r="JP108">
        <v>78.803881547373095</v>
      </c>
      <c r="JQ108">
        <v>79.165553401183118</v>
      </c>
      <c r="JR108">
        <v>78.078966525646436</v>
      </c>
      <c r="JS108">
        <v>78.740570799341086</v>
      </c>
      <c r="JT108">
        <v>78.348762859403834</v>
      </c>
      <c r="JU108">
        <v>77.791406491515303</v>
      </c>
      <c r="JV108">
        <v>78.082017881271909</v>
      </c>
      <c r="JW108">
        <v>78.812748911700268</v>
      </c>
      <c r="JX108">
        <v>79.295298606776043</v>
      </c>
      <c r="JY108">
        <v>78.224197072537038</v>
      </c>
      <c r="JZ108">
        <v>79.509652294042283</v>
      </c>
      <c r="KA108">
        <v>78.527741594955714</v>
      </c>
      <c r="KB108">
        <v>78.505251511122239</v>
      </c>
      <c r="KC108">
        <v>78.28118345574309</v>
      </c>
      <c r="KD108">
        <v>79.111834935118537</v>
      </c>
      <c r="KE108">
        <v>78.014917057213424</v>
      </c>
      <c r="KF108">
        <v>78.026338192473645</v>
      </c>
      <c r="KG108">
        <v>79.098851295369101</v>
      </c>
      <c r="KH108">
        <v>79.220351236178345</v>
      </c>
      <c r="KI108">
        <v>78.024622944035059</v>
      </c>
      <c r="KJ108">
        <v>78.240098647553793</v>
      </c>
      <c r="KK108">
        <v>78.630302342939515</v>
      </c>
      <c r="KL108">
        <v>77.154486717595262</v>
      </c>
      <c r="KM108">
        <v>77.123358146641891</v>
      </c>
      <c r="KN108">
        <v>78.587016175845434</v>
      </c>
      <c r="KO108">
        <v>78.178044606545186</v>
      </c>
      <c r="KP108">
        <v>73.202109404827738</v>
      </c>
      <c r="KQ108">
        <v>71.083243991913719</v>
      </c>
      <c r="KR108">
        <v>71.585079973220189</v>
      </c>
      <c r="KS108">
        <v>71.05773077583855</v>
      </c>
      <c r="KT108">
        <v>71.224309540066358</v>
      </c>
      <c r="KU108">
        <v>71.085944325616879</v>
      </c>
      <c r="KV108">
        <v>72.246372936228624</v>
      </c>
      <c r="KW108">
        <v>69.977111007602403</v>
      </c>
      <c r="KX108">
        <v>71.940916899681881</v>
      </c>
      <c r="KY108">
        <v>72.006613567172749</v>
      </c>
      <c r="KZ108">
        <v>71.846478204470245</v>
      </c>
      <c r="LA108">
        <v>71.914878018332587</v>
      </c>
      <c r="LB108">
        <v>72.356452188795458</v>
      </c>
      <c r="LC108">
        <v>70.597197230784246</v>
      </c>
      <c r="LD108">
        <v>71.632416326024028</v>
      </c>
      <c r="LE108">
        <v>71.749861503584128</v>
      </c>
      <c r="LF108">
        <v>71.77214453993146</v>
      </c>
      <c r="LG108">
        <v>70.954441955650111</v>
      </c>
      <c r="LH108">
        <v>72.513357901258317</v>
      </c>
      <c r="LI108">
        <v>71.618707731828849</v>
      </c>
      <c r="LJ108">
        <v>72.804520249567133</v>
      </c>
      <c r="LK108">
        <v>71.447682011535164</v>
      </c>
      <c r="LL108">
        <v>71.245645287050948</v>
      </c>
      <c r="LM108">
        <v>72.104590820442283</v>
      </c>
      <c r="LN108">
        <v>72.234729036830018</v>
      </c>
      <c r="LO108">
        <v>71.234273742246629</v>
      </c>
      <c r="LP108">
        <v>72.318753524770088</v>
      </c>
      <c r="LQ108">
        <v>72.517069574404744</v>
      </c>
      <c r="LR108">
        <v>71.008237459845276</v>
      </c>
      <c r="LS108">
        <v>71.813594717802147</v>
      </c>
      <c r="LT108">
        <v>72.479172855277142</v>
      </c>
      <c r="LU108">
        <v>71.590262491874213</v>
      </c>
      <c r="LV108">
        <v>72.630524457386286</v>
      </c>
      <c r="LW108">
        <v>71.190292072546214</v>
      </c>
      <c r="LX108">
        <v>72.101906177827971</v>
      </c>
      <c r="LY108">
        <v>73.191348585079297</v>
      </c>
      <c r="LZ108">
        <v>72.426840784410317</v>
      </c>
      <c r="MA108">
        <v>71.707241940748318</v>
      </c>
      <c r="MB108">
        <v>72.635081261529649</v>
      </c>
      <c r="MC108">
        <v>71.97457021833614</v>
      </c>
      <c r="MD108">
        <v>71.818248772757897</v>
      </c>
      <c r="ME108">
        <v>70.301684363222662</v>
      </c>
      <c r="MF108">
        <v>72.023936144801624</v>
      </c>
      <c r="MG108">
        <v>72.730439381142588</v>
      </c>
      <c r="MH108">
        <v>72.317514397829555</v>
      </c>
      <c r="MI108">
        <v>70.391545514069307</v>
      </c>
      <c r="MJ108">
        <v>71.558111115161452</v>
      </c>
      <c r="MK108">
        <v>72.214566341937754</v>
      </c>
      <c r="ML108">
        <v>73.084878277563902</v>
      </c>
      <c r="MM108">
        <v>71.51640036627137</v>
      </c>
      <c r="MN108">
        <v>71.021905841878365</v>
      </c>
      <c r="MO108">
        <v>71.700820955047021</v>
      </c>
      <c r="MP108">
        <v>71.780154071212309</v>
      </c>
      <c r="MQ108">
        <v>71.569335134067316</v>
      </c>
      <c r="MR108">
        <v>71.958455455572107</v>
      </c>
      <c r="MS108">
        <v>72.152185703232334</v>
      </c>
      <c r="MT108">
        <v>72.164839905860447</v>
      </c>
      <c r="MU108">
        <v>70.183131469073516</v>
      </c>
      <c r="MV108">
        <v>70.970361119817269</v>
      </c>
      <c r="MW108">
        <v>71.676805109050903</v>
      </c>
      <c r="MX108">
        <v>72.231557198168403</v>
      </c>
      <c r="MY108">
        <v>71.744232331239175</v>
      </c>
      <c r="MZ108">
        <v>71.987213806405947</v>
      </c>
      <c r="NA108">
        <v>70.683291598954412</v>
      </c>
      <c r="NB108">
        <v>71.678036496215341</v>
      </c>
      <c r="NC108">
        <v>71.794318584655684</v>
      </c>
      <c r="ND108">
        <v>70.55196155616062</v>
      </c>
      <c r="NE108">
        <v>72.644561552148232</v>
      </c>
      <c r="NF108">
        <v>72.141070386547554</v>
      </c>
      <c r="NG108">
        <v>71.683089487080593</v>
      </c>
      <c r="NH108">
        <v>72.089721886472319</v>
      </c>
      <c r="NI108">
        <v>71.88782735980746</v>
      </c>
      <c r="NJ108">
        <v>71.706736351320018</v>
      </c>
      <c r="NK108">
        <v>72.622603688938227</v>
      </c>
      <c r="NL108">
        <v>70.399301408412384</v>
      </c>
      <c r="NM108">
        <v>71.935214124431013</v>
      </c>
      <c r="NN108">
        <v>73.270161273161207</v>
      </c>
      <c r="NO108">
        <v>71.985260082611049</v>
      </c>
      <c r="NP108">
        <v>71.970702045154454</v>
      </c>
      <c r="NQ108">
        <v>71.833083558037586</v>
      </c>
      <c r="NR108">
        <v>72.373628560432408</v>
      </c>
      <c r="NS108">
        <v>72.173789479698769</v>
      </c>
      <c r="NT108">
        <v>71.470931957511596</v>
      </c>
      <c r="NU108">
        <v>71.142434586577934</v>
      </c>
      <c r="NV108">
        <v>71.2874459731608</v>
      </c>
      <c r="NW108">
        <v>72.318735575723082</v>
      </c>
      <c r="NX108">
        <v>72.049969794746374</v>
      </c>
      <c r="NY108">
        <v>70.842697834747568</v>
      </c>
      <c r="NZ108">
        <v>72.467824035408483</v>
      </c>
      <c r="OA108">
        <v>72.319146229169746</v>
      </c>
      <c r="OB108">
        <v>70.848107439736609</v>
      </c>
      <c r="OC108">
        <v>72.51451609181774</v>
      </c>
      <c r="OD108">
        <v>71.754136252412977</v>
      </c>
      <c r="OE108">
        <v>71.242184825552258</v>
      </c>
      <c r="OF108">
        <v>70.675903438146065</v>
      </c>
      <c r="OG108">
        <v>72.741353291684888</v>
      </c>
      <c r="OH108">
        <v>71.965076688831644</v>
      </c>
      <c r="OI108">
        <v>72.420569709055926</v>
      </c>
      <c r="OJ108">
        <v>72.714170924452759</v>
      </c>
      <c r="OK108">
        <v>71.667820642855517</v>
      </c>
      <c r="OL108">
        <v>72.207784518831318</v>
      </c>
      <c r="OM108">
        <v>71.410638543940095</v>
      </c>
      <c r="ON108">
        <v>71.703685289789888</v>
      </c>
      <c r="OO108">
        <v>71.698389477073334</v>
      </c>
      <c r="OP108">
        <v>72.180443376412683</v>
      </c>
      <c r="OQ108">
        <v>73.02667763145871</v>
      </c>
      <c r="OR108">
        <v>71.602853103485813</v>
      </c>
      <c r="OS108">
        <v>70.851042906030145</v>
      </c>
      <c r="OT108">
        <v>73.458677089324155</v>
      </c>
      <c r="OU108">
        <v>72.170802849072302</v>
      </c>
      <c r="OV108">
        <v>71.539217943670977</v>
      </c>
      <c r="OW108">
        <v>71.699716521042745</v>
      </c>
      <c r="OX108">
        <v>72.836495945409951</v>
      </c>
      <c r="OY108">
        <v>71.905277011272005</v>
      </c>
      <c r="OZ108">
        <v>71.603484116090243</v>
      </c>
      <c r="PA108">
        <v>72.843903828711817</v>
      </c>
      <c r="PB108">
        <v>71.301599819649695</v>
      </c>
      <c r="PC108">
        <v>71.770601455073773</v>
      </c>
      <c r="PD108">
        <v>72.369625414507695</v>
      </c>
      <c r="PE108">
        <v>71.808613540905895</v>
      </c>
      <c r="PF108">
        <v>71.958684429807818</v>
      </c>
      <c r="PG108">
        <v>72.144555337594923</v>
      </c>
      <c r="PH108">
        <v>72.457710833941618</v>
      </c>
      <c r="PI108">
        <v>71.902933882927002</v>
      </c>
      <c r="PJ108">
        <v>71.635843932473108</v>
      </c>
      <c r="PK108">
        <v>71.242634864349384</v>
      </c>
      <c r="PL108">
        <v>70.617869758520925</v>
      </c>
      <c r="PM108">
        <v>70.637396192529692</v>
      </c>
      <c r="PN108">
        <v>71.124624850620137</v>
      </c>
      <c r="PO108">
        <v>72.610739210409477</v>
      </c>
      <c r="PP108">
        <v>72.814661234406643</v>
      </c>
      <c r="PQ108">
        <v>72.099744738982821</v>
      </c>
      <c r="PR108">
        <v>71.660373820448584</v>
      </c>
      <c r="PS108">
        <v>71.874063959859882</v>
      </c>
      <c r="PT108">
        <v>72.01020179953278</v>
      </c>
      <c r="PU108">
        <v>72.250802763709771</v>
      </c>
      <c r="PV108">
        <v>72.214774090582907</v>
      </c>
      <c r="PW108">
        <v>71.325942053304018</v>
      </c>
      <c r="PX108">
        <v>72.074250561827213</v>
      </c>
      <c r="PY108">
        <v>71.336251356588761</v>
      </c>
      <c r="PZ108">
        <v>72.985492599346074</v>
      </c>
      <c r="QA108">
        <v>72.313512773619053</v>
      </c>
      <c r="QB108">
        <v>71.268323327436804</v>
      </c>
      <c r="QC108">
        <v>71.892590041521373</v>
      </c>
      <c r="QD108">
        <v>71.772814231363739</v>
      </c>
      <c r="QE108">
        <v>71.347801017523267</v>
      </c>
      <c r="QF108">
        <v>72.434037158083669</v>
      </c>
      <c r="QG108">
        <v>71.696318776599853</v>
      </c>
      <c r="QH108">
        <v>71.561600653905884</v>
      </c>
      <c r="QI108">
        <v>72.129996975293366</v>
      </c>
      <c r="QJ108">
        <v>71.820705193366692</v>
      </c>
      <c r="QK108">
        <v>71.237697762970342</v>
      </c>
      <c r="QL108">
        <v>71.958381921367803</v>
      </c>
      <c r="QM108">
        <v>72.49716261593457</v>
      </c>
      <c r="QN108">
        <v>71.964612126045054</v>
      </c>
      <c r="QO108">
        <v>71.885271262568764</v>
      </c>
      <c r="QP108">
        <v>71.109846032130861</v>
      </c>
      <c r="QQ108">
        <v>71.056925128735273</v>
      </c>
      <c r="QR108">
        <v>72.298781785146431</v>
      </c>
      <c r="QS108">
        <v>71.291273931308424</v>
      </c>
      <c r="QT108">
        <v>71.280434045320078</v>
      </c>
      <c r="QU108">
        <v>71.246645175309453</v>
      </c>
      <c r="QV108">
        <v>71.688605213764646</v>
      </c>
      <c r="QW108">
        <v>71.10034973601735</v>
      </c>
      <c r="QX108">
        <v>73.00947670697883</v>
      </c>
      <c r="QY108">
        <v>71.657748075961763</v>
      </c>
      <c r="QZ108">
        <v>72.713345881640009</v>
      </c>
      <c r="RA108">
        <v>72.835079197378377</v>
      </c>
      <c r="RB108">
        <v>72.921780324914764</v>
      </c>
      <c r="RC108">
        <v>71.456649193397155</v>
      </c>
      <c r="RD108">
        <v>71.920551840641579</v>
      </c>
      <c r="RE108">
        <v>71.683532672753316</v>
      </c>
      <c r="RF108">
        <v>72.602567785109954</v>
      </c>
      <c r="RG108">
        <v>71.380879530294862</v>
      </c>
      <c r="RH108">
        <v>71.170883113634829</v>
      </c>
      <c r="RI108">
        <v>71.885326357685827</v>
      </c>
      <c r="RJ108">
        <v>72.185101104219513</v>
      </c>
      <c r="RK108">
        <v>71.716632138062138</v>
      </c>
      <c r="RL108">
        <v>72.463298645155461</v>
      </c>
      <c r="RM108">
        <v>73.860037697971379</v>
      </c>
      <c r="RN108">
        <v>72.125958204565251</v>
      </c>
      <c r="RO108">
        <v>72.252918355321043</v>
      </c>
      <c r="RP108">
        <v>71.303140007530004</v>
      </c>
      <c r="RQ108">
        <v>73.466610358389588</v>
      </c>
      <c r="RR108">
        <v>71.014348071698677</v>
      </c>
      <c r="RS108">
        <v>70.988393810890557</v>
      </c>
      <c r="RT108">
        <v>72.180812004008757</v>
      </c>
      <c r="RU108">
        <v>70.667479145381179</v>
      </c>
      <c r="RV108">
        <v>73.056321689899917</v>
      </c>
      <c r="RW108">
        <v>72.079803430006535</v>
      </c>
      <c r="RX108">
        <v>72.481055057480617</v>
      </c>
      <c r="RY108">
        <v>72.237814628109859</v>
      </c>
      <c r="RZ108">
        <v>72.574695480277782</v>
      </c>
      <c r="SA108">
        <v>72.975519226999111</v>
      </c>
      <c r="SB108">
        <v>71.56818153816802</v>
      </c>
      <c r="SC108">
        <v>71.430593659880373</v>
      </c>
      <c r="SD108">
        <v>71.745536925783995</v>
      </c>
      <c r="SE108">
        <v>71.293100603581593</v>
      </c>
      <c r="SF108">
        <v>72.522405703939256</v>
      </c>
      <c r="SG108">
        <v>71.100117865230118</v>
      </c>
      <c r="SH108">
        <v>72.163244497808094</v>
      </c>
    </row>
    <row r="109" spans="1:502" x14ac:dyDescent="0.2">
      <c r="A109" s="1" t="s">
        <v>49</v>
      </c>
      <c r="B109" s="1" t="s">
        <v>21</v>
      </c>
      <c r="C109">
        <v>59.003598457705039</v>
      </c>
      <c r="D109">
        <v>58.816332074035401</v>
      </c>
      <c r="E109">
        <v>59.303811673411793</v>
      </c>
      <c r="F109">
        <v>58.516769245622484</v>
      </c>
      <c r="G109">
        <v>59.422684227473518</v>
      </c>
      <c r="H109">
        <v>59.708446531165514</v>
      </c>
      <c r="I109">
        <v>59.325501087099859</v>
      </c>
      <c r="J109">
        <v>59.169416293420049</v>
      </c>
      <c r="K109">
        <v>59.228503205006533</v>
      </c>
      <c r="L109">
        <v>59.824510190443867</v>
      </c>
      <c r="M109">
        <v>58.835226659666446</v>
      </c>
      <c r="N109">
        <v>59.459555995651236</v>
      </c>
      <c r="O109">
        <v>60.09702271272436</v>
      </c>
      <c r="P109">
        <v>60.1466013132667</v>
      </c>
      <c r="Q109">
        <v>60.115050762089524</v>
      </c>
      <c r="R109">
        <v>58.655689881237919</v>
      </c>
      <c r="S109">
        <v>59.739066297264671</v>
      </c>
      <c r="T109">
        <v>59.714137976276398</v>
      </c>
      <c r="U109">
        <v>58.645170156247417</v>
      </c>
      <c r="V109">
        <v>58.923334081765255</v>
      </c>
      <c r="W109">
        <v>59.17314424249129</v>
      </c>
      <c r="X109">
        <v>59.693244538710324</v>
      </c>
      <c r="Y109">
        <v>60.021879730865095</v>
      </c>
      <c r="Z109">
        <v>58.859143776487947</v>
      </c>
      <c r="AA109">
        <v>59.53054225420464</v>
      </c>
      <c r="AB109">
        <v>59.524299837031712</v>
      </c>
      <c r="AC109">
        <v>58.756365507479643</v>
      </c>
      <c r="AD109">
        <v>59.065834079656689</v>
      </c>
      <c r="AE109">
        <v>59.866791245430726</v>
      </c>
      <c r="AF109">
        <v>59.517977346918812</v>
      </c>
      <c r="AG109">
        <v>58.84469955233142</v>
      </c>
      <c r="AH109">
        <v>59.658097572578264</v>
      </c>
      <c r="AI109">
        <v>59.600742543755828</v>
      </c>
      <c r="AJ109">
        <v>59.108300650088765</v>
      </c>
      <c r="AK109">
        <v>59.070151929081774</v>
      </c>
      <c r="AL109">
        <v>58.234701519465446</v>
      </c>
      <c r="AM109">
        <v>60.505883205102201</v>
      </c>
      <c r="AN109">
        <v>58.840303629022799</v>
      </c>
      <c r="AO109">
        <v>59.464747687927058</v>
      </c>
      <c r="AP109">
        <v>58.939272264897056</v>
      </c>
      <c r="AQ109">
        <v>59.124540351203095</v>
      </c>
      <c r="AR109">
        <v>59.450408996892541</v>
      </c>
      <c r="AS109">
        <v>59.791784966799831</v>
      </c>
      <c r="AT109">
        <v>59.110234693322958</v>
      </c>
      <c r="AU109">
        <v>59.921233298935519</v>
      </c>
      <c r="AV109">
        <v>59.208660709541363</v>
      </c>
      <c r="AW109">
        <v>60.102605010205565</v>
      </c>
      <c r="AX109">
        <v>60.373484501309285</v>
      </c>
      <c r="AY109">
        <v>59.455766627385145</v>
      </c>
      <c r="AZ109">
        <v>58.201246307327786</v>
      </c>
      <c r="BA109">
        <v>60.697565196243097</v>
      </c>
      <c r="BB109">
        <v>60.577194101739181</v>
      </c>
      <c r="BC109">
        <v>63.200590537902521</v>
      </c>
      <c r="BD109">
        <v>60.998011808805948</v>
      </c>
      <c r="BE109">
        <v>61.136454994585982</v>
      </c>
      <c r="BF109">
        <v>61.1203889221796</v>
      </c>
      <c r="BG109">
        <v>61.410071184150176</v>
      </c>
      <c r="BH109">
        <v>60.427904806185381</v>
      </c>
      <c r="BI109">
        <v>61.336889606833097</v>
      </c>
      <c r="BJ109">
        <v>60.853841233739026</v>
      </c>
      <c r="BK109">
        <v>59.597245707884248</v>
      </c>
      <c r="BL109">
        <v>60.777756536710804</v>
      </c>
      <c r="BM109">
        <v>60.562511995760147</v>
      </c>
      <c r="BN109">
        <v>60.713298039685398</v>
      </c>
      <c r="BO109">
        <v>60.160475558152889</v>
      </c>
      <c r="BP109">
        <v>60.809735187833162</v>
      </c>
      <c r="BQ109">
        <v>61.466973295247705</v>
      </c>
      <c r="BR109">
        <v>61.402014439177428</v>
      </c>
      <c r="BS109">
        <v>61.075338969446314</v>
      </c>
      <c r="BT109">
        <v>61.408517005737082</v>
      </c>
      <c r="BU109">
        <v>61.833188417493545</v>
      </c>
      <c r="BV109">
        <v>61.628624776083129</v>
      </c>
      <c r="BW109">
        <v>61.371897560159788</v>
      </c>
      <c r="BX109">
        <v>60.774638424724571</v>
      </c>
      <c r="BY109">
        <v>60.284696905460528</v>
      </c>
      <c r="BZ109">
        <v>61.717342680616966</v>
      </c>
      <c r="CA109">
        <v>60.824814287292121</v>
      </c>
      <c r="CB109">
        <v>60.810480457022145</v>
      </c>
      <c r="CC109">
        <v>60.794474236107057</v>
      </c>
      <c r="CD109">
        <v>61.705735210767067</v>
      </c>
      <c r="CE109">
        <v>60.618538562952068</v>
      </c>
      <c r="CF109">
        <v>61.320447941326897</v>
      </c>
      <c r="CG109">
        <v>60.297866239424629</v>
      </c>
      <c r="CH109">
        <v>60.935146694846907</v>
      </c>
      <c r="CI109">
        <v>60.828426911847387</v>
      </c>
      <c r="CJ109">
        <v>61.458837345152709</v>
      </c>
      <c r="CK109">
        <v>61.112284620092147</v>
      </c>
      <c r="CL109">
        <v>60.560711718446704</v>
      </c>
      <c r="CM109">
        <v>60.581347001276292</v>
      </c>
      <c r="CN109">
        <v>62.042303279354009</v>
      </c>
      <c r="CO109">
        <v>60.446691971264322</v>
      </c>
      <c r="CP109">
        <v>61.442912634934579</v>
      </c>
      <c r="CQ109">
        <v>61.078399688522602</v>
      </c>
      <c r="CR109">
        <v>62.136787147469597</v>
      </c>
      <c r="CS109">
        <v>60.973057467471186</v>
      </c>
      <c r="CT109">
        <v>60.979903985123414</v>
      </c>
      <c r="CU109">
        <v>60.983532159976832</v>
      </c>
      <c r="CV109">
        <v>61.641102146393813</v>
      </c>
      <c r="CW109">
        <v>60.921101958307247</v>
      </c>
      <c r="CX109">
        <v>60.970762978047702</v>
      </c>
      <c r="CY109">
        <v>61.641085678577738</v>
      </c>
      <c r="CZ109">
        <v>60.807295798415062</v>
      </c>
      <c r="DA109">
        <v>60.715698741831879</v>
      </c>
      <c r="DB109">
        <v>60.533687089502372</v>
      </c>
      <c r="DC109">
        <v>61.248291622004338</v>
      </c>
      <c r="DD109">
        <v>61.394192961688219</v>
      </c>
      <c r="DE109">
        <v>60.805215507889024</v>
      </c>
      <c r="DF109">
        <v>61.493662237324351</v>
      </c>
      <c r="DG109">
        <v>60.884139540986844</v>
      </c>
      <c r="DH109">
        <v>61.40940602541793</v>
      </c>
      <c r="DI109">
        <v>61.485330670952315</v>
      </c>
      <c r="DJ109">
        <v>61.104007778101916</v>
      </c>
      <c r="DK109">
        <v>60.130376349615773</v>
      </c>
      <c r="DL109">
        <v>60.824374568687766</v>
      </c>
      <c r="DM109">
        <v>60.849859229787235</v>
      </c>
      <c r="DN109">
        <v>60.886078794571567</v>
      </c>
      <c r="DO109">
        <v>60.92446111571779</v>
      </c>
      <c r="DP109">
        <v>61.25781242389683</v>
      </c>
      <c r="DQ109">
        <v>61.456596433086936</v>
      </c>
      <c r="DR109">
        <v>61.398440144053836</v>
      </c>
      <c r="DS109">
        <v>61.222954184758315</v>
      </c>
      <c r="DT109">
        <v>60.985904904244762</v>
      </c>
      <c r="DU109">
        <v>60.5966372244539</v>
      </c>
      <c r="DV109">
        <v>61.122781378231963</v>
      </c>
      <c r="DW109">
        <v>61.375748420694819</v>
      </c>
      <c r="DX109">
        <v>61.635355558567561</v>
      </c>
      <c r="DY109">
        <v>61.452997375685833</v>
      </c>
      <c r="DZ109">
        <v>61.209836539457854</v>
      </c>
      <c r="EA109">
        <v>61.198654042635773</v>
      </c>
      <c r="EB109">
        <v>62.239287354569164</v>
      </c>
      <c r="EC109">
        <v>61.263042923413686</v>
      </c>
      <c r="ED109">
        <v>60.576848470586881</v>
      </c>
      <c r="EE109">
        <v>61.051437783612769</v>
      </c>
      <c r="EF109">
        <v>61.69024134874055</v>
      </c>
      <c r="EG109">
        <v>60.783958284218905</v>
      </c>
      <c r="EH109">
        <v>61.461255945329441</v>
      </c>
      <c r="EI109">
        <v>61.44500121855193</v>
      </c>
      <c r="EJ109">
        <v>60.362529356184638</v>
      </c>
      <c r="EK109">
        <v>60.866351400052899</v>
      </c>
      <c r="EL109">
        <v>60.208219341696058</v>
      </c>
      <c r="EM109">
        <v>61.810531553116675</v>
      </c>
      <c r="EN109">
        <v>61.512004994669802</v>
      </c>
      <c r="EO109">
        <v>61.445463606761408</v>
      </c>
      <c r="EP109">
        <v>60.238338353839126</v>
      </c>
      <c r="EQ109">
        <v>60.153962401216944</v>
      </c>
      <c r="ER109">
        <v>60.489517137453461</v>
      </c>
      <c r="ES109">
        <v>60.951792122224028</v>
      </c>
      <c r="ET109">
        <v>61.352598331985625</v>
      </c>
      <c r="EU109">
        <v>61.258708613463817</v>
      </c>
      <c r="EV109">
        <v>60.779104652569231</v>
      </c>
      <c r="EW109">
        <v>62.083570158039727</v>
      </c>
      <c r="EX109">
        <v>61.184816132577701</v>
      </c>
      <c r="EY109">
        <v>61.594041375989896</v>
      </c>
      <c r="EZ109">
        <v>61.023628173496782</v>
      </c>
      <c r="FA109">
        <v>60.558657557739828</v>
      </c>
      <c r="FB109">
        <v>60.420391348964245</v>
      </c>
      <c r="FC109">
        <v>61.157779879304904</v>
      </c>
      <c r="FD109">
        <v>61.047037869845859</v>
      </c>
      <c r="FE109">
        <v>60.74453076253544</v>
      </c>
      <c r="FF109">
        <v>61.580018332357831</v>
      </c>
      <c r="FG109">
        <v>61.265363351403394</v>
      </c>
      <c r="FH109">
        <v>61.128980141084668</v>
      </c>
      <c r="FI109">
        <v>61.821712098906104</v>
      </c>
      <c r="FJ109">
        <v>60.919668545713279</v>
      </c>
      <c r="FK109">
        <v>61.33308890748043</v>
      </c>
      <c r="FL109">
        <v>61.76319532356451</v>
      </c>
      <c r="FM109">
        <v>60.758226132797027</v>
      </c>
      <c r="FN109">
        <v>60.938035026929313</v>
      </c>
      <c r="FO109">
        <v>62.263580166461217</v>
      </c>
      <c r="FP109">
        <v>60.547996570983265</v>
      </c>
      <c r="FQ109">
        <v>61.539926983294158</v>
      </c>
      <c r="FR109">
        <v>61.874010403994241</v>
      </c>
      <c r="FS109">
        <v>61.7574472886336</v>
      </c>
      <c r="FT109">
        <v>60.398702057108977</v>
      </c>
      <c r="FU109">
        <v>61.677799505855539</v>
      </c>
      <c r="FV109">
        <v>60.968384929520063</v>
      </c>
      <c r="FW109">
        <v>61.20752160150758</v>
      </c>
      <c r="FX109">
        <v>61.493957314135649</v>
      </c>
      <c r="FY109">
        <v>61.663590127351391</v>
      </c>
      <c r="FZ109">
        <v>61.418966103673917</v>
      </c>
      <c r="GA109">
        <v>61.503634523638482</v>
      </c>
      <c r="GB109">
        <v>61.369918713959656</v>
      </c>
      <c r="GC109">
        <v>61.033233575396594</v>
      </c>
      <c r="GD109">
        <v>61.261999593131648</v>
      </c>
      <c r="GE109">
        <v>60.868311637310704</v>
      </c>
      <c r="GF109">
        <v>61.337011634080113</v>
      </c>
      <c r="GG109">
        <v>61.652703771516975</v>
      </c>
      <c r="GH109">
        <v>60.759944253394998</v>
      </c>
      <c r="GI109">
        <v>61.990625093114055</v>
      </c>
      <c r="GJ109">
        <v>61.577375428532712</v>
      </c>
      <c r="GK109">
        <v>61.383319972605825</v>
      </c>
      <c r="GL109">
        <v>60.997744839025913</v>
      </c>
      <c r="GM109">
        <v>60.387613686073372</v>
      </c>
      <c r="GN109">
        <v>61.000846278310902</v>
      </c>
      <c r="GO109">
        <v>61.212567844857674</v>
      </c>
      <c r="GP109">
        <v>60.863289449738623</v>
      </c>
      <c r="GQ109">
        <v>62.439849605342303</v>
      </c>
      <c r="GR109">
        <v>60.727295592346145</v>
      </c>
      <c r="GS109">
        <v>61.978456204326605</v>
      </c>
      <c r="GT109">
        <v>60.997644529448174</v>
      </c>
      <c r="GU109">
        <v>61.188358926866492</v>
      </c>
      <c r="GV109">
        <v>61.060444311051356</v>
      </c>
      <c r="GW109">
        <v>61.75977136902619</v>
      </c>
      <c r="GX109">
        <v>60.967163776299351</v>
      </c>
      <c r="GY109">
        <v>60.854834136070565</v>
      </c>
      <c r="GZ109">
        <v>62.434034367815421</v>
      </c>
      <c r="HA109">
        <v>61.612552088980138</v>
      </c>
      <c r="HB109">
        <v>60.256108567190509</v>
      </c>
      <c r="HC109">
        <v>61.562517751580529</v>
      </c>
      <c r="HD109">
        <v>60.971773184518533</v>
      </c>
      <c r="HE109">
        <v>61.955736570942157</v>
      </c>
      <c r="HF109">
        <v>60.937110089623282</v>
      </c>
      <c r="HG109">
        <v>60.708365536986378</v>
      </c>
      <c r="HH109">
        <v>61.164708542440479</v>
      </c>
      <c r="HI109">
        <v>60.450572530506371</v>
      </c>
      <c r="HJ109">
        <v>61.583717527715962</v>
      </c>
      <c r="HK109">
        <v>60.609435027513015</v>
      </c>
      <c r="HL109">
        <v>61.423235444934235</v>
      </c>
      <c r="HM109">
        <v>60.987568361798573</v>
      </c>
      <c r="HN109">
        <v>62.828031302107618</v>
      </c>
      <c r="HO109">
        <v>60.711677148289738</v>
      </c>
      <c r="HP109">
        <v>61.992570387107406</v>
      </c>
      <c r="HQ109">
        <v>61.24126814714063</v>
      </c>
      <c r="HR109">
        <v>60.684580976267384</v>
      </c>
      <c r="HS109">
        <v>60.886789297537277</v>
      </c>
      <c r="HT109">
        <v>61.064998434860982</v>
      </c>
      <c r="HU109">
        <v>60.468321118583042</v>
      </c>
      <c r="HV109">
        <v>60.858789166671642</v>
      </c>
      <c r="HW109">
        <v>61.392450767378442</v>
      </c>
      <c r="HX109">
        <v>60.216135749327997</v>
      </c>
      <c r="HY109">
        <v>60.377435743211876</v>
      </c>
      <c r="HZ109">
        <v>60.601892179048363</v>
      </c>
      <c r="IA109">
        <v>60.614114982629545</v>
      </c>
      <c r="IB109">
        <v>60.375569771685328</v>
      </c>
      <c r="IC109">
        <v>61.981892019515335</v>
      </c>
      <c r="ID109">
        <v>61.170093114506876</v>
      </c>
      <c r="IE109">
        <v>60.825201394122239</v>
      </c>
      <c r="IF109">
        <v>62.36121122261931</v>
      </c>
      <c r="IG109">
        <v>60.076232296363983</v>
      </c>
      <c r="IH109">
        <v>61.658177365225427</v>
      </c>
      <c r="II109">
        <v>61.245863365159636</v>
      </c>
      <c r="IJ109">
        <v>60.863383964960185</v>
      </c>
      <c r="IK109">
        <v>61.044091570689709</v>
      </c>
      <c r="IL109">
        <v>61.931255420661266</v>
      </c>
      <c r="IM109">
        <v>61.400968778836663</v>
      </c>
      <c r="IN109">
        <v>62.533369947085667</v>
      </c>
      <c r="IO109">
        <v>62.465536832953426</v>
      </c>
      <c r="IP109">
        <v>62.075656062678668</v>
      </c>
      <c r="IQ109">
        <v>62.512784751430921</v>
      </c>
      <c r="IR109">
        <v>61.33538755733376</v>
      </c>
      <c r="IS109">
        <v>60.065132275109399</v>
      </c>
      <c r="IT109">
        <v>58.783058233663148</v>
      </c>
      <c r="IU109">
        <v>59.200494204024722</v>
      </c>
      <c r="IV109">
        <v>58.675746716623493</v>
      </c>
      <c r="IW109">
        <v>59.39564749012262</v>
      </c>
      <c r="IX109">
        <v>60.033294049428555</v>
      </c>
      <c r="IY109">
        <v>59.663645405720914</v>
      </c>
      <c r="IZ109">
        <v>59.23953935820861</v>
      </c>
      <c r="JA109">
        <v>58.257962088388808</v>
      </c>
      <c r="JB109">
        <v>60.592836181471398</v>
      </c>
      <c r="JC109">
        <v>58.675672113578365</v>
      </c>
      <c r="JD109">
        <v>59.379743088084936</v>
      </c>
      <c r="JE109">
        <v>59.809361152619957</v>
      </c>
      <c r="JF109">
        <v>59.094794423837349</v>
      </c>
      <c r="JG109">
        <v>58.744053022594748</v>
      </c>
      <c r="JH109">
        <v>59.848732639924243</v>
      </c>
      <c r="JI109">
        <v>60.202729610765545</v>
      </c>
      <c r="JJ109">
        <v>59.850767053203818</v>
      </c>
      <c r="JK109">
        <v>59.216284308325299</v>
      </c>
      <c r="JL109">
        <v>59.272920422802933</v>
      </c>
      <c r="JM109">
        <v>58.683921809040839</v>
      </c>
      <c r="JN109">
        <v>59.639586573138573</v>
      </c>
      <c r="JO109">
        <v>60.447266601660154</v>
      </c>
      <c r="JP109">
        <v>59.592239534483149</v>
      </c>
      <c r="JQ109">
        <v>60.059347767821173</v>
      </c>
      <c r="JR109">
        <v>58.931340967717702</v>
      </c>
      <c r="JS109">
        <v>59.518206080688088</v>
      </c>
      <c r="JT109">
        <v>59.292074478549154</v>
      </c>
      <c r="JU109">
        <v>59.138151178499356</v>
      </c>
      <c r="JV109">
        <v>59.156092466876729</v>
      </c>
      <c r="JW109">
        <v>59.538992471738716</v>
      </c>
      <c r="JX109">
        <v>60.188851324691427</v>
      </c>
      <c r="JY109">
        <v>60.1977029190694</v>
      </c>
      <c r="JZ109">
        <v>61.377517432409327</v>
      </c>
      <c r="KA109">
        <v>59.410496242210044</v>
      </c>
      <c r="KB109">
        <v>59.474678494439068</v>
      </c>
      <c r="KC109">
        <v>59.274365676048411</v>
      </c>
      <c r="KD109">
        <v>59.423902138960145</v>
      </c>
      <c r="KE109">
        <v>59.209561131875589</v>
      </c>
      <c r="KF109">
        <v>59.563141792899273</v>
      </c>
      <c r="KG109">
        <v>60.57732849489409</v>
      </c>
      <c r="KH109">
        <v>59.71148784006693</v>
      </c>
      <c r="KI109">
        <v>59.25762239354296</v>
      </c>
      <c r="KJ109">
        <v>59.456543114139684</v>
      </c>
      <c r="KK109">
        <v>60.125745421292059</v>
      </c>
      <c r="KL109">
        <v>58.675946330790175</v>
      </c>
      <c r="KM109">
        <v>58.813057135881799</v>
      </c>
      <c r="KN109">
        <v>59.873978702444766</v>
      </c>
      <c r="KO109">
        <v>59.197260056889505</v>
      </c>
      <c r="KP109">
        <v>61.689053243542062</v>
      </c>
      <c r="KQ109">
        <v>61.880413509400071</v>
      </c>
      <c r="KR109">
        <v>60.49636252447192</v>
      </c>
      <c r="KS109">
        <v>61.055892496481505</v>
      </c>
      <c r="KT109">
        <v>60.314497029994286</v>
      </c>
      <c r="KU109">
        <v>60.724449949807486</v>
      </c>
      <c r="KV109">
        <v>60.55257410461433</v>
      </c>
      <c r="KW109">
        <v>60.647452688651825</v>
      </c>
      <c r="KX109">
        <v>60.948725899358237</v>
      </c>
      <c r="KY109">
        <v>60.607606663295009</v>
      </c>
      <c r="KZ109">
        <v>59.803375814658892</v>
      </c>
      <c r="LA109">
        <v>61.005834634804216</v>
      </c>
      <c r="LB109">
        <v>60.870427517652452</v>
      </c>
      <c r="LC109">
        <v>61.432281279297747</v>
      </c>
      <c r="LD109">
        <v>61.420743700599928</v>
      </c>
      <c r="LE109">
        <v>60.621452080557923</v>
      </c>
      <c r="LF109">
        <v>60.611013426321222</v>
      </c>
      <c r="LG109">
        <v>60.784732820926166</v>
      </c>
      <c r="LH109">
        <v>61.666762843165507</v>
      </c>
      <c r="LI109">
        <v>60.32781780741125</v>
      </c>
      <c r="LJ109">
        <v>61.1939674207891</v>
      </c>
      <c r="LK109">
        <v>59.83231505262075</v>
      </c>
      <c r="LL109">
        <v>60.723456766255943</v>
      </c>
      <c r="LM109">
        <v>61.04787354274098</v>
      </c>
      <c r="LN109">
        <v>61.260453612533396</v>
      </c>
      <c r="LO109">
        <v>61.103368534652361</v>
      </c>
      <c r="LP109">
        <v>61.819477252294242</v>
      </c>
      <c r="LQ109">
        <v>60.354273390426812</v>
      </c>
      <c r="LR109">
        <v>59.665550381095791</v>
      </c>
      <c r="LS109">
        <v>60.590968588217514</v>
      </c>
      <c r="LT109">
        <v>61.014158303560542</v>
      </c>
      <c r="LU109">
        <v>60.695833820437386</v>
      </c>
      <c r="LV109">
        <v>61.737496855620691</v>
      </c>
      <c r="LW109">
        <v>60.055699683667925</v>
      </c>
      <c r="LX109">
        <v>60.047086026787724</v>
      </c>
      <c r="LY109">
        <v>61.21302372770937</v>
      </c>
      <c r="LZ109">
        <v>61.05948654785518</v>
      </c>
      <c r="MA109">
        <v>60.835315371309505</v>
      </c>
      <c r="MB109">
        <v>61.899091274309974</v>
      </c>
      <c r="MC109">
        <v>61.219566238645982</v>
      </c>
      <c r="MD109">
        <v>60.163012463270775</v>
      </c>
      <c r="ME109">
        <v>60.904262645102406</v>
      </c>
      <c r="MF109">
        <v>60.678132866072737</v>
      </c>
      <c r="MG109">
        <v>60.804937389547959</v>
      </c>
      <c r="MH109">
        <v>60.84971773261325</v>
      </c>
      <c r="MI109">
        <v>59.390952318756611</v>
      </c>
      <c r="MJ109">
        <v>60.232639404428177</v>
      </c>
      <c r="MK109">
        <v>60.732068448019966</v>
      </c>
      <c r="ML109">
        <v>61.045152686039856</v>
      </c>
      <c r="MM109">
        <v>59.739813482717004</v>
      </c>
      <c r="MN109">
        <v>60.496098128325379</v>
      </c>
      <c r="MO109">
        <v>61.042773565428782</v>
      </c>
      <c r="MP109">
        <v>59.746268641009415</v>
      </c>
      <c r="MQ109">
        <v>60.354233079704201</v>
      </c>
      <c r="MR109">
        <v>59.85703041180836</v>
      </c>
      <c r="MS109">
        <v>60.69747001246936</v>
      </c>
      <c r="MT109">
        <v>61.061394184387915</v>
      </c>
      <c r="MU109">
        <v>60.126211338518672</v>
      </c>
      <c r="MV109">
        <v>60.787162778616903</v>
      </c>
      <c r="MW109">
        <v>61.482508254636386</v>
      </c>
      <c r="MX109">
        <v>61.348972010841074</v>
      </c>
      <c r="MY109">
        <v>60.752456795388859</v>
      </c>
      <c r="MZ109">
        <v>60.559112877655892</v>
      </c>
      <c r="NA109">
        <v>60.372806968661521</v>
      </c>
      <c r="NB109">
        <v>60.200312657159529</v>
      </c>
      <c r="NC109">
        <v>60.628320416184707</v>
      </c>
      <c r="ND109">
        <v>59.985423132075077</v>
      </c>
      <c r="NE109">
        <v>60.547160497919826</v>
      </c>
      <c r="NF109">
        <v>61.053363983411764</v>
      </c>
      <c r="NG109">
        <v>60.454498132716445</v>
      </c>
      <c r="NH109">
        <v>60.612757822756699</v>
      </c>
      <c r="NI109">
        <v>60.752890253742137</v>
      </c>
      <c r="NJ109">
        <v>60.483652075566987</v>
      </c>
      <c r="NK109">
        <v>61.120578192889496</v>
      </c>
      <c r="NL109">
        <v>60.27100488465576</v>
      </c>
      <c r="NM109">
        <v>60.643172910596014</v>
      </c>
      <c r="NN109">
        <v>61.244101565714196</v>
      </c>
      <c r="NO109">
        <v>60.647662507963453</v>
      </c>
      <c r="NP109">
        <v>60.71422305385309</v>
      </c>
      <c r="NQ109">
        <v>60.297309582203596</v>
      </c>
      <c r="NR109">
        <v>60.957803446934577</v>
      </c>
      <c r="NS109">
        <v>60.812933970751573</v>
      </c>
      <c r="NT109">
        <v>60.718774097619409</v>
      </c>
      <c r="NU109">
        <v>60.764125098257544</v>
      </c>
      <c r="NV109">
        <v>59.901421390873004</v>
      </c>
      <c r="NW109">
        <v>60.442939845117792</v>
      </c>
      <c r="NX109">
        <v>61.423543023176535</v>
      </c>
      <c r="NY109">
        <v>60.140618740843863</v>
      </c>
      <c r="NZ109">
        <v>60.722033047365017</v>
      </c>
      <c r="OA109">
        <v>60.881445360310622</v>
      </c>
      <c r="OB109">
        <v>60.48300885417936</v>
      </c>
      <c r="OC109">
        <v>62.219964185723491</v>
      </c>
      <c r="OD109">
        <v>60.49389056522265</v>
      </c>
      <c r="OE109">
        <v>60.558349527841791</v>
      </c>
      <c r="OF109">
        <v>60.454155460148961</v>
      </c>
      <c r="OG109">
        <v>60.532277271249342</v>
      </c>
      <c r="OH109">
        <v>61.226144402039104</v>
      </c>
      <c r="OI109">
        <v>60.333577795528122</v>
      </c>
      <c r="OJ109">
        <v>61.438347242871416</v>
      </c>
      <c r="OK109">
        <v>61.112992473303365</v>
      </c>
      <c r="OL109">
        <v>60.328630846754379</v>
      </c>
      <c r="OM109">
        <v>60.009771489818689</v>
      </c>
      <c r="ON109">
        <v>60.613515418963239</v>
      </c>
      <c r="OO109">
        <v>61.437331619441849</v>
      </c>
      <c r="OP109">
        <v>61.408077200485792</v>
      </c>
      <c r="OQ109">
        <v>61.429630160259279</v>
      </c>
      <c r="OR109">
        <v>60.084221628148612</v>
      </c>
      <c r="OS109">
        <v>60.748116275760594</v>
      </c>
      <c r="OT109">
        <v>61.457531869674035</v>
      </c>
      <c r="OU109">
        <v>60.886700434765459</v>
      </c>
      <c r="OV109">
        <v>59.768484261348483</v>
      </c>
      <c r="OW109">
        <v>60.679087316639979</v>
      </c>
      <c r="OX109">
        <v>61.069688413907947</v>
      </c>
      <c r="OY109">
        <v>60.440146248247309</v>
      </c>
      <c r="OZ109">
        <v>60.745382340217276</v>
      </c>
      <c r="PA109">
        <v>61.427713747800169</v>
      </c>
      <c r="PB109">
        <v>61.281047661024587</v>
      </c>
      <c r="PC109">
        <v>61.603300205858368</v>
      </c>
      <c r="PD109">
        <v>61.089593672873939</v>
      </c>
      <c r="PE109">
        <v>61.049572924132754</v>
      </c>
      <c r="PF109">
        <v>60.186358965770609</v>
      </c>
      <c r="PG109">
        <v>60.125162636356372</v>
      </c>
      <c r="PH109">
        <v>60.416169258271836</v>
      </c>
      <c r="PI109">
        <v>61.900257932967079</v>
      </c>
      <c r="PJ109">
        <v>61.219037419836823</v>
      </c>
      <c r="PK109">
        <v>60.272638439621936</v>
      </c>
      <c r="PL109">
        <v>60.750327043556503</v>
      </c>
      <c r="PM109">
        <v>60.11667393154206</v>
      </c>
      <c r="PN109">
        <v>60.534613636957751</v>
      </c>
      <c r="PO109">
        <v>62.20222519949013</v>
      </c>
      <c r="PP109">
        <v>61.197283369081617</v>
      </c>
      <c r="PQ109">
        <v>60.960338003166129</v>
      </c>
      <c r="PR109">
        <v>61.017733126002611</v>
      </c>
      <c r="PS109">
        <v>60.326776000168508</v>
      </c>
      <c r="PT109">
        <v>61.537034794257195</v>
      </c>
      <c r="PU109">
        <v>61.072623187826842</v>
      </c>
      <c r="PV109">
        <v>60.62828748342617</v>
      </c>
      <c r="PW109">
        <v>60.738917127294961</v>
      </c>
      <c r="PX109">
        <v>61.109387667935458</v>
      </c>
      <c r="PY109">
        <v>60.97392080989755</v>
      </c>
      <c r="PZ109">
        <v>61.670216220272046</v>
      </c>
      <c r="QA109">
        <v>60.681925705785602</v>
      </c>
      <c r="QB109">
        <v>60.851396442852483</v>
      </c>
      <c r="QC109">
        <v>60.410523588178606</v>
      </c>
      <c r="QD109">
        <v>60.531049316893537</v>
      </c>
      <c r="QE109">
        <v>60.461873229161924</v>
      </c>
      <c r="QF109">
        <v>60.698766522499518</v>
      </c>
      <c r="QG109">
        <v>60.643358827390593</v>
      </c>
      <c r="QH109">
        <v>60.4276628719998</v>
      </c>
      <c r="QI109">
        <v>60.442163552417448</v>
      </c>
      <c r="QJ109">
        <v>60.10276182277719</v>
      </c>
      <c r="QK109">
        <v>61.006932655065164</v>
      </c>
      <c r="QL109">
        <v>60.380737117717985</v>
      </c>
      <c r="QM109">
        <v>61.224330173715416</v>
      </c>
      <c r="QN109">
        <v>60.713295724319444</v>
      </c>
      <c r="QO109">
        <v>61.485261605233291</v>
      </c>
      <c r="QP109">
        <v>60.500779312574281</v>
      </c>
      <c r="QQ109">
        <v>60.713895884060065</v>
      </c>
      <c r="QR109">
        <v>61.365741203577727</v>
      </c>
      <c r="QS109">
        <v>60.099994373927906</v>
      </c>
      <c r="QT109">
        <v>60.590756241772787</v>
      </c>
      <c r="QU109">
        <v>61.023475091454934</v>
      </c>
      <c r="QV109">
        <v>60.715477680226158</v>
      </c>
      <c r="QW109">
        <v>60.336335848588867</v>
      </c>
      <c r="QX109">
        <v>61.415061999864328</v>
      </c>
      <c r="QY109">
        <v>59.756273716914038</v>
      </c>
      <c r="QZ109">
        <v>60.833254315024924</v>
      </c>
      <c r="RA109">
        <v>61.089728615331182</v>
      </c>
      <c r="RB109">
        <v>61.239760509441361</v>
      </c>
      <c r="RC109">
        <v>60.478096120574556</v>
      </c>
      <c r="RD109">
        <v>61.064207536865169</v>
      </c>
      <c r="RE109">
        <v>61.057195011026486</v>
      </c>
      <c r="RF109">
        <v>61.801659000635411</v>
      </c>
      <c r="RG109">
        <v>60.585480178664795</v>
      </c>
      <c r="RH109">
        <v>60.499041318200973</v>
      </c>
      <c r="RI109">
        <v>61.143974937969581</v>
      </c>
      <c r="RJ109">
        <v>60.623081866202263</v>
      </c>
      <c r="RK109">
        <v>60.700601234660063</v>
      </c>
      <c r="RL109">
        <v>61.298322747473428</v>
      </c>
      <c r="RM109">
        <v>62.270123774354197</v>
      </c>
      <c r="RN109">
        <v>61.656134106560835</v>
      </c>
      <c r="RO109">
        <v>60.553243099164952</v>
      </c>
      <c r="RP109">
        <v>60.482767195538358</v>
      </c>
      <c r="RQ109">
        <v>61.67275198753579</v>
      </c>
      <c r="RR109">
        <v>61.474880648645936</v>
      </c>
      <c r="RS109">
        <v>59.811494781350767</v>
      </c>
      <c r="RT109">
        <v>60.584341315462915</v>
      </c>
      <c r="RU109">
        <v>59.8622652762268</v>
      </c>
      <c r="RV109">
        <v>61.502901895125021</v>
      </c>
      <c r="RW109">
        <v>61.236138629370707</v>
      </c>
      <c r="RX109">
        <v>60.216277562604176</v>
      </c>
      <c r="RY109">
        <v>60.158531583158357</v>
      </c>
      <c r="RZ109">
        <v>61.436156832937236</v>
      </c>
      <c r="SA109">
        <v>61.740183793664237</v>
      </c>
      <c r="SB109">
        <v>59.893199282283483</v>
      </c>
      <c r="SC109">
        <v>59.913934223377154</v>
      </c>
      <c r="SD109">
        <v>60.500302794818609</v>
      </c>
      <c r="SE109">
        <v>60.256252995617317</v>
      </c>
      <c r="SF109">
        <v>60.92979608042193</v>
      </c>
      <c r="SG109">
        <v>60.805522106324581</v>
      </c>
      <c r="SH109">
        <v>61.411626190241364</v>
      </c>
    </row>
    <row r="110" spans="1:502" x14ac:dyDescent="0.2">
      <c r="A110" s="1" t="s">
        <v>49</v>
      </c>
      <c r="B110" s="1" t="s">
        <v>25</v>
      </c>
      <c r="C110">
        <v>20.23626092673442</v>
      </c>
      <c r="D110">
        <v>19.959865714824709</v>
      </c>
      <c r="E110">
        <v>20.939336906616017</v>
      </c>
      <c r="F110">
        <v>20.321065531077913</v>
      </c>
      <c r="G110">
        <v>20.279202086950011</v>
      </c>
      <c r="H110">
        <v>19.932158115331148</v>
      </c>
      <c r="I110">
        <v>20.176860650262313</v>
      </c>
      <c r="J110">
        <v>20.865578262083659</v>
      </c>
      <c r="K110">
        <v>20.358416447539778</v>
      </c>
      <c r="L110">
        <v>20.386544860454887</v>
      </c>
      <c r="M110">
        <v>20.287492082878689</v>
      </c>
      <c r="N110">
        <v>19.890828447722743</v>
      </c>
      <c r="O110">
        <v>20.402528467671068</v>
      </c>
      <c r="P110">
        <v>20.20433858553946</v>
      </c>
      <c r="Q110">
        <v>20.425633944558928</v>
      </c>
      <c r="R110">
        <v>19.731777184574405</v>
      </c>
      <c r="S110">
        <v>20.641970409802209</v>
      </c>
      <c r="T110">
        <v>20.029229158976367</v>
      </c>
      <c r="U110">
        <v>20.146268326910576</v>
      </c>
      <c r="V110">
        <v>20.615118911146709</v>
      </c>
      <c r="W110">
        <v>19.928852637901542</v>
      </c>
      <c r="X110">
        <v>20.369219372551935</v>
      </c>
      <c r="Y110">
        <v>20.192205409649404</v>
      </c>
      <c r="Z110">
        <v>19.956316176791752</v>
      </c>
      <c r="AA110">
        <v>19.801544568892112</v>
      </c>
      <c r="AB110">
        <v>20.160761098104729</v>
      </c>
      <c r="AC110">
        <v>20.552564091641553</v>
      </c>
      <c r="AD110">
        <v>20.583871358535042</v>
      </c>
      <c r="AE110">
        <v>20.162056025824725</v>
      </c>
      <c r="AF110">
        <v>20.581760480248811</v>
      </c>
      <c r="AG110">
        <v>20.037180159588026</v>
      </c>
      <c r="AH110">
        <v>20.396265769379603</v>
      </c>
      <c r="AI110">
        <v>20.239746989758249</v>
      </c>
      <c r="AJ110">
        <v>20.179807260803102</v>
      </c>
      <c r="AK110">
        <v>20.342920164742473</v>
      </c>
      <c r="AL110">
        <v>20.122238880050986</v>
      </c>
      <c r="AM110">
        <v>20.893482950258257</v>
      </c>
      <c r="AN110">
        <v>20.036961069192571</v>
      </c>
      <c r="AO110">
        <v>20.329493477323613</v>
      </c>
      <c r="AP110">
        <v>20.187683687129688</v>
      </c>
      <c r="AQ110">
        <v>19.92300372673683</v>
      </c>
      <c r="AR110">
        <v>20.011974238143292</v>
      </c>
      <c r="AS110">
        <v>20.338796433905504</v>
      </c>
      <c r="AT110">
        <v>19.967849238953498</v>
      </c>
      <c r="AU110">
        <v>20.28934602313425</v>
      </c>
      <c r="AV110">
        <v>19.855904737378633</v>
      </c>
      <c r="AW110">
        <v>20.638537027377261</v>
      </c>
      <c r="AX110">
        <v>20.108536313337975</v>
      </c>
      <c r="AY110">
        <v>19.958369389889651</v>
      </c>
      <c r="AZ110">
        <v>19.788501181833517</v>
      </c>
      <c r="BA110">
        <v>22.085799497386763</v>
      </c>
      <c r="BB110">
        <v>22.780569409959941</v>
      </c>
      <c r="BC110">
        <v>23.388247094020048</v>
      </c>
      <c r="BD110">
        <v>22.131979192099685</v>
      </c>
      <c r="BE110">
        <v>22.739913114827907</v>
      </c>
      <c r="BF110">
        <v>22.063388961799141</v>
      </c>
      <c r="BG110">
        <v>22.849520869698917</v>
      </c>
      <c r="BH110">
        <v>22.599875088914143</v>
      </c>
      <c r="BI110">
        <v>23.01330602798139</v>
      </c>
      <c r="BJ110">
        <v>22.40270952462879</v>
      </c>
      <c r="BK110">
        <v>22.22351999864966</v>
      </c>
      <c r="BL110">
        <v>21.68528002069656</v>
      </c>
      <c r="BM110">
        <v>22.357729431743568</v>
      </c>
      <c r="BN110">
        <v>21.940933647151841</v>
      </c>
      <c r="BO110">
        <v>22.186643339762327</v>
      </c>
      <c r="BP110">
        <v>22.69077504858009</v>
      </c>
      <c r="BQ110">
        <v>22.659287932188388</v>
      </c>
      <c r="BR110">
        <v>22.879445187846933</v>
      </c>
      <c r="BS110">
        <v>22.138468183245823</v>
      </c>
      <c r="BT110">
        <v>22.809319557583215</v>
      </c>
      <c r="BU110">
        <v>22.697184856188859</v>
      </c>
      <c r="BV110">
        <v>22.217897505398227</v>
      </c>
      <c r="BW110">
        <v>21.970109954795848</v>
      </c>
      <c r="BX110">
        <v>22.710018166869382</v>
      </c>
      <c r="BY110">
        <v>21.366982286580267</v>
      </c>
      <c r="BZ110">
        <v>22.215914780703958</v>
      </c>
      <c r="CA110">
        <v>22.497373487553833</v>
      </c>
      <c r="CB110">
        <v>23.346342183669044</v>
      </c>
      <c r="CC110">
        <v>22.044657644965596</v>
      </c>
      <c r="CD110">
        <v>22.620484559484581</v>
      </c>
      <c r="CE110">
        <v>21.807294776071341</v>
      </c>
      <c r="CF110">
        <v>22.812201933709897</v>
      </c>
      <c r="CG110">
        <v>22.081377345818481</v>
      </c>
      <c r="CH110">
        <v>22.908144021392921</v>
      </c>
      <c r="CI110">
        <v>22.48965629946408</v>
      </c>
      <c r="CJ110">
        <v>22.275281732161204</v>
      </c>
      <c r="CK110">
        <v>22.245954607206265</v>
      </c>
      <c r="CL110">
        <v>21.786163381645732</v>
      </c>
      <c r="CM110">
        <v>21.827945580734294</v>
      </c>
      <c r="CN110">
        <v>22.150198566664365</v>
      </c>
      <c r="CO110">
        <v>21.868502221108628</v>
      </c>
      <c r="CP110">
        <v>21.90125672330063</v>
      </c>
      <c r="CQ110">
        <v>22.219341575195752</v>
      </c>
      <c r="CR110">
        <v>22.539018944589333</v>
      </c>
      <c r="CS110">
        <v>21.782361575806728</v>
      </c>
      <c r="CT110">
        <v>21.972810490946824</v>
      </c>
      <c r="CU110">
        <v>21.986236912291716</v>
      </c>
      <c r="CV110">
        <v>22.489535593128728</v>
      </c>
      <c r="CW110">
        <v>22.908758656752198</v>
      </c>
      <c r="CX110">
        <v>22.955647928862319</v>
      </c>
      <c r="CY110">
        <v>22.130961170798916</v>
      </c>
      <c r="CZ110">
        <v>22.343905935336032</v>
      </c>
      <c r="DA110">
        <v>22.024168200555945</v>
      </c>
      <c r="DB110">
        <v>22.608285828410821</v>
      </c>
      <c r="DC110">
        <v>23.144867163351798</v>
      </c>
      <c r="DD110">
        <v>22.029058075283789</v>
      </c>
      <c r="DE110">
        <v>22.204656221814172</v>
      </c>
      <c r="DF110">
        <v>22.911767843487379</v>
      </c>
      <c r="DG110">
        <v>22.698201639541178</v>
      </c>
      <c r="DH110">
        <v>21.977154487342148</v>
      </c>
      <c r="DI110">
        <v>21.935800887324927</v>
      </c>
      <c r="DJ110">
        <v>21.67487158538647</v>
      </c>
      <c r="DK110">
        <v>21.836350731973305</v>
      </c>
      <c r="DL110">
        <v>21.86113721241539</v>
      </c>
      <c r="DM110">
        <v>21.855834070657007</v>
      </c>
      <c r="DN110">
        <v>22.497616945016112</v>
      </c>
      <c r="DO110">
        <v>22.3474430171098</v>
      </c>
      <c r="DP110">
        <v>22.604779121215604</v>
      </c>
      <c r="DQ110">
        <v>22.058622199549202</v>
      </c>
      <c r="DR110">
        <v>22.253872879005595</v>
      </c>
      <c r="DS110">
        <v>22.721674355429858</v>
      </c>
      <c r="DT110">
        <v>21.769498042116005</v>
      </c>
      <c r="DU110">
        <v>22.439745156823918</v>
      </c>
      <c r="DV110">
        <v>23.004799485783732</v>
      </c>
      <c r="DW110">
        <v>22.205909694196251</v>
      </c>
      <c r="DX110">
        <v>22.07999843667962</v>
      </c>
      <c r="DY110">
        <v>22.924192867769712</v>
      </c>
      <c r="DZ110">
        <v>22.77918555847809</v>
      </c>
      <c r="EA110">
        <v>23.588507559913843</v>
      </c>
      <c r="EB110">
        <v>22.211130331365116</v>
      </c>
      <c r="EC110">
        <v>21.98182496221143</v>
      </c>
      <c r="ED110">
        <v>22.43125926598811</v>
      </c>
      <c r="EE110">
        <v>22.759702323109359</v>
      </c>
      <c r="EF110">
        <v>22.218336872829983</v>
      </c>
      <c r="EG110">
        <v>21.899769430883062</v>
      </c>
      <c r="EH110">
        <v>22.166101136045903</v>
      </c>
      <c r="EI110">
        <v>21.888143560654829</v>
      </c>
      <c r="EJ110">
        <v>22.33253417740589</v>
      </c>
      <c r="EK110">
        <v>22.076208208869485</v>
      </c>
      <c r="EL110">
        <v>22.547719479699857</v>
      </c>
      <c r="EM110">
        <v>22.575507696299098</v>
      </c>
      <c r="EN110">
        <v>21.916389748921056</v>
      </c>
      <c r="EO110">
        <v>23.015553181541485</v>
      </c>
      <c r="EP110">
        <v>22.024940550188852</v>
      </c>
      <c r="EQ110">
        <v>21.958935649572535</v>
      </c>
      <c r="ER110">
        <v>21.983696160848123</v>
      </c>
      <c r="ES110">
        <v>21.945048956529522</v>
      </c>
      <c r="ET110">
        <v>22.104818944576074</v>
      </c>
      <c r="EU110">
        <v>21.918226782955788</v>
      </c>
      <c r="EV110">
        <v>21.906601532264148</v>
      </c>
      <c r="EW110">
        <v>22.031110964831921</v>
      </c>
      <c r="EX110">
        <v>22.088059829902299</v>
      </c>
      <c r="EY110">
        <v>22.708562229867688</v>
      </c>
      <c r="EZ110">
        <v>22.27466476801364</v>
      </c>
      <c r="FA110">
        <v>21.752667702955403</v>
      </c>
      <c r="FB110">
        <v>21.552563194690073</v>
      </c>
      <c r="FC110">
        <v>21.933134587927217</v>
      </c>
      <c r="FD110">
        <v>22.179581300666115</v>
      </c>
      <c r="FE110">
        <v>21.641855900285073</v>
      </c>
      <c r="FF110">
        <v>23.008813632407854</v>
      </c>
      <c r="FG110">
        <v>22.4797516274371</v>
      </c>
      <c r="FH110">
        <v>22.365158928139234</v>
      </c>
      <c r="FI110">
        <v>23.363333432502124</v>
      </c>
      <c r="FJ110">
        <v>21.876383971868425</v>
      </c>
      <c r="FK110">
        <v>22.688638280113835</v>
      </c>
      <c r="FL110">
        <v>23.126059916532032</v>
      </c>
      <c r="FM110">
        <v>22.041811592243914</v>
      </c>
      <c r="FN110">
        <v>22.295984194776135</v>
      </c>
      <c r="FO110">
        <v>22.755044833941874</v>
      </c>
      <c r="FP110">
        <v>23.222339789459838</v>
      </c>
      <c r="FQ110">
        <v>22.691019008767928</v>
      </c>
      <c r="FR110">
        <v>22.201469003201343</v>
      </c>
      <c r="FS110">
        <v>22.343114966988033</v>
      </c>
      <c r="FT110">
        <v>21.933875285573237</v>
      </c>
      <c r="FU110">
        <v>22.08451529578965</v>
      </c>
      <c r="FV110">
        <v>22.485352796334407</v>
      </c>
      <c r="FW110">
        <v>21.995959153343339</v>
      </c>
      <c r="FX110">
        <v>22.665068350151241</v>
      </c>
      <c r="FY110">
        <v>22.788051359168058</v>
      </c>
      <c r="FZ110">
        <v>22.390961680438195</v>
      </c>
      <c r="GA110">
        <v>22.85767570171398</v>
      </c>
      <c r="GB110">
        <v>22.016770456060492</v>
      </c>
      <c r="GC110">
        <v>21.953604381433969</v>
      </c>
      <c r="GD110">
        <v>22.543834791668697</v>
      </c>
      <c r="GE110">
        <v>21.638426212565605</v>
      </c>
      <c r="GF110">
        <v>22.710115448465672</v>
      </c>
      <c r="GG110">
        <v>23.120221658136835</v>
      </c>
      <c r="GH110">
        <v>22.723592417715974</v>
      </c>
      <c r="GI110">
        <v>22.631694587092142</v>
      </c>
      <c r="GJ110">
        <v>21.976780052846795</v>
      </c>
      <c r="GK110">
        <v>22.509213132037068</v>
      </c>
      <c r="GL110">
        <v>22.553279301228841</v>
      </c>
      <c r="GM110">
        <v>22.818055378013263</v>
      </c>
      <c r="GN110">
        <v>22.564846467745632</v>
      </c>
      <c r="GO110">
        <v>21.455801131332244</v>
      </c>
      <c r="GP110">
        <v>21.508636248261126</v>
      </c>
      <c r="GQ110">
        <v>22.979297872145654</v>
      </c>
      <c r="GR110">
        <v>22.326792179577463</v>
      </c>
      <c r="GS110">
        <v>22.763736558058355</v>
      </c>
      <c r="GT110">
        <v>22.737558074101482</v>
      </c>
      <c r="GU110">
        <v>22.667248341706983</v>
      </c>
      <c r="GV110">
        <v>22.449680559451124</v>
      </c>
      <c r="GW110">
        <v>21.989383070629501</v>
      </c>
      <c r="GX110">
        <v>22.769931804110193</v>
      </c>
      <c r="GY110">
        <v>21.611854507146678</v>
      </c>
      <c r="GZ110">
        <v>23.27726763557909</v>
      </c>
      <c r="HA110">
        <v>22.766619867196347</v>
      </c>
      <c r="HB110">
        <v>22.225818535966091</v>
      </c>
      <c r="HC110">
        <v>21.727975575069483</v>
      </c>
      <c r="HD110">
        <v>23.116959824592271</v>
      </c>
      <c r="HE110">
        <v>22.892392908080634</v>
      </c>
      <c r="HF110">
        <v>21.749090941173353</v>
      </c>
      <c r="HG110">
        <v>21.981074736102329</v>
      </c>
      <c r="HH110">
        <v>23.242204745126681</v>
      </c>
      <c r="HI110">
        <v>22.564322301582539</v>
      </c>
      <c r="HJ110">
        <v>22.853533298779642</v>
      </c>
      <c r="HK110">
        <v>22.081413758810026</v>
      </c>
      <c r="HL110">
        <v>22.370666921479433</v>
      </c>
      <c r="HM110">
        <v>22.00399666709723</v>
      </c>
      <c r="HN110">
        <v>23.115906819988712</v>
      </c>
      <c r="HO110">
        <v>22.569846012606263</v>
      </c>
      <c r="HP110">
        <v>22.827569735010993</v>
      </c>
      <c r="HQ110">
        <v>22.412564720668058</v>
      </c>
      <c r="HR110">
        <v>21.652628320070914</v>
      </c>
      <c r="HS110">
        <v>22.807932109721435</v>
      </c>
      <c r="HT110">
        <v>22.659245054232013</v>
      </c>
      <c r="HU110">
        <v>22.062184594796069</v>
      </c>
      <c r="HV110">
        <v>22.202756017134181</v>
      </c>
      <c r="HW110">
        <v>22.531985636704277</v>
      </c>
      <c r="HX110">
        <v>21.815699631082747</v>
      </c>
      <c r="HY110">
        <v>21.668179579048736</v>
      </c>
      <c r="HZ110">
        <v>21.883676276920578</v>
      </c>
      <c r="IA110">
        <v>22.569948675691393</v>
      </c>
      <c r="IB110">
        <v>22.263915462759574</v>
      </c>
      <c r="IC110">
        <v>22.609038300083537</v>
      </c>
      <c r="ID110">
        <v>22.854313862765434</v>
      </c>
      <c r="IE110">
        <v>22.920275443860756</v>
      </c>
      <c r="IF110">
        <v>22.471898849166578</v>
      </c>
      <c r="IG110">
        <v>22.581731262748182</v>
      </c>
      <c r="IH110">
        <v>22.931187996876815</v>
      </c>
      <c r="II110">
        <v>21.990873155262182</v>
      </c>
      <c r="IJ110">
        <v>22.543534435259019</v>
      </c>
      <c r="IK110">
        <v>22.556332719639261</v>
      </c>
      <c r="IL110">
        <v>22.16511747706663</v>
      </c>
      <c r="IM110">
        <v>22.636662444232357</v>
      </c>
      <c r="IN110">
        <v>22.162853236162938</v>
      </c>
      <c r="IO110">
        <v>23.116563698957467</v>
      </c>
      <c r="IP110">
        <v>22.917206839878627</v>
      </c>
      <c r="IQ110">
        <v>22.519134273958077</v>
      </c>
      <c r="IR110">
        <v>22.539811024253307</v>
      </c>
      <c r="IS110">
        <v>19.993647195419193</v>
      </c>
      <c r="IT110">
        <v>20.049216168142909</v>
      </c>
      <c r="IU110">
        <v>20.786055726814357</v>
      </c>
      <c r="IV110">
        <v>19.825847014119322</v>
      </c>
      <c r="IW110">
        <v>20.25696590612867</v>
      </c>
      <c r="IX110">
        <v>20.487345416070049</v>
      </c>
      <c r="IY110">
        <v>20.191962627818302</v>
      </c>
      <c r="IZ110">
        <v>20.620182289274137</v>
      </c>
      <c r="JA110">
        <v>19.683532538074601</v>
      </c>
      <c r="JB110">
        <v>20.388700659224511</v>
      </c>
      <c r="JC110">
        <v>20.072481870049415</v>
      </c>
      <c r="JD110">
        <v>20.003656940600276</v>
      </c>
      <c r="JE110">
        <v>20.267000145556342</v>
      </c>
      <c r="JF110">
        <v>19.877019368836994</v>
      </c>
      <c r="JG110">
        <v>20.214537038433466</v>
      </c>
      <c r="JH110">
        <v>20.080769181340273</v>
      </c>
      <c r="JI110">
        <v>20.679413738601312</v>
      </c>
      <c r="JJ110">
        <v>20.44019782488396</v>
      </c>
      <c r="JK110">
        <v>19.79005612932027</v>
      </c>
      <c r="JL110">
        <v>20.361864376557559</v>
      </c>
      <c r="JM110">
        <v>19.979230704558322</v>
      </c>
      <c r="JN110">
        <v>19.83258267653331</v>
      </c>
      <c r="JO110">
        <v>19.908702079775917</v>
      </c>
      <c r="JP110">
        <v>20.184566940533596</v>
      </c>
      <c r="JQ110">
        <v>20.021836413175738</v>
      </c>
      <c r="JR110">
        <v>20.022396493746886</v>
      </c>
      <c r="JS110">
        <v>20.007254376806291</v>
      </c>
      <c r="JT110">
        <v>20.038858628778751</v>
      </c>
      <c r="JU110">
        <v>20.126080922652601</v>
      </c>
      <c r="JV110">
        <v>20.543598514755249</v>
      </c>
      <c r="JW110">
        <v>20.701129144934939</v>
      </c>
      <c r="JX110">
        <v>20.927539162970195</v>
      </c>
      <c r="JY110">
        <v>20.110511612206082</v>
      </c>
      <c r="JZ110">
        <v>20.192981375611954</v>
      </c>
      <c r="KA110">
        <v>19.878324415589706</v>
      </c>
      <c r="KB110">
        <v>19.839868486997776</v>
      </c>
      <c r="KC110">
        <v>20.653282792094089</v>
      </c>
      <c r="KD110">
        <v>20.489311563729586</v>
      </c>
      <c r="KE110">
        <v>20.003041933145589</v>
      </c>
      <c r="KF110">
        <v>20.099819695034604</v>
      </c>
      <c r="KG110">
        <v>20.635009241305465</v>
      </c>
      <c r="KH110">
        <v>20.879004550712725</v>
      </c>
      <c r="KI110">
        <v>20.139710070482668</v>
      </c>
      <c r="KJ110">
        <v>20.576111585755445</v>
      </c>
      <c r="KK110">
        <v>19.83934215712739</v>
      </c>
      <c r="KL110">
        <v>19.745894252122806</v>
      </c>
      <c r="KM110">
        <v>20.471133965982009</v>
      </c>
      <c r="KN110">
        <v>20.21053131978092</v>
      </c>
      <c r="KO110">
        <v>19.976365565684986</v>
      </c>
      <c r="KP110">
        <v>22.789258031642941</v>
      </c>
      <c r="KQ110">
        <v>23.264801766737151</v>
      </c>
      <c r="KR110">
        <v>22.332506576327596</v>
      </c>
      <c r="KS110">
        <v>22.89886173781446</v>
      </c>
      <c r="KT110">
        <v>22.625891224123283</v>
      </c>
      <c r="KU110">
        <v>22.36297732805275</v>
      </c>
      <c r="KV110">
        <v>22.117227956810364</v>
      </c>
      <c r="KW110">
        <v>21.986148563788184</v>
      </c>
      <c r="KX110">
        <v>22.303949383819674</v>
      </c>
      <c r="KY110">
        <v>21.756083672452384</v>
      </c>
      <c r="KZ110">
        <v>22.10436710058616</v>
      </c>
      <c r="LA110">
        <v>21.978482476017554</v>
      </c>
      <c r="LB110">
        <v>22.29019229350855</v>
      </c>
      <c r="LC110">
        <v>23.062260031166716</v>
      </c>
      <c r="LD110">
        <v>22.135486543509973</v>
      </c>
      <c r="LE110">
        <v>22.300505635800878</v>
      </c>
      <c r="LF110">
        <v>22.529308465948148</v>
      </c>
      <c r="LG110">
        <v>22.815448888922202</v>
      </c>
      <c r="LH110">
        <v>22.739635260346844</v>
      </c>
      <c r="LI110">
        <v>22.053192312720036</v>
      </c>
      <c r="LJ110">
        <v>22.099708996776378</v>
      </c>
      <c r="LK110">
        <v>22.792855131990581</v>
      </c>
      <c r="LL110">
        <v>21.978070712112835</v>
      </c>
      <c r="LM110">
        <v>22.568986917566313</v>
      </c>
      <c r="LN110">
        <v>22.358703966833328</v>
      </c>
      <c r="LO110">
        <v>22.507608500643478</v>
      </c>
      <c r="LP110">
        <v>23.08606227015952</v>
      </c>
      <c r="LQ110">
        <v>21.900902027708938</v>
      </c>
      <c r="LR110">
        <v>22.255663847499125</v>
      </c>
      <c r="LS110">
        <v>22.142491087841535</v>
      </c>
      <c r="LT110">
        <v>22.2087062843353</v>
      </c>
      <c r="LU110">
        <v>22.326350897568148</v>
      </c>
      <c r="LV110">
        <v>22.704723587644576</v>
      </c>
      <c r="LW110">
        <v>22.546731497865714</v>
      </c>
      <c r="LX110">
        <v>21.992182149093676</v>
      </c>
      <c r="LY110">
        <v>22.099978290263667</v>
      </c>
      <c r="LZ110">
        <v>22.228709583398167</v>
      </c>
      <c r="MA110">
        <v>21.892576813859566</v>
      </c>
      <c r="MB110">
        <v>23.046624073954241</v>
      </c>
      <c r="MC110">
        <v>22.284967171560577</v>
      </c>
      <c r="MD110">
        <v>22.446339625192586</v>
      </c>
      <c r="ME110">
        <v>22.590664543713348</v>
      </c>
      <c r="MF110">
        <v>22.040633135549115</v>
      </c>
      <c r="MG110">
        <v>21.991198746051928</v>
      </c>
      <c r="MH110">
        <v>22.329015650010721</v>
      </c>
      <c r="MI110">
        <v>22.288563706469155</v>
      </c>
      <c r="MJ110">
        <v>22.312486815732296</v>
      </c>
      <c r="MK110">
        <v>22.509710327742983</v>
      </c>
      <c r="ML110">
        <v>22.604180715331136</v>
      </c>
      <c r="MM110">
        <v>21.863380715850571</v>
      </c>
      <c r="MN110">
        <v>21.877028973625549</v>
      </c>
      <c r="MO110">
        <v>22.025457394212772</v>
      </c>
      <c r="MP110">
        <v>21.804708792349434</v>
      </c>
      <c r="MQ110">
        <v>22.187002096024333</v>
      </c>
      <c r="MR110">
        <v>21.836794665326323</v>
      </c>
      <c r="MS110">
        <v>21.624331420697317</v>
      </c>
      <c r="MT110">
        <v>22.995509596367231</v>
      </c>
      <c r="MU110">
        <v>22.158715371390421</v>
      </c>
      <c r="MV110">
        <v>22.065912569110896</v>
      </c>
      <c r="MW110">
        <v>23.306922813249169</v>
      </c>
      <c r="MX110">
        <v>21.700922506096791</v>
      </c>
      <c r="MY110">
        <v>21.968389603945408</v>
      </c>
      <c r="MZ110">
        <v>21.996877734424093</v>
      </c>
      <c r="NA110">
        <v>22.839444946161173</v>
      </c>
      <c r="NB110">
        <v>21.53786759736872</v>
      </c>
      <c r="NC110">
        <v>22.507220119059166</v>
      </c>
      <c r="ND110">
        <v>22.314618695983846</v>
      </c>
      <c r="NE110">
        <v>22.579260428739914</v>
      </c>
      <c r="NF110">
        <v>22.580264206095791</v>
      </c>
      <c r="NG110">
        <v>21.793949301655907</v>
      </c>
      <c r="NH110">
        <v>21.978868019004931</v>
      </c>
      <c r="NI110">
        <v>22.359366257999323</v>
      </c>
      <c r="NJ110">
        <v>22.760158910263751</v>
      </c>
      <c r="NK110">
        <v>22.910199589963302</v>
      </c>
      <c r="NL110">
        <v>22.279091006770834</v>
      </c>
      <c r="NM110">
        <v>22.181876786034959</v>
      </c>
      <c r="NN110">
        <v>22.107740152014589</v>
      </c>
      <c r="NO110">
        <v>22.734226164921118</v>
      </c>
      <c r="NP110">
        <v>22.145117093196003</v>
      </c>
      <c r="NQ110">
        <v>21.767327663729326</v>
      </c>
      <c r="NR110">
        <v>22.971804091069114</v>
      </c>
      <c r="NS110">
        <v>21.717198136842221</v>
      </c>
      <c r="NT110">
        <v>22.853348514922029</v>
      </c>
      <c r="NU110">
        <v>22.853276898713972</v>
      </c>
      <c r="NV110">
        <v>21.773873081525903</v>
      </c>
      <c r="NW110">
        <v>21.828378779132525</v>
      </c>
      <c r="NX110">
        <v>23.079122561787042</v>
      </c>
      <c r="NY110">
        <v>22.705826899409825</v>
      </c>
      <c r="NZ110">
        <v>21.708379267466526</v>
      </c>
      <c r="OA110">
        <v>22.607340888543206</v>
      </c>
      <c r="OB110">
        <v>22.203608357207049</v>
      </c>
      <c r="OC110">
        <v>22.979410267680748</v>
      </c>
      <c r="OD110">
        <v>22.777450645907759</v>
      </c>
      <c r="OE110">
        <v>22.081257363398873</v>
      </c>
      <c r="OF110">
        <v>22.870547803166321</v>
      </c>
      <c r="OG110">
        <v>22.804795852676431</v>
      </c>
      <c r="OH110">
        <v>23.433359364791194</v>
      </c>
      <c r="OI110">
        <v>21.82437989774186</v>
      </c>
      <c r="OJ110">
        <v>23.10677085486541</v>
      </c>
      <c r="OK110">
        <v>22.510520318090585</v>
      </c>
      <c r="OL110">
        <v>22.56127816317079</v>
      </c>
      <c r="OM110">
        <v>21.794887675464867</v>
      </c>
      <c r="ON110">
        <v>21.95515861874555</v>
      </c>
      <c r="OO110">
        <v>22.60059445328179</v>
      </c>
      <c r="OP110">
        <v>21.690286491982519</v>
      </c>
      <c r="OQ110">
        <v>22.982637871294475</v>
      </c>
      <c r="OR110">
        <v>22.6886677707217</v>
      </c>
      <c r="OS110">
        <v>22.948777185035912</v>
      </c>
      <c r="OT110">
        <v>22.520296019652104</v>
      </c>
      <c r="OU110">
        <v>22.598704182418182</v>
      </c>
      <c r="OV110">
        <v>22.055577482674554</v>
      </c>
      <c r="OW110">
        <v>22.089309396552125</v>
      </c>
      <c r="OX110">
        <v>22.734985964078209</v>
      </c>
      <c r="OY110">
        <v>21.794985845424595</v>
      </c>
      <c r="OZ110">
        <v>22.843569052292516</v>
      </c>
      <c r="PA110">
        <v>22.052094272594726</v>
      </c>
      <c r="PB110">
        <v>22.052559215210234</v>
      </c>
      <c r="PC110">
        <v>22.547596590820106</v>
      </c>
      <c r="PD110">
        <v>21.893009113096817</v>
      </c>
      <c r="PE110">
        <v>22.789201602812231</v>
      </c>
      <c r="PF110">
        <v>22.293860354489492</v>
      </c>
      <c r="PG110">
        <v>21.666650500499085</v>
      </c>
      <c r="PH110">
        <v>21.711759670210697</v>
      </c>
      <c r="PI110">
        <v>23.410484571325107</v>
      </c>
      <c r="PJ110">
        <v>22.589303594294474</v>
      </c>
      <c r="PK110">
        <v>21.797260740605594</v>
      </c>
      <c r="PL110">
        <v>22.677868894063451</v>
      </c>
      <c r="PM110">
        <v>22.62498006801097</v>
      </c>
      <c r="PN110">
        <v>21.825512979925154</v>
      </c>
      <c r="PO110">
        <v>22.513379455780584</v>
      </c>
      <c r="PP110">
        <v>22.183958275253765</v>
      </c>
      <c r="PQ110">
        <v>22.053212174502157</v>
      </c>
      <c r="PR110">
        <v>22.656810629730881</v>
      </c>
      <c r="PS110">
        <v>22.778194850385006</v>
      </c>
      <c r="PT110">
        <v>22.434498086079106</v>
      </c>
      <c r="PU110">
        <v>21.877643160182313</v>
      </c>
      <c r="PV110">
        <v>21.838039009204177</v>
      </c>
      <c r="PW110">
        <v>22.17690805518491</v>
      </c>
      <c r="PX110">
        <v>22.389577339175315</v>
      </c>
      <c r="PY110">
        <v>21.811775848846771</v>
      </c>
      <c r="PZ110">
        <v>22.204407116987994</v>
      </c>
      <c r="QA110">
        <v>21.688964384717671</v>
      </c>
      <c r="QB110">
        <v>22.400577999983934</v>
      </c>
      <c r="QC110">
        <v>21.954211533230964</v>
      </c>
      <c r="QD110">
        <v>21.668394446540375</v>
      </c>
      <c r="QE110">
        <v>21.852593434849286</v>
      </c>
      <c r="QF110">
        <v>21.626768097763591</v>
      </c>
      <c r="QG110">
        <v>21.850084574958956</v>
      </c>
      <c r="QH110">
        <v>22.811301212490331</v>
      </c>
      <c r="QI110">
        <v>21.792805290865864</v>
      </c>
      <c r="QJ110">
        <v>22.037492915073901</v>
      </c>
      <c r="QK110">
        <v>23.173861611231779</v>
      </c>
      <c r="QL110">
        <v>22.531671828975298</v>
      </c>
      <c r="QM110">
        <v>22.885909700206863</v>
      </c>
      <c r="QN110">
        <v>22.754214120079315</v>
      </c>
      <c r="QO110">
        <v>21.992979751363176</v>
      </c>
      <c r="QP110">
        <v>23.043731549162569</v>
      </c>
      <c r="QQ110">
        <v>23.090068936724613</v>
      </c>
      <c r="QR110">
        <v>23.244632467384434</v>
      </c>
      <c r="QS110">
        <v>22.101970532696058</v>
      </c>
      <c r="QT110">
        <v>22.222677603150267</v>
      </c>
      <c r="QU110">
        <v>22.906935779442694</v>
      </c>
      <c r="QV110">
        <v>22.440253821773457</v>
      </c>
      <c r="QW110">
        <v>22.722249013283044</v>
      </c>
      <c r="QX110">
        <v>22.572002783767292</v>
      </c>
      <c r="QY110">
        <v>22.373555769524238</v>
      </c>
      <c r="QZ110">
        <v>22.145502675624897</v>
      </c>
      <c r="RA110">
        <v>22.658718227933154</v>
      </c>
      <c r="RB110">
        <v>22.251860173418358</v>
      </c>
      <c r="RC110">
        <v>22.361224477860766</v>
      </c>
      <c r="RD110">
        <v>22.614963178204178</v>
      </c>
      <c r="RE110">
        <v>22.798219916557361</v>
      </c>
      <c r="RF110">
        <v>22.554967915533098</v>
      </c>
      <c r="RG110">
        <v>21.722497405863265</v>
      </c>
      <c r="RH110">
        <v>21.829006344494246</v>
      </c>
      <c r="RI110">
        <v>22.169652042709735</v>
      </c>
      <c r="RJ110">
        <v>22.019299306564811</v>
      </c>
      <c r="RK110">
        <v>22.080853262176714</v>
      </c>
      <c r="RL110">
        <v>21.94435934397886</v>
      </c>
      <c r="RM110">
        <v>22.113184285498257</v>
      </c>
      <c r="RN110">
        <v>22.779353985284786</v>
      </c>
      <c r="RO110">
        <v>22.324903059016947</v>
      </c>
      <c r="RP110">
        <v>22.083319641314439</v>
      </c>
      <c r="RQ110">
        <v>23.001917470144491</v>
      </c>
      <c r="RR110">
        <v>23.243552081051888</v>
      </c>
      <c r="RS110">
        <v>21.590044060561993</v>
      </c>
      <c r="RT110">
        <v>22.602014227737552</v>
      </c>
      <c r="RU110">
        <v>22.645031174720668</v>
      </c>
      <c r="RV110">
        <v>22.117640882881197</v>
      </c>
      <c r="RW110">
        <v>21.932191977367161</v>
      </c>
      <c r="RX110">
        <v>22.668027658512429</v>
      </c>
      <c r="RY110">
        <v>22.692048230151109</v>
      </c>
      <c r="RZ110">
        <v>21.803416865276549</v>
      </c>
      <c r="SA110">
        <v>21.870521276548981</v>
      </c>
      <c r="SB110">
        <v>22.358825664897605</v>
      </c>
      <c r="SC110">
        <v>22.748774272623272</v>
      </c>
      <c r="SD110">
        <v>22.622617067449333</v>
      </c>
      <c r="SE110">
        <v>22.008299726627847</v>
      </c>
      <c r="SF110">
        <v>22.767400789638728</v>
      </c>
      <c r="SG110">
        <v>22.576731665964736</v>
      </c>
      <c r="SH110">
        <v>22.716112099343224</v>
      </c>
    </row>
    <row r="111" spans="1:502" x14ac:dyDescent="0.2">
      <c r="A111" s="1" t="s">
        <v>49</v>
      </c>
      <c r="B111" s="1" t="s">
        <v>26</v>
      </c>
      <c r="C111">
        <v>114.72225077528695</v>
      </c>
      <c r="D111">
        <v>113.87750191995603</v>
      </c>
      <c r="E111">
        <v>117.91863900004191</v>
      </c>
      <c r="F111">
        <v>115.37028842076627</v>
      </c>
      <c r="G111">
        <v>114.99407420996839</v>
      </c>
      <c r="H111">
        <v>113.59240131654731</v>
      </c>
      <c r="I111">
        <v>114.43133025941727</v>
      </c>
      <c r="J111">
        <v>117.847389659757</v>
      </c>
      <c r="K111">
        <v>115.39428423658835</v>
      </c>
      <c r="L111">
        <v>115.66723679425643</v>
      </c>
      <c r="M111">
        <v>115.21648486971996</v>
      </c>
      <c r="N111">
        <v>113.37839530753965</v>
      </c>
      <c r="O111">
        <v>115.70694452061946</v>
      </c>
      <c r="P111">
        <v>114.69754561463027</v>
      </c>
      <c r="Q111">
        <v>115.87092302950947</v>
      </c>
      <c r="R111">
        <v>112.58817643602744</v>
      </c>
      <c r="S111">
        <v>116.58031831870183</v>
      </c>
      <c r="T111">
        <v>113.73163606145781</v>
      </c>
      <c r="U111">
        <v>114.63604689820872</v>
      </c>
      <c r="V111">
        <v>116.62866963547631</v>
      </c>
      <c r="W111">
        <v>113.42728517226196</v>
      </c>
      <c r="X111">
        <v>115.69185745669762</v>
      </c>
      <c r="Y111">
        <v>114.71310129336784</v>
      </c>
      <c r="Z111">
        <v>113.72227824138392</v>
      </c>
      <c r="AA111">
        <v>112.85318303166922</v>
      </c>
      <c r="AB111">
        <v>114.65375092953487</v>
      </c>
      <c r="AC111">
        <v>116.53406230649395</v>
      </c>
      <c r="AD111">
        <v>116.48629904541056</v>
      </c>
      <c r="AE111">
        <v>114.350506299073</v>
      </c>
      <c r="AF111">
        <v>116.52158114866299</v>
      </c>
      <c r="AG111">
        <v>114.0376682422779</v>
      </c>
      <c r="AH111">
        <v>115.4085524599038</v>
      </c>
      <c r="AI111">
        <v>114.72596274748092</v>
      </c>
      <c r="AJ111">
        <v>114.80158702555721</v>
      </c>
      <c r="AK111">
        <v>115.46178821995385</v>
      </c>
      <c r="AL111">
        <v>114.36355184768203</v>
      </c>
      <c r="AM111">
        <v>118.00840066624505</v>
      </c>
      <c r="AN111">
        <v>113.99625308436531</v>
      </c>
      <c r="AO111">
        <v>115.36963859590014</v>
      </c>
      <c r="AP111">
        <v>115.02611992577928</v>
      </c>
      <c r="AQ111">
        <v>113.48537608976909</v>
      </c>
      <c r="AR111">
        <v>113.51281221455079</v>
      </c>
      <c r="AS111">
        <v>115.00966223510686</v>
      </c>
      <c r="AT111">
        <v>113.21782363692553</v>
      </c>
      <c r="AU111">
        <v>114.72065350758869</v>
      </c>
      <c r="AV111">
        <v>112.82651792901515</v>
      </c>
      <c r="AW111">
        <v>116.21968409246256</v>
      </c>
      <c r="AX111">
        <v>113.95546808606176</v>
      </c>
      <c r="AY111">
        <v>113.23997089756431</v>
      </c>
      <c r="AZ111">
        <v>112.51489324061114</v>
      </c>
      <c r="BA111">
        <v>114.72284965648323</v>
      </c>
      <c r="BB111">
        <v>117.04304682138176</v>
      </c>
      <c r="BC111">
        <v>119.66413252896871</v>
      </c>
      <c r="BD111">
        <v>114.50623127188436</v>
      </c>
      <c r="BE111">
        <v>117.44362902330533</v>
      </c>
      <c r="BF111">
        <v>114.16239687588698</v>
      </c>
      <c r="BG111">
        <v>117.5979373330413</v>
      </c>
      <c r="BH111">
        <v>116.28487106544407</v>
      </c>
      <c r="BI111">
        <v>118.01294984089226</v>
      </c>
      <c r="BJ111">
        <v>115.24891940261001</v>
      </c>
      <c r="BK111">
        <v>115.10527753435741</v>
      </c>
      <c r="BL111">
        <v>113.67743429024178</v>
      </c>
      <c r="BM111">
        <v>116.54327113025789</v>
      </c>
      <c r="BN111">
        <v>114.38684141371257</v>
      </c>
      <c r="BO111">
        <v>115.0878666036166</v>
      </c>
      <c r="BP111">
        <v>117.56271192824066</v>
      </c>
      <c r="BQ111">
        <v>117.18603578666024</v>
      </c>
      <c r="BR111">
        <v>117.35635244740153</v>
      </c>
      <c r="BS111">
        <v>115.75062998195628</v>
      </c>
      <c r="BT111">
        <v>117.73385301945777</v>
      </c>
      <c r="BU111">
        <v>117.47441753748039</v>
      </c>
      <c r="BV111">
        <v>115.08490127827908</v>
      </c>
      <c r="BW111">
        <v>114.38458019068862</v>
      </c>
      <c r="BX111">
        <v>116.94816723280762</v>
      </c>
      <c r="BY111">
        <v>112.78988213711345</v>
      </c>
      <c r="BZ111">
        <v>114.52616455140429</v>
      </c>
      <c r="CA111">
        <v>115.75720182108705</v>
      </c>
      <c r="CB111">
        <v>119.06687994615952</v>
      </c>
      <c r="CC111">
        <v>114.42944215933039</v>
      </c>
      <c r="CD111">
        <v>116.93921246983224</v>
      </c>
      <c r="CE111">
        <v>114.40439813639867</v>
      </c>
      <c r="CF111">
        <v>117.78010097254432</v>
      </c>
      <c r="CG111">
        <v>114.81155158788937</v>
      </c>
      <c r="CH111">
        <v>117.89091601041285</v>
      </c>
      <c r="CI111">
        <v>116.45176802933467</v>
      </c>
      <c r="CJ111">
        <v>115.39444612999874</v>
      </c>
      <c r="CK111">
        <v>115.99195479567675</v>
      </c>
      <c r="CL111">
        <v>113.86729483751334</v>
      </c>
      <c r="CM111">
        <v>113.71913720686051</v>
      </c>
      <c r="CN111">
        <v>114.85704399754943</v>
      </c>
      <c r="CO111">
        <v>113.40468690555706</v>
      </c>
      <c r="CP111">
        <v>113.45599739655313</v>
      </c>
      <c r="CQ111">
        <v>115.16370000279231</v>
      </c>
      <c r="CR111">
        <v>116.43327763980871</v>
      </c>
      <c r="CS111">
        <v>113.8442231291812</v>
      </c>
      <c r="CT111">
        <v>114.30442471148474</v>
      </c>
      <c r="CU111">
        <v>114.66816453799171</v>
      </c>
      <c r="CV111">
        <v>116.65196287046891</v>
      </c>
      <c r="CW111">
        <v>117.25440329361865</v>
      </c>
      <c r="CX111">
        <v>118.16176415697515</v>
      </c>
      <c r="CY111">
        <v>115.11570697383127</v>
      </c>
      <c r="CZ111">
        <v>115.79651615787505</v>
      </c>
      <c r="DA111">
        <v>114.15726537880597</v>
      </c>
      <c r="DB111">
        <v>117.06408755205443</v>
      </c>
      <c r="DC111">
        <v>118.36775342149475</v>
      </c>
      <c r="DD111">
        <v>114.74311164400277</v>
      </c>
      <c r="DE111">
        <v>114.98715369013352</v>
      </c>
      <c r="DF111">
        <v>117.97692320888281</v>
      </c>
      <c r="DG111">
        <v>117.8098733485688</v>
      </c>
      <c r="DH111">
        <v>114.24800425722128</v>
      </c>
      <c r="DI111">
        <v>114.32581939082164</v>
      </c>
      <c r="DJ111">
        <v>113.73986378058051</v>
      </c>
      <c r="DK111">
        <v>113.49659797580615</v>
      </c>
      <c r="DL111">
        <v>113.77316432002969</v>
      </c>
      <c r="DM111">
        <v>113.62759875464654</v>
      </c>
      <c r="DN111">
        <v>115.98433991014922</v>
      </c>
      <c r="DO111">
        <v>116.06709985647068</v>
      </c>
      <c r="DP111">
        <v>116.44870815251525</v>
      </c>
      <c r="DQ111">
        <v>114.1039890622736</v>
      </c>
      <c r="DR111">
        <v>115.2523106142031</v>
      </c>
      <c r="DS111">
        <v>116.7801368831977</v>
      </c>
      <c r="DT111">
        <v>112.96478451758038</v>
      </c>
      <c r="DU111">
        <v>116.20693656517027</v>
      </c>
      <c r="DV111">
        <v>118.1134555499645</v>
      </c>
      <c r="DW111">
        <v>115.50311492263681</v>
      </c>
      <c r="DX111">
        <v>114.38495292791163</v>
      </c>
      <c r="DY111">
        <v>118.34955287602149</v>
      </c>
      <c r="DZ111">
        <v>118.33815614784571</v>
      </c>
      <c r="EA111">
        <v>119.94726693400293</v>
      </c>
      <c r="EB111">
        <v>114.94624002755781</v>
      </c>
      <c r="EC111">
        <v>114.76844547118283</v>
      </c>
      <c r="ED111">
        <v>116.45295654191438</v>
      </c>
      <c r="EE111">
        <v>116.83628011136398</v>
      </c>
      <c r="EF111">
        <v>114.71813180758622</v>
      </c>
      <c r="EG111">
        <v>113.67242783425205</v>
      </c>
      <c r="EH111">
        <v>115.66098131207993</v>
      </c>
      <c r="EI111">
        <v>114.06894523112692</v>
      </c>
      <c r="EJ111">
        <v>116.33111771126312</v>
      </c>
      <c r="EK111">
        <v>114.35180057518654</v>
      </c>
      <c r="EL111">
        <v>116.25542551652367</v>
      </c>
      <c r="EM111">
        <v>115.90976223093595</v>
      </c>
      <c r="EN111">
        <v>114.45233607140672</v>
      </c>
      <c r="EO111">
        <v>118.5020143569996</v>
      </c>
      <c r="EP111">
        <v>114.18679272914051</v>
      </c>
      <c r="EQ111">
        <v>113.95718187732029</v>
      </c>
      <c r="ER111">
        <v>113.9349019392904</v>
      </c>
      <c r="ES111">
        <v>113.61309247165032</v>
      </c>
      <c r="ET111">
        <v>114.66741161243978</v>
      </c>
      <c r="EU111">
        <v>113.60845123136312</v>
      </c>
      <c r="EV111">
        <v>114.19607899329614</v>
      </c>
      <c r="EW111">
        <v>114.08869185455343</v>
      </c>
      <c r="EX111">
        <v>115.04659621583416</v>
      </c>
      <c r="EY111">
        <v>116.52156693387748</v>
      </c>
      <c r="EZ111">
        <v>115.48750323478212</v>
      </c>
      <c r="FA111">
        <v>114.06166396027984</v>
      </c>
      <c r="FB111">
        <v>113.16437425479197</v>
      </c>
      <c r="FC111">
        <v>114.20654648504015</v>
      </c>
      <c r="FD111">
        <v>115.45257364529935</v>
      </c>
      <c r="FE111">
        <v>113.07470804406816</v>
      </c>
      <c r="FF111">
        <v>118.67731241097854</v>
      </c>
      <c r="FG111">
        <v>116.66842328102361</v>
      </c>
      <c r="FH111">
        <v>116.61374456589827</v>
      </c>
      <c r="FI111">
        <v>119.87720200161121</v>
      </c>
      <c r="FJ111">
        <v>114.50003034843608</v>
      </c>
      <c r="FK111">
        <v>117.15626691237117</v>
      </c>
      <c r="FL111">
        <v>118.11218418160145</v>
      </c>
      <c r="FM111">
        <v>115.05753814675342</v>
      </c>
      <c r="FN111">
        <v>115.54099024386132</v>
      </c>
      <c r="FO111">
        <v>117.22336765732231</v>
      </c>
      <c r="FP111">
        <v>118.47247729029147</v>
      </c>
      <c r="FQ111">
        <v>116.47003462857083</v>
      </c>
      <c r="FR111">
        <v>114.74563369385962</v>
      </c>
      <c r="FS111">
        <v>116.05135550693277</v>
      </c>
      <c r="FT111">
        <v>114.47971581923318</v>
      </c>
      <c r="FU111">
        <v>114.30290360705368</v>
      </c>
      <c r="FV111">
        <v>116.28340758470402</v>
      </c>
      <c r="FW111">
        <v>114.12403870145938</v>
      </c>
      <c r="FX111">
        <v>117.69735442599526</v>
      </c>
      <c r="FY111">
        <v>117.19178416548922</v>
      </c>
      <c r="FZ111">
        <v>116.60480793032933</v>
      </c>
      <c r="GA111">
        <v>117.16395577963151</v>
      </c>
      <c r="GB111">
        <v>114.24789652176503</v>
      </c>
      <c r="GC111">
        <v>113.66194543989889</v>
      </c>
      <c r="GD111">
        <v>117.12442837475501</v>
      </c>
      <c r="GE111">
        <v>113.53645203258574</v>
      </c>
      <c r="GF111">
        <v>116.82442516597395</v>
      </c>
      <c r="GG111">
        <v>118.60492993525311</v>
      </c>
      <c r="GH111">
        <v>116.70103308796173</v>
      </c>
      <c r="GI111">
        <v>116.98625030998339</v>
      </c>
      <c r="GJ111">
        <v>113.8691143624993</v>
      </c>
      <c r="GK111">
        <v>116.80680441639569</v>
      </c>
      <c r="GL111">
        <v>115.99702917161495</v>
      </c>
      <c r="GM111">
        <v>117.94394418609862</v>
      </c>
      <c r="GN111">
        <v>117.20076385655214</v>
      </c>
      <c r="GO111">
        <v>113.03968270163855</v>
      </c>
      <c r="GP111">
        <v>112.85516388154264</v>
      </c>
      <c r="GQ111">
        <v>118.03580352699228</v>
      </c>
      <c r="GR111">
        <v>114.75257418475985</v>
      </c>
      <c r="GS111">
        <v>117.22419749731884</v>
      </c>
      <c r="GT111">
        <v>116.78755092415065</v>
      </c>
      <c r="GU111">
        <v>116.73057480451955</v>
      </c>
      <c r="GV111">
        <v>116.45461106769652</v>
      </c>
      <c r="GW111">
        <v>114.1434668310505</v>
      </c>
      <c r="GX111">
        <v>116.89331504570374</v>
      </c>
      <c r="GY111">
        <v>113.28902947416054</v>
      </c>
      <c r="GZ111">
        <v>119.19047916152927</v>
      </c>
      <c r="HA111">
        <v>117.30137025427605</v>
      </c>
      <c r="HB111">
        <v>115.84924814833825</v>
      </c>
      <c r="HC111">
        <v>113.8821251745281</v>
      </c>
      <c r="HD111">
        <v>118.40920152764916</v>
      </c>
      <c r="HE111">
        <v>117.34132492866675</v>
      </c>
      <c r="HF111">
        <v>114.24817109500979</v>
      </c>
      <c r="HG111">
        <v>114.52584724700706</v>
      </c>
      <c r="HH111">
        <v>119.52363502455073</v>
      </c>
      <c r="HI111">
        <v>116.03053551259931</v>
      </c>
      <c r="HJ111">
        <v>118.35560429191418</v>
      </c>
      <c r="HK111">
        <v>114.76646307890414</v>
      </c>
      <c r="HL111">
        <v>115.15543710071373</v>
      </c>
      <c r="HM111">
        <v>114.65510041036811</v>
      </c>
      <c r="HN111">
        <v>117.95938487758329</v>
      </c>
      <c r="HO111">
        <v>116.9613133814034</v>
      </c>
      <c r="HP111">
        <v>117.31839149309438</v>
      </c>
      <c r="HQ111">
        <v>115.73212264406446</v>
      </c>
      <c r="HR111">
        <v>113.44734743621842</v>
      </c>
      <c r="HS111">
        <v>117.40131255353349</v>
      </c>
      <c r="HT111">
        <v>116.75511975995346</v>
      </c>
      <c r="HU111">
        <v>114.97306515948236</v>
      </c>
      <c r="HV111">
        <v>114.80299832349685</v>
      </c>
      <c r="HW111">
        <v>116.94997414687819</v>
      </c>
      <c r="HX111">
        <v>114.21030683969205</v>
      </c>
      <c r="HY111">
        <v>113.19790834884762</v>
      </c>
      <c r="HZ111">
        <v>113.94572388132705</v>
      </c>
      <c r="IA111">
        <v>116.25798046089386</v>
      </c>
      <c r="IB111">
        <v>114.86355474817205</v>
      </c>
      <c r="IC111">
        <v>117.39481379715349</v>
      </c>
      <c r="ID111">
        <v>117.14310984312226</v>
      </c>
      <c r="IE111">
        <v>117.544983244628</v>
      </c>
      <c r="IF111">
        <v>116.4816438027069</v>
      </c>
      <c r="IG111">
        <v>117.09718791729368</v>
      </c>
      <c r="IH111">
        <v>117.64886254721128</v>
      </c>
      <c r="II111">
        <v>113.9307835383967</v>
      </c>
      <c r="IJ111">
        <v>117.1358012261089</v>
      </c>
      <c r="IK111">
        <v>117.00157627003642</v>
      </c>
      <c r="IL111">
        <v>114.89856733063401</v>
      </c>
      <c r="IM111">
        <v>117.43923061403326</v>
      </c>
      <c r="IN111">
        <v>115.4609583264957</v>
      </c>
      <c r="IO111">
        <v>118.79720102823859</v>
      </c>
      <c r="IP111">
        <v>118.12480460202011</v>
      </c>
      <c r="IQ111">
        <v>116.07060658658517</v>
      </c>
      <c r="IR111">
        <v>117.12780014780508</v>
      </c>
      <c r="IS111">
        <v>113.90663505827679</v>
      </c>
      <c r="IT111">
        <v>114.06808730125506</v>
      </c>
      <c r="IU111">
        <v>117.55148772172055</v>
      </c>
      <c r="IV111">
        <v>113.21672454429914</v>
      </c>
      <c r="IW111">
        <v>114.88535750227311</v>
      </c>
      <c r="IX111">
        <v>116.262317576076</v>
      </c>
      <c r="IY111">
        <v>114.48903535274873</v>
      </c>
      <c r="IZ111">
        <v>116.53123485991991</v>
      </c>
      <c r="JA111">
        <v>112.56112609660101</v>
      </c>
      <c r="JB111">
        <v>115.71552029565572</v>
      </c>
      <c r="JC111">
        <v>114.01320107839409</v>
      </c>
      <c r="JD111">
        <v>114.03761702316247</v>
      </c>
      <c r="JE111">
        <v>115.43238585897973</v>
      </c>
      <c r="JF111">
        <v>113.2158102301083</v>
      </c>
      <c r="JG111">
        <v>114.59563477985178</v>
      </c>
      <c r="JH111">
        <v>114.14904362563935</v>
      </c>
      <c r="JI111">
        <v>116.6944038389948</v>
      </c>
      <c r="JJ111">
        <v>115.85472129611311</v>
      </c>
      <c r="JK111">
        <v>113.03846875631233</v>
      </c>
      <c r="JL111">
        <v>115.41512697700901</v>
      </c>
      <c r="JM111">
        <v>113.67924223001647</v>
      </c>
      <c r="JN111">
        <v>113.02916050788541</v>
      </c>
      <c r="JO111">
        <v>113.25245405009224</v>
      </c>
      <c r="JP111">
        <v>115.08863709321345</v>
      </c>
      <c r="JQ111">
        <v>113.84468191652115</v>
      </c>
      <c r="JR111">
        <v>113.96295311051868</v>
      </c>
      <c r="JS111">
        <v>113.74495594634489</v>
      </c>
      <c r="JT111">
        <v>113.69812359643727</v>
      </c>
      <c r="JU111">
        <v>114.2318165516228</v>
      </c>
      <c r="JV111">
        <v>115.81492983858351</v>
      </c>
      <c r="JW111">
        <v>116.70906618199348</v>
      </c>
      <c r="JX111">
        <v>117.67207607488699</v>
      </c>
      <c r="JY111">
        <v>113.87092419085253</v>
      </c>
      <c r="JZ111">
        <v>114.46086511482079</v>
      </c>
      <c r="KA111">
        <v>112.86092763265725</v>
      </c>
      <c r="KB111">
        <v>112.97818313786154</v>
      </c>
      <c r="KC111">
        <v>117.10095189030113</v>
      </c>
      <c r="KD111">
        <v>116.00107863771491</v>
      </c>
      <c r="KE111">
        <v>113.16918532221953</v>
      </c>
      <c r="KF111">
        <v>113.76193564345373</v>
      </c>
      <c r="KG111">
        <v>116.52069965139103</v>
      </c>
      <c r="KH111">
        <v>117.49249475098338</v>
      </c>
      <c r="KI111">
        <v>113.8927129472409</v>
      </c>
      <c r="KJ111">
        <v>116.04991061005738</v>
      </c>
      <c r="KK111">
        <v>112.6640250256134</v>
      </c>
      <c r="KL111">
        <v>112.39209644173741</v>
      </c>
      <c r="KM111">
        <v>115.61379530642118</v>
      </c>
      <c r="KN111">
        <v>114.51235842669115</v>
      </c>
      <c r="KO111">
        <v>113.29457106920239</v>
      </c>
      <c r="KP111">
        <v>118.09871794723975</v>
      </c>
      <c r="KQ111">
        <v>119.34461599169596</v>
      </c>
      <c r="KR111">
        <v>116.90748193697006</v>
      </c>
      <c r="KS111">
        <v>117.96777814803252</v>
      </c>
      <c r="KT111">
        <v>117.3418302545617</v>
      </c>
      <c r="KU111">
        <v>116.61460843278719</v>
      </c>
      <c r="KV111">
        <v>115.81908357926592</v>
      </c>
      <c r="KW111">
        <v>114.0221862939111</v>
      </c>
      <c r="KX111">
        <v>115.88118141898821</v>
      </c>
      <c r="KY111">
        <v>114.67829227247093</v>
      </c>
      <c r="KZ111">
        <v>115.57775050292769</v>
      </c>
      <c r="LA111">
        <v>114.92339186216252</v>
      </c>
      <c r="LB111">
        <v>116.01878631141838</v>
      </c>
      <c r="LC111">
        <v>118.34156061771556</v>
      </c>
      <c r="LD111">
        <v>114.83052082928494</v>
      </c>
      <c r="LE111">
        <v>116.16492943442542</v>
      </c>
      <c r="LF111">
        <v>117.63537455917202</v>
      </c>
      <c r="LG111">
        <v>117.8620105306773</v>
      </c>
      <c r="LH111">
        <v>118.27605482839311</v>
      </c>
      <c r="LI111">
        <v>115.31329267833367</v>
      </c>
      <c r="LJ111">
        <v>115.70451514806923</v>
      </c>
      <c r="LK111">
        <v>118.31595168161967</v>
      </c>
      <c r="LL111">
        <v>114.72191791046184</v>
      </c>
      <c r="LM111">
        <v>117.46445666131149</v>
      </c>
      <c r="LN111">
        <v>117.29085195972186</v>
      </c>
      <c r="LO111">
        <v>116.322355362861</v>
      </c>
      <c r="LP111">
        <v>119.18553144843662</v>
      </c>
      <c r="LQ111">
        <v>114.94488801773443</v>
      </c>
      <c r="LR111">
        <v>116.52262254728454</v>
      </c>
      <c r="LS111">
        <v>115.43868202741908</v>
      </c>
      <c r="LT111">
        <v>115.62926366871136</v>
      </c>
      <c r="LU111">
        <v>115.62051504795851</v>
      </c>
      <c r="LV111">
        <v>118.07900507384122</v>
      </c>
      <c r="LW111">
        <v>118.00066970530781</v>
      </c>
      <c r="LX111">
        <v>115.57705066879748</v>
      </c>
      <c r="LY111">
        <v>116.01662899937081</v>
      </c>
      <c r="LZ111">
        <v>116.05962893959909</v>
      </c>
      <c r="MA111">
        <v>114.30592797866684</v>
      </c>
      <c r="MB111">
        <v>119.1934985429592</v>
      </c>
      <c r="MC111">
        <v>115.92825684922676</v>
      </c>
      <c r="MD111">
        <v>117.07032173577707</v>
      </c>
      <c r="ME111">
        <v>116.69784640832214</v>
      </c>
      <c r="MF111">
        <v>115.06029493303416</v>
      </c>
      <c r="MG111">
        <v>115.36561215957298</v>
      </c>
      <c r="MH111">
        <v>116.91758559106971</v>
      </c>
      <c r="MI111">
        <v>116.43356251114213</v>
      </c>
      <c r="MJ111">
        <v>117.00169767776767</v>
      </c>
      <c r="MK111">
        <v>117.98478324452944</v>
      </c>
      <c r="ML111">
        <v>117.89707710749869</v>
      </c>
      <c r="MM111">
        <v>114.94402920586448</v>
      </c>
      <c r="MN111">
        <v>114.1035096160942</v>
      </c>
      <c r="MO111">
        <v>114.81439370062458</v>
      </c>
      <c r="MP111">
        <v>114.83268823207401</v>
      </c>
      <c r="MQ111">
        <v>115.56895941254602</v>
      </c>
      <c r="MR111">
        <v>115.0687506776989</v>
      </c>
      <c r="MS111">
        <v>114.00437977470898</v>
      </c>
      <c r="MT111">
        <v>119.18323140641569</v>
      </c>
      <c r="MU111">
        <v>114.88563594414913</v>
      </c>
      <c r="MV111">
        <v>115.00581296964465</v>
      </c>
      <c r="MW111">
        <v>119.78079672433421</v>
      </c>
      <c r="MX111">
        <v>114.24414394142563</v>
      </c>
      <c r="MY111">
        <v>114.64758921685198</v>
      </c>
      <c r="MZ111">
        <v>115.17706596463319</v>
      </c>
      <c r="NA111">
        <v>118.28048388841461</v>
      </c>
      <c r="NB111">
        <v>113.42989345484493</v>
      </c>
      <c r="NC111">
        <v>117.06590280886799</v>
      </c>
      <c r="ND111">
        <v>116.21314514768167</v>
      </c>
      <c r="NE111">
        <v>118.07111639292546</v>
      </c>
      <c r="NF111">
        <v>117.55079211791457</v>
      </c>
      <c r="NG111">
        <v>114.43132473859608</v>
      </c>
      <c r="NH111">
        <v>114.9864223384705</v>
      </c>
      <c r="NI111">
        <v>117.22352818894989</v>
      </c>
      <c r="NJ111">
        <v>118.5649372916095</v>
      </c>
      <c r="NK111">
        <v>118.84660751817557</v>
      </c>
      <c r="NL111">
        <v>115.45438860398055</v>
      </c>
      <c r="NM111">
        <v>115.84805280429313</v>
      </c>
      <c r="NN111">
        <v>116.00882372761835</v>
      </c>
      <c r="NO111">
        <v>118.6319122595757</v>
      </c>
      <c r="NP111">
        <v>115.76951499291366</v>
      </c>
      <c r="NQ111">
        <v>114.29402825664179</v>
      </c>
      <c r="NR111">
        <v>119.20363023534119</v>
      </c>
      <c r="NS111">
        <v>114.05385579064355</v>
      </c>
      <c r="NT111">
        <v>118.23309306646192</v>
      </c>
      <c r="NU111">
        <v>118.24085137492169</v>
      </c>
      <c r="NV111">
        <v>114.0946207560302</v>
      </c>
      <c r="NW111">
        <v>115.01307575188049</v>
      </c>
      <c r="NX111">
        <v>119.00211760633655</v>
      </c>
      <c r="NY111">
        <v>117.75954184618257</v>
      </c>
      <c r="NZ111">
        <v>114.21686134421746</v>
      </c>
      <c r="OA111">
        <v>117.78103360190143</v>
      </c>
      <c r="OB111">
        <v>115.20010425385105</v>
      </c>
      <c r="OC111">
        <v>118.91371624717738</v>
      </c>
      <c r="OD111">
        <v>117.97605669674869</v>
      </c>
      <c r="OE111">
        <v>115.53563862241604</v>
      </c>
      <c r="OF111">
        <v>117.81501635820176</v>
      </c>
      <c r="OG111">
        <v>119.0433234625277</v>
      </c>
      <c r="OH111">
        <v>120.06935578633076</v>
      </c>
      <c r="OI111">
        <v>114.9579817389225</v>
      </c>
      <c r="OJ111">
        <v>120.08728152265458</v>
      </c>
      <c r="OK111">
        <v>117.06520544542076</v>
      </c>
      <c r="OL111">
        <v>117.59153766076498</v>
      </c>
      <c r="OM111">
        <v>114.61045399956117</v>
      </c>
      <c r="ON111">
        <v>115.10056622833176</v>
      </c>
      <c r="OO111">
        <v>116.91299346518714</v>
      </c>
      <c r="OP111">
        <v>113.68668921850384</v>
      </c>
      <c r="OQ111">
        <v>119.41680754408222</v>
      </c>
      <c r="OR111">
        <v>118.47566859687896</v>
      </c>
      <c r="OS111">
        <v>118.29934430351017</v>
      </c>
      <c r="OT111">
        <v>117.81786787704957</v>
      </c>
      <c r="OU111">
        <v>117.72529785674519</v>
      </c>
      <c r="OV111">
        <v>115.03196197690396</v>
      </c>
      <c r="OW111">
        <v>115.34503429011777</v>
      </c>
      <c r="OX111">
        <v>118.55707203463913</v>
      </c>
      <c r="OY111">
        <v>114.54063788336782</v>
      </c>
      <c r="OZ111">
        <v>118.44910604974987</v>
      </c>
      <c r="PA111">
        <v>116.12970972465388</v>
      </c>
      <c r="PB111">
        <v>114.64286919154299</v>
      </c>
      <c r="PC111">
        <v>116.60207051939366</v>
      </c>
      <c r="PD111">
        <v>114.91647949456282</v>
      </c>
      <c r="PE111">
        <v>118.28125074270497</v>
      </c>
      <c r="PF111">
        <v>117.25366533375775</v>
      </c>
      <c r="PG111">
        <v>114.25944923339758</v>
      </c>
      <c r="PH111">
        <v>114.47465611797267</v>
      </c>
      <c r="PI111">
        <v>120.21898791329137</v>
      </c>
      <c r="PJ111">
        <v>117.58587185915478</v>
      </c>
      <c r="PK111">
        <v>114.37997852463248</v>
      </c>
      <c r="PL111">
        <v>117.21273502791473</v>
      </c>
      <c r="PM111">
        <v>117.27739855159281</v>
      </c>
      <c r="PN111">
        <v>113.85651422639909</v>
      </c>
      <c r="PO111">
        <v>116.64273861050475</v>
      </c>
      <c r="PP111">
        <v>115.95587824067184</v>
      </c>
      <c r="PQ111">
        <v>115.12844309993767</v>
      </c>
      <c r="PR111">
        <v>117.48493304704085</v>
      </c>
      <c r="PS111">
        <v>118.30676918270495</v>
      </c>
      <c r="PT111">
        <v>116.61263507830226</v>
      </c>
      <c r="PU111">
        <v>114.81801133777194</v>
      </c>
      <c r="PV111">
        <v>114.57889334527664</v>
      </c>
      <c r="PW111">
        <v>115.29018452207276</v>
      </c>
      <c r="PX111">
        <v>116.6166073343699</v>
      </c>
      <c r="PY111">
        <v>113.96939088523806</v>
      </c>
      <c r="PZ111">
        <v>115.84114562217646</v>
      </c>
      <c r="QA111">
        <v>114.62638033764749</v>
      </c>
      <c r="QB111">
        <v>116.73195129054278</v>
      </c>
      <c r="QC111">
        <v>115.32101751811732</v>
      </c>
      <c r="QD111">
        <v>114.17742542325149</v>
      </c>
      <c r="QE111">
        <v>114.34140675728992</v>
      </c>
      <c r="QF111">
        <v>114.22360039802231</v>
      </c>
      <c r="QG111">
        <v>114.90088667789024</v>
      </c>
      <c r="QH111">
        <v>118.12226463307594</v>
      </c>
      <c r="QI111">
        <v>114.30866186239363</v>
      </c>
      <c r="QJ111">
        <v>115.61704064034697</v>
      </c>
      <c r="QK111">
        <v>119.26991133218007</v>
      </c>
      <c r="QL111">
        <v>117.64424432048013</v>
      </c>
      <c r="QM111">
        <v>118.81466657079704</v>
      </c>
      <c r="QN111">
        <v>117.96915126648466</v>
      </c>
      <c r="QO111">
        <v>114.66989610712473</v>
      </c>
      <c r="QP111">
        <v>118.70611446781052</v>
      </c>
      <c r="QQ111">
        <v>118.89218575267863</v>
      </c>
      <c r="QR111">
        <v>120.16392110419022</v>
      </c>
      <c r="QS111">
        <v>115.73195700086053</v>
      </c>
      <c r="QT111">
        <v>115.14000294809244</v>
      </c>
      <c r="QU111">
        <v>118.52603672611968</v>
      </c>
      <c r="QV111">
        <v>117.35960958265106</v>
      </c>
      <c r="QW111">
        <v>117.67916532073457</v>
      </c>
      <c r="QX111">
        <v>117.99885166493732</v>
      </c>
      <c r="QY111">
        <v>117.05866193696851</v>
      </c>
      <c r="QZ111">
        <v>116.18589401557915</v>
      </c>
      <c r="RA111">
        <v>118.01500877336446</v>
      </c>
      <c r="RB111">
        <v>116.28242206329563</v>
      </c>
      <c r="RC111">
        <v>116.8426474597866</v>
      </c>
      <c r="RD111">
        <v>117.82025472543623</v>
      </c>
      <c r="RE111">
        <v>117.87059989190925</v>
      </c>
      <c r="RF111">
        <v>117.25182768279444</v>
      </c>
      <c r="RG111">
        <v>113.76291402123104</v>
      </c>
      <c r="RH111">
        <v>114.12259019381888</v>
      </c>
      <c r="RI111">
        <v>115.17572804541619</v>
      </c>
      <c r="RJ111">
        <v>115.34992818953945</v>
      </c>
      <c r="RK111">
        <v>115.10329367476029</v>
      </c>
      <c r="RL111">
        <v>115.09156803233168</v>
      </c>
      <c r="RM111">
        <v>115.83889780619127</v>
      </c>
      <c r="RN111">
        <v>118.31285819077431</v>
      </c>
      <c r="RO111">
        <v>117.05416579617876</v>
      </c>
      <c r="RP111">
        <v>114.98740091668044</v>
      </c>
      <c r="RQ111">
        <v>119.86924385934529</v>
      </c>
      <c r="RR111">
        <v>119.30609921897806</v>
      </c>
      <c r="RS111">
        <v>113.74548371740644</v>
      </c>
      <c r="RT111">
        <v>118.04560804549993</v>
      </c>
      <c r="RU111">
        <v>117.90652392870572</v>
      </c>
      <c r="RV111">
        <v>115.87545778796994</v>
      </c>
      <c r="RW111">
        <v>114.36001798056429</v>
      </c>
      <c r="RX111">
        <v>118.35370575609782</v>
      </c>
      <c r="RY111">
        <v>118.58352167622863</v>
      </c>
      <c r="RZ111">
        <v>114.7376405488663</v>
      </c>
      <c r="SA111">
        <v>114.86949396677157</v>
      </c>
      <c r="SB111">
        <v>117.21927505557979</v>
      </c>
      <c r="SC111">
        <v>118.78336633705267</v>
      </c>
      <c r="SD111">
        <v>117.55477776421705</v>
      </c>
      <c r="SE111">
        <v>114.80351659866308</v>
      </c>
      <c r="SF111">
        <v>118.83301694978498</v>
      </c>
      <c r="SG111">
        <v>116.84141738619095</v>
      </c>
      <c r="SH111">
        <v>117.88671517654103</v>
      </c>
    </row>
    <row r="112" spans="1:502" x14ac:dyDescent="0.2">
      <c r="A112" s="1" t="s">
        <v>49</v>
      </c>
      <c r="B112" s="1" t="s">
        <v>27</v>
      </c>
      <c r="C112">
        <v>125.07483649348228</v>
      </c>
      <c r="D112">
        <v>124.49709738242041</v>
      </c>
      <c r="E112">
        <v>128.9783582584152</v>
      </c>
      <c r="F112">
        <v>125.99401355642783</v>
      </c>
      <c r="G112">
        <v>127.14499722360037</v>
      </c>
      <c r="H112">
        <v>124.09401521453103</v>
      </c>
      <c r="I112">
        <v>125.70571174948634</v>
      </c>
      <c r="J112">
        <v>127.95467069493969</v>
      </c>
      <c r="K112">
        <v>126.32359555272417</v>
      </c>
      <c r="L112">
        <v>127.52869880141019</v>
      </c>
      <c r="M112">
        <v>126.26678648052585</v>
      </c>
      <c r="N112">
        <v>124.49422473702482</v>
      </c>
      <c r="O112">
        <v>127.78589887934692</v>
      </c>
      <c r="P112">
        <v>126.95499049404009</v>
      </c>
      <c r="Q112">
        <v>127.82112864177526</v>
      </c>
      <c r="R112">
        <v>124.46440877029846</v>
      </c>
      <c r="S112">
        <v>128.49456657113572</v>
      </c>
      <c r="T112">
        <v>126.12602445528186</v>
      </c>
      <c r="U112">
        <v>124.60593943703469</v>
      </c>
      <c r="V112">
        <v>127.55805197558237</v>
      </c>
      <c r="W112">
        <v>124.76355654794237</v>
      </c>
      <c r="X112">
        <v>126.80428448059176</v>
      </c>
      <c r="Y112">
        <v>125.32632162091099</v>
      </c>
      <c r="Z112">
        <v>124.85969678629709</v>
      </c>
      <c r="AA112">
        <v>125.12780889983058</v>
      </c>
      <c r="AB112">
        <v>125.94667868965301</v>
      </c>
      <c r="AC112">
        <v>126.51162404096689</v>
      </c>
      <c r="AD112">
        <v>127.65450216450174</v>
      </c>
      <c r="AE112">
        <v>127.04422370997783</v>
      </c>
      <c r="AF112">
        <v>127.4701832319288</v>
      </c>
      <c r="AG112">
        <v>125.09899503246827</v>
      </c>
      <c r="AH112">
        <v>129.91871222567718</v>
      </c>
      <c r="AI112">
        <v>125.18055952078677</v>
      </c>
      <c r="AJ112">
        <v>125.25805800435229</v>
      </c>
      <c r="AK112">
        <v>127.6395024648422</v>
      </c>
      <c r="AL112">
        <v>124.20972995834268</v>
      </c>
      <c r="AM112">
        <v>129.46075236577815</v>
      </c>
      <c r="AN112">
        <v>124.58731757047757</v>
      </c>
      <c r="AO112">
        <v>126.49419291802313</v>
      </c>
      <c r="AP112">
        <v>126.19518043351944</v>
      </c>
      <c r="AQ112">
        <v>124.66469329380035</v>
      </c>
      <c r="AR112">
        <v>125.89874140311906</v>
      </c>
      <c r="AS112">
        <v>129.54854964879277</v>
      </c>
      <c r="AT112">
        <v>126.90461253673384</v>
      </c>
      <c r="AU112">
        <v>128.35892869494759</v>
      </c>
      <c r="AV112">
        <v>127.41210761058876</v>
      </c>
      <c r="AW112">
        <v>129.33618931103899</v>
      </c>
      <c r="AX112">
        <v>128.0394283413286</v>
      </c>
      <c r="AY112">
        <v>126.72230187788833</v>
      </c>
      <c r="AZ112">
        <v>124.62027513857403</v>
      </c>
      <c r="BA112">
        <v>149.04230214575162</v>
      </c>
      <c r="BB112">
        <v>152.21115864882839</v>
      </c>
      <c r="BC112">
        <v>157.50626978496709</v>
      </c>
      <c r="BD112">
        <v>149.26053931348707</v>
      </c>
      <c r="BE112">
        <v>152.39984552240693</v>
      </c>
      <c r="BF112">
        <v>150.47254195285527</v>
      </c>
      <c r="BG112">
        <v>154.19409244648674</v>
      </c>
      <c r="BH112">
        <v>152.20676590231037</v>
      </c>
      <c r="BI112">
        <v>154.6975304408781</v>
      </c>
      <c r="BJ112">
        <v>150.90565804136622</v>
      </c>
      <c r="BK112">
        <v>149.36638357544246</v>
      </c>
      <c r="BL112">
        <v>147.12460806115701</v>
      </c>
      <c r="BM112">
        <v>149.10730327974795</v>
      </c>
      <c r="BN112">
        <v>147.77816626043389</v>
      </c>
      <c r="BO112">
        <v>148.21270443602683</v>
      </c>
      <c r="BP112">
        <v>150.21023464524939</v>
      </c>
      <c r="BQ112">
        <v>151.26298489054747</v>
      </c>
      <c r="BR112">
        <v>153.84386369857683</v>
      </c>
      <c r="BS112">
        <v>147.47226716143362</v>
      </c>
      <c r="BT112">
        <v>151.7532404617603</v>
      </c>
      <c r="BU112">
        <v>152.05956399030489</v>
      </c>
      <c r="BV112">
        <v>151.06427204325988</v>
      </c>
      <c r="BW112">
        <v>147.91207219166702</v>
      </c>
      <c r="BX112">
        <v>152.47891222636022</v>
      </c>
      <c r="BY112">
        <v>144.08426236748468</v>
      </c>
      <c r="BZ112">
        <v>151.54757724771994</v>
      </c>
      <c r="CA112">
        <v>151.81391457061198</v>
      </c>
      <c r="CB112">
        <v>155.28535080321441</v>
      </c>
      <c r="CC112">
        <v>149.15087573678952</v>
      </c>
      <c r="CD112">
        <v>151.93107186005744</v>
      </c>
      <c r="CE112">
        <v>144.83702375504228</v>
      </c>
      <c r="CF112">
        <v>152.23083114246197</v>
      </c>
      <c r="CG112">
        <v>148.03175936316705</v>
      </c>
      <c r="CH112">
        <v>152.44226593966386</v>
      </c>
      <c r="CI112">
        <v>150.99395517838545</v>
      </c>
      <c r="CJ112">
        <v>149.56146280305981</v>
      </c>
      <c r="CK112">
        <v>149.31173785090843</v>
      </c>
      <c r="CL112">
        <v>146.0535665356538</v>
      </c>
      <c r="CM112">
        <v>148.88803178516224</v>
      </c>
      <c r="CN112">
        <v>149.43107895157715</v>
      </c>
      <c r="CO112">
        <v>148.14925911021038</v>
      </c>
      <c r="CP112">
        <v>149.15375748480943</v>
      </c>
      <c r="CQ112">
        <v>148.93595004206239</v>
      </c>
      <c r="CR112">
        <v>152.09927926216784</v>
      </c>
      <c r="CS112">
        <v>148.14982498089336</v>
      </c>
      <c r="CT112">
        <v>148.52598851338246</v>
      </c>
      <c r="CU112">
        <v>147.71194100116645</v>
      </c>
      <c r="CV112">
        <v>151.73572947817982</v>
      </c>
      <c r="CW112">
        <v>154.03612182572488</v>
      </c>
      <c r="CX112">
        <v>154.56491626245383</v>
      </c>
      <c r="CY112">
        <v>149.03758869164312</v>
      </c>
      <c r="CZ112">
        <v>149.6136149735708</v>
      </c>
      <c r="DA112">
        <v>148.53491394989672</v>
      </c>
      <c r="DB112">
        <v>151.53201930657011</v>
      </c>
      <c r="DC112">
        <v>155.93106928886098</v>
      </c>
      <c r="DD112">
        <v>149.45353905581038</v>
      </c>
      <c r="DE112">
        <v>148.72130637315371</v>
      </c>
      <c r="DF112">
        <v>152.5225482665185</v>
      </c>
      <c r="DG112">
        <v>150.5217360710968</v>
      </c>
      <c r="DH112">
        <v>149.37859718553455</v>
      </c>
      <c r="DI112">
        <v>148.11993826780619</v>
      </c>
      <c r="DJ112">
        <v>145.76552697893166</v>
      </c>
      <c r="DK112">
        <v>147.43604999953055</v>
      </c>
      <c r="DL112">
        <v>148.56521229694781</v>
      </c>
      <c r="DM112">
        <v>148.32223769452506</v>
      </c>
      <c r="DN112">
        <v>152.25104672816602</v>
      </c>
      <c r="DO112">
        <v>149.81805002236734</v>
      </c>
      <c r="DP112">
        <v>152.95944359317801</v>
      </c>
      <c r="DQ112">
        <v>150.09312163312279</v>
      </c>
      <c r="DR112">
        <v>150.02490135667409</v>
      </c>
      <c r="DS112">
        <v>153.0354241876378</v>
      </c>
      <c r="DT112">
        <v>148.15593556797299</v>
      </c>
      <c r="DU112">
        <v>150.50271727249762</v>
      </c>
      <c r="DV112">
        <v>153.28266178574478</v>
      </c>
      <c r="DW112">
        <v>149.29133045646188</v>
      </c>
      <c r="DX112">
        <v>150.47941908002642</v>
      </c>
      <c r="DY112">
        <v>153.13316529470245</v>
      </c>
      <c r="DZ112">
        <v>149.87119027595605</v>
      </c>
      <c r="EA112">
        <v>156.55674707736338</v>
      </c>
      <c r="EB112">
        <v>151.03942388539275</v>
      </c>
      <c r="EC112">
        <v>146.59300369804254</v>
      </c>
      <c r="ED112">
        <v>149.53871553367</v>
      </c>
      <c r="EE112">
        <v>153.67316753023638</v>
      </c>
      <c r="EF112">
        <v>151.70754793182442</v>
      </c>
      <c r="EG112">
        <v>149.09467463975591</v>
      </c>
      <c r="EH112">
        <v>147.50035110976501</v>
      </c>
      <c r="EI112">
        <v>148.28081076689799</v>
      </c>
      <c r="EJ112">
        <v>149.71389333640136</v>
      </c>
      <c r="EK112">
        <v>149.68799323054364</v>
      </c>
      <c r="EL112">
        <v>151.06134953400851</v>
      </c>
      <c r="EM112">
        <v>153.94219581527489</v>
      </c>
      <c r="EN112">
        <v>147.82658672802918</v>
      </c>
      <c r="EO112">
        <v>153.34368601969115</v>
      </c>
      <c r="EP112">
        <v>149.22696156315055</v>
      </c>
      <c r="EQ112">
        <v>148.34342446172906</v>
      </c>
      <c r="ER112">
        <v>148.78664471402979</v>
      </c>
      <c r="ES112">
        <v>149.81891962228985</v>
      </c>
      <c r="ET112">
        <v>150.02334780541074</v>
      </c>
      <c r="EU112">
        <v>149.85698281378052</v>
      </c>
      <c r="EV112">
        <v>147.37734146841183</v>
      </c>
      <c r="EW112">
        <v>150.07820476979617</v>
      </c>
      <c r="EX112">
        <v>147.61480565622023</v>
      </c>
      <c r="EY112">
        <v>153.21351064668198</v>
      </c>
      <c r="EZ112">
        <v>148.98089424118086</v>
      </c>
      <c r="FA112">
        <v>146.55918342739565</v>
      </c>
      <c r="FB112">
        <v>145.07164214018675</v>
      </c>
      <c r="FC112">
        <v>147.89678109791205</v>
      </c>
      <c r="FD112">
        <v>148.04993828993295</v>
      </c>
      <c r="FE112">
        <v>146.77552172653623</v>
      </c>
      <c r="FF112">
        <v>154.04891680162149</v>
      </c>
      <c r="FG112">
        <v>151.16901020568375</v>
      </c>
      <c r="FH112">
        <v>149.78884508357149</v>
      </c>
      <c r="FI112">
        <v>155.51430461591835</v>
      </c>
      <c r="FJ112">
        <v>147.52263893477991</v>
      </c>
      <c r="FK112">
        <v>152.70845403448507</v>
      </c>
      <c r="FL112">
        <v>155.38516435541081</v>
      </c>
      <c r="FM112">
        <v>148.2668926365377</v>
      </c>
      <c r="FN112">
        <v>148.95355923042311</v>
      </c>
      <c r="FO112">
        <v>153.40159417465219</v>
      </c>
      <c r="FP112">
        <v>154.75474062833376</v>
      </c>
      <c r="FQ112">
        <v>153.29492963146527</v>
      </c>
      <c r="FR112">
        <v>151.64713600209626</v>
      </c>
      <c r="FS112">
        <v>149.2979648809868</v>
      </c>
      <c r="FT112">
        <v>147.02914804363928</v>
      </c>
      <c r="FU112">
        <v>150.27841565956817</v>
      </c>
      <c r="FV112">
        <v>151.43775333033852</v>
      </c>
      <c r="FW112">
        <v>149.35022375154475</v>
      </c>
      <c r="FX112">
        <v>151.95915906520705</v>
      </c>
      <c r="FY112">
        <v>153.88121223382637</v>
      </c>
      <c r="FZ112">
        <v>149.99078782630758</v>
      </c>
      <c r="GA112">
        <v>154.46232253272828</v>
      </c>
      <c r="GB112">
        <v>149.37369910730084</v>
      </c>
      <c r="GC112">
        <v>150.36904946608871</v>
      </c>
      <c r="GD112">
        <v>151.0334066560433</v>
      </c>
      <c r="GE112">
        <v>145.30278296122859</v>
      </c>
      <c r="GF112">
        <v>152.5644663222896</v>
      </c>
      <c r="GG112">
        <v>154.43385654269477</v>
      </c>
      <c r="GH112">
        <v>153.25694663026042</v>
      </c>
      <c r="GI112">
        <v>151.65736121308447</v>
      </c>
      <c r="GJ112">
        <v>150.49003049838399</v>
      </c>
      <c r="GK112">
        <v>150.91494753965355</v>
      </c>
      <c r="GL112">
        <v>151.29421568115038</v>
      </c>
      <c r="GM112">
        <v>151.71496125377283</v>
      </c>
      <c r="GN112">
        <v>150.73307345645009</v>
      </c>
      <c r="GO112">
        <v>144.73885564779303</v>
      </c>
      <c r="GP112">
        <v>145.99879705399283</v>
      </c>
      <c r="GQ112">
        <v>154.9892374495432</v>
      </c>
      <c r="GR112">
        <v>151.03690504574726</v>
      </c>
      <c r="GS112">
        <v>153.32496914452392</v>
      </c>
      <c r="GT112">
        <v>152.56438371125034</v>
      </c>
      <c r="GU112">
        <v>151.8532174657164</v>
      </c>
      <c r="GV112">
        <v>149.90925431565623</v>
      </c>
      <c r="GW112">
        <v>149.45333268189469</v>
      </c>
      <c r="GX112">
        <v>153.05938919305194</v>
      </c>
      <c r="GY112">
        <v>146.13451892598425</v>
      </c>
      <c r="GZ112">
        <v>155.44999376120697</v>
      </c>
      <c r="HA112">
        <v>152.97889038537093</v>
      </c>
      <c r="HB112">
        <v>147.54346291546125</v>
      </c>
      <c r="HC112">
        <v>146.5580275678353</v>
      </c>
      <c r="HD112">
        <v>154.89414373202706</v>
      </c>
      <c r="HE112">
        <v>154.83478434610828</v>
      </c>
      <c r="HF112">
        <v>145.42743936237616</v>
      </c>
      <c r="HG112">
        <v>148.07967052684737</v>
      </c>
      <c r="HH112">
        <v>153.26228550467147</v>
      </c>
      <c r="HI112">
        <v>151.99251239661399</v>
      </c>
      <c r="HJ112">
        <v>151.61641522975356</v>
      </c>
      <c r="HK112">
        <v>148.46007674278346</v>
      </c>
      <c r="HL112">
        <v>152.11526157253422</v>
      </c>
      <c r="HM112">
        <v>148.51636217361525</v>
      </c>
      <c r="HN112">
        <v>156.90782698685007</v>
      </c>
      <c r="HO112">
        <v>149.85800528642301</v>
      </c>
      <c r="HP112">
        <v>154.93152283348519</v>
      </c>
      <c r="HQ112">
        <v>152.10433039537739</v>
      </c>
      <c r="HR112">
        <v>146.13468101426176</v>
      </c>
      <c r="HS112">
        <v>152.12836437543103</v>
      </c>
      <c r="HT112">
        <v>152.58856147390168</v>
      </c>
      <c r="HU112">
        <v>148.23867999853113</v>
      </c>
      <c r="HV112">
        <v>150.48859202767622</v>
      </c>
      <c r="HW112">
        <v>150.94856873897879</v>
      </c>
      <c r="HX112">
        <v>146.12690314832903</v>
      </c>
      <c r="HY112">
        <v>147.18605106671993</v>
      </c>
      <c r="HZ112">
        <v>147.98540009625168</v>
      </c>
      <c r="IA112">
        <v>152.11729272642347</v>
      </c>
      <c r="IB112">
        <v>149.36963279680407</v>
      </c>
      <c r="IC112">
        <v>150.94729020682314</v>
      </c>
      <c r="ID112">
        <v>152.97044857212427</v>
      </c>
      <c r="IE112">
        <v>154.60480649038874</v>
      </c>
      <c r="IF112">
        <v>150.52279919398947</v>
      </c>
      <c r="IG112">
        <v>149.68172321323229</v>
      </c>
      <c r="IH112">
        <v>154.73852816766879</v>
      </c>
      <c r="II112">
        <v>149.76481110637957</v>
      </c>
      <c r="IJ112">
        <v>149.88071972234115</v>
      </c>
      <c r="IK112">
        <v>150.04932655577664</v>
      </c>
      <c r="IL112">
        <v>150.08492411890785</v>
      </c>
      <c r="IM112">
        <v>152.17185011712866</v>
      </c>
      <c r="IN112">
        <v>149.83565162368711</v>
      </c>
      <c r="IO112">
        <v>154.71238656065961</v>
      </c>
      <c r="IP112">
        <v>153.93057660889318</v>
      </c>
      <c r="IQ112">
        <v>153.19213037334364</v>
      </c>
      <c r="IR112">
        <v>151.26813035629414</v>
      </c>
      <c r="IS112">
        <v>125.40416253278258</v>
      </c>
      <c r="IT112">
        <v>125.09701586991748</v>
      </c>
      <c r="IU112">
        <v>127.20107309435735</v>
      </c>
      <c r="IV112">
        <v>124.68540142896904</v>
      </c>
      <c r="IW112">
        <v>125.74960457197264</v>
      </c>
      <c r="IX112">
        <v>127.7974536388391</v>
      </c>
      <c r="IY112">
        <v>126.2242870478614</v>
      </c>
      <c r="IZ112">
        <v>127.54564422023022</v>
      </c>
      <c r="JA112">
        <v>123.4454491957997</v>
      </c>
      <c r="JB112">
        <v>127.41881153395535</v>
      </c>
      <c r="JC112">
        <v>124.7209484262559</v>
      </c>
      <c r="JD112">
        <v>126.13154514290339</v>
      </c>
      <c r="JE112">
        <v>126.80457055928855</v>
      </c>
      <c r="JF112">
        <v>124.71114155033104</v>
      </c>
      <c r="JG112">
        <v>125.31279916573919</v>
      </c>
      <c r="JH112">
        <v>126.08767113128131</v>
      </c>
      <c r="JI112">
        <v>128.51872550725392</v>
      </c>
      <c r="JJ112">
        <v>128.26259020536386</v>
      </c>
      <c r="JK112">
        <v>123.76021744536182</v>
      </c>
      <c r="JL112">
        <v>126.81386634102125</v>
      </c>
      <c r="JM112">
        <v>124.964135146728</v>
      </c>
      <c r="JN112">
        <v>124.84911235425926</v>
      </c>
      <c r="JO112">
        <v>126.48034755928757</v>
      </c>
      <c r="JP112">
        <v>126.58469834235375</v>
      </c>
      <c r="JQ112">
        <v>125.87633947308649</v>
      </c>
      <c r="JR112">
        <v>125.50725716469239</v>
      </c>
      <c r="JS112">
        <v>125.75704100764008</v>
      </c>
      <c r="JT112">
        <v>125.89296183137662</v>
      </c>
      <c r="JU112">
        <v>127.23208626775144</v>
      </c>
      <c r="JV112">
        <v>128.4366564121828</v>
      </c>
      <c r="JW112">
        <v>129.31297979761493</v>
      </c>
      <c r="JX112">
        <v>130.67269650493157</v>
      </c>
      <c r="JY112">
        <v>128.39646396492969</v>
      </c>
      <c r="JZ112">
        <v>129.30200284402213</v>
      </c>
      <c r="KA112">
        <v>125.48217499999186</v>
      </c>
      <c r="KB112">
        <v>125.31229791671436</v>
      </c>
      <c r="KC112">
        <v>128.45709190636836</v>
      </c>
      <c r="KD112">
        <v>127.44090380079078</v>
      </c>
      <c r="KE112">
        <v>127.00938050629841</v>
      </c>
      <c r="KF112">
        <v>127.01834696968159</v>
      </c>
      <c r="KG112">
        <v>130.37845169568521</v>
      </c>
      <c r="KH112">
        <v>129.7688517646896</v>
      </c>
      <c r="KI112">
        <v>127.19600521407628</v>
      </c>
      <c r="KJ112">
        <v>128.68513842552719</v>
      </c>
      <c r="KK112">
        <v>126.85659858864321</v>
      </c>
      <c r="KL112">
        <v>125.62795832814244</v>
      </c>
      <c r="KM112">
        <v>129.41354645486737</v>
      </c>
      <c r="KN112">
        <v>128.37498506162166</v>
      </c>
      <c r="KO112">
        <v>125.97775981842521</v>
      </c>
      <c r="KP112">
        <v>149.33121624210011</v>
      </c>
      <c r="KQ112">
        <v>155.44090395372692</v>
      </c>
      <c r="KR112">
        <v>147.49509111623465</v>
      </c>
      <c r="KS112">
        <v>151.71905304184389</v>
      </c>
      <c r="KT112">
        <v>148.59207387871402</v>
      </c>
      <c r="KU112">
        <v>148.13071006720662</v>
      </c>
      <c r="KV112">
        <v>146.19692891708021</v>
      </c>
      <c r="KW112">
        <v>148.47324724624212</v>
      </c>
      <c r="KX112">
        <v>147.49927919106628</v>
      </c>
      <c r="KY112">
        <v>144.60863589366252</v>
      </c>
      <c r="KZ112">
        <v>145.2311055406108</v>
      </c>
      <c r="LA112">
        <v>146.22641685617882</v>
      </c>
      <c r="LB112">
        <v>147.35647375958965</v>
      </c>
      <c r="LC112">
        <v>153.96755719531021</v>
      </c>
      <c r="LD112">
        <v>148.49637849269635</v>
      </c>
      <c r="LE112">
        <v>147.22665172691111</v>
      </c>
      <c r="LF112">
        <v>147.76819426218321</v>
      </c>
      <c r="LG112">
        <v>150.87358485203319</v>
      </c>
      <c r="LH112">
        <v>149.90514905730464</v>
      </c>
      <c r="LI112">
        <v>145.73276252462307</v>
      </c>
      <c r="LJ112">
        <v>146.42444468656822</v>
      </c>
      <c r="LK112">
        <v>148.6328206365443</v>
      </c>
      <c r="LL112">
        <v>146.94811318987013</v>
      </c>
      <c r="LM112">
        <v>148.71449205083914</v>
      </c>
      <c r="LN112">
        <v>147.641678279258</v>
      </c>
      <c r="LO112">
        <v>149.78481133180833</v>
      </c>
      <c r="LP112">
        <v>151.81822193569076</v>
      </c>
      <c r="LQ112">
        <v>144.23296877902948</v>
      </c>
      <c r="LR112">
        <v>146.03465873457549</v>
      </c>
      <c r="LS112">
        <v>146.40840778225581</v>
      </c>
      <c r="LT112">
        <v>146.58509810842895</v>
      </c>
      <c r="LU112">
        <v>147.69639735393997</v>
      </c>
      <c r="LV112">
        <v>149.55572337255387</v>
      </c>
      <c r="LW112">
        <v>148.10013412627018</v>
      </c>
      <c r="LX112">
        <v>144.78024779381917</v>
      </c>
      <c r="LY112">
        <v>146.26087881801678</v>
      </c>
      <c r="LZ112">
        <v>147.10194052474239</v>
      </c>
      <c r="MA112">
        <v>145.87024089959084</v>
      </c>
      <c r="MB112">
        <v>151.83676882163047</v>
      </c>
      <c r="MC112">
        <v>148.44029236382741</v>
      </c>
      <c r="MD112">
        <v>146.68974669683163</v>
      </c>
      <c r="ME112">
        <v>150.63679651302661</v>
      </c>
      <c r="MF112">
        <v>146.46417854716279</v>
      </c>
      <c r="MG112">
        <v>145.45352814732269</v>
      </c>
      <c r="MH112">
        <v>146.60134428664546</v>
      </c>
      <c r="MI112">
        <v>147.23706340801283</v>
      </c>
      <c r="MJ112">
        <v>147.20391029620416</v>
      </c>
      <c r="MK112">
        <v>147.4585355537605</v>
      </c>
      <c r="ML112">
        <v>147.7558813734118</v>
      </c>
      <c r="MM112">
        <v>144.16488683908841</v>
      </c>
      <c r="MN112">
        <v>146.46429961520431</v>
      </c>
      <c r="MO112">
        <v>147.65421941211659</v>
      </c>
      <c r="MP112">
        <v>143.64997637547921</v>
      </c>
      <c r="MQ112">
        <v>146.71572457171766</v>
      </c>
      <c r="MR112">
        <v>143.61916638695442</v>
      </c>
      <c r="MS112">
        <v>143.71445730980693</v>
      </c>
      <c r="MT112">
        <v>150.51938430112293</v>
      </c>
      <c r="MU112">
        <v>147.71791477734422</v>
      </c>
      <c r="MV112">
        <v>147.94702945460313</v>
      </c>
      <c r="MW112">
        <v>153.29198828028242</v>
      </c>
      <c r="MX112">
        <v>144.77584156561824</v>
      </c>
      <c r="MY112">
        <v>146.32141224119468</v>
      </c>
      <c r="MZ112">
        <v>145.97903217329238</v>
      </c>
      <c r="NA112">
        <v>151.12562051548483</v>
      </c>
      <c r="NB112">
        <v>143.22544749928463</v>
      </c>
      <c r="NC112">
        <v>147.79051262384255</v>
      </c>
      <c r="ND112">
        <v>148.2272053242707</v>
      </c>
      <c r="NE112">
        <v>147.00451756615016</v>
      </c>
      <c r="NF112">
        <v>148.43801078948616</v>
      </c>
      <c r="NG112">
        <v>145.21277239379498</v>
      </c>
      <c r="NH112">
        <v>145.96429001399378</v>
      </c>
      <c r="NI112">
        <v>147.43209316465368</v>
      </c>
      <c r="NJ112">
        <v>148.81775544497</v>
      </c>
      <c r="NK112">
        <v>149.16604487707519</v>
      </c>
      <c r="NL112">
        <v>148.46361437590636</v>
      </c>
      <c r="NM112">
        <v>146.34426184926693</v>
      </c>
      <c r="NN112">
        <v>145.73031781277831</v>
      </c>
      <c r="NO112">
        <v>148.77713992365503</v>
      </c>
      <c r="NP112">
        <v>146.71437413789744</v>
      </c>
      <c r="NQ112">
        <v>144.58065725873269</v>
      </c>
      <c r="NR112">
        <v>149.69537068079956</v>
      </c>
      <c r="NS112">
        <v>144.25050072947846</v>
      </c>
      <c r="NT112">
        <v>150.4910809368987</v>
      </c>
      <c r="NU112">
        <v>150.56940055795388</v>
      </c>
      <c r="NV112">
        <v>144.49682058537184</v>
      </c>
      <c r="NW112">
        <v>144.432953007197</v>
      </c>
      <c r="NX112">
        <v>151.60990697969274</v>
      </c>
      <c r="NY112">
        <v>149.39460136044198</v>
      </c>
      <c r="NZ112">
        <v>144.07771719740208</v>
      </c>
      <c r="OA112">
        <v>148.38240767311547</v>
      </c>
      <c r="OB112">
        <v>148.08920745136734</v>
      </c>
      <c r="OC112">
        <v>152.19342816213174</v>
      </c>
      <c r="OD112">
        <v>149.26171256776766</v>
      </c>
      <c r="OE112">
        <v>147.16603732612757</v>
      </c>
      <c r="OF112">
        <v>150.80425572901393</v>
      </c>
      <c r="OG112">
        <v>147.99635611344814</v>
      </c>
      <c r="OH112">
        <v>153.16752037695056</v>
      </c>
      <c r="OI112">
        <v>143.85647852430091</v>
      </c>
      <c r="OJ112">
        <v>150.86530157421771</v>
      </c>
      <c r="OK112">
        <v>149.26806337068857</v>
      </c>
      <c r="OL112">
        <v>147.04537899215521</v>
      </c>
      <c r="OM112">
        <v>144.7276054751035</v>
      </c>
      <c r="ON112">
        <v>145.85736096485786</v>
      </c>
      <c r="OO112">
        <v>150.43675055054564</v>
      </c>
      <c r="OP112">
        <v>145.30505536665086</v>
      </c>
      <c r="OQ112">
        <v>149.75855900893978</v>
      </c>
      <c r="OR112">
        <v>148.04598430215924</v>
      </c>
      <c r="OS112">
        <v>151.40311777385219</v>
      </c>
      <c r="OT112">
        <v>147.37912182833202</v>
      </c>
      <c r="OU112">
        <v>148.70003939930757</v>
      </c>
      <c r="OV112">
        <v>145.21620902304412</v>
      </c>
      <c r="OW112">
        <v>147.09406448787644</v>
      </c>
      <c r="OX112">
        <v>148.17609765160657</v>
      </c>
      <c r="OY112">
        <v>144.83857609560957</v>
      </c>
      <c r="OZ112">
        <v>150.2385411914363</v>
      </c>
      <c r="PA112">
        <v>146.50463744768268</v>
      </c>
      <c r="PB112">
        <v>147.88727263458878</v>
      </c>
      <c r="PC112">
        <v>150.20554493910967</v>
      </c>
      <c r="PD112">
        <v>145.59963824170518</v>
      </c>
      <c r="PE112">
        <v>150.2593138818709</v>
      </c>
      <c r="PF112">
        <v>146.41200429973915</v>
      </c>
      <c r="PG112">
        <v>143.47931336980477</v>
      </c>
      <c r="PH112">
        <v>143.53108965671791</v>
      </c>
      <c r="PI112">
        <v>154.09329853170419</v>
      </c>
      <c r="PJ112">
        <v>149.61273243941193</v>
      </c>
      <c r="PK112">
        <v>144.86496716414075</v>
      </c>
      <c r="PL112">
        <v>150.91159002888756</v>
      </c>
      <c r="PM112">
        <v>149.47770844499937</v>
      </c>
      <c r="PN112">
        <v>145.83230263484768</v>
      </c>
      <c r="PO112">
        <v>150.15189799776093</v>
      </c>
      <c r="PP112">
        <v>146.78655576770183</v>
      </c>
      <c r="PQ112">
        <v>146.00971380430354</v>
      </c>
      <c r="PR112">
        <v>149.49466298709854</v>
      </c>
      <c r="PS112">
        <v>148.47380593990616</v>
      </c>
      <c r="PT112">
        <v>149.76582948808834</v>
      </c>
      <c r="PU112">
        <v>145.42506199850405</v>
      </c>
      <c r="PV112">
        <v>144.48164592113901</v>
      </c>
      <c r="PW112">
        <v>147.83484511230063</v>
      </c>
      <c r="PX112">
        <v>148.10828885472088</v>
      </c>
      <c r="PY112">
        <v>146.49150829335787</v>
      </c>
      <c r="PZ112">
        <v>147.56865987870239</v>
      </c>
      <c r="QA112">
        <v>143.57047173553752</v>
      </c>
      <c r="QB112">
        <v>148.25854809590282</v>
      </c>
      <c r="QC112">
        <v>145.46534687166164</v>
      </c>
      <c r="QD112">
        <v>144.20643211296473</v>
      </c>
      <c r="QE112">
        <v>145.22909917826823</v>
      </c>
      <c r="QF112">
        <v>143.5887373562488</v>
      </c>
      <c r="QG112">
        <v>145.1748730501067</v>
      </c>
      <c r="QH112">
        <v>149.11795428424304</v>
      </c>
      <c r="QI112">
        <v>144.1292039974542</v>
      </c>
      <c r="QJ112">
        <v>144.86393050421816</v>
      </c>
      <c r="QK112">
        <v>152.40679941823259</v>
      </c>
      <c r="QL112">
        <v>147.49775310051302</v>
      </c>
      <c r="QM112">
        <v>149.87921915246713</v>
      </c>
      <c r="QN112">
        <v>149.19018620415443</v>
      </c>
      <c r="QO112">
        <v>146.87982597669108</v>
      </c>
      <c r="QP112">
        <v>151.16922789472756</v>
      </c>
      <c r="QQ112">
        <v>151.98252826797236</v>
      </c>
      <c r="QR112">
        <v>151.84066232084209</v>
      </c>
      <c r="QS112">
        <v>146.23151626250626</v>
      </c>
      <c r="QT112">
        <v>148.12971948671401</v>
      </c>
      <c r="QU112">
        <v>152.296807146996</v>
      </c>
      <c r="QV112">
        <v>147.66246192941338</v>
      </c>
      <c r="QW112">
        <v>149.5938196089177</v>
      </c>
      <c r="QX112">
        <v>148.11809141300748</v>
      </c>
      <c r="QY112">
        <v>146.54707209220453</v>
      </c>
      <c r="QZ112">
        <v>145.88136859332164</v>
      </c>
      <c r="RA112">
        <v>148.51177751097282</v>
      </c>
      <c r="RB112">
        <v>146.38259141109933</v>
      </c>
      <c r="RC112">
        <v>147.26895951446338</v>
      </c>
      <c r="RD112">
        <v>149.26421620361978</v>
      </c>
      <c r="RE112">
        <v>150.64273789496116</v>
      </c>
      <c r="RF112">
        <v>149.37390622371575</v>
      </c>
      <c r="RG112">
        <v>145.06722510103344</v>
      </c>
      <c r="RH112">
        <v>146.04392532341305</v>
      </c>
      <c r="RI112">
        <v>147.6712929014198</v>
      </c>
      <c r="RJ112">
        <v>145.37858131218115</v>
      </c>
      <c r="RK112">
        <v>146.56024502955498</v>
      </c>
      <c r="RL112">
        <v>145.88902718649862</v>
      </c>
      <c r="RM112">
        <v>146.93307385582966</v>
      </c>
      <c r="RN112">
        <v>150.97828145140534</v>
      </c>
      <c r="RO112">
        <v>146.24818891829574</v>
      </c>
      <c r="RP112">
        <v>146.98923247016373</v>
      </c>
      <c r="RQ112">
        <v>149.39245627110529</v>
      </c>
      <c r="RR112">
        <v>154.62632197433919</v>
      </c>
      <c r="RS112">
        <v>143.85895638260027</v>
      </c>
      <c r="RT112">
        <v>148.31650624647983</v>
      </c>
      <c r="RU112">
        <v>148.68097141540326</v>
      </c>
      <c r="RV112">
        <v>146.61136408209543</v>
      </c>
      <c r="RW112">
        <v>146.7671648104585</v>
      </c>
      <c r="RX112">
        <v>147.24774933192896</v>
      </c>
      <c r="RY112">
        <v>147.27532164262567</v>
      </c>
      <c r="RZ112">
        <v>145.0846795713332</v>
      </c>
      <c r="SA112">
        <v>145.83996042443428</v>
      </c>
      <c r="SB112">
        <v>146.13014258538661</v>
      </c>
      <c r="SC112">
        <v>148.59222011191315</v>
      </c>
      <c r="SD112">
        <v>148.47264852167169</v>
      </c>
      <c r="SE112">
        <v>146.44588461837762</v>
      </c>
      <c r="SF112">
        <v>148.52155410755989</v>
      </c>
      <c r="SG112">
        <v>149.86077367287396</v>
      </c>
      <c r="SH112">
        <v>149.88449925994402</v>
      </c>
    </row>
    <row r="113" spans="1:502" x14ac:dyDescent="0.2">
      <c r="A113" s="1" t="s">
        <v>49</v>
      </c>
      <c r="B113" s="1" t="s">
        <v>31</v>
      </c>
      <c r="C113">
        <v>19.391543704900602</v>
      </c>
      <c r="D113">
        <v>19.474602475172446</v>
      </c>
      <c r="E113">
        <v>19.296737562365333</v>
      </c>
      <c r="F113">
        <v>19.292464164811786</v>
      </c>
      <c r="G113">
        <v>19.144485466142296</v>
      </c>
      <c r="H113">
        <v>19.511619316396679</v>
      </c>
      <c r="I113">
        <v>19.397035335232307</v>
      </c>
      <c r="J113">
        <v>19.435490770444492</v>
      </c>
      <c r="K113">
        <v>19.423717659532052</v>
      </c>
      <c r="L113">
        <v>19.488765658917554</v>
      </c>
      <c r="M113">
        <v>19.311860203841452</v>
      </c>
      <c r="N113">
        <v>19.279878934144381</v>
      </c>
      <c r="O113">
        <v>19.218062028381446</v>
      </c>
      <c r="P113">
        <v>19.199371405449639</v>
      </c>
      <c r="Q113">
        <v>19.341966624084566</v>
      </c>
      <c r="R113">
        <v>19.03710144181677</v>
      </c>
      <c r="S113">
        <v>19.22866261226541</v>
      </c>
      <c r="T113">
        <v>19.226080268766882</v>
      </c>
      <c r="U113">
        <v>19.420493551534289</v>
      </c>
      <c r="V113">
        <v>19.449710530271275</v>
      </c>
      <c r="W113">
        <v>19.383076803337651</v>
      </c>
      <c r="X113">
        <v>19.431746844415603</v>
      </c>
      <c r="Y113">
        <v>19.575018825306078</v>
      </c>
      <c r="Z113">
        <v>19.268804291118887</v>
      </c>
      <c r="AA113">
        <v>19.314937664070854</v>
      </c>
      <c r="AB113">
        <v>19.481234124189694</v>
      </c>
      <c r="AC113">
        <v>19.370521805112769</v>
      </c>
      <c r="AD113">
        <v>19.192832915717148</v>
      </c>
      <c r="AE113">
        <v>19.21971589993505</v>
      </c>
      <c r="AF113">
        <v>19.247559374978202</v>
      </c>
      <c r="AG113">
        <v>19.442227171474705</v>
      </c>
      <c r="AH113">
        <v>18.741512364609449</v>
      </c>
      <c r="AI113">
        <v>19.576047390625355</v>
      </c>
      <c r="AJ113">
        <v>19.513890313718225</v>
      </c>
      <c r="AK113">
        <v>19.086075630629662</v>
      </c>
      <c r="AL113">
        <v>19.297711230810961</v>
      </c>
      <c r="AM113">
        <v>19.411933611268658</v>
      </c>
      <c r="AN113">
        <v>19.32141091545958</v>
      </c>
      <c r="AO113">
        <v>19.545310043085461</v>
      </c>
      <c r="AP113">
        <v>19.277419550852393</v>
      </c>
      <c r="AQ113">
        <v>19.523257026872898</v>
      </c>
      <c r="AR113">
        <v>19.560053794528852</v>
      </c>
      <c r="AS113">
        <v>18.632652672219219</v>
      </c>
      <c r="AT113">
        <v>18.692299721380387</v>
      </c>
      <c r="AU113">
        <v>18.636455702289709</v>
      </c>
      <c r="AV113">
        <v>18.575403163270163</v>
      </c>
      <c r="AW113">
        <v>19.000801206933208</v>
      </c>
      <c r="AX113">
        <v>18.864590007089884</v>
      </c>
      <c r="AY113">
        <v>18.700323397076122</v>
      </c>
      <c r="AZ113">
        <v>18.901046286742851</v>
      </c>
      <c r="BA113">
        <v>21.610362879383768</v>
      </c>
      <c r="BB113">
        <v>21.708066982875319</v>
      </c>
      <c r="BC113">
        <v>22.229391146565117</v>
      </c>
      <c r="BD113">
        <v>21.739084830872049</v>
      </c>
      <c r="BE113">
        <v>21.684110120402693</v>
      </c>
      <c r="BF113">
        <v>21.924477524204896</v>
      </c>
      <c r="BG113">
        <v>21.959870984831461</v>
      </c>
      <c r="BH113">
        <v>21.773704170385496</v>
      </c>
      <c r="BI113">
        <v>21.816215844389653</v>
      </c>
      <c r="BJ113">
        <v>21.919102621630184</v>
      </c>
      <c r="BK113">
        <v>21.759537752302474</v>
      </c>
      <c r="BL113">
        <v>21.496467773434787</v>
      </c>
      <c r="BM113">
        <v>21.325512829200449</v>
      </c>
      <c r="BN113">
        <v>21.634017685789534</v>
      </c>
      <c r="BO113">
        <v>21.762092266840565</v>
      </c>
      <c r="BP113">
        <v>21.607132454826658</v>
      </c>
      <c r="BQ113">
        <v>21.502995243042893</v>
      </c>
      <c r="BR113">
        <v>21.896010484352871</v>
      </c>
      <c r="BS113">
        <v>21.589718354993689</v>
      </c>
      <c r="BT113">
        <v>21.57121005098427</v>
      </c>
      <c r="BU113">
        <v>21.951175564147704</v>
      </c>
      <c r="BV113">
        <v>21.913613690580078</v>
      </c>
      <c r="BW113">
        <v>21.690805166979818</v>
      </c>
      <c r="BX113">
        <v>21.895460205562593</v>
      </c>
      <c r="BY113">
        <v>21.302575611025151</v>
      </c>
      <c r="BZ113">
        <v>22.069207261456</v>
      </c>
      <c r="CA113">
        <v>21.891277839740319</v>
      </c>
      <c r="CB113">
        <v>22.000937179582994</v>
      </c>
      <c r="CC113">
        <v>21.629292867730861</v>
      </c>
      <c r="CD113">
        <v>21.835943866078299</v>
      </c>
      <c r="CE113">
        <v>21.30802723123346</v>
      </c>
      <c r="CF113">
        <v>21.713321665286845</v>
      </c>
      <c r="CG113">
        <v>21.445751680689753</v>
      </c>
      <c r="CH113">
        <v>21.94576331583788</v>
      </c>
      <c r="CI113">
        <v>21.567909683110933</v>
      </c>
      <c r="CJ113">
        <v>21.900731036437744</v>
      </c>
      <c r="CK113">
        <v>21.411549681777284</v>
      </c>
      <c r="CL113">
        <v>21.48235491907467</v>
      </c>
      <c r="CM113">
        <v>21.549000088788809</v>
      </c>
      <c r="CN113">
        <v>21.993393542548947</v>
      </c>
      <c r="CO113">
        <v>21.497336881343944</v>
      </c>
      <c r="CP113">
        <v>21.7278725894407</v>
      </c>
      <c r="CQ113">
        <v>21.619523233856079</v>
      </c>
      <c r="CR113">
        <v>22.15337435968328</v>
      </c>
      <c r="CS113">
        <v>21.419849183489159</v>
      </c>
      <c r="CT113">
        <v>21.641838500258228</v>
      </c>
      <c r="CU113">
        <v>21.592370712989148</v>
      </c>
      <c r="CV113">
        <v>21.701145188929171</v>
      </c>
      <c r="CW113">
        <v>21.999411701201915</v>
      </c>
      <c r="CX113">
        <v>21.871186155568619</v>
      </c>
      <c r="CY113">
        <v>21.803216213963228</v>
      </c>
      <c r="CZ113">
        <v>21.861166694188736</v>
      </c>
      <c r="DA113">
        <v>21.87814007615831</v>
      </c>
      <c r="DB113">
        <v>21.597461932628942</v>
      </c>
      <c r="DC113">
        <v>21.986229164165369</v>
      </c>
      <c r="DD113">
        <v>21.772653971572979</v>
      </c>
      <c r="DE113">
        <v>21.96567504092787</v>
      </c>
      <c r="DF113">
        <v>21.767116834461703</v>
      </c>
      <c r="DG113">
        <v>21.564309122064021</v>
      </c>
      <c r="DH113">
        <v>21.749875871976887</v>
      </c>
      <c r="DI113">
        <v>21.733020691453032</v>
      </c>
      <c r="DJ113">
        <v>21.453428898587973</v>
      </c>
      <c r="DK113">
        <v>21.423428123354256</v>
      </c>
      <c r="DL113">
        <v>21.661991575093193</v>
      </c>
      <c r="DM113">
        <v>21.692346579288962</v>
      </c>
      <c r="DN113">
        <v>21.8406795698404</v>
      </c>
      <c r="DO113">
        <v>21.496686858661693</v>
      </c>
      <c r="DP113">
        <v>21.76857795270174</v>
      </c>
      <c r="DQ113">
        <v>21.964852620324208</v>
      </c>
      <c r="DR113">
        <v>21.88859521930986</v>
      </c>
      <c r="DS113">
        <v>21.767303516065702</v>
      </c>
      <c r="DT113">
        <v>21.598600072973309</v>
      </c>
      <c r="DU113">
        <v>21.497052999680829</v>
      </c>
      <c r="DV113">
        <v>21.938661181329589</v>
      </c>
      <c r="DW113">
        <v>21.716898590468393</v>
      </c>
      <c r="DX113">
        <v>21.94217544229388</v>
      </c>
      <c r="DY113">
        <v>21.834947805549163</v>
      </c>
      <c r="DZ113">
        <v>21.590608860272461</v>
      </c>
      <c r="EA113">
        <v>22.259915445336308</v>
      </c>
      <c r="EB113">
        <v>22.041050037233294</v>
      </c>
      <c r="EC113">
        <v>21.77383170341281</v>
      </c>
      <c r="ED113">
        <v>21.49095925046807</v>
      </c>
      <c r="EE113">
        <v>21.81379625689015</v>
      </c>
      <c r="EF113">
        <v>22.009617037002037</v>
      </c>
      <c r="EG113">
        <v>21.750691918155532</v>
      </c>
      <c r="EH113">
        <v>21.548071986683226</v>
      </c>
      <c r="EI113">
        <v>21.556229144475356</v>
      </c>
      <c r="EJ113">
        <v>21.430793146652565</v>
      </c>
      <c r="EK113">
        <v>21.800599509548334</v>
      </c>
      <c r="EL113">
        <v>21.555364459363325</v>
      </c>
      <c r="EM113">
        <v>22.131696302475913</v>
      </c>
      <c r="EN113">
        <v>21.750402389192395</v>
      </c>
      <c r="EO113">
        <v>21.678542729331657</v>
      </c>
      <c r="EP113">
        <v>21.648846587316708</v>
      </c>
      <c r="EQ113">
        <v>21.744705861515687</v>
      </c>
      <c r="ER113">
        <v>21.654859134299013</v>
      </c>
      <c r="ES113">
        <v>21.771470529253282</v>
      </c>
      <c r="ET113">
        <v>21.784723655911389</v>
      </c>
      <c r="EU113">
        <v>21.76914531881296</v>
      </c>
      <c r="EV113">
        <v>21.501387415420826</v>
      </c>
      <c r="EW113">
        <v>21.909211960996867</v>
      </c>
      <c r="EX113">
        <v>21.727716432367004</v>
      </c>
      <c r="EY113">
        <v>22.168462867178981</v>
      </c>
      <c r="EZ113">
        <v>21.959026044133321</v>
      </c>
      <c r="FA113">
        <v>21.563958662535207</v>
      </c>
      <c r="FB113">
        <v>21.457941212773399</v>
      </c>
      <c r="FC113">
        <v>21.722715094489608</v>
      </c>
      <c r="FD113">
        <v>21.725462654756555</v>
      </c>
      <c r="FE113">
        <v>21.471172602255891</v>
      </c>
      <c r="FF113">
        <v>21.684096394690915</v>
      </c>
      <c r="FG113">
        <v>21.548907483121713</v>
      </c>
      <c r="FH113">
        <v>21.493604343490848</v>
      </c>
      <c r="FI113">
        <v>21.925238331912198</v>
      </c>
      <c r="FJ113">
        <v>21.484804475018656</v>
      </c>
      <c r="FK113">
        <v>21.845462262587304</v>
      </c>
      <c r="FL113">
        <v>22.059622805442018</v>
      </c>
      <c r="FM113">
        <v>21.730916272322585</v>
      </c>
      <c r="FN113">
        <v>21.759912893685186</v>
      </c>
      <c r="FO113">
        <v>21.908583367948673</v>
      </c>
      <c r="FP113">
        <v>22.053372921756889</v>
      </c>
      <c r="FQ113">
        <v>21.92908122179167</v>
      </c>
      <c r="FR113">
        <v>21.993863030307999</v>
      </c>
      <c r="FS113">
        <v>21.734166718640026</v>
      </c>
      <c r="FT113">
        <v>21.521572470599374</v>
      </c>
      <c r="FU113">
        <v>21.884019836651966</v>
      </c>
      <c r="FV113">
        <v>21.565941513365793</v>
      </c>
      <c r="FW113">
        <v>21.878737699614227</v>
      </c>
      <c r="FX113">
        <v>21.667309041989245</v>
      </c>
      <c r="FY113">
        <v>21.929776579155366</v>
      </c>
      <c r="FZ113">
        <v>21.586733553324265</v>
      </c>
      <c r="GA113">
        <v>21.983906218754289</v>
      </c>
      <c r="GB113">
        <v>21.834604629003916</v>
      </c>
      <c r="GC113">
        <v>21.690074988878692</v>
      </c>
      <c r="GD113">
        <v>21.565952658436569</v>
      </c>
      <c r="GE113">
        <v>21.374183931041902</v>
      </c>
      <c r="GF113">
        <v>21.901673861948364</v>
      </c>
      <c r="GG113">
        <v>21.990841443928829</v>
      </c>
      <c r="GH113">
        <v>21.866528522157783</v>
      </c>
      <c r="GI113">
        <v>21.704410214421912</v>
      </c>
      <c r="GJ113">
        <v>21.823629309341797</v>
      </c>
      <c r="GK113">
        <v>21.591660615533023</v>
      </c>
      <c r="GL113">
        <v>21.897105196387116</v>
      </c>
      <c r="GM113">
        <v>21.603370898942885</v>
      </c>
      <c r="GN113">
        <v>21.522439856032285</v>
      </c>
      <c r="GO113">
        <v>21.239694627356602</v>
      </c>
      <c r="GP113">
        <v>21.452291424552094</v>
      </c>
      <c r="GQ113">
        <v>21.989653735504429</v>
      </c>
      <c r="GR113">
        <v>21.850512401302115</v>
      </c>
      <c r="GS113">
        <v>21.718595740444911</v>
      </c>
      <c r="GT113">
        <v>21.834419965385546</v>
      </c>
      <c r="GU113">
        <v>21.737734748413391</v>
      </c>
      <c r="GV113">
        <v>21.546152055482029</v>
      </c>
      <c r="GW113">
        <v>21.780881696365793</v>
      </c>
      <c r="GX113">
        <v>21.782676353738324</v>
      </c>
      <c r="GY113">
        <v>21.358781804999932</v>
      </c>
      <c r="GZ113">
        <v>22.155769088670617</v>
      </c>
      <c r="HA113">
        <v>21.833306164082025</v>
      </c>
      <c r="HB113">
        <v>21.582654845851099</v>
      </c>
      <c r="HC113">
        <v>21.528684812709479</v>
      </c>
      <c r="HD113">
        <v>21.943879431529787</v>
      </c>
      <c r="HE113">
        <v>22.071266638624348</v>
      </c>
      <c r="HF113">
        <v>21.433231639062992</v>
      </c>
      <c r="HG113">
        <v>21.565939768672983</v>
      </c>
      <c r="HH113">
        <v>21.953551422727539</v>
      </c>
      <c r="HI113">
        <v>21.66731302010021</v>
      </c>
      <c r="HJ113">
        <v>21.748898150080077</v>
      </c>
      <c r="HK113">
        <v>21.566827545600653</v>
      </c>
      <c r="HL113">
        <v>21.94233943198833</v>
      </c>
      <c r="HM113">
        <v>21.652444478590603</v>
      </c>
      <c r="HN113">
        <v>22.167193185491499</v>
      </c>
      <c r="HO113">
        <v>21.503505205603091</v>
      </c>
      <c r="HP113">
        <v>21.957919191147578</v>
      </c>
      <c r="HQ113">
        <v>21.93975916829968</v>
      </c>
      <c r="HR113">
        <v>21.459831250109325</v>
      </c>
      <c r="HS113">
        <v>21.652415036450193</v>
      </c>
      <c r="HT113">
        <v>21.666685637345331</v>
      </c>
      <c r="HU113">
        <v>21.642247389776163</v>
      </c>
      <c r="HV113">
        <v>21.7941929785881</v>
      </c>
      <c r="HW113">
        <v>21.475455692437261</v>
      </c>
      <c r="HX113">
        <v>21.46730391139063</v>
      </c>
      <c r="HY113">
        <v>21.497367988174972</v>
      </c>
      <c r="HZ113">
        <v>21.484067605307573</v>
      </c>
      <c r="IA113">
        <v>21.754220711789202</v>
      </c>
      <c r="IB113">
        <v>21.778245387091399</v>
      </c>
      <c r="IC113">
        <v>21.797850711377638</v>
      </c>
      <c r="ID113">
        <v>21.713012291848258</v>
      </c>
      <c r="IE113">
        <v>21.827896509319554</v>
      </c>
      <c r="IF113">
        <v>21.890472554586417</v>
      </c>
      <c r="IG113">
        <v>21.465862321225018</v>
      </c>
      <c r="IH113">
        <v>22.057571304778641</v>
      </c>
      <c r="II113">
        <v>21.746101483542226</v>
      </c>
      <c r="IJ113">
        <v>21.503896171745001</v>
      </c>
      <c r="IK113">
        <v>21.503292257846553</v>
      </c>
      <c r="IL113">
        <v>21.775865555076166</v>
      </c>
      <c r="IM113">
        <v>21.763357621735878</v>
      </c>
      <c r="IN113">
        <v>21.771218438909603</v>
      </c>
      <c r="IO113">
        <v>21.907897346576615</v>
      </c>
      <c r="IP113">
        <v>21.744901153081805</v>
      </c>
      <c r="IQ113">
        <v>22.266165299281262</v>
      </c>
      <c r="IR113">
        <v>21.640402930564729</v>
      </c>
      <c r="IS113">
        <v>19.375179952915364</v>
      </c>
      <c r="IT113">
        <v>19.354888189653046</v>
      </c>
      <c r="IU113">
        <v>19.441572925318809</v>
      </c>
      <c r="IV113">
        <v>19.253836385244202</v>
      </c>
      <c r="IW113">
        <v>19.519121873006256</v>
      </c>
      <c r="IX113">
        <v>19.346883003113032</v>
      </c>
      <c r="IY113">
        <v>19.381373652181395</v>
      </c>
      <c r="IZ113">
        <v>19.15304795554189</v>
      </c>
      <c r="JA113">
        <v>19.236209849053065</v>
      </c>
      <c r="JB113">
        <v>19.323906493180964</v>
      </c>
      <c r="JC113">
        <v>19.310996591032847</v>
      </c>
      <c r="JD113">
        <v>19.521140338646777</v>
      </c>
      <c r="JE113">
        <v>19.287243403194474</v>
      </c>
      <c r="JF113">
        <v>19.373622060628936</v>
      </c>
      <c r="JG113">
        <v>19.296889494957789</v>
      </c>
      <c r="JH113">
        <v>19.416845313748055</v>
      </c>
      <c r="JI113">
        <v>19.148469878101039</v>
      </c>
      <c r="JJ113">
        <v>19.181673674454814</v>
      </c>
      <c r="JK113">
        <v>19.335579678946235</v>
      </c>
      <c r="JL113">
        <v>19.092121359987306</v>
      </c>
      <c r="JM113">
        <v>19.163146249390788</v>
      </c>
      <c r="JN113">
        <v>19.177468505818926</v>
      </c>
      <c r="JO113">
        <v>19.179098756408255</v>
      </c>
      <c r="JP113">
        <v>19.337663799293381</v>
      </c>
      <c r="JQ113">
        <v>19.260947729807771</v>
      </c>
      <c r="JR113">
        <v>19.483632419634272</v>
      </c>
      <c r="JS113">
        <v>19.39722126370669</v>
      </c>
      <c r="JT113">
        <v>19.257238629775117</v>
      </c>
      <c r="JU113">
        <v>18.820495640222589</v>
      </c>
      <c r="JV113">
        <v>18.756309851869627</v>
      </c>
      <c r="JW113">
        <v>18.773627994397398</v>
      </c>
      <c r="JX113">
        <v>19.044579145670461</v>
      </c>
      <c r="JY113">
        <v>18.612382887773645</v>
      </c>
      <c r="JZ113">
        <v>18.94310559978469</v>
      </c>
      <c r="KA113">
        <v>19.107949347480133</v>
      </c>
      <c r="KB113">
        <v>19.198303406152249</v>
      </c>
      <c r="KC113">
        <v>19.234886442989534</v>
      </c>
      <c r="KD113">
        <v>19.356174891307976</v>
      </c>
      <c r="KE113">
        <v>18.870935956569209</v>
      </c>
      <c r="KF113">
        <v>18.909242687662591</v>
      </c>
      <c r="KG113">
        <v>18.874805012983874</v>
      </c>
      <c r="KH113">
        <v>19.036149875327705</v>
      </c>
      <c r="KI113">
        <v>18.946867830941173</v>
      </c>
      <c r="KJ113">
        <v>19.015187861567782</v>
      </c>
      <c r="KK113">
        <v>18.791639794187812</v>
      </c>
      <c r="KL113">
        <v>18.860815729772675</v>
      </c>
      <c r="KM113">
        <v>18.593988067114886</v>
      </c>
      <c r="KN113">
        <v>18.878799739422185</v>
      </c>
      <c r="KO113">
        <v>19.036052649671834</v>
      </c>
      <c r="KP113">
        <v>21.845143111216373</v>
      </c>
      <c r="KQ113">
        <v>21.96899678863441</v>
      </c>
      <c r="KR113">
        <v>21.292193759886676</v>
      </c>
      <c r="KS113">
        <v>21.542680932511011</v>
      </c>
      <c r="KT113">
        <v>21.333820257300367</v>
      </c>
      <c r="KU113">
        <v>21.244736365665005</v>
      </c>
      <c r="KV113">
        <v>21.472864344803778</v>
      </c>
      <c r="KW113">
        <v>21.531171177450169</v>
      </c>
      <c r="KX113">
        <v>21.619700610877182</v>
      </c>
      <c r="KY113">
        <v>21.206263110633028</v>
      </c>
      <c r="KZ113">
        <v>21.198121594099824</v>
      </c>
      <c r="LA113">
        <v>21.496303069165513</v>
      </c>
      <c r="LB113">
        <v>21.604324228327105</v>
      </c>
      <c r="LC113">
        <v>21.826610579860631</v>
      </c>
      <c r="LD113">
        <v>21.682676766776975</v>
      </c>
      <c r="LE113">
        <v>21.543386049193209</v>
      </c>
      <c r="LF113">
        <v>21.147014415690606</v>
      </c>
      <c r="LG113">
        <v>21.590499240257802</v>
      </c>
      <c r="LH113">
        <v>21.468805568986429</v>
      </c>
      <c r="LI113">
        <v>21.41038269205367</v>
      </c>
      <c r="LJ113">
        <v>21.573967503082343</v>
      </c>
      <c r="LK113">
        <v>21.367180446837445</v>
      </c>
      <c r="LL113">
        <v>21.404715285451132</v>
      </c>
      <c r="LM113">
        <v>21.389523568991549</v>
      </c>
      <c r="LN113">
        <v>21.180486325439258</v>
      </c>
      <c r="LO113">
        <v>21.790323954990786</v>
      </c>
      <c r="LP113">
        <v>21.718407685193494</v>
      </c>
      <c r="LQ113">
        <v>21.243026533423507</v>
      </c>
      <c r="LR113">
        <v>21.03967546499419</v>
      </c>
      <c r="LS113">
        <v>21.424209892781946</v>
      </c>
      <c r="LT113">
        <v>21.616779141494483</v>
      </c>
      <c r="LU113">
        <v>21.722419332751038</v>
      </c>
      <c r="LV113">
        <v>21.506834947496859</v>
      </c>
      <c r="LW113">
        <v>21.191913409486709</v>
      </c>
      <c r="LX113">
        <v>21.410770658392703</v>
      </c>
      <c r="LY113">
        <v>21.507919665924703</v>
      </c>
      <c r="LZ113">
        <v>21.517194663776838</v>
      </c>
      <c r="MA113">
        <v>21.589156960894936</v>
      </c>
      <c r="MB113">
        <v>21.74408432683321</v>
      </c>
      <c r="MC113">
        <v>21.786066265724262</v>
      </c>
      <c r="MD113">
        <v>21.15934100527943</v>
      </c>
      <c r="ME113">
        <v>21.456670517276336</v>
      </c>
      <c r="MF113">
        <v>21.661465198531761</v>
      </c>
      <c r="MG113">
        <v>21.464949707819969</v>
      </c>
      <c r="MH113">
        <v>21.228185797075568</v>
      </c>
      <c r="MI113">
        <v>21.237059924310756</v>
      </c>
      <c r="MJ113">
        <v>21.085862217803605</v>
      </c>
      <c r="MK113">
        <v>21.26364346010309</v>
      </c>
      <c r="ML113">
        <v>21.267243690854951</v>
      </c>
      <c r="MM113">
        <v>21.140026680935243</v>
      </c>
      <c r="MN113">
        <v>21.457696464361831</v>
      </c>
      <c r="MO113">
        <v>21.526307148198132</v>
      </c>
      <c r="MP113">
        <v>21.244495639077353</v>
      </c>
      <c r="MQ113">
        <v>21.560181231771235</v>
      </c>
      <c r="MR113">
        <v>21.253116827626631</v>
      </c>
      <c r="MS113">
        <v>21.193079757898218</v>
      </c>
      <c r="MT113">
        <v>21.499030195458666</v>
      </c>
      <c r="MU113">
        <v>21.517799396156907</v>
      </c>
      <c r="MV113">
        <v>21.52726168224839</v>
      </c>
      <c r="MW113">
        <v>21.802745993589824</v>
      </c>
      <c r="MX113">
        <v>21.235847045866731</v>
      </c>
      <c r="MY113">
        <v>21.644898675655352</v>
      </c>
      <c r="MZ113">
        <v>21.359857371209273</v>
      </c>
      <c r="NA113">
        <v>21.56059043714799</v>
      </c>
      <c r="NB113">
        <v>21.149930702075309</v>
      </c>
      <c r="NC113">
        <v>21.372756418225407</v>
      </c>
      <c r="ND113">
        <v>21.249307809931214</v>
      </c>
      <c r="NE113">
        <v>21.287518839568374</v>
      </c>
      <c r="NF113">
        <v>21.361788761344126</v>
      </c>
      <c r="NG113">
        <v>21.407008045791919</v>
      </c>
      <c r="NH113">
        <v>21.588982884550017</v>
      </c>
      <c r="NI113">
        <v>21.129100340163006</v>
      </c>
      <c r="NJ113">
        <v>21.392669513659236</v>
      </c>
      <c r="NK113">
        <v>21.530252994714001</v>
      </c>
      <c r="NL113">
        <v>21.604157117817863</v>
      </c>
      <c r="NM113">
        <v>21.487143736613717</v>
      </c>
      <c r="NN113">
        <v>21.387602114878838</v>
      </c>
      <c r="NO113">
        <v>21.375330004311625</v>
      </c>
      <c r="NP113">
        <v>21.702296696827929</v>
      </c>
      <c r="NQ113">
        <v>21.258788597622651</v>
      </c>
      <c r="NR113">
        <v>21.482481412316019</v>
      </c>
      <c r="NS113">
        <v>21.282792096326848</v>
      </c>
      <c r="NT113">
        <v>21.522885551095744</v>
      </c>
      <c r="NU113">
        <v>21.574299465469934</v>
      </c>
      <c r="NV113">
        <v>21.104697971944525</v>
      </c>
      <c r="NW113">
        <v>21.305922387331652</v>
      </c>
      <c r="NX113">
        <v>21.850159505328367</v>
      </c>
      <c r="NY113">
        <v>21.406354180177274</v>
      </c>
      <c r="NZ113">
        <v>21.172950312191354</v>
      </c>
      <c r="OA113">
        <v>21.351147076147569</v>
      </c>
      <c r="OB113">
        <v>21.558039648390434</v>
      </c>
      <c r="OC113">
        <v>21.730833809722828</v>
      </c>
      <c r="OD113">
        <v>21.529317736213248</v>
      </c>
      <c r="OE113">
        <v>21.508550142579601</v>
      </c>
      <c r="OF113">
        <v>21.478788730476655</v>
      </c>
      <c r="OG113">
        <v>21.326110353261768</v>
      </c>
      <c r="OH113">
        <v>21.831680423419868</v>
      </c>
      <c r="OI113">
        <v>21.221327779561324</v>
      </c>
      <c r="OJ113">
        <v>21.571790755670509</v>
      </c>
      <c r="OK113">
        <v>21.393067270143433</v>
      </c>
      <c r="OL113">
        <v>21.23754659699706</v>
      </c>
      <c r="OM113">
        <v>21.281654544179393</v>
      </c>
      <c r="ON113">
        <v>21.210586764436162</v>
      </c>
      <c r="OO113">
        <v>21.881633002692329</v>
      </c>
      <c r="OP113">
        <v>21.364965089456497</v>
      </c>
      <c r="OQ113">
        <v>21.444899659664937</v>
      </c>
      <c r="OR113">
        <v>21.296709488424877</v>
      </c>
      <c r="OS113">
        <v>21.642139508453802</v>
      </c>
      <c r="OT113">
        <v>21.334321561660186</v>
      </c>
      <c r="OU113">
        <v>21.506550692784192</v>
      </c>
      <c r="OV113">
        <v>21.352866743834213</v>
      </c>
      <c r="OW113">
        <v>21.446534187461534</v>
      </c>
      <c r="OX113">
        <v>21.277132381885448</v>
      </c>
      <c r="OY113">
        <v>21.206224439500051</v>
      </c>
      <c r="OZ113">
        <v>21.539608114957485</v>
      </c>
      <c r="PA113">
        <v>21.438090522442696</v>
      </c>
      <c r="PB113">
        <v>21.49535622254259</v>
      </c>
      <c r="PC113">
        <v>21.96358304497538</v>
      </c>
      <c r="PD113">
        <v>21.465531865262719</v>
      </c>
      <c r="PE113">
        <v>21.501919816615573</v>
      </c>
      <c r="PF113">
        <v>21.122490771012473</v>
      </c>
      <c r="PG113">
        <v>21.181931808162798</v>
      </c>
      <c r="PH113">
        <v>21.141444071507465</v>
      </c>
      <c r="PI113">
        <v>21.812812800868983</v>
      </c>
      <c r="PJ113">
        <v>21.44072426850364</v>
      </c>
      <c r="PK113">
        <v>21.35602384139623</v>
      </c>
      <c r="PL113">
        <v>21.609511377603074</v>
      </c>
      <c r="PM113">
        <v>21.538085142226407</v>
      </c>
      <c r="PN113">
        <v>21.429399465706876</v>
      </c>
      <c r="PO113">
        <v>21.897801220928923</v>
      </c>
      <c r="PP113">
        <v>21.566353646899657</v>
      </c>
      <c r="PQ113">
        <v>21.469139220976235</v>
      </c>
      <c r="PR113">
        <v>21.525157251530999</v>
      </c>
      <c r="PS113">
        <v>21.392535421852191</v>
      </c>
      <c r="PT113">
        <v>21.879298037753671</v>
      </c>
      <c r="PU113">
        <v>21.308851673531802</v>
      </c>
      <c r="PV113">
        <v>21.275309936517278</v>
      </c>
      <c r="PW113">
        <v>21.544108969330743</v>
      </c>
      <c r="PX113">
        <v>21.479239714374931</v>
      </c>
      <c r="PY113">
        <v>21.443973557657245</v>
      </c>
      <c r="PZ113">
        <v>21.614406540930794</v>
      </c>
      <c r="QA113">
        <v>21.308759507191954</v>
      </c>
      <c r="QB113">
        <v>21.338922552864858</v>
      </c>
      <c r="QC113">
        <v>21.419421630428182</v>
      </c>
      <c r="QD113">
        <v>21.153037938483564</v>
      </c>
      <c r="QE113">
        <v>21.418975986098911</v>
      </c>
      <c r="QF113">
        <v>21.18841242114696</v>
      </c>
      <c r="QG113">
        <v>21.375535260068876</v>
      </c>
      <c r="QH113">
        <v>21.534337606356512</v>
      </c>
      <c r="QI113">
        <v>21.31624700774552</v>
      </c>
      <c r="QJ113">
        <v>21.333475466174555</v>
      </c>
      <c r="QK113">
        <v>21.780911092691188</v>
      </c>
      <c r="QL113">
        <v>21.244448434768163</v>
      </c>
      <c r="QM113">
        <v>21.539409906369357</v>
      </c>
      <c r="QN113">
        <v>21.512442727152969</v>
      </c>
      <c r="QO113">
        <v>21.462532444997606</v>
      </c>
      <c r="QP113">
        <v>21.545067921469137</v>
      </c>
      <c r="QQ113">
        <v>21.633526851362127</v>
      </c>
      <c r="QR113">
        <v>21.661617375172774</v>
      </c>
      <c r="QS113">
        <v>21.344274194882821</v>
      </c>
      <c r="QT113">
        <v>21.603883778434309</v>
      </c>
      <c r="QU113">
        <v>21.763254876629322</v>
      </c>
      <c r="QV113">
        <v>21.326544599219726</v>
      </c>
      <c r="QW113">
        <v>21.581225809991189</v>
      </c>
      <c r="QX113">
        <v>21.364961868713415</v>
      </c>
      <c r="QY113">
        <v>21.071150603702996</v>
      </c>
      <c r="QZ113">
        <v>21.393522099239991</v>
      </c>
      <c r="RA113">
        <v>21.538366487679788</v>
      </c>
      <c r="RB113">
        <v>21.377029257904439</v>
      </c>
      <c r="RC113">
        <v>21.195349162986538</v>
      </c>
      <c r="RD113">
        <v>21.415020470406589</v>
      </c>
      <c r="RE113">
        <v>21.576321446361138</v>
      </c>
      <c r="RF113">
        <v>21.565023976697375</v>
      </c>
      <c r="RG113">
        <v>21.365824469369326</v>
      </c>
      <c r="RH113">
        <v>21.453892892980402</v>
      </c>
      <c r="RI113">
        <v>21.682432731567818</v>
      </c>
      <c r="RJ113">
        <v>21.38274379174381</v>
      </c>
      <c r="RK113">
        <v>21.542837165623109</v>
      </c>
      <c r="RL113">
        <v>21.615649609703897</v>
      </c>
      <c r="RM113">
        <v>21.56717609164291</v>
      </c>
      <c r="RN113">
        <v>21.53560959058418</v>
      </c>
      <c r="RO113">
        <v>21.204255827418223</v>
      </c>
      <c r="RP113">
        <v>21.494116562660022</v>
      </c>
      <c r="RQ113">
        <v>21.520467033272148</v>
      </c>
      <c r="RR113">
        <v>21.815150697180357</v>
      </c>
      <c r="RS113">
        <v>21.117064917041489</v>
      </c>
      <c r="RT113">
        <v>21.418676759114081</v>
      </c>
      <c r="RU113">
        <v>21.243919194290434</v>
      </c>
      <c r="RV113">
        <v>21.512612076402053</v>
      </c>
      <c r="RW113">
        <v>21.468222417213585</v>
      </c>
      <c r="RX113">
        <v>21.28497654032628</v>
      </c>
      <c r="RY113">
        <v>21.316426093943164</v>
      </c>
      <c r="RZ113">
        <v>21.395358748930292</v>
      </c>
      <c r="SA113">
        <v>21.391756782906253</v>
      </c>
      <c r="SB113">
        <v>21.058917753402991</v>
      </c>
      <c r="SC113">
        <v>21.220224608087907</v>
      </c>
      <c r="SD113">
        <v>21.390538357670447</v>
      </c>
      <c r="SE113">
        <v>21.590674063726642</v>
      </c>
      <c r="SF113">
        <v>21.312461957108773</v>
      </c>
      <c r="SG113">
        <v>21.453642410374286</v>
      </c>
      <c r="SH113">
        <v>21.424860070319905</v>
      </c>
    </row>
    <row r="114" spans="1:502" x14ac:dyDescent="0.2">
      <c r="A114" s="1" t="s">
        <v>49</v>
      </c>
      <c r="B114" s="1" t="s">
        <v>32</v>
      </c>
      <c r="C114">
        <v>120.25118942857578</v>
      </c>
      <c r="D114">
        <v>121.55399827120839</v>
      </c>
      <c r="E114">
        <v>119.3720723339291</v>
      </c>
      <c r="F114">
        <v>120.23534329432925</v>
      </c>
      <c r="G114">
        <v>118.93901794749324</v>
      </c>
      <c r="H114">
        <v>121.60789971071472</v>
      </c>
      <c r="I114">
        <v>120.211567345795</v>
      </c>
      <c r="J114">
        <v>120.78909503745909</v>
      </c>
      <c r="K114">
        <v>120.28905310620232</v>
      </c>
      <c r="L114">
        <v>121.10045774600766</v>
      </c>
      <c r="M114">
        <v>120.35660551810703</v>
      </c>
      <c r="N114">
        <v>120.23115674420677</v>
      </c>
      <c r="O114">
        <v>119.41293170658939</v>
      </c>
      <c r="P114">
        <v>118.94438785028329</v>
      </c>
      <c r="Q114">
        <v>120.32074219011024</v>
      </c>
      <c r="R114">
        <v>118.66774986621948</v>
      </c>
      <c r="S114">
        <v>119.27231764680505</v>
      </c>
      <c r="T114">
        <v>119.11532010518897</v>
      </c>
      <c r="U114">
        <v>121.05185038600578</v>
      </c>
      <c r="V114">
        <v>120.83382194410133</v>
      </c>
      <c r="W114">
        <v>120.48096753455022</v>
      </c>
      <c r="X114">
        <v>120.92917271095239</v>
      </c>
      <c r="Y114">
        <v>121.80107244266922</v>
      </c>
      <c r="Z114">
        <v>120.02167242308744</v>
      </c>
      <c r="AA114">
        <v>120.11918490477679</v>
      </c>
      <c r="AB114">
        <v>121.04074968809688</v>
      </c>
      <c r="AC114">
        <v>120.72636970359432</v>
      </c>
      <c r="AD114">
        <v>119.30229133571018</v>
      </c>
      <c r="AE114">
        <v>118.90233211630468</v>
      </c>
      <c r="AF114">
        <v>119.50341857001865</v>
      </c>
      <c r="AG114">
        <v>120.94813545730817</v>
      </c>
      <c r="AH114">
        <v>115.95755624065067</v>
      </c>
      <c r="AI114">
        <v>121.52454754113583</v>
      </c>
      <c r="AJ114">
        <v>121.45769848009216</v>
      </c>
      <c r="AK114">
        <v>118.75564948925455</v>
      </c>
      <c r="AL114">
        <v>120.21120479888023</v>
      </c>
      <c r="AM114">
        <v>120.41361053982747</v>
      </c>
      <c r="AN114">
        <v>120.23040895981995</v>
      </c>
      <c r="AO114">
        <v>121.36915336328752</v>
      </c>
      <c r="AP114">
        <v>120.4220071157231</v>
      </c>
      <c r="AQ114">
        <v>121.44560638124351</v>
      </c>
      <c r="AR114">
        <v>120.69720008505381</v>
      </c>
      <c r="AS114">
        <v>115.40497305902919</v>
      </c>
      <c r="AT114">
        <v>115.57409327803043</v>
      </c>
      <c r="AU114">
        <v>115.25078673104926</v>
      </c>
      <c r="AV114">
        <v>114.9788094935403</v>
      </c>
      <c r="AW114">
        <v>117.28247623976287</v>
      </c>
      <c r="AX114">
        <v>116.73774764136935</v>
      </c>
      <c r="AY114">
        <v>115.81881468061295</v>
      </c>
      <c r="AZ114">
        <v>117.12193874246671</v>
      </c>
      <c r="BA114">
        <v>112.61743388225419</v>
      </c>
      <c r="BB114">
        <v>112.06849540435952</v>
      </c>
      <c r="BC114">
        <v>114.2954620616155</v>
      </c>
      <c r="BD114">
        <v>112.76147084182543</v>
      </c>
      <c r="BE114">
        <v>112.73779491100136</v>
      </c>
      <c r="BF114">
        <v>112.99988659422668</v>
      </c>
      <c r="BG114">
        <v>113.32547531978838</v>
      </c>
      <c r="BH114">
        <v>112.38263508034007</v>
      </c>
      <c r="BI114">
        <v>112.17268598188437</v>
      </c>
      <c r="BJ114">
        <v>112.87019024281751</v>
      </c>
      <c r="BK114">
        <v>112.8254712144043</v>
      </c>
      <c r="BL114">
        <v>113.40239269277723</v>
      </c>
      <c r="BM114">
        <v>112.53947715339679</v>
      </c>
      <c r="BN114">
        <v>113.27630398810393</v>
      </c>
      <c r="BO114">
        <v>113.3248951259437</v>
      </c>
      <c r="BP114">
        <v>113.36008363567147</v>
      </c>
      <c r="BQ114">
        <v>112.39449347693524</v>
      </c>
      <c r="BR114">
        <v>112.72881591172452</v>
      </c>
      <c r="BS114">
        <v>114.19114992562497</v>
      </c>
      <c r="BT114">
        <v>112.50596039461566</v>
      </c>
      <c r="BU114">
        <v>114.44169966232306</v>
      </c>
      <c r="BV114">
        <v>113.5768143701988</v>
      </c>
      <c r="BW114">
        <v>113.34418786346188</v>
      </c>
      <c r="BX114">
        <v>113.44170810501139</v>
      </c>
      <c r="BY114">
        <v>113.54621217041696</v>
      </c>
      <c r="BZ114">
        <v>113.31562415999083</v>
      </c>
      <c r="CA114">
        <v>112.64667102013377</v>
      </c>
      <c r="CB114">
        <v>112.57887198123544</v>
      </c>
      <c r="CC114">
        <v>112.68381387421296</v>
      </c>
      <c r="CD114">
        <v>113.64240334397067</v>
      </c>
      <c r="CE114">
        <v>113.24295956980087</v>
      </c>
      <c r="CF114">
        <v>113.00140961776687</v>
      </c>
      <c r="CG114">
        <v>112.20381084574798</v>
      </c>
      <c r="CH114">
        <v>113.81527040594304</v>
      </c>
      <c r="CI114">
        <v>112.60222118328007</v>
      </c>
      <c r="CJ114">
        <v>113.87033532599581</v>
      </c>
      <c r="CK114">
        <v>112.84114901330345</v>
      </c>
      <c r="CL114">
        <v>113.2664554005391</v>
      </c>
      <c r="CM114">
        <v>112.29335330557787</v>
      </c>
      <c r="CN114">
        <v>114.27807262104973</v>
      </c>
      <c r="CO114">
        <v>111.48648112836798</v>
      </c>
      <c r="CP114">
        <v>112.27493973424562</v>
      </c>
      <c r="CQ114">
        <v>112.65780806592983</v>
      </c>
      <c r="CR114">
        <v>114.71100607726653</v>
      </c>
      <c r="CS114">
        <v>112.49270282657827</v>
      </c>
      <c r="CT114">
        <v>112.92568474929716</v>
      </c>
      <c r="CU114">
        <v>113.34009634201286</v>
      </c>
      <c r="CV114">
        <v>113.42939259873673</v>
      </c>
      <c r="CW114">
        <v>112.85017466359335</v>
      </c>
      <c r="CX114">
        <v>113.07848281523893</v>
      </c>
      <c r="CY114">
        <v>113.95567570480817</v>
      </c>
      <c r="CZ114">
        <v>113.77078928139362</v>
      </c>
      <c r="DA114">
        <v>113.66516148305128</v>
      </c>
      <c r="DB114">
        <v>112.79215378257643</v>
      </c>
      <c r="DC114">
        <v>112.69021722927242</v>
      </c>
      <c r="DD114">
        <v>113.87358737186976</v>
      </c>
      <c r="DE114">
        <v>113.96666923033297</v>
      </c>
      <c r="DF114">
        <v>113.04924318605087</v>
      </c>
      <c r="DG114">
        <v>113.31903376385938</v>
      </c>
      <c r="DH114">
        <v>113.41549284866664</v>
      </c>
      <c r="DI114">
        <v>113.9992298881583</v>
      </c>
      <c r="DJ114">
        <v>113.7389533026342</v>
      </c>
      <c r="DK114">
        <v>111.66545017387374</v>
      </c>
      <c r="DL114">
        <v>112.74737493156626</v>
      </c>
      <c r="DM114">
        <v>112.78563211450201</v>
      </c>
      <c r="DN114">
        <v>112.87011620213048</v>
      </c>
      <c r="DO114">
        <v>112.9261635349676</v>
      </c>
      <c r="DP114">
        <v>112.2332603524388</v>
      </c>
      <c r="DQ114">
        <v>113.543065594418</v>
      </c>
      <c r="DR114">
        <v>113.63707448823727</v>
      </c>
      <c r="DS114">
        <v>112.33319375452962</v>
      </c>
      <c r="DT114">
        <v>112.01596295536697</v>
      </c>
      <c r="DU114">
        <v>112.22338030377057</v>
      </c>
      <c r="DV114">
        <v>113.36410444766555</v>
      </c>
      <c r="DW114">
        <v>113.65390846035318</v>
      </c>
      <c r="DX114">
        <v>113.43595194917732</v>
      </c>
      <c r="DY114">
        <v>113.73811659599785</v>
      </c>
      <c r="DZ114">
        <v>114.05111398891468</v>
      </c>
      <c r="EA114">
        <v>113.75845673001261</v>
      </c>
      <c r="EB114">
        <v>114.12880951624373</v>
      </c>
      <c r="EC114">
        <v>114.96160992378603</v>
      </c>
      <c r="ED114">
        <v>112.82178470331627</v>
      </c>
      <c r="EE114">
        <v>112.16510460121002</v>
      </c>
      <c r="EF114">
        <v>113.2843997540686</v>
      </c>
      <c r="EG114">
        <v>112.74349603384547</v>
      </c>
      <c r="EH114">
        <v>113.85594195620432</v>
      </c>
      <c r="EI114">
        <v>112.69232543640523</v>
      </c>
      <c r="EJ114">
        <v>112.72290646703451</v>
      </c>
      <c r="EK114">
        <v>112.79367923252265</v>
      </c>
      <c r="EL114">
        <v>111.81223981997832</v>
      </c>
      <c r="EM114">
        <v>113.0712479380517</v>
      </c>
      <c r="EN114">
        <v>114.39894602157612</v>
      </c>
      <c r="EO114">
        <v>112.55808021180061</v>
      </c>
      <c r="EP114">
        <v>112.2868229728218</v>
      </c>
      <c r="EQ114">
        <v>112.90401662535194</v>
      </c>
      <c r="ER114">
        <v>112.13521791137204</v>
      </c>
      <c r="ES114">
        <v>112.37694461739611</v>
      </c>
      <c r="ET114">
        <v>113.1546920122253</v>
      </c>
      <c r="EU114">
        <v>112.48063119787864</v>
      </c>
      <c r="EV114">
        <v>112.90633189203275</v>
      </c>
      <c r="EW114">
        <v>113.41397862658529</v>
      </c>
      <c r="EX114">
        <v>114.04138909115937</v>
      </c>
      <c r="EY114">
        <v>113.62280675060674</v>
      </c>
      <c r="EZ114">
        <v>114.20033176452071</v>
      </c>
      <c r="FA114">
        <v>113.76867010657858</v>
      </c>
      <c r="FB114">
        <v>113.47389968155656</v>
      </c>
      <c r="FC114">
        <v>113.48444657462468</v>
      </c>
      <c r="FD114">
        <v>113.9838054493917</v>
      </c>
      <c r="FE114">
        <v>112.51967692843155</v>
      </c>
      <c r="FF114">
        <v>112.79671949472741</v>
      </c>
      <c r="FG114">
        <v>112.88287353726361</v>
      </c>
      <c r="FH114">
        <v>113.37706993558081</v>
      </c>
      <c r="FI114">
        <v>113.40999576363694</v>
      </c>
      <c r="FJ114">
        <v>113.23463728597771</v>
      </c>
      <c r="FK114">
        <v>113.57021139402622</v>
      </c>
      <c r="FL114">
        <v>112.76668139964198</v>
      </c>
      <c r="FM114">
        <v>114.28376875689881</v>
      </c>
      <c r="FN114">
        <v>113.55099941304938</v>
      </c>
      <c r="FO114">
        <v>113.29125197728261</v>
      </c>
      <c r="FP114">
        <v>112.91344832934347</v>
      </c>
      <c r="FQ114">
        <v>112.54583022592195</v>
      </c>
      <c r="FR114">
        <v>113.33885843091937</v>
      </c>
      <c r="FS114">
        <v>113.80140793622428</v>
      </c>
      <c r="FT114">
        <v>113.03786959867713</v>
      </c>
      <c r="FU114">
        <v>113.08987424569229</v>
      </c>
      <c r="FV114">
        <v>112.26330002620242</v>
      </c>
      <c r="FW114">
        <v>113.56640023306707</v>
      </c>
      <c r="FX114">
        <v>113.83157637453267</v>
      </c>
      <c r="FY114">
        <v>112.88984675425289</v>
      </c>
      <c r="FZ114">
        <v>113.65868833747585</v>
      </c>
      <c r="GA114">
        <v>112.60244699685514</v>
      </c>
      <c r="GB114">
        <v>113.43363747815398</v>
      </c>
      <c r="GC114">
        <v>111.8517850008141</v>
      </c>
      <c r="GD114">
        <v>113.27846140973351</v>
      </c>
      <c r="GE114">
        <v>113.0060128559434</v>
      </c>
      <c r="GF114">
        <v>112.97263860971371</v>
      </c>
      <c r="GG114">
        <v>113.68291024219654</v>
      </c>
      <c r="GH114">
        <v>112.21537019683802</v>
      </c>
      <c r="GI114">
        <v>113.05346747287388</v>
      </c>
      <c r="GJ114">
        <v>112.59244009568647</v>
      </c>
      <c r="GK114">
        <v>113.20254631458182</v>
      </c>
      <c r="GL114">
        <v>112.88436025555343</v>
      </c>
      <c r="GM114">
        <v>112.86983974967781</v>
      </c>
      <c r="GN114">
        <v>113.01515796893632</v>
      </c>
      <c r="GO114">
        <v>112.98444433409142</v>
      </c>
      <c r="GP114">
        <v>113.06351415048641</v>
      </c>
      <c r="GQ114">
        <v>113.3383406175091</v>
      </c>
      <c r="GR114">
        <v>111.93641914007198</v>
      </c>
      <c r="GS114">
        <v>112.51806988239706</v>
      </c>
      <c r="GT114">
        <v>112.45904294979204</v>
      </c>
      <c r="GU114">
        <v>112.4757263467265</v>
      </c>
      <c r="GV114">
        <v>112.93825719114015</v>
      </c>
      <c r="GW114">
        <v>113.07302118589313</v>
      </c>
      <c r="GX114">
        <v>112.27673112303418</v>
      </c>
      <c r="GY114">
        <v>112.80976569206902</v>
      </c>
      <c r="GZ114">
        <v>114.11374811707496</v>
      </c>
      <c r="HA114">
        <v>112.99207757461697</v>
      </c>
      <c r="HB114">
        <v>113.5917665416554</v>
      </c>
      <c r="HC114">
        <v>113.90102592112146</v>
      </c>
      <c r="HD114">
        <v>112.85672267274032</v>
      </c>
      <c r="HE114">
        <v>113.00569562213352</v>
      </c>
      <c r="HF114">
        <v>113.85589748515169</v>
      </c>
      <c r="HG114">
        <v>112.90746883768048</v>
      </c>
      <c r="HH114">
        <v>114.09892739588228</v>
      </c>
      <c r="HI114">
        <v>111.77171699996094</v>
      </c>
      <c r="HJ114">
        <v>113.95683611933521</v>
      </c>
      <c r="HK114">
        <v>112.68966731464009</v>
      </c>
      <c r="HL114">
        <v>112.49533880792191</v>
      </c>
      <c r="HM114">
        <v>113.46544014983336</v>
      </c>
      <c r="HN114">
        <v>112.87779548370104</v>
      </c>
      <c r="HO114">
        <v>112.50956618171686</v>
      </c>
      <c r="HP114">
        <v>112.93180354436795</v>
      </c>
      <c r="HQ114">
        <v>113.20885726267855</v>
      </c>
      <c r="HR114">
        <v>113.28675769014738</v>
      </c>
      <c r="HS114">
        <v>112.24366781759468</v>
      </c>
      <c r="HT114">
        <v>112.1499329633502</v>
      </c>
      <c r="HU114">
        <v>113.69186967058228</v>
      </c>
      <c r="HV114">
        <v>112.67381893930343</v>
      </c>
      <c r="HW114">
        <v>112.70140687992499</v>
      </c>
      <c r="HX114">
        <v>113.23142667924459</v>
      </c>
      <c r="HY114">
        <v>112.66713806140758</v>
      </c>
      <c r="HZ114">
        <v>112.27088506308972</v>
      </c>
      <c r="IA114">
        <v>112.25199913758651</v>
      </c>
      <c r="IB114">
        <v>112.50978656554759</v>
      </c>
      <c r="IC114">
        <v>114.55727883296191</v>
      </c>
      <c r="ID114">
        <v>111.53978458030987</v>
      </c>
      <c r="IE114">
        <v>111.94117958182093</v>
      </c>
      <c r="IF114">
        <v>114.24074754355847</v>
      </c>
      <c r="IG114">
        <v>112.67763299224634</v>
      </c>
      <c r="IH114">
        <v>113.33895570087283</v>
      </c>
      <c r="II114">
        <v>112.49437317444595</v>
      </c>
      <c r="IJ114">
        <v>113.12471502054039</v>
      </c>
      <c r="IK114">
        <v>113.008333559843</v>
      </c>
      <c r="IL114">
        <v>113.12330236334675</v>
      </c>
      <c r="IM114">
        <v>113.79151804121709</v>
      </c>
      <c r="IN114">
        <v>114.05555028744038</v>
      </c>
      <c r="IO114">
        <v>113.41618122839824</v>
      </c>
      <c r="IP114">
        <v>112.80919667248176</v>
      </c>
      <c r="IQ114">
        <v>114.46417446097202</v>
      </c>
      <c r="IR114">
        <v>113.56845132382162</v>
      </c>
      <c r="IS114">
        <v>120.70834467655611</v>
      </c>
      <c r="IT114">
        <v>120.54701412873381</v>
      </c>
      <c r="IU114">
        <v>120.82279400124331</v>
      </c>
      <c r="IV114">
        <v>120.04858650465687</v>
      </c>
      <c r="IW114">
        <v>121.03886860776767</v>
      </c>
      <c r="IX114">
        <v>120.39851607538129</v>
      </c>
      <c r="IY114">
        <v>120.06379717122002</v>
      </c>
      <c r="IZ114">
        <v>118.73304588951181</v>
      </c>
      <c r="JA114">
        <v>120.07779230388373</v>
      </c>
      <c r="JB114">
        <v>120.19095810610372</v>
      </c>
      <c r="JC114">
        <v>119.91892537956944</v>
      </c>
      <c r="JD114">
        <v>121.48280121063019</v>
      </c>
      <c r="JE114">
        <v>120.56007353615782</v>
      </c>
      <c r="JF114">
        <v>120.55431734981725</v>
      </c>
      <c r="JG114">
        <v>119.54838034917137</v>
      </c>
      <c r="JH114">
        <v>120.66636815675172</v>
      </c>
      <c r="JI114">
        <v>118.57329234649302</v>
      </c>
      <c r="JJ114">
        <v>118.9523237398688</v>
      </c>
      <c r="JK114">
        <v>120.69558748942033</v>
      </c>
      <c r="JL114">
        <v>118.70602641041442</v>
      </c>
      <c r="JM114">
        <v>119.18587647211669</v>
      </c>
      <c r="JN114">
        <v>119.26042571758431</v>
      </c>
      <c r="JO114">
        <v>118.79203732039954</v>
      </c>
      <c r="JP114">
        <v>120.84084697981812</v>
      </c>
      <c r="JQ114">
        <v>119.63758260194626</v>
      </c>
      <c r="JR114">
        <v>121.19904433066195</v>
      </c>
      <c r="JS114">
        <v>120.30954687654813</v>
      </c>
      <c r="JT114">
        <v>119.00130716838856</v>
      </c>
      <c r="JU114">
        <v>116.52267472709933</v>
      </c>
      <c r="JV114">
        <v>116.02216596193229</v>
      </c>
      <c r="JW114">
        <v>116.22700923635264</v>
      </c>
      <c r="JX114">
        <v>117.52123646210572</v>
      </c>
      <c r="JY114">
        <v>115.0263586714922</v>
      </c>
      <c r="JZ114">
        <v>117.20287124616493</v>
      </c>
      <c r="KA114">
        <v>118.16914470319732</v>
      </c>
      <c r="KB114">
        <v>119.44290261125344</v>
      </c>
      <c r="KC114">
        <v>119.83559790588329</v>
      </c>
      <c r="KD114">
        <v>120.27456419304856</v>
      </c>
      <c r="KE114">
        <v>116.25017226131109</v>
      </c>
      <c r="KF114">
        <v>116.8432563022633</v>
      </c>
      <c r="KG114">
        <v>116.75153988883528</v>
      </c>
      <c r="KH114">
        <v>117.52478529548863</v>
      </c>
      <c r="KI114">
        <v>117.04248388770253</v>
      </c>
      <c r="KJ114">
        <v>117.62675464941888</v>
      </c>
      <c r="KK114">
        <v>116.25547124572594</v>
      </c>
      <c r="KL114">
        <v>116.93952491015456</v>
      </c>
      <c r="KM114">
        <v>115.14619486772649</v>
      </c>
      <c r="KN114">
        <v>116.74580901140966</v>
      </c>
      <c r="KO114">
        <v>117.828298780046</v>
      </c>
      <c r="KP114">
        <v>113.2744228177648</v>
      </c>
      <c r="KQ114">
        <v>111.79038232217708</v>
      </c>
      <c r="KR114">
        <v>111.88445649017588</v>
      </c>
      <c r="KS114">
        <v>110.71825754970659</v>
      </c>
      <c r="KT114">
        <v>111.0102753406844</v>
      </c>
      <c r="KU114">
        <v>111.09153306304164</v>
      </c>
      <c r="KV114">
        <v>112.81110195001939</v>
      </c>
      <c r="KW114">
        <v>110.50657590149851</v>
      </c>
      <c r="KX114">
        <v>112.13699550330935</v>
      </c>
      <c r="KY114">
        <v>112.18841516173582</v>
      </c>
      <c r="KZ114">
        <v>111.10233470378375</v>
      </c>
      <c r="LA114">
        <v>112.30763242403094</v>
      </c>
      <c r="LB114">
        <v>112.11575469777422</v>
      </c>
      <c r="LC114">
        <v>111.09015606135304</v>
      </c>
      <c r="LD114">
        <v>111.53282880035896</v>
      </c>
      <c r="LE114">
        <v>112.23055892504405</v>
      </c>
      <c r="LF114">
        <v>111.42998695724451</v>
      </c>
      <c r="LG114">
        <v>111.29486944328092</v>
      </c>
      <c r="LH114">
        <v>112.05202382476622</v>
      </c>
      <c r="LI114">
        <v>112.04324342761001</v>
      </c>
      <c r="LJ114">
        <v>113.14369288079926</v>
      </c>
      <c r="LK114">
        <v>111.74712593107323</v>
      </c>
      <c r="LL114">
        <v>111.35262538699511</v>
      </c>
      <c r="LM114">
        <v>111.72347841595095</v>
      </c>
      <c r="LN114">
        <v>112.13705617635181</v>
      </c>
      <c r="LO114">
        <v>111.82540394799092</v>
      </c>
      <c r="LP114">
        <v>112.1286219353329</v>
      </c>
      <c r="LQ114">
        <v>111.98481496951544</v>
      </c>
      <c r="LR114">
        <v>111.08883830587557</v>
      </c>
      <c r="LS114">
        <v>111.80157535105484</v>
      </c>
      <c r="LT114">
        <v>112.44191232747396</v>
      </c>
      <c r="LU114">
        <v>111.88800510925127</v>
      </c>
      <c r="LV114">
        <v>112.409401078453</v>
      </c>
      <c r="LW114">
        <v>111.84235216928214</v>
      </c>
      <c r="LX114">
        <v>112.93638780692883</v>
      </c>
      <c r="LY114">
        <v>113.23353038863124</v>
      </c>
      <c r="LZ114">
        <v>112.37883410825739</v>
      </c>
      <c r="MA114">
        <v>112.44606962608388</v>
      </c>
      <c r="MB114">
        <v>112.7244908841698</v>
      </c>
      <c r="MC114">
        <v>112.92233669417071</v>
      </c>
      <c r="MD114">
        <v>111.00113824497308</v>
      </c>
      <c r="ME114">
        <v>110.35084670260383</v>
      </c>
      <c r="MF114">
        <v>112.61047384149683</v>
      </c>
      <c r="MG114">
        <v>112.87723415941848</v>
      </c>
      <c r="MH114">
        <v>111.93398222517199</v>
      </c>
      <c r="MI114">
        <v>111.34774771468098</v>
      </c>
      <c r="MJ114">
        <v>111.24615688831412</v>
      </c>
      <c r="MK114">
        <v>112.77538037506997</v>
      </c>
      <c r="ML114">
        <v>111.73130686725378</v>
      </c>
      <c r="MM114">
        <v>111.56948949377842</v>
      </c>
      <c r="MN114">
        <v>111.45820012689383</v>
      </c>
      <c r="MO114">
        <v>111.51511314365446</v>
      </c>
      <c r="MP114">
        <v>112.53317604869979</v>
      </c>
      <c r="MQ114">
        <v>111.93629458003755</v>
      </c>
      <c r="MR114">
        <v>112.85547079511267</v>
      </c>
      <c r="MS114">
        <v>112.14629869703515</v>
      </c>
      <c r="MT114">
        <v>111.93962871828643</v>
      </c>
      <c r="MU114">
        <v>110.83781502263614</v>
      </c>
      <c r="MV114">
        <v>111.50157622405489</v>
      </c>
      <c r="MW114">
        <v>111.85483544728002</v>
      </c>
      <c r="MX114">
        <v>112.2260702614158</v>
      </c>
      <c r="MY114">
        <v>112.43266935696849</v>
      </c>
      <c r="MZ114">
        <v>111.7178806504935</v>
      </c>
      <c r="NA114">
        <v>111.65963116069948</v>
      </c>
      <c r="NB114">
        <v>111.74134835588227</v>
      </c>
      <c r="NC114">
        <v>111.6507415091684</v>
      </c>
      <c r="ND114">
        <v>110.68681285594349</v>
      </c>
      <c r="NE114">
        <v>112.47905667691704</v>
      </c>
      <c r="NF114">
        <v>111.68901813836857</v>
      </c>
      <c r="NG114">
        <v>112.49418466354062</v>
      </c>
      <c r="NH114">
        <v>112.93500493642914</v>
      </c>
      <c r="NI114">
        <v>111.54667837481441</v>
      </c>
      <c r="NJ114">
        <v>112.35693145249697</v>
      </c>
      <c r="NK114">
        <v>112.37551399499924</v>
      </c>
      <c r="NL114">
        <v>111.42013432060202</v>
      </c>
      <c r="NM114">
        <v>112.4565419980329</v>
      </c>
      <c r="NN114">
        <v>112.58129847939031</v>
      </c>
      <c r="NO114">
        <v>112.77237704697407</v>
      </c>
      <c r="NP114">
        <v>113.6343372562945</v>
      </c>
      <c r="NQ114">
        <v>111.64437816700593</v>
      </c>
      <c r="NR114">
        <v>112.23491830356949</v>
      </c>
      <c r="NS114">
        <v>111.82245868831554</v>
      </c>
      <c r="NT114">
        <v>111.50161975285079</v>
      </c>
      <c r="NU114">
        <v>111.76276647887204</v>
      </c>
      <c r="NV114">
        <v>110.52894857122841</v>
      </c>
      <c r="NW114">
        <v>112.80977634382805</v>
      </c>
      <c r="NX114">
        <v>112.72013170754168</v>
      </c>
      <c r="NY114">
        <v>111.27726017130593</v>
      </c>
      <c r="NZ114">
        <v>111.77943268153471</v>
      </c>
      <c r="OA114">
        <v>111.95990740281711</v>
      </c>
      <c r="OB114">
        <v>111.07388814121219</v>
      </c>
      <c r="OC114">
        <v>112.47141855799703</v>
      </c>
      <c r="OD114">
        <v>111.77952097277452</v>
      </c>
      <c r="OE114">
        <v>112.52683432770567</v>
      </c>
      <c r="OF114">
        <v>110.42545882209902</v>
      </c>
      <c r="OG114">
        <v>112.64100263625853</v>
      </c>
      <c r="OH114">
        <v>111.78669995633321</v>
      </c>
      <c r="OI114">
        <v>112.59854740313229</v>
      </c>
      <c r="OJ114">
        <v>112.98376172299596</v>
      </c>
      <c r="OK114">
        <v>111.38502953900858</v>
      </c>
      <c r="OL114">
        <v>111.49036026016969</v>
      </c>
      <c r="OM114">
        <v>111.90403921171625</v>
      </c>
      <c r="ON114">
        <v>111.39229024819653</v>
      </c>
      <c r="OO114">
        <v>112.5562640748954</v>
      </c>
      <c r="OP114">
        <v>111.47588725150705</v>
      </c>
      <c r="OQ114">
        <v>112.32104548426884</v>
      </c>
      <c r="OR114">
        <v>112.39679889338527</v>
      </c>
      <c r="OS114">
        <v>111.38174978656072</v>
      </c>
      <c r="OT114">
        <v>112.57178456364682</v>
      </c>
      <c r="OU114">
        <v>112.37430583751035</v>
      </c>
      <c r="OV114">
        <v>111.39217293179595</v>
      </c>
      <c r="OW114">
        <v>111.78023167029072</v>
      </c>
      <c r="OX114">
        <v>112.21038155228877</v>
      </c>
      <c r="OY114">
        <v>111.66379751363574</v>
      </c>
      <c r="OZ114">
        <v>112.24243260614902</v>
      </c>
      <c r="PA114">
        <v>113.46763391451671</v>
      </c>
      <c r="PB114">
        <v>111.00962477997271</v>
      </c>
      <c r="PC114">
        <v>112.79019378762261</v>
      </c>
      <c r="PD114">
        <v>112.81271474351585</v>
      </c>
      <c r="PE114">
        <v>112.0111213658827</v>
      </c>
      <c r="PF114">
        <v>112.36356772835649</v>
      </c>
      <c r="PG114">
        <v>112.20326768082725</v>
      </c>
      <c r="PH114">
        <v>112.1022888599892</v>
      </c>
      <c r="PI114">
        <v>112.0082385058935</v>
      </c>
      <c r="PJ114">
        <v>112.06758923668336</v>
      </c>
      <c r="PK114">
        <v>112.18173088520808</v>
      </c>
      <c r="PL114">
        <v>111.13707809714833</v>
      </c>
      <c r="PM114">
        <v>111.49616045102852</v>
      </c>
      <c r="PN114">
        <v>111.26874795862523</v>
      </c>
      <c r="PO114">
        <v>112.91076785105285</v>
      </c>
      <c r="PP114">
        <v>112.86067492848542</v>
      </c>
      <c r="PQ114">
        <v>112.08774404248059</v>
      </c>
      <c r="PR114">
        <v>111.71685831433798</v>
      </c>
      <c r="PS114">
        <v>111.75742925596032</v>
      </c>
      <c r="PT114">
        <v>113.07500341239833</v>
      </c>
      <c r="PU114">
        <v>111.95472682956503</v>
      </c>
      <c r="PV114">
        <v>111.71500360602428</v>
      </c>
      <c r="PW114">
        <v>111.30646453571241</v>
      </c>
      <c r="PX114">
        <v>111.83281245266866</v>
      </c>
      <c r="PY114">
        <v>111.46061753862872</v>
      </c>
      <c r="PZ114">
        <v>112.66853247559364</v>
      </c>
      <c r="QA114">
        <v>113.39829103331785</v>
      </c>
      <c r="QB114">
        <v>111.52662853981548</v>
      </c>
      <c r="QC114">
        <v>112.79715157678646</v>
      </c>
      <c r="QD114">
        <v>111.8536109314232</v>
      </c>
      <c r="QE114">
        <v>111.89206903665823</v>
      </c>
      <c r="QF114">
        <v>112.28349690328005</v>
      </c>
      <c r="QG114">
        <v>112.72581576334746</v>
      </c>
      <c r="QH114">
        <v>111.93245160551943</v>
      </c>
      <c r="QI114">
        <v>111.96729167597384</v>
      </c>
      <c r="QJ114">
        <v>112.42061496174551</v>
      </c>
      <c r="QK114">
        <v>112.15332653230062</v>
      </c>
      <c r="QL114">
        <v>111.84501101866159</v>
      </c>
      <c r="QM114">
        <v>112.35024550345456</v>
      </c>
      <c r="QN114">
        <v>111.77671232608301</v>
      </c>
      <c r="QO114">
        <v>111.50113236134503</v>
      </c>
      <c r="QP114">
        <v>110.92146975080767</v>
      </c>
      <c r="QQ114">
        <v>111.29533808240839</v>
      </c>
      <c r="QR114">
        <v>112.97927273519129</v>
      </c>
      <c r="QS114">
        <v>111.88935900582223</v>
      </c>
      <c r="QT114">
        <v>111.03686280865962</v>
      </c>
      <c r="QU114">
        <v>112.37025045859767</v>
      </c>
      <c r="QV114">
        <v>112.29150421444504</v>
      </c>
      <c r="QW114">
        <v>112.02514877031022</v>
      </c>
      <c r="QX114">
        <v>112.51655644269941</v>
      </c>
      <c r="QY114">
        <v>110.97987404436687</v>
      </c>
      <c r="QZ114">
        <v>112.578166780052</v>
      </c>
      <c r="RA114">
        <v>112.80558858366365</v>
      </c>
      <c r="RB114">
        <v>112.04852725886363</v>
      </c>
      <c r="RC114">
        <v>111.41108258636285</v>
      </c>
      <c r="RD114">
        <v>112.01568314405135</v>
      </c>
      <c r="RE114">
        <v>111.22454453269769</v>
      </c>
      <c r="RF114">
        <v>112.29393034519751</v>
      </c>
      <c r="RG114">
        <v>111.67920467741352</v>
      </c>
      <c r="RH114">
        <v>111.5967980517476</v>
      </c>
      <c r="RI114">
        <v>112.03247373965108</v>
      </c>
      <c r="RJ114">
        <v>112.36517268774655</v>
      </c>
      <c r="RK114">
        <v>111.94651229138633</v>
      </c>
      <c r="RL114">
        <v>113.56955382616027</v>
      </c>
      <c r="RM114">
        <v>112.84743927904796</v>
      </c>
      <c r="RN114">
        <v>112.12552199627919</v>
      </c>
      <c r="RO114">
        <v>112.12963205296414</v>
      </c>
      <c r="RP114">
        <v>111.5531874264303</v>
      </c>
      <c r="RQ114">
        <v>113.44969660455943</v>
      </c>
      <c r="RR114">
        <v>111.30257531744115</v>
      </c>
      <c r="RS114">
        <v>111.41929175377463</v>
      </c>
      <c r="RT114">
        <v>112.64242843308526</v>
      </c>
      <c r="RU114">
        <v>111.22878736656642</v>
      </c>
      <c r="RV114">
        <v>112.99991978769911</v>
      </c>
      <c r="RW114">
        <v>111.30583561406911</v>
      </c>
      <c r="RX114">
        <v>112.09044949742047</v>
      </c>
      <c r="RY114">
        <v>112.55538098357449</v>
      </c>
      <c r="RZ114">
        <v>113.02327385521282</v>
      </c>
      <c r="SA114">
        <v>112.40798276910554</v>
      </c>
      <c r="SB114">
        <v>111.66217045307216</v>
      </c>
      <c r="SC114">
        <v>111.83074206131114</v>
      </c>
      <c r="SD114">
        <v>111.652534978503</v>
      </c>
      <c r="SE114">
        <v>112.17946316938502</v>
      </c>
      <c r="SF114">
        <v>112.41023253874107</v>
      </c>
      <c r="SG114">
        <v>110.736196830629</v>
      </c>
      <c r="SH114">
        <v>111.39970196922347</v>
      </c>
    </row>
    <row r="115" spans="1:502" x14ac:dyDescent="0.2">
      <c r="A115" s="1" t="s">
        <v>49</v>
      </c>
      <c r="B115" s="1" t="s">
        <v>33</v>
      </c>
      <c r="C115">
        <v>195.42507556741407</v>
      </c>
      <c r="D115">
        <v>195.19735440024385</v>
      </c>
      <c r="E115">
        <v>196.73473334101968</v>
      </c>
      <c r="F115">
        <v>194.38023710121067</v>
      </c>
      <c r="G115">
        <v>195.56472998803042</v>
      </c>
      <c r="H115">
        <v>195.42104416278823</v>
      </c>
      <c r="I115">
        <v>195.82991051167119</v>
      </c>
      <c r="J115">
        <v>195.36806374477803</v>
      </c>
      <c r="K115">
        <v>196.64596454597154</v>
      </c>
      <c r="L115">
        <v>198.0548371727204</v>
      </c>
      <c r="M115">
        <v>194.80520367149748</v>
      </c>
      <c r="N115">
        <v>194.33842543332258</v>
      </c>
      <c r="O115">
        <v>196.38775822009706</v>
      </c>
      <c r="P115">
        <v>196.8501830101483</v>
      </c>
      <c r="Q115">
        <v>196.86004554920942</v>
      </c>
      <c r="R115">
        <v>193.7009293046855</v>
      </c>
      <c r="S115">
        <v>196.21747744930681</v>
      </c>
      <c r="T115">
        <v>196.73159738968363</v>
      </c>
      <c r="U115">
        <v>194.21613936906775</v>
      </c>
      <c r="V115">
        <v>196.04202596013505</v>
      </c>
      <c r="W115">
        <v>195.56369971794953</v>
      </c>
      <c r="X115">
        <v>196.42235882282878</v>
      </c>
      <c r="Y115">
        <v>196.32903840495592</v>
      </c>
      <c r="Z115">
        <v>194.57891248135923</v>
      </c>
      <c r="AA115">
        <v>196.32787019984139</v>
      </c>
      <c r="AB115">
        <v>196.43201350957949</v>
      </c>
      <c r="AC115">
        <v>194.61245941931315</v>
      </c>
      <c r="AD115">
        <v>195.63376065043738</v>
      </c>
      <c r="AE115">
        <v>197.57669354166163</v>
      </c>
      <c r="AF115">
        <v>195.74118487143872</v>
      </c>
      <c r="AG115">
        <v>195.95620236392296</v>
      </c>
      <c r="AH115">
        <v>198.55767172067371</v>
      </c>
      <c r="AI115">
        <v>196.1334064218666</v>
      </c>
      <c r="AJ115">
        <v>195.74838527231444</v>
      </c>
      <c r="AK115">
        <v>194.93275936893596</v>
      </c>
      <c r="AL115">
        <v>193.32634977765443</v>
      </c>
      <c r="AM115">
        <v>197.33070017751609</v>
      </c>
      <c r="AN115">
        <v>194.19365902068014</v>
      </c>
      <c r="AO115">
        <v>197.0724607571162</v>
      </c>
      <c r="AP115">
        <v>195.0653214730871</v>
      </c>
      <c r="AQ115">
        <v>196.58631819683288</v>
      </c>
      <c r="AR115">
        <v>199.31214494028944</v>
      </c>
      <c r="AS115">
        <v>198.71403133208787</v>
      </c>
      <c r="AT115">
        <v>197.19416177201416</v>
      </c>
      <c r="AU115">
        <v>197.74633261729312</v>
      </c>
      <c r="AV115">
        <v>197.86417774121375</v>
      </c>
      <c r="AW115">
        <v>198.66586735594504</v>
      </c>
      <c r="AX115">
        <v>198.95775620968999</v>
      </c>
      <c r="AY115">
        <v>195.98315117869313</v>
      </c>
      <c r="AZ115">
        <v>194.33774367123237</v>
      </c>
      <c r="BA115">
        <v>239.18123472055092</v>
      </c>
      <c r="BB115">
        <v>241.10140229173888</v>
      </c>
      <c r="BC115">
        <v>248.35932222103375</v>
      </c>
      <c r="BD115">
        <v>240.8617452035399</v>
      </c>
      <c r="BE115">
        <v>240.70895601590871</v>
      </c>
      <c r="BF115">
        <v>244.15451124648285</v>
      </c>
      <c r="BG115">
        <v>244.77015233445923</v>
      </c>
      <c r="BH115">
        <v>242.45160360699325</v>
      </c>
      <c r="BI115">
        <v>243.49492026176068</v>
      </c>
      <c r="BJ115">
        <v>243.40059837816256</v>
      </c>
      <c r="BK115">
        <v>240.52076800417186</v>
      </c>
      <c r="BL115">
        <v>237.12743239605419</v>
      </c>
      <c r="BM115">
        <v>235.10221255874114</v>
      </c>
      <c r="BN115">
        <v>238.52786814070708</v>
      </c>
      <c r="BO115">
        <v>239.26980049079049</v>
      </c>
      <c r="BP115">
        <v>237.29917977987699</v>
      </c>
      <c r="BQ115">
        <v>238.01493075857533</v>
      </c>
      <c r="BR115">
        <v>244.14181142857544</v>
      </c>
      <c r="BS115">
        <v>236.20451003229013</v>
      </c>
      <c r="BT115">
        <v>238.65246926294157</v>
      </c>
      <c r="BU115">
        <v>242.29253214536681</v>
      </c>
      <c r="BV115">
        <v>243.88123125998536</v>
      </c>
      <c r="BW115">
        <v>239.43575801266729</v>
      </c>
      <c r="BX115">
        <v>243.17515003167034</v>
      </c>
      <c r="BY115">
        <v>233.35614371097139</v>
      </c>
      <c r="BZ115">
        <v>246.32632299499028</v>
      </c>
      <c r="CA115">
        <v>243.27495740890947</v>
      </c>
      <c r="CB115">
        <v>244.49244601772438</v>
      </c>
      <c r="CC115">
        <v>239.62523333047884</v>
      </c>
      <c r="CD115">
        <v>242.12792609702058</v>
      </c>
      <c r="CE115">
        <v>232.51843643847644</v>
      </c>
      <c r="CF115">
        <v>240.49970211222021</v>
      </c>
      <c r="CG115">
        <v>236.37269173803648</v>
      </c>
      <c r="CH115">
        <v>242.50704381072902</v>
      </c>
      <c r="CI115">
        <v>239.22642727763875</v>
      </c>
      <c r="CJ115">
        <v>241.94160637483949</v>
      </c>
      <c r="CK115">
        <v>236.70136945830291</v>
      </c>
      <c r="CL115">
        <v>235.83871601094305</v>
      </c>
      <c r="CM115">
        <v>239.90155882934386</v>
      </c>
      <c r="CN115">
        <v>242.81724812403706</v>
      </c>
      <c r="CO115">
        <v>238.56488684297722</v>
      </c>
      <c r="CP115">
        <v>242.34263990543496</v>
      </c>
      <c r="CQ115">
        <v>238.71086723384425</v>
      </c>
      <c r="CR115">
        <v>245.49714228999434</v>
      </c>
      <c r="CS115">
        <v>237.63013464899311</v>
      </c>
      <c r="CT115">
        <v>239.47217429832367</v>
      </c>
      <c r="CU115">
        <v>237.6411227826049</v>
      </c>
      <c r="CV115">
        <v>240.98505329055445</v>
      </c>
      <c r="CW115">
        <v>245.48392976733498</v>
      </c>
      <c r="CX115">
        <v>243.77743843776273</v>
      </c>
      <c r="CY115">
        <v>240.65064706515113</v>
      </c>
      <c r="CZ115">
        <v>241.21263630466396</v>
      </c>
      <c r="DA115">
        <v>241.66590678506836</v>
      </c>
      <c r="DB115">
        <v>239.41361556680701</v>
      </c>
      <c r="DC115">
        <v>246.009940780091</v>
      </c>
      <c r="DD115">
        <v>241.26374039457824</v>
      </c>
      <c r="DE115">
        <v>241.92008346044116</v>
      </c>
      <c r="DF115">
        <v>240.97542963132844</v>
      </c>
      <c r="DG115">
        <v>237.45976605523711</v>
      </c>
      <c r="DH115">
        <v>241.36040023503182</v>
      </c>
      <c r="DI115">
        <v>239.83232405080176</v>
      </c>
      <c r="DJ115">
        <v>235.45203547887181</v>
      </c>
      <c r="DK115">
        <v>236.98747752167188</v>
      </c>
      <c r="DL115">
        <v>240.23769625162134</v>
      </c>
      <c r="DM115">
        <v>240.38893759556919</v>
      </c>
      <c r="DN115">
        <v>243.5886701946246</v>
      </c>
      <c r="DO115">
        <v>238.10935779807994</v>
      </c>
      <c r="DP115">
        <v>243.07691711445082</v>
      </c>
      <c r="DQ115">
        <v>244.26753892177541</v>
      </c>
      <c r="DR115">
        <v>242.20573188551887</v>
      </c>
      <c r="DS115">
        <v>242.77279340441541</v>
      </c>
      <c r="DT115">
        <v>240.16745476791914</v>
      </c>
      <c r="DU115">
        <v>238.26383761435429</v>
      </c>
      <c r="DV115">
        <v>243.18710804375854</v>
      </c>
      <c r="DW115">
        <v>239.43274697655312</v>
      </c>
      <c r="DX115">
        <v>244.24268123682532</v>
      </c>
      <c r="DY115">
        <v>241.9423238149194</v>
      </c>
      <c r="DZ115">
        <v>236.11135588387805</v>
      </c>
      <c r="EA115">
        <v>247.41333244531731</v>
      </c>
      <c r="EB115">
        <v>244.93139566104216</v>
      </c>
      <c r="EC115">
        <v>238.00579178297511</v>
      </c>
      <c r="ED115">
        <v>237.08801403321175</v>
      </c>
      <c r="EE115">
        <v>243.68576037785141</v>
      </c>
      <c r="EF115">
        <v>245.35674899426411</v>
      </c>
      <c r="EG115">
        <v>241.82117933537316</v>
      </c>
      <c r="EH115">
        <v>235.8054698313521</v>
      </c>
      <c r="EI115">
        <v>238.93668598333213</v>
      </c>
      <c r="EJ115">
        <v>237.07100643520906</v>
      </c>
      <c r="EK115">
        <v>242.30402740330885</v>
      </c>
      <c r="EL115">
        <v>239.48069669661248</v>
      </c>
      <c r="EM115">
        <v>247.68649116158619</v>
      </c>
      <c r="EN115">
        <v>239.57653681817337</v>
      </c>
      <c r="EO115">
        <v>240.547954927273</v>
      </c>
      <c r="EP115">
        <v>240.16545604477332</v>
      </c>
      <c r="EQ115">
        <v>240.59642655084724</v>
      </c>
      <c r="ER115">
        <v>240.47165813769303</v>
      </c>
      <c r="ES115">
        <v>242.57926393415846</v>
      </c>
      <c r="ET115">
        <v>241.93220792827495</v>
      </c>
      <c r="EU115">
        <v>242.6459421584033</v>
      </c>
      <c r="EV115">
        <v>237.10745797595607</v>
      </c>
      <c r="EW115">
        <v>243.63298162594049</v>
      </c>
      <c r="EX115">
        <v>238.17094311052395</v>
      </c>
      <c r="EY115">
        <v>246.4538111638854</v>
      </c>
      <c r="EZ115">
        <v>241.3571717254739</v>
      </c>
      <c r="FA115">
        <v>237.12320453448768</v>
      </c>
      <c r="FB115">
        <v>235.47084691179941</v>
      </c>
      <c r="FC115">
        <v>239.54850457134768</v>
      </c>
      <c r="FD115">
        <v>238.49233619248554</v>
      </c>
      <c r="FE115">
        <v>237.36178547896753</v>
      </c>
      <c r="FF115">
        <v>241.18855608585272</v>
      </c>
      <c r="FG115">
        <v>239.02824262028494</v>
      </c>
      <c r="FH115">
        <v>237.19657399295704</v>
      </c>
      <c r="FI115">
        <v>243.56758141772141</v>
      </c>
      <c r="FJ115">
        <v>237.07885525952628</v>
      </c>
      <c r="FK115">
        <v>242.72499119773391</v>
      </c>
      <c r="FL115">
        <v>246.45162806889255</v>
      </c>
      <c r="FM115">
        <v>239.31963705873903</v>
      </c>
      <c r="FN115">
        <v>239.714807386682</v>
      </c>
      <c r="FO115">
        <v>243.95820188475</v>
      </c>
      <c r="FP115">
        <v>245.21610381126803</v>
      </c>
      <c r="FQ115">
        <v>244.88717287887818</v>
      </c>
      <c r="FR115">
        <v>245.32991601267912</v>
      </c>
      <c r="FS115">
        <v>239.36812819204661</v>
      </c>
      <c r="FT115">
        <v>236.65562862089374</v>
      </c>
      <c r="FU115">
        <v>243.40370014247875</v>
      </c>
      <c r="FV115">
        <v>239.69024656804785</v>
      </c>
      <c r="FW115">
        <v>242.79566680479331</v>
      </c>
      <c r="FX115">
        <v>239.63489530438545</v>
      </c>
      <c r="FY115">
        <v>244.68673437214974</v>
      </c>
      <c r="FZ115">
        <v>238.17210141261836</v>
      </c>
      <c r="GA115">
        <v>245.86222462227644</v>
      </c>
      <c r="GB115">
        <v>242.09882183429951</v>
      </c>
      <c r="GC115">
        <v>242.48761888627277</v>
      </c>
      <c r="GD115">
        <v>238.45564154846448</v>
      </c>
      <c r="GE115">
        <v>234.87827042338969</v>
      </c>
      <c r="GF115">
        <v>243.39373934581434</v>
      </c>
      <c r="GG115">
        <v>244.10836698624078</v>
      </c>
      <c r="GH115">
        <v>244.12925593064844</v>
      </c>
      <c r="GI115">
        <v>240.57046348101767</v>
      </c>
      <c r="GJ115">
        <v>243.59107633465666</v>
      </c>
      <c r="GK115">
        <v>239.20191096582926</v>
      </c>
      <c r="GL115">
        <v>242.96359157589873</v>
      </c>
      <c r="GM115">
        <v>238.63436759218249</v>
      </c>
      <c r="GN115">
        <v>237.60496948138592</v>
      </c>
      <c r="GO115">
        <v>233.02968870117766</v>
      </c>
      <c r="GP115">
        <v>236.72390002318593</v>
      </c>
      <c r="GQ115">
        <v>245.51131289628788</v>
      </c>
      <c r="GR115">
        <v>243.60293821362117</v>
      </c>
      <c r="GS115">
        <v>242.14607907220767</v>
      </c>
      <c r="GT115">
        <v>242.88178694454496</v>
      </c>
      <c r="GU115">
        <v>241.30249196664644</v>
      </c>
      <c r="GV115">
        <v>238.08169130356555</v>
      </c>
      <c r="GW115">
        <v>241.93384597038377</v>
      </c>
      <c r="GX115">
        <v>242.71236472526613</v>
      </c>
      <c r="GY115">
        <v>235.67495841105412</v>
      </c>
      <c r="GZ115">
        <v>246.11149400418688</v>
      </c>
      <c r="HA115">
        <v>242.70110491769313</v>
      </c>
      <c r="HB115">
        <v>236.21267602938451</v>
      </c>
      <c r="HC115">
        <v>236.6713274559599</v>
      </c>
      <c r="HD115">
        <v>244.33357142243159</v>
      </c>
      <c r="HE115">
        <v>246.70444426958997</v>
      </c>
      <c r="HF115">
        <v>234.33936987895376</v>
      </c>
      <c r="HG115">
        <v>238.36892282601642</v>
      </c>
      <c r="HH115">
        <v>241.70678200476289</v>
      </c>
      <c r="HI115">
        <v>241.57664094153935</v>
      </c>
      <c r="HJ115">
        <v>239.79516501400039</v>
      </c>
      <c r="HK115">
        <v>238.23809014411998</v>
      </c>
      <c r="HL115">
        <v>245.2089597968037</v>
      </c>
      <c r="HM115">
        <v>239.5016935504095</v>
      </c>
      <c r="HN115">
        <v>248.9905546478652</v>
      </c>
      <c r="HO115">
        <v>237.06742494360662</v>
      </c>
      <c r="HP115">
        <v>245.90022112445973</v>
      </c>
      <c r="HQ115">
        <v>244.20260013860673</v>
      </c>
      <c r="HR115">
        <v>236.06943592427453</v>
      </c>
      <c r="HS115">
        <v>240.04406690475369</v>
      </c>
      <c r="HT115">
        <v>241.30508370655846</v>
      </c>
      <c r="HU115">
        <v>238.23908214804234</v>
      </c>
      <c r="HV115">
        <v>242.46442786689329</v>
      </c>
      <c r="HW115">
        <v>237.74218950982709</v>
      </c>
      <c r="HX115">
        <v>235.37576849450852</v>
      </c>
      <c r="HY115">
        <v>238.11583758385001</v>
      </c>
      <c r="HZ115">
        <v>238.03180641966671</v>
      </c>
      <c r="IA115">
        <v>242.44910169112524</v>
      </c>
      <c r="IB115">
        <v>241.20604921277533</v>
      </c>
      <c r="IC115">
        <v>240.48108316781301</v>
      </c>
      <c r="ID115">
        <v>241.87763931130948</v>
      </c>
      <c r="IE115">
        <v>244.00432141917886</v>
      </c>
      <c r="IF115">
        <v>241.06186555578694</v>
      </c>
      <c r="IG115">
        <v>236.14445361976755</v>
      </c>
      <c r="IH115">
        <v>246.1842077735148</v>
      </c>
      <c r="II115">
        <v>241.85507799338617</v>
      </c>
      <c r="IJ115">
        <v>236.63558435630102</v>
      </c>
      <c r="IK115">
        <v>236.77010708445013</v>
      </c>
      <c r="IL115">
        <v>241.73163058000415</v>
      </c>
      <c r="IM115">
        <v>241.53823963313789</v>
      </c>
      <c r="IN115">
        <v>240.70825910456446</v>
      </c>
      <c r="IO115">
        <v>243.71362350398934</v>
      </c>
      <c r="IP115">
        <v>241.71999859364689</v>
      </c>
      <c r="IQ115">
        <v>248.09548366990489</v>
      </c>
      <c r="IR115">
        <v>239.43324987017633</v>
      </c>
      <c r="IS115">
        <v>195.8371221413102</v>
      </c>
      <c r="IT115">
        <v>195.08963523923163</v>
      </c>
      <c r="IU115">
        <v>194.67216853284825</v>
      </c>
      <c r="IV115">
        <v>194.79475626678183</v>
      </c>
      <c r="IW115">
        <v>196.67382505322772</v>
      </c>
      <c r="IX115">
        <v>196.49681217843118</v>
      </c>
      <c r="IY115">
        <v>196.98673280029504</v>
      </c>
      <c r="IZ115">
        <v>194.91905927657973</v>
      </c>
      <c r="JA115">
        <v>194.02907841200297</v>
      </c>
      <c r="JB115">
        <v>197.03880615185332</v>
      </c>
      <c r="JC115">
        <v>194.74490155713983</v>
      </c>
      <c r="JD115">
        <v>197.91970126403402</v>
      </c>
      <c r="JE115">
        <v>194.85609203239619</v>
      </c>
      <c r="JF115">
        <v>195.46869903009431</v>
      </c>
      <c r="JG115">
        <v>194.88712841427508</v>
      </c>
      <c r="JH115">
        <v>196.73034985992732</v>
      </c>
      <c r="JI115">
        <v>196.23608756433237</v>
      </c>
      <c r="JJ115">
        <v>196.83940218341354</v>
      </c>
      <c r="JK115">
        <v>194.60881210073958</v>
      </c>
      <c r="JL115">
        <v>194.8134691494775</v>
      </c>
      <c r="JM115">
        <v>194.11021996418796</v>
      </c>
      <c r="JN115">
        <v>195.43469264520684</v>
      </c>
      <c r="JO115">
        <v>197.23268457195886</v>
      </c>
      <c r="JP115">
        <v>195.65011109703448</v>
      </c>
      <c r="JQ115">
        <v>196.11470434599832</v>
      </c>
      <c r="JR115">
        <v>196.42433603083367</v>
      </c>
      <c r="JS115">
        <v>197.32192435597841</v>
      </c>
      <c r="JT115">
        <v>197.21238907329243</v>
      </c>
      <c r="JU115">
        <v>196.33854885113715</v>
      </c>
      <c r="JV115">
        <v>195.76213808801958</v>
      </c>
      <c r="JW115">
        <v>197.04722781570808</v>
      </c>
      <c r="JX115">
        <v>198.8824751810246</v>
      </c>
      <c r="JY115">
        <v>198.23779603724793</v>
      </c>
      <c r="JZ115">
        <v>200.68111880377228</v>
      </c>
      <c r="KA115">
        <v>196.63684933676518</v>
      </c>
      <c r="KB115">
        <v>195.59167400827945</v>
      </c>
      <c r="KC115">
        <v>195.40760217586936</v>
      </c>
      <c r="KD115">
        <v>196.73931748903416</v>
      </c>
      <c r="KE115">
        <v>198.54872157091268</v>
      </c>
      <c r="KF115">
        <v>196.87975500927087</v>
      </c>
      <c r="KG115">
        <v>199.2930069513981</v>
      </c>
      <c r="KH115">
        <v>198.03169280478676</v>
      </c>
      <c r="KI115">
        <v>197.85077168437314</v>
      </c>
      <c r="KJ115">
        <v>196.62764951022018</v>
      </c>
      <c r="KK115">
        <v>198.02940747261417</v>
      </c>
      <c r="KL115">
        <v>196.03933096194783</v>
      </c>
      <c r="KM115">
        <v>197.46705666702732</v>
      </c>
      <c r="KN115">
        <v>198.70856003696537</v>
      </c>
      <c r="KO115">
        <v>196.40291039535663</v>
      </c>
      <c r="KP115">
        <v>238.67500745475803</v>
      </c>
      <c r="KQ115">
        <v>245.00175167777576</v>
      </c>
      <c r="KR115">
        <v>233.43699637751942</v>
      </c>
      <c r="KS115">
        <v>238.78381696377622</v>
      </c>
      <c r="KT115">
        <v>234.61730787711892</v>
      </c>
      <c r="KU115">
        <v>233.76132126516467</v>
      </c>
      <c r="KV115">
        <v>234.39354721891991</v>
      </c>
      <c r="KW115">
        <v>239.40992735241318</v>
      </c>
      <c r="KX115">
        <v>237.08436961315624</v>
      </c>
      <c r="KY115">
        <v>231.61649727092802</v>
      </c>
      <c r="KZ115">
        <v>231.2964841996276</v>
      </c>
      <c r="LA115">
        <v>235.65383698008398</v>
      </c>
      <c r="LB115">
        <v>236.6525893605459</v>
      </c>
      <c r="LC115">
        <v>243.11715865497786</v>
      </c>
      <c r="LD115">
        <v>239.74426686747003</v>
      </c>
      <c r="LE115">
        <v>235.60999828713705</v>
      </c>
      <c r="LF115">
        <v>231.47640734801462</v>
      </c>
      <c r="LG115">
        <v>238.14926724147497</v>
      </c>
      <c r="LH115">
        <v>236.16503362870526</v>
      </c>
      <c r="LI115">
        <v>234.05514749870656</v>
      </c>
      <c r="LJ115">
        <v>235.72817876723173</v>
      </c>
      <c r="LK115">
        <v>233.62358102200704</v>
      </c>
      <c r="LL115">
        <v>235.82336461106962</v>
      </c>
      <c r="LM115">
        <v>235.10800535387006</v>
      </c>
      <c r="LN115">
        <v>231.92321250407718</v>
      </c>
      <c r="LO115">
        <v>240.65693311999237</v>
      </c>
      <c r="LP115">
        <v>239.091522144934</v>
      </c>
      <c r="LQ115">
        <v>231.36048047108778</v>
      </c>
      <c r="LR115">
        <v>229.84909165225037</v>
      </c>
      <c r="LS115">
        <v>234.74169462168425</v>
      </c>
      <c r="LT115">
        <v>236.39810971847788</v>
      </c>
      <c r="LU115">
        <v>238.50835389122517</v>
      </c>
      <c r="LV115">
        <v>235.75555278652746</v>
      </c>
      <c r="LW115">
        <v>231.59909625759968</v>
      </c>
      <c r="LX115">
        <v>232.55457888760873</v>
      </c>
      <c r="LY115">
        <v>234.96791422148141</v>
      </c>
      <c r="LZ115">
        <v>235.48633045951834</v>
      </c>
      <c r="MA115">
        <v>236.84677181680823</v>
      </c>
      <c r="MB115">
        <v>239.5118700953503</v>
      </c>
      <c r="MC115">
        <v>239.38089351597688</v>
      </c>
      <c r="MD115">
        <v>231.1697384963245</v>
      </c>
      <c r="ME115">
        <v>238.1993276281826</v>
      </c>
      <c r="MF115">
        <v>237.60098933801444</v>
      </c>
      <c r="MG115">
        <v>234.11346853958565</v>
      </c>
      <c r="MH115">
        <v>231.91641787757578</v>
      </c>
      <c r="MI115">
        <v>233.15179743654585</v>
      </c>
      <c r="MJ115">
        <v>230.96967818780931</v>
      </c>
      <c r="MK115">
        <v>231.48795736947449</v>
      </c>
      <c r="ML115">
        <v>232.41560552894919</v>
      </c>
      <c r="MM115">
        <v>230.11302038364559</v>
      </c>
      <c r="MN115">
        <v>236.4034747094903</v>
      </c>
      <c r="MO115">
        <v>237.49864526555049</v>
      </c>
      <c r="MP115">
        <v>230.80318347132183</v>
      </c>
      <c r="MQ115">
        <v>236.05666430487551</v>
      </c>
      <c r="MR115">
        <v>230.6663282729036</v>
      </c>
      <c r="MS115">
        <v>231.22508498912481</v>
      </c>
      <c r="MT115">
        <v>235.91410971971689</v>
      </c>
      <c r="MU115">
        <v>237.54136702418432</v>
      </c>
      <c r="MV115">
        <v>237.92286513835683</v>
      </c>
      <c r="MW115">
        <v>240.91035762679246</v>
      </c>
      <c r="MX115">
        <v>232.38203586366583</v>
      </c>
      <c r="MY115">
        <v>237.49945175614505</v>
      </c>
      <c r="MZ115">
        <v>234.15680751827824</v>
      </c>
      <c r="NA115">
        <v>238.02636503851568</v>
      </c>
      <c r="NB115">
        <v>231.23874169913836</v>
      </c>
      <c r="NC115">
        <v>234.29138816129836</v>
      </c>
      <c r="ND115">
        <v>234.39589280280231</v>
      </c>
      <c r="NE115">
        <v>231.72819645821068</v>
      </c>
      <c r="NF115">
        <v>234.27633023560261</v>
      </c>
      <c r="NG115">
        <v>234.16104298972772</v>
      </c>
      <c r="NH115">
        <v>236.73688500437351</v>
      </c>
      <c r="NI115">
        <v>231.30307940261687</v>
      </c>
      <c r="NJ115">
        <v>233.66077890193498</v>
      </c>
      <c r="NK115">
        <v>235.31690543953391</v>
      </c>
      <c r="NL115">
        <v>238.15669897486075</v>
      </c>
      <c r="NM115">
        <v>234.43644924614713</v>
      </c>
      <c r="NN115">
        <v>233.09811596524059</v>
      </c>
      <c r="NO115">
        <v>233.43715483564816</v>
      </c>
      <c r="NP115">
        <v>236.49141357372531</v>
      </c>
      <c r="NQ115">
        <v>232.52121013437088</v>
      </c>
      <c r="NR115">
        <v>234.51073043378511</v>
      </c>
      <c r="NS115">
        <v>232.69164535123178</v>
      </c>
      <c r="NT115">
        <v>236.93883599378594</v>
      </c>
      <c r="NU115">
        <v>237.57824086129625</v>
      </c>
      <c r="NV115">
        <v>231.43438761285705</v>
      </c>
      <c r="NW115">
        <v>232.17351640258457</v>
      </c>
      <c r="NX115">
        <v>240.48005152438591</v>
      </c>
      <c r="NY115">
        <v>235.30132757153748</v>
      </c>
      <c r="NZ115">
        <v>231.27330833836993</v>
      </c>
      <c r="OA115">
        <v>233.79864044748115</v>
      </c>
      <c r="OB115">
        <v>237.87822813893763</v>
      </c>
      <c r="OC115">
        <v>240.06420164607258</v>
      </c>
      <c r="OD115">
        <v>236.28879930861751</v>
      </c>
      <c r="OE115">
        <v>236.23421746826045</v>
      </c>
      <c r="OF115">
        <v>237.47381213953429</v>
      </c>
      <c r="OG115">
        <v>231.93971533431792</v>
      </c>
      <c r="OH115">
        <v>240.64567300026192</v>
      </c>
      <c r="OI115">
        <v>230.7456332582889</v>
      </c>
      <c r="OJ115">
        <v>235.81239419506267</v>
      </c>
      <c r="OK115">
        <v>236.0843396156167</v>
      </c>
      <c r="OL115">
        <v>231.51467698973167</v>
      </c>
      <c r="OM115">
        <v>232.43847074038439</v>
      </c>
      <c r="ON115">
        <v>232.57371275742832</v>
      </c>
      <c r="OO115">
        <v>241.53811996929537</v>
      </c>
      <c r="OP115">
        <v>235.12731532918414</v>
      </c>
      <c r="OQ115">
        <v>234.33476877913995</v>
      </c>
      <c r="OR115">
        <v>232.3469454213155</v>
      </c>
      <c r="OS115">
        <v>238.7597168162732</v>
      </c>
      <c r="OT115">
        <v>232.58841698879604</v>
      </c>
      <c r="OU115">
        <v>235.89437788126978</v>
      </c>
      <c r="OV115">
        <v>233.31416294438259</v>
      </c>
      <c r="OW115">
        <v>235.58292314499892</v>
      </c>
      <c r="OX115">
        <v>232.10194628309199</v>
      </c>
      <c r="OY115">
        <v>232.03754327456639</v>
      </c>
      <c r="OZ115">
        <v>236.51559334747543</v>
      </c>
      <c r="PA115">
        <v>234.15268616995968</v>
      </c>
      <c r="PB115">
        <v>237.45974180997806</v>
      </c>
      <c r="PC115">
        <v>242.13563346071379</v>
      </c>
      <c r="PD115">
        <v>235.03547085173585</v>
      </c>
      <c r="PE115">
        <v>236.56517193965118</v>
      </c>
      <c r="PF115">
        <v>230.20480915050337</v>
      </c>
      <c r="PG115">
        <v>230.52095205202022</v>
      </c>
      <c r="PH115">
        <v>230.2100544618192</v>
      </c>
      <c r="PI115">
        <v>241.11934794131764</v>
      </c>
      <c r="PJ115">
        <v>235.77408841674765</v>
      </c>
      <c r="PK115">
        <v>233.55207240182582</v>
      </c>
      <c r="PL115">
        <v>239.68085843171772</v>
      </c>
      <c r="PM115">
        <v>237.20835885198176</v>
      </c>
      <c r="PN115">
        <v>235.78190908502197</v>
      </c>
      <c r="PO115">
        <v>241.35237367842834</v>
      </c>
      <c r="PP115">
        <v>235.76626828452081</v>
      </c>
      <c r="PQ115">
        <v>234.96339703899287</v>
      </c>
      <c r="PR115">
        <v>236.88519074603204</v>
      </c>
      <c r="PS115">
        <v>233.74423757442239</v>
      </c>
      <c r="PT115">
        <v>241.00562428542167</v>
      </c>
      <c r="PU115">
        <v>233.42549156152367</v>
      </c>
      <c r="PV115">
        <v>232.58230846912264</v>
      </c>
      <c r="PW115">
        <v>237.69881735920137</v>
      </c>
      <c r="PX115">
        <v>235.71955906434371</v>
      </c>
      <c r="PY115">
        <v>236.74267150027015</v>
      </c>
      <c r="PZ115">
        <v>237.29967187135782</v>
      </c>
      <c r="QA115">
        <v>231.18396496683175</v>
      </c>
      <c r="QB115">
        <v>234.63264922771529</v>
      </c>
      <c r="QC115">
        <v>233.84542227991082</v>
      </c>
      <c r="QD115">
        <v>231.04894311383046</v>
      </c>
      <c r="QE115">
        <v>234.51909273887068</v>
      </c>
      <c r="QF115">
        <v>231.13881939177375</v>
      </c>
      <c r="QG115">
        <v>233.68778759780361</v>
      </c>
      <c r="QH115">
        <v>235.8401395915289</v>
      </c>
      <c r="QI115">
        <v>232.47274828655694</v>
      </c>
      <c r="QJ115">
        <v>231.88763684991869</v>
      </c>
      <c r="QK115">
        <v>240.19632554209525</v>
      </c>
      <c r="QL115">
        <v>232.24021887524091</v>
      </c>
      <c r="QM115">
        <v>235.9914673049739</v>
      </c>
      <c r="QN115">
        <v>236.29258746012809</v>
      </c>
      <c r="QO115">
        <v>236.32489272699772</v>
      </c>
      <c r="QP115">
        <v>237.67685104454515</v>
      </c>
      <c r="QQ115">
        <v>238.99290244968887</v>
      </c>
      <c r="QR115">
        <v>237.09773377775986</v>
      </c>
      <c r="QS115">
        <v>233.36171307411763</v>
      </c>
      <c r="QT115">
        <v>238.58969937423677</v>
      </c>
      <c r="QU115">
        <v>240.81214356166487</v>
      </c>
      <c r="QV115">
        <v>233.01780004096923</v>
      </c>
      <c r="QW115">
        <v>237.39258786561876</v>
      </c>
      <c r="QX115">
        <v>233.29090852634897</v>
      </c>
      <c r="QY115">
        <v>230.33403921107595</v>
      </c>
      <c r="QZ115">
        <v>232.94609782974192</v>
      </c>
      <c r="RA115">
        <v>235.20481516879718</v>
      </c>
      <c r="RB115">
        <v>233.20780439942735</v>
      </c>
      <c r="RC115">
        <v>232.17790188033516</v>
      </c>
      <c r="RD115">
        <v>235.11240423172742</v>
      </c>
      <c r="RE115">
        <v>238.22402325964288</v>
      </c>
      <c r="RF115">
        <v>237.43982063210714</v>
      </c>
      <c r="RG115">
        <v>234.75480737875915</v>
      </c>
      <c r="RH115">
        <v>236.01879916884681</v>
      </c>
      <c r="RI115">
        <v>238.64596644847336</v>
      </c>
      <c r="RJ115">
        <v>233.46317371495783</v>
      </c>
      <c r="RK115">
        <v>236.53735063502799</v>
      </c>
      <c r="RL115">
        <v>236.24531808007524</v>
      </c>
      <c r="RM115">
        <v>236.22662517961277</v>
      </c>
      <c r="RN115">
        <v>237.4201484650666</v>
      </c>
      <c r="RO115">
        <v>231.04049028423043</v>
      </c>
      <c r="RP115">
        <v>236.63047000042579</v>
      </c>
      <c r="RQ115">
        <v>234.2738305874652</v>
      </c>
      <c r="RR115">
        <v>242.82196420694012</v>
      </c>
      <c r="RS115">
        <v>231.35827470951767</v>
      </c>
      <c r="RT115">
        <v>234.03961447818563</v>
      </c>
      <c r="RU115">
        <v>232.8783573545779</v>
      </c>
      <c r="RV115">
        <v>235.62248140932175</v>
      </c>
      <c r="RW115">
        <v>236.83301492465753</v>
      </c>
      <c r="RX115">
        <v>231.59159351832602</v>
      </c>
      <c r="RY115">
        <v>231.43697579390894</v>
      </c>
      <c r="RZ115">
        <v>233.60615176725995</v>
      </c>
      <c r="SA115">
        <v>234.29537227694431</v>
      </c>
      <c r="SB115">
        <v>229.39935613156939</v>
      </c>
      <c r="SC115">
        <v>231.53556518733629</v>
      </c>
      <c r="SD115">
        <v>234.39515094651708</v>
      </c>
      <c r="SE115">
        <v>236.93147030495453</v>
      </c>
      <c r="SF115">
        <v>232.42882118148611</v>
      </c>
      <c r="SG115">
        <v>237.56644703480129</v>
      </c>
      <c r="SH115">
        <v>235.91378753565635</v>
      </c>
    </row>
    <row r="116" spans="1:502" x14ac:dyDescent="0.2">
      <c r="A116" s="1" t="s">
        <v>49</v>
      </c>
      <c r="B116" s="1" t="s">
        <v>37</v>
      </c>
      <c r="C116">
        <v>50.876013604997539</v>
      </c>
      <c r="D116">
        <v>50.776448504105844</v>
      </c>
      <c r="E116">
        <v>48.546748807886885</v>
      </c>
      <c r="F116">
        <v>51.675129077785897</v>
      </c>
      <c r="G116">
        <v>50.2417148615326</v>
      </c>
      <c r="H116">
        <v>50.731694801253973</v>
      </c>
      <c r="I116">
        <v>47.778577868046298</v>
      </c>
      <c r="J116">
        <v>49.439277365372192</v>
      </c>
      <c r="K116">
        <v>50.212553000404135</v>
      </c>
      <c r="L116">
        <v>50.029671132430686</v>
      </c>
      <c r="M116">
        <v>49.722623733571631</v>
      </c>
      <c r="N116">
        <v>50.938429831933327</v>
      </c>
      <c r="O116">
        <v>49.048745374797235</v>
      </c>
      <c r="P116">
        <v>50.035894482349732</v>
      </c>
      <c r="Q116">
        <v>49.133223104082582</v>
      </c>
      <c r="R116">
        <v>49.441863932529486</v>
      </c>
      <c r="S116">
        <v>49.530093552472287</v>
      </c>
      <c r="T116">
        <v>49.262922048399126</v>
      </c>
      <c r="U116">
        <v>48.78410972859615</v>
      </c>
      <c r="V116">
        <v>49.439860467405602</v>
      </c>
      <c r="W116">
        <v>50.746106918329588</v>
      </c>
      <c r="X116">
        <v>48.539973028989387</v>
      </c>
      <c r="Y116">
        <v>49.267006731546367</v>
      </c>
      <c r="Z116">
        <v>48.705789018970066</v>
      </c>
      <c r="AA116">
        <v>49.245530811219631</v>
      </c>
      <c r="AB116">
        <v>48.672134685684235</v>
      </c>
      <c r="AC116">
        <v>51.036911899547214</v>
      </c>
      <c r="AD116">
        <v>50.424458870092707</v>
      </c>
      <c r="AE116">
        <v>48.085099858700993</v>
      </c>
      <c r="AF116">
        <v>51.053451715264337</v>
      </c>
      <c r="AG116">
        <v>48.410365189941899</v>
      </c>
      <c r="AH116">
        <v>50.114694431490108</v>
      </c>
      <c r="AI116">
        <v>49.670339689129364</v>
      </c>
      <c r="AJ116">
        <v>49.815511371322593</v>
      </c>
      <c r="AK116">
        <v>48.77646396775296</v>
      </c>
      <c r="AL116">
        <v>49.324146594382121</v>
      </c>
      <c r="AM116">
        <v>49.430223638998697</v>
      </c>
      <c r="AN116">
        <v>49.457029287108931</v>
      </c>
      <c r="AO116">
        <v>50.363353162305842</v>
      </c>
      <c r="AP116">
        <v>49.985260971205378</v>
      </c>
      <c r="AQ116">
        <v>49.619836996747942</v>
      </c>
      <c r="AR116">
        <v>51.698981108584455</v>
      </c>
      <c r="AS116">
        <v>50.265461893158708</v>
      </c>
      <c r="AT116">
        <v>49.826836476381374</v>
      </c>
      <c r="AU116">
        <v>51.291144219296818</v>
      </c>
      <c r="AV116">
        <v>49.81788640856405</v>
      </c>
      <c r="AW116">
        <v>48.54715488269094</v>
      </c>
      <c r="AX116">
        <v>50.483823440746008</v>
      </c>
      <c r="AY116">
        <v>49.684672162347617</v>
      </c>
      <c r="AZ116">
        <v>50.974126245928936</v>
      </c>
      <c r="BA116">
        <v>59.301508217633263</v>
      </c>
      <c r="BB116">
        <v>59.898478363046962</v>
      </c>
      <c r="BC116">
        <v>58.171524524107369</v>
      </c>
      <c r="BD116">
        <v>58.283414498633412</v>
      </c>
      <c r="BE116">
        <v>59.762853078554521</v>
      </c>
      <c r="BF116">
        <v>58.254319286631493</v>
      </c>
      <c r="BG116">
        <v>58.681259345236256</v>
      </c>
      <c r="BH116">
        <v>61.229319732065463</v>
      </c>
      <c r="BI116">
        <v>60.510572252515864</v>
      </c>
      <c r="BJ116">
        <v>60.818264961515233</v>
      </c>
      <c r="BK116">
        <v>61.002088261693899</v>
      </c>
      <c r="BL116">
        <v>57.437972268173226</v>
      </c>
      <c r="BM116">
        <v>57.390401751488469</v>
      </c>
      <c r="BN116">
        <v>60.748311403940029</v>
      </c>
      <c r="BO116">
        <v>60.822300447405638</v>
      </c>
      <c r="BP116">
        <v>56.670609068579218</v>
      </c>
      <c r="BQ116">
        <v>60.435273636774419</v>
      </c>
      <c r="BR116">
        <v>58.777121839881865</v>
      </c>
      <c r="BS116">
        <v>55.131913330647848</v>
      </c>
      <c r="BT116">
        <v>60.127039057552942</v>
      </c>
      <c r="BU116">
        <v>59.707013358661563</v>
      </c>
      <c r="BV116">
        <v>60.947362652044724</v>
      </c>
      <c r="BW116">
        <v>58.571505798760974</v>
      </c>
      <c r="BX116">
        <v>60.137913875869614</v>
      </c>
      <c r="BY116">
        <v>57.811773614932605</v>
      </c>
      <c r="BZ116">
        <v>59.103884263833457</v>
      </c>
      <c r="CA116">
        <v>60.950057400217879</v>
      </c>
      <c r="CB116">
        <v>57.600701354339435</v>
      </c>
      <c r="CC116">
        <v>59.347491934982635</v>
      </c>
      <c r="CD116">
        <v>58.471204227553073</v>
      </c>
      <c r="CE116">
        <v>56.082583211546606</v>
      </c>
      <c r="CF116">
        <v>60.1796452504421</v>
      </c>
      <c r="CG116">
        <v>57.978800711314044</v>
      </c>
      <c r="CH116">
        <v>56.397019165474056</v>
      </c>
      <c r="CI116">
        <v>60.461198978929957</v>
      </c>
      <c r="CJ116">
        <v>58.859428439970777</v>
      </c>
      <c r="CK116">
        <v>57.632908840153782</v>
      </c>
      <c r="CL116">
        <v>59.202290588126701</v>
      </c>
      <c r="CM116">
        <v>59.14014472278167</v>
      </c>
      <c r="CN116">
        <v>57.378461492593416</v>
      </c>
      <c r="CO116">
        <v>59.445027213162192</v>
      </c>
      <c r="CP116">
        <v>58.265359377442287</v>
      </c>
      <c r="CQ116">
        <v>57.927326927750222</v>
      </c>
      <c r="CR116">
        <v>57.676348976515001</v>
      </c>
      <c r="CS116">
        <v>60.61872884427784</v>
      </c>
      <c r="CT116">
        <v>57.032230432802876</v>
      </c>
      <c r="CU116">
        <v>59.409881944929971</v>
      </c>
      <c r="CV116">
        <v>57.049515233014361</v>
      </c>
      <c r="CW116">
        <v>59.619520951909671</v>
      </c>
      <c r="CX116">
        <v>61.933565769854198</v>
      </c>
      <c r="CY116">
        <v>58.574294182259827</v>
      </c>
      <c r="CZ116">
        <v>58.150708596390821</v>
      </c>
      <c r="DA116">
        <v>60.49537558615534</v>
      </c>
      <c r="DB116">
        <v>60.220533053785736</v>
      </c>
      <c r="DC116">
        <v>59.453374591599022</v>
      </c>
      <c r="DD116">
        <v>60.64274726908976</v>
      </c>
      <c r="DE116">
        <v>57.77128006322927</v>
      </c>
      <c r="DF116">
        <v>60.726420417131287</v>
      </c>
      <c r="DG116">
        <v>57.81822306162676</v>
      </c>
      <c r="DH116">
        <v>60.365323177559773</v>
      </c>
      <c r="DI116">
        <v>57.645303134486753</v>
      </c>
      <c r="DJ116">
        <v>57.459026840480938</v>
      </c>
      <c r="DK116">
        <v>58.30251230426456</v>
      </c>
      <c r="DL116">
        <v>57.562210089635023</v>
      </c>
      <c r="DM116">
        <v>60.340550621780402</v>
      </c>
      <c r="DN116">
        <v>61.081481394574872</v>
      </c>
      <c r="DO116">
        <v>58.295542929125425</v>
      </c>
      <c r="DP116">
        <v>58.686477757287037</v>
      </c>
      <c r="DQ116">
        <v>59.951087224117465</v>
      </c>
      <c r="DR116">
        <v>56.940790790155773</v>
      </c>
      <c r="DS116">
        <v>60.08529087356888</v>
      </c>
      <c r="DT116">
        <v>60.421642508329455</v>
      </c>
      <c r="DU116">
        <v>57.689596091412191</v>
      </c>
      <c r="DV116">
        <v>60.321581915974591</v>
      </c>
      <c r="DW116">
        <v>60.29719064528863</v>
      </c>
      <c r="DX116">
        <v>58.383917992968883</v>
      </c>
      <c r="DY116">
        <v>60.538294941747232</v>
      </c>
      <c r="DZ116">
        <v>57.177920951756413</v>
      </c>
      <c r="EA116">
        <v>58.383744291352336</v>
      </c>
      <c r="EB116">
        <v>60.526117318088723</v>
      </c>
      <c r="EC116">
        <v>60.383796390176755</v>
      </c>
      <c r="ED116">
        <v>59.022525674075339</v>
      </c>
      <c r="EE116">
        <v>60.885905769289515</v>
      </c>
      <c r="EF116">
        <v>59.173235148187786</v>
      </c>
      <c r="EG116">
        <v>58.65092440607328</v>
      </c>
      <c r="EH116">
        <v>56.058185468113905</v>
      </c>
      <c r="EI116">
        <v>58.985635392471281</v>
      </c>
      <c r="EJ116">
        <v>58.541588204181423</v>
      </c>
      <c r="EK116">
        <v>58.642292204514078</v>
      </c>
      <c r="EL116">
        <v>59.110071254022088</v>
      </c>
      <c r="EM116">
        <v>61.051040840515086</v>
      </c>
      <c r="EN116">
        <v>58.213543419385019</v>
      </c>
      <c r="EO116">
        <v>60.644571024644165</v>
      </c>
      <c r="EP116">
        <v>58.502789845990897</v>
      </c>
      <c r="EQ116">
        <v>60.34817470846086</v>
      </c>
      <c r="ER116">
        <v>60.028655320304594</v>
      </c>
      <c r="ES116">
        <v>59.95037633110082</v>
      </c>
      <c r="ET116">
        <v>58.998083962909661</v>
      </c>
      <c r="EU116">
        <v>59.856159365149068</v>
      </c>
      <c r="EV116">
        <v>57.419856492702401</v>
      </c>
      <c r="EW116">
        <v>58.499122289275121</v>
      </c>
      <c r="EX116">
        <v>59.054910068360954</v>
      </c>
      <c r="EY116">
        <v>57.662406282404532</v>
      </c>
      <c r="EZ116">
        <v>56.248716238782528</v>
      </c>
      <c r="FA116">
        <v>59.500876342006052</v>
      </c>
      <c r="FB116">
        <v>58.919200191763913</v>
      </c>
      <c r="FC116">
        <v>58.163318456945291</v>
      </c>
      <c r="FD116">
        <v>58.233906335451813</v>
      </c>
      <c r="FE116">
        <v>58.073487480995482</v>
      </c>
      <c r="FF116">
        <v>59.053902132209437</v>
      </c>
      <c r="FG116">
        <v>57.092098982164359</v>
      </c>
      <c r="FH116">
        <v>59.665630213963247</v>
      </c>
      <c r="FI116">
        <v>57.236303155258589</v>
      </c>
      <c r="FJ116">
        <v>59.050995675487918</v>
      </c>
      <c r="FK116">
        <v>59.631894314213667</v>
      </c>
      <c r="FL116">
        <v>59.427540278316826</v>
      </c>
      <c r="FM116">
        <v>57.805037175019947</v>
      </c>
      <c r="FN116">
        <v>59.029518516154866</v>
      </c>
      <c r="FO116">
        <v>59.243392389749154</v>
      </c>
      <c r="FP116">
        <v>61.053742763290174</v>
      </c>
      <c r="FQ116">
        <v>60.671546038248778</v>
      </c>
      <c r="FR116">
        <v>61.177128851636645</v>
      </c>
      <c r="FS116">
        <v>57.948670579327775</v>
      </c>
      <c r="FT116">
        <v>59.372241338275778</v>
      </c>
      <c r="FU116">
        <v>60.486481063383671</v>
      </c>
      <c r="FV116">
        <v>57.626606003985891</v>
      </c>
      <c r="FW116">
        <v>59.289388918778435</v>
      </c>
      <c r="FX116">
        <v>60.138404656030851</v>
      </c>
      <c r="FY116">
        <v>61.085510697120156</v>
      </c>
      <c r="FZ116">
        <v>55.626351551546676</v>
      </c>
      <c r="GA116">
        <v>60.90298412322251</v>
      </c>
      <c r="GB116">
        <v>59.725826782593742</v>
      </c>
      <c r="GC116">
        <v>60.563975559806451</v>
      </c>
      <c r="GD116">
        <v>58.433300638705198</v>
      </c>
      <c r="GE116">
        <v>58.807145920046551</v>
      </c>
      <c r="GF116">
        <v>57.924332385251944</v>
      </c>
      <c r="GG116">
        <v>59.076478019419852</v>
      </c>
      <c r="GH116">
        <v>60.927380413503833</v>
      </c>
      <c r="GI116">
        <v>57.784154659118649</v>
      </c>
      <c r="GJ116">
        <v>58.855190682672685</v>
      </c>
      <c r="GK116">
        <v>58.687195886000517</v>
      </c>
      <c r="GL116">
        <v>59.973064106471938</v>
      </c>
      <c r="GM116">
        <v>57.055982683041698</v>
      </c>
      <c r="GN116">
        <v>59.619164308298473</v>
      </c>
      <c r="GO116">
        <v>58.337343019027848</v>
      </c>
      <c r="GP116">
        <v>58.432684827199438</v>
      </c>
      <c r="GQ116">
        <v>58.793733858058211</v>
      </c>
      <c r="GR116">
        <v>62.429838712880873</v>
      </c>
      <c r="GS116">
        <v>58.430689002925241</v>
      </c>
      <c r="GT116">
        <v>57.899802859102387</v>
      </c>
      <c r="GU116">
        <v>59.109523720637618</v>
      </c>
      <c r="GV116">
        <v>58.112759423514781</v>
      </c>
      <c r="GW116">
        <v>59.236063437732533</v>
      </c>
      <c r="GX116">
        <v>60.599875518633361</v>
      </c>
      <c r="GY116">
        <v>57.679766230599235</v>
      </c>
      <c r="GZ116">
        <v>59.614319428296291</v>
      </c>
      <c r="HA116">
        <v>58.670618383007117</v>
      </c>
      <c r="HB116">
        <v>55.696142368450445</v>
      </c>
      <c r="HC116">
        <v>57.634816635823562</v>
      </c>
      <c r="HD116">
        <v>59.167826747225824</v>
      </c>
      <c r="HE116">
        <v>59.350718325620925</v>
      </c>
      <c r="HF116">
        <v>57.290925214594516</v>
      </c>
      <c r="HG116">
        <v>58.574370606938267</v>
      </c>
      <c r="HH116">
        <v>57.30061296094798</v>
      </c>
      <c r="HI116">
        <v>59.661681770159113</v>
      </c>
      <c r="HJ116">
        <v>57.752664326135346</v>
      </c>
      <c r="HK116">
        <v>59.595240891883208</v>
      </c>
      <c r="HL116">
        <v>61.408735505249282</v>
      </c>
      <c r="HM116">
        <v>60.086926049802557</v>
      </c>
      <c r="HN116">
        <v>58.992100560024532</v>
      </c>
      <c r="HO116">
        <v>58.562584680644299</v>
      </c>
      <c r="HP116">
        <v>61.17637424689385</v>
      </c>
      <c r="HQ116">
        <v>59.190174226367489</v>
      </c>
      <c r="HR116">
        <v>58.03953545818031</v>
      </c>
      <c r="HS116">
        <v>59.923146203943112</v>
      </c>
      <c r="HT116">
        <v>59.273725923507548</v>
      </c>
      <c r="HU116">
        <v>58.116059231123621</v>
      </c>
      <c r="HV116">
        <v>59.494576301054913</v>
      </c>
      <c r="HW116">
        <v>59.33553099554031</v>
      </c>
      <c r="HX116">
        <v>56.922922993047344</v>
      </c>
      <c r="HY116">
        <v>59.652557906526312</v>
      </c>
      <c r="HZ116">
        <v>59.269019215870557</v>
      </c>
      <c r="IA116">
        <v>61.015586372453988</v>
      </c>
      <c r="IB116">
        <v>60.500110458092152</v>
      </c>
      <c r="IC116">
        <v>58.95996493669147</v>
      </c>
      <c r="ID116">
        <v>55.901390209730849</v>
      </c>
      <c r="IE116">
        <v>61.118740264112461</v>
      </c>
      <c r="IF116">
        <v>56.453333730939889</v>
      </c>
      <c r="IG116">
        <v>56.75806387049581</v>
      </c>
      <c r="IH116">
        <v>59.220841286823671</v>
      </c>
      <c r="II116">
        <v>55.854807210160686</v>
      </c>
      <c r="IJ116">
        <v>57.294360101303894</v>
      </c>
      <c r="IK116">
        <v>55.032491102630509</v>
      </c>
      <c r="IL116">
        <v>58.970805198414133</v>
      </c>
      <c r="IM116">
        <v>60.136884567164891</v>
      </c>
      <c r="IN116">
        <v>56.191124597820234</v>
      </c>
      <c r="IO116">
        <v>56.063628042896397</v>
      </c>
      <c r="IP116">
        <v>56.540664336954251</v>
      </c>
      <c r="IQ116">
        <v>57.934485925991609</v>
      </c>
      <c r="IR116">
        <v>57.967160363725831</v>
      </c>
      <c r="IS116">
        <v>49.262546245568849</v>
      </c>
      <c r="IT116">
        <v>49.092255829774928</v>
      </c>
      <c r="IU116">
        <v>49.503547756173298</v>
      </c>
      <c r="IV116">
        <v>49.825119678338837</v>
      </c>
      <c r="IW116">
        <v>48.486140587338369</v>
      </c>
      <c r="IX116">
        <v>49.470537897592919</v>
      </c>
      <c r="IY116">
        <v>48.363114352554128</v>
      </c>
      <c r="IZ116">
        <v>49.713545400622841</v>
      </c>
      <c r="JA116">
        <v>50.35665165489997</v>
      </c>
      <c r="JB116">
        <v>51.547659143767007</v>
      </c>
      <c r="JC116">
        <v>51.0023467670065</v>
      </c>
      <c r="JD116">
        <v>49.656118786874806</v>
      </c>
      <c r="JE116">
        <v>50.093744535354666</v>
      </c>
      <c r="JF116">
        <v>49.087607557618277</v>
      </c>
      <c r="JG116">
        <v>49.36625287532366</v>
      </c>
      <c r="JH116">
        <v>49.247960814384562</v>
      </c>
      <c r="JI116">
        <v>47.447858515539956</v>
      </c>
      <c r="JJ116">
        <v>49.511179358357282</v>
      </c>
      <c r="JK116">
        <v>48.830388001346989</v>
      </c>
      <c r="JL116">
        <v>49.349485896437081</v>
      </c>
      <c r="JM116">
        <v>48.952851797052659</v>
      </c>
      <c r="JN116">
        <v>50.993164275430338</v>
      </c>
      <c r="JO116">
        <v>49.630351429596658</v>
      </c>
      <c r="JP116">
        <v>48.835868248475876</v>
      </c>
      <c r="JQ116">
        <v>50.715080115089307</v>
      </c>
      <c r="JR116">
        <v>50.243729847865765</v>
      </c>
      <c r="JS116">
        <v>49.128735842050155</v>
      </c>
      <c r="JT116">
        <v>51.41429651382024</v>
      </c>
      <c r="JU116">
        <v>51.028474224079432</v>
      </c>
      <c r="JV116">
        <v>49.965153891331369</v>
      </c>
      <c r="JW116">
        <v>51.295639076832209</v>
      </c>
      <c r="JX116">
        <v>49.590678672958269</v>
      </c>
      <c r="JY116">
        <v>51.466652360661818</v>
      </c>
      <c r="JZ116">
        <v>49.212651055273881</v>
      </c>
      <c r="KA116">
        <v>49.70406923517865</v>
      </c>
      <c r="KB116">
        <v>49.696318740835054</v>
      </c>
      <c r="KC116">
        <v>50.435111782358106</v>
      </c>
      <c r="KD116">
        <v>51.284002896506394</v>
      </c>
      <c r="KE116">
        <v>50.263266222229952</v>
      </c>
      <c r="KF116">
        <v>51.04630019712824</v>
      </c>
      <c r="KG116">
        <v>50.118441019765754</v>
      </c>
      <c r="KH116">
        <v>50.04423174033672</v>
      </c>
      <c r="KI116">
        <v>49.537850235344351</v>
      </c>
      <c r="KJ116">
        <v>47.797407010852666</v>
      </c>
      <c r="KK116">
        <v>49.684177392588474</v>
      </c>
      <c r="KL116">
        <v>50.646109051433754</v>
      </c>
      <c r="KM116">
        <v>49.432382174166719</v>
      </c>
      <c r="KN116">
        <v>51.379503741932552</v>
      </c>
      <c r="KO116">
        <v>49.870598300969753</v>
      </c>
      <c r="KP116">
        <v>57.733374091671344</v>
      </c>
      <c r="KQ116">
        <v>61.473149436801066</v>
      </c>
      <c r="KR116">
        <v>59.244989690611042</v>
      </c>
      <c r="KS116">
        <v>58.75239616738336</v>
      </c>
      <c r="KT116">
        <v>60.619940533512278</v>
      </c>
      <c r="KU116">
        <v>58.104184339355541</v>
      </c>
      <c r="KV116">
        <v>59.101861114382537</v>
      </c>
      <c r="KW116">
        <v>61.142519446059673</v>
      </c>
      <c r="KX116">
        <v>56.710685180207079</v>
      </c>
      <c r="KY116">
        <v>57.484717967141528</v>
      </c>
      <c r="KZ116">
        <v>58.9491657819541</v>
      </c>
      <c r="LA116">
        <v>58.670580010746498</v>
      </c>
      <c r="LB116">
        <v>58.6489415164666</v>
      </c>
      <c r="LC116">
        <v>60.705864789581938</v>
      </c>
      <c r="LD116">
        <v>58.694061048461897</v>
      </c>
      <c r="LE116">
        <v>57.053201010087918</v>
      </c>
      <c r="LF116">
        <v>57.02066771889826</v>
      </c>
      <c r="LG116">
        <v>60.238995665141154</v>
      </c>
      <c r="LH116">
        <v>56.228776354322456</v>
      </c>
      <c r="LI116">
        <v>58.769537896133585</v>
      </c>
      <c r="LJ116">
        <v>56.024927240574463</v>
      </c>
      <c r="LK116">
        <v>58.061323017611841</v>
      </c>
      <c r="LL116">
        <v>60.815339549958743</v>
      </c>
      <c r="LM116">
        <v>55.89557523075802</v>
      </c>
      <c r="LN116">
        <v>57.712077201767485</v>
      </c>
      <c r="LO116">
        <v>61.484000370151847</v>
      </c>
      <c r="LP116">
        <v>60.994214841809097</v>
      </c>
      <c r="LQ116">
        <v>57.512546231648557</v>
      </c>
      <c r="LR116">
        <v>58.027936249882117</v>
      </c>
      <c r="LS116">
        <v>60.550427163285825</v>
      </c>
      <c r="LT116">
        <v>59.773898064690151</v>
      </c>
      <c r="LU116">
        <v>60.501119916307623</v>
      </c>
      <c r="LV116">
        <v>57.437326884950039</v>
      </c>
      <c r="LW116">
        <v>59.41622964807884</v>
      </c>
      <c r="LX116">
        <v>60.842006974178943</v>
      </c>
      <c r="LY116">
        <v>58.217173219741277</v>
      </c>
      <c r="LZ116">
        <v>59.258212588990936</v>
      </c>
      <c r="MA116">
        <v>57.30874409650972</v>
      </c>
      <c r="MB116">
        <v>57.444477791262443</v>
      </c>
      <c r="MC116">
        <v>59.112238679931707</v>
      </c>
      <c r="MD116">
        <v>59.815540332252283</v>
      </c>
      <c r="ME116">
        <v>60.35079067198739</v>
      </c>
      <c r="MF116">
        <v>59.638882841828675</v>
      </c>
      <c r="MG116">
        <v>57.356541894863192</v>
      </c>
      <c r="MH116">
        <v>59.958038626438388</v>
      </c>
      <c r="MI116">
        <v>58.764066843911955</v>
      </c>
      <c r="MJ116">
        <v>59.498862684686102</v>
      </c>
      <c r="MK116">
        <v>54.765779784712102</v>
      </c>
      <c r="ML116">
        <v>59.365244979757151</v>
      </c>
      <c r="MM116">
        <v>56.755586826562208</v>
      </c>
      <c r="MN116">
        <v>60.0364975630537</v>
      </c>
      <c r="MO116">
        <v>60.470379465628739</v>
      </c>
      <c r="MP116">
        <v>57.676513462467376</v>
      </c>
      <c r="MQ116">
        <v>61.955894146446894</v>
      </c>
      <c r="MR116">
        <v>57.336089173230242</v>
      </c>
      <c r="MS116">
        <v>57.646203022112395</v>
      </c>
      <c r="MT116">
        <v>59.179226640028674</v>
      </c>
      <c r="MU116">
        <v>61.576155392420844</v>
      </c>
      <c r="MV116">
        <v>59.158321194753057</v>
      </c>
      <c r="MW116">
        <v>60.335421038613845</v>
      </c>
      <c r="MX116">
        <v>59.732776618291794</v>
      </c>
      <c r="MY116">
        <v>59.191588239623421</v>
      </c>
      <c r="MZ116">
        <v>58.652771276460115</v>
      </c>
      <c r="NA116">
        <v>59.289943742945262</v>
      </c>
      <c r="NB116">
        <v>59.57379764353847</v>
      </c>
      <c r="NC116">
        <v>60.816137607610813</v>
      </c>
      <c r="ND116">
        <v>59.271223688749473</v>
      </c>
      <c r="NE116">
        <v>56.367006677082458</v>
      </c>
      <c r="NF116">
        <v>58.07955167773649</v>
      </c>
      <c r="NG116">
        <v>58.682957629844225</v>
      </c>
      <c r="NH116">
        <v>57.290675223459381</v>
      </c>
      <c r="NI116">
        <v>56.931798789245036</v>
      </c>
      <c r="NJ116">
        <v>60.384509525127896</v>
      </c>
      <c r="NK116">
        <v>59.09656908046545</v>
      </c>
      <c r="NL116">
        <v>59.116466294644759</v>
      </c>
      <c r="NM116">
        <v>58.366465461607199</v>
      </c>
      <c r="NN116">
        <v>58.715808286162897</v>
      </c>
      <c r="NO116">
        <v>57.793487968478956</v>
      </c>
      <c r="NP116">
        <v>56.2241453562225</v>
      </c>
      <c r="NQ116">
        <v>58.841716113299633</v>
      </c>
      <c r="NR116">
        <v>58.093028518159301</v>
      </c>
      <c r="NS116">
        <v>59.517133883213845</v>
      </c>
      <c r="NT116">
        <v>57.521919255913438</v>
      </c>
      <c r="NU116">
        <v>59.265748150081016</v>
      </c>
      <c r="NV116">
        <v>58.884427323548003</v>
      </c>
      <c r="NW116">
        <v>55.776805290459386</v>
      </c>
      <c r="NX116">
        <v>57.889004561155026</v>
      </c>
      <c r="NY116">
        <v>58.303058252680238</v>
      </c>
      <c r="NZ116">
        <v>58.828017968049771</v>
      </c>
      <c r="OA116">
        <v>59.680221372303428</v>
      </c>
      <c r="OB116">
        <v>59.679464558052068</v>
      </c>
      <c r="OC116">
        <v>59.848288822415228</v>
      </c>
      <c r="OD116">
        <v>58.974414919332737</v>
      </c>
      <c r="OE116">
        <v>56.759280039777153</v>
      </c>
      <c r="OF116">
        <v>59.381624727775204</v>
      </c>
      <c r="OG116">
        <v>58.294171318027082</v>
      </c>
      <c r="OH116">
        <v>60.796399476413825</v>
      </c>
      <c r="OI116">
        <v>57.902226752553496</v>
      </c>
      <c r="OJ116">
        <v>58.140452991403926</v>
      </c>
      <c r="OK116">
        <v>59.928673951036529</v>
      </c>
      <c r="OL116">
        <v>56.723735856001618</v>
      </c>
      <c r="OM116">
        <v>59.113825315250651</v>
      </c>
      <c r="ON116">
        <v>57.513167653893142</v>
      </c>
      <c r="OO116">
        <v>61.635450321336542</v>
      </c>
      <c r="OP116">
        <v>61.14439372471481</v>
      </c>
      <c r="OQ116">
        <v>56.089011046965034</v>
      </c>
      <c r="OR116">
        <v>59.97533952181211</v>
      </c>
      <c r="OS116">
        <v>59.6588283530129</v>
      </c>
      <c r="OT116">
        <v>57.928041494112748</v>
      </c>
      <c r="OU116">
        <v>60.310437660755099</v>
      </c>
      <c r="OV116">
        <v>57.849228014587766</v>
      </c>
      <c r="OW116">
        <v>58.085621665257314</v>
      </c>
      <c r="OX116">
        <v>58.281649582879083</v>
      </c>
      <c r="OY116">
        <v>55.927167277482468</v>
      </c>
      <c r="OZ116">
        <v>56.758174051527753</v>
      </c>
      <c r="PA116">
        <v>58.464818638177292</v>
      </c>
      <c r="PB116">
        <v>58.67993376010137</v>
      </c>
      <c r="PC116">
        <v>61.158427155523469</v>
      </c>
      <c r="PD116">
        <v>56.162401811596453</v>
      </c>
      <c r="PE116">
        <v>56.116273355132869</v>
      </c>
      <c r="PF116">
        <v>59.316460070268995</v>
      </c>
      <c r="PG116">
        <v>56.278315868767187</v>
      </c>
      <c r="PH116">
        <v>59.460630789607244</v>
      </c>
      <c r="PI116">
        <v>59.48018844441696</v>
      </c>
      <c r="PJ116">
        <v>56.300839759674467</v>
      </c>
      <c r="PK116">
        <v>60.331171370891695</v>
      </c>
      <c r="PL116">
        <v>58.926314341440822</v>
      </c>
      <c r="PM116">
        <v>60.402204124756658</v>
      </c>
      <c r="PN116">
        <v>58.346385834060037</v>
      </c>
      <c r="PO116">
        <v>57.634665913292544</v>
      </c>
      <c r="PP116">
        <v>56.544942509799945</v>
      </c>
      <c r="PQ116">
        <v>59.690566870968539</v>
      </c>
      <c r="PR116">
        <v>61.161592567242103</v>
      </c>
      <c r="PS116">
        <v>56.989842172843339</v>
      </c>
      <c r="PT116">
        <v>60.383981762765359</v>
      </c>
      <c r="PU116">
        <v>58.525880829824672</v>
      </c>
      <c r="PV116">
        <v>57.968620778730376</v>
      </c>
      <c r="PW116">
        <v>59.557375948010552</v>
      </c>
      <c r="PX116">
        <v>57.166975857464642</v>
      </c>
      <c r="PY116">
        <v>59.88469579701389</v>
      </c>
      <c r="PZ116">
        <v>56.891777873766024</v>
      </c>
      <c r="QA116">
        <v>56.786145322169581</v>
      </c>
      <c r="QB116">
        <v>59.044452490019012</v>
      </c>
      <c r="QC116">
        <v>57.844525600919837</v>
      </c>
      <c r="QD116">
        <v>60.143437591746981</v>
      </c>
      <c r="QE116">
        <v>57.85783375056257</v>
      </c>
      <c r="QF116">
        <v>58.45480338323371</v>
      </c>
      <c r="QG116">
        <v>58.577464223605524</v>
      </c>
      <c r="QH116">
        <v>57.323620632195421</v>
      </c>
      <c r="QI116">
        <v>56.943264295704985</v>
      </c>
      <c r="QJ116">
        <v>57.101005902977555</v>
      </c>
      <c r="QK116">
        <v>60.149918832145168</v>
      </c>
      <c r="QL116">
        <v>57.648493913780854</v>
      </c>
      <c r="QM116">
        <v>55.916653896702954</v>
      </c>
      <c r="QN116">
        <v>58.045032344097578</v>
      </c>
      <c r="QO116">
        <v>61.043738564653495</v>
      </c>
      <c r="QP116">
        <v>60.67346909012079</v>
      </c>
      <c r="QQ116">
        <v>60.820668606577009</v>
      </c>
      <c r="QR116">
        <v>59.07244161459937</v>
      </c>
      <c r="QS116">
        <v>58.954241752111919</v>
      </c>
      <c r="QT116">
        <v>61.384443940271275</v>
      </c>
      <c r="QU116">
        <v>62.060706203687282</v>
      </c>
      <c r="QV116">
        <v>57.490486103582235</v>
      </c>
      <c r="QW116">
        <v>59.898348376636243</v>
      </c>
      <c r="QX116">
        <v>55.64140322593714</v>
      </c>
      <c r="QY116">
        <v>59.537189597196644</v>
      </c>
      <c r="QZ116">
        <v>58.569449258534675</v>
      </c>
      <c r="RA116">
        <v>56.329400867050502</v>
      </c>
      <c r="RB116">
        <v>56.557652704546832</v>
      </c>
      <c r="RC116">
        <v>56.017562785406362</v>
      </c>
      <c r="RD116">
        <v>59.472164974516993</v>
      </c>
      <c r="RE116">
        <v>59.100111547362822</v>
      </c>
      <c r="RF116">
        <v>59.455587495785529</v>
      </c>
      <c r="RG116">
        <v>60.287877603474563</v>
      </c>
      <c r="RH116">
        <v>58.655011004018263</v>
      </c>
      <c r="RI116">
        <v>59.0408662232662</v>
      </c>
      <c r="RJ116">
        <v>59.340449338824435</v>
      </c>
      <c r="RK116">
        <v>61.277903022010769</v>
      </c>
      <c r="RL116">
        <v>58.795942781975192</v>
      </c>
      <c r="RM116">
        <v>60.037740963153219</v>
      </c>
      <c r="RN116">
        <v>56.79607207643312</v>
      </c>
      <c r="RO116">
        <v>58.894084297967431</v>
      </c>
      <c r="RP116">
        <v>60.989264438081833</v>
      </c>
      <c r="RQ116">
        <v>56.560690489537997</v>
      </c>
      <c r="RR116">
        <v>58.429226506552652</v>
      </c>
      <c r="RS116">
        <v>59.349636608575821</v>
      </c>
      <c r="RT116">
        <v>59.013937781487172</v>
      </c>
      <c r="RU116">
        <v>57.955002652840172</v>
      </c>
      <c r="RV116">
        <v>57.781820025517483</v>
      </c>
      <c r="RW116">
        <v>58.911668819277239</v>
      </c>
      <c r="RX116">
        <v>57.387187086767611</v>
      </c>
      <c r="RY116">
        <v>55.063612168569868</v>
      </c>
      <c r="RZ116">
        <v>58.345017513643484</v>
      </c>
      <c r="SA116">
        <v>58.171513156040547</v>
      </c>
      <c r="SB116">
        <v>57.69594056794962</v>
      </c>
      <c r="SC116">
        <v>59.307926300550491</v>
      </c>
      <c r="SD116">
        <v>60.463341547434197</v>
      </c>
      <c r="SE116">
        <v>60.753003675416807</v>
      </c>
      <c r="SF116">
        <v>55.603044344422621</v>
      </c>
      <c r="SG116">
        <v>60.714740421826534</v>
      </c>
      <c r="SH116">
        <v>56.590984254940928</v>
      </c>
    </row>
    <row r="117" spans="1:502" x14ac:dyDescent="0.2">
      <c r="A117" s="1" t="s">
        <v>49</v>
      </c>
      <c r="B117" s="1" t="s">
        <v>38</v>
      </c>
      <c r="C117">
        <v>239.790145247434</v>
      </c>
      <c r="D117">
        <v>240.43379963488798</v>
      </c>
      <c r="E117">
        <v>229.9439017612284</v>
      </c>
      <c r="F117">
        <v>243.62791845998262</v>
      </c>
      <c r="G117">
        <v>237.72837269928547</v>
      </c>
      <c r="H117">
        <v>239.98920198961488</v>
      </c>
      <c r="I117">
        <v>226.81437985954497</v>
      </c>
      <c r="J117">
        <v>234.15988467842121</v>
      </c>
      <c r="K117">
        <v>237.29924283933138</v>
      </c>
      <c r="L117">
        <v>237.22601939950755</v>
      </c>
      <c r="M117">
        <v>235.71154533189886</v>
      </c>
      <c r="N117">
        <v>240.90789128876807</v>
      </c>
      <c r="O117">
        <v>233.15030737749072</v>
      </c>
      <c r="P117">
        <v>236.75756362108257</v>
      </c>
      <c r="Q117">
        <v>233.37289178782984</v>
      </c>
      <c r="R117">
        <v>234.53092741061511</v>
      </c>
      <c r="S117">
        <v>234.34777680270537</v>
      </c>
      <c r="T117">
        <v>233.07181329591819</v>
      </c>
      <c r="U117">
        <v>231.75198158247036</v>
      </c>
      <c r="V117">
        <v>234.36267078386578</v>
      </c>
      <c r="W117">
        <v>239.66471018089456</v>
      </c>
      <c r="X117">
        <v>231.02594601708904</v>
      </c>
      <c r="Y117">
        <v>233.55798591837228</v>
      </c>
      <c r="Z117">
        <v>231.43415435450726</v>
      </c>
      <c r="AA117">
        <v>233.55146233205141</v>
      </c>
      <c r="AB117">
        <v>231.02065533557575</v>
      </c>
      <c r="AC117">
        <v>241.56200717584227</v>
      </c>
      <c r="AD117">
        <v>238.71297392743764</v>
      </c>
      <c r="AE117">
        <v>228.02767074097176</v>
      </c>
      <c r="AF117">
        <v>241.2310946208614</v>
      </c>
      <c r="AG117">
        <v>230.19027974394641</v>
      </c>
      <c r="AH117">
        <v>237.01087062572714</v>
      </c>
      <c r="AI117">
        <v>234.57987046944771</v>
      </c>
      <c r="AJ117">
        <v>236.20724237032275</v>
      </c>
      <c r="AK117">
        <v>231.55680946272389</v>
      </c>
      <c r="AL117">
        <v>233.75246085959782</v>
      </c>
      <c r="AM117">
        <v>234.40702496389258</v>
      </c>
      <c r="AN117">
        <v>234.20714864017825</v>
      </c>
      <c r="AO117">
        <v>238.17921387363873</v>
      </c>
      <c r="AP117">
        <v>237.67824165511041</v>
      </c>
      <c r="AQ117">
        <v>234.96046875889036</v>
      </c>
      <c r="AR117">
        <v>243.07234844992442</v>
      </c>
      <c r="AS117">
        <v>237.3220289665575</v>
      </c>
      <c r="AT117">
        <v>235.2095855973507</v>
      </c>
      <c r="AU117">
        <v>241.22545930729416</v>
      </c>
      <c r="AV117">
        <v>235.46172450401116</v>
      </c>
      <c r="AW117">
        <v>229.375376056368</v>
      </c>
      <c r="AX117">
        <v>237.94127245953837</v>
      </c>
      <c r="AY117">
        <v>234.54103061033857</v>
      </c>
      <c r="AZ117">
        <v>240.38462839384331</v>
      </c>
      <c r="BA117">
        <v>259.58644532230028</v>
      </c>
      <c r="BB117">
        <v>260.37872574794631</v>
      </c>
      <c r="BC117">
        <v>253.63570072212457</v>
      </c>
      <c r="BD117">
        <v>254.55312263810407</v>
      </c>
      <c r="BE117">
        <v>261.14142098938839</v>
      </c>
      <c r="BF117">
        <v>254.45936661590051</v>
      </c>
      <c r="BG117">
        <v>256.32793980739109</v>
      </c>
      <c r="BH117">
        <v>265.52465478110952</v>
      </c>
      <c r="BI117">
        <v>262.96265996930765</v>
      </c>
      <c r="BJ117">
        <v>263.5225268874313</v>
      </c>
      <c r="BK117">
        <v>265.5674278586643</v>
      </c>
      <c r="BL117">
        <v>253.38580130951797</v>
      </c>
      <c r="BM117">
        <v>253.29332030578738</v>
      </c>
      <c r="BN117">
        <v>265.64313674853616</v>
      </c>
      <c r="BO117">
        <v>264.81516357035451</v>
      </c>
      <c r="BP117">
        <v>249.26048598462944</v>
      </c>
      <c r="BQ117">
        <v>263.60167163667273</v>
      </c>
      <c r="BR117">
        <v>256.01264491241011</v>
      </c>
      <c r="BS117">
        <v>244.22082536802293</v>
      </c>
      <c r="BT117">
        <v>262.1426511367942</v>
      </c>
      <c r="BU117">
        <v>260.80053370296963</v>
      </c>
      <c r="BV117">
        <v>265.14191085167135</v>
      </c>
      <c r="BW117">
        <v>256.95364346231071</v>
      </c>
      <c r="BX117">
        <v>261.83686254543164</v>
      </c>
      <c r="BY117">
        <v>255.93930660410365</v>
      </c>
      <c r="BZ117">
        <v>257.46374273755049</v>
      </c>
      <c r="CA117">
        <v>263.96951978157699</v>
      </c>
      <c r="CB117">
        <v>250.81720644311181</v>
      </c>
      <c r="CC117">
        <v>259.25071185201864</v>
      </c>
      <c r="CD117">
        <v>256.1045758774722</v>
      </c>
      <c r="CE117">
        <v>248.28940366066459</v>
      </c>
      <c r="CF117">
        <v>262.64694005386639</v>
      </c>
      <c r="CG117">
        <v>254.35366194362351</v>
      </c>
      <c r="CH117">
        <v>247.60044303349903</v>
      </c>
      <c r="CI117">
        <v>263.96878653143864</v>
      </c>
      <c r="CJ117">
        <v>257.24228736521741</v>
      </c>
      <c r="CK117">
        <v>253.97993808842293</v>
      </c>
      <c r="CL117">
        <v>259.68812252076407</v>
      </c>
      <c r="CM117">
        <v>259.13265057258457</v>
      </c>
      <c r="CN117">
        <v>251.48154595220188</v>
      </c>
      <c r="CO117">
        <v>259.56151623326906</v>
      </c>
      <c r="CP117">
        <v>254.91527774591728</v>
      </c>
      <c r="CQ117">
        <v>253.71884595564458</v>
      </c>
      <c r="CR117">
        <v>252.36419599723433</v>
      </c>
      <c r="CS117">
        <v>265.42678522549926</v>
      </c>
      <c r="CT117">
        <v>250.67247929025885</v>
      </c>
      <c r="CU117">
        <v>260.17944408833864</v>
      </c>
      <c r="CV117">
        <v>251.30135320004305</v>
      </c>
      <c r="CW117">
        <v>258.85277395067806</v>
      </c>
      <c r="CX117">
        <v>269.1060757866378</v>
      </c>
      <c r="CY117">
        <v>256.70677055395402</v>
      </c>
      <c r="CZ117">
        <v>254.88601941878355</v>
      </c>
      <c r="DA117">
        <v>263.54690878512395</v>
      </c>
      <c r="DB117">
        <v>263.2982928467946</v>
      </c>
      <c r="DC117">
        <v>258.43005217393983</v>
      </c>
      <c r="DD117">
        <v>265.00782082367442</v>
      </c>
      <c r="DE117">
        <v>252.74114054429495</v>
      </c>
      <c r="DF117">
        <v>264.56387737446948</v>
      </c>
      <c r="DG117">
        <v>254.5074188104268</v>
      </c>
      <c r="DH117">
        <v>263.26654509221999</v>
      </c>
      <c r="DI117">
        <v>253.15545090660197</v>
      </c>
      <c r="DJ117">
        <v>253.70652260468557</v>
      </c>
      <c r="DK117">
        <v>255.11730628659748</v>
      </c>
      <c r="DL117">
        <v>252.74904198485902</v>
      </c>
      <c r="DM117">
        <v>263.3418799140743</v>
      </c>
      <c r="DN117">
        <v>265.67132610992343</v>
      </c>
      <c r="DO117">
        <v>255.94786633414844</v>
      </c>
      <c r="DP117">
        <v>256.34476681348127</v>
      </c>
      <c r="DQ117">
        <v>260.95335091404968</v>
      </c>
      <c r="DR117">
        <v>249.77230148203671</v>
      </c>
      <c r="DS117">
        <v>261.39380790060466</v>
      </c>
      <c r="DT117">
        <v>263.06457174503618</v>
      </c>
      <c r="DU117">
        <v>253.34232714568898</v>
      </c>
      <c r="DV117">
        <v>262.52146146397723</v>
      </c>
      <c r="DW117">
        <v>263.60539914223511</v>
      </c>
      <c r="DX117">
        <v>255.2387553126768</v>
      </c>
      <c r="DY117">
        <v>264.28733876133509</v>
      </c>
      <c r="DZ117">
        <v>252.1049459008625</v>
      </c>
      <c r="EA117">
        <v>253.54633815658497</v>
      </c>
      <c r="EB117">
        <v>263.52481371535094</v>
      </c>
      <c r="EC117">
        <v>264.01266844899874</v>
      </c>
      <c r="ED117">
        <v>258.61542296488193</v>
      </c>
      <c r="EE117">
        <v>264.24821219400803</v>
      </c>
      <c r="EF117">
        <v>257.5254186758969</v>
      </c>
      <c r="EG117">
        <v>256.83480477641262</v>
      </c>
      <c r="EH117">
        <v>247.56200396851636</v>
      </c>
      <c r="EI117">
        <v>258.57578478346403</v>
      </c>
      <c r="EJ117">
        <v>257.57459647916141</v>
      </c>
      <c r="EK117">
        <v>256.40889762374155</v>
      </c>
      <c r="EL117">
        <v>257.91902598725983</v>
      </c>
      <c r="EM117">
        <v>264.56267014781133</v>
      </c>
      <c r="EN117">
        <v>255.88625226065159</v>
      </c>
      <c r="EO117">
        <v>264.33740547017453</v>
      </c>
      <c r="EP117">
        <v>255.93365745648836</v>
      </c>
      <c r="EQ117">
        <v>263.08019449142211</v>
      </c>
      <c r="ER117">
        <v>262.0791581448525</v>
      </c>
      <c r="ES117">
        <v>260.96267727760187</v>
      </c>
      <c r="ET117">
        <v>258.05612148966969</v>
      </c>
      <c r="EU117">
        <v>261.07085759281432</v>
      </c>
      <c r="EV117">
        <v>252.34568501325683</v>
      </c>
      <c r="EW117">
        <v>255.221791246961</v>
      </c>
      <c r="EX117">
        <v>258.45059252034804</v>
      </c>
      <c r="EY117">
        <v>251.16729117435565</v>
      </c>
      <c r="EZ117">
        <v>247.1785744747377</v>
      </c>
      <c r="FA117">
        <v>261.76118273516875</v>
      </c>
      <c r="FB117">
        <v>259.2528904695925</v>
      </c>
      <c r="FC117">
        <v>255.10466641843664</v>
      </c>
      <c r="FD117">
        <v>255.80028484418432</v>
      </c>
      <c r="FE117">
        <v>255.30291101177846</v>
      </c>
      <c r="FF117">
        <v>258.34967056385068</v>
      </c>
      <c r="FG117">
        <v>251.15142301645122</v>
      </c>
      <c r="FH117">
        <v>262.00809950070311</v>
      </c>
      <c r="FI117">
        <v>250.75390045199558</v>
      </c>
      <c r="FJ117">
        <v>259.5984471272518</v>
      </c>
      <c r="FK117">
        <v>260.28665118934657</v>
      </c>
      <c r="FL117">
        <v>257.81879336049576</v>
      </c>
      <c r="FM117">
        <v>254.42762712254293</v>
      </c>
      <c r="FN117">
        <v>258.13711201056714</v>
      </c>
      <c r="FO117">
        <v>258.39507074910307</v>
      </c>
      <c r="FP117">
        <v>263.92451514412295</v>
      </c>
      <c r="FQ117">
        <v>263.11932025334795</v>
      </c>
      <c r="FR117">
        <v>265.97890966190175</v>
      </c>
      <c r="FS117">
        <v>254.39554785945484</v>
      </c>
      <c r="FT117">
        <v>260.19235019686408</v>
      </c>
      <c r="FU117">
        <v>262.96929792101537</v>
      </c>
      <c r="FV117">
        <v>252.63468023052459</v>
      </c>
      <c r="FW117">
        <v>259.10108664835298</v>
      </c>
      <c r="FX117">
        <v>263.28011094024566</v>
      </c>
      <c r="FY117">
        <v>265.46209347264301</v>
      </c>
      <c r="FZ117">
        <v>246.08106568339926</v>
      </c>
      <c r="GA117">
        <v>264.03476502291545</v>
      </c>
      <c r="GB117">
        <v>260.72205321341357</v>
      </c>
      <c r="GC117">
        <v>263.67325572406344</v>
      </c>
      <c r="GD117">
        <v>256.73598178845913</v>
      </c>
      <c r="GE117">
        <v>258.97229640891021</v>
      </c>
      <c r="GF117">
        <v>253.20806816664125</v>
      </c>
      <c r="GG117">
        <v>257.47210986271079</v>
      </c>
      <c r="GH117">
        <v>264.62730291019</v>
      </c>
      <c r="GI117">
        <v>253.28792749615667</v>
      </c>
      <c r="GJ117">
        <v>256.98871096521276</v>
      </c>
      <c r="GK117">
        <v>257.66957763904776</v>
      </c>
      <c r="GL117">
        <v>260.40184236476813</v>
      </c>
      <c r="GM117">
        <v>250.8403691980312</v>
      </c>
      <c r="GN117">
        <v>261.24224316374995</v>
      </c>
      <c r="GO117">
        <v>257.60809302797156</v>
      </c>
      <c r="GP117">
        <v>257.22273911639525</v>
      </c>
      <c r="GQ117">
        <v>256.72712093948314</v>
      </c>
      <c r="GR117">
        <v>269.43802076317451</v>
      </c>
      <c r="GS117">
        <v>255.28076813521477</v>
      </c>
      <c r="GT117">
        <v>252.66391279853309</v>
      </c>
      <c r="GU117">
        <v>257.86555234374288</v>
      </c>
      <c r="GV117">
        <v>255.03005094371622</v>
      </c>
      <c r="GW117">
        <v>258.90844513025542</v>
      </c>
      <c r="GX117">
        <v>262.95497809197906</v>
      </c>
      <c r="GY117">
        <v>254.32223193430011</v>
      </c>
      <c r="GZ117">
        <v>259.3064529194009</v>
      </c>
      <c r="HA117">
        <v>256.42881570464363</v>
      </c>
      <c r="HB117">
        <v>246.08656360964292</v>
      </c>
      <c r="HC117">
        <v>253.97450749689446</v>
      </c>
      <c r="HD117">
        <v>257.50689232272288</v>
      </c>
      <c r="HE117">
        <v>258.19254365113022</v>
      </c>
      <c r="HF117">
        <v>253.07442658760471</v>
      </c>
      <c r="HG117">
        <v>256.82762860307361</v>
      </c>
      <c r="HH117">
        <v>251.1853748313502</v>
      </c>
      <c r="HI117">
        <v>259.77506884324663</v>
      </c>
      <c r="HJ117">
        <v>253.92703012824049</v>
      </c>
      <c r="HK117">
        <v>260.81689716761167</v>
      </c>
      <c r="HL117">
        <v>266.1214773637173</v>
      </c>
      <c r="HM117">
        <v>262.83842677547392</v>
      </c>
      <c r="HN117">
        <v>256.27692896408183</v>
      </c>
      <c r="HO117">
        <v>256.94741503239999</v>
      </c>
      <c r="HP117">
        <v>265.58194733554109</v>
      </c>
      <c r="HQ117">
        <v>258.30646910463093</v>
      </c>
      <c r="HR117">
        <v>255.45645242590365</v>
      </c>
      <c r="HS117">
        <v>261.17027963166964</v>
      </c>
      <c r="HT117">
        <v>258.53088707696685</v>
      </c>
      <c r="HU117">
        <v>255.20346678583098</v>
      </c>
      <c r="HV117">
        <v>259.63687131781029</v>
      </c>
      <c r="HW117">
        <v>260.02170306414325</v>
      </c>
      <c r="HX117">
        <v>251.22707762983998</v>
      </c>
      <c r="HY117">
        <v>261.31833510949104</v>
      </c>
      <c r="HZ117">
        <v>259.5114340455367</v>
      </c>
      <c r="IA117">
        <v>265.24059265282153</v>
      </c>
      <c r="IB117">
        <v>262.82130500014239</v>
      </c>
      <c r="IC117">
        <v>258.85001802662492</v>
      </c>
      <c r="ID117">
        <v>244.86206180573311</v>
      </c>
      <c r="IE117">
        <v>265.35013196055485</v>
      </c>
      <c r="IF117">
        <v>247.98790886982272</v>
      </c>
      <c r="IG117">
        <v>249.89329009664323</v>
      </c>
      <c r="IH117">
        <v>257.81735818054625</v>
      </c>
      <c r="II117">
        <v>245.20831932969659</v>
      </c>
      <c r="IJ117">
        <v>252.28920302417436</v>
      </c>
      <c r="IK117">
        <v>243.01978977782485</v>
      </c>
      <c r="IL117">
        <v>257.60229285823914</v>
      </c>
      <c r="IM117">
        <v>263.50024281073706</v>
      </c>
      <c r="IN117">
        <v>247.93326002126398</v>
      </c>
      <c r="IO117">
        <v>246.27739686707599</v>
      </c>
      <c r="IP117">
        <v>248.38515863194155</v>
      </c>
      <c r="IQ117">
        <v>253.12115712324751</v>
      </c>
      <c r="IR117">
        <v>255.07592488980322</v>
      </c>
      <c r="IS117">
        <v>233.89077684849593</v>
      </c>
      <c r="IT117">
        <v>233.02085919936189</v>
      </c>
      <c r="IU117">
        <v>234.70110647707452</v>
      </c>
      <c r="IV117">
        <v>236.66091259358134</v>
      </c>
      <c r="IW117">
        <v>229.84055769405998</v>
      </c>
      <c r="IX117">
        <v>234.83913367440312</v>
      </c>
      <c r="IY117">
        <v>229.22222901366507</v>
      </c>
      <c r="IZ117">
        <v>235.19043740397686</v>
      </c>
      <c r="JA117">
        <v>238.91023588215077</v>
      </c>
      <c r="JB117">
        <v>243.61578378352255</v>
      </c>
      <c r="JC117">
        <v>240.63215390607371</v>
      </c>
      <c r="JD117">
        <v>235.65872102610012</v>
      </c>
      <c r="JE117">
        <v>237.97146992200797</v>
      </c>
      <c r="JF117">
        <v>232.78124645078958</v>
      </c>
      <c r="JG117">
        <v>233.37077952280592</v>
      </c>
      <c r="JH117">
        <v>233.36298428230793</v>
      </c>
      <c r="JI117">
        <v>225.41859529808022</v>
      </c>
      <c r="JJ117">
        <v>234.7298428228691</v>
      </c>
      <c r="JK117">
        <v>232.15103560281841</v>
      </c>
      <c r="JL117">
        <v>234.13834397812761</v>
      </c>
      <c r="JM117">
        <v>232.28307585671445</v>
      </c>
      <c r="JN117">
        <v>241.07214343355867</v>
      </c>
      <c r="JO117">
        <v>234.86735801002055</v>
      </c>
      <c r="JP117">
        <v>232.85535941445897</v>
      </c>
      <c r="JQ117">
        <v>239.55191795671277</v>
      </c>
      <c r="JR117">
        <v>237.56807092970482</v>
      </c>
      <c r="JS117">
        <v>232.87265158010629</v>
      </c>
      <c r="JT117">
        <v>242.41264675278063</v>
      </c>
      <c r="JU117">
        <v>241.02278804957689</v>
      </c>
      <c r="JV117">
        <v>235.69672641009439</v>
      </c>
      <c r="JW117">
        <v>241.57475641460786</v>
      </c>
      <c r="JX117">
        <v>234.17691346235318</v>
      </c>
      <c r="JY117">
        <v>241.99545213419216</v>
      </c>
      <c r="JZ117">
        <v>233.12241996560226</v>
      </c>
      <c r="KA117">
        <v>234.93134685708938</v>
      </c>
      <c r="KB117">
        <v>235.26744888853312</v>
      </c>
      <c r="KC117">
        <v>239.17274151249345</v>
      </c>
      <c r="KD117">
        <v>242.06626656534104</v>
      </c>
      <c r="KE117">
        <v>236.65427815245548</v>
      </c>
      <c r="KF117">
        <v>240.21615440594283</v>
      </c>
      <c r="KG117">
        <v>236.874456151884</v>
      </c>
      <c r="KH117">
        <v>236.37897431944137</v>
      </c>
      <c r="KI117">
        <v>233.64102601322341</v>
      </c>
      <c r="KJ117">
        <v>226.49016984221197</v>
      </c>
      <c r="KK117">
        <v>234.7973657725405</v>
      </c>
      <c r="KL117">
        <v>239.19375816574797</v>
      </c>
      <c r="KM117">
        <v>233.85104020618826</v>
      </c>
      <c r="KN117">
        <v>241.957799362277</v>
      </c>
      <c r="KO117">
        <v>235.43367481859752</v>
      </c>
      <c r="KP117">
        <v>254.98425778676375</v>
      </c>
      <c r="KQ117">
        <v>268.46935425493348</v>
      </c>
      <c r="KR117">
        <v>262.57915929396529</v>
      </c>
      <c r="KS117">
        <v>258.28248480877801</v>
      </c>
      <c r="KT117">
        <v>266.43503863891084</v>
      </c>
      <c r="KU117">
        <v>257.37617110583199</v>
      </c>
      <c r="KV117">
        <v>261.46346478401409</v>
      </c>
      <c r="KW117">
        <v>267.59495233132793</v>
      </c>
      <c r="KX117">
        <v>250.618103340857</v>
      </c>
      <c r="KY117">
        <v>255.88080070874258</v>
      </c>
      <c r="KZ117">
        <v>260.50539293930888</v>
      </c>
      <c r="LA117">
        <v>259.38554506951931</v>
      </c>
      <c r="LB117">
        <v>258.76525341128047</v>
      </c>
      <c r="LC117">
        <v>265.21532859210481</v>
      </c>
      <c r="LD117">
        <v>258.1726666462402</v>
      </c>
      <c r="LE117">
        <v>252.52438005960749</v>
      </c>
      <c r="LF117">
        <v>253.30188054816304</v>
      </c>
      <c r="LG117">
        <v>264.63884194355541</v>
      </c>
      <c r="LH117">
        <v>250.13248653520063</v>
      </c>
      <c r="LI117">
        <v>260.03022677656708</v>
      </c>
      <c r="LJ117">
        <v>249.55683753496231</v>
      </c>
      <c r="LK117">
        <v>256.97821995573406</v>
      </c>
      <c r="LL117">
        <v>267.64790646042877</v>
      </c>
      <c r="LM117">
        <v>248.51128314440095</v>
      </c>
      <c r="LN117">
        <v>256.85118952818266</v>
      </c>
      <c r="LO117">
        <v>268.67206884919784</v>
      </c>
      <c r="LP117">
        <v>267.74581909166983</v>
      </c>
      <c r="LQ117">
        <v>255.41321678799844</v>
      </c>
      <c r="LR117">
        <v>257.56527013077783</v>
      </c>
      <c r="LS117">
        <v>266.12901030624607</v>
      </c>
      <c r="LT117">
        <v>262.91518563540887</v>
      </c>
      <c r="LU117">
        <v>265.01379896155561</v>
      </c>
      <c r="LV117">
        <v>254.56940127112796</v>
      </c>
      <c r="LW117">
        <v>263.49743732267723</v>
      </c>
      <c r="LX117">
        <v>268.6305140135479</v>
      </c>
      <c r="LY117">
        <v>258.63260297190504</v>
      </c>
      <c r="LZ117">
        <v>261.54275484555563</v>
      </c>
      <c r="MA117">
        <v>253.4684250295328</v>
      </c>
      <c r="MB117">
        <v>253.7134317224301</v>
      </c>
      <c r="MC117">
        <v>260.20385322104909</v>
      </c>
      <c r="MD117">
        <v>264.32203922060631</v>
      </c>
      <c r="ME117">
        <v>264.70605791990306</v>
      </c>
      <c r="MF117">
        <v>263.07157171373535</v>
      </c>
      <c r="MG117">
        <v>254.85021303829586</v>
      </c>
      <c r="MH117">
        <v>265.26816700484744</v>
      </c>
      <c r="MI117">
        <v>260.36257249874842</v>
      </c>
      <c r="MJ117">
        <v>263.89742738500229</v>
      </c>
      <c r="MK117">
        <v>245.35942288897425</v>
      </c>
      <c r="ML117">
        <v>262.67181238380249</v>
      </c>
      <c r="MM117">
        <v>252.70013442464489</v>
      </c>
      <c r="MN117">
        <v>264.24307444533821</v>
      </c>
      <c r="MO117">
        <v>265.71309150244974</v>
      </c>
      <c r="MP117">
        <v>256.73787938381224</v>
      </c>
      <c r="MQ117">
        <v>271.42730100396147</v>
      </c>
      <c r="MR117">
        <v>255.4302009213543</v>
      </c>
      <c r="MS117">
        <v>256.46522545694779</v>
      </c>
      <c r="MT117">
        <v>260.96693420664923</v>
      </c>
      <c r="MU117">
        <v>269.35469279765601</v>
      </c>
      <c r="MV117">
        <v>260.9829731207949</v>
      </c>
      <c r="MW117">
        <v>264.65207054365618</v>
      </c>
      <c r="MX117">
        <v>264.47622026701242</v>
      </c>
      <c r="MY117">
        <v>261.18528579855712</v>
      </c>
      <c r="MZ117">
        <v>259.78622082049208</v>
      </c>
      <c r="NA117">
        <v>261.46662583095326</v>
      </c>
      <c r="NB117">
        <v>263.91833261838912</v>
      </c>
      <c r="NC117">
        <v>267.40369881996833</v>
      </c>
      <c r="ND117">
        <v>261.81898402680503</v>
      </c>
      <c r="NE117">
        <v>251.20186700722468</v>
      </c>
      <c r="NF117">
        <v>257.16435909381033</v>
      </c>
      <c r="NG117">
        <v>259.90088913576011</v>
      </c>
      <c r="NH117">
        <v>254.24820818217452</v>
      </c>
      <c r="NI117">
        <v>253.84091404486688</v>
      </c>
      <c r="NJ117">
        <v>266.40239051379149</v>
      </c>
      <c r="NK117">
        <v>260.90714375664498</v>
      </c>
      <c r="NL117">
        <v>259.69410657276546</v>
      </c>
      <c r="NM117">
        <v>257.96281764078378</v>
      </c>
      <c r="NN117">
        <v>260.4450824747849</v>
      </c>
      <c r="NO117">
        <v>256.68356880828486</v>
      </c>
      <c r="NP117">
        <v>249.55721437818116</v>
      </c>
      <c r="NQ117">
        <v>260.54440987044075</v>
      </c>
      <c r="NR117">
        <v>256.93840726717087</v>
      </c>
      <c r="NS117">
        <v>263.28726414842333</v>
      </c>
      <c r="NT117">
        <v>254.24936230233823</v>
      </c>
      <c r="NU117">
        <v>260.99968864850479</v>
      </c>
      <c r="NV117">
        <v>260.37547507333426</v>
      </c>
      <c r="NW117">
        <v>249.16700162736939</v>
      </c>
      <c r="NX117">
        <v>255.37454334420192</v>
      </c>
      <c r="NY117">
        <v>257.45433653269686</v>
      </c>
      <c r="NZ117">
        <v>260.93532778161938</v>
      </c>
      <c r="OA117">
        <v>263.59406485114715</v>
      </c>
      <c r="OB117">
        <v>262.28259066235393</v>
      </c>
      <c r="OC117">
        <v>263.41454469202154</v>
      </c>
      <c r="OD117">
        <v>260.03340386999531</v>
      </c>
      <c r="OE117">
        <v>252.30977636062576</v>
      </c>
      <c r="OF117">
        <v>260.82101530202289</v>
      </c>
      <c r="OG117">
        <v>258.7696338729865</v>
      </c>
      <c r="OH117">
        <v>265.54974865733328</v>
      </c>
      <c r="OI117">
        <v>257.48809791346127</v>
      </c>
      <c r="OJ117">
        <v>257.54624344447274</v>
      </c>
      <c r="OK117">
        <v>264.30207633073468</v>
      </c>
      <c r="OL117">
        <v>251.95357387791611</v>
      </c>
      <c r="OM117">
        <v>262.25016315767181</v>
      </c>
      <c r="ON117">
        <v>255.62115063897292</v>
      </c>
      <c r="OO117">
        <v>269.88411610025076</v>
      </c>
      <c r="OP117">
        <v>269.46894173408668</v>
      </c>
      <c r="OQ117">
        <v>249.40367006605362</v>
      </c>
      <c r="OR117">
        <v>265.30384250660268</v>
      </c>
      <c r="OS117">
        <v>261.92345202283525</v>
      </c>
      <c r="OT117">
        <v>257.36797002090259</v>
      </c>
      <c r="OU117">
        <v>266.21552049075683</v>
      </c>
      <c r="OV117">
        <v>255.45726444069066</v>
      </c>
      <c r="OW117">
        <v>257.22924692400574</v>
      </c>
      <c r="OX117">
        <v>258.31059020457059</v>
      </c>
      <c r="OY117">
        <v>249.26613203680219</v>
      </c>
      <c r="OZ117">
        <v>251.37932337707704</v>
      </c>
      <c r="PA117">
        <v>260.11239240421997</v>
      </c>
      <c r="PB117">
        <v>258.39629740588185</v>
      </c>
      <c r="PC117">
        <v>267.297460533601</v>
      </c>
      <c r="PD117">
        <v>250.09941859247158</v>
      </c>
      <c r="PE117">
        <v>249.17920601192148</v>
      </c>
      <c r="PF117">
        <v>263.87727843052369</v>
      </c>
      <c r="PG117">
        <v>250.93056917812339</v>
      </c>
      <c r="PH117">
        <v>263.82924092749829</v>
      </c>
      <c r="PI117">
        <v>260.72851730207952</v>
      </c>
      <c r="PJ117">
        <v>250.27130129357772</v>
      </c>
      <c r="PK117">
        <v>266.19848467605522</v>
      </c>
      <c r="PL117">
        <v>259.58164942437935</v>
      </c>
      <c r="PM117">
        <v>265.6735987592125</v>
      </c>
      <c r="PN117">
        <v>257.42401040887893</v>
      </c>
      <c r="PO117">
        <v>253.98046559367555</v>
      </c>
      <c r="PP117">
        <v>251.40339008236796</v>
      </c>
      <c r="PQ117">
        <v>263.19228816245646</v>
      </c>
      <c r="PR117">
        <v>268.3351681499289</v>
      </c>
      <c r="PS117">
        <v>252.41125614975653</v>
      </c>
      <c r="PT117">
        <v>265.50459856555142</v>
      </c>
      <c r="PU117">
        <v>259.30350879742508</v>
      </c>
      <c r="PV117">
        <v>257.23247759829349</v>
      </c>
      <c r="PW117">
        <v>262.25800222168095</v>
      </c>
      <c r="PX117">
        <v>253.19322441415193</v>
      </c>
      <c r="PY117">
        <v>264.17971446955858</v>
      </c>
      <c r="PZ117">
        <v>252.10349969632176</v>
      </c>
      <c r="QA117">
        <v>253.44000212359268</v>
      </c>
      <c r="QB117">
        <v>260.94816458271714</v>
      </c>
      <c r="QC117">
        <v>257.14261554441543</v>
      </c>
      <c r="QD117">
        <v>266.33202642103652</v>
      </c>
      <c r="QE117">
        <v>255.97174027518005</v>
      </c>
      <c r="QF117">
        <v>260.36913512443749</v>
      </c>
      <c r="QG117">
        <v>260.06404581775627</v>
      </c>
      <c r="QH117">
        <v>253.59722081324938</v>
      </c>
      <c r="QI117">
        <v>252.77085192015306</v>
      </c>
      <c r="QJ117">
        <v>254.08869903311802</v>
      </c>
      <c r="QK117">
        <v>263.5854104133951</v>
      </c>
      <c r="QL117">
        <v>256.05562170035239</v>
      </c>
      <c r="QM117">
        <v>248.5688749315847</v>
      </c>
      <c r="QN117">
        <v>256.52888045106135</v>
      </c>
      <c r="QO117">
        <v>267.89182591098682</v>
      </c>
      <c r="QP117">
        <v>265.90540474234024</v>
      </c>
      <c r="QQ117">
        <v>266.38340918269085</v>
      </c>
      <c r="QR117">
        <v>259.98154107453189</v>
      </c>
      <c r="QS117">
        <v>261.08025657522694</v>
      </c>
      <c r="QT117">
        <v>268.63426138717807</v>
      </c>
      <c r="QU117">
        <v>272.00992753742031</v>
      </c>
      <c r="QV117">
        <v>255.51183311182248</v>
      </c>
      <c r="QW117">
        <v>263.33670606116061</v>
      </c>
      <c r="QX117">
        <v>248.53991538942537</v>
      </c>
      <c r="QY117">
        <v>263.73949659290861</v>
      </c>
      <c r="QZ117">
        <v>259.84793749083497</v>
      </c>
      <c r="RA117">
        <v>250.20174376371375</v>
      </c>
      <c r="RB117">
        <v>251.01675927240282</v>
      </c>
      <c r="RC117">
        <v>249.30718149280185</v>
      </c>
      <c r="RD117">
        <v>263.05462261052071</v>
      </c>
      <c r="RE117">
        <v>260.257912609355</v>
      </c>
      <c r="RF117">
        <v>262.40373942994864</v>
      </c>
      <c r="RG117">
        <v>265.87474843606947</v>
      </c>
      <c r="RH117">
        <v>259.32295769141064</v>
      </c>
      <c r="RI117">
        <v>259.44216116710089</v>
      </c>
      <c r="RJ117">
        <v>262.48852676967169</v>
      </c>
      <c r="RK117">
        <v>269.1124698664741</v>
      </c>
      <c r="RL117">
        <v>260.41479773645943</v>
      </c>
      <c r="RM117">
        <v>265.27210862620598</v>
      </c>
      <c r="RN117">
        <v>251.8981440010096</v>
      </c>
      <c r="RO117">
        <v>261.64908344486315</v>
      </c>
      <c r="RP117">
        <v>268.05436228258247</v>
      </c>
      <c r="RQ117">
        <v>251.85239488584045</v>
      </c>
      <c r="RR117">
        <v>256.92062074587204</v>
      </c>
      <c r="RS117">
        <v>263.39779148041947</v>
      </c>
      <c r="RT117">
        <v>261.30687432238204</v>
      </c>
      <c r="RU117">
        <v>257.01288840250112</v>
      </c>
      <c r="RV117">
        <v>256.49725148494468</v>
      </c>
      <c r="RW117">
        <v>259.93819888013655</v>
      </c>
      <c r="RX117">
        <v>255.13715655447874</v>
      </c>
      <c r="RY117">
        <v>245.95701816447072</v>
      </c>
      <c r="RZ117">
        <v>258.95678870397177</v>
      </c>
      <c r="SA117">
        <v>258.16653496950096</v>
      </c>
      <c r="SB117">
        <v>256.85432362423217</v>
      </c>
      <c r="SC117">
        <v>262.87593599379312</v>
      </c>
      <c r="SD117">
        <v>266.26567919008306</v>
      </c>
      <c r="SE117">
        <v>267.26631538946509</v>
      </c>
      <c r="SF117">
        <v>248.13464662373752</v>
      </c>
      <c r="SG117">
        <v>266.26806675725271</v>
      </c>
      <c r="SH117">
        <v>250.89343175304185</v>
      </c>
    </row>
    <row r="118" spans="1:502" x14ac:dyDescent="0.2">
      <c r="A118" s="1" t="s">
        <v>49</v>
      </c>
      <c r="B118" s="1" t="s">
        <v>39</v>
      </c>
      <c r="C118">
        <v>352.03079056206144</v>
      </c>
      <c r="D118">
        <v>350.61201487965741</v>
      </c>
      <c r="E118">
        <v>344.00890313958621</v>
      </c>
      <c r="F118">
        <v>356.70258374861862</v>
      </c>
      <c r="G118">
        <v>353.88797466511653</v>
      </c>
      <c r="H118">
        <v>350.47958651209996</v>
      </c>
      <c r="I118">
        <v>336.80104123166302</v>
      </c>
      <c r="J118">
        <v>344.63414149061748</v>
      </c>
      <c r="K118">
        <v>351.2460943843891</v>
      </c>
      <c r="L118">
        <v>352.50966104367546</v>
      </c>
      <c r="M118">
        <v>346.9760472589673</v>
      </c>
      <c r="N118">
        <v>353.53885657635163</v>
      </c>
      <c r="O118">
        <v>347.89410923477374</v>
      </c>
      <c r="P118">
        <v>353.88676579271657</v>
      </c>
      <c r="Q118">
        <v>347.91907517069978</v>
      </c>
      <c r="R118">
        <v>347.72460056697184</v>
      </c>
      <c r="S118">
        <v>350.46320736770781</v>
      </c>
      <c r="T118">
        <v>349.45869086946573</v>
      </c>
      <c r="U118">
        <v>339.18606711304619</v>
      </c>
      <c r="V118">
        <v>346.29958852646809</v>
      </c>
      <c r="W118">
        <v>352.37287570207809</v>
      </c>
      <c r="X118">
        <v>341.90692618361044</v>
      </c>
      <c r="Y118">
        <v>343.62850015929683</v>
      </c>
      <c r="Z118">
        <v>341.58679097011384</v>
      </c>
      <c r="AA118">
        <v>347.85243754347533</v>
      </c>
      <c r="AB118">
        <v>341.39254416898058</v>
      </c>
      <c r="AC118">
        <v>352.86054943497601</v>
      </c>
      <c r="AD118">
        <v>354.102776105646</v>
      </c>
      <c r="AE118">
        <v>343.65097047760605</v>
      </c>
      <c r="AF118">
        <v>356.67242661077961</v>
      </c>
      <c r="AG118">
        <v>340.13598743008492</v>
      </c>
      <c r="AH118">
        <v>363.86531150129929</v>
      </c>
      <c r="AI118">
        <v>344.79953899755105</v>
      </c>
      <c r="AJ118">
        <v>345.93959264815572</v>
      </c>
      <c r="AK118">
        <v>346.01005402684461</v>
      </c>
      <c r="AL118">
        <v>341.96825487187618</v>
      </c>
      <c r="AM118">
        <v>348.7918392159886</v>
      </c>
      <c r="AN118">
        <v>343.48058684910114</v>
      </c>
      <c r="AO118">
        <v>351.1513106117759</v>
      </c>
      <c r="AP118">
        <v>350.32881837601144</v>
      </c>
      <c r="AQ118">
        <v>346.2924503479685</v>
      </c>
      <c r="AR118">
        <v>362.11289336221404</v>
      </c>
      <c r="AS118">
        <v>365.80071393679725</v>
      </c>
      <c r="AT118">
        <v>359.52664499333275</v>
      </c>
      <c r="AU118">
        <v>368.56598666550144</v>
      </c>
      <c r="AV118">
        <v>362.52420862224665</v>
      </c>
      <c r="AW118">
        <v>350.66175795858527</v>
      </c>
      <c r="AX118">
        <v>363.47513590614494</v>
      </c>
      <c r="AY118">
        <v>356.50359540179818</v>
      </c>
      <c r="AZ118">
        <v>358.29735275278949</v>
      </c>
      <c r="BA118">
        <v>488.75873265350901</v>
      </c>
      <c r="BB118">
        <v>496.57191949457911</v>
      </c>
      <c r="BC118">
        <v>493.29523824780915</v>
      </c>
      <c r="BD118">
        <v>484.23832515108467</v>
      </c>
      <c r="BE118">
        <v>494.92160887432362</v>
      </c>
      <c r="BF118">
        <v>489.30754032321079</v>
      </c>
      <c r="BG118">
        <v>493.0674611652679</v>
      </c>
      <c r="BH118">
        <v>507.25688690512033</v>
      </c>
      <c r="BI118">
        <v>505.75523820681207</v>
      </c>
      <c r="BJ118">
        <v>503.76659107519885</v>
      </c>
      <c r="BK118">
        <v>499.62615382903863</v>
      </c>
      <c r="BL118">
        <v>472.45031493375092</v>
      </c>
      <c r="BM118">
        <v>471.00602578749789</v>
      </c>
      <c r="BN118">
        <v>494.61401492430781</v>
      </c>
      <c r="BO118">
        <v>493.51411860040474</v>
      </c>
      <c r="BP118">
        <v>465.61989060427896</v>
      </c>
      <c r="BQ118">
        <v>494.58605250598742</v>
      </c>
      <c r="BR118">
        <v>493.98829974095253</v>
      </c>
      <c r="BS118">
        <v>452.16419995395876</v>
      </c>
      <c r="BT118">
        <v>492.60522335935565</v>
      </c>
      <c r="BU118">
        <v>490.59444937126466</v>
      </c>
      <c r="BV118">
        <v>504.97640428653676</v>
      </c>
      <c r="BW118">
        <v>482.63945847853734</v>
      </c>
      <c r="BX118">
        <v>498.53661842751461</v>
      </c>
      <c r="BY118">
        <v>467.8488508724032</v>
      </c>
      <c r="BZ118">
        <v>497.85102589791705</v>
      </c>
      <c r="CA118">
        <v>504.47394504588931</v>
      </c>
      <c r="CB118">
        <v>485.24555131423546</v>
      </c>
      <c r="CC118">
        <v>489.80315803925924</v>
      </c>
      <c r="CD118">
        <v>485.99455459743746</v>
      </c>
      <c r="CE118">
        <v>454.74709655250558</v>
      </c>
      <c r="CF118">
        <v>494.96709723593312</v>
      </c>
      <c r="CG118">
        <v>475.91481808786261</v>
      </c>
      <c r="CH118">
        <v>472.03827295317677</v>
      </c>
      <c r="CI118">
        <v>497.37623404670177</v>
      </c>
      <c r="CJ118">
        <v>485.80945634439485</v>
      </c>
      <c r="CK118">
        <v>474.89766486216155</v>
      </c>
      <c r="CL118">
        <v>479.93849920722158</v>
      </c>
      <c r="CM118">
        <v>491.45242341395726</v>
      </c>
      <c r="CN118">
        <v>476.68618163185386</v>
      </c>
      <c r="CO118">
        <v>491.76413236474082</v>
      </c>
      <c r="CP118">
        <v>489.70987494779575</v>
      </c>
      <c r="CQ118">
        <v>477.8733030677933</v>
      </c>
      <c r="CR118">
        <v>482.71084450753773</v>
      </c>
      <c r="CS118">
        <v>496.60377897247031</v>
      </c>
      <c r="CT118">
        <v>473.57593781126337</v>
      </c>
      <c r="CU118">
        <v>483.49756946637285</v>
      </c>
      <c r="CV118">
        <v>477.44230847493117</v>
      </c>
      <c r="CW118">
        <v>500.86403995168808</v>
      </c>
      <c r="CX118">
        <v>513.03493363276709</v>
      </c>
      <c r="CY118">
        <v>482.43015718445486</v>
      </c>
      <c r="CZ118">
        <v>480.427146618633</v>
      </c>
      <c r="DA118">
        <v>496.54459700858615</v>
      </c>
      <c r="DB118">
        <v>495.39533762272066</v>
      </c>
      <c r="DC118">
        <v>501.88652854348555</v>
      </c>
      <c r="DD118">
        <v>498.51318423186228</v>
      </c>
      <c r="DE118">
        <v>477.62199761037448</v>
      </c>
      <c r="DF118">
        <v>499.43606912040946</v>
      </c>
      <c r="DG118">
        <v>474.45771354563618</v>
      </c>
      <c r="DH118">
        <v>497.14621659606991</v>
      </c>
      <c r="DI118">
        <v>475.45378046546864</v>
      </c>
      <c r="DJ118">
        <v>468.30480399257783</v>
      </c>
      <c r="DK118">
        <v>481.08381460958469</v>
      </c>
      <c r="DL118">
        <v>479.27048357271326</v>
      </c>
      <c r="DM118">
        <v>496.39278389366365</v>
      </c>
      <c r="DN118">
        <v>508.07937214542147</v>
      </c>
      <c r="DO118">
        <v>481.13168692908675</v>
      </c>
      <c r="DP118">
        <v>493.51992117314774</v>
      </c>
      <c r="DQ118">
        <v>498.46889850962708</v>
      </c>
      <c r="DR118">
        <v>475.41210356563084</v>
      </c>
      <c r="DS118">
        <v>501.83221871210566</v>
      </c>
      <c r="DT118">
        <v>499.52849569664613</v>
      </c>
      <c r="DU118">
        <v>478.95152744787384</v>
      </c>
      <c r="DV118">
        <v>499.49474104734816</v>
      </c>
      <c r="DW118">
        <v>491.86835571408596</v>
      </c>
      <c r="DX118">
        <v>489.82951240593525</v>
      </c>
      <c r="DY118">
        <v>498.8537416279076</v>
      </c>
      <c r="DZ118">
        <v>465.49140172255039</v>
      </c>
      <c r="EA118">
        <v>491.76381748139045</v>
      </c>
      <c r="EB118">
        <v>502.30169149354742</v>
      </c>
      <c r="EC118">
        <v>485.01466191243992</v>
      </c>
      <c r="ED118">
        <v>482.8762314873681</v>
      </c>
      <c r="EE118">
        <v>508.56029259875254</v>
      </c>
      <c r="EF118">
        <v>496.64817636896754</v>
      </c>
      <c r="EG118">
        <v>489.60006903984061</v>
      </c>
      <c r="EH118">
        <v>458.2535313831637</v>
      </c>
      <c r="EI118">
        <v>486.79408325504534</v>
      </c>
      <c r="EJ118">
        <v>481.15679419462487</v>
      </c>
      <c r="EK118">
        <v>489.44052373721854</v>
      </c>
      <c r="EL118">
        <v>490.327110918637</v>
      </c>
      <c r="EM118">
        <v>513.82228927483936</v>
      </c>
      <c r="EN118">
        <v>477.88866681461434</v>
      </c>
      <c r="EO118">
        <v>500.62633153855279</v>
      </c>
      <c r="EP118">
        <v>486.1081551647049</v>
      </c>
      <c r="EQ118">
        <v>495.70030510071945</v>
      </c>
      <c r="ER118">
        <v>497.3482024725248</v>
      </c>
      <c r="ES118">
        <v>499.63781444303845</v>
      </c>
      <c r="ET118">
        <v>490.43958766799432</v>
      </c>
      <c r="EU118">
        <v>499.45997120702219</v>
      </c>
      <c r="EV118">
        <v>472.37952361658762</v>
      </c>
      <c r="EW118">
        <v>488.60434481342139</v>
      </c>
      <c r="EX118">
        <v>479.13869177070518</v>
      </c>
      <c r="EY118">
        <v>486.58070116090829</v>
      </c>
      <c r="EZ118">
        <v>465.98771945910056</v>
      </c>
      <c r="FA118">
        <v>483.48702847821744</v>
      </c>
      <c r="FB118">
        <v>476.867697465699</v>
      </c>
      <c r="FC118">
        <v>478.83150679116216</v>
      </c>
      <c r="FD118">
        <v>476.30819021461713</v>
      </c>
      <c r="FE118">
        <v>478.90755902396984</v>
      </c>
      <c r="FF118">
        <v>491.60749069535524</v>
      </c>
      <c r="FG118">
        <v>474.84469214274947</v>
      </c>
      <c r="FH118">
        <v>486.22794720305086</v>
      </c>
      <c r="FI118">
        <v>481.08989849438842</v>
      </c>
      <c r="FJ118">
        <v>482.53457768165805</v>
      </c>
      <c r="FK118">
        <v>495.13719603327166</v>
      </c>
      <c r="FL118">
        <v>501.16154545462422</v>
      </c>
      <c r="FM118">
        <v>474.66337136466399</v>
      </c>
      <c r="FN118">
        <v>484.36988089485146</v>
      </c>
      <c r="FO118">
        <v>494.79247080177117</v>
      </c>
      <c r="FP118">
        <v>507.30474434779904</v>
      </c>
      <c r="FQ118">
        <v>507.22624435443925</v>
      </c>
      <c r="FR118">
        <v>509.76985945311571</v>
      </c>
      <c r="FS118">
        <v>476.45832066422327</v>
      </c>
      <c r="FT118">
        <v>482.87294130555568</v>
      </c>
      <c r="FU118">
        <v>502.09707801059989</v>
      </c>
      <c r="FV118">
        <v>480.99972695051241</v>
      </c>
      <c r="FW118">
        <v>492.75054261527578</v>
      </c>
      <c r="FX118">
        <v>491.65833704601783</v>
      </c>
      <c r="FY118">
        <v>509.34256273298831</v>
      </c>
      <c r="FZ118">
        <v>462.11424300031928</v>
      </c>
      <c r="GA118">
        <v>510.43944548198311</v>
      </c>
      <c r="GB118">
        <v>494.50425078578701</v>
      </c>
      <c r="GC118">
        <v>506.32418800153147</v>
      </c>
      <c r="GD118">
        <v>481.28361151367068</v>
      </c>
      <c r="GE118">
        <v>477.2014534671822</v>
      </c>
      <c r="GF118">
        <v>485.78727040927123</v>
      </c>
      <c r="GG118">
        <v>492.21166064812303</v>
      </c>
      <c r="GH118">
        <v>508.73372269746864</v>
      </c>
      <c r="GI118">
        <v>480.86564456180776</v>
      </c>
      <c r="GJ118">
        <v>494.63501255271797</v>
      </c>
      <c r="GK118">
        <v>484.60161297196055</v>
      </c>
      <c r="GL118">
        <v>497.05065461968547</v>
      </c>
      <c r="GM118">
        <v>472.82562936516956</v>
      </c>
      <c r="GN118">
        <v>486.97400840508266</v>
      </c>
      <c r="GO118">
        <v>472.1079391275577</v>
      </c>
      <c r="GP118">
        <v>478.75976997420821</v>
      </c>
      <c r="GQ118">
        <v>495.70468132185732</v>
      </c>
      <c r="GR118">
        <v>517.17007447773346</v>
      </c>
      <c r="GS118">
        <v>489.99114840714225</v>
      </c>
      <c r="GT118">
        <v>486.36602298912482</v>
      </c>
      <c r="GU118">
        <v>491.34249741294008</v>
      </c>
      <c r="GV118">
        <v>478.60930223718321</v>
      </c>
      <c r="GW118">
        <v>491.85273324574825</v>
      </c>
      <c r="GX118">
        <v>503.95843954709642</v>
      </c>
      <c r="GY118">
        <v>473.2423060682799</v>
      </c>
      <c r="GZ118">
        <v>497.68317716015906</v>
      </c>
      <c r="HA118">
        <v>489.36197364939966</v>
      </c>
      <c r="HB118">
        <v>456.53276020961857</v>
      </c>
      <c r="HC118">
        <v>470.82267237694913</v>
      </c>
      <c r="HD118">
        <v>496.24094596855599</v>
      </c>
      <c r="HE118">
        <v>501.13279382119646</v>
      </c>
      <c r="HF118">
        <v>463.85150402556411</v>
      </c>
      <c r="HG118">
        <v>481.51544793040341</v>
      </c>
      <c r="HH118">
        <v>474.46879296373538</v>
      </c>
      <c r="HI118">
        <v>498.02026773901446</v>
      </c>
      <c r="HJ118">
        <v>475.98921240688412</v>
      </c>
      <c r="HK118">
        <v>488.65294187060141</v>
      </c>
      <c r="HL118">
        <v>513.13644330615557</v>
      </c>
      <c r="HM118">
        <v>491.79854401586334</v>
      </c>
      <c r="HN118">
        <v>503.86770170982993</v>
      </c>
      <c r="HO118">
        <v>479.96589337863014</v>
      </c>
      <c r="HP118">
        <v>512.71622852820008</v>
      </c>
      <c r="HQ118">
        <v>495.24395505924031</v>
      </c>
      <c r="HR118">
        <v>473.96120139110178</v>
      </c>
      <c r="HS118">
        <v>494.94575491353862</v>
      </c>
      <c r="HT118">
        <v>494.25856312471166</v>
      </c>
      <c r="HU118">
        <v>476.3668990077752</v>
      </c>
      <c r="HV118">
        <v>496.12314244884908</v>
      </c>
      <c r="HW118">
        <v>487.6007869233286</v>
      </c>
      <c r="HX118">
        <v>464.63888508506852</v>
      </c>
      <c r="HY118">
        <v>490.06838901597325</v>
      </c>
      <c r="HZ118">
        <v>488.32631864927765</v>
      </c>
      <c r="IA118">
        <v>506.62004752115246</v>
      </c>
      <c r="IB118">
        <v>498.38878994265576</v>
      </c>
      <c r="IC118">
        <v>484.19153207759558</v>
      </c>
      <c r="ID118">
        <v>474.55619978683035</v>
      </c>
      <c r="IE118">
        <v>511.59193955825151</v>
      </c>
      <c r="IF118">
        <v>467.69353603731849</v>
      </c>
      <c r="IG118">
        <v>466.91792879038667</v>
      </c>
      <c r="IH118">
        <v>498.59236522007308</v>
      </c>
      <c r="II118">
        <v>471.91883406257932</v>
      </c>
      <c r="IJ118">
        <v>470.0492363235989</v>
      </c>
      <c r="IK118">
        <v>457.13894694284795</v>
      </c>
      <c r="IL118">
        <v>489.39201722772748</v>
      </c>
      <c r="IM118">
        <v>496.24528809461486</v>
      </c>
      <c r="IN118">
        <v>468.43234603007079</v>
      </c>
      <c r="IO118">
        <v>474.21898954348325</v>
      </c>
      <c r="IP118">
        <v>475.74846412514682</v>
      </c>
      <c r="IQ118">
        <v>490.07414491864472</v>
      </c>
      <c r="IR118">
        <v>479.38497250310587</v>
      </c>
      <c r="IS118">
        <v>345.8460957167477</v>
      </c>
      <c r="IT118">
        <v>343.84515738608638</v>
      </c>
      <c r="IU118">
        <v>343.21456722911603</v>
      </c>
      <c r="IV118">
        <v>348.89225226640087</v>
      </c>
      <c r="IW118">
        <v>340.32629415506665</v>
      </c>
      <c r="IX118">
        <v>348.6325903247905</v>
      </c>
      <c r="IY118">
        <v>342.65059027535142</v>
      </c>
      <c r="IZ118">
        <v>349.3186048543833</v>
      </c>
      <c r="JA118">
        <v>349.92508680079186</v>
      </c>
      <c r="JB118">
        <v>360.73794619236583</v>
      </c>
      <c r="JC118">
        <v>353.28431610869541</v>
      </c>
      <c r="JD118">
        <v>349.69300636575878</v>
      </c>
      <c r="JE118">
        <v>350.02589116203836</v>
      </c>
      <c r="JF118">
        <v>344.02035713086536</v>
      </c>
      <c r="JG118">
        <v>344.6629726689643</v>
      </c>
      <c r="JH118">
        <v>346.54620744878235</v>
      </c>
      <c r="JI118">
        <v>339.71526705144396</v>
      </c>
      <c r="JJ118">
        <v>351.78623353458204</v>
      </c>
      <c r="JK118">
        <v>341.22825589920922</v>
      </c>
      <c r="JL118">
        <v>348.34939337124217</v>
      </c>
      <c r="JM118">
        <v>343.87175266611274</v>
      </c>
      <c r="JN118">
        <v>356.76514754529472</v>
      </c>
      <c r="JO118">
        <v>353.22373305714405</v>
      </c>
      <c r="JP118">
        <v>344.28895861944522</v>
      </c>
      <c r="JQ118">
        <v>355.43422498189318</v>
      </c>
      <c r="JR118">
        <v>350.05745583063913</v>
      </c>
      <c r="JS118">
        <v>347.1008290358111</v>
      </c>
      <c r="JT118">
        <v>361.59205082146644</v>
      </c>
      <c r="JU118">
        <v>363.40091995782728</v>
      </c>
      <c r="JV118">
        <v>357.28118062089561</v>
      </c>
      <c r="JW118">
        <v>365.57956902610562</v>
      </c>
      <c r="JX118">
        <v>357.09927400806441</v>
      </c>
      <c r="JY118">
        <v>371.49276101613282</v>
      </c>
      <c r="JZ118">
        <v>359.41999382172497</v>
      </c>
      <c r="KA118">
        <v>353.24777813248915</v>
      </c>
      <c r="KB118">
        <v>350.74386280001033</v>
      </c>
      <c r="KC118">
        <v>354.00475448866035</v>
      </c>
      <c r="KD118">
        <v>358.5332194726796</v>
      </c>
      <c r="KE118">
        <v>361.86234040108826</v>
      </c>
      <c r="KF118">
        <v>362.97865986087078</v>
      </c>
      <c r="KG118">
        <v>362.62267307463264</v>
      </c>
      <c r="KH118">
        <v>357.94182280035989</v>
      </c>
      <c r="KI118">
        <v>355.68904884876952</v>
      </c>
      <c r="KJ118">
        <v>343.45771786479969</v>
      </c>
      <c r="KK118">
        <v>359.32057620993027</v>
      </c>
      <c r="KL118">
        <v>360.43038763594643</v>
      </c>
      <c r="KM118">
        <v>359.35356182696614</v>
      </c>
      <c r="KN118">
        <v>367.96352661584888</v>
      </c>
      <c r="KO118">
        <v>354.68692850827858</v>
      </c>
      <c r="KP118">
        <v>470.57677058580356</v>
      </c>
      <c r="KQ118">
        <v>512.29995723949708</v>
      </c>
      <c r="KR118">
        <v>477.86474799104633</v>
      </c>
      <c r="KS118">
        <v>487.41967302558288</v>
      </c>
      <c r="KT118">
        <v>490.06815846484102</v>
      </c>
      <c r="KU118">
        <v>473.8416195316118</v>
      </c>
      <c r="KV118">
        <v>475.07026436254569</v>
      </c>
      <c r="KW118">
        <v>504.45026506066165</v>
      </c>
      <c r="KX118">
        <v>465.38957128333453</v>
      </c>
      <c r="KY118">
        <v>463.11261148613153</v>
      </c>
      <c r="KZ118">
        <v>472.21727632382994</v>
      </c>
      <c r="LA118">
        <v>475.99734582556721</v>
      </c>
      <c r="LB118">
        <v>476.73521484456762</v>
      </c>
      <c r="LC118">
        <v>505.84037249095678</v>
      </c>
      <c r="LD118">
        <v>485.52180118674374</v>
      </c>
      <c r="LE118">
        <v>464.81149612761567</v>
      </c>
      <c r="LF118">
        <v>461.72357890979009</v>
      </c>
      <c r="LG118">
        <v>493.14536042696858</v>
      </c>
      <c r="LH118">
        <v>463.38745679495003</v>
      </c>
      <c r="LI118">
        <v>474.31071795737205</v>
      </c>
      <c r="LJ118">
        <v>457.65245960826201</v>
      </c>
      <c r="LK118">
        <v>469.74886435785498</v>
      </c>
      <c r="LL118">
        <v>493.46364344360774</v>
      </c>
      <c r="LM118">
        <v>459.5992971508378</v>
      </c>
      <c r="LN118">
        <v>466.03969447957104</v>
      </c>
      <c r="LO118">
        <v>502.96373582239966</v>
      </c>
      <c r="LP118">
        <v>496.15966866249727</v>
      </c>
      <c r="LQ118">
        <v>461.86936171883531</v>
      </c>
      <c r="LR118">
        <v>466.14594299473237</v>
      </c>
      <c r="LS118">
        <v>486.28078222175714</v>
      </c>
      <c r="LT118">
        <v>481.86025430860894</v>
      </c>
      <c r="LU118">
        <v>491.08463085383551</v>
      </c>
      <c r="LV118">
        <v>469.36393004292245</v>
      </c>
      <c r="LW118">
        <v>475.26094508381937</v>
      </c>
      <c r="LX118">
        <v>480.51200200652664</v>
      </c>
      <c r="LY118">
        <v>469.24502780661788</v>
      </c>
      <c r="LZ118">
        <v>478.38272679250457</v>
      </c>
      <c r="MA118">
        <v>468.57364044735948</v>
      </c>
      <c r="MB118">
        <v>473.27653962295324</v>
      </c>
      <c r="MC118">
        <v>482.74194657017529</v>
      </c>
      <c r="MD118">
        <v>478.62152213925953</v>
      </c>
      <c r="ME118">
        <v>497.72075374656629</v>
      </c>
      <c r="MF118">
        <v>483.83465534893372</v>
      </c>
      <c r="MG118">
        <v>463.37628235465507</v>
      </c>
      <c r="MH118">
        <v>478.38772124468949</v>
      </c>
      <c r="MI118">
        <v>475.73069206732623</v>
      </c>
      <c r="MJ118">
        <v>477.56526508334059</v>
      </c>
      <c r="MK118">
        <v>444.69452861940891</v>
      </c>
      <c r="ML118">
        <v>476.8806698987097</v>
      </c>
      <c r="MM118">
        <v>456.64565732227811</v>
      </c>
      <c r="MN118">
        <v>488.83018968057672</v>
      </c>
      <c r="MO118">
        <v>492.6877674582388</v>
      </c>
      <c r="MP118">
        <v>461.04411003848384</v>
      </c>
      <c r="MQ118">
        <v>495.63203984746468</v>
      </c>
      <c r="MR118">
        <v>457.68424445017291</v>
      </c>
      <c r="MS118">
        <v>462.99724200348044</v>
      </c>
      <c r="MT118">
        <v>479.90663502033965</v>
      </c>
      <c r="MU118">
        <v>501.11290149080105</v>
      </c>
      <c r="MV118">
        <v>486.31550544161576</v>
      </c>
      <c r="MW118">
        <v>496.85215362076298</v>
      </c>
      <c r="MX118">
        <v>478.77997648634584</v>
      </c>
      <c r="MY118">
        <v>481.45000537169295</v>
      </c>
      <c r="MZ118">
        <v>475.27532594158424</v>
      </c>
      <c r="NA118">
        <v>487.21571535867389</v>
      </c>
      <c r="NB118">
        <v>475.97959543990197</v>
      </c>
      <c r="NC118">
        <v>487.93642709839855</v>
      </c>
      <c r="ND118">
        <v>483.29477178445785</v>
      </c>
      <c r="NE118">
        <v>454.55198386561142</v>
      </c>
      <c r="NF118">
        <v>471.96312192769614</v>
      </c>
      <c r="NG118">
        <v>473.25832863389559</v>
      </c>
      <c r="NH118">
        <v>467.67018137383963</v>
      </c>
      <c r="NI118">
        <v>461.42285591265284</v>
      </c>
      <c r="NJ118">
        <v>482.42073994253121</v>
      </c>
      <c r="NK118">
        <v>476.85948325075628</v>
      </c>
      <c r="NL118">
        <v>485.19001199397621</v>
      </c>
      <c r="NM118">
        <v>469.83804132876378</v>
      </c>
      <c r="NN118">
        <v>471.01383571299209</v>
      </c>
      <c r="NO118">
        <v>466.31213905148536</v>
      </c>
      <c r="NP118">
        <v>456.95451347893498</v>
      </c>
      <c r="NQ118">
        <v>473.55263201964243</v>
      </c>
      <c r="NR118">
        <v>469.75148819750831</v>
      </c>
      <c r="NS118">
        <v>477.41143514985157</v>
      </c>
      <c r="NT118">
        <v>473.47340475213542</v>
      </c>
      <c r="NU118">
        <v>484.3208580838081</v>
      </c>
      <c r="NV118">
        <v>474.99146438527919</v>
      </c>
      <c r="NW118">
        <v>451.45953224366815</v>
      </c>
      <c r="NX118">
        <v>477.40946445537787</v>
      </c>
      <c r="NY118">
        <v>476.06843838598172</v>
      </c>
      <c r="NZ118">
        <v>471.84471503318196</v>
      </c>
      <c r="OA118">
        <v>480.38586953991353</v>
      </c>
      <c r="OB118">
        <v>489.36596597834762</v>
      </c>
      <c r="OC118">
        <v>491.42503380484629</v>
      </c>
      <c r="OD118">
        <v>480.09302680540958</v>
      </c>
      <c r="OE118">
        <v>465.56512779109636</v>
      </c>
      <c r="OF118">
        <v>488.96269117083432</v>
      </c>
      <c r="OG118">
        <v>465.710626257294</v>
      </c>
      <c r="OH118">
        <v>497.1910442379409</v>
      </c>
      <c r="OI118">
        <v>462.5128433687828</v>
      </c>
      <c r="OJ118">
        <v>470.56684784177639</v>
      </c>
      <c r="OK118">
        <v>488.90362540483409</v>
      </c>
      <c r="OL118">
        <v>458.40086372842734</v>
      </c>
      <c r="OM118">
        <v>474.10261762256721</v>
      </c>
      <c r="ON118">
        <v>467.73555617408175</v>
      </c>
      <c r="OO118">
        <v>503.60069989967769</v>
      </c>
      <c r="OP118">
        <v>493.58732210363536</v>
      </c>
      <c r="OQ118">
        <v>457.54906549935464</v>
      </c>
      <c r="OR118">
        <v>478.57585721500573</v>
      </c>
      <c r="OS118">
        <v>489.76568583644462</v>
      </c>
      <c r="OT118">
        <v>465.20190629562507</v>
      </c>
      <c r="OU118">
        <v>486.2708376065716</v>
      </c>
      <c r="OV118">
        <v>467.67589552739804</v>
      </c>
      <c r="OW118">
        <v>474.41962684348846</v>
      </c>
      <c r="OX118">
        <v>468.06004061230476</v>
      </c>
      <c r="OY118">
        <v>455.36768837053916</v>
      </c>
      <c r="OZ118">
        <v>465.80765947464397</v>
      </c>
      <c r="PA118">
        <v>470.28399886016723</v>
      </c>
      <c r="PB118">
        <v>483.73961833314922</v>
      </c>
      <c r="PC118">
        <v>499.53356424970514</v>
      </c>
      <c r="PD118">
        <v>458.60872568577707</v>
      </c>
      <c r="PE118">
        <v>462.80863191905797</v>
      </c>
      <c r="PF118">
        <v>472.44228713027098</v>
      </c>
      <c r="PG118">
        <v>453.07406881047103</v>
      </c>
      <c r="PH118">
        <v>472.56113413689087</v>
      </c>
      <c r="PI118">
        <v>490.83536416146649</v>
      </c>
      <c r="PJ118">
        <v>463.61505767876866</v>
      </c>
      <c r="PK118">
        <v>482.62884760475038</v>
      </c>
      <c r="PL118">
        <v>488.98552157768682</v>
      </c>
      <c r="PM118">
        <v>491.56724423136558</v>
      </c>
      <c r="PN118">
        <v>476.83432762418016</v>
      </c>
      <c r="PO118">
        <v>476.73133426860011</v>
      </c>
      <c r="PP118">
        <v>461.40054797061248</v>
      </c>
      <c r="PQ118">
        <v>481.02837331317807</v>
      </c>
      <c r="PR118">
        <v>494.75956289030961</v>
      </c>
      <c r="PS118">
        <v>462.56654014012133</v>
      </c>
      <c r="PT118">
        <v>493.45775389472863</v>
      </c>
      <c r="PU118">
        <v>472.84672045767036</v>
      </c>
      <c r="PV118">
        <v>467.64407225228115</v>
      </c>
      <c r="PW118">
        <v>488.09158736879647</v>
      </c>
      <c r="PX118">
        <v>467.55408495765153</v>
      </c>
      <c r="PY118">
        <v>489.58784806408869</v>
      </c>
      <c r="PZ118">
        <v>466.92198765029815</v>
      </c>
      <c r="QA118">
        <v>453.87220685041626</v>
      </c>
      <c r="QB118">
        <v>479.66838367016044</v>
      </c>
      <c r="QC118">
        <v>467.30440267196343</v>
      </c>
      <c r="QD118">
        <v>479.61371179351062</v>
      </c>
      <c r="QE118">
        <v>469.38965033990718</v>
      </c>
      <c r="QF118">
        <v>468.04493815951037</v>
      </c>
      <c r="QG118">
        <v>471.47046733029697</v>
      </c>
      <c r="QH118">
        <v>468.22053795223673</v>
      </c>
      <c r="QI118">
        <v>459.67273751027545</v>
      </c>
      <c r="QJ118">
        <v>458.79828020423241</v>
      </c>
      <c r="QK118">
        <v>492.76329785967295</v>
      </c>
      <c r="QL118">
        <v>466.06968019226764</v>
      </c>
      <c r="QM118">
        <v>459.15543103164038</v>
      </c>
      <c r="QN118">
        <v>473.86867637762128</v>
      </c>
      <c r="QO118">
        <v>493.84035703700448</v>
      </c>
      <c r="QP118">
        <v>494.95223770554719</v>
      </c>
      <c r="QQ118">
        <v>497.98923550881528</v>
      </c>
      <c r="QR118">
        <v>478.11995343687863</v>
      </c>
      <c r="QS118">
        <v>474.8367591139459</v>
      </c>
      <c r="QT118">
        <v>500.86045557664426</v>
      </c>
      <c r="QU118">
        <v>506.60846386806651</v>
      </c>
      <c r="QV118">
        <v>464.90952550243384</v>
      </c>
      <c r="QW118">
        <v>487.1342567339783</v>
      </c>
      <c r="QX118">
        <v>453.45329273348437</v>
      </c>
      <c r="QY118">
        <v>476.31930010981176</v>
      </c>
      <c r="QZ118">
        <v>469.45179866707662</v>
      </c>
      <c r="RA118">
        <v>458.31113271509554</v>
      </c>
      <c r="RB118">
        <v>458.32000430562198</v>
      </c>
      <c r="RC118">
        <v>456.64051425003856</v>
      </c>
      <c r="RD118">
        <v>481.80138254332383</v>
      </c>
      <c r="RE118">
        <v>486.1440932275774</v>
      </c>
      <c r="RF118">
        <v>485.18064313594687</v>
      </c>
      <c r="RG118">
        <v>486.60554297569047</v>
      </c>
      <c r="RH118">
        <v>479.30899840562631</v>
      </c>
      <c r="RI118">
        <v>482.63480680402824</v>
      </c>
      <c r="RJ118">
        <v>475.80599369367906</v>
      </c>
      <c r="RK118">
        <v>493.83991342643139</v>
      </c>
      <c r="RL118">
        <v>474.41792277459416</v>
      </c>
      <c r="RM118">
        <v>483.63010068057423</v>
      </c>
      <c r="RN118">
        <v>469.03990380232119</v>
      </c>
      <c r="RO118">
        <v>470.09358337564362</v>
      </c>
      <c r="RP118">
        <v>494.41425215087463</v>
      </c>
      <c r="RQ118">
        <v>457.13887357111213</v>
      </c>
      <c r="RR118">
        <v>490.83263978448679</v>
      </c>
      <c r="RS118">
        <v>476.58836264418704</v>
      </c>
      <c r="RT118">
        <v>474.08734885387219</v>
      </c>
      <c r="RU118">
        <v>470.76462966717401</v>
      </c>
      <c r="RV118">
        <v>469.11872689921205</v>
      </c>
      <c r="RW118">
        <v>482.59506298892182</v>
      </c>
      <c r="RX118">
        <v>460.65507013757241</v>
      </c>
      <c r="RY118">
        <v>445.06503729634181</v>
      </c>
      <c r="RZ118">
        <v>469.19591446119028</v>
      </c>
      <c r="SA118">
        <v>471.51113513533585</v>
      </c>
      <c r="SB118">
        <v>461.59421066360619</v>
      </c>
      <c r="SC118">
        <v>473.9938823520547</v>
      </c>
      <c r="SD118">
        <v>486.02969090362973</v>
      </c>
      <c r="SE118">
        <v>490.74733913731006</v>
      </c>
      <c r="SF118">
        <v>451.71543616027242</v>
      </c>
      <c r="SG118">
        <v>497.30177406319712</v>
      </c>
      <c r="SH118">
        <v>466.42468401982961</v>
      </c>
    </row>
    <row r="119" spans="1:502" x14ac:dyDescent="0.2">
      <c r="A119" s="1" t="s">
        <v>49</v>
      </c>
      <c r="B119" s="1" t="s">
        <v>43</v>
      </c>
      <c r="C119">
        <v>45.189432631974988</v>
      </c>
      <c r="D119">
        <v>44.879392048334182</v>
      </c>
      <c r="E119">
        <v>44.957173153782762</v>
      </c>
      <c r="F119">
        <v>44.212435247647029</v>
      </c>
      <c r="G119">
        <v>44.592420554868468</v>
      </c>
      <c r="H119">
        <v>44.873743903526204</v>
      </c>
      <c r="I119">
        <v>45.407545629574784</v>
      </c>
      <c r="J119">
        <v>44.572053538673288</v>
      </c>
      <c r="K119">
        <v>44.413567091857423</v>
      </c>
      <c r="L119">
        <v>44.712597958246484</v>
      </c>
      <c r="M119">
        <v>45.078589865885107</v>
      </c>
      <c r="N119">
        <v>43.728115002656388</v>
      </c>
      <c r="O119">
        <v>44.704532085368633</v>
      </c>
      <c r="P119">
        <v>45.101434048000051</v>
      </c>
      <c r="Q119">
        <v>44.503580875974187</v>
      </c>
      <c r="R119">
        <v>44.000726154924649</v>
      </c>
      <c r="S119">
        <v>44.73359775942496</v>
      </c>
      <c r="T119">
        <v>44.59192351149786</v>
      </c>
      <c r="U119">
        <v>44.699481120444609</v>
      </c>
      <c r="V119">
        <v>44.650692607731045</v>
      </c>
      <c r="W119">
        <v>44.85179134890965</v>
      </c>
      <c r="X119">
        <v>45.038795333052256</v>
      </c>
      <c r="Y119">
        <v>44.98031953581971</v>
      </c>
      <c r="Z119">
        <v>44.638882462164304</v>
      </c>
      <c r="AA119">
        <v>44.485134001550449</v>
      </c>
      <c r="AB119">
        <v>45.42680815725177</v>
      </c>
      <c r="AC119">
        <v>44.166958038559322</v>
      </c>
      <c r="AD119">
        <v>44.238035998626195</v>
      </c>
      <c r="AE119">
        <v>45.777143755077539</v>
      </c>
      <c r="AF119">
        <v>45.043428617677954</v>
      </c>
      <c r="AG119">
        <v>44.626693392302961</v>
      </c>
      <c r="AH119">
        <v>44.527086279949522</v>
      </c>
      <c r="AI119">
        <v>45.21695777799308</v>
      </c>
      <c r="AJ119">
        <v>45.481950092220217</v>
      </c>
      <c r="AK119">
        <v>44.70554523246782</v>
      </c>
      <c r="AL119">
        <v>44.389346655315322</v>
      </c>
      <c r="AM119">
        <v>44.707941725165433</v>
      </c>
      <c r="AN119">
        <v>44.775017015292818</v>
      </c>
      <c r="AO119">
        <v>44.929892527422922</v>
      </c>
      <c r="AP119">
        <v>44.272800682491273</v>
      </c>
      <c r="AQ119">
        <v>45.336821350495072</v>
      </c>
      <c r="AR119">
        <v>44.824184923756533</v>
      </c>
      <c r="AS119">
        <v>43.922047354171227</v>
      </c>
      <c r="AT119">
        <v>44.184817942131559</v>
      </c>
      <c r="AU119">
        <v>44.594283433914605</v>
      </c>
      <c r="AV119">
        <v>44.153646987729715</v>
      </c>
      <c r="AW119">
        <v>45.000141793143342</v>
      </c>
      <c r="AX119">
        <v>44.791164060821316</v>
      </c>
      <c r="AY119">
        <v>44.968766827559904</v>
      </c>
      <c r="AZ119">
        <v>45.014387055760125</v>
      </c>
      <c r="BA119">
        <v>47.582140166672644</v>
      </c>
      <c r="BB119">
        <v>48.504275239589255</v>
      </c>
      <c r="BC119">
        <v>49.033653448424452</v>
      </c>
      <c r="BD119">
        <v>48.62391726944702</v>
      </c>
      <c r="BE119">
        <v>47.810514550256599</v>
      </c>
      <c r="BF119">
        <v>48.461517184458422</v>
      </c>
      <c r="BG119">
        <v>48.92104719640728</v>
      </c>
      <c r="BH119">
        <v>48.750953316679244</v>
      </c>
      <c r="BI119">
        <v>48.048459486803111</v>
      </c>
      <c r="BJ119">
        <v>48.178681612592769</v>
      </c>
      <c r="BK119">
        <v>48.215640287077683</v>
      </c>
      <c r="BL119">
        <v>48.344506002251798</v>
      </c>
      <c r="BM119">
        <v>48.133526141998672</v>
      </c>
      <c r="BN119">
        <v>47.626613966280708</v>
      </c>
      <c r="BO119">
        <v>49.04832753231738</v>
      </c>
      <c r="BP119">
        <v>47.936421842521099</v>
      </c>
      <c r="BQ119">
        <v>47.742976319942983</v>
      </c>
      <c r="BR119">
        <v>48.572216054559107</v>
      </c>
      <c r="BS119">
        <v>47.71670171084309</v>
      </c>
      <c r="BT119">
        <v>48.530747446559808</v>
      </c>
      <c r="BU119">
        <v>48.587914133416582</v>
      </c>
      <c r="BV119">
        <v>48.947544288165069</v>
      </c>
      <c r="BW119">
        <v>48.566267294653557</v>
      </c>
      <c r="BX119">
        <v>49.040095960963832</v>
      </c>
      <c r="BY119">
        <v>47.297164306245413</v>
      </c>
      <c r="BZ119">
        <v>48.23209889644373</v>
      </c>
      <c r="CA119">
        <v>48.571909071651824</v>
      </c>
      <c r="CB119">
        <v>49.127792350403183</v>
      </c>
      <c r="CC119">
        <v>47.865621676487152</v>
      </c>
      <c r="CD119">
        <v>49.539968686596197</v>
      </c>
      <c r="CE119">
        <v>47.630487708848165</v>
      </c>
      <c r="CF119">
        <v>48.491395070169155</v>
      </c>
      <c r="CG119">
        <v>48.281299002442715</v>
      </c>
      <c r="CH119">
        <v>49.078791076148072</v>
      </c>
      <c r="CI119">
        <v>48.092155240836014</v>
      </c>
      <c r="CJ119">
        <v>47.785205701563051</v>
      </c>
      <c r="CK119">
        <v>47.477532607968541</v>
      </c>
      <c r="CL119">
        <v>47.653827630169715</v>
      </c>
      <c r="CM119">
        <v>48.178894733521652</v>
      </c>
      <c r="CN119">
        <v>49.071243308749231</v>
      </c>
      <c r="CO119">
        <v>47.952639457579359</v>
      </c>
      <c r="CP119">
        <v>47.962919243334987</v>
      </c>
      <c r="CQ119">
        <v>47.992477085641156</v>
      </c>
      <c r="CR119">
        <v>48.829818587014806</v>
      </c>
      <c r="CS119">
        <v>47.107429680587551</v>
      </c>
      <c r="CT119">
        <v>48.353299321154573</v>
      </c>
      <c r="CU119">
        <v>47.339606103959731</v>
      </c>
      <c r="CV119">
        <v>47.878102744425568</v>
      </c>
      <c r="CW119">
        <v>48.392075931251512</v>
      </c>
      <c r="CX119">
        <v>47.695732665626089</v>
      </c>
      <c r="CY119">
        <v>48.677174378310163</v>
      </c>
      <c r="CZ119">
        <v>48.002748453010277</v>
      </c>
      <c r="DA119">
        <v>48.634525713531787</v>
      </c>
      <c r="DB119">
        <v>47.61733831597396</v>
      </c>
      <c r="DC119">
        <v>48.235743125873348</v>
      </c>
      <c r="DD119">
        <v>48.486009164875583</v>
      </c>
      <c r="DE119">
        <v>49.206644382715638</v>
      </c>
      <c r="DF119">
        <v>48.059925534715738</v>
      </c>
      <c r="DG119">
        <v>48.180215597732328</v>
      </c>
      <c r="DH119">
        <v>47.971998775769599</v>
      </c>
      <c r="DI119">
        <v>47.569350217951062</v>
      </c>
      <c r="DJ119">
        <v>47.780115643148882</v>
      </c>
      <c r="DK119">
        <v>48.000666780208618</v>
      </c>
      <c r="DL119">
        <v>48.12093065987689</v>
      </c>
      <c r="DM119">
        <v>48.273792219352835</v>
      </c>
      <c r="DN119">
        <v>48.087835831496832</v>
      </c>
      <c r="DO119">
        <v>47.036455605915229</v>
      </c>
      <c r="DP119">
        <v>48.413970863916994</v>
      </c>
      <c r="DQ119">
        <v>48.586444744446972</v>
      </c>
      <c r="DR119">
        <v>49.109147887770661</v>
      </c>
      <c r="DS119">
        <v>48.097740937231819</v>
      </c>
      <c r="DT119">
        <v>47.806027621503738</v>
      </c>
      <c r="DU119">
        <v>47.784289784806411</v>
      </c>
      <c r="DV119">
        <v>48.389512557043354</v>
      </c>
      <c r="DW119">
        <v>48.850925023934423</v>
      </c>
      <c r="DX119">
        <v>47.814154657417198</v>
      </c>
      <c r="DY119">
        <v>48.276697804465499</v>
      </c>
      <c r="DZ119">
        <v>48.355551198539303</v>
      </c>
      <c r="EA119">
        <v>49.521052773925952</v>
      </c>
      <c r="EB119">
        <v>48.734151845497763</v>
      </c>
      <c r="EC119">
        <v>49.144709066688435</v>
      </c>
      <c r="ED119">
        <v>47.969708635590528</v>
      </c>
      <c r="EE119">
        <v>48.238504612039151</v>
      </c>
      <c r="EF119">
        <v>48.823408071654299</v>
      </c>
      <c r="EG119">
        <v>48.616682660266115</v>
      </c>
      <c r="EH119">
        <v>48.137826681165905</v>
      </c>
      <c r="EI119">
        <v>48.177652722684684</v>
      </c>
      <c r="EJ119">
        <v>48.069019073154621</v>
      </c>
      <c r="EK119">
        <v>48.130064176539854</v>
      </c>
      <c r="EL119">
        <v>47.896899684422273</v>
      </c>
      <c r="EM119">
        <v>49.083391637954705</v>
      </c>
      <c r="EN119">
        <v>48.277288403315808</v>
      </c>
      <c r="EO119">
        <v>47.656582694412421</v>
      </c>
      <c r="EP119">
        <v>48.553324206863991</v>
      </c>
      <c r="EQ119">
        <v>48.756046480649474</v>
      </c>
      <c r="ER119">
        <v>48.153721994365455</v>
      </c>
      <c r="ES119">
        <v>48.991216336596771</v>
      </c>
      <c r="ET119">
        <v>48.281196530595381</v>
      </c>
      <c r="EU119">
        <v>48.346306572152713</v>
      </c>
      <c r="EV119">
        <v>48.240132461727292</v>
      </c>
      <c r="EW119">
        <v>49.112447551977638</v>
      </c>
      <c r="EX119">
        <v>48.610232832555845</v>
      </c>
      <c r="EY119">
        <v>48.781423242051517</v>
      </c>
      <c r="EZ119">
        <v>49.234400923309046</v>
      </c>
      <c r="FA119">
        <v>47.889415063265062</v>
      </c>
      <c r="FB119">
        <v>49.020402212618023</v>
      </c>
      <c r="FC119">
        <v>48.729390151659331</v>
      </c>
      <c r="FD119">
        <v>48.132344467409453</v>
      </c>
      <c r="FE119">
        <v>48.428332195382616</v>
      </c>
      <c r="FF119">
        <v>47.639484868125528</v>
      </c>
      <c r="FG119">
        <v>47.664402328877266</v>
      </c>
      <c r="FH119">
        <v>47.909184468844849</v>
      </c>
      <c r="FI119">
        <v>49.201140004990236</v>
      </c>
      <c r="FJ119">
        <v>47.148443272554324</v>
      </c>
      <c r="FK119">
        <v>48.231068203596358</v>
      </c>
      <c r="FL119">
        <v>48.798040009644545</v>
      </c>
      <c r="FM119">
        <v>48.70457165175884</v>
      </c>
      <c r="FN119">
        <v>48.362987861062933</v>
      </c>
      <c r="FO119">
        <v>48.266368488643138</v>
      </c>
      <c r="FP119">
        <v>49.636935059807513</v>
      </c>
      <c r="FQ119">
        <v>48.380933691940164</v>
      </c>
      <c r="FR119">
        <v>48.666637337336724</v>
      </c>
      <c r="FS119">
        <v>48.14194187206332</v>
      </c>
      <c r="FT119">
        <v>47.75911250194919</v>
      </c>
      <c r="FU119">
        <v>48.97113417930958</v>
      </c>
      <c r="FV119">
        <v>47.626345820595944</v>
      </c>
      <c r="FW119">
        <v>48.884779020361023</v>
      </c>
      <c r="FX119">
        <v>47.685558539615386</v>
      </c>
      <c r="FY119">
        <v>48.379227096546593</v>
      </c>
      <c r="FZ119">
        <v>48.053984002115399</v>
      </c>
      <c r="GA119">
        <v>48.994582355964198</v>
      </c>
      <c r="GB119">
        <v>48.916234673427361</v>
      </c>
      <c r="GC119">
        <v>47.964651405681714</v>
      </c>
      <c r="GD119">
        <v>47.888492253562369</v>
      </c>
      <c r="GE119">
        <v>47.637980446533064</v>
      </c>
      <c r="GF119">
        <v>48.386354943210158</v>
      </c>
      <c r="GG119">
        <v>49.053202601473025</v>
      </c>
      <c r="GH119">
        <v>48.491447236189934</v>
      </c>
      <c r="GI119">
        <v>47.347727878221846</v>
      </c>
      <c r="GJ119">
        <v>47.774078133299902</v>
      </c>
      <c r="GK119">
        <v>47.297741591809604</v>
      </c>
      <c r="GL119">
        <v>48.491941872851278</v>
      </c>
      <c r="GM119">
        <v>47.570345486354491</v>
      </c>
      <c r="GN119">
        <v>48.607932960873633</v>
      </c>
      <c r="GO119">
        <v>47.661099339731592</v>
      </c>
      <c r="GP119">
        <v>48.094325396428118</v>
      </c>
      <c r="GQ119">
        <v>49.217538928692697</v>
      </c>
      <c r="GR119">
        <v>48.758645205836494</v>
      </c>
      <c r="GS119">
        <v>48.398932931851256</v>
      </c>
      <c r="GT119">
        <v>48.788196261228443</v>
      </c>
      <c r="GU119">
        <v>48.567515844349082</v>
      </c>
      <c r="GV119">
        <v>47.609349669983217</v>
      </c>
      <c r="GW119">
        <v>48.351934367011758</v>
      </c>
      <c r="GX119">
        <v>48.348477519715949</v>
      </c>
      <c r="GY119">
        <v>47.141759714788932</v>
      </c>
      <c r="GZ119">
        <v>49.035458550907087</v>
      </c>
      <c r="HA119">
        <v>48.551700655034942</v>
      </c>
      <c r="HB119">
        <v>48.553161058249813</v>
      </c>
      <c r="HC119">
        <v>47.940256762013526</v>
      </c>
      <c r="HD119">
        <v>48.136126510965447</v>
      </c>
      <c r="HE119">
        <v>49.050603511696103</v>
      </c>
      <c r="HF119">
        <v>47.870640320729571</v>
      </c>
      <c r="HG119">
        <v>48.019056797594978</v>
      </c>
      <c r="HH119">
        <v>48.915007104418954</v>
      </c>
      <c r="HI119">
        <v>49.201921621541324</v>
      </c>
      <c r="HJ119">
        <v>47.259746788140149</v>
      </c>
      <c r="HK119">
        <v>48.035127176209663</v>
      </c>
      <c r="HL119">
        <v>47.725919028474429</v>
      </c>
      <c r="HM119">
        <v>48.025301794531465</v>
      </c>
      <c r="HN119">
        <v>48.095618618924469</v>
      </c>
      <c r="HO119">
        <v>48.202619990738377</v>
      </c>
      <c r="HP119">
        <v>49.201753588422989</v>
      </c>
      <c r="HQ119">
        <v>49.050897576760143</v>
      </c>
      <c r="HR119">
        <v>47.914770650872804</v>
      </c>
      <c r="HS119">
        <v>47.209067874214199</v>
      </c>
      <c r="HT119">
        <v>48.118013416331905</v>
      </c>
      <c r="HU119">
        <v>47.959523342610346</v>
      </c>
      <c r="HV119">
        <v>48.79875118362505</v>
      </c>
      <c r="HW119">
        <v>47.951643043093206</v>
      </c>
      <c r="HX119">
        <v>48.511168873387028</v>
      </c>
      <c r="HY119">
        <v>47.901685101083807</v>
      </c>
      <c r="HZ119">
        <v>47.852796043217573</v>
      </c>
      <c r="IA119">
        <v>47.990904600668607</v>
      </c>
      <c r="IB119">
        <v>49.075269979896639</v>
      </c>
      <c r="IC119">
        <v>47.951889546948664</v>
      </c>
      <c r="ID119">
        <v>48.172089513708571</v>
      </c>
      <c r="IE119">
        <v>48.923554623181339</v>
      </c>
      <c r="IF119">
        <v>48.43435037665725</v>
      </c>
      <c r="IG119">
        <v>47.967023527415648</v>
      </c>
      <c r="IH119">
        <v>48.443144930694174</v>
      </c>
      <c r="II119">
        <v>49.236756843246198</v>
      </c>
      <c r="IJ119">
        <v>48.11621495043093</v>
      </c>
      <c r="IK119">
        <v>48.053566819153474</v>
      </c>
      <c r="IL119">
        <v>48.44243234837478</v>
      </c>
      <c r="IM119">
        <v>48.304786247720159</v>
      </c>
      <c r="IN119">
        <v>48.158521353896603</v>
      </c>
      <c r="IO119">
        <v>48.477827612355412</v>
      </c>
      <c r="IP119">
        <v>48.520692420894434</v>
      </c>
      <c r="IQ119">
        <v>49.452265514081688</v>
      </c>
      <c r="IR119">
        <v>48.256681824796097</v>
      </c>
      <c r="IS119">
        <v>44.884713651323153</v>
      </c>
      <c r="IT119">
        <v>44.175268538922175</v>
      </c>
      <c r="IU119">
        <v>44.926313970910627</v>
      </c>
      <c r="IV119">
        <v>44.990307134610156</v>
      </c>
      <c r="IW119">
        <v>45.49130026662062</v>
      </c>
      <c r="IX119">
        <v>44.696856488536966</v>
      </c>
      <c r="IY119">
        <v>45.440578304975823</v>
      </c>
      <c r="IZ119">
        <v>44.636649973852471</v>
      </c>
      <c r="JA119">
        <v>44.691001434432494</v>
      </c>
      <c r="JB119">
        <v>44.461525446707363</v>
      </c>
      <c r="JC119">
        <v>45.446813025894166</v>
      </c>
      <c r="JD119">
        <v>45.603286118342048</v>
      </c>
      <c r="JE119">
        <v>44.723778158389315</v>
      </c>
      <c r="JF119">
        <v>44.639979729285422</v>
      </c>
      <c r="JG119">
        <v>44.885665272517272</v>
      </c>
      <c r="JH119">
        <v>45.246796531378358</v>
      </c>
      <c r="JI119">
        <v>44.602080749911558</v>
      </c>
      <c r="JJ119">
        <v>44.287341631851326</v>
      </c>
      <c r="JK119">
        <v>44.216825595747103</v>
      </c>
      <c r="JL119">
        <v>44.484799756555695</v>
      </c>
      <c r="JM119">
        <v>44.464982565377149</v>
      </c>
      <c r="JN119">
        <v>44.680970857349038</v>
      </c>
      <c r="JO119">
        <v>44.472751695267881</v>
      </c>
      <c r="JP119">
        <v>44.488246695659285</v>
      </c>
      <c r="JQ119">
        <v>44.642945413228581</v>
      </c>
      <c r="JR119">
        <v>44.969041890278575</v>
      </c>
      <c r="JS119">
        <v>44.829133870872909</v>
      </c>
      <c r="JT119">
        <v>44.163273498613613</v>
      </c>
      <c r="JU119">
        <v>45.229862020941702</v>
      </c>
      <c r="JV119">
        <v>44.003962924291841</v>
      </c>
      <c r="JW119">
        <v>44.63011334210011</v>
      </c>
      <c r="JX119">
        <v>44.867748538633386</v>
      </c>
      <c r="JY119">
        <v>44.32215568077546</v>
      </c>
      <c r="JZ119">
        <v>44.403443412616966</v>
      </c>
      <c r="KA119">
        <v>44.282385369809703</v>
      </c>
      <c r="KB119">
        <v>44.528120929073488</v>
      </c>
      <c r="KC119">
        <v>44.738328136001002</v>
      </c>
      <c r="KD119">
        <v>44.259276374607204</v>
      </c>
      <c r="KE119">
        <v>45.014554740434576</v>
      </c>
      <c r="KF119">
        <v>44.888600558908607</v>
      </c>
      <c r="KG119">
        <v>44.688036222115151</v>
      </c>
      <c r="KH119">
        <v>44.881527652908211</v>
      </c>
      <c r="KI119">
        <v>44.993975791837606</v>
      </c>
      <c r="KJ119">
        <v>44.605834056191355</v>
      </c>
      <c r="KK119">
        <v>44.21634584159321</v>
      </c>
      <c r="KL119">
        <v>44.399328239836706</v>
      </c>
      <c r="KM119">
        <v>44.222067142214932</v>
      </c>
      <c r="KN119">
        <v>45.297991934222885</v>
      </c>
      <c r="KO119">
        <v>44.887487784880577</v>
      </c>
      <c r="KP119">
        <v>49.997701752589997</v>
      </c>
      <c r="KQ119">
        <v>49.557743284545204</v>
      </c>
      <c r="KR119">
        <v>48.393942766002169</v>
      </c>
      <c r="KS119">
        <v>47.964513102278431</v>
      </c>
      <c r="KT119">
        <v>48.790030545303757</v>
      </c>
      <c r="KU119">
        <v>47.980752491820077</v>
      </c>
      <c r="KV119">
        <v>48.740485387671583</v>
      </c>
      <c r="KW119">
        <v>48.322943560842639</v>
      </c>
      <c r="KX119">
        <v>48.786589143242118</v>
      </c>
      <c r="KY119">
        <v>48.14971834380043</v>
      </c>
      <c r="KZ119">
        <v>49.0175121675734</v>
      </c>
      <c r="LA119">
        <v>49.133678017083263</v>
      </c>
      <c r="LB119">
        <v>48.945536214581871</v>
      </c>
      <c r="LC119">
        <v>49.806852820483819</v>
      </c>
      <c r="LD119">
        <v>49.749429923944042</v>
      </c>
      <c r="LE119">
        <v>49.502334737759554</v>
      </c>
      <c r="LF119">
        <v>47.743168152349128</v>
      </c>
      <c r="LG119">
        <v>49.178632067095869</v>
      </c>
      <c r="LH119">
        <v>48.392522752628885</v>
      </c>
      <c r="LI119">
        <v>47.721405719671445</v>
      </c>
      <c r="LJ119">
        <v>48.571015261517914</v>
      </c>
      <c r="LK119">
        <v>48.774274137542854</v>
      </c>
      <c r="LL119">
        <v>48.204648372850968</v>
      </c>
      <c r="LM119">
        <v>49.465255667649537</v>
      </c>
      <c r="LN119">
        <v>47.331899554926935</v>
      </c>
      <c r="LO119">
        <v>49.310041047802159</v>
      </c>
      <c r="LP119">
        <v>49.646895593465288</v>
      </c>
      <c r="LQ119">
        <v>48.096464625843289</v>
      </c>
      <c r="LR119">
        <v>48.138584979533967</v>
      </c>
      <c r="LS119">
        <v>49.176629741828414</v>
      </c>
      <c r="LT119">
        <v>49.57774366450581</v>
      </c>
      <c r="LU119">
        <v>48.943372019870438</v>
      </c>
      <c r="LV119">
        <v>49.132973769428595</v>
      </c>
      <c r="LW119">
        <v>48.352317048238163</v>
      </c>
      <c r="LX119">
        <v>49.772143044695056</v>
      </c>
      <c r="LY119">
        <v>49.364843980897064</v>
      </c>
      <c r="LZ119">
        <v>49.677628946845715</v>
      </c>
      <c r="MA119">
        <v>49.12083543249841</v>
      </c>
      <c r="MB119">
        <v>49.116399350808166</v>
      </c>
      <c r="MC119">
        <v>49.317026488407734</v>
      </c>
      <c r="MD119">
        <v>48.858366397777672</v>
      </c>
      <c r="ME119">
        <v>48.545805877522071</v>
      </c>
      <c r="MF119">
        <v>49.679134191692029</v>
      </c>
      <c r="MG119">
        <v>48.714542682682413</v>
      </c>
      <c r="MH119">
        <v>47.958530199996801</v>
      </c>
      <c r="MI119">
        <v>48.228350732389416</v>
      </c>
      <c r="MJ119">
        <v>48.511927336459216</v>
      </c>
      <c r="MK119">
        <v>49.249837049980151</v>
      </c>
      <c r="ML119">
        <v>47.634489095860026</v>
      </c>
      <c r="MM119">
        <v>48.915647202587429</v>
      </c>
      <c r="MN119">
        <v>48.380125074809285</v>
      </c>
      <c r="MO119">
        <v>48.587010309908365</v>
      </c>
      <c r="MP119">
        <v>47.993343851180832</v>
      </c>
      <c r="MQ119">
        <v>49.184448990977714</v>
      </c>
      <c r="MR119">
        <v>48.000729074058839</v>
      </c>
      <c r="MS119">
        <v>48.257357745673048</v>
      </c>
      <c r="MT119">
        <v>49.419347592990491</v>
      </c>
      <c r="MU119">
        <v>48.826911732645506</v>
      </c>
      <c r="MV119">
        <v>49.331563882822664</v>
      </c>
      <c r="MW119">
        <v>49.037464588520344</v>
      </c>
      <c r="MX119">
        <v>48.074572927522354</v>
      </c>
      <c r="MY119">
        <v>49.26254692432363</v>
      </c>
      <c r="MZ119">
        <v>48.330670839782321</v>
      </c>
      <c r="NA119">
        <v>49.4360767249375</v>
      </c>
      <c r="NB119">
        <v>47.44532654713008</v>
      </c>
      <c r="NC119">
        <v>48.792565367094348</v>
      </c>
      <c r="ND119">
        <v>48.539733508432562</v>
      </c>
      <c r="NE119">
        <v>48.343437467658603</v>
      </c>
      <c r="NF119">
        <v>47.916954974643772</v>
      </c>
      <c r="NG119">
        <v>49.390904538009991</v>
      </c>
      <c r="NH119">
        <v>49.521710447527134</v>
      </c>
      <c r="NI119">
        <v>47.7581322450961</v>
      </c>
      <c r="NJ119">
        <v>49.262788878215957</v>
      </c>
      <c r="NK119">
        <v>48.120387201074969</v>
      </c>
      <c r="NL119">
        <v>48.876067539916079</v>
      </c>
      <c r="NM119">
        <v>49.512458086584857</v>
      </c>
      <c r="NN119">
        <v>48.367627068641532</v>
      </c>
      <c r="NO119">
        <v>48.747846169205395</v>
      </c>
      <c r="NP119">
        <v>49.454572651350595</v>
      </c>
      <c r="NQ119">
        <v>48.940804292049386</v>
      </c>
      <c r="NR119">
        <v>49.057350898275146</v>
      </c>
      <c r="NS119">
        <v>48.201830964487115</v>
      </c>
      <c r="NT119">
        <v>48.82175495561691</v>
      </c>
      <c r="NU119">
        <v>49.167292577138461</v>
      </c>
      <c r="NV119">
        <v>47.967275713497429</v>
      </c>
      <c r="NW119">
        <v>48.468454832141902</v>
      </c>
      <c r="NX119">
        <v>49.61479552177753</v>
      </c>
      <c r="NY119">
        <v>48.281532210473991</v>
      </c>
      <c r="NZ119">
        <v>47.597686646645279</v>
      </c>
      <c r="OA119">
        <v>48.384849257168305</v>
      </c>
      <c r="OB119">
        <v>49.5154354643389</v>
      </c>
      <c r="OC119">
        <v>48.855142865399827</v>
      </c>
      <c r="OD119">
        <v>49.559110856423224</v>
      </c>
      <c r="OE119">
        <v>48.731468368015577</v>
      </c>
      <c r="OF119">
        <v>48.708455717663291</v>
      </c>
      <c r="OG119">
        <v>48.094997532600289</v>
      </c>
      <c r="OH119">
        <v>50.125485756760952</v>
      </c>
      <c r="OI119">
        <v>47.51109076317703</v>
      </c>
      <c r="OJ119">
        <v>48.766749424281095</v>
      </c>
      <c r="OK119">
        <v>47.927051711335679</v>
      </c>
      <c r="OL119">
        <v>48.850726555573026</v>
      </c>
      <c r="OM119">
        <v>48.429739313782363</v>
      </c>
      <c r="ON119">
        <v>48.029095376284459</v>
      </c>
      <c r="OO119">
        <v>49.480350399751508</v>
      </c>
      <c r="OP119">
        <v>48.518126234118959</v>
      </c>
      <c r="OQ119">
        <v>48.788974515916358</v>
      </c>
      <c r="OR119">
        <v>48.034718203422095</v>
      </c>
      <c r="OS119">
        <v>49.379175131565468</v>
      </c>
      <c r="OT119">
        <v>47.709982997450737</v>
      </c>
      <c r="OU119">
        <v>48.735469384114019</v>
      </c>
      <c r="OV119">
        <v>48.989434359482559</v>
      </c>
      <c r="OW119">
        <v>49.368706488585907</v>
      </c>
      <c r="OX119">
        <v>47.957766674312161</v>
      </c>
      <c r="OY119">
        <v>47.6321422039846</v>
      </c>
      <c r="OZ119">
        <v>47.875711572946535</v>
      </c>
      <c r="PA119">
        <v>48.362946834395764</v>
      </c>
      <c r="PB119">
        <v>48.494332481097466</v>
      </c>
      <c r="PC119">
        <v>49.362995328725731</v>
      </c>
      <c r="PD119">
        <v>48.501400709093495</v>
      </c>
      <c r="PE119">
        <v>48.012048871973604</v>
      </c>
      <c r="PF119">
        <v>47.465662761307449</v>
      </c>
      <c r="PG119">
        <v>48.628223122517603</v>
      </c>
      <c r="PH119">
        <v>47.712127893046251</v>
      </c>
      <c r="PI119">
        <v>49.652895058181656</v>
      </c>
      <c r="PJ119">
        <v>48.840995007955314</v>
      </c>
      <c r="PK119">
        <v>48.53008502649849</v>
      </c>
      <c r="PL119">
        <v>48.801726702311534</v>
      </c>
      <c r="PM119">
        <v>49.42877211082898</v>
      </c>
      <c r="PN119">
        <v>48.48177863817795</v>
      </c>
      <c r="PO119">
        <v>49.383886533423087</v>
      </c>
      <c r="PP119">
        <v>48.597553511959504</v>
      </c>
      <c r="PQ119">
        <v>49.491786807687582</v>
      </c>
      <c r="PR119">
        <v>48.359133865394043</v>
      </c>
      <c r="PS119">
        <v>48.820949514510147</v>
      </c>
      <c r="PT119">
        <v>49.619812734185246</v>
      </c>
      <c r="PU119">
        <v>47.723695573267086</v>
      </c>
      <c r="PV119">
        <v>48.237759831648582</v>
      </c>
      <c r="PW119">
        <v>48.612001232903587</v>
      </c>
      <c r="PX119">
        <v>48.769438962082205</v>
      </c>
      <c r="PY119">
        <v>48.501719693801498</v>
      </c>
      <c r="PZ119">
        <v>48.350210517767728</v>
      </c>
      <c r="QA119">
        <v>48.322760002386161</v>
      </c>
      <c r="QB119">
        <v>47.761325497406439</v>
      </c>
      <c r="QC119">
        <v>48.640323684009289</v>
      </c>
      <c r="QD119">
        <v>47.843191879761143</v>
      </c>
      <c r="QE119">
        <v>48.862613435590319</v>
      </c>
      <c r="QF119">
        <v>47.270711439635065</v>
      </c>
      <c r="QG119">
        <v>48.056076437930656</v>
      </c>
      <c r="QH119">
        <v>48.671432739755275</v>
      </c>
      <c r="QI119">
        <v>48.756248075484308</v>
      </c>
      <c r="QJ119">
        <v>49.319194863660115</v>
      </c>
      <c r="QK119">
        <v>48.911836672092157</v>
      </c>
      <c r="QL119">
        <v>47.508436191495107</v>
      </c>
      <c r="QM119">
        <v>48.119846672027258</v>
      </c>
      <c r="QN119">
        <v>48.691321453327454</v>
      </c>
      <c r="QO119">
        <v>49.154878151053538</v>
      </c>
      <c r="QP119">
        <v>49.230420971513496</v>
      </c>
      <c r="QQ119">
        <v>48.592709277673571</v>
      </c>
      <c r="QR119">
        <v>48.846553029080134</v>
      </c>
      <c r="QS119">
        <v>48.545415639177712</v>
      </c>
      <c r="QT119">
        <v>48.697820332373418</v>
      </c>
      <c r="QU119">
        <v>48.011205462284622</v>
      </c>
      <c r="QV119">
        <v>48.245026818459166</v>
      </c>
      <c r="QW119">
        <v>48.631278994280628</v>
      </c>
      <c r="QX119">
        <v>48.814409264935158</v>
      </c>
      <c r="QY119">
        <v>48.3198066415178</v>
      </c>
      <c r="QZ119">
        <v>48.925750479141726</v>
      </c>
      <c r="RA119">
        <v>48.512813140981734</v>
      </c>
      <c r="RB119">
        <v>48.973845371398177</v>
      </c>
      <c r="RC119">
        <v>48.498625507201773</v>
      </c>
      <c r="RD119">
        <v>48.376082772561411</v>
      </c>
      <c r="RE119">
        <v>48.779468223442471</v>
      </c>
      <c r="RF119">
        <v>48.3177919979967</v>
      </c>
      <c r="RG119">
        <v>48.606607183134699</v>
      </c>
      <c r="RH119">
        <v>48.625450020788648</v>
      </c>
      <c r="RI119">
        <v>48.367066364662783</v>
      </c>
      <c r="RJ119">
        <v>49.194625931129615</v>
      </c>
      <c r="RK119">
        <v>49.15302731532784</v>
      </c>
      <c r="RL119">
        <v>49.399442023463848</v>
      </c>
      <c r="RM119">
        <v>48.644132267689145</v>
      </c>
      <c r="RN119">
        <v>49.344977505496814</v>
      </c>
      <c r="RO119">
        <v>48.399276374675544</v>
      </c>
      <c r="RP119">
        <v>48.713410057183985</v>
      </c>
      <c r="RQ119">
        <v>48.969057953503118</v>
      </c>
      <c r="RR119">
        <v>49.548654032677199</v>
      </c>
      <c r="RS119">
        <v>48.426886861759407</v>
      </c>
      <c r="RT119">
        <v>48.127671934282688</v>
      </c>
      <c r="RU119">
        <v>48.544729250120888</v>
      </c>
      <c r="RV119">
        <v>47.959410520643139</v>
      </c>
      <c r="RW119">
        <v>48.733704467181028</v>
      </c>
      <c r="RX119">
        <v>49.049959028143419</v>
      </c>
      <c r="RY119">
        <v>48.348550888266836</v>
      </c>
      <c r="RZ119">
        <v>48.337684553236727</v>
      </c>
      <c r="SA119">
        <v>48.030761658434564</v>
      </c>
      <c r="SB119">
        <v>48.340764115548552</v>
      </c>
      <c r="SC119">
        <v>47.899256489684014</v>
      </c>
      <c r="SD119">
        <v>48.797379004296737</v>
      </c>
      <c r="SE119">
        <v>48.716764847268003</v>
      </c>
      <c r="SF119">
        <v>48.595902595181371</v>
      </c>
      <c r="SG119">
        <v>48.158724646933216</v>
      </c>
      <c r="SH119">
        <v>48.666944921181624</v>
      </c>
    </row>
    <row r="120" spans="1:502" x14ac:dyDescent="0.2">
      <c r="A120" s="1" t="s">
        <v>49</v>
      </c>
      <c r="B120" s="1" t="s">
        <v>44</v>
      </c>
      <c r="C120">
        <v>123.3414598429832</v>
      </c>
      <c r="D120">
        <v>122.92343611546417</v>
      </c>
      <c r="E120">
        <v>121.9537009819303</v>
      </c>
      <c r="F120">
        <v>121.16459568656926</v>
      </c>
      <c r="G120">
        <v>122.24791988733698</v>
      </c>
      <c r="H120">
        <v>122.35713968937806</v>
      </c>
      <c r="I120">
        <v>123.73384736594581</v>
      </c>
      <c r="J120">
        <v>121.09470638588979</v>
      </c>
      <c r="K120">
        <v>120.27964291319513</v>
      </c>
      <c r="L120">
        <v>122.02624001201366</v>
      </c>
      <c r="M120">
        <v>123.49431638639734</v>
      </c>
      <c r="N120">
        <v>119.48094692712476</v>
      </c>
      <c r="O120">
        <v>122.55567306937986</v>
      </c>
      <c r="P120">
        <v>123.1901584219051</v>
      </c>
      <c r="Q120">
        <v>121.6041563147452</v>
      </c>
      <c r="R120">
        <v>120.65481683739668</v>
      </c>
      <c r="S120">
        <v>122.11804155002906</v>
      </c>
      <c r="T120">
        <v>121.29944961213506</v>
      </c>
      <c r="U120">
        <v>121.57668942967054</v>
      </c>
      <c r="V120">
        <v>121.46554478478274</v>
      </c>
      <c r="W120">
        <v>122.67216792551811</v>
      </c>
      <c r="X120">
        <v>122.83519927496495</v>
      </c>
      <c r="Y120">
        <v>122.38554321298597</v>
      </c>
      <c r="Z120">
        <v>121.99564961407854</v>
      </c>
      <c r="AA120">
        <v>121.53748653628631</v>
      </c>
      <c r="AB120">
        <v>123.68152630502861</v>
      </c>
      <c r="AC120">
        <v>120.72950146888208</v>
      </c>
      <c r="AD120">
        <v>121.01694779344281</v>
      </c>
      <c r="AE120">
        <v>124.91596754861376</v>
      </c>
      <c r="AF120">
        <v>122.64723043464348</v>
      </c>
      <c r="AG120">
        <v>121.895012281513</v>
      </c>
      <c r="AH120">
        <v>122.0115336998585</v>
      </c>
      <c r="AI120">
        <v>122.71266958656882</v>
      </c>
      <c r="AJ120">
        <v>123.91329721513665</v>
      </c>
      <c r="AK120">
        <v>122.10405853687692</v>
      </c>
      <c r="AL120">
        <v>120.88331080372764</v>
      </c>
      <c r="AM120">
        <v>121.71411669583527</v>
      </c>
      <c r="AN120">
        <v>122.01662524136124</v>
      </c>
      <c r="AO120">
        <v>122.38064413498493</v>
      </c>
      <c r="AP120">
        <v>121.0821081991562</v>
      </c>
      <c r="AQ120">
        <v>123.74569217203559</v>
      </c>
      <c r="AR120">
        <v>121.93821199858075</v>
      </c>
      <c r="AS120">
        <v>120.4743406806402</v>
      </c>
      <c r="AT120">
        <v>120.39597110458207</v>
      </c>
      <c r="AU120">
        <v>121.8376671748447</v>
      </c>
      <c r="AV120">
        <v>120.77878207976731</v>
      </c>
      <c r="AW120">
        <v>122.39627686701137</v>
      </c>
      <c r="AX120">
        <v>122.53498865965632</v>
      </c>
      <c r="AY120">
        <v>122.98925718846122</v>
      </c>
      <c r="AZ120">
        <v>122.95962007559991</v>
      </c>
      <c r="BA120">
        <v>127.21374389368361</v>
      </c>
      <c r="BB120">
        <v>128.29396703969815</v>
      </c>
      <c r="BC120">
        <v>129.62788719799875</v>
      </c>
      <c r="BD120">
        <v>129.90512436446269</v>
      </c>
      <c r="BE120">
        <v>127.20680402712367</v>
      </c>
      <c r="BF120">
        <v>128.96281846920206</v>
      </c>
      <c r="BG120">
        <v>130.55602477842464</v>
      </c>
      <c r="BH120">
        <v>129.76271982042718</v>
      </c>
      <c r="BI120">
        <v>127.68145061027019</v>
      </c>
      <c r="BJ120">
        <v>128.00055665680668</v>
      </c>
      <c r="BK120">
        <v>128.36226691366252</v>
      </c>
      <c r="BL120">
        <v>129.10725671702156</v>
      </c>
      <c r="BM120">
        <v>128.93418632789732</v>
      </c>
      <c r="BN120">
        <v>126.99787726373407</v>
      </c>
      <c r="BO120">
        <v>130.71035695928347</v>
      </c>
      <c r="BP120">
        <v>126.95853081576004</v>
      </c>
      <c r="BQ120">
        <v>126.69487398629683</v>
      </c>
      <c r="BR120">
        <v>129.26125613061723</v>
      </c>
      <c r="BS120">
        <v>126.56237508040107</v>
      </c>
      <c r="BT120">
        <v>129.44933891403772</v>
      </c>
      <c r="BU120">
        <v>128.57475949945976</v>
      </c>
      <c r="BV120">
        <v>130.15043864494587</v>
      </c>
      <c r="BW120">
        <v>129.38734966984211</v>
      </c>
      <c r="BX120">
        <v>130.29768874843833</v>
      </c>
      <c r="BY120">
        <v>126.79022461046227</v>
      </c>
      <c r="BZ120">
        <v>127.99779872854729</v>
      </c>
      <c r="CA120">
        <v>128.89742772319303</v>
      </c>
      <c r="CB120">
        <v>130.07828280672831</v>
      </c>
      <c r="CC120">
        <v>126.89905608496476</v>
      </c>
      <c r="CD120">
        <v>132.16214923378107</v>
      </c>
      <c r="CE120">
        <v>127.34457874070928</v>
      </c>
      <c r="CF120">
        <v>129.12744335482765</v>
      </c>
      <c r="CG120">
        <v>128.46703939341398</v>
      </c>
      <c r="CH120">
        <v>130.18046582222979</v>
      </c>
      <c r="CI120">
        <v>127.90617151512903</v>
      </c>
      <c r="CJ120">
        <v>126.83504622517799</v>
      </c>
      <c r="CK120">
        <v>127.21767172546286</v>
      </c>
      <c r="CL120">
        <v>126.69009761712861</v>
      </c>
      <c r="CM120">
        <v>128.74475077936523</v>
      </c>
      <c r="CN120">
        <v>129.52570492288478</v>
      </c>
      <c r="CO120">
        <v>128.08553313671143</v>
      </c>
      <c r="CP120">
        <v>127.69423806460776</v>
      </c>
      <c r="CQ120">
        <v>127.82052235757281</v>
      </c>
      <c r="CR120">
        <v>129.29558105968297</v>
      </c>
      <c r="CS120">
        <v>125.63597257036197</v>
      </c>
      <c r="CT120">
        <v>128.94889545872962</v>
      </c>
      <c r="CU120">
        <v>125.92566591335324</v>
      </c>
      <c r="CV120">
        <v>127.59675116130737</v>
      </c>
      <c r="CW120">
        <v>128.76829297345273</v>
      </c>
      <c r="CX120">
        <v>126.56969545448084</v>
      </c>
      <c r="CY120">
        <v>129.2580419652439</v>
      </c>
      <c r="CZ120">
        <v>127.16364294584196</v>
      </c>
      <c r="DA120">
        <v>129.9614078969129</v>
      </c>
      <c r="DB120">
        <v>126.89566163343824</v>
      </c>
      <c r="DC120">
        <v>127.77464609170246</v>
      </c>
      <c r="DD120">
        <v>129.55386008768591</v>
      </c>
      <c r="DE120">
        <v>130.62989087197855</v>
      </c>
      <c r="DF120">
        <v>127.79509343209436</v>
      </c>
      <c r="DG120">
        <v>128.54021913331363</v>
      </c>
      <c r="DH120">
        <v>127.69554367181611</v>
      </c>
      <c r="DI120">
        <v>126.41557596291044</v>
      </c>
      <c r="DJ120">
        <v>127.35838354392276</v>
      </c>
      <c r="DK120">
        <v>127.81604634543208</v>
      </c>
      <c r="DL120">
        <v>127.64672723984734</v>
      </c>
      <c r="DM120">
        <v>128.52255999954275</v>
      </c>
      <c r="DN120">
        <v>128.170743171103</v>
      </c>
      <c r="DO120">
        <v>125.05842478728189</v>
      </c>
      <c r="DP120">
        <v>129.00348424468447</v>
      </c>
      <c r="DQ120">
        <v>128.7841111260598</v>
      </c>
      <c r="DR120">
        <v>130.10943215679538</v>
      </c>
      <c r="DS120">
        <v>127.85840036951224</v>
      </c>
      <c r="DT120">
        <v>127.06490606898983</v>
      </c>
      <c r="DU120">
        <v>127.1069255223551</v>
      </c>
      <c r="DV120">
        <v>128.56827470108431</v>
      </c>
      <c r="DW120">
        <v>130.19218833883318</v>
      </c>
      <c r="DX120">
        <v>126.91565622460615</v>
      </c>
      <c r="DY120">
        <v>128.31201596523556</v>
      </c>
      <c r="DZ120">
        <v>128.65643467656429</v>
      </c>
      <c r="EA120">
        <v>130.91959017289449</v>
      </c>
      <c r="EB120">
        <v>129.51358079883158</v>
      </c>
      <c r="EC120">
        <v>131.12658476556152</v>
      </c>
      <c r="ED120">
        <v>127.86541306330693</v>
      </c>
      <c r="EE120">
        <v>127.61635021838916</v>
      </c>
      <c r="EF120">
        <v>129.87467668337291</v>
      </c>
      <c r="EG120">
        <v>128.91668671931947</v>
      </c>
      <c r="EH120">
        <v>127.99021273181273</v>
      </c>
      <c r="EI120">
        <v>128.54280418489006</v>
      </c>
      <c r="EJ120">
        <v>128.97325025898255</v>
      </c>
      <c r="EK120">
        <v>128.02405667329373</v>
      </c>
      <c r="EL120">
        <v>127.47129192454123</v>
      </c>
      <c r="EM120">
        <v>129.56632012531406</v>
      </c>
      <c r="EN120">
        <v>128.16268513541851</v>
      </c>
      <c r="EO120">
        <v>126.97069359922868</v>
      </c>
      <c r="EP120">
        <v>128.94535691036995</v>
      </c>
      <c r="EQ120">
        <v>129.98072879495314</v>
      </c>
      <c r="ER120">
        <v>128.81582763564128</v>
      </c>
      <c r="ES120">
        <v>130.88856635371562</v>
      </c>
      <c r="ET120">
        <v>128.7671231711418</v>
      </c>
      <c r="EU120">
        <v>128.39013622675196</v>
      </c>
      <c r="EV120">
        <v>128.35222512193937</v>
      </c>
      <c r="EW120">
        <v>130.72262728236359</v>
      </c>
      <c r="EX120">
        <v>129.04224055344503</v>
      </c>
      <c r="EY120">
        <v>129.18660791383741</v>
      </c>
      <c r="EZ120">
        <v>130.21598140388446</v>
      </c>
      <c r="FA120">
        <v>128.14655954528988</v>
      </c>
      <c r="FB120">
        <v>131.30520526167729</v>
      </c>
      <c r="FC120">
        <v>129.87066733702142</v>
      </c>
      <c r="FD120">
        <v>128.22812275050819</v>
      </c>
      <c r="FE120">
        <v>129.72464379454351</v>
      </c>
      <c r="FF120">
        <v>126.31631326428344</v>
      </c>
      <c r="FG120">
        <v>126.69810186041276</v>
      </c>
      <c r="FH120">
        <v>127.670025991294</v>
      </c>
      <c r="FI120">
        <v>130.65946513212808</v>
      </c>
      <c r="FJ120">
        <v>125.35579266118972</v>
      </c>
      <c r="FK120">
        <v>128.71852601219456</v>
      </c>
      <c r="FL120">
        <v>129.30224659492495</v>
      </c>
      <c r="FM120">
        <v>129.66619399786828</v>
      </c>
      <c r="FN120">
        <v>128.6943612622953</v>
      </c>
      <c r="FO120">
        <v>128.4410825182612</v>
      </c>
      <c r="FP120">
        <v>132.14960348753388</v>
      </c>
      <c r="FQ120">
        <v>127.84837169671893</v>
      </c>
      <c r="FR120">
        <v>129.4742653078309</v>
      </c>
      <c r="FS120">
        <v>127.45897546146836</v>
      </c>
      <c r="FT120">
        <v>126.94816195108449</v>
      </c>
      <c r="FU120">
        <v>130.23198974958086</v>
      </c>
      <c r="FV120">
        <v>126.82316161178017</v>
      </c>
      <c r="FW120">
        <v>130.50345399021967</v>
      </c>
      <c r="FX120">
        <v>127.23121487011468</v>
      </c>
      <c r="FY120">
        <v>128.7942546942003</v>
      </c>
      <c r="FZ120">
        <v>128.10161798374943</v>
      </c>
      <c r="GA120">
        <v>129.60944532945661</v>
      </c>
      <c r="GB120">
        <v>130.10641166470131</v>
      </c>
      <c r="GC120">
        <v>127.62392137688046</v>
      </c>
      <c r="GD120">
        <v>127.40986453103139</v>
      </c>
      <c r="GE120">
        <v>127.0152549137303</v>
      </c>
      <c r="GF120">
        <v>128.52441369512459</v>
      </c>
      <c r="GG120">
        <v>130.61373128159477</v>
      </c>
      <c r="GH120">
        <v>129.0834940482963</v>
      </c>
      <c r="GI120">
        <v>125.45328539245992</v>
      </c>
      <c r="GJ120">
        <v>126.59602310288291</v>
      </c>
      <c r="GK120">
        <v>125.7630658294521</v>
      </c>
      <c r="GL120">
        <v>127.85573094152888</v>
      </c>
      <c r="GM120">
        <v>125.98717560106262</v>
      </c>
      <c r="GN120">
        <v>129.49549026002254</v>
      </c>
      <c r="GO120">
        <v>127.22372960829318</v>
      </c>
      <c r="GP120">
        <v>128.09856246408251</v>
      </c>
      <c r="GQ120">
        <v>130.93126591842437</v>
      </c>
      <c r="GR120">
        <v>129.32600580859435</v>
      </c>
      <c r="GS120">
        <v>128.97673901853639</v>
      </c>
      <c r="GT120">
        <v>129.60404883353129</v>
      </c>
      <c r="GU120">
        <v>129.29318046183141</v>
      </c>
      <c r="GV120">
        <v>126.63424525133406</v>
      </c>
      <c r="GW120">
        <v>128.13185607130006</v>
      </c>
      <c r="GX120">
        <v>128.31349390627858</v>
      </c>
      <c r="GY120">
        <v>125.99926755930183</v>
      </c>
      <c r="GZ120">
        <v>129.92858653227279</v>
      </c>
      <c r="HA120">
        <v>129.20218377907489</v>
      </c>
      <c r="HB120">
        <v>129.23972575261942</v>
      </c>
      <c r="HC120">
        <v>127.23848778878198</v>
      </c>
      <c r="HD120">
        <v>127.2093844985344</v>
      </c>
      <c r="HE120">
        <v>129.95584102797787</v>
      </c>
      <c r="HF120">
        <v>127.92016198735567</v>
      </c>
      <c r="HG120">
        <v>127.59599835690953</v>
      </c>
      <c r="HH120">
        <v>130.15438151272986</v>
      </c>
      <c r="HI120">
        <v>131.19587028162692</v>
      </c>
      <c r="HJ120">
        <v>125.55375963390624</v>
      </c>
      <c r="HK120">
        <v>128.12233394053368</v>
      </c>
      <c r="HL120">
        <v>126.50073503828425</v>
      </c>
      <c r="HM120">
        <v>128.29615816173364</v>
      </c>
      <c r="HN120">
        <v>126.83190212988843</v>
      </c>
      <c r="HO120">
        <v>128.7455213632816</v>
      </c>
      <c r="HP120">
        <v>131.02003402540893</v>
      </c>
      <c r="HQ120">
        <v>130.19208781390756</v>
      </c>
      <c r="HR120">
        <v>127.93035833059459</v>
      </c>
      <c r="HS120">
        <v>125.38136257442127</v>
      </c>
      <c r="HT120">
        <v>128.2438221345482</v>
      </c>
      <c r="HU120">
        <v>127.32265958676079</v>
      </c>
      <c r="HV120">
        <v>130.25103204202657</v>
      </c>
      <c r="HW120">
        <v>127.97251245908039</v>
      </c>
      <c r="HX120">
        <v>129.28033213337673</v>
      </c>
      <c r="HY120">
        <v>127.72998619308613</v>
      </c>
      <c r="HZ120">
        <v>127.82786862991674</v>
      </c>
      <c r="IA120">
        <v>127.48663578317348</v>
      </c>
      <c r="IB120">
        <v>130.24216252600257</v>
      </c>
      <c r="IC120">
        <v>127.35263789644105</v>
      </c>
      <c r="ID120">
        <v>127.18329848340647</v>
      </c>
      <c r="IE120">
        <v>129.97821048989687</v>
      </c>
      <c r="IF120">
        <v>127.98598816253967</v>
      </c>
      <c r="IG120">
        <v>127.8922517373293</v>
      </c>
      <c r="IH120">
        <v>128.76727566849618</v>
      </c>
      <c r="II120">
        <v>130.65310567294114</v>
      </c>
      <c r="IJ120">
        <v>127.93245854030938</v>
      </c>
      <c r="IK120">
        <v>127.36574500499547</v>
      </c>
      <c r="IL120">
        <v>128.61138503711771</v>
      </c>
      <c r="IM120">
        <v>128.8969230867425</v>
      </c>
      <c r="IN120">
        <v>128.28387818110022</v>
      </c>
      <c r="IO120">
        <v>128.61652443373993</v>
      </c>
      <c r="IP120">
        <v>128.77107479258456</v>
      </c>
      <c r="IQ120">
        <v>131.24760439969319</v>
      </c>
      <c r="IR120">
        <v>128.98969478376117</v>
      </c>
      <c r="IS120">
        <v>122.67963156007683</v>
      </c>
      <c r="IT120">
        <v>120.31642974971307</v>
      </c>
      <c r="IU120">
        <v>122.27876752908557</v>
      </c>
      <c r="IV120">
        <v>123.30269944518933</v>
      </c>
      <c r="IW120">
        <v>123.55532318712275</v>
      </c>
      <c r="IX120">
        <v>122.00902472264015</v>
      </c>
      <c r="IY120">
        <v>123.51569294109744</v>
      </c>
      <c r="IZ120">
        <v>121.78246293824982</v>
      </c>
      <c r="JA120">
        <v>122.55371434661791</v>
      </c>
      <c r="JB120">
        <v>121.65208460716315</v>
      </c>
      <c r="JC120">
        <v>124.01408118943063</v>
      </c>
      <c r="JD120">
        <v>125.00575262428815</v>
      </c>
      <c r="JE120">
        <v>122.74349145450817</v>
      </c>
      <c r="JF120">
        <v>121.95727654753991</v>
      </c>
      <c r="JG120">
        <v>122.1677320310568</v>
      </c>
      <c r="JH120">
        <v>123.56756463932797</v>
      </c>
      <c r="JI120">
        <v>121.39325131362708</v>
      </c>
      <c r="JJ120">
        <v>120.73217713817824</v>
      </c>
      <c r="JK120">
        <v>120.73405086998004</v>
      </c>
      <c r="JL120">
        <v>121.62986455851595</v>
      </c>
      <c r="JM120">
        <v>121.4650530905588</v>
      </c>
      <c r="JN120">
        <v>122.12290692474274</v>
      </c>
      <c r="JO120">
        <v>121.13904451053158</v>
      </c>
      <c r="JP120">
        <v>121.89639713322468</v>
      </c>
      <c r="JQ120">
        <v>121.99531780533165</v>
      </c>
      <c r="JR120">
        <v>122.96899960808967</v>
      </c>
      <c r="JS120">
        <v>122.28363015395161</v>
      </c>
      <c r="JT120">
        <v>120.40462229934163</v>
      </c>
      <c r="JU120">
        <v>124.25577649963743</v>
      </c>
      <c r="JV120">
        <v>119.91915904478934</v>
      </c>
      <c r="JW120">
        <v>121.87608272654526</v>
      </c>
      <c r="JX120">
        <v>122.07211922110631</v>
      </c>
      <c r="JY120">
        <v>121.12650101848763</v>
      </c>
      <c r="JZ120">
        <v>121.54745479098111</v>
      </c>
      <c r="KA120">
        <v>120.59691737215861</v>
      </c>
      <c r="KB120">
        <v>121.61134631067431</v>
      </c>
      <c r="KC120">
        <v>122.42082639395126</v>
      </c>
      <c r="KD120">
        <v>120.69647066728167</v>
      </c>
      <c r="KE120">
        <v>122.89899670800253</v>
      </c>
      <c r="KF120">
        <v>122.25525725018393</v>
      </c>
      <c r="KG120">
        <v>121.71545209425386</v>
      </c>
      <c r="KH120">
        <v>121.73850150506695</v>
      </c>
      <c r="KI120">
        <v>122.70252303504249</v>
      </c>
      <c r="KJ120">
        <v>121.74203858840275</v>
      </c>
      <c r="KK120">
        <v>121.03653032174302</v>
      </c>
      <c r="KL120">
        <v>121.60102427980294</v>
      </c>
      <c r="KM120">
        <v>121.05131940770214</v>
      </c>
      <c r="KN120">
        <v>124.05051546313761</v>
      </c>
      <c r="KO120">
        <v>122.4721977536563</v>
      </c>
      <c r="KP120">
        <v>133.0266519047868</v>
      </c>
      <c r="KQ120">
        <v>131.65498223194029</v>
      </c>
      <c r="KR120">
        <v>129.38627264745952</v>
      </c>
      <c r="KS120">
        <v>127.82657834267685</v>
      </c>
      <c r="KT120">
        <v>129.92204252223257</v>
      </c>
      <c r="KU120">
        <v>128.35912101138888</v>
      </c>
      <c r="KV120">
        <v>129.71273754654155</v>
      </c>
      <c r="KW120">
        <v>128.33320664800087</v>
      </c>
      <c r="KX120">
        <v>128.90935313611325</v>
      </c>
      <c r="KY120">
        <v>128.45883097831248</v>
      </c>
      <c r="KZ120">
        <v>130.93620378316447</v>
      </c>
      <c r="LA120">
        <v>130.83529127733775</v>
      </c>
      <c r="LB120">
        <v>130.60561308624978</v>
      </c>
      <c r="LC120">
        <v>132.77213996828416</v>
      </c>
      <c r="LD120">
        <v>132.66617685519418</v>
      </c>
      <c r="LE120">
        <v>131.56040465885121</v>
      </c>
      <c r="LF120">
        <v>127.11458029880752</v>
      </c>
      <c r="LG120">
        <v>131.0964955257482</v>
      </c>
      <c r="LH120">
        <v>128.46658198868704</v>
      </c>
      <c r="LI120">
        <v>127.22969514324808</v>
      </c>
      <c r="LJ120">
        <v>129.42237603608405</v>
      </c>
      <c r="LK120">
        <v>129.82196723617182</v>
      </c>
      <c r="LL120">
        <v>128.65412595607884</v>
      </c>
      <c r="LM120">
        <v>131.6220597664242</v>
      </c>
      <c r="LN120">
        <v>126.75656322216287</v>
      </c>
      <c r="LO120">
        <v>130.61916579526746</v>
      </c>
      <c r="LP120">
        <v>132.69236796943957</v>
      </c>
      <c r="LQ120">
        <v>127.69337116219893</v>
      </c>
      <c r="LR120">
        <v>128.77045862544171</v>
      </c>
      <c r="LS120">
        <v>131.34199984728389</v>
      </c>
      <c r="LT120">
        <v>132.19576858452317</v>
      </c>
      <c r="LU120">
        <v>129.57897738191556</v>
      </c>
      <c r="LV120">
        <v>130.72925670889273</v>
      </c>
      <c r="LW120">
        <v>129.34185473159681</v>
      </c>
      <c r="LX120">
        <v>133.06217246001088</v>
      </c>
      <c r="LY120">
        <v>132.27538386272454</v>
      </c>
      <c r="LZ120">
        <v>132.78741121054045</v>
      </c>
      <c r="MA120">
        <v>130.99906430924167</v>
      </c>
      <c r="MB120">
        <v>130.32595487035942</v>
      </c>
      <c r="MC120">
        <v>131.30208589913852</v>
      </c>
      <c r="MD120">
        <v>131.14988955726338</v>
      </c>
      <c r="ME120">
        <v>129.2193523878282</v>
      </c>
      <c r="MF120">
        <v>132.77804802867689</v>
      </c>
      <c r="MG120">
        <v>129.67664086532125</v>
      </c>
      <c r="MH120">
        <v>127.94874873258553</v>
      </c>
      <c r="MI120">
        <v>128.94807028673566</v>
      </c>
      <c r="MJ120">
        <v>129.50168951528639</v>
      </c>
      <c r="MK120">
        <v>132.07638965965577</v>
      </c>
      <c r="ML120">
        <v>126.93418720235438</v>
      </c>
      <c r="MM120">
        <v>130.75386061840939</v>
      </c>
      <c r="MN120">
        <v>129.02015530456947</v>
      </c>
      <c r="MO120">
        <v>129.70080213341936</v>
      </c>
      <c r="MP120">
        <v>128.62540995721503</v>
      </c>
      <c r="MQ120">
        <v>130.96063160419783</v>
      </c>
      <c r="MR120">
        <v>128.10093689866514</v>
      </c>
      <c r="MS120">
        <v>128.90662672453087</v>
      </c>
      <c r="MT120">
        <v>131.6933363321009</v>
      </c>
      <c r="MU120">
        <v>130.10672392085948</v>
      </c>
      <c r="MV120">
        <v>131.72061018765052</v>
      </c>
      <c r="MW120">
        <v>130.25562139156995</v>
      </c>
      <c r="MX120">
        <v>128.04701273602865</v>
      </c>
      <c r="MY120">
        <v>131.38031458517142</v>
      </c>
      <c r="MZ120">
        <v>129.18504728505661</v>
      </c>
      <c r="NA120">
        <v>132.44299612650619</v>
      </c>
      <c r="NB120">
        <v>126.86217876104546</v>
      </c>
      <c r="NC120">
        <v>130.27965345905059</v>
      </c>
      <c r="ND120">
        <v>129.81119363657945</v>
      </c>
      <c r="NE120">
        <v>128.86257255802352</v>
      </c>
      <c r="NF120">
        <v>127.55753231722993</v>
      </c>
      <c r="NG120">
        <v>132.28837716250223</v>
      </c>
      <c r="NH120">
        <v>132.36912369660919</v>
      </c>
      <c r="NI120">
        <v>127.8516207006513</v>
      </c>
      <c r="NJ120">
        <v>131.89280093217764</v>
      </c>
      <c r="NK120">
        <v>127.76495521124409</v>
      </c>
      <c r="NL120">
        <v>130.1646983013413</v>
      </c>
      <c r="NM120">
        <v>131.83909449067903</v>
      </c>
      <c r="NN120">
        <v>129.3884242216285</v>
      </c>
      <c r="NO120">
        <v>130.06127843574086</v>
      </c>
      <c r="NP120">
        <v>131.32642303031494</v>
      </c>
      <c r="NQ120">
        <v>130.66468559608884</v>
      </c>
      <c r="NR120">
        <v>130.18612181121634</v>
      </c>
      <c r="NS120">
        <v>128.22146825864309</v>
      </c>
      <c r="NT120">
        <v>129.16411242797687</v>
      </c>
      <c r="NU120">
        <v>130.5331810797432</v>
      </c>
      <c r="NV120">
        <v>128.03896240934213</v>
      </c>
      <c r="NW120">
        <v>129.32659909632505</v>
      </c>
      <c r="NX120">
        <v>131.68517879414202</v>
      </c>
      <c r="NY120">
        <v>128.13044912828099</v>
      </c>
      <c r="NZ120">
        <v>126.93562083790529</v>
      </c>
      <c r="OA120">
        <v>129.42111549840465</v>
      </c>
      <c r="OB120">
        <v>132.02296055671917</v>
      </c>
      <c r="OC120">
        <v>130.09862031724708</v>
      </c>
      <c r="OD120">
        <v>131.66229553872134</v>
      </c>
      <c r="OE120">
        <v>129.74374076950588</v>
      </c>
      <c r="OF120">
        <v>129.51902765559871</v>
      </c>
      <c r="OG120">
        <v>128.47194868463092</v>
      </c>
      <c r="OH120">
        <v>132.86572001010549</v>
      </c>
      <c r="OI120">
        <v>126.52112204067461</v>
      </c>
      <c r="OJ120">
        <v>129.40961595347534</v>
      </c>
      <c r="OK120">
        <v>128.08686650969781</v>
      </c>
      <c r="OL120">
        <v>130.59024808374187</v>
      </c>
      <c r="OM120">
        <v>129.17872285728293</v>
      </c>
      <c r="ON120">
        <v>127.90244072142667</v>
      </c>
      <c r="OO120">
        <v>131.88567894102641</v>
      </c>
      <c r="OP120">
        <v>129.74336360117843</v>
      </c>
      <c r="OQ120">
        <v>129.37082941937368</v>
      </c>
      <c r="OR120">
        <v>128.30337189054427</v>
      </c>
      <c r="OS120">
        <v>130.98896299941646</v>
      </c>
      <c r="OT120">
        <v>126.59911153765729</v>
      </c>
      <c r="OU120">
        <v>129.77420372527314</v>
      </c>
      <c r="OV120">
        <v>130.01075567163181</v>
      </c>
      <c r="OW120">
        <v>132.00536794619026</v>
      </c>
      <c r="OX120">
        <v>127.56341667482113</v>
      </c>
      <c r="OY120">
        <v>126.82736549267058</v>
      </c>
      <c r="OZ120">
        <v>127.32020790792393</v>
      </c>
      <c r="PA120">
        <v>129.53358713621341</v>
      </c>
      <c r="PB120">
        <v>129.28046304359361</v>
      </c>
      <c r="PC120">
        <v>130.61775745974833</v>
      </c>
      <c r="PD120">
        <v>129.43746510457049</v>
      </c>
      <c r="PE120">
        <v>127.18955733509982</v>
      </c>
      <c r="PF120">
        <v>126.95011714381296</v>
      </c>
      <c r="PG120">
        <v>130.47241350343114</v>
      </c>
      <c r="PH120">
        <v>126.81403376458105</v>
      </c>
      <c r="PI120">
        <v>132.08287712149487</v>
      </c>
      <c r="PJ120">
        <v>129.9261547151491</v>
      </c>
      <c r="PK120">
        <v>129.99105128124597</v>
      </c>
      <c r="PL120">
        <v>130.04968485661499</v>
      </c>
      <c r="PM120">
        <v>132.17487785704145</v>
      </c>
      <c r="PN120">
        <v>128.96768354602293</v>
      </c>
      <c r="PO120">
        <v>131.3196688864117</v>
      </c>
      <c r="PP120">
        <v>129.14495112988877</v>
      </c>
      <c r="PQ120">
        <v>132.28090545153529</v>
      </c>
      <c r="PR120">
        <v>128.48315621215642</v>
      </c>
      <c r="PS120">
        <v>129.94830079398099</v>
      </c>
      <c r="PT120">
        <v>131.95483321781688</v>
      </c>
      <c r="PU120">
        <v>127.2223380942505</v>
      </c>
      <c r="PV120">
        <v>129.20502841091729</v>
      </c>
      <c r="PW120">
        <v>129.64782429788215</v>
      </c>
      <c r="PX120">
        <v>129.82386566426089</v>
      </c>
      <c r="PY120">
        <v>129.63060959812807</v>
      </c>
      <c r="PZ120">
        <v>128.71378109476811</v>
      </c>
      <c r="QA120">
        <v>128.63606472720593</v>
      </c>
      <c r="QB120">
        <v>127.42021238633815</v>
      </c>
      <c r="QC120">
        <v>129.86664392684156</v>
      </c>
      <c r="QD120">
        <v>127.16782390554705</v>
      </c>
      <c r="QE120">
        <v>129.46258712229184</v>
      </c>
      <c r="QF120">
        <v>125.8759315377247</v>
      </c>
      <c r="QG120">
        <v>128.45746474989815</v>
      </c>
      <c r="QH120">
        <v>129.40347158399481</v>
      </c>
      <c r="QI120">
        <v>129.81635029187871</v>
      </c>
      <c r="QJ120">
        <v>131.79501187989703</v>
      </c>
      <c r="QK120">
        <v>129.92488137680655</v>
      </c>
      <c r="QL120">
        <v>126.55871026322451</v>
      </c>
      <c r="QM120">
        <v>127.52559412009856</v>
      </c>
      <c r="QN120">
        <v>130.13985461122962</v>
      </c>
      <c r="QO120">
        <v>131.35006473145049</v>
      </c>
      <c r="QP120">
        <v>131.70515455510335</v>
      </c>
      <c r="QQ120">
        <v>128.96793488719331</v>
      </c>
      <c r="QR120">
        <v>129.53215542278713</v>
      </c>
      <c r="QS120">
        <v>129.44735354262895</v>
      </c>
      <c r="QT120">
        <v>129.60776295935594</v>
      </c>
      <c r="QU120">
        <v>127.5488013305207</v>
      </c>
      <c r="QV120">
        <v>128.82390192777828</v>
      </c>
      <c r="QW120">
        <v>129.22967599185756</v>
      </c>
      <c r="QX120">
        <v>130.37002915127124</v>
      </c>
      <c r="QY120">
        <v>129.64128193635301</v>
      </c>
      <c r="QZ120">
        <v>130.40000988054391</v>
      </c>
      <c r="RA120">
        <v>128.79889500220574</v>
      </c>
      <c r="RB120">
        <v>130.26887758097811</v>
      </c>
      <c r="RC120">
        <v>129.28735470272085</v>
      </c>
      <c r="RD120">
        <v>129.02390240342314</v>
      </c>
      <c r="RE120">
        <v>130.15845798020806</v>
      </c>
      <c r="RF120">
        <v>129.08437567033923</v>
      </c>
      <c r="RG120">
        <v>129.94768027910203</v>
      </c>
      <c r="RH120">
        <v>130.08978894097277</v>
      </c>
      <c r="RI120">
        <v>128.42001929684366</v>
      </c>
      <c r="RJ120">
        <v>131.55253051423719</v>
      </c>
      <c r="RK120">
        <v>131.57556327269961</v>
      </c>
      <c r="RL120">
        <v>131.50435659374537</v>
      </c>
      <c r="RM120">
        <v>129.3125636913866</v>
      </c>
      <c r="RN120">
        <v>131.87531593945513</v>
      </c>
      <c r="RO120">
        <v>129.35948848889547</v>
      </c>
      <c r="RP120">
        <v>129.80821446446726</v>
      </c>
      <c r="RQ120">
        <v>130.63304055568375</v>
      </c>
      <c r="RR120">
        <v>131.57982054110255</v>
      </c>
      <c r="RS120">
        <v>129.79897209439844</v>
      </c>
      <c r="RT120">
        <v>128.41724996745018</v>
      </c>
      <c r="RU120">
        <v>129.55045375342544</v>
      </c>
      <c r="RV120">
        <v>127.94693237838054</v>
      </c>
      <c r="RW120">
        <v>130.09929374592545</v>
      </c>
      <c r="RX120">
        <v>130.76889593018447</v>
      </c>
      <c r="RY120">
        <v>128.37240116031259</v>
      </c>
      <c r="RZ120">
        <v>129.3323167838694</v>
      </c>
      <c r="SA120">
        <v>127.89438407754164</v>
      </c>
      <c r="SB120">
        <v>129.40032522137406</v>
      </c>
      <c r="SC120">
        <v>127.68000393535533</v>
      </c>
      <c r="SD120">
        <v>130.52716540252726</v>
      </c>
      <c r="SE120">
        <v>130.12855576860187</v>
      </c>
      <c r="SF120">
        <v>129.61288995837074</v>
      </c>
      <c r="SG120">
        <v>128.12046097114202</v>
      </c>
      <c r="SH120">
        <v>130.03417750397773</v>
      </c>
    </row>
    <row r="121" spans="1:502" x14ac:dyDescent="0.2">
      <c r="A121" s="1" t="s">
        <v>49</v>
      </c>
      <c r="B121" s="1" t="s">
        <v>45</v>
      </c>
      <c r="C121">
        <v>67.564444442284255</v>
      </c>
      <c r="D121">
        <v>66.968223270476742</v>
      </c>
      <c r="E121">
        <v>67.941575913876889</v>
      </c>
      <c r="F121">
        <v>66.451024070619468</v>
      </c>
      <c r="G121">
        <v>68.153583660585412</v>
      </c>
      <c r="H121">
        <v>67.037174787052564</v>
      </c>
      <c r="I121">
        <v>68.359730254624765</v>
      </c>
      <c r="J121">
        <v>66.645322771023302</v>
      </c>
      <c r="K121">
        <v>66.712197627546516</v>
      </c>
      <c r="L121">
        <v>68.00369970701999</v>
      </c>
      <c r="M121">
        <v>68.04539755341851</v>
      </c>
      <c r="N121">
        <v>65.865179034151112</v>
      </c>
      <c r="O121">
        <v>68.240447462347149</v>
      </c>
      <c r="P121">
        <v>68.887601558506603</v>
      </c>
      <c r="Q121">
        <v>67.945566515225281</v>
      </c>
      <c r="R121">
        <v>66.715045869893132</v>
      </c>
      <c r="S121">
        <v>68.5618266668817</v>
      </c>
      <c r="T121">
        <v>67.986003750634779</v>
      </c>
      <c r="U121">
        <v>66.446678296065159</v>
      </c>
      <c r="V121">
        <v>67.230839718022111</v>
      </c>
      <c r="W121">
        <v>67.567463590664474</v>
      </c>
      <c r="X121">
        <v>68.041747632517911</v>
      </c>
      <c r="Y121">
        <v>67.417680795260836</v>
      </c>
      <c r="Z121">
        <v>66.996029730153623</v>
      </c>
      <c r="AA121">
        <v>67.682394794229609</v>
      </c>
      <c r="AB121">
        <v>67.943816784657656</v>
      </c>
      <c r="AC121">
        <v>66.178789515705446</v>
      </c>
      <c r="AD121">
        <v>67.096162105684854</v>
      </c>
      <c r="AE121">
        <v>69.771157494313414</v>
      </c>
      <c r="AF121">
        <v>67.93813678832673</v>
      </c>
      <c r="AG121">
        <v>67.272021659016531</v>
      </c>
      <c r="AH121">
        <v>69.750730927784247</v>
      </c>
      <c r="AI121">
        <v>67.473704304749162</v>
      </c>
      <c r="AJ121">
        <v>67.798733251660437</v>
      </c>
      <c r="AK121">
        <v>68.209369161853076</v>
      </c>
      <c r="AL121">
        <v>65.931651003683385</v>
      </c>
      <c r="AM121">
        <v>67.385471326664842</v>
      </c>
      <c r="AN121">
        <v>66.708182126120107</v>
      </c>
      <c r="AO121">
        <v>67.599192493226909</v>
      </c>
      <c r="AP121">
        <v>67.029117704102376</v>
      </c>
      <c r="AQ121">
        <v>67.927433559966772</v>
      </c>
      <c r="AR121">
        <v>68.284337513365472</v>
      </c>
      <c r="AS121">
        <v>69.083022221497615</v>
      </c>
      <c r="AT121">
        <v>68.442683454348582</v>
      </c>
      <c r="AU121">
        <v>69.203939924635307</v>
      </c>
      <c r="AV121">
        <v>69.297189705354384</v>
      </c>
      <c r="AW121">
        <v>69.230322230445225</v>
      </c>
      <c r="AX121">
        <v>69.575493181868922</v>
      </c>
      <c r="AY121">
        <v>69.464874901257986</v>
      </c>
      <c r="AZ121">
        <v>68.836782742545509</v>
      </c>
      <c r="BA121">
        <v>99.218368866228388</v>
      </c>
      <c r="BB121">
        <v>101.95982002865402</v>
      </c>
      <c r="BC121">
        <v>105.05050378072826</v>
      </c>
      <c r="BD121">
        <v>102.18866547763017</v>
      </c>
      <c r="BE121">
        <v>100.29344004006455</v>
      </c>
      <c r="BF121">
        <v>103.25176470074955</v>
      </c>
      <c r="BG121">
        <v>104.3048919083266</v>
      </c>
      <c r="BH121">
        <v>103.61612799464069</v>
      </c>
      <c r="BI121">
        <v>103.13394757751476</v>
      </c>
      <c r="BJ121">
        <v>102.16400650591162</v>
      </c>
      <c r="BK121">
        <v>100.50643239245984</v>
      </c>
      <c r="BL121">
        <v>98.655450753522075</v>
      </c>
      <c r="BM121">
        <v>98.354713878000084</v>
      </c>
      <c r="BN121">
        <v>98.055439872455352</v>
      </c>
      <c r="BO121">
        <v>100.65325858828069</v>
      </c>
      <c r="BP121">
        <v>97.355224614161813</v>
      </c>
      <c r="BQ121">
        <v>98.717245198604559</v>
      </c>
      <c r="BR121">
        <v>103.83407578041134</v>
      </c>
      <c r="BS121">
        <v>95.406558566639703</v>
      </c>
      <c r="BT121">
        <v>101.02245187092102</v>
      </c>
      <c r="BU121">
        <v>100.10915132052509</v>
      </c>
      <c r="BV121">
        <v>103.39922374144206</v>
      </c>
      <c r="BW121">
        <v>100.4964098845994</v>
      </c>
      <c r="BX121">
        <v>103.40466465799678</v>
      </c>
      <c r="BY121">
        <v>95.133706706375463</v>
      </c>
      <c r="BZ121">
        <v>102.83381479499505</v>
      </c>
      <c r="CA121">
        <v>102.50850100359874</v>
      </c>
      <c r="CB121">
        <v>104.73705126227139</v>
      </c>
      <c r="CC121">
        <v>99.248638406277252</v>
      </c>
      <c r="CD121">
        <v>103.71064122793015</v>
      </c>
      <c r="CE121">
        <v>95.038877845049583</v>
      </c>
      <c r="CF121">
        <v>100.98111972443814</v>
      </c>
      <c r="CG121">
        <v>99.241926676534277</v>
      </c>
      <c r="CH121">
        <v>102.04629215356182</v>
      </c>
      <c r="CI121">
        <v>100.2382132315646</v>
      </c>
      <c r="CJ121">
        <v>99.021261961520295</v>
      </c>
      <c r="CK121">
        <v>98.034807748006983</v>
      </c>
      <c r="CL121">
        <v>96.203616119342399</v>
      </c>
      <c r="CM121">
        <v>101.19989940080966</v>
      </c>
      <c r="CN121">
        <v>101.31253550131437</v>
      </c>
      <c r="CO121">
        <v>100.85760949240104</v>
      </c>
      <c r="CP121">
        <v>101.68251378397531</v>
      </c>
      <c r="CQ121">
        <v>99.09486064927755</v>
      </c>
      <c r="CR121">
        <v>102.02685929055755</v>
      </c>
      <c r="CS121">
        <v>97.118692819443751</v>
      </c>
      <c r="CT121">
        <v>100.16480628897035</v>
      </c>
      <c r="CU121">
        <v>96.72348655261473</v>
      </c>
      <c r="CV121">
        <v>99.737870561353233</v>
      </c>
      <c r="CW121">
        <v>103.89278272797918</v>
      </c>
      <c r="CX121">
        <v>101.2353422091892</v>
      </c>
      <c r="CY121">
        <v>100.0366368662413</v>
      </c>
      <c r="CZ121">
        <v>99.052398130341828</v>
      </c>
      <c r="DA121">
        <v>102.12364853721877</v>
      </c>
      <c r="DB121">
        <v>99.083556679669925</v>
      </c>
      <c r="DC121">
        <v>103.66286494586041</v>
      </c>
      <c r="DD121">
        <v>100.97863567900585</v>
      </c>
      <c r="DE121">
        <v>101.99908445382356</v>
      </c>
      <c r="DF121">
        <v>100.26752032458387</v>
      </c>
      <c r="DG121">
        <v>98.41924493231825</v>
      </c>
      <c r="DH121">
        <v>100.06355747162233</v>
      </c>
      <c r="DI121">
        <v>97.973166953240849</v>
      </c>
      <c r="DJ121">
        <v>96.202389147078037</v>
      </c>
      <c r="DK121">
        <v>99.889695198027354</v>
      </c>
      <c r="DL121">
        <v>100.19311594526775</v>
      </c>
      <c r="DM121">
        <v>100.84968370117667</v>
      </c>
      <c r="DN121">
        <v>102.35751115369091</v>
      </c>
      <c r="DO121">
        <v>97.208776057960719</v>
      </c>
      <c r="DP121">
        <v>103.29803742683346</v>
      </c>
      <c r="DQ121">
        <v>101.95458923554008</v>
      </c>
      <c r="DR121">
        <v>102.20815627973217</v>
      </c>
      <c r="DS121">
        <v>102.69208866560028</v>
      </c>
      <c r="DT121">
        <v>100.44534965988333</v>
      </c>
      <c r="DU121">
        <v>99.40398633508633</v>
      </c>
      <c r="DV121">
        <v>102.14258572722798</v>
      </c>
      <c r="DW121">
        <v>100.47346726348516</v>
      </c>
      <c r="DX121">
        <v>101.02823370640924</v>
      </c>
      <c r="DY121">
        <v>100.87365772060792</v>
      </c>
      <c r="DZ121">
        <v>97.292079890806036</v>
      </c>
      <c r="EA121">
        <v>105.66798035932079</v>
      </c>
      <c r="EB121">
        <v>102.87308011436816</v>
      </c>
      <c r="EC121">
        <v>99.39988696175493</v>
      </c>
      <c r="ED121">
        <v>98.654511996826287</v>
      </c>
      <c r="EE121">
        <v>103.04732001547808</v>
      </c>
      <c r="EF121">
        <v>104.14994673056827</v>
      </c>
      <c r="EG121">
        <v>102.13355245595052</v>
      </c>
      <c r="EH121">
        <v>96.475293038791392</v>
      </c>
      <c r="EI121">
        <v>99.788608705984601</v>
      </c>
      <c r="EJ121">
        <v>99.14688133686775</v>
      </c>
      <c r="EK121">
        <v>101.35516866257747</v>
      </c>
      <c r="EL121">
        <v>100.75345789896032</v>
      </c>
      <c r="EM121">
        <v>105.8580841837655</v>
      </c>
      <c r="EN121">
        <v>98.355567134275191</v>
      </c>
      <c r="EO121">
        <v>100.10193636901982</v>
      </c>
      <c r="EP121">
        <v>101.83342786266623</v>
      </c>
      <c r="EQ121">
        <v>101.47653806923</v>
      </c>
      <c r="ER121">
        <v>101.72178059405596</v>
      </c>
      <c r="ES121">
        <v>104.71429857529554</v>
      </c>
      <c r="ET121">
        <v>101.18865539350344</v>
      </c>
      <c r="EU121">
        <v>102.35733538192386</v>
      </c>
      <c r="EV121">
        <v>98.403569016850341</v>
      </c>
      <c r="EW121">
        <v>103.50323802825096</v>
      </c>
      <c r="EX121">
        <v>98.191668632223909</v>
      </c>
      <c r="EY121">
        <v>103.80278455644689</v>
      </c>
      <c r="EZ121">
        <v>100.84561182688165</v>
      </c>
      <c r="FA121">
        <v>97.659672851783313</v>
      </c>
      <c r="FB121">
        <v>99.021638041847609</v>
      </c>
      <c r="FC121">
        <v>100.54940886444166</v>
      </c>
      <c r="FD121">
        <v>98.103770096320787</v>
      </c>
      <c r="FE121">
        <v>100.21807799340279</v>
      </c>
      <c r="FF121">
        <v>99.855409483739649</v>
      </c>
      <c r="FG121">
        <v>98.962823766246686</v>
      </c>
      <c r="FH121">
        <v>97.577559303042719</v>
      </c>
      <c r="FI121">
        <v>103.59405877500595</v>
      </c>
      <c r="FJ121">
        <v>96.163152508809091</v>
      </c>
      <c r="FK121">
        <v>101.50109381304733</v>
      </c>
      <c r="FL121">
        <v>104.94384057393113</v>
      </c>
      <c r="FM121">
        <v>99.159143926888106</v>
      </c>
      <c r="FN121">
        <v>99.728793722128657</v>
      </c>
      <c r="FO121">
        <v>102.14307955967293</v>
      </c>
      <c r="FP121">
        <v>106.32068592410329</v>
      </c>
      <c r="FQ121">
        <v>103.18766144995013</v>
      </c>
      <c r="FR121">
        <v>103.72321355869119</v>
      </c>
      <c r="FS121">
        <v>98.210288974147844</v>
      </c>
      <c r="FT121">
        <v>97.313342222903998</v>
      </c>
      <c r="FU121">
        <v>103.78778453821366</v>
      </c>
      <c r="FV121">
        <v>99.736029159089426</v>
      </c>
      <c r="FW121">
        <v>103.51504173857919</v>
      </c>
      <c r="FX121">
        <v>97.895747505290657</v>
      </c>
      <c r="FY121">
        <v>103.75357257880991</v>
      </c>
      <c r="FZ121">
        <v>98.583462262286787</v>
      </c>
      <c r="GA121">
        <v>104.81842886199018</v>
      </c>
      <c r="GB121">
        <v>102.5593094911558</v>
      </c>
      <c r="GC121">
        <v>102.7685991651509</v>
      </c>
      <c r="GD121">
        <v>98.60329300155388</v>
      </c>
      <c r="GE121">
        <v>96.232342910111498</v>
      </c>
      <c r="GF121">
        <v>102.30460118258026</v>
      </c>
      <c r="GG121">
        <v>103.49025228883761</v>
      </c>
      <c r="GH121">
        <v>103.80389957618019</v>
      </c>
      <c r="GI121">
        <v>98.429510948218066</v>
      </c>
      <c r="GJ121">
        <v>101.3426545008375</v>
      </c>
      <c r="GK121">
        <v>97.998914110726375</v>
      </c>
      <c r="GL121">
        <v>101.47286492173741</v>
      </c>
      <c r="GM121">
        <v>97.738657746206002</v>
      </c>
      <c r="GN121">
        <v>99.888882966462717</v>
      </c>
      <c r="GO121">
        <v>95.704003839612767</v>
      </c>
      <c r="GP121">
        <v>98.370515385026081</v>
      </c>
      <c r="GQ121">
        <v>105.42782499812321</v>
      </c>
      <c r="GR121">
        <v>103.90176664567126</v>
      </c>
      <c r="GS121">
        <v>103.00286495189081</v>
      </c>
      <c r="GT121">
        <v>103.69941808927311</v>
      </c>
      <c r="GU121">
        <v>102.35481736228014</v>
      </c>
      <c r="GV121">
        <v>97.918361761088846</v>
      </c>
      <c r="GW121">
        <v>101.17107156651092</v>
      </c>
      <c r="GX121">
        <v>103.12053867552294</v>
      </c>
      <c r="GY121">
        <v>96.072771478044075</v>
      </c>
      <c r="GZ121">
        <v>104.13008883068642</v>
      </c>
      <c r="HA121">
        <v>102.2203673830418</v>
      </c>
      <c r="HB121">
        <v>97.83548664162619</v>
      </c>
      <c r="HC121">
        <v>96.576394208680981</v>
      </c>
      <c r="HD121">
        <v>102.03005287331439</v>
      </c>
      <c r="HE121">
        <v>105.09573892236075</v>
      </c>
      <c r="HF121">
        <v>95.555907335099519</v>
      </c>
      <c r="HG121">
        <v>98.227617583381587</v>
      </c>
      <c r="HH121">
        <v>101.40611085367087</v>
      </c>
      <c r="HI121">
        <v>104.60110127610038</v>
      </c>
      <c r="HJ121">
        <v>96.51676340521766</v>
      </c>
      <c r="HK121">
        <v>99.398486817793227</v>
      </c>
      <c r="HL121">
        <v>102.23212251264631</v>
      </c>
      <c r="HM121">
        <v>99.193558099931096</v>
      </c>
      <c r="HN121">
        <v>104.40663784792928</v>
      </c>
      <c r="HO121">
        <v>99.308979241611823</v>
      </c>
      <c r="HP121">
        <v>106.01615599449413</v>
      </c>
      <c r="HQ121">
        <v>104.0006239119752</v>
      </c>
      <c r="HR121">
        <v>97.671923233215821</v>
      </c>
      <c r="HS121">
        <v>98.836948843704775</v>
      </c>
      <c r="HT121">
        <v>102.1779566109187</v>
      </c>
      <c r="HU121">
        <v>97.923044462152802</v>
      </c>
      <c r="HV121">
        <v>103.50678504848916</v>
      </c>
      <c r="HW121">
        <v>99.65481237048985</v>
      </c>
      <c r="HX121">
        <v>98.101591000100385</v>
      </c>
      <c r="HY121">
        <v>99.377243732556209</v>
      </c>
      <c r="HZ121">
        <v>99.22101136176606</v>
      </c>
      <c r="IA121">
        <v>101.81631159167586</v>
      </c>
      <c r="IB121">
        <v>102.85489711814276</v>
      </c>
      <c r="IC121">
        <v>98.308867617223854</v>
      </c>
      <c r="ID121">
        <v>102.08136692007523</v>
      </c>
      <c r="IE121">
        <v>105.33713069065837</v>
      </c>
      <c r="IF121">
        <v>98.612448586672414</v>
      </c>
      <c r="IG121">
        <v>97.917755175495813</v>
      </c>
      <c r="IH121">
        <v>103.82758749378736</v>
      </c>
      <c r="II121">
        <v>103.9688058777618</v>
      </c>
      <c r="IJ121">
        <v>97.798912548080679</v>
      </c>
      <c r="IK121">
        <v>98.169985230037099</v>
      </c>
      <c r="IL121">
        <v>101.21156639222477</v>
      </c>
      <c r="IM121">
        <v>100.44406206215866</v>
      </c>
      <c r="IN121">
        <v>99.856242628478384</v>
      </c>
      <c r="IO121">
        <v>102.21922720653883</v>
      </c>
      <c r="IP121">
        <v>102.06435406544188</v>
      </c>
      <c r="IQ121">
        <v>105.14294346217584</v>
      </c>
      <c r="IR121">
        <v>99.823992773621015</v>
      </c>
      <c r="IS121">
        <v>67.716289400562914</v>
      </c>
      <c r="IT121">
        <v>66.359382345686598</v>
      </c>
      <c r="IU121">
        <v>66.86743527788262</v>
      </c>
      <c r="IV121">
        <v>67.915142832368701</v>
      </c>
      <c r="IW121">
        <v>68.046844345886086</v>
      </c>
      <c r="IX121">
        <v>67.736583540560403</v>
      </c>
      <c r="IY121">
        <v>68.867690679728909</v>
      </c>
      <c r="IZ121">
        <v>67.740900215210132</v>
      </c>
      <c r="JA121">
        <v>67.071059015683474</v>
      </c>
      <c r="JB121">
        <v>67.278501969789545</v>
      </c>
      <c r="JC121">
        <v>68.068076487426509</v>
      </c>
      <c r="JD121">
        <v>69.286454626947503</v>
      </c>
      <c r="JE121">
        <v>67.648511243067588</v>
      </c>
      <c r="JF121">
        <v>67.410184974463348</v>
      </c>
      <c r="JG121">
        <v>67.570531242309855</v>
      </c>
      <c r="JH121">
        <v>68.712179334581805</v>
      </c>
      <c r="JI121">
        <v>68.19772197360362</v>
      </c>
      <c r="JJ121">
        <v>67.566459215590854</v>
      </c>
      <c r="JK121">
        <v>66.023289925127813</v>
      </c>
      <c r="JL121">
        <v>67.749576540556546</v>
      </c>
      <c r="JM121">
        <v>66.979451727446502</v>
      </c>
      <c r="JN121">
        <v>67.581290289831657</v>
      </c>
      <c r="JO121">
        <v>68.213101096781088</v>
      </c>
      <c r="JP121">
        <v>67.210527929042314</v>
      </c>
      <c r="JQ121">
        <v>67.850601302721628</v>
      </c>
      <c r="JR121">
        <v>67.691378035206341</v>
      </c>
      <c r="JS121">
        <v>68.051193851955475</v>
      </c>
      <c r="JT121">
        <v>67.555307027453722</v>
      </c>
      <c r="JU121">
        <v>70.264534578435402</v>
      </c>
      <c r="JV121">
        <v>67.811461533419958</v>
      </c>
      <c r="JW121">
        <v>68.6320075755375</v>
      </c>
      <c r="JX121">
        <v>69.690134887899347</v>
      </c>
      <c r="JY121">
        <v>69.312232099548865</v>
      </c>
      <c r="JZ121">
        <v>69.537329613797525</v>
      </c>
      <c r="KA121">
        <v>67.847554899417958</v>
      </c>
      <c r="KB121">
        <v>67.74809806203713</v>
      </c>
      <c r="KC121">
        <v>67.964276993936068</v>
      </c>
      <c r="KD121">
        <v>66.961137287962202</v>
      </c>
      <c r="KE121">
        <v>70.195852564932707</v>
      </c>
      <c r="KF121">
        <v>69.204186322391365</v>
      </c>
      <c r="KG121">
        <v>69.559553616090099</v>
      </c>
      <c r="KH121">
        <v>68.78790333858349</v>
      </c>
      <c r="KI121">
        <v>69.541899400402272</v>
      </c>
      <c r="KJ121">
        <v>68.501588950608465</v>
      </c>
      <c r="KK121">
        <v>68.981346869513771</v>
      </c>
      <c r="KL121">
        <v>68.696507589553107</v>
      </c>
      <c r="KM121">
        <v>69.138517256861846</v>
      </c>
      <c r="KN121">
        <v>70.406099359773904</v>
      </c>
      <c r="KO121">
        <v>69.132554285905499</v>
      </c>
      <c r="KP121">
        <v>101.21878216291138</v>
      </c>
      <c r="KQ121">
        <v>105.81894885129194</v>
      </c>
      <c r="KR121">
        <v>97.315335270774369</v>
      </c>
      <c r="KS121">
        <v>100.8186020991586</v>
      </c>
      <c r="KT121">
        <v>99.453077718820253</v>
      </c>
      <c r="KU121">
        <v>97.657556002545789</v>
      </c>
      <c r="KV121">
        <v>97.071989220775663</v>
      </c>
      <c r="KW121">
        <v>101.56284692891904</v>
      </c>
      <c r="KX121">
        <v>98.856306684347743</v>
      </c>
      <c r="KY121">
        <v>95.501835105729512</v>
      </c>
      <c r="KZ121">
        <v>97.8269668640893</v>
      </c>
      <c r="LA121">
        <v>98.816197889117518</v>
      </c>
      <c r="LB121">
        <v>99.656411747219067</v>
      </c>
      <c r="LC121">
        <v>106.36682585815527</v>
      </c>
      <c r="LD121">
        <v>103.75911714357133</v>
      </c>
      <c r="LE121">
        <v>99.585244653537714</v>
      </c>
      <c r="LF121">
        <v>95.355561446308911</v>
      </c>
      <c r="LG121">
        <v>102.64213019847782</v>
      </c>
      <c r="LH121">
        <v>97.633983704383766</v>
      </c>
      <c r="LI121">
        <v>96.160663091502528</v>
      </c>
      <c r="LJ121">
        <v>97.363736020942042</v>
      </c>
      <c r="LK121">
        <v>97.773402882330373</v>
      </c>
      <c r="LL121">
        <v>98.797918362872309</v>
      </c>
      <c r="LM121">
        <v>99.990826284367088</v>
      </c>
      <c r="LN121">
        <v>94.426629336085412</v>
      </c>
      <c r="LO121">
        <v>102.54577642781376</v>
      </c>
      <c r="LP121">
        <v>102.88419350254283</v>
      </c>
      <c r="LQ121">
        <v>94.671155156665264</v>
      </c>
      <c r="LR121">
        <v>95.721887910189125</v>
      </c>
      <c r="LS121">
        <v>99.371229313970588</v>
      </c>
      <c r="LT121">
        <v>100.48496658978164</v>
      </c>
      <c r="LU121">
        <v>100.26991098633948</v>
      </c>
      <c r="LV121">
        <v>99.512315343985932</v>
      </c>
      <c r="LW121">
        <v>96.095022725965435</v>
      </c>
      <c r="LX121">
        <v>97.919999087884065</v>
      </c>
      <c r="LY121">
        <v>98.790573748683457</v>
      </c>
      <c r="LZ121">
        <v>100.54011299111545</v>
      </c>
      <c r="MA121">
        <v>99.931795467764573</v>
      </c>
      <c r="MB121">
        <v>100.44266822725584</v>
      </c>
      <c r="MC121">
        <v>100.84656844780584</v>
      </c>
      <c r="MD121">
        <v>98.275417857820372</v>
      </c>
      <c r="ME121">
        <v>101.7258470519234</v>
      </c>
      <c r="MF121">
        <v>100.99196012262078</v>
      </c>
      <c r="MG121">
        <v>97.272644792867723</v>
      </c>
      <c r="MH121">
        <v>95.436234203655445</v>
      </c>
      <c r="MI121">
        <v>97.153763308715128</v>
      </c>
      <c r="MJ121">
        <v>96.837024939080209</v>
      </c>
      <c r="MK121">
        <v>97.321462089073506</v>
      </c>
      <c r="ML121">
        <v>95.580664450496158</v>
      </c>
      <c r="MM121">
        <v>97.321954132736096</v>
      </c>
      <c r="MN121">
        <v>99.12144863741068</v>
      </c>
      <c r="MO121">
        <v>100.27806218611367</v>
      </c>
      <c r="MP121">
        <v>94.525844016238295</v>
      </c>
      <c r="MQ121">
        <v>99.560434752987319</v>
      </c>
      <c r="MR121">
        <v>94.220138764791429</v>
      </c>
      <c r="MS121">
        <v>95.732349411227446</v>
      </c>
      <c r="MT121">
        <v>100.0202794864002</v>
      </c>
      <c r="MU121">
        <v>101.12623805143529</v>
      </c>
      <c r="MV121">
        <v>101.986249048735</v>
      </c>
      <c r="MW121">
        <v>102.70147343330225</v>
      </c>
      <c r="MX121">
        <v>95.471457008274442</v>
      </c>
      <c r="MY121">
        <v>100.41601077378206</v>
      </c>
      <c r="MZ121">
        <v>97.539568757714221</v>
      </c>
      <c r="NA121">
        <v>102.97607529489524</v>
      </c>
      <c r="NB121">
        <v>94.187705802953872</v>
      </c>
      <c r="NC121">
        <v>98.613942928694641</v>
      </c>
      <c r="ND121">
        <v>99.617991790547933</v>
      </c>
      <c r="NE121">
        <v>95.098029954454674</v>
      </c>
      <c r="NF121">
        <v>96.953747023608187</v>
      </c>
      <c r="NG121">
        <v>99.111346960977471</v>
      </c>
      <c r="NH121">
        <v>100.08737409099508</v>
      </c>
      <c r="NI121">
        <v>95.180745853275539</v>
      </c>
      <c r="NJ121">
        <v>98.41435307555426</v>
      </c>
      <c r="NK121">
        <v>96.88444137801649</v>
      </c>
      <c r="NL121">
        <v>101.00448762455606</v>
      </c>
      <c r="NM121">
        <v>98.980048538202681</v>
      </c>
      <c r="NN121">
        <v>96.368545461838877</v>
      </c>
      <c r="NO121">
        <v>97.122861688286349</v>
      </c>
      <c r="NP121">
        <v>98.195332221303872</v>
      </c>
      <c r="NQ121">
        <v>98.323158990731343</v>
      </c>
      <c r="NR121">
        <v>98.315402869373528</v>
      </c>
      <c r="NS121">
        <v>96.425754513676594</v>
      </c>
      <c r="NT121">
        <v>99.674189056273761</v>
      </c>
      <c r="NU121">
        <v>100.37137556958258</v>
      </c>
      <c r="NV121">
        <v>96.743821903472437</v>
      </c>
      <c r="NW121">
        <v>95.588763374385266</v>
      </c>
      <c r="NX121">
        <v>101.96559572182881</v>
      </c>
      <c r="NY121">
        <v>98.000903345360229</v>
      </c>
      <c r="NZ121">
        <v>94.661687387307879</v>
      </c>
      <c r="OA121">
        <v>97.539530244260121</v>
      </c>
      <c r="OB121">
        <v>102.82043347989271</v>
      </c>
      <c r="OC121">
        <v>101.38370796467053</v>
      </c>
      <c r="OD121">
        <v>101.15588527228309</v>
      </c>
      <c r="OE121">
        <v>98.547046573398248</v>
      </c>
      <c r="OF121">
        <v>101.49383157193419</v>
      </c>
      <c r="OG121">
        <v>94.963477324203424</v>
      </c>
      <c r="OH121">
        <v>104.22996042790614</v>
      </c>
      <c r="OI121">
        <v>93.351024094007755</v>
      </c>
      <c r="OJ121">
        <v>97.586599495305776</v>
      </c>
      <c r="OK121">
        <v>98.685136761579457</v>
      </c>
      <c r="OL121">
        <v>97.537341603379289</v>
      </c>
      <c r="OM121">
        <v>96.286283033044128</v>
      </c>
      <c r="ON121">
        <v>96.249433638051457</v>
      </c>
      <c r="OO121">
        <v>103.37024264287852</v>
      </c>
      <c r="OP121">
        <v>98.882587072213397</v>
      </c>
      <c r="OQ121">
        <v>97.637747607102355</v>
      </c>
      <c r="OR121">
        <v>95.357820551202693</v>
      </c>
      <c r="OS121">
        <v>102.33984718380773</v>
      </c>
      <c r="OT121">
        <v>93.942235798537382</v>
      </c>
      <c r="OU121">
        <v>98.405877291778722</v>
      </c>
      <c r="OV121">
        <v>98.303920489705419</v>
      </c>
      <c r="OW121">
        <v>100.55302693062964</v>
      </c>
      <c r="OX121">
        <v>95.181624824591353</v>
      </c>
      <c r="OY121">
        <v>94.750875260140674</v>
      </c>
      <c r="OZ121">
        <v>97.11643662731889</v>
      </c>
      <c r="PA121">
        <v>96.044555147396736</v>
      </c>
      <c r="PB121">
        <v>100.5766448624864</v>
      </c>
      <c r="PC121">
        <v>102.22105511509449</v>
      </c>
      <c r="PD121">
        <v>96.985110876493948</v>
      </c>
      <c r="PE121">
        <v>97.544593519630467</v>
      </c>
      <c r="PF121">
        <v>93.864741779914084</v>
      </c>
      <c r="PG121">
        <v>96.26422203057507</v>
      </c>
      <c r="PH121">
        <v>93.487436733507636</v>
      </c>
      <c r="PI121">
        <v>103.71628220293091</v>
      </c>
      <c r="PJ121">
        <v>99.139897820383837</v>
      </c>
      <c r="PK121">
        <v>97.567937459282973</v>
      </c>
      <c r="PL121">
        <v>101.97241386728497</v>
      </c>
      <c r="PM121">
        <v>101.84302801612691</v>
      </c>
      <c r="PN121">
        <v>99.325146725688256</v>
      </c>
      <c r="PO121">
        <v>102.09031868304655</v>
      </c>
      <c r="PP121">
        <v>97.217542589619541</v>
      </c>
      <c r="PQ121">
        <v>100.01959752980932</v>
      </c>
      <c r="PR121">
        <v>98.762517578743669</v>
      </c>
      <c r="PS121">
        <v>97.950536489019939</v>
      </c>
      <c r="PT121">
        <v>101.85997098088245</v>
      </c>
      <c r="PU121">
        <v>95.623879700099735</v>
      </c>
      <c r="PV121">
        <v>96.829277928467377</v>
      </c>
      <c r="PW121">
        <v>100.48280164024564</v>
      </c>
      <c r="PX121">
        <v>98.519639875248529</v>
      </c>
      <c r="PY121">
        <v>99.853152919030208</v>
      </c>
      <c r="PZ121">
        <v>98.071331730350522</v>
      </c>
      <c r="QA121">
        <v>94.041809994847227</v>
      </c>
      <c r="QB121">
        <v>96.995908926704203</v>
      </c>
      <c r="QC121">
        <v>96.997413957563651</v>
      </c>
      <c r="QD121">
        <v>94.550629250264407</v>
      </c>
      <c r="QE121">
        <v>97.899258619042868</v>
      </c>
      <c r="QF121">
        <v>93.112603678708965</v>
      </c>
      <c r="QG121">
        <v>95.720250438991229</v>
      </c>
      <c r="QH121">
        <v>98.998380471661818</v>
      </c>
      <c r="QI121">
        <v>97.19713298583504</v>
      </c>
      <c r="QJ121">
        <v>97.696418630579601</v>
      </c>
      <c r="QK121">
        <v>101.30840459075607</v>
      </c>
      <c r="QL121">
        <v>94.964053535912683</v>
      </c>
      <c r="QM121">
        <v>97.219932345641766</v>
      </c>
      <c r="QN121">
        <v>99.274712592082807</v>
      </c>
      <c r="QO121">
        <v>100.69444026682827</v>
      </c>
      <c r="QP121">
        <v>102.66348880234932</v>
      </c>
      <c r="QQ121">
        <v>100.98271172779177</v>
      </c>
      <c r="QR121">
        <v>98.537322118965747</v>
      </c>
      <c r="QS121">
        <v>97.24397915490421</v>
      </c>
      <c r="QT121">
        <v>101.11766021434923</v>
      </c>
      <c r="QU121">
        <v>99.278872163632855</v>
      </c>
      <c r="QV121">
        <v>96.666340670813199</v>
      </c>
      <c r="QW121">
        <v>99.0734644491626</v>
      </c>
      <c r="QX121">
        <v>97.484708762948742</v>
      </c>
      <c r="QY121">
        <v>96.811657144313529</v>
      </c>
      <c r="QZ121">
        <v>96.987379057828477</v>
      </c>
      <c r="RA121">
        <v>97.129794414109696</v>
      </c>
      <c r="RB121">
        <v>97.546561856035538</v>
      </c>
      <c r="RC121">
        <v>97.034431979219804</v>
      </c>
      <c r="RD121">
        <v>98.069596746493048</v>
      </c>
      <c r="RE121">
        <v>101.24341045627756</v>
      </c>
      <c r="RF121">
        <v>99.104217224659735</v>
      </c>
      <c r="RG121">
        <v>98.699989006001957</v>
      </c>
      <c r="RH121">
        <v>99.922359975985231</v>
      </c>
      <c r="RI121">
        <v>99.314821979945009</v>
      </c>
      <c r="RJ121">
        <v>98.980964995598583</v>
      </c>
      <c r="RK121">
        <v>100.62546605736024</v>
      </c>
      <c r="RL121">
        <v>98.834526263707204</v>
      </c>
      <c r="RM121">
        <v>97.941698218657379</v>
      </c>
      <c r="RN121">
        <v>101.28970691268415</v>
      </c>
      <c r="RO121">
        <v>95.586928194723797</v>
      </c>
      <c r="RP121">
        <v>100.07913781610272</v>
      </c>
      <c r="RQ121">
        <v>97.116092083521579</v>
      </c>
      <c r="RR121">
        <v>105.18790438762632</v>
      </c>
      <c r="RS121">
        <v>97.04561007497108</v>
      </c>
      <c r="RT121">
        <v>95.755156401380574</v>
      </c>
      <c r="RU121">
        <v>97.895469306528369</v>
      </c>
      <c r="RV121">
        <v>96.46843377890454</v>
      </c>
      <c r="RW121">
        <v>100.57942985980195</v>
      </c>
      <c r="RX121">
        <v>97.152552355945275</v>
      </c>
      <c r="RY121">
        <v>94.76003753060219</v>
      </c>
      <c r="RZ121">
        <v>96.126622484670449</v>
      </c>
      <c r="SA121">
        <v>96.685457004129205</v>
      </c>
      <c r="SB121">
        <v>95.119297343259277</v>
      </c>
      <c r="SC121">
        <v>94.921809873639717</v>
      </c>
      <c r="SD121">
        <v>98.844593157292124</v>
      </c>
      <c r="SE121">
        <v>99.27700706530689</v>
      </c>
      <c r="SF121">
        <v>96.32817432114922</v>
      </c>
      <c r="SG121">
        <v>100.25752833473024</v>
      </c>
      <c r="SH121">
        <v>99.682275179917468</v>
      </c>
    </row>
    <row r="122" spans="1:502" x14ac:dyDescent="0.2">
      <c r="A122" s="1" t="s">
        <v>50</v>
      </c>
      <c r="B122" s="1" t="s">
        <v>1</v>
      </c>
      <c r="C122">
        <v>171.02363881892177</v>
      </c>
      <c r="D122">
        <v>170.28974482581037</v>
      </c>
      <c r="E122">
        <v>171.66048860457715</v>
      </c>
      <c r="F122">
        <v>166.64961061516459</v>
      </c>
      <c r="G122">
        <v>170.75358759292871</v>
      </c>
      <c r="H122">
        <v>169.59568604440963</v>
      </c>
      <c r="I122">
        <v>173.24666073485398</v>
      </c>
      <c r="J122">
        <v>172.04231994835996</v>
      </c>
      <c r="K122">
        <v>170.43811468017893</v>
      </c>
      <c r="L122">
        <v>171.11599243860286</v>
      </c>
      <c r="M122">
        <v>168.73177562689352</v>
      </c>
      <c r="N122">
        <v>167.14561967287472</v>
      </c>
      <c r="O122">
        <v>169.0179415214667</v>
      </c>
      <c r="P122">
        <v>172.55948908271461</v>
      </c>
      <c r="Q122">
        <v>169.59014731165271</v>
      </c>
      <c r="R122">
        <v>171.07426624272335</v>
      </c>
      <c r="S122">
        <v>168.46460430375623</v>
      </c>
      <c r="T122">
        <v>172.7216283104668</v>
      </c>
      <c r="U122">
        <v>170.9142849133523</v>
      </c>
      <c r="V122">
        <v>170.14573685137984</v>
      </c>
      <c r="W122">
        <v>167.87472128526917</v>
      </c>
      <c r="X122">
        <v>173.47063630442489</v>
      </c>
      <c r="Y122">
        <v>171.60268749493085</v>
      </c>
      <c r="Z122">
        <v>172.89120719788301</v>
      </c>
      <c r="AA122">
        <v>168.73036578359381</v>
      </c>
      <c r="AB122">
        <v>173.52751704078798</v>
      </c>
      <c r="AC122">
        <v>170.00041513031391</v>
      </c>
      <c r="AD122">
        <v>168.79196078340669</v>
      </c>
      <c r="AE122">
        <v>172.89863607951617</v>
      </c>
      <c r="AF122">
        <v>170.16608675830358</v>
      </c>
      <c r="AG122">
        <v>170.76678872430554</v>
      </c>
      <c r="AH122">
        <v>170.94542242694538</v>
      </c>
      <c r="AI122">
        <v>170.04502098922134</v>
      </c>
      <c r="AJ122">
        <v>169.2356276488654</v>
      </c>
      <c r="AK122">
        <v>170.8904883287795</v>
      </c>
      <c r="AL122">
        <v>172.90877693080253</v>
      </c>
      <c r="AM122">
        <v>171.71170557302889</v>
      </c>
      <c r="AN122">
        <v>169.75718513542597</v>
      </c>
      <c r="AO122">
        <v>169.67357002306849</v>
      </c>
      <c r="AP122">
        <v>169.16927436278127</v>
      </c>
      <c r="AQ122">
        <v>170.55264247061814</v>
      </c>
      <c r="AR122">
        <v>170.26906576301872</v>
      </c>
      <c r="AS122">
        <v>168.59293221966226</v>
      </c>
      <c r="AT122">
        <v>171.40090010888892</v>
      </c>
      <c r="AU122">
        <v>169.06006717052313</v>
      </c>
      <c r="AV122">
        <v>169.93817252893231</v>
      </c>
      <c r="AW122">
        <v>169.99719271036744</v>
      </c>
      <c r="AX122">
        <v>171.43122428604033</v>
      </c>
      <c r="AY122">
        <v>171.59952766452048</v>
      </c>
      <c r="AZ122">
        <v>171.09407591788445</v>
      </c>
      <c r="BA122">
        <v>174.11328982870273</v>
      </c>
      <c r="BB122">
        <v>172.76734650884805</v>
      </c>
      <c r="BC122">
        <v>175.1493032780391</v>
      </c>
      <c r="BD122">
        <v>172.07793013307696</v>
      </c>
      <c r="BE122">
        <v>171.35758793791652</v>
      </c>
      <c r="BF122">
        <v>176.07342563557347</v>
      </c>
      <c r="BG122">
        <v>174.89292309426455</v>
      </c>
      <c r="BH122">
        <v>171.08857800400799</v>
      </c>
      <c r="BI122">
        <v>173.86108713283539</v>
      </c>
      <c r="BJ122">
        <v>171.31882089112224</v>
      </c>
      <c r="BK122">
        <v>174.30344387553723</v>
      </c>
      <c r="BL122">
        <v>174.65276852802469</v>
      </c>
      <c r="BM122">
        <v>172.20481568257711</v>
      </c>
      <c r="BN122">
        <v>173.25861232292286</v>
      </c>
      <c r="BO122">
        <v>173.00811766943829</v>
      </c>
      <c r="BP122">
        <v>172.86060614539136</v>
      </c>
      <c r="BQ122">
        <v>170.20613383817252</v>
      </c>
      <c r="BR122">
        <v>173.39053735399912</v>
      </c>
      <c r="BS122">
        <v>174.76313988578417</v>
      </c>
      <c r="BT122">
        <v>173.06039176115101</v>
      </c>
      <c r="BU122">
        <v>172.92693364026033</v>
      </c>
      <c r="BV122">
        <v>171.10703240911985</v>
      </c>
      <c r="BW122">
        <v>174.9610827812534</v>
      </c>
      <c r="BX122">
        <v>170.37265615603832</v>
      </c>
      <c r="BY122">
        <v>174.11855838843147</v>
      </c>
      <c r="BZ122">
        <v>172.34442503367694</v>
      </c>
      <c r="CA122">
        <v>172.76208797638486</v>
      </c>
      <c r="CB122">
        <v>175.89079946126893</v>
      </c>
      <c r="CC122">
        <v>171.82436588269312</v>
      </c>
      <c r="CD122">
        <v>171.96924668232853</v>
      </c>
      <c r="CE122">
        <v>175.82706510392444</v>
      </c>
      <c r="CF122">
        <v>172.090739662288</v>
      </c>
      <c r="CG122">
        <v>174.61218067489139</v>
      </c>
      <c r="CH122">
        <v>172.9480223818629</v>
      </c>
      <c r="CI122">
        <v>169.7593312418764</v>
      </c>
      <c r="CJ122">
        <v>174.12912075500597</v>
      </c>
      <c r="CK122">
        <v>174.39933299800182</v>
      </c>
      <c r="CL122">
        <v>172.17114221779309</v>
      </c>
      <c r="CM122">
        <v>174.00622088246661</v>
      </c>
      <c r="CN122">
        <v>174.86533381915092</v>
      </c>
      <c r="CO122">
        <v>172.99411987283622</v>
      </c>
      <c r="CP122">
        <v>174.49757700661652</v>
      </c>
      <c r="CQ122">
        <v>172.23166758870661</v>
      </c>
      <c r="CR122">
        <v>175.09226098993028</v>
      </c>
      <c r="CS122">
        <v>172.47175004076712</v>
      </c>
      <c r="CT122">
        <v>172.98747119726033</v>
      </c>
      <c r="CU122">
        <v>173.30524798936696</v>
      </c>
      <c r="CV122">
        <v>172.25845948660586</v>
      </c>
      <c r="CW122">
        <v>171.70247057532683</v>
      </c>
      <c r="CX122">
        <v>172.67633730321825</v>
      </c>
      <c r="CY122">
        <v>175.52301645486136</v>
      </c>
      <c r="CZ122">
        <v>171.91604691370023</v>
      </c>
      <c r="DA122">
        <v>171.31664675876021</v>
      </c>
      <c r="DB122">
        <v>173.92653350393226</v>
      </c>
      <c r="DC122">
        <v>173.54737128994671</v>
      </c>
      <c r="DD122">
        <v>172.00356288499592</v>
      </c>
      <c r="DE122">
        <v>174.3514364730265</v>
      </c>
      <c r="DF122">
        <v>171.16508606496765</v>
      </c>
      <c r="DG122">
        <v>173.50718797136955</v>
      </c>
      <c r="DH122">
        <v>170.8158861533112</v>
      </c>
      <c r="DI122">
        <v>171.86128139937563</v>
      </c>
      <c r="DJ122">
        <v>171.7856293195791</v>
      </c>
      <c r="DK122">
        <v>172.47388172281708</v>
      </c>
      <c r="DL122">
        <v>173.99611056636519</v>
      </c>
      <c r="DM122">
        <v>172.63569500365475</v>
      </c>
      <c r="DN122">
        <v>170.00102944862306</v>
      </c>
      <c r="DO122">
        <v>169.0133637533074</v>
      </c>
      <c r="DP122">
        <v>174.10593976928294</v>
      </c>
      <c r="DQ122">
        <v>171.83404575795333</v>
      </c>
      <c r="DR122">
        <v>175.09041313140435</v>
      </c>
      <c r="DS122">
        <v>172.2407357238593</v>
      </c>
      <c r="DT122">
        <v>173.10412586816577</v>
      </c>
      <c r="DU122">
        <v>172.49573527124954</v>
      </c>
      <c r="DV122">
        <v>172.53186446826697</v>
      </c>
      <c r="DW122">
        <v>173.70952861873056</v>
      </c>
      <c r="DX122">
        <v>174.82598805481121</v>
      </c>
      <c r="DY122">
        <v>173.03119573868059</v>
      </c>
      <c r="DZ122">
        <v>172.65039026682007</v>
      </c>
      <c r="EA122">
        <v>172.64692556733903</v>
      </c>
      <c r="EB122">
        <v>174.09600572928855</v>
      </c>
      <c r="EC122">
        <v>171.80922751281381</v>
      </c>
      <c r="ED122">
        <v>173.9830480112185</v>
      </c>
      <c r="EE122">
        <v>171.66488507973256</v>
      </c>
      <c r="EF122">
        <v>175.29051177295318</v>
      </c>
      <c r="EG122">
        <v>171.73317511656364</v>
      </c>
      <c r="EH122">
        <v>172.51491215506329</v>
      </c>
      <c r="EI122">
        <v>174.05416947132932</v>
      </c>
      <c r="EJ122">
        <v>174.52267844017223</v>
      </c>
      <c r="EK122">
        <v>174.34339083913545</v>
      </c>
      <c r="EL122">
        <v>172.43401261972659</v>
      </c>
      <c r="EM122">
        <v>174.91120156524505</v>
      </c>
      <c r="EN122">
        <v>172.4125505257438</v>
      </c>
      <c r="EO122">
        <v>172.76420717284012</v>
      </c>
      <c r="EP122">
        <v>174.09232784866336</v>
      </c>
      <c r="EQ122">
        <v>172.42842944836244</v>
      </c>
      <c r="ER122">
        <v>173.23343701816049</v>
      </c>
      <c r="ES122">
        <v>174.52655287119029</v>
      </c>
      <c r="ET122">
        <v>171.81887848012707</v>
      </c>
      <c r="EU122">
        <v>172.60864247306549</v>
      </c>
      <c r="EV122">
        <v>172.49517549002675</v>
      </c>
      <c r="EW122">
        <v>174.74318078485422</v>
      </c>
      <c r="EX122">
        <v>174.68486780029346</v>
      </c>
      <c r="EY122">
        <v>175.55957344752034</v>
      </c>
      <c r="EZ122">
        <v>177.21187166816665</v>
      </c>
      <c r="FA122">
        <v>173.71892802497584</v>
      </c>
      <c r="FB122">
        <v>174.44198671044589</v>
      </c>
      <c r="FC122">
        <v>174.18757478411604</v>
      </c>
      <c r="FD122">
        <v>172.1614193694092</v>
      </c>
      <c r="FE122">
        <v>173.95461893315345</v>
      </c>
      <c r="FF122">
        <v>173.65342687960543</v>
      </c>
      <c r="FG122">
        <v>174.56742011302003</v>
      </c>
      <c r="FH122">
        <v>173.13979354810502</v>
      </c>
      <c r="FI122">
        <v>174.60527160454723</v>
      </c>
      <c r="FJ122">
        <v>172.31655730466343</v>
      </c>
      <c r="FK122">
        <v>173.32609628356525</v>
      </c>
      <c r="FL122">
        <v>172.85594778962772</v>
      </c>
      <c r="FM122">
        <v>172.95022437806236</v>
      </c>
      <c r="FN122">
        <v>172.43157538848723</v>
      </c>
      <c r="FO122">
        <v>172.25470426450553</v>
      </c>
      <c r="FP122">
        <v>172.49122931247345</v>
      </c>
      <c r="FQ122">
        <v>173.28516579517128</v>
      </c>
      <c r="FR122">
        <v>174.48867286009977</v>
      </c>
      <c r="FS122">
        <v>174.08567354831746</v>
      </c>
      <c r="FT122">
        <v>173.16843294140824</v>
      </c>
      <c r="FU122">
        <v>172.8837711609238</v>
      </c>
      <c r="FV122">
        <v>173.20119778112561</v>
      </c>
      <c r="FW122">
        <v>173.55225411038467</v>
      </c>
      <c r="FX122">
        <v>171.17439812059268</v>
      </c>
      <c r="FY122">
        <v>172.03270187734549</v>
      </c>
      <c r="FZ122">
        <v>176.24607566168231</v>
      </c>
      <c r="GA122">
        <v>171.47327346562125</v>
      </c>
      <c r="GB122">
        <v>172.6132530990817</v>
      </c>
      <c r="GC122">
        <v>173.38718239023615</v>
      </c>
      <c r="GD122">
        <v>171.25754065757044</v>
      </c>
      <c r="GE122">
        <v>173.80817542835234</v>
      </c>
      <c r="GF122">
        <v>174.18916837200985</v>
      </c>
      <c r="GG122">
        <v>173.18706776677911</v>
      </c>
      <c r="GH122">
        <v>172.82940977200104</v>
      </c>
      <c r="GI122">
        <v>175.49903529755156</v>
      </c>
      <c r="GJ122">
        <v>174.15966015979475</v>
      </c>
      <c r="GK122">
        <v>172.89411434445003</v>
      </c>
      <c r="GL122">
        <v>172.63206738767639</v>
      </c>
      <c r="GM122">
        <v>174.98930857733706</v>
      </c>
      <c r="GN122">
        <v>172.53346151787127</v>
      </c>
      <c r="GO122">
        <v>175.27736041136544</v>
      </c>
      <c r="GP122">
        <v>172.9733929922983</v>
      </c>
      <c r="GQ122">
        <v>172.4944533997357</v>
      </c>
      <c r="GR122">
        <v>170.96749266816582</v>
      </c>
      <c r="GS122">
        <v>172.2144047325333</v>
      </c>
      <c r="GT122">
        <v>175.5449309368976</v>
      </c>
      <c r="GU122">
        <v>174.40865503455598</v>
      </c>
      <c r="GV122">
        <v>171.66217715529359</v>
      </c>
      <c r="GW122">
        <v>173.02063498983878</v>
      </c>
      <c r="GX122">
        <v>169.68260969919083</v>
      </c>
      <c r="GY122">
        <v>175.0473547821839</v>
      </c>
      <c r="GZ122">
        <v>172.35433987154423</v>
      </c>
      <c r="HA122">
        <v>175.38540859854226</v>
      </c>
      <c r="HB122">
        <v>177.57059061820246</v>
      </c>
      <c r="HC122">
        <v>171.79553736185844</v>
      </c>
      <c r="HD122">
        <v>174.37076675085532</v>
      </c>
      <c r="HE122">
        <v>175.95989829972368</v>
      </c>
      <c r="HF122">
        <v>174.38940706586692</v>
      </c>
      <c r="HG122">
        <v>173.23008714326278</v>
      </c>
      <c r="HH122">
        <v>174.67196302001489</v>
      </c>
      <c r="HI122">
        <v>171.80197005673821</v>
      </c>
      <c r="HJ122">
        <v>174.20690170531623</v>
      </c>
      <c r="HK122">
        <v>174.4736751373888</v>
      </c>
      <c r="HL122">
        <v>174.58283305422972</v>
      </c>
      <c r="HM122">
        <v>171.06490389354124</v>
      </c>
      <c r="HN122">
        <v>173.46734534071891</v>
      </c>
      <c r="HO122">
        <v>174.94436515850205</v>
      </c>
      <c r="HP122">
        <v>173.15391009731223</v>
      </c>
      <c r="HQ122">
        <v>173.98009705636559</v>
      </c>
      <c r="HR122">
        <v>173.36186389947181</v>
      </c>
      <c r="HS122">
        <v>170.8571360113506</v>
      </c>
      <c r="HT122">
        <v>173.7365390996562</v>
      </c>
      <c r="HU122">
        <v>172.51211368725714</v>
      </c>
      <c r="HV122">
        <v>170.37877889653777</v>
      </c>
      <c r="HW122">
        <v>174.20576071693372</v>
      </c>
      <c r="HX122">
        <v>175.90671316982389</v>
      </c>
      <c r="HY122">
        <v>170.61682613807253</v>
      </c>
      <c r="HZ122">
        <v>172.98512117495508</v>
      </c>
      <c r="IA122">
        <v>172.52611324485832</v>
      </c>
      <c r="IB122">
        <v>171.25658815029703</v>
      </c>
      <c r="IC122">
        <v>172.12729051980455</v>
      </c>
      <c r="ID122">
        <v>175.53511459822144</v>
      </c>
      <c r="IE122">
        <v>172.66581430101525</v>
      </c>
      <c r="IF122">
        <v>176.81043429115758</v>
      </c>
      <c r="IG122">
        <v>175.68738373791598</v>
      </c>
      <c r="IH122">
        <v>172.18440675398534</v>
      </c>
      <c r="II122">
        <v>177.54081461872485</v>
      </c>
      <c r="IJ122">
        <v>171.93243055585481</v>
      </c>
      <c r="IK122">
        <v>174.91694332036718</v>
      </c>
      <c r="IL122">
        <v>173.71543342056663</v>
      </c>
      <c r="IM122">
        <v>173.71547519147578</v>
      </c>
      <c r="IN122">
        <v>174.84746383726608</v>
      </c>
      <c r="IO122">
        <v>174.6573192528293</v>
      </c>
      <c r="IP122">
        <v>176.47988285537159</v>
      </c>
      <c r="IQ122">
        <v>175.71705668507957</v>
      </c>
      <c r="IR122">
        <v>173.04980468994222</v>
      </c>
      <c r="IS122">
        <v>170.8388789969849</v>
      </c>
      <c r="IT122">
        <v>170.74946064057391</v>
      </c>
      <c r="IU122">
        <v>171.38026596729821</v>
      </c>
      <c r="IV122">
        <v>171.40083844814708</v>
      </c>
      <c r="IW122">
        <v>172.5808781507609</v>
      </c>
      <c r="IX122">
        <v>172.66546523423807</v>
      </c>
      <c r="IY122">
        <v>173.31045913272857</v>
      </c>
      <c r="IZ122">
        <v>169.76235462765254</v>
      </c>
      <c r="JA122">
        <v>171.05518573965583</v>
      </c>
      <c r="JB122">
        <v>168.92038217063899</v>
      </c>
      <c r="JC122">
        <v>168.89087131024098</v>
      </c>
      <c r="JD122">
        <v>171.51004957087179</v>
      </c>
      <c r="JE122">
        <v>169.62798665166216</v>
      </c>
      <c r="JF122">
        <v>171.76680289135481</v>
      </c>
      <c r="JG122">
        <v>172.42144050640499</v>
      </c>
      <c r="JH122">
        <v>168.96719506432973</v>
      </c>
      <c r="JI122">
        <v>171.07324838533864</v>
      </c>
      <c r="JJ122">
        <v>172.39640354855226</v>
      </c>
      <c r="JK122">
        <v>171.90858051376298</v>
      </c>
      <c r="JL122">
        <v>171.75772598162905</v>
      </c>
      <c r="JM122">
        <v>170.61079766943539</v>
      </c>
      <c r="JN122">
        <v>171.53310916330545</v>
      </c>
      <c r="JO122">
        <v>173.96730469463367</v>
      </c>
      <c r="JP122">
        <v>171.64904314310184</v>
      </c>
      <c r="JQ122">
        <v>170.09786671033584</v>
      </c>
      <c r="JR122">
        <v>171.11678460540583</v>
      </c>
      <c r="JS122">
        <v>172.21378714847467</v>
      </c>
      <c r="JT122">
        <v>169.03344746779715</v>
      </c>
      <c r="JU122">
        <v>168.18535890132787</v>
      </c>
      <c r="JV122">
        <v>169.31210965867095</v>
      </c>
      <c r="JW122">
        <v>169.61321348637887</v>
      </c>
      <c r="JX122">
        <v>169.69098336609488</v>
      </c>
      <c r="JY122">
        <v>168.12831990835562</v>
      </c>
      <c r="JZ122">
        <v>170.02921504472096</v>
      </c>
      <c r="KA122">
        <v>168.75335103030736</v>
      </c>
      <c r="KB122">
        <v>169.47365174011679</v>
      </c>
      <c r="KC122">
        <v>170.27384510059105</v>
      </c>
      <c r="KD122">
        <v>170.98830513973641</v>
      </c>
      <c r="KE122">
        <v>169.94835646341647</v>
      </c>
      <c r="KF122">
        <v>169.35080422213144</v>
      </c>
      <c r="KG122">
        <v>170.58810703145429</v>
      </c>
      <c r="KH122">
        <v>168.23737836626088</v>
      </c>
      <c r="KI122">
        <v>171.39366031190031</v>
      </c>
      <c r="KJ122">
        <v>169.97479195385071</v>
      </c>
      <c r="KK122">
        <v>171.32462300941273</v>
      </c>
      <c r="KL122">
        <v>169.93648104433876</v>
      </c>
      <c r="KM122">
        <v>170.75224522040608</v>
      </c>
      <c r="KN122">
        <v>167.64018745903749</v>
      </c>
      <c r="KO122">
        <v>171.02537193516594</v>
      </c>
      <c r="KP122">
        <v>168.90855378769433</v>
      </c>
      <c r="KQ122">
        <v>165.00601418173062</v>
      </c>
      <c r="KR122">
        <v>167.13672919164711</v>
      </c>
      <c r="KS122">
        <v>165.00366527886493</v>
      </c>
      <c r="KT122">
        <v>166.060596083825</v>
      </c>
      <c r="KU122">
        <v>167.11260332698149</v>
      </c>
      <c r="KV122">
        <v>166.52714779617204</v>
      </c>
      <c r="KW122">
        <v>166.61300250687887</v>
      </c>
      <c r="KX122">
        <v>169.78237428278317</v>
      </c>
      <c r="KY122">
        <v>167.59688235917451</v>
      </c>
      <c r="KZ122">
        <v>167.66405221900183</v>
      </c>
      <c r="LA122">
        <v>168.48461390126232</v>
      </c>
      <c r="LB122">
        <v>169.40278935828027</v>
      </c>
      <c r="LC122">
        <v>165.78694843729107</v>
      </c>
      <c r="LD122">
        <v>167.83393669859703</v>
      </c>
      <c r="LE122">
        <v>168.45719925582594</v>
      </c>
      <c r="LF122">
        <v>167.05079881491943</v>
      </c>
      <c r="LG122">
        <v>165.76692235943884</v>
      </c>
      <c r="LH122">
        <v>166.43878652963869</v>
      </c>
      <c r="LI122">
        <v>164.35500991521113</v>
      </c>
      <c r="LJ122">
        <v>167.03742540933845</v>
      </c>
      <c r="LK122">
        <v>165.21121531091239</v>
      </c>
      <c r="LL122">
        <v>166.78131879743546</v>
      </c>
      <c r="LM122">
        <v>166.13148452137554</v>
      </c>
      <c r="LN122">
        <v>166.86722210852292</v>
      </c>
      <c r="LO122">
        <v>165.2076067870166</v>
      </c>
      <c r="LP122">
        <v>165.94894981050834</v>
      </c>
      <c r="LQ122">
        <v>167.58028818096048</v>
      </c>
      <c r="LR122">
        <v>166.6150523734093</v>
      </c>
      <c r="LS122">
        <v>164.14647970284599</v>
      </c>
      <c r="LT122">
        <v>166.03392828884878</v>
      </c>
      <c r="LU122">
        <v>168.02464689751889</v>
      </c>
      <c r="LV122">
        <v>168.42415437897648</v>
      </c>
      <c r="LW122">
        <v>169.04279128833053</v>
      </c>
      <c r="LX122">
        <v>167.51621901529836</v>
      </c>
      <c r="LY122">
        <v>166.87233486227595</v>
      </c>
      <c r="LZ122">
        <v>166.34957000435003</v>
      </c>
      <c r="MA122">
        <v>167.5409255676222</v>
      </c>
      <c r="MB122">
        <v>168.22284052949482</v>
      </c>
      <c r="MC122">
        <v>167.18983469070889</v>
      </c>
      <c r="MD122">
        <v>167.54311889981193</v>
      </c>
      <c r="ME122">
        <v>165.62334337572381</v>
      </c>
      <c r="MF122">
        <v>169.44175736360123</v>
      </c>
      <c r="MG122">
        <v>169.16567198164131</v>
      </c>
      <c r="MH122">
        <v>165.62252940370092</v>
      </c>
      <c r="MI122">
        <v>167.44478969604947</v>
      </c>
      <c r="MJ122">
        <v>166.30484700593894</v>
      </c>
      <c r="MK122">
        <v>167.31419781265754</v>
      </c>
      <c r="ML122">
        <v>165.11651823771851</v>
      </c>
      <c r="MM122">
        <v>171.00041578285217</v>
      </c>
      <c r="MN122">
        <v>168.0611556590475</v>
      </c>
      <c r="MO122">
        <v>166.73279756511008</v>
      </c>
      <c r="MP122">
        <v>166.66429387118021</v>
      </c>
      <c r="MQ122">
        <v>166.60844693644572</v>
      </c>
      <c r="MR122">
        <v>165.84956997943752</v>
      </c>
      <c r="MS122">
        <v>165.56089281928806</v>
      </c>
      <c r="MT122">
        <v>167.18465091268595</v>
      </c>
      <c r="MU122">
        <v>167.67431246592093</v>
      </c>
      <c r="MV122">
        <v>168.02257939503943</v>
      </c>
      <c r="MW122">
        <v>165.84329088631122</v>
      </c>
      <c r="MX122">
        <v>167.03260307054128</v>
      </c>
      <c r="MY122">
        <v>169.53029260382937</v>
      </c>
      <c r="MZ122">
        <v>168.96031144160946</v>
      </c>
      <c r="NA122">
        <v>166.15862181225563</v>
      </c>
      <c r="NB122">
        <v>165.21663963268989</v>
      </c>
      <c r="NC122">
        <v>164.72916273493925</v>
      </c>
      <c r="ND122">
        <v>167.40910325828699</v>
      </c>
      <c r="NE122">
        <v>169.06592466721557</v>
      </c>
      <c r="NF122">
        <v>168.37610737537267</v>
      </c>
      <c r="NG122">
        <v>167.26112824494274</v>
      </c>
      <c r="NH122">
        <v>167.07461340231166</v>
      </c>
      <c r="NI122">
        <v>166.99378898205998</v>
      </c>
      <c r="NJ122">
        <v>165.30764336745497</v>
      </c>
      <c r="NK122">
        <v>165.0173201434107</v>
      </c>
      <c r="NL122">
        <v>167.53383683197185</v>
      </c>
      <c r="NM122">
        <v>167.46818609048364</v>
      </c>
      <c r="NN122">
        <v>166.91943807099517</v>
      </c>
      <c r="NO122">
        <v>166.41709770632485</v>
      </c>
      <c r="NP122">
        <v>170.27335929869824</v>
      </c>
      <c r="NQ122">
        <v>165.26578251483409</v>
      </c>
      <c r="NR122">
        <v>168.25136611891375</v>
      </c>
      <c r="NS122">
        <v>165.02707777481379</v>
      </c>
      <c r="NT122">
        <v>166.1767157325549</v>
      </c>
      <c r="NU122">
        <v>164.36860695154553</v>
      </c>
      <c r="NV122">
        <v>166.17264826370467</v>
      </c>
      <c r="NW122">
        <v>169.42361163465765</v>
      </c>
      <c r="NX122">
        <v>166.83612221588325</v>
      </c>
      <c r="NY122">
        <v>167.77525008104848</v>
      </c>
      <c r="NZ122">
        <v>166.99864974664214</v>
      </c>
      <c r="OA122">
        <v>165.2544330165984</v>
      </c>
      <c r="OB122">
        <v>165.93416030459397</v>
      </c>
      <c r="OC122">
        <v>167.40853543937496</v>
      </c>
      <c r="OD122">
        <v>166.04702771030816</v>
      </c>
      <c r="OE122">
        <v>167.47378226912861</v>
      </c>
      <c r="OF122">
        <v>166.00754356815369</v>
      </c>
      <c r="OG122">
        <v>167.64933190483367</v>
      </c>
      <c r="OH122">
        <v>164.50682917456078</v>
      </c>
      <c r="OI122">
        <v>167.3609153686362</v>
      </c>
      <c r="OJ122">
        <v>166.94190947400381</v>
      </c>
      <c r="OK122">
        <v>166.18451258537667</v>
      </c>
      <c r="OL122">
        <v>167.13093605730293</v>
      </c>
      <c r="OM122">
        <v>169.82108571389014</v>
      </c>
      <c r="ON122">
        <v>168.05965255437403</v>
      </c>
      <c r="OO122">
        <v>163.92585126626506</v>
      </c>
      <c r="OP122">
        <v>166.46573028772048</v>
      </c>
      <c r="OQ122">
        <v>168.58436567464366</v>
      </c>
      <c r="OR122">
        <v>165.61923168946001</v>
      </c>
      <c r="OS122">
        <v>164.69280335113925</v>
      </c>
      <c r="OT122">
        <v>167.62192220891984</v>
      </c>
      <c r="OU122">
        <v>165.63785999605093</v>
      </c>
      <c r="OV122">
        <v>165.87895059153487</v>
      </c>
      <c r="OW122">
        <v>166.62610298345405</v>
      </c>
      <c r="OX122">
        <v>166.52403780513444</v>
      </c>
      <c r="OY122">
        <v>168.12052057783029</v>
      </c>
      <c r="OZ122">
        <v>167.3149089047244</v>
      </c>
      <c r="PA122">
        <v>166.99742079379809</v>
      </c>
      <c r="PB122">
        <v>168.44262490215434</v>
      </c>
      <c r="PC122">
        <v>164.33745934401014</v>
      </c>
      <c r="PD122">
        <v>168.04908827957738</v>
      </c>
      <c r="PE122">
        <v>168.66809666052043</v>
      </c>
      <c r="PF122">
        <v>165.08460649828515</v>
      </c>
      <c r="PG122">
        <v>168.26491560708672</v>
      </c>
      <c r="PH122">
        <v>165.74900746680203</v>
      </c>
      <c r="PI122">
        <v>167.17504092473095</v>
      </c>
      <c r="PJ122">
        <v>167.97250393616392</v>
      </c>
      <c r="PK122">
        <v>165.54675557653371</v>
      </c>
      <c r="PL122">
        <v>167.73697901788415</v>
      </c>
      <c r="PM122">
        <v>168.25322172409346</v>
      </c>
      <c r="PN122">
        <v>168.10341359370452</v>
      </c>
      <c r="PO122">
        <v>168.83385497824895</v>
      </c>
      <c r="PP122">
        <v>167.97372281027026</v>
      </c>
      <c r="PQ122">
        <v>164.5738799560483</v>
      </c>
      <c r="PR122">
        <v>165.97060976318994</v>
      </c>
      <c r="PS122">
        <v>168.24233523139887</v>
      </c>
      <c r="PT122">
        <v>166.21790980306545</v>
      </c>
      <c r="PU122">
        <v>166.90848332648673</v>
      </c>
      <c r="PV122">
        <v>166.76264012316483</v>
      </c>
      <c r="PW122">
        <v>167.5653160237367</v>
      </c>
      <c r="PX122">
        <v>168.38565314079574</v>
      </c>
      <c r="PY122">
        <v>167.5405903612608</v>
      </c>
      <c r="PZ122">
        <v>168.61102328171316</v>
      </c>
      <c r="QA122">
        <v>170.26750496091921</v>
      </c>
      <c r="QB122">
        <v>168.6997664717903</v>
      </c>
      <c r="QC122">
        <v>169.15285976514514</v>
      </c>
      <c r="QD122">
        <v>164.23559696731576</v>
      </c>
      <c r="QE122">
        <v>167.21733010200677</v>
      </c>
      <c r="QF122">
        <v>168.1712747348864</v>
      </c>
      <c r="QG122">
        <v>167.56596065100675</v>
      </c>
      <c r="QH122">
        <v>167.01175805672688</v>
      </c>
      <c r="QI122">
        <v>168.06808924822886</v>
      </c>
      <c r="QJ122">
        <v>168.08486945820789</v>
      </c>
      <c r="QK122">
        <v>165.33238137677719</v>
      </c>
      <c r="QL122">
        <v>167.86323760406879</v>
      </c>
      <c r="QM122">
        <v>171.14127335395526</v>
      </c>
      <c r="QN122">
        <v>168.56460543793386</v>
      </c>
      <c r="QO122">
        <v>165.58638049322769</v>
      </c>
      <c r="QP122">
        <v>167.11392608643499</v>
      </c>
      <c r="QQ122">
        <v>164.66185878415243</v>
      </c>
      <c r="QR122">
        <v>165.60563124719999</v>
      </c>
      <c r="QS122">
        <v>165.56301859402203</v>
      </c>
      <c r="QT122">
        <v>165.82674111762992</v>
      </c>
      <c r="QU122">
        <v>165.88621303635844</v>
      </c>
      <c r="QV122">
        <v>167.09417329336179</v>
      </c>
      <c r="QW122">
        <v>167.04118926821943</v>
      </c>
      <c r="QX122">
        <v>168.68951851665074</v>
      </c>
      <c r="QY122">
        <v>166.62963698087358</v>
      </c>
      <c r="QZ122">
        <v>169.11007431665263</v>
      </c>
      <c r="RA122">
        <v>169.756275979729</v>
      </c>
      <c r="RB122">
        <v>169.90570243256937</v>
      </c>
      <c r="RC122">
        <v>169.52731579357425</v>
      </c>
      <c r="RD122">
        <v>167.24920555775543</v>
      </c>
      <c r="RE122">
        <v>169.16840884097132</v>
      </c>
      <c r="RF122">
        <v>166.05344812162375</v>
      </c>
      <c r="RG122">
        <v>165.18004303375557</v>
      </c>
      <c r="RH122">
        <v>166.29017155240498</v>
      </c>
      <c r="RI122">
        <v>166.24292684995126</v>
      </c>
      <c r="RJ122">
        <v>166.86429566823753</v>
      </c>
      <c r="RK122">
        <v>167.4825009027758</v>
      </c>
      <c r="RL122">
        <v>164.7084326086574</v>
      </c>
      <c r="RM122">
        <v>166.67503541731952</v>
      </c>
      <c r="RN122">
        <v>167.21644927022132</v>
      </c>
      <c r="RO122">
        <v>164.61890105724717</v>
      </c>
      <c r="RP122">
        <v>164.30085152905062</v>
      </c>
      <c r="RQ122">
        <v>167.57481654362098</v>
      </c>
      <c r="RR122">
        <v>168.51537075381901</v>
      </c>
      <c r="RS122">
        <v>165.8244601015183</v>
      </c>
      <c r="RT122">
        <v>166.91680013147669</v>
      </c>
      <c r="RU122">
        <v>167.04371207232779</v>
      </c>
      <c r="RV122">
        <v>167.45042986257565</v>
      </c>
      <c r="RW122">
        <v>167.97101320895615</v>
      </c>
      <c r="RX122">
        <v>165.89054371076784</v>
      </c>
      <c r="RY122">
        <v>170.88339416444114</v>
      </c>
      <c r="RZ122">
        <v>167.3819279803682</v>
      </c>
      <c r="SA122">
        <v>167.67151709125116</v>
      </c>
      <c r="SB122">
        <v>165.71375412691063</v>
      </c>
      <c r="SC122">
        <v>166.33223432531977</v>
      </c>
      <c r="SD122">
        <v>164.66360611832769</v>
      </c>
      <c r="SE122">
        <v>167.43632509064631</v>
      </c>
      <c r="SF122">
        <v>165.75196890138267</v>
      </c>
      <c r="SG122">
        <v>165.2038192365921</v>
      </c>
      <c r="SH122">
        <v>167.87623307160408</v>
      </c>
    </row>
    <row r="123" spans="1:502" x14ac:dyDescent="0.2">
      <c r="A123" s="1" t="s">
        <v>50</v>
      </c>
      <c r="B123" s="1" t="s">
        <v>2</v>
      </c>
      <c r="C123">
        <v>1191.2466754960237</v>
      </c>
      <c r="D123">
        <v>1195.0931389241018</v>
      </c>
      <c r="E123">
        <v>1197.5359018989809</v>
      </c>
      <c r="F123">
        <v>1163.9520792946396</v>
      </c>
      <c r="G123">
        <v>1194.2869108885918</v>
      </c>
      <c r="H123">
        <v>1184.696957167876</v>
      </c>
      <c r="I123">
        <v>1205.1167149865305</v>
      </c>
      <c r="J123">
        <v>1198.7239831049271</v>
      </c>
      <c r="K123">
        <v>1190.6067528898902</v>
      </c>
      <c r="L123">
        <v>1198.2220030903177</v>
      </c>
      <c r="M123">
        <v>1182.3675573447822</v>
      </c>
      <c r="N123">
        <v>1171.5481137034678</v>
      </c>
      <c r="O123">
        <v>1186.2137023292507</v>
      </c>
      <c r="P123">
        <v>1204.2936197561644</v>
      </c>
      <c r="Q123">
        <v>1185.0079394273623</v>
      </c>
      <c r="R123">
        <v>1195.5790268113742</v>
      </c>
      <c r="S123">
        <v>1174.0207151955085</v>
      </c>
      <c r="T123">
        <v>1202.9718478026061</v>
      </c>
      <c r="U123">
        <v>1195.5361636315399</v>
      </c>
      <c r="V123">
        <v>1189.8068763960734</v>
      </c>
      <c r="W123">
        <v>1174.4511872101084</v>
      </c>
      <c r="X123">
        <v>1211.961550962588</v>
      </c>
      <c r="Y123">
        <v>1195.8548855390811</v>
      </c>
      <c r="Z123">
        <v>1208.8611134753951</v>
      </c>
      <c r="AA123">
        <v>1181.0580682282275</v>
      </c>
      <c r="AB123">
        <v>1212.8576516288801</v>
      </c>
      <c r="AC123">
        <v>1187.0926844785706</v>
      </c>
      <c r="AD123">
        <v>1181.3438845468843</v>
      </c>
      <c r="AE123">
        <v>1203.3864123608791</v>
      </c>
      <c r="AF123">
        <v>1191.6941498662975</v>
      </c>
      <c r="AG123">
        <v>1195.1183579289263</v>
      </c>
      <c r="AH123">
        <v>1194.5974100315977</v>
      </c>
      <c r="AI123">
        <v>1182.9414849939317</v>
      </c>
      <c r="AJ123">
        <v>1184.2629162096569</v>
      </c>
      <c r="AK123">
        <v>1191.5767465283204</v>
      </c>
      <c r="AL123">
        <v>1206.6495915636997</v>
      </c>
      <c r="AM123">
        <v>1198.4933009872807</v>
      </c>
      <c r="AN123">
        <v>1186.9406554417496</v>
      </c>
      <c r="AO123">
        <v>1185.6934968347441</v>
      </c>
      <c r="AP123">
        <v>1188.5098944473943</v>
      </c>
      <c r="AQ123">
        <v>1192.2981072884847</v>
      </c>
      <c r="AR123">
        <v>1187.8759787197357</v>
      </c>
      <c r="AS123">
        <v>1176.757560277392</v>
      </c>
      <c r="AT123">
        <v>1195.5160368617524</v>
      </c>
      <c r="AU123">
        <v>1177.2110625364412</v>
      </c>
      <c r="AV123">
        <v>1186.5879426334016</v>
      </c>
      <c r="AW123">
        <v>1179.9711512730851</v>
      </c>
      <c r="AX123">
        <v>1192.7549396454951</v>
      </c>
      <c r="AY123">
        <v>1192.54871806348</v>
      </c>
      <c r="AZ123">
        <v>1195.4232151141989</v>
      </c>
      <c r="BA123">
        <v>1141.2152492356417</v>
      </c>
      <c r="BB123">
        <v>1126.8590311854991</v>
      </c>
      <c r="BC123">
        <v>1137.6609522295721</v>
      </c>
      <c r="BD123">
        <v>1123.6893301433367</v>
      </c>
      <c r="BE123">
        <v>1124.1429378986354</v>
      </c>
      <c r="BF123">
        <v>1149.7801826438435</v>
      </c>
      <c r="BG123">
        <v>1142.2590380057482</v>
      </c>
      <c r="BH123">
        <v>1115.0961990781502</v>
      </c>
      <c r="BI123">
        <v>1133.7045770076611</v>
      </c>
      <c r="BJ123">
        <v>1114.708652180037</v>
      </c>
      <c r="BK123">
        <v>1140.7808892148576</v>
      </c>
      <c r="BL123">
        <v>1150.3964167587899</v>
      </c>
      <c r="BM123">
        <v>1136.6039849810593</v>
      </c>
      <c r="BN123">
        <v>1138.2177280891021</v>
      </c>
      <c r="BO123">
        <v>1132.7846727967021</v>
      </c>
      <c r="BP123">
        <v>1133.3630736278003</v>
      </c>
      <c r="BQ123">
        <v>1114.3557252988273</v>
      </c>
      <c r="BR123">
        <v>1129.5536291759352</v>
      </c>
      <c r="BS123">
        <v>1150.1713528972375</v>
      </c>
      <c r="BT123">
        <v>1130.3264190780899</v>
      </c>
      <c r="BU123">
        <v>1130.1647409498171</v>
      </c>
      <c r="BV123">
        <v>1116.8921176637937</v>
      </c>
      <c r="BW123">
        <v>1148.6010943075535</v>
      </c>
      <c r="BX123">
        <v>1114.6031260631805</v>
      </c>
      <c r="BY123">
        <v>1151.5053838862652</v>
      </c>
      <c r="BZ123">
        <v>1125.5755443701221</v>
      </c>
      <c r="CA123">
        <v>1124.0372044376941</v>
      </c>
      <c r="CB123">
        <v>1142.45603726936</v>
      </c>
      <c r="CC123">
        <v>1124.6463656031049</v>
      </c>
      <c r="CD123">
        <v>1125.19007404234</v>
      </c>
      <c r="CE123">
        <v>1156.6300638803939</v>
      </c>
      <c r="CF123">
        <v>1125.2525712272022</v>
      </c>
      <c r="CG123">
        <v>1146.3834582905047</v>
      </c>
      <c r="CH123">
        <v>1129.9226650300191</v>
      </c>
      <c r="CI123">
        <v>1113.4185530632326</v>
      </c>
      <c r="CJ123">
        <v>1135.9978587805128</v>
      </c>
      <c r="CK123">
        <v>1144.8412699301721</v>
      </c>
      <c r="CL123">
        <v>1132.3561619338352</v>
      </c>
      <c r="CM123">
        <v>1142.5136838652679</v>
      </c>
      <c r="CN123">
        <v>1141.1372567467909</v>
      </c>
      <c r="CO123">
        <v>1131.4720084257897</v>
      </c>
      <c r="CP123">
        <v>1141.9312581099066</v>
      </c>
      <c r="CQ123">
        <v>1127.7066023325826</v>
      </c>
      <c r="CR123">
        <v>1143.3574075310328</v>
      </c>
      <c r="CS123">
        <v>1133.9444981630177</v>
      </c>
      <c r="CT123">
        <v>1136.6785396783564</v>
      </c>
      <c r="CU123">
        <v>1137.192037515118</v>
      </c>
      <c r="CV123">
        <v>1131.0504694358092</v>
      </c>
      <c r="CW123">
        <v>1116.135720912848</v>
      </c>
      <c r="CX123">
        <v>1128.307667962488</v>
      </c>
      <c r="CY123">
        <v>1144.8750888251759</v>
      </c>
      <c r="CZ123">
        <v>1124.3823263342751</v>
      </c>
      <c r="DA123">
        <v>1121.234635120634</v>
      </c>
      <c r="DB123">
        <v>1140.2256464894322</v>
      </c>
      <c r="DC123">
        <v>1130.9146698596146</v>
      </c>
      <c r="DD123">
        <v>1126.4881285470528</v>
      </c>
      <c r="DE123">
        <v>1139.4877189029048</v>
      </c>
      <c r="DF123">
        <v>1118.5917680464927</v>
      </c>
      <c r="DG123">
        <v>1141.7743646151753</v>
      </c>
      <c r="DH123">
        <v>1116.2941405674615</v>
      </c>
      <c r="DI123">
        <v>1124.9912140588413</v>
      </c>
      <c r="DJ123">
        <v>1130.7551605281096</v>
      </c>
      <c r="DK123">
        <v>1128.0381760465896</v>
      </c>
      <c r="DL123">
        <v>1140.8511665172098</v>
      </c>
      <c r="DM123">
        <v>1132.3247703854393</v>
      </c>
      <c r="DN123">
        <v>1112.341652848578</v>
      </c>
      <c r="DO123">
        <v>1108.5504706715317</v>
      </c>
      <c r="DP123">
        <v>1138.627997077142</v>
      </c>
      <c r="DQ123">
        <v>1119.0843171909189</v>
      </c>
      <c r="DR123">
        <v>1144.3747155849326</v>
      </c>
      <c r="DS123">
        <v>1122.7568093104817</v>
      </c>
      <c r="DT123">
        <v>1130.1479896276257</v>
      </c>
      <c r="DU123">
        <v>1130.1863571394579</v>
      </c>
      <c r="DV123">
        <v>1125.4845789560582</v>
      </c>
      <c r="DW123">
        <v>1138.0791060541333</v>
      </c>
      <c r="DX123">
        <v>1138.2716755219342</v>
      </c>
      <c r="DY123">
        <v>1131.1893410135488</v>
      </c>
      <c r="DZ123">
        <v>1136.5164907445562</v>
      </c>
      <c r="EA123">
        <v>1118.5350052159333</v>
      </c>
      <c r="EB123">
        <v>1133.4255258499027</v>
      </c>
      <c r="EC123">
        <v>1125.3062304956968</v>
      </c>
      <c r="ED123">
        <v>1140.0045749095982</v>
      </c>
      <c r="EE123">
        <v>1119.9056796708721</v>
      </c>
      <c r="EF123">
        <v>1137.776943353228</v>
      </c>
      <c r="EG123">
        <v>1127.0028454437104</v>
      </c>
      <c r="EH123">
        <v>1134.3194500463028</v>
      </c>
      <c r="EI123">
        <v>1142.3550592710938</v>
      </c>
      <c r="EJ123">
        <v>1148.0014439083404</v>
      </c>
      <c r="EK123">
        <v>1139.1739796749996</v>
      </c>
      <c r="EL123">
        <v>1126.31454580435</v>
      </c>
      <c r="EM123">
        <v>1135.915416032941</v>
      </c>
      <c r="EN123">
        <v>1132.3337678046771</v>
      </c>
      <c r="EO123">
        <v>1131.9964621360261</v>
      </c>
      <c r="EP123">
        <v>1140.1674156543882</v>
      </c>
      <c r="EQ123">
        <v>1129.2274711696473</v>
      </c>
      <c r="ER123">
        <v>1135.2757936355642</v>
      </c>
      <c r="ES123">
        <v>1138.5661861440235</v>
      </c>
      <c r="ET123">
        <v>1126.2332571176082</v>
      </c>
      <c r="EU123">
        <v>1129.5074471048626</v>
      </c>
      <c r="EV123">
        <v>1131.226290820601</v>
      </c>
      <c r="EW123">
        <v>1137.6321583489398</v>
      </c>
      <c r="EX123">
        <v>1141.2307859591058</v>
      </c>
      <c r="EY123">
        <v>1139.264258323032</v>
      </c>
      <c r="EZ123">
        <v>1160.0659123712878</v>
      </c>
      <c r="FA123">
        <v>1146.0448940227441</v>
      </c>
      <c r="FB123">
        <v>1151.1249325622384</v>
      </c>
      <c r="FC123">
        <v>1140.8499253117691</v>
      </c>
      <c r="FD123">
        <v>1129.9770971254168</v>
      </c>
      <c r="FE123">
        <v>1143.761722664666</v>
      </c>
      <c r="FF123">
        <v>1134.0586207603994</v>
      </c>
      <c r="FG123">
        <v>1142.8367867239153</v>
      </c>
      <c r="FH123">
        <v>1140.2189802053799</v>
      </c>
      <c r="FI123">
        <v>1139.9799920728149</v>
      </c>
      <c r="FJ123">
        <v>1133.5494161490615</v>
      </c>
      <c r="FK123">
        <v>1130.237244925238</v>
      </c>
      <c r="FL123">
        <v>1122.9521122385634</v>
      </c>
      <c r="FM123">
        <v>1135.925741653801</v>
      </c>
      <c r="FN123">
        <v>1129.0435771003552</v>
      </c>
      <c r="FO123">
        <v>1124.5311631583427</v>
      </c>
      <c r="FP123">
        <v>1117.3347810197251</v>
      </c>
      <c r="FQ123">
        <v>1124.951559031359</v>
      </c>
      <c r="FR123">
        <v>1140.9011410287815</v>
      </c>
      <c r="FS123">
        <v>1139.1203900865266</v>
      </c>
      <c r="FT123">
        <v>1139.147910497024</v>
      </c>
      <c r="FU123">
        <v>1125.3712332790899</v>
      </c>
      <c r="FV123">
        <v>1133.8897734130078</v>
      </c>
      <c r="FW123">
        <v>1131.6253056642543</v>
      </c>
      <c r="FX123">
        <v>1123.4109297851835</v>
      </c>
      <c r="FY123">
        <v>1125.2014896374901</v>
      </c>
      <c r="FZ123">
        <v>1158.09087778054</v>
      </c>
      <c r="GA123">
        <v>1119.1029095065564</v>
      </c>
      <c r="GB123">
        <v>1130.3093129531278</v>
      </c>
      <c r="GC123">
        <v>1132.7283068215361</v>
      </c>
      <c r="GD123">
        <v>1127.2118155296753</v>
      </c>
      <c r="GE123">
        <v>1146.2535657292369</v>
      </c>
      <c r="GF123">
        <v>1136.2772202752983</v>
      </c>
      <c r="GG123">
        <v>1127.503486641662</v>
      </c>
      <c r="GH123">
        <v>1128.2571701167772</v>
      </c>
      <c r="GI123">
        <v>1147.574474019985</v>
      </c>
      <c r="GJ123">
        <v>1137.9073752972417</v>
      </c>
      <c r="GK123">
        <v>1135.0503112507417</v>
      </c>
      <c r="GL123">
        <v>1122.4132194099434</v>
      </c>
      <c r="GM123">
        <v>1146.9230273901683</v>
      </c>
      <c r="GN123">
        <v>1132.2991770427698</v>
      </c>
      <c r="GO123">
        <v>1156.1893439038483</v>
      </c>
      <c r="GP123">
        <v>1139.9558452020597</v>
      </c>
      <c r="GQ123">
        <v>1124.7683253328862</v>
      </c>
      <c r="GR123">
        <v>1114.0750057569326</v>
      </c>
      <c r="GS123">
        <v>1124.7464612131587</v>
      </c>
      <c r="GT123">
        <v>1143.2749311349814</v>
      </c>
      <c r="GU123">
        <v>1139.6529188780264</v>
      </c>
      <c r="GV123">
        <v>1124.7203624731583</v>
      </c>
      <c r="GW123">
        <v>1132.6299844051623</v>
      </c>
      <c r="GX123">
        <v>1106.845368893257</v>
      </c>
      <c r="GY123">
        <v>1151.4793172627346</v>
      </c>
      <c r="GZ123">
        <v>1121.2584862481633</v>
      </c>
      <c r="HA123">
        <v>1148.4363679054254</v>
      </c>
      <c r="HB123">
        <v>1166.5582618513074</v>
      </c>
      <c r="HC123">
        <v>1127.9065296906583</v>
      </c>
      <c r="HD123">
        <v>1135.2883670799104</v>
      </c>
      <c r="HE123">
        <v>1146.569218427732</v>
      </c>
      <c r="HF123">
        <v>1149.0717344611273</v>
      </c>
      <c r="HG123">
        <v>1136.6391697341746</v>
      </c>
      <c r="HH123">
        <v>1143.5073545352147</v>
      </c>
      <c r="HI123">
        <v>1120.8776679587593</v>
      </c>
      <c r="HJ123">
        <v>1142.2144266119849</v>
      </c>
      <c r="HK123">
        <v>1144.4201609539437</v>
      </c>
      <c r="HL123">
        <v>1135.3697207659773</v>
      </c>
      <c r="HM123">
        <v>1121.3715044728444</v>
      </c>
      <c r="HN123">
        <v>1123.0550814730766</v>
      </c>
      <c r="HO123">
        <v>1147.9349422281418</v>
      </c>
      <c r="HP123">
        <v>1126.776223656982</v>
      </c>
      <c r="HQ123">
        <v>1135.1989169754513</v>
      </c>
      <c r="HR123">
        <v>1140.1697822155752</v>
      </c>
      <c r="HS123">
        <v>1117.2073744445527</v>
      </c>
      <c r="HT123">
        <v>1134.2301498320464</v>
      </c>
      <c r="HU123">
        <v>1132.4177804105811</v>
      </c>
      <c r="HV123">
        <v>1116.7097773841083</v>
      </c>
      <c r="HW123">
        <v>1140.1151803451282</v>
      </c>
      <c r="HX123">
        <v>1158.5995951078289</v>
      </c>
      <c r="HY123">
        <v>1121.7443131354592</v>
      </c>
      <c r="HZ123">
        <v>1133.7503572681403</v>
      </c>
      <c r="IA123">
        <v>1127.7423382353522</v>
      </c>
      <c r="IB123">
        <v>1118.6606524650008</v>
      </c>
      <c r="IC123">
        <v>1130.6136458441154</v>
      </c>
      <c r="ID123">
        <v>1143.911107260901</v>
      </c>
      <c r="IE123">
        <v>1128.1769265438109</v>
      </c>
      <c r="IF123">
        <v>1155.9872747368006</v>
      </c>
      <c r="IG123">
        <v>1151.60233624324</v>
      </c>
      <c r="IH123">
        <v>1122.1484181308108</v>
      </c>
      <c r="II123">
        <v>1158.8033795902122</v>
      </c>
      <c r="IJ123">
        <v>1130.3117100675588</v>
      </c>
      <c r="IK123">
        <v>1146.1053952977843</v>
      </c>
      <c r="IL123">
        <v>1136.4239612330123</v>
      </c>
      <c r="IM123">
        <v>1140.4155401099986</v>
      </c>
      <c r="IN123">
        <v>1146.4348120123746</v>
      </c>
      <c r="IO123">
        <v>1139.9786945802189</v>
      </c>
      <c r="IP123">
        <v>1154.0463029354482</v>
      </c>
      <c r="IQ123">
        <v>1144.1000990226303</v>
      </c>
      <c r="IR123">
        <v>1138.1186101201133</v>
      </c>
      <c r="IS123">
        <v>1194.0014702571229</v>
      </c>
      <c r="IT123">
        <v>1192.0187438885137</v>
      </c>
      <c r="IU123">
        <v>1199.3990780769002</v>
      </c>
      <c r="IV123">
        <v>1201.8129639224342</v>
      </c>
      <c r="IW123">
        <v>1204.672409523035</v>
      </c>
      <c r="IX123">
        <v>1205.5895235324947</v>
      </c>
      <c r="IY123">
        <v>1204.5655496924242</v>
      </c>
      <c r="IZ123">
        <v>1187.1374914015162</v>
      </c>
      <c r="JA123">
        <v>1199.4895910850448</v>
      </c>
      <c r="JB123">
        <v>1181.6814811615034</v>
      </c>
      <c r="JC123">
        <v>1179.749428841506</v>
      </c>
      <c r="JD123">
        <v>1198.9233076543771</v>
      </c>
      <c r="JE123">
        <v>1186.6039834868216</v>
      </c>
      <c r="JF123">
        <v>1197.3640086990536</v>
      </c>
      <c r="JG123">
        <v>1202.3410474420646</v>
      </c>
      <c r="JH123">
        <v>1179.5453687102643</v>
      </c>
      <c r="JI123">
        <v>1191.7042309571586</v>
      </c>
      <c r="JJ123">
        <v>1206.720855442549</v>
      </c>
      <c r="JK123">
        <v>1202.9198597020054</v>
      </c>
      <c r="JL123">
        <v>1201.9444112182775</v>
      </c>
      <c r="JM123">
        <v>1192.5073950901372</v>
      </c>
      <c r="JN123">
        <v>1199.9197508264408</v>
      </c>
      <c r="JO123">
        <v>1211.2710830875476</v>
      </c>
      <c r="JP123">
        <v>1206.0029657032051</v>
      </c>
      <c r="JQ123">
        <v>1187.1487947247094</v>
      </c>
      <c r="JR123">
        <v>1194.1112397993345</v>
      </c>
      <c r="JS123">
        <v>1202.856071059002</v>
      </c>
      <c r="JT123">
        <v>1180.9943892127442</v>
      </c>
      <c r="JU123">
        <v>1176.6767769011433</v>
      </c>
      <c r="JV123">
        <v>1178.5739390511114</v>
      </c>
      <c r="JW123">
        <v>1184.130524347278</v>
      </c>
      <c r="JX123">
        <v>1180.9714773425233</v>
      </c>
      <c r="JY123">
        <v>1174.0937085633334</v>
      </c>
      <c r="JZ123">
        <v>1186.1190777164215</v>
      </c>
      <c r="KA123">
        <v>1178.5919391575871</v>
      </c>
      <c r="KB123">
        <v>1183.0623941227964</v>
      </c>
      <c r="KC123">
        <v>1192.3440887393726</v>
      </c>
      <c r="KD123">
        <v>1190.4480634409765</v>
      </c>
      <c r="KE123">
        <v>1182.2012451256835</v>
      </c>
      <c r="KF123">
        <v>1181.1149608289284</v>
      </c>
      <c r="KG123">
        <v>1193.2830374197251</v>
      </c>
      <c r="KH123">
        <v>1174.3669452256543</v>
      </c>
      <c r="KI123">
        <v>1188.8695446808026</v>
      </c>
      <c r="KJ123">
        <v>1183.6281681685987</v>
      </c>
      <c r="KK123">
        <v>1194.7722709211544</v>
      </c>
      <c r="KL123">
        <v>1187.3715758924918</v>
      </c>
      <c r="KM123">
        <v>1191.9912165587102</v>
      </c>
      <c r="KN123">
        <v>1170.0454209376655</v>
      </c>
      <c r="KO123">
        <v>1191.464771034623</v>
      </c>
      <c r="KP123">
        <v>1128.4506258039967</v>
      </c>
      <c r="KQ123">
        <v>1101.6950881365003</v>
      </c>
      <c r="KR123">
        <v>1126.5370722652553</v>
      </c>
      <c r="KS123">
        <v>1101.9677694609516</v>
      </c>
      <c r="KT123">
        <v>1111.9090624715952</v>
      </c>
      <c r="KU123">
        <v>1122.4950987940913</v>
      </c>
      <c r="KV123">
        <v>1116.4256397558615</v>
      </c>
      <c r="KW123">
        <v>1112.6701291074546</v>
      </c>
      <c r="KX123">
        <v>1132.7501618701081</v>
      </c>
      <c r="KY123">
        <v>1126.8554152147219</v>
      </c>
      <c r="KZ123">
        <v>1125.5726341682641</v>
      </c>
      <c r="LA123">
        <v>1127.4394740726798</v>
      </c>
      <c r="LB123">
        <v>1131.6503026546075</v>
      </c>
      <c r="LC123">
        <v>1106.58669126892</v>
      </c>
      <c r="LD123">
        <v>1120.4954150059568</v>
      </c>
      <c r="LE123">
        <v>1129.2730717761042</v>
      </c>
      <c r="LF123">
        <v>1121.0977012824394</v>
      </c>
      <c r="LG123">
        <v>1110.6176836656236</v>
      </c>
      <c r="LH123">
        <v>1120.3745142216533</v>
      </c>
      <c r="LI123">
        <v>1105.7307621866817</v>
      </c>
      <c r="LJ123">
        <v>1122.813435124275</v>
      </c>
      <c r="LK123">
        <v>1109.9668023898614</v>
      </c>
      <c r="LL123">
        <v>1118.905380768924</v>
      </c>
      <c r="LM123">
        <v>1117.3349305453755</v>
      </c>
      <c r="LN123">
        <v>1124.5924981645674</v>
      </c>
      <c r="LO123">
        <v>1101.6005890562487</v>
      </c>
      <c r="LP123">
        <v>1110.1199614256884</v>
      </c>
      <c r="LQ123">
        <v>1128.2223003274212</v>
      </c>
      <c r="LR123">
        <v>1120.7408721087459</v>
      </c>
      <c r="LS123">
        <v>1096.931982482163</v>
      </c>
      <c r="LT123">
        <v>1107.9678846455863</v>
      </c>
      <c r="LU123">
        <v>1121.5681200256174</v>
      </c>
      <c r="LV123">
        <v>1128.4722706332204</v>
      </c>
      <c r="LW123">
        <v>1139.0831428312838</v>
      </c>
      <c r="LX123">
        <v>1125.4330718207395</v>
      </c>
      <c r="LY123">
        <v>1122.6206585558555</v>
      </c>
      <c r="LZ123">
        <v>1114.3609568678337</v>
      </c>
      <c r="MA123">
        <v>1116.989962971561</v>
      </c>
      <c r="MB123">
        <v>1122.7915367210244</v>
      </c>
      <c r="MC123">
        <v>1115.6366866875499</v>
      </c>
      <c r="MD123">
        <v>1126.596931906694</v>
      </c>
      <c r="ME123">
        <v>1107.8729975753765</v>
      </c>
      <c r="MF123">
        <v>1135.4070485523255</v>
      </c>
      <c r="MG123">
        <v>1134.7671636030541</v>
      </c>
      <c r="MH123">
        <v>1113.3637464314636</v>
      </c>
      <c r="MI123">
        <v>1125.3100927282917</v>
      </c>
      <c r="MJ123">
        <v>1123.0786930914533</v>
      </c>
      <c r="MK123">
        <v>1129.443807114081</v>
      </c>
      <c r="ML123">
        <v>1110.7350897988861</v>
      </c>
      <c r="MM123">
        <v>1148.9748286352838</v>
      </c>
      <c r="MN123">
        <v>1123.989659752408</v>
      </c>
      <c r="MO123">
        <v>1116.3597017393165</v>
      </c>
      <c r="MP123">
        <v>1123.8552422532864</v>
      </c>
      <c r="MQ123">
        <v>1118.3856113329134</v>
      </c>
      <c r="MR123">
        <v>1117.7925345732087</v>
      </c>
      <c r="MS123">
        <v>1116.0060196216057</v>
      </c>
      <c r="MT123">
        <v>1119.1796643030591</v>
      </c>
      <c r="MU123">
        <v>1119.7643525858975</v>
      </c>
      <c r="MV123">
        <v>1125.9574039693491</v>
      </c>
      <c r="MW123">
        <v>1107.9669995579668</v>
      </c>
      <c r="MX123">
        <v>1120.3660935477074</v>
      </c>
      <c r="MY123">
        <v>1137.2292932066043</v>
      </c>
      <c r="MZ123">
        <v>1135.4132170510954</v>
      </c>
      <c r="NA123">
        <v>1115.5037308627263</v>
      </c>
      <c r="NB123">
        <v>1111.8945406864575</v>
      </c>
      <c r="NC123">
        <v>1101.4209887047684</v>
      </c>
      <c r="ND123">
        <v>1123.7754353258035</v>
      </c>
      <c r="NE123">
        <v>1137.0143581518321</v>
      </c>
      <c r="NF123">
        <v>1127.4286741527287</v>
      </c>
      <c r="NG123">
        <v>1124.0527421039731</v>
      </c>
      <c r="NH123">
        <v>1119.3150900868263</v>
      </c>
      <c r="NI123">
        <v>1127.339691148715</v>
      </c>
      <c r="NJ123">
        <v>1109.4559905848332</v>
      </c>
      <c r="NK123">
        <v>1107.6955969518999</v>
      </c>
      <c r="NL123">
        <v>1115.1715909102325</v>
      </c>
      <c r="NM123">
        <v>1123.1890073738739</v>
      </c>
      <c r="NN123">
        <v>1124.8395443122174</v>
      </c>
      <c r="NO123">
        <v>1118.9892342058135</v>
      </c>
      <c r="NP123">
        <v>1138.9961657439324</v>
      </c>
      <c r="NQ123">
        <v>1114.2040147590728</v>
      </c>
      <c r="NR123">
        <v>1125.7732058646245</v>
      </c>
      <c r="NS123">
        <v>1111.1267620315214</v>
      </c>
      <c r="NT123">
        <v>1113.0584332275525</v>
      </c>
      <c r="NU123">
        <v>1102.2090446293118</v>
      </c>
      <c r="NV123">
        <v>1116.3137416061872</v>
      </c>
      <c r="NW123">
        <v>1139.6321788438163</v>
      </c>
      <c r="NX123">
        <v>1112.6167973611512</v>
      </c>
      <c r="NY123">
        <v>1123.5977469815246</v>
      </c>
      <c r="NZ123">
        <v>1122.9323415719173</v>
      </c>
      <c r="OA123">
        <v>1109.5624503819517</v>
      </c>
      <c r="OB123">
        <v>1111.1359311180772</v>
      </c>
      <c r="OC123">
        <v>1119.5166662409965</v>
      </c>
      <c r="OD123">
        <v>1109.522639468066</v>
      </c>
      <c r="OE123">
        <v>1127.0483325575449</v>
      </c>
      <c r="OF123">
        <v>1109.2344927517531</v>
      </c>
      <c r="OG123">
        <v>1125.285390893338</v>
      </c>
      <c r="OH123">
        <v>1097.7075648609459</v>
      </c>
      <c r="OI123">
        <v>1125.789125449051</v>
      </c>
      <c r="OJ123">
        <v>1120.7323387226893</v>
      </c>
      <c r="OK123">
        <v>1115.1409512985135</v>
      </c>
      <c r="OL123">
        <v>1122.66600055309</v>
      </c>
      <c r="OM123">
        <v>1144.3715617427597</v>
      </c>
      <c r="ON123">
        <v>1131.0002611843843</v>
      </c>
      <c r="OO123">
        <v>1095.7660786138579</v>
      </c>
      <c r="OP123">
        <v>1117.359053455513</v>
      </c>
      <c r="OQ123">
        <v>1129.7715585238977</v>
      </c>
      <c r="OR123">
        <v>1114.8488863987036</v>
      </c>
      <c r="OS123">
        <v>1100.5698165601495</v>
      </c>
      <c r="OT123">
        <v>1128.4460275663375</v>
      </c>
      <c r="OU123">
        <v>1111.9339583441472</v>
      </c>
      <c r="OV123">
        <v>1109.1508876607486</v>
      </c>
      <c r="OW123">
        <v>1119.8931772146714</v>
      </c>
      <c r="OX123">
        <v>1114.3881327350325</v>
      </c>
      <c r="OY123">
        <v>1130.8564742338169</v>
      </c>
      <c r="OZ123">
        <v>1118.245077388387</v>
      </c>
      <c r="PA123">
        <v>1124.412731344031</v>
      </c>
      <c r="PB123">
        <v>1125.3166594035499</v>
      </c>
      <c r="PC123">
        <v>1096.0967185438187</v>
      </c>
      <c r="PD123">
        <v>1129.7446473748307</v>
      </c>
      <c r="PE123">
        <v>1129.9709426759832</v>
      </c>
      <c r="PF123">
        <v>1116.3782660395402</v>
      </c>
      <c r="PG123">
        <v>1131.6486190803398</v>
      </c>
      <c r="PH123">
        <v>1118.6679411579144</v>
      </c>
      <c r="PI123">
        <v>1111.5089964251802</v>
      </c>
      <c r="PJ123">
        <v>1124.0523565863332</v>
      </c>
      <c r="PK123">
        <v>1112.1817884962254</v>
      </c>
      <c r="PL123">
        <v>1123.6371814189445</v>
      </c>
      <c r="PM123">
        <v>1128.2950543650566</v>
      </c>
      <c r="PN123">
        <v>1124.320593705615</v>
      </c>
      <c r="PO123">
        <v>1126.1137965059429</v>
      </c>
      <c r="PP123">
        <v>1127.9476663596492</v>
      </c>
      <c r="PQ123">
        <v>1106.982389405</v>
      </c>
      <c r="PR123">
        <v>1112.2409700003734</v>
      </c>
      <c r="PS123">
        <v>1127.6263524960914</v>
      </c>
      <c r="PT123">
        <v>1111.9233507472538</v>
      </c>
      <c r="PU123">
        <v>1121.5757985254738</v>
      </c>
      <c r="PV123">
        <v>1124.1670296327311</v>
      </c>
      <c r="PW123">
        <v>1122.6138376560064</v>
      </c>
      <c r="PX123">
        <v>1129.7968697330041</v>
      </c>
      <c r="PY123">
        <v>1124.6543228018866</v>
      </c>
      <c r="PZ123">
        <v>1128.9711548316091</v>
      </c>
      <c r="QA123">
        <v>1144.8407544229121</v>
      </c>
      <c r="QB123">
        <v>1130.9171765197789</v>
      </c>
      <c r="QC123">
        <v>1138.0532281844985</v>
      </c>
      <c r="QD123">
        <v>1107.4795460592698</v>
      </c>
      <c r="QE123">
        <v>1121.6896787175169</v>
      </c>
      <c r="QF123">
        <v>1135.1448186393447</v>
      </c>
      <c r="QG123">
        <v>1127.7038787475353</v>
      </c>
      <c r="QH123">
        <v>1118.4721611033215</v>
      </c>
      <c r="QI123">
        <v>1127.7434491304043</v>
      </c>
      <c r="QJ123">
        <v>1131.2910577291564</v>
      </c>
      <c r="QK123">
        <v>1100.9269973722724</v>
      </c>
      <c r="QL123">
        <v>1128.2557301126042</v>
      </c>
      <c r="QM123">
        <v>1147.2027592025929</v>
      </c>
      <c r="QN123">
        <v>1126.5658562364592</v>
      </c>
      <c r="QO123">
        <v>1106.3870860158029</v>
      </c>
      <c r="QP123">
        <v>1113.589962001897</v>
      </c>
      <c r="QQ123">
        <v>1102.1688389152325</v>
      </c>
      <c r="QR123">
        <v>1104.9874904584685</v>
      </c>
      <c r="QS123">
        <v>1114.6360956967476</v>
      </c>
      <c r="QT123">
        <v>1109.8614960390291</v>
      </c>
      <c r="QU123">
        <v>1112.0842157367681</v>
      </c>
      <c r="QV123">
        <v>1124.3639633827243</v>
      </c>
      <c r="QW123">
        <v>1112.4689813947589</v>
      </c>
      <c r="QX123">
        <v>1137.0396729746412</v>
      </c>
      <c r="QY123">
        <v>1123.0917550873048</v>
      </c>
      <c r="QZ123">
        <v>1138.41937683174</v>
      </c>
      <c r="RA123">
        <v>1137.5223606699501</v>
      </c>
      <c r="RB123">
        <v>1139.7001328825561</v>
      </c>
      <c r="RC123">
        <v>1138.1782839309758</v>
      </c>
      <c r="RD123">
        <v>1125.2471037898431</v>
      </c>
      <c r="RE123">
        <v>1133.335898974577</v>
      </c>
      <c r="RF123">
        <v>1111.5434920212169</v>
      </c>
      <c r="RG123">
        <v>1110.0421229351539</v>
      </c>
      <c r="RH123">
        <v>1116.6702580395827</v>
      </c>
      <c r="RI123">
        <v>1110.913890238063</v>
      </c>
      <c r="RJ123">
        <v>1119.0246353011482</v>
      </c>
      <c r="RK123">
        <v>1119.2070854891731</v>
      </c>
      <c r="RL123">
        <v>1106.000372851802</v>
      </c>
      <c r="RM123">
        <v>1120.9601115113242</v>
      </c>
      <c r="RN123">
        <v>1120.4361504867115</v>
      </c>
      <c r="RO123">
        <v>1112.1919222442259</v>
      </c>
      <c r="RP123">
        <v>1103.249318619318</v>
      </c>
      <c r="RQ123">
        <v>1126.4517717738659</v>
      </c>
      <c r="RR123">
        <v>1125.5200796351467</v>
      </c>
      <c r="RS123">
        <v>1120.6318820902395</v>
      </c>
      <c r="RT123">
        <v>1122.9940244664572</v>
      </c>
      <c r="RU123">
        <v>1122.7418388264953</v>
      </c>
      <c r="RV123">
        <v>1121.2458892238847</v>
      </c>
      <c r="RW123">
        <v>1122.2514860869064</v>
      </c>
      <c r="RX123">
        <v>1118.2731365991776</v>
      </c>
      <c r="RY123">
        <v>1148.2903012164481</v>
      </c>
      <c r="RZ123">
        <v>1124.8249288209854</v>
      </c>
      <c r="SA123">
        <v>1129.0151791256421</v>
      </c>
      <c r="SB123">
        <v>1116.4237352706309</v>
      </c>
      <c r="SC123">
        <v>1122.3201606972839</v>
      </c>
      <c r="SD123">
        <v>1105.9821804613709</v>
      </c>
      <c r="SE123">
        <v>1122.3548834824044</v>
      </c>
      <c r="SF123">
        <v>1117.2051290685413</v>
      </c>
      <c r="SG123">
        <v>1104.7761227390745</v>
      </c>
      <c r="SH123">
        <v>1126.0785506690563</v>
      </c>
    </row>
    <row r="124" spans="1:502" x14ac:dyDescent="0.2">
      <c r="A124" s="1" t="s">
        <v>50</v>
      </c>
      <c r="B124" s="1" t="s">
        <v>3</v>
      </c>
      <c r="C124">
        <v>2683.2863308544811</v>
      </c>
      <c r="D124">
        <v>2696.8424956826111</v>
      </c>
      <c r="E124">
        <v>2721.1984097667587</v>
      </c>
      <c r="F124">
        <v>2636.8948781590611</v>
      </c>
      <c r="G124">
        <v>2735.4555784202471</v>
      </c>
      <c r="H124">
        <v>2679.8701818084455</v>
      </c>
      <c r="I124">
        <v>2738.4816770034972</v>
      </c>
      <c r="J124">
        <v>2708.1090797212564</v>
      </c>
      <c r="K124">
        <v>2690.3864872125732</v>
      </c>
      <c r="L124">
        <v>2736.0450355565977</v>
      </c>
      <c r="M124">
        <v>2693.4863759399286</v>
      </c>
      <c r="N124">
        <v>2664.9072816213124</v>
      </c>
      <c r="O124">
        <v>2714.5362160120885</v>
      </c>
      <c r="P124">
        <v>2747.5605257930183</v>
      </c>
      <c r="Q124">
        <v>2713.0766472731489</v>
      </c>
      <c r="R124">
        <v>2727.2404543908378</v>
      </c>
      <c r="S124">
        <v>2696.7004277375941</v>
      </c>
      <c r="T124">
        <v>2752.2968503370871</v>
      </c>
      <c r="U124">
        <v>2693.5656803268589</v>
      </c>
      <c r="V124">
        <v>2707.718401257951</v>
      </c>
      <c r="W124">
        <v>2671.9461594296959</v>
      </c>
      <c r="X124">
        <v>2742.4088069578702</v>
      </c>
      <c r="Y124">
        <v>2712.5264039195772</v>
      </c>
      <c r="Z124">
        <v>2736.4162392887411</v>
      </c>
      <c r="AA124">
        <v>2707.1628692926574</v>
      </c>
      <c r="AB124">
        <v>2742.7755134321246</v>
      </c>
      <c r="AC124">
        <v>2678.696342644319</v>
      </c>
      <c r="AD124">
        <v>2695.7949850671935</v>
      </c>
      <c r="AE124">
        <v>2749.8636891218666</v>
      </c>
      <c r="AF124">
        <v>2706.7367649137445</v>
      </c>
      <c r="AG124">
        <v>2717.4979441642795</v>
      </c>
      <c r="AH124">
        <v>2776.7515788281921</v>
      </c>
      <c r="AI124">
        <v>2679.7282311153026</v>
      </c>
      <c r="AJ124">
        <v>2676.3050139393699</v>
      </c>
      <c r="AK124">
        <v>2728.3929484806031</v>
      </c>
      <c r="AL124">
        <v>2715.8818360112432</v>
      </c>
      <c r="AM124">
        <v>2727.2237532886447</v>
      </c>
      <c r="AN124">
        <v>2672.4918896064664</v>
      </c>
      <c r="AO124">
        <v>2696.0453112554619</v>
      </c>
      <c r="AP124">
        <v>2707.4528993423469</v>
      </c>
      <c r="AQ124">
        <v>2697.4993028355325</v>
      </c>
      <c r="AR124">
        <v>2720.1398324717175</v>
      </c>
      <c r="AS124">
        <v>2746.3976520896617</v>
      </c>
      <c r="AT124">
        <v>2756.6503327771516</v>
      </c>
      <c r="AU124">
        <v>2721.9582781218764</v>
      </c>
      <c r="AV124">
        <v>2753.0593368296486</v>
      </c>
      <c r="AW124">
        <v>2716.3400304171814</v>
      </c>
      <c r="AX124">
        <v>2761.2401092059199</v>
      </c>
      <c r="AY124">
        <v>2747.3575771521628</v>
      </c>
      <c r="AZ124">
        <v>2728.4992477778842</v>
      </c>
      <c r="BA124">
        <v>3077.7582392576069</v>
      </c>
      <c r="BB124">
        <v>3057.2375236335592</v>
      </c>
      <c r="BC124">
        <v>3132.3912790627596</v>
      </c>
      <c r="BD124">
        <v>3048.4716770084392</v>
      </c>
      <c r="BE124">
        <v>3049.931257071335</v>
      </c>
      <c r="BF124">
        <v>3119.2041933182459</v>
      </c>
      <c r="BG124">
        <v>3117.3850551650212</v>
      </c>
      <c r="BH124">
        <v>3043.9734841936684</v>
      </c>
      <c r="BI124">
        <v>3097.240079306931</v>
      </c>
      <c r="BJ124">
        <v>3043.1837368209308</v>
      </c>
      <c r="BK124">
        <v>3064.8309006056402</v>
      </c>
      <c r="BL124">
        <v>3085.6535215960225</v>
      </c>
      <c r="BM124">
        <v>3036.6248709963929</v>
      </c>
      <c r="BN124">
        <v>3047.0267405232121</v>
      </c>
      <c r="BO124">
        <v>3031.5032902458115</v>
      </c>
      <c r="BP124">
        <v>3027.5431987212787</v>
      </c>
      <c r="BQ124">
        <v>3017.8963214999972</v>
      </c>
      <c r="BR124">
        <v>3096.5344703992369</v>
      </c>
      <c r="BS124">
        <v>3052.90791294467</v>
      </c>
      <c r="BT124">
        <v>3053.6182983973213</v>
      </c>
      <c r="BU124">
        <v>3059.8410131145183</v>
      </c>
      <c r="BV124">
        <v>3047.1979704459818</v>
      </c>
      <c r="BW124">
        <v>3088.8814819466365</v>
      </c>
      <c r="BX124">
        <v>3051.036999798529</v>
      </c>
      <c r="BY124">
        <v>3050.1982575460711</v>
      </c>
      <c r="BZ124">
        <v>3082.5907437451228</v>
      </c>
      <c r="CA124">
        <v>3061.8105198342532</v>
      </c>
      <c r="CB124">
        <v>3107.9630803062396</v>
      </c>
      <c r="CC124">
        <v>3045.0796951546849</v>
      </c>
      <c r="CD124">
        <v>3057.6195904615734</v>
      </c>
      <c r="CE124">
        <v>3049.2804521987941</v>
      </c>
      <c r="CF124">
        <v>3036.8840301259988</v>
      </c>
      <c r="CG124">
        <v>3064.9365311604111</v>
      </c>
      <c r="CH124">
        <v>3060.1502393958758</v>
      </c>
      <c r="CI124">
        <v>3023.8332034622094</v>
      </c>
      <c r="CJ124">
        <v>3063.0762080989875</v>
      </c>
      <c r="CK124">
        <v>3069.5607933427154</v>
      </c>
      <c r="CL124">
        <v>3022.266504263418</v>
      </c>
      <c r="CM124">
        <v>3089.0216369601371</v>
      </c>
      <c r="CN124">
        <v>3077.6778997445044</v>
      </c>
      <c r="CO124">
        <v>3062.9400926142848</v>
      </c>
      <c r="CP124">
        <v>3100.4963910920796</v>
      </c>
      <c r="CQ124">
        <v>3037.3810037940389</v>
      </c>
      <c r="CR124">
        <v>3103.9784541121448</v>
      </c>
      <c r="CS124">
        <v>3056.2143244508652</v>
      </c>
      <c r="CT124">
        <v>3060.7307899590787</v>
      </c>
      <c r="CU124">
        <v>3043.9139435645725</v>
      </c>
      <c r="CV124">
        <v>3068.9496172186573</v>
      </c>
      <c r="CW124">
        <v>3062.0403605527126</v>
      </c>
      <c r="CX124">
        <v>3074.0696932496121</v>
      </c>
      <c r="CY124">
        <v>3074.2958556701888</v>
      </c>
      <c r="CZ124">
        <v>3023.4440256234507</v>
      </c>
      <c r="DA124">
        <v>3039.186986502089</v>
      </c>
      <c r="DB124">
        <v>3077.3406347337263</v>
      </c>
      <c r="DC124">
        <v>3108.8279251548192</v>
      </c>
      <c r="DD124">
        <v>3056.4372754833294</v>
      </c>
      <c r="DE124">
        <v>3062.0119181995428</v>
      </c>
      <c r="DF124">
        <v>3032.0249634394509</v>
      </c>
      <c r="DG124">
        <v>3056.136452800492</v>
      </c>
      <c r="DH124">
        <v>3031.8941351928397</v>
      </c>
      <c r="DI124">
        <v>3035.8092280223373</v>
      </c>
      <c r="DJ124">
        <v>3018.8736611434774</v>
      </c>
      <c r="DK124">
        <v>3038.934793547161</v>
      </c>
      <c r="DL124">
        <v>3074.7093497332753</v>
      </c>
      <c r="DM124">
        <v>3055.8638592215189</v>
      </c>
      <c r="DN124">
        <v>3049.3625512515555</v>
      </c>
      <c r="DO124">
        <v>2997.1513866170949</v>
      </c>
      <c r="DP124">
        <v>3104.2163507742061</v>
      </c>
      <c r="DQ124">
        <v>3048.9577183784399</v>
      </c>
      <c r="DR124">
        <v>3092.800726770985</v>
      </c>
      <c r="DS124">
        <v>3076.3968775590638</v>
      </c>
      <c r="DT124">
        <v>3067.9901888228596</v>
      </c>
      <c r="DU124">
        <v>3054.8504753814636</v>
      </c>
      <c r="DV124">
        <v>3063.0300131350868</v>
      </c>
      <c r="DW124">
        <v>3053.6464719076821</v>
      </c>
      <c r="DX124">
        <v>3097.5746170492002</v>
      </c>
      <c r="DY124">
        <v>3065.9270495456276</v>
      </c>
      <c r="DZ124">
        <v>3028.9461961982006</v>
      </c>
      <c r="EA124">
        <v>3069.8232564543951</v>
      </c>
      <c r="EB124">
        <v>3098.8268149959958</v>
      </c>
      <c r="EC124">
        <v>3011.2044533692433</v>
      </c>
      <c r="ED124">
        <v>3060.9142356306083</v>
      </c>
      <c r="EE124">
        <v>3071.6518853023504</v>
      </c>
      <c r="EF124">
        <v>3109.1504121430507</v>
      </c>
      <c r="EG124">
        <v>3062.368858751483</v>
      </c>
      <c r="EH124">
        <v>3022.5569297313205</v>
      </c>
      <c r="EI124">
        <v>3075.1383978993804</v>
      </c>
      <c r="EJ124">
        <v>3076.7635209554205</v>
      </c>
      <c r="EK124">
        <v>3084.6351358435609</v>
      </c>
      <c r="EL124">
        <v>3052.9291064967365</v>
      </c>
      <c r="EM124">
        <v>3123.7105334235684</v>
      </c>
      <c r="EN124">
        <v>3043.3715505216287</v>
      </c>
      <c r="EO124">
        <v>3074.5434700864844</v>
      </c>
      <c r="EP124">
        <v>3079.4437240871102</v>
      </c>
      <c r="EQ124">
        <v>3039.7230100042543</v>
      </c>
      <c r="ER124">
        <v>3069.9511833141687</v>
      </c>
      <c r="ES124">
        <v>3098.4130995839791</v>
      </c>
      <c r="ET124">
        <v>3065.920524489703</v>
      </c>
      <c r="EU124">
        <v>3078.9682693316322</v>
      </c>
      <c r="EV124">
        <v>3037.6617127874615</v>
      </c>
      <c r="EW124">
        <v>3101.7811430364341</v>
      </c>
      <c r="EX124">
        <v>3040.481221858292</v>
      </c>
      <c r="EY124">
        <v>3111.882888065124</v>
      </c>
      <c r="EZ124">
        <v>3095.8911788966761</v>
      </c>
      <c r="FA124">
        <v>3050.7512751376444</v>
      </c>
      <c r="FB124">
        <v>3056.5329204072013</v>
      </c>
      <c r="FC124">
        <v>3062.632648748372</v>
      </c>
      <c r="FD124">
        <v>3026.5236847218011</v>
      </c>
      <c r="FE124">
        <v>3074.668042085018</v>
      </c>
      <c r="FF124">
        <v>3082.4988863344493</v>
      </c>
      <c r="FG124">
        <v>3085.0013499662409</v>
      </c>
      <c r="FH124">
        <v>3052.6038443624998</v>
      </c>
      <c r="FI124">
        <v>3098.7639257663695</v>
      </c>
      <c r="FJ124">
        <v>3028.3072227222733</v>
      </c>
      <c r="FK124">
        <v>3079.8412311603506</v>
      </c>
      <c r="FL124">
        <v>3085.9203965408315</v>
      </c>
      <c r="FM124">
        <v>3043.0228534654057</v>
      </c>
      <c r="FN124">
        <v>3038.7781197880067</v>
      </c>
      <c r="FO124">
        <v>3068.9465839605905</v>
      </c>
      <c r="FP124">
        <v>3054.5049556373447</v>
      </c>
      <c r="FQ124">
        <v>3069.991991611872</v>
      </c>
      <c r="FR124">
        <v>3126.9332892821544</v>
      </c>
      <c r="FS124">
        <v>3052.2998339789442</v>
      </c>
      <c r="FT124">
        <v>3036.3752114542262</v>
      </c>
      <c r="FU124">
        <v>3076.1264219528084</v>
      </c>
      <c r="FV124">
        <v>3074.2759479356992</v>
      </c>
      <c r="FW124">
        <v>3073.2929405095165</v>
      </c>
      <c r="FX124">
        <v>3024.4914127884608</v>
      </c>
      <c r="FY124">
        <v>3081.5155829358046</v>
      </c>
      <c r="FZ124">
        <v>3104.785331724785</v>
      </c>
      <c r="GA124">
        <v>3068.9790901288306</v>
      </c>
      <c r="GB124">
        <v>3071.7098141491642</v>
      </c>
      <c r="GC124">
        <v>3097.8630206926582</v>
      </c>
      <c r="GD124">
        <v>3041.5789161648527</v>
      </c>
      <c r="GE124">
        <v>3041.5558307835086</v>
      </c>
      <c r="GF124">
        <v>3088.8436963476861</v>
      </c>
      <c r="GG124">
        <v>3082.4281176017362</v>
      </c>
      <c r="GH124">
        <v>3068.1406138564198</v>
      </c>
      <c r="GI124">
        <v>3103.017297602129</v>
      </c>
      <c r="GJ124">
        <v>3099.351954300837</v>
      </c>
      <c r="GK124">
        <v>3064.4696445329546</v>
      </c>
      <c r="GL124">
        <v>3047.6748370145133</v>
      </c>
      <c r="GM124">
        <v>3082.4491293515362</v>
      </c>
      <c r="GN124">
        <v>3043.1785081769585</v>
      </c>
      <c r="GO124">
        <v>3062.5565579712993</v>
      </c>
      <c r="GP124">
        <v>3053.3835742465221</v>
      </c>
      <c r="GQ124">
        <v>3089.105634863904</v>
      </c>
      <c r="GR124">
        <v>3045.0189645130204</v>
      </c>
      <c r="GS124">
        <v>3082.973585099805</v>
      </c>
      <c r="GT124">
        <v>3110.3459925728821</v>
      </c>
      <c r="GU124">
        <v>3086.0036926828348</v>
      </c>
      <c r="GV124">
        <v>3025.6422131845879</v>
      </c>
      <c r="GW124">
        <v>3071.5891106394652</v>
      </c>
      <c r="GX124">
        <v>3037.4730919649278</v>
      </c>
      <c r="GY124">
        <v>3076.9686643352452</v>
      </c>
      <c r="GZ124">
        <v>3070.2899344166185</v>
      </c>
      <c r="HA124">
        <v>3114.2824484732764</v>
      </c>
      <c r="HB124">
        <v>3079.7178075574311</v>
      </c>
      <c r="HC124">
        <v>3021.6157441459236</v>
      </c>
      <c r="HD124">
        <v>3101.9978497599086</v>
      </c>
      <c r="HE124">
        <v>3139.633731494921</v>
      </c>
      <c r="HF124">
        <v>3039.8827745000763</v>
      </c>
      <c r="HG124">
        <v>3043.0363648056068</v>
      </c>
      <c r="HH124">
        <v>3082.8643733378931</v>
      </c>
      <c r="HI124">
        <v>3063.7259764375767</v>
      </c>
      <c r="HJ124">
        <v>3061.9987048648591</v>
      </c>
      <c r="HK124">
        <v>3075.1456562477415</v>
      </c>
      <c r="HL124">
        <v>3103.4486602019747</v>
      </c>
      <c r="HM124">
        <v>3027.5321489831922</v>
      </c>
      <c r="HN124">
        <v>3101.111064481714</v>
      </c>
      <c r="HO124">
        <v>3062.7476457145212</v>
      </c>
      <c r="HP124">
        <v>3105.0733272541083</v>
      </c>
      <c r="HQ124">
        <v>3094.9761191209582</v>
      </c>
      <c r="HR124">
        <v>3049.7491616520397</v>
      </c>
      <c r="HS124">
        <v>3029.5178922359501</v>
      </c>
      <c r="HT124">
        <v>3088.7971271024016</v>
      </c>
      <c r="HU124">
        <v>3043.0252390380283</v>
      </c>
      <c r="HV124">
        <v>3048.1063791543997</v>
      </c>
      <c r="HW124">
        <v>3078.0549136376908</v>
      </c>
      <c r="HX124">
        <v>3065.3848465256106</v>
      </c>
      <c r="HY124">
        <v>3027.2640919648074</v>
      </c>
      <c r="HZ124">
        <v>3062.2796645132958</v>
      </c>
      <c r="IA124">
        <v>3062.6576688959854</v>
      </c>
      <c r="IB124">
        <v>3028.4801749706203</v>
      </c>
      <c r="IC124">
        <v>3052.2228869041169</v>
      </c>
      <c r="ID124">
        <v>3102.3140450274109</v>
      </c>
      <c r="IE124">
        <v>3089.6366897000275</v>
      </c>
      <c r="IF124">
        <v>3103.8142963807127</v>
      </c>
      <c r="IG124">
        <v>3069.4299307377796</v>
      </c>
      <c r="IH124">
        <v>3081.6525670918213</v>
      </c>
      <c r="II124">
        <v>3145.4050686624446</v>
      </c>
      <c r="IJ124">
        <v>3028.9583755618796</v>
      </c>
      <c r="IK124">
        <v>3074.7616306910118</v>
      </c>
      <c r="IL124">
        <v>3083.2258560537275</v>
      </c>
      <c r="IM124">
        <v>3083.7329752324631</v>
      </c>
      <c r="IN124">
        <v>3094.2874459993759</v>
      </c>
      <c r="IO124">
        <v>3102.929680402809</v>
      </c>
      <c r="IP124">
        <v>3133.5680935713003</v>
      </c>
      <c r="IQ124">
        <v>3131.3280510350664</v>
      </c>
      <c r="IR124">
        <v>3072.937692380699</v>
      </c>
      <c r="IS124">
        <v>2713.3105392440243</v>
      </c>
      <c r="IT124">
        <v>2709.0627268404187</v>
      </c>
      <c r="IU124">
        <v>2698.4759790313433</v>
      </c>
      <c r="IV124">
        <v>2728.1665066884302</v>
      </c>
      <c r="IW124">
        <v>2731.8610271215157</v>
      </c>
      <c r="IX124">
        <v>2744.2210861142007</v>
      </c>
      <c r="IY124">
        <v>2744.3693315253081</v>
      </c>
      <c r="IZ124">
        <v>2701.7513638790042</v>
      </c>
      <c r="JA124">
        <v>2712.6489798598018</v>
      </c>
      <c r="JB124">
        <v>2692.9060777600052</v>
      </c>
      <c r="JC124">
        <v>2670.4323002663496</v>
      </c>
      <c r="JD124">
        <v>2739.7387155372244</v>
      </c>
      <c r="JE124">
        <v>2698.3095993890302</v>
      </c>
      <c r="JF124">
        <v>2722.4800880392891</v>
      </c>
      <c r="JG124">
        <v>2714.7217906931983</v>
      </c>
      <c r="JH124">
        <v>2695.2981574680648</v>
      </c>
      <c r="JI124">
        <v>2724.1737410825895</v>
      </c>
      <c r="JJ124">
        <v>2758.5144102313798</v>
      </c>
      <c r="JK124">
        <v>2710.8292417410694</v>
      </c>
      <c r="JL124">
        <v>2729.7458490711188</v>
      </c>
      <c r="JM124">
        <v>2715.6062163373276</v>
      </c>
      <c r="JN124">
        <v>2724.1425588577704</v>
      </c>
      <c r="JO124">
        <v>2775.4232017369513</v>
      </c>
      <c r="JP124">
        <v>2741.522110770009</v>
      </c>
      <c r="JQ124">
        <v>2708.7769463281902</v>
      </c>
      <c r="JR124">
        <v>2717.8731009018329</v>
      </c>
      <c r="JS124">
        <v>2741.1948533018594</v>
      </c>
      <c r="JT124">
        <v>2699.2745263263482</v>
      </c>
      <c r="JU124">
        <v>2705.0047630672393</v>
      </c>
      <c r="JV124">
        <v>2714.2401111110312</v>
      </c>
      <c r="JW124">
        <v>2719.2613079154476</v>
      </c>
      <c r="JX124">
        <v>2729.3863864539317</v>
      </c>
      <c r="JY124">
        <v>2729.4827658444124</v>
      </c>
      <c r="JZ124">
        <v>2765.2833213537501</v>
      </c>
      <c r="KA124">
        <v>2701.8530642278247</v>
      </c>
      <c r="KB124">
        <v>2710.9553778717468</v>
      </c>
      <c r="KC124">
        <v>2724.5850052104756</v>
      </c>
      <c r="KD124">
        <v>2715.6110723107026</v>
      </c>
      <c r="KE124">
        <v>2732.6007517126022</v>
      </c>
      <c r="KF124">
        <v>2721.3471268278836</v>
      </c>
      <c r="KG124">
        <v>2766.7149903946161</v>
      </c>
      <c r="KH124">
        <v>2695.4290862765456</v>
      </c>
      <c r="KI124">
        <v>2743.8897178756265</v>
      </c>
      <c r="KJ124">
        <v>2721.153079713818</v>
      </c>
      <c r="KK124">
        <v>2767.1361096458345</v>
      </c>
      <c r="KL124">
        <v>2729.5244514530691</v>
      </c>
      <c r="KM124">
        <v>2763.7277075524394</v>
      </c>
      <c r="KN124">
        <v>2706.6850652599974</v>
      </c>
      <c r="KO124">
        <v>2739.4824604409873</v>
      </c>
      <c r="KP124">
        <v>2831.8615928941085</v>
      </c>
      <c r="KQ124">
        <v>2835.1012494034508</v>
      </c>
      <c r="KR124">
        <v>2819.0960364354964</v>
      </c>
      <c r="KS124">
        <v>2817.0025761144698</v>
      </c>
      <c r="KT124">
        <v>2803.1056825205114</v>
      </c>
      <c r="KU124">
        <v>2834.6905942960861</v>
      </c>
      <c r="KV124">
        <v>2803.4301059088443</v>
      </c>
      <c r="KW124">
        <v>2845.5156108304695</v>
      </c>
      <c r="KX124">
        <v>2852.4385634742875</v>
      </c>
      <c r="KY124">
        <v>2818.1062234376059</v>
      </c>
      <c r="KZ124">
        <v>2797.9028306426071</v>
      </c>
      <c r="LA124">
        <v>2833.4420736891907</v>
      </c>
      <c r="LB124">
        <v>2831.0246612524525</v>
      </c>
      <c r="LC124">
        <v>2836.5204637879692</v>
      </c>
      <c r="LD124">
        <v>2855.7845750187212</v>
      </c>
      <c r="LE124">
        <v>2838.0144048538182</v>
      </c>
      <c r="LF124">
        <v>2811.9329586870535</v>
      </c>
      <c r="LG124">
        <v>2823.120354023501</v>
      </c>
      <c r="LH124">
        <v>2822.7998296080464</v>
      </c>
      <c r="LI124">
        <v>2774.9585564623731</v>
      </c>
      <c r="LJ124">
        <v>2822.467322261587</v>
      </c>
      <c r="LK124">
        <v>2790.5168110349541</v>
      </c>
      <c r="LL124">
        <v>2835.5338477388759</v>
      </c>
      <c r="LM124">
        <v>2806.2719838972757</v>
      </c>
      <c r="LN124">
        <v>2824.6756837478565</v>
      </c>
      <c r="LO124">
        <v>2802.7687903151959</v>
      </c>
      <c r="LP124">
        <v>2805.4261664673422</v>
      </c>
      <c r="LQ124">
        <v>2807.4870130677027</v>
      </c>
      <c r="LR124">
        <v>2805.6935142882694</v>
      </c>
      <c r="LS124">
        <v>2762.2949529056582</v>
      </c>
      <c r="LT124">
        <v>2783.4335041410591</v>
      </c>
      <c r="LU124">
        <v>2826.5436908577603</v>
      </c>
      <c r="LV124">
        <v>2851.1311197112686</v>
      </c>
      <c r="LW124">
        <v>2845.4266284958685</v>
      </c>
      <c r="LX124">
        <v>2797.5671748030941</v>
      </c>
      <c r="LY124">
        <v>2803.0478704786892</v>
      </c>
      <c r="LZ124">
        <v>2794.9382459170743</v>
      </c>
      <c r="MA124">
        <v>2819.1028354696832</v>
      </c>
      <c r="MB124">
        <v>2842.0150858625871</v>
      </c>
      <c r="MC124">
        <v>2827.347987274673</v>
      </c>
      <c r="MD124">
        <v>2811.3032676810171</v>
      </c>
      <c r="ME124">
        <v>2824.946003047407</v>
      </c>
      <c r="MF124">
        <v>2849.9828081618675</v>
      </c>
      <c r="MG124">
        <v>2834.2890599614284</v>
      </c>
      <c r="MH124">
        <v>2774.3309721681662</v>
      </c>
      <c r="MI124">
        <v>2828.279384623544</v>
      </c>
      <c r="MJ124">
        <v>2810.3924397556589</v>
      </c>
      <c r="MK124">
        <v>2829.7901368039811</v>
      </c>
      <c r="ML124">
        <v>2781.7628998716109</v>
      </c>
      <c r="MM124">
        <v>2854.0071512112595</v>
      </c>
      <c r="MN124">
        <v>2845.8203491872046</v>
      </c>
      <c r="MO124">
        <v>2832.4023880061654</v>
      </c>
      <c r="MP124">
        <v>2799.7572278691496</v>
      </c>
      <c r="MQ124">
        <v>2796.5692181549193</v>
      </c>
      <c r="MR124">
        <v>2779.2389751744586</v>
      </c>
      <c r="MS124">
        <v>2790.5817376035257</v>
      </c>
      <c r="MT124">
        <v>2812.3500735769917</v>
      </c>
      <c r="MU124">
        <v>2834.9810815300684</v>
      </c>
      <c r="MV124">
        <v>2848.400124706714</v>
      </c>
      <c r="MW124">
        <v>2824.1098192386062</v>
      </c>
      <c r="MX124">
        <v>2823.8118078580801</v>
      </c>
      <c r="MY124">
        <v>2864.5063086844989</v>
      </c>
      <c r="MZ124">
        <v>2842.053248596545</v>
      </c>
      <c r="NA124">
        <v>2832.4718709806975</v>
      </c>
      <c r="NB124">
        <v>2782.6298709649973</v>
      </c>
      <c r="NC124">
        <v>2765.4700771367752</v>
      </c>
      <c r="ND124">
        <v>2837.9065140196435</v>
      </c>
      <c r="NE124">
        <v>2826.8481748274257</v>
      </c>
      <c r="NF124">
        <v>2831.4946297402848</v>
      </c>
      <c r="NG124">
        <v>2824.8951684703834</v>
      </c>
      <c r="NH124">
        <v>2816.785258404826</v>
      </c>
      <c r="NI124">
        <v>2815.8754739762735</v>
      </c>
      <c r="NJ124">
        <v>2779.4861662174262</v>
      </c>
      <c r="NK124">
        <v>2784.3309007765702</v>
      </c>
      <c r="NL124">
        <v>2837.9750265428356</v>
      </c>
      <c r="NM124">
        <v>2816.6272721560176</v>
      </c>
      <c r="NN124">
        <v>2811.0690117868862</v>
      </c>
      <c r="NO124">
        <v>2819.2354122992861</v>
      </c>
      <c r="NP124">
        <v>2855.2521955006769</v>
      </c>
      <c r="NQ124">
        <v>2791.3259622583578</v>
      </c>
      <c r="NR124">
        <v>2817.1018549557411</v>
      </c>
      <c r="NS124">
        <v>2778.1606593220345</v>
      </c>
      <c r="NT124">
        <v>2810.4132456842499</v>
      </c>
      <c r="NU124">
        <v>2791.542176377478</v>
      </c>
      <c r="NV124">
        <v>2794.159817820715</v>
      </c>
      <c r="NW124">
        <v>2834.8629945471271</v>
      </c>
      <c r="NX124">
        <v>2816.7405514673146</v>
      </c>
      <c r="NY124">
        <v>2826.127951931911</v>
      </c>
      <c r="NZ124">
        <v>2812.2284313870723</v>
      </c>
      <c r="OA124">
        <v>2792.0984790495477</v>
      </c>
      <c r="OB124">
        <v>2823.1123282415801</v>
      </c>
      <c r="OC124">
        <v>2848.2618970477283</v>
      </c>
      <c r="OD124">
        <v>2799.9102583843151</v>
      </c>
      <c r="OE124">
        <v>2845.728171483504</v>
      </c>
      <c r="OF124">
        <v>2814.1593942931745</v>
      </c>
      <c r="OG124">
        <v>2796.5536530341255</v>
      </c>
      <c r="OH124">
        <v>2784.9860738761795</v>
      </c>
      <c r="OI124">
        <v>2804.1474972700416</v>
      </c>
      <c r="OJ124">
        <v>2813.0194286207984</v>
      </c>
      <c r="OK124">
        <v>2823.0033117221328</v>
      </c>
      <c r="OL124">
        <v>2802.5051541076327</v>
      </c>
      <c r="OM124">
        <v>2849.9453533895803</v>
      </c>
      <c r="ON124">
        <v>2844.7275848159861</v>
      </c>
      <c r="OO124">
        <v>2798.1228881428533</v>
      </c>
      <c r="OP124">
        <v>2811.9111363804418</v>
      </c>
      <c r="OQ124">
        <v>2827.0115949154979</v>
      </c>
      <c r="OR124">
        <v>2795.1620450981909</v>
      </c>
      <c r="OS124">
        <v>2802.1462351168184</v>
      </c>
      <c r="OT124">
        <v>2803.7051033397161</v>
      </c>
      <c r="OU124">
        <v>2791.0814158691805</v>
      </c>
      <c r="OV124">
        <v>2775.0527177227277</v>
      </c>
      <c r="OW124">
        <v>2828.9066116523672</v>
      </c>
      <c r="OX124">
        <v>2790.9089120632616</v>
      </c>
      <c r="OY124">
        <v>2830.6810170468684</v>
      </c>
      <c r="OZ124">
        <v>2828.5163148407128</v>
      </c>
      <c r="PA124">
        <v>2818.5463641284246</v>
      </c>
      <c r="PB124">
        <v>2864.6126351846583</v>
      </c>
      <c r="PC124">
        <v>2784.8363799664166</v>
      </c>
      <c r="PD124">
        <v>2829.3276480885565</v>
      </c>
      <c r="PE124">
        <v>2853.4560005448229</v>
      </c>
      <c r="PF124">
        <v>2793.6130623448362</v>
      </c>
      <c r="PG124">
        <v>2817.5667220539262</v>
      </c>
      <c r="PH124">
        <v>2781.9293748295504</v>
      </c>
      <c r="PI124">
        <v>2834.7655049178361</v>
      </c>
      <c r="PJ124">
        <v>2843.0952071632619</v>
      </c>
      <c r="PK124">
        <v>2788.1768456796963</v>
      </c>
      <c r="PL124">
        <v>2858.8358314641609</v>
      </c>
      <c r="PM124">
        <v>2848.2602925112028</v>
      </c>
      <c r="PN124">
        <v>2839.9861419091103</v>
      </c>
      <c r="PO124">
        <v>2866.0488631429316</v>
      </c>
      <c r="PP124">
        <v>2833.438603577576</v>
      </c>
      <c r="PQ124">
        <v>2790.9844738551733</v>
      </c>
      <c r="PR124">
        <v>2810.8468037005559</v>
      </c>
      <c r="PS124">
        <v>2813.9322654955031</v>
      </c>
      <c r="PT124">
        <v>2810.839606113916</v>
      </c>
      <c r="PU124">
        <v>2813.386044918429</v>
      </c>
      <c r="PV124">
        <v>2805.457524250116</v>
      </c>
      <c r="PW124">
        <v>2833.0710616437118</v>
      </c>
      <c r="PX124">
        <v>2833.4259381695015</v>
      </c>
      <c r="PY124">
        <v>2852.1638238650812</v>
      </c>
      <c r="PZ124">
        <v>2848.4159690467955</v>
      </c>
      <c r="QA124">
        <v>2841.7293106015873</v>
      </c>
      <c r="QB124">
        <v>2844.3353527780428</v>
      </c>
      <c r="QC124">
        <v>2852.701256405735</v>
      </c>
      <c r="QD124">
        <v>2776.0826275539412</v>
      </c>
      <c r="QE124">
        <v>2813.7273031242416</v>
      </c>
      <c r="QF124">
        <v>2817.7163164859521</v>
      </c>
      <c r="QG124">
        <v>2824.4049388813091</v>
      </c>
      <c r="QH124">
        <v>2818.107768382783</v>
      </c>
      <c r="QI124">
        <v>2808.9830603819396</v>
      </c>
      <c r="QJ124">
        <v>2819.0907609018982</v>
      </c>
      <c r="QK124">
        <v>2800.3611445189199</v>
      </c>
      <c r="QL124">
        <v>2826.1670271454182</v>
      </c>
      <c r="QM124">
        <v>2878.0485503257605</v>
      </c>
      <c r="QN124">
        <v>2828.491506426049</v>
      </c>
      <c r="QO124">
        <v>2799.6795247826958</v>
      </c>
      <c r="QP124">
        <v>2810.1355072954671</v>
      </c>
      <c r="QQ124">
        <v>2805.9014480093615</v>
      </c>
      <c r="QR124">
        <v>2800.1037388774989</v>
      </c>
      <c r="QS124">
        <v>2788.1654166741446</v>
      </c>
      <c r="QT124">
        <v>2814.4055910660868</v>
      </c>
      <c r="QU124">
        <v>2830.6059295195282</v>
      </c>
      <c r="QV124">
        <v>2822.4974145539122</v>
      </c>
      <c r="QW124">
        <v>2813.785113778275</v>
      </c>
      <c r="QX124">
        <v>2839.7958166917551</v>
      </c>
      <c r="QY124">
        <v>2798.783413677831</v>
      </c>
      <c r="QZ124">
        <v>2836.6766222666338</v>
      </c>
      <c r="RA124">
        <v>2844.2695339313809</v>
      </c>
      <c r="RB124">
        <v>2840.803435045601</v>
      </c>
      <c r="RC124">
        <v>2847.5369098277897</v>
      </c>
      <c r="RD124">
        <v>2834.8284468688221</v>
      </c>
      <c r="RE124">
        <v>2861.6923506265307</v>
      </c>
      <c r="RF124">
        <v>2816.2520825164042</v>
      </c>
      <c r="RG124">
        <v>2798.5289559175949</v>
      </c>
      <c r="RH124">
        <v>2822.7621220980877</v>
      </c>
      <c r="RI124">
        <v>2809.1728079250702</v>
      </c>
      <c r="RJ124">
        <v>2802.7642196936204</v>
      </c>
      <c r="RK124">
        <v>2817.4285172812442</v>
      </c>
      <c r="RL124">
        <v>2784.6330601909353</v>
      </c>
      <c r="RM124">
        <v>2808.4113132498792</v>
      </c>
      <c r="RN124">
        <v>2838.1190737075726</v>
      </c>
      <c r="RO124">
        <v>2767.1501114427219</v>
      </c>
      <c r="RP124">
        <v>2794.8207598912459</v>
      </c>
      <c r="RQ124">
        <v>2808.6180382588627</v>
      </c>
      <c r="RR124">
        <v>2882.0392348951655</v>
      </c>
      <c r="RS124">
        <v>2807.6128051417049</v>
      </c>
      <c r="RT124">
        <v>2803.3803590249086</v>
      </c>
      <c r="RU124">
        <v>2826.3250037372504</v>
      </c>
      <c r="RV124">
        <v>2821.2669490321355</v>
      </c>
      <c r="RW124">
        <v>2834.821915499183</v>
      </c>
      <c r="RX124">
        <v>2778.7740524173664</v>
      </c>
      <c r="RY124">
        <v>2847.0313356744068</v>
      </c>
      <c r="RZ124">
        <v>2826.8448578217226</v>
      </c>
      <c r="SA124">
        <v>2840.1198038281591</v>
      </c>
      <c r="SB124">
        <v>2785.6438350467456</v>
      </c>
      <c r="SC124">
        <v>2799.4631343336655</v>
      </c>
      <c r="SD124">
        <v>2781.6449848289476</v>
      </c>
      <c r="SE124">
        <v>2823.9611535063232</v>
      </c>
      <c r="SF124">
        <v>2798.6675892975372</v>
      </c>
      <c r="SG124">
        <v>2805.8305116210395</v>
      </c>
      <c r="SH124">
        <v>2839.6680568804977</v>
      </c>
    </row>
    <row r="125" spans="1:502" x14ac:dyDescent="0.2">
      <c r="A125" s="1" t="s">
        <v>50</v>
      </c>
      <c r="B125" s="1" t="s">
        <v>7</v>
      </c>
      <c r="C125">
        <v>122.52812105215204</v>
      </c>
      <c r="D125">
        <v>122.00828134103662</v>
      </c>
      <c r="E125">
        <v>123.36914339454599</v>
      </c>
      <c r="F125">
        <v>123.11151404107618</v>
      </c>
      <c r="G125">
        <v>115.76772921015288</v>
      </c>
      <c r="H125">
        <v>123.59256752035935</v>
      </c>
      <c r="I125">
        <v>119.21958992707508</v>
      </c>
      <c r="J125">
        <v>121.14026710592388</v>
      </c>
      <c r="K125">
        <v>120.03636148673645</v>
      </c>
      <c r="L125">
        <v>116.99919883287511</v>
      </c>
      <c r="M125">
        <v>120.30652273853332</v>
      </c>
      <c r="N125">
        <v>122.35316629526984</v>
      </c>
      <c r="O125">
        <v>119.57487934310443</v>
      </c>
      <c r="P125">
        <v>119.67817345504648</v>
      </c>
      <c r="Q125">
        <v>123.60910365187627</v>
      </c>
      <c r="R125">
        <v>122.47092894087156</v>
      </c>
      <c r="S125">
        <v>122.54359328003835</v>
      </c>
      <c r="T125">
        <v>119.0763315923756</v>
      </c>
      <c r="U125">
        <v>121.19624814377791</v>
      </c>
      <c r="V125">
        <v>118.60262845632316</v>
      </c>
      <c r="W125">
        <v>121.12972345608026</v>
      </c>
      <c r="X125">
        <v>117.42518575798184</v>
      </c>
      <c r="Y125">
        <v>120.35485965068001</v>
      </c>
      <c r="Z125">
        <v>120.20354636574844</v>
      </c>
      <c r="AA125">
        <v>121.69959418159615</v>
      </c>
      <c r="AB125">
        <v>119.30637646319055</v>
      </c>
      <c r="AC125">
        <v>120.11795768459601</v>
      </c>
      <c r="AD125">
        <v>118.87453964090113</v>
      </c>
      <c r="AE125">
        <v>121.99682385094383</v>
      </c>
      <c r="AF125">
        <v>121.82971950099589</v>
      </c>
      <c r="AG125">
        <v>120.55987817911033</v>
      </c>
      <c r="AH125">
        <v>117.92402013271594</v>
      </c>
      <c r="AI125">
        <v>122.83200102352514</v>
      </c>
      <c r="AJ125">
        <v>126.43378416098425</v>
      </c>
      <c r="AK125">
        <v>121.50190152702613</v>
      </c>
      <c r="AL125">
        <v>119.21204287870222</v>
      </c>
      <c r="AM125">
        <v>120.73612380999505</v>
      </c>
      <c r="AN125">
        <v>123.97775324103381</v>
      </c>
      <c r="AO125">
        <v>120.60596229513587</v>
      </c>
      <c r="AP125">
        <v>118.80626443384466</v>
      </c>
      <c r="AQ125">
        <v>123.92648830901635</v>
      </c>
      <c r="AR125">
        <v>118.29982985401026</v>
      </c>
      <c r="AS125">
        <v>119.85769874745891</v>
      </c>
      <c r="AT125">
        <v>122.69083960528295</v>
      </c>
      <c r="AU125">
        <v>122.24304168858013</v>
      </c>
      <c r="AV125">
        <v>122.40009886768095</v>
      </c>
      <c r="AW125">
        <v>127.32483495210714</v>
      </c>
      <c r="AX125">
        <v>120.32898157527445</v>
      </c>
      <c r="AY125">
        <v>122.09742344241178</v>
      </c>
      <c r="AZ125">
        <v>114.97882078001842</v>
      </c>
      <c r="BA125">
        <v>128.99566227960912</v>
      </c>
      <c r="BB125">
        <v>128.16662728344429</v>
      </c>
      <c r="BC125">
        <v>131.4773022419306</v>
      </c>
      <c r="BD125">
        <v>131.31784480695794</v>
      </c>
      <c r="BE125">
        <v>129.8311859132927</v>
      </c>
      <c r="BF125">
        <v>130.07549274822529</v>
      </c>
      <c r="BG125">
        <v>127.9301059861761</v>
      </c>
      <c r="BH125">
        <v>132.02163707156717</v>
      </c>
      <c r="BI125">
        <v>130.60614952851662</v>
      </c>
      <c r="BJ125">
        <v>130.69725118339451</v>
      </c>
      <c r="BK125">
        <v>130.40853454503645</v>
      </c>
      <c r="BL125">
        <v>129.34398268468462</v>
      </c>
      <c r="BM125">
        <v>131.20078460819346</v>
      </c>
      <c r="BN125">
        <v>124.98335572233844</v>
      </c>
      <c r="BO125">
        <v>128.68281541685008</v>
      </c>
      <c r="BP125">
        <v>128.90871150039814</v>
      </c>
      <c r="BQ125">
        <v>134.10561088379427</v>
      </c>
      <c r="BR125">
        <v>130.02777892306159</v>
      </c>
      <c r="BS125">
        <v>131.14510084097572</v>
      </c>
      <c r="BT125">
        <v>131.63515433680539</v>
      </c>
      <c r="BU125">
        <v>129.34957448880172</v>
      </c>
      <c r="BV125">
        <v>135.55191182741157</v>
      </c>
      <c r="BW125">
        <v>127.51750095476577</v>
      </c>
      <c r="BX125">
        <v>132.08497801086531</v>
      </c>
      <c r="BY125">
        <v>125.31132505323821</v>
      </c>
      <c r="BZ125">
        <v>134.13561305066696</v>
      </c>
      <c r="CA125">
        <v>135.156921883509</v>
      </c>
      <c r="CB125">
        <v>131.17705906600065</v>
      </c>
      <c r="CC125">
        <v>130.54889133267733</v>
      </c>
      <c r="CD125">
        <v>131.58386543604072</v>
      </c>
      <c r="CE125">
        <v>126.45949218084748</v>
      </c>
      <c r="CF125">
        <v>130.62582338882669</v>
      </c>
      <c r="CG125">
        <v>127.16175025110482</v>
      </c>
      <c r="CH125">
        <v>130.37363490822054</v>
      </c>
      <c r="CI125">
        <v>133.18704152323707</v>
      </c>
      <c r="CJ125">
        <v>136.809516768045</v>
      </c>
      <c r="CK125">
        <v>126.88203752960646</v>
      </c>
      <c r="CL125">
        <v>126.46056744459671</v>
      </c>
      <c r="CM125">
        <v>131.22046174410917</v>
      </c>
      <c r="CN125">
        <v>132.52542228980198</v>
      </c>
      <c r="CO125">
        <v>126.93760746808579</v>
      </c>
      <c r="CP125">
        <v>130.11479208467156</v>
      </c>
      <c r="CQ125">
        <v>129.5785855882925</v>
      </c>
      <c r="CR125">
        <v>130.83468606702488</v>
      </c>
      <c r="CS125">
        <v>126.87423949141572</v>
      </c>
      <c r="CT125">
        <v>134.45347781287859</v>
      </c>
      <c r="CU125">
        <v>129.36397663787196</v>
      </c>
      <c r="CV125">
        <v>128.73376251424557</v>
      </c>
      <c r="CW125">
        <v>134.65094410859862</v>
      </c>
      <c r="CX125">
        <v>129.0597136734028</v>
      </c>
      <c r="CY125">
        <v>131.8112240544514</v>
      </c>
      <c r="CZ125">
        <v>135.04457732277743</v>
      </c>
      <c r="DA125">
        <v>129.36470543322503</v>
      </c>
      <c r="DB125">
        <v>127.85841705361065</v>
      </c>
      <c r="DC125">
        <v>133.72601953196798</v>
      </c>
      <c r="DD125">
        <v>130.62604017238095</v>
      </c>
      <c r="DE125">
        <v>128.85338844604681</v>
      </c>
      <c r="DF125">
        <v>126.01179689798582</v>
      </c>
      <c r="DG125">
        <v>130.0428216683259</v>
      </c>
      <c r="DH125">
        <v>133.8156891688256</v>
      </c>
      <c r="DI125">
        <v>131.9548747229093</v>
      </c>
      <c r="DJ125">
        <v>132.14798614011659</v>
      </c>
      <c r="DK125">
        <v>129.52691689817857</v>
      </c>
      <c r="DL125">
        <v>130.59369420026059</v>
      </c>
      <c r="DM125">
        <v>127.9994068186657</v>
      </c>
      <c r="DN125">
        <v>128.26137072534243</v>
      </c>
      <c r="DO125">
        <v>133.42148018365327</v>
      </c>
      <c r="DP125">
        <v>130.21409448909711</v>
      </c>
      <c r="DQ125">
        <v>131.35718143255235</v>
      </c>
      <c r="DR125">
        <v>132.33324118808116</v>
      </c>
      <c r="DS125">
        <v>127.65407081261317</v>
      </c>
      <c r="DT125">
        <v>128.72555173277479</v>
      </c>
      <c r="DU125">
        <v>128.05352415470193</v>
      </c>
      <c r="DV125">
        <v>130.61575860641858</v>
      </c>
      <c r="DW125">
        <v>127.92904824526724</v>
      </c>
      <c r="DX125">
        <v>132.38471945320501</v>
      </c>
      <c r="DY125">
        <v>126.20018758862281</v>
      </c>
      <c r="DZ125">
        <v>127.09680151089422</v>
      </c>
      <c r="EA125">
        <v>135.7218667870203</v>
      </c>
      <c r="EB125">
        <v>128.69953065134203</v>
      </c>
      <c r="EC125">
        <v>131.28441492830325</v>
      </c>
      <c r="ED125">
        <v>128.71942343747111</v>
      </c>
      <c r="EE125">
        <v>129.12597628695931</v>
      </c>
      <c r="EF125">
        <v>133.48223355370718</v>
      </c>
      <c r="EG125">
        <v>129.95015261820726</v>
      </c>
      <c r="EH125">
        <v>129.51066189225736</v>
      </c>
      <c r="EI125">
        <v>129.30692685306855</v>
      </c>
      <c r="EJ125">
        <v>131.71580663417367</v>
      </c>
      <c r="EK125">
        <v>128.83732012811686</v>
      </c>
      <c r="EL125">
        <v>130.62561084669599</v>
      </c>
      <c r="EM125">
        <v>132.92276621346159</v>
      </c>
      <c r="EN125">
        <v>127.25813879272698</v>
      </c>
      <c r="EO125">
        <v>128.64272381506228</v>
      </c>
      <c r="EP125">
        <v>128.23622055464912</v>
      </c>
      <c r="EQ125">
        <v>128.34581033439315</v>
      </c>
      <c r="ER125">
        <v>128.54756913804738</v>
      </c>
      <c r="ES125">
        <v>128.46480443271679</v>
      </c>
      <c r="ET125">
        <v>133.66874114065317</v>
      </c>
      <c r="EU125">
        <v>128.63446812111425</v>
      </c>
      <c r="EV125">
        <v>133.26372630465468</v>
      </c>
      <c r="EW125">
        <v>135.75455836790761</v>
      </c>
      <c r="EX125">
        <v>130.31410896482831</v>
      </c>
      <c r="EY125">
        <v>135.75281326970546</v>
      </c>
      <c r="EZ125">
        <v>128.48705252114291</v>
      </c>
      <c r="FA125">
        <v>127.93672499738173</v>
      </c>
      <c r="FB125">
        <v>129.6967158274241</v>
      </c>
      <c r="FC125">
        <v>125.69524152493629</v>
      </c>
      <c r="FD125">
        <v>126.79910157538683</v>
      </c>
      <c r="FE125">
        <v>127.55844437030169</v>
      </c>
      <c r="FF125">
        <v>132.41493710125158</v>
      </c>
      <c r="FG125">
        <v>133.12056050962934</v>
      </c>
      <c r="FH125">
        <v>127.35788099226707</v>
      </c>
      <c r="FI125">
        <v>132.05704360270798</v>
      </c>
      <c r="FJ125">
        <v>133.01340035908822</v>
      </c>
      <c r="FK125">
        <v>129.57979767399777</v>
      </c>
      <c r="FL125">
        <v>133.46451688144543</v>
      </c>
      <c r="FM125">
        <v>132.72519553181019</v>
      </c>
      <c r="FN125">
        <v>127.55610841679052</v>
      </c>
      <c r="FO125">
        <v>131.6301522792657</v>
      </c>
      <c r="FP125">
        <v>130.34804232162207</v>
      </c>
      <c r="FQ125">
        <v>131.21665385874186</v>
      </c>
      <c r="FR125">
        <v>128.05622342079229</v>
      </c>
      <c r="FS125">
        <v>131.59199227629213</v>
      </c>
      <c r="FT125">
        <v>128.44206211115701</v>
      </c>
      <c r="FU125">
        <v>134.05133667044544</v>
      </c>
      <c r="FV125">
        <v>133.20952794092358</v>
      </c>
      <c r="FW125">
        <v>130.70169250648195</v>
      </c>
      <c r="FX125">
        <v>130.87742083145108</v>
      </c>
      <c r="FY125">
        <v>129.89155824027128</v>
      </c>
      <c r="FZ125">
        <v>126.15615936226904</v>
      </c>
      <c r="GA125">
        <v>130.81031126523092</v>
      </c>
      <c r="GB125">
        <v>128.56600147340291</v>
      </c>
      <c r="GC125">
        <v>129.50877540650842</v>
      </c>
      <c r="GD125">
        <v>131.31862677204717</v>
      </c>
      <c r="GE125">
        <v>131.39980586820766</v>
      </c>
      <c r="GF125">
        <v>129.62199849600694</v>
      </c>
      <c r="GG125">
        <v>131.24417879737646</v>
      </c>
      <c r="GH125">
        <v>128.79688615570035</v>
      </c>
      <c r="GI125">
        <v>128.17491777292756</v>
      </c>
      <c r="GJ125">
        <v>131.70005446102525</v>
      </c>
      <c r="GK125">
        <v>126.99613190154807</v>
      </c>
      <c r="GL125">
        <v>138.07913616578236</v>
      </c>
      <c r="GM125">
        <v>129.77572132291934</v>
      </c>
      <c r="GN125">
        <v>131.51962382723792</v>
      </c>
      <c r="GO125">
        <v>122.57314949541964</v>
      </c>
      <c r="GP125">
        <v>128.58155026173475</v>
      </c>
      <c r="GQ125">
        <v>135.27679627160526</v>
      </c>
      <c r="GR125">
        <v>135.04942707245698</v>
      </c>
      <c r="GS125">
        <v>133.71855971989666</v>
      </c>
      <c r="GT125">
        <v>131.76308190900858</v>
      </c>
      <c r="GU125">
        <v>127.85315008504557</v>
      </c>
      <c r="GV125">
        <v>131.51178202035712</v>
      </c>
      <c r="GW125">
        <v>129.83218955920793</v>
      </c>
      <c r="GX125">
        <v>132.90371061823583</v>
      </c>
      <c r="GY125">
        <v>125.48984803698724</v>
      </c>
      <c r="GZ125">
        <v>132.43319440632447</v>
      </c>
      <c r="HA125">
        <v>128.46967581362463</v>
      </c>
      <c r="HB125">
        <v>128.3082360106948</v>
      </c>
      <c r="HC125">
        <v>132.7864476627424</v>
      </c>
      <c r="HD125">
        <v>129.385842056234</v>
      </c>
      <c r="HE125">
        <v>128.07263371108056</v>
      </c>
      <c r="HF125">
        <v>125.55180567583048</v>
      </c>
      <c r="HG125">
        <v>133.02677691465024</v>
      </c>
      <c r="HH125">
        <v>128.70597159600038</v>
      </c>
      <c r="HI125">
        <v>132.7967641109862</v>
      </c>
      <c r="HJ125">
        <v>129.23206463789501</v>
      </c>
      <c r="HK125">
        <v>127.98562933543876</v>
      </c>
      <c r="HL125">
        <v>129.00428656595392</v>
      </c>
      <c r="HM125">
        <v>134.09823796251527</v>
      </c>
      <c r="HN125">
        <v>135.0917522813431</v>
      </c>
      <c r="HO125">
        <v>129.34974744309795</v>
      </c>
      <c r="HP125">
        <v>132.88047428378269</v>
      </c>
      <c r="HQ125">
        <v>131.52395421042596</v>
      </c>
      <c r="HR125">
        <v>128.41585318841331</v>
      </c>
      <c r="HS125">
        <v>128.37230096630316</v>
      </c>
      <c r="HT125">
        <v>129.5068456939641</v>
      </c>
      <c r="HU125">
        <v>130.02489488326825</v>
      </c>
      <c r="HV125">
        <v>134.35980646297165</v>
      </c>
      <c r="HW125">
        <v>131.10484596653805</v>
      </c>
      <c r="HX125">
        <v>125.29019902496789</v>
      </c>
      <c r="HY125">
        <v>132.82169418281651</v>
      </c>
      <c r="HZ125">
        <v>129.64337618418506</v>
      </c>
      <c r="IA125">
        <v>129.01705086504506</v>
      </c>
      <c r="IB125">
        <v>133.43270158415319</v>
      </c>
      <c r="IC125">
        <v>128.45619724287127</v>
      </c>
      <c r="ID125">
        <v>132.70329104625912</v>
      </c>
      <c r="IE125">
        <v>126.29082633377821</v>
      </c>
      <c r="IF125">
        <v>134.60928744400522</v>
      </c>
      <c r="IG125">
        <v>125.34702883096513</v>
      </c>
      <c r="IH125">
        <v>131.03186535193149</v>
      </c>
      <c r="II125">
        <v>129.78929018675876</v>
      </c>
      <c r="IJ125">
        <v>131.1146884631645</v>
      </c>
      <c r="IK125">
        <v>128.39161488683706</v>
      </c>
      <c r="IL125">
        <v>131.09266987641249</v>
      </c>
      <c r="IM125">
        <v>127.66930889073699</v>
      </c>
      <c r="IN125">
        <v>131.53335033279535</v>
      </c>
      <c r="IO125">
        <v>135.55508036707545</v>
      </c>
      <c r="IP125">
        <v>127.22750568255636</v>
      </c>
      <c r="IQ125">
        <v>132.10188158244728</v>
      </c>
      <c r="IR125">
        <v>127.70292212515406</v>
      </c>
      <c r="IS125">
        <v>124.9479222429802</v>
      </c>
      <c r="IT125">
        <v>121.07431767939669</v>
      </c>
      <c r="IU125">
        <v>119.44717286940171</v>
      </c>
      <c r="IV125">
        <v>121.22744846153809</v>
      </c>
      <c r="IW125">
        <v>120.95778861772291</v>
      </c>
      <c r="IX125">
        <v>117.70614821010965</v>
      </c>
      <c r="IY125">
        <v>121.55863832437709</v>
      </c>
      <c r="IZ125">
        <v>119.20350893910528</v>
      </c>
      <c r="JA125">
        <v>119.43998781909569</v>
      </c>
      <c r="JB125">
        <v>123.11045813886815</v>
      </c>
      <c r="JC125">
        <v>121.82908450361212</v>
      </c>
      <c r="JD125">
        <v>119.54916553538733</v>
      </c>
      <c r="JE125">
        <v>120.16990193525631</v>
      </c>
      <c r="JF125">
        <v>120.3961516771575</v>
      </c>
      <c r="JG125">
        <v>123.29957163061135</v>
      </c>
      <c r="JH125">
        <v>123.6440486738697</v>
      </c>
      <c r="JI125">
        <v>123.36647964516111</v>
      </c>
      <c r="JJ125">
        <v>119.39828707724715</v>
      </c>
      <c r="JK125">
        <v>123.64046756718072</v>
      </c>
      <c r="JL125">
        <v>121.36287500501945</v>
      </c>
      <c r="JM125">
        <v>121.79531245671167</v>
      </c>
      <c r="JN125">
        <v>119.37290341406462</v>
      </c>
      <c r="JO125">
        <v>120.43769520517728</v>
      </c>
      <c r="JP125">
        <v>119.95497735428064</v>
      </c>
      <c r="JQ125">
        <v>118.40498694870969</v>
      </c>
      <c r="JR125">
        <v>119.78920581049208</v>
      </c>
      <c r="JS125">
        <v>119.43808571423205</v>
      </c>
      <c r="JT125">
        <v>119.47592011715568</v>
      </c>
      <c r="JU125">
        <v>124.42059811304276</v>
      </c>
      <c r="JV125">
        <v>118.79964765707966</v>
      </c>
      <c r="JW125">
        <v>116.15563236789059</v>
      </c>
      <c r="JX125">
        <v>119.67605915545569</v>
      </c>
      <c r="JY125">
        <v>118.03649068505149</v>
      </c>
      <c r="JZ125">
        <v>122.15041480922882</v>
      </c>
      <c r="KA125">
        <v>122.46795684261892</v>
      </c>
      <c r="KB125">
        <v>123.57778786203671</v>
      </c>
      <c r="KC125">
        <v>120.68717201768082</v>
      </c>
      <c r="KD125">
        <v>117.56943087896646</v>
      </c>
      <c r="KE125">
        <v>117.95463597192642</v>
      </c>
      <c r="KF125">
        <v>119.14730813322068</v>
      </c>
      <c r="KG125">
        <v>118.62811796658031</v>
      </c>
      <c r="KH125">
        <v>124.38518183582353</v>
      </c>
      <c r="KI125">
        <v>122.56641977042317</v>
      </c>
      <c r="KJ125">
        <v>124.22052580897569</v>
      </c>
      <c r="KK125">
        <v>118.82628806625404</v>
      </c>
      <c r="KL125">
        <v>119.17019839242515</v>
      </c>
      <c r="KM125">
        <v>120.19720482364905</v>
      </c>
      <c r="KN125">
        <v>123.20355105974369</v>
      </c>
      <c r="KO125">
        <v>120.87756355446439</v>
      </c>
      <c r="KP125">
        <v>128.15988834828545</v>
      </c>
      <c r="KQ125">
        <v>130.51475394323421</v>
      </c>
      <c r="KR125">
        <v>124.4850841252771</v>
      </c>
      <c r="KS125">
        <v>128.12963288549014</v>
      </c>
      <c r="KT125">
        <v>125.23916421454847</v>
      </c>
      <c r="KU125">
        <v>127.22245544539284</v>
      </c>
      <c r="KV125">
        <v>127.31136490843872</v>
      </c>
      <c r="KW125">
        <v>129.22900255871741</v>
      </c>
      <c r="KX125">
        <v>127.52032157310512</v>
      </c>
      <c r="KY125">
        <v>129.02749140021291</v>
      </c>
      <c r="KZ125">
        <v>124.72609544631176</v>
      </c>
      <c r="LA125">
        <v>127.54405393863179</v>
      </c>
      <c r="LB125">
        <v>125.68418422232375</v>
      </c>
      <c r="LC125">
        <v>131.13059472102015</v>
      </c>
      <c r="LD125">
        <v>125.77582508364161</v>
      </c>
      <c r="LE125">
        <v>127.82490336247622</v>
      </c>
      <c r="LF125">
        <v>127.88630014368793</v>
      </c>
      <c r="LG125">
        <v>125.24367593996894</v>
      </c>
      <c r="LH125">
        <v>129.795376401873</v>
      </c>
      <c r="LI125">
        <v>128.52064293924676</v>
      </c>
      <c r="LJ125">
        <v>125.98368250981524</v>
      </c>
      <c r="LK125">
        <v>125.69804478180414</v>
      </c>
      <c r="LL125">
        <v>124.11040598337273</v>
      </c>
      <c r="LM125">
        <v>131.39902035304124</v>
      </c>
      <c r="LN125">
        <v>125.05576758856439</v>
      </c>
      <c r="LO125">
        <v>133.10649469583259</v>
      </c>
      <c r="LP125">
        <v>127.81552267781896</v>
      </c>
      <c r="LQ125">
        <v>127.11874962774846</v>
      </c>
      <c r="LR125">
        <v>126.01147664658329</v>
      </c>
      <c r="LS125">
        <v>129.8920471943743</v>
      </c>
      <c r="LT125">
        <v>127.96346825299584</v>
      </c>
      <c r="LU125">
        <v>124.10508851778555</v>
      </c>
      <c r="LV125">
        <v>123.18020044981752</v>
      </c>
      <c r="LW125">
        <v>120.72315259927518</v>
      </c>
      <c r="LX125">
        <v>124.47300101573447</v>
      </c>
      <c r="LY125">
        <v>124.88050919318403</v>
      </c>
      <c r="LZ125">
        <v>127.9630612480659</v>
      </c>
      <c r="MA125">
        <v>129.9893751096759</v>
      </c>
      <c r="MB125">
        <v>131.78113838994213</v>
      </c>
      <c r="MC125">
        <v>129.48368101535564</v>
      </c>
      <c r="MD125">
        <v>123.81950624220596</v>
      </c>
      <c r="ME125">
        <v>128.45671235883194</v>
      </c>
      <c r="MF125">
        <v>127.72728170952996</v>
      </c>
      <c r="MG125">
        <v>124.61806016215942</v>
      </c>
      <c r="MH125">
        <v>126.04162507019723</v>
      </c>
      <c r="MI125">
        <v>123.16623537229536</v>
      </c>
      <c r="MJ125">
        <v>122.5559227563699</v>
      </c>
      <c r="MK125">
        <v>125.10729778498899</v>
      </c>
      <c r="ML125">
        <v>124.13211281303364</v>
      </c>
      <c r="MM125">
        <v>121.52255115424036</v>
      </c>
      <c r="MN125">
        <v>125.38210447086858</v>
      </c>
      <c r="MO125">
        <v>125.89010763268844</v>
      </c>
      <c r="MP125">
        <v>124.90103573919139</v>
      </c>
      <c r="MQ125">
        <v>124.75763999969061</v>
      </c>
      <c r="MR125">
        <v>124.79678660759284</v>
      </c>
      <c r="MS125">
        <v>127.48430345749158</v>
      </c>
      <c r="MT125">
        <v>127.82952825199108</v>
      </c>
      <c r="MU125">
        <v>125.92708277047915</v>
      </c>
      <c r="MV125">
        <v>126.00198599091166</v>
      </c>
      <c r="MW125">
        <v>127.58566378555744</v>
      </c>
      <c r="MX125">
        <v>125.37698384689298</v>
      </c>
      <c r="MY125">
        <v>122.90421727236537</v>
      </c>
      <c r="MZ125">
        <v>125.31618242972316</v>
      </c>
      <c r="NA125">
        <v>126.83142662792179</v>
      </c>
      <c r="NB125">
        <v>128.1572639198711</v>
      </c>
      <c r="NC125">
        <v>130.46467038516275</v>
      </c>
      <c r="ND125">
        <v>126.78907134585</v>
      </c>
      <c r="NE125">
        <v>127.44422102568748</v>
      </c>
      <c r="NF125">
        <v>126.28241194205292</v>
      </c>
      <c r="NG125">
        <v>122.8701420762314</v>
      </c>
      <c r="NH125">
        <v>129.11039902125762</v>
      </c>
      <c r="NI125">
        <v>124.12693599121546</v>
      </c>
      <c r="NJ125">
        <v>127.24173542968991</v>
      </c>
      <c r="NK125">
        <v>125.43489328724432</v>
      </c>
      <c r="NL125">
        <v>127.33667909840372</v>
      </c>
      <c r="NM125">
        <v>126.87343255705132</v>
      </c>
      <c r="NN125">
        <v>123.12263625479881</v>
      </c>
      <c r="NO125">
        <v>123.9117670180183</v>
      </c>
      <c r="NP125">
        <v>125.26115021980077</v>
      </c>
      <c r="NQ125">
        <v>126.1861265712994</v>
      </c>
      <c r="NR125">
        <v>123.82124972726453</v>
      </c>
      <c r="NS125">
        <v>125.27490614606189</v>
      </c>
      <c r="NT125">
        <v>126.73630351446478</v>
      </c>
      <c r="NU125">
        <v>129.9389179031989</v>
      </c>
      <c r="NV125">
        <v>127.30958914853875</v>
      </c>
      <c r="NW125">
        <v>128.23454616252059</v>
      </c>
      <c r="NX125">
        <v>128.838790699253</v>
      </c>
      <c r="NY125">
        <v>126.51016879030743</v>
      </c>
      <c r="NZ125">
        <v>126.48946880590573</v>
      </c>
      <c r="OA125">
        <v>124.8684884274259</v>
      </c>
      <c r="OB125">
        <v>124.66260576761607</v>
      </c>
      <c r="OC125">
        <v>128.39322009204074</v>
      </c>
      <c r="OD125">
        <v>125.00668463228071</v>
      </c>
      <c r="OE125">
        <v>130.42225067561449</v>
      </c>
      <c r="OF125">
        <v>126.3183207035656</v>
      </c>
      <c r="OG125">
        <v>127.40485045105321</v>
      </c>
      <c r="OH125">
        <v>129.81195769016966</v>
      </c>
      <c r="OI125">
        <v>124.8667597895836</v>
      </c>
      <c r="OJ125">
        <v>128.65132687665138</v>
      </c>
      <c r="OK125">
        <v>123.48553889226206</v>
      </c>
      <c r="OL125">
        <v>126.18602903612165</v>
      </c>
      <c r="OM125">
        <v>120.3613102674536</v>
      </c>
      <c r="ON125">
        <v>124.82629049898671</v>
      </c>
      <c r="OO125">
        <v>131.30085823637455</v>
      </c>
      <c r="OP125">
        <v>129.09562009965001</v>
      </c>
      <c r="OQ125">
        <v>126.94547075571141</v>
      </c>
      <c r="OR125">
        <v>123.44381227857841</v>
      </c>
      <c r="OS125">
        <v>130.55762784622576</v>
      </c>
      <c r="OT125">
        <v>123.1508863288869</v>
      </c>
      <c r="OU125">
        <v>128.69541318867988</v>
      </c>
      <c r="OV125">
        <v>129.88411615772912</v>
      </c>
      <c r="OW125">
        <v>128.40578293457546</v>
      </c>
      <c r="OX125">
        <v>127.03109311291571</v>
      </c>
      <c r="OY125">
        <v>127.46919389180535</v>
      </c>
      <c r="OZ125">
        <v>126.27078369816192</v>
      </c>
      <c r="PA125">
        <v>126.46164075977475</v>
      </c>
      <c r="PB125">
        <v>126.90150128071029</v>
      </c>
      <c r="PC125">
        <v>130.70564946811322</v>
      </c>
      <c r="PD125">
        <v>129.89636093118065</v>
      </c>
      <c r="PE125">
        <v>124.90235015968393</v>
      </c>
      <c r="PF125">
        <v>120.96736011702173</v>
      </c>
      <c r="PG125">
        <v>126.66853081288734</v>
      </c>
      <c r="PH125">
        <v>125.16504643070776</v>
      </c>
      <c r="PI125">
        <v>130.16100138912867</v>
      </c>
      <c r="PJ125">
        <v>126.57975723895917</v>
      </c>
      <c r="PK125">
        <v>125.61035635056828</v>
      </c>
      <c r="PL125">
        <v>128.28915282535212</v>
      </c>
      <c r="PM125">
        <v>121.32967018248391</v>
      </c>
      <c r="PN125">
        <v>124.6417438055237</v>
      </c>
      <c r="PO125">
        <v>129.48498254217509</v>
      </c>
      <c r="PP125">
        <v>127.33730713174332</v>
      </c>
      <c r="PQ125">
        <v>126.16675097329667</v>
      </c>
      <c r="PR125">
        <v>126.76972977461405</v>
      </c>
      <c r="PS125">
        <v>130.95646955854795</v>
      </c>
      <c r="PT125">
        <v>126.23376613038094</v>
      </c>
      <c r="PU125">
        <v>125.12676662641952</v>
      </c>
      <c r="PV125">
        <v>128.53684436866118</v>
      </c>
      <c r="PW125">
        <v>125.59965201635079</v>
      </c>
      <c r="PX125">
        <v>126.93370381870035</v>
      </c>
      <c r="PY125">
        <v>124.61238783716321</v>
      </c>
      <c r="PZ125">
        <v>128.24348933020846</v>
      </c>
      <c r="QA125">
        <v>123.71885762563649</v>
      </c>
      <c r="QB125">
        <v>123.63076011546964</v>
      </c>
      <c r="QC125">
        <v>120.86730494088674</v>
      </c>
      <c r="QD125">
        <v>124.26644149758464</v>
      </c>
      <c r="QE125">
        <v>129.66584472844656</v>
      </c>
      <c r="QF125">
        <v>123.81979385397482</v>
      </c>
      <c r="QG125">
        <v>123.36802972480336</v>
      </c>
      <c r="QH125">
        <v>123.55398959625641</v>
      </c>
      <c r="QI125">
        <v>125.70598903311287</v>
      </c>
      <c r="QJ125">
        <v>122.17769086512267</v>
      </c>
      <c r="QK125">
        <v>129.51836887063359</v>
      </c>
      <c r="QL125">
        <v>125.13299113319269</v>
      </c>
      <c r="QM125">
        <v>123.21714055992487</v>
      </c>
      <c r="QN125">
        <v>128.49040359194976</v>
      </c>
      <c r="QO125">
        <v>129.86929656780561</v>
      </c>
      <c r="QP125">
        <v>129.90517381933256</v>
      </c>
      <c r="QQ125">
        <v>126.4161102352426</v>
      </c>
      <c r="QR125">
        <v>129.1374303144506</v>
      </c>
      <c r="QS125">
        <v>124.89358310399983</v>
      </c>
      <c r="QT125">
        <v>127.263573326838</v>
      </c>
      <c r="QU125">
        <v>124.54830167076568</v>
      </c>
      <c r="QV125">
        <v>121.6664191418232</v>
      </c>
      <c r="QW125">
        <v>128.95129157531863</v>
      </c>
      <c r="QX125">
        <v>123.05842567404777</v>
      </c>
      <c r="QY125">
        <v>126.05823119890255</v>
      </c>
      <c r="QZ125">
        <v>121.76323638740188</v>
      </c>
      <c r="RA125">
        <v>126.32518476795501</v>
      </c>
      <c r="RB125">
        <v>127.39889969406309</v>
      </c>
      <c r="RC125">
        <v>124.63458872907094</v>
      </c>
      <c r="RD125">
        <v>121.82805249418537</v>
      </c>
      <c r="RE125">
        <v>122.91554019041128</v>
      </c>
      <c r="RF125">
        <v>126.79635241764494</v>
      </c>
      <c r="RG125">
        <v>126.79840623005151</v>
      </c>
      <c r="RH125">
        <v>126.59523401151016</v>
      </c>
      <c r="RI125">
        <v>130.57390410285149</v>
      </c>
      <c r="RJ125">
        <v>125.30574525745304</v>
      </c>
      <c r="RK125">
        <v>125.10977176827329</v>
      </c>
      <c r="RL125">
        <v>129.133027282634</v>
      </c>
      <c r="RM125">
        <v>124.44598040796558</v>
      </c>
      <c r="RN125">
        <v>128.84861668931873</v>
      </c>
      <c r="RO125">
        <v>122.16627617038854</v>
      </c>
      <c r="RP125">
        <v>125.43474554095371</v>
      </c>
      <c r="RQ125">
        <v>126.71410342679862</v>
      </c>
      <c r="RR125">
        <v>128.47994132018485</v>
      </c>
      <c r="RS125">
        <v>125.80564907139336</v>
      </c>
      <c r="RT125">
        <v>126.8306358569228</v>
      </c>
      <c r="RU125">
        <v>123.4013227794713</v>
      </c>
      <c r="RV125">
        <v>130.87893845740575</v>
      </c>
      <c r="RW125">
        <v>125.16534298756928</v>
      </c>
      <c r="RX125">
        <v>125.4087456967809</v>
      </c>
      <c r="RY125">
        <v>123.56943739082379</v>
      </c>
      <c r="RZ125">
        <v>122.69907495845493</v>
      </c>
      <c r="SA125">
        <v>125.30849123444041</v>
      </c>
      <c r="SB125">
        <v>124.41954902489603</v>
      </c>
      <c r="SC125">
        <v>124.86409308657193</v>
      </c>
      <c r="SD125">
        <v>125.71170965088523</v>
      </c>
      <c r="SE125">
        <v>122.06920630464734</v>
      </c>
      <c r="SF125">
        <v>127.1985412080342</v>
      </c>
      <c r="SG125">
        <v>128.92281299672234</v>
      </c>
      <c r="SH125">
        <v>126.95549028210874</v>
      </c>
    </row>
    <row r="126" spans="1:502" x14ac:dyDescent="0.2">
      <c r="A126" s="1" t="s">
        <v>50</v>
      </c>
      <c r="B126" s="1" t="s">
        <v>8</v>
      </c>
      <c r="C126">
        <v>433.83185264012553</v>
      </c>
      <c r="D126">
        <v>433.57015834632165</v>
      </c>
      <c r="E126">
        <v>437.09691615950589</v>
      </c>
      <c r="F126">
        <v>436.31085016599945</v>
      </c>
      <c r="G126">
        <v>412.59614786640577</v>
      </c>
      <c r="H126">
        <v>438.66208474966999</v>
      </c>
      <c r="I126">
        <v>422.5989950087606</v>
      </c>
      <c r="J126">
        <v>430.20564664400172</v>
      </c>
      <c r="K126">
        <v>426.02016469186873</v>
      </c>
      <c r="L126">
        <v>417.48121970469356</v>
      </c>
      <c r="M126">
        <v>427.63299948629589</v>
      </c>
      <c r="N126">
        <v>434.9856085252693</v>
      </c>
      <c r="O126">
        <v>426.14387527752768</v>
      </c>
      <c r="P126">
        <v>425.65135574095513</v>
      </c>
      <c r="Q126">
        <v>438.90991928996897</v>
      </c>
      <c r="R126">
        <v>434.37701961075823</v>
      </c>
      <c r="S126">
        <v>434.02809365541685</v>
      </c>
      <c r="T126">
        <v>422.02350741075179</v>
      </c>
      <c r="U126">
        <v>430.47639107868918</v>
      </c>
      <c r="V126">
        <v>421.53687037246527</v>
      </c>
      <c r="W126">
        <v>429.69776300628661</v>
      </c>
      <c r="X126">
        <v>418.77460498825292</v>
      </c>
      <c r="Y126">
        <v>427.57805530960866</v>
      </c>
      <c r="Z126">
        <v>427.48701659745132</v>
      </c>
      <c r="AA126">
        <v>431.98590048767687</v>
      </c>
      <c r="AB126">
        <v>424.2770431634969</v>
      </c>
      <c r="AC126">
        <v>427.47465259977361</v>
      </c>
      <c r="AD126">
        <v>423.28073380878328</v>
      </c>
      <c r="AE126">
        <v>432.93318258961455</v>
      </c>
      <c r="AF126">
        <v>433.41488843793115</v>
      </c>
      <c r="AG126">
        <v>428.86167848815404</v>
      </c>
      <c r="AH126">
        <v>419.24922124896744</v>
      </c>
      <c r="AI126">
        <v>434.36816618276862</v>
      </c>
      <c r="AJ126">
        <v>449.01953055158054</v>
      </c>
      <c r="AK126">
        <v>431.8560976445537</v>
      </c>
      <c r="AL126">
        <v>424.27620902937434</v>
      </c>
      <c r="AM126">
        <v>429.2226830807096</v>
      </c>
      <c r="AN126">
        <v>439.65211985766933</v>
      </c>
      <c r="AO126">
        <v>428.5082821478203</v>
      </c>
      <c r="AP126">
        <v>424.76232745213559</v>
      </c>
      <c r="AQ126">
        <v>439.92357675070167</v>
      </c>
      <c r="AR126">
        <v>419.71777412402594</v>
      </c>
      <c r="AS126">
        <v>425.08787610492203</v>
      </c>
      <c r="AT126">
        <v>434.88023824497355</v>
      </c>
      <c r="AU126">
        <v>432.07049120336114</v>
      </c>
      <c r="AV126">
        <v>434.41931263203907</v>
      </c>
      <c r="AW126">
        <v>448.76214037920613</v>
      </c>
      <c r="AX126">
        <v>426.25826695588995</v>
      </c>
      <c r="AY126">
        <v>432.85947146856461</v>
      </c>
      <c r="AZ126">
        <v>409.48746268068533</v>
      </c>
      <c r="BA126">
        <v>433.6001912264137</v>
      </c>
      <c r="BB126">
        <v>429.56899353861706</v>
      </c>
      <c r="BC126">
        <v>440.08143262684177</v>
      </c>
      <c r="BD126">
        <v>439.92547729640592</v>
      </c>
      <c r="BE126">
        <v>436.83145136732543</v>
      </c>
      <c r="BF126">
        <v>437.12389621066177</v>
      </c>
      <c r="BG126">
        <v>430.18606744276991</v>
      </c>
      <c r="BH126">
        <v>441.61819988067208</v>
      </c>
      <c r="BI126">
        <v>437.93021496729943</v>
      </c>
      <c r="BJ126">
        <v>436.40730900577472</v>
      </c>
      <c r="BK126">
        <v>437.77770015828747</v>
      </c>
      <c r="BL126">
        <v>437.74952098718944</v>
      </c>
      <c r="BM126">
        <v>443.56485409810784</v>
      </c>
      <c r="BN126">
        <v>422.38854049194453</v>
      </c>
      <c r="BO126">
        <v>432.05247367222455</v>
      </c>
      <c r="BP126">
        <v>433.97479594710734</v>
      </c>
      <c r="BQ126">
        <v>449.78415028120986</v>
      </c>
      <c r="BR126">
        <v>434.85889030828156</v>
      </c>
      <c r="BS126">
        <v>442.4496713532742</v>
      </c>
      <c r="BT126">
        <v>441.47651717650888</v>
      </c>
      <c r="BU126">
        <v>435.26915851937457</v>
      </c>
      <c r="BV126">
        <v>454.59319753307938</v>
      </c>
      <c r="BW126">
        <v>430.46012442511949</v>
      </c>
      <c r="BX126">
        <v>443.36021428494428</v>
      </c>
      <c r="BY126">
        <v>426.06528714254017</v>
      </c>
      <c r="BZ126">
        <v>449.44240397984407</v>
      </c>
      <c r="CA126">
        <v>450.27754947212566</v>
      </c>
      <c r="CB126">
        <v>438.06162001583562</v>
      </c>
      <c r="CC126">
        <v>437.73545458645361</v>
      </c>
      <c r="CD126">
        <v>441.67302530651489</v>
      </c>
      <c r="CE126">
        <v>427.96985992132886</v>
      </c>
      <c r="CF126">
        <v>439.97946988491452</v>
      </c>
      <c r="CG126">
        <v>429.33757638060138</v>
      </c>
      <c r="CH126">
        <v>437.43329996398836</v>
      </c>
      <c r="CI126">
        <v>447.53331187087582</v>
      </c>
      <c r="CJ126">
        <v>457.70168587468794</v>
      </c>
      <c r="CK126">
        <v>428.97464160522009</v>
      </c>
      <c r="CL126">
        <v>426.12761526913476</v>
      </c>
      <c r="CM126">
        <v>442.3204660269792</v>
      </c>
      <c r="CN126">
        <v>445.31577953732153</v>
      </c>
      <c r="CO126">
        <v>426.10818481609437</v>
      </c>
      <c r="CP126">
        <v>436.43474140087142</v>
      </c>
      <c r="CQ126">
        <v>435.42981154511057</v>
      </c>
      <c r="CR126">
        <v>438.55893495356264</v>
      </c>
      <c r="CS126">
        <v>428.96791456073709</v>
      </c>
      <c r="CT126">
        <v>451.99793141419991</v>
      </c>
      <c r="CU126">
        <v>435.28935086291386</v>
      </c>
      <c r="CV126">
        <v>435.04097938677057</v>
      </c>
      <c r="CW126">
        <v>448.93361946742641</v>
      </c>
      <c r="CX126">
        <v>435.18090493410125</v>
      </c>
      <c r="CY126">
        <v>443.61310306694219</v>
      </c>
      <c r="CZ126">
        <v>453.22174236298838</v>
      </c>
      <c r="DA126">
        <v>435.06139670363132</v>
      </c>
      <c r="DB126">
        <v>431.87236964293737</v>
      </c>
      <c r="DC126">
        <v>447.65763550251978</v>
      </c>
      <c r="DD126">
        <v>439.84030171517412</v>
      </c>
      <c r="DE126">
        <v>432.25273243344816</v>
      </c>
      <c r="DF126">
        <v>423.64167004375975</v>
      </c>
      <c r="DG126">
        <v>439.45579700638206</v>
      </c>
      <c r="DH126">
        <v>449.17700072774505</v>
      </c>
      <c r="DI126">
        <v>443.37706167976768</v>
      </c>
      <c r="DJ126">
        <v>446.65866873888984</v>
      </c>
      <c r="DK126">
        <v>435.36462343516649</v>
      </c>
      <c r="DL126">
        <v>438.96120407718587</v>
      </c>
      <c r="DM126">
        <v>432.1302223018248</v>
      </c>
      <c r="DN126">
        <v>430.64807596689252</v>
      </c>
      <c r="DO126">
        <v>448.1432646547234</v>
      </c>
      <c r="DP126">
        <v>436.81035840399585</v>
      </c>
      <c r="DQ126">
        <v>439.49392367449008</v>
      </c>
      <c r="DR126">
        <v>444.07685455509153</v>
      </c>
      <c r="DS126">
        <v>428.46371119456609</v>
      </c>
      <c r="DT126">
        <v>431.83689019353858</v>
      </c>
      <c r="DU126">
        <v>431.40485843224826</v>
      </c>
      <c r="DV126">
        <v>437.98146753616595</v>
      </c>
      <c r="DW126">
        <v>431.34417201468045</v>
      </c>
      <c r="DX126">
        <v>443.50878973241197</v>
      </c>
      <c r="DY126">
        <v>426.21134289519176</v>
      </c>
      <c r="DZ126">
        <v>429.63943058537859</v>
      </c>
      <c r="EA126">
        <v>451.14760072720378</v>
      </c>
      <c r="EB126">
        <v>432.06754445663483</v>
      </c>
      <c r="EC126">
        <v>442.27037680800788</v>
      </c>
      <c r="ED126">
        <v>432.98957909886099</v>
      </c>
      <c r="EE126">
        <v>432.63205433073</v>
      </c>
      <c r="EF126">
        <v>445.5310285139505</v>
      </c>
      <c r="EG126">
        <v>437.98048297782509</v>
      </c>
      <c r="EH126">
        <v>437.91417979249491</v>
      </c>
      <c r="EI126">
        <v>436.20289416677201</v>
      </c>
      <c r="EJ126">
        <v>445.36645742175904</v>
      </c>
      <c r="EK126">
        <v>433.98281633283955</v>
      </c>
      <c r="EL126">
        <v>438.23080152955998</v>
      </c>
      <c r="EM126">
        <v>445.32571807201975</v>
      </c>
      <c r="EN126">
        <v>429.28423660440808</v>
      </c>
      <c r="EO126">
        <v>432.7632475225434</v>
      </c>
      <c r="EP126">
        <v>431.84873269373355</v>
      </c>
      <c r="EQ126">
        <v>431.66176586039188</v>
      </c>
      <c r="ER126">
        <v>432.36729955253355</v>
      </c>
      <c r="ES126">
        <v>431.51814479425809</v>
      </c>
      <c r="ET126">
        <v>448.51142084929597</v>
      </c>
      <c r="EU126">
        <v>432.56150028248453</v>
      </c>
      <c r="EV126">
        <v>447.60209020472416</v>
      </c>
      <c r="EW126">
        <v>454.34620772988814</v>
      </c>
      <c r="EX126">
        <v>438.53447119083404</v>
      </c>
      <c r="EY126">
        <v>453.54571524782273</v>
      </c>
      <c r="EZ126">
        <v>432.32533726269912</v>
      </c>
      <c r="FA126">
        <v>433.44706380348345</v>
      </c>
      <c r="FB126">
        <v>438.61079367366392</v>
      </c>
      <c r="FC126">
        <v>423.9737821892432</v>
      </c>
      <c r="FD126">
        <v>427.31381088056037</v>
      </c>
      <c r="FE126">
        <v>430.60379578466825</v>
      </c>
      <c r="FF126">
        <v>444.41575928143175</v>
      </c>
      <c r="FG126">
        <v>447.69010499062955</v>
      </c>
      <c r="FH126">
        <v>431.52261605789664</v>
      </c>
      <c r="FI126">
        <v>443.38379941381277</v>
      </c>
      <c r="FJ126">
        <v>449.07594472244199</v>
      </c>
      <c r="FK126">
        <v>435.8374059665619</v>
      </c>
      <c r="FL126">
        <v>444.77741324916241</v>
      </c>
      <c r="FM126">
        <v>447.49285303423824</v>
      </c>
      <c r="FN126">
        <v>428.93791392782862</v>
      </c>
      <c r="FO126">
        <v>441.69983865486449</v>
      </c>
      <c r="FP126">
        <v>435.2180946619207</v>
      </c>
      <c r="FQ126">
        <v>438.37238753488276</v>
      </c>
      <c r="FR126">
        <v>430.64424510604277</v>
      </c>
      <c r="FS126">
        <v>442.87557271818662</v>
      </c>
      <c r="FT126">
        <v>433.02854089228043</v>
      </c>
      <c r="FU126">
        <v>448.86225686360928</v>
      </c>
      <c r="FV126">
        <v>446.89528771148025</v>
      </c>
      <c r="FW126">
        <v>439.11777678523873</v>
      </c>
      <c r="FX126">
        <v>441.34453317289922</v>
      </c>
      <c r="FY126">
        <v>436.15345708434967</v>
      </c>
      <c r="FZ126">
        <v>426.58660467995577</v>
      </c>
      <c r="GA126">
        <v>438.40885158056125</v>
      </c>
      <c r="GB126">
        <v>432.46724354067629</v>
      </c>
      <c r="GC126">
        <v>434.89037205028171</v>
      </c>
      <c r="GD126">
        <v>442.4064195145192</v>
      </c>
      <c r="GE126">
        <v>444.68365906229252</v>
      </c>
      <c r="GF126">
        <v>435.08923598844058</v>
      </c>
      <c r="GG126">
        <v>439.98183589057811</v>
      </c>
      <c r="GH126">
        <v>432.12014467604291</v>
      </c>
      <c r="GI126">
        <v>431.53952230079113</v>
      </c>
      <c r="GJ126">
        <v>442.30071017444453</v>
      </c>
      <c r="GK126">
        <v>428.50087558027741</v>
      </c>
      <c r="GL126">
        <v>459.62813326650286</v>
      </c>
      <c r="GM126">
        <v>436.52918066821496</v>
      </c>
      <c r="GN126">
        <v>442.68678756376966</v>
      </c>
      <c r="GO126">
        <v>416.33079608552401</v>
      </c>
      <c r="GP126">
        <v>435.35320917684936</v>
      </c>
      <c r="GQ126">
        <v>453.81358443411364</v>
      </c>
      <c r="GR126">
        <v>450.03540327314363</v>
      </c>
      <c r="GS126">
        <v>448.29254550902914</v>
      </c>
      <c r="GT126">
        <v>441.12444503889134</v>
      </c>
      <c r="GU126">
        <v>429.99890370421724</v>
      </c>
      <c r="GV126">
        <v>442.32161427398728</v>
      </c>
      <c r="GW126">
        <v>437.05651677059183</v>
      </c>
      <c r="GX126">
        <v>444.14475120706896</v>
      </c>
      <c r="GY126">
        <v>425.26722382435702</v>
      </c>
      <c r="GZ126">
        <v>443.30400224878059</v>
      </c>
      <c r="HA126">
        <v>431.52705594484758</v>
      </c>
      <c r="HB126">
        <v>432.67936195235433</v>
      </c>
      <c r="HC126">
        <v>447.66687709968301</v>
      </c>
      <c r="HD126">
        <v>433.41548220737559</v>
      </c>
      <c r="HE126">
        <v>428.94836147498182</v>
      </c>
      <c r="HF126">
        <v>425.27817351203555</v>
      </c>
      <c r="HG126">
        <v>447.16174249238406</v>
      </c>
      <c r="HH126">
        <v>432.69612855229377</v>
      </c>
      <c r="HI126">
        <v>443.72068658414059</v>
      </c>
      <c r="HJ126">
        <v>435.02220014095224</v>
      </c>
      <c r="HK126">
        <v>431.71676732057068</v>
      </c>
      <c r="HL126">
        <v>432.45832017847073</v>
      </c>
      <c r="HM126">
        <v>450.81449505242199</v>
      </c>
      <c r="HN126">
        <v>450.69772863825591</v>
      </c>
      <c r="HO126">
        <v>435.88597388771188</v>
      </c>
      <c r="HP126">
        <v>445.67533762766192</v>
      </c>
      <c r="HQ126">
        <v>441.33115681122928</v>
      </c>
      <c r="HR126">
        <v>433.93129700938852</v>
      </c>
      <c r="HS126">
        <v>430.98206899325316</v>
      </c>
      <c r="HT126">
        <v>434.50090446086313</v>
      </c>
      <c r="HU126">
        <v>437.55607460429695</v>
      </c>
      <c r="HV126">
        <v>450.49697099379404</v>
      </c>
      <c r="HW126">
        <v>442.22628083814419</v>
      </c>
      <c r="HX126">
        <v>424.71138074559883</v>
      </c>
      <c r="HY126">
        <v>447.12124248494507</v>
      </c>
      <c r="HZ126">
        <v>437.07057355541929</v>
      </c>
      <c r="IA126">
        <v>433.35686364287108</v>
      </c>
      <c r="IB126">
        <v>446.41678800293261</v>
      </c>
      <c r="IC126">
        <v>433.41319212851079</v>
      </c>
      <c r="ID126">
        <v>443.3547231039023</v>
      </c>
      <c r="IE126">
        <v>424.32606522497974</v>
      </c>
      <c r="IF126">
        <v>451.15780238600513</v>
      </c>
      <c r="IG126">
        <v>422.55654932110087</v>
      </c>
      <c r="IH126">
        <v>438.64633436316672</v>
      </c>
      <c r="II126">
        <v>435.56418210921998</v>
      </c>
      <c r="IJ126">
        <v>442.35433767126256</v>
      </c>
      <c r="IK126">
        <v>432.73885770422868</v>
      </c>
      <c r="IL126">
        <v>440.13537270680752</v>
      </c>
      <c r="IM126">
        <v>431.59689521995261</v>
      </c>
      <c r="IN126">
        <v>443.47856784373317</v>
      </c>
      <c r="IO126">
        <v>454.42656819294541</v>
      </c>
      <c r="IP126">
        <v>428.48276250296612</v>
      </c>
      <c r="IQ126">
        <v>442.74628562252224</v>
      </c>
      <c r="IR126">
        <v>432.19547661438293</v>
      </c>
      <c r="IS126">
        <v>444.14783018885396</v>
      </c>
      <c r="IT126">
        <v>430.23601384033725</v>
      </c>
      <c r="IU126">
        <v>424.91152610086027</v>
      </c>
      <c r="IV126">
        <v>431.94604520559437</v>
      </c>
      <c r="IW126">
        <v>428.9082375153605</v>
      </c>
      <c r="IX126">
        <v>420.39215855254423</v>
      </c>
      <c r="IY126">
        <v>431.4606490952691</v>
      </c>
      <c r="IZ126">
        <v>423.9154379420213</v>
      </c>
      <c r="JA126">
        <v>426.43024056243092</v>
      </c>
      <c r="JB126">
        <v>437.81300467039227</v>
      </c>
      <c r="JC126">
        <v>433.2678208375433</v>
      </c>
      <c r="JD126">
        <v>425.95789453126179</v>
      </c>
      <c r="JE126">
        <v>429.16585155905932</v>
      </c>
      <c r="JF126">
        <v>427.7879632095254</v>
      </c>
      <c r="JG126">
        <v>436.45629819091647</v>
      </c>
      <c r="JH126">
        <v>437.5717975602214</v>
      </c>
      <c r="JI126">
        <v>437.28640762329616</v>
      </c>
      <c r="JJ126">
        <v>424.66059951874331</v>
      </c>
      <c r="JK126">
        <v>439.55092306131843</v>
      </c>
      <c r="JL126">
        <v>431.32272705025343</v>
      </c>
      <c r="JM126">
        <v>432.78425476778972</v>
      </c>
      <c r="JN126">
        <v>425.54122318521877</v>
      </c>
      <c r="JO126">
        <v>428.62280072635753</v>
      </c>
      <c r="JP126">
        <v>429.05569798488625</v>
      </c>
      <c r="JQ126">
        <v>420.85321041559371</v>
      </c>
      <c r="JR126">
        <v>424.90471253482843</v>
      </c>
      <c r="JS126">
        <v>424.59916339856875</v>
      </c>
      <c r="JT126">
        <v>424.61808047880498</v>
      </c>
      <c r="JU126">
        <v>441.60586424879824</v>
      </c>
      <c r="JV126">
        <v>421.13644958184886</v>
      </c>
      <c r="JW126">
        <v>413.08452225413981</v>
      </c>
      <c r="JX126">
        <v>424.28505579862195</v>
      </c>
      <c r="JY126">
        <v>418.44921689538688</v>
      </c>
      <c r="JZ126">
        <v>433.87322296840296</v>
      </c>
      <c r="KA126">
        <v>434.20838089173111</v>
      </c>
      <c r="KB126">
        <v>438.27269336048283</v>
      </c>
      <c r="KC126">
        <v>430.11089354934381</v>
      </c>
      <c r="KD126">
        <v>418.41715414454666</v>
      </c>
      <c r="KE126">
        <v>417.28036329132698</v>
      </c>
      <c r="KF126">
        <v>422.79218505208729</v>
      </c>
      <c r="KG126">
        <v>421.90847297445657</v>
      </c>
      <c r="KH126">
        <v>440.84814727679969</v>
      </c>
      <c r="KI126">
        <v>432.66094156389846</v>
      </c>
      <c r="KJ126">
        <v>438.84910314062165</v>
      </c>
      <c r="KK126">
        <v>421.92048043279664</v>
      </c>
      <c r="KL126">
        <v>423.20903894209192</v>
      </c>
      <c r="KM126">
        <v>425.98525734485429</v>
      </c>
      <c r="KN126">
        <v>437.21231371422618</v>
      </c>
      <c r="KO126">
        <v>427.84826151646445</v>
      </c>
      <c r="KP126">
        <v>434.01532926379377</v>
      </c>
      <c r="KQ126">
        <v>440.21086261877872</v>
      </c>
      <c r="KR126">
        <v>424.72367167127948</v>
      </c>
      <c r="KS126">
        <v>432.95260480749931</v>
      </c>
      <c r="KT126">
        <v>424.8443034446953</v>
      </c>
      <c r="KU126">
        <v>432.15386485384556</v>
      </c>
      <c r="KV126">
        <v>432.63110366579224</v>
      </c>
      <c r="KW126">
        <v>436.06839718342172</v>
      </c>
      <c r="KX126">
        <v>430.76341936663607</v>
      </c>
      <c r="KY126">
        <v>439.72020551764479</v>
      </c>
      <c r="KZ126">
        <v>423.83799206537486</v>
      </c>
      <c r="LA126">
        <v>433.09160301828337</v>
      </c>
      <c r="LB126">
        <v>425.77340141665701</v>
      </c>
      <c r="LC126">
        <v>441.58166940246514</v>
      </c>
      <c r="LD126">
        <v>426.10012714693625</v>
      </c>
      <c r="LE126">
        <v>433.06659027808109</v>
      </c>
      <c r="LF126">
        <v>434.31484523888969</v>
      </c>
      <c r="LG126">
        <v>425.13121250232467</v>
      </c>
      <c r="LH126">
        <v>441.35177514929597</v>
      </c>
      <c r="LI126">
        <v>436.73056685915196</v>
      </c>
      <c r="LJ126">
        <v>429.46561610856452</v>
      </c>
      <c r="LK126">
        <v>427.25987057638525</v>
      </c>
      <c r="LL126">
        <v>422.74784449697995</v>
      </c>
      <c r="LM126">
        <v>445.51778536781501</v>
      </c>
      <c r="LN126">
        <v>426.6237283021365</v>
      </c>
      <c r="LO126">
        <v>448.01181183339384</v>
      </c>
      <c r="LP126">
        <v>433.53234990640215</v>
      </c>
      <c r="LQ126">
        <v>433.20560501008748</v>
      </c>
      <c r="LR126">
        <v>428.82078809210941</v>
      </c>
      <c r="LS126">
        <v>439.81081519452846</v>
      </c>
      <c r="LT126">
        <v>433.11506694910378</v>
      </c>
      <c r="LU126">
        <v>419.99840633413288</v>
      </c>
      <c r="LV126">
        <v>419.89668161126843</v>
      </c>
      <c r="LW126">
        <v>413.04358240487147</v>
      </c>
      <c r="LX126">
        <v>424.16962149922523</v>
      </c>
      <c r="LY126">
        <v>426.04618051312099</v>
      </c>
      <c r="LZ126">
        <v>434.41954114294538</v>
      </c>
      <c r="MA126">
        <v>440.17165126936095</v>
      </c>
      <c r="MB126">
        <v>445.73468900801771</v>
      </c>
      <c r="MC126">
        <v>437.32459262845373</v>
      </c>
      <c r="MD126">
        <v>422.65425240914345</v>
      </c>
      <c r="ME126">
        <v>433.78198917901727</v>
      </c>
      <c r="MF126">
        <v>434.02631990343809</v>
      </c>
      <c r="MG126">
        <v>425.10854276750041</v>
      </c>
      <c r="MH126">
        <v>429.3722757617935</v>
      </c>
      <c r="MI126">
        <v>419.67344586054321</v>
      </c>
      <c r="MJ126">
        <v>419.82976011232341</v>
      </c>
      <c r="MK126">
        <v>427.82024805791923</v>
      </c>
      <c r="ML126">
        <v>423.22180589715418</v>
      </c>
      <c r="MM126">
        <v>415.23900707622215</v>
      </c>
      <c r="MN126">
        <v>425.52398125198567</v>
      </c>
      <c r="MO126">
        <v>426.26939798034414</v>
      </c>
      <c r="MP126">
        <v>426.40036026588751</v>
      </c>
      <c r="MQ126">
        <v>422.73881311567681</v>
      </c>
      <c r="MR126">
        <v>425.48248064514917</v>
      </c>
      <c r="MS126">
        <v>434.76740382299931</v>
      </c>
      <c r="MT126">
        <v>433.72630002522078</v>
      </c>
      <c r="MU126">
        <v>426.01457458674662</v>
      </c>
      <c r="MV126">
        <v>427.83927682955914</v>
      </c>
      <c r="MW126">
        <v>431.54146421836577</v>
      </c>
      <c r="MX126">
        <v>426.98704690362371</v>
      </c>
      <c r="MY126">
        <v>418.28177599720294</v>
      </c>
      <c r="MZ126">
        <v>426.8161184632504</v>
      </c>
      <c r="NA126">
        <v>430.69570858572393</v>
      </c>
      <c r="NB126">
        <v>436.23553574252048</v>
      </c>
      <c r="NC126">
        <v>441.10358393900594</v>
      </c>
      <c r="ND126">
        <v>431.16692738268142</v>
      </c>
      <c r="NE126">
        <v>433.37559892082169</v>
      </c>
      <c r="NF126">
        <v>429.48056140451882</v>
      </c>
      <c r="NG126">
        <v>418.81392147855325</v>
      </c>
      <c r="NH126">
        <v>438.29651822909716</v>
      </c>
      <c r="NI126">
        <v>424.18808700597765</v>
      </c>
      <c r="NJ126">
        <v>432.03938652796603</v>
      </c>
      <c r="NK126">
        <v>426.36139982742827</v>
      </c>
      <c r="NL126">
        <v>429.73690425178995</v>
      </c>
      <c r="NM126">
        <v>430.29527920092613</v>
      </c>
      <c r="NN126">
        <v>419.9732190373557</v>
      </c>
      <c r="NO126">
        <v>422.41089618690819</v>
      </c>
      <c r="NP126">
        <v>425.22386175587815</v>
      </c>
      <c r="NQ126">
        <v>429.52623861563683</v>
      </c>
      <c r="NR126">
        <v>420.5843231539103</v>
      </c>
      <c r="NS126">
        <v>426.50495375899555</v>
      </c>
      <c r="NT126">
        <v>429.56212615768521</v>
      </c>
      <c r="NU126">
        <v>439.49909901737971</v>
      </c>
      <c r="NV126">
        <v>432.17100745740635</v>
      </c>
      <c r="NW126">
        <v>437.38587882268843</v>
      </c>
      <c r="NX126">
        <v>435.59382793708625</v>
      </c>
      <c r="NY126">
        <v>428.49930653242279</v>
      </c>
      <c r="NZ126">
        <v>431.15329292633248</v>
      </c>
      <c r="OA126">
        <v>424.85958407235358</v>
      </c>
      <c r="OB126">
        <v>422.97472065130478</v>
      </c>
      <c r="OC126">
        <v>435.49927660099252</v>
      </c>
      <c r="OD126">
        <v>424.10226968069617</v>
      </c>
      <c r="OE126">
        <v>442.60337854023999</v>
      </c>
      <c r="OF126">
        <v>426.59161150922876</v>
      </c>
      <c r="OG126">
        <v>433.27341529784582</v>
      </c>
      <c r="OH126">
        <v>436.43938716293019</v>
      </c>
      <c r="OI126">
        <v>425.56948277532297</v>
      </c>
      <c r="OJ126">
        <v>436.91994962218058</v>
      </c>
      <c r="OK126">
        <v>419.74742766243691</v>
      </c>
      <c r="OL126">
        <v>428.52522588892924</v>
      </c>
      <c r="OM126">
        <v>412.17811459214386</v>
      </c>
      <c r="ON126">
        <v>425.53830413658881</v>
      </c>
      <c r="OO126">
        <v>443.10843286402644</v>
      </c>
      <c r="OP126">
        <v>438.48863881655529</v>
      </c>
      <c r="OQ126">
        <v>432.02772867878224</v>
      </c>
      <c r="OR126">
        <v>421.00772429202186</v>
      </c>
      <c r="OS126">
        <v>440.49855372469324</v>
      </c>
      <c r="OT126">
        <v>420.32125022969529</v>
      </c>
      <c r="OU126">
        <v>437.05145930424345</v>
      </c>
      <c r="OV126">
        <v>439.12083998268531</v>
      </c>
      <c r="OW126">
        <v>436.92709908708753</v>
      </c>
      <c r="OX126">
        <v>431.39464822365926</v>
      </c>
      <c r="OY126">
        <v>433.58793898176197</v>
      </c>
      <c r="OZ126">
        <v>427.38310750416576</v>
      </c>
      <c r="PA126">
        <v>432.48579375842274</v>
      </c>
      <c r="PB126">
        <v>429.97826851926754</v>
      </c>
      <c r="PC126">
        <v>440.55640410412303</v>
      </c>
      <c r="PD126">
        <v>441.51558488217455</v>
      </c>
      <c r="PE126">
        <v>424.77408679542282</v>
      </c>
      <c r="PF126">
        <v>415.00219697571953</v>
      </c>
      <c r="PG126">
        <v>431.30908782540058</v>
      </c>
      <c r="PH126">
        <v>427.43085970729965</v>
      </c>
      <c r="PI126">
        <v>438.63650732597864</v>
      </c>
      <c r="PJ126">
        <v>430.49669474651489</v>
      </c>
      <c r="PK126">
        <v>426.79230295066225</v>
      </c>
      <c r="PL126">
        <v>434.38419268025638</v>
      </c>
      <c r="PM126">
        <v>413.05052351509636</v>
      </c>
      <c r="PN126">
        <v>422.54833132864661</v>
      </c>
      <c r="PO126">
        <v>437.05906794752002</v>
      </c>
      <c r="PP126">
        <v>433.20044404493632</v>
      </c>
      <c r="PQ126">
        <v>428.51608110347058</v>
      </c>
      <c r="PR126">
        <v>429.37407965724918</v>
      </c>
      <c r="PS126">
        <v>442.92191804544791</v>
      </c>
      <c r="PT126">
        <v>428.47544582479395</v>
      </c>
      <c r="PU126">
        <v>425.51280387895338</v>
      </c>
      <c r="PV126">
        <v>436.88855116136142</v>
      </c>
      <c r="PW126">
        <v>426.02274503313407</v>
      </c>
      <c r="PX126">
        <v>431.12791522085928</v>
      </c>
      <c r="PY126">
        <v>423.64937167249008</v>
      </c>
      <c r="PZ126">
        <v>434.54347472259889</v>
      </c>
      <c r="QA126">
        <v>422.91583664666405</v>
      </c>
      <c r="QB126">
        <v>420.03420151252516</v>
      </c>
      <c r="QC126">
        <v>413.38655804138</v>
      </c>
      <c r="QD126">
        <v>424.25795763371883</v>
      </c>
      <c r="QE126">
        <v>438.78515193054955</v>
      </c>
      <c r="QF126">
        <v>424.24854478613412</v>
      </c>
      <c r="QG126">
        <v>420.84578371208534</v>
      </c>
      <c r="QH126">
        <v>418.71299837710467</v>
      </c>
      <c r="QI126">
        <v>427.33217267796937</v>
      </c>
      <c r="QJ126">
        <v>416.98256030047526</v>
      </c>
      <c r="QK126">
        <v>436.44773814002508</v>
      </c>
      <c r="QL126">
        <v>425.64072647601216</v>
      </c>
      <c r="QM126">
        <v>419.27481573371182</v>
      </c>
      <c r="QN126">
        <v>436.28651070454481</v>
      </c>
      <c r="QO126">
        <v>439.1770920364425</v>
      </c>
      <c r="QP126">
        <v>439.30109512756115</v>
      </c>
      <c r="QQ126">
        <v>427.62493630018258</v>
      </c>
      <c r="QR126">
        <v>436.41948977885903</v>
      </c>
      <c r="QS126">
        <v>425.24631086192767</v>
      </c>
      <c r="QT126">
        <v>430.42451964371435</v>
      </c>
      <c r="QU126">
        <v>422.48134427654247</v>
      </c>
      <c r="QV126">
        <v>415.20167492345962</v>
      </c>
      <c r="QW126">
        <v>436.18759630193659</v>
      </c>
      <c r="QX126">
        <v>420.43791008639437</v>
      </c>
      <c r="QY126">
        <v>430.51670359299658</v>
      </c>
      <c r="QZ126">
        <v>416.79627523852395</v>
      </c>
      <c r="RA126">
        <v>428.54846257208891</v>
      </c>
      <c r="RB126">
        <v>431.97276707045989</v>
      </c>
      <c r="RC126">
        <v>424.5147677943458</v>
      </c>
      <c r="RD126">
        <v>415.41047153456657</v>
      </c>
      <c r="RE126">
        <v>417.33687759396031</v>
      </c>
      <c r="RF126">
        <v>430.20930319465509</v>
      </c>
      <c r="RG126">
        <v>430.610916824914</v>
      </c>
      <c r="RH126">
        <v>430.78774491782519</v>
      </c>
      <c r="RI126">
        <v>440.07839103680215</v>
      </c>
      <c r="RJ126">
        <v>427.52509136412203</v>
      </c>
      <c r="RK126">
        <v>425.18249991079733</v>
      </c>
      <c r="RL126">
        <v>438.95116534085753</v>
      </c>
      <c r="RM126">
        <v>424.08933427438427</v>
      </c>
      <c r="RN126">
        <v>437.38958789274824</v>
      </c>
      <c r="RO126">
        <v>418.83160125030344</v>
      </c>
      <c r="RP126">
        <v>425.88712874900347</v>
      </c>
      <c r="RQ126">
        <v>431.42409506105122</v>
      </c>
      <c r="RR126">
        <v>434.74842856776723</v>
      </c>
      <c r="RS126">
        <v>430.42388559293164</v>
      </c>
      <c r="RT126">
        <v>431.24916392252925</v>
      </c>
      <c r="RU126">
        <v>420.55571353780186</v>
      </c>
      <c r="RV126">
        <v>444.67371978041194</v>
      </c>
      <c r="RW126">
        <v>424.66256757751091</v>
      </c>
      <c r="RX126">
        <v>427.40798140959743</v>
      </c>
      <c r="RY126">
        <v>420.81029053922191</v>
      </c>
      <c r="RZ126">
        <v>418.74423987125607</v>
      </c>
      <c r="SA126">
        <v>427.71148426140326</v>
      </c>
      <c r="SB126">
        <v>424.41307616093843</v>
      </c>
      <c r="SC126">
        <v>425.4960751714388</v>
      </c>
      <c r="SD126">
        <v>427.16376972718331</v>
      </c>
      <c r="SE126">
        <v>415.61230833321429</v>
      </c>
      <c r="SF126">
        <v>433.04262564933987</v>
      </c>
      <c r="SG126">
        <v>435.77491368932459</v>
      </c>
      <c r="SH126">
        <v>430.37699942931408</v>
      </c>
    </row>
    <row r="127" spans="1:502" x14ac:dyDescent="0.2">
      <c r="A127" s="1" t="s">
        <v>50</v>
      </c>
      <c r="B127" s="1" t="s">
        <v>9</v>
      </c>
      <c r="C127">
        <v>476.06434491335176</v>
      </c>
      <c r="D127">
        <v>475.19624666738019</v>
      </c>
      <c r="E127">
        <v>483.98831308838851</v>
      </c>
      <c r="F127">
        <v>479.99270256349189</v>
      </c>
      <c r="G127">
        <v>461.61437800781641</v>
      </c>
      <c r="H127">
        <v>481.41208577089992</v>
      </c>
      <c r="I127">
        <v>467.75663104769563</v>
      </c>
      <c r="J127">
        <v>473.5714552269153</v>
      </c>
      <c r="K127">
        <v>470.39516537141003</v>
      </c>
      <c r="L127">
        <v>465.67423156237078</v>
      </c>
      <c r="M127">
        <v>473.03452535738313</v>
      </c>
      <c r="N127">
        <v>479.99236637379329</v>
      </c>
      <c r="O127">
        <v>474.92741345936156</v>
      </c>
      <c r="P127">
        <v>473.8925472791193</v>
      </c>
      <c r="Q127">
        <v>488.16215470362152</v>
      </c>
      <c r="R127">
        <v>482.09269646549637</v>
      </c>
      <c r="S127">
        <v>484.43237397499206</v>
      </c>
      <c r="T127">
        <v>471.38574732071834</v>
      </c>
      <c r="U127">
        <v>471.60419864334131</v>
      </c>
      <c r="V127">
        <v>467.2844083540129</v>
      </c>
      <c r="W127">
        <v>474.97700569197195</v>
      </c>
      <c r="X127">
        <v>462.98628448529234</v>
      </c>
      <c r="Y127">
        <v>471.56973368244644</v>
      </c>
      <c r="Z127">
        <v>472.2380525826556</v>
      </c>
      <c r="AA127">
        <v>481.446234951664</v>
      </c>
      <c r="AB127">
        <v>468.14316875629635</v>
      </c>
      <c r="AC127">
        <v>469.4965014411564</v>
      </c>
      <c r="AD127">
        <v>471.18916309274397</v>
      </c>
      <c r="AE127">
        <v>483.83847474468843</v>
      </c>
      <c r="AF127">
        <v>479.94567170694029</v>
      </c>
      <c r="AG127">
        <v>474.0554863187146</v>
      </c>
      <c r="AH127">
        <v>476.51115465467626</v>
      </c>
      <c r="AI127">
        <v>477.12363085149252</v>
      </c>
      <c r="AJ127">
        <v>492.26377966427168</v>
      </c>
      <c r="AK127">
        <v>481.21762486216772</v>
      </c>
      <c r="AL127">
        <v>465.34124594497104</v>
      </c>
      <c r="AM127">
        <v>476.23408519321987</v>
      </c>
      <c r="AN127">
        <v>481.85544623334732</v>
      </c>
      <c r="AO127">
        <v>474.49962929560991</v>
      </c>
      <c r="AP127">
        <v>471.6359613715407</v>
      </c>
      <c r="AQ127">
        <v>484.48232315546903</v>
      </c>
      <c r="AR127">
        <v>468.98130903634723</v>
      </c>
      <c r="AS127">
        <v>484.82050017074249</v>
      </c>
      <c r="AT127">
        <v>490.70369917217323</v>
      </c>
      <c r="AU127">
        <v>487.57553100117741</v>
      </c>
      <c r="AV127">
        <v>493.27790464186069</v>
      </c>
      <c r="AW127">
        <v>503.96554621225715</v>
      </c>
      <c r="AX127">
        <v>481.90315634244973</v>
      </c>
      <c r="AY127">
        <v>486.79177208435891</v>
      </c>
      <c r="AZ127">
        <v>457.19290200384495</v>
      </c>
      <c r="BA127">
        <v>572.24258681114361</v>
      </c>
      <c r="BB127">
        <v>570.92835441579598</v>
      </c>
      <c r="BC127">
        <v>593.27421490018457</v>
      </c>
      <c r="BD127">
        <v>583.2508166628869</v>
      </c>
      <c r="BE127">
        <v>579.88962413406455</v>
      </c>
      <c r="BF127">
        <v>582.80747075315173</v>
      </c>
      <c r="BG127">
        <v>576.87646610671925</v>
      </c>
      <c r="BH127">
        <v>588.86045563075231</v>
      </c>
      <c r="BI127">
        <v>586.56390230761201</v>
      </c>
      <c r="BJ127">
        <v>581.66604945481754</v>
      </c>
      <c r="BK127">
        <v>576.25712890483055</v>
      </c>
      <c r="BL127">
        <v>574.79487095998229</v>
      </c>
      <c r="BM127">
        <v>578.94334874846959</v>
      </c>
      <c r="BN127">
        <v>554.69730466248041</v>
      </c>
      <c r="BO127">
        <v>565.77835081436206</v>
      </c>
      <c r="BP127">
        <v>566.60012254907178</v>
      </c>
      <c r="BQ127">
        <v>592.90984379989834</v>
      </c>
      <c r="BR127">
        <v>582.81181378461156</v>
      </c>
      <c r="BS127">
        <v>573.34303253653559</v>
      </c>
      <c r="BT127">
        <v>581.58749598601946</v>
      </c>
      <c r="BU127">
        <v>576.37649778509535</v>
      </c>
      <c r="BV127">
        <v>604.74899729063384</v>
      </c>
      <c r="BW127">
        <v>567.68798164902103</v>
      </c>
      <c r="BX127">
        <v>591.86545170518559</v>
      </c>
      <c r="BY127">
        <v>551.67449407151594</v>
      </c>
      <c r="BZ127">
        <v>603.32897784177908</v>
      </c>
      <c r="CA127">
        <v>598.12336696800378</v>
      </c>
      <c r="CB127">
        <v>584.46554381422038</v>
      </c>
      <c r="CC127">
        <v>578.60752762016136</v>
      </c>
      <c r="CD127">
        <v>585.69061207314132</v>
      </c>
      <c r="CE127">
        <v>552.53100760488144</v>
      </c>
      <c r="CF127">
        <v>580.94398308092354</v>
      </c>
      <c r="CG127">
        <v>563.09416100617079</v>
      </c>
      <c r="CH127">
        <v>580.03148765097058</v>
      </c>
      <c r="CI127">
        <v>592.1224432897925</v>
      </c>
      <c r="CJ127">
        <v>602.30263725861425</v>
      </c>
      <c r="CK127">
        <v>562.94336409694608</v>
      </c>
      <c r="CL127">
        <v>556.20887454262686</v>
      </c>
      <c r="CM127">
        <v>586.81258568480757</v>
      </c>
      <c r="CN127">
        <v>587.88669761143285</v>
      </c>
      <c r="CO127">
        <v>565.66236569989121</v>
      </c>
      <c r="CP127">
        <v>582.25235005585364</v>
      </c>
      <c r="CQ127">
        <v>573.56996225695752</v>
      </c>
      <c r="CR127">
        <v>582.65452965589827</v>
      </c>
      <c r="CS127">
        <v>566.57149559434367</v>
      </c>
      <c r="CT127">
        <v>594.0818509236276</v>
      </c>
      <c r="CU127">
        <v>569.65037404054067</v>
      </c>
      <c r="CV127">
        <v>578.40887974264615</v>
      </c>
      <c r="CW127">
        <v>601.83419863716358</v>
      </c>
      <c r="CX127">
        <v>582.08157695831983</v>
      </c>
      <c r="CY127">
        <v>583.24880111176208</v>
      </c>
      <c r="CZ127">
        <v>595.34000286585194</v>
      </c>
      <c r="DA127">
        <v>576.36466750628676</v>
      </c>
      <c r="DB127">
        <v>571.36884414194492</v>
      </c>
      <c r="DC127">
        <v>602.4783378286354</v>
      </c>
      <c r="DD127">
        <v>582.8952244404735</v>
      </c>
      <c r="DE127">
        <v>569.01079449138115</v>
      </c>
      <c r="DF127">
        <v>562.11905548068103</v>
      </c>
      <c r="DG127">
        <v>574.95235760943171</v>
      </c>
      <c r="DH127">
        <v>594.87767703100064</v>
      </c>
      <c r="DI127">
        <v>584.44085568717378</v>
      </c>
      <c r="DJ127">
        <v>581.208762118751</v>
      </c>
      <c r="DK127">
        <v>573.61539688740459</v>
      </c>
      <c r="DL127">
        <v>579.78138330322417</v>
      </c>
      <c r="DM127">
        <v>572.44128490545518</v>
      </c>
      <c r="DN127">
        <v>577.92412387930437</v>
      </c>
      <c r="DO127">
        <v>590.20942238970724</v>
      </c>
      <c r="DP127">
        <v>584.84072881902171</v>
      </c>
      <c r="DQ127">
        <v>585.63235114499844</v>
      </c>
      <c r="DR127">
        <v>588.11362003791874</v>
      </c>
      <c r="DS127">
        <v>575.07464263394797</v>
      </c>
      <c r="DT127">
        <v>574.63703866882895</v>
      </c>
      <c r="DU127">
        <v>571.20020234296612</v>
      </c>
      <c r="DV127">
        <v>583.19107995358058</v>
      </c>
      <c r="DW127">
        <v>566.61271704533226</v>
      </c>
      <c r="DX127">
        <v>591.80829957519359</v>
      </c>
      <c r="DY127">
        <v>566.43304574632089</v>
      </c>
      <c r="DZ127">
        <v>559.36354754936769</v>
      </c>
      <c r="EA127">
        <v>604.45344300148417</v>
      </c>
      <c r="EB127">
        <v>577.34810137829606</v>
      </c>
      <c r="EC127">
        <v>574.86025415012682</v>
      </c>
      <c r="ED127">
        <v>567.72103229903917</v>
      </c>
      <c r="EE127">
        <v>582.09562026837921</v>
      </c>
      <c r="EF127">
        <v>596.07983990039804</v>
      </c>
      <c r="EG127">
        <v>584.2514329661542</v>
      </c>
      <c r="EH127">
        <v>569.66182810237467</v>
      </c>
      <c r="EI127">
        <v>575.6957525996612</v>
      </c>
      <c r="EJ127">
        <v>583.80616589322437</v>
      </c>
      <c r="EK127">
        <v>578.16413581020458</v>
      </c>
      <c r="EL127">
        <v>581.93603564080274</v>
      </c>
      <c r="EM127">
        <v>601.41544902430451</v>
      </c>
      <c r="EN127">
        <v>564.29680286292944</v>
      </c>
      <c r="EO127">
        <v>574.95480741909671</v>
      </c>
      <c r="EP127">
        <v>573.0868553750073</v>
      </c>
      <c r="EQ127">
        <v>569.6936339052337</v>
      </c>
      <c r="ER127">
        <v>574.27049846648424</v>
      </c>
      <c r="ES127">
        <v>576.35931271470145</v>
      </c>
      <c r="ET127">
        <v>595.27162716707346</v>
      </c>
      <c r="EU127">
        <v>578.23246518495785</v>
      </c>
      <c r="EV127">
        <v>586.40219784607802</v>
      </c>
      <c r="EW127">
        <v>604.52283753622987</v>
      </c>
      <c r="EX127">
        <v>571.04925080874398</v>
      </c>
      <c r="EY127">
        <v>606.45973531536572</v>
      </c>
      <c r="EZ127">
        <v>567.42865400249661</v>
      </c>
      <c r="FA127">
        <v>565.64964280574668</v>
      </c>
      <c r="FB127">
        <v>570.22653417016375</v>
      </c>
      <c r="FC127">
        <v>558.18436391472687</v>
      </c>
      <c r="FD127">
        <v>559.67534863736898</v>
      </c>
      <c r="FE127">
        <v>567.1540287594662</v>
      </c>
      <c r="FF127">
        <v>589.41717091062708</v>
      </c>
      <c r="FG127">
        <v>590.37339979211561</v>
      </c>
      <c r="FH127">
        <v>565.36895509111332</v>
      </c>
      <c r="FI127">
        <v>590.20835879631522</v>
      </c>
      <c r="FJ127">
        <v>585.65168856708567</v>
      </c>
      <c r="FK127">
        <v>580.37685828779479</v>
      </c>
      <c r="FL127">
        <v>598.26081686168163</v>
      </c>
      <c r="FM127">
        <v>585.46551953657411</v>
      </c>
      <c r="FN127">
        <v>564.9787489248281</v>
      </c>
      <c r="FO127">
        <v>589.45104194061389</v>
      </c>
      <c r="FP127">
        <v>582.62282967016665</v>
      </c>
      <c r="FQ127">
        <v>587.02181277565762</v>
      </c>
      <c r="FR127">
        <v>578.48820228592592</v>
      </c>
      <c r="FS127">
        <v>580.4712368735502</v>
      </c>
      <c r="FT127">
        <v>564.70951857731291</v>
      </c>
      <c r="FU127">
        <v>598.44665256085887</v>
      </c>
      <c r="FV127">
        <v>592.2621187823795</v>
      </c>
      <c r="FW127">
        <v>584.08670337690035</v>
      </c>
      <c r="FX127">
        <v>580.36391815660397</v>
      </c>
      <c r="FY127">
        <v>585.30930992674075</v>
      </c>
      <c r="FZ127">
        <v>561.35783973166031</v>
      </c>
      <c r="GA127">
        <v>590.93287111372376</v>
      </c>
      <c r="GB127">
        <v>574.9732555993229</v>
      </c>
      <c r="GC127">
        <v>582.89298112617382</v>
      </c>
      <c r="GD127">
        <v>582.84242990234611</v>
      </c>
      <c r="GE127">
        <v>577.34772632599754</v>
      </c>
      <c r="GF127">
        <v>580.64020252457874</v>
      </c>
      <c r="GG127">
        <v>587.9691772638929</v>
      </c>
      <c r="GH127">
        <v>578.33655117355613</v>
      </c>
      <c r="GI127">
        <v>572.05778528144015</v>
      </c>
      <c r="GJ127">
        <v>591.38781523926252</v>
      </c>
      <c r="GK127">
        <v>567.07103036348963</v>
      </c>
      <c r="GL127">
        <v>608.71565209739708</v>
      </c>
      <c r="GM127">
        <v>574.73773116579582</v>
      </c>
      <c r="GN127">
        <v>580.48772606247894</v>
      </c>
      <c r="GO127">
        <v>540.7013968514259</v>
      </c>
      <c r="GP127">
        <v>570.58384746472586</v>
      </c>
      <c r="GQ127">
        <v>609.19061728084603</v>
      </c>
      <c r="GR127">
        <v>601.47574933738133</v>
      </c>
      <c r="GS127">
        <v>599.06994041870973</v>
      </c>
      <c r="GT127">
        <v>588.12422177341512</v>
      </c>
      <c r="GU127">
        <v>572.45968669650631</v>
      </c>
      <c r="GV127">
        <v>581.17497187674178</v>
      </c>
      <c r="GW127">
        <v>580.46972500319202</v>
      </c>
      <c r="GX127">
        <v>594.84558348518192</v>
      </c>
      <c r="GY127">
        <v>557.68549613990649</v>
      </c>
      <c r="GZ127">
        <v>593.21558150064448</v>
      </c>
      <c r="HA127">
        <v>574.51301728077783</v>
      </c>
      <c r="HB127">
        <v>559.950906848915</v>
      </c>
      <c r="HC127">
        <v>583.7762767629174</v>
      </c>
      <c r="HD127">
        <v>579.96806067235059</v>
      </c>
      <c r="HE127">
        <v>577.72556960134227</v>
      </c>
      <c r="HF127">
        <v>550.6307323634793</v>
      </c>
      <c r="HG127">
        <v>584.89218190266035</v>
      </c>
      <c r="HH127">
        <v>571.18727596503504</v>
      </c>
      <c r="HI127">
        <v>592.93997697123973</v>
      </c>
      <c r="HJ127">
        <v>571.18511178325525</v>
      </c>
      <c r="HK127">
        <v>568.68089699927668</v>
      </c>
      <c r="HL127">
        <v>581.49509893033826</v>
      </c>
      <c r="HM127">
        <v>593.19787752657601</v>
      </c>
      <c r="HN127">
        <v>610.87953394635258</v>
      </c>
      <c r="HO127">
        <v>570.27624060371761</v>
      </c>
      <c r="HP127">
        <v>600.71232200236739</v>
      </c>
      <c r="HQ127">
        <v>588.93256174116812</v>
      </c>
      <c r="HR127">
        <v>567.33999506061605</v>
      </c>
      <c r="HS127">
        <v>572.4311171257134</v>
      </c>
      <c r="HT127">
        <v>579.88557117785558</v>
      </c>
      <c r="HU127">
        <v>573.48579703593384</v>
      </c>
      <c r="HV127">
        <v>600.55904523795482</v>
      </c>
      <c r="HW127">
        <v>581.90749701010714</v>
      </c>
      <c r="HX127">
        <v>552.45102999523931</v>
      </c>
      <c r="HY127">
        <v>588.10084777303996</v>
      </c>
      <c r="HZ127">
        <v>576.83296539552589</v>
      </c>
      <c r="IA127">
        <v>577.5758511754093</v>
      </c>
      <c r="IB127">
        <v>590.7015058231591</v>
      </c>
      <c r="IC127">
        <v>571.82849203607384</v>
      </c>
      <c r="ID127">
        <v>590.3687747788498</v>
      </c>
      <c r="IE127">
        <v>571.4678081829444</v>
      </c>
      <c r="IF127">
        <v>591.04409339579956</v>
      </c>
      <c r="IG127">
        <v>552.13602719023686</v>
      </c>
      <c r="IH127">
        <v>589.84189562906431</v>
      </c>
      <c r="II127">
        <v>580.64909417229558</v>
      </c>
      <c r="IJ127">
        <v>578.59608045012169</v>
      </c>
      <c r="IK127">
        <v>568.06765815073982</v>
      </c>
      <c r="IL127">
        <v>583.44015710665144</v>
      </c>
      <c r="IM127">
        <v>572.34374635573442</v>
      </c>
      <c r="IN127">
        <v>584.87928197350482</v>
      </c>
      <c r="IO127">
        <v>605.05492968827832</v>
      </c>
      <c r="IP127">
        <v>571.9911335866135</v>
      </c>
      <c r="IQ127">
        <v>594.08104996785335</v>
      </c>
      <c r="IR127">
        <v>571.16914824356445</v>
      </c>
      <c r="IS127">
        <v>490.69406932341025</v>
      </c>
      <c r="IT127">
        <v>475.56449098661096</v>
      </c>
      <c r="IU127">
        <v>466.05702160309346</v>
      </c>
      <c r="IV127">
        <v>477.52760284325876</v>
      </c>
      <c r="IW127">
        <v>474.09336310740048</v>
      </c>
      <c r="IX127">
        <v>467.72146649585835</v>
      </c>
      <c r="IY127">
        <v>479.33733289624934</v>
      </c>
      <c r="IZ127">
        <v>470.33109356867732</v>
      </c>
      <c r="JA127">
        <v>470.66465546106645</v>
      </c>
      <c r="JB127">
        <v>486.62491548238359</v>
      </c>
      <c r="JC127">
        <v>477.66923696666885</v>
      </c>
      <c r="JD127">
        <v>474.51081284254292</v>
      </c>
      <c r="JE127">
        <v>474.83760102472036</v>
      </c>
      <c r="JF127">
        <v>473.16779992432345</v>
      </c>
      <c r="JG127">
        <v>479.7672755573887</v>
      </c>
      <c r="JH127">
        <v>484.59492583575968</v>
      </c>
      <c r="JI127">
        <v>487.55304363097758</v>
      </c>
      <c r="JJ127">
        <v>474.66927779219725</v>
      </c>
      <c r="JK127">
        <v>482.78227855465775</v>
      </c>
      <c r="JL127">
        <v>478.01179780762499</v>
      </c>
      <c r="JM127">
        <v>479.9702646666874</v>
      </c>
      <c r="JN127">
        <v>471.94483545467858</v>
      </c>
      <c r="JO127">
        <v>480.62159274659979</v>
      </c>
      <c r="JP127">
        <v>475.2228298514616</v>
      </c>
      <c r="JQ127">
        <v>467.6076832202744</v>
      </c>
      <c r="JR127">
        <v>469.81328726553085</v>
      </c>
      <c r="JS127">
        <v>472.2791711391024</v>
      </c>
      <c r="JT127">
        <v>473.64140796847272</v>
      </c>
      <c r="JU127">
        <v>494.31433613963725</v>
      </c>
      <c r="JV127">
        <v>473.43977245146453</v>
      </c>
      <c r="JW127">
        <v>464.20163839726956</v>
      </c>
      <c r="JX127">
        <v>478.83233065811783</v>
      </c>
      <c r="JY127">
        <v>476.31253554253419</v>
      </c>
      <c r="JZ127">
        <v>494.11267884290635</v>
      </c>
      <c r="KA127">
        <v>485.40599940147177</v>
      </c>
      <c r="KB127">
        <v>488.65487972754033</v>
      </c>
      <c r="KC127">
        <v>478.29396207956154</v>
      </c>
      <c r="KD127">
        <v>465.46412473102203</v>
      </c>
      <c r="KE127">
        <v>472.40193549181458</v>
      </c>
      <c r="KF127">
        <v>475.37994645410521</v>
      </c>
      <c r="KG127">
        <v>478.77083084993171</v>
      </c>
      <c r="KH127">
        <v>494.14180373001886</v>
      </c>
      <c r="KI127">
        <v>487.01822304021937</v>
      </c>
      <c r="KJ127">
        <v>491.17252624763915</v>
      </c>
      <c r="KK127">
        <v>477.68931558650604</v>
      </c>
      <c r="KL127">
        <v>475.32718056301655</v>
      </c>
      <c r="KM127">
        <v>483.1163265612218</v>
      </c>
      <c r="KN127">
        <v>493.65365336331956</v>
      </c>
      <c r="KO127">
        <v>478.91184955091722</v>
      </c>
      <c r="KP127">
        <v>549.60631072218666</v>
      </c>
      <c r="KQ127">
        <v>573.48999466637576</v>
      </c>
      <c r="KR127">
        <v>536.520907531533</v>
      </c>
      <c r="KS127">
        <v>558.49167727934685</v>
      </c>
      <c r="KT127">
        <v>540.13242849389667</v>
      </c>
      <c r="KU127">
        <v>548.91779774647728</v>
      </c>
      <c r="KV127">
        <v>545.78184846580359</v>
      </c>
      <c r="KW127">
        <v>563.65020208628982</v>
      </c>
      <c r="KX127">
        <v>548.11891282935028</v>
      </c>
      <c r="KY127">
        <v>551.57567124445109</v>
      </c>
      <c r="KZ127">
        <v>531.53425803353412</v>
      </c>
      <c r="LA127">
        <v>548.67501511170099</v>
      </c>
      <c r="LB127">
        <v>539.3629413817049</v>
      </c>
      <c r="LC127">
        <v>572.99001213265126</v>
      </c>
      <c r="LD127">
        <v>549.60564107896982</v>
      </c>
      <c r="LE127">
        <v>547.85534039235381</v>
      </c>
      <c r="LF127">
        <v>546.83507223628112</v>
      </c>
      <c r="LG127">
        <v>546.22365080355723</v>
      </c>
      <c r="LH127">
        <v>560.14801440358099</v>
      </c>
      <c r="LI127">
        <v>551.85392431058381</v>
      </c>
      <c r="LJ127">
        <v>544.13346194231781</v>
      </c>
      <c r="LK127">
        <v>540.99912452390947</v>
      </c>
      <c r="LL127">
        <v>540.96784416591629</v>
      </c>
      <c r="LM127">
        <v>563.68976890521549</v>
      </c>
      <c r="LN127">
        <v>538.73581644126455</v>
      </c>
      <c r="LO127">
        <v>573.80827557140822</v>
      </c>
      <c r="LP127">
        <v>553.63194582363701</v>
      </c>
      <c r="LQ127">
        <v>543.02630043618728</v>
      </c>
      <c r="LR127">
        <v>538.70026853077275</v>
      </c>
      <c r="LS127">
        <v>556.06422310529615</v>
      </c>
      <c r="LT127">
        <v>547.65802642109588</v>
      </c>
      <c r="LU127">
        <v>536.37657890903995</v>
      </c>
      <c r="LV127">
        <v>534.88210161608652</v>
      </c>
      <c r="LW127">
        <v>521.21077343008483</v>
      </c>
      <c r="LX127">
        <v>530.59177321734603</v>
      </c>
      <c r="LY127">
        <v>536.16077607949899</v>
      </c>
      <c r="LZ127">
        <v>548.45200748646857</v>
      </c>
      <c r="MA127">
        <v>558.49339623421656</v>
      </c>
      <c r="MB127">
        <v>568.5273741743357</v>
      </c>
      <c r="MC127">
        <v>558.00000021096457</v>
      </c>
      <c r="MD127">
        <v>531.94189699512231</v>
      </c>
      <c r="ME127">
        <v>558.7984091524944</v>
      </c>
      <c r="MF127">
        <v>550.45438331854052</v>
      </c>
      <c r="MG127">
        <v>535.40205186324511</v>
      </c>
      <c r="MH127">
        <v>538.95872408065657</v>
      </c>
      <c r="MI127">
        <v>533.2357348865296</v>
      </c>
      <c r="MJ127">
        <v>530.17141910969133</v>
      </c>
      <c r="MK127">
        <v>537.83071350359455</v>
      </c>
      <c r="ML127">
        <v>533.57113628763602</v>
      </c>
      <c r="MM127">
        <v>520.86022423228394</v>
      </c>
      <c r="MN127">
        <v>544.00364146362767</v>
      </c>
      <c r="MO127">
        <v>545.83631010174111</v>
      </c>
      <c r="MP127">
        <v>533.99614096769687</v>
      </c>
      <c r="MQ127">
        <v>534.40080762137302</v>
      </c>
      <c r="MR127">
        <v>531.02540612000325</v>
      </c>
      <c r="MS127">
        <v>546.3458816865267</v>
      </c>
      <c r="MT127">
        <v>550.12523014060832</v>
      </c>
      <c r="MU127">
        <v>545.94466459233684</v>
      </c>
      <c r="MV127">
        <v>547.50069665740978</v>
      </c>
      <c r="MW127">
        <v>556.54855750202421</v>
      </c>
      <c r="MX127">
        <v>540.30216837689716</v>
      </c>
      <c r="MY127">
        <v>533.16070313750458</v>
      </c>
      <c r="MZ127">
        <v>539.63361075390162</v>
      </c>
      <c r="NA127">
        <v>551.554169747576</v>
      </c>
      <c r="NB127">
        <v>548.43527038017453</v>
      </c>
      <c r="NC127">
        <v>556.60211298572358</v>
      </c>
      <c r="ND127">
        <v>550.31087144628111</v>
      </c>
      <c r="NE127">
        <v>541.34332661298117</v>
      </c>
      <c r="NF127">
        <v>543.86458656715195</v>
      </c>
      <c r="NG127">
        <v>530.64767064277692</v>
      </c>
      <c r="NH127">
        <v>555.59793098127193</v>
      </c>
      <c r="NI127">
        <v>534.38334489851525</v>
      </c>
      <c r="NJ127">
        <v>543.74024170672362</v>
      </c>
      <c r="NK127">
        <v>538.95684580496629</v>
      </c>
      <c r="NL127">
        <v>551.12819405593143</v>
      </c>
      <c r="NM127">
        <v>542.86876855859225</v>
      </c>
      <c r="NN127">
        <v>528.56678356450618</v>
      </c>
      <c r="NO127">
        <v>534.20594144131576</v>
      </c>
      <c r="NP127">
        <v>537.20208357775573</v>
      </c>
      <c r="NQ127">
        <v>541.7796904268763</v>
      </c>
      <c r="NR127">
        <v>530.48595615391093</v>
      </c>
      <c r="NS127">
        <v>537.45009892252324</v>
      </c>
      <c r="NT127">
        <v>548.46966785687152</v>
      </c>
      <c r="NU127">
        <v>560.60797761176138</v>
      </c>
      <c r="NV127">
        <v>545.57335476456615</v>
      </c>
      <c r="NW127">
        <v>547.44797715364882</v>
      </c>
      <c r="NX127">
        <v>557.6178225882179</v>
      </c>
      <c r="NY127">
        <v>544.3835139828775</v>
      </c>
      <c r="NZ127">
        <v>542.29702206637808</v>
      </c>
      <c r="OA127">
        <v>537.55720336054117</v>
      </c>
      <c r="OB127">
        <v>543.52449926955387</v>
      </c>
      <c r="OC127">
        <v>558.78860111534914</v>
      </c>
      <c r="OD127">
        <v>540.33451502686694</v>
      </c>
      <c r="OE127">
        <v>561.98861398890608</v>
      </c>
      <c r="OF127">
        <v>547.9581008237285</v>
      </c>
      <c r="OG127">
        <v>541.06008888377687</v>
      </c>
      <c r="OH127">
        <v>558.46428070225579</v>
      </c>
      <c r="OI127">
        <v>532.67833071885934</v>
      </c>
      <c r="OJ127">
        <v>552.04387282736445</v>
      </c>
      <c r="OK127">
        <v>536.47515653127107</v>
      </c>
      <c r="OL127">
        <v>538.23763478412695</v>
      </c>
      <c r="OM127">
        <v>519.87909583493126</v>
      </c>
      <c r="ON127">
        <v>539.18320661256257</v>
      </c>
      <c r="OO127">
        <v>569.83544949549639</v>
      </c>
      <c r="OP127">
        <v>556.25445971576369</v>
      </c>
      <c r="OQ127">
        <v>544.73084919438429</v>
      </c>
      <c r="OR127">
        <v>530.46236347397894</v>
      </c>
      <c r="OS127">
        <v>564.87505149747471</v>
      </c>
      <c r="OT127">
        <v>527.66066099786917</v>
      </c>
      <c r="OU127">
        <v>552.75760584088584</v>
      </c>
      <c r="OV127">
        <v>553.13674900050137</v>
      </c>
      <c r="OW127">
        <v>555.72369982181476</v>
      </c>
      <c r="OX127">
        <v>542.90274010869814</v>
      </c>
      <c r="OY127">
        <v>546.47454012838591</v>
      </c>
      <c r="OZ127">
        <v>544.48690348745242</v>
      </c>
      <c r="PA127">
        <v>544.68910275640167</v>
      </c>
      <c r="PB127">
        <v>551.89110549538498</v>
      </c>
      <c r="PC127">
        <v>564.72117103697769</v>
      </c>
      <c r="PD127">
        <v>556.73090585676994</v>
      </c>
      <c r="PE127">
        <v>542.53901979161185</v>
      </c>
      <c r="PF127">
        <v>522.5751567889854</v>
      </c>
      <c r="PG127">
        <v>539.06894441159068</v>
      </c>
      <c r="PH127">
        <v>535.27475429235187</v>
      </c>
      <c r="PI127">
        <v>564.05853518965898</v>
      </c>
      <c r="PJ127">
        <v>549.40364480838809</v>
      </c>
      <c r="PK127">
        <v>537.84065963025137</v>
      </c>
      <c r="PL127">
        <v>559.32054316231722</v>
      </c>
      <c r="PM127">
        <v>528.9056455117983</v>
      </c>
      <c r="PN127">
        <v>539.24052244069048</v>
      </c>
      <c r="PO127">
        <v>560.38512387345975</v>
      </c>
      <c r="PP127">
        <v>547.93862337135988</v>
      </c>
      <c r="PQ127">
        <v>543.15961932243943</v>
      </c>
      <c r="PR127">
        <v>547.34799892459489</v>
      </c>
      <c r="PS127">
        <v>556.63418818006539</v>
      </c>
      <c r="PT127">
        <v>548.98172800095074</v>
      </c>
      <c r="PU127">
        <v>536.94020285798069</v>
      </c>
      <c r="PV127">
        <v>548.29067989012185</v>
      </c>
      <c r="PW127">
        <v>544.78165643536113</v>
      </c>
      <c r="PX127">
        <v>546.72247715297635</v>
      </c>
      <c r="PY127">
        <v>542.66066153635882</v>
      </c>
      <c r="PZ127">
        <v>552.94538609108145</v>
      </c>
      <c r="QA127">
        <v>528.54680421928924</v>
      </c>
      <c r="QB127">
        <v>533.83126493682812</v>
      </c>
      <c r="QC127">
        <v>522.86204539236633</v>
      </c>
      <c r="QD127">
        <v>534.28655148457847</v>
      </c>
      <c r="QE127">
        <v>553.45734708272755</v>
      </c>
      <c r="QF127">
        <v>531.6112450689219</v>
      </c>
      <c r="QG127">
        <v>531.03895563810374</v>
      </c>
      <c r="QH127">
        <v>533.40517617725175</v>
      </c>
      <c r="QI127">
        <v>536.26854605659526</v>
      </c>
      <c r="QJ127">
        <v>523.92101248965218</v>
      </c>
      <c r="QK127">
        <v>559.11917653756632</v>
      </c>
      <c r="QL127">
        <v>536.46834556966314</v>
      </c>
      <c r="QM127">
        <v>532.79838338983757</v>
      </c>
      <c r="QN127">
        <v>553.08609040079421</v>
      </c>
      <c r="QO127">
        <v>558.50740191455623</v>
      </c>
      <c r="QP127">
        <v>560.13165159882419</v>
      </c>
      <c r="QQ127">
        <v>549.92745422895939</v>
      </c>
      <c r="QR127">
        <v>554.47740153089433</v>
      </c>
      <c r="QS127">
        <v>535.95317952455514</v>
      </c>
      <c r="QT127">
        <v>553.0062760300392</v>
      </c>
      <c r="QU127">
        <v>543.6823243858729</v>
      </c>
      <c r="QV127">
        <v>525.0332249617577</v>
      </c>
      <c r="QW127">
        <v>556.19810817574989</v>
      </c>
      <c r="QX127">
        <v>529.80694135106444</v>
      </c>
      <c r="QY127">
        <v>540.6328893074957</v>
      </c>
      <c r="QZ127">
        <v>524.29439703045591</v>
      </c>
      <c r="RA127">
        <v>540.56603476320879</v>
      </c>
      <c r="RB127">
        <v>541.53510383970865</v>
      </c>
      <c r="RC127">
        <v>535.9436421220538</v>
      </c>
      <c r="RD127">
        <v>528.37631626626296</v>
      </c>
      <c r="RE127">
        <v>534.89838916598694</v>
      </c>
      <c r="RF127">
        <v>548.97318158890698</v>
      </c>
      <c r="RG127">
        <v>547.12818327545097</v>
      </c>
      <c r="RH127">
        <v>548.90959525066467</v>
      </c>
      <c r="RI127">
        <v>561.42492105288829</v>
      </c>
      <c r="RJ127">
        <v>539.09383159703464</v>
      </c>
      <c r="RK127">
        <v>540.81969534639518</v>
      </c>
      <c r="RL127">
        <v>555.24528795408241</v>
      </c>
      <c r="RM127">
        <v>536.60914732674428</v>
      </c>
      <c r="RN127">
        <v>558.16007973942476</v>
      </c>
      <c r="RO127">
        <v>525.76712434229478</v>
      </c>
      <c r="RP127">
        <v>543.79435125393479</v>
      </c>
      <c r="RQ127">
        <v>541.78054495157892</v>
      </c>
      <c r="RR127">
        <v>565.3195344834885</v>
      </c>
      <c r="RS127">
        <v>542.53592361497249</v>
      </c>
      <c r="RT127">
        <v>541.67332279255788</v>
      </c>
      <c r="RU127">
        <v>533.39029312048581</v>
      </c>
      <c r="RV127">
        <v>561.7186790844429</v>
      </c>
      <c r="RW127">
        <v>542.69576466033379</v>
      </c>
      <c r="RX127">
        <v>534.44056103551929</v>
      </c>
      <c r="RY127">
        <v>525.47471102955592</v>
      </c>
      <c r="RZ127">
        <v>528.52669755674401</v>
      </c>
      <c r="SA127">
        <v>541.22374588989976</v>
      </c>
      <c r="SB127">
        <v>530.90609080319291</v>
      </c>
      <c r="SC127">
        <v>533.80524590773371</v>
      </c>
      <c r="SD127">
        <v>541.31246290964464</v>
      </c>
      <c r="SE127">
        <v>529.74576389613912</v>
      </c>
      <c r="SF127">
        <v>544.52773513638078</v>
      </c>
      <c r="SG127">
        <v>558.74438032576086</v>
      </c>
      <c r="SH127">
        <v>547.41136653575472</v>
      </c>
    </row>
    <row r="128" spans="1:502" x14ac:dyDescent="0.2">
      <c r="A128" s="1" t="s">
        <v>50</v>
      </c>
      <c r="B128" s="1" t="s">
        <v>13</v>
      </c>
      <c r="C128">
        <v>65.570621762387304</v>
      </c>
      <c r="D128">
        <v>65.815108387911465</v>
      </c>
      <c r="E128">
        <v>65.96990668955938</v>
      </c>
      <c r="F128">
        <v>65.071142039447011</v>
      </c>
      <c r="G128">
        <v>64.507001821675786</v>
      </c>
      <c r="H128">
        <v>65.408822548990727</v>
      </c>
      <c r="I128">
        <v>65.770030890548426</v>
      </c>
      <c r="J128">
        <v>65.614197818659804</v>
      </c>
      <c r="K128">
        <v>65.663510379957884</v>
      </c>
      <c r="L128">
        <v>65.817277398517319</v>
      </c>
      <c r="M128">
        <v>64.736288335297246</v>
      </c>
      <c r="N128">
        <v>64.530139829961229</v>
      </c>
      <c r="O128">
        <v>66.312471331606346</v>
      </c>
      <c r="P128">
        <v>65.75384054127052</v>
      </c>
      <c r="Q128">
        <v>65.590316669964167</v>
      </c>
      <c r="R128">
        <v>62.367200659763412</v>
      </c>
      <c r="S128">
        <v>65.705021784183771</v>
      </c>
      <c r="T128">
        <v>64.967253365202126</v>
      </c>
      <c r="U128">
        <v>65.460266229472722</v>
      </c>
      <c r="V128">
        <v>65.568806946119707</v>
      </c>
      <c r="W128">
        <v>65.30316297882743</v>
      </c>
      <c r="X128">
        <v>65.974925203061474</v>
      </c>
      <c r="Y128">
        <v>66.469916350507376</v>
      </c>
      <c r="Z128">
        <v>64.950350053941307</v>
      </c>
      <c r="AA128">
        <v>65.289526700982051</v>
      </c>
      <c r="AB128">
        <v>66.210920092887008</v>
      </c>
      <c r="AC128">
        <v>64.932930684243331</v>
      </c>
      <c r="AD128">
        <v>63.915009030851081</v>
      </c>
      <c r="AE128">
        <v>66.606461114458639</v>
      </c>
      <c r="AF128">
        <v>65.045325089036211</v>
      </c>
      <c r="AG128">
        <v>65.100115674146451</v>
      </c>
      <c r="AH128">
        <v>64.172393874784476</v>
      </c>
      <c r="AI128">
        <v>66.716192312005049</v>
      </c>
      <c r="AJ128">
        <v>65.415505654072433</v>
      </c>
      <c r="AK128">
        <v>64.871201871256574</v>
      </c>
      <c r="AL128">
        <v>64.590787198601618</v>
      </c>
      <c r="AM128">
        <v>66.617080467904074</v>
      </c>
      <c r="AN128">
        <v>65.459410027885497</v>
      </c>
      <c r="AO128">
        <v>66.250965256581608</v>
      </c>
      <c r="AP128">
        <v>64.588843969150417</v>
      </c>
      <c r="AQ128">
        <v>66.554989185762608</v>
      </c>
      <c r="AR128">
        <v>64.743838634279911</v>
      </c>
      <c r="AS128">
        <v>63.736539040748113</v>
      </c>
      <c r="AT128">
        <v>64.003937973128572</v>
      </c>
      <c r="AU128">
        <v>65.697279833431608</v>
      </c>
      <c r="AV128">
        <v>64.011858475076622</v>
      </c>
      <c r="AW128">
        <v>65.830655065324564</v>
      </c>
      <c r="AX128">
        <v>64.63547959784303</v>
      </c>
      <c r="AY128">
        <v>64.064338456549109</v>
      </c>
      <c r="AZ128">
        <v>63.844318140545951</v>
      </c>
      <c r="BA128">
        <v>60.968888815038959</v>
      </c>
      <c r="BB128">
        <v>61.196641687734363</v>
      </c>
      <c r="BC128">
        <v>64.909528067259103</v>
      </c>
      <c r="BD128">
        <v>61.43846568845219</v>
      </c>
      <c r="BE128">
        <v>60.852546029080486</v>
      </c>
      <c r="BF128">
        <v>61.330386124629101</v>
      </c>
      <c r="BG128">
        <v>61.412222074748492</v>
      </c>
      <c r="BH128">
        <v>60.603506902864737</v>
      </c>
      <c r="BI128">
        <v>60.56077337590748</v>
      </c>
      <c r="BJ128">
        <v>62.687414360408447</v>
      </c>
      <c r="BK128">
        <v>60.42835126631369</v>
      </c>
      <c r="BL128">
        <v>61.741529669028516</v>
      </c>
      <c r="BM128">
        <v>60.714666597888389</v>
      </c>
      <c r="BN128">
        <v>60.656158195886775</v>
      </c>
      <c r="BO128">
        <v>61.481391071441628</v>
      </c>
      <c r="BP128">
        <v>61.720614292863161</v>
      </c>
      <c r="BQ128">
        <v>61.319500147483311</v>
      </c>
      <c r="BR128">
        <v>61.728168818377043</v>
      </c>
      <c r="BS128">
        <v>62.800173997650411</v>
      </c>
      <c r="BT128">
        <v>61.261037429782839</v>
      </c>
      <c r="BU128">
        <v>64.23257625986767</v>
      </c>
      <c r="BV128">
        <v>62.940447659540268</v>
      </c>
      <c r="BW128">
        <v>61.586538819038701</v>
      </c>
      <c r="BX128">
        <v>62.047727787680465</v>
      </c>
      <c r="BY128">
        <v>61.04483221802699</v>
      </c>
      <c r="BZ128">
        <v>61.617352549019223</v>
      </c>
      <c r="CA128">
        <v>61.544462661959329</v>
      </c>
      <c r="CB128">
        <v>61.743965848887285</v>
      </c>
      <c r="CC128">
        <v>61.088786291327658</v>
      </c>
      <c r="CD128">
        <v>62.959394238345894</v>
      </c>
      <c r="CE128">
        <v>61.449661506431916</v>
      </c>
      <c r="CF128">
        <v>62.360094403516541</v>
      </c>
      <c r="CG128">
        <v>61.70903925688728</v>
      </c>
      <c r="CH128">
        <v>61.781756736396211</v>
      </c>
      <c r="CI128">
        <v>60.805539403372514</v>
      </c>
      <c r="CJ128">
        <v>62.221093576922144</v>
      </c>
      <c r="CK128">
        <v>60.597850906053552</v>
      </c>
      <c r="CL128">
        <v>62.019604998495716</v>
      </c>
      <c r="CM128">
        <v>60.976885248087015</v>
      </c>
      <c r="CN128">
        <v>63.472552959249924</v>
      </c>
      <c r="CO128">
        <v>60.230776451297842</v>
      </c>
      <c r="CP128">
        <v>61.435756521175549</v>
      </c>
      <c r="CQ128">
        <v>62.6574558693748</v>
      </c>
      <c r="CR128">
        <v>63.53415914622002</v>
      </c>
      <c r="CS128">
        <v>60.742020316450017</v>
      </c>
      <c r="CT128">
        <v>62.105603766506029</v>
      </c>
      <c r="CU128">
        <v>61.494275618870134</v>
      </c>
      <c r="CV128">
        <v>61.489048976620879</v>
      </c>
      <c r="CW128">
        <v>61.545456238785256</v>
      </c>
      <c r="CX128">
        <v>60.936949658986975</v>
      </c>
      <c r="CY128">
        <v>63.14935610362545</v>
      </c>
      <c r="CZ128">
        <v>62.664782660543892</v>
      </c>
      <c r="DA128">
        <v>60.968877619706213</v>
      </c>
      <c r="DB128">
        <v>61.161494278141149</v>
      </c>
      <c r="DC128">
        <v>61.753608569311069</v>
      </c>
      <c r="DD128">
        <v>61.950855136425211</v>
      </c>
      <c r="DE128">
        <v>61.57702527023622</v>
      </c>
      <c r="DF128">
        <v>61.550359369793618</v>
      </c>
      <c r="DG128">
        <v>61.556540869401069</v>
      </c>
      <c r="DH128">
        <v>61.418470868087141</v>
      </c>
      <c r="DI128">
        <v>62.994147223444791</v>
      </c>
      <c r="DJ128">
        <v>61.98510457230249</v>
      </c>
      <c r="DK128">
        <v>60.545393407266772</v>
      </c>
      <c r="DL128">
        <v>61.07761738622483</v>
      </c>
      <c r="DM128">
        <v>61.968030613953644</v>
      </c>
      <c r="DN128">
        <v>61.036243238881873</v>
      </c>
      <c r="DO128">
        <v>61.210236804767945</v>
      </c>
      <c r="DP128">
        <v>61.163244347724593</v>
      </c>
      <c r="DQ128">
        <v>61.400173320635801</v>
      </c>
      <c r="DR128">
        <v>62.503631988682578</v>
      </c>
      <c r="DS128">
        <v>60.575982433886011</v>
      </c>
      <c r="DT128">
        <v>60.013015649150915</v>
      </c>
      <c r="DU128">
        <v>60.73068224896366</v>
      </c>
      <c r="DV128">
        <v>61.44004885640804</v>
      </c>
      <c r="DW128">
        <v>62.352314231257814</v>
      </c>
      <c r="DX128">
        <v>62.21663117796551</v>
      </c>
      <c r="DY128">
        <v>62.511654743951873</v>
      </c>
      <c r="DZ128">
        <v>62.472314390817594</v>
      </c>
      <c r="EA128">
        <v>62.537368753378708</v>
      </c>
      <c r="EB128">
        <v>62.386053797646639</v>
      </c>
      <c r="EC128">
        <v>63.516335993650159</v>
      </c>
      <c r="ED128">
        <v>61.194261656353618</v>
      </c>
      <c r="EE128">
        <v>61.048712505504639</v>
      </c>
      <c r="EF128">
        <v>60.924600363294637</v>
      </c>
      <c r="EG128">
        <v>61.293647539372522</v>
      </c>
      <c r="EH128">
        <v>62.595109216078669</v>
      </c>
      <c r="EI128">
        <v>61.870797715506477</v>
      </c>
      <c r="EJ128">
        <v>60.50370500039822</v>
      </c>
      <c r="EK128">
        <v>60.748190305313223</v>
      </c>
      <c r="EL128">
        <v>60.287810268986327</v>
      </c>
      <c r="EM128">
        <v>61.988097309995219</v>
      </c>
      <c r="EN128">
        <v>62.729943179190251</v>
      </c>
      <c r="EO128">
        <v>61.217439791570804</v>
      </c>
      <c r="EP128">
        <v>60.913207279331537</v>
      </c>
      <c r="EQ128">
        <v>60.502042695307878</v>
      </c>
      <c r="ER128">
        <v>59.989518010461467</v>
      </c>
      <c r="ES128">
        <v>60.851582228957788</v>
      </c>
      <c r="ET128">
        <v>61.881336489372657</v>
      </c>
      <c r="EU128">
        <v>60.258829599013652</v>
      </c>
      <c r="EV128">
        <v>62.121551114774114</v>
      </c>
      <c r="EW128">
        <v>61.854169035445125</v>
      </c>
      <c r="EX128">
        <v>62.59339861370789</v>
      </c>
      <c r="EY128">
        <v>62.308007286732462</v>
      </c>
      <c r="EZ128">
        <v>62.561722628937638</v>
      </c>
      <c r="FA128">
        <v>61.265487074621085</v>
      </c>
      <c r="FB128">
        <v>60.867504042414829</v>
      </c>
      <c r="FC128">
        <v>61.776642834527522</v>
      </c>
      <c r="FD128">
        <v>62.165247839475114</v>
      </c>
      <c r="FE128">
        <v>60.981083734590634</v>
      </c>
      <c r="FF128">
        <v>62.372230290024866</v>
      </c>
      <c r="FG128">
        <v>62.084377256815706</v>
      </c>
      <c r="FH128">
        <v>61.609743001787237</v>
      </c>
      <c r="FI128">
        <v>63.20606709358762</v>
      </c>
      <c r="FJ128">
        <v>61.924187740408094</v>
      </c>
      <c r="FK128">
        <v>62.277274324243827</v>
      </c>
      <c r="FL128">
        <v>62.019690500298104</v>
      </c>
      <c r="FM128">
        <v>63.144988178418913</v>
      </c>
      <c r="FN128">
        <v>61.95905859021709</v>
      </c>
      <c r="FO128">
        <v>62.485361193775816</v>
      </c>
      <c r="FP128">
        <v>61.957343680772986</v>
      </c>
      <c r="FQ128">
        <v>61.415332910816318</v>
      </c>
      <c r="FR128">
        <v>61.486906522412696</v>
      </c>
      <c r="FS128">
        <v>63.287814849622741</v>
      </c>
      <c r="FT128">
        <v>61.628507967740418</v>
      </c>
      <c r="FU128">
        <v>62.266276489882195</v>
      </c>
      <c r="FV128">
        <v>61.105924028655075</v>
      </c>
      <c r="FW128">
        <v>61.69376266356592</v>
      </c>
      <c r="FX128">
        <v>62.28890630545974</v>
      </c>
      <c r="FY128">
        <v>60.324925729231815</v>
      </c>
      <c r="FZ128">
        <v>62.270005654925306</v>
      </c>
      <c r="GA128">
        <v>62.084348160509293</v>
      </c>
      <c r="GB128">
        <v>61.420700403820412</v>
      </c>
      <c r="GC128">
        <v>60.600518415044363</v>
      </c>
      <c r="GD128">
        <v>61.890583379307657</v>
      </c>
      <c r="GE128">
        <v>60.671754981133226</v>
      </c>
      <c r="GF128">
        <v>60.826442135864617</v>
      </c>
      <c r="GG128">
        <v>62.517581255971542</v>
      </c>
      <c r="GH128">
        <v>60.261850603550172</v>
      </c>
      <c r="GI128">
        <v>61.721959728876172</v>
      </c>
      <c r="GJ128">
        <v>60.291563097214194</v>
      </c>
      <c r="GK128">
        <v>60.952088444475066</v>
      </c>
      <c r="GL128">
        <v>62.115623750321859</v>
      </c>
      <c r="GM128">
        <v>61.42683719349678</v>
      </c>
      <c r="GN128">
        <v>61.687322201803589</v>
      </c>
      <c r="GO128">
        <v>60.795562034553257</v>
      </c>
      <c r="GP128">
        <v>60.791941925832397</v>
      </c>
      <c r="GQ128">
        <v>62.619068008072063</v>
      </c>
      <c r="GR128">
        <v>60.791800995221053</v>
      </c>
      <c r="GS128">
        <v>61.925396890994698</v>
      </c>
      <c r="GT128">
        <v>61.043776947346124</v>
      </c>
      <c r="GU128">
        <v>61.446433409754682</v>
      </c>
      <c r="GV128">
        <v>60.873883247374579</v>
      </c>
      <c r="GW128">
        <v>61.792671541216485</v>
      </c>
      <c r="GX128">
        <v>60.457427969907506</v>
      </c>
      <c r="GY128">
        <v>61.478559135849814</v>
      </c>
      <c r="GZ128">
        <v>62.548711365344445</v>
      </c>
      <c r="HA128">
        <v>61.599430443694978</v>
      </c>
      <c r="HB128">
        <v>62.379700301812512</v>
      </c>
      <c r="HC128">
        <v>61.867054420671614</v>
      </c>
      <c r="HD128">
        <v>61.557615050719754</v>
      </c>
      <c r="HE128">
        <v>61.980253224986228</v>
      </c>
      <c r="HF128">
        <v>61.71747407823743</v>
      </c>
      <c r="HG128">
        <v>61.548776975921143</v>
      </c>
      <c r="HH128">
        <v>62.687994875786394</v>
      </c>
      <c r="HI128">
        <v>59.837451968620506</v>
      </c>
      <c r="HJ128">
        <v>61.662392387295995</v>
      </c>
      <c r="HK128">
        <v>61.479232796456287</v>
      </c>
      <c r="HL128">
        <v>61.280833037368858</v>
      </c>
      <c r="HM128">
        <v>61.857147194810324</v>
      </c>
      <c r="HN128">
        <v>61.659694113949278</v>
      </c>
      <c r="HO128">
        <v>60.536272409436698</v>
      </c>
      <c r="HP128">
        <v>61.743382898532325</v>
      </c>
      <c r="HQ128">
        <v>62.625554119953023</v>
      </c>
      <c r="HR128">
        <v>61.784628253562254</v>
      </c>
      <c r="HS128">
        <v>60.810522396865146</v>
      </c>
      <c r="HT128">
        <v>60.765485601290656</v>
      </c>
      <c r="HU128">
        <v>61.726300108864436</v>
      </c>
      <c r="HV128">
        <v>61.452637604120333</v>
      </c>
      <c r="HW128">
        <v>62.14899418313189</v>
      </c>
      <c r="HX128">
        <v>62.687374260636709</v>
      </c>
      <c r="HY128">
        <v>61.026020015413565</v>
      </c>
      <c r="HZ128">
        <v>61.339364437494837</v>
      </c>
      <c r="IA128">
        <v>60.0520039408256</v>
      </c>
      <c r="IB128">
        <v>60.621570426236225</v>
      </c>
      <c r="IC128">
        <v>62.779457359282006</v>
      </c>
      <c r="ID128">
        <v>60.764806330898061</v>
      </c>
      <c r="IE128">
        <v>61.196095365947023</v>
      </c>
      <c r="IF128">
        <v>63.470577779152002</v>
      </c>
      <c r="IG128">
        <v>61.410602176900021</v>
      </c>
      <c r="IH128">
        <v>61.556384298850574</v>
      </c>
      <c r="II128">
        <v>62.017086334697709</v>
      </c>
      <c r="IJ128">
        <v>61.297929454045516</v>
      </c>
      <c r="IK128">
        <v>62.3963713268341</v>
      </c>
      <c r="IL128">
        <v>62.899332429741158</v>
      </c>
      <c r="IM128">
        <v>62.55519180698311</v>
      </c>
      <c r="IN128">
        <v>62.636365242981988</v>
      </c>
      <c r="IO128">
        <v>62.124689118646657</v>
      </c>
      <c r="IP128">
        <v>62.30143860064026</v>
      </c>
      <c r="IQ128">
        <v>63.008772665705955</v>
      </c>
      <c r="IR128">
        <v>61.535542267319236</v>
      </c>
      <c r="IS128">
        <v>66.256205184840681</v>
      </c>
      <c r="IT128">
        <v>64.701262372605299</v>
      </c>
      <c r="IU128">
        <v>65.400409044537227</v>
      </c>
      <c r="IV128">
        <v>64.724890717186895</v>
      </c>
      <c r="IW128">
        <v>66.254064776507676</v>
      </c>
      <c r="IX128">
        <v>65.726951369196016</v>
      </c>
      <c r="IY128">
        <v>67.07451380912461</v>
      </c>
      <c r="IZ128">
        <v>65.074869226868088</v>
      </c>
      <c r="JA128">
        <v>64.5850276287767</v>
      </c>
      <c r="JB128">
        <v>64.797082065405348</v>
      </c>
      <c r="JC128">
        <v>66.165214376177715</v>
      </c>
      <c r="JD128">
        <v>66.181929572652351</v>
      </c>
      <c r="JE128">
        <v>65.3268396033653</v>
      </c>
      <c r="JF128">
        <v>65.008924117040294</v>
      </c>
      <c r="JG128">
        <v>65.019893245643317</v>
      </c>
      <c r="JH128">
        <v>66.25879701668903</v>
      </c>
      <c r="JI128">
        <v>65.468280323311049</v>
      </c>
      <c r="JJ128">
        <v>64.600764735300857</v>
      </c>
      <c r="JK128">
        <v>64.614552441919543</v>
      </c>
      <c r="JL128">
        <v>64.506664773368044</v>
      </c>
      <c r="JM128">
        <v>64.982085332569341</v>
      </c>
      <c r="JN128">
        <v>64.207733970305981</v>
      </c>
      <c r="JO128">
        <v>65.062605367545231</v>
      </c>
      <c r="JP128">
        <v>65.518154159540742</v>
      </c>
      <c r="JQ128">
        <v>65.378599776120566</v>
      </c>
      <c r="JR128">
        <v>64.928437025942046</v>
      </c>
      <c r="JS128">
        <v>65.414754522337773</v>
      </c>
      <c r="JT128">
        <v>65.310507892297167</v>
      </c>
      <c r="JU128">
        <v>65.277517715816984</v>
      </c>
      <c r="JV128">
        <v>64.128563924693978</v>
      </c>
      <c r="JW128">
        <v>64.599642229184965</v>
      </c>
      <c r="JX128">
        <v>66.699427345583274</v>
      </c>
      <c r="JY128">
        <v>64.743565988332904</v>
      </c>
      <c r="JZ128">
        <v>65.989634545484321</v>
      </c>
      <c r="KA128">
        <v>64.216236201932432</v>
      </c>
      <c r="KB128">
        <v>65.315387044785666</v>
      </c>
      <c r="KC128">
        <v>64.833077663924556</v>
      </c>
      <c r="KD128">
        <v>64.432753902748914</v>
      </c>
      <c r="KE128">
        <v>64.088099567944568</v>
      </c>
      <c r="KF128">
        <v>64.817913758440056</v>
      </c>
      <c r="KG128">
        <v>65.051133149780668</v>
      </c>
      <c r="KH128">
        <v>65.490042248064242</v>
      </c>
      <c r="KI128">
        <v>65.338574887722615</v>
      </c>
      <c r="KJ128">
        <v>64.400637634486927</v>
      </c>
      <c r="KK128">
        <v>65.012067812390896</v>
      </c>
      <c r="KL128">
        <v>63.110713406512538</v>
      </c>
      <c r="KM128">
        <v>64.111988105764979</v>
      </c>
      <c r="KN128">
        <v>65.467348733400058</v>
      </c>
      <c r="KO128">
        <v>64.474990415121994</v>
      </c>
      <c r="KP128">
        <v>62.591070358460208</v>
      </c>
      <c r="KQ128">
        <v>61.208592793784241</v>
      </c>
      <c r="KR128">
        <v>60.088701863019786</v>
      </c>
      <c r="KS128">
        <v>59.809770942282178</v>
      </c>
      <c r="KT128">
        <v>59.589924317470071</v>
      </c>
      <c r="KU128">
        <v>58.998695256400197</v>
      </c>
      <c r="KV128">
        <v>60.879990293551806</v>
      </c>
      <c r="KW128">
        <v>58.880444336067832</v>
      </c>
      <c r="KX128">
        <v>60.540947881903868</v>
      </c>
      <c r="KY128">
        <v>61.122929363495224</v>
      </c>
      <c r="KZ128">
        <v>59.61882019286611</v>
      </c>
      <c r="LA128">
        <v>60.81546287299971</v>
      </c>
      <c r="LB128">
        <v>60.737853869913586</v>
      </c>
      <c r="LC128">
        <v>60.011753254278311</v>
      </c>
      <c r="LD128">
        <v>60.271824362032717</v>
      </c>
      <c r="LE128">
        <v>60.602650458058491</v>
      </c>
      <c r="LF128">
        <v>59.848791277767141</v>
      </c>
      <c r="LG128">
        <v>60.341417004956959</v>
      </c>
      <c r="LH128">
        <v>61.166596797464869</v>
      </c>
      <c r="LI128">
        <v>60.104394140611006</v>
      </c>
      <c r="LJ128">
        <v>62.235198891938644</v>
      </c>
      <c r="LK128">
        <v>60.572454491890241</v>
      </c>
      <c r="LL128">
        <v>59.616130515821133</v>
      </c>
      <c r="LM128">
        <v>61.380706879127359</v>
      </c>
      <c r="LN128">
        <v>59.835956722357643</v>
      </c>
      <c r="LO128">
        <v>60.557533491819505</v>
      </c>
      <c r="LP128">
        <v>61.444076968080658</v>
      </c>
      <c r="LQ128">
        <v>61.228191009593999</v>
      </c>
      <c r="LR128">
        <v>59.358346079394153</v>
      </c>
      <c r="LS128">
        <v>61.138389040785334</v>
      </c>
      <c r="LT128">
        <v>61.087343286479815</v>
      </c>
      <c r="LU128">
        <v>60.236523275289706</v>
      </c>
      <c r="LV128">
        <v>60.235884832292875</v>
      </c>
      <c r="LW128">
        <v>60.366431018802153</v>
      </c>
      <c r="LX128">
        <v>61.145628726312658</v>
      </c>
      <c r="LY128">
        <v>62.687635691063896</v>
      </c>
      <c r="LZ128">
        <v>62.096275526135543</v>
      </c>
      <c r="MA128">
        <v>61.41559348401443</v>
      </c>
      <c r="MB128">
        <v>61.478274433681463</v>
      </c>
      <c r="MC128">
        <v>61.041397170735408</v>
      </c>
      <c r="MD128">
        <v>59.459804582129159</v>
      </c>
      <c r="ME128">
        <v>58.77029083399588</v>
      </c>
      <c r="MF128">
        <v>60.6500981982947</v>
      </c>
      <c r="MG128">
        <v>62.059024271542022</v>
      </c>
      <c r="MH128">
        <v>60.408701162426972</v>
      </c>
      <c r="MI128">
        <v>58.626182325854096</v>
      </c>
      <c r="MJ128">
        <v>59.49703049746514</v>
      </c>
      <c r="MK128">
        <v>61.505913597393047</v>
      </c>
      <c r="ML128">
        <v>60.676250525663214</v>
      </c>
      <c r="MM128">
        <v>59.93328732546393</v>
      </c>
      <c r="MN128">
        <v>59.056770613739694</v>
      </c>
      <c r="MO128">
        <v>59.869936467650128</v>
      </c>
      <c r="MP128">
        <v>59.759842453659502</v>
      </c>
      <c r="MQ128">
        <v>61.109905768900028</v>
      </c>
      <c r="MR128">
        <v>61.419841759583122</v>
      </c>
      <c r="MS128">
        <v>60.37643682280013</v>
      </c>
      <c r="MT128">
        <v>60.901697487353061</v>
      </c>
      <c r="MU128">
        <v>58.908222496717954</v>
      </c>
      <c r="MV128">
        <v>60.180930320599458</v>
      </c>
      <c r="MW128">
        <v>60.327424855752994</v>
      </c>
      <c r="MX128">
        <v>60.622555257905915</v>
      </c>
      <c r="MY128">
        <v>59.746575448817403</v>
      </c>
      <c r="MZ128">
        <v>60.547782287731884</v>
      </c>
      <c r="NA128">
        <v>60.074318408697764</v>
      </c>
      <c r="NB128">
        <v>59.636297110622174</v>
      </c>
      <c r="NC128">
        <v>59.753865969556301</v>
      </c>
      <c r="ND128">
        <v>59.009102390643896</v>
      </c>
      <c r="NE128">
        <v>60.754344632284123</v>
      </c>
      <c r="NF128">
        <v>60.20846681158168</v>
      </c>
      <c r="NG128">
        <v>60.508161976748376</v>
      </c>
      <c r="NH128">
        <v>61.617405111019231</v>
      </c>
      <c r="NI128">
        <v>60.568641404267034</v>
      </c>
      <c r="NJ128">
        <v>60.497492447041964</v>
      </c>
      <c r="NK128">
        <v>60.465478429346263</v>
      </c>
      <c r="NL128">
        <v>60.007211658771432</v>
      </c>
      <c r="NM128">
        <v>60.973444710268424</v>
      </c>
      <c r="NN128">
        <v>60.955908094320499</v>
      </c>
      <c r="NO128">
        <v>61.514734076530907</v>
      </c>
      <c r="NP128">
        <v>61.604169131857304</v>
      </c>
      <c r="NQ128">
        <v>60.499084940220023</v>
      </c>
      <c r="NR128">
        <v>60.903433697641475</v>
      </c>
      <c r="NS128">
        <v>60.179717112977613</v>
      </c>
      <c r="NT128">
        <v>60.414750614982282</v>
      </c>
      <c r="NU128">
        <v>60.626693736701611</v>
      </c>
      <c r="NV128">
        <v>58.874360553848625</v>
      </c>
      <c r="NW128">
        <v>60.338010090412297</v>
      </c>
      <c r="NX128">
        <v>60.89691493814378</v>
      </c>
      <c r="NY128">
        <v>59.292636224029707</v>
      </c>
      <c r="NZ128">
        <v>59.479362617569805</v>
      </c>
      <c r="OA128">
        <v>60.376587768550088</v>
      </c>
      <c r="OB128">
        <v>59.43585751572018</v>
      </c>
      <c r="OC128">
        <v>61.352745689983813</v>
      </c>
      <c r="OD128">
        <v>60.582535676389504</v>
      </c>
      <c r="OE128">
        <v>61.656220918360525</v>
      </c>
      <c r="OF128">
        <v>59.72438303990053</v>
      </c>
      <c r="OG128">
        <v>60.724293221650761</v>
      </c>
      <c r="OH128">
        <v>61.16493302661361</v>
      </c>
      <c r="OI128">
        <v>60.974626536718738</v>
      </c>
      <c r="OJ128">
        <v>61.673181690828223</v>
      </c>
      <c r="OK128">
        <v>59.523467722043122</v>
      </c>
      <c r="OL128">
        <v>60.078085232761829</v>
      </c>
      <c r="OM128">
        <v>60.292810817745682</v>
      </c>
      <c r="ON128">
        <v>60.548575343642462</v>
      </c>
      <c r="OO128">
        <v>61.005405759583596</v>
      </c>
      <c r="OP128">
        <v>59.726614505733359</v>
      </c>
      <c r="OQ128">
        <v>61.402438489751162</v>
      </c>
      <c r="OR128">
        <v>60.711380366469541</v>
      </c>
      <c r="OS128">
        <v>59.889443245665355</v>
      </c>
      <c r="OT128">
        <v>61.1211278821199</v>
      </c>
      <c r="OU128">
        <v>60.003464004950587</v>
      </c>
      <c r="OV128">
        <v>59.702128683941353</v>
      </c>
      <c r="OW128">
        <v>59.864798424827221</v>
      </c>
      <c r="OX128">
        <v>60.800129523686302</v>
      </c>
      <c r="OY128">
        <v>59.910905696188394</v>
      </c>
      <c r="OZ128">
        <v>61.206077805402799</v>
      </c>
      <c r="PA128">
        <v>62.068609231960529</v>
      </c>
      <c r="PB128">
        <v>59.432891879391185</v>
      </c>
      <c r="PC128">
        <v>61.22678468428154</v>
      </c>
      <c r="PD128">
        <v>61.009257146254122</v>
      </c>
      <c r="PE128">
        <v>60.623942945712933</v>
      </c>
      <c r="PF128">
        <v>60.854809485595986</v>
      </c>
      <c r="PG128">
        <v>60.536090056026779</v>
      </c>
      <c r="PH128">
        <v>60.698623674356526</v>
      </c>
      <c r="PI128">
        <v>60.830527212653912</v>
      </c>
      <c r="PJ128">
        <v>60.945112460929074</v>
      </c>
      <c r="PK128">
        <v>60.003986194541575</v>
      </c>
      <c r="PL128">
        <v>59.497798054366427</v>
      </c>
      <c r="PM128">
        <v>59.81437876461235</v>
      </c>
      <c r="PN128">
        <v>59.706275581698605</v>
      </c>
      <c r="PO128">
        <v>61.351458834145937</v>
      </c>
      <c r="PP128">
        <v>61.728192971274382</v>
      </c>
      <c r="PQ128">
        <v>61.087018708091271</v>
      </c>
      <c r="PR128">
        <v>60.045346538339267</v>
      </c>
      <c r="PS128">
        <v>60.164226748311101</v>
      </c>
      <c r="PT128">
        <v>61.63544267034208</v>
      </c>
      <c r="PU128">
        <v>61.013088063959451</v>
      </c>
      <c r="PV128">
        <v>60.626246886805887</v>
      </c>
      <c r="PW128">
        <v>59.440316992560234</v>
      </c>
      <c r="PX128">
        <v>61.164095509570096</v>
      </c>
      <c r="PY128">
        <v>60.160805995870284</v>
      </c>
      <c r="PZ128">
        <v>60.959455736405445</v>
      </c>
      <c r="QA128">
        <v>61.516832250163205</v>
      </c>
      <c r="QB128">
        <v>59.945236725605319</v>
      </c>
      <c r="QC128">
        <v>60.786705704445701</v>
      </c>
      <c r="QD128">
        <v>60.528936919471526</v>
      </c>
      <c r="QE128">
        <v>60.294208763516458</v>
      </c>
      <c r="QF128">
        <v>60.669511703482861</v>
      </c>
      <c r="QG128">
        <v>60.804583174142763</v>
      </c>
      <c r="QH128">
        <v>59.905496425718269</v>
      </c>
      <c r="QI128">
        <v>61.442084687313034</v>
      </c>
      <c r="QJ128">
        <v>61.314224359428515</v>
      </c>
      <c r="QK128">
        <v>60.912877269402081</v>
      </c>
      <c r="QL128">
        <v>59.695408433187971</v>
      </c>
      <c r="QM128">
        <v>60.397432632465147</v>
      </c>
      <c r="QN128">
        <v>60.113874629376213</v>
      </c>
      <c r="QO128">
        <v>60.570504976460136</v>
      </c>
      <c r="QP128">
        <v>59.990931300423583</v>
      </c>
      <c r="QQ128">
        <v>60.804880052776042</v>
      </c>
      <c r="QR128">
        <v>61.565343503228249</v>
      </c>
      <c r="QS128">
        <v>60.131819723105238</v>
      </c>
      <c r="QT128">
        <v>59.67961001530464</v>
      </c>
      <c r="QU128">
        <v>60.489850459090164</v>
      </c>
      <c r="QV128">
        <v>60.222512221354769</v>
      </c>
      <c r="QW128">
        <v>59.563135692609386</v>
      </c>
      <c r="QX128">
        <v>60.779945920188439</v>
      </c>
      <c r="QY128">
        <v>59.708140735973672</v>
      </c>
      <c r="QZ128">
        <v>61.056266825008151</v>
      </c>
      <c r="RA128">
        <v>61.480039099098619</v>
      </c>
      <c r="RB128">
        <v>61.717199963656213</v>
      </c>
      <c r="RC128">
        <v>60.79331102658886</v>
      </c>
      <c r="RD128">
        <v>60.627623455230129</v>
      </c>
      <c r="RE128">
        <v>59.764050647414464</v>
      </c>
      <c r="RF128">
        <v>61.309314561333984</v>
      </c>
      <c r="RG128">
        <v>59.87443295069037</v>
      </c>
      <c r="RH128">
        <v>59.694506638771323</v>
      </c>
      <c r="RI128">
        <v>60.062609791246594</v>
      </c>
      <c r="RJ128">
        <v>61.438619420871589</v>
      </c>
      <c r="RK128">
        <v>60.958558238775623</v>
      </c>
      <c r="RL128">
        <v>62.032050522475835</v>
      </c>
      <c r="RM128">
        <v>62.282047301103688</v>
      </c>
      <c r="RN128">
        <v>61.389954889407079</v>
      </c>
      <c r="RO128">
        <v>60.990950911167914</v>
      </c>
      <c r="RP128">
        <v>60.61584686322584</v>
      </c>
      <c r="RQ128">
        <v>61.626259696204322</v>
      </c>
      <c r="RR128">
        <v>61.0040771165948</v>
      </c>
      <c r="RS128">
        <v>59.761149941923065</v>
      </c>
      <c r="RT128">
        <v>60.845754374336863</v>
      </c>
      <c r="RU128">
        <v>59.616876516005682</v>
      </c>
      <c r="RV128">
        <v>60.910356213796689</v>
      </c>
      <c r="RW128">
        <v>60.212094365171538</v>
      </c>
      <c r="RX128">
        <v>60.916582537702766</v>
      </c>
      <c r="RY128">
        <v>61.492905152097656</v>
      </c>
      <c r="RZ128">
        <v>61.312880030485076</v>
      </c>
      <c r="SA128">
        <v>61.722636123582575</v>
      </c>
      <c r="SB128">
        <v>59.68560182519213</v>
      </c>
      <c r="SC128">
        <v>60.560866886260975</v>
      </c>
      <c r="SD128">
        <v>59.861247200510796</v>
      </c>
      <c r="SE128">
        <v>60.516442831912983</v>
      </c>
      <c r="SF128">
        <v>61.030676813306492</v>
      </c>
      <c r="SG128">
        <v>59.741517739262861</v>
      </c>
      <c r="SH128">
        <v>60.887795618301631</v>
      </c>
    </row>
    <row r="129" spans="1:502" x14ac:dyDescent="0.2">
      <c r="A129" s="1" t="s">
        <v>50</v>
      </c>
      <c r="B129" s="1" t="s">
        <v>14</v>
      </c>
      <c r="C129">
        <v>296.68781873802544</v>
      </c>
      <c r="D129">
        <v>298.63016373976467</v>
      </c>
      <c r="E129">
        <v>298.59703594997723</v>
      </c>
      <c r="F129">
        <v>295.04271631476558</v>
      </c>
      <c r="G129">
        <v>292.71789444984387</v>
      </c>
      <c r="H129">
        <v>297.01579222321584</v>
      </c>
      <c r="I129">
        <v>297.55198348526613</v>
      </c>
      <c r="J129">
        <v>297.18176001984313</v>
      </c>
      <c r="K129">
        <v>297.17655652464146</v>
      </c>
      <c r="L129">
        <v>298.58378530980497</v>
      </c>
      <c r="M129">
        <v>294.01539921324274</v>
      </c>
      <c r="N129">
        <v>293.14987924669788</v>
      </c>
      <c r="O129">
        <v>300.68599551432999</v>
      </c>
      <c r="P129">
        <v>298.16858393430573</v>
      </c>
      <c r="Q129">
        <v>297.84707465323896</v>
      </c>
      <c r="R129">
        <v>284.08844682272638</v>
      </c>
      <c r="S129">
        <v>297.80202852588337</v>
      </c>
      <c r="T129">
        <v>294.36160939325805</v>
      </c>
      <c r="U129">
        <v>296.63236415898962</v>
      </c>
      <c r="V129">
        <v>297.07758928661002</v>
      </c>
      <c r="W129">
        <v>295.95451476193756</v>
      </c>
      <c r="X129">
        <v>299.406186204211</v>
      </c>
      <c r="Y129">
        <v>301.04403062190539</v>
      </c>
      <c r="Z129">
        <v>294.76533154793037</v>
      </c>
      <c r="AA129">
        <v>296.35213679633307</v>
      </c>
      <c r="AB129">
        <v>299.77716481543746</v>
      </c>
      <c r="AC129">
        <v>294.54598274456407</v>
      </c>
      <c r="AD129">
        <v>290.39407390670203</v>
      </c>
      <c r="AE129">
        <v>301.05692527352778</v>
      </c>
      <c r="AF129">
        <v>295.23080844273397</v>
      </c>
      <c r="AG129">
        <v>295.31117588469647</v>
      </c>
      <c r="AH129">
        <v>291.47963434321838</v>
      </c>
      <c r="AI129">
        <v>301.60450629328341</v>
      </c>
      <c r="AJ129">
        <v>297.13493183786466</v>
      </c>
      <c r="AK129">
        <v>294.58353355393763</v>
      </c>
      <c r="AL129">
        <v>292.81680271707074</v>
      </c>
      <c r="AM129">
        <v>301.8334028890223</v>
      </c>
      <c r="AN129">
        <v>296.53464671591718</v>
      </c>
      <c r="AO129">
        <v>300.2451718679352</v>
      </c>
      <c r="AP129">
        <v>293.82736628479921</v>
      </c>
      <c r="AQ129">
        <v>301.37156225924525</v>
      </c>
      <c r="AR129">
        <v>293.43618106677457</v>
      </c>
      <c r="AS129">
        <v>289.37713348103182</v>
      </c>
      <c r="AT129">
        <v>289.82723031187749</v>
      </c>
      <c r="AU129">
        <v>297.04986095715492</v>
      </c>
      <c r="AV129">
        <v>290.39269205410892</v>
      </c>
      <c r="AW129">
        <v>297.53524256292633</v>
      </c>
      <c r="AX129">
        <v>293.17336067582227</v>
      </c>
      <c r="AY129">
        <v>290.41828718460556</v>
      </c>
      <c r="AZ129">
        <v>289.61803038228845</v>
      </c>
      <c r="BA129">
        <v>267.39386174749382</v>
      </c>
      <c r="BB129">
        <v>267.45241170537048</v>
      </c>
      <c r="BC129">
        <v>282.84515074362389</v>
      </c>
      <c r="BD129">
        <v>268.59636871934703</v>
      </c>
      <c r="BE129">
        <v>267.05717262424525</v>
      </c>
      <c r="BF129">
        <v>268.50649220708135</v>
      </c>
      <c r="BG129">
        <v>268.95957629571421</v>
      </c>
      <c r="BH129">
        <v>265.26168619912471</v>
      </c>
      <c r="BI129">
        <v>265.17629068071113</v>
      </c>
      <c r="BJ129">
        <v>272.91598730345169</v>
      </c>
      <c r="BK129">
        <v>264.88831524841066</v>
      </c>
      <c r="BL129">
        <v>271.48048928669738</v>
      </c>
      <c r="BM129">
        <v>267.53608109588976</v>
      </c>
      <c r="BN129">
        <v>266.44642647988297</v>
      </c>
      <c r="BO129">
        <v>269.1050927917297</v>
      </c>
      <c r="BP129">
        <v>270.62415303085209</v>
      </c>
      <c r="BQ129">
        <v>268.94563790142433</v>
      </c>
      <c r="BR129">
        <v>269.77117318581736</v>
      </c>
      <c r="BS129">
        <v>275.52411200983721</v>
      </c>
      <c r="BT129">
        <v>268.93450001485769</v>
      </c>
      <c r="BU129">
        <v>280.33355236999461</v>
      </c>
      <c r="BV129">
        <v>275.35767017488087</v>
      </c>
      <c r="BW129">
        <v>270.36312320450401</v>
      </c>
      <c r="BX129">
        <v>271.23642056336195</v>
      </c>
      <c r="BY129">
        <v>269.5999026173302</v>
      </c>
      <c r="BZ129">
        <v>269.07917328249351</v>
      </c>
      <c r="CA129">
        <v>268.61673161546702</v>
      </c>
      <c r="CB129">
        <v>269.06874842909025</v>
      </c>
      <c r="CC129">
        <v>267.67396796377062</v>
      </c>
      <c r="CD129">
        <v>275.44042663944919</v>
      </c>
      <c r="CE129">
        <v>270.22136743766305</v>
      </c>
      <c r="CF129">
        <v>273.09404320565869</v>
      </c>
      <c r="CG129">
        <v>270.21616015913617</v>
      </c>
      <c r="CH129">
        <v>269.98501049725292</v>
      </c>
      <c r="CI129">
        <v>266.92506696213002</v>
      </c>
      <c r="CJ129">
        <v>272.30171274499196</v>
      </c>
      <c r="CK129">
        <v>266.8400764427733</v>
      </c>
      <c r="CL129">
        <v>271.94929103793675</v>
      </c>
      <c r="CM129">
        <v>267.82001480466312</v>
      </c>
      <c r="CN129">
        <v>277.24533273878882</v>
      </c>
      <c r="CO129">
        <v>263.6479521746283</v>
      </c>
      <c r="CP129">
        <v>268.73831130128866</v>
      </c>
      <c r="CQ129">
        <v>273.72276564250222</v>
      </c>
      <c r="CR129">
        <v>277.58570008957935</v>
      </c>
      <c r="CS129">
        <v>267.07679629362434</v>
      </c>
      <c r="CT129">
        <v>272.27240164233507</v>
      </c>
      <c r="CU129">
        <v>269.73736199271184</v>
      </c>
      <c r="CV129">
        <v>270.23727923422649</v>
      </c>
      <c r="CW129">
        <v>268.40574608263705</v>
      </c>
      <c r="CX129">
        <v>267.1795263984651</v>
      </c>
      <c r="CY129">
        <v>276.56733197002109</v>
      </c>
      <c r="CZ129">
        <v>274.05712056877326</v>
      </c>
      <c r="DA129">
        <v>267.1869411835109</v>
      </c>
      <c r="DB129">
        <v>268.41057559859871</v>
      </c>
      <c r="DC129">
        <v>269.4590987929833</v>
      </c>
      <c r="DD129">
        <v>271.96789877400386</v>
      </c>
      <c r="DE129">
        <v>269.46617146780329</v>
      </c>
      <c r="DF129">
        <v>269.19610779732</v>
      </c>
      <c r="DG129">
        <v>270.58626812116671</v>
      </c>
      <c r="DH129">
        <v>269.34344233963367</v>
      </c>
      <c r="DI129">
        <v>275.54037422842464</v>
      </c>
      <c r="DJ129">
        <v>272.61761347946361</v>
      </c>
      <c r="DK129">
        <v>265.38179357619953</v>
      </c>
      <c r="DL129">
        <v>267.87237755580048</v>
      </c>
      <c r="DM129">
        <v>271.33279762254853</v>
      </c>
      <c r="DN129">
        <v>267.34609562261915</v>
      </c>
      <c r="DO129">
        <v>268.74347069387147</v>
      </c>
      <c r="DP129">
        <v>267.61325467765806</v>
      </c>
      <c r="DQ129">
        <v>268.56275722835733</v>
      </c>
      <c r="DR129">
        <v>273.19679802352061</v>
      </c>
      <c r="DS129">
        <v>265.31550895826808</v>
      </c>
      <c r="DT129">
        <v>263.06391845539497</v>
      </c>
      <c r="DU129">
        <v>266.3166929750933</v>
      </c>
      <c r="DV129">
        <v>268.66567640106604</v>
      </c>
      <c r="DW129">
        <v>273.36483161427878</v>
      </c>
      <c r="DX129">
        <v>271.92414544760311</v>
      </c>
      <c r="DY129">
        <v>273.96300076933159</v>
      </c>
      <c r="DZ129">
        <v>274.17355378386225</v>
      </c>
      <c r="EA129">
        <v>272.10320286615735</v>
      </c>
      <c r="EB129">
        <v>273.05005091084718</v>
      </c>
      <c r="EC129">
        <v>278.2416405429567</v>
      </c>
      <c r="ED129">
        <v>268.88236538156696</v>
      </c>
      <c r="EE129">
        <v>266.71626251034797</v>
      </c>
      <c r="EF129">
        <v>266.58883567551737</v>
      </c>
      <c r="EG129">
        <v>268.37921411306019</v>
      </c>
      <c r="EH129">
        <v>274.56151206993877</v>
      </c>
      <c r="EI129">
        <v>271.52649994540707</v>
      </c>
      <c r="EJ129">
        <v>266.71721328113728</v>
      </c>
      <c r="EK129">
        <v>266.14582335165557</v>
      </c>
      <c r="EL129">
        <v>264.05549570598521</v>
      </c>
      <c r="EM129">
        <v>270.59852268850483</v>
      </c>
      <c r="EN129">
        <v>275.2462651945703</v>
      </c>
      <c r="EO129">
        <v>268.36267972901675</v>
      </c>
      <c r="EP129">
        <v>266.8437674911516</v>
      </c>
      <c r="EQ129">
        <v>265.25117060821981</v>
      </c>
      <c r="ER129">
        <v>262.98645535548383</v>
      </c>
      <c r="ES129">
        <v>266.60737622025044</v>
      </c>
      <c r="ET129">
        <v>271.17997344962367</v>
      </c>
      <c r="EU129">
        <v>264.37608269055693</v>
      </c>
      <c r="EV129">
        <v>272.09663923715635</v>
      </c>
      <c r="EW129">
        <v>270.76541360023322</v>
      </c>
      <c r="EX129">
        <v>274.1346840084754</v>
      </c>
      <c r="EY129">
        <v>271.7659764744148</v>
      </c>
      <c r="EZ129">
        <v>273.475612290078</v>
      </c>
      <c r="FA129">
        <v>269.63425501463229</v>
      </c>
      <c r="FB129">
        <v>268.0088819010661</v>
      </c>
      <c r="FC129">
        <v>270.90314912726461</v>
      </c>
      <c r="FD129">
        <v>272.4585619575372</v>
      </c>
      <c r="FE129">
        <v>267.8368116288425</v>
      </c>
      <c r="FF129">
        <v>273.388247102523</v>
      </c>
      <c r="FG129">
        <v>272.46432239676551</v>
      </c>
      <c r="FH129">
        <v>271.22758496510312</v>
      </c>
      <c r="FI129">
        <v>276.25692631120779</v>
      </c>
      <c r="FJ129">
        <v>272.41421447215265</v>
      </c>
      <c r="FK129">
        <v>272.77493331242766</v>
      </c>
      <c r="FL129">
        <v>270.33425414152214</v>
      </c>
      <c r="FM129">
        <v>277.03130942844564</v>
      </c>
      <c r="FN129">
        <v>271.19066833873217</v>
      </c>
      <c r="FO129">
        <v>273.31074722610845</v>
      </c>
      <c r="FP129">
        <v>269.71796991040475</v>
      </c>
      <c r="FQ129">
        <v>267.96228464663722</v>
      </c>
      <c r="FR129">
        <v>269.38965762492114</v>
      </c>
      <c r="FS129">
        <v>276.88261618880739</v>
      </c>
      <c r="FT129">
        <v>270.56260569089898</v>
      </c>
      <c r="FU129">
        <v>272.22469959220587</v>
      </c>
      <c r="FV129">
        <v>267.83731066478362</v>
      </c>
      <c r="FW129">
        <v>270.16469601068559</v>
      </c>
      <c r="FX129">
        <v>273.44016572776269</v>
      </c>
      <c r="FY129">
        <v>264.6017829608374</v>
      </c>
      <c r="FZ129">
        <v>273.50363661621901</v>
      </c>
      <c r="GA129">
        <v>270.69678947705552</v>
      </c>
      <c r="GB129">
        <v>269.49992253043871</v>
      </c>
      <c r="GC129">
        <v>265.63837852804301</v>
      </c>
      <c r="GD129">
        <v>271.78247814208623</v>
      </c>
      <c r="GE129">
        <v>267.37871614609782</v>
      </c>
      <c r="GF129">
        <v>266.05580526221627</v>
      </c>
      <c r="GG129">
        <v>273.00914245531715</v>
      </c>
      <c r="GH129">
        <v>263.57571756747205</v>
      </c>
      <c r="GI129">
        <v>270.60852501670746</v>
      </c>
      <c r="GJ129">
        <v>264.34345962241292</v>
      </c>
      <c r="GK129">
        <v>268.06670209217663</v>
      </c>
      <c r="GL129">
        <v>270.87480957642651</v>
      </c>
      <c r="GM129">
        <v>269.09759676949818</v>
      </c>
      <c r="GN129">
        <v>270.87491373082474</v>
      </c>
      <c r="GO129">
        <v>268.17805468419334</v>
      </c>
      <c r="GP129">
        <v>267.75396012979536</v>
      </c>
      <c r="GQ129">
        <v>273.80682243608061</v>
      </c>
      <c r="GR129">
        <v>265.36097737742193</v>
      </c>
      <c r="GS129">
        <v>271.10440648158976</v>
      </c>
      <c r="GT129">
        <v>266.96989491037471</v>
      </c>
      <c r="GU129">
        <v>268.75099493698178</v>
      </c>
      <c r="GV129">
        <v>267.1744543479623</v>
      </c>
      <c r="GW129">
        <v>270.78191363501605</v>
      </c>
      <c r="GX129">
        <v>264.49001338916071</v>
      </c>
      <c r="GY129">
        <v>270.28870352028741</v>
      </c>
      <c r="GZ129">
        <v>273.13523242783225</v>
      </c>
      <c r="HA129">
        <v>269.55866927512466</v>
      </c>
      <c r="HB129">
        <v>273.47640368062645</v>
      </c>
      <c r="HC129">
        <v>272.08917167326052</v>
      </c>
      <c r="HD129">
        <v>269.04612184657884</v>
      </c>
      <c r="HE129">
        <v>270.57795413865426</v>
      </c>
      <c r="HF129">
        <v>271.76509162588792</v>
      </c>
      <c r="HG129">
        <v>270.13538442919537</v>
      </c>
      <c r="HH129">
        <v>274.13643122744105</v>
      </c>
      <c r="HI129">
        <v>262.0937221117166</v>
      </c>
      <c r="HJ129">
        <v>270.76208821962661</v>
      </c>
      <c r="HK129">
        <v>269.4828769449428</v>
      </c>
      <c r="HL129">
        <v>267.66003188734538</v>
      </c>
      <c r="HM129">
        <v>271.29988421320917</v>
      </c>
      <c r="HN129">
        <v>268.83268768712259</v>
      </c>
      <c r="HO129">
        <v>265.81574505441426</v>
      </c>
      <c r="HP129">
        <v>270.42446543345437</v>
      </c>
      <c r="HQ129">
        <v>273.78246216863533</v>
      </c>
      <c r="HR129">
        <v>271.3718087660834</v>
      </c>
      <c r="HS129">
        <v>265.97143590559944</v>
      </c>
      <c r="HT129">
        <v>266.1488245363978</v>
      </c>
      <c r="HU129">
        <v>270.98659707069896</v>
      </c>
      <c r="HV129">
        <v>268.8858901681773</v>
      </c>
      <c r="HW129">
        <v>273.02840302938091</v>
      </c>
      <c r="HX129">
        <v>274.95037702895843</v>
      </c>
      <c r="HY129">
        <v>268.30343637453956</v>
      </c>
      <c r="HZ129">
        <v>269.09325288015532</v>
      </c>
      <c r="IA129">
        <v>263.31206675172405</v>
      </c>
      <c r="IB129">
        <v>265.19164330269587</v>
      </c>
      <c r="IC129">
        <v>275.49492711642364</v>
      </c>
      <c r="ID129">
        <v>265.47442038800807</v>
      </c>
      <c r="IE129">
        <v>267.52619007771102</v>
      </c>
      <c r="IF129">
        <v>277.65186158877549</v>
      </c>
      <c r="IG129">
        <v>269.41189951609215</v>
      </c>
      <c r="IH129">
        <v>269.12253083557545</v>
      </c>
      <c r="II129">
        <v>271.39657190926181</v>
      </c>
      <c r="IJ129">
        <v>269.31972835547407</v>
      </c>
      <c r="IK129">
        <v>273.54199662274863</v>
      </c>
      <c r="IL129">
        <v>275.01394461649147</v>
      </c>
      <c r="IM129">
        <v>274.49747783695301</v>
      </c>
      <c r="IN129">
        <v>275.05392173698749</v>
      </c>
      <c r="IO129">
        <v>272.0068893727526</v>
      </c>
      <c r="IP129">
        <v>272.7126400783423</v>
      </c>
      <c r="IQ129">
        <v>275.41510315400961</v>
      </c>
      <c r="IR129">
        <v>270.79491520130119</v>
      </c>
      <c r="IS129">
        <v>300.61884526428292</v>
      </c>
      <c r="IT129">
        <v>293.63592905988753</v>
      </c>
      <c r="IU129">
        <v>296.27324320827313</v>
      </c>
      <c r="IV129">
        <v>294.39959631288451</v>
      </c>
      <c r="IW129">
        <v>299.53005938194349</v>
      </c>
      <c r="IX129">
        <v>298.4029262961617</v>
      </c>
      <c r="IY129">
        <v>303.2701785920587</v>
      </c>
      <c r="IZ129">
        <v>294.85187294730434</v>
      </c>
      <c r="JA129">
        <v>293.6499096317753</v>
      </c>
      <c r="JB129">
        <v>294.39007852862511</v>
      </c>
      <c r="JC129">
        <v>299.46699126461885</v>
      </c>
      <c r="JD129">
        <v>300.17473122022574</v>
      </c>
      <c r="JE129">
        <v>297.25610872850615</v>
      </c>
      <c r="JF129">
        <v>294.78259619014335</v>
      </c>
      <c r="JG129">
        <v>294.49714129695269</v>
      </c>
      <c r="JH129">
        <v>300.43065076797438</v>
      </c>
      <c r="JI129">
        <v>296.41592836098471</v>
      </c>
      <c r="JJ129">
        <v>293.23291531616093</v>
      </c>
      <c r="JK129">
        <v>293.58417540576613</v>
      </c>
      <c r="JL129">
        <v>292.8936652273141</v>
      </c>
      <c r="JM129">
        <v>294.44887431751829</v>
      </c>
      <c r="JN129">
        <v>291.64819003689695</v>
      </c>
      <c r="JO129">
        <v>295.1032330723786</v>
      </c>
      <c r="JP129">
        <v>298.3357150921093</v>
      </c>
      <c r="JQ129">
        <v>296.65944816750755</v>
      </c>
      <c r="JR129">
        <v>294.5442007086109</v>
      </c>
      <c r="JS129">
        <v>296.54211051172405</v>
      </c>
      <c r="JT129">
        <v>295.54383775193935</v>
      </c>
      <c r="JU129">
        <v>296.11208088461956</v>
      </c>
      <c r="JV129">
        <v>290.44262960013333</v>
      </c>
      <c r="JW129">
        <v>292.53334699873994</v>
      </c>
      <c r="JX129">
        <v>301.65057387708379</v>
      </c>
      <c r="JY129">
        <v>293.00593933586373</v>
      </c>
      <c r="JZ129">
        <v>299.0581599736754</v>
      </c>
      <c r="KA129">
        <v>290.95534413187215</v>
      </c>
      <c r="KB129">
        <v>296.1650043295769</v>
      </c>
      <c r="KC129">
        <v>294.74050895224656</v>
      </c>
      <c r="KD129">
        <v>292.4739309416891</v>
      </c>
      <c r="KE129">
        <v>289.98521986484582</v>
      </c>
      <c r="KF129">
        <v>293.4596708918732</v>
      </c>
      <c r="KG129">
        <v>295.16995862059031</v>
      </c>
      <c r="KH129">
        <v>296.33318156548921</v>
      </c>
      <c r="KI129">
        <v>295.44794187469563</v>
      </c>
      <c r="KJ129">
        <v>291.7099806326604</v>
      </c>
      <c r="KK129">
        <v>294.46698268066837</v>
      </c>
      <c r="KL129">
        <v>286.69525675890759</v>
      </c>
      <c r="KM129">
        <v>290.67684129851466</v>
      </c>
      <c r="KN129">
        <v>296.72041141511107</v>
      </c>
      <c r="KO129">
        <v>292.31763215236725</v>
      </c>
      <c r="KP129">
        <v>275.15776451364025</v>
      </c>
      <c r="KQ129">
        <v>268.98662851087346</v>
      </c>
      <c r="KR129">
        <v>265.96343737641553</v>
      </c>
      <c r="KS129">
        <v>263.13480205707623</v>
      </c>
      <c r="KT129">
        <v>262.834006769025</v>
      </c>
      <c r="KU129">
        <v>261.04892978667237</v>
      </c>
      <c r="KV129">
        <v>268.81267689541585</v>
      </c>
      <c r="KW129">
        <v>259.49866779158504</v>
      </c>
      <c r="KX129">
        <v>266.32699589906338</v>
      </c>
      <c r="KY129">
        <v>270.57804874967849</v>
      </c>
      <c r="KZ129">
        <v>263.33710496462561</v>
      </c>
      <c r="LA129">
        <v>268.15063384918506</v>
      </c>
      <c r="LB129">
        <v>267.24643572181247</v>
      </c>
      <c r="LC129">
        <v>263.82306745513847</v>
      </c>
      <c r="LD129">
        <v>265.24394783230451</v>
      </c>
      <c r="LE129">
        <v>267.16254139177499</v>
      </c>
      <c r="LF129">
        <v>264.86447890470782</v>
      </c>
      <c r="LG129">
        <v>265.44429852795923</v>
      </c>
      <c r="LH129">
        <v>269.94378129544651</v>
      </c>
      <c r="LI129">
        <v>265.32608314198751</v>
      </c>
      <c r="LJ129">
        <v>274.21393486800702</v>
      </c>
      <c r="LK129">
        <v>266.67231317886547</v>
      </c>
      <c r="LL129">
        <v>263.29022410591131</v>
      </c>
      <c r="LM129">
        <v>270.68211759888578</v>
      </c>
      <c r="LN129">
        <v>265.44798092929204</v>
      </c>
      <c r="LO129">
        <v>266.282863657299</v>
      </c>
      <c r="LP129">
        <v>270.34027188880793</v>
      </c>
      <c r="LQ129">
        <v>270.04356033775809</v>
      </c>
      <c r="LR129">
        <v>262.72624183187327</v>
      </c>
      <c r="LS129">
        <v>269.40103636721074</v>
      </c>
      <c r="LT129">
        <v>268.96699666800265</v>
      </c>
      <c r="LU129">
        <v>264.66527520767721</v>
      </c>
      <c r="LV129">
        <v>266.32169963909092</v>
      </c>
      <c r="LW129">
        <v>267.13169466103409</v>
      </c>
      <c r="LX129">
        <v>270.1222508388413</v>
      </c>
      <c r="LY129">
        <v>276.95213847249659</v>
      </c>
      <c r="LZ129">
        <v>273.60527661389324</v>
      </c>
      <c r="MA129">
        <v>270.36874288788954</v>
      </c>
      <c r="MB129">
        <v>271.08350626437749</v>
      </c>
      <c r="MC129">
        <v>268.7479598369045</v>
      </c>
      <c r="MD129">
        <v>262.84675224045895</v>
      </c>
      <c r="ME129">
        <v>259.13787117486731</v>
      </c>
      <c r="MF129">
        <v>267.63738421073538</v>
      </c>
      <c r="MG129">
        <v>273.63271991047628</v>
      </c>
      <c r="MH129">
        <v>267.18720165296401</v>
      </c>
      <c r="MI129">
        <v>259.3757493222522</v>
      </c>
      <c r="MJ129">
        <v>263.8595298938551</v>
      </c>
      <c r="MK129">
        <v>272.17954844844894</v>
      </c>
      <c r="ML129">
        <v>267.99264034324824</v>
      </c>
      <c r="MM129">
        <v>265.26935976816151</v>
      </c>
      <c r="MN129">
        <v>260.59145208509932</v>
      </c>
      <c r="MO129">
        <v>263.92735805478782</v>
      </c>
      <c r="MP129">
        <v>264.53319978732321</v>
      </c>
      <c r="MQ129">
        <v>268.85752805046644</v>
      </c>
      <c r="MR129">
        <v>271.40500100530397</v>
      </c>
      <c r="MS129">
        <v>267.21873327982854</v>
      </c>
      <c r="MT129">
        <v>268.6223189340111</v>
      </c>
      <c r="MU129">
        <v>259.50692917908293</v>
      </c>
      <c r="MV129">
        <v>265.72943516828246</v>
      </c>
      <c r="MW129">
        <v>265.44773690839475</v>
      </c>
      <c r="MX129">
        <v>268.18908555611148</v>
      </c>
      <c r="MY129">
        <v>263.87403815178942</v>
      </c>
      <c r="MZ129">
        <v>267.30271932012641</v>
      </c>
      <c r="NA129">
        <v>265.18718470076249</v>
      </c>
      <c r="NB129">
        <v>263.79400825478666</v>
      </c>
      <c r="NC129">
        <v>263.67294234572495</v>
      </c>
      <c r="ND129">
        <v>260.70842978074512</v>
      </c>
      <c r="NE129">
        <v>268.54019447013945</v>
      </c>
      <c r="NF129">
        <v>265.9298666570574</v>
      </c>
      <c r="NG129">
        <v>267.47283586702758</v>
      </c>
      <c r="NH129">
        <v>271.85198945792166</v>
      </c>
      <c r="NI129">
        <v>268.09230670265106</v>
      </c>
      <c r="NJ129">
        <v>267.39111478269365</v>
      </c>
      <c r="NK129">
        <v>266.85872914265292</v>
      </c>
      <c r="NL129">
        <v>264.02013501913433</v>
      </c>
      <c r="NM129">
        <v>268.66951304923771</v>
      </c>
      <c r="NN129">
        <v>269.47700355138437</v>
      </c>
      <c r="NO129">
        <v>271.81904100962117</v>
      </c>
      <c r="NP129">
        <v>271.12696499932974</v>
      </c>
      <c r="NQ129">
        <v>267.27281303549103</v>
      </c>
      <c r="NR129">
        <v>268.44279962758708</v>
      </c>
      <c r="NS129">
        <v>265.98673902045851</v>
      </c>
      <c r="NT129">
        <v>265.82721249050297</v>
      </c>
      <c r="NU129">
        <v>266.92767424520173</v>
      </c>
      <c r="NV129">
        <v>260.19989520900987</v>
      </c>
      <c r="NW129">
        <v>267.39353631899922</v>
      </c>
      <c r="NX129">
        <v>267.94216766979616</v>
      </c>
      <c r="NY129">
        <v>261.6239509560142</v>
      </c>
      <c r="NZ129">
        <v>263.45493574080928</v>
      </c>
      <c r="OA129">
        <v>266.93326845507249</v>
      </c>
      <c r="OB129">
        <v>261.69140936570381</v>
      </c>
      <c r="OC129">
        <v>270.70330364221979</v>
      </c>
      <c r="OD129">
        <v>266.97428832065464</v>
      </c>
      <c r="OE129">
        <v>271.8367761060868</v>
      </c>
      <c r="OF129">
        <v>262.29402519679059</v>
      </c>
      <c r="OG129">
        <v>268.49581755171414</v>
      </c>
      <c r="OH129">
        <v>268.32333501833364</v>
      </c>
      <c r="OI129">
        <v>269.58897455664902</v>
      </c>
      <c r="OJ129">
        <v>272.2565580060359</v>
      </c>
      <c r="OK129">
        <v>263.07748596741021</v>
      </c>
      <c r="OL129">
        <v>265.24475709943891</v>
      </c>
      <c r="OM129">
        <v>266.42710434452255</v>
      </c>
      <c r="ON129">
        <v>267.52655759915336</v>
      </c>
      <c r="OO129">
        <v>268.42013738999015</v>
      </c>
      <c r="OP129">
        <v>264.08358799123909</v>
      </c>
      <c r="OQ129">
        <v>270.83068205164017</v>
      </c>
      <c r="OR129">
        <v>268.51564957722286</v>
      </c>
      <c r="OS129">
        <v>263.53159632100778</v>
      </c>
      <c r="OT129">
        <v>269.89520919804579</v>
      </c>
      <c r="OU129">
        <v>265.48657767891439</v>
      </c>
      <c r="OV129">
        <v>263.01828897502821</v>
      </c>
      <c r="OW129">
        <v>264.47649182742043</v>
      </c>
      <c r="OX129">
        <v>268.49814622905023</v>
      </c>
      <c r="OY129">
        <v>264.91254912867157</v>
      </c>
      <c r="OZ129">
        <v>269.26252609804965</v>
      </c>
      <c r="PA129">
        <v>274.69549798028851</v>
      </c>
      <c r="PB129">
        <v>262.16103176707992</v>
      </c>
      <c r="PC129">
        <v>269.05262513871946</v>
      </c>
      <c r="PD129">
        <v>269.82649654024362</v>
      </c>
      <c r="PE129">
        <v>267.41503414554495</v>
      </c>
      <c r="PF129">
        <v>269.63970841195851</v>
      </c>
      <c r="PG129">
        <v>267.94861250009058</v>
      </c>
      <c r="PH129">
        <v>268.40731257239554</v>
      </c>
      <c r="PI129">
        <v>267.44375525269811</v>
      </c>
      <c r="PJ129">
        <v>268.84412015508713</v>
      </c>
      <c r="PK129">
        <v>265.3780582438676</v>
      </c>
      <c r="PL129">
        <v>262.34322333228715</v>
      </c>
      <c r="PM129">
        <v>263.81484706611678</v>
      </c>
      <c r="PN129">
        <v>263.07803160940233</v>
      </c>
      <c r="PO129">
        <v>269.88327736967813</v>
      </c>
      <c r="PP129">
        <v>272.08596813032375</v>
      </c>
      <c r="PQ129">
        <v>269.35552432849289</v>
      </c>
      <c r="PR129">
        <v>264.73024533629484</v>
      </c>
      <c r="PS129">
        <v>265.46986552955349</v>
      </c>
      <c r="PT129">
        <v>271.19980802153793</v>
      </c>
      <c r="PU129">
        <v>269.51660690335979</v>
      </c>
      <c r="PV129">
        <v>267.80695147054138</v>
      </c>
      <c r="PW129">
        <v>262.11833810470654</v>
      </c>
      <c r="PX129">
        <v>269.29203611376437</v>
      </c>
      <c r="PY129">
        <v>265.57853032269333</v>
      </c>
      <c r="PZ129">
        <v>268.82574389512962</v>
      </c>
      <c r="QA129">
        <v>272.15541243214278</v>
      </c>
      <c r="QB129">
        <v>264.81441721820403</v>
      </c>
      <c r="QC129">
        <v>268.82035927241134</v>
      </c>
      <c r="QD129">
        <v>267.68464615616773</v>
      </c>
      <c r="QE129">
        <v>265.99006076573124</v>
      </c>
      <c r="QF129">
        <v>268.59118359371939</v>
      </c>
      <c r="QG129">
        <v>268.97197754450946</v>
      </c>
      <c r="QH129">
        <v>263.69969705957976</v>
      </c>
      <c r="QI129">
        <v>270.67781608777</v>
      </c>
      <c r="QJ129">
        <v>270.59733879188752</v>
      </c>
      <c r="QK129">
        <v>267.68739473253885</v>
      </c>
      <c r="QL129">
        <v>264.10778318855893</v>
      </c>
      <c r="QM129">
        <v>266.30833953531135</v>
      </c>
      <c r="QN129">
        <v>265.22057231709124</v>
      </c>
      <c r="QO129">
        <v>267.09631701011222</v>
      </c>
      <c r="QP129">
        <v>264.22719922693534</v>
      </c>
      <c r="QQ129">
        <v>267.30351311449198</v>
      </c>
      <c r="QR129">
        <v>271.15448961343617</v>
      </c>
      <c r="QS129">
        <v>265.53621481876098</v>
      </c>
      <c r="QT129">
        <v>262.47551929705685</v>
      </c>
      <c r="QU129">
        <v>266.74695748988324</v>
      </c>
      <c r="QV129">
        <v>266.4865749564446</v>
      </c>
      <c r="QW129">
        <v>262.6204110461797</v>
      </c>
      <c r="QX129">
        <v>268.82913659350243</v>
      </c>
      <c r="QY129">
        <v>264.40654176316878</v>
      </c>
      <c r="QZ129">
        <v>269.90550756688077</v>
      </c>
      <c r="RA129">
        <v>271.08729853962615</v>
      </c>
      <c r="RB129">
        <v>272.12467185351136</v>
      </c>
      <c r="RC129">
        <v>268.54662090205295</v>
      </c>
      <c r="RD129">
        <v>267.80303514350391</v>
      </c>
      <c r="RE129">
        <v>263.59604096793828</v>
      </c>
      <c r="RF129">
        <v>270.41268188854696</v>
      </c>
      <c r="RG129">
        <v>264.43864726088384</v>
      </c>
      <c r="RH129">
        <v>263.66593028252021</v>
      </c>
      <c r="RI129">
        <v>264.35948442656985</v>
      </c>
      <c r="RJ129">
        <v>271.19722226858102</v>
      </c>
      <c r="RK129">
        <v>268.54730554624854</v>
      </c>
      <c r="RL129">
        <v>273.8010127995459</v>
      </c>
      <c r="RM129">
        <v>274.86097635894623</v>
      </c>
      <c r="RN129">
        <v>270.83896659155772</v>
      </c>
      <c r="RO129">
        <v>269.67997082067933</v>
      </c>
      <c r="RP129">
        <v>267.01865606784389</v>
      </c>
      <c r="RQ129">
        <v>272.23315824253024</v>
      </c>
      <c r="RR129">
        <v>268.00552047078725</v>
      </c>
      <c r="RS129">
        <v>264.72507303026651</v>
      </c>
      <c r="RT129">
        <v>269.02615694903665</v>
      </c>
      <c r="RU129">
        <v>263.59697438017787</v>
      </c>
      <c r="RV129">
        <v>269.36010534288783</v>
      </c>
      <c r="RW129">
        <v>265.36941153929166</v>
      </c>
      <c r="RX129">
        <v>269.14893014802169</v>
      </c>
      <c r="RY129">
        <v>271.32722386420909</v>
      </c>
      <c r="RZ129">
        <v>271.0360595849474</v>
      </c>
      <c r="SA129">
        <v>272.76158961934897</v>
      </c>
      <c r="SB129">
        <v>264.56642720565389</v>
      </c>
      <c r="SC129">
        <v>267.55536814518581</v>
      </c>
      <c r="SD129">
        <v>264.03529766641719</v>
      </c>
      <c r="SE129">
        <v>266.45008402562394</v>
      </c>
      <c r="SF129">
        <v>269.76584320993823</v>
      </c>
      <c r="SG129">
        <v>263.24598941571492</v>
      </c>
      <c r="SH129">
        <v>268.55270638737039</v>
      </c>
    </row>
    <row r="130" spans="1:502" x14ac:dyDescent="0.2">
      <c r="A130" s="1" t="s">
        <v>50</v>
      </c>
      <c r="B130" s="1" t="s">
        <v>15</v>
      </c>
      <c r="C130">
        <v>261.32278613957573</v>
      </c>
      <c r="D130">
        <v>263.88924728591758</v>
      </c>
      <c r="E130">
        <v>265.00621664632581</v>
      </c>
      <c r="F130">
        <v>261.42786123449861</v>
      </c>
      <c r="G130">
        <v>263.56622990237634</v>
      </c>
      <c r="H130">
        <v>262.83704548562042</v>
      </c>
      <c r="I130">
        <v>265.10924435511265</v>
      </c>
      <c r="J130">
        <v>262.67460300380304</v>
      </c>
      <c r="K130">
        <v>262.98703781869671</v>
      </c>
      <c r="L130">
        <v>267.20844432177836</v>
      </c>
      <c r="M130">
        <v>262.48510321054448</v>
      </c>
      <c r="N130">
        <v>261.01569438591991</v>
      </c>
      <c r="O130">
        <v>270.29579779075635</v>
      </c>
      <c r="P130">
        <v>266.63292444757872</v>
      </c>
      <c r="Q130">
        <v>266.72263167241516</v>
      </c>
      <c r="R130">
        <v>254.72442972803898</v>
      </c>
      <c r="S130">
        <v>267.09341634290081</v>
      </c>
      <c r="T130">
        <v>263.30961688106424</v>
      </c>
      <c r="U130">
        <v>260.9380462467708</v>
      </c>
      <c r="V130">
        <v>264.69931079556983</v>
      </c>
      <c r="W130">
        <v>263.87624100038124</v>
      </c>
      <c r="X130">
        <v>266.33373560442953</v>
      </c>
      <c r="Y130">
        <v>266.2981408921101</v>
      </c>
      <c r="Z130">
        <v>261.8041355306957</v>
      </c>
      <c r="AA130">
        <v>266.14663786112249</v>
      </c>
      <c r="AB130">
        <v>265.51733592996561</v>
      </c>
      <c r="AC130">
        <v>260.18449128054772</v>
      </c>
      <c r="AD130">
        <v>259.09755216413373</v>
      </c>
      <c r="AE130">
        <v>269.48953819372929</v>
      </c>
      <c r="AF130">
        <v>262.59813106615491</v>
      </c>
      <c r="AG130">
        <v>262.76781218306343</v>
      </c>
      <c r="AH130">
        <v>266.02043269922757</v>
      </c>
      <c r="AI130">
        <v>265.98779474690008</v>
      </c>
      <c r="AJ130">
        <v>263.20655780239889</v>
      </c>
      <c r="AK130">
        <v>264.77422005831147</v>
      </c>
      <c r="AL130">
        <v>257.47677652114902</v>
      </c>
      <c r="AM130">
        <v>269.62817175569808</v>
      </c>
      <c r="AN130">
        <v>262.40729697273338</v>
      </c>
      <c r="AO130">
        <v>267.50640479416194</v>
      </c>
      <c r="AP130">
        <v>262.17585191320654</v>
      </c>
      <c r="AQ130">
        <v>266.94979779089311</v>
      </c>
      <c r="AR130">
        <v>263.16304328178649</v>
      </c>
      <c r="AS130">
        <v>264.07425365313071</v>
      </c>
      <c r="AT130">
        <v>261.43983475214441</v>
      </c>
      <c r="AU130">
        <v>267.92625860493382</v>
      </c>
      <c r="AV130">
        <v>263.5811975729863</v>
      </c>
      <c r="AW130">
        <v>267.57918274710386</v>
      </c>
      <c r="AX130">
        <v>264.9962281713016</v>
      </c>
      <c r="AY130">
        <v>261.75378313082314</v>
      </c>
      <c r="AZ130">
        <v>259.53107957264314</v>
      </c>
      <c r="BA130">
        <v>280.58789633230765</v>
      </c>
      <c r="BB130">
        <v>282.00158549752661</v>
      </c>
      <c r="BC130">
        <v>301.99660504147835</v>
      </c>
      <c r="BD130">
        <v>282.27678692993879</v>
      </c>
      <c r="BE130">
        <v>280.89596775910496</v>
      </c>
      <c r="BF130">
        <v>284.51760907950711</v>
      </c>
      <c r="BG130">
        <v>285.62729584815361</v>
      </c>
      <c r="BH130">
        <v>280.66635887649187</v>
      </c>
      <c r="BI130">
        <v>282.6519377811407</v>
      </c>
      <c r="BJ130">
        <v>288.28638421503905</v>
      </c>
      <c r="BK130">
        <v>277.23660634129141</v>
      </c>
      <c r="BL130">
        <v>282.69418400865379</v>
      </c>
      <c r="BM130">
        <v>277.56854239847303</v>
      </c>
      <c r="BN130">
        <v>277.63771184693013</v>
      </c>
      <c r="BO130">
        <v>278.81656100155971</v>
      </c>
      <c r="BP130">
        <v>280.264575693506</v>
      </c>
      <c r="BQ130">
        <v>281.78252587877944</v>
      </c>
      <c r="BR130">
        <v>287.06071154025682</v>
      </c>
      <c r="BS130">
        <v>282.72482224247671</v>
      </c>
      <c r="BT130">
        <v>281.64951492170252</v>
      </c>
      <c r="BU130">
        <v>293.0048731224723</v>
      </c>
      <c r="BV130">
        <v>291.20381278591231</v>
      </c>
      <c r="BW130">
        <v>281.46646265644665</v>
      </c>
      <c r="BX130">
        <v>287.24157679442811</v>
      </c>
      <c r="BY130">
        <v>277.35419606064778</v>
      </c>
      <c r="BZ130">
        <v>286.71352395129503</v>
      </c>
      <c r="CA130">
        <v>283.72320483918696</v>
      </c>
      <c r="CB130">
        <v>284.17330972384639</v>
      </c>
      <c r="CC130">
        <v>281.27762776918411</v>
      </c>
      <c r="CD130">
        <v>289.59690889013132</v>
      </c>
      <c r="CE130">
        <v>275.699941336417</v>
      </c>
      <c r="CF130">
        <v>286.27052713262884</v>
      </c>
      <c r="CG130">
        <v>280.97684651751445</v>
      </c>
      <c r="CH130">
        <v>283.12046270461855</v>
      </c>
      <c r="CI130">
        <v>280.78477284379028</v>
      </c>
      <c r="CJ130">
        <v>284.08147125052614</v>
      </c>
      <c r="CK130">
        <v>278.20217279828358</v>
      </c>
      <c r="CL130">
        <v>280.9599312875452</v>
      </c>
      <c r="CM130">
        <v>282.73166339397591</v>
      </c>
      <c r="CN130">
        <v>290.02642233297451</v>
      </c>
      <c r="CO130">
        <v>278.59656543733564</v>
      </c>
      <c r="CP130">
        <v>283.84962647692237</v>
      </c>
      <c r="CQ130">
        <v>285.86070190226457</v>
      </c>
      <c r="CR130">
        <v>291.42483922253939</v>
      </c>
      <c r="CS130">
        <v>280.6272889157807</v>
      </c>
      <c r="CT130">
        <v>284.94359768563339</v>
      </c>
      <c r="CU130">
        <v>279.77694978863758</v>
      </c>
      <c r="CV130">
        <v>285.31225445748601</v>
      </c>
      <c r="CW130">
        <v>285.41065607397763</v>
      </c>
      <c r="CX130">
        <v>283.72771850028664</v>
      </c>
      <c r="CY130">
        <v>287.80877919585953</v>
      </c>
      <c r="CZ130">
        <v>285.27046041269983</v>
      </c>
      <c r="DA130">
        <v>280.50829074759889</v>
      </c>
      <c r="DB130">
        <v>281.69281871166407</v>
      </c>
      <c r="DC130">
        <v>288.24835213816607</v>
      </c>
      <c r="DD130">
        <v>285.58807236759958</v>
      </c>
      <c r="DE130">
        <v>280.32912619952316</v>
      </c>
      <c r="DF130">
        <v>281.96085865814325</v>
      </c>
      <c r="DG130">
        <v>280.81786635279872</v>
      </c>
      <c r="DH130">
        <v>283.87606982322836</v>
      </c>
      <c r="DI130">
        <v>287.36745667569545</v>
      </c>
      <c r="DJ130">
        <v>281.84365156451827</v>
      </c>
      <c r="DK130">
        <v>277.64054568376366</v>
      </c>
      <c r="DL130">
        <v>281.37885987020036</v>
      </c>
      <c r="DM130">
        <v>285.41350627230247</v>
      </c>
      <c r="DN130">
        <v>284.66734436980227</v>
      </c>
      <c r="DO130">
        <v>281.67604449200923</v>
      </c>
      <c r="DP130">
        <v>284.42782123692484</v>
      </c>
      <c r="DQ130">
        <v>284.75321145411937</v>
      </c>
      <c r="DR130">
        <v>286.07854502759545</v>
      </c>
      <c r="DS130">
        <v>282.02023174378076</v>
      </c>
      <c r="DT130">
        <v>278.08619065556854</v>
      </c>
      <c r="DU130">
        <v>279.87946332350322</v>
      </c>
      <c r="DV130">
        <v>283.51294850831914</v>
      </c>
      <c r="DW130">
        <v>285.1600817009969</v>
      </c>
      <c r="DX130">
        <v>287.03487019077863</v>
      </c>
      <c r="DY130">
        <v>287.70385776311144</v>
      </c>
      <c r="DZ130">
        <v>281.8150199044847</v>
      </c>
      <c r="EA130">
        <v>288.08138982513958</v>
      </c>
      <c r="EB130">
        <v>288.99835648087497</v>
      </c>
      <c r="EC130">
        <v>286.31101001255018</v>
      </c>
      <c r="ED130">
        <v>279.83090905980509</v>
      </c>
      <c r="EE130">
        <v>284.54408805340444</v>
      </c>
      <c r="EF130">
        <v>283.16479806573739</v>
      </c>
      <c r="EG130">
        <v>283.37885860411484</v>
      </c>
      <c r="EH130">
        <v>282.99483819801043</v>
      </c>
      <c r="EI130">
        <v>284.25818749953078</v>
      </c>
      <c r="EJ130">
        <v>278.26515527731732</v>
      </c>
      <c r="EK130">
        <v>280.00240231323039</v>
      </c>
      <c r="EL130">
        <v>278.09597992752623</v>
      </c>
      <c r="EM130">
        <v>289.3520491659782</v>
      </c>
      <c r="EN130">
        <v>285.8540323730461</v>
      </c>
      <c r="EO130">
        <v>282.07254397337056</v>
      </c>
      <c r="EP130">
        <v>281.15771187349361</v>
      </c>
      <c r="EQ130">
        <v>278.51374668903696</v>
      </c>
      <c r="ER130">
        <v>276.86387931324708</v>
      </c>
      <c r="ES130">
        <v>283.09853885604724</v>
      </c>
      <c r="ET130">
        <v>286.34260991929511</v>
      </c>
      <c r="EU130">
        <v>281.06982339287629</v>
      </c>
      <c r="EV130">
        <v>283.452162618719</v>
      </c>
      <c r="EW130">
        <v>286.69058078601131</v>
      </c>
      <c r="EX130">
        <v>282.90867872851032</v>
      </c>
      <c r="EY130">
        <v>287.6733329042849</v>
      </c>
      <c r="EZ130">
        <v>283.37841303262002</v>
      </c>
      <c r="FA130">
        <v>278.90774138657844</v>
      </c>
      <c r="FB130">
        <v>276.3484906484365</v>
      </c>
      <c r="FC130">
        <v>282.26041728617275</v>
      </c>
      <c r="FD130">
        <v>281.88160812580594</v>
      </c>
      <c r="FE130">
        <v>280.12303401262335</v>
      </c>
      <c r="FF130">
        <v>287.57110907317423</v>
      </c>
      <c r="FG130">
        <v>285.97264024155254</v>
      </c>
      <c r="FH130">
        <v>282.10158080907729</v>
      </c>
      <c r="FI130">
        <v>291.27616641620125</v>
      </c>
      <c r="FJ130">
        <v>282.63338012427215</v>
      </c>
      <c r="FK130">
        <v>287.90371227815075</v>
      </c>
      <c r="FL130">
        <v>287.61818531864674</v>
      </c>
      <c r="FM130">
        <v>287.49622721603612</v>
      </c>
      <c r="FN130">
        <v>282.37216802447085</v>
      </c>
      <c r="FO130">
        <v>289.29699915612298</v>
      </c>
      <c r="FP130">
        <v>285.32544305454826</v>
      </c>
      <c r="FQ130">
        <v>284.9555739971803</v>
      </c>
      <c r="FR130">
        <v>287.5512941698841</v>
      </c>
      <c r="FS130">
        <v>287.12111774263559</v>
      </c>
      <c r="FT130">
        <v>279.90164102323769</v>
      </c>
      <c r="FU130">
        <v>287.99015871867647</v>
      </c>
      <c r="FV130">
        <v>282.83964233071731</v>
      </c>
      <c r="FW130">
        <v>284.80255260930733</v>
      </c>
      <c r="FX130">
        <v>286.24636142596779</v>
      </c>
      <c r="FY130">
        <v>281.63159686232376</v>
      </c>
      <c r="FZ130">
        <v>284.57732404318261</v>
      </c>
      <c r="GA130">
        <v>288.42872033441472</v>
      </c>
      <c r="GB130">
        <v>283.96200994650263</v>
      </c>
      <c r="GC130">
        <v>283.41085323115044</v>
      </c>
      <c r="GD130">
        <v>284.20007485409315</v>
      </c>
      <c r="GE130">
        <v>275.19934581825237</v>
      </c>
      <c r="GF130">
        <v>281.5771473390098</v>
      </c>
      <c r="GG130">
        <v>288.87369662723012</v>
      </c>
      <c r="GH130">
        <v>280.16064962292251</v>
      </c>
      <c r="GI130">
        <v>284.04823291924561</v>
      </c>
      <c r="GJ130">
        <v>281.06940142967784</v>
      </c>
      <c r="GK130">
        <v>280.74965887851005</v>
      </c>
      <c r="GL130">
        <v>285.02060138535649</v>
      </c>
      <c r="GM130">
        <v>280.99541075154673</v>
      </c>
      <c r="GN130">
        <v>282.37558510762409</v>
      </c>
      <c r="GO130">
        <v>276.34024246740603</v>
      </c>
      <c r="GP130">
        <v>278.68966264819659</v>
      </c>
      <c r="GQ130">
        <v>291.12821881855103</v>
      </c>
      <c r="GR130">
        <v>281.32975476383609</v>
      </c>
      <c r="GS130">
        <v>287.73831377017444</v>
      </c>
      <c r="GT130">
        <v>281.96191964602173</v>
      </c>
      <c r="GU130">
        <v>283.10576709452977</v>
      </c>
      <c r="GV130">
        <v>278.45547559923438</v>
      </c>
      <c r="GW130">
        <v>285.43348335917392</v>
      </c>
      <c r="GX130">
        <v>280.93317064486894</v>
      </c>
      <c r="GY130">
        <v>281.12268926553696</v>
      </c>
      <c r="GZ130">
        <v>288.89451632553977</v>
      </c>
      <c r="HA130">
        <v>284.83414849014878</v>
      </c>
      <c r="HB130">
        <v>280.44336111519704</v>
      </c>
      <c r="HC130">
        <v>282.09689101861909</v>
      </c>
      <c r="HD130">
        <v>285.68657995323571</v>
      </c>
      <c r="HE130">
        <v>289.0348578912737</v>
      </c>
      <c r="HF130">
        <v>278.73229871747196</v>
      </c>
      <c r="HG130">
        <v>280.99543698091503</v>
      </c>
      <c r="HH130">
        <v>284.9850237017165</v>
      </c>
      <c r="HI130">
        <v>278.76796757229403</v>
      </c>
      <c r="HJ130">
        <v>280.83108043562186</v>
      </c>
      <c r="HK130">
        <v>281.58226594058362</v>
      </c>
      <c r="HL130">
        <v>284.62940293449145</v>
      </c>
      <c r="HM130">
        <v>282.89943095994568</v>
      </c>
      <c r="HN130">
        <v>289.87031642616</v>
      </c>
      <c r="HO130">
        <v>276.05584928910076</v>
      </c>
      <c r="HP130">
        <v>289.71768271706651</v>
      </c>
      <c r="HQ130">
        <v>290.75381447966021</v>
      </c>
      <c r="HR130">
        <v>281.26180179752447</v>
      </c>
      <c r="HS130">
        <v>280.03730209507034</v>
      </c>
      <c r="HT130">
        <v>281.74318438938855</v>
      </c>
      <c r="HU130">
        <v>282.20629232467132</v>
      </c>
      <c r="HV130">
        <v>284.59223614830944</v>
      </c>
      <c r="HW130">
        <v>285.64508332126871</v>
      </c>
      <c r="HX130">
        <v>283.51090589252738</v>
      </c>
      <c r="HY130">
        <v>280.50574346714609</v>
      </c>
      <c r="HZ130">
        <v>282.00769254333392</v>
      </c>
      <c r="IA130">
        <v>279.20398022470158</v>
      </c>
      <c r="IB130">
        <v>278.38807207890744</v>
      </c>
      <c r="IC130">
        <v>286.76172720697718</v>
      </c>
      <c r="ID130">
        <v>281.30541642238632</v>
      </c>
      <c r="IE130">
        <v>285.68514144981498</v>
      </c>
      <c r="IF130">
        <v>289.17210421159422</v>
      </c>
      <c r="IG130">
        <v>279.43724560117784</v>
      </c>
      <c r="IH130">
        <v>286.64460127391385</v>
      </c>
      <c r="II130">
        <v>287.26175738279426</v>
      </c>
      <c r="IJ130">
        <v>279.42070035419107</v>
      </c>
      <c r="IK130">
        <v>284.25754994550761</v>
      </c>
      <c r="IL130">
        <v>288.82185196107656</v>
      </c>
      <c r="IM130">
        <v>287.80188889953581</v>
      </c>
      <c r="IN130">
        <v>287.79077310573473</v>
      </c>
      <c r="IO130">
        <v>287.67194564151617</v>
      </c>
      <c r="IP130">
        <v>288.39905792535808</v>
      </c>
      <c r="IQ130">
        <v>292.27868954622113</v>
      </c>
      <c r="IR130">
        <v>283.77463098107256</v>
      </c>
      <c r="IS130">
        <v>267.77878809023139</v>
      </c>
      <c r="IT130">
        <v>261.04338002914557</v>
      </c>
      <c r="IU130">
        <v>260.78420074197408</v>
      </c>
      <c r="IV130">
        <v>262.75992423524843</v>
      </c>
      <c r="IW130">
        <v>265.49874838620241</v>
      </c>
      <c r="IX130">
        <v>266.62742536496819</v>
      </c>
      <c r="IY130">
        <v>270.17634508621927</v>
      </c>
      <c r="IZ130">
        <v>262.34925167822729</v>
      </c>
      <c r="JA130">
        <v>260.80094064811965</v>
      </c>
      <c r="JB130">
        <v>262.88071182761502</v>
      </c>
      <c r="JC130">
        <v>265.59716074058207</v>
      </c>
      <c r="JD130">
        <v>268.95222563980354</v>
      </c>
      <c r="JE130">
        <v>265.83417010574124</v>
      </c>
      <c r="JF130">
        <v>263.03837242987328</v>
      </c>
      <c r="JG130">
        <v>260.47841116175294</v>
      </c>
      <c r="JH130">
        <v>268.66511673830166</v>
      </c>
      <c r="JI130">
        <v>264.78490701966751</v>
      </c>
      <c r="JJ130">
        <v>263.32766685949201</v>
      </c>
      <c r="JK130">
        <v>259.24999601698778</v>
      </c>
      <c r="JL130">
        <v>261.11272743092843</v>
      </c>
      <c r="JM130">
        <v>262.58693497666502</v>
      </c>
      <c r="JN130">
        <v>260.13231334562164</v>
      </c>
      <c r="JO130">
        <v>266.13835542739508</v>
      </c>
      <c r="JP130">
        <v>267.07398041822904</v>
      </c>
      <c r="JQ130">
        <v>265.80243613246131</v>
      </c>
      <c r="JR130">
        <v>262.33744035546624</v>
      </c>
      <c r="JS130">
        <v>265.0232371611346</v>
      </c>
      <c r="JT130">
        <v>265.08521269764577</v>
      </c>
      <c r="JU130">
        <v>266.8396058539949</v>
      </c>
      <c r="JV130">
        <v>261.95657061380427</v>
      </c>
      <c r="JW130">
        <v>262.45115923459576</v>
      </c>
      <c r="JX130">
        <v>272.46114297384321</v>
      </c>
      <c r="JY130">
        <v>266.30301529366039</v>
      </c>
      <c r="JZ130">
        <v>272.45238717265954</v>
      </c>
      <c r="KA130">
        <v>260.66955701928612</v>
      </c>
      <c r="KB130">
        <v>265.72408746527185</v>
      </c>
      <c r="KC130">
        <v>264.12297505519712</v>
      </c>
      <c r="KD130">
        <v>260.62253880110757</v>
      </c>
      <c r="KE130">
        <v>261.79802168298647</v>
      </c>
      <c r="KF130">
        <v>265.02720627859378</v>
      </c>
      <c r="KG130">
        <v>267.70395154550749</v>
      </c>
      <c r="KH130">
        <v>265.28695916659785</v>
      </c>
      <c r="KI130">
        <v>266.32052765068477</v>
      </c>
      <c r="KJ130">
        <v>262.34251033079363</v>
      </c>
      <c r="KK130">
        <v>267.44231493726897</v>
      </c>
      <c r="KL130">
        <v>258.53135930024899</v>
      </c>
      <c r="KM130">
        <v>264.07131384311839</v>
      </c>
      <c r="KN130">
        <v>268.37895175189175</v>
      </c>
      <c r="KO130">
        <v>262.82648371637958</v>
      </c>
      <c r="KP130">
        <v>278.83971784543758</v>
      </c>
      <c r="KQ130">
        <v>281.6379132807773</v>
      </c>
      <c r="KR130">
        <v>269.9164619209335</v>
      </c>
      <c r="KS130">
        <v>272.9559621471621</v>
      </c>
      <c r="KT130">
        <v>268.21638694345165</v>
      </c>
      <c r="KU130">
        <v>267.54885240932845</v>
      </c>
      <c r="KV130">
        <v>271.6070636851905</v>
      </c>
      <c r="KW130">
        <v>270.72488904088942</v>
      </c>
      <c r="KX130">
        <v>271.6382137224445</v>
      </c>
      <c r="KY130">
        <v>273.66881658401127</v>
      </c>
      <c r="KZ130">
        <v>264.57170935773956</v>
      </c>
      <c r="LA130">
        <v>273.2212743384726</v>
      </c>
      <c r="LB130">
        <v>271.11013096694865</v>
      </c>
      <c r="LC130">
        <v>276.0414860553222</v>
      </c>
      <c r="LD130">
        <v>274.44082793351294</v>
      </c>
      <c r="LE130">
        <v>271.81313838953815</v>
      </c>
      <c r="LF130">
        <v>268.75147209187116</v>
      </c>
      <c r="LG130">
        <v>273.66120880826941</v>
      </c>
      <c r="LH130">
        <v>275.95623886938881</v>
      </c>
      <c r="LI130">
        <v>269.27766386874606</v>
      </c>
      <c r="LJ130">
        <v>278.45712794104833</v>
      </c>
      <c r="LK130">
        <v>270.88764147956277</v>
      </c>
      <c r="LL130">
        <v>270.6365497472753</v>
      </c>
      <c r="LM130">
        <v>275.48495300836402</v>
      </c>
      <c r="LN130">
        <v>270.03949760369528</v>
      </c>
      <c r="LO130">
        <v>274.49904883594343</v>
      </c>
      <c r="LP130">
        <v>277.72687226435795</v>
      </c>
      <c r="LQ130">
        <v>271.34602813569171</v>
      </c>
      <c r="LR130">
        <v>266.17267548200471</v>
      </c>
      <c r="LS130">
        <v>274.30999105096504</v>
      </c>
      <c r="LT130">
        <v>272.63854591737959</v>
      </c>
      <c r="LU130">
        <v>270.36807651553585</v>
      </c>
      <c r="LV130">
        <v>271.89641677065043</v>
      </c>
      <c r="LW130">
        <v>270.96713856198352</v>
      </c>
      <c r="LX130">
        <v>270.94991041841831</v>
      </c>
      <c r="LY130">
        <v>279.62909555531229</v>
      </c>
      <c r="LZ130">
        <v>278.05613914095653</v>
      </c>
      <c r="MA130">
        <v>276.04463369823009</v>
      </c>
      <c r="MB130">
        <v>277.86812387934827</v>
      </c>
      <c r="MC130">
        <v>274.94879886987934</v>
      </c>
      <c r="MD130">
        <v>265.78609178876002</v>
      </c>
      <c r="ME130">
        <v>270.25408641127638</v>
      </c>
      <c r="MF130">
        <v>272.34644175126294</v>
      </c>
      <c r="MG130">
        <v>275.13302293934555</v>
      </c>
      <c r="MH130">
        <v>269.81725818372951</v>
      </c>
      <c r="MI130">
        <v>264.53468524704743</v>
      </c>
      <c r="MJ130">
        <v>267.554503461472</v>
      </c>
      <c r="MK130">
        <v>275.09024155190406</v>
      </c>
      <c r="ML130">
        <v>270.53713050165351</v>
      </c>
      <c r="MM130">
        <v>266.88901472196221</v>
      </c>
      <c r="MN130">
        <v>267.82405660097788</v>
      </c>
      <c r="MO130">
        <v>270.99454023026436</v>
      </c>
      <c r="MP130">
        <v>265.68712705315107</v>
      </c>
      <c r="MQ130">
        <v>272.81269872023199</v>
      </c>
      <c r="MR130">
        <v>271.99050635415489</v>
      </c>
      <c r="MS130">
        <v>270.15907675482885</v>
      </c>
      <c r="MT130">
        <v>273.57565041525226</v>
      </c>
      <c r="MU130">
        <v>267.59041512103693</v>
      </c>
      <c r="MV130">
        <v>273.64555069973227</v>
      </c>
      <c r="MW130">
        <v>274.53872098387421</v>
      </c>
      <c r="MX130">
        <v>273.04727019982687</v>
      </c>
      <c r="MY130">
        <v>269.42443297059447</v>
      </c>
      <c r="MZ130">
        <v>271.28943234656401</v>
      </c>
      <c r="NA130">
        <v>273.07617358658359</v>
      </c>
      <c r="NB130">
        <v>267.06793778385043</v>
      </c>
      <c r="NC130">
        <v>267.73084518940817</v>
      </c>
      <c r="ND130">
        <v>267.71003058019016</v>
      </c>
      <c r="NE130">
        <v>269.1134892415738</v>
      </c>
      <c r="NF130">
        <v>270.39737481403444</v>
      </c>
      <c r="NG130">
        <v>271.4067712937491</v>
      </c>
      <c r="NH130">
        <v>276.3799887952481</v>
      </c>
      <c r="NI130">
        <v>271.85004058055426</v>
      </c>
      <c r="NJ130">
        <v>270.29759594232644</v>
      </c>
      <c r="NK130">
        <v>270.37804057348632</v>
      </c>
      <c r="NL130">
        <v>273.03255233890786</v>
      </c>
      <c r="NM130">
        <v>271.81054040945082</v>
      </c>
      <c r="NN130">
        <v>271.18546542535154</v>
      </c>
      <c r="NO130">
        <v>275.92897829870827</v>
      </c>
      <c r="NP130">
        <v>274.90353784682418</v>
      </c>
      <c r="NQ130">
        <v>270.53271704067475</v>
      </c>
      <c r="NR130">
        <v>271.75564751683612</v>
      </c>
      <c r="NS130">
        <v>269.49832924563464</v>
      </c>
      <c r="NT130">
        <v>272.33817590569134</v>
      </c>
      <c r="NU130">
        <v>274.14413503270606</v>
      </c>
      <c r="NV130">
        <v>264.13357338412777</v>
      </c>
      <c r="NW130">
        <v>268.49649319356553</v>
      </c>
      <c r="NX130">
        <v>275.17780855434233</v>
      </c>
      <c r="NY130">
        <v>267.49104753959188</v>
      </c>
      <c r="NZ130">
        <v>266.53754018289385</v>
      </c>
      <c r="OA130">
        <v>271.1066373068889</v>
      </c>
      <c r="OB130">
        <v>269.71314013512023</v>
      </c>
      <c r="OC130">
        <v>278.9869218443485</v>
      </c>
      <c r="OD130">
        <v>272.4274270869754</v>
      </c>
      <c r="OE130">
        <v>277.75618937458347</v>
      </c>
      <c r="OF130">
        <v>270.78380594991881</v>
      </c>
      <c r="OG130">
        <v>269.29470307339892</v>
      </c>
      <c r="OH130">
        <v>275.66403997230469</v>
      </c>
      <c r="OI130">
        <v>270.39175000060624</v>
      </c>
      <c r="OJ130">
        <v>275.77559306501286</v>
      </c>
      <c r="OK130">
        <v>269.92240344873056</v>
      </c>
      <c r="OL130">
        <v>267.25996858594453</v>
      </c>
      <c r="OM130">
        <v>269.31940150435798</v>
      </c>
      <c r="ON130">
        <v>272.60870177769743</v>
      </c>
      <c r="OO130">
        <v>277.43479820526949</v>
      </c>
      <c r="OP130">
        <v>270.03476503086313</v>
      </c>
      <c r="OQ130">
        <v>273.51490194002179</v>
      </c>
      <c r="OR130">
        <v>271.49626969813454</v>
      </c>
      <c r="OS130">
        <v>271.73921931759816</v>
      </c>
      <c r="OT130">
        <v>271.48249028964705</v>
      </c>
      <c r="OU130">
        <v>269.74230427712428</v>
      </c>
      <c r="OV130">
        <v>265.55319177092542</v>
      </c>
      <c r="OW130">
        <v>270.3420960927582</v>
      </c>
      <c r="OX130">
        <v>270.83880580022196</v>
      </c>
      <c r="OY130">
        <v>268.84957134011051</v>
      </c>
      <c r="OZ130">
        <v>275.31464169440574</v>
      </c>
      <c r="PA130">
        <v>277.7070441146958</v>
      </c>
      <c r="PB130">
        <v>271.19960896688241</v>
      </c>
      <c r="PC130">
        <v>277.40105615220989</v>
      </c>
      <c r="PD130">
        <v>274.03464615103121</v>
      </c>
      <c r="PE130">
        <v>273.88101950374164</v>
      </c>
      <c r="PF130">
        <v>272.01419517110941</v>
      </c>
      <c r="PG130">
        <v>269.50666053755083</v>
      </c>
      <c r="PH130">
        <v>269.28141209971648</v>
      </c>
      <c r="PI130">
        <v>275.9663615138424</v>
      </c>
      <c r="PJ130">
        <v>276.02176923793581</v>
      </c>
      <c r="PK130">
        <v>269.21293654917929</v>
      </c>
      <c r="PL130">
        <v>271.8414111795289</v>
      </c>
      <c r="PM130">
        <v>271.48049895511139</v>
      </c>
      <c r="PN130">
        <v>269.87943204486987</v>
      </c>
      <c r="PO130">
        <v>278.22538601297174</v>
      </c>
      <c r="PP130">
        <v>276.24148663762446</v>
      </c>
      <c r="PQ130">
        <v>274.35925825848733</v>
      </c>
      <c r="PR130">
        <v>271.32916658356146</v>
      </c>
      <c r="PS130">
        <v>268.01781417791449</v>
      </c>
      <c r="PT130">
        <v>278.2135127998705</v>
      </c>
      <c r="PU130">
        <v>273.78804516972446</v>
      </c>
      <c r="PV130">
        <v>270.53251397674643</v>
      </c>
      <c r="PW130">
        <v>268.98274272424408</v>
      </c>
      <c r="PX130">
        <v>274.27976082195153</v>
      </c>
      <c r="PY130">
        <v>273.54176584141277</v>
      </c>
      <c r="PZ130">
        <v>273.89782826367662</v>
      </c>
      <c r="QA130">
        <v>273.24862067869725</v>
      </c>
      <c r="QB130">
        <v>270.97422094302135</v>
      </c>
      <c r="QC130">
        <v>272.17615855158243</v>
      </c>
      <c r="QD130">
        <v>271.37954761094591</v>
      </c>
      <c r="QE130">
        <v>270.71015263344901</v>
      </c>
      <c r="QF130">
        <v>270.39895854914761</v>
      </c>
      <c r="QG130">
        <v>272.82442721966657</v>
      </c>
      <c r="QH130">
        <v>268.97883719770471</v>
      </c>
      <c r="QI130">
        <v>273.07295553872382</v>
      </c>
      <c r="QJ130">
        <v>272.97137526023317</v>
      </c>
      <c r="QK130">
        <v>275.66716058283521</v>
      </c>
      <c r="QL130">
        <v>267.00864205080683</v>
      </c>
      <c r="QM130">
        <v>270.91695569404271</v>
      </c>
      <c r="QN130">
        <v>269.97492724555951</v>
      </c>
      <c r="QO130">
        <v>274.16795966695861</v>
      </c>
      <c r="QP130">
        <v>271.37796798996828</v>
      </c>
      <c r="QQ130">
        <v>275.92278000922505</v>
      </c>
      <c r="QR130">
        <v>276.62480147102957</v>
      </c>
      <c r="QS130">
        <v>269.45388988673426</v>
      </c>
      <c r="QT130">
        <v>270.21080484247119</v>
      </c>
      <c r="QU130">
        <v>275.74146271161112</v>
      </c>
      <c r="QV130">
        <v>271.02689410283671</v>
      </c>
      <c r="QW130">
        <v>269.01032518983135</v>
      </c>
      <c r="QX130">
        <v>272.19126700820146</v>
      </c>
      <c r="QY130">
        <v>266.77930941573118</v>
      </c>
      <c r="QZ130">
        <v>271.93638185610956</v>
      </c>
      <c r="RA130">
        <v>273.91604276000294</v>
      </c>
      <c r="RB130">
        <v>274.40319509982919</v>
      </c>
      <c r="RC130">
        <v>272.70654382514351</v>
      </c>
      <c r="RD130">
        <v>273.63436985828696</v>
      </c>
      <c r="RE130">
        <v>271.18185550459827</v>
      </c>
      <c r="RF130">
        <v>277.11662639007216</v>
      </c>
      <c r="RG130">
        <v>270.25328112870034</v>
      </c>
      <c r="RH130">
        <v>270.27027543440624</v>
      </c>
      <c r="RI130">
        <v>270.91954688262592</v>
      </c>
      <c r="RJ130">
        <v>274.46626088453922</v>
      </c>
      <c r="RK130">
        <v>273.85556122505903</v>
      </c>
      <c r="RL130">
        <v>278.17627488969686</v>
      </c>
      <c r="RM130">
        <v>278.49252775637348</v>
      </c>
      <c r="RN130">
        <v>278.54168782583002</v>
      </c>
      <c r="RO130">
        <v>271.84287908914314</v>
      </c>
      <c r="RP130">
        <v>273.82119392185456</v>
      </c>
      <c r="RQ130">
        <v>274.2876575339979</v>
      </c>
      <c r="RR130">
        <v>279.94873488373298</v>
      </c>
      <c r="RS130">
        <v>268.3493442580139</v>
      </c>
      <c r="RT130">
        <v>271.67675746221749</v>
      </c>
      <c r="RU130">
        <v>268.89295000955588</v>
      </c>
      <c r="RV130">
        <v>272.89933381905968</v>
      </c>
      <c r="RW130">
        <v>272.44786536411954</v>
      </c>
      <c r="RX130">
        <v>270.26028002595837</v>
      </c>
      <c r="RY130">
        <v>272.14879008676547</v>
      </c>
      <c r="RZ130">
        <v>274.91303034427364</v>
      </c>
      <c r="SA130">
        <v>277.14622385593634</v>
      </c>
      <c r="SB130">
        <v>267.00098059548742</v>
      </c>
      <c r="SC130">
        <v>270.47600851503154</v>
      </c>
      <c r="SD130">
        <v>268.74520530104803</v>
      </c>
      <c r="SE130">
        <v>272.15112089508347</v>
      </c>
      <c r="SF130">
        <v>272.56418584412467</v>
      </c>
      <c r="SG130">
        <v>271.219365564447</v>
      </c>
      <c r="SH130">
        <v>275.18919455850096</v>
      </c>
    </row>
    <row r="131" spans="1:502" x14ac:dyDescent="0.2">
      <c r="A131" s="1" t="s">
        <v>50</v>
      </c>
      <c r="B131" s="1" t="s">
        <v>19</v>
      </c>
      <c r="C131">
        <v>54.480798637406856</v>
      </c>
      <c r="D131">
        <v>53.468031425796049</v>
      </c>
      <c r="E131">
        <v>54.272241187281139</v>
      </c>
      <c r="F131">
        <v>53.072730682879765</v>
      </c>
      <c r="G131">
        <v>53.36040489106491</v>
      </c>
      <c r="H131">
        <v>54.503957370577112</v>
      </c>
      <c r="I131">
        <v>54.152712739568152</v>
      </c>
      <c r="J131">
        <v>54.469544650668595</v>
      </c>
      <c r="K131">
        <v>54.405481992429664</v>
      </c>
      <c r="L131">
        <v>54.097668813587319</v>
      </c>
      <c r="M131">
        <v>53.160706487303095</v>
      </c>
      <c r="N131">
        <v>53.111194307517003</v>
      </c>
      <c r="O131">
        <v>53.780029260569449</v>
      </c>
      <c r="P131">
        <v>54.668494656404853</v>
      </c>
      <c r="Q131">
        <v>53.928675605825916</v>
      </c>
      <c r="R131">
        <v>52.14659228972134</v>
      </c>
      <c r="S131">
        <v>54.231354091594724</v>
      </c>
      <c r="T131">
        <v>54.066470204125494</v>
      </c>
      <c r="U131">
        <v>53.800711011812758</v>
      </c>
      <c r="V131">
        <v>53.529577474990759</v>
      </c>
      <c r="W131">
        <v>53.825166847333833</v>
      </c>
      <c r="X131">
        <v>54.316709384551672</v>
      </c>
      <c r="Y131">
        <v>55.481593417673061</v>
      </c>
      <c r="Z131">
        <v>53.515542960253448</v>
      </c>
      <c r="AA131">
        <v>53.267855617835934</v>
      </c>
      <c r="AB131">
        <v>54.38638678823866</v>
      </c>
      <c r="AC131">
        <v>53.547361823707071</v>
      </c>
      <c r="AD131">
        <v>53.46299735347683</v>
      </c>
      <c r="AE131">
        <v>54.738971494002456</v>
      </c>
      <c r="AF131">
        <v>54.27445996250998</v>
      </c>
      <c r="AG131">
        <v>53.454781398442769</v>
      </c>
      <c r="AH131">
        <v>53.053195831350706</v>
      </c>
      <c r="AI131">
        <v>55.131352404274857</v>
      </c>
      <c r="AJ131">
        <v>54.194182042114434</v>
      </c>
      <c r="AK131">
        <v>52.781523622393756</v>
      </c>
      <c r="AL131">
        <v>53.256862452285375</v>
      </c>
      <c r="AM131">
        <v>54.876593514142812</v>
      </c>
      <c r="AN131">
        <v>53.403960572748225</v>
      </c>
      <c r="AO131">
        <v>54.269777247676132</v>
      </c>
      <c r="AP131">
        <v>53.155409728819748</v>
      </c>
      <c r="AQ131">
        <v>54.298292668299823</v>
      </c>
      <c r="AR131">
        <v>54.006824560418274</v>
      </c>
      <c r="AS131">
        <v>53.062328828761252</v>
      </c>
      <c r="AT131">
        <v>52.792199287928675</v>
      </c>
      <c r="AU131">
        <v>54.210903757012304</v>
      </c>
      <c r="AV131">
        <v>52.651182443026862</v>
      </c>
      <c r="AW131">
        <v>54.693411751492029</v>
      </c>
      <c r="AX131">
        <v>54.134660070630673</v>
      </c>
      <c r="AY131">
        <v>53.321378064174539</v>
      </c>
      <c r="AZ131">
        <v>52.506682191686139</v>
      </c>
      <c r="BA131">
        <v>56.180998744373966</v>
      </c>
      <c r="BB131">
        <v>56.854345400548326</v>
      </c>
      <c r="BC131">
        <v>59.557672114350368</v>
      </c>
      <c r="BD131">
        <v>57.385272870729843</v>
      </c>
      <c r="BE131">
        <v>57.102136837247571</v>
      </c>
      <c r="BF131">
        <v>56.805174219413679</v>
      </c>
      <c r="BG131">
        <v>57.430623725148308</v>
      </c>
      <c r="BH131">
        <v>56.778026542319182</v>
      </c>
      <c r="BI131">
        <v>56.907522772136375</v>
      </c>
      <c r="BJ131">
        <v>57.381558474878801</v>
      </c>
      <c r="BK131">
        <v>55.884062368300619</v>
      </c>
      <c r="BL131">
        <v>56.736469562721624</v>
      </c>
      <c r="BM131">
        <v>56.516565679999871</v>
      </c>
      <c r="BN131">
        <v>56.469075559878284</v>
      </c>
      <c r="BO131">
        <v>57.374693355556929</v>
      </c>
      <c r="BP131">
        <v>57.382152566290124</v>
      </c>
      <c r="BQ131">
        <v>57.203231067214354</v>
      </c>
      <c r="BR131">
        <v>57.236630029082995</v>
      </c>
      <c r="BS131">
        <v>57.654070670260829</v>
      </c>
      <c r="BT131">
        <v>57.482750181223125</v>
      </c>
      <c r="BU131">
        <v>58.693729696605402</v>
      </c>
      <c r="BV131">
        <v>57.977507676940569</v>
      </c>
      <c r="BW131">
        <v>58.279638651887488</v>
      </c>
      <c r="BX131">
        <v>57.423742111141252</v>
      </c>
      <c r="BY131">
        <v>55.828686776517941</v>
      </c>
      <c r="BZ131">
        <v>57.471580450765487</v>
      </c>
      <c r="CA131">
        <v>57.073651506617182</v>
      </c>
      <c r="CB131">
        <v>57.864097246340457</v>
      </c>
      <c r="CC131">
        <v>56.601418991087748</v>
      </c>
      <c r="CD131">
        <v>58.169477360550346</v>
      </c>
      <c r="CE131">
        <v>57.012624361616282</v>
      </c>
      <c r="CF131">
        <v>57.862165631152976</v>
      </c>
      <c r="CG131">
        <v>56.402236799161294</v>
      </c>
      <c r="CH131">
        <v>57.763295748303626</v>
      </c>
      <c r="CI131">
        <v>56.654860754145595</v>
      </c>
      <c r="CJ131">
        <v>58.181241783686794</v>
      </c>
      <c r="CK131">
        <v>56.333415514587443</v>
      </c>
      <c r="CL131">
        <v>56.843710414132396</v>
      </c>
      <c r="CM131">
        <v>55.833165280701238</v>
      </c>
      <c r="CN131">
        <v>58.89909227314957</v>
      </c>
      <c r="CO131">
        <v>55.608962441314553</v>
      </c>
      <c r="CP131">
        <v>57.402058912033482</v>
      </c>
      <c r="CQ131">
        <v>56.987357011691799</v>
      </c>
      <c r="CR131">
        <v>59.254865768399696</v>
      </c>
      <c r="CS131">
        <v>55.839764592837554</v>
      </c>
      <c r="CT131">
        <v>57.151595432243987</v>
      </c>
      <c r="CU131">
        <v>56.819267784961546</v>
      </c>
      <c r="CV131">
        <v>56.871391612957403</v>
      </c>
      <c r="CW131">
        <v>57.735848769852979</v>
      </c>
      <c r="CX131">
        <v>56.906564431417479</v>
      </c>
      <c r="CY131">
        <v>58.605117309884207</v>
      </c>
      <c r="CZ131">
        <v>57.816427297819047</v>
      </c>
      <c r="DA131">
        <v>57.580158624913658</v>
      </c>
      <c r="DB131">
        <v>56.27787756602384</v>
      </c>
      <c r="DC131">
        <v>57.339299984238259</v>
      </c>
      <c r="DD131">
        <v>57.375509707671952</v>
      </c>
      <c r="DE131">
        <v>57.962077267542192</v>
      </c>
      <c r="DF131">
        <v>58.104446506036126</v>
      </c>
      <c r="DG131">
        <v>56.871754118864274</v>
      </c>
      <c r="DH131">
        <v>56.90857536625596</v>
      </c>
      <c r="DI131">
        <v>57.799522227938205</v>
      </c>
      <c r="DJ131">
        <v>57.142811154547623</v>
      </c>
      <c r="DK131">
        <v>55.596104962409797</v>
      </c>
      <c r="DL131">
        <v>56.462277855215611</v>
      </c>
      <c r="DM131">
        <v>57.078841284170231</v>
      </c>
      <c r="DN131">
        <v>56.717973342513339</v>
      </c>
      <c r="DO131">
        <v>56.46113476398159</v>
      </c>
      <c r="DP131">
        <v>57.2251577164796</v>
      </c>
      <c r="DQ131">
        <v>57.792393879593931</v>
      </c>
      <c r="DR131">
        <v>58.555647777096581</v>
      </c>
      <c r="DS131">
        <v>57.097519562946616</v>
      </c>
      <c r="DT131">
        <v>56.333013533221305</v>
      </c>
      <c r="DU131">
        <v>56.11319548409169</v>
      </c>
      <c r="DV131">
        <v>57.75043173801631</v>
      </c>
      <c r="DW131">
        <v>57.517168953946999</v>
      </c>
      <c r="DX131">
        <v>57.799986535436013</v>
      </c>
      <c r="DY131">
        <v>57.862424330782261</v>
      </c>
      <c r="DZ131">
        <v>58.038429407193405</v>
      </c>
      <c r="EA131">
        <v>58.632023061383514</v>
      </c>
      <c r="EB131">
        <v>58.541491911348274</v>
      </c>
      <c r="EC131">
        <v>58.600050816089187</v>
      </c>
      <c r="ED131">
        <v>56.553931094736505</v>
      </c>
      <c r="EE131">
        <v>56.619277584319271</v>
      </c>
      <c r="EF131">
        <v>57.644127945169195</v>
      </c>
      <c r="EG131">
        <v>56.885847932034231</v>
      </c>
      <c r="EH131">
        <v>57.810911352750146</v>
      </c>
      <c r="EI131">
        <v>57.521788800212192</v>
      </c>
      <c r="EJ131">
        <v>55.948299985838567</v>
      </c>
      <c r="EK131">
        <v>57.133450328942764</v>
      </c>
      <c r="EL131">
        <v>56.091973740191257</v>
      </c>
      <c r="EM131">
        <v>58.328107881571519</v>
      </c>
      <c r="EN131">
        <v>57.849875660662171</v>
      </c>
      <c r="EO131">
        <v>57.833171861391733</v>
      </c>
      <c r="EP131">
        <v>56.09609074451469</v>
      </c>
      <c r="EQ131">
        <v>56.192931608804876</v>
      </c>
      <c r="ER131">
        <v>56.817550014411751</v>
      </c>
      <c r="ES131">
        <v>56.50596820704282</v>
      </c>
      <c r="ET131">
        <v>57.197423966157942</v>
      </c>
      <c r="EU131">
        <v>56.358306751105694</v>
      </c>
      <c r="EV131">
        <v>56.994617311786897</v>
      </c>
      <c r="EW131">
        <v>58.049439162379905</v>
      </c>
      <c r="EX131">
        <v>58.098888230551935</v>
      </c>
      <c r="EY131">
        <v>58.542124036380926</v>
      </c>
      <c r="EZ131">
        <v>58.555129573632151</v>
      </c>
      <c r="FA131">
        <v>56.745051009809963</v>
      </c>
      <c r="FB131">
        <v>56.978239316728867</v>
      </c>
      <c r="FC131">
        <v>57.615348687268003</v>
      </c>
      <c r="FD131">
        <v>57.558753027631845</v>
      </c>
      <c r="FE131">
        <v>56.568387945990125</v>
      </c>
      <c r="FF131">
        <v>57.300824691088764</v>
      </c>
      <c r="FG131">
        <v>56.757529415857846</v>
      </c>
      <c r="FH131">
        <v>56.586834288408184</v>
      </c>
      <c r="FI131">
        <v>58.34236569659808</v>
      </c>
      <c r="FJ131">
        <v>56.510145592219239</v>
      </c>
      <c r="FK131">
        <v>57.799202794047169</v>
      </c>
      <c r="FL131">
        <v>58.323057046250803</v>
      </c>
      <c r="FM131">
        <v>57.610661127879204</v>
      </c>
      <c r="FN131">
        <v>57.638825695272246</v>
      </c>
      <c r="FO131">
        <v>58.43321544215506</v>
      </c>
      <c r="FP131">
        <v>58.316431749779113</v>
      </c>
      <c r="FQ131">
        <v>57.665225424818935</v>
      </c>
      <c r="FR131">
        <v>57.712732164755884</v>
      </c>
      <c r="FS131">
        <v>58.642745568876009</v>
      </c>
      <c r="FT131">
        <v>56.498722371420143</v>
      </c>
      <c r="FU131">
        <v>57.692539409669692</v>
      </c>
      <c r="FV131">
        <v>56.352569147654926</v>
      </c>
      <c r="FW131">
        <v>57.693911693370069</v>
      </c>
      <c r="FX131">
        <v>57.11361629991584</v>
      </c>
      <c r="FY131">
        <v>57.237541186537506</v>
      </c>
      <c r="FZ131">
        <v>57.269886766160909</v>
      </c>
      <c r="GA131">
        <v>57.977229077775718</v>
      </c>
      <c r="GB131">
        <v>57.35814738855148</v>
      </c>
      <c r="GC131">
        <v>56.066392951271332</v>
      </c>
      <c r="GD131">
        <v>57.204084276455013</v>
      </c>
      <c r="GE131">
        <v>57.167210515641521</v>
      </c>
      <c r="GF131">
        <v>57.308835395743209</v>
      </c>
      <c r="GG131">
        <v>58.261537896580187</v>
      </c>
      <c r="GH131">
        <v>56.795165487206113</v>
      </c>
      <c r="GI131">
        <v>57.718814559181126</v>
      </c>
      <c r="GJ131">
        <v>56.491808334596328</v>
      </c>
      <c r="GK131">
        <v>56.755135066200324</v>
      </c>
      <c r="GL131">
        <v>58.047285197993091</v>
      </c>
      <c r="GM131">
        <v>56.416726991753237</v>
      </c>
      <c r="GN131">
        <v>57.202197154756959</v>
      </c>
      <c r="GO131">
        <v>56.531323135167959</v>
      </c>
      <c r="GP131">
        <v>56.444588683006195</v>
      </c>
      <c r="GQ131">
        <v>58.818828589549952</v>
      </c>
      <c r="GR131">
        <v>57.638486937995417</v>
      </c>
      <c r="GS131">
        <v>57.999914920602137</v>
      </c>
      <c r="GT131">
        <v>57.523511479271768</v>
      </c>
      <c r="GU131">
        <v>57.482837619035855</v>
      </c>
      <c r="GV131">
        <v>56.971429892992532</v>
      </c>
      <c r="GW131">
        <v>57.697344563532084</v>
      </c>
      <c r="GX131">
        <v>56.903841653589126</v>
      </c>
      <c r="GY131">
        <v>56.088108911947643</v>
      </c>
      <c r="GZ131">
        <v>59.416166162091933</v>
      </c>
      <c r="HA131">
        <v>57.309285954291568</v>
      </c>
      <c r="HB131">
        <v>57.642030713385857</v>
      </c>
      <c r="HC131">
        <v>57.386713510273204</v>
      </c>
      <c r="HD131">
        <v>57.045280267197725</v>
      </c>
      <c r="HE131">
        <v>58.080402865165929</v>
      </c>
      <c r="HF131">
        <v>57.118023289261018</v>
      </c>
      <c r="HG131">
        <v>56.664719532088149</v>
      </c>
      <c r="HH131">
        <v>58.770830752266498</v>
      </c>
      <c r="HI131">
        <v>56.400660451030262</v>
      </c>
      <c r="HJ131">
        <v>57.813342030520403</v>
      </c>
      <c r="HK131">
        <v>56.546027508308427</v>
      </c>
      <c r="HL131">
        <v>57.210748117551333</v>
      </c>
      <c r="HM131">
        <v>57.019037363374409</v>
      </c>
      <c r="HN131">
        <v>58.305072498842321</v>
      </c>
      <c r="HO131">
        <v>57.086400635735671</v>
      </c>
      <c r="HP131">
        <v>57.785108496210142</v>
      </c>
      <c r="HQ131">
        <v>57.453165887962605</v>
      </c>
      <c r="HR131">
        <v>56.389694091832659</v>
      </c>
      <c r="HS131">
        <v>56.880222825104937</v>
      </c>
      <c r="HT131">
        <v>56.537884073397578</v>
      </c>
      <c r="HU131">
        <v>56.507412747922636</v>
      </c>
      <c r="HV131">
        <v>57.542235486719633</v>
      </c>
      <c r="HW131">
        <v>57.162692537152274</v>
      </c>
      <c r="HX131">
        <v>56.732013886053373</v>
      </c>
      <c r="HY131">
        <v>56.040285358356108</v>
      </c>
      <c r="HZ131">
        <v>56.356806408371952</v>
      </c>
      <c r="IA131">
        <v>56.205471237462206</v>
      </c>
      <c r="IB131">
        <v>57.398450038196259</v>
      </c>
      <c r="IC131">
        <v>58.312677064582857</v>
      </c>
      <c r="ID131">
        <v>57.110469820435156</v>
      </c>
      <c r="IE131">
        <v>56.571821801322301</v>
      </c>
      <c r="IF131">
        <v>58.878450696753092</v>
      </c>
      <c r="IG131">
        <v>56.282671889997388</v>
      </c>
      <c r="IH131">
        <v>58.002044427224007</v>
      </c>
      <c r="II131">
        <v>57.11186400019141</v>
      </c>
      <c r="IJ131">
        <v>56.844964278988165</v>
      </c>
      <c r="IK131">
        <v>57.243662562499608</v>
      </c>
      <c r="IL131">
        <v>58.053921677521579</v>
      </c>
      <c r="IM131">
        <v>57.586253783636046</v>
      </c>
      <c r="IN131">
        <v>58.490171581038148</v>
      </c>
      <c r="IO131">
        <v>58.758481667365942</v>
      </c>
      <c r="IP131">
        <v>57.676477125129402</v>
      </c>
      <c r="IQ131">
        <v>59.220910616817662</v>
      </c>
      <c r="IR131">
        <v>57.017745872305653</v>
      </c>
      <c r="IS131">
        <v>54.392293496249536</v>
      </c>
      <c r="IT131">
        <v>52.880940673004439</v>
      </c>
      <c r="IU131">
        <v>54.534082051036776</v>
      </c>
      <c r="IV131">
        <v>52.882472842334259</v>
      </c>
      <c r="IW131">
        <v>55.008117589194121</v>
      </c>
      <c r="IX131">
        <v>54.36641413444022</v>
      </c>
      <c r="IY131">
        <v>54.790615312332797</v>
      </c>
      <c r="IZ131">
        <v>53.920533310092928</v>
      </c>
      <c r="JA131">
        <v>52.661499261755701</v>
      </c>
      <c r="JB131">
        <v>54.642447107388271</v>
      </c>
      <c r="JC131">
        <v>53.813524808591197</v>
      </c>
      <c r="JD131">
        <v>54.217899661666088</v>
      </c>
      <c r="JE131">
        <v>53.48937506850362</v>
      </c>
      <c r="JF131">
        <v>53.393434308455582</v>
      </c>
      <c r="JG131">
        <v>53.724588827267269</v>
      </c>
      <c r="JH131">
        <v>54.410528244744661</v>
      </c>
      <c r="JI131">
        <v>54.922684102819026</v>
      </c>
      <c r="JJ131">
        <v>53.725949307782443</v>
      </c>
      <c r="JK131">
        <v>53.562886798389194</v>
      </c>
      <c r="JL131">
        <v>53.714631571497286</v>
      </c>
      <c r="JM131">
        <v>52.804934244358535</v>
      </c>
      <c r="JN131">
        <v>53.931494057634154</v>
      </c>
      <c r="JO131">
        <v>54.09451652009438</v>
      </c>
      <c r="JP131">
        <v>53.341472248917917</v>
      </c>
      <c r="JQ131">
        <v>53.93740290628412</v>
      </c>
      <c r="JR131">
        <v>53.232002628322846</v>
      </c>
      <c r="JS131">
        <v>53.912970300227848</v>
      </c>
      <c r="JT131">
        <v>53.543485129835219</v>
      </c>
      <c r="JU131">
        <v>53.479999682936658</v>
      </c>
      <c r="JV131">
        <v>53.151544602331498</v>
      </c>
      <c r="JW131">
        <v>53.885246428216362</v>
      </c>
      <c r="JX131">
        <v>54.85452197243432</v>
      </c>
      <c r="JY131">
        <v>53.412618317323876</v>
      </c>
      <c r="JZ131">
        <v>54.829093104804556</v>
      </c>
      <c r="KA131">
        <v>53.585286252880209</v>
      </c>
      <c r="KB131">
        <v>53.34091494711253</v>
      </c>
      <c r="KC131">
        <v>53.379897471263334</v>
      </c>
      <c r="KD131">
        <v>54.114505361036358</v>
      </c>
      <c r="KE131">
        <v>53.727679039514605</v>
      </c>
      <c r="KF131">
        <v>53.521697160695574</v>
      </c>
      <c r="KG131">
        <v>54.374991122909954</v>
      </c>
      <c r="KH131">
        <v>54.891346148531383</v>
      </c>
      <c r="KI131">
        <v>53.700861222307893</v>
      </c>
      <c r="KJ131">
        <v>53.357460401558967</v>
      </c>
      <c r="KK131">
        <v>53.731267601651602</v>
      </c>
      <c r="KL131">
        <v>52.318348764358056</v>
      </c>
      <c r="KM131">
        <v>52.575984705269697</v>
      </c>
      <c r="KN131">
        <v>54.31027685297618</v>
      </c>
      <c r="KO131">
        <v>53.428042003011761</v>
      </c>
      <c r="KP131">
        <v>58.656892803323373</v>
      </c>
      <c r="KQ131">
        <v>57.177081359494309</v>
      </c>
      <c r="KR131">
        <v>55.523335126835335</v>
      </c>
      <c r="KS131">
        <v>55.871329738418041</v>
      </c>
      <c r="KT131">
        <v>55.892979950538297</v>
      </c>
      <c r="KU131">
        <v>55.078177284218889</v>
      </c>
      <c r="KV131">
        <v>56.579583037661109</v>
      </c>
      <c r="KW131">
        <v>55.120809276594372</v>
      </c>
      <c r="KX131">
        <v>56.756882056267422</v>
      </c>
      <c r="KY131">
        <v>55.68722995797237</v>
      </c>
      <c r="KZ131">
        <v>56.043170299864187</v>
      </c>
      <c r="LA131">
        <v>56.497266786744248</v>
      </c>
      <c r="LB131">
        <v>57.04630491786898</v>
      </c>
      <c r="LC131">
        <v>56.62014117342644</v>
      </c>
      <c r="LD131">
        <v>56.958282524481596</v>
      </c>
      <c r="LE131">
        <v>56.543040734266</v>
      </c>
      <c r="LF131">
        <v>55.366225635221433</v>
      </c>
      <c r="LG131">
        <v>56.121321084438897</v>
      </c>
      <c r="LH131">
        <v>56.694116882795328</v>
      </c>
      <c r="LI131">
        <v>55.630319847704619</v>
      </c>
      <c r="LJ131">
        <v>57.039114376327383</v>
      </c>
      <c r="LK131">
        <v>56.162426915584696</v>
      </c>
      <c r="LL131">
        <v>55.820526550820688</v>
      </c>
      <c r="LM131">
        <v>56.671703630304343</v>
      </c>
      <c r="LN131">
        <v>55.461371035395373</v>
      </c>
      <c r="LO131">
        <v>56.80870599900129</v>
      </c>
      <c r="LP131">
        <v>57.793189995102608</v>
      </c>
      <c r="LQ131">
        <v>56.460475019513645</v>
      </c>
      <c r="LR131">
        <v>54.741942361124394</v>
      </c>
      <c r="LS131">
        <v>56.54369582773203</v>
      </c>
      <c r="LT131">
        <v>57.424041598189248</v>
      </c>
      <c r="LU131">
        <v>56.92494339526101</v>
      </c>
      <c r="LV131">
        <v>57.078668645687628</v>
      </c>
      <c r="LW131">
        <v>55.172602116709285</v>
      </c>
      <c r="LX131">
        <v>56.526665445943394</v>
      </c>
      <c r="LY131">
        <v>57.436866187919932</v>
      </c>
      <c r="LZ131">
        <v>57.259550879169844</v>
      </c>
      <c r="MA131">
        <v>56.753589506618454</v>
      </c>
      <c r="MB131">
        <v>57.950402517821651</v>
      </c>
      <c r="MC131">
        <v>57.141382445513933</v>
      </c>
      <c r="MD131">
        <v>56.002369258413552</v>
      </c>
      <c r="ME131">
        <v>55.364890589955294</v>
      </c>
      <c r="MF131">
        <v>57.299587174925286</v>
      </c>
      <c r="MG131">
        <v>57.155509526215383</v>
      </c>
      <c r="MH131">
        <v>55.984644317725348</v>
      </c>
      <c r="MI131">
        <v>54.416986609575162</v>
      </c>
      <c r="MJ131">
        <v>55.301792148477126</v>
      </c>
      <c r="MK131">
        <v>56.193633771061798</v>
      </c>
      <c r="ML131">
        <v>56.800313593450689</v>
      </c>
      <c r="MM131">
        <v>55.354278607504966</v>
      </c>
      <c r="MN131">
        <v>55.728148916728507</v>
      </c>
      <c r="MO131">
        <v>56.401684505556617</v>
      </c>
      <c r="MP131">
        <v>55.399979639377463</v>
      </c>
      <c r="MQ131">
        <v>56.463463486497091</v>
      </c>
      <c r="MR131">
        <v>55.337712532268021</v>
      </c>
      <c r="MS131">
        <v>55.787288463074908</v>
      </c>
      <c r="MT131">
        <v>57.01294905383034</v>
      </c>
      <c r="MU131">
        <v>55.394402678596357</v>
      </c>
      <c r="MV131">
        <v>55.798712543237798</v>
      </c>
      <c r="MW131">
        <v>57.303788994747109</v>
      </c>
      <c r="MX131">
        <v>56.060600486073291</v>
      </c>
      <c r="MY131">
        <v>56.703194053497235</v>
      </c>
      <c r="MZ131">
        <v>56.057649990628313</v>
      </c>
      <c r="NA131">
        <v>55.888000601834889</v>
      </c>
      <c r="NB131">
        <v>55.197336366978085</v>
      </c>
      <c r="NC131">
        <v>56.354830269569497</v>
      </c>
      <c r="ND131">
        <v>55.124091696727568</v>
      </c>
      <c r="NE131">
        <v>56.498961724414215</v>
      </c>
      <c r="NF131">
        <v>56.277742710122347</v>
      </c>
      <c r="NG131">
        <v>56.038266278711077</v>
      </c>
      <c r="NH131">
        <v>56.949506987649421</v>
      </c>
      <c r="NI131">
        <v>55.186622697000509</v>
      </c>
      <c r="NJ131">
        <v>56.025896118160517</v>
      </c>
      <c r="NK131">
        <v>56.912566619399293</v>
      </c>
      <c r="NL131">
        <v>55.541619959778238</v>
      </c>
      <c r="NM131">
        <v>56.615154320534991</v>
      </c>
      <c r="NN131">
        <v>56.971552759896881</v>
      </c>
      <c r="NO131">
        <v>56.109444758028047</v>
      </c>
      <c r="NP131">
        <v>56.635457928681646</v>
      </c>
      <c r="NQ131">
        <v>56.078216569240858</v>
      </c>
      <c r="NR131">
        <v>56.755538768756182</v>
      </c>
      <c r="NS131">
        <v>55.836059994047268</v>
      </c>
      <c r="NT131">
        <v>56.265987138280835</v>
      </c>
      <c r="NU131">
        <v>55.974405761976293</v>
      </c>
      <c r="NV131">
        <v>55.049300183766888</v>
      </c>
      <c r="NW131">
        <v>55.842288773726501</v>
      </c>
      <c r="NX131">
        <v>57.543609335332206</v>
      </c>
      <c r="NY131">
        <v>55.30228583992367</v>
      </c>
      <c r="NZ131">
        <v>55.90475075977789</v>
      </c>
      <c r="OA131">
        <v>56.318669952965031</v>
      </c>
      <c r="OB131">
        <v>56.000146778714196</v>
      </c>
      <c r="OC131">
        <v>57.606272309809277</v>
      </c>
      <c r="OD131">
        <v>56.736913706856484</v>
      </c>
      <c r="OE131">
        <v>55.760738861371642</v>
      </c>
      <c r="OF131">
        <v>55.689716301384372</v>
      </c>
      <c r="OG131">
        <v>56.635132630801117</v>
      </c>
      <c r="OH131">
        <v>57.914565951561499</v>
      </c>
      <c r="OI131">
        <v>55.738986647030757</v>
      </c>
      <c r="OJ131">
        <v>57.321747391714098</v>
      </c>
      <c r="OK131">
        <v>55.714165276494903</v>
      </c>
      <c r="OL131">
        <v>56.24519563989935</v>
      </c>
      <c r="OM131">
        <v>55.279784663055004</v>
      </c>
      <c r="ON131">
        <v>55.634870750806797</v>
      </c>
      <c r="OO131">
        <v>57.581523960508065</v>
      </c>
      <c r="OP131">
        <v>56.561574249266009</v>
      </c>
      <c r="OQ131">
        <v>57.408416466458611</v>
      </c>
      <c r="OR131">
        <v>55.375123845685039</v>
      </c>
      <c r="OS131">
        <v>56.262780169746371</v>
      </c>
      <c r="OT131">
        <v>56.992492694542243</v>
      </c>
      <c r="OU131">
        <v>56.650315166698412</v>
      </c>
      <c r="OV131">
        <v>55.942608964746384</v>
      </c>
      <c r="OW131">
        <v>56.565639983021946</v>
      </c>
      <c r="OX131">
        <v>56.608336086549613</v>
      </c>
      <c r="OY131">
        <v>55.492969333172489</v>
      </c>
      <c r="OZ131">
        <v>56.122030180631377</v>
      </c>
      <c r="PA131">
        <v>56.740132782218261</v>
      </c>
      <c r="PB131">
        <v>56.091216377701834</v>
      </c>
      <c r="PC131">
        <v>57.37659487763824</v>
      </c>
      <c r="PD131">
        <v>56.618343220221639</v>
      </c>
      <c r="PE131">
        <v>56.209091622988488</v>
      </c>
      <c r="PF131">
        <v>55.252167129895952</v>
      </c>
      <c r="PG131">
        <v>55.697049614075517</v>
      </c>
      <c r="PH131">
        <v>55.823092690583316</v>
      </c>
      <c r="PI131">
        <v>57.471458632687565</v>
      </c>
      <c r="PJ131">
        <v>56.172865222769921</v>
      </c>
      <c r="PK131">
        <v>55.215196318050239</v>
      </c>
      <c r="PL131">
        <v>55.80128837114988</v>
      </c>
      <c r="PM131">
        <v>55.701684187716779</v>
      </c>
      <c r="PN131">
        <v>55.723194192924581</v>
      </c>
      <c r="PO131">
        <v>58.117067208204794</v>
      </c>
      <c r="PP131">
        <v>57.368271919742263</v>
      </c>
      <c r="PQ131">
        <v>56.849150639582973</v>
      </c>
      <c r="PR131">
        <v>56.47118999222463</v>
      </c>
      <c r="PS131">
        <v>56.366632436852058</v>
      </c>
      <c r="PT131">
        <v>57.333419405205717</v>
      </c>
      <c r="PU131">
        <v>55.973567822594148</v>
      </c>
      <c r="PV131">
        <v>56.08603516693401</v>
      </c>
      <c r="PW131">
        <v>56.017901589542632</v>
      </c>
      <c r="PX131">
        <v>56.661487057125875</v>
      </c>
      <c r="PY131">
        <v>55.903686000447394</v>
      </c>
      <c r="PZ131">
        <v>57.432370074775584</v>
      </c>
      <c r="QA131">
        <v>55.850249719870583</v>
      </c>
      <c r="QB131">
        <v>55.303093018815289</v>
      </c>
      <c r="QC131">
        <v>55.894223302410275</v>
      </c>
      <c r="QD131">
        <v>55.234789779127453</v>
      </c>
      <c r="QE131">
        <v>55.671376781633022</v>
      </c>
      <c r="QF131">
        <v>55.529378184912368</v>
      </c>
      <c r="QG131">
        <v>55.348287312202359</v>
      </c>
      <c r="QH131">
        <v>56.193465077456921</v>
      </c>
      <c r="QI131">
        <v>56.190613421183755</v>
      </c>
      <c r="QJ131">
        <v>55.880607699087243</v>
      </c>
      <c r="QK131">
        <v>56.50417922871798</v>
      </c>
      <c r="QL131">
        <v>55.653378404235568</v>
      </c>
      <c r="QM131">
        <v>56.886910787383613</v>
      </c>
      <c r="QN131">
        <v>56.709244695586619</v>
      </c>
      <c r="QO131">
        <v>56.792641534679113</v>
      </c>
      <c r="QP131">
        <v>56.628999243883555</v>
      </c>
      <c r="QQ131">
        <v>56.277271270780233</v>
      </c>
      <c r="QR131">
        <v>57.34654317353516</v>
      </c>
      <c r="QS131">
        <v>55.498943801039644</v>
      </c>
      <c r="QT131">
        <v>56.543577651204288</v>
      </c>
      <c r="QU131">
        <v>56.224655427119636</v>
      </c>
      <c r="QV131">
        <v>55.391009978209681</v>
      </c>
      <c r="QW131">
        <v>56.153553167504242</v>
      </c>
      <c r="QX131">
        <v>56.9730252658849</v>
      </c>
      <c r="QY131">
        <v>55.527556427849873</v>
      </c>
      <c r="QZ131">
        <v>56.683718471267802</v>
      </c>
      <c r="RA131">
        <v>57.182951155454788</v>
      </c>
      <c r="RB131">
        <v>57.04684666180512</v>
      </c>
      <c r="RC131">
        <v>55.396043351134367</v>
      </c>
      <c r="RD131">
        <v>56.19328599467471</v>
      </c>
      <c r="RE131">
        <v>56.605851835976402</v>
      </c>
      <c r="RF131">
        <v>57.193714906796686</v>
      </c>
      <c r="RG131">
        <v>55.707549152613808</v>
      </c>
      <c r="RH131">
        <v>55.550025603948704</v>
      </c>
      <c r="RI131">
        <v>56.644620348494513</v>
      </c>
      <c r="RJ131">
        <v>56.652782733721963</v>
      </c>
      <c r="RK131">
        <v>56.752637893444366</v>
      </c>
      <c r="RL131">
        <v>57.103221493421508</v>
      </c>
      <c r="RM131">
        <v>58.080586570931047</v>
      </c>
      <c r="RN131">
        <v>57.053295740176964</v>
      </c>
      <c r="RO131">
        <v>55.900920813777937</v>
      </c>
      <c r="RP131">
        <v>56.069911633448875</v>
      </c>
      <c r="RQ131">
        <v>57.677427512306458</v>
      </c>
      <c r="RR131">
        <v>57.178516770102078</v>
      </c>
      <c r="RS131">
        <v>54.894927484571753</v>
      </c>
      <c r="RT131">
        <v>56.206304782128868</v>
      </c>
      <c r="RU131">
        <v>54.83977701855401</v>
      </c>
      <c r="RV131">
        <v>57.182815991937112</v>
      </c>
      <c r="RW131">
        <v>56.68884382378338</v>
      </c>
      <c r="RX131">
        <v>56.471454953398393</v>
      </c>
      <c r="RY131">
        <v>55.968501356223683</v>
      </c>
      <c r="RZ131">
        <v>56.281074385030998</v>
      </c>
      <c r="SA131">
        <v>56.770478835365545</v>
      </c>
      <c r="SB131">
        <v>55.044368894676161</v>
      </c>
      <c r="SC131">
        <v>55.285860361694176</v>
      </c>
      <c r="SD131">
        <v>56.408907950906091</v>
      </c>
      <c r="SE131">
        <v>56.060154131757109</v>
      </c>
      <c r="SF131">
        <v>56.278986736696879</v>
      </c>
      <c r="SG131">
        <v>55.871013873600262</v>
      </c>
      <c r="SH131">
        <v>56.534108281223524</v>
      </c>
    </row>
    <row r="132" spans="1:502" x14ac:dyDescent="0.2">
      <c r="A132" s="1" t="s">
        <v>50</v>
      </c>
      <c r="B132" s="1" t="s">
        <v>20</v>
      </c>
      <c r="C132">
        <v>212.81827045221385</v>
      </c>
      <c r="D132">
        <v>210.55353922338412</v>
      </c>
      <c r="E132">
        <v>212.45384034438027</v>
      </c>
      <c r="F132">
        <v>208.19664426693967</v>
      </c>
      <c r="G132">
        <v>209.23740629051048</v>
      </c>
      <c r="H132">
        <v>214.09065768093836</v>
      </c>
      <c r="I132">
        <v>211.86796114085277</v>
      </c>
      <c r="J132">
        <v>213.23169199270825</v>
      </c>
      <c r="K132">
        <v>212.50201168532655</v>
      </c>
      <c r="L132">
        <v>212.63500643779972</v>
      </c>
      <c r="M132">
        <v>208.9660911199112</v>
      </c>
      <c r="N132">
        <v>209.13477618120783</v>
      </c>
      <c r="O132">
        <v>211.40881901008038</v>
      </c>
      <c r="P132">
        <v>214.24673535239938</v>
      </c>
      <c r="Q132">
        <v>212.27929774839635</v>
      </c>
      <c r="R132">
        <v>204.75149372900867</v>
      </c>
      <c r="S132">
        <v>212.63076515687118</v>
      </c>
      <c r="T132">
        <v>211.63329931521491</v>
      </c>
      <c r="U132">
        <v>211.22880696878411</v>
      </c>
      <c r="V132">
        <v>210.01727445584294</v>
      </c>
      <c r="W132">
        <v>210.89635614888155</v>
      </c>
      <c r="X132">
        <v>213.40959808036308</v>
      </c>
      <c r="Y132">
        <v>217.51336117259552</v>
      </c>
      <c r="Z132">
        <v>210.00425904015609</v>
      </c>
      <c r="AA132">
        <v>209.36858522233462</v>
      </c>
      <c r="AB132">
        <v>213.34839196003904</v>
      </c>
      <c r="AC132">
        <v>210.35382092695966</v>
      </c>
      <c r="AD132">
        <v>209.30495882666406</v>
      </c>
      <c r="AE132">
        <v>213.98228965602084</v>
      </c>
      <c r="AF132">
        <v>212.61819245906091</v>
      </c>
      <c r="AG132">
        <v>210.20253527973796</v>
      </c>
      <c r="AH132">
        <v>207.62740485765701</v>
      </c>
      <c r="AI132">
        <v>215.87661557522438</v>
      </c>
      <c r="AJ132">
        <v>212.85300747114474</v>
      </c>
      <c r="AK132">
        <v>207.47034578699251</v>
      </c>
      <c r="AL132">
        <v>208.87062266784548</v>
      </c>
      <c r="AM132">
        <v>215.13010568083016</v>
      </c>
      <c r="AN132">
        <v>209.49170557856206</v>
      </c>
      <c r="AO132">
        <v>212.93062475601192</v>
      </c>
      <c r="AP132">
        <v>209.32271816644365</v>
      </c>
      <c r="AQ132">
        <v>213.1007398676181</v>
      </c>
      <c r="AR132">
        <v>211.07609508347318</v>
      </c>
      <c r="AS132">
        <v>207.63412595909708</v>
      </c>
      <c r="AT132">
        <v>206.32757703707577</v>
      </c>
      <c r="AU132">
        <v>211.57954627098971</v>
      </c>
      <c r="AV132">
        <v>206.04035292098322</v>
      </c>
      <c r="AW132">
        <v>213.11826185014408</v>
      </c>
      <c r="AX132">
        <v>212.17520230209033</v>
      </c>
      <c r="AY132">
        <v>208.45138713887127</v>
      </c>
      <c r="AZ132">
        <v>205.30408970734808</v>
      </c>
      <c r="BA132">
        <v>194.40185003219196</v>
      </c>
      <c r="BB132">
        <v>194.63127561214822</v>
      </c>
      <c r="BC132">
        <v>204.21858065730746</v>
      </c>
      <c r="BD132">
        <v>197.43995521164598</v>
      </c>
      <c r="BE132">
        <v>196.97659971454425</v>
      </c>
      <c r="BF132">
        <v>194.98329053805375</v>
      </c>
      <c r="BG132">
        <v>197.24930838600631</v>
      </c>
      <c r="BH132">
        <v>194.25634515943105</v>
      </c>
      <c r="BI132">
        <v>195.16571697749964</v>
      </c>
      <c r="BJ132">
        <v>196.00369556536333</v>
      </c>
      <c r="BK132">
        <v>192.35445589469253</v>
      </c>
      <c r="BL132">
        <v>198.05483126372778</v>
      </c>
      <c r="BM132">
        <v>197.23600023970644</v>
      </c>
      <c r="BN132">
        <v>195.94682047845737</v>
      </c>
      <c r="BO132">
        <v>197.34254986579904</v>
      </c>
      <c r="BP132">
        <v>198.8360533191285</v>
      </c>
      <c r="BQ132">
        <v>198.28633605125799</v>
      </c>
      <c r="BR132">
        <v>195.86443014247141</v>
      </c>
      <c r="BS132">
        <v>201.53206836097493</v>
      </c>
      <c r="BT132">
        <v>198.90421281198527</v>
      </c>
      <c r="BU132">
        <v>203.15052868016684</v>
      </c>
      <c r="BV132">
        <v>199.69663297319926</v>
      </c>
      <c r="BW132">
        <v>201.49010264153185</v>
      </c>
      <c r="BX132">
        <v>197.35514942808592</v>
      </c>
      <c r="BY132">
        <v>196.78098255052674</v>
      </c>
      <c r="BZ132">
        <v>196.44676708309186</v>
      </c>
      <c r="CA132">
        <v>195.13538802077917</v>
      </c>
      <c r="CB132">
        <v>196.8652192089844</v>
      </c>
      <c r="CC132">
        <v>195.14606906509638</v>
      </c>
      <c r="CD132">
        <v>200.93013423581527</v>
      </c>
      <c r="CE132">
        <v>199.88689116051344</v>
      </c>
      <c r="CF132">
        <v>199.30210719994059</v>
      </c>
      <c r="CG132">
        <v>195.70025985271283</v>
      </c>
      <c r="CH132">
        <v>198.5493205954358</v>
      </c>
      <c r="CI132">
        <v>196.04828929285114</v>
      </c>
      <c r="CJ132">
        <v>200.49182850396235</v>
      </c>
      <c r="CK132">
        <v>196.77946479869351</v>
      </c>
      <c r="CL132">
        <v>198.05240007825921</v>
      </c>
      <c r="CM132">
        <v>193.27539098417276</v>
      </c>
      <c r="CN132">
        <v>203.18423158598384</v>
      </c>
      <c r="CO132">
        <v>191.32245877038193</v>
      </c>
      <c r="CP132">
        <v>196.92904816342028</v>
      </c>
      <c r="CQ132">
        <v>197.17251957030703</v>
      </c>
      <c r="CR132">
        <v>203.5629317878869</v>
      </c>
      <c r="CS132">
        <v>194.14981114164462</v>
      </c>
      <c r="CT132">
        <v>197.65862077835115</v>
      </c>
      <c r="CU132">
        <v>197.54405460189426</v>
      </c>
      <c r="CV132">
        <v>197.65056408164014</v>
      </c>
      <c r="CW132">
        <v>196.22412038477754</v>
      </c>
      <c r="CX132">
        <v>195.6615527338212</v>
      </c>
      <c r="CY132">
        <v>202.76077448026797</v>
      </c>
      <c r="CZ132">
        <v>199.14784027769804</v>
      </c>
      <c r="DA132">
        <v>198.06884806943066</v>
      </c>
      <c r="DB132">
        <v>194.64454094699306</v>
      </c>
      <c r="DC132">
        <v>195.40969114514095</v>
      </c>
      <c r="DD132">
        <v>199.27800578231427</v>
      </c>
      <c r="DE132">
        <v>199.56500785340066</v>
      </c>
      <c r="DF132">
        <v>199.79736599338813</v>
      </c>
      <c r="DG132">
        <v>198.20527631358917</v>
      </c>
      <c r="DH132">
        <v>197.13826027234484</v>
      </c>
      <c r="DI132">
        <v>200.54081050000403</v>
      </c>
      <c r="DJ132">
        <v>200.06244315766187</v>
      </c>
      <c r="DK132">
        <v>192.59731793933383</v>
      </c>
      <c r="DL132">
        <v>195.24783486686277</v>
      </c>
      <c r="DM132">
        <v>196.72478955075121</v>
      </c>
      <c r="DN132">
        <v>194.67307865005705</v>
      </c>
      <c r="DO132">
        <v>196.11658334467356</v>
      </c>
      <c r="DP132">
        <v>195.88575681531611</v>
      </c>
      <c r="DQ132">
        <v>197.79471458805946</v>
      </c>
      <c r="DR132">
        <v>201.11794984998491</v>
      </c>
      <c r="DS132">
        <v>195.61133835648954</v>
      </c>
      <c r="DT132">
        <v>193.89406323988993</v>
      </c>
      <c r="DU132">
        <v>194.28623027339728</v>
      </c>
      <c r="DV132">
        <v>198.15155096722575</v>
      </c>
      <c r="DW132">
        <v>199.81314844624961</v>
      </c>
      <c r="DX132">
        <v>198.48724054631353</v>
      </c>
      <c r="DY132">
        <v>199.94953730984469</v>
      </c>
      <c r="DZ132">
        <v>202.59524229037555</v>
      </c>
      <c r="EA132">
        <v>199.21768557372775</v>
      </c>
      <c r="EB132">
        <v>201.41431934876886</v>
      </c>
      <c r="EC132">
        <v>204.30289506951667</v>
      </c>
      <c r="ED132">
        <v>196.67851879907559</v>
      </c>
      <c r="EE132">
        <v>193.7273270189373</v>
      </c>
      <c r="EF132">
        <v>197.32995243837402</v>
      </c>
      <c r="EG132">
        <v>195.57715948075219</v>
      </c>
      <c r="EH132">
        <v>201.97953789730929</v>
      </c>
      <c r="EI132">
        <v>198.80119050067918</v>
      </c>
      <c r="EJ132">
        <v>195.2279953277062</v>
      </c>
      <c r="EK132">
        <v>195.99661293928796</v>
      </c>
      <c r="EL132">
        <v>192.83572853319416</v>
      </c>
      <c r="EM132">
        <v>198.40310702261397</v>
      </c>
      <c r="EN132">
        <v>201.37707417590008</v>
      </c>
      <c r="EO132">
        <v>199.09657510193151</v>
      </c>
      <c r="EP132">
        <v>193.27786694330501</v>
      </c>
      <c r="EQ132">
        <v>193.34792757087828</v>
      </c>
      <c r="ER132">
        <v>194.69176136732352</v>
      </c>
      <c r="ES132">
        <v>194.25227159440547</v>
      </c>
      <c r="ET132">
        <v>197.2371749088943</v>
      </c>
      <c r="EU132">
        <v>194.06873015214978</v>
      </c>
      <c r="EV132">
        <v>197.7331410440174</v>
      </c>
      <c r="EW132">
        <v>199.85235229215979</v>
      </c>
      <c r="EX132">
        <v>201.54832137117498</v>
      </c>
      <c r="EY132">
        <v>199.48294117674303</v>
      </c>
      <c r="EZ132">
        <v>201.56745227256238</v>
      </c>
      <c r="FA132">
        <v>198.06652197576346</v>
      </c>
      <c r="FB132">
        <v>198.84833003874542</v>
      </c>
      <c r="FC132">
        <v>199.44790641667572</v>
      </c>
      <c r="FD132">
        <v>199.70470071393135</v>
      </c>
      <c r="FE132">
        <v>196.20626110657739</v>
      </c>
      <c r="FF132">
        <v>198.2732961654539</v>
      </c>
      <c r="FG132">
        <v>197.35468344221084</v>
      </c>
      <c r="FH132">
        <v>197.93556217180728</v>
      </c>
      <c r="FI132">
        <v>200.92431942383232</v>
      </c>
      <c r="FJ132">
        <v>197.59703798599921</v>
      </c>
      <c r="FK132">
        <v>198.9179754722033</v>
      </c>
      <c r="FL132">
        <v>198.38063805659561</v>
      </c>
      <c r="FM132">
        <v>200.42572478777092</v>
      </c>
      <c r="FN132">
        <v>199.19887436572577</v>
      </c>
      <c r="FO132">
        <v>200.50913460688568</v>
      </c>
      <c r="FP132">
        <v>197.67984579125414</v>
      </c>
      <c r="FQ132">
        <v>196.33461072968268</v>
      </c>
      <c r="FR132">
        <v>197.81255732461992</v>
      </c>
      <c r="FS132">
        <v>202.95399812003146</v>
      </c>
      <c r="FT132">
        <v>196.35196948956354</v>
      </c>
      <c r="FU132">
        <v>198.47250155359004</v>
      </c>
      <c r="FV132">
        <v>194.51622704435133</v>
      </c>
      <c r="FW132">
        <v>198.77986487243408</v>
      </c>
      <c r="FX132">
        <v>198.81598134821877</v>
      </c>
      <c r="FY132">
        <v>196.43542441416912</v>
      </c>
      <c r="FZ132">
        <v>199.92056711897334</v>
      </c>
      <c r="GA132">
        <v>197.26711075204355</v>
      </c>
      <c r="GB132">
        <v>198.05887882985826</v>
      </c>
      <c r="GC132">
        <v>192.91372837778584</v>
      </c>
      <c r="GD132">
        <v>198.85983789847117</v>
      </c>
      <c r="GE132">
        <v>199.48420951698947</v>
      </c>
      <c r="GF132">
        <v>196.45020206755234</v>
      </c>
      <c r="GG132">
        <v>199.99836251424477</v>
      </c>
      <c r="GH132">
        <v>193.52954499224143</v>
      </c>
      <c r="GI132">
        <v>199.51567344319898</v>
      </c>
      <c r="GJ132">
        <v>194.17581282144755</v>
      </c>
      <c r="GK132">
        <v>197.46221024328838</v>
      </c>
      <c r="GL132">
        <v>198.03122385657284</v>
      </c>
      <c r="GM132">
        <v>195.20049689832379</v>
      </c>
      <c r="GN132">
        <v>198.90436464199152</v>
      </c>
      <c r="GO132">
        <v>198.90190635815677</v>
      </c>
      <c r="GP132">
        <v>197.11154844495348</v>
      </c>
      <c r="GQ132">
        <v>201.56045796700118</v>
      </c>
      <c r="GR132">
        <v>195.64749555199873</v>
      </c>
      <c r="GS132">
        <v>199.37368285930131</v>
      </c>
      <c r="GT132">
        <v>196.68710503745314</v>
      </c>
      <c r="GU132">
        <v>197.33160470944586</v>
      </c>
      <c r="GV132">
        <v>197.59518113829856</v>
      </c>
      <c r="GW132">
        <v>198.73456098222618</v>
      </c>
      <c r="GX132">
        <v>195.02176847494127</v>
      </c>
      <c r="GY132">
        <v>196.05801921395019</v>
      </c>
      <c r="GZ132">
        <v>203.31606027555196</v>
      </c>
      <c r="HA132">
        <v>197.39262703111424</v>
      </c>
      <c r="HB132">
        <v>199.97305168187287</v>
      </c>
      <c r="HC132">
        <v>200.83852267039586</v>
      </c>
      <c r="HD132">
        <v>195.30628202050721</v>
      </c>
      <c r="HE132">
        <v>197.87579578442117</v>
      </c>
      <c r="HF132">
        <v>200.43171539537695</v>
      </c>
      <c r="HG132">
        <v>196.55141031966741</v>
      </c>
      <c r="HH132">
        <v>202.17406460828263</v>
      </c>
      <c r="HI132">
        <v>192.97091076514752</v>
      </c>
      <c r="HJ132">
        <v>200.49815537771931</v>
      </c>
      <c r="HK132">
        <v>196.11637744284477</v>
      </c>
      <c r="HL132">
        <v>195.24701292354172</v>
      </c>
      <c r="HM132">
        <v>197.97317824384194</v>
      </c>
      <c r="HN132">
        <v>197.8943032105347</v>
      </c>
      <c r="HO132">
        <v>197.68682401051245</v>
      </c>
      <c r="HP132">
        <v>198.3169040981571</v>
      </c>
      <c r="HQ132">
        <v>197.39492466309514</v>
      </c>
      <c r="HR132">
        <v>197.42677004759409</v>
      </c>
      <c r="HS132">
        <v>195.23126891052519</v>
      </c>
      <c r="HT132">
        <v>194.66043958891572</v>
      </c>
      <c r="HU132">
        <v>196.72393943191324</v>
      </c>
      <c r="HV132">
        <v>197.07444505669741</v>
      </c>
      <c r="HW132">
        <v>199.15963770082902</v>
      </c>
      <c r="HX132">
        <v>197.96249587108238</v>
      </c>
      <c r="HY132">
        <v>194.80171296232686</v>
      </c>
      <c r="HZ132">
        <v>195.06660736152313</v>
      </c>
      <c r="IA132">
        <v>192.58879109544719</v>
      </c>
      <c r="IB132">
        <v>196.32456692957746</v>
      </c>
      <c r="IC132">
        <v>202.97534908951621</v>
      </c>
      <c r="ID132">
        <v>195.0295201489842</v>
      </c>
      <c r="IE132">
        <v>193.32819208619833</v>
      </c>
      <c r="IF132">
        <v>203.8343801019397</v>
      </c>
      <c r="IG132">
        <v>195.64225346682886</v>
      </c>
      <c r="IH132">
        <v>197.88316130764991</v>
      </c>
      <c r="II132">
        <v>196.50568368266457</v>
      </c>
      <c r="IJ132">
        <v>198.12049756529183</v>
      </c>
      <c r="IK132">
        <v>199.28421399913302</v>
      </c>
      <c r="IL132">
        <v>200.49736453533637</v>
      </c>
      <c r="IM132">
        <v>199.56183018269721</v>
      </c>
      <c r="IN132">
        <v>203.49477908453363</v>
      </c>
      <c r="IO132">
        <v>202.10273287819754</v>
      </c>
      <c r="IP132">
        <v>199.10160203837026</v>
      </c>
      <c r="IQ132">
        <v>202.89849894214606</v>
      </c>
      <c r="IR132">
        <v>198.64081304242106</v>
      </c>
      <c r="IS132">
        <v>214.26258814399495</v>
      </c>
      <c r="IT132">
        <v>208.15897774413099</v>
      </c>
      <c r="IU132">
        <v>213.61314432917328</v>
      </c>
      <c r="IV132">
        <v>208.32467345643741</v>
      </c>
      <c r="IW132">
        <v>214.80283629618702</v>
      </c>
      <c r="IX132">
        <v>213.68528026521926</v>
      </c>
      <c r="IY132">
        <v>214.48750963408534</v>
      </c>
      <c r="IZ132">
        <v>210.88322833175548</v>
      </c>
      <c r="JA132">
        <v>207.43475828578934</v>
      </c>
      <c r="JB132">
        <v>214.44993129451555</v>
      </c>
      <c r="JC132">
        <v>211.00546638627057</v>
      </c>
      <c r="JD132">
        <v>213.16923239366949</v>
      </c>
      <c r="JE132">
        <v>211.34074693120951</v>
      </c>
      <c r="JF132">
        <v>209.73065375732813</v>
      </c>
      <c r="JG132">
        <v>210.20134096741032</v>
      </c>
      <c r="JH132">
        <v>213.63532995205316</v>
      </c>
      <c r="JI132">
        <v>214.52551689677088</v>
      </c>
      <c r="JJ132">
        <v>210.70495467970414</v>
      </c>
      <c r="JK132">
        <v>210.62359275547593</v>
      </c>
      <c r="JL132">
        <v>210.451388642219</v>
      </c>
      <c r="JM132">
        <v>207.43130661989267</v>
      </c>
      <c r="JN132">
        <v>211.35801692416092</v>
      </c>
      <c r="JO132">
        <v>212.03464793304144</v>
      </c>
      <c r="JP132">
        <v>210.77674743552936</v>
      </c>
      <c r="JQ132">
        <v>211.88859583031012</v>
      </c>
      <c r="JR132">
        <v>209.37150389978061</v>
      </c>
      <c r="JS132">
        <v>211.19870735811543</v>
      </c>
      <c r="JT132">
        <v>209.35058596164953</v>
      </c>
      <c r="JU132">
        <v>209.43110233032675</v>
      </c>
      <c r="JV132">
        <v>207.28437044037253</v>
      </c>
      <c r="JW132">
        <v>210.58678700072488</v>
      </c>
      <c r="JX132">
        <v>214.32205603364892</v>
      </c>
      <c r="JY132">
        <v>208.91949864850162</v>
      </c>
      <c r="JZ132">
        <v>214.89075513008061</v>
      </c>
      <c r="KA132">
        <v>209.23700715083126</v>
      </c>
      <c r="KB132">
        <v>209.61620935451879</v>
      </c>
      <c r="KC132">
        <v>210.04858623999394</v>
      </c>
      <c r="KD132">
        <v>211.71493012182677</v>
      </c>
      <c r="KE132">
        <v>208.91194655733179</v>
      </c>
      <c r="KF132">
        <v>209.23497418298004</v>
      </c>
      <c r="KG132">
        <v>213.04559108821832</v>
      </c>
      <c r="KH132">
        <v>213.90478029018527</v>
      </c>
      <c r="KI132">
        <v>209.32992169820059</v>
      </c>
      <c r="KJ132">
        <v>208.76758754099961</v>
      </c>
      <c r="KK132">
        <v>210.04561105578108</v>
      </c>
      <c r="KL132">
        <v>204.69430798392904</v>
      </c>
      <c r="KM132">
        <v>205.39335720884802</v>
      </c>
      <c r="KN132">
        <v>212.18854552913828</v>
      </c>
      <c r="KO132">
        <v>209.03119918224766</v>
      </c>
      <c r="KP132">
        <v>201.85835383489658</v>
      </c>
      <c r="KQ132">
        <v>194.61380154796188</v>
      </c>
      <c r="KR132">
        <v>193.25208333468666</v>
      </c>
      <c r="KS132">
        <v>191.23553582397233</v>
      </c>
      <c r="KT132">
        <v>192.71202979199762</v>
      </c>
      <c r="KU132">
        <v>191.44617171844467</v>
      </c>
      <c r="KV132">
        <v>196.73612316966896</v>
      </c>
      <c r="KW132">
        <v>188.28853754981927</v>
      </c>
      <c r="KX132">
        <v>195.37912751508026</v>
      </c>
      <c r="KY132">
        <v>195.34139778749844</v>
      </c>
      <c r="KZ132">
        <v>193.91610939503894</v>
      </c>
      <c r="LA132">
        <v>195.95864716451058</v>
      </c>
      <c r="LB132">
        <v>196.38094025367846</v>
      </c>
      <c r="LC132">
        <v>192.19664520991012</v>
      </c>
      <c r="LD132">
        <v>195.02157942688481</v>
      </c>
      <c r="LE132">
        <v>195.58614621795738</v>
      </c>
      <c r="LF132">
        <v>193.24467797738427</v>
      </c>
      <c r="LG132">
        <v>192.93485327767968</v>
      </c>
      <c r="LH132">
        <v>196.58872917702169</v>
      </c>
      <c r="LI132">
        <v>193.0338699984791</v>
      </c>
      <c r="LJ132">
        <v>198.40480947468924</v>
      </c>
      <c r="LK132">
        <v>193.95181234692618</v>
      </c>
      <c r="LL132">
        <v>192.67668300084887</v>
      </c>
      <c r="LM132">
        <v>196.37718134752578</v>
      </c>
      <c r="LN132">
        <v>194.81512851237409</v>
      </c>
      <c r="LO132">
        <v>194.20630992503754</v>
      </c>
      <c r="LP132">
        <v>198.25224118698424</v>
      </c>
      <c r="LQ132">
        <v>196.42559121241888</v>
      </c>
      <c r="LR132">
        <v>191.02605172538767</v>
      </c>
      <c r="LS132">
        <v>195.46615298175163</v>
      </c>
      <c r="LT132">
        <v>198.12038820916112</v>
      </c>
      <c r="LU132">
        <v>194.40438277613109</v>
      </c>
      <c r="LV132">
        <v>198.18558260210284</v>
      </c>
      <c r="LW132">
        <v>193.08531793630806</v>
      </c>
      <c r="LX132">
        <v>196.78734452103848</v>
      </c>
      <c r="LY132">
        <v>200.3767674637389</v>
      </c>
      <c r="LZ132">
        <v>198.2593493583291</v>
      </c>
      <c r="MA132">
        <v>195.99680765063925</v>
      </c>
      <c r="MB132">
        <v>199.53351037363626</v>
      </c>
      <c r="MC132">
        <v>196.84778874079154</v>
      </c>
      <c r="MD132">
        <v>194.2859311942631</v>
      </c>
      <c r="ME132">
        <v>189.31574211443959</v>
      </c>
      <c r="MF132">
        <v>197.23819541776635</v>
      </c>
      <c r="MG132">
        <v>198.84969397839382</v>
      </c>
      <c r="MH132">
        <v>195.40279154271684</v>
      </c>
      <c r="MI132">
        <v>188.91098708070461</v>
      </c>
      <c r="MJ132">
        <v>193.24333292201666</v>
      </c>
      <c r="MK132">
        <v>197.4077089930837</v>
      </c>
      <c r="ML132">
        <v>197.34450457608705</v>
      </c>
      <c r="MM132">
        <v>193.42559469987319</v>
      </c>
      <c r="MN132">
        <v>191.85550660157003</v>
      </c>
      <c r="MO132">
        <v>194.16357134610217</v>
      </c>
      <c r="MP132">
        <v>193.87699079636485</v>
      </c>
      <c r="MQ132">
        <v>194.43985332862101</v>
      </c>
      <c r="MR132">
        <v>194.31392405952823</v>
      </c>
      <c r="MS132">
        <v>195.2244698923613</v>
      </c>
      <c r="MT132">
        <v>197.00765961910642</v>
      </c>
      <c r="MU132">
        <v>189.48007731264656</v>
      </c>
      <c r="MV132">
        <v>192.4141643971908</v>
      </c>
      <c r="MW132">
        <v>195.67533496181881</v>
      </c>
      <c r="MX132">
        <v>196.16142119608406</v>
      </c>
      <c r="MY132">
        <v>195.56985222134202</v>
      </c>
      <c r="MZ132">
        <v>194.32908743371289</v>
      </c>
      <c r="NA132">
        <v>192.69977416213223</v>
      </c>
      <c r="NB132">
        <v>192.51092564509779</v>
      </c>
      <c r="NC132">
        <v>194.67815547473862</v>
      </c>
      <c r="ND132">
        <v>190.37331612953136</v>
      </c>
      <c r="NE132">
        <v>197.06904691557756</v>
      </c>
      <c r="NF132">
        <v>195.2939230076648</v>
      </c>
      <c r="NG132">
        <v>195.23208961963232</v>
      </c>
      <c r="NH132">
        <v>197.12662546848836</v>
      </c>
      <c r="NI132">
        <v>193.29535558919457</v>
      </c>
      <c r="NJ132">
        <v>195.06784440484284</v>
      </c>
      <c r="NK132">
        <v>197.0425750025409</v>
      </c>
      <c r="NL132">
        <v>190.60109967374621</v>
      </c>
      <c r="NM132">
        <v>196.5426329596566</v>
      </c>
      <c r="NN132">
        <v>198.83872691345434</v>
      </c>
      <c r="NO132">
        <v>196.21477289662994</v>
      </c>
      <c r="NP132">
        <v>196.61009353152062</v>
      </c>
      <c r="NQ132">
        <v>194.95776952963368</v>
      </c>
      <c r="NR132">
        <v>196.90938310128871</v>
      </c>
      <c r="NS132">
        <v>194.59134951177745</v>
      </c>
      <c r="NT132">
        <v>193.56593717783193</v>
      </c>
      <c r="NU132">
        <v>193.03420768553428</v>
      </c>
      <c r="NV132">
        <v>190.81862434911363</v>
      </c>
      <c r="NW132">
        <v>195.91284156588256</v>
      </c>
      <c r="NX132">
        <v>197.29517253712862</v>
      </c>
      <c r="NY132">
        <v>190.77410750259352</v>
      </c>
      <c r="NZ132">
        <v>195.11454829190467</v>
      </c>
      <c r="OA132">
        <v>195.66970555700516</v>
      </c>
      <c r="OB132">
        <v>192.04504417590303</v>
      </c>
      <c r="OC132">
        <v>198.74649238512856</v>
      </c>
      <c r="OD132">
        <v>195.38504362389747</v>
      </c>
      <c r="OE132">
        <v>193.97639680409179</v>
      </c>
      <c r="OF132">
        <v>190.4158986115996</v>
      </c>
      <c r="OG132">
        <v>197.51006029489076</v>
      </c>
      <c r="OH132">
        <v>197.04317784921361</v>
      </c>
      <c r="OI132">
        <v>195.51910707713043</v>
      </c>
      <c r="OJ132">
        <v>199.14681291034802</v>
      </c>
      <c r="OK132">
        <v>192.84987502296065</v>
      </c>
      <c r="OL132">
        <v>195.44810614507853</v>
      </c>
      <c r="OM132">
        <v>192.72988820776979</v>
      </c>
      <c r="ON132">
        <v>193.69773212435979</v>
      </c>
      <c r="OO132">
        <v>196.95848390574946</v>
      </c>
      <c r="OP132">
        <v>195.72279982664639</v>
      </c>
      <c r="OQ132">
        <v>199.35163822233054</v>
      </c>
      <c r="OR132">
        <v>193.74431091571873</v>
      </c>
      <c r="OS132">
        <v>192.81446829276382</v>
      </c>
      <c r="OT132">
        <v>198.72041646730602</v>
      </c>
      <c r="OU132">
        <v>196.36211503079528</v>
      </c>
      <c r="OV132">
        <v>192.99496673218579</v>
      </c>
      <c r="OW132">
        <v>195.56589246886716</v>
      </c>
      <c r="OX132">
        <v>197.45982844062678</v>
      </c>
      <c r="OY132">
        <v>193.40951209561206</v>
      </c>
      <c r="OZ132">
        <v>193.77150127800417</v>
      </c>
      <c r="PA132">
        <v>198.99179239599238</v>
      </c>
      <c r="PB132">
        <v>192.76401104302823</v>
      </c>
      <c r="PC132">
        <v>196.18513501107211</v>
      </c>
      <c r="PD132">
        <v>196.91150377404625</v>
      </c>
      <c r="PE132">
        <v>194.51115247093881</v>
      </c>
      <c r="PF132">
        <v>194.46501825404238</v>
      </c>
      <c r="PG132">
        <v>195.08667993777681</v>
      </c>
      <c r="PH132">
        <v>195.66746699178239</v>
      </c>
      <c r="PI132">
        <v>197.03771440992364</v>
      </c>
      <c r="PJ132">
        <v>194.90462396109214</v>
      </c>
      <c r="PK132">
        <v>192.50212487051289</v>
      </c>
      <c r="PL132">
        <v>191.08668751668742</v>
      </c>
      <c r="PM132">
        <v>191.73468284013472</v>
      </c>
      <c r="PN132">
        <v>192.02386686947577</v>
      </c>
      <c r="PO132">
        <v>199.43552140776998</v>
      </c>
      <c r="PP132">
        <v>198.56039464286852</v>
      </c>
      <c r="PQ132">
        <v>196.78545558145723</v>
      </c>
      <c r="PR132">
        <v>194.27750727214419</v>
      </c>
      <c r="PS132">
        <v>195.04083271510544</v>
      </c>
      <c r="PT132">
        <v>197.23267004530979</v>
      </c>
      <c r="PU132">
        <v>194.91896959404514</v>
      </c>
      <c r="PV132">
        <v>194.98965632062692</v>
      </c>
      <c r="PW132">
        <v>192.26501087024113</v>
      </c>
      <c r="PX132">
        <v>195.79065279265797</v>
      </c>
      <c r="PY132">
        <v>193.09060206468695</v>
      </c>
      <c r="PZ132">
        <v>198.60443870158062</v>
      </c>
      <c r="QA132">
        <v>196.93784012181925</v>
      </c>
      <c r="QB132">
        <v>191.90855480125555</v>
      </c>
      <c r="QC132">
        <v>195.15729081798534</v>
      </c>
      <c r="QD132">
        <v>193.54785321457732</v>
      </c>
      <c r="QE132">
        <v>193.0162720435105</v>
      </c>
      <c r="QF132">
        <v>194.66690571877899</v>
      </c>
      <c r="QG132">
        <v>193.5500980342878</v>
      </c>
      <c r="QH132">
        <v>193.62251695457405</v>
      </c>
      <c r="QI132">
        <v>195.28484914543023</v>
      </c>
      <c r="QJ132">
        <v>195.12229722903527</v>
      </c>
      <c r="QK132">
        <v>193.85949177991097</v>
      </c>
      <c r="QL132">
        <v>193.95598770485518</v>
      </c>
      <c r="QM132">
        <v>196.81197305445204</v>
      </c>
      <c r="QN132">
        <v>195.31626215148563</v>
      </c>
      <c r="QO132">
        <v>195.60697162084315</v>
      </c>
      <c r="QP132">
        <v>193.65071301415432</v>
      </c>
      <c r="QQ132">
        <v>192.63912222886529</v>
      </c>
      <c r="QR132">
        <v>198.41532493224497</v>
      </c>
      <c r="QS132">
        <v>192.55755610189919</v>
      </c>
      <c r="QT132">
        <v>192.77741184411275</v>
      </c>
      <c r="QU132">
        <v>193.05530242351912</v>
      </c>
      <c r="QV132">
        <v>193.75358723488128</v>
      </c>
      <c r="QW132">
        <v>192.81843104286614</v>
      </c>
      <c r="QX132">
        <v>198.85984392334603</v>
      </c>
      <c r="QY132">
        <v>193.37158721539745</v>
      </c>
      <c r="QZ132">
        <v>197.70495794007633</v>
      </c>
      <c r="RA132">
        <v>198.43508659928997</v>
      </c>
      <c r="RB132">
        <v>198.51088079982594</v>
      </c>
      <c r="RC132">
        <v>193.17706008330148</v>
      </c>
      <c r="RD132">
        <v>195.20062919626105</v>
      </c>
      <c r="RE132">
        <v>194.12140158539484</v>
      </c>
      <c r="RF132">
        <v>197.69442094455712</v>
      </c>
      <c r="RG132">
        <v>192.99335684344609</v>
      </c>
      <c r="RH132">
        <v>192.36575692260061</v>
      </c>
      <c r="RI132">
        <v>194.52801875484309</v>
      </c>
      <c r="RJ132">
        <v>197.37010335096898</v>
      </c>
      <c r="RK132">
        <v>195.3618026079609</v>
      </c>
      <c r="RL132">
        <v>198.9261160083355</v>
      </c>
      <c r="RM132">
        <v>201.71446696791648</v>
      </c>
      <c r="RN132">
        <v>197.31056286634248</v>
      </c>
      <c r="RO132">
        <v>195.58751026241441</v>
      </c>
      <c r="RP132">
        <v>193.35075647364178</v>
      </c>
      <c r="RQ132">
        <v>201.18114400028023</v>
      </c>
      <c r="RR132">
        <v>194.13762317400077</v>
      </c>
      <c r="RS132">
        <v>192.08435155271764</v>
      </c>
      <c r="RT132">
        <v>195.64694992742841</v>
      </c>
      <c r="RU132">
        <v>190.53537701284708</v>
      </c>
      <c r="RV132">
        <v>199.071877510229</v>
      </c>
      <c r="RW132">
        <v>195.10761083210167</v>
      </c>
      <c r="RX132">
        <v>196.42214246793591</v>
      </c>
      <c r="RY132">
        <v>195.76186828266623</v>
      </c>
      <c r="RZ132">
        <v>197.08284300255048</v>
      </c>
      <c r="SA132">
        <v>198.48508918716249</v>
      </c>
      <c r="SB132">
        <v>192.74154319893088</v>
      </c>
      <c r="SC132">
        <v>192.7284785230944</v>
      </c>
      <c r="SD132">
        <v>194.86752091627477</v>
      </c>
      <c r="SE132">
        <v>193.11880031786407</v>
      </c>
      <c r="SF132">
        <v>196.85421562170325</v>
      </c>
      <c r="SG132">
        <v>191.56767703018991</v>
      </c>
      <c r="SH132">
        <v>195.38809466398806</v>
      </c>
    </row>
    <row r="133" spans="1:502" x14ac:dyDescent="0.2">
      <c r="A133" s="1" t="s">
        <v>50</v>
      </c>
      <c r="B133" s="1" t="s">
        <v>21</v>
      </c>
      <c r="C133">
        <v>158.23720167815492</v>
      </c>
      <c r="D133">
        <v>157.4203076008933</v>
      </c>
      <c r="E133">
        <v>159.22490475318156</v>
      </c>
      <c r="F133">
        <v>155.48543005567666</v>
      </c>
      <c r="G133">
        <v>158.8467337681148</v>
      </c>
      <c r="H133">
        <v>160.29750352205249</v>
      </c>
      <c r="I133">
        <v>159.34025934506232</v>
      </c>
      <c r="J133">
        <v>158.68298794615558</v>
      </c>
      <c r="K133">
        <v>158.07915129450612</v>
      </c>
      <c r="L133">
        <v>160.82932510079743</v>
      </c>
      <c r="M133">
        <v>157.36606182630817</v>
      </c>
      <c r="N133">
        <v>157.64922162794096</v>
      </c>
      <c r="O133">
        <v>160.9189948110909</v>
      </c>
      <c r="P133">
        <v>162.22905539657646</v>
      </c>
      <c r="Q133">
        <v>161.3526808705646</v>
      </c>
      <c r="R133">
        <v>154.82567292283329</v>
      </c>
      <c r="S133">
        <v>160.65987662207044</v>
      </c>
      <c r="T133">
        <v>159.69012059763458</v>
      </c>
      <c r="U133">
        <v>156.35312846505769</v>
      </c>
      <c r="V133">
        <v>157.71845736000961</v>
      </c>
      <c r="W133">
        <v>158.25290917968206</v>
      </c>
      <c r="X133">
        <v>160.25857226302267</v>
      </c>
      <c r="Y133">
        <v>162.07545231102927</v>
      </c>
      <c r="Z133">
        <v>156.81896599291872</v>
      </c>
      <c r="AA133">
        <v>158.96687059679459</v>
      </c>
      <c r="AB133">
        <v>160.18101207215599</v>
      </c>
      <c r="AC133">
        <v>156.30805263470739</v>
      </c>
      <c r="AD133">
        <v>157.07658432971274</v>
      </c>
      <c r="AE133">
        <v>161.839613538843</v>
      </c>
      <c r="AF133">
        <v>159.80848670650437</v>
      </c>
      <c r="AG133">
        <v>157.29134103004171</v>
      </c>
      <c r="AH133">
        <v>159.46718043614212</v>
      </c>
      <c r="AI133">
        <v>160.72526967277267</v>
      </c>
      <c r="AJ133">
        <v>159.45822334677817</v>
      </c>
      <c r="AK133">
        <v>157.52728297179632</v>
      </c>
      <c r="AL133">
        <v>154.58298391176461</v>
      </c>
      <c r="AM133">
        <v>162.75343800562666</v>
      </c>
      <c r="AN133">
        <v>156.67244856613158</v>
      </c>
      <c r="AO133">
        <v>160.17673961215712</v>
      </c>
      <c r="AP133">
        <v>156.8499291081549</v>
      </c>
      <c r="AQ133">
        <v>159.2180290228446</v>
      </c>
      <c r="AR133">
        <v>159.63184542125728</v>
      </c>
      <c r="AS133">
        <v>159.44044104946755</v>
      </c>
      <c r="AT133">
        <v>157.25888972540261</v>
      </c>
      <c r="AU133">
        <v>160.86959190147886</v>
      </c>
      <c r="AV133">
        <v>157.55668944298839</v>
      </c>
      <c r="AW133">
        <v>161.98359713628506</v>
      </c>
      <c r="AX133">
        <v>162.43702880915754</v>
      </c>
      <c r="AY133">
        <v>158.85600749817149</v>
      </c>
      <c r="AZ133">
        <v>154.80206289684756</v>
      </c>
      <c r="BA133">
        <v>167.11431308446595</v>
      </c>
      <c r="BB133">
        <v>167.61911841262622</v>
      </c>
      <c r="BC133">
        <v>179.18022971536939</v>
      </c>
      <c r="BD133">
        <v>169.41625880374525</v>
      </c>
      <c r="BE133">
        <v>169.3860596517045</v>
      </c>
      <c r="BF133">
        <v>169.58918706360851</v>
      </c>
      <c r="BG133">
        <v>171.32823981854452</v>
      </c>
      <c r="BH133">
        <v>167.61167487928535</v>
      </c>
      <c r="BI133">
        <v>170.4265322197638</v>
      </c>
      <c r="BJ133">
        <v>168.88040840377829</v>
      </c>
      <c r="BK133">
        <v>164.3829609841801</v>
      </c>
      <c r="BL133">
        <v>169.05688665882298</v>
      </c>
      <c r="BM133">
        <v>167.70537969952076</v>
      </c>
      <c r="BN133">
        <v>167.49931817834991</v>
      </c>
      <c r="BO133">
        <v>167.04728074138819</v>
      </c>
      <c r="BP133">
        <v>168.32763786777213</v>
      </c>
      <c r="BQ133">
        <v>170.59878872298654</v>
      </c>
      <c r="BR133">
        <v>170.73973448623028</v>
      </c>
      <c r="BS133">
        <v>169.58657962737263</v>
      </c>
      <c r="BT133">
        <v>171.08470397305206</v>
      </c>
      <c r="BU133">
        <v>173.8193253236258</v>
      </c>
      <c r="BV133">
        <v>172.74386385473926</v>
      </c>
      <c r="BW133">
        <v>171.11634852414437</v>
      </c>
      <c r="BX133">
        <v>170.34649085306199</v>
      </c>
      <c r="BY133">
        <v>166.14161563268834</v>
      </c>
      <c r="BZ133">
        <v>171.5154274730765</v>
      </c>
      <c r="CA133">
        <v>169.17933039392153</v>
      </c>
      <c r="CB133">
        <v>169.68337348072436</v>
      </c>
      <c r="CC133">
        <v>167.83112054753121</v>
      </c>
      <c r="CD133">
        <v>173.07824836579525</v>
      </c>
      <c r="CE133">
        <v>167.09488937064359</v>
      </c>
      <c r="CF133">
        <v>171.0267813620238</v>
      </c>
      <c r="CG133">
        <v>166.85532292900794</v>
      </c>
      <c r="CH133">
        <v>170.15424981671231</v>
      </c>
      <c r="CI133">
        <v>168.5308082773364</v>
      </c>
      <c r="CJ133">
        <v>171.31509906645584</v>
      </c>
      <c r="CK133">
        <v>168.32216725986552</v>
      </c>
      <c r="CL133">
        <v>167.34280626212981</v>
      </c>
      <c r="CM133">
        <v>167.47151483621303</v>
      </c>
      <c r="CN133">
        <v>174.24886490004857</v>
      </c>
      <c r="CO133">
        <v>165.75344729108468</v>
      </c>
      <c r="CP133">
        <v>169.95876797085094</v>
      </c>
      <c r="CQ133">
        <v>168.90458765367865</v>
      </c>
      <c r="CR133">
        <v>174.85946058441752</v>
      </c>
      <c r="CS133">
        <v>167.46686862045073</v>
      </c>
      <c r="CT133">
        <v>169.54711515651829</v>
      </c>
      <c r="CU133">
        <v>168.2428758429827</v>
      </c>
      <c r="CV133">
        <v>170.8586660894974</v>
      </c>
      <c r="CW133">
        <v>169.49127897126561</v>
      </c>
      <c r="CX133">
        <v>169.63605335330175</v>
      </c>
      <c r="CY133">
        <v>172.5980576497675</v>
      </c>
      <c r="CZ133">
        <v>169.19839071375813</v>
      </c>
      <c r="DA133">
        <v>169.27386478823806</v>
      </c>
      <c r="DB133">
        <v>167.3879866222033</v>
      </c>
      <c r="DC133">
        <v>170.77238725141484</v>
      </c>
      <c r="DD133">
        <v>171.20999484876253</v>
      </c>
      <c r="DE133">
        <v>169.4649255565642</v>
      </c>
      <c r="DF133">
        <v>170.65473763194694</v>
      </c>
      <c r="DG133">
        <v>168.98081874556226</v>
      </c>
      <c r="DH133">
        <v>170.91052188373621</v>
      </c>
      <c r="DI133">
        <v>171.24230704122195</v>
      </c>
      <c r="DJ133">
        <v>169.7206636246066</v>
      </c>
      <c r="DK133">
        <v>165.06149876862364</v>
      </c>
      <c r="DL133">
        <v>167.78300183538801</v>
      </c>
      <c r="DM133">
        <v>168.93924679679819</v>
      </c>
      <c r="DN133">
        <v>168.74588367771707</v>
      </c>
      <c r="DO133">
        <v>167.93699356661656</v>
      </c>
      <c r="DP133">
        <v>170.07686697828538</v>
      </c>
      <c r="DQ133">
        <v>171.05223721036</v>
      </c>
      <c r="DR133">
        <v>172.04381317015694</v>
      </c>
      <c r="DS133">
        <v>169.69683705214467</v>
      </c>
      <c r="DT133">
        <v>167.95349172597642</v>
      </c>
      <c r="DU133">
        <v>166.93199444499621</v>
      </c>
      <c r="DV133">
        <v>170.77452570733601</v>
      </c>
      <c r="DW133">
        <v>171.14337753317562</v>
      </c>
      <c r="DX133">
        <v>171.17132607602224</v>
      </c>
      <c r="DY133">
        <v>171.88591639512032</v>
      </c>
      <c r="DZ133">
        <v>170.46916322292449</v>
      </c>
      <c r="EA133">
        <v>172.05950560243659</v>
      </c>
      <c r="EB133">
        <v>174.60446281439442</v>
      </c>
      <c r="EC133">
        <v>172.62245906256175</v>
      </c>
      <c r="ED133">
        <v>167.6327975473649</v>
      </c>
      <c r="EE133">
        <v>169.2128805976061</v>
      </c>
      <c r="EF133">
        <v>172.24784155060885</v>
      </c>
      <c r="EG133">
        <v>168.96044675189373</v>
      </c>
      <c r="EH133">
        <v>170.84486516618011</v>
      </c>
      <c r="EI133">
        <v>170.3240118702011</v>
      </c>
      <c r="EJ133">
        <v>167.130303534078</v>
      </c>
      <c r="EK133">
        <v>168.31137420258554</v>
      </c>
      <c r="EL133">
        <v>166.05024101894995</v>
      </c>
      <c r="EM133">
        <v>173.58604896248579</v>
      </c>
      <c r="EN133">
        <v>171.35621153085611</v>
      </c>
      <c r="EO133">
        <v>170.70297914213802</v>
      </c>
      <c r="EP133">
        <v>166.85861932020853</v>
      </c>
      <c r="EQ133">
        <v>166.19298928912775</v>
      </c>
      <c r="ER133">
        <v>166.86245151786216</v>
      </c>
      <c r="ES133">
        <v>169.22850510941043</v>
      </c>
      <c r="ET133">
        <v>170.60856966028302</v>
      </c>
      <c r="EU133">
        <v>169.23157499030503</v>
      </c>
      <c r="EV133">
        <v>168.58501438202072</v>
      </c>
      <c r="EW133">
        <v>174.16217316592159</v>
      </c>
      <c r="EX133">
        <v>170.73805469665237</v>
      </c>
      <c r="EY133">
        <v>172.84323278445825</v>
      </c>
      <c r="EZ133">
        <v>170.7676059857142</v>
      </c>
      <c r="FA133">
        <v>167.81385354937157</v>
      </c>
      <c r="FB133">
        <v>168.21423664545861</v>
      </c>
      <c r="FC133">
        <v>169.90650196665274</v>
      </c>
      <c r="FD133">
        <v>169.16525496962385</v>
      </c>
      <c r="FE133">
        <v>167.95682114016043</v>
      </c>
      <c r="FF133">
        <v>171.27886668597978</v>
      </c>
      <c r="FG133">
        <v>170.19948010287527</v>
      </c>
      <c r="FH133">
        <v>169.598768241822</v>
      </c>
      <c r="FI133">
        <v>173.66248826473623</v>
      </c>
      <c r="FJ133">
        <v>168.47943503896596</v>
      </c>
      <c r="FK133">
        <v>171.28986407634278</v>
      </c>
      <c r="FL133">
        <v>172.22657712081235</v>
      </c>
      <c r="FM133">
        <v>170.20893413045866</v>
      </c>
      <c r="FN133">
        <v>169.18665615696705</v>
      </c>
      <c r="FO133">
        <v>173.62104581883412</v>
      </c>
      <c r="FP133">
        <v>169.48645822012344</v>
      </c>
      <c r="FQ133">
        <v>170.78717637427263</v>
      </c>
      <c r="FR133">
        <v>172.96740026531646</v>
      </c>
      <c r="FS133">
        <v>172.55375115437062</v>
      </c>
      <c r="FT133">
        <v>166.99163813508727</v>
      </c>
      <c r="FU133">
        <v>172.45637730466515</v>
      </c>
      <c r="FV133">
        <v>168.24073778924304</v>
      </c>
      <c r="FW133">
        <v>171.11450167727079</v>
      </c>
      <c r="FX133">
        <v>170.95284595344228</v>
      </c>
      <c r="FY133">
        <v>171.41083560861284</v>
      </c>
      <c r="FZ133">
        <v>170.69899752379732</v>
      </c>
      <c r="GA133">
        <v>171.60770716366616</v>
      </c>
      <c r="GB133">
        <v>171.12208902113537</v>
      </c>
      <c r="GC133">
        <v>168.56061220214329</v>
      </c>
      <c r="GD133">
        <v>170.31008261184977</v>
      </c>
      <c r="GE133">
        <v>168.0559666686305</v>
      </c>
      <c r="GF133">
        <v>170.11522067947408</v>
      </c>
      <c r="GG133">
        <v>173.57154856403045</v>
      </c>
      <c r="GH133">
        <v>167.79985374099334</v>
      </c>
      <c r="GI133">
        <v>171.64533957958443</v>
      </c>
      <c r="GJ133">
        <v>169.69555500792998</v>
      </c>
      <c r="GK133">
        <v>169.65561565663944</v>
      </c>
      <c r="GL133">
        <v>170.30778171681041</v>
      </c>
      <c r="GM133">
        <v>166.83543123212854</v>
      </c>
      <c r="GN133">
        <v>170.21561039114604</v>
      </c>
      <c r="GO133">
        <v>168.63025070529724</v>
      </c>
      <c r="GP133">
        <v>168.264607734512</v>
      </c>
      <c r="GQ133">
        <v>175.95934405844383</v>
      </c>
      <c r="GR133">
        <v>168.63568595022767</v>
      </c>
      <c r="GS133">
        <v>172.96363991530674</v>
      </c>
      <c r="GT133">
        <v>169.8974341643241</v>
      </c>
      <c r="GU133">
        <v>170.10710276963107</v>
      </c>
      <c r="GV133">
        <v>168.54406640307883</v>
      </c>
      <c r="GW133">
        <v>171.65172666707113</v>
      </c>
      <c r="GX133">
        <v>169.49519167264791</v>
      </c>
      <c r="GY133">
        <v>167.42794344363105</v>
      </c>
      <c r="GZ133">
        <v>175.91910247884093</v>
      </c>
      <c r="HA133">
        <v>171.55479140096821</v>
      </c>
      <c r="HB133">
        <v>167.66497716233852</v>
      </c>
      <c r="HC133">
        <v>171.03583680065358</v>
      </c>
      <c r="HD133">
        <v>169.31675356735357</v>
      </c>
      <c r="HE133">
        <v>172.8437604871369</v>
      </c>
      <c r="HF133">
        <v>168.42885555898701</v>
      </c>
      <c r="HG133">
        <v>167.56398010116209</v>
      </c>
      <c r="HH133">
        <v>171.59221816120251</v>
      </c>
      <c r="HI133">
        <v>167.66373879321182</v>
      </c>
      <c r="HJ133">
        <v>170.46991538382358</v>
      </c>
      <c r="HK133">
        <v>168.13799343728067</v>
      </c>
      <c r="HL133">
        <v>169.93301438366376</v>
      </c>
      <c r="HM133">
        <v>169.53810647925599</v>
      </c>
      <c r="HN133">
        <v>174.99218866149025</v>
      </c>
      <c r="HO133">
        <v>167.92577204446366</v>
      </c>
      <c r="HP133">
        <v>174.15093856627445</v>
      </c>
      <c r="HQ133">
        <v>171.49299880659458</v>
      </c>
      <c r="HR133">
        <v>168.12551758075614</v>
      </c>
      <c r="HS133">
        <v>167.69731244120624</v>
      </c>
      <c r="HT133">
        <v>168.87580089415013</v>
      </c>
      <c r="HU133">
        <v>167.56315350165042</v>
      </c>
      <c r="HV133">
        <v>169.36783860696593</v>
      </c>
      <c r="HW133">
        <v>171.18045818456071</v>
      </c>
      <c r="HX133">
        <v>167.09543792750588</v>
      </c>
      <c r="HY133">
        <v>166.74989771923029</v>
      </c>
      <c r="HZ133">
        <v>167.18512243340632</v>
      </c>
      <c r="IA133">
        <v>167.06025977505431</v>
      </c>
      <c r="IB133">
        <v>167.77389041687661</v>
      </c>
      <c r="IC133">
        <v>173.39966183937327</v>
      </c>
      <c r="ID133">
        <v>168.8268464419811</v>
      </c>
      <c r="IE133">
        <v>168.63548258042329</v>
      </c>
      <c r="IF133">
        <v>174.77025474499163</v>
      </c>
      <c r="IG133">
        <v>165.67917104572746</v>
      </c>
      <c r="IH133">
        <v>171.79820259885938</v>
      </c>
      <c r="II133">
        <v>170.86783463822644</v>
      </c>
      <c r="IJ133">
        <v>168.51920827454177</v>
      </c>
      <c r="IK133">
        <v>169.48832875197525</v>
      </c>
      <c r="IL133">
        <v>172.87876032716059</v>
      </c>
      <c r="IM133">
        <v>171.3974861048921</v>
      </c>
      <c r="IN133">
        <v>175.24556911141613</v>
      </c>
      <c r="IO133">
        <v>175.26578095694344</v>
      </c>
      <c r="IP133">
        <v>173.17891581086394</v>
      </c>
      <c r="IQ133">
        <v>176.44252046273809</v>
      </c>
      <c r="IR133">
        <v>170.60197552741906</v>
      </c>
      <c r="IS133">
        <v>161.72840265636398</v>
      </c>
      <c r="IT133">
        <v>156.37188720454151</v>
      </c>
      <c r="IU133">
        <v>158.8533925882507</v>
      </c>
      <c r="IV133">
        <v>156.68138407267296</v>
      </c>
      <c r="IW133">
        <v>160.18015141627168</v>
      </c>
      <c r="IX133">
        <v>161.17324572439657</v>
      </c>
      <c r="IY133">
        <v>161.38681909068038</v>
      </c>
      <c r="IZ133">
        <v>158.1384901127326</v>
      </c>
      <c r="JA133">
        <v>155.12276533975034</v>
      </c>
      <c r="JB133">
        <v>162.32855491298133</v>
      </c>
      <c r="JC133">
        <v>157.70263580529712</v>
      </c>
      <c r="JD133">
        <v>160.53497260787822</v>
      </c>
      <c r="JE133">
        <v>160.16742243404968</v>
      </c>
      <c r="JF133">
        <v>158.25877480240621</v>
      </c>
      <c r="JG133">
        <v>157.05812718022474</v>
      </c>
      <c r="JH133">
        <v>161.37757029456824</v>
      </c>
      <c r="JI133">
        <v>161.73993433122351</v>
      </c>
      <c r="JJ133">
        <v>159.91784569020271</v>
      </c>
      <c r="JK133">
        <v>157.18178388242842</v>
      </c>
      <c r="JL133">
        <v>158.19791376625909</v>
      </c>
      <c r="JM133">
        <v>156.00804799790535</v>
      </c>
      <c r="JN133">
        <v>159.17405654438289</v>
      </c>
      <c r="JO133">
        <v>162.26051963315953</v>
      </c>
      <c r="JP133">
        <v>159.39136721236838</v>
      </c>
      <c r="JQ133">
        <v>160.750355656804</v>
      </c>
      <c r="JR133">
        <v>158.02647030668612</v>
      </c>
      <c r="JS133">
        <v>159.64029801801286</v>
      </c>
      <c r="JT133">
        <v>158.43046137805666</v>
      </c>
      <c r="JU133">
        <v>159.21254994202357</v>
      </c>
      <c r="JV133">
        <v>157.04170713613306</v>
      </c>
      <c r="JW133">
        <v>159.08752453148404</v>
      </c>
      <c r="JX133">
        <v>162.68049421418215</v>
      </c>
      <c r="JY133">
        <v>160.77472680200606</v>
      </c>
      <c r="JZ133">
        <v>165.88503016316696</v>
      </c>
      <c r="KA133">
        <v>158.29914592977781</v>
      </c>
      <c r="KB133">
        <v>158.80283699004252</v>
      </c>
      <c r="KC133">
        <v>159.04839657368467</v>
      </c>
      <c r="KD133">
        <v>159.0271202688464</v>
      </c>
      <c r="KE133">
        <v>158.55325728977965</v>
      </c>
      <c r="KF133">
        <v>159.72417422116831</v>
      </c>
      <c r="KG133">
        <v>163.15954712853656</v>
      </c>
      <c r="KH133">
        <v>161.22842789665145</v>
      </c>
      <c r="KI133">
        <v>158.98049856080971</v>
      </c>
      <c r="KJ133">
        <v>158.64753858991276</v>
      </c>
      <c r="KK133">
        <v>160.6142741351463</v>
      </c>
      <c r="KL133">
        <v>155.66991292995286</v>
      </c>
      <c r="KM133">
        <v>156.62973631239362</v>
      </c>
      <c r="KN133">
        <v>161.66248668210974</v>
      </c>
      <c r="KO133">
        <v>158.28068251478123</v>
      </c>
      <c r="KP133">
        <v>170.11054515258982</v>
      </c>
      <c r="KQ133">
        <v>169.41802087414811</v>
      </c>
      <c r="KR133">
        <v>163.31682658450961</v>
      </c>
      <c r="KS133">
        <v>164.31788897972589</v>
      </c>
      <c r="KT133">
        <v>163.19328644379561</v>
      </c>
      <c r="KU133">
        <v>163.54095852405433</v>
      </c>
      <c r="KV133">
        <v>164.8924118004004</v>
      </c>
      <c r="KW133">
        <v>163.18507592614816</v>
      </c>
      <c r="KX133">
        <v>165.52623183796317</v>
      </c>
      <c r="KY133">
        <v>164.41787796503661</v>
      </c>
      <c r="KZ133">
        <v>161.41136290166091</v>
      </c>
      <c r="LA133">
        <v>166.23292917399647</v>
      </c>
      <c r="LB133">
        <v>165.20699160829005</v>
      </c>
      <c r="LC133">
        <v>167.24570992351039</v>
      </c>
      <c r="LD133">
        <v>167.21996912050489</v>
      </c>
      <c r="LE133">
        <v>165.25071884606527</v>
      </c>
      <c r="LF133">
        <v>163.19361566430265</v>
      </c>
      <c r="LG133">
        <v>165.2820201962632</v>
      </c>
      <c r="LH133">
        <v>167.18285969195639</v>
      </c>
      <c r="LI133">
        <v>162.60153958003261</v>
      </c>
      <c r="LJ133">
        <v>166.76406087840658</v>
      </c>
      <c r="LK133">
        <v>162.42074780668909</v>
      </c>
      <c r="LL133">
        <v>164.2204822895211</v>
      </c>
      <c r="LM133">
        <v>166.26416150724279</v>
      </c>
      <c r="LN133">
        <v>165.21780177464285</v>
      </c>
      <c r="LO133">
        <v>166.5863790517846</v>
      </c>
      <c r="LP133">
        <v>169.46987215532329</v>
      </c>
      <c r="LQ133">
        <v>163.48045918687913</v>
      </c>
      <c r="LR133">
        <v>160.51200425539699</v>
      </c>
      <c r="LS133">
        <v>164.91979801202052</v>
      </c>
      <c r="LT133">
        <v>166.78099725963548</v>
      </c>
      <c r="LU133">
        <v>164.82040574001303</v>
      </c>
      <c r="LV133">
        <v>168.46197757948823</v>
      </c>
      <c r="LW133">
        <v>162.88560602464901</v>
      </c>
      <c r="LX133">
        <v>163.88618875476564</v>
      </c>
      <c r="LY133">
        <v>167.58357453930037</v>
      </c>
      <c r="LZ133">
        <v>167.14264965892468</v>
      </c>
      <c r="MA133">
        <v>166.2806612343135</v>
      </c>
      <c r="MB133">
        <v>170.04101539351782</v>
      </c>
      <c r="MC133">
        <v>167.43325045486409</v>
      </c>
      <c r="MD133">
        <v>162.75566585957225</v>
      </c>
      <c r="ME133">
        <v>164.00938021653042</v>
      </c>
      <c r="MF133">
        <v>166.16761133079842</v>
      </c>
      <c r="MG133">
        <v>166.2446053560065</v>
      </c>
      <c r="MH133">
        <v>164.41666736676237</v>
      </c>
      <c r="MI133">
        <v>159.38850815481658</v>
      </c>
      <c r="MJ133">
        <v>162.65879308174678</v>
      </c>
      <c r="MK133">
        <v>166.01883943976975</v>
      </c>
      <c r="ML133">
        <v>164.83471954137983</v>
      </c>
      <c r="MM133">
        <v>161.5742527724272</v>
      </c>
      <c r="MN133">
        <v>163.42154461003398</v>
      </c>
      <c r="MO133">
        <v>165.30191373632812</v>
      </c>
      <c r="MP133">
        <v>161.37366832534696</v>
      </c>
      <c r="MQ133">
        <v>163.97061962076339</v>
      </c>
      <c r="MR133">
        <v>161.63568809575318</v>
      </c>
      <c r="MS133">
        <v>164.23108034079934</v>
      </c>
      <c r="MT133">
        <v>166.6956148872307</v>
      </c>
      <c r="MU133">
        <v>162.32845321185602</v>
      </c>
      <c r="MV133">
        <v>164.80557443377012</v>
      </c>
      <c r="MW133">
        <v>167.84523778250275</v>
      </c>
      <c r="MX133">
        <v>166.60725596084103</v>
      </c>
      <c r="MY133">
        <v>165.60702667640422</v>
      </c>
      <c r="MZ133">
        <v>163.4789918798447</v>
      </c>
      <c r="NA133">
        <v>164.59089560236575</v>
      </c>
      <c r="NB133">
        <v>161.68436637303802</v>
      </c>
      <c r="NC133">
        <v>164.40032889561945</v>
      </c>
      <c r="ND133">
        <v>161.86118244205025</v>
      </c>
      <c r="NE133">
        <v>164.25140379165404</v>
      </c>
      <c r="NF133">
        <v>165.27826522738633</v>
      </c>
      <c r="NG133">
        <v>164.65052053153457</v>
      </c>
      <c r="NH133">
        <v>165.74330011641885</v>
      </c>
      <c r="NI133">
        <v>163.3552154232172</v>
      </c>
      <c r="NJ133">
        <v>164.53706070665646</v>
      </c>
      <c r="NK133">
        <v>165.83481589776045</v>
      </c>
      <c r="NL133">
        <v>163.17945746098536</v>
      </c>
      <c r="NM133">
        <v>165.69032316021534</v>
      </c>
      <c r="NN133">
        <v>166.20270755082385</v>
      </c>
      <c r="NO133">
        <v>165.31116664793572</v>
      </c>
      <c r="NP133">
        <v>165.85956137849485</v>
      </c>
      <c r="NQ133">
        <v>163.64923239424101</v>
      </c>
      <c r="NR133">
        <v>165.84996096917791</v>
      </c>
      <c r="NS133">
        <v>163.96078097669746</v>
      </c>
      <c r="NT133">
        <v>164.44568568773943</v>
      </c>
      <c r="NU133">
        <v>164.87423873261417</v>
      </c>
      <c r="NV133">
        <v>160.34109050093309</v>
      </c>
      <c r="NW133">
        <v>163.74108318381414</v>
      </c>
      <c r="NX133">
        <v>168.19671893162959</v>
      </c>
      <c r="NY133">
        <v>161.95420580539664</v>
      </c>
      <c r="NZ133">
        <v>163.48982748003863</v>
      </c>
      <c r="OA133">
        <v>164.72338389874321</v>
      </c>
      <c r="OB133">
        <v>163.94879873357971</v>
      </c>
      <c r="OC133">
        <v>170.53136812749406</v>
      </c>
      <c r="OD133">
        <v>164.72362520659334</v>
      </c>
      <c r="OE133">
        <v>164.88672359750953</v>
      </c>
      <c r="OF133">
        <v>162.87633799862425</v>
      </c>
      <c r="OG133">
        <v>164.35951755929418</v>
      </c>
      <c r="OH133">
        <v>167.63956373723815</v>
      </c>
      <c r="OI133">
        <v>162.88697126715851</v>
      </c>
      <c r="OJ133">
        <v>168.26501476045249</v>
      </c>
      <c r="OK133">
        <v>164.44804453434401</v>
      </c>
      <c r="OL133">
        <v>163.2942586993326</v>
      </c>
      <c r="OM133">
        <v>161.96013348193253</v>
      </c>
      <c r="ON133">
        <v>163.73914988174101</v>
      </c>
      <c r="OO133">
        <v>168.77092748156335</v>
      </c>
      <c r="OP133">
        <v>166.51270398787156</v>
      </c>
      <c r="OQ133">
        <v>167.69347593274807</v>
      </c>
      <c r="OR133">
        <v>162.57698697325046</v>
      </c>
      <c r="OS133">
        <v>165.32030100153767</v>
      </c>
      <c r="OT133">
        <v>166.25491789545541</v>
      </c>
      <c r="OU133">
        <v>165.66036129069698</v>
      </c>
      <c r="OV133">
        <v>161.24046310842587</v>
      </c>
      <c r="OW133">
        <v>165.50637075102398</v>
      </c>
      <c r="OX133">
        <v>165.55999901712352</v>
      </c>
      <c r="OY133">
        <v>162.57081097161264</v>
      </c>
      <c r="OZ133">
        <v>164.3875864013331</v>
      </c>
      <c r="PA133">
        <v>167.80554334657586</v>
      </c>
      <c r="PB133">
        <v>165.67342917883107</v>
      </c>
      <c r="PC133">
        <v>168.3927892896254</v>
      </c>
      <c r="PD133">
        <v>166.21951110250745</v>
      </c>
      <c r="PE133">
        <v>165.36766554568234</v>
      </c>
      <c r="PF133">
        <v>162.65085288405666</v>
      </c>
      <c r="PG133">
        <v>162.58494219775534</v>
      </c>
      <c r="PH133">
        <v>163.15004528924845</v>
      </c>
      <c r="PI133">
        <v>169.62708871317173</v>
      </c>
      <c r="PJ133">
        <v>166.56289383315982</v>
      </c>
      <c r="PK133">
        <v>162.86049769595843</v>
      </c>
      <c r="PL133">
        <v>164.38585304264183</v>
      </c>
      <c r="PM133">
        <v>163.17775046876662</v>
      </c>
      <c r="PN133">
        <v>163.43271566538144</v>
      </c>
      <c r="PO133">
        <v>170.84708612366549</v>
      </c>
      <c r="PP133">
        <v>166.88063270277914</v>
      </c>
      <c r="PQ133">
        <v>166.38211313758816</v>
      </c>
      <c r="PR133">
        <v>165.42438253000068</v>
      </c>
      <c r="PS133">
        <v>163.7055702410492</v>
      </c>
      <c r="PT133">
        <v>168.5471415971123</v>
      </c>
      <c r="PU133">
        <v>164.7623600959609</v>
      </c>
      <c r="PV133">
        <v>163.70457553287639</v>
      </c>
      <c r="PW133">
        <v>163.72680437923617</v>
      </c>
      <c r="PX133">
        <v>166.00445804151775</v>
      </c>
      <c r="PY133">
        <v>165.04218900675724</v>
      </c>
      <c r="PZ133">
        <v>167.81387972905148</v>
      </c>
      <c r="QA133">
        <v>165.26050145485181</v>
      </c>
      <c r="QB133">
        <v>163.85826133909248</v>
      </c>
      <c r="QC133">
        <v>163.98844600752184</v>
      </c>
      <c r="QD133">
        <v>163.23248257124726</v>
      </c>
      <c r="QE133">
        <v>163.56671411069752</v>
      </c>
      <c r="QF133">
        <v>163.12829608121493</v>
      </c>
      <c r="QG133">
        <v>163.71172532223252</v>
      </c>
      <c r="QH133">
        <v>163.49768691654418</v>
      </c>
      <c r="QI133">
        <v>163.64119348847723</v>
      </c>
      <c r="QJ133">
        <v>163.28702043645455</v>
      </c>
      <c r="QK133">
        <v>166.01846116523143</v>
      </c>
      <c r="QL133">
        <v>162.74970605664208</v>
      </c>
      <c r="QM133">
        <v>166.20900440285206</v>
      </c>
      <c r="QN133">
        <v>164.77951639622827</v>
      </c>
      <c r="QO133">
        <v>167.30751113096949</v>
      </c>
      <c r="QP133">
        <v>164.75944901495282</v>
      </c>
      <c r="QQ133">
        <v>164.59861708074754</v>
      </c>
      <c r="QR133">
        <v>168.41090790159666</v>
      </c>
      <c r="QS133">
        <v>162.32993745534898</v>
      </c>
      <c r="QT133">
        <v>163.86725651165361</v>
      </c>
      <c r="QU133">
        <v>165.35382697286065</v>
      </c>
      <c r="QV133">
        <v>164.09639392683368</v>
      </c>
      <c r="QW133">
        <v>163.62729095419525</v>
      </c>
      <c r="QX133">
        <v>167.27951212213284</v>
      </c>
      <c r="QY133">
        <v>161.25493481135067</v>
      </c>
      <c r="QZ133">
        <v>165.40341858683161</v>
      </c>
      <c r="RA133">
        <v>166.43553795362246</v>
      </c>
      <c r="RB133">
        <v>166.70957215434407</v>
      </c>
      <c r="RC133">
        <v>163.49746230596358</v>
      </c>
      <c r="RD133">
        <v>165.73526519899971</v>
      </c>
      <c r="RE133">
        <v>165.34492414766737</v>
      </c>
      <c r="RF133">
        <v>168.28389907235965</v>
      </c>
      <c r="RG133">
        <v>163.80570360848679</v>
      </c>
      <c r="RH133">
        <v>163.52113908275834</v>
      </c>
      <c r="RI133">
        <v>165.460976615672</v>
      </c>
      <c r="RJ133">
        <v>165.7569740895907</v>
      </c>
      <c r="RK133">
        <v>165.35325939122714</v>
      </c>
      <c r="RL133">
        <v>168.27604442480771</v>
      </c>
      <c r="RM133">
        <v>170.06198773596114</v>
      </c>
      <c r="RN133">
        <v>168.66890683413064</v>
      </c>
      <c r="RO133">
        <v>163.91667389595747</v>
      </c>
      <c r="RP133">
        <v>164.00945020992779</v>
      </c>
      <c r="RQ133">
        <v>168.88481363127349</v>
      </c>
      <c r="RR133">
        <v>168.05881540986482</v>
      </c>
      <c r="RS133">
        <v>161.84127536510024</v>
      </c>
      <c r="RT133">
        <v>164.2145781218741</v>
      </c>
      <c r="RU133">
        <v>161.40209642661958</v>
      </c>
      <c r="RV133">
        <v>167.58985217678472</v>
      </c>
      <c r="RW133">
        <v>165.75567823463479</v>
      </c>
      <c r="RX133">
        <v>163.18485210943254</v>
      </c>
      <c r="RY133">
        <v>163.02744755623024</v>
      </c>
      <c r="RZ133">
        <v>166.83518093542946</v>
      </c>
      <c r="SA133">
        <v>167.92625823734303</v>
      </c>
      <c r="SB133">
        <v>161.29944073864644</v>
      </c>
      <c r="SC133">
        <v>161.65512273615303</v>
      </c>
      <c r="SD133">
        <v>164.3244238663344</v>
      </c>
      <c r="SE133">
        <v>163.22217986937605</v>
      </c>
      <c r="SF133">
        <v>165.38733235583064</v>
      </c>
      <c r="SG133">
        <v>163.83056695624458</v>
      </c>
      <c r="SH133">
        <v>166.27717773821541</v>
      </c>
    </row>
    <row r="134" spans="1:502" x14ac:dyDescent="0.2">
      <c r="A134" s="1" t="s">
        <v>50</v>
      </c>
      <c r="B134" s="1" t="s">
        <v>25</v>
      </c>
      <c r="C134">
        <v>54.270068015780261</v>
      </c>
      <c r="D134">
        <v>53.422035847884999</v>
      </c>
      <c r="E134">
        <v>56.220061248533604</v>
      </c>
      <c r="F134">
        <v>53.995284668344901</v>
      </c>
      <c r="G134">
        <v>54.209685355247117</v>
      </c>
      <c r="H134">
        <v>53.51127639917236</v>
      </c>
      <c r="I134">
        <v>54.192314432571507</v>
      </c>
      <c r="J134">
        <v>55.958170812984484</v>
      </c>
      <c r="K134">
        <v>54.336020996309188</v>
      </c>
      <c r="L134">
        <v>54.806203019574788</v>
      </c>
      <c r="M134">
        <v>54.262776140601417</v>
      </c>
      <c r="N134">
        <v>52.737925297453273</v>
      </c>
      <c r="O134">
        <v>54.630898910190936</v>
      </c>
      <c r="P134">
        <v>54.495693722958407</v>
      </c>
      <c r="Q134">
        <v>54.823721408445998</v>
      </c>
      <c r="R134">
        <v>52.083364576406254</v>
      </c>
      <c r="S134">
        <v>55.513696895980743</v>
      </c>
      <c r="T134">
        <v>53.563027588965632</v>
      </c>
      <c r="U134">
        <v>53.711705011967005</v>
      </c>
      <c r="V134">
        <v>55.179918170404584</v>
      </c>
      <c r="W134">
        <v>53.297808438856066</v>
      </c>
      <c r="X134">
        <v>54.685283736597519</v>
      </c>
      <c r="Y134">
        <v>54.524464072111229</v>
      </c>
      <c r="Z134">
        <v>53.16979940714613</v>
      </c>
      <c r="AA134">
        <v>52.87688393057438</v>
      </c>
      <c r="AB134">
        <v>54.252987866818771</v>
      </c>
      <c r="AC134">
        <v>54.675459281182896</v>
      </c>
      <c r="AD134">
        <v>54.739668975477535</v>
      </c>
      <c r="AE134">
        <v>54.50466423013809</v>
      </c>
      <c r="AF134">
        <v>55.26296663162011</v>
      </c>
      <c r="AG134">
        <v>53.559198394059528</v>
      </c>
      <c r="AH134">
        <v>54.519685430135013</v>
      </c>
      <c r="AI134">
        <v>54.580507795676638</v>
      </c>
      <c r="AJ134">
        <v>54.439667151609136</v>
      </c>
      <c r="AK134">
        <v>54.25015573197394</v>
      </c>
      <c r="AL134">
        <v>53.41412676467268</v>
      </c>
      <c r="AM134">
        <v>56.200918025434696</v>
      </c>
      <c r="AN134">
        <v>53.351861885808361</v>
      </c>
      <c r="AO134">
        <v>54.760376689959926</v>
      </c>
      <c r="AP134">
        <v>53.723716522200888</v>
      </c>
      <c r="AQ134">
        <v>53.651180486873379</v>
      </c>
      <c r="AR134">
        <v>53.734652536915405</v>
      </c>
      <c r="AS134">
        <v>54.235321384665987</v>
      </c>
      <c r="AT134">
        <v>53.123148940512607</v>
      </c>
      <c r="AU134">
        <v>54.470487922141615</v>
      </c>
      <c r="AV134">
        <v>52.837381876678478</v>
      </c>
      <c r="AW134">
        <v>55.623287322692789</v>
      </c>
      <c r="AX134">
        <v>54.102739297229647</v>
      </c>
      <c r="AY134">
        <v>53.325472991063222</v>
      </c>
      <c r="AZ134">
        <v>52.632907358555791</v>
      </c>
      <c r="BA134">
        <v>60.807269616071473</v>
      </c>
      <c r="BB134">
        <v>63.034596072938555</v>
      </c>
      <c r="BC134">
        <v>66.308106479370423</v>
      </c>
      <c r="BD134">
        <v>61.469516067096166</v>
      </c>
      <c r="BE134">
        <v>63.003723059898036</v>
      </c>
      <c r="BF134">
        <v>61.218723635148535</v>
      </c>
      <c r="BG134">
        <v>63.74798328377458</v>
      </c>
      <c r="BH134">
        <v>62.686318975729193</v>
      </c>
      <c r="BI134">
        <v>63.943215353784794</v>
      </c>
      <c r="BJ134">
        <v>62.171568091135001</v>
      </c>
      <c r="BK134">
        <v>61.297598193969648</v>
      </c>
      <c r="BL134">
        <v>60.318875449267033</v>
      </c>
      <c r="BM134">
        <v>61.911426392488444</v>
      </c>
      <c r="BN134">
        <v>60.531902313923318</v>
      </c>
      <c r="BO134">
        <v>61.605537594259665</v>
      </c>
      <c r="BP134">
        <v>62.81041273274073</v>
      </c>
      <c r="BQ134">
        <v>62.889823059753567</v>
      </c>
      <c r="BR134">
        <v>63.620557602956339</v>
      </c>
      <c r="BS134">
        <v>61.471408276002371</v>
      </c>
      <c r="BT134">
        <v>63.546978084022022</v>
      </c>
      <c r="BU134">
        <v>63.804074469046817</v>
      </c>
      <c r="BV134">
        <v>62.276344405798199</v>
      </c>
      <c r="BW134">
        <v>61.256782690374266</v>
      </c>
      <c r="BX134">
        <v>63.654379560432872</v>
      </c>
      <c r="BY134">
        <v>58.886336674372949</v>
      </c>
      <c r="BZ134">
        <v>61.739082643857365</v>
      </c>
      <c r="CA134">
        <v>62.574635481320513</v>
      </c>
      <c r="CB134">
        <v>65.144791989599298</v>
      </c>
      <c r="CC134">
        <v>60.857169029416553</v>
      </c>
      <c r="CD134">
        <v>63.448135434548021</v>
      </c>
      <c r="CE134">
        <v>60.111767694572414</v>
      </c>
      <c r="CF134">
        <v>63.624738622848874</v>
      </c>
      <c r="CG134">
        <v>61.103245894708749</v>
      </c>
      <c r="CH134">
        <v>63.968305191311657</v>
      </c>
      <c r="CI134">
        <v>62.309682272746137</v>
      </c>
      <c r="CJ134">
        <v>62.091836772753176</v>
      </c>
      <c r="CK134">
        <v>61.272251815283276</v>
      </c>
      <c r="CL134">
        <v>60.200047432060757</v>
      </c>
      <c r="CM134">
        <v>60.341331005581317</v>
      </c>
      <c r="CN134">
        <v>62.209923770453116</v>
      </c>
      <c r="CO134">
        <v>59.9665508902402</v>
      </c>
      <c r="CP134">
        <v>60.581610637857302</v>
      </c>
      <c r="CQ134">
        <v>61.44477828222967</v>
      </c>
      <c r="CR134">
        <v>63.427172141991768</v>
      </c>
      <c r="CS134">
        <v>59.826815904793278</v>
      </c>
      <c r="CT134">
        <v>61.092694267438731</v>
      </c>
      <c r="CU134">
        <v>60.656173823869601</v>
      </c>
      <c r="CV134">
        <v>62.337173064953824</v>
      </c>
      <c r="CW134">
        <v>63.735465701757782</v>
      </c>
      <c r="CX134">
        <v>63.868407194152319</v>
      </c>
      <c r="CY134">
        <v>61.967774739078052</v>
      </c>
      <c r="CZ134">
        <v>62.172686301517508</v>
      </c>
      <c r="DA134">
        <v>61.402835630807296</v>
      </c>
      <c r="DB134">
        <v>62.516519771901578</v>
      </c>
      <c r="DC134">
        <v>64.532481044458621</v>
      </c>
      <c r="DD134">
        <v>61.432437461080596</v>
      </c>
      <c r="DE134">
        <v>61.884665356553612</v>
      </c>
      <c r="DF134">
        <v>63.583816408989065</v>
      </c>
      <c r="DG134">
        <v>62.997699006971295</v>
      </c>
      <c r="DH134">
        <v>61.165335834651181</v>
      </c>
      <c r="DI134">
        <v>61.093225160404309</v>
      </c>
      <c r="DJ134">
        <v>60.203474750935385</v>
      </c>
      <c r="DK134">
        <v>59.942095796975259</v>
      </c>
      <c r="DL134">
        <v>60.303574858665264</v>
      </c>
      <c r="DM134">
        <v>60.678992404392169</v>
      </c>
      <c r="DN134">
        <v>62.352188335833517</v>
      </c>
      <c r="DO134">
        <v>61.600255881893681</v>
      </c>
      <c r="DP134">
        <v>62.760158411610838</v>
      </c>
      <c r="DQ134">
        <v>61.395796318124802</v>
      </c>
      <c r="DR134">
        <v>62.357303197365454</v>
      </c>
      <c r="DS134">
        <v>62.979585385724285</v>
      </c>
      <c r="DT134">
        <v>59.952594210678086</v>
      </c>
      <c r="DU134">
        <v>61.817150017598465</v>
      </c>
      <c r="DV134">
        <v>64.274459253848846</v>
      </c>
      <c r="DW134">
        <v>61.920131062385643</v>
      </c>
      <c r="DX134">
        <v>61.31971784557328</v>
      </c>
      <c r="DY134">
        <v>64.119669779591447</v>
      </c>
      <c r="DZ134">
        <v>63.439945613157789</v>
      </c>
      <c r="EA134">
        <v>66.318892337575832</v>
      </c>
      <c r="EB134">
        <v>62.310521936331256</v>
      </c>
      <c r="EC134">
        <v>61.938756199286388</v>
      </c>
      <c r="ED134">
        <v>62.073462687541607</v>
      </c>
      <c r="EE134">
        <v>63.081803335860108</v>
      </c>
      <c r="EF134">
        <v>62.036725509867061</v>
      </c>
      <c r="EG134">
        <v>60.874528925934285</v>
      </c>
      <c r="EH134">
        <v>61.615476312690831</v>
      </c>
      <c r="EI134">
        <v>60.673388391373813</v>
      </c>
      <c r="EJ134">
        <v>61.833777602836577</v>
      </c>
      <c r="EK134">
        <v>61.04648718625166</v>
      </c>
      <c r="EL134">
        <v>62.185101884236573</v>
      </c>
      <c r="EM134">
        <v>63.400088720401094</v>
      </c>
      <c r="EN134">
        <v>61.053277618478297</v>
      </c>
      <c r="EO134">
        <v>63.940008978321373</v>
      </c>
      <c r="EP134">
        <v>61.008508389241861</v>
      </c>
      <c r="EQ134">
        <v>60.66800941339519</v>
      </c>
      <c r="ER134">
        <v>60.642795783728438</v>
      </c>
      <c r="ES134">
        <v>60.928935805846983</v>
      </c>
      <c r="ET134">
        <v>61.468815425336743</v>
      </c>
      <c r="EU134">
        <v>60.550673094976901</v>
      </c>
      <c r="EV134">
        <v>60.763065785337005</v>
      </c>
      <c r="EW134">
        <v>61.803568208581922</v>
      </c>
      <c r="EX134">
        <v>61.637389891129921</v>
      </c>
      <c r="EY134">
        <v>63.724042456278845</v>
      </c>
      <c r="EZ134">
        <v>62.333087861531794</v>
      </c>
      <c r="FA134">
        <v>60.278730398397933</v>
      </c>
      <c r="FB134">
        <v>60.003715378284198</v>
      </c>
      <c r="FC134">
        <v>60.933902151990125</v>
      </c>
      <c r="FD134">
        <v>61.461041465207437</v>
      </c>
      <c r="FE134">
        <v>59.839087979705781</v>
      </c>
      <c r="FF134">
        <v>63.996790346470874</v>
      </c>
      <c r="FG134">
        <v>62.450328057083368</v>
      </c>
      <c r="FH134">
        <v>62.050821017962029</v>
      </c>
      <c r="FI134">
        <v>65.629606173893251</v>
      </c>
      <c r="FJ134">
        <v>60.50132740807949</v>
      </c>
      <c r="FK134">
        <v>63.364390026735002</v>
      </c>
      <c r="FL134">
        <v>64.486983240576052</v>
      </c>
      <c r="FM134">
        <v>61.748235526498746</v>
      </c>
      <c r="FN134">
        <v>61.901946952765755</v>
      </c>
      <c r="FO134">
        <v>63.452096252112931</v>
      </c>
      <c r="FP134">
        <v>65.004167691751533</v>
      </c>
      <c r="FQ134">
        <v>62.972695216463826</v>
      </c>
      <c r="FR134">
        <v>62.063705754344412</v>
      </c>
      <c r="FS134">
        <v>62.427909010039784</v>
      </c>
      <c r="FT134">
        <v>60.643252915026324</v>
      </c>
      <c r="FU134">
        <v>61.750184555137473</v>
      </c>
      <c r="FV134">
        <v>62.047770303901594</v>
      </c>
      <c r="FW134">
        <v>61.492893209145087</v>
      </c>
      <c r="FX134">
        <v>63.008759029677449</v>
      </c>
      <c r="FY134">
        <v>63.345629362478363</v>
      </c>
      <c r="FZ134">
        <v>62.230202735632361</v>
      </c>
      <c r="GA134">
        <v>63.777585644213808</v>
      </c>
      <c r="GB134">
        <v>61.390919735451561</v>
      </c>
      <c r="GC134">
        <v>60.631114850023188</v>
      </c>
      <c r="GD134">
        <v>62.672495041892873</v>
      </c>
      <c r="GE134">
        <v>59.743182232632911</v>
      </c>
      <c r="GF134">
        <v>62.985401444395109</v>
      </c>
      <c r="GG134">
        <v>65.090619402817239</v>
      </c>
      <c r="GH134">
        <v>62.755414459578454</v>
      </c>
      <c r="GI134">
        <v>62.664715782876939</v>
      </c>
      <c r="GJ134">
        <v>60.56383310268518</v>
      </c>
      <c r="GK134">
        <v>62.212575233247769</v>
      </c>
      <c r="GL134">
        <v>62.969524174514973</v>
      </c>
      <c r="GM134">
        <v>63.040413033366335</v>
      </c>
      <c r="GN134">
        <v>62.964521793125684</v>
      </c>
      <c r="GO134">
        <v>59.107095997501141</v>
      </c>
      <c r="GP134">
        <v>59.46346761633184</v>
      </c>
      <c r="GQ134">
        <v>64.757077508405601</v>
      </c>
      <c r="GR134">
        <v>62.000026142210785</v>
      </c>
      <c r="GS134">
        <v>63.526892637897816</v>
      </c>
      <c r="GT134">
        <v>63.331179519352773</v>
      </c>
      <c r="GU134">
        <v>63.016233982939404</v>
      </c>
      <c r="GV134">
        <v>61.967456896726411</v>
      </c>
      <c r="GW134">
        <v>61.116087199607286</v>
      </c>
      <c r="GX134">
        <v>63.302829202809278</v>
      </c>
      <c r="GY134">
        <v>59.459998626301051</v>
      </c>
      <c r="GZ134">
        <v>65.587881226553606</v>
      </c>
      <c r="HA134">
        <v>63.391672472541089</v>
      </c>
      <c r="HB134">
        <v>61.844208759211341</v>
      </c>
      <c r="HC134">
        <v>60.365667620388351</v>
      </c>
      <c r="HD134">
        <v>64.195092014163905</v>
      </c>
      <c r="HE134">
        <v>63.86506715566189</v>
      </c>
      <c r="HF134">
        <v>60.114017407168518</v>
      </c>
      <c r="HG134">
        <v>60.670985573452889</v>
      </c>
      <c r="HH134">
        <v>65.203964217467387</v>
      </c>
      <c r="HI134">
        <v>62.583669302870156</v>
      </c>
      <c r="HJ134">
        <v>63.260875505136895</v>
      </c>
      <c r="HK134">
        <v>61.256545288358573</v>
      </c>
      <c r="HL134">
        <v>61.890501797938668</v>
      </c>
      <c r="HM134">
        <v>61.168464821959461</v>
      </c>
      <c r="HN134">
        <v>64.383731966295102</v>
      </c>
      <c r="HO134">
        <v>62.427198085877762</v>
      </c>
      <c r="HP134">
        <v>64.127728044101531</v>
      </c>
      <c r="HQ134">
        <v>62.761566688323185</v>
      </c>
      <c r="HR134">
        <v>59.988209273774771</v>
      </c>
      <c r="HS134">
        <v>62.818699446457416</v>
      </c>
      <c r="HT134">
        <v>62.664345439591457</v>
      </c>
      <c r="HU134">
        <v>61.136296749331486</v>
      </c>
      <c r="HV134">
        <v>61.789477727551713</v>
      </c>
      <c r="HW134">
        <v>62.825894338599326</v>
      </c>
      <c r="HX134">
        <v>60.536994581080883</v>
      </c>
      <c r="HY134">
        <v>59.842997372979845</v>
      </c>
      <c r="HZ134">
        <v>60.371466403071778</v>
      </c>
      <c r="IA134">
        <v>62.205667606483836</v>
      </c>
      <c r="IB134">
        <v>61.867800622419878</v>
      </c>
      <c r="IC134">
        <v>63.25072481675074</v>
      </c>
      <c r="ID134">
        <v>63.076930908429311</v>
      </c>
      <c r="IE134">
        <v>63.545563709801193</v>
      </c>
      <c r="IF134">
        <v>62.978563268315654</v>
      </c>
      <c r="IG134">
        <v>62.276250912891264</v>
      </c>
      <c r="IH134">
        <v>63.893177671869239</v>
      </c>
      <c r="II134">
        <v>61.351619054505221</v>
      </c>
      <c r="IJ134">
        <v>62.418786588121051</v>
      </c>
      <c r="IK134">
        <v>62.627439233787882</v>
      </c>
      <c r="IL134">
        <v>61.873088247824882</v>
      </c>
      <c r="IM134">
        <v>63.189019878848164</v>
      </c>
      <c r="IN134">
        <v>62.109907586791905</v>
      </c>
      <c r="IO134">
        <v>64.860446178080906</v>
      </c>
      <c r="IP134">
        <v>63.934516131994911</v>
      </c>
      <c r="IQ134">
        <v>63.560323312025297</v>
      </c>
      <c r="IR134">
        <v>62.693600576956513</v>
      </c>
      <c r="IS134">
        <v>53.833904991332155</v>
      </c>
      <c r="IT134">
        <v>53.333968381198005</v>
      </c>
      <c r="IU134">
        <v>55.775471389703625</v>
      </c>
      <c r="IV134">
        <v>52.940803047423763</v>
      </c>
      <c r="IW134">
        <v>54.62965727610829</v>
      </c>
      <c r="IX134">
        <v>55.003011400076225</v>
      </c>
      <c r="IY134">
        <v>54.618127966230887</v>
      </c>
      <c r="IZ134">
        <v>55.045068351350665</v>
      </c>
      <c r="JA134">
        <v>52.411102096714785</v>
      </c>
      <c r="JB134">
        <v>54.621445753967215</v>
      </c>
      <c r="JC134">
        <v>53.948820423111826</v>
      </c>
      <c r="JD134">
        <v>54.080505438579948</v>
      </c>
      <c r="JE134">
        <v>54.274332833967591</v>
      </c>
      <c r="JF134">
        <v>53.23163846673669</v>
      </c>
      <c r="JG134">
        <v>54.04559552352476</v>
      </c>
      <c r="JH134">
        <v>54.146271728551028</v>
      </c>
      <c r="JI134">
        <v>55.557065962196432</v>
      </c>
      <c r="JJ134">
        <v>54.615046098428117</v>
      </c>
      <c r="JK134">
        <v>52.530082930289772</v>
      </c>
      <c r="JL134">
        <v>54.345297005539152</v>
      </c>
      <c r="JM134">
        <v>53.113709626641963</v>
      </c>
      <c r="JN134">
        <v>52.931832994923631</v>
      </c>
      <c r="JO134">
        <v>53.4415619811911</v>
      </c>
      <c r="JP134">
        <v>53.987662594549008</v>
      </c>
      <c r="JQ134">
        <v>53.588948996958244</v>
      </c>
      <c r="JR134">
        <v>53.690762725406998</v>
      </c>
      <c r="JS134">
        <v>53.663647840889723</v>
      </c>
      <c r="JT134">
        <v>53.544522759359438</v>
      </c>
      <c r="JU134">
        <v>54.183713900072313</v>
      </c>
      <c r="JV134">
        <v>54.537100862145984</v>
      </c>
      <c r="JW134">
        <v>55.313186433873149</v>
      </c>
      <c r="JX134">
        <v>56.563671490470909</v>
      </c>
      <c r="JY134">
        <v>53.710720733776874</v>
      </c>
      <c r="JZ134">
        <v>54.575575303554047</v>
      </c>
      <c r="KA134">
        <v>52.965754824651249</v>
      </c>
      <c r="KB134">
        <v>52.974265368062071</v>
      </c>
      <c r="KC134">
        <v>55.418079545856486</v>
      </c>
      <c r="KD134">
        <v>54.832417545579034</v>
      </c>
      <c r="KE134">
        <v>53.564830434736614</v>
      </c>
      <c r="KF134">
        <v>53.899559461561218</v>
      </c>
      <c r="KG134">
        <v>55.578528245733807</v>
      </c>
      <c r="KH134">
        <v>56.375903557700902</v>
      </c>
      <c r="KI134">
        <v>54.032224354387559</v>
      </c>
      <c r="KJ134">
        <v>54.903115550543568</v>
      </c>
      <c r="KK134">
        <v>52.996956921056714</v>
      </c>
      <c r="KL134">
        <v>52.386741606568947</v>
      </c>
      <c r="KM134">
        <v>54.518307181194807</v>
      </c>
      <c r="KN134">
        <v>54.569360866426486</v>
      </c>
      <c r="KO134">
        <v>53.412485187030313</v>
      </c>
      <c r="KP134">
        <v>62.842480205521866</v>
      </c>
      <c r="KQ134">
        <v>63.69506032391417</v>
      </c>
      <c r="KR134">
        <v>60.289147173900297</v>
      </c>
      <c r="KS134">
        <v>61.627018571763962</v>
      </c>
      <c r="KT134">
        <v>61.219005867665423</v>
      </c>
      <c r="KU134">
        <v>60.227186095623644</v>
      </c>
      <c r="KV134">
        <v>60.228043383209162</v>
      </c>
      <c r="KW134">
        <v>59.158483392933796</v>
      </c>
      <c r="KX134">
        <v>60.573681272756573</v>
      </c>
      <c r="KY134">
        <v>59.020464710426246</v>
      </c>
      <c r="KZ134">
        <v>59.660445103329607</v>
      </c>
      <c r="LA134">
        <v>59.8884933327898</v>
      </c>
      <c r="LB134">
        <v>60.497285157277936</v>
      </c>
      <c r="LC134">
        <v>62.785622982438035</v>
      </c>
      <c r="LD134">
        <v>60.26458087704551</v>
      </c>
      <c r="LE134">
        <v>60.789942511599875</v>
      </c>
      <c r="LF134">
        <v>60.659591370201809</v>
      </c>
      <c r="LG134">
        <v>62.038332802335276</v>
      </c>
      <c r="LH134">
        <v>61.648724140838667</v>
      </c>
      <c r="LI134">
        <v>59.43995909400013</v>
      </c>
      <c r="LJ134">
        <v>60.225498882777963</v>
      </c>
      <c r="LK134">
        <v>61.873463728281472</v>
      </c>
      <c r="LL134">
        <v>59.437482059519809</v>
      </c>
      <c r="LM134">
        <v>61.46673861276993</v>
      </c>
      <c r="LN134">
        <v>60.300825444335501</v>
      </c>
      <c r="LO134">
        <v>61.362590821993763</v>
      </c>
      <c r="LP134">
        <v>63.287368243615674</v>
      </c>
      <c r="LQ134">
        <v>59.32255197466452</v>
      </c>
      <c r="LR134">
        <v>59.87209013206887</v>
      </c>
      <c r="LS134">
        <v>60.268638095346461</v>
      </c>
      <c r="LT134">
        <v>60.707060212475739</v>
      </c>
      <c r="LU134">
        <v>60.62752551546658</v>
      </c>
      <c r="LV134">
        <v>61.953963648949461</v>
      </c>
      <c r="LW134">
        <v>61.152197763897519</v>
      </c>
      <c r="LX134">
        <v>60.023144390514894</v>
      </c>
      <c r="LY134">
        <v>60.503355880569082</v>
      </c>
      <c r="LZ134">
        <v>60.848291204610639</v>
      </c>
      <c r="MA134">
        <v>59.838798015804691</v>
      </c>
      <c r="MB134">
        <v>63.310644441630473</v>
      </c>
      <c r="MC134">
        <v>60.948561367932498</v>
      </c>
      <c r="MD134">
        <v>60.722839535979382</v>
      </c>
      <c r="ME134">
        <v>60.834508613690886</v>
      </c>
      <c r="MF134">
        <v>60.358471616723719</v>
      </c>
      <c r="MG134">
        <v>60.125350239589913</v>
      </c>
      <c r="MH134">
        <v>60.333268181906099</v>
      </c>
      <c r="MI134">
        <v>59.816197238611288</v>
      </c>
      <c r="MJ134">
        <v>60.255074524138841</v>
      </c>
      <c r="MK134">
        <v>61.533158350036821</v>
      </c>
      <c r="ML134">
        <v>61.036030294446995</v>
      </c>
      <c r="MM134">
        <v>59.132414319717185</v>
      </c>
      <c r="MN134">
        <v>59.097660460094829</v>
      </c>
      <c r="MO134">
        <v>59.644246903015926</v>
      </c>
      <c r="MP134">
        <v>58.89415229810951</v>
      </c>
      <c r="MQ134">
        <v>60.2777352237729</v>
      </c>
      <c r="MR134">
        <v>58.967264283785518</v>
      </c>
      <c r="MS134">
        <v>58.509643155456637</v>
      </c>
      <c r="MT134">
        <v>62.776991305444639</v>
      </c>
      <c r="MU134">
        <v>59.823992088043696</v>
      </c>
      <c r="MV134">
        <v>59.824891146867444</v>
      </c>
      <c r="MW134">
        <v>63.627137418767298</v>
      </c>
      <c r="MX134">
        <v>58.933850593629131</v>
      </c>
      <c r="MY134">
        <v>59.884321969582679</v>
      </c>
      <c r="MZ134">
        <v>59.380450367440162</v>
      </c>
      <c r="NA134">
        <v>62.265859208781031</v>
      </c>
      <c r="NB134">
        <v>57.845820425200046</v>
      </c>
      <c r="NC134">
        <v>61.030791628389927</v>
      </c>
      <c r="ND134">
        <v>60.212471285279726</v>
      </c>
      <c r="NE134">
        <v>61.252669679287237</v>
      </c>
      <c r="NF134">
        <v>61.127293450587779</v>
      </c>
      <c r="NG134">
        <v>59.356792427221791</v>
      </c>
      <c r="NH134">
        <v>60.100385614287404</v>
      </c>
      <c r="NI134">
        <v>60.120910734401015</v>
      </c>
      <c r="NJ134">
        <v>61.915732926186834</v>
      </c>
      <c r="NK134">
        <v>62.160876803101075</v>
      </c>
      <c r="NL134">
        <v>60.31905375007829</v>
      </c>
      <c r="NM134">
        <v>60.605706406500254</v>
      </c>
      <c r="NN134">
        <v>59.995431023709813</v>
      </c>
      <c r="NO134">
        <v>61.968117067457534</v>
      </c>
      <c r="NP134">
        <v>60.496193857162446</v>
      </c>
      <c r="NQ134">
        <v>59.077369921237647</v>
      </c>
      <c r="NR134">
        <v>62.500165630344775</v>
      </c>
      <c r="NS134">
        <v>58.552819846760002</v>
      </c>
      <c r="NT134">
        <v>61.89411137904677</v>
      </c>
      <c r="NU134">
        <v>62.008901224666054</v>
      </c>
      <c r="NV134">
        <v>58.283200519390761</v>
      </c>
      <c r="NW134">
        <v>59.133496726010826</v>
      </c>
      <c r="NX134">
        <v>63.197798428019993</v>
      </c>
      <c r="NY134">
        <v>61.145100260688316</v>
      </c>
      <c r="NZ134">
        <v>58.44829303625167</v>
      </c>
      <c r="OA134">
        <v>61.167366675906031</v>
      </c>
      <c r="OB134">
        <v>60.186405846497912</v>
      </c>
      <c r="OC134">
        <v>62.981557816610518</v>
      </c>
      <c r="OD134">
        <v>62.022531668927975</v>
      </c>
      <c r="OE134">
        <v>60.122282194799688</v>
      </c>
      <c r="OF134">
        <v>61.618114517500004</v>
      </c>
      <c r="OG134">
        <v>61.920440025545567</v>
      </c>
      <c r="OH134">
        <v>64.161448988459995</v>
      </c>
      <c r="OI134">
        <v>58.920874100566181</v>
      </c>
      <c r="OJ134">
        <v>63.283947460215018</v>
      </c>
      <c r="OK134">
        <v>60.57322506957447</v>
      </c>
      <c r="OL134">
        <v>61.067641371188451</v>
      </c>
      <c r="OM134">
        <v>58.822135620711357</v>
      </c>
      <c r="ON134">
        <v>59.308868375376974</v>
      </c>
      <c r="OO134">
        <v>62.084781141568961</v>
      </c>
      <c r="OP134">
        <v>58.814872875111632</v>
      </c>
      <c r="OQ134">
        <v>62.739079181926776</v>
      </c>
      <c r="OR134">
        <v>61.391412664534613</v>
      </c>
      <c r="OS134">
        <v>62.452944789683613</v>
      </c>
      <c r="OT134">
        <v>60.921905775004369</v>
      </c>
      <c r="OU134">
        <v>61.486490035242156</v>
      </c>
      <c r="OV134">
        <v>59.500446955955269</v>
      </c>
      <c r="OW134">
        <v>60.250105799090868</v>
      </c>
      <c r="OX134">
        <v>61.634574395665233</v>
      </c>
      <c r="OY134">
        <v>58.623758279013835</v>
      </c>
      <c r="OZ134">
        <v>61.818677183835476</v>
      </c>
      <c r="PA134">
        <v>60.240947213751518</v>
      </c>
      <c r="PB134">
        <v>59.619135879701822</v>
      </c>
      <c r="PC134">
        <v>61.633916835909574</v>
      </c>
      <c r="PD134">
        <v>59.568987982278294</v>
      </c>
      <c r="PE134">
        <v>61.730113548710214</v>
      </c>
      <c r="PF134">
        <v>60.248127034865654</v>
      </c>
      <c r="PG134">
        <v>58.588966162937695</v>
      </c>
      <c r="PH134">
        <v>58.631234270437659</v>
      </c>
      <c r="PI134">
        <v>64.152436125529945</v>
      </c>
      <c r="PJ134">
        <v>61.460289722267134</v>
      </c>
      <c r="PK134">
        <v>58.897583124384397</v>
      </c>
      <c r="PL134">
        <v>61.364621472193612</v>
      </c>
      <c r="PM134">
        <v>61.412135942564923</v>
      </c>
      <c r="PN134">
        <v>58.925012365511506</v>
      </c>
      <c r="PO134">
        <v>61.836136351727056</v>
      </c>
      <c r="PP134">
        <v>60.494074066967116</v>
      </c>
      <c r="PQ134">
        <v>60.190939933349476</v>
      </c>
      <c r="PR134">
        <v>61.424584567616179</v>
      </c>
      <c r="PS134">
        <v>61.811978432820482</v>
      </c>
      <c r="PT134">
        <v>61.447070665930084</v>
      </c>
      <c r="PU134">
        <v>59.021733998931538</v>
      </c>
      <c r="PV134">
        <v>58.965658686128172</v>
      </c>
      <c r="PW134">
        <v>59.779700702893848</v>
      </c>
      <c r="PX134">
        <v>60.821582310153971</v>
      </c>
      <c r="PY134">
        <v>59.039392323841575</v>
      </c>
      <c r="PZ134">
        <v>60.421511934966269</v>
      </c>
      <c r="QA134">
        <v>59.067491490520069</v>
      </c>
      <c r="QB134">
        <v>60.319400681547137</v>
      </c>
      <c r="QC134">
        <v>59.596189849271077</v>
      </c>
      <c r="QD134">
        <v>58.432587221888419</v>
      </c>
      <c r="QE134">
        <v>59.117534936236716</v>
      </c>
      <c r="QF134">
        <v>58.122067904362332</v>
      </c>
      <c r="QG134">
        <v>58.986096967102107</v>
      </c>
      <c r="QH134">
        <v>61.719993899133556</v>
      </c>
      <c r="QI134">
        <v>59.001869848132806</v>
      </c>
      <c r="QJ134">
        <v>59.871401028166915</v>
      </c>
      <c r="QK134">
        <v>63.063141785957406</v>
      </c>
      <c r="QL134">
        <v>60.731669439232626</v>
      </c>
      <c r="QM134">
        <v>62.129618328727865</v>
      </c>
      <c r="QN134">
        <v>61.756298253152096</v>
      </c>
      <c r="QO134">
        <v>59.845084960022248</v>
      </c>
      <c r="QP134">
        <v>62.754109226811551</v>
      </c>
      <c r="QQ134">
        <v>62.598411120604986</v>
      </c>
      <c r="QR134">
        <v>63.792102578611235</v>
      </c>
      <c r="QS134">
        <v>59.697368220868796</v>
      </c>
      <c r="QT134">
        <v>60.101068827073213</v>
      </c>
      <c r="QU134">
        <v>62.070367013280624</v>
      </c>
      <c r="QV134">
        <v>60.649522521258895</v>
      </c>
      <c r="QW134">
        <v>61.620912144221542</v>
      </c>
      <c r="QX134">
        <v>61.480579687379581</v>
      </c>
      <c r="QY134">
        <v>60.376025021311634</v>
      </c>
      <c r="QZ134">
        <v>60.212820933492118</v>
      </c>
      <c r="RA134">
        <v>61.732406463157446</v>
      </c>
      <c r="RB134">
        <v>60.574993407705264</v>
      </c>
      <c r="RC134">
        <v>60.451695584055621</v>
      </c>
      <c r="RD134">
        <v>61.379604697932287</v>
      </c>
      <c r="RE134">
        <v>61.738341273690345</v>
      </c>
      <c r="RF134">
        <v>61.416441009113626</v>
      </c>
      <c r="RG134">
        <v>58.731381862580434</v>
      </c>
      <c r="RH134">
        <v>59.001000755074486</v>
      </c>
      <c r="RI134">
        <v>59.993029271285884</v>
      </c>
      <c r="RJ134">
        <v>60.205656200134854</v>
      </c>
      <c r="RK134">
        <v>60.149998233551727</v>
      </c>
      <c r="RL134">
        <v>60.241615468892</v>
      </c>
      <c r="RM134">
        <v>60.391915847006082</v>
      </c>
      <c r="RN134">
        <v>62.316082426530784</v>
      </c>
      <c r="RO134">
        <v>60.43316042529532</v>
      </c>
      <c r="RP134">
        <v>59.882728273207299</v>
      </c>
      <c r="RQ134">
        <v>62.988506591896282</v>
      </c>
      <c r="RR134">
        <v>63.542763929629814</v>
      </c>
      <c r="RS134">
        <v>58.419544248533626</v>
      </c>
      <c r="RT134">
        <v>61.26302854043265</v>
      </c>
      <c r="RU134">
        <v>61.05608413548574</v>
      </c>
      <c r="RV134">
        <v>60.268573544414771</v>
      </c>
      <c r="RW134">
        <v>59.366665465040725</v>
      </c>
      <c r="RX134">
        <v>61.429880603647518</v>
      </c>
      <c r="RY134">
        <v>61.494631026201375</v>
      </c>
      <c r="RZ134">
        <v>59.209058398959328</v>
      </c>
      <c r="SA134">
        <v>59.48532346364594</v>
      </c>
      <c r="SB134">
        <v>60.214951255537223</v>
      </c>
      <c r="SC134">
        <v>61.378975438790171</v>
      </c>
      <c r="SD134">
        <v>61.445122490786694</v>
      </c>
      <c r="SE134">
        <v>59.616097550242074</v>
      </c>
      <c r="SF134">
        <v>61.799643581677749</v>
      </c>
      <c r="SG134">
        <v>60.829323073426579</v>
      </c>
      <c r="SH134">
        <v>61.505796921299066</v>
      </c>
    </row>
    <row r="135" spans="1:502" x14ac:dyDescent="0.2">
      <c r="A135" s="1" t="s">
        <v>50</v>
      </c>
      <c r="B135" s="1" t="s">
        <v>26</v>
      </c>
      <c r="C135">
        <v>310.98405942537318</v>
      </c>
      <c r="D135">
        <v>308.07831123340236</v>
      </c>
      <c r="E135">
        <v>320.01565317402537</v>
      </c>
      <c r="F135">
        <v>309.85871192116838</v>
      </c>
      <c r="G135">
        <v>310.71474174718389</v>
      </c>
      <c r="H135">
        <v>308.24826528256455</v>
      </c>
      <c r="I135">
        <v>310.66292375606099</v>
      </c>
      <c r="J135">
        <v>319.45774801363808</v>
      </c>
      <c r="K135">
        <v>311.30673014343938</v>
      </c>
      <c r="L135">
        <v>314.30900421492089</v>
      </c>
      <c r="M135">
        <v>311.49325061655281</v>
      </c>
      <c r="N135">
        <v>303.8511252032456</v>
      </c>
      <c r="O135">
        <v>313.165674213844</v>
      </c>
      <c r="P135">
        <v>312.70299893410061</v>
      </c>
      <c r="Q135">
        <v>314.36038213874468</v>
      </c>
      <c r="R135">
        <v>300.3903578162907</v>
      </c>
      <c r="S135">
        <v>316.90902662879233</v>
      </c>
      <c r="T135">
        <v>307.42737885490254</v>
      </c>
      <c r="U135">
        <v>308.92702365595227</v>
      </c>
      <c r="V135">
        <v>315.5447099067124</v>
      </c>
      <c r="W135">
        <v>306.62316866577299</v>
      </c>
      <c r="X135">
        <v>313.94910707737057</v>
      </c>
      <c r="Y135">
        <v>313.09854196029397</v>
      </c>
      <c r="Z135">
        <v>306.26020673414786</v>
      </c>
      <c r="AA135">
        <v>304.607767243002</v>
      </c>
      <c r="AB135">
        <v>311.86409635873082</v>
      </c>
      <c r="AC135">
        <v>313.35720774528511</v>
      </c>
      <c r="AD135">
        <v>313.1196544628981</v>
      </c>
      <c r="AE135">
        <v>312.46207839257164</v>
      </c>
      <c r="AF135">
        <v>316.24117754657948</v>
      </c>
      <c r="AG135">
        <v>308.11026534389384</v>
      </c>
      <c r="AH135">
        <v>311.81857538849715</v>
      </c>
      <c r="AI135">
        <v>312.71922239944922</v>
      </c>
      <c r="AJ135">
        <v>313.04495789793731</v>
      </c>
      <c r="AK135">
        <v>311.23350806294502</v>
      </c>
      <c r="AL135">
        <v>306.85121087816435</v>
      </c>
      <c r="AM135">
        <v>320.85282335150276</v>
      </c>
      <c r="AN135">
        <v>306.80941080216036</v>
      </c>
      <c r="AO135">
        <v>314.1172416217392</v>
      </c>
      <c r="AP135">
        <v>309.41146487085285</v>
      </c>
      <c r="AQ135">
        <v>308.90486011301141</v>
      </c>
      <c r="AR135">
        <v>308.08443612270861</v>
      </c>
      <c r="AS135">
        <v>309.99284538571277</v>
      </c>
      <c r="AT135">
        <v>304.45821565309302</v>
      </c>
      <c r="AU135">
        <v>311.31152792325236</v>
      </c>
      <c r="AV135">
        <v>303.47517358027682</v>
      </c>
      <c r="AW135">
        <v>316.60502810930717</v>
      </c>
      <c r="AX135">
        <v>309.9091067497626</v>
      </c>
      <c r="AY135">
        <v>305.82274568957223</v>
      </c>
      <c r="AZ135">
        <v>302.4926633134732</v>
      </c>
      <c r="BA135">
        <v>319.26600506689704</v>
      </c>
      <c r="BB135">
        <v>327.3560650351705</v>
      </c>
      <c r="BC135">
        <v>342.92040158449754</v>
      </c>
      <c r="BD135">
        <v>321.46147956887393</v>
      </c>
      <c r="BE135">
        <v>328.90255667731111</v>
      </c>
      <c r="BF135">
        <v>320.18095943728372</v>
      </c>
      <c r="BG135">
        <v>331.62665518027768</v>
      </c>
      <c r="BH135">
        <v>326.02456127937455</v>
      </c>
      <c r="BI135">
        <v>331.44044104155449</v>
      </c>
      <c r="BJ135">
        <v>323.28719980372745</v>
      </c>
      <c r="BK135">
        <v>320.91219431291898</v>
      </c>
      <c r="BL135">
        <v>319.611824773161</v>
      </c>
      <c r="BM135">
        <v>326.20505860140469</v>
      </c>
      <c r="BN135">
        <v>318.98162078490134</v>
      </c>
      <c r="BO135">
        <v>323.01155865256834</v>
      </c>
      <c r="BP135">
        <v>328.93666635012153</v>
      </c>
      <c r="BQ135">
        <v>328.7534748117796</v>
      </c>
      <c r="BR135">
        <v>329.8518764783247</v>
      </c>
      <c r="BS135">
        <v>324.86979355353202</v>
      </c>
      <c r="BT135">
        <v>331.54639072165685</v>
      </c>
      <c r="BU135">
        <v>333.79520438366029</v>
      </c>
      <c r="BV135">
        <v>326.06101513774718</v>
      </c>
      <c r="BW135">
        <v>322.36642972351893</v>
      </c>
      <c r="BX135">
        <v>331.33293070287078</v>
      </c>
      <c r="BY135">
        <v>314.19687739016643</v>
      </c>
      <c r="BZ135">
        <v>321.70740829796335</v>
      </c>
      <c r="CA135">
        <v>325.44297720156823</v>
      </c>
      <c r="CB135">
        <v>335.82436524432018</v>
      </c>
      <c r="CC135">
        <v>319.30560499078064</v>
      </c>
      <c r="CD135">
        <v>331.54119526971118</v>
      </c>
      <c r="CE135">
        <v>318.75778475722763</v>
      </c>
      <c r="CF135">
        <v>332.0405314125336</v>
      </c>
      <c r="CG135">
        <v>321.13236816107855</v>
      </c>
      <c r="CH135">
        <v>332.7481547973336</v>
      </c>
      <c r="CI135">
        <v>326.1213106333002</v>
      </c>
      <c r="CJ135">
        <v>325.12965451824255</v>
      </c>
      <c r="CK135">
        <v>322.9245301037684</v>
      </c>
      <c r="CL135">
        <v>318.03539351251726</v>
      </c>
      <c r="CM135">
        <v>317.75760485321729</v>
      </c>
      <c r="CN135">
        <v>326.06189955253586</v>
      </c>
      <c r="CO135">
        <v>314.32679834957531</v>
      </c>
      <c r="CP135">
        <v>317.21930666057318</v>
      </c>
      <c r="CQ135">
        <v>321.90652484558899</v>
      </c>
      <c r="CR135">
        <v>331.19047476421025</v>
      </c>
      <c r="CS135">
        <v>316.05473310362254</v>
      </c>
      <c r="CT135">
        <v>321.23812672436753</v>
      </c>
      <c r="CU135">
        <v>319.76236195994466</v>
      </c>
      <c r="CV135">
        <v>326.82783804814318</v>
      </c>
      <c r="CW135">
        <v>329.73810780496058</v>
      </c>
      <c r="CX135">
        <v>332.30270042712334</v>
      </c>
      <c r="CY135">
        <v>325.80712967228044</v>
      </c>
      <c r="CZ135">
        <v>325.68398660938442</v>
      </c>
      <c r="DA135">
        <v>321.70132031554442</v>
      </c>
      <c r="DB135">
        <v>327.19843410609849</v>
      </c>
      <c r="DC135">
        <v>333.59339938340531</v>
      </c>
      <c r="DD135">
        <v>323.43634190255978</v>
      </c>
      <c r="DE135">
        <v>323.92815025550681</v>
      </c>
      <c r="DF135">
        <v>330.93708040179524</v>
      </c>
      <c r="DG135">
        <v>330.50291975073179</v>
      </c>
      <c r="DH135">
        <v>321.39780021459723</v>
      </c>
      <c r="DI135">
        <v>321.84313793190393</v>
      </c>
      <c r="DJ135">
        <v>319.3288101315415</v>
      </c>
      <c r="DK135">
        <v>314.91625639847342</v>
      </c>
      <c r="DL135">
        <v>317.2272740618015</v>
      </c>
      <c r="DM135">
        <v>318.87111380940939</v>
      </c>
      <c r="DN135">
        <v>324.91885299879846</v>
      </c>
      <c r="DO135">
        <v>323.38821160103731</v>
      </c>
      <c r="DP135">
        <v>326.7975653391432</v>
      </c>
      <c r="DQ135">
        <v>321.01213917620424</v>
      </c>
      <c r="DR135">
        <v>326.43125664047767</v>
      </c>
      <c r="DS135">
        <v>327.18156086211422</v>
      </c>
      <c r="DT135">
        <v>314.45826740224612</v>
      </c>
      <c r="DU135">
        <v>323.58135169155565</v>
      </c>
      <c r="DV135">
        <v>333.56442685799414</v>
      </c>
      <c r="DW135">
        <v>325.54975152460736</v>
      </c>
      <c r="DX135">
        <v>321.09266252328894</v>
      </c>
      <c r="DY135">
        <v>334.5986766206783</v>
      </c>
      <c r="DZ135">
        <v>333.12696016348781</v>
      </c>
      <c r="EA135">
        <v>340.86901901809068</v>
      </c>
      <c r="EB135">
        <v>325.9461625825146</v>
      </c>
      <c r="EC135">
        <v>326.87492599726113</v>
      </c>
      <c r="ED135">
        <v>325.734088612253</v>
      </c>
      <c r="EE135">
        <v>327.32231783248051</v>
      </c>
      <c r="EF135">
        <v>323.76489611074072</v>
      </c>
      <c r="EG135">
        <v>319.38284184097796</v>
      </c>
      <c r="EH135">
        <v>324.97334927952193</v>
      </c>
      <c r="EI135">
        <v>319.60761674842342</v>
      </c>
      <c r="EJ135">
        <v>325.5697508435635</v>
      </c>
      <c r="EK135">
        <v>319.62414425507774</v>
      </c>
      <c r="EL135">
        <v>324.08380659245807</v>
      </c>
      <c r="EM135">
        <v>329.02790237143938</v>
      </c>
      <c r="EN135">
        <v>322.27380313997963</v>
      </c>
      <c r="EO135">
        <v>332.76480141700176</v>
      </c>
      <c r="EP135">
        <v>319.70682742924669</v>
      </c>
      <c r="EQ135">
        <v>318.23689925103201</v>
      </c>
      <c r="ER135">
        <v>317.68423168258153</v>
      </c>
      <c r="ES135">
        <v>318.84219769138969</v>
      </c>
      <c r="ET135">
        <v>322.30590706468291</v>
      </c>
      <c r="EU135">
        <v>317.2375392257963</v>
      </c>
      <c r="EV135">
        <v>320.16675594158602</v>
      </c>
      <c r="EW135">
        <v>323.50435113667538</v>
      </c>
      <c r="EX135">
        <v>324.50457037032857</v>
      </c>
      <c r="EY135">
        <v>330.50677800020975</v>
      </c>
      <c r="EZ135">
        <v>326.66517000580734</v>
      </c>
      <c r="FA135">
        <v>319.48586461905393</v>
      </c>
      <c r="FB135">
        <v>318.45591182080079</v>
      </c>
      <c r="FC135">
        <v>320.70790167264153</v>
      </c>
      <c r="FD135">
        <v>323.37806971303445</v>
      </c>
      <c r="FE135">
        <v>316.02126984412632</v>
      </c>
      <c r="FF135">
        <v>333.65070241829244</v>
      </c>
      <c r="FG135">
        <v>327.60982536653654</v>
      </c>
      <c r="FH135">
        <v>327.02854243593828</v>
      </c>
      <c r="FI135">
        <v>340.37837675750876</v>
      </c>
      <c r="FJ135">
        <v>320.07764395681249</v>
      </c>
      <c r="FK135">
        <v>330.72172616273673</v>
      </c>
      <c r="FL135">
        <v>332.9089638076419</v>
      </c>
      <c r="FM135">
        <v>325.80122847465276</v>
      </c>
      <c r="FN135">
        <v>324.24562154171406</v>
      </c>
      <c r="FO135">
        <v>330.40213632824771</v>
      </c>
      <c r="FP135">
        <v>335.20699317475777</v>
      </c>
      <c r="FQ135">
        <v>326.71784842440371</v>
      </c>
      <c r="FR135">
        <v>324.2295060644189</v>
      </c>
      <c r="FS135">
        <v>327.752233587803</v>
      </c>
      <c r="FT135">
        <v>319.93078809376652</v>
      </c>
      <c r="FU135">
        <v>323.0487201754093</v>
      </c>
      <c r="FV135">
        <v>324.34305091665453</v>
      </c>
      <c r="FW135">
        <v>322.49243299395232</v>
      </c>
      <c r="FX135">
        <v>330.72800268935543</v>
      </c>
      <c r="FY135">
        <v>329.28125321773894</v>
      </c>
      <c r="FZ135">
        <v>327.57089031806862</v>
      </c>
      <c r="GA135">
        <v>330.43832201766782</v>
      </c>
      <c r="GB135">
        <v>322.00240258302102</v>
      </c>
      <c r="GC135">
        <v>317.29642536358341</v>
      </c>
      <c r="GD135">
        <v>329.12210338320881</v>
      </c>
      <c r="GE135">
        <v>316.8534012706487</v>
      </c>
      <c r="GF135">
        <v>327.50247510552094</v>
      </c>
      <c r="GG135">
        <v>337.51223915668356</v>
      </c>
      <c r="GH135">
        <v>325.76864832354283</v>
      </c>
      <c r="GI135">
        <v>327.41697789903839</v>
      </c>
      <c r="GJ135">
        <v>317.18716786590005</v>
      </c>
      <c r="GK135">
        <v>326.32202123405455</v>
      </c>
      <c r="GL135">
        <v>327.3617652489562</v>
      </c>
      <c r="GM135">
        <v>329.36423723814011</v>
      </c>
      <c r="GN135">
        <v>330.563077160783</v>
      </c>
      <c r="GO135">
        <v>314.764822964063</v>
      </c>
      <c r="GP135">
        <v>315.36912012241623</v>
      </c>
      <c r="GQ135">
        <v>336.22083383000944</v>
      </c>
      <c r="GR135">
        <v>322.09824116811438</v>
      </c>
      <c r="GS135">
        <v>330.66764633768588</v>
      </c>
      <c r="GT135">
        <v>328.79914582283857</v>
      </c>
      <c r="GU135">
        <v>328.01872816287761</v>
      </c>
      <c r="GV135">
        <v>324.91560564675052</v>
      </c>
      <c r="GW135">
        <v>320.66674979378541</v>
      </c>
      <c r="GX135">
        <v>328.48189675857685</v>
      </c>
      <c r="GY135">
        <v>315.05116507382979</v>
      </c>
      <c r="GZ135">
        <v>339.46385689851166</v>
      </c>
      <c r="HA135">
        <v>330.13921413137075</v>
      </c>
      <c r="HB135">
        <v>325.8328498468241</v>
      </c>
      <c r="HC135">
        <v>319.80605398037477</v>
      </c>
      <c r="HD135">
        <v>332.36626296316558</v>
      </c>
      <c r="HE135">
        <v>330.88992481741246</v>
      </c>
      <c r="HF135">
        <v>319.18632326057809</v>
      </c>
      <c r="HG135">
        <v>319.51850418883208</v>
      </c>
      <c r="HH135">
        <v>338.93064999324258</v>
      </c>
      <c r="HI135">
        <v>325.29051393582131</v>
      </c>
      <c r="HJ135">
        <v>331.15479286048003</v>
      </c>
      <c r="HK135">
        <v>321.81108241893867</v>
      </c>
      <c r="HL135">
        <v>322.02522656200085</v>
      </c>
      <c r="HM135">
        <v>322.16604340041033</v>
      </c>
      <c r="HN135">
        <v>332.0917484709563</v>
      </c>
      <c r="HO135">
        <v>327.00001783111327</v>
      </c>
      <c r="HP135">
        <v>333.12915984668422</v>
      </c>
      <c r="HQ135">
        <v>327.57934643142369</v>
      </c>
      <c r="HR135">
        <v>317.69471981157221</v>
      </c>
      <c r="HS135">
        <v>326.8408683540124</v>
      </c>
      <c r="HT135">
        <v>326.37086240337254</v>
      </c>
      <c r="HU135">
        <v>322.03798316213192</v>
      </c>
      <c r="HV135">
        <v>322.93955506806236</v>
      </c>
      <c r="HW135">
        <v>329.60949817672042</v>
      </c>
      <c r="HX135">
        <v>320.34458198519968</v>
      </c>
      <c r="HY135">
        <v>316.00189568870024</v>
      </c>
      <c r="HZ135">
        <v>317.73850585429847</v>
      </c>
      <c r="IA135">
        <v>323.87880814023646</v>
      </c>
      <c r="IB135">
        <v>322.6307513565182</v>
      </c>
      <c r="IC135">
        <v>331.96530972998517</v>
      </c>
      <c r="ID135">
        <v>326.79807519802699</v>
      </c>
      <c r="IE135">
        <v>329.40476461390449</v>
      </c>
      <c r="IF135">
        <v>329.9672538427709</v>
      </c>
      <c r="IG135">
        <v>326.41647066535063</v>
      </c>
      <c r="IH135">
        <v>331.34165704546177</v>
      </c>
      <c r="II135">
        <v>321.28097776441479</v>
      </c>
      <c r="IJ135">
        <v>327.82595985281137</v>
      </c>
      <c r="IK135">
        <v>328.35848929419467</v>
      </c>
      <c r="IL135">
        <v>324.19532167527279</v>
      </c>
      <c r="IM135">
        <v>331.36207090961517</v>
      </c>
      <c r="IN135">
        <v>327.06249419851673</v>
      </c>
      <c r="IO135">
        <v>336.91724291035166</v>
      </c>
      <c r="IP135">
        <v>333.10041622485829</v>
      </c>
      <c r="IQ135">
        <v>331.14411043263004</v>
      </c>
      <c r="IR135">
        <v>329.30119197801457</v>
      </c>
      <c r="IS135">
        <v>310.00825309455104</v>
      </c>
      <c r="IT135">
        <v>306.7121879822277</v>
      </c>
      <c r="IU135">
        <v>318.83035746072744</v>
      </c>
      <c r="IV135">
        <v>305.58338290532919</v>
      </c>
      <c r="IW135">
        <v>313.16926487298724</v>
      </c>
      <c r="IX135">
        <v>315.50055528084113</v>
      </c>
      <c r="IY135">
        <v>313.02753917196338</v>
      </c>
      <c r="IZ135">
        <v>314.43337532544643</v>
      </c>
      <c r="JA135">
        <v>302.94867190593544</v>
      </c>
      <c r="JB135">
        <v>313.34706259421188</v>
      </c>
      <c r="JC135">
        <v>309.7393569401338</v>
      </c>
      <c r="JD135">
        <v>311.63042473455471</v>
      </c>
      <c r="JE135">
        <v>312.45902205494264</v>
      </c>
      <c r="JF135">
        <v>306.46862934594151</v>
      </c>
      <c r="JG135">
        <v>309.68841258192475</v>
      </c>
      <c r="JH135">
        <v>311.11493904691724</v>
      </c>
      <c r="JI135">
        <v>316.89215169809341</v>
      </c>
      <c r="JJ135">
        <v>312.89694342955147</v>
      </c>
      <c r="JK135">
        <v>303.28274368215824</v>
      </c>
      <c r="JL135">
        <v>311.36338057754966</v>
      </c>
      <c r="JM135">
        <v>305.47059945367465</v>
      </c>
      <c r="JN135">
        <v>304.92184311578393</v>
      </c>
      <c r="JO135">
        <v>307.28700240526666</v>
      </c>
      <c r="JP135">
        <v>311.14864214952809</v>
      </c>
      <c r="JQ135">
        <v>307.99555796081222</v>
      </c>
      <c r="JR135">
        <v>308.89265736429718</v>
      </c>
      <c r="JS135">
        <v>308.37929974801762</v>
      </c>
      <c r="JT135">
        <v>307.08297863091974</v>
      </c>
      <c r="JU135">
        <v>310.85439504765429</v>
      </c>
      <c r="JV135">
        <v>310.77097547140977</v>
      </c>
      <c r="JW135">
        <v>315.20972720831753</v>
      </c>
      <c r="JX135">
        <v>321.47945082267364</v>
      </c>
      <c r="JY135">
        <v>307.40510851634468</v>
      </c>
      <c r="JZ135">
        <v>312.69092402213681</v>
      </c>
      <c r="KA135">
        <v>303.96206156638368</v>
      </c>
      <c r="KB135">
        <v>304.91663203710567</v>
      </c>
      <c r="KC135">
        <v>317.60196410798841</v>
      </c>
      <c r="KD135">
        <v>313.7851808970957</v>
      </c>
      <c r="KE135">
        <v>306.31828081956081</v>
      </c>
      <c r="KF135">
        <v>308.35457823102286</v>
      </c>
      <c r="KG135">
        <v>317.22385041725141</v>
      </c>
      <c r="KH135">
        <v>320.66696844362519</v>
      </c>
      <c r="KI135">
        <v>308.85593022886849</v>
      </c>
      <c r="KJ135">
        <v>312.99605779272298</v>
      </c>
      <c r="KK135">
        <v>304.20706951611402</v>
      </c>
      <c r="KL135">
        <v>301.39824977289874</v>
      </c>
      <c r="KM135">
        <v>311.22214685478087</v>
      </c>
      <c r="KN135">
        <v>312.52435644002668</v>
      </c>
      <c r="KO135">
        <v>306.19336949636073</v>
      </c>
      <c r="KP135">
        <v>329.17639776287871</v>
      </c>
      <c r="KQ135">
        <v>330.27036189447227</v>
      </c>
      <c r="KR135">
        <v>319.01003916646437</v>
      </c>
      <c r="KS135">
        <v>320.90836414412348</v>
      </c>
      <c r="KT135">
        <v>320.91780264141488</v>
      </c>
      <c r="KU135">
        <v>317.45069457686304</v>
      </c>
      <c r="KV135">
        <v>318.79284001118913</v>
      </c>
      <c r="KW135">
        <v>310.11131428116829</v>
      </c>
      <c r="KX135">
        <v>318.1086550400413</v>
      </c>
      <c r="KY135">
        <v>314.45861360090339</v>
      </c>
      <c r="KZ135">
        <v>315.31382734618137</v>
      </c>
      <c r="LA135">
        <v>316.52972014838366</v>
      </c>
      <c r="LB135">
        <v>318.28103586568818</v>
      </c>
      <c r="LC135">
        <v>325.65369445459936</v>
      </c>
      <c r="LD135">
        <v>316.00268800366354</v>
      </c>
      <c r="LE135">
        <v>320.07549766254868</v>
      </c>
      <c r="LF135">
        <v>320.14736578943854</v>
      </c>
      <c r="LG135">
        <v>323.94055324834477</v>
      </c>
      <c r="LH135">
        <v>324.11400891469179</v>
      </c>
      <c r="LI135">
        <v>314.15703139637674</v>
      </c>
      <c r="LJ135">
        <v>318.7164885812868</v>
      </c>
      <c r="LK135">
        <v>324.64549004253058</v>
      </c>
      <c r="LL135">
        <v>313.60112339560305</v>
      </c>
      <c r="LM135">
        <v>323.3664461852934</v>
      </c>
      <c r="LN135">
        <v>319.74307417965571</v>
      </c>
      <c r="LO135">
        <v>320.55156164743107</v>
      </c>
      <c r="LP135">
        <v>330.25628012684984</v>
      </c>
      <c r="LQ135">
        <v>314.70805483225513</v>
      </c>
      <c r="LR135">
        <v>316.85056889332179</v>
      </c>
      <c r="LS135">
        <v>317.59717660109158</v>
      </c>
      <c r="LT135">
        <v>319.48029437336737</v>
      </c>
      <c r="LU135">
        <v>317.35648011594429</v>
      </c>
      <c r="LV135">
        <v>325.67613602077159</v>
      </c>
      <c r="LW135">
        <v>323.49928344991702</v>
      </c>
      <c r="LX135">
        <v>318.847048185294</v>
      </c>
      <c r="LY135">
        <v>321.04671703489606</v>
      </c>
      <c r="LZ135">
        <v>321.12616024354088</v>
      </c>
      <c r="MA135">
        <v>315.80216781225602</v>
      </c>
      <c r="MB135">
        <v>330.96522003538246</v>
      </c>
      <c r="MC135">
        <v>320.48015353872398</v>
      </c>
      <c r="MD135">
        <v>320.12067807266374</v>
      </c>
      <c r="ME135">
        <v>317.64660157622916</v>
      </c>
      <c r="MF135">
        <v>318.49309799552202</v>
      </c>
      <c r="MG135">
        <v>318.81993187104484</v>
      </c>
      <c r="MH135">
        <v>319.32100354543235</v>
      </c>
      <c r="MI135">
        <v>315.84592378276147</v>
      </c>
      <c r="MJ135">
        <v>319.37299312636736</v>
      </c>
      <c r="MK135">
        <v>326.00606054639712</v>
      </c>
      <c r="ML135">
        <v>321.78138858150061</v>
      </c>
      <c r="MM135">
        <v>314.23538252916268</v>
      </c>
      <c r="MN135">
        <v>311.55973322170217</v>
      </c>
      <c r="MO135">
        <v>314.2681247923349</v>
      </c>
      <c r="MP135">
        <v>313.50739539732365</v>
      </c>
      <c r="MQ135">
        <v>317.36562063425538</v>
      </c>
      <c r="MR135">
        <v>314.07969551413123</v>
      </c>
      <c r="MS135">
        <v>311.79322261171296</v>
      </c>
      <c r="MT135">
        <v>328.87661180839143</v>
      </c>
      <c r="MU135">
        <v>313.51398479343152</v>
      </c>
      <c r="MV135">
        <v>315.16660274522457</v>
      </c>
      <c r="MW135">
        <v>330.52553617482209</v>
      </c>
      <c r="MX135">
        <v>313.60353063252069</v>
      </c>
      <c r="MY135">
        <v>315.89315512851647</v>
      </c>
      <c r="MZ135">
        <v>314.27427369150865</v>
      </c>
      <c r="NA135">
        <v>325.94018418740592</v>
      </c>
      <c r="NB135">
        <v>307.93367168354393</v>
      </c>
      <c r="NC135">
        <v>320.86174248088003</v>
      </c>
      <c r="ND135">
        <v>316.9659501938761</v>
      </c>
      <c r="NE135">
        <v>323.75713852648232</v>
      </c>
      <c r="NF135">
        <v>321.65631458651001</v>
      </c>
      <c r="NG135">
        <v>315.02120438337528</v>
      </c>
      <c r="NH135">
        <v>317.81828007478015</v>
      </c>
      <c r="NI135">
        <v>318.59666361513951</v>
      </c>
      <c r="NJ135">
        <v>326.01860010354193</v>
      </c>
      <c r="NK135">
        <v>325.93831972019694</v>
      </c>
      <c r="NL135">
        <v>315.95692047733087</v>
      </c>
      <c r="NM135">
        <v>319.93690673386862</v>
      </c>
      <c r="NN135">
        <v>318.21835306395286</v>
      </c>
      <c r="NO135">
        <v>326.85115875034705</v>
      </c>
      <c r="NP135">
        <v>319.67204448064092</v>
      </c>
      <c r="NQ135">
        <v>313.54505186959818</v>
      </c>
      <c r="NR135">
        <v>327.82035788275203</v>
      </c>
      <c r="NS135">
        <v>310.82387286023237</v>
      </c>
      <c r="NT135">
        <v>323.66736681412021</v>
      </c>
      <c r="NU135">
        <v>324.28993995771987</v>
      </c>
      <c r="NV135">
        <v>308.69759664704412</v>
      </c>
      <c r="NW135">
        <v>314.93408851600799</v>
      </c>
      <c r="NX135">
        <v>329.38037489539829</v>
      </c>
      <c r="NY135">
        <v>320.53895755011422</v>
      </c>
      <c r="NZ135">
        <v>310.83865952266092</v>
      </c>
      <c r="OA135">
        <v>322.11135617842092</v>
      </c>
      <c r="OB135">
        <v>315.63713823167723</v>
      </c>
      <c r="OC135">
        <v>329.43280586543295</v>
      </c>
      <c r="OD135">
        <v>324.7122142848076</v>
      </c>
      <c r="OE135">
        <v>317.97135779010665</v>
      </c>
      <c r="OF135">
        <v>320.84321521708887</v>
      </c>
      <c r="OG135">
        <v>326.71815068158844</v>
      </c>
      <c r="OH135">
        <v>332.30139546373988</v>
      </c>
      <c r="OI135">
        <v>313.70885148943006</v>
      </c>
      <c r="OJ135">
        <v>332.43878882338277</v>
      </c>
      <c r="OK135">
        <v>318.40755895267682</v>
      </c>
      <c r="OL135">
        <v>321.72431864548224</v>
      </c>
      <c r="OM135">
        <v>312.65887429935464</v>
      </c>
      <c r="ON135">
        <v>314.28300194463458</v>
      </c>
      <c r="OO135">
        <v>324.62984665684951</v>
      </c>
      <c r="OP135">
        <v>311.59599537723022</v>
      </c>
      <c r="OQ135">
        <v>329.50658407263148</v>
      </c>
      <c r="OR135">
        <v>324.03220298404295</v>
      </c>
      <c r="OS135">
        <v>325.41388763227928</v>
      </c>
      <c r="OT135">
        <v>322.15948247446522</v>
      </c>
      <c r="OU135">
        <v>323.76234478584729</v>
      </c>
      <c r="OV135">
        <v>313.67556999198342</v>
      </c>
      <c r="OW135">
        <v>318.00573493610625</v>
      </c>
      <c r="OX135">
        <v>324.87594078609254</v>
      </c>
      <c r="OY135">
        <v>311.41321421970571</v>
      </c>
      <c r="OZ135">
        <v>324.00216377360852</v>
      </c>
      <c r="PA135">
        <v>320.66064816384193</v>
      </c>
      <c r="PB135">
        <v>313.28103210066956</v>
      </c>
      <c r="PC135">
        <v>322.17077982355653</v>
      </c>
      <c r="PD135">
        <v>316.05120529237945</v>
      </c>
      <c r="PE135">
        <v>323.85025826807612</v>
      </c>
      <c r="PF135">
        <v>320.2912508193063</v>
      </c>
      <c r="PG135">
        <v>312.30328838309447</v>
      </c>
      <c r="PH135">
        <v>312.46669606191392</v>
      </c>
      <c r="PI135">
        <v>332.99383354134858</v>
      </c>
      <c r="PJ135">
        <v>323.37562314703092</v>
      </c>
      <c r="PK135">
        <v>312.3963415128004</v>
      </c>
      <c r="PL135">
        <v>320.59075426127481</v>
      </c>
      <c r="PM135">
        <v>321.76640274330771</v>
      </c>
      <c r="PN135">
        <v>310.70874721982847</v>
      </c>
      <c r="PO135">
        <v>323.83198101323728</v>
      </c>
      <c r="PP135">
        <v>319.61484132795675</v>
      </c>
      <c r="PQ135">
        <v>317.61592913239906</v>
      </c>
      <c r="PR135">
        <v>321.94819970170158</v>
      </c>
      <c r="PS135">
        <v>324.50643190756512</v>
      </c>
      <c r="PT135">
        <v>322.84257994557385</v>
      </c>
      <c r="PU135">
        <v>313.09910391797729</v>
      </c>
      <c r="PV135">
        <v>312.71629656096746</v>
      </c>
      <c r="PW135">
        <v>314.12713167321203</v>
      </c>
      <c r="PX135">
        <v>320.20830799658148</v>
      </c>
      <c r="PY135">
        <v>311.81675957916951</v>
      </c>
      <c r="PZ135">
        <v>318.6219013250647</v>
      </c>
      <c r="QA135">
        <v>315.54017665972435</v>
      </c>
      <c r="QB135">
        <v>317.72245716606477</v>
      </c>
      <c r="QC135">
        <v>316.42405391589119</v>
      </c>
      <c r="QD135">
        <v>311.22107835428045</v>
      </c>
      <c r="QE135">
        <v>312.66353662421017</v>
      </c>
      <c r="QF135">
        <v>310.28848108145377</v>
      </c>
      <c r="QG135">
        <v>313.53085893442017</v>
      </c>
      <c r="QH135">
        <v>323.04866743911845</v>
      </c>
      <c r="QI135">
        <v>312.8182999034421</v>
      </c>
      <c r="QJ135">
        <v>317.49687734387152</v>
      </c>
      <c r="QK135">
        <v>328.07147005774971</v>
      </c>
      <c r="QL135">
        <v>320.51832227399132</v>
      </c>
      <c r="QM135">
        <v>326.03252938262409</v>
      </c>
      <c r="QN135">
        <v>323.62960588722177</v>
      </c>
      <c r="QO135">
        <v>315.39456603804928</v>
      </c>
      <c r="QP135">
        <v>326.75543937204844</v>
      </c>
      <c r="QQ135">
        <v>325.80051456122993</v>
      </c>
      <c r="QR135">
        <v>333.33329740094791</v>
      </c>
      <c r="QS135">
        <v>315.96418755966738</v>
      </c>
      <c r="QT135">
        <v>314.75484218103776</v>
      </c>
      <c r="QU135">
        <v>324.63209299790105</v>
      </c>
      <c r="QV135">
        <v>320.61117173209425</v>
      </c>
      <c r="QW135">
        <v>322.57949753327875</v>
      </c>
      <c r="QX135">
        <v>324.86731083740062</v>
      </c>
      <c r="QY135">
        <v>319.29596893606799</v>
      </c>
      <c r="QZ135">
        <v>319.31344813064089</v>
      </c>
      <c r="RA135">
        <v>324.99410636225969</v>
      </c>
      <c r="RB135">
        <v>319.96427927306496</v>
      </c>
      <c r="RC135">
        <v>319.28217124484894</v>
      </c>
      <c r="RD135">
        <v>323.22767144124913</v>
      </c>
      <c r="RE135">
        <v>322.64124610292248</v>
      </c>
      <c r="RF135">
        <v>322.71743390937826</v>
      </c>
      <c r="RG135">
        <v>310.90059070613427</v>
      </c>
      <c r="RH135">
        <v>311.78657057336699</v>
      </c>
      <c r="RI135">
        <v>315.03822728185509</v>
      </c>
      <c r="RJ135">
        <v>318.795000503501</v>
      </c>
      <c r="RK135">
        <v>316.93331441918207</v>
      </c>
      <c r="RL135">
        <v>319.35784154636616</v>
      </c>
      <c r="RM135">
        <v>319.77338380912693</v>
      </c>
      <c r="RN135">
        <v>327.15311498523783</v>
      </c>
      <c r="RO135">
        <v>320.28232563472687</v>
      </c>
      <c r="RP135">
        <v>315.17216263639563</v>
      </c>
      <c r="RQ135">
        <v>331.79161823992956</v>
      </c>
      <c r="RR135">
        <v>329.67546258807818</v>
      </c>
      <c r="RS135">
        <v>311.09939885160662</v>
      </c>
      <c r="RT135">
        <v>323.41601824738467</v>
      </c>
      <c r="RU135">
        <v>321.33219016950034</v>
      </c>
      <c r="RV135">
        <v>319.15668626972092</v>
      </c>
      <c r="RW135">
        <v>312.89253816678502</v>
      </c>
      <c r="RX135">
        <v>324.19638807043236</v>
      </c>
      <c r="RY135">
        <v>324.82408214879086</v>
      </c>
      <c r="RZ135">
        <v>314.94149534616662</v>
      </c>
      <c r="SA135">
        <v>315.80265363154297</v>
      </c>
      <c r="SB135">
        <v>319.09114663187398</v>
      </c>
      <c r="SC135">
        <v>323.94974056363185</v>
      </c>
      <c r="SD135">
        <v>322.73437764120234</v>
      </c>
      <c r="SE135">
        <v>314.33491061153262</v>
      </c>
      <c r="SF135">
        <v>326.03934713116229</v>
      </c>
      <c r="SG135">
        <v>318.20654124911817</v>
      </c>
      <c r="SH135">
        <v>322.63188638491869</v>
      </c>
    </row>
    <row r="136" spans="1:502" x14ac:dyDescent="0.2">
      <c r="A136" s="1" t="s">
        <v>50</v>
      </c>
      <c r="B136" s="1" t="s">
        <v>27</v>
      </c>
      <c r="C136">
        <v>339.67965218215272</v>
      </c>
      <c r="D136">
        <v>337.43609644804894</v>
      </c>
      <c r="E136">
        <v>350.6830114856765</v>
      </c>
      <c r="F136">
        <v>339.02268764109374</v>
      </c>
      <c r="G136">
        <v>344.18726168964326</v>
      </c>
      <c r="H136">
        <v>337.3737718387589</v>
      </c>
      <c r="I136">
        <v>341.90748541065017</v>
      </c>
      <c r="J136">
        <v>347.50313022791033</v>
      </c>
      <c r="K136">
        <v>341.4269587466265</v>
      </c>
      <c r="L136">
        <v>347.18704341295069</v>
      </c>
      <c r="M136">
        <v>342.00485114538372</v>
      </c>
      <c r="N136">
        <v>334.26343131334465</v>
      </c>
      <c r="O136">
        <v>346.50282468187322</v>
      </c>
      <c r="P136">
        <v>346.76624680905775</v>
      </c>
      <c r="Q136">
        <v>347.4282336982813</v>
      </c>
      <c r="R136">
        <v>332.69594119662321</v>
      </c>
      <c r="S136">
        <v>349.94779023070629</v>
      </c>
      <c r="T136">
        <v>341.56635200615079</v>
      </c>
      <c r="U136">
        <v>336.42058489828639</v>
      </c>
      <c r="V136">
        <v>345.75827203300878</v>
      </c>
      <c r="W136">
        <v>337.8969682671916</v>
      </c>
      <c r="X136">
        <v>344.74621374959281</v>
      </c>
      <c r="Y136">
        <v>342.7042072524269</v>
      </c>
      <c r="Z136">
        <v>336.88092025013219</v>
      </c>
      <c r="AA136">
        <v>338.36865035086106</v>
      </c>
      <c r="AB136">
        <v>343.22028689343045</v>
      </c>
      <c r="AC136">
        <v>340.82100482058303</v>
      </c>
      <c r="AD136">
        <v>343.78010273347229</v>
      </c>
      <c r="AE136">
        <v>347.79494719053577</v>
      </c>
      <c r="AF136">
        <v>346.60097361797239</v>
      </c>
      <c r="AG136">
        <v>338.62637322064296</v>
      </c>
      <c r="AH136">
        <v>351.67404380594343</v>
      </c>
      <c r="AI136">
        <v>341.85258952944059</v>
      </c>
      <c r="AJ136">
        <v>342.19496446475137</v>
      </c>
      <c r="AK136">
        <v>344.70079906210145</v>
      </c>
      <c r="AL136">
        <v>333.89117692395735</v>
      </c>
      <c r="AM136">
        <v>352.64699403654595</v>
      </c>
      <c r="AN136">
        <v>335.93948655873334</v>
      </c>
      <c r="AO136">
        <v>345.04834630095093</v>
      </c>
      <c r="AP136">
        <v>340.08840040721952</v>
      </c>
      <c r="AQ136">
        <v>339.96752370212971</v>
      </c>
      <c r="AR136">
        <v>342.33814032318514</v>
      </c>
      <c r="AS136">
        <v>349.83158412729642</v>
      </c>
      <c r="AT136">
        <v>341.90025280925312</v>
      </c>
      <c r="AU136">
        <v>348.97056243732004</v>
      </c>
      <c r="AV136">
        <v>343.34584972253953</v>
      </c>
      <c r="AW136">
        <v>352.99397850919445</v>
      </c>
      <c r="AX136">
        <v>348.86067305381408</v>
      </c>
      <c r="AY136">
        <v>342.87214640463247</v>
      </c>
      <c r="AZ136">
        <v>335.66237101445051</v>
      </c>
      <c r="BA136">
        <v>415.54821492434525</v>
      </c>
      <c r="BB136">
        <v>426.51114480189625</v>
      </c>
      <c r="BC136">
        <v>452.20597043325665</v>
      </c>
      <c r="BD136">
        <v>419.81114054511471</v>
      </c>
      <c r="BE136">
        <v>427.59383270957727</v>
      </c>
      <c r="BF136">
        <v>422.80372015997699</v>
      </c>
      <c r="BG136">
        <v>435.63882744417913</v>
      </c>
      <c r="BH136">
        <v>427.53352996956835</v>
      </c>
      <c r="BI136">
        <v>435.27961808999498</v>
      </c>
      <c r="BJ136">
        <v>424.09806402526726</v>
      </c>
      <c r="BK136">
        <v>417.20832795243143</v>
      </c>
      <c r="BL136">
        <v>414.42220159558747</v>
      </c>
      <c r="BM136">
        <v>418.1301869042411</v>
      </c>
      <c r="BN136">
        <v>412.86587167560003</v>
      </c>
      <c r="BO136">
        <v>416.7571646685858</v>
      </c>
      <c r="BP136">
        <v>421.06712441871639</v>
      </c>
      <c r="BQ136">
        <v>425.14421499364511</v>
      </c>
      <c r="BR136">
        <v>433.21317267780711</v>
      </c>
      <c r="BS136">
        <v>414.67270043432774</v>
      </c>
      <c r="BT136">
        <v>428.1441750596818</v>
      </c>
      <c r="BU136">
        <v>432.87215714437832</v>
      </c>
      <c r="BV136">
        <v>428.79667395825726</v>
      </c>
      <c r="BW136">
        <v>417.63324931466786</v>
      </c>
      <c r="BX136">
        <v>432.80282403914856</v>
      </c>
      <c r="BY136">
        <v>402.12158730040176</v>
      </c>
      <c r="BZ136">
        <v>426.49550878781986</v>
      </c>
      <c r="CA136">
        <v>427.60973313936938</v>
      </c>
      <c r="CB136">
        <v>438.79415672538869</v>
      </c>
      <c r="CC136">
        <v>416.96892303961869</v>
      </c>
      <c r="CD136">
        <v>431.55192167769064</v>
      </c>
      <c r="CE136">
        <v>404.30283831956598</v>
      </c>
      <c r="CF136">
        <v>429.96283268545187</v>
      </c>
      <c r="CG136">
        <v>414.82270161026605</v>
      </c>
      <c r="CH136">
        <v>431.07201369033544</v>
      </c>
      <c r="CI136">
        <v>423.64469526771444</v>
      </c>
      <c r="CJ136">
        <v>422.18276386782878</v>
      </c>
      <c r="CK136">
        <v>416.46282231123058</v>
      </c>
      <c r="CL136">
        <v>408.69350588859572</v>
      </c>
      <c r="CM136">
        <v>416.80344996778092</v>
      </c>
      <c r="CN136">
        <v>425.0034647826688</v>
      </c>
      <c r="CO136">
        <v>411.39499893587282</v>
      </c>
      <c r="CP136">
        <v>417.80676826561069</v>
      </c>
      <c r="CQ136">
        <v>417.08332698643358</v>
      </c>
      <c r="CR136">
        <v>433.44798626263764</v>
      </c>
      <c r="CS136">
        <v>412.06104769724772</v>
      </c>
      <c r="CT136">
        <v>418.19189641483314</v>
      </c>
      <c r="CU136">
        <v>412.67599422752164</v>
      </c>
      <c r="CV136">
        <v>425.91601071514128</v>
      </c>
      <c r="CW136">
        <v>433.98195843341949</v>
      </c>
      <c r="CX136">
        <v>435.4887557587096</v>
      </c>
      <c r="CY136">
        <v>422.60140164249049</v>
      </c>
      <c r="CZ136">
        <v>421.58111440360153</v>
      </c>
      <c r="DA136">
        <v>419.35995257466988</v>
      </c>
      <c r="DB136">
        <v>424.32738585821335</v>
      </c>
      <c r="DC136">
        <v>440.2768189722384</v>
      </c>
      <c r="DD136">
        <v>422.06322777672261</v>
      </c>
      <c r="DE136">
        <v>419.74127535935844</v>
      </c>
      <c r="DF136">
        <v>428.63885581588227</v>
      </c>
      <c r="DG136">
        <v>423.05998442763331</v>
      </c>
      <c r="DH136">
        <v>421.00938126933198</v>
      </c>
      <c r="DI136">
        <v>417.75588109380095</v>
      </c>
      <c r="DJ136">
        <v>410.00518127430701</v>
      </c>
      <c r="DK136">
        <v>409.8500970149824</v>
      </c>
      <c r="DL136">
        <v>415.00844008130173</v>
      </c>
      <c r="DM136">
        <v>417.01025738995895</v>
      </c>
      <c r="DN136">
        <v>427.31187530775856</v>
      </c>
      <c r="DO136">
        <v>418.20412362751443</v>
      </c>
      <c r="DP136">
        <v>430.06049603587184</v>
      </c>
      <c r="DQ136">
        <v>423.04886794930553</v>
      </c>
      <c r="DR136">
        <v>425.71069869541196</v>
      </c>
      <c r="DS136">
        <v>429.55712854211697</v>
      </c>
      <c r="DT136">
        <v>413.18839312773974</v>
      </c>
      <c r="DU136">
        <v>419.86037790720991</v>
      </c>
      <c r="DV136">
        <v>433.69309314800842</v>
      </c>
      <c r="DW136">
        <v>421.56774916284382</v>
      </c>
      <c r="DX136">
        <v>423.20199712826474</v>
      </c>
      <c r="DY136">
        <v>433.74649259633219</v>
      </c>
      <c r="DZ136">
        <v>422.68054538612188</v>
      </c>
      <c r="EA136">
        <v>445.73638031147971</v>
      </c>
      <c r="EB136">
        <v>429.09212290806107</v>
      </c>
      <c r="EC136">
        <v>418.29384222994884</v>
      </c>
      <c r="ED136">
        <v>419.05927421957824</v>
      </c>
      <c r="EE136">
        <v>431.3254247423281</v>
      </c>
      <c r="EF136">
        <v>428.95723868544451</v>
      </c>
      <c r="EG136">
        <v>419.6891054211124</v>
      </c>
      <c r="EH136">
        <v>415.20545128471275</v>
      </c>
      <c r="EI136">
        <v>416.23995496156715</v>
      </c>
      <c r="EJ136">
        <v>419.77770584456516</v>
      </c>
      <c r="EK136">
        <v>419.17237759557042</v>
      </c>
      <c r="EL136">
        <v>421.89713907883532</v>
      </c>
      <c r="EM136">
        <v>437.80378284012954</v>
      </c>
      <c r="EN136">
        <v>417.0249231758533</v>
      </c>
      <c r="EO136">
        <v>431.40648249699404</v>
      </c>
      <c r="EP136">
        <v>418.59347225154971</v>
      </c>
      <c r="EQ136">
        <v>415.03646253439661</v>
      </c>
      <c r="ER136">
        <v>415.63484071190754</v>
      </c>
      <c r="ES136">
        <v>421.23378133083122</v>
      </c>
      <c r="ET136">
        <v>422.47034310325711</v>
      </c>
      <c r="EU136">
        <v>419.23741688033306</v>
      </c>
      <c r="EV136">
        <v>413.96619758419916</v>
      </c>
      <c r="EW136">
        <v>426.34804001540897</v>
      </c>
      <c r="EX136">
        <v>417.14407734611387</v>
      </c>
      <c r="EY136">
        <v>435.39179153871015</v>
      </c>
      <c r="EZ136">
        <v>422.18960361560073</v>
      </c>
      <c r="FA136">
        <v>411.27669472423099</v>
      </c>
      <c r="FB136">
        <v>409.00746562627086</v>
      </c>
      <c r="FC136">
        <v>416.08925628529471</v>
      </c>
      <c r="FD136">
        <v>415.4552921387729</v>
      </c>
      <c r="FE136">
        <v>410.97328376834764</v>
      </c>
      <c r="FF136">
        <v>433.902456373429</v>
      </c>
      <c r="FG136">
        <v>425.28050805292918</v>
      </c>
      <c r="FH136">
        <v>420.84726468102406</v>
      </c>
      <c r="FI136">
        <v>442.38951658001378</v>
      </c>
      <c r="FJ136">
        <v>413.1592985081885</v>
      </c>
      <c r="FK136">
        <v>431.88627302126065</v>
      </c>
      <c r="FL136">
        <v>438.78266212835183</v>
      </c>
      <c r="FM136">
        <v>420.62099359841289</v>
      </c>
      <c r="FN136">
        <v>418.79167413156449</v>
      </c>
      <c r="FO136">
        <v>433.17924969953617</v>
      </c>
      <c r="FP136">
        <v>438.68085508947075</v>
      </c>
      <c r="FQ136">
        <v>430.81971112753797</v>
      </c>
      <c r="FR136">
        <v>429.29882281366133</v>
      </c>
      <c r="FS136">
        <v>422.43359513756275</v>
      </c>
      <c r="FT136">
        <v>411.66131105408766</v>
      </c>
      <c r="FU136">
        <v>425.51658195898426</v>
      </c>
      <c r="FV136">
        <v>423.18486269419071</v>
      </c>
      <c r="FW136">
        <v>422.8218216169426</v>
      </c>
      <c r="FX136">
        <v>427.79949506118487</v>
      </c>
      <c r="FY136">
        <v>433.1761706078301</v>
      </c>
      <c r="FZ136">
        <v>422.14587352993789</v>
      </c>
      <c r="GA136">
        <v>436.44353183819857</v>
      </c>
      <c r="GB136">
        <v>421.7879364884551</v>
      </c>
      <c r="GC136">
        <v>420.55002934780373</v>
      </c>
      <c r="GD136">
        <v>425.19847950085943</v>
      </c>
      <c r="GE136">
        <v>406.26191018451794</v>
      </c>
      <c r="GF136">
        <v>428.49271918893368</v>
      </c>
      <c r="GG136">
        <v>440.28959344320378</v>
      </c>
      <c r="GH136">
        <v>428.61155295125371</v>
      </c>
      <c r="GI136">
        <v>425.24477750786872</v>
      </c>
      <c r="GJ136">
        <v>419.97797528881381</v>
      </c>
      <c r="GK136">
        <v>422.39582375726428</v>
      </c>
      <c r="GL136">
        <v>427.77217373064695</v>
      </c>
      <c r="GM136">
        <v>424.46151873726984</v>
      </c>
      <c r="GN136">
        <v>425.93327924934431</v>
      </c>
      <c r="GO136">
        <v>403.78438024902505</v>
      </c>
      <c r="GP136">
        <v>408.74845781640175</v>
      </c>
      <c r="GQ136">
        <v>442.30466565121441</v>
      </c>
      <c r="GR136">
        <v>424.73506184487042</v>
      </c>
      <c r="GS136">
        <v>433.30773404566173</v>
      </c>
      <c r="GT136">
        <v>430.32483152803013</v>
      </c>
      <c r="GU136">
        <v>427.51084220208236</v>
      </c>
      <c r="GV136">
        <v>419.03610523975635</v>
      </c>
      <c r="GW136">
        <v>420.64680412127905</v>
      </c>
      <c r="GX136">
        <v>430.91425328489447</v>
      </c>
      <c r="GY136">
        <v>407.15068226990866</v>
      </c>
      <c r="GZ136">
        <v>443.5594164814139</v>
      </c>
      <c r="HA136">
        <v>431.35481802821147</v>
      </c>
      <c r="HB136">
        <v>415.74854561543498</v>
      </c>
      <c r="HC136">
        <v>412.33466565955001</v>
      </c>
      <c r="HD136">
        <v>435.58769084182035</v>
      </c>
      <c r="HE136">
        <v>437.43165573020161</v>
      </c>
      <c r="HF136">
        <v>407.05256317942951</v>
      </c>
      <c r="HG136">
        <v>413.90155642352653</v>
      </c>
      <c r="HH136">
        <v>435.41307709679302</v>
      </c>
      <c r="HI136">
        <v>426.90418749965306</v>
      </c>
      <c r="HJ136">
        <v>425.00844628219727</v>
      </c>
      <c r="HK136">
        <v>417.06601096798789</v>
      </c>
      <c r="HL136">
        <v>426.17439554807459</v>
      </c>
      <c r="HM136">
        <v>418.09002523343776</v>
      </c>
      <c r="HN136">
        <v>442.56729025489335</v>
      </c>
      <c r="HO136">
        <v>419.75378089149513</v>
      </c>
      <c r="HP136">
        <v>440.75318386990239</v>
      </c>
      <c r="HQ136">
        <v>431.33360090326272</v>
      </c>
      <c r="HR136">
        <v>409.99453302253869</v>
      </c>
      <c r="HS136">
        <v>424.30946361281735</v>
      </c>
      <c r="HT136">
        <v>427.33310963263267</v>
      </c>
      <c r="HU136">
        <v>415.98880819473811</v>
      </c>
      <c r="HV136">
        <v>424.11214554490209</v>
      </c>
      <c r="HW136">
        <v>426.22380946255896</v>
      </c>
      <c r="HX136">
        <v>410.63067049064836</v>
      </c>
      <c r="HY136">
        <v>411.64899394289358</v>
      </c>
      <c r="HZ136">
        <v>413.42792449315317</v>
      </c>
      <c r="IA136">
        <v>424.56820187101982</v>
      </c>
      <c r="IB136">
        <v>420.33440522795939</v>
      </c>
      <c r="IC136">
        <v>427.63991160637119</v>
      </c>
      <c r="ID136">
        <v>427.54260582260167</v>
      </c>
      <c r="IE136">
        <v>434.06811835272038</v>
      </c>
      <c r="IF136">
        <v>427.19361857778614</v>
      </c>
      <c r="IG136">
        <v>418.02619051530064</v>
      </c>
      <c r="IH136">
        <v>436.6122210914188</v>
      </c>
      <c r="II136">
        <v>423.11929530486469</v>
      </c>
      <c r="IJ136">
        <v>420.25082801889641</v>
      </c>
      <c r="IK136">
        <v>421.89046073896179</v>
      </c>
      <c r="IL136">
        <v>424.26608732947233</v>
      </c>
      <c r="IM136">
        <v>430.16298604495461</v>
      </c>
      <c r="IN136">
        <v>425.2260541285998</v>
      </c>
      <c r="IO136">
        <v>439.59347168233438</v>
      </c>
      <c r="IP136">
        <v>434.87865054650484</v>
      </c>
      <c r="IQ136">
        <v>437.86512497893449</v>
      </c>
      <c r="IR136">
        <v>426.07874926815964</v>
      </c>
      <c r="IS136">
        <v>341.93637606509566</v>
      </c>
      <c r="IT136">
        <v>336.99460145634254</v>
      </c>
      <c r="IU136">
        <v>345.64591637398212</v>
      </c>
      <c r="IV136">
        <v>337.16607863579031</v>
      </c>
      <c r="IW136">
        <v>343.42365011813632</v>
      </c>
      <c r="IX136">
        <v>347.45012444641117</v>
      </c>
      <c r="IY136">
        <v>345.75677301411844</v>
      </c>
      <c r="IZ136">
        <v>344.79506387475271</v>
      </c>
      <c r="JA136">
        <v>332.86246651281886</v>
      </c>
      <c r="JB136">
        <v>345.68193505188123</v>
      </c>
      <c r="JC136">
        <v>339.46091445418085</v>
      </c>
      <c r="JD136">
        <v>345.32224288456524</v>
      </c>
      <c r="JE136">
        <v>343.88198390934514</v>
      </c>
      <c r="JF136">
        <v>338.21535492844095</v>
      </c>
      <c r="JG136">
        <v>339.28247798934404</v>
      </c>
      <c r="JH136">
        <v>344.29469460960388</v>
      </c>
      <c r="JI136">
        <v>349.65277777715971</v>
      </c>
      <c r="JJ136">
        <v>347.05372404011774</v>
      </c>
      <c r="JK136">
        <v>332.66845192907999</v>
      </c>
      <c r="JL136">
        <v>342.75252497510297</v>
      </c>
      <c r="JM136">
        <v>336.42073399737069</v>
      </c>
      <c r="JN136">
        <v>337.4369307371951</v>
      </c>
      <c r="JO136">
        <v>343.81810218411107</v>
      </c>
      <c r="JP136">
        <v>342.86708326908507</v>
      </c>
      <c r="JQ136">
        <v>341.18107160328805</v>
      </c>
      <c r="JR136">
        <v>340.81746976996845</v>
      </c>
      <c r="JS136">
        <v>341.58162492996195</v>
      </c>
      <c r="JT136">
        <v>340.65362606915704</v>
      </c>
      <c r="JU136">
        <v>346.87715327858217</v>
      </c>
      <c r="JV136">
        <v>345.28205884003103</v>
      </c>
      <c r="JW136">
        <v>349.9018634005364</v>
      </c>
      <c r="JX136">
        <v>357.66280161466159</v>
      </c>
      <c r="JY136">
        <v>347.26452290933463</v>
      </c>
      <c r="JZ136">
        <v>353.89352998672308</v>
      </c>
      <c r="KA136">
        <v>338.58438292870807</v>
      </c>
      <c r="KB136">
        <v>338.8358396622923</v>
      </c>
      <c r="KC136">
        <v>349.05186199375879</v>
      </c>
      <c r="KD136">
        <v>345.37298454573664</v>
      </c>
      <c r="KE136">
        <v>344.418550261267</v>
      </c>
      <c r="KF136">
        <v>344.92843937489812</v>
      </c>
      <c r="KG136">
        <v>355.61304738707656</v>
      </c>
      <c r="KH136">
        <v>354.83273724796408</v>
      </c>
      <c r="KI136">
        <v>345.57522323475905</v>
      </c>
      <c r="KJ136">
        <v>347.72152077586401</v>
      </c>
      <c r="KK136">
        <v>343.16755549954587</v>
      </c>
      <c r="KL136">
        <v>337.52067012400221</v>
      </c>
      <c r="KM136">
        <v>349.01950130237174</v>
      </c>
      <c r="KN136">
        <v>351.01124952598275</v>
      </c>
      <c r="KO136">
        <v>341.10625454109993</v>
      </c>
      <c r="KP136">
        <v>417.00688604824416</v>
      </c>
      <c r="KQ136">
        <v>430.96420801527734</v>
      </c>
      <c r="KR136">
        <v>403.22618744040329</v>
      </c>
      <c r="KS136">
        <v>413.49177884087129</v>
      </c>
      <c r="KT136">
        <v>407.14182131155752</v>
      </c>
      <c r="KU136">
        <v>403.99644814683722</v>
      </c>
      <c r="KV136">
        <v>403.15848372488739</v>
      </c>
      <c r="KW136">
        <v>404.56245268393911</v>
      </c>
      <c r="KX136">
        <v>405.65944131363966</v>
      </c>
      <c r="KY136">
        <v>397.26986855381938</v>
      </c>
      <c r="KZ136">
        <v>396.95158549600217</v>
      </c>
      <c r="LA136">
        <v>403.49765545040697</v>
      </c>
      <c r="LB136">
        <v>405.00537239733927</v>
      </c>
      <c r="LC136">
        <v>424.47982706762019</v>
      </c>
      <c r="LD136">
        <v>409.40997851068977</v>
      </c>
      <c r="LE136">
        <v>406.41801539771552</v>
      </c>
      <c r="LF136">
        <v>402.904463179917</v>
      </c>
      <c r="LG136">
        <v>415.44525491028412</v>
      </c>
      <c r="LH136">
        <v>411.55382483014404</v>
      </c>
      <c r="LI136">
        <v>397.77155918647691</v>
      </c>
      <c r="LJ136">
        <v>404.08890830089842</v>
      </c>
      <c r="LK136">
        <v>408.59204902144484</v>
      </c>
      <c r="LL136">
        <v>402.44296867236096</v>
      </c>
      <c r="LM136">
        <v>410.15772032797099</v>
      </c>
      <c r="LN136">
        <v>403.23209998913376</v>
      </c>
      <c r="LO136">
        <v>413.53436468530731</v>
      </c>
      <c r="LP136">
        <v>421.46408020589604</v>
      </c>
      <c r="LQ136">
        <v>395.632407577766</v>
      </c>
      <c r="LR136">
        <v>397.84078180695241</v>
      </c>
      <c r="LS136">
        <v>403.55284168065884</v>
      </c>
      <c r="LT136">
        <v>405.76562918168395</v>
      </c>
      <c r="LU136">
        <v>406.15470814926857</v>
      </c>
      <c r="LV136">
        <v>413.26193829616301</v>
      </c>
      <c r="LW136">
        <v>406.77422070230631</v>
      </c>
      <c r="LX136">
        <v>400.15590264604464</v>
      </c>
      <c r="LY136">
        <v>405.49479923258781</v>
      </c>
      <c r="LZ136">
        <v>407.77634559575716</v>
      </c>
      <c r="MA136">
        <v>403.75895924310879</v>
      </c>
      <c r="MB136">
        <v>422.39217345943467</v>
      </c>
      <c r="MC136">
        <v>411.12392828520143</v>
      </c>
      <c r="MD136">
        <v>401.86093821848772</v>
      </c>
      <c r="ME136">
        <v>410.79160722750316</v>
      </c>
      <c r="MF136">
        <v>406.17676982640921</v>
      </c>
      <c r="MG136">
        <v>402.71932358307544</v>
      </c>
      <c r="MH136">
        <v>401.1388441111356</v>
      </c>
      <c r="MI136">
        <v>400.15049329651032</v>
      </c>
      <c r="MJ136">
        <v>402.56358847160789</v>
      </c>
      <c r="MK136">
        <v>408.20536684732906</v>
      </c>
      <c r="ML136">
        <v>404.02829336878455</v>
      </c>
      <c r="MM136">
        <v>394.8546730696396</v>
      </c>
      <c r="MN136">
        <v>400.6666719738792</v>
      </c>
      <c r="MO136">
        <v>404.9104435616162</v>
      </c>
      <c r="MP136">
        <v>392.91348660615733</v>
      </c>
      <c r="MQ136">
        <v>403.64953625770823</v>
      </c>
      <c r="MR136">
        <v>392.73895833268961</v>
      </c>
      <c r="MS136">
        <v>393.78095944520442</v>
      </c>
      <c r="MT136">
        <v>416.12076234299343</v>
      </c>
      <c r="MU136">
        <v>403.86244741384411</v>
      </c>
      <c r="MV136">
        <v>406.19611622157248</v>
      </c>
      <c r="MW136">
        <v>423.7857967755923</v>
      </c>
      <c r="MX136">
        <v>398.15503562190315</v>
      </c>
      <c r="MY136">
        <v>403.91714852549626</v>
      </c>
      <c r="MZ136">
        <v>399.06387862766815</v>
      </c>
      <c r="NA136">
        <v>417.22663968856125</v>
      </c>
      <c r="NB136">
        <v>389.54619180925783</v>
      </c>
      <c r="NC136">
        <v>405.82910793398719</v>
      </c>
      <c r="ND136">
        <v>405.03671820825713</v>
      </c>
      <c r="NE136">
        <v>403.84571900762859</v>
      </c>
      <c r="NF136">
        <v>406.93099133493024</v>
      </c>
      <c r="NG136">
        <v>400.50578902580077</v>
      </c>
      <c r="NH136">
        <v>404.19231280475645</v>
      </c>
      <c r="NI136">
        <v>401.44641628726384</v>
      </c>
      <c r="NJ136">
        <v>409.96801134954961</v>
      </c>
      <c r="NK136">
        <v>409.852630336716</v>
      </c>
      <c r="NL136">
        <v>407.04888998750664</v>
      </c>
      <c r="NM136">
        <v>404.91178813313957</v>
      </c>
      <c r="NN136">
        <v>400.49143392523422</v>
      </c>
      <c r="NO136">
        <v>410.67079844313236</v>
      </c>
      <c r="NP136">
        <v>405.87493217137779</v>
      </c>
      <c r="NQ136">
        <v>397.37059403249543</v>
      </c>
      <c r="NR136">
        <v>412.44299078065984</v>
      </c>
      <c r="NS136">
        <v>393.8499945913519</v>
      </c>
      <c r="NT136">
        <v>412.74302617823815</v>
      </c>
      <c r="NU136">
        <v>413.72500373243713</v>
      </c>
      <c r="NV136">
        <v>391.68369166174597</v>
      </c>
      <c r="NW136">
        <v>396.23046415540148</v>
      </c>
      <c r="NX136">
        <v>420.41647852608537</v>
      </c>
      <c r="NY136">
        <v>407.4072334728109</v>
      </c>
      <c r="NZ136">
        <v>392.83551450596514</v>
      </c>
      <c r="OA136">
        <v>406.5577159365468</v>
      </c>
      <c r="OB136">
        <v>406.50674199455051</v>
      </c>
      <c r="OC136">
        <v>422.41556464244309</v>
      </c>
      <c r="OD136">
        <v>411.58760596082948</v>
      </c>
      <c r="OE136">
        <v>405.77823342650083</v>
      </c>
      <c r="OF136">
        <v>411.44797431003474</v>
      </c>
      <c r="OG136">
        <v>406.93810716249368</v>
      </c>
      <c r="OH136">
        <v>424.69366728512142</v>
      </c>
      <c r="OI136">
        <v>393.30202836786776</v>
      </c>
      <c r="OJ136">
        <v>418.42070028767188</v>
      </c>
      <c r="OK136">
        <v>406.75374000250099</v>
      </c>
      <c r="OL136">
        <v>403.05871914225486</v>
      </c>
      <c r="OM136">
        <v>395.55513132167874</v>
      </c>
      <c r="ON136">
        <v>399.00735673625309</v>
      </c>
      <c r="OO136">
        <v>418.49351179850214</v>
      </c>
      <c r="OP136">
        <v>398.99926125112347</v>
      </c>
      <c r="OQ136">
        <v>413.99911409770209</v>
      </c>
      <c r="OR136">
        <v>405.66240020918514</v>
      </c>
      <c r="OS136">
        <v>417.25128542412722</v>
      </c>
      <c r="OT136">
        <v>403.74284890076336</v>
      </c>
      <c r="OU136">
        <v>409.71016716715286</v>
      </c>
      <c r="OV136">
        <v>396.72208947188113</v>
      </c>
      <c r="OW136">
        <v>406.2939141905714</v>
      </c>
      <c r="OX136">
        <v>406.79663991792216</v>
      </c>
      <c r="OY136">
        <v>394.52161773277396</v>
      </c>
      <c r="OZ136">
        <v>411.72439503395447</v>
      </c>
      <c r="PA136">
        <v>405.28713353209235</v>
      </c>
      <c r="PB136">
        <v>404.88060461630317</v>
      </c>
      <c r="PC136">
        <v>415.79089050301286</v>
      </c>
      <c r="PD136">
        <v>401.18487650230918</v>
      </c>
      <c r="PE136">
        <v>412.17235521677799</v>
      </c>
      <c r="PF136">
        <v>400.68626238327289</v>
      </c>
      <c r="PG136">
        <v>392.9007333989378</v>
      </c>
      <c r="PH136">
        <v>392.50888190485006</v>
      </c>
      <c r="PI136">
        <v>427.61801631444575</v>
      </c>
      <c r="PJ136">
        <v>412.22071157171973</v>
      </c>
      <c r="PK136">
        <v>396.39523001793742</v>
      </c>
      <c r="PL136">
        <v>413.53084356762616</v>
      </c>
      <c r="PM136">
        <v>410.87708568785519</v>
      </c>
      <c r="PN136">
        <v>398.71121204971223</v>
      </c>
      <c r="PO136">
        <v>417.63989136977108</v>
      </c>
      <c r="PP136">
        <v>405.34943053338026</v>
      </c>
      <c r="PQ136">
        <v>403.562229003722</v>
      </c>
      <c r="PR136">
        <v>410.42956245203032</v>
      </c>
      <c r="PS136">
        <v>408.01175451994521</v>
      </c>
      <c r="PT136">
        <v>415.40053858184268</v>
      </c>
      <c r="PU136">
        <v>397.30147802965632</v>
      </c>
      <c r="PV136">
        <v>395.06421254347117</v>
      </c>
      <c r="PW136">
        <v>403.55157261247729</v>
      </c>
      <c r="PX136">
        <v>407.437198096271</v>
      </c>
      <c r="PY136">
        <v>401.54368144165608</v>
      </c>
      <c r="PZ136">
        <v>406.64555861846441</v>
      </c>
      <c r="QA136">
        <v>395.95363305458289</v>
      </c>
      <c r="QB136">
        <v>404.28444224483405</v>
      </c>
      <c r="QC136">
        <v>399.88000647484125</v>
      </c>
      <c r="QD136">
        <v>393.80616264954688</v>
      </c>
      <c r="QE136">
        <v>397.86566994168743</v>
      </c>
      <c r="QF136">
        <v>390.78627633121329</v>
      </c>
      <c r="QG136">
        <v>396.87842087226392</v>
      </c>
      <c r="QH136">
        <v>408.5782512956248</v>
      </c>
      <c r="QI136">
        <v>395.16103812980725</v>
      </c>
      <c r="QJ136">
        <v>398.55383539168207</v>
      </c>
      <c r="QK136">
        <v>420.00168246533855</v>
      </c>
      <c r="QL136">
        <v>402.60271558890719</v>
      </c>
      <c r="QM136">
        <v>412.0419373499173</v>
      </c>
      <c r="QN136">
        <v>410.04277543165779</v>
      </c>
      <c r="QO136">
        <v>404.73993332354866</v>
      </c>
      <c r="QP136">
        <v>416.89074126913926</v>
      </c>
      <c r="QQ136">
        <v>417.25470099513564</v>
      </c>
      <c r="QR136">
        <v>421.98966565756035</v>
      </c>
      <c r="QS136">
        <v>399.97667534037595</v>
      </c>
      <c r="QT136">
        <v>405.69298961752531</v>
      </c>
      <c r="QU136">
        <v>417.90503789386923</v>
      </c>
      <c r="QV136">
        <v>404.14686958064448</v>
      </c>
      <c r="QW136">
        <v>410.82792117457421</v>
      </c>
      <c r="QX136">
        <v>408.550229545116</v>
      </c>
      <c r="QY136">
        <v>400.47567779509853</v>
      </c>
      <c r="QZ136">
        <v>401.67310499197202</v>
      </c>
      <c r="RA136">
        <v>409.73990024423654</v>
      </c>
      <c r="RB136">
        <v>403.53943119627473</v>
      </c>
      <c r="RC136">
        <v>403.17502056943556</v>
      </c>
      <c r="RD136">
        <v>410.25454394519522</v>
      </c>
      <c r="RE136">
        <v>413.11571100864086</v>
      </c>
      <c r="RF136">
        <v>411.8951362130785</v>
      </c>
      <c r="RG136">
        <v>397.19087454749661</v>
      </c>
      <c r="RH136">
        <v>399.74073001035833</v>
      </c>
      <c r="RI136">
        <v>404.6760340068775</v>
      </c>
      <c r="RJ136">
        <v>402.53506589180705</v>
      </c>
      <c r="RK136">
        <v>404.3015838419285</v>
      </c>
      <c r="RL136">
        <v>405.57000174149755</v>
      </c>
      <c r="RM136">
        <v>406.36526556454385</v>
      </c>
      <c r="RN136">
        <v>418.25651087531804</v>
      </c>
      <c r="RO136">
        <v>400.90891589294893</v>
      </c>
      <c r="RP136">
        <v>403.63817625254211</v>
      </c>
      <c r="RQ136">
        <v>414.28139664154406</v>
      </c>
      <c r="RR136">
        <v>428.07170496443172</v>
      </c>
      <c r="RS136">
        <v>394.19493010386157</v>
      </c>
      <c r="RT136">
        <v>407.10861995514767</v>
      </c>
      <c r="RU136">
        <v>405.95781579522748</v>
      </c>
      <c r="RV136">
        <v>404.56586604568992</v>
      </c>
      <c r="RW136">
        <v>402.30832081680569</v>
      </c>
      <c r="RX136">
        <v>404.09557586290231</v>
      </c>
      <c r="RY136">
        <v>404.16897689486854</v>
      </c>
      <c r="RZ136">
        <v>398.98323214046292</v>
      </c>
      <c r="SA136">
        <v>401.69527552020958</v>
      </c>
      <c r="SB136">
        <v>398.53333226045459</v>
      </c>
      <c r="SC136">
        <v>406.00108846445175</v>
      </c>
      <c r="SD136">
        <v>408.37628947298788</v>
      </c>
      <c r="SE136">
        <v>401.72024291909497</v>
      </c>
      <c r="SF136">
        <v>408.25498422472668</v>
      </c>
      <c r="SG136">
        <v>408.89271745453652</v>
      </c>
      <c r="SH136">
        <v>410.96824060843682</v>
      </c>
    </row>
    <row r="137" spans="1:502" x14ac:dyDescent="0.2">
      <c r="A137" s="1" t="s">
        <v>50</v>
      </c>
      <c r="B137" s="1" t="s">
        <v>31</v>
      </c>
      <c r="C137">
        <v>51.462970544650254</v>
      </c>
      <c r="D137">
        <v>51.580291592775758</v>
      </c>
      <c r="E137">
        <v>51.270157607878595</v>
      </c>
      <c r="F137">
        <v>50.728197764610876</v>
      </c>
      <c r="G137">
        <v>50.64331131543419</v>
      </c>
      <c r="H137">
        <v>51.836619673852688</v>
      </c>
      <c r="I137">
        <v>51.555123762748266</v>
      </c>
      <c r="J137">
        <v>51.57995612093594</v>
      </c>
      <c r="K137">
        <v>51.301323205687801</v>
      </c>
      <c r="L137">
        <v>51.846899914254998</v>
      </c>
      <c r="M137">
        <v>51.115207344554385</v>
      </c>
      <c r="N137">
        <v>50.585592791908688</v>
      </c>
      <c r="O137">
        <v>50.923273906682219</v>
      </c>
      <c r="P137">
        <v>51.245641003627043</v>
      </c>
      <c r="Q137">
        <v>51.374306124153264</v>
      </c>
      <c r="R137">
        <v>49.726286231377991</v>
      </c>
      <c r="S137">
        <v>51.174127903476766</v>
      </c>
      <c r="T137">
        <v>50.879637095269906</v>
      </c>
      <c r="U137">
        <v>51.237385386207897</v>
      </c>
      <c r="V137">
        <v>51.518204921488881</v>
      </c>
      <c r="W137">
        <v>51.298202145387741</v>
      </c>
      <c r="X137">
        <v>51.625028029255745</v>
      </c>
      <c r="Y137">
        <v>52.30728885376157</v>
      </c>
      <c r="Z137">
        <v>50.803283667775354</v>
      </c>
      <c r="AA137">
        <v>51.040211985540502</v>
      </c>
      <c r="AB137">
        <v>51.878280813856193</v>
      </c>
      <c r="AC137">
        <v>50.994122259814731</v>
      </c>
      <c r="AD137">
        <v>50.508743244175371</v>
      </c>
      <c r="AE137">
        <v>51.415988216289627</v>
      </c>
      <c r="AF137">
        <v>51.142236415024932</v>
      </c>
      <c r="AG137">
        <v>51.427551874060228</v>
      </c>
      <c r="AH137">
        <v>49.575542525840959</v>
      </c>
      <c r="AI137">
        <v>52.240806448279038</v>
      </c>
      <c r="AJ137">
        <v>52.094836467857199</v>
      </c>
      <c r="AK137">
        <v>50.368232050774203</v>
      </c>
      <c r="AL137">
        <v>50.691834463717903</v>
      </c>
      <c r="AM137">
        <v>51.671817335209965</v>
      </c>
      <c r="AN137">
        <v>50.910684347748784</v>
      </c>
      <c r="AO137">
        <v>52.099649918290737</v>
      </c>
      <c r="AP137">
        <v>50.76692156074045</v>
      </c>
      <c r="AQ137">
        <v>52.027039047359381</v>
      </c>
      <c r="AR137">
        <v>51.973047653954843</v>
      </c>
      <c r="AS137">
        <v>49.168168258612241</v>
      </c>
      <c r="AT137">
        <v>49.211616370547326</v>
      </c>
      <c r="AU137">
        <v>49.511822217625827</v>
      </c>
      <c r="AV137">
        <v>48.915019405892878</v>
      </c>
      <c r="AW137">
        <v>50.675965242332438</v>
      </c>
      <c r="AX137">
        <v>50.227150230246224</v>
      </c>
      <c r="AY137">
        <v>49.443721255933049</v>
      </c>
      <c r="AZ137">
        <v>49.74880772472514</v>
      </c>
      <c r="BA137">
        <v>58.878509816065545</v>
      </c>
      <c r="BB137">
        <v>59.441248697636361</v>
      </c>
      <c r="BC137">
        <v>62.366143939241518</v>
      </c>
      <c r="BD137">
        <v>59.749347471537561</v>
      </c>
      <c r="BE137">
        <v>59.452673534081626</v>
      </c>
      <c r="BF137">
        <v>60.199609505774916</v>
      </c>
      <c r="BG137">
        <v>60.627758054534532</v>
      </c>
      <c r="BH137">
        <v>59.765618705537875</v>
      </c>
      <c r="BI137">
        <v>59.985633824459825</v>
      </c>
      <c r="BJ137">
        <v>60.195831197763212</v>
      </c>
      <c r="BK137">
        <v>59.39264234481761</v>
      </c>
      <c r="BL137">
        <v>59.17083226781115</v>
      </c>
      <c r="BM137">
        <v>58.437949639238667</v>
      </c>
      <c r="BN137">
        <v>59.063444541605094</v>
      </c>
      <c r="BO137">
        <v>59.797244154713553</v>
      </c>
      <c r="BP137">
        <v>59.187748991853283</v>
      </c>
      <c r="BQ137">
        <v>59.05891252839907</v>
      </c>
      <c r="BR137">
        <v>60.251705807630955</v>
      </c>
      <c r="BS137">
        <v>59.32325115936321</v>
      </c>
      <c r="BT137">
        <v>59.471576795724353</v>
      </c>
      <c r="BU137">
        <v>61.064186244789411</v>
      </c>
      <c r="BV137">
        <v>60.783615128799489</v>
      </c>
      <c r="BW137">
        <v>59.848049149003295</v>
      </c>
      <c r="BX137">
        <v>60.731954474413293</v>
      </c>
      <c r="BY137">
        <v>58.097284725790828</v>
      </c>
      <c r="BZ137">
        <v>60.692506983296958</v>
      </c>
      <c r="CA137">
        <v>60.254570532139844</v>
      </c>
      <c r="CB137">
        <v>60.75113669580211</v>
      </c>
      <c r="CC137">
        <v>59.088515702593732</v>
      </c>
      <c r="CD137">
        <v>60.60958376517808</v>
      </c>
      <c r="CE137">
        <v>58.12370911415929</v>
      </c>
      <c r="CF137">
        <v>59.929056763775613</v>
      </c>
      <c r="CG137">
        <v>58.726182047012784</v>
      </c>
      <c r="CH137">
        <v>60.642626515550397</v>
      </c>
      <c r="CI137">
        <v>59.133440366420679</v>
      </c>
      <c r="CJ137">
        <v>60.411870871411971</v>
      </c>
      <c r="CK137">
        <v>58.359729174680453</v>
      </c>
      <c r="CL137">
        <v>58.742217494533179</v>
      </c>
      <c r="CM137">
        <v>58.949689023077205</v>
      </c>
      <c r="CN137">
        <v>61.126096541002468</v>
      </c>
      <c r="CO137">
        <v>58.334713000898198</v>
      </c>
      <c r="CP137">
        <v>59.475945886967423</v>
      </c>
      <c r="CQ137">
        <v>59.163285116620457</v>
      </c>
      <c r="CR137">
        <v>61.69253260069722</v>
      </c>
      <c r="CS137">
        <v>58.218325184126201</v>
      </c>
      <c r="CT137">
        <v>59.545670861371541</v>
      </c>
      <c r="CU137">
        <v>58.949049705418332</v>
      </c>
      <c r="CV137">
        <v>59.525306589290089</v>
      </c>
      <c r="CW137">
        <v>60.567973895286563</v>
      </c>
      <c r="CX137">
        <v>60.217294533716377</v>
      </c>
      <c r="CY137">
        <v>60.414134556111399</v>
      </c>
      <c r="CZ137">
        <v>60.195807688693264</v>
      </c>
      <c r="DA137">
        <v>60.360340826898707</v>
      </c>
      <c r="DB137">
        <v>59.099287842987046</v>
      </c>
      <c r="DC137">
        <v>60.663406284990486</v>
      </c>
      <c r="DD137">
        <v>60.084930348701292</v>
      </c>
      <c r="DE137">
        <v>60.580927724708424</v>
      </c>
      <c r="DF137">
        <v>59.777985028871839</v>
      </c>
      <c r="DG137">
        <v>59.22719410641659</v>
      </c>
      <c r="DH137">
        <v>59.902239414862919</v>
      </c>
      <c r="DI137">
        <v>59.897958814744761</v>
      </c>
      <c r="DJ137">
        <v>58.967689647579107</v>
      </c>
      <c r="DK137">
        <v>58.19600884020133</v>
      </c>
      <c r="DL137">
        <v>59.131795060163221</v>
      </c>
      <c r="DM137">
        <v>59.597752529220429</v>
      </c>
      <c r="DN137">
        <v>59.900948842116058</v>
      </c>
      <c r="DO137">
        <v>58.637923157660225</v>
      </c>
      <c r="DP137">
        <v>59.808952332598174</v>
      </c>
      <c r="DQ137">
        <v>60.497986397897606</v>
      </c>
      <c r="DR137">
        <v>60.694869798251638</v>
      </c>
      <c r="DS137">
        <v>59.705793029117295</v>
      </c>
      <c r="DT137">
        <v>58.862342336986131</v>
      </c>
      <c r="DU137">
        <v>58.603338531507269</v>
      </c>
      <c r="DV137">
        <v>60.657215872588111</v>
      </c>
      <c r="DW137">
        <v>59.925749319725085</v>
      </c>
      <c r="DX137">
        <v>60.302201143018969</v>
      </c>
      <c r="DY137">
        <v>60.436840698848179</v>
      </c>
      <c r="DZ137">
        <v>59.503412296321606</v>
      </c>
      <c r="EA137">
        <v>61.931654531498722</v>
      </c>
      <c r="EB137">
        <v>61.189285403103</v>
      </c>
      <c r="EC137">
        <v>60.713597717204479</v>
      </c>
      <c r="ED137">
        <v>58.851900287339525</v>
      </c>
      <c r="EE137">
        <v>59.830295424348193</v>
      </c>
      <c r="EF137">
        <v>60.81380501868064</v>
      </c>
      <c r="EG137">
        <v>59.830346810470061</v>
      </c>
      <c r="EH137">
        <v>59.273597900323594</v>
      </c>
      <c r="EI137">
        <v>59.130899382823145</v>
      </c>
      <c r="EJ137">
        <v>58.718964599004309</v>
      </c>
      <c r="EK137">
        <v>59.656395026022409</v>
      </c>
      <c r="EL137">
        <v>58.829000489890639</v>
      </c>
      <c r="EM137">
        <v>61.506273357668327</v>
      </c>
      <c r="EN137">
        <v>59.959725635337314</v>
      </c>
      <c r="EO137">
        <v>59.598280830923876</v>
      </c>
      <c r="EP137">
        <v>59.342084443266188</v>
      </c>
      <c r="EQ137">
        <v>59.450343610624266</v>
      </c>
      <c r="ER137">
        <v>59.11344058628395</v>
      </c>
      <c r="ES137">
        <v>59.817350784635394</v>
      </c>
      <c r="ET137">
        <v>59.947670178274592</v>
      </c>
      <c r="EU137">
        <v>59.512378768365288</v>
      </c>
      <c r="EV137">
        <v>59.017869247811582</v>
      </c>
      <c r="EW137">
        <v>60.821381564772103</v>
      </c>
      <c r="EX137">
        <v>60.000259214522991</v>
      </c>
      <c r="EY137">
        <v>61.560428356039949</v>
      </c>
      <c r="EZ137">
        <v>60.809707010803045</v>
      </c>
      <c r="FA137">
        <v>59.133343286745067</v>
      </c>
      <c r="FB137">
        <v>59.11798712317259</v>
      </c>
      <c r="FC137">
        <v>59.720682973212618</v>
      </c>
      <c r="FD137">
        <v>59.575538655784321</v>
      </c>
      <c r="FE137">
        <v>58.748745885006585</v>
      </c>
      <c r="FF137">
        <v>59.683965174547581</v>
      </c>
      <c r="FG137">
        <v>59.240790413169172</v>
      </c>
      <c r="FH137">
        <v>59.011569550935967</v>
      </c>
      <c r="FI137">
        <v>60.948312586501963</v>
      </c>
      <c r="FJ137">
        <v>58.799433745614067</v>
      </c>
      <c r="FK137">
        <v>60.374067854364618</v>
      </c>
      <c r="FL137">
        <v>60.872462202734098</v>
      </c>
      <c r="FM137">
        <v>60.243150653972179</v>
      </c>
      <c r="FN137">
        <v>59.784305110210866</v>
      </c>
      <c r="FO137">
        <v>60.455378925198069</v>
      </c>
      <c r="FP137">
        <v>61.088944342992939</v>
      </c>
      <c r="FQ137">
        <v>60.224206998032592</v>
      </c>
      <c r="FR137">
        <v>60.842896399468088</v>
      </c>
      <c r="FS137">
        <v>60.093906216968541</v>
      </c>
      <c r="FT137">
        <v>58.883483035065595</v>
      </c>
      <c r="FU137">
        <v>60.552190704530787</v>
      </c>
      <c r="FV137">
        <v>58.89077490302455</v>
      </c>
      <c r="FW137">
        <v>60.528046308666148</v>
      </c>
      <c r="FX137">
        <v>59.60754606581559</v>
      </c>
      <c r="FY137">
        <v>60.324821448539289</v>
      </c>
      <c r="FZ137">
        <v>59.370098904461322</v>
      </c>
      <c r="GA137">
        <v>60.700636187079958</v>
      </c>
      <c r="GB137">
        <v>60.248776219065576</v>
      </c>
      <c r="GC137">
        <v>59.27931082626413</v>
      </c>
      <c r="GD137">
        <v>59.329434829982141</v>
      </c>
      <c r="GE137">
        <v>58.398890390337705</v>
      </c>
      <c r="GF137">
        <v>60.110486037595095</v>
      </c>
      <c r="GG137">
        <v>61.266155713825427</v>
      </c>
      <c r="GH137">
        <v>59.759426973252566</v>
      </c>
      <c r="GI137">
        <v>59.47115345451261</v>
      </c>
      <c r="GJ137">
        <v>59.51530187046508</v>
      </c>
      <c r="GK137">
        <v>59.054946858793201</v>
      </c>
      <c r="GL137">
        <v>60.500615138262233</v>
      </c>
      <c r="GM137">
        <v>59.06283842123473</v>
      </c>
      <c r="GN137">
        <v>59.430228698910241</v>
      </c>
      <c r="GO137">
        <v>57.902261710970429</v>
      </c>
      <c r="GP137">
        <v>58.689906415737838</v>
      </c>
      <c r="GQ137">
        <v>61.322697267792151</v>
      </c>
      <c r="GR137">
        <v>60.045372130006257</v>
      </c>
      <c r="GS137">
        <v>59.97885567512666</v>
      </c>
      <c r="GT137">
        <v>60.182162212678158</v>
      </c>
      <c r="GU137">
        <v>59.802632166190236</v>
      </c>
      <c r="GV137">
        <v>58.853947878289425</v>
      </c>
      <c r="GW137">
        <v>59.906000419117291</v>
      </c>
      <c r="GX137">
        <v>59.927340071323748</v>
      </c>
      <c r="GY137">
        <v>58.151605693732982</v>
      </c>
      <c r="GZ137">
        <v>61.777567510180354</v>
      </c>
      <c r="HA137">
        <v>60.159681849491491</v>
      </c>
      <c r="HB137">
        <v>59.429012105319437</v>
      </c>
      <c r="HC137">
        <v>59.188947248423887</v>
      </c>
      <c r="HD137">
        <v>60.302718105672191</v>
      </c>
      <c r="HE137">
        <v>60.932894879408742</v>
      </c>
      <c r="HF137">
        <v>58.623895484542111</v>
      </c>
      <c r="HG137">
        <v>58.905098594144775</v>
      </c>
      <c r="HH137">
        <v>60.94721090610583</v>
      </c>
      <c r="HI137">
        <v>59.469756146704924</v>
      </c>
      <c r="HJ137">
        <v>59.576018483558741</v>
      </c>
      <c r="HK137">
        <v>59.205801170249856</v>
      </c>
      <c r="HL137">
        <v>60.073145612372969</v>
      </c>
      <c r="HM137">
        <v>59.564200427527162</v>
      </c>
      <c r="HN137">
        <v>61.098182296124378</v>
      </c>
      <c r="HO137">
        <v>58.85818068979664</v>
      </c>
      <c r="HP137">
        <v>61.042137146621172</v>
      </c>
      <c r="HQ137">
        <v>60.797601682083076</v>
      </c>
      <c r="HR137">
        <v>58.834755316846696</v>
      </c>
      <c r="HS137">
        <v>59.01490938479995</v>
      </c>
      <c r="HT137">
        <v>59.295252912455808</v>
      </c>
      <c r="HU137">
        <v>59.347898285983618</v>
      </c>
      <c r="HV137">
        <v>60.020664897559286</v>
      </c>
      <c r="HW137">
        <v>59.256224100080871</v>
      </c>
      <c r="HX137">
        <v>58.949698420757755</v>
      </c>
      <c r="HY137">
        <v>58.752800813172165</v>
      </c>
      <c r="HZ137">
        <v>58.651662352930586</v>
      </c>
      <c r="IA137">
        <v>59.332860494811676</v>
      </c>
      <c r="IB137">
        <v>59.887804517134832</v>
      </c>
      <c r="IC137">
        <v>60.346135447688411</v>
      </c>
      <c r="ID137">
        <v>59.302747829154434</v>
      </c>
      <c r="IE137">
        <v>59.886600734850568</v>
      </c>
      <c r="IF137">
        <v>60.710035472411448</v>
      </c>
      <c r="IG137">
        <v>58.582235024898672</v>
      </c>
      <c r="IH137">
        <v>60.818821040493226</v>
      </c>
      <c r="II137">
        <v>60.036772532260976</v>
      </c>
      <c r="IJ137">
        <v>58.920014032615398</v>
      </c>
      <c r="IK137">
        <v>59.081769234815795</v>
      </c>
      <c r="IL137">
        <v>60.15331343684111</v>
      </c>
      <c r="IM137">
        <v>60.118411280234589</v>
      </c>
      <c r="IN137">
        <v>60.376831774710396</v>
      </c>
      <c r="IO137">
        <v>60.828866697869579</v>
      </c>
      <c r="IP137">
        <v>60.032096193696091</v>
      </c>
      <c r="IQ137">
        <v>62.191668488351603</v>
      </c>
      <c r="IR137">
        <v>59.56493293612904</v>
      </c>
      <c r="IS137">
        <v>51.625227256116574</v>
      </c>
      <c r="IT137">
        <v>50.95062781838962</v>
      </c>
      <c r="IU137">
        <v>51.624390011873068</v>
      </c>
      <c r="IV137">
        <v>50.877811660559331</v>
      </c>
      <c r="IW137">
        <v>52.091483617833816</v>
      </c>
      <c r="IX137">
        <v>51.400122679733791</v>
      </c>
      <c r="IY137">
        <v>51.879430915037958</v>
      </c>
      <c r="IZ137">
        <v>50.595999938027752</v>
      </c>
      <c r="JA137">
        <v>50.686479536799496</v>
      </c>
      <c r="JB137">
        <v>51.229597171548264</v>
      </c>
      <c r="JC137">
        <v>51.361528358222287</v>
      </c>
      <c r="JD137">
        <v>52.226256804830314</v>
      </c>
      <c r="JE137">
        <v>51.11255095397388</v>
      </c>
      <c r="JF137">
        <v>51.343062353226273</v>
      </c>
      <c r="JG137">
        <v>51.054754164333339</v>
      </c>
      <c r="JH137">
        <v>51.810675818243112</v>
      </c>
      <c r="JI137">
        <v>50.908174945906154</v>
      </c>
      <c r="JJ137">
        <v>50.718462590588786</v>
      </c>
      <c r="JK137">
        <v>50.789113141643291</v>
      </c>
      <c r="JL137">
        <v>50.425589579750131</v>
      </c>
      <c r="JM137">
        <v>50.413524343643779</v>
      </c>
      <c r="JN137">
        <v>50.650217032420628</v>
      </c>
      <c r="JO137">
        <v>50.946782660119553</v>
      </c>
      <c r="JP137">
        <v>51.183675175820511</v>
      </c>
      <c r="JQ137">
        <v>51.015407004375597</v>
      </c>
      <c r="JR137">
        <v>51.701818184285919</v>
      </c>
      <c r="JS137">
        <v>51.485459026821495</v>
      </c>
      <c r="JT137">
        <v>50.919585819508725</v>
      </c>
      <c r="JU137">
        <v>50.140999123494019</v>
      </c>
      <c r="JV137">
        <v>49.273714113905257</v>
      </c>
      <c r="JW137">
        <v>49.640394367838944</v>
      </c>
      <c r="JX137">
        <v>50.93815142818184</v>
      </c>
      <c r="JY137">
        <v>49.191743022192995</v>
      </c>
      <c r="JZ137">
        <v>50.664228099034382</v>
      </c>
      <c r="KA137">
        <v>50.382747296268526</v>
      </c>
      <c r="KB137">
        <v>50.72725673793736</v>
      </c>
      <c r="KC137">
        <v>51.074530025454663</v>
      </c>
      <c r="KD137">
        <v>51.260393712017816</v>
      </c>
      <c r="KE137">
        <v>50.007493350022983</v>
      </c>
      <c r="KF137">
        <v>50.178718058616603</v>
      </c>
      <c r="KG137">
        <v>50.308019498333906</v>
      </c>
      <c r="KH137">
        <v>50.864550894248978</v>
      </c>
      <c r="KI137">
        <v>50.302483841727259</v>
      </c>
      <c r="KJ137">
        <v>50.209590106594739</v>
      </c>
      <c r="KK137">
        <v>49.675324998393251</v>
      </c>
      <c r="KL137">
        <v>49.517353357392956</v>
      </c>
      <c r="KM137">
        <v>49.003306190788344</v>
      </c>
      <c r="KN137">
        <v>50.442649306756579</v>
      </c>
      <c r="KO137">
        <v>50.368101087253642</v>
      </c>
      <c r="KP137">
        <v>59.61154771712237</v>
      </c>
      <c r="KQ137">
        <v>59.520832167909873</v>
      </c>
      <c r="KR137">
        <v>56.881946806383411</v>
      </c>
      <c r="KS137">
        <v>57.373241065179428</v>
      </c>
      <c r="KT137">
        <v>57.12176022913296</v>
      </c>
      <c r="KU137">
        <v>56.619583149070422</v>
      </c>
      <c r="KV137">
        <v>57.86426128299869</v>
      </c>
      <c r="KW137">
        <v>57.33078646247219</v>
      </c>
      <c r="KX137">
        <v>58.1037610343501</v>
      </c>
      <c r="KY137">
        <v>56.929637967608009</v>
      </c>
      <c r="KZ137">
        <v>56.618473461052012</v>
      </c>
      <c r="LA137">
        <v>57.964465179181715</v>
      </c>
      <c r="LB137">
        <v>58.024997372733857</v>
      </c>
      <c r="LC137">
        <v>58.802665857447018</v>
      </c>
      <c r="LD137">
        <v>58.416877061301967</v>
      </c>
      <c r="LE137">
        <v>58.114346513336095</v>
      </c>
      <c r="LF137">
        <v>56.344697634808909</v>
      </c>
      <c r="LG137">
        <v>58.09599006836627</v>
      </c>
      <c r="LH137">
        <v>57.597131348365615</v>
      </c>
      <c r="LI137">
        <v>57.106275925219279</v>
      </c>
      <c r="LJ137">
        <v>58.18033849008701</v>
      </c>
      <c r="LK137">
        <v>57.39912719095026</v>
      </c>
      <c r="LL137">
        <v>57.283911425154955</v>
      </c>
      <c r="LM137">
        <v>57.647647471744307</v>
      </c>
      <c r="LN137">
        <v>56.528170663214404</v>
      </c>
      <c r="LO137">
        <v>58.788231361483902</v>
      </c>
      <c r="LP137">
        <v>58.917936353913916</v>
      </c>
      <c r="LQ137">
        <v>56.941196266716325</v>
      </c>
      <c r="LR137">
        <v>56.011251352138181</v>
      </c>
      <c r="LS137">
        <v>57.706148084206404</v>
      </c>
      <c r="LT137">
        <v>58.473528229121285</v>
      </c>
      <c r="LU137">
        <v>58.373087155529234</v>
      </c>
      <c r="LV137">
        <v>58.074001564028514</v>
      </c>
      <c r="LW137">
        <v>56.87887787352566</v>
      </c>
      <c r="LX137">
        <v>57.827589667574912</v>
      </c>
      <c r="LY137">
        <v>58.269111345917629</v>
      </c>
      <c r="LZ137">
        <v>58.287060769729933</v>
      </c>
      <c r="MA137">
        <v>58.394781149908326</v>
      </c>
      <c r="MB137">
        <v>59.110265806181715</v>
      </c>
      <c r="MC137">
        <v>58.963418273415762</v>
      </c>
      <c r="MD137">
        <v>56.644931010320136</v>
      </c>
      <c r="ME137">
        <v>57.178887647495507</v>
      </c>
      <c r="MF137">
        <v>58.702198935322031</v>
      </c>
      <c r="MG137">
        <v>58.075233313749727</v>
      </c>
      <c r="MH137">
        <v>56.761325079495087</v>
      </c>
      <c r="MI137">
        <v>56.400568472479648</v>
      </c>
      <c r="MJ137">
        <v>56.349411885210472</v>
      </c>
      <c r="MK137">
        <v>57.521387669321562</v>
      </c>
      <c r="ML137">
        <v>56.827832131970013</v>
      </c>
      <c r="MM137">
        <v>56.58042393655645</v>
      </c>
      <c r="MN137">
        <v>57.36109276822458</v>
      </c>
      <c r="MO137">
        <v>57.685349507529146</v>
      </c>
      <c r="MP137">
        <v>56.783306957750611</v>
      </c>
      <c r="MQ137">
        <v>57.964631796704033</v>
      </c>
      <c r="MR137">
        <v>56.793298270300994</v>
      </c>
      <c r="MS137">
        <v>56.745471030506849</v>
      </c>
      <c r="MT137">
        <v>58.080279973604576</v>
      </c>
      <c r="MU137">
        <v>57.488508062260436</v>
      </c>
      <c r="MV137">
        <v>57.756542409076182</v>
      </c>
      <c r="MW137">
        <v>58.90077570462131</v>
      </c>
      <c r="MX137">
        <v>57.070093297336086</v>
      </c>
      <c r="MY137">
        <v>58.387898448783751</v>
      </c>
      <c r="MZ137">
        <v>57.060183888653057</v>
      </c>
      <c r="NA137">
        <v>58.167106712803026</v>
      </c>
      <c r="NB137">
        <v>56.212202641145318</v>
      </c>
      <c r="NC137">
        <v>57.350875665109449</v>
      </c>
      <c r="ND137">
        <v>56.740628479209306</v>
      </c>
      <c r="NE137">
        <v>57.146906620186201</v>
      </c>
      <c r="NF137">
        <v>57.226361776667488</v>
      </c>
      <c r="NG137">
        <v>57.695618369651662</v>
      </c>
      <c r="NH137">
        <v>58.419319217250369</v>
      </c>
      <c r="NI137">
        <v>56.221112951422903</v>
      </c>
      <c r="NJ137">
        <v>57.589470108424869</v>
      </c>
      <c r="NK137">
        <v>57.808242275919284</v>
      </c>
      <c r="NL137">
        <v>57.882429535136431</v>
      </c>
      <c r="NM137">
        <v>58.096007859441691</v>
      </c>
      <c r="NN137">
        <v>57.436543278674229</v>
      </c>
      <c r="NO137">
        <v>57.657170337351644</v>
      </c>
      <c r="NP137">
        <v>58.668926195168147</v>
      </c>
      <c r="NQ137">
        <v>57.096162967841458</v>
      </c>
      <c r="NR137">
        <v>57.83928043205929</v>
      </c>
      <c r="NS137">
        <v>56.783871119678899</v>
      </c>
      <c r="NT137">
        <v>57.683600177925861</v>
      </c>
      <c r="NU137">
        <v>57.928812934897074</v>
      </c>
      <c r="NV137">
        <v>55.903528290282587</v>
      </c>
      <c r="NW137">
        <v>57.116921587669793</v>
      </c>
      <c r="NX137">
        <v>59.209260886286643</v>
      </c>
      <c r="NY137">
        <v>57.04524081909635</v>
      </c>
      <c r="NZ137">
        <v>56.412868351696211</v>
      </c>
      <c r="OA137">
        <v>57.166800384606674</v>
      </c>
      <c r="OB137">
        <v>57.827775929763128</v>
      </c>
      <c r="OC137">
        <v>58.939070461380894</v>
      </c>
      <c r="OD137">
        <v>58.013225780739262</v>
      </c>
      <c r="OE137">
        <v>57.952899120125117</v>
      </c>
      <c r="OF137">
        <v>57.265623862622263</v>
      </c>
      <c r="OG137">
        <v>57.302275653818</v>
      </c>
      <c r="OH137">
        <v>59.153323216362153</v>
      </c>
      <c r="OI137">
        <v>56.695970515293638</v>
      </c>
      <c r="OJ137">
        <v>58.464585504603377</v>
      </c>
      <c r="OK137">
        <v>56.966638420293286</v>
      </c>
      <c r="OL137">
        <v>56.885838422613183</v>
      </c>
      <c r="OM137">
        <v>56.838670965316403</v>
      </c>
      <c r="ON137">
        <v>56.700659948928845</v>
      </c>
      <c r="OO137">
        <v>59.483620500027158</v>
      </c>
      <c r="OP137">
        <v>57.329272947869711</v>
      </c>
      <c r="OQ137">
        <v>57.931484431142529</v>
      </c>
      <c r="OR137">
        <v>57.024765766426647</v>
      </c>
      <c r="OS137">
        <v>58.28354193206409</v>
      </c>
      <c r="OT137">
        <v>57.112424206793222</v>
      </c>
      <c r="OU137">
        <v>57.905431074932416</v>
      </c>
      <c r="OV137">
        <v>57.004659603901061</v>
      </c>
      <c r="OW137">
        <v>57.887549719670815</v>
      </c>
      <c r="OX137">
        <v>57.081473953765737</v>
      </c>
      <c r="OY137">
        <v>56.445950609080036</v>
      </c>
      <c r="OZ137">
        <v>57.68274494968891</v>
      </c>
      <c r="PA137">
        <v>57.95360070566791</v>
      </c>
      <c r="PB137">
        <v>57.507395521276322</v>
      </c>
      <c r="PC137">
        <v>59.412123440924596</v>
      </c>
      <c r="PD137">
        <v>57.797464923337216</v>
      </c>
      <c r="PE137">
        <v>57.63649674333729</v>
      </c>
      <c r="PF137">
        <v>56.487944937440723</v>
      </c>
      <c r="PG137">
        <v>56.681586122425884</v>
      </c>
      <c r="PH137">
        <v>56.496433751510963</v>
      </c>
      <c r="PI137">
        <v>59.151640559069378</v>
      </c>
      <c r="PJ137">
        <v>57.727610986228932</v>
      </c>
      <c r="PK137">
        <v>57.104235775824634</v>
      </c>
      <c r="PL137">
        <v>57.864624421766017</v>
      </c>
      <c r="PM137">
        <v>57.852943326950353</v>
      </c>
      <c r="PN137">
        <v>57.252913911105253</v>
      </c>
      <c r="PO137">
        <v>59.518850664722272</v>
      </c>
      <c r="PP137">
        <v>58.197307005405953</v>
      </c>
      <c r="PQ137">
        <v>57.986416941449406</v>
      </c>
      <c r="PR137">
        <v>57.748692837827505</v>
      </c>
      <c r="PS137">
        <v>57.447081859431009</v>
      </c>
      <c r="PT137">
        <v>59.302169601791242</v>
      </c>
      <c r="PU137">
        <v>56.888416949638632</v>
      </c>
      <c r="PV137">
        <v>56.847816023379345</v>
      </c>
      <c r="PW137">
        <v>57.469001264912848</v>
      </c>
      <c r="PX137">
        <v>57.740839824994119</v>
      </c>
      <c r="PY137">
        <v>57.439213961131308</v>
      </c>
      <c r="PZ137">
        <v>58.203365144676404</v>
      </c>
      <c r="QA137">
        <v>57.427545155746884</v>
      </c>
      <c r="QB137">
        <v>56.862068311766734</v>
      </c>
      <c r="QC137">
        <v>57.538795015459677</v>
      </c>
      <c r="QD137">
        <v>56.448642694006885</v>
      </c>
      <c r="QE137">
        <v>57.340887044156553</v>
      </c>
      <c r="QF137">
        <v>56.350817911668571</v>
      </c>
      <c r="QG137">
        <v>57.103918259741867</v>
      </c>
      <c r="QH137">
        <v>57.658017412080241</v>
      </c>
      <c r="QI137">
        <v>57.11047245460054</v>
      </c>
      <c r="QJ137">
        <v>57.354991577497799</v>
      </c>
      <c r="QK137">
        <v>58.655076934195471</v>
      </c>
      <c r="QL137">
        <v>56.665618663862396</v>
      </c>
      <c r="QM137">
        <v>57.865096150543039</v>
      </c>
      <c r="QN137">
        <v>57.777868323776303</v>
      </c>
      <c r="QO137">
        <v>57.79333420356739</v>
      </c>
      <c r="QP137">
        <v>58.0616805350314</v>
      </c>
      <c r="QQ137">
        <v>58.038713840760032</v>
      </c>
      <c r="QR137">
        <v>58.828460791649121</v>
      </c>
      <c r="QS137">
        <v>57.050302767284414</v>
      </c>
      <c r="QT137">
        <v>57.818925194737588</v>
      </c>
      <c r="QU137">
        <v>58.357077645990728</v>
      </c>
      <c r="QV137">
        <v>57.039076935400978</v>
      </c>
      <c r="QW137">
        <v>57.916897418996911</v>
      </c>
      <c r="QX137">
        <v>57.586721323117366</v>
      </c>
      <c r="QY137">
        <v>56.269120820722385</v>
      </c>
      <c r="QZ137">
        <v>57.562294055170604</v>
      </c>
      <c r="RA137">
        <v>58.068820268530573</v>
      </c>
      <c r="RB137">
        <v>57.58730798552542</v>
      </c>
      <c r="RC137">
        <v>56.702975987231326</v>
      </c>
      <c r="RD137">
        <v>57.517376450708774</v>
      </c>
      <c r="RE137">
        <v>57.820759813051467</v>
      </c>
      <c r="RF137">
        <v>58.109180411064635</v>
      </c>
      <c r="RG137">
        <v>57.16530087353015</v>
      </c>
      <c r="RH137">
        <v>57.383084798086713</v>
      </c>
      <c r="RI137">
        <v>58.063377494607522</v>
      </c>
      <c r="RJ137">
        <v>57.8561597945206</v>
      </c>
      <c r="RK137">
        <v>58.073103820641336</v>
      </c>
      <c r="RL137">
        <v>58.721124997331849</v>
      </c>
      <c r="RM137">
        <v>58.287198027317103</v>
      </c>
      <c r="RN137">
        <v>58.299963297649086</v>
      </c>
      <c r="RO137">
        <v>56.801673691917848</v>
      </c>
      <c r="RP137">
        <v>57.677867106230302</v>
      </c>
      <c r="RQ137">
        <v>58.317827256417715</v>
      </c>
      <c r="RR137">
        <v>59.016601038884758</v>
      </c>
      <c r="RS137">
        <v>56.544525396403877</v>
      </c>
      <c r="RT137">
        <v>57.450832642610798</v>
      </c>
      <c r="RU137">
        <v>56.681722209371621</v>
      </c>
      <c r="RV137">
        <v>58.009300482718025</v>
      </c>
      <c r="RW137">
        <v>57.505459170030939</v>
      </c>
      <c r="RX137">
        <v>57.080988504503289</v>
      </c>
      <c r="RY137">
        <v>57.165007802778497</v>
      </c>
      <c r="RZ137">
        <v>57.495723261455794</v>
      </c>
      <c r="SA137">
        <v>57.577064284790978</v>
      </c>
      <c r="SB137">
        <v>56.123373772767721</v>
      </c>
      <c r="SC137">
        <v>56.65835771823874</v>
      </c>
      <c r="SD137">
        <v>57.493488031045231</v>
      </c>
      <c r="SE137">
        <v>57.875615856167393</v>
      </c>
      <c r="SF137">
        <v>57.247761682670486</v>
      </c>
      <c r="SG137">
        <v>57.20122400987696</v>
      </c>
      <c r="SH137">
        <v>57.40535581685041</v>
      </c>
    </row>
    <row r="138" spans="1:502" x14ac:dyDescent="0.2">
      <c r="A138" s="1" t="s">
        <v>50</v>
      </c>
      <c r="B138" s="1" t="s">
        <v>32</v>
      </c>
      <c r="C138">
        <v>322.43447497874467</v>
      </c>
      <c r="D138">
        <v>325.27752937232077</v>
      </c>
      <c r="E138">
        <v>320.44471841839896</v>
      </c>
      <c r="F138">
        <v>319.42102665540523</v>
      </c>
      <c r="G138">
        <v>317.88670625319617</v>
      </c>
      <c r="H138">
        <v>326.41850336053398</v>
      </c>
      <c r="I138">
        <v>322.81399827152939</v>
      </c>
      <c r="J138">
        <v>323.87901270385549</v>
      </c>
      <c r="K138">
        <v>320.99032242257181</v>
      </c>
      <c r="L138">
        <v>325.50215440450279</v>
      </c>
      <c r="M138">
        <v>321.85893573862177</v>
      </c>
      <c r="N138">
        <v>318.71990635382502</v>
      </c>
      <c r="O138">
        <v>319.68901212290893</v>
      </c>
      <c r="P138">
        <v>320.76243220496059</v>
      </c>
      <c r="Q138">
        <v>322.89064631105725</v>
      </c>
      <c r="R138">
        <v>313.17532108599119</v>
      </c>
      <c r="S138">
        <v>320.70863380320554</v>
      </c>
      <c r="T138">
        <v>318.48611153614644</v>
      </c>
      <c r="U138">
        <v>322.6768077877561</v>
      </c>
      <c r="V138">
        <v>323.37445881929358</v>
      </c>
      <c r="W138">
        <v>322.15694406859939</v>
      </c>
      <c r="X138">
        <v>324.60048237091684</v>
      </c>
      <c r="Y138">
        <v>328.83706016671249</v>
      </c>
      <c r="Z138">
        <v>319.71743095866651</v>
      </c>
      <c r="AA138">
        <v>320.70162285008217</v>
      </c>
      <c r="AB138">
        <v>325.66443826582042</v>
      </c>
      <c r="AC138">
        <v>321.10758533101824</v>
      </c>
      <c r="AD138">
        <v>317.20928230718403</v>
      </c>
      <c r="AE138">
        <v>321.37435563948367</v>
      </c>
      <c r="AF138">
        <v>320.81450736662117</v>
      </c>
      <c r="AG138">
        <v>323.23519165261933</v>
      </c>
      <c r="AH138">
        <v>309.90803565133643</v>
      </c>
      <c r="AI138">
        <v>327.65628292264756</v>
      </c>
      <c r="AJ138">
        <v>327.60120410775824</v>
      </c>
      <c r="AK138">
        <v>316.63868147980264</v>
      </c>
      <c r="AL138">
        <v>319.04120497256167</v>
      </c>
      <c r="AM138">
        <v>323.83973843524416</v>
      </c>
      <c r="AN138">
        <v>320.07668821598901</v>
      </c>
      <c r="AO138">
        <v>326.86632936496767</v>
      </c>
      <c r="AP138">
        <v>320.41099727175333</v>
      </c>
      <c r="AQ138">
        <v>326.98532971649712</v>
      </c>
      <c r="AR138">
        <v>324.02322731825353</v>
      </c>
      <c r="AS138">
        <v>307.68298984335792</v>
      </c>
      <c r="AT138">
        <v>307.42204774451397</v>
      </c>
      <c r="AU138">
        <v>309.35640345661687</v>
      </c>
      <c r="AV138">
        <v>305.90840644352818</v>
      </c>
      <c r="AW138">
        <v>316.03331355141222</v>
      </c>
      <c r="AX138">
        <v>314.03069420340472</v>
      </c>
      <c r="AY138">
        <v>309.39320449284116</v>
      </c>
      <c r="AZ138">
        <v>311.46174071341363</v>
      </c>
      <c r="BA138">
        <v>310.00592886504091</v>
      </c>
      <c r="BB138">
        <v>310.04157536654799</v>
      </c>
      <c r="BC138">
        <v>323.98129360092622</v>
      </c>
      <c r="BD138">
        <v>313.12818743116981</v>
      </c>
      <c r="BE138">
        <v>312.29781347180295</v>
      </c>
      <c r="BF138">
        <v>313.48159775398011</v>
      </c>
      <c r="BG138">
        <v>316.11048148999714</v>
      </c>
      <c r="BH138">
        <v>311.66492924126817</v>
      </c>
      <c r="BI138">
        <v>311.61946095860355</v>
      </c>
      <c r="BJ138">
        <v>313.17892224048404</v>
      </c>
      <c r="BK138">
        <v>311.14280346969093</v>
      </c>
      <c r="BL138">
        <v>315.37874036857806</v>
      </c>
      <c r="BM138">
        <v>311.5803075615508</v>
      </c>
      <c r="BN138">
        <v>312.45701786463695</v>
      </c>
      <c r="BO138">
        <v>314.61213530066573</v>
      </c>
      <c r="BP138">
        <v>313.73608239135154</v>
      </c>
      <c r="BQ138">
        <v>311.88977993821931</v>
      </c>
      <c r="BR138">
        <v>313.40716595025555</v>
      </c>
      <c r="BS138">
        <v>317.01516365459071</v>
      </c>
      <c r="BT138">
        <v>313.38636662043945</v>
      </c>
      <c r="BU138">
        <v>321.64937541767813</v>
      </c>
      <c r="BV138">
        <v>318.29647630914809</v>
      </c>
      <c r="BW138">
        <v>315.96807365106713</v>
      </c>
      <c r="BX138">
        <v>317.91100326724319</v>
      </c>
      <c r="BY138">
        <v>312.87149212355649</v>
      </c>
      <c r="BZ138">
        <v>314.85294609294851</v>
      </c>
      <c r="CA138">
        <v>313.26138709098825</v>
      </c>
      <c r="CB138">
        <v>314.07960970885807</v>
      </c>
      <c r="CC138">
        <v>311.02257997535747</v>
      </c>
      <c r="CD138">
        <v>318.6980194215339</v>
      </c>
      <c r="CE138">
        <v>312.09794634913868</v>
      </c>
      <c r="CF138">
        <v>315.11179503441167</v>
      </c>
      <c r="CG138">
        <v>310.43288705126861</v>
      </c>
      <c r="CH138">
        <v>317.7587137716032</v>
      </c>
      <c r="CI138">
        <v>311.91888558843692</v>
      </c>
      <c r="CJ138">
        <v>317.35394094906957</v>
      </c>
      <c r="CK138">
        <v>310.74366892320415</v>
      </c>
      <c r="CL138">
        <v>312.92436648910052</v>
      </c>
      <c r="CM138">
        <v>310.36880841386977</v>
      </c>
      <c r="CN138">
        <v>320.89795328917415</v>
      </c>
      <c r="CO138">
        <v>305.6569207791884</v>
      </c>
      <c r="CP138">
        <v>310.5107246693222</v>
      </c>
      <c r="CQ138">
        <v>311.48496446803284</v>
      </c>
      <c r="CR138">
        <v>322.75087176244529</v>
      </c>
      <c r="CS138">
        <v>308.91377375607505</v>
      </c>
      <c r="CT138">
        <v>313.91957362146752</v>
      </c>
      <c r="CU138">
        <v>312.62930160740416</v>
      </c>
      <c r="CV138">
        <v>314.35054477781642</v>
      </c>
      <c r="CW138">
        <v>313.90905013653548</v>
      </c>
      <c r="CX138">
        <v>314.5563796548783</v>
      </c>
      <c r="CY138">
        <v>319.02416457901484</v>
      </c>
      <c r="CZ138">
        <v>316.51427641897567</v>
      </c>
      <c r="DA138">
        <v>316.83874216533087</v>
      </c>
      <c r="DB138">
        <v>311.8372863474371</v>
      </c>
      <c r="DC138">
        <v>314.14625062402246</v>
      </c>
      <c r="DD138">
        <v>317.50225676090054</v>
      </c>
      <c r="DE138">
        <v>317.56954271005469</v>
      </c>
      <c r="DF138">
        <v>313.6733667326701</v>
      </c>
      <c r="DG138">
        <v>314.45470329334165</v>
      </c>
      <c r="DH138">
        <v>315.59366915832243</v>
      </c>
      <c r="DI138">
        <v>317.44132948547946</v>
      </c>
      <c r="DJ138">
        <v>315.86117521755546</v>
      </c>
      <c r="DK138">
        <v>306.47332347100382</v>
      </c>
      <c r="DL138">
        <v>310.95585746305306</v>
      </c>
      <c r="DM138">
        <v>313.07381709465221</v>
      </c>
      <c r="DN138">
        <v>312.76356094087652</v>
      </c>
      <c r="DO138">
        <v>311.22268584333256</v>
      </c>
      <c r="DP138">
        <v>311.54969994679567</v>
      </c>
      <c r="DQ138">
        <v>315.96782781464378</v>
      </c>
      <c r="DR138">
        <v>318.36385959890481</v>
      </c>
      <c r="DS138">
        <v>311.30748806514907</v>
      </c>
      <c r="DT138">
        <v>308.43345328063094</v>
      </c>
      <c r="DU138">
        <v>309.09814522444339</v>
      </c>
      <c r="DV138">
        <v>316.67773905255376</v>
      </c>
      <c r="DW138">
        <v>316.86164142769195</v>
      </c>
      <c r="DX138">
        <v>314.97336063878959</v>
      </c>
      <c r="DY138">
        <v>318.07186147692107</v>
      </c>
      <c r="DZ138">
        <v>317.57487507325391</v>
      </c>
      <c r="EA138">
        <v>319.77351174137999</v>
      </c>
      <c r="EB138">
        <v>320.11646355445333</v>
      </c>
      <c r="EC138">
        <v>323.87212171614635</v>
      </c>
      <c r="ED138">
        <v>312.15283076609256</v>
      </c>
      <c r="EE138">
        <v>310.82595948720819</v>
      </c>
      <c r="EF138">
        <v>316.24918988336418</v>
      </c>
      <c r="EG138">
        <v>313.33547213556523</v>
      </c>
      <c r="EH138">
        <v>316.43039621617919</v>
      </c>
      <c r="EI138">
        <v>312.32421448320014</v>
      </c>
      <c r="EJ138">
        <v>312.04838926751052</v>
      </c>
      <c r="EK138">
        <v>311.8479940257036</v>
      </c>
      <c r="EL138">
        <v>308.31529452815028</v>
      </c>
      <c r="EM138">
        <v>317.4874186885927</v>
      </c>
      <c r="EN138">
        <v>318.62803605136935</v>
      </c>
      <c r="EO138">
        <v>312.64389103573768</v>
      </c>
      <c r="EP138">
        <v>310.97569777204876</v>
      </c>
      <c r="EQ138">
        <v>311.87448559382284</v>
      </c>
      <c r="ER138">
        <v>309.27337110035836</v>
      </c>
      <c r="ES138">
        <v>311.95090753173844</v>
      </c>
      <c r="ET138">
        <v>314.60269845016097</v>
      </c>
      <c r="EU138">
        <v>310.6800014687131</v>
      </c>
      <c r="EV138">
        <v>313.11578502683506</v>
      </c>
      <c r="EW138">
        <v>318.10151131140435</v>
      </c>
      <c r="EX138">
        <v>318.17874393054382</v>
      </c>
      <c r="EY138">
        <v>318.78742961020248</v>
      </c>
      <c r="EZ138">
        <v>319.51910068634299</v>
      </c>
      <c r="FA138">
        <v>315.20728565747009</v>
      </c>
      <c r="FB138">
        <v>315.86186121118948</v>
      </c>
      <c r="FC138">
        <v>315.22207683182086</v>
      </c>
      <c r="FD138">
        <v>315.79970401858691</v>
      </c>
      <c r="FE138">
        <v>311.05768532150694</v>
      </c>
      <c r="FF138">
        <v>313.67682295936555</v>
      </c>
      <c r="FG138">
        <v>313.54022563191694</v>
      </c>
      <c r="FH138">
        <v>314.50153346522217</v>
      </c>
      <c r="FI138">
        <v>318.5211829629211</v>
      </c>
      <c r="FJ138">
        <v>313.10546921346992</v>
      </c>
      <c r="FK138">
        <v>317.11972490969572</v>
      </c>
      <c r="FL138">
        <v>314.39324676617912</v>
      </c>
      <c r="FM138">
        <v>320.09862944740973</v>
      </c>
      <c r="FN138">
        <v>315.20319908044161</v>
      </c>
      <c r="FO138">
        <v>315.85419528948364</v>
      </c>
      <c r="FP138">
        <v>316.01150345518181</v>
      </c>
      <c r="FQ138">
        <v>312.28396559068233</v>
      </c>
      <c r="FR138">
        <v>316.77931886927814</v>
      </c>
      <c r="FS138">
        <v>317.91037280738129</v>
      </c>
      <c r="FT138">
        <v>312.4734177807531</v>
      </c>
      <c r="FU138">
        <v>316.15212397225099</v>
      </c>
      <c r="FV138">
        <v>309.73213963827891</v>
      </c>
      <c r="FW138">
        <v>317.43431817150491</v>
      </c>
      <c r="FX138">
        <v>316.39429058242212</v>
      </c>
      <c r="FY138">
        <v>313.75188520301356</v>
      </c>
      <c r="FZ138">
        <v>315.8297988141893</v>
      </c>
      <c r="GA138">
        <v>314.12740812787007</v>
      </c>
      <c r="GB138">
        <v>316.23823602938523</v>
      </c>
      <c r="GC138">
        <v>308.8549983551718</v>
      </c>
      <c r="GD138">
        <v>314.86075163618892</v>
      </c>
      <c r="GE138">
        <v>311.95088904314048</v>
      </c>
      <c r="GF138">
        <v>313.26785022114427</v>
      </c>
      <c r="GG138">
        <v>319.99529178714113</v>
      </c>
      <c r="GH138">
        <v>309.84789671786996</v>
      </c>
      <c r="GI138">
        <v>312.97661016309257</v>
      </c>
      <c r="GJ138">
        <v>310.22766083645678</v>
      </c>
      <c r="GK138">
        <v>312.8211123675718</v>
      </c>
      <c r="GL138">
        <v>315.12037461881533</v>
      </c>
      <c r="GM138">
        <v>311.77430751391347</v>
      </c>
      <c r="GN138">
        <v>315.29872714300114</v>
      </c>
      <c r="GO138">
        <v>311.1970963192104</v>
      </c>
      <c r="GP138">
        <v>312.52288953393389</v>
      </c>
      <c r="GQ138">
        <v>319.33706585725565</v>
      </c>
      <c r="GR138">
        <v>310.7842111018137</v>
      </c>
      <c r="GS138">
        <v>313.94844060044335</v>
      </c>
      <c r="GT138">
        <v>313.17719740037808</v>
      </c>
      <c r="GU138">
        <v>312.63273027436151</v>
      </c>
      <c r="GV138">
        <v>311.68548933492627</v>
      </c>
      <c r="GW138">
        <v>314.21252138515973</v>
      </c>
      <c r="GX138">
        <v>312.0851795221098</v>
      </c>
      <c r="GY138">
        <v>310.31413010026682</v>
      </c>
      <c r="GZ138">
        <v>321.47822844836577</v>
      </c>
      <c r="HA138">
        <v>314.56010601162478</v>
      </c>
      <c r="HB138">
        <v>316.01676398933188</v>
      </c>
      <c r="HC138">
        <v>316.3882703499159</v>
      </c>
      <c r="HD138">
        <v>313.34338915518941</v>
      </c>
      <c r="HE138">
        <v>315.20602461043774</v>
      </c>
      <c r="HF138">
        <v>314.63872190961968</v>
      </c>
      <c r="HG138">
        <v>311.58518014741475</v>
      </c>
      <c r="HH138">
        <v>320.03703208438634</v>
      </c>
      <c r="HI138">
        <v>309.95071687182974</v>
      </c>
      <c r="HJ138">
        <v>315.3873148186446</v>
      </c>
      <c r="HK138">
        <v>312.55878928262803</v>
      </c>
      <c r="HL138">
        <v>311.17277653872321</v>
      </c>
      <c r="HM138">
        <v>315.36363099101402</v>
      </c>
      <c r="HN138">
        <v>314.33716015496202</v>
      </c>
      <c r="HO138">
        <v>311.14051990124358</v>
      </c>
      <c r="HP138">
        <v>317.19361333470965</v>
      </c>
      <c r="HQ138">
        <v>316.96011866527971</v>
      </c>
      <c r="HR138">
        <v>313.80251419109078</v>
      </c>
      <c r="HS138">
        <v>309.09136592809978</v>
      </c>
      <c r="HT138">
        <v>310.0959430164931</v>
      </c>
      <c r="HU138">
        <v>314.99380864060151</v>
      </c>
      <c r="HV138">
        <v>313.51090158028944</v>
      </c>
      <c r="HW138">
        <v>314.18868896396521</v>
      </c>
      <c r="HX138">
        <v>314.15261910332612</v>
      </c>
      <c r="HY138">
        <v>311.10727663153256</v>
      </c>
      <c r="HZ138">
        <v>309.67103398012551</v>
      </c>
      <c r="IA138">
        <v>309.3253142960549</v>
      </c>
      <c r="IB138">
        <v>312.59025050182271</v>
      </c>
      <c r="IC138">
        <v>320.42625999782939</v>
      </c>
      <c r="ID138">
        <v>307.78975699948705</v>
      </c>
      <c r="IE138">
        <v>310.29678645096737</v>
      </c>
      <c r="IF138">
        <v>320.10761709257338</v>
      </c>
      <c r="IG138">
        <v>310.68832591055946</v>
      </c>
      <c r="IH138">
        <v>315.73965825589852</v>
      </c>
      <c r="II138">
        <v>313.78801325705206</v>
      </c>
      <c r="IJ138">
        <v>313.16470388967065</v>
      </c>
      <c r="IK138">
        <v>313.71019137126365</v>
      </c>
      <c r="IL138">
        <v>315.72271255526908</v>
      </c>
      <c r="IM138">
        <v>317.58582514237634</v>
      </c>
      <c r="IN138">
        <v>319.57561358073946</v>
      </c>
      <c r="IO138">
        <v>318.16592868770164</v>
      </c>
      <c r="IP138">
        <v>314.65902996668808</v>
      </c>
      <c r="IQ138">
        <v>323.01744846754099</v>
      </c>
      <c r="IR138">
        <v>315.82946189879834</v>
      </c>
      <c r="IS138">
        <v>324.9549436085706</v>
      </c>
      <c r="IT138">
        <v>320.61582395268653</v>
      </c>
      <c r="IU138">
        <v>324.14701850950729</v>
      </c>
      <c r="IV138">
        <v>320.50722181976107</v>
      </c>
      <c r="IW138">
        <v>326.36300933457761</v>
      </c>
      <c r="IX138">
        <v>323.17957604295378</v>
      </c>
      <c r="IY138">
        <v>324.70751943372994</v>
      </c>
      <c r="IZ138">
        <v>316.89801495549494</v>
      </c>
      <c r="JA138">
        <v>319.67225079894547</v>
      </c>
      <c r="JB138">
        <v>321.93443556845966</v>
      </c>
      <c r="JC138">
        <v>322.24827542277944</v>
      </c>
      <c r="JD138">
        <v>328.37352594487345</v>
      </c>
      <c r="JE138">
        <v>322.79776709984412</v>
      </c>
      <c r="JF138">
        <v>322.79242600187013</v>
      </c>
      <c r="JG138">
        <v>319.56720084295495</v>
      </c>
      <c r="JH138">
        <v>325.30927844855177</v>
      </c>
      <c r="JI138">
        <v>318.50037880772112</v>
      </c>
      <c r="JJ138">
        <v>317.7767616629352</v>
      </c>
      <c r="JK138">
        <v>320.31291384377391</v>
      </c>
      <c r="JL138">
        <v>316.76645797503141</v>
      </c>
      <c r="JM138">
        <v>316.79233310423882</v>
      </c>
      <c r="JN138">
        <v>318.24091185598013</v>
      </c>
      <c r="JO138">
        <v>318.81997310011906</v>
      </c>
      <c r="JP138">
        <v>323.15497347497598</v>
      </c>
      <c r="JQ138">
        <v>320.1554909209047</v>
      </c>
      <c r="JR138">
        <v>324.94114494030396</v>
      </c>
      <c r="JS138">
        <v>322.63745471526977</v>
      </c>
      <c r="JT138">
        <v>317.91619662767187</v>
      </c>
      <c r="JU138">
        <v>313.64761877298002</v>
      </c>
      <c r="JV138">
        <v>307.94878297760727</v>
      </c>
      <c r="JW138">
        <v>310.50149836520524</v>
      </c>
      <c r="JX138">
        <v>317.58338603617671</v>
      </c>
      <c r="JY138">
        <v>307.15474401893067</v>
      </c>
      <c r="JZ138">
        <v>316.70733633910856</v>
      </c>
      <c r="KA138">
        <v>314.80489628241492</v>
      </c>
      <c r="KB138">
        <v>318.86620805517879</v>
      </c>
      <c r="KC138">
        <v>321.49203810059646</v>
      </c>
      <c r="KD138">
        <v>321.81465279851915</v>
      </c>
      <c r="KE138">
        <v>311.24739949515816</v>
      </c>
      <c r="KF138">
        <v>313.26992310742821</v>
      </c>
      <c r="KG138">
        <v>314.40322094695739</v>
      </c>
      <c r="KH138">
        <v>317.27451416338488</v>
      </c>
      <c r="KI138">
        <v>313.95337562539527</v>
      </c>
      <c r="KJ138">
        <v>313.80639728569355</v>
      </c>
      <c r="KK138">
        <v>310.49818181856182</v>
      </c>
      <c r="KL138">
        <v>310.19007631920397</v>
      </c>
      <c r="KM138">
        <v>306.59992741543272</v>
      </c>
      <c r="KN138">
        <v>315.16242249122354</v>
      </c>
      <c r="KO138">
        <v>314.99082973693947</v>
      </c>
      <c r="KP138">
        <v>312.30359529764218</v>
      </c>
      <c r="KQ138">
        <v>306.00803705381213</v>
      </c>
      <c r="KR138">
        <v>301.99059738809217</v>
      </c>
      <c r="KS138">
        <v>297.91920466784342</v>
      </c>
      <c r="KT138">
        <v>300.30720536837498</v>
      </c>
      <c r="KU138">
        <v>299.13408655292022</v>
      </c>
      <c r="KV138">
        <v>307.14390150724512</v>
      </c>
      <c r="KW138">
        <v>297.2884183896976</v>
      </c>
      <c r="KX138">
        <v>304.49005156690527</v>
      </c>
      <c r="KY138">
        <v>304.29296500221642</v>
      </c>
      <c r="KZ138">
        <v>299.81515698865923</v>
      </c>
      <c r="LA138">
        <v>305.96866460368773</v>
      </c>
      <c r="LB138">
        <v>304.23607549768269</v>
      </c>
      <c r="LC138">
        <v>302.38198582645839</v>
      </c>
      <c r="LD138">
        <v>303.59721284038835</v>
      </c>
      <c r="LE138">
        <v>305.87933893151109</v>
      </c>
      <c r="LF138">
        <v>299.96852904472945</v>
      </c>
      <c r="LG138">
        <v>302.57165407301642</v>
      </c>
      <c r="LH138">
        <v>303.72622914010202</v>
      </c>
      <c r="LI138">
        <v>301.93586573218334</v>
      </c>
      <c r="LJ138">
        <v>308.28059985476273</v>
      </c>
      <c r="LK138">
        <v>303.29416529248346</v>
      </c>
      <c r="LL138">
        <v>301.08789299483476</v>
      </c>
      <c r="LM138">
        <v>304.22475419330982</v>
      </c>
      <c r="LN138">
        <v>302.37631968378577</v>
      </c>
      <c r="LO138">
        <v>304.8153305550253</v>
      </c>
      <c r="LP138">
        <v>307.33049319178764</v>
      </c>
      <c r="LQ138">
        <v>303.27663628006877</v>
      </c>
      <c r="LR138">
        <v>298.79703698133551</v>
      </c>
      <c r="LS138">
        <v>304.25296341656934</v>
      </c>
      <c r="LT138">
        <v>307.30254691842549</v>
      </c>
      <c r="LU138">
        <v>303.77891201408494</v>
      </c>
      <c r="LV138">
        <v>306.67438718637061</v>
      </c>
      <c r="LW138">
        <v>303.2890730682123</v>
      </c>
      <c r="LX138">
        <v>308.18131688582213</v>
      </c>
      <c r="LY138">
        <v>309.94501765377714</v>
      </c>
      <c r="LZ138">
        <v>307.56764793488543</v>
      </c>
      <c r="MA138">
        <v>307.29270735795484</v>
      </c>
      <c r="MB138">
        <v>309.60623176634357</v>
      </c>
      <c r="MC138">
        <v>308.78294959688009</v>
      </c>
      <c r="MD138">
        <v>300.23130164343439</v>
      </c>
      <c r="ME138">
        <v>297.11095292668682</v>
      </c>
      <c r="MF138">
        <v>308.3294078914019</v>
      </c>
      <c r="MG138">
        <v>308.55818391717833</v>
      </c>
      <c r="MH138">
        <v>302.39264413720792</v>
      </c>
      <c r="MI138">
        <v>298.7721745894014</v>
      </c>
      <c r="MJ138">
        <v>300.36730820996485</v>
      </c>
      <c r="MK138">
        <v>308.23048954190551</v>
      </c>
      <c r="ML138">
        <v>301.64378553730415</v>
      </c>
      <c r="MM138">
        <v>301.70029470002942</v>
      </c>
      <c r="MN138">
        <v>301.0342893930428</v>
      </c>
      <c r="MO138">
        <v>301.9251893946979</v>
      </c>
      <c r="MP138">
        <v>303.89563006223807</v>
      </c>
      <c r="MQ138">
        <v>304.05435145802153</v>
      </c>
      <c r="MR138">
        <v>304.69596345630646</v>
      </c>
      <c r="MS138">
        <v>303.38332015409821</v>
      </c>
      <c r="MT138">
        <v>305.53665246812068</v>
      </c>
      <c r="MU138">
        <v>299.18565171764209</v>
      </c>
      <c r="MV138">
        <v>302.24771445292674</v>
      </c>
      <c r="MW138">
        <v>305.3052024756052</v>
      </c>
      <c r="MX138">
        <v>304.72099109180357</v>
      </c>
      <c r="MY138">
        <v>306.42869458998331</v>
      </c>
      <c r="MZ138">
        <v>301.52764049253267</v>
      </c>
      <c r="NA138">
        <v>304.35652975112401</v>
      </c>
      <c r="NB138">
        <v>300.05798223154005</v>
      </c>
      <c r="NC138">
        <v>302.69883626298156</v>
      </c>
      <c r="ND138">
        <v>298.6172276554031</v>
      </c>
      <c r="NE138">
        <v>305.07665041790347</v>
      </c>
      <c r="NF138">
        <v>302.3003259268084</v>
      </c>
      <c r="NG138">
        <v>306.32790089079793</v>
      </c>
      <c r="NH138">
        <v>308.76104865904915</v>
      </c>
      <c r="NI138">
        <v>299.87806371763583</v>
      </c>
      <c r="NJ138">
        <v>305.5959489203002</v>
      </c>
      <c r="NK138">
        <v>304.84701362025049</v>
      </c>
      <c r="NL138">
        <v>301.60790834613834</v>
      </c>
      <c r="NM138">
        <v>307.2005215768761</v>
      </c>
      <c r="NN138">
        <v>305.4654348604825</v>
      </c>
      <c r="NO138">
        <v>307.33558868389434</v>
      </c>
      <c r="NP138">
        <v>310.3713668372892</v>
      </c>
      <c r="NQ138">
        <v>302.9527448558066</v>
      </c>
      <c r="NR138">
        <v>305.30650233244336</v>
      </c>
      <c r="NS138">
        <v>301.43595493117067</v>
      </c>
      <c r="NT138">
        <v>301.92749263606873</v>
      </c>
      <c r="NU138">
        <v>303.19685506796856</v>
      </c>
      <c r="NV138">
        <v>295.80515527499199</v>
      </c>
      <c r="NW138">
        <v>305.54896177440639</v>
      </c>
      <c r="NX138">
        <v>308.60725964160127</v>
      </c>
      <c r="NY138">
        <v>299.60755301494203</v>
      </c>
      <c r="NZ138">
        <v>300.90425395621685</v>
      </c>
      <c r="OA138">
        <v>302.86900194224773</v>
      </c>
      <c r="OB138">
        <v>301.02933575701638</v>
      </c>
      <c r="OC138">
        <v>308.20429529450411</v>
      </c>
      <c r="OD138">
        <v>304.31868181857675</v>
      </c>
      <c r="OE138">
        <v>306.33015736842077</v>
      </c>
      <c r="OF138">
        <v>297.45621336577273</v>
      </c>
      <c r="OG138">
        <v>305.79216050306474</v>
      </c>
      <c r="OH138">
        <v>306.02135994473349</v>
      </c>
      <c r="OI138">
        <v>303.9359350721337</v>
      </c>
      <c r="OJ138">
        <v>309.38006662974414</v>
      </c>
      <c r="OK138">
        <v>299.67049324192271</v>
      </c>
      <c r="OL138">
        <v>301.72184859886016</v>
      </c>
      <c r="OM138">
        <v>301.96312451331249</v>
      </c>
      <c r="ON138">
        <v>300.85704566067807</v>
      </c>
      <c r="OO138">
        <v>309.1412485338862</v>
      </c>
      <c r="OP138">
        <v>302.22111718922326</v>
      </c>
      <c r="OQ138">
        <v>306.56417228711013</v>
      </c>
      <c r="OR138">
        <v>304.07069612935499</v>
      </c>
      <c r="OS138">
        <v>303.06054702048527</v>
      </c>
      <c r="OT138">
        <v>304.47450376986251</v>
      </c>
      <c r="OU138">
        <v>305.69277998072317</v>
      </c>
      <c r="OV138">
        <v>300.45432858417524</v>
      </c>
      <c r="OW138">
        <v>304.83348818873839</v>
      </c>
      <c r="OX138">
        <v>304.14784578934376</v>
      </c>
      <c r="OY138">
        <v>300.2973182280827</v>
      </c>
      <c r="OZ138">
        <v>303.6930227926365</v>
      </c>
      <c r="PA138">
        <v>309.91025337150836</v>
      </c>
      <c r="PB138">
        <v>300.06083230734015</v>
      </c>
      <c r="PC138">
        <v>308.2569304547265</v>
      </c>
      <c r="PD138">
        <v>306.898530601022</v>
      </c>
      <c r="PE138">
        <v>303.35496346642032</v>
      </c>
      <c r="PF138">
        <v>303.60281141958347</v>
      </c>
      <c r="PG138">
        <v>303.35527869486458</v>
      </c>
      <c r="PH138">
        <v>302.67077469568954</v>
      </c>
      <c r="PI138">
        <v>306.88432898119385</v>
      </c>
      <c r="PJ138">
        <v>304.85532490907866</v>
      </c>
      <c r="PK138">
        <v>303.06772280414191</v>
      </c>
      <c r="PL138">
        <v>300.67463239999051</v>
      </c>
      <c r="PM138">
        <v>302.58535466620805</v>
      </c>
      <c r="PN138">
        <v>300.35192395436457</v>
      </c>
      <c r="PO138">
        <v>310.06947247298854</v>
      </c>
      <c r="PP138">
        <v>307.70774800262706</v>
      </c>
      <c r="PQ138">
        <v>305.87176732922887</v>
      </c>
      <c r="PR138">
        <v>302.81972581366216</v>
      </c>
      <c r="PS138">
        <v>303.21573771305071</v>
      </c>
      <c r="PT138">
        <v>309.65167265212006</v>
      </c>
      <c r="PU138">
        <v>301.97838586185452</v>
      </c>
      <c r="PV138">
        <v>301.591443136458</v>
      </c>
      <c r="PW138">
        <v>299.98194971301945</v>
      </c>
      <c r="PX138">
        <v>303.74074991104777</v>
      </c>
      <c r="PY138">
        <v>301.64372302314217</v>
      </c>
      <c r="PZ138">
        <v>306.5328614245409</v>
      </c>
      <c r="QA138">
        <v>308.77221701565213</v>
      </c>
      <c r="QB138">
        <v>300.26060936560714</v>
      </c>
      <c r="QC138">
        <v>306.14049352383989</v>
      </c>
      <c r="QD138">
        <v>301.57850693928441</v>
      </c>
      <c r="QE138">
        <v>302.6457852797061</v>
      </c>
      <c r="QF138">
        <v>301.70836995579651</v>
      </c>
      <c r="QG138">
        <v>304.25793938837052</v>
      </c>
      <c r="QH138">
        <v>302.79857428974134</v>
      </c>
      <c r="QI138">
        <v>303.08595015337966</v>
      </c>
      <c r="QJ138">
        <v>305.36916860627326</v>
      </c>
      <c r="QK138">
        <v>305.14857659275935</v>
      </c>
      <c r="QL138">
        <v>301.41191322275222</v>
      </c>
      <c r="QM138">
        <v>304.94851731177545</v>
      </c>
      <c r="QN138">
        <v>303.31419929084888</v>
      </c>
      <c r="QO138">
        <v>303.35117824561439</v>
      </c>
      <c r="QP138">
        <v>302.01392833277816</v>
      </c>
      <c r="QQ138">
        <v>301.67342102438113</v>
      </c>
      <c r="QR138">
        <v>310.00236169659831</v>
      </c>
      <c r="QS138">
        <v>302.15860761355259</v>
      </c>
      <c r="QT138">
        <v>300.24444937411369</v>
      </c>
      <c r="QU138">
        <v>304.43225078987876</v>
      </c>
      <c r="QV138">
        <v>303.43698565117245</v>
      </c>
      <c r="QW138">
        <v>303.74863275447717</v>
      </c>
      <c r="QX138">
        <v>306.41236396948995</v>
      </c>
      <c r="QY138">
        <v>299.43028826225509</v>
      </c>
      <c r="QZ138">
        <v>306.04099021112046</v>
      </c>
      <c r="RA138">
        <v>307.27730052319561</v>
      </c>
      <c r="RB138">
        <v>304.96865236057477</v>
      </c>
      <c r="RC138">
        <v>301.13642780846976</v>
      </c>
      <c r="RD138">
        <v>303.96881379270849</v>
      </c>
      <c r="RE138">
        <v>301.14568806741448</v>
      </c>
      <c r="RF138">
        <v>305.71778883674267</v>
      </c>
      <c r="RG138">
        <v>301.89420207427088</v>
      </c>
      <c r="RH138">
        <v>301.5776409146103</v>
      </c>
      <c r="RI138">
        <v>303.11528377728632</v>
      </c>
      <c r="RJ138">
        <v>307.17616758304507</v>
      </c>
      <c r="RK138">
        <v>304.8964231908044</v>
      </c>
      <c r="RL138">
        <v>311.71493983072071</v>
      </c>
      <c r="RM138">
        <v>308.1351377107992</v>
      </c>
      <c r="RN138">
        <v>306.67982885352768</v>
      </c>
      <c r="RO138">
        <v>303.47863136718473</v>
      </c>
      <c r="RP138">
        <v>302.44137144644827</v>
      </c>
      <c r="RQ138">
        <v>310.61512857281122</v>
      </c>
      <c r="RR138">
        <v>304.22213625343608</v>
      </c>
      <c r="RS138">
        <v>301.43038214835042</v>
      </c>
      <c r="RT138">
        <v>305.26380824712101</v>
      </c>
      <c r="RU138">
        <v>299.8439023768999</v>
      </c>
      <c r="RV138">
        <v>307.85927351709233</v>
      </c>
      <c r="RW138">
        <v>301.23161233599831</v>
      </c>
      <c r="RX138">
        <v>303.70821743873705</v>
      </c>
      <c r="RY138">
        <v>304.96623568970665</v>
      </c>
      <c r="RZ138">
        <v>306.86932215119964</v>
      </c>
      <c r="SA138">
        <v>305.6819829698203</v>
      </c>
      <c r="SB138">
        <v>300.66536967707816</v>
      </c>
      <c r="SC138">
        <v>301.67882978192847</v>
      </c>
      <c r="SD138">
        <v>303.20415790175474</v>
      </c>
      <c r="SE138">
        <v>303.81723289042208</v>
      </c>
      <c r="SF138">
        <v>305.070601625655</v>
      </c>
      <c r="SG138">
        <v>298.30704554784398</v>
      </c>
      <c r="SH138">
        <v>301.5699544867137</v>
      </c>
    </row>
    <row r="139" spans="1:502" x14ac:dyDescent="0.2">
      <c r="A139" s="1" t="s">
        <v>50</v>
      </c>
      <c r="B139" s="1" t="s">
        <v>33</v>
      </c>
      <c r="C139">
        <v>528.37845173660412</v>
      </c>
      <c r="D139">
        <v>526.70987473665025</v>
      </c>
      <c r="E139">
        <v>532.53008114808756</v>
      </c>
      <c r="F139">
        <v>520.71031443158495</v>
      </c>
      <c r="G139">
        <v>527.04933567695116</v>
      </c>
      <c r="H139">
        <v>528.92857511005911</v>
      </c>
      <c r="I139">
        <v>530.27096030306336</v>
      </c>
      <c r="J139">
        <v>528.22794237078358</v>
      </c>
      <c r="K139">
        <v>529.13146853549063</v>
      </c>
      <c r="L139">
        <v>536.79227328016782</v>
      </c>
      <c r="M139">
        <v>525.30182950172616</v>
      </c>
      <c r="N139">
        <v>519.47369738203008</v>
      </c>
      <c r="O139">
        <v>530.15575579818949</v>
      </c>
      <c r="P139">
        <v>535.28871126044169</v>
      </c>
      <c r="Q139">
        <v>532.70314742094081</v>
      </c>
      <c r="R139">
        <v>515.46507769512232</v>
      </c>
      <c r="S139">
        <v>532.01196648970267</v>
      </c>
      <c r="T139">
        <v>530.40757031773421</v>
      </c>
      <c r="U139">
        <v>522.02867064563634</v>
      </c>
      <c r="V139">
        <v>529.0285424592231</v>
      </c>
      <c r="W139">
        <v>527.29058221835896</v>
      </c>
      <c r="X139">
        <v>531.6449838352861</v>
      </c>
      <c r="Y139">
        <v>534.47439402821112</v>
      </c>
      <c r="Z139">
        <v>522.65502674434663</v>
      </c>
      <c r="AA139">
        <v>528.54680968196487</v>
      </c>
      <c r="AB139">
        <v>532.92208720017152</v>
      </c>
      <c r="AC139">
        <v>521.95346361316831</v>
      </c>
      <c r="AD139">
        <v>524.50982205075309</v>
      </c>
      <c r="AE139">
        <v>538.47962940811715</v>
      </c>
      <c r="AF139">
        <v>529.86911026572227</v>
      </c>
      <c r="AG139">
        <v>528.06963285251095</v>
      </c>
      <c r="AH139">
        <v>535.08394877725573</v>
      </c>
      <c r="AI139">
        <v>533.23516009418768</v>
      </c>
      <c r="AJ139">
        <v>532.39179004095513</v>
      </c>
      <c r="AK139">
        <v>524.09164836469529</v>
      </c>
      <c r="AL139">
        <v>517.37518835057938</v>
      </c>
      <c r="AM139">
        <v>535.13325164385196</v>
      </c>
      <c r="AN139">
        <v>521.29971165263453</v>
      </c>
      <c r="AO139">
        <v>535.18079758995304</v>
      </c>
      <c r="AP139">
        <v>523.35254377617457</v>
      </c>
      <c r="AQ139">
        <v>533.71876089547652</v>
      </c>
      <c r="AR139">
        <v>539.54272518890468</v>
      </c>
      <c r="AS139">
        <v>534.22009046424603</v>
      </c>
      <c r="AT139">
        <v>528.90940348553795</v>
      </c>
      <c r="AU139">
        <v>535.22497261572937</v>
      </c>
      <c r="AV139">
        <v>530.8276030362756</v>
      </c>
      <c r="AW139">
        <v>539.80352333025178</v>
      </c>
      <c r="AX139">
        <v>539.67758867646194</v>
      </c>
      <c r="AY139">
        <v>527.91391613146004</v>
      </c>
      <c r="AZ139">
        <v>521.11830574947771</v>
      </c>
      <c r="BA139">
        <v>663.90233405114941</v>
      </c>
      <c r="BB139">
        <v>672.58758930330282</v>
      </c>
      <c r="BC139">
        <v>709.8786795817914</v>
      </c>
      <c r="BD139">
        <v>674.43796763795979</v>
      </c>
      <c r="BE139">
        <v>672.36388239072357</v>
      </c>
      <c r="BF139">
        <v>682.98555184937652</v>
      </c>
      <c r="BG139">
        <v>688.46604294585245</v>
      </c>
      <c r="BH139">
        <v>677.99502092645389</v>
      </c>
      <c r="BI139">
        <v>682.08747955218325</v>
      </c>
      <c r="BJ139">
        <v>681.00081102732202</v>
      </c>
      <c r="BK139">
        <v>668.83332782847219</v>
      </c>
      <c r="BL139">
        <v>664.97407583553388</v>
      </c>
      <c r="BM139">
        <v>656.34857130956254</v>
      </c>
      <c r="BN139">
        <v>663.44214916660758</v>
      </c>
      <c r="BO139">
        <v>669.80864936297269</v>
      </c>
      <c r="BP139">
        <v>662.23673527480389</v>
      </c>
      <c r="BQ139">
        <v>665.99816143546514</v>
      </c>
      <c r="BR139">
        <v>684.42971883294342</v>
      </c>
      <c r="BS139">
        <v>661.22382692926135</v>
      </c>
      <c r="BT139">
        <v>670.32160852111542</v>
      </c>
      <c r="BU139">
        <v>686.67488154068712</v>
      </c>
      <c r="BV139">
        <v>689.18092052236784</v>
      </c>
      <c r="BW139">
        <v>673.04743968464311</v>
      </c>
      <c r="BX139">
        <v>687.17082797119872</v>
      </c>
      <c r="BY139">
        <v>648.37356690031993</v>
      </c>
      <c r="BZ139">
        <v>690.14684904407159</v>
      </c>
      <c r="CA139">
        <v>682.17944502431601</v>
      </c>
      <c r="CB139">
        <v>687.79816785990931</v>
      </c>
      <c r="CC139">
        <v>666.92293099088454</v>
      </c>
      <c r="CD139">
        <v>684.69405392125691</v>
      </c>
      <c r="CE139">
        <v>646.17449673149054</v>
      </c>
      <c r="CF139">
        <v>676.25121873259184</v>
      </c>
      <c r="CG139">
        <v>659.43218005828646</v>
      </c>
      <c r="CH139">
        <v>682.70645837939901</v>
      </c>
      <c r="CI139">
        <v>668.21556382430674</v>
      </c>
      <c r="CJ139">
        <v>679.91805750263882</v>
      </c>
      <c r="CK139">
        <v>657.27676391508282</v>
      </c>
      <c r="CL139">
        <v>657.00079192958037</v>
      </c>
      <c r="CM139">
        <v>668.60528821058904</v>
      </c>
      <c r="CN139">
        <v>687.53734436068044</v>
      </c>
      <c r="CO139">
        <v>659.52500752851688</v>
      </c>
      <c r="CP139">
        <v>675.82822892429601</v>
      </c>
      <c r="CQ139">
        <v>665.51937089050841</v>
      </c>
      <c r="CR139">
        <v>696.50060128816028</v>
      </c>
      <c r="CS139">
        <v>658.00191091246893</v>
      </c>
      <c r="CT139">
        <v>671.26412894711484</v>
      </c>
      <c r="CU139">
        <v>660.96797541879073</v>
      </c>
      <c r="CV139">
        <v>673.42841489780881</v>
      </c>
      <c r="CW139">
        <v>688.55302014909751</v>
      </c>
      <c r="CX139">
        <v>683.79316199601249</v>
      </c>
      <c r="CY139">
        <v>679.34029044839679</v>
      </c>
      <c r="CZ139">
        <v>676.66748336766659</v>
      </c>
      <c r="DA139">
        <v>679.26464856881682</v>
      </c>
      <c r="DB139">
        <v>667.43767472348429</v>
      </c>
      <c r="DC139">
        <v>691.53002396649049</v>
      </c>
      <c r="DD139">
        <v>678.31057834617684</v>
      </c>
      <c r="DE139">
        <v>679.74438822800573</v>
      </c>
      <c r="DF139">
        <v>674.21043301262671</v>
      </c>
      <c r="DG139">
        <v>664.44339264691155</v>
      </c>
      <c r="DH139">
        <v>677.22757785674128</v>
      </c>
      <c r="DI139">
        <v>673.4137615461849</v>
      </c>
      <c r="DJ139">
        <v>659.32901527437718</v>
      </c>
      <c r="DK139">
        <v>655.86125337368685</v>
      </c>
      <c r="DL139">
        <v>668.10723819088184</v>
      </c>
      <c r="DM139">
        <v>672.8529609474009</v>
      </c>
      <c r="DN139">
        <v>680.62356405525111</v>
      </c>
      <c r="DO139">
        <v>661.70719271418329</v>
      </c>
      <c r="DP139">
        <v>680.39669771524848</v>
      </c>
      <c r="DQ139">
        <v>685.42623772663364</v>
      </c>
      <c r="DR139">
        <v>684.22801603372318</v>
      </c>
      <c r="DS139">
        <v>678.41305316438888</v>
      </c>
      <c r="DT139">
        <v>666.81971966036042</v>
      </c>
      <c r="DU139">
        <v>661.73469413541568</v>
      </c>
      <c r="DV139">
        <v>685.00736610377635</v>
      </c>
      <c r="DW139">
        <v>673.10305216055906</v>
      </c>
      <c r="DX139">
        <v>683.84453807648129</v>
      </c>
      <c r="DY139">
        <v>682.25037830052861</v>
      </c>
      <c r="DZ139">
        <v>662.94301470955941</v>
      </c>
      <c r="EA139">
        <v>701.2851020710533</v>
      </c>
      <c r="EB139">
        <v>692.73941716186096</v>
      </c>
      <c r="EC139">
        <v>676.11562773345304</v>
      </c>
      <c r="ED139">
        <v>661.44940548305794</v>
      </c>
      <c r="EE139">
        <v>680.92987515342327</v>
      </c>
      <c r="EF139">
        <v>690.66912438209238</v>
      </c>
      <c r="EG139">
        <v>677.68070411487247</v>
      </c>
      <c r="EH139">
        <v>660.82899280300876</v>
      </c>
      <c r="EI139">
        <v>667.73919740767599</v>
      </c>
      <c r="EJ139">
        <v>661.76063551982008</v>
      </c>
      <c r="EK139">
        <v>675.50962850663655</v>
      </c>
      <c r="EL139">
        <v>665.86924180875394</v>
      </c>
      <c r="EM139">
        <v>701.27664346029712</v>
      </c>
      <c r="EN139">
        <v>672.85109813236522</v>
      </c>
      <c r="EO139">
        <v>673.73274925325848</v>
      </c>
      <c r="EP139">
        <v>670.68858914317946</v>
      </c>
      <c r="EQ139">
        <v>670.15050048635862</v>
      </c>
      <c r="ER139">
        <v>668.77050998173331</v>
      </c>
      <c r="ES139">
        <v>679.00883740029735</v>
      </c>
      <c r="ET139">
        <v>678.26012380214638</v>
      </c>
      <c r="EU139">
        <v>675.80485281211202</v>
      </c>
      <c r="EV139">
        <v>663.04743263984722</v>
      </c>
      <c r="EW139">
        <v>689.04557184519683</v>
      </c>
      <c r="EX139">
        <v>670.05454936371234</v>
      </c>
      <c r="EY139">
        <v>697.24263053355844</v>
      </c>
      <c r="EZ139">
        <v>680.92987227548201</v>
      </c>
      <c r="FA139">
        <v>662.46103774542246</v>
      </c>
      <c r="FB139">
        <v>660.92331897952329</v>
      </c>
      <c r="FC139">
        <v>670.94429642564739</v>
      </c>
      <c r="FD139">
        <v>666.27836854509042</v>
      </c>
      <c r="FE139">
        <v>661.66167342401241</v>
      </c>
      <c r="FF139">
        <v>676.32490231102179</v>
      </c>
      <c r="FG139">
        <v>669.46387681541296</v>
      </c>
      <c r="FH139">
        <v>663.46599639528949</v>
      </c>
      <c r="FI139">
        <v>689.79364485675444</v>
      </c>
      <c r="FJ139">
        <v>661.02350322777261</v>
      </c>
      <c r="FK139">
        <v>683.41740542964544</v>
      </c>
      <c r="FL139">
        <v>692.84616875190659</v>
      </c>
      <c r="FM139">
        <v>675.91224736460447</v>
      </c>
      <c r="FN139">
        <v>670.97638678876524</v>
      </c>
      <c r="FO139">
        <v>685.83306084558808</v>
      </c>
      <c r="FP139">
        <v>692.02044984385202</v>
      </c>
      <c r="FQ139">
        <v>685.17109511164654</v>
      </c>
      <c r="FR139">
        <v>691.41885117269487</v>
      </c>
      <c r="FS139">
        <v>674.27352292217961</v>
      </c>
      <c r="FT139">
        <v>659.6577534633285</v>
      </c>
      <c r="FU139">
        <v>686.13927299886996</v>
      </c>
      <c r="FV139">
        <v>666.82450288932898</v>
      </c>
      <c r="FW139">
        <v>684.31753418695598</v>
      </c>
      <c r="FX139">
        <v>671.6278042407705</v>
      </c>
      <c r="FY139">
        <v>685.73229720069821</v>
      </c>
      <c r="FZ139">
        <v>667.35062530214645</v>
      </c>
      <c r="GA139">
        <v>691.61201408353122</v>
      </c>
      <c r="GB139">
        <v>680.5780143662372</v>
      </c>
      <c r="GC139">
        <v>675.171346846951</v>
      </c>
      <c r="GD139">
        <v>668.33084820016722</v>
      </c>
      <c r="GE139">
        <v>653.79295296569137</v>
      </c>
      <c r="GF139">
        <v>680.55726865260681</v>
      </c>
      <c r="GG139">
        <v>692.85728932235452</v>
      </c>
      <c r="GH139">
        <v>679.71797167992781</v>
      </c>
      <c r="GI139">
        <v>671.55721523733598</v>
      </c>
      <c r="GJ139">
        <v>676.77667246029671</v>
      </c>
      <c r="GK139">
        <v>666.52619859510639</v>
      </c>
      <c r="GL139">
        <v>683.90633448173651</v>
      </c>
      <c r="GM139">
        <v>664.67313276846244</v>
      </c>
      <c r="GN139">
        <v>668.42665514165185</v>
      </c>
      <c r="GO139">
        <v>647.20349879445519</v>
      </c>
      <c r="GP139">
        <v>659.80283602828501</v>
      </c>
      <c r="GQ139">
        <v>697.52007097600654</v>
      </c>
      <c r="GR139">
        <v>681.99749426390963</v>
      </c>
      <c r="GS139">
        <v>681.28090561366093</v>
      </c>
      <c r="GT139">
        <v>682.02990704689682</v>
      </c>
      <c r="GU139">
        <v>676.31678083050315</v>
      </c>
      <c r="GV139">
        <v>662.54323023038887</v>
      </c>
      <c r="GW139">
        <v>677.91280963871793</v>
      </c>
      <c r="GX139">
        <v>680.28047487358322</v>
      </c>
      <c r="GY139">
        <v>653.70380502464957</v>
      </c>
      <c r="GZ139">
        <v>699.1304412253088</v>
      </c>
      <c r="HA139">
        <v>681.30271774419145</v>
      </c>
      <c r="HB139">
        <v>662.64234780857214</v>
      </c>
      <c r="HC139">
        <v>662.9047096478597</v>
      </c>
      <c r="HD139">
        <v>684.05176006250849</v>
      </c>
      <c r="HE139">
        <v>693.87920024111031</v>
      </c>
      <c r="HF139">
        <v>653.00215637454573</v>
      </c>
      <c r="HG139">
        <v>663.30989362590572</v>
      </c>
      <c r="HH139">
        <v>683.62860761252171</v>
      </c>
      <c r="HI139">
        <v>675.50470810725983</v>
      </c>
      <c r="HJ139">
        <v>669.20161460223119</v>
      </c>
      <c r="HK139">
        <v>666.30264526910241</v>
      </c>
      <c r="HL139">
        <v>683.9370351465268</v>
      </c>
      <c r="HM139">
        <v>671.22683869510536</v>
      </c>
      <c r="HN139">
        <v>699.17002087627964</v>
      </c>
      <c r="HO139">
        <v>661.07655973673411</v>
      </c>
      <c r="HP139">
        <v>696.43374931892083</v>
      </c>
      <c r="HQ139">
        <v>689.42530088808246</v>
      </c>
      <c r="HR139">
        <v>659.37086464805304</v>
      </c>
      <c r="HS139">
        <v>666.54384047441044</v>
      </c>
      <c r="HT139">
        <v>672.78493317282903</v>
      </c>
      <c r="HU139">
        <v>665.57704570493445</v>
      </c>
      <c r="HV139">
        <v>680.28419927543246</v>
      </c>
      <c r="HW139">
        <v>668.31342615905373</v>
      </c>
      <c r="HX139">
        <v>658.48847136743484</v>
      </c>
      <c r="HY139">
        <v>663.00057965573785</v>
      </c>
      <c r="HZ139">
        <v>662.03530446075763</v>
      </c>
      <c r="IA139">
        <v>673.68158687523839</v>
      </c>
      <c r="IB139">
        <v>675.74998134221789</v>
      </c>
      <c r="IC139">
        <v>678.26444322907389</v>
      </c>
      <c r="ID139">
        <v>673.02748782682681</v>
      </c>
      <c r="IE139">
        <v>682.02082583564231</v>
      </c>
      <c r="IF139">
        <v>681.10835043871487</v>
      </c>
      <c r="IG139">
        <v>656.56494111603433</v>
      </c>
      <c r="IH139">
        <v>691.54880877582661</v>
      </c>
      <c r="II139">
        <v>680.25771978971977</v>
      </c>
      <c r="IJ139">
        <v>660.5536273019278</v>
      </c>
      <c r="IK139">
        <v>662.76222434562169</v>
      </c>
      <c r="IL139">
        <v>680.29918636261084</v>
      </c>
      <c r="IM139">
        <v>679.75096880674505</v>
      </c>
      <c r="IN139">
        <v>680.08143338993386</v>
      </c>
      <c r="IO139">
        <v>689.39983721277861</v>
      </c>
      <c r="IP139">
        <v>679.86235664301682</v>
      </c>
      <c r="IQ139">
        <v>705.9728179322417</v>
      </c>
      <c r="IR139">
        <v>671.41666501083921</v>
      </c>
      <c r="IS139">
        <v>531.61055104822094</v>
      </c>
      <c r="IT139">
        <v>523.20924774679133</v>
      </c>
      <c r="IU139">
        <v>526.63502926566275</v>
      </c>
      <c r="IV139">
        <v>524.40974078804572</v>
      </c>
      <c r="IW139">
        <v>534.73099385132093</v>
      </c>
      <c r="IX139">
        <v>531.85225034718246</v>
      </c>
      <c r="IY139">
        <v>537.19253392964424</v>
      </c>
      <c r="IZ139">
        <v>524.58387384155958</v>
      </c>
      <c r="JA139">
        <v>520.86093310505407</v>
      </c>
      <c r="JB139">
        <v>532.18192849458978</v>
      </c>
      <c r="JC139">
        <v>527.69343329602657</v>
      </c>
      <c r="JD139">
        <v>539.45482875012249</v>
      </c>
      <c r="JE139">
        <v>526.08234250400039</v>
      </c>
      <c r="JF139">
        <v>527.75275558125475</v>
      </c>
      <c r="JG139">
        <v>525.30843914542152</v>
      </c>
      <c r="JH139">
        <v>534.80356378847807</v>
      </c>
      <c r="JI139">
        <v>531.51395363130723</v>
      </c>
      <c r="JJ139">
        <v>530.2418003920111</v>
      </c>
      <c r="JK139">
        <v>520.78477140589496</v>
      </c>
      <c r="JL139">
        <v>524.20133227408155</v>
      </c>
      <c r="JM139">
        <v>520.24868240129285</v>
      </c>
      <c r="JN139">
        <v>525.86471904636835</v>
      </c>
      <c r="JO139">
        <v>533.76463458483045</v>
      </c>
      <c r="JP139">
        <v>527.58191738543962</v>
      </c>
      <c r="JQ139">
        <v>529.19557317361387</v>
      </c>
      <c r="JR139">
        <v>531.02323508334541</v>
      </c>
      <c r="JS139">
        <v>533.58394467820199</v>
      </c>
      <c r="JT139">
        <v>531.26142985823071</v>
      </c>
      <c r="JU139">
        <v>532.90506223455793</v>
      </c>
      <c r="JV139">
        <v>523.93684710343973</v>
      </c>
      <c r="JW139">
        <v>530.81072151958665</v>
      </c>
      <c r="JX139">
        <v>541.93931544083409</v>
      </c>
      <c r="JY139">
        <v>533.77599120639741</v>
      </c>
      <c r="JZ139">
        <v>546.81334554343255</v>
      </c>
      <c r="KA139">
        <v>528.22020902292445</v>
      </c>
      <c r="KB139">
        <v>526.51558572159058</v>
      </c>
      <c r="KC139">
        <v>528.61386469061074</v>
      </c>
      <c r="KD139">
        <v>530.80609657581658</v>
      </c>
      <c r="KE139">
        <v>536.02400431699471</v>
      </c>
      <c r="KF139">
        <v>532.26612631764874</v>
      </c>
      <c r="KG139">
        <v>541.16431186841919</v>
      </c>
      <c r="KH139">
        <v>539.0799018154288</v>
      </c>
      <c r="KI139">
        <v>535.14576758894725</v>
      </c>
      <c r="KJ139">
        <v>528.94800697403457</v>
      </c>
      <c r="KK139">
        <v>533.32024230779473</v>
      </c>
      <c r="KL139">
        <v>524.35148902506023</v>
      </c>
      <c r="KM139">
        <v>530.18792055891629</v>
      </c>
      <c r="KN139">
        <v>540.90678178429846</v>
      </c>
      <c r="KO139">
        <v>529.43048124372467</v>
      </c>
      <c r="KP139">
        <v>663.53645803469806</v>
      </c>
      <c r="KQ139">
        <v>676.25470610318439</v>
      </c>
      <c r="KR139">
        <v>635.33981267636489</v>
      </c>
      <c r="KS139">
        <v>647.883421487389</v>
      </c>
      <c r="KT139">
        <v>639.99316996869413</v>
      </c>
      <c r="KU139">
        <v>634.70265743897573</v>
      </c>
      <c r="KV139">
        <v>643.49981449925076</v>
      </c>
      <c r="KW139">
        <v>649.44853648836397</v>
      </c>
      <c r="KX139">
        <v>649.14218688278299</v>
      </c>
      <c r="KY139">
        <v>633.47008106589146</v>
      </c>
      <c r="KZ139">
        <v>629.37885797047716</v>
      </c>
      <c r="LA139">
        <v>647.37349438496631</v>
      </c>
      <c r="LB139">
        <v>647.54215412638234</v>
      </c>
      <c r="LC139">
        <v>667.2808613656415</v>
      </c>
      <c r="LD139">
        <v>658.04563510319292</v>
      </c>
      <c r="LE139">
        <v>647.50846835547441</v>
      </c>
      <c r="LF139">
        <v>628.33762536390975</v>
      </c>
      <c r="LG139">
        <v>652.85248876479238</v>
      </c>
      <c r="LH139">
        <v>645.49206745795584</v>
      </c>
      <c r="LI139">
        <v>636.00414802487637</v>
      </c>
      <c r="LJ139">
        <v>647.64954702449131</v>
      </c>
      <c r="LK139">
        <v>639.37711748567915</v>
      </c>
      <c r="LL139">
        <v>642.97247604248764</v>
      </c>
      <c r="LM139">
        <v>645.55052195458359</v>
      </c>
      <c r="LN139">
        <v>630.60231890535601</v>
      </c>
      <c r="LO139">
        <v>661.4658500055117</v>
      </c>
      <c r="LP139">
        <v>660.7939597728282</v>
      </c>
      <c r="LQ139">
        <v>631.80304508201857</v>
      </c>
      <c r="LR139">
        <v>623.39221211568031</v>
      </c>
      <c r="LS139">
        <v>644.15420878972498</v>
      </c>
      <c r="LT139">
        <v>651.47035114672781</v>
      </c>
      <c r="LU139">
        <v>652.96575636418675</v>
      </c>
      <c r="LV139">
        <v>648.55904746067358</v>
      </c>
      <c r="LW139">
        <v>633.28623932158359</v>
      </c>
      <c r="LX139">
        <v>639.89693204960633</v>
      </c>
      <c r="LY139">
        <v>648.53122748210046</v>
      </c>
      <c r="LZ139">
        <v>649.88206377934921</v>
      </c>
      <c r="MA139">
        <v>652.6617527119854</v>
      </c>
      <c r="MB139">
        <v>663.33234130497488</v>
      </c>
      <c r="MC139">
        <v>660.04821075000257</v>
      </c>
      <c r="MD139">
        <v>630.4813407126253</v>
      </c>
      <c r="ME139">
        <v>646.69014561287179</v>
      </c>
      <c r="MF139">
        <v>655.9898611564978</v>
      </c>
      <c r="MG139">
        <v>645.31213075199275</v>
      </c>
      <c r="MH139">
        <v>631.76197336615894</v>
      </c>
      <c r="MI139">
        <v>630.82689154676802</v>
      </c>
      <c r="MJ139">
        <v>628.83301422935062</v>
      </c>
      <c r="MK139">
        <v>637.97317410834569</v>
      </c>
      <c r="ML139">
        <v>632.69952534134734</v>
      </c>
      <c r="MM139">
        <v>627.45733524212255</v>
      </c>
      <c r="MN139">
        <v>643.82897259428057</v>
      </c>
      <c r="MO139">
        <v>648.39472666176323</v>
      </c>
      <c r="MP139">
        <v>628.49003046307416</v>
      </c>
      <c r="MQ139">
        <v>646.56066836447394</v>
      </c>
      <c r="MR139">
        <v>627.9730499726835</v>
      </c>
      <c r="MS139">
        <v>630.74587995954664</v>
      </c>
      <c r="MT139">
        <v>649.30102675066939</v>
      </c>
      <c r="MU139">
        <v>646.5539613505166</v>
      </c>
      <c r="MV139">
        <v>650.32570321175444</v>
      </c>
      <c r="MW139">
        <v>663.0520670828821</v>
      </c>
      <c r="MX139">
        <v>636.24427559494075</v>
      </c>
      <c r="MY139">
        <v>652.69793722161216</v>
      </c>
      <c r="MZ139">
        <v>637.27069626721357</v>
      </c>
      <c r="NA139">
        <v>654.22060535883418</v>
      </c>
      <c r="NB139">
        <v>626.13011673276355</v>
      </c>
      <c r="NC139">
        <v>640.49859959713388</v>
      </c>
      <c r="ND139">
        <v>637.64901570243455</v>
      </c>
      <c r="NE139">
        <v>633.76595372043107</v>
      </c>
      <c r="NF139">
        <v>639.39505660292241</v>
      </c>
      <c r="NG139">
        <v>642.95983784811051</v>
      </c>
      <c r="NH139">
        <v>652.63833548666673</v>
      </c>
      <c r="NI139">
        <v>627.021149143201</v>
      </c>
      <c r="NJ139">
        <v>640.835057837519</v>
      </c>
      <c r="NK139">
        <v>643.68902089346636</v>
      </c>
      <c r="NL139">
        <v>650.06168401189234</v>
      </c>
      <c r="NM139">
        <v>645.76585536240168</v>
      </c>
      <c r="NN139">
        <v>637.74535454885347</v>
      </c>
      <c r="NO139">
        <v>641.49432598814462</v>
      </c>
      <c r="NP139">
        <v>651.32862014743614</v>
      </c>
      <c r="NQ139">
        <v>636.22880320801255</v>
      </c>
      <c r="NR139">
        <v>643.25548467315718</v>
      </c>
      <c r="NS139">
        <v>632.49853808655894</v>
      </c>
      <c r="NT139">
        <v>646.94960802849369</v>
      </c>
      <c r="NU139">
        <v>649.9005889429684</v>
      </c>
      <c r="NV139">
        <v>624.55445157501424</v>
      </c>
      <c r="NW139">
        <v>634.10251052125977</v>
      </c>
      <c r="NX139">
        <v>663.89045744090095</v>
      </c>
      <c r="NY139">
        <v>638.82724579220474</v>
      </c>
      <c r="NZ139">
        <v>627.77592809959606</v>
      </c>
      <c r="OA139">
        <v>637.74490338083035</v>
      </c>
      <c r="OB139">
        <v>650.07619056738622</v>
      </c>
      <c r="OC139">
        <v>663.34068748078334</v>
      </c>
      <c r="OD139">
        <v>648.66762793168914</v>
      </c>
      <c r="OE139">
        <v>648.46893450553659</v>
      </c>
      <c r="OF139">
        <v>645.03350823532446</v>
      </c>
      <c r="OG139">
        <v>634.9180576834292</v>
      </c>
      <c r="OH139">
        <v>664.28184273976751</v>
      </c>
      <c r="OI139">
        <v>628.05181252486238</v>
      </c>
      <c r="OJ139">
        <v>651.1119191282869</v>
      </c>
      <c r="OK139">
        <v>640.46744188533251</v>
      </c>
      <c r="OL139">
        <v>631.77245805704229</v>
      </c>
      <c r="OM139">
        <v>632.45390230847681</v>
      </c>
      <c r="ON139">
        <v>633.40049526461758</v>
      </c>
      <c r="OO139">
        <v>668.93772348574248</v>
      </c>
      <c r="OP139">
        <v>642.77603086242152</v>
      </c>
      <c r="OQ139">
        <v>644.92574038971247</v>
      </c>
      <c r="OR139">
        <v>633.82638280536253</v>
      </c>
      <c r="OS139">
        <v>655.07215747917189</v>
      </c>
      <c r="OT139">
        <v>634.34012395214461</v>
      </c>
      <c r="OU139">
        <v>647.06583421856772</v>
      </c>
      <c r="OV139">
        <v>634.56718723807376</v>
      </c>
      <c r="OW139">
        <v>647.81976765585364</v>
      </c>
      <c r="OX139">
        <v>634.37083367778973</v>
      </c>
      <c r="OY139">
        <v>629.23089535330553</v>
      </c>
      <c r="OZ139">
        <v>645.28302716472069</v>
      </c>
      <c r="PA139">
        <v>644.87539958367927</v>
      </c>
      <c r="PB139">
        <v>647.21918988694108</v>
      </c>
      <c r="PC139">
        <v>667.28741227151988</v>
      </c>
      <c r="PD139">
        <v>644.73743605771779</v>
      </c>
      <c r="PE139">
        <v>646.03119003291204</v>
      </c>
      <c r="PF139">
        <v>627.20192136984485</v>
      </c>
      <c r="PG139">
        <v>628.44774966308307</v>
      </c>
      <c r="PH139">
        <v>626.74808460604106</v>
      </c>
      <c r="PI139">
        <v>666.14615322437533</v>
      </c>
      <c r="PJ139">
        <v>646.7293184006445</v>
      </c>
      <c r="PK139">
        <v>636.22978092639778</v>
      </c>
      <c r="PL139">
        <v>653.85866733722969</v>
      </c>
      <c r="PM139">
        <v>649.12853436751698</v>
      </c>
      <c r="PN139">
        <v>641.77148419239268</v>
      </c>
      <c r="PO139">
        <v>668.32536364345412</v>
      </c>
      <c r="PP139">
        <v>648.17186768936426</v>
      </c>
      <c r="PQ139">
        <v>646.53820922780562</v>
      </c>
      <c r="PR139">
        <v>647.46467420497561</v>
      </c>
      <c r="PS139">
        <v>639.48294736113826</v>
      </c>
      <c r="PT139">
        <v>665.49794365166429</v>
      </c>
      <c r="PU139">
        <v>634.88406411981509</v>
      </c>
      <c r="PV139">
        <v>633.13585354892552</v>
      </c>
      <c r="PW139">
        <v>645.97316286665216</v>
      </c>
      <c r="PX139">
        <v>645.56823557214807</v>
      </c>
      <c r="PY139">
        <v>646.04402014526158</v>
      </c>
      <c r="PZ139">
        <v>651.00490198265015</v>
      </c>
      <c r="QA139">
        <v>634.74915852527283</v>
      </c>
      <c r="QB139">
        <v>636.97289407543747</v>
      </c>
      <c r="QC139">
        <v>639.9768100031223</v>
      </c>
      <c r="QD139">
        <v>628.15537976350743</v>
      </c>
      <c r="QE139">
        <v>639.6262082724395</v>
      </c>
      <c r="QF139">
        <v>626.26341073569245</v>
      </c>
      <c r="QG139">
        <v>636.01486944040971</v>
      </c>
      <c r="QH139">
        <v>643.32177654899454</v>
      </c>
      <c r="QI139">
        <v>634.54057901496901</v>
      </c>
      <c r="QJ139">
        <v>635.14011621960913</v>
      </c>
      <c r="QK139">
        <v>658.98915541087626</v>
      </c>
      <c r="QL139">
        <v>631.09385082450012</v>
      </c>
      <c r="QM139">
        <v>645.89440170639693</v>
      </c>
      <c r="QN139">
        <v>646.55314338902758</v>
      </c>
      <c r="QO139">
        <v>648.31877242507255</v>
      </c>
      <c r="QP139">
        <v>652.54574340743716</v>
      </c>
      <c r="QQ139">
        <v>653.21748046432288</v>
      </c>
      <c r="QR139">
        <v>656.00379226592668</v>
      </c>
      <c r="QS139">
        <v>635.46042413515647</v>
      </c>
      <c r="QT139">
        <v>650.5373163828649</v>
      </c>
      <c r="QU139">
        <v>657.85535264917939</v>
      </c>
      <c r="QV139">
        <v>634.92646980744166</v>
      </c>
      <c r="QW139">
        <v>649.05078066469741</v>
      </c>
      <c r="QX139">
        <v>640.61984361297925</v>
      </c>
      <c r="QY139">
        <v>626.64610385456183</v>
      </c>
      <c r="QZ139">
        <v>638.54805345926684</v>
      </c>
      <c r="RA139">
        <v>646.0390812222804</v>
      </c>
      <c r="RB139">
        <v>640.03665612708983</v>
      </c>
      <c r="RC139">
        <v>632.80295965136418</v>
      </c>
      <c r="RD139">
        <v>643.33689524073839</v>
      </c>
      <c r="RE139">
        <v>650.39064746297993</v>
      </c>
      <c r="RF139">
        <v>651.82453288908357</v>
      </c>
      <c r="RG139">
        <v>639.89641046705651</v>
      </c>
      <c r="RH139">
        <v>643.14177730763527</v>
      </c>
      <c r="RI139">
        <v>651.07456178351697</v>
      </c>
      <c r="RJ139">
        <v>643.55682229765137</v>
      </c>
      <c r="RK139">
        <v>649.6122552602809</v>
      </c>
      <c r="RL139">
        <v>653.84021357798997</v>
      </c>
      <c r="RM139">
        <v>650.41579836730978</v>
      </c>
      <c r="RN139">
        <v>654.80355102288934</v>
      </c>
      <c r="RO139">
        <v>630.53403897931207</v>
      </c>
      <c r="RP139">
        <v>646.90811710996752</v>
      </c>
      <c r="RQ139">
        <v>646.77878119325715</v>
      </c>
      <c r="RR139">
        <v>669.24677291253386</v>
      </c>
      <c r="RS139">
        <v>631.13808393219279</v>
      </c>
      <c r="RT139">
        <v>639.55133017356945</v>
      </c>
      <c r="RU139">
        <v>633.02355044104945</v>
      </c>
      <c r="RV139">
        <v>647.29693372247186</v>
      </c>
      <c r="RW139">
        <v>646.30508816564202</v>
      </c>
      <c r="RX139">
        <v>632.73730797342182</v>
      </c>
      <c r="RY139">
        <v>632.31132732766514</v>
      </c>
      <c r="RZ139">
        <v>639.56190239178738</v>
      </c>
      <c r="SA139">
        <v>642.46447412278508</v>
      </c>
      <c r="SB139">
        <v>622.84826371778263</v>
      </c>
      <c r="SC139">
        <v>629.81653467092383</v>
      </c>
      <c r="SD139">
        <v>641.8416669432055</v>
      </c>
      <c r="SE139">
        <v>647.04504453794016</v>
      </c>
      <c r="SF139">
        <v>636.05872052118866</v>
      </c>
      <c r="SG139">
        <v>645.31495363226304</v>
      </c>
      <c r="SH139">
        <v>643.97659588681597</v>
      </c>
    </row>
    <row r="140" spans="1:502" x14ac:dyDescent="0.2">
      <c r="A140" s="1" t="s">
        <v>50</v>
      </c>
      <c r="B140" s="1" t="s">
        <v>37</v>
      </c>
      <c r="C140">
        <v>136.60766492176285</v>
      </c>
      <c r="D140">
        <v>136.0683249450978</v>
      </c>
      <c r="E140">
        <v>130.50298275612391</v>
      </c>
      <c r="F140">
        <v>137.47471458158157</v>
      </c>
      <c r="G140">
        <v>134.46906207185361</v>
      </c>
      <c r="H140">
        <v>136.3647923601678</v>
      </c>
      <c r="I140">
        <v>128.48405101190161</v>
      </c>
      <c r="J140">
        <v>132.75078457709247</v>
      </c>
      <c r="K140">
        <v>134.18007769579134</v>
      </c>
      <c r="L140">
        <v>134.66217782110536</v>
      </c>
      <c r="M140">
        <v>133.15564435689254</v>
      </c>
      <c r="N140">
        <v>135.22208264868945</v>
      </c>
      <c r="O140">
        <v>131.49648828565998</v>
      </c>
      <c r="P140">
        <v>135.12357078160193</v>
      </c>
      <c r="Q140">
        <v>132.03835945155893</v>
      </c>
      <c r="R140">
        <v>130.66508700842695</v>
      </c>
      <c r="S140">
        <v>133.36751057072203</v>
      </c>
      <c r="T140">
        <v>131.90247600509537</v>
      </c>
      <c r="U140">
        <v>130.22207354179255</v>
      </c>
      <c r="V140">
        <v>132.49648043023637</v>
      </c>
      <c r="W140">
        <v>135.88192278377377</v>
      </c>
      <c r="X140">
        <v>130.47506227056721</v>
      </c>
      <c r="Y140">
        <v>133.19739303844113</v>
      </c>
      <c r="Z140">
        <v>129.92631670842317</v>
      </c>
      <c r="AA140">
        <v>131.66353378119447</v>
      </c>
      <c r="AB140">
        <v>131.13814303947896</v>
      </c>
      <c r="AC140">
        <v>135.93857561529626</v>
      </c>
      <c r="AD140">
        <v>134.26049740626272</v>
      </c>
      <c r="AE140">
        <v>130.14913061786751</v>
      </c>
      <c r="AF140">
        <v>137.24884014032301</v>
      </c>
      <c r="AG140">
        <v>129.55904018351657</v>
      </c>
      <c r="AH140">
        <v>134.12129132647954</v>
      </c>
      <c r="AI140">
        <v>134.11011054493878</v>
      </c>
      <c r="AJ140">
        <v>134.55348104461171</v>
      </c>
      <c r="AK140">
        <v>130.2356570326148</v>
      </c>
      <c r="AL140">
        <v>131.09052718076816</v>
      </c>
      <c r="AM140">
        <v>133.1242088476713</v>
      </c>
      <c r="AN140">
        <v>131.84924576429137</v>
      </c>
      <c r="AO140">
        <v>135.82709243939257</v>
      </c>
      <c r="AP140">
        <v>133.18441859813825</v>
      </c>
      <c r="AQ140">
        <v>133.78631663426384</v>
      </c>
      <c r="AR140">
        <v>138.9882785239077</v>
      </c>
      <c r="AS140">
        <v>134.20186272143448</v>
      </c>
      <c r="AT140">
        <v>132.72347188177949</v>
      </c>
      <c r="AU140">
        <v>137.86927823006116</v>
      </c>
      <c r="AV140">
        <v>132.72991162207745</v>
      </c>
      <c r="AW140">
        <v>131.00064197753861</v>
      </c>
      <c r="AX140">
        <v>135.99499701037976</v>
      </c>
      <c r="AY140">
        <v>132.9119367035749</v>
      </c>
      <c r="AZ140">
        <v>135.74572056311615</v>
      </c>
      <c r="BA140">
        <v>163.47073472770961</v>
      </c>
      <c r="BB140">
        <v>165.94420338517978</v>
      </c>
      <c r="BC140">
        <v>165.12441659070183</v>
      </c>
      <c r="BD140">
        <v>162.07508489029891</v>
      </c>
      <c r="BE140">
        <v>165.7832438527951</v>
      </c>
      <c r="BF140">
        <v>161.8348608988791</v>
      </c>
      <c r="BG140">
        <v>163.9157463969145</v>
      </c>
      <c r="BH140">
        <v>170.04272716464314</v>
      </c>
      <c r="BI140">
        <v>168.33662509752909</v>
      </c>
      <c r="BJ140">
        <v>168.98851810959545</v>
      </c>
      <c r="BK140">
        <v>168.46403937354148</v>
      </c>
      <c r="BL140">
        <v>159.96287425589162</v>
      </c>
      <c r="BM140">
        <v>159.11615534398794</v>
      </c>
      <c r="BN140">
        <v>167.80130220049276</v>
      </c>
      <c r="BO140">
        <v>169.09193335260551</v>
      </c>
      <c r="BP140">
        <v>157.06235135033336</v>
      </c>
      <c r="BQ140">
        <v>167.94091127588217</v>
      </c>
      <c r="BR140">
        <v>163.6410268613067</v>
      </c>
      <c r="BS140">
        <v>153.27119998205617</v>
      </c>
      <c r="BT140">
        <v>167.71978176843166</v>
      </c>
      <c r="BU140">
        <v>168.04812217438399</v>
      </c>
      <c r="BV140">
        <v>171.04365482866478</v>
      </c>
      <c r="BW140">
        <v>163.50846439469768</v>
      </c>
      <c r="BX140">
        <v>168.76837328402036</v>
      </c>
      <c r="BY140">
        <v>159.52161537220306</v>
      </c>
      <c r="BZ140">
        <v>164.45379219991622</v>
      </c>
      <c r="CA140">
        <v>169.73543855726035</v>
      </c>
      <c r="CB140">
        <v>160.92389079728295</v>
      </c>
      <c r="CC140">
        <v>164.03731617318402</v>
      </c>
      <c r="CD140">
        <v>164.20670863791895</v>
      </c>
      <c r="CE140">
        <v>154.78098725133614</v>
      </c>
      <c r="CF140">
        <v>168.05069968380653</v>
      </c>
      <c r="CG140">
        <v>160.63465591073626</v>
      </c>
      <c r="CH140">
        <v>157.67505370798136</v>
      </c>
      <c r="CI140">
        <v>167.71865516198008</v>
      </c>
      <c r="CJ140">
        <v>164.27037170722997</v>
      </c>
      <c r="CK140">
        <v>158.93342124149075</v>
      </c>
      <c r="CL140">
        <v>163.78966146498294</v>
      </c>
      <c r="CM140">
        <v>163.68779707030896</v>
      </c>
      <c r="CN140">
        <v>161.34772353959497</v>
      </c>
      <c r="CO140">
        <v>163.20650287809346</v>
      </c>
      <c r="CP140">
        <v>161.36677026525311</v>
      </c>
      <c r="CQ140">
        <v>160.3870066839448</v>
      </c>
      <c r="CR140">
        <v>162.50622401841056</v>
      </c>
      <c r="CS140">
        <v>166.69771605550716</v>
      </c>
      <c r="CT140">
        <v>158.76542220585472</v>
      </c>
      <c r="CU140">
        <v>164.10231035505277</v>
      </c>
      <c r="CV140">
        <v>158.32535568097177</v>
      </c>
      <c r="CW140">
        <v>166.07336534217814</v>
      </c>
      <c r="CX140">
        <v>172.52598387371657</v>
      </c>
      <c r="CY140">
        <v>164.21188505916942</v>
      </c>
      <c r="CZ140">
        <v>162.00463759822364</v>
      </c>
      <c r="DA140">
        <v>168.86629998300614</v>
      </c>
      <c r="DB140">
        <v>166.72612300850059</v>
      </c>
      <c r="DC140">
        <v>165.97094931844285</v>
      </c>
      <c r="DD140">
        <v>169.32168622238473</v>
      </c>
      <c r="DE140">
        <v>161.20662338616964</v>
      </c>
      <c r="DF140">
        <v>168.73204536899615</v>
      </c>
      <c r="DG140">
        <v>160.66818047340107</v>
      </c>
      <c r="DH140">
        <v>168.21058895205763</v>
      </c>
      <c r="DI140">
        <v>160.74422614913539</v>
      </c>
      <c r="DJ140">
        <v>159.79205755269805</v>
      </c>
      <c r="DK140">
        <v>160.24003428607614</v>
      </c>
      <c r="DL140">
        <v>158.97896534857085</v>
      </c>
      <c r="DM140">
        <v>167.73053892526161</v>
      </c>
      <c r="DN140">
        <v>169.49490245779251</v>
      </c>
      <c r="DO140">
        <v>160.88736052271707</v>
      </c>
      <c r="DP140">
        <v>163.13746366879346</v>
      </c>
      <c r="DQ140">
        <v>167.06643885178022</v>
      </c>
      <c r="DR140">
        <v>159.74861954570093</v>
      </c>
      <c r="DS140">
        <v>166.74757689160111</v>
      </c>
      <c r="DT140">
        <v>166.60344971868869</v>
      </c>
      <c r="DU140">
        <v>159.11841877365191</v>
      </c>
      <c r="DV140">
        <v>168.74254673854227</v>
      </c>
      <c r="DW140">
        <v>168.34191894482575</v>
      </c>
      <c r="DX140">
        <v>162.3402622902945</v>
      </c>
      <c r="DY140">
        <v>169.53497481275539</v>
      </c>
      <c r="DZ140">
        <v>159.43544098135189</v>
      </c>
      <c r="EA140">
        <v>164.34656889682847</v>
      </c>
      <c r="EB140">
        <v>170.00646681955908</v>
      </c>
      <c r="EC140">
        <v>170.3534943954653</v>
      </c>
      <c r="ED140">
        <v>163.53172017548499</v>
      </c>
      <c r="EE140">
        <v>168.96089118001035</v>
      </c>
      <c r="EF140">
        <v>165.42248127133053</v>
      </c>
      <c r="EG140">
        <v>163.23107105308222</v>
      </c>
      <c r="EH140">
        <v>156.01682425943025</v>
      </c>
      <c r="EI140">
        <v>163.70708697108296</v>
      </c>
      <c r="EJ140">
        <v>162.28716384902177</v>
      </c>
      <c r="EK140">
        <v>162.35999612592673</v>
      </c>
      <c r="EL140">
        <v>163.22140345875385</v>
      </c>
      <c r="EM140">
        <v>171.66324190760463</v>
      </c>
      <c r="EN140">
        <v>162.36630288423305</v>
      </c>
      <c r="EO140">
        <v>168.68447017674112</v>
      </c>
      <c r="EP140">
        <v>162.24978756673389</v>
      </c>
      <c r="EQ140">
        <v>166.93388326958734</v>
      </c>
      <c r="ER140">
        <v>165.79407838322174</v>
      </c>
      <c r="ES140">
        <v>166.65212284451303</v>
      </c>
      <c r="ET140">
        <v>164.26221968811956</v>
      </c>
      <c r="EU140">
        <v>165.5595754237344</v>
      </c>
      <c r="EV140">
        <v>159.46253715287395</v>
      </c>
      <c r="EW140">
        <v>164.30788281005076</v>
      </c>
      <c r="EX140">
        <v>164.99644231439675</v>
      </c>
      <c r="EY140">
        <v>162.00870094896374</v>
      </c>
      <c r="EZ140">
        <v>157.59846300651787</v>
      </c>
      <c r="FA140">
        <v>165.08470231575825</v>
      </c>
      <c r="FB140">
        <v>164.23584745108667</v>
      </c>
      <c r="FC140">
        <v>161.78541299118228</v>
      </c>
      <c r="FD140">
        <v>161.5676443845733</v>
      </c>
      <c r="FE140">
        <v>160.76824465530089</v>
      </c>
      <c r="FF140">
        <v>164.45400882740276</v>
      </c>
      <c r="FG140">
        <v>158.80022865477463</v>
      </c>
      <c r="FH140">
        <v>165.74165590495429</v>
      </c>
      <c r="FI140">
        <v>160.97871788322931</v>
      </c>
      <c r="FJ140">
        <v>163.51156991848654</v>
      </c>
      <c r="FK140">
        <v>166.74289239720599</v>
      </c>
      <c r="FL140">
        <v>165.91668694570555</v>
      </c>
      <c r="FM140">
        <v>162.13428055436509</v>
      </c>
      <c r="FN140">
        <v>164.08874731308413</v>
      </c>
      <c r="FO140">
        <v>165.40174828247331</v>
      </c>
      <c r="FP140">
        <v>171.11158609584936</v>
      </c>
      <c r="FQ140">
        <v>168.58356804381469</v>
      </c>
      <c r="FR140">
        <v>171.22886606208871</v>
      </c>
      <c r="FS140">
        <v>162.11023800532519</v>
      </c>
      <c r="FT140">
        <v>164.35482603054263</v>
      </c>
      <c r="FU140">
        <v>169.33261099472614</v>
      </c>
      <c r="FV140">
        <v>159.21405862994695</v>
      </c>
      <c r="FW140">
        <v>165.95521118851548</v>
      </c>
      <c r="FX140">
        <v>167.38930026224614</v>
      </c>
      <c r="FY140">
        <v>170.01199854412437</v>
      </c>
      <c r="FZ140">
        <v>154.7893024329523</v>
      </c>
      <c r="GA140">
        <v>170.14001953542652</v>
      </c>
      <c r="GB140">
        <v>166.74184147699626</v>
      </c>
      <c r="GC140">
        <v>167.46960404567659</v>
      </c>
      <c r="GD140">
        <v>162.64529617670277</v>
      </c>
      <c r="GE140">
        <v>162.56411382873702</v>
      </c>
      <c r="GF140">
        <v>160.8471960380661</v>
      </c>
      <c r="GG140">
        <v>166.52249320448746</v>
      </c>
      <c r="GH140">
        <v>168.46846349718135</v>
      </c>
      <c r="GI140">
        <v>160.19415375080465</v>
      </c>
      <c r="GJ140">
        <v>162.39249753538206</v>
      </c>
      <c r="GK140">
        <v>162.40265408371849</v>
      </c>
      <c r="GL140">
        <v>167.65204266035184</v>
      </c>
      <c r="GM140">
        <v>157.82416765724793</v>
      </c>
      <c r="GN140">
        <v>166.56406387706443</v>
      </c>
      <c r="GO140">
        <v>160.90644148391027</v>
      </c>
      <c r="GP140">
        <v>161.74285167916551</v>
      </c>
      <c r="GQ140">
        <v>165.88740975503032</v>
      </c>
      <c r="GR140">
        <v>173.57599097577662</v>
      </c>
      <c r="GS140">
        <v>163.26269719684535</v>
      </c>
      <c r="GT140">
        <v>161.46661402525442</v>
      </c>
      <c r="GU140">
        <v>164.52920531300938</v>
      </c>
      <c r="GV140">
        <v>160.60420182010964</v>
      </c>
      <c r="GW140">
        <v>164.83923264410328</v>
      </c>
      <c r="GX140">
        <v>168.68055464749438</v>
      </c>
      <c r="GY140">
        <v>158.88695754694763</v>
      </c>
      <c r="GZ140">
        <v>168.17989987972692</v>
      </c>
      <c r="HA140">
        <v>163.56343296611044</v>
      </c>
      <c r="HB140">
        <v>155.16661540866093</v>
      </c>
      <c r="HC140">
        <v>160.31994577513908</v>
      </c>
      <c r="HD140">
        <v>164.50860628201767</v>
      </c>
      <c r="HE140">
        <v>165.77920757225948</v>
      </c>
      <c r="HF140">
        <v>158.54493680133496</v>
      </c>
      <c r="HG140">
        <v>161.87197126162263</v>
      </c>
      <c r="HH140">
        <v>160.94883716362321</v>
      </c>
      <c r="HI140">
        <v>165.67848592288794</v>
      </c>
      <c r="HJ140">
        <v>160.06108854847648</v>
      </c>
      <c r="HK140">
        <v>165.52709828040807</v>
      </c>
      <c r="HL140">
        <v>170.10110105271306</v>
      </c>
      <c r="HM140">
        <v>167.23912820669315</v>
      </c>
      <c r="HN140">
        <v>164.50949526776478</v>
      </c>
      <c r="HO140">
        <v>162.17997914238805</v>
      </c>
      <c r="HP140">
        <v>172.06867217711866</v>
      </c>
      <c r="HQ140">
        <v>165.9524756650251</v>
      </c>
      <c r="HR140">
        <v>160.99452324919065</v>
      </c>
      <c r="HS140">
        <v>165.24545928447964</v>
      </c>
      <c r="HT140">
        <v>164.12290552646809</v>
      </c>
      <c r="HU140">
        <v>161.24218321287714</v>
      </c>
      <c r="HV140">
        <v>165.77418886552758</v>
      </c>
      <c r="HW140">
        <v>165.64790395939724</v>
      </c>
      <c r="HX140">
        <v>158.1505845829106</v>
      </c>
      <c r="HY140">
        <v>164.94983314517413</v>
      </c>
      <c r="HZ140">
        <v>163.70844432449982</v>
      </c>
      <c r="IA140">
        <v>168.37285303900367</v>
      </c>
      <c r="IB140">
        <v>168.32599810565259</v>
      </c>
      <c r="IC140">
        <v>165.14770066999557</v>
      </c>
      <c r="ID140">
        <v>154.4745265849979</v>
      </c>
      <c r="IE140">
        <v>169.65696603690981</v>
      </c>
      <c r="IF140">
        <v>158.40703628826896</v>
      </c>
      <c r="IG140">
        <v>156.7200982393673</v>
      </c>
      <c r="IH140">
        <v>165.20926669890378</v>
      </c>
      <c r="II140">
        <v>156.01846815671675</v>
      </c>
      <c r="IJ140">
        <v>158.83166406954052</v>
      </c>
      <c r="IK140">
        <v>152.98442974653057</v>
      </c>
      <c r="IL140">
        <v>164.81650914300883</v>
      </c>
      <c r="IM140">
        <v>168.07458498810897</v>
      </c>
      <c r="IN140">
        <v>157.66483271972425</v>
      </c>
      <c r="IO140">
        <v>157.49608121935415</v>
      </c>
      <c r="IP140">
        <v>157.93067916096413</v>
      </c>
      <c r="IQ140">
        <v>163.72065091577122</v>
      </c>
      <c r="IR140">
        <v>161.43097358769023</v>
      </c>
      <c r="IS140">
        <v>132.80444545320316</v>
      </c>
      <c r="IT140">
        <v>130.75291725020088</v>
      </c>
      <c r="IU140">
        <v>132.9962465662081</v>
      </c>
      <c r="IV140">
        <v>133.21067299763618</v>
      </c>
      <c r="IW140">
        <v>130.91927540688133</v>
      </c>
      <c r="IX140">
        <v>132.97785039713898</v>
      </c>
      <c r="IY140">
        <v>130.97983356285528</v>
      </c>
      <c r="IZ140">
        <v>132.87171773199975</v>
      </c>
      <c r="JA140">
        <v>134.24836106500095</v>
      </c>
      <c r="JB140">
        <v>138.26570973675837</v>
      </c>
      <c r="JC140">
        <v>137.24702411768794</v>
      </c>
      <c r="JD140">
        <v>134.41137166995102</v>
      </c>
      <c r="JE140">
        <v>134.31373230371412</v>
      </c>
      <c r="JF140">
        <v>131.62013644630687</v>
      </c>
      <c r="JG140">
        <v>132.14738349663446</v>
      </c>
      <c r="JH140">
        <v>132.95612973660354</v>
      </c>
      <c r="JI140">
        <v>127.62906671458559</v>
      </c>
      <c r="JJ140">
        <v>132.45317680148963</v>
      </c>
      <c r="JK140">
        <v>129.77263811870887</v>
      </c>
      <c r="JL140">
        <v>131.87393236153756</v>
      </c>
      <c r="JM140">
        <v>130.29800554079699</v>
      </c>
      <c r="JN140">
        <v>136.26412129639908</v>
      </c>
      <c r="JO140">
        <v>133.38759542840037</v>
      </c>
      <c r="JP140">
        <v>130.78137531109417</v>
      </c>
      <c r="JQ140">
        <v>135.90653641134935</v>
      </c>
      <c r="JR140">
        <v>134.89544523440057</v>
      </c>
      <c r="JS140">
        <v>131.93504940970797</v>
      </c>
      <c r="JT140">
        <v>137.54968808294225</v>
      </c>
      <c r="JU140">
        <v>137.54792259888012</v>
      </c>
      <c r="JV140">
        <v>132.80507018268787</v>
      </c>
      <c r="JW140">
        <v>137.22934347619702</v>
      </c>
      <c r="JX140">
        <v>134.1996482907843</v>
      </c>
      <c r="JY140">
        <v>137.6244762657204</v>
      </c>
      <c r="JZ140">
        <v>133.17004189812971</v>
      </c>
      <c r="KA140">
        <v>132.59869048675401</v>
      </c>
      <c r="KB140">
        <v>132.85633601073113</v>
      </c>
      <c r="KC140">
        <v>135.49624681004252</v>
      </c>
      <c r="KD140">
        <v>137.41174082865399</v>
      </c>
      <c r="KE140">
        <v>134.76125271655988</v>
      </c>
      <c r="KF140">
        <v>137.05321317878696</v>
      </c>
      <c r="KG140">
        <v>135.15490937943488</v>
      </c>
      <c r="KH140">
        <v>135.29123177756765</v>
      </c>
      <c r="KI140">
        <v>133.06648531390638</v>
      </c>
      <c r="KJ140">
        <v>127.69383141729649</v>
      </c>
      <c r="KK140">
        <v>132.88429821120141</v>
      </c>
      <c r="KL140">
        <v>134.5310597781766</v>
      </c>
      <c r="KM140">
        <v>131.80864622767791</v>
      </c>
      <c r="KN140">
        <v>138.89702356085832</v>
      </c>
      <c r="KO140">
        <v>133.50661500048247</v>
      </c>
      <c r="KP140">
        <v>159.39766993669974</v>
      </c>
      <c r="KQ140">
        <v>168.50925496457754</v>
      </c>
      <c r="KR140">
        <v>160.13460616606898</v>
      </c>
      <c r="KS140">
        <v>158.3123312637637</v>
      </c>
      <c r="KT140">
        <v>164.22073128004374</v>
      </c>
      <c r="KU140">
        <v>156.67592088817526</v>
      </c>
      <c r="KV140">
        <v>161.13916735697714</v>
      </c>
      <c r="KW140">
        <v>164.71877417574447</v>
      </c>
      <c r="KX140">
        <v>154.20518953503156</v>
      </c>
      <c r="KY140">
        <v>156.13713531933053</v>
      </c>
      <c r="KZ140">
        <v>159.30080334281638</v>
      </c>
      <c r="LA140">
        <v>160.06558412417138</v>
      </c>
      <c r="LB140">
        <v>159.37277957107202</v>
      </c>
      <c r="LC140">
        <v>165.47061891335994</v>
      </c>
      <c r="LD140">
        <v>159.99231609009095</v>
      </c>
      <c r="LE140">
        <v>155.71445714445042</v>
      </c>
      <c r="LF140">
        <v>153.71484641785045</v>
      </c>
      <c r="LG140">
        <v>163.99881901506484</v>
      </c>
      <c r="LH140">
        <v>152.6269160140381</v>
      </c>
      <c r="LI140">
        <v>158.59562794776849</v>
      </c>
      <c r="LJ140">
        <v>152.86464431155892</v>
      </c>
      <c r="LK140">
        <v>157.80636789468934</v>
      </c>
      <c r="LL140">
        <v>164.67052514837471</v>
      </c>
      <c r="LM140">
        <v>152.41841224341451</v>
      </c>
      <c r="LN140">
        <v>155.8386706888864</v>
      </c>
      <c r="LO140">
        <v>167.82951896610493</v>
      </c>
      <c r="LP140">
        <v>167.41243623613846</v>
      </c>
      <c r="LQ140">
        <v>155.97403819887967</v>
      </c>
      <c r="LR140">
        <v>156.29780882623743</v>
      </c>
      <c r="LS140">
        <v>165.01142251919049</v>
      </c>
      <c r="LT140">
        <v>163.59100416753878</v>
      </c>
      <c r="LU140">
        <v>164.4929951609453</v>
      </c>
      <c r="LV140">
        <v>156.92025134522078</v>
      </c>
      <c r="LW140">
        <v>161.34869760258104</v>
      </c>
      <c r="LX140">
        <v>166.25926192728417</v>
      </c>
      <c r="LY140">
        <v>159.57712218392879</v>
      </c>
      <c r="LZ140">
        <v>162.4106782744287</v>
      </c>
      <c r="MA140">
        <v>156.83347595581654</v>
      </c>
      <c r="MB140">
        <v>157.99727617911793</v>
      </c>
      <c r="MC140">
        <v>161.86791222651004</v>
      </c>
      <c r="MD140">
        <v>162.01397226174868</v>
      </c>
      <c r="ME140">
        <v>162.71809825149651</v>
      </c>
      <c r="MF140">
        <v>163.52176485299486</v>
      </c>
      <c r="MG140">
        <v>157.00864757178823</v>
      </c>
      <c r="MH140">
        <v>162.20587813035385</v>
      </c>
      <c r="MI140">
        <v>157.89939226133168</v>
      </c>
      <c r="MJ140">
        <v>160.87413070598478</v>
      </c>
      <c r="MK140">
        <v>149.89269714765706</v>
      </c>
      <c r="ML140">
        <v>160.49506067204578</v>
      </c>
      <c r="MM140">
        <v>153.69113222812419</v>
      </c>
      <c r="MN140">
        <v>162.37874950810945</v>
      </c>
      <c r="MO140">
        <v>163.95256482432694</v>
      </c>
      <c r="MP140">
        <v>155.9742052438736</v>
      </c>
      <c r="MQ140">
        <v>168.5282957381996</v>
      </c>
      <c r="MR140">
        <v>155.01797306255716</v>
      </c>
      <c r="MS140">
        <v>156.16631597736384</v>
      </c>
      <c r="MT140">
        <v>161.75534582875471</v>
      </c>
      <c r="MU140">
        <v>166.44673429608835</v>
      </c>
      <c r="MV140">
        <v>160.58603043658968</v>
      </c>
      <c r="MW140">
        <v>164.91558223679729</v>
      </c>
      <c r="MX140">
        <v>162.41690202368773</v>
      </c>
      <c r="MY140">
        <v>161.54994169097597</v>
      </c>
      <c r="MZ140">
        <v>158.52686855525442</v>
      </c>
      <c r="NA140">
        <v>161.83683485363841</v>
      </c>
      <c r="NB140">
        <v>160.19776984978148</v>
      </c>
      <c r="NC140">
        <v>165.11171089131201</v>
      </c>
      <c r="ND140">
        <v>160.13002572105378</v>
      </c>
      <c r="NE140">
        <v>153.09893853639926</v>
      </c>
      <c r="NF140">
        <v>157.42050482049612</v>
      </c>
      <c r="NG140">
        <v>160.02151577076964</v>
      </c>
      <c r="NH140">
        <v>156.8511748507878</v>
      </c>
      <c r="NI140">
        <v>153.26848493621438</v>
      </c>
      <c r="NJ140">
        <v>164.46866571948135</v>
      </c>
      <c r="NK140">
        <v>160.53969181763679</v>
      </c>
      <c r="NL140">
        <v>160.24977052357843</v>
      </c>
      <c r="NM140">
        <v>159.66529254806341</v>
      </c>
      <c r="NN140">
        <v>159.53676006063324</v>
      </c>
      <c r="NO140">
        <v>157.72441586158797</v>
      </c>
      <c r="NP140">
        <v>153.78176144856505</v>
      </c>
      <c r="NQ140">
        <v>159.89440455720296</v>
      </c>
      <c r="NR140">
        <v>158.24936644245017</v>
      </c>
      <c r="NS140">
        <v>160.66376067383172</v>
      </c>
      <c r="NT140">
        <v>155.97850566443239</v>
      </c>
      <c r="NU140">
        <v>161.00568949609172</v>
      </c>
      <c r="NV140">
        <v>157.81201265507775</v>
      </c>
      <c r="NW140">
        <v>151.28560729248224</v>
      </c>
      <c r="NX140">
        <v>158.71231827035936</v>
      </c>
      <c r="NY140">
        <v>157.19820136785125</v>
      </c>
      <c r="NZ140">
        <v>158.58443012357651</v>
      </c>
      <c r="OA140">
        <v>161.6711860046083</v>
      </c>
      <c r="OB140">
        <v>161.9689126987449</v>
      </c>
      <c r="OC140">
        <v>164.23214112390619</v>
      </c>
      <c r="OD140">
        <v>160.78292085963216</v>
      </c>
      <c r="OE140">
        <v>154.73210504578176</v>
      </c>
      <c r="OF140">
        <v>160.18277449920262</v>
      </c>
      <c r="OG140">
        <v>158.47650172364723</v>
      </c>
      <c r="OH140">
        <v>166.66690408175847</v>
      </c>
      <c r="OI140">
        <v>156.51444723892948</v>
      </c>
      <c r="OJ140">
        <v>159.42800540791254</v>
      </c>
      <c r="OK140">
        <v>161.45880339233148</v>
      </c>
      <c r="OL140">
        <v>153.72488264032782</v>
      </c>
      <c r="OM140">
        <v>159.7375851566494</v>
      </c>
      <c r="ON140">
        <v>155.55438003026734</v>
      </c>
      <c r="OO140">
        <v>169.52266194574824</v>
      </c>
      <c r="OP140">
        <v>166.00088951361377</v>
      </c>
      <c r="OQ140">
        <v>153.30204443189021</v>
      </c>
      <c r="OR140">
        <v>162.48124723199319</v>
      </c>
      <c r="OS140">
        <v>162.55487165306948</v>
      </c>
      <c r="OT140">
        <v>156.89898319657257</v>
      </c>
      <c r="OU140">
        <v>164.29356088469009</v>
      </c>
      <c r="OV140">
        <v>156.25404187192657</v>
      </c>
      <c r="OW140">
        <v>158.62667287591989</v>
      </c>
      <c r="OX140">
        <v>158.19525181950684</v>
      </c>
      <c r="OY140">
        <v>150.61623465023303</v>
      </c>
      <c r="OZ140">
        <v>153.78573844218525</v>
      </c>
      <c r="PA140">
        <v>159.90736104146896</v>
      </c>
      <c r="PB140">
        <v>158.83572616239229</v>
      </c>
      <c r="PC140">
        <v>167.3816010327088</v>
      </c>
      <c r="PD140">
        <v>153.00031825678266</v>
      </c>
      <c r="PE140">
        <v>152.19090001357901</v>
      </c>
      <c r="PF140">
        <v>160.49643739938747</v>
      </c>
      <c r="PG140">
        <v>152.36915085724326</v>
      </c>
      <c r="PH140">
        <v>160.76645062958761</v>
      </c>
      <c r="PI140">
        <v>163.19505059911882</v>
      </c>
      <c r="PJ140">
        <v>153.36933388581014</v>
      </c>
      <c r="PK140">
        <v>163.21843516078653</v>
      </c>
      <c r="PL140">
        <v>159.6456154109739</v>
      </c>
      <c r="PM140">
        <v>164.15370214150474</v>
      </c>
      <c r="PN140">
        <v>157.71793407976719</v>
      </c>
      <c r="PO140">
        <v>158.49564467742235</v>
      </c>
      <c r="PP140">
        <v>154.38299383563327</v>
      </c>
      <c r="PQ140">
        <v>163.11611552181284</v>
      </c>
      <c r="PR140">
        <v>166.01760190885756</v>
      </c>
      <c r="PS140">
        <v>154.8398324574149</v>
      </c>
      <c r="PT140">
        <v>165.59166432290382</v>
      </c>
      <c r="PU140">
        <v>158.0852267582554</v>
      </c>
      <c r="PV140">
        <v>156.71493328251137</v>
      </c>
      <c r="PW140">
        <v>160.73860430817038</v>
      </c>
      <c r="PX140">
        <v>155.48515664082197</v>
      </c>
      <c r="PY140">
        <v>162.29255532245622</v>
      </c>
      <c r="PZ140">
        <v>155.00075388523533</v>
      </c>
      <c r="QA140">
        <v>154.84029821874435</v>
      </c>
      <c r="QB140">
        <v>159.18743717022292</v>
      </c>
      <c r="QC140">
        <v>157.21530116975862</v>
      </c>
      <c r="QD140">
        <v>162.38597911401152</v>
      </c>
      <c r="QE140">
        <v>156.71385642574103</v>
      </c>
      <c r="QF140">
        <v>157.29015340435765</v>
      </c>
      <c r="QG140">
        <v>158.32846574331117</v>
      </c>
      <c r="QH140">
        <v>155.2892263170333</v>
      </c>
      <c r="QI140">
        <v>154.35720071856989</v>
      </c>
      <c r="QJ140">
        <v>155.32197065974719</v>
      </c>
      <c r="QK140">
        <v>163.88686121352333</v>
      </c>
      <c r="QL140">
        <v>155.57566492322542</v>
      </c>
      <c r="QM140">
        <v>151.98599757726765</v>
      </c>
      <c r="QN140">
        <v>157.73075086439064</v>
      </c>
      <c r="QO140">
        <v>166.30964440726541</v>
      </c>
      <c r="QP140">
        <v>165.43221586701685</v>
      </c>
      <c r="QQ140">
        <v>165.09015236876147</v>
      </c>
      <c r="QR140">
        <v>162.31589562717218</v>
      </c>
      <c r="QS140">
        <v>159.43040368587535</v>
      </c>
      <c r="QT140">
        <v>166.21722733824444</v>
      </c>
      <c r="QU140">
        <v>168.37047071003678</v>
      </c>
      <c r="QV140">
        <v>155.570590356362</v>
      </c>
      <c r="QW140">
        <v>162.63857217023897</v>
      </c>
      <c r="QX140">
        <v>151.73921406836848</v>
      </c>
      <c r="QY140">
        <v>160.86061849315595</v>
      </c>
      <c r="QZ140">
        <v>159.44337162919186</v>
      </c>
      <c r="RA140">
        <v>153.65436353512942</v>
      </c>
      <c r="RB140">
        <v>154.15241320122055</v>
      </c>
      <c r="RC140">
        <v>151.62437115639472</v>
      </c>
      <c r="RD140">
        <v>161.61209064496384</v>
      </c>
      <c r="RE140">
        <v>160.24121040999134</v>
      </c>
      <c r="RF140">
        <v>162.09402448398646</v>
      </c>
      <c r="RG140">
        <v>163.20082810235826</v>
      </c>
      <c r="RH140">
        <v>158.73124745605185</v>
      </c>
      <c r="RI140">
        <v>159.9655756664898</v>
      </c>
      <c r="RJ140">
        <v>162.44880755470595</v>
      </c>
      <c r="RK140">
        <v>167.13044134042875</v>
      </c>
      <c r="RL140">
        <v>161.60431758459069</v>
      </c>
      <c r="RM140">
        <v>164.1662063801802</v>
      </c>
      <c r="RN140">
        <v>155.56394177952296</v>
      </c>
      <c r="RO140">
        <v>159.62073140511438</v>
      </c>
      <c r="RP140">
        <v>165.58557992938177</v>
      </c>
      <c r="RQ140">
        <v>155.07574321694759</v>
      </c>
      <c r="RR140">
        <v>159.92841704363525</v>
      </c>
      <c r="RS140">
        <v>160.78835716051682</v>
      </c>
      <c r="RT140">
        <v>160.15400759146092</v>
      </c>
      <c r="RU140">
        <v>156.45118324324605</v>
      </c>
      <c r="RV140">
        <v>157.6431939289518</v>
      </c>
      <c r="RW140">
        <v>159.65916013941919</v>
      </c>
      <c r="RX140">
        <v>155.70866199903429</v>
      </c>
      <c r="RY140">
        <v>149.40326811755946</v>
      </c>
      <c r="RZ140">
        <v>158.63509339531177</v>
      </c>
      <c r="SA140">
        <v>158.41377803537114</v>
      </c>
      <c r="SB140">
        <v>155.57238327038459</v>
      </c>
      <c r="SC140">
        <v>160.21614222750364</v>
      </c>
      <c r="SD140">
        <v>164.42528863960294</v>
      </c>
      <c r="SE140">
        <v>164.7694546541297</v>
      </c>
      <c r="SF140">
        <v>151.11340301690618</v>
      </c>
      <c r="SG140">
        <v>163.78644350943185</v>
      </c>
      <c r="SH140">
        <v>153.41265711644166</v>
      </c>
    </row>
    <row r="141" spans="1:502" x14ac:dyDescent="0.2">
      <c r="A141" s="1" t="s">
        <v>50</v>
      </c>
      <c r="B141" s="1" t="s">
        <v>38</v>
      </c>
      <c r="C141">
        <v>648.22754551028891</v>
      </c>
      <c r="D141">
        <v>648.67086909459067</v>
      </c>
      <c r="E141">
        <v>622.32370191347582</v>
      </c>
      <c r="F141">
        <v>652.5329841272802</v>
      </c>
      <c r="G141">
        <v>640.57958941763002</v>
      </c>
      <c r="H141">
        <v>649.45452049988523</v>
      </c>
      <c r="I141">
        <v>614.07405046989152</v>
      </c>
      <c r="J141">
        <v>633.01155224612637</v>
      </c>
      <c r="K141">
        <v>638.41965087587403</v>
      </c>
      <c r="L141">
        <v>642.85713027094539</v>
      </c>
      <c r="M141">
        <v>635.50731884381389</v>
      </c>
      <c r="N141">
        <v>643.85378172644778</v>
      </c>
      <c r="O141">
        <v>629.29807342875324</v>
      </c>
      <c r="P141">
        <v>643.70586414911486</v>
      </c>
      <c r="Q141">
        <v>631.40705606907261</v>
      </c>
      <c r="R141">
        <v>624.02071362241907</v>
      </c>
      <c r="S141">
        <v>635.29566555578162</v>
      </c>
      <c r="T141">
        <v>628.28500155024199</v>
      </c>
      <c r="U141">
        <v>622.82184505628766</v>
      </c>
      <c r="V141">
        <v>632.33861286589843</v>
      </c>
      <c r="W141">
        <v>646.09622246595791</v>
      </c>
      <c r="X141">
        <v>625.20565474641569</v>
      </c>
      <c r="Y141">
        <v>635.7237363647605</v>
      </c>
      <c r="Z141">
        <v>621.55297971647224</v>
      </c>
      <c r="AA141">
        <v>628.65942792223484</v>
      </c>
      <c r="AB141">
        <v>626.66235280460273</v>
      </c>
      <c r="AC141">
        <v>647.77042243766925</v>
      </c>
      <c r="AD141">
        <v>639.90748015384781</v>
      </c>
      <c r="AE141">
        <v>621.37311425797077</v>
      </c>
      <c r="AF141">
        <v>652.90653950740602</v>
      </c>
      <c r="AG141">
        <v>620.22676238499037</v>
      </c>
      <c r="AH141">
        <v>638.61042948520958</v>
      </c>
      <c r="AI141">
        <v>637.66016987643206</v>
      </c>
      <c r="AJ141">
        <v>642.32926978339833</v>
      </c>
      <c r="AK141">
        <v>622.45979763924834</v>
      </c>
      <c r="AL141">
        <v>625.46365702177195</v>
      </c>
      <c r="AM141">
        <v>635.57856974726349</v>
      </c>
      <c r="AN141">
        <v>628.61382523401096</v>
      </c>
      <c r="AO141">
        <v>646.71030633637076</v>
      </c>
      <c r="AP141">
        <v>637.58051939368545</v>
      </c>
      <c r="AQ141">
        <v>637.80118486502306</v>
      </c>
      <c r="AR141">
        <v>657.90902885103628</v>
      </c>
      <c r="AS141">
        <v>637.91244790608846</v>
      </c>
      <c r="AT141">
        <v>630.77372436242808</v>
      </c>
      <c r="AU141">
        <v>652.80341010689301</v>
      </c>
      <c r="AV141">
        <v>631.59398534545107</v>
      </c>
      <c r="AW141">
        <v>623.14712043811699</v>
      </c>
      <c r="AX141">
        <v>645.31926485172062</v>
      </c>
      <c r="AY141">
        <v>631.67624490099831</v>
      </c>
      <c r="AZ141">
        <v>644.49152054530839</v>
      </c>
      <c r="BA141">
        <v>720.42777004871846</v>
      </c>
      <c r="BB141">
        <v>726.24967662507163</v>
      </c>
      <c r="BC141">
        <v>724.84540732838013</v>
      </c>
      <c r="BD141">
        <v>712.6622560059734</v>
      </c>
      <c r="BE141">
        <v>729.32186118120501</v>
      </c>
      <c r="BF141">
        <v>711.6993134358039</v>
      </c>
      <c r="BG141">
        <v>720.86070959126164</v>
      </c>
      <c r="BH141">
        <v>742.39944422539963</v>
      </c>
      <c r="BI141">
        <v>736.50482779741822</v>
      </c>
      <c r="BJ141">
        <v>737.18259935616732</v>
      </c>
      <c r="BK141">
        <v>738.36563027625357</v>
      </c>
      <c r="BL141">
        <v>710.45493052656866</v>
      </c>
      <c r="BM141">
        <v>707.02196563442351</v>
      </c>
      <c r="BN141">
        <v>738.74384254960773</v>
      </c>
      <c r="BO141">
        <v>741.20280666291058</v>
      </c>
      <c r="BP141">
        <v>695.50748799080986</v>
      </c>
      <c r="BQ141">
        <v>737.47674569887351</v>
      </c>
      <c r="BR141">
        <v>717.59508335824933</v>
      </c>
      <c r="BS141">
        <v>683.5563867460354</v>
      </c>
      <c r="BT141">
        <v>736.18390148059575</v>
      </c>
      <c r="BU141">
        <v>739.01108039198004</v>
      </c>
      <c r="BV141">
        <v>749.14276643011442</v>
      </c>
      <c r="BW141">
        <v>722.17556291471976</v>
      </c>
      <c r="BX141">
        <v>739.78862951487042</v>
      </c>
      <c r="BY141">
        <v>711.00784475342709</v>
      </c>
      <c r="BZ141">
        <v>721.23717796845631</v>
      </c>
      <c r="CA141">
        <v>740.0930880296911</v>
      </c>
      <c r="CB141">
        <v>705.47923822224436</v>
      </c>
      <c r="CC141">
        <v>721.43033636835128</v>
      </c>
      <c r="CD141">
        <v>724.10301203911115</v>
      </c>
      <c r="CE141">
        <v>689.8933304483329</v>
      </c>
      <c r="CF141">
        <v>738.40938041980678</v>
      </c>
      <c r="CG141">
        <v>709.48329144938043</v>
      </c>
      <c r="CH141">
        <v>696.93522072028736</v>
      </c>
      <c r="CI141">
        <v>737.21022487193579</v>
      </c>
      <c r="CJ141">
        <v>722.80262302334563</v>
      </c>
      <c r="CK141">
        <v>705.14472825153086</v>
      </c>
      <c r="CL141">
        <v>723.3262388472865</v>
      </c>
      <c r="CM141">
        <v>722.08814720467933</v>
      </c>
      <c r="CN141">
        <v>711.95775111155808</v>
      </c>
      <c r="CO141">
        <v>717.45784581352291</v>
      </c>
      <c r="CP141">
        <v>710.77754637532064</v>
      </c>
      <c r="CQ141">
        <v>707.24938614395296</v>
      </c>
      <c r="CR141">
        <v>715.86995577685525</v>
      </c>
      <c r="CS141">
        <v>734.85512856941159</v>
      </c>
      <c r="CT141">
        <v>702.54861291591499</v>
      </c>
      <c r="CU141">
        <v>723.54099944243728</v>
      </c>
      <c r="CV141">
        <v>702.14611799035504</v>
      </c>
      <c r="CW141">
        <v>725.9362532912096</v>
      </c>
      <c r="CX141">
        <v>754.72040008822137</v>
      </c>
      <c r="CY141">
        <v>724.55107256747965</v>
      </c>
      <c r="CZ141">
        <v>714.91203590035184</v>
      </c>
      <c r="DA141">
        <v>740.64977442368308</v>
      </c>
      <c r="DB141">
        <v>733.90738386806947</v>
      </c>
      <c r="DC141">
        <v>726.32792374751659</v>
      </c>
      <c r="DD141">
        <v>744.94904200300243</v>
      </c>
      <c r="DE141">
        <v>710.03701553606447</v>
      </c>
      <c r="DF141">
        <v>740.09009857923695</v>
      </c>
      <c r="DG141">
        <v>712.03237297021906</v>
      </c>
      <c r="DH141">
        <v>738.57675219429109</v>
      </c>
      <c r="DI141">
        <v>710.71076865246812</v>
      </c>
      <c r="DJ141">
        <v>710.3341812957616</v>
      </c>
      <c r="DK141">
        <v>705.92382330269334</v>
      </c>
      <c r="DL141">
        <v>702.79049972250959</v>
      </c>
      <c r="DM141">
        <v>736.98213948349337</v>
      </c>
      <c r="DN141">
        <v>742.20849632859847</v>
      </c>
      <c r="DO141">
        <v>711.16806575748183</v>
      </c>
      <c r="DP141">
        <v>717.42131392163753</v>
      </c>
      <c r="DQ141">
        <v>732.1316602853143</v>
      </c>
      <c r="DR141">
        <v>705.49193470131559</v>
      </c>
      <c r="DS141">
        <v>730.33281926762413</v>
      </c>
      <c r="DT141">
        <v>730.27760750059224</v>
      </c>
      <c r="DU141">
        <v>703.50124382286901</v>
      </c>
      <c r="DV141">
        <v>739.35131294773282</v>
      </c>
      <c r="DW141">
        <v>740.94104676216921</v>
      </c>
      <c r="DX141">
        <v>714.51900270511283</v>
      </c>
      <c r="DY141">
        <v>745.14301893059076</v>
      </c>
      <c r="DZ141">
        <v>707.73721268506176</v>
      </c>
      <c r="EA141">
        <v>718.55530215139095</v>
      </c>
      <c r="EB141">
        <v>745.20935701493272</v>
      </c>
      <c r="EC141">
        <v>749.87617780989456</v>
      </c>
      <c r="ED141">
        <v>721.39444620967311</v>
      </c>
      <c r="EE141">
        <v>738.27070553657222</v>
      </c>
      <c r="EF141">
        <v>724.8088321376548</v>
      </c>
      <c r="EG141">
        <v>719.64117381012511</v>
      </c>
      <c r="EH141">
        <v>693.66621865663399</v>
      </c>
      <c r="EI141">
        <v>722.50894480293471</v>
      </c>
      <c r="EJ141">
        <v>718.88075306159453</v>
      </c>
      <c r="EK141">
        <v>714.71902744962529</v>
      </c>
      <c r="EL141">
        <v>717.0231257912684</v>
      </c>
      <c r="EM141">
        <v>748.93988668042971</v>
      </c>
      <c r="EN141">
        <v>718.54335611707222</v>
      </c>
      <c r="EO141">
        <v>740.24580344606363</v>
      </c>
      <c r="EP141">
        <v>714.61005212817349</v>
      </c>
      <c r="EQ141">
        <v>732.66031691210821</v>
      </c>
      <c r="ER141">
        <v>728.74744134943501</v>
      </c>
      <c r="ES141">
        <v>730.3507737644527</v>
      </c>
      <c r="ET141">
        <v>723.34936279200497</v>
      </c>
      <c r="EU141">
        <v>727.00602592608391</v>
      </c>
      <c r="EV141">
        <v>705.54806945988673</v>
      </c>
      <c r="EW141">
        <v>721.70707024090348</v>
      </c>
      <c r="EX141">
        <v>726.99304762524218</v>
      </c>
      <c r="EY141">
        <v>710.46521226200923</v>
      </c>
      <c r="EZ141">
        <v>697.24329067093345</v>
      </c>
      <c r="FA141">
        <v>731.17758816091202</v>
      </c>
      <c r="FB141">
        <v>727.56010688573065</v>
      </c>
      <c r="FC141">
        <v>714.40213847463428</v>
      </c>
      <c r="FD141">
        <v>714.51878531968782</v>
      </c>
      <c r="FE141">
        <v>711.56124647818399</v>
      </c>
      <c r="FF141">
        <v>724.33243780512385</v>
      </c>
      <c r="FG141">
        <v>703.30695884327611</v>
      </c>
      <c r="FH141">
        <v>732.75082529436281</v>
      </c>
      <c r="FI141">
        <v>710.03334368622166</v>
      </c>
      <c r="FJ141">
        <v>723.69823227693826</v>
      </c>
      <c r="FK141">
        <v>732.74823134107078</v>
      </c>
      <c r="FL141">
        <v>724.68795246441096</v>
      </c>
      <c r="FM141">
        <v>718.46826428965255</v>
      </c>
      <c r="FN141">
        <v>722.42732383680834</v>
      </c>
      <c r="FO141">
        <v>726.30420609805185</v>
      </c>
      <c r="FP141">
        <v>744.69941857293588</v>
      </c>
      <c r="FQ141">
        <v>736.06653993130635</v>
      </c>
      <c r="FR141">
        <v>749.49587860047575</v>
      </c>
      <c r="FS141">
        <v>716.4908206559237</v>
      </c>
      <c r="FT141">
        <v>725.14974532228632</v>
      </c>
      <c r="FU141">
        <v>741.17624343603461</v>
      </c>
      <c r="FV141">
        <v>702.72515039667644</v>
      </c>
      <c r="FW141">
        <v>730.15878102531281</v>
      </c>
      <c r="FX141">
        <v>737.78190794006161</v>
      </c>
      <c r="FY141">
        <v>743.83744405339087</v>
      </c>
      <c r="FZ141">
        <v>689.40229335397487</v>
      </c>
      <c r="GA141">
        <v>742.61407636315403</v>
      </c>
      <c r="GB141">
        <v>732.81499719150793</v>
      </c>
      <c r="GC141">
        <v>734.04360201268742</v>
      </c>
      <c r="GD141">
        <v>719.45226966317591</v>
      </c>
      <c r="GE141">
        <v>720.74567410397606</v>
      </c>
      <c r="GF141">
        <v>707.8873562009793</v>
      </c>
      <c r="GG141">
        <v>730.67232536965616</v>
      </c>
      <c r="GH141">
        <v>736.67327946843659</v>
      </c>
      <c r="GI141">
        <v>706.94649682823888</v>
      </c>
      <c r="GJ141">
        <v>713.88686945704012</v>
      </c>
      <c r="GK141">
        <v>717.87208685567282</v>
      </c>
      <c r="GL141">
        <v>732.87654317573367</v>
      </c>
      <c r="GM141">
        <v>698.56031073899328</v>
      </c>
      <c r="GN141">
        <v>734.80649489452446</v>
      </c>
      <c r="GO141">
        <v>715.35307079747417</v>
      </c>
      <c r="GP141">
        <v>716.82438542924274</v>
      </c>
      <c r="GQ141">
        <v>729.26990575171612</v>
      </c>
      <c r="GR141">
        <v>754.20685958849094</v>
      </c>
      <c r="GS141">
        <v>718.1219731872493</v>
      </c>
      <c r="GT141">
        <v>709.38667834856096</v>
      </c>
      <c r="GU141">
        <v>722.6250753183773</v>
      </c>
      <c r="GV141">
        <v>709.59561167666106</v>
      </c>
      <c r="GW141">
        <v>725.36194817071805</v>
      </c>
      <c r="GX141">
        <v>736.90048660145385</v>
      </c>
      <c r="GY141">
        <v>705.3151974853206</v>
      </c>
      <c r="GZ141">
        <v>736.49699928367772</v>
      </c>
      <c r="HA141">
        <v>719.72491342404624</v>
      </c>
      <c r="HB141">
        <v>690.23222403001489</v>
      </c>
      <c r="HC141">
        <v>711.25761033256629</v>
      </c>
      <c r="HD141">
        <v>720.81866016676929</v>
      </c>
      <c r="HE141">
        <v>726.07575288738065</v>
      </c>
      <c r="HF141">
        <v>705.09715247992926</v>
      </c>
      <c r="HG141">
        <v>714.56201256099325</v>
      </c>
      <c r="HH141">
        <v>710.32497170616307</v>
      </c>
      <c r="HI141">
        <v>726.27693534744765</v>
      </c>
      <c r="HJ141">
        <v>708.52769866013057</v>
      </c>
      <c r="HK141">
        <v>729.33558583877448</v>
      </c>
      <c r="HL141">
        <v>742.14890975660569</v>
      </c>
      <c r="HM141">
        <v>736.51386212092916</v>
      </c>
      <c r="HN141">
        <v>719.51653435941478</v>
      </c>
      <c r="HO141">
        <v>716.39960096642983</v>
      </c>
      <c r="HP141">
        <v>752.05704220265534</v>
      </c>
      <c r="HQ141">
        <v>729.12763364859734</v>
      </c>
      <c r="HR141">
        <v>713.40838476952604</v>
      </c>
      <c r="HS141">
        <v>725.09154172968283</v>
      </c>
      <c r="HT141">
        <v>720.6984092766171</v>
      </c>
      <c r="HU141">
        <v>712.85834802328907</v>
      </c>
      <c r="HV141">
        <v>728.34989294792115</v>
      </c>
      <c r="HW141">
        <v>730.82747847550422</v>
      </c>
      <c r="HX141">
        <v>702.7230726231287</v>
      </c>
      <c r="HY141">
        <v>727.48970219678938</v>
      </c>
      <c r="HZ141">
        <v>721.66226407748616</v>
      </c>
      <c r="IA141">
        <v>736.89469382809875</v>
      </c>
      <c r="IB141">
        <v>736.18973253207548</v>
      </c>
      <c r="IC141">
        <v>729.95766353518115</v>
      </c>
      <c r="ID141">
        <v>681.22397555445571</v>
      </c>
      <c r="IE141">
        <v>741.56763623932</v>
      </c>
      <c r="IF141">
        <v>700.56677994345273</v>
      </c>
      <c r="IG141">
        <v>694.68172785486911</v>
      </c>
      <c r="IH141">
        <v>724.11266380662801</v>
      </c>
      <c r="II141">
        <v>689.58024447148716</v>
      </c>
      <c r="IJ141">
        <v>704.13841037852023</v>
      </c>
      <c r="IK141">
        <v>680.14867882076328</v>
      </c>
      <c r="IL141">
        <v>724.84898635583284</v>
      </c>
      <c r="IM141">
        <v>741.4404912700129</v>
      </c>
      <c r="IN141">
        <v>700.38374669813959</v>
      </c>
      <c r="IO141">
        <v>696.5419315498217</v>
      </c>
      <c r="IP141">
        <v>698.49836925926991</v>
      </c>
      <c r="IQ141">
        <v>720.15985826034489</v>
      </c>
      <c r="IR141">
        <v>715.16864895550043</v>
      </c>
      <c r="IS141">
        <v>634.80890666731148</v>
      </c>
      <c r="IT141">
        <v>624.83788798170849</v>
      </c>
      <c r="IU141">
        <v>634.82256419487646</v>
      </c>
      <c r="IV141">
        <v>637.01750206147051</v>
      </c>
      <c r="IW141">
        <v>624.80831614014653</v>
      </c>
      <c r="IX141">
        <v>635.53182510414592</v>
      </c>
      <c r="IY141">
        <v>625.00150632787688</v>
      </c>
      <c r="IZ141">
        <v>632.86580517756931</v>
      </c>
      <c r="JA141">
        <v>641.24067482039959</v>
      </c>
      <c r="JB141">
        <v>657.87763092460511</v>
      </c>
      <c r="JC141">
        <v>651.92943973234549</v>
      </c>
      <c r="JD141">
        <v>642.21569664860203</v>
      </c>
      <c r="JE141">
        <v>642.38585871545911</v>
      </c>
      <c r="JF141">
        <v>628.39485143729905</v>
      </c>
      <c r="JG141">
        <v>628.93974449121845</v>
      </c>
      <c r="JH141">
        <v>634.28762735082216</v>
      </c>
      <c r="JI141">
        <v>610.45952524182633</v>
      </c>
      <c r="JJ141">
        <v>632.21030945094492</v>
      </c>
      <c r="JK141">
        <v>621.15179070246961</v>
      </c>
      <c r="JL141">
        <v>629.91655782140879</v>
      </c>
      <c r="JM141">
        <v>622.46006990325645</v>
      </c>
      <c r="JN141">
        <v>648.5608739909494</v>
      </c>
      <c r="JO141">
        <v>635.51369478888068</v>
      </c>
      <c r="JP141">
        <v>627.8087767787307</v>
      </c>
      <c r="JQ141">
        <v>646.30429056561763</v>
      </c>
      <c r="JR141">
        <v>642.15170982152245</v>
      </c>
      <c r="JS141">
        <v>629.61815309523286</v>
      </c>
      <c r="JT141">
        <v>652.92752293457761</v>
      </c>
      <c r="JU141">
        <v>654.08428742829142</v>
      </c>
      <c r="JV141">
        <v>630.71786856476092</v>
      </c>
      <c r="JW141">
        <v>650.6572135480103</v>
      </c>
      <c r="JX141">
        <v>638.01304907841848</v>
      </c>
      <c r="JY141">
        <v>651.49505095043287</v>
      </c>
      <c r="JZ141">
        <v>635.1085746778067</v>
      </c>
      <c r="KA141">
        <v>630.98991203090839</v>
      </c>
      <c r="KB141">
        <v>633.21916795334073</v>
      </c>
      <c r="KC141">
        <v>646.90441855468441</v>
      </c>
      <c r="KD141">
        <v>652.9957513157791</v>
      </c>
      <c r="KE141">
        <v>638.79793559626296</v>
      </c>
      <c r="KF141">
        <v>649.32379739726935</v>
      </c>
      <c r="KG141">
        <v>643.1120698674797</v>
      </c>
      <c r="KH141">
        <v>643.36677066695358</v>
      </c>
      <c r="KI141">
        <v>631.85116836801649</v>
      </c>
      <c r="KJ141">
        <v>609.18485325457027</v>
      </c>
      <c r="KK141">
        <v>632.2414160207976</v>
      </c>
      <c r="KL141">
        <v>639.67662051470904</v>
      </c>
      <c r="KM141">
        <v>627.77761206681896</v>
      </c>
      <c r="KN141">
        <v>658.53190064227454</v>
      </c>
      <c r="KO141">
        <v>634.54283651586218</v>
      </c>
      <c r="KP141">
        <v>708.76547755646732</v>
      </c>
      <c r="KQ141">
        <v>740.91292476521232</v>
      </c>
      <c r="KR141">
        <v>714.54235873268181</v>
      </c>
      <c r="KS141">
        <v>700.67766573237247</v>
      </c>
      <c r="KT141">
        <v>726.67123917571712</v>
      </c>
      <c r="KU141">
        <v>698.71061425770972</v>
      </c>
      <c r="KV141">
        <v>717.7036057366513</v>
      </c>
      <c r="KW141">
        <v>725.79144750401679</v>
      </c>
      <c r="KX141">
        <v>686.08937210829265</v>
      </c>
      <c r="KY141">
        <v>699.7222131354971</v>
      </c>
      <c r="KZ141">
        <v>708.74691048865895</v>
      </c>
      <c r="LA141">
        <v>712.45511768286951</v>
      </c>
      <c r="LB141">
        <v>707.93614425428052</v>
      </c>
      <c r="LC141">
        <v>727.81838241185301</v>
      </c>
      <c r="LD141">
        <v>708.51554715135399</v>
      </c>
      <c r="LE141">
        <v>693.8832305706934</v>
      </c>
      <c r="LF141">
        <v>687.47370070860632</v>
      </c>
      <c r="LG141">
        <v>725.35522460628101</v>
      </c>
      <c r="LH141">
        <v>683.56017891994122</v>
      </c>
      <c r="LI141">
        <v>706.47521077436352</v>
      </c>
      <c r="LJ141">
        <v>685.53460187880034</v>
      </c>
      <c r="LK141">
        <v>703.18252746312726</v>
      </c>
      <c r="LL141">
        <v>729.62674214940296</v>
      </c>
      <c r="LM141">
        <v>682.24486105132894</v>
      </c>
      <c r="LN141">
        <v>698.2714224613793</v>
      </c>
      <c r="LO141">
        <v>738.3510737584777</v>
      </c>
      <c r="LP141">
        <v>739.87086742286488</v>
      </c>
      <c r="LQ141">
        <v>697.37639904532375</v>
      </c>
      <c r="LR141">
        <v>698.45306111639104</v>
      </c>
      <c r="LS141">
        <v>730.16863549560549</v>
      </c>
      <c r="LT141">
        <v>724.4320713213184</v>
      </c>
      <c r="LU141">
        <v>725.41518175196461</v>
      </c>
      <c r="LV141">
        <v>700.20488196496308</v>
      </c>
      <c r="LW141">
        <v>720.39539570569332</v>
      </c>
      <c r="LX141">
        <v>739.04659045449432</v>
      </c>
      <c r="LY141">
        <v>713.73491653702456</v>
      </c>
      <c r="LZ141">
        <v>721.67703293510738</v>
      </c>
      <c r="MA141">
        <v>698.35444396054993</v>
      </c>
      <c r="MB141">
        <v>702.55273976988042</v>
      </c>
      <c r="MC141">
        <v>717.35022620571021</v>
      </c>
      <c r="MD141">
        <v>720.78538843849469</v>
      </c>
      <c r="ME141">
        <v>718.53997411138357</v>
      </c>
      <c r="MF141">
        <v>726.19648681323531</v>
      </c>
      <c r="MG141">
        <v>702.36000368368559</v>
      </c>
      <c r="MH141">
        <v>722.50102120098677</v>
      </c>
      <c r="MI141">
        <v>704.33833485975879</v>
      </c>
      <c r="MJ141">
        <v>718.36780993661125</v>
      </c>
      <c r="MK141">
        <v>676.09558196253079</v>
      </c>
      <c r="ML141">
        <v>714.95224726026333</v>
      </c>
      <c r="MM141">
        <v>688.93749642606747</v>
      </c>
      <c r="MN141">
        <v>719.53448973526713</v>
      </c>
      <c r="MO141">
        <v>725.30827349800461</v>
      </c>
      <c r="MP141">
        <v>699.00114893490036</v>
      </c>
      <c r="MQ141">
        <v>743.3235392328902</v>
      </c>
      <c r="MR141">
        <v>695.28104562117028</v>
      </c>
      <c r="MS141">
        <v>699.48644516261686</v>
      </c>
      <c r="MT141">
        <v>718.1398036442846</v>
      </c>
      <c r="MU141">
        <v>733.02943382620629</v>
      </c>
      <c r="MV141">
        <v>713.24420881029812</v>
      </c>
      <c r="MW141">
        <v>728.28069630804612</v>
      </c>
      <c r="MX141">
        <v>724.00123501696623</v>
      </c>
      <c r="MY141">
        <v>717.67807231721667</v>
      </c>
      <c r="MZ141">
        <v>706.91079587449792</v>
      </c>
      <c r="NA141">
        <v>718.53306536156549</v>
      </c>
      <c r="NB141">
        <v>714.50438215778888</v>
      </c>
      <c r="NC141">
        <v>730.90445824384597</v>
      </c>
      <c r="ND141">
        <v>712.13801728045689</v>
      </c>
      <c r="NE141">
        <v>686.91694211591175</v>
      </c>
      <c r="NF141">
        <v>701.75090619309003</v>
      </c>
      <c r="NG141">
        <v>713.52354538503721</v>
      </c>
      <c r="NH141">
        <v>700.80290603503624</v>
      </c>
      <c r="NI141">
        <v>688.00839825810226</v>
      </c>
      <c r="NJ141">
        <v>730.5162845979371</v>
      </c>
      <c r="NK141">
        <v>713.57608284151559</v>
      </c>
      <c r="NL141">
        <v>708.73715706285407</v>
      </c>
      <c r="NM141">
        <v>710.45798009790872</v>
      </c>
      <c r="NN141">
        <v>712.45271202488152</v>
      </c>
      <c r="NO141">
        <v>705.26486496744496</v>
      </c>
      <c r="NP141">
        <v>687.20491307510792</v>
      </c>
      <c r="NQ141">
        <v>712.79370105896544</v>
      </c>
      <c r="NR141">
        <v>704.66247977693706</v>
      </c>
      <c r="NS141">
        <v>715.54990590484408</v>
      </c>
      <c r="NT141">
        <v>694.1053909589599</v>
      </c>
      <c r="NU141">
        <v>713.85761909584903</v>
      </c>
      <c r="NV141">
        <v>702.54449692276569</v>
      </c>
      <c r="NW141">
        <v>680.40682511355737</v>
      </c>
      <c r="NX141">
        <v>704.89805898491272</v>
      </c>
      <c r="NY141">
        <v>698.8606793015681</v>
      </c>
      <c r="NZ141">
        <v>708.17952997821396</v>
      </c>
      <c r="OA141">
        <v>718.90579465729752</v>
      </c>
      <c r="OB141">
        <v>716.65538980477106</v>
      </c>
      <c r="OC141">
        <v>727.74683701988602</v>
      </c>
      <c r="OD141">
        <v>713.73923657134299</v>
      </c>
      <c r="OE141">
        <v>692.48726736003709</v>
      </c>
      <c r="OF141">
        <v>708.33789223976339</v>
      </c>
      <c r="OG141">
        <v>708.25102581502699</v>
      </c>
      <c r="OH141">
        <v>732.91154182628873</v>
      </c>
      <c r="OI141">
        <v>700.72963204628854</v>
      </c>
      <c r="OJ141">
        <v>711.0097876114454</v>
      </c>
      <c r="OK141">
        <v>716.9053052883703</v>
      </c>
      <c r="OL141">
        <v>687.43877552676247</v>
      </c>
      <c r="OM141">
        <v>713.45728334862486</v>
      </c>
      <c r="ON141">
        <v>696.05875405795007</v>
      </c>
      <c r="OO141">
        <v>747.32355838939714</v>
      </c>
      <c r="OP141">
        <v>736.54052470484885</v>
      </c>
      <c r="OQ141">
        <v>686.28919590687292</v>
      </c>
      <c r="OR141">
        <v>723.61610988656605</v>
      </c>
      <c r="OS141">
        <v>718.51164874761355</v>
      </c>
      <c r="OT141">
        <v>701.81062452955746</v>
      </c>
      <c r="OU141">
        <v>730.12226421773039</v>
      </c>
      <c r="OV141">
        <v>694.6820986757956</v>
      </c>
      <c r="OW141">
        <v>707.23228460993471</v>
      </c>
      <c r="OX141">
        <v>705.89154242073494</v>
      </c>
      <c r="OY141">
        <v>675.84389643600741</v>
      </c>
      <c r="OZ141">
        <v>685.72717050409585</v>
      </c>
      <c r="PA141">
        <v>716.25728288575544</v>
      </c>
      <c r="PB141">
        <v>704.17243779740306</v>
      </c>
      <c r="PC141">
        <v>736.51297220955314</v>
      </c>
      <c r="PD141">
        <v>685.95164507468439</v>
      </c>
      <c r="PE141">
        <v>680.37103888583886</v>
      </c>
      <c r="PF141">
        <v>718.83021845320138</v>
      </c>
      <c r="PG141">
        <v>683.98044319924918</v>
      </c>
      <c r="PH141">
        <v>718.16295211134343</v>
      </c>
      <c r="PI141">
        <v>720.20700374701107</v>
      </c>
      <c r="PJ141">
        <v>686.3867138410709</v>
      </c>
      <c r="PK141">
        <v>725.04871835193796</v>
      </c>
      <c r="PL141">
        <v>708.03685257804091</v>
      </c>
      <c r="PM141">
        <v>726.90967918483489</v>
      </c>
      <c r="PN141">
        <v>700.56805469993685</v>
      </c>
      <c r="PO141">
        <v>703.18245406787082</v>
      </c>
      <c r="PP141">
        <v>691.0523997656594</v>
      </c>
      <c r="PQ141">
        <v>724.09989578385046</v>
      </c>
      <c r="PR141">
        <v>733.30915027521905</v>
      </c>
      <c r="PS141">
        <v>690.44345101724616</v>
      </c>
      <c r="PT141">
        <v>733.03199232393831</v>
      </c>
      <c r="PU141">
        <v>705.15709403126971</v>
      </c>
      <c r="PV141">
        <v>700.12788192438575</v>
      </c>
      <c r="PW141">
        <v>712.60283334721191</v>
      </c>
      <c r="PX141">
        <v>693.31397530048287</v>
      </c>
      <c r="PY141">
        <v>720.8026506249239</v>
      </c>
      <c r="PZ141">
        <v>691.50820465108575</v>
      </c>
      <c r="QA141">
        <v>695.74634115255822</v>
      </c>
      <c r="QB141">
        <v>708.30139247621958</v>
      </c>
      <c r="QC141">
        <v>703.62419268788256</v>
      </c>
      <c r="QD141">
        <v>723.96543621545504</v>
      </c>
      <c r="QE141">
        <v>698.0256918078951</v>
      </c>
      <c r="QF141">
        <v>705.35051925694108</v>
      </c>
      <c r="QG141">
        <v>707.68975489162074</v>
      </c>
      <c r="QH141">
        <v>691.64996738865318</v>
      </c>
      <c r="QI141">
        <v>689.83572943090417</v>
      </c>
      <c r="QJ141">
        <v>695.83879893835206</v>
      </c>
      <c r="QK141">
        <v>723.04381949225819</v>
      </c>
      <c r="QL141">
        <v>695.70027226152843</v>
      </c>
      <c r="QM141">
        <v>680.21046311460668</v>
      </c>
      <c r="QN141">
        <v>701.81353071130968</v>
      </c>
      <c r="QO141">
        <v>734.80132640820136</v>
      </c>
      <c r="QP141">
        <v>729.93230125590628</v>
      </c>
      <c r="QQ141">
        <v>727.96635728693673</v>
      </c>
      <c r="QR141">
        <v>719.20517300365088</v>
      </c>
      <c r="QS141">
        <v>710.82759070859538</v>
      </c>
      <c r="QT141">
        <v>732.34086203548782</v>
      </c>
      <c r="QU141">
        <v>742.96460705388711</v>
      </c>
      <c r="QV141">
        <v>696.10811185594275</v>
      </c>
      <c r="QW141">
        <v>719.87031047353787</v>
      </c>
      <c r="QX141">
        <v>682.38592507807357</v>
      </c>
      <c r="QY141">
        <v>717.41546575304108</v>
      </c>
      <c r="QZ141">
        <v>712.17834030428025</v>
      </c>
      <c r="RA141">
        <v>687.12263655385323</v>
      </c>
      <c r="RB141">
        <v>688.80426477790627</v>
      </c>
      <c r="RC141">
        <v>679.38155223959643</v>
      </c>
      <c r="RD141">
        <v>719.68126297467609</v>
      </c>
      <c r="RE141">
        <v>710.43445586414964</v>
      </c>
      <c r="RF141">
        <v>720.24210757133937</v>
      </c>
      <c r="RG141">
        <v>724.60881498612241</v>
      </c>
      <c r="RH141">
        <v>706.53297036132017</v>
      </c>
      <c r="RI141">
        <v>707.69890551002118</v>
      </c>
      <c r="RJ141">
        <v>723.45276458239266</v>
      </c>
      <c r="RK141">
        <v>738.95781277854076</v>
      </c>
      <c r="RL141">
        <v>720.61851751412325</v>
      </c>
      <c r="RM141">
        <v>730.27287103703054</v>
      </c>
      <c r="RN141">
        <v>694.62396547427579</v>
      </c>
      <c r="RO141">
        <v>713.95526164887713</v>
      </c>
      <c r="RP141">
        <v>732.69993854115728</v>
      </c>
      <c r="RQ141">
        <v>695.19943666531299</v>
      </c>
      <c r="RR141">
        <v>707.99244309736787</v>
      </c>
      <c r="RS141">
        <v>718.42728986447958</v>
      </c>
      <c r="RT141">
        <v>713.9506761375427</v>
      </c>
      <c r="RU141">
        <v>698.51700368729018</v>
      </c>
      <c r="RV141">
        <v>704.53225658457313</v>
      </c>
      <c r="RW141">
        <v>709.24580931800745</v>
      </c>
      <c r="RX141">
        <v>696.95655041940631</v>
      </c>
      <c r="RY141">
        <v>671.8754572111593</v>
      </c>
      <c r="RZ141">
        <v>708.85425863833143</v>
      </c>
      <c r="SA141">
        <v>707.81000092674003</v>
      </c>
      <c r="SB141">
        <v>697.28172951328838</v>
      </c>
      <c r="SC141">
        <v>714.95469287868559</v>
      </c>
      <c r="SD141">
        <v>728.99712685114912</v>
      </c>
      <c r="SE141">
        <v>729.77223145484868</v>
      </c>
      <c r="SF141">
        <v>678.93153566635669</v>
      </c>
      <c r="SG141">
        <v>723.16442438062745</v>
      </c>
      <c r="SH141">
        <v>684.75844090001317</v>
      </c>
    </row>
    <row r="142" spans="1:502" x14ac:dyDescent="0.2">
      <c r="A142" s="1" t="s">
        <v>50</v>
      </c>
      <c r="B142" s="1" t="s">
        <v>39</v>
      </c>
      <c r="C142">
        <v>949.77624393614747</v>
      </c>
      <c r="D142">
        <v>944.06124646752289</v>
      </c>
      <c r="E142">
        <v>929.19877537005186</v>
      </c>
      <c r="F142">
        <v>953.51201612882437</v>
      </c>
      <c r="G142">
        <v>951.70507499067969</v>
      </c>
      <c r="H142">
        <v>946.59514111988278</v>
      </c>
      <c r="I142">
        <v>910.0559353895095</v>
      </c>
      <c r="J142">
        <v>929.82654408209203</v>
      </c>
      <c r="K142">
        <v>943.1177061942908</v>
      </c>
      <c r="L142">
        <v>953.38358111242144</v>
      </c>
      <c r="M142">
        <v>933.6491309477334</v>
      </c>
      <c r="N142">
        <v>943.01343123899085</v>
      </c>
      <c r="O142">
        <v>937.15620615388764</v>
      </c>
      <c r="P142">
        <v>960.26793182252311</v>
      </c>
      <c r="Q142">
        <v>939.46750738920582</v>
      </c>
      <c r="R142">
        <v>923.37646807345811</v>
      </c>
      <c r="S142">
        <v>948.20444383573192</v>
      </c>
      <c r="T142">
        <v>940.17193657033113</v>
      </c>
      <c r="U142">
        <v>909.7517202134552</v>
      </c>
      <c r="V142">
        <v>932.51910857403402</v>
      </c>
      <c r="W142">
        <v>948.0692983934656</v>
      </c>
      <c r="X142">
        <v>923.4524532837637</v>
      </c>
      <c r="Y142">
        <v>933.48508435883605</v>
      </c>
      <c r="Z142">
        <v>915.57994363920295</v>
      </c>
      <c r="AA142">
        <v>934.48512727741422</v>
      </c>
      <c r="AB142">
        <v>924.23269182344461</v>
      </c>
      <c r="AC142">
        <v>944.36545278102892</v>
      </c>
      <c r="AD142">
        <v>947.35989537946421</v>
      </c>
      <c r="AE142">
        <v>934.60259491373267</v>
      </c>
      <c r="AF142">
        <v>963.45573933644187</v>
      </c>
      <c r="AG142">
        <v>914.6619354326175</v>
      </c>
      <c r="AH142">
        <v>978.4656678520646</v>
      </c>
      <c r="AI142">
        <v>935.42662181171374</v>
      </c>
      <c r="AJ142">
        <v>938.87823940368037</v>
      </c>
      <c r="AK142">
        <v>928.2970476622429</v>
      </c>
      <c r="AL142">
        <v>913.22161223141973</v>
      </c>
      <c r="AM142">
        <v>943.86403527134587</v>
      </c>
      <c r="AN142">
        <v>920.09035560595385</v>
      </c>
      <c r="AO142">
        <v>951.57871475844377</v>
      </c>
      <c r="AP142">
        <v>937.92039190567129</v>
      </c>
      <c r="AQ142">
        <v>938.16244908557348</v>
      </c>
      <c r="AR142">
        <v>978.17961023847226</v>
      </c>
      <c r="AS142">
        <v>981.32321643988291</v>
      </c>
      <c r="AT142">
        <v>962.26382625164524</v>
      </c>
      <c r="AU142">
        <v>995.44902762975403</v>
      </c>
      <c r="AV142">
        <v>970.50813257695654</v>
      </c>
      <c r="AW142">
        <v>950.77270468997585</v>
      </c>
      <c r="AX142">
        <v>983.83905581073509</v>
      </c>
      <c r="AY142">
        <v>958.26170013204398</v>
      </c>
      <c r="AZ142">
        <v>958.73507245708345</v>
      </c>
      <c r="BA142">
        <v>1353.778037907231</v>
      </c>
      <c r="BB142">
        <v>1382.3152921630356</v>
      </c>
      <c r="BC142">
        <v>1406.9751677018687</v>
      </c>
      <c r="BD142">
        <v>1353.0350242564853</v>
      </c>
      <c r="BE142">
        <v>1379.5085145106475</v>
      </c>
      <c r="BF142">
        <v>1365.8547398413655</v>
      </c>
      <c r="BG142">
        <v>1383.9049156702999</v>
      </c>
      <c r="BH142">
        <v>1415.4848907848468</v>
      </c>
      <c r="BI142">
        <v>1413.7297722713181</v>
      </c>
      <c r="BJ142">
        <v>1406.4723293837367</v>
      </c>
      <c r="BK142">
        <v>1386.3929154266496</v>
      </c>
      <c r="BL142">
        <v>1322.0713713039167</v>
      </c>
      <c r="BM142">
        <v>1312.1398749172647</v>
      </c>
      <c r="BN142">
        <v>1372.7965937011629</v>
      </c>
      <c r="BO142">
        <v>1378.6000435034155</v>
      </c>
      <c r="BP142">
        <v>1296.6548767870797</v>
      </c>
      <c r="BQ142">
        <v>1380.9772883426879</v>
      </c>
      <c r="BR142">
        <v>1381.9082239360923</v>
      </c>
      <c r="BS142">
        <v>1263.0842671452835</v>
      </c>
      <c r="BT142">
        <v>1380.6771654492372</v>
      </c>
      <c r="BU142">
        <v>1387.4252856325643</v>
      </c>
      <c r="BV142">
        <v>1423.9731315133181</v>
      </c>
      <c r="BW142">
        <v>1353.8025700107237</v>
      </c>
      <c r="BX142">
        <v>1405.7834552979173</v>
      </c>
      <c r="BY142">
        <v>1297.1418497603697</v>
      </c>
      <c r="BZ142">
        <v>1391.8932676099307</v>
      </c>
      <c r="CA142">
        <v>1411.6135138827856</v>
      </c>
      <c r="CB142">
        <v>1362.1752152352046</v>
      </c>
      <c r="CC142">
        <v>1360.3182502415352</v>
      </c>
      <c r="CD142">
        <v>1371.3834993993771</v>
      </c>
      <c r="CE142">
        <v>1261.0671030898327</v>
      </c>
      <c r="CF142">
        <v>1388.8191322742887</v>
      </c>
      <c r="CG142">
        <v>1324.8841528629414</v>
      </c>
      <c r="CH142">
        <v>1326.0585767209991</v>
      </c>
      <c r="CI142">
        <v>1386.3353727378817</v>
      </c>
      <c r="CJ142">
        <v>1362.3472585437878</v>
      </c>
      <c r="CK142">
        <v>1315.9015098053044</v>
      </c>
      <c r="CL142">
        <v>1334.1732313266609</v>
      </c>
      <c r="CM142">
        <v>1366.7656663679884</v>
      </c>
      <c r="CN142">
        <v>1346.8684022003349</v>
      </c>
      <c r="CO142">
        <v>1356.6175686820395</v>
      </c>
      <c r="CP142">
        <v>1362.7657107285538</v>
      </c>
      <c r="CQ142">
        <v>1329.4656519336036</v>
      </c>
      <c r="CR142">
        <v>1366.5891007434971</v>
      </c>
      <c r="CS142">
        <v>1372.1813210845121</v>
      </c>
      <c r="CT142">
        <v>1324.6582628847198</v>
      </c>
      <c r="CU142">
        <v>1341.9272126508381</v>
      </c>
      <c r="CV142">
        <v>1331.3678761812735</v>
      </c>
      <c r="CW142">
        <v>1401.8773376679255</v>
      </c>
      <c r="CX142">
        <v>1435.9986272239985</v>
      </c>
      <c r="CY142">
        <v>1358.9723774685617</v>
      </c>
      <c r="CZ142">
        <v>1344.8648219538236</v>
      </c>
      <c r="DA142">
        <v>1392.7004938153161</v>
      </c>
      <c r="DB142">
        <v>1378.128231580424</v>
      </c>
      <c r="DC142">
        <v>1407.7961237170521</v>
      </c>
      <c r="DD142">
        <v>1398.5855099853902</v>
      </c>
      <c r="DE142">
        <v>1339.164321725131</v>
      </c>
      <c r="DF142">
        <v>1394.371352483457</v>
      </c>
      <c r="DG142">
        <v>1324.7725033922848</v>
      </c>
      <c r="DH142">
        <v>1391.9659080830163</v>
      </c>
      <c r="DI142">
        <v>1332.1662248197504</v>
      </c>
      <c r="DJ142">
        <v>1308.5917991568253</v>
      </c>
      <c r="DK142">
        <v>1328.5660933797822</v>
      </c>
      <c r="DL142">
        <v>1330.0303398598112</v>
      </c>
      <c r="DM142">
        <v>1386.4588735614143</v>
      </c>
      <c r="DN142">
        <v>1416.6328284874069</v>
      </c>
      <c r="DO142">
        <v>1334.2253693357591</v>
      </c>
      <c r="DP142">
        <v>1378.4753603097067</v>
      </c>
      <c r="DQ142">
        <v>1395.7539855641694</v>
      </c>
      <c r="DR142">
        <v>1340.1780869422566</v>
      </c>
      <c r="DS142">
        <v>1399.3571233627542</v>
      </c>
      <c r="DT142">
        <v>1383.9818321775981</v>
      </c>
      <c r="DU142">
        <v>1327.3736049605752</v>
      </c>
      <c r="DV142">
        <v>1403.9817285080187</v>
      </c>
      <c r="DW142">
        <v>1379.8209583303812</v>
      </c>
      <c r="DX142">
        <v>1368.5372218226587</v>
      </c>
      <c r="DY142">
        <v>1403.7217004494155</v>
      </c>
      <c r="DZ142">
        <v>1304.207908728019</v>
      </c>
      <c r="EA142">
        <v>1390.9256880661733</v>
      </c>
      <c r="EB142">
        <v>1417.6398921296507</v>
      </c>
      <c r="EC142">
        <v>1374.8779869026971</v>
      </c>
      <c r="ED142">
        <v>1344.3077511188785</v>
      </c>
      <c r="EE142">
        <v>1418.0466796106798</v>
      </c>
      <c r="EF142">
        <v>1395.0723163151363</v>
      </c>
      <c r="EG142">
        <v>1369.1407538255762</v>
      </c>
      <c r="EH142">
        <v>1281.4948833739147</v>
      </c>
      <c r="EI142">
        <v>1357.5166605225534</v>
      </c>
      <c r="EJ142">
        <v>1340.2473321354053</v>
      </c>
      <c r="EK142">
        <v>1361.5910175361985</v>
      </c>
      <c r="EL142">
        <v>1360.442498619153</v>
      </c>
      <c r="EM142">
        <v>1451.6965207333978</v>
      </c>
      <c r="EN142">
        <v>1339.2981115906296</v>
      </c>
      <c r="EO142">
        <v>1399.1862229935418</v>
      </c>
      <c r="EP142">
        <v>1354.6251224191856</v>
      </c>
      <c r="EQ142">
        <v>1377.7746890826404</v>
      </c>
      <c r="ER142">
        <v>1380.2241156486064</v>
      </c>
      <c r="ES142">
        <v>1395.5740813325585</v>
      </c>
      <c r="ET142">
        <v>1372.0311037521778</v>
      </c>
      <c r="EU142">
        <v>1388.1129418106989</v>
      </c>
      <c r="EV142">
        <v>1318.1544177210455</v>
      </c>
      <c r="EW142">
        <v>1378.9389300657776</v>
      </c>
      <c r="EX142">
        <v>1345.1120674611168</v>
      </c>
      <c r="EY142">
        <v>1373.659571047267</v>
      </c>
      <c r="EZ142">
        <v>1311.8751115858697</v>
      </c>
      <c r="FA142">
        <v>1347.8667322839128</v>
      </c>
      <c r="FB142">
        <v>1335.6346471944598</v>
      </c>
      <c r="FC142">
        <v>1338.2940979292032</v>
      </c>
      <c r="FD142">
        <v>1327.8382581897401</v>
      </c>
      <c r="FE142">
        <v>1332.1487239793269</v>
      </c>
      <c r="FF142">
        <v>1375.6026853010101</v>
      </c>
      <c r="FG142">
        <v>1327.1052273158575</v>
      </c>
      <c r="FH142">
        <v>1357.1442700506057</v>
      </c>
      <c r="FI142">
        <v>1359.5706656128391</v>
      </c>
      <c r="FJ142">
        <v>1342.5434865355764</v>
      </c>
      <c r="FK142">
        <v>1391.1467214637469</v>
      </c>
      <c r="FL142">
        <v>1405.9138538666175</v>
      </c>
      <c r="FM142">
        <v>1337.7456338215709</v>
      </c>
      <c r="FN142">
        <v>1352.8989114923138</v>
      </c>
      <c r="FO142">
        <v>1388.0397955972469</v>
      </c>
      <c r="FP142">
        <v>1428.6133591623334</v>
      </c>
      <c r="FQ142">
        <v>1416.1542318349555</v>
      </c>
      <c r="FR142">
        <v>1433.6419559512194</v>
      </c>
      <c r="FS142">
        <v>1339.277401136696</v>
      </c>
      <c r="FT142">
        <v>1343.1067914613341</v>
      </c>
      <c r="FU142">
        <v>1412.3705015644291</v>
      </c>
      <c r="FV142">
        <v>1335.3092574769403</v>
      </c>
      <c r="FW142">
        <v>1385.86105321129</v>
      </c>
      <c r="FX142">
        <v>1375.0479959176296</v>
      </c>
      <c r="FY142">
        <v>1424.3935268077594</v>
      </c>
      <c r="FZ142">
        <v>1292.0769527163877</v>
      </c>
      <c r="GA142">
        <v>1432.8172205058138</v>
      </c>
      <c r="GB142">
        <v>1387.1745454585143</v>
      </c>
      <c r="GC142">
        <v>1406.7889602726877</v>
      </c>
      <c r="GD142">
        <v>1346.0488504399052</v>
      </c>
      <c r="GE142">
        <v>1325.485542327978</v>
      </c>
      <c r="GF142">
        <v>1355.4304768719524</v>
      </c>
      <c r="GG142">
        <v>1394.083751505073</v>
      </c>
      <c r="GH142">
        <v>1413.4332206941456</v>
      </c>
      <c r="GI142">
        <v>1339.4925639411572</v>
      </c>
      <c r="GJ142">
        <v>1371.3386083516518</v>
      </c>
      <c r="GK142">
        <v>1347.4519193146361</v>
      </c>
      <c r="GL142">
        <v>1396.1494831185721</v>
      </c>
      <c r="GM142">
        <v>1314.1713224814596</v>
      </c>
      <c r="GN142">
        <v>1367.0357267888648</v>
      </c>
      <c r="GO142">
        <v>1308.4187151690596</v>
      </c>
      <c r="GP142">
        <v>1331.5747852003194</v>
      </c>
      <c r="GQ142">
        <v>1405.3485915749686</v>
      </c>
      <c r="GR142">
        <v>1444.8058321497547</v>
      </c>
      <c r="GS142">
        <v>1375.6655223482039</v>
      </c>
      <c r="GT142">
        <v>1362.8483722340491</v>
      </c>
      <c r="GU142">
        <v>1374.1955177519212</v>
      </c>
      <c r="GV142">
        <v>1329.0618725819381</v>
      </c>
      <c r="GW142">
        <v>1375.2705476626186</v>
      </c>
      <c r="GX142">
        <v>1409.5051580500497</v>
      </c>
      <c r="GY142">
        <v>1309.8663279074749</v>
      </c>
      <c r="GZ142">
        <v>1410.7664364045172</v>
      </c>
      <c r="HA142">
        <v>1370.8010526717198</v>
      </c>
      <c r="HB142">
        <v>1277.979175594649</v>
      </c>
      <c r="HC142">
        <v>1315.9478177309666</v>
      </c>
      <c r="HD142">
        <v>1386.3543834960317</v>
      </c>
      <c r="HE142">
        <v>1406.4864807760698</v>
      </c>
      <c r="HF142">
        <v>1289.8053353814644</v>
      </c>
      <c r="HG142">
        <v>1337.0661934204809</v>
      </c>
      <c r="HH142">
        <v>1339.1057881765892</v>
      </c>
      <c r="HI142">
        <v>1389.6207865734325</v>
      </c>
      <c r="HJ142">
        <v>1325.5298448205488</v>
      </c>
      <c r="HK142">
        <v>1363.7560764267498</v>
      </c>
      <c r="HL142">
        <v>1428.1982229868702</v>
      </c>
      <c r="HM142">
        <v>1375.383485974382</v>
      </c>
      <c r="HN142">
        <v>1411.8621275094133</v>
      </c>
      <c r="HO142">
        <v>1335.5679857896107</v>
      </c>
      <c r="HP142">
        <v>1449.0180520646495</v>
      </c>
      <c r="HQ142">
        <v>1395.1855164574652</v>
      </c>
      <c r="HR142">
        <v>1321.0176643254515</v>
      </c>
      <c r="HS142">
        <v>1371.4222443946387</v>
      </c>
      <c r="HT142">
        <v>1375.1175667853795</v>
      </c>
      <c r="HU142">
        <v>1328.0142865600892</v>
      </c>
      <c r="HV142">
        <v>1389.0173808858804</v>
      </c>
      <c r="HW142">
        <v>1367.7734462397473</v>
      </c>
      <c r="HX142">
        <v>1297.1130234203242</v>
      </c>
      <c r="HY142">
        <v>1361.6270117139229</v>
      </c>
      <c r="HZ142">
        <v>1355.2896792244949</v>
      </c>
      <c r="IA142">
        <v>1404.7282345353376</v>
      </c>
      <c r="IB142">
        <v>1393.2913946439082</v>
      </c>
      <c r="IC142">
        <v>1362.7342252717679</v>
      </c>
      <c r="ID142">
        <v>1317.6515422174198</v>
      </c>
      <c r="IE142">
        <v>1426.9200945800742</v>
      </c>
      <c r="IF142">
        <v>1318.6359190020416</v>
      </c>
      <c r="IG142">
        <v>1295.4371036094306</v>
      </c>
      <c r="IH142">
        <v>1397.6039312041166</v>
      </c>
      <c r="II142">
        <v>1324.5288469742677</v>
      </c>
      <c r="IJ142">
        <v>1309.324283948494</v>
      </c>
      <c r="IK142">
        <v>1276.8942819184842</v>
      </c>
      <c r="IL142">
        <v>1374.3558436756646</v>
      </c>
      <c r="IM142">
        <v>1393.5937082422788</v>
      </c>
      <c r="IN142">
        <v>1320.6649293042924</v>
      </c>
      <c r="IO142">
        <v>1338.5856129251242</v>
      </c>
      <c r="IP142">
        <v>1335.2471189455848</v>
      </c>
      <c r="IQ142">
        <v>1391.5754374920853</v>
      </c>
      <c r="IR142">
        <v>1341.4296901357582</v>
      </c>
      <c r="IS142">
        <v>936.82245744582599</v>
      </c>
      <c r="IT142">
        <v>920.19521250265484</v>
      </c>
      <c r="IU142">
        <v>926.50428269342217</v>
      </c>
      <c r="IV142">
        <v>937.26123681747936</v>
      </c>
      <c r="IW142">
        <v>923.33678939838762</v>
      </c>
      <c r="IX142">
        <v>941.62789814480948</v>
      </c>
      <c r="IY142">
        <v>932.43875887918091</v>
      </c>
      <c r="IZ142">
        <v>938.11955412737984</v>
      </c>
      <c r="JA142">
        <v>937.35885213389781</v>
      </c>
      <c r="JB142">
        <v>972.24568915435441</v>
      </c>
      <c r="JC142">
        <v>955.24724335294013</v>
      </c>
      <c r="JD142">
        <v>951.10583762407407</v>
      </c>
      <c r="JE142">
        <v>943.00880848283578</v>
      </c>
      <c r="JF142">
        <v>926.8581473037633</v>
      </c>
      <c r="JG142">
        <v>927.04687256570764</v>
      </c>
      <c r="JH142">
        <v>940.06941028509038</v>
      </c>
      <c r="JI142">
        <v>918.17761588810595</v>
      </c>
      <c r="JJ142">
        <v>945.61990744231457</v>
      </c>
      <c r="JK142">
        <v>911.20606820680496</v>
      </c>
      <c r="JL142">
        <v>935.3411495256363</v>
      </c>
      <c r="JM142">
        <v>919.67616635774436</v>
      </c>
      <c r="JN142">
        <v>957.92308198828971</v>
      </c>
      <c r="JO142">
        <v>953.8863364116271</v>
      </c>
      <c r="JP142">
        <v>926.42174540322651</v>
      </c>
      <c r="JQ142">
        <v>957.06433234267604</v>
      </c>
      <c r="JR142">
        <v>944.35091363737035</v>
      </c>
      <c r="JS142">
        <v>936.61024612238623</v>
      </c>
      <c r="JT142">
        <v>972.01500982670734</v>
      </c>
      <c r="JU142">
        <v>984.25160971177377</v>
      </c>
      <c r="JV142">
        <v>954.19299911008216</v>
      </c>
      <c r="JW142">
        <v>982.7139382782633</v>
      </c>
      <c r="JX142">
        <v>970.99937799353336</v>
      </c>
      <c r="JY142">
        <v>998.15680696393269</v>
      </c>
      <c r="JZ142">
        <v>977.26122293242724</v>
      </c>
      <c r="KA142">
        <v>946.90277014714559</v>
      </c>
      <c r="KB142">
        <v>942.16461817898369</v>
      </c>
      <c r="KC142">
        <v>955.61296095643297</v>
      </c>
      <c r="KD142">
        <v>965.2726145629797</v>
      </c>
      <c r="KE142">
        <v>974.83675235853946</v>
      </c>
      <c r="KF142">
        <v>979.22998442523703</v>
      </c>
      <c r="KG142">
        <v>982.57992288466778</v>
      </c>
      <c r="KH142">
        <v>972.31442400518245</v>
      </c>
      <c r="KI142">
        <v>960.02088904286404</v>
      </c>
      <c r="KJ142">
        <v>921.97154946926696</v>
      </c>
      <c r="KK142">
        <v>965.64236150792033</v>
      </c>
      <c r="KL142">
        <v>962.00324104430058</v>
      </c>
      <c r="KM142">
        <v>962.7931062062986</v>
      </c>
      <c r="KN142">
        <v>999.50843897592949</v>
      </c>
      <c r="KO142">
        <v>954.07397255114552</v>
      </c>
      <c r="KP142">
        <v>1305.4618136819122</v>
      </c>
      <c r="KQ142">
        <v>1411.046328166625</v>
      </c>
      <c r="KR142">
        <v>1297.828241178345</v>
      </c>
      <c r="KS142">
        <v>1319.686801648176</v>
      </c>
      <c r="KT142">
        <v>1333.9747836328916</v>
      </c>
      <c r="KU142">
        <v>1283.827605023595</v>
      </c>
      <c r="KV142">
        <v>1301.4769016822138</v>
      </c>
      <c r="KW142">
        <v>1365.515972685155</v>
      </c>
      <c r="KX142">
        <v>1271.5381673903919</v>
      </c>
      <c r="KY142">
        <v>1263.9184939480888</v>
      </c>
      <c r="KZ142">
        <v>1282.2149403249784</v>
      </c>
      <c r="LA142">
        <v>1304.8505470151872</v>
      </c>
      <c r="LB142">
        <v>1301.6968692150376</v>
      </c>
      <c r="LC142">
        <v>1385.4229842240213</v>
      </c>
      <c r="LD142">
        <v>1329.81846892626</v>
      </c>
      <c r="LE142">
        <v>1274.6895920065754</v>
      </c>
      <c r="LF142">
        <v>1250.6743091012822</v>
      </c>
      <c r="LG142">
        <v>1349.0144709692574</v>
      </c>
      <c r="LH142">
        <v>1263.8496979545987</v>
      </c>
      <c r="LI142">
        <v>1286.117157798019</v>
      </c>
      <c r="LJ142">
        <v>1254.7008967253528</v>
      </c>
      <c r="LK142">
        <v>1282.8680643424293</v>
      </c>
      <c r="LL142">
        <v>1342.5688120744674</v>
      </c>
      <c r="LM142">
        <v>1259.2675664231613</v>
      </c>
      <c r="LN142">
        <v>1264.4745612481654</v>
      </c>
      <c r="LO142">
        <v>1379.4995561712565</v>
      </c>
      <c r="LP142">
        <v>1368.3562772149814</v>
      </c>
      <c r="LQ142">
        <v>1258.5994385297768</v>
      </c>
      <c r="LR142">
        <v>1261.5844629165142</v>
      </c>
      <c r="LS142">
        <v>1331.5655855592772</v>
      </c>
      <c r="LT142">
        <v>1325.0967957028092</v>
      </c>
      <c r="LU142">
        <v>1341.5874775351353</v>
      </c>
      <c r="LV142">
        <v>1288.4665420806784</v>
      </c>
      <c r="LW142">
        <v>1296.7945021665444</v>
      </c>
      <c r="LX142">
        <v>1319.365778080788</v>
      </c>
      <c r="LY142">
        <v>1292.4026884519153</v>
      </c>
      <c r="LZ142">
        <v>1317.4076501974209</v>
      </c>
      <c r="MA142">
        <v>1288.4702318581501</v>
      </c>
      <c r="MB142">
        <v>1307.9614672759624</v>
      </c>
      <c r="MC142">
        <v>1328.2415267107915</v>
      </c>
      <c r="MD142">
        <v>1302.5947464166554</v>
      </c>
      <c r="ME142">
        <v>1348.3955307394456</v>
      </c>
      <c r="MF142">
        <v>1332.9740564450192</v>
      </c>
      <c r="MG142">
        <v>1274.5388355278333</v>
      </c>
      <c r="MH142">
        <v>1300.4026733121259</v>
      </c>
      <c r="MI142">
        <v>1284.4240952795833</v>
      </c>
      <c r="MJ142">
        <v>1297.4449474025312</v>
      </c>
      <c r="MK142">
        <v>1222.9582842255693</v>
      </c>
      <c r="ML142">
        <v>1295.441436717455</v>
      </c>
      <c r="MM142">
        <v>1242.505106044963</v>
      </c>
      <c r="MN142">
        <v>1328.4662411813522</v>
      </c>
      <c r="MO142">
        <v>1342.2269650629744</v>
      </c>
      <c r="MP142">
        <v>1252.7803094870137</v>
      </c>
      <c r="MQ142">
        <v>1354.6535263489893</v>
      </c>
      <c r="MR142">
        <v>1243.3649140647121</v>
      </c>
      <c r="MS142">
        <v>1260.2993753124749</v>
      </c>
      <c r="MT142">
        <v>1318.0284056277878</v>
      </c>
      <c r="MU142">
        <v>1361.0590007314634</v>
      </c>
      <c r="MV142">
        <v>1326.4433203828687</v>
      </c>
      <c r="MW142">
        <v>1364.5679918078868</v>
      </c>
      <c r="MX142">
        <v>1308.0765412296269</v>
      </c>
      <c r="MY142">
        <v>1320.3122932604499</v>
      </c>
      <c r="MZ142">
        <v>1290.7385200678189</v>
      </c>
      <c r="NA142">
        <v>1336.276357828647</v>
      </c>
      <c r="NB142">
        <v>1286.0805616945013</v>
      </c>
      <c r="NC142">
        <v>1331.0701464675251</v>
      </c>
      <c r="ND142">
        <v>1311.9571040515489</v>
      </c>
      <c r="NE142">
        <v>1240.5361468615376</v>
      </c>
      <c r="NF142">
        <v>1285.3599664093761</v>
      </c>
      <c r="NG142">
        <v>1296.7113432170884</v>
      </c>
      <c r="NH142">
        <v>1286.5366838400489</v>
      </c>
      <c r="NI142">
        <v>1248.1756909715307</v>
      </c>
      <c r="NJ142">
        <v>1320.268480328238</v>
      </c>
      <c r="NK142">
        <v>1301.635063978709</v>
      </c>
      <c r="NL142">
        <v>1321.5374077580905</v>
      </c>
      <c r="NM142">
        <v>1291.4391943977628</v>
      </c>
      <c r="NN142">
        <v>1285.9321289338388</v>
      </c>
      <c r="NO142">
        <v>1278.7198342422269</v>
      </c>
      <c r="NP142">
        <v>1255.8379375801842</v>
      </c>
      <c r="NQ142">
        <v>1292.9890563360768</v>
      </c>
      <c r="NR142">
        <v>1285.7744321596265</v>
      </c>
      <c r="NS142">
        <v>1294.9332878938915</v>
      </c>
      <c r="NT142">
        <v>1290.0473035376056</v>
      </c>
      <c r="NU142">
        <v>1322.0542713856037</v>
      </c>
      <c r="NV142">
        <v>1279.0987278737716</v>
      </c>
      <c r="NW142">
        <v>1230.3862332840129</v>
      </c>
      <c r="NX142">
        <v>1315.1770955384113</v>
      </c>
      <c r="NY142">
        <v>1289.746284838641</v>
      </c>
      <c r="NZ142">
        <v>1278.0683589840676</v>
      </c>
      <c r="OA142">
        <v>1307.5884680418578</v>
      </c>
      <c r="OB142">
        <v>1334.5018173212275</v>
      </c>
      <c r="OC142">
        <v>1355.0095377595865</v>
      </c>
      <c r="OD142">
        <v>1315.1652637402499</v>
      </c>
      <c r="OE142">
        <v>1275.2715098848328</v>
      </c>
      <c r="OF142">
        <v>1325.311960037041</v>
      </c>
      <c r="OG142">
        <v>1272.1389473415391</v>
      </c>
      <c r="OH142">
        <v>1369.5360361418939</v>
      </c>
      <c r="OI142">
        <v>1256.208193434094</v>
      </c>
      <c r="OJ142">
        <v>1296.5407986555956</v>
      </c>
      <c r="OK142">
        <v>1323.5153354378135</v>
      </c>
      <c r="OL142">
        <v>1248.2553327567152</v>
      </c>
      <c r="OM142">
        <v>1287.2682646389626</v>
      </c>
      <c r="ON142">
        <v>1271.1418001790717</v>
      </c>
      <c r="OO142">
        <v>1391.7530240116571</v>
      </c>
      <c r="OP142">
        <v>1346.4692106905347</v>
      </c>
      <c r="OQ142">
        <v>1256.5694456058932</v>
      </c>
      <c r="OR142">
        <v>1302.7466753594397</v>
      </c>
      <c r="OS142">
        <v>1340.8873152438111</v>
      </c>
      <c r="OT142">
        <v>1266.0516626450155</v>
      </c>
      <c r="OU142">
        <v>1331.0211185565652</v>
      </c>
      <c r="OV142">
        <v>1269.2797097359237</v>
      </c>
      <c r="OW142">
        <v>1301.8138259488223</v>
      </c>
      <c r="OX142">
        <v>1276.5617676471804</v>
      </c>
      <c r="OY142">
        <v>1232.2244819064942</v>
      </c>
      <c r="OZ142">
        <v>1268.1567309024604</v>
      </c>
      <c r="PA142">
        <v>1292.4469035493432</v>
      </c>
      <c r="PB142">
        <v>1315.6758233184416</v>
      </c>
      <c r="PC142">
        <v>1373.7089972591525</v>
      </c>
      <c r="PD142">
        <v>1255.3581142969849</v>
      </c>
      <c r="PE142">
        <v>1261.1884138352475</v>
      </c>
      <c r="PF142">
        <v>1284.4511550508685</v>
      </c>
      <c r="PG142">
        <v>1232.5479388924198</v>
      </c>
      <c r="PH142">
        <v>1283.815368506489</v>
      </c>
      <c r="PI142">
        <v>1353.1600013481202</v>
      </c>
      <c r="PJ142">
        <v>1268.9948227690231</v>
      </c>
      <c r="PK142">
        <v>1311.9563559095336</v>
      </c>
      <c r="PL142">
        <v>1331.1358381560401</v>
      </c>
      <c r="PM142">
        <v>1342.3305970076617</v>
      </c>
      <c r="PN142">
        <v>1295.1297865305648</v>
      </c>
      <c r="PO142">
        <v>1317.3036924467913</v>
      </c>
      <c r="PP142">
        <v>1265.7923202367836</v>
      </c>
      <c r="PQ142">
        <v>1320.8105211573352</v>
      </c>
      <c r="PR142">
        <v>1349.4233064359278</v>
      </c>
      <c r="PS142">
        <v>1262.8102895580578</v>
      </c>
      <c r="PT142">
        <v>1359.7070837095764</v>
      </c>
      <c r="PU142">
        <v>1283.3418820416271</v>
      </c>
      <c r="PV142">
        <v>1270.3152359649634</v>
      </c>
      <c r="PW142">
        <v>1323.6239573412972</v>
      </c>
      <c r="PX142">
        <v>1277.7745425881963</v>
      </c>
      <c r="PY142">
        <v>1333.1899741180541</v>
      </c>
      <c r="PZ142">
        <v>1278.2249459789969</v>
      </c>
      <c r="QA142">
        <v>1243.523100756245</v>
      </c>
      <c r="QB142">
        <v>1299.419690749183</v>
      </c>
      <c r="QC142">
        <v>1276.1774891999989</v>
      </c>
      <c r="QD142">
        <v>1301.1594805117525</v>
      </c>
      <c r="QE142">
        <v>1277.4896694442316</v>
      </c>
      <c r="QF142">
        <v>1265.4574396143598</v>
      </c>
      <c r="QG142">
        <v>1280.4469455553844</v>
      </c>
      <c r="QH142">
        <v>1274.4911711695861</v>
      </c>
      <c r="QI142">
        <v>1252.0219424332847</v>
      </c>
      <c r="QJ142">
        <v>1253.9770063170242</v>
      </c>
      <c r="QK142">
        <v>1349.0439660711922</v>
      </c>
      <c r="QL142">
        <v>1263.8141395803154</v>
      </c>
      <c r="QM142">
        <v>1254.0093878627113</v>
      </c>
      <c r="QN142">
        <v>1293.8620469963444</v>
      </c>
      <c r="QO142">
        <v>1351.8905986908378</v>
      </c>
      <c r="QP142">
        <v>1356.0109938636783</v>
      </c>
      <c r="QQ142">
        <v>1358.2152179402619</v>
      </c>
      <c r="QR142">
        <v>1320.0538799340757</v>
      </c>
      <c r="QS142">
        <v>1290.2654810052643</v>
      </c>
      <c r="QT142">
        <v>1362.7403344703948</v>
      </c>
      <c r="QU142">
        <v>1381.0210959282942</v>
      </c>
      <c r="QV142">
        <v>1264.0918233914069</v>
      </c>
      <c r="QW142">
        <v>1329.033829454256</v>
      </c>
      <c r="QX142">
        <v>1242.5417062612598</v>
      </c>
      <c r="QY142">
        <v>1293.1182521106339</v>
      </c>
      <c r="QZ142">
        <v>1284.1181819784754</v>
      </c>
      <c r="RA142">
        <v>1256.1711977148386</v>
      </c>
      <c r="RB142">
        <v>1255.1811920962248</v>
      </c>
      <c r="RC142">
        <v>1241.9322427812915</v>
      </c>
      <c r="RD142">
        <v>1315.548308417927</v>
      </c>
      <c r="RE142">
        <v>1324.4317649127147</v>
      </c>
      <c r="RF142">
        <v>1329.0963176421108</v>
      </c>
      <c r="RG142">
        <v>1323.5735307298194</v>
      </c>
      <c r="RH142">
        <v>1303.3214706765339</v>
      </c>
      <c r="RI142">
        <v>1313.9266171654538</v>
      </c>
      <c r="RJ142">
        <v>1308.8029475418964</v>
      </c>
      <c r="RK142">
        <v>1353.3698947869293</v>
      </c>
      <c r="RL142">
        <v>1310.2233876193905</v>
      </c>
      <c r="RM142">
        <v>1328.7748560745722</v>
      </c>
      <c r="RN142">
        <v>1290.8598355881111</v>
      </c>
      <c r="RO142">
        <v>1280.2082004325059</v>
      </c>
      <c r="RP142">
        <v>1348.772671819677</v>
      </c>
      <c r="RQ142">
        <v>1259.3776482664152</v>
      </c>
      <c r="RR142">
        <v>1349.9186433639866</v>
      </c>
      <c r="RS142">
        <v>1297.3543904869753</v>
      </c>
      <c r="RT142">
        <v>1292.7669510766259</v>
      </c>
      <c r="RU142">
        <v>1276.9397486014866</v>
      </c>
      <c r="RV142">
        <v>1286.0132309173387</v>
      </c>
      <c r="RW142">
        <v>1314.1775636396137</v>
      </c>
      <c r="RX142">
        <v>1255.8921599629759</v>
      </c>
      <c r="RY142">
        <v>1213.3819705869546</v>
      </c>
      <c r="RZ142">
        <v>1281.823928619842</v>
      </c>
      <c r="SA142">
        <v>1290.1886082017829</v>
      </c>
      <c r="SB142">
        <v>1250.6225612953886</v>
      </c>
      <c r="SC142">
        <v>1286.6040858643551</v>
      </c>
      <c r="SD142">
        <v>1328.0607055185142</v>
      </c>
      <c r="SE142">
        <v>1337.3514774237096</v>
      </c>
      <c r="SF142">
        <v>1233.525141705438</v>
      </c>
      <c r="SG142">
        <v>1347.9769851140804</v>
      </c>
      <c r="SH142">
        <v>1270.4984198085288</v>
      </c>
    </row>
    <row r="143" spans="1:502" x14ac:dyDescent="0.2">
      <c r="A143" s="1" t="s">
        <v>50</v>
      </c>
      <c r="B143" s="1" t="s">
        <v>43</v>
      </c>
      <c r="C143">
        <v>122.27918170150683</v>
      </c>
      <c r="D143">
        <v>121.19796402012152</v>
      </c>
      <c r="E143">
        <v>121.79036307327068</v>
      </c>
      <c r="F143">
        <v>118.53301612480725</v>
      </c>
      <c r="G143">
        <v>120.27423700439982</v>
      </c>
      <c r="H143">
        <v>121.55388152050818</v>
      </c>
      <c r="I143">
        <v>123.05454881131261</v>
      </c>
      <c r="J143">
        <v>120.60943078233288</v>
      </c>
      <c r="K143">
        <v>119.60381511440376</v>
      </c>
      <c r="L143">
        <v>121.28344722491121</v>
      </c>
      <c r="M143">
        <v>121.65487239104328</v>
      </c>
      <c r="N143">
        <v>116.98130591165</v>
      </c>
      <c r="O143">
        <v>120.7790049760696</v>
      </c>
      <c r="P143">
        <v>122.74206862677806</v>
      </c>
      <c r="Q143">
        <v>120.5239798232012</v>
      </c>
      <c r="R143">
        <v>117.18666981398106</v>
      </c>
      <c r="S143">
        <v>121.38593467711938</v>
      </c>
      <c r="T143">
        <v>120.32133109499762</v>
      </c>
      <c r="U143">
        <v>120.24370413395617</v>
      </c>
      <c r="V143">
        <v>120.58934815377651</v>
      </c>
      <c r="W143">
        <v>121.0298203581996</v>
      </c>
      <c r="X143">
        <v>122.00240444473236</v>
      </c>
      <c r="Y143">
        <v>122.55068019769381</v>
      </c>
      <c r="Z143">
        <v>120.00062253618012</v>
      </c>
      <c r="AA143">
        <v>119.858055931468</v>
      </c>
      <c r="AB143">
        <v>123.34299802071541</v>
      </c>
      <c r="AC143">
        <v>118.5521561562382</v>
      </c>
      <c r="AD143">
        <v>118.70157603351626</v>
      </c>
      <c r="AE143">
        <v>124.86280377074515</v>
      </c>
      <c r="AF143">
        <v>122.03057447475869</v>
      </c>
      <c r="AG143">
        <v>120.35876261708073</v>
      </c>
      <c r="AH143">
        <v>120.09195042428105</v>
      </c>
      <c r="AI143">
        <v>123.03236485283217</v>
      </c>
      <c r="AJ143">
        <v>123.80068976156295</v>
      </c>
      <c r="AK143">
        <v>120.2914140744081</v>
      </c>
      <c r="AL143">
        <v>118.88967095113635</v>
      </c>
      <c r="AM143">
        <v>121.33966249319087</v>
      </c>
      <c r="AN143">
        <v>120.29263138167917</v>
      </c>
      <c r="AO143">
        <v>122.11268721295572</v>
      </c>
      <c r="AP143">
        <v>118.87816520952877</v>
      </c>
      <c r="AQ143">
        <v>123.18592059536526</v>
      </c>
      <c r="AR143">
        <v>121.4400545707241</v>
      </c>
      <c r="AS143">
        <v>118.17485662031415</v>
      </c>
      <c r="AT143">
        <v>118.6072212012174</v>
      </c>
      <c r="AU143">
        <v>120.79749998859525</v>
      </c>
      <c r="AV143">
        <v>118.55059288343345</v>
      </c>
      <c r="AW143">
        <v>122.37062132052172</v>
      </c>
      <c r="AX143">
        <v>121.59527071005908</v>
      </c>
      <c r="AY143">
        <v>121.22890374123129</v>
      </c>
      <c r="AZ143">
        <v>120.80400699894103</v>
      </c>
      <c r="BA143">
        <v>132.18186940282436</v>
      </c>
      <c r="BB143">
        <v>135.41911099617082</v>
      </c>
      <c r="BC143">
        <v>140.26481583418419</v>
      </c>
      <c r="BD143">
        <v>136.26202300618397</v>
      </c>
      <c r="BE143">
        <v>133.65535702793449</v>
      </c>
      <c r="BF143">
        <v>135.67336466806759</v>
      </c>
      <c r="BG143">
        <v>137.71163577064675</v>
      </c>
      <c r="BH143">
        <v>136.43801172323134</v>
      </c>
      <c r="BI143">
        <v>134.70399184741336</v>
      </c>
      <c r="BJ143">
        <v>134.90614266679108</v>
      </c>
      <c r="BK143">
        <v>134.18503628781019</v>
      </c>
      <c r="BL143">
        <v>135.68157251137885</v>
      </c>
      <c r="BM143">
        <v>134.48576935460719</v>
      </c>
      <c r="BN143">
        <v>132.57586351942987</v>
      </c>
      <c r="BO143">
        <v>137.41618674064944</v>
      </c>
      <c r="BP143">
        <v>133.88547698652673</v>
      </c>
      <c r="BQ143">
        <v>133.6993033138024</v>
      </c>
      <c r="BR143">
        <v>136.27790238652301</v>
      </c>
      <c r="BS143">
        <v>133.68465247797172</v>
      </c>
      <c r="BT143">
        <v>136.4222139172941</v>
      </c>
      <c r="BU143">
        <v>137.81300849577136</v>
      </c>
      <c r="BV143">
        <v>138.43203415503706</v>
      </c>
      <c r="BW143">
        <v>136.62878876804291</v>
      </c>
      <c r="BX143">
        <v>138.69080180052566</v>
      </c>
      <c r="BY143">
        <v>131.52005775929024</v>
      </c>
      <c r="BZ143">
        <v>135.24389582012577</v>
      </c>
      <c r="CA143">
        <v>136.31298345603867</v>
      </c>
      <c r="CB143">
        <v>138.31638939153143</v>
      </c>
      <c r="CC143">
        <v>133.32685381063098</v>
      </c>
      <c r="CD143">
        <v>140.2032973373735</v>
      </c>
      <c r="CE143">
        <v>132.47327513453106</v>
      </c>
      <c r="CF143">
        <v>136.46114858960593</v>
      </c>
      <c r="CG143">
        <v>134.80394683878234</v>
      </c>
      <c r="CH143">
        <v>138.2783968770419</v>
      </c>
      <c r="CI143">
        <v>134.44123660634787</v>
      </c>
      <c r="CJ143">
        <v>134.39722487282077</v>
      </c>
      <c r="CK143">
        <v>131.94303667721968</v>
      </c>
      <c r="CL143">
        <v>132.86157810058194</v>
      </c>
      <c r="CM143">
        <v>134.38301965365744</v>
      </c>
      <c r="CN143">
        <v>139.05757351222113</v>
      </c>
      <c r="CO143">
        <v>132.6746919209011</v>
      </c>
      <c r="CP143">
        <v>133.8637317098507</v>
      </c>
      <c r="CQ143">
        <v>133.90984337463229</v>
      </c>
      <c r="CR143">
        <v>138.64716415523472</v>
      </c>
      <c r="CS143">
        <v>130.54669305261709</v>
      </c>
      <c r="CT143">
        <v>135.64860165033249</v>
      </c>
      <c r="CU143">
        <v>131.77538327214432</v>
      </c>
      <c r="CV143">
        <v>133.90262419298872</v>
      </c>
      <c r="CW143">
        <v>135.84366784368663</v>
      </c>
      <c r="CX143">
        <v>133.8941474815571</v>
      </c>
      <c r="CY143">
        <v>137.5233759001957</v>
      </c>
      <c r="CZ143">
        <v>134.76967526350762</v>
      </c>
      <c r="DA143">
        <v>136.81040775093339</v>
      </c>
      <c r="DB143">
        <v>132.85497247453165</v>
      </c>
      <c r="DC143">
        <v>135.6994799990452</v>
      </c>
      <c r="DD143">
        <v>136.4280897936022</v>
      </c>
      <c r="DE143">
        <v>138.37202049111417</v>
      </c>
      <c r="DF143">
        <v>134.57259425340339</v>
      </c>
      <c r="DG143">
        <v>134.92347442580282</v>
      </c>
      <c r="DH143">
        <v>134.71230192084067</v>
      </c>
      <c r="DI143">
        <v>133.67565354866431</v>
      </c>
      <c r="DJ143">
        <v>133.90529828381082</v>
      </c>
      <c r="DK143">
        <v>132.94887666628404</v>
      </c>
      <c r="DL143">
        <v>133.93369980258413</v>
      </c>
      <c r="DM143">
        <v>135.22840708045248</v>
      </c>
      <c r="DN143">
        <v>134.47326645557902</v>
      </c>
      <c r="DO143">
        <v>130.82019911223185</v>
      </c>
      <c r="DP143">
        <v>135.62508008148293</v>
      </c>
      <c r="DQ143">
        <v>136.44603347403159</v>
      </c>
      <c r="DR143">
        <v>138.84481309721463</v>
      </c>
      <c r="DS143">
        <v>134.51468053705938</v>
      </c>
      <c r="DT143">
        <v>132.83966227866793</v>
      </c>
      <c r="DU143">
        <v>132.81946714860194</v>
      </c>
      <c r="DV143">
        <v>136.41331612311541</v>
      </c>
      <c r="DW143">
        <v>137.4426845175075</v>
      </c>
      <c r="DX143">
        <v>133.98097419276272</v>
      </c>
      <c r="DY143">
        <v>136.24492032109276</v>
      </c>
      <c r="DZ143">
        <v>135.88029702462626</v>
      </c>
      <c r="EA143">
        <v>140.47925926519852</v>
      </c>
      <c r="EB143">
        <v>137.94618063414282</v>
      </c>
      <c r="EC143">
        <v>139.72079332228671</v>
      </c>
      <c r="ED143">
        <v>133.93834796761115</v>
      </c>
      <c r="EE143">
        <v>134.90153723915674</v>
      </c>
      <c r="EF143">
        <v>137.54694552690745</v>
      </c>
      <c r="EG143">
        <v>136.35370165418237</v>
      </c>
      <c r="EH143">
        <v>135.01204589952957</v>
      </c>
      <c r="EI143">
        <v>134.74743208338643</v>
      </c>
      <c r="EJ143">
        <v>134.28842239736716</v>
      </c>
      <c r="EK143">
        <v>134.28830044650542</v>
      </c>
      <c r="EL143">
        <v>133.2835862849285</v>
      </c>
      <c r="EM143">
        <v>139.08248580391395</v>
      </c>
      <c r="EN143">
        <v>135.69641608913207</v>
      </c>
      <c r="EO143">
        <v>133.58562055174013</v>
      </c>
      <c r="EP143">
        <v>135.7001010854718</v>
      </c>
      <c r="EQ143">
        <v>135.9134640802219</v>
      </c>
      <c r="ER143">
        <v>134.02749575390985</v>
      </c>
      <c r="ES143">
        <v>137.24318892541658</v>
      </c>
      <c r="ET143">
        <v>135.46635521287487</v>
      </c>
      <c r="EU143">
        <v>134.76043385285209</v>
      </c>
      <c r="EV143">
        <v>135.00775035370714</v>
      </c>
      <c r="EW143">
        <v>139.01263309566676</v>
      </c>
      <c r="EX143">
        <v>136.86736643362366</v>
      </c>
      <c r="EY143">
        <v>138.11908322257793</v>
      </c>
      <c r="EZ143">
        <v>139.01499951617058</v>
      </c>
      <c r="FA143">
        <v>133.89878716270493</v>
      </c>
      <c r="FB143">
        <v>137.70243668418664</v>
      </c>
      <c r="FC143">
        <v>136.59500024623185</v>
      </c>
      <c r="FD143">
        <v>134.57646854197918</v>
      </c>
      <c r="FE143">
        <v>135.10627408112819</v>
      </c>
      <c r="FF143">
        <v>133.69543029623452</v>
      </c>
      <c r="FG143">
        <v>133.60506020537349</v>
      </c>
      <c r="FH143">
        <v>134.11577436671905</v>
      </c>
      <c r="FI143">
        <v>139.45230480062125</v>
      </c>
      <c r="FJ143">
        <v>131.56557360645544</v>
      </c>
      <c r="FK143">
        <v>135.90932252087759</v>
      </c>
      <c r="FL143">
        <v>137.29614167250631</v>
      </c>
      <c r="FM143">
        <v>137.66785132100472</v>
      </c>
      <c r="FN143">
        <v>135.48035451082214</v>
      </c>
      <c r="FO143">
        <v>135.79958501278435</v>
      </c>
      <c r="FP143">
        <v>140.19280446431046</v>
      </c>
      <c r="FQ143">
        <v>135.47465914837096</v>
      </c>
      <c r="FR143">
        <v>137.26912679907909</v>
      </c>
      <c r="FS143">
        <v>135.72011296779573</v>
      </c>
      <c r="FT143">
        <v>133.23211024681399</v>
      </c>
      <c r="FU143">
        <v>138.15801672060906</v>
      </c>
      <c r="FV143">
        <v>132.6048090559411</v>
      </c>
      <c r="FW143">
        <v>137.89268193228514</v>
      </c>
      <c r="FX143">
        <v>133.75693447150377</v>
      </c>
      <c r="FY143">
        <v>135.6919024257954</v>
      </c>
      <c r="FZ143">
        <v>134.7545407809335</v>
      </c>
      <c r="GA143">
        <v>137.93345274989858</v>
      </c>
      <c r="GB143">
        <v>137.62238659417278</v>
      </c>
      <c r="GC143">
        <v>133.65849063752603</v>
      </c>
      <c r="GD143">
        <v>134.32779783846888</v>
      </c>
      <c r="GE143">
        <v>132.70936234127174</v>
      </c>
      <c r="GF143">
        <v>135.40322439438683</v>
      </c>
      <c r="GG143">
        <v>139.34112663053077</v>
      </c>
      <c r="GH143">
        <v>135.12163663801718</v>
      </c>
      <c r="GI143">
        <v>132.27893304217872</v>
      </c>
      <c r="GJ143">
        <v>132.83947408829991</v>
      </c>
      <c r="GK143">
        <v>131.89970054717142</v>
      </c>
      <c r="GL143">
        <v>136.60790434124578</v>
      </c>
      <c r="GM143">
        <v>132.60572230247229</v>
      </c>
      <c r="GN143">
        <v>136.85359784815228</v>
      </c>
      <c r="GO143">
        <v>132.4782194908943</v>
      </c>
      <c r="GP143">
        <v>134.15804897856162</v>
      </c>
      <c r="GQ143">
        <v>139.94452721678957</v>
      </c>
      <c r="GR143">
        <v>136.61636080799482</v>
      </c>
      <c r="GS143">
        <v>136.28102404418181</v>
      </c>
      <c r="GT143">
        <v>137.11155534389474</v>
      </c>
      <c r="GU143">
        <v>136.23386333723008</v>
      </c>
      <c r="GV143">
        <v>132.59626672560438</v>
      </c>
      <c r="GW143">
        <v>135.5944424766316</v>
      </c>
      <c r="GX143">
        <v>135.62187151731521</v>
      </c>
      <c r="GY143">
        <v>130.86520485761557</v>
      </c>
      <c r="GZ143">
        <v>139.40789905725222</v>
      </c>
      <c r="HA143">
        <v>136.40291151007077</v>
      </c>
      <c r="HB143">
        <v>136.31521190378174</v>
      </c>
      <c r="HC143">
        <v>134.38680821124376</v>
      </c>
      <c r="HD143">
        <v>134.87386007354695</v>
      </c>
      <c r="HE143">
        <v>138.0708749624873</v>
      </c>
      <c r="HF143">
        <v>133.5025066099615</v>
      </c>
      <c r="HG143">
        <v>133.73075365266988</v>
      </c>
      <c r="HH143">
        <v>138.46000357504721</v>
      </c>
      <c r="HI143">
        <v>137.69124682621202</v>
      </c>
      <c r="HJ143">
        <v>131.99539319366124</v>
      </c>
      <c r="HK143">
        <v>134.45287994749106</v>
      </c>
      <c r="HL143">
        <v>133.22474944893523</v>
      </c>
      <c r="HM143">
        <v>134.70436001388546</v>
      </c>
      <c r="HN143">
        <v>135.16251570383767</v>
      </c>
      <c r="HO143">
        <v>134.52446175827473</v>
      </c>
      <c r="HP143">
        <v>139.46084651264326</v>
      </c>
      <c r="HQ143">
        <v>138.5909009850983</v>
      </c>
      <c r="HR143">
        <v>133.93998017302403</v>
      </c>
      <c r="HS143">
        <v>131.19400634757966</v>
      </c>
      <c r="HT143">
        <v>134.2666953891428</v>
      </c>
      <c r="HU143">
        <v>134.09451450722125</v>
      </c>
      <c r="HV143">
        <v>137.02565466041591</v>
      </c>
      <c r="HW143">
        <v>134.90506214033022</v>
      </c>
      <c r="HX143">
        <v>135.82477354022984</v>
      </c>
      <c r="HY143">
        <v>133.48339472706243</v>
      </c>
      <c r="HZ143">
        <v>133.20002356921034</v>
      </c>
      <c r="IA143">
        <v>133.45776881159301</v>
      </c>
      <c r="IB143">
        <v>137.59776200573157</v>
      </c>
      <c r="IC143">
        <v>135.35511809656762</v>
      </c>
      <c r="ID143">
        <v>134.14774947357162</v>
      </c>
      <c r="IE143">
        <v>136.85760887683594</v>
      </c>
      <c r="IF143">
        <v>136.95944783617441</v>
      </c>
      <c r="IG143">
        <v>133.47303476217837</v>
      </c>
      <c r="IH143">
        <v>136.1901827636172</v>
      </c>
      <c r="II143">
        <v>138.5985010036112</v>
      </c>
      <c r="IJ143">
        <v>134.42198708198003</v>
      </c>
      <c r="IK143">
        <v>134.61930096073434</v>
      </c>
      <c r="IL143">
        <v>136.44047953345947</v>
      </c>
      <c r="IM143">
        <v>136.05199950116608</v>
      </c>
      <c r="IN143">
        <v>136.1739064379536</v>
      </c>
      <c r="IO143">
        <v>137.24146503255952</v>
      </c>
      <c r="IP143">
        <v>136.57972309533037</v>
      </c>
      <c r="IQ143">
        <v>140.83355409041505</v>
      </c>
      <c r="IR143">
        <v>135.4303304011616</v>
      </c>
      <c r="IS143">
        <v>121.94046815254586</v>
      </c>
      <c r="IT143">
        <v>118.56902229938012</v>
      </c>
      <c r="IU143">
        <v>121.63470041825151</v>
      </c>
      <c r="IV143">
        <v>121.21692754440575</v>
      </c>
      <c r="IW143">
        <v>123.78498515408799</v>
      </c>
      <c r="IX143">
        <v>121.07745904695827</v>
      </c>
      <c r="IY143">
        <v>124.01884046131605</v>
      </c>
      <c r="IZ143">
        <v>120.22728718110191</v>
      </c>
      <c r="JA143">
        <v>120.06761275205598</v>
      </c>
      <c r="JB143">
        <v>120.18313823407004</v>
      </c>
      <c r="JC143">
        <v>123.24515416909372</v>
      </c>
      <c r="JD143">
        <v>124.39789237787149</v>
      </c>
      <c r="JE143">
        <v>120.84510054058133</v>
      </c>
      <c r="JF143">
        <v>120.62243783980833</v>
      </c>
      <c r="JG143">
        <v>121.08482362511786</v>
      </c>
      <c r="JH143">
        <v>123.10100276242082</v>
      </c>
      <c r="JI143">
        <v>120.9042978159366</v>
      </c>
      <c r="JJ143">
        <v>119.39671058160899</v>
      </c>
      <c r="JK143">
        <v>118.42248245862872</v>
      </c>
      <c r="JL143">
        <v>119.79580381056482</v>
      </c>
      <c r="JM143">
        <v>119.27008789395322</v>
      </c>
      <c r="JN143">
        <v>120.32221027134108</v>
      </c>
      <c r="JO143">
        <v>120.45247744161598</v>
      </c>
      <c r="JP143">
        <v>120.06209550805515</v>
      </c>
      <c r="JQ143">
        <v>120.56179657762289</v>
      </c>
      <c r="JR143">
        <v>121.66977101016685</v>
      </c>
      <c r="JS143">
        <v>121.32172731099527</v>
      </c>
      <c r="JT143">
        <v>119.06612801815426</v>
      </c>
      <c r="JU143">
        <v>122.86278558336683</v>
      </c>
      <c r="JV143">
        <v>117.86717059850227</v>
      </c>
      <c r="JW143">
        <v>120.32286725586715</v>
      </c>
      <c r="JX143">
        <v>122.35993707874847</v>
      </c>
      <c r="JY143">
        <v>119.43848212889596</v>
      </c>
      <c r="JZ143">
        <v>121.08771051462359</v>
      </c>
      <c r="KA143">
        <v>119.05069596046573</v>
      </c>
      <c r="KB143">
        <v>119.96265307298104</v>
      </c>
      <c r="KC143">
        <v>121.12329324631467</v>
      </c>
      <c r="KD143">
        <v>119.50879752517925</v>
      </c>
      <c r="KE143">
        <v>121.62513221532507</v>
      </c>
      <c r="KF143">
        <v>121.45479347729676</v>
      </c>
      <c r="KG143">
        <v>121.44487288847961</v>
      </c>
      <c r="KH143">
        <v>122.27478198794812</v>
      </c>
      <c r="KI143">
        <v>121.79782767182722</v>
      </c>
      <c r="KJ143">
        <v>120.09111786779913</v>
      </c>
      <c r="KK143">
        <v>119.17689162085348</v>
      </c>
      <c r="KL143">
        <v>118.85200674481383</v>
      </c>
      <c r="KM143">
        <v>118.82971114050459</v>
      </c>
      <c r="KN143">
        <v>123.40581546059231</v>
      </c>
      <c r="KO143">
        <v>121.09804951123459</v>
      </c>
      <c r="KP143">
        <v>139.11011595576909</v>
      </c>
      <c r="KQ143">
        <v>136.9000032092836</v>
      </c>
      <c r="KR143">
        <v>131.81906180458867</v>
      </c>
      <c r="KS143">
        <v>130.24553464710448</v>
      </c>
      <c r="KT143">
        <v>133.19784784316127</v>
      </c>
      <c r="KU143">
        <v>130.38137111580531</v>
      </c>
      <c r="KV143">
        <v>133.919386178152</v>
      </c>
      <c r="KW143">
        <v>131.19183132396074</v>
      </c>
      <c r="KX143">
        <v>133.68669690283753</v>
      </c>
      <c r="KY143">
        <v>131.79568603936255</v>
      </c>
      <c r="KZ143">
        <v>133.48891701603443</v>
      </c>
      <c r="LA143">
        <v>135.08604902616304</v>
      </c>
      <c r="LB143">
        <v>134.0357662212331</v>
      </c>
      <c r="LC143">
        <v>136.81476965306095</v>
      </c>
      <c r="LD143">
        <v>136.66166781374545</v>
      </c>
      <c r="LE143">
        <v>136.15332283076549</v>
      </c>
      <c r="LF143">
        <v>129.70251384438211</v>
      </c>
      <c r="LG143">
        <v>134.92520437275709</v>
      </c>
      <c r="LH143">
        <v>132.37452091428366</v>
      </c>
      <c r="LI143">
        <v>129.7794128732466</v>
      </c>
      <c r="LJ143">
        <v>133.55389929976781</v>
      </c>
      <c r="LK143">
        <v>133.59249268351849</v>
      </c>
      <c r="LL143">
        <v>131.53620142140289</v>
      </c>
      <c r="LM143">
        <v>135.92955760612108</v>
      </c>
      <c r="LN143">
        <v>128.80007184740896</v>
      </c>
      <c r="LO143">
        <v>135.6423293998505</v>
      </c>
      <c r="LP143">
        <v>137.32348317241048</v>
      </c>
      <c r="LQ143">
        <v>131.44876714791445</v>
      </c>
      <c r="LR143">
        <v>130.66603911148587</v>
      </c>
      <c r="LS143">
        <v>135.05454389512286</v>
      </c>
      <c r="LT143">
        <v>136.73769015881018</v>
      </c>
      <c r="LU143">
        <v>134.10084796521457</v>
      </c>
      <c r="LV143">
        <v>135.2731078463635</v>
      </c>
      <c r="LW143">
        <v>132.32177165942244</v>
      </c>
      <c r="LX143">
        <v>137.06365202352782</v>
      </c>
      <c r="LY143">
        <v>136.36123483735162</v>
      </c>
      <c r="LZ143">
        <v>137.20834746847189</v>
      </c>
      <c r="MA143">
        <v>135.46816978832703</v>
      </c>
      <c r="MB143">
        <v>136.13866201388464</v>
      </c>
      <c r="MC143">
        <v>136.092403317281</v>
      </c>
      <c r="MD143">
        <v>133.36166963022899</v>
      </c>
      <c r="ME143">
        <v>131.90408708659058</v>
      </c>
      <c r="MF143">
        <v>137.26939716871721</v>
      </c>
      <c r="MG143">
        <v>134.38564663269682</v>
      </c>
      <c r="MH143">
        <v>130.7490907903175</v>
      </c>
      <c r="MI143">
        <v>130.59443384565151</v>
      </c>
      <c r="MJ143">
        <v>132.18425266416131</v>
      </c>
      <c r="MK143">
        <v>135.84061479393088</v>
      </c>
      <c r="ML143">
        <v>129.77904096783467</v>
      </c>
      <c r="MM143">
        <v>133.48781908082955</v>
      </c>
      <c r="MN143">
        <v>131.86649811861903</v>
      </c>
      <c r="MO143">
        <v>132.75452700532992</v>
      </c>
      <c r="MP143">
        <v>130.79418426890098</v>
      </c>
      <c r="MQ143">
        <v>134.82537976945304</v>
      </c>
      <c r="MR143">
        <v>130.78425503187702</v>
      </c>
      <c r="MS143">
        <v>131.74490827777973</v>
      </c>
      <c r="MT143">
        <v>136.12566263920911</v>
      </c>
      <c r="MU143">
        <v>133.00733979981021</v>
      </c>
      <c r="MV143">
        <v>134.94924130240318</v>
      </c>
      <c r="MW143">
        <v>135.07376151506017</v>
      </c>
      <c r="MX143">
        <v>131.73088098871145</v>
      </c>
      <c r="MY143">
        <v>135.49314264312483</v>
      </c>
      <c r="MZ143">
        <v>131.64088985733306</v>
      </c>
      <c r="NA143">
        <v>135.98593052524384</v>
      </c>
      <c r="NB143">
        <v>128.57255136789007</v>
      </c>
      <c r="NC143">
        <v>133.49541115784183</v>
      </c>
      <c r="ND143">
        <v>132.1538772786391</v>
      </c>
      <c r="NE143">
        <v>132.32392572026114</v>
      </c>
      <c r="NF143">
        <v>130.88229424191826</v>
      </c>
      <c r="NG143">
        <v>135.72723675916123</v>
      </c>
      <c r="NH143">
        <v>136.63221650383718</v>
      </c>
      <c r="NI143">
        <v>129.56835184542507</v>
      </c>
      <c r="NJ143">
        <v>135.2166782094082</v>
      </c>
      <c r="NK143">
        <v>131.73552666321908</v>
      </c>
      <c r="NL143">
        <v>133.51770184066103</v>
      </c>
      <c r="NM143">
        <v>136.49453288476587</v>
      </c>
      <c r="NN143">
        <v>132.43846773310185</v>
      </c>
      <c r="NO143">
        <v>134.06922401893098</v>
      </c>
      <c r="NP143">
        <v>136.31450281302799</v>
      </c>
      <c r="NQ143">
        <v>134.02094624445624</v>
      </c>
      <c r="NR143">
        <v>134.67149979301661</v>
      </c>
      <c r="NS143">
        <v>131.12729328257137</v>
      </c>
      <c r="NT143">
        <v>133.4130816244402</v>
      </c>
      <c r="NU143">
        <v>134.60692035156293</v>
      </c>
      <c r="NV143">
        <v>129.55026285109622</v>
      </c>
      <c r="NW143">
        <v>132.48197504031199</v>
      </c>
      <c r="NX143">
        <v>137.08167470636479</v>
      </c>
      <c r="NY143">
        <v>131.18703681297845</v>
      </c>
      <c r="NZ143">
        <v>129.30514840188843</v>
      </c>
      <c r="OA143">
        <v>132.08856839462192</v>
      </c>
      <c r="OB143">
        <v>135.42567022033811</v>
      </c>
      <c r="OC143">
        <v>135.10466561268663</v>
      </c>
      <c r="OD143">
        <v>136.16121594741296</v>
      </c>
      <c r="OE143">
        <v>133.87722309106064</v>
      </c>
      <c r="OF143">
        <v>132.41029048725713</v>
      </c>
      <c r="OG143">
        <v>131.76294457607392</v>
      </c>
      <c r="OH143">
        <v>138.47894449237859</v>
      </c>
      <c r="OI143">
        <v>129.4219112776012</v>
      </c>
      <c r="OJ143">
        <v>134.76082217389572</v>
      </c>
      <c r="OK143">
        <v>130.12520211367203</v>
      </c>
      <c r="OL143">
        <v>133.41480123766488</v>
      </c>
      <c r="OM143">
        <v>131.88148361196684</v>
      </c>
      <c r="ON143">
        <v>130.91005496560587</v>
      </c>
      <c r="OO143">
        <v>137.14614302530086</v>
      </c>
      <c r="OP143">
        <v>132.74294061102182</v>
      </c>
      <c r="OQ143">
        <v>134.38336007919173</v>
      </c>
      <c r="OR143">
        <v>131.14127997387646</v>
      </c>
      <c r="OS143">
        <v>135.58846448144641</v>
      </c>
      <c r="OT143">
        <v>130.22494639442843</v>
      </c>
      <c r="OU143">
        <v>133.79098703752396</v>
      </c>
      <c r="OV143">
        <v>133.34899885545681</v>
      </c>
      <c r="OW143">
        <v>135.86668018303473</v>
      </c>
      <c r="OX143">
        <v>131.18198589803509</v>
      </c>
      <c r="OY143">
        <v>129.27147950182749</v>
      </c>
      <c r="OZ143">
        <v>130.72436196431718</v>
      </c>
      <c r="PA143">
        <v>133.30309922096436</v>
      </c>
      <c r="PB143">
        <v>132.28274721132118</v>
      </c>
      <c r="PC143">
        <v>136.14652359279697</v>
      </c>
      <c r="PD143">
        <v>133.15411271505056</v>
      </c>
      <c r="PE143">
        <v>131.22112136295428</v>
      </c>
      <c r="PF143">
        <v>129.42654648186996</v>
      </c>
      <c r="PG143">
        <v>132.67771924662645</v>
      </c>
      <c r="PH143">
        <v>130.00149282460902</v>
      </c>
      <c r="PI143">
        <v>137.28809063592203</v>
      </c>
      <c r="PJ143">
        <v>134.0793215348537</v>
      </c>
      <c r="PK143">
        <v>132.30984068106787</v>
      </c>
      <c r="PL143">
        <v>133.24059017052343</v>
      </c>
      <c r="PM143">
        <v>135.37278359158552</v>
      </c>
      <c r="PN143">
        <v>132.06851859139942</v>
      </c>
      <c r="PO143">
        <v>136.85871586808139</v>
      </c>
      <c r="PP143">
        <v>133.71303314046574</v>
      </c>
      <c r="PQ143">
        <v>136.29437820839243</v>
      </c>
      <c r="PR143">
        <v>132.28405731082938</v>
      </c>
      <c r="PS143">
        <v>133.67343314309892</v>
      </c>
      <c r="PT143">
        <v>137.12779313595649</v>
      </c>
      <c r="PU143">
        <v>129.90654624375836</v>
      </c>
      <c r="PV143">
        <v>131.41900886892867</v>
      </c>
      <c r="PW143">
        <v>132.21532000148332</v>
      </c>
      <c r="PX143">
        <v>133.6734381547972</v>
      </c>
      <c r="PY143">
        <v>132.46267770179696</v>
      </c>
      <c r="PZ143">
        <v>132.75054603270735</v>
      </c>
      <c r="QA143">
        <v>132.78437784883752</v>
      </c>
      <c r="QB143">
        <v>129.76563735341458</v>
      </c>
      <c r="QC143">
        <v>133.22405449788326</v>
      </c>
      <c r="QD143">
        <v>130.17694315003629</v>
      </c>
      <c r="QE143">
        <v>133.37534699903645</v>
      </c>
      <c r="QF143">
        <v>128.18202037826259</v>
      </c>
      <c r="QG143">
        <v>130.89720930613757</v>
      </c>
      <c r="QH143">
        <v>132.87261609193925</v>
      </c>
      <c r="QI143">
        <v>133.18902952934417</v>
      </c>
      <c r="QJ143">
        <v>135.19441573423774</v>
      </c>
      <c r="QK143">
        <v>134.30021415454596</v>
      </c>
      <c r="QL143">
        <v>129.20463019039724</v>
      </c>
      <c r="QM143">
        <v>131.80754778950268</v>
      </c>
      <c r="QN143">
        <v>133.33879204952635</v>
      </c>
      <c r="QO143">
        <v>134.95736094570657</v>
      </c>
      <c r="QP143">
        <v>135.27216825764407</v>
      </c>
      <c r="QQ143">
        <v>132.92134710976558</v>
      </c>
      <c r="QR143">
        <v>135.25822842770654</v>
      </c>
      <c r="QS143">
        <v>132.29942405839012</v>
      </c>
      <c r="QT143">
        <v>132.88650292361518</v>
      </c>
      <c r="QU143">
        <v>131.26394886836488</v>
      </c>
      <c r="QV143">
        <v>131.56419511639822</v>
      </c>
      <c r="QW143">
        <v>133.06935109878998</v>
      </c>
      <c r="QX143">
        <v>134.15332351131894</v>
      </c>
      <c r="QY143">
        <v>131.56495866961325</v>
      </c>
      <c r="QZ143">
        <v>134.22285346157261</v>
      </c>
      <c r="RA143">
        <v>133.3582436354304</v>
      </c>
      <c r="RB143">
        <v>134.51688404836565</v>
      </c>
      <c r="RC143">
        <v>132.29026170482339</v>
      </c>
      <c r="RD143">
        <v>132.47820670325709</v>
      </c>
      <c r="RE143">
        <v>133.28357089781326</v>
      </c>
      <c r="RF143">
        <v>132.75015968132402</v>
      </c>
      <c r="RG143">
        <v>132.59932482870801</v>
      </c>
      <c r="RH143">
        <v>132.60948377642782</v>
      </c>
      <c r="RI143">
        <v>132.06179661493903</v>
      </c>
      <c r="RJ143">
        <v>135.71785961250578</v>
      </c>
      <c r="RK143">
        <v>135.10007124973788</v>
      </c>
      <c r="RL143">
        <v>136.82998727478335</v>
      </c>
      <c r="RM143">
        <v>134.04280965168331</v>
      </c>
      <c r="RN143">
        <v>136.20317603611153</v>
      </c>
      <c r="RO143">
        <v>132.1935097615158</v>
      </c>
      <c r="RP143">
        <v>133.28193589918493</v>
      </c>
      <c r="RQ143">
        <v>135.30210705727802</v>
      </c>
      <c r="RR143">
        <v>136.67245800764505</v>
      </c>
      <c r="RS143">
        <v>132.21378151783583</v>
      </c>
      <c r="RT143">
        <v>131.62297793385315</v>
      </c>
      <c r="RU143">
        <v>132.06375674901395</v>
      </c>
      <c r="RV143">
        <v>131.85951880203723</v>
      </c>
      <c r="RW143">
        <v>133.09924205044393</v>
      </c>
      <c r="RX143">
        <v>134.11894423687352</v>
      </c>
      <c r="RY143">
        <v>132.20031919232363</v>
      </c>
      <c r="RZ143">
        <v>132.44482056980908</v>
      </c>
      <c r="SA143">
        <v>131.81222969043495</v>
      </c>
      <c r="SB143">
        <v>131.35735657728821</v>
      </c>
      <c r="SC143">
        <v>130.3995057574277</v>
      </c>
      <c r="SD143">
        <v>133.72931059387227</v>
      </c>
      <c r="SE143">
        <v>133.14995741448584</v>
      </c>
      <c r="SF143">
        <v>133.09376487062013</v>
      </c>
      <c r="SG143">
        <v>130.92193919116303</v>
      </c>
      <c r="SH143">
        <v>132.9540804729063</v>
      </c>
    </row>
    <row r="144" spans="1:502" x14ac:dyDescent="0.2">
      <c r="A144" s="1" t="s">
        <v>50</v>
      </c>
      <c r="B144" s="1" t="s">
        <v>44</v>
      </c>
      <c r="C144">
        <v>334.41182631508542</v>
      </c>
      <c r="D144">
        <v>332.61356647664752</v>
      </c>
      <c r="E144">
        <v>331.02883255558726</v>
      </c>
      <c r="F144">
        <v>325.48242592739456</v>
      </c>
      <c r="G144">
        <v>330.37710981842918</v>
      </c>
      <c r="H144">
        <v>332.09531640471232</v>
      </c>
      <c r="I144">
        <v>335.9812717325579</v>
      </c>
      <c r="J144">
        <v>328.32253404004467</v>
      </c>
      <c r="K144">
        <v>324.54761068062857</v>
      </c>
      <c r="L144">
        <v>331.65134702355175</v>
      </c>
      <c r="M144">
        <v>333.93586412348708</v>
      </c>
      <c r="N144">
        <v>320.26632241472544</v>
      </c>
      <c r="O144">
        <v>331.7647356022274</v>
      </c>
      <c r="P144">
        <v>335.92011427667796</v>
      </c>
      <c r="Q144">
        <v>329.97712505699729</v>
      </c>
      <c r="R144">
        <v>321.97336155660071</v>
      </c>
      <c r="S144">
        <v>332.02537619996161</v>
      </c>
      <c r="T144">
        <v>327.94586541930994</v>
      </c>
      <c r="U144">
        <v>327.69294090624351</v>
      </c>
      <c r="V144">
        <v>328.69322934011871</v>
      </c>
      <c r="W144">
        <v>331.67714326183506</v>
      </c>
      <c r="X144">
        <v>333.39675394169529</v>
      </c>
      <c r="Y144">
        <v>334.10287886099894</v>
      </c>
      <c r="Z144">
        <v>328.60293473235811</v>
      </c>
      <c r="AA144">
        <v>328.11001374543525</v>
      </c>
      <c r="AB144">
        <v>336.48369292141564</v>
      </c>
      <c r="AC144">
        <v>324.69999652325748</v>
      </c>
      <c r="AD144">
        <v>325.35969406982485</v>
      </c>
      <c r="AE144">
        <v>341.39665026030536</v>
      </c>
      <c r="AF144">
        <v>332.9291859426404</v>
      </c>
      <c r="AG144">
        <v>329.40170960187453</v>
      </c>
      <c r="AH144">
        <v>329.7215372244529</v>
      </c>
      <c r="AI144">
        <v>334.55255027854218</v>
      </c>
      <c r="AJ144">
        <v>337.95494743658185</v>
      </c>
      <c r="AK144">
        <v>329.20031487133309</v>
      </c>
      <c r="AL144">
        <v>324.40581212862747</v>
      </c>
      <c r="AM144">
        <v>330.99083335213265</v>
      </c>
      <c r="AN144">
        <v>328.45749985463817</v>
      </c>
      <c r="AO144">
        <v>333.26910227231758</v>
      </c>
      <c r="AP144">
        <v>325.76316780212602</v>
      </c>
      <c r="AQ144">
        <v>336.89689104977805</v>
      </c>
      <c r="AR144">
        <v>331.01397320779142</v>
      </c>
      <c r="AS144">
        <v>324.78351273627254</v>
      </c>
      <c r="AT144">
        <v>323.82242707968805</v>
      </c>
      <c r="AU144">
        <v>330.68708941199134</v>
      </c>
      <c r="AV144">
        <v>324.92617889577173</v>
      </c>
      <c r="AW144">
        <v>333.49428695516895</v>
      </c>
      <c r="AX144">
        <v>333.30463861178958</v>
      </c>
      <c r="AY144">
        <v>332.21503743819267</v>
      </c>
      <c r="AZ144">
        <v>330.63545295853572</v>
      </c>
      <c r="BA144">
        <v>354.09423816922248</v>
      </c>
      <c r="BB144">
        <v>358.89142458554369</v>
      </c>
      <c r="BC144">
        <v>371.543650049311</v>
      </c>
      <c r="BD144">
        <v>364.76057763003564</v>
      </c>
      <c r="BE144">
        <v>356.31179767456479</v>
      </c>
      <c r="BF144">
        <v>361.75872414337795</v>
      </c>
      <c r="BG144">
        <v>368.23809769361088</v>
      </c>
      <c r="BH144">
        <v>363.88078021467919</v>
      </c>
      <c r="BI144">
        <v>358.6622876613024</v>
      </c>
      <c r="BJ144">
        <v>359.12495106423671</v>
      </c>
      <c r="BK144">
        <v>357.94016671299795</v>
      </c>
      <c r="BL144">
        <v>363.06242405264339</v>
      </c>
      <c r="BM144">
        <v>360.95548507204251</v>
      </c>
      <c r="BN144">
        <v>354.21596243583525</v>
      </c>
      <c r="BO144">
        <v>366.92778438221291</v>
      </c>
      <c r="BP144">
        <v>355.29300152022017</v>
      </c>
      <c r="BQ144">
        <v>355.4967270876997</v>
      </c>
      <c r="BR144">
        <v>363.38149077726729</v>
      </c>
      <c r="BS144">
        <v>355.28155360804215</v>
      </c>
      <c r="BT144">
        <v>364.60687894431226</v>
      </c>
      <c r="BU144">
        <v>365.40508535591431</v>
      </c>
      <c r="BV144">
        <v>368.81471219743014</v>
      </c>
      <c r="BW144">
        <v>364.71717707812184</v>
      </c>
      <c r="BX144">
        <v>369.22403829537063</v>
      </c>
      <c r="BY144">
        <v>353.26415028795793</v>
      </c>
      <c r="BZ144">
        <v>359.61758500940908</v>
      </c>
      <c r="CA144">
        <v>362.45426026082941</v>
      </c>
      <c r="CB144">
        <v>366.95101909935414</v>
      </c>
      <c r="CC144">
        <v>354.16792496282289</v>
      </c>
      <c r="CD144">
        <v>374.77145141701925</v>
      </c>
      <c r="CE144">
        <v>354.87925631869234</v>
      </c>
      <c r="CF144">
        <v>364.09926671371363</v>
      </c>
      <c r="CG144">
        <v>359.39521075113646</v>
      </c>
      <c r="CH144">
        <v>367.50496339272996</v>
      </c>
      <c r="CI144">
        <v>358.26688379194877</v>
      </c>
      <c r="CJ144">
        <v>357.43166245709409</v>
      </c>
      <c r="CK144">
        <v>354.24414896345519</v>
      </c>
      <c r="CL144">
        <v>353.91681422351411</v>
      </c>
      <c r="CM144">
        <v>359.81064029043512</v>
      </c>
      <c r="CN144">
        <v>367.77352122197033</v>
      </c>
      <c r="CO144">
        <v>355.08519028092417</v>
      </c>
      <c r="CP144">
        <v>357.09644653804918</v>
      </c>
      <c r="CQ144">
        <v>357.35250609369501</v>
      </c>
      <c r="CR144">
        <v>367.84636668496711</v>
      </c>
      <c r="CS144">
        <v>348.85695099217315</v>
      </c>
      <c r="CT144">
        <v>362.4630519487759</v>
      </c>
      <c r="CU144">
        <v>351.22127281108021</v>
      </c>
      <c r="CV144">
        <v>357.55979595821339</v>
      </c>
      <c r="CW144">
        <v>362.18544455622447</v>
      </c>
      <c r="CX144">
        <v>356.01534164788785</v>
      </c>
      <c r="CY144">
        <v>365.9027264672909</v>
      </c>
      <c r="CZ144">
        <v>357.7222444531871</v>
      </c>
      <c r="DA144">
        <v>366.30746395883602</v>
      </c>
      <c r="DB144">
        <v>354.7450798040536</v>
      </c>
      <c r="DC144">
        <v>360.17271092518507</v>
      </c>
      <c r="DD144">
        <v>365.25370065517154</v>
      </c>
      <c r="DE144">
        <v>368.06456239783631</v>
      </c>
      <c r="DF144">
        <v>358.54578320140564</v>
      </c>
      <c r="DG144">
        <v>360.67390449287228</v>
      </c>
      <c r="DH144">
        <v>359.2957607408045</v>
      </c>
      <c r="DI144">
        <v>355.94475095112949</v>
      </c>
      <c r="DJ144">
        <v>357.63087990432814</v>
      </c>
      <c r="DK144">
        <v>354.71511088158053</v>
      </c>
      <c r="DL144">
        <v>355.97741133704739</v>
      </c>
      <c r="DM144">
        <v>360.73874601421323</v>
      </c>
      <c r="DN144">
        <v>359.12573905640505</v>
      </c>
      <c r="DO144">
        <v>348.505855774032</v>
      </c>
      <c r="DP144">
        <v>362.09927198862192</v>
      </c>
      <c r="DQ144">
        <v>362.38063936955837</v>
      </c>
      <c r="DR144">
        <v>368.58100621855982</v>
      </c>
      <c r="DS144">
        <v>358.28710726863363</v>
      </c>
      <c r="DT144">
        <v>353.77540166728403</v>
      </c>
      <c r="DU144">
        <v>353.99955851172695</v>
      </c>
      <c r="DV144">
        <v>363.15852489380239</v>
      </c>
      <c r="DW144">
        <v>367.02079578623579</v>
      </c>
      <c r="DX144">
        <v>356.33522597231655</v>
      </c>
      <c r="DY144">
        <v>362.83318393611688</v>
      </c>
      <c r="DZ144">
        <v>362.24180543274326</v>
      </c>
      <c r="EA144">
        <v>372.12074787146076</v>
      </c>
      <c r="EB144">
        <v>367.32330864834671</v>
      </c>
      <c r="EC144">
        <v>373.53554315589628</v>
      </c>
      <c r="ED144">
        <v>357.72381318184745</v>
      </c>
      <c r="EE144">
        <v>357.59076172496378</v>
      </c>
      <c r="EF144">
        <v>366.60994895788411</v>
      </c>
      <c r="EG144">
        <v>362.28274878554009</v>
      </c>
      <c r="EH144">
        <v>359.68283163878039</v>
      </c>
      <c r="EI144">
        <v>360.22971858120388</v>
      </c>
      <c r="EJ144">
        <v>361.0188387821479</v>
      </c>
      <c r="EK144">
        <v>357.90703041554298</v>
      </c>
      <c r="EL144">
        <v>355.41729939482047</v>
      </c>
      <c r="EM144">
        <v>367.86368087399529</v>
      </c>
      <c r="EN144">
        <v>360.94748033986502</v>
      </c>
      <c r="EO144">
        <v>356.61303640270046</v>
      </c>
      <c r="EP144">
        <v>361.09694879965258</v>
      </c>
      <c r="EQ144">
        <v>363.05287075250885</v>
      </c>
      <c r="ER144">
        <v>359.24454177917494</v>
      </c>
      <c r="ES144">
        <v>367.3932708595807</v>
      </c>
      <c r="ET144">
        <v>362.00562838520779</v>
      </c>
      <c r="EU144">
        <v>358.58132424031481</v>
      </c>
      <c r="EV144">
        <v>359.92376177111362</v>
      </c>
      <c r="EW144">
        <v>370.74078704308232</v>
      </c>
      <c r="EX144">
        <v>364.04998107341754</v>
      </c>
      <c r="EY144">
        <v>366.49969972551031</v>
      </c>
      <c r="EZ144">
        <v>368.39540224692229</v>
      </c>
      <c r="FA144">
        <v>359.00539069812578</v>
      </c>
      <c r="FB144">
        <v>369.57586847808693</v>
      </c>
      <c r="FC144">
        <v>364.76386384392879</v>
      </c>
      <c r="FD144">
        <v>359.22975660996622</v>
      </c>
      <c r="FE144">
        <v>362.62304431434643</v>
      </c>
      <c r="FF144">
        <v>355.19419258536908</v>
      </c>
      <c r="FG144">
        <v>355.84082471259939</v>
      </c>
      <c r="FH144">
        <v>358.10215815785676</v>
      </c>
      <c r="FI144">
        <v>371.06356702079643</v>
      </c>
      <c r="FJ144">
        <v>350.49047598233722</v>
      </c>
      <c r="FK144">
        <v>363.42963099231292</v>
      </c>
      <c r="FL144">
        <v>364.5179615389676</v>
      </c>
      <c r="FM144">
        <v>367.23703953955788</v>
      </c>
      <c r="FN144">
        <v>361.22652037533095</v>
      </c>
      <c r="FO144">
        <v>362.08846021869249</v>
      </c>
      <c r="FP144">
        <v>373.97583369651505</v>
      </c>
      <c r="FQ144">
        <v>358.70376154376493</v>
      </c>
      <c r="FR144">
        <v>365.9164174476324</v>
      </c>
      <c r="FS144">
        <v>360.03766773655144</v>
      </c>
      <c r="FT144">
        <v>354.84278923355328</v>
      </c>
      <c r="FU144">
        <v>368.13788421839365</v>
      </c>
      <c r="FV144">
        <v>353.80787674093688</v>
      </c>
      <c r="FW144">
        <v>368.84718770449774</v>
      </c>
      <c r="FX144">
        <v>357.5855948833804</v>
      </c>
      <c r="FY144">
        <v>361.94985258451726</v>
      </c>
      <c r="FZ144">
        <v>359.93620411749259</v>
      </c>
      <c r="GA144">
        <v>365.60750986670013</v>
      </c>
      <c r="GB144">
        <v>366.76819885699723</v>
      </c>
      <c r="GC144">
        <v>356.33973513933364</v>
      </c>
      <c r="GD144">
        <v>358.09206165808484</v>
      </c>
      <c r="GE144">
        <v>354.53654897074915</v>
      </c>
      <c r="GF144">
        <v>360.37000776851528</v>
      </c>
      <c r="GG144">
        <v>371.75575051882032</v>
      </c>
      <c r="GH144">
        <v>360.40214879165575</v>
      </c>
      <c r="GI144">
        <v>351.18057674154687</v>
      </c>
      <c r="GJ144">
        <v>352.70515178202953</v>
      </c>
      <c r="GK144">
        <v>351.40944460068181</v>
      </c>
      <c r="GL144">
        <v>360.89707378531057</v>
      </c>
      <c r="GM144">
        <v>351.8918497215634</v>
      </c>
      <c r="GN144">
        <v>365.30920749060226</v>
      </c>
      <c r="GO144">
        <v>354.32798807576313</v>
      </c>
      <c r="GP144">
        <v>358.03382703725902</v>
      </c>
      <c r="GQ144">
        <v>373.023592995066</v>
      </c>
      <c r="GR144">
        <v>363.07291784469936</v>
      </c>
      <c r="GS144">
        <v>363.88814081468428</v>
      </c>
      <c r="GT144">
        <v>364.95118025709883</v>
      </c>
      <c r="GU144">
        <v>363.38894325472717</v>
      </c>
      <c r="GV144">
        <v>353.38419501432065</v>
      </c>
      <c r="GW144">
        <v>360.03279505522596</v>
      </c>
      <c r="GX144">
        <v>360.64188911274408</v>
      </c>
      <c r="GY144">
        <v>350.4639312352636</v>
      </c>
      <c r="GZ144">
        <v>370.11676997572647</v>
      </c>
      <c r="HA144">
        <v>363.70222335991025</v>
      </c>
      <c r="HB144">
        <v>363.56305914931704</v>
      </c>
      <c r="HC144">
        <v>357.3811900611384</v>
      </c>
      <c r="HD144">
        <v>357.13524069412432</v>
      </c>
      <c r="HE144">
        <v>366.53076574203124</v>
      </c>
      <c r="HF144">
        <v>357.45065090455091</v>
      </c>
      <c r="HG144">
        <v>356.05052412000941</v>
      </c>
      <c r="HH144">
        <v>369.14578895025539</v>
      </c>
      <c r="HI144">
        <v>367.87590266288083</v>
      </c>
      <c r="HJ144">
        <v>351.36137162159656</v>
      </c>
      <c r="HK144">
        <v>359.32953376127671</v>
      </c>
      <c r="HL144">
        <v>353.81852632710394</v>
      </c>
      <c r="HM144">
        <v>360.56378994127971</v>
      </c>
      <c r="HN144">
        <v>357.13808476884356</v>
      </c>
      <c r="HO144">
        <v>360.01409967228648</v>
      </c>
      <c r="HP144">
        <v>372.10570752690933</v>
      </c>
      <c r="HQ144">
        <v>368.57787265382444</v>
      </c>
      <c r="HR144">
        <v>358.32024071646316</v>
      </c>
      <c r="HS144">
        <v>349.12300134365836</v>
      </c>
      <c r="HT144">
        <v>358.55350519778341</v>
      </c>
      <c r="HU144">
        <v>356.69643121599955</v>
      </c>
      <c r="HV144">
        <v>366.46395045329132</v>
      </c>
      <c r="HW144">
        <v>360.74337021784311</v>
      </c>
      <c r="HX144">
        <v>362.68251442612979</v>
      </c>
      <c r="HY144">
        <v>356.63685805909535</v>
      </c>
      <c r="HZ144">
        <v>356.51633955123845</v>
      </c>
      <c r="IA144">
        <v>355.22742909225184</v>
      </c>
      <c r="IB144">
        <v>365.8955937599444</v>
      </c>
      <c r="IC144">
        <v>360.19179053017427</v>
      </c>
      <c r="ID144">
        <v>354.8745859730081</v>
      </c>
      <c r="IE144">
        <v>364.31613477571671</v>
      </c>
      <c r="IF144">
        <v>362.62509153669816</v>
      </c>
      <c r="IG144">
        <v>356.57583421132506</v>
      </c>
      <c r="IH144">
        <v>362.72366297701967</v>
      </c>
      <c r="II144">
        <v>368.50699849631798</v>
      </c>
      <c r="IJ144">
        <v>358.11004976244533</v>
      </c>
      <c r="IK144">
        <v>357.51251603565214</v>
      </c>
      <c r="IL144">
        <v>362.95569835654715</v>
      </c>
      <c r="IM144">
        <v>363.75939825066149</v>
      </c>
      <c r="IN144">
        <v>363.45424135809446</v>
      </c>
      <c r="IO144">
        <v>364.83447756823153</v>
      </c>
      <c r="IP144">
        <v>363.19048884626062</v>
      </c>
      <c r="IQ144">
        <v>374.51415811112241</v>
      </c>
      <c r="IR144">
        <v>362.71908334806517</v>
      </c>
      <c r="IS144">
        <v>333.94794121450616</v>
      </c>
      <c r="IT144">
        <v>323.57419918556923</v>
      </c>
      <c r="IU144">
        <v>331.71465808625709</v>
      </c>
      <c r="IV144">
        <v>332.86934908263436</v>
      </c>
      <c r="IW144">
        <v>336.86662684687747</v>
      </c>
      <c r="IX144">
        <v>331.1579470389737</v>
      </c>
      <c r="IY144">
        <v>337.77139233783544</v>
      </c>
      <c r="IZ144">
        <v>328.66474132358087</v>
      </c>
      <c r="JA144">
        <v>329.90521139829292</v>
      </c>
      <c r="JB144">
        <v>329.48499762196548</v>
      </c>
      <c r="JC144">
        <v>336.97239687070532</v>
      </c>
      <c r="JD144">
        <v>341.66759545336356</v>
      </c>
      <c r="JE144">
        <v>332.3119383881791</v>
      </c>
      <c r="JF144">
        <v>330.19366634726646</v>
      </c>
      <c r="JG144">
        <v>330.2139884668195</v>
      </c>
      <c r="JH144">
        <v>336.84891251922176</v>
      </c>
      <c r="JI144">
        <v>329.71451853189438</v>
      </c>
      <c r="JJ144">
        <v>326.13145658965385</v>
      </c>
      <c r="JK144">
        <v>323.99124954820917</v>
      </c>
      <c r="JL144">
        <v>328.19132502492351</v>
      </c>
      <c r="JM144">
        <v>326.45375282020268</v>
      </c>
      <c r="JN144">
        <v>329.51655729232971</v>
      </c>
      <c r="JO144">
        <v>328.74774858500649</v>
      </c>
      <c r="JP144">
        <v>329.61609233562672</v>
      </c>
      <c r="JQ144">
        <v>330.10867824056811</v>
      </c>
      <c r="JR144">
        <v>333.36623043181987</v>
      </c>
      <c r="JS144">
        <v>331.59156001031613</v>
      </c>
      <c r="JT144">
        <v>325.2573357482741</v>
      </c>
      <c r="JU144">
        <v>338.19609649351344</v>
      </c>
      <c r="JV144">
        <v>321.84484013008819</v>
      </c>
      <c r="JW144">
        <v>329.22710100652688</v>
      </c>
      <c r="JX144">
        <v>333.56337560928188</v>
      </c>
      <c r="JY144">
        <v>327.05401188711249</v>
      </c>
      <c r="JZ144">
        <v>332.11324414440975</v>
      </c>
      <c r="KA144">
        <v>324.85835922292711</v>
      </c>
      <c r="KB144">
        <v>328.27869488911585</v>
      </c>
      <c r="KC144">
        <v>332.09331621111698</v>
      </c>
      <c r="KD144">
        <v>326.5480139181214</v>
      </c>
      <c r="KE144">
        <v>332.71740783651762</v>
      </c>
      <c r="KF144">
        <v>331.43856946324991</v>
      </c>
      <c r="KG144">
        <v>331.42902487573451</v>
      </c>
      <c r="KH144">
        <v>332.31819956837268</v>
      </c>
      <c r="KI144">
        <v>332.80939165174158</v>
      </c>
      <c r="KJ144">
        <v>328.41024827801999</v>
      </c>
      <c r="KK144">
        <v>326.87565711008011</v>
      </c>
      <c r="KL144">
        <v>326.15516543849532</v>
      </c>
      <c r="KM144">
        <v>325.92106999182369</v>
      </c>
      <c r="KN144">
        <v>338.61965080337927</v>
      </c>
      <c r="KO144">
        <v>331.05966231206349</v>
      </c>
      <c r="KP144">
        <v>370.8550864481216</v>
      </c>
      <c r="KQ144">
        <v>364.40652410158009</v>
      </c>
      <c r="KR144">
        <v>353.12813433266501</v>
      </c>
      <c r="KS144">
        <v>347.79303042554238</v>
      </c>
      <c r="KT144">
        <v>355.39054180721843</v>
      </c>
      <c r="KU144">
        <v>349.48788997857952</v>
      </c>
      <c r="KV144">
        <v>357.10269974276804</v>
      </c>
      <c r="KW144">
        <v>349.09961318360035</v>
      </c>
      <c r="KX144">
        <v>353.93953367513376</v>
      </c>
      <c r="KY144">
        <v>352.31271545452211</v>
      </c>
      <c r="KZ144">
        <v>357.28155665190678</v>
      </c>
      <c r="LA144">
        <v>360.42344883835472</v>
      </c>
      <c r="LB144">
        <v>358.36563843200656</v>
      </c>
      <c r="LC144">
        <v>365.4329858100279</v>
      </c>
      <c r="LD144">
        <v>365.15372063683924</v>
      </c>
      <c r="LE144">
        <v>362.56399291421724</v>
      </c>
      <c r="LF144">
        <v>346.01062500582583</v>
      </c>
      <c r="LG144">
        <v>360.3832775156547</v>
      </c>
      <c r="LH144">
        <v>352.10583000918251</v>
      </c>
      <c r="LI144">
        <v>346.68733118453645</v>
      </c>
      <c r="LJ144">
        <v>356.57071168411829</v>
      </c>
      <c r="LK144">
        <v>356.28401070574336</v>
      </c>
      <c r="LL144">
        <v>351.75234672462096</v>
      </c>
      <c r="LM144">
        <v>362.40921868690413</v>
      </c>
      <c r="LN144">
        <v>345.61257429059509</v>
      </c>
      <c r="LO144">
        <v>360.01756427297926</v>
      </c>
      <c r="LP144">
        <v>367.75244253752669</v>
      </c>
      <c r="LQ144">
        <v>349.67825305859907</v>
      </c>
      <c r="LR144">
        <v>350.22130102647765</v>
      </c>
      <c r="LS144">
        <v>361.41899329676227</v>
      </c>
      <c r="LT144">
        <v>365.322098794515</v>
      </c>
      <c r="LU144">
        <v>355.73704498100454</v>
      </c>
      <c r="LV144">
        <v>360.63520286001398</v>
      </c>
      <c r="LW144">
        <v>354.65820300573313</v>
      </c>
      <c r="LX144">
        <v>367.15333434585074</v>
      </c>
      <c r="LY144">
        <v>366.10789583540304</v>
      </c>
      <c r="LZ144">
        <v>367.47981304203614</v>
      </c>
      <c r="MA144">
        <v>361.99003953497129</v>
      </c>
      <c r="MB144">
        <v>361.94516538431435</v>
      </c>
      <c r="MC144">
        <v>363.04924154334918</v>
      </c>
      <c r="MD144">
        <v>358.68805941733206</v>
      </c>
      <c r="ME144">
        <v>351.79608815269478</v>
      </c>
      <c r="MF144">
        <v>367.60625805472847</v>
      </c>
      <c r="MG144">
        <v>358.43706769093416</v>
      </c>
      <c r="MH144">
        <v>349.5149559360467</v>
      </c>
      <c r="MI144">
        <v>349.8597745220377</v>
      </c>
      <c r="MJ144">
        <v>353.56033237089383</v>
      </c>
      <c r="MK144">
        <v>365.01182791492312</v>
      </c>
      <c r="ML144">
        <v>346.51222695760248</v>
      </c>
      <c r="MM144">
        <v>357.52405092963073</v>
      </c>
      <c r="MN144">
        <v>352.35623018502844</v>
      </c>
      <c r="MO144">
        <v>355.08206210630294</v>
      </c>
      <c r="MP144">
        <v>351.22959598377855</v>
      </c>
      <c r="MQ144">
        <v>359.70088889685832</v>
      </c>
      <c r="MR144">
        <v>349.71707987202802</v>
      </c>
      <c r="MS144">
        <v>352.61635542124407</v>
      </c>
      <c r="MT144">
        <v>363.46592972732168</v>
      </c>
      <c r="MU144">
        <v>355.1182573845125</v>
      </c>
      <c r="MV144">
        <v>361.04073606532285</v>
      </c>
      <c r="MW144">
        <v>359.49791007311018</v>
      </c>
      <c r="MX144">
        <v>351.55924309132087</v>
      </c>
      <c r="MY144">
        <v>362.06592997147271</v>
      </c>
      <c r="MZ144">
        <v>352.56333270316333</v>
      </c>
      <c r="NA144">
        <v>365.03615800360723</v>
      </c>
      <c r="NB144">
        <v>344.46404410491351</v>
      </c>
      <c r="NC144">
        <v>357.14632660237322</v>
      </c>
      <c r="ND144">
        <v>354.12091149374442</v>
      </c>
      <c r="NE144">
        <v>353.41465508941229</v>
      </c>
      <c r="NF144">
        <v>349.10390327361984</v>
      </c>
      <c r="NG144">
        <v>364.24921516414469</v>
      </c>
      <c r="NH144">
        <v>365.93258128513634</v>
      </c>
      <c r="NI144">
        <v>347.54796230758467</v>
      </c>
      <c r="NJ144">
        <v>362.73483730429353</v>
      </c>
      <c r="NK144">
        <v>350.46322582410278</v>
      </c>
      <c r="NL144">
        <v>356.28104424558751</v>
      </c>
      <c r="NM144">
        <v>364.16809019213343</v>
      </c>
      <c r="NN144">
        <v>354.98638628203582</v>
      </c>
      <c r="NO144">
        <v>358.40873911491514</v>
      </c>
      <c r="NP144">
        <v>362.69756020759252</v>
      </c>
      <c r="NQ144">
        <v>358.5227456476062</v>
      </c>
      <c r="NR144">
        <v>358.09083200948044</v>
      </c>
      <c r="NS144">
        <v>349.50002821581165</v>
      </c>
      <c r="NT144">
        <v>353.65825635792504</v>
      </c>
      <c r="NU144">
        <v>358.07081438809172</v>
      </c>
      <c r="NV144">
        <v>346.49127192791786</v>
      </c>
      <c r="NW144">
        <v>354.19496606522927</v>
      </c>
      <c r="NX144">
        <v>364.55411234070812</v>
      </c>
      <c r="NY144">
        <v>348.83426293164899</v>
      </c>
      <c r="NZ144">
        <v>345.51777249087706</v>
      </c>
      <c r="OA144">
        <v>354.01192193821925</v>
      </c>
      <c r="OB144">
        <v>361.79850368950719</v>
      </c>
      <c r="OC144">
        <v>360.48704216547765</v>
      </c>
      <c r="OD144">
        <v>362.45011846248036</v>
      </c>
      <c r="OE144">
        <v>357.14166704744116</v>
      </c>
      <c r="OF144">
        <v>352.78317237794874</v>
      </c>
      <c r="OG144">
        <v>352.66195015175373</v>
      </c>
      <c r="OH144">
        <v>367.78583939693686</v>
      </c>
      <c r="OI144">
        <v>345.3287614479467</v>
      </c>
      <c r="OJ144">
        <v>358.31360639426237</v>
      </c>
      <c r="OK144">
        <v>348.45139932876947</v>
      </c>
      <c r="OL144">
        <v>357.35564044351025</v>
      </c>
      <c r="OM144">
        <v>352.46791341542172</v>
      </c>
      <c r="ON144">
        <v>349.30462716601716</v>
      </c>
      <c r="OO144">
        <v>366.27339973930168</v>
      </c>
      <c r="OP144">
        <v>355.67183467443078</v>
      </c>
      <c r="OQ144">
        <v>357.04016678735809</v>
      </c>
      <c r="OR144">
        <v>350.97739738865749</v>
      </c>
      <c r="OS144">
        <v>360.38816773885418</v>
      </c>
      <c r="OT144">
        <v>346.23621511875604</v>
      </c>
      <c r="OU144">
        <v>356.96610913638608</v>
      </c>
      <c r="OV144">
        <v>354.58758455920361</v>
      </c>
      <c r="OW144">
        <v>364.00698344129569</v>
      </c>
      <c r="OX144">
        <v>349.62163699275783</v>
      </c>
      <c r="OY144">
        <v>344.88355370775946</v>
      </c>
      <c r="OZ144">
        <v>348.3337348030264</v>
      </c>
      <c r="PA144">
        <v>357.73941467412703</v>
      </c>
      <c r="PB144">
        <v>353.34750340045724</v>
      </c>
      <c r="PC144">
        <v>360.96424318680999</v>
      </c>
      <c r="PD144">
        <v>356.05510036350665</v>
      </c>
      <c r="PE144">
        <v>348.30673264940697</v>
      </c>
      <c r="PF144">
        <v>346.84371388139419</v>
      </c>
      <c r="PG144">
        <v>356.68529156837263</v>
      </c>
      <c r="PH144">
        <v>346.21332486898609</v>
      </c>
      <c r="PI144">
        <v>365.92469389277346</v>
      </c>
      <c r="PJ144">
        <v>357.38045237416094</v>
      </c>
      <c r="PK144">
        <v>355.10064288344557</v>
      </c>
      <c r="PL144">
        <v>355.76856459233534</v>
      </c>
      <c r="PM144">
        <v>362.7081908167724</v>
      </c>
      <c r="PN144">
        <v>352.01289235433819</v>
      </c>
      <c r="PO144">
        <v>364.64803859471823</v>
      </c>
      <c r="PP144">
        <v>356.03580416456907</v>
      </c>
      <c r="PQ144">
        <v>365.0050527280743</v>
      </c>
      <c r="PR144">
        <v>352.15357186088141</v>
      </c>
      <c r="PS144">
        <v>356.50563086691466</v>
      </c>
      <c r="PT144">
        <v>365.38656632277105</v>
      </c>
      <c r="PU144">
        <v>346.99023327268048</v>
      </c>
      <c r="PV144">
        <v>352.70156015097848</v>
      </c>
      <c r="PW144">
        <v>353.31365411431739</v>
      </c>
      <c r="PX144">
        <v>356.54044632903231</v>
      </c>
      <c r="PY144">
        <v>354.73240568489626</v>
      </c>
      <c r="PZ144">
        <v>354.09508884947752</v>
      </c>
      <c r="QA144">
        <v>354.17255572343453</v>
      </c>
      <c r="QB144">
        <v>346.87944523928257</v>
      </c>
      <c r="QC144">
        <v>356.40247888769164</v>
      </c>
      <c r="QD144">
        <v>346.69539324143761</v>
      </c>
      <c r="QE144">
        <v>354.07891061984918</v>
      </c>
      <c r="QF144">
        <v>342.00667293590806</v>
      </c>
      <c r="QG144">
        <v>350.5890378965816</v>
      </c>
      <c r="QH144">
        <v>353.96815392074888</v>
      </c>
      <c r="QI144">
        <v>355.32394861130263</v>
      </c>
      <c r="QJ144">
        <v>361.99173676186825</v>
      </c>
      <c r="QK144">
        <v>357.44725908228287</v>
      </c>
      <c r="QL144">
        <v>344.87069379040429</v>
      </c>
      <c r="QM144">
        <v>350.00182524660755</v>
      </c>
      <c r="QN144">
        <v>357.08547147735317</v>
      </c>
      <c r="QO144">
        <v>361.34092556808787</v>
      </c>
      <c r="QP144">
        <v>362.60566299656676</v>
      </c>
      <c r="QQ144">
        <v>353.47790654135474</v>
      </c>
      <c r="QR144">
        <v>359.38858038892891</v>
      </c>
      <c r="QS144">
        <v>353.47590414325913</v>
      </c>
      <c r="QT144">
        <v>354.3718962264453</v>
      </c>
      <c r="QU144">
        <v>349.41065527156945</v>
      </c>
      <c r="QV144">
        <v>351.99664048902525</v>
      </c>
      <c r="QW144">
        <v>354.30845091047172</v>
      </c>
      <c r="QX144">
        <v>358.99472667789729</v>
      </c>
      <c r="QY144">
        <v>353.68388385063241</v>
      </c>
      <c r="QZ144">
        <v>358.4458063870045</v>
      </c>
      <c r="RA144">
        <v>354.7582087517128</v>
      </c>
      <c r="RB144">
        <v>358.51734576303011</v>
      </c>
      <c r="RC144">
        <v>353.35513177962906</v>
      </c>
      <c r="RD144">
        <v>354.03061819263127</v>
      </c>
      <c r="RE144">
        <v>356.34351634827095</v>
      </c>
      <c r="RF144">
        <v>355.35183225331508</v>
      </c>
      <c r="RG144">
        <v>355.19876286708836</v>
      </c>
      <c r="RH144">
        <v>355.47664127126956</v>
      </c>
      <c r="RI144">
        <v>351.33150304157289</v>
      </c>
      <c r="RJ144">
        <v>363.64318586442147</v>
      </c>
      <c r="RK144">
        <v>362.35766561747511</v>
      </c>
      <c r="RL144">
        <v>364.96926425515744</v>
      </c>
      <c r="RM144">
        <v>357.03491777844067</v>
      </c>
      <c r="RN144">
        <v>364.724301092318</v>
      </c>
      <c r="RO144">
        <v>354.01891172806717</v>
      </c>
      <c r="RP144">
        <v>355.86218766664263</v>
      </c>
      <c r="RQ144">
        <v>361.65356809783435</v>
      </c>
      <c r="RR144">
        <v>363.65983850775228</v>
      </c>
      <c r="RS144">
        <v>355.07356222011532</v>
      </c>
      <c r="RT144">
        <v>351.89826999382797</v>
      </c>
      <c r="RU144">
        <v>353.13227370905992</v>
      </c>
      <c r="RV144">
        <v>352.47184849267376</v>
      </c>
      <c r="RW144">
        <v>356.02295804157831</v>
      </c>
      <c r="RX144">
        <v>358.27197879063857</v>
      </c>
      <c r="RY144">
        <v>351.70424865979703</v>
      </c>
      <c r="RZ144">
        <v>355.06928176936475</v>
      </c>
      <c r="SA144">
        <v>351.67752623258963</v>
      </c>
      <c r="SB144">
        <v>352.31664793864388</v>
      </c>
      <c r="SC144">
        <v>348.27874334134737</v>
      </c>
      <c r="SD144">
        <v>358.41644244341131</v>
      </c>
      <c r="SE144">
        <v>356.3625924669654</v>
      </c>
      <c r="SF144">
        <v>355.68304202980966</v>
      </c>
      <c r="SG144">
        <v>348.98989558721144</v>
      </c>
      <c r="SH144">
        <v>355.94427308636767</v>
      </c>
    </row>
    <row r="145" spans="1:502" x14ac:dyDescent="0.2">
      <c r="A145" s="1" t="s">
        <v>50</v>
      </c>
      <c r="B145" s="1" t="s">
        <v>45</v>
      </c>
      <c r="C145">
        <v>184.30181644668184</v>
      </c>
      <c r="D145">
        <v>182.31101389901914</v>
      </c>
      <c r="E145">
        <v>185.54331694192439</v>
      </c>
      <c r="F145">
        <v>179.59421662428306</v>
      </c>
      <c r="G145">
        <v>185.30879438833065</v>
      </c>
      <c r="H145">
        <v>183.05769938001302</v>
      </c>
      <c r="I145">
        <v>186.75221223817601</v>
      </c>
      <c r="J145">
        <v>181.7958940971985</v>
      </c>
      <c r="K145">
        <v>181.10498125954649</v>
      </c>
      <c r="L145">
        <v>185.95160835792325</v>
      </c>
      <c r="M145">
        <v>185.12015770115971</v>
      </c>
      <c r="N145">
        <v>177.62633533025681</v>
      </c>
      <c r="O145">
        <v>185.85640404826086</v>
      </c>
      <c r="P145">
        <v>188.99047742397298</v>
      </c>
      <c r="Q145">
        <v>185.49636418750364</v>
      </c>
      <c r="R145">
        <v>179.11746258248573</v>
      </c>
      <c r="S145">
        <v>187.54810859548533</v>
      </c>
      <c r="T145">
        <v>184.92758819505804</v>
      </c>
      <c r="U145">
        <v>180.18926349775549</v>
      </c>
      <c r="V145">
        <v>183.03959818653152</v>
      </c>
      <c r="W145">
        <v>183.80020110525473</v>
      </c>
      <c r="X145">
        <v>185.80305666948871</v>
      </c>
      <c r="Y145">
        <v>185.1666496602376</v>
      </c>
      <c r="Z145">
        <v>181.55784641915594</v>
      </c>
      <c r="AA145">
        <v>183.83314343209355</v>
      </c>
      <c r="AB145">
        <v>185.97218251558357</v>
      </c>
      <c r="AC145">
        <v>179.07153567171761</v>
      </c>
      <c r="AD145">
        <v>181.49058363202295</v>
      </c>
      <c r="AE145">
        <v>191.84747582659475</v>
      </c>
      <c r="AF145">
        <v>185.54387293135446</v>
      </c>
      <c r="AG145">
        <v>182.89981022662616</v>
      </c>
      <c r="AH145">
        <v>189.63886108709389</v>
      </c>
      <c r="AI145">
        <v>185.07525498234133</v>
      </c>
      <c r="AJ145">
        <v>186.03786082949495</v>
      </c>
      <c r="AK145">
        <v>185.01759767744988</v>
      </c>
      <c r="AL145">
        <v>178.01438313581417</v>
      </c>
      <c r="AM145">
        <v>184.36570873441036</v>
      </c>
      <c r="AN145">
        <v>180.66671240140602</v>
      </c>
      <c r="AO145">
        <v>185.20925601989754</v>
      </c>
      <c r="AP145">
        <v>181.43637928408754</v>
      </c>
      <c r="AQ145">
        <v>186.05912856389088</v>
      </c>
      <c r="AR145">
        <v>186.49452953534282</v>
      </c>
      <c r="AS145">
        <v>187.37412047853138</v>
      </c>
      <c r="AT145">
        <v>185.20847696004714</v>
      </c>
      <c r="AU145">
        <v>188.9754322127026</v>
      </c>
      <c r="AV145">
        <v>187.56359235436508</v>
      </c>
      <c r="AW145">
        <v>189.78216922087117</v>
      </c>
      <c r="AX145">
        <v>190.40414500955458</v>
      </c>
      <c r="AY145">
        <v>188.78010709123515</v>
      </c>
      <c r="AZ145">
        <v>186.22858077490835</v>
      </c>
      <c r="BA145">
        <v>277.85343559229676</v>
      </c>
      <c r="BB145">
        <v>286.96225032804256</v>
      </c>
      <c r="BC145">
        <v>302.93426715231004</v>
      </c>
      <c r="BD145">
        <v>288.68436651700512</v>
      </c>
      <c r="BE145">
        <v>282.6384552492475</v>
      </c>
      <c r="BF145">
        <v>291.40086895917227</v>
      </c>
      <c r="BG145">
        <v>295.98884215224302</v>
      </c>
      <c r="BH145">
        <v>292.33135451072155</v>
      </c>
      <c r="BI145">
        <v>291.473052691872</v>
      </c>
      <c r="BJ145">
        <v>288.38356064740418</v>
      </c>
      <c r="BK145">
        <v>281.97186536255168</v>
      </c>
      <c r="BL145">
        <v>279.1197690248726</v>
      </c>
      <c r="BM145">
        <v>277.02540811707888</v>
      </c>
      <c r="BN145">
        <v>275.15804868218947</v>
      </c>
      <c r="BO145">
        <v>284.27410407608602</v>
      </c>
      <c r="BP145">
        <v>274.10874433134342</v>
      </c>
      <c r="BQ145">
        <v>278.68170084354574</v>
      </c>
      <c r="BR145">
        <v>293.67920383035482</v>
      </c>
      <c r="BS145">
        <v>269.45431072618169</v>
      </c>
      <c r="BT145">
        <v>286.27392222606471</v>
      </c>
      <c r="BU145">
        <v>286.24078109582297</v>
      </c>
      <c r="BV145">
        <v>294.79406878341814</v>
      </c>
      <c r="BW145">
        <v>285.00587357603933</v>
      </c>
      <c r="BX145">
        <v>294.8032374553847</v>
      </c>
      <c r="BY145">
        <v>266.67793062757312</v>
      </c>
      <c r="BZ145">
        <v>290.67871294303831</v>
      </c>
      <c r="CA145">
        <v>290.00648072999269</v>
      </c>
      <c r="CB145">
        <v>297.26413047752851</v>
      </c>
      <c r="CC145">
        <v>278.68542420466218</v>
      </c>
      <c r="CD145">
        <v>295.88407392815503</v>
      </c>
      <c r="CE145">
        <v>266.4650873998458</v>
      </c>
      <c r="CF145">
        <v>286.47075730861411</v>
      </c>
      <c r="CG145">
        <v>279.32809470336673</v>
      </c>
      <c r="CH145">
        <v>289.83676861046706</v>
      </c>
      <c r="CI145">
        <v>282.47976629318686</v>
      </c>
      <c r="CJ145">
        <v>280.75084274451206</v>
      </c>
      <c r="CK145">
        <v>274.64671341295184</v>
      </c>
      <c r="CL145">
        <v>270.38885337673423</v>
      </c>
      <c r="CM145">
        <v>284.5531608739937</v>
      </c>
      <c r="CN145">
        <v>289.41866766246841</v>
      </c>
      <c r="CO145">
        <v>281.30665824425506</v>
      </c>
      <c r="CP145">
        <v>286.08781705014377</v>
      </c>
      <c r="CQ145">
        <v>278.73161911846762</v>
      </c>
      <c r="CR145">
        <v>292.03585024998694</v>
      </c>
      <c r="CS145">
        <v>271.31578730556129</v>
      </c>
      <c r="CT145">
        <v>283.26970750116737</v>
      </c>
      <c r="CU145">
        <v>271.41719720672654</v>
      </c>
      <c r="CV145">
        <v>281.19527443922817</v>
      </c>
      <c r="CW145">
        <v>293.9992994200752</v>
      </c>
      <c r="CX145">
        <v>286.49034842120909</v>
      </c>
      <c r="CY145">
        <v>284.90890112156148</v>
      </c>
      <c r="CZ145">
        <v>280.34114498997729</v>
      </c>
      <c r="DA145">
        <v>289.59865800714033</v>
      </c>
      <c r="DB145">
        <v>278.68272974066838</v>
      </c>
      <c r="DC145">
        <v>293.98704128708954</v>
      </c>
      <c r="DD145">
        <v>286.42612542599898</v>
      </c>
      <c r="DE145">
        <v>289.14559263442675</v>
      </c>
      <c r="DF145">
        <v>283.02811326556747</v>
      </c>
      <c r="DG145">
        <v>277.83987594932489</v>
      </c>
      <c r="DH145">
        <v>283.26384940412225</v>
      </c>
      <c r="DI145">
        <v>277.54155298793847</v>
      </c>
      <c r="DJ145">
        <v>271.78919843500552</v>
      </c>
      <c r="DK145">
        <v>278.90343318703827</v>
      </c>
      <c r="DL145">
        <v>281.11854834330751</v>
      </c>
      <c r="DM145">
        <v>284.79137103546259</v>
      </c>
      <c r="DN145">
        <v>288.54676511470251</v>
      </c>
      <c r="DO145">
        <v>272.54703568385668</v>
      </c>
      <c r="DP145">
        <v>291.71391372662225</v>
      </c>
      <c r="DQ145">
        <v>288.63456858349866</v>
      </c>
      <c r="DR145">
        <v>291.30543413403768</v>
      </c>
      <c r="DS145">
        <v>289.51946210921079</v>
      </c>
      <c r="DT145">
        <v>281.36541273387223</v>
      </c>
      <c r="DU145">
        <v>278.5326874293695</v>
      </c>
      <c r="DV145">
        <v>290.27399982792167</v>
      </c>
      <c r="DW145">
        <v>284.96793642673174</v>
      </c>
      <c r="DX145">
        <v>285.38108181991464</v>
      </c>
      <c r="DY145">
        <v>286.98308669655916</v>
      </c>
      <c r="DZ145">
        <v>275.60266171446591</v>
      </c>
      <c r="EA145">
        <v>302.17707773833462</v>
      </c>
      <c r="EB145">
        <v>293.54438804820717</v>
      </c>
      <c r="EC145">
        <v>284.88260725982491</v>
      </c>
      <c r="ED145">
        <v>277.68382334999768</v>
      </c>
      <c r="EE145">
        <v>290.50628603382467</v>
      </c>
      <c r="EF145">
        <v>295.7860457282768</v>
      </c>
      <c r="EG145">
        <v>288.76584187826666</v>
      </c>
      <c r="EH145">
        <v>272.77082438886276</v>
      </c>
      <c r="EI145">
        <v>281.35303132955215</v>
      </c>
      <c r="EJ145">
        <v>279.22104011804851</v>
      </c>
      <c r="EK145">
        <v>285.07780600756797</v>
      </c>
      <c r="EL145">
        <v>282.63438569305578</v>
      </c>
      <c r="EM145">
        <v>302.38321472730246</v>
      </c>
      <c r="EN145">
        <v>278.68925581749158</v>
      </c>
      <c r="EO145">
        <v>282.86229714203915</v>
      </c>
      <c r="EP145">
        <v>286.91108995507136</v>
      </c>
      <c r="EQ145">
        <v>285.16446903159783</v>
      </c>
      <c r="ER145">
        <v>285.41301022992292</v>
      </c>
      <c r="ES145">
        <v>295.71566892942406</v>
      </c>
      <c r="ET145">
        <v>286.20750450205765</v>
      </c>
      <c r="EU145">
        <v>287.61652899857114</v>
      </c>
      <c r="EV145">
        <v>277.623886459125</v>
      </c>
      <c r="EW145">
        <v>295.33328668036603</v>
      </c>
      <c r="EX145">
        <v>278.7036267796899</v>
      </c>
      <c r="EY145">
        <v>296.28113122329444</v>
      </c>
      <c r="EZ145">
        <v>287.04222000964256</v>
      </c>
      <c r="FA145">
        <v>275.26319491064828</v>
      </c>
      <c r="FB145">
        <v>280.40814967953759</v>
      </c>
      <c r="FC145">
        <v>284.13132667223499</v>
      </c>
      <c r="FD145">
        <v>276.51174276904067</v>
      </c>
      <c r="FE145">
        <v>281.84987360637797</v>
      </c>
      <c r="FF145">
        <v>282.49897341752359</v>
      </c>
      <c r="FG145">
        <v>279.63826864165384</v>
      </c>
      <c r="FH145">
        <v>275.36377364937766</v>
      </c>
      <c r="FI145">
        <v>295.99280214745767</v>
      </c>
      <c r="FJ145">
        <v>270.50753587992403</v>
      </c>
      <c r="FK145">
        <v>288.32935457065668</v>
      </c>
      <c r="FL145">
        <v>297.6519130817374</v>
      </c>
      <c r="FM145">
        <v>282.54741939921206</v>
      </c>
      <c r="FN145">
        <v>281.63040333109745</v>
      </c>
      <c r="FO145">
        <v>289.70669820746178</v>
      </c>
      <c r="FP145">
        <v>302.715254512152</v>
      </c>
      <c r="FQ145">
        <v>291.27778413393139</v>
      </c>
      <c r="FR145">
        <v>294.92613929534781</v>
      </c>
      <c r="FS145">
        <v>279.10869594122261</v>
      </c>
      <c r="FT145">
        <v>273.66598331088056</v>
      </c>
      <c r="FU145">
        <v>295.17389068344625</v>
      </c>
      <c r="FV145">
        <v>279.93671198205777</v>
      </c>
      <c r="FW145">
        <v>294.35186654779523</v>
      </c>
      <c r="FX145">
        <v>276.81462412966738</v>
      </c>
      <c r="FY145">
        <v>293.35523034623014</v>
      </c>
      <c r="FZ145">
        <v>278.68516177890876</v>
      </c>
      <c r="GA145">
        <v>297.47807588188448</v>
      </c>
      <c r="GB145">
        <v>290.87535323429387</v>
      </c>
      <c r="GC145">
        <v>288.68981826393315</v>
      </c>
      <c r="GD145">
        <v>278.81871467005055</v>
      </c>
      <c r="GE145">
        <v>270.24959416439378</v>
      </c>
      <c r="GF145">
        <v>288.60047172305343</v>
      </c>
      <c r="GG145">
        <v>296.35152522092642</v>
      </c>
      <c r="GH145">
        <v>291.58769330018737</v>
      </c>
      <c r="GI145">
        <v>277.21239056399247</v>
      </c>
      <c r="GJ145">
        <v>284.06836929351124</v>
      </c>
      <c r="GK145">
        <v>275.499261630972</v>
      </c>
      <c r="GL145">
        <v>288.17210949489208</v>
      </c>
      <c r="GM145">
        <v>274.65537391731783</v>
      </c>
      <c r="GN145">
        <v>283.50582935263554</v>
      </c>
      <c r="GO145">
        <v>268.16759964129199</v>
      </c>
      <c r="GP145">
        <v>276.62002331739706</v>
      </c>
      <c r="GQ145">
        <v>302.19483913875018</v>
      </c>
      <c r="GR145">
        <v>293.47410364318449</v>
      </c>
      <c r="GS145">
        <v>292.37799021116876</v>
      </c>
      <c r="GT145">
        <v>293.78619530977608</v>
      </c>
      <c r="GU145">
        <v>289.42979709417733</v>
      </c>
      <c r="GV145">
        <v>274.91532920217645</v>
      </c>
      <c r="GW145">
        <v>286.00930121962961</v>
      </c>
      <c r="GX145">
        <v>291.60023774315283</v>
      </c>
      <c r="GY145">
        <v>268.85275375293406</v>
      </c>
      <c r="GZ145">
        <v>298.43458454526399</v>
      </c>
      <c r="HA145">
        <v>289.50255534275595</v>
      </c>
      <c r="HB145">
        <v>276.89747345278096</v>
      </c>
      <c r="HC145">
        <v>272.91225656948018</v>
      </c>
      <c r="HD145">
        <v>288.19107656774048</v>
      </c>
      <c r="HE145">
        <v>298.22125959984663</v>
      </c>
      <c r="HF145">
        <v>268.64174161053324</v>
      </c>
      <c r="HG145">
        <v>275.77001836047725</v>
      </c>
      <c r="HH145">
        <v>289.36241133098042</v>
      </c>
      <c r="HI145">
        <v>295.09122490931441</v>
      </c>
      <c r="HJ145">
        <v>271.74771681404042</v>
      </c>
      <c r="HK145">
        <v>280.4701893518473</v>
      </c>
      <c r="HL145">
        <v>287.68270926405643</v>
      </c>
      <c r="HM145">
        <v>280.47282536212975</v>
      </c>
      <c r="HN145">
        <v>295.78396908319269</v>
      </c>
      <c r="HO145">
        <v>279.39254073299838</v>
      </c>
      <c r="HP145">
        <v>302.92808472160817</v>
      </c>
      <c r="HQ145">
        <v>296.22347636943869</v>
      </c>
      <c r="HR145">
        <v>275.23669002832253</v>
      </c>
      <c r="HS145">
        <v>276.8877036095044</v>
      </c>
      <c r="HT145">
        <v>287.41775633847737</v>
      </c>
      <c r="HU145">
        <v>276.00492518864041</v>
      </c>
      <c r="HV145">
        <v>292.99335277477888</v>
      </c>
      <c r="HW145">
        <v>282.63035229244548</v>
      </c>
      <c r="HX145">
        <v>276.8911479023306</v>
      </c>
      <c r="HY145">
        <v>279.16384364945719</v>
      </c>
      <c r="HZ145">
        <v>278.41741883123609</v>
      </c>
      <c r="IA145">
        <v>285.42897261422206</v>
      </c>
      <c r="IB145">
        <v>290.7163231977184</v>
      </c>
      <c r="IC145">
        <v>279.74183602011232</v>
      </c>
      <c r="ID145">
        <v>286.56962389025097</v>
      </c>
      <c r="IE145">
        <v>297.04907115410901</v>
      </c>
      <c r="IF145">
        <v>281.10335587129822</v>
      </c>
      <c r="IG145">
        <v>274.66794845428757</v>
      </c>
      <c r="IH145">
        <v>294.25375004012994</v>
      </c>
      <c r="II145">
        <v>295.0311830661056</v>
      </c>
      <c r="IJ145">
        <v>275.42835664289152</v>
      </c>
      <c r="IK145">
        <v>277.24019652440569</v>
      </c>
      <c r="IL145">
        <v>287.37118069485734</v>
      </c>
      <c r="IM145">
        <v>285.19033430130401</v>
      </c>
      <c r="IN145">
        <v>284.63725546517878</v>
      </c>
      <c r="IO145">
        <v>291.7229248164976</v>
      </c>
      <c r="IP145">
        <v>289.62036717892295</v>
      </c>
      <c r="IQ145">
        <v>301.85324448909063</v>
      </c>
      <c r="IR145">
        <v>282.41592947505569</v>
      </c>
      <c r="IS145">
        <v>185.45490401358575</v>
      </c>
      <c r="IT145">
        <v>179.55195824087608</v>
      </c>
      <c r="IU145">
        <v>182.50179417750942</v>
      </c>
      <c r="IV145">
        <v>184.46191063614336</v>
      </c>
      <c r="IW145">
        <v>186.6566120049954</v>
      </c>
      <c r="IX145">
        <v>184.97173761556405</v>
      </c>
      <c r="IY145">
        <v>189.47639240162292</v>
      </c>
      <c r="IZ145">
        <v>183.93237938161457</v>
      </c>
      <c r="JA145">
        <v>181.65055265617747</v>
      </c>
      <c r="JB145">
        <v>183.32904007424261</v>
      </c>
      <c r="JC145">
        <v>186.08255798750716</v>
      </c>
      <c r="JD145">
        <v>190.52895846334044</v>
      </c>
      <c r="JE145">
        <v>184.26573194158615</v>
      </c>
      <c r="JF145">
        <v>183.62229118023291</v>
      </c>
      <c r="JG145">
        <v>183.7533015150903</v>
      </c>
      <c r="JH145">
        <v>188.45308341733241</v>
      </c>
      <c r="JI145">
        <v>186.35980954474005</v>
      </c>
      <c r="JJ145">
        <v>183.6283283351207</v>
      </c>
      <c r="JK145">
        <v>178.25410172266982</v>
      </c>
      <c r="JL145">
        <v>183.92142426972231</v>
      </c>
      <c r="JM145">
        <v>181.11347840539963</v>
      </c>
      <c r="JN145">
        <v>183.46171527197438</v>
      </c>
      <c r="JO145">
        <v>186.24529036905449</v>
      </c>
      <c r="JP145">
        <v>182.84947001751701</v>
      </c>
      <c r="JQ145">
        <v>184.71677685706481</v>
      </c>
      <c r="JR145">
        <v>184.6282621778538</v>
      </c>
      <c r="JS145">
        <v>185.65632772722157</v>
      </c>
      <c r="JT145">
        <v>183.60408118820698</v>
      </c>
      <c r="JU145">
        <v>192.4097339099205</v>
      </c>
      <c r="JV145">
        <v>183.10489033489503</v>
      </c>
      <c r="JW145">
        <v>186.5274082533308</v>
      </c>
      <c r="JX145">
        <v>191.58964967431208</v>
      </c>
      <c r="JY145">
        <v>188.29078064903337</v>
      </c>
      <c r="JZ145">
        <v>191.16007699331217</v>
      </c>
      <c r="KA145">
        <v>183.878479109945</v>
      </c>
      <c r="KB145">
        <v>183.99438570962249</v>
      </c>
      <c r="KC145">
        <v>185.49166158235849</v>
      </c>
      <c r="KD145">
        <v>182.26956588485723</v>
      </c>
      <c r="KE145">
        <v>191.1933831716014</v>
      </c>
      <c r="KF145">
        <v>188.75859275327639</v>
      </c>
      <c r="KG145">
        <v>190.56382923292986</v>
      </c>
      <c r="KH145">
        <v>188.91963990760439</v>
      </c>
      <c r="KI145">
        <v>189.76997090070168</v>
      </c>
      <c r="KJ145">
        <v>185.91551712219893</v>
      </c>
      <c r="KK145">
        <v>187.42893849868298</v>
      </c>
      <c r="KL145">
        <v>185.37900588786331</v>
      </c>
      <c r="KM145">
        <v>187.28449894007196</v>
      </c>
      <c r="KN145">
        <v>193.35826062226772</v>
      </c>
      <c r="KO145">
        <v>188.01401420853381</v>
      </c>
      <c r="KP145">
        <v>283.90010239696824</v>
      </c>
      <c r="KQ145">
        <v>294.68033184532277</v>
      </c>
      <c r="KR145">
        <v>267.21711043428672</v>
      </c>
      <c r="KS145">
        <v>275.98103844782668</v>
      </c>
      <c r="KT145">
        <v>273.70335168909321</v>
      </c>
      <c r="KU145">
        <v>267.51621480714675</v>
      </c>
      <c r="KV145">
        <v>268.87058989078849</v>
      </c>
      <c r="KW145">
        <v>277.96111804563958</v>
      </c>
      <c r="KX145">
        <v>273.07873878966598</v>
      </c>
      <c r="KY145">
        <v>263.52081881952273</v>
      </c>
      <c r="KZ145">
        <v>268.56431320553259</v>
      </c>
      <c r="LA145">
        <v>273.87673027473721</v>
      </c>
      <c r="LB145">
        <v>275.11142527871681</v>
      </c>
      <c r="LC145">
        <v>294.5410650733009</v>
      </c>
      <c r="LD145">
        <v>287.32978388217242</v>
      </c>
      <c r="LE145">
        <v>276.11711516208265</v>
      </c>
      <c r="LF145">
        <v>261.14334147513375</v>
      </c>
      <c r="LG145">
        <v>283.88213790639168</v>
      </c>
      <c r="LH145">
        <v>269.22966993341601</v>
      </c>
      <c r="LI145">
        <v>263.6245168355058</v>
      </c>
      <c r="LJ145">
        <v>269.881050247156</v>
      </c>
      <c r="LK145">
        <v>269.96517176656454</v>
      </c>
      <c r="LL145">
        <v>271.76901561227851</v>
      </c>
      <c r="LM145">
        <v>276.9934968451015</v>
      </c>
      <c r="LN145">
        <v>259.0314095524451</v>
      </c>
      <c r="LO145">
        <v>284.36322005122594</v>
      </c>
      <c r="LP145">
        <v>286.87793179263826</v>
      </c>
      <c r="LQ145">
        <v>260.82956052375681</v>
      </c>
      <c r="LR145">
        <v>261.9246862240135</v>
      </c>
      <c r="LS145">
        <v>275.11031354118222</v>
      </c>
      <c r="LT145">
        <v>279.38195014255581</v>
      </c>
      <c r="LU145">
        <v>276.95170077338071</v>
      </c>
      <c r="LV145">
        <v>276.19195156955925</v>
      </c>
      <c r="LW145">
        <v>265.10058183253454</v>
      </c>
      <c r="LX145">
        <v>271.83359571522084</v>
      </c>
      <c r="LY145">
        <v>275.096100793132</v>
      </c>
      <c r="LZ145">
        <v>279.9334611067398</v>
      </c>
      <c r="MA145">
        <v>277.82478037024435</v>
      </c>
      <c r="MB145">
        <v>280.6525339157364</v>
      </c>
      <c r="MC145">
        <v>280.53942039228542</v>
      </c>
      <c r="MD145">
        <v>270.4162285595587</v>
      </c>
      <c r="ME145">
        <v>278.63368767767651</v>
      </c>
      <c r="MF145">
        <v>281.30812748898683</v>
      </c>
      <c r="MG145">
        <v>270.50839660269736</v>
      </c>
      <c r="MH145">
        <v>262.29008723298074</v>
      </c>
      <c r="MI145">
        <v>265.20252502338059</v>
      </c>
      <c r="MJ145">
        <v>265.99189267947639</v>
      </c>
      <c r="MK145">
        <v>270.60089944032927</v>
      </c>
      <c r="ML145">
        <v>262.51182103315932</v>
      </c>
      <c r="MM145">
        <v>267.73208773150958</v>
      </c>
      <c r="MN145">
        <v>272.35220595846954</v>
      </c>
      <c r="MO145">
        <v>276.20457407787524</v>
      </c>
      <c r="MP145">
        <v>259.68912208870643</v>
      </c>
      <c r="MQ145">
        <v>275.12268210692514</v>
      </c>
      <c r="MR145">
        <v>258.78979049736358</v>
      </c>
      <c r="MS145">
        <v>263.4661274358852</v>
      </c>
      <c r="MT145">
        <v>277.73258299128344</v>
      </c>
      <c r="MU145">
        <v>277.70005970400337</v>
      </c>
      <c r="MV145">
        <v>281.24379750588622</v>
      </c>
      <c r="MW145">
        <v>285.17761425133273</v>
      </c>
      <c r="MX145">
        <v>263.71903768764452</v>
      </c>
      <c r="MY145">
        <v>278.41920496375036</v>
      </c>
      <c r="MZ145">
        <v>267.8209755452387</v>
      </c>
      <c r="NA145">
        <v>285.549948293657</v>
      </c>
      <c r="NB145">
        <v>257.30297698316514</v>
      </c>
      <c r="NC145">
        <v>271.98614327328227</v>
      </c>
      <c r="ND145">
        <v>273.41105754764612</v>
      </c>
      <c r="NE145">
        <v>262.40260350694001</v>
      </c>
      <c r="NF145">
        <v>266.96360360408272</v>
      </c>
      <c r="NG145">
        <v>274.56120768110611</v>
      </c>
      <c r="NH145">
        <v>278.37648241960051</v>
      </c>
      <c r="NI145">
        <v>260.31337010475283</v>
      </c>
      <c r="NJ145">
        <v>272.31118526492838</v>
      </c>
      <c r="NK145">
        <v>267.37673070879805</v>
      </c>
      <c r="NL145">
        <v>278.14997966560207</v>
      </c>
      <c r="NM145">
        <v>275.07061706302716</v>
      </c>
      <c r="NN145">
        <v>266.00539238596139</v>
      </c>
      <c r="NO145">
        <v>269.27181917179718</v>
      </c>
      <c r="NP145">
        <v>272.84891098154219</v>
      </c>
      <c r="NQ145">
        <v>271.42707804286994</v>
      </c>
      <c r="NR145">
        <v>272.0751878992416</v>
      </c>
      <c r="NS145">
        <v>264.4346594281422</v>
      </c>
      <c r="NT145">
        <v>274.57659214381971</v>
      </c>
      <c r="NU145">
        <v>277.01082483215743</v>
      </c>
      <c r="NV145">
        <v>263.39786821589803</v>
      </c>
      <c r="NW145">
        <v>263.39057650684884</v>
      </c>
      <c r="NX145">
        <v>283.99953369991221</v>
      </c>
      <c r="NY145">
        <v>268.43289051165351</v>
      </c>
      <c r="NZ145">
        <v>259.23878874407404</v>
      </c>
      <c r="OA145">
        <v>268.43075380308318</v>
      </c>
      <c r="OB145">
        <v>283.48859508736888</v>
      </c>
      <c r="OC145">
        <v>282.63373685113407</v>
      </c>
      <c r="OD145">
        <v>280.16691024768187</v>
      </c>
      <c r="OE145">
        <v>272.92076593774777</v>
      </c>
      <c r="OF145">
        <v>278.13317681374917</v>
      </c>
      <c r="OG145">
        <v>262.26827772428936</v>
      </c>
      <c r="OH145">
        <v>290.27757988196134</v>
      </c>
      <c r="OI145">
        <v>256.34666106927818</v>
      </c>
      <c r="OJ145">
        <v>271.84778502025131</v>
      </c>
      <c r="OK145">
        <v>270.10226192332993</v>
      </c>
      <c r="OL145">
        <v>268.53424128682065</v>
      </c>
      <c r="OM145">
        <v>264.32113166616716</v>
      </c>
      <c r="ON145">
        <v>264.46155759651003</v>
      </c>
      <c r="OO145">
        <v>288.82989213378374</v>
      </c>
      <c r="OP145">
        <v>272.72377825267824</v>
      </c>
      <c r="OQ145">
        <v>271.10487590300659</v>
      </c>
      <c r="OR145">
        <v>262.44376400824717</v>
      </c>
      <c r="OS145">
        <v>283.28230409953409</v>
      </c>
      <c r="OT145">
        <v>258.48871525591937</v>
      </c>
      <c r="OU145">
        <v>272.33189769777897</v>
      </c>
      <c r="OV145">
        <v>269.74533535617013</v>
      </c>
      <c r="OW145">
        <v>278.96655188929481</v>
      </c>
      <c r="OX145">
        <v>262.46061096025812</v>
      </c>
      <c r="OY145">
        <v>259.22781919983993</v>
      </c>
      <c r="OZ145">
        <v>267.31898183627214</v>
      </c>
      <c r="PA145">
        <v>266.86769904160121</v>
      </c>
      <c r="PB145">
        <v>276.5700411118226</v>
      </c>
      <c r="PC145">
        <v>284.2111955778463</v>
      </c>
      <c r="PD145">
        <v>268.41151349021129</v>
      </c>
      <c r="PE145">
        <v>268.75247902944596</v>
      </c>
      <c r="PF145">
        <v>258.01328835060087</v>
      </c>
      <c r="PG145">
        <v>264.77091262976637</v>
      </c>
      <c r="PH145">
        <v>256.78436453091791</v>
      </c>
      <c r="PI145">
        <v>289.08862311653343</v>
      </c>
      <c r="PJ145">
        <v>274.3604699435345</v>
      </c>
      <c r="PK145">
        <v>268.15382054485042</v>
      </c>
      <c r="PL145">
        <v>280.65955323521462</v>
      </c>
      <c r="PM145">
        <v>281.1762347037822</v>
      </c>
      <c r="PN145">
        <v>272.75690121802944</v>
      </c>
      <c r="PO145">
        <v>285.21182300700383</v>
      </c>
      <c r="PP145">
        <v>269.64957692465015</v>
      </c>
      <c r="PQ145">
        <v>277.66790418297307</v>
      </c>
      <c r="PR145">
        <v>272.34343791358549</v>
      </c>
      <c r="PS145">
        <v>270.35939749403849</v>
      </c>
      <c r="PT145">
        <v>283.77209363816655</v>
      </c>
      <c r="PU145">
        <v>262.39714198079969</v>
      </c>
      <c r="PV145">
        <v>265.93378832133595</v>
      </c>
      <c r="PW145">
        <v>275.50265349503042</v>
      </c>
      <c r="PX145">
        <v>272.21743972874896</v>
      </c>
      <c r="PY145">
        <v>274.91215708824654</v>
      </c>
      <c r="PZ145">
        <v>271.44121455857635</v>
      </c>
      <c r="QA145">
        <v>260.50256343758906</v>
      </c>
      <c r="QB145">
        <v>265.66388573903595</v>
      </c>
      <c r="QC145">
        <v>267.8194516377099</v>
      </c>
      <c r="QD145">
        <v>259.34275313086266</v>
      </c>
      <c r="QE145">
        <v>269.38539357949423</v>
      </c>
      <c r="QF145">
        <v>254.53013931296937</v>
      </c>
      <c r="QG145">
        <v>262.83407867080092</v>
      </c>
      <c r="QH145">
        <v>272.44899825983282</v>
      </c>
      <c r="QI145">
        <v>267.66242083973236</v>
      </c>
      <c r="QJ145">
        <v>269.97104594711919</v>
      </c>
      <c r="QK145">
        <v>280.41676871053778</v>
      </c>
      <c r="QL145">
        <v>260.352862352687</v>
      </c>
      <c r="QM145">
        <v>268.45230073065977</v>
      </c>
      <c r="QN145">
        <v>274.05603116826819</v>
      </c>
      <c r="QO145">
        <v>278.69630821336136</v>
      </c>
      <c r="QP145">
        <v>284.37190743071528</v>
      </c>
      <c r="QQ145">
        <v>278.46230870077011</v>
      </c>
      <c r="QR145">
        <v>275.05927802656919</v>
      </c>
      <c r="QS145">
        <v>267.15802346531427</v>
      </c>
      <c r="QT145">
        <v>278.15965033786784</v>
      </c>
      <c r="QU145">
        <v>273.62480184036906</v>
      </c>
      <c r="QV145">
        <v>265.73955901872688</v>
      </c>
      <c r="QW145">
        <v>273.28479416326678</v>
      </c>
      <c r="QX145">
        <v>270.07579758720766</v>
      </c>
      <c r="QY145">
        <v>265.72870461318058</v>
      </c>
      <c r="QZ145">
        <v>268.22543911109415</v>
      </c>
      <c r="RA145">
        <v>269.16069929468784</v>
      </c>
      <c r="RB145">
        <v>270.09735438308235</v>
      </c>
      <c r="RC145">
        <v>266.82104666271368</v>
      </c>
      <c r="RD145">
        <v>270.73468699061891</v>
      </c>
      <c r="RE145">
        <v>278.8701914992572</v>
      </c>
      <c r="RF145">
        <v>274.4832695661176</v>
      </c>
      <c r="RG145">
        <v>271.43064564170265</v>
      </c>
      <c r="RH145">
        <v>274.70679616211231</v>
      </c>
      <c r="RI145">
        <v>273.36146513360859</v>
      </c>
      <c r="RJ145">
        <v>275.27501387636624</v>
      </c>
      <c r="RK145">
        <v>278.81040823644929</v>
      </c>
      <c r="RL145">
        <v>275.97115958366982</v>
      </c>
      <c r="RM145">
        <v>272.06737234675609</v>
      </c>
      <c r="RN145">
        <v>281.84177434461952</v>
      </c>
      <c r="RO145">
        <v>263.18767073362778</v>
      </c>
      <c r="RP145">
        <v>276.03368646646112</v>
      </c>
      <c r="RQ145">
        <v>270.50156322570837</v>
      </c>
      <c r="RR145">
        <v>292.48979420159202</v>
      </c>
      <c r="RS145">
        <v>267.09259074708336</v>
      </c>
      <c r="RT145">
        <v>263.99445112019828</v>
      </c>
      <c r="RU145">
        <v>268.47257431702263</v>
      </c>
      <c r="RV145">
        <v>267.37367663647473</v>
      </c>
      <c r="RW145">
        <v>276.91794299336283</v>
      </c>
      <c r="RX145">
        <v>267.79438227623456</v>
      </c>
      <c r="RY145">
        <v>261.19811375318369</v>
      </c>
      <c r="RZ145">
        <v>265.51471175384148</v>
      </c>
      <c r="SA145">
        <v>267.48113515596185</v>
      </c>
      <c r="SB145">
        <v>260.55852860131489</v>
      </c>
      <c r="SC145">
        <v>260.50073552677185</v>
      </c>
      <c r="SD145">
        <v>273.07302320648921</v>
      </c>
      <c r="SE145">
        <v>273.53130529552624</v>
      </c>
      <c r="SF145">
        <v>265.95438612306435</v>
      </c>
      <c r="SG145">
        <v>274.75791759133375</v>
      </c>
      <c r="SH145">
        <v>274.52461989250077</v>
      </c>
    </row>
    <row r="146" spans="1:502" x14ac:dyDescent="0.2">
      <c r="A146" s="1" t="s">
        <v>51</v>
      </c>
      <c r="B146" s="1" t="s">
        <v>1</v>
      </c>
      <c r="C146">
        <v>43.824764941353081</v>
      </c>
      <c r="D146">
        <v>43.883883421089543</v>
      </c>
      <c r="E146">
        <v>44.258674135803567</v>
      </c>
      <c r="F146">
        <v>43.33393248951252</v>
      </c>
      <c r="G146">
        <v>43.967897756353786</v>
      </c>
      <c r="H146">
        <v>43.255675412148648</v>
      </c>
      <c r="I146">
        <v>43.852989460956074</v>
      </c>
      <c r="J146">
        <v>44.216700233136969</v>
      </c>
      <c r="K146">
        <v>44.505385943194668</v>
      </c>
      <c r="L146">
        <v>43.82466880376797</v>
      </c>
      <c r="M146">
        <v>42.937771427282819</v>
      </c>
      <c r="N146">
        <v>43.828416663586729</v>
      </c>
      <c r="O146">
        <v>43.409573065891628</v>
      </c>
      <c r="P146">
        <v>43.957502151824023</v>
      </c>
      <c r="Q146">
        <v>43.445699057174885</v>
      </c>
      <c r="R146">
        <v>45.258080781922395</v>
      </c>
      <c r="S146">
        <v>42.770951465920852</v>
      </c>
      <c r="T146">
        <v>44.709170229985247</v>
      </c>
      <c r="U146">
        <v>44.138446861850014</v>
      </c>
      <c r="V146">
        <v>43.81381100931025</v>
      </c>
      <c r="W146">
        <v>43.024602041946707</v>
      </c>
      <c r="X146">
        <v>44.051998635181242</v>
      </c>
      <c r="Y146">
        <v>43.312485422591422</v>
      </c>
      <c r="Z146">
        <v>44.876241256015263</v>
      </c>
      <c r="AA146">
        <v>43.547391954664512</v>
      </c>
      <c r="AB146">
        <v>44.271100524258358</v>
      </c>
      <c r="AC146">
        <v>44.465556366700199</v>
      </c>
      <c r="AD146">
        <v>44.060119465396419</v>
      </c>
      <c r="AE146">
        <v>43.767274720558824</v>
      </c>
      <c r="AF146">
        <v>43.686370936679026</v>
      </c>
      <c r="AG146">
        <v>44.011486789305856</v>
      </c>
      <c r="AH146">
        <v>44.891504526522368</v>
      </c>
      <c r="AI146">
        <v>42.98832373355846</v>
      </c>
      <c r="AJ146">
        <v>42.576661335063989</v>
      </c>
      <c r="AK146">
        <v>44.071690791827329</v>
      </c>
      <c r="AL146">
        <v>45.374007755928332</v>
      </c>
      <c r="AM146">
        <v>44.328191589699969</v>
      </c>
      <c r="AN146">
        <v>43.943330921510317</v>
      </c>
      <c r="AO146">
        <v>43.286383369007119</v>
      </c>
      <c r="AP146">
        <v>43.950211062966972</v>
      </c>
      <c r="AQ146">
        <v>43.278166539589243</v>
      </c>
      <c r="AR146">
        <v>43.87624434461415</v>
      </c>
      <c r="AS146">
        <v>44.528248329441354</v>
      </c>
      <c r="AT146">
        <v>45.462314416983588</v>
      </c>
      <c r="AU146">
        <v>44.112521121722338</v>
      </c>
      <c r="AV146">
        <v>44.899748599218157</v>
      </c>
      <c r="AW146">
        <v>43.673765948295575</v>
      </c>
      <c r="AX146">
        <v>44.473384290068971</v>
      </c>
      <c r="AY146">
        <v>44.671516765205546</v>
      </c>
      <c r="AZ146">
        <v>44.377230488105326</v>
      </c>
      <c r="BA146">
        <v>50.374129931363761</v>
      </c>
      <c r="BB146">
        <v>49.634218053756022</v>
      </c>
      <c r="BC146">
        <v>48.649514778442878</v>
      </c>
      <c r="BD146">
        <v>48.533200739610393</v>
      </c>
      <c r="BE146">
        <v>48.925585772946967</v>
      </c>
      <c r="BF146">
        <v>50.777457140624136</v>
      </c>
      <c r="BG146">
        <v>49.644802946469383</v>
      </c>
      <c r="BH146">
        <v>48.667791779381425</v>
      </c>
      <c r="BI146">
        <v>50.008957769861333</v>
      </c>
      <c r="BJ146">
        <v>49.248074805506469</v>
      </c>
      <c r="BK146">
        <v>50.474742371675788</v>
      </c>
      <c r="BL146">
        <v>48.834048330044652</v>
      </c>
      <c r="BM146">
        <v>48.189559660138713</v>
      </c>
      <c r="BN146">
        <v>49.461808881785018</v>
      </c>
      <c r="BO146">
        <v>48.731743039588608</v>
      </c>
      <c r="BP146">
        <v>48.570528212288465</v>
      </c>
      <c r="BQ146">
        <v>47.99849640790201</v>
      </c>
      <c r="BR146">
        <v>49.576562896963047</v>
      </c>
      <c r="BS146">
        <v>48.939655255688578</v>
      </c>
      <c r="BT146">
        <v>48.312517708628164</v>
      </c>
      <c r="BU146">
        <v>48.003445264979021</v>
      </c>
      <c r="BV146">
        <v>47.919227888643213</v>
      </c>
      <c r="BW146">
        <v>48.965227525050288</v>
      </c>
      <c r="BX146">
        <v>47.36805715967072</v>
      </c>
      <c r="BY146">
        <v>48.864069412360934</v>
      </c>
      <c r="BZ146">
        <v>49.799552077987855</v>
      </c>
      <c r="CA146">
        <v>49.651569925408921</v>
      </c>
      <c r="CB146">
        <v>50.19213781124806</v>
      </c>
      <c r="CC146">
        <v>49.343297713525153</v>
      </c>
      <c r="CD146">
        <v>47.398000499277849</v>
      </c>
      <c r="CE146">
        <v>49.089450094428571</v>
      </c>
      <c r="CF146">
        <v>48.283833076641862</v>
      </c>
      <c r="CG146">
        <v>49.421136580282479</v>
      </c>
      <c r="CH146">
        <v>48.342175997145659</v>
      </c>
      <c r="CI146">
        <v>48.143184726144561</v>
      </c>
      <c r="CJ146">
        <v>49.429458598783896</v>
      </c>
      <c r="CK146">
        <v>49.475548729920455</v>
      </c>
      <c r="CL146">
        <v>48.673653926078238</v>
      </c>
      <c r="CM146">
        <v>49.834225860678906</v>
      </c>
      <c r="CN146">
        <v>48.489761197913992</v>
      </c>
      <c r="CO146">
        <v>50.180920980320842</v>
      </c>
      <c r="CP146">
        <v>50.538899674902417</v>
      </c>
      <c r="CQ146">
        <v>49.072975318798733</v>
      </c>
      <c r="CR146">
        <v>48.977630875516923</v>
      </c>
      <c r="CS146">
        <v>50.044233384270193</v>
      </c>
      <c r="CT146">
        <v>48.744996710670875</v>
      </c>
      <c r="CU146">
        <v>49.4547758624267</v>
      </c>
      <c r="CV146">
        <v>48.963982364475292</v>
      </c>
      <c r="CW146">
        <v>49.306784551856133</v>
      </c>
      <c r="CX146">
        <v>49.591029352770889</v>
      </c>
      <c r="CY146">
        <v>48.889378140209075</v>
      </c>
      <c r="CZ146">
        <v>48.703561352039671</v>
      </c>
      <c r="DA146">
        <v>47.992257973607103</v>
      </c>
      <c r="DB146">
        <v>50.03393638321463</v>
      </c>
      <c r="DC146">
        <v>50.059736747953714</v>
      </c>
      <c r="DD146">
        <v>48.321121972679599</v>
      </c>
      <c r="DE146">
        <v>48.813041609784968</v>
      </c>
      <c r="DF146">
        <v>48.745902815136702</v>
      </c>
      <c r="DG146">
        <v>48.686405642930204</v>
      </c>
      <c r="DH146">
        <v>48.211740013124249</v>
      </c>
      <c r="DI146">
        <v>48.034135635082457</v>
      </c>
      <c r="DJ146">
        <v>47.687231713433192</v>
      </c>
      <c r="DK146">
        <v>49.434891548414534</v>
      </c>
      <c r="DL146">
        <v>49.922526979594082</v>
      </c>
      <c r="DM146">
        <v>49.087575161581633</v>
      </c>
      <c r="DN146">
        <v>48.777029953455418</v>
      </c>
      <c r="DO146">
        <v>48.081792790040538</v>
      </c>
      <c r="DP146">
        <v>49.906328749347523</v>
      </c>
      <c r="DQ146">
        <v>48.965803702104559</v>
      </c>
      <c r="DR146">
        <v>48.624095753404298</v>
      </c>
      <c r="DS146">
        <v>49.38697626425413</v>
      </c>
      <c r="DT146">
        <v>50.154356533823808</v>
      </c>
      <c r="DU146">
        <v>49.386128006204828</v>
      </c>
      <c r="DV146">
        <v>48.600458603380574</v>
      </c>
      <c r="DW146">
        <v>48.444072088785759</v>
      </c>
      <c r="DX146">
        <v>50.405813530550965</v>
      </c>
      <c r="DY146">
        <v>48.485347457234781</v>
      </c>
      <c r="DZ146">
        <v>47.560298697804825</v>
      </c>
      <c r="EA146">
        <v>48.633365142108246</v>
      </c>
      <c r="EB146">
        <v>48.882644415465776</v>
      </c>
      <c r="EC146">
        <v>46.247055595259383</v>
      </c>
      <c r="ED146">
        <v>49.216825665150736</v>
      </c>
      <c r="EE146">
        <v>49.547203108273372</v>
      </c>
      <c r="EF146">
        <v>49.994627095758744</v>
      </c>
      <c r="EG146">
        <v>48.694906593047442</v>
      </c>
      <c r="EH146">
        <v>47.802448307496938</v>
      </c>
      <c r="EI146">
        <v>49.350201707913946</v>
      </c>
      <c r="EJ146">
        <v>49.343179026477721</v>
      </c>
      <c r="EK146">
        <v>50.339098959848961</v>
      </c>
      <c r="EL146">
        <v>49.505236263817253</v>
      </c>
      <c r="EM146">
        <v>49.953036921766667</v>
      </c>
      <c r="EN146">
        <v>48.050260572021614</v>
      </c>
      <c r="EO146">
        <v>49.380352406081698</v>
      </c>
      <c r="EP146">
        <v>49.655367472337112</v>
      </c>
      <c r="EQ146">
        <v>49.260189073174132</v>
      </c>
      <c r="ER146">
        <v>49.98865981323285</v>
      </c>
      <c r="ES146">
        <v>49.668406097376909</v>
      </c>
      <c r="ET146">
        <v>48.827924563962661</v>
      </c>
      <c r="EU146">
        <v>49.805731641731469</v>
      </c>
      <c r="EV146">
        <v>48.511949316675107</v>
      </c>
      <c r="EW146">
        <v>48.775198055942617</v>
      </c>
      <c r="EX146">
        <v>48.551655329628822</v>
      </c>
      <c r="EY146">
        <v>49.914582349639666</v>
      </c>
      <c r="EZ146">
        <v>49.388684155717755</v>
      </c>
      <c r="FA146">
        <v>48.723971137931898</v>
      </c>
      <c r="FB146">
        <v>48.010282929028669</v>
      </c>
      <c r="FC146">
        <v>48.827800298749807</v>
      </c>
      <c r="FD146">
        <v>48.342002463071331</v>
      </c>
      <c r="FE146">
        <v>49.293205992675411</v>
      </c>
      <c r="FF146">
        <v>49.624368196418573</v>
      </c>
      <c r="FG146">
        <v>49.336852743904146</v>
      </c>
      <c r="FH146">
        <v>48.622735445546532</v>
      </c>
      <c r="FI146">
        <v>48.635104664676803</v>
      </c>
      <c r="FJ146">
        <v>49.017436076248686</v>
      </c>
      <c r="FK146">
        <v>48.951309097396638</v>
      </c>
      <c r="FL146">
        <v>49.628179533451281</v>
      </c>
      <c r="FM146">
        <v>47.731335733163782</v>
      </c>
      <c r="FN146">
        <v>48.669501536283548</v>
      </c>
      <c r="FO146">
        <v>48.824098826880835</v>
      </c>
      <c r="FP146">
        <v>48.753892367566699</v>
      </c>
      <c r="FQ146">
        <v>50.054830782923275</v>
      </c>
      <c r="FR146">
        <v>49.68658973651425</v>
      </c>
      <c r="FS146">
        <v>48.56056296071462</v>
      </c>
      <c r="FT146">
        <v>48.880019657282602</v>
      </c>
      <c r="FU146">
        <v>48.58283724328561</v>
      </c>
      <c r="FV146">
        <v>49.727113937186246</v>
      </c>
      <c r="FW146">
        <v>48.365063056308834</v>
      </c>
      <c r="FX146">
        <v>48.393975362310215</v>
      </c>
      <c r="FY146">
        <v>49.084132495893407</v>
      </c>
      <c r="FZ146">
        <v>49.257437774101625</v>
      </c>
      <c r="GA146">
        <v>49.02628148839014</v>
      </c>
      <c r="GB146">
        <v>48.438999831473467</v>
      </c>
      <c r="GC146">
        <v>50.494613344265687</v>
      </c>
      <c r="GD146">
        <v>47.96329213870402</v>
      </c>
      <c r="GE146">
        <v>49.101303517508065</v>
      </c>
      <c r="GF146">
        <v>49.876849427617429</v>
      </c>
      <c r="GG146">
        <v>48.047733552436775</v>
      </c>
      <c r="GH146">
        <v>50.268736817884765</v>
      </c>
      <c r="GI146">
        <v>50.363604935456266</v>
      </c>
      <c r="GJ146">
        <v>50.830196408640852</v>
      </c>
      <c r="GK146">
        <v>49.185232030068498</v>
      </c>
      <c r="GL146">
        <v>49.103496827324129</v>
      </c>
      <c r="GM146">
        <v>50.190364752051352</v>
      </c>
      <c r="GN146">
        <v>47.831986223860405</v>
      </c>
      <c r="GO146">
        <v>49.190914529121912</v>
      </c>
      <c r="GP146">
        <v>48.645146431570595</v>
      </c>
      <c r="GQ146">
        <v>47.859346661637353</v>
      </c>
      <c r="GR146">
        <v>49.276842775688984</v>
      </c>
      <c r="GS146">
        <v>48.4226798020253</v>
      </c>
      <c r="GT146">
        <v>49.737896870854314</v>
      </c>
      <c r="GU146">
        <v>49.455102000666017</v>
      </c>
      <c r="GV146">
        <v>48.740854621656759</v>
      </c>
      <c r="GW146">
        <v>49.145363876956331</v>
      </c>
      <c r="GX146">
        <v>48.237026545313121</v>
      </c>
      <c r="GY146">
        <v>50.054922059712723</v>
      </c>
      <c r="GZ146">
        <v>47.842152471854256</v>
      </c>
      <c r="HA146">
        <v>49.910362917230806</v>
      </c>
      <c r="HB146">
        <v>49.615599964990935</v>
      </c>
      <c r="HC146">
        <v>47.823758825565491</v>
      </c>
      <c r="HD146">
        <v>50.430516548070628</v>
      </c>
      <c r="HE146">
        <v>50.469279036269732</v>
      </c>
      <c r="HF146">
        <v>48.677919312645891</v>
      </c>
      <c r="HG146">
        <v>49.641345216403224</v>
      </c>
      <c r="HH146">
        <v>48.471531035397845</v>
      </c>
      <c r="HI146">
        <v>48.892342818286451</v>
      </c>
      <c r="HJ146">
        <v>49.853235510522914</v>
      </c>
      <c r="HK146">
        <v>49.552746751705229</v>
      </c>
      <c r="HL146">
        <v>51.30775878983934</v>
      </c>
      <c r="HM146">
        <v>48.187360306862324</v>
      </c>
      <c r="HN146">
        <v>50.368064814495618</v>
      </c>
      <c r="HO146">
        <v>49.479971344165349</v>
      </c>
      <c r="HP146">
        <v>48.723039131933156</v>
      </c>
      <c r="HQ146">
        <v>49.066427512276029</v>
      </c>
      <c r="HR146">
        <v>48.574129724909938</v>
      </c>
      <c r="HS146">
        <v>49.447256950744361</v>
      </c>
      <c r="HT146">
        <v>49.930371954466651</v>
      </c>
      <c r="HU146">
        <v>48.687876559591238</v>
      </c>
      <c r="HV146">
        <v>48.190480232869909</v>
      </c>
      <c r="HW146">
        <v>48.609338955211769</v>
      </c>
      <c r="HX146">
        <v>48.979897286402206</v>
      </c>
      <c r="HY146">
        <v>48.560671894471952</v>
      </c>
      <c r="HZ146">
        <v>49.503011642903559</v>
      </c>
      <c r="IA146">
        <v>50.123496230716604</v>
      </c>
      <c r="IB146">
        <v>48.492092822858943</v>
      </c>
      <c r="IC146">
        <v>47.812887030112627</v>
      </c>
      <c r="ID146">
        <v>50.859694402371694</v>
      </c>
      <c r="IE146">
        <v>49.772824936794549</v>
      </c>
      <c r="IF146">
        <v>49.518850425734492</v>
      </c>
      <c r="IG146">
        <v>50.043829418039486</v>
      </c>
      <c r="IH146">
        <v>49.198585943486869</v>
      </c>
      <c r="II146">
        <v>49.972319729721811</v>
      </c>
      <c r="IJ146">
        <v>48.237890465309384</v>
      </c>
      <c r="IK146">
        <v>48.763179207088207</v>
      </c>
      <c r="IL146">
        <v>49.025008740785239</v>
      </c>
      <c r="IM146">
        <v>48.985120694425888</v>
      </c>
      <c r="IN146">
        <v>48.403303940197389</v>
      </c>
      <c r="IO146">
        <v>48.914899146012054</v>
      </c>
      <c r="IP146">
        <v>49.806983639670108</v>
      </c>
      <c r="IQ146">
        <v>49.256230794862574</v>
      </c>
      <c r="IR146">
        <v>48.481150580427801</v>
      </c>
      <c r="IS146">
        <v>43.494590720515433</v>
      </c>
      <c r="IT146">
        <v>44.571511768769199</v>
      </c>
      <c r="IU146">
        <v>43.752073108686965</v>
      </c>
      <c r="IV146">
        <v>44.148297241040623</v>
      </c>
      <c r="IW146">
        <v>43.764616923448877</v>
      </c>
      <c r="IX146">
        <v>44.141260782932811</v>
      </c>
      <c r="IY146">
        <v>43.748019174902737</v>
      </c>
      <c r="IZ146">
        <v>43.800906391924158</v>
      </c>
      <c r="JA146">
        <v>44.379042365181327</v>
      </c>
      <c r="JB146">
        <v>43.802857739427658</v>
      </c>
      <c r="JC146">
        <v>42.853679214935084</v>
      </c>
      <c r="JD146">
        <v>43.300685504243553</v>
      </c>
      <c r="JE146">
        <v>43.163684449241593</v>
      </c>
      <c r="JF146">
        <v>44.077591473655559</v>
      </c>
      <c r="JG146">
        <v>44.339518678147058</v>
      </c>
      <c r="JH146">
        <v>42.563498981011335</v>
      </c>
      <c r="JI146">
        <v>43.701885801271629</v>
      </c>
      <c r="JJ146">
        <v>45.093873819831856</v>
      </c>
      <c r="JK146">
        <v>45.01339512256024</v>
      </c>
      <c r="JL146">
        <v>44.487466015221003</v>
      </c>
      <c r="JM146">
        <v>44.524526889253657</v>
      </c>
      <c r="JN146">
        <v>44.653580536720092</v>
      </c>
      <c r="JO146">
        <v>45.046842247103221</v>
      </c>
      <c r="JP146">
        <v>44.1126386156241</v>
      </c>
      <c r="JQ146">
        <v>43.844029937590655</v>
      </c>
      <c r="JR146">
        <v>43.859567400619923</v>
      </c>
      <c r="JS146">
        <v>44.278936021858051</v>
      </c>
      <c r="JT146">
        <v>44.040168618219624</v>
      </c>
      <c r="JU146">
        <v>42.82007278923875</v>
      </c>
      <c r="JV146">
        <v>44.691711061995811</v>
      </c>
      <c r="JW146">
        <v>44.39839289861029</v>
      </c>
      <c r="JX146">
        <v>43.200820526317536</v>
      </c>
      <c r="JY146">
        <v>44.248473198857035</v>
      </c>
      <c r="JZ146">
        <v>44.00095988915843</v>
      </c>
      <c r="KA146">
        <v>43.968569589805917</v>
      </c>
      <c r="KB146">
        <v>43.803304157516088</v>
      </c>
      <c r="KC146">
        <v>43.558861577642553</v>
      </c>
      <c r="KD146">
        <v>44.511873378460137</v>
      </c>
      <c r="KE146">
        <v>43.921736486206647</v>
      </c>
      <c r="KF146">
        <v>43.77882697306498</v>
      </c>
      <c r="KG146">
        <v>44.115929339693437</v>
      </c>
      <c r="KH146">
        <v>43.116746039753451</v>
      </c>
      <c r="KI146">
        <v>44.240764328302618</v>
      </c>
      <c r="KJ146">
        <v>44.079192478266371</v>
      </c>
      <c r="KK146">
        <v>44.899888080944329</v>
      </c>
      <c r="KL146">
        <v>44.704089703673759</v>
      </c>
      <c r="KM146">
        <v>45.055364279026769</v>
      </c>
      <c r="KN146">
        <v>42.789002799861223</v>
      </c>
      <c r="KO146">
        <v>44.093819069544445</v>
      </c>
      <c r="KP146">
        <v>47.948806669173564</v>
      </c>
      <c r="KQ146">
        <v>48.864352586929215</v>
      </c>
      <c r="KR146">
        <v>48.932121523890949</v>
      </c>
      <c r="KS146">
        <v>49.675863521923169</v>
      </c>
      <c r="KT146">
        <v>48.660257333600214</v>
      </c>
      <c r="KU146">
        <v>49.331653389103209</v>
      </c>
      <c r="KV146">
        <v>48.104509153144242</v>
      </c>
      <c r="KW146">
        <v>50.623272591065678</v>
      </c>
      <c r="KX146">
        <v>49.717601731768042</v>
      </c>
      <c r="KY146">
        <v>48.316830658336961</v>
      </c>
      <c r="KZ146">
        <v>48.855967395797038</v>
      </c>
      <c r="LA146">
        <v>48.82295502858581</v>
      </c>
      <c r="LB146">
        <v>49.636265953447939</v>
      </c>
      <c r="LC146">
        <v>49.337199478431522</v>
      </c>
      <c r="LD146">
        <v>49.286506479194585</v>
      </c>
      <c r="LE146">
        <v>48.541550064171822</v>
      </c>
      <c r="LF146">
        <v>48.919571180642315</v>
      </c>
      <c r="LG146">
        <v>48.561647748330181</v>
      </c>
      <c r="LH146">
        <v>48.765160155180354</v>
      </c>
      <c r="LI146">
        <v>48.348590854833162</v>
      </c>
      <c r="LJ146">
        <v>48.05630671669315</v>
      </c>
      <c r="LK146">
        <v>47.937888310381325</v>
      </c>
      <c r="LL146">
        <v>49.399980521157566</v>
      </c>
      <c r="LM146">
        <v>47.680956728101563</v>
      </c>
      <c r="LN146">
        <v>48.688833082934686</v>
      </c>
      <c r="LO146">
        <v>48.626623661881446</v>
      </c>
      <c r="LP146">
        <v>47.776254283124516</v>
      </c>
      <c r="LQ146">
        <v>48.726648415365595</v>
      </c>
      <c r="LR146">
        <v>48.507981830412447</v>
      </c>
      <c r="LS146">
        <v>47.370865916242032</v>
      </c>
      <c r="LT146">
        <v>47.579416299903031</v>
      </c>
      <c r="LU146">
        <v>49.625226537915395</v>
      </c>
      <c r="LV146">
        <v>48.21195526155585</v>
      </c>
      <c r="LW146">
        <v>49.091883244448894</v>
      </c>
      <c r="LX146">
        <v>47.681101178029834</v>
      </c>
      <c r="LY146">
        <v>47.30455488754054</v>
      </c>
      <c r="LZ146">
        <v>47.319708278356238</v>
      </c>
      <c r="MA146">
        <v>48.118319271277706</v>
      </c>
      <c r="MB146">
        <v>48.373221815445504</v>
      </c>
      <c r="MC146">
        <v>48.49379462571526</v>
      </c>
      <c r="MD146">
        <v>48.485485427769959</v>
      </c>
      <c r="ME146">
        <v>49.657593816156549</v>
      </c>
      <c r="MF146">
        <v>48.820425167613024</v>
      </c>
      <c r="MG146">
        <v>48.324625948128855</v>
      </c>
      <c r="MH146">
        <v>48.102505814803003</v>
      </c>
      <c r="MI146">
        <v>49.677309762772623</v>
      </c>
      <c r="MJ146">
        <v>48.262664118983515</v>
      </c>
      <c r="MK146">
        <v>46.962075951892629</v>
      </c>
      <c r="ML146">
        <v>48.339763235300182</v>
      </c>
      <c r="MM146">
        <v>49.172572224887347</v>
      </c>
      <c r="MN146">
        <v>49.92879355719721</v>
      </c>
      <c r="MO146">
        <v>49.377484229950376</v>
      </c>
      <c r="MP146">
        <v>48.194687926135629</v>
      </c>
      <c r="MQ146">
        <v>48.746061144382075</v>
      </c>
      <c r="MR146">
        <v>47.727311371666566</v>
      </c>
      <c r="MS146">
        <v>47.359663374470045</v>
      </c>
      <c r="MT146">
        <v>48.182793591739291</v>
      </c>
      <c r="MU146">
        <v>50.131900739428957</v>
      </c>
      <c r="MV146">
        <v>49.477458717659523</v>
      </c>
      <c r="MW146">
        <v>48.587162506536231</v>
      </c>
      <c r="MX146">
        <v>48.18451943872703</v>
      </c>
      <c r="MY146">
        <v>49.389611612027913</v>
      </c>
      <c r="MZ146">
        <v>49.821167248771317</v>
      </c>
      <c r="NA146">
        <v>48.193259906422135</v>
      </c>
      <c r="NB146">
        <v>48.746445934813657</v>
      </c>
      <c r="NC146">
        <v>47.835390612686517</v>
      </c>
      <c r="ND146">
        <v>49.418631819486201</v>
      </c>
      <c r="NE146">
        <v>48.710723527808248</v>
      </c>
      <c r="NF146">
        <v>49.356405438323982</v>
      </c>
      <c r="NG146">
        <v>47.884148323151308</v>
      </c>
      <c r="NH146">
        <v>47.922340849930698</v>
      </c>
      <c r="NI146">
        <v>48.869519993660255</v>
      </c>
      <c r="NJ146">
        <v>47.495198514389465</v>
      </c>
      <c r="NK146">
        <v>48.024894441517588</v>
      </c>
      <c r="NL146">
        <v>49.788269796514527</v>
      </c>
      <c r="NM146">
        <v>47.830998661100075</v>
      </c>
      <c r="NN146">
        <v>48.147292988484324</v>
      </c>
      <c r="NO146">
        <v>47.537950366507644</v>
      </c>
      <c r="NP146">
        <v>48.954604782646697</v>
      </c>
      <c r="NQ146">
        <v>47.462868229027023</v>
      </c>
      <c r="NR146">
        <v>48.477262842556506</v>
      </c>
      <c r="NS146">
        <v>48.091576476124011</v>
      </c>
      <c r="NT146">
        <v>48.946715054336515</v>
      </c>
      <c r="NU146">
        <v>48.248855482466695</v>
      </c>
      <c r="NV146">
        <v>49.157618235163035</v>
      </c>
      <c r="NW146">
        <v>48.865742618834823</v>
      </c>
      <c r="NX146">
        <v>48.069199204632064</v>
      </c>
      <c r="NY146">
        <v>49.958480137992957</v>
      </c>
      <c r="NZ146">
        <v>49.020277603398199</v>
      </c>
      <c r="OA146">
        <v>48.192094882137667</v>
      </c>
      <c r="OB146">
        <v>48.984081432596675</v>
      </c>
      <c r="OC146">
        <v>48.459535045713466</v>
      </c>
      <c r="OD146">
        <v>47.85951726523826</v>
      </c>
      <c r="OE146">
        <v>48.65163459187675</v>
      </c>
      <c r="OF146">
        <v>49.595299158231882</v>
      </c>
      <c r="OG146">
        <v>48.315055617178061</v>
      </c>
      <c r="OH146">
        <v>47.774687771592028</v>
      </c>
      <c r="OI146">
        <v>48.5833711696935</v>
      </c>
      <c r="OJ146">
        <v>47.658984557922253</v>
      </c>
      <c r="OK146">
        <v>49.431404983241038</v>
      </c>
      <c r="OL146">
        <v>48.096095582844377</v>
      </c>
      <c r="OM146">
        <v>49.863462715132648</v>
      </c>
      <c r="ON146">
        <v>49.350673398707784</v>
      </c>
      <c r="OO146">
        <v>47.349183320424494</v>
      </c>
      <c r="OP146">
        <v>48.726043576077871</v>
      </c>
      <c r="OQ146">
        <v>48.375168497101008</v>
      </c>
      <c r="OR146">
        <v>48.224767607874554</v>
      </c>
      <c r="OS146">
        <v>48.114900821184499</v>
      </c>
      <c r="OT146">
        <v>48.765302228684099</v>
      </c>
      <c r="OU146">
        <v>48.055418092591054</v>
      </c>
      <c r="OV146">
        <v>48.388531908068209</v>
      </c>
      <c r="OW146">
        <v>48.08715549677094</v>
      </c>
      <c r="OX146">
        <v>48.03107261434166</v>
      </c>
      <c r="OY146">
        <v>49.593738125954687</v>
      </c>
      <c r="OZ146">
        <v>49.31503033713345</v>
      </c>
      <c r="PA146">
        <v>47.801213031285535</v>
      </c>
      <c r="PB146">
        <v>50.247097897218325</v>
      </c>
      <c r="PC146">
        <v>47.971625420977645</v>
      </c>
      <c r="PD146">
        <v>48.46343206370495</v>
      </c>
      <c r="PE146">
        <v>49.614905464864592</v>
      </c>
      <c r="PF146">
        <v>47.660291915354634</v>
      </c>
      <c r="PG146">
        <v>48.347222122253797</v>
      </c>
      <c r="PH146">
        <v>48.177712658933167</v>
      </c>
      <c r="PI146">
        <v>48.610083351022787</v>
      </c>
      <c r="PJ146">
        <v>48.569282198386567</v>
      </c>
      <c r="PK146">
        <v>48.23819779406724</v>
      </c>
      <c r="PL146">
        <v>50.225244712462619</v>
      </c>
      <c r="PM146">
        <v>49.242588197693323</v>
      </c>
      <c r="PN146">
        <v>49.513137697681181</v>
      </c>
      <c r="PO146">
        <v>48.89140225128687</v>
      </c>
      <c r="PP146">
        <v>48.570262170802884</v>
      </c>
      <c r="PQ146">
        <v>47.001573846502737</v>
      </c>
      <c r="PR146">
        <v>48.754336098073814</v>
      </c>
      <c r="PS146">
        <v>48.75704898483044</v>
      </c>
      <c r="PT146">
        <v>48.153034192267988</v>
      </c>
      <c r="PU146">
        <v>49.060107590336159</v>
      </c>
      <c r="PV146">
        <v>48.584079981307632</v>
      </c>
      <c r="PW146">
        <v>50.009321569764502</v>
      </c>
      <c r="PX146">
        <v>49.152819313543951</v>
      </c>
      <c r="PY146">
        <v>49.497809776713979</v>
      </c>
      <c r="PZ146">
        <v>49.250930989474377</v>
      </c>
      <c r="QA146">
        <v>48.338869047768128</v>
      </c>
      <c r="QB146">
        <v>50.157813676963919</v>
      </c>
      <c r="QC146">
        <v>48.99427285398108</v>
      </c>
      <c r="QD146">
        <v>48.005750678849395</v>
      </c>
      <c r="QE146">
        <v>48.81711712731331</v>
      </c>
      <c r="QF146">
        <v>49.650459210652201</v>
      </c>
      <c r="QG146">
        <v>49.004904356378276</v>
      </c>
      <c r="QH146">
        <v>48.647378911791257</v>
      </c>
      <c r="QI146">
        <v>48.554486086417356</v>
      </c>
      <c r="QJ146">
        <v>48.020437077348383</v>
      </c>
      <c r="QK146">
        <v>48.620609215468917</v>
      </c>
      <c r="QL146">
        <v>49.300087188554208</v>
      </c>
      <c r="QM146">
        <v>50.033802764383694</v>
      </c>
      <c r="QN146">
        <v>49.324716716166307</v>
      </c>
      <c r="QO146">
        <v>48.058674121169645</v>
      </c>
      <c r="QP146">
        <v>48.880346545278456</v>
      </c>
      <c r="QQ146">
        <v>48.892545861792954</v>
      </c>
      <c r="QR146">
        <v>47.34487723280229</v>
      </c>
      <c r="QS146">
        <v>48.374469891816133</v>
      </c>
      <c r="QT146">
        <v>49.615019993730549</v>
      </c>
      <c r="QU146">
        <v>49.939476913057739</v>
      </c>
      <c r="QV146">
        <v>48.332438542840869</v>
      </c>
      <c r="QW146">
        <v>49.166834357960703</v>
      </c>
      <c r="QX146">
        <v>48.036537623570659</v>
      </c>
      <c r="QY146">
        <v>48.423747556356339</v>
      </c>
      <c r="QZ146">
        <v>48.717273689384832</v>
      </c>
      <c r="RA146">
        <v>49.050021919395277</v>
      </c>
      <c r="RB146">
        <v>48.936019496016655</v>
      </c>
      <c r="RC146">
        <v>49.295347654104397</v>
      </c>
      <c r="RD146">
        <v>48.863057204788682</v>
      </c>
      <c r="RE146">
        <v>50.159234195741149</v>
      </c>
      <c r="RF146">
        <v>48.343279395725482</v>
      </c>
      <c r="RG146">
        <v>48.273388872144942</v>
      </c>
      <c r="RH146">
        <v>48.912715942351966</v>
      </c>
      <c r="RI146">
        <v>49.309681826766933</v>
      </c>
      <c r="RJ146">
        <v>47.281369086907162</v>
      </c>
      <c r="RK146">
        <v>48.543808098332796</v>
      </c>
      <c r="RL146">
        <v>46.334037391854238</v>
      </c>
      <c r="RM146">
        <v>48.055432181689874</v>
      </c>
      <c r="RN146">
        <v>48.067252853287798</v>
      </c>
      <c r="RO146">
        <v>47.240696034156493</v>
      </c>
      <c r="RP146">
        <v>48.254208496246598</v>
      </c>
      <c r="RQ146">
        <v>47.184728953662493</v>
      </c>
      <c r="RR146">
        <v>49.812609258272417</v>
      </c>
      <c r="RS146">
        <v>48.14898557065743</v>
      </c>
      <c r="RT146">
        <v>48.639124664511606</v>
      </c>
      <c r="RU146">
        <v>48.99654040292809</v>
      </c>
      <c r="RV146">
        <v>48.53305364138069</v>
      </c>
      <c r="RW146">
        <v>49.490962522280654</v>
      </c>
      <c r="RX146">
        <v>47.422949674390473</v>
      </c>
      <c r="RY146">
        <v>49.33843249966435</v>
      </c>
      <c r="RZ146">
        <v>48.178422763395979</v>
      </c>
      <c r="SA146">
        <v>48.573676783871576</v>
      </c>
      <c r="SB146">
        <v>47.81732957954187</v>
      </c>
      <c r="SC146">
        <v>48.808071718776375</v>
      </c>
      <c r="SD146">
        <v>47.761939734637785</v>
      </c>
      <c r="SE146">
        <v>49.470972902346602</v>
      </c>
      <c r="SF146">
        <v>47.540227220442972</v>
      </c>
      <c r="SG146">
        <v>49.507615270054963</v>
      </c>
      <c r="SH146">
        <v>49.171139517904905</v>
      </c>
    </row>
    <row r="147" spans="1:502" x14ac:dyDescent="0.2">
      <c r="A147" s="1" t="s">
        <v>51</v>
      </c>
      <c r="B147" s="1" t="s">
        <v>2</v>
      </c>
      <c r="C147">
        <v>298.05596462369738</v>
      </c>
      <c r="D147">
        <v>300.71214869993094</v>
      </c>
      <c r="E147">
        <v>301.47358147155796</v>
      </c>
      <c r="F147">
        <v>295.52318750549335</v>
      </c>
      <c r="G147">
        <v>300.26671959616556</v>
      </c>
      <c r="H147">
        <v>295.03139475564637</v>
      </c>
      <c r="I147">
        <v>297.84897167801688</v>
      </c>
      <c r="J147">
        <v>300.81736047800484</v>
      </c>
      <c r="K147">
        <v>303.561614660234</v>
      </c>
      <c r="L147">
        <v>299.63876289455811</v>
      </c>
      <c r="M147">
        <v>293.78376381242407</v>
      </c>
      <c r="N147">
        <v>299.95325140695644</v>
      </c>
      <c r="O147">
        <v>297.47351530969229</v>
      </c>
      <c r="P147">
        <v>299.54302279020953</v>
      </c>
      <c r="Q147">
        <v>296.4149438943914</v>
      </c>
      <c r="R147">
        <v>308.83207402860029</v>
      </c>
      <c r="S147">
        <v>291.0373102640259</v>
      </c>
      <c r="T147">
        <v>304.04510296709037</v>
      </c>
      <c r="U147">
        <v>301.46303369132841</v>
      </c>
      <c r="V147">
        <v>299.15694944089392</v>
      </c>
      <c r="W147">
        <v>293.89973290216523</v>
      </c>
      <c r="X147">
        <v>300.51153757265024</v>
      </c>
      <c r="Y147">
        <v>294.7135919283516</v>
      </c>
      <c r="Z147">
        <v>306.37451562591349</v>
      </c>
      <c r="AA147">
        <v>297.62733515864176</v>
      </c>
      <c r="AB147">
        <v>302.13042437312163</v>
      </c>
      <c r="AC147">
        <v>303.17336228194199</v>
      </c>
      <c r="AD147">
        <v>301.09456232399981</v>
      </c>
      <c r="AE147">
        <v>297.43748754537091</v>
      </c>
      <c r="AF147">
        <v>298.72421425897113</v>
      </c>
      <c r="AG147">
        <v>300.75039667897147</v>
      </c>
      <c r="AH147">
        <v>306.3133468511374</v>
      </c>
      <c r="AI147">
        <v>291.99977443601801</v>
      </c>
      <c r="AJ147">
        <v>290.91130564758134</v>
      </c>
      <c r="AK147">
        <v>300.05198469797421</v>
      </c>
      <c r="AL147">
        <v>309.17469079783007</v>
      </c>
      <c r="AM147">
        <v>302.09837269329336</v>
      </c>
      <c r="AN147">
        <v>300.00360724524768</v>
      </c>
      <c r="AO147">
        <v>295.35355626847581</v>
      </c>
      <c r="AP147">
        <v>301.49141008607438</v>
      </c>
      <c r="AQ147">
        <v>295.41185418150587</v>
      </c>
      <c r="AR147">
        <v>298.88066372063503</v>
      </c>
      <c r="AS147">
        <v>303.47009936273236</v>
      </c>
      <c r="AT147">
        <v>309.6182216870157</v>
      </c>
      <c r="AU147">
        <v>299.92166578449803</v>
      </c>
      <c r="AV147">
        <v>306.11566847473051</v>
      </c>
      <c r="AW147">
        <v>295.99402543955676</v>
      </c>
      <c r="AX147">
        <v>302.13020064725771</v>
      </c>
      <c r="AY147">
        <v>303.12614975386566</v>
      </c>
      <c r="AZ147">
        <v>302.74680671780243</v>
      </c>
      <c r="BA147">
        <v>322.38577116016057</v>
      </c>
      <c r="BB147">
        <v>316.09801870909212</v>
      </c>
      <c r="BC147">
        <v>308.54294029120871</v>
      </c>
      <c r="BD147">
        <v>309.45159071739135</v>
      </c>
      <c r="BE147">
        <v>313.39126902938466</v>
      </c>
      <c r="BF147">
        <v>323.76106217060186</v>
      </c>
      <c r="BG147">
        <v>316.59118657757847</v>
      </c>
      <c r="BH147">
        <v>309.71741286912487</v>
      </c>
      <c r="BI147">
        <v>318.40360442542692</v>
      </c>
      <c r="BJ147">
        <v>312.88029756657681</v>
      </c>
      <c r="BK147">
        <v>322.55445372750484</v>
      </c>
      <c r="BL147">
        <v>314.0707108390103</v>
      </c>
      <c r="BM147">
        <v>310.56284944765059</v>
      </c>
      <c r="BN147">
        <v>317.27304133990134</v>
      </c>
      <c r="BO147">
        <v>311.54837575704141</v>
      </c>
      <c r="BP147">
        <v>310.94137624304261</v>
      </c>
      <c r="BQ147">
        <v>306.83785455443035</v>
      </c>
      <c r="BR147">
        <v>315.34833311296785</v>
      </c>
      <c r="BS147">
        <v>314.48959132345482</v>
      </c>
      <c r="BT147">
        <v>308.10484604476238</v>
      </c>
      <c r="BU147">
        <v>306.32622893680804</v>
      </c>
      <c r="BV147">
        <v>305.4118201926878</v>
      </c>
      <c r="BW147">
        <v>313.86884381447703</v>
      </c>
      <c r="BX147">
        <v>302.57887056885562</v>
      </c>
      <c r="BY147">
        <v>315.53185101613457</v>
      </c>
      <c r="BZ147">
        <v>317.56710381040358</v>
      </c>
      <c r="CA147">
        <v>315.42629129450921</v>
      </c>
      <c r="CB147">
        <v>318.3205897261517</v>
      </c>
      <c r="CC147">
        <v>315.34944282607194</v>
      </c>
      <c r="CD147">
        <v>302.80830869078363</v>
      </c>
      <c r="CE147">
        <v>315.30407203044439</v>
      </c>
      <c r="CF147">
        <v>308.26691440542015</v>
      </c>
      <c r="CG147">
        <v>316.81137505567312</v>
      </c>
      <c r="CH147">
        <v>308.38409976974759</v>
      </c>
      <c r="CI147">
        <v>308.31331214615705</v>
      </c>
      <c r="CJ147">
        <v>314.865169960201</v>
      </c>
      <c r="CK147">
        <v>317.12007794410687</v>
      </c>
      <c r="CL147">
        <v>312.57144447745355</v>
      </c>
      <c r="CM147">
        <v>319.48981237652964</v>
      </c>
      <c r="CN147">
        <v>308.97039748975499</v>
      </c>
      <c r="CO147">
        <v>320.46733097340632</v>
      </c>
      <c r="CP147">
        <v>322.93045554329592</v>
      </c>
      <c r="CQ147">
        <v>313.73153153317662</v>
      </c>
      <c r="CR147">
        <v>312.28095261460157</v>
      </c>
      <c r="CS147">
        <v>321.26286766068137</v>
      </c>
      <c r="CT147">
        <v>312.74164689967751</v>
      </c>
      <c r="CU147">
        <v>316.85677435596421</v>
      </c>
      <c r="CV147">
        <v>313.91409836274278</v>
      </c>
      <c r="CW147">
        <v>312.95349639742705</v>
      </c>
      <c r="CX147">
        <v>316.39564513363854</v>
      </c>
      <c r="CY147">
        <v>311.36601457365066</v>
      </c>
      <c r="CZ147">
        <v>311.02190442836798</v>
      </c>
      <c r="DA147">
        <v>306.69082636391454</v>
      </c>
      <c r="DB147">
        <v>320.27445344825264</v>
      </c>
      <c r="DC147">
        <v>318.51729733184658</v>
      </c>
      <c r="DD147">
        <v>309.00026276658787</v>
      </c>
      <c r="DE147">
        <v>311.49612739281793</v>
      </c>
      <c r="DF147">
        <v>311.04785961896397</v>
      </c>
      <c r="DG147">
        <v>312.82625290289451</v>
      </c>
      <c r="DH147">
        <v>307.63507889091477</v>
      </c>
      <c r="DI147">
        <v>307.01085278207648</v>
      </c>
      <c r="DJ147">
        <v>306.49015091133094</v>
      </c>
      <c r="DK147">
        <v>315.69427660648603</v>
      </c>
      <c r="DL147">
        <v>319.60875956661039</v>
      </c>
      <c r="DM147">
        <v>314.37257504724619</v>
      </c>
      <c r="DN147">
        <v>311.6267024658593</v>
      </c>
      <c r="DO147">
        <v>307.92697860228407</v>
      </c>
      <c r="DP147">
        <v>318.68128261779651</v>
      </c>
      <c r="DQ147">
        <v>311.37170451304758</v>
      </c>
      <c r="DR147">
        <v>310.30593850649893</v>
      </c>
      <c r="DS147">
        <v>314.33658142203393</v>
      </c>
      <c r="DT147">
        <v>319.71957226070583</v>
      </c>
      <c r="DU147">
        <v>315.94343735874207</v>
      </c>
      <c r="DV147">
        <v>309.55887765793449</v>
      </c>
      <c r="DW147">
        <v>309.90038297894654</v>
      </c>
      <c r="DX147">
        <v>320.44480035567784</v>
      </c>
      <c r="DY147">
        <v>309.49530854088596</v>
      </c>
      <c r="DZ147">
        <v>305.69294337313136</v>
      </c>
      <c r="EA147">
        <v>307.65056368949985</v>
      </c>
      <c r="EB147">
        <v>310.735975508953</v>
      </c>
      <c r="EC147">
        <v>295.76105644302032</v>
      </c>
      <c r="ED147">
        <v>314.88061254111267</v>
      </c>
      <c r="EE147">
        <v>315.61074971712821</v>
      </c>
      <c r="EF147">
        <v>316.85073279017791</v>
      </c>
      <c r="EG147">
        <v>312.02329081641159</v>
      </c>
      <c r="EH147">
        <v>306.89622111294761</v>
      </c>
      <c r="EI147">
        <v>316.25563542305019</v>
      </c>
      <c r="EJ147">
        <v>316.92051558043175</v>
      </c>
      <c r="EK147">
        <v>321.16090167661287</v>
      </c>
      <c r="EL147">
        <v>315.73342344167651</v>
      </c>
      <c r="EM147">
        <v>316.75459937688885</v>
      </c>
      <c r="EN147">
        <v>308.13000588260041</v>
      </c>
      <c r="EO147">
        <v>315.92074567729389</v>
      </c>
      <c r="EP147">
        <v>317.53226107054928</v>
      </c>
      <c r="EQ147">
        <v>314.99328787640587</v>
      </c>
      <c r="ER147">
        <v>319.87022234016695</v>
      </c>
      <c r="ES147">
        <v>316.3804627581855</v>
      </c>
      <c r="ET147">
        <v>312.5060255068467</v>
      </c>
      <c r="EU147">
        <v>318.2281167825339</v>
      </c>
      <c r="EV147">
        <v>310.63753110536959</v>
      </c>
      <c r="EW147">
        <v>310.05113656865768</v>
      </c>
      <c r="EX147">
        <v>309.70976407176903</v>
      </c>
      <c r="EY147">
        <v>316.27150123920381</v>
      </c>
      <c r="EZ147">
        <v>315.68211050811431</v>
      </c>
      <c r="FA147">
        <v>313.85556231458816</v>
      </c>
      <c r="FB147">
        <v>309.34162632210024</v>
      </c>
      <c r="FC147">
        <v>312.25627045460851</v>
      </c>
      <c r="FD147">
        <v>309.80691385571606</v>
      </c>
      <c r="FE147">
        <v>316.46036267625703</v>
      </c>
      <c r="FF147">
        <v>316.43156522162576</v>
      </c>
      <c r="FG147">
        <v>315.37344520118853</v>
      </c>
      <c r="FH147">
        <v>312.65359122661727</v>
      </c>
      <c r="FI147">
        <v>310.04333165237131</v>
      </c>
      <c r="FJ147">
        <v>314.84492856307156</v>
      </c>
      <c r="FK147">
        <v>311.67547652706639</v>
      </c>
      <c r="FL147">
        <v>314.80231400994938</v>
      </c>
      <c r="FM147">
        <v>306.10122130262272</v>
      </c>
      <c r="FN147">
        <v>311.1597898487031</v>
      </c>
      <c r="FO147">
        <v>311.21985975723754</v>
      </c>
      <c r="FP147">
        <v>308.36015663153489</v>
      </c>
      <c r="FQ147">
        <v>317.28613617970427</v>
      </c>
      <c r="FR147">
        <v>317.2142054029153</v>
      </c>
      <c r="FS147">
        <v>310.25798616343167</v>
      </c>
      <c r="FT147">
        <v>313.96079900703177</v>
      </c>
      <c r="FU147">
        <v>308.78565680231407</v>
      </c>
      <c r="FV147">
        <v>317.867308411382</v>
      </c>
      <c r="FW147">
        <v>307.91923073006751</v>
      </c>
      <c r="FX147">
        <v>310.11573120289114</v>
      </c>
      <c r="FY147">
        <v>313.46789731261453</v>
      </c>
      <c r="FZ147">
        <v>316.02952995810301</v>
      </c>
      <c r="GA147">
        <v>312.41739247977779</v>
      </c>
      <c r="GB147">
        <v>309.70698367803601</v>
      </c>
      <c r="GC147">
        <v>322.09685047046133</v>
      </c>
      <c r="GD147">
        <v>308.24601945930686</v>
      </c>
      <c r="GE147">
        <v>316.18130209328712</v>
      </c>
      <c r="GF147">
        <v>317.68362508092747</v>
      </c>
      <c r="GG147">
        <v>305.42740591116547</v>
      </c>
      <c r="GH147">
        <v>320.42108767436383</v>
      </c>
      <c r="GI147">
        <v>321.55525935758061</v>
      </c>
      <c r="GJ147">
        <v>324.27524364304765</v>
      </c>
      <c r="GK147">
        <v>315.28426014026627</v>
      </c>
      <c r="GL147">
        <v>311.72841049729021</v>
      </c>
      <c r="GM147">
        <v>321.20017401160203</v>
      </c>
      <c r="GN147">
        <v>306.50596733781373</v>
      </c>
      <c r="GO147">
        <v>316.82591483993184</v>
      </c>
      <c r="GP147">
        <v>313.02635426296587</v>
      </c>
      <c r="GQ147">
        <v>304.71046597683943</v>
      </c>
      <c r="GR147">
        <v>313.5280674009324</v>
      </c>
      <c r="GS147">
        <v>308.79242905539644</v>
      </c>
      <c r="GT147">
        <v>316.28781991921932</v>
      </c>
      <c r="GU147">
        <v>315.53558085945616</v>
      </c>
      <c r="GV147">
        <v>311.8140960086285</v>
      </c>
      <c r="GW147">
        <v>314.12707532018629</v>
      </c>
      <c r="GX147">
        <v>307.22942569914323</v>
      </c>
      <c r="GY147">
        <v>321.49930730660111</v>
      </c>
      <c r="GZ147">
        <v>303.8973361461164</v>
      </c>
      <c r="HA147">
        <v>319.10739502186493</v>
      </c>
      <c r="HB147">
        <v>318.26311176646277</v>
      </c>
      <c r="HC147">
        <v>306.57561138033924</v>
      </c>
      <c r="HD147">
        <v>320.59636203565037</v>
      </c>
      <c r="HE147">
        <v>321.1044612906482</v>
      </c>
      <c r="HF147">
        <v>313.17833434618785</v>
      </c>
      <c r="HG147">
        <v>318.03542610012801</v>
      </c>
      <c r="HH147">
        <v>309.83834313878572</v>
      </c>
      <c r="HI147">
        <v>311.46093852827568</v>
      </c>
      <c r="HJ147">
        <v>319.15988263992688</v>
      </c>
      <c r="HK147">
        <v>317.36277610624597</v>
      </c>
      <c r="HL147">
        <v>325.80029873974098</v>
      </c>
      <c r="HM147">
        <v>308.42842586514922</v>
      </c>
      <c r="HN147">
        <v>318.39867583147526</v>
      </c>
      <c r="HO147">
        <v>317.01474861754951</v>
      </c>
      <c r="HP147">
        <v>309.57964925006121</v>
      </c>
      <c r="HQ147">
        <v>312.60037927497586</v>
      </c>
      <c r="HR147">
        <v>311.92748974713419</v>
      </c>
      <c r="HS147">
        <v>315.70069553611273</v>
      </c>
      <c r="HT147">
        <v>318.27863407746264</v>
      </c>
      <c r="HU147">
        <v>312.06177906901058</v>
      </c>
      <c r="HV147">
        <v>308.40309960671152</v>
      </c>
      <c r="HW147">
        <v>310.626564708822</v>
      </c>
      <c r="HX147">
        <v>314.99342696222436</v>
      </c>
      <c r="HY147">
        <v>311.73772919139697</v>
      </c>
      <c r="HZ147">
        <v>316.7910991348453</v>
      </c>
      <c r="IA147">
        <v>319.9109209240778</v>
      </c>
      <c r="IB147">
        <v>309.28201459638314</v>
      </c>
      <c r="IC147">
        <v>306.6494012843267</v>
      </c>
      <c r="ID147">
        <v>323.61949731177077</v>
      </c>
      <c r="IE147">
        <v>317.53807340804303</v>
      </c>
      <c r="IF147">
        <v>316.11738396147121</v>
      </c>
      <c r="IG147">
        <v>320.29131280607811</v>
      </c>
      <c r="IH147">
        <v>313.07022565596111</v>
      </c>
      <c r="II147">
        <v>318.47380570419892</v>
      </c>
      <c r="IJ147">
        <v>309.64309092327426</v>
      </c>
      <c r="IK147">
        <v>311.97324684451655</v>
      </c>
      <c r="IL147">
        <v>313.14993108394953</v>
      </c>
      <c r="IM147">
        <v>313.99408232694174</v>
      </c>
      <c r="IN147">
        <v>309.88296139381441</v>
      </c>
      <c r="IO147">
        <v>311.73371122241014</v>
      </c>
      <c r="IP147">
        <v>318.01743559619126</v>
      </c>
      <c r="IQ147">
        <v>313.14388938510058</v>
      </c>
      <c r="IR147">
        <v>311.33073168910988</v>
      </c>
      <c r="IS147">
        <v>296.8151469115362</v>
      </c>
      <c r="IT147">
        <v>303.81818954408925</v>
      </c>
      <c r="IU147">
        <v>298.97453358692104</v>
      </c>
      <c r="IV147">
        <v>302.25296028284077</v>
      </c>
      <c r="IW147">
        <v>298.28545962172808</v>
      </c>
      <c r="IX147">
        <v>300.93408363893235</v>
      </c>
      <c r="IY147">
        <v>296.89078776812153</v>
      </c>
      <c r="IZ147">
        <v>299.07174926984499</v>
      </c>
      <c r="JA147">
        <v>303.85810711561101</v>
      </c>
      <c r="JB147">
        <v>299.19441485029097</v>
      </c>
      <c r="JC147">
        <v>292.28355209289293</v>
      </c>
      <c r="JD147">
        <v>295.54884422617471</v>
      </c>
      <c r="JE147">
        <v>294.82171370901324</v>
      </c>
      <c r="JF147">
        <v>300.01121213627079</v>
      </c>
      <c r="JG147">
        <v>301.89786521549917</v>
      </c>
      <c r="JH147">
        <v>290.12305392212397</v>
      </c>
      <c r="JI147">
        <v>297.24819074608422</v>
      </c>
      <c r="JJ147">
        <v>308.19729673584061</v>
      </c>
      <c r="JK147">
        <v>307.54847237895063</v>
      </c>
      <c r="JL147">
        <v>303.97539600332414</v>
      </c>
      <c r="JM147">
        <v>303.86910285238088</v>
      </c>
      <c r="JN147">
        <v>304.99533276326412</v>
      </c>
      <c r="JO147">
        <v>306.24621502061632</v>
      </c>
      <c r="JP147">
        <v>302.62352649499604</v>
      </c>
      <c r="JQ147">
        <v>298.77855147103907</v>
      </c>
      <c r="JR147">
        <v>298.84719360754661</v>
      </c>
      <c r="JS147">
        <v>301.97819615649627</v>
      </c>
      <c r="JT147">
        <v>300.43932246841666</v>
      </c>
      <c r="JU147">
        <v>292.51561867475573</v>
      </c>
      <c r="JV147">
        <v>303.75851264075749</v>
      </c>
      <c r="JW147">
        <v>302.64939283312549</v>
      </c>
      <c r="JX147">
        <v>293.56569262707404</v>
      </c>
      <c r="JY147">
        <v>301.7121783222421</v>
      </c>
      <c r="JZ147">
        <v>299.7088414933844</v>
      </c>
      <c r="KA147">
        <v>299.83757778033896</v>
      </c>
      <c r="KB147">
        <v>298.56919436422527</v>
      </c>
      <c r="KC147">
        <v>297.82616086200466</v>
      </c>
      <c r="KD147">
        <v>302.58861324240644</v>
      </c>
      <c r="KE147">
        <v>298.32605187635443</v>
      </c>
      <c r="KF147">
        <v>298.1272614527926</v>
      </c>
      <c r="KG147">
        <v>301.31642939383136</v>
      </c>
      <c r="KH147">
        <v>293.87318992844513</v>
      </c>
      <c r="KI147">
        <v>299.63651163009786</v>
      </c>
      <c r="KJ147">
        <v>299.70712404250065</v>
      </c>
      <c r="KK147">
        <v>305.73367110335664</v>
      </c>
      <c r="KL147">
        <v>304.9860295128741</v>
      </c>
      <c r="KM147">
        <v>307.10423160263798</v>
      </c>
      <c r="KN147">
        <v>291.60127034277349</v>
      </c>
      <c r="KO147">
        <v>299.93768882152278</v>
      </c>
      <c r="KP147">
        <v>312.78173485967989</v>
      </c>
      <c r="KQ147">
        <v>318.55648544636358</v>
      </c>
      <c r="KR147">
        <v>322.03294051278033</v>
      </c>
      <c r="KS147">
        <v>323.93165432204125</v>
      </c>
      <c r="KT147">
        <v>318.1337476099639</v>
      </c>
      <c r="KU147">
        <v>323.54417311579846</v>
      </c>
      <c r="KV147">
        <v>314.89314651742779</v>
      </c>
      <c r="KW147">
        <v>330.09611891664241</v>
      </c>
      <c r="KX147">
        <v>323.88017418661326</v>
      </c>
      <c r="KY147">
        <v>317.20013410446404</v>
      </c>
      <c r="KZ147">
        <v>320.24609834145605</v>
      </c>
      <c r="LA147">
        <v>318.99928806002424</v>
      </c>
      <c r="LB147">
        <v>323.76019464620413</v>
      </c>
      <c r="LC147">
        <v>321.54537097781889</v>
      </c>
      <c r="LD147">
        <v>321.28540749132605</v>
      </c>
      <c r="LE147">
        <v>317.72815402322595</v>
      </c>
      <c r="LF147">
        <v>320.56064966482285</v>
      </c>
      <c r="LG147">
        <v>317.68213075025398</v>
      </c>
      <c r="LH147">
        <v>320.5169474909394</v>
      </c>
      <c r="LI147">
        <v>317.60178080597808</v>
      </c>
      <c r="LJ147">
        <v>315.41102277318163</v>
      </c>
      <c r="LK147">
        <v>314.47203124764775</v>
      </c>
      <c r="LL147">
        <v>323.5976798981398</v>
      </c>
      <c r="LM147">
        <v>313.11873516625184</v>
      </c>
      <c r="LN147">
        <v>320.39532812363893</v>
      </c>
      <c r="LO147">
        <v>316.59270102724093</v>
      </c>
      <c r="LP147">
        <v>312.0614799869129</v>
      </c>
      <c r="LQ147">
        <v>320.31033356476576</v>
      </c>
      <c r="LR147">
        <v>318.5934519250435</v>
      </c>
      <c r="LS147">
        <v>309.09509412152619</v>
      </c>
      <c r="LT147">
        <v>310.01456742212434</v>
      </c>
      <c r="LU147">
        <v>323.43560719020354</v>
      </c>
      <c r="LV147">
        <v>315.40888560819263</v>
      </c>
      <c r="LW147">
        <v>322.99896072832445</v>
      </c>
      <c r="LX147">
        <v>312.78199876383707</v>
      </c>
      <c r="LY147">
        <v>310.7308051812924</v>
      </c>
      <c r="LZ147">
        <v>309.51302252459664</v>
      </c>
      <c r="MA147">
        <v>313.23585798497277</v>
      </c>
      <c r="MB147">
        <v>315.24764066815698</v>
      </c>
      <c r="MC147">
        <v>315.95974196915546</v>
      </c>
      <c r="MD147">
        <v>318.33645760180553</v>
      </c>
      <c r="ME147">
        <v>324.32973301833476</v>
      </c>
      <c r="MF147">
        <v>319.42239302584585</v>
      </c>
      <c r="MG147">
        <v>316.5160125701974</v>
      </c>
      <c r="MH147">
        <v>315.73158239568545</v>
      </c>
      <c r="MI147">
        <v>325.98026416865184</v>
      </c>
      <c r="MJ147">
        <v>318.23594731451703</v>
      </c>
      <c r="MK147">
        <v>309.53643919368568</v>
      </c>
      <c r="ML147">
        <v>317.50981257085255</v>
      </c>
      <c r="MM147">
        <v>322.60339814415346</v>
      </c>
      <c r="MN147">
        <v>326.04587142538855</v>
      </c>
      <c r="MO147">
        <v>322.8083318638524</v>
      </c>
      <c r="MP147">
        <v>317.32160648819786</v>
      </c>
      <c r="MQ147">
        <v>319.49697206044328</v>
      </c>
      <c r="MR147">
        <v>314.0844877314475</v>
      </c>
      <c r="MS147">
        <v>311.70950609221069</v>
      </c>
      <c r="MT147">
        <v>314.94016217317954</v>
      </c>
      <c r="MU147">
        <v>326.89399097729233</v>
      </c>
      <c r="MV147">
        <v>323.73850844111615</v>
      </c>
      <c r="MW147">
        <v>316.94442571974008</v>
      </c>
      <c r="MX147">
        <v>315.57231983738274</v>
      </c>
      <c r="MY147">
        <v>323.49606334562219</v>
      </c>
      <c r="MZ147">
        <v>326.90066581724699</v>
      </c>
      <c r="NA147">
        <v>315.91271984642066</v>
      </c>
      <c r="NB147">
        <v>320.32101581367397</v>
      </c>
      <c r="NC147">
        <v>312.29486590719711</v>
      </c>
      <c r="ND147">
        <v>323.9096187149014</v>
      </c>
      <c r="NE147">
        <v>319.86528458515892</v>
      </c>
      <c r="NF147">
        <v>322.68947241751601</v>
      </c>
      <c r="NG147">
        <v>314.20717469006593</v>
      </c>
      <c r="NH147">
        <v>313.48197946381526</v>
      </c>
      <c r="NI147">
        <v>322.12558127138021</v>
      </c>
      <c r="NJ147">
        <v>311.24294422348515</v>
      </c>
      <c r="NK147">
        <v>314.76756990276874</v>
      </c>
      <c r="NL147">
        <v>323.59280715026364</v>
      </c>
      <c r="NM147">
        <v>313.22948713684804</v>
      </c>
      <c r="NN147">
        <v>316.8022075119689</v>
      </c>
      <c r="NO147">
        <v>312.10525435101658</v>
      </c>
      <c r="NP147">
        <v>319.74353303471884</v>
      </c>
      <c r="NQ147">
        <v>312.44128623809257</v>
      </c>
      <c r="NR147">
        <v>316.7109376015627</v>
      </c>
      <c r="NS147">
        <v>316.16229471398589</v>
      </c>
      <c r="NT147">
        <v>320.11351210711308</v>
      </c>
      <c r="NU147">
        <v>315.91101918829673</v>
      </c>
      <c r="NV147">
        <v>322.44097440630043</v>
      </c>
      <c r="NW147">
        <v>320.94301938517373</v>
      </c>
      <c r="NX147">
        <v>313.00773887847782</v>
      </c>
      <c r="NY147">
        <v>326.68172880341672</v>
      </c>
      <c r="NZ147">
        <v>321.84669927507116</v>
      </c>
      <c r="OA147">
        <v>315.94180907475885</v>
      </c>
      <c r="OB147">
        <v>320.27203622657106</v>
      </c>
      <c r="OC147">
        <v>316.42068906568755</v>
      </c>
      <c r="OD147">
        <v>312.25258246654482</v>
      </c>
      <c r="OE147">
        <v>319.68761467266398</v>
      </c>
      <c r="OF147">
        <v>323.57035073203571</v>
      </c>
      <c r="OG147">
        <v>316.6474537980348</v>
      </c>
      <c r="OH147">
        <v>311.26711889126358</v>
      </c>
      <c r="OI147">
        <v>319.09743738229901</v>
      </c>
      <c r="OJ147">
        <v>312.40212164271037</v>
      </c>
      <c r="OK147">
        <v>323.87306729666057</v>
      </c>
      <c r="OL147">
        <v>315.45412417471266</v>
      </c>
      <c r="OM147">
        <v>328.08814707953917</v>
      </c>
      <c r="ON147">
        <v>324.283603042327</v>
      </c>
      <c r="OO147">
        <v>309.04061527383993</v>
      </c>
      <c r="OP147">
        <v>319.34617881741008</v>
      </c>
      <c r="OQ147">
        <v>316.539924705386</v>
      </c>
      <c r="OR147">
        <v>316.96261778312777</v>
      </c>
      <c r="OS147">
        <v>313.9462021113693</v>
      </c>
      <c r="OT147">
        <v>320.54835931419899</v>
      </c>
      <c r="OU147">
        <v>314.98828777871353</v>
      </c>
      <c r="OV147">
        <v>315.91806497633786</v>
      </c>
      <c r="OW147">
        <v>315.56971113652003</v>
      </c>
      <c r="OX147">
        <v>313.84447939365378</v>
      </c>
      <c r="OY147">
        <v>325.72138280897593</v>
      </c>
      <c r="OZ147">
        <v>321.82095639660412</v>
      </c>
      <c r="PA147">
        <v>314.25888919061498</v>
      </c>
      <c r="PB147">
        <v>327.76788137594241</v>
      </c>
      <c r="PC147">
        <v>312.41322191821928</v>
      </c>
      <c r="PD147">
        <v>318.11999071076616</v>
      </c>
      <c r="PE147">
        <v>324.54816840673016</v>
      </c>
      <c r="PF147">
        <v>314.69812465814312</v>
      </c>
      <c r="PG147">
        <v>317.48427131749332</v>
      </c>
      <c r="PH147">
        <v>317.48930169512442</v>
      </c>
      <c r="PI147">
        <v>315.57353338469153</v>
      </c>
      <c r="PJ147">
        <v>317.35306138181312</v>
      </c>
      <c r="PK147">
        <v>316.43086787286643</v>
      </c>
      <c r="PL147">
        <v>328.51258293476894</v>
      </c>
      <c r="PM147">
        <v>322.42805974932145</v>
      </c>
      <c r="PN147">
        <v>323.34544297565287</v>
      </c>
      <c r="PO147">
        <v>318.41087969920602</v>
      </c>
      <c r="PP147">
        <v>318.45693647982529</v>
      </c>
      <c r="PQ147">
        <v>308.69163932331963</v>
      </c>
      <c r="PR147">
        <v>319.01683984323626</v>
      </c>
      <c r="PS147">
        <v>319.08030890619813</v>
      </c>
      <c r="PT147">
        <v>314.52368446739052</v>
      </c>
      <c r="PU147">
        <v>321.89288533645737</v>
      </c>
      <c r="PV147">
        <v>319.78547048463844</v>
      </c>
      <c r="PW147">
        <v>327.13716589496312</v>
      </c>
      <c r="PX147">
        <v>322.01520387244</v>
      </c>
      <c r="PY147">
        <v>324.42750044445262</v>
      </c>
      <c r="PZ147">
        <v>321.99118985206655</v>
      </c>
      <c r="QA147">
        <v>317.35288968855139</v>
      </c>
      <c r="QB147">
        <v>328.31262193493575</v>
      </c>
      <c r="QC147">
        <v>321.85570368041084</v>
      </c>
      <c r="QD147">
        <v>316.07805821901803</v>
      </c>
      <c r="QE147">
        <v>319.73945497842959</v>
      </c>
      <c r="QF147">
        <v>327.23171418260438</v>
      </c>
      <c r="QG147">
        <v>322.01898902948852</v>
      </c>
      <c r="QH147">
        <v>318.10481273941934</v>
      </c>
      <c r="QI147">
        <v>318.11714413846147</v>
      </c>
      <c r="QJ147">
        <v>315.57639050641092</v>
      </c>
      <c r="QK147">
        <v>316.12122750212791</v>
      </c>
      <c r="QL147">
        <v>323.54321956353198</v>
      </c>
      <c r="QM147">
        <v>327.47759999660593</v>
      </c>
      <c r="QN147">
        <v>321.87515734953138</v>
      </c>
      <c r="QO147">
        <v>313.53565286039873</v>
      </c>
      <c r="QP147">
        <v>318.03843237027081</v>
      </c>
      <c r="QQ147">
        <v>319.54382481153874</v>
      </c>
      <c r="QR147">
        <v>308.45223292540106</v>
      </c>
      <c r="QS147">
        <v>317.99379708082745</v>
      </c>
      <c r="QT147">
        <v>324.23511859741825</v>
      </c>
      <c r="QU147">
        <v>326.89180683173686</v>
      </c>
      <c r="QV147">
        <v>317.55355713676659</v>
      </c>
      <c r="QW147">
        <v>319.71958957997055</v>
      </c>
      <c r="QX147">
        <v>316.1490484831395</v>
      </c>
      <c r="QY147">
        <v>318.67944374926049</v>
      </c>
      <c r="QZ147">
        <v>320.21998875808299</v>
      </c>
      <c r="RA147">
        <v>320.92678964154914</v>
      </c>
      <c r="RB147">
        <v>320.51174388660002</v>
      </c>
      <c r="RC147">
        <v>323.15375450753999</v>
      </c>
      <c r="RD147">
        <v>320.99416577520776</v>
      </c>
      <c r="RE147">
        <v>328.11262482523836</v>
      </c>
      <c r="RF147">
        <v>315.97107849318661</v>
      </c>
      <c r="RG147">
        <v>316.75416583820527</v>
      </c>
      <c r="RH147">
        <v>320.71022668291295</v>
      </c>
      <c r="RI147">
        <v>321.73779684189248</v>
      </c>
      <c r="RJ147">
        <v>309.59856162331874</v>
      </c>
      <c r="RK147">
        <v>316.74335949180158</v>
      </c>
      <c r="RL147">
        <v>303.78914149367768</v>
      </c>
      <c r="RM147">
        <v>315.56930469009211</v>
      </c>
      <c r="RN147">
        <v>314.47786345901227</v>
      </c>
      <c r="RO147">
        <v>311.63698134466551</v>
      </c>
      <c r="RP147">
        <v>316.37467553852463</v>
      </c>
      <c r="RQ147">
        <v>309.69769802200852</v>
      </c>
      <c r="RR147">
        <v>324.85210197405371</v>
      </c>
      <c r="RS147">
        <v>317.71241550398082</v>
      </c>
      <c r="RT147">
        <v>319.51835246323975</v>
      </c>
      <c r="RU147">
        <v>321.54951086030781</v>
      </c>
      <c r="RV147">
        <v>317.31081701946181</v>
      </c>
      <c r="RW147">
        <v>322.86012478712098</v>
      </c>
      <c r="RX147">
        <v>312.13860695151362</v>
      </c>
      <c r="RY147">
        <v>323.72023391372738</v>
      </c>
      <c r="RZ147">
        <v>316.12701301883766</v>
      </c>
      <c r="SA147">
        <v>319.35530026194203</v>
      </c>
      <c r="SB147">
        <v>314.54912867995625</v>
      </c>
      <c r="SC147">
        <v>321.56195169995254</v>
      </c>
      <c r="SD147">
        <v>313.23128098717945</v>
      </c>
      <c r="SE147">
        <v>323.79014866868636</v>
      </c>
      <c r="SF147">
        <v>312.87303919488312</v>
      </c>
      <c r="SG147">
        <v>323.26513416894244</v>
      </c>
      <c r="SH147">
        <v>322.04933470096103</v>
      </c>
    </row>
    <row r="148" spans="1:502" x14ac:dyDescent="0.2">
      <c r="A148" s="1" t="s">
        <v>51</v>
      </c>
      <c r="B148" s="1" t="s">
        <v>3</v>
      </c>
      <c r="C148">
        <v>669.73282795649504</v>
      </c>
      <c r="D148">
        <v>676.92921351465509</v>
      </c>
      <c r="E148">
        <v>683.37546063214927</v>
      </c>
      <c r="F148">
        <v>667.8635348066357</v>
      </c>
      <c r="G148">
        <v>686.06718381542476</v>
      </c>
      <c r="H148">
        <v>665.75305654572401</v>
      </c>
      <c r="I148">
        <v>675.17334330545998</v>
      </c>
      <c r="J148">
        <v>677.93539376653996</v>
      </c>
      <c r="K148">
        <v>684.27652136361826</v>
      </c>
      <c r="L148">
        <v>682.53102883057932</v>
      </c>
      <c r="M148">
        <v>667.61874505836329</v>
      </c>
      <c r="N148">
        <v>680.63456680481693</v>
      </c>
      <c r="O148">
        <v>679.07768985117457</v>
      </c>
      <c r="P148">
        <v>681.73021682141928</v>
      </c>
      <c r="Q148">
        <v>676.98547573508426</v>
      </c>
      <c r="R148">
        <v>702.75831624960483</v>
      </c>
      <c r="S148">
        <v>666.87442953378979</v>
      </c>
      <c r="T148">
        <v>693.93097769775216</v>
      </c>
      <c r="U148">
        <v>677.54379250177237</v>
      </c>
      <c r="V148">
        <v>679.14822652446719</v>
      </c>
      <c r="W148">
        <v>667.00697588171136</v>
      </c>
      <c r="X148">
        <v>678.33301720661325</v>
      </c>
      <c r="Y148">
        <v>666.85914449070174</v>
      </c>
      <c r="Z148">
        <v>691.82594090742919</v>
      </c>
      <c r="AA148">
        <v>680.54116931904389</v>
      </c>
      <c r="AB148">
        <v>681.57451785143394</v>
      </c>
      <c r="AC148">
        <v>682.44608936719078</v>
      </c>
      <c r="AD148">
        <v>685.41229272881833</v>
      </c>
      <c r="AE148">
        <v>678.01643306969527</v>
      </c>
      <c r="AF148">
        <v>676.84635607340499</v>
      </c>
      <c r="AG148">
        <v>682.18626104338557</v>
      </c>
      <c r="AH148">
        <v>710.2018933329831</v>
      </c>
      <c r="AI148">
        <v>659.85491848288632</v>
      </c>
      <c r="AJ148">
        <v>655.82282905906834</v>
      </c>
      <c r="AK148">
        <v>685.36173909979368</v>
      </c>
      <c r="AL148">
        <v>694.17998640022711</v>
      </c>
      <c r="AM148">
        <v>685.75976251113877</v>
      </c>
      <c r="AN148">
        <v>673.83306821956432</v>
      </c>
      <c r="AO148">
        <v>669.93922514948895</v>
      </c>
      <c r="AP148">
        <v>685.12766533670799</v>
      </c>
      <c r="AQ148">
        <v>666.71904074783595</v>
      </c>
      <c r="AR148">
        <v>682.73877985823583</v>
      </c>
      <c r="AS148">
        <v>706.53028437383966</v>
      </c>
      <c r="AT148">
        <v>712.18240581491682</v>
      </c>
      <c r="AU148">
        <v>691.78863371176499</v>
      </c>
      <c r="AV148">
        <v>708.49967190822338</v>
      </c>
      <c r="AW148">
        <v>679.72640722232768</v>
      </c>
      <c r="AX148">
        <v>697.7270199929053</v>
      </c>
      <c r="AY148">
        <v>696.62798077817001</v>
      </c>
      <c r="AZ148">
        <v>689.31888525062925</v>
      </c>
      <c r="BA148">
        <v>867.32378234392979</v>
      </c>
      <c r="BB148">
        <v>855.49961516791905</v>
      </c>
      <c r="BC148">
        <v>847.45612140491266</v>
      </c>
      <c r="BD148">
        <v>837.46587160702859</v>
      </c>
      <c r="BE148">
        <v>848.19139168855975</v>
      </c>
      <c r="BF148">
        <v>876.1774192389795</v>
      </c>
      <c r="BG148">
        <v>861.91238205588161</v>
      </c>
      <c r="BH148">
        <v>843.39807520847296</v>
      </c>
      <c r="BI148">
        <v>867.74355986253374</v>
      </c>
      <c r="BJ148">
        <v>852.08608164861835</v>
      </c>
      <c r="BK148">
        <v>864.46173980594415</v>
      </c>
      <c r="BL148">
        <v>840.36030342472486</v>
      </c>
      <c r="BM148">
        <v>827.69422734034401</v>
      </c>
      <c r="BN148">
        <v>847.27139606117908</v>
      </c>
      <c r="BO148">
        <v>831.71517293052204</v>
      </c>
      <c r="BP148">
        <v>828.58727533775129</v>
      </c>
      <c r="BQ148">
        <v>828.94908705591934</v>
      </c>
      <c r="BR148">
        <v>862.37876994414717</v>
      </c>
      <c r="BS148">
        <v>832.71404038961862</v>
      </c>
      <c r="BT148">
        <v>830.32450122134492</v>
      </c>
      <c r="BU148">
        <v>827.33185258633955</v>
      </c>
      <c r="BV148">
        <v>831.21570251710727</v>
      </c>
      <c r="BW148">
        <v>842.01277394551221</v>
      </c>
      <c r="BX148">
        <v>826.23629385445111</v>
      </c>
      <c r="BY148">
        <v>833.76518019547404</v>
      </c>
      <c r="BZ148">
        <v>867.59128919166358</v>
      </c>
      <c r="CA148">
        <v>857.10487944671047</v>
      </c>
      <c r="CB148">
        <v>863.85238772089531</v>
      </c>
      <c r="CC148">
        <v>851.75207529052352</v>
      </c>
      <c r="CD148">
        <v>820.8499963522795</v>
      </c>
      <c r="CE148">
        <v>829.22220998601335</v>
      </c>
      <c r="CF148">
        <v>829.93401065633464</v>
      </c>
      <c r="CG148">
        <v>844.94957992363425</v>
      </c>
      <c r="CH148">
        <v>833.15241905385039</v>
      </c>
      <c r="CI148">
        <v>835.27620146573122</v>
      </c>
      <c r="CJ148">
        <v>846.92190262030488</v>
      </c>
      <c r="CK148">
        <v>848.19001396807801</v>
      </c>
      <c r="CL148">
        <v>832.21868634245573</v>
      </c>
      <c r="CM148">
        <v>861.69784623119813</v>
      </c>
      <c r="CN148">
        <v>831.26712607587751</v>
      </c>
      <c r="CO148">
        <v>865.40002762146821</v>
      </c>
      <c r="CP148">
        <v>874.65891582765869</v>
      </c>
      <c r="CQ148">
        <v>842.94603487679581</v>
      </c>
      <c r="CR148">
        <v>845.70838562087499</v>
      </c>
      <c r="CS148">
        <v>863.75583365627074</v>
      </c>
      <c r="CT148">
        <v>840.06258762862797</v>
      </c>
      <c r="CU148">
        <v>846.05775342407787</v>
      </c>
      <c r="CV148">
        <v>849.68323336117817</v>
      </c>
      <c r="CW148">
        <v>856.47001783766643</v>
      </c>
      <c r="CX148">
        <v>859.91419892384249</v>
      </c>
      <c r="CY148">
        <v>834.05984855827114</v>
      </c>
      <c r="CZ148">
        <v>834.29060242854814</v>
      </c>
      <c r="DA148">
        <v>829.27802096564176</v>
      </c>
      <c r="DB148">
        <v>862.27445104809158</v>
      </c>
      <c r="DC148">
        <v>873.4505484621676</v>
      </c>
      <c r="DD148">
        <v>836.34635826781221</v>
      </c>
      <c r="DE148">
        <v>835.00357106312742</v>
      </c>
      <c r="DF148">
        <v>841.05970026151272</v>
      </c>
      <c r="DG148">
        <v>835.28387776067245</v>
      </c>
      <c r="DH148">
        <v>833.50785400790369</v>
      </c>
      <c r="DI148">
        <v>826.45179485718552</v>
      </c>
      <c r="DJ148">
        <v>816.26530239482361</v>
      </c>
      <c r="DK148">
        <v>848.40407417736139</v>
      </c>
      <c r="DL148">
        <v>859.27505524427647</v>
      </c>
      <c r="DM148">
        <v>846.34240237400957</v>
      </c>
      <c r="DN148">
        <v>852.20480708010416</v>
      </c>
      <c r="DO148">
        <v>830.49955280518668</v>
      </c>
      <c r="DP148">
        <v>866.69268980714367</v>
      </c>
      <c r="DQ148">
        <v>846.26462946006507</v>
      </c>
      <c r="DR148">
        <v>836.58914502396806</v>
      </c>
      <c r="DS148">
        <v>859.19164078234462</v>
      </c>
      <c r="DT148">
        <v>865.81743315427127</v>
      </c>
      <c r="DU148">
        <v>851.89817788118012</v>
      </c>
      <c r="DV148">
        <v>840.41427390388401</v>
      </c>
      <c r="DW148">
        <v>829.4818205178608</v>
      </c>
      <c r="DX148">
        <v>869.8963925793613</v>
      </c>
      <c r="DY148">
        <v>836.79492228659603</v>
      </c>
      <c r="DZ148">
        <v>812.71763585384815</v>
      </c>
      <c r="EA148">
        <v>842.28673293247107</v>
      </c>
      <c r="EB148">
        <v>847.48946069161696</v>
      </c>
      <c r="EC148">
        <v>789.49423412468525</v>
      </c>
      <c r="ED148">
        <v>843.39096014104848</v>
      </c>
      <c r="EE148">
        <v>863.53667634802753</v>
      </c>
      <c r="EF148">
        <v>863.72953979061379</v>
      </c>
      <c r="EG148">
        <v>845.78105560788424</v>
      </c>
      <c r="EH148">
        <v>815.77258195189563</v>
      </c>
      <c r="EI148">
        <v>849.2592442587495</v>
      </c>
      <c r="EJ148">
        <v>847.30640709156478</v>
      </c>
      <c r="EK148">
        <v>867.51075232251708</v>
      </c>
      <c r="EL148">
        <v>853.72114535921799</v>
      </c>
      <c r="EM148">
        <v>868.93276053069712</v>
      </c>
      <c r="EN148">
        <v>826.13869273894943</v>
      </c>
      <c r="EO148">
        <v>855.95743216523113</v>
      </c>
      <c r="EP148">
        <v>855.51958407765869</v>
      </c>
      <c r="EQ148">
        <v>845.84800416549581</v>
      </c>
      <c r="ER148">
        <v>862.86401415047726</v>
      </c>
      <c r="ES148">
        <v>858.87339205646435</v>
      </c>
      <c r="ET148">
        <v>848.65152062608115</v>
      </c>
      <c r="EU148">
        <v>865.35262708064624</v>
      </c>
      <c r="EV148">
        <v>832.11297950371363</v>
      </c>
      <c r="EW148">
        <v>843.29800350513869</v>
      </c>
      <c r="EX148">
        <v>823.11818642730645</v>
      </c>
      <c r="EY148">
        <v>861.78173462042798</v>
      </c>
      <c r="EZ148">
        <v>840.41045344830366</v>
      </c>
      <c r="FA148">
        <v>833.43829931641017</v>
      </c>
      <c r="FB148">
        <v>819.37636925297534</v>
      </c>
      <c r="FC148">
        <v>836.21125960466441</v>
      </c>
      <c r="FD148">
        <v>827.7591583765842</v>
      </c>
      <c r="FE148">
        <v>848.63404428054184</v>
      </c>
      <c r="FF148">
        <v>857.99681694758101</v>
      </c>
      <c r="FG148">
        <v>849.24837118419509</v>
      </c>
      <c r="FH148">
        <v>834.99534703022687</v>
      </c>
      <c r="FI148">
        <v>840.72141630817896</v>
      </c>
      <c r="FJ148">
        <v>839.06311519382939</v>
      </c>
      <c r="FK148">
        <v>847.2270229717152</v>
      </c>
      <c r="FL148">
        <v>862.97825323441225</v>
      </c>
      <c r="FM148">
        <v>818.01033012099299</v>
      </c>
      <c r="FN148">
        <v>835.43027368639628</v>
      </c>
      <c r="FO148">
        <v>847.27343529901384</v>
      </c>
      <c r="FP148">
        <v>840.9191194635365</v>
      </c>
      <c r="FQ148">
        <v>863.75976423840177</v>
      </c>
      <c r="FR148">
        <v>867.28469454012884</v>
      </c>
      <c r="FS148">
        <v>829.31398614871</v>
      </c>
      <c r="FT148">
        <v>834.81298989523884</v>
      </c>
      <c r="FU148">
        <v>841.98420136467303</v>
      </c>
      <c r="FV148">
        <v>859.71860742681338</v>
      </c>
      <c r="FW148">
        <v>834.2122710595612</v>
      </c>
      <c r="FX148">
        <v>832.86758786797793</v>
      </c>
      <c r="FY148">
        <v>856.37818097244303</v>
      </c>
      <c r="FZ148">
        <v>845.19137320655693</v>
      </c>
      <c r="GA148">
        <v>854.66823113587873</v>
      </c>
      <c r="GB148">
        <v>839.59980888948382</v>
      </c>
      <c r="GC148">
        <v>878.74200800890276</v>
      </c>
      <c r="GD148">
        <v>829.716041696714</v>
      </c>
      <c r="GE148">
        <v>836.93114535205643</v>
      </c>
      <c r="GF148">
        <v>861.47943629029282</v>
      </c>
      <c r="GG148">
        <v>832.95496416548849</v>
      </c>
      <c r="GH148">
        <v>869.21397640714395</v>
      </c>
      <c r="GI148">
        <v>867.3560008045863</v>
      </c>
      <c r="GJ148">
        <v>881.08180241185562</v>
      </c>
      <c r="GK148">
        <v>849.14323677157495</v>
      </c>
      <c r="GL148">
        <v>844.36591685286692</v>
      </c>
      <c r="GM148">
        <v>861.14417979498091</v>
      </c>
      <c r="GN148">
        <v>821.7574003378104</v>
      </c>
      <c r="GO148">
        <v>837.1712514050264</v>
      </c>
      <c r="GP148">
        <v>836.39743339558856</v>
      </c>
      <c r="GQ148">
        <v>834.82511596590984</v>
      </c>
      <c r="GR148">
        <v>854.85104994070855</v>
      </c>
      <c r="GS148">
        <v>844.34564021799861</v>
      </c>
      <c r="GT148">
        <v>858.37871998451385</v>
      </c>
      <c r="GU148">
        <v>852.33559606951985</v>
      </c>
      <c r="GV148">
        <v>836.7721363564267</v>
      </c>
      <c r="GW148">
        <v>849.80423019921932</v>
      </c>
      <c r="GX148">
        <v>841.05955534979068</v>
      </c>
      <c r="GY148">
        <v>857.00908634854193</v>
      </c>
      <c r="GZ148">
        <v>830.11639654914256</v>
      </c>
      <c r="HA148">
        <v>863.22971766815158</v>
      </c>
      <c r="HB148">
        <v>838.16447238192143</v>
      </c>
      <c r="HC148">
        <v>819.29853821750908</v>
      </c>
      <c r="HD148">
        <v>873.84085921153621</v>
      </c>
      <c r="HE148">
        <v>877.12906211968095</v>
      </c>
      <c r="HF148">
        <v>826.49429057798989</v>
      </c>
      <c r="HG148">
        <v>849.37304832405766</v>
      </c>
      <c r="HH148">
        <v>833.2763800048881</v>
      </c>
      <c r="HI148">
        <v>849.24645647266095</v>
      </c>
      <c r="HJ148">
        <v>853.50115144371034</v>
      </c>
      <c r="HK148">
        <v>850.69647016560577</v>
      </c>
      <c r="HL148">
        <v>888.37675999390785</v>
      </c>
      <c r="HM148">
        <v>830.67683240811959</v>
      </c>
      <c r="HN148">
        <v>877.05326439669</v>
      </c>
      <c r="HO148">
        <v>843.74630192464451</v>
      </c>
      <c r="HP148">
        <v>851.03034002575873</v>
      </c>
      <c r="HQ148">
        <v>850.18470565744963</v>
      </c>
      <c r="HR148">
        <v>832.31303683889382</v>
      </c>
      <c r="HS148">
        <v>853.99183790621214</v>
      </c>
      <c r="HT148">
        <v>864.63763676479664</v>
      </c>
      <c r="HU148">
        <v>836.52304172097672</v>
      </c>
      <c r="HV148">
        <v>839.74415307089237</v>
      </c>
      <c r="HW148">
        <v>836.5746149461138</v>
      </c>
      <c r="HX148">
        <v>831.36469619076672</v>
      </c>
      <c r="HY148">
        <v>839.23628707908858</v>
      </c>
      <c r="HZ148">
        <v>853.56939973247393</v>
      </c>
      <c r="IA148">
        <v>866.67464217438896</v>
      </c>
      <c r="IB148">
        <v>835.25578298857567</v>
      </c>
      <c r="IC148">
        <v>825.81467461181228</v>
      </c>
      <c r="ID148">
        <v>875.52109422524552</v>
      </c>
      <c r="IE148">
        <v>867.48996387484237</v>
      </c>
      <c r="IF148">
        <v>846.69989957910707</v>
      </c>
      <c r="IG148">
        <v>851.60616970708941</v>
      </c>
      <c r="IH148">
        <v>857.6569111501808</v>
      </c>
      <c r="II148">
        <v>862.3409302049588</v>
      </c>
      <c r="IJ148">
        <v>827.74187310135881</v>
      </c>
      <c r="IK148">
        <v>834.91584273449121</v>
      </c>
      <c r="IL148">
        <v>847.53127032278735</v>
      </c>
      <c r="IM148">
        <v>846.98077858642137</v>
      </c>
      <c r="IN148">
        <v>834.34840678822945</v>
      </c>
      <c r="IO148">
        <v>846.44242329274186</v>
      </c>
      <c r="IP148">
        <v>861.400831906961</v>
      </c>
      <c r="IQ148">
        <v>854.96225108977205</v>
      </c>
      <c r="IR148">
        <v>838.54558199152893</v>
      </c>
      <c r="IS148">
        <v>672.85138884306537</v>
      </c>
      <c r="IT148">
        <v>688.79216926662798</v>
      </c>
      <c r="IU148">
        <v>671.00768784216098</v>
      </c>
      <c r="IV148">
        <v>684.45201225266351</v>
      </c>
      <c r="IW148">
        <v>674.77685122212847</v>
      </c>
      <c r="IX148">
        <v>683.32838808094948</v>
      </c>
      <c r="IY148">
        <v>674.75683792274231</v>
      </c>
      <c r="IZ148">
        <v>678.9819084860859</v>
      </c>
      <c r="JA148">
        <v>685.49832315775052</v>
      </c>
      <c r="JB148">
        <v>680.16254449452742</v>
      </c>
      <c r="JC148">
        <v>659.98585301958246</v>
      </c>
      <c r="JD148">
        <v>673.72934223211803</v>
      </c>
      <c r="JE148">
        <v>668.7809530842303</v>
      </c>
      <c r="JF148">
        <v>680.47856762588799</v>
      </c>
      <c r="JG148">
        <v>679.98001723796403</v>
      </c>
      <c r="JH148">
        <v>661.32182890868989</v>
      </c>
      <c r="JI148">
        <v>677.83500668246927</v>
      </c>
      <c r="JJ148">
        <v>702.80641456325327</v>
      </c>
      <c r="JK148">
        <v>691.38108545433249</v>
      </c>
      <c r="JL148">
        <v>688.67563462032103</v>
      </c>
      <c r="JM148">
        <v>690.28861412125696</v>
      </c>
      <c r="JN148">
        <v>690.73152224989849</v>
      </c>
      <c r="JO148">
        <v>699.99840136997818</v>
      </c>
      <c r="JP148">
        <v>686.25341410347971</v>
      </c>
      <c r="JQ148">
        <v>680.0736674798286</v>
      </c>
      <c r="JR148">
        <v>678.53464054492827</v>
      </c>
      <c r="JS148">
        <v>686.49959118027721</v>
      </c>
      <c r="JT148">
        <v>685.00576871898807</v>
      </c>
      <c r="JU148">
        <v>670.80820336333932</v>
      </c>
      <c r="JV148">
        <v>697.84398798886195</v>
      </c>
      <c r="JW148">
        <v>693.31345234964851</v>
      </c>
      <c r="JX148">
        <v>676.81405075764712</v>
      </c>
      <c r="JY148">
        <v>699.69519124249359</v>
      </c>
      <c r="JZ148">
        <v>697.02659854817023</v>
      </c>
      <c r="KA148">
        <v>685.68204042673574</v>
      </c>
      <c r="KB148">
        <v>682.49294892822138</v>
      </c>
      <c r="KC148">
        <v>678.89100669117806</v>
      </c>
      <c r="KD148">
        <v>688.57008692379065</v>
      </c>
      <c r="KE148">
        <v>687.82628266230813</v>
      </c>
      <c r="KF148">
        <v>685.22297466085695</v>
      </c>
      <c r="KG148">
        <v>696.91886642148336</v>
      </c>
      <c r="KH148">
        <v>672.85659286038367</v>
      </c>
      <c r="KI148">
        <v>689.86742109917577</v>
      </c>
      <c r="KJ148">
        <v>687.34250490509044</v>
      </c>
      <c r="KK148">
        <v>706.36164722099784</v>
      </c>
      <c r="KL148">
        <v>699.38890764149016</v>
      </c>
      <c r="KM148">
        <v>710.30758065938608</v>
      </c>
      <c r="KN148">
        <v>672.91912278077677</v>
      </c>
      <c r="KO148">
        <v>687.94990067281685</v>
      </c>
      <c r="KP148">
        <v>783.01358854331022</v>
      </c>
      <c r="KQ148">
        <v>817.77167635265096</v>
      </c>
      <c r="KR148">
        <v>803.90204533681867</v>
      </c>
      <c r="KS148">
        <v>826.05733878601518</v>
      </c>
      <c r="KT148">
        <v>800.05233403515217</v>
      </c>
      <c r="KU148">
        <v>815.06687841436678</v>
      </c>
      <c r="KV148">
        <v>788.79035698951475</v>
      </c>
      <c r="KW148">
        <v>842.11890054839114</v>
      </c>
      <c r="KX148">
        <v>813.58884172756007</v>
      </c>
      <c r="KY148">
        <v>791.33610013485804</v>
      </c>
      <c r="KZ148">
        <v>794.11134846045479</v>
      </c>
      <c r="LA148">
        <v>799.7408299835148</v>
      </c>
      <c r="LB148">
        <v>807.9664253849287</v>
      </c>
      <c r="LC148">
        <v>822.20704429488114</v>
      </c>
      <c r="LD148">
        <v>816.85470259086833</v>
      </c>
      <c r="LE148">
        <v>796.54400970192887</v>
      </c>
      <c r="LF148">
        <v>802.06610349394646</v>
      </c>
      <c r="LG148">
        <v>805.55657939555431</v>
      </c>
      <c r="LH148">
        <v>805.57561692153126</v>
      </c>
      <c r="LI148">
        <v>795.11233560151766</v>
      </c>
      <c r="LJ148">
        <v>790.92743775519978</v>
      </c>
      <c r="LK148">
        <v>788.6696572964222</v>
      </c>
      <c r="LL148">
        <v>818.06031636879447</v>
      </c>
      <c r="LM148">
        <v>784.50170472435843</v>
      </c>
      <c r="LN148">
        <v>802.78275960196936</v>
      </c>
      <c r="LO148">
        <v>803.5306821684261</v>
      </c>
      <c r="LP148">
        <v>786.69709861275021</v>
      </c>
      <c r="LQ148">
        <v>795.11963665189467</v>
      </c>
      <c r="LR148">
        <v>795.62847240239159</v>
      </c>
      <c r="LS148">
        <v>776.46326908634421</v>
      </c>
      <c r="LT148">
        <v>776.91629974989951</v>
      </c>
      <c r="LU148">
        <v>813.12315733867172</v>
      </c>
      <c r="LV148">
        <v>794.94791695309038</v>
      </c>
      <c r="LW148">
        <v>804.88075755882141</v>
      </c>
      <c r="LX148">
        <v>775.60581083946022</v>
      </c>
      <c r="LY148">
        <v>773.96308740609345</v>
      </c>
      <c r="LZ148">
        <v>774.39708319321369</v>
      </c>
      <c r="MA148">
        <v>788.62687578623138</v>
      </c>
      <c r="MB148">
        <v>796.00820922164326</v>
      </c>
      <c r="MC148">
        <v>798.77907736603117</v>
      </c>
      <c r="MD148">
        <v>792.43557753071684</v>
      </c>
      <c r="ME148">
        <v>824.98374462907282</v>
      </c>
      <c r="MF148">
        <v>799.82406388887546</v>
      </c>
      <c r="MG148">
        <v>788.62677743627773</v>
      </c>
      <c r="MH148">
        <v>784.83375618106106</v>
      </c>
      <c r="MI148">
        <v>817.29690529617528</v>
      </c>
      <c r="MJ148">
        <v>794.40957276416407</v>
      </c>
      <c r="MK148">
        <v>773.64163752944648</v>
      </c>
      <c r="ML148">
        <v>793.24112781770145</v>
      </c>
      <c r="MM148">
        <v>799.37752463878201</v>
      </c>
      <c r="MN148">
        <v>823.4975719766511</v>
      </c>
      <c r="MO148">
        <v>817.02244898412073</v>
      </c>
      <c r="MP148">
        <v>788.58424522381074</v>
      </c>
      <c r="MQ148">
        <v>796.96491330957747</v>
      </c>
      <c r="MR148">
        <v>779.02182962696884</v>
      </c>
      <c r="MS148">
        <v>777.52920515788901</v>
      </c>
      <c r="MT148">
        <v>789.47079563976013</v>
      </c>
      <c r="MU148">
        <v>825.59854308526815</v>
      </c>
      <c r="MV148">
        <v>816.98079894786565</v>
      </c>
      <c r="MW148">
        <v>805.89103896917982</v>
      </c>
      <c r="MX148">
        <v>793.43827820169417</v>
      </c>
      <c r="MY148">
        <v>812.8477321448039</v>
      </c>
      <c r="MZ148">
        <v>816.26753421100705</v>
      </c>
      <c r="NA148">
        <v>800.20294286172827</v>
      </c>
      <c r="NB148">
        <v>799.67907335373093</v>
      </c>
      <c r="NC148">
        <v>782.20198408920646</v>
      </c>
      <c r="ND148">
        <v>815.98250669673575</v>
      </c>
      <c r="NE148">
        <v>793.30847907125769</v>
      </c>
      <c r="NF148">
        <v>808.44395175642455</v>
      </c>
      <c r="NG148">
        <v>787.71696183474285</v>
      </c>
      <c r="NH148">
        <v>786.95955720759366</v>
      </c>
      <c r="NI148">
        <v>802.64280268844368</v>
      </c>
      <c r="NJ148">
        <v>777.84381968072728</v>
      </c>
      <c r="NK148">
        <v>789.27591829548453</v>
      </c>
      <c r="NL148">
        <v>821.49360109613497</v>
      </c>
      <c r="NM148">
        <v>783.56968986760205</v>
      </c>
      <c r="NN148">
        <v>789.78264141366913</v>
      </c>
      <c r="NO148">
        <v>784.41333314921417</v>
      </c>
      <c r="NP148">
        <v>799.58094285282664</v>
      </c>
      <c r="NQ148">
        <v>780.82319540878382</v>
      </c>
      <c r="NR148">
        <v>790.59334957563135</v>
      </c>
      <c r="NS148">
        <v>788.5736795069954</v>
      </c>
      <c r="NT148">
        <v>806.29632172260892</v>
      </c>
      <c r="NU148">
        <v>798.14803936522651</v>
      </c>
      <c r="NV148">
        <v>805.10708794713332</v>
      </c>
      <c r="NW148">
        <v>796.40459754458379</v>
      </c>
      <c r="NX148">
        <v>790.48705502765495</v>
      </c>
      <c r="NY148">
        <v>819.67985018874197</v>
      </c>
      <c r="NZ148">
        <v>804.05270470503729</v>
      </c>
      <c r="OA148">
        <v>793.09376345553369</v>
      </c>
      <c r="OB148">
        <v>811.74279199031525</v>
      </c>
      <c r="OC148">
        <v>803.06866762735046</v>
      </c>
      <c r="OD148">
        <v>786.05409665827221</v>
      </c>
      <c r="OE148">
        <v>805.22108168831505</v>
      </c>
      <c r="OF148">
        <v>818.90306983258961</v>
      </c>
      <c r="OG148">
        <v>785.00952895998773</v>
      </c>
      <c r="OH148">
        <v>787.78565740350325</v>
      </c>
      <c r="OI148">
        <v>792.87655103388113</v>
      </c>
      <c r="OJ148">
        <v>782.20980558172016</v>
      </c>
      <c r="OK148">
        <v>817.89002289302528</v>
      </c>
      <c r="OL148">
        <v>785.54399372121088</v>
      </c>
      <c r="OM148">
        <v>815.0766837549221</v>
      </c>
      <c r="ON148">
        <v>813.65710609348662</v>
      </c>
      <c r="OO148">
        <v>787.23237271612447</v>
      </c>
      <c r="OP148">
        <v>801.69470753099847</v>
      </c>
      <c r="OQ148">
        <v>790.13973106664196</v>
      </c>
      <c r="OR148">
        <v>792.75225176854565</v>
      </c>
      <c r="OS148">
        <v>797.38283921074003</v>
      </c>
      <c r="OT148">
        <v>794.4810659894066</v>
      </c>
      <c r="OU148">
        <v>788.726386417968</v>
      </c>
      <c r="OV148">
        <v>788.48515381807874</v>
      </c>
      <c r="OW148">
        <v>795.19891230536894</v>
      </c>
      <c r="OX148">
        <v>784.08316772529361</v>
      </c>
      <c r="OY148">
        <v>813.33257510223291</v>
      </c>
      <c r="OZ148">
        <v>812.03447443263258</v>
      </c>
      <c r="PA148">
        <v>785.82429774652439</v>
      </c>
      <c r="PB148">
        <v>832.33086933445122</v>
      </c>
      <c r="PC148">
        <v>791.80577528269112</v>
      </c>
      <c r="PD148">
        <v>794.75334668141636</v>
      </c>
      <c r="PE148">
        <v>817.56354896112691</v>
      </c>
      <c r="PF148">
        <v>785.57469920562141</v>
      </c>
      <c r="PG148">
        <v>788.53918399628776</v>
      </c>
      <c r="PH148">
        <v>787.61224024271974</v>
      </c>
      <c r="PI148">
        <v>802.86621479899907</v>
      </c>
      <c r="PJ148">
        <v>800.72983045845558</v>
      </c>
      <c r="PK148">
        <v>791.33765632165637</v>
      </c>
      <c r="PL148">
        <v>833.78403872136857</v>
      </c>
      <c r="PM148">
        <v>811.94810756368247</v>
      </c>
      <c r="PN148">
        <v>814.76291469683315</v>
      </c>
      <c r="PO148">
        <v>808.40252794572564</v>
      </c>
      <c r="PP148">
        <v>798.0204534772015</v>
      </c>
      <c r="PQ148">
        <v>776.39017145466073</v>
      </c>
      <c r="PR148">
        <v>804.24866686017253</v>
      </c>
      <c r="PS148">
        <v>794.30423761035547</v>
      </c>
      <c r="PT148">
        <v>793.14578638385467</v>
      </c>
      <c r="PU148">
        <v>805.4721527958153</v>
      </c>
      <c r="PV148">
        <v>796.1044190068784</v>
      </c>
      <c r="PW148">
        <v>823.56032615522793</v>
      </c>
      <c r="PX148">
        <v>805.61274562157666</v>
      </c>
      <c r="PY148">
        <v>820.75119534095381</v>
      </c>
      <c r="PZ148">
        <v>810.40667243289749</v>
      </c>
      <c r="QA148">
        <v>785.81178169232089</v>
      </c>
      <c r="QB148">
        <v>823.71321138362885</v>
      </c>
      <c r="QC148">
        <v>804.81003204700266</v>
      </c>
      <c r="QD148">
        <v>790.36823236654425</v>
      </c>
      <c r="QE148">
        <v>800.09943655056225</v>
      </c>
      <c r="QF148">
        <v>810.28880036180306</v>
      </c>
      <c r="QG148">
        <v>804.54774776421709</v>
      </c>
      <c r="QH148">
        <v>799.54168502997925</v>
      </c>
      <c r="QI148">
        <v>790.43167471475863</v>
      </c>
      <c r="QJ148">
        <v>784.47238766566511</v>
      </c>
      <c r="QK148">
        <v>802.13530944534023</v>
      </c>
      <c r="QL148">
        <v>808.46464644785954</v>
      </c>
      <c r="QM148">
        <v>819.55477508604508</v>
      </c>
      <c r="QN148">
        <v>806.16549575323461</v>
      </c>
      <c r="QO148">
        <v>791.45569586770603</v>
      </c>
      <c r="QP148">
        <v>800.60816003237051</v>
      </c>
      <c r="QQ148">
        <v>811.50867595066757</v>
      </c>
      <c r="QR148">
        <v>779.72800310153207</v>
      </c>
      <c r="QS148">
        <v>793.49196773007054</v>
      </c>
      <c r="QT148">
        <v>820.19365560109088</v>
      </c>
      <c r="QU148">
        <v>830.01171886665918</v>
      </c>
      <c r="QV148">
        <v>795.21043455510744</v>
      </c>
      <c r="QW148">
        <v>806.69751126177437</v>
      </c>
      <c r="QX148">
        <v>787.66551001534924</v>
      </c>
      <c r="QY148">
        <v>792.22137525468486</v>
      </c>
      <c r="QZ148">
        <v>795.96586143246395</v>
      </c>
      <c r="RA148">
        <v>800.4887482303983</v>
      </c>
      <c r="RB148">
        <v>796.95350652105037</v>
      </c>
      <c r="RC148">
        <v>806.50437231806791</v>
      </c>
      <c r="RD148">
        <v>806.70448312041685</v>
      </c>
      <c r="RE148">
        <v>826.46733130289408</v>
      </c>
      <c r="RF148">
        <v>798.60284182864382</v>
      </c>
      <c r="RG148">
        <v>796.61986846640627</v>
      </c>
      <c r="RH148">
        <v>808.7244885680534</v>
      </c>
      <c r="RI148">
        <v>811.59356637920041</v>
      </c>
      <c r="RJ148">
        <v>773.54272219333382</v>
      </c>
      <c r="RK148">
        <v>795.40520207606517</v>
      </c>
      <c r="RL148">
        <v>762.99800301298171</v>
      </c>
      <c r="RM148">
        <v>788.6853269417478</v>
      </c>
      <c r="RN148">
        <v>794.64294695201204</v>
      </c>
      <c r="RO148">
        <v>773.46456999179918</v>
      </c>
      <c r="RP148">
        <v>799.50366430217377</v>
      </c>
      <c r="RQ148">
        <v>770.29398877729432</v>
      </c>
      <c r="RR148">
        <v>829.79492783683816</v>
      </c>
      <c r="RS148">
        <v>794.04822643388582</v>
      </c>
      <c r="RT148">
        <v>795.68073349403699</v>
      </c>
      <c r="RU148">
        <v>807.47391235816576</v>
      </c>
      <c r="RV148">
        <v>796.46491188471271</v>
      </c>
      <c r="RW148">
        <v>813.55787977187765</v>
      </c>
      <c r="RX148">
        <v>773.73329122827306</v>
      </c>
      <c r="RY148">
        <v>800.66132185192237</v>
      </c>
      <c r="RZ148">
        <v>792.53253977461827</v>
      </c>
      <c r="SA148">
        <v>801.40022651158608</v>
      </c>
      <c r="SB148">
        <v>782.93095906574672</v>
      </c>
      <c r="SC148">
        <v>800.13100091679291</v>
      </c>
      <c r="SD148">
        <v>785.88165521378085</v>
      </c>
      <c r="SE148">
        <v>812.7006404976562</v>
      </c>
      <c r="SF148">
        <v>781.8527922331358</v>
      </c>
      <c r="SG148">
        <v>819.00107834661151</v>
      </c>
      <c r="SH148">
        <v>810.13939145831512</v>
      </c>
    </row>
    <row r="149" spans="1:502" x14ac:dyDescent="0.2">
      <c r="A149" s="1" t="s">
        <v>51</v>
      </c>
      <c r="B149" s="1" t="s">
        <v>7</v>
      </c>
      <c r="C149">
        <v>30.111005461442232</v>
      </c>
      <c r="D149">
        <v>30.153095177683937</v>
      </c>
      <c r="E149">
        <v>30.504269945049231</v>
      </c>
      <c r="F149">
        <v>30.700715886248187</v>
      </c>
      <c r="G149">
        <v>28.587712755787663</v>
      </c>
      <c r="H149">
        <v>30.230594096497672</v>
      </c>
      <c r="I149">
        <v>28.940630395052704</v>
      </c>
      <c r="J149">
        <v>29.858335731519922</v>
      </c>
      <c r="K149">
        <v>30.059704277434268</v>
      </c>
      <c r="L149">
        <v>28.736704436272454</v>
      </c>
      <c r="M149">
        <v>29.36012014751557</v>
      </c>
      <c r="N149">
        <v>30.768195454320946</v>
      </c>
      <c r="O149">
        <v>29.452264282132305</v>
      </c>
      <c r="P149">
        <v>29.237157223882086</v>
      </c>
      <c r="Q149">
        <v>30.368452392024711</v>
      </c>
      <c r="R149">
        <v>31.072091733823584</v>
      </c>
      <c r="S149">
        <v>29.837119050368063</v>
      </c>
      <c r="T149">
        <v>29.55979133466063</v>
      </c>
      <c r="U149">
        <v>30.016074291064015</v>
      </c>
      <c r="V149">
        <v>29.289388432284582</v>
      </c>
      <c r="W149">
        <v>29.772020827377734</v>
      </c>
      <c r="X149">
        <v>28.597425187509341</v>
      </c>
      <c r="Y149">
        <v>29.132562209373752</v>
      </c>
      <c r="Z149">
        <v>29.921742372261974</v>
      </c>
      <c r="AA149">
        <v>30.122017979409424</v>
      </c>
      <c r="AB149">
        <v>29.190507945062809</v>
      </c>
      <c r="AC149">
        <v>30.130595791897569</v>
      </c>
      <c r="AD149">
        <v>29.758346157308235</v>
      </c>
      <c r="AE149">
        <v>29.616415399310306</v>
      </c>
      <c r="AF149">
        <v>29.995232506388746</v>
      </c>
      <c r="AG149">
        <v>29.79829806967706</v>
      </c>
      <c r="AH149">
        <v>29.698393594608817</v>
      </c>
      <c r="AI149">
        <v>29.77996264485369</v>
      </c>
      <c r="AJ149">
        <v>30.504855652853312</v>
      </c>
      <c r="AK149">
        <v>30.050446369646846</v>
      </c>
      <c r="AL149">
        <v>30.001036789480516</v>
      </c>
      <c r="AM149">
        <v>29.89120149790384</v>
      </c>
      <c r="AN149">
        <v>30.777589366058404</v>
      </c>
      <c r="AO149">
        <v>29.507465839340504</v>
      </c>
      <c r="AP149">
        <v>29.600895549069925</v>
      </c>
      <c r="AQ149">
        <v>30.157863807573161</v>
      </c>
      <c r="AR149">
        <v>29.235032019330173</v>
      </c>
      <c r="AS149">
        <v>30.359052488017916</v>
      </c>
      <c r="AT149">
        <v>31.208767117011842</v>
      </c>
      <c r="AU149">
        <v>30.58940438582032</v>
      </c>
      <c r="AV149">
        <v>31.014213009738889</v>
      </c>
      <c r="AW149">
        <v>31.370254763106551</v>
      </c>
      <c r="AX149">
        <v>29.936879177568507</v>
      </c>
      <c r="AY149">
        <v>30.482258446950926</v>
      </c>
      <c r="AZ149">
        <v>28.600202218414235</v>
      </c>
      <c r="BA149">
        <v>35.79124241095802</v>
      </c>
      <c r="BB149">
        <v>35.311853031218384</v>
      </c>
      <c r="BC149">
        <v>35.022481482017149</v>
      </c>
      <c r="BD149">
        <v>35.519258921483065</v>
      </c>
      <c r="BE149">
        <v>35.549848058877345</v>
      </c>
      <c r="BF149">
        <v>35.974821295249519</v>
      </c>
      <c r="BG149">
        <v>34.825739370443848</v>
      </c>
      <c r="BH149">
        <v>36.015692474352846</v>
      </c>
      <c r="BI149">
        <v>36.02757821710744</v>
      </c>
      <c r="BJ149">
        <v>36.031029053040626</v>
      </c>
      <c r="BK149">
        <v>36.215975579631241</v>
      </c>
      <c r="BL149">
        <v>34.683228314630206</v>
      </c>
      <c r="BM149">
        <v>35.210332715968747</v>
      </c>
      <c r="BN149">
        <v>34.217901784545127</v>
      </c>
      <c r="BO149">
        <v>34.760983034225433</v>
      </c>
      <c r="BP149">
        <v>34.736422902320164</v>
      </c>
      <c r="BQ149">
        <v>36.268150216030485</v>
      </c>
      <c r="BR149">
        <v>35.654405293706631</v>
      </c>
      <c r="BS149">
        <v>35.219985215486382</v>
      </c>
      <c r="BT149">
        <v>35.241947994824081</v>
      </c>
      <c r="BU149">
        <v>34.43505676221988</v>
      </c>
      <c r="BV149">
        <v>36.4060558418062</v>
      </c>
      <c r="BW149">
        <v>34.22489647717012</v>
      </c>
      <c r="BX149">
        <v>35.218036337309258</v>
      </c>
      <c r="BY149">
        <v>33.725696145641379</v>
      </c>
      <c r="BZ149">
        <v>37.170493455038525</v>
      </c>
      <c r="CA149">
        <v>37.251937377383584</v>
      </c>
      <c r="CB149">
        <v>35.898515686646213</v>
      </c>
      <c r="CC149">
        <v>35.953621339168819</v>
      </c>
      <c r="CD149">
        <v>34.780666781659029</v>
      </c>
      <c r="CE149">
        <v>33.859450422884244</v>
      </c>
      <c r="CF149">
        <v>35.147894219514356</v>
      </c>
      <c r="CG149">
        <v>34.516020707040212</v>
      </c>
      <c r="CH149">
        <v>34.948327757223879</v>
      </c>
      <c r="CI149">
        <v>36.223395978725037</v>
      </c>
      <c r="CJ149">
        <v>37.244040181739408</v>
      </c>
      <c r="CK149">
        <v>34.520094442963909</v>
      </c>
      <c r="CL149">
        <v>34.285836243396602</v>
      </c>
      <c r="CM149">
        <v>36.040477301280362</v>
      </c>
      <c r="CN149">
        <v>35.242893042077334</v>
      </c>
      <c r="CO149">
        <v>35.312106503630801</v>
      </c>
      <c r="CP149">
        <v>36.140077914937095</v>
      </c>
      <c r="CQ149">
        <v>35.406960778466761</v>
      </c>
      <c r="CR149">
        <v>35.097788346220796</v>
      </c>
      <c r="CS149">
        <v>35.304946179803245</v>
      </c>
      <c r="CT149">
        <v>36.334021325876321</v>
      </c>
      <c r="CU149">
        <v>35.402661460151293</v>
      </c>
      <c r="CV149">
        <v>35.092529004248533</v>
      </c>
      <c r="CW149">
        <v>37.082206797808375</v>
      </c>
      <c r="CX149">
        <v>35.545696070835213</v>
      </c>
      <c r="CY149">
        <v>35.20941938580166</v>
      </c>
      <c r="CZ149">
        <v>36.689980756102294</v>
      </c>
      <c r="DA149">
        <v>34.754692730038343</v>
      </c>
      <c r="DB149">
        <v>35.273957333207548</v>
      </c>
      <c r="DC149">
        <v>36.992396751117077</v>
      </c>
      <c r="DD149">
        <v>35.19292463589089</v>
      </c>
      <c r="DE149">
        <v>34.596503967939164</v>
      </c>
      <c r="DF149">
        <v>34.415982413540902</v>
      </c>
      <c r="DG149">
        <v>34.994730820915677</v>
      </c>
      <c r="DH149">
        <v>36.220764598941692</v>
      </c>
      <c r="DI149">
        <v>35.369050757016616</v>
      </c>
      <c r="DJ149">
        <v>35.180488205794326</v>
      </c>
      <c r="DK149">
        <v>35.603796268237225</v>
      </c>
      <c r="DL149">
        <v>35.933974752490862</v>
      </c>
      <c r="DM149">
        <v>34.903981503152053</v>
      </c>
      <c r="DN149">
        <v>35.292767016812896</v>
      </c>
      <c r="DO149">
        <v>36.400838910490286</v>
      </c>
      <c r="DP149">
        <v>35.795304541798828</v>
      </c>
      <c r="DQ149">
        <v>35.897443769477327</v>
      </c>
      <c r="DR149">
        <v>35.243915493058687</v>
      </c>
      <c r="DS149">
        <v>35.102436716198206</v>
      </c>
      <c r="DT149">
        <v>35.767784205974252</v>
      </c>
      <c r="DU149">
        <v>35.159620741328723</v>
      </c>
      <c r="DV149">
        <v>35.285206223615944</v>
      </c>
      <c r="DW149">
        <v>34.21465773373184</v>
      </c>
      <c r="DX149">
        <v>36.604841238016945</v>
      </c>
      <c r="DY149">
        <v>33.913462660939722</v>
      </c>
      <c r="DZ149">
        <v>33.576673028726539</v>
      </c>
      <c r="EA149">
        <v>36.664969479448317</v>
      </c>
      <c r="EB149">
        <v>34.655237452802737</v>
      </c>
      <c r="EC149">
        <v>33.890408741561224</v>
      </c>
      <c r="ED149">
        <v>34.920204751267512</v>
      </c>
      <c r="EE149">
        <v>35.741874544405761</v>
      </c>
      <c r="EF149">
        <v>36.510217532585457</v>
      </c>
      <c r="EG149">
        <v>35.337202280991512</v>
      </c>
      <c r="EH149">
        <v>34.415576840710337</v>
      </c>
      <c r="EI149">
        <v>35.160279774102506</v>
      </c>
      <c r="EJ149">
        <v>35.714056688054328</v>
      </c>
      <c r="EK149">
        <v>35.675302398147991</v>
      </c>
      <c r="EL149">
        <v>35.965207343529606</v>
      </c>
      <c r="EM149">
        <v>36.405724232568048</v>
      </c>
      <c r="EN149">
        <v>34.012493275806285</v>
      </c>
      <c r="EO149">
        <v>35.262384088381914</v>
      </c>
      <c r="EP149">
        <v>35.077069935674579</v>
      </c>
      <c r="EQ149">
        <v>35.163729402875269</v>
      </c>
      <c r="ER149">
        <v>35.573751832530682</v>
      </c>
      <c r="ES149">
        <v>35.06137175518009</v>
      </c>
      <c r="ET149">
        <v>36.42950533119312</v>
      </c>
      <c r="EU149">
        <v>35.595916019877002</v>
      </c>
      <c r="EV149">
        <v>35.942622115283129</v>
      </c>
      <c r="EW149">
        <v>36.339525908786676</v>
      </c>
      <c r="EX149">
        <v>34.734913827276031</v>
      </c>
      <c r="EY149">
        <v>37.01500344400224</v>
      </c>
      <c r="EZ149">
        <v>34.341561672673031</v>
      </c>
      <c r="FA149">
        <v>34.412545351252398</v>
      </c>
      <c r="FB149">
        <v>34.232471183400349</v>
      </c>
      <c r="FC149">
        <v>33.790518435292803</v>
      </c>
      <c r="FD149">
        <v>34.145306002648574</v>
      </c>
      <c r="FE149">
        <v>34.664612172354339</v>
      </c>
      <c r="FF149">
        <v>36.288970029326997</v>
      </c>
      <c r="FG149">
        <v>36.08107071676428</v>
      </c>
      <c r="FH149">
        <v>34.300018026867527</v>
      </c>
      <c r="FI149">
        <v>35.27606260539001</v>
      </c>
      <c r="FJ149">
        <v>36.286494009719981</v>
      </c>
      <c r="FK149">
        <v>35.096489879667317</v>
      </c>
      <c r="FL149">
        <v>36.748182684930811</v>
      </c>
      <c r="FM149">
        <v>35.128682598495779</v>
      </c>
      <c r="FN149">
        <v>34.527679703364107</v>
      </c>
      <c r="FO149">
        <v>35.780347943574554</v>
      </c>
      <c r="FP149">
        <v>35.332374164294784</v>
      </c>
      <c r="FQ149">
        <v>36.349597063777267</v>
      </c>
      <c r="FR149">
        <v>34.970244681158263</v>
      </c>
      <c r="FS149">
        <v>35.202716156644101</v>
      </c>
      <c r="FT149">
        <v>34.769299862167841</v>
      </c>
      <c r="FU149">
        <v>36.126494861059754</v>
      </c>
      <c r="FV149">
        <v>36.677834257088975</v>
      </c>
      <c r="FW149">
        <v>34.930816891823163</v>
      </c>
      <c r="FX149">
        <v>35.484872450794626</v>
      </c>
      <c r="FY149">
        <v>35.541607576141622</v>
      </c>
      <c r="FZ149">
        <v>33.81324504531014</v>
      </c>
      <c r="GA149">
        <v>35.867452006109573</v>
      </c>
      <c r="GB149">
        <v>34.599768899241766</v>
      </c>
      <c r="GC149">
        <v>36.170398181328125</v>
      </c>
      <c r="GD149">
        <v>35.27050236486447</v>
      </c>
      <c r="GE149">
        <v>35.599473568808797</v>
      </c>
      <c r="GF149">
        <v>35.594476581576863</v>
      </c>
      <c r="GG149">
        <v>34.919139109495035</v>
      </c>
      <c r="GH149">
        <v>35.926236120650124</v>
      </c>
      <c r="GI149">
        <v>35.275335551011203</v>
      </c>
      <c r="GJ149">
        <v>36.862620469161939</v>
      </c>
      <c r="GK149">
        <v>34.647431078490108</v>
      </c>
      <c r="GL149">
        <v>37.665613161696307</v>
      </c>
      <c r="GM149">
        <v>35.696720537525103</v>
      </c>
      <c r="GN149">
        <v>34.967265319792745</v>
      </c>
      <c r="GO149">
        <v>32.989858203643955</v>
      </c>
      <c r="GP149">
        <v>34.678866928375996</v>
      </c>
      <c r="GQ149">
        <v>35.994900000844133</v>
      </c>
      <c r="GR149">
        <v>37.329150680372891</v>
      </c>
      <c r="GS149">
        <v>36.057620773552621</v>
      </c>
      <c r="GT149">
        <v>35.802957228375796</v>
      </c>
      <c r="GU149">
        <v>34.768065949612087</v>
      </c>
      <c r="GV149">
        <v>35.810403722494598</v>
      </c>
      <c r="GW149">
        <v>35.366580072137317</v>
      </c>
      <c r="GX149">
        <v>36.233169986320995</v>
      </c>
      <c r="GY149">
        <v>34.413263637807823</v>
      </c>
      <c r="GZ149">
        <v>35.254241340489486</v>
      </c>
      <c r="HA149">
        <v>35.060970084073304</v>
      </c>
      <c r="HB149">
        <v>34.381733802221582</v>
      </c>
      <c r="HC149">
        <v>35.449622364563552</v>
      </c>
      <c r="HD149">
        <v>35.886617601260937</v>
      </c>
      <c r="HE149">
        <v>35.228631281458476</v>
      </c>
      <c r="HF149">
        <v>33.609410845064303</v>
      </c>
      <c r="HG149">
        <v>36.558243213361536</v>
      </c>
      <c r="HH149">
        <v>34.252183748215771</v>
      </c>
      <c r="HI149">
        <v>36.243174690600569</v>
      </c>
      <c r="HJ149">
        <v>35.466987884545851</v>
      </c>
      <c r="HK149">
        <v>34.859813795843898</v>
      </c>
      <c r="HL149">
        <v>36.358979060506833</v>
      </c>
      <c r="HM149">
        <v>36.226078263247501</v>
      </c>
      <c r="HN149">
        <v>37.617713884615931</v>
      </c>
      <c r="HO149">
        <v>35.084991955270851</v>
      </c>
      <c r="HP149">
        <v>35.858264587586234</v>
      </c>
      <c r="HQ149">
        <v>35.572612215656953</v>
      </c>
      <c r="HR149">
        <v>34.506120396763734</v>
      </c>
      <c r="HS149">
        <v>35.629230180959837</v>
      </c>
      <c r="HT149">
        <v>35.693767641460809</v>
      </c>
      <c r="HU149">
        <v>35.192796642521451</v>
      </c>
      <c r="HV149">
        <v>36.445268451104205</v>
      </c>
      <c r="HW149">
        <v>35.083424505916774</v>
      </c>
      <c r="HX149">
        <v>33.456352123198954</v>
      </c>
      <c r="HY149">
        <v>36.254162316536409</v>
      </c>
      <c r="HZ149">
        <v>35.579450346317302</v>
      </c>
      <c r="IA149">
        <v>35.946752330982434</v>
      </c>
      <c r="IB149">
        <v>36.233638784351783</v>
      </c>
      <c r="IC149">
        <v>34.219710239029958</v>
      </c>
      <c r="ID149">
        <v>36.873763321141546</v>
      </c>
      <c r="IE149">
        <v>34.912726428094331</v>
      </c>
      <c r="IF149">
        <v>36.15461319464206</v>
      </c>
      <c r="IG149">
        <v>34.241283442953979</v>
      </c>
      <c r="IH149">
        <v>35.905564301899254</v>
      </c>
      <c r="II149">
        <v>35.034521485429408</v>
      </c>
      <c r="IJ149">
        <v>35.278318983862917</v>
      </c>
      <c r="IK149">
        <v>34.325970548591222</v>
      </c>
      <c r="IL149">
        <v>35.480008495084064</v>
      </c>
      <c r="IM149">
        <v>34.525359727249338</v>
      </c>
      <c r="IN149">
        <v>34.920269208437205</v>
      </c>
      <c r="IO149">
        <v>36.407948003568102</v>
      </c>
      <c r="IP149">
        <v>34.435157865775579</v>
      </c>
      <c r="IQ149">
        <v>35.512585308613261</v>
      </c>
      <c r="IR149">
        <v>34.310628284709473</v>
      </c>
      <c r="IS149">
        <v>30.507288228244821</v>
      </c>
      <c r="IT149">
        <v>30.309312499049849</v>
      </c>
      <c r="IU149">
        <v>29.244198950317905</v>
      </c>
      <c r="IV149">
        <v>29.94525470133647</v>
      </c>
      <c r="IW149">
        <v>29.416454453490996</v>
      </c>
      <c r="IX149">
        <v>28.857880430062302</v>
      </c>
      <c r="IY149">
        <v>29.426965401058272</v>
      </c>
      <c r="IZ149">
        <v>29.495568968811423</v>
      </c>
      <c r="JA149">
        <v>29.717855262266429</v>
      </c>
      <c r="JB149">
        <v>30.615500838338519</v>
      </c>
      <c r="JC149">
        <v>29.645511625644364</v>
      </c>
      <c r="JD149">
        <v>28.945281630036973</v>
      </c>
      <c r="JE149">
        <v>29.325318617435364</v>
      </c>
      <c r="JF149">
        <v>29.629018129772561</v>
      </c>
      <c r="JG149">
        <v>30.407961315939485</v>
      </c>
      <c r="JH149">
        <v>29.869928035679841</v>
      </c>
      <c r="JI149">
        <v>30.223258029513662</v>
      </c>
      <c r="JJ149">
        <v>29.951147860206195</v>
      </c>
      <c r="JK149">
        <v>31.04780386825681</v>
      </c>
      <c r="JL149">
        <v>30.146248502702345</v>
      </c>
      <c r="JM149">
        <v>30.482417349384498</v>
      </c>
      <c r="JN149">
        <v>29.801636755018503</v>
      </c>
      <c r="JO149">
        <v>29.907849371426593</v>
      </c>
      <c r="JP149">
        <v>29.564187871024846</v>
      </c>
      <c r="JQ149">
        <v>29.268982436158758</v>
      </c>
      <c r="JR149">
        <v>29.44526379860141</v>
      </c>
      <c r="JS149">
        <v>29.45086971560216</v>
      </c>
      <c r="JT149">
        <v>29.852564949860813</v>
      </c>
      <c r="JU149">
        <v>30.379283777208869</v>
      </c>
      <c r="JV149">
        <v>30.073234783271634</v>
      </c>
      <c r="JW149">
        <v>29.159083688526604</v>
      </c>
      <c r="JX149">
        <v>29.219080167091793</v>
      </c>
      <c r="JY149">
        <v>29.792005326019559</v>
      </c>
      <c r="JZ149">
        <v>30.315139994772249</v>
      </c>
      <c r="KA149">
        <v>30.601198426538144</v>
      </c>
      <c r="KB149">
        <v>30.631702229497407</v>
      </c>
      <c r="KC149">
        <v>29.608453187696366</v>
      </c>
      <c r="KD149">
        <v>29.351473755293583</v>
      </c>
      <c r="KE149">
        <v>29.234681168137328</v>
      </c>
      <c r="KF149">
        <v>29.538410611603805</v>
      </c>
      <c r="KG149">
        <v>29.421198077986979</v>
      </c>
      <c r="KH149">
        <v>30.571599543069411</v>
      </c>
      <c r="KI149">
        <v>30.340686223378938</v>
      </c>
      <c r="KJ149">
        <v>30.893599046893883</v>
      </c>
      <c r="KK149">
        <v>29.865104264635541</v>
      </c>
      <c r="KL149">
        <v>30.064523739068147</v>
      </c>
      <c r="KM149">
        <v>30.415886686743693</v>
      </c>
      <c r="KN149">
        <v>30.158051893074784</v>
      </c>
      <c r="KO149">
        <v>29.887452635195569</v>
      </c>
      <c r="KP149">
        <v>34.890268456018163</v>
      </c>
      <c r="KQ149">
        <v>37.066195781808794</v>
      </c>
      <c r="KR149">
        <v>34.951473924602382</v>
      </c>
      <c r="KS149">
        <v>36.993672431778982</v>
      </c>
      <c r="KT149">
        <v>35.194435241484996</v>
      </c>
      <c r="KU149">
        <v>36.016895106738041</v>
      </c>
      <c r="KV149">
        <v>35.269065220637955</v>
      </c>
      <c r="KW149">
        <v>37.655407313191191</v>
      </c>
      <c r="KX149">
        <v>35.811540119381867</v>
      </c>
      <c r="KY149">
        <v>35.673094812646042</v>
      </c>
      <c r="KZ149">
        <v>34.854673344381787</v>
      </c>
      <c r="LA149">
        <v>35.444598605036887</v>
      </c>
      <c r="LB149">
        <v>35.317114020906196</v>
      </c>
      <c r="LC149">
        <v>37.424345876167706</v>
      </c>
      <c r="LD149">
        <v>35.421867989904996</v>
      </c>
      <c r="LE149">
        <v>35.323649650244484</v>
      </c>
      <c r="LF149">
        <v>35.915683754358426</v>
      </c>
      <c r="LG149">
        <v>35.186605904375803</v>
      </c>
      <c r="LH149">
        <v>36.470386628925887</v>
      </c>
      <c r="LI149">
        <v>36.25766186944746</v>
      </c>
      <c r="LJ149">
        <v>34.759773115190612</v>
      </c>
      <c r="LK149">
        <v>34.977915697560285</v>
      </c>
      <c r="LL149">
        <v>35.254422211854532</v>
      </c>
      <c r="LM149">
        <v>36.166890691655048</v>
      </c>
      <c r="LN149">
        <v>34.993556804885046</v>
      </c>
      <c r="LO149">
        <v>37.572436013790821</v>
      </c>
      <c r="LP149">
        <v>35.289639394375534</v>
      </c>
      <c r="LQ149">
        <v>35.446980855017955</v>
      </c>
      <c r="LR149">
        <v>35.183181128173523</v>
      </c>
      <c r="LS149">
        <v>35.949126558085069</v>
      </c>
      <c r="LT149">
        <v>35.166917300762918</v>
      </c>
      <c r="LU149">
        <v>35.151602671644731</v>
      </c>
      <c r="LV149">
        <v>33.815616293571416</v>
      </c>
      <c r="LW149">
        <v>33.622471693486077</v>
      </c>
      <c r="LX149">
        <v>33.977436239271881</v>
      </c>
      <c r="LY149">
        <v>33.949963342495963</v>
      </c>
      <c r="LZ149">
        <v>34.908487168294585</v>
      </c>
      <c r="MA149">
        <v>35.803330389549046</v>
      </c>
      <c r="MB149">
        <v>36.341206190149194</v>
      </c>
      <c r="MC149">
        <v>36.017815474438962</v>
      </c>
      <c r="MD149">
        <v>34.36372628785022</v>
      </c>
      <c r="ME149">
        <v>36.935753082050475</v>
      </c>
      <c r="MF149">
        <v>35.29318161037741</v>
      </c>
      <c r="MG149">
        <v>34.139981430449701</v>
      </c>
      <c r="MH149">
        <v>35.106562964362986</v>
      </c>
      <c r="MI149">
        <v>35.043229984242487</v>
      </c>
      <c r="MJ149">
        <v>34.108821927376205</v>
      </c>
      <c r="MK149">
        <v>33.676206654870583</v>
      </c>
      <c r="ML149">
        <v>34.851716709835614</v>
      </c>
      <c r="MM149">
        <v>33.51264220178227</v>
      </c>
      <c r="MN149">
        <v>35.722785236125546</v>
      </c>
      <c r="MO149">
        <v>35.754075900489717</v>
      </c>
      <c r="MP149">
        <v>34.637670507741355</v>
      </c>
      <c r="MQ149">
        <v>35.00545239594323</v>
      </c>
      <c r="MR149">
        <v>34.441499711972845</v>
      </c>
      <c r="MS149">
        <v>34.973056827381733</v>
      </c>
      <c r="MT149">
        <v>35.330744646189309</v>
      </c>
      <c r="MU149">
        <v>36.107116775751066</v>
      </c>
      <c r="MV149">
        <v>35.583049029589048</v>
      </c>
      <c r="MW149">
        <v>35.846894564589078</v>
      </c>
      <c r="MX149">
        <v>34.685673497626055</v>
      </c>
      <c r="MY149">
        <v>34.338483846566866</v>
      </c>
      <c r="MZ149">
        <v>35.437443537363777</v>
      </c>
      <c r="NA149">
        <v>35.279005273594358</v>
      </c>
      <c r="NB149">
        <v>36.262557493184715</v>
      </c>
      <c r="NC149">
        <v>36.332709467438015</v>
      </c>
      <c r="ND149">
        <v>35.893805031227927</v>
      </c>
      <c r="NE149">
        <v>35.213944426319088</v>
      </c>
      <c r="NF149">
        <v>35.500294618121778</v>
      </c>
      <c r="NG149">
        <v>33.734100695134494</v>
      </c>
      <c r="NH149">
        <v>35.515244862849023</v>
      </c>
      <c r="NI149">
        <v>34.836123449028918</v>
      </c>
      <c r="NJ149">
        <v>35.060038400666883</v>
      </c>
      <c r="NK149">
        <v>35.009127287694767</v>
      </c>
      <c r="NL149">
        <v>36.291427397397889</v>
      </c>
      <c r="NM149">
        <v>34.751523854538263</v>
      </c>
      <c r="NN149">
        <v>34.058765116659238</v>
      </c>
      <c r="NO149">
        <v>33.945412492503678</v>
      </c>
      <c r="NP149">
        <v>34.537370613920523</v>
      </c>
      <c r="NQ149">
        <v>34.754310407462569</v>
      </c>
      <c r="NR149">
        <v>34.213752180378563</v>
      </c>
      <c r="NS149">
        <v>35.010952114678751</v>
      </c>
      <c r="NT149">
        <v>35.79978727862057</v>
      </c>
      <c r="NU149">
        <v>36.579133893968283</v>
      </c>
      <c r="NV149">
        <v>36.117562994651784</v>
      </c>
      <c r="NW149">
        <v>35.470036708865045</v>
      </c>
      <c r="NX149">
        <v>35.599956812165168</v>
      </c>
      <c r="NY149">
        <v>36.127074026958013</v>
      </c>
      <c r="NZ149">
        <v>35.607641308896291</v>
      </c>
      <c r="OA149">
        <v>34.922198160775942</v>
      </c>
      <c r="OB149">
        <v>35.29241667610755</v>
      </c>
      <c r="OC149">
        <v>35.642632111253413</v>
      </c>
      <c r="OD149">
        <v>34.553852578596832</v>
      </c>
      <c r="OE149">
        <v>36.335264766057058</v>
      </c>
      <c r="OF149">
        <v>36.191373511079249</v>
      </c>
      <c r="OG149">
        <v>35.212158673929899</v>
      </c>
      <c r="OH149">
        <v>36.153858715110161</v>
      </c>
      <c r="OI149">
        <v>34.762137869089692</v>
      </c>
      <c r="OJ149">
        <v>35.222461983776476</v>
      </c>
      <c r="OK149">
        <v>35.225286924271302</v>
      </c>
      <c r="OL149">
        <v>34.824932330852249</v>
      </c>
      <c r="OM149">
        <v>33.892512052279564</v>
      </c>
      <c r="ON149">
        <v>35.152945224114113</v>
      </c>
      <c r="OO149">
        <v>36.371284662381939</v>
      </c>
      <c r="OP149">
        <v>36.238803318746058</v>
      </c>
      <c r="OQ149">
        <v>34.934009665763753</v>
      </c>
      <c r="OR149">
        <v>34.471067622682035</v>
      </c>
      <c r="OS149">
        <v>36.57912011062119</v>
      </c>
      <c r="OT149">
        <v>34.359250081771187</v>
      </c>
      <c r="OU149">
        <v>35.807322586637731</v>
      </c>
      <c r="OV149">
        <v>36.335675738663987</v>
      </c>
      <c r="OW149">
        <v>35.538301297546653</v>
      </c>
      <c r="OX149">
        <v>35.138354392251983</v>
      </c>
      <c r="OY149">
        <v>36.060968687795011</v>
      </c>
      <c r="OZ149">
        <v>35.692220746663601</v>
      </c>
      <c r="PA149">
        <v>34.714746421430576</v>
      </c>
      <c r="PB149">
        <v>36.303773910542709</v>
      </c>
      <c r="PC149">
        <v>36.590492572521846</v>
      </c>
      <c r="PD149">
        <v>35.925351119166791</v>
      </c>
      <c r="PE149">
        <v>35.235128951633342</v>
      </c>
      <c r="PF149">
        <v>33.492252239268126</v>
      </c>
      <c r="PG149">
        <v>34.903800552464389</v>
      </c>
      <c r="PH149">
        <v>34.890270500692459</v>
      </c>
      <c r="PI149">
        <v>36.296256871741221</v>
      </c>
      <c r="PJ149">
        <v>35.100538426715843</v>
      </c>
      <c r="PK149">
        <v>35.101193134321527</v>
      </c>
      <c r="PL149">
        <v>36.839117060917836</v>
      </c>
      <c r="PM149">
        <v>34.054188109511699</v>
      </c>
      <c r="PN149">
        <v>35.20736022648699</v>
      </c>
      <c r="PO149">
        <v>35.959892953417054</v>
      </c>
      <c r="PP149">
        <v>35.311063066864712</v>
      </c>
      <c r="PQ149">
        <v>34.555918640853278</v>
      </c>
      <c r="PR149">
        <v>35.71277955370465</v>
      </c>
      <c r="PS149">
        <v>36.396122145147245</v>
      </c>
      <c r="PT149">
        <v>35.070940421854395</v>
      </c>
      <c r="PU149">
        <v>35.271695678945441</v>
      </c>
      <c r="PV149">
        <v>35.912768471430262</v>
      </c>
      <c r="PW149">
        <v>35.948543592126022</v>
      </c>
      <c r="PX149">
        <v>35.534182707250537</v>
      </c>
      <c r="PY149">
        <v>35.30637990839724</v>
      </c>
      <c r="PZ149">
        <v>35.924425976476378</v>
      </c>
      <c r="QA149">
        <v>33.684231660611104</v>
      </c>
      <c r="QB149">
        <v>35.251425758715364</v>
      </c>
      <c r="QC149">
        <v>33.573826476554999</v>
      </c>
      <c r="QD149">
        <v>34.834201920453843</v>
      </c>
      <c r="QE149">
        <v>36.302996064871003</v>
      </c>
      <c r="QF149">
        <v>35.05803426325064</v>
      </c>
      <c r="QG149">
        <v>34.600502424312396</v>
      </c>
      <c r="QH149">
        <v>34.513992675833713</v>
      </c>
      <c r="QI149">
        <v>34.82780462967493</v>
      </c>
      <c r="QJ149">
        <v>33.474602708515128</v>
      </c>
      <c r="QK149">
        <v>36.527493529305204</v>
      </c>
      <c r="QL149">
        <v>35.244386009896218</v>
      </c>
      <c r="QM149">
        <v>34.546647641496847</v>
      </c>
      <c r="QN149">
        <v>36.057443830746962</v>
      </c>
      <c r="QO149">
        <v>36.147618585136939</v>
      </c>
      <c r="QP149">
        <v>36.439642976980778</v>
      </c>
      <c r="QQ149">
        <v>35.99797677271912</v>
      </c>
      <c r="QR149">
        <v>35.405934825511345</v>
      </c>
      <c r="QS149">
        <v>34.996050884265678</v>
      </c>
      <c r="QT149">
        <v>36.516466713145675</v>
      </c>
      <c r="QU149">
        <v>35.958166344227301</v>
      </c>
      <c r="QV149">
        <v>33.750029648287658</v>
      </c>
      <c r="QW149">
        <v>36.399917635596715</v>
      </c>
      <c r="QX149">
        <v>33.606321973772332</v>
      </c>
      <c r="QY149">
        <v>35.132041631543487</v>
      </c>
      <c r="QZ149">
        <v>33.639978525393502</v>
      </c>
      <c r="RA149">
        <v>35.004940165589979</v>
      </c>
      <c r="RB149">
        <v>35.189443086307023</v>
      </c>
      <c r="RC149">
        <v>34.756086077801221</v>
      </c>
      <c r="RD149">
        <v>34.134213866585895</v>
      </c>
      <c r="RE149">
        <v>34.951390478178816</v>
      </c>
      <c r="RF149">
        <v>35.401445946284142</v>
      </c>
      <c r="RG149">
        <v>35.537759095542491</v>
      </c>
      <c r="RH149">
        <v>35.710718137927039</v>
      </c>
      <c r="RI149">
        <v>37.142526716793455</v>
      </c>
      <c r="RJ149">
        <v>34.050511391369547</v>
      </c>
      <c r="RK149">
        <v>34.776163408675039</v>
      </c>
      <c r="RL149">
        <v>34.837555520364802</v>
      </c>
      <c r="RM149">
        <v>34.409537546934793</v>
      </c>
      <c r="RN149">
        <v>35.520256737236458</v>
      </c>
      <c r="RO149">
        <v>33.621257803089165</v>
      </c>
      <c r="RP149">
        <v>35.329644408675307</v>
      </c>
      <c r="RQ149">
        <v>34.217139325361266</v>
      </c>
      <c r="RR149">
        <v>36.421777064593314</v>
      </c>
      <c r="RS149">
        <v>35.031983161644312</v>
      </c>
      <c r="RT149">
        <v>35.443442832744473</v>
      </c>
      <c r="RU149">
        <v>34.712119302590899</v>
      </c>
      <c r="RV149">
        <v>36.378697504174646</v>
      </c>
      <c r="RW149">
        <v>35.367281831513004</v>
      </c>
      <c r="RX149">
        <v>34.381180784624384</v>
      </c>
      <c r="RY149">
        <v>34.215476023347939</v>
      </c>
      <c r="RZ149">
        <v>33.869698594498075</v>
      </c>
      <c r="SA149">
        <v>34.813542421635766</v>
      </c>
      <c r="SB149">
        <v>34.430348340045065</v>
      </c>
      <c r="SC149">
        <v>35.138144701440659</v>
      </c>
      <c r="SD149">
        <v>34.969232285111076</v>
      </c>
      <c r="SE149">
        <v>34.588594881996436</v>
      </c>
      <c r="SF149">
        <v>34.987323359757838</v>
      </c>
      <c r="SG149">
        <v>37.051664939754005</v>
      </c>
      <c r="SH149">
        <v>35.661415325894048</v>
      </c>
    </row>
    <row r="150" spans="1:502" x14ac:dyDescent="0.2">
      <c r="A150" s="1" t="s">
        <v>51</v>
      </c>
      <c r="B150" s="1" t="s">
        <v>8</v>
      </c>
      <c r="C150">
        <v>108.14428932889749</v>
      </c>
      <c r="D150">
        <v>108.69126510674549</v>
      </c>
      <c r="E150">
        <v>109.62875961864322</v>
      </c>
      <c r="F150">
        <v>110.36681634288884</v>
      </c>
      <c r="G150">
        <v>103.34982263791359</v>
      </c>
      <c r="H150">
        <v>108.83713415263585</v>
      </c>
      <c r="I150">
        <v>104.05944247502661</v>
      </c>
      <c r="J150">
        <v>107.5587751937562</v>
      </c>
      <c r="K150">
        <v>108.21680523791166</v>
      </c>
      <c r="L150">
        <v>104.01205778366342</v>
      </c>
      <c r="M150">
        <v>105.86015780885306</v>
      </c>
      <c r="N150">
        <v>110.95691501053325</v>
      </c>
      <c r="O150">
        <v>106.47009954930762</v>
      </c>
      <c r="P150">
        <v>105.47921366539072</v>
      </c>
      <c r="Q150">
        <v>109.38059230962807</v>
      </c>
      <c r="R150">
        <v>111.78846460359335</v>
      </c>
      <c r="S150">
        <v>107.19555800538845</v>
      </c>
      <c r="T150">
        <v>106.26866662425027</v>
      </c>
      <c r="U150">
        <v>108.14506991126149</v>
      </c>
      <c r="V150">
        <v>105.59521243152727</v>
      </c>
      <c r="W150">
        <v>107.13055451002144</v>
      </c>
      <c r="X150">
        <v>103.4519511208622</v>
      </c>
      <c r="Y150">
        <v>104.98400369331307</v>
      </c>
      <c r="Z150">
        <v>107.94069231282526</v>
      </c>
      <c r="AA150">
        <v>108.45689757028602</v>
      </c>
      <c r="AB150">
        <v>105.29801924342236</v>
      </c>
      <c r="AC150">
        <v>108.76841991804747</v>
      </c>
      <c r="AD150">
        <v>107.48333079361204</v>
      </c>
      <c r="AE150">
        <v>106.60989470659086</v>
      </c>
      <c r="AF150">
        <v>108.24191968715574</v>
      </c>
      <c r="AG150">
        <v>107.52230655214454</v>
      </c>
      <c r="AH150">
        <v>107.10290488853467</v>
      </c>
      <c r="AI150">
        <v>106.82263406818927</v>
      </c>
      <c r="AJ150">
        <v>109.89140875073046</v>
      </c>
      <c r="AK150">
        <v>108.3426815185977</v>
      </c>
      <c r="AL150">
        <v>108.30723893420037</v>
      </c>
      <c r="AM150">
        <v>107.79074658038517</v>
      </c>
      <c r="AN150">
        <v>110.7114866284751</v>
      </c>
      <c r="AO150">
        <v>106.34449831754131</v>
      </c>
      <c r="AP150">
        <v>107.3505251049159</v>
      </c>
      <c r="AQ150">
        <v>108.59412782225971</v>
      </c>
      <c r="AR150">
        <v>105.21313429813928</v>
      </c>
      <c r="AS150">
        <v>109.21786138694804</v>
      </c>
      <c r="AT150">
        <v>112.20877435259611</v>
      </c>
      <c r="AU150">
        <v>109.67159293776341</v>
      </c>
      <c r="AV150">
        <v>111.65567271405791</v>
      </c>
      <c r="AW150">
        <v>112.1537517676868</v>
      </c>
      <c r="AX150">
        <v>107.572625907861</v>
      </c>
      <c r="AY150">
        <v>109.6175870819103</v>
      </c>
      <c r="AZ150">
        <v>103.32003265440279</v>
      </c>
      <c r="BA150">
        <v>122.03483107423969</v>
      </c>
      <c r="BB150">
        <v>120.05248393854633</v>
      </c>
      <c r="BC150">
        <v>118.91094962566513</v>
      </c>
      <c r="BD150">
        <v>120.70132506627992</v>
      </c>
      <c r="BE150">
        <v>121.32918937033466</v>
      </c>
      <c r="BF150">
        <v>122.63103277551996</v>
      </c>
      <c r="BG150">
        <v>118.7891016966268</v>
      </c>
      <c r="BH150">
        <v>122.20424450401725</v>
      </c>
      <c r="BI150">
        <v>122.53750284825166</v>
      </c>
      <c r="BJ150">
        <v>122.03794879840812</v>
      </c>
      <c r="BK150">
        <v>123.32197776909477</v>
      </c>
      <c r="BL150">
        <v>119.06706176776646</v>
      </c>
      <c r="BM150">
        <v>120.74898694386351</v>
      </c>
      <c r="BN150">
        <v>117.30215566079204</v>
      </c>
      <c r="BO150">
        <v>118.38608620565373</v>
      </c>
      <c r="BP150">
        <v>118.62056965264884</v>
      </c>
      <c r="BQ150">
        <v>123.38866804996937</v>
      </c>
      <c r="BR150">
        <v>120.95339909988513</v>
      </c>
      <c r="BS150">
        <v>120.52958089441404</v>
      </c>
      <c r="BT150">
        <v>119.89147365468814</v>
      </c>
      <c r="BU150">
        <v>117.54018401546831</v>
      </c>
      <c r="BV150">
        <v>123.84645734288929</v>
      </c>
      <c r="BW150">
        <v>117.19199533637226</v>
      </c>
      <c r="BX150">
        <v>119.91157269202066</v>
      </c>
      <c r="BY150">
        <v>116.31599083820279</v>
      </c>
      <c r="BZ150">
        <v>126.33420290732593</v>
      </c>
      <c r="CA150">
        <v>125.88776909388943</v>
      </c>
      <c r="CB150">
        <v>121.60361299102593</v>
      </c>
      <c r="CC150">
        <v>122.285185792346</v>
      </c>
      <c r="CD150">
        <v>118.42102371331646</v>
      </c>
      <c r="CE150">
        <v>116.23430615185178</v>
      </c>
      <c r="CF150">
        <v>120.08682247464964</v>
      </c>
      <c r="CG150">
        <v>118.21042968651466</v>
      </c>
      <c r="CH150">
        <v>118.94361632363493</v>
      </c>
      <c r="CI150">
        <v>123.46538934962103</v>
      </c>
      <c r="CJ150">
        <v>126.39085779787173</v>
      </c>
      <c r="CK150">
        <v>118.3848485284511</v>
      </c>
      <c r="CL150">
        <v>117.19038245324542</v>
      </c>
      <c r="CM150">
        <v>123.23063274252564</v>
      </c>
      <c r="CN150">
        <v>120.12491991440359</v>
      </c>
      <c r="CO150">
        <v>120.23914107943092</v>
      </c>
      <c r="CP150">
        <v>122.96298529257373</v>
      </c>
      <c r="CQ150">
        <v>120.68859903061603</v>
      </c>
      <c r="CR150">
        <v>119.33765211684458</v>
      </c>
      <c r="CS150">
        <v>121.08199917689662</v>
      </c>
      <c r="CT150">
        <v>123.89978289038004</v>
      </c>
      <c r="CU150">
        <v>120.83514539881493</v>
      </c>
      <c r="CV150">
        <v>120.29429867451891</v>
      </c>
      <c r="CW150">
        <v>125.40965414304517</v>
      </c>
      <c r="CX150">
        <v>121.57907322224689</v>
      </c>
      <c r="CY150">
        <v>120.19973426027614</v>
      </c>
      <c r="CZ150">
        <v>124.90325081911183</v>
      </c>
      <c r="DA150">
        <v>118.56073163682524</v>
      </c>
      <c r="DB150">
        <v>120.85731821259112</v>
      </c>
      <c r="DC150">
        <v>125.61318304076386</v>
      </c>
      <c r="DD150">
        <v>120.20244173228618</v>
      </c>
      <c r="DE150">
        <v>117.72448253671563</v>
      </c>
      <c r="DF150">
        <v>117.36546117709554</v>
      </c>
      <c r="DG150">
        <v>119.95659852012707</v>
      </c>
      <c r="DH150">
        <v>123.32773664156039</v>
      </c>
      <c r="DI150">
        <v>120.54906829690694</v>
      </c>
      <c r="DJ150">
        <v>120.61734138905977</v>
      </c>
      <c r="DK150">
        <v>121.38976962231709</v>
      </c>
      <c r="DL150">
        <v>122.5185536296875</v>
      </c>
      <c r="DM150">
        <v>119.5292860574351</v>
      </c>
      <c r="DN150">
        <v>120.20015152689004</v>
      </c>
      <c r="DO150">
        <v>124.02098707256135</v>
      </c>
      <c r="DP150">
        <v>121.80178886776545</v>
      </c>
      <c r="DQ150">
        <v>121.83028199383816</v>
      </c>
      <c r="DR150">
        <v>119.96816371890212</v>
      </c>
      <c r="DS150">
        <v>119.51139427975581</v>
      </c>
      <c r="DT150">
        <v>121.71376201407304</v>
      </c>
      <c r="DU150">
        <v>120.15181899716454</v>
      </c>
      <c r="DV150">
        <v>120.01775228860525</v>
      </c>
      <c r="DW150">
        <v>117.01987698389371</v>
      </c>
      <c r="DX150">
        <v>124.39289382102669</v>
      </c>
      <c r="DY150">
        <v>116.17958196537964</v>
      </c>
      <c r="DZ150">
        <v>115.13300610141989</v>
      </c>
      <c r="EA150">
        <v>123.62685666208836</v>
      </c>
      <c r="EB150">
        <v>118.01473409087768</v>
      </c>
      <c r="EC150">
        <v>115.80949203672832</v>
      </c>
      <c r="ED150">
        <v>119.15240468052335</v>
      </c>
      <c r="EE150">
        <v>121.47168990730451</v>
      </c>
      <c r="EF150">
        <v>123.61227018870078</v>
      </c>
      <c r="EG150">
        <v>120.8099761159645</v>
      </c>
      <c r="EH150">
        <v>118.04054605843777</v>
      </c>
      <c r="EI150">
        <v>120.31277567196312</v>
      </c>
      <c r="EJ150">
        <v>122.49305457375323</v>
      </c>
      <c r="EK150">
        <v>121.89648592897399</v>
      </c>
      <c r="EL150">
        <v>122.3910906402253</v>
      </c>
      <c r="EM150">
        <v>123.72023974167951</v>
      </c>
      <c r="EN150">
        <v>116.38325913463137</v>
      </c>
      <c r="EO150">
        <v>120.32877276573463</v>
      </c>
      <c r="EP150">
        <v>119.82209812429718</v>
      </c>
      <c r="EQ150">
        <v>119.96359934702451</v>
      </c>
      <c r="ER150">
        <v>121.36998955093787</v>
      </c>
      <c r="ES150">
        <v>119.46384184353145</v>
      </c>
      <c r="ET150">
        <v>123.99083767802979</v>
      </c>
      <c r="EU150">
        <v>121.41807771569979</v>
      </c>
      <c r="EV150">
        <v>122.45670844404651</v>
      </c>
      <c r="EW150">
        <v>123.3685371320571</v>
      </c>
      <c r="EX150">
        <v>118.56901049834217</v>
      </c>
      <c r="EY150">
        <v>125.44192089297833</v>
      </c>
      <c r="EZ150">
        <v>117.20982964186942</v>
      </c>
      <c r="FA150">
        <v>118.26338475646504</v>
      </c>
      <c r="FB150">
        <v>117.43059429487423</v>
      </c>
      <c r="FC150">
        <v>115.61327169237022</v>
      </c>
      <c r="FD150">
        <v>116.72246050978589</v>
      </c>
      <c r="FE150">
        <v>118.69916310472679</v>
      </c>
      <c r="FF150">
        <v>123.54346735270772</v>
      </c>
      <c r="FG150">
        <v>123.08480629483685</v>
      </c>
      <c r="FH150">
        <v>117.88668552534531</v>
      </c>
      <c r="FI150">
        <v>120.14094026021262</v>
      </c>
      <c r="FJ150">
        <v>124.26879202966585</v>
      </c>
      <c r="FK150">
        <v>119.74118687371613</v>
      </c>
      <c r="FL150">
        <v>124.22398140068987</v>
      </c>
      <c r="FM150">
        <v>120.13989954500209</v>
      </c>
      <c r="FN150">
        <v>117.77503454286355</v>
      </c>
      <c r="FO150">
        <v>121.78928702977939</v>
      </c>
      <c r="FP150">
        <v>119.66521430825289</v>
      </c>
      <c r="FQ150">
        <v>123.18178831954205</v>
      </c>
      <c r="FR150">
        <v>119.29144544312976</v>
      </c>
      <c r="FS150">
        <v>120.17693135954663</v>
      </c>
      <c r="FT150">
        <v>118.90438454918491</v>
      </c>
      <c r="FU150">
        <v>122.70448532389356</v>
      </c>
      <c r="FV150">
        <v>124.81501730590816</v>
      </c>
      <c r="FW150">
        <v>119.04227590707153</v>
      </c>
      <c r="FX150">
        <v>121.38050603585634</v>
      </c>
      <c r="FY150">
        <v>121.05650502120353</v>
      </c>
      <c r="FZ150">
        <v>115.97871120305589</v>
      </c>
      <c r="GA150">
        <v>121.93560361767675</v>
      </c>
      <c r="GB150">
        <v>118.05732831385484</v>
      </c>
      <c r="GC150">
        <v>123.20449630041854</v>
      </c>
      <c r="GD150">
        <v>120.53117898924043</v>
      </c>
      <c r="GE150">
        <v>122.20604651477987</v>
      </c>
      <c r="GF150">
        <v>121.19226679681697</v>
      </c>
      <c r="GG150">
        <v>118.74378757490049</v>
      </c>
      <c r="GH150">
        <v>122.26539095883788</v>
      </c>
      <c r="GI150">
        <v>120.47067791814082</v>
      </c>
      <c r="GJ150">
        <v>125.57713155639051</v>
      </c>
      <c r="GK150">
        <v>118.58368217324862</v>
      </c>
      <c r="GL150">
        <v>127.17924880114303</v>
      </c>
      <c r="GM150">
        <v>121.79818587266355</v>
      </c>
      <c r="GN150">
        <v>119.3879081129592</v>
      </c>
      <c r="GO150">
        <v>113.66226654841917</v>
      </c>
      <c r="GP150">
        <v>119.1024412829784</v>
      </c>
      <c r="GQ150">
        <v>122.4863873127743</v>
      </c>
      <c r="GR150">
        <v>126.18121779357659</v>
      </c>
      <c r="GS150">
        <v>122.6195069538072</v>
      </c>
      <c r="GT150">
        <v>121.58470684835889</v>
      </c>
      <c r="GU150">
        <v>118.61213411534808</v>
      </c>
      <c r="GV150">
        <v>122.17304217229595</v>
      </c>
      <c r="GW150">
        <v>120.76496402984705</v>
      </c>
      <c r="GX150">
        <v>122.82490326783687</v>
      </c>
      <c r="GY150">
        <v>118.29648813641211</v>
      </c>
      <c r="GZ150">
        <v>119.70404945826968</v>
      </c>
      <c r="HA150">
        <v>119.46041028717069</v>
      </c>
      <c r="HB150">
        <v>117.6067074321498</v>
      </c>
      <c r="HC150">
        <v>121.22871288086883</v>
      </c>
      <c r="HD150">
        <v>121.93906563422424</v>
      </c>
      <c r="HE150">
        <v>119.68428081040378</v>
      </c>
      <c r="HF150">
        <v>115.47918288375597</v>
      </c>
      <c r="HG150">
        <v>124.65323692551006</v>
      </c>
      <c r="HH150">
        <v>116.80602608952225</v>
      </c>
      <c r="HI150">
        <v>122.84036202404052</v>
      </c>
      <c r="HJ150">
        <v>121.10389629473758</v>
      </c>
      <c r="HK150">
        <v>119.2766526654697</v>
      </c>
      <c r="HL150">
        <v>123.63586376957105</v>
      </c>
      <c r="HM150">
        <v>123.53465106527722</v>
      </c>
      <c r="HN150">
        <v>127.30386962280195</v>
      </c>
      <c r="HO150">
        <v>119.92823748479961</v>
      </c>
      <c r="HP150">
        <v>121.99425288977447</v>
      </c>
      <c r="HQ150">
        <v>121.07881476015719</v>
      </c>
      <c r="HR150">
        <v>118.2745046560258</v>
      </c>
      <c r="HS150">
        <v>121.33524925775171</v>
      </c>
      <c r="HT150">
        <v>121.47391339555189</v>
      </c>
      <c r="HU150">
        <v>120.13060322143031</v>
      </c>
      <c r="HV150">
        <v>123.95279693003052</v>
      </c>
      <c r="HW150">
        <v>120.03847072091509</v>
      </c>
      <c r="HX150">
        <v>115.03978399754311</v>
      </c>
      <c r="HY150">
        <v>123.79606331041833</v>
      </c>
      <c r="HZ150">
        <v>121.67269894467097</v>
      </c>
      <c r="IA150">
        <v>122.47597351184859</v>
      </c>
      <c r="IB150">
        <v>122.96538144529775</v>
      </c>
      <c r="IC150">
        <v>117.11595505358734</v>
      </c>
      <c r="ID150">
        <v>124.96252192756236</v>
      </c>
      <c r="IE150">
        <v>118.9883226037949</v>
      </c>
      <c r="IF150">
        <v>122.91640178679125</v>
      </c>
      <c r="IG150">
        <v>117.0882997375171</v>
      </c>
      <c r="IH150">
        <v>121.92478798608786</v>
      </c>
      <c r="II150">
        <v>119.26202071455046</v>
      </c>
      <c r="IJ150">
        <v>120.73119444074688</v>
      </c>
      <c r="IK150">
        <v>117.35584643027236</v>
      </c>
      <c r="IL150">
        <v>120.83263645982915</v>
      </c>
      <c r="IM150">
        <v>118.39209027639212</v>
      </c>
      <c r="IN150">
        <v>119.42823356542412</v>
      </c>
      <c r="IO150">
        <v>123.80460238224084</v>
      </c>
      <c r="IP150">
        <v>117.63785376004881</v>
      </c>
      <c r="IQ150">
        <v>120.73158008943186</v>
      </c>
      <c r="IR150">
        <v>117.78791239109067</v>
      </c>
      <c r="IS150">
        <v>110.00053135098794</v>
      </c>
      <c r="IT150">
        <v>109.25051377072289</v>
      </c>
      <c r="IU150">
        <v>105.52492160049549</v>
      </c>
      <c r="IV150">
        <v>108.23038931110679</v>
      </c>
      <c r="IW150">
        <v>105.80679196595486</v>
      </c>
      <c r="IX150">
        <v>104.54723702228421</v>
      </c>
      <c r="IY150">
        <v>105.94818378288564</v>
      </c>
      <c r="IZ150">
        <v>106.39951365148245</v>
      </c>
      <c r="JA150">
        <v>107.62381428592037</v>
      </c>
      <c r="JB150">
        <v>110.4403438672252</v>
      </c>
      <c r="JC150">
        <v>106.94416049507382</v>
      </c>
      <c r="JD150">
        <v>104.61418446290196</v>
      </c>
      <c r="JE150">
        <v>106.23432490948946</v>
      </c>
      <c r="JF150">
        <v>106.78884430099768</v>
      </c>
      <c r="JG150">
        <v>109.1840432501769</v>
      </c>
      <c r="JH150">
        <v>107.226703243934</v>
      </c>
      <c r="JI150">
        <v>108.66827090505521</v>
      </c>
      <c r="JJ150">
        <v>108.05628068815412</v>
      </c>
      <c r="JK150">
        <v>111.96237840691755</v>
      </c>
      <c r="JL150">
        <v>108.67819901689685</v>
      </c>
      <c r="JM150">
        <v>109.87096902760668</v>
      </c>
      <c r="JN150">
        <v>107.7627508711445</v>
      </c>
      <c r="JO150">
        <v>107.96691449730514</v>
      </c>
      <c r="JP150">
        <v>107.2640092878498</v>
      </c>
      <c r="JQ150">
        <v>105.52635706925021</v>
      </c>
      <c r="JR150">
        <v>105.94537031929902</v>
      </c>
      <c r="JS150">
        <v>106.20063074709421</v>
      </c>
      <c r="JT150">
        <v>107.61986184154247</v>
      </c>
      <c r="JU150">
        <v>109.37366107189797</v>
      </c>
      <c r="JV150">
        <v>108.13853840524943</v>
      </c>
      <c r="JW150">
        <v>105.18775673103738</v>
      </c>
      <c r="JX150">
        <v>105.07748442613952</v>
      </c>
      <c r="JY150">
        <v>107.13191767551223</v>
      </c>
      <c r="JZ150">
        <v>109.22452169912559</v>
      </c>
      <c r="KA150">
        <v>110.05425441745768</v>
      </c>
      <c r="KB150">
        <v>110.19649956797014</v>
      </c>
      <c r="KC150">
        <v>107.03547049566176</v>
      </c>
      <c r="KD150">
        <v>105.95895081947749</v>
      </c>
      <c r="KE150">
        <v>104.90817201986637</v>
      </c>
      <c r="KF150">
        <v>106.32184669277747</v>
      </c>
      <c r="KG150">
        <v>106.14111178233739</v>
      </c>
      <c r="KH150">
        <v>109.90848166876297</v>
      </c>
      <c r="KI150">
        <v>108.64112683845035</v>
      </c>
      <c r="KJ150">
        <v>110.7090258420945</v>
      </c>
      <c r="KK150">
        <v>107.56594161220187</v>
      </c>
      <c r="KL150">
        <v>108.30145033322187</v>
      </c>
      <c r="KM150">
        <v>109.34359645026154</v>
      </c>
      <c r="KN150">
        <v>108.5588203032824</v>
      </c>
      <c r="KO150">
        <v>107.30640530258083</v>
      </c>
      <c r="KP150">
        <v>119.85328205876175</v>
      </c>
      <c r="KQ150">
        <v>126.81535243868045</v>
      </c>
      <c r="KR150">
        <v>120.96154246866404</v>
      </c>
      <c r="KS150">
        <v>126.79755912635838</v>
      </c>
      <c r="KT150">
        <v>121.10339293480877</v>
      </c>
      <c r="KU150">
        <v>124.10051125837079</v>
      </c>
      <c r="KV150">
        <v>121.57301465282866</v>
      </c>
      <c r="KW150">
        <v>128.88864042691759</v>
      </c>
      <c r="KX150">
        <v>122.70862421071536</v>
      </c>
      <c r="KY150">
        <v>123.31832818091605</v>
      </c>
      <c r="KZ150">
        <v>120.14238389845063</v>
      </c>
      <c r="LA150">
        <v>122.08499251652903</v>
      </c>
      <c r="LB150">
        <v>121.36005806088201</v>
      </c>
      <c r="LC150">
        <v>127.83621279629833</v>
      </c>
      <c r="LD150">
        <v>121.72467415995679</v>
      </c>
      <c r="LE150">
        <v>121.39406314706598</v>
      </c>
      <c r="LF150">
        <v>123.72499974790564</v>
      </c>
      <c r="LG150">
        <v>121.15385404223719</v>
      </c>
      <c r="LH150">
        <v>125.79364299029639</v>
      </c>
      <c r="LI150">
        <v>124.97788361450868</v>
      </c>
      <c r="LJ150">
        <v>120.19425366735894</v>
      </c>
      <c r="LK150">
        <v>120.60079775507245</v>
      </c>
      <c r="LL150">
        <v>121.8090282791956</v>
      </c>
      <c r="LM150">
        <v>124.38750706741347</v>
      </c>
      <c r="LN150">
        <v>121.09383664894332</v>
      </c>
      <c r="LO150">
        <v>128.2780185197139</v>
      </c>
      <c r="LP150">
        <v>121.41652574898744</v>
      </c>
      <c r="LQ150">
        <v>122.53393403046869</v>
      </c>
      <c r="LR150">
        <v>121.44887762507039</v>
      </c>
      <c r="LS150">
        <v>123.47082717675833</v>
      </c>
      <c r="LT150">
        <v>120.73807887606814</v>
      </c>
      <c r="LU150">
        <v>120.66903957318996</v>
      </c>
      <c r="LV150">
        <v>116.92611353085911</v>
      </c>
      <c r="LW150">
        <v>116.68838223622618</v>
      </c>
      <c r="LX150">
        <v>117.44855531077918</v>
      </c>
      <c r="LY150">
        <v>117.48813142889948</v>
      </c>
      <c r="LZ150">
        <v>120.21216844365183</v>
      </c>
      <c r="MA150">
        <v>122.9788169110612</v>
      </c>
      <c r="MB150">
        <v>124.6852810638257</v>
      </c>
      <c r="MC150">
        <v>123.39538106110764</v>
      </c>
      <c r="MD150">
        <v>118.98414599768255</v>
      </c>
      <c r="ME150">
        <v>126.51858996410509</v>
      </c>
      <c r="MF150">
        <v>121.65105493673869</v>
      </c>
      <c r="MG150">
        <v>118.13396970617104</v>
      </c>
      <c r="MH150">
        <v>121.31122534278684</v>
      </c>
      <c r="MI150">
        <v>121.12021250116189</v>
      </c>
      <c r="MJ150">
        <v>118.52181894272812</v>
      </c>
      <c r="MK150">
        <v>116.81390141133549</v>
      </c>
      <c r="ML150">
        <v>120.53154832166186</v>
      </c>
      <c r="MM150">
        <v>116.15625651290841</v>
      </c>
      <c r="MN150">
        <v>122.97772933590426</v>
      </c>
      <c r="MO150">
        <v>122.80351001996907</v>
      </c>
      <c r="MP150">
        <v>119.9479614730607</v>
      </c>
      <c r="MQ150">
        <v>120.31875774187546</v>
      </c>
      <c r="MR150">
        <v>119.11131118269124</v>
      </c>
      <c r="MS150">
        <v>120.9836062484938</v>
      </c>
      <c r="MT150">
        <v>121.59900850568233</v>
      </c>
      <c r="MU150">
        <v>123.9055605533148</v>
      </c>
      <c r="MV150">
        <v>122.55727380594205</v>
      </c>
      <c r="MW150">
        <v>122.98860157768875</v>
      </c>
      <c r="MX150">
        <v>119.82286123306712</v>
      </c>
      <c r="MY150">
        <v>118.54300862388656</v>
      </c>
      <c r="MZ150">
        <v>122.430243028023</v>
      </c>
      <c r="NA150">
        <v>121.52137361043133</v>
      </c>
      <c r="NB150">
        <v>125.20708809724005</v>
      </c>
      <c r="NC150">
        <v>124.60576124408416</v>
      </c>
      <c r="ND150">
        <v>123.81572105211725</v>
      </c>
      <c r="NE150">
        <v>121.46513967075336</v>
      </c>
      <c r="NF150">
        <v>122.46874655166921</v>
      </c>
      <c r="NG150">
        <v>116.63705820912854</v>
      </c>
      <c r="NH150">
        <v>122.29657156719394</v>
      </c>
      <c r="NI150">
        <v>120.7577256358074</v>
      </c>
      <c r="NJ150">
        <v>120.75324658287366</v>
      </c>
      <c r="NK150">
        <v>120.70728206307309</v>
      </c>
      <c r="NL150">
        <v>124.23554032669591</v>
      </c>
      <c r="NM150">
        <v>119.55353345256053</v>
      </c>
      <c r="NN150">
        <v>117.84339895443922</v>
      </c>
      <c r="NO150">
        <v>117.3805997769467</v>
      </c>
      <c r="NP150">
        <v>118.92774234345394</v>
      </c>
      <c r="NQ150">
        <v>119.99950009350485</v>
      </c>
      <c r="NR150">
        <v>117.88302580480166</v>
      </c>
      <c r="NS150">
        <v>120.90843137769896</v>
      </c>
      <c r="NT150">
        <v>123.08299770333298</v>
      </c>
      <c r="NU150">
        <v>125.50032000569381</v>
      </c>
      <c r="NV150">
        <v>124.36713292479068</v>
      </c>
      <c r="NW150">
        <v>122.71962740338473</v>
      </c>
      <c r="NX150">
        <v>122.08919224918239</v>
      </c>
      <c r="NY150">
        <v>124.1223955610664</v>
      </c>
      <c r="NZ150">
        <v>123.11563707082082</v>
      </c>
      <c r="OA150">
        <v>120.527683352998</v>
      </c>
      <c r="OB150">
        <v>121.46531518358564</v>
      </c>
      <c r="OC150">
        <v>122.63312252098315</v>
      </c>
      <c r="OD150">
        <v>118.91222549260816</v>
      </c>
      <c r="OE150">
        <v>125.07889476101403</v>
      </c>
      <c r="OF150">
        <v>123.97773703252672</v>
      </c>
      <c r="OG150">
        <v>121.46786607541789</v>
      </c>
      <c r="OH150">
        <v>123.29815156848599</v>
      </c>
      <c r="OI150">
        <v>120.17739465339291</v>
      </c>
      <c r="OJ150">
        <v>121.33888109025942</v>
      </c>
      <c r="OK150">
        <v>121.45605001826765</v>
      </c>
      <c r="OL150">
        <v>119.96320820143399</v>
      </c>
      <c r="OM150">
        <v>117.73198116067653</v>
      </c>
      <c r="ON150">
        <v>121.55896199260631</v>
      </c>
      <c r="OO150">
        <v>124.50699830667101</v>
      </c>
      <c r="OP150">
        <v>124.85713260108925</v>
      </c>
      <c r="OQ150">
        <v>120.59672643336957</v>
      </c>
      <c r="OR150">
        <v>119.2526790983696</v>
      </c>
      <c r="OS150">
        <v>125.18957424363649</v>
      </c>
      <c r="OT150">
        <v>118.95430213449517</v>
      </c>
      <c r="OU150">
        <v>123.34854374575825</v>
      </c>
      <c r="OV150">
        <v>124.61029323198052</v>
      </c>
      <c r="OW150">
        <v>122.66304311959905</v>
      </c>
      <c r="OX150">
        <v>121.0427572836191</v>
      </c>
      <c r="OY150">
        <v>124.42338549359015</v>
      </c>
      <c r="OZ150">
        <v>122.54080205069523</v>
      </c>
      <c r="PA150">
        <v>120.42584519932585</v>
      </c>
      <c r="PB150">
        <v>124.77402706015476</v>
      </c>
      <c r="PC150">
        <v>125.1031044265204</v>
      </c>
      <c r="PD150">
        <v>123.86332864175809</v>
      </c>
      <c r="PE150">
        <v>121.55027385442696</v>
      </c>
      <c r="PF150">
        <v>116.55186243765152</v>
      </c>
      <c r="PG150">
        <v>120.55501061293316</v>
      </c>
      <c r="PH150">
        <v>120.85922848097911</v>
      </c>
      <c r="PI150">
        <v>124.07332047854416</v>
      </c>
      <c r="PJ150">
        <v>121.09104106707152</v>
      </c>
      <c r="PK150">
        <v>120.97779967796804</v>
      </c>
      <c r="PL150">
        <v>126.52780091603769</v>
      </c>
      <c r="PM150">
        <v>117.59784470939314</v>
      </c>
      <c r="PN150">
        <v>121.0706879164411</v>
      </c>
      <c r="PO150">
        <v>123.12090371159459</v>
      </c>
      <c r="PP150">
        <v>121.85313187534182</v>
      </c>
      <c r="PQ150">
        <v>119.05217105141537</v>
      </c>
      <c r="PR150">
        <v>122.69774569275513</v>
      </c>
      <c r="PS150">
        <v>124.86709237673136</v>
      </c>
      <c r="PT150">
        <v>120.75092968554236</v>
      </c>
      <c r="PU150">
        <v>121.66941529237037</v>
      </c>
      <c r="PV150">
        <v>123.81822893764574</v>
      </c>
      <c r="PW150">
        <v>123.6853670076798</v>
      </c>
      <c r="PX150">
        <v>122.42445916786349</v>
      </c>
      <c r="PY150">
        <v>121.75623501012819</v>
      </c>
      <c r="PZ150">
        <v>123.47539261833883</v>
      </c>
      <c r="QA150">
        <v>116.79852656764488</v>
      </c>
      <c r="QB150">
        <v>121.48634707799991</v>
      </c>
      <c r="QC150">
        <v>116.47722770556803</v>
      </c>
      <c r="QD150">
        <v>120.63537304076466</v>
      </c>
      <c r="QE150">
        <v>124.61246000076336</v>
      </c>
      <c r="QF150">
        <v>121.84578702299957</v>
      </c>
      <c r="QG150">
        <v>119.72791745637006</v>
      </c>
      <c r="QH150">
        <v>118.64448184013831</v>
      </c>
      <c r="QI150">
        <v>120.09595853006545</v>
      </c>
      <c r="QJ150">
        <v>115.8868296155312</v>
      </c>
      <c r="QK150">
        <v>124.85715214123518</v>
      </c>
      <c r="QL150">
        <v>121.60571082145643</v>
      </c>
      <c r="QM150">
        <v>119.24117109868047</v>
      </c>
      <c r="QN150">
        <v>124.19059263707504</v>
      </c>
      <c r="QO150">
        <v>123.99539411679106</v>
      </c>
      <c r="QP150">
        <v>124.99787284801407</v>
      </c>
      <c r="QQ150">
        <v>123.51831638585035</v>
      </c>
      <c r="QR150">
        <v>121.37262205586222</v>
      </c>
      <c r="QS150">
        <v>120.86822386036141</v>
      </c>
      <c r="QT150">
        <v>125.27785561985164</v>
      </c>
      <c r="QU150">
        <v>123.72570445668404</v>
      </c>
      <c r="QV150">
        <v>116.83022172854795</v>
      </c>
      <c r="QW150">
        <v>124.89374483417495</v>
      </c>
      <c r="QX150">
        <v>116.46734342486781</v>
      </c>
      <c r="QY150">
        <v>121.70680388710694</v>
      </c>
      <c r="QZ150">
        <v>116.80354607600262</v>
      </c>
      <c r="RA150">
        <v>120.45699105870436</v>
      </c>
      <c r="RB150">
        <v>121.03075892807969</v>
      </c>
      <c r="RC150">
        <v>120.08195606456282</v>
      </c>
      <c r="RD150">
        <v>118.06270109264223</v>
      </c>
      <c r="RE150">
        <v>120.37522114978218</v>
      </c>
      <c r="RF150">
        <v>121.83910774293305</v>
      </c>
      <c r="RG150">
        <v>122.42044440332428</v>
      </c>
      <c r="RH150">
        <v>123.26427894788488</v>
      </c>
      <c r="RI150">
        <v>126.98071573343145</v>
      </c>
      <c r="RJ150">
        <v>117.84385338614578</v>
      </c>
      <c r="RK150">
        <v>119.88324468783773</v>
      </c>
      <c r="RL150">
        <v>120.1210775706314</v>
      </c>
      <c r="RM150">
        <v>118.94549123006374</v>
      </c>
      <c r="RN150">
        <v>122.30872751482956</v>
      </c>
      <c r="RO150">
        <v>116.92159589663875</v>
      </c>
      <c r="RP150">
        <v>121.6770297795391</v>
      </c>
      <c r="RQ150">
        <v>118.17233353266877</v>
      </c>
      <c r="RR150">
        <v>125.01337922312005</v>
      </c>
      <c r="RS150">
        <v>121.57761402519324</v>
      </c>
      <c r="RT150">
        <v>122.24544022873486</v>
      </c>
      <c r="RU150">
        <v>119.99897152992237</v>
      </c>
      <c r="RV150">
        <v>125.37516478086593</v>
      </c>
      <c r="RW150">
        <v>121.71784154478094</v>
      </c>
      <c r="RX150">
        <v>118.85795762513003</v>
      </c>
      <c r="RY150">
        <v>118.19266912566037</v>
      </c>
      <c r="RZ150">
        <v>117.24965163473645</v>
      </c>
      <c r="SA150">
        <v>120.53448008504304</v>
      </c>
      <c r="SB150">
        <v>119.13358789041837</v>
      </c>
      <c r="SC150">
        <v>121.45894092192546</v>
      </c>
      <c r="SD150">
        <v>120.53063575972479</v>
      </c>
      <c r="SE150">
        <v>119.45597331737953</v>
      </c>
      <c r="SF150">
        <v>120.8236377375504</v>
      </c>
      <c r="SG150">
        <v>127.03776728107037</v>
      </c>
      <c r="SH150">
        <v>122.6277651333929</v>
      </c>
    </row>
    <row r="151" spans="1:502" x14ac:dyDescent="0.2">
      <c r="A151" s="1" t="s">
        <v>51</v>
      </c>
      <c r="B151" s="1" t="s">
        <v>9</v>
      </c>
      <c r="C151">
        <v>118.68797901925853</v>
      </c>
      <c r="D151">
        <v>119.14263084696076</v>
      </c>
      <c r="E151">
        <v>121.40611337835081</v>
      </c>
      <c r="F151">
        <v>121.43281421895328</v>
      </c>
      <c r="G151">
        <v>115.64392343205452</v>
      </c>
      <c r="H151">
        <v>119.46011036646792</v>
      </c>
      <c r="I151">
        <v>115.19454429558846</v>
      </c>
      <c r="J151">
        <v>118.41703486252339</v>
      </c>
      <c r="K151">
        <v>119.50506859797389</v>
      </c>
      <c r="L151">
        <v>116.03469762974096</v>
      </c>
      <c r="M151">
        <v>117.11515264156287</v>
      </c>
      <c r="N151">
        <v>122.45393306006103</v>
      </c>
      <c r="O151">
        <v>118.67454379495851</v>
      </c>
      <c r="P151">
        <v>117.44963315680947</v>
      </c>
      <c r="Q151">
        <v>121.67123196030686</v>
      </c>
      <c r="R151">
        <v>124.08509728421656</v>
      </c>
      <c r="S151">
        <v>119.66055976657503</v>
      </c>
      <c r="T151">
        <v>118.71455240168746</v>
      </c>
      <c r="U151">
        <v>118.49334890840372</v>
      </c>
      <c r="V151">
        <v>117.07087789809951</v>
      </c>
      <c r="W151">
        <v>118.43546478833848</v>
      </c>
      <c r="X151">
        <v>114.38929866724962</v>
      </c>
      <c r="Y151">
        <v>115.80106942634583</v>
      </c>
      <c r="Z151">
        <v>119.25653114691001</v>
      </c>
      <c r="AA151">
        <v>120.8910982791916</v>
      </c>
      <c r="AB151">
        <v>116.20057631669846</v>
      </c>
      <c r="AC151">
        <v>119.47684210611202</v>
      </c>
      <c r="AD151">
        <v>119.66491364286806</v>
      </c>
      <c r="AE151">
        <v>119.16150074068652</v>
      </c>
      <c r="AF151">
        <v>119.87887614501506</v>
      </c>
      <c r="AG151">
        <v>118.86922512272882</v>
      </c>
      <c r="AH151">
        <v>121.73484833762528</v>
      </c>
      <c r="AI151">
        <v>117.35325592949118</v>
      </c>
      <c r="AJ151">
        <v>120.49119584012611</v>
      </c>
      <c r="AK151">
        <v>120.74272493881148</v>
      </c>
      <c r="AL151">
        <v>118.80624684740388</v>
      </c>
      <c r="AM151">
        <v>119.61295343379055</v>
      </c>
      <c r="AN151">
        <v>121.35542801337843</v>
      </c>
      <c r="AO151">
        <v>117.77432050957201</v>
      </c>
      <c r="AP151">
        <v>119.21310961704397</v>
      </c>
      <c r="AQ151">
        <v>119.60957941496906</v>
      </c>
      <c r="AR151">
        <v>117.57767210982588</v>
      </c>
      <c r="AS151">
        <v>124.5818708026237</v>
      </c>
      <c r="AT151">
        <v>126.62964837253793</v>
      </c>
      <c r="AU151">
        <v>123.7771191774778</v>
      </c>
      <c r="AV151">
        <v>126.80087613011077</v>
      </c>
      <c r="AW151">
        <v>125.96716797545366</v>
      </c>
      <c r="AX151">
        <v>121.63194440004611</v>
      </c>
      <c r="AY151">
        <v>123.29216125604513</v>
      </c>
      <c r="AZ151">
        <v>115.3725065117839</v>
      </c>
      <c r="BA151">
        <v>161.07696492082042</v>
      </c>
      <c r="BB151">
        <v>159.58010978325035</v>
      </c>
      <c r="BC151">
        <v>160.32571976164658</v>
      </c>
      <c r="BD151">
        <v>160.04686952168555</v>
      </c>
      <c r="BE151">
        <v>161.08520638232793</v>
      </c>
      <c r="BF151">
        <v>163.52338576692736</v>
      </c>
      <c r="BG151">
        <v>159.31695709564048</v>
      </c>
      <c r="BH151">
        <v>162.97111666829264</v>
      </c>
      <c r="BI151">
        <v>164.1490491254103</v>
      </c>
      <c r="BJ151">
        <v>162.68050913840651</v>
      </c>
      <c r="BK151">
        <v>162.35365873310883</v>
      </c>
      <c r="BL151">
        <v>156.36435747238048</v>
      </c>
      <c r="BM151">
        <v>157.62364293579361</v>
      </c>
      <c r="BN151">
        <v>154.06672291736385</v>
      </c>
      <c r="BO151">
        <v>155.0491593704599</v>
      </c>
      <c r="BP151">
        <v>154.89274812968466</v>
      </c>
      <c r="BQ151">
        <v>162.67421242243793</v>
      </c>
      <c r="BR151">
        <v>162.12761507498175</v>
      </c>
      <c r="BS151">
        <v>156.20798566234444</v>
      </c>
      <c r="BT151">
        <v>157.96274595395272</v>
      </c>
      <c r="BU151">
        <v>155.6659611779036</v>
      </c>
      <c r="BV151">
        <v>164.77629578477286</v>
      </c>
      <c r="BW151">
        <v>154.57300329171824</v>
      </c>
      <c r="BX151">
        <v>160.09814285151836</v>
      </c>
      <c r="BY151">
        <v>150.62778888605769</v>
      </c>
      <c r="BZ151">
        <v>169.6133406761698</v>
      </c>
      <c r="CA151">
        <v>167.24492040274919</v>
      </c>
      <c r="CB151">
        <v>162.26659017852998</v>
      </c>
      <c r="CC151">
        <v>161.6609500075723</v>
      </c>
      <c r="CD151">
        <v>157.05621297285339</v>
      </c>
      <c r="CE151">
        <v>150.08480369929805</v>
      </c>
      <c r="CF151">
        <v>158.58281498183021</v>
      </c>
      <c r="CG151">
        <v>155.05895147627695</v>
      </c>
      <c r="CH151">
        <v>157.73925714527493</v>
      </c>
      <c r="CI151">
        <v>163.37677118595116</v>
      </c>
      <c r="CJ151">
        <v>166.3438838823356</v>
      </c>
      <c r="CK151">
        <v>155.37750026362994</v>
      </c>
      <c r="CL151">
        <v>152.98509806415623</v>
      </c>
      <c r="CM151">
        <v>163.50836923348746</v>
      </c>
      <c r="CN151">
        <v>158.60525897123492</v>
      </c>
      <c r="CO151">
        <v>159.6401759301562</v>
      </c>
      <c r="CP151">
        <v>164.06851887037632</v>
      </c>
      <c r="CQ151">
        <v>158.99863982824843</v>
      </c>
      <c r="CR151">
        <v>158.56947053283668</v>
      </c>
      <c r="CS151">
        <v>159.94417124940256</v>
      </c>
      <c r="CT151">
        <v>162.86932873099596</v>
      </c>
      <c r="CU151">
        <v>158.15485805913536</v>
      </c>
      <c r="CV151">
        <v>159.95902619223835</v>
      </c>
      <c r="CW151">
        <v>168.1452588568157</v>
      </c>
      <c r="CX151">
        <v>162.64165123554983</v>
      </c>
      <c r="CY151">
        <v>158.05633966056246</v>
      </c>
      <c r="CZ151">
        <v>164.09184354607132</v>
      </c>
      <c r="DA151">
        <v>157.08929619944533</v>
      </c>
      <c r="DB151">
        <v>159.91640282810417</v>
      </c>
      <c r="DC151">
        <v>169.07896632638565</v>
      </c>
      <c r="DD151">
        <v>159.3190433461364</v>
      </c>
      <c r="DE151">
        <v>154.99171061258835</v>
      </c>
      <c r="DF151">
        <v>155.75029195223095</v>
      </c>
      <c r="DG151">
        <v>156.96388059452875</v>
      </c>
      <c r="DH151">
        <v>163.35402725918988</v>
      </c>
      <c r="DI151">
        <v>158.92423459963288</v>
      </c>
      <c r="DJ151">
        <v>156.97303700195053</v>
      </c>
      <c r="DK151">
        <v>159.95899766250253</v>
      </c>
      <c r="DL151">
        <v>161.84486032911371</v>
      </c>
      <c r="DM151">
        <v>158.36148137651361</v>
      </c>
      <c r="DN151">
        <v>161.32892894305488</v>
      </c>
      <c r="DO151">
        <v>163.35911493596623</v>
      </c>
      <c r="DP151">
        <v>163.10124311440524</v>
      </c>
      <c r="DQ151">
        <v>162.3627346726023</v>
      </c>
      <c r="DR151">
        <v>158.90151352892903</v>
      </c>
      <c r="DS151">
        <v>160.42734992388927</v>
      </c>
      <c r="DT151">
        <v>161.98413648482924</v>
      </c>
      <c r="DU151">
        <v>159.10821159812537</v>
      </c>
      <c r="DV151">
        <v>159.83046044814353</v>
      </c>
      <c r="DW151">
        <v>153.73789968592325</v>
      </c>
      <c r="DX151">
        <v>166.00964260410021</v>
      </c>
      <c r="DY151">
        <v>154.42311597162515</v>
      </c>
      <c r="DZ151">
        <v>149.916279649741</v>
      </c>
      <c r="EA151">
        <v>165.65935038014058</v>
      </c>
      <c r="EB151">
        <v>157.71799693632255</v>
      </c>
      <c r="EC151">
        <v>150.54887385891425</v>
      </c>
      <c r="ED151">
        <v>156.24972960608559</v>
      </c>
      <c r="EE151">
        <v>163.45929993492243</v>
      </c>
      <c r="EF151">
        <v>165.404371797419</v>
      </c>
      <c r="EG151">
        <v>161.17836645618831</v>
      </c>
      <c r="EH151">
        <v>153.57419391292359</v>
      </c>
      <c r="EI151">
        <v>158.80901503423576</v>
      </c>
      <c r="EJ151">
        <v>160.5911323031938</v>
      </c>
      <c r="EK151">
        <v>162.4159675626201</v>
      </c>
      <c r="EL151">
        <v>162.54779410916444</v>
      </c>
      <c r="EM151">
        <v>167.10770674781375</v>
      </c>
      <c r="EN151">
        <v>153.00727704705145</v>
      </c>
      <c r="EO151">
        <v>159.88648287670409</v>
      </c>
      <c r="EP151">
        <v>159.03204412761374</v>
      </c>
      <c r="EQ151">
        <v>158.34567089454424</v>
      </c>
      <c r="ER151">
        <v>161.22556359289757</v>
      </c>
      <c r="ES151">
        <v>159.58411272547241</v>
      </c>
      <c r="ET151">
        <v>164.58497811165196</v>
      </c>
      <c r="EU151">
        <v>162.32928848248233</v>
      </c>
      <c r="EV151">
        <v>160.45194593064852</v>
      </c>
      <c r="EW151">
        <v>164.16824030084854</v>
      </c>
      <c r="EX151">
        <v>154.41871993683478</v>
      </c>
      <c r="EY151">
        <v>167.75772298353894</v>
      </c>
      <c r="EZ151">
        <v>153.85922202007549</v>
      </c>
      <c r="FA151">
        <v>154.35499206424694</v>
      </c>
      <c r="FB151">
        <v>152.68918940176448</v>
      </c>
      <c r="FC151">
        <v>152.23176402733617</v>
      </c>
      <c r="FD151">
        <v>152.89828220112383</v>
      </c>
      <c r="FE151">
        <v>156.36147114548996</v>
      </c>
      <c r="FF151">
        <v>163.87474994563181</v>
      </c>
      <c r="FG151">
        <v>162.33518330151043</v>
      </c>
      <c r="FH151">
        <v>154.47282038476143</v>
      </c>
      <c r="FI151">
        <v>159.94677401672041</v>
      </c>
      <c r="FJ151">
        <v>162.08417233862477</v>
      </c>
      <c r="FK151">
        <v>159.47333188817859</v>
      </c>
      <c r="FL151">
        <v>167.1137568413825</v>
      </c>
      <c r="FM151">
        <v>157.20320899458849</v>
      </c>
      <c r="FN151">
        <v>155.14930729308506</v>
      </c>
      <c r="FO151">
        <v>162.55057515300487</v>
      </c>
      <c r="FP151">
        <v>160.21655937296026</v>
      </c>
      <c r="FQ151">
        <v>164.97436925338155</v>
      </c>
      <c r="FR151">
        <v>160.2669908305061</v>
      </c>
      <c r="FS151">
        <v>157.53570886854246</v>
      </c>
      <c r="FT151">
        <v>155.08342335969948</v>
      </c>
      <c r="FU151">
        <v>163.61823927417998</v>
      </c>
      <c r="FV151">
        <v>165.43749492168223</v>
      </c>
      <c r="FW151">
        <v>158.36399367825587</v>
      </c>
      <c r="FX151">
        <v>159.63588331039375</v>
      </c>
      <c r="FY151">
        <v>162.47747738415566</v>
      </c>
      <c r="FZ151">
        <v>152.64050001311284</v>
      </c>
      <c r="GA151">
        <v>164.37974045783781</v>
      </c>
      <c r="GB151">
        <v>156.98071404892019</v>
      </c>
      <c r="GC151">
        <v>165.15605998901512</v>
      </c>
      <c r="GD151">
        <v>158.81373804924903</v>
      </c>
      <c r="GE151">
        <v>158.68574206075493</v>
      </c>
      <c r="GF151">
        <v>161.75681805567933</v>
      </c>
      <c r="GG151">
        <v>158.70464327653329</v>
      </c>
      <c r="GH151">
        <v>163.65850974882383</v>
      </c>
      <c r="GI151">
        <v>159.72011031886115</v>
      </c>
      <c r="GJ151">
        <v>167.9284260676159</v>
      </c>
      <c r="GK151">
        <v>156.95299325932203</v>
      </c>
      <c r="GL151">
        <v>168.45466578197235</v>
      </c>
      <c r="GM151">
        <v>160.3822020311496</v>
      </c>
      <c r="GN151">
        <v>156.57259414187172</v>
      </c>
      <c r="GO151">
        <v>147.63665268797396</v>
      </c>
      <c r="GP151">
        <v>156.11955681711376</v>
      </c>
      <c r="GQ151">
        <v>164.44567759615086</v>
      </c>
      <c r="GR151">
        <v>168.66504233637622</v>
      </c>
      <c r="GS151">
        <v>163.88322442371199</v>
      </c>
      <c r="GT151">
        <v>162.12344232862765</v>
      </c>
      <c r="GU151">
        <v>157.93035206624222</v>
      </c>
      <c r="GV151">
        <v>160.54731724152998</v>
      </c>
      <c r="GW151">
        <v>160.4138466272631</v>
      </c>
      <c r="GX151">
        <v>164.5224095633919</v>
      </c>
      <c r="GY151">
        <v>155.15229822152423</v>
      </c>
      <c r="GZ151">
        <v>160.20595797823313</v>
      </c>
      <c r="HA151">
        <v>159.06505073510542</v>
      </c>
      <c r="HB151">
        <v>152.22107565385213</v>
      </c>
      <c r="HC151">
        <v>158.10874729856354</v>
      </c>
      <c r="HD151">
        <v>163.19296859795799</v>
      </c>
      <c r="HE151">
        <v>161.21766026735909</v>
      </c>
      <c r="HF151">
        <v>149.53745274801406</v>
      </c>
      <c r="HG151">
        <v>163.06984571836779</v>
      </c>
      <c r="HH151">
        <v>154.21253881612338</v>
      </c>
      <c r="HI151">
        <v>164.17274770057364</v>
      </c>
      <c r="HJ151">
        <v>159.03125918217825</v>
      </c>
      <c r="HK151">
        <v>157.13903776714125</v>
      </c>
      <c r="HL151">
        <v>166.26666752350366</v>
      </c>
      <c r="HM151">
        <v>162.57337928645188</v>
      </c>
      <c r="HN151">
        <v>172.57215974012698</v>
      </c>
      <c r="HO151">
        <v>156.92522020034281</v>
      </c>
      <c r="HP151">
        <v>164.45467858947191</v>
      </c>
      <c r="HQ151">
        <v>161.59505348472334</v>
      </c>
      <c r="HR151">
        <v>154.65803476133812</v>
      </c>
      <c r="HS151">
        <v>161.17955116644038</v>
      </c>
      <c r="HT151">
        <v>162.14126766384345</v>
      </c>
      <c r="HU151">
        <v>157.47134258569801</v>
      </c>
      <c r="HV151">
        <v>165.26431632550887</v>
      </c>
      <c r="HW151">
        <v>157.97515176203453</v>
      </c>
      <c r="HX151">
        <v>149.66038905151063</v>
      </c>
      <c r="HY151">
        <v>162.85168622834215</v>
      </c>
      <c r="HZ151">
        <v>160.60185935533144</v>
      </c>
      <c r="IA151">
        <v>163.25751094225114</v>
      </c>
      <c r="IB151">
        <v>162.73064442204853</v>
      </c>
      <c r="IC151">
        <v>154.53919737379084</v>
      </c>
      <c r="ID151">
        <v>166.42200286907567</v>
      </c>
      <c r="IE151">
        <v>160.27114008203793</v>
      </c>
      <c r="IF151">
        <v>161.04979293259493</v>
      </c>
      <c r="IG151">
        <v>153.01488195986047</v>
      </c>
      <c r="IH151">
        <v>163.97288754076104</v>
      </c>
      <c r="II151">
        <v>159.0093567357809</v>
      </c>
      <c r="IJ151">
        <v>157.93690301491355</v>
      </c>
      <c r="IK151">
        <v>154.07700340144086</v>
      </c>
      <c r="IL151">
        <v>160.19657221632187</v>
      </c>
      <c r="IM151">
        <v>157.02190493039149</v>
      </c>
      <c r="IN151">
        <v>157.52864359580803</v>
      </c>
      <c r="IO151">
        <v>164.86436801989674</v>
      </c>
      <c r="IP151">
        <v>157.05868514372372</v>
      </c>
      <c r="IQ151">
        <v>162.02072863384456</v>
      </c>
      <c r="IR151">
        <v>155.68406821510627</v>
      </c>
      <c r="IS151">
        <v>121.54496434409275</v>
      </c>
      <c r="IT151">
        <v>120.77723136866861</v>
      </c>
      <c r="IU151">
        <v>115.75893033922218</v>
      </c>
      <c r="IV151">
        <v>119.66774914312475</v>
      </c>
      <c r="IW151">
        <v>116.96931822830858</v>
      </c>
      <c r="IX151">
        <v>116.33333517893819</v>
      </c>
      <c r="IY151">
        <v>117.72060953582832</v>
      </c>
      <c r="IZ151">
        <v>118.06550369757784</v>
      </c>
      <c r="JA151">
        <v>118.80395372651864</v>
      </c>
      <c r="JB151">
        <v>122.77002866572771</v>
      </c>
      <c r="JC151">
        <v>117.91982791959366</v>
      </c>
      <c r="JD151">
        <v>116.55447130294355</v>
      </c>
      <c r="JE151">
        <v>117.55571025753591</v>
      </c>
      <c r="JF151">
        <v>118.13305399940101</v>
      </c>
      <c r="JG151">
        <v>120.03501558033533</v>
      </c>
      <c r="JH151">
        <v>118.76580484651342</v>
      </c>
      <c r="JI151">
        <v>121.17626826344254</v>
      </c>
      <c r="JJ151">
        <v>120.79754091377475</v>
      </c>
      <c r="JK151">
        <v>122.99095184967511</v>
      </c>
      <c r="JL151">
        <v>120.45854950297949</v>
      </c>
      <c r="JM151">
        <v>121.8666179152779</v>
      </c>
      <c r="JN151">
        <v>119.53007521980187</v>
      </c>
      <c r="JO151">
        <v>121.08145248968049</v>
      </c>
      <c r="JP151">
        <v>118.82192156836514</v>
      </c>
      <c r="JQ151">
        <v>117.26566295412874</v>
      </c>
      <c r="JR151">
        <v>117.15872971281266</v>
      </c>
      <c r="JS151">
        <v>118.14236970348591</v>
      </c>
      <c r="JT151">
        <v>120.06110460785727</v>
      </c>
      <c r="JU151">
        <v>122.44471565734602</v>
      </c>
      <c r="JV151">
        <v>121.58537156758594</v>
      </c>
      <c r="JW151">
        <v>118.22024710460573</v>
      </c>
      <c r="JX151">
        <v>118.60263050231043</v>
      </c>
      <c r="JY151">
        <v>121.9627067448624</v>
      </c>
      <c r="JZ151">
        <v>124.40625735763457</v>
      </c>
      <c r="KA151">
        <v>123.04747247500656</v>
      </c>
      <c r="KB151">
        <v>122.88094705334025</v>
      </c>
      <c r="KC151">
        <v>119.04224319789526</v>
      </c>
      <c r="KD151">
        <v>117.8890057896386</v>
      </c>
      <c r="KE151">
        <v>118.77057355522784</v>
      </c>
      <c r="KF151">
        <v>119.56259729876552</v>
      </c>
      <c r="KG151">
        <v>120.46253318590168</v>
      </c>
      <c r="KH151">
        <v>123.21191509427031</v>
      </c>
      <c r="KI151">
        <v>122.306828722388</v>
      </c>
      <c r="KJ151">
        <v>123.9255354476518</v>
      </c>
      <c r="KK151">
        <v>121.80037528373632</v>
      </c>
      <c r="KL151">
        <v>121.65526533712388</v>
      </c>
      <c r="KM151">
        <v>124.0250529435063</v>
      </c>
      <c r="KN151">
        <v>122.58970756061193</v>
      </c>
      <c r="KO151">
        <v>120.12969681081779</v>
      </c>
      <c r="KP151">
        <v>151.79431140053205</v>
      </c>
      <c r="KQ151">
        <v>165.23264188625032</v>
      </c>
      <c r="KR151">
        <v>152.82219151778568</v>
      </c>
      <c r="KS151">
        <v>163.58601215212869</v>
      </c>
      <c r="KT151">
        <v>153.98757760805339</v>
      </c>
      <c r="KU151">
        <v>157.65269708187552</v>
      </c>
      <c r="KV151">
        <v>153.3901449302297</v>
      </c>
      <c r="KW151">
        <v>166.62057137458757</v>
      </c>
      <c r="KX151">
        <v>156.16006539381149</v>
      </c>
      <c r="KY151">
        <v>154.70887626880165</v>
      </c>
      <c r="KZ151">
        <v>150.69073303702211</v>
      </c>
      <c r="LA151">
        <v>154.68800022632442</v>
      </c>
      <c r="LB151">
        <v>153.75784214550734</v>
      </c>
      <c r="LC151">
        <v>165.90093517475319</v>
      </c>
      <c r="LD151">
        <v>157.02798645568203</v>
      </c>
      <c r="LE151">
        <v>153.59164436415756</v>
      </c>
      <c r="LF151">
        <v>155.80022187496121</v>
      </c>
      <c r="LG151">
        <v>155.68388716531729</v>
      </c>
      <c r="LH151">
        <v>159.67449120782456</v>
      </c>
      <c r="LI151">
        <v>157.94381915309557</v>
      </c>
      <c r="LJ151">
        <v>152.30692969506677</v>
      </c>
      <c r="LK151">
        <v>152.72620544928924</v>
      </c>
      <c r="LL151">
        <v>155.89365914316178</v>
      </c>
      <c r="LM151">
        <v>157.40219833222588</v>
      </c>
      <c r="LN151">
        <v>152.9367318326276</v>
      </c>
      <c r="LO151">
        <v>164.31927470613095</v>
      </c>
      <c r="LP151">
        <v>155.07306015123262</v>
      </c>
      <c r="LQ151">
        <v>153.61799682004724</v>
      </c>
      <c r="LR151">
        <v>152.58919798031459</v>
      </c>
      <c r="LS151">
        <v>156.12855130814884</v>
      </c>
      <c r="LT151">
        <v>152.68956213944327</v>
      </c>
      <c r="LU151">
        <v>154.12636749599307</v>
      </c>
      <c r="LV151">
        <v>148.96562430760815</v>
      </c>
      <c r="LW151">
        <v>147.26652783981666</v>
      </c>
      <c r="LX151">
        <v>146.93577661528644</v>
      </c>
      <c r="LY151">
        <v>147.87381688422721</v>
      </c>
      <c r="LZ151">
        <v>151.78771825447191</v>
      </c>
      <c r="MA151">
        <v>156.05770197000263</v>
      </c>
      <c r="MB151">
        <v>159.05563445391945</v>
      </c>
      <c r="MC151">
        <v>157.46648227165335</v>
      </c>
      <c r="MD151">
        <v>149.77074015078719</v>
      </c>
      <c r="ME151">
        <v>163.00349320510833</v>
      </c>
      <c r="MF151">
        <v>154.30502550456421</v>
      </c>
      <c r="MG151">
        <v>148.80376512907273</v>
      </c>
      <c r="MH151">
        <v>152.2935183622966</v>
      </c>
      <c r="MI151">
        <v>153.91583497593132</v>
      </c>
      <c r="MJ151">
        <v>149.69259673949838</v>
      </c>
      <c r="MK151">
        <v>146.87156300235952</v>
      </c>
      <c r="ML151">
        <v>151.9791289308734</v>
      </c>
      <c r="MM151">
        <v>145.72181778838012</v>
      </c>
      <c r="MN151">
        <v>157.24004500637957</v>
      </c>
      <c r="MO151">
        <v>157.27075449830147</v>
      </c>
      <c r="MP151">
        <v>150.23542517314638</v>
      </c>
      <c r="MQ151">
        <v>152.12032503671142</v>
      </c>
      <c r="MR151">
        <v>148.67760134696235</v>
      </c>
      <c r="MS151">
        <v>152.05340392729954</v>
      </c>
      <c r="MT151">
        <v>154.25340624775805</v>
      </c>
      <c r="MU151">
        <v>158.80855312929387</v>
      </c>
      <c r="MV151">
        <v>156.85632649311793</v>
      </c>
      <c r="MW151">
        <v>158.63693760155004</v>
      </c>
      <c r="MX151">
        <v>151.64238950635951</v>
      </c>
      <c r="MY151">
        <v>151.1207351078169</v>
      </c>
      <c r="MZ151">
        <v>154.81242537821021</v>
      </c>
      <c r="NA151">
        <v>155.64286659321255</v>
      </c>
      <c r="NB151">
        <v>157.43169645034089</v>
      </c>
      <c r="NC151">
        <v>157.25385846926869</v>
      </c>
      <c r="ND151">
        <v>158.0510429369474</v>
      </c>
      <c r="NE151">
        <v>151.74657925473016</v>
      </c>
      <c r="NF151">
        <v>155.1070239318644</v>
      </c>
      <c r="NG151">
        <v>147.80210987340828</v>
      </c>
      <c r="NH151">
        <v>155.04787011399947</v>
      </c>
      <c r="NI151">
        <v>152.14871708026624</v>
      </c>
      <c r="NJ151">
        <v>151.99380057756693</v>
      </c>
      <c r="NK151">
        <v>152.60491022863104</v>
      </c>
      <c r="NL151">
        <v>159.35098574767616</v>
      </c>
      <c r="NM151">
        <v>150.85149395068595</v>
      </c>
      <c r="NN151">
        <v>148.33459635178721</v>
      </c>
      <c r="NO151">
        <v>148.46662946947541</v>
      </c>
      <c r="NP151">
        <v>150.26649587892263</v>
      </c>
      <c r="NQ151">
        <v>151.38100425204533</v>
      </c>
      <c r="NR151">
        <v>148.70686169017787</v>
      </c>
      <c r="NS151">
        <v>152.38056430940574</v>
      </c>
      <c r="NT151">
        <v>157.17505454694154</v>
      </c>
      <c r="NU151">
        <v>160.10505386520418</v>
      </c>
      <c r="NV151">
        <v>157.0225655860838</v>
      </c>
      <c r="NW151">
        <v>153.62116318592854</v>
      </c>
      <c r="NX151">
        <v>156.31155104813345</v>
      </c>
      <c r="NY151">
        <v>157.71170012213736</v>
      </c>
      <c r="NZ151">
        <v>154.87369226890317</v>
      </c>
      <c r="OA151">
        <v>152.51936860074539</v>
      </c>
      <c r="OB151">
        <v>156.10467775670926</v>
      </c>
      <c r="OC151">
        <v>157.37176300799786</v>
      </c>
      <c r="OD151">
        <v>151.52264532408</v>
      </c>
      <c r="OE151">
        <v>158.83849022298006</v>
      </c>
      <c r="OF151">
        <v>159.27135278071131</v>
      </c>
      <c r="OG151">
        <v>151.70635796807466</v>
      </c>
      <c r="OH151">
        <v>157.79271649851378</v>
      </c>
      <c r="OI151">
        <v>150.44448104365017</v>
      </c>
      <c r="OJ151">
        <v>153.33123307832</v>
      </c>
      <c r="OK151">
        <v>155.2528738672377</v>
      </c>
      <c r="OL151">
        <v>150.69701982878556</v>
      </c>
      <c r="OM151">
        <v>148.51516505174686</v>
      </c>
      <c r="ON151">
        <v>154.0435806536311</v>
      </c>
      <c r="OO151">
        <v>160.13716450645325</v>
      </c>
      <c r="OP151">
        <v>158.41176792876612</v>
      </c>
      <c r="OQ151">
        <v>152.07743941949366</v>
      </c>
      <c r="OR151">
        <v>150.27667587360142</v>
      </c>
      <c r="OS151">
        <v>160.55912506071104</v>
      </c>
      <c r="OT151">
        <v>149.35248284671098</v>
      </c>
      <c r="OU151">
        <v>156.02532731842933</v>
      </c>
      <c r="OV151">
        <v>156.98613803916049</v>
      </c>
      <c r="OW151">
        <v>156.03520476862309</v>
      </c>
      <c r="OX151">
        <v>152.3508957481323</v>
      </c>
      <c r="OY151">
        <v>156.83886027256926</v>
      </c>
      <c r="OZ151">
        <v>156.13840102152443</v>
      </c>
      <c r="PA151">
        <v>151.68948145895965</v>
      </c>
      <c r="PB151">
        <v>160.17325591702038</v>
      </c>
      <c r="PC151">
        <v>160.38345354428085</v>
      </c>
      <c r="PD151">
        <v>156.20716951587801</v>
      </c>
      <c r="PE151">
        <v>155.27009850140666</v>
      </c>
      <c r="PF151">
        <v>146.7832518117913</v>
      </c>
      <c r="PG151">
        <v>150.69536438435807</v>
      </c>
      <c r="PH151">
        <v>151.37342152209436</v>
      </c>
      <c r="PI151">
        <v>159.57201489954312</v>
      </c>
      <c r="PJ151">
        <v>154.55841351268094</v>
      </c>
      <c r="PK151">
        <v>152.47605856333624</v>
      </c>
      <c r="PL151">
        <v>162.94147419269655</v>
      </c>
      <c r="PM151">
        <v>150.60289188933351</v>
      </c>
      <c r="PN151">
        <v>154.52688967823238</v>
      </c>
      <c r="PO151">
        <v>157.88365819669528</v>
      </c>
      <c r="PP151">
        <v>154.14826481924021</v>
      </c>
      <c r="PQ151">
        <v>150.92340463567152</v>
      </c>
      <c r="PR151">
        <v>156.43114281156161</v>
      </c>
      <c r="PS151">
        <v>156.9457744212103</v>
      </c>
      <c r="PT151">
        <v>154.73243394097312</v>
      </c>
      <c r="PU151">
        <v>153.55134825413469</v>
      </c>
      <c r="PV151">
        <v>155.41169983916325</v>
      </c>
      <c r="PW151">
        <v>158.18559590195204</v>
      </c>
      <c r="PX151">
        <v>155.27012500731794</v>
      </c>
      <c r="PY151">
        <v>155.98107418972464</v>
      </c>
      <c r="PZ151">
        <v>157.14057751204089</v>
      </c>
      <c r="QA151">
        <v>145.99090156023351</v>
      </c>
      <c r="QB151">
        <v>154.42078221516567</v>
      </c>
      <c r="QC151">
        <v>147.34340962635838</v>
      </c>
      <c r="QD151">
        <v>151.94200067276691</v>
      </c>
      <c r="QE151">
        <v>157.20003084964264</v>
      </c>
      <c r="QF151">
        <v>152.70147722556885</v>
      </c>
      <c r="QG151">
        <v>151.09766474807549</v>
      </c>
      <c r="QH151">
        <v>151.16360824969055</v>
      </c>
      <c r="QI151">
        <v>150.73151008521154</v>
      </c>
      <c r="QJ151">
        <v>145.6266738449078</v>
      </c>
      <c r="QK151">
        <v>159.97218951327511</v>
      </c>
      <c r="QL151">
        <v>153.28999838865258</v>
      </c>
      <c r="QM151">
        <v>151.54767492788261</v>
      </c>
      <c r="QN151">
        <v>157.45939335394351</v>
      </c>
      <c r="QO151">
        <v>157.70800251768537</v>
      </c>
      <c r="QP151">
        <v>159.40038797380294</v>
      </c>
      <c r="QQ151">
        <v>158.86662372279221</v>
      </c>
      <c r="QR151">
        <v>154.22663071932399</v>
      </c>
      <c r="QS151">
        <v>152.35522772331817</v>
      </c>
      <c r="QT151">
        <v>160.97791236000899</v>
      </c>
      <c r="QU151">
        <v>159.24160131253385</v>
      </c>
      <c r="QV151">
        <v>147.75487356852705</v>
      </c>
      <c r="QW151">
        <v>159.27800481280025</v>
      </c>
      <c r="QX151">
        <v>146.78405060694772</v>
      </c>
      <c r="QY151">
        <v>152.85731864812593</v>
      </c>
      <c r="QZ151">
        <v>146.94889970604422</v>
      </c>
      <c r="RA151">
        <v>151.96366068383486</v>
      </c>
      <c r="RB151">
        <v>151.74868125003178</v>
      </c>
      <c r="RC151">
        <v>151.62227108309679</v>
      </c>
      <c r="RD151">
        <v>150.18879787264149</v>
      </c>
      <c r="RE151">
        <v>154.30519543003163</v>
      </c>
      <c r="RF151">
        <v>155.49519180186135</v>
      </c>
      <c r="RG151">
        <v>155.56680259626853</v>
      </c>
      <c r="RH151">
        <v>157.08461267548927</v>
      </c>
      <c r="RI151">
        <v>162.01616070107772</v>
      </c>
      <c r="RJ151">
        <v>148.61704182266666</v>
      </c>
      <c r="RK151">
        <v>152.50866877931608</v>
      </c>
      <c r="RL151">
        <v>151.96613501165467</v>
      </c>
      <c r="RM151">
        <v>150.52465101213906</v>
      </c>
      <c r="RN151">
        <v>156.10136576161491</v>
      </c>
      <c r="RO151">
        <v>146.79377609895454</v>
      </c>
      <c r="RP151">
        <v>155.38450196266305</v>
      </c>
      <c r="RQ151">
        <v>148.42044992556697</v>
      </c>
      <c r="RR151">
        <v>162.58159872648187</v>
      </c>
      <c r="RS151">
        <v>153.26559503530478</v>
      </c>
      <c r="RT151">
        <v>153.5680159536125</v>
      </c>
      <c r="RU151">
        <v>152.21519823486256</v>
      </c>
      <c r="RV151">
        <v>158.39732488357083</v>
      </c>
      <c r="RW151">
        <v>155.56991579481505</v>
      </c>
      <c r="RX151">
        <v>148.64283164014728</v>
      </c>
      <c r="RY151">
        <v>147.60971175746775</v>
      </c>
      <c r="RZ151">
        <v>148.00915122208755</v>
      </c>
      <c r="SA151">
        <v>152.54435945350437</v>
      </c>
      <c r="SB151">
        <v>149.04660789921175</v>
      </c>
      <c r="SC151">
        <v>152.39674539411314</v>
      </c>
      <c r="SD151">
        <v>152.76011841188748</v>
      </c>
      <c r="SE151">
        <v>152.28105834191106</v>
      </c>
      <c r="SF151">
        <v>151.94981945871655</v>
      </c>
      <c r="SG151">
        <v>162.90811491410781</v>
      </c>
      <c r="SH151">
        <v>155.99565225369739</v>
      </c>
    </row>
    <row r="152" spans="1:502" x14ac:dyDescent="0.2">
      <c r="A152" s="1" t="s">
        <v>51</v>
      </c>
      <c r="B152" s="1" t="s">
        <v>13</v>
      </c>
      <c r="C152">
        <v>16.642432143775761</v>
      </c>
      <c r="D152">
        <v>16.799107106524772</v>
      </c>
      <c r="E152">
        <v>16.846821147310351</v>
      </c>
      <c r="F152">
        <v>16.759315173307801</v>
      </c>
      <c r="G152">
        <v>16.451926526583886</v>
      </c>
      <c r="H152">
        <v>16.523751999268296</v>
      </c>
      <c r="I152">
        <v>16.489459416810483</v>
      </c>
      <c r="J152">
        <v>16.702939300773789</v>
      </c>
      <c r="K152">
        <v>16.982983460130637</v>
      </c>
      <c r="L152">
        <v>16.695983072775913</v>
      </c>
      <c r="M152">
        <v>16.316780026225235</v>
      </c>
      <c r="N152">
        <v>16.759745844980646</v>
      </c>
      <c r="O152">
        <v>16.869101842810366</v>
      </c>
      <c r="P152">
        <v>16.590494242199981</v>
      </c>
      <c r="Q152">
        <v>16.642935882838305</v>
      </c>
      <c r="R152">
        <v>16.342245818834066</v>
      </c>
      <c r="S152">
        <v>16.522769684296925</v>
      </c>
      <c r="T152">
        <v>16.656679631909089</v>
      </c>
      <c r="U152">
        <v>16.74404923612412</v>
      </c>
      <c r="V152">
        <v>16.723658108285154</v>
      </c>
      <c r="W152">
        <v>16.577147988649834</v>
      </c>
      <c r="X152">
        <v>16.594439661752148</v>
      </c>
      <c r="Y152">
        <v>16.617213246092405</v>
      </c>
      <c r="Z152">
        <v>16.698178670855441</v>
      </c>
      <c r="AA152">
        <v>16.690004848529693</v>
      </c>
      <c r="AB152">
        <v>16.731143680878393</v>
      </c>
      <c r="AC152">
        <v>16.822200069443213</v>
      </c>
      <c r="AD152">
        <v>16.524974842682212</v>
      </c>
      <c r="AE152">
        <v>16.700071769972318</v>
      </c>
      <c r="AF152">
        <v>16.539907870325528</v>
      </c>
      <c r="AG152">
        <v>16.618370187083464</v>
      </c>
      <c r="AH152">
        <v>16.692177789829888</v>
      </c>
      <c r="AI152">
        <v>16.705592475631633</v>
      </c>
      <c r="AJ152">
        <v>16.300636004191084</v>
      </c>
      <c r="AK152">
        <v>16.57058367082838</v>
      </c>
      <c r="AL152">
        <v>16.788222633294961</v>
      </c>
      <c r="AM152">
        <v>17.033729568899936</v>
      </c>
      <c r="AN152">
        <v>16.783438258575497</v>
      </c>
      <c r="AO152">
        <v>16.740689994907495</v>
      </c>
      <c r="AP152">
        <v>16.62038310932363</v>
      </c>
      <c r="AQ152">
        <v>16.727654841114177</v>
      </c>
      <c r="AR152">
        <v>16.524807376282144</v>
      </c>
      <c r="AS152">
        <v>16.673576416553818</v>
      </c>
      <c r="AT152">
        <v>16.814702152168973</v>
      </c>
      <c r="AU152">
        <v>16.979006340664952</v>
      </c>
      <c r="AV152">
        <v>16.751644282397621</v>
      </c>
      <c r="AW152">
        <v>16.751400020957938</v>
      </c>
      <c r="AX152">
        <v>16.608303341168085</v>
      </c>
      <c r="AY152">
        <v>16.518666936730884</v>
      </c>
      <c r="AZ152">
        <v>16.401800146904687</v>
      </c>
      <c r="BA152">
        <v>17.471410050972992</v>
      </c>
      <c r="BB152">
        <v>17.41370373195446</v>
      </c>
      <c r="BC152">
        <v>17.857579438711422</v>
      </c>
      <c r="BD152">
        <v>17.163210343009535</v>
      </c>
      <c r="BE152">
        <v>17.208994171437201</v>
      </c>
      <c r="BF152">
        <v>17.518498229251204</v>
      </c>
      <c r="BG152">
        <v>17.266344696835962</v>
      </c>
      <c r="BH152">
        <v>17.075067168556863</v>
      </c>
      <c r="BI152">
        <v>17.25364529611667</v>
      </c>
      <c r="BJ152">
        <v>17.848781720625375</v>
      </c>
      <c r="BK152">
        <v>17.332169528565551</v>
      </c>
      <c r="BL152">
        <v>17.098919972190696</v>
      </c>
      <c r="BM152">
        <v>16.828496639909162</v>
      </c>
      <c r="BN152">
        <v>17.151183889204578</v>
      </c>
      <c r="BO152">
        <v>17.152727571072628</v>
      </c>
      <c r="BP152">
        <v>17.177148690991029</v>
      </c>
      <c r="BQ152">
        <v>17.127543223146507</v>
      </c>
      <c r="BR152">
        <v>17.481490382319851</v>
      </c>
      <c r="BS152">
        <v>17.418708610811212</v>
      </c>
      <c r="BT152">
        <v>16.939101693419033</v>
      </c>
      <c r="BU152">
        <v>17.660750256735593</v>
      </c>
      <c r="BV152">
        <v>17.458857500670806</v>
      </c>
      <c r="BW152">
        <v>17.071675877205237</v>
      </c>
      <c r="BX152">
        <v>17.086597937987722</v>
      </c>
      <c r="BY152">
        <v>16.968267972018623</v>
      </c>
      <c r="BZ152">
        <v>17.634992192915785</v>
      </c>
      <c r="CA152">
        <v>17.519332903814934</v>
      </c>
      <c r="CB152">
        <v>17.451434523650171</v>
      </c>
      <c r="CC152">
        <v>17.375965995352018</v>
      </c>
      <c r="CD152">
        <v>17.187543622444899</v>
      </c>
      <c r="CE152">
        <v>16.992840277781056</v>
      </c>
      <c r="CF152">
        <v>17.329859543152686</v>
      </c>
      <c r="CG152">
        <v>17.299399102016331</v>
      </c>
      <c r="CH152">
        <v>17.10467741963717</v>
      </c>
      <c r="CI152">
        <v>17.080018861505518</v>
      </c>
      <c r="CJ152">
        <v>17.494282151194092</v>
      </c>
      <c r="CK152">
        <v>17.02734997590882</v>
      </c>
      <c r="CL152">
        <v>17.366273058315084</v>
      </c>
      <c r="CM152">
        <v>17.297057052525084</v>
      </c>
      <c r="CN152">
        <v>17.433168621446978</v>
      </c>
      <c r="CO152">
        <v>17.304927662908689</v>
      </c>
      <c r="CP152">
        <v>17.623884264533512</v>
      </c>
      <c r="CQ152">
        <v>17.682602362620347</v>
      </c>
      <c r="CR152">
        <v>17.602816013841416</v>
      </c>
      <c r="CS152">
        <v>17.456989216186702</v>
      </c>
      <c r="CT152">
        <v>17.333658011814773</v>
      </c>
      <c r="CU152">
        <v>17.381019789950034</v>
      </c>
      <c r="CV152">
        <v>17.311631146313967</v>
      </c>
      <c r="CW152">
        <v>17.505324804133494</v>
      </c>
      <c r="CX152">
        <v>17.333850472912683</v>
      </c>
      <c r="CY152">
        <v>17.421815341243104</v>
      </c>
      <c r="CZ152">
        <v>17.583765406091786</v>
      </c>
      <c r="DA152">
        <v>16.917019837011608</v>
      </c>
      <c r="DB152">
        <v>17.426932878204781</v>
      </c>
      <c r="DC152">
        <v>17.643181525804877</v>
      </c>
      <c r="DD152">
        <v>17.23816019929081</v>
      </c>
      <c r="DE152">
        <v>17.075486460962395</v>
      </c>
      <c r="DF152">
        <v>17.36191272166894</v>
      </c>
      <c r="DG152">
        <v>17.108364288945676</v>
      </c>
      <c r="DH152">
        <v>17.169892950520588</v>
      </c>
      <c r="DI152">
        <v>17.438783090761245</v>
      </c>
      <c r="DJ152">
        <v>17.043024181762988</v>
      </c>
      <c r="DK152">
        <v>17.188397697834489</v>
      </c>
      <c r="DL152">
        <v>17.357339067405352</v>
      </c>
      <c r="DM152">
        <v>17.452301864012501</v>
      </c>
      <c r="DN152">
        <v>17.345851998885582</v>
      </c>
      <c r="DO152">
        <v>17.247561695213182</v>
      </c>
      <c r="DP152">
        <v>17.365072056225522</v>
      </c>
      <c r="DQ152">
        <v>17.329949972897392</v>
      </c>
      <c r="DR152">
        <v>17.192477514058766</v>
      </c>
      <c r="DS152">
        <v>17.203668750718855</v>
      </c>
      <c r="DT152">
        <v>17.222283519925597</v>
      </c>
      <c r="DU152">
        <v>17.221810882093212</v>
      </c>
      <c r="DV152">
        <v>17.142203420401373</v>
      </c>
      <c r="DW152">
        <v>17.22319097985779</v>
      </c>
      <c r="DX152">
        <v>17.767452748333579</v>
      </c>
      <c r="DY152">
        <v>17.349666804003803</v>
      </c>
      <c r="DZ152">
        <v>17.04545681569504</v>
      </c>
      <c r="EA152">
        <v>17.448540944528574</v>
      </c>
      <c r="EB152">
        <v>17.349918552176106</v>
      </c>
      <c r="EC152">
        <v>16.934293410398709</v>
      </c>
      <c r="ED152">
        <v>17.145944119864783</v>
      </c>
      <c r="EE152">
        <v>17.45252329639959</v>
      </c>
      <c r="EF152">
        <v>17.210823613278436</v>
      </c>
      <c r="EG152">
        <v>17.214279276347803</v>
      </c>
      <c r="EH152">
        <v>17.17939798795776</v>
      </c>
      <c r="EI152">
        <v>17.375377806195811</v>
      </c>
      <c r="EJ152">
        <v>16.943427427880145</v>
      </c>
      <c r="EK152">
        <v>17.373100592102325</v>
      </c>
      <c r="EL152">
        <v>17.143589269364902</v>
      </c>
      <c r="EM152">
        <v>17.534630543212312</v>
      </c>
      <c r="EN152">
        <v>17.315929343870675</v>
      </c>
      <c r="EO152">
        <v>17.330840145900908</v>
      </c>
      <c r="EP152">
        <v>17.208462713030364</v>
      </c>
      <c r="EQ152">
        <v>17.119902221514195</v>
      </c>
      <c r="ER152">
        <v>17.145856487856889</v>
      </c>
      <c r="ES152">
        <v>17.152784354052383</v>
      </c>
      <c r="ET152">
        <v>17.418113256504665</v>
      </c>
      <c r="EU152">
        <v>17.221918103702013</v>
      </c>
      <c r="EV152">
        <v>17.304462114820407</v>
      </c>
      <c r="EW152">
        <v>17.100618639082661</v>
      </c>
      <c r="EX152">
        <v>17.231430353730385</v>
      </c>
      <c r="EY152">
        <v>17.546513176447164</v>
      </c>
      <c r="EZ152">
        <v>17.269802929626902</v>
      </c>
      <c r="FA152">
        <v>17.019839775114285</v>
      </c>
      <c r="FB152">
        <v>16.592536230644086</v>
      </c>
      <c r="FC152">
        <v>17.152140712007775</v>
      </c>
      <c r="FD152">
        <v>17.28942345801017</v>
      </c>
      <c r="FE152">
        <v>17.11552711547532</v>
      </c>
      <c r="FF152">
        <v>17.654155448925678</v>
      </c>
      <c r="FG152">
        <v>17.379393548053368</v>
      </c>
      <c r="FH152">
        <v>17.137044720825404</v>
      </c>
      <c r="FI152">
        <v>17.437945310813298</v>
      </c>
      <c r="FJ152">
        <v>17.447288431755336</v>
      </c>
      <c r="FK152">
        <v>17.421036539290483</v>
      </c>
      <c r="FL152">
        <v>17.636713162888793</v>
      </c>
      <c r="FM152">
        <v>17.260977431965177</v>
      </c>
      <c r="FN152">
        <v>17.321637790401024</v>
      </c>
      <c r="FO152">
        <v>17.542257010583914</v>
      </c>
      <c r="FP152">
        <v>17.345191815159858</v>
      </c>
      <c r="FQ152">
        <v>17.571363450365119</v>
      </c>
      <c r="FR152">
        <v>17.341978132085977</v>
      </c>
      <c r="FS152">
        <v>17.485772429007572</v>
      </c>
      <c r="FT152">
        <v>17.230121453946918</v>
      </c>
      <c r="FU152">
        <v>17.331078233799662</v>
      </c>
      <c r="FV152">
        <v>17.376796667696862</v>
      </c>
      <c r="FW152">
        <v>17.028907963783144</v>
      </c>
      <c r="FX152">
        <v>17.442439898644487</v>
      </c>
      <c r="FY152">
        <v>17.047902214080402</v>
      </c>
      <c r="FZ152">
        <v>17.23754079907604</v>
      </c>
      <c r="GA152">
        <v>17.581611597512666</v>
      </c>
      <c r="GB152">
        <v>17.071820455308863</v>
      </c>
      <c r="GC152">
        <v>17.48028227534197</v>
      </c>
      <c r="GD152">
        <v>17.168323909809207</v>
      </c>
      <c r="GE152">
        <v>16.976705655578172</v>
      </c>
      <c r="GF152">
        <v>17.251001840847685</v>
      </c>
      <c r="GG152">
        <v>17.179228439838898</v>
      </c>
      <c r="GH152">
        <v>17.360683917718827</v>
      </c>
      <c r="GI152">
        <v>17.543887029247927</v>
      </c>
      <c r="GJ152">
        <v>17.429093625117932</v>
      </c>
      <c r="GK152">
        <v>17.174620372182162</v>
      </c>
      <c r="GL152">
        <v>17.499911007278786</v>
      </c>
      <c r="GM152">
        <v>17.450626827250272</v>
      </c>
      <c r="GN152">
        <v>16.938893528945659</v>
      </c>
      <c r="GO152">
        <v>16.89954416259285</v>
      </c>
      <c r="GP152">
        <v>16.933637845414349</v>
      </c>
      <c r="GQ152">
        <v>17.208470457949897</v>
      </c>
      <c r="GR152">
        <v>17.35475079340166</v>
      </c>
      <c r="GS152">
        <v>17.246151011417691</v>
      </c>
      <c r="GT152">
        <v>17.131072824861924</v>
      </c>
      <c r="GU152">
        <v>17.257734723273835</v>
      </c>
      <c r="GV152">
        <v>17.119598329673252</v>
      </c>
      <c r="GW152">
        <v>17.384638549426981</v>
      </c>
      <c r="GX152">
        <v>17.023031442483703</v>
      </c>
      <c r="GY152">
        <v>17.412412931979127</v>
      </c>
      <c r="GZ152">
        <v>17.196928848638006</v>
      </c>
      <c r="HA152">
        <v>17.362729760468401</v>
      </c>
      <c r="HB152">
        <v>17.263725909679522</v>
      </c>
      <c r="HC152">
        <v>17.058282746533642</v>
      </c>
      <c r="HD152">
        <v>17.633785959782269</v>
      </c>
      <c r="HE152">
        <v>17.608030628276815</v>
      </c>
      <c r="HF152">
        <v>17.063341746904559</v>
      </c>
      <c r="HG152">
        <v>17.469629149525783</v>
      </c>
      <c r="HH152">
        <v>17.230264952482209</v>
      </c>
      <c r="HI152">
        <v>16.866689139487359</v>
      </c>
      <c r="HJ152">
        <v>17.478026904042565</v>
      </c>
      <c r="HK152">
        <v>17.294591289445211</v>
      </c>
      <c r="HL152">
        <v>17.838166290806914</v>
      </c>
      <c r="HM152">
        <v>17.258623144399806</v>
      </c>
      <c r="HN152">
        <v>17.733029601745329</v>
      </c>
      <c r="HO152">
        <v>16.958580446954343</v>
      </c>
      <c r="HP152">
        <v>17.208242901682901</v>
      </c>
      <c r="HQ152">
        <v>17.493652348352413</v>
      </c>
      <c r="HR152">
        <v>17.146517966195052</v>
      </c>
      <c r="HS152">
        <v>17.431383459396145</v>
      </c>
      <c r="HT152">
        <v>17.297153858260565</v>
      </c>
      <c r="HU152">
        <v>17.255022257267093</v>
      </c>
      <c r="HV152">
        <v>17.2159233756067</v>
      </c>
      <c r="HW152">
        <v>17.176526643534984</v>
      </c>
      <c r="HX152">
        <v>17.288590022658809</v>
      </c>
      <c r="HY152">
        <v>17.203702176810914</v>
      </c>
      <c r="HZ152">
        <v>17.386260524521177</v>
      </c>
      <c r="IA152">
        <v>17.280569963061275</v>
      </c>
      <c r="IB152">
        <v>17.001798440375225</v>
      </c>
      <c r="IC152">
        <v>17.272564901326067</v>
      </c>
      <c r="ID152">
        <v>17.438370376813122</v>
      </c>
      <c r="IE152">
        <v>17.472445012028821</v>
      </c>
      <c r="IF152">
        <v>17.606748274861438</v>
      </c>
      <c r="IG152">
        <v>17.325961927052173</v>
      </c>
      <c r="IH152">
        <v>17.421114872771199</v>
      </c>
      <c r="II152">
        <v>17.289669853022833</v>
      </c>
      <c r="IJ152">
        <v>17.034145382870715</v>
      </c>
      <c r="IK152">
        <v>17.229136320850433</v>
      </c>
      <c r="IL152">
        <v>17.582043569468173</v>
      </c>
      <c r="IM152">
        <v>17.471615923048819</v>
      </c>
      <c r="IN152">
        <v>17.174585241598084</v>
      </c>
      <c r="IO152">
        <v>17.233069562099896</v>
      </c>
      <c r="IP152">
        <v>17.415548204999453</v>
      </c>
      <c r="IQ152">
        <v>17.494128644761222</v>
      </c>
      <c r="IR152">
        <v>17.075438962555872</v>
      </c>
      <c r="IS152">
        <v>16.707794841513174</v>
      </c>
      <c r="IT152">
        <v>16.728415947273835</v>
      </c>
      <c r="IU152">
        <v>16.53721331428887</v>
      </c>
      <c r="IV152">
        <v>16.512635025891182</v>
      </c>
      <c r="IW152">
        <v>16.641291386779955</v>
      </c>
      <c r="IX152">
        <v>16.642814759333916</v>
      </c>
      <c r="IY152">
        <v>16.770082325594803</v>
      </c>
      <c r="IZ152">
        <v>16.630260478192824</v>
      </c>
      <c r="JA152">
        <v>16.596540559180347</v>
      </c>
      <c r="JB152">
        <v>16.642550342443332</v>
      </c>
      <c r="JC152">
        <v>16.628600604186978</v>
      </c>
      <c r="JD152">
        <v>16.54964432910856</v>
      </c>
      <c r="JE152">
        <v>16.464808736096103</v>
      </c>
      <c r="JF152">
        <v>16.523256399481383</v>
      </c>
      <c r="JG152">
        <v>16.561131194705304</v>
      </c>
      <c r="JH152">
        <v>16.531890295026841</v>
      </c>
      <c r="JI152">
        <v>16.565061378489652</v>
      </c>
      <c r="JJ152">
        <v>16.736746688352294</v>
      </c>
      <c r="JK152">
        <v>16.757861515889577</v>
      </c>
      <c r="JL152">
        <v>16.548933691214096</v>
      </c>
      <c r="JM152">
        <v>16.796952121949353</v>
      </c>
      <c r="JN152">
        <v>16.555401285360606</v>
      </c>
      <c r="JO152">
        <v>16.686767240736035</v>
      </c>
      <c r="JP152">
        <v>16.677361514884947</v>
      </c>
      <c r="JQ152">
        <v>16.691341928484896</v>
      </c>
      <c r="JR152">
        <v>16.483548929875376</v>
      </c>
      <c r="JS152">
        <v>16.659003348460338</v>
      </c>
      <c r="JT152">
        <v>16.853976047063213</v>
      </c>
      <c r="JU152">
        <v>16.461404485564302</v>
      </c>
      <c r="JV152">
        <v>16.766195118205385</v>
      </c>
      <c r="JW152">
        <v>16.74872379934623</v>
      </c>
      <c r="JX152">
        <v>16.818969175718454</v>
      </c>
      <c r="JY152">
        <v>16.877109691514399</v>
      </c>
      <c r="JZ152">
        <v>16.914468842765636</v>
      </c>
      <c r="KA152">
        <v>16.572148605187778</v>
      </c>
      <c r="KB152">
        <v>16.72107630460108</v>
      </c>
      <c r="KC152">
        <v>16.427416034027743</v>
      </c>
      <c r="KD152">
        <v>16.61346417833245</v>
      </c>
      <c r="KE152">
        <v>16.405793106072881</v>
      </c>
      <c r="KF152">
        <v>16.596478444558009</v>
      </c>
      <c r="KG152">
        <v>16.662708193828394</v>
      </c>
      <c r="KH152">
        <v>16.624278142557696</v>
      </c>
      <c r="KI152">
        <v>16.704810975923778</v>
      </c>
      <c r="KJ152">
        <v>16.541821078054721</v>
      </c>
      <c r="KK152">
        <v>16.87576596066674</v>
      </c>
      <c r="KL152">
        <v>16.444011231733469</v>
      </c>
      <c r="KM152">
        <v>16.755730547203427</v>
      </c>
      <c r="KN152">
        <v>16.550945979635731</v>
      </c>
      <c r="KO152">
        <v>16.464649831916077</v>
      </c>
      <c r="KP152">
        <v>17.598780649390989</v>
      </c>
      <c r="KQ152">
        <v>17.953486959309213</v>
      </c>
      <c r="KR152">
        <v>17.424447197809151</v>
      </c>
      <c r="KS152">
        <v>17.834790541966356</v>
      </c>
      <c r="KT152">
        <v>17.295163933937388</v>
      </c>
      <c r="KU152">
        <v>17.250548728553969</v>
      </c>
      <c r="KV152">
        <v>17.418845158938659</v>
      </c>
      <c r="KW152">
        <v>17.71970327943848</v>
      </c>
      <c r="KX152">
        <v>17.559446617303607</v>
      </c>
      <c r="KY152">
        <v>17.453426586455414</v>
      </c>
      <c r="KZ152">
        <v>17.206996745648269</v>
      </c>
      <c r="LA152">
        <v>17.455081119844003</v>
      </c>
      <c r="LB152">
        <v>17.627147084970606</v>
      </c>
      <c r="LC152">
        <v>17.689050078951663</v>
      </c>
      <c r="LD152">
        <v>17.530997656034707</v>
      </c>
      <c r="LE152">
        <v>17.296559422220007</v>
      </c>
      <c r="LF152">
        <v>17.359351964383936</v>
      </c>
      <c r="LG152">
        <v>17.50874770627539</v>
      </c>
      <c r="LH152">
        <v>17.750617762303715</v>
      </c>
      <c r="LI152">
        <v>17.512620555643455</v>
      </c>
      <c r="LJ152">
        <v>17.734409212352805</v>
      </c>
      <c r="LK152">
        <v>17.408389126722234</v>
      </c>
      <c r="LL152">
        <v>17.48989484160828</v>
      </c>
      <c r="LM152">
        <v>17.448935648822744</v>
      </c>
      <c r="LN152">
        <v>17.292771760717812</v>
      </c>
      <c r="LO152">
        <v>17.654535441213532</v>
      </c>
      <c r="LP152">
        <v>17.521111520952747</v>
      </c>
      <c r="LQ152">
        <v>17.633522480594639</v>
      </c>
      <c r="LR152">
        <v>17.1168878051249</v>
      </c>
      <c r="LS152">
        <v>17.475828802839708</v>
      </c>
      <c r="LT152">
        <v>17.338740418100812</v>
      </c>
      <c r="LU152">
        <v>17.621117555305499</v>
      </c>
      <c r="LV152">
        <v>17.078499205363986</v>
      </c>
      <c r="LW152">
        <v>17.364111977678917</v>
      </c>
      <c r="LX152">
        <v>17.238476051895702</v>
      </c>
      <c r="LY152">
        <v>17.60129202389318</v>
      </c>
      <c r="LZ152">
        <v>17.495645429149285</v>
      </c>
      <c r="MA152">
        <v>17.470777480365694</v>
      </c>
      <c r="MB152">
        <v>17.509984485979253</v>
      </c>
      <c r="MC152">
        <v>17.536576185599277</v>
      </c>
      <c r="MD152">
        <v>17.043260026703226</v>
      </c>
      <c r="ME152">
        <v>17.452835871918381</v>
      </c>
      <c r="MF152">
        <v>17.308389460676288</v>
      </c>
      <c r="MG152">
        <v>17.559221051103112</v>
      </c>
      <c r="MH152">
        <v>17.377681220681879</v>
      </c>
      <c r="MI152">
        <v>17.227493118877703</v>
      </c>
      <c r="MJ152">
        <v>17.10195326290776</v>
      </c>
      <c r="MK152">
        <v>17.099184764821612</v>
      </c>
      <c r="ML152">
        <v>17.594493647503299</v>
      </c>
      <c r="MM152">
        <v>17.070172115369871</v>
      </c>
      <c r="MN152">
        <v>17.377906719093545</v>
      </c>
      <c r="MO152">
        <v>17.5614656814402</v>
      </c>
      <c r="MP152">
        <v>17.116307885970972</v>
      </c>
      <c r="MQ152">
        <v>17.70916837382385</v>
      </c>
      <c r="MR152">
        <v>17.506742887077145</v>
      </c>
      <c r="MS152">
        <v>17.106547451745822</v>
      </c>
      <c r="MT152">
        <v>17.384772491495326</v>
      </c>
      <c r="MU152">
        <v>17.444864302938505</v>
      </c>
      <c r="MV152">
        <v>17.552649267216744</v>
      </c>
      <c r="MW152">
        <v>17.505819956834987</v>
      </c>
      <c r="MX152">
        <v>17.321462620067297</v>
      </c>
      <c r="MY152">
        <v>17.240321370372364</v>
      </c>
      <c r="MZ152">
        <v>17.683632376360599</v>
      </c>
      <c r="NA152">
        <v>17.258232482410023</v>
      </c>
      <c r="NB152">
        <v>17.427852769788696</v>
      </c>
      <c r="NC152">
        <v>17.186556987807347</v>
      </c>
      <c r="ND152">
        <v>17.253400204681945</v>
      </c>
      <c r="NE152">
        <v>17.337635847331708</v>
      </c>
      <c r="NF152">
        <v>17.480935343404596</v>
      </c>
      <c r="NG152">
        <v>17.157529191391792</v>
      </c>
      <c r="NH152">
        <v>17.505519520559279</v>
      </c>
      <c r="NI152">
        <v>17.556163918505622</v>
      </c>
      <c r="NJ152">
        <v>17.216235188076602</v>
      </c>
      <c r="NK152">
        <v>17.429640228689436</v>
      </c>
      <c r="NL152">
        <v>17.663305755401517</v>
      </c>
      <c r="NM152">
        <v>17.248919833660693</v>
      </c>
      <c r="NN152">
        <v>17.415053235521658</v>
      </c>
      <c r="NO152">
        <v>17.404666274532559</v>
      </c>
      <c r="NP152">
        <v>17.542883904552234</v>
      </c>
      <c r="NQ152">
        <v>17.209326783811768</v>
      </c>
      <c r="NR152">
        <v>17.380621822479334</v>
      </c>
      <c r="NS152">
        <v>17.370326691370636</v>
      </c>
      <c r="NT152">
        <v>17.625457810066582</v>
      </c>
      <c r="NU152">
        <v>17.626905099416877</v>
      </c>
      <c r="NV152">
        <v>17.250493931879486</v>
      </c>
      <c r="NW152">
        <v>17.237155173880637</v>
      </c>
      <c r="NX152">
        <v>17.378653815544155</v>
      </c>
      <c r="NY152">
        <v>17.487435393221013</v>
      </c>
      <c r="NZ152">
        <v>17.293111944456854</v>
      </c>
      <c r="OA152">
        <v>17.439550700664988</v>
      </c>
      <c r="OB152">
        <v>17.378478045525487</v>
      </c>
      <c r="OC152">
        <v>17.590560964818092</v>
      </c>
      <c r="OD152">
        <v>17.295323701759894</v>
      </c>
      <c r="OE152">
        <v>17.740732596980077</v>
      </c>
      <c r="OF152">
        <v>17.672923734429059</v>
      </c>
      <c r="OG152">
        <v>17.333535954808148</v>
      </c>
      <c r="OH152">
        <v>17.593833215269036</v>
      </c>
      <c r="OI152">
        <v>17.531811544042945</v>
      </c>
      <c r="OJ152">
        <v>17.438928718357122</v>
      </c>
      <c r="OK152">
        <v>17.536570743702278</v>
      </c>
      <c r="OL152">
        <v>17.124310714373149</v>
      </c>
      <c r="OM152">
        <v>17.5347828654658</v>
      </c>
      <c r="ON152">
        <v>17.610739417985048</v>
      </c>
      <c r="OO152">
        <v>17.453294036679672</v>
      </c>
      <c r="OP152">
        <v>17.316026723389697</v>
      </c>
      <c r="OQ152">
        <v>17.45158406105141</v>
      </c>
      <c r="OR152">
        <v>17.509491164871182</v>
      </c>
      <c r="OS152">
        <v>17.330028975748927</v>
      </c>
      <c r="OT152">
        <v>17.612276847741629</v>
      </c>
      <c r="OU152">
        <v>17.242614252238496</v>
      </c>
      <c r="OV152">
        <v>17.24983809516354</v>
      </c>
      <c r="OW152">
        <v>17.112033250935575</v>
      </c>
      <c r="OX152">
        <v>17.369763169035856</v>
      </c>
      <c r="OY152">
        <v>17.504755279607849</v>
      </c>
      <c r="OZ152">
        <v>17.868300745788449</v>
      </c>
      <c r="PA152">
        <v>17.597266388812098</v>
      </c>
      <c r="PB152">
        <v>17.560217296518637</v>
      </c>
      <c r="PC152">
        <v>17.702449280266237</v>
      </c>
      <c r="PD152">
        <v>17.426805465019434</v>
      </c>
      <c r="PE152">
        <v>17.663120976979613</v>
      </c>
      <c r="PF152">
        <v>17.401595390852197</v>
      </c>
      <c r="PG152">
        <v>17.22805942818642</v>
      </c>
      <c r="PH152">
        <v>17.475037827858017</v>
      </c>
      <c r="PI152">
        <v>17.519453240129955</v>
      </c>
      <c r="PJ152">
        <v>17.454459783128137</v>
      </c>
      <c r="PK152">
        <v>17.317872698522176</v>
      </c>
      <c r="PL152">
        <v>17.645671012609899</v>
      </c>
      <c r="PM152">
        <v>17.339122675815048</v>
      </c>
      <c r="PN152">
        <v>17.41838709273215</v>
      </c>
      <c r="PO152">
        <v>17.597131960168653</v>
      </c>
      <c r="PP152">
        <v>17.678959623739043</v>
      </c>
      <c r="PQ152">
        <v>17.280028840909214</v>
      </c>
      <c r="PR152">
        <v>17.470504772758527</v>
      </c>
      <c r="PS152">
        <v>17.269688492488996</v>
      </c>
      <c r="PT152">
        <v>17.685624538076798</v>
      </c>
      <c r="PU152">
        <v>17.763033395176443</v>
      </c>
      <c r="PV152">
        <v>17.494435961488787</v>
      </c>
      <c r="PW152">
        <v>17.570818393554728</v>
      </c>
      <c r="PX152">
        <v>17.684140040273981</v>
      </c>
      <c r="PY152">
        <v>17.604497255986743</v>
      </c>
      <c r="PZ152">
        <v>17.636548676823526</v>
      </c>
      <c r="QA152">
        <v>17.298271821317737</v>
      </c>
      <c r="QB152">
        <v>17.653175395741943</v>
      </c>
      <c r="QC152">
        <v>17.438881231510152</v>
      </c>
      <c r="QD152">
        <v>17.523992493237081</v>
      </c>
      <c r="QE152">
        <v>17.43453964394827</v>
      </c>
      <c r="QF152">
        <v>17.741322610360346</v>
      </c>
      <c r="QG152">
        <v>17.613031066657115</v>
      </c>
      <c r="QH152">
        <v>17.283158378598461</v>
      </c>
      <c r="QI152">
        <v>17.581425388741813</v>
      </c>
      <c r="QJ152">
        <v>17.350131325694864</v>
      </c>
      <c r="QK152">
        <v>17.742533321478099</v>
      </c>
      <c r="QL152">
        <v>17.36509087379909</v>
      </c>
      <c r="QM152">
        <v>17.489253452031285</v>
      </c>
      <c r="QN152">
        <v>17.42276074571107</v>
      </c>
      <c r="QO152">
        <v>17.412150267785449</v>
      </c>
      <c r="QP152">
        <v>17.380060265980791</v>
      </c>
      <c r="QQ152">
        <v>17.88265979571386</v>
      </c>
      <c r="QR152">
        <v>17.43324531685241</v>
      </c>
      <c r="QS152">
        <v>17.402084368927664</v>
      </c>
      <c r="QT152">
        <v>17.685959311035816</v>
      </c>
      <c r="QU152">
        <v>18.036831464115938</v>
      </c>
      <c r="QV152">
        <v>17.253623231361562</v>
      </c>
      <c r="QW152">
        <v>17.364819236326603</v>
      </c>
      <c r="QX152">
        <v>17.143044311243109</v>
      </c>
      <c r="QY152">
        <v>17.18635335399069</v>
      </c>
      <c r="QZ152">
        <v>17.421589759107057</v>
      </c>
      <c r="RA152">
        <v>17.595091988330331</v>
      </c>
      <c r="RB152">
        <v>17.606415232052743</v>
      </c>
      <c r="RC152">
        <v>17.509191217070963</v>
      </c>
      <c r="RD152">
        <v>17.544102550055651</v>
      </c>
      <c r="RE152">
        <v>17.551558995959716</v>
      </c>
      <c r="RF152">
        <v>17.679041303543762</v>
      </c>
      <c r="RG152">
        <v>17.331480656659238</v>
      </c>
      <c r="RH152">
        <v>17.391362374372736</v>
      </c>
      <c r="RI152">
        <v>17.645633835204599</v>
      </c>
      <c r="RJ152">
        <v>17.242971576284624</v>
      </c>
      <c r="RK152">
        <v>17.500204832369747</v>
      </c>
      <c r="RL152">
        <v>17.284009168694826</v>
      </c>
      <c r="RM152">
        <v>17.786023080524043</v>
      </c>
      <c r="RN152">
        <v>17.478801859661772</v>
      </c>
      <c r="RO152">
        <v>17.335885678677098</v>
      </c>
      <c r="RP152">
        <v>17.632975309294729</v>
      </c>
      <c r="RQ152">
        <v>17.187098344525882</v>
      </c>
      <c r="RR152">
        <v>17.860872601405873</v>
      </c>
      <c r="RS152">
        <v>17.187057723324614</v>
      </c>
      <c r="RT152">
        <v>17.561435792522825</v>
      </c>
      <c r="RU152">
        <v>17.320026107349531</v>
      </c>
      <c r="RV152">
        <v>17.48584121214984</v>
      </c>
      <c r="RW152">
        <v>17.571924644175819</v>
      </c>
      <c r="RX152">
        <v>17.248308214259804</v>
      </c>
      <c r="RY152">
        <v>17.585492574020083</v>
      </c>
      <c r="RZ152">
        <v>17.479933218007535</v>
      </c>
      <c r="SA152">
        <v>17.71047426255199</v>
      </c>
      <c r="SB152">
        <v>17.058481947419434</v>
      </c>
      <c r="SC152">
        <v>17.601567770893581</v>
      </c>
      <c r="SD152">
        <v>17.197849155994195</v>
      </c>
      <c r="SE152">
        <v>17.709985281684002</v>
      </c>
      <c r="SF152">
        <v>17.337831729035319</v>
      </c>
      <c r="SG152">
        <v>17.732591765873746</v>
      </c>
      <c r="SH152">
        <v>17.664255942471733</v>
      </c>
    </row>
    <row r="153" spans="1:502" x14ac:dyDescent="0.2">
      <c r="A153" s="1" t="s">
        <v>51</v>
      </c>
      <c r="B153" s="1" t="s">
        <v>14</v>
      </c>
      <c r="C153">
        <v>74.125525317879251</v>
      </c>
      <c r="D153">
        <v>75.03343799332923</v>
      </c>
      <c r="E153">
        <v>75.061659756237134</v>
      </c>
      <c r="F153">
        <v>74.802017691689954</v>
      </c>
      <c r="G153">
        <v>73.488562496123535</v>
      </c>
      <c r="H153">
        <v>73.8605357561527</v>
      </c>
      <c r="I153">
        <v>73.434779879770645</v>
      </c>
      <c r="J153">
        <v>74.469391493094378</v>
      </c>
      <c r="K153">
        <v>75.659769131226255</v>
      </c>
      <c r="L153">
        <v>74.558794488018549</v>
      </c>
      <c r="M153">
        <v>72.948659561013343</v>
      </c>
      <c r="N153">
        <v>74.947149082990649</v>
      </c>
      <c r="O153">
        <v>75.295760380853253</v>
      </c>
      <c r="P153">
        <v>74.056069495694771</v>
      </c>
      <c r="Q153">
        <v>74.395064873656736</v>
      </c>
      <c r="R153">
        <v>73.277329805055814</v>
      </c>
      <c r="S153">
        <v>73.717824923197227</v>
      </c>
      <c r="T153">
        <v>74.29090870937334</v>
      </c>
      <c r="U153">
        <v>74.689892382809319</v>
      </c>
      <c r="V153">
        <v>74.587227709311094</v>
      </c>
      <c r="W153">
        <v>73.953910360031443</v>
      </c>
      <c r="X153">
        <v>74.131882820873017</v>
      </c>
      <c r="Y153">
        <v>74.083869219986695</v>
      </c>
      <c r="Z153">
        <v>74.597553792202447</v>
      </c>
      <c r="AA153">
        <v>74.572994213552036</v>
      </c>
      <c r="AB153">
        <v>74.568452278490042</v>
      </c>
      <c r="AC153">
        <v>75.115829649986722</v>
      </c>
      <c r="AD153">
        <v>73.907119691979432</v>
      </c>
      <c r="AE153">
        <v>74.303825740941932</v>
      </c>
      <c r="AF153">
        <v>73.899116938540971</v>
      </c>
      <c r="AG153">
        <v>74.207384895769565</v>
      </c>
      <c r="AH153">
        <v>74.633945769111364</v>
      </c>
      <c r="AI153">
        <v>74.341108481712823</v>
      </c>
      <c r="AJ153">
        <v>72.884995913381587</v>
      </c>
      <c r="AK153">
        <v>74.072142147085415</v>
      </c>
      <c r="AL153">
        <v>74.918782669985205</v>
      </c>
      <c r="AM153">
        <v>75.971732067512747</v>
      </c>
      <c r="AN153">
        <v>74.841910800045923</v>
      </c>
      <c r="AO153">
        <v>74.682311582716423</v>
      </c>
      <c r="AP153">
        <v>74.427997889168836</v>
      </c>
      <c r="AQ153">
        <v>74.561954954164804</v>
      </c>
      <c r="AR153">
        <v>73.724616170726051</v>
      </c>
      <c r="AS153">
        <v>74.518666195470828</v>
      </c>
      <c r="AT153">
        <v>74.951830743622793</v>
      </c>
      <c r="AU153">
        <v>75.570937731549918</v>
      </c>
      <c r="AV153">
        <v>74.807176677201937</v>
      </c>
      <c r="AW153">
        <v>74.528421495888409</v>
      </c>
      <c r="AX153">
        <v>74.154818047684884</v>
      </c>
      <c r="AY153">
        <v>73.712847129721155</v>
      </c>
      <c r="AZ153">
        <v>73.241197077324387</v>
      </c>
      <c r="BA153">
        <v>75.427842521814483</v>
      </c>
      <c r="BB153">
        <v>74.915322832053505</v>
      </c>
      <c r="BC153">
        <v>76.599062094397681</v>
      </c>
      <c r="BD153">
        <v>73.861641760538674</v>
      </c>
      <c r="BE153">
        <v>74.343252281223741</v>
      </c>
      <c r="BF153">
        <v>75.498190198430848</v>
      </c>
      <c r="BG153">
        <v>74.437740568871504</v>
      </c>
      <c r="BH153">
        <v>73.569832335137434</v>
      </c>
      <c r="BI153">
        <v>74.367763295336928</v>
      </c>
      <c r="BJ153">
        <v>76.492309579394529</v>
      </c>
      <c r="BK153">
        <v>74.788626907471752</v>
      </c>
      <c r="BL153">
        <v>74.010015186529188</v>
      </c>
      <c r="BM153">
        <v>72.995257088804038</v>
      </c>
      <c r="BN153">
        <v>74.163408074854715</v>
      </c>
      <c r="BO153">
        <v>73.904689554434682</v>
      </c>
      <c r="BP153">
        <v>74.139211900250316</v>
      </c>
      <c r="BQ153">
        <v>73.947168031152174</v>
      </c>
      <c r="BR153">
        <v>75.205772736205034</v>
      </c>
      <c r="BS153">
        <v>75.227268682478012</v>
      </c>
      <c r="BT153">
        <v>73.200344085964971</v>
      </c>
      <c r="BU153">
        <v>75.873385669328869</v>
      </c>
      <c r="BV153">
        <v>75.187171404711833</v>
      </c>
      <c r="BW153">
        <v>73.773160527230331</v>
      </c>
      <c r="BX153">
        <v>73.525552743224637</v>
      </c>
      <c r="BY153">
        <v>73.768154096064961</v>
      </c>
      <c r="BZ153">
        <v>75.807626169839267</v>
      </c>
      <c r="CA153">
        <v>75.27005215342254</v>
      </c>
      <c r="CB153">
        <v>74.86183103173677</v>
      </c>
      <c r="CC153">
        <v>74.946986231881667</v>
      </c>
      <c r="CD153">
        <v>74.018713159260955</v>
      </c>
      <c r="CE153">
        <v>73.557463211667681</v>
      </c>
      <c r="CF153">
        <v>74.70696297597128</v>
      </c>
      <c r="CG153">
        <v>74.568280191926235</v>
      </c>
      <c r="CH153">
        <v>73.579166424933277</v>
      </c>
      <c r="CI153">
        <v>73.806589275345047</v>
      </c>
      <c r="CJ153">
        <v>75.364953453465262</v>
      </c>
      <c r="CK153">
        <v>73.807666025644181</v>
      </c>
      <c r="CL153">
        <v>74.959405909973285</v>
      </c>
      <c r="CM153">
        <v>74.784326468884984</v>
      </c>
      <c r="CN153">
        <v>74.957515546520909</v>
      </c>
      <c r="CO153">
        <v>74.565220123163513</v>
      </c>
      <c r="CP153">
        <v>75.887558537932875</v>
      </c>
      <c r="CQ153">
        <v>76.040492104962922</v>
      </c>
      <c r="CR153">
        <v>75.706388343394352</v>
      </c>
      <c r="CS153">
        <v>75.557372056757302</v>
      </c>
      <c r="CT153">
        <v>74.80379532599045</v>
      </c>
      <c r="CU153">
        <v>75.048539559477248</v>
      </c>
      <c r="CV153">
        <v>74.893831506053743</v>
      </c>
      <c r="CW153">
        <v>75.14958080671056</v>
      </c>
      <c r="CX153">
        <v>74.813175009606795</v>
      </c>
      <c r="CY153">
        <v>75.107954605221749</v>
      </c>
      <c r="CZ153">
        <v>75.698976765547471</v>
      </c>
      <c r="DA153">
        <v>72.977916797844912</v>
      </c>
      <c r="DB153">
        <v>75.284066546316907</v>
      </c>
      <c r="DC153">
        <v>75.782336335114039</v>
      </c>
      <c r="DD153">
        <v>74.494091541849869</v>
      </c>
      <c r="DE153">
        <v>73.556186938925606</v>
      </c>
      <c r="DF153">
        <v>74.747440732875447</v>
      </c>
      <c r="DG153">
        <v>74.028783136030228</v>
      </c>
      <c r="DH153">
        <v>74.120027129952959</v>
      </c>
      <c r="DI153">
        <v>75.086488421589692</v>
      </c>
      <c r="DJ153">
        <v>73.785973080431219</v>
      </c>
      <c r="DK153">
        <v>74.16277787677285</v>
      </c>
      <c r="DL153">
        <v>74.935837952273559</v>
      </c>
      <c r="DM153">
        <v>75.222522024756657</v>
      </c>
      <c r="DN153">
        <v>74.789781229608494</v>
      </c>
      <c r="DO153">
        <v>74.542189416326764</v>
      </c>
      <c r="DP153">
        <v>74.791849182406793</v>
      </c>
      <c r="DQ153">
        <v>74.616362632215854</v>
      </c>
      <c r="DR153">
        <v>73.972345791618835</v>
      </c>
      <c r="DS153">
        <v>74.172653879951298</v>
      </c>
      <c r="DT153">
        <v>74.313402144202868</v>
      </c>
      <c r="DU153">
        <v>74.341209143841496</v>
      </c>
      <c r="DV153">
        <v>73.788359305180961</v>
      </c>
      <c r="DW153">
        <v>74.330021339066235</v>
      </c>
      <c r="DX153">
        <v>76.441117103535618</v>
      </c>
      <c r="DY153">
        <v>74.848419357968666</v>
      </c>
      <c r="DZ153">
        <v>73.638881965605989</v>
      </c>
      <c r="EA153">
        <v>74.733228051381346</v>
      </c>
      <c r="EB153">
        <v>74.750269416737964</v>
      </c>
      <c r="EC153">
        <v>73.023785656058095</v>
      </c>
      <c r="ED153">
        <v>74.160662411492595</v>
      </c>
      <c r="EE153">
        <v>75.057101538985549</v>
      </c>
      <c r="EF153">
        <v>74.132986779309604</v>
      </c>
      <c r="EG153">
        <v>74.196399356347811</v>
      </c>
      <c r="EH153">
        <v>74.176745163053326</v>
      </c>
      <c r="EI153">
        <v>75.062208463601749</v>
      </c>
      <c r="EJ153">
        <v>73.524303196296813</v>
      </c>
      <c r="EK153">
        <v>74.924563260421735</v>
      </c>
      <c r="EL153">
        <v>73.914225305709792</v>
      </c>
      <c r="EM153">
        <v>75.348447823951531</v>
      </c>
      <c r="EN153">
        <v>74.791616710336726</v>
      </c>
      <c r="EO153">
        <v>74.787178528776934</v>
      </c>
      <c r="EP153">
        <v>74.207576283283643</v>
      </c>
      <c r="EQ153">
        <v>73.883783471192643</v>
      </c>
      <c r="ER153">
        <v>73.990807788470931</v>
      </c>
      <c r="ES153">
        <v>73.976791109980226</v>
      </c>
      <c r="ET153">
        <v>75.137997168206624</v>
      </c>
      <c r="EU153">
        <v>74.377840746340169</v>
      </c>
      <c r="EV153">
        <v>74.610434037077752</v>
      </c>
      <c r="EW153">
        <v>73.687972831557786</v>
      </c>
      <c r="EX153">
        <v>74.287776256699331</v>
      </c>
      <c r="EY153">
        <v>75.336011716854387</v>
      </c>
      <c r="EZ153">
        <v>74.311813874147035</v>
      </c>
      <c r="FA153">
        <v>73.735260246430059</v>
      </c>
      <c r="FB153">
        <v>71.917907654869055</v>
      </c>
      <c r="FC153">
        <v>74.040382962019137</v>
      </c>
      <c r="FD153">
        <v>74.59227920193986</v>
      </c>
      <c r="FE153">
        <v>73.999022439222855</v>
      </c>
      <c r="FF153">
        <v>76.172127994283969</v>
      </c>
      <c r="FG153">
        <v>75.079696084011061</v>
      </c>
      <c r="FH153">
        <v>74.264449368122229</v>
      </c>
      <c r="FI153">
        <v>75.025741158717395</v>
      </c>
      <c r="FJ153">
        <v>75.554087135851489</v>
      </c>
      <c r="FK153">
        <v>75.112017762370158</v>
      </c>
      <c r="FL153">
        <v>75.674526352037972</v>
      </c>
      <c r="FM153">
        <v>74.54455537317746</v>
      </c>
      <c r="FN153">
        <v>74.631034102141868</v>
      </c>
      <c r="FO153">
        <v>75.53086701024101</v>
      </c>
      <c r="FP153">
        <v>74.328740677703962</v>
      </c>
      <c r="FQ153">
        <v>75.468010108240492</v>
      </c>
      <c r="FR153">
        <v>74.792402560086103</v>
      </c>
      <c r="FS153">
        <v>75.304509877553699</v>
      </c>
      <c r="FT153">
        <v>74.462057711997588</v>
      </c>
      <c r="FU153">
        <v>74.586596419396898</v>
      </c>
      <c r="FV153">
        <v>74.975272797281562</v>
      </c>
      <c r="FW153">
        <v>73.406532859485225</v>
      </c>
      <c r="FX153">
        <v>75.373626949302775</v>
      </c>
      <c r="FY153">
        <v>73.608419277110983</v>
      </c>
      <c r="FZ153">
        <v>74.528105679854889</v>
      </c>
      <c r="GA153">
        <v>75.460596933942639</v>
      </c>
      <c r="GB153">
        <v>73.736800656767713</v>
      </c>
      <c r="GC153">
        <v>75.426420526332933</v>
      </c>
      <c r="GD153">
        <v>74.213916587708752</v>
      </c>
      <c r="GE153">
        <v>73.646866015790621</v>
      </c>
      <c r="GF153">
        <v>74.277148377647976</v>
      </c>
      <c r="GG153">
        <v>73.848087710240804</v>
      </c>
      <c r="GH153">
        <v>74.746409974881431</v>
      </c>
      <c r="GI153">
        <v>75.716087569517683</v>
      </c>
      <c r="GJ153">
        <v>75.222437909146393</v>
      </c>
      <c r="GK153">
        <v>74.35360027802551</v>
      </c>
      <c r="GL153">
        <v>75.121488377355192</v>
      </c>
      <c r="GM153">
        <v>75.252905331343001</v>
      </c>
      <c r="GN153">
        <v>73.218104489862242</v>
      </c>
      <c r="GO153">
        <v>73.381557334077741</v>
      </c>
      <c r="GP153">
        <v>73.417692244486247</v>
      </c>
      <c r="GQ153">
        <v>74.069687405247876</v>
      </c>
      <c r="GR153">
        <v>74.571178316043358</v>
      </c>
      <c r="GS153">
        <v>74.322539053312809</v>
      </c>
      <c r="GT153">
        <v>73.75068026209199</v>
      </c>
      <c r="GU153">
        <v>74.301531470078842</v>
      </c>
      <c r="GV153">
        <v>73.963604956254102</v>
      </c>
      <c r="GW153">
        <v>74.990961544737914</v>
      </c>
      <c r="GX153">
        <v>73.308965037457881</v>
      </c>
      <c r="GY153">
        <v>75.3570255605093</v>
      </c>
      <c r="GZ153">
        <v>73.92150965773277</v>
      </c>
      <c r="HA153">
        <v>74.792007160401326</v>
      </c>
      <c r="HB153">
        <v>74.502643724405957</v>
      </c>
      <c r="HC153">
        <v>73.849524538568659</v>
      </c>
      <c r="HD153">
        <v>75.866682093452312</v>
      </c>
      <c r="HE153">
        <v>75.667680763802068</v>
      </c>
      <c r="HF153">
        <v>73.962263185132301</v>
      </c>
      <c r="HG153">
        <v>75.475553885522544</v>
      </c>
      <c r="HH153">
        <v>74.17113197116376</v>
      </c>
      <c r="HI153">
        <v>72.723361117921925</v>
      </c>
      <c r="HJ153">
        <v>75.547563665493087</v>
      </c>
      <c r="HK153">
        <v>74.623156336002964</v>
      </c>
      <c r="HL153">
        <v>76.695458600752204</v>
      </c>
      <c r="HM153">
        <v>74.512038120511249</v>
      </c>
      <c r="HN153">
        <v>76.106933300944732</v>
      </c>
      <c r="HO153">
        <v>73.301889832002473</v>
      </c>
      <c r="HP153">
        <v>74.191245574748649</v>
      </c>
      <c r="HQ153">
        <v>75.282686769241167</v>
      </c>
      <c r="HR153">
        <v>74.134575606966365</v>
      </c>
      <c r="HS153">
        <v>75.049654253897728</v>
      </c>
      <c r="HT153">
        <v>74.576638434162291</v>
      </c>
      <c r="HU153">
        <v>74.568200822786906</v>
      </c>
      <c r="HV153">
        <v>74.151233812650133</v>
      </c>
      <c r="HW153">
        <v>74.279615549568504</v>
      </c>
      <c r="HX153">
        <v>74.643911869447663</v>
      </c>
      <c r="HY153">
        <v>74.454967607442015</v>
      </c>
      <c r="HZ153">
        <v>75.081042701114612</v>
      </c>
      <c r="IA153">
        <v>74.586786363382217</v>
      </c>
      <c r="IB153">
        <v>73.212981022984721</v>
      </c>
      <c r="IC153">
        <v>74.612820506922091</v>
      </c>
      <c r="ID153">
        <v>74.995816223996144</v>
      </c>
      <c r="IE153">
        <v>75.189439911329089</v>
      </c>
      <c r="IF153">
        <v>75.817222173978266</v>
      </c>
      <c r="IG153">
        <v>74.822350838912371</v>
      </c>
      <c r="IH153">
        <v>74.974482341025819</v>
      </c>
      <c r="II153">
        <v>74.480104120128502</v>
      </c>
      <c r="IJ153">
        <v>73.672140425708335</v>
      </c>
      <c r="IK153">
        <v>74.351333381755822</v>
      </c>
      <c r="IL153">
        <v>75.672591397618788</v>
      </c>
      <c r="IM153">
        <v>75.469009111906615</v>
      </c>
      <c r="IN153">
        <v>74.240027991001185</v>
      </c>
      <c r="IO153">
        <v>74.274355504636489</v>
      </c>
      <c r="IP153">
        <v>75.042089434627627</v>
      </c>
      <c r="IQ153">
        <v>75.273069033452913</v>
      </c>
      <c r="IR153">
        <v>73.968519390794825</v>
      </c>
      <c r="IS153">
        <v>74.622424190267807</v>
      </c>
      <c r="IT153">
        <v>74.732899818591804</v>
      </c>
      <c r="IU153">
        <v>73.745389008107026</v>
      </c>
      <c r="IV153">
        <v>73.933768225735307</v>
      </c>
      <c r="IW153">
        <v>74.058597830843084</v>
      </c>
      <c r="IX153">
        <v>74.378419192895151</v>
      </c>
      <c r="IY153">
        <v>74.639366332814589</v>
      </c>
      <c r="IZ153">
        <v>74.173746187166103</v>
      </c>
      <c r="JA153">
        <v>74.28073098536035</v>
      </c>
      <c r="JB153">
        <v>74.430026737362127</v>
      </c>
      <c r="JC153">
        <v>74.085891810300211</v>
      </c>
      <c r="JD153">
        <v>73.88970718493637</v>
      </c>
      <c r="JE153">
        <v>73.749045795798438</v>
      </c>
      <c r="JF153">
        <v>73.753914982136578</v>
      </c>
      <c r="JG153">
        <v>73.838931645477601</v>
      </c>
      <c r="JH153">
        <v>73.787667485601716</v>
      </c>
      <c r="JI153">
        <v>73.828531309512186</v>
      </c>
      <c r="JJ153">
        <v>74.783653345646897</v>
      </c>
      <c r="JK153">
        <v>74.951697806657478</v>
      </c>
      <c r="JL153">
        <v>73.966655536564602</v>
      </c>
      <c r="JM153">
        <v>74.921646672537918</v>
      </c>
      <c r="JN153">
        <v>74.023945613658086</v>
      </c>
      <c r="JO153">
        <v>74.50326421911187</v>
      </c>
      <c r="JP153">
        <v>74.753496794298158</v>
      </c>
      <c r="JQ153">
        <v>74.554592181646726</v>
      </c>
      <c r="JR153">
        <v>73.608306291521458</v>
      </c>
      <c r="JS153">
        <v>74.339604991204652</v>
      </c>
      <c r="JT153">
        <v>75.07613826833294</v>
      </c>
      <c r="JU153">
        <v>73.505520436377552</v>
      </c>
      <c r="JV153">
        <v>74.748750432765647</v>
      </c>
      <c r="JW153">
        <v>74.659927453780696</v>
      </c>
      <c r="JX153">
        <v>74.875890539922182</v>
      </c>
      <c r="JY153">
        <v>75.186255500287359</v>
      </c>
      <c r="JZ153">
        <v>75.456885133619764</v>
      </c>
      <c r="KA153">
        <v>73.913009490027804</v>
      </c>
      <c r="KB153">
        <v>74.635086288931902</v>
      </c>
      <c r="KC153">
        <v>73.514502462844774</v>
      </c>
      <c r="KD153">
        <v>74.233723211007785</v>
      </c>
      <c r="KE153">
        <v>73.073319211663147</v>
      </c>
      <c r="KF153">
        <v>73.965619526843909</v>
      </c>
      <c r="KG153">
        <v>74.42578989063135</v>
      </c>
      <c r="KH153">
        <v>74.047156407020225</v>
      </c>
      <c r="KI153">
        <v>74.355560616273223</v>
      </c>
      <c r="KJ153">
        <v>73.757300893998419</v>
      </c>
      <c r="KK153">
        <v>75.243102740181484</v>
      </c>
      <c r="KL153">
        <v>73.533588180005935</v>
      </c>
      <c r="KM153">
        <v>74.781665102783307</v>
      </c>
      <c r="KN153">
        <v>73.842444580727431</v>
      </c>
      <c r="KO153">
        <v>73.481294741192613</v>
      </c>
      <c r="KP153">
        <v>76.157476964394164</v>
      </c>
      <c r="KQ153">
        <v>77.665417735576369</v>
      </c>
      <c r="KR153">
        <v>75.918688962134496</v>
      </c>
      <c r="KS153">
        <v>77.238661822723969</v>
      </c>
      <c r="KT153">
        <v>75.09205337895051</v>
      </c>
      <c r="KU153">
        <v>75.135122598855432</v>
      </c>
      <c r="KV153">
        <v>75.710324089161091</v>
      </c>
      <c r="KW153">
        <v>76.874282372933081</v>
      </c>
      <c r="KX153">
        <v>76.039171199314595</v>
      </c>
      <c r="KY153">
        <v>76.055334310764692</v>
      </c>
      <c r="KZ153">
        <v>74.815973507034826</v>
      </c>
      <c r="LA153">
        <v>75.761272102587284</v>
      </c>
      <c r="LB153">
        <v>76.347546156870607</v>
      </c>
      <c r="LC153">
        <v>76.549355320301615</v>
      </c>
      <c r="LD153">
        <v>75.944854272583328</v>
      </c>
      <c r="LE153">
        <v>75.059254440542574</v>
      </c>
      <c r="LF153">
        <v>75.624483093757306</v>
      </c>
      <c r="LG153">
        <v>75.818215298812177</v>
      </c>
      <c r="LH153">
        <v>77.11396905845433</v>
      </c>
      <c r="LI153">
        <v>76.100136451430146</v>
      </c>
      <c r="LJ153">
        <v>76.918488204199463</v>
      </c>
      <c r="LK153">
        <v>75.443515454245485</v>
      </c>
      <c r="LL153">
        <v>76.035905790440012</v>
      </c>
      <c r="LM153">
        <v>75.745562703839482</v>
      </c>
      <c r="LN153">
        <v>75.516590170005571</v>
      </c>
      <c r="LO153">
        <v>76.41733894239141</v>
      </c>
      <c r="LP153">
        <v>75.884478014413247</v>
      </c>
      <c r="LQ153">
        <v>76.556496113806134</v>
      </c>
      <c r="LR153">
        <v>74.577366174433919</v>
      </c>
      <c r="LS153">
        <v>75.802517268031622</v>
      </c>
      <c r="LT153">
        <v>75.149462018748693</v>
      </c>
      <c r="LU153">
        <v>76.213356905541431</v>
      </c>
      <c r="LV153">
        <v>74.329556040445851</v>
      </c>
      <c r="LW153">
        <v>75.638528674390926</v>
      </c>
      <c r="LX153">
        <v>74.964282785179236</v>
      </c>
      <c r="LY153">
        <v>76.546961515498964</v>
      </c>
      <c r="LZ153">
        <v>75.883868083569936</v>
      </c>
      <c r="MA153">
        <v>75.709545061886843</v>
      </c>
      <c r="MB153">
        <v>76.002479653277931</v>
      </c>
      <c r="MC153">
        <v>76.002187481418062</v>
      </c>
      <c r="MD153">
        <v>74.163869860477419</v>
      </c>
      <c r="ME153">
        <v>75.752963409229324</v>
      </c>
      <c r="MF153">
        <v>75.185224787184907</v>
      </c>
      <c r="MG153">
        <v>76.212973441331371</v>
      </c>
      <c r="MH153">
        <v>75.660386411438353</v>
      </c>
      <c r="MI153">
        <v>75.027489542891161</v>
      </c>
      <c r="MJ153">
        <v>74.65927778262602</v>
      </c>
      <c r="MK153">
        <v>74.485990274851574</v>
      </c>
      <c r="ML153">
        <v>76.496485016938465</v>
      </c>
      <c r="MM153">
        <v>74.373370820298604</v>
      </c>
      <c r="MN153">
        <v>75.482888022709275</v>
      </c>
      <c r="MO153">
        <v>76.207365447915649</v>
      </c>
      <c r="MP153">
        <v>74.583267632679764</v>
      </c>
      <c r="MQ153">
        <v>76.695402297417019</v>
      </c>
      <c r="MR153">
        <v>76.150907220339988</v>
      </c>
      <c r="MS153">
        <v>74.52849712260273</v>
      </c>
      <c r="MT153">
        <v>75.481806103355396</v>
      </c>
      <c r="MU153">
        <v>75.648655049698476</v>
      </c>
      <c r="MV153">
        <v>76.292881443641193</v>
      </c>
      <c r="MW153">
        <v>75.824101503911791</v>
      </c>
      <c r="MX153">
        <v>75.431370399921434</v>
      </c>
      <c r="MY153">
        <v>74.953096329740731</v>
      </c>
      <c r="MZ153">
        <v>76.848817555915488</v>
      </c>
      <c r="NA153">
        <v>74.992973023767092</v>
      </c>
      <c r="NB153">
        <v>75.885485143386617</v>
      </c>
      <c r="NC153">
        <v>74.653300800867797</v>
      </c>
      <c r="ND153">
        <v>75.036287223884386</v>
      </c>
      <c r="NE153">
        <v>75.436652979123366</v>
      </c>
      <c r="NF153">
        <v>76.003709543143856</v>
      </c>
      <c r="NG153">
        <v>74.658806576724459</v>
      </c>
      <c r="NH153">
        <v>76.026446198978206</v>
      </c>
      <c r="NI153">
        <v>76.493885562176231</v>
      </c>
      <c r="NJ153">
        <v>74.904577752186412</v>
      </c>
      <c r="NK153">
        <v>75.722146799907037</v>
      </c>
      <c r="NL153">
        <v>76.500832987237217</v>
      </c>
      <c r="NM153">
        <v>74.816973500825839</v>
      </c>
      <c r="NN153">
        <v>75.786401414649404</v>
      </c>
      <c r="NO153">
        <v>75.705424814072941</v>
      </c>
      <c r="NP153">
        <v>76.001851583385573</v>
      </c>
      <c r="NQ153">
        <v>74.8394238688646</v>
      </c>
      <c r="NR153">
        <v>75.411202562702414</v>
      </c>
      <c r="NS153">
        <v>75.575043376970825</v>
      </c>
      <c r="NT153">
        <v>76.340927469596224</v>
      </c>
      <c r="NU153">
        <v>76.395250542922582</v>
      </c>
      <c r="NV153">
        <v>75.04867417100678</v>
      </c>
      <c r="NW153">
        <v>75.194502157605996</v>
      </c>
      <c r="NX153">
        <v>75.270098168337867</v>
      </c>
      <c r="NY153">
        <v>75.956236556742752</v>
      </c>
      <c r="NZ153">
        <v>75.400419422271909</v>
      </c>
      <c r="OA153">
        <v>75.897943169316036</v>
      </c>
      <c r="OB153">
        <v>75.320509357289282</v>
      </c>
      <c r="OC153">
        <v>76.401136241505284</v>
      </c>
      <c r="OD153">
        <v>75.025908135856724</v>
      </c>
      <c r="OE153">
        <v>76.995161496573019</v>
      </c>
      <c r="OF153">
        <v>76.402171902918724</v>
      </c>
      <c r="OG153">
        <v>75.443668372151222</v>
      </c>
      <c r="OH153">
        <v>75.976097930028175</v>
      </c>
      <c r="OI153">
        <v>76.302777477412803</v>
      </c>
      <c r="OJ153">
        <v>75.7813562593022</v>
      </c>
      <c r="OK153">
        <v>76.295813068280808</v>
      </c>
      <c r="OL153">
        <v>74.422524961391602</v>
      </c>
      <c r="OM153">
        <v>76.27352916593567</v>
      </c>
      <c r="ON153">
        <v>76.595126668804141</v>
      </c>
      <c r="OO153">
        <v>75.593552445489152</v>
      </c>
      <c r="OP153">
        <v>75.36719229897183</v>
      </c>
      <c r="OQ153">
        <v>75.771812115275864</v>
      </c>
      <c r="OR153">
        <v>76.231347357132137</v>
      </c>
      <c r="OS153">
        <v>75.065828337194006</v>
      </c>
      <c r="OT153">
        <v>76.556116535026476</v>
      </c>
      <c r="OU153">
        <v>75.098270265141466</v>
      </c>
      <c r="OV153">
        <v>74.806912525735882</v>
      </c>
      <c r="OW153">
        <v>74.41795679686102</v>
      </c>
      <c r="OX153">
        <v>75.507703122710083</v>
      </c>
      <c r="OY153">
        <v>76.192682809010108</v>
      </c>
      <c r="OZ153">
        <v>77.37937095295797</v>
      </c>
      <c r="PA153">
        <v>76.662911956326596</v>
      </c>
      <c r="PB153">
        <v>76.248575797224177</v>
      </c>
      <c r="PC153">
        <v>76.575477728120902</v>
      </c>
      <c r="PD153">
        <v>75.869498980872663</v>
      </c>
      <c r="PE153">
        <v>76.695460517799759</v>
      </c>
      <c r="PF153">
        <v>75.899442112084927</v>
      </c>
      <c r="PG153">
        <v>75.064411158878201</v>
      </c>
      <c r="PH153">
        <v>76.066634207012399</v>
      </c>
      <c r="PI153">
        <v>75.821435924682035</v>
      </c>
      <c r="PJ153">
        <v>75.792921414971332</v>
      </c>
      <c r="PK153">
        <v>75.394562936080177</v>
      </c>
      <c r="PL153">
        <v>76.589231253459076</v>
      </c>
      <c r="PM153">
        <v>75.280298337595625</v>
      </c>
      <c r="PN153">
        <v>75.549764652007639</v>
      </c>
      <c r="PO153">
        <v>76.199750219318105</v>
      </c>
      <c r="PP153">
        <v>76.70785894001493</v>
      </c>
      <c r="PQ153">
        <v>75.003580348190312</v>
      </c>
      <c r="PR153">
        <v>75.821126948290313</v>
      </c>
      <c r="PS153">
        <v>75.010484366630592</v>
      </c>
      <c r="PT153">
        <v>76.601951636669313</v>
      </c>
      <c r="PU153">
        <v>77.239638344456807</v>
      </c>
      <c r="PV153">
        <v>76.071447907521431</v>
      </c>
      <c r="PW153">
        <v>76.272653293655338</v>
      </c>
      <c r="PX153">
        <v>76.6428195224169</v>
      </c>
      <c r="PY153">
        <v>76.500367210644583</v>
      </c>
      <c r="PZ153">
        <v>76.560357416168145</v>
      </c>
      <c r="QA153">
        <v>75.33318071517985</v>
      </c>
      <c r="QB153">
        <v>76.766255601337193</v>
      </c>
      <c r="QC153">
        <v>75.91589996145801</v>
      </c>
      <c r="QD153">
        <v>76.287617031185931</v>
      </c>
      <c r="QE153">
        <v>75.711328751638803</v>
      </c>
      <c r="QF153">
        <v>77.31572312646253</v>
      </c>
      <c r="QG153">
        <v>76.694707763635165</v>
      </c>
      <c r="QH153">
        <v>74.890485258463599</v>
      </c>
      <c r="QI153">
        <v>76.243246151452922</v>
      </c>
      <c r="QJ153">
        <v>75.374704811755706</v>
      </c>
      <c r="QK153">
        <v>76.752938536577659</v>
      </c>
      <c r="QL153">
        <v>75.627180204015787</v>
      </c>
      <c r="QM153">
        <v>75.909850422703627</v>
      </c>
      <c r="QN153">
        <v>75.667613161028726</v>
      </c>
      <c r="QO153">
        <v>75.582227532364186</v>
      </c>
      <c r="QP153">
        <v>75.353559294425409</v>
      </c>
      <c r="QQ153">
        <v>77.385380173698294</v>
      </c>
      <c r="QR153">
        <v>75.582161832652957</v>
      </c>
      <c r="QS153">
        <v>75.645179669765639</v>
      </c>
      <c r="QT153">
        <v>76.568832317200204</v>
      </c>
      <c r="QU153">
        <v>78.295677496826372</v>
      </c>
      <c r="QV153">
        <v>75.154908809193302</v>
      </c>
      <c r="QW153">
        <v>75.367093277149621</v>
      </c>
      <c r="QX153">
        <v>74.638783260774161</v>
      </c>
      <c r="QY153">
        <v>74.917445455738772</v>
      </c>
      <c r="QZ153">
        <v>75.81058681543854</v>
      </c>
      <c r="RA153">
        <v>76.370766925874804</v>
      </c>
      <c r="RB153">
        <v>76.417569305210279</v>
      </c>
      <c r="RC153">
        <v>76.136087581605921</v>
      </c>
      <c r="RD153">
        <v>76.284566540325898</v>
      </c>
      <c r="RE153">
        <v>76.203537359626139</v>
      </c>
      <c r="RF153">
        <v>76.757333744330396</v>
      </c>
      <c r="RG153">
        <v>75.349392590991968</v>
      </c>
      <c r="RH153">
        <v>75.616022374675424</v>
      </c>
      <c r="RI153">
        <v>76.451944477672541</v>
      </c>
      <c r="RJ153">
        <v>74.923227358630825</v>
      </c>
      <c r="RK153">
        <v>75.890920398279846</v>
      </c>
      <c r="RL153">
        <v>75.097240074197785</v>
      </c>
      <c r="RM153">
        <v>77.26621387147415</v>
      </c>
      <c r="RN153">
        <v>75.907741240969003</v>
      </c>
      <c r="RO153">
        <v>75.455325664695692</v>
      </c>
      <c r="RP153">
        <v>76.461286949002329</v>
      </c>
      <c r="RQ153">
        <v>74.737462630707057</v>
      </c>
      <c r="RR153">
        <v>77.241042495344502</v>
      </c>
      <c r="RS153">
        <v>74.944236941155623</v>
      </c>
      <c r="RT153">
        <v>76.433689455842341</v>
      </c>
      <c r="RU153">
        <v>75.384198267354776</v>
      </c>
      <c r="RV153">
        <v>76.118327918766667</v>
      </c>
      <c r="RW153">
        <v>76.233706437758954</v>
      </c>
      <c r="RX153">
        <v>75.017779716184947</v>
      </c>
      <c r="RY153">
        <v>76.380671660739822</v>
      </c>
      <c r="RZ153">
        <v>76.063394476682291</v>
      </c>
      <c r="SA153">
        <v>77.042348545486348</v>
      </c>
      <c r="SB153">
        <v>74.433100675481086</v>
      </c>
      <c r="SC153">
        <v>76.54794098624285</v>
      </c>
      <c r="SD153">
        <v>74.670823234315222</v>
      </c>
      <c r="SE153">
        <v>76.757574902192445</v>
      </c>
      <c r="SF153">
        <v>75.43868907458679</v>
      </c>
      <c r="SG153">
        <v>76.916285561448973</v>
      </c>
      <c r="SH153">
        <v>76.692908181652527</v>
      </c>
    </row>
    <row r="154" spans="1:502" x14ac:dyDescent="0.2">
      <c r="A154" s="1" t="s">
        <v>51</v>
      </c>
      <c r="B154" s="1" t="s">
        <v>15</v>
      </c>
      <c r="C154">
        <v>65.545839961801434</v>
      </c>
      <c r="D154">
        <v>66.564496742490391</v>
      </c>
      <c r="E154">
        <v>66.878807044570621</v>
      </c>
      <c r="F154">
        <v>66.539582203187251</v>
      </c>
      <c r="G154">
        <v>66.429353978053669</v>
      </c>
      <c r="H154">
        <v>65.617438654177519</v>
      </c>
      <c r="I154">
        <v>65.684606802780422</v>
      </c>
      <c r="J154">
        <v>66.08053099656324</v>
      </c>
      <c r="K154">
        <v>67.217846395682017</v>
      </c>
      <c r="L154">
        <v>66.98578040678899</v>
      </c>
      <c r="M154">
        <v>65.381018926839261</v>
      </c>
      <c r="N154">
        <v>66.993366788229736</v>
      </c>
      <c r="O154">
        <v>67.951085825068034</v>
      </c>
      <c r="P154">
        <v>66.483264526287783</v>
      </c>
      <c r="Q154">
        <v>66.882183073029779</v>
      </c>
      <c r="R154">
        <v>65.960880836659157</v>
      </c>
      <c r="S154">
        <v>66.375503574209318</v>
      </c>
      <c r="T154">
        <v>66.714618652872929</v>
      </c>
      <c r="U154">
        <v>65.959976429040537</v>
      </c>
      <c r="V154">
        <v>66.718637653426867</v>
      </c>
      <c r="W154">
        <v>66.196685815751906</v>
      </c>
      <c r="X154">
        <v>66.201865367163137</v>
      </c>
      <c r="Y154">
        <v>65.790252886954576</v>
      </c>
      <c r="Z154">
        <v>66.515746651783957</v>
      </c>
      <c r="AA154">
        <v>67.234826285642399</v>
      </c>
      <c r="AB154">
        <v>66.305453229127963</v>
      </c>
      <c r="AC154">
        <v>66.613086271870358</v>
      </c>
      <c r="AD154">
        <v>66.200553826222389</v>
      </c>
      <c r="AE154">
        <v>66.773516548383981</v>
      </c>
      <c r="AF154">
        <v>65.988611273558448</v>
      </c>
      <c r="AG154">
        <v>66.288653008584191</v>
      </c>
      <c r="AH154">
        <v>68.3768041343574</v>
      </c>
      <c r="AI154">
        <v>65.81921526852733</v>
      </c>
      <c r="AJ154">
        <v>64.815804031446845</v>
      </c>
      <c r="AK154">
        <v>66.837765082154235</v>
      </c>
      <c r="AL154">
        <v>66.135183980438782</v>
      </c>
      <c r="AM154">
        <v>68.131786955806703</v>
      </c>
      <c r="AN154">
        <v>66.488282792630912</v>
      </c>
      <c r="AO154">
        <v>66.799881021982799</v>
      </c>
      <c r="AP154">
        <v>66.670938267502009</v>
      </c>
      <c r="AQ154">
        <v>66.304712766614941</v>
      </c>
      <c r="AR154">
        <v>66.377678988838113</v>
      </c>
      <c r="AS154">
        <v>68.269497859296237</v>
      </c>
      <c r="AT154">
        <v>67.875744132544938</v>
      </c>
      <c r="AU154">
        <v>68.429051810378439</v>
      </c>
      <c r="AV154">
        <v>68.166625148457598</v>
      </c>
      <c r="AW154">
        <v>67.287689555520714</v>
      </c>
      <c r="AX154">
        <v>67.290591447863008</v>
      </c>
      <c r="AY154">
        <v>66.697872067467543</v>
      </c>
      <c r="AZ154">
        <v>65.889922456251782</v>
      </c>
      <c r="BA154">
        <v>79.460074907234741</v>
      </c>
      <c r="BB154">
        <v>79.300417149887409</v>
      </c>
      <c r="BC154">
        <v>82.106314856750856</v>
      </c>
      <c r="BD154">
        <v>77.928040728923364</v>
      </c>
      <c r="BE154">
        <v>78.502339437999979</v>
      </c>
      <c r="BF154">
        <v>80.313894446002038</v>
      </c>
      <c r="BG154">
        <v>79.36073174694161</v>
      </c>
      <c r="BH154">
        <v>78.147553358768931</v>
      </c>
      <c r="BI154">
        <v>79.579605238384872</v>
      </c>
      <c r="BJ154">
        <v>81.117155460966003</v>
      </c>
      <c r="BK154">
        <v>78.582007176264923</v>
      </c>
      <c r="BL154">
        <v>77.369275240694478</v>
      </c>
      <c r="BM154">
        <v>76.029530912447569</v>
      </c>
      <c r="BN154">
        <v>77.581472882386393</v>
      </c>
      <c r="BO154">
        <v>76.872044409032455</v>
      </c>
      <c r="BP154">
        <v>77.081366231384621</v>
      </c>
      <c r="BQ154">
        <v>77.780527528628454</v>
      </c>
      <c r="BR154">
        <v>80.339510122125446</v>
      </c>
      <c r="BS154">
        <v>77.496021484988304</v>
      </c>
      <c r="BT154">
        <v>76.961831826028273</v>
      </c>
      <c r="BU154">
        <v>79.613920668928159</v>
      </c>
      <c r="BV154">
        <v>79.825823980548122</v>
      </c>
      <c r="BW154">
        <v>77.104082709303412</v>
      </c>
      <c r="BX154">
        <v>78.169508374088551</v>
      </c>
      <c r="BY154">
        <v>76.187497860670362</v>
      </c>
      <c r="BZ154">
        <v>81.092516192971019</v>
      </c>
      <c r="CA154">
        <v>79.814867706489835</v>
      </c>
      <c r="CB154">
        <v>79.374363726634712</v>
      </c>
      <c r="CC154">
        <v>79.064770078262114</v>
      </c>
      <c r="CD154">
        <v>78.128152547677686</v>
      </c>
      <c r="CE154">
        <v>75.343105050889733</v>
      </c>
      <c r="CF154">
        <v>78.618594757447454</v>
      </c>
      <c r="CG154">
        <v>77.841846157724717</v>
      </c>
      <c r="CH154">
        <v>77.461562816302035</v>
      </c>
      <c r="CI154">
        <v>77.943358085500279</v>
      </c>
      <c r="CJ154">
        <v>78.933571844178744</v>
      </c>
      <c r="CK154">
        <v>77.252175451421408</v>
      </c>
      <c r="CL154">
        <v>77.74677404128002</v>
      </c>
      <c r="CM154">
        <v>79.257759271789936</v>
      </c>
      <c r="CN154">
        <v>78.720580845106056</v>
      </c>
      <c r="CO154">
        <v>79.101996466150169</v>
      </c>
      <c r="CP154">
        <v>80.469093513152657</v>
      </c>
      <c r="CQ154">
        <v>79.723845719741732</v>
      </c>
      <c r="CR154">
        <v>79.792447963194121</v>
      </c>
      <c r="CS154">
        <v>79.702211493842171</v>
      </c>
      <c r="CT154">
        <v>78.592064887845964</v>
      </c>
      <c r="CU154">
        <v>78.147098060027261</v>
      </c>
      <c r="CV154">
        <v>79.381810506628241</v>
      </c>
      <c r="CW154">
        <v>80.224075698976151</v>
      </c>
      <c r="CX154">
        <v>79.758405156240698</v>
      </c>
      <c r="CY154">
        <v>78.467330372796241</v>
      </c>
      <c r="CZ154">
        <v>79.105286288341219</v>
      </c>
      <c r="DA154">
        <v>76.916890823486085</v>
      </c>
      <c r="DB154">
        <v>79.319324482821642</v>
      </c>
      <c r="DC154">
        <v>81.384510439285364</v>
      </c>
      <c r="DD154">
        <v>78.531525229835353</v>
      </c>
      <c r="DE154">
        <v>76.821532048052973</v>
      </c>
      <c r="DF154">
        <v>78.598844340320028</v>
      </c>
      <c r="DG154">
        <v>77.129297856705747</v>
      </c>
      <c r="DH154">
        <v>78.425578712884459</v>
      </c>
      <c r="DI154">
        <v>78.616538776865497</v>
      </c>
      <c r="DJ154">
        <v>76.582217802484891</v>
      </c>
      <c r="DK154">
        <v>77.892839853438304</v>
      </c>
      <c r="DL154">
        <v>79.022885929434224</v>
      </c>
      <c r="DM154">
        <v>79.436463860683077</v>
      </c>
      <c r="DN154">
        <v>79.947677456150473</v>
      </c>
      <c r="DO154">
        <v>78.435726086825255</v>
      </c>
      <c r="DP154">
        <v>79.802870020038512</v>
      </c>
      <c r="DQ154">
        <v>79.42490482053131</v>
      </c>
      <c r="DR154">
        <v>77.764047958553348</v>
      </c>
      <c r="DS154">
        <v>79.151879332640149</v>
      </c>
      <c r="DT154">
        <v>78.865137934786745</v>
      </c>
      <c r="DU154">
        <v>78.433581864790241</v>
      </c>
      <c r="DV154">
        <v>78.171482989480239</v>
      </c>
      <c r="DW154">
        <v>77.841309082148953</v>
      </c>
      <c r="DX154">
        <v>81.005349008914834</v>
      </c>
      <c r="DY154">
        <v>78.910753265301523</v>
      </c>
      <c r="DZ154">
        <v>75.988093019439518</v>
      </c>
      <c r="EA154">
        <v>79.431922945077673</v>
      </c>
      <c r="EB154">
        <v>79.426542591080462</v>
      </c>
      <c r="EC154">
        <v>75.436243243340172</v>
      </c>
      <c r="ED154">
        <v>77.483057280629581</v>
      </c>
      <c r="EE154">
        <v>80.388077811525164</v>
      </c>
      <c r="EF154">
        <v>79.051221958021316</v>
      </c>
      <c r="EG154">
        <v>78.650445124607472</v>
      </c>
      <c r="EH154">
        <v>76.754953663220974</v>
      </c>
      <c r="EI154">
        <v>78.889986897354248</v>
      </c>
      <c r="EJ154">
        <v>77.008468078580833</v>
      </c>
      <c r="EK154">
        <v>79.134544568410249</v>
      </c>
      <c r="EL154">
        <v>78.149699861709138</v>
      </c>
      <c r="EM154">
        <v>80.886349616179743</v>
      </c>
      <c r="EN154">
        <v>77.978628802478312</v>
      </c>
      <c r="EO154">
        <v>78.916102725114087</v>
      </c>
      <c r="EP154">
        <v>78.494814711728367</v>
      </c>
      <c r="EQ154">
        <v>77.882204896165888</v>
      </c>
      <c r="ER154">
        <v>78.200669618956553</v>
      </c>
      <c r="ES154">
        <v>78.860720547451351</v>
      </c>
      <c r="ET154">
        <v>79.650363970002701</v>
      </c>
      <c r="EU154">
        <v>79.384444231820964</v>
      </c>
      <c r="EV154">
        <v>78.028983348605365</v>
      </c>
      <c r="EW154">
        <v>78.327926463683511</v>
      </c>
      <c r="EX154">
        <v>76.966090460446537</v>
      </c>
      <c r="EY154">
        <v>80.058404401798228</v>
      </c>
      <c r="EZ154">
        <v>77.304683687716192</v>
      </c>
      <c r="FA154">
        <v>76.570327708931814</v>
      </c>
      <c r="FB154">
        <v>74.446577790750965</v>
      </c>
      <c r="FC154">
        <v>77.446958533767614</v>
      </c>
      <c r="FD154">
        <v>77.474707041486539</v>
      </c>
      <c r="FE154">
        <v>77.697012913065009</v>
      </c>
      <c r="FF154">
        <v>80.4380039834369</v>
      </c>
      <c r="FG154">
        <v>79.11104728947673</v>
      </c>
      <c r="FH154">
        <v>77.544752297498036</v>
      </c>
      <c r="FI154">
        <v>79.414874493767442</v>
      </c>
      <c r="FJ154">
        <v>78.695778291682061</v>
      </c>
      <c r="FK154">
        <v>79.588811630057918</v>
      </c>
      <c r="FL154">
        <v>80.828544667966355</v>
      </c>
      <c r="FM154">
        <v>77.663866596194467</v>
      </c>
      <c r="FN154">
        <v>78.012894386116088</v>
      </c>
      <c r="FO154">
        <v>80.262276594079054</v>
      </c>
      <c r="FP154">
        <v>78.938192486329541</v>
      </c>
      <c r="FQ154">
        <v>80.568665171717797</v>
      </c>
      <c r="FR154">
        <v>80.14781321947892</v>
      </c>
      <c r="FS154">
        <v>78.395334459674515</v>
      </c>
      <c r="FT154">
        <v>77.334359018159461</v>
      </c>
      <c r="FU154">
        <v>79.215596065886615</v>
      </c>
      <c r="FV154">
        <v>79.485341277102222</v>
      </c>
      <c r="FW154">
        <v>77.687255230284748</v>
      </c>
      <c r="FX154">
        <v>79.213073615589764</v>
      </c>
      <c r="FY154">
        <v>78.653107848063513</v>
      </c>
      <c r="FZ154">
        <v>77.849719761139752</v>
      </c>
      <c r="GA154">
        <v>80.718934295770751</v>
      </c>
      <c r="GB154">
        <v>77.998396041283385</v>
      </c>
      <c r="GC154">
        <v>80.788387506264613</v>
      </c>
      <c r="GD154">
        <v>77.909043120072027</v>
      </c>
      <c r="GE154">
        <v>76.098241125918321</v>
      </c>
      <c r="GF154">
        <v>78.918654489851392</v>
      </c>
      <c r="GG154">
        <v>78.445827180015073</v>
      </c>
      <c r="GH154">
        <v>79.761233504654541</v>
      </c>
      <c r="GI154">
        <v>79.788181598089523</v>
      </c>
      <c r="GJ154">
        <v>80.295681523289019</v>
      </c>
      <c r="GK154">
        <v>78.176847431673608</v>
      </c>
      <c r="GL154">
        <v>79.354507742800891</v>
      </c>
      <c r="GM154">
        <v>78.888275833478289</v>
      </c>
      <c r="GN154">
        <v>76.626082723104858</v>
      </c>
      <c r="GO154">
        <v>75.911505982726325</v>
      </c>
      <c r="GP154">
        <v>76.715915300562017</v>
      </c>
      <c r="GQ154">
        <v>79.064282614358817</v>
      </c>
      <c r="GR154">
        <v>79.368724303624901</v>
      </c>
      <c r="GS154">
        <v>79.192023544080101</v>
      </c>
      <c r="GT154">
        <v>78.197700722734552</v>
      </c>
      <c r="GU154">
        <v>78.577134262717806</v>
      </c>
      <c r="GV154">
        <v>77.388902280656737</v>
      </c>
      <c r="GW154">
        <v>79.358595236470251</v>
      </c>
      <c r="GX154">
        <v>78.171890544472802</v>
      </c>
      <c r="GY154">
        <v>78.684925220603759</v>
      </c>
      <c r="GZ154">
        <v>78.49322740431991</v>
      </c>
      <c r="HA154">
        <v>79.340279254095108</v>
      </c>
      <c r="HB154">
        <v>76.700248708137991</v>
      </c>
      <c r="HC154">
        <v>76.86604392631682</v>
      </c>
      <c r="HD154">
        <v>80.874941564801318</v>
      </c>
      <c r="HE154">
        <v>81.146169039823164</v>
      </c>
      <c r="HF154">
        <v>76.155908337008739</v>
      </c>
      <c r="HG154">
        <v>78.817723344206257</v>
      </c>
      <c r="HH154">
        <v>77.4087358588352</v>
      </c>
      <c r="HI154">
        <v>77.653310996511735</v>
      </c>
      <c r="HJ154">
        <v>78.664278577823552</v>
      </c>
      <c r="HK154">
        <v>78.279406387401423</v>
      </c>
      <c r="HL154">
        <v>81.87770667639073</v>
      </c>
      <c r="HM154">
        <v>78.002530707882073</v>
      </c>
      <c r="HN154">
        <v>82.384531830974794</v>
      </c>
      <c r="HO154">
        <v>76.424252089173891</v>
      </c>
      <c r="HP154">
        <v>79.796064050018771</v>
      </c>
      <c r="HQ154">
        <v>80.262871181506299</v>
      </c>
      <c r="HR154">
        <v>77.137687635987191</v>
      </c>
      <c r="HS154">
        <v>79.328522894016601</v>
      </c>
      <c r="HT154">
        <v>79.255873141649062</v>
      </c>
      <c r="HU154">
        <v>77.960089872198097</v>
      </c>
      <c r="HV154">
        <v>78.790381175157961</v>
      </c>
      <c r="HW154">
        <v>78.016840146444139</v>
      </c>
      <c r="HX154">
        <v>77.269771229821288</v>
      </c>
      <c r="HY154">
        <v>78.146401955232989</v>
      </c>
      <c r="HZ154">
        <v>78.992930679227641</v>
      </c>
      <c r="IA154">
        <v>79.398541303391937</v>
      </c>
      <c r="IB154">
        <v>77.157591798072602</v>
      </c>
      <c r="IC154">
        <v>77.968795232307542</v>
      </c>
      <c r="ID154">
        <v>79.779669746289869</v>
      </c>
      <c r="IE154">
        <v>80.607969813690332</v>
      </c>
      <c r="IF154">
        <v>79.272665060321899</v>
      </c>
      <c r="IG154">
        <v>77.910977269430461</v>
      </c>
      <c r="IH154">
        <v>80.16909279476674</v>
      </c>
      <c r="II154">
        <v>79.143183457621845</v>
      </c>
      <c r="IJ154">
        <v>76.734997224901832</v>
      </c>
      <c r="IK154">
        <v>77.566919135966998</v>
      </c>
      <c r="IL154">
        <v>79.783617607589832</v>
      </c>
      <c r="IM154">
        <v>79.437160960545597</v>
      </c>
      <c r="IN154">
        <v>77.982460903395136</v>
      </c>
      <c r="IO154">
        <v>78.859911183252294</v>
      </c>
      <c r="IP154">
        <v>79.669716614368639</v>
      </c>
      <c r="IQ154">
        <v>80.195279895655389</v>
      </c>
      <c r="IR154">
        <v>77.817947692292989</v>
      </c>
      <c r="IS154">
        <v>66.731226601073814</v>
      </c>
      <c r="IT154">
        <v>66.698352838200336</v>
      </c>
      <c r="IU154">
        <v>65.166365642125257</v>
      </c>
      <c r="IV154">
        <v>66.24674501590232</v>
      </c>
      <c r="IW154">
        <v>65.901808913810513</v>
      </c>
      <c r="IX154">
        <v>66.718837401269013</v>
      </c>
      <c r="IY154">
        <v>66.755237272052682</v>
      </c>
      <c r="IZ154">
        <v>66.256110530243262</v>
      </c>
      <c r="JA154">
        <v>66.230073303620145</v>
      </c>
      <c r="JB154">
        <v>66.72422106246681</v>
      </c>
      <c r="JC154">
        <v>65.964422816945088</v>
      </c>
      <c r="JD154">
        <v>66.463734878295227</v>
      </c>
      <c r="JE154">
        <v>66.211923740108702</v>
      </c>
      <c r="JF154">
        <v>66.069669209585271</v>
      </c>
      <c r="JG154">
        <v>65.565569827107794</v>
      </c>
      <c r="JH154">
        <v>66.244619515833094</v>
      </c>
      <c r="JI154">
        <v>66.20879788758738</v>
      </c>
      <c r="JJ154">
        <v>67.420230894631658</v>
      </c>
      <c r="JK154">
        <v>66.445775636511598</v>
      </c>
      <c r="JL154">
        <v>66.19936589204724</v>
      </c>
      <c r="JM154">
        <v>67.076487814188965</v>
      </c>
      <c r="JN154">
        <v>66.283744184293283</v>
      </c>
      <c r="JO154">
        <v>67.454136505994583</v>
      </c>
      <c r="JP154">
        <v>67.182727112259187</v>
      </c>
      <c r="JQ154">
        <v>67.061761424849706</v>
      </c>
      <c r="JR154">
        <v>65.816746507946831</v>
      </c>
      <c r="JS154">
        <v>66.698737618802184</v>
      </c>
      <c r="JT154">
        <v>67.602862486947672</v>
      </c>
      <c r="JU154">
        <v>66.498814947145817</v>
      </c>
      <c r="JV154">
        <v>67.681918093274206</v>
      </c>
      <c r="JW154">
        <v>67.245072120195658</v>
      </c>
      <c r="JX154">
        <v>67.895689628156887</v>
      </c>
      <c r="JY154">
        <v>68.602177558475191</v>
      </c>
      <c r="JZ154">
        <v>69.013431015635604</v>
      </c>
      <c r="KA154">
        <v>66.479025706688958</v>
      </c>
      <c r="KB154">
        <v>67.226423747174152</v>
      </c>
      <c r="KC154">
        <v>66.136187910478355</v>
      </c>
      <c r="KD154">
        <v>66.408831244207761</v>
      </c>
      <c r="KE154">
        <v>66.22426339040021</v>
      </c>
      <c r="KF154">
        <v>67.061261152509559</v>
      </c>
      <c r="KG154">
        <v>67.765065874276829</v>
      </c>
      <c r="KH154">
        <v>66.549345395352333</v>
      </c>
      <c r="KI154">
        <v>67.28789014108105</v>
      </c>
      <c r="KJ154">
        <v>66.592018928891122</v>
      </c>
      <c r="KK154">
        <v>68.605667895348404</v>
      </c>
      <c r="KL154">
        <v>66.56995528238734</v>
      </c>
      <c r="KM154">
        <v>68.203350281651254</v>
      </c>
      <c r="KN154">
        <v>67.051250279758676</v>
      </c>
      <c r="KO154">
        <v>66.327052400048288</v>
      </c>
      <c r="KP154">
        <v>77.479211944913828</v>
      </c>
      <c r="KQ154">
        <v>81.637161076574699</v>
      </c>
      <c r="KR154">
        <v>77.349216661043869</v>
      </c>
      <c r="KS154">
        <v>80.435695130613425</v>
      </c>
      <c r="KT154">
        <v>76.930316175855168</v>
      </c>
      <c r="KU154">
        <v>77.307914859241095</v>
      </c>
      <c r="KV154">
        <v>76.797344790066163</v>
      </c>
      <c r="KW154">
        <v>80.514464960411289</v>
      </c>
      <c r="KX154">
        <v>77.859719532832543</v>
      </c>
      <c r="KY154">
        <v>77.225764828785444</v>
      </c>
      <c r="KZ154">
        <v>75.461505036257648</v>
      </c>
      <c r="LA154">
        <v>77.49661404470227</v>
      </c>
      <c r="LB154">
        <v>77.755065789157115</v>
      </c>
      <c r="LC154">
        <v>80.408676457082407</v>
      </c>
      <c r="LD154">
        <v>78.886261624483936</v>
      </c>
      <c r="LE154">
        <v>76.66531247225069</v>
      </c>
      <c r="LF154">
        <v>77.035221757301201</v>
      </c>
      <c r="LG154">
        <v>78.47172174344432</v>
      </c>
      <c r="LH154">
        <v>79.140671663749259</v>
      </c>
      <c r="LI154">
        <v>77.53639509177583</v>
      </c>
      <c r="LJ154">
        <v>78.415035486970822</v>
      </c>
      <c r="LK154">
        <v>76.936595726560768</v>
      </c>
      <c r="LL154">
        <v>78.463959999792834</v>
      </c>
      <c r="LM154">
        <v>77.391862492316037</v>
      </c>
      <c r="LN154">
        <v>77.124084493213516</v>
      </c>
      <c r="LO154">
        <v>79.084126172401227</v>
      </c>
      <c r="LP154">
        <v>78.263612986089171</v>
      </c>
      <c r="LQ154">
        <v>77.227411194160837</v>
      </c>
      <c r="LR154">
        <v>75.851966198139721</v>
      </c>
      <c r="LS154">
        <v>77.486452213816094</v>
      </c>
      <c r="LT154">
        <v>76.474020657256801</v>
      </c>
      <c r="LU154">
        <v>78.16085884278327</v>
      </c>
      <c r="LV154">
        <v>76.183032180654465</v>
      </c>
      <c r="LW154">
        <v>77.025417871899691</v>
      </c>
      <c r="LX154">
        <v>75.488853068364975</v>
      </c>
      <c r="LY154">
        <v>77.589932905196562</v>
      </c>
      <c r="LZ154">
        <v>77.420730499256379</v>
      </c>
      <c r="MA154">
        <v>77.60205972956706</v>
      </c>
      <c r="MB154">
        <v>78.210161227916203</v>
      </c>
      <c r="MC154">
        <v>78.06071553141858</v>
      </c>
      <c r="MD154">
        <v>75.287314133807271</v>
      </c>
      <c r="ME154">
        <v>79.31234569293251</v>
      </c>
      <c r="MF154">
        <v>76.808134345899262</v>
      </c>
      <c r="MG154">
        <v>76.931355269585609</v>
      </c>
      <c r="MH154">
        <v>76.704777266252364</v>
      </c>
      <c r="MI154">
        <v>76.819850042889115</v>
      </c>
      <c r="MJ154">
        <v>76.001655153010333</v>
      </c>
      <c r="MK154">
        <v>75.577770492540864</v>
      </c>
      <c r="ML154">
        <v>77.525625081847451</v>
      </c>
      <c r="MM154">
        <v>75.120913328823775</v>
      </c>
      <c r="MN154">
        <v>77.882110352522702</v>
      </c>
      <c r="MO154">
        <v>78.554824656762861</v>
      </c>
      <c r="MP154">
        <v>75.20236852868635</v>
      </c>
      <c r="MQ154">
        <v>78.128861386169859</v>
      </c>
      <c r="MR154">
        <v>76.614463758733407</v>
      </c>
      <c r="MS154">
        <v>75.644056634712101</v>
      </c>
      <c r="MT154">
        <v>77.175137984454793</v>
      </c>
      <c r="MU154">
        <v>78.310967716790984</v>
      </c>
      <c r="MV154">
        <v>78.873757233654914</v>
      </c>
      <c r="MW154">
        <v>78.728438293891656</v>
      </c>
      <c r="MX154">
        <v>77.098960432866775</v>
      </c>
      <c r="MY154">
        <v>76.829795547419636</v>
      </c>
      <c r="MZ154">
        <v>78.300849592002905</v>
      </c>
      <c r="NA154">
        <v>77.526759594197799</v>
      </c>
      <c r="NB154">
        <v>77.128578256908668</v>
      </c>
      <c r="NC154">
        <v>76.099471941273507</v>
      </c>
      <c r="ND154">
        <v>77.353628743327491</v>
      </c>
      <c r="NE154">
        <v>75.894160972056014</v>
      </c>
      <c r="NF154">
        <v>77.583600334168807</v>
      </c>
      <c r="NG154">
        <v>76.053958716060464</v>
      </c>
      <c r="NH154">
        <v>77.595860634682808</v>
      </c>
      <c r="NI154">
        <v>77.870247918376265</v>
      </c>
      <c r="NJ154">
        <v>76.015709999380121</v>
      </c>
      <c r="NK154">
        <v>77.021630116937288</v>
      </c>
      <c r="NL154">
        <v>79.422458982655016</v>
      </c>
      <c r="NM154">
        <v>75.988492150308019</v>
      </c>
      <c r="NN154">
        <v>76.565966727575486</v>
      </c>
      <c r="NO154">
        <v>77.151473078285719</v>
      </c>
      <c r="NP154">
        <v>77.362692103119429</v>
      </c>
      <c r="NQ154">
        <v>76.049301607225999</v>
      </c>
      <c r="NR154">
        <v>76.641230700355308</v>
      </c>
      <c r="NS154">
        <v>76.873080029097125</v>
      </c>
      <c r="NT154">
        <v>78.517471190844802</v>
      </c>
      <c r="NU154">
        <v>78.768305186540459</v>
      </c>
      <c r="NV154">
        <v>76.482011006329898</v>
      </c>
      <c r="NW154">
        <v>75.800764555693235</v>
      </c>
      <c r="NX154">
        <v>77.605876539405813</v>
      </c>
      <c r="NY154">
        <v>77.964154749714126</v>
      </c>
      <c r="NZ154">
        <v>76.581804001929839</v>
      </c>
      <c r="OA154">
        <v>77.386862181603618</v>
      </c>
      <c r="OB154">
        <v>77.933767643410874</v>
      </c>
      <c r="OC154">
        <v>79.047818961052982</v>
      </c>
      <c r="OD154">
        <v>76.858594286394364</v>
      </c>
      <c r="OE154">
        <v>78.980295350803715</v>
      </c>
      <c r="OF154">
        <v>79.184427222558696</v>
      </c>
      <c r="OG154">
        <v>75.964882145450431</v>
      </c>
      <c r="OH154">
        <v>78.360724573461525</v>
      </c>
      <c r="OI154">
        <v>76.830107626812264</v>
      </c>
      <c r="OJ154">
        <v>77.061886418890538</v>
      </c>
      <c r="OK154">
        <v>78.587910119635367</v>
      </c>
      <c r="OL154">
        <v>75.282024556037754</v>
      </c>
      <c r="OM154">
        <v>77.403903437635336</v>
      </c>
      <c r="ON154">
        <v>78.356266898718445</v>
      </c>
      <c r="OO154">
        <v>78.438698437727496</v>
      </c>
      <c r="OP154">
        <v>77.367825280335353</v>
      </c>
      <c r="OQ154">
        <v>76.822880678585335</v>
      </c>
      <c r="OR154">
        <v>77.379807556948094</v>
      </c>
      <c r="OS154">
        <v>77.707278083668484</v>
      </c>
      <c r="OT154">
        <v>77.30833650834235</v>
      </c>
      <c r="OU154">
        <v>76.601312841311071</v>
      </c>
      <c r="OV154">
        <v>75.824070132064392</v>
      </c>
      <c r="OW154">
        <v>76.366718293836925</v>
      </c>
      <c r="OX154">
        <v>76.464639108982482</v>
      </c>
      <c r="OY154">
        <v>77.62826277305922</v>
      </c>
      <c r="OZ154">
        <v>79.428867867942373</v>
      </c>
      <c r="PA154">
        <v>77.807318874224151</v>
      </c>
      <c r="PB154">
        <v>79.18673605531967</v>
      </c>
      <c r="PC154">
        <v>79.261151275638113</v>
      </c>
      <c r="PD154">
        <v>77.354909184839244</v>
      </c>
      <c r="PE154">
        <v>78.85796407893956</v>
      </c>
      <c r="PF154">
        <v>76.868089689623758</v>
      </c>
      <c r="PG154">
        <v>75.796972141218433</v>
      </c>
      <c r="PH154">
        <v>76.613625995540303</v>
      </c>
      <c r="PI154">
        <v>78.54444508972017</v>
      </c>
      <c r="PJ154">
        <v>78.121617145202237</v>
      </c>
      <c r="PK154">
        <v>76.78399884623245</v>
      </c>
      <c r="PL154">
        <v>79.673383544900148</v>
      </c>
      <c r="PM154">
        <v>77.771508320251002</v>
      </c>
      <c r="PN154">
        <v>77.806898575070477</v>
      </c>
      <c r="PO154">
        <v>78.863148341708737</v>
      </c>
      <c r="PP154">
        <v>78.184813263724379</v>
      </c>
      <c r="PQ154">
        <v>76.696494249426692</v>
      </c>
      <c r="PR154">
        <v>78.01586691658153</v>
      </c>
      <c r="PS154">
        <v>76.02740826565163</v>
      </c>
      <c r="PT154">
        <v>78.891181725849464</v>
      </c>
      <c r="PU154">
        <v>78.77147305797449</v>
      </c>
      <c r="PV154">
        <v>77.147008429160806</v>
      </c>
      <c r="PW154">
        <v>78.577037518344227</v>
      </c>
      <c r="PX154">
        <v>78.368495622069034</v>
      </c>
      <c r="PY154">
        <v>79.103188169819859</v>
      </c>
      <c r="PZ154">
        <v>78.31076555868367</v>
      </c>
      <c r="QA154">
        <v>75.932393931316838</v>
      </c>
      <c r="QB154">
        <v>78.859949268844943</v>
      </c>
      <c r="QC154">
        <v>77.16501638736699</v>
      </c>
      <c r="QD154">
        <v>77.643925925148636</v>
      </c>
      <c r="QE154">
        <v>77.35703014217043</v>
      </c>
      <c r="QF154">
        <v>78.14134255149537</v>
      </c>
      <c r="QG154">
        <v>78.098267165634397</v>
      </c>
      <c r="QH154">
        <v>76.689324151565657</v>
      </c>
      <c r="QI154">
        <v>77.21953651059755</v>
      </c>
      <c r="QJ154">
        <v>76.33417141360809</v>
      </c>
      <c r="QK154">
        <v>79.350909447139614</v>
      </c>
      <c r="QL154">
        <v>76.757674889493387</v>
      </c>
      <c r="QM154">
        <v>77.526350545622762</v>
      </c>
      <c r="QN154">
        <v>77.326088953316543</v>
      </c>
      <c r="QO154">
        <v>77.887591152091417</v>
      </c>
      <c r="QP154">
        <v>77.696350637134117</v>
      </c>
      <c r="QQ154">
        <v>80.193948218480557</v>
      </c>
      <c r="QR154">
        <v>77.409348111274412</v>
      </c>
      <c r="QS154">
        <v>77.062259929189693</v>
      </c>
      <c r="QT154">
        <v>79.134473346460638</v>
      </c>
      <c r="QU154">
        <v>81.253143488395594</v>
      </c>
      <c r="QV154">
        <v>76.735122404490312</v>
      </c>
      <c r="QW154">
        <v>77.503626379140954</v>
      </c>
      <c r="QX154">
        <v>75.868620226057033</v>
      </c>
      <c r="QY154">
        <v>75.886180284439988</v>
      </c>
      <c r="QZ154">
        <v>76.68054862622796</v>
      </c>
      <c r="RA154">
        <v>77.470299660625273</v>
      </c>
      <c r="RB154">
        <v>77.359606136884906</v>
      </c>
      <c r="RC154">
        <v>77.618672006816837</v>
      </c>
      <c r="RD154">
        <v>78.25131040219965</v>
      </c>
      <c r="RE154">
        <v>78.703973936882434</v>
      </c>
      <c r="RF154">
        <v>78.968737225958705</v>
      </c>
      <c r="RG154">
        <v>77.308204915641511</v>
      </c>
      <c r="RH154">
        <v>77.814025277606973</v>
      </c>
      <c r="RI154">
        <v>78.656345580890601</v>
      </c>
      <c r="RJ154">
        <v>76.123717755471731</v>
      </c>
      <c r="RK154">
        <v>77.694516824436818</v>
      </c>
      <c r="RL154">
        <v>76.596477541509046</v>
      </c>
      <c r="RM154">
        <v>78.594088033191852</v>
      </c>
      <c r="RN154">
        <v>78.372717934538173</v>
      </c>
      <c r="RO154">
        <v>76.358774797981667</v>
      </c>
      <c r="RP154">
        <v>78.716693351966413</v>
      </c>
      <c r="RQ154">
        <v>75.596794061326648</v>
      </c>
      <c r="RR154">
        <v>80.999563944598407</v>
      </c>
      <c r="RS154">
        <v>76.268198563176227</v>
      </c>
      <c r="RT154">
        <v>77.48945131842494</v>
      </c>
      <c r="RU154">
        <v>77.200319905226166</v>
      </c>
      <c r="RV154">
        <v>77.420901996914893</v>
      </c>
      <c r="RW154">
        <v>78.574091536232942</v>
      </c>
      <c r="RX154">
        <v>75.622939698152805</v>
      </c>
      <c r="RY154">
        <v>76.912387799191279</v>
      </c>
      <c r="RZ154">
        <v>77.453979794869966</v>
      </c>
      <c r="SA154">
        <v>78.587785486377911</v>
      </c>
      <c r="SB154">
        <v>75.412618301197156</v>
      </c>
      <c r="SC154">
        <v>77.687004881226386</v>
      </c>
      <c r="SD154">
        <v>76.300864639297714</v>
      </c>
      <c r="SE154">
        <v>78.707350980909922</v>
      </c>
      <c r="SF154">
        <v>76.520138597831689</v>
      </c>
      <c r="SG154">
        <v>79.556747630820936</v>
      </c>
      <c r="SH154">
        <v>78.896336051161484</v>
      </c>
    </row>
    <row r="155" spans="1:502" x14ac:dyDescent="0.2">
      <c r="A155" s="1" t="s">
        <v>51</v>
      </c>
      <c r="B155" s="1" t="s">
        <v>19</v>
      </c>
      <c r="C155">
        <v>12.742843587864449</v>
      </c>
      <c r="D155">
        <v>12.576800931260651</v>
      </c>
      <c r="E155">
        <v>12.77218633017341</v>
      </c>
      <c r="F155">
        <v>12.596638520343161</v>
      </c>
      <c r="G155">
        <v>12.541353649115734</v>
      </c>
      <c r="H155">
        <v>12.688660197470723</v>
      </c>
      <c r="I155">
        <v>12.511632614905812</v>
      </c>
      <c r="J155">
        <v>12.778039254845869</v>
      </c>
      <c r="K155">
        <v>12.967251867717597</v>
      </c>
      <c r="L155">
        <v>12.646374173118943</v>
      </c>
      <c r="M155">
        <v>12.347891399165613</v>
      </c>
      <c r="N155">
        <v>12.711777533475299</v>
      </c>
      <c r="O155">
        <v>12.607621869417583</v>
      </c>
      <c r="P155">
        <v>12.711321682198779</v>
      </c>
      <c r="Q155">
        <v>12.610298336453747</v>
      </c>
      <c r="R155">
        <v>12.592060879319288</v>
      </c>
      <c r="S155">
        <v>12.567535709966188</v>
      </c>
      <c r="T155">
        <v>12.774306655051086</v>
      </c>
      <c r="U155">
        <v>12.681952853710355</v>
      </c>
      <c r="V155">
        <v>12.581812483593142</v>
      </c>
      <c r="W155">
        <v>12.591468296512101</v>
      </c>
      <c r="X155">
        <v>12.590197169782032</v>
      </c>
      <c r="Y155">
        <v>12.781957828046956</v>
      </c>
      <c r="Z155">
        <v>12.678939739147415</v>
      </c>
      <c r="AA155">
        <v>12.548550144603899</v>
      </c>
      <c r="AB155">
        <v>12.664895384831892</v>
      </c>
      <c r="AC155">
        <v>12.784132461631605</v>
      </c>
      <c r="AD155">
        <v>12.738158539288932</v>
      </c>
      <c r="AE155">
        <v>12.647771329827446</v>
      </c>
      <c r="AF155">
        <v>12.718265956545537</v>
      </c>
      <c r="AG155">
        <v>12.575018151347388</v>
      </c>
      <c r="AH155">
        <v>12.716792037294104</v>
      </c>
      <c r="AI155">
        <v>12.7216859721944</v>
      </c>
      <c r="AJ155">
        <v>12.444914198839886</v>
      </c>
      <c r="AK155">
        <v>12.424621816964473</v>
      </c>
      <c r="AL155">
        <v>12.756311428351378</v>
      </c>
      <c r="AM155">
        <v>12.930838601022954</v>
      </c>
      <c r="AN155">
        <v>12.618208784768321</v>
      </c>
      <c r="AO155">
        <v>12.637308193458022</v>
      </c>
      <c r="AP155">
        <v>12.605102540397585</v>
      </c>
      <c r="AQ155">
        <v>12.576390374213096</v>
      </c>
      <c r="AR155">
        <v>12.702863444349372</v>
      </c>
      <c r="AS155">
        <v>12.792104182677136</v>
      </c>
      <c r="AT155">
        <v>12.781082318153183</v>
      </c>
      <c r="AU155">
        <v>12.911209373834783</v>
      </c>
      <c r="AV155">
        <v>12.697567463635728</v>
      </c>
      <c r="AW155">
        <v>12.82547156959145</v>
      </c>
      <c r="AX155">
        <v>12.818732971966622</v>
      </c>
      <c r="AY155">
        <v>12.669964843373863</v>
      </c>
      <c r="AZ155">
        <v>12.43080442126897</v>
      </c>
      <c r="BA155">
        <v>14.836263098924356</v>
      </c>
      <c r="BB155">
        <v>14.908797607773465</v>
      </c>
      <c r="BC155">
        <v>15.099662757699795</v>
      </c>
      <c r="BD155">
        <v>14.773176999308463</v>
      </c>
      <c r="BE155">
        <v>14.881423920118349</v>
      </c>
      <c r="BF155">
        <v>14.952866806507068</v>
      </c>
      <c r="BG155">
        <v>14.880054503366919</v>
      </c>
      <c r="BH155">
        <v>14.742133928778305</v>
      </c>
      <c r="BI155">
        <v>14.940823239774389</v>
      </c>
      <c r="BJ155">
        <v>15.056220098350879</v>
      </c>
      <c r="BK155">
        <v>14.77119208982894</v>
      </c>
      <c r="BL155">
        <v>14.480014504047414</v>
      </c>
      <c r="BM155">
        <v>14.435866702803798</v>
      </c>
      <c r="BN155">
        <v>14.714492083124755</v>
      </c>
      <c r="BO155">
        <v>14.7511295163229</v>
      </c>
      <c r="BP155">
        <v>14.71678905992797</v>
      </c>
      <c r="BQ155">
        <v>14.72422415659028</v>
      </c>
      <c r="BR155">
        <v>14.937726771543016</v>
      </c>
      <c r="BS155">
        <v>14.736707963886566</v>
      </c>
      <c r="BT155">
        <v>14.647346666653586</v>
      </c>
      <c r="BU155">
        <v>14.87171005470484</v>
      </c>
      <c r="BV155">
        <v>14.820434246711519</v>
      </c>
      <c r="BW155">
        <v>14.887528426315852</v>
      </c>
      <c r="BX155">
        <v>14.572585186926901</v>
      </c>
      <c r="BY155">
        <v>14.30083566636203</v>
      </c>
      <c r="BZ155">
        <v>15.157960518455077</v>
      </c>
      <c r="CA155">
        <v>14.971993643670976</v>
      </c>
      <c r="CB155">
        <v>15.07166342783756</v>
      </c>
      <c r="CC155">
        <v>14.836456048856352</v>
      </c>
      <c r="CD155">
        <v>14.634026205668727</v>
      </c>
      <c r="CE155">
        <v>14.528905767325998</v>
      </c>
      <c r="CF155">
        <v>14.818299115127472</v>
      </c>
      <c r="CG155">
        <v>14.571154218307864</v>
      </c>
      <c r="CH155">
        <v>14.737438082898089</v>
      </c>
      <c r="CI155">
        <v>14.665530282608199</v>
      </c>
      <c r="CJ155">
        <v>15.074984251559709</v>
      </c>
      <c r="CK155">
        <v>14.587179184589889</v>
      </c>
      <c r="CL155">
        <v>14.66815335302134</v>
      </c>
      <c r="CM155">
        <v>14.595353730003875</v>
      </c>
      <c r="CN155">
        <v>14.907827537837063</v>
      </c>
      <c r="CO155">
        <v>14.723515316257465</v>
      </c>
      <c r="CP155">
        <v>15.174810824514044</v>
      </c>
      <c r="CQ155">
        <v>14.820652806832229</v>
      </c>
      <c r="CR155">
        <v>15.129141188332758</v>
      </c>
      <c r="CS155">
        <v>14.789009355310649</v>
      </c>
      <c r="CT155">
        <v>14.699521176110714</v>
      </c>
      <c r="CU155">
        <v>14.799654976147327</v>
      </c>
      <c r="CV155">
        <v>14.755348230864168</v>
      </c>
      <c r="CW155">
        <v>15.133351748045399</v>
      </c>
      <c r="CX155">
        <v>14.917364312990708</v>
      </c>
      <c r="CY155">
        <v>14.899627577539949</v>
      </c>
      <c r="CZ155">
        <v>14.950474916251025</v>
      </c>
      <c r="DA155">
        <v>14.723257558744944</v>
      </c>
      <c r="DB155">
        <v>14.777330119498881</v>
      </c>
      <c r="DC155">
        <v>15.096711040586623</v>
      </c>
      <c r="DD155">
        <v>14.712468893634068</v>
      </c>
      <c r="DE155">
        <v>14.812000426700129</v>
      </c>
      <c r="DF155">
        <v>15.103991699094415</v>
      </c>
      <c r="DG155">
        <v>14.566201042571372</v>
      </c>
      <c r="DH155">
        <v>14.66093592145441</v>
      </c>
      <c r="DI155">
        <v>14.74536805371276</v>
      </c>
      <c r="DJ155">
        <v>14.478924976686256</v>
      </c>
      <c r="DK155">
        <v>14.545010810808169</v>
      </c>
      <c r="DL155">
        <v>14.786822141482784</v>
      </c>
      <c r="DM155">
        <v>14.814109969479549</v>
      </c>
      <c r="DN155">
        <v>14.854017786287541</v>
      </c>
      <c r="DO155">
        <v>14.661170484326766</v>
      </c>
      <c r="DP155">
        <v>14.972298189258415</v>
      </c>
      <c r="DQ155">
        <v>15.031896961972844</v>
      </c>
      <c r="DR155">
        <v>14.842853280459856</v>
      </c>
      <c r="DS155">
        <v>14.943531434279844</v>
      </c>
      <c r="DT155">
        <v>14.897852233658833</v>
      </c>
      <c r="DU155">
        <v>14.663952697602875</v>
      </c>
      <c r="DV155">
        <v>14.848607291384441</v>
      </c>
      <c r="DW155">
        <v>14.641107714129713</v>
      </c>
      <c r="DX155">
        <v>15.211141578900341</v>
      </c>
      <c r="DY155">
        <v>14.799333713844295</v>
      </c>
      <c r="DZ155">
        <v>14.593252426418696</v>
      </c>
      <c r="EA155">
        <v>15.075432690482288</v>
      </c>
      <c r="EB155">
        <v>15.003379863148158</v>
      </c>
      <c r="EC155">
        <v>14.397763301162778</v>
      </c>
      <c r="ED155">
        <v>14.602556565387784</v>
      </c>
      <c r="EE155">
        <v>14.9163111817405</v>
      </c>
      <c r="EF155">
        <v>15.006500674676692</v>
      </c>
      <c r="EG155">
        <v>14.722887983047142</v>
      </c>
      <c r="EH155">
        <v>14.62152762843743</v>
      </c>
      <c r="EI155">
        <v>14.886627392115932</v>
      </c>
      <c r="EJ155">
        <v>14.438483662579097</v>
      </c>
      <c r="EK155">
        <v>15.057394733886314</v>
      </c>
      <c r="EL155">
        <v>14.699019270571046</v>
      </c>
      <c r="EM155">
        <v>15.204830953725907</v>
      </c>
      <c r="EN155">
        <v>14.715964610443871</v>
      </c>
      <c r="EO155">
        <v>15.088180107054283</v>
      </c>
      <c r="EP155">
        <v>14.604227814908379</v>
      </c>
      <c r="EQ155">
        <v>14.653059942615483</v>
      </c>
      <c r="ER155">
        <v>14.965171861215913</v>
      </c>
      <c r="ES155">
        <v>14.678188729459507</v>
      </c>
      <c r="ET155">
        <v>14.836562449215183</v>
      </c>
      <c r="EU155">
        <v>14.843426217867982</v>
      </c>
      <c r="EV155">
        <v>14.630698113368124</v>
      </c>
      <c r="EW155">
        <v>14.789594519301318</v>
      </c>
      <c r="EX155">
        <v>14.739271272671717</v>
      </c>
      <c r="EY155">
        <v>15.192555599784423</v>
      </c>
      <c r="EZ155">
        <v>14.895635060186592</v>
      </c>
      <c r="FA155">
        <v>14.527234984170871</v>
      </c>
      <c r="FB155">
        <v>14.313693070252604</v>
      </c>
      <c r="FC155">
        <v>14.741701599300018</v>
      </c>
      <c r="FD155">
        <v>14.752295823054451</v>
      </c>
      <c r="FE155">
        <v>14.631347911136546</v>
      </c>
      <c r="FF155">
        <v>14.946239568576788</v>
      </c>
      <c r="FG155">
        <v>14.641688578855144</v>
      </c>
      <c r="FH155">
        <v>14.50498637557955</v>
      </c>
      <c r="FI155">
        <v>14.833238258640383</v>
      </c>
      <c r="FJ155">
        <v>14.672679874334417</v>
      </c>
      <c r="FK155">
        <v>14.899841117994955</v>
      </c>
      <c r="FL155">
        <v>15.284235860143776</v>
      </c>
      <c r="FM155">
        <v>14.51258417096523</v>
      </c>
      <c r="FN155">
        <v>14.849596761694482</v>
      </c>
      <c r="FO155">
        <v>15.11758308552872</v>
      </c>
      <c r="FP155">
        <v>15.045015993779018</v>
      </c>
      <c r="FQ155">
        <v>15.204006257637831</v>
      </c>
      <c r="FR155">
        <v>15.000406185207737</v>
      </c>
      <c r="FS155">
        <v>14.931189594168098</v>
      </c>
      <c r="FT155">
        <v>14.5566254093459</v>
      </c>
      <c r="FU155">
        <v>14.798160602090725</v>
      </c>
      <c r="FV155">
        <v>14.767790344500101</v>
      </c>
      <c r="FW155">
        <v>14.675432842555622</v>
      </c>
      <c r="FX155">
        <v>14.73844222566507</v>
      </c>
      <c r="FY155">
        <v>14.906322492794162</v>
      </c>
      <c r="FZ155">
        <v>14.609593102359938</v>
      </c>
      <c r="GA155">
        <v>15.13036500645166</v>
      </c>
      <c r="GB155">
        <v>14.691819351462751</v>
      </c>
      <c r="GC155">
        <v>14.903563165185577</v>
      </c>
      <c r="GD155">
        <v>14.623312261192103</v>
      </c>
      <c r="GE155">
        <v>14.741078423761014</v>
      </c>
      <c r="GF155">
        <v>14.978174437450662</v>
      </c>
      <c r="GG155">
        <v>14.753627893823531</v>
      </c>
      <c r="GH155">
        <v>15.078256569226047</v>
      </c>
      <c r="GI155">
        <v>15.118855357984039</v>
      </c>
      <c r="GJ155">
        <v>15.04939809193503</v>
      </c>
      <c r="GK155">
        <v>14.737340268822603</v>
      </c>
      <c r="GL155">
        <v>15.070660851723792</v>
      </c>
      <c r="GM155">
        <v>14.769852491770393</v>
      </c>
      <c r="GN155">
        <v>14.474955074062125</v>
      </c>
      <c r="GO155">
        <v>14.481303549311219</v>
      </c>
      <c r="GP155">
        <v>14.489118270212611</v>
      </c>
      <c r="GQ155">
        <v>14.895923599353864</v>
      </c>
      <c r="GR155">
        <v>15.163565712202344</v>
      </c>
      <c r="GS155">
        <v>14.885592861458035</v>
      </c>
      <c r="GT155">
        <v>14.876608973977914</v>
      </c>
      <c r="GU155">
        <v>14.877868024743224</v>
      </c>
      <c r="GV155">
        <v>14.765055286729318</v>
      </c>
      <c r="GW155">
        <v>14.958908768567419</v>
      </c>
      <c r="GX155">
        <v>14.765365958622489</v>
      </c>
      <c r="GY155">
        <v>14.639339035054453</v>
      </c>
      <c r="GZ155">
        <v>15.054022025769598</v>
      </c>
      <c r="HA155">
        <v>14.886126339752483</v>
      </c>
      <c r="HB155">
        <v>14.700967411624688</v>
      </c>
      <c r="HC155">
        <v>14.581513939846982</v>
      </c>
      <c r="HD155">
        <v>15.059095648606345</v>
      </c>
      <c r="HE155">
        <v>15.205561177014248</v>
      </c>
      <c r="HF155">
        <v>14.55273124032831</v>
      </c>
      <c r="HG155">
        <v>14.821508100979756</v>
      </c>
      <c r="HH155">
        <v>14.886232599631645</v>
      </c>
      <c r="HI155">
        <v>14.650631081692556</v>
      </c>
      <c r="HJ155">
        <v>15.101340585888018</v>
      </c>
      <c r="HK155">
        <v>14.658831676325304</v>
      </c>
      <c r="HL155">
        <v>15.346825983218729</v>
      </c>
      <c r="HM155">
        <v>14.660592886079154</v>
      </c>
      <c r="HN155">
        <v>15.452662056133855</v>
      </c>
      <c r="HO155">
        <v>14.737431067473205</v>
      </c>
      <c r="HP155">
        <v>14.841487617961974</v>
      </c>
      <c r="HQ155">
        <v>14.78966268422697</v>
      </c>
      <c r="HR155">
        <v>14.421506615635861</v>
      </c>
      <c r="HS155">
        <v>15.02553019238041</v>
      </c>
      <c r="HT155">
        <v>14.831074642576974</v>
      </c>
      <c r="HU155">
        <v>14.556806026392088</v>
      </c>
      <c r="HV155">
        <v>14.855658834470725</v>
      </c>
      <c r="HW155">
        <v>14.558925180657923</v>
      </c>
      <c r="HX155">
        <v>14.418599905083344</v>
      </c>
      <c r="HY155">
        <v>14.558700121102873</v>
      </c>
      <c r="HZ155">
        <v>14.720707388957322</v>
      </c>
      <c r="IA155">
        <v>14.904744841741133</v>
      </c>
      <c r="IB155">
        <v>14.834852738756904</v>
      </c>
      <c r="IC155">
        <v>14.78487474254724</v>
      </c>
      <c r="ID155">
        <v>15.103754099068031</v>
      </c>
      <c r="IE155">
        <v>14.884886531435551</v>
      </c>
      <c r="IF155">
        <v>15.051454532782467</v>
      </c>
      <c r="IG155">
        <v>14.633361455335303</v>
      </c>
      <c r="IH155">
        <v>15.12730411070987</v>
      </c>
      <c r="II155">
        <v>14.67293760529809</v>
      </c>
      <c r="IJ155">
        <v>14.557337017061613</v>
      </c>
      <c r="IK155">
        <v>14.566223867905221</v>
      </c>
      <c r="IL155">
        <v>14.954444057596005</v>
      </c>
      <c r="IM155">
        <v>14.821901912156537</v>
      </c>
      <c r="IN155">
        <v>14.77944070097611</v>
      </c>
      <c r="IO155">
        <v>15.020499376610072</v>
      </c>
      <c r="IP155">
        <v>14.857755062213684</v>
      </c>
      <c r="IQ155">
        <v>15.152412010592496</v>
      </c>
      <c r="IR155">
        <v>14.580461919863199</v>
      </c>
      <c r="IS155">
        <v>12.639949573211101</v>
      </c>
      <c r="IT155">
        <v>12.599596304430492</v>
      </c>
      <c r="IU155">
        <v>12.707650593669239</v>
      </c>
      <c r="IV155">
        <v>12.432893260538226</v>
      </c>
      <c r="IW155">
        <v>12.732587650769252</v>
      </c>
      <c r="IX155">
        <v>12.686136314445623</v>
      </c>
      <c r="IY155">
        <v>12.624065318052654</v>
      </c>
      <c r="IZ155">
        <v>12.698584714997239</v>
      </c>
      <c r="JA155">
        <v>12.470800598848335</v>
      </c>
      <c r="JB155">
        <v>12.933318259236772</v>
      </c>
      <c r="JC155">
        <v>12.463293195632506</v>
      </c>
      <c r="JD155">
        <v>12.494167477657818</v>
      </c>
      <c r="JE155">
        <v>12.423614294136847</v>
      </c>
      <c r="JF155">
        <v>12.50621565753444</v>
      </c>
      <c r="JG155">
        <v>12.610498066449864</v>
      </c>
      <c r="JH155">
        <v>12.510575965035979</v>
      </c>
      <c r="JI155">
        <v>12.806464896864728</v>
      </c>
      <c r="JJ155">
        <v>12.827229822318493</v>
      </c>
      <c r="JK155">
        <v>12.801699428830261</v>
      </c>
      <c r="JL155">
        <v>12.699114038908178</v>
      </c>
      <c r="JM155">
        <v>12.578438779362269</v>
      </c>
      <c r="JN155">
        <v>12.81475226281284</v>
      </c>
      <c r="JO155">
        <v>12.785255033396153</v>
      </c>
      <c r="JP155">
        <v>12.51255737077638</v>
      </c>
      <c r="JQ155">
        <v>12.689983699205666</v>
      </c>
      <c r="JR155">
        <v>12.453859792065085</v>
      </c>
      <c r="JS155">
        <v>12.652663358250301</v>
      </c>
      <c r="JT155">
        <v>12.733334476579369</v>
      </c>
      <c r="JU155">
        <v>12.428251844387733</v>
      </c>
      <c r="JV155">
        <v>12.806023228319184</v>
      </c>
      <c r="JW155">
        <v>12.874692802465109</v>
      </c>
      <c r="JX155">
        <v>12.746915245002215</v>
      </c>
      <c r="JY155">
        <v>12.831006319147216</v>
      </c>
      <c r="JZ155">
        <v>12.951172793234216</v>
      </c>
      <c r="KA155">
        <v>12.743681852068745</v>
      </c>
      <c r="KB155">
        <v>12.584170065551579</v>
      </c>
      <c r="KC155">
        <v>12.46423840031918</v>
      </c>
      <c r="KD155">
        <v>12.858271533004935</v>
      </c>
      <c r="KE155">
        <v>12.674185753401202</v>
      </c>
      <c r="KF155">
        <v>12.628918714818836</v>
      </c>
      <c r="KG155">
        <v>12.83527907146801</v>
      </c>
      <c r="KH155">
        <v>12.840643877712072</v>
      </c>
      <c r="KI155">
        <v>12.652272956562351</v>
      </c>
      <c r="KJ155">
        <v>12.630010059164018</v>
      </c>
      <c r="KK155">
        <v>12.853221570870845</v>
      </c>
      <c r="KL155">
        <v>12.562442817067174</v>
      </c>
      <c r="KM155">
        <v>12.662717909850768</v>
      </c>
      <c r="KN155">
        <v>12.653057407509326</v>
      </c>
      <c r="KO155">
        <v>12.573201194490863</v>
      </c>
      <c r="KP155">
        <v>15.198637171957264</v>
      </c>
      <c r="KQ155">
        <v>15.455170207884935</v>
      </c>
      <c r="KR155">
        <v>14.837376804895753</v>
      </c>
      <c r="KS155">
        <v>15.35324837620462</v>
      </c>
      <c r="KT155">
        <v>14.94942565786789</v>
      </c>
      <c r="KU155">
        <v>14.840736714771758</v>
      </c>
      <c r="KV155">
        <v>14.918320072953357</v>
      </c>
      <c r="KW155">
        <v>15.286791626286149</v>
      </c>
      <c r="KX155">
        <v>15.170347607895081</v>
      </c>
      <c r="KY155">
        <v>14.653708667626764</v>
      </c>
      <c r="KZ155">
        <v>14.905954389300243</v>
      </c>
      <c r="LA155">
        <v>14.943443540479887</v>
      </c>
      <c r="LB155">
        <v>15.256871870755694</v>
      </c>
      <c r="LC155">
        <v>15.379936359513747</v>
      </c>
      <c r="LD155">
        <v>15.267382063235834</v>
      </c>
      <c r="LE155">
        <v>14.871769950046689</v>
      </c>
      <c r="LF155">
        <v>14.79920674266892</v>
      </c>
      <c r="LG155">
        <v>15.006619119214983</v>
      </c>
      <c r="LH155">
        <v>15.161862125757324</v>
      </c>
      <c r="LI155">
        <v>14.937291804077793</v>
      </c>
      <c r="LJ155">
        <v>14.978516816960768</v>
      </c>
      <c r="LK155">
        <v>14.874578705101117</v>
      </c>
      <c r="LL155">
        <v>15.091511435335581</v>
      </c>
      <c r="LM155">
        <v>14.846316601090658</v>
      </c>
      <c r="LN155">
        <v>14.770947871378064</v>
      </c>
      <c r="LO155">
        <v>15.262244512943504</v>
      </c>
      <c r="LP155">
        <v>15.187059351023127</v>
      </c>
      <c r="LQ155">
        <v>14.984683319348488</v>
      </c>
      <c r="LR155">
        <v>14.547173197695793</v>
      </c>
      <c r="LS155">
        <v>14.894412452963012</v>
      </c>
      <c r="LT155">
        <v>15.020191040303331</v>
      </c>
      <c r="LU155">
        <v>15.345871334617593</v>
      </c>
      <c r="LV155">
        <v>14.913639410354914</v>
      </c>
      <c r="LW155">
        <v>14.625002155377455</v>
      </c>
      <c r="LX155">
        <v>14.685955765165415</v>
      </c>
      <c r="LY155">
        <v>14.861710197714711</v>
      </c>
      <c r="LZ155">
        <v>14.867150831563805</v>
      </c>
      <c r="MA155">
        <v>14.877923043749899</v>
      </c>
      <c r="MB155">
        <v>15.210235662659759</v>
      </c>
      <c r="MC155">
        <v>15.128172850218116</v>
      </c>
      <c r="MD155">
        <v>14.79282049629766</v>
      </c>
      <c r="ME155">
        <v>15.151582842187411</v>
      </c>
      <c r="MF155">
        <v>15.069263864535484</v>
      </c>
      <c r="MG155">
        <v>14.903003307217991</v>
      </c>
      <c r="MH155">
        <v>14.841460667433781</v>
      </c>
      <c r="MI155">
        <v>14.736025130127608</v>
      </c>
      <c r="MJ155">
        <v>14.64890033483729</v>
      </c>
      <c r="MK155">
        <v>14.396636590321412</v>
      </c>
      <c r="ML155">
        <v>15.178336067524054</v>
      </c>
      <c r="MM155">
        <v>14.529022290689987</v>
      </c>
      <c r="MN155">
        <v>15.111855022887665</v>
      </c>
      <c r="MO155">
        <v>15.24612341478047</v>
      </c>
      <c r="MP155">
        <v>14.622635188908744</v>
      </c>
      <c r="MQ155">
        <v>15.078893069971768</v>
      </c>
      <c r="MR155">
        <v>14.535609840969286</v>
      </c>
      <c r="MS155">
        <v>14.566175371342727</v>
      </c>
      <c r="MT155">
        <v>14.997833012989698</v>
      </c>
      <c r="MU155">
        <v>15.117255555144652</v>
      </c>
      <c r="MV155">
        <v>14.997654699734294</v>
      </c>
      <c r="MW155">
        <v>15.3237974619928</v>
      </c>
      <c r="MX155">
        <v>14.761261102356265</v>
      </c>
      <c r="MY155">
        <v>15.078399883521159</v>
      </c>
      <c r="MZ155">
        <v>15.087716630856953</v>
      </c>
      <c r="NA155">
        <v>14.795901447232378</v>
      </c>
      <c r="NB155">
        <v>14.865062081911795</v>
      </c>
      <c r="NC155">
        <v>14.937207497482724</v>
      </c>
      <c r="ND155">
        <v>14.852943472878014</v>
      </c>
      <c r="NE155">
        <v>14.858275184051839</v>
      </c>
      <c r="NF155">
        <v>15.057718087594086</v>
      </c>
      <c r="NG155">
        <v>14.643364409933243</v>
      </c>
      <c r="NH155">
        <v>14.90997660068906</v>
      </c>
      <c r="NI155">
        <v>14.741137795870946</v>
      </c>
      <c r="NJ155">
        <v>14.692815277190991</v>
      </c>
      <c r="NK155">
        <v>15.118353467155265</v>
      </c>
      <c r="NL155">
        <v>15.066156565876346</v>
      </c>
      <c r="NM155">
        <v>14.759418999195368</v>
      </c>
      <c r="NN155">
        <v>14.999695788203409</v>
      </c>
      <c r="NO155">
        <v>14.629784014383992</v>
      </c>
      <c r="NP155">
        <v>14.862596764926641</v>
      </c>
      <c r="NQ155">
        <v>14.700248048227744</v>
      </c>
      <c r="NR155">
        <v>14.926128500617496</v>
      </c>
      <c r="NS155">
        <v>14.852104757531807</v>
      </c>
      <c r="NT155">
        <v>15.127207210307262</v>
      </c>
      <c r="NU155">
        <v>14.997437727546288</v>
      </c>
      <c r="NV155">
        <v>14.864233804900326</v>
      </c>
      <c r="NW155">
        <v>14.701214427992982</v>
      </c>
      <c r="NX155">
        <v>15.133289260772976</v>
      </c>
      <c r="NY155">
        <v>15.030860341731483</v>
      </c>
      <c r="NZ155">
        <v>14.978590801158441</v>
      </c>
      <c r="OA155">
        <v>14.991134850504734</v>
      </c>
      <c r="OB155">
        <v>15.089253890711666</v>
      </c>
      <c r="OC155">
        <v>15.220567770329387</v>
      </c>
      <c r="OD155">
        <v>14.926650013886585</v>
      </c>
      <c r="OE155">
        <v>14.785586678321112</v>
      </c>
      <c r="OF155">
        <v>15.186130607338296</v>
      </c>
      <c r="OG155">
        <v>14.897932865507336</v>
      </c>
      <c r="OH155">
        <v>15.351865822980757</v>
      </c>
      <c r="OI155">
        <v>14.769034584713362</v>
      </c>
      <c r="OJ155">
        <v>14.936823987662281</v>
      </c>
      <c r="OK155">
        <v>15.126465783444797</v>
      </c>
      <c r="OL155">
        <v>14.773991418558722</v>
      </c>
      <c r="OM155">
        <v>14.815509731210613</v>
      </c>
      <c r="ON155">
        <v>14.912008391983939</v>
      </c>
      <c r="OO155">
        <v>15.181253563503747</v>
      </c>
      <c r="OP155">
        <v>15.111835993157783</v>
      </c>
      <c r="OQ155">
        <v>15.036272799646307</v>
      </c>
      <c r="OR155">
        <v>14.717482315829491</v>
      </c>
      <c r="OS155">
        <v>15.003258627020926</v>
      </c>
      <c r="OT155">
        <v>15.134120585100959</v>
      </c>
      <c r="OU155">
        <v>15.001839465683668</v>
      </c>
      <c r="OV155">
        <v>14.89543934824685</v>
      </c>
      <c r="OW155">
        <v>14.900409020044513</v>
      </c>
      <c r="OX155">
        <v>14.903393767836464</v>
      </c>
      <c r="OY155">
        <v>14.941820553920943</v>
      </c>
      <c r="OZ155">
        <v>15.098627494290493</v>
      </c>
      <c r="PA155">
        <v>14.824461823059739</v>
      </c>
      <c r="PB155">
        <v>15.27261047175816</v>
      </c>
      <c r="PC155">
        <v>15.287697134526546</v>
      </c>
      <c r="PD155">
        <v>14.903717056501376</v>
      </c>
      <c r="PE155">
        <v>15.091945393789828</v>
      </c>
      <c r="PF155">
        <v>14.559916027253051</v>
      </c>
      <c r="PG155">
        <v>14.607287546552643</v>
      </c>
      <c r="PH155">
        <v>14.810460708638766</v>
      </c>
      <c r="PI155">
        <v>15.253397272208963</v>
      </c>
      <c r="PJ155">
        <v>14.825505140950705</v>
      </c>
      <c r="PK155">
        <v>14.685490445945884</v>
      </c>
      <c r="PL155">
        <v>15.25095027094727</v>
      </c>
      <c r="PM155">
        <v>14.880079223227058</v>
      </c>
      <c r="PN155">
        <v>14.980949978652884</v>
      </c>
      <c r="PO155">
        <v>15.36158686489553</v>
      </c>
      <c r="PP155">
        <v>15.141200218290679</v>
      </c>
      <c r="PQ155">
        <v>14.819546272691275</v>
      </c>
      <c r="PR155">
        <v>15.141483621661674</v>
      </c>
      <c r="PS155">
        <v>14.910206136778546</v>
      </c>
      <c r="PT155">
        <v>15.160485854229062</v>
      </c>
      <c r="PU155">
        <v>15.017322588950005</v>
      </c>
      <c r="PV155">
        <v>14.914523926376651</v>
      </c>
      <c r="PW155">
        <v>15.25994974953961</v>
      </c>
      <c r="PX155">
        <v>15.097003295351517</v>
      </c>
      <c r="PY155">
        <v>15.075294990799204</v>
      </c>
      <c r="PZ155">
        <v>15.312448932235645</v>
      </c>
      <c r="QA155">
        <v>14.472690232671139</v>
      </c>
      <c r="QB155">
        <v>15.008350796150689</v>
      </c>
      <c r="QC155">
        <v>14.777206144392039</v>
      </c>
      <c r="QD155">
        <v>14.736627690489216</v>
      </c>
      <c r="QE155">
        <v>14.83481859044619</v>
      </c>
      <c r="QF155">
        <v>14.964206683702882</v>
      </c>
      <c r="QG155">
        <v>14.774655599750936</v>
      </c>
      <c r="QH155">
        <v>14.940242451075809</v>
      </c>
      <c r="QI155">
        <v>14.817239702033705</v>
      </c>
      <c r="QJ155">
        <v>14.571962404667682</v>
      </c>
      <c r="QK155">
        <v>15.167097553451256</v>
      </c>
      <c r="QL155">
        <v>14.919114926837604</v>
      </c>
      <c r="QM155">
        <v>15.180306410603588</v>
      </c>
      <c r="QN155">
        <v>15.146472775616516</v>
      </c>
      <c r="QO155">
        <v>15.04522459038755</v>
      </c>
      <c r="QP155">
        <v>15.118891656851368</v>
      </c>
      <c r="QQ155">
        <v>15.252537588891929</v>
      </c>
      <c r="QR155">
        <v>14.964581384287575</v>
      </c>
      <c r="QS155">
        <v>14.801203689305346</v>
      </c>
      <c r="QT155">
        <v>15.441920880357291</v>
      </c>
      <c r="QU155">
        <v>15.449695808703531</v>
      </c>
      <c r="QV155">
        <v>14.624334755903133</v>
      </c>
      <c r="QW155">
        <v>15.086390662170961</v>
      </c>
      <c r="QX155">
        <v>14.808542411250595</v>
      </c>
      <c r="QY155">
        <v>14.729029942466996</v>
      </c>
      <c r="QZ155">
        <v>14.904975366075725</v>
      </c>
      <c r="RA155">
        <v>15.081320373863834</v>
      </c>
      <c r="RB155">
        <v>14.997254552644836</v>
      </c>
      <c r="RC155">
        <v>14.7029482564195</v>
      </c>
      <c r="RD155">
        <v>14.985127261292659</v>
      </c>
      <c r="RE155">
        <v>15.319775369396284</v>
      </c>
      <c r="RF155">
        <v>15.198332795577599</v>
      </c>
      <c r="RG155">
        <v>14.860167323602511</v>
      </c>
      <c r="RH155">
        <v>14.914163320484551</v>
      </c>
      <c r="RI155">
        <v>15.335824447159045</v>
      </c>
      <c r="RJ155">
        <v>14.652350706803723</v>
      </c>
      <c r="RK155">
        <v>15.014466034018007</v>
      </c>
      <c r="RL155">
        <v>14.662376072130691</v>
      </c>
      <c r="RM155">
        <v>15.284891468111836</v>
      </c>
      <c r="RN155">
        <v>14.969609655417141</v>
      </c>
      <c r="RO155">
        <v>14.642491670140442</v>
      </c>
      <c r="RP155">
        <v>15.030889704505947</v>
      </c>
      <c r="RQ155">
        <v>14.823748165715481</v>
      </c>
      <c r="RR155">
        <v>15.427376937203533</v>
      </c>
      <c r="RS155">
        <v>14.548901365886358</v>
      </c>
      <c r="RT155">
        <v>14.949620507325481</v>
      </c>
      <c r="RU155">
        <v>14.682175064486852</v>
      </c>
      <c r="RV155">
        <v>15.127819134409885</v>
      </c>
      <c r="RW155">
        <v>15.245742917695445</v>
      </c>
      <c r="RX155">
        <v>14.735176566034326</v>
      </c>
      <c r="RY155">
        <v>14.749883784450491</v>
      </c>
      <c r="RZ155">
        <v>14.786514921732968</v>
      </c>
      <c r="SA155">
        <v>15.011485682330697</v>
      </c>
      <c r="SB155">
        <v>14.497699498061206</v>
      </c>
      <c r="SC155">
        <v>14.807738472010261</v>
      </c>
      <c r="SD155">
        <v>14.934526589330812</v>
      </c>
      <c r="SE155">
        <v>15.11870139734957</v>
      </c>
      <c r="SF155">
        <v>14.733579170951446</v>
      </c>
      <c r="SG155">
        <v>15.282623384043982</v>
      </c>
      <c r="SH155">
        <v>15.114404399398955</v>
      </c>
    </row>
    <row r="156" spans="1:502" x14ac:dyDescent="0.2">
      <c r="A156" s="1" t="s">
        <v>51</v>
      </c>
      <c r="B156" s="1" t="s">
        <v>20</v>
      </c>
      <c r="C156">
        <v>54.278997836785415</v>
      </c>
      <c r="D156">
        <v>54.005571002916156</v>
      </c>
      <c r="E156">
        <v>54.519529523007705</v>
      </c>
      <c r="F156">
        <v>53.883647048217078</v>
      </c>
      <c r="G156">
        <v>53.624672175316256</v>
      </c>
      <c r="H156">
        <v>54.348238337669777</v>
      </c>
      <c r="I156">
        <v>53.377604287134005</v>
      </c>
      <c r="J156">
        <v>54.545917390568604</v>
      </c>
      <c r="K156">
        <v>55.229149330647303</v>
      </c>
      <c r="L156">
        <v>54.202867822185318</v>
      </c>
      <c r="M156">
        <v>52.927075829684327</v>
      </c>
      <c r="N156">
        <v>54.581629396172836</v>
      </c>
      <c r="O156">
        <v>54.042479307492577</v>
      </c>
      <c r="P156">
        <v>54.321009355912985</v>
      </c>
      <c r="Q156">
        <v>54.126914733278163</v>
      </c>
      <c r="R156">
        <v>53.913556836433834</v>
      </c>
      <c r="S156">
        <v>53.731109153197991</v>
      </c>
      <c r="T156">
        <v>54.524707824018748</v>
      </c>
      <c r="U156">
        <v>54.293931336767457</v>
      </c>
      <c r="V156">
        <v>53.827527936866602</v>
      </c>
      <c r="W156">
        <v>53.797251953524558</v>
      </c>
      <c r="X156">
        <v>53.940262028679449</v>
      </c>
      <c r="Y156">
        <v>54.642985356496403</v>
      </c>
      <c r="Z156">
        <v>54.253920714625565</v>
      </c>
      <c r="AA156">
        <v>53.782362927146231</v>
      </c>
      <c r="AB156">
        <v>54.175234233541126</v>
      </c>
      <c r="AC156">
        <v>54.762543635471097</v>
      </c>
      <c r="AD156">
        <v>54.379209270479826</v>
      </c>
      <c r="AE156">
        <v>53.913214436269215</v>
      </c>
      <c r="AF156">
        <v>54.329140872223441</v>
      </c>
      <c r="AG156">
        <v>53.921260581256988</v>
      </c>
      <c r="AH156">
        <v>54.270170351112846</v>
      </c>
      <c r="AI156">
        <v>54.318985456080647</v>
      </c>
      <c r="AJ156">
        <v>53.298999387716329</v>
      </c>
      <c r="AK156">
        <v>53.254622522576021</v>
      </c>
      <c r="AL156">
        <v>54.554040514775942</v>
      </c>
      <c r="AM156">
        <v>55.276528583882481</v>
      </c>
      <c r="AN156">
        <v>53.974807137429131</v>
      </c>
      <c r="AO156">
        <v>54.067301001135064</v>
      </c>
      <c r="AP156">
        <v>54.127167716922564</v>
      </c>
      <c r="AQ156">
        <v>53.821378523306137</v>
      </c>
      <c r="AR156">
        <v>54.136779138390999</v>
      </c>
      <c r="AS156">
        <v>54.582627673545112</v>
      </c>
      <c r="AT156">
        <v>54.469724597075135</v>
      </c>
      <c r="AU156">
        <v>54.948264730757977</v>
      </c>
      <c r="AV156">
        <v>54.183207325924826</v>
      </c>
      <c r="AW156">
        <v>54.495296088726704</v>
      </c>
      <c r="AX156">
        <v>54.785336790502974</v>
      </c>
      <c r="AY156">
        <v>54.01058215692408</v>
      </c>
      <c r="AZ156">
        <v>53.00078250714671</v>
      </c>
      <c r="BA156">
        <v>55.980334409066039</v>
      </c>
      <c r="BB156">
        <v>55.653388086529247</v>
      </c>
      <c r="BC156">
        <v>56.45791178156864</v>
      </c>
      <c r="BD156">
        <v>55.425372076906029</v>
      </c>
      <c r="BE156">
        <v>55.976635093924457</v>
      </c>
      <c r="BF156">
        <v>55.967252585788735</v>
      </c>
      <c r="BG156">
        <v>55.728390745797128</v>
      </c>
      <c r="BH156">
        <v>54.99906372815591</v>
      </c>
      <c r="BI156">
        <v>55.873824895584406</v>
      </c>
      <c r="BJ156">
        <v>56.07998636422132</v>
      </c>
      <c r="BK156">
        <v>55.440846479796576</v>
      </c>
      <c r="BL156">
        <v>55.11783540882147</v>
      </c>
      <c r="BM156">
        <v>54.935528991611221</v>
      </c>
      <c r="BN156">
        <v>55.676617450912701</v>
      </c>
      <c r="BO156">
        <v>55.325539588155486</v>
      </c>
      <c r="BP156">
        <v>55.607246106022281</v>
      </c>
      <c r="BQ156">
        <v>55.655062170831506</v>
      </c>
      <c r="BR156">
        <v>55.739883073553088</v>
      </c>
      <c r="BS156">
        <v>56.171327458317521</v>
      </c>
      <c r="BT156">
        <v>55.266941086171101</v>
      </c>
      <c r="BU156">
        <v>56.128984247605857</v>
      </c>
      <c r="BV156">
        <v>55.663710582269765</v>
      </c>
      <c r="BW156">
        <v>56.125405992663545</v>
      </c>
      <c r="BX156">
        <v>54.612693796788506</v>
      </c>
      <c r="BY156">
        <v>54.965116475128561</v>
      </c>
      <c r="BZ156">
        <v>56.497930677360394</v>
      </c>
      <c r="CA156">
        <v>55.818740833787665</v>
      </c>
      <c r="CB156">
        <v>55.91405946916575</v>
      </c>
      <c r="CC156">
        <v>55.777967757414316</v>
      </c>
      <c r="CD156">
        <v>55.12057827053583</v>
      </c>
      <c r="CE156">
        <v>55.54515870484034</v>
      </c>
      <c r="CF156">
        <v>55.656460978406798</v>
      </c>
      <c r="CG156">
        <v>55.130134695146296</v>
      </c>
      <c r="CH156">
        <v>55.238065220143412</v>
      </c>
      <c r="CI156">
        <v>55.338027603423036</v>
      </c>
      <c r="CJ156">
        <v>56.646173938473737</v>
      </c>
      <c r="CK156">
        <v>55.562916450820829</v>
      </c>
      <c r="CL156">
        <v>55.727961530085977</v>
      </c>
      <c r="CM156">
        <v>55.093321991737241</v>
      </c>
      <c r="CN156">
        <v>56.078421841348515</v>
      </c>
      <c r="CO156">
        <v>55.237332556651289</v>
      </c>
      <c r="CP156">
        <v>56.768265047190603</v>
      </c>
      <c r="CQ156">
        <v>55.91588823936857</v>
      </c>
      <c r="CR156">
        <v>56.674667176564689</v>
      </c>
      <c r="CS156">
        <v>56.070251158326137</v>
      </c>
      <c r="CT156">
        <v>55.435837669127729</v>
      </c>
      <c r="CU156">
        <v>56.107374353525486</v>
      </c>
      <c r="CV156">
        <v>55.918265312858381</v>
      </c>
      <c r="CW156">
        <v>56.084388227892468</v>
      </c>
      <c r="CX156">
        <v>55.928767497615375</v>
      </c>
      <c r="CY156">
        <v>56.211327146840603</v>
      </c>
      <c r="CZ156">
        <v>56.153827335746108</v>
      </c>
      <c r="DA156">
        <v>55.226465900055224</v>
      </c>
      <c r="DB156">
        <v>55.731472398650837</v>
      </c>
      <c r="DC156">
        <v>56.101707333007049</v>
      </c>
      <c r="DD156">
        <v>55.720934768809151</v>
      </c>
      <c r="DE156">
        <v>55.61016606961909</v>
      </c>
      <c r="DF156">
        <v>56.633337005482758</v>
      </c>
      <c r="DG156">
        <v>55.356026903435641</v>
      </c>
      <c r="DH156">
        <v>55.380251740416007</v>
      </c>
      <c r="DI156">
        <v>55.787147883476003</v>
      </c>
      <c r="DJ156">
        <v>55.276470934922934</v>
      </c>
      <c r="DK156">
        <v>54.943957970130739</v>
      </c>
      <c r="DL156">
        <v>55.757424497349</v>
      </c>
      <c r="DM156">
        <v>55.674910746027258</v>
      </c>
      <c r="DN156">
        <v>55.594157948426641</v>
      </c>
      <c r="DO156">
        <v>55.530730183510478</v>
      </c>
      <c r="DP156">
        <v>55.886170660687341</v>
      </c>
      <c r="DQ156">
        <v>56.099347817470125</v>
      </c>
      <c r="DR156">
        <v>55.590356880014056</v>
      </c>
      <c r="DS156">
        <v>55.825169204677941</v>
      </c>
      <c r="DT156">
        <v>55.914598895823097</v>
      </c>
      <c r="DU156">
        <v>55.364081038677803</v>
      </c>
      <c r="DV156">
        <v>55.555618397490164</v>
      </c>
      <c r="DW156">
        <v>55.462637871339055</v>
      </c>
      <c r="DX156">
        <v>56.959568348094834</v>
      </c>
      <c r="DY156">
        <v>55.765546812864073</v>
      </c>
      <c r="DZ156">
        <v>55.54765247140277</v>
      </c>
      <c r="EA156">
        <v>55.855098358234962</v>
      </c>
      <c r="EB156">
        <v>56.2879829394534</v>
      </c>
      <c r="EC156">
        <v>54.735814095980608</v>
      </c>
      <c r="ED156">
        <v>55.376187430053832</v>
      </c>
      <c r="EE156">
        <v>55.652928414286663</v>
      </c>
      <c r="EF156">
        <v>56.016683675082511</v>
      </c>
      <c r="EG156">
        <v>55.195914110650982</v>
      </c>
      <c r="EH156">
        <v>55.704506591604513</v>
      </c>
      <c r="EI156">
        <v>56.102593727158407</v>
      </c>
      <c r="EJ156">
        <v>54.938501552400943</v>
      </c>
      <c r="EK156">
        <v>56.325878482331937</v>
      </c>
      <c r="EL156">
        <v>55.102989882910776</v>
      </c>
      <c r="EM156">
        <v>56.396506286377416</v>
      </c>
      <c r="EN156">
        <v>55.859411467471311</v>
      </c>
      <c r="EO156">
        <v>56.640054310156714</v>
      </c>
      <c r="EP156">
        <v>54.869139605062571</v>
      </c>
      <c r="EQ156">
        <v>54.977651209341829</v>
      </c>
      <c r="ER156">
        <v>55.917378664597393</v>
      </c>
      <c r="ES156">
        <v>55.023001440612248</v>
      </c>
      <c r="ET156">
        <v>55.788619743400282</v>
      </c>
      <c r="EU156">
        <v>55.735488228856262</v>
      </c>
      <c r="EV156">
        <v>55.349116983332678</v>
      </c>
      <c r="EW156">
        <v>55.522310115276127</v>
      </c>
      <c r="EX156">
        <v>55.755459537876071</v>
      </c>
      <c r="EY156">
        <v>56.450545861905916</v>
      </c>
      <c r="EZ156">
        <v>55.913220551587621</v>
      </c>
      <c r="FA156">
        <v>55.292480102397235</v>
      </c>
      <c r="FB156">
        <v>54.470912108473854</v>
      </c>
      <c r="FC156">
        <v>55.646637580797439</v>
      </c>
      <c r="FD156">
        <v>55.813151735332816</v>
      </c>
      <c r="FE156">
        <v>55.337995120375261</v>
      </c>
      <c r="FF156">
        <v>56.394313887703007</v>
      </c>
      <c r="FG156">
        <v>55.51561352445254</v>
      </c>
      <c r="FH156">
        <v>55.325555083086684</v>
      </c>
      <c r="FI156">
        <v>55.703754424114535</v>
      </c>
      <c r="FJ156">
        <v>55.945282389227238</v>
      </c>
      <c r="FK156">
        <v>55.91570997354362</v>
      </c>
      <c r="FL156">
        <v>56.689517161437379</v>
      </c>
      <c r="FM156">
        <v>55.054824094410506</v>
      </c>
      <c r="FN156">
        <v>55.961125507142349</v>
      </c>
      <c r="FO156">
        <v>56.566168863939112</v>
      </c>
      <c r="FP156">
        <v>55.611438465046312</v>
      </c>
      <c r="FQ156">
        <v>56.447009101138811</v>
      </c>
      <c r="FR156">
        <v>56.06415310847315</v>
      </c>
      <c r="FS156">
        <v>56.347901952546209</v>
      </c>
      <c r="FT156">
        <v>55.164205178933102</v>
      </c>
      <c r="FU156">
        <v>55.512201210308653</v>
      </c>
      <c r="FV156">
        <v>55.585006244677473</v>
      </c>
      <c r="FW156">
        <v>55.135757928662088</v>
      </c>
      <c r="FX156">
        <v>55.945252602231015</v>
      </c>
      <c r="FY156">
        <v>55.783964700384459</v>
      </c>
      <c r="FZ156">
        <v>55.612100017034898</v>
      </c>
      <c r="GA156">
        <v>56.136671411604333</v>
      </c>
      <c r="GB156">
        <v>55.319061608573989</v>
      </c>
      <c r="GC156">
        <v>55.917874458782904</v>
      </c>
      <c r="GD156">
        <v>55.4326730212059</v>
      </c>
      <c r="GE156">
        <v>56.090692730215828</v>
      </c>
      <c r="GF156">
        <v>55.987336227971795</v>
      </c>
      <c r="GG156">
        <v>55.225969091890931</v>
      </c>
      <c r="GH156">
        <v>56.025670049191397</v>
      </c>
      <c r="GI156">
        <v>56.987361774742148</v>
      </c>
      <c r="GJ156">
        <v>56.406455400380587</v>
      </c>
      <c r="GK156">
        <v>55.911091084246166</v>
      </c>
      <c r="GL156">
        <v>56.063999863636248</v>
      </c>
      <c r="GM156">
        <v>55.724889238858104</v>
      </c>
      <c r="GN156">
        <v>54.884391202153402</v>
      </c>
      <c r="GO156">
        <v>55.55939096297211</v>
      </c>
      <c r="GP156">
        <v>55.173652919781546</v>
      </c>
      <c r="GQ156">
        <v>55.661694797587167</v>
      </c>
      <c r="GR156">
        <v>56.125869614337013</v>
      </c>
      <c r="GS156">
        <v>55.796458611820761</v>
      </c>
      <c r="GT156">
        <v>55.466973642603278</v>
      </c>
      <c r="GU156">
        <v>55.692815636452032</v>
      </c>
      <c r="GV156">
        <v>55.841147077584111</v>
      </c>
      <c r="GW156">
        <v>56.184628233047633</v>
      </c>
      <c r="GX156">
        <v>55.180514139126529</v>
      </c>
      <c r="GY156">
        <v>55.800142254406481</v>
      </c>
      <c r="GZ156">
        <v>56.171966919881619</v>
      </c>
      <c r="HA156">
        <v>55.90976337723</v>
      </c>
      <c r="HB156">
        <v>55.613232710064231</v>
      </c>
      <c r="HC156">
        <v>55.646557932206655</v>
      </c>
      <c r="HD156">
        <v>56.220591461941069</v>
      </c>
      <c r="HE156">
        <v>56.489213917434022</v>
      </c>
      <c r="HF156">
        <v>55.684946556655213</v>
      </c>
      <c r="HG156">
        <v>56.060354623817787</v>
      </c>
      <c r="HH156">
        <v>55.840389312358909</v>
      </c>
      <c r="HI156">
        <v>54.659293460638516</v>
      </c>
      <c r="HJ156">
        <v>57.108115931894417</v>
      </c>
      <c r="HK156">
        <v>55.438458321087495</v>
      </c>
      <c r="HL156">
        <v>57.11173637719051</v>
      </c>
      <c r="HM156">
        <v>55.505757286756719</v>
      </c>
      <c r="HN156">
        <v>57.191341493868094</v>
      </c>
      <c r="HO156">
        <v>55.650229736440913</v>
      </c>
      <c r="HP156">
        <v>55.541967405247128</v>
      </c>
      <c r="HQ156">
        <v>55.408999730377907</v>
      </c>
      <c r="HR156">
        <v>55.057559834961204</v>
      </c>
      <c r="HS156">
        <v>56.236452601293017</v>
      </c>
      <c r="HT156">
        <v>55.681482989459305</v>
      </c>
      <c r="HU156">
        <v>55.260894254723809</v>
      </c>
      <c r="HV156">
        <v>55.479881338101634</v>
      </c>
      <c r="HW156">
        <v>55.31182506304971</v>
      </c>
      <c r="HX156">
        <v>54.862783141965828</v>
      </c>
      <c r="HY156">
        <v>55.184239018624943</v>
      </c>
      <c r="HZ156">
        <v>55.560386740597799</v>
      </c>
      <c r="IA156">
        <v>55.689969932549722</v>
      </c>
      <c r="IB156">
        <v>55.329627541843315</v>
      </c>
      <c r="IC156">
        <v>56.117458081538111</v>
      </c>
      <c r="ID156">
        <v>56.243138813880144</v>
      </c>
      <c r="IE156">
        <v>55.467753566219521</v>
      </c>
      <c r="IF156">
        <v>56.819781383792744</v>
      </c>
      <c r="IG156">
        <v>55.466667578457475</v>
      </c>
      <c r="IH156">
        <v>56.276502667156755</v>
      </c>
      <c r="II156">
        <v>55.051084179914298</v>
      </c>
      <c r="IJ156">
        <v>55.324738860063142</v>
      </c>
      <c r="IK156">
        <v>55.295843780363029</v>
      </c>
      <c r="IL156">
        <v>56.318023181897196</v>
      </c>
      <c r="IM156">
        <v>56.00961795541491</v>
      </c>
      <c r="IN156">
        <v>56.069721559263193</v>
      </c>
      <c r="IO156">
        <v>56.336001189972535</v>
      </c>
      <c r="IP156">
        <v>55.927994611531744</v>
      </c>
      <c r="IQ156">
        <v>56.609008441180649</v>
      </c>
      <c r="IR156">
        <v>55.389793646977985</v>
      </c>
      <c r="IS156">
        <v>54.294312772814756</v>
      </c>
      <c r="IT156">
        <v>54.081985691928224</v>
      </c>
      <c r="IU156">
        <v>54.278177223154117</v>
      </c>
      <c r="IV156">
        <v>53.407369006318298</v>
      </c>
      <c r="IW156">
        <v>54.21630637362842</v>
      </c>
      <c r="IX156">
        <v>54.371750517930195</v>
      </c>
      <c r="IY156">
        <v>53.888374805623556</v>
      </c>
      <c r="IZ156">
        <v>54.155579457834932</v>
      </c>
      <c r="JA156">
        <v>53.565192457939077</v>
      </c>
      <c r="JB156">
        <v>55.348487780848117</v>
      </c>
      <c r="JC156">
        <v>53.288697216884728</v>
      </c>
      <c r="JD156">
        <v>53.565995324656647</v>
      </c>
      <c r="JE156">
        <v>53.525865431343846</v>
      </c>
      <c r="JF156">
        <v>53.567329032476941</v>
      </c>
      <c r="JG156">
        <v>53.801532431491403</v>
      </c>
      <c r="JH156">
        <v>53.563316790675763</v>
      </c>
      <c r="JI156">
        <v>54.545194068984109</v>
      </c>
      <c r="JJ156">
        <v>54.855925943105547</v>
      </c>
      <c r="JK156">
        <v>54.892206866917739</v>
      </c>
      <c r="JL156">
        <v>54.2541097766142</v>
      </c>
      <c r="JM156">
        <v>53.879872741885329</v>
      </c>
      <c r="JN156">
        <v>54.762909369464595</v>
      </c>
      <c r="JO156">
        <v>54.646582801336308</v>
      </c>
      <c r="JP156">
        <v>53.914279542889759</v>
      </c>
      <c r="JQ156">
        <v>54.359898855610723</v>
      </c>
      <c r="JR156">
        <v>53.41322045101407</v>
      </c>
      <c r="JS156">
        <v>54.04804299797577</v>
      </c>
      <c r="JT156">
        <v>54.288724169809171</v>
      </c>
      <c r="JU156">
        <v>53.071315386157323</v>
      </c>
      <c r="JV156">
        <v>54.458412399694453</v>
      </c>
      <c r="JW156">
        <v>54.865348805078852</v>
      </c>
      <c r="JX156">
        <v>54.307467928236242</v>
      </c>
      <c r="JY156">
        <v>54.726270165313913</v>
      </c>
      <c r="JZ156">
        <v>55.34976627053193</v>
      </c>
      <c r="KA156">
        <v>54.26101197956929</v>
      </c>
      <c r="KB156">
        <v>53.924857382236645</v>
      </c>
      <c r="KC156">
        <v>53.482019580978502</v>
      </c>
      <c r="KD156">
        <v>54.855529211415998</v>
      </c>
      <c r="KE156">
        <v>53.739675014559225</v>
      </c>
      <c r="KF156">
        <v>53.835728646115683</v>
      </c>
      <c r="KG156">
        <v>54.837631879689503</v>
      </c>
      <c r="KH156">
        <v>54.563652480586015</v>
      </c>
      <c r="KI156">
        <v>53.77973242091408</v>
      </c>
      <c r="KJ156">
        <v>53.885465936580609</v>
      </c>
      <c r="KK156">
        <v>54.789652185348515</v>
      </c>
      <c r="KL156">
        <v>53.595195520492901</v>
      </c>
      <c r="KM156">
        <v>53.941862151195949</v>
      </c>
      <c r="KN156">
        <v>53.905790830693</v>
      </c>
      <c r="KO156">
        <v>53.639873200731337</v>
      </c>
      <c r="KP156">
        <v>57.033804844845555</v>
      </c>
      <c r="KQ156">
        <v>57.362156471491119</v>
      </c>
      <c r="KR156">
        <v>56.312627231155865</v>
      </c>
      <c r="KS156">
        <v>57.303333806289132</v>
      </c>
      <c r="KT156">
        <v>56.205147633235889</v>
      </c>
      <c r="KU156">
        <v>56.250010945440174</v>
      </c>
      <c r="KV156">
        <v>56.564546719939869</v>
      </c>
      <c r="KW156">
        <v>56.940944532935248</v>
      </c>
      <c r="KX156">
        <v>56.944946952589369</v>
      </c>
      <c r="KY156">
        <v>56.051372678750504</v>
      </c>
      <c r="KZ156">
        <v>56.240737414844311</v>
      </c>
      <c r="LA156">
        <v>56.518119794215266</v>
      </c>
      <c r="LB156">
        <v>57.271339289391975</v>
      </c>
      <c r="LC156">
        <v>56.928457610627241</v>
      </c>
      <c r="LD156">
        <v>57.002037808075123</v>
      </c>
      <c r="LE156">
        <v>56.094671933259754</v>
      </c>
      <c r="LF156">
        <v>56.324985061820968</v>
      </c>
      <c r="LG156">
        <v>56.255590466079433</v>
      </c>
      <c r="LH156">
        <v>57.328844408369186</v>
      </c>
      <c r="LI156">
        <v>56.518919408607104</v>
      </c>
      <c r="LJ156">
        <v>56.813069922978187</v>
      </c>
      <c r="LK156">
        <v>56.013495279225552</v>
      </c>
      <c r="LL156">
        <v>56.802571047029133</v>
      </c>
      <c r="LM156">
        <v>56.097498510597902</v>
      </c>
      <c r="LN156">
        <v>56.577071946202039</v>
      </c>
      <c r="LO156">
        <v>56.894052681154818</v>
      </c>
      <c r="LP156">
        <v>56.808739508098498</v>
      </c>
      <c r="LQ156">
        <v>56.846160191662179</v>
      </c>
      <c r="LR156">
        <v>55.354257545750031</v>
      </c>
      <c r="LS156">
        <v>56.144959665990804</v>
      </c>
      <c r="LT156">
        <v>56.508124749196085</v>
      </c>
      <c r="LU156">
        <v>57.14720849191395</v>
      </c>
      <c r="LV156">
        <v>56.465331920577917</v>
      </c>
      <c r="LW156">
        <v>55.811249720324135</v>
      </c>
      <c r="LX156">
        <v>55.75014976035667</v>
      </c>
      <c r="LY156">
        <v>56.536047378975155</v>
      </c>
      <c r="LZ156">
        <v>56.132387021066066</v>
      </c>
      <c r="MA156">
        <v>56.02708084070273</v>
      </c>
      <c r="MB156">
        <v>57.107789926189945</v>
      </c>
      <c r="MC156">
        <v>56.828513938511762</v>
      </c>
      <c r="MD156">
        <v>55.961064075808949</v>
      </c>
      <c r="ME156">
        <v>56.495038769337128</v>
      </c>
      <c r="MF156">
        <v>56.562889734722759</v>
      </c>
      <c r="MG156">
        <v>56.538026904623059</v>
      </c>
      <c r="MH156">
        <v>56.485699329290895</v>
      </c>
      <c r="MI156">
        <v>55.78315918875554</v>
      </c>
      <c r="MJ156">
        <v>55.817497557743174</v>
      </c>
      <c r="MK156">
        <v>55.1490528056245</v>
      </c>
      <c r="ML156">
        <v>57.504057837580099</v>
      </c>
      <c r="MM156">
        <v>55.360392386694876</v>
      </c>
      <c r="MN156">
        <v>56.730610043366987</v>
      </c>
      <c r="MO156">
        <v>57.231500413102395</v>
      </c>
      <c r="MP156">
        <v>55.801045301721871</v>
      </c>
      <c r="MQ156">
        <v>56.622267346804662</v>
      </c>
      <c r="MR156">
        <v>55.656513931018416</v>
      </c>
      <c r="MS156">
        <v>55.583329466222608</v>
      </c>
      <c r="MT156">
        <v>56.511670296327146</v>
      </c>
      <c r="MU156">
        <v>56.385917098079915</v>
      </c>
      <c r="MV156">
        <v>56.394433067295097</v>
      </c>
      <c r="MW156">
        <v>57.058345474233597</v>
      </c>
      <c r="MX156">
        <v>56.322164973719062</v>
      </c>
      <c r="MY156">
        <v>56.708696576016933</v>
      </c>
      <c r="MZ156">
        <v>57.033032823800781</v>
      </c>
      <c r="NA156">
        <v>55.629362968097112</v>
      </c>
      <c r="NB156">
        <v>56.533257801770631</v>
      </c>
      <c r="NC156">
        <v>56.267227289648865</v>
      </c>
      <c r="ND156">
        <v>55.93416778553695</v>
      </c>
      <c r="NE156">
        <v>56.512740841510627</v>
      </c>
      <c r="NF156">
        <v>56.978530697289131</v>
      </c>
      <c r="NG156">
        <v>55.629788199834749</v>
      </c>
      <c r="NH156">
        <v>56.277177086100245</v>
      </c>
      <c r="NI156">
        <v>56.301327128690801</v>
      </c>
      <c r="NJ156">
        <v>55.783006288090668</v>
      </c>
      <c r="NK156">
        <v>57.076380127806402</v>
      </c>
      <c r="NL156">
        <v>56.377960349591739</v>
      </c>
      <c r="NM156">
        <v>55.871889699226649</v>
      </c>
      <c r="NN156">
        <v>57.085445250294327</v>
      </c>
      <c r="NO156">
        <v>55.78708505592013</v>
      </c>
      <c r="NP156">
        <v>56.26160440124589</v>
      </c>
      <c r="NQ156">
        <v>55.727689983983801</v>
      </c>
      <c r="NR156">
        <v>56.468384233940569</v>
      </c>
      <c r="NS156">
        <v>56.441271986310042</v>
      </c>
      <c r="NT156">
        <v>56.746851693893639</v>
      </c>
      <c r="NU156">
        <v>56.397762861416581</v>
      </c>
      <c r="NV156">
        <v>56.183851849957748</v>
      </c>
      <c r="NW156">
        <v>56.240986501636087</v>
      </c>
      <c r="NX156">
        <v>56.578667825174129</v>
      </c>
      <c r="NY156">
        <v>56.540573796018613</v>
      </c>
      <c r="NZ156">
        <v>57.004864515239035</v>
      </c>
      <c r="OA156">
        <v>56.794428875073166</v>
      </c>
      <c r="OB156">
        <v>56.426320231105926</v>
      </c>
      <c r="OC156">
        <v>57.261217374863321</v>
      </c>
      <c r="OD156">
        <v>56.051595898876705</v>
      </c>
      <c r="OE156">
        <v>56.086579356498838</v>
      </c>
      <c r="OF156">
        <v>56.620715863380802</v>
      </c>
      <c r="OG156">
        <v>56.653838039060318</v>
      </c>
      <c r="OH156">
        <v>56.955384397285165</v>
      </c>
      <c r="OI156">
        <v>56.491390912524977</v>
      </c>
      <c r="OJ156">
        <v>56.586421086604751</v>
      </c>
      <c r="OK156">
        <v>57.094099425011869</v>
      </c>
      <c r="OL156">
        <v>55.98141883398435</v>
      </c>
      <c r="OM156">
        <v>56.324759894684334</v>
      </c>
      <c r="ON156">
        <v>56.612667150757694</v>
      </c>
      <c r="OO156">
        <v>56.623824078148161</v>
      </c>
      <c r="OP156">
        <v>57.021309537319688</v>
      </c>
      <c r="OQ156">
        <v>56.935673435146526</v>
      </c>
      <c r="OR156">
        <v>56.149745870631548</v>
      </c>
      <c r="OS156">
        <v>56.066578054008616</v>
      </c>
      <c r="OT156">
        <v>57.54161548029132</v>
      </c>
      <c r="OU156">
        <v>56.702199909201248</v>
      </c>
      <c r="OV156">
        <v>56.034642818525001</v>
      </c>
      <c r="OW156">
        <v>56.174423399780281</v>
      </c>
      <c r="OX156">
        <v>56.687012041479264</v>
      </c>
      <c r="OY156">
        <v>56.786278240293178</v>
      </c>
      <c r="OZ156">
        <v>56.845229700511283</v>
      </c>
      <c r="PA156">
        <v>56.692260783598741</v>
      </c>
      <c r="PB156">
        <v>57.232721239126036</v>
      </c>
      <c r="PC156">
        <v>56.999811763534574</v>
      </c>
      <c r="PD156">
        <v>56.520832908428112</v>
      </c>
      <c r="PE156">
        <v>56.948618017074523</v>
      </c>
      <c r="PF156">
        <v>55.879314046322634</v>
      </c>
      <c r="PG156">
        <v>55.791113598381294</v>
      </c>
      <c r="PH156">
        <v>56.607414839219615</v>
      </c>
      <c r="PI156">
        <v>57.024796887069662</v>
      </c>
      <c r="PJ156">
        <v>56.092537866368069</v>
      </c>
      <c r="PK156">
        <v>55.829711831773352</v>
      </c>
      <c r="PL156">
        <v>56.948610851516491</v>
      </c>
      <c r="PM156">
        <v>55.851857375307148</v>
      </c>
      <c r="PN156">
        <v>56.293543337341738</v>
      </c>
      <c r="PO156">
        <v>57.482404688975812</v>
      </c>
      <c r="PP156">
        <v>57.145387996307868</v>
      </c>
      <c r="PQ156">
        <v>55.937615236629327</v>
      </c>
      <c r="PR156">
        <v>56.802053716112795</v>
      </c>
      <c r="PS156">
        <v>56.258367427937117</v>
      </c>
      <c r="PT156">
        <v>56.870121159304318</v>
      </c>
      <c r="PU156">
        <v>57.024784240422456</v>
      </c>
      <c r="PV156">
        <v>56.541360350764172</v>
      </c>
      <c r="PW156">
        <v>57.111892063351519</v>
      </c>
      <c r="PX156">
        <v>56.884606752366743</v>
      </c>
      <c r="PY156">
        <v>56.778842660125328</v>
      </c>
      <c r="PZ156">
        <v>57.740014572626464</v>
      </c>
      <c r="QA156">
        <v>55.648484581351966</v>
      </c>
      <c r="QB156">
        <v>56.790789951358718</v>
      </c>
      <c r="QC156">
        <v>56.26135802818019</v>
      </c>
      <c r="QD156">
        <v>56.308478017571844</v>
      </c>
      <c r="QE156">
        <v>56.084677317343349</v>
      </c>
      <c r="QF156">
        <v>57.20355737062512</v>
      </c>
      <c r="QG156">
        <v>56.338671159480121</v>
      </c>
      <c r="QH156">
        <v>56.13422327997197</v>
      </c>
      <c r="QI156">
        <v>56.152889382935633</v>
      </c>
      <c r="QJ156">
        <v>55.483499598605185</v>
      </c>
      <c r="QK156">
        <v>56.742570154836265</v>
      </c>
      <c r="QL156">
        <v>56.696303161008764</v>
      </c>
      <c r="QM156">
        <v>57.269016750115334</v>
      </c>
      <c r="QN156">
        <v>56.884778860003159</v>
      </c>
      <c r="QO156">
        <v>56.505530887974672</v>
      </c>
      <c r="QP156">
        <v>56.376770310617978</v>
      </c>
      <c r="QQ156">
        <v>56.931625938321403</v>
      </c>
      <c r="QR156">
        <v>56.458919861196975</v>
      </c>
      <c r="QS156">
        <v>55.998050332168717</v>
      </c>
      <c r="QT156">
        <v>57.408236800900582</v>
      </c>
      <c r="QU156">
        <v>57.846207206403761</v>
      </c>
      <c r="QV156">
        <v>55.781040591280764</v>
      </c>
      <c r="QW156">
        <v>56.488062179384798</v>
      </c>
      <c r="QX156">
        <v>56.36248733422358</v>
      </c>
      <c r="QY156">
        <v>55.931732124156177</v>
      </c>
      <c r="QZ156">
        <v>56.687919044855903</v>
      </c>
      <c r="RA156">
        <v>57.067820932074156</v>
      </c>
      <c r="RB156">
        <v>56.906838686112266</v>
      </c>
      <c r="RC156">
        <v>55.90894005953033</v>
      </c>
      <c r="RD156">
        <v>56.761941784484748</v>
      </c>
      <c r="RE156">
        <v>57.288111966159498</v>
      </c>
      <c r="RF156">
        <v>57.285153516017338</v>
      </c>
      <c r="RG156">
        <v>56.137366028398411</v>
      </c>
      <c r="RH156">
        <v>56.317377229629969</v>
      </c>
      <c r="RI156">
        <v>57.428919559994782</v>
      </c>
      <c r="RJ156">
        <v>55.66310785818785</v>
      </c>
      <c r="RK156">
        <v>56.359030956773324</v>
      </c>
      <c r="RL156">
        <v>55.697483302582526</v>
      </c>
      <c r="RM156">
        <v>57.885319748475645</v>
      </c>
      <c r="RN156">
        <v>56.452099531850358</v>
      </c>
      <c r="RO156">
        <v>55.864660824984988</v>
      </c>
      <c r="RP156">
        <v>56.519812964733333</v>
      </c>
      <c r="RQ156">
        <v>56.381865832610202</v>
      </c>
      <c r="RR156">
        <v>57.117466770845468</v>
      </c>
      <c r="RS156">
        <v>55.512398717317282</v>
      </c>
      <c r="RT156">
        <v>56.743777010304406</v>
      </c>
      <c r="RU156">
        <v>55.625043757720128</v>
      </c>
      <c r="RV156">
        <v>57.42760724142105</v>
      </c>
      <c r="RW156">
        <v>57.217019022798567</v>
      </c>
      <c r="RX156">
        <v>55.887776931708821</v>
      </c>
      <c r="RY156">
        <v>56.256543592609681</v>
      </c>
      <c r="RZ156">
        <v>56.461484058570946</v>
      </c>
      <c r="SA156">
        <v>57.230696314881527</v>
      </c>
      <c r="SB156">
        <v>55.355598780929398</v>
      </c>
      <c r="SC156">
        <v>56.288617226905892</v>
      </c>
      <c r="SD156">
        <v>56.257865781861149</v>
      </c>
      <c r="SE156">
        <v>56.791688495859212</v>
      </c>
      <c r="SF156">
        <v>56.196172271224803</v>
      </c>
      <c r="SG156">
        <v>57.139128927755642</v>
      </c>
      <c r="SH156">
        <v>56.961132266038241</v>
      </c>
    </row>
    <row r="157" spans="1:502" x14ac:dyDescent="0.2">
      <c r="A157" s="1" t="s">
        <v>51</v>
      </c>
      <c r="B157" s="1" t="s">
        <v>21</v>
      </c>
      <c r="C157">
        <v>39.534537511907352</v>
      </c>
      <c r="D157">
        <v>39.553227782962963</v>
      </c>
      <c r="E157">
        <v>40.026136184770429</v>
      </c>
      <c r="F157">
        <v>39.420135616622524</v>
      </c>
      <c r="G157">
        <v>39.879414081476298</v>
      </c>
      <c r="H157">
        <v>39.862053804919348</v>
      </c>
      <c r="I157">
        <v>39.32461391765387</v>
      </c>
      <c r="J157">
        <v>39.763630015069573</v>
      </c>
      <c r="K157">
        <v>40.246216697819477</v>
      </c>
      <c r="L157">
        <v>40.160387763170682</v>
      </c>
      <c r="M157">
        <v>39.044360606087828</v>
      </c>
      <c r="N157">
        <v>40.304842514444999</v>
      </c>
      <c r="O157">
        <v>40.296250090723724</v>
      </c>
      <c r="P157">
        <v>40.292796920941861</v>
      </c>
      <c r="Q157">
        <v>40.302034777005161</v>
      </c>
      <c r="R157">
        <v>39.935492005895128</v>
      </c>
      <c r="S157">
        <v>39.769697727155943</v>
      </c>
      <c r="T157">
        <v>40.302552345602869</v>
      </c>
      <c r="U157">
        <v>39.368591393862602</v>
      </c>
      <c r="V157">
        <v>39.598350455587635</v>
      </c>
      <c r="W157">
        <v>39.544662696233914</v>
      </c>
      <c r="X157">
        <v>39.679439662411752</v>
      </c>
      <c r="Y157">
        <v>39.885117761596909</v>
      </c>
      <c r="Z157">
        <v>39.686862731997053</v>
      </c>
      <c r="AA157">
        <v>40.001856066616782</v>
      </c>
      <c r="AB157">
        <v>39.84442965152661</v>
      </c>
      <c r="AC157">
        <v>39.862058023083037</v>
      </c>
      <c r="AD157">
        <v>39.976979428971248</v>
      </c>
      <c r="AE157">
        <v>39.943616747716021</v>
      </c>
      <c r="AF157">
        <v>40.00160453845713</v>
      </c>
      <c r="AG157">
        <v>39.52501644958209</v>
      </c>
      <c r="AH157">
        <v>40.828303561851236</v>
      </c>
      <c r="AI157">
        <v>39.616432974901571</v>
      </c>
      <c r="AJ157">
        <v>39.113920013035596</v>
      </c>
      <c r="AK157">
        <v>39.609760788596816</v>
      </c>
      <c r="AL157">
        <v>39.55090305167159</v>
      </c>
      <c r="AM157">
        <v>40.965183001220844</v>
      </c>
      <c r="AN157">
        <v>39.542311666685258</v>
      </c>
      <c r="AO157">
        <v>39.842003458695025</v>
      </c>
      <c r="AP157">
        <v>39.73090165217188</v>
      </c>
      <c r="AQ157">
        <v>39.391930077596612</v>
      </c>
      <c r="AR157">
        <v>40.106670470173327</v>
      </c>
      <c r="AS157">
        <v>41.058147413719944</v>
      </c>
      <c r="AT157">
        <v>40.668510246414108</v>
      </c>
      <c r="AU157">
        <v>40.92601111919047</v>
      </c>
      <c r="AV157">
        <v>40.587698748426192</v>
      </c>
      <c r="AW157">
        <v>40.574628063564667</v>
      </c>
      <c r="AX157">
        <v>41.086571739609617</v>
      </c>
      <c r="AY157">
        <v>40.320217813650309</v>
      </c>
      <c r="AZ157">
        <v>39.147729796406061</v>
      </c>
      <c r="BA157">
        <v>47.140469149510849</v>
      </c>
      <c r="BB157">
        <v>46.951307294769656</v>
      </c>
      <c r="BC157">
        <v>48.524917277074522</v>
      </c>
      <c r="BD157">
        <v>46.587974594749099</v>
      </c>
      <c r="BE157">
        <v>47.15361299554862</v>
      </c>
      <c r="BF157">
        <v>47.684793746629232</v>
      </c>
      <c r="BG157">
        <v>47.417114658569744</v>
      </c>
      <c r="BH157">
        <v>46.486784408902238</v>
      </c>
      <c r="BI157">
        <v>47.7955249122369</v>
      </c>
      <c r="BJ157">
        <v>47.333439895380629</v>
      </c>
      <c r="BK157">
        <v>46.411922426484203</v>
      </c>
      <c r="BL157">
        <v>46.087668332561535</v>
      </c>
      <c r="BM157">
        <v>45.757182568411672</v>
      </c>
      <c r="BN157">
        <v>46.622206386614081</v>
      </c>
      <c r="BO157">
        <v>45.876416889885789</v>
      </c>
      <c r="BP157">
        <v>46.114429450517797</v>
      </c>
      <c r="BQ157">
        <v>46.906495283011658</v>
      </c>
      <c r="BR157">
        <v>47.598168170351038</v>
      </c>
      <c r="BS157">
        <v>46.302790334790437</v>
      </c>
      <c r="BT157">
        <v>46.566949193878038</v>
      </c>
      <c r="BU157">
        <v>47.044888475053611</v>
      </c>
      <c r="BV157">
        <v>47.168188532789607</v>
      </c>
      <c r="BW157">
        <v>46.691995930807828</v>
      </c>
      <c r="BX157">
        <v>46.176762957665531</v>
      </c>
      <c r="BY157">
        <v>45.459809832192143</v>
      </c>
      <c r="BZ157">
        <v>48.321009945235666</v>
      </c>
      <c r="CA157">
        <v>47.406343400309396</v>
      </c>
      <c r="CB157">
        <v>47.210269154526998</v>
      </c>
      <c r="CC157">
        <v>46.991632307926103</v>
      </c>
      <c r="CD157">
        <v>46.511070928105738</v>
      </c>
      <c r="CE157">
        <v>45.48521197375041</v>
      </c>
      <c r="CF157">
        <v>46.785683324078811</v>
      </c>
      <c r="CG157">
        <v>46.045042103911065</v>
      </c>
      <c r="CH157">
        <v>46.372233192186563</v>
      </c>
      <c r="CI157">
        <v>46.599910185775208</v>
      </c>
      <c r="CJ157">
        <v>47.41488526409092</v>
      </c>
      <c r="CK157">
        <v>46.557722780794968</v>
      </c>
      <c r="CL157">
        <v>46.125942424196801</v>
      </c>
      <c r="CM157">
        <v>46.76366121809361</v>
      </c>
      <c r="CN157">
        <v>47.110845368188372</v>
      </c>
      <c r="CO157">
        <v>46.878582524496849</v>
      </c>
      <c r="CP157">
        <v>47.993737442827545</v>
      </c>
      <c r="CQ157">
        <v>46.921884388476627</v>
      </c>
      <c r="CR157">
        <v>47.68969807972227</v>
      </c>
      <c r="CS157">
        <v>47.377221365289962</v>
      </c>
      <c r="CT157">
        <v>46.581172472047982</v>
      </c>
      <c r="CU157">
        <v>46.809911797252134</v>
      </c>
      <c r="CV157">
        <v>47.351942654680293</v>
      </c>
      <c r="CW157">
        <v>47.455014473357473</v>
      </c>
      <c r="CX157">
        <v>47.499941026665681</v>
      </c>
      <c r="CY157">
        <v>46.872806656403576</v>
      </c>
      <c r="CZ157">
        <v>46.73531204307703</v>
      </c>
      <c r="DA157">
        <v>46.23449771102829</v>
      </c>
      <c r="DB157">
        <v>46.949149808334703</v>
      </c>
      <c r="DC157">
        <v>48.027810325973149</v>
      </c>
      <c r="DD157">
        <v>46.895729557191643</v>
      </c>
      <c r="DE157">
        <v>46.258844573813725</v>
      </c>
      <c r="DF157">
        <v>47.385547255135144</v>
      </c>
      <c r="DG157">
        <v>46.23089143408567</v>
      </c>
      <c r="DH157">
        <v>47.032489110476043</v>
      </c>
      <c r="DI157">
        <v>46.664607830857022</v>
      </c>
      <c r="DJ157">
        <v>45.936152684945647</v>
      </c>
      <c r="DK157">
        <v>46.12757757125398</v>
      </c>
      <c r="DL157">
        <v>46.936380493593759</v>
      </c>
      <c r="DM157">
        <v>46.835606769131232</v>
      </c>
      <c r="DN157">
        <v>47.206478532113103</v>
      </c>
      <c r="DO157">
        <v>46.581191915583382</v>
      </c>
      <c r="DP157">
        <v>47.532635854595256</v>
      </c>
      <c r="DQ157">
        <v>47.524444165158258</v>
      </c>
      <c r="DR157">
        <v>46.583578325965007</v>
      </c>
      <c r="DS157">
        <v>47.441119475495967</v>
      </c>
      <c r="DT157">
        <v>47.44548566538532</v>
      </c>
      <c r="DU157">
        <v>46.598379445161783</v>
      </c>
      <c r="DV157">
        <v>46.902798421684714</v>
      </c>
      <c r="DW157">
        <v>46.535213871367439</v>
      </c>
      <c r="DX157">
        <v>48.118299166875374</v>
      </c>
      <c r="DY157">
        <v>46.960316232274643</v>
      </c>
      <c r="DZ157">
        <v>45.785446539619649</v>
      </c>
      <c r="EA157">
        <v>47.256195940184199</v>
      </c>
      <c r="EB157">
        <v>47.799773679596456</v>
      </c>
      <c r="EC157">
        <v>45.304309683510695</v>
      </c>
      <c r="ED157">
        <v>46.234937313060669</v>
      </c>
      <c r="EE157">
        <v>47.618500053876566</v>
      </c>
      <c r="EF157">
        <v>47.898656101181139</v>
      </c>
      <c r="EG157">
        <v>46.710982532906932</v>
      </c>
      <c r="EH157">
        <v>46.156199863219861</v>
      </c>
      <c r="EI157">
        <v>47.08526235166191</v>
      </c>
      <c r="EJ157">
        <v>46.071788765189915</v>
      </c>
      <c r="EK157">
        <v>47.382506496176759</v>
      </c>
      <c r="EL157">
        <v>46.480664581236674</v>
      </c>
      <c r="EM157">
        <v>48.335220840329349</v>
      </c>
      <c r="EN157">
        <v>46.561969095898867</v>
      </c>
      <c r="EO157">
        <v>47.57142159032032</v>
      </c>
      <c r="EP157">
        <v>46.402334362702859</v>
      </c>
      <c r="EQ157">
        <v>46.291847862207483</v>
      </c>
      <c r="ER157">
        <v>46.946476998910356</v>
      </c>
      <c r="ES157">
        <v>46.956621942788466</v>
      </c>
      <c r="ET157">
        <v>47.271876536220361</v>
      </c>
      <c r="EU157">
        <v>47.610506237109107</v>
      </c>
      <c r="EV157">
        <v>46.226962341223711</v>
      </c>
      <c r="EW157">
        <v>47.397698671675684</v>
      </c>
      <c r="EX157">
        <v>46.268316800864426</v>
      </c>
      <c r="EY157">
        <v>47.913723340768584</v>
      </c>
      <c r="EZ157">
        <v>46.402860004509741</v>
      </c>
      <c r="FA157">
        <v>45.891046609592401</v>
      </c>
      <c r="FB157">
        <v>45.138862008939491</v>
      </c>
      <c r="FC157">
        <v>46.437047756274815</v>
      </c>
      <c r="FD157">
        <v>46.313178192315782</v>
      </c>
      <c r="FE157">
        <v>46.403780349634609</v>
      </c>
      <c r="FF157">
        <v>47.722152997410042</v>
      </c>
      <c r="FG157">
        <v>46.899811055527238</v>
      </c>
      <c r="FH157">
        <v>46.437603824888306</v>
      </c>
      <c r="FI157">
        <v>47.163186340715832</v>
      </c>
      <c r="FJ157">
        <v>46.727774247016427</v>
      </c>
      <c r="FK157">
        <v>47.166824153449653</v>
      </c>
      <c r="FL157">
        <v>48.211295643012548</v>
      </c>
      <c r="FM157">
        <v>45.800416355374843</v>
      </c>
      <c r="FN157">
        <v>46.559769857223372</v>
      </c>
      <c r="FO157">
        <v>47.981092053699555</v>
      </c>
      <c r="FP157">
        <v>46.70699177222334</v>
      </c>
      <c r="FQ157">
        <v>48.099934548506276</v>
      </c>
      <c r="FR157">
        <v>48.02206418936526</v>
      </c>
      <c r="FS157">
        <v>46.929907832684357</v>
      </c>
      <c r="FT157">
        <v>45.958091527406339</v>
      </c>
      <c r="FU157">
        <v>47.251165060492468</v>
      </c>
      <c r="FV157">
        <v>47.09536240509653</v>
      </c>
      <c r="FW157">
        <v>46.493574014608484</v>
      </c>
      <c r="FX157">
        <v>47.123055248748756</v>
      </c>
      <c r="FY157">
        <v>47.68403491062702</v>
      </c>
      <c r="FZ157">
        <v>46.514456203557629</v>
      </c>
      <c r="GA157">
        <v>47.83809976487769</v>
      </c>
      <c r="GB157">
        <v>46.820033370124527</v>
      </c>
      <c r="GC157">
        <v>47.861772423794548</v>
      </c>
      <c r="GD157">
        <v>46.505493479214685</v>
      </c>
      <c r="GE157">
        <v>46.289380990355383</v>
      </c>
      <c r="GF157">
        <v>47.492568242411792</v>
      </c>
      <c r="GG157">
        <v>46.950541022474113</v>
      </c>
      <c r="GH157">
        <v>47.585706214529125</v>
      </c>
      <c r="GI157">
        <v>48.026253281211368</v>
      </c>
      <c r="GJ157">
        <v>48.289121161822962</v>
      </c>
      <c r="GK157">
        <v>47.057339583782081</v>
      </c>
      <c r="GL157">
        <v>47.231317171273524</v>
      </c>
      <c r="GM157">
        <v>46.655381033295896</v>
      </c>
      <c r="GN157">
        <v>46.009666143573853</v>
      </c>
      <c r="GO157">
        <v>46.142293130445459</v>
      </c>
      <c r="GP157">
        <v>46.137876654758436</v>
      </c>
      <c r="GQ157">
        <v>47.600178456049846</v>
      </c>
      <c r="GR157">
        <v>47.389642334474907</v>
      </c>
      <c r="GS157">
        <v>47.417513603864961</v>
      </c>
      <c r="GT157">
        <v>46.934323244983823</v>
      </c>
      <c r="GU157">
        <v>47.029475193888636</v>
      </c>
      <c r="GV157">
        <v>46.659126807544119</v>
      </c>
      <c r="GW157">
        <v>47.537621182959285</v>
      </c>
      <c r="GX157">
        <v>46.979154037339491</v>
      </c>
      <c r="GY157">
        <v>46.679242044898139</v>
      </c>
      <c r="GZ157">
        <v>47.610868496451793</v>
      </c>
      <c r="HA157">
        <v>47.599757119169119</v>
      </c>
      <c r="HB157">
        <v>45.676642995401821</v>
      </c>
      <c r="HC157">
        <v>46.421969492973332</v>
      </c>
      <c r="HD157">
        <v>47.744603147689496</v>
      </c>
      <c r="HE157">
        <v>48.336112719123186</v>
      </c>
      <c r="HF157">
        <v>45.838776673986047</v>
      </c>
      <c r="HG157">
        <v>46.817206994638511</v>
      </c>
      <c r="HH157">
        <v>46.42647823739992</v>
      </c>
      <c r="HI157">
        <v>46.521795807998863</v>
      </c>
      <c r="HJ157">
        <v>47.564217243974966</v>
      </c>
      <c r="HK157">
        <v>46.559499113761753</v>
      </c>
      <c r="HL157">
        <v>48.692703119189524</v>
      </c>
      <c r="HM157">
        <v>46.56334406296277</v>
      </c>
      <c r="HN157">
        <v>49.540548603771356</v>
      </c>
      <c r="HO157">
        <v>46.307544666932344</v>
      </c>
      <c r="HP157">
        <v>47.778498996137941</v>
      </c>
      <c r="HQ157">
        <v>47.15588284951049</v>
      </c>
      <c r="HR157">
        <v>45.929287759195873</v>
      </c>
      <c r="HS157">
        <v>47.319462239123233</v>
      </c>
      <c r="HT157">
        <v>47.320102072591602</v>
      </c>
      <c r="HU157">
        <v>46.108859315838004</v>
      </c>
      <c r="HV157">
        <v>46.706929073270757</v>
      </c>
      <c r="HW157">
        <v>46.571047123547281</v>
      </c>
      <c r="HX157">
        <v>45.363302561079472</v>
      </c>
      <c r="HY157">
        <v>46.273571449522088</v>
      </c>
      <c r="HZ157">
        <v>46.647149945465465</v>
      </c>
      <c r="IA157">
        <v>47.322130198469232</v>
      </c>
      <c r="IB157">
        <v>46.318302123957743</v>
      </c>
      <c r="IC157">
        <v>46.96216362385011</v>
      </c>
      <c r="ID157">
        <v>47.693134166878721</v>
      </c>
      <c r="IE157">
        <v>47.395761441956573</v>
      </c>
      <c r="IF157">
        <v>47.723775945824542</v>
      </c>
      <c r="IG157">
        <v>46.013205374186306</v>
      </c>
      <c r="IH157">
        <v>47.861029200998736</v>
      </c>
      <c r="II157">
        <v>46.891727574550501</v>
      </c>
      <c r="IJ157">
        <v>46.098259686510964</v>
      </c>
      <c r="IK157">
        <v>46.068550317464315</v>
      </c>
      <c r="IL157">
        <v>47.569165301080538</v>
      </c>
      <c r="IM157">
        <v>47.123195967182198</v>
      </c>
      <c r="IN157">
        <v>47.300674260413309</v>
      </c>
      <c r="IO157">
        <v>47.858173565429446</v>
      </c>
      <c r="IP157">
        <v>47.653484945682841</v>
      </c>
      <c r="IQ157">
        <v>48.223099863195571</v>
      </c>
      <c r="IR157">
        <v>46.60048925042431</v>
      </c>
      <c r="IS157">
        <v>40.1457382221923</v>
      </c>
      <c r="IT157">
        <v>39.798006389462422</v>
      </c>
      <c r="IU157">
        <v>39.540206549947989</v>
      </c>
      <c r="IV157">
        <v>39.348033354655257</v>
      </c>
      <c r="IW157">
        <v>39.604430482533175</v>
      </c>
      <c r="IX157">
        <v>40.17323617420189</v>
      </c>
      <c r="IY157">
        <v>39.719730991421635</v>
      </c>
      <c r="IZ157">
        <v>39.781752480642467</v>
      </c>
      <c r="JA157">
        <v>39.239352793794737</v>
      </c>
      <c r="JB157">
        <v>41.041188421829737</v>
      </c>
      <c r="JC157">
        <v>39.014451526467099</v>
      </c>
      <c r="JD157">
        <v>39.516591122506341</v>
      </c>
      <c r="JE157">
        <v>39.737432554740863</v>
      </c>
      <c r="JF157">
        <v>39.595974704099753</v>
      </c>
      <c r="JG157">
        <v>39.37900472023135</v>
      </c>
      <c r="JH157">
        <v>39.635351672976739</v>
      </c>
      <c r="JI157">
        <v>40.284683322513708</v>
      </c>
      <c r="JJ157">
        <v>40.784100662725521</v>
      </c>
      <c r="JK157">
        <v>40.128326228702235</v>
      </c>
      <c r="JL157">
        <v>39.950917289626709</v>
      </c>
      <c r="JM157">
        <v>39.695787179567411</v>
      </c>
      <c r="JN157">
        <v>40.400359430504558</v>
      </c>
      <c r="JO157">
        <v>40.965116649856135</v>
      </c>
      <c r="JP157">
        <v>39.938436651038842</v>
      </c>
      <c r="JQ157">
        <v>40.398771328801857</v>
      </c>
      <c r="JR157">
        <v>39.491732651732057</v>
      </c>
      <c r="JS157">
        <v>40.019937387166031</v>
      </c>
      <c r="JT157">
        <v>40.245676336740551</v>
      </c>
      <c r="JU157">
        <v>39.522201554658224</v>
      </c>
      <c r="JV157">
        <v>40.416489102909878</v>
      </c>
      <c r="JW157">
        <v>40.602082334132369</v>
      </c>
      <c r="JX157">
        <v>40.38065209425055</v>
      </c>
      <c r="JY157">
        <v>41.255306000703143</v>
      </c>
      <c r="JZ157">
        <v>41.855295530177003</v>
      </c>
      <c r="KA157">
        <v>40.213615292742517</v>
      </c>
      <c r="KB157">
        <v>40.01912200433253</v>
      </c>
      <c r="KC157">
        <v>39.670026299377909</v>
      </c>
      <c r="KD157">
        <v>40.363170799775673</v>
      </c>
      <c r="KE157">
        <v>39.950516852994127</v>
      </c>
      <c r="KF157">
        <v>40.257993419597462</v>
      </c>
      <c r="KG157">
        <v>41.139952825781698</v>
      </c>
      <c r="KH157">
        <v>40.287444540134778</v>
      </c>
      <c r="KI157">
        <v>40.010717362035784</v>
      </c>
      <c r="KJ157">
        <v>40.113177528209249</v>
      </c>
      <c r="KK157">
        <v>41.040649790029953</v>
      </c>
      <c r="KL157">
        <v>39.927299107828269</v>
      </c>
      <c r="KM157">
        <v>40.295719445026506</v>
      </c>
      <c r="KN157">
        <v>40.231654966619985</v>
      </c>
      <c r="KO157">
        <v>39.787779471487433</v>
      </c>
      <c r="KP157">
        <v>47.082770658525149</v>
      </c>
      <c r="KQ157">
        <v>48.916637365836273</v>
      </c>
      <c r="KR157">
        <v>46.618435534070564</v>
      </c>
      <c r="KS157">
        <v>48.232669183668143</v>
      </c>
      <c r="KT157">
        <v>46.624556416297231</v>
      </c>
      <c r="KU157">
        <v>47.07037097865355</v>
      </c>
      <c r="KV157">
        <v>46.441477691577653</v>
      </c>
      <c r="KW157">
        <v>48.342196561373008</v>
      </c>
      <c r="KX157">
        <v>47.259488052328471</v>
      </c>
      <c r="KY157">
        <v>46.215340575783593</v>
      </c>
      <c r="KZ157">
        <v>45.858134014981495</v>
      </c>
      <c r="LA157">
        <v>46.966207011259499</v>
      </c>
      <c r="LB157">
        <v>47.196694628253901</v>
      </c>
      <c r="LC157">
        <v>48.527035176360705</v>
      </c>
      <c r="LD157">
        <v>47.878552140807528</v>
      </c>
      <c r="LE157">
        <v>46.427151380329086</v>
      </c>
      <c r="LF157">
        <v>46.595273476645943</v>
      </c>
      <c r="LG157">
        <v>47.209105118311598</v>
      </c>
      <c r="LH157">
        <v>47.758588130909111</v>
      </c>
      <c r="LI157">
        <v>46.636950286682641</v>
      </c>
      <c r="LJ157">
        <v>46.778218822958515</v>
      </c>
      <c r="LK157">
        <v>45.949997775079062</v>
      </c>
      <c r="LL157">
        <v>47.425433901426423</v>
      </c>
      <c r="LM157">
        <v>46.526060097957455</v>
      </c>
      <c r="LN157">
        <v>47.00237305149578</v>
      </c>
      <c r="LO157">
        <v>47.806635456532042</v>
      </c>
      <c r="LP157">
        <v>47.570170355401146</v>
      </c>
      <c r="LQ157">
        <v>46.346193639166025</v>
      </c>
      <c r="LR157">
        <v>45.562873481086719</v>
      </c>
      <c r="LS157">
        <v>46.404186135373145</v>
      </c>
      <c r="LT157">
        <v>46.598662193795619</v>
      </c>
      <c r="LU157">
        <v>47.461898422915546</v>
      </c>
      <c r="LV157">
        <v>47.017212717355861</v>
      </c>
      <c r="LW157">
        <v>46.121174791985908</v>
      </c>
      <c r="LX157">
        <v>45.481668245565153</v>
      </c>
      <c r="LY157">
        <v>46.318520960485387</v>
      </c>
      <c r="LZ157">
        <v>46.35667460373876</v>
      </c>
      <c r="MA157">
        <v>46.5624579238427</v>
      </c>
      <c r="MB157">
        <v>47.673644888098515</v>
      </c>
      <c r="MC157">
        <v>47.350287977688922</v>
      </c>
      <c r="MD157">
        <v>45.92253820515986</v>
      </c>
      <c r="ME157">
        <v>47.944349168205193</v>
      </c>
      <c r="MF157">
        <v>46.680134941157931</v>
      </c>
      <c r="MG157">
        <v>46.302926407730567</v>
      </c>
      <c r="MH157">
        <v>46.558474764100545</v>
      </c>
      <c r="MI157">
        <v>46.10500272323101</v>
      </c>
      <c r="MJ157">
        <v>46.024443465665549</v>
      </c>
      <c r="MK157">
        <v>45.433529927010575</v>
      </c>
      <c r="ML157">
        <v>47.050831834479858</v>
      </c>
      <c r="MM157">
        <v>45.300451687894807</v>
      </c>
      <c r="MN157">
        <v>47.336664551334017</v>
      </c>
      <c r="MO157">
        <v>47.729888413952018</v>
      </c>
      <c r="MP157">
        <v>45.498166216010155</v>
      </c>
      <c r="MQ157">
        <v>46.774932165598955</v>
      </c>
      <c r="MR157">
        <v>45.351796179448314</v>
      </c>
      <c r="MS157">
        <v>45.804781155832075</v>
      </c>
      <c r="MT157">
        <v>46.840806568602844</v>
      </c>
      <c r="MU157">
        <v>47.320236113235197</v>
      </c>
      <c r="MV157">
        <v>47.316896389608509</v>
      </c>
      <c r="MW157">
        <v>47.944331697055134</v>
      </c>
      <c r="MX157">
        <v>46.860272518686529</v>
      </c>
      <c r="MY157">
        <v>47.040472455339511</v>
      </c>
      <c r="MZ157">
        <v>46.999773339953585</v>
      </c>
      <c r="NA157">
        <v>46.545087040287868</v>
      </c>
      <c r="NB157">
        <v>46.511657575135303</v>
      </c>
      <c r="NC157">
        <v>46.546403645445046</v>
      </c>
      <c r="ND157">
        <v>46.586380756209238</v>
      </c>
      <c r="NE157">
        <v>46.140489968784365</v>
      </c>
      <c r="NF157">
        <v>47.23712090728263</v>
      </c>
      <c r="NG157">
        <v>45.958354332594858</v>
      </c>
      <c r="NH157">
        <v>46.351965693789516</v>
      </c>
      <c r="NI157">
        <v>46.609599910778272</v>
      </c>
      <c r="NJ157">
        <v>46.091954352462452</v>
      </c>
      <c r="NK157">
        <v>47.056239510280605</v>
      </c>
      <c r="NL157">
        <v>47.281865154966752</v>
      </c>
      <c r="NM157">
        <v>46.140138404722059</v>
      </c>
      <c r="NN157">
        <v>46.74204085932886</v>
      </c>
      <c r="NO157">
        <v>46.041484257716142</v>
      </c>
      <c r="NP157">
        <v>46.49347130634888</v>
      </c>
      <c r="NQ157">
        <v>45.823644125527295</v>
      </c>
      <c r="NR157">
        <v>46.590726288855414</v>
      </c>
      <c r="NS157">
        <v>46.586319228053071</v>
      </c>
      <c r="NT157">
        <v>47.225925615964698</v>
      </c>
      <c r="NU157">
        <v>47.187346953322191</v>
      </c>
      <c r="NV157">
        <v>46.24669909095244</v>
      </c>
      <c r="NW157">
        <v>46.046098953062895</v>
      </c>
      <c r="NX157">
        <v>47.249686959232626</v>
      </c>
      <c r="NY157">
        <v>47.01951760365511</v>
      </c>
      <c r="NZ157">
        <v>46.790550834080662</v>
      </c>
      <c r="OA157">
        <v>46.836297709022645</v>
      </c>
      <c r="OB157">
        <v>47.188048927781473</v>
      </c>
      <c r="OC157">
        <v>48.129410001507466</v>
      </c>
      <c r="OD157">
        <v>46.291122827947014</v>
      </c>
      <c r="OE157">
        <v>46.702584153207134</v>
      </c>
      <c r="OF157">
        <v>47.443345174760942</v>
      </c>
      <c r="OG157">
        <v>46.182786196145706</v>
      </c>
      <c r="OH157">
        <v>47.467358403909806</v>
      </c>
      <c r="OI157">
        <v>46.102509729885377</v>
      </c>
      <c r="OJ157">
        <v>46.835790193365689</v>
      </c>
      <c r="OK157">
        <v>47.692022063761506</v>
      </c>
      <c r="OL157">
        <v>45.817196075800339</v>
      </c>
      <c r="OM157">
        <v>46.366419795182445</v>
      </c>
      <c r="ON157">
        <v>46.879909936365678</v>
      </c>
      <c r="OO157">
        <v>47.529943475571656</v>
      </c>
      <c r="OP157">
        <v>47.521298378042395</v>
      </c>
      <c r="OQ157">
        <v>46.916540087252535</v>
      </c>
      <c r="OR157">
        <v>46.155457924881759</v>
      </c>
      <c r="OS157">
        <v>47.090768275536007</v>
      </c>
      <c r="OT157">
        <v>47.158417175112632</v>
      </c>
      <c r="OU157">
        <v>46.860397588445863</v>
      </c>
      <c r="OV157">
        <v>45.859553213451065</v>
      </c>
      <c r="OW157">
        <v>46.569908210185943</v>
      </c>
      <c r="OX157">
        <v>46.559186461260502</v>
      </c>
      <c r="OY157">
        <v>46.757717877484289</v>
      </c>
      <c r="OZ157">
        <v>47.240914703363607</v>
      </c>
      <c r="PA157">
        <v>46.83171617281188</v>
      </c>
      <c r="PB157">
        <v>48.185510017184889</v>
      </c>
      <c r="PC157">
        <v>47.926528422369131</v>
      </c>
      <c r="PD157">
        <v>46.737407889487827</v>
      </c>
      <c r="PE157">
        <v>47.42795895640144</v>
      </c>
      <c r="PF157">
        <v>45.783720304628524</v>
      </c>
      <c r="PG157">
        <v>45.547326539601407</v>
      </c>
      <c r="PH157">
        <v>46.236723943679571</v>
      </c>
      <c r="PI157">
        <v>48.089997187647391</v>
      </c>
      <c r="PJ157">
        <v>46.957650833741013</v>
      </c>
      <c r="PK157">
        <v>46.269070339099947</v>
      </c>
      <c r="PL157">
        <v>47.991276288974909</v>
      </c>
      <c r="PM157">
        <v>46.563223692515933</v>
      </c>
      <c r="PN157">
        <v>46.933995702424745</v>
      </c>
      <c r="PO157">
        <v>48.237539632695629</v>
      </c>
      <c r="PP157">
        <v>47.047836098088567</v>
      </c>
      <c r="PQ157">
        <v>46.330047331784769</v>
      </c>
      <c r="PR157">
        <v>47.379033295634173</v>
      </c>
      <c r="PS157">
        <v>46.256226079752679</v>
      </c>
      <c r="PT157">
        <v>47.607113306273042</v>
      </c>
      <c r="PU157">
        <v>47.218556410345414</v>
      </c>
      <c r="PV157">
        <v>46.500824648093435</v>
      </c>
      <c r="PW157">
        <v>47.642137042342938</v>
      </c>
      <c r="PX157">
        <v>47.24629031442182</v>
      </c>
      <c r="PY157">
        <v>47.540695586064416</v>
      </c>
      <c r="PZ157">
        <v>47.792634832109201</v>
      </c>
      <c r="QA157">
        <v>45.744448401457703</v>
      </c>
      <c r="QB157">
        <v>47.50037896155294</v>
      </c>
      <c r="QC157">
        <v>46.310965790081255</v>
      </c>
      <c r="QD157">
        <v>46.519728704126578</v>
      </c>
      <c r="QE157">
        <v>46.557578990770331</v>
      </c>
      <c r="QF157">
        <v>46.957543450066318</v>
      </c>
      <c r="QG157">
        <v>46.68078454006011</v>
      </c>
      <c r="QH157">
        <v>46.433201282934611</v>
      </c>
      <c r="QI157">
        <v>46.093676888592384</v>
      </c>
      <c r="QJ157">
        <v>45.48348856621449</v>
      </c>
      <c r="QK157">
        <v>47.601810905156185</v>
      </c>
      <c r="QL157">
        <v>46.603326867155573</v>
      </c>
      <c r="QM157">
        <v>47.377039281393003</v>
      </c>
      <c r="QN157">
        <v>47.011710270439337</v>
      </c>
      <c r="QO157">
        <v>47.344248380990329</v>
      </c>
      <c r="QP157">
        <v>46.986877002023263</v>
      </c>
      <c r="QQ157">
        <v>47.651923502415301</v>
      </c>
      <c r="QR157">
        <v>46.943203903977526</v>
      </c>
      <c r="QS157">
        <v>46.244077452760742</v>
      </c>
      <c r="QT157">
        <v>47.80302757271707</v>
      </c>
      <c r="QU157">
        <v>48.534723812263699</v>
      </c>
      <c r="QV157">
        <v>46.27868973701333</v>
      </c>
      <c r="QW157">
        <v>46.95793922073949</v>
      </c>
      <c r="QX157">
        <v>46.444144438596886</v>
      </c>
      <c r="QY157">
        <v>45.690275674113089</v>
      </c>
      <c r="QZ157">
        <v>46.458222869869189</v>
      </c>
      <c r="RA157">
        <v>46.888252403240813</v>
      </c>
      <c r="RB157">
        <v>46.815087353800891</v>
      </c>
      <c r="RC157">
        <v>46.353430431125553</v>
      </c>
      <c r="RD157">
        <v>47.210229934014002</v>
      </c>
      <c r="RE157">
        <v>47.799914058814991</v>
      </c>
      <c r="RF157">
        <v>47.767816637454104</v>
      </c>
      <c r="RG157">
        <v>46.67494860410023</v>
      </c>
      <c r="RH157">
        <v>46.895774885914385</v>
      </c>
      <c r="RI157">
        <v>47.850802194148336</v>
      </c>
      <c r="RJ157">
        <v>45.793416879815361</v>
      </c>
      <c r="RK157">
        <v>46.728493590841914</v>
      </c>
      <c r="RL157">
        <v>46.154199276676735</v>
      </c>
      <c r="RM157">
        <v>47.806153095574224</v>
      </c>
      <c r="RN157">
        <v>47.272650226399804</v>
      </c>
      <c r="RO157">
        <v>45.863198416457152</v>
      </c>
      <c r="RP157">
        <v>46.964409976144694</v>
      </c>
      <c r="RQ157">
        <v>46.364750455623678</v>
      </c>
      <c r="RR157">
        <v>48.435711622610278</v>
      </c>
      <c r="RS157">
        <v>45.817612774571415</v>
      </c>
      <c r="RT157">
        <v>46.655411543001755</v>
      </c>
      <c r="RU157">
        <v>46.158221908278328</v>
      </c>
      <c r="RV157">
        <v>47.359126577453843</v>
      </c>
      <c r="RW157">
        <v>47.617280535966415</v>
      </c>
      <c r="RX157">
        <v>45.483239639225445</v>
      </c>
      <c r="RY157">
        <v>45.893463125959009</v>
      </c>
      <c r="RZ157">
        <v>46.820523437040862</v>
      </c>
      <c r="SA157">
        <v>47.431287283211333</v>
      </c>
      <c r="SB157">
        <v>45.379973710972379</v>
      </c>
      <c r="SC157">
        <v>46.249742179032218</v>
      </c>
      <c r="SD157">
        <v>46.471968392294251</v>
      </c>
      <c r="SE157">
        <v>47.020209217940874</v>
      </c>
      <c r="SF157">
        <v>46.249752726320018</v>
      </c>
      <c r="SG157">
        <v>47.868682442872355</v>
      </c>
      <c r="SH157">
        <v>47.485205033036991</v>
      </c>
    </row>
    <row r="158" spans="1:502" x14ac:dyDescent="0.2">
      <c r="A158" s="1" t="s">
        <v>51</v>
      </c>
      <c r="B158" s="1" t="s">
        <v>25</v>
      </c>
      <c r="C158">
        <v>13.559024154809901</v>
      </c>
      <c r="D158">
        <v>13.422753294817081</v>
      </c>
      <c r="E158">
        <v>14.132662420732125</v>
      </c>
      <c r="F158">
        <v>13.689394842475689</v>
      </c>
      <c r="G158">
        <v>13.609662838043123</v>
      </c>
      <c r="H158">
        <v>13.306940732862184</v>
      </c>
      <c r="I158">
        <v>13.37447203314732</v>
      </c>
      <c r="J158">
        <v>14.022297092632277</v>
      </c>
      <c r="K158">
        <v>13.833698230329059</v>
      </c>
      <c r="L158">
        <v>13.685553699325112</v>
      </c>
      <c r="M158">
        <v>13.463229457057356</v>
      </c>
      <c r="N158">
        <v>13.483059108714876</v>
      </c>
      <c r="O158">
        <v>13.680301494242077</v>
      </c>
      <c r="P158">
        <v>13.535084173900371</v>
      </c>
      <c r="Q158">
        <v>13.693652407179258</v>
      </c>
      <c r="R158">
        <v>13.434301627210594</v>
      </c>
      <c r="S158">
        <v>13.741843898359008</v>
      </c>
      <c r="T158">
        <v>13.518223388612277</v>
      </c>
      <c r="U158">
        <v>13.524220387802339</v>
      </c>
      <c r="V158">
        <v>13.854014136308415</v>
      </c>
      <c r="W158">
        <v>13.318199760675567</v>
      </c>
      <c r="X158">
        <v>13.539877373217161</v>
      </c>
      <c r="Y158">
        <v>13.417915170958482</v>
      </c>
      <c r="Z158">
        <v>13.455914067527473</v>
      </c>
      <c r="AA158">
        <v>13.305750388752314</v>
      </c>
      <c r="AB158">
        <v>13.495228494815768</v>
      </c>
      <c r="AC158">
        <v>13.94346800160497</v>
      </c>
      <c r="AD158">
        <v>13.931590312582419</v>
      </c>
      <c r="AE158">
        <v>13.452290025699146</v>
      </c>
      <c r="AF158">
        <v>13.832853200593171</v>
      </c>
      <c r="AG158">
        <v>13.45864421835728</v>
      </c>
      <c r="AH158">
        <v>13.958877040295583</v>
      </c>
      <c r="AI158">
        <v>13.453298496408209</v>
      </c>
      <c r="AJ158">
        <v>13.353646753441923</v>
      </c>
      <c r="AK158">
        <v>13.641038242704527</v>
      </c>
      <c r="AL158">
        <v>13.666296870457083</v>
      </c>
      <c r="AM158">
        <v>14.145820327733727</v>
      </c>
      <c r="AN158">
        <v>13.465392096658867</v>
      </c>
      <c r="AO158">
        <v>13.620973449476015</v>
      </c>
      <c r="AP158">
        <v>13.608496412267417</v>
      </c>
      <c r="AQ158">
        <v>13.273770334238957</v>
      </c>
      <c r="AR158">
        <v>13.500569035192242</v>
      </c>
      <c r="AS158">
        <v>13.966355121604392</v>
      </c>
      <c r="AT158">
        <v>13.73810619406934</v>
      </c>
      <c r="AU158">
        <v>13.857558585307787</v>
      </c>
      <c r="AV158">
        <v>13.611276968612506</v>
      </c>
      <c r="AW158">
        <v>13.932856379848218</v>
      </c>
      <c r="AX158">
        <v>13.684663501550732</v>
      </c>
      <c r="AY158">
        <v>13.534865441209996</v>
      </c>
      <c r="AZ158">
        <v>13.310280215998594</v>
      </c>
      <c r="BA158">
        <v>17.152828889968127</v>
      </c>
      <c r="BB158">
        <v>17.65643870728821</v>
      </c>
      <c r="BC158">
        <v>17.957312516130269</v>
      </c>
      <c r="BD158">
        <v>16.903569788179379</v>
      </c>
      <c r="BE158">
        <v>17.538947305072753</v>
      </c>
      <c r="BF158">
        <v>17.213374629120882</v>
      </c>
      <c r="BG158">
        <v>17.64300757318669</v>
      </c>
      <c r="BH158">
        <v>17.385933275299223</v>
      </c>
      <c r="BI158">
        <v>17.932651111326983</v>
      </c>
      <c r="BJ158">
        <v>17.425314216479975</v>
      </c>
      <c r="BK158">
        <v>17.30677775406485</v>
      </c>
      <c r="BL158">
        <v>16.443910572594376</v>
      </c>
      <c r="BM158">
        <v>16.892078510466359</v>
      </c>
      <c r="BN158">
        <v>16.84861092777194</v>
      </c>
      <c r="BO158">
        <v>16.918810727456215</v>
      </c>
      <c r="BP158">
        <v>17.207312972556309</v>
      </c>
      <c r="BQ158">
        <v>17.291688943300752</v>
      </c>
      <c r="BR158">
        <v>17.73589498068031</v>
      </c>
      <c r="BS158">
        <v>16.783743945081753</v>
      </c>
      <c r="BT158">
        <v>17.296630447624604</v>
      </c>
      <c r="BU158">
        <v>17.2688253280335</v>
      </c>
      <c r="BV158">
        <v>17.004727626885469</v>
      </c>
      <c r="BW158">
        <v>16.714951392910084</v>
      </c>
      <c r="BX158">
        <v>17.255143804017752</v>
      </c>
      <c r="BY158">
        <v>16.11252940292669</v>
      </c>
      <c r="BZ158">
        <v>17.393740437208532</v>
      </c>
      <c r="CA158">
        <v>17.53426172611951</v>
      </c>
      <c r="CB158">
        <v>18.124952968323843</v>
      </c>
      <c r="CC158">
        <v>17.039615185800638</v>
      </c>
      <c r="CD158">
        <v>17.050326978208108</v>
      </c>
      <c r="CE158">
        <v>16.363136574689467</v>
      </c>
      <c r="CF158">
        <v>17.405033580587933</v>
      </c>
      <c r="CG158">
        <v>16.861922535756065</v>
      </c>
      <c r="CH158">
        <v>17.433318112452532</v>
      </c>
      <c r="CI158">
        <v>17.229049259859455</v>
      </c>
      <c r="CJ158">
        <v>17.185159582896421</v>
      </c>
      <c r="CK158">
        <v>16.947836168048273</v>
      </c>
      <c r="CL158">
        <v>16.593386855456036</v>
      </c>
      <c r="CM158">
        <v>16.849322485400286</v>
      </c>
      <c r="CN158">
        <v>16.819404251486663</v>
      </c>
      <c r="CO158">
        <v>16.959809588037256</v>
      </c>
      <c r="CP158">
        <v>17.10731343566572</v>
      </c>
      <c r="CQ158">
        <v>17.069428503303104</v>
      </c>
      <c r="CR158">
        <v>17.298593278239323</v>
      </c>
      <c r="CS158">
        <v>16.925307817905345</v>
      </c>
      <c r="CT158">
        <v>16.784534056073873</v>
      </c>
      <c r="CU158">
        <v>16.876257805435955</v>
      </c>
      <c r="CV158">
        <v>17.276186872958498</v>
      </c>
      <c r="CW158">
        <v>17.844973887157103</v>
      </c>
      <c r="CX158">
        <v>17.883849071110546</v>
      </c>
      <c r="CY158">
        <v>16.828715014663366</v>
      </c>
      <c r="CZ158">
        <v>17.173094156512523</v>
      </c>
      <c r="DA158">
        <v>16.771220217454793</v>
      </c>
      <c r="DB158">
        <v>17.534695956952252</v>
      </c>
      <c r="DC158">
        <v>18.149033396744528</v>
      </c>
      <c r="DD158">
        <v>16.826815372307973</v>
      </c>
      <c r="DE158">
        <v>16.892658506351328</v>
      </c>
      <c r="DF158">
        <v>17.655261019521546</v>
      </c>
      <c r="DG158">
        <v>17.235327683988892</v>
      </c>
      <c r="DH158">
        <v>16.831953702293344</v>
      </c>
      <c r="DI158">
        <v>16.648288863255264</v>
      </c>
      <c r="DJ158">
        <v>16.29451564271568</v>
      </c>
      <c r="DK158">
        <v>16.751233293563825</v>
      </c>
      <c r="DL158">
        <v>16.869596465243639</v>
      </c>
      <c r="DM158">
        <v>16.822245163774905</v>
      </c>
      <c r="DN158">
        <v>17.442957279641647</v>
      </c>
      <c r="DO158">
        <v>17.086249314956955</v>
      </c>
      <c r="DP158">
        <v>17.540044151546414</v>
      </c>
      <c r="DQ158">
        <v>17.057953416346383</v>
      </c>
      <c r="DR158">
        <v>16.884224222683638</v>
      </c>
      <c r="DS158">
        <v>17.60682218186097</v>
      </c>
      <c r="DT158">
        <v>16.936116778484635</v>
      </c>
      <c r="DU158">
        <v>17.256003094647554</v>
      </c>
      <c r="DV158">
        <v>17.652820252666988</v>
      </c>
      <c r="DW158">
        <v>16.836564659784486</v>
      </c>
      <c r="DX158">
        <v>17.237703275204119</v>
      </c>
      <c r="DY158">
        <v>17.51789810770163</v>
      </c>
      <c r="DZ158">
        <v>17.039012707237852</v>
      </c>
      <c r="EA158">
        <v>18.214504103492455</v>
      </c>
      <c r="EB158">
        <v>17.05814844824587</v>
      </c>
      <c r="EC158">
        <v>16.255663414266131</v>
      </c>
      <c r="ED158">
        <v>17.120531889663088</v>
      </c>
      <c r="EE158">
        <v>17.751963354908948</v>
      </c>
      <c r="EF158">
        <v>17.25116410220695</v>
      </c>
      <c r="EG158">
        <v>16.829436190670965</v>
      </c>
      <c r="EH158">
        <v>16.646307962429901</v>
      </c>
      <c r="EI158">
        <v>16.772869419898438</v>
      </c>
      <c r="EJ158">
        <v>17.045339355174143</v>
      </c>
      <c r="EK158">
        <v>17.185621526622342</v>
      </c>
      <c r="EL158">
        <v>17.406809197593223</v>
      </c>
      <c r="EM158">
        <v>17.653822458159244</v>
      </c>
      <c r="EN158">
        <v>16.589774016817753</v>
      </c>
      <c r="EO158">
        <v>17.818769999695597</v>
      </c>
      <c r="EP158">
        <v>16.966083123429662</v>
      </c>
      <c r="EQ158">
        <v>16.898632570968442</v>
      </c>
      <c r="ER158">
        <v>17.061751110049254</v>
      </c>
      <c r="ES158">
        <v>16.906235755978969</v>
      </c>
      <c r="ET158">
        <v>17.031654736923119</v>
      </c>
      <c r="EU158">
        <v>17.034930976767818</v>
      </c>
      <c r="EV158">
        <v>16.66157555042826</v>
      </c>
      <c r="EW158">
        <v>16.819650613764324</v>
      </c>
      <c r="EX158">
        <v>16.703120387121956</v>
      </c>
      <c r="EY158">
        <v>17.664886794920438</v>
      </c>
      <c r="EZ158">
        <v>16.937835094610595</v>
      </c>
      <c r="FA158">
        <v>16.48406235702161</v>
      </c>
      <c r="FB158">
        <v>16.101487498901147</v>
      </c>
      <c r="FC158">
        <v>16.653809544990235</v>
      </c>
      <c r="FD158">
        <v>16.826482280741306</v>
      </c>
      <c r="FE158">
        <v>16.532581862903406</v>
      </c>
      <c r="FF158">
        <v>17.830948320417932</v>
      </c>
      <c r="FG158">
        <v>17.208681157325245</v>
      </c>
      <c r="FH158">
        <v>16.990049357744187</v>
      </c>
      <c r="FI158">
        <v>17.823661150867267</v>
      </c>
      <c r="FJ158">
        <v>16.780044212017426</v>
      </c>
      <c r="FK158">
        <v>17.448183861302891</v>
      </c>
      <c r="FL158">
        <v>18.051807485882552</v>
      </c>
      <c r="FM158">
        <v>16.615431562222025</v>
      </c>
      <c r="FN158">
        <v>17.035270211622645</v>
      </c>
      <c r="FO158">
        <v>17.53532157875398</v>
      </c>
      <c r="FP158">
        <v>17.913815401084232</v>
      </c>
      <c r="FQ158">
        <v>17.735421256787227</v>
      </c>
      <c r="FR158">
        <v>17.231150245614483</v>
      </c>
      <c r="FS158">
        <v>16.978686330657407</v>
      </c>
      <c r="FT158">
        <v>16.689746858665206</v>
      </c>
      <c r="FU158">
        <v>16.918876579299134</v>
      </c>
      <c r="FV158">
        <v>17.368933751057707</v>
      </c>
      <c r="FW158">
        <v>16.708252975449415</v>
      </c>
      <c r="FX158">
        <v>17.368328771310527</v>
      </c>
      <c r="FY158">
        <v>17.621845149002258</v>
      </c>
      <c r="FZ158">
        <v>16.95735816656769</v>
      </c>
      <c r="GA158">
        <v>17.778913052553783</v>
      </c>
      <c r="GB158">
        <v>16.796925090608674</v>
      </c>
      <c r="GC158">
        <v>17.21584053855176</v>
      </c>
      <c r="GD158">
        <v>17.113580504446738</v>
      </c>
      <c r="GE158">
        <v>16.455678300286031</v>
      </c>
      <c r="GF158">
        <v>17.584190670450511</v>
      </c>
      <c r="GG158">
        <v>17.606801470246999</v>
      </c>
      <c r="GH158">
        <v>17.796563282194167</v>
      </c>
      <c r="GI158">
        <v>17.53354631914241</v>
      </c>
      <c r="GJ158">
        <v>17.234242078900184</v>
      </c>
      <c r="GK158">
        <v>17.255887863196477</v>
      </c>
      <c r="GL158">
        <v>17.463286400829958</v>
      </c>
      <c r="GM158">
        <v>17.629195841954097</v>
      </c>
      <c r="GN158">
        <v>17.019453268324806</v>
      </c>
      <c r="GO158">
        <v>16.173473847064628</v>
      </c>
      <c r="GP158">
        <v>16.30478429947232</v>
      </c>
      <c r="GQ158">
        <v>17.517958265794306</v>
      </c>
      <c r="GR158">
        <v>17.42311567715657</v>
      </c>
      <c r="GS158">
        <v>17.415725625014513</v>
      </c>
      <c r="GT158">
        <v>17.495296887017762</v>
      </c>
      <c r="GU158">
        <v>17.422085055004668</v>
      </c>
      <c r="GV158">
        <v>17.154845560511323</v>
      </c>
      <c r="GW158">
        <v>16.92562875941627</v>
      </c>
      <c r="GX158">
        <v>17.545709319364025</v>
      </c>
      <c r="GY158">
        <v>16.577565314244438</v>
      </c>
      <c r="GZ158">
        <v>17.750749884674587</v>
      </c>
      <c r="HA158">
        <v>17.588714301883641</v>
      </c>
      <c r="HB158">
        <v>16.848097274915698</v>
      </c>
      <c r="HC158">
        <v>16.384245741217249</v>
      </c>
      <c r="HD158">
        <v>18.10198416677316</v>
      </c>
      <c r="HE158">
        <v>17.859997237679757</v>
      </c>
      <c r="HF158">
        <v>16.360338077214209</v>
      </c>
      <c r="HG158">
        <v>16.951412161767884</v>
      </c>
      <c r="HH158">
        <v>17.641769878460082</v>
      </c>
      <c r="HI158">
        <v>17.365142309121225</v>
      </c>
      <c r="HJ158">
        <v>17.650938693760363</v>
      </c>
      <c r="HK158">
        <v>16.962698363171128</v>
      </c>
      <c r="HL158">
        <v>17.734139777811194</v>
      </c>
      <c r="HM158">
        <v>16.799811750030536</v>
      </c>
      <c r="HN158">
        <v>18.227130177441751</v>
      </c>
      <c r="HO158">
        <v>17.215043823710793</v>
      </c>
      <c r="HP158">
        <v>17.593511784685052</v>
      </c>
      <c r="HQ158">
        <v>17.25771376558669</v>
      </c>
      <c r="HR158">
        <v>16.387849777596344</v>
      </c>
      <c r="HS158">
        <v>17.725669142191126</v>
      </c>
      <c r="HT158">
        <v>17.558958754381994</v>
      </c>
      <c r="HU158">
        <v>16.823059527096358</v>
      </c>
      <c r="HV158">
        <v>17.039815690111208</v>
      </c>
      <c r="HW158">
        <v>17.09229965179404</v>
      </c>
      <c r="HX158">
        <v>16.434667728698951</v>
      </c>
      <c r="HY158">
        <v>16.606602178280056</v>
      </c>
      <c r="HZ158">
        <v>16.844542174220432</v>
      </c>
      <c r="IA158">
        <v>17.620616090986626</v>
      </c>
      <c r="IB158">
        <v>17.080199272089889</v>
      </c>
      <c r="IC158">
        <v>17.130315345845094</v>
      </c>
      <c r="ID158">
        <v>17.81906487061287</v>
      </c>
      <c r="IE158">
        <v>17.85976671219267</v>
      </c>
      <c r="IF158">
        <v>17.197290506857037</v>
      </c>
      <c r="IG158">
        <v>17.29565584558808</v>
      </c>
      <c r="IH158">
        <v>17.79991406218727</v>
      </c>
      <c r="II158">
        <v>16.83689275428932</v>
      </c>
      <c r="IJ158">
        <v>17.074596201332859</v>
      </c>
      <c r="IK158">
        <v>17.022737535029659</v>
      </c>
      <c r="IL158">
        <v>17.024943706093424</v>
      </c>
      <c r="IM158">
        <v>17.372883549195446</v>
      </c>
      <c r="IN158">
        <v>16.764135732524132</v>
      </c>
      <c r="IO158">
        <v>17.710830224665248</v>
      </c>
      <c r="IP158">
        <v>17.592802725090209</v>
      </c>
      <c r="IQ158">
        <v>17.371525924557911</v>
      </c>
      <c r="IR158">
        <v>17.124962654886176</v>
      </c>
      <c r="IS158">
        <v>13.363155894468665</v>
      </c>
      <c r="IT158">
        <v>13.573959183813313</v>
      </c>
      <c r="IU158">
        <v>13.883075603465029</v>
      </c>
      <c r="IV158">
        <v>13.295239229990843</v>
      </c>
      <c r="IW158">
        <v>13.507144579065868</v>
      </c>
      <c r="IX158">
        <v>13.709775200817404</v>
      </c>
      <c r="IY158">
        <v>13.442345306123029</v>
      </c>
      <c r="IZ158">
        <v>13.847288429732938</v>
      </c>
      <c r="JA158">
        <v>13.25774280119532</v>
      </c>
      <c r="JB158">
        <v>13.809825685093015</v>
      </c>
      <c r="JC158">
        <v>13.346534308444811</v>
      </c>
      <c r="JD158">
        <v>13.31222216815558</v>
      </c>
      <c r="JE158">
        <v>13.465426412361694</v>
      </c>
      <c r="JF158">
        <v>13.318431239078711</v>
      </c>
      <c r="JG158">
        <v>13.550790394860671</v>
      </c>
      <c r="JH158">
        <v>13.298666709532887</v>
      </c>
      <c r="JI158">
        <v>13.837638910077318</v>
      </c>
      <c r="JJ158">
        <v>13.928561432053796</v>
      </c>
      <c r="JK158">
        <v>13.410868947919489</v>
      </c>
      <c r="JL158">
        <v>13.724229441839588</v>
      </c>
      <c r="JM158">
        <v>13.514626589551519</v>
      </c>
      <c r="JN158">
        <v>13.434758934563449</v>
      </c>
      <c r="JO158">
        <v>13.492128741233351</v>
      </c>
      <c r="JP158">
        <v>13.527601150426298</v>
      </c>
      <c r="JQ158">
        <v>13.467638609154823</v>
      </c>
      <c r="JR158">
        <v>13.417633408531824</v>
      </c>
      <c r="JS158">
        <v>13.452842754759896</v>
      </c>
      <c r="JT158">
        <v>13.601771366760639</v>
      </c>
      <c r="JU158">
        <v>13.450319478699365</v>
      </c>
      <c r="JV158">
        <v>14.035750011227847</v>
      </c>
      <c r="JW158">
        <v>14.116949499122256</v>
      </c>
      <c r="JX158">
        <v>14.040269244713564</v>
      </c>
      <c r="JY158">
        <v>13.782341686819333</v>
      </c>
      <c r="JZ158">
        <v>13.770240936224535</v>
      </c>
      <c r="KA158">
        <v>13.455186224648592</v>
      </c>
      <c r="KB158">
        <v>13.349784103588114</v>
      </c>
      <c r="KC158">
        <v>13.822438455244924</v>
      </c>
      <c r="KD158">
        <v>13.917187401842138</v>
      </c>
      <c r="KE158">
        <v>13.496826087530099</v>
      </c>
      <c r="KF158">
        <v>13.585220400752323</v>
      </c>
      <c r="KG158">
        <v>14.013878258405365</v>
      </c>
      <c r="KH158">
        <v>14.087100628660499</v>
      </c>
      <c r="KI158">
        <v>13.598322288935316</v>
      </c>
      <c r="KJ158">
        <v>13.881957706407</v>
      </c>
      <c r="KK158">
        <v>13.541944270461434</v>
      </c>
      <c r="KL158">
        <v>13.436514879732611</v>
      </c>
      <c r="KM158">
        <v>14.025781204009672</v>
      </c>
      <c r="KN158">
        <v>13.580242041210663</v>
      </c>
      <c r="KO158">
        <v>13.426554320342856</v>
      </c>
      <c r="KP158">
        <v>17.393384285706752</v>
      </c>
      <c r="KQ158">
        <v>18.390889893434085</v>
      </c>
      <c r="KR158">
        <v>17.209406891556295</v>
      </c>
      <c r="KS158">
        <v>18.089543494040466</v>
      </c>
      <c r="KT158">
        <v>17.49035793705665</v>
      </c>
      <c r="KU158">
        <v>17.33459323038295</v>
      </c>
      <c r="KV158">
        <v>16.963056714668586</v>
      </c>
      <c r="KW158">
        <v>17.525199631295912</v>
      </c>
      <c r="KX158">
        <v>17.294425992840381</v>
      </c>
      <c r="KY158">
        <v>16.58974626903651</v>
      </c>
      <c r="KZ158">
        <v>16.94996335920154</v>
      </c>
      <c r="LA158">
        <v>16.920446444856552</v>
      </c>
      <c r="LB158">
        <v>17.282996715879708</v>
      </c>
      <c r="LC158">
        <v>18.217508457657555</v>
      </c>
      <c r="LD158">
        <v>17.255001857381185</v>
      </c>
      <c r="LE158">
        <v>17.078920340531706</v>
      </c>
      <c r="LF158">
        <v>17.319612886635795</v>
      </c>
      <c r="LG158">
        <v>17.719859493201305</v>
      </c>
      <c r="LH158">
        <v>17.610992122417937</v>
      </c>
      <c r="LI158">
        <v>17.048414329096218</v>
      </c>
      <c r="LJ158">
        <v>16.893577372852409</v>
      </c>
      <c r="LK158">
        <v>17.504447917176005</v>
      </c>
      <c r="LL158">
        <v>17.165023128548242</v>
      </c>
      <c r="LM158">
        <v>17.200370475501416</v>
      </c>
      <c r="LN158">
        <v>17.154821468413846</v>
      </c>
      <c r="LO158">
        <v>17.609717113687207</v>
      </c>
      <c r="LP158">
        <v>17.764755766939629</v>
      </c>
      <c r="LQ158">
        <v>16.817756046576832</v>
      </c>
      <c r="LR158">
        <v>16.99526761497</v>
      </c>
      <c r="LS158">
        <v>16.958043449083377</v>
      </c>
      <c r="LT158">
        <v>16.961571390628762</v>
      </c>
      <c r="LU158">
        <v>17.458381107171576</v>
      </c>
      <c r="LV158">
        <v>17.291158096440771</v>
      </c>
      <c r="LW158">
        <v>17.315288138818119</v>
      </c>
      <c r="LX158">
        <v>16.657613194666904</v>
      </c>
      <c r="LY158">
        <v>16.722557477592431</v>
      </c>
      <c r="LZ158">
        <v>16.876150050999634</v>
      </c>
      <c r="MA158">
        <v>16.75625712660602</v>
      </c>
      <c r="MB158">
        <v>17.750124425933173</v>
      </c>
      <c r="MC158">
        <v>17.236313126319118</v>
      </c>
      <c r="MD158">
        <v>17.133332371499748</v>
      </c>
      <c r="ME158">
        <v>17.783561638976376</v>
      </c>
      <c r="MF158">
        <v>16.956021557664979</v>
      </c>
      <c r="MG158">
        <v>16.746285760196375</v>
      </c>
      <c r="MH158">
        <v>17.084794315997947</v>
      </c>
      <c r="MI158">
        <v>17.302539364386156</v>
      </c>
      <c r="MJ158">
        <v>17.049224443476433</v>
      </c>
      <c r="MK158">
        <v>16.839465935515854</v>
      </c>
      <c r="ML158">
        <v>17.422276115241083</v>
      </c>
      <c r="MM158">
        <v>16.578910513990351</v>
      </c>
      <c r="MN158">
        <v>17.118221074483611</v>
      </c>
      <c r="MO158">
        <v>17.22190133718648</v>
      </c>
      <c r="MP158">
        <v>16.604790349117458</v>
      </c>
      <c r="MQ158">
        <v>17.195074231645375</v>
      </c>
      <c r="MR158">
        <v>16.545055009594552</v>
      </c>
      <c r="MS158">
        <v>16.318600563791879</v>
      </c>
      <c r="MT158">
        <v>17.640085545660305</v>
      </c>
      <c r="MU158">
        <v>17.439243551147094</v>
      </c>
      <c r="MV158">
        <v>17.176167648707231</v>
      </c>
      <c r="MW158">
        <v>18.174841429176954</v>
      </c>
      <c r="MX158">
        <v>16.575846492796867</v>
      </c>
      <c r="MY158">
        <v>17.010068078942236</v>
      </c>
      <c r="MZ158">
        <v>17.07172081257578</v>
      </c>
      <c r="NA158">
        <v>17.608324117226356</v>
      </c>
      <c r="NB158">
        <v>16.640477073473768</v>
      </c>
      <c r="NC158">
        <v>17.279550965738856</v>
      </c>
      <c r="ND158">
        <v>17.330165708956415</v>
      </c>
      <c r="NE158">
        <v>17.206721681863776</v>
      </c>
      <c r="NF158">
        <v>17.470399677101106</v>
      </c>
      <c r="NG158">
        <v>16.568064829737825</v>
      </c>
      <c r="NH158">
        <v>16.807744326438737</v>
      </c>
      <c r="NI158">
        <v>17.154099355457593</v>
      </c>
      <c r="NJ158">
        <v>17.344524835173551</v>
      </c>
      <c r="NK158">
        <v>17.638377630057548</v>
      </c>
      <c r="NL158">
        <v>17.477674028719441</v>
      </c>
      <c r="NM158">
        <v>16.877000589877035</v>
      </c>
      <c r="NN158">
        <v>16.872823130307605</v>
      </c>
      <c r="NO158">
        <v>17.258991901726358</v>
      </c>
      <c r="NP158">
        <v>16.958190591272057</v>
      </c>
      <c r="NQ158">
        <v>16.542334696818241</v>
      </c>
      <c r="NR158">
        <v>17.557605035750868</v>
      </c>
      <c r="NS158">
        <v>16.636663602325246</v>
      </c>
      <c r="NT158">
        <v>17.774906576773922</v>
      </c>
      <c r="NU158">
        <v>17.74707533921001</v>
      </c>
      <c r="NV158">
        <v>16.810448451217329</v>
      </c>
      <c r="NW158">
        <v>16.629099971385017</v>
      </c>
      <c r="NX158">
        <v>17.753474688471428</v>
      </c>
      <c r="NY158">
        <v>17.75201269881989</v>
      </c>
      <c r="NZ158">
        <v>16.727816455809073</v>
      </c>
      <c r="OA158">
        <v>17.391902278250516</v>
      </c>
      <c r="OB158">
        <v>17.322963545997347</v>
      </c>
      <c r="OC158">
        <v>17.775411362577213</v>
      </c>
      <c r="OD158">
        <v>17.429756223405771</v>
      </c>
      <c r="OE158">
        <v>17.029060208264767</v>
      </c>
      <c r="OF158">
        <v>17.948398840452779</v>
      </c>
      <c r="OG158">
        <v>17.398800418353545</v>
      </c>
      <c r="OH158">
        <v>18.167396925603473</v>
      </c>
      <c r="OI158">
        <v>16.676595742328644</v>
      </c>
      <c r="OJ158">
        <v>17.614794674188147</v>
      </c>
      <c r="OK158">
        <v>17.56700479273875</v>
      </c>
      <c r="OL158">
        <v>17.134393584174635</v>
      </c>
      <c r="OM158">
        <v>16.839772694700272</v>
      </c>
      <c r="ON158">
        <v>16.980632975519615</v>
      </c>
      <c r="OO158">
        <v>17.48456432861855</v>
      </c>
      <c r="OP158">
        <v>16.785260559869304</v>
      </c>
      <c r="OQ158">
        <v>17.552862489752684</v>
      </c>
      <c r="OR158">
        <v>17.428965912950506</v>
      </c>
      <c r="OS158">
        <v>17.789449531600351</v>
      </c>
      <c r="OT158">
        <v>17.280575420013445</v>
      </c>
      <c r="OU158">
        <v>17.3927024360007</v>
      </c>
      <c r="OV158">
        <v>16.922947632356209</v>
      </c>
      <c r="OW158">
        <v>16.953074881561886</v>
      </c>
      <c r="OX158">
        <v>17.333025240302206</v>
      </c>
      <c r="OY158">
        <v>16.861041254242142</v>
      </c>
      <c r="OZ158">
        <v>17.765154412490723</v>
      </c>
      <c r="PA158">
        <v>16.812239248074409</v>
      </c>
      <c r="PB158">
        <v>17.340007286541695</v>
      </c>
      <c r="PC158">
        <v>17.541723012483793</v>
      </c>
      <c r="PD158">
        <v>16.749538429184685</v>
      </c>
      <c r="PE158">
        <v>17.70438786870006</v>
      </c>
      <c r="PF158">
        <v>16.958923658447041</v>
      </c>
      <c r="PG158">
        <v>16.413394360931314</v>
      </c>
      <c r="PH158">
        <v>16.616092190677929</v>
      </c>
      <c r="PI158">
        <v>18.18748701201935</v>
      </c>
      <c r="PJ158">
        <v>17.326973364245323</v>
      </c>
      <c r="PK158">
        <v>16.732949087952807</v>
      </c>
      <c r="PL158">
        <v>17.914963173117322</v>
      </c>
      <c r="PM158">
        <v>17.524123326336621</v>
      </c>
      <c r="PN158">
        <v>16.921864547552477</v>
      </c>
      <c r="PO158">
        <v>17.459022250108067</v>
      </c>
      <c r="PP158">
        <v>17.054796806034055</v>
      </c>
      <c r="PQ158">
        <v>16.760510150214568</v>
      </c>
      <c r="PR158">
        <v>17.592554331413606</v>
      </c>
      <c r="PS158">
        <v>17.465434099861792</v>
      </c>
      <c r="PT158">
        <v>17.356079894395666</v>
      </c>
      <c r="PU158">
        <v>16.914792156666071</v>
      </c>
      <c r="PV158">
        <v>16.749389843855123</v>
      </c>
      <c r="PW158">
        <v>17.395030117614027</v>
      </c>
      <c r="PX158">
        <v>17.310343162527307</v>
      </c>
      <c r="PY158">
        <v>17.006401786994388</v>
      </c>
      <c r="PZ158">
        <v>17.207773639309163</v>
      </c>
      <c r="QA158">
        <v>16.350003738974564</v>
      </c>
      <c r="QB158">
        <v>17.485809794954051</v>
      </c>
      <c r="QC158">
        <v>16.830192471012168</v>
      </c>
      <c r="QD158">
        <v>16.652740081043621</v>
      </c>
      <c r="QE158">
        <v>16.827196887202472</v>
      </c>
      <c r="QF158">
        <v>16.73081614037093</v>
      </c>
      <c r="QG158">
        <v>16.819304041666285</v>
      </c>
      <c r="QH158">
        <v>17.528424737671145</v>
      </c>
      <c r="QI158">
        <v>16.619367450373165</v>
      </c>
      <c r="QJ158">
        <v>16.677138065408137</v>
      </c>
      <c r="QK158">
        <v>18.081843002944769</v>
      </c>
      <c r="QL158">
        <v>17.390494340306624</v>
      </c>
      <c r="QM158">
        <v>17.709734672158266</v>
      </c>
      <c r="QN158">
        <v>17.619114707624423</v>
      </c>
      <c r="QO158">
        <v>16.934807932865727</v>
      </c>
      <c r="QP158">
        <v>17.896512941992931</v>
      </c>
      <c r="QQ158">
        <v>18.122477278338661</v>
      </c>
      <c r="QR158">
        <v>17.781542277302851</v>
      </c>
      <c r="QS158">
        <v>17.006411528318285</v>
      </c>
      <c r="QT158">
        <v>17.532563316491665</v>
      </c>
      <c r="QU158">
        <v>18.218919846408326</v>
      </c>
      <c r="QV158">
        <v>17.10446139791966</v>
      </c>
      <c r="QW158">
        <v>17.684036876250037</v>
      </c>
      <c r="QX158">
        <v>17.069710970250508</v>
      </c>
      <c r="QY158">
        <v>17.107056168904922</v>
      </c>
      <c r="QZ158">
        <v>16.912471812565141</v>
      </c>
      <c r="RA158">
        <v>17.391265659324183</v>
      </c>
      <c r="RB158">
        <v>17.010562568129895</v>
      </c>
      <c r="RC158">
        <v>17.138758156718456</v>
      </c>
      <c r="RD158">
        <v>17.48418025318222</v>
      </c>
      <c r="RE158">
        <v>17.848067742198189</v>
      </c>
      <c r="RF158">
        <v>17.433214400308703</v>
      </c>
      <c r="RG158">
        <v>16.734974237745039</v>
      </c>
      <c r="RH158">
        <v>16.920733704364086</v>
      </c>
      <c r="RI158">
        <v>17.34979833556806</v>
      </c>
      <c r="RJ158">
        <v>16.632921347885262</v>
      </c>
      <c r="RK158">
        <v>16.998266724791261</v>
      </c>
      <c r="RL158">
        <v>16.522871895426366</v>
      </c>
      <c r="RM158">
        <v>16.97678130870456</v>
      </c>
      <c r="RN158">
        <v>17.465260333523364</v>
      </c>
      <c r="RO158">
        <v>16.908945024580937</v>
      </c>
      <c r="RP158">
        <v>17.147530203370824</v>
      </c>
      <c r="RQ158">
        <v>17.292534046796501</v>
      </c>
      <c r="RR158">
        <v>18.313463544849508</v>
      </c>
      <c r="RS158">
        <v>16.538698492136643</v>
      </c>
      <c r="RT158">
        <v>17.405591157706212</v>
      </c>
      <c r="RU158">
        <v>17.460989310368447</v>
      </c>
      <c r="RV158">
        <v>17.031263922362427</v>
      </c>
      <c r="RW158">
        <v>17.054493662245083</v>
      </c>
      <c r="RX158">
        <v>17.121870960369634</v>
      </c>
      <c r="RY158">
        <v>17.311205099202777</v>
      </c>
      <c r="RZ158">
        <v>16.616394041773038</v>
      </c>
      <c r="SA158">
        <v>16.801812271378957</v>
      </c>
      <c r="SB158">
        <v>16.94087029980048</v>
      </c>
      <c r="SC158">
        <v>17.560605202041806</v>
      </c>
      <c r="SD158">
        <v>17.377062539255906</v>
      </c>
      <c r="SE158">
        <v>17.173899906329382</v>
      </c>
      <c r="SF158">
        <v>17.281965876793102</v>
      </c>
      <c r="SG158">
        <v>17.773359413414145</v>
      </c>
      <c r="SH158">
        <v>17.564739895491861</v>
      </c>
    </row>
    <row r="159" spans="1:502" x14ac:dyDescent="0.2">
      <c r="A159" s="1" t="s">
        <v>51</v>
      </c>
      <c r="B159" s="1" t="s">
        <v>26</v>
      </c>
      <c r="C159">
        <v>77.154010138203873</v>
      </c>
      <c r="D159">
        <v>76.866057343609995</v>
      </c>
      <c r="E159">
        <v>79.883337204500236</v>
      </c>
      <c r="F159">
        <v>78.008950110306202</v>
      </c>
      <c r="G159">
        <v>77.461275745129839</v>
      </c>
      <c r="H159">
        <v>76.117735655645461</v>
      </c>
      <c r="I159">
        <v>76.13435625006845</v>
      </c>
      <c r="J159">
        <v>79.491627260174184</v>
      </c>
      <c r="K159">
        <v>78.702999142689578</v>
      </c>
      <c r="L159">
        <v>77.936659558781585</v>
      </c>
      <c r="M159">
        <v>76.744663550615797</v>
      </c>
      <c r="N159">
        <v>77.139808001535116</v>
      </c>
      <c r="O159">
        <v>77.872439943681243</v>
      </c>
      <c r="P159">
        <v>77.122860406522989</v>
      </c>
      <c r="Q159">
        <v>77.970604771857666</v>
      </c>
      <c r="R159">
        <v>76.940385537949609</v>
      </c>
      <c r="S159">
        <v>77.898981135160739</v>
      </c>
      <c r="T159">
        <v>77.045867775893782</v>
      </c>
      <c r="U159">
        <v>77.241643836258348</v>
      </c>
      <c r="V159">
        <v>78.669752690339195</v>
      </c>
      <c r="W159">
        <v>76.084019346433749</v>
      </c>
      <c r="X159">
        <v>77.189072124273522</v>
      </c>
      <c r="Y159">
        <v>76.511547943922025</v>
      </c>
      <c r="Z159">
        <v>76.96460793226116</v>
      </c>
      <c r="AA159">
        <v>76.114394735788181</v>
      </c>
      <c r="AB159">
        <v>77.032548706462777</v>
      </c>
      <c r="AC159">
        <v>79.354280830265381</v>
      </c>
      <c r="AD159">
        <v>79.133643807736405</v>
      </c>
      <c r="AE159">
        <v>76.579438474501302</v>
      </c>
      <c r="AF159">
        <v>78.604660884014791</v>
      </c>
      <c r="AG159">
        <v>76.882185280832914</v>
      </c>
      <c r="AH159">
        <v>79.279400344502108</v>
      </c>
      <c r="AI159">
        <v>76.541697727459322</v>
      </c>
      <c r="AJ159">
        <v>76.250631078704885</v>
      </c>
      <c r="AK159">
        <v>77.71146425041222</v>
      </c>
      <c r="AL159">
        <v>77.960544939336245</v>
      </c>
      <c r="AM159">
        <v>80.194189058383046</v>
      </c>
      <c r="AN159">
        <v>76.893637776721746</v>
      </c>
      <c r="AO159">
        <v>77.586435792951008</v>
      </c>
      <c r="AP159">
        <v>77.827450361574307</v>
      </c>
      <c r="AQ159">
        <v>75.891312731509345</v>
      </c>
      <c r="AR159">
        <v>76.863503379692716</v>
      </c>
      <c r="AS159">
        <v>79.269266576106588</v>
      </c>
      <c r="AT159">
        <v>78.18493209744706</v>
      </c>
      <c r="AU159">
        <v>78.645335184112938</v>
      </c>
      <c r="AV159">
        <v>77.63062037581868</v>
      </c>
      <c r="AW159">
        <v>78.750554984481852</v>
      </c>
      <c r="AX159">
        <v>77.839764512890184</v>
      </c>
      <c r="AY159">
        <v>77.079930831897926</v>
      </c>
      <c r="AZ159">
        <v>75.962104962835255</v>
      </c>
      <c r="BA159">
        <v>89.430413163659097</v>
      </c>
      <c r="BB159">
        <v>91.053540094139137</v>
      </c>
      <c r="BC159">
        <v>92.21898655808522</v>
      </c>
      <c r="BD159">
        <v>87.780886109237287</v>
      </c>
      <c r="BE159">
        <v>90.919463794910556</v>
      </c>
      <c r="BF159">
        <v>89.398361424807121</v>
      </c>
      <c r="BG159">
        <v>91.139765742190534</v>
      </c>
      <c r="BH159">
        <v>89.789978254464515</v>
      </c>
      <c r="BI159">
        <v>92.301303333761638</v>
      </c>
      <c r="BJ159">
        <v>89.97660727404606</v>
      </c>
      <c r="BK159">
        <v>89.972810268446239</v>
      </c>
      <c r="BL159">
        <v>86.522092806196568</v>
      </c>
      <c r="BM159">
        <v>88.380261002741463</v>
      </c>
      <c r="BN159">
        <v>88.165311519256363</v>
      </c>
      <c r="BO159">
        <v>88.088750657166543</v>
      </c>
      <c r="BP159">
        <v>89.484126748553834</v>
      </c>
      <c r="BQ159">
        <v>89.759350308545137</v>
      </c>
      <c r="BR159">
        <v>91.311799868038548</v>
      </c>
      <c r="BS159">
        <v>88.080003239241364</v>
      </c>
      <c r="BT159">
        <v>89.611390231593063</v>
      </c>
      <c r="BU159">
        <v>89.711224233850004</v>
      </c>
      <c r="BV159">
        <v>88.409259193180915</v>
      </c>
      <c r="BW159">
        <v>87.348017228537245</v>
      </c>
      <c r="BX159">
        <v>89.188159625873936</v>
      </c>
      <c r="BY159">
        <v>85.369621653007613</v>
      </c>
      <c r="BZ159">
        <v>90.000760998566747</v>
      </c>
      <c r="CA159">
        <v>90.555820008069901</v>
      </c>
      <c r="CB159">
        <v>92.781565499457685</v>
      </c>
      <c r="CC159">
        <v>88.778312519190834</v>
      </c>
      <c r="CD159">
        <v>88.47155362118292</v>
      </c>
      <c r="CE159">
        <v>86.162871254201022</v>
      </c>
      <c r="CF159">
        <v>90.197035008603095</v>
      </c>
      <c r="CG159">
        <v>87.999295939356131</v>
      </c>
      <c r="CH159">
        <v>90.049887227960738</v>
      </c>
      <c r="CI159">
        <v>89.544159001131561</v>
      </c>
      <c r="CJ159">
        <v>89.356870793016952</v>
      </c>
      <c r="CK159">
        <v>88.695943717602376</v>
      </c>
      <c r="CL159">
        <v>87.049436930305447</v>
      </c>
      <c r="CM159">
        <v>88.108096156113973</v>
      </c>
      <c r="CN159">
        <v>87.539346651452732</v>
      </c>
      <c r="CO159">
        <v>88.276604048076379</v>
      </c>
      <c r="CP159">
        <v>88.951426164503872</v>
      </c>
      <c r="CQ159">
        <v>88.800637990101535</v>
      </c>
      <c r="CR159">
        <v>89.694452504276455</v>
      </c>
      <c r="CS159">
        <v>88.788208215527078</v>
      </c>
      <c r="CT159">
        <v>87.639401429087016</v>
      </c>
      <c r="CU159">
        <v>88.344758854727004</v>
      </c>
      <c r="CV159">
        <v>89.943987559580933</v>
      </c>
      <c r="CW159">
        <v>91.676115199119693</v>
      </c>
      <c r="CX159">
        <v>92.397684530324454</v>
      </c>
      <c r="CY159">
        <v>87.861364921453372</v>
      </c>
      <c r="CZ159">
        <v>89.330061112463994</v>
      </c>
      <c r="DA159">
        <v>87.253204122309157</v>
      </c>
      <c r="DB159">
        <v>91.131175026456418</v>
      </c>
      <c r="DC159">
        <v>93.163306342156943</v>
      </c>
      <c r="DD159">
        <v>87.972170187942666</v>
      </c>
      <c r="DE159">
        <v>87.804334142892017</v>
      </c>
      <c r="DF159">
        <v>91.248406561017063</v>
      </c>
      <c r="DG159">
        <v>89.788861548490473</v>
      </c>
      <c r="DH159">
        <v>87.826256164769362</v>
      </c>
      <c r="DI159">
        <v>87.090966662304339</v>
      </c>
      <c r="DJ159">
        <v>85.82430735040208</v>
      </c>
      <c r="DK159">
        <v>87.390102885572617</v>
      </c>
      <c r="DL159">
        <v>88.122023677499357</v>
      </c>
      <c r="DM159">
        <v>87.783538521352185</v>
      </c>
      <c r="DN159">
        <v>90.260063614398106</v>
      </c>
      <c r="DO159">
        <v>89.071899603668257</v>
      </c>
      <c r="DP159">
        <v>90.693835816746414</v>
      </c>
      <c r="DQ159">
        <v>88.564984311630454</v>
      </c>
      <c r="DR159">
        <v>87.768329005543919</v>
      </c>
      <c r="DS159">
        <v>90.828534665861113</v>
      </c>
      <c r="DT159">
        <v>88.210682747112472</v>
      </c>
      <c r="DU159">
        <v>89.694749853992946</v>
      </c>
      <c r="DV159">
        <v>90.971991753639784</v>
      </c>
      <c r="DW159">
        <v>87.90048893134437</v>
      </c>
      <c r="DX159">
        <v>89.631763465953725</v>
      </c>
      <c r="DY159">
        <v>90.775206338737988</v>
      </c>
      <c r="DZ159">
        <v>88.847193431655029</v>
      </c>
      <c r="EA159">
        <v>92.965096750398004</v>
      </c>
      <c r="EB159">
        <v>88.607132007378254</v>
      </c>
      <c r="EC159">
        <v>85.187550989763011</v>
      </c>
      <c r="ED159">
        <v>89.212723506951747</v>
      </c>
      <c r="EE159">
        <v>91.468217828341977</v>
      </c>
      <c r="EF159">
        <v>89.402899918954105</v>
      </c>
      <c r="EG159">
        <v>87.679454886563263</v>
      </c>
      <c r="EH159">
        <v>87.182269089052326</v>
      </c>
      <c r="EI159">
        <v>87.736144170973517</v>
      </c>
      <c r="EJ159">
        <v>89.12021519073042</v>
      </c>
      <c r="EK159">
        <v>89.350389522724427</v>
      </c>
      <c r="EL159">
        <v>90.082920348361341</v>
      </c>
      <c r="EM159">
        <v>90.977484527806411</v>
      </c>
      <c r="EN159">
        <v>86.957850807105672</v>
      </c>
      <c r="EO159">
        <v>92.086235254808912</v>
      </c>
      <c r="EP159">
        <v>88.286723844150274</v>
      </c>
      <c r="EQ159">
        <v>88.022694503371682</v>
      </c>
      <c r="ER159">
        <v>88.754902899660351</v>
      </c>
      <c r="ES159">
        <v>87.851954708255903</v>
      </c>
      <c r="ET159">
        <v>88.67936461780512</v>
      </c>
      <c r="EU159">
        <v>88.625415104669912</v>
      </c>
      <c r="EV159">
        <v>87.177604525323801</v>
      </c>
      <c r="EW159">
        <v>87.42504282875079</v>
      </c>
      <c r="EX159">
        <v>87.322567454702366</v>
      </c>
      <c r="EY159">
        <v>90.978802801203514</v>
      </c>
      <c r="EZ159">
        <v>88.144333227396984</v>
      </c>
      <c r="FA159">
        <v>86.756916307758246</v>
      </c>
      <c r="FB159">
        <v>84.857352770430936</v>
      </c>
      <c r="FC159">
        <v>87.03953658360426</v>
      </c>
      <c r="FD159">
        <v>87.913645373252564</v>
      </c>
      <c r="FE159">
        <v>86.701045966376057</v>
      </c>
      <c r="FF159">
        <v>92.312518244123495</v>
      </c>
      <c r="FG159">
        <v>89.644177963770716</v>
      </c>
      <c r="FH159">
        <v>88.917055795309039</v>
      </c>
      <c r="FI159">
        <v>91.793385710555981</v>
      </c>
      <c r="FJ159">
        <v>88.15274614790674</v>
      </c>
      <c r="FK159">
        <v>90.431555978103759</v>
      </c>
      <c r="FL159">
        <v>92.53934655738226</v>
      </c>
      <c r="FM159">
        <v>87.054674973506167</v>
      </c>
      <c r="FN159">
        <v>88.607635011778314</v>
      </c>
      <c r="FO159">
        <v>90.669853513221511</v>
      </c>
      <c r="FP159">
        <v>91.73018511127043</v>
      </c>
      <c r="FQ159">
        <v>91.372265777280603</v>
      </c>
      <c r="FR159">
        <v>89.388450192568456</v>
      </c>
      <c r="FS159">
        <v>88.516302307915481</v>
      </c>
      <c r="FT159">
        <v>87.433044951532153</v>
      </c>
      <c r="FU159">
        <v>87.892859527419134</v>
      </c>
      <c r="FV159">
        <v>90.157919952577686</v>
      </c>
      <c r="FW159">
        <v>87.011759540681879</v>
      </c>
      <c r="FX159">
        <v>90.527469399745996</v>
      </c>
      <c r="FY159">
        <v>90.96075115370536</v>
      </c>
      <c r="FZ159">
        <v>88.636905481849325</v>
      </c>
      <c r="GA159">
        <v>91.470245868347277</v>
      </c>
      <c r="GB159">
        <v>87.485698689803968</v>
      </c>
      <c r="GC159">
        <v>89.464381493975566</v>
      </c>
      <c r="GD159">
        <v>89.242813659068872</v>
      </c>
      <c r="GE159">
        <v>86.663877692761886</v>
      </c>
      <c r="GF159">
        <v>90.7923748389114</v>
      </c>
      <c r="GG159">
        <v>90.657532864950369</v>
      </c>
      <c r="GH159">
        <v>91.737422510218707</v>
      </c>
      <c r="GI159">
        <v>90.970418624484608</v>
      </c>
      <c r="GJ159">
        <v>89.628628528296744</v>
      </c>
      <c r="GK159">
        <v>89.878914813579797</v>
      </c>
      <c r="GL159">
        <v>90.152095470127122</v>
      </c>
      <c r="GM159">
        <v>91.462317298684226</v>
      </c>
      <c r="GN159">
        <v>88.727111834445125</v>
      </c>
      <c r="GO159">
        <v>85.526792726507239</v>
      </c>
      <c r="GP159">
        <v>85.868979103733423</v>
      </c>
      <c r="GQ159">
        <v>90.317763409709684</v>
      </c>
      <c r="GR159">
        <v>89.882389122409222</v>
      </c>
      <c r="GS159">
        <v>90.017712446881958</v>
      </c>
      <c r="GT159">
        <v>90.195885689451714</v>
      </c>
      <c r="GU159">
        <v>90.053092594846149</v>
      </c>
      <c r="GV159">
        <v>89.319445256724634</v>
      </c>
      <c r="GW159">
        <v>88.185159740485858</v>
      </c>
      <c r="GX159">
        <v>90.408977259996817</v>
      </c>
      <c r="GY159">
        <v>87.222644470894878</v>
      </c>
      <c r="GZ159">
        <v>91.230268133241836</v>
      </c>
      <c r="HA159">
        <v>90.960178656684846</v>
      </c>
      <c r="HB159">
        <v>88.145267008188071</v>
      </c>
      <c r="HC159">
        <v>86.193681906129029</v>
      </c>
      <c r="HD159">
        <v>93.066545958855571</v>
      </c>
      <c r="HE159">
        <v>91.886956032391225</v>
      </c>
      <c r="HF159">
        <v>86.260724639178179</v>
      </c>
      <c r="HG159">
        <v>88.648859980246556</v>
      </c>
      <c r="HH159">
        <v>91.060766948978014</v>
      </c>
      <c r="HI159">
        <v>89.627447828347542</v>
      </c>
      <c r="HJ159">
        <v>91.752088876806582</v>
      </c>
      <c r="HK159">
        <v>88.490315256125868</v>
      </c>
      <c r="HL159">
        <v>91.628024791820394</v>
      </c>
      <c r="HM159">
        <v>87.863582048468984</v>
      </c>
      <c r="HN159">
        <v>93.35821517610745</v>
      </c>
      <c r="HO159">
        <v>89.543578809738165</v>
      </c>
      <c r="HP159">
        <v>90.755225233966328</v>
      </c>
      <c r="HQ159">
        <v>89.445460520396821</v>
      </c>
      <c r="HR159">
        <v>86.182359508927377</v>
      </c>
      <c r="HS159">
        <v>91.580362971838525</v>
      </c>
      <c r="HT159">
        <v>90.811727452419035</v>
      </c>
      <c r="HU159">
        <v>87.996471546499592</v>
      </c>
      <c r="HV159">
        <v>88.434946632022971</v>
      </c>
      <c r="HW159">
        <v>89.045882700527514</v>
      </c>
      <c r="HX159">
        <v>86.359428956275167</v>
      </c>
      <c r="HY159">
        <v>87.078199137457105</v>
      </c>
      <c r="HZ159">
        <v>88.03383931088986</v>
      </c>
      <c r="IA159">
        <v>91.101593408303543</v>
      </c>
      <c r="IB159">
        <v>88.447654876972322</v>
      </c>
      <c r="IC159">
        <v>89.278083844338283</v>
      </c>
      <c r="ID159">
        <v>91.673993764212781</v>
      </c>
      <c r="IE159">
        <v>91.933274387556281</v>
      </c>
      <c r="IF159">
        <v>89.472676300019756</v>
      </c>
      <c r="IG159">
        <v>90.01998719956913</v>
      </c>
      <c r="IH159">
        <v>91.662514005677238</v>
      </c>
      <c r="II159">
        <v>87.553444613418151</v>
      </c>
      <c r="IJ159">
        <v>89.049353003046136</v>
      </c>
      <c r="IK159">
        <v>88.626848131284618</v>
      </c>
      <c r="IL159">
        <v>88.581481934294729</v>
      </c>
      <c r="IM159">
        <v>90.466000826493669</v>
      </c>
      <c r="IN159">
        <v>87.660377532062824</v>
      </c>
      <c r="IO159">
        <v>91.355465115318566</v>
      </c>
      <c r="IP159">
        <v>91.017967338840876</v>
      </c>
      <c r="IQ159">
        <v>89.871339211591518</v>
      </c>
      <c r="IR159">
        <v>89.320681926925076</v>
      </c>
      <c r="IS159">
        <v>76.41501698389645</v>
      </c>
      <c r="IT159">
        <v>77.515040962850932</v>
      </c>
      <c r="IU159">
        <v>78.805115932835477</v>
      </c>
      <c r="IV159">
        <v>76.205737921604126</v>
      </c>
      <c r="IW159">
        <v>76.88940715732636</v>
      </c>
      <c r="IX159">
        <v>78.090157889991161</v>
      </c>
      <c r="IY159">
        <v>76.502053126030262</v>
      </c>
      <c r="IZ159">
        <v>78.54657774040092</v>
      </c>
      <c r="JA159">
        <v>76.097021286376318</v>
      </c>
      <c r="JB159">
        <v>78.668875136355055</v>
      </c>
      <c r="JC159">
        <v>76.091343646133495</v>
      </c>
      <c r="JD159">
        <v>76.173160204768607</v>
      </c>
      <c r="JE159">
        <v>76.978774583876074</v>
      </c>
      <c r="JF159">
        <v>76.141525177165647</v>
      </c>
      <c r="JG159">
        <v>77.104829971716612</v>
      </c>
      <c r="JH159">
        <v>75.877448019384758</v>
      </c>
      <c r="JI159">
        <v>78.376611213192902</v>
      </c>
      <c r="JJ159">
        <v>79.240569302546788</v>
      </c>
      <c r="JK159">
        <v>76.886278319647559</v>
      </c>
      <c r="JL159">
        <v>78.081085834371706</v>
      </c>
      <c r="JM159">
        <v>77.182552984867712</v>
      </c>
      <c r="JN159">
        <v>76.851754662519184</v>
      </c>
      <c r="JO159">
        <v>77.036728464779543</v>
      </c>
      <c r="JP159">
        <v>77.418808293433173</v>
      </c>
      <c r="JQ159">
        <v>76.862228904757856</v>
      </c>
      <c r="JR159">
        <v>76.654250273034435</v>
      </c>
      <c r="JS159">
        <v>76.76643980643297</v>
      </c>
      <c r="JT159">
        <v>77.461963132367956</v>
      </c>
      <c r="JU159">
        <v>76.625469681362389</v>
      </c>
      <c r="JV159">
        <v>79.421179907906293</v>
      </c>
      <c r="JW159">
        <v>79.884790669059484</v>
      </c>
      <c r="JX159">
        <v>79.23979978327614</v>
      </c>
      <c r="JY159">
        <v>78.329511806669373</v>
      </c>
      <c r="JZ159">
        <v>78.344912421572147</v>
      </c>
      <c r="KA159">
        <v>76.677198217969803</v>
      </c>
      <c r="KB159">
        <v>76.303194509374748</v>
      </c>
      <c r="KC159">
        <v>78.662669334490857</v>
      </c>
      <c r="KD159">
        <v>79.085855574534008</v>
      </c>
      <c r="KE159">
        <v>76.645331671325167</v>
      </c>
      <c r="KF159">
        <v>77.176340367462075</v>
      </c>
      <c r="KG159">
        <v>79.427233726240573</v>
      </c>
      <c r="KH159">
        <v>79.567302411005343</v>
      </c>
      <c r="KI159">
        <v>77.186390948367048</v>
      </c>
      <c r="KJ159">
        <v>78.585948932615466</v>
      </c>
      <c r="KK159">
        <v>77.188339541657072</v>
      </c>
      <c r="KL159">
        <v>76.764121414542515</v>
      </c>
      <c r="KM159">
        <v>79.507390356736323</v>
      </c>
      <c r="KN159">
        <v>77.231562215490385</v>
      </c>
      <c r="KO159">
        <v>76.431058946696112</v>
      </c>
      <c r="KP159">
        <v>90.47149576740641</v>
      </c>
      <c r="KQ159">
        <v>94.693223371709976</v>
      </c>
      <c r="KR159">
        <v>90.423938611044491</v>
      </c>
      <c r="KS159">
        <v>93.538369025656763</v>
      </c>
      <c r="KT159">
        <v>91.045511739992179</v>
      </c>
      <c r="KU159">
        <v>90.729740943851482</v>
      </c>
      <c r="KV159">
        <v>89.159212762186996</v>
      </c>
      <c r="KW159">
        <v>91.225417686151005</v>
      </c>
      <c r="KX159">
        <v>90.18825343635153</v>
      </c>
      <c r="KY159">
        <v>87.771378926364719</v>
      </c>
      <c r="KZ159">
        <v>88.956481648177032</v>
      </c>
      <c r="LA159">
        <v>88.804552695840968</v>
      </c>
      <c r="LB159">
        <v>90.291367624062559</v>
      </c>
      <c r="LC159">
        <v>93.829000132988739</v>
      </c>
      <c r="LD159">
        <v>89.845422155461307</v>
      </c>
      <c r="LE159">
        <v>89.296290197774965</v>
      </c>
      <c r="LF159">
        <v>90.769708362774438</v>
      </c>
      <c r="LG159">
        <v>91.879322085981556</v>
      </c>
      <c r="LH159">
        <v>91.941130458396344</v>
      </c>
      <c r="LI159">
        <v>89.475592106061839</v>
      </c>
      <c r="LJ159">
        <v>88.776507950873722</v>
      </c>
      <c r="LK159">
        <v>91.202274624772897</v>
      </c>
      <c r="LL159">
        <v>89.931928480222936</v>
      </c>
      <c r="LM159">
        <v>89.855546836077067</v>
      </c>
      <c r="LN159">
        <v>90.326752963912256</v>
      </c>
      <c r="LO159">
        <v>91.347968915746463</v>
      </c>
      <c r="LP159">
        <v>92.054621498156564</v>
      </c>
      <c r="LQ159">
        <v>88.594831912036199</v>
      </c>
      <c r="LR159">
        <v>89.312117483797223</v>
      </c>
      <c r="LS159">
        <v>88.738749791056392</v>
      </c>
      <c r="LT159">
        <v>88.638676978483716</v>
      </c>
      <c r="LU159">
        <v>90.747319179667457</v>
      </c>
      <c r="LV159">
        <v>90.259563452769783</v>
      </c>
      <c r="LW159">
        <v>90.95849858388587</v>
      </c>
      <c r="LX159">
        <v>87.867594681710145</v>
      </c>
      <c r="LY159">
        <v>88.113768059302217</v>
      </c>
      <c r="LZ159">
        <v>88.440865698784378</v>
      </c>
      <c r="MA159">
        <v>87.813556882785534</v>
      </c>
      <c r="MB159">
        <v>92.142360143623577</v>
      </c>
      <c r="MC159">
        <v>89.998311834730828</v>
      </c>
      <c r="MD159">
        <v>89.692432616395195</v>
      </c>
      <c r="ME159">
        <v>92.207290461499085</v>
      </c>
      <c r="MF159">
        <v>88.846036454486111</v>
      </c>
      <c r="MG159">
        <v>88.177676341976351</v>
      </c>
      <c r="MH159">
        <v>89.790976761591168</v>
      </c>
      <c r="MI159">
        <v>90.723256249784399</v>
      </c>
      <c r="MJ159">
        <v>89.73492321047172</v>
      </c>
      <c r="MK159">
        <v>88.5925265636196</v>
      </c>
      <c r="ML159">
        <v>91.20777069376733</v>
      </c>
      <c r="MM159">
        <v>87.485840314746881</v>
      </c>
      <c r="MN159">
        <v>89.615260695075463</v>
      </c>
      <c r="MO159">
        <v>90.108379322474462</v>
      </c>
      <c r="MP159">
        <v>87.773075991628033</v>
      </c>
      <c r="MQ159">
        <v>89.899921905485243</v>
      </c>
      <c r="MR159">
        <v>87.508331620890885</v>
      </c>
      <c r="MS159">
        <v>86.352405569943983</v>
      </c>
      <c r="MT159">
        <v>91.766778477564372</v>
      </c>
      <c r="MU159">
        <v>90.753101803099113</v>
      </c>
      <c r="MV159">
        <v>89.853883187382934</v>
      </c>
      <c r="MW159">
        <v>93.75308578300762</v>
      </c>
      <c r="MX159">
        <v>87.587907032071215</v>
      </c>
      <c r="MY159">
        <v>89.101586631804039</v>
      </c>
      <c r="MZ159">
        <v>89.721174668695866</v>
      </c>
      <c r="NA159">
        <v>91.528901877623738</v>
      </c>
      <c r="NB159">
        <v>87.963656791121181</v>
      </c>
      <c r="NC159">
        <v>90.20979458218568</v>
      </c>
      <c r="ND159">
        <v>90.590192206535548</v>
      </c>
      <c r="NE159">
        <v>90.311856902175165</v>
      </c>
      <c r="NF159">
        <v>91.287657375713167</v>
      </c>
      <c r="NG159">
        <v>87.315924284577846</v>
      </c>
      <c r="NH159">
        <v>88.259884459900888</v>
      </c>
      <c r="NI159">
        <v>90.268432436862227</v>
      </c>
      <c r="NJ159">
        <v>90.689304960597184</v>
      </c>
      <c r="NK159">
        <v>91.839441489898036</v>
      </c>
      <c r="NL159">
        <v>90.909505282132685</v>
      </c>
      <c r="NM159">
        <v>88.470482621392819</v>
      </c>
      <c r="NN159">
        <v>88.868347977850419</v>
      </c>
      <c r="NO159">
        <v>90.396051468414527</v>
      </c>
      <c r="NP159">
        <v>88.983283196660636</v>
      </c>
      <c r="NQ159">
        <v>87.182217119518597</v>
      </c>
      <c r="NR159">
        <v>91.447604596056351</v>
      </c>
      <c r="NS159">
        <v>87.69707217592601</v>
      </c>
      <c r="NT159">
        <v>92.301597215021943</v>
      </c>
      <c r="NU159">
        <v>92.163411114771151</v>
      </c>
      <c r="NV159">
        <v>88.414086107254363</v>
      </c>
      <c r="NW159">
        <v>87.944191702367746</v>
      </c>
      <c r="NX159">
        <v>91.882212080357206</v>
      </c>
      <c r="NY159">
        <v>92.410020279326588</v>
      </c>
      <c r="NZ159">
        <v>88.33946335367564</v>
      </c>
      <c r="OA159">
        <v>90.946427855367972</v>
      </c>
      <c r="OB159">
        <v>90.211974027504795</v>
      </c>
      <c r="OC159">
        <v>92.326296242298213</v>
      </c>
      <c r="OD159">
        <v>90.613468708227046</v>
      </c>
      <c r="OE159">
        <v>89.432533025346189</v>
      </c>
      <c r="OF159">
        <v>92.803097804713843</v>
      </c>
      <c r="OG159">
        <v>91.161369637100663</v>
      </c>
      <c r="OH159">
        <v>93.433585159368391</v>
      </c>
      <c r="OI159">
        <v>88.169281109413404</v>
      </c>
      <c r="OJ159">
        <v>91.885719888198238</v>
      </c>
      <c r="OK159">
        <v>91.696487237416676</v>
      </c>
      <c r="OL159">
        <v>89.638336604469202</v>
      </c>
      <c r="OM159">
        <v>88.882958894704657</v>
      </c>
      <c r="ON159">
        <v>89.35264997016229</v>
      </c>
      <c r="OO159">
        <v>90.784229976403864</v>
      </c>
      <c r="OP159">
        <v>88.304960175787656</v>
      </c>
      <c r="OQ159">
        <v>91.543226236446387</v>
      </c>
      <c r="OR159">
        <v>91.349142280505603</v>
      </c>
      <c r="OS159">
        <v>92.04452880186544</v>
      </c>
      <c r="OT159">
        <v>90.741915998617742</v>
      </c>
      <c r="OU159">
        <v>90.942315671519523</v>
      </c>
      <c r="OV159">
        <v>88.590832986510804</v>
      </c>
      <c r="OW159">
        <v>88.854192725475315</v>
      </c>
      <c r="OX159">
        <v>90.72350599432734</v>
      </c>
      <c r="OY159">
        <v>88.940604736278559</v>
      </c>
      <c r="OZ159">
        <v>92.459064831231615</v>
      </c>
      <c r="PA159">
        <v>88.865204096189117</v>
      </c>
      <c r="PB159">
        <v>90.479461337203475</v>
      </c>
      <c r="PC159">
        <v>91.052303291683643</v>
      </c>
      <c r="PD159">
        <v>88.245461657027946</v>
      </c>
      <c r="PE159">
        <v>92.231738405550985</v>
      </c>
      <c r="PF159">
        <v>89.526605341166032</v>
      </c>
      <c r="PG159">
        <v>86.878323896651068</v>
      </c>
      <c r="PH159">
        <v>87.933811593035784</v>
      </c>
      <c r="PI159">
        <v>93.744984455227211</v>
      </c>
      <c r="PJ159">
        <v>90.528993128055717</v>
      </c>
      <c r="PK159">
        <v>88.131926176317123</v>
      </c>
      <c r="PL159">
        <v>92.939677324674605</v>
      </c>
      <c r="PM159">
        <v>91.174859014869881</v>
      </c>
      <c r="PN159">
        <v>88.604202067878276</v>
      </c>
      <c r="PO159">
        <v>90.792424975118564</v>
      </c>
      <c r="PP159">
        <v>89.477318463761804</v>
      </c>
      <c r="PQ159">
        <v>87.823489739928533</v>
      </c>
      <c r="PR159">
        <v>91.564047262321054</v>
      </c>
      <c r="PS159">
        <v>91.050504418902875</v>
      </c>
      <c r="PT159">
        <v>90.551067171454548</v>
      </c>
      <c r="PU159">
        <v>89.102283210529933</v>
      </c>
      <c r="PV159">
        <v>88.206920017677547</v>
      </c>
      <c r="PW159">
        <v>90.7672555657999</v>
      </c>
      <c r="PX159">
        <v>90.496725629875414</v>
      </c>
      <c r="PY159">
        <v>89.191263755586917</v>
      </c>
      <c r="PZ159">
        <v>90.107518106798651</v>
      </c>
      <c r="QA159">
        <v>86.731388703582965</v>
      </c>
      <c r="QB159">
        <v>91.4595271284646</v>
      </c>
      <c r="QC159">
        <v>88.734475143984895</v>
      </c>
      <c r="QD159">
        <v>88.074847045496313</v>
      </c>
      <c r="QE159">
        <v>88.374099691273372</v>
      </c>
      <c r="QF159">
        <v>88.693956701479507</v>
      </c>
      <c r="QG159">
        <v>88.775057054587748</v>
      </c>
      <c r="QH159">
        <v>91.103964160557581</v>
      </c>
      <c r="QI159">
        <v>87.497002115789684</v>
      </c>
      <c r="QJ159">
        <v>87.820088076137409</v>
      </c>
      <c r="QK159">
        <v>93.408814947563485</v>
      </c>
      <c r="QL159">
        <v>91.138499812656022</v>
      </c>
      <c r="QM159">
        <v>92.284042204531602</v>
      </c>
      <c r="QN159">
        <v>91.686074353951682</v>
      </c>
      <c r="QO159">
        <v>88.625418918672992</v>
      </c>
      <c r="QP159">
        <v>92.534009869228015</v>
      </c>
      <c r="QQ159">
        <v>93.660900003550751</v>
      </c>
      <c r="QR159">
        <v>92.264262663008608</v>
      </c>
      <c r="QS159">
        <v>89.381505721300499</v>
      </c>
      <c r="QT159">
        <v>91.177556121409793</v>
      </c>
      <c r="QU159">
        <v>94.61980976902278</v>
      </c>
      <c r="QV159">
        <v>89.786899602898671</v>
      </c>
      <c r="QW159">
        <v>91.926845454608326</v>
      </c>
      <c r="QX159">
        <v>89.566691936516094</v>
      </c>
      <c r="QY159">
        <v>89.837261925660414</v>
      </c>
      <c r="QZ159">
        <v>89.061012502012986</v>
      </c>
      <c r="RA159">
        <v>90.917141838737734</v>
      </c>
      <c r="RB159">
        <v>89.22346900419106</v>
      </c>
      <c r="RC159">
        <v>89.887197228039241</v>
      </c>
      <c r="RD159">
        <v>91.428591335782201</v>
      </c>
      <c r="RE159">
        <v>92.620781650012376</v>
      </c>
      <c r="RF159">
        <v>90.963583226697537</v>
      </c>
      <c r="RG159">
        <v>87.968803091222298</v>
      </c>
      <c r="RH159">
        <v>88.791118052271983</v>
      </c>
      <c r="RI159">
        <v>90.470960576727265</v>
      </c>
      <c r="RJ159">
        <v>87.457095179713093</v>
      </c>
      <c r="RK159">
        <v>88.938381114425511</v>
      </c>
      <c r="RL159">
        <v>86.979882644488967</v>
      </c>
      <c r="RM159">
        <v>89.262935827177827</v>
      </c>
      <c r="RN159">
        <v>91.049651353134394</v>
      </c>
      <c r="RO159">
        <v>88.986983579599936</v>
      </c>
      <c r="RP159">
        <v>89.619012973395442</v>
      </c>
      <c r="RQ159">
        <v>90.451348359276295</v>
      </c>
      <c r="RR159">
        <v>94.350307073424304</v>
      </c>
      <c r="RS159">
        <v>87.457013754141357</v>
      </c>
      <c r="RT159">
        <v>91.243964869109774</v>
      </c>
      <c r="RU159">
        <v>91.252850672660742</v>
      </c>
      <c r="RV159">
        <v>89.559615537509984</v>
      </c>
      <c r="RW159">
        <v>89.257288028684897</v>
      </c>
      <c r="RX159">
        <v>89.728834636543112</v>
      </c>
      <c r="RY159">
        <v>90.800999408550467</v>
      </c>
      <c r="RZ159">
        <v>87.766912346459264</v>
      </c>
      <c r="SA159">
        <v>88.575657007660894</v>
      </c>
      <c r="SB159">
        <v>89.14529775160068</v>
      </c>
      <c r="SC159">
        <v>92.034315756424178</v>
      </c>
      <c r="SD159">
        <v>90.633027128189013</v>
      </c>
      <c r="SE159">
        <v>89.918759678788049</v>
      </c>
      <c r="SF159">
        <v>90.537707728358342</v>
      </c>
      <c r="SG159">
        <v>92.324709476194144</v>
      </c>
      <c r="SH159">
        <v>91.492452107665457</v>
      </c>
    </row>
    <row r="160" spans="1:502" x14ac:dyDescent="0.2">
      <c r="A160" s="1" t="s">
        <v>51</v>
      </c>
      <c r="B160" s="1" t="s">
        <v>27</v>
      </c>
      <c r="C160">
        <v>84.037438955134647</v>
      </c>
      <c r="D160">
        <v>83.955261789640204</v>
      </c>
      <c r="E160">
        <v>87.29364064554396</v>
      </c>
      <c r="F160">
        <v>85.11231152081308</v>
      </c>
      <c r="G160">
        <v>85.56585236905687</v>
      </c>
      <c r="H160">
        <v>83.076738260943927</v>
      </c>
      <c r="I160">
        <v>83.556985769026895</v>
      </c>
      <c r="J160">
        <v>86.228252305996691</v>
      </c>
      <c r="K160">
        <v>86.076278768019975</v>
      </c>
      <c r="L160">
        <v>85.848235959738417</v>
      </c>
      <c r="M160">
        <v>84.026198003278068</v>
      </c>
      <c r="N160">
        <v>84.62320562571422</v>
      </c>
      <c r="O160">
        <v>85.920997357557553</v>
      </c>
      <c r="P160">
        <v>85.284636268212154</v>
      </c>
      <c r="Q160">
        <v>85.931245070392492</v>
      </c>
      <c r="R160">
        <v>84.976487151917965</v>
      </c>
      <c r="S160">
        <v>85.779463291898864</v>
      </c>
      <c r="T160">
        <v>85.36204117572575</v>
      </c>
      <c r="U160">
        <v>83.880511528388411</v>
      </c>
      <c r="V160">
        <v>85.961178635448661</v>
      </c>
      <c r="W160">
        <v>83.609509635314296</v>
      </c>
      <c r="X160">
        <v>84.523792375931578</v>
      </c>
      <c r="Y160">
        <v>83.511883866342359</v>
      </c>
      <c r="Z160">
        <v>84.42281048888978</v>
      </c>
      <c r="AA160">
        <v>84.31383532697329</v>
      </c>
      <c r="AB160">
        <v>84.540485843613155</v>
      </c>
      <c r="AC160">
        <v>86.067646046884732</v>
      </c>
      <c r="AD160">
        <v>86.639207883183175</v>
      </c>
      <c r="AE160">
        <v>85.000411800803349</v>
      </c>
      <c r="AF160">
        <v>85.909770624733213</v>
      </c>
      <c r="AG160">
        <v>84.260344722368046</v>
      </c>
      <c r="AH160">
        <v>89.153521859907499</v>
      </c>
      <c r="AI160">
        <v>83.438269549215676</v>
      </c>
      <c r="AJ160">
        <v>83.117647909145475</v>
      </c>
      <c r="AK160">
        <v>85.827000612662687</v>
      </c>
      <c r="AL160">
        <v>84.593086074826786</v>
      </c>
      <c r="AM160">
        <v>87.894180714655846</v>
      </c>
      <c r="AN160">
        <v>83.958696281154317</v>
      </c>
      <c r="AO160">
        <v>84.987856888098776</v>
      </c>
      <c r="AP160">
        <v>85.304338957257414</v>
      </c>
      <c r="AQ160">
        <v>83.28900175261289</v>
      </c>
      <c r="AR160">
        <v>85.169984830414393</v>
      </c>
      <c r="AS160">
        <v>89.206209796391363</v>
      </c>
      <c r="AT160">
        <v>87.554342036528524</v>
      </c>
      <c r="AU160">
        <v>87.912262946565463</v>
      </c>
      <c r="AV160">
        <v>87.583962871724012</v>
      </c>
      <c r="AW160">
        <v>87.556020380031939</v>
      </c>
      <c r="AX160">
        <v>87.37799814590042</v>
      </c>
      <c r="AY160">
        <v>86.176061275203296</v>
      </c>
      <c r="AZ160">
        <v>84.05580357095937</v>
      </c>
      <c r="BA160">
        <v>116.07451599053688</v>
      </c>
      <c r="BB160">
        <v>118.30135770326936</v>
      </c>
      <c r="BC160">
        <v>121.26799992101012</v>
      </c>
      <c r="BD160">
        <v>114.31622331134484</v>
      </c>
      <c r="BE160">
        <v>117.87018094060925</v>
      </c>
      <c r="BF160">
        <v>117.72149212963814</v>
      </c>
      <c r="BG160">
        <v>119.39000187597077</v>
      </c>
      <c r="BH160">
        <v>117.4169051189706</v>
      </c>
      <c r="BI160">
        <v>120.87975423729711</v>
      </c>
      <c r="BJ160">
        <v>117.70374874798883</v>
      </c>
      <c r="BK160">
        <v>116.64360557216742</v>
      </c>
      <c r="BL160">
        <v>111.87423839008621</v>
      </c>
      <c r="BM160">
        <v>112.9689291452308</v>
      </c>
      <c r="BN160">
        <v>113.79520744457832</v>
      </c>
      <c r="BO160">
        <v>113.33612582727642</v>
      </c>
      <c r="BP160">
        <v>114.22678494789953</v>
      </c>
      <c r="BQ160">
        <v>115.75200535373777</v>
      </c>
      <c r="BR160">
        <v>119.58934829877779</v>
      </c>
      <c r="BS160">
        <v>112.11309339081117</v>
      </c>
      <c r="BT160">
        <v>115.39629135973057</v>
      </c>
      <c r="BU160">
        <v>116.01369093644709</v>
      </c>
      <c r="BV160">
        <v>115.93997020053902</v>
      </c>
      <c r="BW160">
        <v>112.84471137939519</v>
      </c>
      <c r="BX160">
        <v>116.17577749352461</v>
      </c>
      <c r="BY160">
        <v>108.95364940941538</v>
      </c>
      <c r="BZ160">
        <v>118.98233375190929</v>
      </c>
      <c r="CA160">
        <v>118.65114852834414</v>
      </c>
      <c r="CB160">
        <v>120.89079409321393</v>
      </c>
      <c r="CC160">
        <v>115.60774573646835</v>
      </c>
      <c r="CD160">
        <v>114.83707207522606</v>
      </c>
      <c r="CE160">
        <v>108.98056476886859</v>
      </c>
      <c r="CF160">
        <v>116.47024201252066</v>
      </c>
      <c r="CG160">
        <v>113.35496111898996</v>
      </c>
      <c r="CH160">
        <v>116.33228186681747</v>
      </c>
      <c r="CI160">
        <v>115.99593149277131</v>
      </c>
      <c r="CJ160">
        <v>115.7057040003925</v>
      </c>
      <c r="CK160">
        <v>114.0674838519105</v>
      </c>
      <c r="CL160">
        <v>111.55040462267891</v>
      </c>
      <c r="CM160">
        <v>115.24817850120074</v>
      </c>
      <c r="CN160">
        <v>113.78332441705759</v>
      </c>
      <c r="CO160">
        <v>115.21422900803412</v>
      </c>
      <c r="CP160">
        <v>116.82927355632526</v>
      </c>
      <c r="CQ160">
        <v>114.73397409416361</v>
      </c>
      <c r="CR160">
        <v>117.05976189040697</v>
      </c>
      <c r="CS160">
        <v>115.43498662005511</v>
      </c>
      <c r="CT160">
        <v>113.77080530612243</v>
      </c>
      <c r="CU160">
        <v>113.69609636132323</v>
      </c>
      <c r="CV160">
        <v>116.88531827220127</v>
      </c>
      <c r="CW160">
        <v>120.32105653427641</v>
      </c>
      <c r="CX160">
        <v>120.74997924161859</v>
      </c>
      <c r="CY160">
        <v>113.64522590997328</v>
      </c>
      <c r="CZ160">
        <v>115.30954921901993</v>
      </c>
      <c r="DA160">
        <v>113.42228609739587</v>
      </c>
      <c r="DB160">
        <v>117.85274879460334</v>
      </c>
      <c r="DC160">
        <v>122.61290030966981</v>
      </c>
      <c r="DD160">
        <v>114.4766485552245</v>
      </c>
      <c r="DE160">
        <v>113.45714260285037</v>
      </c>
      <c r="DF160">
        <v>117.85670534078275</v>
      </c>
      <c r="DG160">
        <v>114.61250768609936</v>
      </c>
      <c r="DH160">
        <v>114.72449235779514</v>
      </c>
      <c r="DI160">
        <v>112.72865643243017</v>
      </c>
      <c r="DJ160">
        <v>109.88652775370593</v>
      </c>
      <c r="DK160">
        <v>113.41620569671916</v>
      </c>
      <c r="DL160">
        <v>114.96185766516179</v>
      </c>
      <c r="DM160">
        <v>114.47945236131066</v>
      </c>
      <c r="DN160">
        <v>118.37189149566146</v>
      </c>
      <c r="DO160">
        <v>114.86500659029893</v>
      </c>
      <c r="DP160">
        <v>119.01766092712901</v>
      </c>
      <c r="DQ160">
        <v>116.38956171867191</v>
      </c>
      <c r="DR160">
        <v>114.14149566764492</v>
      </c>
      <c r="DS160">
        <v>118.91518604127351</v>
      </c>
      <c r="DT160">
        <v>115.58172738188337</v>
      </c>
      <c r="DU160">
        <v>116.05699775175364</v>
      </c>
      <c r="DV160">
        <v>117.94876052416264</v>
      </c>
      <c r="DW160">
        <v>113.50740704332796</v>
      </c>
      <c r="DX160">
        <v>117.80457841693901</v>
      </c>
      <c r="DY160">
        <v>117.34427417742383</v>
      </c>
      <c r="DZ160">
        <v>112.41624951755452</v>
      </c>
      <c r="EA160">
        <v>121.22533083849645</v>
      </c>
      <c r="EB160">
        <v>116.32049739389636</v>
      </c>
      <c r="EC160">
        <v>108.70734720949875</v>
      </c>
      <c r="ED160">
        <v>114.45162017986196</v>
      </c>
      <c r="EE160">
        <v>120.19393658097755</v>
      </c>
      <c r="EF160">
        <v>118.11872465998236</v>
      </c>
      <c r="EG160">
        <v>114.89386971385485</v>
      </c>
      <c r="EH160">
        <v>111.07756986911802</v>
      </c>
      <c r="EI160">
        <v>113.94311563619722</v>
      </c>
      <c r="EJ160">
        <v>114.58676278655986</v>
      </c>
      <c r="EK160">
        <v>116.85099884186327</v>
      </c>
      <c r="EL160">
        <v>116.94310134755273</v>
      </c>
      <c r="EM160">
        <v>120.7156582575884</v>
      </c>
      <c r="EN160">
        <v>112.20926186955396</v>
      </c>
      <c r="EO160">
        <v>119.04931586964736</v>
      </c>
      <c r="EP160">
        <v>115.2706767989327</v>
      </c>
      <c r="EQ160">
        <v>114.47569229183075</v>
      </c>
      <c r="ER160">
        <v>115.79546221373846</v>
      </c>
      <c r="ES160">
        <v>115.73953386550882</v>
      </c>
      <c r="ET160">
        <v>115.91334433087818</v>
      </c>
      <c r="EU160">
        <v>116.79295521527705</v>
      </c>
      <c r="EV160">
        <v>112.40263107583316</v>
      </c>
      <c r="EW160">
        <v>114.89546825804983</v>
      </c>
      <c r="EX160">
        <v>111.93725728482818</v>
      </c>
      <c r="EY160">
        <v>119.51515675994018</v>
      </c>
      <c r="EZ160">
        <v>113.60096001842939</v>
      </c>
      <c r="FA160">
        <v>111.37031830969005</v>
      </c>
      <c r="FB160">
        <v>108.68116877104561</v>
      </c>
      <c r="FC160">
        <v>112.60983267120584</v>
      </c>
      <c r="FD160">
        <v>112.6296983423663</v>
      </c>
      <c r="FE160">
        <v>112.43577422299418</v>
      </c>
      <c r="FF160">
        <v>119.71362038171021</v>
      </c>
      <c r="FG160">
        <v>116.04422973381135</v>
      </c>
      <c r="FH160">
        <v>114.10556487765463</v>
      </c>
      <c r="FI160">
        <v>118.96991571236357</v>
      </c>
      <c r="FJ160">
        <v>113.46996921536021</v>
      </c>
      <c r="FK160">
        <v>117.76319486048226</v>
      </c>
      <c r="FL160">
        <v>121.62792550506431</v>
      </c>
      <c r="FM160">
        <v>112.07615598631706</v>
      </c>
      <c r="FN160">
        <v>114.12425752180532</v>
      </c>
      <c r="FO160">
        <v>118.54155319154304</v>
      </c>
      <c r="FP160">
        <v>119.71009681847205</v>
      </c>
      <c r="FQ160">
        <v>120.14895568374335</v>
      </c>
      <c r="FR160">
        <v>118.02431043410283</v>
      </c>
      <c r="FS160">
        <v>113.76769361920158</v>
      </c>
      <c r="FT160">
        <v>112.18699664051293</v>
      </c>
      <c r="FU160">
        <v>115.44761338448468</v>
      </c>
      <c r="FV160">
        <v>117.30386229488532</v>
      </c>
      <c r="FW160">
        <v>113.76239234283516</v>
      </c>
      <c r="FX160">
        <v>116.77034975380212</v>
      </c>
      <c r="FY160">
        <v>119.3258374582073</v>
      </c>
      <c r="FZ160">
        <v>113.90813307760732</v>
      </c>
      <c r="GA160">
        <v>120.47596152200366</v>
      </c>
      <c r="GB160">
        <v>114.2759941198433</v>
      </c>
      <c r="GC160">
        <v>118.24575354151463</v>
      </c>
      <c r="GD160">
        <v>114.97166174099307</v>
      </c>
      <c r="GE160">
        <v>110.80739656410537</v>
      </c>
      <c r="GF160">
        <v>118.45711127515028</v>
      </c>
      <c r="GG160">
        <v>117.93309381357494</v>
      </c>
      <c r="GH160">
        <v>120.36051080261305</v>
      </c>
      <c r="GI160">
        <v>117.82050708208897</v>
      </c>
      <c r="GJ160">
        <v>118.34245067722277</v>
      </c>
      <c r="GK160">
        <v>116.01494933576321</v>
      </c>
      <c r="GL160">
        <v>117.47441844049177</v>
      </c>
      <c r="GM160">
        <v>117.54035125104652</v>
      </c>
      <c r="GN160">
        <v>114.00567689182631</v>
      </c>
      <c r="GO160">
        <v>109.40783174238911</v>
      </c>
      <c r="GP160">
        <v>110.9829236854964</v>
      </c>
      <c r="GQ160">
        <v>118.48216333561423</v>
      </c>
      <c r="GR160">
        <v>118.19177883219595</v>
      </c>
      <c r="GS160">
        <v>117.62932643696223</v>
      </c>
      <c r="GT160">
        <v>117.7159618357628</v>
      </c>
      <c r="GU160">
        <v>117.03884470424597</v>
      </c>
      <c r="GV160">
        <v>114.87083867938242</v>
      </c>
      <c r="GW160">
        <v>115.35650004771854</v>
      </c>
      <c r="GX160">
        <v>118.2698040347509</v>
      </c>
      <c r="GY160">
        <v>112.40515474980478</v>
      </c>
      <c r="GZ160">
        <v>118.8721491824886</v>
      </c>
      <c r="HA160">
        <v>118.51457024191984</v>
      </c>
      <c r="HB160">
        <v>112.15477555419264</v>
      </c>
      <c r="HC160">
        <v>110.82085624681147</v>
      </c>
      <c r="HD160">
        <v>121.62844706855235</v>
      </c>
      <c r="HE160">
        <v>121.13326712304494</v>
      </c>
      <c r="HF160">
        <v>109.69888745628319</v>
      </c>
      <c r="HG160">
        <v>114.51360879549698</v>
      </c>
      <c r="HH160">
        <v>116.65539509397534</v>
      </c>
      <c r="HI160">
        <v>117.29593116570507</v>
      </c>
      <c r="HJ160">
        <v>117.42630018535999</v>
      </c>
      <c r="HK160">
        <v>114.36218533335976</v>
      </c>
      <c r="HL160">
        <v>120.92293655905043</v>
      </c>
      <c r="HM160">
        <v>113.70559858172294</v>
      </c>
      <c r="HN160">
        <v>124.06711092375321</v>
      </c>
      <c r="HO160">
        <v>114.62099543950247</v>
      </c>
      <c r="HP160">
        <v>119.73947477642001</v>
      </c>
      <c r="HQ160">
        <v>117.44593360612282</v>
      </c>
      <c r="HR160">
        <v>110.9096539553306</v>
      </c>
      <c r="HS160">
        <v>118.55820741968398</v>
      </c>
      <c r="HT160">
        <v>118.57141491183827</v>
      </c>
      <c r="HU160">
        <v>113.35030887223274</v>
      </c>
      <c r="HV160">
        <v>115.81539333562543</v>
      </c>
      <c r="HW160">
        <v>114.82454493173643</v>
      </c>
      <c r="HX160">
        <v>110.38921989008988</v>
      </c>
      <c r="HY160">
        <v>113.1174771268397</v>
      </c>
      <c r="HZ160">
        <v>114.22535120575651</v>
      </c>
      <c r="IA160">
        <v>119.08959170732926</v>
      </c>
      <c r="IB160">
        <v>114.91015313876993</v>
      </c>
      <c r="IC160">
        <v>114.68676176658346</v>
      </c>
      <c r="ID160">
        <v>119.59938953572164</v>
      </c>
      <c r="IE160">
        <v>120.80464736690256</v>
      </c>
      <c r="IF160">
        <v>115.5120372794281</v>
      </c>
      <c r="IG160">
        <v>114.96172605220201</v>
      </c>
      <c r="IH160">
        <v>120.44659123159443</v>
      </c>
      <c r="II160">
        <v>114.98308491477847</v>
      </c>
      <c r="IJ160">
        <v>113.83581100300884</v>
      </c>
      <c r="IK160">
        <v>113.55327458741274</v>
      </c>
      <c r="IL160">
        <v>115.59988931449853</v>
      </c>
      <c r="IM160">
        <v>117.11122824421285</v>
      </c>
      <c r="IN160">
        <v>113.65154918852755</v>
      </c>
      <c r="IO160">
        <v>118.86265599469802</v>
      </c>
      <c r="IP160">
        <v>118.49579680558207</v>
      </c>
      <c r="IQ160">
        <v>118.50247888648445</v>
      </c>
      <c r="IR160">
        <v>115.24749722444625</v>
      </c>
      <c r="IS160">
        <v>84.049215456555331</v>
      </c>
      <c r="IT160">
        <v>84.929934988638536</v>
      </c>
      <c r="IU160">
        <v>85.194013363931788</v>
      </c>
      <c r="IV160">
        <v>83.846456764398511</v>
      </c>
      <c r="IW160">
        <v>84.081505760122269</v>
      </c>
      <c r="IX160">
        <v>85.757388191014812</v>
      </c>
      <c r="IY160">
        <v>84.26440161264405</v>
      </c>
      <c r="IZ160">
        <v>85.889993711218935</v>
      </c>
      <c r="JA160">
        <v>83.377013024341338</v>
      </c>
      <c r="JB160">
        <v>86.543986851707487</v>
      </c>
      <c r="JC160">
        <v>83.159436674789021</v>
      </c>
      <c r="JD160">
        <v>84.172374003512843</v>
      </c>
      <c r="JE160">
        <v>84.483179291030879</v>
      </c>
      <c r="JF160">
        <v>83.793777193970087</v>
      </c>
      <c r="JG160">
        <v>84.236625439616859</v>
      </c>
      <c r="JH160">
        <v>83.734625469598313</v>
      </c>
      <c r="JI160">
        <v>86.23724673228736</v>
      </c>
      <c r="JJ160">
        <v>87.644743930005632</v>
      </c>
      <c r="JK160">
        <v>84.099934486051481</v>
      </c>
      <c r="JL160">
        <v>85.712048416210735</v>
      </c>
      <c r="JM160">
        <v>84.764768019604347</v>
      </c>
      <c r="JN160">
        <v>84.808770043554986</v>
      </c>
      <c r="JO160">
        <v>85.953839343172433</v>
      </c>
      <c r="JP160">
        <v>85.072122052484616</v>
      </c>
      <c r="JQ160">
        <v>84.905603149756786</v>
      </c>
      <c r="JR160">
        <v>84.339962693669321</v>
      </c>
      <c r="JS160">
        <v>84.793699418050906</v>
      </c>
      <c r="JT160">
        <v>85.689693344368763</v>
      </c>
      <c r="JU160">
        <v>85.265773294894188</v>
      </c>
      <c r="JV160">
        <v>87.993946811167874</v>
      </c>
      <c r="JW160">
        <v>88.42878276103437</v>
      </c>
      <c r="JX160">
        <v>87.911730109739665</v>
      </c>
      <c r="JY160">
        <v>88.238406782288692</v>
      </c>
      <c r="JZ160">
        <v>88.420109325775655</v>
      </c>
      <c r="KA160">
        <v>85.171967134416008</v>
      </c>
      <c r="KB160">
        <v>84.553939779143732</v>
      </c>
      <c r="KC160">
        <v>86.210141993876505</v>
      </c>
      <c r="KD160">
        <v>86.803583156219787</v>
      </c>
      <c r="KE160">
        <v>85.929457674694646</v>
      </c>
      <c r="KF160">
        <v>86.088607808155444</v>
      </c>
      <c r="KG160">
        <v>88.790028027688024</v>
      </c>
      <c r="KH160">
        <v>87.7984787234126</v>
      </c>
      <c r="KI160">
        <v>86.121242875027718</v>
      </c>
      <c r="KJ160">
        <v>87.06036941933155</v>
      </c>
      <c r="KK160">
        <v>86.830343208548328</v>
      </c>
      <c r="KL160">
        <v>85.723685340733113</v>
      </c>
      <c r="KM160">
        <v>88.913887302965591</v>
      </c>
      <c r="KN160">
        <v>86.499756861318332</v>
      </c>
      <c r="KO160">
        <v>84.907622175950621</v>
      </c>
      <c r="KP160">
        <v>114.29025716337321</v>
      </c>
      <c r="KQ160">
        <v>123.21778633833783</v>
      </c>
      <c r="KR160">
        <v>113.97528847010076</v>
      </c>
      <c r="KS160">
        <v>120.18728836442128</v>
      </c>
      <c r="KT160">
        <v>115.18431600900539</v>
      </c>
      <c r="KU160">
        <v>115.1420181650634</v>
      </c>
      <c r="KV160">
        <v>112.43884372350048</v>
      </c>
      <c r="KW160">
        <v>118.67704490493708</v>
      </c>
      <c r="KX160">
        <v>114.68826439522955</v>
      </c>
      <c r="KY160">
        <v>110.57525610102529</v>
      </c>
      <c r="KZ160">
        <v>111.67475893191907</v>
      </c>
      <c r="LA160">
        <v>112.88718776998232</v>
      </c>
      <c r="LB160">
        <v>114.57217397631642</v>
      </c>
      <c r="LC160">
        <v>121.9610166198855</v>
      </c>
      <c r="LD160">
        <v>116.07708718489825</v>
      </c>
      <c r="LE160">
        <v>113.06725251812775</v>
      </c>
      <c r="LF160">
        <v>113.91370749673382</v>
      </c>
      <c r="LG160">
        <v>117.5030573407163</v>
      </c>
      <c r="LH160">
        <v>116.41838763814431</v>
      </c>
      <c r="LI160">
        <v>112.97293857381545</v>
      </c>
      <c r="LJ160">
        <v>112.24147285630451</v>
      </c>
      <c r="LK160">
        <v>114.46405004870057</v>
      </c>
      <c r="LL160">
        <v>115.0862772191457</v>
      </c>
      <c r="LM160">
        <v>113.65373947509293</v>
      </c>
      <c r="LN160">
        <v>113.59343988866003</v>
      </c>
      <c r="LO160">
        <v>117.51559528823248</v>
      </c>
      <c r="LP160">
        <v>117.14883666810088</v>
      </c>
      <c r="LQ160">
        <v>111.06450617912111</v>
      </c>
      <c r="LR160">
        <v>111.82736604555869</v>
      </c>
      <c r="LS160">
        <v>112.43977914059562</v>
      </c>
      <c r="LT160">
        <v>112.26318188607699</v>
      </c>
      <c r="LU160">
        <v>115.8139373566456</v>
      </c>
      <c r="LV160">
        <v>114.21301638889136</v>
      </c>
      <c r="LW160">
        <v>114.05288698438744</v>
      </c>
      <c r="LX160">
        <v>109.96600964020115</v>
      </c>
      <c r="LY160">
        <v>110.97974689645825</v>
      </c>
      <c r="LZ160">
        <v>111.99076964593323</v>
      </c>
      <c r="MA160">
        <v>111.95707284635051</v>
      </c>
      <c r="MB160">
        <v>117.26697927916426</v>
      </c>
      <c r="MC160">
        <v>115.13009915775234</v>
      </c>
      <c r="MD160">
        <v>112.27957754766594</v>
      </c>
      <c r="ME160">
        <v>118.91195254620432</v>
      </c>
      <c r="MF160">
        <v>112.98896112176229</v>
      </c>
      <c r="MG160">
        <v>111.07045614621286</v>
      </c>
      <c r="MH160">
        <v>112.4819483607348</v>
      </c>
      <c r="MI160">
        <v>114.61715149604038</v>
      </c>
      <c r="MJ160">
        <v>112.792623700265</v>
      </c>
      <c r="MK160">
        <v>110.61983979157107</v>
      </c>
      <c r="ML160">
        <v>114.19986738589679</v>
      </c>
      <c r="MM160">
        <v>109.62329874669247</v>
      </c>
      <c r="MN160">
        <v>114.9229509524952</v>
      </c>
      <c r="MO160">
        <v>115.77284986302166</v>
      </c>
      <c r="MP160">
        <v>109.69665018931865</v>
      </c>
      <c r="MQ160">
        <v>114.02151168647377</v>
      </c>
      <c r="MR160">
        <v>109.11800766965629</v>
      </c>
      <c r="MS160">
        <v>108.75403613928626</v>
      </c>
      <c r="MT160">
        <v>115.78566196988092</v>
      </c>
      <c r="MU160">
        <v>116.57916315532712</v>
      </c>
      <c r="MV160">
        <v>115.48227425980467</v>
      </c>
      <c r="MW160">
        <v>119.86981939120506</v>
      </c>
      <c r="MX160">
        <v>110.89151562295307</v>
      </c>
      <c r="MY160">
        <v>113.61100850015981</v>
      </c>
      <c r="MZ160">
        <v>113.608660684391</v>
      </c>
      <c r="NA160">
        <v>116.83562244279321</v>
      </c>
      <c r="NB160">
        <v>110.9654961388558</v>
      </c>
      <c r="NC160">
        <v>113.77893146528994</v>
      </c>
      <c r="ND160">
        <v>115.43722199051176</v>
      </c>
      <c r="NE160">
        <v>112.33725398961937</v>
      </c>
      <c r="NF160">
        <v>115.16583170286795</v>
      </c>
      <c r="NG160">
        <v>110.69942553156061</v>
      </c>
      <c r="NH160">
        <v>111.9323011572677</v>
      </c>
      <c r="NI160">
        <v>113.42405348143214</v>
      </c>
      <c r="NJ160">
        <v>113.72254434356431</v>
      </c>
      <c r="NK160">
        <v>115.16073802559046</v>
      </c>
      <c r="NL160">
        <v>116.79140905903948</v>
      </c>
      <c r="NM160">
        <v>111.65479449656462</v>
      </c>
      <c r="NN160">
        <v>111.5316213986911</v>
      </c>
      <c r="NO160">
        <v>113.25989524026416</v>
      </c>
      <c r="NP160">
        <v>112.66237375875157</v>
      </c>
      <c r="NQ160">
        <v>110.1809682718136</v>
      </c>
      <c r="NR160">
        <v>114.73165082270204</v>
      </c>
      <c r="NS160">
        <v>110.81140770367143</v>
      </c>
      <c r="NT160">
        <v>117.3742815240887</v>
      </c>
      <c r="NU160">
        <v>117.25185810627266</v>
      </c>
      <c r="NV160">
        <v>111.8681882389796</v>
      </c>
      <c r="NW160">
        <v>110.33625895988428</v>
      </c>
      <c r="NX160">
        <v>116.94895734776989</v>
      </c>
      <c r="NY160">
        <v>117.12507504457943</v>
      </c>
      <c r="NZ160">
        <v>111.33029862224106</v>
      </c>
      <c r="OA160">
        <v>114.46816436865959</v>
      </c>
      <c r="OB160">
        <v>115.85819098614117</v>
      </c>
      <c r="OC160">
        <v>118.0541835097096</v>
      </c>
      <c r="OD160">
        <v>114.53529008185136</v>
      </c>
      <c r="OE160">
        <v>113.80967378138588</v>
      </c>
      <c r="OF160">
        <v>118.67724153552065</v>
      </c>
      <c r="OG160">
        <v>113.22669772645074</v>
      </c>
      <c r="OH160">
        <v>119.07745248847529</v>
      </c>
      <c r="OI160">
        <v>110.22995101635856</v>
      </c>
      <c r="OJ160">
        <v>115.32737154842827</v>
      </c>
      <c r="OK160">
        <v>116.81101175474609</v>
      </c>
      <c r="OL160">
        <v>111.98532654033971</v>
      </c>
      <c r="OM160">
        <v>112.13409124314596</v>
      </c>
      <c r="ON160">
        <v>113.12285273963056</v>
      </c>
      <c r="OO160">
        <v>116.70611121232358</v>
      </c>
      <c r="OP160">
        <v>112.75822333072898</v>
      </c>
      <c r="OQ160">
        <v>114.69498532959001</v>
      </c>
      <c r="OR160">
        <v>114.04177221489495</v>
      </c>
      <c r="OS160">
        <v>117.69079052377744</v>
      </c>
      <c r="OT160">
        <v>113.4030592350185</v>
      </c>
      <c r="OU160">
        <v>114.76231870773745</v>
      </c>
      <c r="OV160">
        <v>111.73194868451118</v>
      </c>
      <c r="OW160">
        <v>113.20515187932006</v>
      </c>
      <c r="OX160">
        <v>113.28242395067485</v>
      </c>
      <c r="OY160">
        <v>112.36129797757333</v>
      </c>
      <c r="OZ160">
        <v>117.16316290006293</v>
      </c>
      <c r="PA160">
        <v>112.00355164111984</v>
      </c>
      <c r="PB160">
        <v>116.6073107403994</v>
      </c>
      <c r="PC160">
        <v>117.18247310588936</v>
      </c>
      <c r="PD160">
        <v>111.70236874725597</v>
      </c>
      <c r="PE160">
        <v>117.05713966559802</v>
      </c>
      <c r="PF160">
        <v>111.68488357165701</v>
      </c>
      <c r="PG160">
        <v>108.99350460850241</v>
      </c>
      <c r="PH160">
        <v>110.15001309104248</v>
      </c>
      <c r="PI160">
        <v>120.04684368731478</v>
      </c>
      <c r="PJ160">
        <v>115.07821619818115</v>
      </c>
      <c r="PK160">
        <v>111.5163750518668</v>
      </c>
      <c r="PL160">
        <v>119.54763133118995</v>
      </c>
      <c r="PM160">
        <v>116.09920023415744</v>
      </c>
      <c r="PN160">
        <v>113.38149750036075</v>
      </c>
      <c r="PO160">
        <v>116.76555678576487</v>
      </c>
      <c r="PP160">
        <v>113.16144673356877</v>
      </c>
      <c r="PQ160">
        <v>111.2760826440939</v>
      </c>
      <c r="PR160">
        <v>116.40201968471679</v>
      </c>
      <c r="PS160">
        <v>114.16017428238102</v>
      </c>
      <c r="PT160">
        <v>116.18571105660563</v>
      </c>
      <c r="PU160">
        <v>112.74832275926637</v>
      </c>
      <c r="PV160">
        <v>111.12268719859892</v>
      </c>
      <c r="PW160">
        <v>116.28018147063555</v>
      </c>
      <c r="PX160">
        <v>114.82695487043156</v>
      </c>
      <c r="PY160">
        <v>114.53508991248384</v>
      </c>
      <c r="PZ160">
        <v>114.67911623070414</v>
      </c>
      <c r="QA160">
        <v>108.52976664437173</v>
      </c>
      <c r="QB160">
        <v>116.05155640605865</v>
      </c>
      <c r="QC160">
        <v>111.82411924630868</v>
      </c>
      <c r="QD160">
        <v>111.13434744885835</v>
      </c>
      <c r="QE160">
        <v>112.14169990857448</v>
      </c>
      <c r="QF160">
        <v>111.39112265319696</v>
      </c>
      <c r="QG160">
        <v>112.06011274991874</v>
      </c>
      <c r="QH160">
        <v>114.90196800840674</v>
      </c>
      <c r="QI160">
        <v>110.21939953004831</v>
      </c>
      <c r="QJ160">
        <v>109.93204427521484</v>
      </c>
      <c r="QK160">
        <v>119.24861097428631</v>
      </c>
      <c r="QL160">
        <v>114.15859521975096</v>
      </c>
      <c r="QM160">
        <v>116.30275367608047</v>
      </c>
      <c r="QN160">
        <v>115.84230745006319</v>
      </c>
      <c r="QO160">
        <v>113.41305561033674</v>
      </c>
      <c r="QP160">
        <v>117.72906846000427</v>
      </c>
      <c r="QQ160">
        <v>119.61639248057064</v>
      </c>
      <c r="QR160">
        <v>116.47682760189862</v>
      </c>
      <c r="QS160">
        <v>112.830723477441</v>
      </c>
      <c r="QT160">
        <v>117.19145107488902</v>
      </c>
      <c r="QU160">
        <v>121.46499220751329</v>
      </c>
      <c r="QV160">
        <v>112.86426156306928</v>
      </c>
      <c r="QW160">
        <v>116.74773113549757</v>
      </c>
      <c r="QX160">
        <v>112.32304822140863</v>
      </c>
      <c r="QY160">
        <v>112.36268735656185</v>
      </c>
      <c r="QZ160">
        <v>111.71875139879117</v>
      </c>
      <c r="RA160">
        <v>114.30400502902201</v>
      </c>
      <c r="RB160">
        <v>112.21385613689075</v>
      </c>
      <c r="RC160">
        <v>113.18781824299037</v>
      </c>
      <c r="RD160">
        <v>115.72036536176974</v>
      </c>
      <c r="RE160">
        <v>118.26144151681903</v>
      </c>
      <c r="RF160">
        <v>115.77497530292524</v>
      </c>
      <c r="RG160">
        <v>112.06998118518419</v>
      </c>
      <c r="RH160">
        <v>113.52027172323065</v>
      </c>
      <c r="RI160">
        <v>115.88743026016552</v>
      </c>
      <c r="RJ160">
        <v>110.12100509636595</v>
      </c>
      <c r="RK160">
        <v>113.13830590801281</v>
      </c>
      <c r="RL160">
        <v>110.15138416427089</v>
      </c>
      <c r="RM160">
        <v>113.11711869207576</v>
      </c>
      <c r="RN160">
        <v>116.07878101879419</v>
      </c>
      <c r="RO160">
        <v>111.07648502032043</v>
      </c>
      <c r="RP160">
        <v>114.45306863697039</v>
      </c>
      <c r="RQ160">
        <v>112.62322713021018</v>
      </c>
      <c r="RR160">
        <v>122.16762114694362</v>
      </c>
      <c r="RS160">
        <v>110.50690299884846</v>
      </c>
      <c r="RT160">
        <v>114.53436752228326</v>
      </c>
      <c r="RU160">
        <v>114.96245106287273</v>
      </c>
      <c r="RV160">
        <v>113.20885874422383</v>
      </c>
      <c r="RW160">
        <v>114.44330656423286</v>
      </c>
      <c r="RX160">
        <v>111.52978173218366</v>
      </c>
      <c r="RY160">
        <v>112.66480903190188</v>
      </c>
      <c r="RZ160">
        <v>110.87623755998671</v>
      </c>
      <c r="SA160">
        <v>112.35133377192591</v>
      </c>
      <c r="SB160">
        <v>111.02767282809626</v>
      </c>
      <c r="SC160">
        <v>115.02235374158769</v>
      </c>
      <c r="SD160">
        <v>114.36277284225716</v>
      </c>
      <c r="SE160">
        <v>114.59464097744448</v>
      </c>
      <c r="SF160">
        <v>113.05086160144918</v>
      </c>
      <c r="SG160">
        <v>118.30446163488135</v>
      </c>
      <c r="SH160">
        <v>116.21686134293432</v>
      </c>
    </row>
    <row r="161" spans="1:502" x14ac:dyDescent="0.2">
      <c r="A161" s="1" t="s">
        <v>51</v>
      </c>
      <c r="B161" s="1" t="s">
        <v>31</v>
      </c>
      <c r="C161">
        <v>12.571962652321451</v>
      </c>
      <c r="D161">
        <v>12.671998981187187</v>
      </c>
      <c r="E161">
        <v>12.601942280265165</v>
      </c>
      <c r="F161">
        <v>12.57529004901714</v>
      </c>
      <c r="G161">
        <v>12.431763417875253</v>
      </c>
      <c r="H161">
        <v>12.604039280094595</v>
      </c>
      <c r="I161">
        <v>12.440875508149142</v>
      </c>
      <c r="J161">
        <v>12.637954450924113</v>
      </c>
      <c r="K161">
        <v>12.770832102973875</v>
      </c>
      <c r="L161">
        <v>12.658889658624291</v>
      </c>
      <c r="M161">
        <v>12.400452359800115</v>
      </c>
      <c r="N161">
        <v>12.645395125632831</v>
      </c>
      <c r="O161">
        <v>12.468488296156647</v>
      </c>
      <c r="P161">
        <v>12.445027713546098</v>
      </c>
      <c r="Q161">
        <v>12.546913958102408</v>
      </c>
      <c r="R161">
        <v>12.541291179172539</v>
      </c>
      <c r="S161">
        <v>12.386125439150296</v>
      </c>
      <c r="T161">
        <v>12.555634640119761</v>
      </c>
      <c r="U161">
        <v>12.614511096790537</v>
      </c>
      <c r="V161">
        <v>12.647231242689177</v>
      </c>
      <c r="W161">
        <v>12.533676476923421</v>
      </c>
      <c r="X161">
        <v>12.498120985432278</v>
      </c>
      <c r="Y161">
        <v>12.58624002625551</v>
      </c>
      <c r="Z161">
        <v>12.571298238298992</v>
      </c>
      <c r="AA161">
        <v>12.558163996305193</v>
      </c>
      <c r="AB161">
        <v>12.617761657118633</v>
      </c>
      <c r="AC161">
        <v>12.715652420988725</v>
      </c>
      <c r="AD161">
        <v>12.569131013945654</v>
      </c>
      <c r="AE161">
        <v>12.407974819676808</v>
      </c>
      <c r="AF161">
        <v>12.51691927168404</v>
      </c>
      <c r="AG161">
        <v>12.635814971801276</v>
      </c>
      <c r="AH161">
        <v>12.413025435108521</v>
      </c>
      <c r="AI161">
        <v>12.59044968165886</v>
      </c>
      <c r="AJ161">
        <v>12.494511011220803</v>
      </c>
      <c r="AK161">
        <v>12.383497110324202</v>
      </c>
      <c r="AL161">
        <v>12.681566065272394</v>
      </c>
      <c r="AM161">
        <v>12.716823009436933</v>
      </c>
      <c r="AN161">
        <v>12.563727886066522</v>
      </c>
      <c r="AO161">
        <v>12.671169115339291</v>
      </c>
      <c r="AP161">
        <v>12.573757672418092</v>
      </c>
      <c r="AQ161">
        <v>12.585900375805116</v>
      </c>
      <c r="AR161">
        <v>12.768322494096727</v>
      </c>
      <c r="AS161">
        <v>12.380125704902294</v>
      </c>
      <c r="AT161">
        <v>12.44373778756049</v>
      </c>
      <c r="AU161">
        <v>12.316137556166918</v>
      </c>
      <c r="AV161">
        <v>12.320830253161486</v>
      </c>
      <c r="AW161">
        <v>12.411540842421367</v>
      </c>
      <c r="AX161">
        <v>12.42205846494803</v>
      </c>
      <c r="AY161">
        <v>12.270733903539311</v>
      </c>
      <c r="AZ161">
        <v>12.301347248853542</v>
      </c>
      <c r="BA161">
        <v>16.23967092681357</v>
      </c>
      <c r="BB161">
        <v>16.279918403468852</v>
      </c>
      <c r="BC161">
        <v>16.514436905277268</v>
      </c>
      <c r="BD161">
        <v>16.065415724981484</v>
      </c>
      <c r="BE161">
        <v>16.182620939830635</v>
      </c>
      <c r="BF161">
        <v>16.550670286764809</v>
      </c>
      <c r="BG161">
        <v>16.4065717441534</v>
      </c>
      <c r="BH161">
        <v>16.207529575400017</v>
      </c>
      <c r="BI161">
        <v>16.448922074592279</v>
      </c>
      <c r="BJ161">
        <v>16.496635371849784</v>
      </c>
      <c r="BK161">
        <v>16.396289152970013</v>
      </c>
      <c r="BL161">
        <v>15.772470023728577</v>
      </c>
      <c r="BM161">
        <v>15.590046618357164</v>
      </c>
      <c r="BN161">
        <v>16.074545891478248</v>
      </c>
      <c r="BO161">
        <v>16.057258990713269</v>
      </c>
      <c r="BP161">
        <v>15.854530899238632</v>
      </c>
      <c r="BQ161">
        <v>15.877519334166672</v>
      </c>
      <c r="BR161">
        <v>16.423478525542436</v>
      </c>
      <c r="BS161">
        <v>15.83728708874227</v>
      </c>
      <c r="BT161">
        <v>15.827642040044189</v>
      </c>
      <c r="BU161">
        <v>16.159991206670664</v>
      </c>
      <c r="BV161">
        <v>16.228308585050339</v>
      </c>
      <c r="BW161">
        <v>15.967653356986892</v>
      </c>
      <c r="BX161">
        <v>16.097102672425589</v>
      </c>
      <c r="BY161">
        <v>15.543369931745227</v>
      </c>
      <c r="BZ161">
        <v>16.718913560001955</v>
      </c>
      <c r="CA161">
        <v>16.508944764126291</v>
      </c>
      <c r="CB161">
        <v>16.526913635915196</v>
      </c>
      <c r="CC161">
        <v>16.176750236413348</v>
      </c>
      <c r="CD161">
        <v>15.92558198975987</v>
      </c>
      <c r="CE161">
        <v>15.470364247324126</v>
      </c>
      <c r="CF161">
        <v>16.029739302372942</v>
      </c>
      <c r="CG161">
        <v>15.84582073319948</v>
      </c>
      <c r="CH161">
        <v>16.159703058003565</v>
      </c>
      <c r="CI161">
        <v>15.987445814354579</v>
      </c>
      <c r="CJ161">
        <v>16.348635471376571</v>
      </c>
      <c r="CK161">
        <v>15.783519322260721</v>
      </c>
      <c r="CL161">
        <v>15.831742027299679</v>
      </c>
      <c r="CM161">
        <v>16.094935404343044</v>
      </c>
      <c r="CN161">
        <v>16.159122207865941</v>
      </c>
      <c r="CO161">
        <v>16.131662604845193</v>
      </c>
      <c r="CP161">
        <v>16.421866506706003</v>
      </c>
      <c r="CQ161">
        <v>16.070390977705028</v>
      </c>
      <c r="CR161">
        <v>16.45160223357184</v>
      </c>
      <c r="CS161">
        <v>16.104251958000589</v>
      </c>
      <c r="CT161">
        <v>15.995962095067025</v>
      </c>
      <c r="CU161">
        <v>16.036814681067387</v>
      </c>
      <c r="CV161">
        <v>16.130305515689717</v>
      </c>
      <c r="CW161">
        <v>16.58127652372432</v>
      </c>
      <c r="CX161">
        <v>16.48679784150816</v>
      </c>
      <c r="CY161">
        <v>16.042194451932303</v>
      </c>
      <c r="CZ161">
        <v>16.257558576654905</v>
      </c>
      <c r="DA161">
        <v>16.120112931226192</v>
      </c>
      <c r="DB161">
        <v>16.207866722349195</v>
      </c>
      <c r="DC161">
        <v>16.681768597599731</v>
      </c>
      <c r="DD161">
        <v>16.091995673982364</v>
      </c>
      <c r="DE161">
        <v>16.169293277288546</v>
      </c>
      <c r="DF161">
        <v>16.229643710019918</v>
      </c>
      <c r="DG161">
        <v>15.843684250905433</v>
      </c>
      <c r="DH161">
        <v>16.118045765767544</v>
      </c>
      <c r="DI161">
        <v>15.959847445952821</v>
      </c>
      <c r="DJ161">
        <v>15.605373682242298</v>
      </c>
      <c r="DK161">
        <v>15.901871055355361</v>
      </c>
      <c r="DL161">
        <v>16.174201952853938</v>
      </c>
      <c r="DM161">
        <v>16.155322895607217</v>
      </c>
      <c r="DN161">
        <v>16.38484288832807</v>
      </c>
      <c r="DO161">
        <v>15.903143056698729</v>
      </c>
      <c r="DP161">
        <v>16.343798857732668</v>
      </c>
      <c r="DQ161">
        <v>16.43498719542411</v>
      </c>
      <c r="DR161">
        <v>16.068892044522794</v>
      </c>
      <c r="DS161">
        <v>16.320663657985079</v>
      </c>
      <c r="DT161">
        <v>16.258615564576395</v>
      </c>
      <c r="DU161">
        <v>15.99535015545864</v>
      </c>
      <c r="DV161">
        <v>16.289145508973775</v>
      </c>
      <c r="DW161">
        <v>15.932181731336231</v>
      </c>
      <c r="DX161">
        <v>16.574963491284723</v>
      </c>
      <c r="DY161">
        <v>16.144798735773026</v>
      </c>
      <c r="DZ161">
        <v>15.626569905841478</v>
      </c>
      <c r="EA161">
        <v>16.631557942378077</v>
      </c>
      <c r="EB161">
        <v>16.378949522896047</v>
      </c>
      <c r="EC161">
        <v>15.580032157830752</v>
      </c>
      <c r="ED161">
        <v>15.871279269057748</v>
      </c>
      <c r="EE161">
        <v>16.46279622532807</v>
      </c>
      <c r="EF161">
        <v>16.535292439229075</v>
      </c>
      <c r="EG161">
        <v>16.173188050842313</v>
      </c>
      <c r="EH161">
        <v>15.657757666105912</v>
      </c>
      <c r="EI161">
        <v>15.983201105050291</v>
      </c>
      <c r="EJ161">
        <v>15.826993503828557</v>
      </c>
      <c r="EK161">
        <v>16.421080628823816</v>
      </c>
      <c r="EL161">
        <v>16.101430104819926</v>
      </c>
      <c r="EM161">
        <v>16.745898934391668</v>
      </c>
      <c r="EN161">
        <v>15.930568927075917</v>
      </c>
      <c r="EO161">
        <v>16.239734477775688</v>
      </c>
      <c r="EP161">
        <v>16.135935285242667</v>
      </c>
      <c r="EQ161">
        <v>16.191472608137765</v>
      </c>
      <c r="ER161">
        <v>16.261881322265513</v>
      </c>
      <c r="ES161">
        <v>16.228959100435993</v>
      </c>
      <c r="ET161">
        <v>16.241063809728711</v>
      </c>
      <c r="EU161">
        <v>16.370761274667721</v>
      </c>
      <c r="EV161">
        <v>15.823409859590525</v>
      </c>
      <c r="EW161">
        <v>16.184521511332385</v>
      </c>
      <c r="EX161">
        <v>15.898152586463192</v>
      </c>
      <c r="EY161">
        <v>16.685888460354121</v>
      </c>
      <c r="EZ161">
        <v>16.156687774877529</v>
      </c>
      <c r="FA161">
        <v>15.811488218045818</v>
      </c>
      <c r="FB161">
        <v>15.51128073520451</v>
      </c>
      <c r="FC161">
        <v>15.959509195054411</v>
      </c>
      <c r="FD161">
        <v>15.947828540561337</v>
      </c>
      <c r="FE161">
        <v>15.870641405167611</v>
      </c>
      <c r="FF161">
        <v>16.259758057736686</v>
      </c>
      <c r="FG161">
        <v>15.961506204503594</v>
      </c>
      <c r="FH161">
        <v>15.798812209308105</v>
      </c>
      <c r="FI161">
        <v>16.184488110017838</v>
      </c>
      <c r="FJ161">
        <v>15.945623442265987</v>
      </c>
      <c r="FK161">
        <v>16.255321809147151</v>
      </c>
      <c r="FL161">
        <v>16.661329913543813</v>
      </c>
      <c r="FM161">
        <v>15.850206094672783</v>
      </c>
      <c r="FN161">
        <v>16.086889042519267</v>
      </c>
      <c r="FO161">
        <v>16.335892647053516</v>
      </c>
      <c r="FP161">
        <v>16.46075214290169</v>
      </c>
      <c r="FQ161">
        <v>16.584427337368616</v>
      </c>
      <c r="FR161">
        <v>16.516826582830259</v>
      </c>
      <c r="FS161">
        <v>15.980703506119909</v>
      </c>
      <c r="FT161">
        <v>15.845316361943357</v>
      </c>
      <c r="FU161">
        <v>16.221958465831882</v>
      </c>
      <c r="FV161">
        <v>16.118863243768143</v>
      </c>
      <c r="FW161">
        <v>16.08062536823666</v>
      </c>
      <c r="FX161">
        <v>16.065657757102187</v>
      </c>
      <c r="FY161">
        <v>16.408577516313208</v>
      </c>
      <c r="FZ161">
        <v>15.818485929489635</v>
      </c>
      <c r="GA161">
        <v>16.545143450067222</v>
      </c>
      <c r="GB161">
        <v>16.118107134406635</v>
      </c>
      <c r="GC161">
        <v>16.457959381842954</v>
      </c>
      <c r="GD161">
        <v>15.840696439118011</v>
      </c>
      <c r="GE161">
        <v>15.727952720125353</v>
      </c>
      <c r="GF161">
        <v>16.40865125912044</v>
      </c>
      <c r="GG161">
        <v>16.204023190162047</v>
      </c>
      <c r="GH161">
        <v>16.570344142788606</v>
      </c>
      <c r="GI161">
        <v>16.270212128751908</v>
      </c>
      <c r="GJ161">
        <v>16.55951597243617</v>
      </c>
      <c r="GK161">
        <v>16.016055927041553</v>
      </c>
      <c r="GL161">
        <v>16.405728422227057</v>
      </c>
      <c r="GM161">
        <v>16.149829044558142</v>
      </c>
      <c r="GN161">
        <v>15.707145242899875</v>
      </c>
      <c r="GO161">
        <v>15.491710723548694</v>
      </c>
      <c r="GP161">
        <v>15.735060097709086</v>
      </c>
      <c r="GQ161">
        <v>16.220254280870602</v>
      </c>
      <c r="GR161">
        <v>16.49884911423618</v>
      </c>
      <c r="GS161">
        <v>16.077639988732923</v>
      </c>
      <c r="GT161">
        <v>16.255925101802202</v>
      </c>
      <c r="GU161">
        <v>16.166207426402497</v>
      </c>
      <c r="GV161">
        <v>15.930848304990825</v>
      </c>
      <c r="GW161">
        <v>16.221826683784212</v>
      </c>
      <c r="GX161">
        <v>16.241007763365221</v>
      </c>
      <c r="GY161">
        <v>15.852498713103603</v>
      </c>
      <c r="GZ161">
        <v>16.347978948879785</v>
      </c>
      <c r="HA161">
        <v>16.321030567910288</v>
      </c>
      <c r="HB161">
        <v>15.830349291337825</v>
      </c>
      <c r="HC161">
        <v>15.70786728610315</v>
      </c>
      <c r="HD161">
        <v>16.626521789873568</v>
      </c>
      <c r="HE161">
        <v>16.661342364698722</v>
      </c>
      <c r="HF161">
        <v>15.600242782902953</v>
      </c>
      <c r="HG161">
        <v>16.092291229667275</v>
      </c>
      <c r="HH161">
        <v>16.12360503520291</v>
      </c>
      <c r="HI161">
        <v>16.134430653131673</v>
      </c>
      <c r="HJ161">
        <v>16.253400866699653</v>
      </c>
      <c r="HK161">
        <v>16.030492466804169</v>
      </c>
      <c r="HL161">
        <v>16.830873641636288</v>
      </c>
      <c r="HM161">
        <v>15.995665491284488</v>
      </c>
      <c r="HN161">
        <v>16.912608713565799</v>
      </c>
      <c r="HO161">
        <v>15.870160726234337</v>
      </c>
      <c r="HP161">
        <v>16.374821538306048</v>
      </c>
      <c r="HQ161">
        <v>16.346173184355312</v>
      </c>
      <c r="HR161">
        <v>15.715571929991043</v>
      </c>
      <c r="HS161">
        <v>16.282294485517493</v>
      </c>
      <c r="HT161">
        <v>16.245696651592837</v>
      </c>
      <c r="HU161">
        <v>15.968030728215847</v>
      </c>
      <c r="HV161">
        <v>16.184203604778435</v>
      </c>
      <c r="HW161">
        <v>15.762894005359817</v>
      </c>
      <c r="HX161">
        <v>15.648107545213847</v>
      </c>
      <c r="HY161">
        <v>15.941756872330275</v>
      </c>
      <c r="HZ161">
        <v>16.001031316432005</v>
      </c>
      <c r="IA161">
        <v>16.433368087153923</v>
      </c>
      <c r="IB161">
        <v>16.166157693415617</v>
      </c>
      <c r="IC161">
        <v>15.980467384944131</v>
      </c>
      <c r="ID161">
        <v>16.380582249360906</v>
      </c>
      <c r="IE161">
        <v>16.457367616158169</v>
      </c>
      <c r="IF161">
        <v>16.209436901432564</v>
      </c>
      <c r="IG161">
        <v>15.908186534586402</v>
      </c>
      <c r="IH161">
        <v>16.566912463221197</v>
      </c>
      <c r="II161">
        <v>16.109921250205538</v>
      </c>
      <c r="IJ161">
        <v>15.759343592989582</v>
      </c>
      <c r="IK161">
        <v>15.702124030310854</v>
      </c>
      <c r="IL161">
        <v>16.183915738182723</v>
      </c>
      <c r="IM161">
        <v>16.161361597600962</v>
      </c>
      <c r="IN161">
        <v>15.934218499320622</v>
      </c>
      <c r="IO161">
        <v>16.240854515048145</v>
      </c>
      <c r="IP161">
        <v>16.151888989551669</v>
      </c>
      <c r="IQ161">
        <v>16.619740641190752</v>
      </c>
      <c r="IR161">
        <v>15.908793340637903</v>
      </c>
      <c r="IS161">
        <v>12.530121735225407</v>
      </c>
      <c r="IT161">
        <v>12.679214303994438</v>
      </c>
      <c r="IU161">
        <v>12.564277941557993</v>
      </c>
      <c r="IV161">
        <v>12.493215103947955</v>
      </c>
      <c r="IW161">
        <v>12.593369962379539</v>
      </c>
      <c r="IX161">
        <v>12.52703192830591</v>
      </c>
      <c r="IY161">
        <v>12.484570407082032</v>
      </c>
      <c r="IZ161">
        <v>12.445222603843495</v>
      </c>
      <c r="JA161">
        <v>12.536565906337104</v>
      </c>
      <c r="JB161">
        <v>12.664443454399926</v>
      </c>
      <c r="JC161">
        <v>12.424091895327042</v>
      </c>
      <c r="JD161">
        <v>12.57010419730746</v>
      </c>
      <c r="JE161">
        <v>12.399190613060844</v>
      </c>
      <c r="JF161">
        <v>12.560449166055335</v>
      </c>
      <c r="JG161">
        <v>12.516435711233596</v>
      </c>
      <c r="JH161">
        <v>12.442251150485824</v>
      </c>
      <c r="JI161">
        <v>12.397964320098334</v>
      </c>
      <c r="JJ161">
        <v>12.647369375100332</v>
      </c>
      <c r="JK161">
        <v>12.678259136879747</v>
      </c>
      <c r="JL161">
        <v>12.451370349582511</v>
      </c>
      <c r="JM161">
        <v>12.542515252110602</v>
      </c>
      <c r="JN161">
        <v>12.569975113582048</v>
      </c>
      <c r="JO161">
        <v>12.576455521487322</v>
      </c>
      <c r="JP161">
        <v>12.540010330887428</v>
      </c>
      <c r="JQ161">
        <v>12.535963903555499</v>
      </c>
      <c r="JR161">
        <v>12.633460514516962</v>
      </c>
      <c r="JS161">
        <v>12.619978842170129</v>
      </c>
      <c r="JT161">
        <v>12.647731773308438</v>
      </c>
      <c r="JU161">
        <v>12.170179307294397</v>
      </c>
      <c r="JV161">
        <v>12.399353422718722</v>
      </c>
      <c r="JW161">
        <v>12.387611291601182</v>
      </c>
      <c r="JX161">
        <v>12.362923665199547</v>
      </c>
      <c r="JY161">
        <v>12.342251914846637</v>
      </c>
      <c r="JZ161">
        <v>12.499274609855147</v>
      </c>
      <c r="KA161">
        <v>12.514587966036665</v>
      </c>
      <c r="KB161">
        <v>12.499448141973252</v>
      </c>
      <c r="KC161">
        <v>12.455975202991072</v>
      </c>
      <c r="KD161">
        <v>12.721437285416688</v>
      </c>
      <c r="KE161">
        <v>12.322513024734947</v>
      </c>
      <c r="KF161">
        <v>12.366340424790126</v>
      </c>
      <c r="KG161">
        <v>12.403055339955381</v>
      </c>
      <c r="KH161">
        <v>12.427491602725265</v>
      </c>
      <c r="KI161">
        <v>12.378330563958407</v>
      </c>
      <c r="KJ161">
        <v>12.413108910271141</v>
      </c>
      <c r="KK161">
        <v>12.411119868048585</v>
      </c>
      <c r="KL161">
        <v>12.418319737925184</v>
      </c>
      <c r="KM161">
        <v>12.326797030935422</v>
      </c>
      <c r="KN161">
        <v>12.274298878020804</v>
      </c>
      <c r="KO161">
        <v>12.379911170901348</v>
      </c>
      <c r="KP161">
        <v>16.132487442838979</v>
      </c>
      <c r="KQ161">
        <v>16.803747546426731</v>
      </c>
      <c r="KR161">
        <v>15.876010483006452</v>
      </c>
      <c r="KS161">
        <v>16.466678127223862</v>
      </c>
      <c r="KT161">
        <v>15.957107438433603</v>
      </c>
      <c r="KU161">
        <v>15.934113730635284</v>
      </c>
      <c r="KV161">
        <v>15.935141908941663</v>
      </c>
      <c r="KW161">
        <v>16.606343009702055</v>
      </c>
      <c r="KX161">
        <v>16.220587942929193</v>
      </c>
      <c r="KY161">
        <v>15.646445935884888</v>
      </c>
      <c r="KZ161">
        <v>15.728256861380373</v>
      </c>
      <c r="LA161">
        <v>16.012916028251286</v>
      </c>
      <c r="LB161">
        <v>16.208336843431525</v>
      </c>
      <c r="LC161">
        <v>16.682685024946494</v>
      </c>
      <c r="LD161">
        <v>16.354277727806497</v>
      </c>
      <c r="LE161">
        <v>15.964385322227686</v>
      </c>
      <c r="LF161">
        <v>15.730115655824616</v>
      </c>
      <c r="LG161">
        <v>16.225066135601026</v>
      </c>
      <c r="LH161">
        <v>16.087951421828119</v>
      </c>
      <c r="LI161">
        <v>16.015093988992451</v>
      </c>
      <c r="LJ161">
        <v>15.957234429541211</v>
      </c>
      <c r="LK161">
        <v>15.877767574867947</v>
      </c>
      <c r="LL161">
        <v>16.175466590803381</v>
      </c>
      <c r="LM161">
        <v>15.773184472003777</v>
      </c>
      <c r="LN161">
        <v>15.724181188339642</v>
      </c>
      <c r="LO161">
        <v>16.496022826852169</v>
      </c>
      <c r="LP161">
        <v>16.170740004010991</v>
      </c>
      <c r="LQ161">
        <v>15.783923689222199</v>
      </c>
      <c r="LR161">
        <v>15.546012982558802</v>
      </c>
      <c r="LS161">
        <v>15.876201946762658</v>
      </c>
      <c r="LT161">
        <v>15.97446582257294</v>
      </c>
      <c r="LU161">
        <v>16.435652546758806</v>
      </c>
      <c r="LV161">
        <v>15.848088935902107</v>
      </c>
      <c r="LW161">
        <v>15.747399147938939</v>
      </c>
      <c r="LX161">
        <v>15.691674247591422</v>
      </c>
      <c r="LY161">
        <v>15.747143710414376</v>
      </c>
      <c r="LZ161">
        <v>15.80655803356219</v>
      </c>
      <c r="MA161">
        <v>15.988523243850294</v>
      </c>
      <c r="MB161">
        <v>16.204205510142089</v>
      </c>
      <c r="MC161">
        <v>16.304359090185365</v>
      </c>
      <c r="MD161">
        <v>15.627553085966507</v>
      </c>
      <c r="ME161">
        <v>16.343482608573243</v>
      </c>
      <c r="MF161">
        <v>16.124277303259969</v>
      </c>
      <c r="MG161">
        <v>15.8158305926663</v>
      </c>
      <c r="MH161">
        <v>15.716129243677615</v>
      </c>
      <c r="MI161">
        <v>15.951983447688077</v>
      </c>
      <c r="MJ161">
        <v>15.58980024516906</v>
      </c>
      <c r="MK161">
        <v>15.391772091139815</v>
      </c>
      <c r="ML161">
        <v>15.860609186967158</v>
      </c>
      <c r="MM161">
        <v>15.510890648271403</v>
      </c>
      <c r="MN161">
        <v>16.24598026580178</v>
      </c>
      <c r="MO161">
        <v>16.286142428287398</v>
      </c>
      <c r="MP161">
        <v>15.653882357916993</v>
      </c>
      <c r="MQ161">
        <v>16.167779321127803</v>
      </c>
      <c r="MR161">
        <v>15.580969935227104</v>
      </c>
      <c r="MS161">
        <v>15.47486363952072</v>
      </c>
      <c r="MT161">
        <v>15.957654329354339</v>
      </c>
      <c r="MU161">
        <v>16.386018969569644</v>
      </c>
      <c r="MV161">
        <v>16.213833255040026</v>
      </c>
      <c r="MW161">
        <v>16.450890919360472</v>
      </c>
      <c r="MX161">
        <v>15.694939415440908</v>
      </c>
      <c r="MY161">
        <v>16.216455020510502</v>
      </c>
      <c r="MZ161">
        <v>16.040102613150761</v>
      </c>
      <c r="NA161">
        <v>16.083688865388176</v>
      </c>
      <c r="NB161">
        <v>15.811189870914722</v>
      </c>
      <c r="NC161">
        <v>15.876825273831527</v>
      </c>
      <c r="ND161">
        <v>15.968001612124745</v>
      </c>
      <c r="NE161">
        <v>15.696614833471045</v>
      </c>
      <c r="NF161">
        <v>15.992043872974559</v>
      </c>
      <c r="NG161">
        <v>15.746511555649388</v>
      </c>
      <c r="NH161">
        <v>15.974557207931777</v>
      </c>
      <c r="NI161">
        <v>15.68490785546118</v>
      </c>
      <c r="NJ161">
        <v>15.774101592117065</v>
      </c>
      <c r="NK161">
        <v>16.038783746883045</v>
      </c>
      <c r="NL161">
        <v>16.398949545222433</v>
      </c>
      <c r="NM161">
        <v>15.818605705697122</v>
      </c>
      <c r="NN161">
        <v>15.794214568428629</v>
      </c>
      <c r="NO161">
        <v>15.701480787541957</v>
      </c>
      <c r="NP161">
        <v>16.080507926127524</v>
      </c>
      <c r="NQ161">
        <v>15.632294815727837</v>
      </c>
      <c r="NR161">
        <v>15.887192251586445</v>
      </c>
      <c r="NS161">
        <v>15.775516203600992</v>
      </c>
      <c r="NT161">
        <v>16.197594238327046</v>
      </c>
      <c r="NU161">
        <v>16.210915757486514</v>
      </c>
      <c r="NV161">
        <v>15.765773699747887</v>
      </c>
      <c r="NW161">
        <v>15.705079476830864</v>
      </c>
      <c r="NX161">
        <v>16.263395310540265</v>
      </c>
      <c r="NY161">
        <v>16.193678732085985</v>
      </c>
      <c r="NZ161">
        <v>15.786496852181408</v>
      </c>
      <c r="OA161">
        <v>15.89320007809637</v>
      </c>
      <c r="OB161">
        <v>16.274229434991941</v>
      </c>
      <c r="OC161">
        <v>16.264836670830821</v>
      </c>
      <c r="OD161">
        <v>15.940759182852151</v>
      </c>
      <c r="OE161">
        <v>16.049834283163097</v>
      </c>
      <c r="OF161">
        <v>16.3099062883668</v>
      </c>
      <c r="OG161">
        <v>15.743355583787338</v>
      </c>
      <c r="OH161">
        <v>16.377132114357305</v>
      </c>
      <c r="OI161">
        <v>15.690275768484428</v>
      </c>
      <c r="OJ161">
        <v>15.911717573838049</v>
      </c>
      <c r="OK161">
        <v>16.153914427544084</v>
      </c>
      <c r="OL161">
        <v>15.606370689062748</v>
      </c>
      <c r="OM161">
        <v>15.910341962211954</v>
      </c>
      <c r="ON161">
        <v>15.873127835198815</v>
      </c>
      <c r="OO161">
        <v>16.379748065777225</v>
      </c>
      <c r="OP161">
        <v>15.99769900679998</v>
      </c>
      <c r="OQ161">
        <v>15.847641199242606</v>
      </c>
      <c r="OR161">
        <v>15.829517099616776</v>
      </c>
      <c r="OS161">
        <v>16.232884088780771</v>
      </c>
      <c r="OT161">
        <v>15.840010919731979</v>
      </c>
      <c r="OU161">
        <v>16.015733243964174</v>
      </c>
      <c r="OV161">
        <v>15.852811727471662</v>
      </c>
      <c r="OW161">
        <v>15.926340485047124</v>
      </c>
      <c r="OX161">
        <v>15.695866986562219</v>
      </c>
      <c r="OY161">
        <v>15.873901757750485</v>
      </c>
      <c r="OZ161">
        <v>16.20822141160701</v>
      </c>
      <c r="PA161">
        <v>15.814459617136549</v>
      </c>
      <c r="PB161">
        <v>16.354130553267797</v>
      </c>
      <c r="PC161">
        <v>16.533611118836792</v>
      </c>
      <c r="PD161">
        <v>15.890280897973025</v>
      </c>
      <c r="PE161">
        <v>16.162985307542467</v>
      </c>
      <c r="PF161">
        <v>15.547145848861698</v>
      </c>
      <c r="PG161">
        <v>15.526183939177423</v>
      </c>
      <c r="PH161">
        <v>15.655287715571093</v>
      </c>
      <c r="PI161">
        <v>16.397079419232263</v>
      </c>
      <c r="PJ161">
        <v>15.912992285384068</v>
      </c>
      <c r="PK161">
        <v>15.862933454319558</v>
      </c>
      <c r="PL161">
        <v>16.517760374907521</v>
      </c>
      <c r="PM161">
        <v>16.141642333963702</v>
      </c>
      <c r="PN161">
        <v>16.076306957904194</v>
      </c>
      <c r="PO161">
        <v>16.431313098722949</v>
      </c>
      <c r="PP161">
        <v>16.042674328589094</v>
      </c>
      <c r="PQ161">
        <v>15.787833759664922</v>
      </c>
      <c r="PR161">
        <v>16.172195920372573</v>
      </c>
      <c r="PS161">
        <v>15.871386782551575</v>
      </c>
      <c r="PT161">
        <v>16.378012644439398</v>
      </c>
      <c r="PU161">
        <v>15.94111565337832</v>
      </c>
      <c r="PV161">
        <v>15.788969435503621</v>
      </c>
      <c r="PW161">
        <v>16.351035488054691</v>
      </c>
      <c r="PX161">
        <v>16.068347748196334</v>
      </c>
      <c r="PY161">
        <v>16.177790511323977</v>
      </c>
      <c r="PZ161">
        <v>16.207698666248625</v>
      </c>
      <c r="QA161">
        <v>15.542817354716858</v>
      </c>
      <c r="QB161">
        <v>16.117272457310694</v>
      </c>
      <c r="QC161">
        <v>15.88808347678266</v>
      </c>
      <c r="QD161">
        <v>15.729838150536644</v>
      </c>
      <c r="QE161">
        <v>15.958792549212399</v>
      </c>
      <c r="QF161">
        <v>15.860484721455617</v>
      </c>
      <c r="QG161">
        <v>15.920783353231235</v>
      </c>
      <c r="QH161">
        <v>16.010941895222501</v>
      </c>
      <c r="QI161">
        <v>15.729127415769398</v>
      </c>
      <c r="QJ161">
        <v>15.621167391550161</v>
      </c>
      <c r="QK161">
        <v>16.444204242922495</v>
      </c>
      <c r="QL161">
        <v>15.865600164560449</v>
      </c>
      <c r="QM161">
        <v>16.127617353503357</v>
      </c>
      <c r="QN161">
        <v>16.117753315160385</v>
      </c>
      <c r="QO161">
        <v>15.990781928748964</v>
      </c>
      <c r="QP161">
        <v>16.190341678017926</v>
      </c>
      <c r="QQ161">
        <v>16.429040353023062</v>
      </c>
      <c r="QR161">
        <v>16.033567269378285</v>
      </c>
      <c r="QS161">
        <v>15.891160530368735</v>
      </c>
      <c r="QT161">
        <v>16.492002707616141</v>
      </c>
      <c r="QU161">
        <v>16.748349310108971</v>
      </c>
      <c r="QV161">
        <v>15.728766620817215</v>
      </c>
      <c r="QW161">
        <v>16.251697901954088</v>
      </c>
      <c r="QX161">
        <v>15.633302426795915</v>
      </c>
      <c r="QY161">
        <v>15.589100491487207</v>
      </c>
      <c r="QZ161">
        <v>15.8087076493774</v>
      </c>
      <c r="RA161">
        <v>15.995622561462984</v>
      </c>
      <c r="RB161">
        <v>15.812197895328934</v>
      </c>
      <c r="RC161">
        <v>15.718709199385772</v>
      </c>
      <c r="RD161">
        <v>16.019922806660873</v>
      </c>
      <c r="RE161">
        <v>16.344069697070857</v>
      </c>
      <c r="RF161">
        <v>16.127896880832253</v>
      </c>
      <c r="RG161">
        <v>15.926761813677176</v>
      </c>
      <c r="RH161">
        <v>16.091030819214559</v>
      </c>
      <c r="RI161">
        <v>16.418599037547665</v>
      </c>
      <c r="RJ161">
        <v>15.628633479137619</v>
      </c>
      <c r="RK161">
        <v>16.046644145140775</v>
      </c>
      <c r="RL161">
        <v>15.747929292441126</v>
      </c>
      <c r="RM161">
        <v>16.021009878432018</v>
      </c>
      <c r="RN161">
        <v>15.976563301978532</v>
      </c>
      <c r="RO161">
        <v>15.539695360800472</v>
      </c>
      <c r="RP161">
        <v>16.149138253220997</v>
      </c>
      <c r="RQ161">
        <v>15.654486469563809</v>
      </c>
      <c r="RR161">
        <v>16.6310145281732</v>
      </c>
      <c r="RS161">
        <v>15.65214603488708</v>
      </c>
      <c r="RT161">
        <v>15.959776521634431</v>
      </c>
      <c r="RU161">
        <v>15.849774923285683</v>
      </c>
      <c r="RV161">
        <v>16.028532332035141</v>
      </c>
      <c r="RW161">
        <v>16.152710607396148</v>
      </c>
      <c r="RX161">
        <v>15.55618848455625</v>
      </c>
      <c r="RY161">
        <v>15.734774801393446</v>
      </c>
      <c r="RZ161">
        <v>15.776996608875718</v>
      </c>
      <c r="SA161">
        <v>15.901422637662662</v>
      </c>
      <c r="SB161">
        <v>15.43886292028105</v>
      </c>
      <c r="SC161">
        <v>15.849807398714434</v>
      </c>
      <c r="SD161">
        <v>15.898193181211941</v>
      </c>
      <c r="SE161">
        <v>16.302010616924164</v>
      </c>
      <c r="SF161">
        <v>15.65329776091127</v>
      </c>
      <c r="SG161">
        <v>16.341880279407189</v>
      </c>
      <c r="SH161">
        <v>16.029436261336471</v>
      </c>
    </row>
    <row r="162" spans="1:502" x14ac:dyDescent="0.2">
      <c r="A162" s="1" t="s">
        <v>51</v>
      </c>
      <c r="B162" s="1" t="s">
        <v>32</v>
      </c>
      <c r="C162">
        <v>80.283217697594992</v>
      </c>
      <c r="D162">
        <v>81.449883489194775</v>
      </c>
      <c r="E162">
        <v>80.278827331522777</v>
      </c>
      <c r="F162">
        <v>80.706246058745066</v>
      </c>
      <c r="G162">
        <v>79.534961881831009</v>
      </c>
      <c r="H162">
        <v>80.895229718331905</v>
      </c>
      <c r="I162">
        <v>79.397446949838965</v>
      </c>
      <c r="J162">
        <v>80.882337248987412</v>
      </c>
      <c r="K162">
        <v>81.443726300779559</v>
      </c>
      <c r="L162">
        <v>81.003121768299621</v>
      </c>
      <c r="M162">
        <v>79.584417276813326</v>
      </c>
      <c r="N162">
        <v>81.206317719965824</v>
      </c>
      <c r="O162">
        <v>79.781144622111483</v>
      </c>
      <c r="P162">
        <v>79.395795506363768</v>
      </c>
      <c r="Q162">
        <v>80.375092036919852</v>
      </c>
      <c r="R162">
        <v>80.504253178406259</v>
      </c>
      <c r="S162">
        <v>79.117169918936042</v>
      </c>
      <c r="T162">
        <v>80.105111898436334</v>
      </c>
      <c r="U162">
        <v>80.970399777095025</v>
      </c>
      <c r="V162">
        <v>80.912481429938978</v>
      </c>
      <c r="W162">
        <v>80.22669493275923</v>
      </c>
      <c r="X162">
        <v>80.09559892856079</v>
      </c>
      <c r="Y162">
        <v>80.647261413752901</v>
      </c>
      <c r="Z162">
        <v>80.636139739233045</v>
      </c>
      <c r="AA162">
        <v>80.424784651788897</v>
      </c>
      <c r="AB162">
        <v>80.731337865674561</v>
      </c>
      <c r="AC162">
        <v>81.61014704539825</v>
      </c>
      <c r="AD162">
        <v>80.456224004262026</v>
      </c>
      <c r="AE162">
        <v>79.047657280890974</v>
      </c>
      <c r="AF162">
        <v>80.028891820616465</v>
      </c>
      <c r="AG162">
        <v>80.947066192633429</v>
      </c>
      <c r="AH162">
        <v>79.091590606914082</v>
      </c>
      <c r="AI162">
        <v>80.486851258892187</v>
      </c>
      <c r="AJ162">
        <v>80.083886747548888</v>
      </c>
      <c r="AK162">
        <v>79.346109405601368</v>
      </c>
      <c r="AL162">
        <v>81.349844255439749</v>
      </c>
      <c r="AM162">
        <v>81.232552340895182</v>
      </c>
      <c r="AN162">
        <v>80.507937330986294</v>
      </c>
      <c r="AO162">
        <v>81.026510624276014</v>
      </c>
      <c r="AP162">
        <v>80.884767054871858</v>
      </c>
      <c r="AQ162">
        <v>80.622918700908301</v>
      </c>
      <c r="AR162">
        <v>81.134501968601882</v>
      </c>
      <c r="AS162">
        <v>78.962261977931931</v>
      </c>
      <c r="AT162">
        <v>79.230664953364567</v>
      </c>
      <c r="AU162">
        <v>78.433175578692428</v>
      </c>
      <c r="AV162">
        <v>78.535176506292302</v>
      </c>
      <c r="AW162">
        <v>78.891752613117305</v>
      </c>
      <c r="AX162">
        <v>79.159346196113816</v>
      </c>
      <c r="AY162">
        <v>78.26097027763258</v>
      </c>
      <c r="AZ162">
        <v>78.496406595078042</v>
      </c>
      <c r="BA162">
        <v>87.149617058137423</v>
      </c>
      <c r="BB162">
        <v>86.548451691066731</v>
      </c>
      <c r="BC162">
        <v>87.439946032783624</v>
      </c>
      <c r="BD162">
        <v>85.813598687052234</v>
      </c>
      <c r="BE162">
        <v>86.64060656408634</v>
      </c>
      <c r="BF162">
        <v>87.843378951623251</v>
      </c>
      <c r="BG162">
        <v>87.188719177859298</v>
      </c>
      <c r="BH162">
        <v>86.144668977933989</v>
      </c>
      <c r="BI162">
        <v>87.094319751362605</v>
      </c>
      <c r="BJ162">
        <v>87.477538313207504</v>
      </c>
      <c r="BK162">
        <v>87.548306617677966</v>
      </c>
      <c r="BL162">
        <v>85.683957166212124</v>
      </c>
      <c r="BM162">
        <v>84.722256458681755</v>
      </c>
      <c r="BN162">
        <v>86.673292294977031</v>
      </c>
      <c r="BO162">
        <v>86.107460601233029</v>
      </c>
      <c r="BP162">
        <v>85.656655069757306</v>
      </c>
      <c r="BQ162">
        <v>85.462071755593882</v>
      </c>
      <c r="BR162">
        <v>87.072254744856195</v>
      </c>
      <c r="BS162">
        <v>86.260297136224921</v>
      </c>
      <c r="BT162">
        <v>85.008417984393091</v>
      </c>
      <c r="BU162">
        <v>86.758558378210608</v>
      </c>
      <c r="BV162">
        <v>86.615103796908286</v>
      </c>
      <c r="BW162">
        <v>85.922987404703079</v>
      </c>
      <c r="BX162">
        <v>85.883766858464313</v>
      </c>
      <c r="BY162">
        <v>85.315985099356283</v>
      </c>
      <c r="BZ162">
        <v>88.400720600100314</v>
      </c>
      <c r="CA162">
        <v>87.480499498762683</v>
      </c>
      <c r="CB162">
        <v>87.086765424136729</v>
      </c>
      <c r="CC162">
        <v>86.787102168426841</v>
      </c>
      <c r="CD162">
        <v>85.350966565143978</v>
      </c>
      <c r="CE162">
        <v>84.666810154545061</v>
      </c>
      <c r="CF162">
        <v>85.907037976216415</v>
      </c>
      <c r="CG162">
        <v>85.374026305359195</v>
      </c>
      <c r="CH162">
        <v>86.303400996181324</v>
      </c>
      <c r="CI162">
        <v>85.953324232746326</v>
      </c>
      <c r="CJ162">
        <v>87.534285097140497</v>
      </c>
      <c r="CK162">
        <v>85.65800117225109</v>
      </c>
      <c r="CL162">
        <v>85.959289609784037</v>
      </c>
      <c r="CM162">
        <v>86.369589774013463</v>
      </c>
      <c r="CN162">
        <v>86.463560994863556</v>
      </c>
      <c r="CO162">
        <v>86.151207046909718</v>
      </c>
      <c r="CP162">
        <v>87.384183563852886</v>
      </c>
      <c r="CQ162">
        <v>86.235546190441795</v>
      </c>
      <c r="CR162">
        <v>87.723932835594908</v>
      </c>
      <c r="CS162">
        <v>87.094993363883461</v>
      </c>
      <c r="CT162">
        <v>85.951535177437421</v>
      </c>
      <c r="CU162">
        <v>86.685418659504592</v>
      </c>
      <c r="CV162">
        <v>86.822090383897859</v>
      </c>
      <c r="CW162">
        <v>87.589857785055202</v>
      </c>
      <c r="CX162">
        <v>87.778597869999629</v>
      </c>
      <c r="CY162">
        <v>86.342350278321959</v>
      </c>
      <c r="CZ162">
        <v>87.127941511657326</v>
      </c>
      <c r="DA162">
        <v>86.244169706041959</v>
      </c>
      <c r="DB162">
        <v>87.165920360471418</v>
      </c>
      <c r="DC162">
        <v>88.048558270877251</v>
      </c>
      <c r="DD162">
        <v>86.669487806098388</v>
      </c>
      <c r="DE162">
        <v>86.39110532848558</v>
      </c>
      <c r="DF162">
        <v>86.800140397035648</v>
      </c>
      <c r="DG162">
        <v>85.736980344670854</v>
      </c>
      <c r="DH162">
        <v>86.55111698299693</v>
      </c>
      <c r="DI162">
        <v>86.209524689020014</v>
      </c>
      <c r="DJ162">
        <v>85.198387548774946</v>
      </c>
      <c r="DK162">
        <v>85.353782663596164</v>
      </c>
      <c r="DL162">
        <v>86.69131861180054</v>
      </c>
      <c r="DM162">
        <v>86.49830094641824</v>
      </c>
      <c r="DN162">
        <v>87.196649390469915</v>
      </c>
      <c r="DO162">
        <v>86.030154007019249</v>
      </c>
      <c r="DP162">
        <v>86.77392048932424</v>
      </c>
      <c r="DQ162">
        <v>87.487575850519093</v>
      </c>
      <c r="DR162">
        <v>85.907835810189809</v>
      </c>
      <c r="DS162">
        <v>86.733321685057277</v>
      </c>
      <c r="DT162">
        <v>86.832552345019664</v>
      </c>
      <c r="DU162">
        <v>85.988992672961373</v>
      </c>
      <c r="DV162">
        <v>86.677910648933263</v>
      </c>
      <c r="DW162">
        <v>85.863090151860177</v>
      </c>
      <c r="DX162">
        <v>88.240570665012882</v>
      </c>
      <c r="DY162">
        <v>86.60265381276578</v>
      </c>
      <c r="DZ162">
        <v>85.004710343393953</v>
      </c>
      <c r="EA162">
        <v>87.526145917147176</v>
      </c>
      <c r="EB162">
        <v>87.336089424462372</v>
      </c>
      <c r="EC162">
        <v>84.709284955712747</v>
      </c>
      <c r="ED162">
        <v>85.801284409977924</v>
      </c>
      <c r="EE162">
        <v>87.171557702836026</v>
      </c>
      <c r="EF162">
        <v>87.642386093254828</v>
      </c>
      <c r="EG162">
        <v>86.329405010125598</v>
      </c>
      <c r="EH162">
        <v>85.196458280573424</v>
      </c>
      <c r="EI162">
        <v>86.045864834138513</v>
      </c>
      <c r="EJ162">
        <v>85.726886051878282</v>
      </c>
      <c r="EK162">
        <v>87.490873162431967</v>
      </c>
      <c r="EL162">
        <v>86.008845662599072</v>
      </c>
      <c r="EM162">
        <v>88.102988460851506</v>
      </c>
      <c r="EN162">
        <v>86.284086221268765</v>
      </c>
      <c r="EO162">
        <v>86.830081248520713</v>
      </c>
      <c r="EP162">
        <v>86.185234088013942</v>
      </c>
      <c r="EQ162">
        <v>86.57388270592466</v>
      </c>
      <c r="ER162">
        <v>86.71658100772737</v>
      </c>
      <c r="ES162">
        <v>86.263050644283339</v>
      </c>
      <c r="ET162">
        <v>86.871971012479591</v>
      </c>
      <c r="EU162">
        <v>87.106373396017872</v>
      </c>
      <c r="EV162">
        <v>85.565084191029214</v>
      </c>
      <c r="EW162">
        <v>86.274884005640658</v>
      </c>
      <c r="EX162">
        <v>85.92900158240181</v>
      </c>
      <c r="EY162">
        <v>88.069181360477629</v>
      </c>
      <c r="EZ162">
        <v>86.526933969207946</v>
      </c>
      <c r="FA162">
        <v>85.903652625226201</v>
      </c>
      <c r="FB162">
        <v>84.469568962358835</v>
      </c>
      <c r="FC162">
        <v>85.859125352541739</v>
      </c>
      <c r="FD162">
        <v>86.162911787874918</v>
      </c>
      <c r="FE162">
        <v>85.646946326112996</v>
      </c>
      <c r="FF162">
        <v>87.099148603598081</v>
      </c>
      <c r="FG162">
        <v>86.103610279021623</v>
      </c>
      <c r="FH162">
        <v>85.819327462796423</v>
      </c>
      <c r="FI162">
        <v>86.2086154191486</v>
      </c>
      <c r="FJ162">
        <v>86.54342575313008</v>
      </c>
      <c r="FK162">
        <v>87.024884918428526</v>
      </c>
      <c r="FL162">
        <v>87.707568724490514</v>
      </c>
      <c r="FM162">
        <v>85.839290565303259</v>
      </c>
      <c r="FN162">
        <v>86.447127241725852</v>
      </c>
      <c r="FO162">
        <v>86.990062174129747</v>
      </c>
      <c r="FP162">
        <v>86.78906622747914</v>
      </c>
      <c r="FQ162">
        <v>87.650448725196128</v>
      </c>
      <c r="FR162">
        <v>87.649333448951666</v>
      </c>
      <c r="FS162">
        <v>86.167843845018112</v>
      </c>
      <c r="FT162">
        <v>85.7029102040634</v>
      </c>
      <c r="FU162">
        <v>86.326592227497983</v>
      </c>
      <c r="FV162">
        <v>86.40691162261092</v>
      </c>
      <c r="FW162">
        <v>85.955807269610403</v>
      </c>
      <c r="FX162">
        <v>86.91624877252255</v>
      </c>
      <c r="FY162">
        <v>86.983384169390789</v>
      </c>
      <c r="FZ162">
        <v>85.768005760485622</v>
      </c>
      <c r="GA162">
        <v>87.268637087894248</v>
      </c>
      <c r="GB162">
        <v>86.229378411131563</v>
      </c>
      <c r="GC162">
        <v>87.398210959976083</v>
      </c>
      <c r="GD162">
        <v>85.683590404648598</v>
      </c>
      <c r="GE162">
        <v>85.630581976694771</v>
      </c>
      <c r="GF162">
        <v>87.159261221664906</v>
      </c>
      <c r="GG162">
        <v>86.262270003226845</v>
      </c>
      <c r="GH162">
        <v>87.568664143980499</v>
      </c>
      <c r="GI162">
        <v>87.27177402852864</v>
      </c>
      <c r="GJ162">
        <v>87.978101144239119</v>
      </c>
      <c r="GK162">
        <v>86.470987373426695</v>
      </c>
      <c r="GL162">
        <v>87.09380811035706</v>
      </c>
      <c r="GM162">
        <v>86.889841857175213</v>
      </c>
      <c r="GN162">
        <v>84.935088575486631</v>
      </c>
      <c r="GO162">
        <v>84.862233006410051</v>
      </c>
      <c r="GP162">
        <v>85.400790053456774</v>
      </c>
      <c r="GQ162">
        <v>86.091605759233303</v>
      </c>
      <c r="GR162">
        <v>87.037844183197677</v>
      </c>
      <c r="GS162">
        <v>85.774367178957988</v>
      </c>
      <c r="GT162">
        <v>86.220215579159316</v>
      </c>
      <c r="GU162">
        <v>86.138510778829257</v>
      </c>
      <c r="GV162">
        <v>85.991387065111411</v>
      </c>
      <c r="GW162">
        <v>86.721740973612683</v>
      </c>
      <c r="GX162">
        <v>86.205740327956505</v>
      </c>
      <c r="GY162">
        <v>86.220916607089421</v>
      </c>
      <c r="GZ162">
        <v>86.708146086166465</v>
      </c>
      <c r="HA162">
        <v>86.980271358221245</v>
      </c>
      <c r="HB162">
        <v>85.798002408471135</v>
      </c>
      <c r="HC162">
        <v>85.579954334388987</v>
      </c>
      <c r="HD162">
        <v>88.05623704714337</v>
      </c>
      <c r="HE162">
        <v>87.84716589882629</v>
      </c>
      <c r="HF162">
        <v>85.338287097251282</v>
      </c>
      <c r="HG162">
        <v>86.759463542399317</v>
      </c>
      <c r="HH162">
        <v>86.294599545150533</v>
      </c>
      <c r="HI162">
        <v>85.708757759469933</v>
      </c>
      <c r="HJ162">
        <v>87.698478981562531</v>
      </c>
      <c r="HK162">
        <v>86.256014273091083</v>
      </c>
      <c r="HL162">
        <v>88.859312621846826</v>
      </c>
      <c r="HM162">
        <v>86.318457855090216</v>
      </c>
      <c r="HN162">
        <v>88.685599258934161</v>
      </c>
      <c r="HO162">
        <v>85.507892542283301</v>
      </c>
      <c r="HP162">
        <v>86.725407239215997</v>
      </c>
      <c r="HQ162">
        <v>86.857902452032917</v>
      </c>
      <c r="HR162">
        <v>85.433407072816806</v>
      </c>
      <c r="HS162">
        <v>86.919216477135478</v>
      </c>
      <c r="HT162">
        <v>86.594351981806781</v>
      </c>
      <c r="HU162">
        <v>86.381969555030992</v>
      </c>
      <c r="HV162">
        <v>86.162491096340048</v>
      </c>
      <c r="HW162">
        <v>85.185876349795137</v>
      </c>
      <c r="HX162">
        <v>84.995510712775399</v>
      </c>
      <c r="HY162">
        <v>86.038502759090008</v>
      </c>
      <c r="HZ162">
        <v>86.107960323018659</v>
      </c>
      <c r="IA162">
        <v>87.32162874304646</v>
      </c>
      <c r="IB162">
        <v>86.0040524859279</v>
      </c>
      <c r="IC162">
        <v>86.48547659302919</v>
      </c>
      <c r="ID162">
        <v>86.653029090050694</v>
      </c>
      <c r="IE162">
        <v>86.912662436981108</v>
      </c>
      <c r="IF162">
        <v>87.112107035607153</v>
      </c>
      <c r="IG162">
        <v>85.991344887737654</v>
      </c>
      <c r="IH162">
        <v>87.661275053647771</v>
      </c>
      <c r="II162">
        <v>85.819799982266076</v>
      </c>
      <c r="IJ162">
        <v>85.373514272394374</v>
      </c>
      <c r="IK162">
        <v>84.978411300088055</v>
      </c>
      <c r="IL162">
        <v>86.577481404425754</v>
      </c>
      <c r="IM162">
        <v>87.017505791948864</v>
      </c>
      <c r="IN162">
        <v>85.962521892068779</v>
      </c>
      <c r="IO162">
        <v>86.582055075869249</v>
      </c>
      <c r="IP162">
        <v>86.288929403351219</v>
      </c>
      <c r="IQ162">
        <v>87.981848955308152</v>
      </c>
      <c r="IR162">
        <v>85.975417190293427</v>
      </c>
      <c r="IS162">
        <v>80.388056793513343</v>
      </c>
      <c r="IT162">
        <v>81.321021259703514</v>
      </c>
      <c r="IU162">
        <v>80.40808178441111</v>
      </c>
      <c r="IV162">
        <v>80.215571562352252</v>
      </c>
      <c r="IW162">
        <v>80.417623133257194</v>
      </c>
      <c r="IX162">
        <v>80.279194095872725</v>
      </c>
      <c r="IY162">
        <v>79.642670463710459</v>
      </c>
      <c r="IZ162">
        <v>79.447653158029908</v>
      </c>
      <c r="JA162">
        <v>80.587274390813263</v>
      </c>
      <c r="JB162">
        <v>81.11621356385227</v>
      </c>
      <c r="JC162">
        <v>79.449722876871633</v>
      </c>
      <c r="JD162">
        <v>80.555126213760971</v>
      </c>
      <c r="JE162">
        <v>79.812583735109513</v>
      </c>
      <c r="JF162">
        <v>80.486270868710761</v>
      </c>
      <c r="JG162">
        <v>79.851255817075668</v>
      </c>
      <c r="JH162">
        <v>79.625326280764199</v>
      </c>
      <c r="JI162">
        <v>79.058373622906473</v>
      </c>
      <c r="JJ162">
        <v>80.766511586571653</v>
      </c>
      <c r="JK162">
        <v>81.496416261383416</v>
      </c>
      <c r="JL162">
        <v>79.72241073732468</v>
      </c>
      <c r="JM162">
        <v>80.331765004667517</v>
      </c>
      <c r="JN162">
        <v>80.497832343989046</v>
      </c>
      <c r="JO162">
        <v>80.216200104413417</v>
      </c>
      <c r="JP162">
        <v>80.696061781429179</v>
      </c>
      <c r="JQ162">
        <v>80.184864603600559</v>
      </c>
      <c r="JR162">
        <v>80.927530106368621</v>
      </c>
      <c r="JS162">
        <v>80.605353868836133</v>
      </c>
      <c r="JT162">
        <v>80.484955445966122</v>
      </c>
      <c r="JU162">
        <v>77.592734316422266</v>
      </c>
      <c r="JV162">
        <v>78.983668287330062</v>
      </c>
      <c r="JW162">
        <v>78.975269176394377</v>
      </c>
      <c r="JX162">
        <v>78.561696046124439</v>
      </c>
      <c r="JY162">
        <v>78.547884157772188</v>
      </c>
      <c r="JZ162">
        <v>79.637308066084813</v>
      </c>
      <c r="KA162">
        <v>79.698703577537813</v>
      </c>
      <c r="KB162">
        <v>80.08165276649288</v>
      </c>
      <c r="KC162">
        <v>79.913222914640741</v>
      </c>
      <c r="KD162">
        <v>81.402009591821511</v>
      </c>
      <c r="KE162">
        <v>78.172876260651364</v>
      </c>
      <c r="KF162">
        <v>78.689249750321991</v>
      </c>
      <c r="KG162">
        <v>79.00480688230904</v>
      </c>
      <c r="KH162">
        <v>79.009355694259014</v>
      </c>
      <c r="KI162">
        <v>78.743165843863537</v>
      </c>
      <c r="KJ162">
        <v>79.073461568147152</v>
      </c>
      <c r="KK162">
        <v>79.068660777863485</v>
      </c>
      <c r="KL162">
        <v>79.288167657215794</v>
      </c>
      <c r="KM162">
        <v>78.608947117150535</v>
      </c>
      <c r="KN162">
        <v>78.16427506153147</v>
      </c>
      <c r="KO162">
        <v>78.910524380795678</v>
      </c>
      <c r="KP162">
        <v>86.143594672794904</v>
      </c>
      <c r="KQ162">
        <v>88.053182068302547</v>
      </c>
      <c r="KR162">
        <v>85.908357298784296</v>
      </c>
      <c r="KS162">
        <v>87.15055968100549</v>
      </c>
      <c r="KT162">
        <v>85.505373439640607</v>
      </c>
      <c r="KU162">
        <v>85.802949565161413</v>
      </c>
      <c r="KV162">
        <v>86.210961204717137</v>
      </c>
      <c r="KW162">
        <v>87.768598515298464</v>
      </c>
      <c r="KX162">
        <v>86.638419885721731</v>
      </c>
      <c r="KY162">
        <v>85.240161158513445</v>
      </c>
      <c r="KZ162">
        <v>84.888936020235136</v>
      </c>
      <c r="LA162">
        <v>86.151057452237367</v>
      </c>
      <c r="LB162">
        <v>86.618189699003381</v>
      </c>
      <c r="LC162">
        <v>87.437940129550739</v>
      </c>
      <c r="LD162">
        <v>86.629514639797804</v>
      </c>
      <c r="LE162">
        <v>85.643430368573647</v>
      </c>
      <c r="LF162">
        <v>85.355129379043348</v>
      </c>
      <c r="LG162">
        <v>86.127853986496945</v>
      </c>
      <c r="LH162">
        <v>86.468367392981349</v>
      </c>
      <c r="LI162">
        <v>86.304894282365652</v>
      </c>
      <c r="LJ162">
        <v>86.179237159931262</v>
      </c>
      <c r="LK162">
        <v>85.511254061480372</v>
      </c>
      <c r="LL162">
        <v>86.65477787275627</v>
      </c>
      <c r="LM162">
        <v>84.841318824122993</v>
      </c>
      <c r="LN162">
        <v>85.728643810206037</v>
      </c>
      <c r="LO162">
        <v>87.176760890144863</v>
      </c>
      <c r="LP162">
        <v>85.973199401562297</v>
      </c>
      <c r="LQ162">
        <v>85.684527974413001</v>
      </c>
      <c r="LR162">
        <v>84.52693189856447</v>
      </c>
      <c r="LS162">
        <v>85.316771728218242</v>
      </c>
      <c r="LT162">
        <v>85.567387611278463</v>
      </c>
      <c r="LU162">
        <v>87.178015787811304</v>
      </c>
      <c r="LV162">
        <v>85.299742917390276</v>
      </c>
      <c r="LW162">
        <v>85.583422085879562</v>
      </c>
      <c r="LX162">
        <v>85.234529483845435</v>
      </c>
      <c r="LY162">
        <v>85.373507423145981</v>
      </c>
      <c r="LZ162">
        <v>85.01212541417955</v>
      </c>
      <c r="MA162">
        <v>85.755432108533427</v>
      </c>
      <c r="MB162">
        <v>86.50666953086052</v>
      </c>
      <c r="MC162">
        <v>87.026087432707726</v>
      </c>
      <c r="MD162">
        <v>84.423036405081305</v>
      </c>
      <c r="ME162">
        <v>86.557087253337926</v>
      </c>
      <c r="MF162">
        <v>86.320889301580337</v>
      </c>
      <c r="MG162">
        <v>85.647201955659185</v>
      </c>
      <c r="MH162">
        <v>85.337390210320535</v>
      </c>
      <c r="MI162">
        <v>86.128409124213732</v>
      </c>
      <c r="MJ162">
        <v>84.699119145642285</v>
      </c>
      <c r="MK162">
        <v>84.063977311856647</v>
      </c>
      <c r="ML162">
        <v>85.808088182871202</v>
      </c>
      <c r="MM162">
        <v>84.298790151170394</v>
      </c>
      <c r="MN162">
        <v>86.899952735007929</v>
      </c>
      <c r="MO162">
        <v>86.881461121936908</v>
      </c>
      <c r="MP162">
        <v>85.388799488512603</v>
      </c>
      <c r="MQ162">
        <v>86.439766053837403</v>
      </c>
      <c r="MR162">
        <v>85.199916219402866</v>
      </c>
      <c r="MS162">
        <v>84.326173513710117</v>
      </c>
      <c r="MT162">
        <v>85.561568332439123</v>
      </c>
      <c r="MU162">
        <v>86.917703997036767</v>
      </c>
      <c r="MV162">
        <v>86.481379756936519</v>
      </c>
      <c r="MW162">
        <v>86.911587280793967</v>
      </c>
      <c r="MX162">
        <v>85.413890053765087</v>
      </c>
      <c r="MY162">
        <v>86.743626990761186</v>
      </c>
      <c r="MZ162">
        <v>86.39252612647411</v>
      </c>
      <c r="NA162">
        <v>85.776020393665192</v>
      </c>
      <c r="NB162">
        <v>86.022924617825865</v>
      </c>
      <c r="NC162">
        <v>85.410139597839645</v>
      </c>
      <c r="ND162">
        <v>85.653744465880266</v>
      </c>
      <c r="NE162">
        <v>85.407756226159805</v>
      </c>
      <c r="NF162">
        <v>86.103641745313496</v>
      </c>
      <c r="NG162">
        <v>85.2124686328807</v>
      </c>
      <c r="NH162">
        <v>86.053772282399265</v>
      </c>
      <c r="NI162">
        <v>85.271185209749461</v>
      </c>
      <c r="NJ162">
        <v>85.314767622690752</v>
      </c>
      <c r="NK162">
        <v>86.206235535325348</v>
      </c>
      <c r="NL162">
        <v>87.093766191709861</v>
      </c>
      <c r="NM162">
        <v>85.254817242008315</v>
      </c>
      <c r="NN162">
        <v>85.614412700990073</v>
      </c>
      <c r="NO162">
        <v>85.305141822675964</v>
      </c>
      <c r="NP162">
        <v>86.705838031455485</v>
      </c>
      <c r="NQ162">
        <v>84.540687201174052</v>
      </c>
      <c r="NR162">
        <v>85.474268337892042</v>
      </c>
      <c r="NS162">
        <v>85.354948441993386</v>
      </c>
      <c r="NT162">
        <v>86.41236396492792</v>
      </c>
      <c r="NU162">
        <v>86.479402512700688</v>
      </c>
      <c r="NV162">
        <v>85.02700400871899</v>
      </c>
      <c r="NW162">
        <v>85.63104163434096</v>
      </c>
      <c r="NX162">
        <v>86.397820142175675</v>
      </c>
      <c r="NY162">
        <v>86.686990751223647</v>
      </c>
      <c r="NZ162">
        <v>85.824440509875615</v>
      </c>
      <c r="OA162">
        <v>85.821748808163946</v>
      </c>
      <c r="OB162">
        <v>86.347115376067265</v>
      </c>
      <c r="OC162">
        <v>86.688238788004483</v>
      </c>
      <c r="OD162">
        <v>85.228661631783368</v>
      </c>
      <c r="OE162">
        <v>86.468954591169421</v>
      </c>
      <c r="OF162">
        <v>86.348656107579558</v>
      </c>
      <c r="OG162">
        <v>85.630178805123847</v>
      </c>
      <c r="OH162">
        <v>86.354607289212368</v>
      </c>
      <c r="OI162">
        <v>85.730528691179259</v>
      </c>
      <c r="OJ162">
        <v>85.820607343235196</v>
      </c>
      <c r="OK162">
        <v>86.611634867738488</v>
      </c>
      <c r="OL162">
        <v>84.36835533840231</v>
      </c>
      <c r="OM162">
        <v>86.1518441916635</v>
      </c>
      <c r="ON162">
        <v>85.843942512334564</v>
      </c>
      <c r="OO162">
        <v>86.764456052570367</v>
      </c>
      <c r="OP162">
        <v>85.956943125837526</v>
      </c>
      <c r="OQ162">
        <v>85.476442654980133</v>
      </c>
      <c r="OR162">
        <v>86.03076664498758</v>
      </c>
      <c r="OS162">
        <v>86.030851711654051</v>
      </c>
      <c r="OT162">
        <v>86.069817410003623</v>
      </c>
      <c r="OU162">
        <v>86.176286864153582</v>
      </c>
      <c r="OV162">
        <v>85.162711152015191</v>
      </c>
      <c r="OW162">
        <v>85.480799062911089</v>
      </c>
      <c r="OX162">
        <v>85.24127634673502</v>
      </c>
      <c r="OY162">
        <v>86.075076812057532</v>
      </c>
      <c r="OZ162">
        <v>86.975978714901373</v>
      </c>
      <c r="PA162">
        <v>86.195569981942796</v>
      </c>
      <c r="PB162">
        <v>86.97373868843313</v>
      </c>
      <c r="PC162">
        <v>87.434043164257815</v>
      </c>
      <c r="PD162">
        <v>85.99885357427631</v>
      </c>
      <c r="PE162">
        <v>86.706204568886619</v>
      </c>
      <c r="PF162">
        <v>85.167863906780227</v>
      </c>
      <c r="PG162">
        <v>84.69335892141558</v>
      </c>
      <c r="PH162">
        <v>85.484145682027005</v>
      </c>
      <c r="PI162">
        <v>86.706066828766822</v>
      </c>
      <c r="PJ162">
        <v>85.651923599868738</v>
      </c>
      <c r="PK162">
        <v>85.808425417480137</v>
      </c>
      <c r="PL162">
        <v>87.480222689323895</v>
      </c>
      <c r="PM162">
        <v>86.04888226373474</v>
      </c>
      <c r="PN162">
        <v>85.959559519670663</v>
      </c>
      <c r="PO162">
        <v>87.24726340551166</v>
      </c>
      <c r="PP162">
        <v>86.454455258286444</v>
      </c>
      <c r="PQ162">
        <v>84.881047736050817</v>
      </c>
      <c r="PR162">
        <v>86.434289425675559</v>
      </c>
      <c r="PS162">
        <v>85.383452123219172</v>
      </c>
      <c r="PT162">
        <v>87.164394615284209</v>
      </c>
      <c r="PU162">
        <v>86.247356293813169</v>
      </c>
      <c r="PV162">
        <v>85.375661797568284</v>
      </c>
      <c r="PW162">
        <v>86.992498280056097</v>
      </c>
      <c r="PX162">
        <v>86.152176764586088</v>
      </c>
      <c r="PY162">
        <v>86.592460481802945</v>
      </c>
      <c r="PZ162">
        <v>87.001224743347109</v>
      </c>
      <c r="QA162">
        <v>85.177085564181723</v>
      </c>
      <c r="QB162">
        <v>86.744575258742287</v>
      </c>
      <c r="QC162">
        <v>86.160179829027385</v>
      </c>
      <c r="QD162">
        <v>85.653715264559324</v>
      </c>
      <c r="QE162">
        <v>85.850992608386989</v>
      </c>
      <c r="QF162">
        <v>86.552309092199621</v>
      </c>
      <c r="QG162">
        <v>86.460055838667827</v>
      </c>
      <c r="QH162">
        <v>85.701035783527502</v>
      </c>
      <c r="QI162">
        <v>85.080444585852661</v>
      </c>
      <c r="QJ162">
        <v>84.770065929269734</v>
      </c>
      <c r="QK162">
        <v>87.195419280125321</v>
      </c>
      <c r="QL162">
        <v>86.014635374488421</v>
      </c>
      <c r="QM162">
        <v>86.627369341012653</v>
      </c>
      <c r="QN162">
        <v>86.240407485921409</v>
      </c>
      <c r="QO162">
        <v>85.548560221767104</v>
      </c>
      <c r="QP162">
        <v>85.835798762955491</v>
      </c>
      <c r="QQ162">
        <v>87.037525065593726</v>
      </c>
      <c r="QR162">
        <v>86.115780783668114</v>
      </c>
      <c r="QS162">
        <v>85.784277963856312</v>
      </c>
      <c r="QT162">
        <v>87.287778138658879</v>
      </c>
      <c r="QU162">
        <v>89.052107431587388</v>
      </c>
      <c r="QV162">
        <v>85.283646950973008</v>
      </c>
      <c r="QW162">
        <v>86.872606474943666</v>
      </c>
      <c r="QX162">
        <v>84.783185574217683</v>
      </c>
      <c r="QY162">
        <v>84.551579275225819</v>
      </c>
      <c r="QZ162">
        <v>85.666878248156834</v>
      </c>
      <c r="RA162">
        <v>86.270773529804345</v>
      </c>
      <c r="RB162">
        <v>85.348468575758943</v>
      </c>
      <c r="RC162">
        <v>85.084291976923112</v>
      </c>
      <c r="RD162">
        <v>86.290989259579518</v>
      </c>
      <c r="RE162">
        <v>86.761715148439478</v>
      </c>
      <c r="RF162">
        <v>86.482605651987384</v>
      </c>
      <c r="RG162">
        <v>85.728422514434016</v>
      </c>
      <c r="RH162">
        <v>86.193433942371698</v>
      </c>
      <c r="RI162">
        <v>87.36082077452167</v>
      </c>
      <c r="RJ162">
        <v>84.573438571367362</v>
      </c>
      <c r="RK162">
        <v>85.869034813090195</v>
      </c>
      <c r="RL162">
        <v>85.20435139337215</v>
      </c>
      <c r="RM162">
        <v>86.324287671209959</v>
      </c>
      <c r="RN162">
        <v>85.659466210143876</v>
      </c>
      <c r="RO162">
        <v>84.6222470268237</v>
      </c>
      <c r="RP162">
        <v>86.309068135282516</v>
      </c>
      <c r="RQ162">
        <v>84.983607591122095</v>
      </c>
      <c r="RR162">
        <v>87.379675898222374</v>
      </c>
      <c r="RS162">
        <v>85.044341071067265</v>
      </c>
      <c r="RT162">
        <v>86.433254250615548</v>
      </c>
      <c r="RU162">
        <v>85.457533093770721</v>
      </c>
      <c r="RV162">
        <v>86.700866460155268</v>
      </c>
      <c r="RW162">
        <v>86.240636165860806</v>
      </c>
      <c r="RX162">
        <v>84.361311414201282</v>
      </c>
      <c r="RY162">
        <v>85.557304190733419</v>
      </c>
      <c r="RZ162">
        <v>85.825695815361087</v>
      </c>
      <c r="SA162">
        <v>86.046136186007217</v>
      </c>
      <c r="SB162">
        <v>84.300474445619273</v>
      </c>
      <c r="SC162">
        <v>86.016132223902147</v>
      </c>
      <c r="SD162">
        <v>85.455364994871459</v>
      </c>
      <c r="SE162">
        <v>87.223401397216847</v>
      </c>
      <c r="SF162">
        <v>85.020325341829206</v>
      </c>
      <c r="SG162">
        <v>86.863091428356213</v>
      </c>
      <c r="SH162">
        <v>85.82799645352388</v>
      </c>
    </row>
    <row r="163" spans="1:502" x14ac:dyDescent="0.2">
      <c r="A163" s="1" t="s">
        <v>51</v>
      </c>
      <c r="B163" s="1" t="s">
        <v>33</v>
      </c>
      <c r="C163">
        <v>131.72556583589756</v>
      </c>
      <c r="D163">
        <v>132.05338570564308</v>
      </c>
      <c r="E163">
        <v>133.57762642286565</v>
      </c>
      <c r="F163">
        <v>131.72903233834435</v>
      </c>
      <c r="G163">
        <v>132.03183409685079</v>
      </c>
      <c r="H163">
        <v>131.24623347739268</v>
      </c>
      <c r="I163">
        <v>130.58512171953751</v>
      </c>
      <c r="J163">
        <v>132.07904859997515</v>
      </c>
      <c r="K163">
        <v>134.42218876381966</v>
      </c>
      <c r="L163">
        <v>133.75062499819819</v>
      </c>
      <c r="M163">
        <v>130.05080905839458</v>
      </c>
      <c r="N163">
        <v>132.52135468170869</v>
      </c>
      <c r="O163">
        <v>132.47005275532351</v>
      </c>
      <c r="P163">
        <v>132.66115264546667</v>
      </c>
      <c r="Q163">
        <v>132.76786052527495</v>
      </c>
      <c r="R163">
        <v>132.66984351479314</v>
      </c>
      <c r="S163">
        <v>131.40841233852245</v>
      </c>
      <c r="T163">
        <v>133.5737510519246</v>
      </c>
      <c r="U163">
        <v>131.15793268115641</v>
      </c>
      <c r="V163">
        <v>132.53500066897357</v>
      </c>
      <c r="W163">
        <v>131.4749741021929</v>
      </c>
      <c r="X163">
        <v>131.34782575440053</v>
      </c>
      <c r="Y163">
        <v>131.24339199254518</v>
      </c>
      <c r="Z163">
        <v>131.98367628207265</v>
      </c>
      <c r="AA163">
        <v>132.71312634886547</v>
      </c>
      <c r="AB163">
        <v>132.2748286597855</v>
      </c>
      <c r="AC163">
        <v>132.82109449159205</v>
      </c>
      <c r="AD163">
        <v>133.20148279312579</v>
      </c>
      <c r="AE163">
        <v>132.61380566426536</v>
      </c>
      <c r="AF163">
        <v>132.34364187932943</v>
      </c>
      <c r="AG163">
        <v>132.40834101436275</v>
      </c>
      <c r="AH163">
        <v>136.69605183598645</v>
      </c>
      <c r="AI163">
        <v>131.14957591193226</v>
      </c>
      <c r="AJ163">
        <v>130.30847980512081</v>
      </c>
      <c r="AK163">
        <v>131.49540669613617</v>
      </c>
      <c r="AL163">
        <v>132.08613172780562</v>
      </c>
      <c r="AM163">
        <v>134.40133168102201</v>
      </c>
      <c r="AN163">
        <v>131.28460896562683</v>
      </c>
      <c r="AO163">
        <v>132.83091008474872</v>
      </c>
      <c r="AP163">
        <v>132.28035141852422</v>
      </c>
      <c r="AQ163">
        <v>131.76024457069019</v>
      </c>
      <c r="AR163">
        <v>135.2667412128695</v>
      </c>
      <c r="AS163">
        <v>137.27074333635801</v>
      </c>
      <c r="AT163">
        <v>136.48384640605931</v>
      </c>
      <c r="AU163">
        <v>135.86848496725838</v>
      </c>
      <c r="AV163">
        <v>136.44825493482131</v>
      </c>
      <c r="AW163">
        <v>134.91993696756037</v>
      </c>
      <c r="AX163">
        <v>136.20911083438287</v>
      </c>
      <c r="AY163">
        <v>133.70241228395156</v>
      </c>
      <c r="AZ163">
        <v>131.49918889688001</v>
      </c>
      <c r="BA163">
        <v>186.87076092144736</v>
      </c>
      <c r="BB163">
        <v>187.98789834496785</v>
      </c>
      <c r="BC163">
        <v>191.8296585513595</v>
      </c>
      <c r="BD163">
        <v>185.06215314987389</v>
      </c>
      <c r="BE163">
        <v>186.76633304562989</v>
      </c>
      <c r="BF163">
        <v>191.62411978689005</v>
      </c>
      <c r="BG163">
        <v>190.12779051121817</v>
      </c>
      <c r="BH163">
        <v>187.63275316529794</v>
      </c>
      <c r="BI163">
        <v>190.87410440626164</v>
      </c>
      <c r="BJ163">
        <v>190.45541819737355</v>
      </c>
      <c r="BK163">
        <v>188.42892512888997</v>
      </c>
      <c r="BL163">
        <v>180.88955523550459</v>
      </c>
      <c r="BM163">
        <v>178.69143308744941</v>
      </c>
      <c r="BN163">
        <v>184.26368177642718</v>
      </c>
      <c r="BO163">
        <v>183.55141543194802</v>
      </c>
      <c r="BP163">
        <v>181.03043084674491</v>
      </c>
      <c r="BQ163">
        <v>182.7203751343271</v>
      </c>
      <c r="BR163">
        <v>190.38880263362523</v>
      </c>
      <c r="BS163">
        <v>180.14453171860308</v>
      </c>
      <c r="BT163">
        <v>182.05672647113224</v>
      </c>
      <c r="BU163">
        <v>185.44812683872769</v>
      </c>
      <c r="BV163">
        <v>187.77454589293987</v>
      </c>
      <c r="BW163">
        <v>183.2540230290935</v>
      </c>
      <c r="BX163">
        <v>185.87111932698684</v>
      </c>
      <c r="BY163">
        <v>177.02369137582795</v>
      </c>
      <c r="BZ163">
        <v>194.01317750821988</v>
      </c>
      <c r="CA163">
        <v>190.74127973273997</v>
      </c>
      <c r="CB163">
        <v>190.94799719600223</v>
      </c>
      <c r="CC163">
        <v>186.32906008388704</v>
      </c>
      <c r="CD163">
        <v>183.5977314483884</v>
      </c>
      <c r="CE163">
        <v>175.51481288718338</v>
      </c>
      <c r="CF163">
        <v>184.59240213513297</v>
      </c>
      <c r="CG163">
        <v>181.58076925263464</v>
      </c>
      <c r="CH163">
        <v>185.65477689221242</v>
      </c>
      <c r="CI163">
        <v>184.36533595620276</v>
      </c>
      <c r="CJ163">
        <v>187.77274018264904</v>
      </c>
      <c r="CK163">
        <v>181.40765165444586</v>
      </c>
      <c r="CL163">
        <v>180.7011865357139</v>
      </c>
      <c r="CM163">
        <v>186.2920279659256</v>
      </c>
      <c r="CN163">
        <v>185.48301143934876</v>
      </c>
      <c r="CO163">
        <v>186.12301357579955</v>
      </c>
      <c r="CP163">
        <v>190.42950187691901</v>
      </c>
      <c r="CQ163">
        <v>184.4809840124974</v>
      </c>
      <c r="CR163">
        <v>189.5456581293173</v>
      </c>
      <c r="CS163">
        <v>185.74825715179065</v>
      </c>
      <c r="CT163">
        <v>184.02225886139533</v>
      </c>
      <c r="CU163">
        <v>183.5010120201878</v>
      </c>
      <c r="CV163">
        <v>186.22978122357745</v>
      </c>
      <c r="CW163">
        <v>192.36632452748083</v>
      </c>
      <c r="CX163">
        <v>191.05419163305271</v>
      </c>
      <c r="CY163">
        <v>184.08963383418876</v>
      </c>
      <c r="CZ163">
        <v>186.50098606742242</v>
      </c>
      <c r="DA163">
        <v>185.1280186513514</v>
      </c>
      <c r="DB163">
        <v>186.79750464334609</v>
      </c>
      <c r="DC163">
        <v>194.06315339228726</v>
      </c>
      <c r="DD163">
        <v>185.39144037683232</v>
      </c>
      <c r="DE163">
        <v>185.1473468436412</v>
      </c>
      <c r="DF163">
        <v>186.80131372490726</v>
      </c>
      <c r="DG163">
        <v>181.38850067625933</v>
      </c>
      <c r="DH163">
        <v>185.96049973221858</v>
      </c>
      <c r="DI163">
        <v>183.11142553137367</v>
      </c>
      <c r="DJ163">
        <v>178.06517547814886</v>
      </c>
      <c r="DK163">
        <v>182.88738262063518</v>
      </c>
      <c r="DL163">
        <v>186.49393768314872</v>
      </c>
      <c r="DM163">
        <v>186.13269762348477</v>
      </c>
      <c r="DN163">
        <v>189.9906830163078</v>
      </c>
      <c r="DO163">
        <v>183.1415918145274</v>
      </c>
      <c r="DP163">
        <v>189.74299635431217</v>
      </c>
      <c r="DQ163">
        <v>190.02288991696622</v>
      </c>
      <c r="DR163">
        <v>184.86365915013306</v>
      </c>
      <c r="DS163">
        <v>189.24842886988401</v>
      </c>
      <c r="DT163">
        <v>187.96249460560495</v>
      </c>
      <c r="DU163">
        <v>184.3198220439707</v>
      </c>
      <c r="DV163">
        <v>187.72746490825472</v>
      </c>
      <c r="DW163">
        <v>182.62493812003234</v>
      </c>
      <c r="DX163">
        <v>191.81984759499503</v>
      </c>
      <c r="DY163">
        <v>185.99077768837756</v>
      </c>
      <c r="DZ163">
        <v>177.67025677638287</v>
      </c>
      <c r="EA163">
        <v>192.19036305083728</v>
      </c>
      <c r="EB163">
        <v>189.23318828482249</v>
      </c>
      <c r="EC163">
        <v>177.05985284771788</v>
      </c>
      <c r="ED163">
        <v>182.03915757660496</v>
      </c>
      <c r="EE163">
        <v>191.2060314913989</v>
      </c>
      <c r="EF163">
        <v>191.64455656746503</v>
      </c>
      <c r="EG163">
        <v>186.94591492326529</v>
      </c>
      <c r="EH163">
        <v>178.14519375578593</v>
      </c>
      <c r="EI163">
        <v>184.19290337837697</v>
      </c>
      <c r="EJ163">
        <v>182.0277950967866</v>
      </c>
      <c r="EK163">
        <v>189.75490679125812</v>
      </c>
      <c r="EL163">
        <v>185.98532550852198</v>
      </c>
      <c r="EM163">
        <v>194.84764896137199</v>
      </c>
      <c r="EN163">
        <v>182.43466275746505</v>
      </c>
      <c r="EO163">
        <v>187.34822975510082</v>
      </c>
      <c r="EP163">
        <v>186.10969922518095</v>
      </c>
      <c r="EQ163">
        <v>186.26063114083274</v>
      </c>
      <c r="ER163">
        <v>187.74933514562534</v>
      </c>
      <c r="ES163">
        <v>187.99905280289173</v>
      </c>
      <c r="ET163">
        <v>187.5232804806914</v>
      </c>
      <c r="EU163">
        <v>189.7141023688086</v>
      </c>
      <c r="EV163">
        <v>181.4169631888218</v>
      </c>
      <c r="EW163">
        <v>187.11485735918654</v>
      </c>
      <c r="EX163">
        <v>181.18424810827361</v>
      </c>
      <c r="EY163">
        <v>192.86276079383035</v>
      </c>
      <c r="EZ163">
        <v>184.6284195474133</v>
      </c>
      <c r="FA163">
        <v>180.76627097635327</v>
      </c>
      <c r="FB163">
        <v>176.96844638944737</v>
      </c>
      <c r="FC163">
        <v>182.97762005890075</v>
      </c>
      <c r="FD163">
        <v>182.01452108252178</v>
      </c>
      <c r="FE163">
        <v>182.40998237372028</v>
      </c>
      <c r="FF163">
        <v>188.03060041868784</v>
      </c>
      <c r="FG163">
        <v>184.075894000799</v>
      </c>
      <c r="FH163">
        <v>181.26864325335731</v>
      </c>
      <c r="FI163">
        <v>186.92750705516676</v>
      </c>
      <c r="FJ163">
        <v>182.9371906063358</v>
      </c>
      <c r="FK163">
        <v>187.77938488264533</v>
      </c>
      <c r="FL163">
        <v>193.52735395710712</v>
      </c>
      <c r="FM163">
        <v>181.482308950099</v>
      </c>
      <c r="FN163">
        <v>184.25057881029196</v>
      </c>
      <c r="FO163">
        <v>189.12244912819253</v>
      </c>
      <c r="FP163">
        <v>190.29296250481525</v>
      </c>
      <c r="FQ163">
        <v>192.5507287642466</v>
      </c>
      <c r="FR163">
        <v>191.54670625139363</v>
      </c>
      <c r="FS163">
        <v>182.98618761499151</v>
      </c>
      <c r="FT163">
        <v>181.15187702634148</v>
      </c>
      <c r="FU163">
        <v>187.58687419954492</v>
      </c>
      <c r="FV163">
        <v>186.25821438872916</v>
      </c>
      <c r="FW163">
        <v>185.532796060782</v>
      </c>
      <c r="FX163">
        <v>184.73223237060657</v>
      </c>
      <c r="FY163">
        <v>190.34708756562841</v>
      </c>
      <c r="FZ163">
        <v>181.45458875977789</v>
      </c>
      <c r="GA163">
        <v>192.37851434871635</v>
      </c>
      <c r="GB163">
        <v>185.80631368502543</v>
      </c>
      <c r="GC163">
        <v>191.29498604319372</v>
      </c>
      <c r="GD163">
        <v>182.10099180125437</v>
      </c>
      <c r="GE163">
        <v>179.69027705891713</v>
      </c>
      <c r="GF163">
        <v>189.585040489741</v>
      </c>
      <c r="GG163">
        <v>187.00910839901914</v>
      </c>
      <c r="GH163">
        <v>192.34043775406391</v>
      </c>
      <c r="GI163">
        <v>187.49367281742437</v>
      </c>
      <c r="GJ163">
        <v>192.16802291103082</v>
      </c>
      <c r="GK163">
        <v>184.47319165043561</v>
      </c>
      <c r="GL163">
        <v>189.25575625767362</v>
      </c>
      <c r="GM163">
        <v>185.47205457327584</v>
      </c>
      <c r="GN163">
        <v>180.28531864979041</v>
      </c>
      <c r="GO163">
        <v>176.7101318184107</v>
      </c>
      <c r="GP163">
        <v>180.52440010899636</v>
      </c>
      <c r="GQ163">
        <v>188.28245903744101</v>
      </c>
      <c r="GR163">
        <v>191.23775323520988</v>
      </c>
      <c r="GS163">
        <v>186.36617193322809</v>
      </c>
      <c r="GT163">
        <v>188.00269080406409</v>
      </c>
      <c r="GU163">
        <v>186.5755601753028</v>
      </c>
      <c r="GV163">
        <v>183.01819435279597</v>
      </c>
      <c r="GW163">
        <v>187.33547062273098</v>
      </c>
      <c r="GX163">
        <v>188.14501768887496</v>
      </c>
      <c r="GY163">
        <v>181.85857008780374</v>
      </c>
      <c r="GZ163">
        <v>188.80270917922448</v>
      </c>
      <c r="HA163">
        <v>188.62485210729142</v>
      </c>
      <c r="HB163">
        <v>180.13077486476396</v>
      </c>
      <c r="HC163">
        <v>179.53306937654858</v>
      </c>
      <c r="HD163">
        <v>192.47318189534934</v>
      </c>
      <c r="HE163">
        <v>193.62382253434086</v>
      </c>
      <c r="HF163">
        <v>177.33238000875903</v>
      </c>
      <c r="HG163">
        <v>184.92610183915104</v>
      </c>
      <c r="HH163">
        <v>184.56327454432642</v>
      </c>
      <c r="HI163">
        <v>187.02626932998365</v>
      </c>
      <c r="HJ163">
        <v>186.31443115181369</v>
      </c>
      <c r="HK163">
        <v>184.10724662045314</v>
      </c>
      <c r="HL163">
        <v>195.55059916812587</v>
      </c>
      <c r="HM163">
        <v>183.95138154118698</v>
      </c>
      <c r="HN163">
        <v>197.50670928668137</v>
      </c>
      <c r="HO163">
        <v>181.90432636393544</v>
      </c>
      <c r="HP163">
        <v>190.65289213407999</v>
      </c>
      <c r="HQ163">
        <v>189.16187451079369</v>
      </c>
      <c r="HR163">
        <v>179.73917167058306</v>
      </c>
      <c r="HS163">
        <v>187.67193146917916</v>
      </c>
      <c r="HT163">
        <v>188.10979683354157</v>
      </c>
      <c r="HU163">
        <v>182.7515610022887</v>
      </c>
      <c r="HV163">
        <v>187.1964716477984</v>
      </c>
      <c r="HW163">
        <v>181.42574316557722</v>
      </c>
      <c r="HX163">
        <v>178.37958698646227</v>
      </c>
      <c r="HY163">
        <v>183.58544999240408</v>
      </c>
      <c r="HZ163">
        <v>184.31706352477556</v>
      </c>
      <c r="IA163">
        <v>190.41568409282132</v>
      </c>
      <c r="IB163">
        <v>186.15349936402254</v>
      </c>
      <c r="IC163">
        <v>183.29719037183739</v>
      </c>
      <c r="ID163">
        <v>189.71604538985019</v>
      </c>
      <c r="IE163">
        <v>191.26922036309364</v>
      </c>
      <c r="IF163">
        <v>185.58393968092182</v>
      </c>
      <c r="IG163">
        <v>181.94878938151359</v>
      </c>
      <c r="IH163">
        <v>192.23973603915584</v>
      </c>
      <c r="II163">
        <v>186.28003151416672</v>
      </c>
      <c r="IJ163">
        <v>180.30181894544359</v>
      </c>
      <c r="IK163">
        <v>179.75434707923858</v>
      </c>
      <c r="IL163">
        <v>186.78446339247884</v>
      </c>
      <c r="IM163">
        <v>186.48204839311242</v>
      </c>
      <c r="IN163">
        <v>183.16315270628098</v>
      </c>
      <c r="IO163">
        <v>187.83956372511025</v>
      </c>
      <c r="IP163">
        <v>186.6712999078876</v>
      </c>
      <c r="IQ163">
        <v>192.52926690077459</v>
      </c>
      <c r="IR163">
        <v>183.00183445807716</v>
      </c>
      <c r="IS163">
        <v>131.67509775111986</v>
      </c>
      <c r="IT163">
        <v>132.8724545199596</v>
      </c>
      <c r="IU163">
        <v>130.80040494174551</v>
      </c>
      <c r="IV163">
        <v>131.41147436003419</v>
      </c>
      <c r="IW163">
        <v>131.92507085648413</v>
      </c>
      <c r="IX163">
        <v>132.27926511746242</v>
      </c>
      <c r="IY163">
        <v>131.92439496191011</v>
      </c>
      <c r="IZ163">
        <v>131.67949890145553</v>
      </c>
      <c r="JA163">
        <v>131.46949305680394</v>
      </c>
      <c r="JB163">
        <v>134.25857546553476</v>
      </c>
      <c r="JC163">
        <v>130.26422196027897</v>
      </c>
      <c r="JD163">
        <v>132.50180859758106</v>
      </c>
      <c r="JE163">
        <v>130.2375593260771</v>
      </c>
      <c r="JF163">
        <v>131.75607683063654</v>
      </c>
      <c r="JG163">
        <v>131.42427959642859</v>
      </c>
      <c r="JH163">
        <v>131.06621034564722</v>
      </c>
      <c r="JI163">
        <v>132.09739954688581</v>
      </c>
      <c r="JJ163">
        <v>134.93506639243793</v>
      </c>
      <c r="JK163">
        <v>132.66733790527175</v>
      </c>
      <c r="JL163">
        <v>132.09337301889582</v>
      </c>
      <c r="JM163">
        <v>132.08859202385793</v>
      </c>
      <c r="JN163">
        <v>133.18149486527258</v>
      </c>
      <c r="JO163">
        <v>134.46462197296813</v>
      </c>
      <c r="JP163">
        <v>131.90858849805457</v>
      </c>
      <c r="JQ163">
        <v>132.70562241598256</v>
      </c>
      <c r="JR163">
        <v>132.41792525396619</v>
      </c>
      <c r="JS163">
        <v>133.47303462032662</v>
      </c>
      <c r="JT163">
        <v>134.66379021283987</v>
      </c>
      <c r="JU163">
        <v>131.99898223788318</v>
      </c>
      <c r="JV163">
        <v>134.54867506147707</v>
      </c>
      <c r="JW163">
        <v>135.17885890352457</v>
      </c>
      <c r="JX163">
        <v>134.22870787268488</v>
      </c>
      <c r="JY163">
        <v>136.67150425317013</v>
      </c>
      <c r="JZ163">
        <v>137.66997335527984</v>
      </c>
      <c r="KA163">
        <v>133.89564954683232</v>
      </c>
      <c r="KB163">
        <v>132.39678441274515</v>
      </c>
      <c r="KC163">
        <v>131.56144936205351</v>
      </c>
      <c r="KD163">
        <v>134.43330930035773</v>
      </c>
      <c r="KE163">
        <v>134.76490018136798</v>
      </c>
      <c r="KF163">
        <v>133.86505096365195</v>
      </c>
      <c r="KG163">
        <v>136.1561783040955</v>
      </c>
      <c r="KH163">
        <v>134.41203249194965</v>
      </c>
      <c r="KI163">
        <v>134.38830758835891</v>
      </c>
      <c r="KJ163">
        <v>133.45154882617831</v>
      </c>
      <c r="KK163">
        <v>135.98000808791357</v>
      </c>
      <c r="KL163">
        <v>134.19757333275581</v>
      </c>
      <c r="KM163">
        <v>136.10417009711463</v>
      </c>
      <c r="KN163">
        <v>134.31916276702822</v>
      </c>
      <c r="KO163">
        <v>132.79680787801138</v>
      </c>
      <c r="KP163">
        <v>183.2535817066823</v>
      </c>
      <c r="KQ163">
        <v>194.83375366304429</v>
      </c>
      <c r="KR163">
        <v>180.96297999489514</v>
      </c>
      <c r="KS163">
        <v>189.76242552793343</v>
      </c>
      <c r="KT163">
        <v>182.45033704726217</v>
      </c>
      <c r="KU163">
        <v>182.28389724405199</v>
      </c>
      <c r="KV163">
        <v>180.84674310549414</v>
      </c>
      <c r="KW163">
        <v>191.97628833179334</v>
      </c>
      <c r="KX163">
        <v>184.93492041225807</v>
      </c>
      <c r="KY163">
        <v>177.67246726753427</v>
      </c>
      <c r="KZ163">
        <v>178.42320279248725</v>
      </c>
      <c r="LA163">
        <v>182.50730438451362</v>
      </c>
      <c r="LB163">
        <v>184.58997604391163</v>
      </c>
      <c r="LC163">
        <v>193.19431700115641</v>
      </c>
      <c r="LD163">
        <v>188.00343698729017</v>
      </c>
      <c r="LE163">
        <v>181.52274032327944</v>
      </c>
      <c r="LF163">
        <v>179.01469096120525</v>
      </c>
      <c r="LG163">
        <v>186.06818700899353</v>
      </c>
      <c r="LH163">
        <v>183.99564576657173</v>
      </c>
      <c r="LI163">
        <v>182.02135544736439</v>
      </c>
      <c r="LJ163">
        <v>181.27511588229223</v>
      </c>
      <c r="LK163">
        <v>180.49201135564647</v>
      </c>
      <c r="LL163">
        <v>185.28202062956885</v>
      </c>
      <c r="LM163">
        <v>180.25394308427056</v>
      </c>
      <c r="LN163">
        <v>179.00922620833086</v>
      </c>
      <c r="LO163">
        <v>189.41441423289763</v>
      </c>
      <c r="LP163">
        <v>185.08242267553248</v>
      </c>
      <c r="LQ163">
        <v>178.72563302220752</v>
      </c>
      <c r="LR163">
        <v>176.57201238687864</v>
      </c>
      <c r="LS163">
        <v>180.85525027712276</v>
      </c>
      <c r="LT163">
        <v>181.62617799159801</v>
      </c>
      <c r="LU163">
        <v>187.62099679933877</v>
      </c>
      <c r="LV163">
        <v>180.61815991698907</v>
      </c>
      <c r="LW163">
        <v>178.92647690718479</v>
      </c>
      <c r="LX163">
        <v>177.1988767666486</v>
      </c>
      <c r="LY163">
        <v>178.8590964222914</v>
      </c>
      <c r="LZ163">
        <v>179.85248753942571</v>
      </c>
      <c r="MA163">
        <v>182.36404806774325</v>
      </c>
      <c r="MB163">
        <v>185.57212716758681</v>
      </c>
      <c r="MC163">
        <v>186.25737612737694</v>
      </c>
      <c r="MD163">
        <v>177.50840115730097</v>
      </c>
      <c r="ME163">
        <v>188.63483197789898</v>
      </c>
      <c r="MF163">
        <v>183.88222886821291</v>
      </c>
      <c r="MG163">
        <v>179.34431475241257</v>
      </c>
      <c r="MH163">
        <v>178.51030473528937</v>
      </c>
      <c r="MI163">
        <v>182.07828377213366</v>
      </c>
      <c r="MJ163">
        <v>177.54287197172607</v>
      </c>
      <c r="MK163">
        <v>174.21214604180645</v>
      </c>
      <c r="ML163">
        <v>180.20756870516743</v>
      </c>
      <c r="MM163">
        <v>175.53813636412912</v>
      </c>
      <c r="MN163">
        <v>186.08688446466473</v>
      </c>
      <c r="MO163">
        <v>186.8137842406818</v>
      </c>
      <c r="MP163">
        <v>176.81394774974899</v>
      </c>
      <c r="MQ163">
        <v>184.04046287273778</v>
      </c>
      <c r="MR163">
        <v>175.81468548018566</v>
      </c>
      <c r="MS163">
        <v>175.53623997803055</v>
      </c>
      <c r="MT163">
        <v>182.05524073746847</v>
      </c>
      <c r="MU163">
        <v>188.06757981029233</v>
      </c>
      <c r="MV163">
        <v>186.30828960898037</v>
      </c>
      <c r="MW163">
        <v>188.9873717221011</v>
      </c>
      <c r="MX163">
        <v>178.56308995442652</v>
      </c>
      <c r="MY163">
        <v>184.99588217309588</v>
      </c>
      <c r="MZ163">
        <v>182.81619583926866</v>
      </c>
      <c r="NA163">
        <v>184.60742442800773</v>
      </c>
      <c r="NB163">
        <v>179.72781236616905</v>
      </c>
      <c r="NC163">
        <v>180.94998028395213</v>
      </c>
      <c r="ND163">
        <v>183.12804670162615</v>
      </c>
      <c r="NE163">
        <v>177.6474276451556</v>
      </c>
      <c r="NF163">
        <v>182.3449979457956</v>
      </c>
      <c r="NG163">
        <v>179.07794961508</v>
      </c>
      <c r="NH163">
        <v>182.12168560659035</v>
      </c>
      <c r="NI163">
        <v>178.51777540876549</v>
      </c>
      <c r="NJ163">
        <v>179.12844550142677</v>
      </c>
      <c r="NK163">
        <v>182.25292731996143</v>
      </c>
      <c r="NL163">
        <v>187.94924699649602</v>
      </c>
      <c r="NM163">
        <v>179.43771588615377</v>
      </c>
      <c r="NN163">
        <v>178.96734130605489</v>
      </c>
      <c r="NO163">
        <v>178.27762941052362</v>
      </c>
      <c r="NP163">
        <v>182.18328493496904</v>
      </c>
      <c r="NQ163">
        <v>177.76484713703988</v>
      </c>
      <c r="NR163">
        <v>180.31195040978241</v>
      </c>
      <c r="NS163">
        <v>179.32252786762015</v>
      </c>
      <c r="NT163">
        <v>185.38959472955116</v>
      </c>
      <c r="NU163">
        <v>185.59941110759596</v>
      </c>
      <c r="NV163">
        <v>179.74760872234117</v>
      </c>
      <c r="NW163">
        <v>177.93097656884134</v>
      </c>
      <c r="NX163">
        <v>186.09501878111314</v>
      </c>
      <c r="NY163">
        <v>185.06584525582841</v>
      </c>
      <c r="NZ163">
        <v>179.27882097483058</v>
      </c>
      <c r="OA163">
        <v>180.93859154129868</v>
      </c>
      <c r="OB163">
        <v>186.70027105689843</v>
      </c>
      <c r="OC163">
        <v>186.80986405706935</v>
      </c>
      <c r="OD163">
        <v>181.89508100046248</v>
      </c>
      <c r="OE163">
        <v>183.27418849990966</v>
      </c>
      <c r="OF163">
        <v>187.48066655719646</v>
      </c>
      <c r="OG163">
        <v>178.01633589859296</v>
      </c>
      <c r="OH163">
        <v>187.68425017463187</v>
      </c>
      <c r="OI163">
        <v>177.37426125987389</v>
      </c>
      <c r="OJ163">
        <v>180.84086501987341</v>
      </c>
      <c r="OK163">
        <v>185.34077990948143</v>
      </c>
      <c r="OL163">
        <v>176.8785573719486</v>
      </c>
      <c r="OM163">
        <v>180.6679928590442</v>
      </c>
      <c r="ON163">
        <v>180.95456444058851</v>
      </c>
      <c r="OO163">
        <v>187.9802638768891</v>
      </c>
      <c r="OP163">
        <v>183.04484578047374</v>
      </c>
      <c r="OQ163">
        <v>180.04307737212196</v>
      </c>
      <c r="OR163">
        <v>179.55239914107409</v>
      </c>
      <c r="OS163">
        <v>186.18969301814576</v>
      </c>
      <c r="OT163">
        <v>179.54106964295354</v>
      </c>
      <c r="OU163">
        <v>182.63867188197722</v>
      </c>
      <c r="OV163">
        <v>180.09029115578937</v>
      </c>
      <c r="OW163">
        <v>181.88704558676059</v>
      </c>
      <c r="OX163">
        <v>178.01232874558158</v>
      </c>
      <c r="OY163">
        <v>180.58333893697957</v>
      </c>
      <c r="OZ163">
        <v>185.03608342875114</v>
      </c>
      <c r="PA163">
        <v>179.58352250591028</v>
      </c>
      <c r="PB163">
        <v>187.83299801929215</v>
      </c>
      <c r="PC163">
        <v>189.50571852625191</v>
      </c>
      <c r="PD163">
        <v>180.89327259277732</v>
      </c>
      <c r="PE163">
        <v>184.88183034330126</v>
      </c>
      <c r="PF163">
        <v>176.16475381885755</v>
      </c>
      <c r="PG163">
        <v>175.67446975982404</v>
      </c>
      <c r="PH163">
        <v>177.23511770236158</v>
      </c>
      <c r="PI163">
        <v>188.44558797408331</v>
      </c>
      <c r="PJ163">
        <v>181.93135760275888</v>
      </c>
      <c r="PK163">
        <v>180.36236280533606</v>
      </c>
      <c r="PL163">
        <v>190.4752934812594</v>
      </c>
      <c r="PM163">
        <v>184.82882593480068</v>
      </c>
      <c r="PN163">
        <v>183.90174684799035</v>
      </c>
      <c r="PO163">
        <v>188.28790443682149</v>
      </c>
      <c r="PP163">
        <v>182.33951684644677</v>
      </c>
      <c r="PQ163">
        <v>179.64172239741157</v>
      </c>
      <c r="PR163">
        <v>185.03745969207671</v>
      </c>
      <c r="PS163">
        <v>180.29870784345556</v>
      </c>
      <c r="PT163">
        <v>187.565984514679</v>
      </c>
      <c r="PU163">
        <v>181.554088618359</v>
      </c>
      <c r="PV163">
        <v>179.45420970727696</v>
      </c>
      <c r="PW163">
        <v>187.56112563187045</v>
      </c>
      <c r="PX163">
        <v>183.33569222387325</v>
      </c>
      <c r="PY163">
        <v>185.69045219808504</v>
      </c>
      <c r="PZ163">
        <v>185.00107885142262</v>
      </c>
      <c r="QA163">
        <v>175.31875140620784</v>
      </c>
      <c r="QB163">
        <v>184.24961542460883</v>
      </c>
      <c r="QC163">
        <v>180.33986127188581</v>
      </c>
      <c r="QD163">
        <v>178.6300737081078</v>
      </c>
      <c r="QE163">
        <v>181.6680757897465</v>
      </c>
      <c r="QF163">
        <v>179.88295544885284</v>
      </c>
      <c r="QG163">
        <v>180.95997867433857</v>
      </c>
      <c r="QH163">
        <v>182.30650809179383</v>
      </c>
      <c r="QI163">
        <v>178.34667692873543</v>
      </c>
      <c r="QJ163">
        <v>176.53407797174151</v>
      </c>
      <c r="QK163">
        <v>188.53946256455342</v>
      </c>
      <c r="QL163">
        <v>180.32152132175787</v>
      </c>
      <c r="QM163">
        <v>183.70957630271585</v>
      </c>
      <c r="QN163">
        <v>184.06192544739986</v>
      </c>
      <c r="QO163">
        <v>183.06161559581054</v>
      </c>
      <c r="QP163">
        <v>185.69239468442916</v>
      </c>
      <c r="QQ163">
        <v>188.69872179030025</v>
      </c>
      <c r="QR163">
        <v>182.45919997204354</v>
      </c>
      <c r="QS163">
        <v>180.63541997931455</v>
      </c>
      <c r="QT163">
        <v>189.3617857780828</v>
      </c>
      <c r="QU163">
        <v>192.67511676169232</v>
      </c>
      <c r="QV163">
        <v>178.67440988481377</v>
      </c>
      <c r="QW163">
        <v>185.86125789320249</v>
      </c>
      <c r="QX163">
        <v>177.47840098439755</v>
      </c>
      <c r="QY163">
        <v>177.16993036127647</v>
      </c>
      <c r="QZ163">
        <v>178.96520543905902</v>
      </c>
      <c r="RA163">
        <v>181.60745787894638</v>
      </c>
      <c r="RB163">
        <v>179.34408391421138</v>
      </c>
      <c r="RC163">
        <v>179.01782315479082</v>
      </c>
      <c r="RD163">
        <v>182.85908958555549</v>
      </c>
      <c r="RE163">
        <v>187.61495017830401</v>
      </c>
      <c r="RF163">
        <v>184.62071712560791</v>
      </c>
      <c r="RG163">
        <v>181.93715913938379</v>
      </c>
      <c r="RH163">
        <v>184.04475294580257</v>
      </c>
      <c r="RI163">
        <v>187.88031217445209</v>
      </c>
      <c r="RJ163">
        <v>177.40875350309128</v>
      </c>
      <c r="RK163">
        <v>183.1808780712569</v>
      </c>
      <c r="RL163">
        <v>178.9441314885828</v>
      </c>
      <c r="RM163">
        <v>182.44187832936075</v>
      </c>
      <c r="RN163">
        <v>183.12298235002956</v>
      </c>
      <c r="RO163">
        <v>176.03809017308291</v>
      </c>
      <c r="RP163">
        <v>184.84150868461151</v>
      </c>
      <c r="RQ163">
        <v>177.17808265912132</v>
      </c>
      <c r="RR163">
        <v>192.4631452517435</v>
      </c>
      <c r="RS163">
        <v>178.28896287013723</v>
      </c>
      <c r="RT163">
        <v>181.31036348861156</v>
      </c>
      <c r="RU163">
        <v>180.64114319014041</v>
      </c>
      <c r="RV163">
        <v>182.52250579843306</v>
      </c>
      <c r="RW163">
        <v>185.26383736350897</v>
      </c>
      <c r="RX163">
        <v>175.97537411490339</v>
      </c>
      <c r="RY163">
        <v>177.61431693742659</v>
      </c>
      <c r="RZ163">
        <v>179.09692113191207</v>
      </c>
      <c r="SA163">
        <v>181.0724277919347</v>
      </c>
      <c r="SB163">
        <v>174.85197525564942</v>
      </c>
      <c r="SC163">
        <v>179.80046425977096</v>
      </c>
      <c r="SD163">
        <v>181.12306684203494</v>
      </c>
      <c r="SE163">
        <v>185.99308813816387</v>
      </c>
      <c r="SF163">
        <v>177.48485107040892</v>
      </c>
      <c r="SG163">
        <v>188.14174814397964</v>
      </c>
      <c r="SH163">
        <v>183.50701183170025</v>
      </c>
    </row>
    <row r="164" spans="1:502" x14ac:dyDescent="0.2">
      <c r="A164" s="1" t="s">
        <v>51</v>
      </c>
      <c r="B164" s="1" t="s">
        <v>37</v>
      </c>
      <c r="C164">
        <v>33.865960363966899</v>
      </c>
      <c r="D164">
        <v>33.923329560360557</v>
      </c>
      <c r="E164">
        <v>32.551677053830282</v>
      </c>
      <c r="F164">
        <v>34.583703637722664</v>
      </c>
      <c r="G164">
        <v>33.497555450758156</v>
      </c>
      <c r="H164">
        <v>33.647703406736007</v>
      </c>
      <c r="I164">
        <v>31.463601165288196</v>
      </c>
      <c r="J164">
        <v>33.007528775400985</v>
      </c>
      <c r="K164">
        <v>33.896804925040321</v>
      </c>
      <c r="L164">
        <v>33.365570198550536</v>
      </c>
      <c r="M164">
        <v>32.78136840872488</v>
      </c>
      <c r="N164">
        <v>34.303092751046584</v>
      </c>
      <c r="O164">
        <v>32.673204900276112</v>
      </c>
      <c r="P164">
        <v>33.300453522553966</v>
      </c>
      <c r="Q164">
        <v>32.724360391227265</v>
      </c>
      <c r="R164">
        <v>33.442280433988024</v>
      </c>
      <c r="S164">
        <v>32.757833040657424</v>
      </c>
      <c r="T164">
        <v>33.031455369264059</v>
      </c>
      <c r="U164">
        <v>32.534801870302687</v>
      </c>
      <c r="V164">
        <v>33.00799734809172</v>
      </c>
      <c r="W164">
        <v>33.691326938880216</v>
      </c>
      <c r="X164">
        <v>32.054723378837416</v>
      </c>
      <c r="Y164">
        <v>32.524424487228089</v>
      </c>
      <c r="Z164">
        <v>32.626130518890378</v>
      </c>
      <c r="AA164">
        <v>32.874509711241387</v>
      </c>
      <c r="AB164">
        <v>32.367255061614664</v>
      </c>
      <c r="AC164">
        <v>34.398645260594762</v>
      </c>
      <c r="AD164">
        <v>33.905256871999548</v>
      </c>
      <c r="AE164">
        <v>31.873083768534475</v>
      </c>
      <c r="AF164">
        <v>34.088391999053115</v>
      </c>
      <c r="AG164">
        <v>32.303919957311457</v>
      </c>
      <c r="AH164">
        <v>34.071911425521108</v>
      </c>
      <c r="AI164">
        <v>32.799935239537128</v>
      </c>
      <c r="AJ164">
        <v>32.749118871186546</v>
      </c>
      <c r="AK164">
        <v>32.493508123710981</v>
      </c>
      <c r="AL164">
        <v>33.280227556117332</v>
      </c>
      <c r="AM164">
        <v>33.247732144435084</v>
      </c>
      <c r="AN164">
        <v>33.019259778549888</v>
      </c>
      <c r="AO164">
        <v>33.523424999733557</v>
      </c>
      <c r="AP164">
        <v>33.474783188145118</v>
      </c>
      <c r="AQ164">
        <v>32.843314066758943</v>
      </c>
      <c r="AR164">
        <v>34.649381305363271</v>
      </c>
      <c r="AS164">
        <v>34.290961749974279</v>
      </c>
      <c r="AT164">
        <v>34.057365624180726</v>
      </c>
      <c r="AU164">
        <v>34.80272253875868</v>
      </c>
      <c r="AV164">
        <v>33.927092740276315</v>
      </c>
      <c r="AW164">
        <v>32.559459868658351</v>
      </c>
      <c r="AX164">
        <v>34.1317109735568</v>
      </c>
      <c r="AY164">
        <v>33.473680911353235</v>
      </c>
      <c r="AZ164">
        <v>34.062478446054484</v>
      </c>
      <c r="BA164">
        <v>45.755207179057834</v>
      </c>
      <c r="BB164">
        <v>46.121824925157121</v>
      </c>
      <c r="BC164">
        <v>44.371720656065918</v>
      </c>
      <c r="BD164">
        <v>44.223721525534195</v>
      </c>
      <c r="BE164">
        <v>45.792905722712177</v>
      </c>
      <c r="BF164">
        <v>45.151698111188736</v>
      </c>
      <c r="BG164">
        <v>45.013948054374723</v>
      </c>
      <c r="BH164">
        <v>46.795442814506352</v>
      </c>
      <c r="BI164">
        <v>46.843453290205858</v>
      </c>
      <c r="BJ164">
        <v>46.996579872395763</v>
      </c>
      <c r="BK164">
        <v>47.195460487977016</v>
      </c>
      <c r="BL164">
        <v>43.270441702723907</v>
      </c>
      <c r="BM164">
        <v>43.077135591537427</v>
      </c>
      <c r="BN164">
        <v>46.344197381682243</v>
      </c>
      <c r="BO164">
        <v>46.077958505156452</v>
      </c>
      <c r="BP164">
        <v>42.694680205900234</v>
      </c>
      <c r="BQ164">
        <v>45.817755084757081</v>
      </c>
      <c r="BR164">
        <v>45.265580345037733</v>
      </c>
      <c r="BS164">
        <v>41.523743483207092</v>
      </c>
      <c r="BT164">
        <v>45.297178541359109</v>
      </c>
      <c r="BU164">
        <v>45.130308958255078</v>
      </c>
      <c r="BV164">
        <v>46.341895708040227</v>
      </c>
      <c r="BW164">
        <v>44.270194903046871</v>
      </c>
      <c r="BX164">
        <v>45.394330714153213</v>
      </c>
      <c r="BY164">
        <v>43.310079746165101</v>
      </c>
      <c r="BZ164">
        <v>45.972377534553921</v>
      </c>
      <c r="CA164">
        <v>47.193473440380664</v>
      </c>
      <c r="CB164">
        <v>44.426077543085391</v>
      </c>
      <c r="CC164">
        <v>45.573349734266138</v>
      </c>
      <c r="CD164">
        <v>43.784964668590121</v>
      </c>
      <c r="CE164">
        <v>41.80660755360983</v>
      </c>
      <c r="CF164">
        <v>45.61518480137763</v>
      </c>
      <c r="CG164">
        <v>43.984768979348843</v>
      </c>
      <c r="CH164">
        <v>42.638160246491537</v>
      </c>
      <c r="CI164">
        <v>46.015845554127921</v>
      </c>
      <c r="CJ164">
        <v>45.112673096553763</v>
      </c>
      <c r="CK164">
        <v>43.620024713495425</v>
      </c>
      <c r="CL164">
        <v>44.796589340431311</v>
      </c>
      <c r="CM164">
        <v>45.35280161080096</v>
      </c>
      <c r="CN164">
        <v>43.284663077307059</v>
      </c>
      <c r="CO164">
        <v>45.800436833974011</v>
      </c>
      <c r="CP164">
        <v>45.214253317545001</v>
      </c>
      <c r="CQ164">
        <v>44.210297864740504</v>
      </c>
      <c r="CR164">
        <v>43.977009884356796</v>
      </c>
      <c r="CS164">
        <v>46.794045744840439</v>
      </c>
      <c r="CT164">
        <v>43.280891031576616</v>
      </c>
      <c r="CU164">
        <v>45.303952602364419</v>
      </c>
      <c r="CV164">
        <v>43.538305385003049</v>
      </c>
      <c r="CW164">
        <v>46.137599951891879</v>
      </c>
      <c r="CX164">
        <v>47.934663464135632</v>
      </c>
      <c r="CY164">
        <v>44.249656217023428</v>
      </c>
      <c r="CZ164">
        <v>44.401396028357397</v>
      </c>
      <c r="DA164">
        <v>45.765633771468544</v>
      </c>
      <c r="DB164">
        <v>46.401001813696936</v>
      </c>
      <c r="DC164">
        <v>46.315619215831809</v>
      </c>
      <c r="DD164">
        <v>46.018984041647634</v>
      </c>
      <c r="DE164">
        <v>43.66345490158696</v>
      </c>
      <c r="DF164">
        <v>46.488483747361897</v>
      </c>
      <c r="DG164">
        <v>43.615915467215842</v>
      </c>
      <c r="DH164">
        <v>45.93066719159804</v>
      </c>
      <c r="DI164">
        <v>43.46425017478979</v>
      </c>
      <c r="DJ164">
        <v>42.913639223654556</v>
      </c>
      <c r="DK164">
        <v>44.433052746661581</v>
      </c>
      <c r="DL164">
        <v>44.128743452443366</v>
      </c>
      <c r="DM164">
        <v>46.140043451161354</v>
      </c>
      <c r="DN164">
        <v>47.048449712714159</v>
      </c>
      <c r="DO164">
        <v>44.279877331380192</v>
      </c>
      <c r="DP164">
        <v>45.239793764259801</v>
      </c>
      <c r="DQ164">
        <v>46.057224414159109</v>
      </c>
      <c r="DR164">
        <v>42.919154662521457</v>
      </c>
      <c r="DS164">
        <v>46.255243540826356</v>
      </c>
      <c r="DT164">
        <v>46.699271795937605</v>
      </c>
      <c r="DU164">
        <v>44.072932161197002</v>
      </c>
      <c r="DV164">
        <v>45.985459056692626</v>
      </c>
      <c r="DW164">
        <v>45.418642374630643</v>
      </c>
      <c r="DX164">
        <v>45.282016168397242</v>
      </c>
      <c r="DY164">
        <v>45.958969716563999</v>
      </c>
      <c r="DZ164">
        <v>42.490001995229449</v>
      </c>
      <c r="EA164">
        <v>44.787929808780383</v>
      </c>
      <c r="EB164">
        <v>46.18024168478857</v>
      </c>
      <c r="EC164">
        <v>44.362245837607979</v>
      </c>
      <c r="ED164">
        <v>44.754173866748637</v>
      </c>
      <c r="EE164">
        <v>47.179001312410598</v>
      </c>
      <c r="EF164">
        <v>45.644066582756601</v>
      </c>
      <c r="EG164">
        <v>44.777211347196534</v>
      </c>
      <c r="EH164">
        <v>41.823445475158344</v>
      </c>
      <c r="EI164">
        <v>44.905222905431216</v>
      </c>
      <c r="EJ164">
        <v>44.389913862200075</v>
      </c>
      <c r="EK164">
        <v>45.352774081276728</v>
      </c>
      <c r="EL164">
        <v>45.334641509915649</v>
      </c>
      <c r="EM164">
        <v>47.429271973750787</v>
      </c>
      <c r="EN164">
        <v>43.77716643140856</v>
      </c>
      <c r="EO164">
        <v>46.644494400148339</v>
      </c>
      <c r="EP164">
        <v>44.770874731111938</v>
      </c>
      <c r="EQ164">
        <v>46.137767183226103</v>
      </c>
      <c r="ER164">
        <v>46.284295908347296</v>
      </c>
      <c r="ES164">
        <v>45.883278039736233</v>
      </c>
      <c r="ET164">
        <v>45.160625368817136</v>
      </c>
      <c r="EU164">
        <v>46.216384354190211</v>
      </c>
      <c r="EV164">
        <v>43.386570024615629</v>
      </c>
      <c r="EW164">
        <v>44.369249162465628</v>
      </c>
      <c r="EX164">
        <v>44.365789151679657</v>
      </c>
      <c r="EY164">
        <v>44.56215032493018</v>
      </c>
      <c r="EZ164">
        <v>42.492422968285702</v>
      </c>
      <c r="FA164">
        <v>44.794762928139207</v>
      </c>
      <c r="FB164">
        <v>43.729657105075226</v>
      </c>
      <c r="FC164">
        <v>43.87470648230024</v>
      </c>
      <c r="FD164">
        <v>43.890251537709197</v>
      </c>
      <c r="FE164">
        <v>44.073368578623928</v>
      </c>
      <c r="FF164">
        <v>45.465395359960397</v>
      </c>
      <c r="FG164">
        <v>43.419442884973208</v>
      </c>
      <c r="FH164">
        <v>45.029698717101965</v>
      </c>
      <c r="FI164">
        <v>43.379629896824632</v>
      </c>
      <c r="FJ164">
        <v>44.998386871756296</v>
      </c>
      <c r="FK164">
        <v>45.558829803398886</v>
      </c>
      <c r="FL164">
        <v>46.084932849067251</v>
      </c>
      <c r="FM164">
        <v>43.289461363127174</v>
      </c>
      <c r="FN164">
        <v>44.8067843307876</v>
      </c>
      <c r="FO164">
        <v>45.355307474065249</v>
      </c>
      <c r="FP164">
        <v>46.789302260012278</v>
      </c>
      <c r="FQ164">
        <v>47.111260873139464</v>
      </c>
      <c r="FR164">
        <v>47.170861278626539</v>
      </c>
      <c r="FS164">
        <v>43.747777955532193</v>
      </c>
      <c r="FT164">
        <v>44.88177053880014</v>
      </c>
      <c r="FU164">
        <v>46.035633797702637</v>
      </c>
      <c r="FV164">
        <v>44.22304590474527</v>
      </c>
      <c r="FW164">
        <v>44.742193220484786</v>
      </c>
      <c r="FX164">
        <v>45.783085539720751</v>
      </c>
      <c r="FY164">
        <v>46.928271390808582</v>
      </c>
      <c r="FZ164">
        <v>41.852189188487245</v>
      </c>
      <c r="GA164">
        <v>47.061294509430681</v>
      </c>
      <c r="GB164">
        <v>45.267915690356475</v>
      </c>
      <c r="GC164">
        <v>47.183367161119868</v>
      </c>
      <c r="GD164">
        <v>44.068235795582645</v>
      </c>
      <c r="GE164">
        <v>44.429597327117683</v>
      </c>
      <c r="GF164">
        <v>44.557030170155521</v>
      </c>
      <c r="GG164">
        <v>44.694617705822679</v>
      </c>
      <c r="GH164">
        <v>47.404963371810645</v>
      </c>
      <c r="GI164">
        <v>44.474759945152442</v>
      </c>
      <c r="GJ164">
        <v>45.852714948587703</v>
      </c>
      <c r="GK164">
        <v>44.69639668047256</v>
      </c>
      <c r="GL164">
        <v>46.134378409491944</v>
      </c>
      <c r="GM164">
        <v>43.793254331793555</v>
      </c>
      <c r="GN164">
        <v>44.673632075523237</v>
      </c>
      <c r="GO164">
        <v>43.68751858282473</v>
      </c>
      <c r="GP164">
        <v>44.005826430840123</v>
      </c>
      <c r="GQ164">
        <v>44.527666047748426</v>
      </c>
      <c r="GR164">
        <v>48.399832668317856</v>
      </c>
      <c r="GS164">
        <v>44.411064976641683</v>
      </c>
      <c r="GT164">
        <v>44.259523857783186</v>
      </c>
      <c r="GU164">
        <v>45.13473989299488</v>
      </c>
      <c r="GV164">
        <v>44.116423989627201</v>
      </c>
      <c r="GW164">
        <v>45.297070169893992</v>
      </c>
      <c r="GX164">
        <v>46.390931118187687</v>
      </c>
      <c r="GY164">
        <v>43.954602935141374</v>
      </c>
      <c r="GZ164">
        <v>45.163485580324561</v>
      </c>
      <c r="HA164">
        <v>45.030665065100692</v>
      </c>
      <c r="HB164">
        <v>41.944050762138353</v>
      </c>
      <c r="HC164">
        <v>43.176184580284442</v>
      </c>
      <c r="HD164">
        <v>46.029179924432178</v>
      </c>
      <c r="HE164">
        <v>46.00111229291727</v>
      </c>
      <c r="HF164">
        <v>42.814330546046868</v>
      </c>
      <c r="HG164">
        <v>44.876269610875333</v>
      </c>
      <c r="HH164">
        <v>43.209202926690089</v>
      </c>
      <c r="HI164">
        <v>45.614582134700889</v>
      </c>
      <c r="HJ164">
        <v>44.31376333346217</v>
      </c>
      <c r="HK164">
        <v>45.481188028931875</v>
      </c>
      <c r="HL164">
        <v>48.363030592953329</v>
      </c>
      <c r="HM164">
        <v>45.575872204591782</v>
      </c>
      <c r="HN164">
        <v>46.211852432275165</v>
      </c>
      <c r="HO164">
        <v>44.376384573015279</v>
      </c>
      <c r="HP164">
        <v>46.841279456700029</v>
      </c>
      <c r="HQ164">
        <v>45.278651105226295</v>
      </c>
      <c r="HR164">
        <v>43.640270924006458</v>
      </c>
      <c r="HS164">
        <v>46.266163873001226</v>
      </c>
      <c r="HT164">
        <v>45.631811231641123</v>
      </c>
      <c r="HU164">
        <v>44.025549216591244</v>
      </c>
      <c r="HV164">
        <v>45.361513814233049</v>
      </c>
      <c r="HW164">
        <v>44.716522553831041</v>
      </c>
      <c r="HX164">
        <v>42.602112296076477</v>
      </c>
      <c r="HY164">
        <v>45.419210819876731</v>
      </c>
      <c r="HZ164">
        <v>45.323018664954702</v>
      </c>
      <c r="IA164">
        <v>47.324219934630896</v>
      </c>
      <c r="IB164">
        <v>46.110487483099398</v>
      </c>
      <c r="IC164">
        <v>44.380546106772144</v>
      </c>
      <c r="ID164">
        <v>43.300358011748962</v>
      </c>
      <c r="IE164">
        <v>47.313219438444783</v>
      </c>
      <c r="IF164">
        <v>42.920226662602509</v>
      </c>
      <c r="IG164">
        <v>43.187645690101469</v>
      </c>
      <c r="IH164">
        <v>45.668640197270349</v>
      </c>
      <c r="II164">
        <v>42.484663847700126</v>
      </c>
      <c r="IJ164">
        <v>43.111433651381411</v>
      </c>
      <c r="IK164">
        <v>41.260286582079772</v>
      </c>
      <c r="IL164">
        <v>44.999207159364509</v>
      </c>
      <c r="IM164">
        <v>45.851399544437484</v>
      </c>
      <c r="IN164">
        <v>42.225556227006528</v>
      </c>
      <c r="IO164">
        <v>42.672589668656585</v>
      </c>
      <c r="IP164">
        <v>43.120760576424232</v>
      </c>
      <c r="IQ164">
        <v>44.399245819845149</v>
      </c>
      <c r="IR164">
        <v>43.753575180345301</v>
      </c>
      <c r="IS164">
        <v>32.710412677673411</v>
      </c>
      <c r="IT164">
        <v>33.019788445602764</v>
      </c>
      <c r="IU164">
        <v>32.847481980642947</v>
      </c>
      <c r="IV164">
        <v>33.194406900723052</v>
      </c>
      <c r="IW164">
        <v>32.118771438728373</v>
      </c>
      <c r="IX164">
        <v>32.888452087941751</v>
      </c>
      <c r="IY164">
        <v>31.986220758757714</v>
      </c>
      <c r="IZ164">
        <v>33.166460916467933</v>
      </c>
      <c r="JA164">
        <v>33.695782728633638</v>
      </c>
      <c r="JB164">
        <v>34.686441866212746</v>
      </c>
      <c r="JC164">
        <v>33.690677905797919</v>
      </c>
      <c r="JD164">
        <v>32.829637513800058</v>
      </c>
      <c r="JE164">
        <v>33.064829989971372</v>
      </c>
      <c r="JF164">
        <v>32.675770337747608</v>
      </c>
      <c r="JG164">
        <v>32.876316207503578</v>
      </c>
      <c r="JH164">
        <v>32.401727662593139</v>
      </c>
      <c r="JI164">
        <v>31.542240907604345</v>
      </c>
      <c r="JJ164">
        <v>33.517884323871016</v>
      </c>
      <c r="JK164">
        <v>32.873975328523954</v>
      </c>
      <c r="JL164">
        <v>33.044959155035428</v>
      </c>
      <c r="JM164">
        <v>32.896935480071292</v>
      </c>
      <c r="JN164">
        <v>34.317427422877181</v>
      </c>
      <c r="JO164">
        <v>33.414659224359823</v>
      </c>
      <c r="JP164">
        <v>32.515648825190773</v>
      </c>
      <c r="JQ164">
        <v>33.890409644635575</v>
      </c>
      <c r="JR164">
        <v>33.449828371026115</v>
      </c>
      <c r="JS164">
        <v>32.818166827205509</v>
      </c>
      <c r="JT164">
        <v>34.67018650800177</v>
      </c>
      <c r="JU164">
        <v>33.879588402382851</v>
      </c>
      <c r="JV164">
        <v>33.913959088370845</v>
      </c>
      <c r="JW164">
        <v>34.751969981057407</v>
      </c>
      <c r="JX164">
        <v>33.052893314339784</v>
      </c>
      <c r="JY164">
        <v>35.041119373277006</v>
      </c>
      <c r="JZ164">
        <v>33.340339077524433</v>
      </c>
      <c r="KA164">
        <v>33.423662831669958</v>
      </c>
      <c r="KB164">
        <v>33.22093334799635</v>
      </c>
      <c r="KC164">
        <v>33.533641582713813</v>
      </c>
      <c r="KD164">
        <v>34.606540140720647</v>
      </c>
      <c r="KE164">
        <v>33.691552046066526</v>
      </c>
      <c r="KF164">
        <v>34.27606472959345</v>
      </c>
      <c r="KG164">
        <v>33.814532163824644</v>
      </c>
      <c r="KH164">
        <v>33.544244244179453</v>
      </c>
      <c r="KI164">
        <v>33.229318068516669</v>
      </c>
      <c r="KJ164">
        <v>32.036414532616725</v>
      </c>
      <c r="KK164">
        <v>33.691784578636629</v>
      </c>
      <c r="KL164">
        <v>34.237975235498169</v>
      </c>
      <c r="KM164">
        <v>33.647194273465672</v>
      </c>
      <c r="KN164">
        <v>34.29824054596881</v>
      </c>
      <c r="KO164">
        <v>33.300045882631863</v>
      </c>
      <c r="KP164">
        <v>43.775690298949698</v>
      </c>
      <c r="KQ164">
        <v>48.277081615345629</v>
      </c>
      <c r="KR164">
        <v>45.35573589958711</v>
      </c>
      <c r="KS164">
        <v>46.109610442508178</v>
      </c>
      <c r="KT164">
        <v>46.554392689380386</v>
      </c>
      <c r="KU164">
        <v>44.744905753926254</v>
      </c>
      <c r="KV164">
        <v>45.032570139998526</v>
      </c>
      <c r="KW164">
        <v>48.418273912411962</v>
      </c>
      <c r="KX164">
        <v>43.68591465446022</v>
      </c>
      <c r="KY164">
        <v>43.547535859265331</v>
      </c>
      <c r="KZ164">
        <v>44.907667647029662</v>
      </c>
      <c r="LA164">
        <v>44.873159961446746</v>
      </c>
      <c r="LB164">
        <v>45.177018716801207</v>
      </c>
      <c r="LC164">
        <v>47.639799238859524</v>
      </c>
      <c r="LD164">
        <v>45.454015385856657</v>
      </c>
      <c r="LE164">
        <v>43.408809528304559</v>
      </c>
      <c r="LF164">
        <v>43.54865789703652</v>
      </c>
      <c r="LG164">
        <v>46.47946662428847</v>
      </c>
      <c r="LH164">
        <v>43.262450766988351</v>
      </c>
      <c r="LI164">
        <v>45.135365100934024</v>
      </c>
      <c r="LJ164">
        <v>42.546959364034954</v>
      </c>
      <c r="LK164">
        <v>44.298474675380099</v>
      </c>
      <c r="LL164">
        <v>47.186755799298687</v>
      </c>
      <c r="LM164">
        <v>42.320941762758395</v>
      </c>
      <c r="LN164">
        <v>43.990453572956113</v>
      </c>
      <c r="LO164">
        <v>47.790029727029548</v>
      </c>
      <c r="LP164">
        <v>46.628364273299809</v>
      </c>
      <c r="LQ164">
        <v>43.875370673313022</v>
      </c>
      <c r="LR164">
        <v>44.022706255475804</v>
      </c>
      <c r="LS164">
        <v>46.070044689147764</v>
      </c>
      <c r="LT164">
        <v>45.353056384689083</v>
      </c>
      <c r="LU164">
        <v>47.000426018427135</v>
      </c>
      <c r="LV164">
        <v>43.456449398848612</v>
      </c>
      <c r="LW164">
        <v>45.331843059085593</v>
      </c>
      <c r="LX164">
        <v>45.78256682022046</v>
      </c>
      <c r="LY164">
        <v>43.76370899307814</v>
      </c>
      <c r="LZ164">
        <v>44.695091542893906</v>
      </c>
      <c r="MA164">
        <v>43.576583953011173</v>
      </c>
      <c r="MB164">
        <v>43.953607612068808</v>
      </c>
      <c r="MC164">
        <v>45.421548999037611</v>
      </c>
      <c r="MD164">
        <v>45.358898283178775</v>
      </c>
      <c r="ME164">
        <v>47.198137302265039</v>
      </c>
      <c r="MF164">
        <v>45.580758822709868</v>
      </c>
      <c r="MG164">
        <v>43.391504707830968</v>
      </c>
      <c r="MH164">
        <v>45.576372006957136</v>
      </c>
      <c r="MI164">
        <v>45.320194398525111</v>
      </c>
      <c r="MJ164">
        <v>45.16660761077776</v>
      </c>
      <c r="MK164">
        <v>40.702383358294895</v>
      </c>
      <c r="ML164">
        <v>45.456976199515225</v>
      </c>
      <c r="MM164">
        <v>42.75623403344229</v>
      </c>
      <c r="MN164">
        <v>46.669999280735567</v>
      </c>
      <c r="MO164">
        <v>46.973293542549058</v>
      </c>
      <c r="MP164">
        <v>43.634927855567966</v>
      </c>
      <c r="MQ164">
        <v>47.702398578371863</v>
      </c>
      <c r="MR164">
        <v>43.157824943875056</v>
      </c>
      <c r="MS164">
        <v>43.217842989098258</v>
      </c>
      <c r="MT164">
        <v>45.100264740950202</v>
      </c>
      <c r="MU164">
        <v>48.144623034001626</v>
      </c>
      <c r="MV164">
        <v>45.74802770887262</v>
      </c>
      <c r="MW164">
        <v>46.742312799948003</v>
      </c>
      <c r="MX164">
        <v>45.327564035913788</v>
      </c>
      <c r="MY164">
        <v>45.532341035601455</v>
      </c>
      <c r="MZ164">
        <v>45.222748394665949</v>
      </c>
      <c r="NA164">
        <v>45.411481843106024</v>
      </c>
      <c r="NB164">
        <v>45.72676874571075</v>
      </c>
      <c r="NC164">
        <v>46.385429927143711</v>
      </c>
      <c r="ND164">
        <v>45.730852343558922</v>
      </c>
      <c r="NE164">
        <v>42.674215992270675</v>
      </c>
      <c r="NF164">
        <v>44.642574689474067</v>
      </c>
      <c r="NG164">
        <v>44.32002537073727</v>
      </c>
      <c r="NH164">
        <v>43.525143331072037</v>
      </c>
      <c r="NI164">
        <v>43.392582125396864</v>
      </c>
      <c r="NJ164">
        <v>45.715641338790292</v>
      </c>
      <c r="NK164">
        <v>45.2005988804816</v>
      </c>
      <c r="NL164">
        <v>46.073031720672162</v>
      </c>
      <c r="NM164">
        <v>44.117665987896125</v>
      </c>
      <c r="NN164">
        <v>44.519533364063044</v>
      </c>
      <c r="NO164">
        <v>43.587936734989619</v>
      </c>
      <c r="NP164">
        <v>42.773673563118699</v>
      </c>
      <c r="NQ164">
        <v>44.425177973398469</v>
      </c>
      <c r="NR164">
        <v>44.110943414011459</v>
      </c>
      <c r="NS164">
        <v>45.29566162687955</v>
      </c>
      <c r="NT164">
        <v>44.447056928666711</v>
      </c>
      <c r="NU164">
        <v>45.722949644132832</v>
      </c>
      <c r="NV164">
        <v>45.164397906226455</v>
      </c>
      <c r="NW164">
        <v>42.213664650365281</v>
      </c>
      <c r="NX164">
        <v>44.239713990612387</v>
      </c>
      <c r="NY164">
        <v>45.284937262028734</v>
      </c>
      <c r="NZ164">
        <v>45.034798879160753</v>
      </c>
      <c r="OA164">
        <v>45.612112426539888</v>
      </c>
      <c r="OB164">
        <v>46.256813085582216</v>
      </c>
      <c r="OC164">
        <v>45.992252062895787</v>
      </c>
      <c r="OD164">
        <v>44.833433181141146</v>
      </c>
      <c r="OE164">
        <v>43.486646347639066</v>
      </c>
      <c r="OF164">
        <v>46.297056249710387</v>
      </c>
      <c r="OG164">
        <v>44.184547086769051</v>
      </c>
      <c r="OH164">
        <v>46.826119510926638</v>
      </c>
      <c r="OI164">
        <v>43.955468283700455</v>
      </c>
      <c r="OJ164">
        <v>44.032049046127298</v>
      </c>
      <c r="OK164">
        <v>46.462118853698534</v>
      </c>
      <c r="OL164">
        <v>42.797856836402509</v>
      </c>
      <c r="OM164">
        <v>45.375644946577516</v>
      </c>
      <c r="ON164">
        <v>44.191296278044248</v>
      </c>
      <c r="OO164">
        <v>47.371559631774701</v>
      </c>
      <c r="OP164">
        <v>47.007981062292814</v>
      </c>
      <c r="OQ164">
        <v>42.557687011150648</v>
      </c>
      <c r="OR164">
        <v>45.770693953382114</v>
      </c>
      <c r="OS164">
        <v>45.944109405886017</v>
      </c>
      <c r="OT164">
        <v>44.159597639632516</v>
      </c>
      <c r="OU164">
        <v>46.113508549703774</v>
      </c>
      <c r="OV164">
        <v>44.096823059356872</v>
      </c>
      <c r="OW164">
        <v>44.288109373407515</v>
      </c>
      <c r="OX164">
        <v>44.14318566542412</v>
      </c>
      <c r="OY164">
        <v>42.983599356934306</v>
      </c>
      <c r="OZ164">
        <v>43.851615829705892</v>
      </c>
      <c r="PA164">
        <v>44.281516449683885</v>
      </c>
      <c r="PB164">
        <v>45.838674496759268</v>
      </c>
      <c r="PC164">
        <v>47.269440090616847</v>
      </c>
      <c r="PD164">
        <v>42.686958827095417</v>
      </c>
      <c r="PE164">
        <v>43.310458807286658</v>
      </c>
      <c r="PF164">
        <v>44.827073876037865</v>
      </c>
      <c r="PG164">
        <v>42.354530918194428</v>
      </c>
      <c r="PH164">
        <v>45.208025501701655</v>
      </c>
      <c r="PI164">
        <v>45.907832234892922</v>
      </c>
      <c r="PJ164">
        <v>42.90292432205694</v>
      </c>
      <c r="PK164">
        <v>46.011297992884408</v>
      </c>
      <c r="PL164">
        <v>46.246100094713491</v>
      </c>
      <c r="PM164">
        <v>46.478600145632115</v>
      </c>
      <c r="PN164">
        <v>44.941738777778582</v>
      </c>
      <c r="PO164">
        <v>44.403291490456645</v>
      </c>
      <c r="PP164">
        <v>43.187039486740325</v>
      </c>
      <c r="PQ164">
        <v>45.068513923282012</v>
      </c>
      <c r="PR164">
        <v>47.18034026115506</v>
      </c>
      <c r="PS164">
        <v>43.41198977897875</v>
      </c>
      <c r="PT164">
        <v>46.40974554865717</v>
      </c>
      <c r="PU164">
        <v>44.953783232345401</v>
      </c>
      <c r="PV164">
        <v>44.170313140624842</v>
      </c>
      <c r="PW164">
        <v>46.410035546969311</v>
      </c>
      <c r="PX164">
        <v>43.909365140070399</v>
      </c>
      <c r="PY164">
        <v>46.386266017891181</v>
      </c>
      <c r="PZ164">
        <v>43.801316689633822</v>
      </c>
      <c r="QA164">
        <v>42.52786565636864</v>
      </c>
      <c r="QB164">
        <v>45.788643998510622</v>
      </c>
      <c r="QC164">
        <v>44.054031601660057</v>
      </c>
      <c r="QD164">
        <v>45.919735215757633</v>
      </c>
      <c r="QE164">
        <v>44.261193124382565</v>
      </c>
      <c r="QF164">
        <v>44.926011556761331</v>
      </c>
      <c r="QG164">
        <v>44.795833690744722</v>
      </c>
      <c r="QH164">
        <v>43.760129579522349</v>
      </c>
      <c r="QI164">
        <v>43.141562289749444</v>
      </c>
      <c r="QJ164">
        <v>42.929443090135898</v>
      </c>
      <c r="QK164">
        <v>46.62635734002378</v>
      </c>
      <c r="QL164">
        <v>44.203701042668818</v>
      </c>
      <c r="QM164">
        <v>42.987006855572766</v>
      </c>
      <c r="QN164">
        <v>44.651849999137738</v>
      </c>
      <c r="QO164">
        <v>46.697053893283368</v>
      </c>
      <c r="QP164">
        <v>46.813013161670497</v>
      </c>
      <c r="QQ164">
        <v>47.423726964390703</v>
      </c>
      <c r="QR164">
        <v>44.893536851802487</v>
      </c>
      <c r="QS164">
        <v>45.065988722372552</v>
      </c>
      <c r="QT164">
        <v>48.112676069582257</v>
      </c>
      <c r="QU164">
        <v>49.037068236436966</v>
      </c>
      <c r="QV164">
        <v>43.53412062105722</v>
      </c>
      <c r="QW164">
        <v>46.312380150994237</v>
      </c>
      <c r="QX164">
        <v>41.802889633186126</v>
      </c>
      <c r="QY164">
        <v>45.225227260972204</v>
      </c>
      <c r="QZ164">
        <v>44.437011156749072</v>
      </c>
      <c r="RA164">
        <v>42.951975132954928</v>
      </c>
      <c r="RB164">
        <v>42.953236017941762</v>
      </c>
      <c r="RC164">
        <v>42.654036463084282</v>
      </c>
      <c r="RD164">
        <v>45.678864111171599</v>
      </c>
      <c r="RE164">
        <v>45.96536622919497</v>
      </c>
      <c r="RF164">
        <v>45.65413194396568</v>
      </c>
      <c r="RG164">
        <v>46.142109587102908</v>
      </c>
      <c r="RH164">
        <v>45.169210665366272</v>
      </c>
      <c r="RI164">
        <v>45.902932591733496</v>
      </c>
      <c r="RJ164">
        <v>44.531572040657018</v>
      </c>
      <c r="RK164">
        <v>46.864591957498533</v>
      </c>
      <c r="RL164">
        <v>43.980700786232426</v>
      </c>
      <c r="RM164">
        <v>45.791046486855237</v>
      </c>
      <c r="RN164">
        <v>43.261753539838082</v>
      </c>
      <c r="RO164">
        <v>44.315000767397777</v>
      </c>
      <c r="RP164">
        <v>47.048173784180406</v>
      </c>
      <c r="RQ164">
        <v>42.243652198917616</v>
      </c>
      <c r="RR164">
        <v>45.735168640225162</v>
      </c>
      <c r="RS164">
        <v>45.16666479989216</v>
      </c>
      <c r="RT164">
        <v>45.149026001375923</v>
      </c>
      <c r="RU164">
        <v>44.395506050181304</v>
      </c>
      <c r="RV164">
        <v>44.202970046432441</v>
      </c>
      <c r="RW164">
        <v>45.510360301677608</v>
      </c>
      <c r="RX164">
        <v>43.06302962680725</v>
      </c>
      <c r="RY164">
        <v>41.732121072368805</v>
      </c>
      <c r="RZ164">
        <v>44.174145359797535</v>
      </c>
      <c r="SA164">
        <v>44.397601776712314</v>
      </c>
      <c r="SB164">
        <v>43.429431319330824</v>
      </c>
      <c r="SC164">
        <v>45.48271426704769</v>
      </c>
      <c r="SD164">
        <v>46.140024634619785</v>
      </c>
      <c r="SE164">
        <v>47.097987184736525</v>
      </c>
      <c r="SF164">
        <v>41.930536390469335</v>
      </c>
      <c r="SG164">
        <v>47.484815156032319</v>
      </c>
      <c r="SH164">
        <v>43.471750088119563</v>
      </c>
    </row>
    <row r="165" spans="1:502" x14ac:dyDescent="0.2">
      <c r="A165" s="1" t="s">
        <v>51</v>
      </c>
      <c r="B165" s="1" t="s">
        <v>38</v>
      </c>
      <c r="C165">
        <v>161.69796290902764</v>
      </c>
      <c r="D165">
        <v>162.72510736655423</v>
      </c>
      <c r="E165">
        <v>156.19172132296038</v>
      </c>
      <c r="F165">
        <v>165.17331395802901</v>
      </c>
      <c r="G165">
        <v>160.56562523169745</v>
      </c>
      <c r="H165">
        <v>161.24663291541262</v>
      </c>
      <c r="I165">
        <v>151.31036936970133</v>
      </c>
      <c r="J165">
        <v>158.37122967535757</v>
      </c>
      <c r="K165">
        <v>162.28026577433397</v>
      </c>
      <c r="L165">
        <v>160.27143354684833</v>
      </c>
      <c r="M165">
        <v>157.42612062117655</v>
      </c>
      <c r="N165">
        <v>164.34694931767129</v>
      </c>
      <c r="O165">
        <v>157.3340501682442</v>
      </c>
      <c r="P165">
        <v>159.6229156678969</v>
      </c>
      <c r="Q165">
        <v>157.45962653072888</v>
      </c>
      <c r="R165">
        <v>160.70303067825614</v>
      </c>
      <c r="S165">
        <v>157.01088139725817</v>
      </c>
      <c r="T165">
        <v>158.31431730901065</v>
      </c>
      <c r="U165">
        <v>156.57273419312384</v>
      </c>
      <c r="V165">
        <v>158.50876229913627</v>
      </c>
      <c r="W165">
        <v>161.19158777031154</v>
      </c>
      <c r="X165">
        <v>154.55254358488185</v>
      </c>
      <c r="Y165">
        <v>156.19641503668333</v>
      </c>
      <c r="Z165">
        <v>157.04905742122915</v>
      </c>
      <c r="AA165">
        <v>157.94211497872482</v>
      </c>
      <c r="AB165">
        <v>155.63210245257804</v>
      </c>
      <c r="AC165">
        <v>164.93334873751658</v>
      </c>
      <c r="AD165">
        <v>162.60156190611053</v>
      </c>
      <c r="AE165">
        <v>153.11721096930913</v>
      </c>
      <c r="AF165">
        <v>163.16897667414719</v>
      </c>
      <c r="AG165">
        <v>155.60614526215733</v>
      </c>
      <c r="AH165">
        <v>163.24225543693586</v>
      </c>
      <c r="AI165">
        <v>156.92404532177909</v>
      </c>
      <c r="AJ165">
        <v>157.30811721490011</v>
      </c>
      <c r="AK165">
        <v>156.26680860182765</v>
      </c>
      <c r="AL165">
        <v>159.77388516472163</v>
      </c>
      <c r="AM165">
        <v>159.72134973764025</v>
      </c>
      <c r="AN165">
        <v>158.40261633661899</v>
      </c>
      <c r="AO165">
        <v>160.60553184975259</v>
      </c>
      <c r="AP165">
        <v>161.24569621055218</v>
      </c>
      <c r="AQ165">
        <v>157.54670947765271</v>
      </c>
      <c r="AR165">
        <v>165.03363539247036</v>
      </c>
      <c r="AS165">
        <v>164.01023003422438</v>
      </c>
      <c r="AT165">
        <v>162.86420771045928</v>
      </c>
      <c r="AU165">
        <v>165.81234850303863</v>
      </c>
      <c r="AV165">
        <v>162.44433300339014</v>
      </c>
      <c r="AW165">
        <v>155.84149264508002</v>
      </c>
      <c r="AX165">
        <v>162.96655947637691</v>
      </c>
      <c r="AY165">
        <v>160.07472686666185</v>
      </c>
      <c r="AZ165">
        <v>162.72566102510575</v>
      </c>
      <c r="BA165">
        <v>202.898901416028</v>
      </c>
      <c r="BB165">
        <v>203.10428556381871</v>
      </c>
      <c r="BC165">
        <v>195.98783004855386</v>
      </c>
      <c r="BD165">
        <v>195.66430549151136</v>
      </c>
      <c r="BE165">
        <v>202.70550315918877</v>
      </c>
      <c r="BF165">
        <v>199.79623281914297</v>
      </c>
      <c r="BG165">
        <v>199.1895377480777</v>
      </c>
      <c r="BH165">
        <v>205.57574683403848</v>
      </c>
      <c r="BI165">
        <v>206.22182440665648</v>
      </c>
      <c r="BJ165">
        <v>206.28748001427414</v>
      </c>
      <c r="BK165">
        <v>208.13888789456468</v>
      </c>
      <c r="BL165">
        <v>193.37369727895586</v>
      </c>
      <c r="BM165">
        <v>192.59907020980964</v>
      </c>
      <c r="BN165">
        <v>205.2970228263367</v>
      </c>
      <c r="BO165">
        <v>203.23389177782525</v>
      </c>
      <c r="BP165">
        <v>190.23578683544784</v>
      </c>
      <c r="BQ165">
        <v>202.44841013728001</v>
      </c>
      <c r="BR165">
        <v>199.73036244649126</v>
      </c>
      <c r="BS165">
        <v>186.33696875546948</v>
      </c>
      <c r="BT165">
        <v>200.06076180408454</v>
      </c>
      <c r="BU165">
        <v>199.69828343903885</v>
      </c>
      <c r="BV165">
        <v>204.23029138467012</v>
      </c>
      <c r="BW165">
        <v>196.74455492376754</v>
      </c>
      <c r="BX165">
        <v>200.21976341832251</v>
      </c>
      <c r="BY165">
        <v>194.23727471227829</v>
      </c>
      <c r="BZ165">
        <v>202.87097500096496</v>
      </c>
      <c r="CA165">
        <v>207.05441860552298</v>
      </c>
      <c r="CB165">
        <v>195.97037433270663</v>
      </c>
      <c r="CC165">
        <v>201.67470746769021</v>
      </c>
      <c r="CD165">
        <v>194.27781051087126</v>
      </c>
      <c r="CE165">
        <v>187.49858759244711</v>
      </c>
      <c r="CF165">
        <v>201.67638946802842</v>
      </c>
      <c r="CG165">
        <v>195.47624102325113</v>
      </c>
      <c r="CH165">
        <v>189.63418156188462</v>
      </c>
      <c r="CI165">
        <v>203.51954563310977</v>
      </c>
      <c r="CJ165">
        <v>199.73205963555097</v>
      </c>
      <c r="CK165">
        <v>194.73215833702903</v>
      </c>
      <c r="CL165">
        <v>199.05881883844384</v>
      </c>
      <c r="CM165">
        <v>201.31065943849788</v>
      </c>
      <c r="CN165">
        <v>192.18264248122082</v>
      </c>
      <c r="CO165">
        <v>202.58966643883974</v>
      </c>
      <c r="CP165">
        <v>200.39352984556999</v>
      </c>
      <c r="CQ165">
        <v>196.16231442069758</v>
      </c>
      <c r="CR165">
        <v>194.92995067419886</v>
      </c>
      <c r="CS165">
        <v>207.5637049639931</v>
      </c>
      <c r="CT165">
        <v>192.71050525127816</v>
      </c>
      <c r="CU165">
        <v>200.9894599310764</v>
      </c>
      <c r="CV165">
        <v>194.28411210242396</v>
      </c>
      <c r="CW165">
        <v>202.92812248780197</v>
      </c>
      <c r="CX165">
        <v>210.99394774971668</v>
      </c>
      <c r="CY165">
        <v>196.45498661919822</v>
      </c>
      <c r="CZ165">
        <v>197.15623937394506</v>
      </c>
      <c r="DA165">
        <v>201.97523731617019</v>
      </c>
      <c r="DB165">
        <v>205.51981578581632</v>
      </c>
      <c r="DC165">
        <v>203.94679112405927</v>
      </c>
      <c r="DD165">
        <v>203.72285164259924</v>
      </c>
      <c r="DE165">
        <v>193.51068221043994</v>
      </c>
      <c r="DF165">
        <v>205.17344162219058</v>
      </c>
      <c r="DG165">
        <v>194.49282993068263</v>
      </c>
      <c r="DH165">
        <v>202.92417783040531</v>
      </c>
      <c r="DI165">
        <v>193.36525686846377</v>
      </c>
      <c r="DJ165">
        <v>191.95154372538374</v>
      </c>
      <c r="DK165">
        <v>196.96166211974841</v>
      </c>
      <c r="DL165">
        <v>196.28925020666748</v>
      </c>
      <c r="DM165">
        <v>203.99125917437806</v>
      </c>
      <c r="DN165">
        <v>207.30192585782396</v>
      </c>
      <c r="DO165">
        <v>196.94523062997214</v>
      </c>
      <c r="DP165">
        <v>200.18425882960159</v>
      </c>
      <c r="DQ165">
        <v>203.08903387241088</v>
      </c>
      <c r="DR165">
        <v>190.71938503649736</v>
      </c>
      <c r="DS165">
        <v>203.85013170259899</v>
      </c>
      <c r="DT165">
        <v>205.96946538474009</v>
      </c>
      <c r="DU165">
        <v>196.06726878872453</v>
      </c>
      <c r="DV165">
        <v>202.73816635443788</v>
      </c>
      <c r="DW165">
        <v>201.14732829039235</v>
      </c>
      <c r="DX165">
        <v>200.54047277619395</v>
      </c>
      <c r="DY165">
        <v>203.25411841784168</v>
      </c>
      <c r="DZ165">
        <v>189.78533658764644</v>
      </c>
      <c r="EA165">
        <v>197.0376796653224</v>
      </c>
      <c r="EB165">
        <v>203.6844140865237</v>
      </c>
      <c r="EC165">
        <v>196.49014525244345</v>
      </c>
      <c r="ED165">
        <v>198.65206004848389</v>
      </c>
      <c r="EE165">
        <v>207.42778362396584</v>
      </c>
      <c r="EF165">
        <v>201.23430361931383</v>
      </c>
      <c r="EG165">
        <v>198.63645451360637</v>
      </c>
      <c r="EH165">
        <v>187.10597576407494</v>
      </c>
      <c r="EI165">
        <v>199.41661631829723</v>
      </c>
      <c r="EJ165">
        <v>197.85440641793821</v>
      </c>
      <c r="EK165">
        <v>200.88564667172594</v>
      </c>
      <c r="EL165">
        <v>200.38950844000934</v>
      </c>
      <c r="EM165">
        <v>208.21156474039546</v>
      </c>
      <c r="EN165">
        <v>194.93663399992974</v>
      </c>
      <c r="EO165">
        <v>205.96336633590576</v>
      </c>
      <c r="EP165">
        <v>198.4126249400376</v>
      </c>
      <c r="EQ165">
        <v>203.75275300976369</v>
      </c>
      <c r="ER165">
        <v>204.70593226285345</v>
      </c>
      <c r="ES165">
        <v>202.33164858618696</v>
      </c>
      <c r="ET165">
        <v>200.10553530991257</v>
      </c>
      <c r="EU165">
        <v>204.20595930917557</v>
      </c>
      <c r="EV165">
        <v>193.15768642302166</v>
      </c>
      <c r="EW165">
        <v>196.09809680028101</v>
      </c>
      <c r="EX165">
        <v>196.69468624121424</v>
      </c>
      <c r="EY165">
        <v>196.63433613050807</v>
      </c>
      <c r="EZ165">
        <v>189.16143542607463</v>
      </c>
      <c r="FA165">
        <v>199.63285673411738</v>
      </c>
      <c r="FB165">
        <v>194.92418775621968</v>
      </c>
      <c r="FC165">
        <v>194.94241730055413</v>
      </c>
      <c r="FD165">
        <v>195.30621650602626</v>
      </c>
      <c r="FE165">
        <v>196.28043039850658</v>
      </c>
      <c r="FF165">
        <v>201.49449300019859</v>
      </c>
      <c r="FG165">
        <v>193.49367659864629</v>
      </c>
      <c r="FH165">
        <v>200.31451639744196</v>
      </c>
      <c r="FI165">
        <v>192.52399332347255</v>
      </c>
      <c r="FJ165">
        <v>200.39861127730487</v>
      </c>
      <c r="FK165">
        <v>201.45068460133149</v>
      </c>
      <c r="FL165">
        <v>202.53900511523457</v>
      </c>
      <c r="FM165">
        <v>193.02060020238721</v>
      </c>
      <c r="FN165">
        <v>198.49422680328715</v>
      </c>
      <c r="FO165">
        <v>200.39889289007573</v>
      </c>
      <c r="FP165">
        <v>204.8976161215966</v>
      </c>
      <c r="FQ165">
        <v>206.973765711076</v>
      </c>
      <c r="FR165">
        <v>207.75659235062957</v>
      </c>
      <c r="FS165">
        <v>194.55613293536484</v>
      </c>
      <c r="FT165">
        <v>199.25258194928969</v>
      </c>
      <c r="FU165">
        <v>202.75134847057035</v>
      </c>
      <c r="FV165">
        <v>196.39999591624124</v>
      </c>
      <c r="FW165">
        <v>198.07625948342073</v>
      </c>
      <c r="FX165">
        <v>203.04584402204023</v>
      </c>
      <c r="FY165">
        <v>206.59592928229142</v>
      </c>
      <c r="FZ165">
        <v>187.55934158073961</v>
      </c>
      <c r="GA165">
        <v>206.68516542293526</v>
      </c>
      <c r="GB165">
        <v>200.18382925810388</v>
      </c>
      <c r="GC165">
        <v>208.09590470863776</v>
      </c>
      <c r="GD165">
        <v>196.14393456139084</v>
      </c>
      <c r="GE165">
        <v>198.20676787332016</v>
      </c>
      <c r="GF165">
        <v>197.31297111334766</v>
      </c>
      <c r="GG165">
        <v>197.33027437971205</v>
      </c>
      <c r="GH165">
        <v>208.57817194135126</v>
      </c>
      <c r="GI165">
        <v>197.4886930633248</v>
      </c>
      <c r="GJ165">
        <v>202.82301171963874</v>
      </c>
      <c r="GK165">
        <v>198.79945804690871</v>
      </c>
      <c r="GL165">
        <v>202.92492070119758</v>
      </c>
      <c r="GM165">
        <v>195.04119893245709</v>
      </c>
      <c r="GN165">
        <v>198.30409387637081</v>
      </c>
      <c r="GO165">
        <v>195.4308550791439</v>
      </c>
      <c r="GP165">
        <v>196.23957542736036</v>
      </c>
      <c r="GQ165">
        <v>196.96703032221535</v>
      </c>
      <c r="GR165">
        <v>211.60865351935865</v>
      </c>
      <c r="GS165">
        <v>196.55820394703886</v>
      </c>
      <c r="GT165">
        <v>195.65716966447377</v>
      </c>
      <c r="GU165">
        <v>199.4663821020965</v>
      </c>
      <c r="GV165">
        <v>196.12956205115989</v>
      </c>
      <c r="GW165">
        <v>200.56402496362065</v>
      </c>
      <c r="GX165">
        <v>203.92273689065684</v>
      </c>
      <c r="GY165">
        <v>196.33064476960493</v>
      </c>
      <c r="GZ165">
        <v>199.00916758681984</v>
      </c>
      <c r="HA165">
        <v>199.37808440712419</v>
      </c>
      <c r="HB165">
        <v>187.73967119868331</v>
      </c>
      <c r="HC165">
        <v>192.74022855446518</v>
      </c>
      <c r="HD165">
        <v>202.93613004229206</v>
      </c>
      <c r="HE165">
        <v>202.72576425489876</v>
      </c>
      <c r="HF165">
        <v>191.59072472254408</v>
      </c>
      <c r="HG165">
        <v>199.33050017412378</v>
      </c>
      <c r="HH165">
        <v>191.88199861480797</v>
      </c>
      <c r="HI165">
        <v>201.20027731299626</v>
      </c>
      <c r="HJ165">
        <v>197.37786166731124</v>
      </c>
      <c r="HK165">
        <v>201.64099965515047</v>
      </c>
      <c r="HL165">
        <v>212.31768751638808</v>
      </c>
      <c r="HM165">
        <v>201.96064911706304</v>
      </c>
      <c r="HN165">
        <v>203.37235855968666</v>
      </c>
      <c r="HO165">
        <v>197.24173801834516</v>
      </c>
      <c r="HP165">
        <v>205.99964080616991</v>
      </c>
      <c r="HQ165">
        <v>200.17140700412446</v>
      </c>
      <c r="HR165">
        <v>194.58227826356605</v>
      </c>
      <c r="HS165">
        <v>204.27514867664561</v>
      </c>
      <c r="HT165">
        <v>201.62334374641276</v>
      </c>
      <c r="HU165">
        <v>195.84752672595783</v>
      </c>
      <c r="HV165">
        <v>200.53926902575185</v>
      </c>
      <c r="HW165">
        <v>198.5115063033187</v>
      </c>
      <c r="HX165">
        <v>190.47293908826501</v>
      </c>
      <c r="HY165">
        <v>201.5595093066799</v>
      </c>
      <c r="HZ165">
        <v>201.03444789007006</v>
      </c>
      <c r="IA165">
        <v>208.40376532846199</v>
      </c>
      <c r="IB165">
        <v>202.92100771886507</v>
      </c>
      <c r="IC165">
        <v>197.38153490776173</v>
      </c>
      <c r="ID165">
        <v>192.13800527576637</v>
      </c>
      <c r="IE165">
        <v>208.08956929501005</v>
      </c>
      <c r="IF165">
        <v>190.99667941995662</v>
      </c>
      <c r="IG165">
        <v>192.62357962403732</v>
      </c>
      <c r="IH165">
        <v>201.40885415941631</v>
      </c>
      <c r="II165">
        <v>188.94253016974002</v>
      </c>
      <c r="IJ165">
        <v>192.3101266160036</v>
      </c>
      <c r="IK165">
        <v>184.57700973518632</v>
      </c>
      <c r="IL165">
        <v>199.13171104255179</v>
      </c>
      <c r="IM165">
        <v>203.52398036040185</v>
      </c>
      <c r="IN165">
        <v>188.74060502542903</v>
      </c>
      <c r="IO165">
        <v>189.8957531611608</v>
      </c>
      <c r="IP165">
        <v>191.89958914982944</v>
      </c>
      <c r="IQ165">
        <v>196.5123184758767</v>
      </c>
      <c r="IR165">
        <v>195.04008907927309</v>
      </c>
      <c r="IS165">
        <v>157.3276881506097</v>
      </c>
      <c r="IT165">
        <v>158.77385660774519</v>
      </c>
      <c r="IU165">
        <v>157.76250464560192</v>
      </c>
      <c r="IV165">
        <v>159.7224615200592</v>
      </c>
      <c r="IW165">
        <v>154.23781784593632</v>
      </c>
      <c r="IX165">
        <v>158.1576370075463</v>
      </c>
      <c r="IY165">
        <v>153.57774943344154</v>
      </c>
      <c r="IZ165">
        <v>158.95234960071369</v>
      </c>
      <c r="JA165">
        <v>161.94828681979834</v>
      </c>
      <c r="JB165">
        <v>166.0653876863025</v>
      </c>
      <c r="JC165">
        <v>161.02605209437448</v>
      </c>
      <c r="JD165">
        <v>157.83369707583239</v>
      </c>
      <c r="JE165">
        <v>159.1221314280107</v>
      </c>
      <c r="JF165">
        <v>156.97296274738139</v>
      </c>
      <c r="JG165">
        <v>157.44263845898061</v>
      </c>
      <c r="JH165">
        <v>155.53738096098405</v>
      </c>
      <c r="JI165">
        <v>151.80586977259566</v>
      </c>
      <c r="JJ165">
        <v>160.97726012846999</v>
      </c>
      <c r="JK165">
        <v>158.32721481015238</v>
      </c>
      <c r="JL165">
        <v>158.82469351384395</v>
      </c>
      <c r="JM165">
        <v>158.13132542117401</v>
      </c>
      <c r="JN165">
        <v>164.3511275959309</v>
      </c>
      <c r="JO165">
        <v>160.1899424573628</v>
      </c>
      <c r="JP165">
        <v>157.05893423456988</v>
      </c>
      <c r="JQ165">
        <v>162.16691380366871</v>
      </c>
      <c r="JR165">
        <v>160.22231044526734</v>
      </c>
      <c r="JS165">
        <v>157.58690073769634</v>
      </c>
      <c r="JT165">
        <v>165.59632393343892</v>
      </c>
      <c r="JU165">
        <v>162.10878299816838</v>
      </c>
      <c r="JV165">
        <v>162.06443151303327</v>
      </c>
      <c r="JW165">
        <v>165.79576414572017</v>
      </c>
      <c r="JX165">
        <v>158.11621311627806</v>
      </c>
      <c r="JY165">
        <v>166.90992104941967</v>
      </c>
      <c r="JZ165">
        <v>159.99270871404593</v>
      </c>
      <c r="KA165">
        <v>160.03904881437603</v>
      </c>
      <c r="KB165">
        <v>159.32075306410039</v>
      </c>
      <c r="KC165">
        <v>161.0950919330424</v>
      </c>
      <c r="KD165">
        <v>165.47539822170691</v>
      </c>
      <c r="KE165">
        <v>160.70028963853895</v>
      </c>
      <c r="KF165">
        <v>163.3999017944864</v>
      </c>
      <c r="KG165">
        <v>161.90004031949584</v>
      </c>
      <c r="KH165">
        <v>160.50764616226414</v>
      </c>
      <c r="KI165">
        <v>158.76555087342589</v>
      </c>
      <c r="KJ165">
        <v>153.78423690356365</v>
      </c>
      <c r="KK165">
        <v>161.29541741865128</v>
      </c>
      <c r="KL165">
        <v>163.80785635554815</v>
      </c>
      <c r="KM165">
        <v>161.24992422828709</v>
      </c>
      <c r="KN165">
        <v>163.62304082066851</v>
      </c>
      <c r="KO165">
        <v>159.25450692422891</v>
      </c>
      <c r="KP165">
        <v>195.85845728952648</v>
      </c>
      <c r="KQ165">
        <v>213.5861857635042</v>
      </c>
      <c r="KR165">
        <v>203.64030554199374</v>
      </c>
      <c r="KS165">
        <v>205.34480600016283</v>
      </c>
      <c r="KT165">
        <v>207.28095191788702</v>
      </c>
      <c r="KU165">
        <v>200.78322302206578</v>
      </c>
      <c r="KV165">
        <v>201.81780851639641</v>
      </c>
      <c r="KW165">
        <v>214.66774123758759</v>
      </c>
      <c r="KX165">
        <v>195.57434048517845</v>
      </c>
      <c r="KY165">
        <v>196.36848000813356</v>
      </c>
      <c r="KZ165">
        <v>201.03998891593761</v>
      </c>
      <c r="LA165">
        <v>200.97171523683409</v>
      </c>
      <c r="LB165">
        <v>201.9232119894821</v>
      </c>
      <c r="LC165">
        <v>210.84377851910162</v>
      </c>
      <c r="LD165">
        <v>202.54020848525516</v>
      </c>
      <c r="LE165">
        <v>194.63640315590138</v>
      </c>
      <c r="LF165">
        <v>195.97640541509222</v>
      </c>
      <c r="LG165">
        <v>206.85208248604309</v>
      </c>
      <c r="LH165">
        <v>194.9599850435194</v>
      </c>
      <c r="LI165">
        <v>202.30723552928271</v>
      </c>
      <c r="LJ165">
        <v>191.99043725327019</v>
      </c>
      <c r="LK165">
        <v>198.6191222124763</v>
      </c>
      <c r="LL165">
        <v>210.37480737575331</v>
      </c>
      <c r="LM165">
        <v>190.61053583404703</v>
      </c>
      <c r="LN165">
        <v>198.33356223924721</v>
      </c>
      <c r="LO165">
        <v>211.55368792739912</v>
      </c>
      <c r="LP165">
        <v>207.35147561725995</v>
      </c>
      <c r="LQ165">
        <v>197.38969087269257</v>
      </c>
      <c r="LR165">
        <v>197.94740436139844</v>
      </c>
      <c r="LS165">
        <v>205.12402891450219</v>
      </c>
      <c r="LT165">
        <v>202.08475367244483</v>
      </c>
      <c r="LU165">
        <v>208.55939835016741</v>
      </c>
      <c r="LV165">
        <v>195.11430790812355</v>
      </c>
      <c r="LW165">
        <v>203.65617360835424</v>
      </c>
      <c r="LX165">
        <v>204.77401539510444</v>
      </c>
      <c r="LY165">
        <v>196.95598164883754</v>
      </c>
      <c r="LZ165">
        <v>199.83744767202791</v>
      </c>
      <c r="MA165">
        <v>195.24461034973848</v>
      </c>
      <c r="MB165">
        <v>196.65844351526152</v>
      </c>
      <c r="MC165">
        <v>202.54482621242124</v>
      </c>
      <c r="MD165">
        <v>203.05081659701253</v>
      </c>
      <c r="ME165">
        <v>209.71460289885806</v>
      </c>
      <c r="MF165">
        <v>203.68022579705135</v>
      </c>
      <c r="MG165">
        <v>195.31232472570431</v>
      </c>
      <c r="MH165">
        <v>204.26801428224519</v>
      </c>
      <c r="MI165">
        <v>203.41424863667709</v>
      </c>
      <c r="MJ165">
        <v>202.93962884822562</v>
      </c>
      <c r="MK165">
        <v>184.72947800326276</v>
      </c>
      <c r="ML165">
        <v>203.75329764295614</v>
      </c>
      <c r="MM165">
        <v>192.8498018725918</v>
      </c>
      <c r="MN165">
        <v>208.08892018829758</v>
      </c>
      <c r="MO165">
        <v>209.09525007181176</v>
      </c>
      <c r="MP165">
        <v>196.76511757268202</v>
      </c>
      <c r="MQ165">
        <v>211.70641253593547</v>
      </c>
      <c r="MR165">
        <v>194.77204499411715</v>
      </c>
      <c r="MS165">
        <v>194.77973206703965</v>
      </c>
      <c r="MT165">
        <v>201.47361838752849</v>
      </c>
      <c r="MU165">
        <v>213.34509592942462</v>
      </c>
      <c r="MV165">
        <v>204.45211412170482</v>
      </c>
      <c r="MW165">
        <v>207.69978295783355</v>
      </c>
      <c r="MX165">
        <v>203.31021690047118</v>
      </c>
      <c r="MY165">
        <v>203.53147995748174</v>
      </c>
      <c r="MZ165">
        <v>202.91185685429056</v>
      </c>
      <c r="NA165">
        <v>202.87278675075365</v>
      </c>
      <c r="NB165">
        <v>205.21432955896208</v>
      </c>
      <c r="NC165">
        <v>206.61081865772516</v>
      </c>
      <c r="ND165">
        <v>204.63948423520492</v>
      </c>
      <c r="NE165">
        <v>192.65768536150051</v>
      </c>
      <c r="NF165">
        <v>200.24406556575238</v>
      </c>
      <c r="NG165">
        <v>198.8468283459836</v>
      </c>
      <c r="NH165">
        <v>195.67577696913131</v>
      </c>
      <c r="NI165">
        <v>195.99505229897076</v>
      </c>
      <c r="NJ165">
        <v>204.31501705134261</v>
      </c>
      <c r="NK165">
        <v>202.15793290727942</v>
      </c>
      <c r="NL165">
        <v>205.03278728897928</v>
      </c>
      <c r="NM165">
        <v>197.52821673571492</v>
      </c>
      <c r="NN165">
        <v>200.04818642516136</v>
      </c>
      <c r="NO165">
        <v>196.11389794448164</v>
      </c>
      <c r="NP165">
        <v>192.32985948121288</v>
      </c>
      <c r="NQ165">
        <v>199.27301990637821</v>
      </c>
      <c r="NR165">
        <v>197.63973051210098</v>
      </c>
      <c r="NS165">
        <v>202.98658973000005</v>
      </c>
      <c r="NT165">
        <v>199.01802425002046</v>
      </c>
      <c r="NU165">
        <v>203.98270871165371</v>
      </c>
      <c r="NV165">
        <v>202.31064818825428</v>
      </c>
      <c r="NW165">
        <v>191.03495617062424</v>
      </c>
      <c r="NX165">
        <v>197.70457939353</v>
      </c>
      <c r="NY165">
        <v>202.57485781284132</v>
      </c>
      <c r="NZ165">
        <v>202.35772577738007</v>
      </c>
      <c r="OA165">
        <v>204.08368385575841</v>
      </c>
      <c r="OB165">
        <v>205.94115868890006</v>
      </c>
      <c r="OC165">
        <v>205.06690953355064</v>
      </c>
      <c r="OD165">
        <v>200.25823944039624</v>
      </c>
      <c r="OE165">
        <v>195.82855264428304</v>
      </c>
      <c r="OF165">
        <v>205.99979100587404</v>
      </c>
      <c r="OG165">
        <v>198.69250399661442</v>
      </c>
      <c r="OH165">
        <v>207.19491889563437</v>
      </c>
      <c r="OI165">
        <v>198.01482279748106</v>
      </c>
      <c r="OJ165">
        <v>197.59165616011188</v>
      </c>
      <c r="OK165">
        <v>207.58110294474972</v>
      </c>
      <c r="OL165">
        <v>192.57531443377965</v>
      </c>
      <c r="OM165">
        <v>203.92591096032444</v>
      </c>
      <c r="ON165">
        <v>198.97070351071116</v>
      </c>
      <c r="OO165">
        <v>210.12964754831225</v>
      </c>
      <c r="OP165">
        <v>209.86816717589605</v>
      </c>
      <c r="OQ165">
        <v>191.70170278301714</v>
      </c>
      <c r="OR165">
        <v>205.10734779211558</v>
      </c>
      <c r="OS165">
        <v>204.33953479820042</v>
      </c>
      <c r="OT165">
        <v>198.75298327005925</v>
      </c>
      <c r="OU165">
        <v>206.20156405230028</v>
      </c>
      <c r="OV165">
        <v>197.26538680069248</v>
      </c>
      <c r="OW165">
        <v>198.68347277194326</v>
      </c>
      <c r="OX165">
        <v>198.19693988420704</v>
      </c>
      <c r="OY165">
        <v>194.07345092642009</v>
      </c>
      <c r="OZ165">
        <v>196.74768686918</v>
      </c>
      <c r="PA165">
        <v>199.57761060909058</v>
      </c>
      <c r="PB165">
        <v>204.48036847719237</v>
      </c>
      <c r="PC165">
        <v>209.28682033840286</v>
      </c>
      <c r="PD165">
        <v>192.56844431627286</v>
      </c>
      <c r="PE165">
        <v>194.82229585097551</v>
      </c>
      <c r="PF165">
        <v>202.01799617736242</v>
      </c>
      <c r="PG165">
        <v>191.30893418940715</v>
      </c>
      <c r="PH165">
        <v>203.20381255878664</v>
      </c>
      <c r="PI165">
        <v>203.85711885448907</v>
      </c>
      <c r="PJ165">
        <v>193.1994880753318</v>
      </c>
      <c r="PK165">
        <v>205.66064966273001</v>
      </c>
      <c r="PL165">
        <v>206.37767774824295</v>
      </c>
      <c r="PM165">
        <v>207.09592256345763</v>
      </c>
      <c r="PN165">
        <v>200.86666097862087</v>
      </c>
      <c r="PO165">
        <v>198.2232517330751</v>
      </c>
      <c r="PP165">
        <v>194.51526694611255</v>
      </c>
      <c r="PQ165">
        <v>201.309185366869</v>
      </c>
      <c r="PR165">
        <v>209.69244110981893</v>
      </c>
      <c r="PS165">
        <v>194.77977190089823</v>
      </c>
      <c r="PT165">
        <v>206.71994674266094</v>
      </c>
      <c r="PU165">
        <v>201.76674084536248</v>
      </c>
      <c r="PV165">
        <v>198.5574598838121</v>
      </c>
      <c r="PW165">
        <v>207.02747807888042</v>
      </c>
      <c r="PX165">
        <v>197.00938525494891</v>
      </c>
      <c r="PY165">
        <v>207.29839036414427</v>
      </c>
      <c r="PZ165">
        <v>196.62531509684479</v>
      </c>
      <c r="QA165">
        <v>192.27785043993805</v>
      </c>
      <c r="QB165">
        <v>205.00092751771271</v>
      </c>
      <c r="QC165">
        <v>198.39026124695539</v>
      </c>
      <c r="QD165">
        <v>205.9953506168487</v>
      </c>
      <c r="QE165">
        <v>198.36994164427156</v>
      </c>
      <c r="QF165">
        <v>202.71694741675432</v>
      </c>
      <c r="QG165">
        <v>201.46994490491161</v>
      </c>
      <c r="QH165">
        <v>196.11570471711369</v>
      </c>
      <c r="QI165">
        <v>194.00074497640131</v>
      </c>
      <c r="QJ165">
        <v>193.51727599587142</v>
      </c>
      <c r="QK165">
        <v>206.98587385513204</v>
      </c>
      <c r="QL165">
        <v>198.89683826802332</v>
      </c>
      <c r="QM165">
        <v>193.58231326282191</v>
      </c>
      <c r="QN165">
        <v>199.90955955919321</v>
      </c>
      <c r="QO165">
        <v>207.60161009491927</v>
      </c>
      <c r="QP165">
        <v>207.83459067839598</v>
      </c>
      <c r="QQ165">
        <v>210.41396546920555</v>
      </c>
      <c r="QR165">
        <v>200.15401707177304</v>
      </c>
      <c r="QS165">
        <v>202.17654631774059</v>
      </c>
      <c r="QT165">
        <v>213.29736270223449</v>
      </c>
      <c r="QU165">
        <v>217.72857777458458</v>
      </c>
      <c r="QV165">
        <v>196.00525271567665</v>
      </c>
      <c r="QW165">
        <v>206.26072970485191</v>
      </c>
      <c r="QX165">
        <v>189.15911463271487</v>
      </c>
      <c r="QY165">
        <v>202.95067376558168</v>
      </c>
      <c r="QZ165">
        <v>199.7173850860697</v>
      </c>
      <c r="RA165">
        <v>193.26857146577765</v>
      </c>
      <c r="RB165">
        <v>193.12127805186631</v>
      </c>
      <c r="RC165">
        <v>192.30634429176934</v>
      </c>
      <c r="RD165">
        <v>204.67763128047574</v>
      </c>
      <c r="RE165">
        <v>205.05448053993882</v>
      </c>
      <c r="RF165">
        <v>204.11754273758947</v>
      </c>
      <c r="RG165">
        <v>206.14245323834845</v>
      </c>
      <c r="RH165">
        <v>202.30249730282341</v>
      </c>
      <c r="RI165">
        <v>204.33895204379326</v>
      </c>
      <c r="RJ165">
        <v>199.54939641009065</v>
      </c>
      <c r="RK165">
        <v>208.49596960553606</v>
      </c>
      <c r="RL165">
        <v>197.33464660656588</v>
      </c>
      <c r="RM165">
        <v>204.96075519534904</v>
      </c>
      <c r="RN165">
        <v>194.37199030070272</v>
      </c>
      <c r="RO165">
        <v>199.44410402304442</v>
      </c>
      <c r="RP165">
        <v>209.47642390530871</v>
      </c>
      <c r="RQ165">
        <v>190.55297674706466</v>
      </c>
      <c r="RR165">
        <v>203.72391207848378</v>
      </c>
      <c r="RS165">
        <v>203.06495747068516</v>
      </c>
      <c r="RT165">
        <v>202.51981558895659</v>
      </c>
      <c r="RU165">
        <v>199.44625226442187</v>
      </c>
      <c r="RV165">
        <v>198.7768694135469</v>
      </c>
      <c r="RW165">
        <v>203.42388803448409</v>
      </c>
      <c r="RX165">
        <v>193.94842221543132</v>
      </c>
      <c r="RY165">
        <v>188.83734128889665</v>
      </c>
      <c r="RZ165">
        <v>198.61615909619326</v>
      </c>
      <c r="SA165">
        <v>199.6052654247155</v>
      </c>
      <c r="SB165">
        <v>195.86131338860955</v>
      </c>
      <c r="SC165">
        <v>204.22427543022874</v>
      </c>
      <c r="SD165">
        <v>205.83715223141024</v>
      </c>
      <c r="SE165">
        <v>209.89481763052541</v>
      </c>
      <c r="SF165">
        <v>189.55801527577668</v>
      </c>
      <c r="SG165">
        <v>210.96120195879405</v>
      </c>
      <c r="SH165">
        <v>195.24146860829256</v>
      </c>
    </row>
    <row r="166" spans="1:502" x14ac:dyDescent="0.2">
      <c r="A166" s="1" t="s">
        <v>51</v>
      </c>
      <c r="B166" s="1" t="s">
        <v>39</v>
      </c>
      <c r="C166">
        <v>237.56295414041506</v>
      </c>
      <c r="D166">
        <v>237.47105950410565</v>
      </c>
      <c r="E166">
        <v>233.84637693299518</v>
      </c>
      <c r="F166">
        <v>242.01591778188006</v>
      </c>
      <c r="G166">
        <v>239.20057034971418</v>
      </c>
      <c r="H166">
        <v>235.66035586725243</v>
      </c>
      <c r="I166">
        <v>224.85180603404561</v>
      </c>
      <c r="J166">
        <v>233.26358214035014</v>
      </c>
      <c r="K166">
        <v>240.38408438041787</v>
      </c>
      <c r="L166">
        <v>238.33601424593147</v>
      </c>
      <c r="M166">
        <v>231.91043041650289</v>
      </c>
      <c r="N166">
        <v>241.36407086169231</v>
      </c>
      <c r="O166">
        <v>234.94091383759547</v>
      </c>
      <c r="P166">
        <v>238.77043315417995</v>
      </c>
      <c r="Q166">
        <v>234.92103085306488</v>
      </c>
      <c r="R166">
        <v>238.44279915411272</v>
      </c>
      <c r="S166">
        <v>234.98286429851098</v>
      </c>
      <c r="T166">
        <v>237.54786499726896</v>
      </c>
      <c r="U166">
        <v>229.32718071118251</v>
      </c>
      <c r="V166">
        <v>234.39139303758549</v>
      </c>
      <c r="W166">
        <v>237.17319381902553</v>
      </c>
      <c r="X166">
        <v>228.90124067975302</v>
      </c>
      <c r="Y166">
        <v>229.98015657135164</v>
      </c>
      <c r="Z166">
        <v>231.97105606746319</v>
      </c>
      <c r="AA166">
        <v>235.41561052213677</v>
      </c>
      <c r="AB166">
        <v>230.1586244998704</v>
      </c>
      <c r="AC166">
        <v>241.10587981847925</v>
      </c>
      <c r="AD166">
        <v>241.38088183927064</v>
      </c>
      <c r="AE166">
        <v>230.92921636875843</v>
      </c>
      <c r="AF166">
        <v>241.43414313074288</v>
      </c>
      <c r="AG166">
        <v>230.10030589290818</v>
      </c>
      <c r="AH166">
        <v>250.75632745511871</v>
      </c>
      <c r="AI166">
        <v>230.82895099119887</v>
      </c>
      <c r="AJ166">
        <v>230.55951066154205</v>
      </c>
      <c r="AK166">
        <v>233.68065023900624</v>
      </c>
      <c r="AL166">
        <v>233.91617011879768</v>
      </c>
      <c r="AM166">
        <v>237.83924196935715</v>
      </c>
      <c r="AN166">
        <v>232.4819546156094</v>
      </c>
      <c r="AO166">
        <v>236.96040553443402</v>
      </c>
      <c r="AP166">
        <v>237.84795320704873</v>
      </c>
      <c r="AQ166">
        <v>232.37125777973378</v>
      </c>
      <c r="AR166">
        <v>246.03799182419289</v>
      </c>
      <c r="AS166">
        <v>252.9893750266327</v>
      </c>
      <c r="AT166">
        <v>249.13030777112354</v>
      </c>
      <c r="AU166">
        <v>253.53261184964538</v>
      </c>
      <c r="AV166">
        <v>250.29150304208267</v>
      </c>
      <c r="AW166">
        <v>238.42377483686784</v>
      </c>
      <c r="AX166">
        <v>249.13128786069782</v>
      </c>
      <c r="AY166">
        <v>243.49648861609305</v>
      </c>
      <c r="AZ166">
        <v>242.72683852360575</v>
      </c>
      <c r="BA166">
        <v>382.31123647932918</v>
      </c>
      <c r="BB166">
        <v>387.63286885363533</v>
      </c>
      <c r="BC166">
        <v>381.46130752590267</v>
      </c>
      <c r="BD166">
        <v>372.49220800203057</v>
      </c>
      <c r="BE166">
        <v>384.4598929901257</v>
      </c>
      <c r="BF166">
        <v>384.48164375695069</v>
      </c>
      <c r="BG166">
        <v>383.44384274616255</v>
      </c>
      <c r="BH166">
        <v>393.02468130162782</v>
      </c>
      <c r="BI166">
        <v>396.92255512230395</v>
      </c>
      <c r="BJ166">
        <v>394.64748106607942</v>
      </c>
      <c r="BK166">
        <v>391.87579123745638</v>
      </c>
      <c r="BL166">
        <v>360.82458181534759</v>
      </c>
      <c r="BM166">
        <v>358.41135543609869</v>
      </c>
      <c r="BN166">
        <v>382.53864734884434</v>
      </c>
      <c r="BO166">
        <v>379.0336031863564</v>
      </c>
      <c r="BP166">
        <v>355.62735067453497</v>
      </c>
      <c r="BQ166">
        <v>380.13068110910655</v>
      </c>
      <c r="BR166">
        <v>385.67739463764531</v>
      </c>
      <c r="BS166">
        <v>345.25291508341695</v>
      </c>
      <c r="BT166">
        <v>376.22538202233869</v>
      </c>
      <c r="BU166">
        <v>375.93549656296096</v>
      </c>
      <c r="BV166">
        <v>389.25814530163439</v>
      </c>
      <c r="BW166">
        <v>369.82444567890144</v>
      </c>
      <c r="BX166">
        <v>381.50309655327987</v>
      </c>
      <c r="BY166">
        <v>355.32519447559696</v>
      </c>
      <c r="BZ166">
        <v>392.57992968153974</v>
      </c>
      <c r="CA166">
        <v>395.99920106059898</v>
      </c>
      <c r="CB166">
        <v>379.41937699826627</v>
      </c>
      <c r="CC166">
        <v>381.30974751866188</v>
      </c>
      <c r="CD166">
        <v>368.94541169857672</v>
      </c>
      <c r="CE166">
        <v>343.66444134854254</v>
      </c>
      <c r="CF166">
        <v>380.35041192770893</v>
      </c>
      <c r="CG166">
        <v>366.02441904938763</v>
      </c>
      <c r="CH166">
        <v>361.79891930605737</v>
      </c>
      <c r="CI166">
        <v>383.76328803359729</v>
      </c>
      <c r="CJ166">
        <v>377.48198518391587</v>
      </c>
      <c r="CK166">
        <v>364.38722851046344</v>
      </c>
      <c r="CL166">
        <v>368.16268926003886</v>
      </c>
      <c r="CM166">
        <v>382.07706014151188</v>
      </c>
      <c r="CN166">
        <v>364.55700701223486</v>
      </c>
      <c r="CO166">
        <v>384.11271617024147</v>
      </c>
      <c r="CP166">
        <v>385.25788893182983</v>
      </c>
      <c r="CQ166">
        <v>369.74343086869828</v>
      </c>
      <c r="CR166">
        <v>373.13220731022534</v>
      </c>
      <c r="CS166">
        <v>388.63466481326572</v>
      </c>
      <c r="CT166">
        <v>364.34533215379804</v>
      </c>
      <c r="CU166">
        <v>373.78291393780904</v>
      </c>
      <c r="CV166">
        <v>369.39261563221504</v>
      </c>
      <c r="CW166">
        <v>392.94712390995375</v>
      </c>
      <c r="CX166">
        <v>402.54856353021165</v>
      </c>
      <c r="CY166">
        <v>369.47497659512203</v>
      </c>
      <c r="CZ166">
        <v>371.89205336548645</v>
      </c>
      <c r="DA166">
        <v>380.82312231096938</v>
      </c>
      <c r="DB166">
        <v>386.97456613567613</v>
      </c>
      <c r="DC166">
        <v>396.37316849205263</v>
      </c>
      <c r="DD166">
        <v>383.51517488899395</v>
      </c>
      <c r="DE166">
        <v>365.96383672058073</v>
      </c>
      <c r="DF166">
        <v>387.61033537811363</v>
      </c>
      <c r="DG166">
        <v>362.84864786118703</v>
      </c>
      <c r="DH166">
        <v>383.48387570055979</v>
      </c>
      <c r="DI166">
        <v>363.4329628758822</v>
      </c>
      <c r="DJ166">
        <v>354.57934847407029</v>
      </c>
      <c r="DK166">
        <v>371.6955606487486</v>
      </c>
      <c r="DL166">
        <v>372.48820878329155</v>
      </c>
      <c r="DM166">
        <v>384.80608858857244</v>
      </c>
      <c r="DN166">
        <v>396.74829090080982</v>
      </c>
      <c r="DO166">
        <v>370.49535122383304</v>
      </c>
      <c r="DP166">
        <v>385.68700354891649</v>
      </c>
      <c r="DQ166">
        <v>388.22769195141365</v>
      </c>
      <c r="DR166">
        <v>363.28347631126917</v>
      </c>
      <c r="DS166">
        <v>391.65086473892086</v>
      </c>
      <c r="DT166">
        <v>391.40430167411182</v>
      </c>
      <c r="DU166">
        <v>370.94861557193366</v>
      </c>
      <c r="DV166">
        <v>386.03481106087332</v>
      </c>
      <c r="DW166">
        <v>375.60701852756375</v>
      </c>
      <c r="DX166">
        <v>385.14584117438966</v>
      </c>
      <c r="DY166">
        <v>383.93798270269508</v>
      </c>
      <c r="DZ166">
        <v>350.68549271733093</v>
      </c>
      <c r="EA166">
        <v>382.44885211143992</v>
      </c>
      <c r="EB166">
        <v>388.53108605767414</v>
      </c>
      <c r="EC166">
        <v>361.23990785316647</v>
      </c>
      <c r="ED166">
        <v>371.19261653333734</v>
      </c>
      <c r="EE166">
        <v>399.5049510114041</v>
      </c>
      <c r="EF166">
        <v>388.37888155943892</v>
      </c>
      <c r="EG166">
        <v>378.94082568934158</v>
      </c>
      <c r="EH166">
        <v>346.60461207217656</v>
      </c>
      <c r="EI166">
        <v>375.70210707973865</v>
      </c>
      <c r="EJ166">
        <v>369.87431149678679</v>
      </c>
      <c r="EK166">
        <v>383.7431079463405</v>
      </c>
      <c r="EL166">
        <v>381.24341836934826</v>
      </c>
      <c r="EM166">
        <v>404.68217075236481</v>
      </c>
      <c r="EN166">
        <v>364.33264673617231</v>
      </c>
      <c r="EO166">
        <v>390.36412212366105</v>
      </c>
      <c r="EP166">
        <v>377.13744546845004</v>
      </c>
      <c r="EQ166">
        <v>384.20177391352445</v>
      </c>
      <c r="ER166">
        <v>388.76158527638103</v>
      </c>
      <c r="ES166">
        <v>387.67301263869075</v>
      </c>
      <c r="ET166">
        <v>380.58818644210396</v>
      </c>
      <c r="EU166">
        <v>390.96290430690175</v>
      </c>
      <c r="EV166">
        <v>361.85287222409875</v>
      </c>
      <c r="EW166">
        <v>375.69706230306844</v>
      </c>
      <c r="EX166">
        <v>364.92295792393298</v>
      </c>
      <c r="EY166">
        <v>381.22028590288625</v>
      </c>
      <c r="EZ166">
        <v>356.8790856729056</v>
      </c>
      <c r="FA166">
        <v>369.0085699360834</v>
      </c>
      <c r="FB166">
        <v>358.8102816362898</v>
      </c>
      <c r="FC166">
        <v>366.1807513709972</v>
      </c>
      <c r="FD166">
        <v>363.93844978504751</v>
      </c>
      <c r="FE166">
        <v>368.46630154517777</v>
      </c>
      <c r="FF166">
        <v>383.70601648717934</v>
      </c>
      <c r="FG166">
        <v>366.10660968783287</v>
      </c>
      <c r="FH166">
        <v>372.01673059250356</v>
      </c>
      <c r="FI166">
        <v>369.64790611761708</v>
      </c>
      <c r="FJ166">
        <v>372.77425023233593</v>
      </c>
      <c r="FK166">
        <v>383.50166429147754</v>
      </c>
      <c r="FL166">
        <v>394.00042386102132</v>
      </c>
      <c r="FM166">
        <v>360.37110551338299</v>
      </c>
      <c r="FN166">
        <v>372.73434438645921</v>
      </c>
      <c r="FO166">
        <v>384.02458106119349</v>
      </c>
      <c r="FP166">
        <v>394.14039317455803</v>
      </c>
      <c r="FQ166">
        <v>399.29063785681808</v>
      </c>
      <c r="FR166">
        <v>398.48007841851052</v>
      </c>
      <c r="FS166">
        <v>364.65752751444421</v>
      </c>
      <c r="FT166">
        <v>370.05574575828336</v>
      </c>
      <c r="FU166">
        <v>387.41037467972814</v>
      </c>
      <c r="FV166">
        <v>374.21240909134792</v>
      </c>
      <c r="FW166">
        <v>376.97725804337023</v>
      </c>
      <c r="FX166">
        <v>379.45852011967435</v>
      </c>
      <c r="FY166">
        <v>396.69256655126247</v>
      </c>
      <c r="FZ166">
        <v>352.48018133461807</v>
      </c>
      <c r="GA166">
        <v>399.86857026118224</v>
      </c>
      <c r="GB166">
        <v>379.96719464863878</v>
      </c>
      <c r="GC166">
        <v>399.89960484170251</v>
      </c>
      <c r="GD166">
        <v>367.97139983530172</v>
      </c>
      <c r="GE166">
        <v>365.50370015654534</v>
      </c>
      <c r="GF166">
        <v>378.83410941196109</v>
      </c>
      <c r="GG166">
        <v>377.52026943545951</v>
      </c>
      <c r="GH166">
        <v>401.28190964911556</v>
      </c>
      <c r="GI166">
        <v>375.21167530974805</v>
      </c>
      <c r="GJ166">
        <v>390.67253814509263</v>
      </c>
      <c r="GK166">
        <v>374.16378845484348</v>
      </c>
      <c r="GL166">
        <v>387.629508733433</v>
      </c>
      <c r="GM166">
        <v>367.92117560559785</v>
      </c>
      <c r="GN166">
        <v>369.92944947157645</v>
      </c>
      <c r="GO166">
        <v>358.42622778169078</v>
      </c>
      <c r="GP166">
        <v>365.52722967047765</v>
      </c>
      <c r="GQ166">
        <v>380.6007636056234</v>
      </c>
      <c r="GR166">
        <v>406.47400761913269</v>
      </c>
      <c r="GS166">
        <v>377.56015885660429</v>
      </c>
      <c r="GT166">
        <v>376.91257377457782</v>
      </c>
      <c r="GU166">
        <v>380.35187211816458</v>
      </c>
      <c r="GV166">
        <v>368.34746433234506</v>
      </c>
      <c r="GW166">
        <v>381.29995800948495</v>
      </c>
      <c r="GX166">
        <v>391.11441717119789</v>
      </c>
      <c r="GY166">
        <v>365.60504240660214</v>
      </c>
      <c r="GZ166">
        <v>382.24126341337666</v>
      </c>
      <c r="HA166">
        <v>380.77257402263649</v>
      </c>
      <c r="HB166">
        <v>348.5498875118555</v>
      </c>
      <c r="HC166">
        <v>357.57278676390126</v>
      </c>
      <c r="HD166">
        <v>391.3703862609749</v>
      </c>
      <c r="HE166">
        <v>393.77026889292773</v>
      </c>
      <c r="HF166">
        <v>351.42288210197057</v>
      </c>
      <c r="HG166">
        <v>373.99611234597023</v>
      </c>
      <c r="HH166">
        <v>362.72073729421288</v>
      </c>
      <c r="HI166">
        <v>386.01392548003844</v>
      </c>
      <c r="HJ166">
        <v>370.26397982355257</v>
      </c>
      <c r="HK166">
        <v>378.06674996510128</v>
      </c>
      <c r="HL166">
        <v>409.69810728485828</v>
      </c>
      <c r="HM166">
        <v>378.17253593426659</v>
      </c>
      <c r="HN166">
        <v>400.15088633197087</v>
      </c>
      <c r="HO166">
        <v>368.71414318707372</v>
      </c>
      <c r="HP166">
        <v>397.9878596838617</v>
      </c>
      <c r="HQ166">
        <v>384.0703582545766</v>
      </c>
      <c r="HR166">
        <v>361.28842453872545</v>
      </c>
      <c r="HS166">
        <v>387.41303879687325</v>
      </c>
      <c r="HT166">
        <v>385.75132558763465</v>
      </c>
      <c r="HU166">
        <v>365.84569281290834</v>
      </c>
      <c r="HV166">
        <v>383.48412886023056</v>
      </c>
      <c r="HW166">
        <v>372.5334998582768</v>
      </c>
      <c r="HX166">
        <v>352.53905631376455</v>
      </c>
      <c r="HY166">
        <v>378.28136561119169</v>
      </c>
      <c r="HZ166">
        <v>378.57241346731564</v>
      </c>
      <c r="IA166">
        <v>398.35731026809214</v>
      </c>
      <c r="IB166">
        <v>385.08761979467323</v>
      </c>
      <c r="IC166">
        <v>369.48801899630467</v>
      </c>
      <c r="ID166">
        <v>372.65270284997803</v>
      </c>
      <c r="IE166">
        <v>401.49444882865606</v>
      </c>
      <c r="IF166">
        <v>360.48029213195645</v>
      </c>
      <c r="IG166">
        <v>360.18054676520256</v>
      </c>
      <c r="IH166">
        <v>389.79555029629739</v>
      </c>
      <c r="II166">
        <v>363.90387875972954</v>
      </c>
      <c r="IJ166">
        <v>358.56813202964332</v>
      </c>
      <c r="IK166">
        <v>347.46337750520422</v>
      </c>
      <c r="IL166">
        <v>378.59286989000401</v>
      </c>
      <c r="IM166">
        <v>383.57987417074588</v>
      </c>
      <c r="IN166">
        <v>356.86361992493261</v>
      </c>
      <c r="IO166">
        <v>365.9270267463894</v>
      </c>
      <c r="IP166">
        <v>367.83296307407437</v>
      </c>
      <c r="IQ166">
        <v>380.7570659369199</v>
      </c>
      <c r="IR166">
        <v>366.82901596539529</v>
      </c>
      <c r="IS166">
        <v>232.80901330967356</v>
      </c>
      <c r="IT166">
        <v>234.46172464071523</v>
      </c>
      <c r="IU166">
        <v>230.8762269200196</v>
      </c>
      <c r="IV166">
        <v>235.6435915413941</v>
      </c>
      <c r="IW166">
        <v>228.55175392978134</v>
      </c>
      <c r="IX166">
        <v>234.97006073077426</v>
      </c>
      <c r="IY166">
        <v>229.74596903002308</v>
      </c>
      <c r="IZ166">
        <v>236.261989892603</v>
      </c>
      <c r="JA166">
        <v>237.37858047028161</v>
      </c>
      <c r="JB166">
        <v>246.08796659210992</v>
      </c>
      <c r="JC166">
        <v>236.58744426720261</v>
      </c>
      <c r="JD166">
        <v>234.38402516365127</v>
      </c>
      <c r="JE166">
        <v>234.22363282184887</v>
      </c>
      <c r="JF166">
        <v>232.15917762818719</v>
      </c>
      <c r="JG166">
        <v>232.69945173364272</v>
      </c>
      <c r="JH166">
        <v>231.1472923361159</v>
      </c>
      <c r="JI166">
        <v>228.94899341473104</v>
      </c>
      <c r="JJ166">
        <v>241.43482399129539</v>
      </c>
      <c r="JK166">
        <v>232.89211308919334</v>
      </c>
      <c r="JL166">
        <v>236.47508515221841</v>
      </c>
      <c r="JM166">
        <v>234.27270568399993</v>
      </c>
      <c r="JN166">
        <v>243.40692426201798</v>
      </c>
      <c r="JO166">
        <v>241.09450233841025</v>
      </c>
      <c r="JP166">
        <v>232.39370045925418</v>
      </c>
      <c r="JQ166">
        <v>240.79457137498204</v>
      </c>
      <c r="JR166">
        <v>236.26484154725145</v>
      </c>
      <c r="JS166">
        <v>235.0618367638755</v>
      </c>
      <c r="JT166">
        <v>247.19468685626182</v>
      </c>
      <c r="JU166">
        <v>244.60160942629901</v>
      </c>
      <c r="JV166">
        <v>245.84939770524775</v>
      </c>
      <c r="JW166">
        <v>251.08955401371426</v>
      </c>
      <c r="JX166">
        <v>241.29378864818267</v>
      </c>
      <c r="JY166">
        <v>256.41896991149179</v>
      </c>
      <c r="JZ166">
        <v>246.85573949018001</v>
      </c>
      <c r="KA166">
        <v>240.81818575997559</v>
      </c>
      <c r="KB166">
        <v>237.69795001113209</v>
      </c>
      <c r="KC166">
        <v>238.61875234587836</v>
      </c>
      <c r="KD166">
        <v>245.2750721445733</v>
      </c>
      <c r="KE166">
        <v>245.86630773734657</v>
      </c>
      <c r="KF166">
        <v>247.09020077125672</v>
      </c>
      <c r="KG166">
        <v>248.03246535742755</v>
      </c>
      <c r="KH166">
        <v>243.23394056981431</v>
      </c>
      <c r="KI166">
        <v>241.88142154798226</v>
      </c>
      <c r="KJ166">
        <v>233.3783648940142</v>
      </c>
      <c r="KK166">
        <v>247.02206218155862</v>
      </c>
      <c r="KL166">
        <v>247.01943946050707</v>
      </c>
      <c r="KM166">
        <v>247.97449375464811</v>
      </c>
      <c r="KN166">
        <v>249.02012940075127</v>
      </c>
      <c r="KO166">
        <v>240.10056504375166</v>
      </c>
      <c r="KP166">
        <v>361.72980466204149</v>
      </c>
      <c r="KQ166">
        <v>407.87549129984683</v>
      </c>
      <c r="KR166">
        <v>370.87992690164987</v>
      </c>
      <c r="KS166">
        <v>387.80791511389845</v>
      </c>
      <c r="KT166">
        <v>381.5481837430583</v>
      </c>
      <c r="KU166">
        <v>369.92794332763634</v>
      </c>
      <c r="KV166">
        <v>366.97051405989521</v>
      </c>
      <c r="KW166">
        <v>404.97859793257123</v>
      </c>
      <c r="KX166">
        <v>363.44686820323818</v>
      </c>
      <c r="KY166">
        <v>355.6686067099393</v>
      </c>
      <c r="KZ166">
        <v>364.69722057917767</v>
      </c>
      <c r="LA166">
        <v>369.07833122788463</v>
      </c>
      <c r="LB166">
        <v>372.29085453455514</v>
      </c>
      <c r="LC166">
        <v>402.4394124315138</v>
      </c>
      <c r="LD166">
        <v>381.18392365469464</v>
      </c>
      <c r="LE166">
        <v>358.5274943200294</v>
      </c>
      <c r="LF166">
        <v>357.49689586365349</v>
      </c>
      <c r="LG166">
        <v>385.75015570427081</v>
      </c>
      <c r="LH166">
        <v>361.44690033894074</v>
      </c>
      <c r="LI166">
        <v>369.29664969530393</v>
      </c>
      <c r="LJ166">
        <v>352.3471583930563</v>
      </c>
      <c r="LK166">
        <v>363.34177116600546</v>
      </c>
      <c r="LL166">
        <v>388.15920525424639</v>
      </c>
      <c r="LM166">
        <v>352.780843799352</v>
      </c>
      <c r="LN166">
        <v>360.13255990753936</v>
      </c>
      <c r="LO166">
        <v>396.33242316810959</v>
      </c>
      <c r="LP166">
        <v>384.53045304319568</v>
      </c>
      <c r="LQ166">
        <v>357.21122899252282</v>
      </c>
      <c r="LR166">
        <v>358.51659715786514</v>
      </c>
      <c r="LS166">
        <v>375.09068077739846</v>
      </c>
      <c r="LT166">
        <v>370.64985284889138</v>
      </c>
      <c r="LU166">
        <v>386.76081652743591</v>
      </c>
      <c r="LV166">
        <v>360.01241414242838</v>
      </c>
      <c r="LW166">
        <v>367.60224889549437</v>
      </c>
      <c r="LX166">
        <v>366.56297065353039</v>
      </c>
      <c r="LY166">
        <v>357.61064021708984</v>
      </c>
      <c r="LZ166">
        <v>365.79226583292262</v>
      </c>
      <c r="MA166">
        <v>361.20844044128444</v>
      </c>
      <c r="MB166">
        <v>367.12077648534188</v>
      </c>
      <c r="MC166">
        <v>376.05149211174205</v>
      </c>
      <c r="MD166">
        <v>367.9496855857065</v>
      </c>
      <c r="ME166">
        <v>394.61663640637818</v>
      </c>
      <c r="MF166">
        <v>374.88388220521642</v>
      </c>
      <c r="MG166">
        <v>355.38844042033003</v>
      </c>
      <c r="MH166">
        <v>368.65497840373115</v>
      </c>
      <c r="MI166">
        <v>371.9536599020791</v>
      </c>
      <c r="MJ166">
        <v>367.52703011909551</v>
      </c>
      <c r="MK166">
        <v>335.05808035550979</v>
      </c>
      <c r="ML166">
        <v>370.1909035289197</v>
      </c>
      <c r="MM166">
        <v>348.75296159302297</v>
      </c>
      <c r="MN166">
        <v>385.23719401693359</v>
      </c>
      <c r="MO166">
        <v>387.99653122649136</v>
      </c>
      <c r="MP166">
        <v>353.6107718617493</v>
      </c>
      <c r="MQ166">
        <v>386.86969078032973</v>
      </c>
      <c r="MR166">
        <v>349.25705673179351</v>
      </c>
      <c r="MS166">
        <v>351.89940272305165</v>
      </c>
      <c r="MT166">
        <v>370.77829701813272</v>
      </c>
      <c r="MU166">
        <v>397.20851543841036</v>
      </c>
      <c r="MV166">
        <v>381.2610120420901</v>
      </c>
      <c r="MW166">
        <v>390.2229174706178</v>
      </c>
      <c r="MX166">
        <v>368.32686919479198</v>
      </c>
      <c r="MY166">
        <v>375.45589539976447</v>
      </c>
      <c r="MZ166">
        <v>371.50223396167468</v>
      </c>
      <c r="NA166">
        <v>378.31509392130715</v>
      </c>
      <c r="NB166">
        <v>370.38322445937541</v>
      </c>
      <c r="NC166">
        <v>377.28864813803449</v>
      </c>
      <c r="ND166">
        <v>378.02911072552655</v>
      </c>
      <c r="NE166">
        <v>348.87663215934151</v>
      </c>
      <c r="NF166">
        <v>367.77464847641807</v>
      </c>
      <c r="NG166">
        <v>362.35479862061442</v>
      </c>
      <c r="NH166">
        <v>360.19998846661048</v>
      </c>
      <c r="NI166">
        <v>356.53932376698748</v>
      </c>
      <c r="NJ166">
        <v>370.2652796201973</v>
      </c>
      <c r="NK166">
        <v>369.76013775556339</v>
      </c>
      <c r="NL166">
        <v>383.35216655096241</v>
      </c>
      <c r="NM166">
        <v>360.03527766761266</v>
      </c>
      <c r="NN166">
        <v>362.05701746881158</v>
      </c>
      <c r="NO166">
        <v>356.542965537143</v>
      </c>
      <c r="NP166">
        <v>352.43124550936187</v>
      </c>
      <c r="NQ166">
        <v>362.45979957865001</v>
      </c>
      <c r="NR166">
        <v>361.6081735170024</v>
      </c>
      <c r="NS166">
        <v>368.34532405214748</v>
      </c>
      <c r="NT166">
        <v>370.8967057203966</v>
      </c>
      <c r="NU166">
        <v>378.80123537052162</v>
      </c>
      <c r="NV166">
        <v>369.34253011943679</v>
      </c>
      <c r="NW166">
        <v>346.3905158712866</v>
      </c>
      <c r="NX166">
        <v>369.87501747059605</v>
      </c>
      <c r="NY166">
        <v>374.86903646902408</v>
      </c>
      <c r="NZ166">
        <v>366.19368570853402</v>
      </c>
      <c r="OA166">
        <v>372.20973711768465</v>
      </c>
      <c r="OB166">
        <v>384.5318325320805</v>
      </c>
      <c r="OC166">
        <v>382.85820573680314</v>
      </c>
      <c r="OD166">
        <v>370.00832804093619</v>
      </c>
      <c r="OE166">
        <v>361.61565756925808</v>
      </c>
      <c r="OF166">
        <v>386.47799355408188</v>
      </c>
      <c r="OG166">
        <v>357.856712084256</v>
      </c>
      <c r="OH166">
        <v>388.22308084774778</v>
      </c>
      <c r="OI166">
        <v>355.95015611199545</v>
      </c>
      <c r="OJ166">
        <v>361.2930083245505</v>
      </c>
      <c r="OK166">
        <v>384.2689965790878</v>
      </c>
      <c r="OL166">
        <v>350.63104672883367</v>
      </c>
      <c r="OM166">
        <v>368.93838765588157</v>
      </c>
      <c r="ON166">
        <v>364.34900147409405</v>
      </c>
      <c r="OO166">
        <v>392.39293587645295</v>
      </c>
      <c r="OP166">
        <v>384.70399607281388</v>
      </c>
      <c r="OQ166">
        <v>351.95379428321655</v>
      </c>
      <c r="OR166">
        <v>370.26555548699093</v>
      </c>
      <c r="OS166">
        <v>382.3765204699252</v>
      </c>
      <c r="OT166">
        <v>359.52201824535234</v>
      </c>
      <c r="OU166">
        <v>376.93082675216516</v>
      </c>
      <c r="OV166">
        <v>361.41191481763178</v>
      </c>
      <c r="OW166">
        <v>366.71518362749543</v>
      </c>
      <c r="OX166">
        <v>359.40254439772377</v>
      </c>
      <c r="OY166">
        <v>354.80514846933954</v>
      </c>
      <c r="OZ166">
        <v>364.84765235100667</v>
      </c>
      <c r="PA166">
        <v>361.10693245625373</v>
      </c>
      <c r="PB166">
        <v>383.09090258391819</v>
      </c>
      <c r="PC166">
        <v>391.4141932529563</v>
      </c>
      <c r="PD166">
        <v>353.37807586379961</v>
      </c>
      <c r="PE166">
        <v>362.12053893727261</v>
      </c>
      <c r="PF166">
        <v>361.96091253210335</v>
      </c>
      <c r="PG166">
        <v>345.68117965802026</v>
      </c>
      <c r="PH166">
        <v>364.24346824492869</v>
      </c>
      <c r="PI166">
        <v>384.05908333540339</v>
      </c>
      <c r="PJ166">
        <v>358.160180972197</v>
      </c>
      <c r="PK166">
        <v>373.15026096771794</v>
      </c>
      <c r="PL166">
        <v>389.05372889400007</v>
      </c>
      <c r="PM166">
        <v>383.46959412581549</v>
      </c>
      <c r="PN166">
        <v>372.34983846553462</v>
      </c>
      <c r="PO166">
        <v>372.35125967559708</v>
      </c>
      <c r="PP166">
        <v>357.260924835948</v>
      </c>
      <c r="PQ166">
        <v>368.20185639871391</v>
      </c>
      <c r="PR166">
        <v>386.92271431481174</v>
      </c>
      <c r="PS166">
        <v>357.21871007274927</v>
      </c>
      <c r="PT166">
        <v>384.49010085611576</v>
      </c>
      <c r="PU166">
        <v>368.20223038233388</v>
      </c>
      <c r="PV166">
        <v>361.24403917134941</v>
      </c>
      <c r="PW166">
        <v>385.58969064508096</v>
      </c>
      <c r="PX166">
        <v>364.0755718763819</v>
      </c>
      <c r="PY166">
        <v>384.46069043436165</v>
      </c>
      <c r="PZ166">
        <v>364.44309901066993</v>
      </c>
      <c r="QA166">
        <v>344.59782530552786</v>
      </c>
      <c r="QB166">
        <v>377.10954211287856</v>
      </c>
      <c r="QC166">
        <v>360.80372558370988</v>
      </c>
      <c r="QD166">
        <v>371.23632426370403</v>
      </c>
      <c r="QE166">
        <v>364.03421342677706</v>
      </c>
      <c r="QF166">
        <v>364.68085006330011</v>
      </c>
      <c r="QG166">
        <v>365.5184432362289</v>
      </c>
      <c r="QH166">
        <v>362.36245307290483</v>
      </c>
      <c r="QI166">
        <v>353.06120653060162</v>
      </c>
      <c r="QJ166">
        <v>349.6882359153733</v>
      </c>
      <c r="QK166">
        <v>387.24207671073248</v>
      </c>
      <c r="QL166">
        <v>362.30077561423866</v>
      </c>
      <c r="QM166">
        <v>357.85204437455292</v>
      </c>
      <c r="QN166">
        <v>369.55590561049848</v>
      </c>
      <c r="QO166">
        <v>382.98580838367241</v>
      </c>
      <c r="QP166">
        <v>387.14959213447963</v>
      </c>
      <c r="QQ166">
        <v>393.65175499275927</v>
      </c>
      <c r="QR166">
        <v>368.36937216769718</v>
      </c>
      <c r="QS166">
        <v>367.98144722450218</v>
      </c>
      <c r="QT166">
        <v>397.98405879763607</v>
      </c>
      <c r="QU166">
        <v>405.81488308552952</v>
      </c>
      <c r="QV166">
        <v>356.90282473851846</v>
      </c>
      <c r="QW166">
        <v>381.83758168317314</v>
      </c>
      <c r="QX166">
        <v>345.37312060690658</v>
      </c>
      <c r="QY166">
        <v>366.80762253179273</v>
      </c>
      <c r="QZ166">
        <v>361.0874986920885</v>
      </c>
      <c r="RA166">
        <v>354.28776896583992</v>
      </c>
      <c r="RB166">
        <v>352.87514545551483</v>
      </c>
      <c r="RC166">
        <v>352.49918082224667</v>
      </c>
      <c r="RD166">
        <v>375.16069740492327</v>
      </c>
      <c r="RE166">
        <v>383.31444236182597</v>
      </c>
      <c r="RF166">
        <v>377.69273042240877</v>
      </c>
      <c r="RG166">
        <v>377.56545164386165</v>
      </c>
      <c r="RH166">
        <v>374.1973506724425</v>
      </c>
      <c r="RI166">
        <v>380.4119017398973</v>
      </c>
      <c r="RJ166">
        <v>361.98856358783564</v>
      </c>
      <c r="RK166">
        <v>382.89075309740565</v>
      </c>
      <c r="RL166">
        <v>359.76890091995534</v>
      </c>
      <c r="RM166">
        <v>373.95323491276071</v>
      </c>
      <c r="RN166">
        <v>362.19575379461884</v>
      </c>
      <c r="RO166">
        <v>358.6007190415217</v>
      </c>
      <c r="RP166">
        <v>386.65898062325249</v>
      </c>
      <c r="RQ166">
        <v>346.13271965460461</v>
      </c>
      <c r="RR166">
        <v>389.49449875835438</v>
      </c>
      <c r="RS166">
        <v>367.69788953459249</v>
      </c>
      <c r="RT166">
        <v>367.70531103115604</v>
      </c>
      <c r="RU166">
        <v>365.59449796009193</v>
      </c>
      <c r="RV166">
        <v>363.82350137807566</v>
      </c>
      <c r="RW166">
        <v>377.95454167317018</v>
      </c>
      <c r="RX166">
        <v>350.4396546686927</v>
      </c>
      <c r="RY166">
        <v>341.96132036280954</v>
      </c>
      <c r="RZ166">
        <v>360.1358440193203</v>
      </c>
      <c r="SA166">
        <v>364.82857710653713</v>
      </c>
      <c r="SB166">
        <v>352.2467407801285</v>
      </c>
      <c r="SC166">
        <v>368.5141061563728</v>
      </c>
      <c r="SD166">
        <v>376.00725338619492</v>
      </c>
      <c r="SE166">
        <v>385.69169845685877</v>
      </c>
      <c r="SF166">
        <v>345.33812330152841</v>
      </c>
      <c r="SG166">
        <v>394.30143986001008</v>
      </c>
      <c r="SH166">
        <v>363.23622054614378</v>
      </c>
    </row>
    <row r="167" spans="1:502" x14ac:dyDescent="0.2">
      <c r="A167" s="1" t="s">
        <v>51</v>
      </c>
      <c r="B167" s="1" t="s">
        <v>43</v>
      </c>
      <c r="C167">
        <v>30.080649523104288</v>
      </c>
      <c r="D167">
        <v>29.983554418957791</v>
      </c>
      <c r="E167">
        <v>30.14478657564225</v>
      </c>
      <c r="F167">
        <v>29.589277956229179</v>
      </c>
      <c r="G167">
        <v>29.731013050350892</v>
      </c>
      <c r="H167">
        <v>29.762428232110942</v>
      </c>
      <c r="I167">
        <v>29.902206581561995</v>
      </c>
      <c r="J167">
        <v>29.757986324996857</v>
      </c>
      <c r="K167">
        <v>29.982104668642609</v>
      </c>
      <c r="L167">
        <v>29.819530933681722</v>
      </c>
      <c r="M167">
        <v>29.719627621775203</v>
      </c>
      <c r="N167">
        <v>29.447503382293021</v>
      </c>
      <c r="O167">
        <v>29.779361849829069</v>
      </c>
      <c r="P167">
        <v>30.016415692253798</v>
      </c>
      <c r="Q167">
        <v>29.640864719996312</v>
      </c>
      <c r="R167">
        <v>29.761916447570698</v>
      </c>
      <c r="S167">
        <v>29.585563474834693</v>
      </c>
      <c r="T167">
        <v>29.89948768878487</v>
      </c>
      <c r="U167">
        <v>29.810706192031414</v>
      </c>
      <c r="V167">
        <v>29.810560330324993</v>
      </c>
      <c r="W167">
        <v>29.777976240867769</v>
      </c>
      <c r="X167">
        <v>29.742623154216481</v>
      </c>
      <c r="Y167">
        <v>29.694497458019999</v>
      </c>
      <c r="Z167">
        <v>29.901866590452705</v>
      </c>
      <c r="AA167">
        <v>29.696643444579536</v>
      </c>
      <c r="AB167">
        <v>30.209093884128979</v>
      </c>
      <c r="AC167">
        <v>29.768327770267287</v>
      </c>
      <c r="AD167">
        <v>29.745524446982063</v>
      </c>
      <c r="AE167">
        <v>30.343261049208685</v>
      </c>
      <c r="AF167">
        <v>30.075499307360044</v>
      </c>
      <c r="AG167">
        <v>29.779100522132726</v>
      </c>
      <c r="AH167">
        <v>30.275480007698455</v>
      </c>
      <c r="AI167">
        <v>29.859133159333815</v>
      </c>
      <c r="AJ167">
        <v>29.90020074191095</v>
      </c>
      <c r="AK167">
        <v>29.781576584692345</v>
      </c>
      <c r="AL167">
        <v>29.950595393059025</v>
      </c>
      <c r="AM167">
        <v>30.071433260410451</v>
      </c>
      <c r="AN167">
        <v>29.893382997880586</v>
      </c>
      <c r="AO167">
        <v>29.906743451634611</v>
      </c>
      <c r="AP167">
        <v>29.649188084305397</v>
      </c>
      <c r="AQ167">
        <v>30.008390847806307</v>
      </c>
      <c r="AR167">
        <v>30.041930060643178</v>
      </c>
      <c r="AS167">
        <v>29.96350155905828</v>
      </c>
      <c r="AT167">
        <v>30.200964101069108</v>
      </c>
      <c r="AU167">
        <v>30.25868299076464</v>
      </c>
      <c r="AV167">
        <v>30.069619250579276</v>
      </c>
      <c r="AW167">
        <v>30.180559794662308</v>
      </c>
      <c r="AX167">
        <v>30.282949303305116</v>
      </c>
      <c r="AY167">
        <v>30.29646943919095</v>
      </c>
      <c r="AZ167">
        <v>30.079997478204373</v>
      </c>
      <c r="BA167">
        <v>36.712905738571195</v>
      </c>
      <c r="BB167">
        <v>37.348289169597692</v>
      </c>
      <c r="BC167">
        <v>37.40159109390676</v>
      </c>
      <c r="BD167">
        <v>36.894381935107511</v>
      </c>
      <c r="BE167">
        <v>36.634502413672479</v>
      </c>
      <c r="BF167">
        <v>37.561503090552677</v>
      </c>
      <c r="BG167">
        <v>37.526963494580457</v>
      </c>
      <c r="BH167">
        <v>37.258660688477583</v>
      </c>
      <c r="BI167">
        <v>37.196074732921247</v>
      </c>
      <c r="BJ167">
        <v>37.229494461667223</v>
      </c>
      <c r="BK167">
        <v>37.302974552433803</v>
      </c>
      <c r="BL167">
        <v>36.419950879368905</v>
      </c>
      <c r="BM167">
        <v>36.128940882765505</v>
      </c>
      <c r="BN167">
        <v>36.333803315088375</v>
      </c>
      <c r="BO167">
        <v>37.158193362576831</v>
      </c>
      <c r="BP167">
        <v>36.114490993115396</v>
      </c>
      <c r="BQ167">
        <v>36.195351893193738</v>
      </c>
      <c r="BR167">
        <v>37.406553426410447</v>
      </c>
      <c r="BS167">
        <v>35.938823124506186</v>
      </c>
      <c r="BT167">
        <v>36.561020903228453</v>
      </c>
      <c r="BU167">
        <v>36.725795733679163</v>
      </c>
      <c r="BV167">
        <v>37.217721881042287</v>
      </c>
      <c r="BW167">
        <v>36.707919482808741</v>
      </c>
      <c r="BX167">
        <v>37.017285616204944</v>
      </c>
      <c r="BY167">
        <v>35.432989333886404</v>
      </c>
      <c r="BZ167">
        <v>37.516049704166036</v>
      </c>
      <c r="CA167">
        <v>37.609104872038913</v>
      </c>
      <c r="CB167">
        <v>37.891120440587898</v>
      </c>
      <c r="CC167">
        <v>36.756342109628143</v>
      </c>
      <c r="CD167">
        <v>37.096991712093711</v>
      </c>
      <c r="CE167">
        <v>35.506016185447002</v>
      </c>
      <c r="CF167">
        <v>36.755682726230901</v>
      </c>
      <c r="CG167">
        <v>36.627901174073415</v>
      </c>
      <c r="CH167">
        <v>37.105318500414228</v>
      </c>
      <c r="CI167">
        <v>36.602006332998116</v>
      </c>
      <c r="CJ167">
        <v>36.624860634940624</v>
      </c>
      <c r="CK167">
        <v>35.933829948428588</v>
      </c>
      <c r="CL167">
        <v>36.05821541095137</v>
      </c>
      <c r="CM167">
        <v>36.946948048900509</v>
      </c>
      <c r="CN167">
        <v>37.017936315318337</v>
      </c>
      <c r="CO167">
        <v>36.945930340375092</v>
      </c>
      <c r="CP167">
        <v>37.219500637915708</v>
      </c>
      <c r="CQ167">
        <v>36.627992689344929</v>
      </c>
      <c r="CR167">
        <v>37.231715473649103</v>
      </c>
      <c r="CS167">
        <v>36.364128074311289</v>
      </c>
      <c r="CT167">
        <v>36.694582397612329</v>
      </c>
      <c r="CU167">
        <v>36.099571332870127</v>
      </c>
      <c r="CV167">
        <v>36.538986352946985</v>
      </c>
      <c r="CW167">
        <v>37.449046964979701</v>
      </c>
      <c r="CX167">
        <v>36.915021209952691</v>
      </c>
      <c r="CY167">
        <v>36.77292679198316</v>
      </c>
      <c r="CZ167">
        <v>36.652847333386006</v>
      </c>
      <c r="DA167">
        <v>36.79272788850902</v>
      </c>
      <c r="DB167">
        <v>36.690014012156418</v>
      </c>
      <c r="DC167">
        <v>37.576812528423048</v>
      </c>
      <c r="DD167">
        <v>36.793796166601048</v>
      </c>
      <c r="DE167">
        <v>37.190314902346195</v>
      </c>
      <c r="DF167">
        <v>36.791779455680953</v>
      </c>
      <c r="DG167">
        <v>36.345361365794304</v>
      </c>
      <c r="DH167">
        <v>36.500855032359205</v>
      </c>
      <c r="DI167">
        <v>35.867035579665071</v>
      </c>
      <c r="DJ167">
        <v>35.684882907380285</v>
      </c>
      <c r="DK167">
        <v>36.581891150579622</v>
      </c>
      <c r="DL167">
        <v>36.890803888103221</v>
      </c>
      <c r="DM167">
        <v>36.913068369470494</v>
      </c>
      <c r="DN167">
        <v>37.040000901359598</v>
      </c>
      <c r="DO167">
        <v>35.72774829226698</v>
      </c>
      <c r="DP167">
        <v>37.321000354643516</v>
      </c>
      <c r="DQ167">
        <v>37.32637542861638</v>
      </c>
      <c r="DR167">
        <v>37.016049202889917</v>
      </c>
      <c r="DS167">
        <v>37.026911053764984</v>
      </c>
      <c r="DT167">
        <v>36.94879160348777</v>
      </c>
      <c r="DU167">
        <v>36.505607678717226</v>
      </c>
      <c r="DV167">
        <v>36.889184232019311</v>
      </c>
      <c r="DW167">
        <v>36.796783889720672</v>
      </c>
      <c r="DX167">
        <v>37.084207410269308</v>
      </c>
      <c r="DY167">
        <v>36.650310263051232</v>
      </c>
      <c r="DZ167">
        <v>35.933931012285967</v>
      </c>
      <c r="EA167">
        <v>37.989092042937394</v>
      </c>
      <c r="EB167">
        <v>37.183203057627388</v>
      </c>
      <c r="EC167">
        <v>36.105210264467964</v>
      </c>
      <c r="ED167">
        <v>36.373310970619109</v>
      </c>
      <c r="EE167">
        <v>37.378839053882345</v>
      </c>
      <c r="EF167">
        <v>37.660589001747923</v>
      </c>
      <c r="EG167">
        <v>37.11654158093544</v>
      </c>
      <c r="EH167">
        <v>35.914287140769673</v>
      </c>
      <c r="EI167">
        <v>36.677204885187052</v>
      </c>
      <c r="EJ167">
        <v>36.448953326233436</v>
      </c>
      <c r="EK167">
        <v>37.222827503116186</v>
      </c>
      <c r="EL167">
        <v>36.73466687763338</v>
      </c>
      <c r="EM167">
        <v>38.131856547247629</v>
      </c>
      <c r="EN167">
        <v>36.305003357436789</v>
      </c>
      <c r="EO167">
        <v>36.654842586262149</v>
      </c>
      <c r="EP167">
        <v>37.156771524350432</v>
      </c>
      <c r="EQ167">
        <v>37.275280191421828</v>
      </c>
      <c r="ER167">
        <v>37.128286582185481</v>
      </c>
      <c r="ES167">
        <v>37.495637863257109</v>
      </c>
      <c r="ET167">
        <v>36.957285430611769</v>
      </c>
      <c r="EU167">
        <v>37.329349399338248</v>
      </c>
      <c r="EV167">
        <v>36.450350329828218</v>
      </c>
      <c r="EW167">
        <v>37.249831059631461</v>
      </c>
      <c r="EX167">
        <v>36.519086016162731</v>
      </c>
      <c r="EY167">
        <v>37.698827637022688</v>
      </c>
      <c r="EZ167">
        <v>37.193541977780164</v>
      </c>
      <c r="FA167">
        <v>36.053166380202811</v>
      </c>
      <c r="FB167">
        <v>36.38279835662653</v>
      </c>
      <c r="FC167">
        <v>36.758351254462305</v>
      </c>
      <c r="FD167">
        <v>36.276816011708746</v>
      </c>
      <c r="FE167">
        <v>36.753427890715543</v>
      </c>
      <c r="FF167">
        <v>36.677474918170006</v>
      </c>
      <c r="FG167">
        <v>36.249530696210769</v>
      </c>
      <c r="FH167">
        <v>36.15709973527229</v>
      </c>
      <c r="FI167">
        <v>37.289746651330283</v>
      </c>
      <c r="FJ167">
        <v>35.928333917325169</v>
      </c>
      <c r="FK167">
        <v>36.848586696666729</v>
      </c>
      <c r="FL167">
        <v>37.841956548740072</v>
      </c>
      <c r="FM167">
        <v>36.47423781326799</v>
      </c>
      <c r="FN167">
        <v>36.71027684378106</v>
      </c>
      <c r="FO167">
        <v>36.951563628515771</v>
      </c>
      <c r="FP167">
        <v>38.039888345229677</v>
      </c>
      <c r="FQ167">
        <v>37.567639812740858</v>
      </c>
      <c r="FR167">
        <v>37.524598519554793</v>
      </c>
      <c r="FS167">
        <v>36.344284731848219</v>
      </c>
      <c r="FT167">
        <v>36.10295788290135</v>
      </c>
      <c r="FU167">
        <v>37.27142264028312</v>
      </c>
      <c r="FV167">
        <v>36.548778828893852</v>
      </c>
      <c r="FW167">
        <v>36.890449848724089</v>
      </c>
      <c r="FX167">
        <v>36.302792169423377</v>
      </c>
      <c r="FY167">
        <v>37.166808838210045</v>
      </c>
      <c r="FZ167">
        <v>36.15488655324463</v>
      </c>
      <c r="GA167">
        <v>37.859367694618392</v>
      </c>
      <c r="GB167">
        <v>37.075016058743572</v>
      </c>
      <c r="GC167">
        <v>37.367655229214236</v>
      </c>
      <c r="GD167">
        <v>36.115731020798307</v>
      </c>
      <c r="GE167">
        <v>35.991141137748542</v>
      </c>
      <c r="GF167">
        <v>37.220148912366085</v>
      </c>
      <c r="GG167">
        <v>37.11145638706499</v>
      </c>
      <c r="GH167">
        <v>37.729100848855545</v>
      </c>
      <c r="GI167">
        <v>36.44214999345008</v>
      </c>
      <c r="GJ167">
        <v>37.219676993123308</v>
      </c>
      <c r="GK167">
        <v>36.022143984942012</v>
      </c>
      <c r="GL167">
        <v>37.302506208479485</v>
      </c>
      <c r="GM167">
        <v>36.512564337173373</v>
      </c>
      <c r="GN167">
        <v>36.422733163730612</v>
      </c>
      <c r="GO167">
        <v>35.692320824471416</v>
      </c>
      <c r="GP167">
        <v>36.219977602644718</v>
      </c>
      <c r="GQ167">
        <v>37.275097077518161</v>
      </c>
      <c r="GR167">
        <v>37.800998973419659</v>
      </c>
      <c r="GS167">
        <v>36.786288026296589</v>
      </c>
      <c r="GT167">
        <v>37.294467852623768</v>
      </c>
      <c r="GU167">
        <v>37.085093177941729</v>
      </c>
      <c r="GV167">
        <v>36.142738303036232</v>
      </c>
      <c r="GW167">
        <v>36.97411402388218</v>
      </c>
      <c r="GX167">
        <v>37.012136924220691</v>
      </c>
      <c r="GY167">
        <v>35.924163105018629</v>
      </c>
      <c r="GZ167">
        <v>37.148997865390641</v>
      </c>
      <c r="HA167">
        <v>37.264229196724003</v>
      </c>
      <c r="HB167">
        <v>36.564763114421936</v>
      </c>
      <c r="HC167">
        <v>35.913662879537455</v>
      </c>
      <c r="HD167">
        <v>37.447149064712661</v>
      </c>
      <c r="HE167">
        <v>38.017776091563228</v>
      </c>
      <c r="HF167">
        <v>35.774416462391564</v>
      </c>
      <c r="HG167">
        <v>36.789403231821559</v>
      </c>
      <c r="HH167">
        <v>36.885791598351503</v>
      </c>
      <c r="HI167">
        <v>37.617529851688694</v>
      </c>
      <c r="HJ167">
        <v>36.262521544330895</v>
      </c>
      <c r="HK167">
        <v>36.658877762710731</v>
      </c>
      <c r="HL167">
        <v>37.586999032957088</v>
      </c>
      <c r="HM167">
        <v>36.427142492866984</v>
      </c>
      <c r="HN167">
        <v>37.676021181772256</v>
      </c>
      <c r="HO167">
        <v>36.526017428995225</v>
      </c>
      <c r="HP167">
        <v>37.672600214813023</v>
      </c>
      <c r="HQ167">
        <v>37.522418320352578</v>
      </c>
      <c r="HR167">
        <v>36.027400218810797</v>
      </c>
      <c r="HS167">
        <v>36.449729510636175</v>
      </c>
      <c r="HT167">
        <v>37.043598505840329</v>
      </c>
      <c r="HU167">
        <v>36.331512894349515</v>
      </c>
      <c r="HV167">
        <v>37.206504585092397</v>
      </c>
      <c r="HW167">
        <v>36.137381627054019</v>
      </c>
      <c r="HX167">
        <v>36.306608221970443</v>
      </c>
      <c r="HY167">
        <v>36.472144876715234</v>
      </c>
      <c r="HZ167">
        <v>36.593032868279138</v>
      </c>
      <c r="IA167">
        <v>37.222163371837311</v>
      </c>
      <c r="IB167">
        <v>37.402983316951548</v>
      </c>
      <c r="IC167">
        <v>36.094510015911489</v>
      </c>
      <c r="ID167">
        <v>37.313360442232927</v>
      </c>
      <c r="IE167">
        <v>37.872686275807887</v>
      </c>
      <c r="IF167">
        <v>36.823570177977267</v>
      </c>
      <c r="IG167">
        <v>36.49847573443472</v>
      </c>
      <c r="IH167">
        <v>37.357330760451823</v>
      </c>
      <c r="II167">
        <v>37.450797306766773</v>
      </c>
      <c r="IJ167">
        <v>36.205291493322754</v>
      </c>
      <c r="IK167">
        <v>36.027879140557751</v>
      </c>
      <c r="IL167">
        <v>36.965258337809487</v>
      </c>
      <c r="IM167">
        <v>36.83000990314325</v>
      </c>
      <c r="IN167">
        <v>36.189351357408832</v>
      </c>
      <c r="IO167">
        <v>36.898690255063258</v>
      </c>
      <c r="IP167">
        <v>37.004325743591281</v>
      </c>
      <c r="IQ167">
        <v>37.898727464549992</v>
      </c>
      <c r="IR167">
        <v>36.424112254711595</v>
      </c>
      <c r="IS167">
        <v>29.803524550581781</v>
      </c>
      <c r="IT167">
        <v>29.712589023016765</v>
      </c>
      <c r="IU167">
        <v>29.810313714983529</v>
      </c>
      <c r="IV167">
        <v>29.973366270989814</v>
      </c>
      <c r="IW167">
        <v>30.134893353332963</v>
      </c>
      <c r="IX167">
        <v>29.714866374565602</v>
      </c>
      <c r="IY167">
        <v>30.053324491742799</v>
      </c>
      <c r="IZ167">
        <v>29.779403075550707</v>
      </c>
      <c r="JA167">
        <v>29.904654594189243</v>
      </c>
      <c r="JB167">
        <v>29.918179473273575</v>
      </c>
      <c r="JC167">
        <v>30.020852697133403</v>
      </c>
      <c r="JD167">
        <v>30.150148446539603</v>
      </c>
      <c r="JE167">
        <v>29.52033502451901</v>
      </c>
      <c r="JF167">
        <v>29.71515211458825</v>
      </c>
      <c r="JG167">
        <v>29.892390828412946</v>
      </c>
      <c r="JH167">
        <v>29.769240280630427</v>
      </c>
      <c r="JI167">
        <v>29.650433549774768</v>
      </c>
      <c r="JJ167">
        <v>29.981471115524659</v>
      </c>
      <c r="JK167">
        <v>29.76799679945487</v>
      </c>
      <c r="JL167">
        <v>29.78751174956907</v>
      </c>
      <c r="JM167">
        <v>29.881030601444465</v>
      </c>
      <c r="JN167">
        <v>30.069441588263281</v>
      </c>
      <c r="JO167">
        <v>29.942198672015792</v>
      </c>
      <c r="JP167">
        <v>29.620937607670296</v>
      </c>
      <c r="JQ167">
        <v>29.832698762655948</v>
      </c>
      <c r="JR167">
        <v>29.938198015830558</v>
      </c>
      <c r="JS167">
        <v>29.946017720126267</v>
      </c>
      <c r="JT167">
        <v>29.78082870506077</v>
      </c>
      <c r="JU167">
        <v>30.029686994697059</v>
      </c>
      <c r="JV167">
        <v>29.867787490183918</v>
      </c>
      <c r="JW167">
        <v>30.236183563143452</v>
      </c>
      <c r="JX167">
        <v>29.904993143615858</v>
      </c>
      <c r="JY167">
        <v>30.176781990936711</v>
      </c>
      <c r="JZ167">
        <v>30.08222129556804</v>
      </c>
      <c r="KA167">
        <v>29.777833904450212</v>
      </c>
      <c r="KB167">
        <v>29.766102902120423</v>
      </c>
      <c r="KC167">
        <v>29.745925164128867</v>
      </c>
      <c r="KD167">
        <v>29.866241672828423</v>
      </c>
      <c r="KE167">
        <v>30.175644683906114</v>
      </c>
      <c r="KF167">
        <v>30.141353485684633</v>
      </c>
      <c r="KG167">
        <v>30.150679219549584</v>
      </c>
      <c r="KH167">
        <v>30.083725402213901</v>
      </c>
      <c r="KI167">
        <v>30.181348719233899</v>
      </c>
      <c r="KJ167">
        <v>29.897249239332098</v>
      </c>
      <c r="KK167">
        <v>29.98394417170676</v>
      </c>
      <c r="KL167">
        <v>30.015002716289608</v>
      </c>
      <c r="KM167">
        <v>30.100683469397946</v>
      </c>
      <c r="KN167">
        <v>30.238544759266563</v>
      </c>
      <c r="KO167">
        <v>29.972678365952842</v>
      </c>
      <c r="KP167">
        <v>37.910202585703125</v>
      </c>
      <c r="KQ167">
        <v>38.919483370215254</v>
      </c>
      <c r="KR167">
        <v>37.04858248261921</v>
      </c>
      <c r="KS167">
        <v>37.643145786085071</v>
      </c>
      <c r="KT167">
        <v>37.469357794523908</v>
      </c>
      <c r="KU167">
        <v>36.94904717550267</v>
      </c>
      <c r="KV167">
        <v>37.137736198018978</v>
      </c>
      <c r="KW167">
        <v>38.266553926470337</v>
      </c>
      <c r="KX167">
        <v>37.581749591305297</v>
      </c>
      <c r="KY167">
        <v>36.475808881739901</v>
      </c>
      <c r="KZ167">
        <v>37.341701381285397</v>
      </c>
      <c r="LA167">
        <v>37.579028411700619</v>
      </c>
      <c r="LB167">
        <v>37.702528783903169</v>
      </c>
      <c r="LC167">
        <v>39.086643066725252</v>
      </c>
      <c r="LD167">
        <v>38.527089671533432</v>
      </c>
      <c r="LE167">
        <v>37.663748602954449</v>
      </c>
      <c r="LF167">
        <v>36.463110306550334</v>
      </c>
      <c r="LG167">
        <v>37.945463109928319</v>
      </c>
      <c r="LH167">
        <v>37.233233031489071</v>
      </c>
      <c r="LI167">
        <v>36.650331913344452</v>
      </c>
      <c r="LJ167">
        <v>36.886241792476348</v>
      </c>
      <c r="LK167">
        <v>37.212826635669352</v>
      </c>
      <c r="LL167">
        <v>37.4020927613537</v>
      </c>
      <c r="LM167">
        <v>37.452270519591899</v>
      </c>
      <c r="LN167">
        <v>36.078266991004561</v>
      </c>
      <c r="LO167">
        <v>38.32750493345447</v>
      </c>
      <c r="LP167">
        <v>37.953657388237659</v>
      </c>
      <c r="LQ167">
        <v>36.691997690992729</v>
      </c>
      <c r="LR167">
        <v>36.520181882439225</v>
      </c>
      <c r="LS167">
        <v>37.416243551150608</v>
      </c>
      <c r="LT167">
        <v>37.616790549757319</v>
      </c>
      <c r="LU167">
        <v>38.021764537489688</v>
      </c>
      <c r="LV167">
        <v>37.173467224596564</v>
      </c>
      <c r="LW167">
        <v>36.89058799180728</v>
      </c>
      <c r="LX167">
        <v>37.45268405916309</v>
      </c>
      <c r="LY167">
        <v>37.109130295871232</v>
      </c>
      <c r="LZ167">
        <v>37.46900347489867</v>
      </c>
      <c r="MA167">
        <v>37.350638943711857</v>
      </c>
      <c r="MB167">
        <v>37.581383405168005</v>
      </c>
      <c r="MC167">
        <v>37.894956867714349</v>
      </c>
      <c r="MD167">
        <v>37.049931496215734</v>
      </c>
      <c r="ME167">
        <v>37.965892173802381</v>
      </c>
      <c r="MF167">
        <v>37.968729899218886</v>
      </c>
      <c r="MG167">
        <v>36.853639329060677</v>
      </c>
      <c r="MH167">
        <v>36.455091983915054</v>
      </c>
      <c r="MI167">
        <v>37.194808802423488</v>
      </c>
      <c r="MJ167">
        <v>36.826236462035233</v>
      </c>
      <c r="MK167">
        <v>36.602888807974743</v>
      </c>
      <c r="ML167">
        <v>36.474537211880879</v>
      </c>
      <c r="MM167">
        <v>36.850096644799464</v>
      </c>
      <c r="MN167">
        <v>37.608796217198915</v>
      </c>
      <c r="MO167">
        <v>37.742311488874215</v>
      </c>
      <c r="MP167">
        <v>36.309165911294549</v>
      </c>
      <c r="MQ167">
        <v>37.869136132220135</v>
      </c>
      <c r="MR167">
        <v>36.130944618451963</v>
      </c>
      <c r="MS167">
        <v>36.17894676118113</v>
      </c>
      <c r="MT167">
        <v>37.66229784188053</v>
      </c>
      <c r="MU167">
        <v>38.176356485745032</v>
      </c>
      <c r="MV167">
        <v>38.148847125052548</v>
      </c>
      <c r="MW167">
        <v>37.989699404700644</v>
      </c>
      <c r="MX167">
        <v>36.480863710664622</v>
      </c>
      <c r="MY167">
        <v>37.894558222702173</v>
      </c>
      <c r="MZ167">
        <v>37.264151711277933</v>
      </c>
      <c r="NA167">
        <v>37.864186721479527</v>
      </c>
      <c r="NB167">
        <v>36.417377452865146</v>
      </c>
      <c r="NC167">
        <v>37.214861233109602</v>
      </c>
      <c r="ND167">
        <v>37.450945800047165</v>
      </c>
      <c r="NE167">
        <v>36.599748929766569</v>
      </c>
      <c r="NF167">
        <v>36.831142451254337</v>
      </c>
      <c r="NG167">
        <v>37.302246352610709</v>
      </c>
      <c r="NH167">
        <v>37.62286858762414</v>
      </c>
      <c r="NI167">
        <v>36.400548018384121</v>
      </c>
      <c r="NJ167">
        <v>37.295657535611959</v>
      </c>
      <c r="NK167">
        <v>36.805356955455252</v>
      </c>
      <c r="NL167">
        <v>38.092070641107668</v>
      </c>
      <c r="NM167">
        <v>37.425156223319973</v>
      </c>
      <c r="NN167">
        <v>36.673329549146274</v>
      </c>
      <c r="NO167">
        <v>36.765699899428505</v>
      </c>
      <c r="NP167">
        <v>37.623582064076601</v>
      </c>
      <c r="NQ167">
        <v>36.950043004339477</v>
      </c>
      <c r="NR167">
        <v>37.250012345951049</v>
      </c>
      <c r="NS167">
        <v>36.68412241502844</v>
      </c>
      <c r="NT167">
        <v>37.724459648425935</v>
      </c>
      <c r="NU167">
        <v>37.932089154598387</v>
      </c>
      <c r="NV167">
        <v>36.790934806896161</v>
      </c>
      <c r="NW167">
        <v>36.682472001590035</v>
      </c>
      <c r="NX167">
        <v>37.91642955731556</v>
      </c>
      <c r="NY167">
        <v>37.50105436305175</v>
      </c>
      <c r="NZ167">
        <v>36.437607780856645</v>
      </c>
      <c r="OA167">
        <v>36.979339776432958</v>
      </c>
      <c r="OB167">
        <v>38.378800146525528</v>
      </c>
      <c r="OC167">
        <v>37.544232081581114</v>
      </c>
      <c r="OD167">
        <v>37.675746137327785</v>
      </c>
      <c r="OE167">
        <v>37.336064330554059</v>
      </c>
      <c r="OF167">
        <v>37.975689020553212</v>
      </c>
      <c r="OG167">
        <v>36.453999346244373</v>
      </c>
      <c r="OH167">
        <v>38.607253172943842</v>
      </c>
      <c r="OI167">
        <v>36.067218141532784</v>
      </c>
      <c r="OJ167">
        <v>36.932975097177582</v>
      </c>
      <c r="OK167">
        <v>37.157377697674207</v>
      </c>
      <c r="OL167">
        <v>36.857699337489159</v>
      </c>
      <c r="OM167">
        <v>37.174563551558172</v>
      </c>
      <c r="ON167">
        <v>36.904035550825</v>
      </c>
      <c r="OO167">
        <v>38.029435289962002</v>
      </c>
      <c r="OP167">
        <v>37.300871269732028</v>
      </c>
      <c r="OQ167">
        <v>37.018764786292742</v>
      </c>
      <c r="OR167">
        <v>36.658106541042486</v>
      </c>
      <c r="OS167">
        <v>38.027602741254249</v>
      </c>
      <c r="OT167">
        <v>36.370186151990886</v>
      </c>
      <c r="OU167">
        <v>37.263259417209639</v>
      </c>
      <c r="OV167">
        <v>37.343254056619806</v>
      </c>
      <c r="OW167">
        <v>37.641788275770878</v>
      </c>
      <c r="OX167">
        <v>36.323759082912915</v>
      </c>
      <c r="OY167">
        <v>36.608342898012715</v>
      </c>
      <c r="OZ167">
        <v>36.988986107352524</v>
      </c>
      <c r="PA167">
        <v>36.630313335206978</v>
      </c>
      <c r="PB167">
        <v>37.882045515363018</v>
      </c>
      <c r="PC167">
        <v>38.152733137674609</v>
      </c>
      <c r="PD167">
        <v>36.864115998294729</v>
      </c>
      <c r="PE167">
        <v>37.05563004448593</v>
      </c>
      <c r="PF167">
        <v>35.87110169176654</v>
      </c>
      <c r="PG167">
        <v>36.597143108231506</v>
      </c>
      <c r="PH167">
        <v>36.27561742762893</v>
      </c>
      <c r="PI167">
        <v>38.32295821385727</v>
      </c>
      <c r="PJ167">
        <v>37.21829943540407</v>
      </c>
      <c r="PK167">
        <v>37.011252276987513</v>
      </c>
      <c r="PL167">
        <v>38.300198529178317</v>
      </c>
      <c r="PM167">
        <v>38.034706976647904</v>
      </c>
      <c r="PN167">
        <v>37.343451524758521</v>
      </c>
      <c r="PO167">
        <v>38.046669897838093</v>
      </c>
      <c r="PP167">
        <v>37.117103127591371</v>
      </c>
      <c r="PQ167">
        <v>37.368070027748743</v>
      </c>
      <c r="PR167">
        <v>37.304463385180924</v>
      </c>
      <c r="PS167">
        <v>37.18933902108418</v>
      </c>
      <c r="PT167">
        <v>38.136651740073894</v>
      </c>
      <c r="PU167">
        <v>36.65661473912953</v>
      </c>
      <c r="PV167">
        <v>36.75569520791413</v>
      </c>
      <c r="PW167">
        <v>37.880861426765591</v>
      </c>
      <c r="PX167">
        <v>37.459303574177483</v>
      </c>
      <c r="PY167">
        <v>37.569092438373104</v>
      </c>
      <c r="PZ167">
        <v>37.225113400363085</v>
      </c>
      <c r="QA167">
        <v>36.18952886953776</v>
      </c>
      <c r="QB167">
        <v>37.038641868470414</v>
      </c>
      <c r="QC167">
        <v>37.044168560978648</v>
      </c>
      <c r="QD167">
        <v>36.528452495651607</v>
      </c>
      <c r="QE167">
        <v>37.37985730953303</v>
      </c>
      <c r="QF167">
        <v>36.330368173687177</v>
      </c>
      <c r="QG167">
        <v>36.749832661342126</v>
      </c>
      <c r="QH167">
        <v>37.155158380147235</v>
      </c>
      <c r="QI167">
        <v>36.938885386688931</v>
      </c>
      <c r="QJ167">
        <v>37.078953963583601</v>
      </c>
      <c r="QK167">
        <v>37.914943512958899</v>
      </c>
      <c r="QL167">
        <v>36.428509538417295</v>
      </c>
      <c r="QM167">
        <v>36.99306082586449</v>
      </c>
      <c r="QN167">
        <v>37.456393665268706</v>
      </c>
      <c r="QO167">
        <v>37.6023495301881</v>
      </c>
      <c r="QP167">
        <v>37.98405430668366</v>
      </c>
      <c r="QQ167">
        <v>37.889214802140593</v>
      </c>
      <c r="QR167">
        <v>37.122124438353566</v>
      </c>
      <c r="QS167">
        <v>37.109240806064619</v>
      </c>
      <c r="QT167">
        <v>38.168993714856875</v>
      </c>
      <c r="QU167">
        <v>37.935900223896674</v>
      </c>
      <c r="QV167">
        <v>36.533085023785745</v>
      </c>
      <c r="QW167">
        <v>37.600874499081876</v>
      </c>
      <c r="QX167">
        <v>36.673830002548321</v>
      </c>
      <c r="QY167">
        <v>36.704356577015382</v>
      </c>
      <c r="QZ167">
        <v>37.120275970106242</v>
      </c>
      <c r="RA167">
        <v>36.991715011831317</v>
      </c>
      <c r="RB167">
        <v>37.193642917481554</v>
      </c>
      <c r="RC167">
        <v>36.928813713626603</v>
      </c>
      <c r="RD167">
        <v>37.156281634365833</v>
      </c>
      <c r="RE167">
        <v>37.938441445394581</v>
      </c>
      <c r="RF167">
        <v>37.101758539918464</v>
      </c>
      <c r="RG167">
        <v>37.201697662221328</v>
      </c>
      <c r="RH167">
        <v>37.445619020287523</v>
      </c>
      <c r="RI167">
        <v>37.604295617907233</v>
      </c>
      <c r="RJ167">
        <v>36.917718909687487</v>
      </c>
      <c r="RK167">
        <v>37.591635075717228</v>
      </c>
      <c r="RL167">
        <v>36.951904771681797</v>
      </c>
      <c r="RM167">
        <v>37.101091517576336</v>
      </c>
      <c r="RN167">
        <v>37.586230477326382</v>
      </c>
      <c r="RO167">
        <v>36.418156343747839</v>
      </c>
      <c r="RP167">
        <v>37.578367325895826</v>
      </c>
      <c r="RQ167">
        <v>36.573666884053686</v>
      </c>
      <c r="RR167">
        <v>38.783947410745327</v>
      </c>
      <c r="RS167">
        <v>36.854159371067361</v>
      </c>
      <c r="RT167">
        <v>36.82041214725156</v>
      </c>
      <c r="RU167">
        <v>37.18691609830401</v>
      </c>
      <c r="RV167">
        <v>36.68884756057075</v>
      </c>
      <c r="RW167">
        <v>37.647693463593448</v>
      </c>
      <c r="RX167">
        <v>36.806819536719601</v>
      </c>
      <c r="RY167">
        <v>36.642848151077615</v>
      </c>
      <c r="RZ167">
        <v>36.597399311970435</v>
      </c>
      <c r="SA167">
        <v>36.657987964370598</v>
      </c>
      <c r="SB167">
        <v>36.387514865238565</v>
      </c>
      <c r="SC167">
        <v>36.73350819052505</v>
      </c>
      <c r="SD167">
        <v>37.237642044589819</v>
      </c>
      <c r="SE167">
        <v>37.767047349905511</v>
      </c>
      <c r="SF167">
        <v>36.646415429577942</v>
      </c>
      <c r="SG167">
        <v>37.664793131319875</v>
      </c>
      <c r="SH167">
        <v>37.384705267450293</v>
      </c>
    </row>
    <row r="168" spans="1:502" x14ac:dyDescent="0.2">
      <c r="A168" s="1" t="s">
        <v>51</v>
      </c>
      <c r="B168" s="1" t="s">
        <v>44</v>
      </c>
      <c r="C168">
        <v>83.992690486515087</v>
      </c>
      <c r="D168">
        <v>84.014245106624003</v>
      </c>
      <c r="E168">
        <v>83.654689212509055</v>
      </c>
      <c r="F168">
        <v>82.955991017077295</v>
      </c>
      <c r="G168">
        <v>83.381984289477813</v>
      </c>
      <c r="H168">
        <v>83.020904342101858</v>
      </c>
      <c r="I168">
        <v>83.357717484910907</v>
      </c>
      <c r="J168">
        <v>82.708118734329318</v>
      </c>
      <c r="K168">
        <v>83.065499054453255</v>
      </c>
      <c r="L168">
        <v>83.254213092087781</v>
      </c>
      <c r="M168">
        <v>83.29177158900589</v>
      </c>
      <c r="N168">
        <v>82.31300700944908</v>
      </c>
      <c r="O168">
        <v>83.51785667044544</v>
      </c>
      <c r="P168">
        <v>83.87385059432404</v>
      </c>
      <c r="Q168">
        <v>82.856468525147633</v>
      </c>
      <c r="R168">
        <v>83.48871979366929</v>
      </c>
      <c r="S168">
        <v>82.624327032632053</v>
      </c>
      <c r="T168">
        <v>83.204814849865144</v>
      </c>
      <c r="U168">
        <v>82.947286516087601</v>
      </c>
      <c r="V168">
        <v>82.96160193062353</v>
      </c>
      <c r="W168">
        <v>83.318897387328093</v>
      </c>
      <c r="X168">
        <v>82.984584747808242</v>
      </c>
      <c r="Y168">
        <v>82.654337833984499</v>
      </c>
      <c r="Z168">
        <v>83.600989477006664</v>
      </c>
      <c r="AA168">
        <v>83.001281897711806</v>
      </c>
      <c r="AB168">
        <v>84.141916507293843</v>
      </c>
      <c r="AC168">
        <v>83.24390506638197</v>
      </c>
      <c r="AD168">
        <v>83.244217575178283</v>
      </c>
      <c r="AE168">
        <v>84.705889180414403</v>
      </c>
      <c r="AF168">
        <v>83.776312141624942</v>
      </c>
      <c r="AG168">
        <v>83.211794874324724</v>
      </c>
      <c r="AH168">
        <v>84.868922750540705</v>
      </c>
      <c r="AI168">
        <v>82.898628977045533</v>
      </c>
      <c r="AJ168">
        <v>83.336456039304309</v>
      </c>
      <c r="AK168">
        <v>83.214398050317399</v>
      </c>
      <c r="AL168">
        <v>83.440162484077248</v>
      </c>
      <c r="AM168">
        <v>83.751480135763273</v>
      </c>
      <c r="AN168">
        <v>83.337487604223924</v>
      </c>
      <c r="AO168">
        <v>83.33521646932958</v>
      </c>
      <c r="AP168">
        <v>82.954102815051016</v>
      </c>
      <c r="AQ168">
        <v>83.79224317766824</v>
      </c>
      <c r="AR168">
        <v>83.605964334969684</v>
      </c>
      <c r="AS168">
        <v>84.078825047306566</v>
      </c>
      <c r="AT168">
        <v>84.186369071414603</v>
      </c>
      <c r="AU168">
        <v>84.573537075896198</v>
      </c>
      <c r="AV168">
        <v>84.14611731292436</v>
      </c>
      <c r="AW168">
        <v>83.977647361965012</v>
      </c>
      <c r="AX168">
        <v>84.751622816282122</v>
      </c>
      <c r="AY168">
        <v>84.767682423438416</v>
      </c>
      <c r="AZ168">
        <v>84.05645206014259</v>
      </c>
      <c r="BA168">
        <v>100.41322345538018</v>
      </c>
      <c r="BB168">
        <v>101.05993511497518</v>
      </c>
      <c r="BC168">
        <v>101.15243800840545</v>
      </c>
      <c r="BD168">
        <v>100.83670062472277</v>
      </c>
      <c r="BE168">
        <v>99.714727906617725</v>
      </c>
      <c r="BF168">
        <v>102.25688531577812</v>
      </c>
      <c r="BG168">
        <v>102.45347317409249</v>
      </c>
      <c r="BH168">
        <v>101.45563053659895</v>
      </c>
      <c r="BI168">
        <v>101.11778304929756</v>
      </c>
      <c r="BJ168">
        <v>101.18733861571442</v>
      </c>
      <c r="BK168">
        <v>101.59562151772879</v>
      </c>
      <c r="BL168">
        <v>99.500432804152808</v>
      </c>
      <c r="BM168">
        <v>99.00513580333579</v>
      </c>
      <c r="BN168">
        <v>99.115072780725924</v>
      </c>
      <c r="BO168">
        <v>101.30303934549724</v>
      </c>
      <c r="BP168">
        <v>97.849781541921402</v>
      </c>
      <c r="BQ168">
        <v>98.261738840304403</v>
      </c>
      <c r="BR168">
        <v>101.83808789288571</v>
      </c>
      <c r="BS168">
        <v>97.51695652912008</v>
      </c>
      <c r="BT168">
        <v>99.766160459503283</v>
      </c>
      <c r="BU168">
        <v>99.421604436002312</v>
      </c>
      <c r="BV168">
        <v>101.23870984155255</v>
      </c>
      <c r="BW168">
        <v>100.045820274048</v>
      </c>
      <c r="BX168">
        <v>100.61716081509854</v>
      </c>
      <c r="BY168">
        <v>97.171867409697569</v>
      </c>
      <c r="BZ168">
        <v>101.85105449258045</v>
      </c>
      <c r="CA168">
        <v>102.10197948428961</v>
      </c>
      <c r="CB168">
        <v>102.63537691831998</v>
      </c>
      <c r="CC168">
        <v>99.68941800201209</v>
      </c>
      <c r="CD168">
        <v>101.24466448808714</v>
      </c>
      <c r="CE168">
        <v>97.113468807437982</v>
      </c>
      <c r="CF168">
        <v>100.12913292236786</v>
      </c>
      <c r="CG168">
        <v>99.702693444460039</v>
      </c>
      <c r="CH168">
        <v>100.68626160787694</v>
      </c>
      <c r="CI168">
        <v>99.587364439233596</v>
      </c>
      <c r="CJ168">
        <v>99.449792225792407</v>
      </c>
      <c r="CK168">
        <v>98.501965907458299</v>
      </c>
      <c r="CL168">
        <v>98.068875997782911</v>
      </c>
      <c r="CM168">
        <v>101.00278659032016</v>
      </c>
      <c r="CN168">
        <v>99.959297291625461</v>
      </c>
      <c r="CO168">
        <v>100.95695844311267</v>
      </c>
      <c r="CP168">
        <v>101.37207177463084</v>
      </c>
      <c r="CQ168">
        <v>99.798181634008074</v>
      </c>
      <c r="CR168">
        <v>100.85413436568179</v>
      </c>
      <c r="CS168">
        <v>99.21557733955791</v>
      </c>
      <c r="CT168">
        <v>100.10955958477159</v>
      </c>
      <c r="CU168">
        <v>98.23669629455776</v>
      </c>
      <c r="CV168">
        <v>99.61879109015409</v>
      </c>
      <c r="CW168">
        <v>101.94303125121404</v>
      </c>
      <c r="CX168">
        <v>100.2156206826256</v>
      </c>
      <c r="CY168">
        <v>99.894711593938553</v>
      </c>
      <c r="CZ168">
        <v>99.331424219184569</v>
      </c>
      <c r="DA168">
        <v>100.58050196332213</v>
      </c>
      <c r="DB168">
        <v>100.02570566804278</v>
      </c>
      <c r="DC168">
        <v>101.83046777514612</v>
      </c>
      <c r="DD168">
        <v>100.57513030963598</v>
      </c>
      <c r="DE168">
        <v>101.00218238157849</v>
      </c>
      <c r="DF168">
        <v>100.08384166847466</v>
      </c>
      <c r="DG168">
        <v>99.197648167044846</v>
      </c>
      <c r="DH168">
        <v>99.396948832921851</v>
      </c>
      <c r="DI168">
        <v>97.510400417447514</v>
      </c>
      <c r="DJ168">
        <v>97.307587504126886</v>
      </c>
      <c r="DK168">
        <v>99.652075931883857</v>
      </c>
      <c r="DL168">
        <v>100.10963386742814</v>
      </c>
      <c r="DM168">
        <v>100.53798701649195</v>
      </c>
      <c r="DN168">
        <v>100.99659830335798</v>
      </c>
      <c r="DO168">
        <v>97.177584418135112</v>
      </c>
      <c r="DP168">
        <v>101.73399508925532</v>
      </c>
      <c r="DQ168">
        <v>101.21504466782557</v>
      </c>
      <c r="DR168">
        <v>100.32716361346279</v>
      </c>
      <c r="DS168">
        <v>100.69413102273903</v>
      </c>
      <c r="DT168">
        <v>100.46742905450847</v>
      </c>
      <c r="DU168">
        <v>99.340364329744858</v>
      </c>
      <c r="DV168">
        <v>100.26831291035477</v>
      </c>
      <c r="DW168">
        <v>100.32382569505893</v>
      </c>
      <c r="DX168">
        <v>100.70007795832407</v>
      </c>
      <c r="DY168">
        <v>99.652802226880013</v>
      </c>
      <c r="DZ168">
        <v>97.807462393130805</v>
      </c>
      <c r="EA168">
        <v>102.74383446026509</v>
      </c>
      <c r="EB168">
        <v>101.09060246051096</v>
      </c>
      <c r="EC168">
        <v>98.55211472789172</v>
      </c>
      <c r="ED168">
        <v>99.186126142370441</v>
      </c>
      <c r="EE168">
        <v>101.16269248492385</v>
      </c>
      <c r="EF168">
        <v>102.48624550408077</v>
      </c>
      <c r="EG168">
        <v>100.68700074202991</v>
      </c>
      <c r="EH168">
        <v>97.687640555550729</v>
      </c>
      <c r="EI168">
        <v>100.11068939988894</v>
      </c>
      <c r="EJ168">
        <v>100.04641572181571</v>
      </c>
      <c r="EK168">
        <v>101.29000465967572</v>
      </c>
      <c r="EL168">
        <v>100.01454834288965</v>
      </c>
      <c r="EM168">
        <v>102.97400350484982</v>
      </c>
      <c r="EN168">
        <v>98.597816558465837</v>
      </c>
      <c r="EO168">
        <v>99.906568214025185</v>
      </c>
      <c r="EP168">
        <v>100.9501105807135</v>
      </c>
      <c r="EQ168">
        <v>101.6607921927437</v>
      </c>
      <c r="ER168">
        <v>101.60763954389243</v>
      </c>
      <c r="ES168">
        <v>102.48170034308681</v>
      </c>
      <c r="ET168">
        <v>100.8344933290041</v>
      </c>
      <c r="EU168">
        <v>101.41468977526826</v>
      </c>
      <c r="EV168">
        <v>99.215312537539546</v>
      </c>
      <c r="EW168">
        <v>101.42980366898128</v>
      </c>
      <c r="EX168">
        <v>99.175907048233725</v>
      </c>
      <c r="EY168">
        <v>102.1346159638944</v>
      </c>
      <c r="EZ168">
        <v>100.63412084560483</v>
      </c>
      <c r="FA168">
        <v>98.694492640592827</v>
      </c>
      <c r="FB168">
        <v>99.697268510368843</v>
      </c>
      <c r="FC168">
        <v>100.22087890992069</v>
      </c>
      <c r="FD168">
        <v>98.868402778173078</v>
      </c>
      <c r="FE168">
        <v>100.71703044315966</v>
      </c>
      <c r="FF168">
        <v>99.488733277794893</v>
      </c>
      <c r="FG168">
        <v>98.57355804303738</v>
      </c>
      <c r="FH168">
        <v>98.570246698125743</v>
      </c>
      <c r="FI168">
        <v>101.30648122116062</v>
      </c>
      <c r="FJ168">
        <v>97.722870525166172</v>
      </c>
      <c r="FK168">
        <v>100.6044289796744</v>
      </c>
      <c r="FL168">
        <v>102.57921289118589</v>
      </c>
      <c r="FM168">
        <v>99.340272825689553</v>
      </c>
      <c r="FN168">
        <v>99.934660722064365</v>
      </c>
      <c r="FO168">
        <v>100.59450113849599</v>
      </c>
      <c r="FP168">
        <v>103.60536101536179</v>
      </c>
      <c r="FQ168">
        <v>101.55865829579609</v>
      </c>
      <c r="FR168">
        <v>102.12927714051281</v>
      </c>
      <c r="FS168">
        <v>98.438510338429964</v>
      </c>
      <c r="FT168">
        <v>98.173673483730326</v>
      </c>
      <c r="FU168">
        <v>101.39944341816391</v>
      </c>
      <c r="FV168">
        <v>99.564902559952941</v>
      </c>
      <c r="FW168">
        <v>100.74984545125314</v>
      </c>
      <c r="FX168">
        <v>99.089792101656727</v>
      </c>
      <c r="FY168">
        <v>101.222002792531</v>
      </c>
      <c r="FZ168">
        <v>98.599407788887362</v>
      </c>
      <c r="GA168">
        <v>102.45756637878794</v>
      </c>
      <c r="GB168">
        <v>100.88093872999417</v>
      </c>
      <c r="GC168">
        <v>101.71587212169129</v>
      </c>
      <c r="GD168">
        <v>98.299291534237</v>
      </c>
      <c r="GE168">
        <v>98.170329044893421</v>
      </c>
      <c r="GF168">
        <v>101.13999281963883</v>
      </c>
      <c r="GG168">
        <v>101.09078171823137</v>
      </c>
      <c r="GH168">
        <v>102.74580745469072</v>
      </c>
      <c r="GI168">
        <v>98.779989405127978</v>
      </c>
      <c r="GJ168">
        <v>100.89797147195333</v>
      </c>
      <c r="GK168">
        <v>97.986074018481077</v>
      </c>
      <c r="GL168">
        <v>100.61685131958008</v>
      </c>
      <c r="GM168">
        <v>98.926913027807061</v>
      </c>
      <c r="GN168">
        <v>99.266363149115278</v>
      </c>
      <c r="GO168">
        <v>97.467750558034624</v>
      </c>
      <c r="GP168">
        <v>98.691712236418653</v>
      </c>
      <c r="GQ168">
        <v>101.44352790862224</v>
      </c>
      <c r="GR168">
        <v>102.56982148120196</v>
      </c>
      <c r="GS168">
        <v>100.28677374454436</v>
      </c>
      <c r="GT168">
        <v>101.35153002064638</v>
      </c>
      <c r="GU168">
        <v>100.997631769382</v>
      </c>
      <c r="GV168">
        <v>98.347213163813365</v>
      </c>
      <c r="GW168">
        <v>100.23586163332085</v>
      </c>
      <c r="GX168">
        <v>100.48836399553269</v>
      </c>
      <c r="GY168">
        <v>98.227022075851039</v>
      </c>
      <c r="GZ168">
        <v>100.69865348114726</v>
      </c>
      <c r="HA168">
        <v>101.44710016314538</v>
      </c>
      <c r="HB168">
        <v>99.568822152001843</v>
      </c>
      <c r="HC168">
        <v>97.51241952686965</v>
      </c>
      <c r="HD168">
        <v>101.23923587194322</v>
      </c>
      <c r="HE168">
        <v>103.04341542434911</v>
      </c>
      <c r="HF168">
        <v>97.796747225217018</v>
      </c>
      <c r="HG168">
        <v>100.00650727861991</v>
      </c>
      <c r="HH168">
        <v>100.4055842715172</v>
      </c>
      <c r="HI168">
        <v>102.6149084169478</v>
      </c>
      <c r="HJ168">
        <v>98.554944801421158</v>
      </c>
      <c r="HK168">
        <v>100.02928165161029</v>
      </c>
      <c r="HL168">
        <v>101.91978277737086</v>
      </c>
      <c r="HM168">
        <v>99.552172318594259</v>
      </c>
      <c r="HN168">
        <v>101.64127650089571</v>
      </c>
      <c r="HO168">
        <v>99.803523753164768</v>
      </c>
      <c r="HP168">
        <v>102.62775075109418</v>
      </c>
      <c r="HQ168">
        <v>101.88506837722753</v>
      </c>
      <c r="HR168">
        <v>98.405464201243973</v>
      </c>
      <c r="HS168">
        <v>99.033917114839042</v>
      </c>
      <c r="HT168">
        <v>101.00061549180907</v>
      </c>
      <c r="HU168">
        <v>98.672564180192182</v>
      </c>
      <c r="HV168">
        <v>101.59525489963524</v>
      </c>
      <c r="HW168">
        <v>98.662467676377489</v>
      </c>
      <c r="HX168">
        <v>98.982515510866008</v>
      </c>
      <c r="HY168">
        <v>99.491382516083164</v>
      </c>
      <c r="HZ168">
        <v>99.999705814469266</v>
      </c>
      <c r="IA168">
        <v>101.15548185452866</v>
      </c>
      <c r="IB168">
        <v>101.5493697383781</v>
      </c>
      <c r="IC168">
        <v>98.067579937843874</v>
      </c>
      <c r="ID168">
        <v>100.78155396613106</v>
      </c>
      <c r="IE168">
        <v>102.93444980211765</v>
      </c>
      <c r="IF168">
        <v>99.544421503099983</v>
      </c>
      <c r="IG168">
        <v>99.553900188843954</v>
      </c>
      <c r="IH168">
        <v>101.58535507362323</v>
      </c>
      <c r="II168">
        <v>101.66546570624907</v>
      </c>
      <c r="IJ168">
        <v>98.478953697249551</v>
      </c>
      <c r="IK168">
        <v>97.68947958891728</v>
      </c>
      <c r="IL168">
        <v>100.39898151192521</v>
      </c>
      <c r="IM168">
        <v>100.53940460910539</v>
      </c>
      <c r="IN168">
        <v>98.619279081121505</v>
      </c>
      <c r="IO168">
        <v>100.14900944228091</v>
      </c>
      <c r="IP168">
        <v>100.46757359194984</v>
      </c>
      <c r="IQ168">
        <v>102.89917867269054</v>
      </c>
      <c r="IR168">
        <v>99.602129196637648</v>
      </c>
      <c r="IS168">
        <v>83.334285921666435</v>
      </c>
      <c r="IT168">
        <v>82.788177404479271</v>
      </c>
      <c r="IU168">
        <v>83.003976538706411</v>
      </c>
      <c r="IV168">
        <v>84.037134439519903</v>
      </c>
      <c r="IW168">
        <v>83.73072607276336</v>
      </c>
      <c r="IX168">
        <v>82.979505888056011</v>
      </c>
      <c r="IY168">
        <v>83.570480181640406</v>
      </c>
      <c r="IZ168">
        <v>83.117263414381227</v>
      </c>
      <c r="JA168">
        <v>83.893298486159381</v>
      </c>
      <c r="JB168">
        <v>83.74375822177285</v>
      </c>
      <c r="JC168">
        <v>83.80553012695168</v>
      </c>
      <c r="JD168">
        <v>84.548401892651398</v>
      </c>
      <c r="JE168">
        <v>82.882598365639424</v>
      </c>
      <c r="JF168">
        <v>83.050791205639257</v>
      </c>
      <c r="JG168">
        <v>83.232240337071133</v>
      </c>
      <c r="JH168">
        <v>83.169959477324525</v>
      </c>
      <c r="JI168">
        <v>82.556744614102101</v>
      </c>
      <c r="JJ168">
        <v>83.613893389546263</v>
      </c>
      <c r="JK168">
        <v>83.152231720407286</v>
      </c>
      <c r="JL168">
        <v>83.319162804778358</v>
      </c>
      <c r="JM168">
        <v>83.504691887447962</v>
      </c>
      <c r="JN168">
        <v>84.077924591324219</v>
      </c>
      <c r="JO168">
        <v>83.436469158504835</v>
      </c>
      <c r="JP168">
        <v>83.028361619535289</v>
      </c>
      <c r="JQ168">
        <v>83.399789184561243</v>
      </c>
      <c r="JR168">
        <v>83.750951455547252</v>
      </c>
      <c r="JS168">
        <v>83.565908623909635</v>
      </c>
      <c r="JT168">
        <v>83.061680036384018</v>
      </c>
      <c r="JU168">
        <v>84.396457551121799</v>
      </c>
      <c r="JV168">
        <v>83.268726853561532</v>
      </c>
      <c r="JW168">
        <v>84.46942893423423</v>
      </c>
      <c r="JX168">
        <v>83.235386750412772</v>
      </c>
      <c r="JY168">
        <v>84.36713671752733</v>
      </c>
      <c r="JZ168">
        <v>84.240552845439623</v>
      </c>
      <c r="KA168">
        <v>82.962224901416761</v>
      </c>
      <c r="KB168">
        <v>83.165613275260441</v>
      </c>
      <c r="KC168">
        <v>83.269340488272505</v>
      </c>
      <c r="KD168">
        <v>83.320702802777092</v>
      </c>
      <c r="KE168">
        <v>84.281603692027105</v>
      </c>
      <c r="KF168">
        <v>83.98008611569216</v>
      </c>
      <c r="KG168">
        <v>84.010512480975251</v>
      </c>
      <c r="KH168">
        <v>83.478382301649646</v>
      </c>
      <c r="KI168">
        <v>84.201504890464932</v>
      </c>
      <c r="KJ168">
        <v>83.476114303417134</v>
      </c>
      <c r="KK168">
        <v>83.966193476064618</v>
      </c>
      <c r="KL168">
        <v>84.097155890677456</v>
      </c>
      <c r="KM168">
        <v>84.292499547241832</v>
      </c>
      <c r="KN168">
        <v>84.715445206877789</v>
      </c>
      <c r="KO168">
        <v>83.660383749645774</v>
      </c>
      <c r="KP168">
        <v>103.18743380163691</v>
      </c>
      <c r="KQ168">
        <v>105.77302660427475</v>
      </c>
      <c r="KR168">
        <v>101.3329950655136</v>
      </c>
      <c r="KS168">
        <v>102.62876930959729</v>
      </c>
      <c r="KT168">
        <v>102.0728137619911</v>
      </c>
      <c r="KU168">
        <v>101.12185103943634</v>
      </c>
      <c r="KV168">
        <v>101.10911053129205</v>
      </c>
      <c r="KW168">
        <v>103.96498766865307</v>
      </c>
      <c r="KX168">
        <v>101.58815088042137</v>
      </c>
      <c r="KY168">
        <v>99.553660579299148</v>
      </c>
      <c r="KZ168">
        <v>102.04334097309371</v>
      </c>
      <c r="LA168">
        <v>102.37013245641799</v>
      </c>
      <c r="LB168">
        <v>102.92036537515244</v>
      </c>
      <c r="LC168">
        <v>106.59290913449628</v>
      </c>
      <c r="LD168">
        <v>105.10427885664427</v>
      </c>
      <c r="LE168">
        <v>102.40122407289336</v>
      </c>
      <c r="LF168">
        <v>99.316162899888184</v>
      </c>
      <c r="LG168">
        <v>103.48003885869358</v>
      </c>
      <c r="LH168">
        <v>101.11713185843772</v>
      </c>
      <c r="LI168">
        <v>99.96207398860912</v>
      </c>
      <c r="LJ168">
        <v>100.54921483670074</v>
      </c>
      <c r="LK168">
        <v>101.32861773628728</v>
      </c>
      <c r="LL168">
        <v>102.12046649903731</v>
      </c>
      <c r="LM168">
        <v>101.95033661098796</v>
      </c>
      <c r="LN168">
        <v>98.842626497985592</v>
      </c>
      <c r="LO168">
        <v>103.86379278091322</v>
      </c>
      <c r="LP168">
        <v>103.77424145191512</v>
      </c>
      <c r="LQ168">
        <v>99.657191416529002</v>
      </c>
      <c r="LR168">
        <v>99.939677065836477</v>
      </c>
      <c r="LS168">
        <v>102.2320653132427</v>
      </c>
      <c r="LT168">
        <v>102.6111661095585</v>
      </c>
      <c r="LU168">
        <v>102.98050484587962</v>
      </c>
      <c r="LV168">
        <v>101.18471185697868</v>
      </c>
      <c r="LW168">
        <v>100.95305340714437</v>
      </c>
      <c r="LX168">
        <v>102.43144605255803</v>
      </c>
      <c r="LY168">
        <v>101.72416312017076</v>
      </c>
      <c r="LZ168">
        <v>102.45903830441129</v>
      </c>
      <c r="MA168">
        <v>101.90196818742471</v>
      </c>
      <c r="MB168">
        <v>102.01387493155212</v>
      </c>
      <c r="MC168">
        <v>103.21391386309162</v>
      </c>
      <c r="MD168">
        <v>101.74158150271388</v>
      </c>
      <c r="ME168">
        <v>103.38357425852595</v>
      </c>
      <c r="MF168">
        <v>103.81507422675759</v>
      </c>
      <c r="MG168">
        <v>100.36114122560011</v>
      </c>
      <c r="MH168">
        <v>99.497109563337489</v>
      </c>
      <c r="MI168">
        <v>101.73651458706368</v>
      </c>
      <c r="MJ168">
        <v>100.56950913147242</v>
      </c>
      <c r="MK168">
        <v>100.41945064237713</v>
      </c>
      <c r="ML168">
        <v>99.432640568643194</v>
      </c>
      <c r="MM168">
        <v>100.76911292478981</v>
      </c>
      <c r="MN168">
        <v>102.60348070226149</v>
      </c>
      <c r="MO168">
        <v>103.07018786790997</v>
      </c>
      <c r="MP168">
        <v>99.550655135038795</v>
      </c>
      <c r="MQ168">
        <v>103.15266112995212</v>
      </c>
      <c r="MR168">
        <v>98.642910076716802</v>
      </c>
      <c r="MS168">
        <v>98.866625669295516</v>
      </c>
      <c r="MT168">
        <v>102.67286804570573</v>
      </c>
      <c r="MU168">
        <v>104.06796212599791</v>
      </c>
      <c r="MV168">
        <v>104.20591132256203</v>
      </c>
      <c r="MW168">
        <v>103.23249228522077</v>
      </c>
      <c r="MX168">
        <v>99.403394649224424</v>
      </c>
      <c r="MY168">
        <v>103.38853273050088</v>
      </c>
      <c r="MZ168">
        <v>101.89731775454676</v>
      </c>
      <c r="NA168">
        <v>103.77571158731998</v>
      </c>
      <c r="NB168">
        <v>99.616087594099668</v>
      </c>
      <c r="NC168">
        <v>101.65328872737309</v>
      </c>
      <c r="ND168">
        <v>102.46124611422033</v>
      </c>
      <c r="NE168">
        <v>99.804348332166143</v>
      </c>
      <c r="NF168">
        <v>100.3030583122498</v>
      </c>
      <c r="NG168">
        <v>102.2096221032652</v>
      </c>
      <c r="NH168">
        <v>102.87860116874616</v>
      </c>
      <c r="NI168">
        <v>99.689384288376232</v>
      </c>
      <c r="NJ168">
        <v>102.15096004522725</v>
      </c>
      <c r="NK168">
        <v>99.97139575314776</v>
      </c>
      <c r="NL168">
        <v>103.77999096438404</v>
      </c>
      <c r="NM168">
        <v>101.94723075027775</v>
      </c>
      <c r="NN168">
        <v>100.36286982274765</v>
      </c>
      <c r="NO168">
        <v>100.35003128427098</v>
      </c>
      <c r="NP168">
        <v>102.20870628578706</v>
      </c>
      <c r="NQ168">
        <v>100.92160795708207</v>
      </c>
      <c r="NR168">
        <v>101.12746153718437</v>
      </c>
      <c r="NS168">
        <v>99.829163483059858</v>
      </c>
      <c r="NT168">
        <v>102.10184568800476</v>
      </c>
      <c r="NU168">
        <v>103.02283053398811</v>
      </c>
      <c r="NV168">
        <v>100.46620625742111</v>
      </c>
      <c r="NW168">
        <v>100.13118706166527</v>
      </c>
      <c r="NX168">
        <v>102.95210109961972</v>
      </c>
      <c r="NY168">
        <v>101.81150809114037</v>
      </c>
      <c r="NZ168">
        <v>99.409893910328393</v>
      </c>
      <c r="OA168">
        <v>101.18985815710779</v>
      </c>
      <c r="OB168">
        <v>104.68449089614241</v>
      </c>
      <c r="OC168">
        <v>102.27929288043386</v>
      </c>
      <c r="OD168">
        <v>102.39573466169783</v>
      </c>
      <c r="OE168">
        <v>101.69217625768086</v>
      </c>
      <c r="OF168">
        <v>103.30395877385956</v>
      </c>
      <c r="OG168">
        <v>99.617508137844979</v>
      </c>
      <c r="OH168">
        <v>104.69003434036578</v>
      </c>
      <c r="OI168">
        <v>98.256834351988203</v>
      </c>
      <c r="OJ168">
        <v>100.26263654951059</v>
      </c>
      <c r="OK168">
        <v>101.59001683282868</v>
      </c>
      <c r="OL168">
        <v>100.79756253952506</v>
      </c>
      <c r="OM168">
        <v>101.43943491338469</v>
      </c>
      <c r="ON168">
        <v>100.53803039928619</v>
      </c>
      <c r="OO168">
        <v>103.69715397682002</v>
      </c>
      <c r="OP168">
        <v>102.04275996937932</v>
      </c>
      <c r="OQ168">
        <v>100.4196454649005</v>
      </c>
      <c r="OR168">
        <v>100.16936935658403</v>
      </c>
      <c r="OS168">
        <v>103.19814934560814</v>
      </c>
      <c r="OT168">
        <v>98.729970585165248</v>
      </c>
      <c r="OU168">
        <v>101.50937345659408</v>
      </c>
      <c r="OV168">
        <v>101.38439280212867</v>
      </c>
      <c r="OW168">
        <v>102.96560575716504</v>
      </c>
      <c r="OX168">
        <v>98.84166823301031</v>
      </c>
      <c r="OY168">
        <v>99.718334364398942</v>
      </c>
      <c r="OZ168">
        <v>100.63211770092033</v>
      </c>
      <c r="PA168">
        <v>100.36732709495183</v>
      </c>
      <c r="PB168">
        <v>103.31358275572279</v>
      </c>
      <c r="PC168">
        <v>103.27815265608646</v>
      </c>
      <c r="PD168">
        <v>100.6448668636863</v>
      </c>
      <c r="PE168">
        <v>100.42399769005866</v>
      </c>
      <c r="PF168">
        <v>98.147752594991303</v>
      </c>
      <c r="PG168">
        <v>100.45222652997222</v>
      </c>
      <c r="PH168">
        <v>98.635995438705081</v>
      </c>
      <c r="PI168">
        <v>104.29009384290377</v>
      </c>
      <c r="PJ168">
        <v>101.28629743788484</v>
      </c>
      <c r="PK168">
        <v>101.41875413713827</v>
      </c>
      <c r="PL168">
        <v>104.41363815969912</v>
      </c>
      <c r="PM168">
        <v>104.04740619869068</v>
      </c>
      <c r="PN168">
        <v>101.62461153365666</v>
      </c>
      <c r="PO168">
        <v>103.50069140061296</v>
      </c>
      <c r="PP168">
        <v>100.90651026367304</v>
      </c>
      <c r="PQ168">
        <v>102.17550227645778</v>
      </c>
      <c r="PR168">
        <v>101.39360572871811</v>
      </c>
      <c r="PS168">
        <v>101.26629725732295</v>
      </c>
      <c r="PT168">
        <v>103.75160642341339</v>
      </c>
      <c r="PU168">
        <v>99.96863193881056</v>
      </c>
      <c r="PV168">
        <v>100.71612639784838</v>
      </c>
      <c r="PW168">
        <v>103.35313793490668</v>
      </c>
      <c r="PX168">
        <v>102.01136613619256</v>
      </c>
      <c r="PY168">
        <v>102.72194110225101</v>
      </c>
      <c r="PZ168">
        <v>101.37825139117717</v>
      </c>
      <c r="QA168">
        <v>98.554402893926309</v>
      </c>
      <c r="QB168">
        <v>101.08788143821165</v>
      </c>
      <c r="QC168">
        <v>101.18196292736549</v>
      </c>
      <c r="QD168">
        <v>99.327717399094524</v>
      </c>
      <c r="QE168">
        <v>101.31816527139216</v>
      </c>
      <c r="QF168">
        <v>98.969743712523609</v>
      </c>
      <c r="QG168">
        <v>100.49593387722464</v>
      </c>
      <c r="QH168">
        <v>101.05853574755261</v>
      </c>
      <c r="QI168">
        <v>100.61552352814451</v>
      </c>
      <c r="QJ168">
        <v>101.3660578184881</v>
      </c>
      <c r="QK168">
        <v>103.03169836877606</v>
      </c>
      <c r="QL168">
        <v>99.276120012071459</v>
      </c>
      <c r="QM168">
        <v>100.29412063820021</v>
      </c>
      <c r="QN168">
        <v>102.41576291304071</v>
      </c>
      <c r="QO168">
        <v>102.79233630847061</v>
      </c>
      <c r="QP168">
        <v>103.95673444758405</v>
      </c>
      <c r="QQ168">
        <v>102.87463915603611</v>
      </c>
      <c r="QR168">
        <v>100.70674984985087</v>
      </c>
      <c r="QS168">
        <v>101.22997028789266</v>
      </c>
      <c r="QT168">
        <v>103.9236256254239</v>
      </c>
      <c r="QU168">
        <v>103.10180138373987</v>
      </c>
      <c r="QV168">
        <v>99.795815727840335</v>
      </c>
      <c r="QW168">
        <v>102.21781591149636</v>
      </c>
      <c r="QX168">
        <v>100.20008266912498</v>
      </c>
      <c r="QY168">
        <v>100.74368492924536</v>
      </c>
      <c r="QZ168">
        <v>101.21232752374972</v>
      </c>
      <c r="RA168">
        <v>100.4713487374958</v>
      </c>
      <c r="RB168">
        <v>101.21089620037576</v>
      </c>
      <c r="RC168">
        <v>100.71034032700824</v>
      </c>
      <c r="RD168">
        <v>101.38035514964832</v>
      </c>
      <c r="RE168">
        <v>103.56116004570927</v>
      </c>
      <c r="RF168">
        <v>101.40122019681257</v>
      </c>
      <c r="RG168">
        <v>101.74616998602735</v>
      </c>
      <c r="RH168">
        <v>102.48555974956876</v>
      </c>
      <c r="RI168">
        <v>102.1415702201036</v>
      </c>
      <c r="RJ168">
        <v>100.99467834100535</v>
      </c>
      <c r="RK168">
        <v>102.94334374441857</v>
      </c>
      <c r="RL168">
        <v>100.63221105258066</v>
      </c>
      <c r="RM168">
        <v>100.89718173834</v>
      </c>
      <c r="RN168">
        <v>102.76173258408362</v>
      </c>
      <c r="RO168">
        <v>99.577097872971294</v>
      </c>
      <c r="RP168">
        <v>102.44095979514212</v>
      </c>
      <c r="RQ168">
        <v>99.811797941642467</v>
      </c>
      <c r="RR168">
        <v>105.36382421739582</v>
      </c>
      <c r="RS168">
        <v>101.05395124735756</v>
      </c>
      <c r="RT168">
        <v>100.50767905298063</v>
      </c>
      <c r="RU168">
        <v>101.52409032388296</v>
      </c>
      <c r="RV168">
        <v>100.13184059407411</v>
      </c>
      <c r="RW168">
        <v>102.81724792046364</v>
      </c>
      <c r="RX168">
        <v>100.38670223307246</v>
      </c>
      <c r="RY168">
        <v>99.531262588212684</v>
      </c>
      <c r="RZ168">
        <v>100.17365647567361</v>
      </c>
      <c r="SA168">
        <v>99.857965404704188</v>
      </c>
      <c r="SB168">
        <v>99.645190190837837</v>
      </c>
      <c r="SC168">
        <v>100.17021593845573</v>
      </c>
      <c r="SD168">
        <v>101.89870656474913</v>
      </c>
      <c r="SE168">
        <v>103.20227950982195</v>
      </c>
      <c r="SF168">
        <v>99.991280357220305</v>
      </c>
      <c r="SG168">
        <v>102.5088094074452</v>
      </c>
      <c r="SH168">
        <v>102.18790124773589</v>
      </c>
    </row>
    <row r="169" spans="1:502" x14ac:dyDescent="0.2">
      <c r="A169" s="1" t="s">
        <v>51</v>
      </c>
      <c r="B169" s="1" t="s">
        <v>45</v>
      </c>
      <c r="C169">
        <v>45.366120484598277</v>
      </c>
      <c r="D169">
        <v>45.130281013762904</v>
      </c>
      <c r="E169">
        <v>45.952796385831356</v>
      </c>
      <c r="F169">
        <v>44.859530072441864</v>
      </c>
      <c r="G169">
        <v>45.835341137807767</v>
      </c>
      <c r="H169">
        <v>44.849217487220592</v>
      </c>
      <c r="I169">
        <v>45.40865733326882</v>
      </c>
      <c r="J169">
        <v>44.882153096178449</v>
      </c>
      <c r="K169">
        <v>45.427079718640648</v>
      </c>
      <c r="L169">
        <v>45.747414565613674</v>
      </c>
      <c r="M169">
        <v>45.251700910901775</v>
      </c>
      <c r="N169">
        <v>44.741105551262287</v>
      </c>
      <c r="O169">
        <v>45.853111363942375</v>
      </c>
      <c r="P169">
        <v>46.245838199507737</v>
      </c>
      <c r="Q169">
        <v>45.6478310860928</v>
      </c>
      <c r="R169">
        <v>45.518500739729319</v>
      </c>
      <c r="S169">
        <v>45.739509964972065</v>
      </c>
      <c r="T169">
        <v>45.982244384500284</v>
      </c>
      <c r="U169">
        <v>44.699860573161544</v>
      </c>
      <c r="V169">
        <v>45.276576994214302</v>
      </c>
      <c r="W169">
        <v>45.249742593987577</v>
      </c>
      <c r="X169">
        <v>45.324296651257974</v>
      </c>
      <c r="Y169">
        <v>44.89421300561925</v>
      </c>
      <c r="Z169">
        <v>45.268610423665052</v>
      </c>
      <c r="AA169">
        <v>45.575483971607483</v>
      </c>
      <c r="AB169">
        <v>45.576243505854592</v>
      </c>
      <c r="AC169">
        <v>44.992371015025817</v>
      </c>
      <c r="AD169">
        <v>45.507877758713846</v>
      </c>
      <c r="AE169">
        <v>46.650102316668118</v>
      </c>
      <c r="AF169">
        <v>45.75706380427016</v>
      </c>
      <c r="AG169">
        <v>45.28083812445297</v>
      </c>
      <c r="AH169">
        <v>47.830735032263199</v>
      </c>
      <c r="AI169">
        <v>44.944186141117655</v>
      </c>
      <c r="AJ169">
        <v>44.959318260431395</v>
      </c>
      <c r="AK169">
        <v>45.834598633587561</v>
      </c>
      <c r="AL169">
        <v>44.872861942751193</v>
      </c>
      <c r="AM169">
        <v>45.719222154731192</v>
      </c>
      <c r="AN169">
        <v>44.924321174580847</v>
      </c>
      <c r="AO169">
        <v>45.387719727992284</v>
      </c>
      <c r="AP169">
        <v>45.27958342154735</v>
      </c>
      <c r="AQ169">
        <v>45.352366877156641</v>
      </c>
      <c r="AR169">
        <v>46.163264358403779</v>
      </c>
      <c r="AS169">
        <v>47.538385450322288</v>
      </c>
      <c r="AT169">
        <v>47.188685182374073</v>
      </c>
      <c r="AU169">
        <v>47.365787568564947</v>
      </c>
      <c r="AV169">
        <v>47.603631120301301</v>
      </c>
      <c r="AW169">
        <v>46.835253208008851</v>
      </c>
      <c r="AX169">
        <v>47.44879902656173</v>
      </c>
      <c r="AY169">
        <v>47.207327201837167</v>
      </c>
      <c r="AZ169">
        <v>46.399161231568101</v>
      </c>
      <c r="BA169">
        <v>77.220032681066385</v>
      </c>
      <c r="BB169">
        <v>79.192283150964968</v>
      </c>
      <c r="BC169">
        <v>80.82711448057087</v>
      </c>
      <c r="BD169">
        <v>78.212488791033962</v>
      </c>
      <c r="BE169">
        <v>77.517992646992994</v>
      </c>
      <c r="BF169">
        <v>80.724720572569879</v>
      </c>
      <c r="BG169">
        <v>80.707792367134303</v>
      </c>
      <c r="BH169">
        <v>79.879363735167871</v>
      </c>
      <c r="BI169">
        <v>80.534579538147099</v>
      </c>
      <c r="BJ169">
        <v>79.63303248788273</v>
      </c>
      <c r="BK169">
        <v>78.435468290668069</v>
      </c>
      <c r="BL169">
        <v>74.968086312831744</v>
      </c>
      <c r="BM169">
        <v>74.467340249322504</v>
      </c>
      <c r="BN169">
        <v>75.456378525746302</v>
      </c>
      <c r="BO169">
        <v>76.916822954559237</v>
      </c>
      <c r="BP169">
        <v>73.984076749385224</v>
      </c>
      <c r="BQ169">
        <v>75.491742843937914</v>
      </c>
      <c r="BR169">
        <v>80.660849064816233</v>
      </c>
      <c r="BS169">
        <v>72.482769026604558</v>
      </c>
      <c r="BT169">
        <v>76.768375344343539</v>
      </c>
      <c r="BU169">
        <v>76.327291141045421</v>
      </c>
      <c r="BV169">
        <v>79.304762225936074</v>
      </c>
      <c r="BW169">
        <v>76.619392260883316</v>
      </c>
      <c r="BX169">
        <v>78.732945615513927</v>
      </c>
      <c r="BY169">
        <v>71.890287331115104</v>
      </c>
      <c r="BZ169">
        <v>80.682621201442117</v>
      </c>
      <c r="CA169">
        <v>80.062807902168586</v>
      </c>
      <c r="CB169">
        <v>81.484246213757373</v>
      </c>
      <c r="CC169">
        <v>76.876968497868205</v>
      </c>
      <c r="CD169">
        <v>78.337443693530375</v>
      </c>
      <c r="CE169">
        <v>71.463013995794967</v>
      </c>
      <c r="CF169">
        <v>77.208143218544151</v>
      </c>
      <c r="CG169">
        <v>75.943635844123207</v>
      </c>
      <c r="CH169">
        <v>77.822046506626634</v>
      </c>
      <c r="CI169">
        <v>76.953269964847792</v>
      </c>
      <c r="CJ169">
        <v>76.555093029163473</v>
      </c>
      <c r="CK169">
        <v>74.844308434115845</v>
      </c>
      <c r="CL169">
        <v>73.427872778840253</v>
      </c>
      <c r="CM169">
        <v>78.282543654689832</v>
      </c>
      <c r="CN169">
        <v>77.092377149531814</v>
      </c>
      <c r="CO169">
        <v>78.383720087209596</v>
      </c>
      <c r="CP169">
        <v>79.592898177017844</v>
      </c>
      <c r="CQ169">
        <v>76.287642594278182</v>
      </c>
      <c r="CR169">
        <v>78.470345537096335</v>
      </c>
      <c r="CS169">
        <v>75.62226993458124</v>
      </c>
      <c r="CT169">
        <v>76.675056195914564</v>
      </c>
      <c r="CU169">
        <v>74.399918305681283</v>
      </c>
      <c r="CV169">
        <v>76.779055491793414</v>
      </c>
      <c r="CW169">
        <v>81.0989080258218</v>
      </c>
      <c r="CX169">
        <v>79.034891949417229</v>
      </c>
      <c r="CY169">
        <v>76.229843899960628</v>
      </c>
      <c r="CZ169">
        <v>76.290369657606377</v>
      </c>
      <c r="DA169">
        <v>77.930369725029337</v>
      </c>
      <c r="DB169">
        <v>77.010059712413451</v>
      </c>
      <c r="DC169">
        <v>81.458663918859642</v>
      </c>
      <c r="DD169">
        <v>77.294887304466585</v>
      </c>
      <c r="DE169">
        <v>77.761654168713704</v>
      </c>
      <c r="DF169">
        <v>77.426759832480528</v>
      </c>
      <c r="DG169">
        <v>74.889924336182091</v>
      </c>
      <c r="DH169">
        <v>76.798771636272008</v>
      </c>
      <c r="DI169">
        <v>74.514110586113475</v>
      </c>
      <c r="DJ169">
        <v>72.4746368695222</v>
      </c>
      <c r="DK169">
        <v>76.789648863073964</v>
      </c>
      <c r="DL169">
        <v>77.47919413802272</v>
      </c>
      <c r="DM169">
        <v>77.786885210242474</v>
      </c>
      <c r="DN169">
        <v>79.527729655698238</v>
      </c>
      <c r="DO169">
        <v>74.479995806302242</v>
      </c>
      <c r="DP169">
        <v>80.322599055791002</v>
      </c>
      <c r="DQ169">
        <v>79.007912761948518</v>
      </c>
      <c r="DR169">
        <v>77.709896437695903</v>
      </c>
      <c r="DS169">
        <v>79.743060915350753</v>
      </c>
      <c r="DT169">
        <v>78.308792478776084</v>
      </c>
      <c r="DU169">
        <v>76.60222042934987</v>
      </c>
      <c r="DV169">
        <v>78.544858670429107</v>
      </c>
      <c r="DW169">
        <v>76.339897217538564</v>
      </c>
      <c r="DX169">
        <v>79.038445565883023</v>
      </c>
      <c r="DY169">
        <v>77.246885650206877</v>
      </c>
      <c r="DZ169">
        <v>72.928786999597577</v>
      </c>
      <c r="EA169">
        <v>81.766529064986173</v>
      </c>
      <c r="EB169">
        <v>79.173207603357653</v>
      </c>
      <c r="EC169">
        <v>73.661763426810708</v>
      </c>
      <c r="ED169">
        <v>75.456354329054236</v>
      </c>
      <c r="EE169">
        <v>80.543738624497507</v>
      </c>
      <c r="EF169">
        <v>81.03659402692449</v>
      </c>
      <c r="EG169">
        <v>78.652717119345056</v>
      </c>
      <c r="EH169">
        <v>72.603906509049182</v>
      </c>
      <c r="EI169">
        <v>76.629267281947747</v>
      </c>
      <c r="EJ169">
        <v>75.833651900404249</v>
      </c>
      <c r="EK169">
        <v>79.068214261502376</v>
      </c>
      <c r="EL169">
        <v>77.945630432718417</v>
      </c>
      <c r="EM169">
        <v>82.954610137534189</v>
      </c>
      <c r="EN169">
        <v>74.608046705867238</v>
      </c>
      <c r="EO169">
        <v>77.662980020017343</v>
      </c>
      <c r="EP169">
        <v>78.609037105412909</v>
      </c>
      <c r="EQ169">
        <v>78.25663827368443</v>
      </c>
      <c r="ER169">
        <v>79.113775578254518</v>
      </c>
      <c r="ES169">
        <v>80.840989888651393</v>
      </c>
      <c r="ET169">
        <v>78.129847291321965</v>
      </c>
      <c r="EU169">
        <v>79.720350888773126</v>
      </c>
      <c r="EV169">
        <v>75.001021101450817</v>
      </c>
      <c r="EW169">
        <v>79.186250023525673</v>
      </c>
      <c r="EX169">
        <v>74.409767844558473</v>
      </c>
      <c r="EY169">
        <v>80.918065616071345</v>
      </c>
      <c r="EZ169">
        <v>76.845598389291354</v>
      </c>
      <c r="FA169">
        <v>74.162140523503226</v>
      </c>
      <c r="FB169">
        <v>74.133148644894973</v>
      </c>
      <c r="FC169">
        <v>76.50814631913309</v>
      </c>
      <c r="FD169">
        <v>74.58318998276377</v>
      </c>
      <c r="FE169">
        <v>76.719809936849785</v>
      </c>
      <c r="FF169">
        <v>77.547371140322326</v>
      </c>
      <c r="FG169">
        <v>75.917767127972368</v>
      </c>
      <c r="FH169">
        <v>74.282732475687084</v>
      </c>
      <c r="FI169">
        <v>79.197637547419546</v>
      </c>
      <c r="FJ169">
        <v>73.916521965553386</v>
      </c>
      <c r="FK169">
        <v>78.22179685468393</v>
      </c>
      <c r="FL169">
        <v>82.090191457647478</v>
      </c>
      <c r="FM169">
        <v>74.90527051316009</v>
      </c>
      <c r="FN169">
        <v>76.358644944227976</v>
      </c>
      <c r="FO169">
        <v>78.878792680377643</v>
      </c>
      <c r="FP169">
        <v>82.189276404093164</v>
      </c>
      <c r="FQ169">
        <v>80.822177479094705</v>
      </c>
      <c r="FR169">
        <v>80.672179346681617</v>
      </c>
      <c r="FS169">
        <v>74.788120961061836</v>
      </c>
      <c r="FT169">
        <v>74.203097798667869</v>
      </c>
      <c r="FU169">
        <v>79.679235756993563</v>
      </c>
      <c r="FV169">
        <v>77.20417633775088</v>
      </c>
      <c r="FW169">
        <v>78.796489088018888</v>
      </c>
      <c r="FX169">
        <v>75.176152215033198</v>
      </c>
      <c r="FY169">
        <v>80.401197792705162</v>
      </c>
      <c r="FZ169">
        <v>74.817773700466375</v>
      </c>
      <c r="GA169">
        <v>81.700751809223036</v>
      </c>
      <c r="GB169">
        <v>78.409110477670538</v>
      </c>
      <c r="GC169">
        <v>80.7603332519395</v>
      </c>
      <c r="GD169">
        <v>75.010105462838368</v>
      </c>
      <c r="GE169">
        <v>73.337558063992773</v>
      </c>
      <c r="GF169">
        <v>79.380435446969415</v>
      </c>
      <c r="GG169">
        <v>78.977464584054161</v>
      </c>
      <c r="GH169">
        <v>81.468194034323844</v>
      </c>
      <c r="GI169">
        <v>76.417581095925044</v>
      </c>
      <c r="GJ169">
        <v>79.640810447113466</v>
      </c>
      <c r="GK169">
        <v>75.285879437708871</v>
      </c>
      <c r="GL169">
        <v>78.737472267519706</v>
      </c>
      <c r="GM169">
        <v>75.672052023031853</v>
      </c>
      <c r="GN169">
        <v>75.499773078139057</v>
      </c>
      <c r="GO169">
        <v>72.294282286537538</v>
      </c>
      <c r="GP169">
        <v>74.727834562519106</v>
      </c>
      <c r="GQ169">
        <v>80.541042658440631</v>
      </c>
      <c r="GR169">
        <v>81.252679167940627</v>
      </c>
      <c r="GS169">
        <v>78.970083189188074</v>
      </c>
      <c r="GT169">
        <v>79.959318263084171</v>
      </c>
      <c r="GU169">
        <v>78.836054764436952</v>
      </c>
      <c r="GV169">
        <v>74.981833121602861</v>
      </c>
      <c r="GW169">
        <v>78.037506440486098</v>
      </c>
      <c r="GX169">
        <v>79.628702851582489</v>
      </c>
      <c r="GY169">
        <v>73.848945736947002</v>
      </c>
      <c r="GZ169">
        <v>79.574920144260417</v>
      </c>
      <c r="HA169">
        <v>79.138578261453233</v>
      </c>
      <c r="HB169">
        <v>74.31984147360572</v>
      </c>
      <c r="HC169">
        <v>72.978249717022209</v>
      </c>
      <c r="HD169">
        <v>80.064287306269605</v>
      </c>
      <c r="HE169">
        <v>82.165702391939405</v>
      </c>
      <c r="HF169">
        <v>72.031751195275518</v>
      </c>
      <c r="HG169">
        <v>75.911196966961384</v>
      </c>
      <c r="HH169">
        <v>77.133710761157644</v>
      </c>
      <c r="HI169">
        <v>80.66916790047172</v>
      </c>
      <c r="HJ169">
        <v>74.70204140863143</v>
      </c>
      <c r="HK169">
        <v>76.517910969226648</v>
      </c>
      <c r="HL169">
        <v>81.214549779723939</v>
      </c>
      <c r="HM169">
        <v>75.892975708514115</v>
      </c>
      <c r="HN169">
        <v>82.499390253097204</v>
      </c>
      <c r="HO169">
        <v>75.907256429160938</v>
      </c>
      <c r="HP169">
        <v>81.880442169063073</v>
      </c>
      <c r="HQ169">
        <v>80.249607603848332</v>
      </c>
      <c r="HR169">
        <v>74.079213118286873</v>
      </c>
      <c r="HS169">
        <v>76.975288467707756</v>
      </c>
      <c r="HT169">
        <v>79.346139900514316</v>
      </c>
      <c r="HU169">
        <v>74.826708705534045</v>
      </c>
      <c r="HV169">
        <v>79.605320245044965</v>
      </c>
      <c r="HW169">
        <v>75.755571005962835</v>
      </c>
      <c r="HX169">
        <v>74.059896604166113</v>
      </c>
      <c r="HY169">
        <v>76.32390300692569</v>
      </c>
      <c r="HZ169">
        <v>76.534605393198362</v>
      </c>
      <c r="IA169">
        <v>79.656853183388961</v>
      </c>
      <c r="IB169">
        <v>79.07362176546043</v>
      </c>
      <c r="IC169">
        <v>74.643368479058367</v>
      </c>
      <c r="ID169">
        <v>79.758773390132475</v>
      </c>
      <c r="IE169">
        <v>82.253180814152358</v>
      </c>
      <c r="IF169">
        <v>75.625327243999294</v>
      </c>
      <c r="IG169">
        <v>75.154764221696254</v>
      </c>
      <c r="IH169">
        <v>80.764290396606967</v>
      </c>
      <c r="II169">
        <v>79.769670103134345</v>
      </c>
      <c r="IJ169">
        <v>74.229703981241272</v>
      </c>
      <c r="IK169">
        <v>74.242896077837088</v>
      </c>
      <c r="IL169">
        <v>77.904233932245376</v>
      </c>
      <c r="IM169">
        <v>77.250099860634236</v>
      </c>
      <c r="IN169">
        <v>75.691303843582119</v>
      </c>
      <c r="IO169">
        <v>78.480815100079312</v>
      </c>
      <c r="IP169">
        <v>78.516821026299411</v>
      </c>
      <c r="IQ169">
        <v>81.279622360542831</v>
      </c>
      <c r="IR169">
        <v>76.002795626332656</v>
      </c>
      <c r="IS169">
        <v>45.355027111893222</v>
      </c>
      <c r="IT169">
        <v>45.022203184961796</v>
      </c>
      <c r="IU169">
        <v>44.75520341864717</v>
      </c>
      <c r="IV169">
        <v>45.640068965923277</v>
      </c>
      <c r="IW169">
        <v>45.468686559440364</v>
      </c>
      <c r="IX169">
        <v>45.42377250738366</v>
      </c>
      <c r="IY169">
        <v>45.943841148238242</v>
      </c>
      <c r="IZ169">
        <v>45.586733043958795</v>
      </c>
      <c r="JA169">
        <v>45.270675899617842</v>
      </c>
      <c r="JB169">
        <v>45.665711412960285</v>
      </c>
      <c r="JC169">
        <v>45.355105241851327</v>
      </c>
      <c r="JD169">
        <v>46.20668011580927</v>
      </c>
      <c r="JE169">
        <v>45.040598377267187</v>
      </c>
      <c r="JF169">
        <v>45.262923234425266</v>
      </c>
      <c r="JG169">
        <v>45.391384502747819</v>
      </c>
      <c r="JH169">
        <v>45.601250145280453</v>
      </c>
      <c r="JI169">
        <v>45.730811414089452</v>
      </c>
      <c r="JJ169">
        <v>46.138938409340959</v>
      </c>
      <c r="JK169">
        <v>44.835531441753936</v>
      </c>
      <c r="JL169">
        <v>45.760660311727797</v>
      </c>
      <c r="JM169">
        <v>45.402748590930798</v>
      </c>
      <c r="JN169">
        <v>45.876719139793281</v>
      </c>
      <c r="JO169">
        <v>46.325550685714468</v>
      </c>
      <c r="JP169">
        <v>45.139207355906422</v>
      </c>
      <c r="JQ169">
        <v>45.735824643356203</v>
      </c>
      <c r="JR169">
        <v>45.457807810288507</v>
      </c>
      <c r="JS169">
        <v>45.854038216932018</v>
      </c>
      <c r="JT169">
        <v>45.951297744206542</v>
      </c>
      <c r="JU169">
        <v>47.057064031916063</v>
      </c>
      <c r="JV169">
        <v>46.427732996220158</v>
      </c>
      <c r="JW169">
        <v>46.901722962952036</v>
      </c>
      <c r="JX169">
        <v>46.853694976512784</v>
      </c>
      <c r="JY169">
        <v>47.601983144298408</v>
      </c>
      <c r="JZ169">
        <v>47.519774508628963</v>
      </c>
      <c r="KA169">
        <v>46.021355706872306</v>
      </c>
      <c r="KB169">
        <v>45.682286022212018</v>
      </c>
      <c r="KC169">
        <v>45.5818074785983</v>
      </c>
      <c r="KD169">
        <v>45.578727703641739</v>
      </c>
      <c r="KE169">
        <v>47.458313810287827</v>
      </c>
      <c r="KF169">
        <v>46.872936457027897</v>
      </c>
      <c r="KG169">
        <v>47.339724585589543</v>
      </c>
      <c r="KH169">
        <v>46.509232011662917</v>
      </c>
      <c r="KI169">
        <v>47.053716571738512</v>
      </c>
      <c r="KJ169">
        <v>46.313043700902483</v>
      </c>
      <c r="KK169">
        <v>47.184644943905347</v>
      </c>
      <c r="KL169">
        <v>46.844623993610661</v>
      </c>
      <c r="KM169">
        <v>47.470137170262241</v>
      </c>
      <c r="KN169">
        <v>47.408403627190971</v>
      </c>
      <c r="KO169">
        <v>46.563537572444716</v>
      </c>
      <c r="KP169">
        <v>77.415920505737247</v>
      </c>
      <c r="KQ169">
        <v>83.826647761792287</v>
      </c>
      <c r="KR169">
        <v>75.149307615488112</v>
      </c>
      <c r="KS169">
        <v>79.81226791059278</v>
      </c>
      <c r="KT169">
        <v>77.041813635370744</v>
      </c>
      <c r="KU169">
        <v>75.858657201683073</v>
      </c>
      <c r="KV169">
        <v>74.607522284929587</v>
      </c>
      <c r="KW169">
        <v>81.126725993372403</v>
      </c>
      <c r="KX169">
        <v>76.814645448201802</v>
      </c>
      <c r="KY169">
        <v>72.977000348117627</v>
      </c>
      <c r="KZ169">
        <v>75.17345923396033</v>
      </c>
      <c r="LA169">
        <v>76.235547298610186</v>
      </c>
      <c r="LB169">
        <v>77.432939480015079</v>
      </c>
      <c r="LC169">
        <v>84.199319714239181</v>
      </c>
      <c r="LD169">
        <v>81.05269763273968</v>
      </c>
      <c r="LE169">
        <v>76.428610717110786</v>
      </c>
      <c r="LF169">
        <v>73.46011688397229</v>
      </c>
      <c r="LG169">
        <v>79.886276775799374</v>
      </c>
      <c r="LH169">
        <v>75.773370610508024</v>
      </c>
      <c r="LI169">
        <v>74.494677470976413</v>
      </c>
      <c r="LJ169">
        <v>74.584325803668321</v>
      </c>
      <c r="LK169">
        <v>75.246392938699756</v>
      </c>
      <c r="LL169">
        <v>77.324636805971906</v>
      </c>
      <c r="LM169">
        <v>76.366196665682097</v>
      </c>
      <c r="LN169">
        <v>72.602124968520158</v>
      </c>
      <c r="LO169">
        <v>80.400004431699188</v>
      </c>
      <c r="LP169">
        <v>79.336548698057513</v>
      </c>
      <c r="LQ169">
        <v>72.851582541389917</v>
      </c>
      <c r="LR169">
        <v>73.251070856571744</v>
      </c>
      <c r="LS169">
        <v>76.26498611660341</v>
      </c>
      <c r="LT169">
        <v>76.90581599927684</v>
      </c>
      <c r="LU169">
        <v>78.572780288376634</v>
      </c>
      <c r="LV169">
        <v>75.945135547882302</v>
      </c>
      <c r="LW169">
        <v>73.954106046737337</v>
      </c>
      <c r="LX169">
        <v>74.324349689474886</v>
      </c>
      <c r="LY169">
        <v>74.91031545742068</v>
      </c>
      <c r="LZ169">
        <v>76.49160315982202</v>
      </c>
      <c r="MA169">
        <v>76.647693805533493</v>
      </c>
      <c r="MB169">
        <v>77.522468444368997</v>
      </c>
      <c r="MC169">
        <v>78.164358747690798</v>
      </c>
      <c r="MD169">
        <v>75.172064405623672</v>
      </c>
      <c r="ME169">
        <v>80.248388643352968</v>
      </c>
      <c r="MF169">
        <v>77.857770544414521</v>
      </c>
      <c r="MG169">
        <v>74.229337845296257</v>
      </c>
      <c r="MH169">
        <v>73.176012255968672</v>
      </c>
      <c r="MI169">
        <v>75.579264061600455</v>
      </c>
      <c r="MJ169">
        <v>74.150376001413974</v>
      </c>
      <c r="MK169">
        <v>72.959575806879528</v>
      </c>
      <c r="ML169">
        <v>73.824656490059041</v>
      </c>
      <c r="MM169">
        <v>73.954526114803841</v>
      </c>
      <c r="MN169">
        <v>77.723651769465391</v>
      </c>
      <c r="MO169">
        <v>78.573728466353415</v>
      </c>
      <c r="MP169">
        <v>72.135481904290472</v>
      </c>
      <c r="MQ169">
        <v>77.322784104773007</v>
      </c>
      <c r="MR169">
        <v>71.538253377319634</v>
      </c>
      <c r="MS169">
        <v>72.395939514742821</v>
      </c>
      <c r="MT169">
        <v>76.888427750425521</v>
      </c>
      <c r="MU169">
        <v>79.755783069348894</v>
      </c>
      <c r="MV169">
        <v>79.553861417681659</v>
      </c>
      <c r="MW169">
        <v>80.256022984556623</v>
      </c>
      <c r="MX169">
        <v>73.077947060158507</v>
      </c>
      <c r="MY169">
        <v>77.915894671768598</v>
      </c>
      <c r="MZ169">
        <v>75.859916094407964</v>
      </c>
      <c r="NA169">
        <v>79.558041232311069</v>
      </c>
      <c r="NB169">
        <v>72.924348328827563</v>
      </c>
      <c r="NC169">
        <v>75.86896961334071</v>
      </c>
      <c r="ND169">
        <v>77.5293772746911</v>
      </c>
      <c r="NE169">
        <v>72.623171261375489</v>
      </c>
      <c r="NF169">
        <v>75.171581546496014</v>
      </c>
      <c r="NG169">
        <v>75.504788491071025</v>
      </c>
      <c r="NH169">
        <v>76.700584780834063</v>
      </c>
      <c r="NI169">
        <v>73.176697018566784</v>
      </c>
      <c r="NJ169">
        <v>75.155510053391509</v>
      </c>
      <c r="NK169">
        <v>74.747912956902496</v>
      </c>
      <c r="NL169">
        <v>79.403949685604942</v>
      </c>
      <c r="NM169">
        <v>75.467490262090195</v>
      </c>
      <c r="NN169">
        <v>73.704494956283781</v>
      </c>
      <c r="NO169">
        <v>73.887672627785037</v>
      </c>
      <c r="NP169">
        <v>75.354231097952109</v>
      </c>
      <c r="NQ169">
        <v>74.879473165889323</v>
      </c>
      <c r="NR169">
        <v>75.302085198306969</v>
      </c>
      <c r="NS169">
        <v>74.023694239607678</v>
      </c>
      <c r="NT169">
        <v>77.688272240542119</v>
      </c>
      <c r="NU169">
        <v>78.109427609500415</v>
      </c>
      <c r="NV169">
        <v>74.848330954797504</v>
      </c>
      <c r="NW169">
        <v>72.97420528516291</v>
      </c>
      <c r="NX169">
        <v>78.60189213254074</v>
      </c>
      <c r="NY169">
        <v>76.781328845189307</v>
      </c>
      <c r="NZ169">
        <v>73.097304713356436</v>
      </c>
      <c r="OA169">
        <v>75.195790842631922</v>
      </c>
      <c r="OB169">
        <v>80.388390139625969</v>
      </c>
      <c r="OC169">
        <v>78.589444660825421</v>
      </c>
      <c r="OD169">
        <v>77.569791100861622</v>
      </c>
      <c r="OE169">
        <v>76.159794312537784</v>
      </c>
      <c r="OF169">
        <v>79.81859165777621</v>
      </c>
      <c r="OG169">
        <v>72.604743336854582</v>
      </c>
      <c r="OH169">
        <v>80.977803587977419</v>
      </c>
      <c r="OI169">
        <v>71.482518107459654</v>
      </c>
      <c r="OJ169">
        <v>74.549336143343012</v>
      </c>
      <c r="OK169">
        <v>77.175455505701834</v>
      </c>
      <c r="OL169">
        <v>74.232010155193962</v>
      </c>
      <c r="OM169">
        <v>74.552340059090923</v>
      </c>
      <c r="ON169">
        <v>74.598611944938057</v>
      </c>
      <c r="OO169">
        <v>80.139339104043643</v>
      </c>
      <c r="OP169">
        <v>76.682786735200551</v>
      </c>
      <c r="OQ169">
        <v>74.727610699555413</v>
      </c>
      <c r="OR169">
        <v>73.406447878665631</v>
      </c>
      <c r="OS169">
        <v>79.499242851158456</v>
      </c>
      <c r="OT169">
        <v>72.2370937341705</v>
      </c>
      <c r="OU169">
        <v>75.896165570568272</v>
      </c>
      <c r="OV169">
        <v>75.586403837473128</v>
      </c>
      <c r="OW169">
        <v>77.335119087795306</v>
      </c>
      <c r="OX169">
        <v>72.719027328540932</v>
      </c>
      <c r="OY169">
        <v>73.455834694541267</v>
      </c>
      <c r="OZ169">
        <v>75.685561124799136</v>
      </c>
      <c r="PA169">
        <v>73.377639801980905</v>
      </c>
      <c r="PB169">
        <v>79.250624024769252</v>
      </c>
      <c r="PC169">
        <v>79.69436607423269</v>
      </c>
      <c r="PD169">
        <v>74.356291330441749</v>
      </c>
      <c r="PE169">
        <v>75.939944684997641</v>
      </c>
      <c r="PF169">
        <v>71.553480979260726</v>
      </c>
      <c r="PG169">
        <v>73.078024685662527</v>
      </c>
      <c r="PH169">
        <v>71.69723217051471</v>
      </c>
      <c r="PI169">
        <v>80.746647806668875</v>
      </c>
      <c r="PJ169">
        <v>76.205023339252875</v>
      </c>
      <c r="PK169">
        <v>75.057304308849467</v>
      </c>
      <c r="PL169">
        <v>80.725667993317998</v>
      </c>
      <c r="PM169">
        <v>79.048688132250092</v>
      </c>
      <c r="PN169">
        <v>77.171730253072084</v>
      </c>
      <c r="PO169">
        <v>79.337599246110159</v>
      </c>
      <c r="PP169">
        <v>74.897516402955446</v>
      </c>
      <c r="PQ169">
        <v>76.175576233283309</v>
      </c>
      <c r="PR169">
        <v>76.848880671813177</v>
      </c>
      <c r="PS169">
        <v>75.26311130894122</v>
      </c>
      <c r="PT169">
        <v>78.968538225909413</v>
      </c>
      <c r="PU169">
        <v>74.087980923248281</v>
      </c>
      <c r="PV169">
        <v>74.423024370929369</v>
      </c>
      <c r="PW169">
        <v>78.982557536390516</v>
      </c>
      <c r="PX169">
        <v>76.330457578840949</v>
      </c>
      <c r="PY169">
        <v>78.018655145711207</v>
      </c>
      <c r="PZ169">
        <v>76.162789798509465</v>
      </c>
      <c r="QA169">
        <v>71.04201776027088</v>
      </c>
      <c r="QB169">
        <v>75.874389633560611</v>
      </c>
      <c r="QC169">
        <v>74.515507200505496</v>
      </c>
      <c r="QD169">
        <v>72.81798586088567</v>
      </c>
      <c r="QE169">
        <v>75.54460614303477</v>
      </c>
      <c r="QF169">
        <v>72.18537917949412</v>
      </c>
      <c r="QG169">
        <v>73.836991536606604</v>
      </c>
      <c r="QH169">
        <v>76.231802178400173</v>
      </c>
      <c r="QI169">
        <v>74.279688561057299</v>
      </c>
      <c r="QJ169">
        <v>74.088917601476894</v>
      </c>
      <c r="QK169">
        <v>79.214562702630332</v>
      </c>
      <c r="QL169">
        <v>73.450206709345935</v>
      </c>
      <c r="QM169">
        <v>75.390123900840095</v>
      </c>
      <c r="QN169">
        <v>77.032882460043794</v>
      </c>
      <c r="QO169">
        <v>77.699274041520056</v>
      </c>
      <c r="QP169">
        <v>79.900021893919757</v>
      </c>
      <c r="QQ169">
        <v>79.424525901194272</v>
      </c>
      <c r="QR169">
        <v>75.537527695168336</v>
      </c>
      <c r="QS169">
        <v>74.982458886762387</v>
      </c>
      <c r="QT169">
        <v>79.945000574578515</v>
      </c>
      <c r="QU169">
        <v>79.127551941494346</v>
      </c>
      <c r="QV169">
        <v>73.836684090086052</v>
      </c>
      <c r="QW169">
        <v>77.268541504935953</v>
      </c>
      <c r="QX169">
        <v>73.87675974672149</v>
      </c>
      <c r="QY169">
        <v>74.179378874352707</v>
      </c>
      <c r="QZ169">
        <v>74.225312439948098</v>
      </c>
      <c r="RA169">
        <v>74.707394097177215</v>
      </c>
      <c r="RB169">
        <v>74.72735132702195</v>
      </c>
      <c r="RC169">
        <v>74.528933234775309</v>
      </c>
      <c r="RD169">
        <v>75.979957748352206</v>
      </c>
      <c r="RE169">
        <v>79.427757500518965</v>
      </c>
      <c r="RF169">
        <v>76.761360101884307</v>
      </c>
      <c r="RG169">
        <v>76.198718298375383</v>
      </c>
      <c r="RH169">
        <v>77.618129794603092</v>
      </c>
      <c r="RI169">
        <v>77.886984659434361</v>
      </c>
      <c r="RJ169">
        <v>74.925903834470333</v>
      </c>
      <c r="RK169">
        <v>77.626849526950664</v>
      </c>
      <c r="RL169">
        <v>74.573852992258864</v>
      </c>
      <c r="RM169">
        <v>75.350643736158048</v>
      </c>
      <c r="RN169">
        <v>77.824124283712095</v>
      </c>
      <c r="RO169">
        <v>72.550549072094768</v>
      </c>
      <c r="RP169">
        <v>77.874638037875712</v>
      </c>
      <c r="RQ169">
        <v>73.164610464930206</v>
      </c>
      <c r="RR169">
        <v>83.051802297829525</v>
      </c>
      <c r="RS169">
        <v>74.497030830973642</v>
      </c>
      <c r="RT169">
        <v>73.895683762404346</v>
      </c>
      <c r="RU169">
        <v>75.64387777540918</v>
      </c>
      <c r="RV169">
        <v>74.440378418138948</v>
      </c>
      <c r="RW169">
        <v>78.375663188054887</v>
      </c>
      <c r="RX169">
        <v>73.53717947245255</v>
      </c>
      <c r="RY169">
        <v>72.442611163037654</v>
      </c>
      <c r="RZ169">
        <v>73.412696343281141</v>
      </c>
      <c r="SA169">
        <v>74.43435267766894</v>
      </c>
      <c r="SB169">
        <v>72.222185964658792</v>
      </c>
      <c r="SC169">
        <v>73.428178681229682</v>
      </c>
      <c r="SD169">
        <v>76.085466196132828</v>
      </c>
      <c r="SE169">
        <v>77.633001813876461</v>
      </c>
      <c r="SF169">
        <v>73.273727957704423</v>
      </c>
      <c r="SG169">
        <v>79.093485351184597</v>
      </c>
      <c r="SH169">
        <v>77.239762492752632</v>
      </c>
    </row>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0112E-3586-4F3F-8580-72604B716825}">
  <dimension ref="A1:SH169"/>
  <sheetViews>
    <sheetView workbookViewId="0"/>
  </sheetViews>
  <sheetFormatPr baseColWidth="10" defaultColWidth="8.83203125" defaultRowHeight="15" x14ac:dyDescent="0.2"/>
  <sheetData>
    <row r="1" spans="1:502" x14ac:dyDescent="0.2">
      <c r="C1" s="1" t="s">
        <v>116</v>
      </c>
      <c r="D1" s="1" t="s">
        <v>117</v>
      </c>
      <c r="E1" s="1" t="s">
        <v>118</v>
      </c>
      <c r="F1" s="1" t="s">
        <v>119</v>
      </c>
      <c r="G1" s="1" t="s">
        <v>120</v>
      </c>
      <c r="H1" s="1" t="s">
        <v>121</v>
      </c>
      <c r="I1" s="1" t="s">
        <v>122</v>
      </c>
      <c r="J1" s="1" t="s">
        <v>123</v>
      </c>
      <c r="K1" s="1" t="s">
        <v>124</v>
      </c>
      <c r="L1" s="1" t="s">
        <v>125</v>
      </c>
      <c r="M1" s="1" t="s">
        <v>126</v>
      </c>
      <c r="N1" s="1" t="s">
        <v>127</v>
      </c>
      <c r="O1" s="1" t="s">
        <v>128</v>
      </c>
      <c r="P1" s="1" t="s">
        <v>129</v>
      </c>
      <c r="Q1" s="1" t="s">
        <v>130</v>
      </c>
      <c r="R1" s="1" t="s">
        <v>131</v>
      </c>
      <c r="S1" s="1" t="s">
        <v>132</v>
      </c>
      <c r="T1" s="1" t="s">
        <v>133</v>
      </c>
      <c r="U1" s="1" t="s">
        <v>134</v>
      </c>
      <c r="V1" s="1" t="s">
        <v>135</v>
      </c>
      <c r="W1" s="1" t="s">
        <v>136</v>
      </c>
      <c r="X1" s="1" t="s">
        <v>137</v>
      </c>
      <c r="Y1" s="1" t="s">
        <v>138</v>
      </c>
      <c r="Z1" s="1" t="s">
        <v>139</v>
      </c>
      <c r="AA1" s="1" t="s">
        <v>140</v>
      </c>
      <c r="AB1" s="1" t="s">
        <v>141</v>
      </c>
      <c r="AC1" s="1" t="s">
        <v>142</v>
      </c>
      <c r="AD1" s="1" t="s">
        <v>143</v>
      </c>
      <c r="AE1" s="1" t="s">
        <v>144</v>
      </c>
      <c r="AF1" s="1" t="s">
        <v>145</v>
      </c>
      <c r="AG1" s="1" t="s">
        <v>146</v>
      </c>
      <c r="AH1" s="1" t="s">
        <v>147</v>
      </c>
      <c r="AI1" s="1" t="s">
        <v>148</v>
      </c>
      <c r="AJ1" s="1" t="s">
        <v>149</v>
      </c>
      <c r="AK1" s="1" t="s">
        <v>150</v>
      </c>
      <c r="AL1" s="1" t="s">
        <v>151</v>
      </c>
      <c r="AM1" s="1" t="s">
        <v>152</v>
      </c>
      <c r="AN1" s="1" t="s">
        <v>153</v>
      </c>
      <c r="AO1" s="1" t="s">
        <v>154</v>
      </c>
      <c r="AP1" s="1" t="s">
        <v>155</v>
      </c>
      <c r="AQ1" s="1" t="s">
        <v>156</v>
      </c>
      <c r="AR1" s="1" t="s">
        <v>157</v>
      </c>
      <c r="AS1" s="1" t="s">
        <v>158</v>
      </c>
      <c r="AT1" s="1" t="s">
        <v>159</v>
      </c>
      <c r="AU1" s="1" t="s">
        <v>160</v>
      </c>
      <c r="AV1" s="1" t="s">
        <v>161</v>
      </c>
      <c r="AW1" s="1" t="s">
        <v>162</v>
      </c>
      <c r="AX1" s="1" t="s">
        <v>163</v>
      </c>
      <c r="AY1" s="1" t="s">
        <v>164</v>
      </c>
      <c r="AZ1" s="1" t="s">
        <v>165</v>
      </c>
      <c r="BA1" s="1" t="s">
        <v>166</v>
      </c>
      <c r="BB1" s="1" t="s">
        <v>167</v>
      </c>
      <c r="BC1" s="1" t="s">
        <v>168</v>
      </c>
      <c r="BD1" s="1" t="s">
        <v>169</v>
      </c>
      <c r="BE1" s="1" t="s">
        <v>170</v>
      </c>
      <c r="BF1" s="1" t="s">
        <v>171</v>
      </c>
      <c r="BG1" s="1" t="s">
        <v>172</v>
      </c>
      <c r="BH1" s="1" t="s">
        <v>173</v>
      </c>
      <c r="BI1" s="1" t="s">
        <v>174</v>
      </c>
      <c r="BJ1" s="1" t="s">
        <v>175</v>
      </c>
      <c r="BK1" s="1" t="s">
        <v>176</v>
      </c>
      <c r="BL1" s="1" t="s">
        <v>177</v>
      </c>
      <c r="BM1" s="1" t="s">
        <v>178</v>
      </c>
      <c r="BN1" s="1" t="s">
        <v>179</v>
      </c>
      <c r="BO1" s="1" t="s">
        <v>180</v>
      </c>
      <c r="BP1" s="1" t="s">
        <v>181</v>
      </c>
      <c r="BQ1" s="1" t="s">
        <v>182</v>
      </c>
      <c r="BR1" s="1" t="s">
        <v>183</v>
      </c>
      <c r="BS1" s="1" t="s">
        <v>184</v>
      </c>
      <c r="BT1" s="1" t="s">
        <v>185</v>
      </c>
      <c r="BU1" s="1" t="s">
        <v>186</v>
      </c>
      <c r="BV1" s="1" t="s">
        <v>187</v>
      </c>
      <c r="BW1" s="1" t="s">
        <v>188</v>
      </c>
      <c r="BX1" s="1" t="s">
        <v>189</v>
      </c>
      <c r="BY1" s="1" t="s">
        <v>190</v>
      </c>
      <c r="BZ1" s="1" t="s">
        <v>191</v>
      </c>
      <c r="CA1" s="1" t="s">
        <v>192</v>
      </c>
      <c r="CB1" s="1" t="s">
        <v>193</v>
      </c>
      <c r="CC1" s="1" t="s">
        <v>194</v>
      </c>
      <c r="CD1" s="1" t="s">
        <v>195</v>
      </c>
      <c r="CE1" s="1" t="s">
        <v>196</v>
      </c>
      <c r="CF1" s="1" t="s">
        <v>197</v>
      </c>
      <c r="CG1" s="1" t="s">
        <v>198</v>
      </c>
      <c r="CH1" s="1" t="s">
        <v>199</v>
      </c>
      <c r="CI1" s="1" t="s">
        <v>200</v>
      </c>
      <c r="CJ1" s="1" t="s">
        <v>201</v>
      </c>
      <c r="CK1" s="1" t="s">
        <v>202</v>
      </c>
      <c r="CL1" s="1" t="s">
        <v>203</v>
      </c>
      <c r="CM1" s="1" t="s">
        <v>204</v>
      </c>
      <c r="CN1" s="1" t="s">
        <v>205</v>
      </c>
      <c r="CO1" s="1" t="s">
        <v>206</v>
      </c>
      <c r="CP1" s="1" t="s">
        <v>207</v>
      </c>
      <c r="CQ1" s="1" t="s">
        <v>208</v>
      </c>
      <c r="CR1" s="1" t="s">
        <v>209</v>
      </c>
      <c r="CS1" s="1" t="s">
        <v>210</v>
      </c>
      <c r="CT1" s="1" t="s">
        <v>211</v>
      </c>
      <c r="CU1" s="1" t="s">
        <v>212</v>
      </c>
      <c r="CV1" s="1" t="s">
        <v>213</v>
      </c>
      <c r="CW1" s="1" t="s">
        <v>214</v>
      </c>
      <c r="CX1" s="1" t="s">
        <v>215</v>
      </c>
      <c r="CY1" s="1" t="s">
        <v>216</v>
      </c>
      <c r="CZ1" s="1" t="s">
        <v>217</v>
      </c>
      <c r="DA1" s="1" t="s">
        <v>218</v>
      </c>
      <c r="DB1" s="1" t="s">
        <v>219</v>
      </c>
      <c r="DC1" s="1" t="s">
        <v>220</v>
      </c>
      <c r="DD1" s="1" t="s">
        <v>221</v>
      </c>
      <c r="DE1" s="1" t="s">
        <v>222</v>
      </c>
      <c r="DF1" s="1" t="s">
        <v>223</v>
      </c>
      <c r="DG1" s="1" t="s">
        <v>224</v>
      </c>
      <c r="DH1" s="1" t="s">
        <v>225</v>
      </c>
      <c r="DI1" s="1" t="s">
        <v>226</v>
      </c>
      <c r="DJ1" s="1" t="s">
        <v>227</v>
      </c>
      <c r="DK1" s="1" t="s">
        <v>228</v>
      </c>
      <c r="DL1" s="1" t="s">
        <v>229</v>
      </c>
      <c r="DM1" s="1" t="s">
        <v>230</v>
      </c>
      <c r="DN1" s="1" t="s">
        <v>231</v>
      </c>
      <c r="DO1" s="1" t="s">
        <v>232</v>
      </c>
      <c r="DP1" s="1" t="s">
        <v>233</v>
      </c>
      <c r="DQ1" s="1" t="s">
        <v>234</v>
      </c>
      <c r="DR1" s="1" t="s">
        <v>235</v>
      </c>
      <c r="DS1" s="1" t="s">
        <v>236</v>
      </c>
      <c r="DT1" s="1" t="s">
        <v>237</v>
      </c>
      <c r="DU1" s="1" t="s">
        <v>238</v>
      </c>
      <c r="DV1" s="1" t="s">
        <v>239</v>
      </c>
      <c r="DW1" s="1" t="s">
        <v>240</v>
      </c>
      <c r="DX1" s="1" t="s">
        <v>241</v>
      </c>
      <c r="DY1" s="1" t="s">
        <v>242</v>
      </c>
      <c r="DZ1" s="1" t="s">
        <v>243</v>
      </c>
      <c r="EA1" s="1" t="s">
        <v>244</v>
      </c>
      <c r="EB1" s="1" t="s">
        <v>245</v>
      </c>
      <c r="EC1" s="1" t="s">
        <v>246</v>
      </c>
      <c r="ED1" s="1" t="s">
        <v>247</v>
      </c>
      <c r="EE1" s="1" t="s">
        <v>248</v>
      </c>
      <c r="EF1" s="1" t="s">
        <v>249</v>
      </c>
      <c r="EG1" s="1" t="s">
        <v>250</v>
      </c>
      <c r="EH1" s="1" t="s">
        <v>251</v>
      </c>
      <c r="EI1" s="1" t="s">
        <v>252</v>
      </c>
      <c r="EJ1" s="1" t="s">
        <v>253</v>
      </c>
      <c r="EK1" s="1" t="s">
        <v>254</v>
      </c>
      <c r="EL1" s="1" t="s">
        <v>255</v>
      </c>
      <c r="EM1" s="1" t="s">
        <v>256</v>
      </c>
      <c r="EN1" s="1" t="s">
        <v>257</v>
      </c>
      <c r="EO1" s="1" t="s">
        <v>258</v>
      </c>
      <c r="EP1" s="1" t="s">
        <v>259</v>
      </c>
      <c r="EQ1" s="1" t="s">
        <v>260</v>
      </c>
      <c r="ER1" s="1" t="s">
        <v>261</v>
      </c>
      <c r="ES1" s="1" t="s">
        <v>262</v>
      </c>
      <c r="ET1" s="1" t="s">
        <v>263</v>
      </c>
      <c r="EU1" s="1" t="s">
        <v>264</v>
      </c>
      <c r="EV1" s="1" t="s">
        <v>265</v>
      </c>
      <c r="EW1" s="1" t="s">
        <v>266</v>
      </c>
      <c r="EX1" s="1" t="s">
        <v>267</v>
      </c>
      <c r="EY1" s="1" t="s">
        <v>268</v>
      </c>
      <c r="EZ1" s="1" t="s">
        <v>269</v>
      </c>
      <c r="FA1" s="1" t="s">
        <v>270</v>
      </c>
      <c r="FB1" s="1" t="s">
        <v>271</v>
      </c>
      <c r="FC1" s="1" t="s">
        <v>272</v>
      </c>
      <c r="FD1" s="1" t="s">
        <v>273</v>
      </c>
      <c r="FE1" s="1" t="s">
        <v>274</v>
      </c>
      <c r="FF1" s="1" t="s">
        <v>275</v>
      </c>
      <c r="FG1" s="1" t="s">
        <v>276</v>
      </c>
      <c r="FH1" s="1" t="s">
        <v>277</v>
      </c>
      <c r="FI1" s="1" t="s">
        <v>278</v>
      </c>
      <c r="FJ1" s="1" t="s">
        <v>279</v>
      </c>
      <c r="FK1" s="1" t="s">
        <v>280</v>
      </c>
      <c r="FL1" s="1" t="s">
        <v>281</v>
      </c>
      <c r="FM1" s="1" t="s">
        <v>282</v>
      </c>
      <c r="FN1" s="1" t="s">
        <v>283</v>
      </c>
      <c r="FO1" s="1" t="s">
        <v>284</v>
      </c>
      <c r="FP1" s="1" t="s">
        <v>285</v>
      </c>
      <c r="FQ1" s="1" t="s">
        <v>286</v>
      </c>
      <c r="FR1" s="1" t="s">
        <v>287</v>
      </c>
      <c r="FS1" s="1" t="s">
        <v>288</v>
      </c>
      <c r="FT1" s="1" t="s">
        <v>289</v>
      </c>
      <c r="FU1" s="1" t="s">
        <v>290</v>
      </c>
      <c r="FV1" s="1" t="s">
        <v>291</v>
      </c>
      <c r="FW1" s="1" t="s">
        <v>292</v>
      </c>
      <c r="FX1" s="1" t="s">
        <v>293</v>
      </c>
      <c r="FY1" s="1" t="s">
        <v>294</v>
      </c>
      <c r="FZ1" s="1" t="s">
        <v>295</v>
      </c>
      <c r="GA1" s="1" t="s">
        <v>296</v>
      </c>
      <c r="GB1" s="1" t="s">
        <v>297</v>
      </c>
      <c r="GC1" s="1" t="s">
        <v>298</v>
      </c>
      <c r="GD1" s="1" t="s">
        <v>299</v>
      </c>
      <c r="GE1" s="1" t="s">
        <v>300</v>
      </c>
      <c r="GF1" s="1" t="s">
        <v>301</v>
      </c>
      <c r="GG1" s="1" t="s">
        <v>302</v>
      </c>
      <c r="GH1" s="1" t="s">
        <v>303</v>
      </c>
      <c r="GI1" s="1" t="s">
        <v>304</v>
      </c>
      <c r="GJ1" s="1" t="s">
        <v>305</v>
      </c>
      <c r="GK1" s="1" t="s">
        <v>306</v>
      </c>
      <c r="GL1" s="1" t="s">
        <v>307</v>
      </c>
      <c r="GM1" s="1" t="s">
        <v>308</v>
      </c>
      <c r="GN1" s="1" t="s">
        <v>309</v>
      </c>
      <c r="GO1" s="1" t="s">
        <v>310</v>
      </c>
      <c r="GP1" s="1" t="s">
        <v>311</v>
      </c>
      <c r="GQ1" s="1" t="s">
        <v>312</v>
      </c>
      <c r="GR1" s="1" t="s">
        <v>313</v>
      </c>
      <c r="GS1" s="1" t="s">
        <v>314</v>
      </c>
      <c r="GT1" s="1" t="s">
        <v>315</v>
      </c>
      <c r="GU1" s="1" t="s">
        <v>316</v>
      </c>
      <c r="GV1" s="1" t="s">
        <v>317</v>
      </c>
      <c r="GW1" s="1" t="s">
        <v>318</v>
      </c>
      <c r="GX1" s="1" t="s">
        <v>319</v>
      </c>
      <c r="GY1" s="1" t="s">
        <v>320</v>
      </c>
      <c r="GZ1" s="1" t="s">
        <v>321</v>
      </c>
      <c r="HA1" s="1" t="s">
        <v>322</v>
      </c>
      <c r="HB1" s="1" t="s">
        <v>323</v>
      </c>
      <c r="HC1" s="1" t="s">
        <v>324</v>
      </c>
      <c r="HD1" s="1" t="s">
        <v>325</v>
      </c>
      <c r="HE1" s="1" t="s">
        <v>326</v>
      </c>
      <c r="HF1" s="1" t="s">
        <v>327</v>
      </c>
      <c r="HG1" s="1" t="s">
        <v>328</v>
      </c>
      <c r="HH1" s="1" t="s">
        <v>329</v>
      </c>
      <c r="HI1" s="1" t="s">
        <v>330</v>
      </c>
      <c r="HJ1" s="1" t="s">
        <v>331</v>
      </c>
      <c r="HK1" s="1" t="s">
        <v>332</v>
      </c>
      <c r="HL1" s="1" t="s">
        <v>333</v>
      </c>
      <c r="HM1" s="1" t="s">
        <v>334</v>
      </c>
      <c r="HN1" s="1" t="s">
        <v>335</v>
      </c>
      <c r="HO1" s="1" t="s">
        <v>336</v>
      </c>
      <c r="HP1" s="1" t="s">
        <v>337</v>
      </c>
      <c r="HQ1" s="1" t="s">
        <v>338</v>
      </c>
      <c r="HR1" s="1" t="s">
        <v>339</v>
      </c>
      <c r="HS1" s="1" t="s">
        <v>340</v>
      </c>
      <c r="HT1" s="1" t="s">
        <v>341</v>
      </c>
      <c r="HU1" s="1" t="s">
        <v>342</v>
      </c>
      <c r="HV1" s="1" t="s">
        <v>343</v>
      </c>
      <c r="HW1" s="1" t="s">
        <v>344</v>
      </c>
      <c r="HX1" s="1" t="s">
        <v>345</v>
      </c>
      <c r="HY1" s="1" t="s">
        <v>346</v>
      </c>
      <c r="HZ1" s="1" t="s">
        <v>347</v>
      </c>
      <c r="IA1" s="1" t="s">
        <v>348</v>
      </c>
      <c r="IB1" s="1" t="s">
        <v>349</v>
      </c>
      <c r="IC1" s="1" t="s">
        <v>350</v>
      </c>
      <c r="ID1" s="1" t="s">
        <v>351</v>
      </c>
      <c r="IE1" s="1" t="s">
        <v>352</v>
      </c>
      <c r="IF1" s="1" t="s">
        <v>353</v>
      </c>
      <c r="IG1" s="1" t="s">
        <v>354</v>
      </c>
      <c r="IH1" s="1" t="s">
        <v>355</v>
      </c>
      <c r="II1" s="1" t="s">
        <v>356</v>
      </c>
      <c r="IJ1" s="1" t="s">
        <v>357</v>
      </c>
      <c r="IK1" s="1" t="s">
        <v>358</v>
      </c>
      <c r="IL1" s="1" t="s">
        <v>359</v>
      </c>
      <c r="IM1" s="1" t="s">
        <v>360</v>
      </c>
      <c r="IN1" s="1" t="s">
        <v>361</v>
      </c>
      <c r="IO1" s="1" t="s">
        <v>362</v>
      </c>
      <c r="IP1" s="1" t="s">
        <v>363</v>
      </c>
      <c r="IQ1" s="1" t="s">
        <v>364</v>
      </c>
      <c r="IR1" s="1" t="s">
        <v>365</v>
      </c>
      <c r="IS1" s="1" t="s">
        <v>366</v>
      </c>
      <c r="IT1" s="1" t="s">
        <v>367</v>
      </c>
      <c r="IU1" s="1" t="s">
        <v>368</v>
      </c>
      <c r="IV1" s="1" t="s">
        <v>369</v>
      </c>
      <c r="IW1" s="1" t="s">
        <v>370</v>
      </c>
      <c r="IX1" s="1" t="s">
        <v>371</v>
      </c>
      <c r="IY1" s="1" t="s">
        <v>372</v>
      </c>
      <c r="IZ1" s="1" t="s">
        <v>373</v>
      </c>
      <c r="JA1" s="1" t="s">
        <v>374</v>
      </c>
      <c r="JB1" s="1" t="s">
        <v>375</v>
      </c>
      <c r="JC1" s="1" t="s">
        <v>376</v>
      </c>
      <c r="JD1" s="1" t="s">
        <v>377</v>
      </c>
      <c r="JE1" s="1" t="s">
        <v>378</v>
      </c>
      <c r="JF1" s="1" t="s">
        <v>379</v>
      </c>
      <c r="JG1" s="1" t="s">
        <v>380</v>
      </c>
      <c r="JH1" s="1" t="s">
        <v>381</v>
      </c>
      <c r="JI1" s="1" t="s">
        <v>382</v>
      </c>
      <c r="JJ1" s="1" t="s">
        <v>383</v>
      </c>
      <c r="JK1" s="1" t="s">
        <v>384</v>
      </c>
      <c r="JL1" s="1" t="s">
        <v>385</v>
      </c>
      <c r="JM1" s="1" t="s">
        <v>386</v>
      </c>
      <c r="JN1" s="1" t="s">
        <v>387</v>
      </c>
      <c r="JO1" s="1" t="s">
        <v>388</v>
      </c>
      <c r="JP1" s="1" t="s">
        <v>389</v>
      </c>
      <c r="JQ1" s="1" t="s">
        <v>390</v>
      </c>
      <c r="JR1" s="1" t="s">
        <v>391</v>
      </c>
      <c r="JS1" s="1" t="s">
        <v>392</v>
      </c>
      <c r="JT1" s="1" t="s">
        <v>393</v>
      </c>
      <c r="JU1" s="1" t="s">
        <v>394</v>
      </c>
      <c r="JV1" s="1" t="s">
        <v>395</v>
      </c>
      <c r="JW1" s="1" t="s">
        <v>396</v>
      </c>
      <c r="JX1" s="1" t="s">
        <v>397</v>
      </c>
      <c r="JY1" s="1" t="s">
        <v>398</v>
      </c>
      <c r="JZ1" s="1" t="s">
        <v>399</v>
      </c>
      <c r="KA1" s="1" t="s">
        <v>400</v>
      </c>
      <c r="KB1" s="1" t="s">
        <v>401</v>
      </c>
      <c r="KC1" s="1" t="s">
        <v>402</v>
      </c>
      <c r="KD1" s="1" t="s">
        <v>403</v>
      </c>
      <c r="KE1" s="1" t="s">
        <v>404</v>
      </c>
      <c r="KF1" s="1" t="s">
        <v>405</v>
      </c>
      <c r="KG1" s="1" t="s">
        <v>406</v>
      </c>
      <c r="KH1" s="1" t="s">
        <v>407</v>
      </c>
      <c r="KI1" s="1" t="s">
        <v>408</v>
      </c>
      <c r="KJ1" s="1" t="s">
        <v>409</v>
      </c>
      <c r="KK1" s="1" t="s">
        <v>410</v>
      </c>
      <c r="KL1" s="1" t="s">
        <v>411</v>
      </c>
      <c r="KM1" s="1" t="s">
        <v>412</v>
      </c>
      <c r="KN1" s="1" t="s">
        <v>413</v>
      </c>
      <c r="KO1" s="1" t="s">
        <v>414</v>
      </c>
      <c r="KP1" s="1" t="s">
        <v>415</v>
      </c>
      <c r="KQ1" s="1" t="s">
        <v>416</v>
      </c>
      <c r="KR1" s="1" t="s">
        <v>417</v>
      </c>
      <c r="KS1" s="1" t="s">
        <v>418</v>
      </c>
      <c r="KT1" s="1" t="s">
        <v>419</v>
      </c>
      <c r="KU1" s="1" t="s">
        <v>420</v>
      </c>
      <c r="KV1" s="1" t="s">
        <v>421</v>
      </c>
      <c r="KW1" s="1" t="s">
        <v>422</v>
      </c>
      <c r="KX1" s="1" t="s">
        <v>423</v>
      </c>
      <c r="KY1" s="1" t="s">
        <v>424</v>
      </c>
      <c r="KZ1" s="1" t="s">
        <v>425</v>
      </c>
      <c r="LA1" s="1" t="s">
        <v>426</v>
      </c>
      <c r="LB1" s="1" t="s">
        <v>427</v>
      </c>
      <c r="LC1" s="1" t="s">
        <v>428</v>
      </c>
      <c r="LD1" s="1" t="s">
        <v>429</v>
      </c>
      <c r="LE1" s="1" t="s">
        <v>430</v>
      </c>
      <c r="LF1" s="1" t="s">
        <v>431</v>
      </c>
      <c r="LG1" s="1" t="s">
        <v>432</v>
      </c>
      <c r="LH1" s="1" t="s">
        <v>433</v>
      </c>
      <c r="LI1" s="1" t="s">
        <v>434</v>
      </c>
      <c r="LJ1" s="1" t="s">
        <v>435</v>
      </c>
      <c r="LK1" s="1" t="s">
        <v>436</v>
      </c>
      <c r="LL1" s="1" t="s">
        <v>437</v>
      </c>
      <c r="LM1" s="1" t="s">
        <v>438</v>
      </c>
      <c r="LN1" s="1" t="s">
        <v>439</v>
      </c>
      <c r="LO1" s="1" t="s">
        <v>440</v>
      </c>
      <c r="LP1" s="1" t="s">
        <v>441</v>
      </c>
      <c r="LQ1" s="1" t="s">
        <v>442</v>
      </c>
      <c r="LR1" s="1" t="s">
        <v>443</v>
      </c>
      <c r="LS1" s="1" t="s">
        <v>444</v>
      </c>
      <c r="LT1" s="1" t="s">
        <v>445</v>
      </c>
      <c r="LU1" s="1" t="s">
        <v>446</v>
      </c>
      <c r="LV1" s="1" t="s">
        <v>447</v>
      </c>
      <c r="LW1" s="1" t="s">
        <v>448</v>
      </c>
      <c r="LX1" s="1" t="s">
        <v>449</v>
      </c>
      <c r="LY1" s="1" t="s">
        <v>450</v>
      </c>
      <c r="LZ1" s="1" t="s">
        <v>451</v>
      </c>
      <c r="MA1" s="1" t="s">
        <v>452</v>
      </c>
      <c r="MB1" s="1" t="s">
        <v>453</v>
      </c>
      <c r="MC1" s="1" t="s">
        <v>454</v>
      </c>
      <c r="MD1" s="1" t="s">
        <v>455</v>
      </c>
      <c r="ME1" s="1" t="s">
        <v>456</v>
      </c>
      <c r="MF1" s="1" t="s">
        <v>457</v>
      </c>
      <c r="MG1" s="1" t="s">
        <v>458</v>
      </c>
      <c r="MH1" s="1" t="s">
        <v>459</v>
      </c>
      <c r="MI1" s="1" t="s">
        <v>460</v>
      </c>
      <c r="MJ1" s="1" t="s">
        <v>461</v>
      </c>
      <c r="MK1" s="1" t="s">
        <v>462</v>
      </c>
      <c r="ML1" s="1" t="s">
        <v>463</v>
      </c>
      <c r="MM1" s="1" t="s">
        <v>464</v>
      </c>
      <c r="MN1" s="1" t="s">
        <v>465</v>
      </c>
      <c r="MO1" s="1" t="s">
        <v>466</v>
      </c>
      <c r="MP1" s="1" t="s">
        <v>467</v>
      </c>
      <c r="MQ1" s="1" t="s">
        <v>468</v>
      </c>
      <c r="MR1" s="1" t="s">
        <v>469</v>
      </c>
      <c r="MS1" s="1" t="s">
        <v>470</v>
      </c>
      <c r="MT1" s="1" t="s">
        <v>471</v>
      </c>
      <c r="MU1" s="1" t="s">
        <v>472</v>
      </c>
      <c r="MV1" s="1" t="s">
        <v>473</v>
      </c>
      <c r="MW1" s="1" t="s">
        <v>474</v>
      </c>
      <c r="MX1" s="1" t="s">
        <v>475</v>
      </c>
      <c r="MY1" s="1" t="s">
        <v>476</v>
      </c>
      <c r="MZ1" s="1" t="s">
        <v>477</v>
      </c>
      <c r="NA1" s="1" t="s">
        <v>478</v>
      </c>
      <c r="NB1" s="1" t="s">
        <v>479</v>
      </c>
      <c r="NC1" s="1" t="s">
        <v>480</v>
      </c>
      <c r="ND1" s="1" t="s">
        <v>481</v>
      </c>
      <c r="NE1" s="1" t="s">
        <v>482</v>
      </c>
      <c r="NF1" s="1" t="s">
        <v>483</v>
      </c>
      <c r="NG1" s="1" t="s">
        <v>484</v>
      </c>
      <c r="NH1" s="1" t="s">
        <v>485</v>
      </c>
      <c r="NI1" s="1" t="s">
        <v>486</v>
      </c>
      <c r="NJ1" s="1" t="s">
        <v>487</v>
      </c>
      <c r="NK1" s="1" t="s">
        <v>488</v>
      </c>
      <c r="NL1" s="1" t="s">
        <v>489</v>
      </c>
      <c r="NM1" s="1" t="s">
        <v>490</v>
      </c>
      <c r="NN1" s="1" t="s">
        <v>491</v>
      </c>
      <c r="NO1" s="1" t="s">
        <v>492</v>
      </c>
      <c r="NP1" s="1" t="s">
        <v>493</v>
      </c>
      <c r="NQ1" s="1" t="s">
        <v>494</v>
      </c>
      <c r="NR1" s="1" t="s">
        <v>495</v>
      </c>
      <c r="NS1" s="1" t="s">
        <v>496</v>
      </c>
      <c r="NT1" s="1" t="s">
        <v>497</v>
      </c>
      <c r="NU1" s="1" t="s">
        <v>498</v>
      </c>
      <c r="NV1" s="1" t="s">
        <v>499</v>
      </c>
      <c r="NW1" s="1" t="s">
        <v>500</v>
      </c>
      <c r="NX1" s="1" t="s">
        <v>501</v>
      </c>
      <c r="NY1" s="1" t="s">
        <v>502</v>
      </c>
      <c r="NZ1" s="1" t="s">
        <v>503</v>
      </c>
      <c r="OA1" s="1" t="s">
        <v>504</v>
      </c>
      <c r="OB1" s="1" t="s">
        <v>505</v>
      </c>
      <c r="OC1" s="1" t="s">
        <v>506</v>
      </c>
      <c r="OD1" s="1" t="s">
        <v>507</v>
      </c>
      <c r="OE1" s="1" t="s">
        <v>508</v>
      </c>
      <c r="OF1" s="1" t="s">
        <v>509</v>
      </c>
      <c r="OG1" s="1" t="s">
        <v>510</v>
      </c>
      <c r="OH1" s="1" t="s">
        <v>511</v>
      </c>
      <c r="OI1" s="1" t="s">
        <v>512</v>
      </c>
      <c r="OJ1" s="1" t="s">
        <v>513</v>
      </c>
      <c r="OK1" s="1" t="s">
        <v>514</v>
      </c>
      <c r="OL1" s="1" t="s">
        <v>515</v>
      </c>
      <c r="OM1" s="1" t="s">
        <v>516</v>
      </c>
      <c r="ON1" s="1" t="s">
        <v>517</v>
      </c>
      <c r="OO1" s="1" t="s">
        <v>518</v>
      </c>
      <c r="OP1" s="1" t="s">
        <v>519</v>
      </c>
      <c r="OQ1" s="1" t="s">
        <v>520</v>
      </c>
      <c r="OR1" s="1" t="s">
        <v>521</v>
      </c>
      <c r="OS1" s="1" t="s">
        <v>522</v>
      </c>
      <c r="OT1" s="1" t="s">
        <v>523</v>
      </c>
      <c r="OU1" s="1" t="s">
        <v>524</v>
      </c>
      <c r="OV1" s="1" t="s">
        <v>525</v>
      </c>
      <c r="OW1" s="1" t="s">
        <v>526</v>
      </c>
      <c r="OX1" s="1" t="s">
        <v>527</v>
      </c>
      <c r="OY1" s="1" t="s">
        <v>528</v>
      </c>
      <c r="OZ1" s="1" t="s">
        <v>529</v>
      </c>
      <c r="PA1" s="1" t="s">
        <v>530</v>
      </c>
      <c r="PB1" s="1" t="s">
        <v>531</v>
      </c>
      <c r="PC1" s="1" t="s">
        <v>532</v>
      </c>
      <c r="PD1" s="1" t="s">
        <v>533</v>
      </c>
      <c r="PE1" s="1" t="s">
        <v>534</v>
      </c>
      <c r="PF1" s="1" t="s">
        <v>535</v>
      </c>
      <c r="PG1" s="1" t="s">
        <v>536</v>
      </c>
      <c r="PH1" s="1" t="s">
        <v>537</v>
      </c>
      <c r="PI1" s="1" t="s">
        <v>538</v>
      </c>
      <c r="PJ1" s="1" t="s">
        <v>539</v>
      </c>
      <c r="PK1" s="1" t="s">
        <v>540</v>
      </c>
      <c r="PL1" s="1" t="s">
        <v>541</v>
      </c>
      <c r="PM1" s="1" t="s">
        <v>542</v>
      </c>
      <c r="PN1" s="1" t="s">
        <v>543</v>
      </c>
      <c r="PO1" s="1" t="s">
        <v>544</v>
      </c>
      <c r="PP1" s="1" t="s">
        <v>545</v>
      </c>
      <c r="PQ1" s="1" t="s">
        <v>546</v>
      </c>
      <c r="PR1" s="1" t="s">
        <v>547</v>
      </c>
      <c r="PS1" s="1" t="s">
        <v>548</v>
      </c>
      <c r="PT1" s="1" t="s">
        <v>549</v>
      </c>
      <c r="PU1" s="1" t="s">
        <v>550</v>
      </c>
      <c r="PV1" s="1" t="s">
        <v>551</v>
      </c>
      <c r="PW1" s="1" t="s">
        <v>552</v>
      </c>
      <c r="PX1" s="1" t="s">
        <v>553</v>
      </c>
      <c r="PY1" s="1" t="s">
        <v>554</v>
      </c>
      <c r="PZ1" s="1" t="s">
        <v>555</v>
      </c>
      <c r="QA1" s="1" t="s">
        <v>556</v>
      </c>
      <c r="QB1" s="1" t="s">
        <v>557</v>
      </c>
      <c r="QC1" s="1" t="s">
        <v>558</v>
      </c>
      <c r="QD1" s="1" t="s">
        <v>559</v>
      </c>
      <c r="QE1" s="1" t="s">
        <v>560</v>
      </c>
      <c r="QF1" s="1" t="s">
        <v>561</v>
      </c>
      <c r="QG1" s="1" t="s">
        <v>562</v>
      </c>
      <c r="QH1" s="1" t="s">
        <v>563</v>
      </c>
      <c r="QI1" s="1" t="s">
        <v>564</v>
      </c>
      <c r="QJ1" s="1" t="s">
        <v>565</v>
      </c>
      <c r="QK1" s="1" t="s">
        <v>566</v>
      </c>
      <c r="QL1" s="1" t="s">
        <v>567</v>
      </c>
      <c r="QM1" s="1" t="s">
        <v>568</v>
      </c>
      <c r="QN1" s="1" t="s">
        <v>569</v>
      </c>
      <c r="QO1" s="1" t="s">
        <v>570</v>
      </c>
      <c r="QP1" s="1" t="s">
        <v>571</v>
      </c>
      <c r="QQ1" s="1" t="s">
        <v>572</v>
      </c>
      <c r="QR1" s="1" t="s">
        <v>573</v>
      </c>
      <c r="QS1" s="1" t="s">
        <v>574</v>
      </c>
      <c r="QT1" s="1" t="s">
        <v>575</v>
      </c>
      <c r="QU1" s="1" t="s">
        <v>576</v>
      </c>
      <c r="QV1" s="1" t="s">
        <v>577</v>
      </c>
      <c r="QW1" s="1" t="s">
        <v>578</v>
      </c>
      <c r="QX1" s="1" t="s">
        <v>579</v>
      </c>
      <c r="QY1" s="1" t="s">
        <v>580</v>
      </c>
      <c r="QZ1" s="1" t="s">
        <v>581</v>
      </c>
      <c r="RA1" s="1" t="s">
        <v>582</v>
      </c>
      <c r="RB1" s="1" t="s">
        <v>583</v>
      </c>
      <c r="RC1" s="1" t="s">
        <v>584</v>
      </c>
      <c r="RD1" s="1" t="s">
        <v>585</v>
      </c>
      <c r="RE1" s="1" t="s">
        <v>586</v>
      </c>
      <c r="RF1" s="1" t="s">
        <v>587</v>
      </c>
      <c r="RG1" s="1" t="s">
        <v>588</v>
      </c>
      <c r="RH1" s="1" t="s">
        <v>589</v>
      </c>
      <c r="RI1" s="1" t="s">
        <v>590</v>
      </c>
      <c r="RJ1" s="1" t="s">
        <v>591</v>
      </c>
      <c r="RK1" s="1" t="s">
        <v>592</v>
      </c>
      <c r="RL1" s="1" t="s">
        <v>593</v>
      </c>
      <c r="RM1" s="1" t="s">
        <v>594</v>
      </c>
      <c r="RN1" s="1" t="s">
        <v>595</v>
      </c>
      <c r="RO1" s="1" t="s">
        <v>596</v>
      </c>
      <c r="RP1" s="1" t="s">
        <v>597</v>
      </c>
      <c r="RQ1" s="1" t="s">
        <v>598</v>
      </c>
      <c r="RR1" s="1" t="s">
        <v>599</v>
      </c>
      <c r="RS1" s="1" t="s">
        <v>600</v>
      </c>
      <c r="RT1" s="1" t="s">
        <v>601</v>
      </c>
      <c r="RU1" s="1" t="s">
        <v>602</v>
      </c>
      <c r="RV1" s="1" t="s">
        <v>603</v>
      </c>
      <c r="RW1" s="1" t="s">
        <v>604</v>
      </c>
      <c r="RX1" s="1" t="s">
        <v>605</v>
      </c>
      <c r="RY1" s="1" t="s">
        <v>606</v>
      </c>
      <c r="RZ1" s="1" t="s">
        <v>607</v>
      </c>
      <c r="SA1" s="1" t="s">
        <v>608</v>
      </c>
      <c r="SB1" s="1" t="s">
        <v>609</v>
      </c>
      <c r="SC1" s="1" t="s">
        <v>610</v>
      </c>
      <c r="SD1" s="1" t="s">
        <v>611</v>
      </c>
      <c r="SE1" s="1" t="s">
        <v>612</v>
      </c>
      <c r="SF1" s="1" t="s">
        <v>613</v>
      </c>
      <c r="SG1" s="1" t="s">
        <v>614</v>
      </c>
      <c r="SH1" s="1" t="s">
        <v>615</v>
      </c>
    </row>
    <row r="2" spans="1:502" x14ac:dyDescent="0.2">
      <c r="A2" s="1" t="s">
        <v>0</v>
      </c>
      <c r="B2" s="1" t="s">
        <v>1</v>
      </c>
      <c r="C2">
        <v>1367</v>
      </c>
      <c r="D2">
        <v>1367</v>
      </c>
      <c r="E2">
        <v>1367</v>
      </c>
      <c r="F2">
        <v>1367</v>
      </c>
      <c r="G2">
        <v>1367</v>
      </c>
      <c r="H2">
        <v>1367</v>
      </c>
      <c r="I2">
        <v>1367</v>
      </c>
      <c r="J2">
        <v>1367</v>
      </c>
      <c r="K2">
        <v>1367</v>
      </c>
      <c r="L2">
        <v>1367</v>
      </c>
      <c r="M2">
        <v>1367</v>
      </c>
      <c r="N2">
        <v>1367</v>
      </c>
      <c r="O2">
        <v>1367</v>
      </c>
      <c r="P2">
        <v>1367</v>
      </c>
      <c r="Q2">
        <v>1367</v>
      </c>
      <c r="R2">
        <v>1367</v>
      </c>
      <c r="S2">
        <v>1367</v>
      </c>
      <c r="T2">
        <v>1367</v>
      </c>
      <c r="U2">
        <v>1367</v>
      </c>
      <c r="V2">
        <v>1367</v>
      </c>
      <c r="W2">
        <v>1367</v>
      </c>
      <c r="X2">
        <v>1367</v>
      </c>
      <c r="Y2">
        <v>1367</v>
      </c>
      <c r="Z2">
        <v>1367</v>
      </c>
      <c r="AA2">
        <v>1367</v>
      </c>
      <c r="AB2">
        <v>1367</v>
      </c>
      <c r="AC2">
        <v>1367</v>
      </c>
      <c r="AD2">
        <v>1367</v>
      </c>
      <c r="AE2">
        <v>1367</v>
      </c>
      <c r="AF2">
        <v>1367</v>
      </c>
      <c r="AG2">
        <v>1367</v>
      </c>
      <c r="AH2">
        <v>1367</v>
      </c>
      <c r="AI2">
        <v>1367</v>
      </c>
      <c r="AJ2">
        <v>1367</v>
      </c>
      <c r="AK2">
        <v>1367</v>
      </c>
      <c r="AL2">
        <v>1367</v>
      </c>
      <c r="AM2">
        <v>1367</v>
      </c>
      <c r="AN2">
        <v>1367</v>
      </c>
      <c r="AO2">
        <v>1367</v>
      </c>
      <c r="AP2">
        <v>1367</v>
      </c>
      <c r="AQ2">
        <v>1367</v>
      </c>
      <c r="AR2">
        <v>1367</v>
      </c>
      <c r="AS2">
        <v>1367</v>
      </c>
      <c r="AT2">
        <v>1367</v>
      </c>
      <c r="AU2">
        <v>1367</v>
      </c>
      <c r="AV2">
        <v>1367</v>
      </c>
      <c r="AW2">
        <v>1367</v>
      </c>
      <c r="AX2">
        <v>1367</v>
      </c>
      <c r="AY2">
        <v>1367</v>
      </c>
      <c r="AZ2">
        <v>1367</v>
      </c>
      <c r="BA2">
        <v>1367</v>
      </c>
      <c r="BB2">
        <v>1367</v>
      </c>
      <c r="BC2">
        <v>1367</v>
      </c>
      <c r="BD2">
        <v>1367</v>
      </c>
      <c r="BE2">
        <v>1367</v>
      </c>
      <c r="BF2">
        <v>1367</v>
      </c>
      <c r="BG2">
        <v>1367</v>
      </c>
      <c r="BH2">
        <v>1367</v>
      </c>
      <c r="BI2">
        <v>1367</v>
      </c>
      <c r="BJ2">
        <v>1367</v>
      </c>
      <c r="BK2">
        <v>1367</v>
      </c>
      <c r="BL2">
        <v>1367</v>
      </c>
      <c r="BM2">
        <v>1367</v>
      </c>
      <c r="BN2">
        <v>1367</v>
      </c>
      <c r="BO2">
        <v>1367</v>
      </c>
      <c r="BP2">
        <v>1367</v>
      </c>
      <c r="BQ2">
        <v>1367</v>
      </c>
      <c r="BR2">
        <v>1367</v>
      </c>
      <c r="BS2">
        <v>1367</v>
      </c>
      <c r="BT2">
        <v>1367</v>
      </c>
      <c r="BU2">
        <v>1367</v>
      </c>
      <c r="BV2">
        <v>1367</v>
      </c>
      <c r="BW2">
        <v>1367</v>
      </c>
      <c r="BX2">
        <v>1367</v>
      </c>
      <c r="BY2">
        <v>1367</v>
      </c>
      <c r="BZ2">
        <v>1367</v>
      </c>
      <c r="CA2">
        <v>1367</v>
      </c>
      <c r="CB2">
        <v>1367</v>
      </c>
      <c r="CC2">
        <v>1367</v>
      </c>
      <c r="CD2">
        <v>1367</v>
      </c>
      <c r="CE2">
        <v>1367</v>
      </c>
      <c r="CF2">
        <v>1367</v>
      </c>
      <c r="CG2">
        <v>1367</v>
      </c>
      <c r="CH2">
        <v>1367</v>
      </c>
      <c r="CI2">
        <v>1367</v>
      </c>
      <c r="CJ2">
        <v>1367</v>
      </c>
      <c r="CK2">
        <v>1367</v>
      </c>
      <c r="CL2">
        <v>1367</v>
      </c>
      <c r="CM2">
        <v>1367</v>
      </c>
      <c r="CN2">
        <v>1367</v>
      </c>
      <c r="CO2">
        <v>1367</v>
      </c>
      <c r="CP2">
        <v>1367</v>
      </c>
      <c r="CQ2">
        <v>1367</v>
      </c>
      <c r="CR2">
        <v>1367</v>
      </c>
      <c r="CS2">
        <v>1367</v>
      </c>
      <c r="CT2">
        <v>1367</v>
      </c>
      <c r="CU2">
        <v>1367</v>
      </c>
      <c r="CV2">
        <v>1367</v>
      </c>
      <c r="CW2">
        <v>1367</v>
      </c>
      <c r="CX2">
        <v>1367</v>
      </c>
      <c r="CY2">
        <v>1367</v>
      </c>
      <c r="CZ2">
        <v>1367</v>
      </c>
      <c r="DA2">
        <v>1367</v>
      </c>
      <c r="DB2">
        <v>1367</v>
      </c>
      <c r="DC2">
        <v>1367</v>
      </c>
      <c r="DD2">
        <v>1367</v>
      </c>
      <c r="DE2">
        <v>1367</v>
      </c>
      <c r="DF2">
        <v>1367</v>
      </c>
      <c r="DG2">
        <v>1367</v>
      </c>
      <c r="DH2">
        <v>1367</v>
      </c>
      <c r="DI2">
        <v>1367</v>
      </c>
      <c r="DJ2">
        <v>1367</v>
      </c>
      <c r="DK2">
        <v>1367</v>
      </c>
      <c r="DL2">
        <v>1367</v>
      </c>
      <c r="DM2">
        <v>1367</v>
      </c>
      <c r="DN2">
        <v>1367</v>
      </c>
      <c r="DO2">
        <v>1367</v>
      </c>
      <c r="DP2">
        <v>1367</v>
      </c>
      <c r="DQ2">
        <v>1367</v>
      </c>
      <c r="DR2">
        <v>1367</v>
      </c>
      <c r="DS2">
        <v>1367</v>
      </c>
      <c r="DT2">
        <v>1367</v>
      </c>
      <c r="DU2">
        <v>1367</v>
      </c>
      <c r="DV2">
        <v>1367</v>
      </c>
      <c r="DW2">
        <v>1367</v>
      </c>
      <c r="DX2">
        <v>1367</v>
      </c>
      <c r="DY2">
        <v>1367</v>
      </c>
      <c r="DZ2">
        <v>1367</v>
      </c>
      <c r="EA2">
        <v>1367</v>
      </c>
      <c r="EB2">
        <v>1367</v>
      </c>
      <c r="EC2">
        <v>1367</v>
      </c>
      <c r="ED2">
        <v>1367</v>
      </c>
      <c r="EE2">
        <v>1367</v>
      </c>
      <c r="EF2">
        <v>1367</v>
      </c>
      <c r="EG2">
        <v>1367</v>
      </c>
      <c r="EH2">
        <v>1367</v>
      </c>
      <c r="EI2">
        <v>1367</v>
      </c>
      <c r="EJ2">
        <v>1367</v>
      </c>
      <c r="EK2">
        <v>1367</v>
      </c>
      <c r="EL2">
        <v>1367</v>
      </c>
      <c r="EM2">
        <v>1367</v>
      </c>
      <c r="EN2">
        <v>1367</v>
      </c>
      <c r="EO2">
        <v>1367</v>
      </c>
      <c r="EP2">
        <v>1367</v>
      </c>
      <c r="EQ2">
        <v>1367</v>
      </c>
      <c r="ER2">
        <v>1367</v>
      </c>
      <c r="ES2">
        <v>1367</v>
      </c>
      <c r="ET2">
        <v>1367</v>
      </c>
      <c r="EU2">
        <v>1367</v>
      </c>
      <c r="EV2">
        <v>1367</v>
      </c>
      <c r="EW2">
        <v>1367</v>
      </c>
      <c r="EX2">
        <v>1367</v>
      </c>
      <c r="EY2">
        <v>1367</v>
      </c>
      <c r="EZ2">
        <v>1367</v>
      </c>
      <c r="FA2">
        <v>1367</v>
      </c>
      <c r="FB2">
        <v>1367</v>
      </c>
      <c r="FC2">
        <v>1367</v>
      </c>
      <c r="FD2">
        <v>1367</v>
      </c>
      <c r="FE2">
        <v>1367</v>
      </c>
      <c r="FF2">
        <v>1367</v>
      </c>
      <c r="FG2">
        <v>1367</v>
      </c>
      <c r="FH2">
        <v>1367</v>
      </c>
      <c r="FI2">
        <v>1367</v>
      </c>
      <c r="FJ2">
        <v>1367</v>
      </c>
      <c r="FK2">
        <v>1367</v>
      </c>
      <c r="FL2">
        <v>1367</v>
      </c>
      <c r="FM2">
        <v>1367</v>
      </c>
      <c r="FN2">
        <v>1367</v>
      </c>
      <c r="FO2">
        <v>1367</v>
      </c>
      <c r="FP2">
        <v>1367</v>
      </c>
      <c r="FQ2">
        <v>1367</v>
      </c>
      <c r="FR2">
        <v>1367</v>
      </c>
      <c r="FS2">
        <v>1367</v>
      </c>
      <c r="FT2">
        <v>1367</v>
      </c>
      <c r="FU2">
        <v>1367</v>
      </c>
      <c r="FV2">
        <v>1367</v>
      </c>
      <c r="FW2">
        <v>1367</v>
      </c>
      <c r="FX2">
        <v>1367</v>
      </c>
      <c r="FY2">
        <v>1367</v>
      </c>
      <c r="FZ2">
        <v>1367</v>
      </c>
      <c r="GA2">
        <v>1367</v>
      </c>
      <c r="GB2">
        <v>1367</v>
      </c>
      <c r="GC2">
        <v>1367</v>
      </c>
      <c r="GD2">
        <v>1367</v>
      </c>
      <c r="GE2">
        <v>1367</v>
      </c>
      <c r="GF2">
        <v>1367</v>
      </c>
      <c r="GG2">
        <v>1367</v>
      </c>
      <c r="GH2">
        <v>1367</v>
      </c>
      <c r="GI2">
        <v>1367</v>
      </c>
      <c r="GJ2">
        <v>1367</v>
      </c>
      <c r="GK2">
        <v>1367</v>
      </c>
      <c r="GL2">
        <v>1367</v>
      </c>
      <c r="GM2">
        <v>1367</v>
      </c>
      <c r="GN2">
        <v>1367</v>
      </c>
      <c r="GO2">
        <v>1367</v>
      </c>
      <c r="GP2">
        <v>1367</v>
      </c>
      <c r="GQ2">
        <v>1367</v>
      </c>
      <c r="GR2">
        <v>1367</v>
      </c>
      <c r="GS2">
        <v>1367</v>
      </c>
      <c r="GT2">
        <v>1367</v>
      </c>
      <c r="GU2">
        <v>1367</v>
      </c>
      <c r="GV2">
        <v>1367</v>
      </c>
      <c r="GW2">
        <v>1367</v>
      </c>
      <c r="GX2">
        <v>1367</v>
      </c>
      <c r="GY2">
        <v>1367</v>
      </c>
      <c r="GZ2">
        <v>1367</v>
      </c>
      <c r="HA2">
        <v>1367</v>
      </c>
      <c r="HB2">
        <v>1367</v>
      </c>
      <c r="HC2">
        <v>1367</v>
      </c>
      <c r="HD2">
        <v>1367</v>
      </c>
      <c r="HE2">
        <v>1367</v>
      </c>
      <c r="HF2">
        <v>1367</v>
      </c>
      <c r="HG2">
        <v>1367</v>
      </c>
      <c r="HH2">
        <v>1367</v>
      </c>
      <c r="HI2">
        <v>1367</v>
      </c>
      <c r="HJ2">
        <v>1367</v>
      </c>
      <c r="HK2">
        <v>1367</v>
      </c>
      <c r="HL2">
        <v>1367</v>
      </c>
      <c r="HM2">
        <v>1367</v>
      </c>
      <c r="HN2">
        <v>1367</v>
      </c>
      <c r="HO2">
        <v>1367</v>
      </c>
      <c r="HP2">
        <v>1367</v>
      </c>
      <c r="HQ2">
        <v>1367</v>
      </c>
      <c r="HR2">
        <v>1367</v>
      </c>
      <c r="HS2">
        <v>1367</v>
      </c>
      <c r="HT2">
        <v>1367</v>
      </c>
      <c r="HU2">
        <v>1367</v>
      </c>
      <c r="HV2">
        <v>1367</v>
      </c>
      <c r="HW2">
        <v>1367</v>
      </c>
      <c r="HX2">
        <v>1367</v>
      </c>
      <c r="HY2">
        <v>1367</v>
      </c>
      <c r="HZ2">
        <v>1367</v>
      </c>
      <c r="IA2">
        <v>1367</v>
      </c>
      <c r="IB2">
        <v>1367</v>
      </c>
      <c r="IC2">
        <v>1367</v>
      </c>
      <c r="ID2">
        <v>1367</v>
      </c>
      <c r="IE2">
        <v>1367</v>
      </c>
      <c r="IF2">
        <v>1367</v>
      </c>
      <c r="IG2">
        <v>1367</v>
      </c>
      <c r="IH2">
        <v>1367</v>
      </c>
      <c r="II2">
        <v>1367</v>
      </c>
      <c r="IJ2">
        <v>1367</v>
      </c>
      <c r="IK2">
        <v>1367</v>
      </c>
      <c r="IL2">
        <v>1367</v>
      </c>
      <c r="IM2">
        <v>1367</v>
      </c>
      <c r="IN2">
        <v>1367</v>
      </c>
      <c r="IO2">
        <v>1367</v>
      </c>
      <c r="IP2">
        <v>1367</v>
      </c>
      <c r="IQ2">
        <v>1367</v>
      </c>
      <c r="IR2">
        <v>1367</v>
      </c>
      <c r="IS2">
        <v>1367</v>
      </c>
      <c r="IT2">
        <v>1367</v>
      </c>
      <c r="IU2">
        <v>1367</v>
      </c>
      <c r="IV2">
        <v>1367</v>
      </c>
      <c r="IW2">
        <v>1367</v>
      </c>
      <c r="IX2">
        <v>1367</v>
      </c>
      <c r="IY2">
        <v>1367</v>
      </c>
      <c r="IZ2">
        <v>1367</v>
      </c>
      <c r="JA2">
        <v>1367</v>
      </c>
      <c r="JB2">
        <v>1367</v>
      </c>
      <c r="JC2">
        <v>1367</v>
      </c>
      <c r="JD2">
        <v>1367</v>
      </c>
      <c r="JE2">
        <v>1367</v>
      </c>
      <c r="JF2">
        <v>1367</v>
      </c>
      <c r="JG2">
        <v>1367</v>
      </c>
      <c r="JH2">
        <v>1367</v>
      </c>
      <c r="JI2">
        <v>1367</v>
      </c>
      <c r="JJ2">
        <v>1367</v>
      </c>
      <c r="JK2">
        <v>1367</v>
      </c>
      <c r="JL2">
        <v>1367</v>
      </c>
      <c r="JM2">
        <v>1367</v>
      </c>
      <c r="JN2">
        <v>1367</v>
      </c>
      <c r="JO2">
        <v>1367</v>
      </c>
      <c r="JP2">
        <v>1367</v>
      </c>
      <c r="JQ2">
        <v>1367</v>
      </c>
      <c r="JR2">
        <v>1367</v>
      </c>
      <c r="JS2">
        <v>1367</v>
      </c>
      <c r="JT2">
        <v>1367</v>
      </c>
      <c r="JU2">
        <v>1367</v>
      </c>
      <c r="JV2">
        <v>1367</v>
      </c>
      <c r="JW2">
        <v>1367</v>
      </c>
      <c r="JX2">
        <v>1367</v>
      </c>
      <c r="JY2">
        <v>1367</v>
      </c>
      <c r="JZ2">
        <v>1367</v>
      </c>
      <c r="KA2">
        <v>1367</v>
      </c>
      <c r="KB2">
        <v>1367</v>
      </c>
      <c r="KC2">
        <v>1367</v>
      </c>
      <c r="KD2">
        <v>1367</v>
      </c>
      <c r="KE2">
        <v>1367</v>
      </c>
      <c r="KF2">
        <v>1367</v>
      </c>
      <c r="KG2">
        <v>1367</v>
      </c>
      <c r="KH2">
        <v>1367</v>
      </c>
      <c r="KI2">
        <v>1367</v>
      </c>
      <c r="KJ2">
        <v>1367</v>
      </c>
      <c r="KK2">
        <v>1367</v>
      </c>
      <c r="KL2">
        <v>1367</v>
      </c>
      <c r="KM2">
        <v>1367</v>
      </c>
      <c r="KN2">
        <v>1367</v>
      </c>
      <c r="KO2">
        <v>1367</v>
      </c>
      <c r="KP2">
        <v>1367</v>
      </c>
      <c r="KQ2">
        <v>1367</v>
      </c>
      <c r="KR2">
        <v>1367</v>
      </c>
      <c r="KS2">
        <v>1367</v>
      </c>
      <c r="KT2">
        <v>1367</v>
      </c>
      <c r="KU2">
        <v>1367</v>
      </c>
      <c r="KV2">
        <v>1367</v>
      </c>
      <c r="KW2">
        <v>1367</v>
      </c>
      <c r="KX2">
        <v>1367</v>
      </c>
      <c r="KY2">
        <v>1367</v>
      </c>
      <c r="KZ2">
        <v>1367</v>
      </c>
      <c r="LA2">
        <v>1367</v>
      </c>
      <c r="LB2">
        <v>1367</v>
      </c>
      <c r="LC2">
        <v>1367</v>
      </c>
      <c r="LD2">
        <v>1367</v>
      </c>
      <c r="LE2">
        <v>1367</v>
      </c>
      <c r="LF2">
        <v>1367</v>
      </c>
      <c r="LG2">
        <v>1367</v>
      </c>
      <c r="LH2">
        <v>1367</v>
      </c>
      <c r="LI2">
        <v>1367</v>
      </c>
      <c r="LJ2">
        <v>1367</v>
      </c>
      <c r="LK2">
        <v>1367</v>
      </c>
      <c r="LL2">
        <v>1367</v>
      </c>
      <c r="LM2">
        <v>1367</v>
      </c>
      <c r="LN2">
        <v>1367</v>
      </c>
      <c r="LO2">
        <v>1367</v>
      </c>
      <c r="LP2">
        <v>1367</v>
      </c>
      <c r="LQ2">
        <v>1367</v>
      </c>
      <c r="LR2">
        <v>1367</v>
      </c>
      <c r="LS2">
        <v>1367</v>
      </c>
      <c r="LT2">
        <v>1367</v>
      </c>
      <c r="LU2">
        <v>1367</v>
      </c>
      <c r="LV2">
        <v>1367</v>
      </c>
      <c r="LW2">
        <v>1367</v>
      </c>
      <c r="LX2">
        <v>1367</v>
      </c>
      <c r="LY2">
        <v>1367</v>
      </c>
      <c r="LZ2">
        <v>1367</v>
      </c>
      <c r="MA2">
        <v>1367</v>
      </c>
      <c r="MB2">
        <v>1367</v>
      </c>
      <c r="MC2">
        <v>1367</v>
      </c>
      <c r="MD2">
        <v>1367</v>
      </c>
      <c r="ME2">
        <v>1367</v>
      </c>
      <c r="MF2">
        <v>1367</v>
      </c>
      <c r="MG2">
        <v>1367</v>
      </c>
      <c r="MH2">
        <v>1367</v>
      </c>
      <c r="MI2">
        <v>1367</v>
      </c>
      <c r="MJ2">
        <v>1367</v>
      </c>
      <c r="MK2">
        <v>1367</v>
      </c>
      <c r="ML2">
        <v>1367</v>
      </c>
      <c r="MM2">
        <v>1367</v>
      </c>
      <c r="MN2">
        <v>1367</v>
      </c>
      <c r="MO2">
        <v>1367</v>
      </c>
      <c r="MP2">
        <v>1367</v>
      </c>
      <c r="MQ2">
        <v>1367</v>
      </c>
      <c r="MR2">
        <v>1367</v>
      </c>
      <c r="MS2">
        <v>1367</v>
      </c>
      <c r="MT2">
        <v>1367</v>
      </c>
      <c r="MU2">
        <v>1367</v>
      </c>
      <c r="MV2">
        <v>1367</v>
      </c>
      <c r="MW2">
        <v>1367</v>
      </c>
      <c r="MX2">
        <v>1367</v>
      </c>
      <c r="MY2">
        <v>1367</v>
      </c>
      <c r="MZ2">
        <v>1367</v>
      </c>
      <c r="NA2">
        <v>1367</v>
      </c>
      <c r="NB2">
        <v>1367</v>
      </c>
      <c r="NC2">
        <v>1367</v>
      </c>
      <c r="ND2">
        <v>1367</v>
      </c>
      <c r="NE2">
        <v>1367</v>
      </c>
      <c r="NF2">
        <v>1367</v>
      </c>
      <c r="NG2">
        <v>1367</v>
      </c>
      <c r="NH2">
        <v>1367</v>
      </c>
      <c r="NI2">
        <v>1367</v>
      </c>
      <c r="NJ2">
        <v>1367</v>
      </c>
      <c r="NK2">
        <v>1367</v>
      </c>
      <c r="NL2">
        <v>1367</v>
      </c>
      <c r="NM2">
        <v>1367</v>
      </c>
      <c r="NN2">
        <v>1367</v>
      </c>
      <c r="NO2">
        <v>1367</v>
      </c>
      <c r="NP2">
        <v>1367</v>
      </c>
      <c r="NQ2">
        <v>1367</v>
      </c>
      <c r="NR2">
        <v>1367</v>
      </c>
      <c r="NS2">
        <v>1367</v>
      </c>
      <c r="NT2">
        <v>1367</v>
      </c>
      <c r="NU2">
        <v>1367</v>
      </c>
      <c r="NV2">
        <v>1367</v>
      </c>
      <c r="NW2">
        <v>1367</v>
      </c>
      <c r="NX2">
        <v>1367</v>
      </c>
      <c r="NY2">
        <v>1367</v>
      </c>
      <c r="NZ2">
        <v>1367</v>
      </c>
      <c r="OA2">
        <v>1367</v>
      </c>
      <c r="OB2">
        <v>1367</v>
      </c>
      <c r="OC2">
        <v>1367</v>
      </c>
      <c r="OD2">
        <v>1367</v>
      </c>
      <c r="OE2">
        <v>1367</v>
      </c>
      <c r="OF2">
        <v>1367</v>
      </c>
      <c r="OG2">
        <v>1367</v>
      </c>
      <c r="OH2">
        <v>1367</v>
      </c>
      <c r="OI2">
        <v>1367</v>
      </c>
      <c r="OJ2">
        <v>1367</v>
      </c>
      <c r="OK2">
        <v>1367</v>
      </c>
      <c r="OL2">
        <v>1367</v>
      </c>
      <c r="OM2">
        <v>1367</v>
      </c>
      <c r="ON2">
        <v>1367</v>
      </c>
      <c r="OO2">
        <v>1367</v>
      </c>
      <c r="OP2">
        <v>1367</v>
      </c>
      <c r="OQ2">
        <v>1367</v>
      </c>
      <c r="OR2">
        <v>1367</v>
      </c>
      <c r="OS2">
        <v>1367</v>
      </c>
      <c r="OT2">
        <v>1367</v>
      </c>
      <c r="OU2">
        <v>1367</v>
      </c>
      <c r="OV2">
        <v>1367</v>
      </c>
      <c r="OW2">
        <v>1367</v>
      </c>
      <c r="OX2">
        <v>1367</v>
      </c>
      <c r="OY2">
        <v>1367</v>
      </c>
      <c r="OZ2">
        <v>1367</v>
      </c>
      <c r="PA2">
        <v>1367</v>
      </c>
      <c r="PB2">
        <v>1367</v>
      </c>
      <c r="PC2">
        <v>1367</v>
      </c>
      <c r="PD2">
        <v>1367</v>
      </c>
      <c r="PE2">
        <v>1367</v>
      </c>
      <c r="PF2">
        <v>1367</v>
      </c>
      <c r="PG2">
        <v>1367</v>
      </c>
      <c r="PH2">
        <v>1367</v>
      </c>
      <c r="PI2">
        <v>1367</v>
      </c>
      <c r="PJ2">
        <v>1367</v>
      </c>
      <c r="PK2">
        <v>1367</v>
      </c>
      <c r="PL2">
        <v>1367</v>
      </c>
      <c r="PM2">
        <v>1367</v>
      </c>
      <c r="PN2">
        <v>1367</v>
      </c>
      <c r="PO2">
        <v>1367</v>
      </c>
      <c r="PP2">
        <v>1367</v>
      </c>
      <c r="PQ2">
        <v>1367</v>
      </c>
      <c r="PR2">
        <v>1367</v>
      </c>
      <c r="PS2">
        <v>1367</v>
      </c>
      <c r="PT2">
        <v>1367</v>
      </c>
      <c r="PU2">
        <v>1367</v>
      </c>
      <c r="PV2">
        <v>1367</v>
      </c>
      <c r="PW2">
        <v>1367</v>
      </c>
      <c r="PX2">
        <v>1367</v>
      </c>
      <c r="PY2">
        <v>1367</v>
      </c>
      <c r="PZ2">
        <v>1367</v>
      </c>
      <c r="QA2">
        <v>1367</v>
      </c>
      <c r="QB2">
        <v>1367</v>
      </c>
      <c r="QC2">
        <v>1367</v>
      </c>
      <c r="QD2">
        <v>1367</v>
      </c>
      <c r="QE2">
        <v>1367</v>
      </c>
      <c r="QF2">
        <v>1367</v>
      </c>
      <c r="QG2">
        <v>1367</v>
      </c>
      <c r="QH2">
        <v>1367</v>
      </c>
      <c r="QI2">
        <v>1367</v>
      </c>
      <c r="QJ2">
        <v>1367</v>
      </c>
      <c r="QK2">
        <v>1367</v>
      </c>
      <c r="QL2">
        <v>1367</v>
      </c>
      <c r="QM2">
        <v>1367</v>
      </c>
      <c r="QN2">
        <v>1367</v>
      </c>
      <c r="QO2">
        <v>1367</v>
      </c>
      <c r="QP2">
        <v>1367</v>
      </c>
      <c r="QQ2">
        <v>1367</v>
      </c>
      <c r="QR2">
        <v>1367</v>
      </c>
      <c r="QS2">
        <v>1367</v>
      </c>
      <c r="QT2">
        <v>1367</v>
      </c>
      <c r="QU2">
        <v>1367</v>
      </c>
      <c r="QV2">
        <v>1367</v>
      </c>
      <c r="QW2">
        <v>1367</v>
      </c>
      <c r="QX2">
        <v>1367</v>
      </c>
      <c r="QY2">
        <v>1367</v>
      </c>
      <c r="QZ2">
        <v>1367</v>
      </c>
      <c r="RA2">
        <v>1367</v>
      </c>
      <c r="RB2">
        <v>1367</v>
      </c>
      <c r="RC2">
        <v>1367</v>
      </c>
      <c r="RD2">
        <v>1367</v>
      </c>
      <c r="RE2">
        <v>1367</v>
      </c>
      <c r="RF2">
        <v>1367</v>
      </c>
      <c r="RG2">
        <v>1367</v>
      </c>
      <c r="RH2">
        <v>1367</v>
      </c>
      <c r="RI2">
        <v>1367</v>
      </c>
      <c r="RJ2">
        <v>1367</v>
      </c>
      <c r="RK2">
        <v>1367</v>
      </c>
      <c r="RL2">
        <v>1367</v>
      </c>
      <c r="RM2">
        <v>1367</v>
      </c>
      <c r="RN2">
        <v>1367</v>
      </c>
      <c r="RO2">
        <v>1367</v>
      </c>
      <c r="RP2">
        <v>1367</v>
      </c>
      <c r="RQ2">
        <v>1367</v>
      </c>
      <c r="RR2">
        <v>1367</v>
      </c>
      <c r="RS2">
        <v>1367</v>
      </c>
      <c r="RT2">
        <v>1367</v>
      </c>
      <c r="RU2">
        <v>1367</v>
      </c>
      <c r="RV2">
        <v>1367</v>
      </c>
      <c r="RW2">
        <v>1367</v>
      </c>
      <c r="RX2">
        <v>1367</v>
      </c>
      <c r="RY2">
        <v>1367</v>
      </c>
      <c r="RZ2">
        <v>1367</v>
      </c>
      <c r="SA2">
        <v>1367</v>
      </c>
      <c r="SB2">
        <v>1367</v>
      </c>
      <c r="SC2">
        <v>1367</v>
      </c>
      <c r="SD2">
        <v>1367</v>
      </c>
      <c r="SE2">
        <v>1367</v>
      </c>
      <c r="SF2">
        <v>1367</v>
      </c>
      <c r="SG2">
        <v>1367</v>
      </c>
      <c r="SH2">
        <v>1367</v>
      </c>
    </row>
    <row r="3" spans="1:502" x14ac:dyDescent="0.2">
      <c r="A3" s="1" t="s">
        <v>0</v>
      </c>
      <c r="B3" s="1" t="s">
        <v>2</v>
      </c>
      <c r="C3">
        <v>4481</v>
      </c>
      <c r="D3">
        <v>4481</v>
      </c>
      <c r="E3">
        <v>4481</v>
      </c>
      <c r="F3">
        <v>4481</v>
      </c>
      <c r="G3">
        <v>4481</v>
      </c>
      <c r="H3">
        <v>4481</v>
      </c>
      <c r="I3">
        <v>4481</v>
      </c>
      <c r="J3">
        <v>4481</v>
      </c>
      <c r="K3">
        <v>4481</v>
      </c>
      <c r="L3">
        <v>4481</v>
      </c>
      <c r="M3">
        <v>4481</v>
      </c>
      <c r="N3">
        <v>4481</v>
      </c>
      <c r="O3">
        <v>4481</v>
      </c>
      <c r="P3">
        <v>4481</v>
      </c>
      <c r="Q3">
        <v>4481</v>
      </c>
      <c r="R3">
        <v>4481</v>
      </c>
      <c r="S3">
        <v>4481</v>
      </c>
      <c r="T3">
        <v>4481</v>
      </c>
      <c r="U3">
        <v>4481</v>
      </c>
      <c r="V3">
        <v>4481</v>
      </c>
      <c r="W3">
        <v>4481</v>
      </c>
      <c r="X3">
        <v>4481</v>
      </c>
      <c r="Y3">
        <v>4481</v>
      </c>
      <c r="Z3">
        <v>4481</v>
      </c>
      <c r="AA3">
        <v>4481</v>
      </c>
      <c r="AB3">
        <v>4481</v>
      </c>
      <c r="AC3">
        <v>4481</v>
      </c>
      <c r="AD3">
        <v>4481</v>
      </c>
      <c r="AE3">
        <v>4481</v>
      </c>
      <c r="AF3">
        <v>4481</v>
      </c>
      <c r="AG3">
        <v>4481</v>
      </c>
      <c r="AH3">
        <v>4481</v>
      </c>
      <c r="AI3">
        <v>4481</v>
      </c>
      <c r="AJ3">
        <v>4481</v>
      </c>
      <c r="AK3">
        <v>4481</v>
      </c>
      <c r="AL3">
        <v>4481</v>
      </c>
      <c r="AM3">
        <v>4481</v>
      </c>
      <c r="AN3">
        <v>4481</v>
      </c>
      <c r="AO3">
        <v>4481</v>
      </c>
      <c r="AP3">
        <v>4481</v>
      </c>
      <c r="AQ3">
        <v>4481</v>
      </c>
      <c r="AR3">
        <v>4481</v>
      </c>
      <c r="AS3">
        <v>4481</v>
      </c>
      <c r="AT3">
        <v>4481</v>
      </c>
      <c r="AU3">
        <v>4481</v>
      </c>
      <c r="AV3">
        <v>4481</v>
      </c>
      <c r="AW3">
        <v>4481</v>
      </c>
      <c r="AX3">
        <v>4481</v>
      </c>
      <c r="AY3">
        <v>4481</v>
      </c>
      <c r="AZ3">
        <v>4481</v>
      </c>
      <c r="BA3">
        <v>4481</v>
      </c>
      <c r="BB3">
        <v>4481</v>
      </c>
      <c r="BC3">
        <v>4481</v>
      </c>
      <c r="BD3">
        <v>4481</v>
      </c>
      <c r="BE3">
        <v>4481</v>
      </c>
      <c r="BF3">
        <v>4481</v>
      </c>
      <c r="BG3">
        <v>4481</v>
      </c>
      <c r="BH3">
        <v>4481</v>
      </c>
      <c r="BI3">
        <v>4481</v>
      </c>
      <c r="BJ3">
        <v>4481</v>
      </c>
      <c r="BK3">
        <v>4481</v>
      </c>
      <c r="BL3">
        <v>4481</v>
      </c>
      <c r="BM3">
        <v>4481</v>
      </c>
      <c r="BN3">
        <v>4481</v>
      </c>
      <c r="BO3">
        <v>4481</v>
      </c>
      <c r="BP3">
        <v>4481</v>
      </c>
      <c r="BQ3">
        <v>4481</v>
      </c>
      <c r="BR3">
        <v>4481</v>
      </c>
      <c r="BS3">
        <v>4481</v>
      </c>
      <c r="BT3">
        <v>4481</v>
      </c>
      <c r="BU3">
        <v>4481</v>
      </c>
      <c r="BV3">
        <v>4481</v>
      </c>
      <c r="BW3">
        <v>4481</v>
      </c>
      <c r="BX3">
        <v>4481</v>
      </c>
      <c r="BY3">
        <v>4481</v>
      </c>
      <c r="BZ3">
        <v>4481</v>
      </c>
      <c r="CA3">
        <v>4481</v>
      </c>
      <c r="CB3">
        <v>4481</v>
      </c>
      <c r="CC3">
        <v>4481</v>
      </c>
      <c r="CD3">
        <v>4481</v>
      </c>
      <c r="CE3">
        <v>4481</v>
      </c>
      <c r="CF3">
        <v>4481</v>
      </c>
      <c r="CG3">
        <v>4481</v>
      </c>
      <c r="CH3">
        <v>4481</v>
      </c>
      <c r="CI3">
        <v>4481</v>
      </c>
      <c r="CJ3">
        <v>4481</v>
      </c>
      <c r="CK3">
        <v>4481</v>
      </c>
      <c r="CL3">
        <v>4481</v>
      </c>
      <c r="CM3">
        <v>4481</v>
      </c>
      <c r="CN3">
        <v>4481</v>
      </c>
      <c r="CO3">
        <v>4481</v>
      </c>
      <c r="CP3">
        <v>4481</v>
      </c>
      <c r="CQ3">
        <v>4481</v>
      </c>
      <c r="CR3">
        <v>4481</v>
      </c>
      <c r="CS3">
        <v>4481</v>
      </c>
      <c r="CT3">
        <v>4481</v>
      </c>
      <c r="CU3">
        <v>4481</v>
      </c>
      <c r="CV3">
        <v>4481</v>
      </c>
      <c r="CW3">
        <v>4481</v>
      </c>
      <c r="CX3">
        <v>4481</v>
      </c>
      <c r="CY3">
        <v>4481</v>
      </c>
      <c r="CZ3">
        <v>4481</v>
      </c>
      <c r="DA3">
        <v>4481</v>
      </c>
      <c r="DB3">
        <v>4481</v>
      </c>
      <c r="DC3">
        <v>4481</v>
      </c>
      <c r="DD3">
        <v>4481</v>
      </c>
      <c r="DE3">
        <v>4481</v>
      </c>
      <c r="DF3">
        <v>4481</v>
      </c>
      <c r="DG3">
        <v>4481</v>
      </c>
      <c r="DH3">
        <v>4481</v>
      </c>
      <c r="DI3">
        <v>4481</v>
      </c>
      <c r="DJ3">
        <v>4481</v>
      </c>
      <c r="DK3">
        <v>4481</v>
      </c>
      <c r="DL3">
        <v>4481</v>
      </c>
      <c r="DM3">
        <v>4481</v>
      </c>
      <c r="DN3">
        <v>4481</v>
      </c>
      <c r="DO3">
        <v>4481</v>
      </c>
      <c r="DP3">
        <v>4481</v>
      </c>
      <c r="DQ3">
        <v>4481</v>
      </c>
      <c r="DR3">
        <v>4481</v>
      </c>
      <c r="DS3">
        <v>4481</v>
      </c>
      <c r="DT3">
        <v>4481</v>
      </c>
      <c r="DU3">
        <v>4481</v>
      </c>
      <c r="DV3">
        <v>4481</v>
      </c>
      <c r="DW3">
        <v>4481</v>
      </c>
      <c r="DX3">
        <v>4481</v>
      </c>
      <c r="DY3">
        <v>4481</v>
      </c>
      <c r="DZ3">
        <v>4481</v>
      </c>
      <c r="EA3">
        <v>4481</v>
      </c>
      <c r="EB3">
        <v>4481</v>
      </c>
      <c r="EC3">
        <v>4481</v>
      </c>
      <c r="ED3">
        <v>4481</v>
      </c>
      <c r="EE3">
        <v>4481</v>
      </c>
      <c r="EF3">
        <v>4481</v>
      </c>
      <c r="EG3">
        <v>4481</v>
      </c>
      <c r="EH3">
        <v>4481</v>
      </c>
      <c r="EI3">
        <v>4481</v>
      </c>
      <c r="EJ3">
        <v>4481</v>
      </c>
      <c r="EK3">
        <v>4481</v>
      </c>
      <c r="EL3">
        <v>4481</v>
      </c>
      <c r="EM3">
        <v>4481</v>
      </c>
      <c r="EN3">
        <v>4481</v>
      </c>
      <c r="EO3">
        <v>4481</v>
      </c>
      <c r="EP3">
        <v>4481</v>
      </c>
      <c r="EQ3">
        <v>4481</v>
      </c>
      <c r="ER3">
        <v>4481</v>
      </c>
      <c r="ES3">
        <v>4481</v>
      </c>
      <c r="ET3">
        <v>4481</v>
      </c>
      <c r="EU3">
        <v>4481</v>
      </c>
      <c r="EV3">
        <v>4481</v>
      </c>
      <c r="EW3">
        <v>4481</v>
      </c>
      <c r="EX3">
        <v>4481</v>
      </c>
      <c r="EY3">
        <v>4481</v>
      </c>
      <c r="EZ3">
        <v>4481</v>
      </c>
      <c r="FA3">
        <v>4481</v>
      </c>
      <c r="FB3">
        <v>4481</v>
      </c>
      <c r="FC3">
        <v>4481</v>
      </c>
      <c r="FD3">
        <v>4481</v>
      </c>
      <c r="FE3">
        <v>4481</v>
      </c>
      <c r="FF3">
        <v>4481</v>
      </c>
      <c r="FG3">
        <v>4481</v>
      </c>
      <c r="FH3">
        <v>4481</v>
      </c>
      <c r="FI3">
        <v>4481</v>
      </c>
      <c r="FJ3">
        <v>4481</v>
      </c>
      <c r="FK3">
        <v>4481</v>
      </c>
      <c r="FL3">
        <v>4481</v>
      </c>
      <c r="FM3">
        <v>4481</v>
      </c>
      <c r="FN3">
        <v>4481</v>
      </c>
      <c r="FO3">
        <v>4481</v>
      </c>
      <c r="FP3">
        <v>4481</v>
      </c>
      <c r="FQ3">
        <v>4481</v>
      </c>
      <c r="FR3">
        <v>4481</v>
      </c>
      <c r="FS3">
        <v>4481</v>
      </c>
      <c r="FT3">
        <v>4481</v>
      </c>
      <c r="FU3">
        <v>4481</v>
      </c>
      <c r="FV3">
        <v>4481</v>
      </c>
      <c r="FW3">
        <v>4481</v>
      </c>
      <c r="FX3">
        <v>4481</v>
      </c>
      <c r="FY3">
        <v>4481</v>
      </c>
      <c r="FZ3">
        <v>4481</v>
      </c>
      <c r="GA3">
        <v>4481</v>
      </c>
      <c r="GB3">
        <v>4481</v>
      </c>
      <c r="GC3">
        <v>4481</v>
      </c>
      <c r="GD3">
        <v>4481</v>
      </c>
      <c r="GE3">
        <v>4481</v>
      </c>
      <c r="GF3">
        <v>4481</v>
      </c>
      <c r="GG3">
        <v>4481</v>
      </c>
      <c r="GH3">
        <v>4481</v>
      </c>
      <c r="GI3">
        <v>4481</v>
      </c>
      <c r="GJ3">
        <v>4481</v>
      </c>
      <c r="GK3">
        <v>4481</v>
      </c>
      <c r="GL3">
        <v>4481</v>
      </c>
      <c r="GM3">
        <v>4481</v>
      </c>
      <c r="GN3">
        <v>4481</v>
      </c>
      <c r="GO3">
        <v>4481</v>
      </c>
      <c r="GP3">
        <v>4481</v>
      </c>
      <c r="GQ3">
        <v>4481</v>
      </c>
      <c r="GR3">
        <v>4481</v>
      </c>
      <c r="GS3">
        <v>4481</v>
      </c>
      <c r="GT3">
        <v>4481</v>
      </c>
      <c r="GU3">
        <v>4481</v>
      </c>
      <c r="GV3">
        <v>4481</v>
      </c>
      <c r="GW3">
        <v>4481</v>
      </c>
      <c r="GX3">
        <v>4481</v>
      </c>
      <c r="GY3">
        <v>4481</v>
      </c>
      <c r="GZ3">
        <v>4481</v>
      </c>
      <c r="HA3">
        <v>4481</v>
      </c>
      <c r="HB3">
        <v>4481</v>
      </c>
      <c r="HC3">
        <v>4481</v>
      </c>
      <c r="HD3">
        <v>4481</v>
      </c>
      <c r="HE3">
        <v>4481</v>
      </c>
      <c r="HF3">
        <v>4481</v>
      </c>
      <c r="HG3">
        <v>4481</v>
      </c>
      <c r="HH3">
        <v>4481</v>
      </c>
      <c r="HI3">
        <v>4481</v>
      </c>
      <c r="HJ3">
        <v>4481</v>
      </c>
      <c r="HK3">
        <v>4481</v>
      </c>
      <c r="HL3">
        <v>4481</v>
      </c>
      <c r="HM3">
        <v>4481</v>
      </c>
      <c r="HN3">
        <v>4481</v>
      </c>
      <c r="HO3">
        <v>4481</v>
      </c>
      <c r="HP3">
        <v>4481</v>
      </c>
      <c r="HQ3">
        <v>4481</v>
      </c>
      <c r="HR3">
        <v>4481</v>
      </c>
      <c r="HS3">
        <v>4481</v>
      </c>
      <c r="HT3">
        <v>4481</v>
      </c>
      <c r="HU3">
        <v>4481</v>
      </c>
      <c r="HV3">
        <v>4481</v>
      </c>
      <c r="HW3">
        <v>4481</v>
      </c>
      <c r="HX3">
        <v>4481</v>
      </c>
      <c r="HY3">
        <v>4481</v>
      </c>
      <c r="HZ3">
        <v>4481</v>
      </c>
      <c r="IA3">
        <v>4481</v>
      </c>
      <c r="IB3">
        <v>4481</v>
      </c>
      <c r="IC3">
        <v>4481</v>
      </c>
      <c r="ID3">
        <v>4481</v>
      </c>
      <c r="IE3">
        <v>4481</v>
      </c>
      <c r="IF3">
        <v>4481</v>
      </c>
      <c r="IG3">
        <v>4481</v>
      </c>
      <c r="IH3">
        <v>4481</v>
      </c>
      <c r="II3">
        <v>4481</v>
      </c>
      <c r="IJ3">
        <v>4481</v>
      </c>
      <c r="IK3">
        <v>4481</v>
      </c>
      <c r="IL3">
        <v>4481</v>
      </c>
      <c r="IM3">
        <v>4481</v>
      </c>
      <c r="IN3">
        <v>4481</v>
      </c>
      <c r="IO3">
        <v>4481</v>
      </c>
      <c r="IP3">
        <v>4481</v>
      </c>
      <c r="IQ3">
        <v>4481</v>
      </c>
      <c r="IR3">
        <v>4481</v>
      </c>
      <c r="IS3">
        <v>4481</v>
      </c>
      <c r="IT3">
        <v>4481</v>
      </c>
      <c r="IU3">
        <v>4481</v>
      </c>
      <c r="IV3">
        <v>4481</v>
      </c>
      <c r="IW3">
        <v>4481</v>
      </c>
      <c r="IX3">
        <v>4481</v>
      </c>
      <c r="IY3">
        <v>4481</v>
      </c>
      <c r="IZ3">
        <v>4481</v>
      </c>
      <c r="JA3">
        <v>4481</v>
      </c>
      <c r="JB3">
        <v>4481</v>
      </c>
      <c r="JC3">
        <v>4481</v>
      </c>
      <c r="JD3">
        <v>4481</v>
      </c>
      <c r="JE3">
        <v>4481</v>
      </c>
      <c r="JF3">
        <v>4481</v>
      </c>
      <c r="JG3">
        <v>4481</v>
      </c>
      <c r="JH3">
        <v>4481</v>
      </c>
      <c r="JI3">
        <v>4481</v>
      </c>
      <c r="JJ3">
        <v>4481</v>
      </c>
      <c r="JK3">
        <v>4481</v>
      </c>
      <c r="JL3">
        <v>4481</v>
      </c>
      <c r="JM3">
        <v>4481</v>
      </c>
      <c r="JN3">
        <v>4481</v>
      </c>
      <c r="JO3">
        <v>4481</v>
      </c>
      <c r="JP3">
        <v>4481</v>
      </c>
      <c r="JQ3">
        <v>4481</v>
      </c>
      <c r="JR3">
        <v>4481</v>
      </c>
      <c r="JS3">
        <v>4481</v>
      </c>
      <c r="JT3">
        <v>4481</v>
      </c>
      <c r="JU3">
        <v>4481</v>
      </c>
      <c r="JV3">
        <v>4481</v>
      </c>
      <c r="JW3">
        <v>4481</v>
      </c>
      <c r="JX3">
        <v>4481</v>
      </c>
      <c r="JY3">
        <v>4481</v>
      </c>
      <c r="JZ3">
        <v>4481</v>
      </c>
      <c r="KA3">
        <v>4481</v>
      </c>
      <c r="KB3">
        <v>4481</v>
      </c>
      <c r="KC3">
        <v>4481</v>
      </c>
      <c r="KD3">
        <v>4481</v>
      </c>
      <c r="KE3">
        <v>4481</v>
      </c>
      <c r="KF3">
        <v>4481</v>
      </c>
      <c r="KG3">
        <v>4481</v>
      </c>
      <c r="KH3">
        <v>4481</v>
      </c>
      <c r="KI3">
        <v>4481</v>
      </c>
      <c r="KJ3">
        <v>4481</v>
      </c>
      <c r="KK3">
        <v>4481</v>
      </c>
      <c r="KL3">
        <v>4481</v>
      </c>
      <c r="KM3">
        <v>4481</v>
      </c>
      <c r="KN3">
        <v>4481</v>
      </c>
      <c r="KO3">
        <v>4481</v>
      </c>
      <c r="KP3">
        <v>4481</v>
      </c>
      <c r="KQ3">
        <v>4481</v>
      </c>
      <c r="KR3">
        <v>4481</v>
      </c>
      <c r="KS3">
        <v>4481</v>
      </c>
      <c r="KT3">
        <v>4481</v>
      </c>
      <c r="KU3">
        <v>4481</v>
      </c>
      <c r="KV3">
        <v>4481</v>
      </c>
      <c r="KW3">
        <v>4481</v>
      </c>
      <c r="KX3">
        <v>4481</v>
      </c>
      <c r="KY3">
        <v>4481</v>
      </c>
      <c r="KZ3">
        <v>4481</v>
      </c>
      <c r="LA3">
        <v>4481</v>
      </c>
      <c r="LB3">
        <v>4481</v>
      </c>
      <c r="LC3">
        <v>4481</v>
      </c>
      <c r="LD3">
        <v>4481</v>
      </c>
      <c r="LE3">
        <v>4481</v>
      </c>
      <c r="LF3">
        <v>4481</v>
      </c>
      <c r="LG3">
        <v>4481</v>
      </c>
      <c r="LH3">
        <v>4481</v>
      </c>
      <c r="LI3">
        <v>4481</v>
      </c>
      <c r="LJ3">
        <v>4481</v>
      </c>
      <c r="LK3">
        <v>4481</v>
      </c>
      <c r="LL3">
        <v>4481</v>
      </c>
      <c r="LM3">
        <v>4481</v>
      </c>
      <c r="LN3">
        <v>4481</v>
      </c>
      <c r="LO3">
        <v>4481</v>
      </c>
      <c r="LP3">
        <v>4481</v>
      </c>
      <c r="LQ3">
        <v>4481</v>
      </c>
      <c r="LR3">
        <v>4481</v>
      </c>
      <c r="LS3">
        <v>4481</v>
      </c>
      <c r="LT3">
        <v>4481</v>
      </c>
      <c r="LU3">
        <v>4481</v>
      </c>
      <c r="LV3">
        <v>4481</v>
      </c>
      <c r="LW3">
        <v>4481</v>
      </c>
      <c r="LX3">
        <v>4481</v>
      </c>
      <c r="LY3">
        <v>4481</v>
      </c>
      <c r="LZ3">
        <v>4481</v>
      </c>
      <c r="MA3">
        <v>4481</v>
      </c>
      <c r="MB3">
        <v>4481</v>
      </c>
      <c r="MC3">
        <v>4481</v>
      </c>
      <c r="MD3">
        <v>4481</v>
      </c>
      <c r="ME3">
        <v>4481</v>
      </c>
      <c r="MF3">
        <v>4481</v>
      </c>
      <c r="MG3">
        <v>4481</v>
      </c>
      <c r="MH3">
        <v>4481</v>
      </c>
      <c r="MI3">
        <v>4481</v>
      </c>
      <c r="MJ3">
        <v>4481</v>
      </c>
      <c r="MK3">
        <v>4481</v>
      </c>
      <c r="ML3">
        <v>4481</v>
      </c>
      <c r="MM3">
        <v>4481</v>
      </c>
      <c r="MN3">
        <v>4481</v>
      </c>
      <c r="MO3">
        <v>4481</v>
      </c>
      <c r="MP3">
        <v>4481</v>
      </c>
      <c r="MQ3">
        <v>4481</v>
      </c>
      <c r="MR3">
        <v>4481</v>
      </c>
      <c r="MS3">
        <v>4481</v>
      </c>
      <c r="MT3">
        <v>4481</v>
      </c>
      <c r="MU3">
        <v>4481</v>
      </c>
      <c r="MV3">
        <v>4481</v>
      </c>
      <c r="MW3">
        <v>4481</v>
      </c>
      <c r="MX3">
        <v>4481</v>
      </c>
      <c r="MY3">
        <v>4481</v>
      </c>
      <c r="MZ3">
        <v>4481</v>
      </c>
      <c r="NA3">
        <v>4481</v>
      </c>
      <c r="NB3">
        <v>4481</v>
      </c>
      <c r="NC3">
        <v>4481</v>
      </c>
      <c r="ND3">
        <v>4481</v>
      </c>
      <c r="NE3">
        <v>4481</v>
      </c>
      <c r="NF3">
        <v>4481</v>
      </c>
      <c r="NG3">
        <v>4481</v>
      </c>
      <c r="NH3">
        <v>4481</v>
      </c>
      <c r="NI3">
        <v>4481</v>
      </c>
      <c r="NJ3">
        <v>4481</v>
      </c>
      <c r="NK3">
        <v>4481</v>
      </c>
      <c r="NL3">
        <v>4481</v>
      </c>
      <c r="NM3">
        <v>4481</v>
      </c>
      <c r="NN3">
        <v>4481</v>
      </c>
      <c r="NO3">
        <v>4481</v>
      </c>
      <c r="NP3">
        <v>4481</v>
      </c>
      <c r="NQ3">
        <v>4481</v>
      </c>
      <c r="NR3">
        <v>4481</v>
      </c>
      <c r="NS3">
        <v>4481</v>
      </c>
      <c r="NT3">
        <v>4481</v>
      </c>
      <c r="NU3">
        <v>4481</v>
      </c>
      <c r="NV3">
        <v>4481</v>
      </c>
      <c r="NW3">
        <v>4481</v>
      </c>
      <c r="NX3">
        <v>4481</v>
      </c>
      <c r="NY3">
        <v>4481</v>
      </c>
      <c r="NZ3">
        <v>4481</v>
      </c>
      <c r="OA3">
        <v>4481</v>
      </c>
      <c r="OB3">
        <v>4481</v>
      </c>
      <c r="OC3">
        <v>4481</v>
      </c>
      <c r="OD3">
        <v>4481</v>
      </c>
      <c r="OE3">
        <v>4481</v>
      </c>
      <c r="OF3">
        <v>4481</v>
      </c>
      <c r="OG3">
        <v>4481</v>
      </c>
      <c r="OH3">
        <v>4481</v>
      </c>
      <c r="OI3">
        <v>4481</v>
      </c>
      <c r="OJ3">
        <v>4481</v>
      </c>
      <c r="OK3">
        <v>4481</v>
      </c>
      <c r="OL3">
        <v>4481</v>
      </c>
      <c r="OM3">
        <v>4481</v>
      </c>
      <c r="ON3">
        <v>4481</v>
      </c>
      <c r="OO3">
        <v>4481</v>
      </c>
      <c r="OP3">
        <v>4481</v>
      </c>
      <c r="OQ3">
        <v>4481</v>
      </c>
      <c r="OR3">
        <v>4481</v>
      </c>
      <c r="OS3">
        <v>4481</v>
      </c>
      <c r="OT3">
        <v>4481</v>
      </c>
      <c r="OU3">
        <v>4481</v>
      </c>
      <c r="OV3">
        <v>4481</v>
      </c>
      <c r="OW3">
        <v>4481</v>
      </c>
      <c r="OX3">
        <v>4481</v>
      </c>
      <c r="OY3">
        <v>4481</v>
      </c>
      <c r="OZ3">
        <v>4481</v>
      </c>
      <c r="PA3">
        <v>4481</v>
      </c>
      <c r="PB3">
        <v>4481</v>
      </c>
      <c r="PC3">
        <v>4481</v>
      </c>
      <c r="PD3">
        <v>4481</v>
      </c>
      <c r="PE3">
        <v>4481</v>
      </c>
      <c r="PF3">
        <v>4481</v>
      </c>
      <c r="PG3">
        <v>4481</v>
      </c>
      <c r="PH3">
        <v>4481</v>
      </c>
      <c r="PI3">
        <v>4481</v>
      </c>
      <c r="PJ3">
        <v>4481</v>
      </c>
      <c r="PK3">
        <v>4481</v>
      </c>
      <c r="PL3">
        <v>4481</v>
      </c>
      <c r="PM3">
        <v>4481</v>
      </c>
      <c r="PN3">
        <v>4481</v>
      </c>
      <c r="PO3">
        <v>4481</v>
      </c>
      <c r="PP3">
        <v>4481</v>
      </c>
      <c r="PQ3">
        <v>4481</v>
      </c>
      <c r="PR3">
        <v>4481</v>
      </c>
      <c r="PS3">
        <v>4481</v>
      </c>
      <c r="PT3">
        <v>4481</v>
      </c>
      <c r="PU3">
        <v>4481</v>
      </c>
      <c r="PV3">
        <v>4481</v>
      </c>
      <c r="PW3">
        <v>4481</v>
      </c>
      <c r="PX3">
        <v>4481</v>
      </c>
      <c r="PY3">
        <v>4481</v>
      </c>
      <c r="PZ3">
        <v>4481</v>
      </c>
      <c r="QA3">
        <v>4481</v>
      </c>
      <c r="QB3">
        <v>4481</v>
      </c>
      <c r="QC3">
        <v>4481</v>
      </c>
      <c r="QD3">
        <v>4481</v>
      </c>
      <c r="QE3">
        <v>4481</v>
      </c>
      <c r="QF3">
        <v>4481</v>
      </c>
      <c r="QG3">
        <v>4481</v>
      </c>
      <c r="QH3">
        <v>4481</v>
      </c>
      <c r="QI3">
        <v>4481</v>
      </c>
      <c r="QJ3">
        <v>4481</v>
      </c>
      <c r="QK3">
        <v>4481</v>
      </c>
      <c r="QL3">
        <v>4481</v>
      </c>
      <c r="QM3">
        <v>4481</v>
      </c>
      <c r="QN3">
        <v>4481</v>
      </c>
      <c r="QO3">
        <v>4481</v>
      </c>
      <c r="QP3">
        <v>4481</v>
      </c>
      <c r="QQ3">
        <v>4481</v>
      </c>
      <c r="QR3">
        <v>4481</v>
      </c>
      <c r="QS3">
        <v>4481</v>
      </c>
      <c r="QT3">
        <v>4481</v>
      </c>
      <c r="QU3">
        <v>4481</v>
      </c>
      <c r="QV3">
        <v>4481</v>
      </c>
      <c r="QW3">
        <v>4481</v>
      </c>
      <c r="QX3">
        <v>4481</v>
      </c>
      <c r="QY3">
        <v>4481</v>
      </c>
      <c r="QZ3">
        <v>4481</v>
      </c>
      <c r="RA3">
        <v>4481</v>
      </c>
      <c r="RB3">
        <v>4481</v>
      </c>
      <c r="RC3">
        <v>4481</v>
      </c>
      <c r="RD3">
        <v>4481</v>
      </c>
      <c r="RE3">
        <v>4481</v>
      </c>
      <c r="RF3">
        <v>4481</v>
      </c>
      <c r="RG3">
        <v>4481</v>
      </c>
      <c r="RH3">
        <v>4481</v>
      </c>
      <c r="RI3">
        <v>4481</v>
      </c>
      <c r="RJ3">
        <v>4481</v>
      </c>
      <c r="RK3">
        <v>4481</v>
      </c>
      <c r="RL3">
        <v>4481</v>
      </c>
      <c r="RM3">
        <v>4481</v>
      </c>
      <c r="RN3">
        <v>4481</v>
      </c>
      <c r="RO3">
        <v>4481</v>
      </c>
      <c r="RP3">
        <v>4481</v>
      </c>
      <c r="RQ3">
        <v>4481</v>
      </c>
      <c r="RR3">
        <v>4481</v>
      </c>
      <c r="RS3">
        <v>4481</v>
      </c>
      <c r="RT3">
        <v>4481</v>
      </c>
      <c r="RU3">
        <v>4481</v>
      </c>
      <c r="RV3">
        <v>4481</v>
      </c>
      <c r="RW3">
        <v>4481</v>
      </c>
      <c r="RX3">
        <v>4481</v>
      </c>
      <c r="RY3">
        <v>4481</v>
      </c>
      <c r="RZ3">
        <v>4481</v>
      </c>
      <c r="SA3">
        <v>4481</v>
      </c>
      <c r="SB3">
        <v>4481</v>
      </c>
      <c r="SC3">
        <v>4481</v>
      </c>
      <c r="SD3">
        <v>4481</v>
      </c>
      <c r="SE3">
        <v>4481</v>
      </c>
      <c r="SF3">
        <v>4481</v>
      </c>
      <c r="SG3">
        <v>4481</v>
      </c>
      <c r="SH3">
        <v>4481</v>
      </c>
    </row>
    <row r="4" spans="1:502" x14ac:dyDescent="0.2">
      <c r="A4" s="1" t="s">
        <v>0</v>
      </c>
      <c r="B4" s="1" t="s">
        <v>3</v>
      </c>
      <c r="C4">
        <v>6492</v>
      </c>
      <c r="D4">
        <v>6492</v>
      </c>
      <c r="E4">
        <v>6492</v>
      </c>
      <c r="F4">
        <v>6492</v>
      </c>
      <c r="G4">
        <v>6492</v>
      </c>
      <c r="H4">
        <v>6492</v>
      </c>
      <c r="I4">
        <v>6492</v>
      </c>
      <c r="J4">
        <v>6492</v>
      </c>
      <c r="K4">
        <v>6492</v>
      </c>
      <c r="L4">
        <v>6492</v>
      </c>
      <c r="M4">
        <v>6492</v>
      </c>
      <c r="N4">
        <v>6492</v>
      </c>
      <c r="O4">
        <v>6492</v>
      </c>
      <c r="P4">
        <v>6492</v>
      </c>
      <c r="Q4">
        <v>6492</v>
      </c>
      <c r="R4">
        <v>6492</v>
      </c>
      <c r="S4">
        <v>6492</v>
      </c>
      <c r="T4">
        <v>6492</v>
      </c>
      <c r="U4">
        <v>6492</v>
      </c>
      <c r="V4">
        <v>6492</v>
      </c>
      <c r="W4">
        <v>6492</v>
      </c>
      <c r="X4">
        <v>6492</v>
      </c>
      <c r="Y4">
        <v>6492</v>
      </c>
      <c r="Z4">
        <v>6492</v>
      </c>
      <c r="AA4">
        <v>6492</v>
      </c>
      <c r="AB4">
        <v>6492</v>
      </c>
      <c r="AC4">
        <v>6492</v>
      </c>
      <c r="AD4">
        <v>6492</v>
      </c>
      <c r="AE4">
        <v>6492</v>
      </c>
      <c r="AF4">
        <v>6492</v>
      </c>
      <c r="AG4">
        <v>6492</v>
      </c>
      <c r="AH4">
        <v>6492</v>
      </c>
      <c r="AI4">
        <v>6492</v>
      </c>
      <c r="AJ4">
        <v>6492</v>
      </c>
      <c r="AK4">
        <v>6492</v>
      </c>
      <c r="AL4">
        <v>6492</v>
      </c>
      <c r="AM4">
        <v>6492</v>
      </c>
      <c r="AN4">
        <v>6492</v>
      </c>
      <c r="AO4">
        <v>6492</v>
      </c>
      <c r="AP4">
        <v>6492</v>
      </c>
      <c r="AQ4">
        <v>6492</v>
      </c>
      <c r="AR4">
        <v>6492</v>
      </c>
      <c r="AS4">
        <v>6492</v>
      </c>
      <c r="AT4">
        <v>6492</v>
      </c>
      <c r="AU4">
        <v>6492</v>
      </c>
      <c r="AV4">
        <v>6492</v>
      </c>
      <c r="AW4">
        <v>6492</v>
      </c>
      <c r="AX4">
        <v>6492</v>
      </c>
      <c r="AY4">
        <v>6492</v>
      </c>
      <c r="AZ4">
        <v>6492</v>
      </c>
      <c r="BA4">
        <v>6492</v>
      </c>
      <c r="BB4">
        <v>6492</v>
      </c>
      <c r="BC4">
        <v>6492</v>
      </c>
      <c r="BD4">
        <v>6492</v>
      </c>
      <c r="BE4">
        <v>6492</v>
      </c>
      <c r="BF4">
        <v>6492</v>
      </c>
      <c r="BG4">
        <v>6492</v>
      </c>
      <c r="BH4">
        <v>6492</v>
      </c>
      <c r="BI4">
        <v>6492</v>
      </c>
      <c r="BJ4">
        <v>6492</v>
      </c>
      <c r="BK4">
        <v>6492</v>
      </c>
      <c r="BL4">
        <v>6492</v>
      </c>
      <c r="BM4">
        <v>6492</v>
      </c>
      <c r="BN4">
        <v>6492</v>
      </c>
      <c r="BO4">
        <v>6492</v>
      </c>
      <c r="BP4">
        <v>6492</v>
      </c>
      <c r="BQ4">
        <v>6492</v>
      </c>
      <c r="BR4">
        <v>6492</v>
      </c>
      <c r="BS4">
        <v>6492</v>
      </c>
      <c r="BT4">
        <v>6492</v>
      </c>
      <c r="BU4">
        <v>6492</v>
      </c>
      <c r="BV4">
        <v>6492</v>
      </c>
      <c r="BW4">
        <v>6492</v>
      </c>
      <c r="BX4">
        <v>6492</v>
      </c>
      <c r="BY4">
        <v>6492</v>
      </c>
      <c r="BZ4">
        <v>6492</v>
      </c>
      <c r="CA4">
        <v>6492</v>
      </c>
      <c r="CB4">
        <v>6492</v>
      </c>
      <c r="CC4">
        <v>6492</v>
      </c>
      <c r="CD4">
        <v>6492</v>
      </c>
      <c r="CE4">
        <v>6492</v>
      </c>
      <c r="CF4">
        <v>6492</v>
      </c>
      <c r="CG4">
        <v>6492</v>
      </c>
      <c r="CH4">
        <v>6492</v>
      </c>
      <c r="CI4">
        <v>6492</v>
      </c>
      <c r="CJ4">
        <v>6492</v>
      </c>
      <c r="CK4">
        <v>6492</v>
      </c>
      <c r="CL4">
        <v>6492</v>
      </c>
      <c r="CM4">
        <v>6492</v>
      </c>
      <c r="CN4">
        <v>6492</v>
      </c>
      <c r="CO4">
        <v>6492</v>
      </c>
      <c r="CP4">
        <v>6492</v>
      </c>
      <c r="CQ4">
        <v>6492</v>
      </c>
      <c r="CR4">
        <v>6492</v>
      </c>
      <c r="CS4">
        <v>6492</v>
      </c>
      <c r="CT4">
        <v>6492</v>
      </c>
      <c r="CU4">
        <v>6492</v>
      </c>
      <c r="CV4">
        <v>6492</v>
      </c>
      <c r="CW4">
        <v>6492</v>
      </c>
      <c r="CX4">
        <v>6492</v>
      </c>
      <c r="CY4">
        <v>6492</v>
      </c>
      <c r="CZ4">
        <v>6492</v>
      </c>
      <c r="DA4">
        <v>6492</v>
      </c>
      <c r="DB4">
        <v>6492</v>
      </c>
      <c r="DC4">
        <v>6492</v>
      </c>
      <c r="DD4">
        <v>6492</v>
      </c>
      <c r="DE4">
        <v>6492</v>
      </c>
      <c r="DF4">
        <v>6492</v>
      </c>
      <c r="DG4">
        <v>6492</v>
      </c>
      <c r="DH4">
        <v>6492</v>
      </c>
      <c r="DI4">
        <v>6492</v>
      </c>
      <c r="DJ4">
        <v>6492</v>
      </c>
      <c r="DK4">
        <v>6492</v>
      </c>
      <c r="DL4">
        <v>6492</v>
      </c>
      <c r="DM4">
        <v>6492</v>
      </c>
      <c r="DN4">
        <v>6492</v>
      </c>
      <c r="DO4">
        <v>6492</v>
      </c>
      <c r="DP4">
        <v>6492</v>
      </c>
      <c r="DQ4">
        <v>6492</v>
      </c>
      <c r="DR4">
        <v>6492</v>
      </c>
      <c r="DS4">
        <v>6492</v>
      </c>
      <c r="DT4">
        <v>6492</v>
      </c>
      <c r="DU4">
        <v>6492</v>
      </c>
      <c r="DV4">
        <v>6492</v>
      </c>
      <c r="DW4">
        <v>6492</v>
      </c>
      <c r="DX4">
        <v>6492</v>
      </c>
      <c r="DY4">
        <v>6492</v>
      </c>
      <c r="DZ4">
        <v>6492</v>
      </c>
      <c r="EA4">
        <v>6492</v>
      </c>
      <c r="EB4">
        <v>6492</v>
      </c>
      <c r="EC4">
        <v>6492</v>
      </c>
      <c r="ED4">
        <v>6492</v>
      </c>
      <c r="EE4">
        <v>6492</v>
      </c>
      <c r="EF4">
        <v>6492</v>
      </c>
      <c r="EG4">
        <v>6492</v>
      </c>
      <c r="EH4">
        <v>6492</v>
      </c>
      <c r="EI4">
        <v>6492</v>
      </c>
      <c r="EJ4">
        <v>6492</v>
      </c>
      <c r="EK4">
        <v>6492</v>
      </c>
      <c r="EL4">
        <v>6492</v>
      </c>
      <c r="EM4">
        <v>6492</v>
      </c>
      <c r="EN4">
        <v>6492</v>
      </c>
      <c r="EO4">
        <v>6492</v>
      </c>
      <c r="EP4">
        <v>6492</v>
      </c>
      <c r="EQ4">
        <v>6492</v>
      </c>
      <c r="ER4">
        <v>6492</v>
      </c>
      <c r="ES4">
        <v>6492</v>
      </c>
      <c r="ET4">
        <v>6492</v>
      </c>
      <c r="EU4">
        <v>6492</v>
      </c>
      <c r="EV4">
        <v>6492</v>
      </c>
      <c r="EW4">
        <v>6492</v>
      </c>
      <c r="EX4">
        <v>6492</v>
      </c>
      <c r="EY4">
        <v>6492</v>
      </c>
      <c r="EZ4">
        <v>6492</v>
      </c>
      <c r="FA4">
        <v>6492</v>
      </c>
      <c r="FB4">
        <v>6492</v>
      </c>
      <c r="FC4">
        <v>6492</v>
      </c>
      <c r="FD4">
        <v>6492</v>
      </c>
      <c r="FE4">
        <v>6492</v>
      </c>
      <c r="FF4">
        <v>6492</v>
      </c>
      <c r="FG4">
        <v>6492</v>
      </c>
      <c r="FH4">
        <v>6492</v>
      </c>
      <c r="FI4">
        <v>6492</v>
      </c>
      <c r="FJ4">
        <v>6492</v>
      </c>
      <c r="FK4">
        <v>6492</v>
      </c>
      <c r="FL4">
        <v>6492</v>
      </c>
      <c r="FM4">
        <v>6492</v>
      </c>
      <c r="FN4">
        <v>6492</v>
      </c>
      <c r="FO4">
        <v>6492</v>
      </c>
      <c r="FP4">
        <v>6492</v>
      </c>
      <c r="FQ4">
        <v>6492</v>
      </c>
      <c r="FR4">
        <v>6492</v>
      </c>
      <c r="FS4">
        <v>6492</v>
      </c>
      <c r="FT4">
        <v>6492</v>
      </c>
      <c r="FU4">
        <v>6492</v>
      </c>
      <c r="FV4">
        <v>6492</v>
      </c>
      <c r="FW4">
        <v>6492</v>
      </c>
      <c r="FX4">
        <v>6492</v>
      </c>
      <c r="FY4">
        <v>6492</v>
      </c>
      <c r="FZ4">
        <v>6492</v>
      </c>
      <c r="GA4">
        <v>6492</v>
      </c>
      <c r="GB4">
        <v>6492</v>
      </c>
      <c r="GC4">
        <v>6492</v>
      </c>
      <c r="GD4">
        <v>6492</v>
      </c>
      <c r="GE4">
        <v>6492</v>
      </c>
      <c r="GF4">
        <v>6492</v>
      </c>
      <c r="GG4">
        <v>6492</v>
      </c>
      <c r="GH4">
        <v>6492</v>
      </c>
      <c r="GI4">
        <v>6492</v>
      </c>
      <c r="GJ4">
        <v>6492</v>
      </c>
      <c r="GK4">
        <v>6492</v>
      </c>
      <c r="GL4">
        <v>6492</v>
      </c>
      <c r="GM4">
        <v>6492</v>
      </c>
      <c r="GN4">
        <v>6492</v>
      </c>
      <c r="GO4">
        <v>6492</v>
      </c>
      <c r="GP4">
        <v>6492</v>
      </c>
      <c r="GQ4">
        <v>6492</v>
      </c>
      <c r="GR4">
        <v>6492</v>
      </c>
      <c r="GS4">
        <v>6492</v>
      </c>
      <c r="GT4">
        <v>6492</v>
      </c>
      <c r="GU4">
        <v>6492</v>
      </c>
      <c r="GV4">
        <v>6492</v>
      </c>
      <c r="GW4">
        <v>6492</v>
      </c>
      <c r="GX4">
        <v>6492</v>
      </c>
      <c r="GY4">
        <v>6492</v>
      </c>
      <c r="GZ4">
        <v>6492</v>
      </c>
      <c r="HA4">
        <v>6492</v>
      </c>
      <c r="HB4">
        <v>6492</v>
      </c>
      <c r="HC4">
        <v>6492</v>
      </c>
      <c r="HD4">
        <v>6492</v>
      </c>
      <c r="HE4">
        <v>6492</v>
      </c>
      <c r="HF4">
        <v>6492</v>
      </c>
      <c r="HG4">
        <v>6492</v>
      </c>
      <c r="HH4">
        <v>6492</v>
      </c>
      <c r="HI4">
        <v>6492</v>
      </c>
      <c r="HJ4">
        <v>6492</v>
      </c>
      <c r="HK4">
        <v>6492</v>
      </c>
      <c r="HL4">
        <v>6492</v>
      </c>
      <c r="HM4">
        <v>6492</v>
      </c>
      <c r="HN4">
        <v>6492</v>
      </c>
      <c r="HO4">
        <v>6492</v>
      </c>
      <c r="HP4">
        <v>6492</v>
      </c>
      <c r="HQ4">
        <v>6492</v>
      </c>
      <c r="HR4">
        <v>6492</v>
      </c>
      <c r="HS4">
        <v>6492</v>
      </c>
      <c r="HT4">
        <v>6492</v>
      </c>
      <c r="HU4">
        <v>6492</v>
      </c>
      <c r="HV4">
        <v>6492</v>
      </c>
      <c r="HW4">
        <v>6492</v>
      </c>
      <c r="HX4">
        <v>6492</v>
      </c>
      <c r="HY4">
        <v>6492</v>
      </c>
      <c r="HZ4">
        <v>6492</v>
      </c>
      <c r="IA4">
        <v>6492</v>
      </c>
      <c r="IB4">
        <v>6492</v>
      </c>
      <c r="IC4">
        <v>6492</v>
      </c>
      <c r="ID4">
        <v>6492</v>
      </c>
      <c r="IE4">
        <v>6492</v>
      </c>
      <c r="IF4">
        <v>6492</v>
      </c>
      <c r="IG4">
        <v>6492</v>
      </c>
      <c r="IH4">
        <v>6492</v>
      </c>
      <c r="II4">
        <v>6492</v>
      </c>
      <c r="IJ4">
        <v>6492</v>
      </c>
      <c r="IK4">
        <v>6492</v>
      </c>
      <c r="IL4">
        <v>6492</v>
      </c>
      <c r="IM4">
        <v>6492</v>
      </c>
      <c r="IN4">
        <v>6492</v>
      </c>
      <c r="IO4">
        <v>6492</v>
      </c>
      <c r="IP4">
        <v>6492</v>
      </c>
      <c r="IQ4">
        <v>6492</v>
      </c>
      <c r="IR4">
        <v>6492</v>
      </c>
      <c r="IS4">
        <v>6492</v>
      </c>
      <c r="IT4">
        <v>6492</v>
      </c>
      <c r="IU4">
        <v>6492</v>
      </c>
      <c r="IV4">
        <v>6492</v>
      </c>
      <c r="IW4">
        <v>6492</v>
      </c>
      <c r="IX4">
        <v>6492</v>
      </c>
      <c r="IY4">
        <v>6492</v>
      </c>
      <c r="IZ4">
        <v>6492</v>
      </c>
      <c r="JA4">
        <v>6492</v>
      </c>
      <c r="JB4">
        <v>6492</v>
      </c>
      <c r="JC4">
        <v>6492</v>
      </c>
      <c r="JD4">
        <v>6492</v>
      </c>
      <c r="JE4">
        <v>6492</v>
      </c>
      <c r="JF4">
        <v>6492</v>
      </c>
      <c r="JG4">
        <v>6492</v>
      </c>
      <c r="JH4">
        <v>6492</v>
      </c>
      <c r="JI4">
        <v>6492</v>
      </c>
      <c r="JJ4">
        <v>6492</v>
      </c>
      <c r="JK4">
        <v>6492</v>
      </c>
      <c r="JL4">
        <v>6492</v>
      </c>
      <c r="JM4">
        <v>6492</v>
      </c>
      <c r="JN4">
        <v>6492</v>
      </c>
      <c r="JO4">
        <v>6492</v>
      </c>
      <c r="JP4">
        <v>6492</v>
      </c>
      <c r="JQ4">
        <v>6492</v>
      </c>
      <c r="JR4">
        <v>6492</v>
      </c>
      <c r="JS4">
        <v>6492</v>
      </c>
      <c r="JT4">
        <v>6492</v>
      </c>
      <c r="JU4">
        <v>6492</v>
      </c>
      <c r="JV4">
        <v>6492</v>
      </c>
      <c r="JW4">
        <v>6492</v>
      </c>
      <c r="JX4">
        <v>6492</v>
      </c>
      <c r="JY4">
        <v>6492</v>
      </c>
      <c r="JZ4">
        <v>6492</v>
      </c>
      <c r="KA4">
        <v>6492</v>
      </c>
      <c r="KB4">
        <v>6492</v>
      </c>
      <c r="KC4">
        <v>6492</v>
      </c>
      <c r="KD4">
        <v>6492</v>
      </c>
      <c r="KE4">
        <v>6492</v>
      </c>
      <c r="KF4">
        <v>6492</v>
      </c>
      <c r="KG4">
        <v>6492</v>
      </c>
      <c r="KH4">
        <v>6492</v>
      </c>
      <c r="KI4">
        <v>6492</v>
      </c>
      <c r="KJ4">
        <v>6492</v>
      </c>
      <c r="KK4">
        <v>6492</v>
      </c>
      <c r="KL4">
        <v>6492</v>
      </c>
      <c r="KM4">
        <v>6492</v>
      </c>
      <c r="KN4">
        <v>6492</v>
      </c>
      <c r="KO4">
        <v>6492</v>
      </c>
      <c r="KP4">
        <v>6492</v>
      </c>
      <c r="KQ4">
        <v>6492</v>
      </c>
      <c r="KR4">
        <v>6492</v>
      </c>
      <c r="KS4">
        <v>6492</v>
      </c>
      <c r="KT4">
        <v>6492</v>
      </c>
      <c r="KU4">
        <v>6492</v>
      </c>
      <c r="KV4">
        <v>6492</v>
      </c>
      <c r="KW4">
        <v>6492</v>
      </c>
      <c r="KX4">
        <v>6492</v>
      </c>
      <c r="KY4">
        <v>6492</v>
      </c>
      <c r="KZ4">
        <v>6492</v>
      </c>
      <c r="LA4">
        <v>6492</v>
      </c>
      <c r="LB4">
        <v>6492</v>
      </c>
      <c r="LC4">
        <v>6492</v>
      </c>
      <c r="LD4">
        <v>6492</v>
      </c>
      <c r="LE4">
        <v>6492</v>
      </c>
      <c r="LF4">
        <v>6492</v>
      </c>
      <c r="LG4">
        <v>6492</v>
      </c>
      <c r="LH4">
        <v>6492</v>
      </c>
      <c r="LI4">
        <v>6492</v>
      </c>
      <c r="LJ4">
        <v>6492</v>
      </c>
      <c r="LK4">
        <v>6492</v>
      </c>
      <c r="LL4">
        <v>6492</v>
      </c>
      <c r="LM4">
        <v>6492</v>
      </c>
      <c r="LN4">
        <v>6492</v>
      </c>
      <c r="LO4">
        <v>6492</v>
      </c>
      <c r="LP4">
        <v>6492</v>
      </c>
      <c r="LQ4">
        <v>6492</v>
      </c>
      <c r="LR4">
        <v>6492</v>
      </c>
      <c r="LS4">
        <v>6492</v>
      </c>
      <c r="LT4">
        <v>6492</v>
      </c>
      <c r="LU4">
        <v>6492</v>
      </c>
      <c r="LV4">
        <v>6492</v>
      </c>
      <c r="LW4">
        <v>6492</v>
      </c>
      <c r="LX4">
        <v>6492</v>
      </c>
      <c r="LY4">
        <v>6492</v>
      </c>
      <c r="LZ4">
        <v>6492</v>
      </c>
      <c r="MA4">
        <v>6492</v>
      </c>
      <c r="MB4">
        <v>6492</v>
      </c>
      <c r="MC4">
        <v>6492</v>
      </c>
      <c r="MD4">
        <v>6492</v>
      </c>
      <c r="ME4">
        <v>6492</v>
      </c>
      <c r="MF4">
        <v>6492</v>
      </c>
      <c r="MG4">
        <v>6492</v>
      </c>
      <c r="MH4">
        <v>6492</v>
      </c>
      <c r="MI4">
        <v>6492</v>
      </c>
      <c r="MJ4">
        <v>6492</v>
      </c>
      <c r="MK4">
        <v>6492</v>
      </c>
      <c r="ML4">
        <v>6492</v>
      </c>
      <c r="MM4">
        <v>6492</v>
      </c>
      <c r="MN4">
        <v>6492</v>
      </c>
      <c r="MO4">
        <v>6492</v>
      </c>
      <c r="MP4">
        <v>6492</v>
      </c>
      <c r="MQ4">
        <v>6492</v>
      </c>
      <c r="MR4">
        <v>6492</v>
      </c>
      <c r="MS4">
        <v>6492</v>
      </c>
      <c r="MT4">
        <v>6492</v>
      </c>
      <c r="MU4">
        <v>6492</v>
      </c>
      <c r="MV4">
        <v>6492</v>
      </c>
      <c r="MW4">
        <v>6492</v>
      </c>
      <c r="MX4">
        <v>6492</v>
      </c>
      <c r="MY4">
        <v>6492</v>
      </c>
      <c r="MZ4">
        <v>6492</v>
      </c>
      <c r="NA4">
        <v>6492</v>
      </c>
      <c r="NB4">
        <v>6492</v>
      </c>
      <c r="NC4">
        <v>6492</v>
      </c>
      <c r="ND4">
        <v>6492</v>
      </c>
      <c r="NE4">
        <v>6492</v>
      </c>
      <c r="NF4">
        <v>6492</v>
      </c>
      <c r="NG4">
        <v>6492</v>
      </c>
      <c r="NH4">
        <v>6492</v>
      </c>
      <c r="NI4">
        <v>6492</v>
      </c>
      <c r="NJ4">
        <v>6492</v>
      </c>
      <c r="NK4">
        <v>6492</v>
      </c>
      <c r="NL4">
        <v>6492</v>
      </c>
      <c r="NM4">
        <v>6492</v>
      </c>
      <c r="NN4">
        <v>6492</v>
      </c>
      <c r="NO4">
        <v>6492</v>
      </c>
      <c r="NP4">
        <v>6492</v>
      </c>
      <c r="NQ4">
        <v>6492</v>
      </c>
      <c r="NR4">
        <v>6492</v>
      </c>
      <c r="NS4">
        <v>6492</v>
      </c>
      <c r="NT4">
        <v>6492</v>
      </c>
      <c r="NU4">
        <v>6492</v>
      </c>
      <c r="NV4">
        <v>6492</v>
      </c>
      <c r="NW4">
        <v>6492</v>
      </c>
      <c r="NX4">
        <v>6492</v>
      </c>
      <c r="NY4">
        <v>6492</v>
      </c>
      <c r="NZ4">
        <v>6492</v>
      </c>
      <c r="OA4">
        <v>6492</v>
      </c>
      <c r="OB4">
        <v>6492</v>
      </c>
      <c r="OC4">
        <v>6492</v>
      </c>
      <c r="OD4">
        <v>6492</v>
      </c>
      <c r="OE4">
        <v>6492</v>
      </c>
      <c r="OF4">
        <v>6492</v>
      </c>
      <c r="OG4">
        <v>6492</v>
      </c>
      <c r="OH4">
        <v>6492</v>
      </c>
      <c r="OI4">
        <v>6492</v>
      </c>
      <c r="OJ4">
        <v>6492</v>
      </c>
      <c r="OK4">
        <v>6492</v>
      </c>
      <c r="OL4">
        <v>6492</v>
      </c>
      <c r="OM4">
        <v>6492</v>
      </c>
      <c r="ON4">
        <v>6492</v>
      </c>
      <c r="OO4">
        <v>6492</v>
      </c>
      <c r="OP4">
        <v>6492</v>
      </c>
      <c r="OQ4">
        <v>6492</v>
      </c>
      <c r="OR4">
        <v>6492</v>
      </c>
      <c r="OS4">
        <v>6492</v>
      </c>
      <c r="OT4">
        <v>6492</v>
      </c>
      <c r="OU4">
        <v>6492</v>
      </c>
      <c r="OV4">
        <v>6492</v>
      </c>
      <c r="OW4">
        <v>6492</v>
      </c>
      <c r="OX4">
        <v>6492</v>
      </c>
      <c r="OY4">
        <v>6492</v>
      </c>
      <c r="OZ4">
        <v>6492</v>
      </c>
      <c r="PA4">
        <v>6492</v>
      </c>
      <c r="PB4">
        <v>6492</v>
      </c>
      <c r="PC4">
        <v>6492</v>
      </c>
      <c r="PD4">
        <v>6492</v>
      </c>
      <c r="PE4">
        <v>6492</v>
      </c>
      <c r="PF4">
        <v>6492</v>
      </c>
      <c r="PG4">
        <v>6492</v>
      </c>
      <c r="PH4">
        <v>6492</v>
      </c>
      <c r="PI4">
        <v>6492</v>
      </c>
      <c r="PJ4">
        <v>6492</v>
      </c>
      <c r="PK4">
        <v>6492</v>
      </c>
      <c r="PL4">
        <v>6492</v>
      </c>
      <c r="PM4">
        <v>6492</v>
      </c>
      <c r="PN4">
        <v>6492</v>
      </c>
      <c r="PO4">
        <v>6492</v>
      </c>
      <c r="PP4">
        <v>6492</v>
      </c>
      <c r="PQ4">
        <v>6492</v>
      </c>
      <c r="PR4">
        <v>6492</v>
      </c>
      <c r="PS4">
        <v>6492</v>
      </c>
      <c r="PT4">
        <v>6492</v>
      </c>
      <c r="PU4">
        <v>6492</v>
      </c>
      <c r="PV4">
        <v>6492</v>
      </c>
      <c r="PW4">
        <v>6492</v>
      </c>
      <c r="PX4">
        <v>6492</v>
      </c>
      <c r="PY4">
        <v>6492</v>
      </c>
      <c r="PZ4">
        <v>6492</v>
      </c>
      <c r="QA4">
        <v>6492</v>
      </c>
      <c r="QB4">
        <v>6492</v>
      </c>
      <c r="QC4">
        <v>6492</v>
      </c>
      <c r="QD4">
        <v>6492</v>
      </c>
      <c r="QE4">
        <v>6492</v>
      </c>
      <c r="QF4">
        <v>6492</v>
      </c>
      <c r="QG4">
        <v>6492</v>
      </c>
      <c r="QH4">
        <v>6492</v>
      </c>
      <c r="QI4">
        <v>6492</v>
      </c>
      <c r="QJ4">
        <v>6492</v>
      </c>
      <c r="QK4">
        <v>6492</v>
      </c>
      <c r="QL4">
        <v>6492</v>
      </c>
      <c r="QM4">
        <v>6492</v>
      </c>
      <c r="QN4">
        <v>6492</v>
      </c>
      <c r="QO4">
        <v>6492</v>
      </c>
      <c r="QP4">
        <v>6492</v>
      </c>
      <c r="QQ4">
        <v>6492</v>
      </c>
      <c r="QR4">
        <v>6492</v>
      </c>
      <c r="QS4">
        <v>6492</v>
      </c>
      <c r="QT4">
        <v>6492</v>
      </c>
      <c r="QU4">
        <v>6492</v>
      </c>
      <c r="QV4">
        <v>6492</v>
      </c>
      <c r="QW4">
        <v>6492</v>
      </c>
      <c r="QX4">
        <v>6492</v>
      </c>
      <c r="QY4">
        <v>6492</v>
      </c>
      <c r="QZ4">
        <v>6492</v>
      </c>
      <c r="RA4">
        <v>6492</v>
      </c>
      <c r="RB4">
        <v>6492</v>
      </c>
      <c r="RC4">
        <v>6492</v>
      </c>
      <c r="RD4">
        <v>6492</v>
      </c>
      <c r="RE4">
        <v>6492</v>
      </c>
      <c r="RF4">
        <v>6492</v>
      </c>
      <c r="RG4">
        <v>6492</v>
      </c>
      <c r="RH4">
        <v>6492</v>
      </c>
      <c r="RI4">
        <v>6492</v>
      </c>
      <c r="RJ4">
        <v>6492</v>
      </c>
      <c r="RK4">
        <v>6492</v>
      </c>
      <c r="RL4">
        <v>6492</v>
      </c>
      <c r="RM4">
        <v>6492</v>
      </c>
      <c r="RN4">
        <v>6492</v>
      </c>
      <c r="RO4">
        <v>6492</v>
      </c>
      <c r="RP4">
        <v>6492</v>
      </c>
      <c r="RQ4">
        <v>6492</v>
      </c>
      <c r="RR4">
        <v>6492</v>
      </c>
      <c r="RS4">
        <v>6492</v>
      </c>
      <c r="RT4">
        <v>6492</v>
      </c>
      <c r="RU4">
        <v>6492</v>
      </c>
      <c r="RV4">
        <v>6492</v>
      </c>
      <c r="RW4">
        <v>6492</v>
      </c>
      <c r="RX4">
        <v>6492</v>
      </c>
      <c r="RY4">
        <v>6492</v>
      </c>
      <c r="RZ4">
        <v>6492</v>
      </c>
      <c r="SA4">
        <v>6492</v>
      </c>
      <c r="SB4">
        <v>6492</v>
      </c>
      <c r="SC4">
        <v>6492</v>
      </c>
      <c r="SD4">
        <v>6492</v>
      </c>
      <c r="SE4">
        <v>6492</v>
      </c>
      <c r="SF4">
        <v>6492</v>
      </c>
      <c r="SG4">
        <v>6492</v>
      </c>
      <c r="SH4">
        <v>6492</v>
      </c>
    </row>
    <row r="5" spans="1:502" x14ac:dyDescent="0.2">
      <c r="A5" s="1" t="s">
        <v>4</v>
      </c>
      <c r="B5" s="1" t="s">
        <v>1</v>
      </c>
      <c r="C5">
        <v>1856</v>
      </c>
      <c r="D5">
        <v>1856</v>
      </c>
      <c r="E5">
        <v>1856</v>
      </c>
      <c r="F5">
        <v>1856</v>
      </c>
      <c r="G5">
        <v>1856</v>
      </c>
      <c r="H5">
        <v>1856</v>
      </c>
      <c r="I5">
        <v>1856</v>
      </c>
      <c r="J5">
        <v>1856</v>
      </c>
      <c r="K5">
        <v>1856</v>
      </c>
      <c r="L5">
        <v>1856</v>
      </c>
      <c r="M5">
        <v>1856</v>
      </c>
      <c r="N5">
        <v>1856</v>
      </c>
      <c r="O5">
        <v>1856</v>
      </c>
      <c r="P5">
        <v>1856</v>
      </c>
      <c r="Q5">
        <v>1856</v>
      </c>
      <c r="R5">
        <v>1856</v>
      </c>
      <c r="S5">
        <v>1856</v>
      </c>
      <c r="T5">
        <v>1856</v>
      </c>
      <c r="U5">
        <v>1856</v>
      </c>
      <c r="V5">
        <v>1856</v>
      </c>
      <c r="W5">
        <v>1856</v>
      </c>
      <c r="X5">
        <v>1856</v>
      </c>
      <c r="Y5">
        <v>1856</v>
      </c>
      <c r="Z5">
        <v>1856</v>
      </c>
      <c r="AA5">
        <v>1856</v>
      </c>
      <c r="AB5">
        <v>1856</v>
      </c>
      <c r="AC5">
        <v>1856</v>
      </c>
      <c r="AD5">
        <v>1856</v>
      </c>
      <c r="AE5">
        <v>1856</v>
      </c>
      <c r="AF5">
        <v>1856</v>
      </c>
      <c r="AG5">
        <v>1856</v>
      </c>
      <c r="AH5">
        <v>1856</v>
      </c>
      <c r="AI5">
        <v>1856</v>
      </c>
      <c r="AJ5">
        <v>1856</v>
      </c>
      <c r="AK5">
        <v>1856</v>
      </c>
      <c r="AL5">
        <v>1856</v>
      </c>
      <c r="AM5">
        <v>1856</v>
      </c>
      <c r="AN5">
        <v>1856</v>
      </c>
      <c r="AO5">
        <v>1856</v>
      </c>
      <c r="AP5">
        <v>1856</v>
      </c>
      <c r="AQ5">
        <v>1856</v>
      </c>
      <c r="AR5">
        <v>1856</v>
      </c>
      <c r="AS5">
        <v>1856</v>
      </c>
      <c r="AT5">
        <v>1856</v>
      </c>
      <c r="AU5">
        <v>1856</v>
      </c>
      <c r="AV5">
        <v>1856</v>
      </c>
      <c r="AW5">
        <v>1856</v>
      </c>
      <c r="AX5">
        <v>1856</v>
      </c>
      <c r="AY5">
        <v>1856</v>
      </c>
      <c r="AZ5">
        <v>1856</v>
      </c>
      <c r="BA5">
        <v>1856</v>
      </c>
      <c r="BB5">
        <v>1856</v>
      </c>
      <c r="BC5">
        <v>1856</v>
      </c>
      <c r="BD5">
        <v>1856</v>
      </c>
      <c r="BE5">
        <v>1856</v>
      </c>
      <c r="BF5">
        <v>1856</v>
      </c>
      <c r="BG5">
        <v>1856</v>
      </c>
      <c r="BH5">
        <v>1856</v>
      </c>
      <c r="BI5">
        <v>1856</v>
      </c>
      <c r="BJ5">
        <v>1856</v>
      </c>
      <c r="BK5">
        <v>1856</v>
      </c>
      <c r="BL5">
        <v>1856</v>
      </c>
      <c r="BM5">
        <v>1856</v>
      </c>
      <c r="BN5">
        <v>1856</v>
      </c>
      <c r="BO5">
        <v>1856</v>
      </c>
      <c r="BP5">
        <v>1856</v>
      </c>
      <c r="BQ5">
        <v>1856</v>
      </c>
      <c r="BR5">
        <v>1856</v>
      </c>
      <c r="BS5">
        <v>1856</v>
      </c>
      <c r="BT5">
        <v>1856</v>
      </c>
      <c r="BU5">
        <v>1856</v>
      </c>
      <c r="BV5">
        <v>1856</v>
      </c>
      <c r="BW5">
        <v>1856</v>
      </c>
      <c r="BX5">
        <v>1856</v>
      </c>
      <c r="BY5">
        <v>1856</v>
      </c>
      <c r="BZ5">
        <v>1856</v>
      </c>
      <c r="CA5">
        <v>1856</v>
      </c>
      <c r="CB5">
        <v>1856</v>
      </c>
      <c r="CC5">
        <v>1856</v>
      </c>
      <c r="CD5">
        <v>1856</v>
      </c>
      <c r="CE5">
        <v>1856</v>
      </c>
      <c r="CF5">
        <v>1856</v>
      </c>
      <c r="CG5">
        <v>1856</v>
      </c>
      <c r="CH5">
        <v>1856</v>
      </c>
      <c r="CI5">
        <v>1856</v>
      </c>
      <c r="CJ5">
        <v>1856</v>
      </c>
      <c r="CK5">
        <v>1856</v>
      </c>
      <c r="CL5">
        <v>1856</v>
      </c>
      <c r="CM5">
        <v>1856</v>
      </c>
      <c r="CN5">
        <v>1856</v>
      </c>
      <c r="CO5">
        <v>1856</v>
      </c>
      <c r="CP5">
        <v>1856</v>
      </c>
      <c r="CQ5">
        <v>1856</v>
      </c>
      <c r="CR5">
        <v>1856</v>
      </c>
      <c r="CS5">
        <v>1856</v>
      </c>
      <c r="CT5">
        <v>1856</v>
      </c>
      <c r="CU5">
        <v>1856</v>
      </c>
      <c r="CV5">
        <v>1856</v>
      </c>
      <c r="CW5">
        <v>1856</v>
      </c>
      <c r="CX5">
        <v>1856</v>
      </c>
      <c r="CY5">
        <v>1856</v>
      </c>
      <c r="CZ5">
        <v>1856</v>
      </c>
      <c r="DA5">
        <v>1856</v>
      </c>
      <c r="DB5">
        <v>1856</v>
      </c>
      <c r="DC5">
        <v>1856</v>
      </c>
      <c r="DD5">
        <v>1856</v>
      </c>
      <c r="DE5">
        <v>1856</v>
      </c>
      <c r="DF5">
        <v>1856</v>
      </c>
      <c r="DG5">
        <v>1856</v>
      </c>
      <c r="DH5">
        <v>1856</v>
      </c>
      <c r="DI5">
        <v>1856</v>
      </c>
      <c r="DJ5">
        <v>1856</v>
      </c>
      <c r="DK5">
        <v>1856</v>
      </c>
      <c r="DL5">
        <v>1856</v>
      </c>
      <c r="DM5">
        <v>1856</v>
      </c>
      <c r="DN5">
        <v>1856</v>
      </c>
      <c r="DO5">
        <v>1856</v>
      </c>
      <c r="DP5">
        <v>1856</v>
      </c>
      <c r="DQ5">
        <v>1856</v>
      </c>
      <c r="DR5">
        <v>1856</v>
      </c>
      <c r="DS5">
        <v>1856</v>
      </c>
      <c r="DT5">
        <v>1856</v>
      </c>
      <c r="DU5">
        <v>1856</v>
      </c>
      <c r="DV5">
        <v>1856</v>
      </c>
      <c r="DW5">
        <v>1856</v>
      </c>
      <c r="DX5">
        <v>1856</v>
      </c>
      <c r="DY5">
        <v>1856</v>
      </c>
      <c r="DZ5">
        <v>1856</v>
      </c>
      <c r="EA5">
        <v>1856</v>
      </c>
      <c r="EB5">
        <v>1856</v>
      </c>
      <c r="EC5">
        <v>1856</v>
      </c>
      <c r="ED5">
        <v>1856</v>
      </c>
      <c r="EE5">
        <v>1856</v>
      </c>
      <c r="EF5">
        <v>1856</v>
      </c>
      <c r="EG5">
        <v>1856</v>
      </c>
      <c r="EH5">
        <v>1856</v>
      </c>
      <c r="EI5">
        <v>1856</v>
      </c>
      <c r="EJ5">
        <v>1856</v>
      </c>
      <c r="EK5">
        <v>1856</v>
      </c>
      <c r="EL5">
        <v>1856</v>
      </c>
      <c r="EM5">
        <v>1856</v>
      </c>
      <c r="EN5">
        <v>1856</v>
      </c>
      <c r="EO5">
        <v>1856</v>
      </c>
      <c r="EP5">
        <v>1856</v>
      </c>
      <c r="EQ5">
        <v>1856</v>
      </c>
      <c r="ER5">
        <v>1856</v>
      </c>
      <c r="ES5">
        <v>1856</v>
      </c>
      <c r="ET5">
        <v>1856</v>
      </c>
      <c r="EU5">
        <v>1856</v>
      </c>
      <c r="EV5">
        <v>1856</v>
      </c>
      <c r="EW5">
        <v>1856</v>
      </c>
      <c r="EX5">
        <v>1856</v>
      </c>
      <c r="EY5">
        <v>1856</v>
      </c>
      <c r="EZ5">
        <v>1856</v>
      </c>
      <c r="FA5">
        <v>1856</v>
      </c>
      <c r="FB5">
        <v>1856</v>
      </c>
      <c r="FC5">
        <v>1856</v>
      </c>
      <c r="FD5">
        <v>1856</v>
      </c>
      <c r="FE5">
        <v>1856</v>
      </c>
      <c r="FF5">
        <v>1856</v>
      </c>
      <c r="FG5">
        <v>1856</v>
      </c>
      <c r="FH5">
        <v>1856</v>
      </c>
      <c r="FI5">
        <v>1856</v>
      </c>
      <c r="FJ5">
        <v>1856</v>
      </c>
      <c r="FK5">
        <v>1856</v>
      </c>
      <c r="FL5">
        <v>1856</v>
      </c>
      <c r="FM5">
        <v>1856</v>
      </c>
      <c r="FN5">
        <v>1856</v>
      </c>
      <c r="FO5">
        <v>1856</v>
      </c>
      <c r="FP5">
        <v>1856</v>
      </c>
      <c r="FQ5">
        <v>1856</v>
      </c>
      <c r="FR5">
        <v>1856</v>
      </c>
      <c r="FS5">
        <v>1856</v>
      </c>
      <c r="FT5">
        <v>1856</v>
      </c>
      <c r="FU5">
        <v>1856</v>
      </c>
      <c r="FV5">
        <v>1856</v>
      </c>
      <c r="FW5">
        <v>1856</v>
      </c>
      <c r="FX5">
        <v>1856</v>
      </c>
      <c r="FY5">
        <v>1856</v>
      </c>
      <c r="FZ5">
        <v>1856</v>
      </c>
      <c r="GA5">
        <v>1856</v>
      </c>
      <c r="GB5">
        <v>1856</v>
      </c>
      <c r="GC5">
        <v>1856</v>
      </c>
      <c r="GD5">
        <v>1856</v>
      </c>
      <c r="GE5">
        <v>1856</v>
      </c>
      <c r="GF5">
        <v>1856</v>
      </c>
      <c r="GG5">
        <v>1856</v>
      </c>
      <c r="GH5">
        <v>1856</v>
      </c>
      <c r="GI5">
        <v>1856</v>
      </c>
      <c r="GJ5">
        <v>1856</v>
      </c>
      <c r="GK5">
        <v>1856</v>
      </c>
      <c r="GL5">
        <v>1856</v>
      </c>
      <c r="GM5">
        <v>1856</v>
      </c>
      <c r="GN5">
        <v>1856</v>
      </c>
      <c r="GO5">
        <v>1856</v>
      </c>
      <c r="GP5">
        <v>1856</v>
      </c>
      <c r="GQ5">
        <v>1856</v>
      </c>
      <c r="GR5">
        <v>1856</v>
      </c>
      <c r="GS5">
        <v>1856</v>
      </c>
      <c r="GT5">
        <v>1856</v>
      </c>
      <c r="GU5">
        <v>1856</v>
      </c>
      <c r="GV5">
        <v>1856</v>
      </c>
      <c r="GW5">
        <v>1856</v>
      </c>
      <c r="GX5">
        <v>1856</v>
      </c>
      <c r="GY5">
        <v>1856</v>
      </c>
      <c r="GZ5">
        <v>1856</v>
      </c>
      <c r="HA5">
        <v>1856</v>
      </c>
      <c r="HB5">
        <v>1856</v>
      </c>
      <c r="HC5">
        <v>1856</v>
      </c>
      <c r="HD5">
        <v>1856</v>
      </c>
      <c r="HE5">
        <v>1856</v>
      </c>
      <c r="HF5">
        <v>1856</v>
      </c>
      <c r="HG5">
        <v>1856</v>
      </c>
      <c r="HH5">
        <v>1856</v>
      </c>
      <c r="HI5">
        <v>1856</v>
      </c>
      <c r="HJ5">
        <v>1856</v>
      </c>
      <c r="HK5">
        <v>1856</v>
      </c>
      <c r="HL5">
        <v>1856</v>
      </c>
      <c r="HM5">
        <v>1856</v>
      </c>
      <c r="HN5">
        <v>1856</v>
      </c>
      <c r="HO5">
        <v>1856</v>
      </c>
      <c r="HP5">
        <v>1856</v>
      </c>
      <c r="HQ5">
        <v>1856</v>
      </c>
      <c r="HR5">
        <v>1856</v>
      </c>
      <c r="HS5">
        <v>1856</v>
      </c>
      <c r="HT5">
        <v>1856</v>
      </c>
      <c r="HU5">
        <v>1856</v>
      </c>
      <c r="HV5">
        <v>1856</v>
      </c>
      <c r="HW5">
        <v>1856</v>
      </c>
      <c r="HX5">
        <v>1856</v>
      </c>
      <c r="HY5">
        <v>1856</v>
      </c>
      <c r="HZ5">
        <v>1856</v>
      </c>
      <c r="IA5">
        <v>1856</v>
      </c>
      <c r="IB5">
        <v>1856</v>
      </c>
      <c r="IC5">
        <v>1856</v>
      </c>
      <c r="ID5">
        <v>1856</v>
      </c>
      <c r="IE5">
        <v>1856</v>
      </c>
      <c r="IF5">
        <v>1856</v>
      </c>
      <c r="IG5">
        <v>1856</v>
      </c>
      <c r="IH5">
        <v>1856</v>
      </c>
      <c r="II5">
        <v>1856</v>
      </c>
      <c r="IJ5">
        <v>1856</v>
      </c>
      <c r="IK5">
        <v>1856</v>
      </c>
      <c r="IL5">
        <v>1856</v>
      </c>
      <c r="IM5">
        <v>1856</v>
      </c>
      <c r="IN5">
        <v>1856</v>
      </c>
      <c r="IO5">
        <v>1856</v>
      </c>
      <c r="IP5">
        <v>1856</v>
      </c>
      <c r="IQ5">
        <v>1856</v>
      </c>
      <c r="IR5">
        <v>1856</v>
      </c>
      <c r="IS5">
        <v>1856</v>
      </c>
      <c r="IT5">
        <v>1856</v>
      </c>
      <c r="IU5">
        <v>1856</v>
      </c>
      <c r="IV5">
        <v>1856</v>
      </c>
      <c r="IW5">
        <v>1856</v>
      </c>
      <c r="IX5">
        <v>1856</v>
      </c>
      <c r="IY5">
        <v>1856</v>
      </c>
      <c r="IZ5">
        <v>1856</v>
      </c>
      <c r="JA5">
        <v>1856</v>
      </c>
      <c r="JB5">
        <v>1856</v>
      </c>
      <c r="JC5">
        <v>1856</v>
      </c>
      <c r="JD5">
        <v>1856</v>
      </c>
      <c r="JE5">
        <v>1856</v>
      </c>
      <c r="JF5">
        <v>1856</v>
      </c>
      <c r="JG5">
        <v>1856</v>
      </c>
      <c r="JH5">
        <v>1856</v>
      </c>
      <c r="JI5">
        <v>1856</v>
      </c>
      <c r="JJ5">
        <v>1856</v>
      </c>
      <c r="JK5">
        <v>1856</v>
      </c>
      <c r="JL5">
        <v>1856</v>
      </c>
      <c r="JM5">
        <v>1856</v>
      </c>
      <c r="JN5">
        <v>1856</v>
      </c>
      <c r="JO5">
        <v>1856</v>
      </c>
      <c r="JP5">
        <v>1856</v>
      </c>
      <c r="JQ5">
        <v>1856</v>
      </c>
      <c r="JR5">
        <v>1856</v>
      </c>
      <c r="JS5">
        <v>1856</v>
      </c>
      <c r="JT5">
        <v>1856</v>
      </c>
      <c r="JU5">
        <v>1856</v>
      </c>
      <c r="JV5">
        <v>1856</v>
      </c>
      <c r="JW5">
        <v>1856</v>
      </c>
      <c r="JX5">
        <v>1856</v>
      </c>
      <c r="JY5">
        <v>1856</v>
      </c>
      <c r="JZ5">
        <v>1856</v>
      </c>
      <c r="KA5">
        <v>1856</v>
      </c>
      <c r="KB5">
        <v>1856</v>
      </c>
      <c r="KC5">
        <v>1856</v>
      </c>
      <c r="KD5">
        <v>1856</v>
      </c>
      <c r="KE5">
        <v>1856</v>
      </c>
      <c r="KF5">
        <v>1856</v>
      </c>
      <c r="KG5">
        <v>1856</v>
      </c>
      <c r="KH5">
        <v>1856</v>
      </c>
      <c r="KI5">
        <v>1856</v>
      </c>
      <c r="KJ5">
        <v>1856</v>
      </c>
      <c r="KK5">
        <v>1856</v>
      </c>
      <c r="KL5">
        <v>1856</v>
      </c>
      <c r="KM5">
        <v>1856</v>
      </c>
      <c r="KN5">
        <v>1856</v>
      </c>
      <c r="KO5">
        <v>1856</v>
      </c>
      <c r="KP5">
        <v>1856</v>
      </c>
      <c r="KQ5">
        <v>1856</v>
      </c>
      <c r="KR5">
        <v>1856</v>
      </c>
      <c r="KS5">
        <v>1856</v>
      </c>
      <c r="KT5">
        <v>1856</v>
      </c>
      <c r="KU5">
        <v>1856</v>
      </c>
      <c r="KV5">
        <v>1856</v>
      </c>
      <c r="KW5">
        <v>1856</v>
      </c>
      <c r="KX5">
        <v>1856</v>
      </c>
      <c r="KY5">
        <v>1856</v>
      </c>
      <c r="KZ5">
        <v>1856</v>
      </c>
      <c r="LA5">
        <v>1856</v>
      </c>
      <c r="LB5">
        <v>1856</v>
      </c>
      <c r="LC5">
        <v>1856</v>
      </c>
      <c r="LD5">
        <v>1856</v>
      </c>
      <c r="LE5">
        <v>1856</v>
      </c>
      <c r="LF5">
        <v>1856</v>
      </c>
      <c r="LG5">
        <v>1856</v>
      </c>
      <c r="LH5">
        <v>1856</v>
      </c>
      <c r="LI5">
        <v>1856</v>
      </c>
      <c r="LJ5">
        <v>1856</v>
      </c>
      <c r="LK5">
        <v>1856</v>
      </c>
      <c r="LL5">
        <v>1856</v>
      </c>
      <c r="LM5">
        <v>1856</v>
      </c>
      <c r="LN5">
        <v>1856</v>
      </c>
      <c r="LO5">
        <v>1856</v>
      </c>
      <c r="LP5">
        <v>1856</v>
      </c>
      <c r="LQ5">
        <v>1856</v>
      </c>
      <c r="LR5">
        <v>1856</v>
      </c>
      <c r="LS5">
        <v>1856</v>
      </c>
      <c r="LT5">
        <v>1856</v>
      </c>
      <c r="LU5">
        <v>1856</v>
      </c>
      <c r="LV5">
        <v>1856</v>
      </c>
      <c r="LW5">
        <v>1856</v>
      </c>
      <c r="LX5">
        <v>1856</v>
      </c>
      <c r="LY5">
        <v>1856</v>
      </c>
      <c r="LZ5">
        <v>1856</v>
      </c>
      <c r="MA5">
        <v>1856</v>
      </c>
      <c r="MB5">
        <v>1856</v>
      </c>
      <c r="MC5">
        <v>1856</v>
      </c>
      <c r="MD5">
        <v>1856</v>
      </c>
      <c r="ME5">
        <v>1856</v>
      </c>
      <c r="MF5">
        <v>1856</v>
      </c>
      <c r="MG5">
        <v>1856</v>
      </c>
      <c r="MH5">
        <v>1856</v>
      </c>
      <c r="MI5">
        <v>1856</v>
      </c>
      <c r="MJ5">
        <v>1856</v>
      </c>
      <c r="MK5">
        <v>1856</v>
      </c>
      <c r="ML5">
        <v>1856</v>
      </c>
      <c r="MM5">
        <v>1856</v>
      </c>
      <c r="MN5">
        <v>1856</v>
      </c>
      <c r="MO5">
        <v>1856</v>
      </c>
      <c r="MP5">
        <v>1856</v>
      </c>
      <c r="MQ5">
        <v>1856</v>
      </c>
      <c r="MR5">
        <v>1856</v>
      </c>
      <c r="MS5">
        <v>1856</v>
      </c>
      <c r="MT5">
        <v>1856</v>
      </c>
      <c r="MU5">
        <v>1856</v>
      </c>
      <c r="MV5">
        <v>1856</v>
      </c>
      <c r="MW5">
        <v>1856</v>
      </c>
      <c r="MX5">
        <v>1856</v>
      </c>
      <c r="MY5">
        <v>1856</v>
      </c>
      <c r="MZ5">
        <v>1856</v>
      </c>
      <c r="NA5">
        <v>1856</v>
      </c>
      <c r="NB5">
        <v>1856</v>
      </c>
      <c r="NC5">
        <v>1856</v>
      </c>
      <c r="ND5">
        <v>1856</v>
      </c>
      <c r="NE5">
        <v>1856</v>
      </c>
      <c r="NF5">
        <v>1856</v>
      </c>
      <c r="NG5">
        <v>1856</v>
      </c>
      <c r="NH5">
        <v>1856</v>
      </c>
      <c r="NI5">
        <v>1856</v>
      </c>
      <c r="NJ5">
        <v>1856</v>
      </c>
      <c r="NK5">
        <v>1856</v>
      </c>
      <c r="NL5">
        <v>1856</v>
      </c>
      <c r="NM5">
        <v>1856</v>
      </c>
      <c r="NN5">
        <v>1856</v>
      </c>
      <c r="NO5">
        <v>1856</v>
      </c>
      <c r="NP5">
        <v>1856</v>
      </c>
      <c r="NQ5">
        <v>1856</v>
      </c>
      <c r="NR5">
        <v>1856</v>
      </c>
      <c r="NS5">
        <v>1856</v>
      </c>
      <c r="NT5">
        <v>1856</v>
      </c>
      <c r="NU5">
        <v>1856</v>
      </c>
      <c r="NV5">
        <v>1856</v>
      </c>
      <c r="NW5">
        <v>1856</v>
      </c>
      <c r="NX5">
        <v>1856</v>
      </c>
      <c r="NY5">
        <v>1856</v>
      </c>
      <c r="NZ5">
        <v>1856</v>
      </c>
      <c r="OA5">
        <v>1856</v>
      </c>
      <c r="OB5">
        <v>1856</v>
      </c>
      <c r="OC5">
        <v>1856</v>
      </c>
      <c r="OD5">
        <v>1856</v>
      </c>
      <c r="OE5">
        <v>1856</v>
      </c>
      <c r="OF5">
        <v>1856</v>
      </c>
      <c r="OG5">
        <v>1856</v>
      </c>
      <c r="OH5">
        <v>1856</v>
      </c>
      <c r="OI5">
        <v>1856</v>
      </c>
      <c r="OJ5">
        <v>1856</v>
      </c>
      <c r="OK5">
        <v>1856</v>
      </c>
      <c r="OL5">
        <v>1856</v>
      </c>
      <c r="OM5">
        <v>1856</v>
      </c>
      <c r="ON5">
        <v>1856</v>
      </c>
      <c r="OO5">
        <v>1856</v>
      </c>
      <c r="OP5">
        <v>1856</v>
      </c>
      <c r="OQ5">
        <v>1856</v>
      </c>
      <c r="OR5">
        <v>1856</v>
      </c>
      <c r="OS5">
        <v>1856</v>
      </c>
      <c r="OT5">
        <v>1856</v>
      </c>
      <c r="OU5">
        <v>1856</v>
      </c>
      <c r="OV5">
        <v>1856</v>
      </c>
      <c r="OW5">
        <v>1856</v>
      </c>
      <c r="OX5">
        <v>1856</v>
      </c>
      <c r="OY5">
        <v>1856</v>
      </c>
      <c r="OZ5">
        <v>1856</v>
      </c>
      <c r="PA5">
        <v>1856</v>
      </c>
      <c r="PB5">
        <v>1856</v>
      </c>
      <c r="PC5">
        <v>1856</v>
      </c>
      <c r="PD5">
        <v>1856</v>
      </c>
      <c r="PE5">
        <v>1856</v>
      </c>
      <c r="PF5">
        <v>1856</v>
      </c>
      <c r="PG5">
        <v>1856</v>
      </c>
      <c r="PH5">
        <v>1856</v>
      </c>
      <c r="PI5">
        <v>1856</v>
      </c>
      <c r="PJ5">
        <v>1856</v>
      </c>
      <c r="PK5">
        <v>1856</v>
      </c>
      <c r="PL5">
        <v>1856</v>
      </c>
      <c r="PM5">
        <v>1856</v>
      </c>
      <c r="PN5">
        <v>1856</v>
      </c>
      <c r="PO5">
        <v>1856</v>
      </c>
      <c r="PP5">
        <v>1856</v>
      </c>
      <c r="PQ5">
        <v>1856</v>
      </c>
      <c r="PR5">
        <v>1856</v>
      </c>
      <c r="PS5">
        <v>1856</v>
      </c>
      <c r="PT5">
        <v>1856</v>
      </c>
      <c r="PU5">
        <v>1856</v>
      </c>
      <c r="PV5">
        <v>1856</v>
      </c>
      <c r="PW5">
        <v>1856</v>
      </c>
      <c r="PX5">
        <v>1856</v>
      </c>
      <c r="PY5">
        <v>1856</v>
      </c>
      <c r="PZ5">
        <v>1856</v>
      </c>
      <c r="QA5">
        <v>1856</v>
      </c>
      <c r="QB5">
        <v>1856</v>
      </c>
      <c r="QC5">
        <v>1856</v>
      </c>
      <c r="QD5">
        <v>1856</v>
      </c>
      <c r="QE5">
        <v>1856</v>
      </c>
      <c r="QF5">
        <v>1856</v>
      </c>
      <c r="QG5">
        <v>1856</v>
      </c>
      <c r="QH5">
        <v>1856</v>
      </c>
      <c r="QI5">
        <v>1856</v>
      </c>
      <c r="QJ5">
        <v>1856</v>
      </c>
      <c r="QK5">
        <v>1856</v>
      </c>
      <c r="QL5">
        <v>1856</v>
      </c>
      <c r="QM5">
        <v>1856</v>
      </c>
      <c r="QN5">
        <v>1856</v>
      </c>
      <c r="QO5">
        <v>1856</v>
      </c>
      <c r="QP5">
        <v>1856</v>
      </c>
      <c r="QQ5">
        <v>1856</v>
      </c>
      <c r="QR5">
        <v>1856</v>
      </c>
      <c r="QS5">
        <v>1856</v>
      </c>
      <c r="QT5">
        <v>1856</v>
      </c>
      <c r="QU5">
        <v>1856</v>
      </c>
      <c r="QV5">
        <v>1856</v>
      </c>
      <c r="QW5">
        <v>1856</v>
      </c>
      <c r="QX5">
        <v>1856</v>
      </c>
      <c r="QY5">
        <v>1856</v>
      </c>
      <c r="QZ5">
        <v>1856</v>
      </c>
      <c r="RA5">
        <v>1856</v>
      </c>
      <c r="RB5">
        <v>1856</v>
      </c>
      <c r="RC5">
        <v>1856</v>
      </c>
      <c r="RD5">
        <v>1856</v>
      </c>
      <c r="RE5">
        <v>1856</v>
      </c>
      <c r="RF5">
        <v>1856</v>
      </c>
      <c r="RG5">
        <v>1856</v>
      </c>
      <c r="RH5">
        <v>1856</v>
      </c>
      <c r="RI5">
        <v>1856</v>
      </c>
      <c r="RJ5">
        <v>1856</v>
      </c>
      <c r="RK5">
        <v>1856</v>
      </c>
      <c r="RL5">
        <v>1856</v>
      </c>
      <c r="RM5">
        <v>1856</v>
      </c>
      <c r="RN5">
        <v>1856</v>
      </c>
      <c r="RO5">
        <v>1856</v>
      </c>
      <c r="RP5">
        <v>1856</v>
      </c>
      <c r="RQ5">
        <v>1856</v>
      </c>
      <c r="RR5">
        <v>1856</v>
      </c>
      <c r="RS5">
        <v>1856</v>
      </c>
      <c r="RT5">
        <v>1856</v>
      </c>
      <c r="RU5">
        <v>1856</v>
      </c>
      <c r="RV5">
        <v>1856</v>
      </c>
      <c r="RW5">
        <v>1856</v>
      </c>
      <c r="RX5">
        <v>1856</v>
      </c>
      <c r="RY5">
        <v>1856</v>
      </c>
      <c r="RZ5">
        <v>1856</v>
      </c>
      <c r="SA5">
        <v>1856</v>
      </c>
      <c r="SB5">
        <v>1856</v>
      </c>
      <c r="SC5">
        <v>1856</v>
      </c>
      <c r="SD5">
        <v>1856</v>
      </c>
      <c r="SE5">
        <v>1856</v>
      </c>
      <c r="SF5">
        <v>1856</v>
      </c>
      <c r="SG5">
        <v>1856</v>
      </c>
      <c r="SH5">
        <v>1856</v>
      </c>
    </row>
    <row r="6" spans="1:502" x14ac:dyDescent="0.2">
      <c r="A6" s="1" t="s">
        <v>4</v>
      </c>
      <c r="B6" s="1" t="s">
        <v>2</v>
      </c>
      <c r="C6">
        <v>3525</v>
      </c>
      <c r="D6">
        <v>3525</v>
      </c>
      <c r="E6">
        <v>3525</v>
      </c>
      <c r="F6">
        <v>3525</v>
      </c>
      <c r="G6">
        <v>3525</v>
      </c>
      <c r="H6">
        <v>3525</v>
      </c>
      <c r="I6">
        <v>3525</v>
      </c>
      <c r="J6">
        <v>3525</v>
      </c>
      <c r="K6">
        <v>3525</v>
      </c>
      <c r="L6">
        <v>3525</v>
      </c>
      <c r="M6">
        <v>3525</v>
      </c>
      <c r="N6">
        <v>3525</v>
      </c>
      <c r="O6">
        <v>3525</v>
      </c>
      <c r="P6">
        <v>3525</v>
      </c>
      <c r="Q6">
        <v>3525</v>
      </c>
      <c r="R6">
        <v>3525</v>
      </c>
      <c r="S6">
        <v>3525</v>
      </c>
      <c r="T6">
        <v>3525</v>
      </c>
      <c r="U6">
        <v>3525</v>
      </c>
      <c r="V6">
        <v>3525</v>
      </c>
      <c r="W6">
        <v>3525</v>
      </c>
      <c r="X6">
        <v>3525</v>
      </c>
      <c r="Y6">
        <v>3525</v>
      </c>
      <c r="Z6">
        <v>3525</v>
      </c>
      <c r="AA6">
        <v>3525</v>
      </c>
      <c r="AB6">
        <v>3525</v>
      </c>
      <c r="AC6">
        <v>3525</v>
      </c>
      <c r="AD6">
        <v>3525</v>
      </c>
      <c r="AE6">
        <v>3525</v>
      </c>
      <c r="AF6">
        <v>3525</v>
      </c>
      <c r="AG6">
        <v>3525</v>
      </c>
      <c r="AH6">
        <v>3525</v>
      </c>
      <c r="AI6">
        <v>3525</v>
      </c>
      <c r="AJ6">
        <v>3525</v>
      </c>
      <c r="AK6">
        <v>3525</v>
      </c>
      <c r="AL6">
        <v>3525</v>
      </c>
      <c r="AM6">
        <v>3525</v>
      </c>
      <c r="AN6">
        <v>3525</v>
      </c>
      <c r="AO6">
        <v>3525</v>
      </c>
      <c r="AP6">
        <v>3525</v>
      </c>
      <c r="AQ6">
        <v>3525</v>
      </c>
      <c r="AR6">
        <v>3525</v>
      </c>
      <c r="AS6">
        <v>3525</v>
      </c>
      <c r="AT6">
        <v>3525</v>
      </c>
      <c r="AU6">
        <v>3525</v>
      </c>
      <c r="AV6">
        <v>3525</v>
      </c>
      <c r="AW6">
        <v>3525</v>
      </c>
      <c r="AX6">
        <v>3525</v>
      </c>
      <c r="AY6">
        <v>3525</v>
      </c>
      <c r="AZ6">
        <v>3525</v>
      </c>
      <c r="BA6">
        <v>3525</v>
      </c>
      <c r="BB6">
        <v>3525</v>
      </c>
      <c r="BC6">
        <v>3525</v>
      </c>
      <c r="BD6">
        <v>3525</v>
      </c>
      <c r="BE6">
        <v>3525</v>
      </c>
      <c r="BF6">
        <v>3525</v>
      </c>
      <c r="BG6">
        <v>3525</v>
      </c>
      <c r="BH6">
        <v>3525</v>
      </c>
      <c r="BI6">
        <v>3525</v>
      </c>
      <c r="BJ6">
        <v>3525</v>
      </c>
      <c r="BK6">
        <v>3525</v>
      </c>
      <c r="BL6">
        <v>3525</v>
      </c>
      <c r="BM6">
        <v>3525</v>
      </c>
      <c r="BN6">
        <v>3525</v>
      </c>
      <c r="BO6">
        <v>3525</v>
      </c>
      <c r="BP6">
        <v>3525</v>
      </c>
      <c r="BQ6">
        <v>3525</v>
      </c>
      <c r="BR6">
        <v>3525</v>
      </c>
      <c r="BS6">
        <v>3525</v>
      </c>
      <c r="BT6">
        <v>3525</v>
      </c>
      <c r="BU6">
        <v>3525</v>
      </c>
      <c r="BV6">
        <v>3525</v>
      </c>
      <c r="BW6">
        <v>3525</v>
      </c>
      <c r="BX6">
        <v>3525</v>
      </c>
      <c r="BY6">
        <v>3525</v>
      </c>
      <c r="BZ6">
        <v>3525</v>
      </c>
      <c r="CA6">
        <v>3525</v>
      </c>
      <c r="CB6">
        <v>3525</v>
      </c>
      <c r="CC6">
        <v>3525</v>
      </c>
      <c r="CD6">
        <v>3525</v>
      </c>
      <c r="CE6">
        <v>3525</v>
      </c>
      <c r="CF6">
        <v>3525</v>
      </c>
      <c r="CG6">
        <v>3525</v>
      </c>
      <c r="CH6">
        <v>3525</v>
      </c>
      <c r="CI6">
        <v>3525</v>
      </c>
      <c r="CJ6">
        <v>3525</v>
      </c>
      <c r="CK6">
        <v>3525</v>
      </c>
      <c r="CL6">
        <v>3525</v>
      </c>
      <c r="CM6">
        <v>3525</v>
      </c>
      <c r="CN6">
        <v>3525</v>
      </c>
      <c r="CO6">
        <v>3525</v>
      </c>
      <c r="CP6">
        <v>3525</v>
      </c>
      <c r="CQ6">
        <v>3525</v>
      </c>
      <c r="CR6">
        <v>3525</v>
      </c>
      <c r="CS6">
        <v>3525</v>
      </c>
      <c r="CT6">
        <v>3525</v>
      </c>
      <c r="CU6">
        <v>3525</v>
      </c>
      <c r="CV6">
        <v>3525</v>
      </c>
      <c r="CW6">
        <v>3525</v>
      </c>
      <c r="CX6">
        <v>3525</v>
      </c>
      <c r="CY6">
        <v>3525</v>
      </c>
      <c r="CZ6">
        <v>3525</v>
      </c>
      <c r="DA6">
        <v>3525</v>
      </c>
      <c r="DB6">
        <v>3525</v>
      </c>
      <c r="DC6">
        <v>3525</v>
      </c>
      <c r="DD6">
        <v>3525</v>
      </c>
      <c r="DE6">
        <v>3525</v>
      </c>
      <c r="DF6">
        <v>3525</v>
      </c>
      <c r="DG6">
        <v>3525</v>
      </c>
      <c r="DH6">
        <v>3525</v>
      </c>
      <c r="DI6">
        <v>3525</v>
      </c>
      <c r="DJ6">
        <v>3525</v>
      </c>
      <c r="DK6">
        <v>3525</v>
      </c>
      <c r="DL6">
        <v>3525</v>
      </c>
      <c r="DM6">
        <v>3525</v>
      </c>
      <c r="DN6">
        <v>3525</v>
      </c>
      <c r="DO6">
        <v>3525</v>
      </c>
      <c r="DP6">
        <v>3525</v>
      </c>
      <c r="DQ6">
        <v>3525</v>
      </c>
      <c r="DR6">
        <v>3525</v>
      </c>
      <c r="DS6">
        <v>3525</v>
      </c>
      <c r="DT6">
        <v>3525</v>
      </c>
      <c r="DU6">
        <v>3525</v>
      </c>
      <c r="DV6">
        <v>3525</v>
      </c>
      <c r="DW6">
        <v>3525</v>
      </c>
      <c r="DX6">
        <v>3525</v>
      </c>
      <c r="DY6">
        <v>3525</v>
      </c>
      <c r="DZ6">
        <v>3525</v>
      </c>
      <c r="EA6">
        <v>3525</v>
      </c>
      <c r="EB6">
        <v>3525</v>
      </c>
      <c r="EC6">
        <v>3525</v>
      </c>
      <c r="ED6">
        <v>3525</v>
      </c>
      <c r="EE6">
        <v>3525</v>
      </c>
      <c r="EF6">
        <v>3525</v>
      </c>
      <c r="EG6">
        <v>3525</v>
      </c>
      <c r="EH6">
        <v>3525</v>
      </c>
      <c r="EI6">
        <v>3525</v>
      </c>
      <c r="EJ6">
        <v>3525</v>
      </c>
      <c r="EK6">
        <v>3525</v>
      </c>
      <c r="EL6">
        <v>3525</v>
      </c>
      <c r="EM6">
        <v>3525</v>
      </c>
      <c r="EN6">
        <v>3525</v>
      </c>
      <c r="EO6">
        <v>3525</v>
      </c>
      <c r="EP6">
        <v>3525</v>
      </c>
      <c r="EQ6">
        <v>3525</v>
      </c>
      <c r="ER6">
        <v>3525</v>
      </c>
      <c r="ES6">
        <v>3525</v>
      </c>
      <c r="ET6">
        <v>3525</v>
      </c>
      <c r="EU6">
        <v>3525</v>
      </c>
      <c r="EV6">
        <v>3525</v>
      </c>
      <c r="EW6">
        <v>3525</v>
      </c>
      <c r="EX6">
        <v>3525</v>
      </c>
      <c r="EY6">
        <v>3525</v>
      </c>
      <c r="EZ6">
        <v>3525</v>
      </c>
      <c r="FA6">
        <v>3525</v>
      </c>
      <c r="FB6">
        <v>3525</v>
      </c>
      <c r="FC6">
        <v>3525</v>
      </c>
      <c r="FD6">
        <v>3525</v>
      </c>
      <c r="FE6">
        <v>3525</v>
      </c>
      <c r="FF6">
        <v>3525</v>
      </c>
      <c r="FG6">
        <v>3525</v>
      </c>
      <c r="FH6">
        <v>3525</v>
      </c>
      <c r="FI6">
        <v>3525</v>
      </c>
      <c r="FJ6">
        <v>3525</v>
      </c>
      <c r="FK6">
        <v>3525</v>
      </c>
      <c r="FL6">
        <v>3525</v>
      </c>
      <c r="FM6">
        <v>3525</v>
      </c>
      <c r="FN6">
        <v>3525</v>
      </c>
      <c r="FO6">
        <v>3525</v>
      </c>
      <c r="FP6">
        <v>3525</v>
      </c>
      <c r="FQ6">
        <v>3525</v>
      </c>
      <c r="FR6">
        <v>3525</v>
      </c>
      <c r="FS6">
        <v>3525</v>
      </c>
      <c r="FT6">
        <v>3525</v>
      </c>
      <c r="FU6">
        <v>3525</v>
      </c>
      <c r="FV6">
        <v>3525</v>
      </c>
      <c r="FW6">
        <v>3525</v>
      </c>
      <c r="FX6">
        <v>3525</v>
      </c>
      <c r="FY6">
        <v>3525</v>
      </c>
      <c r="FZ6">
        <v>3525</v>
      </c>
      <c r="GA6">
        <v>3525</v>
      </c>
      <c r="GB6">
        <v>3525</v>
      </c>
      <c r="GC6">
        <v>3525</v>
      </c>
      <c r="GD6">
        <v>3525</v>
      </c>
      <c r="GE6">
        <v>3525</v>
      </c>
      <c r="GF6">
        <v>3525</v>
      </c>
      <c r="GG6">
        <v>3525</v>
      </c>
      <c r="GH6">
        <v>3525</v>
      </c>
      <c r="GI6">
        <v>3525</v>
      </c>
      <c r="GJ6">
        <v>3525</v>
      </c>
      <c r="GK6">
        <v>3525</v>
      </c>
      <c r="GL6">
        <v>3525</v>
      </c>
      <c r="GM6">
        <v>3525</v>
      </c>
      <c r="GN6">
        <v>3525</v>
      </c>
      <c r="GO6">
        <v>3525</v>
      </c>
      <c r="GP6">
        <v>3525</v>
      </c>
      <c r="GQ6">
        <v>3525</v>
      </c>
      <c r="GR6">
        <v>3525</v>
      </c>
      <c r="GS6">
        <v>3525</v>
      </c>
      <c r="GT6">
        <v>3525</v>
      </c>
      <c r="GU6">
        <v>3525</v>
      </c>
      <c r="GV6">
        <v>3525</v>
      </c>
      <c r="GW6">
        <v>3525</v>
      </c>
      <c r="GX6">
        <v>3525</v>
      </c>
      <c r="GY6">
        <v>3525</v>
      </c>
      <c r="GZ6">
        <v>3525</v>
      </c>
      <c r="HA6">
        <v>3525</v>
      </c>
      <c r="HB6">
        <v>3525</v>
      </c>
      <c r="HC6">
        <v>3525</v>
      </c>
      <c r="HD6">
        <v>3525</v>
      </c>
      <c r="HE6">
        <v>3525</v>
      </c>
      <c r="HF6">
        <v>3525</v>
      </c>
      <c r="HG6">
        <v>3525</v>
      </c>
      <c r="HH6">
        <v>3525</v>
      </c>
      <c r="HI6">
        <v>3525</v>
      </c>
      <c r="HJ6">
        <v>3525</v>
      </c>
      <c r="HK6">
        <v>3525</v>
      </c>
      <c r="HL6">
        <v>3525</v>
      </c>
      <c r="HM6">
        <v>3525</v>
      </c>
      <c r="HN6">
        <v>3525</v>
      </c>
      <c r="HO6">
        <v>3525</v>
      </c>
      <c r="HP6">
        <v>3525</v>
      </c>
      <c r="HQ6">
        <v>3525</v>
      </c>
      <c r="HR6">
        <v>3525</v>
      </c>
      <c r="HS6">
        <v>3525</v>
      </c>
      <c r="HT6">
        <v>3525</v>
      </c>
      <c r="HU6">
        <v>3525</v>
      </c>
      <c r="HV6">
        <v>3525</v>
      </c>
      <c r="HW6">
        <v>3525</v>
      </c>
      <c r="HX6">
        <v>3525</v>
      </c>
      <c r="HY6">
        <v>3525</v>
      </c>
      <c r="HZ6">
        <v>3525</v>
      </c>
      <c r="IA6">
        <v>3525</v>
      </c>
      <c r="IB6">
        <v>3525</v>
      </c>
      <c r="IC6">
        <v>3525</v>
      </c>
      <c r="ID6">
        <v>3525</v>
      </c>
      <c r="IE6">
        <v>3525</v>
      </c>
      <c r="IF6">
        <v>3525</v>
      </c>
      <c r="IG6">
        <v>3525</v>
      </c>
      <c r="IH6">
        <v>3525</v>
      </c>
      <c r="II6">
        <v>3525</v>
      </c>
      <c r="IJ6">
        <v>3525</v>
      </c>
      <c r="IK6">
        <v>3525</v>
      </c>
      <c r="IL6">
        <v>3525</v>
      </c>
      <c r="IM6">
        <v>3525</v>
      </c>
      <c r="IN6">
        <v>3525</v>
      </c>
      <c r="IO6">
        <v>3525</v>
      </c>
      <c r="IP6">
        <v>3525</v>
      </c>
      <c r="IQ6">
        <v>3525</v>
      </c>
      <c r="IR6">
        <v>3525</v>
      </c>
      <c r="IS6">
        <v>3525</v>
      </c>
      <c r="IT6">
        <v>3525</v>
      </c>
      <c r="IU6">
        <v>3525</v>
      </c>
      <c r="IV6">
        <v>3525</v>
      </c>
      <c r="IW6">
        <v>3525</v>
      </c>
      <c r="IX6">
        <v>3525</v>
      </c>
      <c r="IY6">
        <v>3525</v>
      </c>
      <c r="IZ6">
        <v>3525</v>
      </c>
      <c r="JA6">
        <v>3525</v>
      </c>
      <c r="JB6">
        <v>3525</v>
      </c>
      <c r="JC6">
        <v>3525</v>
      </c>
      <c r="JD6">
        <v>3525</v>
      </c>
      <c r="JE6">
        <v>3525</v>
      </c>
      <c r="JF6">
        <v>3525</v>
      </c>
      <c r="JG6">
        <v>3525</v>
      </c>
      <c r="JH6">
        <v>3525</v>
      </c>
      <c r="JI6">
        <v>3525</v>
      </c>
      <c r="JJ6">
        <v>3525</v>
      </c>
      <c r="JK6">
        <v>3525</v>
      </c>
      <c r="JL6">
        <v>3525</v>
      </c>
      <c r="JM6">
        <v>3525</v>
      </c>
      <c r="JN6">
        <v>3525</v>
      </c>
      <c r="JO6">
        <v>3525</v>
      </c>
      <c r="JP6">
        <v>3525</v>
      </c>
      <c r="JQ6">
        <v>3525</v>
      </c>
      <c r="JR6">
        <v>3525</v>
      </c>
      <c r="JS6">
        <v>3525</v>
      </c>
      <c r="JT6">
        <v>3525</v>
      </c>
      <c r="JU6">
        <v>3525</v>
      </c>
      <c r="JV6">
        <v>3525</v>
      </c>
      <c r="JW6">
        <v>3525</v>
      </c>
      <c r="JX6">
        <v>3525</v>
      </c>
      <c r="JY6">
        <v>3525</v>
      </c>
      <c r="JZ6">
        <v>3525</v>
      </c>
      <c r="KA6">
        <v>3525</v>
      </c>
      <c r="KB6">
        <v>3525</v>
      </c>
      <c r="KC6">
        <v>3525</v>
      </c>
      <c r="KD6">
        <v>3525</v>
      </c>
      <c r="KE6">
        <v>3525</v>
      </c>
      <c r="KF6">
        <v>3525</v>
      </c>
      <c r="KG6">
        <v>3525</v>
      </c>
      <c r="KH6">
        <v>3525</v>
      </c>
      <c r="KI6">
        <v>3525</v>
      </c>
      <c r="KJ6">
        <v>3525</v>
      </c>
      <c r="KK6">
        <v>3525</v>
      </c>
      <c r="KL6">
        <v>3525</v>
      </c>
      <c r="KM6">
        <v>3525</v>
      </c>
      <c r="KN6">
        <v>3525</v>
      </c>
      <c r="KO6">
        <v>3525</v>
      </c>
      <c r="KP6">
        <v>3525</v>
      </c>
      <c r="KQ6">
        <v>3525</v>
      </c>
      <c r="KR6">
        <v>3525</v>
      </c>
      <c r="KS6">
        <v>3525</v>
      </c>
      <c r="KT6">
        <v>3525</v>
      </c>
      <c r="KU6">
        <v>3525</v>
      </c>
      <c r="KV6">
        <v>3525</v>
      </c>
      <c r="KW6">
        <v>3525</v>
      </c>
      <c r="KX6">
        <v>3525</v>
      </c>
      <c r="KY6">
        <v>3525</v>
      </c>
      <c r="KZ6">
        <v>3525</v>
      </c>
      <c r="LA6">
        <v>3525</v>
      </c>
      <c r="LB6">
        <v>3525</v>
      </c>
      <c r="LC6">
        <v>3525</v>
      </c>
      <c r="LD6">
        <v>3525</v>
      </c>
      <c r="LE6">
        <v>3525</v>
      </c>
      <c r="LF6">
        <v>3525</v>
      </c>
      <c r="LG6">
        <v>3525</v>
      </c>
      <c r="LH6">
        <v>3525</v>
      </c>
      <c r="LI6">
        <v>3525</v>
      </c>
      <c r="LJ6">
        <v>3525</v>
      </c>
      <c r="LK6">
        <v>3525</v>
      </c>
      <c r="LL6">
        <v>3525</v>
      </c>
      <c r="LM6">
        <v>3525</v>
      </c>
      <c r="LN6">
        <v>3525</v>
      </c>
      <c r="LO6">
        <v>3525</v>
      </c>
      <c r="LP6">
        <v>3525</v>
      </c>
      <c r="LQ6">
        <v>3525</v>
      </c>
      <c r="LR6">
        <v>3525</v>
      </c>
      <c r="LS6">
        <v>3525</v>
      </c>
      <c r="LT6">
        <v>3525</v>
      </c>
      <c r="LU6">
        <v>3525</v>
      </c>
      <c r="LV6">
        <v>3525</v>
      </c>
      <c r="LW6">
        <v>3525</v>
      </c>
      <c r="LX6">
        <v>3525</v>
      </c>
      <c r="LY6">
        <v>3525</v>
      </c>
      <c r="LZ6">
        <v>3525</v>
      </c>
      <c r="MA6">
        <v>3525</v>
      </c>
      <c r="MB6">
        <v>3525</v>
      </c>
      <c r="MC6">
        <v>3525</v>
      </c>
      <c r="MD6">
        <v>3525</v>
      </c>
      <c r="ME6">
        <v>3525</v>
      </c>
      <c r="MF6">
        <v>3525</v>
      </c>
      <c r="MG6">
        <v>3525</v>
      </c>
      <c r="MH6">
        <v>3525</v>
      </c>
      <c r="MI6">
        <v>3525</v>
      </c>
      <c r="MJ6">
        <v>3525</v>
      </c>
      <c r="MK6">
        <v>3525</v>
      </c>
      <c r="ML6">
        <v>3525</v>
      </c>
      <c r="MM6">
        <v>3525</v>
      </c>
      <c r="MN6">
        <v>3525</v>
      </c>
      <c r="MO6">
        <v>3525</v>
      </c>
      <c r="MP6">
        <v>3525</v>
      </c>
      <c r="MQ6">
        <v>3525</v>
      </c>
      <c r="MR6">
        <v>3525</v>
      </c>
      <c r="MS6">
        <v>3525</v>
      </c>
      <c r="MT6">
        <v>3525</v>
      </c>
      <c r="MU6">
        <v>3525</v>
      </c>
      <c r="MV6">
        <v>3525</v>
      </c>
      <c r="MW6">
        <v>3525</v>
      </c>
      <c r="MX6">
        <v>3525</v>
      </c>
      <c r="MY6">
        <v>3525</v>
      </c>
      <c r="MZ6">
        <v>3525</v>
      </c>
      <c r="NA6">
        <v>3525</v>
      </c>
      <c r="NB6">
        <v>3525</v>
      </c>
      <c r="NC6">
        <v>3525</v>
      </c>
      <c r="ND6">
        <v>3525</v>
      </c>
      <c r="NE6">
        <v>3525</v>
      </c>
      <c r="NF6">
        <v>3525</v>
      </c>
      <c r="NG6">
        <v>3525</v>
      </c>
      <c r="NH6">
        <v>3525</v>
      </c>
      <c r="NI6">
        <v>3525</v>
      </c>
      <c r="NJ6">
        <v>3525</v>
      </c>
      <c r="NK6">
        <v>3525</v>
      </c>
      <c r="NL6">
        <v>3525</v>
      </c>
      <c r="NM6">
        <v>3525</v>
      </c>
      <c r="NN6">
        <v>3525</v>
      </c>
      <c r="NO6">
        <v>3525</v>
      </c>
      <c r="NP6">
        <v>3525</v>
      </c>
      <c r="NQ6">
        <v>3525</v>
      </c>
      <c r="NR6">
        <v>3525</v>
      </c>
      <c r="NS6">
        <v>3525</v>
      </c>
      <c r="NT6">
        <v>3525</v>
      </c>
      <c r="NU6">
        <v>3525</v>
      </c>
      <c r="NV6">
        <v>3525</v>
      </c>
      <c r="NW6">
        <v>3525</v>
      </c>
      <c r="NX6">
        <v>3525</v>
      </c>
      <c r="NY6">
        <v>3525</v>
      </c>
      <c r="NZ6">
        <v>3525</v>
      </c>
      <c r="OA6">
        <v>3525</v>
      </c>
      <c r="OB6">
        <v>3525</v>
      </c>
      <c r="OC6">
        <v>3525</v>
      </c>
      <c r="OD6">
        <v>3525</v>
      </c>
      <c r="OE6">
        <v>3525</v>
      </c>
      <c r="OF6">
        <v>3525</v>
      </c>
      <c r="OG6">
        <v>3525</v>
      </c>
      <c r="OH6">
        <v>3525</v>
      </c>
      <c r="OI6">
        <v>3525</v>
      </c>
      <c r="OJ6">
        <v>3525</v>
      </c>
      <c r="OK6">
        <v>3525</v>
      </c>
      <c r="OL6">
        <v>3525</v>
      </c>
      <c r="OM6">
        <v>3525</v>
      </c>
      <c r="ON6">
        <v>3525</v>
      </c>
      <c r="OO6">
        <v>3525</v>
      </c>
      <c r="OP6">
        <v>3525</v>
      </c>
      <c r="OQ6">
        <v>3525</v>
      </c>
      <c r="OR6">
        <v>3525</v>
      </c>
      <c r="OS6">
        <v>3525</v>
      </c>
      <c r="OT6">
        <v>3525</v>
      </c>
      <c r="OU6">
        <v>3525</v>
      </c>
      <c r="OV6">
        <v>3525</v>
      </c>
      <c r="OW6">
        <v>3525</v>
      </c>
      <c r="OX6">
        <v>3525</v>
      </c>
      <c r="OY6">
        <v>3525</v>
      </c>
      <c r="OZ6">
        <v>3525</v>
      </c>
      <c r="PA6">
        <v>3525</v>
      </c>
      <c r="PB6">
        <v>3525</v>
      </c>
      <c r="PC6">
        <v>3525</v>
      </c>
      <c r="PD6">
        <v>3525</v>
      </c>
      <c r="PE6">
        <v>3525</v>
      </c>
      <c r="PF6">
        <v>3525</v>
      </c>
      <c r="PG6">
        <v>3525</v>
      </c>
      <c r="PH6">
        <v>3525</v>
      </c>
      <c r="PI6">
        <v>3525</v>
      </c>
      <c r="PJ6">
        <v>3525</v>
      </c>
      <c r="PK6">
        <v>3525</v>
      </c>
      <c r="PL6">
        <v>3525</v>
      </c>
      <c r="PM6">
        <v>3525</v>
      </c>
      <c r="PN6">
        <v>3525</v>
      </c>
      <c r="PO6">
        <v>3525</v>
      </c>
      <c r="PP6">
        <v>3525</v>
      </c>
      <c r="PQ6">
        <v>3525</v>
      </c>
      <c r="PR6">
        <v>3525</v>
      </c>
      <c r="PS6">
        <v>3525</v>
      </c>
      <c r="PT6">
        <v>3525</v>
      </c>
      <c r="PU6">
        <v>3525</v>
      </c>
      <c r="PV6">
        <v>3525</v>
      </c>
      <c r="PW6">
        <v>3525</v>
      </c>
      <c r="PX6">
        <v>3525</v>
      </c>
      <c r="PY6">
        <v>3525</v>
      </c>
      <c r="PZ6">
        <v>3525</v>
      </c>
      <c r="QA6">
        <v>3525</v>
      </c>
      <c r="QB6">
        <v>3525</v>
      </c>
      <c r="QC6">
        <v>3525</v>
      </c>
      <c r="QD6">
        <v>3525</v>
      </c>
      <c r="QE6">
        <v>3525</v>
      </c>
      <c r="QF6">
        <v>3525</v>
      </c>
      <c r="QG6">
        <v>3525</v>
      </c>
      <c r="QH6">
        <v>3525</v>
      </c>
      <c r="QI6">
        <v>3525</v>
      </c>
      <c r="QJ6">
        <v>3525</v>
      </c>
      <c r="QK6">
        <v>3525</v>
      </c>
      <c r="QL6">
        <v>3525</v>
      </c>
      <c r="QM6">
        <v>3525</v>
      </c>
      <c r="QN6">
        <v>3525</v>
      </c>
      <c r="QO6">
        <v>3525</v>
      </c>
      <c r="QP6">
        <v>3525</v>
      </c>
      <c r="QQ6">
        <v>3525</v>
      </c>
      <c r="QR6">
        <v>3525</v>
      </c>
      <c r="QS6">
        <v>3525</v>
      </c>
      <c r="QT6">
        <v>3525</v>
      </c>
      <c r="QU6">
        <v>3525</v>
      </c>
      <c r="QV6">
        <v>3525</v>
      </c>
      <c r="QW6">
        <v>3525</v>
      </c>
      <c r="QX6">
        <v>3525</v>
      </c>
      <c r="QY6">
        <v>3525</v>
      </c>
      <c r="QZ6">
        <v>3525</v>
      </c>
      <c r="RA6">
        <v>3525</v>
      </c>
      <c r="RB6">
        <v>3525</v>
      </c>
      <c r="RC6">
        <v>3525</v>
      </c>
      <c r="RD6">
        <v>3525</v>
      </c>
      <c r="RE6">
        <v>3525</v>
      </c>
      <c r="RF6">
        <v>3525</v>
      </c>
      <c r="RG6">
        <v>3525</v>
      </c>
      <c r="RH6">
        <v>3525</v>
      </c>
      <c r="RI6">
        <v>3525</v>
      </c>
      <c r="RJ6">
        <v>3525</v>
      </c>
      <c r="RK6">
        <v>3525</v>
      </c>
      <c r="RL6">
        <v>3525</v>
      </c>
      <c r="RM6">
        <v>3525</v>
      </c>
      <c r="RN6">
        <v>3525</v>
      </c>
      <c r="RO6">
        <v>3525</v>
      </c>
      <c r="RP6">
        <v>3525</v>
      </c>
      <c r="RQ6">
        <v>3525</v>
      </c>
      <c r="RR6">
        <v>3525</v>
      </c>
      <c r="RS6">
        <v>3525</v>
      </c>
      <c r="RT6">
        <v>3525</v>
      </c>
      <c r="RU6">
        <v>3525</v>
      </c>
      <c r="RV6">
        <v>3525</v>
      </c>
      <c r="RW6">
        <v>3525</v>
      </c>
      <c r="RX6">
        <v>3525</v>
      </c>
      <c r="RY6">
        <v>3525</v>
      </c>
      <c r="RZ6">
        <v>3525</v>
      </c>
      <c r="SA6">
        <v>3525</v>
      </c>
      <c r="SB6">
        <v>3525</v>
      </c>
      <c r="SC6">
        <v>3525</v>
      </c>
      <c r="SD6">
        <v>3525</v>
      </c>
      <c r="SE6">
        <v>3525</v>
      </c>
      <c r="SF6">
        <v>3525</v>
      </c>
      <c r="SG6">
        <v>3525</v>
      </c>
      <c r="SH6">
        <v>3525</v>
      </c>
    </row>
    <row r="7" spans="1:502" x14ac:dyDescent="0.2">
      <c r="A7" s="1" t="s">
        <v>4</v>
      </c>
      <c r="B7" s="1" t="s">
        <v>3</v>
      </c>
      <c r="C7">
        <v>4531</v>
      </c>
      <c r="D7">
        <v>4531</v>
      </c>
      <c r="E7">
        <v>4531</v>
      </c>
      <c r="F7">
        <v>4531</v>
      </c>
      <c r="G7">
        <v>4531</v>
      </c>
      <c r="H7">
        <v>4531</v>
      </c>
      <c r="I7">
        <v>4531</v>
      </c>
      <c r="J7">
        <v>4531</v>
      </c>
      <c r="K7">
        <v>4531</v>
      </c>
      <c r="L7">
        <v>4531</v>
      </c>
      <c r="M7">
        <v>4531</v>
      </c>
      <c r="N7">
        <v>4531</v>
      </c>
      <c r="O7">
        <v>4531</v>
      </c>
      <c r="P7">
        <v>4531</v>
      </c>
      <c r="Q7">
        <v>4531</v>
      </c>
      <c r="R7">
        <v>4531</v>
      </c>
      <c r="S7">
        <v>4531</v>
      </c>
      <c r="T7">
        <v>4531</v>
      </c>
      <c r="U7">
        <v>4531</v>
      </c>
      <c r="V7">
        <v>4531</v>
      </c>
      <c r="W7">
        <v>4531</v>
      </c>
      <c r="X7">
        <v>4531</v>
      </c>
      <c r="Y7">
        <v>4531</v>
      </c>
      <c r="Z7">
        <v>4531</v>
      </c>
      <c r="AA7">
        <v>4531</v>
      </c>
      <c r="AB7">
        <v>4531</v>
      </c>
      <c r="AC7">
        <v>4531</v>
      </c>
      <c r="AD7">
        <v>4531</v>
      </c>
      <c r="AE7">
        <v>4531</v>
      </c>
      <c r="AF7">
        <v>4531</v>
      </c>
      <c r="AG7">
        <v>4531</v>
      </c>
      <c r="AH7">
        <v>4531</v>
      </c>
      <c r="AI7">
        <v>4531</v>
      </c>
      <c r="AJ7">
        <v>4531</v>
      </c>
      <c r="AK7">
        <v>4531</v>
      </c>
      <c r="AL7">
        <v>4531</v>
      </c>
      <c r="AM7">
        <v>4531</v>
      </c>
      <c r="AN7">
        <v>4531</v>
      </c>
      <c r="AO7">
        <v>4531</v>
      </c>
      <c r="AP7">
        <v>4531</v>
      </c>
      <c r="AQ7">
        <v>4531</v>
      </c>
      <c r="AR7">
        <v>4531</v>
      </c>
      <c r="AS7">
        <v>4531</v>
      </c>
      <c r="AT7">
        <v>4531</v>
      </c>
      <c r="AU7">
        <v>4531</v>
      </c>
      <c r="AV7">
        <v>4531</v>
      </c>
      <c r="AW7">
        <v>4531</v>
      </c>
      <c r="AX7">
        <v>4531</v>
      </c>
      <c r="AY7">
        <v>4531</v>
      </c>
      <c r="AZ7">
        <v>4531</v>
      </c>
      <c r="BA7">
        <v>4531</v>
      </c>
      <c r="BB7">
        <v>4531</v>
      </c>
      <c r="BC7">
        <v>4531</v>
      </c>
      <c r="BD7">
        <v>4531</v>
      </c>
      <c r="BE7">
        <v>4531</v>
      </c>
      <c r="BF7">
        <v>4531</v>
      </c>
      <c r="BG7">
        <v>4531</v>
      </c>
      <c r="BH7">
        <v>4531</v>
      </c>
      <c r="BI7">
        <v>4531</v>
      </c>
      <c r="BJ7">
        <v>4531</v>
      </c>
      <c r="BK7">
        <v>4531</v>
      </c>
      <c r="BL7">
        <v>4531</v>
      </c>
      <c r="BM7">
        <v>4531</v>
      </c>
      <c r="BN7">
        <v>4531</v>
      </c>
      <c r="BO7">
        <v>4531</v>
      </c>
      <c r="BP7">
        <v>4531</v>
      </c>
      <c r="BQ7">
        <v>4531</v>
      </c>
      <c r="BR7">
        <v>4531</v>
      </c>
      <c r="BS7">
        <v>4531</v>
      </c>
      <c r="BT7">
        <v>4531</v>
      </c>
      <c r="BU7">
        <v>4531</v>
      </c>
      <c r="BV7">
        <v>4531</v>
      </c>
      <c r="BW7">
        <v>4531</v>
      </c>
      <c r="BX7">
        <v>4531</v>
      </c>
      <c r="BY7">
        <v>4531</v>
      </c>
      <c r="BZ7">
        <v>4531</v>
      </c>
      <c r="CA7">
        <v>4531</v>
      </c>
      <c r="CB7">
        <v>4531</v>
      </c>
      <c r="CC7">
        <v>4531</v>
      </c>
      <c r="CD7">
        <v>4531</v>
      </c>
      <c r="CE7">
        <v>4531</v>
      </c>
      <c r="CF7">
        <v>4531</v>
      </c>
      <c r="CG7">
        <v>4531</v>
      </c>
      <c r="CH7">
        <v>4531</v>
      </c>
      <c r="CI7">
        <v>4531</v>
      </c>
      <c r="CJ7">
        <v>4531</v>
      </c>
      <c r="CK7">
        <v>4531</v>
      </c>
      <c r="CL7">
        <v>4531</v>
      </c>
      <c r="CM7">
        <v>4531</v>
      </c>
      <c r="CN7">
        <v>4531</v>
      </c>
      <c r="CO7">
        <v>4531</v>
      </c>
      <c r="CP7">
        <v>4531</v>
      </c>
      <c r="CQ7">
        <v>4531</v>
      </c>
      <c r="CR7">
        <v>4531</v>
      </c>
      <c r="CS7">
        <v>4531</v>
      </c>
      <c r="CT7">
        <v>4531</v>
      </c>
      <c r="CU7">
        <v>4531</v>
      </c>
      <c r="CV7">
        <v>4531</v>
      </c>
      <c r="CW7">
        <v>4531</v>
      </c>
      <c r="CX7">
        <v>4531</v>
      </c>
      <c r="CY7">
        <v>4531</v>
      </c>
      <c r="CZ7">
        <v>4531</v>
      </c>
      <c r="DA7">
        <v>4531</v>
      </c>
      <c r="DB7">
        <v>4531</v>
      </c>
      <c r="DC7">
        <v>4531</v>
      </c>
      <c r="DD7">
        <v>4531</v>
      </c>
      <c r="DE7">
        <v>4531</v>
      </c>
      <c r="DF7">
        <v>4531</v>
      </c>
      <c r="DG7">
        <v>4531</v>
      </c>
      <c r="DH7">
        <v>4531</v>
      </c>
      <c r="DI7">
        <v>4531</v>
      </c>
      <c r="DJ7">
        <v>4531</v>
      </c>
      <c r="DK7">
        <v>4531</v>
      </c>
      <c r="DL7">
        <v>4531</v>
      </c>
      <c r="DM7">
        <v>4531</v>
      </c>
      <c r="DN7">
        <v>4531</v>
      </c>
      <c r="DO7">
        <v>4531</v>
      </c>
      <c r="DP7">
        <v>4531</v>
      </c>
      <c r="DQ7">
        <v>4531</v>
      </c>
      <c r="DR7">
        <v>4531</v>
      </c>
      <c r="DS7">
        <v>4531</v>
      </c>
      <c r="DT7">
        <v>4531</v>
      </c>
      <c r="DU7">
        <v>4531</v>
      </c>
      <c r="DV7">
        <v>4531</v>
      </c>
      <c r="DW7">
        <v>4531</v>
      </c>
      <c r="DX7">
        <v>4531</v>
      </c>
      <c r="DY7">
        <v>4531</v>
      </c>
      <c r="DZ7">
        <v>4531</v>
      </c>
      <c r="EA7">
        <v>4531</v>
      </c>
      <c r="EB7">
        <v>4531</v>
      </c>
      <c r="EC7">
        <v>4531</v>
      </c>
      <c r="ED7">
        <v>4531</v>
      </c>
      <c r="EE7">
        <v>4531</v>
      </c>
      <c r="EF7">
        <v>4531</v>
      </c>
      <c r="EG7">
        <v>4531</v>
      </c>
      <c r="EH7">
        <v>4531</v>
      </c>
      <c r="EI7">
        <v>4531</v>
      </c>
      <c r="EJ7">
        <v>4531</v>
      </c>
      <c r="EK7">
        <v>4531</v>
      </c>
      <c r="EL7">
        <v>4531</v>
      </c>
      <c r="EM7">
        <v>4531</v>
      </c>
      <c r="EN7">
        <v>4531</v>
      </c>
      <c r="EO7">
        <v>4531</v>
      </c>
      <c r="EP7">
        <v>4531</v>
      </c>
      <c r="EQ7">
        <v>4531</v>
      </c>
      <c r="ER7">
        <v>4531</v>
      </c>
      <c r="ES7">
        <v>4531</v>
      </c>
      <c r="ET7">
        <v>4531</v>
      </c>
      <c r="EU7">
        <v>4531</v>
      </c>
      <c r="EV7">
        <v>4531</v>
      </c>
      <c r="EW7">
        <v>4531</v>
      </c>
      <c r="EX7">
        <v>4531</v>
      </c>
      <c r="EY7">
        <v>4531</v>
      </c>
      <c r="EZ7">
        <v>4531</v>
      </c>
      <c r="FA7">
        <v>4531</v>
      </c>
      <c r="FB7">
        <v>4531</v>
      </c>
      <c r="FC7">
        <v>4531</v>
      </c>
      <c r="FD7">
        <v>4531</v>
      </c>
      <c r="FE7">
        <v>4531</v>
      </c>
      <c r="FF7">
        <v>4531</v>
      </c>
      <c r="FG7">
        <v>4531</v>
      </c>
      <c r="FH7">
        <v>4531</v>
      </c>
      <c r="FI7">
        <v>4531</v>
      </c>
      <c r="FJ7">
        <v>4531</v>
      </c>
      <c r="FK7">
        <v>4531</v>
      </c>
      <c r="FL7">
        <v>4531</v>
      </c>
      <c r="FM7">
        <v>4531</v>
      </c>
      <c r="FN7">
        <v>4531</v>
      </c>
      <c r="FO7">
        <v>4531</v>
      </c>
      <c r="FP7">
        <v>4531</v>
      </c>
      <c r="FQ7">
        <v>4531</v>
      </c>
      <c r="FR7">
        <v>4531</v>
      </c>
      <c r="FS7">
        <v>4531</v>
      </c>
      <c r="FT7">
        <v>4531</v>
      </c>
      <c r="FU7">
        <v>4531</v>
      </c>
      <c r="FV7">
        <v>4531</v>
      </c>
      <c r="FW7">
        <v>4531</v>
      </c>
      <c r="FX7">
        <v>4531</v>
      </c>
      <c r="FY7">
        <v>4531</v>
      </c>
      <c r="FZ7">
        <v>4531</v>
      </c>
      <c r="GA7">
        <v>4531</v>
      </c>
      <c r="GB7">
        <v>4531</v>
      </c>
      <c r="GC7">
        <v>4531</v>
      </c>
      <c r="GD7">
        <v>4531</v>
      </c>
      <c r="GE7">
        <v>4531</v>
      </c>
      <c r="GF7">
        <v>4531</v>
      </c>
      <c r="GG7">
        <v>4531</v>
      </c>
      <c r="GH7">
        <v>4531</v>
      </c>
      <c r="GI7">
        <v>4531</v>
      </c>
      <c r="GJ7">
        <v>4531</v>
      </c>
      <c r="GK7">
        <v>4531</v>
      </c>
      <c r="GL7">
        <v>4531</v>
      </c>
      <c r="GM7">
        <v>4531</v>
      </c>
      <c r="GN7">
        <v>4531</v>
      </c>
      <c r="GO7">
        <v>4531</v>
      </c>
      <c r="GP7">
        <v>4531</v>
      </c>
      <c r="GQ7">
        <v>4531</v>
      </c>
      <c r="GR7">
        <v>4531</v>
      </c>
      <c r="GS7">
        <v>4531</v>
      </c>
      <c r="GT7">
        <v>4531</v>
      </c>
      <c r="GU7">
        <v>4531</v>
      </c>
      <c r="GV7">
        <v>4531</v>
      </c>
      <c r="GW7">
        <v>4531</v>
      </c>
      <c r="GX7">
        <v>4531</v>
      </c>
      <c r="GY7">
        <v>4531</v>
      </c>
      <c r="GZ7">
        <v>4531</v>
      </c>
      <c r="HA7">
        <v>4531</v>
      </c>
      <c r="HB7">
        <v>4531</v>
      </c>
      <c r="HC7">
        <v>4531</v>
      </c>
      <c r="HD7">
        <v>4531</v>
      </c>
      <c r="HE7">
        <v>4531</v>
      </c>
      <c r="HF7">
        <v>4531</v>
      </c>
      <c r="HG7">
        <v>4531</v>
      </c>
      <c r="HH7">
        <v>4531</v>
      </c>
      <c r="HI7">
        <v>4531</v>
      </c>
      <c r="HJ7">
        <v>4531</v>
      </c>
      <c r="HK7">
        <v>4531</v>
      </c>
      <c r="HL7">
        <v>4531</v>
      </c>
      <c r="HM7">
        <v>4531</v>
      </c>
      <c r="HN7">
        <v>4531</v>
      </c>
      <c r="HO7">
        <v>4531</v>
      </c>
      <c r="HP7">
        <v>4531</v>
      </c>
      <c r="HQ7">
        <v>4531</v>
      </c>
      <c r="HR7">
        <v>4531</v>
      </c>
      <c r="HS7">
        <v>4531</v>
      </c>
      <c r="HT7">
        <v>4531</v>
      </c>
      <c r="HU7">
        <v>4531</v>
      </c>
      <c r="HV7">
        <v>4531</v>
      </c>
      <c r="HW7">
        <v>4531</v>
      </c>
      <c r="HX7">
        <v>4531</v>
      </c>
      <c r="HY7">
        <v>4531</v>
      </c>
      <c r="HZ7">
        <v>4531</v>
      </c>
      <c r="IA7">
        <v>4531</v>
      </c>
      <c r="IB7">
        <v>4531</v>
      </c>
      <c r="IC7">
        <v>4531</v>
      </c>
      <c r="ID7">
        <v>4531</v>
      </c>
      <c r="IE7">
        <v>4531</v>
      </c>
      <c r="IF7">
        <v>4531</v>
      </c>
      <c r="IG7">
        <v>4531</v>
      </c>
      <c r="IH7">
        <v>4531</v>
      </c>
      <c r="II7">
        <v>4531</v>
      </c>
      <c r="IJ7">
        <v>4531</v>
      </c>
      <c r="IK7">
        <v>4531</v>
      </c>
      <c r="IL7">
        <v>4531</v>
      </c>
      <c r="IM7">
        <v>4531</v>
      </c>
      <c r="IN7">
        <v>4531</v>
      </c>
      <c r="IO7">
        <v>4531</v>
      </c>
      <c r="IP7">
        <v>4531</v>
      </c>
      <c r="IQ7">
        <v>4531</v>
      </c>
      <c r="IR7">
        <v>4531</v>
      </c>
      <c r="IS7">
        <v>4531</v>
      </c>
      <c r="IT7">
        <v>4531</v>
      </c>
      <c r="IU7">
        <v>4531</v>
      </c>
      <c r="IV7">
        <v>4531</v>
      </c>
      <c r="IW7">
        <v>4531</v>
      </c>
      <c r="IX7">
        <v>4531</v>
      </c>
      <c r="IY7">
        <v>4531</v>
      </c>
      <c r="IZ7">
        <v>4531</v>
      </c>
      <c r="JA7">
        <v>4531</v>
      </c>
      <c r="JB7">
        <v>4531</v>
      </c>
      <c r="JC7">
        <v>4531</v>
      </c>
      <c r="JD7">
        <v>4531</v>
      </c>
      <c r="JE7">
        <v>4531</v>
      </c>
      <c r="JF7">
        <v>4531</v>
      </c>
      <c r="JG7">
        <v>4531</v>
      </c>
      <c r="JH7">
        <v>4531</v>
      </c>
      <c r="JI7">
        <v>4531</v>
      </c>
      <c r="JJ7">
        <v>4531</v>
      </c>
      <c r="JK7">
        <v>4531</v>
      </c>
      <c r="JL7">
        <v>4531</v>
      </c>
      <c r="JM7">
        <v>4531</v>
      </c>
      <c r="JN7">
        <v>4531</v>
      </c>
      <c r="JO7">
        <v>4531</v>
      </c>
      <c r="JP7">
        <v>4531</v>
      </c>
      <c r="JQ7">
        <v>4531</v>
      </c>
      <c r="JR7">
        <v>4531</v>
      </c>
      <c r="JS7">
        <v>4531</v>
      </c>
      <c r="JT7">
        <v>4531</v>
      </c>
      <c r="JU7">
        <v>4531</v>
      </c>
      <c r="JV7">
        <v>4531</v>
      </c>
      <c r="JW7">
        <v>4531</v>
      </c>
      <c r="JX7">
        <v>4531</v>
      </c>
      <c r="JY7">
        <v>4531</v>
      </c>
      <c r="JZ7">
        <v>4531</v>
      </c>
      <c r="KA7">
        <v>4531</v>
      </c>
      <c r="KB7">
        <v>4531</v>
      </c>
      <c r="KC7">
        <v>4531</v>
      </c>
      <c r="KD7">
        <v>4531</v>
      </c>
      <c r="KE7">
        <v>4531</v>
      </c>
      <c r="KF7">
        <v>4531</v>
      </c>
      <c r="KG7">
        <v>4531</v>
      </c>
      <c r="KH7">
        <v>4531</v>
      </c>
      <c r="KI7">
        <v>4531</v>
      </c>
      <c r="KJ7">
        <v>4531</v>
      </c>
      <c r="KK7">
        <v>4531</v>
      </c>
      <c r="KL7">
        <v>4531</v>
      </c>
      <c r="KM7">
        <v>4531</v>
      </c>
      <c r="KN7">
        <v>4531</v>
      </c>
      <c r="KO7">
        <v>4531</v>
      </c>
      <c r="KP7">
        <v>4531</v>
      </c>
      <c r="KQ7">
        <v>4531</v>
      </c>
      <c r="KR7">
        <v>4531</v>
      </c>
      <c r="KS7">
        <v>4531</v>
      </c>
      <c r="KT7">
        <v>4531</v>
      </c>
      <c r="KU7">
        <v>4531</v>
      </c>
      <c r="KV7">
        <v>4531</v>
      </c>
      <c r="KW7">
        <v>4531</v>
      </c>
      <c r="KX7">
        <v>4531</v>
      </c>
      <c r="KY7">
        <v>4531</v>
      </c>
      <c r="KZ7">
        <v>4531</v>
      </c>
      <c r="LA7">
        <v>4531</v>
      </c>
      <c r="LB7">
        <v>4531</v>
      </c>
      <c r="LC7">
        <v>4531</v>
      </c>
      <c r="LD7">
        <v>4531</v>
      </c>
      <c r="LE7">
        <v>4531</v>
      </c>
      <c r="LF7">
        <v>4531</v>
      </c>
      <c r="LG7">
        <v>4531</v>
      </c>
      <c r="LH7">
        <v>4531</v>
      </c>
      <c r="LI7">
        <v>4531</v>
      </c>
      <c r="LJ7">
        <v>4531</v>
      </c>
      <c r="LK7">
        <v>4531</v>
      </c>
      <c r="LL7">
        <v>4531</v>
      </c>
      <c r="LM7">
        <v>4531</v>
      </c>
      <c r="LN7">
        <v>4531</v>
      </c>
      <c r="LO7">
        <v>4531</v>
      </c>
      <c r="LP7">
        <v>4531</v>
      </c>
      <c r="LQ7">
        <v>4531</v>
      </c>
      <c r="LR7">
        <v>4531</v>
      </c>
      <c r="LS7">
        <v>4531</v>
      </c>
      <c r="LT7">
        <v>4531</v>
      </c>
      <c r="LU7">
        <v>4531</v>
      </c>
      <c r="LV7">
        <v>4531</v>
      </c>
      <c r="LW7">
        <v>4531</v>
      </c>
      <c r="LX7">
        <v>4531</v>
      </c>
      <c r="LY7">
        <v>4531</v>
      </c>
      <c r="LZ7">
        <v>4531</v>
      </c>
      <c r="MA7">
        <v>4531</v>
      </c>
      <c r="MB7">
        <v>4531</v>
      </c>
      <c r="MC7">
        <v>4531</v>
      </c>
      <c r="MD7">
        <v>4531</v>
      </c>
      <c r="ME7">
        <v>4531</v>
      </c>
      <c r="MF7">
        <v>4531</v>
      </c>
      <c r="MG7">
        <v>4531</v>
      </c>
      <c r="MH7">
        <v>4531</v>
      </c>
      <c r="MI7">
        <v>4531</v>
      </c>
      <c r="MJ7">
        <v>4531</v>
      </c>
      <c r="MK7">
        <v>4531</v>
      </c>
      <c r="ML7">
        <v>4531</v>
      </c>
      <c r="MM7">
        <v>4531</v>
      </c>
      <c r="MN7">
        <v>4531</v>
      </c>
      <c r="MO7">
        <v>4531</v>
      </c>
      <c r="MP7">
        <v>4531</v>
      </c>
      <c r="MQ7">
        <v>4531</v>
      </c>
      <c r="MR7">
        <v>4531</v>
      </c>
      <c r="MS7">
        <v>4531</v>
      </c>
      <c r="MT7">
        <v>4531</v>
      </c>
      <c r="MU7">
        <v>4531</v>
      </c>
      <c r="MV7">
        <v>4531</v>
      </c>
      <c r="MW7">
        <v>4531</v>
      </c>
      <c r="MX7">
        <v>4531</v>
      </c>
      <c r="MY7">
        <v>4531</v>
      </c>
      <c r="MZ7">
        <v>4531</v>
      </c>
      <c r="NA7">
        <v>4531</v>
      </c>
      <c r="NB7">
        <v>4531</v>
      </c>
      <c r="NC7">
        <v>4531</v>
      </c>
      <c r="ND7">
        <v>4531</v>
      </c>
      <c r="NE7">
        <v>4531</v>
      </c>
      <c r="NF7">
        <v>4531</v>
      </c>
      <c r="NG7">
        <v>4531</v>
      </c>
      <c r="NH7">
        <v>4531</v>
      </c>
      <c r="NI7">
        <v>4531</v>
      </c>
      <c r="NJ7">
        <v>4531</v>
      </c>
      <c r="NK7">
        <v>4531</v>
      </c>
      <c r="NL7">
        <v>4531</v>
      </c>
      <c r="NM7">
        <v>4531</v>
      </c>
      <c r="NN7">
        <v>4531</v>
      </c>
      <c r="NO7">
        <v>4531</v>
      </c>
      <c r="NP7">
        <v>4531</v>
      </c>
      <c r="NQ7">
        <v>4531</v>
      </c>
      <c r="NR7">
        <v>4531</v>
      </c>
      <c r="NS7">
        <v>4531</v>
      </c>
      <c r="NT7">
        <v>4531</v>
      </c>
      <c r="NU7">
        <v>4531</v>
      </c>
      <c r="NV7">
        <v>4531</v>
      </c>
      <c r="NW7">
        <v>4531</v>
      </c>
      <c r="NX7">
        <v>4531</v>
      </c>
      <c r="NY7">
        <v>4531</v>
      </c>
      <c r="NZ7">
        <v>4531</v>
      </c>
      <c r="OA7">
        <v>4531</v>
      </c>
      <c r="OB7">
        <v>4531</v>
      </c>
      <c r="OC7">
        <v>4531</v>
      </c>
      <c r="OD7">
        <v>4531</v>
      </c>
      <c r="OE7">
        <v>4531</v>
      </c>
      <c r="OF7">
        <v>4531</v>
      </c>
      <c r="OG7">
        <v>4531</v>
      </c>
      <c r="OH7">
        <v>4531</v>
      </c>
      <c r="OI7">
        <v>4531</v>
      </c>
      <c r="OJ7">
        <v>4531</v>
      </c>
      <c r="OK7">
        <v>4531</v>
      </c>
      <c r="OL7">
        <v>4531</v>
      </c>
      <c r="OM7">
        <v>4531</v>
      </c>
      <c r="ON7">
        <v>4531</v>
      </c>
      <c r="OO7">
        <v>4531</v>
      </c>
      <c r="OP7">
        <v>4531</v>
      </c>
      <c r="OQ7">
        <v>4531</v>
      </c>
      <c r="OR7">
        <v>4531</v>
      </c>
      <c r="OS7">
        <v>4531</v>
      </c>
      <c r="OT7">
        <v>4531</v>
      </c>
      <c r="OU7">
        <v>4531</v>
      </c>
      <c r="OV7">
        <v>4531</v>
      </c>
      <c r="OW7">
        <v>4531</v>
      </c>
      <c r="OX7">
        <v>4531</v>
      </c>
      <c r="OY7">
        <v>4531</v>
      </c>
      <c r="OZ7">
        <v>4531</v>
      </c>
      <c r="PA7">
        <v>4531</v>
      </c>
      <c r="PB7">
        <v>4531</v>
      </c>
      <c r="PC7">
        <v>4531</v>
      </c>
      <c r="PD7">
        <v>4531</v>
      </c>
      <c r="PE7">
        <v>4531</v>
      </c>
      <c r="PF7">
        <v>4531</v>
      </c>
      <c r="PG7">
        <v>4531</v>
      </c>
      <c r="PH7">
        <v>4531</v>
      </c>
      <c r="PI7">
        <v>4531</v>
      </c>
      <c r="PJ7">
        <v>4531</v>
      </c>
      <c r="PK7">
        <v>4531</v>
      </c>
      <c r="PL7">
        <v>4531</v>
      </c>
      <c r="PM7">
        <v>4531</v>
      </c>
      <c r="PN7">
        <v>4531</v>
      </c>
      <c r="PO7">
        <v>4531</v>
      </c>
      <c r="PP7">
        <v>4531</v>
      </c>
      <c r="PQ7">
        <v>4531</v>
      </c>
      <c r="PR7">
        <v>4531</v>
      </c>
      <c r="PS7">
        <v>4531</v>
      </c>
      <c r="PT7">
        <v>4531</v>
      </c>
      <c r="PU7">
        <v>4531</v>
      </c>
      <c r="PV7">
        <v>4531</v>
      </c>
      <c r="PW7">
        <v>4531</v>
      </c>
      <c r="PX7">
        <v>4531</v>
      </c>
      <c r="PY7">
        <v>4531</v>
      </c>
      <c r="PZ7">
        <v>4531</v>
      </c>
      <c r="QA7">
        <v>4531</v>
      </c>
      <c r="QB7">
        <v>4531</v>
      </c>
      <c r="QC7">
        <v>4531</v>
      </c>
      <c r="QD7">
        <v>4531</v>
      </c>
      <c r="QE7">
        <v>4531</v>
      </c>
      <c r="QF7">
        <v>4531</v>
      </c>
      <c r="QG7">
        <v>4531</v>
      </c>
      <c r="QH7">
        <v>4531</v>
      </c>
      <c r="QI7">
        <v>4531</v>
      </c>
      <c r="QJ7">
        <v>4531</v>
      </c>
      <c r="QK7">
        <v>4531</v>
      </c>
      <c r="QL7">
        <v>4531</v>
      </c>
      <c r="QM7">
        <v>4531</v>
      </c>
      <c r="QN7">
        <v>4531</v>
      </c>
      <c r="QO7">
        <v>4531</v>
      </c>
      <c r="QP7">
        <v>4531</v>
      </c>
      <c r="QQ7">
        <v>4531</v>
      </c>
      <c r="QR7">
        <v>4531</v>
      </c>
      <c r="QS7">
        <v>4531</v>
      </c>
      <c r="QT7">
        <v>4531</v>
      </c>
      <c r="QU7">
        <v>4531</v>
      </c>
      <c r="QV7">
        <v>4531</v>
      </c>
      <c r="QW7">
        <v>4531</v>
      </c>
      <c r="QX7">
        <v>4531</v>
      </c>
      <c r="QY7">
        <v>4531</v>
      </c>
      <c r="QZ7">
        <v>4531</v>
      </c>
      <c r="RA7">
        <v>4531</v>
      </c>
      <c r="RB7">
        <v>4531</v>
      </c>
      <c r="RC7">
        <v>4531</v>
      </c>
      <c r="RD7">
        <v>4531</v>
      </c>
      <c r="RE7">
        <v>4531</v>
      </c>
      <c r="RF7">
        <v>4531</v>
      </c>
      <c r="RG7">
        <v>4531</v>
      </c>
      <c r="RH7">
        <v>4531</v>
      </c>
      <c r="RI7">
        <v>4531</v>
      </c>
      <c r="RJ7">
        <v>4531</v>
      </c>
      <c r="RK7">
        <v>4531</v>
      </c>
      <c r="RL7">
        <v>4531</v>
      </c>
      <c r="RM7">
        <v>4531</v>
      </c>
      <c r="RN7">
        <v>4531</v>
      </c>
      <c r="RO7">
        <v>4531</v>
      </c>
      <c r="RP7">
        <v>4531</v>
      </c>
      <c r="RQ7">
        <v>4531</v>
      </c>
      <c r="RR7">
        <v>4531</v>
      </c>
      <c r="RS7">
        <v>4531</v>
      </c>
      <c r="RT7">
        <v>4531</v>
      </c>
      <c r="RU7">
        <v>4531</v>
      </c>
      <c r="RV7">
        <v>4531</v>
      </c>
      <c r="RW7">
        <v>4531</v>
      </c>
      <c r="RX7">
        <v>4531</v>
      </c>
      <c r="RY7">
        <v>4531</v>
      </c>
      <c r="RZ7">
        <v>4531</v>
      </c>
      <c r="SA7">
        <v>4531</v>
      </c>
      <c r="SB7">
        <v>4531</v>
      </c>
      <c r="SC7">
        <v>4531</v>
      </c>
      <c r="SD7">
        <v>4531</v>
      </c>
      <c r="SE7">
        <v>4531</v>
      </c>
      <c r="SF7">
        <v>4531</v>
      </c>
      <c r="SG7">
        <v>4531</v>
      </c>
      <c r="SH7">
        <v>4531</v>
      </c>
    </row>
    <row r="8" spans="1:502" x14ac:dyDescent="0.2">
      <c r="A8" s="1" t="s">
        <v>5</v>
      </c>
      <c r="B8" s="1" t="s">
        <v>1</v>
      </c>
      <c r="C8">
        <v>14075</v>
      </c>
      <c r="D8">
        <v>14075</v>
      </c>
      <c r="E8">
        <v>14075</v>
      </c>
      <c r="F8">
        <v>14075</v>
      </c>
      <c r="G8">
        <v>14075</v>
      </c>
      <c r="H8">
        <v>14075</v>
      </c>
      <c r="I8">
        <v>14075</v>
      </c>
      <c r="J8">
        <v>14075</v>
      </c>
      <c r="K8">
        <v>14075</v>
      </c>
      <c r="L8">
        <v>14075</v>
      </c>
      <c r="M8">
        <v>14075</v>
      </c>
      <c r="N8">
        <v>14075</v>
      </c>
      <c r="O8">
        <v>14075</v>
      </c>
      <c r="P8">
        <v>14075</v>
      </c>
      <c r="Q8">
        <v>14075</v>
      </c>
      <c r="R8">
        <v>14075</v>
      </c>
      <c r="S8">
        <v>14075</v>
      </c>
      <c r="T8">
        <v>14075</v>
      </c>
      <c r="U8">
        <v>14075</v>
      </c>
      <c r="V8">
        <v>14075</v>
      </c>
      <c r="W8">
        <v>14075</v>
      </c>
      <c r="X8">
        <v>14075</v>
      </c>
      <c r="Y8">
        <v>14075</v>
      </c>
      <c r="Z8">
        <v>14075</v>
      </c>
      <c r="AA8">
        <v>14075</v>
      </c>
      <c r="AB8">
        <v>14075</v>
      </c>
      <c r="AC8">
        <v>14075</v>
      </c>
      <c r="AD8">
        <v>14075</v>
      </c>
      <c r="AE8">
        <v>14075</v>
      </c>
      <c r="AF8">
        <v>14075</v>
      </c>
      <c r="AG8">
        <v>14075</v>
      </c>
      <c r="AH8">
        <v>14075</v>
      </c>
      <c r="AI8">
        <v>14075</v>
      </c>
      <c r="AJ8">
        <v>14075</v>
      </c>
      <c r="AK8">
        <v>14075</v>
      </c>
      <c r="AL8">
        <v>14075</v>
      </c>
      <c r="AM8">
        <v>14075</v>
      </c>
      <c r="AN8">
        <v>14075</v>
      </c>
      <c r="AO8">
        <v>14075</v>
      </c>
      <c r="AP8">
        <v>14075</v>
      </c>
      <c r="AQ8">
        <v>14075</v>
      </c>
      <c r="AR8">
        <v>14075</v>
      </c>
      <c r="AS8">
        <v>14075</v>
      </c>
      <c r="AT8">
        <v>14075</v>
      </c>
      <c r="AU8">
        <v>14075</v>
      </c>
      <c r="AV8">
        <v>14075</v>
      </c>
      <c r="AW8">
        <v>14075</v>
      </c>
      <c r="AX8">
        <v>14075</v>
      </c>
      <c r="AY8">
        <v>14075</v>
      </c>
      <c r="AZ8">
        <v>14075</v>
      </c>
      <c r="BA8">
        <v>14075</v>
      </c>
      <c r="BB8">
        <v>14075</v>
      </c>
      <c r="BC8">
        <v>14075</v>
      </c>
      <c r="BD8">
        <v>14075</v>
      </c>
      <c r="BE8">
        <v>14075</v>
      </c>
      <c r="BF8">
        <v>14075</v>
      </c>
      <c r="BG8">
        <v>14075</v>
      </c>
      <c r="BH8">
        <v>14075</v>
      </c>
      <c r="BI8">
        <v>14075</v>
      </c>
      <c r="BJ8">
        <v>14075</v>
      </c>
      <c r="BK8">
        <v>14075</v>
      </c>
      <c r="BL8">
        <v>14075</v>
      </c>
      <c r="BM8">
        <v>14075</v>
      </c>
      <c r="BN8">
        <v>14075</v>
      </c>
      <c r="BO8">
        <v>14075</v>
      </c>
      <c r="BP8">
        <v>14075</v>
      </c>
      <c r="BQ8">
        <v>14075</v>
      </c>
      <c r="BR8">
        <v>14075</v>
      </c>
      <c r="BS8">
        <v>14075</v>
      </c>
      <c r="BT8">
        <v>14075</v>
      </c>
      <c r="BU8">
        <v>14075</v>
      </c>
      <c r="BV8">
        <v>14075</v>
      </c>
      <c r="BW8">
        <v>14075</v>
      </c>
      <c r="BX8">
        <v>14075</v>
      </c>
      <c r="BY8">
        <v>14075</v>
      </c>
      <c r="BZ8">
        <v>14075</v>
      </c>
      <c r="CA8">
        <v>14075</v>
      </c>
      <c r="CB8">
        <v>14075</v>
      </c>
      <c r="CC8">
        <v>14075</v>
      </c>
      <c r="CD8">
        <v>14075</v>
      </c>
      <c r="CE8">
        <v>14075</v>
      </c>
      <c r="CF8">
        <v>14075</v>
      </c>
      <c r="CG8">
        <v>14075</v>
      </c>
      <c r="CH8">
        <v>14075</v>
      </c>
      <c r="CI8">
        <v>14075</v>
      </c>
      <c r="CJ8">
        <v>14075</v>
      </c>
      <c r="CK8">
        <v>14075</v>
      </c>
      <c r="CL8">
        <v>14075</v>
      </c>
      <c r="CM8">
        <v>14075</v>
      </c>
      <c r="CN8">
        <v>14075</v>
      </c>
      <c r="CO8">
        <v>14075</v>
      </c>
      <c r="CP8">
        <v>14075</v>
      </c>
      <c r="CQ8">
        <v>14075</v>
      </c>
      <c r="CR8">
        <v>14075</v>
      </c>
      <c r="CS8">
        <v>14075</v>
      </c>
      <c r="CT8">
        <v>14075</v>
      </c>
      <c r="CU8">
        <v>14075</v>
      </c>
      <c r="CV8">
        <v>14075</v>
      </c>
      <c r="CW8">
        <v>14075</v>
      </c>
      <c r="CX8">
        <v>14075</v>
      </c>
      <c r="CY8">
        <v>14075</v>
      </c>
      <c r="CZ8">
        <v>14075</v>
      </c>
      <c r="DA8">
        <v>14075</v>
      </c>
      <c r="DB8">
        <v>14075</v>
      </c>
      <c r="DC8">
        <v>14075</v>
      </c>
      <c r="DD8">
        <v>14075</v>
      </c>
      <c r="DE8">
        <v>14075</v>
      </c>
      <c r="DF8">
        <v>14075</v>
      </c>
      <c r="DG8">
        <v>14075</v>
      </c>
      <c r="DH8">
        <v>14075</v>
      </c>
      <c r="DI8">
        <v>14075</v>
      </c>
      <c r="DJ8">
        <v>14075</v>
      </c>
      <c r="DK8">
        <v>14075</v>
      </c>
      <c r="DL8">
        <v>14075</v>
      </c>
      <c r="DM8">
        <v>14075</v>
      </c>
      <c r="DN8">
        <v>14075</v>
      </c>
      <c r="DO8">
        <v>14075</v>
      </c>
      <c r="DP8">
        <v>14075</v>
      </c>
      <c r="DQ8">
        <v>14075</v>
      </c>
      <c r="DR8">
        <v>14075</v>
      </c>
      <c r="DS8">
        <v>14075</v>
      </c>
      <c r="DT8">
        <v>14075</v>
      </c>
      <c r="DU8">
        <v>14075</v>
      </c>
      <c r="DV8">
        <v>14075</v>
      </c>
      <c r="DW8">
        <v>14075</v>
      </c>
      <c r="DX8">
        <v>14075</v>
      </c>
      <c r="DY8">
        <v>14075</v>
      </c>
      <c r="DZ8">
        <v>14075</v>
      </c>
      <c r="EA8">
        <v>14075</v>
      </c>
      <c r="EB8">
        <v>14075</v>
      </c>
      <c r="EC8">
        <v>14075</v>
      </c>
      <c r="ED8">
        <v>14075</v>
      </c>
      <c r="EE8">
        <v>14075</v>
      </c>
      <c r="EF8">
        <v>14075</v>
      </c>
      <c r="EG8">
        <v>14075</v>
      </c>
      <c r="EH8">
        <v>14075</v>
      </c>
      <c r="EI8">
        <v>14075</v>
      </c>
      <c r="EJ8">
        <v>14075</v>
      </c>
      <c r="EK8">
        <v>14075</v>
      </c>
      <c r="EL8">
        <v>14075</v>
      </c>
      <c r="EM8">
        <v>14075</v>
      </c>
      <c r="EN8">
        <v>14075</v>
      </c>
      <c r="EO8">
        <v>14075</v>
      </c>
      <c r="EP8">
        <v>14075</v>
      </c>
      <c r="EQ8">
        <v>14075</v>
      </c>
      <c r="ER8">
        <v>14075</v>
      </c>
      <c r="ES8">
        <v>14075</v>
      </c>
      <c r="ET8">
        <v>14075</v>
      </c>
      <c r="EU8">
        <v>14075</v>
      </c>
      <c r="EV8">
        <v>14075</v>
      </c>
      <c r="EW8">
        <v>14075</v>
      </c>
      <c r="EX8">
        <v>14075</v>
      </c>
      <c r="EY8">
        <v>14075</v>
      </c>
      <c r="EZ8">
        <v>14075</v>
      </c>
      <c r="FA8">
        <v>14075</v>
      </c>
      <c r="FB8">
        <v>14075</v>
      </c>
      <c r="FC8">
        <v>14075</v>
      </c>
      <c r="FD8">
        <v>14075</v>
      </c>
      <c r="FE8">
        <v>14075</v>
      </c>
      <c r="FF8">
        <v>14075</v>
      </c>
      <c r="FG8">
        <v>14075</v>
      </c>
      <c r="FH8">
        <v>14075</v>
      </c>
      <c r="FI8">
        <v>14075</v>
      </c>
      <c r="FJ8">
        <v>14075</v>
      </c>
      <c r="FK8">
        <v>14075</v>
      </c>
      <c r="FL8">
        <v>14075</v>
      </c>
      <c r="FM8">
        <v>14075</v>
      </c>
      <c r="FN8">
        <v>14075</v>
      </c>
      <c r="FO8">
        <v>14075</v>
      </c>
      <c r="FP8">
        <v>14075</v>
      </c>
      <c r="FQ8">
        <v>14075</v>
      </c>
      <c r="FR8">
        <v>14075</v>
      </c>
      <c r="FS8">
        <v>14075</v>
      </c>
      <c r="FT8">
        <v>14075</v>
      </c>
      <c r="FU8">
        <v>14075</v>
      </c>
      <c r="FV8">
        <v>14075</v>
      </c>
      <c r="FW8">
        <v>14075</v>
      </c>
      <c r="FX8">
        <v>14075</v>
      </c>
      <c r="FY8">
        <v>14075</v>
      </c>
      <c r="FZ8">
        <v>14075</v>
      </c>
      <c r="GA8">
        <v>14075</v>
      </c>
      <c r="GB8">
        <v>14075</v>
      </c>
      <c r="GC8">
        <v>14075</v>
      </c>
      <c r="GD8">
        <v>14075</v>
      </c>
      <c r="GE8">
        <v>14075</v>
      </c>
      <c r="GF8">
        <v>14075</v>
      </c>
      <c r="GG8">
        <v>14075</v>
      </c>
      <c r="GH8">
        <v>14075</v>
      </c>
      <c r="GI8">
        <v>14075</v>
      </c>
      <c r="GJ8">
        <v>14075</v>
      </c>
      <c r="GK8">
        <v>14075</v>
      </c>
      <c r="GL8">
        <v>14075</v>
      </c>
      <c r="GM8">
        <v>14075</v>
      </c>
      <c r="GN8">
        <v>14075</v>
      </c>
      <c r="GO8">
        <v>14075</v>
      </c>
      <c r="GP8">
        <v>14075</v>
      </c>
      <c r="GQ8">
        <v>14075</v>
      </c>
      <c r="GR8">
        <v>14075</v>
      </c>
      <c r="GS8">
        <v>14075</v>
      </c>
      <c r="GT8">
        <v>14075</v>
      </c>
      <c r="GU8">
        <v>14075</v>
      </c>
      <c r="GV8">
        <v>14075</v>
      </c>
      <c r="GW8">
        <v>14075</v>
      </c>
      <c r="GX8">
        <v>14075</v>
      </c>
      <c r="GY8">
        <v>14075</v>
      </c>
      <c r="GZ8">
        <v>14075</v>
      </c>
      <c r="HA8">
        <v>14075</v>
      </c>
      <c r="HB8">
        <v>14075</v>
      </c>
      <c r="HC8">
        <v>14075</v>
      </c>
      <c r="HD8">
        <v>14075</v>
      </c>
      <c r="HE8">
        <v>14075</v>
      </c>
      <c r="HF8">
        <v>14075</v>
      </c>
      <c r="HG8">
        <v>14075</v>
      </c>
      <c r="HH8">
        <v>14075</v>
      </c>
      <c r="HI8">
        <v>14075</v>
      </c>
      <c r="HJ8">
        <v>14075</v>
      </c>
      <c r="HK8">
        <v>14075</v>
      </c>
      <c r="HL8">
        <v>14075</v>
      </c>
      <c r="HM8">
        <v>14075</v>
      </c>
      <c r="HN8">
        <v>14075</v>
      </c>
      <c r="HO8">
        <v>14075</v>
      </c>
      <c r="HP8">
        <v>14075</v>
      </c>
      <c r="HQ8">
        <v>14075</v>
      </c>
      <c r="HR8">
        <v>14075</v>
      </c>
      <c r="HS8">
        <v>14075</v>
      </c>
      <c r="HT8">
        <v>14075</v>
      </c>
      <c r="HU8">
        <v>14075</v>
      </c>
      <c r="HV8">
        <v>14075</v>
      </c>
      <c r="HW8">
        <v>14075</v>
      </c>
      <c r="HX8">
        <v>14075</v>
      </c>
      <c r="HY8">
        <v>14075</v>
      </c>
      <c r="HZ8">
        <v>14075</v>
      </c>
      <c r="IA8">
        <v>14075</v>
      </c>
      <c r="IB8">
        <v>14075</v>
      </c>
      <c r="IC8">
        <v>14075</v>
      </c>
      <c r="ID8">
        <v>14075</v>
      </c>
      <c r="IE8">
        <v>14075</v>
      </c>
      <c r="IF8">
        <v>14075</v>
      </c>
      <c r="IG8">
        <v>14075</v>
      </c>
      <c r="IH8">
        <v>14075</v>
      </c>
      <c r="II8">
        <v>14075</v>
      </c>
      <c r="IJ8">
        <v>14075</v>
      </c>
      <c r="IK8">
        <v>14075</v>
      </c>
      <c r="IL8">
        <v>14075</v>
      </c>
      <c r="IM8">
        <v>14075</v>
      </c>
      <c r="IN8">
        <v>14075</v>
      </c>
      <c r="IO8">
        <v>14075</v>
      </c>
      <c r="IP8">
        <v>14075</v>
      </c>
      <c r="IQ8">
        <v>14075</v>
      </c>
      <c r="IR8">
        <v>14075</v>
      </c>
      <c r="IS8">
        <v>14075</v>
      </c>
      <c r="IT8">
        <v>14075</v>
      </c>
      <c r="IU8">
        <v>14075</v>
      </c>
      <c r="IV8">
        <v>14075</v>
      </c>
      <c r="IW8">
        <v>14075</v>
      </c>
      <c r="IX8">
        <v>14075</v>
      </c>
      <c r="IY8">
        <v>14075</v>
      </c>
      <c r="IZ8">
        <v>14075</v>
      </c>
      <c r="JA8">
        <v>14075</v>
      </c>
      <c r="JB8">
        <v>14075</v>
      </c>
      <c r="JC8">
        <v>14075</v>
      </c>
      <c r="JD8">
        <v>14075</v>
      </c>
      <c r="JE8">
        <v>14075</v>
      </c>
      <c r="JF8">
        <v>14075</v>
      </c>
      <c r="JG8">
        <v>14075</v>
      </c>
      <c r="JH8">
        <v>14075</v>
      </c>
      <c r="JI8">
        <v>14075</v>
      </c>
      <c r="JJ8">
        <v>14075</v>
      </c>
      <c r="JK8">
        <v>14075</v>
      </c>
      <c r="JL8">
        <v>14075</v>
      </c>
      <c r="JM8">
        <v>14075</v>
      </c>
      <c r="JN8">
        <v>14075</v>
      </c>
      <c r="JO8">
        <v>14075</v>
      </c>
      <c r="JP8">
        <v>14075</v>
      </c>
      <c r="JQ8">
        <v>14075</v>
      </c>
      <c r="JR8">
        <v>14075</v>
      </c>
      <c r="JS8">
        <v>14075</v>
      </c>
      <c r="JT8">
        <v>14075</v>
      </c>
      <c r="JU8">
        <v>14075</v>
      </c>
      <c r="JV8">
        <v>14075</v>
      </c>
      <c r="JW8">
        <v>14075</v>
      </c>
      <c r="JX8">
        <v>14075</v>
      </c>
      <c r="JY8">
        <v>14075</v>
      </c>
      <c r="JZ8">
        <v>14075</v>
      </c>
      <c r="KA8">
        <v>14075</v>
      </c>
      <c r="KB8">
        <v>14075</v>
      </c>
      <c r="KC8">
        <v>14075</v>
      </c>
      <c r="KD8">
        <v>14075</v>
      </c>
      <c r="KE8">
        <v>14075</v>
      </c>
      <c r="KF8">
        <v>14075</v>
      </c>
      <c r="KG8">
        <v>14075</v>
      </c>
      <c r="KH8">
        <v>14075</v>
      </c>
      <c r="KI8">
        <v>14075</v>
      </c>
      <c r="KJ8">
        <v>14075</v>
      </c>
      <c r="KK8">
        <v>14075</v>
      </c>
      <c r="KL8">
        <v>14075</v>
      </c>
      <c r="KM8">
        <v>14075</v>
      </c>
      <c r="KN8">
        <v>14075</v>
      </c>
      <c r="KO8">
        <v>14075</v>
      </c>
      <c r="KP8">
        <v>14075</v>
      </c>
      <c r="KQ8">
        <v>14075</v>
      </c>
      <c r="KR8">
        <v>14075</v>
      </c>
      <c r="KS8">
        <v>14075</v>
      </c>
      <c r="KT8">
        <v>14075</v>
      </c>
      <c r="KU8">
        <v>14075</v>
      </c>
      <c r="KV8">
        <v>14075</v>
      </c>
      <c r="KW8">
        <v>14075</v>
      </c>
      <c r="KX8">
        <v>14075</v>
      </c>
      <c r="KY8">
        <v>14075</v>
      </c>
      <c r="KZ8">
        <v>14075</v>
      </c>
      <c r="LA8">
        <v>14075</v>
      </c>
      <c r="LB8">
        <v>14075</v>
      </c>
      <c r="LC8">
        <v>14075</v>
      </c>
      <c r="LD8">
        <v>14075</v>
      </c>
      <c r="LE8">
        <v>14075</v>
      </c>
      <c r="LF8">
        <v>14075</v>
      </c>
      <c r="LG8">
        <v>14075</v>
      </c>
      <c r="LH8">
        <v>14075</v>
      </c>
      <c r="LI8">
        <v>14075</v>
      </c>
      <c r="LJ8">
        <v>14075</v>
      </c>
      <c r="LK8">
        <v>14075</v>
      </c>
      <c r="LL8">
        <v>14075</v>
      </c>
      <c r="LM8">
        <v>14075</v>
      </c>
      <c r="LN8">
        <v>14075</v>
      </c>
      <c r="LO8">
        <v>14075</v>
      </c>
      <c r="LP8">
        <v>14075</v>
      </c>
      <c r="LQ8">
        <v>14075</v>
      </c>
      <c r="LR8">
        <v>14075</v>
      </c>
      <c r="LS8">
        <v>14075</v>
      </c>
      <c r="LT8">
        <v>14075</v>
      </c>
      <c r="LU8">
        <v>14075</v>
      </c>
      <c r="LV8">
        <v>14075</v>
      </c>
      <c r="LW8">
        <v>14075</v>
      </c>
      <c r="LX8">
        <v>14075</v>
      </c>
      <c r="LY8">
        <v>14075</v>
      </c>
      <c r="LZ8">
        <v>14075</v>
      </c>
      <c r="MA8">
        <v>14075</v>
      </c>
      <c r="MB8">
        <v>14075</v>
      </c>
      <c r="MC8">
        <v>14075</v>
      </c>
      <c r="MD8">
        <v>14075</v>
      </c>
      <c r="ME8">
        <v>14075</v>
      </c>
      <c r="MF8">
        <v>14075</v>
      </c>
      <c r="MG8">
        <v>14075</v>
      </c>
      <c r="MH8">
        <v>14075</v>
      </c>
      <c r="MI8">
        <v>14075</v>
      </c>
      <c r="MJ8">
        <v>14075</v>
      </c>
      <c r="MK8">
        <v>14075</v>
      </c>
      <c r="ML8">
        <v>14075</v>
      </c>
      <c r="MM8">
        <v>14075</v>
      </c>
      <c r="MN8">
        <v>14075</v>
      </c>
      <c r="MO8">
        <v>14075</v>
      </c>
      <c r="MP8">
        <v>14075</v>
      </c>
      <c r="MQ8">
        <v>14075</v>
      </c>
      <c r="MR8">
        <v>14075</v>
      </c>
      <c r="MS8">
        <v>14075</v>
      </c>
      <c r="MT8">
        <v>14075</v>
      </c>
      <c r="MU8">
        <v>14075</v>
      </c>
      <c r="MV8">
        <v>14075</v>
      </c>
      <c r="MW8">
        <v>14075</v>
      </c>
      <c r="MX8">
        <v>14075</v>
      </c>
      <c r="MY8">
        <v>14075</v>
      </c>
      <c r="MZ8">
        <v>14075</v>
      </c>
      <c r="NA8">
        <v>14075</v>
      </c>
      <c r="NB8">
        <v>14075</v>
      </c>
      <c r="NC8">
        <v>14075</v>
      </c>
      <c r="ND8">
        <v>14075</v>
      </c>
      <c r="NE8">
        <v>14075</v>
      </c>
      <c r="NF8">
        <v>14075</v>
      </c>
      <c r="NG8">
        <v>14075</v>
      </c>
      <c r="NH8">
        <v>14075</v>
      </c>
      <c r="NI8">
        <v>14075</v>
      </c>
      <c r="NJ8">
        <v>14075</v>
      </c>
      <c r="NK8">
        <v>14075</v>
      </c>
      <c r="NL8">
        <v>14075</v>
      </c>
      <c r="NM8">
        <v>14075</v>
      </c>
      <c r="NN8">
        <v>14075</v>
      </c>
      <c r="NO8">
        <v>14075</v>
      </c>
      <c r="NP8">
        <v>14075</v>
      </c>
      <c r="NQ8">
        <v>14075</v>
      </c>
      <c r="NR8">
        <v>14075</v>
      </c>
      <c r="NS8">
        <v>14075</v>
      </c>
      <c r="NT8">
        <v>14075</v>
      </c>
      <c r="NU8">
        <v>14075</v>
      </c>
      <c r="NV8">
        <v>14075</v>
      </c>
      <c r="NW8">
        <v>14075</v>
      </c>
      <c r="NX8">
        <v>14075</v>
      </c>
      <c r="NY8">
        <v>14075</v>
      </c>
      <c r="NZ8">
        <v>14075</v>
      </c>
      <c r="OA8">
        <v>14075</v>
      </c>
      <c r="OB8">
        <v>14075</v>
      </c>
      <c r="OC8">
        <v>14075</v>
      </c>
      <c r="OD8">
        <v>14075</v>
      </c>
      <c r="OE8">
        <v>14075</v>
      </c>
      <c r="OF8">
        <v>14075</v>
      </c>
      <c r="OG8">
        <v>14075</v>
      </c>
      <c r="OH8">
        <v>14075</v>
      </c>
      <c r="OI8">
        <v>14075</v>
      </c>
      <c r="OJ8">
        <v>14075</v>
      </c>
      <c r="OK8">
        <v>14075</v>
      </c>
      <c r="OL8">
        <v>14075</v>
      </c>
      <c r="OM8">
        <v>14075</v>
      </c>
      <c r="ON8">
        <v>14075</v>
      </c>
      <c r="OO8">
        <v>14075</v>
      </c>
      <c r="OP8">
        <v>14075</v>
      </c>
      <c r="OQ8">
        <v>14075</v>
      </c>
      <c r="OR8">
        <v>14075</v>
      </c>
      <c r="OS8">
        <v>14075</v>
      </c>
      <c r="OT8">
        <v>14075</v>
      </c>
      <c r="OU8">
        <v>14075</v>
      </c>
      <c r="OV8">
        <v>14075</v>
      </c>
      <c r="OW8">
        <v>14075</v>
      </c>
      <c r="OX8">
        <v>14075</v>
      </c>
      <c r="OY8">
        <v>14075</v>
      </c>
      <c r="OZ8">
        <v>14075</v>
      </c>
      <c r="PA8">
        <v>14075</v>
      </c>
      <c r="PB8">
        <v>14075</v>
      </c>
      <c r="PC8">
        <v>14075</v>
      </c>
      <c r="PD8">
        <v>14075</v>
      </c>
      <c r="PE8">
        <v>14075</v>
      </c>
      <c r="PF8">
        <v>14075</v>
      </c>
      <c r="PG8">
        <v>14075</v>
      </c>
      <c r="PH8">
        <v>14075</v>
      </c>
      <c r="PI8">
        <v>14075</v>
      </c>
      <c r="PJ8">
        <v>14075</v>
      </c>
      <c r="PK8">
        <v>14075</v>
      </c>
      <c r="PL8">
        <v>14075</v>
      </c>
      <c r="PM8">
        <v>14075</v>
      </c>
      <c r="PN8">
        <v>14075</v>
      </c>
      <c r="PO8">
        <v>14075</v>
      </c>
      <c r="PP8">
        <v>14075</v>
      </c>
      <c r="PQ8">
        <v>14075</v>
      </c>
      <c r="PR8">
        <v>14075</v>
      </c>
      <c r="PS8">
        <v>14075</v>
      </c>
      <c r="PT8">
        <v>14075</v>
      </c>
      <c r="PU8">
        <v>14075</v>
      </c>
      <c r="PV8">
        <v>14075</v>
      </c>
      <c r="PW8">
        <v>14075</v>
      </c>
      <c r="PX8">
        <v>14075</v>
      </c>
      <c r="PY8">
        <v>14075</v>
      </c>
      <c r="PZ8">
        <v>14075</v>
      </c>
      <c r="QA8">
        <v>14075</v>
      </c>
      <c r="QB8">
        <v>14075</v>
      </c>
      <c r="QC8">
        <v>14075</v>
      </c>
      <c r="QD8">
        <v>14075</v>
      </c>
      <c r="QE8">
        <v>14075</v>
      </c>
      <c r="QF8">
        <v>14075</v>
      </c>
      <c r="QG8">
        <v>14075</v>
      </c>
      <c r="QH8">
        <v>14075</v>
      </c>
      <c r="QI8">
        <v>14075</v>
      </c>
      <c r="QJ8">
        <v>14075</v>
      </c>
      <c r="QK8">
        <v>14075</v>
      </c>
      <c r="QL8">
        <v>14075</v>
      </c>
      <c r="QM8">
        <v>14075</v>
      </c>
      <c r="QN8">
        <v>14075</v>
      </c>
      <c r="QO8">
        <v>14075</v>
      </c>
      <c r="QP8">
        <v>14075</v>
      </c>
      <c r="QQ8">
        <v>14075</v>
      </c>
      <c r="QR8">
        <v>14075</v>
      </c>
      <c r="QS8">
        <v>14075</v>
      </c>
      <c r="QT8">
        <v>14075</v>
      </c>
      <c r="QU8">
        <v>14075</v>
      </c>
      <c r="QV8">
        <v>14075</v>
      </c>
      <c r="QW8">
        <v>14075</v>
      </c>
      <c r="QX8">
        <v>14075</v>
      </c>
      <c r="QY8">
        <v>14075</v>
      </c>
      <c r="QZ8">
        <v>14075</v>
      </c>
      <c r="RA8">
        <v>14075</v>
      </c>
      <c r="RB8">
        <v>14075</v>
      </c>
      <c r="RC8">
        <v>14075</v>
      </c>
      <c r="RD8">
        <v>14075</v>
      </c>
      <c r="RE8">
        <v>14075</v>
      </c>
      <c r="RF8">
        <v>14075</v>
      </c>
      <c r="RG8">
        <v>14075</v>
      </c>
      <c r="RH8">
        <v>14075</v>
      </c>
      <c r="RI8">
        <v>14075</v>
      </c>
      <c r="RJ8">
        <v>14075</v>
      </c>
      <c r="RK8">
        <v>14075</v>
      </c>
      <c r="RL8">
        <v>14075</v>
      </c>
      <c r="RM8">
        <v>14075</v>
      </c>
      <c r="RN8">
        <v>14075</v>
      </c>
      <c r="RO8">
        <v>14075</v>
      </c>
      <c r="RP8">
        <v>14075</v>
      </c>
      <c r="RQ8">
        <v>14075</v>
      </c>
      <c r="RR8">
        <v>14075</v>
      </c>
      <c r="RS8">
        <v>14075</v>
      </c>
      <c r="RT8">
        <v>14075</v>
      </c>
      <c r="RU8">
        <v>14075</v>
      </c>
      <c r="RV8">
        <v>14075</v>
      </c>
      <c r="RW8">
        <v>14075</v>
      </c>
      <c r="RX8">
        <v>14075</v>
      </c>
      <c r="RY8">
        <v>14075</v>
      </c>
      <c r="RZ8">
        <v>14075</v>
      </c>
      <c r="SA8">
        <v>14075</v>
      </c>
      <c r="SB8">
        <v>14075</v>
      </c>
      <c r="SC8">
        <v>14075</v>
      </c>
      <c r="SD8">
        <v>14075</v>
      </c>
      <c r="SE8">
        <v>14075</v>
      </c>
      <c r="SF8">
        <v>14075</v>
      </c>
      <c r="SG8">
        <v>14075</v>
      </c>
      <c r="SH8">
        <v>14075</v>
      </c>
    </row>
    <row r="9" spans="1:502" x14ac:dyDescent="0.2">
      <c r="A9" s="1" t="s">
        <v>5</v>
      </c>
      <c r="B9" s="1" t="s">
        <v>2</v>
      </c>
      <c r="C9">
        <v>29827</v>
      </c>
      <c r="D9">
        <v>29827</v>
      </c>
      <c r="E9">
        <v>29827</v>
      </c>
      <c r="F9">
        <v>29827</v>
      </c>
      <c r="G9">
        <v>29827</v>
      </c>
      <c r="H9">
        <v>29827</v>
      </c>
      <c r="I9">
        <v>29827</v>
      </c>
      <c r="J9">
        <v>29827</v>
      </c>
      <c r="K9">
        <v>29827</v>
      </c>
      <c r="L9">
        <v>29827</v>
      </c>
      <c r="M9">
        <v>29827</v>
      </c>
      <c r="N9">
        <v>29827</v>
      </c>
      <c r="O9">
        <v>29827</v>
      </c>
      <c r="P9">
        <v>29827</v>
      </c>
      <c r="Q9">
        <v>29827</v>
      </c>
      <c r="R9">
        <v>29827</v>
      </c>
      <c r="S9">
        <v>29827</v>
      </c>
      <c r="T9">
        <v>29827</v>
      </c>
      <c r="U9">
        <v>29827</v>
      </c>
      <c r="V9">
        <v>29827</v>
      </c>
      <c r="W9">
        <v>29827</v>
      </c>
      <c r="X9">
        <v>29827</v>
      </c>
      <c r="Y9">
        <v>29827</v>
      </c>
      <c r="Z9">
        <v>29827</v>
      </c>
      <c r="AA9">
        <v>29827</v>
      </c>
      <c r="AB9">
        <v>29827</v>
      </c>
      <c r="AC9">
        <v>29827</v>
      </c>
      <c r="AD9">
        <v>29827</v>
      </c>
      <c r="AE9">
        <v>29827</v>
      </c>
      <c r="AF9">
        <v>29827</v>
      </c>
      <c r="AG9">
        <v>29827</v>
      </c>
      <c r="AH9">
        <v>29827</v>
      </c>
      <c r="AI9">
        <v>29827</v>
      </c>
      <c r="AJ9">
        <v>29827</v>
      </c>
      <c r="AK9">
        <v>29827</v>
      </c>
      <c r="AL9">
        <v>29827</v>
      </c>
      <c r="AM9">
        <v>29827</v>
      </c>
      <c r="AN9">
        <v>29827</v>
      </c>
      <c r="AO9">
        <v>29827</v>
      </c>
      <c r="AP9">
        <v>29827</v>
      </c>
      <c r="AQ9">
        <v>29827</v>
      </c>
      <c r="AR9">
        <v>29827</v>
      </c>
      <c r="AS9">
        <v>29827</v>
      </c>
      <c r="AT9">
        <v>29827</v>
      </c>
      <c r="AU9">
        <v>29827</v>
      </c>
      <c r="AV9">
        <v>29827</v>
      </c>
      <c r="AW9">
        <v>29827</v>
      </c>
      <c r="AX9">
        <v>29827</v>
      </c>
      <c r="AY9">
        <v>29827</v>
      </c>
      <c r="AZ9">
        <v>29827</v>
      </c>
      <c r="BA9">
        <v>29827</v>
      </c>
      <c r="BB9">
        <v>29827</v>
      </c>
      <c r="BC9">
        <v>29827</v>
      </c>
      <c r="BD9">
        <v>29827</v>
      </c>
      <c r="BE9">
        <v>29827</v>
      </c>
      <c r="BF9">
        <v>29827</v>
      </c>
      <c r="BG9">
        <v>29827</v>
      </c>
      <c r="BH9">
        <v>29827</v>
      </c>
      <c r="BI9">
        <v>29827</v>
      </c>
      <c r="BJ9">
        <v>29827</v>
      </c>
      <c r="BK9">
        <v>29827</v>
      </c>
      <c r="BL9">
        <v>29827</v>
      </c>
      <c r="BM9">
        <v>29827</v>
      </c>
      <c r="BN9">
        <v>29827</v>
      </c>
      <c r="BO9">
        <v>29827</v>
      </c>
      <c r="BP9">
        <v>29827</v>
      </c>
      <c r="BQ9">
        <v>29827</v>
      </c>
      <c r="BR9">
        <v>29827</v>
      </c>
      <c r="BS9">
        <v>29827</v>
      </c>
      <c r="BT9">
        <v>29827</v>
      </c>
      <c r="BU9">
        <v>29827</v>
      </c>
      <c r="BV9">
        <v>29827</v>
      </c>
      <c r="BW9">
        <v>29827</v>
      </c>
      <c r="BX9">
        <v>29827</v>
      </c>
      <c r="BY9">
        <v>29827</v>
      </c>
      <c r="BZ9">
        <v>29827</v>
      </c>
      <c r="CA9">
        <v>29827</v>
      </c>
      <c r="CB9">
        <v>29827</v>
      </c>
      <c r="CC9">
        <v>29827</v>
      </c>
      <c r="CD9">
        <v>29827</v>
      </c>
      <c r="CE9">
        <v>29827</v>
      </c>
      <c r="CF9">
        <v>29827</v>
      </c>
      <c r="CG9">
        <v>29827</v>
      </c>
      <c r="CH9">
        <v>29827</v>
      </c>
      <c r="CI9">
        <v>29827</v>
      </c>
      <c r="CJ9">
        <v>29827</v>
      </c>
      <c r="CK9">
        <v>29827</v>
      </c>
      <c r="CL9">
        <v>29827</v>
      </c>
      <c r="CM9">
        <v>29827</v>
      </c>
      <c r="CN9">
        <v>29827</v>
      </c>
      <c r="CO9">
        <v>29827</v>
      </c>
      <c r="CP9">
        <v>29827</v>
      </c>
      <c r="CQ9">
        <v>29827</v>
      </c>
      <c r="CR9">
        <v>29827</v>
      </c>
      <c r="CS9">
        <v>29827</v>
      </c>
      <c r="CT9">
        <v>29827</v>
      </c>
      <c r="CU9">
        <v>29827</v>
      </c>
      <c r="CV9">
        <v>29827</v>
      </c>
      <c r="CW9">
        <v>29827</v>
      </c>
      <c r="CX9">
        <v>29827</v>
      </c>
      <c r="CY9">
        <v>29827</v>
      </c>
      <c r="CZ9">
        <v>29827</v>
      </c>
      <c r="DA9">
        <v>29827</v>
      </c>
      <c r="DB9">
        <v>29827</v>
      </c>
      <c r="DC9">
        <v>29827</v>
      </c>
      <c r="DD9">
        <v>29827</v>
      </c>
      <c r="DE9">
        <v>29827</v>
      </c>
      <c r="DF9">
        <v>29827</v>
      </c>
      <c r="DG9">
        <v>29827</v>
      </c>
      <c r="DH9">
        <v>29827</v>
      </c>
      <c r="DI9">
        <v>29827</v>
      </c>
      <c r="DJ9">
        <v>29827</v>
      </c>
      <c r="DK9">
        <v>29827</v>
      </c>
      <c r="DL9">
        <v>29827</v>
      </c>
      <c r="DM9">
        <v>29827</v>
      </c>
      <c r="DN9">
        <v>29827</v>
      </c>
      <c r="DO9">
        <v>29827</v>
      </c>
      <c r="DP9">
        <v>29827</v>
      </c>
      <c r="DQ9">
        <v>29827</v>
      </c>
      <c r="DR9">
        <v>29827</v>
      </c>
      <c r="DS9">
        <v>29827</v>
      </c>
      <c r="DT9">
        <v>29827</v>
      </c>
      <c r="DU9">
        <v>29827</v>
      </c>
      <c r="DV9">
        <v>29827</v>
      </c>
      <c r="DW9">
        <v>29827</v>
      </c>
      <c r="DX9">
        <v>29827</v>
      </c>
      <c r="DY9">
        <v>29827</v>
      </c>
      <c r="DZ9">
        <v>29827</v>
      </c>
      <c r="EA9">
        <v>29827</v>
      </c>
      <c r="EB9">
        <v>29827</v>
      </c>
      <c r="EC9">
        <v>29827</v>
      </c>
      <c r="ED9">
        <v>29827</v>
      </c>
      <c r="EE9">
        <v>29827</v>
      </c>
      <c r="EF9">
        <v>29827</v>
      </c>
      <c r="EG9">
        <v>29827</v>
      </c>
      <c r="EH9">
        <v>29827</v>
      </c>
      <c r="EI9">
        <v>29827</v>
      </c>
      <c r="EJ9">
        <v>29827</v>
      </c>
      <c r="EK9">
        <v>29827</v>
      </c>
      <c r="EL9">
        <v>29827</v>
      </c>
      <c r="EM9">
        <v>29827</v>
      </c>
      <c r="EN9">
        <v>29827</v>
      </c>
      <c r="EO9">
        <v>29827</v>
      </c>
      <c r="EP9">
        <v>29827</v>
      </c>
      <c r="EQ9">
        <v>29827</v>
      </c>
      <c r="ER9">
        <v>29827</v>
      </c>
      <c r="ES9">
        <v>29827</v>
      </c>
      <c r="ET9">
        <v>29827</v>
      </c>
      <c r="EU9">
        <v>29827</v>
      </c>
      <c r="EV9">
        <v>29827</v>
      </c>
      <c r="EW9">
        <v>29827</v>
      </c>
      <c r="EX9">
        <v>29827</v>
      </c>
      <c r="EY9">
        <v>29827</v>
      </c>
      <c r="EZ9">
        <v>29827</v>
      </c>
      <c r="FA9">
        <v>29827</v>
      </c>
      <c r="FB9">
        <v>29827</v>
      </c>
      <c r="FC9">
        <v>29827</v>
      </c>
      <c r="FD9">
        <v>29827</v>
      </c>
      <c r="FE9">
        <v>29827</v>
      </c>
      <c r="FF9">
        <v>29827</v>
      </c>
      <c r="FG9">
        <v>29827</v>
      </c>
      <c r="FH9">
        <v>29827</v>
      </c>
      <c r="FI9">
        <v>29827</v>
      </c>
      <c r="FJ9">
        <v>29827</v>
      </c>
      <c r="FK9">
        <v>29827</v>
      </c>
      <c r="FL9">
        <v>29827</v>
      </c>
      <c r="FM9">
        <v>29827</v>
      </c>
      <c r="FN9">
        <v>29827</v>
      </c>
      <c r="FO9">
        <v>29827</v>
      </c>
      <c r="FP9">
        <v>29827</v>
      </c>
      <c r="FQ9">
        <v>29827</v>
      </c>
      <c r="FR9">
        <v>29827</v>
      </c>
      <c r="FS9">
        <v>29827</v>
      </c>
      <c r="FT9">
        <v>29827</v>
      </c>
      <c r="FU9">
        <v>29827</v>
      </c>
      <c r="FV9">
        <v>29827</v>
      </c>
      <c r="FW9">
        <v>29827</v>
      </c>
      <c r="FX9">
        <v>29827</v>
      </c>
      <c r="FY9">
        <v>29827</v>
      </c>
      <c r="FZ9">
        <v>29827</v>
      </c>
      <c r="GA9">
        <v>29827</v>
      </c>
      <c r="GB9">
        <v>29827</v>
      </c>
      <c r="GC9">
        <v>29827</v>
      </c>
      <c r="GD9">
        <v>29827</v>
      </c>
      <c r="GE9">
        <v>29827</v>
      </c>
      <c r="GF9">
        <v>29827</v>
      </c>
      <c r="GG9">
        <v>29827</v>
      </c>
      <c r="GH9">
        <v>29827</v>
      </c>
      <c r="GI9">
        <v>29827</v>
      </c>
      <c r="GJ9">
        <v>29827</v>
      </c>
      <c r="GK9">
        <v>29827</v>
      </c>
      <c r="GL9">
        <v>29827</v>
      </c>
      <c r="GM9">
        <v>29827</v>
      </c>
      <c r="GN9">
        <v>29827</v>
      </c>
      <c r="GO9">
        <v>29827</v>
      </c>
      <c r="GP9">
        <v>29827</v>
      </c>
      <c r="GQ9">
        <v>29827</v>
      </c>
      <c r="GR9">
        <v>29827</v>
      </c>
      <c r="GS9">
        <v>29827</v>
      </c>
      <c r="GT9">
        <v>29827</v>
      </c>
      <c r="GU9">
        <v>29827</v>
      </c>
      <c r="GV9">
        <v>29827</v>
      </c>
      <c r="GW9">
        <v>29827</v>
      </c>
      <c r="GX9">
        <v>29827</v>
      </c>
      <c r="GY9">
        <v>29827</v>
      </c>
      <c r="GZ9">
        <v>29827</v>
      </c>
      <c r="HA9">
        <v>29827</v>
      </c>
      <c r="HB9">
        <v>29827</v>
      </c>
      <c r="HC9">
        <v>29827</v>
      </c>
      <c r="HD9">
        <v>29827</v>
      </c>
      <c r="HE9">
        <v>29827</v>
      </c>
      <c r="HF9">
        <v>29827</v>
      </c>
      <c r="HG9">
        <v>29827</v>
      </c>
      <c r="HH9">
        <v>29827</v>
      </c>
      <c r="HI9">
        <v>29827</v>
      </c>
      <c r="HJ9">
        <v>29827</v>
      </c>
      <c r="HK9">
        <v>29827</v>
      </c>
      <c r="HL9">
        <v>29827</v>
      </c>
      <c r="HM9">
        <v>29827</v>
      </c>
      <c r="HN9">
        <v>29827</v>
      </c>
      <c r="HO9">
        <v>29827</v>
      </c>
      <c r="HP9">
        <v>29827</v>
      </c>
      <c r="HQ9">
        <v>29827</v>
      </c>
      <c r="HR9">
        <v>29827</v>
      </c>
      <c r="HS9">
        <v>29827</v>
      </c>
      <c r="HT9">
        <v>29827</v>
      </c>
      <c r="HU9">
        <v>29827</v>
      </c>
      <c r="HV9">
        <v>29827</v>
      </c>
      <c r="HW9">
        <v>29827</v>
      </c>
      <c r="HX9">
        <v>29827</v>
      </c>
      <c r="HY9">
        <v>29827</v>
      </c>
      <c r="HZ9">
        <v>29827</v>
      </c>
      <c r="IA9">
        <v>29827</v>
      </c>
      <c r="IB9">
        <v>29827</v>
      </c>
      <c r="IC9">
        <v>29827</v>
      </c>
      <c r="ID9">
        <v>29827</v>
      </c>
      <c r="IE9">
        <v>29827</v>
      </c>
      <c r="IF9">
        <v>29827</v>
      </c>
      <c r="IG9">
        <v>29827</v>
      </c>
      <c r="IH9">
        <v>29827</v>
      </c>
      <c r="II9">
        <v>29827</v>
      </c>
      <c r="IJ9">
        <v>29827</v>
      </c>
      <c r="IK9">
        <v>29827</v>
      </c>
      <c r="IL9">
        <v>29827</v>
      </c>
      <c r="IM9">
        <v>29827</v>
      </c>
      <c r="IN9">
        <v>29827</v>
      </c>
      <c r="IO9">
        <v>29827</v>
      </c>
      <c r="IP9">
        <v>29827</v>
      </c>
      <c r="IQ9">
        <v>29827</v>
      </c>
      <c r="IR9">
        <v>29827</v>
      </c>
      <c r="IS9">
        <v>29827</v>
      </c>
      <c r="IT9">
        <v>29827</v>
      </c>
      <c r="IU9">
        <v>29827</v>
      </c>
      <c r="IV9">
        <v>29827</v>
      </c>
      <c r="IW9">
        <v>29827</v>
      </c>
      <c r="IX9">
        <v>29827</v>
      </c>
      <c r="IY9">
        <v>29827</v>
      </c>
      <c r="IZ9">
        <v>29827</v>
      </c>
      <c r="JA9">
        <v>29827</v>
      </c>
      <c r="JB9">
        <v>29827</v>
      </c>
      <c r="JC9">
        <v>29827</v>
      </c>
      <c r="JD9">
        <v>29827</v>
      </c>
      <c r="JE9">
        <v>29827</v>
      </c>
      <c r="JF9">
        <v>29827</v>
      </c>
      <c r="JG9">
        <v>29827</v>
      </c>
      <c r="JH9">
        <v>29827</v>
      </c>
      <c r="JI9">
        <v>29827</v>
      </c>
      <c r="JJ9">
        <v>29827</v>
      </c>
      <c r="JK9">
        <v>29827</v>
      </c>
      <c r="JL9">
        <v>29827</v>
      </c>
      <c r="JM9">
        <v>29827</v>
      </c>
      <c r="JN9">
        <v>29827</v>
      </c>
      <c r="JO9">
        <v>29827</v>
      </c>
      <c r="JP9">
        <v>29827</v>
      </c>
      <c r="JQ9">
        <v>29827</v>
      </c>
      <c r="JR9">
        <v>29827</v>
      </c>
      <c r="JS9">
        <v>29827</v>
      </c>
      <c r="JT9">
        <v>29827</v>
      </c>
      <c r="JU9">
        <v>29827</v>
      </c>
      <c r="JV9">
        <v>29827</v>
      </c>
      <c r="JW9">
        <v>29827</v>
      </c>
      <c r="JX9">
        <v>29827</v>
      </c>
      <c r="JY9">
        <v>29827</v>
      </c>
      <c r="JZ9">
        <v>29827</v>
      </c>
      <c r="KA9">
        <v>29827</v>
      </c>
      <c r="KB9">
        <v>29827</v>
      </c>
      <c r="KC9">
        <v>29827</v>
      </c>
      <c r="KD9">
        <v>29827</v>
      </c>
      <c r="KE9">
        <v>29827</v>
      </c>
      <c r="KF9">
        <v>29827</v>
      </c>
      <c r="KG9">
        <v>29827</v>
      </c>
      <c r="KH9">
        <v>29827</v>
      </c>
      <c r="KI9">
        <v>29827</v>
      </c>
      <c r="KJ9">
        <v>29827</v>
      </c>
      <c r="KK9">
        <v>29827</v>
      </c>
      <c r="KL9">
        <v>29827</v>
      </c>
      <c r="KM9">
        <v>29827</v>
      </c>
      <c r="KN9">
        <v>29827</v>
      </c>
      <c r="KO9">
        <v>29827</v>
      </c>
      <c r="KP9">
        <v>29827</v>
      </c>
      <c r="KQ9">
        <v>29827</v>
      </c>
      <c r="KR9">
        <v>29827</v>
      </c>
      <c r="KS9">
        <v>29827</v>
      </c>
      <c r="KT9">
        <v>29827</v>
      </c>
      <c r="KU9">
        <v>29827</v>
      </c>
      <c r="KV9">
        <v>29827</v>
      </c>
      <c r="KW9">
        <v>29827</v>
      </c>
      <c r="KX9">
        <v>29827</v>
      </c>
      <c r="KY9">
        <v>29827</v>
      </c>
      <c r="KZ9">
        <v>29827</v>
      </c>
      <c r="LA9">
        <v>29827</v>
      </c>
      <c r="LB9">
        <v>29827</v>
      </c>
      <c r="LC9">
        <v>29827</v>
      </c>
      <c r="LD9">
        <v>29827</v>
      </c>
      <c r="LE9">
        <v>29827</v>
      </c>
      <c r="LF9">
        <v>29827</v>
      </c>
      <c r="LG9">
        <v>29827</v>
      </c>
      <c r="LH9">
        <v>29827</v>
      </c>
      <c r="LI9">
        <v>29827</v>
      </c>
      <c r="LJ9">
        <v>29827</v>
      </c>
      <c r="LK9">
        <v>29827</v>
      </c>
      <c r="LL9">
        <v>29827</v>
      </c>
      <c r="LM9">
        <v>29827</v>
      </c>
      <c r="LN9">
        <v>29827</v>
      </c>
      <c r="LO9">
        <v>29827</v>
      </c>
      <c r="LP9">
        <v>29827</v>
      </c>
      <c r="LQ9">
        <v>29827</v>
      </c>
      <c r="LR9">
        <v>29827</v>
      </c>
      <c r="LS9">
        <v>29827</v>
      </c>
      <c r="LT9">
        <v>29827</v>
      </c>
      <c r="LU9">
        <v>29827</v>
      </c>
      <c r="LV9">
        <v>29827</v>
      </c>
      <c r="LW9">
        <v>29827</v>
      </c>
      <c r="LX9">
        <v>29827</v>
      </c>
      <c r="LY9">
        <v>29827</v>
      </c>
      <c r="LZ9">
        <v>29827</v>
      </c>
      <c r="MA9">
        <v>29827</v>
      </c>
      <c r="MB9">
        <v>29827</v>
      </c>
      <c r="MC9">
        <v>29827</v>
      </c>
      <c r="MD9">
        <v>29827</v>
      </c>
      <c r="ME9">
        <v>29827</v>
      </c>
      <c r="MF9">
        <v>29827</v>
      </c>
      <c r="MG9">
        <v>29827</v>
      </c>
      <c r="MH9">
        <v>29827</v>
      </c>
      <c r="MI9">
        <v>29827</v>
      </c>
      <c r="MJ9">
        <v>29827</v>
      </c>
      <c r="MK9">
        <v>29827</v>
      </c>
      <c r="ML9">
        <v>29827</v>
      </c>
      <c r="MM9">
        <v>29827</v>
      </c>
      <c r="MN9">
        <v>29827</v>
      </c>
      <c r="MO9">
        <v>29827</v>
      </c>
      <c r="MP9">
        <v>29827</v>
      </c>
      <c r="MQ9">
        <v>29827</v>
      </c>
      <c r="MR9">
        <v>29827</v>
      </c>
      <c r="MS9">
        <v>29827</v>
      </c>
      <c r="MT9">
        <v>29827</v>
      </c>
      <c r="MU9">
        <v>29827</v>
      </c>
      <c r="MV9">
        <v>29827</v>
      </c>
      <c r="MW9">
        <v>29827</v>
      </c>
      <c r="MX9">
        <v>29827</v>
      </c>
      <c r="MY9">
        <v>29827</v>
      </c>
      <c r="MZ9">
        <v>29827</v>
      </c>
      <c r="NA9">
        <v>29827</v>
      </c>
      <c r="NB9">
        <v>29827</v>
      </c>
      <c r="NC9">
        <v>29827</v>
      </c>
      <c r="ND9">
        <v>29827</v>
      </c>
      <c r="NE9">
        <v>29827</v>
      </c>
      <c r="NF9">
        <v>29827</v>
      </c>
      <c r="NG9">
        <v>29827</v>
      </c>
      <c r="NH9">
        <v>29827</v>
      </c>
      <c r="NI9">
        <v>29827</v>
      </c>
      <c r="NJ9">
        <v>29827</v>
      </c>
      <c r="NK9">
        <v>29827</v>
      </c>
      <c r="NL9">
        <v>29827</v>
      </c>
      <c r="NM9">
        <v>29827</v>
      </c>
      <c r="NN9">
        <v>29827</v>
      </c>
      <c r="NO9">
        <v>29827</v>
      </c>
      <c r="NP9">
        <v>29827</v>
      </c>
      <c r="NQ9">
        <v>29827</v>
      </c>
      <c r="NR9">
        <v>29827</v>
      </c>
      <c r="NS9">
        <v>29827</v>
      </c>
      <c r="NT9">
        <v>29827</v>
      </c>
      <c r="NU9">
        <v>29827</v>
      </c>
      <c r="NV9">
        <v>29827</v>
      </c>
      <c r="NW9">
        <v>29827</v>
      </c>
      <c r="NX9">
        <v>29827</v>
      </c>
      <c r="NY9">
        <v>29827</v>
      </c>
      <c r="NZ9">
        <v>29827</v>
      </c>
      <c r="OA9">
        <v>29827</v>
      </c>
      <c r="OB9">
        <v>29827</v>
      </c>
      <c r="OC9">
        <v>29827</v>
      </c>
      <c r="OD9">
        <v>29827</v>
      </c>
      <c r="OE9">
        <v>29827</v>
      </c>
      <c r="OF9">
        <v>29827</v>
      </c>
      <c r="OG9">
        <v>29827</v>
      </c>
      <c r="OH9">
        <v>29827</v>
      </c>
      <c r="OI9">
        <v>29827</v>
      </c>
      <c r="OJ9">
        <v>29827</v>
      </c>
      <c r="OK9">
        <v>29827</v>
      </c>
      <c r="OL9">
        <v>29827</v>
      </c>
      <c r="OM9">
        <v>29827</v>
      </c>
      <c r="ON9">
        <v>29827</v>
      </c>
      <c r="OO9">
        <v>29827</v>
      </c>
      <c r="OP9">
        <v>29827</v>
      </c>
      <c r="OQ9">
        <v>29827</v>
      </c>
      <c r="OR9">
        <v>29827</v>
      </c>
      <c r="OS9">
        <v>29827</v>
      </c>
      <c r="OT9">
        <v>29827</v>
      </c>
      <c r="OU9">
        <v>29827</v>
      </c>
      <c r="OV9">
        <v>29827</v>
      </c>
      <c r="OW9">
        <v>29827</v>
      </c>
      <c r="OX9">
        <v>29827</v>
      </c>
      <c r="OY9">
        <v>29827</v>
      </c>
      <c r="OZ9">
        <v>29827</v>
      </c>
      <c r="PA9">
        <v>29827</v>
      </c>
      <c r="PB9">
        <v>29827</v>
      </c>
      <c r="PC9">
        <v>29827</v>
      </c>
      <c r="PD9">
        <v>29827</v>
      </c>
      <c r="PE9">
        <v>29827</v>
      </c>
      <c r="PF9">
        <v>29827</v>
      </c>
      <c r="PG9">
        <v>29827</v>
      </c>
      <c r="PH9">
        <v>29827</v>
      </c>
      <c r="PI9">
        <v>29827</v>
      </c>
      <c r="PJ9">
        <v>29827</v>
      </c>
      <c r="PK9">
        <v>29827</v>
      </c>
      <c r="PL9">
        <v>29827</v>
      </c>
      <c r="PM9">
        <v>29827</v>
      </c>
      <c r="PN9">
        <v>29827</v>
      </c>
      <c r="PO9">
        <v>29827</v>
      </c>
      <c r="PP9">
        <v>29827</v>
      </c>
      <c r="PQ9">
        <v>29827</v>
      </c>
      <c r="PR9">
        <v>29827</v>
      </c>
      <c r="PS9">
        <v>29827</v>
      </c>
      <c r="PT9">
        <v>29827</v>
      </c>
      <c r="PU9">
        <v>29827</v>
      </c>
      <c r="PV9">
        <v>29827</v>
      </c>
      <c r="PW9">
        <v>29827</v>
      </c>
      <c r="PX9">
        <v>29827</v>
      </c>
      <c r="PY9">
        <v>29827</v>
      </c>
      <c r="PZ9">
        <v>29827</v>
      </c>
      <c r="QA9">
        <v>29827</v>
      </c>
      <c r="QB9">
        <v>29827</v>
      </c>
      <c r="QC9">
        <v>29827</v>
      </c>
      <c r="QD9">
        <v>29827</v>
      </c>
      <c r="QE9">
        <v>29827</v>
      </c>
      <c r="QF9">
        <v>29827</v>
      </c>
      <c r="QG9">
        <v>29827</v>
      </c>
      <c r="QH9">
        <v>29827</v>
      </c>
      <c r="QI9">
        <v>29827</v>
      </c>
      <c r="QJ9">
        <v>29827</v>
      </c>
      <c r="QK9">
        <v>29827</v>
      </c>
      <c r="QL9">
        <v>29827</v>
      </c>
      <c r="QM9">
        <v>29827</v>
      </c>
      <c r="QN9">
        <v>29827</v>
      </c>
      <c r="QO9">
        <v>29827</v>
      </c>
      <c r="QP9">
        <v>29827</v>
      </c>
      <c r="QQ9">
        <v>29827</v>
      </c>
      <c r="QR9">
        <v>29827</v>
      </c>
      <c r="QS9">
        <v>29827</v>
      </c>
      <c r="QT9">
        <v>29827</v>
      </c>
      <c r="QU9">
        <v>29827</v>
      </c>
      <c r="QV9">
        <v>29827</v>
      </c>
      <c r="QW9">
        <v>29827</v>
      </c>
      <c r="QX9">
        <v>29827</v>
      </c>
      <c r="QY9">
        <v>29827</v>
      </c>
      <c r="QZ9">
        <v>29827</v>
      </c>
      <c r="RA9">
        <v>29827</v>
      </c>
      <c r="RB9">
        <v>29827</v>
      </c>
      <c r="RC9">
        <v>29827</v>
      </c>
      <c r="RD9">
        <v>29827</v>
      </c>
      <c r="RE9">
        <v>29827</v>
      </c>
      <c r="RF9">
        <v>29827</v>
      </c>
      <c r="RG9">
        <v>29827</v>
      </c>
      <c r="RH9">
        <v>29827</v>
      </c>
      <c r="RI9">
        <v>29827</v>
      </c>
      <c r="RJ9">
        <v>29827</v>
      </c>
      <c r="RK9">
        <v>29827</v>
      </c>
      <c r="RL9">
        <v>29827</v>
      </c>
      <c r="RM9">
        <v>29827</v>
      </c>
      <c r="RN9">
        <v>29827</v>
      </c>
      <c r="RO9">
        <v>29827</v>
      </c>
      <c r="RP9">
        <v>29827</v>
      </c>
      <c r="RQ9">
        <v>29827</v>
      </c>
      <c r="RR9">
        <v>29827</v>
      </c>
      <c r="RS9">
        <v>29827</v>
      </c>
      <c r="RT9">
        <v>29827</v>
      </c>
      <c r="RU9">
        <v>29827</v>
      </c>
      <c r="RV9">
        <v>29827</v>
      </c>
      <c r="RW9">
        <v>29827</v>
      </c>
      <c r="RX9">
        <v>29827</v>
      </c>
      <c r="RY9">
        <v>29827</v>
      </c>
      <c r="RZ9">
        <v>29827</v>
      </c>
      <c r="SA9">
        <v>29827</v>
      </c>
      <c r="SB9">
        <v>29827</v>
      </c>
      <c r="SC9">
        <v>29827</v>
      </c>
      <c r="SD9">
        <v>29827</v>
      </c>
      <c r="SE9">
        <v>29827</v>
      </c>
      <c r="SF9">
        <v>29827</v>
      </c>
      <c r="SG9">
        <v>29827</v>
      </c>
      <c r="SH9">
        <v>29827</v>
      </c>
    </row>
    <row r="10" spans="1:502" x14ac:dyDescent="0.2">
      <c r="A10" s="1" t="s">
        <v>5</v>
      </c>
      <c r="B10" s="1" t="s">
        <v>3</v>
      </c>
      <c r="C10">
        <v>45169</v>
      </c>
      <c r="D10">
        <v>45169</v>
      </c>
      <c r="E10">
        <v>45169</v>
      </c>
      <c r="F10">
        <v>45169</v>
      </c>
      <c r="G10">
        <v>45169</v>
      </c>
      <c r="H10">
        <v>45169</v>
      </c>
      <c r="I10">
        <v>45169</v>
      </c>
      <c r="J10">
        <v>45169</v>
      </c>
      <c r="K10">
        <v>45169</v>
      </c>
      <c r="L10">
        <v>45169</v>
      </c>
      <c r="M10">
        <v>45169</v>
      </c>
      <c r="N10">
        <v>45169</v>
      </c>
      <c r="O10">
        <v>45169</v>
      </c>
      <c r="P10">
        <v>45169</v>
      </c>
      <c r="Q10">
        <v>45169</v>
      </c>
      <c r="R10">
        <v>45169</v>
      </c>
      <c r="S10">
        <v>45169</v>
      </c>
      <c r="T10">
        <v>45169</v>
      </c>
      <c r="U10">
        <v>45169</v>
      </c>
      <c r="V10">
        <v>45169</v>
      </c>
      <c r="W10">
        <v>45169</v>
      </c>
      <c r="X10">
        <v>45169</v>
      </c>
      <c r="Y10">
        <v>45169</v>
      </c>
      <c r="Z10">
        <v>45169</v>
      </c>
      <c r="AA10">
        <v>45169</v>
      </c>
      <c r="AB10">
        <v>45169</v>
      </c>
      <c r="AC10">
        <v>45169</v>
      </c>
      <c r="AD10">
        <v>45169</v>
      </c>
      <c r="AE10">
        <v>45169</v>
      </c>
      <c r="AF10">
        <v>45169</v>
      </c>
      <c r="AG10">
        <v>45169</v>
      </c>
      <c r="AH10">
        <v>45169</v>
      </c>
      <c r="AI10">
        <v>45169</v>
      </c>
      <c r="AJ10">
        <v>45169</v>
      </c>
      <c r="AK10">
        <v>45169</v>
      </c>
      <c r="AL10">
        <v>45169</v>
      </c>
      <c r="AM10">
        <v>45169</v>
      </c>
      <c r="AN10">
        <v>45169</v>
      </c>
      <c r="AO10">
        <v>45169</v>
      </c>
      <c r="AP10">
        <v>45169</v>
      </c>
      <c r="AQ10">
        <v>45169</v>
      </c>
      <c r="AR10">
        <v>45169</v>
      </c>
      <c r="AS10">
        <v>45169</v>
      </c>
      <c r="AT10">
        <v>45169</v>
      </c>
      <c r="AU10">
        <v>45169</v>
      </c>
      <c r="AV10">
        <v>45169</v>
      </c>
      <c r="AW10">
        <v>45169</v>
      </c>
      <c r="AX10">
        <v>45169</v>
      </c>
      <c r="AY10">
        <v>45169</v>
      </c>
      <c r="AZ10">
        <v>45169</v>
      </c>
      <c r="BA10">
        <v>45169</v>
      </c>
      <c r="BB10">
        <v>45169</v>
      </c>
      <c r="BC10">
        <v>45169</v>
      </c>
      <c r="BD10">
        <v>45169</v>
      </c>
      <c r="BE10">
        <v>45169</v>
      </c>
      <c r="BF10">
        <v>45169</v>
      </c>
      <c r="BG10">
        <v>45169</v>
      </c>
      <c r="BH10">
        <v>45169</v>
      </c>
      <c r="BI10">
        <v>45169</v>
      </c>
      <c r="BJ10">
        <v>45169</v>
      </c>
      <c r="BK10">
        <v>45169</v>
      </c>
      <c r="BL10">
        <v>45169</v>
      </c>
      <c r="BM10">
        <v>45169</v>
      </c>
      <c r="BN10">
        <v>45169</v>
      </c>
      <c r="BO10">
        <v>45169</v>
      </c>
      <c r="BP10">
        <v>45169</v>
      </c>
      <c r="BQ10">
        <v>45169</v>
      </c>
      <c r="BR10">
        <v>45169</v>
      </c>
      <c r="BS10">
        <v>45169</v>
      </c>
      <c r="BT10">
        <v>45169</v>
      </c>
      <c r="BU10">
        <v>45169</v>
      </c>
      <c r="BV10">
        <v>45169</v>
      </c>
      <c r="BW10">
        <v>45169</v>
      </c>
      <c r="BX10">
        <v>45169</v>
      </c>
      <c r="BY10">
        <v>45169</v>
      </c>
      <c r="BZ10">
        <v>45169</v>
      </c>
      <c r="CA10">
        <v>45169</v>
      </c>
      <c r="CB10">
        <v>45169</v>
      </c>
      <c r="CC10">
        <v>45169</v>
      </c>
      <c r="CD10">
        <v>45169</v>
      </c>
      <c r="CE10">
        <v>45169</v>
      </c>
      <c r="CF10">
        <v>45169</v>
      </c>
      <c r="CG10">
        <v>45169</v>
      </c>
      <c r="CH10">
        <v>45169</v>
      </c>
      <c r="CI10">
        <v>45169</v>
      </c>
      <c r="CJ10">
        <v>45169</v>
      </c>
      <c r="CK10">
        <v>45169</v>
      </c>
      <c r="CL10">
        <v>45169</v>
      </c>
      <c r="CM10">
        <v>45169</v>
      </c>
      <c r="CN10">
        <v>45169</v>
      </c>
      <c r="CO10">
        <v>45169</v>
      </c>
      <c r="CP10">
        <v>45169</v>
      </c>
      <c r="CQ10">
        <v>45169</v>
      </c>
      <c r="CR10">
        <v>45169</v>
      </c>
      <c r="CS10">
        <v>45169</v>
      </c>
      <c r="CT10">
        <v>45169</v>
      </c>
      <c r="CU10">
        <v>45169</v>
      </c>
      <c r="CV10">
        <v>45169</v>
      </c>
      <c r="CW10">
        <v>45169</v>
      </c>
      <c r="CX10">
        <v>45169</v>
      </c>
      <c r="CY10">
        <v>45169</v>
      </c>
      <c r="CZ10">
        <v>45169</v>
      </c>
      <c r="DA10">
        <v>45169</v>
      </c>
      <c r="DB10">
        <v>45169</v>
      </c>
      <c r="DC10">
        <v>45169</v>
      </c>
      <c r="DD10">
        <v>45169</v>
      </c>
      <c r="DE10">
        <v>45169</v>
      </c>
      <c r="DF10">
        <v>45169</v>
      </c>
      <c r="DG10">
        <v>45169</v>
      </c>
      <c r="DH10">
        <v>45169</v>
      </c>
      <c r="DI10">
        <v>45169</v>
      </c>
      <c r="DJ10">
        <v>45169</v>
      </c>
      <c r="DK10">
        <v>45169</v>
      </c>
      <c r="DL10">
        <v>45169</v>
      </c>
      <c r="DM10">
        <v>45169</v>
      </c>
      <c r="DN10">
        <v>45169</v>
      </c>
      <c r="DO10">
        <v>45169</v>
      </c>
      <c r="DP10">
        <v>45169</v>
      </c>
      <c r="DQ10">
        <v>45169</v>
      </c>
      <c r="DR10">
        <v>45169</v>
      </c>
      <c r="DS10">
        <v>45169</v>
      </c>
      <c r="DT10">
        <v>45169</v>
      </c>
      <c r="DU10">
        <v>45169</v>
      </c>
      <c r="DV10">
        <v>45169</v>
      </c>
      <c r="DW10">
        <v>45169</v>
      </c>
      <c r="DX10">
        <v>45169</v>
      </c>
      <c r="DY10">
        <v>45169</v>
      </c>
      <c r="DZ10">
        <v>45169</v>
      </c>
      <c r="EA10">
        <v>45169</v>
      </c>
      <c r="EB10">
        <v>45169</v>
      </c>
      <c r="EC10">
        <v>45169</v>
      </c>
      <c r="ED10">
        <v>45169</v>
      </c>
      <c r="EE10">
        <v>45169</v>
      </c>
      <c r="EF10">
        <v>45169</v>
      </c>
      <c r="EG10">
        <v>45169</v>
      </c>
      <c r="EH10">
        <v>45169</v>
      </c>
      <c r="EI10">
        <v>45169</v>
      </c>
      <c r="EJ10">
        <v>45169</v>
      </c>
      <c r="EK10">
        <v>45169</v>
      </c>
      <c r="EL10">
        <v>45169</v>
      </c>
      <c r="EM10">
        <v>45169</v>
      </c>
      <c r="EN10">
        <v>45169</v>
      </c>
      <c r="EO10">
        <v>45169</v>
      </c>
      <c r="EP10">
        <v>45169</v>
      </c>
      <c r="EQ10">
        <v>45169</v>
      </c>
      <c r="ER10">
        <v>45169</v>
      </c>
      <c r="ES10">
        <v>45169</v>
      </c>
      <c r="ET10">
        <v>45169</v>
      </c>
      <c r="EU10">
        <v>45169</v>
      </c>
      <c r="EV10">
        <v>45169</v>
      </c>
      <c r="EW10">
        <v>45169</v>
      </c>
      <c r="EX10">
        <v>45169</v>
      </c>
      <c r="EY10">
        <v>45169</v>
      </c>
      <c r="EZ10">
        <v>45169</v>
      </c>
      <c r="FA10">
        <v>45169</v>
      </c>
      <c r="FB10">
        <v>45169</v>
      </c>
      <c r="FC10">
        <v>45169</v>
      </c>
      <c r="FD10">
        <v>45169</v>
      </c>
      <c r="FE10">
        <v>45169</v>
      </c>
      <c r="FF10">
        <v>45169</v>
      </c>
      <c r="FG10">
        <v>45169</v>
      </c>
      <c r="FH10">
        <v>45169</v>
      </c>
      <c r="FI10">
        <v>45169</v>
      </c>
      <c r="FJ10">
        <v>45169</v>
      </c>
      <c r="FK10">
        <v>45169</v>
      </c>
      <c r="FL10">
        <v>45169</v>
      </c>
      <c r="FM10">
        <v>45169</v>
      </c>
      <c r="FN10">
        <v>45169</v>
      </c>
      <c r="FO10">
        <v>45169</v>
      </c>
      <c r="FP10">
        <v>45169</v>
      </c>
      <c r="FQ10">
        <v>45169</v>
      </c>
      <c r="FR10">
        <v>45169</v>
      </c>
      <c r="FS10">
        <v>45169</v>
      </c>
      <c r="FT10">
        <v>45169</v>
      </c>
      <c r="FU10">
        <v>45169</v>
      </c>
      <c r="FV10">
        <v>45169</v>
      </c>
      <c r="FW10">
        <v>45169</v>
      </c>
      <c r="FX10">
        <v>45169</v>
      </c>
      <c r="FY10">
        <v>45169</v>
      </c>
      <c r="FZ10">
        <v>45169</v>
      </c>
      <c r="GA10">
        <v>45169</v>
      </c>
      <c r="GB10">
        <v>45169</v>
      </c>
      <c r="GC10">
        <v>45169</v>
      </c>
      <c r="GD10">
        <v>45169</v>
      </c>
      <c r="GE10">
        <v>45169</v>
      </c>
      <c r="GF10">
        <v>45169</v>
      </c>
      <c r="GG10">
        <v>45169</v>
      </c>
      <c r="GH10">
        <v>45169</v>
      </c>
      <c r="GI10">
        <v>45169</v>
      </c>
      <c r="GJ10">
        <v>45169</v>
      </c>
      <c r="GK10">
        <v>45169</v>
      </c>
      <c r="GL10">
        <v>45169</v>
      </c>
      <c r="GM10">
        <v>45169</v>
      </c>
      <c r="GN10">
        <v>45169</v>
      </c>
      <c r="GO10">
        <v>45169</v>
      </c>
      <c r="GP10">
        <v>45169</v>
      </c>
      <c r="GQ10">
        <v>45169</v>
      </c>
      <c r="GR10">
        <v>45169</v>
      </c>
      <c r="GS10">
        <v>45169</v>
      </c>
      <c r="GT10">
        <v>45169</v>
      </c>
      <c r="GU10">
        <v>45169</v>
      </c>
      <c r="GV10">
        <v>45169</v>
      </c>
      <c r="GW10">
        <v>45169</v>
      </c>
      <c r="GX10">
        <v>45169</v>
      </c>
      <c r="GY10">
        <v>45169</v>
      </c>
      <c r="GZ10">
        <v>45169</v>
      </c>
      <c r="HA10">
        <v>45169</v>
      </c>
      <c r="HB10">
        <v>45169</v>
      </c>
      <c r="HC10">
        <v>45169</v>
      </c>
      <c r="HD10">
        <v>45169</v>
      </c>
      <c r="HE10">
        <v>45169</v>
      </c>
      <c r="HF10">
        <v>45169</v>
      </c>
      <c r="HG10">
        <v>45169</v>
      </c>
      <c r="HH10">
        <v>45169</v>
      </c>
      <c r="HI10">
        <v>45169</v>
      </c>
      <c r="HJ10">
        <v>45169</v>
      </c>
      <c r="HK10">
        <v>45169</v>
      </c>
      <c r="HL10">
        <v>45169</v>
      </c>
      <c r="HM10">
        <v>45169</v>
      </c>
      <c r="HN10">
        <v>45169</v>
      </c>
      <c r="HO10">
        <v>45169</v>
      </c>
      <c r="HP10">
        <v>45169</v>
      </c>
      <c r="HQ10">
        <v>45169</v>
      </c>
      <c r="HR10">
        <v>45169</v>
      </c>
      <c r="HS10">
        <v>45169</v>
      </c>
      <c r="HT10">
        <v>45169</v>
      </c>
      <c r="HU10">
        <v>45169</v>
      </c>
      <c r="HV10">
        <v>45169</v>
      </c>
      <c r="HW10">
        <v>45169</v>
      </c>
      <c r="HX10">
        <v>45169</v>
      </c>
      <c r="HY10">
        <v>45169</v>
      </c>
      <c r="HZ10">
        <v>45169</v>
      </c>
      <c r="IA10">
        <v>45169</v>
      </c>
      <c r="IB10">
        <v>45169</v>
      </c>
      <c r="IC10">
        <v>45169</v>
      </c>
      <c r="ID10">
        <v>45169</v>
      </c>
      <c r="IE10">
        <v>45169</v>
      </c>
      <c r="IF10">
        <v>45169</v>
      </c>
      <c r="IG10">
        <v>45169</v>
      </c>
      <c r="IH10">
        <v>45169</v>
      </c>
      <c r="II10">
        <v>45169</v>
      </c>
      <c r="IJ10">
        <v>45169</v>
      </c>
      <c r="IK10">
        <v>45169</v>
      </c>
      <c r="IL10">
        <v>45169</v>
      </c>
      <c r="IM10">
        <v>45169</v>
      </c>
      <c r="IN10">
        <v>45169</v>
      </c>
      <c r="IO10">
        <v>45169</v>
      </c>
      <c r="IP10">
        <v>45169</v>
      </c>
      <c r="IQ10">
        <v>45169</v>
      </c>
      <c r="IR10">
        <v>45169</v>
      </c>
      <c r="IS10">
        <v>45169</v>
      </c>
      <c r="IT10">
        <v>45169</v>
      </c>
      <c r="IU10">
        <v>45169</v>
      </c>
      <c r="IV10">
        <v>45169</v>
      </c>
      <c r="IW10">
        <v>45169</v>
      </c>
      <c r="IX10">
        <v>45169</v>
      </c>
      <c r="IY10">
        <v>45169</v>
      </c>
      <c r="IZ10">
        <v>45169</v>
      </c>
      <c r="JA10">
        <v>45169</v>
      </c>
      <c r="JB10">
        <v>45169</v>
      </c>
      <c r="JC10">
        <v>45169</v>
      </c>
      <c r="JD10">
        <v>45169</v>
      </c>
      <c r="JE10">
        <v>45169</v>
      </c>
      <c r="JF10">
        <v>45169</v>
      </c>
      <c r="JG10">
        <v>45169</v>
      </c>
      <c r="JH10">
        <v>45169</v>
      </c>
      <c r="JI10">
        <v>45169</v>
      </c>
      <c r="JJ10">
        <v>45169</v>
      </c>
      <c r="JK10">
        <v>45169</v>
      </c>
      <c r="JL10">
        <v>45169</v>
      </c>
      <c r="JM10">
        <v>45169</v>
      </c>
      <c r="JN10">
        <v>45169</v>
      </c>
      <c r="JO10">
        <v>45169</v>
      </c>
      <c r="JP10">
        <v>45169</v>
      </c>
      <c r="JQ10">
        <v>45169</v>
      </c>
      <c r="JR10">
        <v>45169</v>
      </c>
      <c r="JS10">
        <v>45169</v>
      </c>
      <c r="JT10">
        <v>45169</v>
      </c>
      <c r="JU10">
        <v>45169</v>
      </c>
      <c r="JV10">
        <v>45169</v>
      </c>
      <c r="JW10">
        <v>45169</v>
      </c>
      <c r="JX10">
        <v>45169</v>
      </c>
      <c r="JY10">
        <v>45169</v>
      </c>
      <c r="JZ10">
        <v>45169</v>
      </c>
      <c r="KA10">
        <v>45169</v>
      </c>
      <c r="KB10">
        <v>45169</v>
      </c>
      <c r="KC10">
        <v>45169</v>
      </c>
      <c r="KD10">
        <v>45169</v>
      </c>
      <c r="KE10">
        <v>45169</v>
      </c>
      <c r="KF10">
        <v>45169</v>
      </c>
      <c r="KG10">
        <v>45169</v>
      </c>
      <c r="KH10">
        <v>45169</v>
      </c>
      <c r="KI10">
        <v>45169</v>
      </c>
      <c r="KJ10">
        <v>45169</v>
      </c>
      <c r="KK10">
        <v>45169</v>
      </c>
      <c r="KL10">
        <v>45169</v>
      </c>
      <c r="KM10">
        <v>45169</v>
      </c>
      <c r="KN10">
        <v>45169</v>
      </c>
      <c r="KO10">
        <v>45169</v>
      </c>
      <c r="KP10">
        <v>45169</v>
      </c>
      <c r="KQ10">
        <v>45169</v>
      </c>
      <c r="KR10">
        <v>45169</v>
      </c>
      <c r="KS10">
        <v>45169</v>
      </c>
      <c r="KT10">
        <v>45169</v>
      </c>
      <c r="KU10">
        <v>45169</v>
      </c>
      <c r="KV10">
        <v>45169</v>
      </c>
      <c r="KW10">
        <v>45169</v>
      </c>
      <c r="KX10">
        <v>45169</v>
      </c>
      <c r="KY10">
        <v>45169</v>
      </c>
      <c r="KZ10">
        <v>45169</v>
      </c>
      <c r="LA10">
        <v>45169</v>
      </c>
      <c r="LB10">
        <v>45169</v>
      </c>
      <c r="LC10">
        <v>45169</v>
      </c>
      <c r="LD10">
        <v>45169</v>
      </c>
      <c r="LE10">
        <v>45169</v>
      </c>
      <c r="LF10">
        <v>45169</v>
      </c>
      <c r="LG10">
        <v>45169</v>
      </c>
      <c r="LH10">
        <v>45169</v>
      </c>
      <c r="LI10">
        <v>45169</v>
      </c>
      <c r="LJ10">
        <v>45169</v>
      </c>
      <c r="LK10">
        <v>45169</v>
      </c>
      <c r="LL10">
        <v>45169</v>
      </c>
      <c r="LM10">
        <v>45169</v>
      </c>
      <c r="LN10">
        <v>45169</v>
      </c>
      <c r="LO10">
        <v>45169</v>
      </c>
      <c r="LP10">
        <v>45169</v>
      </c>
      <c r="LQ10">
        <v>45169</v>
      </c>
      <c r="LR10">
        <v>45169</v>
      </c>
      <c r="LS10">
        <v>45169</v>
      </c>
      <c r="LT10">
        <v>45169</v>
      </c>
      <c r="LU10">
        <v>45169</v>
      </c>
      <c r="LV10">
        <v>45169</v>
      </c>
      <c r="LW10">
        <v>45169</v>
      </c>
      <c r="LX10">
        <v>45169</v>
      </c>
      <c r="LY10">
        <v>45169</v>
      </c>
      <c r="LZ10">
        <v>45169</v>
      </c>
      <c r="MA10">
        <v>45169</v>
      </c>
      <c r="MB10">
        <v>45169</v>
      </c>
      <c r="MC10">
        <v>45169</v>
      </c>
      <c r="MD10">
        <v>45169</v>
      </c>
      <c r="ME10">
        <v>45169</v>
      </c>
      <c r="MF10">
        <v>45169</v>
      </c>
      <c r="MG10">
        <v>45169</v>
      </c>
      <c r="MH10">
        <v>45169</v>
      </c>
      <c r="MI10">
        <v>45169</v>
      </c>
      <c r="MJ10">
        <v>45169</v>
      </c>
      <c r="MK10">
        <v>45169</v>
      </c>
      <c r="ML10">
        <v>45169</v>
      </c>
      <c r="MM10">
        <v>45169</v>
      </c>
      <c r="MN10">
        <v>45169</v>
      </c>
      <c r="MO10">
        <v>45169</v>
      </c>
      <c r="MP10">
        <v>45169</v>
      </c>
      <c r="MQ10">
        <v>45169</v>
      </c>
      <c r="MR10">
        <v>45169</v>
      </c>
      <c r="MS10">
        <v>45169</v>
      </c>
      <c r="MT10">
        <v>45169</v>
      </c>
      <c r="MU10">
        <v>45169</v>
      </c>
      <c r="MV10">
        <v>45169</v>
      </c>
      <c r="MW10">
        <v>45169</v>
      </c>
      <c r="MX10">
        <v>45169</v>
      </c>
      <c r="MY10">
        <v>45169</v>
      </c>
      <c r="MZ10">
        <v>45169</v>
      </c>
      <c r="NA10">
        <v>45169</v>
      </c>
      <c r="NB10">
        <v>45169</v>
      </c>
      <c r="NC10">
        <v>45169</v>
      </c>
      <c r="ND10">
        <v>45169</v>
      </c>
      <c r="NE10">
        <v>45169</v>
      </c>
      <c r="NF10">
        <v>45169</v>
      </c>
      <c r="NG10">
        <v>45169</v>
      </c>
      <c r="NH10">
        <v>45169</v>
      </c>
      <c r="NI10">
        <v>45169</v>
      </c>
      <c r="NJ10">
        <v>45169</v>
      </c>
      <c r="NK10">
        <v>45169</v>
      </c>
      <c r="NL10">
        <v>45169</v>
      </c>
      <c r="NM10">
        <v>45169</v>
      </c>
      <c r="NN10">
        <v>45169</v>
      </c>
      <c r="NO10">
        <v>45169</v>
      </c>
      <c r="NP10">
        <v>45169</v>
      </c>
      <c r="NQ10">
        <v>45169</v>
      </c>
      <c r="NR10">
        <v>45169</v>
      </c>
      <c r="NS10">
        <v>45169</v>
      </c>
      <c r="NT10">
        <v>45169</v>
      </c>
      <c r="NU10">
        <v>45169</v>
      </c>
      <c r="NV10">
        <v>45169</v>
      </c>
      <c r="NW10">
        <v>45169</v>
      </c>
      <c r="NX10">
        <v>45169</v>
      </c>
      <c r="NY10">
        <v>45169</v>
      </c>
      <c r="NZ10">
        <v>45169</v>
      </c>
      <c r="OA10">
        <v>45169</v>
      </c>
      <c r="OB10">
        <v>45169</v>
      </c>
      <c r="OC10">
        <v>45169</v>
      </c>
      <c r="OD10">
        <v>45169</v>
      </c>
      <c r="OE10">
        <v>45169</v>
      </c>
      <c r="OF10">
        <v>45169</v>
      </c>
      <c r="OG10">
        <v>45169</v>
      </c>
      <c r="OH10">
        <v>45169</v>
      </c>
      <c r="OI10">
        <v>45169</v>
      </c>
      <c r="OJ10">
        <v>45169</v>
      </c>
      <c r="OK10">
        <v>45169</v>
      </c>
      <c r="OL10">
        <v>45169</v>
      </c>
      <c r="OM10">
        <v>45169</v>
      </c>
      <c r="ON10">
        <v>45169</v>
      </c>
      <c r="OO10">
        <v>45169</v>
      </c>
      <c r="OP10">
        <v>45169</v>
      </c>
      <c r="OQ10">
        <v>45169</v>
      </c>
      <c r="OR10">
        <v>45169</v>
      </c>
      <c r="OS10">
        <v>45169</v>
      </c>
      <c r="OT10">
        <v>45169</v>
      </c>
      <c r="OU10">
        <v>45169</v>
      </c>
      <c r="OV10">
        <v>45169</v>
      </c>
      <c r="OW10">
        <v>45169</v>
      </c>
      <c r="OX10">
        <v>45169</v>
      </c>
      <c r="OY10">
        <v>45169</v>
      </c>
      <c r="OZ10">
        <v>45169</v>
      </c>
      <c r="PA10">
        <v>45169</v>
      </c>
      <c r="PB10">
        <v>45169</v>
      </c>
      <c r="PC10">
        <v>45169</v>
      </c>
      <c r="PD10">
        <v>45169</v>
      </c>
      <c r="PE10">
        <v>45169</v>
      </c>
      <c r="PF10">
        <v>45169</v>
      </c>
      <c r="PG10">
        <v>45169</v>
      </c>
      <c r="PH10">
        <v>45169</v>
      </c>
      <c r="PI10">
        <v>45169</v>
      </c>
      <c r="PJ10">
        <v>45169</v>
      </c>
      <c r="PK10">
        <v>45169</v>
      </c>
      <c r="PL10">
        <v>45169</v>
      </c>
      <c r="PM10">
        <v>45169</v>
      </c>
      <c r="PN10">
        <v>45169</v>
      </c>
      <c r="PO10">
        <v>45169</v>
      </c>
      <c r="PP10">
        <v>45169</v>
      </c>
      <c r="PQ10">
        <v>45169</v>
      </c>
      <c r="PR10">
        <v>45169</v>
      </c>
      <c r="PS10">
        <v>45169</v>
      </c>
      <c r="PT10">
        <v>45169</v>
      </c>
      <c r="PU10">
        <v>45169</v>
      </c>
      <c r="PV10">
        <v>45169</v>
      </c>
      <c r="PW10">
        <v>45169</v>
      </c>
      <c r="PX10">
        <v>45169</v>
      </c>
      <c r="PY10">
        <v>45169</v>
      </c>
      <c r="PZ10">
        <v>45169</v>
      </c>
      <c r="QA10">
        <v>45169</v>
      </c>
      <c r="QB10">
        <v>45169</v>
      </c>
      <c r="QC10">
        <v>45169</v>
      </c>
      <c r="QD10">
        <v>45169</v>
      </c>
      <c r="QE10">
        <v>45169</v>
      </c>
      <c r="QF10">
        <v>45169</v>
      </c>
      <c r="QG10">
        <v>45169</v>
      </c>
      <c r="QH10">
        <v>45169</v>
      </c>
      <c r="QI10">
        <v>45169</v>
      </c>
      <c r="QJ10">
        <v>45169</v>
      </c>
      <c r="QK10">
        <v>45169</v>
      </c>
      <c r="QL10">
        <v>45169</v>
      </c>
      <c r="QM10">
        <v>45169</v>
      </c>
      <c r="QN10">
        <v>45169</v>
      </c>
      <c r="QO10">
        <v>45169</v>
      </c>
      <c r="QP10">
        <v>45169</v>
      </c>
      <c r="QQ10">
        <v>45169</v>
      </c>
      <c r="QR10">
        <v>45169</v>
      </c>
      <c r="QS10">
        <v>45169</v>
      </c>
      <c r="QT10">
        <v>45169</v>
      </c>
      <c r="QU10">
        <v>45169</v>
      </c>
      <c r="QV10">
        <v>45169</v>
      </c>
      <c r="QW10">
        <v>45169</v>
      </c>
      <c r="QX10">
        <v>45169</v>
      </c>
      <c r="QY10">
        <v>45169</v>
      </c>
      <c r="QZ10">
        <v>45169</v>
      </c>
      <c r="RA10">
        <v>45169</v>
      </c>
      <c r="RB10">
        <v>45169</v>
      </c>
      <c r="RC10">
        <v>45169</v>
      </c>
      <c r="RD10">
        <v>45169</v>
      </c>
      <c r="RE10">
        <v>45169</v>
      </c>
      <c r="RF10">
        <v>45169</v>
      </c>
      <c r="RG10">
        <v>45169</v>
      </c>
      <c r="RH10">
        <v>45169</v>
      </c>
      <c r="RI10">
        <v>45169</v>
      </c>
      <c r="RJ10">
        <v>45169</v>
      </c>
      <c r="RK10">
        <v>45169</v>
      </c>
      <c r="RL10">
        <v>45169</v>
      </c>
      <c r="RM10">
        <v>45169</v>
      </c>
      <c r="RN10">
        <v>45169</v>
      </c>
      <c r="RO10">
        <v>45169</v>
      </c>
      <c r="RP10">
        <v>45169</v>
      </c>
      <c r="RQ10">
        <v>45169</v>
      </c>
      <c r="RR10">
        <v>45169</v>
      </c>
      <c r="RS10">
        <v>45169</v>
      </c>
      <c r="RT10">
        <v>45169</v>
      </c>
      <c r="RU10">
        <v>45169</v>
      </c>
      <c r="RV10">
        <v>45169</v>
      </c>
      <c r="RW10">
        <v>45169</v>
      </c>
      <c r="RX10">
        <v>45169</v>
      </c>
      <c r="RY10">
        <v>45169</v>
      </c>
      <c r="RZ10">
        <v>45169</v>
      </c>
      <c r="SA10">
        <v>45169</v>
      </c>
      <c r="SB10">
        <v>45169</v>
      </c>
      <c r="SC10">
        <v>45169</v>
      </c>
      <c r="SD10">
        <v>45169</v>
      </c>
      <c r="SE10">
        <v>45169</v>
      </c>
      <c r="SF10">
        <v>45169</v>
      </c>
      <c r="SG10">
        <v>45169</v>
      </c>
      <c r="SH10">
        <v>45169</v>
      </c>
    </row>
    <row r="11" spans="1:502" x14ac:dyDescent="0.2">
      <c r="A11" s="1" t="s">
        <v>6</v>
      </c>
      <c r="B11" s="1" t="s">
        <v>7</v>
      </c>
      <c r="C11">
        <v>624</v>
      </c>
      <c r="D11">
        <v>624</v>
      </c>
      <c r="E11">
        <v>624</v>
      </c>
      <c r="F11">
        <v>624</v>
      </c>
      <c r="G11">
        <v>624</v>
      </c>
      <c r="H11">
        <v>624</v>
      </c>
      <c r="I11">
        <v>624</v>
      </c>
      <c r="J11">
        <v>624</v>
      </c>
      <c r="K11">
        <v>624</v>
      </c>
      <c r="L11">
        <v>624</v>
      </c>
      <c r="M11">
        <v>624</v>
      </c>
      <c r="N11">
        <v>624</v>
      </c>
      <c r="O11">
        <v>624</v>
      </c>
      <c r="P11">
        <v>624</v>
      </c>
      <c r="Q11">
        <v>624</v>
      </c>
      <c r="R11">
        <v>624</v>
      </c>
      <c r="S11">
        <v>624</v>
      </c>
      <c r="T11">
        <v>624</v>
      </c>
      <c r="U11">
        <v>624</v>
      </c>
      <c r="V11">
        <v>624</v>
      </c>
      <c r="W11">
        <v>624</v>
      </c>
      <c r="X11">
        <v>624</v>
      </c>
      <c r="Y11">
        <v>624</v>
      </c>
      <c r="Z11">
        <v>624</v>
      </c>
      <c r="AA11">
        <v>624</v>
      </c>
      <c r="AB11">
        <v>624</v>
      </c>
      <c r="AC11">
        <v>624</v>
      </c>
      <c r="AD11">
        <v>624</v>
      </c>
      <c r="AE11">
        <v>624</v>
      </c>
      <c r="AF11">
        <v>624</v>
      </c>
      <c r="AG11">
        <v>624</v>
      </c>
      <c r="AH11">
        <v>624</v>
      </c>
      <c r="AI11">
        <v>624</v>
      </c>
      <c r="AJ11">
        <v>624</v>
      </c>
      <c r="AK11">
        <v>624</v>
      </c>
      <c r="AL11">
        <v>624</v>
      </c>
      <c r="AM11">
        <v>624</v>
      </c>
      <c r="AN11">
        <v>624</v>
      </c>
      <c r="AO11">
        <v>624</v>
      </c>
      <c r="AP11">
        <v>624</v>
      </c>
      <c r="AQ11">
        <v>624</v>
      </c>
      <c r="AR11">
        <v>624</v>
      </c>
      <c r="AS11">
        <v>624</v>
      </c>
      <c r="AT11">
        <v>624</v>
      </c>
      <c r="AU11">
        <v>624</v>
      </c>
      <c r="AV11">
        <v>624</v>
      </c>
      <c r="AW11">
        <v>624</v>
      </c>
      <c r="AX11">
        <v>624</v>
      </c>
      <c r="AY11">
        <v>624</v>
      </c>
      <c r="AZ11">
        <v>624</v>
      </c>
      <c r="BA11">
        <v>624</v>
      </c>
      <c r="BB11">
        <v>624</v>
      </c>
      <c r="BC11">
        <v>624</v>
      </c>
      <c r="BD11">
        <v>624</v>
      </c>
      <c r="BE11">
        <v>624</v>
      </c>
      <c r="BF11">
        <v>624</v>
      </c>
      <c r="BG11">
        <v>624</v>
      </c>
      <c r="BH11">
        <v>624</v>
      </c>
      <c r="BI11">
        <v>624</v>
      </c>
      <c r="BJ11">
        <v>624</v>
      </c>
      <c r="BK11">
        <v>624</v>
      </c>
      <c r="BL11">
        <v>624</v>
      </c>
      <c r="BM11">
        <v>624</v>
      </c>
      <c r="BN11">
        <v>624</v>
      </c>
      <c r="BO11">
        <v>624</v>
      </c>
      <c r="BP11">
        <v>624</v>
      </c>
      <c r="BQ11">
        <v>624</v>
      </c>
      <c r="BR11">
        <v>624</v>
      </c>
      <c r="BS11">
        <v>624</v>
      </c>
      <c r="BT11">
        <v>624</v>
      </c>
      <c r="BU11">
        <v>624</v>
      </c>
      <c r="BV11">
        <v>624</v>
      </c>
      <c r="BW11">
        <v>624</v>
      </c>
      <c r="BX11">
        <v>624</v>
      </c>
      <c r="BY11">
        <v>624</v>
      </c>
      <c r="BZ11">
        <v>624</v>
      </c>
      <c r="CA11">
        <v>624</v>
      </c>
      <c r="CB11">
        <v>624</v>
      </c>
      <c r="CC11">
        <v>624</v>
      </c>
      <c r="CD11">
        <v>624</v>
      </c>
      <c r="CE11">
        <v>624</v>
      </c>
      <c r="CF11">
        <v>624</v>
      </c>
      <c r="CG11">
        <v>624</v>
      </c>
      <c r="CH11">
        <v>624</v>
      </c>
      <c r="CI11">
        <v>624</v>
      </c>
      <c r="CJ11">
        <v>624</v>
      </c>
      <c r="CK11">
        <v>624</v>
      </c>
      <c r="CL11">
        <v>624</v>
      </c>
      <c r="CM11">
        <v>624</v>
      </c>
      <c r="CN11">
        <v>624</v>
      </c>
      <c r="CO11">
        <v>624</v>
      </c>
      <c r="CP11">
        <v>624</v>
      </c>
      <c r="CQ11">
        <v>624</v>
      </c>
      <c r="CR11">
        <v>624</v>
      </c>
      <c r="CS11">
        <v>624</v>
      </c>
      <c r="CT11">
        <v>624</v>
      </c>
      <c r="CU11">
        <v>624</v>
      </c>
      <c r="CV11">
        <v>624</v>
      </c>
      <c r="CW11">
        <v>624</v>
      </c>
      <c r="CX11">
        <v>624</v>
      </c>
      <c r="CY11">
        <v>624</v>
      </c>
      <c r="CZ11">
        <v>624</v>
      </c>
      <c r="DA11">
        <v>624</v>
      </c>
      <c r="DB11">
        <v>624</v>
      </c>
      <c r="DC11">
        <v>624</v>
      </c>
      <c r="DD11">
        <v>624</v>
      </c>
      <c r="DE11">
        <v>624</v>
      </c>
      <c r="DF11">
        <v>624</v>
      </c>
      <c r="DG11">
        <v>624</v>
      </c>
      <c r="DH11">
        <v>624</v>
      </c>
      <c r="DI11">
        <v>624</v>
      </c>
      <c r="DJ11">
        <v>624</v>
      </c>
      <c r="DK11">
        <v>624</v>
      </c>
      <c r="DL11">
        <v>624</v>
      </c>
      <c r="DM11">
        <v>624</v>
      </c>
      <c r="DN11">
        <v>624</v>
      </c>
      <c r="DO11">
        <v>624</v>
      </c>
      <c r="DP11">
        <v>624</v>
      </c>
      <c r="DQ11">
        <v>624</v>
      </c>
      <c r="DR11">
        <v>624</v>
      </c>
      <c r="DS11">
        <v>624</v>
      </c>
      <c r="DT11">
        <v>624</v>
      </c>
      <c r="DU11">
        <v>624</v>
      </c>
      <c r="DV11">
        <v>624</v>
      </c>
      <c r="DW11">
        <v>624</v>
      </c>
      <c r="DX11">
        <v>624</v>
      </c>
      <c r="DY11">
        <v>624</v>
      </c>
      <c r="DZ11">
        <v>624</v>
      </c>
      <c r="EA11">
        <v>624</v>
      </c>
      <c r="EB11">
        <v>624</v>
      </c>
      <c r="EC11">
        <v>624</v>
      </c>
      <c r="ED11">
        <v>624</v>
      </c>
      <c r="EE11">
        <v>624</v>
      </c>
      <c r="EF11">
        <v>624</v>
      </c>
      <c r="EG11">
        <v>624</v>
      </c>
      <c r="EH11">
        <v>624</v>
      </c>
      <c r="EI11">
        <v>624</v>
      </c>
      <c r="EJ11">
        <v>624</v>
      </c>
      <c r="EK11">
        <v>624</v>
      </c>
      <c r="EL11">
        <v>624</v>
      </c>
      <c r="EM11">
        <v>624</v>
      </c>
      <c r="EN11">
        <v>624</v>
      </c>
      <c r="EO11">
        <v>624</v>
      </c>
      <c r="EP11">
        <v>624</v>
      </c>
      <c r="EQ11">
        <v>624</v>
      </c>
      <c r="ER11">
        <v>624</v>
      </c>
      <c r="ES11">
        <v>624</v>
      </c>
      <c r="ET11">
        <v>624</v>
      </c>
      <c r="EU11">
        <v>624</v>
      </c>
      <c r="EV11">
        <v>624</v>
      </c>
      <c r="EW11">
        <v>624</v>
      </c>
      <c r="EX11">
        <v>624</v>
      </c>
      <c r="EY11">
        <v>624</v>
      </c>
      <c r="EZ11">
        <v>624</v>
      </c>
      <c r="FA11">
        <v>624</v>
      </c>
      <c r="FB11">
        <v>624</v>
      </c>
      <c r="FC11">
        <v>624</v>
      </c>
      <c r="FD11">
        <v>624</v>
      </c>
      <c r="FE11">
        <v>624</v>
      </c>
      <c r="FF11">
        <v>624</v>
      </c>
      <c r="FG11">
        <v>624</v>
      </c>
      <c r="FH11">
        <v>624</v>
      </c>
      <c r="FI11">
        <v>624</v>
      </c>
      <c r="FJ11">
        <v>624</v>
      </c>
      <c r="FK11">
        <v>624</v>
      </c>
      <c r="FL11">
        <v>624</v>
      </c>
      <c r="FM11">
        <v>624</v>
      </c>
      <c r="FN11">
        <v>624</v>
      </c>
      <c r="FO11">
        <v>624</v>
      </c>
      <c r="FP11">
        <v>624</v>
      </c>
      <c r="FQ11">
        <v>624</v>
      </c>
      <c r="FR11">
        <v>624</v>
      </c>
      <c r="FS11">
        <v>624</v>
      </c>
      <c r="FT11">
        <v>624</v>
      </c>
      <c r="FU11">
        <v>624</v>
      </c>
      <c r="FV11">
        <v>624</v>
      </c>
      <c r="FW11">
        <v>624</v>
      </c>
      <c r="FX11">
        <v>624</v>
      </c>
      <c r="FY11">
        <v>624</v>
      </c>
      <c r="FZ11">
        <v>624</v>
      </c>
      <c r="GA11">
        <v>624</v>
      </c>
      <c r="GB11">
        <v>624</v>
      </c>
      <c r="GC11">
        <v>624</v>
      </c>
      <c r="GD11">
        <v>624</v>
      </c>
      <c r="GE11">
        <v>624</v>
      </c>
      <c r="GF11">
        <v>624</v>
      </c>
      <c r="GG11">
        <v>624</v>
      </c>
      <c r="GH11">
        <v>624</v>
      </c>
      <c r="GI11">
        <v>624</v>
      </c>
      <c r="GJ11">
        <v>624</v>
      </c>
      <c r="GK11">
        <v>624</v>
      </c>
      <c r="GL11">
        <v>624</v>
      </c>
      <c r="GM11">
        <v>624</v>
      </c>
      <c r="GN11">
        <v>624</v>
      </c>
      <c r="GO11">
        <v>624</v>
      </c>
      <c r="GP11">
        <v>624</v>
      </c>
      <c r="GQ11">
        <v>624</v>
      </c>
      <c r="GR11">
        <v>624</v>
      </c>
      <c r="GS11">
        <v>624</v>
      </c>
      <c r="GT11">
        <v>624</v>
      </c>
      <c r="GU11">
        <v>624</v>
      </c>
      <c r="GV11">
        <v>624</v>
      </c>
      <c r="GW11">
        <v>624</v>
      </c>
      <c r="GX11">
        <v>624</v>
      </c>
      <c r="GY11">
        <v>624</v>
      </c>
      <c r="GZ11">
        <v>624</v>
      </c>
      <c r="HA11">
        <v>624</v>
      </c>
      <c r="HB11">
        <v>624</v>
      </c>
      <c r="HC11">
        <v>624</v>
      </c>
      <c r="HD11">
        <v>624</v>
      </c>
      <c r="HE11">
        <v>624</v>
      </c>
      <c r="HF11">
        <v>624</v>
      </c>
      <c r="HG11">
        <v>624</v>
      </c>
      <c r="HH11">
        <v>624</v>
      </c>
      <c r="HI11">
        <v>624</v>
      </c>
      <c r="HJ11">
        <v>624</v>
      </c>
      <c r="HK11">
        <v>624</v>
      </c>
      <c r="HL11">
        <v>624</v>
      </c>
      <c r="HM11">
        <v>624</v>
      </c>
      <c r="HN11">
        <v>624</v>
      </c>
      <c r="HO11">
        <v>624</v>
      </c>
      <c r="HP11">
        <v>624</v>
      </c>
      <c r="HQ11">
        <v>624</v>
      </c>
      <c r="HR11">
        <v>624</v>
      </c>
      <c r="HS11">
        <v>624</v>
      </c>
      <c r="HT11">
        <v>624</v>
      </c>
      <c r="HU11">
        <v>624</v>
      </c>
      <c r="HV11">
        <v>624</v>
      </c>
      <c r="HW11">
        <v>624</v>
      </c>
      <c r="HX11">
        <v>624</v>
      </c>
      <c r="HY11">
        <v>624</v>
      </c>
      <c r="HZ11">
        <v>624</v>
      </c>
      <c r="IA11">
        <v>624</v>
      </c>
      <c r="IB11">
        <v>624</v>
      </c>
      <c r="IC11">
        <v>624</v>
      </c>
      <c r="ID11">
        <v>624</v>
      </c>
      <c r="IE11">
        <v>624</v>
      </c>
      <c r="IF11">
        <v>624</v>
      </c>
      <c r="IG11">
        <v>624</v>
      </c>
      <c r="IH11">
        <v>624</v>
      </c>
      <c r="II11">
        <v>624</v>
      </c>
      <c r="IJ11">
        <v>624</v>
      </c>
      <c r="IK11">
        <v>624</v>
      </c>
      <c r="IL11">
        <v>624</v>
      </c>
      <c r="IM11">
        <v>624</v>
      </c>
      <c r="IN11">
        <v>624</v>
      </c>
      <c r="IO11">
        <v>624</v>
      </c>
      <c r="IP11">
        <v>624</v>
      </c>
      <c r="IQ11">
        <v>624</v>
      </c>
      <c r="IR11">
        <v>624</v>
      </c>
      <c r="IS11">
        <v>624</v>
      </c>
      <c r="IT11">
        <v>624</v>
      </c>
      <c r="IU11">
        <v>624</v>
      </c>
      <c r="IV11">
        <v>624</v>
      </c>
      <c r="IW11">
        <v>624</v>
      </c>
      <c r="IX11">
        <v>624</v>
      </c>
      <c r="IY11">
        <v>624</v>
      </c>
      <c r="IZ11">
        <v>624</v>
      </c>
      <c r="JA11">
        <v>624</v>
      </c>
      <c r="JB11">
        <v>624</v>
      </c>
      <c r="JC11">
        <v>624</v>
      </c>
      <c r="JD11">
        <v>624</v>
      </c>
      <c r="JE11">
        <v>624</v>
      </c>
      <c r="JF11">
        <v>624</v>
      </c>
      <c r="JG11">
        <v>624</v>
      </c>
      <c r="JH11">
        <v>624</v>
      </c>
      <c r="JI11">
        <v>624</v>
      </c>
      <c r="JJ11">
        <v>624</v>
      </c>
      <c r="JK11">
        <v>624</v>
      </c>
      <c r="JL11">
        <v>624</v>
      </c>
      <c r="JM11">
        <v>624</v>
      </c>
      <c r="JN11">
        <v>624</v>
      </c>
      <c r="JO11">
        <v>624</v>
      </c>
      <c r="JP11">
        <v>624</v>
      </c>
      <c r="JQ11">
        <v>624</v>
      </c>
      <c r="JR11">
        <v>624</v>
      </c>
      <c r="JS11">
        <v>624</v>
      </c>
      <c r="JT11">
        <v>624</v>
      </c>
      <c r="JU11">
        <v>624</v>
      </c>
      <c r="JV11">
        <v>624</v>
      </c>
      <c r="JW11">
        <v>624</v>
      </c>
      <c r="JX11">
        <v>624</v>
      </c>
      <c r="JY11">
        <v>624</v>
      </c>
      <c r="JZ11">
        <v>624</v>
      </c>
      <c r="KA11">
        <v>624</v>
      </c>
      <c r="KB11">
        <v>624</v>
      </c>
      <c r="KC11">
        <v>624</v>
      </c>
      <c r="KD11">
        <v>624</v>
      </c>
      <c r="KE11">
        <v>624</v>
      </c>
      <c r="KF11">
        <v>624</v>
      </c>
      <c r="KG11">
        <v>624</v>
      </c>
      <c r="KH11">
        <v>624</v>
      </c>
      <c r="KI11">
        <v>624</v>
      </c>
      <c r="KJ11">
        <v>624</v>
      </c>
      <c r="KK11">
        <v>624</v>
      </c>
      <c r="KL11">
        <v>624</v>
      </c>
      <c r="KM11">
        <v>624</v>
      </c>
      <c r="KN11">
        <v>624</v>
      </c>
      <c r="KO11">
        <v>624</v>
      </c>
      <c r="KP11">
        <v>624</v>
      </c>
      <c r="KQ11">
        <v>624</v>
      </c>
      <c r="KR11">
        <v>624</v>
      </c>
      <c r="KS11">
        <v>624</v>
      </c>
      <c r="KT11">
        <v>624</v>
      </c>
      <c r="KU11">
        <v>624</v>
      </c>
      <c r="KV11">
        <v>624</v>
      </c>
      <c r="KW11">
        <v>624</v>
      </c>
      <c r="KX11">
        <v>624</v>
      </c>
      <c r="KY11">
        <v>624</v>
      </c>
      <c r="KZ11">
        <v>624</v>
      </c>
      <c r="LA11">
        <v>624</v>
      </c>
      <c r="LB11">
        <v>624</v>
      </c>
      <c r="LC11">
        <v>624</v>
      </c>
      <c r="LD11">
        <v>624</v>
      </c>
      <c r="LE11">
        <v>624</v>
      </c>
      <c r="LF11">
        <v>624</v>
      </c>
      <c r="LG11">
        <v>624</v>
      </c>
      <c r="LH11">
        <v>624</v>
      </c>
      <c r="LI11">
        <v>624</v>
      </c>
      <c r="LJ11">
        <v>624</v>
      </c>
      <c r="LK11">
        <v>624</v>
      </c>
      <c r="LL11">
        <v>624</v>
      </c>
      <c r="LM11">
        <v>624</v>
      </c>
      <c r="LN11">
        <v>624</v>
      </c>
      <c r="LO11">
        <v>624</v>
      </c>
      <c r="LP11">
        <v>624</v>
      </c>
      <c r="LQ11">
        <v>624</v>
      </c>
      <c r="LR11">
        <v>624</v>
      </c>
      <c r="LS11">
        <v>624</v>
      </c>
      <c r="LT11">
        <v>624</v>
      </c>
      <c r="LU11">
        <v>624</v>
      </c>
      <c r="LV11">
        <v>624</v>
      </c>
      <c r="LW11">
        <v>624</v>
      </c>
      <c r="LX11">
        <v>624</v>
      </c>
      <c r="LY11">
        <v>624</v>
      </c>
      <c r="LZ11">
        <v>624</v>
      </c>
      <c r="MA11">
        <v>624</v>
      </c>
      <c r="MB11">
        <v>624</v>
      </c>
      <c r="MC11">
        <v>624</v>
      </c>
      <c r="MD11">
        <v>624</v>
      </c>
      <c r="ME11">
        <v>624</v>
      </c>
      <c r="MF11">
        <v>624</v>
      </c>
      <c r="MG11">
        <v>624</v>
      </c>
      <c r="MH11">
        <v>624</v>
      </c>
      <c r="MI11">
        <v>624</v>
      </c>
      <c r="MJ11">
        <v>624</v>
      </c>
      <c r="MK11">
        <v>624</v>
      </c>
      <c r="ML11">
        <v>624</v>
      </c>
      <c r="MM11">
        <v>624</v>
      </c>
      <c r="MN11">
        <v>624</v>
      </c>
      <c r="MO11">
        <v>624</v>
      </c>
      <c r="MP11">
        <v>624</v>
      </c>
      <c r="MQ11">
        <v>624</v>
      </c>
      <c r="MR11">
        <v>624</v>
      </c>
      <c r="MS11">
        <v>624</v>
      </c>
      <c r="MT11">
        <v>624</v>
      </c>
      <c r="MU11">
        <v>624</v>
      </c>
      <c r="MV11">
        <v>624</v>
      </c>
      <c r="MW11">
        <v>624</v>
      </c>
      <c r="MX11">
        <v>624</v>
      </c>
      <c r="MY11">
        <v>624</v>
      </c>
      <c r="MZ11">
        <v>624</v>
      </c>
      <c r="NA11">
        <v>624</v>
      </c>
      <c r="NB11">
        <v>624</v>
      </c>
      <c r="NC11">
        <v>624</v>
      </c>
      <c r="ND11">
        <v>624</v>
      </c>
      <c r="NE11">
        <v>624</v>
      </c>
      <c r="NF11">
        <v>624</v>
      </c>
      <c r="NG11">
        <v>624</v>
      </c>
      <c r="NH11">
        <v>624</v>
      </c>
      <c r="NI11">
        <v>624</v>
      </c>
      <c r="NJ11">
        <v>624</v>
      </c>
      <c r="NK11">
        <v>624</v>
      </c>
      <c r="NL11">
        <v>624</v>
      </c>
      <c r="NM11">
        <v>624</v>
      </c>
      <c r="NN11">
        <v>624</v>
      </c>
      <c r="NO11">
        <v>624</v>
      </c>
      <c r="NP11">
        <v>624</v>
      </c>
      <c r="NQ11">
        <v>624</v>
      </c>
      <c r="NR11">
        <v>624</v>
      </c>
      <c r="NS11">
        <v>624</v>
      </c>
      <c r="NT11">
        <v>624</v>
      </c>
      <c r="NU11">
        <v>624</v>
      </c>
      <c r="NV11">
        <v>624</v>
      </c>
      <c r="NW11">
        <v>624</v>
      </c>
      <c r="NX11">
        <v>624</v>
      </c>
      <c r="NY11">
        <v>624</v>
      </c>
      <c r="NZ11">
        <v>624</v>
      </c>
      <c r="OA11">
        <v>624</v>
      </c>
      <c r="OB11">
        <v>624</v>
      </c>
      <c r="OC11">
        <v>624</v>
      </c>
      <c r="OD11">
        <v>624</v>
      </c>
      <c r="OE11">
        <v>624</v>
      </c>
      <c r="OF11">
        <v>624</v>
      </c>
      <c r="OG11">
        <v>624</v>
      </c>
      <c r="OH11">
        <v>624</v>
      </c>
      <c r="OI11">
        <v>624</v>
      </c>
      <c r="OJ11">
        <v>624</v>
      </c>
      <c r="OK11">
        <v>624</v>
      </c>
      <c r="OL11">
        <v>624</v>
      </c>
      <c r="OM11">
        <v>624</v>
      </c>
      <c r="ON11">
        <v>624</v>
      </c>
      <c r="OO11">
        <v>624</v>
      </c>
      <c r="OP11">
        <v>624</v>
      </c>
      <c r="OQ11">
        <v>624</v>
      </c>
      <c r="OR11">
        <v>624</v>
      </c>
      <c r="OS11">
        <v>624</v>
      </c>
      <c r="OT11">
        <v>624</v>
      </c>
      <c r="OU11">
        <v>624</v>
      </c>
      <c r="OV11">
        <v>624</v>
      </c>
      <c r="OW11">
        <v>624</v>
      </c>
      <c r="OX11">
        <v>624</v>
      </c>
      <c r="OY11">
        <v>624</v>
      </c>
      <c r="OZ11">
        <v>624</v>
      </c>
      <c r="PA11">
        <v>624</v>
      </c>
      <c r="PB11">
        <v>624</v>
      </c>
      <c r="PC11">
        <v>624</v>
      </c>
      <c r="PD11">
        <v>624</v>
      </c>
      <c r="PE11">
        <v>624</v>
      </c>
      <c r="PF11">
        <v>624</v>
      </c>
      <c r="PG11">
        <v>624</v>
      </c>
      <c r="PH11">
        <v>624</v>
      </c>
      <c r="PI11">
        <v>624</v>
      </c>
      <c r="PJ11">
        <v>624</v>
      </c>
      <c r="PK11">
        <v>624</v>
      </c>
      <c r="PL11">
        <v>624</v>
      </c>
      <c r="PM11">
        <v>624</v>
      </c>
      <c r="PN11">
        <v>624</v>
      </c>
      <c r="PO11">
        <v>624</v>
      </c>
      <c r="PP11">
        <v>624</v>
      </c>
      <c r="PQ11">
        <v>624</v>
      </c>
      <c r="PR11">
        <v>624</v>
      </c>
      <c r="PS11">
        <v>624</v>
      </c>
      <c r="PT11">
        <v>624</v>
      </c>
      <c r="PU11">
        <v>624</v>
      </c>
      <c r="PV11">
        <v>624</v>
      </c>
      <c r="PW11">
        <v>624</v>
      </c>
      <c r="PX11">
        <v>624</v>
      </c>
      <c r="PY11">
        <v>624</v>
      </c>
      <c r="PZ11">
        <v>624</v>
      </c>
      <c r="QA11">
        <v>624</v>
      </c>
      <c r="QB11">
        <v>624</v>
      </c>
      <c r="QC11">
        <v>624</v>
      </c>
      <c r="QD11">
        <v>624</v>
      </c>
      <c r="QE11">
        <v>624</v>
      </c>
      <c r="QF11">
        <v>624</v>
      </c>
      <c r="QG11">
        <v>624</v>
      </c>
      <c r="QH11">
        <v>624</v>
      </c>
      <c r="QI11">
        <v>624</v>
      </c>
      <c r="QJ11">
        <v>624</v>
      </c>
      <c r="QK11">
        <v>624</v>
      </c>
      <c r="QL11">
        <v>624</v>
      </c>
      <c r="QM11">
        <v>624</v>
      </c>
      <c r="QN11">
        <v>624</v>
      </c>
      <c r="QO11">
        <v>624</v>
      </c>
      <c r="QP11">
        <v>624</v>
      </c>
      <c r="QQ11">
        <v>624</v>
      </c>
      <c r="QR11">
        <v>624</v>
      </c>
      <c r="QS11">
        <v>624</v>
      </c>
      <c r="QT11">
        <v>624</v>
      </c>
      <c r="QU11">
        <v>624</v>
      </c>
      <c r="QV11">
        <v>624</v>
      </c>
      <c r="QW11">
        <v>624</v>
      </c>
      <c r="QX11">
        <v>624</v>
      </c>
      <c r="QY11">
        <v>624</v>
      </c>
      <c r="QZ11">
        <v>624</v>
      </c>
      <c r="RA11">
        <v>624</v>
      </c>
      <c r="RB11">
        <v>624</v>
      </c>
      <c r="RC11">
        <v>624</v>
      </c>
      <c r="RD11">
        <v>624</v>
      </c>
      <c r="RE11">
        <v>624</v>
      </c>
      <c r="RF11">
        <v>624</v>
      </c>
      <c r="RG11">
        <v>624</v>
      </c>
      <c r="RH11">
        <v>624</v>
      </c>
      <c r="RI11">
        <v>624</v>
      </c>
      <c r="RJ11">
        <v>624</v>
      </c>
      <c r="RK11">
        <v>624</v>
      </c>
      <c r="RL11">
        <v>624</v>
      </c>
      <c r="RM11">
        <v>624</v>
      </c>
      <c r="RN11">
        <v>624</v>
      </c>
      <c r="RO11">
        <v>624</v>
      </c>
      <c r="RP11">
        <v>624</v>
      </c>
      <c r="RQ11">
        <v>624</v>
      </c>
      <c r="RR11">
        <v>624</v>
      </c>
      <c r="RS11">
        <v>624</v>
      </c>
      <c r="RT11">
        <v>624</v>
      </c>
      <c r="RU11">
        <v>624</v>
      </c>
      <c r="RV11">
        <v>624</v>
      </c>
      <c r="RW11">
        <v>624</v>
      </c>
      <c r="RX11">
        <v>624</v>
      </c>
      <c r="RY11">
        <v>624</v>
      </c>
      <c r="RZ11">
        <v>624</v>
      </c>
      <c r="SA11">
        <v>624</v>
      </c>
      <c r="SB11">
        <v>624</v>
      </c>
      <c r="SC11">
        <v>624</v>
      </c>
      <c r="SD11">
        <v>624</v>
      </c>
      <c r="SE11">
        <v>624</v>
      </c>
      <c r="SF11">
        <v>624</v>
      </c>
      <c r="SG11">
        <v>624</v>
      </c>
      <c r="SH11">
        <v>624</v>
      </c>
    </row>
    <row r="12" spans="1:502" x14ac:dyDescent="0.2">
      <c r="A12" s="1" t="s">
        <v>6</v>
      </c>
      <c r="B12" s="1" t="s">
        <v>8</v>
      </c>
      <c r="C12">
        <v>1244</v>
      </c>
      <c r="D12">
        <v>1244</v>
      </c>
      <c r="E12">
        <v>1244</v>
      </c>
      <c r="F12">
        <v>1244</v>
      </c>
      <c r="G12">
        <v>1244</v>
      </c>
      <c r="H12">
        <v>1244</v>
      </c>
      <c r="I12">
        <v>1244</v>
      </c>
      <c r="J12">
        <v>1244</v>
      </c>
      <c r="K12">
        <v>1244</v>
      </c>
      <c r="L12">
        <v>1244</v>
      </c>
      <c r="M12">
        <v>1244</v>
      </c>
      <c r="N12">
        <v>1244</v>
      </c>
      <c r="O12">
        <v>1244</v>
      </c>
      <c r="P12">
        <v>1244</v>
      </c>
      <c r="Q12">
        <v>1244</v>
      </c>
      <c r="R12">
        <v>1244</v>
      </c>
      <c r="S12">
        <v>1244</v>
      </c>
      <c r="T12">
        <v>1244</v>
      </c>
      <c r="U12">
        <v>1244</v>
      </c>
      <c r="V12">
        <v>1244</v>
      </c>
      <c r="W12">
        <v>1244</v>
      </c>
      <c r="X12">
        <v>1244</v>
      </c>
      <c r="Y12">
        <v>1244</v>
      </c>
      <c r="Z12">
        <v>1244</v>
      </c>
      <c r="AA12">
        <v>1244</v>
      </c>
      <c r="AB12">
        <v>1244</v>
      </c>
      <c r="AC12">
        <v>1244</v>
      </c>
      <c r="AD12">
        <v>1244</v>
      </c>
      <c r="AE12">
        <v>1244</v>
      </c>
      <c r="AF12">
        <v>1244</v>
      </c>
      <c r="AG12">
        <v>1244</v>
      </c>
      <c r="AH12">
        <v>1244</v>
      </c>
      <c r="AI12">
        <v>1244</v>
      </c>
      <c r="AJ12">
        <v>1244</v>
      </c>
      <c r="AK12">
        <v>1244</v>
      </c>
      <c r="AL12">
        <v>1244</v>
      </c>
      <c r="AM12">
        <v>1244</v>
      </c>
      <c r="AN12">
        <v>1244</v>
      </c>
      <c r="AO12">
        <v>1244</v>
      </c>
      <c r="AP12">
        <v>1244</v>
      </c>
      <c r="AQ12">
        <v>1244</v>
      </c>
      <c r="AR12">
        <v>1244</v>
      </c>
      <c r="AS12">
        <v>1244</v>
      </c>
      <c r="AT12">
        <v>1244</v>
      </c>
      <c r="AU12">
        <v>1244</v>
      </c>
      <c r="AV12">
        <v>1244</v>
      </c>
      <c r="AW12">
        <v>1244</v>
      </c>
      <c r="AX12">
        <v>1244</v>
      </c>
      <c r="AY12">
        <v>1244</v>
      </c>
      <c r="AZ12">
        <v>1244</v>
      </c>
      <c r="BA12">
        <v>1244</v>
      </c>
      <c r="BB12">
        <v>1244</v>
      </c>
      <c r="BC12">
        <v>1244</v>
      </c>
      <c r="BD12">
        <v>1244</v>
      </c>
      <c r="BE12">
        <v>1244</v>
      </c>
      <c r="BF12">
        <v>1244</v>
      </c>
      <c r="BG12">
        <v>1244</v>
      </c>
      <c r="BH12">
        <v>1244</v>
      </c>
      <c r="BI12">
        <v>1244</v>
      </c>
      <c r="BJ12">
        <v>1244</v>
      </c>
      <c r="BK12">
        <v>1244</v>
      </c>
      <c r="BL12">
        <v>1244</v>
      </c>
      <c r="BM12">
        <v>1244</v>
      </c>
      <c r="BN12">
        <v>1244</v>
      </c>
      <c r="BO12">
        <v>1244</v>
      </c>
      <c r="BP12">
        <v>1244</v>
      </c>
      <c r="BQ12">
        <v>1244</v>
      </c>
      <c r="BR12">
        <v>1244</v>
      </c>
      <c r="BS12">
        <v>1244</v>
      </c>
      <c r="BT12">
        <v>1244</v>
      </c>
      <c r="BU12">
        <v>1244</v>
      </c>
      <c r="BV12">
        <v>1244</v>
      </c>
      <c r="BW12">
        <v>1244</v>
      </c>
      <c r="BX12">
        <v>1244</v>
      </c>
      <c r="BY12">
        <v>1244</v>
      </c>
      <c r="BZ12">
        <v>1244</v>
      </c>
      <c r="CA12">
        <v>1244</v>
      </c>
      <c r="CB12">
        <v>1244</v>
      </c>
      <c r="CC12">
        <v>1244</v>
      </c>
      <c r="CD12">
        <v>1244</v>
      </c>
      <c r="CE12">
        <v>1244</v>
      </c>
      <c r="CF12">
        <v>1244</v>
      </c>
      <c r="CG12">
        <v>1244</v>
      </c>
      <c r="CH12">
        <v>1244</v>
      </c>
      <c r="CI12">
        <v>1244</v>
      </c>
      <c r="CJ12">
        <v>1244</v>
      </c>
      <c r="CK12">
        <v>1244</v>
      </c>
      <c r="CL12">
        <v>1244</v>
      </c>
      <c r="CM12">
        <v>1244</v>
      </c>
      <c r="CN12">
        <v>1244</v>
      </c>
      <c r="CO12">
        <v>1244</v>
      </c>
      <c r="CP12">
        <v>1244</v>
      </c>
      <c r="CQ12">
        <v>1244</v>
      </c>
      <c r="CR12">
        <v>1244</v>
      </c>
      <c r="CS12">
        <v>1244</v>
      </c>
      <c r="CT12">
        <v>1244</v>
      </c>
      <c r="CU12">
        <v>1244</v>
      </c>
      <c r="CV12">
        <v>1244</v>
      </c>
      <c r="CW12">
        <v>1244</v>
      </c>
      <c r="CX12">
        <v>1244</v>
      </c>
      <c r="CY12">
        <v>1244</v>
      </c>
      <c r="CZ12">
        <v>1244</v>
      </c>
      <c r="DA12">
        <v>1244</v>
      </c>
      <c r="DB12">
        <v>1244</v>
      </c>
      <c r="DC12">
        <v>1244</v>
      </c>
      <c r="DD12">
        <v>1244</v>
      </c>
      <c r="DE12">
        <v>1244</v>
      </c>
      <c r="DF12">
        <v>1244</v>
      </c>
      <c r="DG12">
        <v>1244</v>
      </c>
      <c r="DH12">
        <v>1244</v>
      </c>
      <c r="DI12">
        <v>1244</v>
      </c>
      <c r="DJ12">
        <v>1244</v>
      </c>
      <c r="DK12">
        <v>1244</v>
      </c>
      <c r="DL12">
        <v>1244</v>
      </c>
      <c r="DM12">
        <v>1244</v>
      </c>
      <c r="DN12">
        <v>1244</v>
      </c>
      <c r="DO12">
        <v>1244</v>
      </c>
      <c r="DP12">
        <v>1244</v>
      </c>
      <c r="DQ12">
        <v>1244</v>
      </c>
      <c r="DR12">
        <v>1244</v>
      </c>
      <c r="DS12">
        <v>1244</v>
      </c>
      <c r="DT12">
        <v>1244</v>
      </c>
      <c r="DU12">
        <v>1244</v>
      </c>
      <c r="DV12">
        <v>1244</v>
      </c>
      <c r="DW12">
        <v>1244</v>
      </c>
      <c r="DX12">
        <v>1244</v>
      </c>
      <c r="DY12">
        <v>1244</v>
      </c>
      <c r="DZ12">
        <v>1244</v>
      </c>
      <c r="EA12">
        <v>1244</v>
      </c>
      <c r="EB12">
        <v>1244</v>
      </c>
      <c r="EC12">
        <v>1244</v>
      </c>
      <c r="ED12">
        <v>1244</v>
      </c>
      <c r="EE12">
        <v>1244</v>
      </c>
      <c r="EF12">
        <v>1244</v>
      </c>
      <c r="EG12">
        <v>1244</v>
      </c>
      <c r="EH12">
        <v>1244</v>
      </c>
      <c r="EI12">
        <v>1244</v>
      </c>
      <c r="EJ12">
        <v>1244</v>
      </c>
      <c r="EK12">
        <v>1244</v>
      </c>
      <c r="EL12">
        <v>1244</v>
      </c>
      <c r="EM12">
        <v>1244</v>
      </c>
      <c r="EN12">
        <v>1244</v>
      </c>
      <c r="EO12">
        <v>1244</v>
      </c>
      <c r="EP12">
        <v>1244</v>
      </c>
      <c r="EQ12">
        <v>1244</v>
      </c>
      <c r="ER12">
        <v>1244</v>
      </c>
      <c r="ES12">
        <v>1244</v>
      </c>
      <c r="ET12">
        <v>1244</v>
      </c>
      <c r="EU12">
        <v>1244</v>
      </c>
      <c r="EV12">
        <v>1244</v>
      </c>
      <c r="EW12">
        <v>1244</v>
      </c>
      <c r="EX12">
        <v>1244</v>
      </c>
      <c r="EY12">
        <v>1244</v>
      </c>
      <c r="EZ12">
        <v>1244</v>
      </c>
      <c r="FA12">
        <v>1244</v>
      </c>
      <c r="FB12">
        <v>1244</v>
      </c>
      <c r="FC12">
        <v>1244</v>
      </c>
      <c r="FD12">
        <v>1244</v>
      </c>
      <c r="FE12">
        <v>1244</v>
      </c>
      <c r="FF12">
        <v>1244</v>
      </c>
      <c r="FG12">
        <v>1244</v>
      </c>
      <c r="FH12">
        <v>1244</v>
      </c>
      <c r="FI12">
        <v>1244</v>
      </c>
      <c r="FJ12">
        <v>1244</v>
      </c>
      <c r="FK12">
        <v>1244</v>
      </c>
      <c r="FL12">
        <v>1244</v>
      </c>
      <c r="FM12">
        <v>1244</v>
      </c>
      <c r="FN12">
        <v>1244</v>
      </c>
      <c r="FO12">
        <v>1244</v>
      </c>
      <c r="FP12">
        <v>1244</v>
      </c>
      <c r="FQ12">
        <v>1244</v>
      </c>
      <c r="FR12">
        <v>1244</v>
      </c>
      <c r="FS12">
        <v>1244</v>
      </c>
      <c r="FT12">
        <v>1244</v>
      </c>
      <c r="FU12">
        <v>1244</v>
      </c>
      <c r="FV12">
        <v>1244</v>
      </c>
      <c r="FW12">
        <v>1244</v>
      </c>
      <c r="FX12">
        <v>1244</v>
      </c>
      <c r="FY12">
        <v>1244</v>
      </c>
      <c r="FZ12">
        <v>1244</v>
      </c>
      <c r="GA12">
        <v>1244</v>
      </c>
      <c r="GB12">
        <v>1244</v>
      </c>
      <c r="GC12">
        <v>1244</v>
      </c>
      <c r="GD12">
        <v>1244</v>
      </c>
      <c r="GE12">
        <v>1244</v>
      </c>
      <c r="GF12">
        <v>1244</v>
      </c>
      <c r="GG12">
        <v>1244</v>
      </c>
      <c r="GH12">
        <v>1244</v>
      </c>
      <c r="GI12">
        <v>1244</v>
      </c>
      <c r="GJ12">
        <v>1244</v>
      </c>
      <c r="GK12">
        <v>1244</v>
      </c>
      <c r="GL12">
        <v>1244</v>
      </c>
      <c r="GM12">
        <v>1244</v>
      </c>
      <c r="GN12">
        <v>1244</v>
      </c>
      <c r="GO12">
        <v>1244</v>
      </c>
      <c r="GP12">
        <v>1244</v>
      </c>
      <c r="GQ12">
        <v>1244</v>
      </c>
      <c r="GR12">
        <v>1244</v>
      </c>
      <c r="GS12">
        <v>1244</v>
      </c>
      <c r="GT12">
        <v>1244</v>
      </c>
      <c r="GU12">
        <v>1244</v>
      </c>
      <c r="GV12">
        <v>1244</v>
      </c>
      <c r="GW12">
        <v>1244</v>
      </c>
      <c r="GX12">
        <v>1244</v>
      </c>
      <c r="GY12">
        <v>1244</v>
      </c>
      <c r="GZ12">
        <v>1244</v>
      </c>
      <c r="HA12">
        <v>1244</v>
      </c>
      <c r="HB12">
        <v>1244</v>
      </c>
      <c r="HC12">
        <v>1244</v>
      </c>
      <c r="HD12">
        <v>1244</v>
      </c>
      <c r="HE12">
        <v>1244</v>
      </c>
      <c r="HF12">
        <v>1244</v>
      </c>
      <c r="HG12">
        <v>1244</v>
      </c>
      <c r="HH12">
        <v>1244</v>
      </c>
      <c r="HI12">
        <v>1244</v>
      </c>
      <c r="HJ12">
        <v>1244</v>
      </c>
      <c r="HK12">
        <v>1244</v>
      </c>
      <c r="HL12">
        <v>1244</v>
      </c>
      <c r="HM12">
        <v>1244</v>
      </c>
      <c r="HN12">
        <v>1244</v>
      </c>
      <c r="HO12">
        <v>1244</v>
      </c>
      <c r="HP12">
        <v>1244</v>
      </c>
      <c r="HQ12">
        <v>1244</v>
      </c>
      <c r="HR12">
        <v>1244</v>
      </c>
      <c r="HS12">
        <v>1244</v>
      </c>
      <c r="HT12">
        <v>1244</v>
      </c>
      <c r="HU12">
        <v>1244</v>
      </c>
      <c r="HV12">
        <v>1244</v>
      </c>
      <c r="HW12">
        <v>1244</v>
      </c>
      <c r="HX12">
        <v>1244</v>
      </c>
      <c r="HY12">
        <v>1244</v>
      </c>
      <c r="HZ12">
        <v>1244</v>
      </c>
      <c r="IA12">
        <v>1244</v>
      </c>
      <c r="IB12">
        <v>1244</v>
      </c>
      <c r="IC12">
        <v>1244</v>
      </c>
      <c r="ID12">
        <v>1244</v>
      </c>
      <c r="IE12">
        <v>1244</v>
      </c>
      <c r="IF12">
        <v>1244</v>
      </c>
      <c r="IG12">
        <v>1244</v>
      </c>
      <c r="IH12">
        <v>1244</v>
      </c>
      <c r="II12">
        <v>1244</v>
      </c>
      <c r="IJ12">
        <v>1244</v>
      </c>
      <c r="IK12">
        <v>1244</v>
      </c>
      <c r="IL12">
        <v>1244</v>
      </c>
      <c r="IM12">
        <v>1244</v>
      </c>
      <c r="IN12">
        <v>1244</v>
      </c>
      <c r="IO12">
        <v>1244</v>
      </c>
      <c r="IP12">
        <v>1244</v>
      </c>
      <c r="IQ12">
        <v>1244</v>
      </c>
      <c r="IR12">
        <v>1244</v>
      </c>
      <c r="IS12">
        <v>1244</v>
      </c>
      <c r="IT12">
        <v>1244</v>
      </c>
      <c r="IU12">
        <v>1244</v>
      </c>
      <c r="IV12">
        <v>1244</v>
      </c>
      <c r="IW12">
        <v>1244</v>
      </c>
      <c r="IX12">
        <v>1244</v>
      </c>
      <c r="IY12">
        <v>1244</v>
      </c>
      <c r="IZ12">
        <v>1244</v>
      </c>
      <c r="JA12">
        <v>1244</v>
      </c>
      <c r="JB12">
        <v>1244</v>
      </c>
      <c r="JC12">
        <v>1244</v>
      </c>
      <c r="JD12">
        <v>1244</v>
      </c>
      <c r="JE12">
        <v>1244</v>
      </c>
      <c r="JF12">
        <v>1244</v>
      </c>
      <c r="JG12">
        <v>1244</v>
      </c>
      <c r="JH12">
        <v>1244</v>
      </c>
      <c r="JI12">
        <v>1244</v>
      </c>
      <c r="JJ12">
        <v>1244</v>
      </c>
      <c r="JK12">
        <v>1244</v>
      </c>
      <c r="JL12">
        <v>1244</v>
      </c>
      <c r="JM12">
        <v>1244</v>
      </c>
      <c r="JN12">
        <v>1244</v>
      </c>
      <c r="JO12">
        <v>1244</v>
      </c>
      <c r="JP12">
        <v>1244</v>
      </c>
      <c r="JQ12">
        <v>1244</v>
      </c>
      <c r="JR12">
        <v>1244</v>
      </c>
      <c r="JS12">
        <v>1244</v>
      </c>
      <c r="JT12">
        <v>1244</v>
      </c>
      <c r="JU12">
        <v>1244</v>
      </c>
      <c r="JV12">
        <v>1244</v>
      </c>
      <c r="JW12">
        <v>1244</v>
      </c>
      <c r="JX12">
        <v>1244</v>
      </c>
      <c r="JY12">
        <v>1244</v>
      </c>
      <c r="JZ12">
        <v>1244</v>
      </c>
      <c r="KA12">
        <v>1244</v>
      </c>
      <c r="KB12">
        <v>1244</v>
      </c>
      <c r="KC12">
        <v>1244</v>
      </c>
      <c r="KD12">
        <v>1244</v>
      </c>
      <c r="KE12">
        <v>1244</v>
      </c>
      <c r="KF12">
        <v>1244</v>
      </c>
      <c r="KG12">
        <v>1244</v>
      </c>
      <c r="KH12">
        <v>1244</v>
      </c>
      <c r="KI12">
        <v>1244</v>
      </c>
      <c r="KJ12">
        <v>1244</v>
      </c>
      <c r="KK12">
        <v>1244</v>
      </c>
      <c r="KL12">
        <v>1244</v>
      </c>
      <c r="KM12">
        <v>1244</v>
      </c>
      <c r="KN12">
        <v>1244</v>
      </c>
      <c r="KO12">
        <v>1244</v>
      </c>
      <c r="KP12">
        <v>1244</v>
      </c>
      <c r="KQ12">
        <v>1244</v>
      </c>
      <c r="KR12">
        <v>1244</v>
      </c>
      <c r="KS12">
        <v>1244</v>
      </c>
      <c r="KT12">
        <v>1244</v>
      </c>
      <c r="KU12">
        <v>1244</v>
      </c>
      <c r="KV12">
        <v>1244</v>
      </c>
      <c r="KW12">
        <v>1244</v>
      </c>
      <c r="KX12">
        <v>1244</v>
      </c>
      <c r="KY12">
        <v>1244</v>
      </c>
      <c r="KZ12">
        <v>1244</v>
      </c>
      <c r="LA12">
        <v>1244</v>
      </c>
      <c r="LB12">
        <v>1244</v>
      </c>
      <c r="LC12">
        <v>1244</v>
      </c>
      <c r="LD12">
        <v>1244</v>
      </c>
      <c r="LE12">
        <v>1244</v>
      </c>
      <c r="LF12">
        <v>1244</v>
      </c>
      <c r="LG12">
        <v>1244</v>
      </c>
      <c r="LH12">
        <v>1244</v>
      </c>
      <c r="LI12">
        <v>1244</v>
      </c>
      <c r="LJ12">
        <v>1244</v>
      </c>
      <c r="LK12">
        <v>1244</v>
      </c>
      <c r="LL12">
        <v>1244</v>
      </c>
      <c r="LM12">
        <v>1244</v>
      </c>
      <c r="LN12">
        <v>1244</v>
      </c>
      <c r="LO12">
        <v>1244</v>
      </c>
      <c r="LP12">
        <v>1244</v>
      </c>
      <c r="LQ12">
        <v>1244</v>
      </c>
      <c r="LR12">
        <v>1244</v>
      </c>
      <c r="LS12">
        <v>1244</v>
      </c>
      <c r="LT12">
        <v>1244</v>
      </c>
      <c r="LU12">
        <v>1244</v>
      </c>
      <c r="LV12">
        <v>1244</v>
      </c>
      <c r="LW12">
        <v>1244</v>
      </c>
      <c r="LX12">
        <v>1244</v>
      </c>
      <c r="LY12">
        <v>1244</v>
      </c>
      <c r="LZ12">
        <v>1244</v>
      </c>
      <c r="MA12">
        <v>1244</v>
      </c>
      <c r="MB12">
        <v>1244</v>
      </c>
      <c r="MC12">
        <v>1244</v>
      </c>
      <c r="MD12">
        <v>1244</v>
      </c>
      <c r="ME12">
        <v>1244</v>
      </c>
      <c r="MF12">
        <v>1244</v>
      </c>
      <c r="MG12">
        <v>1244</v>
      </c>
      <c r="MH12">
        <v>1244</v>
      </c>
      <c r="MI12">
        <v>1244</v>
      </c>
      <c r="MJ12">
        <v>1244</v>
      </c>
      <c r="MK12">
        <v>1244</v>
      </c>
      <c r="ML12">
        <v>1244</v>
      </c>
      <c r="MM12">
        <v>1244</v>
      </c>
      <c r="MN12">
        <v>1244</v>
      </c>
      <c r="MO12">
        <v>1244</v>
      </c>
      <c r="MP12">
        <v>1244</v>
      </c>
      <c r="MQ12">
        <v>1244</v>
      </c>
      <c r="MR12">
        <v>1244</v>
      </c>
      <c r="MS12">
        <v>1244</v>
      </c>
      <c r="MT12">
        <v>1244</v>
      </c>
      <c r="MU12">
        <v>1244</v>
      </c>
      <c r="MV12">
        <v>1244</v>
      </c>
      <c r="MW12">
        <v>1244</v>
      </c>
      <c r="MX12">
        <v>1244</v>
      </c>
      <c r="MY12">
        <v>1244</v>
      </c>
      <c r="MZ12">
        <v>1244</v>
      </c>
      <c r="NA12">
        <v>1244</v>
      </c>
      <c r="NB12">
        <v>1244</v>
      </c>
      <c r="NC12">
        <v>1244</v>
      </c>
      <c r="ND12">
        <v>1244</v>
      </c>
      <c r="NE12">
        <v>1244</v>
      </c>
      <c r="NF12">
        <v>1244</v>
      </c>
      <c r="NG12">
        <v>1244</v>
      </c>
      <c r="NH12">
        <v>1244</v>
      </c>
      <c r="NI12">
        <v>1244</v>
      </c>
      <c r="NJ12">
        <v>1244</v>
      </c>
      <c r="NK12">
        <v>1244</v>
      </c>
      <c r="NL12">
        <v>1244</v>
      </c>
      <c r="NM12">
        <v>1244</v>
      </c>
      <c r="NN12">
        <v>1244</v>
      </c>
      <c r="NO12">
        <v>1244</v>
      </c>
      <c r="NP12">
        <v>1244</v>
      </c>
      <c r="NQ12">
        <v>1244</v>
      </c>
      <c r="NR12">
        <v>1244</v>
      </c>
      <c r="NS12">
        <v>1244</v>
      </c>
      <c r="NT12">
        <v>1244</v>
      </c>
      <c r="NU12">
        <v>1244</v>
      </c>
      <c r="NV12">
        <v>1244</v>
      </c>
      <c r="NW12">
        <v>1244</v>
      </c>
      <c r="NX12">
        <v>1244</v>
      </c>
      <c r="NY12">
        <v>1244</v>
      </c>
      <c r="NZ12">
        <v>1244</v>
      </c>
      <c r="OA12">
        <v>1244</v>
      </c>
      <c r="OB12">
        <v>1244</v>
      </c>
      <c r="OC12">
        <v>1244</v>
      </c>
      <c r="OD12">
        <v>1244</v>
      </c>
      <c r="OE12">
        <v>1244</v>
      </c>
      <c r="OF12">
        <v>1244</v>
      </c>
      <c r="OG12">
        <v>1244</v>
      </c>
      <c r="OH12">
        <v>1244</v>
      </c>
      <c r="OI12">
        <v>1244</v>
      </c>
      <c r="OJ12">
        <v>1244</v>
      </c>
      <c r="OK12">
        <v>1244</v>
      </c>
      <c r="OL12">
        <v>1244</v>
      </c>
      <c r="OM12">
        <v>1244</v>
      </c>
      <c r="ON12">
        <v>1244</v>
      </c>
      <c r="OO12">
        <v>1244</v>
      </c>
      <c r="OP12">
        <v>1244</v>
      </c>
      <c r="OQ12">
        <v>1244</v>
      </c>
      <c r="OR12">
        <v>1244</v>
      </c>
      <c r="OS12">
        <v>1244</v>
      </c>
      <c r="OT12">
        <v>1244</v>
      </c>
      <c r="OU12">
        <v>1244</v>
      </c>
      <c r="OV12">
        <v>1244</v>
      </c>
      <c r="OW12">
        <v>1244</v>
      </c>
      <c r="OX12">
        <v>1244</v>
      </c>
      <c r="OY12">
        <v>1244</v>
      </c>
      <c r="OZ12">
        <v>1244</v>
      </c>
      <c r="PA12">
        <v>1244</v>
      </c>
      <c r="PB12">
        <v>1244</v>
      </c>
      <c r="PC12">
        <v>1244</v>
      </c>
      <c r="PD12">
        <v>1244</v>
      </c>
      <c r="PE12">
        <v>1244</v>
      </c>
      <c r="PF12">
        <v>1244</v>
      </c>
      <c r="PG12">
        <v>1244</v>
      </c>
      <c r="PH12">
        <v>1244</v>
      </c>
      <c r="PI12">
        <v>1244</v>
      </c>
      <c r="PJ12">
        <v>1244</v>
      </c>
      <c r="PK12">
        <v>1244</v>
      </c>
      <c r="PL12">
        <v>1244</v>
      </c>
      <c r="PM12">
        <v>1244</v>
      </c>
      <c r="PN12">
        <v>1244</v>
      </c>
      <c r="PO12">
        <v>1244</v>
      </c>
      <c r="PP12">
        <v>1244</v>
      </c>
      <c r="PQ12">
        <v>1244</v>
      </c>
      <c r="PR12">
        <v>1244</v>
      </c>
      <c r="PS12">
        <v>1244</v>
      </c>
      <c r="PT12">
        <v>1244</v>
      </c>
      <c r="PU12">
        <v>1244</v>
      </c>
      <c r="PV12">
        <v>1244</v>
      </c>
      <c r="PW12">
        <v>1244</v>
      </c>
      <c r="PX12">
        <v>1244</v>
      </c>
      <c r="PY12">
        <v>1244</v>
      </c>
      <c r="PZ12">
        <v>1244</v>
      </c>
      <c r="QA12">
        <v>1244</v>
      </c>
      <c r="QB12">
        <v>1244</v>
      </c>
      <c r="QC12">
        <v>1244</v>
      </c>
      <c r="QD12">
        <v>1244</v>
      </c>
      <c r="QE12">
        <v>1244</v>
      </c>
      <c r="QF12">
        <v>1244</v>
      </c>
      <c r="QG12">
        <v>1244</v>
      </c>
      <c r="QH12">
        <v>1244</v>
      </c>
      <c r="QI12">
        <v>1244</v>
      </c>
      <c r="QJ12">
        <v>1244</v>
      </c>
      <c r="QK12">
        <v>1244</v>
      </c>
      <c r="QL12">
        <v>1244</v>
      </c>
      <c r="QM12">
        <v>1244</v>
      </c>
      <c r="QN12">
        <v>1244</v>
      </c>
      <c r="QO12">
        <v>1244</v>
      </c>
      <c r="QP12">
        <v>1244</v>
      </c>
      <c r="QQ12">
        <v>1244</v>
      </c>
      <c r="QR12">
        <v>1244</v>
      </c>
      <c r="QS12">
        <v>1244</v>
      </c>
      <c r="QT12">
        <v>1244</v>
      </c>
      <c r="QU12">
        <v>1244</v>
      </c>
      <c r="QV12">
        <v>1244</v>
      </c>
      <c r="QW12">
        <v>1244</v>
      </c>
      <c r="QX12">
        <v>1244</v>
      </c>
      <c r="QY12">
        <v>1244</v>
      </c>
      <c r="QZ12">
        <v>1244</v>
      </c>
      <c r="RA12">
        <v>1244</v>
      </c>
      <c r="RB12">
        <v>1244</v>
      </c>
      <c r="RC12">
        <v>1244</v>
      </c>
      <c r="RD12">
        <v>1244</v>
      </c>
      <c r="RE12">
        <v>1244</v>
      </c>
      <c r="RF12">
        <v>1244</v>
      </c>
      <c r="RG12">
        <v>1244</v>
      </c>
      <c r="RH12">
        <v>1244</v>
      </c>
      <c r="RI12">
        <v>1244</v>
      </c>
      <c r="RJ12">
        <v>1244</v>
      </c>
      <c r="RK12">
        <v>1244</v>
      </c>
      <c r="RL12">
        <v>1244</v>
      </c>
      <c r="RM12">
        <v>1244</v>
      </c>
      <c r="RN12">
        <v>1244</v>
      </c>
      <c r="RO12">
        <v>1244</v>
      </c>
      <c r="RP12">
        <v>1244</v>
      </c>
      <c r="RQ12">
        <v>1244</v>
      </c>
      <c r="RR12">
        <v>1244</v>
      </c>
      <c r="RS12">
        <v>1244</v>
      </c>
      <c r="RT12">
        <v>1244</v>
      </c>
      <c r="RU12">
        <v>1244</v>
      </c>
      <c r="RV12">
        <v>1244</v>
      </c>
      <c r="RW12">
        <v>1244</v>
      </c>
      <c r="RX12">
        <v>1244</v>
      </c>
      <c r="RY12">
        <v>1244</v>
      </c>
      <c r="RZ12">
        <v>1244</v>
      </c>
      <c r="SA12">
        <v>1244</v>
      </c>
      <c r="SB12">
        <v>1244</v>
      </c>
      <c r="SC12">
        <v>1244</v>
      </c>
      <c r="SD12">
        <v>1244</v>
      </c>
      <c r="SE12">
        <v>1244</v>
      </c>
      <c r="SF12">
        <v>1244</v>
      </c>
      <c r="SG12">
        <v>1244</v>
      </c>
      <c r="SH12">
        <v>1244</v>
      </c>
    </row>
    <row r="13" spans="1:502" x14ac:dyDescent="0.2">
      <c r="A13" s="1" t="s">
        <v>6</v>
      </c>
      <c r="B13" s="1" t="s">
        <v>9</v>
      </c>
      <c r="C13">
        <v>1715</v>
      </c>
      <c r="D13">
        <v>1715</v>
      </c>
      <c r="E13">
        <v>1715</v>
      </c>
      <c r="F13">
        <v>1715</v>
      </c>
      <c r="G13">
        <v>1715</v>
      </c>
      <c r="H13">
        <v>1715</v>
      </c>
      <c r="I13">
        <v>1715</v>
      </c>
      <c r="J13">
        <v>1715</v>
      </c>
      <c r="K13">
        <v>1715</v>
      </c>
      <c r="L13">
        <v>1715</v>
      </c>
      <c r="M13">
        <v>1715</v>
      </c>
      <c r="N13">
        <v>1715</v>
      </c>
      <c r="O13">
        <v>1715</v>
      </c>
      <c r="P13">
        <v>1715</v>
      </c>
      <c r="Q13">
        <v>1715</v>
      </c>
      <c r="R13">
        <v>1715</v>
      </c>
      <c r="S13">
        <v>1715</v>
      </c>
      <c r="T13">
        <v>1715</v>
      </c>
      <c r="U13">
        <v>1715</v>
      </c>
      <c r="V13">
        <v>1715</v>
      </c>
      <c r="W13">
        <v>1715</v>
      </c>
      <c r="X13">
        <v>1715</v>
      </c>
      <c r="Y13">
        <v>1715</v>
      </c>
      <c r="Z13">
        <v>1715</v>
      </c>
      <c r="AA13">
        <v>1715</v>
      </c>
      <c r="AB13">
        <v>1715</v>
      </c>
      <c r="AC13">
        <v>1715</v>
      </c>
      <c r="AD13">
        <v>1715</v>
      </c>
      <c r="AE13">
        <v>1715</v>
      </c>
      <c r="AF13">
        <v>1715</v>
      </c>
      <c r="AG13">
        <v>1715</v>
      </c>
      <c r="AH13">
        <v>1715</v>
      </c>
      <c r="AI13">
        <v>1715</v>
      </c>
      <c r="AJ13">
        <v>1715</v>
      </c>
      <c r="AK13">
        <v>1715</v>
      </c>
      <c r="AL13">
        <v>1715</v>
      </c>
      <c r="AM13">
        <v>1715</v>
      </c>
      <c r="AN13">
        <v>1715</v>
      </c>
      <c r="AO13">
        <v>1715</v>
      </c>
      <c r="AP13">
        <v>1715</v>
      </c>
      <c r="AQ13">
        <v>1715</v>
      </c>
      <c r="AR13">
        <v>1715</v>
      </c>
      <c r="AS13">
        <v>1715</v>
      </c>
      <c r="AT13">
        <v>1715</v>
      </c>
      <c r="AU13">
        <v>1715</v>
      </c>
      <c r="AV13">
        <v>1715</v>
      </c>
      <c r="AW13">
        <v>1715</v>
      </c>
      <c r="AX13">
        <v>1715</v>
      </c>
      <c r="AY13">
        <v>1715</v>
      </c>
      <c r="AZ13">
        <v>1715</v>
      </c>
      <c r="BA13">
        <v>1715</v>
      </c>
      <c r="BB13">
        <v>1715</v>
      </c>
      <c r="BC13">
        <v>1715</v>
      </c>
      <c r="BD13">
        <v>1715</v>
      </c>
      <c r="BE13">
        <v>1715</v>
      </c>
      <c r="BF13">
        <v>1715</v>
      </c>
      <c r="BG13">
        <v>1715</v>
      </c>
      <c r="BH13">
        <v>1715</v>
      </c>
      <c r="BI13">
        <v>1715</v>
      </c>
      <c r="BJ13">
        <v>1715</v>
      </c>
      <c r="BK13">
        <v>1715</v>
      </c>
      <c r="BL13">
        <v>1715</v>
      </c>
      <c r="BM13">
        <v>1715</v>
      </c>
      <c r="BN13">
        <v>1715</v>
      </c>
      <c r="BO13">
        <v>1715</v>
      </c>
      <c r="BP13">
        <v>1715</v>
      </c>
      <c r="BQ13">
        <v>1715</v>
      </c>
      <c r="BR13">
        <v>1715</v>
      </c>
      <c r="BS13">
        <v>1715</v>
      </c>
      <c r="BT13">
        <v>1715</v>
      </c>
      <c r="BU13">
        <v>1715</v>
      </c>
      <c r="BV13">
        <v>1715</v>
      </c>
      <c r="BW13">
        <v>1715</v>
      </c>
      <c r="BX13">
        <v>1715</v>
      </c>
      <c r="BY13">
        <v>1715</v>
      </c>
      <c r="BZ13">
        <v>1715</v>
      </c>
      <c r="CA13">
        <v>1715</v>
      </c>
      <c r="CB13">
        <v>1715</v>
      </c>
      <c r="CC13">
        <v>1715</v>
      </c>
      <c r="CD13">
        <v>1715</v>
      </c>
      <c r="CE13">
        <v>1715</v>
      </c>
      <c r="CF13">
        <v>1715</v>
      </c>
      <c r="CG13">
        <v>1715</v>
      </c>
      <c r="CH13">
        <v>1715</v>
      </c>
      <c r="CI13">
        <v>1715</v>
      </c>
      <c r="CJ13">
        <v>1715</v>
      </c>
      <c r="CK13">
        <v>1715</v>
      </c>
      <c r="CL13">
        <v>1715</v>
      </c>
      <c r="CM13">
        <v>1715</v>
      </c>
      <c r="CN13">
        <v>1715</v>
      </c>
      <c r="CO13">
        <v>1715</v>
      </c>
      <c r="CP13">
        <v>1715</v>
      </c>
      <c r="CQ13">
        <v>1715</v>
      </c>
      <c r="CR13">
        <v>1715</v>
      </c>
      <c r="CS13">
        <v>1715</v>
      </c>
      <c r="CT13">
        <v>1715</v>
      </c>
      <c r="CU13">
        <v>1715</v>
      </c>
      <c r="CV13">
        <v>1715</v>
      </c>
      <c r="CW13">
        <v>1715</v>
      </c>
      <c r="CX13">
        <v>1715</v>
      </c>
      <c r="CY13">
        <v>1715</v>
      </c>
      <c r="CZ13">
        <v>1715</v>
      </c>
      <c r="DA13">
        <v>1715</v>
      </c>
      <c r="DB13">
        <v>1715</v>
      </c>
      <c r="DC13">
        <v>1715</v>
      </c>
      <c r="DD13">
        <v>1715</v>
      </c>
      <c r="DE13">
        <v>1715</v>
      </c>
      <c r="DF13">
        <v>1715</v>
      </c>
      <c r="DG13">
        <v>1715</v>
      </c>
      <c r="DH13">
        <v>1715</v>
      </c>
      <c r="DI13">
        <v>1715</v>
      </c>
      <c r="DJ13">
        <v>1715</v>
      </c>
      <c r="DK13">
        <v>1715</v>
      </c>
      <c r="DL13">
        <v>1715</v>
      </c>
      <c r="DM13">
        <v>1715</v>
      </c>
      <c r="DN13">
        <v>1715</v>
      </c>
      <c r="DO13">
        <v>1715</v>
      </c>
      <c r="DP13">
        <v>1715</v>
      </c>
      <c r="DQ13">
        <v>1715</v>
      </c>
      <c r="DR13">
        <v>1715</v>
      </c>
      <c r="DS13">
        <v>1715</v>
      </c>
      <c r="DT13">
        <v>1715</v>
      </c>
      <c r="DU13">
        <v>1715</v>
      </c>
      <c r="DV13">
        <v>1715</v>
      </c>
      <c r="DW13">
        <v>1715</v>
      </c>
      <c r="DX13">
        <v>1715</v>
      </c>
      <c r="DY13">
        <v>1715</v>
      </c>
      <c r="DZ13">
        <v>1715</v>
      </c>
      <c r="EA13">
        <v>1715</v>
      </c>
      <c r="EB13">
        <v>1715</v>
      </c>
      <c r="EC13">
        <v>1715</v>
      </c>
      <c r="ED13">
        <v>1715</v>
      </c>
      <c r="EE13">
        <v>1715</v>
      </c>
      <c r="EF13">
        <v>1715</v>
      </c>
      <c r="EG13">
        <v>1715</v>
      </c>
      <c r="EH13">
        <v>1715</v>
      </c>
      <c r="EI13">
        <v>1715</v>
      </c>
      <c r="EJ13">
        <v>1715</v>
      </c>
      <c r="EK13">
        <v>1715</v>
      </c>
      <c r="EL13">
        <v>1715</v>
      </c>
      <c r="EM13">
        <v>1715</v>
      </c>
      <c r="EN13">
        <v>1715</v>
      </c>
      <c r="EO13">
        <v>1715</v>
      </c>
      <c r="EP13">
        <v>1715</v>
      </c>
      <c r="EQ13">
        <v>1715</v>
      </c>
      <c r="ER13">
        <v>1715</v>
      </c>
      <c r="ES13">
        <v>1715</v>
      </c>
      <c r="ET13">
        <v>1715</v>
      </c>
      <c r="EU13">
        <v>1715</v>
      </c>
      <c r="EV13">
        <v>1715</v>
      </c>
      <c r="EW13">
        <v>1715</v>
      </c>
      <c r="EX13">
        <v>1715</v>
      </c>
      <c r="EY13">
        <v>1715</v>
      </c>
      <c r="EZ13">
        <v>1715</v>
      </c>
      <c r="FA13">
        <v>1715</v>
      </c>
      <c r="FB13">
        <v>1715</v>
      </c>
      <c r="FC13">
        <v>1715</v>
      </c>
      <c r="FD13">
        <v>1715</v>
      </c>
      <c r="FE13">
        <v>1715</v>
      </c>
      <c r="FF13">
        <v>1715</v>
      </c>
      <c r="FG13">
        <v>1715</v>
      </c>
      <c r="FH13">
        <v>1715</v>
      </c>
      <c r="FI13">
        <v>1715</v>
      </c>
      <c r="FJ13">
        <v>1715</v>
      </c>
      <c r="FK13">
        <v>1715</v>
      </c>
      <c r="FL13">
        <v>1715</v>
      </c>
      <c r="FM13">
        <v>1715</v>
      </c>
      <c r="FN13">
        <v>1715</v>
      </c>
      <c r="FO13">
        <v>1715</v>
      </c>
      <c r="FP13">
        <v>1715</v>
      </c>
      <c r="FQ13">
        <v>1715</v>
      </c>
      <c r="FR13">
        <v>1715</v>
      </c>
      <c r="FS13">
        <v>1715</v>
      </c>
      <c r="FT13">
        <v>1715</v>
      </c>
      <c r="FU13">
        <v>1715</v>
      </c>
      <c r="FV13">
        <v>1715</v>
      </c>
      <c r="FW13">
        <v>1715</v>
      </c>
      <c r="FX13">
        <v>1715</v>
      </c>
      <c r="FY13">
        <v>1715</v>
      </c>
      <c r="FZ13">
        <v>1715</v>
      </c>
      <c r="GA13">
        <v>1715</v>
      </c>
      <c r="GB13">
        <v>1715</v>
      </c>
      <c r="GC13">
        <v>1715</v>
      </c>
      <c r="GD13">
        <v>1715</v>
      </c>
      <c r="GE13">
        <v>1715</v>
      </c>
      <c r="GF13">
        <v>1715</v>
      </c>
      <c r="GG13">
        <v>1715</v>
      </c>
      <c r="GH13">
        <v>1715</v>
      </c>
      <c r="GI13">
        <v>1715</v>
      </c>
      <c r="GJ13">
        <v>1715</v>
      </c>
      <c r="GK13">
        <v>1715</v>
      </c>
      <c r="GL13">
        <v>1715</v>
      </c>
      <c r="GM13">
        <v>1715</v>
      </c>
      <c r="GN13">
        <v>1715</v>
      </c>
      <c r="GO13">
        <v>1715</v>
      </c>
      <c r="GP13">
        <v>1715</v>
      </c>
      <c r="GQ13">
        <v>1715</v>
      </c>
      <c r="GR13">
        <v>1715</v>
      </c>
      <c r="GS13">
        <v>1715</v>
      </c>
      <c r="GT13">
        <v>1715</v>
      </c>
      <c r="GU13">
        <v>1715</v>
      </c>
      <c r="GV13">
        <v>1715</v>
      </c>
      <c r="GW13">
        <v>1715</v>
      </c>
      <c r="GX13">
        <v>1715</v>
      </c>
      <c r="GY13">
        <v>1715</v>
      </c>
      <c r="GZ13">
        <v>1715</v>
      </c>
      <c r="HA13">
        <v>1715</v>
      </c>
      <c r="HB13">
        <v>1715</v>
      </c>
      <c r="HC13">
        <v>1715</v>
      </c>
      <c r="HD13">
        <v>1715</v>
      </c>
      <c r="HE13">
        <v>1715</v>
      </c>
      <c r="HF13">
        <v>1715</v>
      </c>
      <c r="HG13">
        <v>1715</v>
      </c>
      <c r="HH13">
        <v>1715</v>
      </c>
      <c r="HI13">
        <v>1715</v>
      </c>
      <c r="HJ13">
        <v>1715</v>
      </c>
      <c r="HK13">
        <v>1715</v>
      </c>
      <c r="HL13">
        <v>1715</v>
      </c>
      <c r="HM13">
        <v>1715</v>
      </c>
      <c r="HN13">
        <v>1715</v>
      </c>
      <c r="HO13">
        <v>1715</v>
      </c>
      <c r="HP13">
        <v>1715</v>
      </c>
      <c r="HQ13">
        <v>1715</v>
      </c>
      <c r="HR13">
        <v>1715</v>
      </c>
      <c r="HS13">
        <v>1715</v>
      </c>
      <c r="HT13">
        <v>1715</v>
      </c>
      <c r="HU13">
        <v>1715</v>
      </c>
      <c r="HV13">
        <v>1715</v>
      </c>
      <c r="HW13">
        <v>1715</v>
      </c>
      <c r="HX13">
        <v>1715</v>
      </c>
      <c r="HY13">
        <v>1715</v>
      </c>
      <c r="HZ13">
        <v>1715</v>
      </c>
      <c r="IA13">
        <v>1715</v>
      </c>
      <c r="IB13">
        <v>1715</v>
      </c>
      <c r="IC13">
        <v>1715</v>
      </c>
      <c r="ID13">
        <v>1715</v>
      </c>
      <c r="IE13">
        <v>1715</v>
      </c>
      <c r="IF13">
        <v>1715</v>
      </c>
      <c r="IG13">
        <v>1715</v>
      </c>
      <c r="IH13">
        <v>1715</v>
      </c>
      <c r="II13">
        <v>1715</v>
      </c>
      <c r="IJ13">
        <v>1715</v>
      </c>
      <c r="IK13">
        <v>1715</v>
      </c>
      <c r="IL13">
        <v>1715</v>
      </c>
      <c r="IM13">
        <v>1715</v>
      </c>
      <c r="IN13">
        <v>1715</v>
      </c>
      <c r="IO13">
        <v>1715</v>
      </c>
      <c r="IP13">
        <v>1715</v>
      </c>
      <c r="IQ13">
        <v>1715</v>
      </c>
      <c r="IR13">
        <v>1715</v>
      </c>
      <c r="IS13">
        <v>1715</v>
      </c>
      <c r="IT13">
        <v>1715</v>
      </c>
      <c r="IU13">
        <v>1715</v>
      </c>
      <c r="IV13">
        <v>1715</v>
      </c>
      <c r="IW13">
        <v>1715</v>
      </c>
      <c r="IX13">
        <v>1715</v>
      </c>
      <c r="IY13">
        <v>1715</v>
      </c>
      <c r="IZ13">
        <v>1715</v>
      </c>
      <c r="JA13">
        <v>1715</v>
      </c>
      <c r="JB13">
        <v>1715</v>
      </c>
      <c r="JC13">
        <v>1715</v>
      </c>
      <c r="JD13">
        <v>1715</v>
      </c>
      <c r="JE13">
        <v>1715</v>
      </c>
      <c r="JF13">
        <v>1715</v>
      </c>
      <c r="JG13">
        <v>1715</v>
      </c>
      <c r="JH13">
        <v>1715</v>
      </c>
      <c r="JI13">
        <v>1715</v>
      </c>
      <c r="JJ13">
        <v>1715</v>
      </c>
      <c r="JK13">
        <v>1715</v>
      </c>
      <c r="JL13">
        <v>1715</v>
      </c>
      <c r="JM13">
        <v>1715</v>
      </c>
      <c r="JN13">
        <v>1715</v>
      </c>
      <c r="JO13">
        <v>1715</v>
      </c>
      <c r="JP13">
        <v>1715</v>
      </c>
      <c r="JQ13">
        <v>1715</v>
      </c>
      <c r="JR13">
        <v>1715</v>
      </c>
      <c r="JS13">
        <v>1715</v>
      </c>
      <c r="JT13">
        <v>1715</v>
      </c>
      <c r="JU13">
        <v>1715</v>
      </c>
      <c r="JV13">
        <v>1715</v>
      </c>
      <c r="JW13">
        <v>1715</v>
      </c>
      <c r="JX13">
        <v>1715</v>
      </c>
      <c r="JY13">
        <v>1715</v>
      </c>
      <c r="JZ13">
        <v>1715</v>
      </c>
      <c r="KA13">
        <v>1715</v>
      </c>
      <c r="KB13">
        <v>1715</v>
      </c>
      <c r="KC13">
        <v>1715</v>
      </c>
      <c r="KD13">
        <v>1715</v>
      </c>
      <c r="KE13">
        <v>1715</v>
      </c>
      <c r="KF13">
        <v>1715</v>
      </c>
      <c r="KG13">
        <v>1715</v>
      </c>
      <c r="KH13">
        <v>1715</v>
      </c>
      <c r="KI13">
        <v>1715</v>
      </c>
      <c r="KJ13">
        <v>1715</v>
      </c>
      <c r="KK13">
        <v>1715</v>
      </c>
      <c r="KL13">
        <v>1715</v>
      </c>
      <c r="KM13">
        <v>1715</v>
      </c>
      <c r="KN13">
        <v>1715</v>
      </c>
      <c r="KO13">
        <v>1715</v>
      </c>
      <c r="KP13">
        <v>1715</v>
      </c>
      <c r="KQ13">
        <v>1715</v>
      </c>
      <c r="KR13">
        <v>1715</v>
      </c>
      <c r="KS13">
        <v>1715</v>
      </c>
      <c r="KT13">
        <v>1715</v>
      </c>
      <c r="KU13">
        <v>1715</v>
      </c>
      <c r="KV13">
        <v>1715</v>
      </c>
      <c r="KW13">
        <v>1715</v>
      </c>
      <c r="KX13">
        <v>1715</v>
      </c>
      <c r="KY13">
        <v>1715</v>
      </c>
      <c r="KZ13">
        <v>1715</v>
      </c>
      <c r="LA13">
        <v>1715</v>
      </c>
      <c r="LB13">
        <v>1715</v>
      </c>
      <c r="LC13">
        <v>1715</v>
      </c>
      <c r="LD13">
        <v>1715</v>
      </c>
      <c r="LE13">
        <v>1715</v>
      </c>
      <c r="LF13">
        <v>1715</v>
      </c>
      <c r="LG13">
        <v>1715</v>
      </c>
      <c r="LH13">
        <v>1715</v>
      </c>
      <c r="LI13">
        <v>1715</v>
      </c>
      <c r="LJ13">
        <v>1715</v>
      </c>
      <c r="LK13">
        <v>1715</v>
      </c>
      <c r="LL13">
        <v>1715</v>
      </c>
      <c r="LM13">
        <v>1715</v>
      </c>
      <c r="LN13">
        <v>1715</v>
      </c>
      <c r="LO13">
        <v>1715</v>
      </c>
      <c r="LP13">
        <v>1715</v>
      </c>
      <c r="LQ13">
        <v>1715</v>
      </c>
      <c r="LR13">
        <v>1715</v>
      </c>
      <c r="LS13">
        <v>1715</v>
      </c>
      <c r="LT13">
        <v>1715</v>
      </c>
      <c r="LU13">
        <v>1715</v>
      </c>
      <c r="LV13">
        <v>1715</v>
      </c>
      <c r="LW13">
        <v>1715</v>
      </c>
      <c r="LX13">
        <v>1715</v>
      </c>
      <c r="LY13">
        <v>1715</v>
      </c>
      <c r="LZ13">
        <v>1715</v>
      </c>
      <c r="MA13">
        <v>1715</v>
      </c>
      <c r="MB13">
        <v>1715</v>
      </c>
      <c r="MC13">
        <v>1715</v>
      </c>
      <c r="MD13">
        <v>1715</v>
      </c>
      <c r="ME13">
        <v>1715</v>
      </c>
      <c r="MF13">
        <v>1715</v>
      </c>
      <c r="MG13">
        <v>1715</v>
      </c>
      <c r="MH13">
        <v>1715</v>
      </c>
      <c r="MI13">
        <v>1715</v>
      </c>
      <c r="MJ13">
        <v>1715</v>
      </c>
      <c r="MK13">
        <v>1715</v>
      </c>
      <c r="ML13">
        <v>1715</v>
      </c>
      <c r="MM13">
        <v>1715</v>
      </c>
      <c r="MN13">
        <v>1715</v>
      </c>
      <c r="MO13">
        <v>1715</v>
      </c>
      <c r="MP13">
        <v>1715</v>
      </c>
      <c r="MQ13">
        <v>1715</v>
      </c>
      <c r="MR13">
        <v>1715</v>
      </c>
      <c r="MS13">
        <v>1715</v>
      </c>
      <c r="MT13">
        <v>1715</v>
      </c>
      <c r="MU13">
        <v>1715</v>
      </c>
      <c r="MV13">
        <v>1715</v>
      </c>
      <c r="MW13">
        <v>1715</v>
      </c>
      <c r="MX13">
        <v>1715</v>
      </c>
      <c r="MY13">
        <v>1715</v>
      </c>
      <c r="MZ13">
        <v>1715</v>
      </c>
      <c r="NA13">
        <v>1715</v>
      </c>
      <c r="NB13">
        <v>1715</v>
      </c>
      <c r="NC13">
        <v>1715</v>
      </c>
      <c r="ND13">
        <v>1715</v>
      </c>
      <c r="NE13">
        <v>1715</v>
      </c>
      <c r="NF13">
        <v>1715</v>
      </c>
      <c r="NG13">
        <v>1715</v>
      </c>
      <c r="NH13">
        <v>1715</v>
      </c>
      <c r="NI13">
        <v>1715</v>
      </c>
      <c r="NJ13">
        <v>1715</v>
      </c>
      <c r="NK13">
        <v>1715</v>
      </c>
      <c r="NL13">
        <v>1715</v>
      </c>
      <c r="NM13">
        <v>1715</v>
      </c>
      <c r="NN13">
        <v>1715</v>
      </c>
      <c r="NO13">
        <v>1715</v>
      </c>
      <c r="NP13">
        <v>1715</v>
      </c>
      <c r="NQ13">
        <v>1715</v>
      </c>
      <c r="NR13">
        <v>1715</v>
      </c>
      <c r="NS13">
        <v>1715</v>
      </c>
      <c r="NT13">
        <v>1715</v>
      </c>
      <c r="NU13">
        <v>1715</v>
      </c>
      <c r="NV13">
        <v>1715</v>
      </c>
      <c r="NW13">
        <v>1715</v>
      </c>
      <c r="NX13">
        <v>1715</v>
      </c>
      <c r="NY13">
        <v>1715</v>
      </c>
      <c r="NZ13">
        <v>1715</v>
      </c>
      <c r="OA13">
        <v>1715</v>
      </c>
      <c r="OB13">
        <v>1715</v>
      </c>
      <c r="OC13">
        <v>1715</v>
      </c>
      <c r="OD13">
        <v>1715</v>
      </c>
      <c r="OE13">
        <v>1715</v>
      </c>
      <c r="OF13">
        <v>1715</v>
      </c>
      <c r="OG13">
        <v>1715</v>
      </c>
      <c r="OH13">
        <v>1715</v>
      </c>
      <c r="OI13">
        <v>1715</v>
      </c>
      <c r="OJ13">
        <v>1715</v>
      </c>
      <c r="OK13">
        <v>1715</v>
      </c>
      <c r="OL13">
        <v>1715</v>
      </c>
      <c r="OM13">
        <v>1715</v>
      </c>
      <c r="ON13">
        <v>1715</v>
      </c>
      <c r="OO13">
        <v>1715</v>
      </c>
      <c r="OP13">
        <v>1715</v>
      </c>
      <c r="OQ13">
        <v>1715</v>
      </c>
      <c r="OR13">
        <v>1715</v>
      </c>
      <c r="OS13">
        <v>1715</v>
      </c>
      <c r="OT13">
        <v>1715</v>
      </c>
      <c r="OU13">
        <v>1715</v>
      </c>
      <c r="OV13">
        <v>1715</v>
      </c>
      <c r="OW13">
        <v>1715</v>
      </c>
      <c r="OX13">
        <v>1715</v>
      </c>
      <c r="OY13">
        <v>1715</v>
      </c>
      <c r="OZ13">
        <v>1715</v>
      </c>
      <c r="PA13">
        <v>1715</v>
      </c>
      <c r="PB13">
        <v>1715</v>
      </c>
      <c r="PC13">
        <v>1715</v>
      </c>
      <c r="PD13">
        <v>1715</v>
      </c>
      <c r="PE13">
        <v>1715</v>
      </c>
      <c r="PF13">
        <v>1715</v>
      </c>
      <c r="PG13">
        <v>1715</v>
      </c>
      <c r="PH13">
        <v>1715</v>
      </c>
      <c r="PI13">
        <v>1715</v>
      </c>
      <c r="PJ13">
        <v>1715</v>
      </c>
      <c r="PK13">
        <v>1715</v>
      </c>
      <c r="PL13">
        <v>1715</v>
      </c>
      <c r="PM13">
        <v>1715</v>
      </c>
      <c r="PN13">
        <v>1715</v>
      </c>
      <c r="PO13">
        <v>1715</v>
      </c>
      <c r="PP13">
        <v>1715</v>
      </c>
      <c r="PQ13">
        <v>1715</v>
      </c>
      <c r="PR13">
        <v>1715</v>
      </c>
      <c r="PS13">
        <v>1715</v>
      </c>
      <c r="PT13">
        <v>1715</v>
      </c>
      <c r="PU13">
        <v>1715</v>
      </c>
      <c r="PV13">
        <v>1715</v>
      </c>
      <c r="PW13">
        <v>1715</v>
      </c>
      <c r="PX13">
        <v>1715</v>
      </c>
      <c r="PY13">
        <v>1715</v>
      </c>
      <c r="PZ13">
        <v>1715</v>
      </c>
      <c r="QA13">
        <v>1715</v>
      </c>
      <c r="QB13">
        <v>1715</v>
      </c>
      <c r="QC13">
        <v>1715</v>
      </c>
      <c r="QD13">
        <v>1715</v>
      </c>
      <c r="QE13">
        <v>1715</v>
      </c>
      <c r="QF13">
        <v>1715</v>
      </c>
      <c r="QG13">
        <v>1715</v>
      </c>
      <c r="QH13">
        <v>1715</v>
      </c>
      <c r="QI13">
        <v>1715</v>
      </c>
      <c r="QJ13">
        <v>1715</v>
      </c>
      <c r="QK13">
        <v>1715</v>
      </c>
      <c r="QL13">
        <v>1715</v>
      </c>
      <c r="QM13">
        <v>1715</v>
      </c>
      <c r="QN13">
        <v>1715</v>
      </c>
      <c r="QO13">
        <v>1715</v>
      </c>
      <c r="QP13">
        <v>1715</v>
      </c>
      <c r="QQ13">
        <v>1715</v>
      </c>
      <c r="QR13">
        <v>1715</v>
      </c>
      <c r="QS13">
        <v>1715</v>
      </c>
      <c r="QT13">
        <v>1715</v>
      </c>
      <c r="QU13">
        <v>1715</v>
      </c>
      <c r="QV13">
        <v>1715</v>
      </c>
      <c r="QW13">
        <v>1715</v>
      </c>
      <c r="QX13">
        <v>1715</v>
      </c>
      <c r="QY13">
        <v>1715</v>
      </c>
      <c r="QZ13">
        <v>1715</v>
      </c>
      <c r="RA13">
        <v>1715</v>
      </c>
      <c r="RB13">
        <v>1715</v>
      </c>
      <c r="RC13">
        <v>1715</v>
      </c>
      <c r="RD13">
        <v>1715</v>
      </c>
      <c r="RE13">
        <v>1715</v>
      </c>
      <c r="RF13">
        <v>1715</v>
      </c>
      <c r="RG13">
        <v>1715</v>
      </c>
      <c r="RH13">
        <v>1715</v>
      </c>
      <c r="RI13">
        <v>1715</v>
      </c>
      <c r="RJ13">
        <v>1715</v>
      </c>
      <c r="RK13">
        <v>1715</v>
      </c>
      <c r="RL13">
        <v>1715</v>
      </c>
      <c r="RM13">
        <v>1715</v>
      </c>
      <c r="RN13">
        <v>1715</v>
      </c>
      <c r="RO13">
        <v>1715</v>
      </c>
      <c r="RP13">
        <v>1715</v>
      </c>
      <c r="RQ13">
        <v>1715</v>
      </c>
      <c r="RR13">
        <v>1715</v>
      </c>
      <c r="RS13">
        <v>1715</v>
      </c>
      <c r="RT13">
        <v>1715</v>
      </c>
      <c r="RU13">
        <v>1715</v>
      </c>
      <c r="RV13">
        <v>1715</v>
      </c>
      <c r="RW13">
        <v>1715</v>
      </c>
      <c r="RX13">
        <v>1715</v>
      </c>
      <c r="RY13">
        <v>1715</v>
      </c>
      <c r="RZ13">
        <v>1715</v>
      </c>
      <c r="SA13">
        <v>1715</v>
      </c>
      <c r="SB13">
        <v>1715</v>
      </c>
      <c r="SC13">
        <v>1715</v>
      </c>
      <c r="SD13">
        <v>1715</v>
      </c>
      <c r="SE13">
        <v>1715</v>
      </c>
      <c r="SF13">
        <v>1715</v>
      </c>
      <c r="SG13">
        <v>1715</v>
      </c>
      <c r="SH13">
        <v>1715</v>
      </c>
    </row>
    <row r="14" spans="1:502" x14ac:dyDescent="0.2">
      <c r="A14" s="1" t="s">
        <v>10</v>
      </c>
      <c r="B14" s="1" t="s">
        <v>7</v>
      </c>
      <c r="C14">
        <v>3970</v>
      </c>
      <c r="D14">
        <v>3970</v>
      </c>
      <c r="E14">
        <v>3970</v>
      </c>
      <c r="F14">
        <v>3970</v>
      </c>
      <c r="G14">
        <v>3970</v>
      </c>
      <c r="H14">
        <v>3970</v>
      </c>
      <c r="I14">
        <v>3970</v>
      </c>
      <c r="J14">
        <v>3970</v>
      </c>
      <c r="K14">
        <v>3970</v>
      </c>
      <c r="L14">
        <v>3970</v>
      </c>
      <c r="M14">
        <v>3970</v>
      </c>
      <c r="N14">
        <v>3970</v>
      </c>
      <c r="O14">
        <v>3970</v>
      </c>
      <c r="P14">
        <v>3970</v>
      </c>
      <c r="Q14">
        <v>3970</v>
      </c>
      <c r="R14">
        <v>3970</v>
      </c>
      <c r="S14">
        <v>3970</v>
      </c>
      <c r="T14">
        <v>3970</v>
      </c>
      <c r="U14">
        <v>3970</v>
      </c>
      <c r="V14">
        <v>3970</v>
      </c>
      <c r="W14">
        <v>3970</v>
      </c>
      <c r="X14">
        <v>3970</v>
      </c>
      <c r="Y14">
        <v>3970</v>
      </c>
      <c r="Z14">
        <v>3970</v>
      </c>
      <c r="AA14">
        <v>3970</v>
      </c>
      <c r="AB14">
        <v>3970</v>
      </c>
      <c r="AC14">
        <v>3970</v>
      </c>
      <c r="AD14">
        <v>3970</v>
      </c>
      <c r="AE14">
        <v>3970</v>
      </c>
      <c r="AF14">
        <v>3970</v>
      </c>
      <c r="AG14">
        <v>3970</v>
      </c>
      <c r="AH14">
        <v>3970</v>
      </c>
      <c r="AI14">
        <v>3970</v>
      </c>
      <c r="AJ14">
        <v>3970</v>
      </c>
      <c r="AK14">
        <v>3970</v>
      </c>
      <c r="AL14">
        <v>3970</v>
      </c>
      <c r="AM14">
        <v>3970</v>
      </c>
      <c r="AN14">
        <v>3970</v>
      </c>
      <c r="AO14">
        <v>3970</v>
      </c>
      <c r="AP14">
        <v>3970</v>
      </c>
      <c r="AQ14">
        <v>3970</v>
      </c>
      <c r="AR14">
        <v>3970</v>
      </c>
      <c r="AS14">
        <v>3970</v>
      </c>
      <c r="AT14">
        <v>3970</v>
      </c>
      <c r="AU14">
        <v>3970</v>
      </c>
      <c r="AV14">
        <v>3970</v>
      </c>
      <c r="AW14">
        <v>3970</v>
      </c>
      <c r="AX14">
        <v>3970</v>
      </c>
      <c r="AY14">
        <v>3970</v>
      </c>
      <c r="AZ14">
        <v>3970</v>
      </c>
      <c r="BA14">
        <v>3970</v>
      </c>
      <c r="BB14">
        <v>3970</v>
      </c>
      <c r="BC14">
        <v>3970</v>
      </c>
      <c r="BD14">
        <v>3970</v>
      </c>
      <c r="BE14">
        <v>3970</v>
      </c>
      <c r="BF14">
        <v>3970</v>
      </c>
      <c r="BG14">
        <v>3970</v>
      </c>
      <c r="BH14">
        <v>3970</v>
      </c>
      <c r="BI14">
        <v>3970</v>
      </c>
      <c r="BJ14">
        <v>3970</v>
      </c>
      <c r="BK14">
        <v>3970</v>
      </c>
      <c r="BL14">
        <v>3970</v>
      </c>
      <c r="BM14">
        <v>3970</v>
      </c>
      <c r="BN14">
        <v>3970</v>
      </c>
      <c r="BO14">
        <v>3970</v>
      </c>
      <c r="BP14">
        <v>3970</v>
      </c>
      <c r="BQ14">
        <v>3970</v>
      </c>
      <c r="BR14">
        <v>3970</v>
      </c>
      <c r="BS14">
        <v>3970</v>
      </c>
      <c r="BT14">
        <v>3970</v>
      </c>
      <c r="BU14">
        <v>3970</v>
      </c>
      <c r="BV14">
        <v>3970</v>
      </c>
      <c r="BW14">
        <v>3970</v>
      </c>
      <c r="BX14">
        <v>3970</v>
      </c>
      <c r="BY14">
        <v>3970</v>
      </c>
      <c r="BZ14">
        <v>3970</v>
      </c>
      <c r="CA14">
        <v>3970</v>
      </c>
      <c r="CB14">
        <v>3970</v>
      </c>
      <c r="CC14">
        <v>3970</v>
      </c>
      <c r="CD14">
        <v>3970</v>
      </c>
      <c r="CE14">
        <v>3970</v>
      </c>
      <c r="CF14">
        <v>3970</v>
      </c>
      <c r="CG14">
        <v>3970</v>
      </c>
      <c r="CH14">
        <v>3970</v>
      </c>
      <c r="CI14">
        <v>3970</v>
      </c>
      <c r="CJ14">
        <v>3970</v>
      </c>
      <c r="CK14">
        <v>3970</v>
      </c>
      <c r="CL14">
        <v>3970</v>
      </c>
      <c r="CM14">
        <v>3970</v>
      </c>
      <c r="CN14">
        <v>3970</v>
      </c>
      <c r="CO14">
        <v>3970</v>
      </c>
      <c r="CP14">
        <v>3970</v>
      </c>
      <c r="CQ14">
        <v>3970</v>
      </c>
      <c r="CR14">
        <v>3970</v>
      </c>
      <c r="CS14">
        <v>3970</v>
      </c>
      <c r="CT14">
        <v>3970</v>
      </c>
      <c r="CU14">
        <v>3970</v>
      </c>
      <c r="CV14">
        <v>3970</v>
      </c>
      <c r="CW14">
        <v>3970</v>
      </c>
      <c r="CX14">
        <v>3970</v>
      </c>
      <c r="CY14">
        <v>3970</v>
      </c>
      <c r="CZ14">
        <v>3970</v>
      </c>
      <c r="DA14">
        <v>3970</v>
      </c>
      <c r="DB14">
        <v>3970</v>
      </c>
      <c r="DC14">
        <v>3970</v>
      </c>
      <c r="DD14">
        <v>3970</v>
      </c>
      <c r="DE14">
        <v>3970</v>
      </c>
      <c r="DF14">
        <v>3970</v>
      </c>
      <c r="DG14">
        <v>3970</v>
      </c>
      <c r="DH14">
        <v>3970</v>
      </c>
      <c r="DI14">
        <v>3970</v>
      </c>
      <c r="DJ14">
        <v>3970</v>
      </c>
      <c r="DK14">
        <v>3970</v>
      </c>
      <c r="DL14">
        <v>3970</v>
      </c>
      <c r="DM14">
        <v>3970</v>
      </c>
      <c r="DN14">
        <v>3970</v>
      </c>
      <c r="DO14">
        <v>3970</v>
      </c>
      <c r="DP14">
        <v>3970</v>
      </c>
      <c r="DQ14">
        <v>3970</v>
      </c>
      <c r="DR14">
        <v>3970</v>
      </c>
      <c r="DS14">
        <v>3970</v>
      </c>
      <c r="DT14">
        <v>3970</v>
      </c>
      <c r="DU14">
        <v>3970</v>
      </c>
      <c r="DV14">
        <v>3970</v>
      </c>
      <c r="DW14">
        <v>3970</v>
      </c>
      <c r="DX14">
        <v>3970</v>
      </c>
      <c r="DY14">
        <v>3970</v>
      </c>
      <c r="DZ14">
        <v>3970</v>
      </c>
      <c r="EA14">
        <v>3970</v>
      </c>
      <c r="EB14">
        <v>3970</v>
      </c>
      <c r="EC14">
        <v>3970</v>
      </c>
      <c r="ED14">
        <v>3970</v>
      </c>
      <c r="EE14">
        <v>3970</v>
      </c>
      <c r="EF14">
        <v>3970</v>
      </c>
      <c r="EG14">
        <v>3970</v>
      </c>
      <c r="EH14">
        <v>3970</v>
      </c>
      <c r="EI14">
        <v>3970</v>
      </c>
      <c r="EJ14">
        <v>3970</v>
      </c>
      <c r="EK14">
        <v>3970</v>
      </c>
      <c r="EL14">
        <v>3970</v>
      </c>
      <c r="EM14">
        <v>3970</v>
      </c>
      <c r="EN14">
        <v>3970</v>
      </c>
      <c r="EO14">
        <v>3970</v>
      </c>
      <c r="EP14">
        <v>3970</v>
      </c>
      <c r="EQ14">
        <v>3970</v>
      </c>
      <c r="ER14">
        <v>3970</v>
      </c>
      <c r="ES14">
        <v>3970</v>
      </c>
      <c r="ET14">
        <v>3970</v>
      </c>
      <c r="EU14">
        <v>3970</v>
      </c>
      <c r="EV14">
        <v>3970</v>
      </c>
      <c r="EW14">
        <v>3970</v>
      </c>
      <c r="EX14">
        <v>3970</v>
      </c>
      <c r="EY14">
        <v>3970</v>
      </c>
      <c r="EZ14">
        <v>3970</v>
      </c>
      <c r="FA14">
        <v>3970</v>
      </c>
      <c r="FB14">
        <v>3970</v>
      </c>
      <c r="FC14">
        <v>3970</v>
      </c>
      <c r="FD14">
        <v>3970</v>
      </c>
      <c r="FE14">
        <v>3970</v>
      </c>
      <c r="FF14">
        <v>3970</v>
      </c>
      <c r="FG14">
        <v>3970</v>
      </c>
      <c r="FH14">
        <v>3970</v>
      </c>
      <c r="FI14">
        <v>3970</v>
      </c>
      <c r="FJ14">
        <v>3970</v>
      </c>
      <c r="FK14">
        <v>3970</v>
      </c>
      <c r="FL14">
        <v>3970</v>
      </c>
      <c r="FM14">
        <v>3970</v>
      </c>
      <c r="FN14">
        <v>3970</v>
      </c>
      <c r="FO14">
        <v>3970</v>
      </c>
      <c r="FP14">
        <v>3970</v>
      </c>
      <c r="FQ14">
        <v>3970</v>
      </c>
      <c r="FR14">
        <v>3970</v>
      </c>
      <c r="FS14">
        <v>3970</v>
      </c>
      <c r="FT14">
        <v>3970</v>
      </c>
      <c r="FU14">
        <v>3970</v>
      </c>
      <c r="FV14">
        <v>3970</v>
      </c>
      <c r="FW14">
        <v>3970</v>
      </c>
      <c r="FX14">
        <v>3970</v>
      </c>
      <c r="FY14">
        <v>3970</v>
      </c>
      <c r="FZ14">
        <v>3970</v>
      </c>
      <c r="GA14">
        <v>3970</v>
      </c>
      <c r="GB14">
        <v>3970</v>
      </c>
      <c r="GC14">
        <v>3970</v>
      </c>
      <c r="GD14">
        <v>3970</v>
      </c>
      <c r="GE14">
        <v>3970</v>
      </c>
      <c r="GF14">
        <v>3970</v>
      </c>
      <c r="GG14">
        <v>3970</v>
      </c>
      <c r="GH14">
        <v>3970</v>
      </c>
      <c r="GI14">
        <v>3970</v>
      </c>
      <c r="GJ14">
        <v>3970</v>
      </c>
      <c r="GK14">
        <v>3970</v>
      </c>
      <c r="GL14">
        <v>3970</v>
      </c>
      <c r="GM14">
        <v>3970</v>
      </c>
      <c r="GN14">
        <v>3970</v>
      </c>
      <c r="GO14">
        <v>3970</v>
      </c>
      <c r="GP14">
        <v>3970</v>
      </c>
      <c r="GQ14">
        <v>3970</v>
      </c>
      <c r="GR14">
        <v>3970</v>
      </c>
      <c r="GS14">
        <v>3970</v>
      </c>
      <c r="GT14">
        <v>3970</v>
      </c>
      <c r="GU14">
        <v>3970</v>
      </c>
      <c r="GV14">
        <v>3970</v>
      </c>
      <c r="GW14">
        <v>3970</v>
      </c>
      <c r="GX14">
        <v>3970</v>
      </c>
      <c r="GY14">
        <v>3970</v>
      </c>
      <c r="GZ14">
        <v>3970</v>
      </c>
      <c r="HA14">
        <v>3970</v>
      </c>
      <c r="HB14">
        <v>3970</v>
      </c>
      <c r="HC14">
        <v>3970</v>
      </c>
      <c r="HD14">
        <v>3970</v>
      </c>
      <c r="HE14">
        <v>3970</v>
      </c>
      <c r="HF14">
        <v>3970</v>
      </c>
      <c r="HG14">
        <v>3970</v>
      </c>
      <c r="HH14">
        <v>3970</v>
      </c>
      <c r="HI14">
        <v>3970</v>
      </c>
      <c r="HJ14">
        <v>3970</v>
      </c>
      <c r="HK14">
        <v>3970</v>
      </c>
      <c r="HL14">
        <v>3970</v>
      </c>
      <c r="HM14">
        <v>3970</v>
      </c>
      <c r="HN14">
        <v>3970</v>
      </c>
      <c r="HO14">
        <v>3970</v>
      </c>
      <c r="HP14">
        <v>3970</v>
      </c>
      <c r="HQ14">
        <v>3970</v>
      </c>
      <c r="HR14">
        <v>3970</v>
      </c>
      <c r="HS14">
        <v>3970</v>
      </c>
      <c r="HT14">
        <v>3970</v>
      </c>
      <c r="HU14">
        <v>3970</v>
      </c>
      <c r="HV14">
        <v>3970</v>
      </c>
      <c r="HW14">
        <v>3970</v>
      </c>
      <c r="HX14">
        <v>3970</v>
      </c>
      <c r="HY14">
        <v>3970</v>
      </c>
      <c r="HZ14">
        <v>3970</v>
      </c>
      <c r="IA14">
        <v>3970</v>
      </c>
      <c r="IB14">
        <v>3970</v>
      </c>
      <c r="IC14">
        <v>3970</v>
      </c>
      <c r="ID14">
        <v>3970</v>
      </c>
      <c r="IE14">
        <v>3970</v>
      </c>
      <c r="IF14">
        <v>3970</v>
      </c>
      <c r="IG14">
        <v>3970</v>
      </c>
      <c r="IH14">
        <v>3970</v>
      </c>
      <c r="II14">
        <v>3970</v>
      </c>
      <c r="IJ14">
        <v>3970</v>
      </c>
      <c r="IK14">
        <v>3970</v>
      </c>
      <c r="IL14">
        <v>3970</v>
      </c>
      <c r="IM14">
        <v>3970</v>
      </c>
      <c r="IN14">
        <v>3970</v>
      </c>
      <c r="IO14">
        <v>3970</v>
      </c>
      <c r="IP14">
        <v>3970</v>
      </c>
      <c r="IQ14">
        <v>3970</v>
      </c>
      <c r="IR14">
        <v>3970</v>
      </c>
      <c r="IS14">
        <v>3970</v>
      </c>
      <c r="IT14">
        <v>3970</v>
      </c>
      <c r="IU14">
        <v>3970</v>
      </c>
      <c r="IV14">
        <v>3970</v>
      </c>
      <c r="IW14">
        <v>3970</v>
      </c>
      <c r="IX14">
        <v>3970</v>
      </c>
      <c r="IY14">
        <v>3970</v>
      </c>
      <c r="IZ14">
        <v>3970</v>
      </c>
      <c r="JA14">
        <v>3970</v>
      </c>
      <c r="JB14">
        <v>3970</v>
      </c>
      <c r="JC14">
        <v>3970</v>
      </c>
      <c r="JD14">
        <v>3970</v>
      </c>
      <c r="JE14">
        <v>3970</v>
      </c>
      <c r="JF14">
        <v>3970</v>
      </c>
      <c r="JG14">
        <v>3970</v>
      </c>
      <c r="JH14">
        <v>3970</v>
      </c>
      <c r="JI14">
        <v>3970</v>
      </c>
      <c r="JJ14">
        <v>3970</v>
      </c>
      <c r="JK14">
        <v>3970</v>
      </c>
      <c r="JL14">
        <v>3970</v>
      </c>
      <c r="JM14">
        <v>3970</v>
      </c>
      <c r="JN14">
        <v>3970</v>
      </c>
      <c r="JO14">
        <v>3970</v>
      </c>
      <c r="JP14">
        <v>3970</v>
      </c>
      <c r="JQ14">
        <v>3970</v>
      </c>
      <c r="JR14">
        <v>3970</v>
      </c>
      <c r="JS14">
        <v>3970</v>
      </c>
      <c r="JT14">
        <v>3970</v>
      </c>
      <c r="JU14">
        <v>3970</v>
      </c>
      <c r="JV14">
        <v>3970</v>
      </c>
      <c r="JW14">
        <v>3970</v>
      </c>
      <c r="JX14">
        <v>3970</v>
      </c>
      <c r="JY14">
        <v>3970</v>
      </c>
      <c r="JZ14">
        <v>3970</v>
      </c>
      <c r="KA14">
        <v>3970</v>
      </c>
      <c r="KB14">
        <v>3970</v>
      </c>
      <c r="KC14">
        <v>3970</v>
      </c>
      <c r="KD14">
        <v>3970</v>
      </c>
      <c r="KE14">
        <v>3970</v>
      </c>
      <c r="KF14">
        <v>3970</v>
      </c>
      <c r="KG14">
        <v>3970</v>
      </c>
      <c r="KH14">
        <v>3970</v>
      </c>
      <c r="KI14">
        <v>3970</v>
      </c>
      <c r="KJ14">
        <v>3970</v>
      </c>
      <c r="KK14">
        <v>3970</v>
      </c>
      <c r="KL14">
        <v>3970</v>
      </c>
      <c r="KM14">
        <v>3970</v>
      </c>
      <c r="KN14">
        <v>3970</v>
      </c>
      <c r="KO14">
        <v>3970</v>
      </c>
      <c r="KP14">
        <v>3970</v>
      </c>
      <c r="KQ14">
        <v>3970</v>
      </c>
      <c r="KR14">
        <v>3970</v>
      </c>
      <c r="KS14">
        <v>3970</v>
      </c>
      <c r="KT14">
        <v>3970</v>
      </c>
      <c r="KU14">
        <v>3970</v>
      </c>
      <c r="KV14">
        <v>3970</v>
      </c>
      <c r="KW14">
        <v>3970</v>
      </c>
      <c r="KX14">
        <v>3970</v>
      </c>
      <c r="KY14">
        <v>3970</v>
      </c>
      <c r="KZ14">
        <v>3970</v>
      </c>
      <c r="LA14">
        <v>3970</v>
      </c>
      <c r="LB14">
        <v>3970</v>
      </c>
      <c r="LC14">
        <v>3970</v>
      </c>
      <c r="LD14">
        <v>3970</v>
      </c>
      <c r="LE14">
        <v>3970</v>
      </c>
      <c r="LF14">
        <v>3970</v>
      </c>
      <c r="LG14">
        <v>3970</v>
      </c>
      <c r="LH14">
        <v>3970</v>
      </c>
      <c r="LI14">
        <v>3970</v>
      </c>
      <c r="LJ14">
        <v>3970</v>
      </c>
      <c r="LK14">
        <v>3970</v>
      </c>
      <c r="LL14">
        <v>3970</v>
      </c>
      <c r="LM14">
        <v>3970</v>
      </c>
      <c r="LN14">
        <v>3970</v>
      </c>
      <c r="LO14">
        <v>3970</v>
      </c>
      <c r="LP14">
        <v>3970</v>
      </c>
      <c r="LQ14">
        <v>3970</v>
      </c>
      <c r="LR14">
        <v>3970</v>
      </c>
      <c r="LS14">
        <v>3970</v>
      </c>
      <c r="LT14">
        <v>3970</v>
      </c>
      <c r="LU14">
        <v>3970</v>
      </c>
      <c r="LV14">
        <v>3970</v>
      </c>
      <c r="LW14">
        <v>3970</v>
      </c>
      <c r="LX14">
        <v>3970</v>
      </c>
      <c r="LY14">
        <v>3970</v>
      </c>
      <c r="LZ14">
        <v>3970</v>
      </c>
      <c r="MA14">
        <v>3970</v>
      </c>
      <c r="MB14">
        <v>3970</v>
      </c>
      <c r="MC14">
        <v>3970</v>
      </c>
      <c r="MD14">
        <v>3970</v>
      </c>
      <c r="ME14">
        <v>3970</v>
      </c>
      <c r="MF14">
        <v>3970</v>
      </c>
      <c r="MG14">
        <v>3970</v>
      </c>
      <c r="MH14">
        <v>3970</v>
      </c>
      <c r="MI14">
        <v>3970</v>
      </c>
      <c r="MJ14">
        <v>3970</v>
      </c>
      <c r="MK14">
        <v>3970</v>
      </c>
      <c r="ML14">
        <v>3970</v>
      </c>
      <c r="MM14">
        <v>3970</v>
      </c>
      <c r="MN14">
        <v>3970</v>
      </c>
      <c r="MO14">
        <v>3970</v>
      </c>
      <c r="MP14">
        <v>3970</v>
      </c>
      <c r="MQ14">
        <v>3970</v>
      </c>
      <c r="MR14">
        <v>3970</v>
      </c>
      <c r="MS14">
        <v>3970</v>
      </c>
      <c r="MT14">
        <v>3970</v>
      </c>
      <c r="MU14">
        <v>3970</v>
      </c>
      <c r="MV14">
        <v>3970</v>
      </c>
      <c r="MW14">
        <v>3970</v>
      </c>
      <c r="MX14">
        <v>3970</v>
      </c>
      <c r="MY14">
        <v>3970</v>
      </c>
      <c r="MZ14">
        <v>3970</v>
      </c>
      <c r="NA14">
        <v>3970</v>
      </c>
      <c r="NB14">
        <v>3970</v>
      </c>
      <c r="NC14">
        <v>3970</v>
      </c>
      <c r="ND14">
        <v>3970</v>
      </c>
      <c r="NE14">
        <v>3970</v>
      </c>
      <c r="NF14">
        <v>3970</v>
      </c>
      <c r="NG14">
        <v>3970</v>
      </c>
      <c r="NH14">
        <v>3970</v>
      </c>
      <c r="NI14">
        <v>3970</v>
      </c>
      <c r="NJ14">
        <v>3970</v>
      </c>
      <c r="NK14">
        <v>3970</v>
      </c>
      <c r="NL14">
        <v>3970</v>
      </c>
      <c r="NM14">
        <v>3970</v>
      </c>
      <c r="NN14">
        <v>3970</v>
      </c>
      <c r="NO14">
        <v>3970</v>
      </c>
      <c r="NP14">
        <v>3970</v>
      </c>
      <c r="NQ14">
        <v>3970</v>
      </c>
      <c r="NR14">
        <v>3970</v>
      </c>
      <c r="NS14">
        <v>3970</v>
      </c>
      <c r="NT14">
        <v>3970</v>
      </c>
      <c r="NU14">
        <v>3970</v>
      </c>
      <c r="NV14">
        <v>3970</v>
      </c>
      <c r="NW14">
        <v>3970</v>
      </c>
      <c r="NX14">
        <v>3970</v>
      </c>
      <c r="NY14">
        <v>3970</v>
      </c>
      <c r="NZ14">
        <v>3970</v>
      </c>
      <c r="OA14">
        <v>3970</v>
      </c>
      <c r="OB14">
        <v>3970</v>
      </c>
      <c r="OC14">
        <v>3970</v>
      </c>
      <c r="OD14">
        <v>3970</v>
      </c>
      <c r="OE14">
        <v>3970</v>
      </c>
      <c r="OF14">
        <v>3970</v>
      </c>
      <c r="OG14">
        <v>3970</v>
      </c>
      <c r="OH14">
        <v>3970</v>
      </c>
      <c r="OI14">
        <v>3970</v>
      </c>
      <c r="OJ14">
        <v>3970</v>
      </c>
      <c r="OK14">
        <v>3970</v>
      </c>
      <c r="OL14">
        <v>3970</v>
      </c>
      <c r="OM14">
        <v>3970</v>
      </c>
      <c r="ON14">
        <v>3970</v>
      </c>
      <c r="OO14">
        <v>3970</v>
      </c>
      <c r="OP14">
        <v>3970</v>
      </c>
      <c r="OQ14">
        <v>3970</v>
      </c>
      <c r="OR14">
        <v>3970</v>
      </c>
      <c r="OS14">
        <v>3970</v>
      </c>
      <c r="OT14">
        <v>3970</v>
      </c>
      <c r="OU14">
        <v>3970</v>
      </c>
      <c r="OV14">
        <v>3970</v>
      </c>
      <c r="OW14">
        <v>3970</v>
      </c>
      <c r="OX14">
        <v>3970</v>
      </c>
      <c r="OY14">
        <v>3970</v>
      </c>
      <c r="OZ14">
        <v>3970</v>
      </c>
      <c r="PA14">
        <v>3970</v>
      </c>
      <c r="PB14">
        <v>3970</v>
      </c>
      <c r="PC14">
        <v>3970</v>
      </c>
      <c r="PD14">
        <v>3970</v>
      </c>
      <c r="PE14">
        <v>3970</v>
      </c>
      <c r="PF14">
        <v>3970</v>
      </c>
      <c r="PG14">
        <v>3970</v>
      </c>
      <c r="PH14">
        <v>3970</v>
      </c>
      <c r="PI14">
        <v>3970</v>
      </c>
      <c r="PJ14">
        <v>3970</v>
      </c>
      <c r="PK14">
        <v>3970</v>
      </c>
      <c r="PL14">
        <v>3970</v>
      </c>
      <c r="PM14">
        <v>3970</v>
      </c>
      <c r="PN14">
        <v>3970</v>
      </c>
      <c r="PO14">
        <v>3970</v>
      </c>
      <c r="PP14">
        <v>3970</v>
      </c>
      <c r="PQ14">
        <v>3970</v>
      </c>
      <c r="PR14">
        <v>3970</v>
      </c>
      <c r="PS14">
        <v>3970</v>
      </c>
      <c r="PT14">
        <v>3970</v>
      </c>
      <c r="PU14">
        <v>3970</v>
      </c>
      <c r="PV14">
        <v>3970</v>
      </c>
      <c r="PW14">
        <v>3970</v>
      </c>
      <c r="PX14">
        <v>3970</v>
      </c>
      <c r="PY14">
        <v>3970</v>
      </c>
      <c r="PZ14">
        <v>3970</v>
      </c>
      <c r="QA14">
        <v>3970</v>
      </c>
      <c r="QB14">
        <v>3970</v>
      </c>
      <c r="QC14">
        <v>3970</v>
      </c>
      <c r="QD14">
        <v>3970</v>
      </c>
      <c r="QE14">
        <v>3970</v>
      </c>
      <c r="QF14">
        <v>3970</v>
      </c>
      <c r="QG14">
        <v>3970</v>
      </c>
      <c r="QH14">
        <v>3970</v>
      </c>
      <c r="QI14">
        <v>3970</v>
      </c>
      <c r="QJ14">
        <v>3970</v>
      </c>
      <c r="QK14">
        <v>3970</v>
      </c>
      <c r="QL14">
        <v>3970</v>
      </c>
      <c r="QM14">
        <v>3970</v>
      </c>
      <c r="QN14">
        <v>3970</v>
      </c>
      <c r="QO14">
        <v>3970</v>
      </c>
      <c r="QP14">
        <v>3970</v>
      </c>
      <c r="QQ14">
        <v>3970</v>
      </c>
      <c r="QR14">
        <v>3970</v>
      </c>
      <c r="QS14">
        <v>3970</v>
      </c>
      <c r="QT14">
        <v>3970</v>
      </c>
      <c r="QU14">
        <v>3970</v>
      </c>
      <c r="QV14">
        <v>3970</v>
      </c>
      <c r="QW14">
        <v>3970</v>
      </c>
      <c r="QX14">
        <v>3970</v>
      </c>
      <c r="QY14">
        <v>3970</v>
      </c>
      <c r="QZ14">
        <v>3970</v>
      </c>
      <c r="RA14">
        <v>3970</v>
      </c>
      <c r="RB14">
        <v>3970</v>
      </c>
      <c r="RC14">
        <v>3970</v>
      </c>
      <c r="RD14">
        <v>3970</v>
      </c>
      <c r="RE14">
        <v>3970</v>
      </c>
      <c r="RF14">
        <v>3970</v>
      </c>
      <c r="RG14">
        <v>3970</v>
      </c>
      <c r="RH14">
        <v>3970</v>
      </c>
      <c r="RI14">
        <v>3970</v>
      </c>
      <c r="RJ14">
        <v>3970</v>
      </c>
      <c r="RK14">
        <v>3970</v>
      </c>
      <c r="RL14">
        <v>3970</v>
      </c>
      <c r="RM14">
        <v>3970</v>
      </c>
      <c r="RN14">
        <v>3970</v>
      </c>
      <c r="RO14">
        <v>3970</v>
      </c>
      <c r="RP14">
        <v>3970</v>
      </c>
      <c r="RQ14">
        <v>3970</v>
      </c>
      <c r="RR14">
        <v>3970</v>
      </c>
      <c r="RS14">
        <v>3970</v>
      </c>
      <c r="RT14">
        <v>3970</v>
      </c>
      <c r="RU14">
        <v>3970</v>
      </c>
      <c r="RV14">
        <v>3970</v>
      </c>
      <c r="RW14">
        <v>3970</v>
      </c>
      <c r="RX14">
        <v>3970</v>
      </c>
      <c r="RY14">
        <v>3970</v>
      </c>
      <c r="RZ14">
        <v>3970</v>
      </c>
      <c r="SA14">
        <v>3970</v>
      </c>
      <c r="SB14">
        <v>3970</v>
      </c>
      <c r="SC14">
        <v>3970</v>
      </c>
      <c r="SD14">
        <v>3970</v>
      </c>
      <c r="SE14">
        <v>3970</v>
      </c>
      <c r="SF14">
        <v>3970</v>
      </c>
      <c r="SG14">
        <v>3970</v>
      </c>
      <c r="SH14">
        <v>3970</v>
      </c>
    </row>
    <row r="15" spans="1:502" x14ac:dyDescent="0.2">
      <c r="A15" s="1" t="s">
        <v>10</v>
      </c>
      <c r="B15" s="1" t="s">
        <v>8</v>
      </c>
      <c r="C15">
        <v>3722</v>
      </c>
      <c r="D15">
        <v>3722</v>
      </c>
      <c r="E15">
        <v>3722</v>
      </c>
      <c r="F15">
        <v>3722</v>
      </c>
      <c r="G15">
        <v>3722</v>
      </c>
      <c r="H15">
        <v>3722</v>
      </c>
      <c r="I15">
        <v>3722</v>
      </c>
      <c r="J15">
        <v>3722</v>
      </c>
      <c r="K15">
        <v>3722</v>
      </c>
      <c r="L15">
        <v>3722</v>
      </c>
      <c r="M15">
        <v>3722</v>
      </c>
      <c r="N15">
        <v>3722</v>
      </c>
      <c r="O15">
        <v>3722</v>
      </c>
      <c r="P15">
        <v>3722</v>
      </c>
      <c r="Q15">
        <v>3722</v>
      </c>
      <c r="R15">
        <v>3722</v>
      </c>
      <c r="S15">
        <v>3722</v>
      </c>
      <c r="T15">
        <v>3722</v>
      </c>
      <c r="U15">
        <v>3722</v>
      </c>
      <c r="V15">
        <v>3722</v>
      </c>
      <c r="W15">
        <v>3722</v>
      </c>
      <c r="X15">
        <v>3722</v>
      </c>
      <c r="Y15">
        <v>3722</v>
      </c>
      <c r="Z15">
        <v>3722</v>
      </c>
      <c r="AA15">
        <v>3722</v>
      </c>
      <c r="AB15">
        <v>3722</v>
      </c>
      <c r="AC15">
        <v>3722</v>
      </c>
      <c r="AD15">
        <v>3722</v>
      </c>
      <c r="AE15">
        <v>3722</v>
      </c>
      <c r="AF15">
        <v>3722</v>
      </c>
      <c r="AG15">
        <v>3722</v>
      </c>
      <c r="AH15">
        <v>3722</v>
      </c>
      <c r="AI15">
        <v>3722</v>
      </c>
      <c r="AJ15">
        <v>3722</v>
      </c>
      <c r="AK15">
        <v>3722</v>
      </c>
      <c r="AL15">
        <v>3722</v>
      </c>
      <c r="AM15">
        <v>3722</v>
      </c>
      <c r="AN15">
        <v>3722</v>
      </c>
      <c r="AO15">
        <v>3722</v>
      </c>
      <c r="AP15">
        <v>3722</v>
      </c>
      <c r="AQ15">
        <v>3722</v>
      </c>
      <c r="AR15">
        <v>3722</v>
      </c>
      <c r="AS15">
        <v>3722</v>
      </c>
      <c r="AT15">
        <v>3722</v>
      </c>
      <c r="AU15">
        <v>3722</v>
      </c>
      <c r="AV15">
        <v>3722</v>
      </c>
      <c r="AW15">
        <v>3722</v>
      </c>
      <c r="AX15">
        <v>3722</v>
      </c>
      <c r="AY15">
        <v>3722</v>
      </c>
      <c r="AZ15">
        <v>3722</v>
      </c>
      <c r="BA15">
        <v>3722</v>
      </c>
      <c r="BB15">
        <v>3722</v>
      </c>
      <c r="BC15">
        <v>3722</v>
      </c>
      <c r="BD15">
        <v>3722</v>
      </c>
      <c r="BE15">
        <v>3722</v>
      </c>
      <c r="BF15">
        <v>3722</v>
      </c>
      <c r="BG15">
        <v>3722</v>
      </c>
      <c r="BH15">
        <v>3722</v>
      </c>
      <c r="BI15">
        <v>3722</v>
      </c>
      <c r="BJ15">
        <v>3722</v>
      </c>
      <c r="BK15">
        <v>3722</v>
      </c>
      <c r="BL15">
        <v>3722</v>
      </c>
      <c r="BM15">
        <v>3722</v>
      </c>
      <c r="BN15">
        <v>3722</v>
      </c>
      <c r="BO15">
        <v>3722</v>
      </c>
      <c r="BP15">
        <v>3722</v>
      </c>
      <c r="BQ15">
        <v>3722</v>
      </c>
      <c r="BR15">
        <v>3722</v>
      </c>
      <c r="BS15">
        <v>3722</v>
      </c>
      <c r="BT15">
        <v>3722</v>
      </c>
      <c r="BU15">
        <v>3722</v>
      </c>
      <c r="BV15">
        <v>3722</v>
      </c>
      <c r="BW15">
        <v>3722</v>
      </c>
      <c r="BX15">
        <v>3722</v>
      </c>
      <c r="BY15">
        <v>3722</v>
      </c>
      <c r="BZ15">
        <v>3722</v>
      </c>
      <c r="CA15">
        <v>3722</v>
      </c>
      <c r="CB15">
        <v>3722</v>
      </c>
      <c r="CC15">
        <v>3722</v>
      </c>
      <c r="CD15">
        <v>3722</v>
      </c>
      <c r="CE15">
        <v>3722</v>
      </c>
      <c r="CF15">
        <v>3722</v>
      </c>
      <c r="CG15">
        <v>3722</v>
      </c>
      <c r="CH15">
        <v>3722</v>
      </c>
      <c r="CI15">
        <v>3722</v>
      </c>
      <c r="CJ15">
        <v>3722</v>
      </c>
      <c r="CK15">
        <v>3722</v>
      </c>
      <c r="CL15">
        <v>3722</v>
      </c>
      <c r="CM15">
        <v>3722</v>
      </c>
      <c r="CN15">
        <v>3722</v>
      </c>
      <c r="CO15">
        <v>3722</v>
      </c>
      <c r="CP15">
        <v>3722</v>
      </c>
      <c r="CQ15">
        <v>3722</v>
      </c>
      <c r="CR15">
        <v>3722</v>
      </c>
      <c r="CS15">
        <v>3722</v>
      </c>
      <c r="CT15">
        <v>3722</v>
      </c>
      <c r="CU15">
        <v>3722</v>
      </c>
      <c r="CV15">
        <v>3722</v>
      </c>
      <c r="CW15">
        <v>3722</v>
      </c>
      <c r="CX15">
        <v>3722</v>
      </c>
      <c r="CY15">
        <v>3722</v>
      </c>
      <c r="CZ15">
        <v>3722</v>
      </c>
      <c r="DA15">
        <v>3722</v>
      </c>
      <c r="DB15">
        <v>3722</v>
      </c>
      <c r="DC15">
        <v>3722</v>
      </c>
      <c r="DD15">
        <v>3722</v>
      </c>
      <c r="DE15">
        <v>3722</v>
      </c>
      <c r="DF15">
        <v>3722</v>
      </c>
      <c r="DG15">
        <v>3722</v>
      </c>
      <c r="DH15">
        <v>3722</v>
      </c>
      <c r="DI15">
        <v>3722</v>
      </c>
      <c r="DJ15">
        <v>3722</v>
      </c>
      <c r="DK15">
        <v>3722</v>
      </c>
      <c r="DL15">
        <v>3722</v>
      </c>
      <c r="DM15">
        <v>3722</v>
      </c>
      <c r="DN15">
        <v>3722</v>
      </c>
      <c r="DO15">
        <v>3722</v>
      </c>
      <c r="DP15">
        <v>3722</v>
      </c>
      <c r="DQ15">
        <v>3722</v>
      </c>
      <c r="DR15">
        <v>3722</v>
      </c>
      <c r="DS15">
        <v>3722</v>
      </c>
      <c r="DT15">
        <v>3722</v>
      </c>
      <c r="DU15">
        <v>3722</v>
      </c>
      <c r="DV15">
        <v>3722</v>
      </c>
      <c r="DW15">
        <v>3722</v>
      </c>
      <c r="DX15">
        <v>3722</v>
      </c>
      <c r="DY15">
        <v>3722</v>
      </c>
      <c r="DZ15">
        <v>3722</v>
      </c>
      <c r="EA15">
        <v>3722</v>
      </c>
      <c r="EB15">
        <v>3722</v>
      </c>
      <c r="EC15">
        <v>3722</v>
      </c>
      <c r="ED15">
        <v>3722</v>
      </c>
      <c r="EE15">
        <v>3722</v>
      </c>
      <c r="EF15">
        <v>3722</v>
      </c>
      <c r="EG15">
        <v>3722</v>
      </c>
      <c r="EH15">
        <v>3722</v>
      </c>
      <c r="EI15">
        <v>3722</v>
      </c>
      <c r="EJ15">
        <v>3722</v>
      </c>
      <c r="EK15">
        <v>3722</v>
      </c>
      <c r="EL15">
        <v>3722</v>
      </c>
      <c r="EM15">
        <v>3722</v>
      </c>
      <c r="EN15">
        <v>3722</v>
      </c>
      <c r="EO15">
        <v>3722</v>
      </c>
      <c r="EP15">
        <v>3722</v>
      </c>
      <c r="EQ15">
        <v>3722</v>
      </c>
      <c r="ER15">
        <v>3722</v>
      </c>
      <c r="ES15">
        <v>3722</v>
      </c>
      <c r="ET15">
        <v>3722</v>
      </c>
      <c r="EU15">
        <v>3722</v>
      </c>
      <c r="EV15">
        <v>3722</v>
      </c>
      <c r="EW15">
        <v>3722</v>
      </c>
      <c r="EX15">
        <v>3722</v>
      </c>
      <c r="EY15">
        <v>3722</v>
      </c>
      <c r="EZ15">
        <v>3722</v>
      </c>
      <c r="FA15">
        <v>3722</v>
      </c>
      <c r="FB15">
        <v>3722</v>
      </c>
      <c r="FC15">
        <v>3722</v>
      </c>
      <c r="FD15">
        <v>3722</v>
      </c>
      <c r="FE15">
        <v>3722</v>
      </c>
      <c r="FF15">
        <v>3722</v>
      </c>
      <c r="FG15">
        <v>3722</v>
      </c>
      <c r="FH15">
        <v>3722</v>
      </c>
      <c r="FI15">
        <v>3722</v>
      </c>
      <c r="FJ15">
        <v>3722</v>
      </c>
      <c r="FK15">
        <v>3722</v>
      </c>
      <c r="FL15">
        <v>3722</v>
      </c>
      <c r="FM15">
        <v>3722</v>
      </c>
      <c r="FN15">
        <v>3722</v>
      </c>
      <c r="FO15">
        <v>3722</v>
      </c>
      <c r="FP15">
        <v>3722</v>
      </c>
      <c r="FQ15">
        <v>3722</v>
      </c>
      <c r="FR15">
        <v>3722</v>
      </c>
      <c r="FS15">
        <v>3722</v>
      </c>
      <c r="FT15">
        <v>3722</v>
      </c>
      <c r="FU15">
        <v>3722</v>
      </c>
      <c r="FV15">
        <v>3722</v>
      </c>
      <c r="FW15">
        <v>3722</v>
      </c>
      <c r="FX15">
        <v>3722</v>
      </c>
      <c r="FY15">
        <v>3722</v>
      </c>
      <c r="FZ15">
        <v>3722</v>
      </c>
      <c r="GA15">
        <v>3722</v>
      </c>
      <c r="GB15">
        <v>3722</v>
      </c>
      <c r="GC15">
        <v>3722</v>
      </c>
      <c r="GD15">
        <v>3722</v>
      </c>
      <c r="GE15">
        <v>3722</v>
      </c>
      <c r="GF15">
        <v>3722</v>
      </c>
      <c r="GG15">
        <v>3722</v>
      </c>
      <c r="GH15">
        <v>3722</v>
      </c>
      <c r="GI15">
        <v>3722</v>
      </c>
      <c r="GJ15">
        <v>3722</v>
      </c>
      <c r="GK15">
        <v>3722</v>
      </c>
      <c r="GL15">
        <v>3722</v>
      </c>
      <c r="GM15">
        <v>3722</v>
      </c>
      <c r="GN15">
        <v>3722</v>
      </c>
      <c r="GO15">
        <v>3722</v>
      </c>
      <c r="GP15">
        <v>3722</v>
      </c>
      <c r="GQ15">
        <v>3722</v>
      </c>
      <c r="GR15">
        <v>3722</v>
      </c>
      <c r="GS15">
        <v>3722</v>
      </c>
      <c r="GT15">
        <v>3722</v>
      </c>
      <c r="GU15">
        <v>3722</v>
      </c>
      <c r="GV15">
        <v>3722</v>
      </c>
      <c r="GW15">
        <v>3722</v>
      </c>
      <c r="GX15">
        <v>3722</v>
      </c>
      <c r="GY15">
        <v>3722</v>
      </c>
      <c r="GZ15">
        <v>3722</v>
      </c>
      <c r="HA15">
        <v>3722</v>
      </c>
      <c r="HB15">
        <v>3722</v>
      </c>
      <c r="HC15">
        <v>3722</v>
      </c>
      <c r="HD15">
        <v>3722</v>
      </c>
      <c r="HE15">
        <v>3722</v>
      </c>
      <c r="HF15">
        <v>3722</v>
      </c>
      <c r="HG15">
        <v>3722</v>
      </c>
      <c r="HH15">
        <v>3722</v>
      </c>
      <c r="HI15">
        <v>3722</v>
      </c>
      <c r="HJ15">
        <v>3722</v>
      </c>
      <c r="HK15">
        <v>3722</v>
      </c>
      <c r="HL15">
        <v>3722</v>
      </c>
      <c r="HM15">
        <v>3722</v>
      </c>
      <c r="HN15">
        <v>3722</v>
      </c>
      <c r="HO15">
        <v>3722</v>
      </c>
      <c r="HP15">
        <v>3722</v>
      </c>
      <c r="HQ15">
        <v>3722</v>
      </c>
      <c r="HR15">
        <v>3722</v>
      </c>
      <c r="HS15">
        <v>3722</v>
      </c>
      <c r="HT15">
        <v>3722</v>
      </c>
      <c r="HU15">
        <v>3722</v>
      </c>
      <c r="HV15">
        <v>3722</v>
      </c>
      <c r="HW15">
        <v>3722</v>
      </c>
      <c r="HX15">
        <v>3722</v>
      </c>
      <c r="HY15">
        <v>3722</v>
      </c>
      <c r="HZ15">
        <v>3722</v>
      </c>
      <c r="IA15">
        <v>3722</v>
      </c>
      <c r="IB15">
        <v>3722</v>
      </c>
      <c r="IC15">
        <v>3722</v>
      </c>
      <c r="ID15">
        <v>3722</v>
      </c>
      <c r="IE15">
        <v>3722</v>
      </c>
      <c r="IF15">
        <v>3722</v>
      </c>
      <c r="IG15">
        <v>3722</v>
      </c>
      <c r="IH15">
        <v>3722</v>
      </c>
      <c r="II15">
        <v>3722</v>
      </c>
      <c r="IJ15">
        <v>3722</v>
      </c>
      <c r="IK15">
        <v>3722</v>
      </c>
      <c r="IL15">
        <v>3722</v>
      </c>
      <c r="IM15">
        <v>3722</v>
      </c>
      <c r="IN15">
        <v>3722</v>
      </c>
      <c r="IO15">
        <v>3722</v>
      </c>
      <c r="IP15">
        <v>3722</v>
      </c>
      <c r="IQ15">
        <v>3722</v>
      </c>
      <c r="IR15">
        <v>3722</v>
      </c>
      <c r="IS15">
        <v>3722</v>
      </c>
      <c r="IT15">
        <v>3722</v>
      </c>
      <c r="IU15">
        <v>3722</v>
      </c>
      <c r="IV15">
        <v>3722</v>
      </c>
      <c r="IW15">
        <v>3722</v>
      </c>
      <c r="IX15">
        <v>3722</v>
      </c>
      <c r="IY15">
        <v>3722</v>
      </c>
      <c r="IZ15">
        <v>3722</v>
      </c>
      <c r="JA15">
        <v>3722</v>
      </c>
      <c r="JB15">
        <v>3722</v>
      </c>
      <c r="JC15">
        <v>3722</v>
      </c>
      <c r="JD15">
        <v>3722</v>
      </c>
      <c r="JE15">
        <v>3722</v>
      </c>
      <c r="JF15">
        <v>3722</v>
      </c>
      <c r="JG15">
        <v>3722</v>
      </c>
      <c r="JH15">
        <v>3722</v>
      </c>
      <c r="JI15">
        <v>3722</v>
      </c>
      <c r="JJ15">
        <v>3722</v>
      </c>
      <c r="JK15">
        <v>3722</v>
      </c>
      <c r="JL15">
        <v>3722</v>
      </c>
      <c r="JM15">
        <v>3722</v>
      </c>
      <c r="JN15">
        <v>3722</v>
      </c>
      <c r="JO15">
        <v>3722</v>
      </c>
      <c r="JP15">
        <v>3722</v>
      </c>
      <c r="JQ15">
        <v>3722</v>
      </c>
      <c r="JR15">
        <v>3722</v>
      </c>
      <c r="JS15">
        <v>3722</v>
      </c>
      <c r="JT15">
        <v>3722</v>
      </c>
      <c r="JU15">
        <v>3722</v>
      </c>
      <c r="JV15">
        <v>3722</v>
      </c>
      <c r="JW15">
        <v>3722</v>
      </c>
      <c r="JX15">
        <v>3722</v>
      </c>
      <c r="JY15">
        <v>3722</v>
      </c>
      <c r="JZ15">
        <v>3722</v>
      </c>
      <c r="KA15">
        <v>3722</v>
      </c>
      <c r="KB15">
        <v>3722</v>
      </c>
      <c r="KC15">
        <v>3722</v>
      </c>
      <c r="KD15">
        <v>3722</v>
      </c>
      <c r="KE15">
        <v>3722</v>
      </c>
      <c r="KF15">
        <v>3722</v>
      </c>
      <c r="KG15">
        <v>3722</v>
      </c>
      <c r="KH15">
        <v>3722</v>
      </c>
      <c r="KI15">
        <v>3722</v>
      </c>
      <c r="KJ15">
        <v>3722</v>
      </c>
      <c r="KK15">
        <v>3722</v>
      </c>
      <c r="KL15">
        <v>3722</v>
      </c>
      <c r="KM15">
        <v>3722</v>
      </c>
      <c r="KN15">
        <v>3722</v>
      </c>
      <c r="KO15">
        <v>3722</v>
      </c>
      <c r="KP15">
        <v>3722</v>
      </c>
      <c r="KQ15">
        <v>3722</v>
      </c>
      <c r="KR15">
        <v>3722</v>
      </c>
      <c r="KS15">
        <v>3722</v>
      </c>
      <c r="KT15">
        <v>3722</v>
      </c>
      <c r="KU15">
        <v>3722</v>
      </c>
      <c r="KV15">
        <v>3722</v>
      </c>
      <c r="KW15">
        <v>3722</v>
      </c>
      <c r="KX15">
        <v>3722</v>
      </c>
      <c r="KY15">
        <v>3722</v>
      </c>
      <c r="KZ15">
        <v>3722</v>
      </c>
      <c r="LA15">
        <v>3722</v>
      </c>
      <c r="LB15">
        <v>3722</v>
      </c>
      <c r="LC15">
        <v>3722</v>
      </c>
      <c r="LD15">
        <v>3722</v>
      </c>
      <c r="LE15">
        <v>3722</v>
      </c>
      <c r="LF15">
        <v>3722</v>
      </c>
      <c r="LG15">
        <v>3722</v>
      </c>
      <c r="LH15">
        <v>3722</v>
      </c>
      <c r="LI15">
        <v>3722</v>
      </c>
      <c r="LJ15">
        <v>3722</v>
      </c>
      <c r="LK15">
        <v>3722</v>
      </c>
      <c r="LL15">
        <v>3722</v>
      </c>
      <c r="LM15">
        <v>3722</v>
      </c>
      <c r="LN15">
        <v>3722</v>
      </c>
      <c r="LO15">
        <v>3722</v>
      </c>
      <c r="LP15">
        <v>3722</v>
      </c>
      <c r="LQ15">
        <v>3722</v>
      </c>
      <c r="LR15">
        <v>3722</v>
      </c>
      <c r="LS15">
        <v>3722</v>
      </c>
      <c r="LT15">
        <v>3722</v>
      </c>
      <c r="LU15">
        <v>3722</v>
      </c>
      <c r="LV15">
        <v>3722</v>
      </c>
      <c r="LW15">
        <v>3722</v>
      </c>
      <c r="LX15">
        <v>3722</v>
      </c>
      <c r="LY15">
        <v>3722</v>
      </c>
      <c r="LZ15">
        <v>3722</v>
      </c>
      <c r="MA15">
        <v>3722</v>
      </c>
      <c r="MB15">
        <v>3722</v>
      </c>
      <c r="MC15">
        <v>3722</v>
      </c>
      <c r="MD15">
        <v>3722</v>
      </c>
      <c r="ME15">
        <v>3722</v>
      </c>
      <c r="MF15">
        <v>3722</v>
      </c>
      <c r="MG15">
        <v>3722</v>
      </c>
      <c r="MH15">
        <v>3722</v>
      </c>
      <c r="MI15">
        <v>3722</v>
      </c>
      <c r="MJ15">
        <v>3722</v>
      </c>
      <c r="MK15">
        <v>3722</v>
      </c>
      <c r="ML15">
        <v>3722</v>
      </c>
      <c r="MM15">
        <v>3722</v>
      </c>
      <c r="MN15">
        <v>3722</v>
      </c>
      <c r="MO15">
        <v>3722</v>
      </c>
      <c r="MP15">
        <v>3722</v>
      </c>
      <c r="MQ15">
        <v>3722</v>
      </c>
      <c r="MR15">
        <v>3722</v>
      </c>
      <c r="MS15">
        <v>3722</v>
      </c>
      <c r="MT15">
        <v>3722</v>
      </c>
      <c r="MU15">
        <v>3722</v>
      </c>
      <c r="MV15">
        <v>3722</v>
      </c>
      <c r="MW15">
        <v>3722</v>
      </c>
      <c r="MX15">
        <v>3722</v>
      </c>
      <c r="MY15">
        <v>3722</v>
      </c>
      <c r="MZ15">
        <v>3722</v>
      </c>
      <c r="NA15">
        <v>3722</v>
      </c>
      <c r="NB15">
        <v>3722</v>
      </c>
      <c r="NC15">
        <v>3722</v>
      </c>
      <c r="ND15">
        <v>3722</v>
      </c>
      <c r="NE15">
        <v>3722</v>
      </c>
      <c r="NF15">
        <v>3722</v>
      </c>
      <c r="NG15">
        <v>3722</v>
      </c>
      <c r="NH15">
        <v>3722</v>
      </c>
      <c r="NI15">
        <v>3722</v>
      </c>
      <c r="NJ15">
        <v>3722</v>
      </c>
      <c r="NK15">
        <v>3722</v>
      </c>
      <c r="NL15">
        <v>3722</v>
      </c>
      <c r="NM15">
        <v>3722</v>
      </c>
      <c r="NN15">
        <v>3722</v>
      </c>
      <c r="NO15">
        <v>3722</v>
      </c>
      <c r="NP15">
        <v>3722</v>
      </c>
      <c r="NQ15">
        <v>3722</v>
      </c>
      <c r="NR15">
        <v>3722</v>
      </c>
      <c r="NS15">
        <v>3722</v>
      </c>
      <c r="NT15">
        <v>3722</v>
      </c>
      <c r="NU15">
        <v>3722</v>
      </c>
      <c r="NV15">
        <v>3722</v>
      </c>
      <c r="NW15">
        <v>3722</v>
      </c>
      <c r="NX15">
        <v>3722</v>
      </c>
      <c r="NY15">
        <v>3722</v>
      </c>
      <c r="NZ15">
        <v>3722</v>
      </c>
      <c r="OA15">
        <v>3722</v>
      </c>
      <c r="OB15">
        <v>3722</v>
      </c>
      <c r="OC15">
        <v>3722</v>
      </c>
      <c r="OD15">
        <v>3722</v>
      </c>
      <c r="OE15">
        <v>3722</v>
      </c>
      <c r="OF15">
        <v>3722</v>
      </c>
      <c r="OG15">
        <v>3722</v>
      </c>
      <c r="OH15">
        <v>3722</v>
      </c>
      <c r="OI15">
        <v>3722</v>
      </c>
      <c r="OJ15">
        <v>3722</v>
      </c>
      <c r="OK15">
        <v>3722</v>
      </c>
      <c r="OL15">
        <v>3722</v>
      </c>
      <c r="OM15">
        <v>3722</v>
      </c>
      <c r="ON15">
        <v>3722</v>
      </c>
      <c r="OO15">
        <v>3722</v>
      </c>
      <c r="OP15">
        <v>3722</v>
      </c>
      <c r="OQ15">
        <v>3722</v>
      </c>
      <c r="OR15">
        <v>3722</v>
      </c>
      <c r="OS15">
        <v>3722</v>
      </c>
      <c r="OT15">
        <v>3722</v>
      </c>
      <c r="OU15">
        <v>3722</v>
      </c>
      <c r="OV15">
        <v>3722</v>
      </c>
      <c r="OW15">
        <v>3722</v>
      </c>
      <c r="OX15">
        <v>3722</v>
      </c>
      <c r="OY15">
        <v>3722</v>
      </c>
      <c r="OZ15">
        <v>3722</v>
      </c>
      <c r="PA15">
        <v>3722</v>
      </c>
      <c r="PB15">
        <v>3722</v>
      </c>
      <c r="PC15">
        <v>3722</v>
      </c>
      <c r="PD15">
        <v>3722</v>
      </c>
      <c r="PE15">
        <v>3722</v>
      </c>
      <c r="PF15">
        <v>3722</v>
      </c>
      <c r="PG15">
        <v>3722</v>
      </c>
      <c r="PH15">
        <v>3722</v>
      </c>
      <c r="PI15">
        <v>3722</v>
      </c>
      <c r="PJ15">
        <v>3722</v>
      </c>
      <c r="PK15">
        <v>3722</v>
      </c>
      <c r="PL15">
        <v>3722</v>
      </c>
      <c r="PM15">
        <v>3722</v>
      </c>
      <c r="PN15">
        <v>3722</v>
      </c>
      <c r="PO15">
        <v>3722</v>
      </c>
      <c r="PP15">
        <v>3722</v>
      </c>
      <c r="PQ15">
        <v>3722</v>
      </c>
      <c r="PR15">
        <v>3722</v>
      </c>
      <c r="PS15">
        <v>3722</v>
      </c>
      <c r="PT15">
        <v>3722</v>
      </c>
      <c r="PU15">
        <v>3722</v>
      </c>
      <c r="PV15">
        <v>3722</v>
      </c>
      <c r="PW15">
        <v>3722</v>
      </c>
      <c r="PX15">
        <v>3722</v>
      </c>
      <c r="PY15">
        <v>3722</v>
      </c>
      <c r="PZ15">
        <v>3722</v>
      </c>
      <c r="QA15">
        <v>3722</v>
      </c>
      <c r="QB15">
        <v>3722</v>
      </c>
      <c r="QC15">
        <v>3722</v>
      </c>
      <c r="QD15">
        <v>3722</v>
      </c>
      <c r="QE15">
        <v>3722</v>
      </c>
      <c r="QF15">
        <v>3722</v>
      </c>
      <c r="QG15">
        <v>3722</v>
      </c>
      <c r="QH15">
        <v>3722</v>
      </c>
      <c r="QI15">
        <v>3722</v>
      </c>
      <c r="QJ15">
        <v>3722</v>
      </c>
      <c r="QK15">
        <v>3722</v>
      </c>
      <c r="QL15">
        <v>3722</v>
      </c>
      <c r="QM15">
        <v>3722</v>
      </c>
      <c r="QN15">
        <v>3722</v>
      </c>
      <c r="QO15">
        <v>3722</v>
      </c>
      <c r="QP15">
        <v>3722</v>
      </c>
      <c r="QQ15">
        <v>3722</v>
      </c>
      <c r="QR15">
        <v>3722</v>
      </c>
      <c r="QS15">
        <v>3722</v>
      </c>
      <c r="QT15">
        <v>3722</v>
      </c>
      <c r="QU15">
        <v>3722</v>
      </c>
      <c r="QV15">
        <v>3722</v>
      </c>
      <c r="QW15">
        <v>3722</v>
      </c>
      <c r="QX15">
        <v>3722</v>
      </c>
      <c r="QY15">
        <v>3722</v>
      </c>
      <c r="QZ15">
        <v>3722</v>
      </c>
      <c r="RA15">
        <v>3722</v>
      </c>
      <c r="RB15">
        <v>3722</v>
      </c>
      <c r="RC15">
        <v>3722</v>
      </c>
      <c r="RD15">
        <v>3722</v>
      </c>
      <c r="RE15">
        <v>3722</v>
      </c>
      <c r="RF15">
        <v>3722</v>
      </c>
      <c r="RG15">
        <v>3722</v>
      </c>
      <c r="RH15">
        <v>3722</v>
      </c>
      <c r="RI15">
        <v>3722</v>
      </c>
      <c r="RJ15">
        <v>3722</v>
      </c>
      <c r="RK15">
        <v>3722</v>
      </c>
      <c r="RL15">
        <v>3722</v>
      </c>
      <c r="RM15">
        <v>3722</v>
      </c>
      <c r="RN15">
        <v>3722</v>
      </c>
      <c r="RO15">
        <v>3722</v>
      </c>
      <c r="RP15">
        <v>3722</v>
      </c>
      <c r="RQ15">
        <v>3722</v>
      </c>
      <c r="RR15">
        <v>3722</v>
      </c>
      <c r="RS15">
        <v>3722</v>
      </c>
      <c r="RT15">
        <v>3722</v>
      </c>
      <c r="RU15">
        <v>3722</v>
      </c>
      <c r="RV15">
        <v>3722</v>
      </c>
      <c r="RW15">
        <v>3722</v>
      </c>
      <c r="RX15">
        <v>3722</v>
      </c>
      <c r="RY15">
        <v>3722</v>
      </c>
      <c r="RZ15">
        <v>3722</v>
      </c>
      <c r="SA15">
        <v>3722</v>
      </c>
      <c r="SB15">
        <v>3722</v>
      </c>
      <c r="SC15">
        <v>3722</v>
      </c>
      <c r="SD15">
        <v>3722</v>
      </c>
      <c r="SE15">
        <v>3722</v>
      </c>
      <c r="SF15">
        <v>3722</v>
      </c>
      <c r="SG15">
        <v>3722</v>
      </c>
      <c r="SH15">
        <v>3722</v>
      </c>
    </row>
    <row r="16" spans="1:502" x14ac:dyDescent="0.2">
      <c r="A16" s="1" t="s">
        <v>10</v>
      </c>
      <c r="B16" s="1" t="s">
        <v>9</v>
      </c>
      <c r="C16">
        <v>2754</v>
      </c>
      <c r="D16">
        <v>2754</v>
      </c>
      <c r="E16">
        <v>2754</v>
      </c>
      <c r="F16">
        <v>2754</v>
      </c>
      <c r="G16">
        <v>2754</v>
      </c>
      <c r="H16">
        <v>2754</v>
      </c>
      <c r="I16">
        <v>2754</v>
      </c>
      <c r="J16">
        <v>2754</v>
      </c>
      <c r="K16">
        <v>2754</v>
      </c>
      <c r="L16">
        <v>2754</v>
      </c>
      <c r="M16">
        <v>2754</v>
      </c>
      <c r="N16">
        <v>2754</v>
      </c>
      <c r="O16">
        <v>2754</v>
      </c>
      <c r="P16">
        <v>2754</v>
      </c>
      <c r="Q16">
        <v>2754</v>
      </c>
      <c r="R16">
        <v>2754</v>
      </c>
      <c r="S16">
        <v>2754</v>
      </c>
      <c r="T16">
        <v>2754</v>
      </c>
      <c r="U16">
        <v>2754</v>
      </c>
      <c r="V16">
        <v>2754</v>
      </c>
      <c r="W16">
        <v>2754</v>
      </c>
      <c r="X16">
        <v>2754</v>
      </c>
      <c r="Y16">
        <v>2754</v>
      </c>
      <c r="Z16">
        <v>2754</v>
      </c>
      <c r="AA16">
        <v>2754</v>
      </c>
      <c r="AB16">
        <v>2754</v>
      </c>
      <c r="AC16">
        <v>2754</v>
      </c>
      <c r="AD16">
        <v>2754</v>
      </c>
      <c r="AE16">
        <v>2754</v>
      </c>
      <c r="AF16">
        <v>2754</v>
      </c>
      <c r="AG16">
        <v>2754</v>
      </c>
      <c r="AH16">
        <v>2754</v>
      </c>
      <c r="AI16">
        <v>2754</v>
      </c>
      <c r="AJ16">
        <v>2754</v>
      </c>
      <c r="AK16">
        <v>2754</v>
      </c>
      <c r="AL16">
        <v>2754</v>
      </c>
      <c r="AM16">
        <v>2754</v>
      </c>
      <c r="AN16">
        <v>2754</v>
      </c>
      <c r="AO16">
        <v>2754</v>
      </c>
      <c r="AP16">
        <v>2754</v>
      </c>
      <c r="AQ16">
        <v>2754</v>
      </c>
      <c r="AR16">
        <v>2754</v>
      </c>
      <c r="AS16">
        <v>2754</v>
      </c>
      <c r="AT16">
        <v>2754</v>
      </c>
      <c r="AU16">
        <v>2754</v>
      </c>
      <c r="AV16">
        <v>2754</v>
      </c>
      <c r="AW16">
        <v>2754</v>
      </c>
      <c r="AX16">
        <v>2754</v>
      </c>
      <c r="AY16">
        <v>2754</v>
      </c>
      <c r="AZ16">
        <v>2754</v>
      </c>
      <c r="BA16">
        <v>2754</v>
      </c>
      <c r="BB16">
        <v>2754</v>
      </c>
      <c r="BC16">
        <v>2754</v>
      </c>
      <c r="BD16">
        <v>2754</v>
      </c>
      <c r="BE16">
        <v>2754</v>
      </c>
      <c r="BF16">
        <v>2754</v>
      </c>
      <c r="BG16">
        <v>2754</v>
      </c>
      <c r="BH16">
        <v>2754</v>
      </c>
      <c r="BI16">
        <v>2754</v>
      </c>
      <c r="BJ16">
        <v>2754</v>
      </c>
      <c r="BK16">
        <v>2754</v>
      </c>
      <c r="BL16">
        <v>2754</v>
      </c>
      <c r="BM16">
        <v>2754</v>
      </c>
      <c r="BN16">
        <v>2754</v>
      </c>
      <c r="BO16">
        <v>2754</v>
      </c>
      <c r="BP16">
        <v>2754</v>
      </c>
      <c r="BQ16">
        <v>2754</v>
      </c>
      <c r="BR16">
        <v>2754</v>
      </c>
      <c r="BS16">
        <v>2754</v>
      </c>
      <c r="BT16">
        <v>2754</v>
      </c>
      <c r="BU16">
        <v>2754</v>
      </c>
      <c r="BV16">
        <v>2754</v>
      </c>
      <c r="BW16">
        <v>2754</v>
      </c>
      <c r="BX16">
        <v>2754</v>
      </c>
      <c r="BY16">
        <v>2754</v>
      </c>
      <c r="BZ16">
        <v>2754</v>
      </c>
      <c r="CA16">
        <v>2754</v>
      </c>
      <c r="CB16">
        <v>2754</v>
      </c>
      <c r="CC16">
        <v>2754</v>
      </c>
      <c r="CD16">
        <v>2754</v>
      </c>
      <c r="CE16">
        <v>2754</v>
      </c>
      <c r="CF16">
        <v>2754</v>
      </c>
      <c r="CG16">
        <v>2754</v>
      </c>
      <c r="CH16">
        <v>2754</v>
      </c>
      <c r="CI16">
        <v>2754</v>
      </c>
      <c r="CJ16">
        <v>2754</v>
      </c>
      <c r="CK16">
        <v>2754</v>
      </c>
      <c r="CL16">
        <v>2754</v>
      </c>
      <c r="CM16">
        <v>2754</v>
      </c>
      <c r="CN16">
        <v>2754</v>
      </c>
      <c r="CO16">
        <v>2754</v>
      </c>
      <c r="CP16">
        <v>2754</v>
      </c>
      <c r="CQ16">
        <v>2754</v>
      </c>
      <c r="CR16">
        <v>2754</v>
      </c>
      <c r="CS16">
        <v>2754</v>
      </c>
      <c r="CT16">
        <v>2754</v>
      </c>
      <c r="CU16">
        <v>2754</v>
      </c>
      <c r="CV16">
        <v>2754</v>
      </c>
      <c r="CW16">
        <v>2754</v>
      </c>
      <c r="CX16">
        <v>2754</v>
      </c>
      <c r="CY16">
        <v>2754</v>
      </c>
      <c r="CZ16">
        <v>2754</v>
      </c>
      <c r="DA16">
        <v>2754</v>
      </c>
      <c r="DB16">
        <v>2754</v>
      </c>
      <c r="DC16">
        <v>2754</v>
      </c>
      <c r="DD16">
        <v>2754</v>
      </c>
      <c r="DE16">
        <v>2754</v>
      </c>
      <c r="DF16">
        <v>2754</v>
      </c>
      <c r="DG16">
        <v>2754</v>
      </c>
      <c r="DH16">
        <v>2754</v>
      </c>
      <c r="DI16">
        <v>2754</v>
      </c>
      <c r="DJ16">
        <v>2754</v>
      </c>
      <c r="DK16">
        <v>2754</v>
      </c>
      <c r="DL16">
        <v>2754</v>
      </c>
      <c r="DM16">
        <v>2754</v>
      </c>
      <c r="DN16">
        <v>2754</v>
      </c>
      <c r="DO16">
        <v>2754</v>
      </c>
      <c r="DP16">
        <v>2754</v>
      </c>
      <c r="DQ16">
        <v>2754</v>
      </c>
      <c r="DR16">
        <v>2754</v>
      </c>
      <c r="DS16">
        <v>2754</v>
      </c>
      <c r="DT16">
        <v>2754</v>
      </c>
      <c r="DU16">
        <v>2754</v>
      </c>
      <c r="DV16">
        <v>2754</v>
      </c>
      <c r="DW16">
        <v>2754</v>
      </c>
      <c r="DX16">
        <v>2754</v>
      </c>
      <c r="DY16">
        <v>2754</v>
      </c>
      <c r="DZ16">
        <v>2754</v>
      </c>
      <c r="EA16">
        <v>2754</v>
      </c>
      <c r="EB16">
        <v>2754</v>
      </c>
      <c r="EC16">
        <v>2754</v>
      </c>
      <c r="ED16">
        <v>2754</v>
      </c>
      <c r="EE16">
        <v>2754</v>
      </c>
      <c r="EF16">
        <v>2754</v>
      </c>
      <c r="EG16">
        <v>2754</v>
      </c>
      <c r="EH16">
        <v>2754</v>
      </c>
      <c r="EI16">
        <v>2754</v>
      </c>
      <c r="EJ16">
        <v>2754</v>
      </c>
      <c r="EK16">
        <v>2754</v>
      </c>
      <c r="EL16">
        <v>2754</v>
      </c>
      <c r="EM16">
        <v>2754</v>
      </c>
      <c r="EN16">
        <v>2754</v>
      </c>
      <c r="EO16">
        <v>2754</v>
      </c>
      <c r="EP16">
        <v>2754</v>
      </c>
      <c r="EQ16">
        <v>2754</v>
      </c>
      <c r="ER16">
        <v>2754</v>
      </c>
      <c r="ES16">
        <v>2754</v>
      </c>
      <c r="ET16">
        <v>2754</v>
      </c>
      <c r="EU16">
        <v>2754</v>
      </c>
      <c r="EV16">
        <v>2754</v>
      </c>
      <c r="EW16">
        <v>2754</v>
      </c>
      <c r="EX16">
        <v>2754</v>
      </c>
      <c r="EY16">
        <v>2754</v>
      </c>
      <c r="EZ16">
        <v>2754</v>
      </c>
      <c r="FA16">
        <v>2754</v>
      </c>
      <c r="FB16">
        <v>2754</v>
      </c>
      <c r="FC16">
        <v>2754</v>
      </c>
      <c r="FD16">
        <v>2754</v>
      </c>
      <c r="FE16">
        <v>2754</v>
      </c>
      <c r="FF16">
        <v>2754</v>
      </c>
      <c r="FG16">
        <v>2754</v>
      </c>
      <c r="FH16">
        <v>2754</v>
      </c>
      <c r="FI16">
        <v>2754</v>
      </c>
      <c r="FJ16">
        <v>2754</v>
      </c>
      <c r="FK16">
        <v>2754</v>
      </c>
      <c r="FL16">
        <v>2754</v>
      </c>
      <c r="FM16">
        <v>2754</v>
      </c>
      <c r="FN16">
        <v>2754</v>
      </c>
      <c r="FO16">
        <v>2754</v>
      </c>
      <c r="FP16">
        <v>2754</v>
      </c>
      <c r="FQ16">
        <v>2754</v>
      </c>
      <c r="FR16">
        <v>2754</v>
      </c>
      <c r="FS16">
        <v>2754</v>
      </c>
      <c r="FT16">
        <v>2754</v>
      </c>
      <c r="FU16">
        <v>2754</v>
      </c>
      <c r="FV16">
        <v>2754</v>
      </c>
      <c r="FW16">
        <v>2754</v>
      </c>
      <c r="FX16">
        <v>2754</v>
      </c>
      <c r="FY16">
        <v>2754</v>
      </c>
      <c r="FZ16">
        <v>2754</v>
      </c>
      <c r="GA16">
        <v>2754</v>
      </c>
      <c r="GB16">
        <v>2754</v>
      </c>
      <c r="GC16">
        <v>2754</v>
      </c>
      <c r="GD16">
        <v>2754</v>
      </c>
      <c r="GE16">
        <v>2754</v>
      </c>
      <c r="GF16">
        <v>2754</v>
      </c>
      <c r="GG16">
        <v>2754</v>
      </c>
      <c r="GH16">
        <v>2754</v>
      </c>
      <c r="GI16">
        <v>2754</v>
      </c>
      <c r="GJ16">
        <v>2754</v>
      </c>
      <c r="GK16">
        <v>2754</v>
      </c>
      <c r="GL16">
        <v>2754</v>
      </c>
      <c r="GM16">
        <v>2754</v>
      </c>
      <c r="GN16">
        <v>2754</v>
      </c>
      <c r="GO16">
        <v>2754</v>
      </c>
      <c r="GP16">
        <v>2754</v>
      </c>
      <c r="GQ16">
        <v>2754</v>
      </c>
      <c r="GR16">
        <v>2754</v>
      </c>
      <c r="GS16">
        <v>2754</v>
      </c>
      <c r="GT16">
        <v>2754</v>
      </c>
      <c r="GU16">
        <v>2754</v>
      </c>
      <c r="GV16">
        <v>2754</v>
      </c>
      <c r="GW16">
        <v>2754</v>
      </c>
      <c r="GX16">
        <v>2754</v>
      </c>
      <c r="GY16">
        <v>2754</v>
      </c>
      <c r="GZ16">
        <v>2754</v>
      </c>
      <c r="HA16">
        <v>2754</v>
      </c>
      <c r="HB16">
        <v>2754</v>
      </c>
      <c r="HC16">
        <v>2754</v>
      </c>
      <c r="HD16">
        <v>2754</v>
      </c>
      <c r="HE16">
        <v>2754</v>
      </c>
      <c r="HF16">
        <v>2754</v>
      </c>
      <c r="HG16">
        <v>2754</v>
      </c>
      <c r="HH16">
        <v>2754</v>
      </c>
      <c r="HI16">
        <v>2754</v>
      </c>
      <c r="HJ16">
        <v>2754</v>
      </c>
      <c r="HK16">
        <v>2754</v>
      </c>
      <c r="HL16">
        <v>2754</v>
      </c>
      <c r="HM16">
        <v>2754</v>
      </c>
      <c r="HN16">
        <v>2754</v>
      </c>
      <c r="HO16">
        <v>2754</v>
      </c>
      <c r="HP16">
        <v>2754</v>
      </c>
      <c r="HQ16">
        <v>2754</v>
      </c>
      <c r="HR16">
        <v>2754</v>
      </c>
      <c r="HS16">
        <v>2754</v>
      </c>
      <c r="HT16">
        <v>2754</v>
      </c>
      <c r="HU16">
        <v>2754</v>
      </c>
      <c r="HV16">
        <v>2754</v>
      </c>
      <c r="HW16">
        <v>2754</v>
      </c>
      <c r="HX16">
        <v>2754</v>
      </c>
      <c r="HY16">
        <v>2754</v>
      </c>
      <c r="HZ16">
        <v>2754</v>
      </c>
      <c r="IA16">
        <v>2754</v>
      </c>
      <c r="IB16">
        <v>2754</v>
      </c>
      <c r="IC16">
        <v>2754</v>
      </c>
      <c r="ID16">
        <v>2754</v>
      </c>
      <c r="IE16">
        <v>2754</v>
      </c>
      <c r="IF16">
        <v>2754</v>
      </c>
      <c r="IG16">
        <v>2754</v>
      </c>
      <c r="IH16">
        <v>2754</v>
      </c>
      <c r="II16">
        <v>2754</v>
      </c>
      <c r="IJ16">
        <v>2754</v>
      </c>
      <c r="IK16">
        <v>2754</v>
      </c>
      <c r="IL16">
        <v>2754</v>
      </c>
      <c r="IM16">
        <v>2754</v>
      </c>
      <c r="IN16">
        <v>2754</v>
      </c>
      <c r="IO16">
        <v>2754</v>
      </c>
      <c r="IP16">
        <v>2754</v>
      </c>
      <c r="IQ16">
        <v>2754</v>
      </c>
      <c r="IR16">
        <v>2754</v>
      </c>
      <c r="IS16">
        <v>2754</v>
      </c>
      <c r="IT16">
        <v>2754</v>
      </c>
      <c r="IU16">
        <v>2754</v>
      </c>
      <c r="IV16">
        <v>2754</v>
      </c>
      <c r="IW16">
        <v>2754</v>
      </c>
      <c r="IX16">
        <v>2754</v>
      </c>
      <c r="IY16">
        <v>2754</v>
      </c>
      <c r="IZ16">
        <v>2754</v>
      </c>
      <c r="JA16">
        <v>2754</v>
      </c>
      <c r="JB16">
        <v>2754</v>
      </c>
      <c r="JC16">
        <v>2754</v>
      </c>
      <c r="JD16">
        <v>2754</v>
      </c>
      <c r="JE16">
        <v>2754</v>
      </c>
      <c r="JF16">
        <v>2754</v>
      </c>
      <c r="JG16">
        <v>2754</v>
      </c>
      <c r="JH16">
        <v>2754</v>
      </c>
      <c r="JI16">
        <v>2754</v>
      </c>
      <c r="JJ16">
        <v>2754</v>
      </c>
      <c r="JK16">
        <v>2754</v>
      </c>
      <c r="JL16">
        <v>2754</v>
      </c>
      <c r="JM16">
        <v>2754</v>
      </c>
      <c r="JN16">
        <v>2754</v>
      </c>
      <c r="JO16">
        <v>2754</v>
      </c>
      <c r="JP16">
        <v>2754</v>
      </c>
      <c r="JQ16">
        <v>2754</v>
      </c>
      <c r="JR16">
        <v>2754</v>
      </c>
      <c r="JS16">
        <v>2754</v>
      </c>
      <c r="JT16">
        <v>2754</v>
      </c>
      <c r="JU16">
        <v>2754</v>
      </c>
      <c r="JV16">
        <v>2754</v>
      </c>
      <c r="JW16">
        <v>2754</v>
      </c>
      <c r="JX16">
        <v>2754</v>
      </c>
      <c r="JY16">
        <v>2754</v>
      </c>
      <c r="JZ16">
        <v>2754</v>
      </c>
      <c r="KA16">
        <v>2754</v>
      </c>
      <c r="KB16">
        <v>2754</v>
      </c>
      <c r="KC16">
        <v>2754</v>
      </c>
      <c r="KD16">
        <v>2754</v>
      </c>
      <c r="KE16">
        <v>2754</v>
      </c>
      <c r="KF16">
        <v>2754</v>
      </c>
      <c r="KG16">
        <v>2754</v>
      </c>
      <c r="KH16">
        <v>2754</v>
      </c>
      <c r="KI16">
        <v>2754</v>
      </c>
      <c r="KJ16">
        <v>2754</v>
      </c>
      <c r="KK16">
        <v>2754</v>
      </c>
      <c r="KL16">
        <v>2754</v>
      </c>
      <c r="KM16">
        <v>2754</v>
      </c>
      <c r="KN16">
        <v>2754</v>
      </c>
      <c r="KO16">
        <v>2754</v>
      </c>
      <c r="KP16">
        <v>2754</v>
      </c>
      <c r="KQ16">
        <v>2754</v>
      </c>
      <c r="KR16">
        <v>2754</v>
      </c>
      <c r="KS16">
        <v>2754</v>
      </c>
      <c r="KT16">
        <v>2754</v>
      </c>
      <c r="KU16">
        <v>2754</v>
      </c>
      <c r="KV16">
        <v>2754</v>
      </c>
      <c r="KW16">
        <v>2754</v>
      </c>
      <c r="KX16">
        <v>2754</v>
      </c>
      <c r="KY16">
        <v>2754</v>
      </c>
      <c r="KZ16">
        <v>2754</v>
      </c>
      <c r="LA16">
        <v>2754</v>
      </c>
      <c r="LB16">
        <v>2754</v>
      </c>
      <c r="LC16">
        <v>2754</v>
      </c>
      <c r="LD16">
        <v>2754</v>
      </c>
      <c r="LE16">
        <v>2754</v>
      </c>
      <c r="LF16">
        <v>2754</v>
      </c>
      <c r="LG16">
        <v>2754</v>
      </c>
      <c r="LH16">
        <v>2754</v>
      </c>
      <c r="LI16">
        <v>2754</v>
      </c>
      <c r="LJ16">
        <v>2754</v>
      </c>
      <c r="LK16">
        <v>2754</v>
      </c>
      <c r="LL16">
        <v>2754</v>
      </c>
      <c r="LM16">
        <v>2754</v>
      </c>
      <c r="LN16">
        <v>2754</v>
      </c>
      <c r="LO16">
        <v>2754</v>
      </c>
      <c r="LP16">
        <v>2754</v>
      </c>
      <c r="LQ16">
        <v>2754</v>
      </c>
      <c r="LR16">
        <v>2754</v>
      </c>
      <c r="LS16">
        <v>2754</v>
      </c>
      <c r="LT16">
        <v>2754</v>
      </c>
      <c r="LU16">
        <v>2754</v>
      </c>
      <c r="LV16">
        <v>2754</v>
      </c>
      <c r="LW16">
        <v>2754</v>
      </c>
      <c r="LX16">
        <v>2754</v>
      </c>
      <c r="LY16">
        <v>2754</v>
      </c>
      <c r="LZ16">
        <v>2754</v>
      </c>
      <c r="MA16">
        <v>2754</v>
      </c>
      <c r="MB16">
        <v>2754</v>
      </c>
      <c r="MC16">
        <v>2754</v>
      </c>
      <c r="MD16">
        <v>2754</v>
      </c>
      <c r="ME16">
        <v>2754</v>
      </c>
      <c r="MF16">
        <v>2754</v>
      </c>
      <c r="MG16">
        <v>2754</v>
      </c>
      <c r="MH16">
        <v>2754</v>
      </c>
      <c r="MI16">
        <v>2754</v>
      </c>
      <c r="MJ16">
        <v>2754</v>
      </c>
      <c r="MK16">
        <v>2754</v>
      </c>
      <c r="ML16">
        <v>2754</v>
      </c>
      <c r="MM16">
        <v>2754</v>
      </c>
      <c r="MN16">
        <v>2754</v>
      </c>
      <c r="MO16">
        <v>2754</v>
      </c>
      <c r="MP16">
        <v>2754</v>
      </c>
      <c r="MQ16">
        <v>2754</v>
      </c>
      <c r="MR16">
        <v>2754</v>
      </c>
      <c r="MS16">
        <v>2754</v>
      </c>
      <c r="MT16">
        <v>2754</v>
      </c>
      <c r="MU16">
        <v>2754</v>
      </c>
      <c r="MV16">
        <v>2754</v>
      </c>
      <c r="MW16">
        <v>2754</v>
      </c>
      <c r="MX16">
        <v>2754</v>
      </c>
      <c r="MY16">
        <v>2754</v>
      </c>
      <c r="MZ16">
        <v>2754</v>
      </c>
      <c r="NA16">
        <v>2754</v>
      </c>
      <c r="NB16">
        <v>2754</v>
      </c>
      <c r="NC16">
        <v>2754</v>
      </c>
      <c r="ND16">
        <v>2754</v>
      </c>
      <c r="NE16">
        <v>2754</v>
      </c>
      <c r="NF16">
        <v>2754</v>
      </c>
      <c r="NG16">
        <v>2754</v>
      </c>
      <c r="NH16">
        <v>2754</v>
      </c>
      <c r="NI16">
        <v>2754</v>
      </c>
      <c r="NJ16">
        <v>2754</v>
      </c>
      <c r="NK16">
        <v>2754</v>
      </c>
      <c r="NL16">
        <v>2754</v>
      </c>
      <c r="NM16">
        <v>2754</v>
      </c>
      <c r="NN16">
        <v>2754</v>
      </c>
      <c r="NO16">
        <v>2754</v>
      </c>
      <c r="NP16">
        <v>2754</v>
      </c>
      <c r="NQ16">
        <v>2754</v>
      </c>
      <c r="NR16">
        <v>2754</v>
      </c>
      <c r="NS16">
        <v>2754</v>
      </c>
      <c r="NT16">
        <v>2754</v>
      </c>
      <c r="NU16">
        <v>2754</v>
      </c>
      <c r="NV16">
        <v>2754</v>
      </c>
      <c r="NW16">
        <v>2754</v>
      </c>
      <c r="NX16">
        <v>2754</v>
      </c>
      <c r="NY16">
        <v>2754</v>
      </c>
      <c r="NZ16">
        <v>2754</v>
      </c>
      <c r="OA16">
        <v>2754</v>
      </c>
      <c r="OB16">
        <v>2754</v>
      </c>
      <c r="OC16">
        <v>2754</v>
      </c>
      <c r="OD16">
        <v>2754</v>
      </c>
      <c r="OE16">
        <v>2754</v>
      </c>
      <c r="OF16">
        <v>2754</v>
      </c>
      <c r="OG16">
        <v>2754</v>
      </c>
      <c r="OH16">
        <v>2754</v>
      </c>
      <c r="OI16">
        <v>2754</v>
      </c>
      <c r="OJ16">
        <v>2754</v>
      </c>
      <c r="OK16">
        <v>2754</v>
      </c>
      <c r="OL16">
        <v>2754</v>
      </c>
      <c r="OM16">
        <v>2754</v>
      </c>
      <c r="ON16">
        <v>2754</v>
      </c>
      <c r="OO16">
        <v>2754</v>
      </c>
      <c r="OP16">
        <v>2754</v>
      </c>
      <c r="OQ16">
        <v>2754</v>
      </c>
      <c r="OR16">
        <v>2754</v>
      </c>
      <c r="OS16">
        <v>2754</v>
      </c>
      <c r="OT16">
        <v>2754</v>
      </c>
      <c r="OU16">
        <v>2754</v>
      </c>
      <c r="OV16">
        <v>2754</v>
      </c>
      <c r="OW16">
        <v>2754</v>
      </c>
      <c r="OX16">
        <v>2754</v>
      </c>
      <c r="OY16">
        <v>2754</v>
      </c>
      <c r="OZ16">
        <v>2754</v>
      </c>
      <c r="PA16">
        <v>2754</v>
      </c>
      <c r="PB16">
        <v>2754</v>
      </c>
      <c r="PC16">
        <v>2754</v>
      </c>
      <c r="PD16">
        <v>2754</v>
      </c>
      <c r="PE16">
        <v>2754</v>
      </c>
      <c r="PF16">
        <v>2754</v>
      </c>
      <c r="PG16">
        <v>2754</v>
      </c>
      <c r="PH16">
        <v>2754</v>
      </c>
      <c r="PI16">
        <v>2754</v>
      </c>
      <c r="PJ16">
        <v>2754</v>
      </c>
      <c r="PK16">
        <v>2754</v>
      </c>
      <c r="PL16">
        <v>2754</v>
      </c>
      <c r="PM16">
        <v>2754</v>
      </c>
      <c r="PN16">
        <v>2754</v>
      </c>
      <c r="PO16">
        <v>2754</v>
      </c>
      <c r="PP16">
        <v>2754</v>
      </c>
      <c r="PQ16">
        <v>2754</v>
      </c>
      <c r="PR16">
        <v>2754</v>
      </c>
      <c r="PS16">
        <v>2754</v>
      </c>
      <c r="PT16">
        <v>2754</v>
      </c>
      <c r="PU16">
        <v>2754</v>
      </c>
      <c r="PV16">
        <v>2754</v>
      </c>
      <c r="PW16">
        <v>2754</v>
      </c>
      <c r="PX16">
        <v>2754</v>
      </c>
      <c r="PY16">
        <v>2754</v>
      </c>
      <c r="PZ16">
        <v>2754</v>
      </c>
      <c r="QA16">
        <v>2754</v>
      </c>
      <c r="QB16">
        <v>2754</v>
      </c>
      <c r="QC16">
        <v>2754</v>
      </c>
      <c r="QD16">
        <v>2754</v>
      </c>
      <c r="QE16">
        <v>2754</v>
      </c>
      <c r="QF16">
        <v>2754</v>
      </c>
      <c r="QG16">
        <v>2754</v>
      </c>
      <c r="QH16">
        <v>2754</v>
      </c>
      <c r="QI16">
        <v>2754</v>
      </c>
      <c r="QJ16">
        <v>2754</v>
      </c>
      <c r="QK16">
        <v>2754</v>
      </c>
      <c r="QL16">
        <v>2754</v>
      </c>
      <c r="QM16">
        <v>2754</v>
      </c>
      <c r="QN16">
        <v>2754</v>
      </c>
      <c r="QO16">
        <v>2754</v>
      </c>
      <c r="QP16">
        <v>2754</v>
      </c>
      <c r="QQ16">
        <v>2754</v>
      </c>
      <c r="QR16">
        <v>2754</v>
      </c>
      <c r="QS16">
        <v>2754</v>
      </c>
      <c r="QT16">
        <v>2754</v>
      </c>
      <c r="QU16">
        <v>2754</v>
      </c>
      <c r="QV16">
        <v>2754</v>
      </c>
      <c r="QW16">
        <v>2754</v>
      </c>
      <c r="QX16">
        <v>2754</v>
      </c>
      <c r="QY16">
        <v>2754</v>
      </c>
      <c r="QZ16">
        <v>2754</v>
      </c>
      <c r="RA16">
        <v>2754</v>
      </c>
      <c r="RB16">
        <v>2754</v>
      </c>
      <c r="RC16">
        <v>2754</v>
      </c>
      <c r="RD16">
        <v>2754</v>
      </c>
      <c r="RE16">
        <v>2754</v>
      </c>
      <c r="RF16">
        <v>2754</v>
      </c>
      <c r="RG16">
        <v>2754</v>
      </c>
      <c r="RH16">
        <v>2754</v>
      </c>
      <c r="RI16">
        <v>2754</v>
      </c>
      <c r="RJ16">
        <v>2754</v>
      </c>
      <c r="RK16">
        <v>2754</v>
      </c>
      <c r="RL16">
        <v>2754</v>
      </c>
      <c r="RM16">
        <v>2754</v>
      </c>
      <c r="RN16">
        <v>2754</v>
      </c>
      <c r="RO16">
        <v>2754</v>
      </c>
      <c r="RP16">
        <v>2754</v>
      </c>
      <c r="RQ16">
        <v>2754</v>
      </c>
      <c r="RR16">
        <v>2754</v>
      </c>
      <c r="RS16">
        <v>2754</v>
      </c>
      <c r="RT16">
        <v>2754</v>
      </c>
      <c r="RU16">
        <v>2754</v>
      </c>
      <c r="RV16">
        <v>2754</v>
      </c>
      <c r="RW16">
        <v>2754</v>
      </c>
      <c r="RX16">
        <v>2754</v>
      </c>
      <c r="RY16">
        <v>2754</v>
      </c>
      <c r="RZ16">
        <v>2754</v>
      </c>
      <c r="SA16">
        <v>2754</v>
      </c>
      <c r="SB16">
        <v>2754</v>
      </c>
      <c r="SC16">
        <v>2754</v>
      </c>
      <c r="SD16">
        <v>2754</v>
      </c>
      <c r="SE16">
        <v>2754</v>
      </c>
      <c r="SF16">
        <v>2754</v>
      </c>
      <c r="SG16">
        <v>2754</v>
      </c>
      <c r="SH16">
        <v>2754</v>
      </c>
    </row>
    <row r="17" spans="1:502" x14ac:dyDescent="0.2">
      <c r="A17" s="1" t="s">
        <v>11</v>
      </c>
      <c r="B17" s="1" t="s">
        <v>7</v>
      </c>
      <c r="C17">
        <v>8579</v>
      </c>
      <c r="D17">
        <v>8579</v>
      </c>
      <c r="E17">
        <v>8579</v>
      </c>
      <c r="F17">
        <v>8579</v>
      </c>
      <c r="G17">
        <v>8579</v>
      </c>
      <c r="H17">
        <v>8579</v>
      </c>
      <c r="I17">
        <v>8579</v>
      </c>
      <c r="J17">
        <v>8579</v>
      </c>
      <c r="K17">
        <v>8579</v>
      </c>
      <c r="L17">
        <v>8579</v>
      </c>
      <c r="M17">
        <v>8579</v>
      </c>
      <c r="N17">
        <v>8579</v>
      </c>
      <c r="O17">
        <v>8579</v>
      </c>
      <c r="P17">
        <v>8579</v>
      </c>
      <c r="Q17">
        <v>8579</v>
      </c>
      <c r="R17">
        <v>8579</v>
      </c>
      <c r="S17">
        <v>8579</v>
      </c>
      <c r="T17">
        <v>8579</v>
      </c>
      <c r="U17">
        <v>8579</v>
      </c>
      <c r="V17">
        <v>8579</v>
      </c>
      <c r="W17">
        <v>8579</v>
      </c>
      <c r="X17">
        <v>8579</v>
      </c>
      <c r="Y17">
        <v>8579</v>
      </c>
      <c r="Z17">
        <v>8579</v>
      </c>
      <c r="AA17">
        <v>8579</v>
      </c>
      <c r="AB17">
        <v>8579</v>
      </c>
      <c r="AC17">
        <v>8579</v>
      </c>
      <c r="AD17">
        <v>8579</v>
      </c>
      <c r="AE17">
        <v>8579</v>
      </c>
      <c r="AF17">
        <v>8579</v>
      </c>
      <c r="AG17">
        <v>8579</v>
      </c>
      <c r="AH17">
        <v>8579</v>
      </c>
      <c r="AI17">
        <v>8579</v>
      </c>
      <c r="AJ17">
        <v>8579</v>
      </c>
      <c r="AK17">
        <v>8579</v>
      </c>
      <c r="AL17">
        <v>8579</v>
      </c>
      <c r="AM17">
        <v>8579</v>
      </c>
      <c r="AN17">
        <v>8579</v>
      </c>
      <c r="AO17">
        <v>8579</v>
      </c>
      <c r="AP17">
        <v>8579</v>
      </c>
      <c r="AQ17">
        <v>8579</v>
      </c>
      <c r="AR17">
        <v>8579</v>
      </c>
      <c r="AS17">
        <v>8579</v>
      </c>
      <c r="AT17">
        <v>8579</v>
      </c>
      <c r="AU17">
        <v>8579</v>
      </c>
      <c r="AV17">
        <v>8579</v>
      </c>
      <c r="AW17">
        <v>8579</v>
      </c>
      <c r="AX17">
        <v>8579</v>
      </c>
      <c r="AY17">
        <v>8579</v>
      </c>
      <c r="AZ17">
        <v>8579</v>
      </c>
      <c r="BA17">
        <v>8579</v>
      </c>
      <c r="BB17">
        <v>8579</v>
      </c>
      <c r="BC17">
        <v>8579</v>
      </c>
      <c r="BD17">
        <v>8579</v>
      </c>
      <c r="BE17">
        <v>8579</v>
      </c>
      <c r="BF17">
        <v>8579</v>
      </c>
      <c r="BG17">
        <v>8579</v>
      </c>
      <c r="BH17">
        <v>8579</v>
      </c>
      <c r="BI17">
        <v>8579</v>
      </c>
      <c r="BJ17">
        <v>8579</v>
      </c>
      <c r="BK17">
        <v>8579</v>
      </c>
      <c r="BL17">
        <v>8579</v>
      </c>
      <c r="BM17">
        <v>8579</v>
      </c>
      <c r="BN17">
        <v>8579</v>
      </c>
      <c r="BO17">
        <v>8579</v>
      </c>
      <c r="BP17">
        <v>8579</v>
      </c>
      <c r="BQ17">
        <v>8579</v>
      </c>
      <c r="BR17">
        <v>8579</v>
      </c>
      <c r="BS17">
        <v>8579</v>
      </c>
      <c r="BT17">
        <v>8579</v>
      </c>
      <c r="BU17">
        <v>8579</v>
      </c>
      <c r="BV17">
        <v>8579</v>
      </c>
      <c r="BW17">
        <v>8579</v>
      </c>
      <c r="BX17">
        <v>8579</v>
      </c>
      <c r="BY17">
        <v>8579</v>
      </c>
      <c r="BZ17">
        <v>8579</v>
      </c>
      <c r="CA17">
        <v>8579</v>
      </c>
      <c r="CB17">
        <v>8579</v>
      </c>
      <c r="CC17">
        <v>8579</v>
      </c>
      <c r="CD17">
        <v>8579</v>
      </c>
      <c r="CE17">
        <v>8579</v>
      </c>
      <c r="CF17">
        <v>8579</v>
      </c>
      <c r="CG17">
        <v>8579</v>
      </c>
      <c r="CH17">
        <v>8579</v>
      </c>
      <c r="CI17">
        <v>8579</v>
      </c>
      <c r="CJ17">
        <v>8579</v>
      </c>
      <c r="CK17">
        <v>8579</v>
      </c>
      <c r="CL17">
        <v>8579</v>
      </c>
      <c r="CM17">
        <v>8579</v>
      </c>
      <c r="CN17">
        <v>8579</v>
      </c>
      <c r="CO17">
        <v>8579</v>
      </c>
      <c r="CP17">
        <v>8579</v>
      </c>
      <c r="CQ17">
        <v>8579</v>
      </c>
      <c r="CR17">
        <v>8579</v>
      </c>
      <c r="CS17">
        <v>8579</v>
      </c>
      <c r="CT17">
        <v>8579</v>
      </c>
      <c r="CU17">
        <v>8579</v>
      </c>
      <c r="CV17">
        <v>8579</v>
      </c>
      <c r="CW17">
        <v>8579</v>
      </c>
      <c r="CX17">
        <v>8579</v>
      </c>
      <c r="CY17">
        <v>8579</v>
      </c>
      <c r="CZ17">
        <v>8579</v>
      </c>
      <c r="DA17">
        <v>8579</v>
      </c>
      <c r="DB17">
        <v>8579</v>
      </c>
      <c r="DC17">
        <v>8579</v>
      </c>
      <c r="DD17">
        <v>8579</v>
      </c>
      <c r="DE17">
        <v>8579</v>
      </c>
      <c r="DF17">
        <v>8579</v>
      </c>
      <c r="DG17">
        <v>8579</v>
      </c>
      <c r="DH17">
        <v>8579</v>
      </c>
      <c r="DI17">
        <v>8579</v>
      </c>
      <c r="DJ17">
        <v>8579</v>
      </c>
      <c r="DK17">
        <v>8579</v>
      </c>
      <c r="DL17">
        <v>8579</v>
      </c>
      <c r="DM17">
        <v>8579</v>
      </c>
      <c r="DN17">
        <v>8579</v>
      </c>
      <c r="DO17">
        <v>8579</v>
      </c>
      <c r="DP17">
        <v>8579</v>
      </c>
      <c r="DQ17">
        <v>8579</v>
      </c>
      <c r="DR17">
        <v>8579</v>
      </c>
      <c r="DS17">
        <v>8579</v>
      </c>
      <c r="DT17">
        <v>8579</v>
      </c>
      <c r="DU17">
        <v>8579</v>
      </c>
      <c r="DV17">
        <v>8579</v>
      </c>
      <c r="DW17">
        <v>8579</v>
      </c>
      <c r="DX17">
        <v>8579</v>
      </c>
      <c r="DY17">
        <v>8579</v>
      </c>
      <c r="DZ17">
        <v>8579</v>
      </c>
      <c r="EA17">
        <v>8579</v>
      </c>
      <c r="EB17">
        <v>8579</v>
      </c>
      <c r="EC17">
        <v>8579</v>
      </c>
      <c r="ED17">
        <v>8579</v>
      </c>
      <c r="EE17">
        <v>8579</v>
      </c>
      <c r="EF17">
        <v>8579</v>
      </c>
      <c r="EG17">
        <v>8579</v>
      </c>
      <c r="EH17">
        <v>8579</v>
      </c>
      <c r="EI17">
        <v>8579</v>
      </c>
      <c r="EJ17">
        <v>8579</v>
      </c>
      <c r="EK17">
        <v>8579</v>
      </c>
      <c r="EL17">
        <v>8579</v>
      </c>
      <c r="EM17">
        <v>8579</v>
      </c>
      <c r="EN17">
        <v>8579</v>
      </c>
      <c r="EO17">
        <v>8579</v>
      </c>
      <c r="EP17">
        <v>8579</v>
      </c>
      <c r="EQ17">
        <v>8579</v>
      </c>
      <c r="ER17">
        <v>8579</v>
      </c>
      <c r="ES17">
        <v>8579</v>
      </c>
      <c r="ET17">
        <v>8579</v>
      </c>
      <c r="EU17">
        <v>8579</v>
      </c>
      <c r="EV17">
        <v>8579</v>
      </c>
      <c r="EW17">
        <v>8579</v>
      </c>
      <c r="EX17">
        <v>8579</v>
      </c>
      <c r="EY17">
        <v>8579</v>
      </c>
      <c r="EZ17">
        <v>8579</v>
      </c>
      <c r="FA17">
        <v>8579</v>
      </c>
      <c r="FB17">
        <v>8579</v>
      </c>
      <c r="FC17">
        <v>8579</v>
      </c>
      <c r="FD17">
        <v>8579</v>
      </c>
      <c r="FE17">
        <v>8579</v>
      </c>
      <c r="FF17">
        <v>8579</v>
      </c>
      <c r="FG17">
        <v>8579</v>
      </c>
      <c r="FH17">
        <v>8579</v>
      </c>
      <c r="FI17">
        <v>8579</v>
      </c>
      <c r="FJ17">
        <v>8579</v>
      </c>
      <c r="FK17">
        <v>8579</v>
      </c>
      <c r="FL17">
        <v>8579</v>
      </c>
      <c r="FM17">
        <v>8579</v>
      </c>
      <c r="FN17">
        <v>8579</v>
      </c>
      <c r="FO17">
        <v>8579</v>
      </c>
      <c r="FP17">
        <v>8579</v>
      </c>
      <c r="FQ17">
        <v>8579</v>
      </c>
      <c r="FR17">
        <v>8579</v>
      </c>
      <c r="FS17">
        <v>8579</v>
      </c>
      <c r="FT17">
        <v>8579</v>
      </c>
      <c r="FU17">
        <v>8579</v>
      </c>
      <c r="FV17">
        <v>8579</v>
      </c>
      <c r="FW17">
        <v>8579</v>
      </c>
      <c r="FX17">
        <v>8579</v>
      </c>
      <c r="FY17">
        <v>8579</v>
      </c>
      <c r="FZ17">
        <v>8579</v>
      </c>
      <c r="GA17">
        <v>8579</v>
      </c>
      <c r="GB17">
        <v>8579</v>
      </c>
      <c r="GC17">
        <v>8579</v>
      </c>
      <c r="GD17">
        <v>8579</v>
      </c>
      <c r="GE17">
        <v>8579</v>
      </c>
      <c r="GF17">
        <v>8579</v>
      </c>
      <c r="GG17">
        <v>8579</v>
      </c>
      <c r="GH17">
        <v>8579</v>
      </c>
      <c r="GI17">
        <v>8579</v>
      </c>
      <c r="GJ17">
        <v>8579</v>
      </c>
      <c r="GK17">
        <v>8579</v>
      </c>
      <c r="GL17">
        <v>8579</v>
      </c>
      <c r="GM17">
        <v>8579</v>
      </c>
      <c r="GN17">
        <v>8579</v>
      </c>
      <c r="GO17">
        <v>8579</v>
      </c>
      <c r="GP17">
        <v>8579</v>
      </c>
      <c r="GQ17">
        <v>8579</v>
      </c>
      <c r="GR17">
        <v>8579</v>
      </c>
      <c r="GS17">
        <v>8579</v>
      </c>
      <c r="GT17">
        <v>8579</v>
      </c>
      <c r="GU17">
        <v>8579</v>
      </c>
      <c r="GV17">
        <v>8579</v>
      </c>
      <c r="GW17">
        <v>8579</v>
      </c>
      <c r="GX17">
        <v>8579</v>
      </c>
      <c r="GY17">
        <v>8579</v>
      </c>
      <c r="GZ17">
        <v>8579</v>
      </c>
      <c r="HA17">
        <v>8579</v>
      </c>
      <c r="HB17">
        <v>8579</v>
      </c>
      <c r="HC17">
        <v>8579</v>
      </c>
      <c r="HD17">
        <v>8579</v>
      </c>
      <c r="HE17">
        <v>8579</v>
      </c>
      <c r="HF17">
        <v>8579</v>
      </c>
      <c r="HG17">
        <v>8579</v>
      </c>
      <c r="HH17">
        <v>8579</v>
      </c>
      <c r="HI17">
        <v>8579</v>
      </c>
      <c r="HJ17">
        <v>8579</v>
      </c>
      <c r="HK17">
        <v>8579</v>
      </c>
      <c r="HL17">
        <v>8579</v>
      </c>
      <c r="HM17">
        <v>8579</v>
      </c>
      <c r="HN17">
        <v>8579</v>
      </c>
      <c r="HO17">
        <v>8579</v>
      </c>
      <c r="HP17">
        <v>8579</v>
      </c>
      <c r="HQ17">
        <v>8579</v>
      </c>
      <c r="HR17">
        <v>8579</v>
      </c>
      <c r="HS17">
        <v>8579</v>
      </c>
      <c r="HT17">
        <v>8579</v>
      </c>
      <c r="HU17">
        <v>8579</v>
      </c>
      <c r="HV17">
        <v>8579</v>
      </c>
      <c r="HW17">
        <v>8579</v>
      </c>
      <c r="HX17">
        <v>8579</v>
      </c>
      <c r="HY17">
        <v>8579</v>
      </c>
      <c r="HZ17">
        <v>8579</v>
      </c>
      <c r="IA17">
        <v>8579</v>
      </c>
      <c r="IB17">
        <v>8579</v>
      </c>
      <c r="IC17">
        <v>8579</v>
      </c>
      <c r="ID17">
        <v>8579</v>
      </c>
      <c r="IE17">
        <v>8579</v>
      </c>
      <c r="IF17">
        <v>8579</v>
      </c>
      <c r="IG17">
        <v>8579</v>
      </c>
      <c r="IH17">
        <v>8579</v>
      </c>
      <c r="II17">
        <v>8579</v>
      </c>
      <c r="IJ17">
        <v>8579</v>
      </c>
      <c r="IK17">
        <v>8579</v>
      </c>
      <c r="IL17">
        <v>8579</v>
      </c>
      <c r="IM17">
        <v>8579</v>
      </c>
      <c r="IN17">
        <v>8579</v>
      </c>
      <c r="IO17">
        <v>8579</v>
      </c>
      <c r="IP17">
        <v>8579</v>
      </c>
      <c r="IQ17">
        <v>8579</v>
      </c>
      <c r="IR17">
        <v>8579</v>
      </c>
      <c r="IS17">
        <v>8579</v>
      </c>
      <c r="IT17">
        <v>8579</v>
      </c>
      <c r="IU17">
        <v>8579</v>
      </c>
      <c r="IV17">
        <v>8579</v>
      </c>
      <c r="IW17">
        <v>8579</v>
      </c>
      <c r="IX17">
        <v>8579</v>
      </c>
      <c r="IY17">
        <v>8579</v>
      </c>
      <c r="IZ17">
        <v>8579</v>
      </c>
      <c r="JA17">
        <v>8579</v>
      </c>
      <c r="JB17">
        <v>8579</v>
      </c>
      <c r="JC17">
        <v>8579</v>
      </c>
      <c r="JD17">
        <v>8579</v>
      </c>
      <c r="JE17">
        <v>8579</v>
      </c>
      <c r="JF17">
        <v>8579</v>
      </c>
      <c r="JG17">
        <v>8579</v>
      </c>
      <c r="JH17">
        <v>8579</v>
      </c>
      <c r="JI17">
        <v>8579</v>
      </c>
      <c r="JJ17">
        <v>8579</v>
      </c>
      <c r="JK17">
        <v>8579</v>
      </c>
      <c r="JL17">
        <v>8579</v>
      </c>
      <c r="JM17">
        <v>8579</v>
      </c>
      <c r="JN17">
        <v>8579</v>
      </c>
      <c r="JO17">
        <v>8579</v>
      </c>
      <c r="JP17">
        <v>8579</v>
      </c>
      <c r="JQ17">
        <v>8579</v>
      </c>
      <c r="JR17">
        <v>8579</v>
      </c>
      <c r="JS17">
        <v>8579</v>
      </c>
      <c r="JT17">
        <v>8579</v>
      </c>
      <c r="JU17">
        <v>8579</v>
      </c>
      <c r="JV17">
        <v>8579</v>
      </c>
      <c r="JW17">
        <v>8579</v>
      </c>
      <c r="JX17">
        <v>8579</v>
      </c>
      <c r="JY17">
        <v>8579</v>
      </c>
      <c r="JZ17">
        <v>8579</v>
      </c>
      <c r="KA17">
        <v>8579</v>
      </c>
      <c r="KB17">
        <v>8579</v>
      </c>
      <c r="KC17">
        <v>8579</v>
      </c>
      <c r="KD17">
        <v>8579</v>
      </c>
      <c r="KE17">
        <v>8579</v>
      </c>
      <c r="KF17">
        <v>8579</v>
      </c>
      <c r="KG17">
        <v>8579</v>
      </c>
      <c r="KH17">
        <v>8579</v>
      </c>
      <c r="KI17">
        <v>8579</v>
      </c>
      <c r="KJ17">
        <v>8579</v>
      </c>
      <c r="KK17">
        <v>8579</v>
      </c>
      <c r="KL17">
        <v>8579</v>
      </c>
      <c r="KM17">
        <v>8579</v>
      </c>
      <c r="KN17">
        <v>8579</v>
      </c>
      <c r="KO17">
        <v>8579</v>
      </c>
      <c r="KP17">
        <v>8579</v>
      </c>
      <c r="KQ17">
        <v>8579</v>
      </c>
      <c r="KR17">
        <v>8579</v>
      </c>
      <c r="KS17">
        <v>8579</v>
      </c>
      <c r="KT17">
        <v>8579</v>
      </c>
      <c r="KU17">
        <v>8579</v>
      </c>
      <c r="KV17">
        <v>8579</v>
      </c>
      <c r="KW17">
        <v>8579</v>
      </c>
      <c r="KX17">
        <v>8579</v>
      </c>
      <c r="KY17">
        <v>8579</v>
      </c>
      <c r="KZ17">
        <v>8579</v>
      </c>
      <c r="LA17">
        <v>8579</v>
      </c>
      <c r="LB17">
        <v>8579</v>
      </c>
      <c r="LC17">
        <v>8579</v>
      </c>
      <c r="LD17">
        <v>8579</v>
      </c>
      <c r="LE17">
        <v>8579</v>
      </c>
      <c r="LF17">
        <v>8579</v>
      </c>
      <c r="LG17">
        <v>8579</v>
      </c>
      <c r="LH17">
        <v>8579</v>
      </c>
      <c r="LI17">
        <v>8579</v>
      </c>
      <c r="LJ17">
        <v>8579</v>
      </c>
      <c r="LK17">
        <v>8579</v>
      </c>
      <c r="LL17">
        <v>8579</v>
      </c>
      <c r="LM17">
        <v>8579</v>
      </c>
      <c r="LN17">
        <v>8579</v>
      </c>
      <c r="LO17">
        <v>8579</v>
      </c>
      <c r="LP17">
        <v>8579</v>
      </c>
      <c r="LQ17">
        <v>8579</v>
      </c>
      <c r="LR17">
        <v>8579</v>
      </c>
      <c r="LS17">
        <v>8579</v>
      </c>
      <c r="LT17">
        <v>8579</v>
      </c>
      <c r="LU17">
        <v>8579</v>
      </c>
      <c r="LV17">
        <v>8579</v>
      </c>
      <c r="LW17">
        <v>8579</v>
      </c>
      <c r="LX17">
        <v>8579</v>
      </c>
      <c r="LY17">
        <v>8579</v>
      </c>
      <c r="LZ17">
        <v>8579</v>
      </c>
      <c r="MA17">
        <v>8579</v>
      </c>
      <c r="MB17">
        <v>8579</v>
      </c>
      <c r="MC17">
        <v>8579</v>
      </c>
      <c r="MD17">
        <v>8579</v>
      </c>
      <c r="ME17">
        <v>8579</v>
      </c>
      <c r="MF17">
        <v>8579</v>
      </c>
      <c r="MG17">
        <v>8579</v>
      </c>
      <c r="MH17">
        <v>8579</v>
      </c>
      <c r="MI17">
        <v>8579</v>
      </c>
      <c r="MJ17">
        <v>8579</v>
      </c>
      <c r="MK17">
        <v>8579</v>
      </c>
      <c r="ML17">
        <v>8579</v>
      </c>
      <c r="MM17">
        <v>8579</v>
      </c>
      <c r="MN17">
        <v>8579</v>
      </c>
      <c r="MO17">
        <v>8579</v>
      </c>
      <c r="MP17">
        <v>8579</v>
      </c>
      <c r="MQ17">
        <v>8579</v>
      </c>
      <c r="MR17">
        <v>8579</v>
      </c>
      <c r="MS17">
        <v>8579</v>
      </c>
      <c r="MT17">
        <v>8579</v>
      </c>
      <c r="MU17">
        <v>8579</v>
      </c>
      <c r="MV17">
        <v>8579</v>
      </c>
      <c r="MW17">
        <v>8579</v>
      </c>
      <c r="MX17">
        <v>8579</v>
      </c>
      <c r="MY17">
        <v>8579</v>
      </c>
      <c r="MZ17">
        <v>8579</v>
      </c>
      <c r="NA17">
        <v>8579</v>
      </c>
      <c r="NB17">
        <v>8579</v>
      </c>
      <c r="NC17">
        <v>8579</v>
      </c>
      <c r="ND17">
        <v>8579</v>
      </c>
      <c r="NE17">
        <v>8579</v>
      </c>
      <c r="NF17">
        <v>8579</v>
      </c>
      <c r="NG17">
        <v>8579</v>
      </c>
      <c r="NH17">
        <v>8579</v>
      </c>
      <c r="NI17">
        <v>8579</v>
      </c>
      <c r="NJ17">
        <v>8579</v>
      </c>
      <c r="NK17">
        <v>8579</v>
      </c>
      <c r="NL17">
        <v>8579</v>
      </c>
      <c r="NM17">
        <v>8579</v>
      </c>
      <c r="NN17">
        <v>8579</v>
      </c>
      <c r="NO17">
        <v>8579</v>
      </c>
      <c r="NP17">
        <v>8579</v>
      </c>
      <c r="NQ17">
        <v>8579</v>
      </c>
      <c r="NR17">
        <v>8579</v>
      </c>
      <c r="NS17">
        <v>8579</v>
      </c>
      <c r="NT17">
        <v>8579</v>
      </c>
      <c r="NU17">
        <v>8579</v>
      </c>
      <c r="NV17">
        <v>8579</v>
      </c>
      <c r="NW17">
        <v>8579</v>
      </c>
      <c r="NX17">
        <v>8579</v>
      </c>
      <c r="NY17">
        <v>8579</v>
      </c>
      <c r="NZ17">
        <v>8579</v>
      </c>
      <c r="OA17">
        <v>8579</v>
      </c>
      <c r="OB17">
        <v>8579</v>
      </c>
      <c r="OC17">
        <v>8579</v>
      </c>
      <c r="OD17">
        <v>8579</v>
      </c>
      <c r="OE17">
        <v>8579</v>
      </c>
      <c r="OF17">
        <v>8579</v>
      </c>
      <c r="OG17">
        <v>8579</v>
      </c>
      <c r="OH17">
        <v>8579</v>
      </c>
      <c r="OI17">
        <v>8579</v>
      </c>
      <c r="OJ17">
        <v>8579</v>
      </c>
      <c r="OK17">
        <v>8579</v>
      </c>
      <c r="OL17">
        <v>8579</v>
      </c>
      <c r="OM17">
        <v>8579</v>
      </c>
      <c r="ON17">
        <v>8579</v>
      </c>
      <c r="OO17">
        <v>8579</v>
      </c>
      <c r="OP17">
        <v>8579</v>
      </c>
      <c r="OQ17">
        <v>8579</v>
      </c>
      <c r="OR17">
        <v>8579</v>
      </c>
      <c r="OS17">
        <v>8579</v>
      </c>
      <c r="OT17">
        <v>8579</v>
      </c>
      <c r="OU17">
        <v>8579</v>
      </c>
      <c r="OV17">
        <v>8579</v>
      </c>
      <c r="OW17">
        <v>8579</v>
      </c>
      <c r="OX17">
        <v>8579</v>
      </c>
      <c r="OY17">
        <v>8579</v>
      </c>
      <c r="OZ17">
        <v>8579</v>
      </c>
      <c r="PA17">
        <v>8579</v>
      </c>
      <c r="PB17">
        <v>8579</v>
      </c>
      <c r="PC17">
        <v>8579</v>
      </c>
      <c r="PD17">
        <v>8579</v>
      </c>
      <c r="PE17">
        <v>8579</v>
      </c>
      <c r="PF17">
        <v>8579</v>
      </c>
      <c r="PG17">
        <v>8579</v>
      </c>
      <c r="PH17">
        <v>8579</v>
      </c>
      <c r="PI17">
        <v>8579</v>
      </c>
      <c r="PJ17">
        <v>8579</v>
      </c>
      <c r="PK17">
        <v>8579</v>
      </c>
      <c r="PL17">
        <v>8579</v>
      </c>
      <c r="PM17">
        <v>8579</v>
      </c>
      <c r="PN17">
        <v>8579</v>
      </c>
      <c r="PO17">
        <v>8579</v>
      </c>
      <c r="PP17">
        <v>8579</v>
      </c>
      <c r="PQ17">
        <v>8579</v>
      </c>
      <c r="PR17">
        <v>8579</v>
      </c>
      <c r="PS17">
        <v>8579</v>
      </c>
      <c r="PT17">
        <v>8579</v>
      </c>
      <c r="PU17">
        <v>8579</v>
      </c>
      <c r="PV17">
        <v>8579</v>
      </c>
      <c r="PW17">
        <v>8579</v>
      </c>
      <c r="PX17">
        <v>8579</v>
      </c>
      <c r="PY17">
        <v>8579</v>
      </c>
      <c r="PZ17">
        <v>8579</v>
      </c>
      <c r="QA17">
        <v>8579</v>
      </c>
      <c r="QB17">
        <v>8579</v>
      </c>
      <c r="QC17">
        <v>8579</v>
      </c>
      <c r="QD17">
        <v>8579</v>
      </c>
      <c r="QE17">
        <v>8579</v>
      </c>
      <c r="QF17">
        <v>8579</v>
      </c>
      <c r="QG17">
        <v>8579</v>
      </c>
      <c r="QH17">
        <v>8579</v>
      </c>
      <c r="QI17">
        <v>8579</v>
      </c>
      <c r="QJ17">
        <v>8579</v>
      </c>
      <c r="QK17">
        <v>8579</v>
      </c>
      <c r="QL17">
        <v>8579</v>
      </c>
      <c r="QM17">
        <v>8579</v>
      </c>
      <c r="QN17">
        <v>8579</v>
      </c>
      <c r="QO17">
        <v>8579</v>
      </c>
      <c r="QP17">
        <v>8579</v>
      </c>
      <c r="QQ17">
        <v>8579</v>
      </c>
      <c r="QR17">
        <v>8579</v>
      </c>
      <c r="QS17">
        <v>8579</v>
      </c>
      <c r="QT17">
        <v>8579</v>
      </c>
      <c r="QU17">
        <v>8579</v>
      </c>
      <c r="QV17">
        <v>8579</v>
      </c>
      <c r="QW17">
        <v>8579</v>
      </c>
      <c r="QX17">
        <v>8579</v>
      </c>
      <c r="QY17">
        <v>8579</v>
      </c>
      <c r="QZ17">
        <v>8579</v>
      </c>
      <c r="RA17">
        <v>8579</v>
      </c>
      <c r="RB17">
        <v>8579</v>
      </c>
      <c r="RC17">
        <v>8579</v>
      </c>
      <c r="RD17">
        <v>8579</v>
      </c>
      <c r="RE17">
        <v>8579</v>
      </c>
      <c r="RF17">
        <v>8579</v>
      </c>
      <c r="RG17">
        <v>8579</v>
      </c>
      <c r="RH17">
        <v>8579</v>
      </c>
      <c r="RI17">
        <v>8579</v>
      </c>
      <c r="RJ17">
        <v>8579</v>
      </c>
      <c r="RK17">
        <v>8579</v>
      </c>
      <c r="RL17">
        <v>8579</v>
      </c>
      <c r="RM17">
        <v>8579</v>
      </c>
      <c r="RN17">
        <v>8579</v>
      </c>
      <c r="RO17">
        <v>8579</v>
      </c>
      <c r="RP17">
        <v>8579</v>
      </c>
      <c r="RQ17">
        <v>8579</v>
      </c>
      <c r="RR17">
        <v>8579</v>
      </c>
      <c r="RS17">
        <v>8579</v>
      </c>
      <c r="RT17">
        <v>8579</v>
      </c>
      <c r="RU17">
        <v>8579</v>
      </c>
      <c r="RV17">
        <v>8579</v>
      </c>
      <c r="RW17">
        <v>8579</v>
      </c>
      <c r="RX17">
        <v>8579</v>
      </c>
      <c r="RY17">
        <v>8579</v>
      </c>
      <c r="RZ17">
        <v>8579</v>
      </c>
      <c r="SA17">
        <v>8579</v>
      </c>
      <c r="SB17">
        <v>8579</v>
      </c>
      <c r="SC17">
        <v>8579</v>
      </c>
      <c r="SD17">
        <v>8579</v>
      </c>
      <c r="SE17">
        <v>8579</v>
      </c>
      <c r="SF17">
        <v>8579</v>
      </c>
      <c r="SG17">
        <v>8579</v>
      </c>
      <c r="SH17">
        <v>8579</v>
      </c>
    </row>
    <row r="18" spans="1:502" x14ac:dyDescent="0.2">
      <c r="A18" s="1" t="s">
        <v>11</v>
      </c>
      <c r="B18" s="1" t="s">
        <v>8</v>
      </c>
      <c r="C18">
        <v>10222</v>
      </c>
      <c r="D18">
        <v>10222</v>
      </c>
      <c r="E18">
        <v>10222</v>
      </c>
      <c r="F18">
        <v>10222</v>
      </c>
      <c r="G18">
        <v>10222</v>
      </c>
      <c r="H18">
        <v>10222</v>
      </c>
      <c r="I18">
        <v>10222</v>
      </c>
      <c r="J18">
        <v>10222</v>
      </c>
      <c r="K18">
        <v>10222</v>
      </c>
      <c r="L18">
        <v>10222</v>
      </c>
      <c r="M18">
        <v>10222</v>
      </c>
      <c r="N18">
        <v>10222</v>
      </c>
      <c r="O18">
        <v>10222</v>
      </c>
      <c r="P18">
        <v>10222</v>
      </c>
      <c r="Q18">
        <v>10222</v>
      </c>
      <c r="R18">
        <v>10222</v>
      </c>
      <c r="S18">
        <v>10222</v>
      </c>
      <c r="T18">
        <v>10222</v>
      </c>
      <c r="U18">
        <v>10222</v>
      </c>
      <c r="V18">
        <v>10222</v>
      </c>
      <c r="W18">
        <v>10222</v>
      </c>
      <c r="X18">
        <v>10222</v>
      </c>
      <c r="Y18">
        <v>10222</v>
      </c>
      <c r="Z18">
        <v>10222</v>
      </c>
      <c r="AA18">
        <v>10222</v>
      </c>
      <c r="AB18">
        <v>10222</v>
      </c>
      <c r="AC18">
        <v>10222</v>
      </c>
      <c r="AD18">
        <v>10222</v>
      </c>
      <c r="AE18">
        <v>10222</v>
      </c>
      <c r="AF18">
        <v>10222</v>
      </c>
      <c r="AG18">
        <v>10222</v>
      </c>
      <c r="AH18">
        <v>10222</v>
      </c>
      <c r="AI18">
        <v>10222</v>
      </c>
      <c r="AJ18">
        <v>10222</v>
      </c>
      <c r="AK18">
        <v>10222</v>
      </c>
      <c r="AL18">
        <v>10222</v>
      </c>
      <c r="AM18">
        <v>10222</v>
      </c>
      <c r="AN18">
        <v>10222</v>
      </c>
      <c r="AO18">
        <v>10222</v>
      </c>
      <c r="AP18">
        <v>10222</v>
      </c>
      <c r="AQ18">
        <v>10222</v>
      </c>
      <c r="AR18">
        <v>10222</v>
      </c>
      <c r="AS18">
        <v>10222</v>
      </c>
      <c r="AT18">
        <v>10222</v>
      </c>
      <c r="AU18">
        <v>10222</v>
      </c>
      <c r="AV18">
        <v>10222</v>
      </c>
      <c r="AW18">
        <v>10222</v>
      </c>
      <c r="AX18">
        <v>10222</v>
      </c>
      <c r="AY18">
        <v>10222</v>
      </c>
      <c r="AZ18">
        <v>10222</v>
      </c>
      <c r="BA18">
        <v>10222</v>
      </c>
      <c r="BB18">
        <v>10222</v>
      </c>
      <c r="BC18">
        <v>10222</v>
      </c>
      <c r="BD18">
        <v>10222</v>
      </c>
      <c r="BE18">
        <v>10222</v>
      </c>
      <c r="BF18">
        <v>10222</v>
      </c>
      <c r="BG18">
        <v>10222</v>
      </c>
      <c r="BH18">
        <v>10222</v>
      </c>
      <c r="BI18">
        <v>10222</v>
      </c>
      <c r="BJ18">
        <v>10222</v>
      </c>
      <c r="BK18">
        <v>10222</v>
      </c>
      <c r="BL18">
        <v>10222</v>
      </c>
      <c r="BM18">
        <v>10222</v>
      </c>
      <c r="BN18">
        <v>10222</v>
      </c>
      <c r="BO18">
        <v>10222</v>
      </c>
      <c r="BP18">
        <v>10222</v>
      </c>
      <c r="BQ18">
        <v>10222</v>
      </c>
      <c r="BR18">
        <v>10222</v>
      </c>
      <c r="BS18">
        <v>10222</v>
      </c>
      <c r="BT18">
        <v>10222</v>
      </c>
      <c r="BU18">
        <v>10222</v>
      </c>
      <c r="BV18">
        <v>10222</v>
      </c>
      <c r="BW18">
        <v>10222</v>
      </c>
      <c r="BX18">
        <v>10222</v>
      </c>
      <c r="BY18">
        <v>10222</v>
      </c>
      <c r="BZ18">
        <v>10222</v>
      </c>
      <c r="CA18">
        <v>10222</v>
      </c>
      <c r="CB18">
        <v>10222</v>
      </c>
      <c r="CC18">
        <v>10222</v>
      </c>
      <c r="CD18">
        <v>10222</v>
      </c>
      <c r="CE18">
        <v>10222</v>
      </c>
      <c r="CF18">
        <v>10222</v>
      </c>
      <c r="CG18">
        <v>10222</v>
      </c>
      <c r="CH18">
        <v>10222</v>
      </c>
      <c r="CI18">
        <v>10222</v>
      </c>
      <c r="CJ18">
        <v>10222</v>
      </c>
      <c r="CK18">
        <v>10222</v>
      </c>
      <c r="CL18">
        <v>10222</v>
      </c>
      <c r="CM18">
        <v>10222</v>
      </c>
      <c r="CN18">
        <v>10222</v>
      </c>
      <c r="CO18">
        <v>10222</v>
      </c>
      <c r="CP18">
        <v>10222</v>
      </c>
      <c r="CQ18">
        <v>10222</v>
      </c>
      <c r="CR18">
        <v>10222</v>
      </c>
      <c r="CS18">
        <v>10222</v>
      </c>
      <c r="CT18">
        <v>10222</v>
      </c>
      <c r="CU18">
        <v>10222</v>
      </c>
      <c r="CV18">
        <v>10222</v>
      </c>
      <c r="CW18">
        <v>10222</v>
      </c>
      <c r="CX18">
        <v>10222</v>
      </c>
      <c r="CY18">
        <v>10222</v>
      </c>
      <c r="CZ18">
        <v>10222</v>
      </c>
      <c r="DA18">
        <v>10222</v>
      </c>
      <c r="DB18">
        <v>10222</v>
      </c>
      <c r="DC18">
        <v>10222</v>
      </c>
      <c r="DD18">
        <v>10222</v>
      </c>
      <c r="DE18">
        <v>10222</v>
      </c>
      <c r="DF18">
        <v>10222</v>
      </c>
      <c r="DG18">
        <v>10222</v>
      </c>
      <c r="DH18">
        <v>10222</v>
      </c>
      <c r="DI18">
        <v>10222</v>
      </c>
      <c r="DJ18">
        <v>10222</v>
      </c>
      <c r="DK18">
        <v>10222</v>
      </c>
      <c r="DL18">
        <v>10222</v>
      </c>
      <c r="DM18">
        <v>10222</v>
      </c>
      <c r="DN18">
        <v>10222</v>
      </c>
      <c r="DO18">
        <v>10222</v>
      </c>
      <c r="DP18">
        <v>10222</v>
      </c>
      <c r="DQ18">
        <v>10222</v>
      </c>
      <c r="DR18">
        <v>10222</v>
      </c>
      <c r="DS18">
        <v>10222</v>
      </c>
      <c r="DT18">
        <v>10222</v>
      </c>
      <c r="DU18">
        <v>10222</v>
      </c>
      <c r="DV18">
        <v>10222</v>
      </c>
      <c r="DW18">
        <v>10222</v>
      </c>
      <c r="DX18">
        <v>10222</v>
      </c>
      <c r="DY18">
        <v>10222</v>
      </c>
      <c r="DZ18">
        <v>10222</v>
      </c>
      <c r="EA18">
        <v>10222</v>
      </c>
      <c r="EB18">
        <v>10222</v>
      </c>
      <c r="EC18">
        <v>10222</v>
      </c>
      <c r="ED18">
        <v>10222</v>
      </c>
      <c r="EE18">
        <v>10222</v>
      </c>
      <c r="EF18">
        <v>10222</v>
      </c>
      <c r="EG18">
        <v>10222</v>
      </c>
      <c r="EH18">
        <v>10222</v>
      </c>
      <c r="EI18">
        <v>10222</v>
      </c>
      <c r="EJ18">
        <v>10222</v>
      </c>
      <c r="EK18">
        <v>10222</v>
      </c>
      <c r="EL18">
        <v>10222</v>
      </c>
      <c r="EM18">
        <v>10222</v>
      </c>
      <c r="EN18">
        <v>10222</v>
      </c>
      <c r="EO18">
        <v>10222</v>
      </c>
      <c r="EP18">
        <v>10222</v>
      </c>
      <c r="EQ18">
        <v>10222</v>
      </c>
      <c r="ER18">
        <v>10222</v>
      </c>
      <c r="ES18">
        <v>10222</v>
      </c>
      <c r="ET18">
        <v>10222</v>
      </c>
      <c r="EU18">
        <v>10222</v>
      </c>
      <c r="EV18">
        <v>10222</v>
      </c>
      <c r="EW18">
        <v>10222</v>
      </c>
      <c r="EX18">
        <v>10222</v>
      </c>
      <c r="EY18">
        <v>10222</v>
      </c>
      <c r="EZ18">
        <v>10222</v>
      </c>
      <c r="FA18">
        <v>10222</v>
      </c>
      <c r="FB18">
        <v>10222</v>
      </c>
      <c r="FC18">
        <v>10222</v>
      </c>
      <c r="FD18">
        <v>10222</v>
      </c>
      <c r="FE18">
        <v>10222</v>
      </c>
      <c r="FF18">
        <v>10222</v>
      </c>
      <c r="FG18">
        <v>10222</v>
      </c>
      <c r="FH18">
        <v>10222</v>
      </c>
      <c r="FI18">
        <v>10222</v>
      </c>
      <c r="FJ18">
        <v>10222</v>
      </c>
      <c r="FK18">
        <v>10222</v>
      </c>
      <c r="FL18">
        <v>10222</v>
      </c>
      <c r="FM18">
        <v>10222</v>
      </c>
      <c r="FN18">
        <v>10222</v>
      </c>
      <c r="FO18">
        <v>10222</v>
      </c>
      <c r="FP18">
        <v>10222</v>
      </c>
      <c r="FQ18">
        <v>10222</v>
      </c>
      <c r="FR18">
        <v>10222</v>
      </c>
      <c r="FS18">
        <v>10222</v>
      </c>
      <c r="FT18">
        <v>10222</v>
      </c>
      <c r="FU18">
        <v>10222</v>
      </c>
      <c r="FV18">
        <v>10222</v>
      </c>
      <c r="FW18">
        <v>10222</v>
      </c>
      <c r="FX18">
        <v>10222</v>
      </c>
      <c r="FY18">
        <v>10222</v>
      </c>
      <c r="FZ18">
        <v>10222</v>
      </c>
      <c r="GA18">
        <v>10222</v>
      </c>
      <c r="GB18">
        <v>10222</v>
      </c>
      <c r="GC18">
        <v>10222</v>
      </c>
      <c r="GD18">
        <v>10222</v>
      </c>
      <c r="GE18">
        <v>10222</v>
      </c>
      <c r="GF18">
        <v>10222</v>
      </c>
      <c r="GG18">
        <v>10222</v>
      </c>
      <c r="GH18">
        <v>10222</v>
      </c>
      <c r="GI18">
        <v>10222</v>
      </c>
      <c r="GJ18">
        <v>10222</v>
      </c>
      <c r="GK18">
        <v>10222</v>
      </c>
      <c r="GL18">
        <v>10222</v>
      </c>
      <c r="GM18">
        <v>10222</v>
      </c>
      <c r="GN18">
        <v>10222</v>
      </c>
      <c r="GO18">
        <v>10222</v>
      </c>
      <c r="GP18">
        <v>10222</v>
      </c>
      <c r="GQ18">
        <v>10222</v>
      </c>
      <c r="GR18">
        <v>10222</v>
      </c>
      <c r="GS18">
        <v>10222</v>
      </c>
      <c r="GT18">
        <v>10222</v>
      </c>
      <c r="GU18">
        <v>10222</v>
      </c>
      <c r="GV18">
        <v>10222</v>
      </c>
      <c r="GW18">
        <v>10222</v>
      </c>
      <c r="GX18">
        <v>10222</v>
      </c>
      <c r="GY18">
        <v>10222</v>
      </c>
      <c r="GZ18">
        <v>10222</v>
      </c>
      <c r="HA18">
        <v>10222</v>
      </c>
      <c r="HB18">
        <v>10222</v>
      </c>
      <c r="HC18">
        <v>10222</v>
      </c>
      <c r="HD18">
        <v>10222</v>
      </c>
      <c r="HE18">
        <v>10222</v>
      </c>
      <c r="HF18">
        <v>10222</v>
      </c>
      <c r="HG18">
        <v>10222</v>
      </c>
      <c r="HH18">
        <v>10222</v>
      </c>
      <c r="HI18">
        <v>10222</v>
      </c>
      <c r="HJ18">
        <v>10222</v>
      </c>
      <c r="HK18">
        <v>10222</v>
      </c>
      <c r="HL18">
        <v>10222</v>
      </c>
      <c r="HM18">
        <v>10222</v>
      </c>
      <c r="HN18">
        <v>10222</v>
      </c>
      <c r="HO18">
        <v>10222</v>
      </c>
      <c r="HP18">
        <v>10222</v>
      </c>
      <c r="HQ18">
        <v>10222</v>
      </c>
      <c r="HR18">
        <v>10222</v>
      </c>
      <c r="HS18">
        <v>10222</v>
      </c>
      <c r="HT18">
        <v>10222</v>
      </c>
      <c r="HU18">
        <v>10222</v>
      </c>
      <c r="HV18">
        <v>10222</v>
      </c>
      <c r="HW18">
        <v>10222</v>
      </c>
      <c r="HX18">
        <v>10222</v>
      </c>
      <c r="HY18">
        <v>10222</v>
      </c>
      <c r="HZ18">
        <v>10222</v>
      </c>
      <c r="IA18">
        <v>10222</v>
      </c>
      <c r="IB18">
        <v>10222</v>
      </c>
      <c r="IC18">
        <v>10222</v>
      </c>
      <c r="ID18">
        <v>10222</v>
      </c>
      <c r="IE18">
        <v>10222</v>
      </c>
      <c r="IF18">
        <v>10222</v>
      </c>
      <c r="IG18">
        <v>10222</v>
      </c>
      <c r="IH18">
        <v>10222</v>
      </c>
      <c r="II18">
        <v>10222</v>
      </c>
      <c r="IJ18">
        <v>10222</v>
      </c>
      <c r="IK18">
        <v>10222</v>
      </c>
      <c r="IL18">
        <v>10222</v>
      </c>
      <c r="IM18">
        <v>10222</v>
      </c>
      <c r="IN18">
        <v>10222</v>
      </c>
      <c r="IO18">
        <v>10222</v>
      </c>
      <c r="IP18">
        <v>10222</v>
      </c>
      <c r="IQ18">
        <v>10222</v>
      </c>
      <c r="IR18">
        <v>10222</v>
      </c>
      <c r="IS18">
        <v>10222</v>
      </c>
      <c r="IT18">
        <v>10222</v>
      </c>
      <c r="IU18">
        <v>10222</v>
      </c>
      <c r="IV18">
        <v>10222</v>
      </c>
      <c r="IW18">
        <v>10222</v>
      </c>
      <c r="IX18">
        <v>10222</v>
      </c>
      <c r="IY18">
        <v>10222</v>
      </c>
      <c r="IZ18">
        <v>10222</v>
      </c>
      <c r="JA18">
        <v>10222</v>
      </c>
      <c r="JB18">
        <v>10222</v>
      </c>
      <c r="JC18">
        <v>10222</v>
      </c>
      <c r="JD18">
        <v>10222</v>
      </c>
      <c r="JE18">
        <v>10222</v>
      </c>
      <c r="JF18">
        <v>10222</v>
      </c>
      <c r="JG18">
        <v>10222</v>
      </c>
      <c r="JH18">
        <v>10222</v>
      </c>
      <c r="JI18">
        <v>10222</v>
      </c>
      <c r="JJ18">
        <v>10222</v>
      </c>
      <c r="JK18">
        <v>10222</v>
      </c>
      <c r="JL18">
        <v>10222</v>
      </c>
      <c r="JM18">
        <v>10222</v>
      </c>
      <c r="JN18">
        <v>10222</v>
      </c>
      <c r="JO18">
        <v>10222</v>
      </c>
      <c r="JP18">
        <v>10222</v>
      </c>
      <c r="JQ18">
        <v>10222</v>
      </c>
      <c r="JR18">
        <v>10222</v>
      </c>
      <c r="JS18">
        <v>10222</v>
      </c>
      <c r="JT18">
        <v>10222</v>
      </c>
      <c r="JU18">
        <v>10222</v>
      </c>
      <c r="JV18">
        <v>10222</v>
      </c>
      <c r="JW18">
        <v>10222</v>
      </c>
      <c r="JX18">
        <v>10222</v>
      </c>
      <c r="JY18">
        <v>10222</v>
      </c>
      <c r="JZ18">
        <v>10222</v>
      </c>
      <c r="KA18">
        <v>10222</v>
      </c>
      <c r="KB18">
        <v>10222</v>
      </c>
      <c r="KC18">
        <v>10222</v>
      </c>
      <c r="KD18">
        <v>10222</v>
      </c>
      <c r="KE18">
        <v>10222</v>
      </c>
      <c r="KF18">
        <v>10222</v>
      </c>
      <c r="KG18">
        <v>10222</v>
      </c>
      <c r="KH18">
        <v>10222</v>
      </c>
      <c r="KI18">
        <v>10222</v>
      </c>
      <c r="KJ18">
        <v>10222</v>
      </c>
      <c r="KK18">
        <v>10222</v>
      </c>
      <c r="KL18">
        <v>10222</v>
      </c>
      <c r="KM18">
        <v>10222</v>
      </c>
      <c r="KN18">
        <v>10222</v>
      </c>
      <c r="KO18">
        <v>10222</v>
      </c>
      <c r="KP18">
        <v>10222</v>
      </c>
      <c r="KQ18">
        <v>10222</v>
      </c>
      <c r="KR18">
        <v>10222</v>
      </c>
      <c r="KS18">
        <v>10222</v>
      </c>
      <c r="KT18">
        <v>10222</v>
      </c>
      <c r="KU18">
        <v>10222</v>
      </c>
      <c r="KV18">
        <v>10222</v>
      </c>
      <c r="KW18">
        <v>10222</v>
      </c>
      <c r="KX18">
        <v>10222</v>
      </c>
      <c r="KY18">
        <v>10222</v>
      </c>
      <c r="KZ18">
        <v>10222</v>
      </c>
      <c r="LA18">
        <v>10222</v>
      </c>
      <c r="LB18">
        <v>10222</v>
      </c>
      <c r="LC18">
        <v>10222</v>
      </c>
      <c r="LD18">
        <v>10222</v>
      </c>
      <c r="LE18">
        <v>10222</v>
      </c>
      <c r="LF18">
        <v>10222</v>
      </c>
      <c r="LG18">
        <v>10222</v>
      </c>
      <c r="LH18">
        <v>10222</v>
      </c>
      <c r="LI18">
        <v>10222</v>
      </c>
      <c r="LJ18">
        <v>10222</v>
      </c>
      <c r="LK18">
        <v>10222</v>
      </c>
      <c r="LL18">
        <v>10222</v>
      </c>
      <c r="LM18">
        <v>10222</v>
      </c>
      <c r="LN18">
        <v>10222</v>
      </c>
      <c r="LO18">
        <v>10222</v>
      </c>
      <c r="LP18">
        <v>10222</v>
      </c>
      <c r="LQ18">
        <v>10222</v>
      </c>
      <c r="LR18">
        <v>10222</v>
      </c>
      <c r="LS18">
        <v>10222</v>
      </c>
      <c r="LT18">
        <v>10222</v>
      </c>
      <c r="LU18">
        <v>10222</v>
      </c>
      <c r="LV18">
        <v>10222</v>
      </c>
      <c r="LW18">
        <v>10222</v>
      </c>
      <c r="LX18">
        <v>10222</v>
      </c>
      <c r="LY18">
        <v>10222</v>
      </c>
      <c r="LZ18">
        <v>10222</v>
      </c>
      <c r="MA18">
        <v>10222</v>
      </c>
      <c r="MB18">
        <v>10222</v>
      </c>
      <c r="MC18">
        <v>10222</v>
      </c>
      <c r="MD18">
        <v>10222</v>
      </c>
      <c r="ME18">
        <v>10222</v>
      </c>
      <c r="MF18">
        <v>10222</v>
      </c>
      <c r="MG18">
        <v>10222</v>
      </c>
      <c r="MH18">
        <v>10222</v>
      </c>
      <c r="MI18">
        <v>10222</v>
      </c>
      <c r="MJ18">
        <v>10222</v>
      </c>
      <c r="MK18">
        <v>10222</v>
      </c>
      <c r="ML18">
        <v>10222</v>
      </c>
      <c r="MM18">
        <v>10222</v>
      </c>
      <c r="MN18">
        <v>10222</v>
      </c>
      <c r="MO18">
        <v>10222</v>
      </c>
      <c r="MP18">
        <v>10222</v>
      </c>
      <c r="MQ18">
        <v>10222</v>
      </c>
      <c r="MR18">
        <v>10222</v>
      </c>
      <c r="MS18">
        <v>10222</v>
      </c>
      <c r="MT18">
        <v>10222</v>
      </c>
      <c r="MU18">
        <v>10222</v>
      </c>
      <c r="MV18">
        <v>10222</v>
      </c>
      <c r="MW18">
        <v>10222</v>
      </c>
      <c r="MX18">
        <v>10222</v>
      </c>
      <c r="MY18">
        <v>10222</v>
      </c>
      <c r="MZ18">
        <v>10222</v>
      </c>
      <c r="NA18">
        <v>10222</v>
      </c>
      <c r="NB18">
        <v>10222</v>
      </c>
      <c r="NC18">
        <v>10222</v>
      </c>
      <c r="ND18">
        <v>10222</v>
      </c>
      <c r="NE18">
        <v>10222</v>
      </c>
      <c r="NF18">
        <v>10222</v>
      </c>
      <c r="NG18">
        <v>10222</v>
      </c>
      <c r="NH18">
        <v>10222</v>
      </c>
      <c r="NI18">
        <v>10222</v>
      </c>
      <c r="NJ18">
        <v>10222</v>
      </c>
      <c r="NK18">
        <v>10222</v>
      </c>
      <c r="NL18">
        <v>10222</v>
      </c>
      <c r="NM18">
        <v>10222</v>
      </c>
      <c r="NN18">
        <v>10222</v>
      </c>
      <c r="NO18">
        <v>10222</v>
      </c>
      <c r="NP18">
        <v>10222</v>
      </c>
      <c r="NQ18">
        <v>10222</v>
      </c>
      <c r="NR18">
        <v>10222</v>
      </c>
      <c r="NS18">
        <v>10222</v>
      </c>
      <c r="NT18">
        <v>10222</v>
      </c>
      <c r="NU18">
        <v>10222</v>
      </c>
      <c r="NV18">
        <v>10222</v>
      </c>
      <c r="NW18">
        <v>10222</v>
      </c>
      <c r="NX18">
        <v>10222</v>
      </c>
      <c r="NY18">
        <v>10222</v>
      </c>
      <c r="NZ18">
        <v>10222</v>
      </c>
      <c r="OA18">
        <v>10222</v>
      </c>
      <c r="OB18">
        <v>10222</v>
      </c>
      <c r="OC18">
        <v>10222</v>
      </c>
      <c r="OD18">
        <v>10222</v>
      </c>
      <c r="OE18">
        <v>10222</v>
      </c>
      <c r="OF18">
        <v>10222</v>
      </c>
      <c r="OG18">
        <v>10222</v>
      </c>
      <c r="OH18">
        <v>10222</v>
      </c>
      <c r="OI18">
        <v>10222</v>
      </c>
      <c r="OJ18">
        <v>10222</v>
      </c>
      <c r="OK18">
        <v>10222</v>
      </c>
      <c r="OL18">
        <v>10222</v>
      </c>
      <c r="OM18">
        <v>10222</v>
      </c>
      <c r="ON18">
        <v>10222</v>
      </c>
      <c r="OO18">
        <v>10222</v>
      </c>
      <c r="OP18">
        <v>10222</v>
      </c>
      <c r="OQ18">
        <v>10222</v>
      </c>
      <c r="OR18">
        <v>10222</v>
      </c>
      <c r="OS18">
        <v>10222</v>
      </c>
      <c r="OT18">
        <v>10222</v>
      </c>
      <c r="OU18">
        <v>10222</v>
      </c>
      <c r="OV18">
        <v>10222</v>
      </c>
      <c r="OW18">
        <v>10222</v>
      </c>
      <c r="OX18">
        <v>10222</v>
      </c>
      <c r="OY18">
        <v>10222</v>
      </c>
      <c r="OZ18">
        <v>10222</v>
      </c>
      <c r="PA18">
        <v>10222</v>
      </c>
      <c r="PB18">
        <v>10222</v>
      </c>
      <c r="PC18">
        <v>10222</v>
      </c>
      <c r="PD18">
        <v>10222</v>
      </c>
      <c r="PE18">
        <v>10222</v>
      </c>
      <c r="PF18">
        <v>10222</v>
      </c>
      <c r="PG18">
        <v>10222</v>
      </c>
      <c r="PH18">
        <v>10222</v>
      </c>
      <c r="PI18">
        <v>10222</v>
      </c>
      <c r="PJ18">
        <v>10222</v>
      </c>
      <c r="PK18">
        <v>10222</v>
      </c>
      <c r="PL18">
        <v>10222</v>
      </c>
      <c r="PM18">
        <v>10222</v>
      </c>
      <c r="PN18">
        <v>10222</v>
      </c>
      <c r="PO18">
        <v>10222</v>
      </c>
      <c r="PP18">
        <v>10222</v>
      </c>
      <c r="PQ18">
        <v>10222</v>
      </c>
      <c r="PR18">
        <v>10222</v>
      </c>
      <c r="PS18">
        <v>10222</v>
      </c>
      <c r="PT18">
        <v>10222</v>
      </c>
      <c r="PU18">
        <v>10222</v>
      </c>
      <c r="PV18">
        <v>10222</v>
      </c>
      <c r="PW18">
        <v>10222</v>
      </c>
      <c r="PX18">
        <v>10222</v>
      </c>
      <c r="PY18">
        <v>10222</v>
      </c>
      <c r="PZ18">
        <v>10222</v>
      </c>
      <c r="QA18">
        <v>10222</v>
      </c>
      <c r="QB18">
        <v>10222</v>
      </c>
      <c r="QC18">
        <v>10222</v>
      </c>
      <c r="QD18">
        <v>10222</v>
      </c>
      <c r="QE18">
        <v>10222</v>
      </c>
      <c r="QF18">
        <v>10222</v>
      </c>
      <c r="QG18">
        <v>10222</v>
      </c>
      <c r="QH18">
        <v>10222</v>
      </c>
      <c r="QI18">
        <v>10222</v>
      </c>
      <c r="QJ18">
        <v>10222</v>
      </c>
      <c r="QK18">
        <v>10222</v>
      </c>
      <c r="QL18">
        <v>10222</v>
      </c>
      <c r="QM18">
        <v>10222</v>
      </c>
      <c r="QN18">
        <v>10222</v>
      </c>
      <c r="QO18">
        <v>10222</v>
      </c>
      <c r="QP18">
        <v>10222</v>
      </c>
      <c r="QQ18">
        <v>10222</v>
      </c>
      <c r="QR18">
        <v>10222</v>
      </c>
      <c r="QS18">
        <v>10222</v>
      </c>
      <c r="QT18">
        <v>10222</v>
      </c>
      <c r="QU18">
        <v>10222</v>
      </c>
      <c r="QV18">
        <v>10222</v>
      </c>
      <c r="QW18">
        <v>10222</v>
      </c>
      <c r="QX18">
        <v>10222</v>
      </c>
      <c r="QY18">
        <v>10222</v>
      </c>
      <c r="QZ18">
        <v>10222</v>
      </c>
      <c r="RA18">
        <v>10222</v>
      </c>
      <c r="RB18">
        <v>10222</v>
      </c>
      <c r="RC18">
        <v>10222</v>
      </c>
      <c r="RD18">
        <v>10222</v>
      </c>
      <c r="RE18">
        <v>10222</v>
      </c>
      <c r="RF18">
        <v>10222</v>
      </c>
      <c r="RG18">
        <v>10222</v>
      </c>
      <c r="RH18">
        <v>10222</v>
      </c>
      <c r="RI18">
        <v>10222</v>
      </c>
      <c r="RJ18">
        <v>10222</v>
      </c>
      <c r="RK18">
        <v>10222</v>
      </c>
      <c r="RL18">
        <v>10222</v>
      </c>
      <c r="RM18">
        <v>10222</v>
      </c>
      <c r="RN18">
        <v>10222</v>
      </c>
      <c r="RO18">
        <v>10222</v>
      </c>
      <c r="RP18">
        <v>10222</v>
      </c>
      <c r="RQ18">
        <v>10222</v>
      </c>
      <c r="RR18">
        <v>10222</v>
      </c>
      <c r="RS18">
        <v>10222</v>
      </c>
      <c r="RT18">
        <v>10222</v>
      </c>
      <c r="RU18">
        <v>10222</v>
      </c>
      <c r="RV18">
        <v>10222</v>
      </c>
      <c r="RW18">
        <v>10222</v>
      </c>
      <c r="RX18">
        <v>10222</v>
      </c>
      <c r="RY18">
        <v>10222</v>
      </c>
      <c r="RZ18">
        <v>10222</v>
      </c>
      <c r="SA18">
        <v>10222</v>
      </c>
      <c r="SB18">
        <v>10222</v>
      </c>
      <c r="SC18">
        <v>10222</v>
      </c>
      <c r="SD18">
        <v>10222</v>
      </c>
      <c r="SE18">
        <v>10222</v>
      </c>
      <c r="SF18">
        <v>10222</v>
      </c>
      <c r="SG18">
        <v>10222</v>
      </c>
      <c r="SH18">
        <v>10222</v>
      </c>
    </row>
    <row r="19" spans="1:502" x14ac:dyDescent="0.2">
      <c r="A19" s="1" t="s">
        <v>11</v>
      </c>
      <c r="B19" s="1" t="s">
        <v>9</v>
      </c>
      <c r="C19">
        <v>8297</v>
      </c>
      <c r="D19">
        <v>8297</v>
      </c>
      <c r="E19">
        <v>8297</v>
      </c>
      <c r="F19">
        <v>8297</v>
      </c>
      <c r="G19">
        <v>8297</v>
      </c>
      <c r="H19">
        <v>8297</v>
      </c>
      <c r="I19">
        <v>8297</v>
      </c>
      <c r="J19">
        <v>8297</v>
      </c>
      <c r="K19">
        <v>8297</v>
      </c>
      <c r="L19">
        <v>8297</v>
      </c>
      <c r="M19">
        <v>8297</v>
      </c>
      <c r="N19">
        <v>8297</v>
      </c>
      <c r="O19">
        <v>8297</v>
      </c>
      <c r="P19">
        <v>8297</v>
      </c>
      <c r="Q19">
        <v>8297</v>
      </c>
      <c r="R19">
        <v>8297</v>
      </c>
      <c r="S19">
        <v>8297</v>
      </c>
      <c r="T19">
        <v>8297</v>
      </c>
      <c r="U19">
        <v>8297</v>
      </c>
      <c r="V19">
        <v>8297</v>
      </c>
      <c r="W19">
        <v>8297</v>
      </c>
      <c r="X19">
        <v>8297</v>
      </c>
      <c r="Y19">
        <v>8297</v>
      </c>
      <c r="Z19">
        <v>8297</v>
      </c>
      <c r="AA19">
        <v>8297</v>
      </c>
      <c r="AB19">
        <v>8297</v>
      </c>
      <c r="AC19">
        <v>8297</v>
      </c>
      <c r="AD19">
        <v>8297</v>
      </c>
      <c r="AE19">
        <v>8297</v>
      </c>
      <c r="AF19">
        <v>8297</v>
      </c>
      <c r="AG19">
        <v>8297</v>
      </c>
      <c r="AH19">
        <v>8297</v>
      </c>
      <c r="AI19">
        <v>8297</v>
      </c>
      <c r="AJ19">
        <v>8297</v>
      </c>
      <c r="AK19">
        <v>8297</v>
      </c>
      <c r="AL19">
        <v>8297</v>
      </c>
      <c r="AM19">
        <v>8297</v>
      </c>
      <c r="AN19">
        <v>8297</v>
      </c>
      <c r="AO19">
        <v>8297</v>
      </c>
      <c r="AP19">
        <v>8297</v>
      </c>
      <c r="AQ19">
        <v>8297</v>
      </c>
      <c r="AR19">
        <v>8297</v>
      </c>
      <c r="AS19">
        <v>8297</v>
      </c>
      <c r="AT19">
        <v>8297</v>
      </c>
      <c r="AU19">
        <v>8297</v>
      </c>
      <c r="AV19">
        <v>8297</v>
      </c>
      <c r="AW19">
        <v>8297</v>
      </c>
      <c r="AX19">
        <v>8297</v>
      </c>
      <c r="AY19">
        <v>8297</v>
      </c>
      <c r="AZ19">
        <v>8297</v>
      </c>
      <c r="BA19">
        <v>8297</v>
      </c>
      <c r="BB19">
        <v>8297</v>
      </c>
      <c r="BC19">
        <v>8297</v>
      </c>
      <c r="BD19">
        <v>8297</v>
      </c>
      <c r="BE19">
        <v>8297</v>
      </c>
      <c r="BF19">
        <v>8297</v>
      </c>
      <c r="BG19">
        <v>8297</v>
      </c>
      <c r="BH19">
        <v>8297</v>
      </c>
      <c r="BI19">
        <v>8297</v>
      </c>
      <c r="BJ19">
        <v>8297</v>
      </c>
      <c r="BK19">
        <v>8297</v>
      </c>
      <c r="BL19">
        <v>8297</v>
      </c>
      <c r="BM19">
        <v>8297</v>
      </c>
      <c r="BN19">
        <v>8297</v>
      </c>
      <c r="BO19">
        <v>8297</v>
      </c>
      <c r="BP19">
        <v>8297</v>
      </c>
      <c r="BQ19">
        <v>8297</v>
      </c>
      <c r="BR19">
        <v>8297</v>
      </c>
      <c r="BS19">
        <v>8297</v>
      </c>
      <c r="BT19">
        <v>8297</v>
      </c>
      <c r="BU19">
        <v>8297</v>
      </c>
      <c r="BV19">
        <v>8297</v>
      </c>
      <c r="BW19">
        <v>8297</v>
      </c>
      <c r="BX19">
        <v>8297</v>
      </c>
      <c r="BY19">
        <v>8297</v>
      </c>
      <c r="BZ19">
        <v>8297</v>
      </c>
      <c r="CA19">
        <v>8297</v>
      </c>
      <c r="CB19">
        <v>8297</v>
      </c>
      <c r="CC19">
        <v>8297</v>
      </c>
      <c r="CD19">
        <v>8297</v>
      </c>
      <c r="CE19">
        <v>8297</v>
      </c>
      <c r="CF19">
        <v>8297</v>
      </c>
      <c r="CG19">
        <v>8297</v>
      </c>
      <c r="CH19">
        <v>8297</v>
      </c>
      <c r="CI19">
        <v>8297</v>
      </c>
      <c r="CJ19">
        <v>8297</v>
      </c>
      <c r="CK19">
        <v>8297</v>
      </c>
      <c r="CL19">
        <v>8297</v>
      </c>
      <c r="CM19">
        <v>8297</v>
      </c>
      <c r="CN19">
        <v>8297</v>
      </c>
      <c r="CO19">
        <v>8297</v>
      </c>
      <c r="CP19">
        <v>8297</v>
      </c>
      <c r="CQ19">
        <v>8297</v>
      </c>
      <c r="CR19">
        <v>8297</v>
      </c>
      <c r="CS19">
        <v>8297</v>
      </c>
      <c r="CT19">
        <v>8297</v>
      </c>
      <c r="CU19">
        <v>8297</v>
      </c>
      <c r="CV19">
        <v>8297</v>
      </c>
      <c r="CW19">
        <v>8297</v>
      </c>
      <c r="CX19">
        <v>8297</v>
      </c>
      <c r="CY19">
        <v>8297</v>
      </c>
      <c r="CZ19">
        <v>8297</v>
      </c>
      <c r="DA19">
        <v>8297</v>
      </c>
      <c r="DB19">
        <v>8297</v>
      </c>
      <c r="DC19">
        <v>8297</v>
      </c>
      <c r="DD19">
        <v>8297</v>
      </c>
      <c r="DE19">
        <v>8297</v>
      </c>
      <c r="DF19">
        <v>8297</v>
      </c>
      <c r="DG19">
        <v>8297</v>
      </c>
      <c r="DH19">
        <v>8297</v>
      </c>
      <c r="DI19">
        <v>8297</v>
      </c>
      <c r="DJ19">
        <v>8297</v>
      </c>
      <c r="DK19">
        <v>8297</v>
      </c>
      <c r="DL19">
        <v>8297</v>
      </c>
      <c r="DM19">
        <v>8297</v>
      </c>
      <c r="DN19">
        <v>8297</v>
      </c>
      <c r="DO19">
        <v>8297</v>
      </c>
      <c r="DP19">
        <v>8297</v>
      </c>
      <c r="DQ19">
        <v>8297</v>
      </c>
      <c r="DR19">
        <v>8297</v>
      </c>
      <c r="DS19">
        <v>8297</v>
      </c>
      <c r="DT19">
        <v>8297</v>
      </c>
      <c r="DU19">
        <v>8297</v>
      </c>
      <c r="DV19">
        <v>8297</v>
      </c>
      <c r="DW19">
        <v>8297</v>
      </c>
      <c r="DX19">
        <v>8297</v>
      </c>
      <c r="DY19">
        <v>8297</v>
      </c>
      <c r="DZ19">
        <v>8297</v>
      </c>
      <c r="EA19">
        <v>8297</v>
      </c>
      <c r="EB19">
        <v>8297</v>
      </c>
      <c r="EC19">
        <v>8297</v>
      </c>
      <c r="ED19">
        <v>8297</v>
      </c>
      <c r="EE19">
        <v>8297</v>
      </c>
      <c r="EF19">
        <v>8297</v>
      </c>
      <c r="EG19">
        <v>8297</v>
      </c>
      <c r="EH19">
        <v>8297</v>
      </c>
      <c r="EI19">
        <v>8297</v>
      </c>
      <c r="EJ19">
        <v>8297</v>
      </c>
      <c r="EK19">
        <v>8297</v>
      </c>
      <c r="EL19">
        <v>8297</v>
      </c>
      <c r="EM19">
        <v>8297</v>
      </c>
      <c r="EN19">
        <v>8297</v>
      </c>
      <c r="EO19">
        <v>8297</v>
      </c>
      <c r="EP19">
        <v>8297</v>
      </c>
      <c r="EQ19">
        <v>8297</v>
      </c>
      <c r="ER19">
        <v>8297</v>
      </c>
      <c r="ES19">
        <v>8297</v>
      </c>
      <c r="ET19">
        <v>8297</v>
      </c>
      <c r="EU19">
        <v>8297</v>
      </c>
      <c r="EV19">
        <v>8297</v>
      </c>
      <c r="EW19">
        <v>8297</v>
      </c>
      <c r="EX19">
        <v>8297</v>
      </c>
      <c r="EY19">
        <v>8297</v>
      </c>
      <c r="EZ19">
        <v>8297</v>
      </c>
      <c r="FA19">
        <v>8297</v>
      </c>
      <c r="FB19">
        <v>8297</v>
      </c>
      <c r="FC19">
        <v>8297</v>
      </c>
      <c r="FD19">
        <v>8297</v>
      </c>
      <c r="FE19">
        <v>8297</v>
      </c>
      <c r="FF19">
        <v>8297</v>
      </c>
      <c r="FG19">
        <v>8297</v>
      </c>
      <c r="FH19">
        <v>8297</v>
      </c>
      <c r="FI19">
        <v>8297</v>
      </c>
      <c r="FJ19">
        <v>8297</v>
      </c>
      <c r="FK19">
        <v>8297</v>
      </c>
      <c r="FL19">
        <v>8297</v>
      </c>
      <c r="FM19">
        <v>8297</v>
      </c>
      <c r="FN19">
        <v>8297</v>
      </c>
      <c r="FO19">
        <v>8297</v>
      </c>
      <c r="FP19">
        <v>8297</v>
      </c>
      <c r="FQ19">
        <v>8297</v>
      </c>
      <c r="FR19">
        <v>8297</v>
      </c>
      <c r="FS19">
        <v>8297</v>
      </c>
      <c r="FT19">
        <v>8297</v>
      </c>
      <c r="FU19">
        <v>8297</v>
      </c>
      <c r="FV19">
        <v>8297</v>
      </c>
      <c r="FW19">
        <v>8297</v>
      </c>
      <c r="FX19">
        <v>8297</v>
      </c>
      <c r="FY19">
        <v>8297</v>
      </c>
      <c r="FZ19">
        <v>8297</v>
      </c>
      <c r="GA19">
        <v>8297</v>
      </c>
      <c r="GB19">
        <v>8297</v>
      </c>
      <c r="GC19">
        <v>8297</v>
      </c>
      <c r="GD19">
        <v>8297</v>
      </c>
      <c r="GE19">
        <v>8297</v>
      </c>
      <c r="GF19">
        <v>8297</v>
      </c>
      <c r="GG19">
        <v>8297</v>
      </c>
      <c r="GH19">
        <v>8297</v>
      </c>
      <c r="GI19">
        <v>8297</v>
      </c>
      <c r="GJ19">
        <v>8297</v>
      </c>
      <c r="GK19">
        <v>8297</v>
      </c>
      <c r="GL19">
        <v>8297</v>
      </c>
      <c r="GM19">
        <v>8297</v>
      </c>
      <c r="GN19">
        <v>8297</v>
      </c>
      <c r="GO19">
        <v>8297</v>
      </c>
      <c r="GP19">
        <v>8297</v>
      </c>
      <c r="GQ19">
        <v>8297</v>
      </c>
      <c r="GR19">
        <v>8297</v>
      </c>
      <c r="GS19">
        <v>8297</v>
      </c>
      <c r="GT19">
        <v>8297</v>
      </c>
      <c r="GU19">
        <v>8297</v>
      </c>
      <c r="GV19">
        <v>8297</v>
      </c>
      <c r="GW19">
        <v>8297</v>
      </c>
      <c r="GX19">
        <v>8297</v>
      </c>
      <c r="GY19">
        <v>8297</v>
      </c>
      <c r="GZ19">
        <v>8297</v>
      </c>
      <c r="HA19">
        <v>8297</v>
      </c>
      <c r="HB19">
        <v>8297</v>
      </c>
      <c r="HC19">
        <v>8297</v>
      </c>
      <c r="HD19">
        <v>8297</v>
      </c>
      <c r="HE19">
        <v>8297</v>
      </c>
      <c r="HF19">
        <v>8297</v>
      </c>
      <c r="HG19">
        <v>8297</v>
      </c>
      <c r="HH19">
        <v>8297</v>
      </c>
      <c r="HI19">
        <v>8297</v>
      </c>
      <c r="HJ19">
        <v>8297</v>
      </c>
      <c r="HK19">
        <v>8297</v>
      </c>
      <c r="HL19">
        <v>8297</v>
      </c>
      <c r="HM19">
        <v>8297</v>
      </c>
      <c r="HN19">
        <v>8297</v>
      </c>
      <c r="HO19">
        <v>8297</v>
      </c>
      <c r="HP19">
        <v>8297</v>
      </c>
      <c r="HQ19">
        <v>8297</v>
      </c>
      <c r="HR19">
        <v>8297</v>
      </c>
      <c r="HS19">
        <v>8297</v>
      </c>
      <c r="HT19">
        <v>8297</v>
      </c>
      <c r="HU19">
        <v>8297</v>
      </c>
      <c r="HV19">
        <v>8297</v>
      </c>
      <c r="HW19">
        <v>8297</v>
      </c>
      <c r="HX19">
        <v>8297</v>
      </c>
      <c r="HY19">
        <v>8297</v>
      </c>
      <c r="HZ19">
        <v>8297</v>
      </c>
      <c r="IA19">
        <v>8297</v>
      </c>
      <c r="IB19">
        <v>8297</v>
      </c>
      <c r="IC19">
        <v>8297</v>
      </c>
      <c r="ID19">
        <v>8297</v>
      </c>
      <c r="IE19">
        <v>8297</v>
      </c>
      <c r="IF19">
        <v>8297</v>
      </c>
      <c r="IG19">
        <v>8297</v>
      </c>
      <c r="IH19">
        <v>8297</v>
      </c>
      <c r="II19">
        <v>8297</v>
      </c>
      <c r="IJ19">
        <v>8297</v>
      </c>
      <c r="IK19">
        <v>8297</v>
      </c>
      <c r="IL19">
        <v>8297</v>
      </c>
      <c r="IM19">
        <v>8297</v>
      </c>
      <c r="IN19">
        <v>8297</v>
      </c>
      <c r="IO19">
        <v>8297</v>
      </c>
      <c r="IP19">
        <v>8297</v>
      </c>
      <c r="IQ19">
        <v>8297</v>
      </c>
      <c r="IR19">
        <v>8297</v>
      </c>
      <c r="IS19">
        <v>8297</v>
      </c>
      <c r="IT19">
        <v>8297</v>
      </c>
      <c r="IU19">
        <v>8297</v>
      </c>
      <c r="IV19">
        <v>8297</v>
      </c>
      <c r="IW19">
        <v>8297</v>
      </c>
      <c r="IX19">
        <v>8297</v>
      </c>
      <c r="IY19">
        <v>8297</v>
      </c>
      <c r="IZ19">
        <v>8297</v>
      </c>
      <c r="JA19">
        <v>8297</v>
      </c>
      <c r="JB19">
        <v>8297</v>
      </c>
      <c r="JC19">
        <v>8297</v>
      </c>
      <c r="JD19">
        <v>8297</v>
      </c>
      <c r="JE19">
        <v>8297</v>
      </c>
      <c r="JF19">
        <v>8297</v>
      </c>
      <c r="JG19">
        <v>8297</v>
      </c>
      <c r="JH19">
        <v>8297</v>
      </c>
      <c r="JI19">
        <v>8297</v>
      </c>
      <c r="JJ19">
        <v>8297</v>
      </c>
      <c r="JK19">
        <v>8297</v>
      </c>
      <c r="JL19">
        <v>8297</v>
      </c>
      <c r="JM19">
        <v>8297</v>
      </c>
      <c r="JN19">
        <v>8297</v>
      </c>
      <c r="JO19">
        <v>8297</v>
      </c>
      <c r="JP19">
        <v>8297</v>
      </c>
      <c r="JQ19">
        <v>8297</v>
      </c>
      <c r="JR19">
        <v>8297</v>
      </c>
      <c r="JS19">
        <v>8297</v>
      </c>
      <c r="JT19">
        <v>8297</v>
      </c>
      <c r="JU19">
        <v>8297</v>
      </c>
      <c r="JV19">
        <v>8297</v>
      </c>
      <c r="JW19">
        <v>8297</v>
      </c>
      <c r="JX19">
        <v>8297</v>
      </c>
      <c r="JY19">
        <v>8297</v>
      </c>
      <c r="JZ19">
        <v>8297</v>
      </c>
      <c r="KA19">
        <v>8297</v>
      </c>
      <c r="KB19">
        <v>8297</v>
      </c>
      <c r="KC19">
        <v>8297</v>
      </c>
      <c r="KD19">
        <v>8297</v>
      </c>
      <c r="KE19">
        <v>8297</v>
      </c>
      <c r="KF19">
        <v>8297</v>
      </c>
      <c r="KG19">
        <v>8297</v>
      </c>
      <c r="KH19">
        <v>8297</v>
      </c>
      <c r="KI19">
        <v>8297</v>
      </c>
      <c r="KJ19">
        <v>8297</v>
      </c>
      <c r="KK19">
        <v>8297</v>
      </c>
      <c r="KL19">
        <v>8297</v>
      </c>
      <c r="KM19">
        <v>8297</v>
      </c>
      <c r="KN19">
        <v>8297</v>
      </c>
      <c r="KO19">
        <v>8297</v>
      </c>
      <c r="KP19">
        <v>8297</v>
      </c>
      <c r="KQ19">
        <v>8297</v>
      </c>
      <c r="KR19">
        <v>8297</v>
      </c>
      <c r="KS19">
        <v>8297</v>
      </c>
      <c r="KT19">
        <v>8297</v>
      </c>
      <c r="KU19">
        <v>8297</v>
      </c>
      <c r="KV19">
        <v>8297</v>
      </c>
      <c r="KW19">
        <v>8297</v>
      </c>
      <c r="KX19">
        <v>8297</v>
      </c>
      <c r="KY19">
        <v>8297</v>
      </c>
      <c r="KZ19">
        <v>8297</v>
      </c>
      <c r="LA19">
        <v>8297</v>
      </c>
      <c r="LB19">
        <v>8297</v>
      </c>
      <c r="LC19">
        <v>8297</v>
      </c>
      <c r="LD19">
        <v>8297</v>
      </c>
      <c r="LE19">
        <v>8297</v>
      </c>
      <c r="LF19">
        <v>8297</v>
      </c>
      <c r="LG19">
        <v>8297</v>
      </c>
      <c r="LH19">
        <v>8297</v>
      </c>
      <c r="LI19">
        <v>8297</v>
      </c>
      <c r="LJ19">
        <v>8297</v>
      </c>
      <c r="LK19">
        <v>8297</v>
      </c>
      <c r="LL19">
        <v>8297</v>
      </c>
      <c r="LM19">
        <v>8297</v>
      </c>
      <c r="LN19">
        <v>8297</v>
      </c>
      <c r="LO19">
        <v>8297</v>
      </c>
      <c r="LP19">
        <v>8297</v>
      </c>
      <c r="LQ19">
        <v>8297</v>
      </c>
      <c r="LR19">
        <v>8297</v>
      </c>
      <c r="LS19">
        <v>8297</v>
      </c>
      <c r="LT19">
        <v>8297</v>
      </c>
      <c r="LU19">
        <v>8297</v>
      </c>
      <c r="LV19">
        <v>8297</v>
      </c>
      <c r="LW19">
        <v>8297</v>
      </c>
      <c r="LX19">
        <v>8297</v>
      </c>
      <c r="LY19">
        <v>8297</v>
      </c>
      <c r="LZ19">
        <v>8297</v>
      </c>
      <c r="MA19">
        <v>8297</v>
      </c>
      <c r="MB19">
        <v>8297</v>
      </c>
      <c r="MC19">
        <v>8297</v>
      </c>
      <c r="MD19">
        <v>8297</v>
      </c>
      <c r="ME19">
        <v>8297</v>
      </c>
      <c r="MF19">
        <v>8297</v>
      </c>
      <c r="MG19">
        <v>8297</v>
      </c>
      <c r="MH19">
        <v>8297</v>
      </c>
      <c r="MI19">
        <v>8297</v>
      </c>
      <c r="MJ19">
        <v>8297</v>
      </c>
      <c r="MK19">
        <v>8297</v>
      </c>
      <c r="ML19">
        <v>8297</v>
      </c>
      <c r="MM19">
        <v>8297</v>
      </c>
      <c r="MN19">
        <v>8297</v>
      </c>
      <c r="MO19">
        <v>8297</v>
      </c>
      <c r="MP19">
        <v>8297</v>
      </c>
      <c r="MQ19">
        <v>8297</v>
      </c>
      <c r="MR19">
        <v>8297</v>
      </c>
      <c r="MS19">
        <v>8297</v>
      </c>
      <c r="MT19">
        <v>8297</v>
      </c>
      <c r="MU19">
        <v>8297</v>
      </c>
      <c r="MV19">
        <v>8297</v>
      </c>
      <c r="MW19">
        <v>8297</v>
      </c>
      <c r="MX19">
        <v>8297</v>
      </c>
      <c r="MY19">
        <v>8297</v>
      </c>
      <c r="MZ19">
        <v>8297</v>
      </c>
      <c r="NA19">
        <v>8297</v>
      </c>
      <c r="NB19">
        <v>8297</v>
      </c>
      <c r="NC19">
        <v>8297</v>
      </c>
      <c r="ND19">
        <v>8297</v>
      </c>
      <c r="NE19">
        <v>8297</v>
      </c>
      <c r="NF19">
        <v>8297</v>
      </c>
      <c r="NG19">
        <v>8297</v>
      </c>
      <c r="NH19">
        <v>8297</v>
      </c>
      <c r="NI19">
        <v>8297</v>
      </c>
      <c r="NJ19">
        <v>8297</v>
      </c>
      <c r="NK19">
        <v>8297</v>
      </c>
      <c r="NL19">
        <v>8297</v>
      </c>
      <c r="NM19">
        <v>8297</v>
      </c>
      <c r="NN19">
        <v>8297</v>
      </c>
      <c r="NO19">
        <v>8297</v>
      </c>
      <c r="NP19">
        <v>8297</v>
      </c>
      <c r="NQ19">
        <v>8297</v>
      </c>
      <c r="NR19">
        <v>8297</v>
      </c>
      <c r="NS19">
        <v>8297</v>
      </c>
      <c r="NT19">
        <v>8297</v>
      </c>
      <c r="NU19">
        <v>8297</v>
      </c>
      <c r="NV19">
        <v>8297</v>
      </c>
      <c r="NW19">
        <v>8297</v>
      </c>
      <c r="NX19">
        <v>8297</v>
      </c>
      <c r="NY19">
        <v>8297</v>
      </c>
      <c r="NZ19">
        <v>8297</v>
      </c>
      <c r="OA19">
        <v>8297</v>
      </c>
      <c r="OB19">
        <v>8297</v>
      </c>
      <c r="OC19">
        <v>8297</v>
      </c>
      <c r="OD19">
        <v>8297</v>
      </c>
      <c r="OE19">
        <v>8297</v>
      </c>
      <c r="OF19">
        <v>8297</v>
      </c>
      <c r="OG19">
        <v>8297</v>
      </c>
      <c r="OH19">
        <v>8297</v>
      </c>
      <c r="OI19">
        <v>8297</v>
      </c>
      <c r="OJ19">
        <v>8297</v>
      </c>
      <c r="OK19">
        <v>8297</v>
      </c>
      <c r="OL19">
        <v>8297</v>
      </c>
      <c r="OM19">
        <v>8297</v>
      </c>
      <c r="ON19">
        <v>8297</v>
      </c>
      <c r="OO19">
        <v>8297</v>
      </c>
      <c r="OP19">
        <v>8297</v>
      </c>
      <c r="OQ19">
        <v>8297</v>
      </c>
      <c r="OR19">
        <v>8297</v>
      </c>
      <c r="OS19">
        <v>8297</v>
      </c>
      <c r="OT19">
        <v>8297</v>
      </c>
      <c r="OU19">
        <v>8297</v>
      </c>
      <c r="OV19">
        <v>8297</v>
      </c>
      <c r="OW19">
        <v>8297</v>
      </c>
      <c r="OX19">
        <v>8297</v>
      </c>
      <c r="OY19">
        <v>8297</v>
      </c>
      <c r="OZ19">
        <v>8297</v>
      </c>
      <c r="PA19">
        <v>8297</v>
      </c>
      <c r="PB19">
        <v>8297</v>
      </c>
      <c r="PC19">
        <v>8297</v>
      </c>
      <c r="PD19">
        <v>8297</v>
      </c>
      <c r="PE19">
        <v>8297</v>
      </c>
      <c r="PF19">
        <v>8297</v>
      </c>
      <c r="PG19">
        <v>8297</v>
      </c>
      <c r="PH19">
        <v>8297</v>
      </c>
      <c r="PI19">
        <v>8297</v>
      </c>
      <c r="PJ19">
        <v>8297</v>
      </c>
      <c r="PK19">
        <v>8297</v>
      </c>
      <c r="PL19">
        <v>8297</v>
      </c>
      <c r="PM19">
        <v>8297</v>
      </c>
      <c r="PN19">
        <v>8297</v>
      </c>
      <c r="PO19">
        <v>8297</v>
      </c>
      <c r="PP19">
        <v>8297</v>
      </c>
      <c r="PQ19">
        <v>8297</v>
      </c>
      <c r="PR19">
        <v>8297</v>
      </c>
      <c r="PS19">
        <v>8297</v>
      </c>
      <c r="PT19">
        <v>8297</v>
      </c>
      <c r="PU19">
        <v>8297</v>
      </c>
      <c r="PV19">
        <v>8297</v>
      </c>
      <c r="PW19">
        <v>8297</v>
      </c>
      <c r="PX19">
        <v>8297</v>
      </c>
      <c r="PY19">
        <v>8297</v>
      </c>
      <c r="PZ19">
        <v>8297</v>
      </c>
      <c r="QA19">
        <v>8297</v>
      </c>
      <c r="QB19">
        <v>8297</v>
      </c>
      <c r="QC19">
        <v>8297</v>
      </c>
      <c r="QD19">
        <v>8297</v>
      </c>
      <c r="QE19">
        <v>8297</v>
      </c>
      <c r="QF19">
        <v>8297</v>
      </c>
      <c r="QG19">
        <v>8297</v>
      </c>
      <c r="QH19">
        <v>8297</v>
      </c>
      <c r="QI19">
        <v>8297</v>
      </c>
      <c r="QJ19">
        <v>8297</v>
      </c>
      <c r="QK19">
        <v>8297</v>
      </c>
      <c r="QL19">
        <v>8297</v>
      </c>
      <c r="QM19">
        <v>8297</v>
      </c>
      <c r="QN19">
        <v>8297</v>
      </c>
      <c r="QO19">
        <v>8297</v>
      </c>
      <c r="QP19">
        <v>8297</v>
      </c>
      <c r="QQ19">
        <v>8297</v>
      </c>
      <c r="QR19">
        <v>8297</v>
      </c>
      <c r="QS19">
        <v>8297</v>
      </c>
      <c r="QT19">
        <v>8297</v>
      </c>
      <c r="QU19">
        <v>8297</v>
      </c>
      <c r="QV19">
        <v>8297</v>
      </c>
      <c r="QW19">
        <v>8297</v>
      </c>
      <c r="QX19">
        <v>8297</v>
      </c>
      <c r="QY19">
        <v>8297</v>
      </c>
      <c r="QZ19">
        <v>8297</v>
      </c>
      <c r="RA19">
        <v>8297</v>
      </c>
      <c r="RB19">
        <v>8297</v>
      </c>
      <c r="RC19">
        <v>8297</v>
      </c>
      <c r="RD19">
        <v>8297</v>
      </c>
      <c r="RE19">
        <v>8297</v>
      </c>
      <c r="RF19">
        <v>8297</v>
      </c>
      <c r="RG19">
        <v>8297</v>
      </c>
      <c r="RH19">
        <v>8297</v>
      </c>
      <c r="RI19">
        <v>8297</v>
      </c>
      <c r="RJ19">
        <v>8297</v>
      </c>
      <c r="RK19">
        <v>8297</v>
      </c>
      <c r="RL19">
        <v>8297</v>
      </c>
      <c r="RM19">
        <v>8297</v>
      </c>
      <c r="RN19">
        <v>8297</v>
      </c>
      <c r="RO19">
        <v>8297</v>
      </c>
      <c r="RP19">
        <v>8297</v>
      </c>
      <c r="RQ19">
        <v>8297</v>
      </c>
      <c r="RR19">
        <v>8297</v>
      </c>
      <c r="RS19">
        <v>8297</v>
      </c>
      <c r="RT19">
        <v>8297</v>
      </c>
      <c r="RU19">
        <v>8297</v>
      </c>
      <c r="RV19">
        <v>8297</v>
      </c>
      <c r="RW19">
        <v>8297</v>
      </c>
      <c r="RX19">
        <v>8297</v>
      </c>
      <c r="RY19">
        <v>8297</v>
      </c>
      <c r="RZ19">
        <v>8297</v>
      </c>
      <c r="SA19">
        <v>8297</v>
      </c>
      <c r="SB19">
        <v>8297</v>
      </c>
      <c r="SC19">
        <v>8297</v>
      </c>
      <c r="SD19">
        <v>8297</v>
      </c>
      <c r="SE19">
        <v>8297</v>
      </c>
      <c r="SF19">
        <v>8297</v>
      </c>
      <c r="SG19">
        <v>8297</v>
      </c>
      <c r="SH19">
        <v>8297</v>
      </c>
    </row>
    <row r="20" spans="1:502" x14ac:dyDescent="0.2">
      <c r="A20" s="1" t="s">
        <v>12</v>
      </c>
      <c r="B20" s="1" t="s">
        <v>13</v>
      </c>
      <c r="C20">
        <v>756</v>
      </c>
      <c r="D20">
        <v>756</v>
      </c>
      <c r="E20">
        <v>756</v>
      </c>
      <c r="F20">
        <v>756</v>
      </c>
      <c r="G20">
        <v>756</v>
      </c>
      <c r="H20">
        <v>756</v>
      </c>
      <c r="I20">
        <v>756</v>
      </c>
      <c r="J20">
        <v>756</v>
      </c>
      <c r="K20">
        <v>756</v>
      </c>
      <c r="L20">
        <v>756</v>
      </c>
      <c r="M20">
        <v>756</v>
      </c>
      <c r="N20">
        <v>756</v>
      </c>
      <c r="O20">
        <v>756</v>
      </c>
      <c r="P20">
        <v>756</v>
      </c>
      <c r="Q20">
        <v>756</v>
      </c>
      <c r="R20">
        <v>756</v>
      </c>
      <c r="S20">
        <v>756</v>
      </c>
      <c r="T20">
        <v>756</v>
      </c>
      <c r="U20">
        <v>756</v>
      </c>
      <c r="V20">
        <v>756</v>
      </c>
      <c r="W20">
        <v>756</v>
      </c>
      <c r="X20">
        <v>756</v>
      </c>
      <c r="Y20">
        <v>756</v>
      </c>
      <c r="Z20">
        <v>756</v>
      </c>
      <c r="AA20">
        <v>756</v>
      </c>
      <c r="AB20">
        <v>756</v>
      </c>
      <c r="AC20">
        <v>756</v>
      </c>
      <c r="AD20">
        <v>756</v>
      </c>
      <c r="AE20">
        <v>756</v>
      </c>
      <c r="AF20">
        <v>756</v>
      </c>
      <c r="AG20">
        <v>756</v>
      </c>
      <c r="AH20">
        <v>756</v>
      </c>
      <c r="AI20">
        <v>756</v>
      </c>
      <c r="AJ20">
        <v>756</v>
      </c>
      <c r="AK20">
        <v>756</v>
      </c>
      <c r="AL20">
        <v>756</v>
      </c>
      <c r="AM20">
        <v>756</v>
      </c>
      <c r="AN20">
        <v>756</v>
      </c>
      <c r="AO20">
        <v>756</v>
      </c>
      <c r="AP20">
        <v>756</v>
      </c>
      <c r="AQ20">
        <v>756</v>
      </c>
      <c r="AR20">
        <v>756</v>
      </c>
      <c r="AS20">
        <v>756</v>
      </c>
      <c r="AT20">
        <v>756</v>
      </c>
      <c r="AU20">
        <v>756</v>
      </c>
      <c r="AV20">
        <v>756</v>
      </c>
      <c r="AW20">
        <v>756</v>
      </c>
      <c r="AX20">
        <v>756</v>
      </c>
      <c r="AY20">
        <v>756</v>
      </c>
      <c r="AZ20">
        <v>756</v>
      </c>
      <c r="BA20">
        <v>756</v>
      </c>
      <c r="BB20">
        <v>756</v>
      </c>
      <c r="BC20">
        <v>756</v>
      </c>
      <c r="BD20">
        <v>756</v>
      </c>
      <c r="BE20">
        <v>756</v>
      </c>
      <c r="BF20">
        <v>756</v>
      </c>
      <c r="BG20">
        <v>756</v>
      </c>
      <c r="BH20">
        <v>756</v>
      </c>
      <c r="BI20">
        <v>756</v>
      </c>
      <c r="BJ20">
        <v>756</v>
      </c>
      <c r="BK20">
        <v>756</v>
      </c>
      <c r="BL20">
        <v>756</v>
      </c>
      <c r="BM20">
        <v>756</v>
      </c>
      <c r="BN20">
        <v>756</v>
      </c>
      <c r="BO20">
        <v>756</v>
      </c>
      <c r="BP20">
        <v>756</v>
      </c>
      <c r="BQ20">
        <v>756</v>
      </c>
      <c r="BR20">
        <v>756</v>
      </c>
      <c r="BS20">
        <v>756</v>
      </c>
      <c r="BT20">
        <v>756</v>
      </c>
      <c r="BU20">
        <v>756</v>
      </c>
      <c r="BV20">
        <v>756</v>
      </c>
      <c r="BW20">
        <v>756</v>
      </c>
      <c r="BX20">
        <v>756</v>
      </c>
      <c r="BY20">
        <v>756</v>
      </c>
      <c r="BZ20">
        <v>756</v>
      </c>
      <c r="CA20">
        <v>756</v>
      </c>
      <c r="CB20">
        <v>756</v>
      </c>
      <c r="CC20">
        <v>756</v>
      </c>
      <c r="CD20">
        <v>756</v>
      </c>
      <c r="CE20">
        <v>756</v>
      </c>
      <c r="CF20">
        <v>756</v>
      </c>
      <c r="CG20">
        <v>756</v>
      </c>
      <c r="CH20">
        <v>756</v>
      </c>
      <c r="CI20">
        <v>756</v>
      </c>
      <c r="CJ20">
        <v>756</v>
      </c>
      <c r="CK20">
        <v>756</v>
      </c>
      <c r="CL20">
        <v>756</v>
      </c>
      <c r="CM20">
        <v>756</v>
      </c>
      <c r="CN20">
        <v>756</v>
      </c>
      <c r="CO20">
        <v>756</v>
      </c>
      <c r="CP20">
        <v>756</v>
      </c>
      <c r="CQ20">
        <v>756</v>
      </c>
      <c r="CR20">
        <v>756</v>
      </c>
      <c r="CS20">
        <v>756</v>
      </c>
      <c r="CT20">
        <v>756</v>
      </c>
      <c r="CU20">
        <v>756</v>
      </c>
      <c r="CV20">
        <v>756</v>
      </c>
      <c r="CW20">
        <v>756</v>
      </c>
      <c r="CX20">
        <v>756</v>
      </c>
      <c r="CY20">
        <v>756</v>
      </c>
      <c r="CZ20">
        <v>756</v>
      </c>
      <c r="DA20">
        <v>756</v>
      </c>
      <c r="DB20">
        <v>756</v>
      </c>
      <c r="DC20">
        <v>756</v>
      </c>
      <c r="DD20">
        <v>756</v>
      </c>
      <c r="DE20">
        <v>756</v>
      </c>
      <c r="DF20">
        <v>756</v>
      </c>
      <c r="DG20">
        <v>756</v>
      </c>
      <c r="DH20">
        <v>756</v>
      </c>
      <c r="DI20">
        <v>756</v>
      </c>
      <c r="DJ20">
        <v>756</v>
      </c>
      <c r="DK20">
        <v>756</v>
      </c>
      <c r="DL20">
        <v>756</v>
      </c>
      <c r="DM20">
        <v>756</v>
      </c>
      <c r="DN20">
        <v>756</v>
      </c>
      <c r="DO20">
        <v>756</v>
      </c>
      <c r="DP20">
        <v>756</v>
      </c>
      <c r="DQ20">
        <v>756</v>
      </c>
      <c r="DR20">
        <v>756</v>
      </c>
      <c r="DS20">
        <v>756</v>
      </c>
      <c r="DT20">
        <v>756</v>
      </c>
      <c r="DU20">
        <v>756</v>
      </c>
      <c r="DV20">
        <v>756</v>
      </c>
      <c r="DW20">
        <v>756</v>
      </c>
      <c r="DX20">
        <v>756</v>
      </c>
      <c r="DY20">
        <v>756</v>
      </c>
      <c r="DZ20">
        <v>756</v>
      </c>
      <c r="EA20">
        <v>756</v>
      </c>
      <c r="EB20">
        <v>756</v>
      </c>
      <c r="EC20">
        <v>756</v>
      </c>
      <c r="ED20">
        <v>756</v>
      </c>
      <c r="EE20">
        <v>756</v>
      </c>
      <c r="EF20">
        <v>756</v>
      </c>
      <c r="EG20">
        <v>756</v>
      </c>
      <c r="EH20">
        <v>756</v>
      </c>
      <c r="EI20">
        <v>756</v>
      </c>
      <c r="EJ20">
        <v>756</v>
      </c>
      <c r="EK20">
        <v>756</v>
      </c>
      <c r="EL20">
        <v>756</v>
      </c>
      <c r="EM20">
        <v>756</v>
      </c>
      <c r="EN20">
        <v>756</v>
      </c>
      <c r="EO20">
        <v>756</v>
      </c>
      <c r="EP20">
        <v>756</v>
      </c>
      <c r="EQ20">
        <v>756</v>
      </c>
      <c r="ER20">
        <v>756</v>
      </c>
      <c r="ES20">
        <v>756</v>
      </c>
      <c r="ET20">
        <v>756</v>
      </c>
      <c r="EU20">
        <v>756</v>
      </c>
      <c r="EV20">
        <v>756</v>
      </c>
      <c r="EW20">
        <v>756</v>
      </c>
      <c r="EX20">
        <v>756</v>
      </c>
      <c r="EY20">
        <v>756</v>
      </c>
      <c r="EZ20">
        <v>756</v>
      </c>
      <c r="FA20">
        <v>756</v>
      </c>
      <c r="FB20">
        <v>756</v>
      </c>
      <c r="FC20">
        <v>756</v>
      </c>
      <c r="FD20">
        <v>756</v>
      </c>
      <c r="FE20">
        <v>756</v>
      </c>
      <c r="FF20">
        <v>756</v>
      </c>
      <c r="FG20">
        <v>756</v>
      </c>
      <c r="FH20">
        <v>756</v>
      </c>
      <c r="FI20">
        <v>756</v>
      </c>
      <c r="FJ20">
        <v>756</v>
      </c>
      <c r="FK20">
        <v>756</v>
      </c>
      <c r="FL20">
        <v>756</v>
      </c>
      <c r="FM20">
        <v>756</v>
      </c>
      <c r="FN20">
        <v>756</v>
      </c>
      <c r="FO20">
        <v>756</v>
      </c>
      <c r="FP20">
        <v>756</v>
      </c>
      <c r="FQ20">
        <v>756</v>
      </c>
      <c r="FR20">
        <v>756</v>
      </c>
      <c r="FS20">
        <v>756</v>
      </c>
      <c r="FT20">
        <v>756</v>
      </c>
      <c r="FU20">
        <v>756</v>
      </c>
      <c r="FV20">
        <v>756</v>
      </c>
      <c r="FW20">
        <v>756</v>
      </c>
      <c r="FX20">
        <v>756</v>
      </c>
      <c r="FY20">
        <v>756</v>
      </c>
      <c r="FZ20">
        <v>756</v>
      </c>
      <c r="GA20">
        <v>756</v>
      </c>
      <c r="GB20">
        <v>756</v>
      </c>
      <c r="GC20">
        <v>756</v>
      </c>
      <c r="GD20">
        <v>756</v>
      </c>
      <c r="GE20">
        <v>756</v>
      </c>
      <c r="GF20">
        <v>756</v>
      </c>
      <c r="GG20">
        <v>756</v>
      </c>
      <c r="GH20">
        <v>756</v>
      </c>
      <c r="GI20">
        <v>756</v>
      </c>
      <c r="GJ20">
        <v>756</v>
      </c>
      <c r="GK20">
        <v>756</v>
      </c>
      <c r="GL20">
        <v>756</v>
      </c>
      <c r="GM20">
        <v>756</v>
      </c>
      <c r="GN20">
        <v>756</v>
      </c>
      <c r="GO20">
        <v>756</v>
      </c>
      <c r="GP20">
        <v>756</v>
      </c>
      <c r="GQ20">
        <v>756</v>
      </c>
      <c r="GR20">
        <v>756</v>
      </c>
      <c r="GS20">
        <v>756</v>
      </c>
      <c r="GT20">
        <v>756</v>
      </c>
      <c r="GU20">
        <v>756</v>
      </c>
      <c r="GV20">
        <v>756</v>
      </c>
      <c r="GW20">
        <v>756</v>
      </c>
      <c r="GX20">
        <v>756</v>
      </c>
      <c r="GY20">
        <v>756</v>
      </c>
      <c r="GZ20">
        <v>756</v>
      </c>
      <c r="HA20">
        <v>756</v>
      </c>
      <c r="HB20">
        <v>756</v>
      </c>
      <c r="HC20">
        <v>756</v>
      </c>
      <c r="HD20">
        <v>756</v>
      </c>
      <c r="HE20">
        <v>756</v>
      </c>
      <c r="HF20">
        <v>756</v>
      </c>
      <c r="HG20">
        <v>756</v>
      </c>
      <c r="HH20">
        <v>756</v>
      </c>
      <c r="HI20">
        <v>756</v>
      </c>
      <c r="HJ20">
        <v>756</v>
      </c>
      <c r="HK20">
        <v>756</v>
      </c>
      <c r="HL20">
        <v>756</v>
      </c>
      <c r="HM20">
        <v>756</v>
      </c>
      <c r="HN20">
        <v>756</v>
      </c>
      <c r="HO20">
        <v>756</v>
      </c>
      <c r="HP20">
        <v>756</v>
      </c>
      <c r="HQ20">
        <v>756</v>
      </c>
      <c r="HR20">
        <v>756</v>
      </c>
      <c r="HS20">
        <v>756</v>
      </c>
      <c r="HT20">
        <v>756</v>
      </c>
      <c r="HU20">
        <v>756</v>
      </c>
      <c r="HV20">
        <v>756</v>
      </c>
      <c r="HW20">
        <v>756</v>
      </c>
      <c r="HX20">
        <v>756</v>
      </c>
      <c r="HY20">
        <v>756</v>
      </c>
      <c r="HZ20">
        <v>756</v>
      </c>
      <c r="IA20">
        <v>756</v>
      </c>
      <c r="IB20">
        <v>756</v>
      </c>
      <c r="IC20">
        <v>756</v>
      </c>
      <c r="ID20">
        <v>756</v>
      </c>
      <c r="IE20">
        <v>756</v>
      </c>
      <c r="IF20">
        <v>756</v>
      </c>
      <c r="IG20">
        <v>756</v>
      </c>
      <c r="IH20">
        <v>756</v>
      </c>
      <c r="II20">
        <v>756</v>
      </c>
      <c r="IJ20">
        <v>756</v>
      </c>
      <c r="IK20">
        <v>756</v>
      </c>
      <c r="IL20">
        <v>756</v>
      </c>
      <c r="IM20">
        <v>756</v>
      </c>
      <c r="IN20">
        <v>756</v>
      </c>
      <c r="IO20">
        <v>756</v>
      </c>
      <c r="IP20">
        <v>756</v>
      </c>
      <c r="IQ20">
        <v>756</v>
      </c>
      <c r="IR20">
        <v>756</v>
      </c>
      <c r="IS20">
        <v>756</v>
      </c>
      <c r="IT20">
        <v>756</v>
      </c>
      <c r="IU20">
        <v>756</v>
      </c>
      <c r="IV20">
        <v>756</v>
      </c>
      <c r="IW20">
        <v>756</v>
      </c>
      <c r="IX20">
        <v>756</v>
      </c>
      <c r="IY20">
        <v>756</v>
      </c>
      <c r="IZ20">
        <v>756</v>
      </c>
      <c r="JA20">
        <v>756</v>
      </c>
      <c r="JB20">
        <v>756</v>
      </c>
      <c r="JC20">
        <v>756</v>
      </c>
      <c r="JD20">
        <v>756</v>
      </c>
      <c r="JE20">
        <v>756</v>
      </c>
      <c r="JF20">
        <v>756</v>
      </c>
      <c r="JG20">
        <v>756</v>
      </c>
      <c r="JH20">
        <v>756</v>
      </c>
      <c r="JI20">
        <v>756</v>
      </c>
      <c r="JJ20">
        <v>756</v>
      </c>
      <c r="JK20">
        <v>756</v>
      </c>
      <c r="JL20">
        <v>756</v>
      </c>
      <c r="JM20">
        <v>756</v>
      </c>
      <c r="JN20">
        <v>756</v>
      </c>
      <c r="JO20">
        <v>756</v>
      </c>
      <c r="JP20">
        <v>756</v>
      </c>
      <c r="JQ20">
        <v>756</v>
      </c>
      <c r="JR20">
        <v>756</v>
      </c>
      <c r="JS20">
        <v>756</v>
      </c>
      <c r="JT20">
        <v>756</v>
      </c>
      <c r="JU20">
        <v>756</v>
      </c>
      <c r="JV20">
        <v>756</v>
      </c>
      <c r="JW20">
        <v>756</v>
      </c>
      <c r="JX20">
        <v>756</v>
      </c>
      <c r="JY20">
        <v>756</v>
      </c>
      <c r="JZ20">
        <v>756</v>
      </c>
      <c r="KA20">
        <v>756</v>
      </c>
      <c r="KB20">
        <v>756</v>
      </c>
      <c r="KC20">
        <v>756</v>
      </c>
      <c r="KD20">
        <v>756</v>
      </c>
      <c r="KE20">
        <v>756</v>
      </c>
      <c r="KF20">
        <v>756</v>
      </c>
      <c r="KG20">
        <v>756</v>
      </c>
      <c r="KH20">
        <v>756</v>
      </c>
      <c r="KI20">
        <v>756</v>
      </c>
      <c r="KJ20">
        <v>756</v>
      </c>
      <c r="KK20">
        <v>756</v>
      </c>
      <c r="KL20">
        <v>756</v>
      </c>
      <c r="KM20">
        <v>756</v>
      </c>
      <c r="KN20">
        <v>756</v>
      </c>
      <c r="KO20">
        <v>756</v>
      </c>
      <c r="KP20">
        <v>756</v>
      </c>
      <c r="KQ20">
        <v>756</v>
      </c>
      <c r="KR20">
        <v>756</v>
      </c>
      <c r="KS20">
        <v>756</v>
      </c>
      <c r="KT20">
        <v>756</v>
      </c>
      <c r="KU20">
        <v>756</v>
      </c>
      <c r="KV20">
        <v>756</v>
      </c>
      <c r="KW20">
        <v>756</v>
      </c>
      <c r="KX20">
        <v>756</v>
      </c>
      <c r="KY20">
        <v>756</v>
      </c>
      <c r="KZ20">
        <v>756</v>
      </c>
      <c r="LA20">
        <v>756</v>
      </c>
      <c r="LB20">
        <v>756</v>
      </c>
      <c r="LC20">
        <v>756</v>
      </c>
      <c r="LD20">
        <v>756</v>
      </c>
      <c r="LE20">
        <v>756</v>
      </c>
      <c r="LF20">
        <v>756</v>
      </c>
      <c r="LG20">
        <v>756</v>
      </c>
      <c r="LH20">
        <v>756</v>
      </c>
      <c r="LI20">
        <v>756</v>
      </c>
      <c r="LJ20">
        <v>756</v>
      </c>
      <c r="LK20">
        <v>756</v>
      </c>
      <c r="LL20">
        <v>756</v>
      </c>
      <c r="LM20">
        <v>756</v>
      </c>
      <c r="LN20">
        <v>756</v>
      </c>
      <c r="LO20">
        <v>756</v>
      </c>
      <c r="LP20">
        <v>756</v>
      </c>
      <c r="LQ20">
        <v>756</v>
      </c>
      <c r="LR20">
        <v>756</v>
      </c>
      <c r="LS20">
        <v>756</v>
      </c>
      <c r="LT20">
        <v>756</v>
      </c>
      <c r="LU20">
        <v>756</v>
      </c>
      <c r="LV20">
        <v>756</v>
      </c>
      <c r="LW20">
        <v>756</v>
      </c>
      <c r="LX20">
        <v>756</v>
      </c>
      <c r="LY20">
        <v>756</v>
      </c>
      <c r="LZ20">
        <v>756</v>
      </c>
      <c r="MA20">
        <v>756</v>
      </c>
      <c r="MB20">
        <v>756</v>
      </c>
      <c r="MC20">
        <v>756</v>
      </c>
      <c r="MD20">
        <v>756</v>
      </c>
      <c r="ME20">
        <v>756</v>
      </c>
      <c r="MF20">
        <v>756</v>
      </c>
      <c r="MG20">
        <v>756</v>
      </c>
      <c r="MH20">
        <v>756</v>
      </c>
      <c r="MI20">
        <v>756</v>
      </c>
      <c r="MJ20">
        <v>756</v>
      </c>
      <c r="MK20">
        <v>756</v>
      </c>
      <c r="ML20">
        <v>756</v>
      </c>
      <c r="MM20">
        <v>756</v>
      </c>
      <c r="MN20">
        <v>756</v>
      </c>
      <c r="MO20">
        <v>756</v>
      </c>
      <c r="MP20">
        <v>756</v>
      </c>
      <c r="MQ20">
        <v>756</v>
      </c>
      <c r="MR20">
        <v>756</v>
      </c>
      <c r="MS20">
        <v>756</v>
      </c>
      <c r="MT20">
        <v>756</v>
      </c>
      <c r="MU20">
        <v>756</v>
      </c>
      <c r="MV20">
        <v>756</v>
      </c>
      <c r="MW20">
        <v>756</v>
      </c>
      <c r="MX20">
        <v>756</v>
      </c>
      <c r="MY20">
        <v>756</v>
      </c>
      <c r="MZ20">
        <v>756</v>
      </c>
      <c r="NA20">
        <v>756</v>
      </c>
      <c r="NB20">
        <v>756</v>
      </c>
      <c r="NC20">
        <v>756</v>
      </c>
      <c r="ND20">
        <v>756</v>
      </c>
      <c r="NE20">
        <v>756</v>
      </c>
      <c r="NF20">
        <v>756</v>
      </c>
      <c r="NG20">
        <v>756</v>
      </c>
      <c r="NH20">
        <v>756</v>
      </c>
      <c r="NI20">
        <v>756</v>
      </c>
      <c r="NJ20">
        <v>756</v>
      </c>
      <c r="NK20">
        <v>756</v>
      </c>
      <c r="NL20">
        <v>756</v>
      </c>
      <c r="NM20">
        <v>756</v>
      </c>
      <c r="NN20">
        <v>756</v>
      </c>
      <c r="NO20">
        <v>756</v>
      </c>
      <c r="NP20">
        <v>756</v>
      </c>
      <c r="NQ20">
        <v>756</v>
      </c>
      <c r="NR20">
        <v>756</v>
      </c>
      <c r="NS20">
        <v>756</v>
      </c>
      <c r="NT20">
        <v>756</v>
      </c>
      <c r="NU20">
        <v>756</v>
      </c>
      <c r="NV20">
        <v>756</v>
      </c>
      <c r="NW20">
        <v>756</v>
      </c>
      <c r="NX20">
        <v>756</v>
      </c>
      <c r="NY20">
        <v>756</v>
      </c>
      <c r="NZ20">
        <v>756</v>
      </c>
      <c r="OA20">
        <v>756</v>
      </c>
      <c r="OB20">
        <v>756</v>
      </c>
      <c r="OC20">
        <v>756</v>
      </c>
      <c r="OD20">
        <v>756</v>
      </c>
      <c r="OE20">
        <v>756</v>
      </c>
      <c r="OF20">
        <v>756</v>
      </c>
      <c r="OG20">
        <v>756</v>
      </c>
      <c r="OH20">
        <v>756</v>
      </c>
      <c r="OI20">
        <v>756</v>
      </c>
      <c r="OJ20">
        <v>756</v>
      </c>
      <c r="OK20">
        <v>756</v>
      </c>
      <c r="OL20">
        <v>756</v>
      </c>
      <c r="OM20">
        <v>756</v>
      </c>
      <c r="ON20">
        <v>756</v>
      </c>
      <c r="OO20">
        <v>756</v>
      </c>
      <c r="OP20">
        <v>756</v>
      </c>
      <c r="OQ20">
        <v>756</v>
      </c>
      <c r="OR20">
        <v>756</v>
      </c>
      <c r="OS20">
        <v>756</v>
      </c>
      <c r="OT20">
        <v>756</v>
      </c>
      <c r="OU20">
        <v>756</v>
      </c>
      <c r="OV20">
        <v>756</v>
      </c>
      <c r="OW20">
        <v>756</v>
      </c>
      <c r="OX20">
        <v>756</v>
      </c>
      <c r="OY20">
        <v>756</v>
      </c>
      <c r="OZ20">
        <v>756</v>
      </c>
      <c r="PA20">
        <v>756</v>
      </c>
      <c r="PB20">
        <v>756</v>
      </c>
      <c r="PC20">
        <v>756</v>
      </c>
      <c r="PD20">
        <v>756</v>
      </c>
      <c r="PE20">
        <v>756</v>
      </c>
      <c r="PF20">
        <v>756</v>
      </c>
      <c r="PG20">
        <v>756</v>
      </c>
      <c r="PH20">
        <v>756</v>
      </c>
      <c r="PI20">
        <v>756</v>
      </c>
      <c r="PJ20">
        <v>756</v>
      </c>
      <c r="PK20">
        <v>756</v>
      </c>
      <c r="PL20">
        <v>756</v>
      </c>
      <c r="PM20">
        <v>756</v>
      </c>
      <c r="PN20">
        <v>756</v>
      </c>
      <c r="PO20">
        <v>756</v>
      </c>
      <c r="PP20">
        <v>756</v>
      </c>
      <c r="PQ20">
        <v>756</v>
      </c>
      <c r="PR20">
        <v>756</v>
      </c>
      <c r="PS20">
        <v>756</v>
      </c>
      <c r="PT20">
        <v>756</v>
      </c>
      <c r="PU20">
        <v>756</v>
      </c>
      <c r="PV20">
        <v>756</v>
      </c>
      <c r="PW20">
        <v>756</v>
      </c>
      <c r="PX20">
        <v>756</v>
      </c>
      <c r="PY20">
        <v>756</v>
      </c>
      <c r="PZ20">
        <v>756</v>
      </c>
      <c r="QA20">
        <v>756</v>
      </c>
      <c r="QB20">
        <v>756</v>
      </c>
      <c r="QC20">
        <v>756</v>
      </c>
      <c r="QD20">
        <v>756</v>
      </c>
      <c r="QE20">
        <v>756</v>
      </c>
      <c r="QF20">
        <v>756</v>
      </c>
      <c r="QG20">
        <v>756</v>
      </c>
      <c r="QH20">
        <v>756</v>
      </c>
      <c r="QI20">
        <v>756</v>
      </c>
      <c r="QJ20">
        <v>756</v>
      </c>
      <c r="QK20">
        <v>756</v>
      </c>
      <c r="QL20">
        <v>756</v>
      </c>
      <c r="QM20">
        <v>756</v>
      </c>
      <c r="QN20">
        <v>756</v>
      </c>
      <c r="QO20">
        <v>756</v>
      </c>
      <c r="QP20">
        <v>756</v>
      </c>
      <c r="QQ20">
        <v>756</v>
      </c>
      <c r="QR20">
        <v>756</v>
      </c>
      <c r="QS20">
        <v>756</v>
      </c>
      <c r="QT20">
        <v>756</v>
      </c>
      <c r="QU20">
        <v>756</v>
      </c>
      <c r="QV20">
        <v>756</v>
      </c>
      <c r="QW20">
        <v>756</v>
      </c>
      <c r="QX20">
        <v>756</v>
      </c>
      <c r="QY20">
        <v>756</v>
      </c>
      <c r="QZ20">
        <v>756</v>
      </c>
      <c r="RA20">
        <v>756</v>
      </c>
      <c r="RB20">
        <v>756</v>
      </c>
      <c r="RC20">
        <v>756</v>
      </c>
      <c r="RD20">
        <v>756</v>
      </c>
      <c r="RE20">
        <v>756</v>
      </c>
      <c r="RF20">
        <v>756</v>
      </c>
      <c r="RG20">
        <v>756</v>
      </c>
      <c r="RH20">
        <v>756</v>
      </c>
      <c r="RI20">
        <v>756</v>
      </c>
      <c r="RJ20">
        <v>756</v>
      </c>
      <c r="RK20">
        <v>756</v>
      </c>
      <c r="RL20">
        <v>756</v>
      </c>
      <c r="RM20">
        <v>756</v>
      </c>
      <c r="RN20">
        <v>756</v>
      </c>
      <c r="RO20">
        <v>756</v>
      </c>
      <c r="RP20">
        <v>756</v>
      </c>
      <c r="RQ20">
        <v>756</v>
      </c>
      <c r="RR20">
        <v>756</v>
      </c>
      <c r="RS20">
        <v>756</v>
      </c>
      <c r="RT20">
        <v>756</v>
      </c>
      <c r="RU20">
        <v>756</v>
      </c>
      <c r="RV20">
        <v>756</v>
      </c>
      <c r="RW20">
        <v>756</v>
      </c>
      <c r="RX20">
        <v>756</v>
      </c>
      <c r="RY20">
        <v>756</v>
      </c>
      <c r="RZ20">
        <v>756</v>
      </c>
      <c r="SA20">
        <v>756</v>
      </c>
      <c r="SB20">
        <v>756</v>
      </c>
      <c r="SC20">
        <v>756</v>
      </c>
      <c r="SD20">
        <v>756</v>
      </c>
      <c r="SE20">
        <v>756</v>
      </c>
      <c r="SF20">
        <v>756</v>
      </c>
      <c r="SG20">
        <v>756</v>
      </c>
      <c r="SH20">
        <v>756</v>
      </c>
    </row>
    <row r="21" spans="1:502" x14ac:dyDescent="0.2">
      <c r="A21" s="1" t="s">
        <v>12</v>
      </c>
      <c r="B21" s="1" t="s">
        <v>14</v>
      </c>
      <c r="C21">
        <v>1865</v>
      </c>
      <c r="D21">
        <v>1865</v>
      </c>
      <c r="E21">
        <v>1865</v>
      </c>
      <c r="F21">
        <v>1865</v>
      </c>
      <c r="G21">
        <v>1865</v>
      </c>
      <c r="H21">
        <v>1865</v>
      </c>
      <c r="I21">
        <v>1865</v>
      </c>
      <c r="J21">
        <v>1865</v>
      </c>
      <c r="K21">
        <v>1865</v>
      </c>
      <c r="L21">
        <v>1865</v>
      </c>
      <c r="M21">
        <v>1865</v>
      </c>
      <c r="N21">
        <v>1865</v>
      </c>
      <c r="O21">
        <v>1865</v>
      </c>
      <c r="P21">
        <v>1865</v>
      </c>
      <c r="Q21">
        <v>1865</v>
      </c>
      <c r="R21">
        <v>1865</v>
      </c>
      <c r="S21">
        <v>1865</v>
      </c>
      <c r="T21">
        <v>1865</v>
      </c>
      <c r="U21">
        <v>1865</v>
      </c>
      <c r="V21">
        <v>1865</v>
      </c>
      <c r="W21">
        <v>1865</v>
      </c>
      <c r="X21">
        <v>1865</v>
      </c>
      <c r="Y21">
        <v>1865</v>
      </c>
      <c r="Z21">
        <v>1865</v>
      </c>
      <c r="AA21">
        <v>1865</v>
      </c>
      <c r="AB21">
        <v>1865</v>
      </c>
      <c r="AC21">
        <v>1865</v>
      </c>
      <c r="AD21">
        <v>1865</v>
      </c>
      <c r="AE21">
        <v>1865</v>
      </c>
      <c r="AF21">
        <v>1865</v>
      </c>
      <c r="AG21">
        <v>1865</v>
      </c>
      <c r="AH21">
        <v>1865</v>
      </c>
      <c r="AI21">
        <v>1865</v>
      </c>
      <c r="AJ21">
        <v>1865</v>
      </c>
      <c r="AK21">
        <v>1865</v>
      </c>
      <c r="AL21">
        <v>1865</v>
      </c>
      <c r="AM21">
        <v>1865</v>
      </c>
      <c r="AN21">
        <v>1865</v>
      </c>
      <c r="AO21">
        <v>1865</v>
      </c>
      <c r="AP21">
        <v>1865</v>
      </c>
      <c r="AQ21">
        <v>1865</v>
      </c>
      <c r="AR21">
        <v>1865</v>
      </c>
      <c r="AS21">
        <v>1865</v>
      </c>
      <c r="AT21">
        <v>1865</v>
      </c>
      <c r="AU21">
        <v>1865</v>
      </c>
      <c r="AV21">
        <v>1865</v>
      </c>
      <c r="AW21">
        <v>1865</v>
      </c>
      <c r="AX21">
        <v>1865</v>
      </c>
      <c r="AY21">
        <v>1865</v>
      </c>
      <c r="AZ21">
        <v>1865</v>
      </c>
      <c r="BA21">
        <v>1865</v>
      </c>
      <c r="BB21">
        <v>1865</v>
      </c>
      <c r="BC21">
        <v>1865</v>
      </c>
      <c r="BD21">
        <v>1865</v>
      </c>
      <c r="BE21">
        <v>1865</v>
      </c>
      <c r="BF21">
        <v>1865</v>
      </c>
      <c r="BG21">
        <v>1865</v>
      </c>
      <c r="BH21">
        <v>1865</v>
      </c>
      <c r="BI21">
        <v>1865</v>
      </c>
      <c r="BJ21">
        <v>1865</v>
      </c>
      <c r="BK21">
        <v>1865</v>
      </c>
      <c r="BL21">
        <v>1865</v>
      </c>
      <c r="BM21">
        <v>1865</v>
      </c>
      <c r="BN21">
        <v>1865</v>
      </c>
      <c r="BO21">
        <v>1865</v>
      </c>
      <c r="BP21">
        <v>1865</v>
      </c>
      <c r="BQ21">
        <v>1865</v>
      </c>
      <c r="BR21">
        <v>1865</v>
      </c>
      <c r="BS21">
        <v>1865</v>
      </c>
      <c r="BT21">
        <v>1865</v>
      </c>
      <c r="BU21">
        <v>1865</v>
      </c>
      <c r="BV21">
        <v>1865</v>
      </c>
      <c r="BW21">
        <v>1865</v>
      </c>
      <c r="BX21">
        <v>1865</v>
      </c>
      <c r="BY21">
        <v>1865</v>
      </c>
      <c r="BZ21">
        <v>1865</v>
      </c>
      <c r="CA21">
        <v>1865</v>
      </c>
      <c r="CB21">
        <v>1865</v>
      </c>
      <c r="CC21">
        <v>1865</v>
      </c>
      <c r="CD21">
        <v>1865</v>
      </c>
      <c r="CE21">
        <v>1865</v>
      </c>
      <c r="CF21">
        <v>1865</v>
      </c>
      <c r="CG21">
        <v>1865</v>
      </c>
      <c r="CH21">
        <v>1865</v>
      </c>
      <c r="CI21">
        <v>1865</v>
      </c>
      <c r="CJ21">
        <v>1865</v>
      </c>
      <c r="CK21">
        <v>1865</v>
      </c>
      <c r="CL21">
        <v>1865</v>
      </c>
      <c r="CM21">
        <v>1865</v>
      </c>
      <c r="CN21">
        <v>1865</v>
      </c>
      <c r="CO21">
        <v>1865</v>
      </c>
      <c r="CP21">
        <v>1865</v>
      </c>
      <c r="CQ21">
        <v>1865</v>
      </c>
      <c r="CR21">
        <v>1865</v>
      </c>
      <c r="CS21">
        <v>1865</v>
      </c>
      <c r="CT21">
        <v>1865</v>
      </c>
      <c r="CU21">
        <v>1865</v>
      </c>
      <c r="CV21">
        <v>1865</v>
      </c>
      <c r="CW21">
        <v>1865</v>
      </c>
      <c r="CX21">
        <v>1865</v>
      </c>
      <c r="CY21">
        <v>1865</v>
      </c>
      <c r="CZ21">
        <v>1865</v>
      </c>
      <c r="DA21">
        <v>1865</v>
      </c>
      <c r="DB21">
        <v>1865</v>
      </c>
      <c r="DC21">
        <v>1865</v>
      </c>
      <c r="DD21">
        <v>1865</v>
      </c>
      <c r="DE21">
        <v>1865</v>
      </c>
      <c r="DF21">
        <v>1865</v>
      </c>
      <c r="DG21">
        <v>1865</v>
      </c>
      <c r="DH21">
        <v>1865</v>
      </c>
      <c r="DI21">
        <v>1865</v>
      </c>
      <c r="DJ21">
        <v>1865</v>
      </c>
      <c r="DK21">
        <v>1865</v>
      </c>
      <c r="DL21">
        <v>1865</v>
      </c>
      <c r="DM21">
        <v>1865</v>
      </c>
      <c r="DN21">
        <v>1865</v>
      </c>
      <c r="DO21">
        <v>1865</v>
      </c>
      <c r="DP21">
        <v>1865</v>
      </c>
      <c r="DQ21">
        <v>1865</v>
      </c>
      <c r="DR21">
        <v>1865</v>
      </c>
      <c r="DS21">
        <v>1865</v>
      </c>
      <c r="DT21">
        <v>1865</v>
      </c>
      <c r="DU21">
        <v>1865</v>
      </c>
      <c r="DV21">
        <v>1865</v>
      </c>
      <c r="DW21">
        <v>1865</v>
      </c>
      <c r="DX21">
        <v>1865</v>
      </c>
      <c r="DY21">
        <v>1865</v>
      </c>
      <c r="DZ21">
        <v>1865</v>
      </c>
      <c r="EA21">
        <v>1865</v>
      </c>
      <c r="EB21">
        <v>1865</v>
      </c>
      <c r="EC21">
        <v>1865</v>
      </c>
      <c r="ED21">
        <v>1865</v>
      </c>
      <c r="EE21">
        <v>1865</v>
      </c>
      <c r="EF21">
        <v>1865</v>
      </c>
      <c r="EG21">
        <v>1865</v>
      </c>
      <c r="EH21">
        <v>1865</v>
      </c>
      <c r="EI21">
        <v>1865</v>
      </c>
      <c r="EJ21">
        <v>1865</v>
      </c>
      <c r="EK21">
        <v>1865</v>
      </c>
      <c r="EL21">
        <v>1865</v>
      </c>
      <c r="EM21">
        <v>1865</v>
      </c>
      <c r="EN21">
        <v>1865</v>
      </c>
      <c r="EO21">
        <v>1865</v>
      </c>
      <c r="EP21">
        <v>1865</v>
      </c>
      <c r="EQ21">
        <v>1865</v>
      </c>
      <c r="ER21">
        <v>1865</v>
      </c>
      <c r="ES21">
        <v>1865</v>
      </c>
      <c r="ET21">
        <v>1865</v>
      </c>
      <c r="EU21">
        <v>1865</v>
      </c>
      <c r="EV21">
        <v>1865</v>
      </c>
      <c r="EW21">
        <v>1865</v>
      </c>
      <c r="EX21">
        <v>1865</v>
      </c>
      <c r="EY21">
        <v>1865</v>
      </c>
      <c r="EZ21">
        <v>1865</v>
      </c>
      <c r="FA21">
        <v>1865</v>
      </c>
      <c r="FB21">
        <v>1865</v>
      </c>
      <c r="FC21">
        <v>1865</v>
      </c>
      <c r="FD21">
        <v>1865</v>
      </c>
      <c r="FE21">
        <v>1865</v>
      </c>
      <c r="FF21">
        <v>1865</v>
      </c>
      <c r="FG21">
        <v>1865</v>
      </c>
      <c r="FH21">
        <v>1865</v>
      </c>
      <c r="FI21">
        <v>1865</v>
      </c>
      <c r="FJ21">
        <v>1865</v>
      </c>
      <c r="FK21">
        <v>1865</v>
      </c>
      <c r="FL21">
        <v>1865</v>
      </c>
      <c r="FM21">
        <v>1865</v>
      </c>
      <c r="FN21">
        <v>1865</v>
      </c>
      <c r="FO21">
        <v>1865</v>
      </c>
      <c r="FP21">
        <v>1865</v>
      </c>
      <c r="FQ21">
        <v>1865</v>
      </c>
      <c r="FR21">
        <v>1865</v>
      </c>
      <c r="FS21">
        <v>1865</v>
      </c>
      <c r="FT21">
        <v>1865</v>
      </c>
      <c r="FU21">
        <v>1865</v>
      </c>
      <c r="FV21">
        <v>1865</v>
      </c>
      <c r="FW21">
        <v>1865</v>
      </c>
      <c r="FX21">
        <v>1865</v>
      </c>
      <c r="FY21">
        <v>1865</v>
      </c>
      <c r="FZ21">
        <v>1865</v>
      </c>
      <c r="GA21">
        <v>1865</v>
      </c>
      <c r="GB21">
        <v>1865</v>
      </c>
      <c r="GC21">
        <v>1865</v>
      </c>
      <c r="GD21">
        <v>1865</v>
      </c>
      <c r="GE21">
        <v>1865</v>
      </c>
      <c r="GF21">
        <v>1865</v>
      </c>
      <c r="GG21">
        <v>1865</v>
      </c>
      <c r="GH21">
        <v>1865</v>
      </c>
      <c r="GI21">
        <v>1865</v>
      </c>
      <c r="GJ21">
        <v>1865</v>
      </c>
      <c r="GK21">
        <v>1865</v>
      </c>
      <c r="GL21">
        <v>1865</v>
      </c>
      <c r="GM21">
        <v>1865</v>
      </c>
      <c r="GN21">
        <v>1865</v>
      </c>
      <c r="GO21">
        <v>1865</v>
      </c>
      <c r="GP21">
        <v>1865</v>
      </c>
      <c r="GQ21">
        <v>1865</v>
      </c>
      <c r="GR21">
        <v>1865</v>
      </c>
      <c r="GS21">
        <v>1865</v>
      </c>
      <c r="GT21">
        <v>1865</v>
      </c>
      <c r="GU21">
        <v>1865</v>
      </c>
      <c r="GV21">
        <v>1865</v>
      </c>
      <c r="GW21">
        <v>1865</v>
      </c>
      <c r="GX21">
        <v>1865</v>
      </c>
      <c r="GY21">
        <v>1865</v>
      </c>
      <c r="GZ21">
        <v>1865</v>
      </c>
      <c r="HA21">
        <v>1865</v>
      </c>
      <c r="HB21">
        <v>1865</v>
      </c>
      <c r="HC21">
        <v>1865</v>
      </c>
      <c r="HD21">
        <v>1865</v>
      </c>
      <c r="HE21">
        <v>1865</v>
      </c>
      <c r="HF21">
        <v>1865</v>
      </c>
      <c r="HG21">
        <v>1865</v>
      </c>
      <c r="HH21">
        <v>1865</v>
      </c>
      <c r="HI21">
        <v>1865</v>
      </c>
      <c r="HJ21">
        <v>1865</v>
      </c>
      <c r="HK21">
        <v>1865</v>
      </c>
      <c r="HL21">
        <v>1865</v>
      </c>
      <c r="HM21">
        <v>1865</v>
      </c>
      <c r="HN21">
        <v>1865</v>
      </c>
      <c r="HO21">
        <v>1865</v>
      </c>
      <c r="HP21">
        <v>1865</v>
      </c>
      <c r="HQ21">
        <v>1865</v>
      </c>
      <c r="HR21">
        <v>1865</v>
      </c>
      <c r="HS21">
        <v>1865</v>
      </c>
      <c r="HT21">
        <v>1865</v>
      </c>
      <c r="HU21">
        <v>1865</v>
      </c>
      <c r="HV21">
        <v>1865</v>
      </c>
      <c r="HW21">
        <v>1865</v>
      </c>
      <c r="HX21">
        <v>1865</v>
      </c>
      <c r="HY21">
        <v>1865</v>
      </c>
      <c r="HZ21">
        <v>1865</v>
      </c>
      <c r="IA21">
        <v>1865</v>
      </c>
      <c r="IB21">
        <v>1865</v>
      </c>
      <c r="IC21">
        <v>1865</v>
      </c>
      <c r="ID21">
        <v>1865</v>
      </c>
      <c r="IE21">
        <v>1865</v>
      </c>
      <c r="IF21">
        <v>1865</v>
      </c>
      <c r="IG21">
        <v>1865</v>
      </c>
      <c r="IH21">
        <v>1865</v>
      </c>
      <c r="II21">
        <v>1865</v>
      </c>
      <c r="IJ21">
        <v>1865</v>
      </c>
      <c r="IK21">
        <v>1865</v>
      </c>
      <c r="IL21">
        <v>1865</v>
      </c>
      <c r="IM21">
        <v>1865</v>
      </c>
      <c r="IN21">
        <v>1865</v>
      </c>
      <c r="IO21">
        <v>1865</v>
      </c>
      <c r="IP21">
        <v>1865</v>
      </c>
      <c r="IQ21">
        <v>1865</v>
      </c>
      <c r="IR21">
        <v>1865</v>
      </c>
      <c r="IS21">
        <v>1865</v>
      </c>
      <c r="IT21">
        <v>1865</v>
      </c>
      <c r="IU21">
        <v>1865</v>
      </c>
      <c r="IV21">
        <v>1865</v>
      </c>
      <c r="IW21">
        <v>1865</v>
      </c>
      <c r="IX21">
        <v>1865</v>
      </c>
      <c r="IY21">
        <v>1865</v>
      </c>
      <c r="IZ21">
        <v>1865</v>
      </c>
      <c r="JA21">
        <v>1865</v>
      </c>
      <c r="JB21">
        <v>1865</v>
      </c>
      <c r="JC21">
        <v>1865</v>
      </c>
      <c r="JD21">
        <v>1865</v>
      </c>
      <c r="JE21">
        <v>1865</v>
      </c>
      <c r="JF21">
        <v>1865</v>
      </c>
      <c r="JG21">
        <v>1865</v>
      </c>
      <c r="JH21">
        <v>1865</v>
      </c>
      <c r="JI21">
        <v>1865</v>
      </c>
      <c r="JJ21">
        <v>1865</v>
      </c>
      <c r="JK21">
        <v>1865</v>
      </c>
      <c r="JL21">
        <v>1865</v>
      </c>
      <c r="JM21">
        <v>1865</v>
      </c>
      <c r="JN21">
        <v>1865</v>
      </c>
      <c r="JO21">
        <v>1865</v>
      </c>
      <c r="JP21">
        <v>1865</v>
      </c>
      <c r="JQ21">
        <v>1865</v>
      </c>
      <c r="JR21">
        <v>1865</v>
      </c>
      <c r="JS21">
        <v>1865</v>
      </c>
      <c r="JT21">
        <v>1865</v>
      </c>
      <c r="JU21">
        <v>1865</v>
      </c>
      <c r="JV21">
        <v>1865</v>
      </c>
      <c r="JW21">
        <v>1865</v>
      </c>
      <c r="JX21">
        <v>1865</v>
      </c>
      <c r="JY21">
        <v>1865</v>
      </c>
      <c r="JZ21">
        <v>1865</v>
      </c>
      <c r="KA21">
        <v>1865</v>
      </c>
      <c r="KB21">
        <v>1865</v>
      </c>
      <c r="KC21">
        <v>1865</v>
      </c>
      <c r="KD21">
        <v>1865</v>
      </c>
      <c r="KE21">
        <v>1865</v>
      </c>
      <c r="KF21">
        <v>1865</v>
      </c>
      <c r="KG21">
        <v>1865</v>
      </c>
      <c r="KH21">
        <v>1865</v>
      </c>
      <c r="KI21">
        <v>1865</v>
      </c>
      <c r="KJ21">
        <v>1865</v>
      </c>
      <c r="KK21">
        <v>1865</v>
      </c>
      <c r="KL21">
        <v>1865</v>
      </c>
      <c r="KM21">
        <v>1865</v>
      </c>
      <c r="KN21">
        <v>1865</v>
      </c>
      <c r="KO21">
        <v>1865</v>
      </c>
      <c r="KP21">
        <v>1865</v>
      </c>
      <c r="KQ21">
        <v>1865</v>
      </c>
      <c r="KR21">
        <v>1865</v>
      </c>
      <c r="KS21">
        <v>1865</v>
      </c>
      <c r="KT21">
        <v>1865</v>
      </c>
      <c r="KU21">
        <v>1865</v>
      </c>
      <c r="KV21">
        <v>1865</v>
      </c>
      <c r="KW21">
        <v>1865</v>
      </c>
      <c r="KX21">
        <v>1865</v>
      </c>
      <c r="KY21">
        <v>1865</v>
      </c>
      <c r="KZ21">
        <v>1865</v>
      </c>
      <c r="LA21">
        <v>1865</v>
      </c>
      <c r="LB21">
        <v>1865</v>
      </c>
      <c r="LC21">
        <v>1865</v>
      </c>
      <c r="LD21">
        <v>1865</v>
      </c>
      <c r="LE21">
        <v>1865</v>
      </c>
      <c r="LF21">
        <v>1865</v>
      </c>
      <c r="LG21">
        <v>1865</v>
      </c>
      <c r="LH21">
        <v>1865</v>
      </c>
      <c r="LI21">
        <v>1865</v>
      </c>
      <c r="LJ21">
        <v>1865</v>
      </c>
      <c r="LK21">
        <v>1865</v>
      </c>
      <c r="LL21">
        <v>1865</v>
      </c>
      <c r="LM21">
        <v>1865</v>
      </c>
      <c r="LN21">
        <v>1865</v>
      </c>
      <c r="LO21">
        <v>1865</v>
      </c>
      <c r="LP21">
        <v>1865</v>
      </c>
      <c r="LQ21">
        <v>1865</v>
      </c>
      <c r="LR21">
        <v>1865</v>
      </c>
      <c r="LS21">
        <v>1865</v>
      </c>
      <c r="LT21">
        <v>1865</v>
      </c>
      <c r="LU21">
        <v>1865</v>
      </c>
      <c r="LV21">
        <v>1865</v>
      </c>
      <c r="LW21">
        <v>1865</v>
      </c>
      <c r="LX21">
        <v>1865</v>
      </c>
      <c r="LY21">
        <v>1865</v>
      </c>
      <c r="LZ21">
        <v>1865</v>
      </c>
      <c r="MA21">
        <v>1865</v>
      </c>
      <c r="MB21">
        <v>1865</v>
      </c>
      <c r="MC21">
        <v>1865</v>
      </c>
      <c r="MD21">
        <v>1865</v>
      </c>
      <c r="ME21">
        <v>1865</v>
      </c>
      <c r="MF21">
        <v>1865</v>
      </c>
      <c r="MG21">
        <v>1865</v>
      </c>
      <c r="MH21">
        <v>1865</v>
      </c>
      <c r="MI21">
        <v>1865</v>
      </c>
      <c r="MJ21">
        <v>1865</v>
      </c>
      <c r="MK21">
        <v>1865</v>
      </c>
      <c r="ML21">
        <v>1865</v>
      </c>
      <c r="MM21">
        <v>1865</v>
      </c>
      <c r="MN21">
        <v>1865</v>
      </c>
      <c r="MO21">
        <v>1865</v>
      </c>
      <c r="MP21">
        <v>1865</v>
      </c>
      <c r="MQ21">
        <v>1865</v>
      </c>
      <c r="MR21">
        <v>1865</v>
      </c>
      <c r="MS21">
        <v>1865</v>
      </c>
      <c r="MT21">
        <v>1865</v>
      </c>
      <c r="MU21">
        <v>1865</v>
      </c>
      <c r="MV21">
        <v>1865</v>
      </c>
      <c r="MW21">
        <v>1865</v>
      </c>
      <c r="MX21">
        <v>1865</v>
      </c>
      <c r="MY21">
        <v>1865</v>
      </c>
      <c r="MZ21">
        <v>1865</v>
      </c>
      <c r="NA21">
        <v>1865</v>
      </c>
      <c r="NB21">
        <v>1865</v>
      </c>
      <c r="NC21">
        <v>1865</v>
      </c>
      <c r="ND21">
        <v>1865</v>
      </c>
      <c r="NE21">
        <v>1865</v>
      </c>
      <c r="NF21">
        <v>1865</v>
      </c>
      <c r="NG21">
        <v>1865</v>
      </c>
      <c r="NH21">
        <v>1865</v>
      </c>
      <c r="NI21">
        <v>1865</v>
      </c>
      <c r="NJ21">
        <v>1865</v>
      </c>
      <c r="NK21">
        <v>1865</v>
      </c>
      <c r="NL21">
        <v>1865</v>
      </c>
      <c r="NM21">
        <v>1865</v>
      </c>
      <c r="NN21">
        <v>1865</v>
      </c>
      <c r="NO21">
        <v>1865</v>
      </c>
      <c r="NP21">
        <v>1865</v>
      </c>
      <c r="NQ21">
        <v>1865</v>
      </c>
      <c r="NR21">
        <v>1865</v>
      </c>
      <c r="NS21">
        <v>1865</v>
      </c>
      <c r="NT21">
        <v>1865</v>
      </c>
      <c r="NU21">
        <v>1865</v>
      </c>
      <c r="NV21">
        <v>1865</v>
      </c>
      <c r="NW21">
        <v>1865</v>
      </c>
      <c r="NX21">
        <v>1865</v>
      </c>
      <c r="NY21">
        <v>1865</v>
      </c>
      <c r="NZ21">
        <v>1865</v>
      </c>
      <c r="OA21">
        <v>1865</v>
      </c>
      <c r="OB21">
        <v>1865</v>
      </c>
      <c r="OC21">
        <v>1865</v>
      </c>
      <c r="OD21">
        <v>1865</v>
      </c>
      <c r="OE21">
        <v>1865</v>
      </c>
      <c r="OF21">
        <v>1865</v>
      </c>
      <c r="OG21">
        <v>1865</v>
      </c>
      <c r="OH21">
        <v>1865</v>
      </c>
      <c r="OI21">
        <v>1865</v>
      </c>
      <c r="OJ21">
        <v>1865</v>
      </c>
      <c r="OK21">
        <v>1865</v>
      </c>
      <c r="OL21">
        <v>1865</v>
      </c>
      <c r="OM21">
        <v>1865</v>
      </c>
      <c r="ON21">
        <v>1865</v>
      </c>
      <c r="OO21">
        <v>1865</v>
      </c>
      <c r="OP21">
        <v>1865</v>
      </c>
      <c r="OQ21">
        <v>1865</v>
      </c>
      <c r="OR21">
        <v>1865</v>
      </c>
      <c r="OS21">
        <v>1865</v>
      </c>
      <c r="OT21">
        <v>1865</v>
      </c>
      <c r="OU21">
        <v>1865</v>
      </c>
      <c r="OV21">
        <v>1865</v>
      </c>
      <c r="OW21">
        <v>1865</v>
      </c>
      <c r="OX21">
        <v>1865</v>
      </c>
      <c r="OY21">
        <v>1865</v>
      </c>
      <c r="OZ21">
        <v>1865</v>
      </c>
      <c r="PA21">
        <v>1865</v>
      </c>
      <c r="PB21">
        <v>1865</v>
      </c>
      <c r="PC21">
        <v>1865</v>
      </c>
      <c r="PD21">
        <v>1865</v>
      </c>
      <c r="PE21">
        <v>1865</v>
      </c>
      <c r="PF21">
        <v>1865</v>
      </c>
      <c r="PG21">
        <v>1865</v>
      </c>
      <c r="PH21">
        <v>1865</v>
      </c>
      <c r="PI21">
        <v>1865</v>
      </c>
      <c r="PJ21">
        <v>1865</v>
      </c>
      <c r="PK21">
        <v>1865</v>
      </c>
      <c r="PL21">
        <v>1865</v>
      </c>
      <c r="PM21">
        <v>1865</v>
      </c>
      <c r="PN21">
        <v>1865</v>
      </c>
      <c r="PO21">
        <v>1865</v>
      </c>
      <c r="PP21">
        <v>1865</v>
      </c>
      <c r="PQ21">
        <v>1865</v>
      </c>
      <c r="PR21">
        <v>1865</v>
      </c>
      <c r="PS21">
        <v>1865</v>
      </c>
      <c r="PT21">
        <v>1865</v>
      </c>
      <c r="PU21">
        <v>1865</v>
      </c>
      <c r="PV21">
        <v>1865</v>
      </c>
      <c r="PW21">
        <v>1865</v>
      </c>
      <c r="PX21">
        <v>1865</v>
      </c>
      <c r="PY21">
        <v>1865</v>
      </c>
      <c r="PZ21">
        <v>1865</v>
      </c>
      <c r="QA21">
        <v>1865</v>
      </c>
      <c r="QB21">
        <v>1865</v>
      </c>
      <c r="QC21">
        <v>1865</v>
      </c>
      <c r="QD21">
        <v>1865</v>
      </c>
      <c r="QE21">
        <v>1865</v>
      </c>
      <c r="QF21">
        <v>1865</v>
      </c>
      <c r="QG21">
        <v>1865</v>
      </c>
      <c r="QH21">
        <v>1865</v>
      </c>
      <c r="QI21">
        <v>1865</v>
      </c>
      <c r="QJ21">
        <v>1865</v>
      </c>
      <c r="QK21">
        <v>1865</v>
      </c>
      <c r="QL21">
        <v>1865</v>
      </c>
      <c r="QM21">
        <v>1865</v>
      </c>
      <c r="QN21">
        <v>1865</v>
      </c>
      <c r="QO21">
        <v>1865</v>
      </c>
      <c r="QP21">
        <v>1865</v>
      </c>
      <c r="QQ21">
        <v>1865</v>
      </c>
      <c r="QR21">
        <v>1865</v>
      </c>
      <c r="QS21">
        <v>1865</v>
      </c>
      <c r="QT21">
        <v>1865</v>
      </c>
      <c r="QU21">
        <v>1865</v>
      </c>
      <c r="QV21">
        <v>1865</v>
      </c>
      <c r="QW21">
        <v>1865</v>
      </c>
      <c r="QX21">
        <v>1865</v>
      </c>
      <c r="QY21">
        <v>1865</v>
      </c>
      <c r="QZ21">
        <v>1865</v>
      </c>
      <c r="RA21">
        <v>1865</v>
      </c>
      <c r="RB21">
        <v>1865</v>
      </c>
      <c r="RC21">
        <v>1865</v>
      </c>
      <c r="RD21">
        <v>1865</v>
      </c>
      <c r="RE21">
        <v>1865</v>
      </c>
      <c r="RF21">
        <v>1865</v>
      </c>
      <c r="RG21">
        <v>1865</v>
      </c>
      <c r="RH21">
        <v>1865</v>
      </c>
      <c r="RI21">
        <v>1865</v>
      </c>
      <c r="RJ21">
        <v>1865</v>
      </c>
      <c r="RK21">
        <v>1865</v>
      </c>
      <c r="RL21">
        <v>1865</v>
      </c>
      <c r="RM21">
        <v>1865</v>
      </c>
      <c r="RN21">
        <v>1865</v>
      </c>
      <c r="RO21">
        <v>1865</v>
      </c>
      <c r="RP21">
        <v>1865</v>
      </c>
      <c r="RQ21">
        <v>1865</v>
      </c>
      <c r="RR21">
        <v>1865</v>
      </c>
      <c r="RS21">
        <v>1865</v>
      </c>
      <c r="RT21">
        <v>1865</v>
      </c>
      <c r="RU21">
        <v>1865</v>
      </c>
      <c r="RV21">
        <v>1865</v>
      </c>
      <c r="RW21">
        <v>1865</v>
      </c>
      <c r="RX21">
        <v>1865</v>
      </c>
      <c r="RY21">
        <v>1865</v>
      </c>
      <c r="RZ21">
        <v>1865</v>
      </c>
      <c r="SA21">
        <v>1865</v>
      </c>
      <c r="SB21">
        <v>1865</v>
      </c>
      <c r="SC21">
        <v>1865</v>
      </c>
      <c r="SD21">
        <v>1865</v>
      </c>
      <c r="SE21">
        <v>1865</v>
      </c>
      <c r="SF21">
        <v>1865</v>
      </c>
      <c r="SG21">
        <v>1865</v>
      </c>
      <c r="SH21">
        <v>1865</v>
      </c>
    </row>
    <row r="22" spans="1:502" x14ac:dyDescent="0.2">
      <c r="A22" s="1" t="s">
        <v>12</v>
      </c>
      <c r="B22" s="1" t="s">
        <v>15</v>
      </c>
      <c r="C22">
        <v>1964</v>
      </c>
      <c r="D22">
        <v>1964</v>
      </c>
      <c r="E22">
        <v>1964</v>
      </c>
      <c r="F22">
        <v>1964</v>
      </c>
      <c r="G22">
        <v>1964</v>
      </c>
      <c r="H22">
        <v>1964</v>
      </c>
      <c r="I22">
        <v>1964</v>
      </c>
      <c r="J22">
        <v>1964</v>
      </c>
      <c r="K22">
        <v>1964</v>
      </c>
      <c r="L22">
        <v>1964</v>
      </c>
      <c r="M22">
        <v>1964</v>
      </c>
      <c r="N22">
        <v>1964</v>
      </c>
      <c r="O22">
        <v>1964</v>
      </c>
      <c r="P22">
        <v>1964</v>
      </c>
      <c r="Q22">
        <v>1964</v>
      </c>
      <c r="R22">
        <v>1964</v>
      </c>
      <c r="S22">
        <v>1964</v>
      </c>
      <c r="T22">
        <v>1964</v>
      </c>
      <c r="U22">
        <v>1964</v>
      </c>
      <c r="V22">
        <v>1964</v>
      </c>
      <c r="W22">
        <v>1964</v>
      </c>
      <c r="X22">
        <v>1964</v>
      </c>
      <c r="Y22">
        <v>1964</v>
      </c>
      <c r="Z22">
        <v>1964</v>
      </c>
      <c r="AA22">
        <v>1964</v>
      </c>
      <c r="AB22">
        <v>1964</v>
      </c>
      <c r="AC22">
        <v>1964</v>
      </c>
      <c r="AD22">
        <v>1964</v>
      </c>
      <c r="AE22">
        <v>1964</v>
      </c>
      <c r="AF22">
        <v>1964</v>
      </c>
      <c r="AG22">
        <v>1964</v>
      </c>
      <c r="AH22">
        <v>1964</v>
      </c>
      <c r="AI22">
        <v>1964</v>
      </c>
      <c r="AJ22">
        <v>1964</v>
      </c>
      <c r="AK22">
        <v>1964</v>
      </c>
      <c r="AL22">
        <v>1964</v>
      </c>
      <c r="AM22">
        <v>1964</v>
      </c>
      <c r="AN22">
        <v>1964</v>
      </c>
      <c r="AO22">
        <v>1964</v>
      </c>
      <c r="AP22">
        <v>1964</v>
      </c>
      <c r="AQ22">
        <v>1964</v>
      </c>
      <c r="AR22">
        <v>1964</v>
      </c>
      <c r="AS22">
        <v>1964</v>
      </c>
      <c r="AT22">
        <v>1964</v>
      </c>
      <c r="AU22">
        <v>1964</v>
      </c>
      <c r="AV22">
        <v>1964</v>
      </c>
      <c r="AW22">
        <v>1964</v>
      </c>
      <c r="AX22">
        <v>1964</v>
      </c>
      <c r="AY22">
        <v>1964</v>
      </c>
      <c r="AZ22">
        <v>1964</v>
      </c>
      <c r="BA22">
        <v>1964</v>
      </c>
      <c r="BB22">
        <v>1964</v>
      </c>
      <c r="BC22">
        <v>1964</v>
      </c>
      <c r="BD22">
        <v>1964</v>
      </c>
      <c r="BE22">
        <v>1964</v>
      </c>
      <c r="BF22">
        <v>1964</v>
      </c>
      <c r="BG22">
        <v>1964</v>
      </c>
      <c r="BH22">
        <v>1964</v>
      </c>
      <c r="BI22">
        <v>1964</v>
      </c>
      <c r="BJ22">
        <v>1964</v>
      </c>
      <c r="BK22">
        <v>1964</v>
      </c>
      <c r="BL22">
        <v>1964</v>
      </c>
      <c r="BM22">
        <v>1964</v>
      </c>
      <c r="BN22">
        <v>1964</v>
      </c>
      <c r="BO22">
        <v>1964</v>
      </c>
      <c r="BP22">
        <v>1964</v>
      </c>
      <c r="BQ22">
        <v>1964</v>
      </c>
      <c r="BR22">
        <v>1964</v>
      </c>
      <c r="BS22">
        <v>1964</v>
      </c>
      <c r="BT22">
        <v>1964</v>
      </c>
      <c r="BU22">
        <v>1964</v>
      </c>
      <c r="BV22">
        <v>1964</v>
      </c>
      <c r="BW22">
        <v>1964</v>
      </c>
      <c r="BX22">
        <v>1964</v>
      </c>
      <c r="BY22">
        <v>1964</v>
      </c>
      <c r="BZ22">
        <v>1964</v>
      </c>
      <c r="CA22">
        <v>1964</v>
      </c>
      <c r="CB22">
        <v>1964</v>
      </c>
      <c r="CC22">
        <v>1964</v>
      </c>
      <c r="CD22">
        <v>1964</v>
      </c>
      <c r="CE22">
        <v>1964</v>
      </c>
      <c r="CF22">
        <v>1964</v>
      </c>
      <c r="CG22">
        <v>1964</v>
      </c>
      <c r="CH22">
        <v>1964</v>
      </c>
      <c r="CI22">
        <v>1964</v>
      </c>
      <c r="CJ22">
        <v>1964</v>
      </c>
      <c r="CK22">
        <v>1964</v>
      </c>
      <c r="CL22">
        <v>1964</v>
      </c>
      <c r="CM22">
        <v>1964</v>
      </c>
      <c r="CN22">
        <v>1964</v>
      </c>
      <c r="CO22">
        <v>1964</v>
      </c>
      <c r="CP22">
        <v>1964</v>
      </c>
      <c r="CQ22">
        <v>1964</v>
      </c>
      <c r="CR22">
        <v>1964</v>
      </c>
      <c r="CS22">
        <v>1964</v>
      </c>
      <c r="CT22">
        <v>1964</v>
      </c>
      <c r="CU22">
        <v>1964</v>
      </c>
      <c r="CV22">
        <v>1964</v>
      </c>
      <c r="CW22">
        <v>1964</v>
      </c>
      <c r="CX22">
        <v>1964</v>
      </c>
      <c r="CY22">
        <v>1964</v>
      </c>
      <c r="CZ22">
        <v>1964</v>
      </c>
      <c r="DA22">
        <v>1964</v>
      </c>
      <c r="DB22">
        <v>1964</v>
      </c>
      <c r="DC22">
        <v>1964</v>
      </c>
      <c r="DD22">
        <v>1964</v>
      </c>
      <c r="DE22">
        <v>1964</v>
      </c>
      <c r="DF22">
        <v>1964</v>
      </c>
      <c r="DG22">
        <v>1964</v>
      </c>
      <c r="DH22">
        <v>1964</v>
      </c>
      <c r="DI22">
        <v>1964</v>
      </c>
      <c r="DJ22">
        <v>1964</v>
      </c>
      <c r="DK22">
        <v>1964</v>
      </c>
      <c r="DL22">
        <v>1964</v>
      </c>
      <c r="DM22">
        <v>1964</v>
      </c>
      <c r="DN22">
        <v>1964</v>
      </c>
      <c r="DO22">
        <v>1964</v>
      </c>
      <c r="DP22">
        <v>1964</v>
      </c>
      <c r="DQ22">
        <v>1964</v>
      </c>
      <c r="DR22">
        <v>1964</v>
      </c>
      <c r="DS22">
        <v>1964</v>
      </c>
      <c r="DT22">
        <v>1964</v>
      </c>
      <c r="DU22">
        <v>1964</v>
      </c>
      <c r="DV22">
        <v>1964</v>
      </c>
      <c r="DW22">
        <v>1964</v>
      </c>
      <c r="DX22">
        <v>1964</v>
      </c>
      <c r="DY22">
        <v>1964</v>
      </c>
      <c r="DZ22">
        <v>1964</v>
      </c>
      <c r="EA22">
        <v>1964</v>
      </c>
      <c r="EB22">
        <v>1964</v>
      </c>
      <c r="EC22">
        <v>1964</v>
      </c>
      <c r="ED22">
        <v>1964</v>
      </c>
      <c r="EE22">
        <v>1964</v>
      </c>
      <c r="EF22">
        <v>1964</v>
      </c>
      <c r="EG22">
        <v>1964</v>
      </c>
      <c r="EH22">
        <v>1964</v>
      </c>
      <c r="EI22">
        <v>1964</v>
      </c>
      <c r="EJ22">
        <v>1964</v>
      </c>
      <c r="EK22">
        <v>1964</v>
      </c>
      <c r="EL22">
        <v>1964</v>
      </c>
      <c r="EM22">
        <v>1964</v>
      </c>
      <c r="EN22">
        <v>1964</v>
      </c>
      <c r="EO22">
        <v>1964</v>
      </c>
      <c r="EP22">
        <v>1964</v>
      </c>
      <c r="EQ22">
        <v>1964</v>
      </c>
      <c r="ER22">
        <v>1964</v>
      </c>
      <c r="ES22">
        <v>1964</v>
      </c>
      <c r="ET22">
        <v>1964</v>
      </c>
      <c r="EU22">
        <v>1964</v>
      </c>
      <c r="EV22">
        <v>1964</v>
      </c>
      <c r="EW22">
        <v>1964</v>
      </c>
      <c r="EX22">
        <v>1964</v>
      </c>
      <c r="EY22">
        <v>1964</v>
      </c>
      <c r="EZ22">
        <v>1964</v>
      </c>
      <c r="FA22">
        <v>1964</v>
      </c>
      <c r="FB22">
        <v>1964</v>
      </c>
      <c r="FC22">
        <v>1964</v>
      </c>
      <c r="FD22">
        <v>1964</v>
      </c>
      <c r="FE22">
        <v>1964</v>
      </c>
      <c r="FF22">
        <v>1964</v>
      </c>
      <c r="FG22">
        <v>1964</v>
      </c>
      <c r="FH22">
        <v>1964</v>
      </c>
      <c r="FI22">
        <v>1964</v>
      </c>
      <c r="FJ22">
        <v>1964</v>
      </c>
      <c r="FK22">
        <v>1964</v>
      </c>
      <c r="FL22">
        <v>1964</v>
      </c>
      <c r="FM22">
        <v>1964</v>
      </c>
      <c r="FN22">
        <v>1964</v>
      </c>
      <c r="FO22">
        <v>1964</v>
      </c>
      <c r="FP22">
        <v>1964</v>
      </c>
      <c r="FQ22">
        <v>1964</v>
      </c>
      <c r="FR22">
        <v>1964</v>
      </c>
      <c r="FS22">
        <v>1964</v>
      </c>
      <c r="FT22">
        <v>1964</v>
      </c>
      <c r="FU22">
        <v>1964</v>
      </c>
      <c r="FV22">
        <v>1964</v>
      </c>
      <c r="FW22">
        <v>1964</v>
      </c>
      <c r="FX22">
        <v>1964</v>
      </c>
      <c r="FY22">
        <v>1964</v>
      </c>
      <c r="FZ22">
        <v>1964</v>
      </c>
      <c r="GA22">
        <v>1964</v>
      </c>
      <c r="GB22">
        <v>1964</v>
      </c>
      <c r="GC22">
        <v>1964</v>
      </c>
      <c r="GD22">
        <v>1964</v>
      </c>
      <c r="GE22">
        <v>1964</v>
      </c>
      <c r="GF22">
        <v>1964</v>
      </c>
      <c r="GG22">
        <v>1964</v>
      </c>
      <c r="GH22">
        <v>1964</v>
      </c>
      <c r="GI22">
        <v>1964</v>
      </c>
      <c r="GJ22">
        <v>1964</v>
      </c>
      <c r="GK22">
        <v>1964</v>
      </c>
      <c r="GL22">
        <v>1964</v>
      </c>
      <c r="GM22">
        <v>1964</v>
      </c>
      <c r="GN22">
        <v>1964</v>
      </c>
      <c r="GO22">
        <v>1964</v>
      </c>
      <c r="GP22">
        <v>1964</v>
      </c>
      <c r="GQ22">
        <v>1964</v>
      </c>
      <c r="GR22">
        <v>1964</v>
      </c>
      <c r="GS22">
        <v>1964</v>
      </c>
      <c r="GT22">
        <v>1964</v>
      </c>
      <c r="GU22">
        <v>1964</v>
      </c>
      <c r="GV22">
        <v>1964</v>
      </c>
      <c r="GW22">
        <v>1964</v>
      </c>
      <c r="GX22">
        <v>1964</v>
      </c>
      <c r="GY22">
        <v>1964</v>
      </c>
      <c r="GZ22">
        <v>1964</v>
      </c>
      <c r="HA22">
        <v>1964</v>
      </c>
      <c r="HB22">
        <v>1964</v>
      </c>
      <c r="HC22">
        <v>1964</v>
      </c>
      <c r="HD22">
        <v>1964</v>
      </c>
      <c r="HE22">
        <v>1964</v>
      </c>
      <c r="HF22">
        <v>1964</v>
      </c>
      <c r="HG22">
        <v>1964</v>
      </c>
      <c r="HH22">
        <v>1964</v>
      </c>
      <c r="HI22">
        <v>1964</v>
      </c>
      <c r="HJ22">
        <v>1964</v>
      </c>
      <c r="HK22">
        <v>1964</v>
      </c>
      <c r="HL22">
        <v>1964</v>
      </c>
      <c r="HM22">
        <v>1964</v>
      </c>
      <c r="HN22">
        <v>1964</v>
      </c>
      <c r="HO22">
        <v>1964</v>
      </c>
      <c r="HP22">
        <v>1964</v>
      </c>
      <c r="HQ22">
        <v>1964</v>
      </c>
      <c r="HR22">
        <v>1964</v>
      </c>
      <c r="HS22">
        <v>1964</v>
      </c>
      <c r="HT22">
        <v>1964</v>
      </c>
      <c r="HU22">
        <v>1964</v>
      </c>
      <c r="HV22">
        <v>1964</v>
      </c>
      <c r="HW22">
        <v>1964</v>
      </c>
      <c r="HX22">
        <v>1964</v>
      </c>
      <c r="HY22">
        <v>1964</v>
      </c>
      <c r="HZ22">
        <v>1964</v>
      </c>
      <c r="IA22">
        <v>1964</v>
      </c>
      <c r="IB22">
        <v>1964</v>
      </c>
      <c r="IC22">
        <v>1964</v>
      </c>
      <c r="ID22">
        <v>1964</v>
      </c>
      <c r="IE22">
        <v>1964</v>
      </c>
      <c r="IF22">
        <v>1964</v>
      </c>
      <c r="IG22">
        <v>1964</v>
      </c>
      <c r="IH22">
        <v>1964</v>
      </c>
      <c r="II22">
        <v>1964</v>
      </c>
      <c r="IJ22">
        <v>1964</v>
      </c>
      <c r="IK22">
        <v>1964</v>
      </c>
      <c r="IL22">
        <v>1964</v>
      </c>
      <c r="IM22">
        <v>1964</v>
      </c>
      <c r="IN22">
        <v>1964</v>
      </c>
      <c r="IO22">
        <v>1964</v>
      </c>
      <c r="IP22">
        <v>1964</v>
      </c>
      <c r="IQ22">
        <v>1964</v>
      </c>
      <c r="IR22">
        <v>1964</v>
      </c>
      <c r="IS22">
        <v>1964</v>
      </c>
      <c r="IT22">
        <v>1964</v>
      </c>
      <c r="IU22">
        <v>1964</v>
      </c>
      <c r="IV22">
        <v>1964</v>
      </c>
      <c r="IW22">
        <v>1964</v>
      </c>
      <c r="IX22">
        <v>1964</v>
      </c>
      <c r="IY22">
        <v>1964</v>
      </c>
      <c r="IZ22">
        <v>1964</v>
      </c>
      <c r="JA22">
        <v>1964</v>
      </c>
      <c r="JB22">
        <v>1964</v>
      </c>
      <c r="JC22">
        <v>1964</v>
      </c>
      <c r="JD22">
        <v>1964</v>
      </c>
      <c r="JE22">
        <v>1964</v>
      </c>
      <c r="JF22">
        <v>1964</v>
      </c>
      <c r="JG22">
        <v>1964</v>
      </c>
      <c r="JH22">
        <v>1964</v>
      </c>
      <c r="JI22">
        <v>1964</v>
      </c>
      <c r="JJ22">
        <v>1964</v>
      </c>
      <c r="JK22">
        <v>1964</v>
      </c>
      <c r="JL22">
        <v>1964</v>
      </c>
      <c r="JM22">
        <v>1964</v>
      </c>
      <c r="JN22">
        <v>1964</v>
      </c>
      <c r="JO22">
        <v>1964</v>
      </c>
      <c r="JP22">
        <v>1964</v>
      </c>
      <c r="JQ22">
        <v>1964</v>
      </c>
      <c r="JR22">
        <v>1964</v>
      </c>
      <c r="JS22">
        <v>1964</v>
      </c>
      <c r="JT22">
        <v>1964</v>
      </c>
      <c r="JU22">
        <v>1964</v>
      </c>
      <c r="JV22">
        <v>1964</v>
      </c>
      <c r="JW22">
        <v>1964</v>
      </c>
      <c r="JX22">
        <v>1964</v>
      </c>
      <c r="JY22">
        <v>1964</v>
      </c>
      <c r="JZ22">
        <v>1964</v>
      </c>
      <c r="KA22">
        <v>1964</v>
      </c>
      <c r="KB22">
        <v>1964</v>
      </c>
      <c r="KC22">
        <v>1964</v>
      </c>
      <c r="KD22">
        <v>1964</v>
      </c>
      <c r="KE22">
        <v>1964</v>
      </c>
      <c r="KF22">
        <v>1964</v>
      </c>
      <c r="KG22">
        <v>1964</v>
      </c>
      <c r="KH22">
        <v>1964</v>
      </c>
      <c r="KI22">
        <v>1964</v>
      </c>
      <c r="KJ22">
        <v>1964</v>
      </c>
      <c r="KK22">
        <v>1964</v>
      </c>
      <c r="KL22">
        <v>1964</v>
      </c>
      <c r="KM22">
        <v>1964</v>
      </c>
      <c r="KN22">
        <v>1964</v>
      </c>
      <c r="KO22">
        <v>1964</v>
      </c>
      <c r="KP22">
        <v>1964</v>
      </c>
      <c r="KQ22">
        <v>1964</v>
      </c>
      <c r="KR22">
        <v>1964</v>
      </c>
      <c r="KS22">
        <v>1964</v>
      </c>
      <c r="KT22">
        <v>1964</v>
      </c>
      <c r="KU22">
        <v>1964</v>
      </c>
      <c r="KV22">
        <v>1964</v>
      </c>
      <c r="KW22">
        <v>1964</v>
      </c>
      <c r="KX22">
        <v>1964</v>
      </c>
      <c r="KY22">
        <v>1964</v>
      </c>
      <c r="KZ22">
        <v>1964</v>
      </c>
      <c r="LA22">
        <v>1964</v>
      </c>
      <c r="LB22">
        <v>1964</v>
      </c>
      <c r="LC22">
        <v>1964</v>
      </c>
      <c r="LD22">
        <v>1964</v>
      </c>
      <c r="LE22">
        <v>1964</v>
      </c>
      <c r="LF22">
        <v>1964</v>
      </c>
      <c r="LG22">
        <v>1964</v>
      </c>
      <c r="LH22">
        <v>1964</v>
      </c>
      <c r="LI22">
        <v>1964</v>
      </c>
      <c r="LJ22">
        <v>1964</v>
      </c>
      <c r="LK22">
        <v>1964</v>
      </c>
      <c r="LL22">
        <v>1964</v>
      </c>
      <c r="LM22">
        <v>1964</v>
      </c>
      <c r="LN22">
        <v>1964</v>
      </c>
      <c r="LO22">
        <v>1964</v>
      </c>
      <c r="LP22">
        <v>1964</v>
      </c>
      <c r="LQ22">
        <v>1964</v>
      </c>
      <c r="LR22">
        <v>1964</v>
      </c>
      <c r="LS22">
        <v>1964</v>
      </c>
      <c r="LT22">
        <v>1964</v>
      </c>
      <c r="LU22">
        <v>1964</v>
      </c>
      <c r="LV22">
        <v>1964</v>
      </c>
      <c r="LW22">
        <v>1964</v>
      </c>
      <c r="LX22">
        <v>1964</v>
      </c>
      <c r="LY22">
        <v>1964</v>
      </c>
      <c r="LZ22">
        <v>1964</v>
      </c>
      <c r="MA22">
        <v>1964</v>
      </c>
      <c r="MB22">
        <v>1964</v>
      </c>
      <c r="MC22">
        <v>1964</v>
      </c>
      <c r="MD22">
        <v>1964</v>
      </c>
      <c r="ME22">
        <v>1964</v>
      </c>
      <c r="MF22">
        <v>1964</v>
      </c>
      <c r="MG22">
        <v>1964</v>
      </c>
      <c r="MH22">
        <v>1964</v>
      </c>
      <c r="MI22">
        <v>1964</v>
      </c>
      <c r="MJ22">
        <v>1964</v>
      </c>
      <c r="MK22">
        <v>1964</v>
      </c>
      <c r="ML22">
        <v>1964</v>
      </c>
      <c r="MM22">
        <v>1964</v>
      </c>
      <c r="MN22">
        <v>1964</v>
      </c>
      <c r="MO22">
        <v>1964</v>
      </c>
      <c r="MP22">
        <v>1964</v>
      </c>
      <c r="MQ22">
        <v>1964</v>
      </c>
      <c r="MR22">
        <v>1964</v>
      </c>
      <c r="MS22">
        <v>1964</v>
      </c>
      <c r="MT22">
        <v>1964</v>
      </c>
      <c r="MU22">
        <v>1964</v>
      </c>
      <c r="MV22">
        <v>1964</v>
      </c>
      <c r="MW22">
        <v>1964</v>
      </c>
      <c r="MX22">
        <v>1964</v>
      </c>
      <c r="MY22">
        <v>1964</v>
      </c>
      <c r="MZ22">
        <v>1964</v>
      </c>
      <c r="NA22">
        <v>1964</v>
      </c>
      <c r="NB22">
        <v>1964</v>
      </c>
      <c r="NC22">
        <v>1964</v>
      </c>
      <c r="ND22">
        <v>1964</v>
      </c>
      <c r="NE22">
        <v>1964</v>
      </c>
      <c r="NF22">
        <v>1964</v>
      </c>
      <c r="NG22">
        <v>1964</v>
      </c>
      <c r="NH22">
        <v>1964</v>
      </c>
      <c r="NI22">
        <v>1964</v>
      </c>
      <c r="NJ22">
        <v>1964</v>
      </c>
      <c r="NK22">
        <v>1964</v>
      </c>
      <c r="NL22">
        <v>1964</v>
      </c>
      <c r="NM22">
        <v>1964</v>
      </c>
      <c r="NN22">
        <v>1964</v>
      </c>
      <c r="NO22">
        <v>1964</v>
      </c>
      <c r="NP22">
        <v>1964</v>
      </c>
      <c r="NQ22">
        <v>1964</v>
      </c>
      <c r="NR22">
        <v>1964</v>
      </c>
      <c r="NS22">
        <v>1964</v>
      </c>
      <c r="NT22">
        <v>1964</v>
      </c>
      <c r="NU22">
        <v>1964</v>
      </c>
      <c r="NV22">
        <v>1964</v>
      </c>
      <c r="NW22">
        <v>1964</v>
      </c>
      <c r="NX22">
        <v>1964</v>
      </c>
      <c r="NY22">
        <v>1964</v>
      </c>
      <c r="NZ22">
        <v>1964</v>
      </c>
      <c r="OA22">
        <v>1964</v>
      </c>
      <c r="OB22">
        <v>1964</v>
      </c>
      <c r="OC22">
        <v>1964</v>
      </c>
      <c r="OD22">
        <v>1964</v>
      </c>
      <c r="OE22">
        <v>1964</v>
      </c>
      <c r="OF22">
        <v>1964</v>
      </c>
      <c r="OG22">
        <v>1964</v>
      </c>
      <c r="OH22">
        <v>1964</v>
      </c>
      <c r="OI22">
        <v>1964</v>
      </c>
      <c r="OJ22">
        <v>1964</v>
      </c>
      <c r="OK22">
        <v>1964</v>
      </c>
      <c r="OL22">
        <v>1964</v>
      </c>
      <c r="OM22">
        <v>1964</v>
      </c>
      <c r="ON22">
        <v>1964</v>
      </c>
      <c r="OO22">
        <v>1964</v>
      </c>
      <c r="OP22">
        <v>1964</v>
      </c>
      <c r="OQ22">
        <v>1964</v>
      </c>
      <c r="OR22">
        <v>1964</v>
      </c>
      <c r="OS22">
        <v>1964</v>
      </c>
      <c r="OT22">
        <v>1964</v>
      </c>
      <c r="OU22">
        <v>1964</v>
      </c>
      <c r="OV22">
        <v>1964</v>
      </c>
      <c r="OW22">
        <v>1964</v>
      </c>
      <c r="OX22">
        <v>1964</v>
      </c>
      <c r="OY22">
        <v>1964</v>
      </c>
      <c r="OZ22">
        <v>1964</v>
      </c>
      <c r="PA22">
        <v>1964</v>
      </c>
      <c r="PB22">
        <v>1964</v>
      </c>
      <c r="PC22">
        <v>1964</v>
      </c>
      <c r="PD22">
        <v>1964</v>
      </c>
      <c r="PE22">
        <v>1964</v>
      </c>
      <c r="PF22">
        <v>1964</v>
      </c>
      <c r="PG22">
        <v>1964</v>
      </c>
      <c r="PH22">
        <v>1964</v>
      </c>
      <c r="PI22">
        <v>1964</v>
      </c>
      <c r="PJ22">
        <v>1964</v>
      </c>
      <c r="PK22">
        <v>1964</v>
      </c>
      <c r="PL22">
        <v>1964</v>
      </c>
      <c r="PM22">
        <v>1964</v>
      </c>
      <c r="PN22">
        <v>1964</v>
      </c>
      <c r="PO22">
        <v>1964</v>
      </c>
      <c r="PP22">
        <v>1964</v>
      </c>
      <c r="PQ22">
        <v>1964</v>
      </c>
      <c r="PR22">
        <v>1964</v>
      </c>
      <c r="PS22">
        <v>1964</v>
      </c>
      <c r="PT22">
        <v>1964</v>
      </c>
      <c r="PU22">
        <v>1964</v>
      </c>
      <c r="PV22">
        <v>1964</v>
      </c>
      <c r="PW22">
        <v>1964</v>
      </c>
      <c r="PX22">
        <v>1964</v>
      </c>
      <c r="PY22">
        <v>1964</v>
      </c>
      <c r="PZ22">
        <v>1964</v>
      </c>
      <c r="QA22">
        <v>1964</v>
      </c>
      <c r="QB22">
        <v>1964</v>
      </c>
      <c r="QC22">
        <v>1964</v>
      </c>
      <c r="QD22">
        <v>1964</v>
      </c>
      <c r="QE22">
        <v>1964</v>
      </c>
      <c r="QF22">
        <v>1964</v>
      </c>
      <c r="QG22">
        <v>1964</v>
      </c>
      <c r="QH22">
        <v>1964</v>
      </c>
      <c r="QI22">
        <v>1964</v>
      </c>
      <c r="QJ22">
        <v>1964</v>
      </c>
      <c r="QK22">
        <v>1964</v>
      </c>
      <c r="QL22">
        <v>1964</v>
      </c>
      <c r="QM22">
        <v>1964</v>
      </c>
      <c r="QN22">
        <v>1964</v>
      </c>
      <c r="QO22">
        <v>1964</v>
      </c>
      <c r="QP22">
        <v>1964</v>
      </c>
      <c r="QQ22">
        <v>1964</v>
      </c>
      <c r="QR22">
        <v>1964</v>
      </c>
      <c r="QS22">
        <v>1964</v>
      </c>
      <c r="QT22">
        <v>1964</v>
      </c>
      <c r="QU22">
        <v>1964</v>
      </c>
      <c r="QV22">
        <v>1964</v>
      </c>
      <c r="QW22">
        <v>1964</v>
      </c>
      <c r="QX22">
        <v>1964</v>
      </c>
      <c r="QY22">
        <v>1964</v>
      </c>
      <c r="QZ22">
        <v>1964</v>
      </c>
      <c r="RA22">
        <v>1964</v>
      </c>
      <c r="RB22">
        <v>1964</v>
      </c>
      <c r="RC22">
        <v>1964</v>
      </c>
      <c r="RD22">
        <v>1964</v>
      </c>
      <c r="RE22">
        <v>1964</v>
      </c>
      <c r="RF22">
        <v>1964</v>
      </c>
      <c r="RG22">
        <v>1964</v>
      </c>
      <c r="RH22">
        <v>1964</v>
      </c>
      <c r="RI22">
        <v>1964</v>
      </c>
      <c r="RJ22">
        <v>1964</v>
      </c>
      <c r="RK22">
        <v>1964</v>
      </c>
      <c r="RL22">
        <v>1964</v>
      </c>
      <c r="RM22">
        <v>1964</v>
      </c>
      <c r="RN22">
        <v>1964</v>
      </c>
      <c r="RO22">
        <v>1964</v>
      </c>
      <c r="RP22">
        <v>1964</v>
      </c>
      <c r="RQ22">
        <v>1964</v>
      </c>
      <c r="RR22">
        <v>1964</v>
      </c>
      <c r="RS22">
        <v>1964</v>
      </c>
      <c r="RT22">
        <v>1964</v>
      </c>
      <c r="RU22">
        <v>1964</v>
      </c>
      <c r="RV22">
        <v>1964</v>
      </c>
      <c r="RW22">
        <v>1964</v>
      </c>
      <c r="RX22">
        <v>1964</v>
      </c>
      <c r="RY22">
        <v>1964</v>
      </c>
      <c r="RZ22">
        <v>1964</v>
      </c>
      <c r="SA22">
        <v>1964</v>
      </c>
      <c r="SB22">
        <v>1964</v>
      </c>
      <c r="SC22">
        <v>1964</v>
      </c>
      <c r="SD22">
        <v>1964</v>
      </c>
      <c r="SE22">
        <v>1964</v>
      </c>
      <c r="SF22">
        <v>1964</v>
      </c>
      <c r="SG22">
        <v>1964</v>
      </c>
      <c r="SH22">
        <v>1964</v>
      </c>
    </row>
    <row r="23" spans="1:502" x14ac:dyDescent="0.2">
      <c r="A23" s="1" t="s">
        <v>16</v>
      </c>
      <c r="B23" s="1" t="s">
        <v>13</v>
      </c>
      <c r="C23">
        <v>2250</v>
      </c>
      <c r="D23">
        <v>2250</v>
      </c>
      <c r="E23">
        <v>2250</v>
      </c>
      <c r="F23">
        <v>2250</v>
      </c>
      <c r="G23">
        <v>2250</v>
      </c>
      <c r="H23">
        <v>2250</v>
      </c>
      <c r="I23">
        <v>2250</v>
      </c>
      <c r="J23">
        <v>2250</v>
      </c>
      <c r="K23">
        <v>2250</v>
      </c>
      <c r="L23">
        <v>2250</v>
      </c>
      <c r="M23">
        <v>2250</v>
      </c>
      <c r="N23">
        <v>2250</v>
      </c>
      <c r="O23">
        <v>2250</v>
      </c>
      <c r="P23">
        <v>2250</v>
      </c>
      <c r="Q23">
        <v>2250</v>
      </c>
      <c r="R23">
        <v>2250</v>
      </c>
      <c r="S23">
        <v>2250</v>
      </c>
      <c r="T23">
        <v>2250</v>
      </c>
      <c r="U23">
        <v>2250</v>
      </c>
      <c r="V23">
        <v>2250</v>
      </c>
      <c r="W23">
        <v>2250</v>
      </c>
      <c r="X23">
        <v>2250</v>
      </c>
      <c r="Y23">
        <v>2250</v>
      </c>
      <c r="Z23">
        <v>2250</v>
      </c>
      <c r="AA23">
        <v>2250</v>
      </c>
      <c r="AB23">
        <v>2250</v>
      </c>
      <c r="AC23">
        <v>2250</v>
      </c>
      <c r="AD23">
        <v>2250</v>
      </c>
      <c r="AE23">
        <v>2250</v>
      </c>
      <c r="AF23">
        <v>2250</v>
      </c>
      <c r="AG23">
        <v>2250</v>
      </c>
      <c r="AH23">
        <v>2250</v>
      </c>
      <c r="AI23">
        <v>2250</v>
      </c>
      <c r="AJ23">
        <v>2250</v>
      </c>
      <c r="AK23">
        <v>2250</v>
      </c>
      <c r="AL23">
        <v>2250</v>
      </c>
      <c r="AM23">
        <v>2250</v>
      </c>
      <c r="AN23">
        <v>2250</v>
      </c>
      <c r="AO23">
        <v>2250</v>
      </c>
      <c r="AP23">
        <v>2250</v>
      </c>
      <c r="AQ23">
        <v>2250</v>
      </c>
      <c r="AR23">
        <v>2250</v>
      </c>
      <c r="AS23">
        <v>2250</v>
      </c>
      <c r="AT23">
        <v>2250</v>
      </c>
      <c r="AU23">
        <v>2250</v>
      </c>
      <c r="AV23">
        <v>2250</v>
      </c>
      <c r="AW23">
        <v>2250</v>
      </c>
      <c r="AX23">
        <v>2250</v>
      </c>
      <c r="AY23">
        <v>2250</v>
      </c>
      <c r="AZ23">
        <v>2250</v>
      </c>
      <c r="BA23">
        <v>2250</v>
      </c>
      <c r="BB23">
        <v>2250</v>
      </c>
      <c r="BC23">
        <v>2250</v>
      </c>
      <c r="BD23">
        <v>2250</v>
      </c>
      <c r="BE23">
        <v>2250</v>
      </c>
      <c r="BF23">
        <v>2250</v>
      </c>
      <c r="BG23">
        <v>2250</v>
      </c>
      <c r="BH23">
        <v>2250</v>
      </c>
      <c r="BI23">
        <v>2250</v>
      </c>
      <c r="BJ23">
        <v>2250</v>
      </c>
      <c r="BK23">
        <v>2250</v>
      </c>
      <c r="BL23">
        <v>2250</v>
      </c>
      <c r="BM23">
        <v>2250</v>
      </c>
      <c r="BN23">
        <v>2250</v>
      </c>
      <c r="BO23">
        <v>2250</v>
      </c>
      <c r="BP23">
        <v>2250</v>
      </c>
      <c r="BQ23">
        <v>2250</v>
      </c>
      <c r="BR23">
        <v>2250</v>
      </c>
      <c r="BS23">
        <v>2250</v>
      </c>
      <c r="BT23">
        <v>2250</v>
      </c>
      <c r="BU23">
        <v>2250</v>
      </c>
      <c r="BV23">
        <v>2250</v>
      </c>
      <c r="BW23">
        <v>2250</v>
      </c>
      <c r="BX23">
        <v>2250</v>
      </c>
      <c r="BY23">
        <v>2250</v>
      </c>
      <c r="BZ23">
        <v>2250</v>
      </c>
      <c r="CA23">
        <v>2250</v>
      </c>
      <c r="CB23">
        <v>2250</v>
      </c>
      <c r="CC23">
        <v>2250</v>
      </c>
      <c r="CD23">
        <v>2250</v>
      </c>
      <c r="CE23">
        <v>2250</v>
      </c>
      <c r="CF23">
        <v>2250</v>
      </c>
      <c r="CG23">
        <v>2250</v>
      </c>
      <c r="CH23">
        <v>2250</v>
      </c>
      <c r="CI23">
        <v>2250</v>
      </c>
      <c r="CJ23">
        <v>2250</v>
      </c>
      <c r="CK23">
        <v>2250</v>
      </c>
      <c r="CL23">
        <v>2250</v>
      </c>
      <c r="CM23">
        <v>2250</v>
      </c>
      <c r="CN23">
        <v>2250</v>
      </c>
      <c r="CO23">
        <v>2250</v>
      </c>
      <c r="CP23">
        <v>2250</v>
      </c>
      <c r="CQ23">
        <v>2250</v>
      </c>
      <c r="CR23">
        <v>2250</v>
      </c>
      <c r="CS23">
        <v>2250</v>
      </c>
      <c r="CT23">
        <v>2250</v>
      </c>
      <c r="CU23">
        <v>2250</v>
      </c>
      <c r="CV23">
        <v>2250</v>
      </c>
      <c r="CW23">
        <v>2250</v>
      </c>
      <c r="CX23">
        <v>2250</v>
      </c>
      <c r="CY23">
        <v>2250</v>
      </c>
      <c r="CZ23">
        <v>2250</v>
      </c>
      <c r="DA23">
        <v>2250</v>
      </c>
      <c r="DB23">
        <v>2250</v>
      </c>
      <c r="DC23">
        <v>2250</v>
      </c>
      <c r="DD23">
        <v>2250</v>
      </c>
      <c r="DE23">
        <v>2250</v>
      </c>
      <c r="DF23">
        <v>2250</v>
      </c>
      <c r="DG23">
        <v>2250</v>
      </c>
      <c r="DH23">
        <v>2250</v>
      </c>
      <c r="DI23">
        <v>2250</v>
      </c>
      <c r="DJ23">
        <v>2250</v>
      </c>
      <c r="DK23">
        <v>2250</v>
      </c>
      <c r="DL23">
        <v>2250</v>
      </c>
      <c r="DM23">
        <v>2250</v>
      </c>
      <c r="DN23">
        <v>2250</v>
      </c>
      <c r="DO23">
        <v>2250</v>
      </c>
      <c r="DP23">
        <v>2250</v>
      </c>
      <c r="DQ23">
        <v>2250</v>
      </c>
      <c r="DR23">
        <v>2250</v>
      </c>
      <c r="DS23">
        <v>2250</v>
      </c>
      <c r="DT23">
        <v>2250</v>
      </c>
      <c r="DU23">
        <v>2250</v>
      </c>
      <c r="DV23">
        <v>2250</v>
      </c>
      <c r="DW23">
        <v>2250</v>
      </c>
      <c r="DX23">
        <v>2250</v>
      </c>
      <c r="DY23">
        <v>2250</v>
      </c>
      <c r="DZ23">
        <v>2250</v>
      </c>
      <c r="EA23">
        <v>2250</v>
      </c>
      <c r="EB23">
        <v>2250</v>
      </c>
      <c r="EC23">
        <v>2250</v>
      </c>
      <c r="ED23">
        <v>2250</v>
      </c>
      <c r="EE23">
        <v>2250</v>
      </c>
      <c r="EF23">
        <v>2250</v>
      </c>
      <c r="EG23">
        <v>2250</v>
      </c>
      <c r="EH23">
        <v>2250</v>
      </c>
      <c r="EI23">
        <v>2250</v>
      </c>
      <c r="EJ23">
        <v>2250</v>
      </c>
      <c r="EK23">
        <v>2250</v>
      </c>
      <c r="EL23">
        <v>2250</v>
      </c>
      <c r="EM23">
        <v>2250</v>
      </c>
      <c r="EN23">
        <v>2250</v>
      </c>
      <c r="EO23">
        <v>2250</v>
      </c>
      <c r="EP23">
        <v>2250</v>
      </c>
      <c r="EQ23">
        <v>2250</v>
      </c>
      <c r="ER23">
        <v>2250</v>
      </c>
      <c r="ES23">
        <v>2250</v>
      </c>
      <c r="ET23">
        <v>2250</v>
      </c>
      <c r="EU23">
        <v>2250</v>
      </c>
      <c r="EV23">
        <v>2250</v>
      </c>
      <c r="EW23">
        <v>2250</v>
      </c>
      <c r="EX23">
        <v>2250</v>
      </c>
      <c r="EY23">
        <v>2250</v>
      </c>
      <c r="EZ23">
        <v>2250</v>
      </c>
      <c r="FA23">
        <v>2250</v>
      </c>
      <c r="FB23">
        <v>2250</v>
      </c>
      <c r="FC23">
        <v>2250</v>
      </c>
      <c r="FD23">
        <v>2250</v>
      </c>
      <c r="FE23">
        <v>2250</v>
      </c>
      <c r="FF23">
        <v>2250</v>
      </c>
      <c r="FG23">
        <v>2250</v>
      </c>
      <c r="FH23">
        <v>2250</v>
      </c>
      <c r="FI23">
        <v>2250</v>
      </c>
      <c r="FJ23">
        <v>2250</v>
      </c>
      <c r="FK23">
        <v>2250</v>
      </c>
      <c r="FL23">
        <v>2250</v>
      </c>
      <c r="FM23">
        <v>2250</v>
      </c>
      <c r="FN23">
        <v>2250</v>
      </c>
      <c r="FO23">
        <v>2250</v>
      </c>
      <c r="FP23">
        <v>2250</v>
      </c>
      <c r="FQ23">
        <v>2250</v>
      </c>
      <c r="FR23">
        <v>2250</v>
      </c>
      <c r="FS23">
        <v>2250</v>
      </c>
      <c r="FT23">
        <v>2250</v>
      </c>
      <c r="FU23">
        <v>2250</v>
      </c>
      <c r="FV23">
        <v>2250</v>
      </c>
      <c r="FW23">
        <v>2250</v>
      </c>
      <c r="FX23">
        <v>2250</v>
      </c>
      <c r="FY23">
        <v>2250</v>
      </c>
      <c r="FZ23">
        <v>2250</v>
      </c>
      <c r="GA23">
        <v>2250</v>
      </c>
      <c r="GB23">
        <v>2250</v>
      </c>
      <c r="GC23">
        <v>2250</v>
      </c>
      <c r="GD23">
        <v>2250</v>
      </c>
      <c r="GE23">
        <v>2250</v>
      </c>
      <c r="GF23">
        <v>2250</v>
      </c>
      <c r="GG23">
        <v>2250</v>
      </c>
      <c r="GH23">
        <v>2250</v>
      </c>
      <c r="GI23">
        <v>2250</v>
      </c>
      <c r="GJ23">
        <v>2250</v>
      </c>
      <c r="GK23">
        <v>2250</v>
      </c>
      <c r="GL23">
        <v>2250</v>
      </c>
      <c r="GM23">
        <v>2250</v>
      </c>
      <c r="GN23">
        <v>2250</v>
      </c>
      <c r="GO23">
        <v>2250</v>
      </c>
      <c r="GP23">
        <v>2250</v>
      </c>
      <c r="GQ23">
        <v>2250</v>
      </c>
      <c r="GR23">
        <v>2250</v>
      </c>
      <c r="GS23">
        <v>2250</v>
      </c>
      <c r="GT23">
        <v>2250</v>
      </c>
      <c r="GU23">
        <v>2250</v>
      </c>
      <c r="GV23">
        <v>2250</v>
      </c>
      <c r="GW23">
        <v>2250</v>
      </c>
      <c r="GX23">
        <v>2250</v>
      </c>
      <c r="GY23">
        <v>2250</v>
      </c>
      <c r="GZ23">
        <v>2250</v>
      </c>
      <c r="HA23">
        <v>2250</v>
      </c>
      <c r="HB23">
        <v>2250</v>
      </c>
      <c r="HC23">
        <v>2250</v>
      </c>
      <c r="HD23">
        <v>2250</v>
      </c>
      <c r="HE23">
        <v>2250</v>
      </c>
      <c r="HF23">
        <v>2250</v>
      </c>
      <c r="HG23">
        <v>2250</v>
      </c>
      <c r="HH23">
        <v>2250</v>
      </c>
      <c r="HI23">
        <v>2250</v>
      </c>
      <c r="HJ23">
        <v>2250</v>
      </c>
      <c r="HK23">
        <v>2250</v>
      </c>
      <c r="HL23">
        <v>2250</v>
      </c>
      <c r="HM23">
        <v>2250</v>
      </c>
      <c r="HN23">
        <v>2250</v>
      </c>
      <c r="HO23">
        <v>2250</v>
      </c>
      <c r="HP23">
        <v>2250</v>
      </c>
      <c r="HQ23">
        <v>2250</v>
      </c>
      <c r="HR23">
        <v>2250</v>
      </c>
      <c r="HS23">
        <v>2250</v>
      </c>
      <c r="HT23">
        <v>2250</v>
      </c>
      <c r="HU23">
        <v>2250</v>
      </c>
      <c r="HV23">
        <v>2250</v>
      </c>
      <c r="HW23">
        <v>2250</v>
      </c>
      <c r="HX23">
        <v>2250</v>
      </c>
      <c r="HY23">
        <v>2250</v>
      </c>
      <c r="HZ23">
        <v>2250</v>
      </c>
      <c r="IA23">
        <v>2250</v>
      </c>
      <c r="IB23">
        <v>2250</v>
      </c>
      <c r="IC23">
        <v>2250</v>
      </c>
      <c r="ID23">
        <v>2250</v>
      </c>
      <c r="IE23">
        <v>2250</v>
      </c>
      <c r="IF23">
        <v>2250</v>
      </c>
      <c r="IG23">
        <v>2250</v>
      </c>
      <c r="IH23">
        <v>2250</v>
      </c>
      <c r="II23">
        <v>2250</v>
      </c>
      <c r="IJ23">
        <v>2250</v>
      </c>
      <c r="IK23">
        <v>2250</v>
      </c>
      <c r="IL23">
        <v>2250</v>
      </c>
      <c r="IM23">
        <v>2250</v>
      </c>
      <c r="IN23">
        <v>2250</v>
      </c>
      <c r="IO23">
        <v>2250</v>
      </c>
      <c r="IP23">
        <v>2250</v>
      </c>
      <c r="IQ23">
        <v>2250</v>
      </c>
      <c r="IR23">
        <v>2250</v>
      </c>
      <c r="IS23">
        <v>2250</v>
      </c>
      <c r="IT23">
        <v>2250</v>
      </c>
      <c r="IU23">
        <v>2250</v>
      </c>
      <c r="IV23">
        <v>2250</v>
      </c>
      <c r="IW23">
        <v>2250</v>
      </c>
      <c r="IX23">
        <v>2250</v>
      </c>
      <c r="IY23">
        <v>2250</v>
      </c>
      <c r="IZ23">
        <v>2250</v>
      </c>
      <c r="JA23">
        <v>2250</v>
      </c>
      <c r="JB23">
        <v>2250</v>
      </c>
      <c r="JC23">
        <v>2250</v>
      </c>
      <c r="JD23">
        <v>2250</v>
      </c>
      <c r="JE23">
        <v>2250</v>
      </c>
      <c r="JF23">
        <v>2250</v>
      </c>
      <c r="JG23">
        <v>2250</v>
      </c>
      <c r="JH23">
        <v>2250</v>
      </c>
      <c r="JI23">
        <v>2250</v>
      </c>
      <c r="JJ23">
        <v>2250</v>
      </c>
      <c r="JK23">
        <v>2250</v>
      </c>
      <c r="JL23">
        <v>2250</v>
      </c>
      <c r="JM23">
        <v>2250</v>
      </c>
      <c r="JN23">
        <v>2250</v>
      </c>
      <c r="JO23">
        <v>2250</v>
      </c>
      <c r="JP23">
        <v>2250</v>
      </c>
      <c r="JQ23">
        <v>2250</v>
      </c>
      <c r="JR23">
        <v>2250</v>
      </c>
      <c r="JS23">
        <v>2250</v>
      </c>
      <c r="JT23">
        <v>2250</v>
      </c>
      <c r="JU23">
        <v>2250</v>
      </c>
      <c r="JV23">
        <v>2250</v>
      </c>
      <c r="JW23">
        <v>2250</v>
      </c>
      <c r="JX23">
        <v>2250</v>
      </c>
      <c r="JY23">
        <v>2250</v>
      </c>
      <c r="JZ23">
        <v>2250</v>
      </c>
      <c r="KA23">
        <v>2250</v>
      </c>
      <c r="KB23">
        <v>2250</v>
      </c>
      <c r="KC23">
        <v>2250</v>
      </c>
      <c r="KD23">
        <v>2250</v>
      </c>
      <c r="KE23">
        <v>2250</v>
      </c>
      <c r="KF23">
        <v>2250</v>
      </c>
      <c r="KG23">
        <v>2250</v>
      </c>
      <c r="KH23">
        <v>2250</v>
      </c>
      <c r="KI23">
        <v>2250</v>
      </c>
      <c r="KJ23">
        <v>2250</v>
      </c>
      <c r="KK23">
        <v>2250</v>
      </c>
      <c r="KL23">
        <v>2250</v>
      </c>
      <c r="KM23">
        <v>2250</v>
      </c>
      <c r="KN23">
        <v>2250</v>
      </c>
      <c r="KO23">
        <v>2250</v>
      </c>
      <c r="KP23">
        <v>2250</v>
      </c>
      <c r="KQ23">
        <v>2250</v>
      </c>
      <c r="KR23">
        <v>2250</v>
      </c>
      <c r="KS23">
        <v>2250</v>
      </c>
      <c r="KT23">
        <v>2250</v>
      </c>
      <c r="KU23">
        <v>2250</v>
      </c>
      <c r="KV23">
        <v>2250</v>
      </c>
      <c r="KW23">
        <v>2250</v>
      </c>
      <c r="KX23">
        <v>2250</v>
      </c>
      <c r="KY23">
        <v>2250</v>
      </c>
      <c r="KZ23">
        <v>2250</v>
      </c>
      <c r="LA23">
        <v>2250</v>
      </c>
      <c r="LB23">
        <v>2250</v>
      </c>
      <c r="LC23">
        <v>2250</v>
      </c>
      <c r="LD23">
        <v>2250</v>
      </c>
      <c r="LE23">
        <v>2250</v>
      </c>
      <c r="LF23">
        <v>2250</v>
      </c>
      <c r="LG23">
        <v>2250</v>
      </c>
      <c r="LH23">
        <v>2250</v>
      </c>
      <c r="LI23">
        <v>2250</v>
      </c>
      <c r="LJ23">
        <v>2250</v>
      </c>
      <c r="LK23">
        <v>2250</v>
      </c>
      <c r="LL23">
        <v>2250</v>
      </c>
      <c r="LM23">
        <v>2250</v>
      </c>
      <c r="LN23">
        <v>2250</v>
      </c>
      <c r="LO23">
        <v>2250</v>
      </c>
      <c r="LP23">
        <v>2250</v>
      </c>
      <c r="LQ23">
        <v>2250</v>
      </c>
      <c r="LR23">
        <v>2250</v>
      </c>
      <c r="LS23">
        <v>2250</v>
      </c>
      <c r="LT23">
        <v>2250</v>
      </c>
      <c r="LU23">
        <v>2250</v>
      </c>
      <c r="LV23">
        <v>2250</v>
      </c>
      <c r="LW23">
        <v>2250</v>
      </c>
      <c r="LX23">
        <v>2250</v>
      </c>
      <c r="LY23">
        <v>2250</v>
      </c>
      <c r="LZ23">
        <v>2250</v>
      </c>
      <c r="MA23">
        <v>2250</v>
      </c>
      <c r="MB23">
        <v>2250</v>
      </c>
      <c r="MC23">
        <v>2250</v>
      </c>
      <c r="MD23">
        <v>2250</v>
      </c>
      <c r="ME23">
        <v>2250</v>
      </c>
      <c r="MF23">
        <v>2250</v>
      </c>
      <c r="MG23">
        <v>2250</v>
      </c>
      <c r="MH23">
        <v>2250</v>
      </c>
      <c r="MI23">
        <v>2250</v>
      </c>
      <c r="MJ23">
        <v>2250</v>
      </c>
      <c r="MK23">
        <v>2250</v>
      </c>
      <c r="ML23">
        <v>2250</v>
      </c>
      <c r="MM23">
        <v>2250</v>
      </c>
      <c r="MN23">
        <v>2250</v>
      </c>
      <c r="MO23">
        <v>2250</v>
      </c>
      <c r="MP23">
        <v>2250</v>
      </c>
      <c r="MQ23">
        <v>2250</v>
      </c>
      <c r="MR23">
        <v>2250</v>
      </c>
      <c r="MS23">
        <v>2250</v>
      </c>
      <c r="MT23">
        <v>2250</v>
      </c>
      <c r="MU23">
        <v>2250</v>
      </c>
      <c r="MV23">
        <v>2250</v>
      </c>
      <c r="MW23">
        <v>2250</v>
      </c>
      <c r="MX23">
        <v>2250</v>
      </c>
      <c r="MY23">
        <v>2250</v>
      </c>
      <c r="MZ23">
        <v>2250</v>
      </c>
      <c r="NA23">
        <v>2250</v>
      </c>
      <c r="NB23">
        <v>2250</v>
      </c>
      <c r="NC23">
        <v>2250</v>
      </c>
      <c r="ND23">
        <v>2250</v>
      </c>
      <c r="NE23">
        <v>2250</v>
      </c>
      <c r="NF23">
        <v>2250</v>
      </c>
      <c r="NG23">
        <v>2250</v>
      </c>
      <c r="NH23">
        <v>2250</v>
      </c>
      <c r="NI23">
        <v>2250</v>
      </c>
      <c r="NJ23">
        <v>2250</v>
      </c>
      <c r="NK23">
        <v>2250</v>
      </c>
      <c r="NL23">
        <v>2250</v>
      </c>
      <c r="NM23">
        <v>2250</v>
      </c>
      <c r="NN23">
        <v>2250</v>
      </c>
      <c r="NO23">
        <v>2250</v>
      </c>
      <c r="NP23">
        <v>2250</v>
      </c>
      <c r="NQ23">
        <v>2250</v>
      </c>
      <c r="NR23">
        <v>2250</v>
      </c>
      <c r="NS23">
        <v>2250</v>
      </c>
      <c r="NT23">
        <v>2250</v>
      </c>
      <c r="NU23">
        <v>2250</v>
      </c>
      <c r="NV23">
        <v>2250</v>
      </c>
      <c r="NW23">
        <v>2250</v>
      </c>
      <c r="NX23">
        <v>2250</v>
      </c>
      <c r="NY23">
        <v>2250</v>
      </c>
      <c r="NZ23">
        <v>2250</v>
      </c>
      <c r="OA23">
        <v>2250</v>
      </c>
      <c r="OB23">
        <v>2250</v>
      </c>
      <c r="OC23">
        <v>2250</v>
      </c>
      <c r="OD23">
        <v>2250</v>
      </c>
      <c r="OE23">
        <v>2250</v>
      </c>
      <c r="OF23">
        <v>2250</v>
      </c>
      <c r="OG23">
        <v>2250</v>
      </c>
      <c r="OH23">
        <v>2250</v>
      </c>
      <c r="OI23">
        <v>2250</v>
      </c>
      <c r="OJ23">
        <v>2250</v>
      </c>
      <c r="OK23">
        <v>2250</v>
      </c>
      <c r="OL23">
        <v>2250</v>
      </c>
      <c r="OM23">
        <v>2250</v>
      </c>
      <c r="ON23">
        <v>2250</v>
      </c>
      <c r="OO23">
        <v>2250</v>
      </c>
      <c r="OP23">
        <v>2250</v>
      </c>
      <c r="OQ23">
        <v>2250</v>
      </c>
      <c r="OR23">
        <v>2250</v>
      </c>
      <c r="OS23">
        <v>2250</v>
      </c>
      <c r="OT23">
        <v>2250</v>
      </c>
      <c r="OU23">
        <v>2250</v>
      </c>
      <c r="OV23">
        <v>2250</v>
      </c>
      <c r="OW23">
        <v>2250</v>
      </c>
      <c r="OX23">
        <v>2250</v>
      </c>
      <c r="OY23">
        <v>2250</v>
      </c>
      <c r="OZ23">
        <v>2250</v>
      </c>
      <c r="PA23">
        <v>2250</v>
      </c>
      <c r="PB23">
        <v>2250</v>
      </c>
      <c r="PC23">
        <v>2250</v>
      </c>
      <c r="PD23">
        <v>2250</v>
      </c>
      <c r="PE23">
        <v>2250</v>
      </c>
      <c r="PF23">
        <v>2250</v>
      </c>
      <c r="PG23">
        <v>2250</v>
      </c>
      <c r="PH23">
        <v>2250</v>
      </c>
      <c r="PI23">
        <v>2250</v>
      </c>
      <c r="PJ23">
        <v>2250</v>
      </c>
      <c r="PK23">
        <v>2250</v>
      </c>
      <c r="PL23">
        <v>2250</v>
      </c>
      <c r="PM23">
        <v>2250</v>
      </c>
      <c r="PN23">
        <v>2250</v>
      </c>
      <c r="PO23">
        <v>2250</v>
      </c>
      <c r="PP23">
        <v>2250</v>
      </c>
      <c r="PQ23">
        <v>2250</v>
      </c>
      <c r="PR23">
        <v>2250</v>
      </c>
      <c r="PS23">
        <v>2250</v>
      </c>
      <c r="PT23">
        <v>2250</v>
      </c>
      <c r="PU23">
        <v>2250</v>
      </c>
      <c r="PV23">
        <v>2250</v>
      </c>
      <c r="PW23">
        <v>2250</v>
      </c>
      <c r="PX23">
        <v>2250</v>
      </c>
      <c r="PY23">
        <v>2250</v>
      </c>
      <c r="PZ23">
        <v>2250</v>
      </c>
      <c r="QA23">
        <v>2250</v>
      </c>
      <c r="QB23">
        <v>2250</v>
      </c>
      <c r="QC23">
        <v>2250</v>
      </c>
      <c r="QD23">
        <v>2250</v>
      </c>
      <c r="QE23">
        <v>2250</v>
      </c>
      <c r="QF23">
        <v>2250</v>
      </c>
      <c r="QG23">
        <v>2250</v>
      </c>
      <c r="QH23">
        <v>2250</v>
      </c>
      <c r="QI23">
        <v>2250</v>
      </c>
      <c r="QJ23">
        <v>2250</v>
      </c>
      <c r="QK23">
        <v>2250</v>
      </c>
      <c r="QL23">
        <v>2250</v>
      </c>
      <c r="QM23">
        <v>2250</v>
      </c>
      <c r="QN23">
        <v>2250</v>
      </c>
      <c r="QO23">
        <v>2250</v>
      </c>
      <c r="QP23">
        <v>2250</v>
      </c>
      <c r="QQ23">
        <v>2250</v>
      </c>
      <c r="QR23">
        <v>2250</v>
      </c>
      <c r="QS23">
        <v>2250</v>
      </c>
      <c r="QT23">
        <v>2250</v>
      </c>
      <c r="QU23">
        <v>2250</v>
      </c>
      <c r="QV23">
        <v>2250</v>
      </c>
      <c r="QW23">
        <v>2250</v>
      </c>
      <c r="QX23">
        <v>2250</v>
      </c>
      <c r="QY23">
        <v>2250</v>
      </c>
      <c r="QZ23">
        <v>2250</v>
      </c>
      <c r="RA23">
        <v>2250</v>
      </c>
      <c r="RB23">
        <v>2250</v>
      </c>
      <c r="RC23">
        <v>2250</v>
      </c>
      <c r="RD23">
        <v>2250</v>
      </c>
      <c r="RE23">
        <v>2250</v>
      </c>
      <c r="RF23">
        <v>2250</v>
      </c>
      <c r="RG23">
        <v>2250</v>
      </c>
      <c r="RH23">
        <v>2250</v>
      </c>
      <c r="RI23">
        <v>2250</v>
      </c>
      <c r="RJ23">
        <v>2250</v>
      </c>
      <c r="RK23">
        <v>2250</v>
      </c>
      <c r="RL23">
        <v>2250</v>
      </c>
      <c r="RM23">
        <v>2250</v>
      </c>
      <c r="RN23">
        <v>2250</v>
      </c>
      <c r="RO23">
        <v>2250</v>
      </c>
      <c r="RP23">
        <v>2250</v>
      </c>
      <c r="RQ23">
        <v>2250</v>
      </c>
      <c r="RR23">
        <v>2250</v>
      </c>
      <c r="RS23">
        <v>2250</v>
      </c>
      <c r="RT23">
        <v>2250</v>
      </c>
      <c r="RU23">
        <v>2250</v>
      </c>
      <c r="RV23">
        <v>2250</v>
      </c>
      <c r="RW23">
        <v>2250</v>
      </c>
      <c r="RX23">
        <v>2250</v>
      </c>
      <c r="RY23">
        <v>2250</v>
      </c>
      <c r="RZ23">
        <v>2250</v>
      </c>
      <c r="SA23">
        <v>2250</v>
      </c>
      <c r="SB23">
        <v>2250</v>
      </c>
      <c r="SC23">
        <v>2250</v>
      </c>
      <c r="SD23">
        <v>2250</v>
      </c>
      <c r="SE23">
        <v>2250</v>
      </c>
      <c r="SF23">
        <v>2250</v>
      </c>
      <c r="SG23">
        <v>2250</v>
      </c>
      <c r="SH23">
        <v>2250</v>
      </c>
    </row>
    <row r="24" spans="1:502" x14ac:dyDescent="0.2">
      <c r="A24" s="1" t="s">
        <v>16</v>
      </c>
      <c r="B24" s="1" t="s">
        <v>14</v>
      </c>
      <c r="C24">
        <v>3192</v>
      </c>
      <c r="D24">
        <v>3192</v>
      </c>
      <c r="E24">
        <v>3192</v>
      </c>
      <c r="F24">
        <v>3192</v>
      </c>
      <c r="G24">
        <v>3192</v>
      </c>
      <c r="H24">
        <v>3192</v>
      </c>
      <c r="I24">
        <v>3192</v>
      </c>
      <c r="J24">
        <v>3192</v>
      </c>
      <c r="K24">
        <v>3192</v>
      </c>
      <c r="L24">
        <v>3192</v>
      </c>
      <c r="M24">
        <v>3192</v>
      </c>
      <c r="N24">
        <v>3192</v>
      </c>
      <c r="O24">
        <v>3192</v>
      </c>
      <c r="P24">
        <v>3192</v>
      </c>
      <c r="Q24">
        <v>3192</v>
      </c>
      <c r="R24">
        <v>3192</v>
      </c>
      <c r="S24">
        <v>3192</v>
      </c>
      <c r="T24">
        <v>3192</v>
      </c>
      <c r="U24">
        <v>3192</v>
      </c>
      <c r="V24">
        <v>3192</v>
      </c>
      <c r="W24">
        <v>3192</v>
      </c>
      <c r="X24">
        <v>3192</v>
      </c>
      <c r="Y24">
        <v>3192</v>
      </c>
      <c r="Z24">
        <v>3192</v>
      </c>
      <c r="AA24">
        <v>3192</v>
      </c>
      <c r="AB24">
        <v>3192</v>
      </c>
      <c r="AC24">
        <v>3192</v>
      </c>
      <c r="AD24">
        <v>3192</v>
      </c>
      <c r="AE24">
        <v>3192</v>
      </c>
      <c r="AF24">
        <v>3192</v>
      </c>
      <c r="AG24">
        <v>3192</v>
      </c>
      <c r="AH24">
        <v>3192</v>
      </c>
      <c r="AI24">
        <v>3192</v>
      </c>
      <c r="AJ24">
        <v>3192</v>
      </c>
      <c r="AK24">
        <v>3192</v>
      </c>
      <c r="AL24">
        <v>3192</v>
      </c>
      <c r="AM24">
        <v>3192</v>
      </c>
      <c r="AN24">
        <v>3192</v>
      </c>
      <c r="AO24">
        <v>3192</v>
      </c>
      <c r="AP24">
        <v>3192</v>
      </c>
      <c r="AQ24">
        <v>3192</v>
      </c>
      <c r="AR24">
        <v>3192</v>
      </c>
      <c r="AS24">
        <v>3192</v>
      </c>
      <c r="AT24">
        <v>3192</v>
      </c>
      <c r="AU24">
        <v>3192</v>
      </c>
      <c r="AV24">
        <v>3192</v>
      </c>
      <c r="AW24">
        <v>3192</v>
      </c>
      <c r="AX24">
        <v>3192</v>
      </c>
      <c r="AY24">
        <v>3192</v>
      </c>
      <c r="AZ24">
        <v>3192</v>
      </c>
      <c r="BA24">
        <v>3192</v>
      </c>
      <c r="BB24">
        <v>3192</v>
      </c>
      <c r="BC24">
        <v>3192</v>
      </c>
      <c r="BD24">
        <v>3192</v>
      </c>
      <c r="BE24">
        <v>3192</v>
      </c>
      <c r="BF24">
        <v>3192</v>
      </c>
      <c r="BG24">
        <v>3192</v>
      </c>
      <c r="BH24">
        <v>3192</v>
      </c>
      <c r="BI24">
        <v>3192</v>
      </c>
      <c r="BJ24">
        <v>3192</v>
      </c>
      <c r="BK24">
        <v>3192</v>
      </c>
      <c r="BL24">
        <v>3192</v>
      </c>
      <c r="BM24">
        <v>3192</v>
      </c>
      <c r="BN24">
        <v>3192</v>
      </c>
      <c r="BO24">
        <v>3192</v>
      </c>
      <c r="BP24">
        <v>3192</v>
      </c>
      <c r="BQ24">
        <v>3192</v>
      </c>
      <c r="BR24">
        <v>3192</v>
      </c>
      <c r="BS24">
        <v>3192</v>
      </c>
      <c r="BT24">
        <v>3192</v>
      </c>
      <c r="BU24">
        <v>3192</v>
      </c>
      <c r="BV24">
        <v>3192</v>
      </c>
      <c r="BW24">
        <v>3192</v>
      </c>
      <c r="BX24">
        <v>3192</v>
      </c>
      <c r="BY24">
        <v>3192</v>
      </c>
      <c r="BZ24">
        <v>3192</v>
      </c>
      <c r="CA24">
        <v>3192</v>
      </c>
      <c r="CB24">
        <v>3192</v>
      </c>
      <c r="CC24">
        <v>3192</v>
      </c>
      <c r="CD24">
        <v>3192</v>
      </c>
      <c r="CE24">
        <v>3192</v>
      </c>
      <c r="CF24">
        <v>3192</v>
      </c>
      <c r="CG24">
        <v>3192</v>
      </c>
      <c r="CH24">
        <v>3192</v>
      </c>
      <c r="CI24">
        <v>3192</v>
      </c>
      <c r="CJ24">
        <v>3192</v>
      </c>
      <c r="CK24">
        <v>3192</v>
      </c>
      <c r="CL24">
        <v>3192</v>
      </c>
      <c r="CM24">
        <v>3192</v>
      </c>
      <c r="CN24">
        <v>3192</v>
      </c>
      <c r="CO24">
        <v>3192</v>
      </c>
      <c r="CP24">
        <v>3192</v>
      </c>
      <c r="CQ24">
        <v>3192</v>
      </c>
      <c r="CR24">
        <v>3192</v>
      </c>
      <c r="CS24">
        <v>3192</v>
      </c>
      <c r="CT24">
        <v>3192</v>
      </c>
      <c r="CU24">
        <v>3192</v>
      </c>
      <c r="CV24">
        <v>3192</v>
      </c>
      <c r="CW24">
        <v>3192</v>
      </c>
      <c r="CX24">
        <v>3192</v>
      </c>
      <c r="CY24">
        <v>3192</v>
      </c>
      <c r="CZ24">
        <v>3192</v>
      </c>
      <c r="DA24">
        <v>3192</v>
      </c>
      <c r="DB24">
        <v>3192</v>
      </c>
      <c r="DC24">
        <v>3192</v>
      </c>
      <c r="DD24">
        <v>3192</v>
      </c>
      <c r="DE24">
        <v>3192</v>
      </c>
      <c r="DF24">
        <v>3192</v>
      </c>
      <c r="DG24">
        <v>3192</v>
      </c>
      <c r="DH24">
        <v>3192</v>
      </c>
      <c r="DI24">
        <v>3192</v>
      </c>
      <c r="DJ24">
        <v>3192</v>
      </c>
      <c r="DK24">
        <v>3192</v>
      </c>
      <c r="DL24">
        <v>3192</v>
      </c>
      <c r="DM24">
        <v>3192</v>
      </c>
      <c r="DN24">
        <v>3192</v>
      </c>
      <c r="DO24">
        <v>3192</v>
      </c>
      <c r="DP24">
        <v>3192</v>
      </c>
      <c r="DQ24">
        <v>3192</v>
      </c>
      <c r="DR24">
        <v>3192</v>
      </c>
      <c r="DS24">
        <v>3192</v>
      </c>
      <c r="DT24">
        <v>3192</v>
      </c>
      <c r="DU24">
        <v>3192</v>
      </c>
      <c r="DV24">
        <v>3192</v>
      </c>
      <c r="DW24">
        <v>3192</v>
      </c>
      <c r="DX24">
        <v>3192</v>
      </c>
      <c r="DY24">
        <v>3192</v>
      </c>
      <c r="DZ24">
        <v>3192</v>
      </c>
      <c r="EA24">
        <v>3192</v>
      </c>
      <c r="EB24">
        <v>3192</v>
      </c>
      <c r="EC24">
        <v>3192</v>
      </c>
      <c r="ED24">
        <v>3192</v>
      </c>
      <c r="EE24">
        <v>3192</v>
      </c>
      <c r="EF24">
        <v>3192</v>
      </c>
      <c r="EG24">
        <v>3192</v>
      </c>
      <c r="EH24">
        <v>3192</v>
      </c>
      <c r="EI24">
        <v>3192</v>
      </c>
      <c r="EJ24">
        <v>3192</v>
      </c>
      <c r="EK24">
        <v>3192</v>
      </c>
      <c r="EL24">
        <v>3192</v>
      </c>
      <c r="EM24">
        <v>3192</v>
      </c>
      <c r="EN24">
        <v>3192</v>
      </c>
      <c r="EO24">
        <v>3192</v>
      </c>
      <c r="EP24">
        <v>3192</v>
      </c>
      <c r="EQ24">
        <v>3192</v>
      </c>
      <c r="ER24">
        <v>3192</v>
      </c>
      <c r="ES24">
        <v>3192</v>
      </c>
      <c r="ET24">
        <v>3192</v>
      </c>
      <c r="EU24">
        <v>3192</v>
      </c>
      <c r="EV24">
        <v>3192</v>
      </c>
      <c r="EW24">
        <v>3192</v>
      </c>
      <c r="EX24">
        <v>3192</v>
      </c>
      <c r="EY24">
        <v>3192</v>
      </c>
      <c r="EZ24">
        <v>3192</v>
      </c>
      <c r="FA24">
        <v>3192</v>
      </c>
      <c r="FB24">
        <v>3192</v>
      </c>
      <c r="FC24">
        <v>3192</v>
      </c>
      <c r="FD24">
        <v>3192</v>
      </c>
      <c r="FE24">
        <v>3192</v>
      </c>
      <c r="FF24">
        <v>3192</v>
      </c>
      <c r="FG24">
        <v>3192</v>
      </c>
      <c r="FH24">
        <v>3192</v>
      </c>
      <c r="FI24">
        <v>3192</v>
      </c>
      <c r="FJ24">
        <v>3192</v>
      </c>
      <c r="FK24">
        <v>3192</v>
      </c>
      <c r="FL24">
        <v>3192</v>
      </c>
      <c r="FM24">
        <v>3192</v>
      </c>
      <c r="FN24">
        <v>3192</v>
      </c>
      <c r="FO24">
        <v>3192</v>
      </c>
      <c r="FP24">
        <v>3192</v>
      </c>
      <c r="FQ24">
        <v>3192</v>
      </c>
      <c r="FR24">
        <v>3192</v>
      </c>
      <c r="FS24">
        <v>3192</v>
      </c>
      <c r="FT24">
        <v>3192</v>
      </c>
      <c r="FU24">
        <v>3192</v>
      </c>
      <c r="FV24">
        <v>3192</v>
      </c>
      <c r="FW24">
        <v>3192</v>
      </c>
      <c r="FX24">
        <v>3192</v>
      </c>
      <c r="FY24">
        <v>3192</v>
      </c>
      <c r="FZ24">
        <v>3192</v>
      </c>
      <c r="GA24">
        <v>3192</v>
      </c>
      <c r="GB24">
        <v>3192</v>
      </c>
      <c r="GC24">
        <v>3192</v>
      </c>
      <c r="GD24">
        <v>3192</v>
      </c>
      <c r="GE24">
        <v>3192</v>
      </c>
      <c r="GF24">
        <v>3192</v>
      </c>
      <c r="GG24">
        <v>3192</v>
      </c>
      <c r="GH24">
        <v>3192</v>
      </c>
      <c r="GI24">
        <v>3192</v>
      </c>
      <c r="GJ24">
        <v>3192</v>
      </c>
      <c r="GK24">
        <v>3192</v>
      </c>
      <c r="GL24">
        <v>3192</v>
      </c>
      <c r="GM24">
        <v>3192</v>
      </c>
      <c r="GN24">
        <v>3192</v>
      </c>
      <c r="GO24">
        <v>3192</v>
      </c>
      <c r="GP24">
        <v>3192</v>
      </c>
      <c r="GQ24">
        <v>3192</v>
      </c>
      <c r="GR24">
        <v>3192</v>
      </c>
      <c r="GS24">
        <v>3192</v>
      </c>
      <c r="GT24">
        <v>3192</v>
      </c>
      <c r="GU24">
        <v>3192</v>
      </c>
      <c r="GV24">
        <v>3192</v>
      </c>
      <c r="GW24">
        <v>3192</v>
      </c>
      <c r="GX24">
        <v>3192</v>
      </c>
      <c r="GY24">
        <v>3192</v>
      </c>
      <c r="GZ24">
        <v>3192</v>
      </c>
      <c r="HA24">
        <v>3192</v>
      </c>
      <c r="HB24">
        <v>3192</v>
      </c>
      <c r="HC24">
        <v>3192</v>
      </c>
      <c r="HD24">
        <v>3192</v>
      </c>
      <c r="HE24">
        <v>3192</v>
      </c>
      <c r="HF24">
        <v>3192</v>
      </c>
      <c r="HG24">
        <v>3192</v>
      </c>
      <c r="HH24">
        <v>3192</v>
      </c>
      <c r="HI24">
        <v>3192</v>
      </c>
      <c r="HJ24">
        <v>3192</v>
      </c>
      <c r="HK24">
        <v>3192</v>
      </c>
      <c r="HL24">
        <v>3192</v>
      </c>
      <c r="HM24">
        <v>3192</v>
      </c>
      <c r="HN24">
        <v>3192</v>
      </c>
      <c r="HO24">
        <v>3192</v>
      </c>
      <c r="HP24">
        <v>3192</v>
      </c>
      <c r="HQ24">
        <v>3192</v>
      </c>
      <c r="HR24">
        <v>3192</v>
      </c>
      <c r="HS24">
        <v>3192</v>
      </c>
      <c r="HT24">
        <v>3192</v>
      </c>
      <c r="HU24">
        <v>3192</v>
      </c>
      <c r="HV24">
        <v>3192</v>
      </c>
      <c r="HW24">
        <v>3192</v>
      </c>
      <c r="HX24">
        <v>3192</v>
      </c>
      <c r="HY24">
        <v>3192</v>
      </c>
      <c r="HZ24">
        <v>3192</v>
      </c>
      <c r="IA24">
        <v>3192</v>
      </c>
      <c r="IB24">
        <v>3192</v>
      </c>
      <c r="IC24">
        <v>3192</v>
      </c>
      <c r="ID24">
        <v>3192</v>
      </c>
      <c r="IE24">
        <v>3192</v>
      </c>
      <c r="IF24">
        <v>3192</v>
      </c>
      <c r="IG24">
        <v>3192</v>
      </c>
      <c r="IH24">
        <v>3192</v>
      </c>
      <c r="II24">
        <v>3192</v>
      </c>
      <c r="IJ24">
        <v>3192</v>
      </c>
      <c r="IK24">
        <v>3192</v>
      </c>
      <c r="IL24">
        <v>3192</v>
      </c>
      <c r="IM24">
        <v>3192</v>
      </c>
      <c r="IN24">
        <v>3192</v>
      </c>
      <c r="IO24">
        <v>3192</v>
      </c>
      <c r="IP24">
        <v>3192</v>
      </c>
      <c r="IQ24">
        <v>3192</v>
      </c>
      <c r="IR24">
        <v>3192</v>
      </c>
      <c r="IS24">
        <v>3192</v>
      </c>
      <c r="IT24">
        <v>3192</v>
      </c>
      <c r="IU24">
        <v>3192</v>
      </c>
      <c r="IV24">
        <v>3192</v>
      </c>
      <c r="IW24">
        <v>3192</v>
      </c>
      <c r="IX24">
        <v>3192</v>
      </c>
      <c r="IY24">
        <v>3192</v>
      </c>
      <c r="IZ24">
        <v>3192</v>
      </c>
      <c r="JA24">
        <v>3192</v>
      </c>
      <c r="JB24">
        <v>3192</v>
      </c>
      <c r="JC24">
        <v>3192</v>
      </c>
      <c r="JD24">
        <v>3192</v>
      </c>
      <c r="JE24">
        <v>3192</v>
      </c>
      <c r="JF24">
        <v>3192</v>
      </c>
      <c r="JG24">
        <v>3192</v>
      </c>
      <c r="JH24">
        <v>3192</v>
      </c>
      <c r="JI24">
        <v>3192</v>
      </c>
      <c r="JJ24">
        <v>3192</v>
      </c>
      <c r="JK24">
        <v>3192</v>
      </c>
      <c r="JL24">
        <v>3192</v>
      </c>
      <c r="JM24">
        <v>3192</v>
      </c>
      <c r="JN24">
        <v>3192</v>
      </c>
      <c r="JO24">
        <v>3192</v>
      </c>
      <c r="JP24">
        <v>3192</v>
      </c>
      <c r="JQ24">
        <v>3192</v>
      </c>
      <c r="JR24">
        <v>3192</v>
      </c>
      <c r="JS24">
        <v>3192</v>
      </c>
      <c r="JT24">
        <v>3192</v>
      </c>
      <c r="JU24">
        <v>3192</v>
      </c>
      <c r="JV24">
        <v>3192</v>
      </c>
      <c r="JW24">
        <v>3192</v>
      </c>
      <c r="JX24">
        <v>3192</v>
      </c>
      <c r="JY24">
        <v>3192</v>
      </c>
      <c r="JZ24">
        <v>3192</v>
      </c>
      <c r="KA24">
        <v>3192</v>
      </c>
      <c r="KB24">
        <v>3192</v>
      </c>
      <c r="KC24">
        <v>3192</v>
      </c>
      <c r="KD24">
        <v>3192</v>
      </c>
      <c r="KE24">
        <v>3192</v>
      </c>
      <c r="KF24">
        <v>3192</v>
      </c>
      <c r="KG24">
        <v>3192</v>
      </c>
      <c r="KH24">
        <v>3192</v>
      </c>
      <c r="KI24">
        <v>3192</v>
      </c>
      <c r="KJ24">
        <v>3192</v>
      </c>
      <c r="KK24">
        <v>3192</v>
      </c>
      <c r="KL24">
        <v>3192</v>
      </c>
      <c r="KM24">
        <v>3192</v>
      </c>
      <c r="KN24">
        <v>3192</v>
      </c>
      <c r="KO24">
        <v>3192</v>
      </c>
      <c r="KP24">
        <v>3192</v>
      </c>
      <c r="KQ24">
        <v>3192</v>
      </c>
      <c r="KR24">
        <v>3192</v>
      </c>
      <c r="KS24">
        <v>3192</v>
      </c>
      <c r="KT24">
        <v>3192</v>
      </c>
      <c r="KU24">
        <v>3192</v>
      </c>
      <c r="KV24">
        <v>3192</v>
      </c>
      <c r="KW24">
        <v>3192</v>
      </c>
      <c r="KX24">
        <v>3192</v>
      </c>
      <c r="KY24">
        <v>3192</v>
      </c>
      <c r="KZ24">
        <v>3192</v>
      </c>
      <c r="LA24">
        <v>3192</v>
      </c>
      <c r="LB24">
        <v>3192</v>
      </c>
      <c r="LC24">
        <v>3192</v>
      </c>
      <c r="LD24">
        <v>3192</v>
      </c>
      <c r="LE24">
        <v>3192</v>
      </c>
      <c r="LF24">
        <v>3192</v>
      </c>
      <c r="LG24">
        <v>3192</v>
      </c>
      <c r="LH24">
        <v>3192</v>
      </c>
      <c r="LI24">
        <v>3192</v>
      </c>
      <c r="LJ24">
        <v>3192</v>
      </c>
      <c r="LK24">
        <v>3192</v>
      </c>
      <c r="LL24">
        <v>3192</v>
      </c>
      <c r="LM24">
        <v>3192</v>
      </c>
      <c r="LN24">
        <v>3192</v>
      </c>
      <c r="LO24">
        <v>3192</v>
      </c>
      <c r="LP24">
        <v>3192</v>
      </c>
      <c r="LQ24">
        <v>3192</v>
      </c>
      <c r="LR24">
        <v>3192</v>
      </c>
      <c r="LS24">
        <v>3192</v>
      </c>
      <c r="LT24">
        <v>3192</v>
      </c>
      <c r="LU24">
        <v>3192</v>
      </c>
      <c r="LV24">
        <v>3192</v>
      </c>
      <c r="LW24">
        <v>3192</v>
      </c>
      <c r="LX24">
        <v>3192</v>
      </c>
      <c r="LY24">
        <v>3192</v>
      </c>
      <c r="LZ24">
        <v>3192</v>
      </c>
      <c r="MA24">
        <v>3192</v>
      </c>
      <c r="MB24">
        <v>3192</v>
      </c>
      <c r="MC24">
        <v>3192</v>
      </c>
      <c r="MD24">
        <v>3192</v>
      </c>
      <c r="ME24">
        <v>3192</v>
      </c>
      <c r="MF24">
        <v>3192</v>
      </c>
      <c r="MG24">
        <v>3192</v>
      </c>
      <c r="MH24">
        <v>3192</v>
      </c>
      <c r="MI24">
        <v>3192</v>
      </c>
      <c r="MJ24">
        <v>3192</v>
      </c>
      <c r="MK24">
        <v>3192</v>
      </c>
      <c r="ML24">
        <v>3192</v>
      </c>
      <c r="MM24">
        <v>3192</v>
      </c>
      <c r="MN24">
        <v>3192</v>
      </c>
      <c r="MO24">
        <v>3192</v>
      </c>
      <c r="MP24">
        <v>3192</v>
      </c>
      <c r="MQ24">
        <v>3192</v>
      </c>
      <c r="MR24">
        <v>3192</v>
      </c>
      <c r="MS24">
        <v>3192</v>
      </c>
      <c r="MT24">
        <v>3192</v>
      </c>
      <c r="MU24">
        <v>3192</v>
      </c>
      <c r="MV24">
        <v>3192</v>
      </c>
      <c r="MW24">
        <v>3192</v>
      </c>
      <c r="MX24">
        <v>3192</v>
      </c>
      <c r="MY24">
        <v>3192</v>
      </c>
      <c r="MZ24">
        <v>3192</v>
      </c>
      <c r="NA24">
        <v>3192</v>
      </c>
      <c r="NB24">
        <v>3192</v>
      </c>
      <c r="NC24">
        <v>3192</v>
      </c>
      <c r="ND24">
        <v>3192</v>
      </c>
      <c r="NE24">
        <v>3192</v>
      </c>
      <c r="NF24">
        <v>3192</v>
      </c>
      <c r="NG24">
        <v>3192</v>
      </c>
      <c r="NH24">
        <v>3192</v>
      </c>
      <c r="NI24">
        <v>3192</v>
      </c>
      <c r="NJ24">
        <v>3192</v>
      </c>
      <c r="NK24">
        <v>3192</v>
      </c>
      <c r="NL24">
        <v>3192</v>
      </c>
      <c r="NM24">
        <v>3192</v>
      </c>
      <c r="NN24">
        <v>3192</v>
      </c>
      <c r="NO24">
        <v>3192</v>
      </c>
      <c r="NP24">
        <v>3192</v>
      </c>
      <c r="NQ24">
        <v>3192</v>
      </c>
      <c r="NR24">
        <v>3192</v>
      </c>
      <c r="NS24">
        <v>3192</v>
      </c>
      <c r="NT24">
        <v>3192</v>
      </c>
      <c r="NU24">
        <v>3192</v>
      </c>
      <c r="NV24">
        <v>3192</v>
      </c>
      <c r="NW24">
        <v>3192</v>
      </c>
      <c r="NX24">
        <v>3192</v>
      </c>
      <c r="NY24">
        <v>3192</v>
      </c>
      <c r="NZ24">
        <v>3192</v>
      </c>
      <c r="OA24">
        <v>3192</v>
      </c>
      <c r="OB24">
        <v>3192</v>
      </c>
      <c r="OC24">
        <v>3192</v>
      </c>
      <c r="OD24">
        <v>3192</v>
      </c>
      <c r="OE24">
        <v>3192</v>
      </c>
      <c r="OF24">
        <v>3192</v>
      </c>
      <c r="OG24">
        <v>3192</v>
      </c>
      <c r="OH24">
        <v>3192</v>
      </c>
      <c r="OI24">
        <v>3192</v>
      </c>
      <c r="OJ24">
        <v>3192</v>
      </c>
      <c r="OK24">
        <v>3192</v>
      </c>
      <c r="OL24">
        <v>3192</v>
      </c>
      <c r="OM24">
        <v>3192</v>
      </c>
      <c r="ON24">
        <v>3192</v>
      </c>
      <c r="OO24">
        <v>3192</v>
      </c>
      <c r="OP24">
        <v>3192</v>
      </c>
      <c r="OQ24">
        <v>3192</v>
      </c>
      <c r="OR24">
        <v>3192</v>
      </c>
      <c r="OS24">
        <v>3192</v>
      </c>
      <c r="OT24">
        <v>3192</v>
      </c>
      <c r="OU24">
        <v>3192</v>
      </c>
      <c r="OV24">
        <v>3192</v>
      </c>
      <c r="OW24">
        <v>3192</v>
      </c>
      <c r="OX24">
        <v>3192</v>
      </c>
      <c r="OY24">
        <v>3192</v>
      </c>
      <c r="OZ24">
        <v>3192</v>
      </c>
      <c r="PA24">
        <v>3192</v>
      </c>
      <c r="PB24">
        <v>3192</v>
      </c>
      <c r="PC24">
        <v>3192</v>
      </c>
      <c r="PD24">
        <v>3192</v>
      </c>
      <c r="PE24">
        <v>3192</v>
      </c>
      <c r="PF24">
        <v>3192</v>
      </c>
      <c r="PG24">
        <v>3192</v>
      </c>
      <c r="PH24">
        <v>3192</v>
      </c>
      <c r="PI24">
        <v>3192</v>
      </c>
      <c r="PJ24">
        <v>3192</v>
      </c>
      <c r="PK24">
        <v>3192</v>
      </c>
      <c r="PL24">
        <v>3192</v>
      </c>
      <c r="PM24">
        <v>3192</v>
      </c>
      <c r="PN24">
        <v>3192</v>
      </c>
      <c r="PO24">
        <v>3192</v>
      </c>
      <c r="PP24">
        <v>3192</v>
      </c>
      <c r="PQ24">
        <v>3192</v>
      </c>
      <c r="PR24">
        <v>3192</v>
      </c>
      <c r="PS24">
        <v>3192</v>
      </c>
      <c r="PT24">
        <v>3192</v>
      </c>
      <c r="PU24">
        <v>3192</v>
      </c>
      <c r="PV24">
        <v>3192</v>
      </c>
      <c r="PW24">
        <v>3192</v>
      </c>
      <c r="PX24">
        <v>3192</v>
      </c>
      <c r="PY24">
        <v>3192</v>
      </c>
      <c r="PZ24">
        <v>3192</v>
      </c>
      <c r="QA24">
        <v>3192</v>
      </c>
      <c r="QB24">
        <v>3192</v>
      </c>
      <c r="QC24">
        <v>3192</v>
      </c>
      <c r="QD24">
        <v>3192</v>
      </c>
      <c r="QE24">
        <v>3192</v>
      </c>
      <c r="QF24">
        <v>3192</v>
      </c>
      <c r="QG24">
        <v>3192</v>
      </c>
      <c r="QH24">
        <v>3192</v>
      </c>
      <c r="QI24">
        <v>3192</v>
      </c>
      <c r="QJ24">
        <v>3192</v>
      </c>
      <c r="QK24">
        <v>3192</v>
      </c>
      <c r="QL24">
        <v>3192</v>
      </c>
      <c r="QM24">
        <v>3192</v>
      </c>
      <c r="QN24">
        <v>3192</v>
      </c>
      <c r="QO24">
        <v>3192</v>
      </c>
      <c r="QP24">
        <v>3192</v>
      </c>
      <c r="QQ24">
        <v>3192</v>
      </c>
      <c r="QR24">
        <v>3192</v>
      </c>
      <c r="QS24">
        <v>3192</v>
      </c>
      <c r="QT24">
        <v>3192</v>
      </c>
      <c r="QU24">
        <v>3192</v>
      </c>
      <c r="QV24">
        <v>3192</v>
      </c>
      <c r="QW24">
        <v>3192</v>
      </c>
      <c r="QX24">
        <v>3192</v>
      </c>
      <c r="QY24">
        <v>3192</v>
      </c>
      <c r="QZ24">
        <v>3192</v>
      </c>
      <c r="RA24">
        <v>3192</v>
      </c>
      <c r="RB24">
        <v>3192</v>
      </c>
      <c r="RC24">
        <v>3192</v>
      </c>
      <c r="RD24">
        <v>3192</v>
      </c>
      <c r="RE24">
        <v>3192</v>
      </c>
      <c r="RF24">
        <v>3192</v>
      </c>
      <c r="RG24">
        <v>3192</v>
      </c>
      <c r="RH24">
        <v>3192</v>
      </c>
      <c r="RI24">
        <v>3192</v>
      </c>
      <c r="RJ24">
        <v>3192</v>
      </c>
      <c r="RK24">
        <v>3192</v>
      </c>
      <c r="RL24">
        <v>3192</v>
      </c>
      <c r="RM24">
        <v>3192</v>
      </c>
      <c r="RN24">
        <v>3192</v>
      </c>
      <c r="RO24">
        <v>3192</v>
      </c>
      <c r="RP24">
        <v>3192</v>
      </c>
      <c r="RQ24">
        <v>3192</v>
      </c>
      <c r="RR24">
        <v>3192</v>
      </c>
      <c r="RS24">
        <v>3192</v>
      </c>
      <c r="RT24">
        <v>3192</v>
      </c>
      <c r="RU24">
        <v>3192</v>
      </c>
      <c r="RV24">
        <v>3192</v>
      </c>
      <c r="RW24">
        <v>3192</v>
      </c>
      <c r="RX24">
        <v>3192</v>
      </c>
      <c r="RY24">
        <v>3192</v>
      </c>
      <c r="RZ24">
        <v>3192</v>
      </c>
      <c r="SA24">
        <v>3192</v>
      </c>
      <c r="SB24">
        <v>3192</v>
      </c>
      <c r="SC24">
        <v>3192</v>
      </c>
      <c r="SD24">
        <v>3192</v>
      </c>
      <c r="SE24">
        <v>3192</v>
      </c>
      <c r="SF24">
        <v>3192</v>
      </c>
      <c r="SG24">
        <v>3192</v>
      </c>
      <c r="SH24">
        <v>3192</v>
      </c>
    </row>
    <row r="25" spans="1:502" x14ac:dyDescent="0.2">
      <c r="A25" s="1" t="s">
        <v>16</v>
      </c>
      <c r="B25" s="1" t="s">
        <v>15</v>
      </c>
      <c r="C25">
        <v>3070</v>
      </c>
      <c r="D25">
        <v>3070</v>
      </c>
      <c r="E25">
        <v>3070</v>
      </c>
      <c r="F25">
        <v>3070</v>
      </c>
      <c r="G25">
        <v>3070</v>
      </c>
      <c r="H25">
        <v>3070</v>
      </c>
      <c r="I25">
        <v>3070</v>
      </c>
      <c r="J25">
        <v>3070</v>
      </c>
      <c r="K25">
        <v>3070</v>
      </c>
      <c r="L25">
        <v>3070</v>
      </c>
      <c r="M25">
        <v>3070</v>
      </c>
      <c r="N25">
        <v>3070</v>
      </c>
      <c r="O25">
        <v>3070</v>
      </c>
      <c r="P25">
        <v>3070</v>
      </c>
      <c r="Q25">
        <v>3070</v>
      </c>
      <c r="R25">
        <v>3070</v>
      </c>
      <c r="S25">
        <v>3070</v>
      </c>
      <c r="T25">
        <v>3070</v>
      </c>
      <c r="U25">
        <v>3070</v>
      </c>
      <c r="V25">
        <v>3070</v>
      </c>
      <c r="W25">
        <v>3070</v>
      </c>
      <c r="X25">
        <v>3070</v>
      </c>
      <c r="Y25">
        <v>3070</v>
      </c>
      <c r="Z25">
        <v>3070</v>
      </c>
      <c r="AA25">
        <v>3070</v>
      </c>
      <c r="AB25">
        <v>3070</v>
      </c>
      <c r="AC25">
        <v>3070</v>
      </c>
      <c r="AD25">
        <v>3070</v>
      </c>
      <c r="AE25">
        <v>3070</v>
      </c>
      <c r="AF25">
        <v>3070</v>
      </c>
      <c r="AG25">
        <v>3070</v>
      </c>
      <c r="AH25">
        <v>3070</v>
      </c>
      <c r="AI25">
        <v>3070</v>
      </c>
      <c r="AJ25">
        <v>3070</v>
      </c>
      <c r="AK25">
        <v>3070</v>
      </c>
      <c r="AL25">
        <v>3070</v>
      </c>
      <c r="AM25">
        <v>3070</v>
      </c>
      <c r="AN25">
        <v>3070</v>
      </c>
      <c r="AO25">
        <v>3070</v>
      </c>
      <c r="AP25">
        <v>3070</v>
      </c>
      <c r="AQ25">
        <v>3070</v>
      </c>
      <c r="AR25">
        <v>3070</v>
      </c>
      <c r="AS25">
        <v>3070</v>
      </c>
      <c r="AT25">
        <v>3070</v>
      </c>
      <c r="AU25">
        <v>3070</v>
      </c>
      <c r="AV25">
        <v>3070</v>
      </c>
      <c r="AW25">
        <v>3070</v>
      </c>
      <c r="AX25">
        <v>3070</v>
      </c>
      <c r="AY25">
        <v>3070</v>
      </c>
      <c r="AZ25">
        <v>3070</v>
      </c>
      <c r="BA25">
        <v>3070</v>
      </c>
      <c r="BB25">
        <v>3070</v>
      </c>
      <c r="BC25">
        <v>3070</v>
      </c>
      <c r="BD25">
        <v>3070</v>
      </c>
      <c r="BE25">
        <v>3070</v>
      </c>
      <c r="BF25">
        <v>3070</v>
      </c>
      <c r="BG25">
        <v>3070</v>
      </c>
      <c r="BH25">
        <v>3070</v>
      </c>
      <c r="BI25">
        <v>3070</v>
      </c>
      <c r="BJ25">
        <v>3070</v>
      </c>
      <c r="BK25">
        <v>3070</v>
      </c>
      <c r="BL25">
        <v>3070</v>
      </c>
      <c r="BM25">
        <v>3070</v>
      </c>
      <c r="BN25">
        <v>3070</v>
      </c>
      <c r="BO25">
        <v>3070</v>
      </c>
      <c r="BP25">
        <v>3070</v>
      </c>
      <c r="BQ25">
        <v>3070</v>
      </c>
      <c r="BR25">
        <v>3070</v>
      </c>
      <c r="BS25">
        <v>3070</v>
      </c>
      <c r="BT25">
        <v>3070</v>
      </c>
      <c r="BU25">
        <v>3070</v>
      </c>
      <c r="BV25">
        <v>3070</v>
      </c>
      <c r="BW25">
        <v>3070</v>
      </c>
      <c r="BX25">
        <v>3070</v>
      </c>
      <c r="BY25">
        <v>3070</v>
      </c>
      <c r="BZ25">
        <v>3070</v>
      </c>
      <c r="CA25">
        <v>3070</v>
      </c>
      <c r="CB25">
        <v>3070</v>
      </c>
      <c r="CC25">
        <v>3070</v>
      </c>
      <c r="CD25">
        <v>3070</v>
      </c>
      <c r="CE25">
        <v>3070</v>
      </c>
      <c r="CF25">
        <v>3070</v>
      </c>
      <c r="CG25">
        <v>3070</v>
      </c>
      <c r="CH25">
        <v>3070</v>
      </c>
      <c r="CI25">
        <v>3070</v>
      </c>
      <c r="CJ25">
        <v>3070</v>
      </c>
      <c r="CK25">
        <v>3070</v>
      </c>
      <c r="CL25">
        <v>3070</v>
      </c>
      <c r="CM25">
        <v>3070</v>
      </c>
      <c r="CN25">
        <v>3070</v>
      </c>
      <c r="CO25">
        <v>3070</v>
      </c>
      <c r="CP25">
        <v>3070</v>
      </c>
      <c r="CQ25">
        <v>3070</v>
      </c>
      <c r="CR25">
        <v>3070</v>
      </c>
      <c r="CS25">
        <v>3070</v>
      </c>
      <c r="CT25">
        <v>3070</v>
      </c>
      <c r="CU25">
        <v>3070</v>
      </c>
      <c r="CV25">
        <v>3070</v>
      </c>
      <c r="CW25">
        <v>3070</v>
      </c>
      <c r="CX25">
        <v>3070</v>
      </c>
      <c r="CY25">
        <v>3070</v>
      </c>
      <c r="CZ25">
        <v>3070</v>
      </c>
      <c r="DA25">
        <v>3070</v>
      </c>
      <c r="DB25">
        <v>3070</v>
      </c>
      <c r="DC25">
        <v>3070</v>
      </c>
      <c r="DD25">
        <v>3070</v>
      </c>
      <c r="DE25">
        <v>3070</v>
      </c>
      <c r="DF25">
        <v>3070</v>
      </c>
      <c r="DG25">
        <v>3070</v>
      </c>
      <c r="DH25">
        <v>3070</v>
      </c>
      <c r="DI25">
        <v>3070</v>
      </c>
      <c r="DJ25">
        <v>3070</v>
      </c>
      <c r="DK25">
        <v>3070</v>
      </c>
      <c r="DL25">
        <v>3070</v>
      </c>
      <c r="DM25">
        <v>3070</v>
      </c>
      <c r="DN25">
        <v>3070</v>
      </c>
      <c r="DO25">
        <v>3070</v>
      </c>
      <c r="DP25">
        <v>3070</v>
      </c>
      <c r="DQ25">
        <v>3070</v>
      </c>
      <c r="DR25">
        <v>3070</v>
      </c>
      <c r="DS25">
        <v>3070</v>
      </c>
      <c r="DT25">
        <v>3070</v>
      </c>
      <c r="DU25">
        <v>3070</v>
      </c>
      <c r="DV25">
        <v>3070</v>
      </c>
      <c r="DW25">
        <v>3070</v>
      </c>
      <c r="DX25">
        <v>3070</v>
      </c>
      <c r="DY25">
        <v>3070</v>
      </c>
      <c r="DZ25">
        <v>3070</v>
      </c>
      <c r="EA25">
        <v>3070</v>
      </c>
      <c r="EB25">
        <v>3070</v>
      </c>
      <c r="EC25">
        <v>3070</v>
      </c>
      <c r="ED25">
        <v>3070</v>
      </c>
      <c r="EE25">
        <v>3070</v>
      </c>
      <c r="EF25">
        <v>3070</v>
      </c>
      <c r="EG25">
        <v>3070</v>
      </c>
      <c r="EH25">
        <v>3070</v>
      </c>
      <c r="EI25">
        <v>3070</v>
      </c>
      <c r="EJ25">
        <v>3070</v>
      </c>
      <c r="EK25">
        <v>3070</v>
      </c>
      <c r="EL25">
        <v>3070</v>
      </c>
      <c r="EM25">
        <v>3070</v>
      </c>
      <c r="EN25">
        <v>3070</v>
      </c>
      <c r="EO25">
        <v>3070</v>
      </c>
      <c r="EP25">
        <v>3070</v>
      </c>
      <c r="EQ25">
        <v>3070</v>
      </c>
      <c r="ER25">
        <v>3070</v>
      </c>
      <c r="ES25">
        <v>3070</v>
      </c>
      <c r="ET25">
        <v>3070</v>
      </c>
      <c r="EU25">
        <v>3070</v>
      </c>
      <c r="EV25">
        <v>3070</v>
      </c>
      <c r="EW25">
        <v>3070</v>
      </c>
      <c r="EX25">
        <v>3070</v>
      </c>
      <c r="EY25">
        <v>3070</v>
      </c>
      <c r="EZ25">
        <v>3070</v>
      </c>
      <c r="FA25">
        <v>3070</v>
      </c>
      <c r="FB25">
        <v>3070</v>
      </c>
      <c r="FC25">
        <v>3070</v>
      </c>
      <c r="FD25">
        <v>3070</v>
      </c>
      <c r="FE25">
        <v>3070</v>
      </c>
      <c r="FF25">
        <v>3070</v>
      </c>
      <c r="FG25">
        <v>3070</v>
      </c>
      <c r="FH25">
        <v>3070</v>
      </c>
      <c r="FI25">
        <v>3070</v>
      </c>
      <c r="FJ25">
        <v>3070</v>
      </c>
      <c r="FK25">
        <v>3070</v>
      </c>
      <c r="FL25">
        <v>3070</v>
      </c>
      <c r="FM25">
        <v>3070</v>
      </c>
      <c r="FN25">
        <v>3070</v>
      </c>
      <c r="FO25">
        <v>3070</v>
      </c>
      <c r="FP25">
        <v>3070</v>
      </c>
      <c r="FQ25">
        <v>3070</v>
      </c>
      <c r="FR25">
        <v>3070</v>
      </c>
      <c r="FS25">
        <v>3070</v>
      </c>
      <c r="FT25">
        <v>3070</v>
      </c>
      <c r="FU25">
        <v>3070</v>
      </c>
      <c r="FV25">
        <v>3070</v>
      </c>
      <c r="FW25">
        <v>3070</v>
      </c>
      <c r="FX25">
        <v>3070</v>
      </c>
      <c r="FY25">
        <v>3070</v>
      </c>
      <c r="FZ25">
        <v>3070</v>
      </c>
      <c r="GA25">
        <v>3070</v>
      </c>
      <c r="GB25">
        <v>3070</v>
      </c>
      <c r="GC25">
        <v>3070</v>
      </c>
      <c r="GD25">
        <v>3070</v>
      </c>
      <c r="GE25">
        <v>3070</v>
      </c>
      <c r="GF25">
        <v>3070</v>
      </c>
      <c r="GG25">
        <v>3070</v>
      </c>
      <c r="GH25">
        <v>3070</v>
      </c>
      <c r="GI25">
        <v>3070</v>
      </c>
      <c r="GJ25">
        <v>3070</v>
      </c>
      <c r="GK25">
        <v>3070</v>
      </c>
      <c r="GL25">
        <v>3070</v>
      </c>
      <c r="GM25">
        <v>3070</v>
      </c>
      <c r="GN25">
        <v>3070</v>
      </c>
      <c r="GO25">
        <v>3070</v>
      </c>
      <c r="GP25">
        <v>3070</v>
      </c>
      <c r="GQ25">
        <v>3070</v>
      </c>
      <c r="GR25">
        <v>3070</v>
      </c>
      <c r="GS25">
        <v>3070</v>
      </c>
      <c r="GT25">
        <v>3070</v>
      </c>
      <c r="GU25">
        <v>3070</v>
      </c>
      <c r="GV25">
        <v>3070</v>
      </c>
      <c r="GW25">
        <v>3070</v>
      </c>
      <c r="GX25">
        <v>3070</v>
      </c>
      <c r="GY25">
        <v>3070</v>
      </c>
      <c r="GZ25">
        <v>3070</v>
      </c>
      <c r="HA25">
        <v>3070</v>
      </c>
      <c r="HB25">
        <v>3070</v>
      </c>
      <c r="HC25">
        <v>3070</v>
      </c>
      <c r="HD25">
        <v>3070</v>
      </c>
      <c r="HE25">
        <v>3070</v>
      </c>
      <c r="HF25">
        <v>3070</v>
      </c>
      <c r="HG25">
        <v>3070</v>
      </c>
      <c r="HH25">
        <v>3070</v>
      </c>
      <c r="HI25">
        <v>3070</v>
      </c>
      <c r="HJ25">
        <v>3070</v>
      </c>
      <c r="HK25">
        <v>3070</v>
      </c>
      <c r="HL25">
        <v>3070</v>
      </c>
      <c r="HM25">
        <v>3070</v>
      </c>
      <c r="HN25">
        <v>3070</v>
      </c>
      <c r="HO25">
        <v>3070</v>
      </c>
      <c r="HP25">
        <v>3070</v>
      </c>
      <c r="HQ25">
        <v>3070</v>
      </c>
      <c r="HR25">
        <v>3070</v>
      </c>
      <c r="HS25">
        <v>3070</v>
      </c>
      <c r="HT25">
        <v>3070</v>
      </c>
      <c r="HU25">
        <v>3070</v>
      </c>
      <c r="HV25">
        <v>3070</v>
      </c>
      <c r="HW25">
        <v>3070</v>
      </c>
      <c r="HX25">
        <v>3070</v>
      </c>
      <c r="HY25">
        <v>3070</v>
      </c>
      <c r="HZ25">
        <v>3070</v>
      </c>
      <c r="IA25">
        <v>3070</v>
      </c>
      <c r="IB25">
        <v>3070</v>
      </c>
      <c r="IC25">
        <v>3070</v>
      </c>
      <c r="ID25">
        <v>3070</v>
      </c>
      <c r="IE25">
        <v>3070</v>
      </c>
      <c r="IF25">
        <v>3070</v>
      </c>
      <c r="IG25">
        <v>3070</v>
      </c>
      <c r="IH25">
        <v>3070</v>
      </c>
      <c r="II25">
        <v>3070</v>
      </c>
      <c r="IJ25">
        <v>3070</v>
      </c>
      <c r="IK25">
        <v>3070</v>
      </c>
      <c r="IL25">
        <v>3070</v>
      </c>
      <c r="IM25">
        <v>3070</v>
      </c>
      <c r="IN25">
        <v>3070</v>
      </c>
      <c r="IO25">
        <v>3070</v>
      </c>
      <c r="IP25">
        <v>3070</v>
      </c>
      <c r="IQ25">
        <v>3070</v>
      </c>
      <c r="IR25">
        <v>3070</v>
      </c>
      <c r="IS25">
        <v>3070</v>
      </c>
      <c r="IT25">
        <v>3070</v>
      </c>
      <c r="IU25">
        <v>3070</v>
      </c>
      <c r="IV25">
        <v>3070</v>
      </c>
      <c r="IW25">
        <v>3070</v>
      </c>
      <c r="IX25">
        <v>3070</v>
      </c>
      <c r="IY25">
        <v>3070</v>
      </c>
      <c r="IZ25">
        <v>3070</v>
      </c>
      <c r="JA25">
        <v>3070</v>
      </c>
      <c r="JB25">
        <v>3070</v>
      </c>
      <c r="JC25">
        <v>3070</v>
      </c>
      <c r="JD25">
        <v>3070</v>
      </c>
      <c r="JE25">
        <v>3070</v>
      </c>
      <c r="JF25">
        <v>3070</v>
      </c>
      <c r="JG25">
        <v>3070</v>
      </c>
      <c r="JH25">
        <v>3070</v>
      </c>
      <c r="JI25">
        <v>3070</v>
      </c>
      <c r="JJ25">
        <v>3070</v>
      </c>
      <c r="JK25">
        <v>3070</v>
      </c>
      <c r="JL25">
        <v>3070</v>
      </c>
      <c r="JM25">
        <v>3070</v>
      </c>
      <c r="JN25">
        <v>3070</v>
      </c>
      <c r="JO25">
        <v>3070</v>
      </c>
      <c r="JP25">
        <v>3070</v>
      </c>
      <c r="JQ25">
        <v>3070</v>
      </c>
      <c r="JR25">
        <v>3070</v>
      </c>
      <c r="JS25">
        <v>3070</v>
      </c>
      <c r="JT25">
        <v>3070</v>
      </c>
      <c r="JU25">
        <v>3070</v>
      </c>
      <c r="JV25">
        <v>3070</v>
      </c>
      <c r="JW25">
        <v>3070</v>
      </c>
      <c r="JX25">
        <v>3070</v>
      </c>
      <c r="JY25">
        <v>3070</v>
      </c>
      <c r="JZ25">
        <v>3070</v>
      </c>
      <c r="KA25">
        <v>3070</v>
      </c>
      <c r="KB25">
        <v>3070</v>
      </c>
      <c r="KC25">
        <v>3070</v>
      </c>
      <c r="KD25">
        <v>3070</v>
      </c>
      <c r="KE25">
        <v>3070</v>
      </c>
      <c r="KF25">
        <v>3070</v>
      </c>
      <c r="KG25">
        <v>3070</v>
      </c>
      <c r="KH25">
        <v>3070</v>
      </c>
      <c r="KI25">
        <v>3070</v>
      </c>
      <c r="KJ25">
        <v>3070</v>
      </c>
      <c r="KK25">
        <v>3070</v>
      </c>
      <c r="KL25">
        <v>3070</v>
      </c>
      <c r="KM25">
        <v>3070</v>
      </c>
      <c r="KN25">
        <v>3070</v>
      </c>
      <c r="KO25">
        <v>3070</v>
      </c>
      <c r="KP25">
        <v>3070</v>
      </c>
      <c r="KQ25">
        <v>3070</v>
      </c>
      <c r="KR25">
        <v>3070</v>
      </c>
      <c r="KS25">
        <v>3070</v>
      </c>
      <c r="KT25">
        <v>3070</v>
      </c>
      <c r="KU25">
        <v>3070</v>
      </c>
      <c r="KV25">
        <v>3070</v>
      </c>
      <c r="KW25">
        <v>3070</v>
      </c>
      <c r="KX25">
        <v>3070</v>
      </c>
      <c r="KY25">
        <v>3070</v>
      </c>
      <c r="KZ25">
        <v>3070</v>
      </c>
      <c r="LA25">
        <v>3070</v>
      </c>
      <c r="LB25">
        <v>3070</v>
      </c>
      <c r="LC25">
        <v>3070</v>
      </c>
      <c r="LD25">
        <v>3070</v>
      </c>
      <c r="LE25">
        <v>3070</v>
      </c>
      <c r="LF25">
        <v>3070</v>
      </c>
      <c r="LG25">
        <v>3070</v>
      </c>
      <c r="LH25">
        <v>3070</v>
      </c>
      <c r="LI25">
        <v>3070</v>
      </c>
      <c r="LJ25">
        <v>3070</v>
      </c>
      <c r="LK25">
        <v>3070</v>
      </c>
      <c r="LL25">
        <v>3070</v>
      </c>
      <c r="LM25">
        <v>3070</v>
      </c>
      <c r="LN25">
        <v>3070</v>
      </c>
      <c r="LO25">
        <v>3070</v>
      </c>
      <c r="LP25">
        <v>3070</v>
      </c>
      <c r="LQ25">
        <v>3070</v>
      </c>
      <c r="LR25">
        <v>3070</v>
      </c>
      <c r="LS25">
        <v>3070</v>
      </c>
      <c r="LT25">
        <v>3070</v>
      </c>
      <c r="LU25">
        <v>3070</v>
      </c>
      <c r="LV25">
        <v>3070</v>
      </c>
      <c r="LW25">
        <v>3070</v>
      </c>
      <c r="LX25">
        <v>3070</v>
      </c>
      <c r="LY25">
        <v>3070</v>
      </c>
      <c r="LZ25">
        <v>3070</v>
      </c>
      <c r="MA25">
        <v>3070</v>
      </c>
      <c r="MB25">
        <v>3070</v>
      </c>
      <c r="MC25">
        <v>3070</v>
      </c>
      <c r="MD25">
        <v>3070</v>
      </c>
      <c r="ME25">
        <v>3070</v>
      </c>
      <c r="MF25">
        <v>3070</v>
      </c>
      <c r="MG25">
        <v>3070</v>
      </c>
      <c r="MH25">
        <v>3070</v>
      </c>
      <c r="MI25">
        <v>3070</v>
      </c>
      <c r="MJ25">
        <v>3070</v>
      </c>
      <c r="MK25">
        <v>3070</v>
      </c>
      <c r="ML25">
        <v>3070</v>
      </c>
      <c r="MM25">
        <v>3070</v>
      </c>
      <c r="MN25">
        <v>3070</v>
      </c>
      <c r="MO25">
        <v>3070</v>
      </c>
      <c r="MP25">
        <v>3070</v>
      </c>
      <c r="MQ25">
        <v>3070</v>
      </c>
      <c r="MR25">
        <v>3070</v>
      </c>
      <c r="MS25">
        <v>3070</v>
      </c>
      <c r="MT25">
        <v>3070</v>
      </c>
      <c r="MU25">
        <v>3070</v>
      </c>
      <c r="MV25">
        <v>3070</v>
      </c>
      <c r="MW25">
        <v>3070</v>
      </c>
      <c r="MX25">
        <v>3070</v>
      </c>
      <c r="MY25">
        <v>3070</v>
      </c>
      <c r="MZ25">
        <v>3070</v>
      </c>
      <c r="NA25">
        <v>3070</v>
      </c>
      <c r="NB25">
        <v>3070</v>
      </c>
      <c r="NC25">
        <v>3070</v>
      </c>
      <c r="ND25">
        <v>3070</v>
      </c>
      <c r="NE25">
        <v>3070</v>
      </c>
      <c r="NF25">
        <v>3070</v>
      </c>
      <c r="NG25">
        <v>3070</v>
      </c>
      <c r="NH25">
        <v>3070</v>
      </c>
      <c r="NI25">
        <v>3070</v>
      </c>
      <c r="NJ25">
        <v>3070</v>
      </c>
      <c r="NK25">
        <v>3070</v>
      </c>
      <c r="NL25">
        <v>3070</v>
      </c>
      <c r="NM25">
        <v>3070</v>
      </c>
      <c r="NN25">
        <v>3070</v>
      </c>
      <c r="NO25">
        <v>3070</v>
      </c>
      <c r="NP25">
        <v>3070</v>
      </c>
      <c r="NQ25">
        <v>3070</v>
      </c>
      <c r="NR25">
        <v>3070</v>
      </c>
      <c r="NS25">
        <v>3070</v>
      </c>
      <c r="NT25">
        <v>3070</v>
      </c>
      <c r="NU25">
        <v>3070</v>
      </c>
      <c r="NV25">
        <v>3070</v>
      </c>
      <c r="NW25">
        <v>3070</v>
      </c>
      <c r="NX25">
        <v>3070</v>
      </c>
      <c r="NY25">
        <v>3070</v>
      </c>
      <c r="NZ25">
        <v>3070</v>
      </c>
      <c r="OA25">
        <v>3070</v>
      </c>
      <c r="OB25">
        <v>3070</v>
      </c>
      <c r="OC25">
        <v>3070</v>
      </c>
      <c r="OD25">
        <v>3070</v>
      </c>
      <c r="OE25">
        <v>3070</v>
      </c>
      <c r="OF25">
        <v>3070</v>
      </c>
      <c r="OG25">
        <v>3070</v>
      </c>
      <c r="OH25">
        <v>3070</v>
      </c>
      <c r="OI25">
        <v>3070</v>
      </c>
      <c r="OJ25">
        <v>3070</v>
      </c>
      <c r="OK25">
        <v>3070</v>
      </c>
      <c r="OL25">
        <v>3070</v>
      </c>
      <c r="OM25">
        <v>3070</v>
      </c>
      <c r="ON25">
        <v>3070</v>
      </c>
      <c r="OO25">
        <v>3070</v>
      </c>
      <c r="OP25">
        <v>3070</v>
      </c>
      <c r="OQ25">
        <v>3070</v>
      </c>
      <c r="OR25">
        <v>3070</v>
      </c>
      <c r="OS25">
        <v>3070</v>
      </c>
      <c r="OT25">
        <v>3070</v>
      </c>
      <c r="OU25">
        <v>3070</v>
      </c>
      <c r="OV25">
        <v>3070</v>
      </c>
      <c r="OW25">
        <v>3070</v>
      </c>
      <c r="OX25">
        <v>3070</v>
      </c>
      <c r="OY25">
        <v>3070</v>
      </c>
      <c r="OZ25">
        <v>3070</v>
      </c>
      <c r="PA25">
        <v>3070</v>
      </c>
      <c r="PB25">
        <v>3070</v>
      </c>
      <c r="PC25">
        <v>3070</v>
      </c>
      <c r="PD25">
        <v>3070</v>
      </c>
      <c r="PE25">
        <v>3070</v>
      </c>
      <c r="PF25">
        <v>3070</v>
      </c>
      <c r="PG25">
        <v>3070</v>
      </c>
      <c r="PH25">
        <v>3070</v>
      </c>
      <c r="PI25">
        <v>3070</v>
      </c>
      <c r="PJ25">
        <v>3070</v>
      </c>
      <c r="PK25">
        <v>3070</v>
      </c>
      <c r="PL25">
        <v>3070</v>
      </c>
      <c r="PM25">
        <v>3070</v>
      </c>
      <c r="PN25">
        <v>3070</v>
      </c>
      <c r="PO25">
        <v>3070</v>
      </c>
      <c r="PP25">
        <v>3070</v>
      </c>
      <c r="PQ25">
        <v>3070</v>
      </c>
      <c r="PR25">
        <v>3070</v>
      </c>
      <c r="PS25">
        <v>3070</v>
      </c>
      <c r="PT25">
        <v>3070</v>
      </c>
      <c r="PU25">
        <v>3070</v>
      </c>
      <c r="PV25">
        <v>3070</v>
      </c>
      <c r="PW25">
        <v>3070</v>
      </c>
      <c r="PX25">
        <v>3070</v>
      </c>
      <c r="PY25">
        <v>3070</v>
      </c>
      <c r="PZ25">
        <v>3070</v>
      </c>
      <c r="QA25">
        <v>3070</v>
      </c>
      <c r="QB25">
        <v>3070</v>
      </c>
      <c r="QC25">
        <v>3070</v>
      </c>
      <c r="QD25">
        <v>3070</v>
      </c>
      <c r="QE25">
        <v>3070</v>
      </c>
      <c r="QF25">
        <v>3070</v>
      </c>
      <c r="QG25">
        <v>3070</v>
      </c>
      <c r="QH25">
        <v>3070</v>
      </c>
      <c r="QI25">
        <v>3070</v>
      </c>
      <c r="QJ25">
        <v>3070</v>
      </c>
      <c r="QK25">
        <v>3070</v>
      </c>
      <c r="QL25">
        <v>3070</v>
      </c>
      <c r="QM25">
        <v>3070</v>
      </c>
      <c r="QN25">
        <v>3070</v>
      </c>
      <c r="QO25">
        <v>3070</v>
      </c>
      <c r="QP25">
        <v>3070</v>
      </c>
      <c r="QQ25">
        <v>3070</v>
      </c>
      <c r="QR25">
        <v>3070</v>
      </c>
      <c r="QS25">
        <v>3070</v>
      </c>
      <c r="QT25">
        <v>3070</v>
      </c>
      <c r="QU25">
        <v>3070</v>
      </c>
      <c r="QV25">
        <v>3070</v>
      </c>
      <c r="QW25">
        <v>3070</v>
      </c>
      <c r="QX25">
        <v>3070</v>
      </c>
      <c r="QY25">
        <v>3070</v>
      </c>
      <c r="QZ25">
        <v>3070</v>
      </c>
      <c r="RA25">
        <v>3070</v>
      </c>
      <c r="RB25">
        <v>3070</v>
      </c>
      <c r="RC25">
        <v>3070</v>
      </c>
      <c r="RD25">
        <v>3070</v>
      </c>
      <c r="RE25">
        <v>3070</v>
      </c>
      <c r="RF25">
        <v>3070</v>
      </c>
      <c r="RG25">
        <v>3070</v>
      </c>
      <c r="RH25">
        <v>3070</v>
      </c>
      <c r="RI25">
        <v>3070</v>
      </c>
      <c r="RJ25">
        <v>3070</v>
      </c>
      <c r="RK25">
        <v>3070</v>
      </c>
      <c r="RL25">
        <v>3070</v>
      </c>
      <c r="RM25">
        <v>3070</v>
      </c>
      <c r="RN25">
        <v>3070</v>
      </c>
      <c r="RO25">
        <v>3070</v>
      </c>
      <c r="RP25">
        <v>3070</v>
      </c>
      <c r="RQ25">
        <v>3070</v>
      </c>
      <c r="RR25">
        <v>3070</v>
      </c>
      <c r="RS25">
        <v>3070</v>
      </c>
      <c r="RT25">
        <v>3070</v>
      </c>
      <c r="RU25">
        <v>3070</v>
      </c>
      <c r="RV25">
        <v>3070</v>
      </c>
      <c r="RW25">
        <v>3070</v>
      </c>
      <c r="RX25">
        <v>3070</v>
      </c>
      <c r="RY25">
        <v>3070</v>
      </c>
      <c r="RZ25">
        <v>3070</v>
      </c>
      <c r="SA25">
        <v>3070</v>
      </c>
      <c r="SB25">
        <v>3070</v>
      </c>
      <c r="SC25">
        <v>3070</v>
      </c>
      <c r="SD25">
        <v>3070</v>
      </c>
      <c r="SE25">
        <v>3070</v>
      </c>
      <c r="SF25">
        <v>3070</v>
      </c>
      <c r="SG25">
        <v>3070</v>
      </c>
      <c r="SH25">
        <v>3070</v>
      </c>
    </row>
    <row r="26" spans="1:502" x14ac:dyDescent="0.2">
      <c r="A26" s="1" t="s">
        <v>17</v>
      </c>
      <c r="B26" s="1" t="s">
        <v>13</v>
      </c>
      <c r="C26">
        <v>4682</v>
      </c>
      <c r="D26">
        <v>4682</v>
      </c>
      <c r="E26">
        <v>4682</v>
      </c>
      <c r="F26">
        <v>4682</v>
      </c>
      <c r="G26">
        <v>4682</v>
      </c>
      <c r="H26">
        <v>4682</v>
      </c>
      <c r="I26">
        <v>4682</v>
      </c>
      <c r="J26">
        <v>4682</v>
      </c>
      <c r="K26">
        <v>4682</v>
      </c>
      <c r="L26">
        <v>4682</v>
      </c>
      <c r="M26">
        <v>4682</v>
      </c>
      <c r="N26">
        <v>4682</v>
      </c>
      <c r="O26">
        <v>4682</v>
      </c>
      <c r="P26">
        <v>4682</v>
      </c>
      <c r="Q26">
        <v>4682</v>
      </c>
      <c r="R26">
        <v>4682</v>
      </c>
      <c r="S26">
        <v>4682</v>
      </c>
      <c r="T26">
        <v>4682</v>
      </c>
      <c r="U26">
        <v>4682</v>
      </c>
      <c r="V26">
        <v>4682</v>
      </c>
      <c r="W26">
        <v>4682</v>
      </c>
      <c r="X26">
        <v>4682</v>
      </c>
      <c r="Y26">
        <v>4682</v>
      </c>
      <c r="Z26">
        <v>4682</v>
      </c>
      <c r="AA26">
        <v>4682</v>
      </c>
      <c r="AB26">
        <v>4682</v>
      </c>
      <c r="AC26">
        <v>4682</v>
      </c>
      <c r="AD26">
        <v>4682</v>
      </c>
      <c r="AE26">
        <v>4682</v>
      </c>
      <c r="AF26">
        <v>4682</v>
      </c>
      <c r="AG26">
        <v>4682</v>
      </c>
      <c r="AH26">
        <v>4682</v>
      </c>
      <c r="AI26">
        <v>4682</v>
      </c>
      <c r="AJ26">
        <v>4682</v>
      </c>
      <c r="AK26">
        <v>4682</v>
      </c>
      <c r="AL26">
        <v>4682</v>
      </c>
      <c r="AM26">
        <v>4682</v>
      </c>
      <c r="AN26">
        <v>4682</v>
      </c>
      <c r="AO26">
        <v>4682</v>
      </c>
      <c r="AP26">
        <v>4682</v>
      </c>
      <c r="AQ26">
        <v>4682</v>
      </c>
      <c r="AR26">
        <v>4682</v>
      </c>
      <c r="AS26">
        <v>4682</v>
      </c>
      <c r="AT26">
        <v>4682</v>
      </c>
      <c r="AU26">
        <v>4682</v>
      </c>
      <c r="AV26">
        <v>4682</v>
      </c>
      <c r="AW26">
        <v>4682</v>
      </c>
      <c r="AX26">
        <v>4682</v>
      </c>
      <c r="AY26">
        <v>4682</v>
      </c>
      <c r="AZ26">
        <v>4682</v>
      </c>
      <c r="BA26">
        <v>4682</v>
      </c>
      <c r="BB26">
        <v>4682</v>
      </c>
      <c r="BC26">
        <v>4682</v>
      </c>
      <c r="BD26">
        <v>4682</v>
      </c>
      <c r="BE26">
        <v>4682</v>
      </c>
      <c r="BF26">
        <v>4682</v>
      </c>
      <c r="BG26">
        <v>4682</v>
      </c>
      <c r="BH26">
        <v>4682</v>
      </c>
      <c r="BI26">
        <v>4682</v>
      </c>
      <c r="BJ26">
        <v>4682</v>
      </c>
      <c r="BK26">
        <v>4682</v>
      </c>
      <c r="BL26">
        <v>4682</v>
      </c>
      <c r="BM26">
        <v>4682</v>
      </c>
      <c r="BN26">
        <v>4682</v>
      </c>
      <c r="BO26">
        <v>4682</v>
      </c>
      <c r="BP26">
        <v>4682</v>
      </c>
      <c r="BQ26">
        <v>4682</v>
      </c>
      <c r="BR26">
        <v>4682</v>
      </c>
      <c r="BS26">
        <v>4682</v>
      </c>
      <c r="BT26">
        <v>4682</v>
      </c>
      <c r="BU26">
        <v>4682</v>
      </c>
      <c r="BV26">
        <v>4682</v>
      </c>
      <c r="BW26">
        <v>4682</v>
      </c>
      <c r="BX26">
        <v>4682</v>
      </c>
      <c r="BY26">
        <v>4682</v>
      </c>
      <c r="BZ26">
        <v>4682</v>
      </c>
      <c r="CA26">
        <v>4682</v>
      </c>
      <c r="CB26">
        <v>4682</v>
      </c>
      <c r="CC26">
        <v>4682</v>
      </c>
      <c r="CD26">
        <v>4682</v>
      </c>
      <c r="CE26">
        <v>4682</v>
      </c>
      <c r="CF26">
        <v>4682</v>
      </c>
      <c r="CG26">
        <v>4682</v>
      </c>
      <c r="CH26">
        <v>4682</v>
      </c>
      <c r="CI26">
        <v>4682</v>
      </c>
      <c r="CJ26">
        <v>4682</v>
      </c>
      <c r="CK26">
        <v>4682</v>
      </c>
      <c r="CL26">
        <v>4682</v>
      </c>
      <c r="CM26">
        <v>4682</v>
      </c>
      <c r="CN26">
        <v>4682</v>
      </c>
      <c r="CO26">
        <v>4682</v>
      </c>
      <c r="CP26">
        <v>4682</v>
      </c>
      <c r="CQ26">
        <v>4682</v>
      </c>
      <c r="CR26">
        <v>4682</v>
      </c>
      <c r="CS26">
        <v>4682</v>
      </c>
      <c r="CT26">
        <v>4682</v>
      </c>
      <c r="CU26">
        <v>4682</v>
      </c>
      <c r="CV26">
        <v>4682</v>
      </c>
      <c r="CW26">
        <v>4682</v>
      </c>
      <c r="CX26">
        <v>4682</v>
      </c>
      <c r="CY26">
        <v>4682</v>
      </c>
      <c r="CZ26">
        <v>4682</v>
      </c>
      <c r="DA26">
        <v>4682</v>
      </c>
      <c r="DB26">
        <v>4682</v>
      </c>
      <c r="DC26">
        <v>4682</v>
      </c>
      <c r="DD26">
        <v>4682</v>
      </c>
      <c r="DE26">
        <v>4682</v>
      </c>
      <c r="DF26">
        <v>4682</v>
      </c>
      <c r="DG26">
        <v>4682</v>
      </c>
      <c r="DH26">
        <v>4682</v>
      </c>
      <c r="DI26">
        <v>4682</v>
      </c>
      <c r="DJ26">
        <v>4682</v>
      </c>
      <c r="DK26">
        <v>4682</v>
      </c>
      <c r="DL26">
        <v>4682</v>
      </c>
      <c r="DM26">
        <v>4682</v>
      </c>
      <c r="DN26">
        <v>4682</v>
      </c>
      <c r="DO26">
        <v>4682</v>
      </c>
      <c r="DP26">
        <v>4682</v>
      </c>
      <c r="DQ26">
        <v>4682</v>
      </c>
      <c r="DR26">
        <v>4682</v>
      </c>
      <c r="DS26">
        <v>4682</v>
      </c>
      <c r="DT26">
        <v>4682</v>
      </c>
      <c r="DU26">
        <v>4682</v>
      </c>
      <c r="DV26">
        <v>4682</v>
      </c>
      <c r="DW26">
        <v>4682</v>
      </c>
      <c r="DX26">
        <v>4682</v>
      </c>
      <c r="DY26">
        <v>4682</v>
      </c>
      <c r="DZ26">
        <v>4682</v>
      </c>
      <c r="EA26">
        <v>4682</v>
      </c>
      <c r="EB26">
        <v>4682</v>
      </c>
      <c r="EC26">
        <v>4682</v>
      </c>
      <c r="ED26">
        <v>4682</v>
      </c>
      <c r="EE26">
        <v>4682</v>
      </c>
      <c r="EF26">
        <v>4682</v>
      </c>
      <c r="EG26">
        <v>4682</v>
      </c>
      <c r="EH26">
        <v>4682</v>
      </c>
      <c r="EI26">
        <v>4682</v>
      </c>
      <c r="EJ26">
        <v>4682</v>
      </c>
      <c r="EK26">
        <v>4682</v>
      </c>
      <c r="EL26">
        <v>4682</v>
      </c>
      <c r="EM26">
        <v>4682</v>
      </c>
      <c r="EN26">
        <v>4682</v>
      </c>
      <c r="EO26">
        <v>4682</v>
      </c>
      <c r="EP26">
        <v>4682</v>
      </c>
      <c r="EQ26">
        <v>4682</v>
      </c>
      <c r="ER26">
        <v>4682</v>
      </c>
      <c r="ES26">
        <v>4682</v>
      </c>
      <c r="ET26">
        <v>4682</v>
      </c>
      <c r="EU26">
        <v>4682</v>
      </c>
      <c r="EV26">
        <v>4682</v>
      </c>
      <c r="EW26">
        <v>4682</v>
      </c>
      <c r="EX26">
        <v>4682</v>
      </c>
      <c r="EY26">
        <v>4682</v>
      </c>
      <c r="EZ26">
        <v>4682</v>
      </c>
      <c r="FA26">
        <v>4682</v>
      </c>
      <c r="FB26">
        <v>4682</v>
      </c>
      <c r="FC26">
        <v>4682</v>
      </c>
      <c r="FD26">
        <v>4682</v>
      </c>
      <c r="FE26">
        <v>4682</v>
      </c>
      <c r="FF26">
        <v>4682</v>
      </c>
      <c r="FG26">
        <v>4682</v>
      </c>
      <c r="FH26">
        <v>4682</v>
      </c>
      <c r="FI26">
        <v>4682</v>
      </c>
      <c r="FJ26">
        <v>4682</v>
      </c>
      <c r="FK26">
        <v>4682</v>
      </c>
      <c r="FL26">
        <v>4682</v>
      </c>
      <c r="FM26">
        <v>4682</v>
      </c>
      <c r="FN26">
        <v>4682</v>
      </c>
      <c r="FO26">
        <v>4682</v>
      </c>
      <c r="FP26">
        <v>4682</v>
      </c>
      <c r="FQ26">
        <v>4682</v>
      </c>
      <c r="FR26">
        <v>4682</v>
      </c>
      <c r="FS26">
        <v>4682</v>
      </c>
      <c r="FT26">
        <v>4682</v>
      </c>
      <c r="FU26">
        <v>4682</v>
      </c>
      <c r="FV26">
        <v>4682</v>
      </c>
      <c r="FW26">
        <v>4682</v>
      </c>
      <c r="FX26">
        <v>4682</v>
      </c>
      <c r="FY26">
        <v>4682</v>
      </c>
      <c r="FZ26">
        <v>4682</v>
      </c>
      <c r="GA26">
        <v>4682</v>
      </c>
      <c r="GB26">
        <v>4682</v>
      </c>
      <c r="GC26">
        <v>4682</v>
      </c>
      <c r="GD26">
        <v>4682</v>
      </c>
      <c r="GE26">
        <v>4682</v>
      </c>
      <c r="GF26">
        <v>4682</v>
      </c>
      <c r="GG26">
        <v>4682</v>
      </c>
      <c r="GH26">
        <v>4682</v>
      </c>
      <c r="GI26">
        <v>4682</v>
      </c>
      <c r="GJ26">
        <v>4682</v>
      </c>
      <c r="GK26">
        <v>4682</v>
      </c>
      <c r="GL26">
        <v>4682</v>
      </c>
      <c r="GM26">
        <v>4682</v>
      </c>
      <c r="GN26">
        <v>4682</v>
      </c>
      <c r="GO26">
        <v>4682</v>
      </c>
      <c r="GP26">
        <v>4682</v>
      </c>
      <c r="GQ26">
        <v>4682</v>
      </c>
      <c r="GR26">
        <v>4682</v>
      </c>
      <c r="GS26">
        <v>4682</v>
      </c>
      <c r="GT26">
        <v>4682</v>
      </c>
      <c r="GU26">
        <v>4682</v>
      </c>
      <c r="GV26">
        <v>4682</v>
      </c>
      <c r="GW26">
        <v>4682</v>
      </c>
      <c r="GX26">
        <v>4682</v>
      </c>
      <c r="GY26">
        <v>4682</v>
      </c>
      <c r="GZ26">
        <v>4682</v>
      </c>
      <c r="HA26">
        <v>4682</v>
      </c>
      <c r="HB26">
        <v>4682</v>
      </c>
      <c r="HC26">
        <v>4682</v>
      </c>
      <c r="HD26">
        <v>4682</v>
      </c>
      <c r="HE26">
        <v>4682</v>
      </c>
      <c r="HF26">
        <v>4682</v>
      </c>
      <c r="HG26">
        <v>4682</v>
      </c>
      <c r="HH26">
        <v>4682</v>
      </c>
      <c r="HI26">
        <v>4682</v>
      </c>
      <c r="HJ26">
        <v>4682</v>
      </c>
      <c r="HK26">
        <v>4682</v>
      </c>
      <c r="HL26">
        <v>4682</v>
      </c>
      <c r="HM26">
        <v>4682</v>
      </c>
      <c r="HN26">
        <v>4682</v>
      </c>
      <c r="HO26">
        <v>4682</v>
      </c>
      <c r="HP26">
        <v>4682</v>
      </c>
      <c r="HQ26">
        <v>4682</v>
      </c>
      <c r="HR26">
        <v>4682</v>
      </c>
      <c r="HS26">
        <v>4682</v>
      </c>
      <c r="HT26">
        <v>4682</v>
      </c>
      <c r="HU26">
        <v>4682</v>
      </c>
      <c r="HV26">
        <v>4682</v>
      </c>
      <c r="HW26">
        <v>4682</v>
      </c>
      <c r="HX26">
        <v>4682</v>
      </c>
      <c r="HY26">
        <v>4682</v>
      </c>
      <c r="HZ26">
        <v>4682</v>
      </c>
      <c r="IA26">
        <v>4682</v>
      </c>
      <c r="IB26">
        <v>4682</v>
      </c>
      <c r="IC26">
        <v>4682</v>
      </c>
      <c r="ID26">
        <v>4682</v>
      </c>
      <c r="IE26">
        <v>4682</v>
      </c>
      <c r="IF26">
        <v>4682</v>
      </c>
      <c r="IG26">
        <v>4682</v>
      </c>
      <c r="IH26">
        <v>4682</v>
      </c>
      <c r="II26">
        <v>4682</v>
      </c>
      <c r="IJ26">
        <v>4682</v>
      </c>
      <c r="IK26">
        <v>4682</v>
      </c>
      <c r="IL26">
        <v>4682</v>
      </c>
      <c r="IM26">
        <v>4682</v>
      </c>
      <c r="IN26">
        <v>4682</v>
      </c>
      <c r="IO26">
        <v>4682</v>
      </c>
      <c r="IP26">
        <v>4682</v>
      </c>
      <c r="IQ26">
        <v>4682</v>
      </c>
      <c r="IR26">
        <v>4682</v>
      </c>
      <c r="IS26">
        <v>4682</v>
      </c>
      <c r="IT26">
        <v>4682</v>
      </c>
      <c r="IU26">
        <v>4682</v>
      </c>
      <c r="IV26">
        <v>4682</v>
      </c>
      <c r="IW26">
        <v>4682</v>
      </c>
      <c r="IX26">
        <v>4682</v>
      </c>
      <c r="IY26">
        <v>4682</v>
      </c>
      <c r="IZ26">
        <v>4682</v>
      </c>
      <c r="JA26">
        <v>4682</v>
      </c>
      <c r="JB26">
        <v>4682</v>
      </c>
      <c r="JC26">
        <v>4682</v>
      </c>
      <c r="JD26">
        <v>4682</v>
      </c>
      <c r="JE26">
        <v>4682</v>
      </c>
      <c r="JF26">
        <v>4682</v>
      </c>
      <c r="JG26">
        <v>4682</v>
      </c>
      <c r="JH26">
        <v>4682</v>
      </c>
      <c r="JI26">
        <v>4682</v>
      </c>
      <c r="JJ26">
        <v>4682</v>
      </c>
      <c r="JK26">
        <v>4682</v>
      </c>
      <c r="JL26">
        <v>4682</v>
      </c>
      <c r="JM26">
        <v>4682</v>
      </c>
      <c r="JN26">
        <v>4682</v>
      </c>
      <c r="JO26">
        <v>4682</v>
      </c>
      <c r="JP26">
        <v>4682</v>
      </c>
      <c r="JQ26">
        <v>4682</v>
      </c>
      <c r="JR26">
        <v>4682</v>
      </c>
      <c r="JS26">
        <v>4682</v>
      </c>
      <c r="JT26">
        <v>4682</v>
      </c>
      <c r="JU26">
        <v>4682</v>
      </c>
      <c r="JV26">
        <v>4682</v>
      </c>
      <c r="JW26">
        <v>4682</v>
      </c>
      <c r="JX26">
        <v>4682</v>
      </c>
      <c r="JY26">
        <v>4682</v>
      </c>
      <c r="JZ26">
        <v>4682</v>
      </c>
      <c r="KA26">
        <v>4682</v>
      </c>
      <c r="KB26">
        <v>4682</v>
      </c>
      <c r="KC26">
        <v>4682</v>
      </c>
      <c r="KD26">
        <v>4682</v>
      </c>
      <c r="KE26">
        <v>4682</v>
      </c>
      <c r="KF26">
        <v>4682</v>
      </c>
      <c r="KG26">
        <v>4682</v>
      </c>
      <c r="KH26">
        <v>4682</v>
      </c>
      <c r="KI26">
        <v>4682</v>
      </c>
      <c r="KJ26">
        <v>4682</v>
      </c>
      <c r="KK26">
        <v>4682</v>
      </c>
      <c r="KL26">
        <v>4682</v>
      </c>
      <c r="KM26">
        <v>4682</v>
      </c>
      <c r="KN26">
        <v>4682</v>
      </c>
      <c r="KO26">
        <v>4682</v>
      </c>
      <c r="KP26">
        <v>4682</v>
      </c>
      <c r="KQ26">
        <v>4682</v>
      </c>
      <c r="KR26">
        <v>4682</v>
      </c>
      <c r="KS26">
        <v>4682</v>
      </c>
      <c r="KT26">
        <v>4682</v>
      </c>
      <c r="KU26">
        <v>4682</v>
      </c>
      <c r="KV26">
        <v>4682</v>
      </c>
      <c r="KW26">
        <v>4682</v>
      </c>
      <c r="KX26">
        <v>4682</v>
      </c>
      <c r="KY26">
        <v>4682</v>
      </c>
      <c r="KZ26">
        <v>4682</v>
      </c>
      <c r="LA26">
        <v>4682</v>
      </c>
      <c r="LB26">
        <v>4682</v>
      </c>
      <c r="LC26">
        <v>4682</v>
      </c>
      <c r="LD26">
        <v>4682</v>
      </c>
      <c r="LE26">
        <v>4682</v>
      </c>
      <c r="LF26">
        <v>4682</v>
      </c>
      <c r="LG26">
        <v>4682</v>
      </c>
      <c r="LH26">
        <v>4682</v>
      </c>
      <c r="LI26">
        <v>4682</v>
      </c>
      <c r="LJ26">
        <v>4682</v>
      </c>
      <c r="LK26">
        <v>4682</v>
      </c>
      <c r="LL26">
        <v>4682</v>
      </c>
      <c r="LM26">
        <v>4682</v>
      </c>
      <c r="LN26">
        <v>4682</v>
      </c>
      <c r="LO26">
        <v>4682</v>
      </c>
      <c r="LP26">
        <v>4682</v>
      </c>
      <c r="LQ26">
        <v>4682</v>
      </c>
      <c r="LR26">
        <v>4682</v>
      </c>
      <c r="LS26">
        <v>4682</v>
      </c>
      <c r="LT26">
        <v>4682</v>
      </c>
      <c r="LU26">
        <v>4682</v>
      </c>
      <c r="LV26">
        <v>4682</v>
      </c>
      <c r="LW26">
        <v>4682</v>
      </c>
      <c r="LX26">
        <v>4682</v>
      </c>
      <c r="LY26">
        <v>4682</v>
      </c>
      <c r="LZ26">
        <v>4682</v>
      </c>
      <c r="MA26">
        <v>4682</v>
      </c>
      <c r="MB26">
        <v>4682</v>
      </c>
      <c r="MC26">
        <v>4682</v>
      </c>
      <c r="MD26">
        <v>4682</v>
      </c>
      <c r="ME26">
        <v>4682</v>
      </c>
      <c r="MF26">
        <v>4682</v>
      </c>
      <c r="MG26">
        <v>4682</v>
      </c>
      <c r="MH26">
        <v>4682</v>
      </c>
      <c r="MI26">
        <v>4682</v>
      </c>
      <c r="MJ26">
        <v>4682</v>
      </c>
      <c r="MK26">
        <v>4682</v>
      </c>
      <c r="ML26">
        <v>4682</v>
      </c>
      <c r="MM26">
        <v>4682</v>
      </c>
      <c r="MN26">
        <v>4682</v>
      </c>
      <c r="MO26">
        <v>4682</v>
      </c>
      <c r="MP26">
        <v>4682</v>
      </c>
      <c r="MQ26">
        <v>4682</v>
      </c>
      <c r="MR26">
        <v>4682</v>
      </c>
      <c r="MS26">
        <v>4682</v>
      </c>
      <c r="MT26">
        <v>4682</v>
      </c>
      <c r="MU26">
        <v>4682</v>
      </c>
      <c r="MV26">
        <v>4682</v>
      </c>
      <c r="MW26">
        <v>4682</v>
      </c>
      <c r="MX26">
        <v>4682</v>
      </c>
      <c r="MY26">
        <v>4682</v>
      </c>
      <c r="MZ26">
        <v>4682</v>
      </c>
      <c r="NA26">
        <v>4682</v>
      </c>
      <c r="NB26">
        <v>4682</v>
      </c>
      <c r="NC26">
        <v>4682</v>
      </c>
      <c r="ND26">
        <v>4682</v>
      </c>
      <c r="NE26">
        <v>4682</v>
      </c>
      <c r="NF26">
        <v>4682</v>
      </c>
      <c r="NG26">
        <v>4682</v>
      </c>
      <c r="NH26">
        <v>4682</v>
      </c>
      <c r="NI26">
        <v>4682</v>
      </c>
      <c r="NJ26">
        <v>4682</v>
      </c>
      <c r="NK26">
        <v>4682</v>
      </c>
      <c r="NL26">
        <v>4682</v>
      </c>
      <c r="NM26">
        <v>4682</v>
      </c>
      <c r="NN26">
        <v>4682</v>
      </c>
      <c r="NO26">
        <v>4682</v>
      </c>
      <c r="NP26">
        <v>4682</v>
      </c>
      <c r="NQ26">
        <v>4682</v>
      </c>
      <c r="NR26">
        <v>4682</v>
      </c>
      <c r="NS26">
        <v>4682</v>
      </c>
      <c r="NT26">
        <v>4682</v>
      </c>
      <c r="NU26">
        <v>4682</v>
      </c>
      <c r="NV26">
        <v>4682</v>
      </c>
      <c r="NW26">
        <v>4682</v>
      </c>
      <c r="NX26">
        <v>4682</v>
      </c>
      <c r="NY26">
        <v>4682</v>
      </c>
      <c r="NZ26">
        <v>4682</v>
      </c>
      <c r="OA26">
        <v>4682</v>
      </c>
      <c r="OB26">
        <v>4682</v>
      </c>
      <c r="OC26">
        <v>4682</v>
      </c>
      <c r="OD26">
        <v>4682</v>
      </c>
      <c r="OE26">
        <v>4682</v>
      </c>
      <c r="OF26">
        <v>4682</v>
      </c>
      <c r="OG26">
        <v>4682</v>
      </c>
      <c r="OH26">
        <v>4682</v>
      </c>
      <c r="OI26">
        <v>4682</v>
      </c>
      <c r="OJ26">
        <v>4682</v>
      </c>
      <c r="OK26">
        <v>4682</v>
      </c>
      <c r="OL26">
        <v>4682</v>
      </c>
      <c r="OM26">
        <v>4682</v>
      </c>
      <c r="ON26">
        <v>4682</v>
      </c>
      <c r="OO26">
        <v>4682</v>
      </c>
      <c r="OP26">
        <v>4682</v>
      </c>
      <c r="OQ26">
        <v>4682</v>
      </c>
      <c r="OR26">
        <v>4682</v>
      </c>
      <c r="OS26">
        <v>4682</v>
      </c>
      <c r="OT26">
        <v>4682</v>
      </c>
      <c r="OU26">
        <v>4682</v>
      </c>
      <c r="OV26">
        <v>4682</v>
      </c>
      <c r="OW26">
        <v>4682</v>
      </c>
      <c r="OX26">
        <v>4682</v>
      </c>
      <c r="OY26">
        <v>4682</v>
      </c>
      <c r="OZ26">
        <v>4682</v>
      </c>
      <c r="PA26">
        <v>4682</v>
      </c>
      <c r="PB26">
        <v>4682</v>
      </c>
      <c r="PC26">
        <v>4682</v>
      </c>
      <c r="PD26">
        <v>4682</v>
      </c>
      <c r="PE26">
        <v>4682</v>
      </c>
      <c r="PF26">
        <v>4682</v>
      </c>
      <c r="PG26">
        <v>4682</v>
      </c>
      <c r="PH26">
        <v>4682</v>
      </c>
      <c r="PI26">
        <v>4682</v>
      </c>
      <c r="PJ26">
        <v>4682</v>
      </c>
      <c r="PK26">
        <v>4682</v>
      </c>
      <c r="PL26">
        <v>4682</v>
      </c>
      <c r="PM26">
        <v>4682</v>
      </c>
      <c r="PN26">
        <v>4682</v>
      </c>
      <c r="PO26">
        <v>4682</v>
      </c>
      <c r="PP26">
        <v>4682</v>
      </c>
      <c r="PQ26">
        <v>4682</v>
      </c>
      <c r="PR26">
        <v>4682</v>
      </c>
      <c r="PS26">
        <v>4682</v>
      </c>
      <c r="PT26">
        <v>4682</v>
      </c>
      <c r="PU26">
        <v>4682</v>
      </c>
      <c r="PV26">
        <v>4682</v>
      </c>
      <c r="PW26">
        <v>4682</v>
      </c>
      <c r="PX26">
        <v>4682</v>
      </c>
      <c r="PY26">
        <v>4682</v>
      </c>
      <c r="PZ26">
        <v>4682</v>
      </c>
      <c r="QA26">
        <v>4682</v>
      </c>
      <c r="QB26">
        <v>4682</v>
      </c>
      <c r="QC26">
        <v>4682</v>
      </c>
      <c r="QD26">
        <v>4682</v>
      </c>
      <c r="QE26">
        <v>4682</v>
      </c>
      <c r="QF26">
        <v>4682</v>
      </c>
      <c r="QG26">
        <v>4682</v>
      </c>
      <c r="QH26">
        <v>4682</v>
      </c>
      <c r="QI26">
        <v>4682</v>
      </c>
      <c r="QJ26">
        <v>4682</v>
      </c>
      <c r="QK26">
        <v>4682</v>
      </c>
      <c r="QL26">
        <v>4682</v>
      </c>
      <c r="QM26">
        <v>4682</v>
      </c>
      <c r="QN26">
        <v>4682</v>
      </c>
      <c r="QO26">
        <v>4682</v>
      </c>
      <c r="QP26">
        <v>4682</v>
      </c>
      <c r="QQ26">
        <v>4682</v>
      </c>
      <c r="QR26">
        <v>4682</v>
      </c>
      <c r="QS26">
        <v>4682</v>
      </c>
      <c r="QT26">
        <v>4682</v>
      </c>
      <c r="QU26">
        <v>4682</v>
      </c>
      <c r="QV26">
        <v>4682</v>
      </c>
      <c r="QW26">
        <v>4682</v>
      </c>
      <c r="QX26">
        <v>4682</v>
      </c>
      <c r="QY26">
        <v>4682</v>
      </c>
      <c r="QZ26">
        <v>4682</v>
      </c>
      <c r="RA26">
        <v>4682</v>
      </c>
      <c r="RB26">
        <v>4682</v>
      </c>
      <c r="RC26">
        <v>4682</v>
      </c>
      <c r="RD26">
        <v>4682</v>
      </c>
      <c r="RE26">
        <v>4682</v>
      </c>
      <c r="RF26">
        <v>4682</v>
      </c>
      <c r="RG26">
        <v>4682</v>
      </c>
      <c r="RH26">
        <v>4682</v>
      </c>
      <c r="RI26">
        <v>4682</v>
      </c>
      <c r="RJ26">
        <v>4682</v>
      </c>
      <c r="RK26">
        <v>4682</v>
      </c>
      <c r="RL26">
        <v>4682</v>
      </c>
      <c r="RM26">
        <v>4682</v>
      </c>
      <c r="RN26">
        <v>4682</v>
      </c>
      <c r="RO26">
        <v>4682</v>
      </c>
      <c r="RP26">
        <v>4682</v>
      </c>
      <c r="RQ26">
        <v>4682</v>
      </c>
      <c r="RR26">
        <v>4682</v>
      </c>
      <c r="RS26">
        <v>4682</v>
      </c>
      <c r="RT26">
        <v>4682</v>
      </c>
      <c r="RU26">
        <v>4682</v>
      </c>
      <c r="RV26">
        <v>4682</v>
      </c>
      <c r="RW26">
        <v>4682</v>
      </c>
      <c r="RX26">
        <v>4682</v>
      </c>
      <c r="RY26">
        <v>4682</v>
      </c>
      <c r="RZ26">
        <v>4682</v>
      </c>
      <c r="SA26">
        <v>4682</v>
      </c>
      <c r="SB26">
        <v>4682</v>
      </c>
      <c r="SC26">
        <v>4682</v>
      </c>
      <c r="SD26">
        <v>4682</v>
      </c>
      <c r="SE26">
        <v>4682</v>
      </c>
      <c r="SF26">
        <v>4682</v>
      </c>
      <c r="SG26">
        <v>4682</v>
      </c>
      <c r="SH26">
        <v>4682</v>
      </c>
    </row>
    <row r="27" spans="1:502" x14ac:dyDescent="0.2">
      <c r="A27" s="1" t="s">
        <v>17</v>
      </c>
      <c r="B27" s="1" t="s">
        <v>14</v>
      </c>
      <c r="C27">
        <v>6393</v>
      </c>
      <c r="D27">
        <v>6393</v>
      </c>
      <c r="E27">
        <v>6393</v>
      </c>
      <c r="F27">
        <v>6393</v>
      </c>
      <c r="G27">
        <v>6393</v>
      </c>
      <c r="H27">
        <v>6393</v>
      </c>
      <c r="I27">
        <v>6393</v>
      </c>
      <c r="J27">
        <v>6393</v>
      </c>
      <c r="K27">
        <v>6393</v>
      </c>
      <c r="L27">
        <v>6393</v>
      </c>
      <c r="M27">
        <v>6393</v>
      </c>
      <c r="N27">
        <v>6393</v>
      </c>
      <c r="O27">
        <v>6393</v>
      </c>
      <c r="P27">
        <v>6393</v>
      </c>
      <c r="Q27">
        <v>6393</v>
      </c>
      <c r="R27">
        <v>6393</v>
      </c>
      <c r="S27">
        <v>6393</v>
      </c>
      <c r="T27">
        <v>6393</v>
      </c>
      <c r="U27">
        <v>6393</v>
      </c>
      <c r="V27">
        <v>6393</v>
      </c>
      <c r="W27">
        <v>6393</v>
      </c>
      <c r="X27">
        <v>6393</v>
      </c>
      <c r="Y27">
        <v>6393</v>
      </c>
      <c r="Z27">
        <v>6393</v>
      </c>
      <c r="AA27">
        <v>6393</v>
      </c>
      <c r="AB27">
        <v>6393</v>
      </c>
      <c r="AC27">
        <v>6393</v>
      </c>
      <c r="AD27">
        <v>6393</v>
      </c>
      <c r="AE27">
        <v>6393</v>
      </c>
      <c r="AF27">
        <v>6393</v>
      </c>
      <c r="AG27">
        <v>6393</v>
      </c>
      <c r="AH27">
        <v>6393</v>
      </c>
      <c r="AI27">
        <v>6393</v>
      </c>
      <c r="AJ27">
        <v>6393</v>
      </c>
      <c r="AK27">
        <v>6393</v>
      </c>
      <c r="AL27">
        <v>6393</v>
      </c>
      <c r="AM27">
        <v>6393</v>
      </c>
      <c r="AN27">
        <v>6393</v>
      </c>
      <c r="AO27">
        <v>6393</v>
      </c>
      <c r="AP27">
        <v>6393</v>
      </c>
      <c r="AQ27">
        <v>6393</v>
      </c>
      <c r="AR27">
        <v>6393</v>
      </c>
      <c r="AS27">
        <v>6393</v>
      </c>
      <c r="AT27">
        <v>6393</v>
      </c>
      <c r="AU27">
        <v>6393</v>
      </c>
      <c r="AV27">
        <v>6393</v>
      </c>
      <c r="AW27">
        <v>6393</v>
      </c>
      <c r="AX27">
        <v>6393</v>
      </c>
      <c r="AY27">
        <v>6393</v>
      </c>
      <c r="AZ27">
        <v>6393</v>
      </c>
      <c r="BA27">
        <v>6393</v>
      </c>
      <c r="BB27">
        <v>6393</v>
      </c>
      <c r="BC27">
        <v>6393</v>
      </c>
      <c r="BD27">
        <v>6393</v>
      </c>
      <c r="BE27">
        <v>6393</v>
      </c>
      <c r="BF27">
        <v>6393</v>
      </c>
      <c r="BG27">
        <v>6393</v>
      </c>
      <c r="BH27">
        <v>6393</v>
      </c>
      <c r="BI27">
        <v>6393</v>
      </c>
      <c r="BJ27">
        <v>6393</v>
      </c>
      <c r="BK27">
        <v>6393</v>
      </c>
      <c r="BL27">
        <v>6393</v>
      </c>
      <c r="BM27">
        <v>6393</v>
      </c>
      <c r="BN27">
        <v>6393</v>
      </c>
      <c r="BO27">
        <v>6393</v>
      </c>
      <c r="BP27">
        <v>6393</v>
      </c>
      <c r="BQ27">
        <v>6393</v>
      </c>
      <c r="BR27">
        <v>6393</v>
      </c>
      <c r="BS27">
        <v>6393</v>
      </c>
      <c r="BT27">
        <v>6393</v>
      </c>
      <c r="BU27">
        <v>6393</v>
      </c>
      <c r="BV27">
        <v>6393</v>
      </c>
      <c r="BW27">
        <v>6393</v>
      </c>
      <c r="BX27">
        <v>6393</v>
      </c>
      <c r="BY27">
        <v>6393</v>
      </c>
      <c r="BZ27">
        <v>6393</v>
      </c>
      <c r="CA27">
        <v>6393</v>
      </c>
      <c r="CB27">
        <v>6393</v>
      </c>
      <c r="CC27">
        <v>6393</v>
      </c>
      <c r="CD27">
        <v>6393</v>
      </c>
      <c r="CE27">
        <v>6393</v>
      </c>
      <c r="CF27">
        <v>6393</v>
      </c>
      <c r="CG27">
        <v>6393</v>
      </c>
      <c r="CH27">
        <v>6393</v>
      </c>
      <c r="CI27">
        <v>6393</v>
      </c>
      <c r="CJ27">
        <v>6393</v>
      </c>
      <c r="CK27">
        <v>6393</v>
      </c>
      <c r="CL27">
        <v>6393</v>
      </c>
      <c r="CM27">
        <v>6393</v>
      </c>
      <c r="CN27">
        <v>6393</v>
      </c>
      <c r="CO27">
        <v>6393</v>
      </c>
      <c r="CP27">
        <v>6393</v>
      </c>
      <c r="CQ27">
        <v>6393</v>
      </c>
      <c r="CR27">
        <v>6393</v>
      </c>
      <c r="CS27">
        <v>6393</v>
      </c>
      <c r="CT27">
        <v>6393</v>
      </c>
      <c r="CU27">
        <v>6393</v>
      </c>
      <c r="CV27">
        <v>6393</v>
      </c>
      <c r="CW27">
        <v>6393</v>
      </c>
      <c r="CX27">
        <v>6393</v>
      </c>
      <c r="CY27">
        <v>6393</v>
      </c>
      <c r="CZ27">
        <v>6393</v>
      </c>
      <c r="DA27">
        <v>6393</v>
      </c>
      <c r="DB27">
        <v>6393</v>
      </c>
      <c r="DC27">
        <v>6393</v>
      </c>
      <c r="DD27">
        <v>6393</v>
      </c>
      <c r="DE27">
        <v>6393</v>
      </c>
      <c r="DF27">
        <v>6393</v>
      </c>
      <c r="DG27">
        <v>6393</v>
      </c>
      <c r="DH27">
        <v>6393</v>
      </c>
      <c r="DI27">
        <v>6393</v>
      </c>
      <c r="DJ27">
        <v>6393</v>
      </c>
      <c r="DK27">
        <v>6393</v>
      </c>
      <c r="DL27">
        <v>6393</v>
      </c>
      <c r="DM27">
        <v>6393</v>
      </c>
      <c r="DN27">
        <v>6393</v>
      </c>
      <c r="DO27">
        <v>6393</v>
      </c>
      <c r="DP27">
        <v>6393</v>
      </c>
      <c r="DQ27">
        <v>6393</v>
      </c>
      <c r="DR27">
        <v>6393</v>
      </c>
      <c r="DS27">
        <v>6393</v>
      </c>
      <c r="DT27">
        <v>6393</v>
      </c>
      <c r="DU27">
        <v>6393</v>
      </c>
      <c r="DV27">
        <v>6393</v>
      </c>
      <c r="DW27">
        <v>6393</v>
      </c>
      <c r="DX27">
        <v>6393</v>
      </c>
      <c r="DY27">
        <v>6393</v>
      </c>
      <c r="DZ27">
        <v>6393</v>
      </c>
      <c r="EA27">
        <v>6393</v>
      </c>
      <c r="EB27">
        <v>6393</v>
      </c>
      <c r="EC27">
        <v>6393</v>
      </c>
      <c r="ED27">
        <v>6393</v>
      </c>
      <c r="EE27">
        <v>6393</v>
      </c>
      <c r="EF27">
        <v>6393</v>
      </c>
      <c r="EG27">
        <v>6393</v>
      </c>
      <c r="EH27">
        <v>6393</v>
      </c>
      <c r="EI27">
        <v>6393</v>
      </c>
      <c r="EJ27">
        <v>6393</v>
      </c>
      <c r="EK27">
        <v>6393</v>
      </c>
      <c r="EL27">
        <v>6393</v>
      </c>
      <c r="EM27">
        <v>6393</v>
      </c>
      <c r="EN27">
        <v>6393</v>
      </c>
      <c r="EO27">
        <v>6393</v>
      </c>
      <c r="EP27">
        <v>6393</v>
      </c>
      <c r="EQ27">
        <v>6393</v>
      </c>
      <c r="ER27">
        <v>6393</v>
      </c>
      <c r="ES27">
        <v>6393</v>
      </c>
      <c r="ET27">
        <v>6393</v>
      </c>
      <c r="EU27">
        <v>6393</v>
      </c>
      <c r="EV27">
        <v>6393</v>
      </c>
      <c r="EW27">
        <v>6393</v>
      </c>
      <c r="EX27">
        <v>6393</v>
      </c>
      <c r="EY27">
        <v>6393</v>
      </c>
      <c r="EZ27">
        <v>6393</v>
      </c>
      <c r="FA27">
        <v>6393</v>
      </c>
      <c r="FB27">
        <v>6393</v>
      </c>
      <c r="FC27">
        <v>6393</v>
      </c>
      <c r="FD27">
        <v>6393</v>
      </c>
      <c r="FE27">
        <v>6393</v>
      </c>
      <c r="FF27">
        <v>6393</v>
      </c>
      <c r="FG27">
        <v>6393</v>
      </c>
      <c r="FH27">
        <v>6393</v>
      </c>
      <c r="FI27">
        <v>6393</v>
      </c>
      <c r="FJ27">
        <v>6393</v>
      </c>
      <c r="FK27">
        <v>6393</v>
      </c>
      <c r="FL27">
        <v>6393</v>
      </c>
      <c r="FM27">
        <v>6393</v>
      </c>
      <c r="FN27">
        <v>6393</v>
      </c>
      <c r="FO27">
        <v>6393</v>
      </c>
      <c r="FP27">
        <v>6393</v>
      </c>
      <c r="FQ27">
        <v>6393</v>
      </c>
      <c r="FR27">
        <v>6393</v>
      </c>
      <c r="FS27">
        <v>6393</v>
      </c>
      <c r="FT27">
        <v>6393</v>
      </c>
      <c r="FU27">
        <v>6393</v>
      </c>
      <c r="FV27">
        <v>6393</v>
      </c>
      <c r="FW27">
        <v>6393</v>
      </c>
      <c r="FX27">
        <v>6393</v>
      </c>
      <c r="FY27">
        <v>6393</v>
      </c>
      <c r="FZ27">
        <v>6393</v>
      </c>
      <c r="GA27">
        <v>6393</v>
      </c>
      <c r="GB27">
        <v>6393</v>
      </c>
      <c r="GC27">
        <v>6393</v>
      </c>
      <c r="GD27">
        <v>6393</v>
      </c>
      <c r="GE27">
        <v>6393</v>
      </c>
      <c r="GF27">
        <v>6393</v>
      </c>
      <c r="GG27">
        <v>6393</v>
      </c>
      <c r="GH27">
        <v>6393</v>
      </c>
      <c r="GI27">
        <v>6393</v>
      </c>
      <c r="GJ27">
        <v>6393</v>
      </c>
      <c r="GK27">
        <v>6393</v>
      </c>
      <c r="GL27">
        <v>6393</v>
      </c>
      <c r="GM27">
        <v>6393</v>
      </c>
      <c r="GN27">
        <v>6393</v>
      </c>
      <c r="GO27">
        <v>6393</v>
      </c>
      <c r="GP27">
        <v>6393</v>
      </c>
      <c r="GQ27">
        <v>6393</v>
      </c>
      <c r="GR27">
        <v>6393</v>
      </c>
      <c r="GS27">
        <v>6393</v>
      </c>
      <c r="GT27">
        <v>6393</v>
      </c>
      <c r="GU27">
        <v>6393</v>
      </c>
      <c r="GV27">
        <v>6393</v>
      </c>
      <c r="GW27">
        <v>6393</v>
      </c>
      <c r="GX27">
        <v>6393</v>
      </c>
      <c r="GY27">
        <v>6393</v>
      </c>
      <c r="GZ27">
        <v>6393</v>
      </c>
      <c r="HA27">
        <v>6393</v>
      </c>
      <c r="HB27">
        <v>6393</v>
      </c>
      <c r="HC27">
        <v>6393</v>
      </c>
      <c r="HD27">
        <v>6393</v>
      </c>
      <c r="HE27">
        <v>6393</v>
      </c>
      <c r="HF27">
        <v>6393</v>
      </c>
      <c r="HG27">
        <v>6393</v>
      </c>
      <c r="HH27">
        <v>6393</v>
      </c>
      <c r="HI27">
        <v>6393</v>
      </c>
      <c r="HJ27">
        <v>6393</v>
      </c>
      <c r="HK27">
        <v>6393</v>
      </c>
      <c r="HL27">
        <v>6393</v>
      </c>
      <c r="HM27">
        <v>6393</v>
      </c>
      <c r="HN27">
        <v>6393</v>
      </c>
      <c r="HO27">
        <v>6393</v>
      </c>
      <c r="HP27">
        <v>6393</v>
      </c>
      <c r="HQ27">
        <v>6393</v>
      </c>
      <c r="HR27">
        <v>6393</v>
      </c>
      <c r="HS27">
        <v>6393</v>
      </c>
      <c r="HT27">
        <v>6393</v>
      </c>
      <c r="HU27">
        <v>6393</v>
      </c>
      <c r="HV27">
        <v>6393</v>
      </c>
      <c r="HW27">
        <v>6393</v>
      </c>
      <c r="HX27">
        <v>6393</v>
      </c>
      <c r="HY27">
        <v>6393</v>
      </c>
      <c r="HZ27">
        <v>6393</v>
      </c>
      <c r="IA27">
        <v>6393</v>
      </c>
      <c r="IB27">
        <v>6393</v>
      </c>
      <c r="IC27">
        <v>6393</v>
      </c>
      <c r="ID27">
        <v>6393</v>
      </c>
      <c r="IE27">
        <v>6393</v>
      </c>
      <c r="IF27">
        <v>6393</v>
      </c>
      <c r="IG27">
        <v>6393</v>
      </c>
      <c r="IH27">
        <v>6393</v>
      </c>
      <c r="II27">
        <v>6393</v>
      </c>
      <c r="IJ27">
        <v>6393</v>
      </c>
      <c r="IK27">
        <v>6393</v>
      </c>
      <c r="IL27">
        <v>6393</v>
      </c>
      <c r="IM27">
        <v>6393</v>
      </c>
      <c r="IN27">
        <v>6393</v>
      </c>
      <c r="IO27">
        <v>6393</v>
      </c>
      <c r="IP27">
        <v>6393</v>
      </c>
      <c r="IQ27">
        <v>6393</v>
      </c>
      <c r="IR27">
        <v>6393</v>
      </c>
      <c r="IS27">
        <v>6393</v>
      </c>
      <c r="IT27">
        <v>6393</v>
      </c>
      <c r="IU27">
        <v>6393</v>
      </c>
      <c r="IV27">
        <v>6393</v>
      </c>
      <c r="IW27">
        <v>6393</v>
      </c>
      <c r="IX27">
        <v>6393</v>
      </c>
      <c r="IY27">
        <v>6393</v>
      </c>
      <c r="IZ27">
        <v>6393</v>
      </c>
      <c r="JA27">
        <v>6393</v>
      </c>
      <c r="JB27">
        <v>6393</v>
      </c>
      <c r="JC27">
        <v>6393</v>
      </c>
      <c r="JD27">
        <v>6393</v>
      </c>
      <c r="JE27">
        <v>6393</v>
      </c>
      <c r="JF27">
        <v>6393</v>
      </c>
      <c r="JG27">
        <v>6393</v>
      </c>
      <c r="JH27">
        <v>6393</v>
      </c>
      <c r="JI27">
        <v>6393</v>
      </c>
      <c r="JJ27">
        <v>6393</v>
      </c>
      <c r="JK27">
        <v>6393</v>
      </c>
      <c r="JL27">
        <v>6393</v>
      </c>
      <c r="JM27">
        <v>6393</v>
      </c>
      <c r="JN27">
        <v>6393</v>
      </c>
      <c r="JO27">
        <v>6393</v>
      </c>
      <c r="JP27">
        <v>6393</v>
      </c>
      <c r="JQ27">
        <v>6393</v>
      </c>
      <c r="JR27">
        <v>6393</v>
      </c>
      <c r="JS27">
        <v>6393</v>
      </c>
      <c r="JT27">
        <v>6393</v>
      </c>
      <c r="JU27">
        <v>6393</v>
      </c>
      <c r="JV27">
        <v>6393</v>
      </c>
      <c r="JW27">
        <v>6393</v>
      </c>
      <c r="JX27">
        <v>6393</v>
      </c>
      <c r="JY27">
        <v>6393</v>
      </c>
      <c r="JZ27">
        <v>6393</v>
      </c>
      <c r="KA27">
        <v>6393</v>
      </c>
      <c r="KB27">
        <v>6393</v>
      </c>
      <c r="KC27">
        <v>6393</v>
      </c>
      <c r="KD27">
        <v>6393</v>
      </c>
      <c r="KE27">
        <v>6393</v>
      </c>
      <c r="KF27">
        <v>6393</v>
      </c>
      <c r="KG27">
        <v>6393</v>
      </c>
      <c r="KH27">
        <v>6393</v>
      </c>
      <c r="KI27">
        <v>6393</v>
      </c>
      <c r="KJ27">
        <v>6393</v>
      </c>
      <c r="KK27">
        <v>6393</v>
      </c>
      <c r="KL27">
        <v>6393</v>
      </c>
      <c r="KM27">
        <v>6393</v>
      </c>
      <c r="KN27">
        <v>6393</v>
      </c>
      <c r="KO27">
        <v>6393</v>
      </c>
      <c r="KP27">
        <v>6393</v>
      </c>
      <c r="KQ27">
        <v>6393</v>
      </c>
      <c r="KR27">
        <v>6393</v>
      </c>
      <c r="KS27">
        <v>6393</v>
      </c>
      <c r="KT27">
        <v>6393</v>
      </c>
      <c r="KU27">
        <v>6393</v>
      </c>
      <c r="KV27">
        <v>6393</v>
      </c>
      <c r="KW27">
        <v>6393</v>
      </c>
      <c r="KX27">
        <v>6393</v>
      </c>
      <c r="KY27">
        <v>6393</v>
      </c>
      <c r="KZ27">
        <v>6393</v>
      </c>
      <c r="LA27">
        <v>6393</v>
      </c>
      <c r="LB27">
        <v>6393</v>
      </c>
      <c r="LC27">
        <v>6393</v>
      </c>
      <c r="LD27">
        <v>6393</v>
      </c>
      <c r="LE27">
        <v>6393</v>
      </c>
      <c r="LF27">
        <v>6393</v>
      </c>
      <c r="LG27">
        <v>6393</v>
      </c>
      <c r="LH27">
        <v>6393</v>
      </c>
      <c r="LI27">
        <v>6393</v>
      </c>
      <c r="LJ27">
        <v>6393</v>
      </c>
      <c r="LK27">
        <v>6393</v>
      </c>
      <c r="LL27">
        <v>6393</v>
      </c>
      <c r="LM27">
        <v>6393</v>
      </c>
      <c r="LN27">
        <v>6393</v>
      </c>
      <c r="LO27">
        <v>6393</v>
      </c>
      <c r="LP27">
        <v>6393</v>
      </c>
      <c r="LQ27">
        <v>6393</v>
      </c>
      <c r="LR27">
        <v>6393</v>
      </c>
      <c r="LS27">
        <v>6393</v>
      </c>
      <c r="LT27">
        <v>6393</v>
      </c>
      <c r="LU27">
        <v>6393</v>
      </c>
      <c r="LV27">
        <v>6393</v>
      </c>
      <c r="LW27">
        <v>6393</v>
      </c>
      <c r="LX27">
        <v>6393</v>
      </c>
      <c r="LY27">
        <v>6393</v>
      </c>
      <c r="LZ27">
        <v>6393</v>
      </c>
      <c r="MA27">
        <v>6393</v>
      </c>
      <c r="MB27">
        <v>6393</v>
      </c>
      <c r="MC27">
        <v>6393</v>
      </c>
      <c r="MD27">
        <v>6393</v>
      </c>
      <c r="ME27">
        <v>6393</v>
      </c>
      <c r="MF27">
        <v>6393</v>
      </c>
      <c r="MG27">
        <v>6393</v>
      </c>
      <c r="MH27">
        <v>6393</v>
      </c>
      <c r="MI27">
        <v>6393</v>
      </c>
      <c r="MJ27">
        <v>6393</v>
      </c>
      <c r="MK27">
        <v>6393</v>
      </c>
      <c r="ML27">
        <v>6393</v>
      </c>
      <c r="MM27">
        <v>6393</v>
      </c>
      <c r="MN27">
        <v>6393</v>
      </c>
      <c r="MO27">
        <v>6393</v>
      </c>
      <c r="MP27">
        <v>6393</v>
      </c>
      <c r="MQ27">
        <v>6393</v>
      </c>
      <c r="MR27">
        <v>6393</v>
      </c>
      <c r="MS27">
        <v>6393</v>
      </c>
      <c r="MT27">
        <v>6393</v>
      </c>
      <c r="MU27">
        <v>6393</v>
      </c>
      <c r="MV27">
        <v>6393</v>
      </c>
      <c r="MW27">
        <v>6393</v>
      </c>
      <c r="MX27">
        <v>6393</v>
      </c>
      <c r="MY27">
        <v>6393</v>
      </c>
      <c r="MZ27">
        <v>6393</v>
      </c>
      <c r="NA27">
        <v>6393</v>
      </c>
      <c r="NB27">
        <v>6393</v>
      </c>
      <c r="NC27">
        <v>6393</v>
      </c>
      <c r="ND27">
        <v>6393</v>
      </c>
      <c r="NE27">
        <v>6393</v>
      </c>
      <c r="NF27">
        <v>6393</v>
      </c>
      <c r="NG27">
        <v>6393</v>
      </c>
      <c r="NH27">
        <v>6393</v>
      </c>
      <c r="NI27">
        <v>6393</v>
      </c>
      <c r="NJ27">
        <v>6393</v>
      </c>
      <c r="NK27">
        <v>6393</v>
      </c>
      <c r="NL27">
        <v>6393</v>
      </c>
      <c r="NM27">
        <v>6393</v>
      </c>
      <c r="NN27">
        <v>6393</v>
      </c>
      <c r="NO27">
        <v>6393</v>
      </c>
      <c r="NP27">
        <v>6393</v>
      </c>
      <c r="NQ27">
        <v>6393</v>
      </c>
      <c r="NR27">
        <v>6393</v>
      </c>
      <c r="NS27">
        <v>6393</v>
      </c>
      <c r="NT27">
        <v>6393</v>
      </c>
      <c r="NU27">
        <v>6393</v>
      </c>
      <c r="NV27">
        <v>6393</v>
      </c>
      <c r="NW27">
        <v>6393</v>
      </c>
      <c r="NX27">
        <v>6393</v>
      </c>
      <c r="NY27">
        <v>6393</v>
      </c>
      <c r="NZ27">
        <v>6393</v>
      </c>
      <c r="OA27">
        <v>6393</v>
      </c>
      <c r="OB27">
        <v>6393</v>
      </c>
      <c r="OC27">
        <v>6393</v>
      </c>
      <c r="OD27">
        <v>6393</v>
      </c>
      <c r="OE27">
        <v>6393</v>
      </c>
      <c r="OF27">
        <v>6393</v>
      </c>
      <c r="OG27">
        <v>6393</v>
      </c>
      <c r="OH27">
        <v>6393</v>
      </c>
      <c r="OI27">
        <v>6393</v>
      </c>
      <c r="OJ27">
        <v>6393</v>
      </c>
      <c r="OK27">
        <v>6393</v>
      </c>
      <c r="OL27">
        <v>6393</v>
      </c>
      <c r="OM27">
        <v>6393</v>
      </c>
      <c r="ON27">
        <v>6393</v>
      </c>
      <c r="OO27">
        <v>6393</v>
      </c>
      <c r="OP27">
        <v>6393</v>
      </c>
      <c r="OQ27">
        <v>6393</v>
      </c>
      <c r="OR27">
        <v>6393</v>
      </c>
      <c r="OS27">
        <v>6393</v>
      </c>
      <c r="OT27">
        <v>6393</v>
      </c>
      <c r="OU27">
        <v>6393</v>
      </c>
      <c r="OV27">
        <v>6393</v>
      </c>
      <c r="OW27">
        <v>6393</v>
      </c>
      <c r="OX27">
        <v>6393</v>
      </c>
      <c r="OY27">
        <v>6393</v>
      </c>
      <c r="OZ27">
        <v>6393</v>
      </c>
      <c r="PA27">
        <v>6393</v>
      </c>
      <c r="PB27">
        <v>6393</v>
      </c>
      <c r="PC27">
        <v>6393</v>
      </c>
      <c r="PD27">
        <v>6393</v>
      </c>
      <c r="PE27">
        <v>6393</v>
      </c>
      <c r="PF27">
        <v>6393</v>
      </c>
      <c r="PG27">
        <v>6393</v>
      </c>
      <c r="PH27">
        <v>6393</v>
      </c>
      <c r="PI27">
        <v>6393</v>
      </c>
      <c r="PJ27">
        <v>6393</v>
      </c>
      <c r="PK27">
        <v>6393</v>
      </c>
      <c r="PL27">
        <v>6393</v>
      </c>
      <c r="PM27">
        <v>6393</v>
      </c>
      <c r="PN27">
        <v>6393</v>
      </c>
      <c r="PO27">
        <v>6393</v>
      </c>
      <c r="PP27">
        <v>6393</v>
      </c>
      <c r="PQ27">
        <v>6393</v>
      </c>
      <c r="PR27">
        <v>6393</v>
      </c>
      <c r="PS27">
        <v>6393</v>
      </c>
      <c r="PT27">
        <v>6393</v>
      </c>
      <c r="PU27">
        <v>6393</v>
      </c>
      <c r="PV27">
        <v>6393</v>
      </c>
      <c r="PW27">
        <v>6393</v>
      </c>
      <c r="PX27">
        <v>6393</v>
      </c>
      <c r="PY27">
        <v>6393</v>
      </c>
      <c r="PZ27">
        <v>6393</v>
      </c>
      <c r="QA27">
        <v>6393</v>
      </c>
      <c r="QB27">
        <v>6393</v>
      </c>
      <c r="QC27">
        <v>6393</v>
      </c>
      <c r="QD27">
        <v>6393</v>
      </c>
      <c r="QE27">
        <v>6393</v>
      </c>
      <c r="QF27">
        <v>6393</v>
      </c>
      <c r="QG27">
        <v>6393</v>
      </c>
      <c r="QH27">
        <v>6393</v>
      </c>
      <c r="QI27">
        <v>6393</v>
      </c>
      <c r="QJ27">
        <v>6393</v>
      </c>
      <c r="QK27">
        <v>6393</v>
      </c>
      <c r="QL27">
        <v>6393</v>
      </c>
      <c r="QM27">
        <v>6393</v>
      </c>
      <c r="QN27">
        <v>6393</v>
      </c>
      <c r="QO27">
        <v>6393</v>
      </c>
      <c r="QP27">
        <v>6393</v>
      </c>
      <c r="QQ27">
        <v>6393</v>
      </c>
      <c r="QR27">
        <v>6393</v>
      </c>
      <c r="QS27">
        <v>6393</v>
      </c>
      <c r="QT27">
        <v>6393</v>
      </c>
      <c r="QU27">
        <v>6393</v>
      </c>
      <c r="QV27">
        <v>6393</v>
      </c>
      <c r="QW27">
        <v>6393</v>
      </c>
      <c r="QX27">
        <v>6393</v>
      </c>
      <c r="QY27">
        <v>6393</v>
      </c>
      <c r="QZ27">
        <v>6393</v>
      </c>
      <c r="RA27">
        <v>6393</v>
      </c>
      <c r="RB27">
        <v>6393</v>
      </c>
      <c r="RC27">
        <v>6393</v>
      </c>
      <c r="RD27">
        <v>6393</v>
      </c>
      <c r="RE27">
        <v>6393</v>
      </c>
      <c r="RF27">
        <v>6393</v>
      </c>
      <c r="RG27">
        <v>6393</v>
      </c>
      <c r="RH27">
        <v>6393</v>
      </c>
      <c r="RI27">
        <v>6393</v>
      </c>
      <c r="RJ27">
        <v>6393</v>
      </c>
      <c r="RK27">
        <v>6393</v>
      </c>
      <c r="RL27">
        <v>6393</v>
      </c>
      <c r="RM27">
        <v>6393</v>
      </c>
      <c r="RN27">
        <v>6393</v>
      </c>
      <c r="RO27">
        <v>6393</v>
      </c>
      <c r="RP27">
        <v>6393</v>
      </c>
      <c r="RQ27">
        <v>6393</v>
      </c>
      <c r="RR27">
        <v>6393</v>
      </c>
      <c r="RS27">
        <v>6393</v>
      </c>
      <c r="RT27">
        <v>6393</v>
      </c>
      <c r="RU27">
        <v>6393</v>
      </c>
      <c r="RV27">
        <v>6393</v>
      </c>
      <c r="RW27">
        <v>6393</v>
      </c>
      <c r="RX27">
        <v>6393</v>
      </c>
      <c r="RY27">
        <v>6393</v>
      </c>
      <c r="RZ27">
        <v>6393</v>
      </c>
      <c r="SA27">
        <v>6393</v>
      </c>
      <c r="SB27">
        <v>6393</v>
      </c>
      <c r="SC27">
        <v>6393</v>
      </c>
      <c r="SD27">
        <v>6393</v>
      </c>
      <c r="SE27">
        <v>6393</v>
      </c>
      <c r="SF27">
        <v>6393</v>
      </c>
      <c r="SG27">
        <v>6393</v>
      </c>
      <c r="SH27">
        <v>6393</v>
      </c>
    </row>
    <row r="28" spans="1:502" x14ac:dyDescent="0.2">
      <c r="A28" s="1" t="s">
        <v>17</v>
      </c>
      <c r="B28" s="1" t="s">
        <v>15</v>
      </c>
      <c r="C28">
        <v>3676</v>
      </c>
      <c r="D28">
        <v>3676</v>
      </c>
      <c r="E28">
        <v>3676</v>
      </c>
      <c r="F28">
        <v>3676</v>
      </c>
      <c r="G28">
        <v>3676</v>
      </c>
      <c r="H28">
        <v>3676</v>
      </c>
      <c r="I28">
        <v>3676</v>
      </c>
      <c r="J28">
        <v>3676</v>
      </c>
      <c r="K28">
        <v>3676</v>
      </c>
      <c r="L28">
        <v>3676</v>
      </c>
      <c r="M28">
        <v>3676</v>
      </c>
      <c r="N28">
        <v>3676</v>
      </c>
      <c r="O28">
        <v>3676</v>
      </c>
      <c r="P28">
        <v>3676</v>
      </c>
      <c r="Q28">
        <v>3676</v>
      </c>
      <c r="R28">
        <v>3676</v>
      </c>
      <c r="S28">
        <v>3676</v>
      </c>
      <c r="T28">
        <v>3676</v>
      </c>
      <c r="U28">
        <v>3676</v>
      </c>
      <c r="V28">
        <v>3676</v>
      </c>
      <c r="W28">
        <v>3676</v>
      </c>
      <c r="X28">
        <v>3676</v>
      </c>
      <c r="Y28">
        <v>3676</v>
      </c>
      <c r="Z28">
        <v>3676</v>
      </c>
      <c r="AA28">
        <v>3676</v>
      </c>
      <c r="AB28">
        <v>3676</v>
      </c>
      <c r="AC28">
        <v>3676</v>
      </c>
      <c r="AD28">
        <v>3676</v>
      </c>
      <c r="AE28">
        <v>3676</v>
      </c>
      <c r="AF28">
        <v>3676</v>
      </c>
      <c r="AG28">
        <v>3676</v>
      </c>
      <c r="AH28">
        <v>3676</v>
      </c>
      <c r="AI28">
        <v>3676</v>
      </c>
      <c r="AJ28">
        <v>3676</v>
      </c>
      <c r="AK28">
        <v>3676</v>
      </c>
      <c r="AL28">
        <v>3676</v>
      </c>
      <c r="AM28">
        <v>3676</v>
      </c>
      <c r="AN28">
        <v>3676</v>
      </c>
      <c r="AO28">
        <v>3676</v>
      </c>
      <c r="AP28">
        <v>3676</v>
      </c>
      <c r="AQ28">
        <v>3676</v>
      </c>
      <c r="AR28">
        <v>3676</v>
      </c>
      <c r="AS28">
        <v>3676</v>
      </c>
      <c r="AT28">
        <v>3676</v>
      </c>
      <c r="AU28">
        <v>3676</v>
      </c>
      <c r="AV28">
        <v>3676</v>
      </c>
      <c r="AW28">
        <v>3676</v>
      </c>
      <c r="AX28">
        <v>3676</v>
      </c>
      <c r="AY28">
        <v>3676</v>
      </c>
      <c r="AZ28">
        <v>3676</v>
      </c>
      <c r="BA28">
        <v>3676</v>
      </c>
      <c r="BB28">
        <v>3676</v>
      </c>
      <c r="BC28">
        <v>3676</v>
      </c>
      <c r="BD28">
        <v>3676</v>
      </c>
      <c r="BE28">
        <v>3676</v>
      </c>
      <c r="BF28">
        <v>3676</v>
      </c>
      <c r="BG28">
        <v>3676</v>
      </c>
      <c r="BH28">
        <v>3676</v>
      </c>
      <c r="BI28">
        <v>3676</v>
      </c>
      <c r="BJ28">
        <v>3676</v>
      </c>
      <c r="BK28">
        <v>3676</v>
      </c>
      <c r="BL28">
        <v>3676</v>
      </c>
      <c r="BM28">
        <v>3676</v>
      </c>
      <c r="BN28">
        <v>3676</v>
      </c>
      <c r="BO28">
        <v>3676</v>
      </c>
      <c r="BP28">
        <v>3676</v>
      </c>
      <c r="BQ28">
        <v>3676</v>
      </c>
      <c r="BR28">
        <v>3676</v>
      </c>
      <c r="BS28">
        <v>3676</v>
      </c>
      <c r="BT28">
        <v>3676</v>
      </c>
      <c r="BU28">
        <v>3676</v>
      </c>
      <c r="BV28">
        <v>3676</v>
      </c>
      <c r="BW28">
        <v>3676</v>
      </c>
      <c r="BX28">
        <v>3676</v>
      </c>
      <c r="BY28">
        <v>3676</v>
      </c>
      <c r="BZ28">
        <v>3676</v>
      </c>
      <c r="CA28">
        <v>3676</v>
      </c>
      <c r="CB28">
        <v>3676</v>
      </c>
      <c r="CC28">
        <v>3676</v>
      </c>
      <c r="CD28">
        <v>3676</v>
      </c>
      <c r="CE28">
        <v>3676</v>
      </c>
      <c r="CF28">
        <v>3676</v>
      </c>
      <c r="CG28">
        <v>3676</v>
      </c>
      <c r="CH28">
        <v>3676</v>
      </c>
      <c r="CI28">
        <v>3676</v>
      </c>
      <c r="CJ28">
        <v>3676</v>
      </c>
      <c r="CK28">
        <v>3676</v>
      </c>
      <c r="CL28">
        <v>3676</v>
      </c>
      <c r="CM28">
        <v>3676</v>
      </c>
      <c r="CN28">
        <v>3676</v>
      </c>
      <c r="CO28">
        <v>3676</v>
      </c>
      <c r="CP28">
        <v>3676</v>
      </c>
      <c r="CQ28">
        <v>3676</v>
      </c>
      <c r="CR28">
        <v>3676</v>
      </c>
      <c r="CS28">
        <v>3676</v>
      </c>
      <c r="CT28">
        <v>3676</v>
      </c>
      <c r="CU28">
        <v>3676</v>
      </c>
      <c r="CV28">
        <v>3676</v>
      </c>
      <c r="CW28">
        <v>3676</v>
      </c>
      <c r="CX28">
        <v>3676</v>
      </c>
      <c r="CY28">
        <v>3676</v>
      </c>
      <c r="CZ28">
        <v>3676</v>
      </c>
      <c r="DA28">
        <v>3676</v>
      </c>
      <c r="DB28">
        <v>3676</v>
      </c>
      <c r="DC28">
        <v>3676</v>
      </c>
      <c r="DD28">
        <v>3676</v>
      </c>
      <c r="DE28">
        <v>3676</v>
      </c>
      <c r="DF28">
        <v>3676</v>
      </c>
      <c r="DG28">
        <v>3676</v>
      </c>
      <c r="DH28">
        <v>3676</v>
      </c>
      <c r="DI28">
        <v>3676</v>
      </c>
      <c r="DJ28">
        <v>3676</v>
      </c>
      <c r="DK28">
        <v>3676</v>
      </c>
      <c r="DL28">
        <v>3676</v>
      </c>
      <c r="DM28">
        <v>3676</v>
      </c>
      <c r="DN28">
        <v>3676</v>
      </c>
      <c r="DO28">
        <v>3676</v>
      </c>
      <c r="DP28">
        <v>3676</v>
      </c>
      <c r="DQ28">
        <v>3676</v>
      </c>
      <c r="DR28">
        <v>3676</v>
      </c>
      <c r="DS28">
        <v>3676</v>
      </c>
      <c r="DT28">
        <v>3676</v>
      </c>
      <c r="DU28">
        <v>3676</v>
      </c>
      <c r="DV28">
        <v>3676</v>
      </c>
      <c r="DW28">
        <v>3676</v>
      </c>
      <c r="DX28">
        <v>3676</v>
      </c>
      <c r="DY28">
        <v>3676</v>
      </c>
      <c r="DZ28">
        <v>3676</v>
      </c>
      <c r="EA28">
        <v>3676</v>
      </c>
      <c r="EB28">
        <v>3676</v>
      </c>
      <c r="EC28">
        <v>3676</v>
      </c>
      <c r="ED28">
        <v>3676</v>
      </c>
      <c r="EE28">
        <v>3676</v>
      </c>
      <c r="EF28">
        <v>3676</v>
      </c>
      <c r="EG28">
        <v>3676</v>
      </c>
      <c r="EH28">
        <v>3676</v>
      </c>
      <c r="EI28">
        <v>3676</v>
      </c>
      <c r="EJ28">
        <v>3676</v>
      </c>
      <c r="EK28">
        <v>3676</v>
      </c>
      <c r="EL28">
        <v>3676</v>
      </c>
      <c r="EM28">
        <v>3676</v>
      </c>
      <c r="EN28">
        <v>3676</v>
      </c>
      <c r="EO28">
        <v>3676</v>
      </c>
      <c r="EP28">
        <v>3676</v>
      </c>
      <c r="EQ28">
        <v>3676</v>
      </c>
      <c r="ER28">
        <v>3676</v>
      </c>
      <c r="ES28">
        <v>3676</v>
      </c>
      <c r="ET28">
        <v>3676</v>
      </c>
      <c r="EU28">
        <v>3676</v>
      </c>
      <c r="EV28">
        <v>3676</v>
      </c>
      <c r="EW28">
        <v>3676</v>
      </c>
      <c r="EX28">
        <v>3676</v>
      </c>
      <c r="EY28">
        <v>3676</v>
      </c>
      <c r="EZ28">
        <v>3676</v>
      </c>
      <c r="FA28">
        <v>3676</v>
      </c>
      <c r="FB28">
        <v>3676</v>
      </c>
      <c r="FC28">
        <v>3676</v>
      </c>
      <c r="FD28">
        <v>3676</v>
      </c>
      <c r="FE28">
        <v>3676</v>
      </c>
      <c r="FF28">
        <v>3676</v>
      </c>
      <c r="FG28">
        <v>3676</v>
      </c>
      <c r="FH28">
        <v>3676</v>
      </c>
      <c r="FI28">
        <v>3676</v>
      </c>
      <c r="FJ28">
        <v>3676</v>
      </c>
      <c r="FK28">
        <v>3676</v>
      </c>
      <c r="FL28">
        <v>3676</v>
      </c>
      <c r="FM28">
        <v>3676</v>
      </c>
      <c r="FN28">
        <v>3676</v>
      </c>
      <c r="FO28">
        <v>3676</v>
      </c>
      <c r="FP28">
        <v>3676</v>
      </c>
      <c r="FQ28">
        <v>3676</v>
      </c>
      <c r="FR28">
        <v>3676</v>
      </c>
      <c r="FS28">
        <v>3676</v>
      </c>
      <c r="FT28">
        <v>3676</v>
      </c>
      <c r="FU28">
        <v>3676</v>
      </c>
      <c r="FV28">
        <v>3676</v>
      </c>
      <c r="FW28">
        <v>3676</v>
      </c>
      <c r="FX28">
        <v>3676</v>
      </c>
      <c r="FY28">
        <v>3676</v>
      </c>
      <c r="FZ28">
        <v>3676</v>
      </c>
      <c r="GA28">
        <v>3676</v>
      </c>
      <c r="GB28">
        <v>3676</v>
      </c>
      <c r="GC28">
        <v>3676</v>
      </c>
      <c r="GD28">
        <v>3676</v>
      </c>
      <c r="GE28">
        <v>3676</v>
      </c>
      <c r="GF28">
        <v>3676</v>
      </c>
      <c r="GG28">
        <v>3676</v>
      </c>
      <c r="GH28">
        <v>3676</v>
      </c>
      <c r="GI28">
        <v>3676</v>
      </c>
      <c r="GJ28">
        <v>3676</v>
      </c>
      <c r="GK28">
        <v>3676</v>
      </c>
      <c r="GL28">
        <v>3676</v>
      </c>
      <c r="GM28">
        <v>3676</v>
      </c>
      <c r="GN28">
        <v>3676</v>
      </c>
      <c r="GO28">
        <v>3676</v>
      </c>
      <c r="GP28">
        <v>3676</v>
      </c>
      <c r="GQ28">
        <v>3676</v>
      </c>
      <c r="GR28">
        <v>3676</v>
      </c>
      <c r="GS28">
        <v>3676</v>
      </c>
      <c r="GT28">
        <v>3676</v>
      </c>
      <c r="GU28">
        <v>3676</v>
      </c>
      <c r="GV28">
        <v>3676</v>
      </c>
      <c r="GW28">
        <v>3676</v>
      </c>
      <c r="GX28">
        <v>3676</v>
      </c>
      <c r="GY28">
        <v>3676</v>
      </c>
      <c r="GZ28">
        <v>3676</v>
      </c>
      <c r="HA28">
        <v>3676</v>
      </c>
      <c r="HB28">
        <v>3676</v>
      </c>
      <c r="HC28">
        <v>3676</v>
      </c>
      <c r="HD28">
        <v>3676</v>
      </c>
      <c r="HE28">
        <v>3676</v>
      </c>
      <c r="HF28">
        <v>3676</v>
      </c>
      <c r="HG28">
        <v>3676</v>
      </c>
      <c r="HH28">
        <v>3676</v>
      </c>
      <c r="HI28">
        <v>3676</v>
      </c>
      <c r="HJ28">
        <v>3676</v>
      </c>
      <c r="HK28">
        <v>3676</v>
      </c>
      <c r="HL28">
        <v>3676</v>
      </c>
      <c r="HM28">
        <v>3676</v>
      </c>
      <c r="HN28">
        <v>3676</v>
      </c>
      <c r="HO28">
        <v>3676</v>
      </c>
      <c r="HP28">
        <v>3676</v>
      </c>
      <c r="HQ28">
        <v>3676</v>
      </c>
      <c r="HR28">
        <v>3676</v>
      </c>
      <c r="HS28">
        <v>3676</v>
      </c>
      <c r="HT28">
        <v>3676</v>
      </c>
      <c r="HU28">
        <v>3676</v>
      </c>
      <c r="HV28">
        <v>3676</v>
      </c>
      <c r="HW28">
        <v>3676</v>
      </c>
      <c r="HX28">
        <v>3676</v>
      </c>
      <c r="HY28">
        <v>3676</v>
      </c>
      <c r="HZ28">
        <v>3676</v>
      </c>
      <c r="IA28">
        <v>3676</v>
      </c>
      <c r="IB28">
        <v>3676</v>
      </c>
      <c r="IC28">
        <v>3676</v>
      </c>
      <c r="ID28">
        <v>3676</v>
      </c>
      <c r="IE28">
        <v>3676</v>
      </c>
      <c r="IF28">
        <v>3676</v>
      </c>
      <c r="IG28">
        <v>3676</v>
      </c>
      <c r="IH28">
        <v>3676</v>
      </c>
      <c r="II28">
        <v>3676</v>
      </c>
      <c r="IJ28">
        <v>3676</v>
      </c>
      <c r="IK28">
        <v>3676</v>
      </c>
      <c r="IL28">
        <v>3676</v>
      </c>
      <c r="IM28">
        <v>3676</v>
      </c>
      <c r="IN28">
        <v>3676</v>
      </c>
      <c r="IO28">
        <v>3676</v>
      </c>
      <c r="IP28">
        <v>3676</v>
      </c>
      <c r="IQ28">
        <v>3676</v>
      </c>
      <c r="IR28">
        <v>3676</v>
      </c>
      <c r="IS28">
        <v>3676</v>
      </c>
      <c r="IT28">
        <v>3676</v>
      </c>
      <c r="IU28">
        <v>3676</v>
      </c>
      <c r="IV28">
        <v>3676</v>
      </c>
      <c r="IW28">
        <v>3676</v>
      </c>
      <c r="IX28">
        <v>3676</v>
      </c>
      <c r="IY28">
        <v>3676</v>
      </c>
      <c r="IZ28">
        <v>3676</v>
      </c>
      <c r="JA28">
        <v>3676</v>
      </c>
      <c r="JB28">
        <v>3676</v>
      </c>
      <c r="JC28">
        <v>3676</v>
      </c>
      <c r="JD28">
        <v>3676</v>
      </c>
      <c r="JE28">
        <v>3676</v>
      </c>
      <c r="JF28">
        <v>3676</v>
      </c>
      <c r="JG28">
        <v>3676</v>
      </c>
      <c r="JH28">
        <v>3676</v>
      </c>
      <c r="JI28">
        <v>3676</v>
      </c>
      <c r="JJ28">
        <v>3676</v>
      </c>
      <c r="JK28">
        <v>3676</v>
      </c>
      <c r="JL28">
        <v>3676</v>
      </c>
      <c r="JM28">
        <v>3676</v>
      </c>
      <c r="JN28">
        <v>3676</v>
      </c>
      <c r="JO28">
        <v>3676</v>
      </c>
      <c r="JP28">
        <v>3676</v>
      </c>
      <c r="JQ28">
        <v>3676</v>
      </c>
      <c r="JR28">
        <v>3676</v>
      </c>
      <c r="JS28">
        <v>3676</v>
      </c>
      <c r="JT28">
        <v>3676</v>
      </c>
      <c r="JU28">
        <v>3676</v>
      </c>
      <c r="JV28">
        <v>3676</v>
      </c>
      <c r="JW28">
        <v>3676</v>
      </c>
      <c r="JX28">
        <v>3676</v>
      </c>
      <c r="JY28">
        <v>3676</v>
      </c>
      <c r="JZ28">
        <v>3676</v>
      </c>
      <c r="KA28">
        <v>3676</v>
      </c>
      <c r="KB28">
        <v>3676</v>
      </c>
      <c r="KC28">
        <v>3676</v>
      </c>
      <c r="KD28">
        <v>3676</v>
      </c>
      <c r="KE28">
        <v>3676</v>
      </c>
      <c r="KF28">
        <v>3676</v>
      </c>
      <c r="KG28">
        <v>3676</v>
      </c>
      <c r="KH28">
        <v>3676</v>
      </c>
      <c r="KI28">
        <v>3676</v>
      </c>
      <c r="KJ28">
        <v>3676</v>
      </c>
      <c r="KK28">
        <v>3676</v>
      </c>
      <c r="KL28">
        <v>3676</v>
      </c>
      <c r="KM28">
        <v>3676</v>
      </c>
      <c r="KN28">
        <v>3676</v>
      </c>
      <c r="KO28">
        <v>3676</v>
      </c>
      <c r="KP28">
        <v>3676</v>
      </c>
      <c r="KQ28">
        <v>3676</v>
      </c>
      <c r="KR28">
        <v>3676</v>
      </c>
      <c r="KS28">
        <v>3676</v>
      </c>
      <c r="KT28">
        <v>3676</v>
      </c>
      <c r="KU28">
        <v>3676</v>
      </c>
      <c r="KV28">
        <v>3676</v>
      </c>
      <c r="KW28">
        <v>3676</v>
      </c>
      <c r="KX28">
        <v>3676</v>
      </c>
      <c r="KY28">
        <v>3676</v>
      </c>
      <c r="KZ28">
        <v>3676</v>
      </c>
      <c r="LA28">
        <v>3676</v>
      </c>
      <c r="LB28">
        <v>3676</v>
      </c>
      <c r="LC28">
        <v>3676</v>
      </c>
      <c r="LD28">
        <v>3676</v>
      </c>
      <c r="LE28">
        <v>3676</v>
      </c>
      <c r="LF28">
        <v>3676</v>
      </c>
      <c r="LG28">
        <v>3676</v>
      </c>
      <c r="LH28">
        <v>3676</v>
      </c>
      <c r="LI28">
        <v>3676</v>
      </c>
      <c r="LJ28">
        <v>3676</v>
      </c>
      <c r="LK28">
        <v>3676</v>
      </c>
      <c r="LL28">
        <v>3676</v>
      </c>
      <c r="LM28">
        <v>3676</v>
      </c>
      <c r="LN28">
        <v>3676</v>
      </c>
      <c r="LO28">
        <v>3676</v>
      </c>
      <c r="LP28">
        <v>3676</v>
      </c>
      <c r="LQ28">
        <v>3676</v>
      </c>
      <c r="LR28">
        <v>3676</v>
      </c>
      <c r="LS28">
        <v>3676</v>
      </c>
      <c r="LT28">
        <v>3676</v>
      </c>
      <c r="LU28">
        <v>3676</v>
      </c>
      <c r="LV28">
        <v>3676</v>
      </c>
      <c r="LW28">
        <v>3676</v>
      </c>
      <c r="LX28">
        <v>3676</v>
      </c>
      <c r="LY28">
        <v>3676</v>
      </c>
      <c r="LZ28">
        <v>3676</v>
      </c>
      <c r="MA28">
        <v>3676</v>
      </c>
      <c r="MB28">
        <v>3676</v>
      </c>
      <c r="MC28">
        <v>3676</v>
      </c>
      <c r="MD28">
        <v>3676</v>
      </c>
      <c r="ME28">
        <v>3676</v>
      </c>
      <c r="MF28">
        <v>3676</v>
      </c>
      <c r="MG28">
        <v>3676</v>
      </c>
      <c r="MH28">
        <v>3676</v>
      </c>
      <c r="MI28">
        <v>3676</v>
      </c>
      <c r="MJ28">
        <v>3676</v>
      </c>
      <c r="MK28">
        <v>3676</v>
      </c>
      <c r="ML28">
        <v>3676</v>
      </c>
      <c r="MM28">
        <v>3676</v>
      </c>
      <c r="MN28">
        <v>3676</v>
      </c>
      <c r="MO28">
        <v>3676</v>
      </c>
      <c r="MP28">
        <v>3676</v>
      </c>
      <c r="MQ28">
        <v>3676</v>
      </c>
      <c r="MR28">
        <v>3676</v>
      </c>
      <c r="MS28">
        <v>3676</v>
      </c>
      <c r="MT28">
        <v>3676</v>
      </c>
      <c r="MU28">
        <v>3676</v>
      </c>
      <c r="MV28">
        <v>3676</v>
      </c>
      <c r="MW28">
        <v>3676</v>
      </c>
      <c r="MX28">
        <v>3676</v>
      </c>
      <c r="MY28">
        <v>3676</v>
      </c>
      <c r="MZ28">
        <v>3676</v>
      </c>
      <c r="NA28">
        <v>3676</v>
      </c>
      <c r="NB28">
        <v>3676</v>
      </c>
      <c r="NC28">
        <v>3676</v>
      </c>
      <c r="ND28">
        <v>3676</v>
      </c>
      <c r="NE28">
        <v>3676</v>
      </c>
      <c r="NF28">
        <v>3676</v>
      </c>
      <c r="NG28">
        <v>3676</v>
      </c>
      <c r="NH28">
        <v>3676</v>
      </c>
      <c r="NI28">
        <v>3676</v>
      </c>
      <c r="NJ28">
        <v>3676</v>
      </c>
      <c r="NK28">
        <v>3676</v>
      </c>
      <c r="NL28">
        <v>3676</v>
      </c>
      <c r="NM28">
        <v>3676</v>
      </c>
      <c r="NN28">
        <v>3676</v>
      </c>
      <c r="NO28">
        <v>3676</v>
      </c>
      <c r="NP28">
        <v>3676</v>
      </c>
      <c r="NQ28">
        <v>3676</v>
      </c>
      <c r="NR28">
        <v>3676</v>
      </c>
      <c r="NS28">
        <v>3676</v>
      </c>
      <c r="NT28">
        <v>3676</v>
      </c>
      <c r="NU28">
        <v>3676</v>
      </c>
      <c r="NV28">
        <v>3676</v>
      </c>
      <c r="NW28">
        <v>3676</v>
      </c>
      <c r="NX28">
        <v>3676</v>
      </c>
      <c r="NY28">
        <v>3676</v>
      </c>
      <c r="NZ28">
        <v>3676</v>
      </c>
      <c r="OA28">
        <v>3676</v>
      </c>
      <c r="OB28">
        <v>3676</v>
      </c>
      <c r="OC28">
        <v>3676</v>
      </c>
      <c r="OD28">
        <v>3676</v>
      </c>
      <c r="OE28">
        <v>3676</v>
      </c>
      <c r="OF28">
        <v>3676</v>
      </c>
      <c r="OG28">
        <v>3676</v>
      </c>
      <c r="OH28">
        <v>3676</v>
      </c>
      <c r="OI28">
        <v>3676</v>
      </c>
      <c r="OJ28">
        <v>3676</v>
      </c>
      <c r="OK28">
        <v>3676</v>
      </c>
      <c r="OL28">
        <v>3676</v>
      </c>
      <c r="OM28">
        <v>3676</v>
      </c>
      <c r="ON28">
        <v>3676</v>
      </c>
      <c r="OO28">
        <v>3676</v>
      </c>
      <c r="OP28">
        <v>3676</v>
      </c>
      <c r="OQ28">
        <v>3676</v>
      </c>
      <c r="OR28">
        <v>3676</v>
      </c>
      <c r="OS28">
        <v>3676</v>
      </c>
      <c r="OT28">
        <v>3676</v>
      </c>
      <c r="OU28">
        <v>3676</v>
      </c>
      <c r="OV28">
        <v>3676</v>
      </c>
      <c r="OW28">
        <v>3676</v>
      </c>
      <c r="OX28">
        <v>3676</v>
      </c>
      <c r="OY28">
        <v>3676</v>
      </c>
      <c r="OZ28">
        <v>3676</v>
      </c>
      <c r="PA28">
        <v>3676</v>
      </c>
      <c r="PB28">
        <v>3676</v>
      </c>
      <c r="PC28">
        <v>3676</v>
      </c>
      <c r="PD28">
        <v>3676</v>
      </c>
      <c r="PE28">
        <v>3676</v>
      </c>
      <c r="PF28">
        <v>3676</v>
      </c>
      <c r="PG28">
        <v>3676</v>
      </c>
      <c r="PH28">
        <v>3676</v>
      </c>
      <c r="PI28">
        <v>3676</v>
      </c>
      <c r="PJ28">
        <v>3676</v>
      </c>
      <c r="PK28">
        <v>3676</v>
      </c>
      <c r="PL28">
        <v>3676</v>
      </c>
      <c r="PM28">
        <v>3676</v>
      </c>
      <c r="PN28">
        <v>3676</v>
      </c>
      <c r="PO28">
        <v>3676</v>
      </c>
      <c r="PP28">
        <v>3676</v>
      </c>
      <c r="PQ28">
        <v>3676</v>
      </c>
      <c r="PR28">
        <v>3676</v>
      </c>
      <c r="PS28">
        <v>3676</v>
      </c>
      <c r="PT28">
        <v>3676</v>
      </c>
      <c r="PU28">
        <v>3676</v>
      </c>
      <c r="PV28">
        <v>3676</v>
      </c>
      <c r="PW28">
        <v>3676</v>
      </c>
      <c r="PX28">
        <v>3676</v>
      </c>
      <c r="PY28">
        <v>3676</v>
      </c>
      <c r="PZ28">
        <v>3676</v>
      </c>
      <c r="QA28">
        <v>3676</v>
      </c>
      <c r="QB28">
        <v>3676</v>
      </c>
      <c r="QC28">
        <v>3676</v>
      </c>
      <c r="QD28">
        <v>3676</v>
      </c>
      <c r="QE28">
        <v>3676</v>
      </c>
      <c r="QF28">
        <v>3676</v>
      </c>
      <c r="QG28">
        <v>3676</v>
      </c>
      <c r="QH28">
        <v>3676</v>
      </c>
      <c r="QI28">
        <v>3676</v>
      </c>
      <c r="QJ28">
        <v>3676</v>
      </c>
      <c r="QK28">
        <v>3676</v>
      </c>
      <c r="QL28">
        <v>3676</v>
      </c>
      <c r="QM28">
        <v>3676</v>
      </c>
      <c r="QN28">
        <v>3676</v>
      </c>
      <c r="QO28">
        <v>3676</v>
      </c>
      <c r="QP28">
        <v>3676</v>
      </c>
      <c r="QQ28">
        <v>3676</v>
      </c>
      <c r="QR28">
        <v>3676</v>
      </c>
      <c r="QS28">
        <v>3676</v>
      </c>
      <c r="QT28">
        <v>3676</v>
      </c>
      <c r="QU28">
        <v>3676</v>
      </c>
      <c r="QV28">
        <v>3676</v>
      </c>
      <c r="QW28">
        <v>3676</v>
      </c>
      <c r="QX28">
        <v>3676</v>
      </c>
      <c r="QY28">
        <v>3676</v>
      </c>
      <c r="QZ28">
        <v>3676</v>
      </c>
      <c r="RA28">
        <v>3676</v>
      </c>
      <c r="RB28">
        <v>3676</v>
      </c>
      <c r="RC28">
        <v>3676</v>
      </c>
      <c r="RD28">
        <v>3676</v>
      </c>
      <c r="RE28">
        <v>3676</v>
      </c>
      <c r="RF28">
        <v>3676</v>
      </c>
      <c r="RG28">
        <v>3676</v>
      </c>
      <c r="RH28">
        <v>3676</v>
      </c>
      <c r="RI28">
        <v>3676</v>
      </c>
      <c r="RJ28">
        <v>3676</v>
      </c>
      <c r="RK28">
        <v>3676</v>
      </c>
      <c r="RL28">
        <v>3676</v>
      </c>
      <c r="RM28">
        <v>3676</v>
      </c>
      <c r="RN28">
        <v>3676</v>
      </c>
      <c r="RO28">
        <v>3676</v>
      </c>
      <c r="RP28">
        <v>3676</v>
      </c>
      <c r="RQ28">
        <v>3676</v>
      </c>
      <c r="RR28">
        <v>3676</v>
      </c>
      <c r="RS28">
        <v>3676</v>
      </c>
      <c r="RT28">
        <v>3676</v>
      </c>
      <c r="RU28">
        <v>3676</v>
      </c>
      <c r="RV28">
        <v>3676</v>
      </c>
      <c r="RW28">
        <v>3676</v>
      </c>
      <c r="RX28">
        <v>3676</v>
      </c>
      <c r="RY28">
        <v>3676</v>
      </c>
      <c r="RZ28">
        <v>3676</v>
      </c>
      <c r="SA28">
        <v>3676</v>
      </c>
      <c r="SB28">
        <v>3676</v>
      </c>
      <c r="SC28">
        <v>3676</v>
      </c>
      <c r="SD28">
        <v>3676</v>
      </c>
      <c r="SE28">
        <v>3676</v>
      </c>
      <c r="SF28">
        <v>3676</v>
      </c>
      <c r="SG28">
        <v>3676</v>
      </c>
      <c r="SH28">
        <v>3676</v>
      </c>
    </row>
    <row r="29" spans="1:502" x14ac:dyDescent="0.2">
      <c r="A29" s="1" t="s">
        <v>18</v>
      </c>
      <c r="B29" s="1" t="s">
        <v>19</v>
      </c>
      <c r="C29">
        <v>629</v>
      </c>
      <c r="D29">
        <v>629</v>
      </c>
      <c r="E29">
        <v>629</v>
      </c>
      <c r="F29">
        <v>629</v>
      </c>
      <c r="G29">
        <v>629</v>
      </c>
      <c r="H29">
        <v>629</v>
      </c>
      <c r="I29">
        <v>629</v>
      </c>
      <c r="J29">
        <v>629</v>
      </c>
      <c r="K29">
        <v>629</v>
      </c>
      <c r="L29">
        <v>629</v>
      </c>
      <c r="M29">
        <v>629</v>
      </c>
      <c r="N29">
        <v>629</v>
      </c>
      <c r="O29">
        <v>629</v>
      </c>
      <c r="P29">
        <v>629</v>
      </c>
      <c r="Q29">
        <v>629</v>
      </c>
      <c r="R29">
        <v>629</v>
      </c>
      <c r="S29">
        <v>629</v>
      </c>
      <c r="T29">
        <v>629</v>
      </c>
      <c r="U29">
        <v>629</v>
      </c>
      <c r="V29">
        <v>629</v>
      </c>
      <c r="W29">
        <v>629</v>
      </c>
      <c r="X29">
        <v>629</v>
      </c>
      <c r="Y29">
        <v>629</v>
      </c>
      <c r="Z29">
        <v>629</v>
      </c>
      <c r="AA29">
        <v>629</v>
      </c>
      <c r="AB29">
        <v>629</v>
      </c>
      <c r="AC29">
        <v>629</v>
      </c>
      <c r="AD29">
        <v>629</v>
      </c>
      <c r="AE29">
        <v>629</v>
      </c>
      <c r="AF29">
        <v>629</v>
      </c>
      <c r="AG29">
        <v>629</v>
      </c>
      <c r="AH29">
        <v>629</v>
      </c>
      <c r="AI29">
        <v>629</v>
      </c>
      <c r="AJ29">
        <v>629</v>
      </c>
      <c r="AK29">
        <v>629</v>
      </c>
      <c r="AL29">
        <v>629</v>
      </c>
      <c r="AM29">
        <v>629</v>
      </c>
      <c r="AN29">
        <v>629</v>
      </c>
      <c r="AO29">
        <v>629</v>
      </c>
      <c r="AP29">
        <v>629</v>
      </c>
      <c r="AQ29">
        <v>629</v>
      </c>
      <c r="AR29">
        <v>629</v>
      </c>
      <c r="AS29">
        <v>629</v>
      </c>
      <c r="AT29">
        <v>629</v>
      </c>
      <c r="AU29">
        <v>629</v>
      </c>
      <c r="AV29">
        <v>629</v>
      </c>
      <c r="AW29">
        <v>629</v>
      </c>
      <c r="AX29">
        <v>629</v>
      </c>
      <c r="AY29">
        <v>629</v>
      </c>
      <c r="AZ29">
        <v>629</v>
      </c>
      <c r="BA29">
        <v>629</v>
      </c>
      <c r="BB29">
        <v>629</v>
      </c>
      <c r="BC29">
        <v>629</v>
      </c>
      <c r="BD29">
        <v>629</v>
      </c>
      <c r="BE29">
        <v>629</v>
      </c>
      <c r="BF29">
        <v>629</v>
      </c>
      <c r="BG29">
        <v>629</v>
      </c>
      <c r="BH29">
        <v>629</v>
      </c>
      <c r="BI29">
        <v>629</v>
      </c>
      <c r="BJ29">
        <v>629</v>
      </c>
      <c r="BK29">
        <v>629</v>
      </c>
      <c r="BL29">
        <v>629</v>
      </c>
      <c r="BM29">
        <v>629</v>
      </c>
      <c r="BN29">
        <v>629</v>
      </c>
      <c r="BO29">
        <v>629</v>
      </c>
      <c r="BP29">
        <v>629</v>
      </c>
      <c r="BQ29">
        <v>629</v>
      </c>
      <c r="BR29">
        <v>629</v>
      </c>
      <c r="BS29">
        <v>629</v>
      </c>
      <c r="BT29">
        <v>629</v>
      </c>
      <c r="BU29">
        <v>629</v>
      </c>
      <c r="BV29">
        <v>629</v>
      </c>
      <c r="BW29">
        <v>629</v>
      </c>
      <c r="BX29">
        <v>629</v>
      </c>
      <c r="BY29">
        <v>629</v>
      </c>
      <c r="BZ29">
        <v>629</v>
      </c>
      <c r="CA29">
        <v>629</v>
      </c>
      <c r="CB29">
        <v>629</v>
      </c>
      <c r="CC29">
        <v>629</v>
      </c>
      <c r="CD29">
        <v>629</v>
      </c>
      <c r="CE29">
        <v>629</v>
      </c>
      <c r="CF29">
        <v>629</v>
      </c>
      <c r="CG29">
        <v>629</v>
      </c>
      <c r="CH29">
        <v>629</v>
      </c>
      <c r="CI29">
        <v>629</v>
      </c>
      <c r="CJ29">
        <v>629</v>
      </c>
      <c r="CK29">
        <v>629</v>
      </c>
      <c r="CL29">
        <v>629</v>
      </c>
      <c r="CM29">
        <v>629</v>
      </c>
      <c r="CN29">
        <v>629</v>
      </c>
      <c r="CO29">
        <v>629</v>
      </c>
      <c r="CP29">
        <v>629</v>
      </c>
      <c r="CQ29">
        <v>629</v>
      </c>
      <c r="CR29">
        <v>629</v>
      </c>
      <c r="CS29">
        <v>629</v>
      </c>
      <c r="CT29">
        <v>629</v>
      </c>
      <c r="CU29">
        <v>629</v>
      </c>
      <c r="CV29">
        <v>629</v>
      </c>
      <c r="CW29">
        <v>629</v>
      </c>
      <c r="CX29">
        <v>629</v>
      </c>
      <c r="CY29">
        <v>629</v>
      </c>
      <c r="CZ29">
        <v>629</v>
      </c>
      <c r="DA29">
        <v>629</v>
      </c>
      <c r="DB29">
        <v>629</v>
      </c>
      <c r="DC29">
        <v>629</v>
      </c>
      <c r="DD29">
        <v>629</v>
      </c>
      <c r="DE29">
        <v>629</v>
      </c>
      <c r="DF29">
        <v>629</v>
      </c>
      <c r="DG29">
        <v>629</v>
      </c>
      <c r="DH29">
        <v>629</v>
      </c>
      <c r="DI29">
        <v>629</v>
      </c>
      <c r="DJ29">
        <v>629</v>
      </c>
      <c r="DK29">
        <v>629</v>
      </c>
      <c r="DL29">
        <v>629</v>
      </c>
      <c r="DM29">
        <v>629</v>
      </c>
      <c r="DN29">
        <v>629</v>
      </c>
      <c r="DO29">
        <v>629</v>
      </c>
      <c r="DP29">
        <v>629</v>
      </c>
      <c r="DQ29">
        <v>629</v>
      </c>
      <c r="DR29">
        <v>629</v>
      </c>
      <c r="DS29">
        <v>629</v>
      </c>
      <c r="DT29">
        <v>629</v>
      </c>
      <c r="DU29">
        <v>629</v>
      </c>
      <c r="DV29">
        <v>629</v>
      </c>
      <c r="DW29">
        <v>629</v>
      </c>
      <c r="DX29">
        <v>629</v>
      </c>
      <c r="DY29">
        <v>629</v>
      </c>
      <c r="DZ29">
        <v>629</v>
      </c>
      <c r="EA29">
        <v>629</v>
      </c>
      <c r="EB29">
        <v>629</v>
      </c>
      <c r="EC29">
        <v>629</v>
      </c>
      <c r="ED29">
        <v>629</v>
      </c>
      <c r="EE29">
        <v>629</v>
      </c>
      <c r="EF29">
        <v>629</v>
      </c>
      <c r="EG29">
        <v>629</v>
      </c>
      <c r="EH29">
        <v>629</v>
      </c>
      <c r="EI29">
        <v>629</v>
      </c>
      <c r="EJ29">
        <v>629</v>
      </c>
      <c r="EK29">
        <v>629</v>
      </c>
      <c r="EL29">
        <v>629</v>
      </c>
      <c r="EM29">
        <v>629</v>
      </c>
      <c r="EN29">
        <v>629</v>
      </c>
      <c r="EO29">
        <v>629</v>
      </c>
      <c r="EP29">
        <v>629</v>
      </c>
      <c r="EQ29">
        <v>629</v>
      </c>
      <c r="ER29">
        <v>629</v>
      </c>
      <c r="ES29">
        <v>629</v>
      </c>
      <c r="ET29">
        <v>629</v>
      </c>
      <c r="EU29">
        <v>629</v>
      </c>
      <c r="EV29">
        <v>629</v>
      </c>
      <c r="EW29">
        <v>629</v>
      </c>
      <c r="EX29">
        <v>629</v>
      </c>
      <c r="EY29">
        <v>629</v>
      </c>
      <c r="EZ29">
        <v>629</v>
      </c>
      <c r="FA29">
        <v>629</v>
      </c>
      <c r="FB29">
        <v>629</v>
      </c>
      <c r="FC29">
        <v>629</v>
      </c>
      <c r="FD29">
        <v>629</v>
      </c>
      <c r="FE29">
        <v>629</v>
      </c>
      <c r="FF29">
        <v>629</v>
      </c>
      <c r="FG29">
        <v>629</v>
      </c>
      <c r="FH29">
        <v>629</v>
      </c>
      <c r="FI29">
        <v>629</v>
      </c>
      <c r="FJ29">
        <v>629</v>
      </c>
      <c r="FK29">
        <v>629</v>
      </c>
      <c r="FL29">
        <v>629</v>
      </c>
      <c r="FM29">
        <v>629</v>
      </c>
      <c r="FN29">
        <v>629</v>
      </c>
      <c r="FO29">
        <v>629</v>
      </c>
      <c r="FP29">
        <v>629</v>
      </c>
      <c r="FQ29">
        <v>629</v>
      </c>
      <c r="FR29">
        <v>629</v>
      </c>
      <c r="FS29">
        <v>629</v>
      </c>
      <c r="FT29">
        <v>629</v>
      </c>
      <c r="FU29">
        <v>629</v>
      </c>
      <c r="FV29">
        <v>629</v>
      </c>
      <c r="FW29">
        <v>629</v>
      </c>
      <c r="FX29">
        <v>629</v>
      </c>
      <c r="FY29">
        <v>629</v>
      </c>
      <c r="FZ29">
        <v>629</v>
      </c>
      <c r="GA29">
        <v>629</v>
      </c>
      <c r="GB29">
        <v>629</v>
      </c>
      <c r="GC29">
        <v>629</v>
      </c>
      <c r="GD29">
        <v>629</v>
      </c>
      <c r="GE29">
        <v>629</v>
      </c>
      <c r="GF29">
        <v>629</v>
      </c>
      <c r="GG29">
        <v>629</v>
      </c>
      <c r="GH29">
        <v>629</v>
      </c>
      <c r="GI29">
        <v>629</v>
      </c>
      <c r="GJ29">
        <v>629</v>
      </c>
      <c r="GK29">
        <v>629</v>
      </c>
      <c r="GL29">
        <v>629</v>
      </c>
      <c r="GM29">
        <v>629</v>
      </c>
      <c r="GN29">
        <v>629</v>
      </c>
      <c r="GO29">
        <v>629</v>
      </c>
      <c r="GP29">
        <v>629</v>
      </c>
      <c r="GQ29">
        <v>629</v>
      </c>
      <c r="GR29">
        <v>629</v>
      </c>
      <c r="GS29">
        <v>629</v>
      </c>
      <c r="GT29">
        <v>629</v>
      </c>
      <c r="GU29">
        <v>629</v>
      </c>
      <c r="GV29">
        <v>629</v>
      </c>
      <c r="GW29">
        <v>629</v>
      </c>
      <c r="GX29">
        <v>629</v>
      </c>
      <c r="GY29">
        <v>629</v>
      </c>
      <c r="GZ29">
        <v>629</v>
      </c>
      <c r="HA29">
        <v>629</v>
      </c>
      <c r="HB29">
        <v>629</v>
      </c>
      <c r="HC29">
        <v>629</v>
      </c>
      <c r="HD29">
        <v>629</v>
      </c>
      <c r="HE29">
        <v>629</v>
      </c>
      <c r="HF29">
        <v>629</v>
      </c>
      <c r="HG29">
        <v>629</v>
      </c>
      <c r="HH29">
        <v>629</v>
      </c>
      <c r="HI29">
        <v>629</v>
      </c>
      <c r="HJ29">
        <v>629</v>
      </c>
      <c r="HK29">
        <v>629</v>
      </c>
      <c r="HL29">
        <v>629</v>
      </c>
      <c r="HM29">
        <v>629</v>
      </c>
      <c r="HN29">
        <v>629</v>
      </c>
      <c r="HO29">
        <v>629</v>
      </c>
      <c r="HP29">
        <v>629</v>
      </c>
      <c r="HQ29">
        <v>629</v>
      </c>
      <c r="HR29">
        <v>629</v>
      </c>
      <c r="HS29">
        <v>629</v>
      </c>
      <c r="HT29">
        <v>629</v>
      </c>
      <c r="HU29">
        <v>629</v>
      </c>
      <c r="HV29">
        <v>629</v>
      </c>
      <c r="HW29">
        <v>629</v>
      </c>
      <c r="HX29">
        <v>629</v>
      </c>
      <c r="HY29">
        <v>629</v>
      </c>
      <c r="HZ29">
        <v>629</v>
      </c>
      <c r="IA29">
        <v>629</v>
      </c>
      <c r="IB29">
        <v>629</v>
      </c>
      <c r="IC29">
        <v>629</v>
      </c>
      <c r="ID29">
        <v>629</v>
      </c>
      <c r="IE29">
        <v>629</v>
      </c>
      <c r="IF29">
        <v>629</v>
      </c>
      <c r="IG29">
        <v>629</v>
      </c>
      <c r="IH29">
        <v>629</v>
      </c>
      <c r="II29">
        <v>629</v>
      </c>
      <c r="IJ29">
        <v>629</v>
      </c>
      <c r="IK29">
        <v>629</v>
      </c>
      <c r="IL29">
        <v>629</v>
      </c>
      <c r="IM29">
        <v>629</v>
      </c>
      <c r="IN29">
        <v>629</v>
      </c>
      <c r="IO29">
        <v>629</v>
      </c>
      <c r="IP29">
        <v>629</v>
      </c>
      <c r="IQ29">
        <v>629</v>
      </c>
      <c r="IR29">
        <v>629</v>
      </c>
      <c r="IS29">
        <v>629</v>
      </c>
      <c r="IT29">
        <v>629</v>
      </c>
      <c r="IU29">
        <v>629</v>
      </c>
      <c r="IV29">
        <v>629</v>
      </c>
      <c r="IW29">
        <v>629</v>
      </c>
      <c r="IX29">
        <v>629</v>
      </c>
      <c r="IY29">
        <v>629</v>
      </c>
      <c r="IZ29">
        <v>629</v>
      </c>
      <c r="JA29">
        <v>629</v>
      </c>
      <c r="JB29">
        <v>629</v>
      </c>
      <c r="JC29">
        <v>629</v>
      </c>
      <c r="JD29">
        <v>629</v>
      </c>
      <c r="JE29">
        <v>629</v>
      </c>
      <c r="JF29">
        <v>629</v>
      </c>
      <c r="JG29">
        <v>629</v>
      </c>
      <c r="JH29">
        <v>629</v>
      </c>
      <c r="JI29">
        <v>629</v>
      </c>
      <c r="JJ29">
        <v>629</v>
      </c>
      <c r="JK29">
        <v>629</v>
      </c>
      <c r="JL29">
        <v>629</v>
      </c>
      <c r="JM29">
        <v>629</v>
      </c>
      <c r="JN29">
        <v>629</v>
      </c>
      <c r="JO29">
        <v>629</v>
      </c>
      <c r="JP29">
        <v>629</v>
      </c>
      <c r="JQ29">
        <v>629</v>
      </c>
      <c r="JR29">
        <v>629</v>
      </c>
      <c r="JS29">
        <v>629</v>
      </c>
      <c r="JT29">
        <v>629</v>
      </c>
      <c r="JU29">
        <v>629</v>
      </c>
      <c r="JV29">
        <v>629</v>
      </c>
      <c r="JW29">
        <v>629</v>
      </c>
      <c r="JX29">
        <v>629</v>
      </c>
      <c r="JY29">
        <v>629</v>
      </c>
      <c r="JZ29">
        <v>629</v>
      </c>
      <c r="KA29">
        <v>629</v>
      </c>
      <c r="KB29">
        <v>629</v>
      </c>
      <c r="KC29">
        <v>629</v>
      </c>
      <c r="KD29">
        <v>629</v>
      </c>
      <c r="KE29">
        <v>629</v>
      </c>
      <c r="KF29">
        <v>629</v>
      </c>
      <c r="KG29">
        <v>629</v>
      </c>
      <c r="KH29">
        <v>629</v>
      </c>
      <c r="KI29">
        <v>629</v>
      </c>
      <c r="KJ29">
        <v>629</v>
      </c>
      <c r="KK29">
        <v>629</v>
      </c>
      <c r="KL29">
        <v>629</v>
      </c>
      <c r="KM29">
        <v>629</v>
      </c>
      <c r="KN29">
        <v>629</v>
      </c>
      <c r="KO29">
        <v>629</v>
      </c>
      <c r="KP29">
        <v>629</v>
      </c>
      <c r="KQ29">
        <v>629</v>
      </c>
      <c r="KR29">
        <v>629</v>
      </c>
      <c r="KS29">
        <v>629</v>
      </c>
      <c r="KT29">
        <v>629</v>
      </c>
      <c r="KU29">
        <v>629</v>
      </c>
      <c r="KV29">
        <v>629</v>
      </c>
      <c r="KW29">
        <v>629</v>
      </c>
      <c r="KX29">
        <v>629</v>
      </c>
      <c r="KY29">
        <v>629</v>
      </c>
      <c r="KZ29">
        <v>629</v>
      </c>
      <c r="LA29">
        <v>629</v>
      </c>
      <c r="LB29">
        <v>629</v>
      </c>
      <c r="LC29">
        <v>629</v>
      </c>
      <c r="LD29">
        <v>629</v>
      </c>
      <c r="LE29">
        <v>629</v>
      </c>
      <c r="LF29">
        <v>629</v>
      </c>
      <c r="LG29">
        <v>629</v>
      </c>
      <c r="LH29">
        <v>629</v>
      </c>
      <c r="LI29">
        <v>629</v>
      </c>
      <c r="LJ29">
        <v>629</v>
      </c>
      <c r="LK29">
        <v>629</v>
      </c>
      <c r="LL29">
        <v>629</v>
      </c>
      <c r="LM29">
        <v>629</v>
      </c>
      <c r="LN29">
        <v>629</v>
      </c>
      <c r="LO29">
        <v>629</v>
      </c>
      <c r="LP29">
        <v>629</v>
      </c>
      <c r="LQ29">
        <v>629</v>
      </c>
      <c r="LR29">
        <v>629</v>
      </c>
      <c r="LS29">
        <v>629</v>
      </c>
      <c r="LT29">
        <v>629</v>
      </c>
      <c r="LU29">
        <v>629</v>
      </c>
      <c r="LV29">
        <v>629</v>
      </c>
      <c r="LW29">
        <v>629</v>
      </c>
      <c r="LX29">
        <v>629</v>
      </c>
      <c r="LY29">
        <v>629</v>
      </c>
      <c r="LZ29">
        <v>629</v>
      </c>
      <c r="MA29">
        <v>629</v>
      </c>
      <c r="MB29">
        <v>629</v>
      </c>
      <c r="MC29">
        <v>629</v>
      </c>
      <c r="MD29">
        <v>629</v>
      </c>
      <c r="ME29">
        <v>629</v>
      </c>
      <c r="MF29">
        <v>629</v>
      </c>
      <c r="MG29">
        <v>629</v>
      </c>
      <c r="MH29">
        <v>629</v>
      </c>
      <c r="MI29">
        <v>629</v>
      </c>
      <c r="MJ29">
        <v>629</v>
      </c>
      <c r="MK29">
        <v>629</v>
      </c>
      <c r="ML29">
        <v>629</v>
      </c>
      <c r="MM29">
        <v>629</v>
      </c>
      <c r="MN29">
        <v>629</v>
      </c>
      <c r="MO29">
        <v>629</v>
      </c>
      <c r="MP29">
        <v>629</v>
      </c>
      <c r="MQ29">
        <v>629</v>
      </c>
      <c r="MR29">
        <v>629</v>
      </c>
      <c r="MS29">
        <v>629</v>
      </c>
      <c r="MT29">
        <v>629</v>
      </c>
      <c r="MU29">
        <v>629</v>
      </c>
      <c r="MV29">
        <v>629</v>
      </c>
      <c r="MW29">
        <v>629</v>
      </c>
      <c r="MX29">
        <v>629</v>
      </c>
      <c r="MY29">
        <v>629</v>
      </c>
      <c r="MZ29">
        <v>629</v>
      </c>
      <c r="NA29">
        <v>629</v>
      </c>
      <c r="NB29">
        <v>629</v>
      </c>
      <c r="NC29">
        <v>629</v>
      </c>
      <c r="ND29">
        <v>629</v>
      </c>
      <c r="NE29">
        <v>629</v>
      </c>
      <c r="NF29">
        <v>629</v>
      </c>
      <c r="NG29">
        <v>629</v>
      </c>
      <c r="NH29">
        <v>629</v>
      </c>
      <c r="NI29">
        <v>629</v>
      </c>
      <c r="NJ29">
        <v>629</v>
      </c>
      <c r="NK29">
        <v>629</v>
      </c>
      <c r="NL29">
        <v>629</v>
      </c>
      <c r="NM29">
        <v>629</v>
      </c>
      <c r="NN29">
        <v>629</v>
      </c>
      <c r="NO29">
        <v>629</v>
      </c>
      <c r="NP29">
        <v>629</v>
      </c>
      <c r="NQ29">
        <v>629</v>
      </c>
      <c r="NR29">
        <v>629</v>
      </c>
      <c r="NS29">
        <v>629</v>
      </c>
      <c r="NT29">
        <v>629</v>
      </c>
      <c r="NU29">
        <v>629</v>
      </c>
      <c r="NV29">
        <v>629</v>
      </c>
      <c r="NW29">
        <v>629</v>
      </c>
      <c r="NX29">
        <v>629</v>
      </c>
      <c r="NY29">
        <v>629</v>
      </c>
      <c r="NZ29">
        <v>629</v>
      </c>
      <c r="OA29">
        <v>629</v>
      </c>
      <c r="OB29">
        <v>629</v>
      </c>
      <c r="OC29">
        <v>629</v>
      </c>
      <c r="OD29">
        <v>629</v>
      </c>
      <c r="OE29">
        <v>629</v>
      </c>
      <c r="OF29">
        <v>629</v>
      </c>
      <c r="OG29">
        <v>629</v>
      </c>
      <c r="OH29">
        <v>629</v>
      </c>
      <c r="OI29">
        <v>629</v>
      </c>
      <c r="OJ29">
        <v>629</v>
      </c>
      <c r="OK29">
        <v>629</v>
      </c>
      <c r="OL29">
        <v>629</v>
      </c>
      <c r="OM29">
        <v>629</v>
      </c>
      <c r="ON29">
        <v>629</v>
      </c>
      <c r="OO29">
        <v>629</v>
      </c>
      <c r="OP29">
        <v>629</v>
      </c>
      <c r="OQ29">
        <v>629</v>
      </c>
      <c r="OR29">
        <v>629</v>
      </c>
      <c r="OS29">
        <v>629</v>
      </c>
      <c r="OT29">
        <v>629</v>
      </c>
      <c r="OU29">
        <v>629</v>
      </c>
      <c r="OV29">
        <v>629</v>
      </c>
      <c r="OW29">
        <v>629</v>
      </c>
      <c r="OX29">
        <v>629</v>
      </c>
      <c r="OY29">
        <v>629</v>
      </c>
      <c r="OZ29">
        <v>629</v>
      </c>
      <c r="PA29">
        <v>629</v>
      </c>
      <c r="PB29">
        <v>629</v>
      </c>
      <c r="PC29">
        <v>629</v>
      </c>
      <c r="PD29">
        <v>629</v>
      </c>
      <c r="PE29">
        <v>629</v>
      </c>
      <c r="PF29">
        <v>629</v>
      </c>
      <c r="PG29">
        <v>629</v>
      </c>
      <c r="PH29">
        <v>629</v>
      </c>
      <c r="PI29">
        <v>629</v>
      </c>
      <c r="PJ29">
        <v>629</v>
      </c>
      <c r="PK29">
        <v>629</v>
      </c>
      <c r="PL29">
        <v>629</v>
      </c>
      <c r="PM29">
        <v>629</v>
      </c>
      <c r="PN29">
        <v>629</v>
      </c>
      <c r="PO29">
        <v>629</v>
      </c>
      <c r="PP29">
        <v>629</v>
      </c>
      <c r="PQ29">
        <v>629</v>
      </c>
      <c r="PR29">
        <v>629</v>
      </c>
      <c r="PS29">
        <v>629</v>
      </c>
      <c r="PT29">
        <v>629</v>
      </c>
      <c r="PU29">
        <v>629</v>
      </c>
      <c r="PV29">
        <v>629</v>
      </c>
      <c r="PW29">
        <v>629</v>
      </c>
      <c r="PX29">
        <v>629</v>
      </c>
      <c r="PY29">
        <v>629</v>
      </c>
      <c r="PZ29">
        <v>629</v>
      </c>
      <c r="QA29">
        <v>629</v>
      </c>
      <c r="QB29">
        <v>629</v>
      </c>
      <c r="QC29">
        <v>629</v>
      </c>
      <c r="QD29">
        <v>629</v>
      </c>
      <c r="QE29">
        <v>629</v>
      </c>
      <c r="QF29">
        <v>629</v>
      </c>
      <c r="QG29">
        <v>629</v>
      </c>
      <c r="QH29">
        <v>629</v>
      </c>
      <c r="QI29">
        <v>629</v>
      </c>
      <c r="QJ29">
        <v>629</v>
      </c>
      <c r="QK29">
        <v>629</v>
      </c>
      <c r="QL29">
        <v>629</v>
      </c>
      <c r="QM29">
        <v>629</v>
      </c>
      <c r="QN29">
        <v>629</v>
      </c>
      <c r="QO29">
        <v>629</v>
      </c>
      <c r="QP29">
        <v>629</v>
      </c>
      <c r="QQ29">
        <v>629</v>
      </c>
      <c r="QR29">
        <v>629</v>
      </c>
      <c r="QS29">
        <v>629</v>
      </c>
      <c r="QT29">
        <v>629</v>
      </c>
      <c r="QU29">
        <v>629</v>
      </c>
      <c r="QV29">
        <v>629</v>
      </c>
      <c r="QW29">
        <v>629</v>
      </c>
      <c r="QX29">
        <v>629</v>
      </c>
      <c r="QY29">
        <v>629</v>
      </c>
      <c r="QZ29">
        <v>629</v>
      </c>
      <c r="RA29">
        <v>629</v>
      </c>
      <c r="RB29">
        <v>629</v>
      </c>
      <c r="RC29">
        <v>629</v>
      </c>
      <c r="RD29">
        <v>629</v>
      </c>
      <c r="RE29">
        <v>629</v>
      </c>
      <c r="RF29">
        <v>629</v>
      </c>
      <c r="RG29">
        <v>629</v>
      </c>
      <c r="RH29">
        <v>629</v>
      </c>
      <c r="RI29">
        <v>629</v>
      </c>
      <c r="RJ29">
        <v>629</v>
      </c>
      <c r="RK29">
        <v>629</v>
      </c>
      <c r="RL29">
        <v>629</v>
      </c>
      <c r="RM29">
        <v>629</v>
      </c>
      <c r="RN29">
        <v>629</v>
      </c>
      <c r="RO29">
        <v>629</v>
      </c>
      <c r="RP29">
        <v>629</v>
      </c>
      <c r="RQ29">
        <v>629</v>
      </c>
      <c r="RR29">
        <v>629</v>
      </c>
      <c r="RS29">
        <v>629</v>
      </c>
      <c r="RT29">
        <v>629</v>
      </c>
      <c r="RU29">
        <v>629</v>
      </c>
      <c r="RV29">
        <v>629</v>
      </c>
      <c r="RW29">
        <v>629</v>
      </c>
      <c r="RX29">
        <v>629</v>
      </c>
      <c r="RY29">
        <v>629</v>
      </c>
      <c r="RZ29">
        <v>629</v>
      </c>
      <c r="SA29">
        <v>629</v>
      </c>
      <c r="SB29">
        <v>629</v>
      </c>
      <c r="SC29">
        <v>629</v>
      </c>
      <c r="SD29">
        <v>629</v>
      </c>
      <c r="SE29">
        <v>629</v>
      </c>
      <c r="SF29">
        <v>629</v>
      </c>
      <c r="SG29">
        <v>629</v>
      </c>
      <c r="SH29">
        <v>629</v>
      </c>
    </row>
    <row r="30" spans="1:502" x14ac:dyDescent="0.2">
      <c r="A30" s="1" t="s">
        <v>18</v>
      </c>
      <c r="B30" s="1" t="s">
        <v>20</v>
      </c>
      <c r="C30">
        <v>1896</v>
      </c>
      <c r="D30">
        <v>1896</v>
      </c>
      <c r="E30">
        <v>1896</v>
      </c>
      <c r="F30">
        <v>1896</v>
      </c>
      <c r="G30">
        <v>1896</v>
      </c>
      <c r="H30">
        <v>1896</v>
      </c>
      <c r="I30">
        <v>1896</v>
      </c>
      <c r="J30">
        <v>1896</v>
      </c>
      <c r="K30">
        <v>1896</v>
      </c>
      <c r="L30">
        <v>1896</v>
      </c>
      <c r="M30">
        <v>1896</v>
      </c>
      <c r="N30">
        <v>1896</v>
      </c>
      <c r="O30">
        <v>1896</v>
      </c>
      <c r="P30">
        <v>1896</v>
      </c>
      <c r="Q30">
        <v>1896</v>
      </c>
      <c r="R30">
        <v>1896</v>
      </c>
      <c r="S30">
        <v>1896</v>
      </c>
      <c r="T30">
        <v>1896</v>
      </c>
      <c r="U30">
        <v>1896</v>
      </c>
      <c r="V30">
        <v>1896</v>
      </c>
      <c r="W30">
        <v>1896</v>
      </c>
      <c r="X30">
        <v>1896</v>
      </c>
      <c r="Y30">
        <v>1896</v>
      </c>
      <c r="Z30">
        <v>1896</v>
      </c>
      <c r="AA30">
        <v>1896</v>
      </c>
      <c r="AB30">
        <v>1896</v>
      </c>
      <c r="AC30">
        <v>1896</v>
      </c>
      <c r="AD30">
        <v>1896</v>
      </c>
      <c r="AE30">
        <v>1896</v>
      </c>
      <c r="AF30">
        <v>1896</v>
      </c>
      <c r="AG30">
        <v>1896</v>
      </c>
      <c r="AH30">
        <v>1896</v>
      </c>
      <c r="AI30">
        <v>1896</v>
      </c>
      <c r="AJ30">
        <v>1896</v>
      </c>
      <c r="AK30">
        <v>1896</v>
      </c>
      <c r="AL30">
        <v>1896</v>
      </c>
      <c r="AM30">
        <v>1896</v>
      </c>
      <c r="AN30">
        <v>1896</v>
      </c>
      <c r="AO30">
        <v>1896</v>
      </c>
      <c r="AP30">
        <v>1896</v>
      </c>
      <c r="AQ30">
        <v>1896</v>
      </c>
      <c r="AR30">
        <v>1896</v>
      </c>
      <c r="AS30">
        <v>1896</v>
      </c>
      <c r="AT30">
        <v>1896</v>
      </c>
      <c r="AU30">
        <v>1896</v>
      </c>
      <c r="AV30">
        <v>1896</v>
      </c>
      <c r="AW30">
        <v>1896</v>
      </c>
      <c r="AX30">
        <v>1896</v>
      </c>
      <c r="AY30">
        <v>1896</v>
      </c>
      <c r="AZ30">
        <v>1896</v>
      </c>
      <c r="BA30">
        <v>1896</v>
      </c>
      <c r="BB30">
        <v>1896</v>
      </c>
      <c r="BC30">
        <v>1896</v>
      </c>
      <c r="BD30">
        <v>1896</v>
      </c>
      <c r="BE30">
        <v>1896</v>
      </c>
      <c r="BF30">
        <v>1896</v>
      </c>
      <c r="BG30">
        <v>1896</v>
      </c>
      <c r="BH30">
        <v>1896</v>
      </c>
      <c r="BI30">
        <v>1896</v>
      </c>
      <c r="BJ30">
        <v>1896</v>
      </c>
      <c r="BK30">
        <v>1896</v>
      </c>
      <c r="BL30">
        <v>1896</v>
      </c>
      <c r="BM30">
        <v>1896</v>
      </c>
      <c r="BN30">
        <v>1896</v>
      </c>
      <c r="BO30">
        <v>1896</v>
      </c>
      <c r="BP30">
        <v>1896</v>
      </c>
      <c r="BQ30">
        <v>1896</v>
      </c>
      <c r="BR30">
        <v>1896</v>
      </c>
      <c r="BS30">
        <v>1896</v>
      </c>
      <c r="BT30">
        <v>1896</v>
      </c>
      <c r="BU30">
        <v>1896</v>
      </c>
      <c r="BV30">
        <v>1896</v>
      </c>
      <c r="BW30">
        <v>1896</v>
      </c>
      <c r="BX30">
        <v>1896</v>
      </c>
      <c r="BY30">
        <v>1896</v>
      </c>
      <c r="BZ30">
        <v>1896</v>
      </c>
      <c r="CA30">
        <v>1896</v>
      </c>
      <c r="CB30">
        <v>1896</v>
      </c>
      <c r="CC30">
        <v>1896</v>
      </c>
      <c r="CD30">
        <v>1896</v>
      </c>
      <c r="CE30">
        <v>1896</v>
      </c>
      <c r="CF30">
        <v>1896</v>
      </c>
      <c r="CG30">
        <v>1896</v>
      </c>
      <c r="CH30">
        <v>1896</v>
      </c>
      <c r="CI30">
        <v>1896</v>
      </c>
      <c r="CJ30">
        <v>1896</v>
      </c>
      <c r="CK30">
        <v>1896</v>
      </c>
      <c r="CL30">
        <v>1896</v>
      </c>
      <c r="CM30">
        <v>1896</v>
      </c>
      <c r="CN30">
        <v>1896</v>
      </c>
      <c r="CO30">
        <v>1896</v>
      </c>
      <c r="CP30">
        <v>1896</v>
      </c>
      <c r="CQ30">
        <v>1896</v>
      </c>
      <c r="CR30">
        <v>1896</v>
      </c>
      <c r="CS30">
        <v>1896</v>
      </c>
      <c r="CT30">
        <v>1896</v>
      </c>
      <c r="CU30">
        <v>1896</v>
      </c>
      <c r="CV30">
        <v>1896</v>
      </c>
      <c r="CW30">
        <v>1896</v>
      </c>
      <c r="CX30">
        <v>1896</v>
      </c>
      <c r="CY30">
        <v>1896</v>
      </c>
      <c r="CZ30">
        <v>1896</v>
      </c>
      <c r="DA30">
        <v>1896</v>
      </c>
      <c r="DB30">
        <v>1896</v>
      </c>
      <c r="DC30">
        <v>1896</v>
      </c>
      <c r="DD30">
        <v>1896</v>
      </c>
      <c r="DE30">
        <v>1896</v>
      </c>
      <c r="DF30">
        <v>1896</v>
      </c>
      <c r="DG30">
        <v>1896</v>
      </c>
      <c r="DH30">
        <v>1896</v>
      </c>
      <c r="DI30">
        <v>1896</v>
      </c>
      <c r="DJ30">
        <v>1896</v>
      </c>
      <c r="DK30">
        <v>1896</v>
      </c>
      <c r="DL30">
        <v>1896</v>
      </c>
      <c r="DM30">
        <v>1896</v>
      </c>
      <c r="DN30">
        <v>1896</v>
      </c>
      <c r="DO30">
        <v>1896</v>
      </c>
      <c r="DP30">
        <v>1896</v>
      </c>
      <c r="DQ30">
        <v>1896</v>
      </c>
      <c r="DR30">
        <v>1896</v>
      </c>
      <c r="DS30">
        <v>1896</v>
      </c>
      <c r="DT30">
        <v>1896</v>
      </c>
      <c r="DU30">
        <v>1896</v>
      </c>
      <c r="DV30">
        <v>1896</v>
      </c>
      <c r="DW30">
        <v>1896</v>
      </c>
      <c r="DX30">
        <v>1896</v>
      </c>
      <c r="DY30">
        <v>1896</v>
      </c>
      <c r="DZ30">
        <v>1896</v>
      </c>
      <c r="EA30">
        <v>1896</v>
      </c>
      <c r="EB30">
        <v>1896</v>
      </c>
      <c r="EC30">
        <v>1896</v>
      </c>
      <c r="ED30">
        <v>1896</v>
      </c>
      <c r="EE30">
        <v>1896</v>
      </c>
      <c r="EF30">
        <v>1896</v>
      </c>
      <c r="EG30">
        <v>1896</v>
      </c>
      <c r="EH30">
        <v>1896</v>
      </c>
      <c r="EI30">
        <v>1896</v>
      </c>
      <c r="EJ30">
        <v>1896</v>
      </c>
      <c r="EK30">
        <v>1896</v>
      </c>
      <c r="EL30">
        <v>1896</v>
      </c>
      <c r="EM30">
        <v>1896</v>
      </c>
      <c r="EN30">
        <v>1896</v>
      </c>
      <c r="EO30">
        <v>1896</v>
      </c>
      <c r="EP30">
        <v>1896</v>
      </c>
      <c r="EQ30">
        <v>1896</v>
      </c>
      <c r="ER30">
        <v>1896</v>
      </c>
      <c r="ES30">
        <v>1896</v>
      </c>
      <c r="ET30">
        <v>1896</v>
      </c>
      <c r="EU30">
        <v>1896</v>
      </c>
      <c r="EV30">
        <v>1896</v>
      </c>
      <c r="EW30">
        <v>1896</v>
      </c>
      <c r="EX30">
        <v>1896</v>
      </c>
      <c r="EY30">
        <v>1896</v>
      </c>
      <c r="EZ30">
        <v>1896</v>
      </c>
      <c r="FA30">
        <v>1896</v>
      </c>
      <c r="FB30">
        <v>1896</v>
      </c>
      <c r="FC30">
        <v>1896</v>
      </c>
      <c r="FD30">
        <v>1896</v>
      </c>
      <c r="FE30">
        <v>1896</v>
      </c>
      <c r="FF30">
        <v>1896</v>
      </c>
      <c r="FG30">
        <v>1896</v>
      </c>
      <c r="FH30">
        <v>1896</v>
      </c>
      <c r="FI30">
        <v>1896</v>
      </c>
      <c r="FJ30">
        <v>1896</v>
      </c>
      <c r="FK30">
        <v>1896</v>
      </c>
      <c r="FL30">
        <v>1896</v>
      </c>
      <c r="FM30">
        <v>1896</v>
      </c>
      <c r="FN30">
        <v>1896</v>
      </c>
      <c r="FO30">
        <v>1896</v>
      </c>
      <c r="FP30">
        <v>1896</v>
      </c>
      <c r="FQ30">
        <v>1896</v>
      </c>
      <c r="FR30">
        <v>1896</v>
      </c>
      <c r="FS30">
        <v>1896</v>
      </c>
      <c r="FT30">
        <v>1896</v>
      </c>
      <c r="FU30">
        <v>1896</v>
      </c>
      <c r="FV30">
        <v>1896</v>
      </c>
      <c r="FW30">
        <v>1896</v>
      </c>
      <c r="FX30">
        <v>1896</v>
      </c>
      <c r="FY30">
        <v>1896</v>
      </c>
      <c r="FZ30">
        <v>1896</v>
      </c>
      <c r="GA30">
        <v>1896</v>
      </c>
      <c r="GB30">
        <v>1896</v>
      </c>
      <c r="GC30">
        <v>1896</v>
      </c>
      <c r="GD30">
        <v>1896</v>
      </c>
      <c r="GE30">
        <v>1896</v>
      </c>
      <c r="GF30">
        <v>1896</v>
      </c>
      <c r="GG30">
        <v>1896</v>
      </c>
      <c r="GH30">
        <v>1896</v>
      </c>
      <c r="GI30">
        <v>1896</v>
      </c>
      <c r="GJ30">
        <v>1896</v>
      </c>
      <c r="GK30">
        <v>1896</v>
      </c>
      <c r="GL30">
        <v>1896</v>
      </c>
      <c r="GM30">
        <v>1896</v>
      </c>
      <c r="GN30">
        <v>1896</v>
      </c>
      <c r="GO30">
        <v>1896</v>
      </c>
      <c r="GP30">
        <v>1896</v>
      </c>
      <c r="GQ30">
        <v>1896</v>
      </c>
      <c r="GR30">
        <v>1896</v>
      </c>
      <c r="GS30">
        <v>1896</v>
      </c>
      <c r="GT30">
        <v>1896</v>
      </c>
      <c r="GU30">
        <v>1896</v>
      </c>
      <c r="GV30">
        <v>1896</v>
      </c>
      <c r="GW30">
        <v>1896</v>
      </c>
      <c r="GX30">
        <v>1896</v>
      </c>
      <c r="GY30">
        <v>1896</v>
      </c>
      <c r="GZ30">
        <v>1896</v>
      </c>
      <c r="HA30">
        <v>1896</v>
      </c>
      <c r="HB30">
        <v>1896</v>
      </c>
      <c r="HC30">
        <v>1896</v>
      </c>
      <c r="HD30">
        <v>1896</v>
      </c>
      <c r="HE30">
        <v>1896</v>
      </c>
      <c r="HF30">
        <v>1896</v>
      </c>
      <c r="HG30">
        <v>1896</v>
      </c>
      <c r="HH30">
        <v>1896</v>
      </c>
      <c r="HI30">
        <v>1896</v>
      </c>
      <c r="HJ30">
        <v>1896</v>
      </c>
      <c r="HK30">
        <v>1896</v>
      </c>
      <c r="HL30">
        <v>1896</v>
      </c>
      <c r="HM30">
        <v>1896</v>
      </c>
      <c r="HN30">
        <v>1896</v>
      </c>
      <c r="HO30">
        <v>1896</v>
      </c>
      <c r="HP30">
        <v>1896</v>
      </c>
      <c r="HQ30">
        <v>1896</v>
      </c>
      <c r="HR30">
        <v>1896</v>
      </c>
      <c r="HS30">
        <v>1896</v>
      </c>
      <c r="HT30">
        <v>1896</v>
      </c>
      <c r="HU30">
        <v>1896</v>
      </c>
      <c r="HV30">
        <v>1896</v>
      </c>
      <c r="HW30">
        <v>1896</v>
      </c>
      <c r="HX30">
        <v>1896</v>
      </c>
      <c r="HY30">
        <v>1896</v>
      </c>
      <c r="HZ30">
        <v>1896</v>
      </c>
      <c r="IA30">
        <v>1896</v>
      </c>
      <c r="IB30">
        <v>1896</v>
      </c>
      <c r="IC30">
        <v>1896</v>
      </c>
      <c r="ID30">
        <v>1896</v>
      </c>
      <c r="IE30">
        <v>1896</v>
      </c>
      <c r="IF30">
        <v>1896</v>
      </c>
      <c r="IG30">
        <v>1896</v>
      </c>
      <c r="IH30">
        <v>1896</v>
      </c>
      <c r="II30">
        <v>1896</v>
      </c>
      <c r="IJ30">
        <v>1896</v>
      </c>
      <c r="IK30">
        <v>1896</v>
      </c>
      <c r="IL30">
        <v>1896</v>
      </c>
      <c r="IM30">
        <v>1896</v>
      </c>
      <c r="IN30">
        <v>1896</v>
      </c>
      <c r="IO30">
        <v>1896</v>
      </c>
      <c r="IP30">
        <v>1896</v>
      </c>
      <c r="IQ30">
        <v>1896</v>
      </c>
      <c r="IR30">
        <v>1896</v>
      </c>
      <c r="IS30">
        <v>1896</v>
      </c>
      <c r="IT30">
        <v>1896</v>
      </c>
      <c r="IU30">
        <v>1896</v>
      </c>
      <c r="IV30">
        <v>1896</v>
      </c>
      <c r="IW30">
        <v>1896</v>
      </c>
      <c r="IX30">
        <v>1896</v>
      </c>
      <c r="IY30">
        <v>1896</v>
      </c>
      <c r="IZ30">
        <v>1896</v>
      </c>
      <c r="JA30">
        <v>1896</v>
      </c>
      <c r="JB30">
        <v>1896</v>
      </c>
      <c r="JC30">
        <v>1896</v>
      </c>
      <c r="JD30">
        <v>1896</v>
      </c>
      <c r="JE30">
        <v>1896</v>
      </c>
      <c r="JF30">
        <v>1896</v>
      </c>
      <c r="JG30">
        <v>1896</v>
      </c>
      <c r="JH30">
        <v>1896</v>
      </c>
      <c r="JI30">
        <v>1896</v>
      </c>
      <c r="JJ30">
        <v>1896</v>
      </c>
      <c r="JK30">
        <v>1896</v>
      </c>
      <c r="JL30">
        <v>1896</v>
      </c>
      <c r="JM30">
        <v>1896</v>
      </c>
      <c r="JN30">
        <v>1896</v>
      </c>
      <c r="JO30">
        <v>1896</v>
      </c>
      <c r="JP30">
        <v>1896</v>
      </c>
      <c r="JQ30">
        <v>1896</v>
      </c>
      <c r="JR30">
        <v>1896</v>
      </c>
      <c r="JS30">
        <v>1896</v>
      </c>
      <c r="JT30">
        <v>1896</v>
      </c>
      <c r="JU30">
        <v>1896</v>
      </c>
      <c r="JV30">
        <v>1896</v>
      </c>
      <c r="JW30">
        <v>1896</v>
      </c>
      <c r="JX30">
        <v>1896</v>
      </c>
      <c r="JY30">
        <v>1896</v>
      </c>
      <c r="JZ30">
        <v>1896</v>
      </c>
      <c r="KA30">
        <v>1896</v>
      </c>
      <c r="KB30">
        <v>1896</v>
      </c>
      <c r="KC30">
        <v>1896</v>
      </c>
      <c r="KD30">
        <v>1896</v>
      </c>
      <c r="KE30">
        <v>1896</v>
      </c>
      <c r="KF30">
        <v>1896</v>
      </c>
      <c r="KG30">
        <v>1896</v>
      </c>
      <c r="KH30">
        <v>1896</v>
      </c>
      <c r="KI30">
        <v>1896</v>
      </c>
      <c r="KJ30">
        <v>1896</v>
      </c>
      <c r="KK30">
        <v>1896</v>
      </c>
      <c r="KL30">
        <v>1896</v>
      </c>
      <c r="KM30">
        <v>1896</v>
      </c>
      <c r="KN30">
        <v>1896</v>
      </c>
      <c r="KO30">
        <v>1896</v>
      </c>
      <c r="KP30">
        <v>1896</v>
      </c>
      <c r="KQ30">
        <v>1896</v>
      </c>
      <c r="KR30">
        <v>1896</v>
      </c>
      <c r="KS30">
        <v>1896</v>
      </c>
      <c r="KT30">
        <v>1896</v>
      </c>
      <c r="KU30">
        <v>1896</v>
      </c>
      <c r="KV30">
        <v>1896</v>
      </c>
      <c r="KW30">
        <v>1896</v>
      </c>
      <c r="KX30">
        <v>1896</v>
      </c>
      <c r="KY30">
        <v>1896</v>
      </c>
      <c r="KZ30">
        <v>1896</v>
      </c>
      <c r="LA30">
        <v>1896</v>
      </c>
      <c r="LB30">
        <v>1896</v>
      </c>
      <c r="LC30">
        <v>1896</v>
      </c>
      <c r="LD30">
        <v>1896</v>
      </c>
      <c r="LE30">
        <v>1896</v>
      </c>
      <c r="LF30">
        <v>1896</v>
      </c>
      <c r="LG30">
        <v>1896</v>
      </c>
      <c r="LH30">
        <v>1896</v>
      </c>
      <c r="LI30">
        <v>1896</v>
      </c>
      <c r="LJ30">
        <v>1896</v>
      </c>
      <c r="LK30">
        <v>1896</v>
      </c>
      <c r="LL30">
        <v>1896</v>
      </c>
      <c r="LM30">
        <v>1896</v>
      </c>
      <c r="LN30">
        <v>1896</v>
      </c>
      <c r="LO30">
        <v>1896</v>
      </c>
      <c r="LP30">
        <v>1896</v>
      </c>
      <c r="LQ30">
        <v>1896</v>
      </c>
      <c r="LR30">
        <v>1896</v>
      </c>
      <c r="LS30">
        <v>1896</v>
      </c>
      <c r="LT30">
        <v>1896</v>
      </c>
      <c r="LU30">
        <v>1896</v>
      </c>
      <c r="LV30">
        <v>1896</v>
      </c>
      <c r="LW30">
        <v>1896</v>
      </c>
      <c r="LX30">
        <v>1896</v>
      </c>
      <c r="LY30">
        <v>1896</v>
      </c>
      <c r="LZ30">
        <v>1896</v>
      </c>
      <c r="MA30">
        <v>1896</v>
      </c>
      <c r="MB30">
        <v>1896</v>
      </c>
      <c r="MC30">
        <v>1896</v>
      </c>
      <c r="MD30">
        <v>1896</v>
      </c>
      <c r="ME30">
        <v>1896</v>
      </c>
      <c r="MF30">
        <v>1896</v>
      </c>
      <c r="MG30">
        <v>1896</v>
      </c>
      <c r="MH30">
        <v>1896</v>
      </c>
      <c r="MI30">
        <v>1896</v>
      </c>
      <c r="MJ30">
        <v>1896</v>
      </c>
      <c r="MK30">
        <v>1896</v>
      </c>
      <c r="ML30">
        <v>1896</v>
      </c>
      <c r="MM30">
        <v>1896</v>
      </c>
      <c r="MN30">
        <v>1896</v>
      </c>
      <c r="MO30">
        <v>1896</v>
      </c>
      <c r="MP30">
        <v>1896</v>
      </c>
      <c r="MQ30">
        <v>1896</v>
      </c>
      <c r="MR30">
        <v>1896</v>
      </c>
      <c r="MS30">
        <v>1896</v>
      </c>
      <c r="MT30">
        <v>1896</v>
      </c>
      <c r="MU30">
        <v>1896</v>
      </c>
      <c r="MV30">
        <v>1896</v>
      </c>
      <c r="MW30">
        <v>1896</v>
      </c>
      <c r="MX30">
        <v>1896</v>
      </c>
      <c r="MY30">
        <v>1896</v>
      </c>
      <c r="MZ30">
        <v>1896</v>
      </c>
      <c r="NA30">
        <v>1896</v>
      </c>
      <c r="NB30">
        <v>1896</v>
      </c>
      <c r="NC30">
        <v>1896</v>
      </c>
      <c r="ND30">
        <v>1896</v>
      </c>
      <c r="NE30">
        <v>1896</v>
      </c>
      <c r="NF30">
        <v>1896</v>
      </c>
      <c r="NG30">
        <v>1896</v>
      </c>
      <c r="NH30">
        <v>1896</v>
      </c>
      <c r="NI30">
        <v>1896</v>
      </c>
      <c r="NJ30">
        <v>1896</v>
      </c>
      <c r="NK30">
        <v>1896</v>
      </c>
      <c r="NL30">
        <v>1896</v>
      </c>
      <c r="NM30">
        <v>1896</v>
      </c>
      <c r="NN30">
        <v>1896</v>
      </c>
      <c r="NO30">
        <v>1896</v>
      </c>
      <c r="NP30">
        <v>1896</v>
      </c>
      <c r="NQ30">
        <v>1896</v>
      </c>
      <c r="NR30">
        <v>1896</v>
      </c>
      <c r="NS30">
        <v>1896</v>
      </c>
      <c r="NT30">
        <v>1896</v>
      </c>
      <c r="NU30">
        <v>1896</v>
      </c>
      <c r="NV30">
        <v>1896</v>
      </c>
      <c r="NW30">
        <v>1896</v>
      </c>
      <c r="NX30">
        <v>1896</v>
      </c>
      <c r="NY30">
        <v>1896</v>
      </c>
      <c r="NZ30">
        <v>1896</v>
      </c>
      <c r="OA30">
        <v>1896</v>
      </c>
      <c r="OB30">
        <v>1896</v>
      </c>
      <c r="OC30">
        <v>1896</v>
      </c>
      <c r="OD30">
        <v>1896</v>
      </c>
      <c r="OE30">
        <v>1896</v>
      </c>
      <c r="OF30">
        <v>1896</v>
      </c>
      <c r="OG30">
        <v>1896</v>
      </c>
      <c r="OH30">
        <v>1896</v>
      </c>
      <c r="OI30">
        <v>1896</v>
      </c>
      <c r="OJ30">
        <v>1896</v>
      </c>
      <c r="OK30">
        <v>1896</v>
      </c>
      <c r="OL30">
        <v>1896</v>
      </c>
      <c r="OM30">
        <v>1896</v>
      </c>
      <c r="ON30">
        <v>1896</v>
      </c>
      <c r="OO30">
        <v>1896</v>
      </c>
      <c r="OP30">
        <v>1896</v>
      </c>
      <c r="OQ30">
        <v>1896</v>
      </c>
      <c r="OR30">
        <v>1896</v>
      </c>
      <c r="OS30">
        <v>1896</v>
      </c>
      <c r="OT30">
        <v>1896</v>
      </c>
      <c r="OU30">
        <v>1896</v>
      </c>
      <c r="OV30">
        <v>1896</v>
      </c>
      <c r="OW30">
        <v>1896</v>
      </c>
      <c r="OX30">
        <v>1896</v>
      </c>
      <c r="OY30">
        <v>1896</v>
      </c>
      <c r="OZ30">
        <v>1896</v>
      </c>
      <c r="PA30">
        <v>1896</v>
      </c>
      <c r="PB30">
        <v>1896</v>
      </c>
      <c r="PC30">
        <v>1896</v>
      </c>
      <c r="PD30">
        <v>1896</v>
      </c>
      <c r="PE30">
        <v>1896</v>
      </c>
      <c r="PF30">
        <v>1896</v>
      </c>
      <c r="PG30">
        <v>1896</v>
      </c>
      <c r="PH30">
        <v>1896</v>
      </c>
      <c r="PI30">
        <v>1896</v>
      </c>
      <c r="PJ30">
        <v>1896</v>
      </c>
      <c r="PK30">
        <v>1896</v>
      </c>
      <c r="PL30">
        <v>1896</v>
      </c>
      <c r="PM30">
        <v>1896</v>
      </c>
      <c r="PN30">
        <v>1896</v>
      </c>
      <c r="PO30">
        <v>1896</v>
      </c>
      <c r="PP30">
        <v>1896</v>
      </c>
      <c r="PQ30">
        <v>1896</v>
      </c>
      <c r="PR30">
        <v>1896</v>
      </c>
      <c r="PS30">
        <v>1896</v>
      </c>
      <c r="PT30">
        <v>1896</v>
      </c>
      <c r="PU30">
        <v>1896</v>
      </c>
      <c r="PV30">
        <v>1896</v>
      </c>
      <c r="PW30">
        <v>1896</v>
      </c>
      <c r="PX30">
        <v>1896</v>
      </c>
      <c r="PY30">
        <v>1896</v>
      </c>
      <c r="PZ30">
        <v>1896</v>
      </c>
      <c r="QA30">
        <v>1896</v>
      </c>
      <c r="QB30">
        <v>1896</v>
      </c>
      <c r="QC30">
        <v>1896</v>
      </c>
      <c r="QD30">
        <v>1896</v>
      </c>
      <c r="QE30">
        <v>1896</v>
      </c>
      <c r="QF30">
        <v>1896</v>
      </c>
      <c r="QG30">
        <v>1896</v>
      </c>
      <c r="QH30">
        <v>1896</v>
      </c>
      <c r="QI30">
        <v>1896</v>
      </c>
      <c r="QJ30">
        <v>1896</v>
      </c>
      <c r="QK30">
        <v>1896</v>
      </c>
      <c r="QL30">
        <v>1896</v>
      </c>
      <c r="QM30">
        <v>1896</v>
      </c>
      <c r="QN30">
        <v>1896</v>
      </c>
      <c r="QO30">
        <v>1896</v>
      </c>
      <c r="QP30">
        <v>1896</v>
      </c>
      <c r="QQ30">
        <v>1896</v>
      </c>
      <c r="QR30">
        <v>1896</v>
      </c>
      <c r="QS30">
        <v>1896</v>
      </c>
      <c r="QT30">
        <v>1896</v>
      </c>
      <c r="QU30">
        <v>1896</v>
      </c>
      <c r="QV30">
        <v>1896</v>
      </c>
      <c r="QW30">
        <v>1896</v>
      </c>
      <c r="QX30">
        <v>1896</v>
      </c>
      <c r="QY30">
        <v>1896</v>
      </c>
      <c r="QZ30">
        <v>1896</v>
      </c>
      <c r="RA30">
        <v>1896</v>
      </c>
      <c r="RB30">
        <v>1896</v>
      </c>
      <c r="RC30">
        <v>1896</v>
      </c>
      <c r="RD30">
        <v>1896</v>
      </c>
      <c r="RE30">
        <v>1896</v>
      </c>
      <c r="RF30">
        <v>1896</v>
      </c>
      <c r="RG30">
        <v>1896</v>
      </c>
      <c r="RH30">
        <v>1896</v>
      </c>
      <c r="RI30">
        <v>1896</v>
      </c>
      <c r="RJ30">
        <v>1896</v>
      </c>
      <c r="RK30">
        <v>1896</v>
      </c>
      <c r="RL30">
        <v>1896</v>
      </c>
      <c r="RM30">
        <v>1896</v>
      </c>
      <c r="RN30">
        <v>1896</v>
      </c>
      <c r="RO30">
        <v>1896</v>
      </c>
      <c r="RP30">
        <v>1896</v>
      </c>
      <c r="RQ30">
        <v>1896</v>
      </c>
      <c r="RR30">
        <v>1896</v>
      </c>
      <c r="RS30">
        <v>1896</v>
      </c>
      <c r="RT30">
        <v>1896</v>
      </c>
      <c r="RU30">
        <v>1896</v>
      </c>
      <c r="RV30">
        <v>1896</v>
      </c>
      <c r="RW30">
        <v>1896</v>
      </c>
      <c r="RX30">
        <v>1896</v>
      </c>
      <c r="RY30">
        <v>1896</v>
      </c>
      <c r="RZ30">
        <v>1896</v>
      </c>
      <c r="SA30">
        <v>1896</v>
      </c>
      <c r="SB30">
        <v>1896</v>
      </c>
      <c r="SC30">
        <v>1896</v>
      </c>
      <c r="SD30">
        <v>1896</v>
      </c>
      <c r="SE30">
        <v>1896</v>
      </c>
      <c r="SF30">
        <v>1896</v>
      </c>
      <c r="SG30">
        <v>1896</v>
      </c>
      <c r="SH30">
        <v>1896</v>
      </c>
    </row>
    <row r="31" spans="1:502" x14ac:dyDescent="0.2">
      <c r="A31" s="1" t="s">
        <v>18</v>
      </c>
      <c r="B31" s="1" t="s">
        <v>21</v>
      </c>
      <c r="C31">
        <v>3579</v>
      </c>
      <c r="D31">
        <v>3579</v>
      </c>
      <c r="E31">
        <v>3579</v>
      </c>
      <c r="F31">
        <v>3579</v>
      </c>
      <c r="G31">
        <v>3579</v>
      </c>
      <c r="H31">
        <v>3579</v>
      </c>
      <c r="I31">
        <v>3579</v>
      </c>
      <c r="J31">
        <v>3579</v>
      </c>
      <c r="K31">
        <v>3579</v>
      </c>
      <c r="L31">
        <v>3579</v>
      </c>
      <c r="M31">
        <v>3579</v>
      </c>
      <c r="N31">
        <v>3579</v>
      </c>
      <c r="O31">
        <v>3579</v>
      </c>
      <c r="P31">
        <v>3579</v>
      </c>
      <c r="Q31">
        <v>3579</v>
      </c>
      <c r="R31">
        <v>3579</v>
      </c>
      <c r="S31">
        <v>3579</v>
      </c>
      <c r="T31">
        <v>3579</v>
      </c>
      <c r="U31">
        <v>3579</v>
      </c>
      <c r="V31">
        <v>3579</v>
      </c>
      <c r="W31">
        <v>3579</v>
      </c>
      <c r="X31">
        <v>3579</v>
      </c>
      <c r="Y31">
        <v>3579</v>
      </c>
      <c r="Z31">
        <v>3579</v>
      </c>
      <c r="AA31">
        <v>3579</v>
      </c>
      <c r="AB31">
        <v>3579</v>
      </c>
      <c r="AC31">
        <v>3579</v>
      </c>
      <c r="AD31">
        <v>3579</v>
      </c>
      <c r="AE31">
        <v>3579</v>
      </c>
      <c r="AF31">
        <v>3579</v>
      </c>
      <c r="AG31">
        <v>3579</v>
      </c>
      <c r="AH31">
        <v>3579</v>
      </c>
      <c r="AI31">
        <v>3579</v>
      </c>
      <c r="AJ31">
        <v>3579</v>
      </c>
      <c r="AK31">
        <v>3579</v>
      </c>
      <c r="AL31">
        <v>3579</v>
      </c>
      <c r="AM31">
        <v>3579</v>
      </c>
      <c r="AN31">
        <v>3579</v>
      </c>
      <c r="AO31">
        <v>3579</v>
      </c>
      <c r="AP31">
        <v>3579</v>
      </c>
      <c r="AQ31">
        <v>3579</v>
      </c>
      <c r="AR31">
        <v>3579</v>
      </c>
      <c r="AS31">
        <v>3579</v>
      </c>
      <c r="AT31">
        <v>3579</v>
      </c>
      <c r="AU31">
        <v>3579</v>
      </c>
      <c r="AV31">
        <v>3579</v>
      </c>
      <c r="AW31">
        <v>3579</v>
      </c>
      <c r="AX31">
        <v>3579</v>
      </c>
      <c r="AY31">
        <v>3579</v>
      </c>
      <c r="AZ31">
        <v>3579</v>
      </c>
      <c r="BA31">
        <v>3579</v>
      </c>
      <c r="BB31">
        <v>3579</v>
      </c>
      <c r="BC31">
        <v>3579</v>
      </c>
      <c r="BD31">
        <v>3579</v>
      </c>
      <c r="BE31">
        <v>3579</v>
      </c>
      <c r="BF31">
        <v>3579</v>
      </c>
      <c r="BG31">
        <v>3579</v>
      </c>
      <c r="BH31">
        <v>3579</v>
      </c>
      <c r="BI31">
        <v>3579</v>
      </c>
      <c r="BJ31">
        <v>3579</v>
      </c>
      <c r="BK31">
        <v>3579</v>
      </c>
      <c r="BL31">
        <v>3579</v>
      </c>
      <c r="BM31">
        <v>3579</v>
      </c>
      <c r="BN31">
        <v>3579</v>
      </c>
      <c r="BO31">
        <v>3579</v>
      </c>
      <c r="BP31">
        <v>3579</v>
      </c>
      <c r="BQ31">
        <v>3579</v>
      </c>
      <c r="BR31">
        <v>3579</v>
      </c>
      <c r="BS31">
        <v>3579</v>
      </c>
      <c r="BT31">
        <v>3579</v>
      </c>
      <c r="BU31">
        <v>3579</v>
      </c>
      <c r="BV31">
        <v>3579</v>
      </c>
      <c r="BW31">
        <v>3579</v>
      </c>
      <c r="BX31">
        <v>3579</v>
      </c>
      <c r="BY31">
        <v>3579</v>
      </c>
      <c r="BZ31">
        <v>3579</v>
      </c>
      <c r="CA31">
        <v>3579</v>
      </c>
      <c r="CB31">
        <v>3579</v>
      </c>
      <c r="CC31">
        <v>3579</v>
      </c>
      <c r="CD31">
        <v>3579</v>
      </c>
      <c r="CE31">
        <v>3579</v>
      </c>
      <c r="CF31">
        <v>3579</v>
      </c>
      <c r="CG31">
        <v>3579</v>
      </c>
      <c r="CH31">
        <v>3579</v>
      </c>
      <c r="CI31">
        <v>3579</v>
      </c>
      <c r="CJ31">
        <v>3579</v>
      </c>
      <c r="CK31">
        <v>3579</v>
      </c>
      <c r="CL31">
        <v>3579</v>
      </c>
      <c r="CM31">
        <v>3579</v>
      </c>
      <c r="CN31">
        <v>3579</v>
      </c>
      <c r="CO31">
        <v>3579</v>
      </c>
      <c r="CP31">
        <v>3579</v>
      </c>
      <c r="CQ31">
        <v>3579</v>
      </c>
      <c r="CR31">
        <v>3579</v>
      </c>
      <c r="CS31">
        <v>3579</v>
      </c>
      <c r="CT31">
        <v>3579</v>
      </c>
      <c r="CU31">
        <v>3579</v>
      </c>
      <c r="CV31">
        <v>3579</v>
      </c>
      <c r="CW31">
        <v>3579</v>
      </c>
      <c r="CX31">
        <v>3579</v>
      </c>
      <c r="CY31">
        <v>3579</v>
      </c>
      <c r="CZ31">
        <v>3579</v>
      </c>
      <c r="DA31">
        <v>3579</v>
      </c>
      <c r="DB31">
        <v>3579</v>
      </c>
      <c r="DC31">
        <v>3579</v>
      </c>
      <c r="DD31">
        <v>3579</v>
      </c>
      <c r="DE31">
        <v>3579</v>
      </c>
      <c r="DF31">
        <v>3579</v>
      </c>
      <c r="DG31">
        <v>3579</v>
      </c>
      <c r="DH31">
        <v>3579</v>
      </c>
      <c r="DI31">
        <v>3579</v>
      </c>
      <c r="DJ31">
        <v>3579</v>
      </c>
      <c r="DK31">
        <v>3579</v>
      </c>
      <c r="DL31">
        <v>3579</v>
      </c>
      <c r="DM31">
        <v>3579</v>
      </c>
      <c r="DN31">
        <v>3579</v>
      </c>
      <c r="DO31">
        <v>3579</v>
      </c>
      <c r="DP31">
        <v>3579</v>
      </c>
      <c r="DQ31">
        <v>3579</v>
      </c>
      <c r="DR31">
        <v>3579</v>
      </c>
      <c r="DS31">
        <v>3579</v>
      </c>
      <c r="DT31">
        <v>3579</v>
      </c>
      <c r="DU31">
        <v>3579</v>
      </c>
      <c r="DV31">
        <v>3579</v>
      </c>
      <c r="DW31">
        <v>3579</v>
      </c>
      <c r="DX31">
        <v>3579</v>
      </c>
      <c r="DY31">
        <v>3579</v>
      </c>
      <c r="DZ31">
        <v>3579</v>
      </c>
      <c r="EA31">
        <v>3579</v>
      </c>
      <c r="EB31">
        <v>3579</v>
      </c>
      <c r="EC31">
        <v>3579</v>
      </c>
      <c r="ED31">
        <v>3579</v>
      </c>
      <c r="EE31">
        <v>3579</v>
      </c>
      <c r="EF31">
        <v>3579</v>
      </c>
      <c r="EG31">
        <v>3579</v>
      </c>
      <c r="EH31">
        <v>3579</v>
      </c>
      <c r="EI31">
        <v>3579</v>
      </c>
      <c r="EJ31">
        <v>3579</v>
      </c>
      <c r="EK31">
        <v>3579</v>
      </c>
      <c r="EL31">
        <v>3579</v>
      </c>
      <c r="EM31">
        <v>3579</v>
      </c>
      <c r="EN31">
        <v>3579</v>
      </c>
      <c r="EO31">
        <v>3579</v>
      </c>
      <c r="EP31">
        <v>3579</v>
      </c>
      <c r="EQ31">
        <v>3579</v>
      </c>
      <c r="ER31">
        <v>3579</v>
      </c>
      <c r="ES31">
        <v>3579</v>
      </c>
      <c r="ET31">
        <v>3579</v>
      </c>
      <c r="EU31">
        <v>3579</v>
      </c>
      <c r="EV31">
        <v>3579</v>
      </c>
      <c r="EW31">
        <v>3579</v>
      </c>
      <c r="EX31">
        <v>3579</v>
      </c>
      <c r="EY31">
        <v>3579</v>
      </c>
      <c r="EZ31">
        <v>3579</v>
      </c>
      <c r="FA31">
        <v>3579</v>
      </c>
      <c r="FB31">
        <v>3579</v>
      </c>
      <c r="FC31">
        <v>3579</v>
      </c>
      <c r="FD31">
        <v>3579</v>
      </c>
      <c r="FE31">
        <v>3579</v>
      </c>
      <c r="FF31">
        <v>3579</v>
      </c>
      <c r="FG31">
        <v>3579</v>
      </c>
      <c r="FH31">
        <v>3579</v>
      </c>
      <c r="FI31">
        <v>3579</v>
      </c>
      <c r="FJ31">
        <v>3579</v>
      </c>
      <c r="FK31">
        <v>3579</v>
      </c>
      <c r="FL31">
        <v>3579</v>
      </c>
      <c r="FM31">
        <v>3579</v>
      </c>
      <c r="FN31">
        <v>3579</v>
      </c>
      <c r="FO31">
        <v>3579</v>
      </c>
      <c r="FP31">
        <v>3579</v>
      </c>
      <c r="FQ31">
        <v>3579</v>
      </c>
      <c r="FR31">
        <v>3579</v>
      </c>
      <c r="FS31">
        <v>3579</v>
      </c>
      <c r="FT31">
        <v>3579</v>
      </c>
      <c r="FU31">
        <v>3579</v>
      </c>
      <c r="FV31">
        <v>3579</v>
      </c>
      <c r="FW31">
        <v>3579</v>
      </c>
      <c r="FX31">
        <v>3579</v>
      </c>
      <c r="FY31">
        <v>3579</v>
      </c>
      <c r="FZ31">
        <v>3579</v>
      </c>
      <c r="GA31">
        <v>3579</v>
      </c>
      <c r="GB31">
        <v>3579</v>
      </c>
      <c r="GC31">
        <v>3579</v>
      </c>
      <c r="GD31">
        <v>3579</v>
      </c>
      <c r="GE31">
        <v>3579</v>
      </c>
      <c r="GF31">
        <v>3579</v>
      </c>
      <c r="GG31">
        <v>3579</v>
      </c>
      <c r="GH31">
        <v>3579</v>
      </c>
      <c r="GI31">
        <v>3579</v>
      </c>
      <c r="GJ31">
        <v>3579</v>
      </c>
      <c r="GK31">
        <v>3579</v>
      </c>
      <c r="GL31">
        <v>3579</v>
      </c>
      <c r="GM31">
        <v>3579</v>
      </c>
      <c r="GN31">
        <v>3579</v>
      </c>
      <c r="GO31">
        <v>3579</v>
      </c>
      <c r="GP31">
        <v>3579</v>
      </c>
      <c r="GQ31">
        <v>3579</v>
      </c>
      <c r="GR31">
        <v>3579</v>
      </c>
      <c r="GS31">
        <v>3579</v>
      </c>
      <c r="GT31">
        <v>3579</v>
      </c>
      <c r="GU31">
        <v>3579</v>
      </c>
      <c r="GV31">
        <v>3579</v>
      </c>
      <c r="GW31">
        <v>3579</v>
      </c>
      <c r="GX31">
        <v>3579</v>
      </c>
      <c r="GY31">
        <v>3579</v>
      </c>
      <c r="GZ31">
        <v>3579</v>
      </c>
      <c r="HA31">
        <v>3579</v>
      </c>
      <c r="HB31">
        <v>3579</v>
      </c>
      <c r="HC31">
        <v>3579</v>
      </c>
      <c r="HD31">
        <v>3579</v>
      </c>
      <c r="HE31">
        <v>3579</v>
      </c>
      <c r="HF31">
        <v>3579</v>
      </c>
      <c r="HG31">
        <v>3579</v>
      </c>
      <c r="HH31">
        <v>3579</v>
      </c>
      <c r="HI31">
        <v>3579</v>
      </c>
      <c r="HJ31">
        <v>3579</v>
      </c>
      <c r="HK31">
        <v>3579</v>
      </c>
      <c r="HL31">
        <v>3579</v>
      </c>
      <c r="HM31">
        <v>3579</v>
      </c>
      <c r="HN31">
        <v>3579</v>
      </c>
      <c r="HO31">
        <v>3579</v>
      </c>
      <c r="HP31">
        <v>3579</v>
      </c>
      <c r="HQ31">
        <v>3579</v>
      </c>
      <c r="HR31">
        <v>3579</v>
      </c>
      <c r="HS31">
        <v>3579</v>
      </c>
      <c r="HT31">
        <v>3579</v>
      </c>
      <c r="HU31">
        <v>3579</v>
      </c>
      <c r="HV31">
        <v>3579</v>
      </c>
      <c r="HW31">
        <v>3579</v>
      </c>
      <c r="HX31">
        <v>3579</v>
      </c>
      <c r="HY31">
        <v>3579</v>
      </c>
      <c r="HZ31">
        <v>3579</v>
      </c>
      <c r="IA31">
        <v>3579</v>
      </c>
      <c r="IB31">
        <v>3579</v>
      </c>
      <c r="IC31">
        <v>3579</v>
      </c>
      <c r="ID31">
        <v>3579</v>
      </c>
      <c r="IE31">
        <v>3579</v>
      </c>
      <c r="IF31">
        <v>3579</v>
      </c>
      <c r="IG31">
        <v>3579</v>
      </c>
      <c r="IH31">
        <v>3579</v>
      </c>
      <c r="II31">
        <v>3579</v>
      </c>
      <c r="IJ31">
        <v>3579</v>
      </c>
      <c r="IK31">
        <v>3579</v>
      </c>
      <c r="IL31">
        <v>3579</v>
      </c>
      <c r="IM31">
        <v>3579</v>
      </c>
      <c r="IN31">
        <v>3579</v>
      </c>
      <c r="IO31">
        <v>3579</v>
      </c>
      <c r="IP31">
        <v>3579</v>
      </c>
      <c r="IQ31">
        <v>3579</v>
      </c>
      <c r="IR31">
        <v>3579</v>
      </c>
      <c r="IS31">
        <v>3579</v>
      </c>
      <c r="IT31">
        <v>3579</v>
      </c>
      <c r="IU31">
        <v>3579</v>
      </c>
      <c r="IV31">
        <v>3579</v>
      </c>
      <c r="IW31">
        <v>3579</v>
      </c>
      <c r="IX31">
        <v>3579</v>
      </c>
      <c r="IY31">
        <v>3579</v>
      </c>
      <c r="IZ31">
        <v>3579</v>
      </c>
      <c r="JA31">
        <v>3579</v>
      </c>
      <c r="JB31">
        <v>3579</v>
      </c>
      <c r="JC31">
        <v>3579</v>
      </c>
      <c r="JD31">
        <v>3579</v>
      </c>
      <c r="JE31">
        <v>3579</v>
      </c>
      <c r="JF31">
        <v>3579</v>
      </c>
      <c r="JG31">
        <v>3579</v>
      </c>
      <c r="JH31">
        <v>3579</v>
      </c>
      <c r="JI31">
        <v>3579</v>
      </c>
      <c r="JJ31">
        <v>3579</v>
      </c>
      <c r="JK31">
        <v>3579</v>
      </c>
      <c r="JL31">
        <v>3579</v>
      </c>
      <c r="JM31">
        <v>3579</v>
      </c>
      <c r="JN31">
        <v>3579</v>
      </c>
      <c r="JO31">
        <v>3579</v>
      </c>
      <c r="JP31">
        <v>3579</v>
      </c>
      <c r="JQ31">
        <v>3579</v>
      </c>
      <c r="JR31">
        <v>3579</v>
      </c>
      <c r="JS31">
        <v>3579</v>
      </c>
      <c r="JT31">
        <v>3579</v>
      </c>
      <c r="JU31">
        <v>3579</v>
      </c>
      <c r="JV31">
        <v>3579</v>
      </c>
      <c r="JW31">
        <v>3579</v>
      </c>
      <c r="JX31">
        <v>3579</v>
      </c>
      <c r="JY31">
        <v>3579</v>
      </c>
      <c r="JZ31">
        <v>3579</v>
      </c>
      <c r="KA31">
        <v>3579</v>
      </c>
      <c r="KB31">
        <v>3579</v>
      </c>
      <c r="KC31">
        <v>3579</v>
      </c>
      <c r="KD31">
        <v>3579</v>
      </c>
      <c r="KE31">
        <v>3579</v>
      </c>
      <c r="KF31">
        <v>3579</v>
      </c>
      <c r="KG31">
        <v>3579</v>
      </c>
      <c r="KH31">
        <v>3579</v>
      </c>
      <c r="KI31">
        <v>3579</v>
      </c>
      <c r="KJ31">
        <v>3579</v>
      </c>
      <c r="KK31">
        <v>3579</v>
      </c>
      <c r="KL31">
        <v>3579</v>
      </c>
      <c r="KM31">
        <v>3579</v>
      </c>
      <c r="KN31">
        <v>3579</v>
      </c>
      <c r="KO31">
        <v>3579</v>
      </c>
      <c r="KP31">
        <v>3579</v>
      </c>
      <c r="KQ31">
        <v>3579</v>
      </c>
      <c r="KR31">
        <v>3579</v>
      </c>
      <c r="KS31">
        <v>3579</v>
      </c>
      <c r="KT31">
        <v>3579</v>
      </c>
      <c r="KU31">
        <v>3579</v>
      </c>
      <c r="KV31">
        <v>3579</v>
      </c>
      <c r="KW31">
        <v>3579</v>
      </c>
      <c r="KX31">
        <v>3579</v>
      </c>
      <c r="KY31">
        <v>3579</v>
      </c>
      <c r="KZ31">
        <v>3579</v>
      </c>
      <c r="LA31">
        <v>3579</v>
      </c>
      <c r="LB31">
        <v>3579</v>
      </c>
      <c r="LC31">
        <v>3579</v>
      </c>
      <c r="LD31">
        <v>3579</v>
      </c>
      <c r="LE31">
        <v>3579</v>
      </c>
      <c r="LF31">
        <v>3579</v>
      </c>
      <c r="LG31">
        <v>3579</v>
      </c>
      <c r="LH31">
        <v>3579</v>
      </c>
      <c r="LI31">
        <v>3579</v>
      </c>
      <c r="LJ31">
        <v>3579</v>
      </c>
      <c r="LK31">
        <v>3579</v>
      </c>
      <c r="LL31">
        <v>3579</v>
      </c>
      <c r="LM31">
        <v>3579</v>
      </c>
      <c r="LN31">
        <v>3579</v>
      </c>
      <c r="LO31">
        <v>3579</v>
      </c>
      <c r="LP31">
        <v>3579</v>
      </c>
      <c r="LQ31">
        <v>3579</v>
      </c>
      <c r="LR31">
        <v>3579</v>
      </c>
      <c r="LS31">
        <v>3579</v>
      </c>
      <c r="LT31">
        <v>3579</v>
      </c>
      <c r="LU31">
        <v>3579</v>
      </c>
      <c r="LV31">
        <v>3579</v>
      </c>
      <c r="LW31">
        <v>3579</v>
      </c>
      <c r="LX31">
        <v>3579</v>
      </c>
      <c r="LY31">
        <v>3579</v>
      </c>
      <c r="LZ31">
        <v>3579</v>
      </c>
      <c r="MA31">
        <v>3579</v>
      </c>
      <c r="MB31">
        <v>3579</v>
      </c>
      <c r="MC31">
        <v>3579</v>
      </c>
      <c r="MD31">
        <v>3579</v>
      </c>
      <c r="ME31">
        <v>3579</v>
      </c>
      <c r="MF31">
        <v>3579</v>
      </c>
      <c r="MG31">
        <v>3579</v>
      </c>
      <c r="MH31">
        <v>3579</v>
      </c>
      <c r="MI31">
        <v>3579</v>
      </c>
      <c r="MJ31">
        <v>3579</v>
      </c>
      <c r="MK31">
        <v>3579</v>
      </c>
      <c r="ML31">
        <v>3579</v>
      </c>
      <c r="MM31">
        <v>3579</v>
      </c>
      <c r="MN31">
        <v>3579</v>
      </c>
      <c r="MO31">
        <v>3579</v>
      </c>
      <c r="MP31">
        <v>3579</v>
      </c>
      <c r="MQ31">
        <v>3579</v>
      </c>
      <c r="MR31">
        <v>3579</v>
      </c>
      <c r="MS31">
        <v>3579</v>
      </c>
      <c r="MT31">
        <v>3579</v>
      </c>
      <c r="MU31">
        <v>3579</v>
      </c>
      <c r="MV31">
        <v>3579</v>
      </c>
      <c r="MW31">
        <v>3579</v>
      </c>
      <c r="MX31">
        <v>3579</v>
      </c>
      <c r="MY31">
        <v>3579</v>
      </c>
      <c r="MZ31">
        <v>3579</v>
      </c>
      <c r="NA31">
        <v>3579</v>
      </c>
      <c r="NB31">
        <v>3579</v>
      </c>
      <c r="NC31">
        <v>3579</v>
      </c>
      <c r="ND31">
        <v>3579</v>
      </c>
      <c r="NE31">
        <v>3579</v>
      </c>
      <c r="NF31">
        <v>3579</v>
      </c>
      <c r="NG31">
        <v>3579</v>
      </c>
      <c r="NH31">
        <v>3579</v>
      </c>
      <c r="NI31">
        <v>3579</v>
      </c>
      <c r="NJ31">
        <v>3579</v>
      </c>
      <c r="NK31">
        <v>3579</v>
      </c>
      <c r="NL31">
        <v>3579</v>
      </c>
      <c r="NM31">
        <v>3579</v>
      </c>
      <c r="NN31">
        <v>3579</v>
      </c>
      <c r="NO31">
        <v>3579</v>
      </c>
      <c r="NP31">
        <v>3579</v>
      </c>
      <c r="NQ31">
        <v>3579</v>
      </c>
      <c r="NR31">
        <v>3579</v>
      </c>
      <c r="NS31">
        <v>3579</v>
      </c>
      <c r="NT31">
        <v>3579</v>
      </c>
      <c r="NU31">
        <v>3579</v>
      </c>
      <c r="NV31">
        <v>3579</v>
      </c>
      <c r="NW31">
        <v>3579</v>
      </c>
      <c r="NX31">
        <v>3579</v>
      </c>
      <c r="NY31">
        <v>3579</v>
      </c>
      <c r="NZ31">
        <v>3579</v>
      </c>
      <c r="OA31">
        <v>3579</v>
      </c>
      <c r="OB31">
        <v>3579</v>
      </c>
      <c r="OC31">
        <v>3579</v>
      </c>
      <c r="OD31">
        <v>3579</v>
      </c>
      <c r="OE31">
        <v>3579</v>
      </c>
      <c r="OF31">
        <v>3579</v>
      </c>
      <c r="OG31">
        <v>3579</v>
      </c>
      <c r="OH31">
        <v>3579</v>
      </c>
      <c r="OI31">
        <v>3579</v>
      </c>
      <c r="OJ31">
        <v>3579</v>
      </c>
      <c r="OK31">
        <v>3579</v>
      </c>
      <c r="OL31">
        <v>3579</v>
      </c>
      <c r="OM31">
        <v>3579</v>
      </c>
      <c r="ON31">
        <v>3579</v>
      </c>
      <c r="OO31">
        <v>3579</v>
      </c>
      <c r="OP31">
        <v>3579</v>
      </c>
      <c r="OQ31">
        <v>3579</v>
      </c>
      <c r="OR31">
        <v>3579</v>
      </c>
      <c r="OS31">
        <v>3579</v>
      </c>
      <c r="OT31">
        <v>3579</v>
      </c>
      <c r="OU31">
        <v>3579</v>
      </c>
      <c r="OV31">
        <v>3579</v>
      </c>
      <c r="OW31">
        <v>3579</v>
      </c>
      <c r="OX31">
        <v>3579</v>
      </c>
      <c r="OY31">
        <v>3579</v>
      </c>
      <c r="OZ31">
        <v>3579</v>
      </c>
      <c r="PA31">
        <v>3579</v>
      </c>
      <c r="PB31">
        <v>3579</v>
      </c>
      <c r="PC31">
        <v>3579</v>
      </c>
      <c r="PD31">
        <v>3579</v>
      </c>
      <c r="PE31">
        <v>3579</v>
      </c>
      <c r="PF31">
        <v>3579</v>
      </c>
      <c r="PG31">
        <v>3579</v>
      </c>
      <c r="PH31">
        <v>3579</v>
      </c>
      <c r="PI31">
        <v>3579</v>
      </c>
      <c r="PJ31">
        <v>3579</v>
      </c>
      <c r="PK31">
        <v>3579</v>
      </c>
      <c r="PL31">
        <v>3579</v>
      </c>
      <c r="PM31">
        <v>3579</v>
      </c>
      <c r="PN31">
        <v>3579</v>
      </c>
      <c r="PO31">
        <v>3579</v>
      </c>
      <c r="PP31">
        <v>3579</v>
      </c>
      <c r="PQ31">
        <v>3579</v>
      </c>
      <c r="PR31">
        <v>3579</v>
      </c>
      <c r="PS31">
        <v>3579</v>
      </c>
      <c r="PT31">
        <v>3579</v>
      </c>
      <c r="PU31">
        <v>3579</v>
      </c>
      <c r="PV31">
        <v>3579</v>
      </c>
      <c r="PW31">
        <v>3579</v>
      </c>
      <c r="PX31">
        <v>3579</v>
      </c>
      <c r="PY31">
        <v>3579</v>
      </c>
      <c r="PZ31">
        <v>3579</v>
      </c>
      <c r="QA31">
        <v>3579</v>
      </c>
      <c r="QB31">
        <v>3579</v>
      </c>
      <c r="QC31">
        <v>3579</v>
      </c>
      <c r="QD31">
        <v>3579</v>
      </c>
      <c r="QE31">
        <v>3579</v>
      </c>
      <c r="QF31">
        <v>3579</v>
      </c>
      <c r="QG31">
        <v>3579</v>
      </c>
      <c r="QH31">
        <v>3579</v>
      </c>
      <c r="QI31">
        <v>3579</v>
      </c>
      <c r="QJ31">
        <v>3579</v>
      </c>
      <c r="QK31">
        <v>3579</v>
      </c>
      <c r="QL31">
        <v>3579</v>
      </c>
      <c r="QM31">
        <v>3579</v>
      </c>
      <c r="QN31">
        <v>3579</v>
      </c>
      <c r="QO31">
        <v>3579</v>
      </c>
      <c r="QP31">
        <v>3579</v>
      </c>
      <c r="QQ31">
        <v>3579</v>
      </c>
      <c r="QR31">
        <v>3579</v>
      </c>
      <c r="QS31">
        <v>3579</v>
      </c>
      <c r="QT31">
        <v>3579</v>
      </c>
      <c r="QU31">
        <v>3579</v>
      </c>
      <c r="QV31">
        <v>3579</v>
      </c>
      <c r="QW31">
        <v>3579</v>
      </c>
      <c r="QX31">
        <v>3579</v>
      </c>
      <c r="QY31">
        <v>3579</v>
      </c>
      <c r="QZ31">
        <v>3579</v>
      </c>
      <c r="RA31">
        <v>3579</v>
      </c>
      <c r="RB31">
        <v>3579</v>
      </c>
      <c r="RC31">
        <v>3579</v>
      </c>
      <c r="RD31">
        <v>3579</v>
      </c>
      <c r="RE31">
        <v>3579</v>
      </c>
      <c r="RF31">
        <v>3579</v>
      </c>
      <c r="RG31">
        <v>3579</v>
      </c>
      <c r="RH31">
        <v>3579</v>
      </c>
      <c r="RI31">
        <v>3579</v>
      </c>
      <c r="RJ31">
        <v>3579</v>
      </c>
      <c r="RK31">
        <v>3579</v>
      </c>
      <c r="RL31">
        <v>3579</v>
      </c>
      <c r="RM31">
        <v>3579</v>
      </c>
      <c r="RN31">
        <v>3579</v>
      </c>
      <c r="RO31">
        <v>3579</v>
      </c>
      <c r="RP31">
        <v>3579</v>
      </c>
      <c r="RQ31">
        <v>3579</v>
      </c>
      <c r="RR31">
        <v>3579</v>
      </c>
      <c r="RS31">
        <v>3579</v>
      </c>
      <c r="RT31">
        <v>3579</v>
      </c>
      <c r="RU31">
        <v>3579</v>
      </c>
      <c r="RV31">
        <v>3579</v>
      </c>
      <c r="RW31">
        <v>3579</v>
      </c>
      <c r="RX31">
        <v>3579</v>
      </c>
      <c r="RY31">
        <v>3579</v>
      </c>
      <c r="RZ31">
        <v>3579</v>
      </c>
      <c r="SA31">
        <v>3579</v>
      </c>
      <c r="SB31">
        <v>3579</v>
      </c>
      <c r="SC31">
        <v>3579</v>
      </c>
      <c r="SD31">
        <v>3579</v>
      </c>
      <c r="SE31">
        <v>3579</v>
      </c>
      <c r="SF31">
        <v>3579</v>
      </c>
      <c r="SG31">
        <v>3579</v>
      </c>
      <c r="SH31">
        <v>3579</v>
      </c>
    </row>
    <row r="32" spans="1:502" x14ac:dyDescent="0.2">
      <c r="A32" s="1" t="s">
        <v>22</v>
      </c>
      <c r="B32" s="1" t="s">
        <v>19</v>
      </c>
      <c r="C32">
        <v>2689</v>
      </c>
      <c r="D32">
        <v>2689</v>
      </c>
      <c r="E32">
        <v>2689</v>
      </c>
      <c r="F32">
        <v>2689</v>
      </c>
      <c r="G32">
        <v>2689</v>
      </c>
      <c r="H32">
        <v>2689</v>
      </c>
      <c r="I32">
        <v>2689</v>
      </c>
      <c r="J32">
        <v>2689</v>
      </c>
      <c r="K32">
        <v>2689</v>
      </c>
      <c r="L32">
        <v>2689</v>
      </c>
      <c r="M32">
        <v>2689</v>
      </c>
      <c r="N32">
        <v>2689</v>
      </c>
      <c r="O32">
        <v>2689</v>
      </c>
      <c r="P32">
        <v>2689</v>
      </c>
      <c r="Q32">
        <v>2689</v>
      </c>
      <c r="R32">
        <v>2689</v>
      </c>
      <c r="S32">
        <v>2689</v>
      </c>
      <c r="T32">
        <v>2689</v>
      </c>
      <c r="U32">
        <v>2689</v>
      </c>
      <c r="V32">
        <v>2689</v>
      </c>
      <c r="W32">
        <v>2689</v>
      </c>
      <c r="X32">
        <v>2689</v>
      </c>
      <c r="Y32">
        <v>2689</v>
      </c>
      <c r="Z32">
        <v>2689</v>
      </c>
      <c r="AA32">
        <v>2689</v>
      </c>
      <c r="AB32">
        <v>2689</v>
      </c>
      <c r="AC32">
        <v>2689</v>
      </c>
      <c r="AD32">
        <v>2689</v>
      </c>
      <c r="AE32">
        <v>2689</v>
      </c>
      <c r="AF32">
        <v>2689</v>
      </c>
      <c r="AG32">
        <v>2689</v>
      </c>
      <c r="AH32">
        <v>2689</v>
      </c>
      <c r="AI32">
        <v>2689</v>
      </c>
      <c r="AJ32">
        <v>2689</v>
      </c>
      <c r="AK32">
        <v>2689</v>
      </c>
      <c r="AL32">
        <v>2689</v>
      </c>
      <c r="AM32">
        <v>2689</v>
      </c>
      <c r="AN32">
        <v>2689</v>
      </c>
      <c r="AO32">
        <v>2689</v>
      </c>
      <c r="AP32">
        <v>2689</v>
      </c>
      <c r="AQ32">
        <v>2689</v>
      </c>
      <c r="AR32">
        <v>2689</v>
      </c>
      <c r="AS32">
        <v>2689</v>
      </c>
      <c r="AT32">
        <v>2689</v>
      </c>
      <c r="AU32">
        <v>2689</v>
      </c>
      <c r="AV32">
        <v>2689</v>
      </c>
      <c r="AW32">
        <v>2689</v>
      </c>
      <c r="AX32">
        <v>2689</v>
      </c>
      <c r="AY32">
        <v>2689</v>
      </c>
      <c r="AZ32">
        <v>2689</v>
      </c>
      <c r="BA32">
        <v>2689</v>
      </c>
      <c r="BB32">
        <v>2689</v>
      </c>
      <c r="BC32">
        <v>2689</v>
      </c>
      <c r="BD32">
        <v>2689</v>
      </c>
      <c r="BE32">
        <v>2689</v>
      </c>
      <c r="BF32">
        <v>2689</v>
      </c>
      <c r="BG32">
        <v>2689</v>
      </c>
      <c r="BH32">
        <v>2689</v>
      </c>
      <c r="BI32">
        <v>2689</v>
      </c>
      <c r="BJ32">
        <v>2689</v>
      </c>
      <c r="BK32">
        <v>2689</v>
      </c>
      <c r="BL32">
        <v>2689</v>
      </c>
      <c r="BM32">
        <v>2689</v>
      </c>
      <c r="BN32">
        <v>2689</v>
      </c>
      <c r="BO32">
        <v>2689</v>
      </c>
      <c r="BP32">
        <v>2689</v>
      </c>
      <c r="BQ32">
        <v>2689</v>
      </c>
      <c r="BR32">
        <v>2689</v>
      </c>
      <c r="BS32">
        <v>2689</v>
      </c>
      <c r="BT32">
        <v>2689</v>
      </c>
      <c r="BU32">
        <v>2689</v>
      </c>
      <c r="BV32">
        <v>2689</v>
      </c>
      <c r="BW32">
        <v>2689</v>
      </c>
      <c r="BX32">
        <v>2689</v>
      </c>
      <c r="BY32">
        <v>2689</v>
      </c>
      <c r="BZ32">
        <v>2689</v>
      </c>
      <c r="CA32">
        <v>2689</v>
      </c>
      <c r="CB32">
        <v>2689</v>
      </c>
      <c r="CC32">
        <v>2689</v>
      </c>
      <c r="CD32">
        <v>2689</v>
      </c>
      <c r="CE32">
        <v>2689</v>
      </c>
      <c r="CF32">
        <v>2689</v>
      </c>
      <c r="CG32">
        <v>2689</v>
      </c>
      <c r="CH32">
        <v>2689</v>
      </c>
      <c r="CI32">
        <v>2689</v>
      </c>
      <c r="CJ32">
        <v>2689</v>
      </c>
      <c r="CK32">
        <v>2689</v>
      </c>
      <c r="CL32">
        <v>2689</v>
      </c>
      <c r="CM32">
        <v>2689</v>
      </c>
      <c r="CN32">
        <v>2689</v>
      </c>
      <c r="CO32">
        <v>2689</v>
      </c>
      <c r="CP32">
        <v>2689</v>
      </c>
      <c r="CQ32">
        <v>2689</v>
      </c>
      <c r="CR32">
        <v>2689</v>
      </c>
      <c r="CS32">
        <v>2689</v>
      </c>
      <c r="CT32">
        <v>2689</v>
      </c>
      <c r="CU32">
        <v>2689</v>
      </c>
      <c r="CV32">
        <v>2689</v>
      </c>
      <c r="CW32">
        <v>2689</v>
      </c>
      <c r="CX32">
        <v>2689</v>
      </c>
      <c r="CY32">
        <v>2689</v>
      </c>
      <c r="CZ32">
        <v>2689</v>
      </c>
      <c r="DA32">
        <v>2689</v>
      </c>
      <c r="DB32">
        <v>2689</v>
      </c>
      <c r="DC32">
        <v>2689</v>
      </c>
      <c r="DD32">
        <v>2689</v>
      </c>
      <c r="DE32">
        <v>2689</v>
      </c>
      <c r="DF32">
        <v>2689</v>
      </c>
      <c r="DG32">
        <v>2689</v>
      </c>
      <c r="DH32">
        <v>2689</v>
      </c>
      <c r="DI32">
        <v>2689</v>
      </c>
      <c r="DJ32">
        <v>2689</v>
      </c>
      <c r="DK32">
        <v>2689</v>
      </c>
      <c r="DL32">
        <v>2689</v>
      </c>
      <c r="DM32">
        <v>2689</v>
      </c>
      <c r="DN32">
        <v>2689</v>
      </c>
      <c r="DO32">
        <v>2689</v>
      </c>
      <c r="DP32">
        <v>2689</v>
      </c>
      <c r="DQ32">
        <v>2689</v>
      </c>
      <c r="DR32">
        <v>2689</v>
      </c>
      <c r="DS32">
        <v>2689</v>
      </c>
      <c r="DT32">
        <v>2689</v>
      </c>
      <c r="DU32">
        <v>2689</v>
      </c>
      <c r="DV32">
        <v>2689</v>
      </c>
      <c r="DW32">
        <v>2689</v>
      </c>
      <c r="DX32">
        <v>2689</v>
      </c>
      <c r="DY32">
        <v>2689</v>
      </c>
      <c r="DZ32">
        <v>2689</v>
      </c>
      <c r="EA32">
        <v>2689</v>
      </c>
      <c r="EB32">
        <v>2689</v>
      </c>
      <c r="EC32">
        <v>2689</v>
      </c>
      <c r="ED32">
        <v>2689</v>
      </c>
      <c r="EE32">
        <v>2689</v>
      </c>
      <c r="EF32">
        <v>2689</v>
      </c>
      <c r="EG32">
        <v>2689</v>
      </c>
      <c r="EH32">
        <v>2689</v>
      </c>
      <c r="EI32">
        <v>2689</v>
      </c>
      <c r="EJ32">
        <v>2689</v>
      </c>
      <c r="EK32">
        <v>2689</v>
      </c>
      <c r="EL32">
        <v>2689</v>
      </c>
      <c r="EM32">
        <v>2689</v>
      </c>
      <c r="EN32">
        <v>2689</v>
      </c>
      <c r="EO32">
        <v>2689</v>
      </c>
      <c r="EP32">
        <v>2689</v>
      </c>
      <c r="EQ32">
        <v>2689</v>
      </c>
      <c r="ER32">
        <v>2689</v>
      </c>
      <c r="ES32">
        <v>2689</v>
      </c>
      <c r="ET32">
        <v>2689</v>
      </c>
      <c r="EU32">
        <v>2689</v>
      </c>
      <c r="EV32">
        <v>2689</v>
      </c>
      <c r="EW32">
        <v>2689</v>
      </c>
      <c r="EX32">
        <v>2689</v>
      </c>
      <c r="EY32">
        <v>2689</v>
      </c>
      <c r="EZ32">
        <v>2689</v>
      </c>
      <c r="FA32">
        <v>2689</v>
      </c>
      <c r="FB32">
        <v>2689</v>
      </c>
      <c r="FC32">
        <v>2689</v>
      </c>
      <c r="FD32">
        <v>2689</v>
      </c>
      <c r="FE32">
        <v>2689</v>
      </c>
      <c r="FF32">
        <v>2689</v>
      </c>
      <c r="FG32">
        <v>2689</v>
      </c>
      <c r="FH32">
        <v>2689</v>
      </c>
      <c r="FI32">
        <v>2689</v>
      </c>
      <c r="FJ32">
        <v>2689</v>
      </c>
      <c r="FK32">
        <v>2689</v>
      </c>
      <c r="FL32">
        <v>2689</v>
      </c>
      <c r="FM32">
        <v>2689</v>
      </c>
      <c r="FN32">
        <v>2689</v>
      </c>
      <c r="FO32">
        <v>2689</v>
      </c>
      <c r="FP32">
        <v>2689</v>
      </c>
      <c r="FQ32">
        <v>2689</v>
      </c>
      <c r="FR32">
        <v>2689</v>
      </c>
      <c r="FS32">
        <v>2689</v>
      </c>
      <c r="FT32">
        <v>2689</v>
      </c>
      <c r="FU32">
        <v>2689</v>
      </c>
      <c r="FV32">
        <v>2689</v>
      </c>
      <c r="FW32">
        <v>2689</v>
      </c>
      <c r="FX32">
        <v>2689</v>
      </c>
      <c r="FY32">
        <v>2689</v>
      </c>
      <c r="FZ32">
        <v>2689</v>
      </c>
      <c r="GA32">
        <v>2689</v>
      </c>
      <c r="GB32">
        <v>2689</v>
      </c>
      <c r="GC32">
        <v>2689</v>
      </c>
      <c r="GD32">
        <v>2689</v>
      </c>
      <c r="GE32">
        <v>2689</v>
      </c>
      <c r="GF32">
        <v>2689</v>
      </c>
      <c r="GG32">
        <v>2689</v>
      </c>
      <c r="GH32">
        <v>2689</v>
      </c>
      <c r="GI32">
        <v>2689</v>
      </c>
      <c r="GJ32">
        <v>2689</v>
      </c>
      <c r="GK32">
        <v>2689</v>
      </c>
      <c r="GL32">
        <v>2689</v>
      </c>
      <c r="GM32">
        <v>2689</v>
      </c>
      <c r="GN32">
        <v>2689</v>
      </c>
      <c r="GO32">
        <v>2689</v>
      </c>
      <c r="GP32">
        <v>2689</v>
      </c>
      <c r="GQ32">
        <v>2689</v>
      </c>
      <c r="GR32">
        <v>2689</v>
      </c>
      <c r="GS32">
        <v>2689</v>
      </c>
      <c r="GT32">
        <v>2689</v>
      </c>
      <c r="GU32">
        <v>2689</v>
      </c>
      <c r="GV32">
        <v>2689</v>
      </c>
      <c r="GW32">
        <v>2689</v>
      </c>
      <c r="GX32">
        <v>2689</v>
      </c>
      <c r="GY32">
        <v>2689</v>
      </c>
      <c r="GZ32">
        <v>2689</v>
      </c>
      <c r="HA32">
        <v>2689</v>
      </c>
      <c r="HB32">
        <v>2689</v>
      </c>
      <c r="HC32">
        <v>2689</v>
      </c>
      <c r="HD32">
        <v>2689</v>
      </c>
      <c r="HE32">
        <v>2689</v>
      </c>
      <c r="HF32">
        <v>2689</v>
      </c>
      <c r="HG32">
        <v>2689</v>
      </c>
      <c r="HH32">
        <v>2689</v>
      </c>
      <c r="HI32">
        <v>2689</v>
      </c>
      <c r="HJ32">
        <v>2689</v>
      </c>
      <c r="HK32">
        <v>2689</v>
      </c>
      <c r="HL32">
        <v>2689</v>
      </c>
      <c r="HM32">
        <v>2689</v>
      </c>
      <c r="HN32">
        <v>2689</v>
      </c>
      <c r="HO32">
        <v>2689</v>
      </c>
      <c r="HP32">
        <v>2689</v>
      </c>
      <c r="HQ32">
        <v>2689</v>
      </c>
      <c r="HR32">
        <v>2689</v>
      </c>
      <c r="HS32">
        <v>2689</v>
      </c>
      <c r="HT32">
        <v>2689</v>
      </c>
      <c r="HU32">
        <v>2689</v>
      </c>
      <c r="HV32">
        <v>2689</v>
      </c>
      <c r="HW32">
        <v>2689</v>
      </c>
      <c r="HX32">
        <v>2689</v>
      </c>
      <c r="HY32">
        <v>2689</v>
      </c>
      <c r="HZ32">
        <v>2689</v>
      </c>
      <c r="IA32">
        <v>2689</v>
      </c>
      <c r="IB32">
        <v>2689</v>
      </c>
      <c r="IC32">
        <v>2689</v>
      </c>
      <c r="ID32">
        <v>2689</v>
      </c>
      <c r="IE32">
        <v>2689</v>
      </c>
      <c r="IF32">
        <v>2689</v>
      </c>
      <c r="IG32">
        <v>2689</v>
      </c>
      <c r="IH32">
        <v>2689</v>
      </c>
      <c r="II32">
        <v>2689</v>
      </c>
      <c r="IJ32">
        <v>2689</v>
      </c>
      <c r="IK32">
        <v>2689</v>
      </c>
      <c r="IL32">
        <v>2689</v>
      </c>
      <c r="IM32">
        <v>2689</v>
      </c>
      <c r="IN32">
        <v>2689</v>
      </c>
      <c r="IO32">
        <v>2689</v>
      </c>
      <c r="IP32">
        <v>2689</v>
      </c>
      <c r="IQ32">
        <v>2689</v>
      </c>
      <c r="IR32">
        <v>2689</v>
      </c>
      <c r="IS32">
        <v>2689</v>
      </c>
      <c r="IT32">
        <v>2689</v>
      </c>
      <c r="IU32">
        <v>2689</v>
      </c>
      <c r="IV32">
        <v>2689</v>
      </c>
      <c r="IW32">
        <v>2689</v>
      </c>
      <c r="IX32">
        <v>2689</v>
      </c>
      <c r="IY32">
        <v>2689</v>
      </c>
      <c r="IZ32">
        <v>2689</v>
      </c>
      <c r="JA32">
        <v>2689</v>
      </c>
      <c r="JB32">
        <v>2689</v>
      </c>
      <c r="JC32">
        <v>2689</v>
      </c>
      <c r="JD32">
        <v>2689</v>
      </c>
      <c r="JE32">
        <v>2689</v>
      </c>
      <c r="JF32">
        <v>2689</v>
      </c>
      <c r="JG32">
        <v>2689</v>
      </c>
      <c r="JH32">
        <v>2689</v>
      </c>
      <c r="JI32">
        <v>2689</v>
      </c>
      <c r="JJ32">
        <v>2689</v>
      </c>
      <c r="JK32">
        <v>2689</v>
      </c>
      <c r="JL32">
        <v>2689</v>
      </c>
      <c r="JM32">
        <v>2689</v>
      </c>
      <c r="JN32">
        <v>2689</v>
      </c>
      <c r="JO32">
        <v>2689</v>
      </c>
      <c r="JP32">
        <v>2689</v>
      </c>
      <c r="JQ32">
        <v>2689</v>
      </c>
      <c r="JR32">
        <v>2689</v>
      </c>
      <c r="JS32">
        <v>2689</v>
      </c>
      <c r="JT32">
        <v>2689</v>
      </c>
      <c r="JU32">
        <v>2689</v>
      </c>
      <c r="JV32">
        <v>2689</v>
      </c>
      <c r="JW32">
        <v>2689</v>
      </c>
      <c r="JX32">
        <v>2689</v>
      </c>
      <c r="JY32">
        <v>2689</v>
      </c>
      <c r="JZ32">
        <v>2689</v>
      </c>
      <c r="KA32">
        <v>2689</v>
      </c>
      <c r="KB32">
        <v>2689</v>
      </c>
      <c r="KC32">
        <v>2689</v>
      </c>
      <c r="KD32">
        <v>2689</v>
      </c>
      <c r="KE32">
        <v>2689</v>
      </c>
      <c r="KF32">
        <v>2689</v>
      </c>
      <c r="KG32">
        <v>2689</v>
      </c>
      <c r="KH32">
        <v>2689</v>
      </c>
      <c r="KI32">
        <v>2689</v>
      </c>
      <c r="KJ32">
        <v>2689</v>
      </c>
      <c r="KK32">
        <v>2689</v>
      </c>
      <c r="KL32">
        <v>2689</v>
      </c>
      <c r="KM32">
        <v>2689</v>
      </c>
      <c r="KN32">
        <v>2689</v>
      </c>
      <c r="KO32">
        <v>2689</v>
      </c>
      <c r="KP32">
        <v>2689</v>
      </c>
      <c r="KQ32">
        <v>2689</v>
      </c>
      <c r="KR32">
        <v>2689</v>
      </c>
      <c r="KS32">
        <v>2689</v>
      </c>
      <c r="KT32">
        <v>2689</v>
      </c>
      <c r="KU32">
        <v>2689</v>
      </c>
      <c r="KV32">
        <v>2689</v>
      </c>
      <c r="KW32">
        <v>2689</v>
      </c>
      <c r="KX32">
        <v>2689</v>
      </c>
      <c r="KY32">
        <v>2689</v>
      </c>
      <c r="KZ32">
        <v>2689</v>
      </c>
      <c r="LA32">
        <v>2689</v>
      </c>
      <c r="LB32">
        <v>2689</v>
      </c>
      <c r="LC32">
        <v>2689</v>
      </c>
      <c r="LD32">
        <v>2689</v>
      </c>
      <c r="LE32">
        <v>2689</v>
      </c>
      <c r="LF32">
        <v>2689</v>
      </c>
      <c r="LG32">
        <v>2689</v>
      </c>
      <c r="LH32">
        <v>2689</v>
      </c>
      <c r="LI32">
        <v>2689</v>
      </c>
      <c r="LJ32">
        <v>2689</v>
      </c>
      <c r="LK32">
        <v>2689</v>
      </c>
      <c r="LL32">
        <v>2689</v>
      </c>
      <c r="LM32">
        <v>2689</v>
      </c>
      <c r="LN32">
        <v>2689</v>
      </c>
      <c r="LO32">
        <v>2689</v>
      </c>
      <c r="LP32">
        <v>2689</v>
      </c>
      <c r="LQ32">
        <v>2689</v>
      </c>
      <c r="LR32">
        <v>2689</v>
      </c>
      <c r="LS32">
        <v>2689</v>
      </c>
      <c r="LT32">
        <v>2689</v>
      </c>
      <c r="LU32">
        <v>2689</v>
      </c>
      <c r="LV32">
        <v>2689</v>
      </c>
      <c r="LW32">
        <v>2689</v>
      </c>
      <c r="LX32">
        <v>2689</v>
      </c>
      <c r="LY32">
        <v>2689</v>
      </c>
      <c r="LZ32">
        <v>2689</v>
      </c>
      <c r="MA32">
        <v>2689</v>
      </c>
      <c r="MB32">
        <v>2689</v>
      </c>
      <c r="MC32">
        <v>2689</v>
      </c>
      <c r="MD32">
        <v>2689</v>
      </c>
      <c r="ME32">
        <v>2689</v>
      </c>
      <c r="MF32">
        <v>2689</v>
      </c>
      <c r="MG32">
        <v>2689</v>
      </c>
      <c r="MH32">
        <v>2689</v>
      </c>
      <c r="MI32">
        <v>2689</v>
      </c>
      <c r="MJ32">
        <v>2689</v>
      </c>
      <c r="MK32">
        <v>2689</v>
      </c>
      <c r="ML32">
        <v>2689</v>
      </c>
      <c r="MM32">
        <v>2689</v>
      </c>
      <c r="MN32">
        <v>2689</v>
      </c>
      <c r="MO32">
        <v>2689</v>
      </c>
      <c r="MP32">
        <v>2689</v>
      </c>
      <c r="MQ32">
        <v>2689</v>
      </c>
      <c r="MR32">
        <v>2689</v>
      </c>
      <c r="MS32">
        <v>2689</v>
      </c>
      <c r="MT32">
        <v>2689</v>
      </c>
      <c r="MU32">
        <v>2689</v>
      </c>
      <c r="MV32">
        <v>2689</v>
      </c>
      <c r="MW32">
        <v>2689</v>
      </c>
      <c r="MX32">
        <v>2689</v>
      </c>
      <c r="MY32">
        <v>2689</v>
      </c>
      <c r="MZ32">
        <v>2689</v>
      </c>
      <c r="NA32">
        <v>2689</v>
      </c>
      <c r="NB32">
        <v>2689</v>
      </c>
      <c r="NC32">
        <v>2689</v>
      </c>
      <c r="ND32">
        <v>2689</v>
      </c>
      <c r="NE32">
        <v>2689</v>
      </c>
      <c r="NF32">
        <v>2689</v>
      </c>
      <c r="NG32">
        <v>2689</v>
      </c>
      <c r="NH32">
        <v>2689</v>
      </c>
      <c r="NI32">
        <v>2689</v>
      </c>
      <c r="NJ32">
        <v>2689</v>
      </c>
      <c r="NK32">
        <v>2689</v>
      </c>
      <c r="NL32">
        <v>2689</v>
      </c>
      <c r="NM32">
        <v>2689</v>
      </c>
      <c r="NN32">
        <v>2689</v>
      </c>
      <c r="NO32">
        <v>2689</v>
      </c>
      <c r="NP32">
        <v>2689</v>
      </c>
      <c r="NQ32">
        <v>2689</v>
      </c>
      <c r="NR32">
        <v>2689</v>
      </c>
      <c r="NS32">
        <v>2689</v>
      </c>
      <c r="NT32">
        <v>2689</v>
      </c>
      <c r="NU32">
        <v>2689</v>
      </c>
      <c r="NV32">
        <v>2689</v>
      </c>
      <c r="NW32">
        <v>2689</v>
      </c>
      <c r="NX32">
        <v>2689</v>
      </c>
      <c r="NY32">
        <v>2689</v>
      </c>
      <c r="NZ32">
        <v>2689</v>
      </c>
      <c r="OA32">
        <v>2689</v>
      </c>
      <c r="OB32">
        <v>2689</v>
      </c>
      <c r="OC32">
        <v>2689</v>
      </c>
      <c r="OD32">
        <v>2689</v>
      </c>
      <c r="OE32">
        <v>2689</v>
      </c>
      <c r="OF32">
        <v>2689</v>
      </c>
      <c r="OG32">
        <v>2689</v>
      </c>
      <c r="OH32">
        <v>2689</v>
      </c>
      <c r="OI32">
        <v>2689</v>
      </c>
      <c r="OJ32">
        <v>2689</v>
      </c>
      <c r="OK32">
        <v>2689</v>
      </c>
      <c r="OL32">
        <v>2689</v>
      </c>
      <c r="OM32">
        <v>2689</v>
      </c>
      <c r="ON32">
        <v>2689</v>
      </c>
      <c r="OO32">
        <v>2689</v>
      </c>
      <c r="OP32">
        <v>2689</v>
      </c>
      <c r="OQ32">
        <v>2689</v>
      </c>
      <c r="OR32">
        <v>2689</v>
      </c>
      <c r="OS32">
        <v>2689</v>
      </c>
      <c r="OT32">
        <v>2689</v>
      </c>
      <c r="OU32">
        <v>2689</v>
      </c>
      <c r="OV32">
        <v>2689</v>
      </c>
      <c r="OW32">
        <v>2689</v>
      </c>
      <c r="OX32">
        <v>2689</v>
      </c>
      <c r="OY32">
        <v>2689</v>
      </c>
      <c r="OZ32">
        <v>2689</v>
      </c>
      <c r="PA32">
        <v>2689</v>
      </c>
      <c r="PB32">
        <v>2689</v>
      </c>
      <c r="PC32">
        <v>2689</v>
      </c>
      <c r="PD32">
        <v>2689</v>
      </c>
      <c r="PE32">
        <v>2689</v>
      </c>
      <c r="PF32">
        <v>2689</v>
      </c>
      <c r="PG32">
        <v>2689</v>
      </c>
      <c r="PH32">
        <v>2689</v>
      </c>
      <c r="PI32">
        <v>2689</v>
      </c>
      <c r="PJ32">
        <v>2689</v>
      </c>
      <c r="PK32">
        <v>2689</v>
      </c>
      <c r="PL32">
        <v>2689</v>
      </c>
      <c r="PM32">
        <v>2689</v>
      </c>
      <c r="PN32">
        <v>2689</v>
      </c>
      <c r="PO32">
        <v>2689</v>
      </c>
      <c r="PP32">
        <v>2689</v>
      </c>
      <c r="PQ32">
        <v>2689</v>
      </c>
      <c r="PR32">
        <v>2689</v>
      </c>
      <c r="PS32">
        <v>2689</v>
      </c>
      <c r="PT32">
        <v>2689</v>
      </c>
      <c r="PU32">
        <v>2689</v>
      </c>
      <c r="PV32">
        <v>2689</v>
      </c>
      <c r="PW32">
        <v>2689</v>
      </c>
      <c r="PX32">
        <v>2689</v>
      </c>
      <c r="PY32">
        <v>2689</v>
      </c>
      <c r="PZ32">
        <v>2689</v>
      </c>
      <c r="QA32">
        <v>2689</v>
      </c>
      <c r="QB32">
        <v>2689</v>
      </c>
      <c r="QC32">
        <v>2689</v>
      </c>
      <c r="QD32">
        <v>2689</v>
      </c>
      <c r="QE32">
        <v>2689</v>
      </c>
      <c r="QF32">
        <v>2689</v>
      </c>
      <c r="QG32">
        <v>2689</v>
      </c>
      <c r="QH32">
        <v>2689</v>
      </c>
      <c r="QI32">
        <v>2689</v>
      </c>
      <c r="QJ32">
        <v>2689</v>
      </c>
      <c r="QK32">
        <v>2689</v>
      </c>
      <c r="QL32">
        <v>2689</v>
      </c>
      <c r="QM32">
        <v>2689</v>
      </c>
      <c r="QN32">
        <v>2689</v>
      </c>
      <c r="QO32">
        <v>2689</v>
      </c>
      <c r="QP32">
        <v>2689</v>
      </c>
      <c r="QQ32">
        <v>2689</v>
      </c>
      <c r="QR32">
        <v>2689</v>
      </c>
      <c r="QS32">
        <v>2689</v>
      </c>
      <c r="QT32">
        <v>2689</v>
      </c>
      <c r="QU32">
        <v>2689</v>
      </c>
      <c r="QV32">
        <v>2689</v>
      </c>
      <c r="QW32">
        <v>2689</v>
      </c>
      <c r="QX32">
        <v>2689</v>
      </c>
      <c r="QY32">
        <v>2689</v>
      </c>
      <c r="QZ32">
        <v>2689</v>
      </c>
      <c r="RA32">
        <v>2689</v>
      </c>
      <c r="RB32">
        <v>2689</v>
      </c>
      <c r="RC32">
        <v>2689</v>
      </c>
      <c r="RD32">
        <v>2689</v>
      </c>
      <c r="RE32">
        <v>2689</v>
      </c>
      <c r="RF32">
        <v>2689</v>
      </c>
      <c r="RG32">
        <v>2689</v>
      </c>
      <c r="RH32">
        <v>2689</v>
      </c>
      <c r="RI32">
        <v>2689</v>
      </c>
      <c r="RJ32">
        <v>2689</v>
      </c>
      <c r="RK32">
        <v>2689</v>
      </c>
      <c r="RL32">
        <v>2689</v>
      </c>
      <c r="RM32">
        <v>2689</v>
      </c>
      <c r="RN32">
        <v>2689</v>
      </c>
      <c r="RO32">
        <v>2689</v>
      </c>
      <c r="RP32">
        <v>2689</v>
      </c>
      <c r="RQ32">
        <v>2689</v>
      </c>
      <c r="RR32">
        <v>2689</v>
      </c>
      <c r="RS32">
        <v>2689</v>
      </c>
      <c r="RT32">
        <v>2689</v>
      </c>
      <c r="RU32">
        <v>2689</v>
      </c>
      <c r="RV32">
        <v>2689</v>
      </c>
      <c r="RW32">
        <v>2689</v>
      </c>
      <c r="RX32">
        <v>2689</v>
      </c>
      <c r="RY32">
        <v>2689</v>
      </c>
      <c r="RZ32">
        <v>2689</v>
      </c>
      <c r="SA32">
        <v>2689</v>
      </c>
      <c r="SB32">
        <v>2689</v>
      </c>
      <c r="SC32">
        <v>2689</v>
      </c>
      <c r="SD32">
        <v>2689</v>
      </c>
      <c r="SE32">
        <v>2689</v>
      </c>
      <c r="SF32">
        <v>2689</v>
      </c>
      <c r="SG32">
        <v>2689</v>
      </c>
      <c r="SH32">
        <v>2689</v>
      </c>
    </row>
    <row r="33" spans="1:502" x14ac:dyDescent="0.2">
      <c r="A33" s="1" t="s">
        <v>22</v>
      </c>
      <c r="B33" s="1" t="s">
        <v>20</v>
      </c>
      <c r="C33">
        <v>3341</v>
      </c>
      <c r="D33">
        <v>3341</v>
      </c>
      <c r="E33">
        <v>3341</v>
      </c>
      <c r="F33">
        <v>3341</v>
      </c>
      <c r="G33">
        <v>3341</v>
      </c>
      <c r="H33">
        <v>3341</v>
      </c>
      <c r="I33">
        <v>3341</v>
      </c>
      <c r="J33">
        <v>3341</v>
      </c>
      <c r="K33">
        <v>3341</v>
      </c>
      <c r="L33">
        <v>3341</v>
      </c>
      <c r="M33">
        <v>3341</v>
      </c>
      <c r="N33">
        <v>3341</v>
      </c>
      <c r="O33">
        <v>3341</v>
      </c>
      <c r="P33">
        <v>3341</v>
      </c>
      <c r="Q33">
        <v>3341</v>
      </c>
      <c r="R33">
        <v>3341</v>
      </c>
      <c r="S33">
        <v>3341</v>
      </c>
      <c r="T33">
        <v>3341</v>
      </c>
      <c r="U33">
        <v>3341</v>
      </c>
      <c r="V33">
        <v>3341</v>
      </c>
      <c r="W33">
        <v>3341</v>
      </c>
      <c r="X33">
        <v>3341</v>
      </c>
      <c r="Y33">
        <v>3341</v>
      </c>
      <c r="Z33">
        <v>3341</v>
      </c>
      <c r="AA33">
        <v>3341</v>
      </c>
      <c r="AB33">
        <v>3341</v>
      </c>
      <c r="AC33">
        <v>3341</v>
      </c>
      <c r="AD33">
        <v>3341</v>
      </c>
      <c r="AE33">
        <v>3341</v>
      </c>
      <c r="AF33">
        <v>3341</v>
      </c>
      <c r="AG33">
        <v>3341</v>
      </c>
      <c r="AH33">
        <v>3341</v>
      </c>
      <c r="AI33">
        <v>3341</v>
      </c>
      <c r="AJ33">
        <v>3341</v>
      </c>
      <c r="AK33">
        <v>3341</v>
      </c>
      <c r="AL33">
        <v>3341</v>
      </c>
      <c r="AM33">
        <v>3341</v>
      </c>
      <c r="AN33">
        <v>3341</v>
      </c>
      <c r="AO33">
        <v>3341</v>
      </c>
      <c r="AP33">
        <v>3341</v>
      </c>
      <c r="AQ33">
        <v>3341</v>
      </c>
      <c r="AR33">
        <v>3341</v>
      </c>
      <c r="AS33">
        <v>3341</v>
      </c>
      <c r="AT33">
        <v>3341</v>
      </c>
      <c r="AU33">
        <v>3341</v>
      </c>
      <c r="AV33">
        <v>3341</v>
      </c>
      <c r="AW33">
        <v>3341</v>
      </c>
      <c r="AX33">
        <v>3341</v>
      </c>
      <c r="AY33">
        <v>3341</v>
      </c>
      <c r="AZ33">
        <v>3341</v>
      </c>
      <c r="BA33">
        <v>3341</v>
      </c>
      <c r="BB33">
        <v>3341</v>
      </c>
      <c r="BC33">
        <v>3341</v>
      </c>
      <c r="BD33">
        <v>3341</v>
      </c>
      <c r="BE33">
        <v>3341</v>
      </c>
      <c r="BF33">
        <v>3341</v>
      </c>
      <c r="BG33">
        <v>3341</v>
      </c>
      <c r="BH33">
        <v>3341</v>
      </c>
      <c r="BI33">
        <v>3341</v>
      </c>
      <c r="BJ33">
        <v>3341</v>
      </c>
      <c r="BK33">
        <v>3341</v>
      </c>
      <c r="BL33">
        <v>3341</v>
      </c>
      <c r="BM33">
        <v>3341</v>
      </c>
      <c r="BN33">
        <v>3341</v>
      </c>
      <c r="BO33">
        <v>3341</v>
      </c>
      <c r="BP33">
        <v>3341</v>
      </c>
      <c r="BQ33">
        <v>3341</v>
      </c>
      <c r="BR33">
        <v>3341</v>
      </c>
      <c r="BS33">
        <v>3341</v>
      </c>
      <c r="BT33">
        <v>3341</v>
      </c>
      <c r="BU33">
        <v>3341</v>
      </c>
      <c r="BV33">
        <v>3341</v>
      </c>
      <c r="BW33">
        <v>3341</v>
      </c>
      <c r="BX33">
        <v>3341</v>
      </c>
      <c r="BY33">
        <v>3341</v>
      </c>
      <c r="BZ33">
        <v>3341</v>
      </c>
      <c r="CA33">
        <v>3341</v>
      </c>
      <c r="CB33">
        <v>3341</v>
      </c>
      <c r="CC33">
        <v>3341</v>
      </c>
      <c r="CD33">
        <v>3341</v>
      </c>
      <c r="CE33">
        <v>3341</v>
      </c>
      <c r="CF33">
        <v>3341</v>
      </c>
      <c r="CG33">
        <v>3341</v>
      </c>
      <c r="CH33">
        <v>3341</v>
      </c>
      <c r="CI33">
        <v>3341</v>
      </c>
      <c r="CJ33">
        <v>3341</v>
      </c>
      <c r="CK33">
        <v>3341</v>
      </c>
      <c r="CL33">
        <v>3341</v>
      </c>
      <c r="CM33">
        <v>3341</v>
      </c>
      <c r="CN33">
        <v>3341</v>
      </c>
      <c r="CO33">
        <v>3341</v>
      </c>
      <c r="CP33">
        <v>3341</v>
      </c>
      <c r="CQ33">
        <v>3341</v>
      </c>
      <c r="CR33">
        <v>3341</v>
      </c>
      <c r="CS33">
        <v>3341</v>
      </c>
      <c r="CT33">
        <v>3341</v>
      </c>
      <c r="CU33">
        <v>3341</v>
      </c>
      <c r="CV33">
        <v>3341</v>
      </c>
      <c r="CW33">
        <v>3341</v>
      </c>
      <c r="CX33">
        <v>3341</v>
      </c>
      <c r="CY33">
        <v>3341</v>
      </c>
      <c r="CZ33">
        <v>3341</v>
      </c>
      <c r="DA33">
        <v>3341</v>
      </c>
      <c r="DB33">
        <v>3341</v>
      </c>
      <c r="DC33">
        <v>3341</v>
      </c>
      <c r="DD33">
        <v>3341</v>
      </c>
      <c r="DE33">
        <v>3341</v>
      </c>
      <c r="DF33">
        <v>3341</v>
      </c>
      <c r="DG33">
        <v>3341</v>
      </c>
      <c r="DH33">
        <v>3341</v>
      </c>
      <c r="DI33">
        <v>3341</v>
      </c>
      <c r="DJ33">
        <v>3341</v>
      </c>
      <c r="DK33">
        <v>3341</v>
      </c>
      <c r="DL33">
        <v>3341</v>
      </c>
      <c r="DM33">
        <v>3341</v>
      </c>
      <c r="DN33">
        <v>3341</v>
      </c>
      <c r="DO33">
        <v>3341</v>
      </c>
      <c r="DP33">
        <v>3341</v>
      </c>
      <c r="DQ33">
        <v>3341</v>
      </c>
      <c r="DR33">
        <v>3341</v>
      </c>
      <c r="DS33">
        <v>3341</v>
      </c>
      <c r="DT33">
        <v>3341</v>
      </c>
      <c r="DU33">
        <v>3341</v>
      </c>
      <c r="DV33">
        <v>3341</v>
      </c>
      <c r="DW33">
        <v>3341</v>
      </c>
      <c r="DX33">
        <v>3341</v>
      </c>
      <c r="DY33">
        <v>3341</v>
      </c>
      <c r="DZ33">
        <v>3341</v>
      </c>
      <c r="EA33">
        <v>3341</v>
      </c>
      <c r="EB33">
        <v>3341</v>
      </c>
      <c r="EC33">
        <v>3341</v>
      </c>
      <c r="ED33">
        <v>3341</v>
      </c>
      <c r="EE33">
        <v>3341</v>
      </c>
      <c r="EF33">
        <v>3341</v>
      </c>
      <c r="EG33">
        <v>3341</v>
      </c>
      <c r="EH33">
        <v>3341</v>
      </c>
      <c r="EI33">
        <v>3341</v>
      </c>
      <c r="EJ33">
        <v>3341</v>
      </c>
      <c r="EK33">
        <v>3341</v>
      </c>
      <c r="EL33">
        <v>3341</v>
      </c>
      <c r="EM33">
        <v>3341</v>
      </c>
      <c r="EN33">
        <v>3341</v>
      </c>
      <c r="EO33">
        <v>3341</v>
      </c>
      <c r="EP33">
        <v>3341</v>
      </c>
      <c r="EQ33">
        <v>3341</v>
      </c>
      <c r="ER33">
        <v>3341</v>
      </c>
      <c r="ES33">
        <v>3341</v>
      </c>
      <c r="ET33">
        <v>3341</v>
      </c>
      <c r="EU33">
        <v>3341</v>
      </c>
      <c r="EV33">
        <v>3341</v>
      </c>
      <c r="EW33">
        <v>3341</v>
      </c>
      <c r="EX33">
        <v>3341</v>
      </c>
      <c r="EY33">
        <v>3341</v>
      </c>
      <c r="EZ33">
        <v>3341</v>
      </c>
      <c r="FA33">
        <v>3341</v>
      </c>
      <c r="FB33">
        <v>3341</v>
      </c>
      <c r="FC33">
        <v>3341</v>
      </c>
      <c r="FD33">
        <v>3341</v>
      </c>
      <c r="FE33">
        <v>3341</v>
      </c>
      <c r="FF33">
        <v>3341</v>
      </c>
      <c r="FG33">
        <v>3341</v>
      </c>
      <c r="FH33">
        <v>3341</v>
      </c>
      <c r="FI33">
        <v>3341</v>
      </c>
      <c r="FJ33">
        <v>3341</v>
      </c>
      <c r="FK33">
        <v>3341</v>
      </c>
      <c r="FL33">
        <v>3341</v>
      </c>
      <c r="FM33">
        <v>3341</v>
      </c>
      <c r="FN33">
        <v>3341</v>
      </c>
      <c r="FO33">
        <v>3341</v>
      </c>
      <c r="FP33">
        <v>3341</v>
      </c>
      <c r="FQ33">
        <v>3341</v>
      </c>
      <c r="FR33">
        <v>3341</v>
      </c>
      <c r="FS33">
        <v>3341</v>
      </c>
      <c r="FT33">
        <v>3341</v>
      </c>
      <c r="FU33">
        <v>3341</v>
      </c>
      <c r="FV33">
        <v>3341</v>
      </c>
      <c r="FW33">
        <v>3341</v>
      </c>
      <c r="FX33">
        <v>3341</v>
      </c>
      <c r="FY33">
        <v>3341</v>
      </c>
      <c r="FZ33">
        <v>3341</v>
      </c>
      <c r="GA33">
        <v>3341</v>
      </c>
      <c r="GB33">
        <v>3341</v>
      </c>
      <c r="GC33">
        <v>3341</v>
      </c>
      <c r="GD33">
        <v>3341</v>
      </c>
      <c r="GE33">
        <v>3341</v>
      </c>
      <c r="GF33">
        <v>3341</v>
      </c>
      <c r="GG33">
        <v>3341</v>
      </c>
      <c r="GH33">
        <v>3341</v>
      </c>
      <c r="GI33">
        <v>3341</v>
      </c>
      <c r="GJ33">
        <v>3341</v>
      </c>
      <c r="GK33">
        <v>3341</v>
      </c>
      <c r="GL33">
        <v>3341</v>
      </c>
      <c r="GM33">
        <v>3341</v>
      </c>
      <c r="GN33">
        <v>3341</v>
      </c>
      <c r="GO33">
        <v>3341</v>
      </c>
      <c r="GP33">
        <v>3341</v>
      </c>
      <c r="GQ33">
        <v>3341</v>
      </c>
      <c r="GR33">
        <v>3341</v>
      </c>
      <c r="GS33">
        <v>3341</v>
      </c>
      <c r="GT33">
        <v>3341</v>
      </c>
      <c r="GU33">
        <v>3341</v>
      </c>
      <c r="GV33">
        <v>3341</v>
      </c>
      <c r="GW33">
        <v>3341</v>
      </c>
      <c r="GX33">
        <v>3341</v>
      </c>
      <c r="GY33">
        <v>3341</v>
      </c>
      <c r="GZ33">
        <v>3341</v>
      </c>
      <c r="HA33">
        <v>3341</v>
      </c>
      <c r="HB33">
        <v>3341</v>
      </c>
      <c r="HC33">
        <v>3341</v>
      </c>
      <c r="HD33">
        <v>3341</v>
      </c>
      <c r="HE33">
        <v>3341</v>
      </c>
      <c r="HF33">
        <v>3341</v>
      </c>
      <c r="HG33">
        <v>3341</v>
      </c>
      <c r="HH33">
        <v>3341</v>
      </c>
      <c r="HI33">
        <v>3341</v>
      </c>
      <c r="HJ33">
        <v>3341</v>
      </c>
      <c r="HK33">
        <v>3341</v>
      </c>
      <c r="HL33">
        <v>3341</v>
      </c>
      <c r="HM33">
        <v>3341</v>
      </c>
      <c r="HN33">
        <v>3341</v>
      </c>
      <c r="HO33">
        <v>3341</v>
      </c>
      <c r="HP33">
        <v>3341</v>
      </c>
      <c r="HQ33">
        <v>3341</v>
      </c>
      <c r="HR33">
        <v>3341</v>
      </c>
      <c r="HS33">
        <v>3341</v>
      </c>
      <c r="HT33">
        <v>3341</v>
      </c>
      <c r="HU33">
        <v>3341</v>
      </c>
      <c r="HV33">
        <v>3341</v>
      </c>
      <c r="HW33">
        <v>3341</v>
      </c>
      <c r="HX33">
        <v>3341</v>
      </c>
      <c r="HY33">
        <v>3341</v>
      </c>
      <c r="HZ33">
        <v>3341</v>
      </c>
      <c r="IA33">
        <v>3341</v>
      </c>
      <c r="IB33">
        <v>3341</v>
      </c>
      <c r="IC33">
        <v>3341</v>
      </c>
      <c r="ID33">
        <v>3341</v>
      </c>
      <c r="IE33">
        <v>3341</v>
      </c>
      <c r="IF33">
        <v>3341</v>
      </c>
      <c r="IG33">
        <v>3341</v>
      </c>
      <c r="IH33">
        <v>3341</v>
      </c>
      <c r="II33">
        <v>3341</v>
      </c>
      <c r="IJ33">
        <v>3341</v>
      </c>
      <c r="IK33">
        <v>3341</v>
      </c>
      <c r="IL33">
        <v>3341</v>
      </c>
      <c r="IM33">
        <v>3341</v>
      </c>
      <c r="IN33">
        <v>3341</v>
      </c>
      <c r="IO33">
        <v>3341</v>
      </c>
      <c r="IP33">
        <v>3341</v>
      </c>
      <c r="IQ33">
        <v>3341</v>
      </c>
      <c r="IR33">
        <v>3341</v>
      </c>
      <c r="IS33">
        <v>3341</v>
      </c>
      <c r="IT33">
        <v>3341</v>
      </c>
      <c r="IU33">
        <v>3341</v>
      </c>
      <c r="IV33">
        <v>3341</v>
      </c>
      <c r="IW33">
        <v>3341</v>
      </c>
      <c r="IX33">
        <v>3341</v>
      </c>
      <c r="IY33">
        <v>3341</v>
      </c>
      <c r="IZ33">
        <v>3341</v>
      </c>
      <c r="JA33">
        <v>3341</v>
      </c>
      <c r="JB33">
        <v>3341</v>
      </c>
      <c r="JC33">
        <v>3341</v>
      </c>
      <c r="JD33">
        <v>3341</v>
      </c>
      <c r="JE33">
        <v>3341</v>
      </c>
      <c r="JF33">
        <v>3341</v>
      </c>
      <c r="JG33">
        <v>3341</v>
      </c>
      <c r="JH33">
        <v>3341</v>
      </c>
      <c r="JI33">
        <v>3341</v>
      </c>
      <c r="JJ33">
        <v>3341</v>
      </c>
      <c r="JK33">
        <v>3341</v>
      </c>
      <c r="JL33">
        <v>3341</v>
      </c>
      <c r="JM33">
        <v>3341</v>
      </c>
      <c r="JN33">
        <v>3341</v>
      </c>
      <c r="JO33">
        <v>3341</v>
      </c>
      <c r="JP33">
        <v>3341</v>
      </c>
      <c r="JQ33">
        <v>3341</v>
      </c>
      <c r="JR33">
        <v>3341</v>
      </c>
      <c r="JS33">
        <v>3341</v>
      </c>
      <c r="JT33">
        <v>3341</v>
      </c>
      <c r="JU33">
        <v>3341</v>
      </c>
      <c r="JV33">
        <v>3341</v>
      </c>
      <c r="JW33">
        <v>3341</v>
      </c>
      <c r="JX33">
        <v>3341</v>
      </c>
      <c r="JY33">
        <v>3341</v>
      </c>
      <c r="JZ33">
        <v>3341</v>
      </c>
      <c r="KA33">
        <v>3341</v>
      </c>
      <c r="KB33">
        <v>3341</v>
      </c>
      <c r="KC33">
        <v>3341</v>
      </c>
      <c r="KD33">
        <v>3341</v>
      </c>
      <c r="KE33">
        <v>3341</v>
      </c>
      <c r="KF33">
        <v>3341</v>
      </c>
      <c r="KG33">
        <v>3341</v>
      </c>
      <c r="KH33">
        <v>3341</v>
      </c>
      <c r="KI33">
        <v>3341</v>
      </c>
      <c r="KJ33">
        <v>3341</v>
      </c>
      <c r="KK33">
        <v>3341</v>
      </c>
      <c r="KL33">
        <v>3341</v>
      </c>
      <c r="KM33">
        <v>3341</v>
      </c>
      <c r="KN33">
        <v>3341</v>
      </c>
      <c r="KO33">
        <v>3341</v>
      </c>
      <c r="KP33">
        <v>3341</v>
      </c>
      <c r="KQ33">
        <v>3341</v>
      </c>
      <c r="KR33">
        <v>3341</v>
      </c>
      <c r="KS33">
        <v>3341</v>
      </c>
      <c r="KT33">
        <v>3341</v>
      </c>
      <c r="KU33">
        <v>3341</v>
      </c>
      <c r="KV33">
        <v>3341</v>
      </c>
      <c r="KW33">
        <v>3341</v>
      </c>
      <c r="KX33">
        <v>3341</v>
      </c>
      <c r="KY33">
        <v>3341</v>
      </c>
      <c r="KZ33">
        <v>3341</v>
      </c>
      <c r="LA33">
        <v>3341</v>
      </c>
      <c r="LB33">
        <v>3341</v>
      </c>
      <c r="LC33">
        <v>3341</v>
      </c>
      <c r="LD33">
        <v>3341</v>
      </c>
      <c r="LE33">
        <v>3341</v>
      </c>
      <c r="LF33">
        <v>3341</v>
      </c>
      <c r="LG33">
        <v>3341</v>
      </c>
      <c r="LH33">
        <v>3341</v>
      </c>
      <c r="LI33">
        <v>3341</v>
      </c>
      <c r="LJ33">
        <v>3341</v>
      </c>
      <c r="LK33">
        <v>3341</v>
      </c>
      <c r="LL33">
        <v>3341</v>
      </c>
      <c r="LM33">
        <v>3341</v>
      </c>
      <c r="LN33">
        <v>3341</v>
      </c>
      <c r="LO33">
        <v>3341</v>
      </c>
      <c r="LP33">
        <v>3341</v>
      </c>
      <c r="LQ33">
        <v>3341</v>
      </c>
      <c r="LR33">
        <v>3341</v>
      </c>
      <c r="LS33">
        <v>3341</v>
      </c>
      <c r="LT33">
        <v>3341</v>
      </c>
      <c r="LU33">
        <v>3341</v>
      </c>
      <c r="LV33">
        <v>3341</v>
      </c>
      <c r="LW33">
        <v>3341</v>
      </c>
      <c r="LX33">
        <v>3341</v>
      </c>
      <c r="LY33">
        <v>3341</v>
      </c>
      <c r="LZ33">
        <v>3341</v>
      </c>
      <c r="MA33">
        <v>3341</v>
      </c>
      <c r="MB33">
        <v>3341</v>
      </c>
      <c r="MC33">
        <v>3341</v>
      </c>
      <c r="MD33">
        <v>3341</v>
      </c>
      <c r="ME33">
        <v>3341</v>
      </c>
      <c r="MF33">
        <v>3341</v>
      </c>
      <c r="MG33">
        <v>3341</v>
      </c>
      <c r="MH33">
        <v>3341</v>
      </c>
      <c r="MI33">
        <v>3341</v>
      </c>
      <c r="MJ33">
        <v>3341</v>
      </c>
      <c r="MK33">
        <v>3341</v>
      </c>
      <c r="ML33">
        <v>3341</v>
      </c>
      <c r="MM33">
        <v>3341</v>
      </c>
      <c r="MN33">
        <v>3341</v>
      </c>
      <c r="MO33">
        <v>3341</v>
      </c>
      <c r="MP33">
        <v>3341</v>
      </c>
      <c r="MQ33">
        <v>3341</v>
      </c>
      <c r="MR33">
        <v>3341</v>
      </c>
      <c r="MS33">
        <v>3341</v>
      </c>
      <c r="MT33">
        <v>3341</v>
      </c>
      <c r="MU33">
        <v>3341</v>
      </c>
      <c r="MV33">
        <v>3341</v>
      </c>
      <c r="MW33">
        <v>3341</v>
      </c>
      <c r="MX33">
        <v>3341</v>
      </c>
      <c r="MY33">
        <v>3341</v>
      </c>
      <c r="MZ33">
        <v>3341</v>
      </c>
      <c r="NA33">
        <v>3341</v>
      </c>
      <c r="NB33">
        <v>3341</v>
      </c>
      <c r="NC33">
        <v>3341</v>
      </c>
      <c r="ND33">
        <v>3341</v>
      </c>
      <c r="NE33">
        <v>3341</v>
      </c>
      <c r="NF33">
        <v>3341</v>
      </c>
      <c r="NG33">
        <v>3341</v>
      </c>
      <c r="NH33">
        <v>3341</v>
      </c>
      <c r="NI33">
        <v>3341</v>
      </c>
      <c r="NJ33">
        <v>3341</v>
      </c>
      <c r="NK33">
        <v>3341</v>
      </c>
      <c r="NL33">
        <v>3341</v>
      </c>
      <c r="NM33">
        <v>3341</v>
      </c>
      <c r="NN33">
        <v>3341</v>
      </c>
      <c r="NO33">
        <v>3341</v>
      </c>
      <c r="NP33">
        <v>3341</v>
      </c>
      <c r="NQ33">
        <v>3341</v>
      </c>
      <c r="NR33">
        <v>3341</v>
      </c>
      <c r="NS33">
        <v>3341</v>
      </c>
      <c r="NT33">
        <v>3341</v>
      </c>
      <c r="NU33">
        <v>3341</v>
      </c>
      <c r="NV33">
        <v>3341</v>
      </c>
      <c r="NW33">
        <v>3341</v>
      </c>
      <c r="NX33">
        <v>3341</v>
      </c>
      <c r="NY33">
        <v>3341</v>
      </c>
      <c r="NZ33">
        <v>3341</v>
      </c>
      <c r="OA33">
        <v>3341</v>
      </c>
      <c r="OB33">
        <v>3341</v>
      </c>
      <c r="OC33">
        <v>3341</v>
      </c>
      <c r="OD33">
        <v>3341</v>
      </c>
      <c r="OE33">
        <v>3341</v>
      </c>
      <c r="OF33">
        <v>3341</v>
      </c>
      <c r="OG33">
        <v>3341</v>
      </c>
      <c r="OH33">
        <v>3341</v>
      </c>
      <c r="OI33">
        <v>3341</v>
      </c>
      <c r="OJ33">
        <v>3341</v>
      </c>
      <c r="OK33">
        <v>3341</v>
      </c>
      <c r="OL33">
        <v>3341</v>
      </c>
      <c r="OM33">
        <v>3341</v>
      </c>
      <c r="ON33">
        <v>3341</v>
      </c>
      <c r="OO33">
        <v>3341</v>
      </c>
      <c r="OP33">
        <v>3341</v>
      </c>
      <c r="OQ33">
        <v>3341</v>
      </c>
      <c r="OR33">
        <v>3341</v>
      </c>
      <c r="OS33">
        <v>3341</v>
      </c>
      <c r="OT33">
        <v>3341</v>
      </c>
      <c r="OU33">
        <v>3341</v>
      </c>
      <c r="OV33">
        <v>3341</v>
      </c>
      <c r="OW33">
        <v>3341</v>
      </c>
      <c r="OX33">
        <v>3341</v>
      </c>
      <c r="OY33">
        <v>3341</v>
      </c>
      <c r="OZ33">
        <v>3341</v>
      </c>
      <c r="PA33">
        <v>3341</v>
      </c>
      <c r="PB33">
        <v>3341</v>
      </c>
      <c r="PC33">
        <v>3341</v>
      </c>
      <c r="PD33">
        <v>3341</v>
      </c>
      <c r="PE33">
        <v>3341</v>
      </c>
      <c r="PF33">
        <v>3341</v>
      </c>
      <c r="PG33">
        <v>3341</v>
      </c>
      <c r="PH33">
        <v>3341</v>
      </c>
      <c r="PI33">
        <v>3341</v>
      </c>
      <c r="PJ33">
        <v>3341</v>
      </c>
      <c r="PK33">
        <v>3341</v>
      </c>
      <c r="PL33">
        <v>3341</v>
      </c>
      <c r="PM33">
        <v>3341</v>
      </c>
      <c r="PN33">
        <v>3341</v>
      </c>
      <c r="PO33">
        <v>3341</v>
      </c>
      <c r="PP33">
        <v>3341</v>
      </c>
      <c r="PQ33">
        <v>3341</v>
      </c>
      <c r="PR33">
        <v>3341</v>
      </c>
      <c r="PS33">
        <v>3341</v>
      </c>
      <c r="PT33">
        <v>3341</v>
      </c>
      <c r="PU33">
        <v>3341</v>
      </c>
      <c r="PV33">
        <v>3341</v>
      </c>
      <c r="PW33">
        <v>3341</v>
      </c>
      <c r="PX33">
        <v>3341</v>
      </c>
      <c r="PY33">
        <v>3341</v>
      </c>
      <c r="PZ33">
        <v>3341</v>
      </c>
      <c r="QA33">
        <v>3341</v>
      </c>
      <c r="QB33">
        <v>3341</v>
      </c>
      <c r="QC33">
        <v>3341</v>
      </c>
      <c r="QD33">
        <v>3341</v>
      </c>
      <c r="QE33">
        <v>3341</v>
      </c>
      <c r="QF33">
        <v>3341</v>
      </c>
      <c r="QG33">
        <v>3341</v>
      </c>
      <c r="QH33">
        <v>3341</v>
      </c>
      <c r="QI33">
        <v>3341</v>
      </c>
      <c r="QJ33">
        <v>3341</v>
      </c>
      <c r="QK33">
        <v>3341</v>
      </c>
      <c r="QL33">
        <v>3341</v>
      </c>
      <c r="QM33">
        <v>3341</v>
      </c>
      <c r="QN33">
        <v>3341</v>
      </c>
      <c r="QO33">
        <v>3341</v>
      </c>
      <c r="QP33">
        <v>3341</v>
      </c>
      <c r="QQ33">
        <v>3341</v>
      </c>
      <c r="QR33">
        <v>3341</v>
      </c>
      <c r="QS33">
        <v>3341</v>
      </c>
      <c r="QT33">
        <v>3341</v>
      </c>
      <c r="QU33">
        <v>3341</v>
      </c>
      <c r="QV33">
        <v>3341</v>
      </c>
      <c r="QW33">
        <v>3341</v>
      </c>
      <c r="QX33">
        <v>3341</v>
      </c>
      <c r="QY33">
        <v>3341</v>
      </c>
      <c r="QZ33">
        <v>3341</v>
      </c>
      <c r="RA33">
        <v>3341</v>
      </c>
      <c r="RB33">
        <v>3341</v>
      </c>
      <c r="RC33">
        <v>3341</v>
      </c>
      <c r="RD33">
        <v>3341</v>
      </c>
      <c r="RE33">
        <v>3341</v>
      </c>
      <c r="RF33">
        <v>3341</v>
      </c>
      <c r="RG33">
        <v>3341</v>
      </c>
      <c r="RH33">
        <v>3341</v>
      </c>
      <c r="RI33">
        <v>3341</v>
      </c>
      <c r="RJ33">
        <v>3341</v>
      </c>
      <c r="RK33">
        <v>3341</v>
      </c>
      <c r="RL33">
        <v>3341</v>
      </c>
      <c r="RM33">
        <v>3341</v>
      </c>
      <c r="RN33">
        <v>3341</v>
      </c>
      <c r="RO33">
        <v>3341</v>
      </c>
      <c r="RP33">
        <v>3341</v>
      </c>
      <c r="RQ33">
        <v>3341</v>
      </c>
      <c r="RR33">
        <v>3341</v>
      </c>
      <c r="RS33">
        <v>3341</v>
      </c>
      <c r="RT33">
        <v>3341</v>
      </c>
      <c r="RU33">
        <v>3341</v>
      </c>
      <c r="RV33">
        <v>3341</v>
      </c>
      <c r="RW33">
        <v>3341</v>
      </c>
      <c r="RX33">
        <v>3341</v>
      </c>
      <c r="RY33">
        <v>3341</v>
      </c>
      <c r="RZ33">
        <v>3341</v>
      </c>
      <c r="SA33">
        <v>3341</v>
      </c>
      <c r="SB33">
        <v>3341</v>
      </c>
      <c r="SC33">
        <v>3341</v>
      </c>
      <c r="SD33">
        <v>3341</v>
      </c>
      <c r="SE33">
        <v>3341</v>
      </c>
      <c r="SF33">
        <v>3341</v>
      </c>
      <c r="SG33">
        <v>3341</v>
      </c>
      <c r="SH33">
        <v>3341</v>
      </c>
    </row>
    <row r="34" spans="1:502" x14ac:dyDescent="0.2">
      <c r="A34" s="1" t="s">
        <v>22</v>
      </c>
      <c r="B34" s="1" t="s">
        <v>21</v>
      </c>
      <c r="C34">
        <v>2731</v>
      </c>
      <c r="D34">
        <v>2731</v>
      </c>
      <c r="E34">
        <v>2731</v>
      </c>
      <c r="F34">
        <v>2731</v>
      </c>
      <c r="G34">
        <v>2731</v>
      </c>
      <c r="H34">
        <v>2731</v>
      </c>
      <c r="I34">
        <v>2731</v>
      </c>
      <c r="J34">
        <v>2731</v>
      </c>
      <c r="K34">
        <v>2731</v>
      </c>
      <c r="L34">
        <v>2731</v>
      </c>
      <c r="M34">
        <v>2731</v>
      </c>
      <c r="N34">
        <v>2731</v>
      </c>
      <c r="O34">
        <v>2731</v>
      </c>
      <c r="P34">
        <v>2731</v>
      </c>
      <c r="Q34">
        <v>2731</v>
      </c>
      <c r="R34">
        <v>2731</v>
      </c>
      <c r="S34">
        <v>2731</v>
      </c>
      <c r="T34">
        <v>2731</v>
      </c>
      <c r="U34">
        <v>2731</v>
      </c>
      <c r="V34">
        <v>2731</v>
      </c>
      <c r="W34">
        <v>2731</v>
      </c>
      <c r="X34">
        <v>2731</v>
      </c>
      <c r="Y34">
        <v>2731</v>
      </c>
      <c r="Z34">
        <v>2731</v>
      </c>
      <c r="AA34">
        <v>2731</v>
      </c>
      <c r="AB34">
        <v>2731</v>
      </c>
      <c r="AC34">
        <v>2731</v>
      </c>
      <c r="AD34">
        <v>2731</v>
      </c>
      <c r="AE34">
        <v>2731</v>
      </c>
      <c r="AF34">
        <v>2731</v>
      </c>
      <c r="AG34">
        <v>2731</v>
      </c>
      <c r="AH34">
        <v>2731</v>
      </c>
      <c r="AI34">
        <v>2731</v>
      </c>
      <c r="AJ34">
        <v>2731</v>
      </c>
      <c r="AK34">
        <v>2731</v>
      </c>
      <c r="AL34">
        <v>2731</v>
      </c>
      <c r="AM34">
        <v>2731</v>
      </c>
      <c r="AN34">
        <v>2731</v>
      </c>
      <c r="AO34">
        <v>2731</v>
      </c>
      <c r="AP34">
        <v>2731</v>
      </c>
      <c r="AQ34">
        <v>2731</v>
      </c>
      <c r="AR34">
        <v>2731</v>
      </c>
      <c r="AS34">
        <v>2731</v>
      </c>
      <c r="AT34">
        <v>2731</v>
      </c>
      <c r="AU34">
        <v>2731</v>
      </c>
      <c r="AV34">
        <v>2731</v>
      </c>
      <c r="AW34">
        <v>2731</v>
      </c>
      <c r="AX34">
        <v>2731</v>
      </c>
      <c r="AY34">
        <v>2731</v>
      </c>
      <c r="AZ34">
        <v>2731</v>
      </c>
      <c r="BA34">
        <v>2731</v>
      </c>
      <c r="BB34">
        <v>2731</v>
      </c>
      <c r="BC34">
        <v>2731</v>
      </c>
      <c r="BD34">
        <v>2731</v>
      </c>
      <c r="BE34">
        <v>2731</v>
      </c>
      <c r="BF34">
        <v>2731</v>
      </c>
      <c r="BG34">
        <v>2731</v>
      </c>
      <c r="BH34">
        <v>2731</v>
      </c>
      <c r="BI34">
        <v>2731</v>
      </c>
      <c r="BJ34">
        <v>2731</v>
      </c>
      <c r="BK34">
        <v>2731</v>
      </c>
      <c r="BL34">
        <v>2731</v>
      </c>
      <c r="BM34">
        <v>2731</v>
      </c>
      <c r="BN34">
        <v>2731</v>
      </c>
      <c r="BO34">
        <v>2731</v>
      </c>
      <c r="BP34">
        <v>2731</v>
      </c>
      <c r="BQ34">
        <v>2731</v>
      </c>
      <c r="BR34">
        <v>2731</v>
      </c>
      <c r="BS34">
        <v>2731</v>
      </c>
      <c r="BT34">
        <v>2731</v>
      </c>
      <c r="BU34">
        <v>2731</v>
      </c>
      <c r="BV34">
        <v>2731</v>
      </c>
      <c r="BW34">
        <v>2731</v>
      </c>
      <c r="BX34">
        <v>2731</v>
      </c>
      <c r="BY34">
        <v>2731</v>
      </c>
      <c r="BZ34">
        <v>2731</v>
      </c>
      <c r="CA34">
        <v>2731</v>
      </c>
      <c r="CB34">
        <v>2731</v>
      </c>
      <c r="CC34">
        <v>2731</v>
      </c>
      <c r="CD34">
        <v>2731</v>
      </c>
      <c r="CE34">
        <v>2731</v>
      </c>
      <c r="CF34">
        <v>2731</v>
      </c>
      <c r="CG34">
        <v>2731</v>
      </c>
      <c r="CH34">
        <v>2731</v>
      </c>
      <c r="CI34">
        <v>2731</v>
      </c>
      <c r="CJ34">
        <v>2731</v>
      </c>
      <c r="CK34">
        <v>2731</v>
      </c>
      <c r="CL34">
        <v>2731</v>
      </c>
      <c r="CM34">
        <v>2731</v>
      </c>
      <c r="CN34">
        <v>2731</v>
      </c>
      <c r="CO34">
        <v>2731</v>
      </c>
      <c r="CP34">
        <v>2731</v>
      </c>
      <c r="CQ34">
        <v>2731</v>
      </c>
      <c r="CR34">
        <v>2731</v>
      </c>
      <c r="CS34">
        <v>2731</v>
      </c>
      <c r="CT34">
        <v>2731</v>
      </c>
      <c r="CU34">
        <v>2731</v>
      </c>
      <c r="CV34">
        <v>2731</v>
      </c>
      <c r="CW34">
        <v>2731</v>
      </c>
      <c r="CX34">
        <v>2731</v>
      </c>
      <c r="CY34">
        <v>2731</v>
      </c>
      <c r="CZ34">
        <v>2731</v>
      </c>
      <c r="DA34">
        <v>2731</v>
      </c>
      <c r="DB34">
        <v>2731</v>
      </c>
      <c r="DC34">
        <v>2731</v>
      </c>
      <c r="DD34">
        <v>2731</v>
      </c>
      <c r="DE34">
        <v>2731</v>
      </c>
      <c r="DF34">
        <v>2731</v>
      </c>
      <c r="DG34">
        <v>2731</v>
      </c>
      <c r="DH34">
        <v>2731</v>
      </c>
      <c r="DI34">
        <v>2731</v>
      </c>
      <c r="DJ34">
        <v>2731</v>
      </c>
      <c r="DK34">
        <v>2731</v>
      </c>
      <c r="DL34">
        <v>2731</v>
      </c>
      <c r="DM34">
        <v>2731</v>
      </c>
      <c r="DN34">
        <v>2731</v>
      </c>
      <c r="DO34">
        <v>2731</v>
      </c>
      <c r="DP34">
        <v>2731</v>
      </c>
      <c r="DQ34">
        <v>2731</v>
      </c>
      <c r="DR34">
        <v>2731</v>
      </c>
      <c r="DS34">
        <v>2731</v>
      </c>
      <c r="DT34">
        <v>2731</v>
      </c>
      <c r="DU34">
        <v>2731</v>
      </c>
      <c r="DV34">
        <v>2731</v>
      </c>
      <c r="DW34">
        <v>2731</v>
      </c>
      <c r="DX34">
        <v>2731</v>
      </c>
      <c r="DY34">
        <v>2731</v>
      </c>
      <c r="DZ34">
        <v>2731</v>
      </c>
      <c r="EA34">
        <v>2731</v>
      </c>
      <c r="EB34">
        <v>2731</v>
      </c>
      <c r="EC34">
        <v>2731</v>
      </c>
      <c r="ED34">
        <v>2731</v>
      </c>
      <c r="EE34">
        <v>2731</v>
      </c>
      <c r="EF34">
        <v>2731</v>
      </c>
      <c r="EG34">
        <v>2731</v>
      </c>
      <c r="EH34">
        <v>2731</v>
      </c>
      <c r="EI34">
        <v>2731</v>
      </c>
      <c r="EJ34">
        <v>2731</v>
      </c>
      <c r="EK34">
        <v>2731</v>
      </c>
      <c r="EL34">
        <v>2731</v>
      </c>
      <c r="EM34">
        <v>2731</v>
      </c>
      <c r="EN34">
        <v>2731</v>
      </c>
      <c r="EO34">
        <v>2731</v>
      </c>
      <c r="EP34">
        <v>2731</v>
      </c>
      <c r="EQ34">
        <v>2731</v>
      </c>
      <c r="ER34">
        <v>2731</v>
      </c>
      <c r="ES34">
        <v>2731</v>
      </c>
      <c r="ET34">
        <v>2731</v>
      </c>
      <c r="EU34">
        <v>2731</v>
      </c>
      <c r="EV34">
        <v>2731</v>
      </c>
      <c r="EW34">
        <v>2731</v>
      </c>
      <c r="EX34">
        <v>2731</v>
      </c>
      <c r="EY34">
        <v>2731</v>
      </c>
      <c r="EZ34">
        <v>2731</v>
      </c>
      <c r="FA34">
        <v>2731</v>
      </c>
      <c r="FB34">
        <v>2731</v>
      </c>
      <c r="FC34">
        <v>2731</v>
      </c>
      <c r="FD34">
        <v>2731</v>
      </c>
      <c r="FE34">
        <v>2731</v>
      </c>
      <c r="FF34">
        <v>2731</v>
      </c>
      <c r="FG34">
        <v>2731</v>
      </c>
      <c r="FH34">
        <v>2731</v>
      </c>
      <c r="FI34">
        <v>2731</v>
      </c>
      <c r="FJ34">
        <v>2731</v>
      </c>
      <c r="FK34">
        <v>2731</v>
      </c>
      <c r="FL34">
        <v>2731</v>
      </c>
      <c r="FM34">
        <v>2731</v>
      </c>
      <c r="FN34">
        <v>2731</v>
      </c>
      <c r="FO34">
        <v>2731</v>
      </c>
      <c r="FP34">
        <v>2731</v>
      </c>
      <c r="FQ34">
        <v>2731</v>
      </c>
      <c r="FR34">
        <v>2731</v>
      </c>
      <c r="FS34">
        <v>2731</v>
      </c>
      <c r="FT34">
        <v>2731</v>
      </c>
      <c r="FU34">
        <v>2731</v>
      </c>
      <c r="FV34">
        <v>2731</v>
      </c>
      <c r="FW34">
        <v>2731</v>
      </c>
      <c r="FX34">
        <v>2731</v>
      </c>
      <c r="FY34">
        <v>2731</v>
      </c>
      <c r="FZ34">
        <v>2731</v>
      </c>
      <c r="GA34">
        <v>2731</v>
      </c>
      <c r="GB34">
        <v>2731</v>
      </c>
      <c r="GC34">
        <v>2731</v>
      </c>
      <c r="GD34">
        <v>2731</v>
      </c>
      <c r="GE34">
        <v>2731</v>
      </c>
      <c r="GF34">
        <v>2731</v>
      </c>
      <c r="GG34">
        <v>2731</v>
      </c>
      <c r="GH34">
        <v>2731</v>
      </c>
      <c r="GI34">
        <v>2731</v>
      </c>
      <c r="GJ34">
        <v>2731</v>
      </c>
      <c r="GK34">
        <v>2731</v>
      </c>
      <c r="GL34">
        <v>2731</v>
      </c>
      <c r="GM34">
        <v>2731</v>
      </c>
      <c r="GN34">
        <v>2731</v>
      </c>
      <c r="GO34">
        <v>2731</v>
      </c>
      <c r="GP34">
        <v>2731</v>
      </c>
      <c r="GQ34">
        <v>2731</v>
      </c>
      <c r="GR34">
        <v>2731</v>
      </c>
      <c r="GS34">
        <v>2731</v>
      </c>
      <c r="GT34">
        <v>2731</v>
      </c>
      <c r="GU34">
        <v>2731</v>
      </c>
      <c r="GV34">
        <v>2731</v>
      </c>
      <c r="GW34">
        <v>2731</v>
      </c>
      <c r="GX34">
        <v>2731</v>
      </c>
      <c r="GY34">
        <v>2731</v>
      </c>
      <c r="GZ34">
        <v>2731</v>
      </c>
      <c r="HA34">
        <v>2731</v>
      </c>
      <c r="HB34">
        <v>2731</v>
      </c>
      <c r="HC34">
        <v>2731</v>
      </c>
      <c r="HD34">
        <v>2731</v>
      </c>
      <c r="HE34">
        <v>2731</v>
      </c>
      <c r="HF34">
        <v>2731</v>
      </c>
      <c r="HG34">
        <v>2731</v>
      </c>
      <c r="HH34">
        <v>2731</v>
      </c>
      <c r="HI34">
        <v>2731</v>
      </c>
      <c r="HJ34">
        <v>2731</v>
      </c>
      <c r="HK34">
        <v>2731</v>
      </c>
      <c r="HL34">
        <v>2731</v>
      </c>
      <c r="HM34">
        <v>2731</v>
      </c>
      <c r="HN34">
        <v>2731</v>
      </c>
      <c r="HO34">
        <v>2731</v>
      </c>
      <c r="HP34">
        <v>2731</v>
      </c>
      <c r="HQ34">
        <v>2731</v>
      </c>
      <c r="HR34">
        <v>2731</v>
      </c>
      <c r="HS34">
        <v>2731</v>
      </c>
      <c r="HT34">
        <v>2731</v>
      </c>
      <c r="HU34">
        <v>2731</v>
      </c>
      <c r="HV34">
        <v>2731</v>
      </c>
      <c r="HW34">
        <v>2731</v>
      </c>
      <c r="HX34">
        <v>2731</v>
      </c>
      <c r="HY34">
        <v>2731</v>
      </c>
      <c r="HZ34">
        <v>2731</v>
      </c>
      <c r="IA34">
        <v>2731</v>
      </c>
      <c r="IB34">
        <v>2731</v>
      </c>
      <c r="IC34">
        <v>2731</v>
      </c>
      <c r="ID34">
        <v>2731</v>
      </c>
      <c r="IE34">
        <v>2731</v>
      </c>
      <c r="IF34">
        <v>2731</v>
      </c>
      <c r="IG34">
        <v>2731</v>
      </c>
      <c r="IH34">
        <v>2731</v>
      </c>
      <c r="II34">
        <v>2731</v>
      </c>
      <c r="IJ34">
        <v>2731</v>
      </c>
      <c r="IK34">
        <v>2731</v>
      </c>
      <c r="IL34">
        <v>2731</v>
      </c>
      <c r="IM34">
        <v>2731</v>
      </c>
      <c r="IN34">
        <v>2731</v>
      </c>
      <c r="IO34">
        <v>2731</v>
      </c>
      <c r="IP34">
        <v>2731</v>
      </c>
      <c r="IQ34">
        <v>2731</v>
      </c>
      <c r="IR34">
        <v>2731</v>
      </c>
      <c r="IS34">
        <v>2731</v>
      </c>
      <c r="IT34">
        <v>2731</v>
      </c>
      <c r="IU34">
        <v>2731</v>
      </c>
      <c r="IV34">
        <v>2731</v>
      </c>
      <c r="IW34">
        <v>2731</v>
      </c>
      <c r="IX34">
        <v>2731</v>
      </c>
      <c r="IY34">
        <v>2731</v>
      </c>
      <c r="IZ34">
        <v>2731</v>
      </c>
      <c r="JA34">
        <v>2731</v>
      </c>
      <c r="JB34">
        <v>2731</v>
      </c>
      <c r="JC34">
        <v>2731</v>
      </c>
      <c r="JD34">
        <v>2731</v>
      </c>
      <c r="JE34">
        <v>2731</v>
      </c>
      <c r="JF34">
        <v>2731</v>
      </c>
      <c r="JG34">
        <v>2731</v>
      </c>
      <c r="JH34">
        <v>2731</v>
      </c>
      <c r="JI34">
        <v>2731</v>
      </c>
      <c r="JJ34">
        <v>2731</v>
      </c>
      <c r="JK34">
        <v>2731</v>
      </c>
      <c r="JL34">
        <v>2731</v>
      </c>
      <c r="JM34">
        <v>2731</v>
      </c>
      <c r="JN34">
        <v>2731</v>
      </c>
      <c r="JO34">
        <v>2731</v>
      </c>
      <c r="JP34">
        <v>2731</v>
      </c>
      <c r="JQ34">
        <v>2731</v>
      </c>
      <c r="JR34">
        <v>2731</v>
      </c>
      <c r="JS34">
        <v>2731</v>
      </c>
      <c r="JT34">
        <v>2731</v>
      </c>
      <c r="JU34">
        <v>2731</v>
      </c>
      <c r="JV34">
        <v>2731</v>
      </c>
      <c r="JW34">
        <v>2731</v>
      </c>
      <c r="JX34">
        <v>2731</v>
      </c>
      <c r="JY34">
        <v>2731</v>
      </c>
      <c r="JZ34">
        <v>2731</v>
      </c>
      <c r="KA34">
        <v>2731</v>
      </c>
      <c r="KB34">
        <v>2731</v>
      </c>
      <c r="KC34">
        <v>2731</v>
      </c>
      <c r="KD34">
        <v>2731</v>
      </c>
      <c r="KE34">
        <v>2731</v>
      </c>
      <c r="KF34">
        <v>2731</v>
      </c>
      <c r="KG34">
        <v>2731</v>
      </c>
      <c r="KH34">
        <v>2731</v>
      </c>
      <c r="KI34">
        <v>2731</v>
      </c>
      <c r="KJ34">
        <v>2731</v>
      </c>
      <c r="KK34">
        <v>2731</v>
      </c>
      <c r="KL34">
        <v>2731</v>
      </c>
      <c r="KM34">
        <v>2731</v>
      </c>
      <c r="KN34">
        <v>2731</v>
      </c>
      <c r="KO34">
        <v>2731</v>
      </c>
      <c r="KP34">
        <v>2731</v>
      </c>
      <c r="KQ34">
        <v>2731</v>
      </c>
      <c r="KR34">
        <v>2731</v>
      </c>
      <c r="KS34">
        <v>2731</v>
      </c>
      <c r="KT34">
        <v>2731</v>
      </c>
      <c r="KU34">
        <v>2731</v>
      </c>
      <c r="KV34">
        <v>2731</v>
      </c>
      <c r="KW34">
        <v>2731</v>
      </c>
      <c r="KX34">
        <v>2731</v>
      </c>
      <c r="KY34">
        <v>2731</v>
      </c>
      <c r="KZ34">
        <v>2731</v>
      </c>
      <c r="LA34">
        <v>2731</v>
      </c>
      <c r="LB34">
        <v>2731</v>
      </c>
      <c r="LC34">
        <v>2731</v>
      </c>
      <c r="LD34">
        <v>2731</v>
      </c>
      <c r="LE34">
        <v>2731</v>
      </c>
      <c r="LF34">
        <v>2731</v>
      </c>
      <c r="LG34">
        <v>2731</v>
      </c>
      <c r="LH34">
        <v>2731</v>
      </c>
      <c r="LI34">
        <v>2731</v>
      </c>
      <c r="LJ34">
        <v>2731</v>
      </c>
      <c r="LK34">
        <v>2731</v>
      </c>
      <c r="LL34">
        <v>2731</v>
      </c>
      <c r="LM34">
        <v>2731</v>
      </c>
      <c r="LN34">
        <v>2731</v>
      </c>
      <c r="LO34">
        <v>2731</v>
      </c>
      <c r="LP34">
        <v>2731</v>
      </c>
      <c r="LQ34">
        <v>2731</v>
      </c>
      <c r="LR34">
        <v>2731</v>
      </c>
      <c r="LS34">
        <v>2731</v>
      </c>
      <c r="LT34">
        <v>2731</v>
      </c>
      <c r="LU34">
        <v>2731</v>
      </c>
      <c r="LV34">
        <v>2731</v>
      </c>
      <c r="LW34">
        <v>2731</v>
      </c>
      <c r="LX34">
        <v>2731</v>
      </c>
      <c r="LY34">
        <v>2731</v>
      </c>
      <c r="LZ34">
        <v>2731</v>
      </c>
      <c r="MA34">
        <v>2731</v>
      </c>
      <c r="MB34">
        <v>2731</v>
      </c>
      <c r="MC34">
        <v>2731</v>
      </c>
      <c r="MD34">
        <v>2731</v>
      </c>
      <c r="ME34">
        <v>2731</v>
      </c>
      <c r="MF34">
        <v>2731</v>
      </c>
      <c r="MG34">
        <v>2731</v>
      </c>
      <c r="MH34">
        <v>2731</v>
      </c>
      <c r="MI34">
        <v>2731</v>
      </c>
      <c r="MJ34">
        <v>2731</v>
      </c>
      <c r="MK34">
        <v>2731</v>
      </c>
      <c r="ML34">
        <v>2731</v>
      </c>
      <c r="MM34">
        <v>2731</v>
      </c>
      <c r="MN34">
        <v>2731</v>
      </c>
      <c r="MO34">
        <v>2731</v>
      </c>
      <c r="MP34">
        <v>2731</v>
      </c>
      <c r="MQ34">
        <v>2731</v>
      </c>
      <c r="MR34">
        <v>2731</v>
      </c>
      <c r="MS34">
        <v>2731</v>
      </c>
      <c r="MT34">
        <v>2731</v>
      </c>
      <c r="MU34">
        <v>2731</v>
      </c>
      <c r="MV34">
        <v>2731</v>
      </c>
      <c r="MW34">
        <v>2731</v>
      </c>
      <c r="MX34">
        <v>2731</v>
      </c>
      <c r="MY34">
        <v>2731</v>
      </c>
      <c r="MZ34">
        <v>2731</v>
      </c>
      <c r="NA34">
        <v>2731</v>
      </c>
      <c r="NB34">
        <v>2731</v>
      </c>
      <c r="NC34">
        <v>2731</v>
      </c>
      <c r="ND34">
        <v>2731</v>
      </c>
      <c r="NE34">
        <v>2731</v>
      </c>
      <c r="NF34">
        <v>2731</v>
      </c>
      <c r="NG34">
        <v>2731</v>
      </c>
      <c r="NH34">
        <v>2731</v>
      </c>
      <c r="NI34">
        <v>2731</v>
      </c>
      <c r="NJ34">
        <v>2731</v>
      </c>
      <c r="NK34">
        <v>2731</v>
      </c>
      <c r="NL34">
        <v>2731</v>
      </c>
      <c r="NM34">
        <v>2731</v>
      </c>
      <c r="NN34">
        <v>2731</v>
      </c>
      <c r="NO34">
        <v>2731</v>
      </c>
      <c r="NP34">
        <v>2731</v>
      </c>
      <c r="NQ34">
        <v>2731</v>
      </c>
      <c r="NR34">
        <v>2731</v>
      </c>
      <c r="NS34">
        <v>2731</v>
      </c>
      <c r="NT34">
        <v>2731</v>
      </c>
      <c r="NU34">
        <v>2731</v>
      </c>
      <c r="NV34">
        <v>2731</v>
      </c>
      <c r="NW34">
        <v>2731</v>
      </c>
      <c r="NX34">
        <v>2731</v>
      </c>
      <c r="NY34">
        <v>2731</v>
      </c>
      <c r="NZ34">
        <v>2731</v>
      </c>
      <c r="OA34">
        <v>2731</v>
      </c>
      <c r="OB34">
        <v>2731</v>
      </c>
      <c r="OC34">
        <v>2731</v>
      </c>
      <c r="OD34">
        <v>2731</v>
      </c>
      <c r="OE34">
        <v>2731</v>
      </c>
      <c r="OF34">
        <v>2731</v>
      </c>
      <c r="OG34">
        <v>2731</v>
      </c>
      <c r="OH34">
        <v>2731</v>
      </c>
      <c r="OI34">
        <v>2731</v>
      </c>
      <c r="OJ34">
        <v>2731</v>
      </c>
      <c r="OK34">
        <v>2731</v>
      </c>
      <c r="OL34">
        <v>2731</v>
      </c>
      <c r="OM34">
        <v>2731</v>
      </c>
      <c r="ON34">
        <v>2731</v>
      </c>
      <c r="OO34">
        <v>2731</v>
      </c>
      <c r="OP34">
        <v>2731</v>
      </c>
      <c r="OQ34">
        <v>2731</v>
      </c>
      <c r="OR34">
        <v>2731</v>
      </c>
      <c r="OS34">
        <v>2731</v>
      </c>
      <c r="OT34">
        <v>2731</v>
      </c>
      <c r="OU34">
        <v>2731</v>
      </c>
      <c r="OV34">
        <v>2731</v>
      </c>
      <c r="OW34">
        <v>2731</v>
      </c>
      <c r="OX34">
        <v>2731</v>
      </c>
      <c r="OY34">
        <v>2731</v>
      </c>
      <c r="OZ34">
        <v>2731</v>
      </c>
      <c r="PA34">
        <v>2731</v>
      </c>
      <c r="PB34">
        <v>2731</v>
      </c>
      <c r="PC34">
        <v>2731</v>
      </c>
      <c r="PD34">
        <v>2731</v>
      </c>
      <c r="PE34">
        <v>2731</v>
      </c>
      <c r="PF34">
        <v>2731</v>
      </c>
      <c r="PG34">
        <v>2731</v>
      </c>
      <c r="PH34">
        <v>2731</v>
      </c>
      <c r="PI34">
        <v>2731</v>
      </c>
      <c r="PJ34">
        <v>2731</v>
      </c>
      <c r="PK34">
        <v>2731</v>
      </c>
      <c r="PL34">
        <v>2731</v>
      </c>
      <c r="PM34">
        <v>2731</v>
      </c>
      <c r="PN34">
        <v>2731</v>
      </c>
      <c r="PO34">
        <v>2731</v>
      </c>
      <c r="PP34">
        <v>2731</v>
      </c>
      <c r="PQ34">
        <v>2731</v>
      </c>
      <c r="PR34">
        <v>2731</v>
      </c>
      <c r="PS34">
        <v>2731</v>
      </c>
      <c r="PT34">
        <v>2731</v>
      </c>
      <c r="PU34">
        <v>2731</v>
      </c>
      <c r="PV34">
        <v>2731</v>
      </c>
      <c r="PW34">
        <v>2731</v>
      </c>
      <c r="PX34">
        <v>2731</v>
      </c>
      <c r="PY34">
        <v>2731</v>
      </c>
      <c r="PZ34">
        <v>2731</v>
      </c>
      <c r="QA34">
        <v>2731</v>
      </c>
      <c r="QB34">
        <v>2731</v>
      </c>
      <c r="QC34">
        <v>2731</v>
      </c>
      <c r="QD34">
        <v>2731</v>
      </c>
      <c r="QE34">
        <v>2731</v>
      </c>
      <c r="QF34">
        <v>2731</v>
      </c>
      <c r="QG34">
        <v>2731</v>
      </c>
      <c r="QH34">
        <v>2731</v>
      </c>
      <c r="QI34">
        <v>2731</v>
      </c>
      <c r="QJ34">
        <v>2731</v>
      </c>
      <c r="QK34">
        <v>2731</v>
      </c>
      <c r="QL34">
        <v>2731</v>
      </c>
      <c r="QM34">
        <v>2731</v>
      </c>
      <c r="QN34">
        <v>2731</v>
      </c>
      <c r="QO34">
        <v>2731</v>
      </c>
      <c r="QP34">
        <v>2731</v>
      </c>
      <c r="QQ34">
        <v>2731</v>
      </c>
      <c r="QR34">
        <v>2731</v>
      </c>
      <c r="QS34">
        <v>2731</v>
      </c>
      <c r="QT34">
        <v>2731</v>
      </c>
      <c r="QU34">
        <v>2731</v>
      </c>
      <c r="QV34">
        <v>2731</v>
      </c>
      <c r="QW34">
        <v>2731</v>
      </c>
      <c r="QX34">
        <v>2731</v>
      </c>
      <c r="QY34">
        <v>2731</v>
      </c>
      <c r="QZ34">
        <v>2731</v>
      </c>
      <c r="RA34">
        <v>2731</v>
      </c>
      <c r="RB34">
        <v>2731</v>
      </c>
      <c r="RC34">
        <v>2731</v>
      </c>
      <c r="RD34">
        <v>2731</v>
      </c>
      <c r="RE34">
        <v>2731</v>
      </c>
      <c r="RF34">
        <v>2731</v>
      </c>
      <c r="RG34">
        <v>2731</v>
      </c>
      <c r="RH34">
        <v>2731</v>
      </c>
      <c r="RI34">
        <v>2731</v>
      </c>
      <c r="RJ34">
        <v>2731</v>
      </c>
      <c r="RK34">
        <v>2731</v>
      </c>
      <c r="RL34">
        <v>2731</v>
      </c>
      <c r="RM34">
        <v>2731</v>
      </c>
      <c r="RN34">
        <v>2731</v>
      </c>
      <c r="RO34">
        <v>2731</v>
      </c>
      <c r="RP34">
        <v>2731</v>
      </c>
      <c r="RQ34">
        <v>2731</v>
      </c>
      <c r="RR34">
        <v>2731</v>
      </c>
      <c r="RS34">
        <v>2731</v>
      </c>
      <c r="RT34">
        <v>2731</v>
      </c>
      <c r="RU34">
        <v>2731</v>
      </c>
      <c r="RV34">
        <v>2731</v>
      </c>
      <c r="RW34">
        <v>2731</v>
      </c>
      <c r="RX34">
        <v>2731</v>
      </c>
      <c r="RY34">
        <v>2731</v>
      </c>
      <c r="RZ34">
        <v>2731</v>
      </c>
      <c r="SA34">
        <v>2731</v>
      </c>
      <c r="SB34">
        <v>2731</v>
      </c>
      <c r="SC34">
        <v>2731</v>
      </c>
      <c r="SD34">
        <v>2731</v>
      </c>
      <c r="SE34">
        <v>2731</v>
      </c>
      <c r="SF34">
        <v>2731</v>
      </c>
      <c r="SG34">
        <v>2731</v>
      </c>
      <c r="SH34">
        <v>2731</v>
      </c>
    </row>
    <row r="35" spans="1:502" x14ac:dyDescent="0.2">
      <c r="A35" s="1" t="s">
        <v>23</v>
      </c>
      <c r="B35" s="1" t="s">
        <v>19</v>
      </c>
      <c r="C35">
        <v>3343</v>
      </c>
      <c r="D35">
        <v>3343</v>
      </c>
      <c r="E35">
        <v>3343</v>
      </c>
      <c r="F35">
        <v>3343</v>
      </c>
      <c r="G35">
        <v>3343</v>
      </c>
      <c r="H35">
        <v>3343</v>
      </c>
      <c r="I35">
        <v>3343</v>
      </c>
      <c r="J35">
        <v>3343</v>
      </c>
      <c r="K35">
        <v>3343</v>
      </c>
      <c r="L35">
        <v>3343</v>
      </c>
      <c r="M35">
        <v>3343</v>
      </c>
      <c r="N35">
        <v>3343</v>
      </c>
      <c r="O35">
        <v>3343</v>
      </c>
      <c r="P35">
        <v>3343</v>
      </c>
      <c r="Q35">
        <v>3343</v>
      </c>
      <c r="R35">
        <v>3343</v>
      </c>
      <c r="S35">
        <v>3343</v>
      </c>
      <c r="T35">
        <v>3343</v>
      </c>
      <c r="U35">
        <v>3343</v>
      </c>
      <c r="V35">
        <v>3343</v>
      </c>
      <c r="W35">
        <v>3343</v>
      </c>
      <c r="X35">
        <v>3343</v>
      </c>
      <c r="Y35">
        <v>3343</v>
      </c>
      <c r="Z35">
        <v>3343</v>
      </c>
      <c r="AA35">
        <v>3343</v>
      </c>
      <c r="AB35">
        <v>3343</v>
      </c>
      <c r="AC35">
        <v>3343</v>
      </c>
      <c r="AD35">
        <v>3343</v>
      </c>
      <c r="AE35">
        <v>3343</v>
      </c>
      <c r="AF35">
        <v>3343</v>
      </c>
      <c r="AG35">
        <v>3343</v>
      </c>
      <c r="AH35">
        <v>3343</v>
      </c>
      <c r="AI35">
        <v>3343</v>
      </c>
      <c r="AJ35">
        <v>3343</v>
      </c>
      <c r="AK35">
        <v>3343</v>
      </c>
      <c r="AL35">
        <v>3343</v>
      </c>
      <c r="AM35">
        <v>3343</v>
      </c>
      <c r="AN35">
        <v>3343</v>
      </c>
      <c r="AO35">
        <v>3343</v>
      </c>
      <c r="AP35">
        <v>3343</v>
      </c>
      <c r="AQ35">
        <v>3343</v>
      </c>
      <c r="AR35">
        <v>3343</v>
      </c>
      <c r="AS35">
        <v>3343</v>
      </c>
      <c r="AT35">
        <v>3343</v>
      </c>
      <c r="AU35">
        <v>3343</v>
      </c>
      <c r="AV35">
        <v>3343</v>
      </c>
      <c r="AW35">
        <v>3343</v>
      </c>
      <c r="AX35">
        <v>3343</v>
      </c>
      <c r="AY35">
        <v>3343</v>
      </c>
      <c r="AZ35">
        <v>3343</v>
      </c>
      <c r="BA35">
        <v>3343</v>
      </c>
      <c r="BB35">
        <v>3343</v>
      </c>
      <c r="BC35">
        <v>3343</v>
      </c>
      <c r="BD35">
        <v>3343</v>
      </c>
      <c r="BE35">
        <v>3343</v>
      </c>
      <c r="BF35">
        <v>3343</v>
      </c>
      <c r="BG35">
        <v>3343</v>
      </c>
      <c r="BH35">
        <v>3343</v>
      </c>
      <c r="BI35">
        <v>3343</v>
      </c>
      <c r="BJ35">
        <v>3343</v>
      </c>
      <c r="BK35">
        <v>3343</v>
      </c>
      <c r="BL35">
        <v>3343</v>
      </c>
      <c r="BM35">
        <v>3343</v>
      </c>
      <c r="BN35">
        <v>3343</v>
      </c>
      <c r="BO35">
        <v>3343</v>
      </c>
      <c r="BP35">
        <v>3343</v>
      </c>
      <c r="BQ35">
        <v>3343</v>
      </c>
      <c r="BR35">
        <v>3343</v>
      </c>
      <c r="BS35">
        <v>3343</v>
      </c>
      <c r="BT35">
        <v>3343</v>
      </c>
      <c r="BU35">
        <v>3343</v>
      </c>
      <c r="BV35">
        <v>3343</v>
      </c>
      <c r="BW35">
        <v>3343</v>
      </c>
      <c r="BX35">
        <v>3343</v>
      </c>
      <c r="BY35">
        <v>3343</v>
      </c>
      <c r="BZ35">
        <v>3343</v>
      </c>
      <c r="CA35">
        <v>3343</v>
      </c>
      <c r="CB35">
        <v>3343</v>
      </c>
      <c r="CC35">
        <v>3343</v>
      </c>
      <c r="CD35">
        <v>3343</v>
      </c>
      <c r="CE35">
        <v>3343</v>
      </c>
      <c r="CF35">
        <v>3343</v>
      </c>
      <c r="CG35">
        <v>3343</v>
      </c>
      <c r="CH35">
        <v>3343</v>
      </c>
      <c r="CI35">
        <v>3343</v>
      </c>
      <c r="CJ35">
        <v>3343</v>
      </c>
      <c r="CK35">
        <v>3343</v>
      </c>
      <c r="CL35">
        <v>3343</v>
      </c>
      <c r="CM35">
        <v>3343</v>
      </c>
      <c r="CN35">
        <v>3343</v>
      </c>
      <c r="CO35">
        <v>3343</v>
      </c>
      <c r="CP35">
        <v>3343</v>
      </c>
      <c r="CQ35">
        <v>3343</v>
      </c>
      <c r="CR35">
        <v>3343</v>
      </c>
      <c r="CS35">
        <v>3343</v>
      </c>
      <c r="CT35">
        <v>3343</v>
      </c>
      <c r="CU35">
        <v>3343</v>
      </c>
      <c r="CV35">
        <v>3343</v>
      </c>
      <c r="CW35">
        <v>3343</v>
      </c>
      <c r="CX35">
        <v>3343</v>
      </c>
      <c r="CY35">
        <v>3343</v>
      </c>
      <c r="CZ35">
        <v>3343</v>
      </c>
      <c r="DA35">
        <v>3343</v>
      </c>
      <c r="DB35">
        <v>3343</v>
      </c>
      <c r="DC35">
        <v>3343</v>
      </c>
      <c r="DD35">
        <v>3343</v>
      </c>
      <c r="DE35">
        <v>3343</v>
      </c>
      <c r="DF35">
        <v>3343</v>
      </c>
      <c r="DG35">
        <v>3343</v>
      </c>
      <c r="DH35">
        <v>3343</v>
      </c>
      <c r="DI35">
        <v>3343</v>
      </c>
      <c r="DJ35">
        <v>3343</v>
      </c>
      <c r="DK35">
        <v>3343</v>
      </c>
      <c r="DL35">
        <v>3343</v>
      </c>
      <c r="DM35">
        <v>3343</v>
      </c>
      <c r="DN35">
        <v>3343</v>
      </c>
      <c r="DO35">
        <v>3343</v>
      </c>
      <c r="DP35">
        <v>3343</v>
      </c>
      <c r="DQ35">
        <v>3343</v>
      </c>
      <c r="DR35">
        <v>3343</v>
      </c>
      <c r="DS35">
        <v>3343</v>
      </c>
      <c r="DT35">
        <v>3343</v>
      </c>
      <c r="DU35">
        <v>3343</v>
      </c>
      <c r="DV35">
        <v>3343</v>
      </c>
      <c r="DW35">
        <v>3343</v>
      </c>
      <c r="DX35">
        <v>3343</v>
      </c>
      <c r="DY35">
        <v>3343</v>
      </c>
      <c r="DZ35">
        <v>3343</v>
      </c>
      <c r="EA35">
        <v>3343</v>
      </c>
      <c r="EB35">
        <v>3343</v>
      </c>
      <c r="EC35">
        <v>3343</v>
      </c>
      <c r="ED35">
        <v>3343</v>
      </c>
      <c r="EE35">
        <v>3343</v>
      </c>
      <c r="EF35">
        <v>3343</v>
      </c>
      <c r="EG35">
        <v>3343</v>
      </c>
      <c r="EH35">
        <v>3343</v>
      </c>
      <c r="EI35">
        <v>3343</v>
      </c>
      <c r="EJ35">
        <v>3343</v>
      </c>
      <c r="EK35">
        <v>3343</v>
      </c>
      <c r="EL35">
        <v>3343</v>
      </c>
      <c r="EM35">
        <v>3343</v>
      </c>
      <c r="EN35">
        <v>3343</v>
      </c>
      <c r="EO35">
        <v>3343</v>
      </c>
      <c r="EP35">
        <v>3343</v>
      </c>
      <c r="EQ35">
        <v>3343</v>
      </c>
      <c r="ER35">
        <v>3343</v>
      </c>
      <c r="ES35">
        <v>3343</v>
      </c>
      <c r="ET35">
        <v>3343</v>
      </c>
      <c r="EU35">
        <v>3343</v>
      </c>
      <c r="EV35">
        <v>3343</v>
      </c>
      <c r="EW35">
        <v>3343</v>
      </c>
      <c r="EX35">
        <v>3343</v>
      </c>
      <c r="EY35">
        <v>3343</v>
      </c>
      <c r="EZ35">
        <v>3343</v>
      </c>
      <c r="FA35">
        <v>3343</v>
      </c>
      <c r="FB35">
        <v>3343</v>
      </c>
      <c r="FC35">
        <v>3343</v>
      </c>
      <c r="FD35">
        <v>3343</v>
      </c>
      <c r="FE35">
        <v>3343</v>
      </c>
      <c r="FF35">
        <v>3343</v>
      </c>
      <c r="FG35">
        <v>3343</v>
      </c>
      <c r="FH35">
        <v>3343</v>
      </c>
      <c r="FI35">
        <v>3343</v>
      </c>
      <c r="FJ35">
        <v>3343</v>
      </c>
      <c r="FK35">
        <v>3343</v>
      </c>
      <c r="FL35">
        <v>3343</v>
      </c>
      <c r="FM35">
        <v>3343</v>
      </c>
      <c r="FN35">
        <v>3343</v>
      </c>
      <c r="FO35">
        <v>3343</v>
      </c>
      <c r="FP35">
        <v>3343</v>
      </c>
      <c r="FQ35">
        <v>3343</v>
      </c>
      <c r="FR35">
        <v>3343</v>
      </c>
      <c r="FS35">
        <v>3343</v>
      </c>
      <c r="FT35">
        <v>3343</v>
      </c>
      <c r="FU35">
        <v>3343</v>
      </c>
      <c r="FV35">
        <v>3343</v>
      </c>
      <c r="FW35">
        <v>3343</v>
      </c>
      <c r="FX35">
        <v>3343</v>
      </c>
      <c r="FY35">
        <v>3343</v>
      </c>
      <c r="FZ35">
        <v>3343</v>
      </c>
      <c r="GA35">
        <v>3343</v>
      </c>
      <c r="GB35">
        <v>3343</v>
      </c>
      <c r="GC35">
        <v>3343</v>
      </c>
      <c r="GD35">
        <v>3343</v>
      </c>
      <c r="GE35">
        <v>3343</v>
      </c>
      <c r="GF35">
        <v>3343</v>
      </c>
      <c r="GG35">
        <v>3343</v>
      </c>
      <c r="GH35">
        <v>3343</v>
      </c>
      <c r="GI35">
        <v>3343</v>
      </c>
      <c r="GJ35">
        <v>3343</v>
      </c>
      <c r="GK35">
        <v>3343</v>
      </c>
      <c r="GL35">
        <v>3343</v>
      </c>
      <c r="GM35">
        <v>3343</v>
      </c>
      <c r="GN35">
        <v>3343</v>
      </c>
      <c r="GO35">
        <v>3343</v>
      </c>
      <c r="GP35">
        <v>3343</v>
      </c>
      <c r="GQ35">
        <v>3343</v>
      </c>
      <c r="GR35">
        <v>3343</v>
      </c>
      <c r="GS35">
        <v>3343</v>
      </c>
      <c r="GT35">
        <v>3343</v>
      </c>
      <c r="GU35">
        <v>3343</v>
      </c>
      <c r="GV35">
        <v>3343</v>
      </c>
      <c r="GW35">
        <v>3343</v>
      </c>
      <c r="GX35">
        <v>3343</v>
      </c>
      <c r="GY35">
        <v>3343</v>
      </c>
      <c r="GZ35">
        <v>3343</v>
      </c>
      <c r="HA35">
        <v>3343</v>
      </c>
      <c r="HB35">
        <v>3343</v>
      </c>
      <c r="HC35">
        <v>3343</v>
      </c>
      <c r="HD35">
        <v>3343</v>
      </c>
      <c r="HE35">
        <v>3343</v>
      </c>
      <c r="HF35">
        <v>3343</v>
      </c>
      <c r="HG35">
        <v>3343</v>
      </c>
      <c r="HH35">
        <v>3343</v>
      </c>
      <c r="HI35">
        <v>3343</v>
      </c>
      <c r="HJ35">
        <v>3343</v>
      </c>
      <c r="HK35">
        <v>3343</v>
      </c>
      <c r="HL35">
        <v>3343</v>
      </c>
      <c r="HM35">
        <v>3343</v>
      </c>
      <c r="HN35">
        <v>3343</v>
      </c>
      <c r="HO35">
        <v>3343</v>
      </c>
      <c r="HP35">
        <v>3343</v>
      </c>
      <c r="HQ35">
        <v>3343</v>
      </c>
      <c r="HR35">
        <v>3343</v>
      </c>
      <c r="HS35">
        <v>3343</v>
      </c>
      <c r="HT35">
        <v>3343</v>
      </c>
      <c r="HU35">
        <v>3343</v>
      </c>
      <c r="HV35">
        <v>3343</v>
      </c>
      <c r="HW35">
        <v>3343</v>
      </c>
      <c r="HX35">
        <v>3343</v>
      </c>
      <c r="HY35">
        <v>3343</v>
      </c>
      <c r="HZ35">
        <v>3343</v>
      </c>
      <c r="IA35">
        <v>3343</v>
      </c>
      <c r="IB35">
        <v>3343</v>
      </c>
      <c r="IC35">
        <v>3343</v>
      </c>
      <c r="ID35">
        <v>3343</v>
      </c>
      <c r="IE35">
        <v>3343</v>
      </c>
      <c r="IF35">
        <v>3343</v>
      </c>
      <c r="IG35">
        <v>3343</v>
      </c>
      <c r="IH35">
        <v>3343</v>
      </c>
      <c r="II35">
        <v>3343</v>
      </c>
      <c r="IJ35">
        <v>3343</v>
      </c>
      <c r="IK35">
        <v>3343</v>
      </c>
      <c r="IL35">
        <v>3343</v>
      </c>
      <c r="IM35">
        <v>3343</v>
      </c>
      <c r="IN35">
        <v>3343</v>
      </c>
      <c r="IO35">
        <v>3343</v>
      </c>
      <c r="IP35">
        <v>3343</v>
      </c>
      <c r="IQ35">
        <v>3343</v>
      </c>
      <c r="IR35">
        <v>3343</v>
      </c>
      <c r="IS35">
        <v>3343</v>
      </c>
      <c r="IT35">
        <v>3343</v>
      </c>
      <c r="IU35">
        <v>3343</v>
      </c>
      <c r="IV35">
        <v>3343</v>
      </c>
      <c r="IW35">
        <v>3343</v>
      </c>
      <c r="IX35">
        <v>3343</v>
      </c>
      <c r="IY35">
        <v>3343</v>
      </c>
      <c r="IZ35">
        <v>3343</v>
      </c>
      <c r="JA35">
        <v>3343</v>
      </c>
      <c r="JB35">
        <v>3343</v>
      </c>
      <c r="JC35">
        <v>3343</v>
      </c>
      <c r="JD35">
        <v>3343</v>
      </c>
      <c r="JE35">
        <v>3343</v>
      </c>
      <c r="JF35">
        <v>3343</v>
      </c>
      <c r="JG35">
        <v>3343</v>
      </c>
      <c r="JH35">
        <v>3343</v>
      </c>
      <c r="JI35">
        <v>3343</v>
      </c>
      <c r="JJ35">
        <v>3343</v>
      </c>
      <c r="JK35">
        <v>3343</v>
      </c>
      <c r="JL35">
        <v>3343</v>
      </c>
      <c r="JM35">
        <v>3343</v>
      </c>
      <c r="JN35">
        <v>3343</v>
      </c>
      <c r="JO35">
        <v>3343</v>
      </c>
      <c r="JP35">
        <v>3343</v>
      </c>
      <c r="JQ35">
        <v>3343</v>
      </c>
      <c r="JR35">
        <v>3343</v>
      </c>
      <c r="JS35">
        <v>3343</v>
      </c>
      <c r="JT35">
        <v>3343</v>
      </c>
      <c r="JU35">
        <v>3343</v>
      </c>
      <c r="JV35">
        <v>3343</v>
      </c>
      <c r="JW35">
        <v>3343</v>
      </c>
      <c r="JX35">
        <v>3343</v>
      </c>
      <c r="JY35">
        <v>3343</v>
      </c>
      <c r="JZ35">
        <v>3343</v>
      </c>
      <c r="KA35">
        <v>3343</v>
      </c>
      <c r="KB35">
        <v>3343</v>
      </c>
      <c r="KC35">
        <v>3343</v>
      </c>
      <c r="KD35">
        <v>3343</v>
      </c>
      <c r="KE35">
        <v>3343</v>
      </c>
      <c r="KF35">
        <v>3343</v>
      </c>
      <c r="KG35">
        <v>3343</v>
      </c>
      <c r="KH35">
        <v>3343</v>
      </c>
      <c r="KI35">
        <v>3343</v>
      </c>
      <c r="KJ35">
        <v>3343</v>
      </c>
      <c r="KK35">
        <v>3343</v>
      </c>
      <c r="KL35">
        <v>3343</v>
      </c>
      <c r="KM35">
        <v>3343</v>
      </c>
      <c r="KN35">
        <v>3343</v>
      </c>
      <c r="KO35">
        <v>3343</v>
      </c>
      <c r="KP35">
        <v>3343</v>
      </c>
      <c r="KQ35">
        <v>3343</v>
      </c>
      <c r="KR35">
        <v>3343</v>
      </c>
      <c r="KS35">
        <v>3343</v>
      </c>
      <c r="KT35">
        <v>3343</v>
      </c>
      <c r="KU35">
        <v>3343</v>
      </c>
      <c r="KV35">
        <v>3343</v>
      </c>
      <c r="KW35">
        <v>3343</v>
      </c>
      <c r="KX35">
        <v>3343</v>
      </c>
      <c r="KY35">
        <v>3343</v>
      </c>
      <c r="KZ35">
        <v>3343</v>
      </c>
      <c r="LA35">
        <v>3343</v>
      </c>
      <c r="LB35">
        <v>3343</v>
      </c>
      <c r="LC35">
        <v>3343</v>
      </c>
      <c r="LD35">
        <v>3343</v>
      </c>
      <c r="LE35">
        <v>3343</v>
      </c>
      <c r="LF35">
        <v>3343</v>
      </c>
      <c r="LG35">
        <v>3343</v>
      </c>
      <c r="LH35">
        <v>3343</v>
      </c>
      <c r="LI35">
        <v>3343</v>
      </c>
      <c r="LJ35">
        <v>3343</v>
      </c>
      <c r="LK35">
        <v>3343</v>
      </c>
      <c r="LL35">
        <v>3343</v>
      </c>
      <c r="LM35">
        <v>3343</v>
      </c>
      <c r="LN35">
        <v>3343</v>
      </c>
      <c r="LO35">
        <v>3343</v>
      </c>
      <c r="LP35">
        <v>3343</v>
      </c>
      <c r="LQ35">
        <v>3343</v>
      </c>
      <c r="LR35">
        <v>3343</v>
      </c>
      <c r="LS35">
        <v>3343</v>
      </c>
      <c r="LT35">
        <v>3343</v>
      </c>
      <c r="LU35">
        <v>3343</v>
      </c>
      <c r="LV35">
        <v>3343</v>
      </c>
      <c r="LW35">
        <v>3343</v>
      </c>
      <c r="LX35">
        <v>3343</v>
      </c>
      <c r="LY35">
        <v>3343</v>
      </c>
      <c r="LZ35">
        <v>3343</v>
      </c>
      <c r="MA35">
        <v>3343</v>
      </c>
      <c r="MB35">
        <v>3343</v>
      </c>
      <c r="MC35">
        <v>3343</v>
      </c>
      <c r="MD35">
        <v>3343</v>
      </c>
      <c r="ME35">
        <v>3343</v>
      </c>
      <c r="MF35">
        <v>3343</v>
      </c>
      <c r="MG35">
        <v>3343</v>
      </c>
      <c r="MH35">
        <v>3343</v>
      </c>
      <c r="MI35">
        <v>3343</v>
      </c>
      <c r="MJ35">
        <v>3343</v>
      </c>
      <c r="MK35">
        <v>3343</v>
      </c>
      <c r="ML35">
        <v>3343</v>
      </c>
      <c r="MM35">
        <v>3343</v>
      </c>
      <c r="MN35">
        <v>3343</v>
      </c>
      <c r="MO35">
        <v>3343</v>
      </c>
      <c r="MP35">
        <v>3343</v>
      </c>
      <c r="MQ35">
        <v>3343</v>
      </c>
      <c r="MR35">
        <v>3343</v>
      </c>
      <c r="MS35">
        <v>3343</v>
      </c>
      <c r="MT35">
        <v>3343</v>
      </c>
      <c r="MU35">
        <v>3343</v>
      </c>
      <c r="MV35">
        <v>3343</v>
      </c>
      <c r="MW35">
        <v>3343</v>
      </c>
      <c r="MX35">
        <v>3343</v>
      </c>
      <c r="MY35">
        <v>3343</v>
      </c>
      <c r="MZ35">
        <v>3343</v>
      </c>
      <c r="NA35">
        <v>3343</v>
      </c>
      <c r="NB35">
        <v>3343</v>
      </c>
      <c r="NC35">
        <v>3343</v>
      </c>
      <c r="ND35">
        <v>3343</v>
      </c>
      <c r="NE35">
        <v>3343</v>
      </c>
      <c r="NF35">
        <v>3343</v>
      </c>
      <c r="NG35">
        <v>3343</v>
      </c>
      <c r="NH35">
        <v>3343</v>
      </c>
      <c r="NI35">
        <v>3343</v>
      </c>
      <c r="NJ35">
        <v>3343</v>
      </c>
      <c r="NK35">
        <v>3343</v>
      </c>
      <c r="NL35">
        <v>3343</v>
      </c>
      <c r="NM35">
        <v>3343</v>
      </c>
      <c r="NN35">
        <v>3343</v>
      </c>
      <c r="NO35">
        <v>3343</v>
      </c>
      <c r="NP35">
        <v>3343</v>
      </c>
      <c r="NQ35">
        <v>3343</v>
      </c>
      <c r="NR35">
        <v>3343</v>
      </c>
      <c r="NS35">
        <v>3343</v>
      </c>
      <c r="NT35">
        <v>3343</v>
      </c>
      <c r="NU35">
        <v>3343</v>
      </c>
      <c r="NV35">
        <v>3343</v>
      </c>
      <c r="NW35">
        <v>3343</v>
      </c>
      <c r="NX35">
        <v>3343</v>
      </c>
      <c r="NY35">
        <v>3343</v>
      </c>
      <c r="NZ35">
        <v>3343</v>
      </c>
      <c r="OA35">
        <v>3343</v>
      </c>
      <c r="OB35">
        <v>3343</v>
      </c>
      <c r="OC35">
        <v>3343</v>
      </c>
      <c r="OD35">
        <v>3343</v>
      </c>
      <c r="OE35">
        <v>3343</v>
      </c>
      <c r="OF35">
        <v>3343</v>
      </c>
      <c r="OG35">
        <v>3343</v>
      </c>
      <c r="OH35">
        <v>3343</v>
      </c>
      <c r="OI35">
        <v>3343</v>
      </c>
      <c r="OJ35">
        <v>3343</v>
      </c>
      <c r="OK35">
        <v>3343</v>
      </c>
      <c r="OL35">
        <v>3343</v>
      </c>
      <c r="OM35">
        <v>3343</v>
      </c>
      <c r="ON35">
        <v>3343</v>
      </c>
      <c r="OO35">
        <v>3343</v>
      </c>
      <c r="OP35">
        <v>3343</v>
      </c>
      <c r="OQ35">
        <v>3343</v>
      </c>
      <c r="OR35">
        <v>3343</v>
      </c>
      <c r="OS35">
        <v>3343</v>
      </c>
      <c r="OT35">
        <v>3343</v>
      </c>
      <c r="OU35">
        <v>3343</v>
      </c>
      <c r="OV35">
        <v>3343</v>
      </c>
      <c r="OW35">
        <v>3343</v>
      </c>
      <c r="OX35">
        <v>3343</v>
      </c>
      <c r="OY35">
        <v>3343</v>
      </c>
      <c r="OZ35">
        <v>3343</v>
      </c>
      <c r="PA35">
        <v>3343</v>
      </c>
      <c r="PB35">
        <v>3343</v>
      </c>
      <c r="PC35">
        <v>3343</v>
      </c>
      <c r="PD35">
        <v>3343</v>
      </c>
      <c r="PE35">
        <v>3343</v>
      </c>
      <c r="PF35">
        <v>3343</v>
      </c>
      <c r="PG35">
        <v>3343</v>
      </c>
      <c r="PH35">
        <v>3343</v>
      </c>
      <c r="PI35">
        <v>3343</v>
      </c>
      <c r="PJ35">
        <v>3343</v>
      </c>
      <c r="PK35">
        <v>3343</v>
      </c>
      <c r="PL35">
        <v>3343</v>
      </c>
      <c r="PM35">
        <v>3343</v>
      </c>
      <c r="PN35">
        <v>3343</v>
      </c>
      <c r="PO35">
        <v>3343</v>
      </c>
      <c r="PP35">
        <v>3343</v>
      </c>
      <c r="PQ35">
        <v>3343</v>
      </c>
      <c r="PR35">
        <v>3343</v>
      </c>
      <c r="PS35">
        <v>3343</v>
      </c>
      <c r="PT35">
        <v>3343</v>
      </c>
      <c r="PU35">
        <v>3343</v>
      </c>
      <c r="PV35">
        <v>3343</v>
      </c>
      <c r="PW35">
        <v>3343</v>
      </c>
      <c r="PX35">
        <v>3343</v>
      </c>
      <c r="PY35">
        <v>3343</v>
      </c>
      <c r="PZ35">
        <v>3343</v>
      </c>
      <c r="QA35">
        <v>3343</v>
      </c>
      <c r="QB35">
        <v>3343</v>
      </c>
      <c r="QC35">
        <v>3343</v>
      </c>
      <c r="QD35">
        <v>3343</v>
      </c>
      <c r="QE35">
        <v>3343</v>
      </c>
      <c r="QF35">
        <v>3343</v>
      </c>
      <c r="QG35">
        <v>3343</v>
      </c>
      <c r="QH35">
        <v>3343</v>
      </c>
      <c r="QI35">
        <v>3343</v>
      </c>
      <c r="QJ35">
        <v>3343</v>
      </c>
      <c r="QK35">
        <v>3343</v>
      </c>
      <c r="QL35">
        <v>3343</v>
      </c>
      <c r="QM35">
        <v>3343</v>
      </c>
      <c r="QN35">
        <v>3343</v>
      </c>
      <c r="QO35">
        <v>3343</v>
      </c>
      <c r="QP35">
        <v>3343</v>
      </c>
      <c r="QQ35">
        <v>3343</v>
      </c>
      <c r="QR35">
        <v>3343</v>
      </c>
      <c r="QS35">
        <v>3343</v>
      </c>
      <c r="QT35">
        <v>3343</v>
      </c>
      <c r="QU35">
        <v>3343</v>
      </c>
      <c r="QV35">
        <v>3343</v>
      </c>
      <c r="QW35">
        <v>3343</v>
      </c>
      <c r="QX35">
        <v>3343</v>
      </c>
      <c r="QY35">
        <v>3343</v>
      </c>
      <c r="QZ35">
        <v>3343</v>
      </c>
      <c r="RA35">
        <v>3343</v>
      </c>
      <c r="RB35">
        <v>3343</v>
      </c>
      <c r="RC35">
        <v>3343</v>
      </c>
      <c r="RD35">
        <v>3343</v>
      </c>
      <c r="RE35">
        <v>3343</v>
      </c>
      <c r="RF35">
        <v>3343</v>
      </c>
      <c r="RG35">
        <v>3343</v>
      </c>
      <c r="RH35">
        <v>3343</v>
      </c>
      <c r="RI35">
        <v>3343</v>
      </c>
      <c r="RJ35">
        <v>3343</v>
      </c>
      <c r="RK35">
        <v>3343</v>
      </c>
      <c r="RL35">
        <v>3343</v>
      </c>
      <c r="RM35">
        <v>3343</v>
      </c>
      <c r="RN35">
        <v>3343</v>
      </c>
      <c r="RO35">
        <v>3343</v>
      </c>
      <c r="RP35">
        <v>3343</v>
      </c>
      <c r="RQ35">
        <v>3343</v>
      </c>
      <c r="RR35">
        <v>3343</v>
      </c>
      <c r="RS35">
        <v>3343</v>
      </c>
      <c r="RT35">
        <v>3343</v>
      </c>
      <c r="RU35">
        <v>3343</v>
      </c>
      <c r="RV35">
        <v>3343</v>
      </c>
      <c r="RW35">
        <v>3343</v>
      </c>
      <c r="RX35">
        <v>3343</v>
      </c>
      <c r="RY35">
        <v>3343</v>
      </c>
      <c r="RZ35">
        <v>3343</v>
      </c>
      <c r="SA35">
        <v>3343</v>
      </c>
      <c r="SB35">
        <v>3343</v>
      </c>
      <c r="SC35">
        <v>3343</v>
      </c>
      <c r="SD35">
        <v>3343</v>
      </c>
      <c r="SE35">
        <v>3343</v>
      </c>
      <c r="SF35">
        <v>3343</v>
      </c>
      <c r="SG35">
        <v>3343</v>
      </c>
      <c r="SH35">
        <v>3343</v>
      </c>
    </row>
    <row r="36" spans="1:502" x14ac:dyDescent="0.2">
      <c r="A36" s="1" t="s">
        <v>23</v>
      </c>
      <c r="B36" s="1" t="s">
        <v>20</v>
      </c>
      <c r="C36">
        <v>4126</v>
      </c>
      <c r="D36">
        <v>4126</v>
      </c>
      <c r="E36">
        <v>4126</v>
      </c>
      <c r="F36">
        <v>4126</v>
      </c>
      <c r="G36">
        <v>4126</v>
      </c>
      <c r="H36">
        <v>4126</v>
      </c>
      <c r="I36">
        <v>4126</v>
      </c>
      <c r="J36">
        <v>4126</v>
      </c>
      <c r="K36">
        <v>4126</v>
      </c>
      <c r="L36">
        <v>4126</v>
      </c>
      <c r="M36">
        <v>4126</v>
      </c>
      <c r="N36">
        <v>4126</v>
      </c>
      <c r="O36">
        <v>4126</v>
      </c>
      <c r="P36">
        <v>4126</v>
      </c>
      <c r="Q36">
        <v>4126</v>
      </c>
      <c r="R36">
        <v>4126</v>
      </c>
      <c r="S36">
        <v>4126</v>
      </c>
      <c r="T36">
        <v>4126</v>
      </c>
      <c r="U36">
        <v>4126</v>
      </c>
      <c r="V36">
        <v>4126</v>
      </c>
      <c r="W36">
        <v>4126</v>
      </c>
      <c r="X36">
        <v>4126</v>
      </c>
      <c r="Y36">
        <v>4126</v>
      </c>
      <c r="Z36">
        <v>4126</v>
      </c>
      <c r="AA36">
        <v>4126</v>
      </c>
      <c r="AB36">
        <v>4126</v>
      </c>
      <c r="AC36">
        <v>4126</v>
      </c>
      <c r="AD36">
        <v>4126</v>
      </c>
      <c r="AE36">
        <v>4126</v>
      </c>
      <c r="AF36">
        <v>4126</v>
      </c>
      <c r="AG36">
        <v>4126</v>
      </c>
      <c r="AH36">
        <v>4126</v>
      </c>
      <c r="AI36">
        <v>4126</v>
      </c>
      <c r="AJ36">
        <v>4126</v>
      </c>
      <c r="AK36">
        <v>4126</v>
      </c>
      <c r="AL36">
        <v>4126</v>
      </c>
      <c r="AM36">
        <v>4126</v>
      </c>
      <c r="AN36">
        <v>4126</v>
      </c>
      <c r="AO36">
        <v>4126</v>
      </c>
      <c r="AP36">
        <v>4126</v>
      </c>
      <c r="AQ36">
        <v>4126</v>
      </c>
      <c r="AR36">
        <v>4126</v>
      </c>
      <c r="AS36">
        <v>4126</v>
      </c>
      <c r="AT36">
        <v>4126</v>
      </c>
      <c r="AU36">
        <v>4126</v>
      </c>
      <c r="AV36">
        <v>4126</v>
      </c>
      <c r="AW36">
        <v>4126</v>
      </c>
      <c r="AX36">
        <v>4126</v>
      </c>
      <c r="AY36">
        <v>4126</v>
      </c>
      <c r="AZ36">
        <v>4126</v>
      </c>
      <c r="BA36">
        <v>4126</v>
      </c>
      <c r="BB36">
        <v>4126</v>
      </c>
      <c r="BC36">
        <v>4126</v>
      </c>
      <c r="BD36">
        <v>4126</v>
      </c>
      <c r="BE36">
        <v>4126</v>
      </c>
      <c r="BF36">
        <v>4126</v>
      </c>
      <c r="BG36">
        <v>4126</v>
      </c>
      <c r="BH36">
        <v>4126</v>
      </c>
      <c r="BI36">
        <v>4126</v>
      </c>
      <c r="BJ36">
        <v>4126</v>
      </c>
      <c r="BK36">
        <v>4126</v>
      </c>
      <c r="BL36">
        <v>4126</v>
      </c>
      <c r="BM36">
        <v>4126</v>
      </c>
      <c r="BN36">
        <v>4126</v>
      </c>
      <c r="BO36">
        <v>4126</v>
      </c>
      <c r="BP36">
        <v>4126</v>
      </c>
      <c r="BQ36">
        <v>4126</v>
      </c>
      <c r="BR36">
        <v>4126</v>
      </c>
      <c r="BS36">
        <v>4126</v>
      </c>
      <c r="BT36">
        <v>4126</v>
      </c>
      <c r="BU36">
        <v>4126</v>
      </c>
      <c r="BV36">
        <v>4126</v>
      </c>
      <c r="BW36">
        <v>4126</v>
      </c>
      <c r="BX36">
        <v>4126</v>
      </c>
      <c r="BY36">
        <v>4126</v>
      </c>
      <c r="BZ36">
        <v>4126</v>
      </c>
      <c r="CA36">
        <v>4126</v>
      </c>
      <c r="CB36">
        <v>4126</v>
      </c>
      <c r="CC36">
        <v>4126</v>
      </c>
      <c r="CD36">
        <v>4126</v>
      </c>
      <c r="CE36">
        <v>4126</v>
      </c>
      <c r="CF36">
        <v>4126</v>
      </c>
      <c r="CG36">
        <v>4126</v>
      </c>
      <c r="CH36">
        <v>4126</v>
      </c>
      <c r="CI36">
        <v>4126</v>
      </c>
      <c r="CJ36">
        <v>4126</v>
      </c>
      <c r="CK36">
        <v>4126</v>
      </c>
      <c r="CL36">
        <v>4126</v>
      </c>
      <c r="CM36">
        <v>4126</v>
      </c>
      <c r="CN36">
        <v>4126</v>
      </c>
      <c r="CO36">
        <v>4126</v>
      </c>
      <c r="CP36">
        <v>4126</v>
      </c>
      <c r="CQ36">
        <v>4126</v>
      </c>
      <c r="CR36">
        <v>4126</v>
      </c>
      <c r="CS36">
        <v>4126</v>
      </c>
      <c r="CT36">
        <v>4126</v>
      </c>
      <c r="CU36">
        <v>4126</v>
      </c>
      <c r="CV36">
        <v>4126</v>
      </c>
      <c r="CW36">
        <v>4126</v>
      </c>
      <c r="CX36">
        <v>4126</v>
      </c>
      <c r="CY36">
        <v>4126</v>
      </c>
      <c r="CZ36">
        <v>4126</v>
      </c>
      <c r="DA36">
        <v>4126</v>
      </c>
      <c r="DB36">
        <v>4126</v>
      </c>
      <c r="DC36">
        <v>4126</v>
      </c>
      <c r="DD36">
        <v>4126</v>
      </c>
      <c r="DE36">
        <v>4126</v>
      </c>
      <c r="DF36">
        <v>4126</v>
      </c>
      <c r="DG36">
        <v>4126</v>
      </c>
      <c r="DH36">
        <v>4126</v>
      </c>
      <c r="DI36">
        <v>4126</v>
      </c>
      <c r="DJ36">
        <v>4126</v>
      </c>
      <c r="DK36">
        <v>4126</v>
      </c>
      <c r="DL36">
        <v>4126</v>
      </c>
      <c r="DM36">
        <v>4126</v>
      </c>
      <c r="DN36">
        <v>4126</v>
      </c>
      <c r="DO36">
        <v>4126</v>
      </c>
      <c r="DP36">
        <v>4126</v>
      </c>
      <c r="DQ36">
        <v>4126</v>
      </c>
      <c r="DR36">
        <v>4126</v>
      </c>
      <c r="DS36">
        <v>4126</v>
      </c>
      <c r="DT36">
        <v>4126</v>
      </c>
      <c r="DU36">
        <v>4126</v>
      </c>
      <c r="DV36">
        <v>4126</v>
      </c>
      <c r="DW36">
        <v>4126</v>
      </c>
      <c r="DX36">
        <v>4126</v>
      </c>
      <c r="DY36">
        <v>4126</v>
      </c>
      <c r="DZ36">
        <v>4126</v>
      </c>
      <c r="EA36">
        <v>4126</v>
      </c>
      <c r="EB36">
        <v>4126</v>
      </c>
      <c r="EC36">
        <v>4126</v>
      </c>
      <c r="ED36">
        <v>4126</v>
      </c>
      <c r="EE36">
        <v>4126</v>
      </c>
      <c r="EF36">
        <v>4126</v>
      </c>
      <c r="EG36">
        <v>4126</v>
      </c>
      <c r="EH36">
        <v>4126</v>
      </c>
      <c r="EI36">
        <v>4126</v>
      </c>
      <c r="EJ36">
        <v>4126</v>
      </c>
      <c r="EK36">
        <v>4126</v>
      </c>
      <c r="EL36">
        <v>4126</v>
      </c>
      <c r="EM36">
        <v>4126</v>
      </c>
      <c r="EN36">
        <v>4126</v>
      </c>
      <c r="EO36">
        <v>4126</v>
      </c>
      <c r="EP36">
        <v>4126</v>
      </c>
      <c r="EQ36">
        <v>4126</v>
      </c>
      <c r="ER36">
        <v>4126</v>
      </c>
      <c r="ES36">
        <v>4126</v>
      </c>
      <c r="ET36">
        <v>4126</v>
      </c>
      <c r="EU36">
        <v>4126</v>
      </c>
      <c r="EV36">
        <v>4126</v>
      </c>
      <c r="EW36">
        <v>4126</v>
      </c>
      <c r="EX36">
        <v>4126</v>
      </c>
      <c r="EY36">
        <v>4126</v>
      </c>
      <c r="EZ36">
        <v>4126</v>
      </c>
      <c r="FA36">
        <v>4126</v>
      </c>
      <c r="FB36">
        <v>4126</v>
      </c>
      <c r="FC36">
        <v>4126</v>
      </c>
      <c r="FD36">
        <v>4126</v>
      </c>
      <c r="FE36">
        <v>4126</v>
      </c>
      <c r="FF36">
        <v>4126</v>
      </c>
      <c r="FG36">
        <v>4126</v>
      </c>
      <c r="FH36">
        <v>4126</v>
      </c>
      <c r="FI36">
        <v>4126</v>
      </c>
      <c r="FJ36">
        <v>4126</v>
      </c>
      <c r="FK36">
        <v>4126</v>
      </c>
      <c r="FL36">
        <v>4126</v>
      </c>
      <c r="FM36">
        <v>4126</v>
      </c>
      <c r="FN36">
        <v>4126</v>
      </c>
      <c r="FO36">
        <v>4126</v>
      </c>
      <c r="FP36">
        <v>4126</v>
      </c>
      <c r="FQ36">
        <v>4126</v>
      </c>
      <c r="FR36">
        <v>4126</v>
      </c>
      <c r="FS36">
        <v>4126</v>
      </c>
      <c r="FT36">
        <v>4126</v>
      </c>
      <c r="FU36">
        <v>4126</v>
      </c>
      <c r="FV36">
        <v>4126</v>
      </c>
      <c r="FW36">
        <v>4126</v>
      </c>
      <c r="FX36">
        <v>4126</v>
      </c>
      <c r="FY36">
        <v>4126</v>
      </c>
      <c r="FZ36">
        <v>4126</v>
      </c>
      <c r="GA36">
        <v>4126</v>
      </c>
      <c r="GB36">
        <v>4126</v>
      </c>
      <c r="GC36">
        <v>4126</v>
      </c>
      <c r="GD36">
        <v>4126</v>
      </c>
      <c r="GE36">
        <v>4126</v>
      </c>
      <c r="GF36">
        <v>4126</v>
      </c>
      <c r="GG36">
        <v>4126</v>
      </c>
      <c r="GH36">
        <v>4126</v>
      </c>
      <c r="GI36">
        <v>4126</v>
      </c>
      <c r="GJ36">
        <v>4126</v>
      </c>
      <c r="GK36">
        <v>4126</v>
      </c>
      <c r="GL36">
        <v>4126</v>
      </c>
      <c r="GM36">
        <v>4126</v>
      </c>
      <c r="GN36">
        <v>4126</v>
      </c>
      <c r="GO36">
        <v>4126</v>
      </c>
      <c r="GP36">
        <v>4126</v>
      </c>
      <c r="GQ36">
        <v>4126</v>
      </c>
      <c r="GR36">
        <v>4126</v>
      </c>
      <c r="GS36">
        <v>4126</v>
      </c>
      <c r="GT36">
        <v>4126</v>
      </c>
      <c r="GU36">
        <v>4126</v>
      </c>
      <c r="GV36">
        <v>4126</v>
      </c>
      <c r="GW36">
        <v>4126</v>
      </c>
      <c r="GX36">
        <v>4126</v>
      </c>
      <c r="GY36">
        <v>4126</v>
      </c>
      <c r="GZ36">
        <v>4126</v>
      </c>
      <c r="HA36">
        <v>4126</v>
      </c>
      <c r="HB36">
        <v>4126</v>
      </c>
      <c r="HC36">
        <v>4126</v>
      </c>
      <c r="HD36">
        <v>4126</v>
      </c>
      <c r="HE36">
        <v>4126</v>
      </c>
      <c r="HF36">
        <v>4126</v>
      </c>
      <c r="HG36">
        <v>4126</v>
      </c>
      <c r="HH36">
        <v>4126</v>
      </c>
      <c r="HI36">
        <v>4126</v>
      </c>
      <c r="HJ36">
        <v>4126</v>
      </c>
      <c r="HK36">
        <v>4126</v>
      </c>
      <c r="HL36">
        <v>4126</v>
      </c>
      <c r="HM36">
        <v>4126</v>
      </c>
      <c r="HN36">
        <v>4126</v>
      </c>
      <c r="HO36">
        <v>4126</v>
      </c>
      <c r="HP36">
        <v>4126</v>
      </c>
      <c r="HQ36">
        <v>4126</v>
      </c>
      <c r="HR36">
        <v>4126</v>
      </c>
      <c r="HS36">
        <v>4126</v>
      </c>
      <c r="HT36">
        <v>4126</v>
      </c>
      <c r="HU36">
        <v>4126</v>
      </c>
      <c r="HV36">
        <v>4126</v>
      </c>
      <c r="HW36">
        <v>4126</v>
      </c>
      <c r="HX36">
        <v>4126</v>
      </c>
      <c r="HY36">
        <v>4126</v>
      </c>
      <c r="HZ36">
        <v>4126</v>
      </c>
      <c r="IA36">
        <v>4126</v>
      </c>
      <c r="IB36">
        <v>4126</v>
      </c>
      <c r="IC36">
        <v>4126</v>
      </c>
      <c r="ID36">
        <v>4126</v>
      </c>
      <c r="IE36">
        <v>4126</v>
      </c>
      <c r="IF36">
        <v>4126</v>
      </c>
      <c r="IG36">
        <v>4126</v>
      </c>
      <c r="IH36">
        <v>4126</v>
      </c>
      <c r="II36">
        <v>4126</v>
      </c>
      <c r="IJ36">
        <v>4126</v>
      </c>
      <c r="IK36">
        <v>4126</v>
      </c>
      <c r="IL36">
        <v>4126</v>
      </c>
      <c r="IM36">
        <v>4126</v>
      </c>
      <c r="IN36">
        <v>4126</v>
      </c>
      <c r="IO36">
        <v>4126</v>
      </c>
      <c r="IP36">
        <v>4126</v>
      </c>
      <c r="IQ36">
        <v>4126</v>
      </c>
      <c r="IR36">
        <v>4126</v>
      </c>
      <c r="IS36">
        <v>4126</v>
      </c>
      <c r="IT36">
        <v>4126</v>
      </c>
      <c r="IU36">
        <v>4126</v>
      </c>
      <c r="IV36">
        <v>4126</v>
      </c>
      <c r="IW36">
        <v>4126</v>
      </c>
      <c r="IX36">
        <v>4126</v>
      </c>
      <c r="IY36">
        <v>4126</v>
      </c>
      <c r="IZ36">
        <v>4126</v>
      </c>
      <c r="JA36">
        <v>4126</v>
      </c>
      <c r="JB36">
        <v>4126</v>
      </c>
      <c r="JC36">
        <v>4126</v>
      </c>
      <c r="JD36">
        <v>4126</v>
      </c>
      <c r="JE36">
        <v>4126</v>
      </c>
      <c r="JF36">
        <v>4126</v>
      </c>
      <c r="JG36">
        <v>4126</v>
      </c>
      <c r="JH36">
        <v>4126</v>
      </c>
      <c r="JI36">
        <v>4126</v>
      </c>
      <c r="JJ36">
        <v>4126</v>
      </c>
      <c r="JK36">
        <v>4126</v>
      </c>
      <c r="JL36">
        <v>4126</v>
      </c>
      <c r="JM36">
        <v>4126</v>
      </c>
      <c r="JN36">
        <v>4126</v>
      </c>
      <c r="JO36">
        <v>4126</v>
      </c>
      <c r="JP36">
        <v>4126</v>
      </c>
      <c r="JQ36">
        <v>4126</v>
      </c>
      <c r="JR36">
        <v>4126</v>
      </c>
      <c r="JS36">
        <v>4126</v>
      </c>
      <c r="JT36">
        <v>4126</v>
      </c>
      <c r="JU36">
        <v>4126</v>
      </c>
      <c r="JV36">
        <v>4126</v>
      </c>
      <c r="JW36">
        <v>4126</v>
      </c>
      <c r="JX36">
        <v>4126</v>
      </c>
      <c r="JY36">
        <v>4126</v>
      </c>
      <c r="JZ36">
        <v>4126</v>
      </c>
      <c r="KA36">
        <v>4126</v>
      </c>
      <c r="KB36">
        <v>4126</v>
      </c>
      <c r="KC36">
        <v>4126</v>
      </c>
      <c r="KD36">
        <v>4126</v>
      </c>
      <c r="KE36">
        <v>4126</v>
      </c>
      <c r="KF36">
        <v>4126</v>
      </c>
      <c r="KG36">
        <v>4126</v>
      </c>
      <c r="KH36">
        <v>4126</v>
      </c>
      <c r="KI36">
        <v>4126</v>
      </c>
      <c r="KJ36">
        <v>4126</v>
      </c>
      <c r="KK36">
        <v>4126</v>
      </c>
      <c r="KL36">
        <v>4126</v>
      </c>
      <c r="KM36">
        <v>4126</v>
      </c>
      <c r="KN36">
        <v>4126</v>
      </c>
      <c r="KO36">
        <v>4126</v>
      </c>
      <c r="KP36">
        <v>4126</v>
      </c>
      <c r="KQ36">
        <v>4126</v>
      </c>
      <c r="KR36">
        <v>4126</v>
      </c>
      <c r="KS36">
        <v>4126</v>
      </c>
      <c r="KT36">
        <v>4126</v>
      </c>
      <c r="KU36">
        <v>4126</v>
      </c>
      <c r="KV36">
        <v>4126</v>
      </c>
      <c r="KW36">
        <v>4126</v>
      </c>
      <c r="KX36">
        <v>4126</v>
      </c>
      <c r="KY36">
        <v>4126</v>
      </c>
      <c r="KZ36">
        <v>4126</v>
      </c>
      <c r="LA36">
        <v>4126</v>
      </c>
      <c r="LB36">
        <v>4126</v>
      </c>
      <c r="LC36">
        <v>4126</v>
      </c>
      <c r="LD36">
        <v>4126</v>
      </c>
      <c r="LE36">
        <v>4126</v>
      </c>
      <c r="LF36">
        <v>4126</v>
      </c>
      <c r="LG36">
        <v>4126</v>
      </c>
      <c r="LH36">
        <v>4126</v>
      </c>
      <c r="LI36">
        <v>4126</v>
      </c>
      <c r="LJ36">
        <v>4126</v>
      </c>
      <c r="LK36">
        <v>4126</v>
      </c>
      <c r="LL36">
        <v>4126</v>
      </c>
      <c r="LM36">
        <v>4126</v>
      </c>
      <c r="LN36">
        <v>4126</v>
      </c>
      <c r="LO36">
        <v>4126</v>
      </c>
      <c r="LP36">
        <v>4126</v>
      </c>
      <c r="LQ36">
        <v>4126</v>
      </c>
      <c r="LR36">
        <v>4126</v>
      </c>
      <c r="LS36">
        <v>4126</v>
      </c>
      <c r="LT36">
        <v>4126</v>
      </c>
      <c r="LU36">
        <v>4126</v>
      </c>
      <c r="LV36">
        <v>4126</v>
      </c>
      <c r="LW36">
        <v>4126</v>
      </c>
      <c r="LX36">
        <v>4126</v>
      </c>
      <c r="LY36">
        <v>4126</v>
      </c>
      <c r="LZ36">
        <v>4126</v>
      </c>
      <c r="MA36">
        <v>4126</v>
      </c>
      <c r="MB36">
        <v>4126</v>
      </c>
      <c r="MC36">
        <v>4126</v>
      </c>
      <c r="MD36">
        <v>4126</v>
      </c>
      <c r="ME36">
        <v>4126</v>
      </c>
      <c r="MF36">
        <v>4126</v>
      </c>
      <c r="MG36">
        <v>4126</v>
      </c>
      <c r="MH36">
        <v>4126</v>
      </c>
      <c r="MI36">
        <v>4126</v>
      </c>
      <c r="MJ36">
        <v>4126</v>
      </c>
      <c r="MK36">
        <v>4126</v>
      </c>
      <c r="ML36">
        <v>4126</v>
      </c>
      <c r="MM36">
        <v>4126</v>
      </c>
      <c r="MN36">
        <v>4126</v>
      </c>
      <c r="MO36">
        <v>4126</v>
      </c>
      <c r="MP36">
        <v>4126</v>
      </c>
      <c r="MQ36">
        <v>4126</v>
      </c>
      <c r="MR36">
        <v>4126</v>
      </c>
      <c r="MS36">
        <v>4126</v>
      </c>
      <c r="MT36">
        <v>4126</v>
      </c>
      <c r="MU36">
        <v>4126</v>
      </c>
      <c r="MV36">
        <v>4126</v>
      </c>
      <c r="MW36">
        <v>4126</v>
      </c>
      <c r="MX36">
        <v>4126</v>
      </c>
      <c r="MY36">
        <v>4126</v>
      </c>
      <c r="MZ36">
        <v>4126</v>
      </c>
      <c r="NA36">
        <v>4126</v>
      </c>
      <c r="NB36">
        <v>4126</v>
      </c>
      <c r="NC36">
        <v>4126</v>
      </c>
      <c r="ND36">
        <v>4126</v>
      </c>
      <c r="NE36">
        <v>4126</v>
      </c>
      <c r="NF36">
        <v>4126</v>
      </c>
      <c r="NG36">
        <v>4126</v>
      </c>
      <c r="NH36">
        <v>4126</v>
      </c>
      <c r="NI36">
        <v>4126</v>
      </c>
      <c r="NJ36">
        <v>4126</v>
      </c>
      <c r="NK36">
        <v>4126</v>
      </c>
      <c r="NL36">
        <v>4126</v>
      </c>
      <c r="NM36">
        <v>4126</v>
      </c>
      <c r="NN36">
        <v>4126</v>
      </c>
      <c r="NO36">
        <v>4126</v>
      </c>
      <c r="NP36">
        <v>4126</v>
      </c>
      <c r="NQ36">
        <v>4126</v>
      </c>
      <c r="NR36">
        <v>4126</v>
      </c>
      <c r="NS36">
        <v>4126</v>
      </c>
      <c r="NT36">
        <v>4126</v>
      </c>
      <c r="NU36">
        <v>4126</v>
      </c>
      <c r="NV36">
        <v>4126</v>
      </c>
      <c r="NW36">
        <v>4126</v>
      </c>
      <c r="NX36">
        <v>4126</v>
      </c>
      <c r="NY36">
        <v>4126</v>
      </c>
      <c r="NZ36">
        <v>4126</v>
      </c>
      <c r="OA36">
        <v>4126</v>
      </c>
      <c r="OB36">
        <v>4126</v>
      </c>
      <c r="OC36">
        <v>4126</v>
      </c>
      <c r="OD36">
        <v>4126</v>
      </c>
      <c r="OE36">
        <v>4126</v>
      </c>
      <c r="OF36">
        <v>4126</v>
      </c>
      <c r="OG36">
        <v>4126</v>
      </c>
      <c r="OH36">
        <v>4126</v>
      </c>
      <c r="OI36">
        <v>4126</v>
      </c>
      <c r="OJ36">
        <v>4126</v>
      </c>
      <c r="OK36">
        <v>4126</v>
      </c>
      <c r="OL36">
        <v>4126</v>
      </c>
      <c r="OM36">
        <v>4126</v>
      </c>
      <c r="ON36">
        <v>4126</v>
      </c>
      <c r="OO36">
        <v>4126</v>
      </c>
      <c r="OP36">
        <v>4126</v>
      </c>
      <c r="OQ36">
        <v>4126</v>
      </c>
      <c r="OR36">
        <v>4126</v>
      </c>
      <c r="OS36">
        <v>4126</v>
      </c>
      <c r="OT36">
        <v>4126</v>
      </c>
      <c r="OU36">
        <v>4126</v>
      </c>
      <c r="OV36">
        <v>4126</v>
      </c>
      <c r="OW36">
        <v>4126</v>
      </c>
      <c r="OX36">
        <v>4126</v>
      </c>
      <c r="OY36">
        <v>4126</v>
      </c>
      <c r="OZ36">
        <v>4126</v>
      </c>
      <c r="PA36">
        <v>4126</v>
      </c>
      <c r="PB36">
        <v>4126</v>
      </c>
      <c r="PC36">
        <v>4126</v>
      </c>
      <c r="PD36">
        <v>4126</v>
      </c>
      <c r="PE36">
        <v>4126</v>
      </c>
      <c r="PF36">
        <v>4126</v>
      </c>
      <c r="PG36">
        <v>4126</v>
      </c>
      <c r="PH36">
        <v>4126</v>
      </c>
      <c r="PI36">
        <v>4126</v>
      </c>
      <c r="PJ36">
        <v>4126</v>
      </c>
      <c r="PK36">
        <v>4126</v>
      </c>
      <c r="PL36">
        <v>4126</v>
      </c>
      <c r="PM36">
        <v>4126</v>
      </c>
      <c r="PN36">
        <v>4126</v>
      </c>
      <c r="PO36">
        <v>4126</v>
      </c>
      <c r="PP36">
        <v>4126</v>
      </c>
      <c r="PQ36">
        <v>4126</v>
      </c>
      <c r="PR36">
        <v>4126</v>
      </c>
      <c r="PS36">
        <v>4126</v>
      </c>
      <c r="PT36">
        <v>4126</v>
      </c>
      <c r="PU36">
        <v>4126</v>
      </c>
      <c r="PV36">
        <v>4126</v>
      </c>
      <c r="PW36">
        <v>4126</v>
      </c>
      <c r="PX36">
        <v>4126</v>
      </c>
      <c r="PY36">
        <v>4126</v>
      </c>
      <c r="PZ36">
        <v>4126</v>
      </c>
      <c r="QA36">
        <v>4126</v>
      </c>
      <c r="QB36">
        <v>4126</v>
      </c>
      <c r="QC36">
        <v>4126</v>
      </c>
      <c r="QD36">
        <v>4126</v>
      </c>
      <c r="QE36">
        <v>4126</v>
      </c>
      <c r="QF36">
        <v>4126</v>
      </c>
      <c r="QG36">
        <v>4126</v>
      </c>
      <c r="QH36">
        <v>4126</v>
      </c>
      <c r="QI36">
        <v>4126</v>
      </c>
      <c r="QJ36">
        <v>4126</v>
      </c>
      <c r="QK36">
        <v>4126</v>
      </c>
      <c r="QL36">
        <v>4126</v>
      </c>
      <c r="QM36">
        <v>4126</v>
      </c>
      <c r="QN36">
        <v>4126</v>
      </c>
      <c r="QO36">
        <v>4126</v>
      </c>
      <c r="QP36">
        <v>4126</v>
      </c>
      <c r="QQ36">
        <v>4126</v>
      </c>
      <c r="QR36">
        <v>4126</v>
      </c>
      <c r="QS36">
        <v>4126</v>
      </c>
      <c r="QT36">
        <v>4126</v>
      </c>
      <c r="QU36">
        <v>4126</v>
      </c>
      <c r="QV36">
        <v>4126</v>
      </c>
      <c r="QW36">
        <v>4126</v>
      </c>
      <c r="QX36">
        <v>4126</v>
      </c>
      <c r="QY36">
        <v>4126</v>
      </c>
      <c r="QZ36">
        <v>4126</v>
      </c>
      <c r="RA36">
        <v>4126</v>
      </c>
      <c r="RB36">
        <v>4126</v>
      </c>
      <c r="RC36">
        <v>4126</v>
      </c>
      <c r="RD36">
        <v>4126</v>
      </c>
      <c r="RE36">
        <v>4126</v>
      </c>
      <c r="RF36">
        <v>4126</v>
      </c>
      <c r="RG36">
        <v>4126</v>
      </c>
      <c r="RH36">
        <v>4126</v>
      </c>
      <c r="RI36">
        <v>4126</v>
      </c>
      <c r="RJ36">
        <v>4126</v>
      </c>
      <c r="RK36">
        <v>4126</v>
      </c>
      <c r="RL36">
        <v>4126</v>
      </c>
      <c r="RM36">
        <v>4126</v>
      </c>
      <c r="RN36">
        <v>4126</v>
      </c>
      <c r="RO36">
        <v>4126</v>
      </c>
      <c r="RP36">
        <v>4126</v>
      </c>
      <c r="RQ36">
        <v>4126</v>
      </c>
      <c r="RR36">
        <v>4126</v>
      </c>
      <c r="RS36">
        <v>4126</v>
      </c>
      <c r="RT36">
        <v>4126</v>
      </c>
      <c r="RU36">
        <v>4126</v>
      </c>
      <c r="RV36">
        <v>4126</v>
      </c>
      <c r="RW36">
        <v>4126</v>
      </c>
      <c r="RX36">
        <v>4126</v>
      </c>
      <c r="RY36">
        <v>4126</v>
      </c>
      <c r="RZ36">
        <v>4126</v>
      </c>
      <c r="SA36">
        <v>4126</v>
      </c>
      <c r="SB36">
        <v>4126</v>
      </c>
      <c r="SC36">
        <v>4126</v>
      </c>
      <c r="SD36">
        <v>4126</v>
      </c>
      <c r="SE36">
        <v>4126</v>
      </c>
      <c r="SF36">
        <v>4126</v>
      </c>
      <c r="SG36">
        <v>4126</v>
      </c>
      <c r="SH36">
        <v>4126</v>
      </c>
    </row>
    <row r="37" spans="1:502" x14ac:dyDescent="0.2">
      <c r="A37" s="1" t="s">
        <v>23</v>
      </c>
      <c r="B37" s="1" t="s">
        <v>21</v>
      </c>
      <c r="C37">
        <v>1962</v>
      </c>
      <c r="D37">
        <v>1962</v>
      </c>
      <c r="E37">
        <v>1962</v>
      </c>
      <c r="F37">
        <v>1962</v>
      </c>
      <c r="G37">
        <v>1962</v>
      </c>
      <c r="H37">
        <v>1962</v>
      </c>
      <c r="I37">
        <v>1962</v>
      </c>
      <c r="J37">
        <v>1962</v>
      </c>
      <c r="K37">
        <v>1962</v>
      </c>
      <c r="L37">
        <v>1962</v>
      </c>
      <c r="M37">
        <v>1962</v>
      </c>
      <c r="N37">
        <v>1962</v>
      </c>
      <c r="O37">
        <v>1962</v>
      </c>
      <c r="P37">
        <v>1962</v>
      </c>
      <c r="Q37">
        <v>1962</v>
      </c>
      <c r="R37">
        <v>1962</v>
      </c>
      <c r="S37">
        <v>1962</v>
      </c>
      <c r="T37">
        <v>1962</v>
      </c>
      <c r="U37">
        <v>1962</v>
      </c>
      <c r="V37">
        <v>1962</v>
      </c>
      <c r="W37">
        <v>1962</v>
      </c>
      <c r="X37">
        <v>1962</v>
      </c>
      <c r="Y37">
        <v>1962</v>
      </c>
      <c r="Z37">
        <v>1962</v>
      </c>
      <c r="AA37">
        <v>1962</v>
      </c>
      <c r="AB37">
        <v>1962</v>
      </c>
      <c r="AC37">
        <v>1962</v>
      </c>
      <c r="AD37">
        <v>1962</v>
      </c>
      <c r="AE37">
        <v>1962</v>
      </c>
      <c r="AF37">
        <v>1962</v>
      </c>
      <c r="AG37">
        <v>1962</v>
      </c>
      <c r="AH37">
        <v>1962</v>
      </c>
      <c r="AI37">
        <v>1962</v>
      </c>
      <c r="AJ37">
        <v>1962</v>
      </c>
      <c r="AK37">
        <v>1962</v>
      </c>
      <c r="AL37">
        <v>1962</v>
      </c>
      <c r="AM37">
        <v>1962</v>
      </c>
      <c r="AN37">
        <v>1962</v>
      </c>
      <c r="AO37">
        <v>1962</v>
      </c>
      <c r="AP37">
        <v>1962</v>
      </c>
      <c r="AQ37">
        <v>1962</v>
      </c>
      <c r="AR37">
        <v>1962</v>
      </c>
      <c r="AS37">
        <v>1962</v>
      </c>
      <c r="AT37">
        <v>1962</v>
      </c>
      <c r="AU37">
        <v>1962</v>
      </c>
      <c r="AV37">
        <v>1962</v>
      </c>
      <c r="AW37">
        <v>1962</v>
      </c>
      <c r="AX37">
        <v>1962</v>
      </c>
      <c r="AY37">
        <v>1962</v>
      </c>
      <c r="AZ37">
        <v>1962</v>
      </c>
      <c r="BA37">
        <v>1962</v>
      </c>
      <c r="BB37">
        <v>1962</v>
      </c>
      <c r="BC37">
        <v>1962</v>
      </c>
      <c r="BD37">
        <v>1962</v>
      </c>
      <c r="BE37">
        <v>1962</v>
      </c>
      <c r="BF37">
        <v>1962</v>
      </c>
      <c r="BG37">
        <v>1962</v>
      </c>
      <c r="BH37">
        <v>1962</v>
      </c>
      <c r="BI37">
        <v>1962</v>
      </c>
      <c r="BJ37">
        <v>1962</v>
      </c>
      <c r="BK37">
        <v>1962</v>
      </c>
      <c r="BL37">
        <v>1962</v>
      </c>
      <c r="BM37">
        <v>1962</v>
      </c>
      <c r="BN37">
        <v>1962</v>
      </c>
      <c r="BO37">
        <v>1962</v>
      </c>
      <c r="BP37">
        <v>1962</v>
      </c>
      <c r="BQ37">
        <v>1962</v>
      </c>
      <c r="BR37">
        <v>1962</v>
      </c>
      <c r="BS37">
        <v>1962</v>
      </c>
      <c r="BT37">
        <v>1962</v>
      </c>
      <c r="BU37">
        <v>1962</v>
      </c>
      <c r="BV37">
        <v>1962</v>
      </c>
      <c r="BW37">
        <v>1962</v>
      </c>
      <c r="BX37">
        <v>1962</v>
      </c>
      <c r="BY37">
        <v>1962</v>
      </c>
      <c r="BZ37">
        <v>1962</v>
      </c>
      <c r="CA37">
        <v>1962</v>
      </c>
      <c r="CB37">
        <v>1962</v>
      </c>
      <c r="CC37">
        <v>1962</v>
      </c>
      <c r="CD37">
        <v>1962</v>
      </c>
      <c r="CE37">
        <v>1962</v>
      </c>
      <c r="CF37">
        <v>1962</v>
      </c>
      <c r="CG37">
        <v>1962</v>
      </c>
      <c r="CH37">
        <v>1962</v>
      </c>
      <c r="CI37">
        <v>1962</v>
      </c>
      <c r="CJ37">
        <v>1962</v>
      </c>
      <c r="CK37">
        <v>1962</v>
      </c>
      <c r="CL37">
        <v>1962</v>
      </c>
      <c r="CM37">
        <v>1962</v>
      </c>
      <c r="CN37">
        <v>1962</v>
      </c>
      <c r="CO37">
        <v>1962</v>
      </c>
      <c r="CP37">
        <v>1962</v>
      </c>
      <c r="CQ37">
        <v>1962</v>
      </c>
      <c r="CR37">
        <v>1962</v>
      </c>
      <c r="CS37">
        <v>1962</v>
      </c>
      <c r="CT37">
        <v>1962</v>
      </c>
      <c r="CU37">
        <v>1962</v>
      </c>
      <c r="CV37">
        <v>1962</v>
      </c>
      <c r="CW37">
        <v>1962</v>
      </c>
      <c r="CX37">
        <v>1962</v>
      </c>
      <c r="CY37">
        <v>1962</v>
      </c>
      <c r="CZ37">
        <v>1962</v>
      </c>
      <c r="DA37">
        <v>1962</v>
      </c>
      <c r="DB37">
        <v>1962</v>
      </c>
      <c r="DC37">
        <v>1962</v>
      </c>
      <c r="DD37">
        <v>1962</v>
      </c>
      <c r="DE37">
        <v>1962</v>
      </c>
      <c r="DF37">
        <v>1962</v>
      </c>
      <c r="DG37">
        <v>1962</v>
      </c>
      <c r="DH37">
        <v>1962</v>
      </c>
      <c r="DI37">
        <v>1962</v>
      </c>
      <c r="DJ37">
        <v>1962</v>
      </c>
      <c r="DK37">
        <v>1962</v>
      </c>
      <c r="DL37">
        <v>1962</v>
      </c>
      <c r="DM37">
        <v>1962</v>
      </c>
      <c r="DN37">
        <v>1962</v>
      </c>
      <c r="DO37">
        <v>1962</v>
      </c>
      <c r="DP37">
        <v>1962</v>
      </c>
      <c r="DQ37">
        <v>1962</v>
      </c>
      <c r="DR37">
        <v>1962</v>
      </c>
      <c r="DS37">
        <v>1962</v>
      </c>
      <c r="DT37">
        <v>1962</v>
      </c>
      <c r="DU37">
        <v>1962</v>
      </c>
      <c r="DV37">
        <v>1962</v>
      </c>
      <c r="DW37">
        <v>1962</v>
      </c>
      <c r="DX37">
        <v>1962</v>
      </c>
      <c r="DY37">
        <v>1962</v>
      </c>
      <c r="DZ37">
        <v>1962</v>
      </c>
      <c r="EA37">
        <v>1962</v>
      </c>
      <c r="EB37">
        <v>1962</v>
      </c>
      <c r="EC37">
        <v>1962</v>
      </c>
      <c r="ED37">
        <v>1962</v>
      </c>
      <c r="EE37">
        <v>1962</v>
      </c>
      <c r="EF37">
        <v>1962</v>
      </c>
      <c r="EG37">
        <v>1962</v>
      </c>
      <c r="EH37">
        <v>1962</v>
      </c>
      <c r="EI37">
        <v>1962</v>
      </c>
      <c r="EJ37">
        <v>1962</v>
      </c>
      <c r="EK37">
        <v>1962</v>
      </c>
      <c r="EL37">
        <v>1962</v>
      </c>
      <c r="EM37">
        <v>1962</v>
      </c>
      <c r="EN37">
        <v>1962</v>
      </c>
      <c r="EO37">
        <v>1962</v>
      </c>
      <c r="EP37">
        <v>1962</v>
      </c>
      <c r="EQ37">
        <v>1962</v>
      </c>
      <c r="ER37">
        <v>1962</v>
      </c>
      <c r="ES37">
        <v>1962</v>
      </c>
      <c r="ET37">
        <v>1962</v>
      </c>
      <c r="EU37">
        <v>1962</v>
      </c>
      <c r="EV37">
        <v>1962</v>
      </c>
      <c r="EW37">
        <v>1962</v>
      </c>
      <c r="EX37">
        <v>1962</v>
      </c>
      <c r="EY37">
        <v>1962</v>
      </c>
      <c r="EZ37">
        <v>1962</v>
      </c>
      <c r="FA37">
        <v>1962</v>
      </c>
      <c r="FB37">
        <v>1962</v>
      </c>
      <c r="FC37">
        <v>1962</v>
      </c>
      <c r="FD37">
        <v>1962</v>
      </c>
      <c r="FE37">
        <v>1962</v>
      </c>
      <c r="FF37">
        <v>1962</v>
      </c>
      <c r="FG37">
        <v>1962</v>
      </c>
      <c r="FH37">
        <v>1962</v>
      </c>
      <c r="FI37">
        <v>1962</v>
      </c>
      <c r="FJ37">
        <v>1962</v>
      </c>
      <c r="FK37">
        <v>1962</v>
      </c>
      <c r="FL37">
        <v>1962</v>
      </c>
      <c r="FM37">
        <v>1962</v>
      </c>
      <c r="FN37">
        <v>1962</v>
      </c>
      <c r="FO37">
        <v>1962</v>
      </c>
      <c r="FP37">
        <v>1962</v>
      </c>
      <c r="FQ37">
        <v>1962</v>
      </c>
      <c r="FR37">
        <v>1962</v>
      </c>
      <c r="FS37">
        <v>1962</v>
      </c>
      <c r="FT37">
        <v>1962</v>
      </c>
      <c r="FU37">
        <v>1962</v>
      </c>
      <c r="FV37">
        <v>1962</v>
      </c>
      <c r="FW37">
        <v>1962</v>
      </c>
      <c r="FX37">
        <v>1962</v>
      </c>
      <c r="FY37">
        <v>1962</v>
      </c>
      <c r="FZ37">
        <v>1962</v>
      </c>
      <c r="GA37">
        <v>1962</v>
      </c>
      <c r="GB37">
        <v>1962</v>
      </c>
      <c r="GC37">
        <v>1962</v>
      </c>
      <c r="GD37">
        <v>1962</v>
      </c>
      <c r="GE37">
        <v>1962</v>
      </c>
      <c r="GF37">
        <v>1962</v>
      </c>
      <c r="GG37">
        <v>1962</v>
      </c>
      <c r="GH37">
        <v>1962</v>
      </c>
      <c r="GI37">
        <v>1962</v>
      </c>
      <c r="GJ37">
        <v>1962</v>
      </c>
      <c r="GK37">
        <v>1962</v>
      </c>
      <c r="GL37">
        <v>1962</v>
      </c>
      <c r="GM37">
        <v>1962</v>
      </c>
      <c r="GN37">
        <v>1962</v>
      </c>
      <c r="GO37">
        <v>1962</v>
      </c>
      <c r="GP37">
        <v>1962</v>
      </c>
      <c r="GQ37">
        <v>1962</v>
      </c>
      <c r="GR37">
        <v>1962</v>
      </c>
      <c r="GS37">
        <v>1962</v>
      </c>
      <c r="GT37">
        <v>1962</v>
      </c>
      <c r="GU37">
        <v>1962</v>
      </c>
      <c r="GV37">
        <v>1962</v>
      </c>
      <c r="GW37">
        <v>1962</v>
      </c>
      <c r="GX37">
        <v>1962</v>
      </c>
      <c r="GY37">
        <v>1962</v>
      </c>
      <c r="GZ37">
        <v>1962</v>
      </c>
      <c r="HA37">
        <v>1962</v>
      </c>
      <c r="HB37">
        <v>1962</v>
      </c>
      <c r="HC37">
        <v>1962</v>
      </c>
      <c r="HD37">
        <v>1962</v>
      </c>
      <c r="HE37">
        <v>1962</v>
      </c>
      <c r="HF37">
        <v>1962</v>
      </c>
      <c r="HG37">
        <v>1962</v>
      </c>
      <c r="HH37">
        <v>1962</v>
      </c>
      <c r="HI37">
        <v>1962</v>
      </c>
      <c r="HJ37">
        <v>1962</v>
      </c>
      <c r="HK37">
        <v>1962</v>
      </c>
      <c r="HL37">
        <v>1962</v>
      </c>
      <c r="HM37">
        <v>1962</v>
      </c>
      <c r="HN37">
        <v>1962</v>
      </c>
      <c r="HO37">
        <v>1962</v>
      </c>
      <c r="HP37">
        <v>1962</v>
      </c>
      <c r="HQ37">
        <v>1962</v>
      </c>
      <c r="HR37">
        <v>1962</v>
      </c>
      <c r="HS37">
        <v>1962</v>
      </c>
      <c r="HT37">
        <v>1962</v>
      </c>
      <c r="HU37">
        <v>1962</v>
      </c>
      <c r="HV37">
        <v>1962</v>
      </c>
      <c r="HW37">
        <v>1962</v>
      </c>
      <c r="HX37">
        <v>1962</v>
      </c>
      <c r="HY37">
        <v>1962</v>
      </c>
      <c r="HZ37">
        <v>1962</v>
      </c>
      <c r="IA37">
        <v>1962</v>
      </c>
      <c r="IB37">
        <v>1962</v>
      </c>
      <c r="IC37">
        <v>1962</v>
      </c>
      <c r="ID37">
        <v>1962</v>
      </c>
      <c r="IE37">
        <v>1962</v>
      </c>
      <c r="IF37">
        <v>1962</v>
      </c>
      <c r="IG37">
        <v>1962</v>
      </c>
      <c r="IH37">
        <v>1962</v>
      </c>
      <c r="II37">
        <v>1962</v>
      </c>
      <c r="IJ37">
        <v>1962</v>
      </c>
      <c r="IK37">
        <v>1962</v>
      </c>
      <c r="IL37">
        <v>1962</v>
      </c>
      <c r="IM37">
        <v>1962</v>
      </c>
      <c r="IN37">
        <v>1962</v>
      </c>
      <c r="IO37">
        <v>1962</v>
      </c>
      <c r="IP37">
        <v>1962</v>
      </c>
      <c r="IQ37">
        <v>1962</v>
      </c>
      <c r="IR37">
        <v>1962</v>
      </c>
      <c r="IS37">
        <v>1962</v>
      </c>
      <c r="IT37">
        <v>1962</v>
      </c>
      <c r="IU37">
        <v>1962</v>
      </c>
      <c r="IV37">
        <v>1962</v>
      </c>
      <c r="IW37">
        <v>1962</v>
      </c>
      <c r="IX37">
        <v>1962</v>
      </c>
      <c r="IY37">
        <v>1962</v>
      </c>
      <c r="IZ37">
        <v>1962</v>
      </c>
      <c r="JA37">
        <v>1962</v>
      </c>
      <c r="JB37">
        <v>1962</v>
      </c>
      <c r="JC37">
        <v>1962</v>
      </c>
      <c r="JD37">
        <v>1962</v>
      </c>
      <c r="JE37">
        <v>1962</v>
      </c>
      <c r="JF37">
        <v>1962</v>
      </c>
      <c r="JG37">
        <v>1962</v>
      </c>
      <c r="JH37">
        <v>1962</v>
      </c>
      <c r="JI37">
        <v>1962</v>
      </c>
      <c r="JJ37">
        <v>1962</v>
      </c>
      <c r="JK37">
        <v>1962</v>
      </c>
      <c r="JL37">
        <v>1962</v>
      </c>
      <c r="JM37">
        <v>1962</v>
      </c>
      <c r="JN37">
        <v>1962</v>
      </c>
      <c r="JO37">
        <v>1962</v>
      </c>
      <c r="JP37">
        <v>1962</v>
      </c>
      <c r="JQ37">
        <v>1962</v>
      </c>
      <c r="JR37">
        <v>1962</v>
      </c>
      <c r="JS37">
        <v>1962</v>
      </c>
      <c r="JT37">
        <v>1962</v>
      </c>
      <c r="JU37">
        <v>1962</v>
      </c>
      <c r="JV37">
        <v>1962</v>
      </c>
      <c r="JW37">
        <v>1962</v>
      </c>
      <c r="JX37">
        <v>1962</v>
      </c>
      <c r="JY37">
        <v>1962</v>
      </c>
      <c r="JZ37">
        <v>1962</v>
      </c>
      <c r="KA37">
        <v>1962</v>
      </c>
      <c r="KB37">
        <v>1962</v>
      </c>
      <c r="KC37">
        <v>1962</v>
      </c>
      <c r="KD37">
        <v>1962</v>
      </c>
      <c r="KE37">
        <v>1962</v>
      </c>
      <c r="KF37">
        <v>1962</v>
      </c>
      <c r="KG37">
        <v>1962</v>
      </c>
      <c r="KH37">
        <v>1962</v>
      </c>
      <c r="KI37">
        <v>1962</v>
      </c>
      <c r="KJ37">
        <v>1962</v>
      </c>
      <c r="KK37">
        <v>1962</v>
      </c>
      <c r="KL37">
        <v>1962</v>
      </c>
      <c r="KM37">
        <v>1962</v>
      </c>
      <c r="KN37">
        <v>1962</v>
      </c>
      <c r="KO37">
        <v>1962</v>
      </c>
      <c r="KP37">
        <v>1962</v>
      </c>
      <c r="KQ37">
        <v>1962</v>
      </c>
      <c r="KR37">
        <v>1962</v>
      </c>
      <c r="KS37">
        <v>1962</v>
      </c>
      <c r="KT37">
        <v>1962</v>
      </c>
      <c r="KU37">
        <v>1962</v>
      </c>
      <c r="KV37">
        <v>1962</v>
      </c>
      <c r="KW37">
        <v>1962</v>
      </c>
      <c r="KX37">
        <v>1962</v>
      </c>
      <c r="KY37">
        <v>1962</v>
      </c>
      <c r="KZ37">
        <v>1962</v>
      </c>
      <c r="LA37">
        <v>1962</v>
      </c>
      <c r="LB37">
        <v>1962</v>
      </c>
      <c r="LC37">
        <v>1962</v>
      </c>
      <c r="LD37">
        <v>1962</v>
      </c>
      <c r="LE37">
        <v>1962</v>
      </c>
      <c r="LF37">
        <v>1962</v>
      </c>
      <c r="LG37">
        <v>1962</v>
      </c>
      <c r="LH37">
        <v>1962</v>
      </c>
      <c r="LI37">
        <v>1962</v>
      </c>
      <c r="LJ37">
        <v>1962</v>
      </c>
      <c r="LK37">
        <v>1962</v>
      </c>
      <c r="LL37">
        <v>1962</v>
      </c>
      <c r="LM37">
        <v>1962</v>
      </c>
      <c r="LN37">
        <v>1962</v>
      </c>
      <c r="LO37">
        <v>1962</v>
      </c>
      <c r="LP37">
        <v>1962</v>
      </c>
      <c r="LQ37">
        <v>1962</v>
      </c>
      <c r="LR37">
        <v>1962</v>
      </c>
      <c r="LS37">
        <v>1962</v>
      </c>
      <c r="LT37">
        <v>1962</v>
      </c>
      <c r="LU37">
        <v>1962</v>
      </c>
      <c r="LV37">
        <v>1962</v>
      </c>
      <c r="LW37">
        <v>1962</v>
      </c>
      <c r="LX37">
        <v>1962</v>
      </c>
      <c r="LY37">
        <v>1962</v>
      </c>
      <c r="LZ37">
        <v>1962</v>
      </c>
      <c r="MA37">
        <v>1962</v>
      </c>
      <c r="MB37">
        <v>1962</v>
      </c>
      <c r="MC37">
        <v>1962</v>
      </c>
      <c r="MD37">
        <v>1962</v>
      </c>
      <c r="ME37">
        <v>1962</v>
      </c>
      <c r="MF37">
        <v>1962</v>
      </c>
      <c r="MG37">
        <v>1962</v>
      </c>
      <c r="MH37">
        <v>1962</v>
      </c>
      <c r="MI37">
        <v>1962</v>
      </c>
      <c r="MJ37">
        <v>1962</v>
      </c>
      <c r="MK37">
        <v>1962</v>
      </c>
      <c r="ML37">
        <v>1962</v>
      </c>
      <c r="MM37">
        <v>1962</v>
      </c>
      <c r="MN37">
        <v>1962</v>
      </c>
      <c r="MO37">
        <v>1962</v>
      </c>
      <c r="MP37">
        <v>1962</v>
      </c>
      <c r="MQ37">
        <v>1962</v>
      </c>
      <c r="MR37">
        <v>1962</v>
      </c>
      <c r="MS37">
        <v>1962</v>
      </c>
      <c r="MT37">
        <v>1962</v>
      </c>
      <c r="MU37">
        <v>1962</v>
      </c>
      <c r="MV37">
        <v>1962</v>
      </c>
      <c r="MW37">
        <v>1962</v>
      </c>
      <c r="MX37">
        <v>1962</v>
      </c>
      <c r="MY37">
        <v>1962</v>
      </c>
      <c r="MZ37">
        <v>1962</v>
      </c>
      <c r="NA37">
        <v>1962</v>
      </c>
      <c r="NB37">
        <v>1962</v>
      </c>
      <c r="NC37">
        <v>1962</v>
      </c>
      <c r="ND37">
        <v>1962</v>
      </c>
      <c r="NE37">
        <v>1962</v>
      </c>
      <c r="NF37">
        <v>1962</v>
      </c>
      <c r="NG37">
        <v>1962</v>
      </c>
      <c r="NH37">
        <v>1962</v>
      </c>
      <c r="NI37">
        <v>1962</v>
      </c>
      <c r="NJ37">
        <v>1962</v>
      </c>
      <c r="NK37">
        <v>1962</v>
      </c>
      <c r="NL37">
        <v>1962</v>
      </c>
      <c r="NM37">
        <v>1962</v>
      </c>
      <c r="NN37">
        <v>1962</v>
      </c>
      <c r="NO37">
        <v>1962</v>
      </c>
      <c r="NP37">
        <v>1962</v>
      </c>
      <c r="NQ37">
        <v>1962</v>
      </c>
      <c r="NR37">
        <v>1962</v>
      </c>
      <c r="NS37">
        <v>1962</v>
      </c>
      <c r="NT37">
        <v>1962</v>
      </c>
      <c r="NU37">
        <v>1962</v>
      </c>
      <c r="NV37">
        <v>1962</v>
      </c>
      <c r="NW37">
        <v>1962</v>
      </c>
      <c r="NX37">
        <v>1962</v>
      </c>
      <c r="NY37">
        <v>1962</v>
      </c>
      <c r="NZ37">
        <v>1962</v>
      </c>
      <c r="OA37">
        <v>1962</v>
      </c>
      <c r="OB37">
        <v>1962</v>
      </c>
      <c r="OC37">
        <v>1962</v>
      </c>
      <c r="OD37">
        <v>1962</v>
      </c>
      <c r="OE37">
        <v>1962</v>
      </c>
      <c r="OF37">
        <v>1962</v>
      </c>
      <c r="OG37">
        <v>1962</v>
      </c>
      <c r="OH37">
        <v>1962</v>
      </c>
      <c r="OI37">
        <v>1962</v>
      </c>
      <c r="OJ37">
        <v>1962</v>
      </c>
      <c r="OK37">
        <v>1962</v>
      </c>
      <c r="OL37">
        <v>1962</v>
      </c>
      <c r="OM37">
        <v>1962</v>
      </c>
      <c r="ON37">
        <v>1962</v>
      </c>
      <c r="OO37">
        <v>1962</v>
      </c>
      <c r="OP37">
        <v>1962</v>
      </c>
      <c r="OQ37">
        <v>1962</v>
      </c>
      <c r="OR37">
        <v>1962</v>
      </c>
      <c r="OS37">
        <v>1962</v>
      </c>
      <c r="OT37">
        <v>1962</v>
      </c>
      <c r="OU37">
        <v>1962</v>
      </c>
      <c r="OV37">
        <v>1962</v>
      </c>
      <c r="OW37">
        <v>1962</v>
      </c>
      <c r="OX37">
        <v>1962</v>
      </c>
      <c r="OY37">
        <v>1962</v>
      </c>
      <c r="OZ37">
        <v>1962</v>
      </c>
      <c r="PA37">
        <v>1962</v>
      </c>
      <c r="PB37">
        <v>1962</v>
      </c>
      <c r="PC37">
        <v>1962</v>
      </c>
      <c r="PD37">
        <v>1962</v>
      </c>
      <c r="PE37">
        <v>1962</v>
      </c>
      <c r="PF37">
        <v>1962</v>
      </c>
      <c r="PG37">
        <v>1962</v>
      </c>
      <c r="PH37">
        <v>1962</v>
      </c>
      <c r="PI37">
        <v>1962</v>
      </c>
      <c r="PJ37">
        <v>1962</v>
      </c>
      <c r="PK37">
        <v>1962</v>
      </c>
      <c r="PL37">
        <v>1962</v>
      </c>
      <c r="PM37">
        <v>1962</v>
      </c>
      <c r="PN37">
        <v>1962</v>
      </c>
      <c r="PO37">
        <v>1962</v>
      </c>
      <c r="PP37">
        <v>1962</v>
      </c>
      <c r="PQ37">
        <v>1962</v>
      </c>
      <c r="PR37">
        <v>1962</v>
      </c>
      <c r="PS37">
        <v>1962</v>
      </c>
      <c r="PT37">
        <v>1962</v>
      </c>
      <c r="PU37">
        <v>1962</v>
      </c>
      <c r="PV37">
        <v>1962</v>
      </c>
      <c r="PW37">
        <v>1962</v>
      </c>
      <c r="PX37">
        <v>1962</v>
      </c>
      <c r="PY37">
        <v>1962</v>
      </c>
      <c r="PZ37">
        <v>1962</v>
      </c>
      <c r="QA37">
        <v>1962</v>
      </c>
      <c r="QB37">
        <v>1962</v>
      </c>
      <c r="QC37">
        <v>1962</v>
      </c>
      <c r="QD37">
        <v>1962</v>
      </c>
      <c r="QE37">
        <v>1962</v>
      </c>
      <c r="QF37">
        <v>1962</v>
      </c>
      <c r="QG37">
        <v>1962</v>
      </c>
      <c r="QH37">
        <v>1962</v>
      </c>
      <c r="QI37">
        <v>1962</v>
      </c>
      <c r="QJ37">
        <v>1962</v>
      </c>
      <c r="QK37">
        <v>1962</v>
      </c>
      <c r="QL37">
        <v>1962</v>
      </c>
      <c r="QM37">
        <v>1962</v>
      </c>
      <c r="QN37">
        <v>1962</v>
      </c>
      <c r="QO37">
        <v>1962</v>
      </c>
      <c r="QP37">
        <v>1962</v>
      </c>
      <c r="QQ37">
        <v>1962</v>
      </c>
      <c r="QR37">
        <v>1962</v>
      </c>
      <c r="QS37">
        <v>1962</v>
      </c>
      <c r="QT37">
        <v>1962</v>
      </c>
      <c r="QU37">
        <v>1962</v>
      </c>
      <c r="QV37">
        <v>1962</v>
      </c>
      <c r="QW37">
        <v>1962</v>
      </c>
      <c r="QX37">
        <v>1962</v>
      </c>
      <c r="QY37">
        <v>1962</v>
      </c>
      <c r="QZ37">
        <v>1962</v>
      </c>
      <c r="RA37">
        <v>1962</v>
      </c>
      <c r="RB37">
        <v>1962</v>
      </c>
      <c r="RC37">
        <v>1962</v>
      </c>
      <c r="RD37">
        <v>1962</v>
      </c>
      <c r="RE37">
        <v>1962</v>
      </c>
      <c r="RF37">
        <v>1962</v>
      </c>
      <c r="RG37">
        <v>1962</v>
      </c>
      <c r="RH37">
        <v>1962</v>
      </c>
      <c r="RI37">
        <v>1962</v>
      </c>
      <c r="RJ37">
        <v>1962</v>
      </c>
      <c r="RK37">
        <v>1962</v>
      </c>
      <c r="RL37">
        <v>1962</v>
      </c>
      <c r="RM37">
        <v>1962</v>
      </c>
      <c r="RN37">
        <v>1962</v>
      </c>
      <c r="RO37">
        <v>1962</v>
      </c>
      <c r="RP37">
        <v>1962</v>
      </c>
      <c r="RQ37">
        <v>1962</v>
      </c>
      <c r="RR37">
        <v>1962</v>
      </c>
      <c r="RS37">
        <v>1962</v>
      </c>
      <c r="RT37">
        <v>1962</v>
      </c>
      <c r="RU37">
        <v>1962</v>
      </c>
      <c r="RV37">
        <v>1962</v>
      </c>
      <c r="RW37">
        <v>1962</v>
      </c>
      <c r="RX37">
        <v>1962</v>
      </c>
      <c r="RY37">
        <v>1962</v>
      </c>
      <c r="RZ37">
        <v>1962</v>
      </c>
      <c r="SA37">
        <v>1962</v>
      </c>
      <c r="SB37">
        <v>1962</v>
      </c>
      <c r="SC37">
        <v>1962</v>
      </c>
      <c r="SD37">
        <v>1962</v>
      </c>
      <c r="SE37">
        <v>1962</v>
      </c>
      <c r="SF37">
        <v>1962</v>
      </c>
      <c r="SG37">
        <v>1962</v>
      </c>
      <c r="SH37">
        <v>1962</v>
      </c>
    </row>
    <row r="38" spans="1:502" x14ac:dyDescent="0.2">
      <c r="A38" s="1" t="s">
        <v>24</v>
      </c>
      <c r="B38" s="1" t="s">
        <v>25</v>
      </c>
      <c r="C38">
        <v>582</v>
      </c>
      <c r="D38">
        <v>582</v>
      </c>
      <c r="E38">
        <v>582</v>
      </c>
      <c r="F38">
        <v>582</v>
      </c>
      <c r="G38">
        <v>582</v>
      </c>
      <c r="H38">
        <v>582</v>
      </c>
      <c r="I38">
        <v>582</v>
      </c>
      <c r="J38">
        <v>582</v>
      </c>
      <c r="K38">
        <v>582</v>
      </c>
      <c r="L38">
        <v>582</v>
      </c>
      <c r="M38">
        <v>582</v>
      </c>
      <c r="N38">
        <v>582</v>
      </c>
      <c r="O38">
        <v>582</v>
      </c>
      <c r="P38">
        <v>582</v>
      </c>
      <c r="Q38">
        <v>582</v>
      </c>
      <c r="R38">
        <v>582</v>
      </c>
      <c r="S38">
        <v>582</v>
      </c>
      <c r="T38">
        <v>582</v>
      </c>
      <c r="U38">
        <v>582</v>
      </c>
      <c r="V38">
        <v>582</v>
      </c>
      <c r="W38">
        <v>582</v>
      </c>
      <c r="X38">
        <v>582</v>
      </c>
      <c r="Y38">
        <v>582</v>
      </c>
      <c r="Z38">
        <v>582</v>
      </c>
      <c r="AA38">
        <v>582</v>
      </c>
      <c r="AB38">
        <v>582</v>
      </c>
      <c r="AC38">
        <v>582</v>
      </c>
      <c r="AD38">
        <v>582</v>
      </c>
      <c r="AE38">
        <v>582</v>
      </c>
      <c r="AF38">
        <v>582</v>
      </c>
      <c r="AG38">
        <v>582</v>
      </c>
      <c r="AH38">
        <v>582</v>
      </c>
      <c r="AI38">
        <v>582</v>
      </c>
      <c r="AJ38">
        <v>582</v>
      </c>
      <c r="AK38">
        <v>582</v>
      </c>
      <c r="AL38">
        <v>582</v>
      </c>
      <c r="AM38">
        <v>582</v>
      </c>
      <c r="AN38">
        <v>582</v>
      </c>
      <c r="AO38">
        <v>582</v>
      </c>
      <c r="AP38">
        <v>582</v>
      </c>
      <c r="AQ38">
        <v>582</v>
      </c>
      <c r="AR38">
        <v>582</v>
      </c>
      <c r="AS38">
        <v>582</v>
      </c>
      <c r="AT38">
        <v>582</v>
      </c>
      <c r="AU38">
        <v>582</v>
      </c>
      <c r="AV38">
        <v>582</v>
      </c>
      <c r="AW38">
        <v>582</v>
      </c>
      <c r="AX38">
        <v>582</v>
      </c>
      <c r="AY38">
        <v>582</v>
      </c>
      <c r="AZ38">
        <v>582</v>
      </c>
      <c r="BA38">
        <v>582</v>
      </c>
      <c r="BB38">
        <v>582</v>
      </c>
      <c r="BC38">
        <v>582</v>
      </c>
      <c r="BD38">
        <v>582</v>
      </c>
      <c r="BE38">
        <v>582</v>
      </c>
      <c r="BF38">
        <v>582</v>
      </c>
      <c r="BG38">
        <v>582</v>
      </c>
      <c r="BH38">
        <v>582</v>
      </c>
      <c r="BI38">
        <v>582</v>
      </c>
      <c r="BJ38">
        <v>582</v>
      </c>
      <c r="BK38">
        <v>582</v>
      </c>
      <c r="BL38">
        <v>582</v>
      </c>
      <c r="BM38">
        <v>582</v>
      </c>
      <c r="BN38">
        <v>582</v>
      </c>
      <c r="BO38">
        <v>582</v>
      </c>
      <c r="BP38">
        <v>582</v>
      </c>
      <c r="BQ38">
        <v>582</v>
      </c>
      <c r="BR38">
        <v>582</v>
      </c>
      <c r="BS38">
        <v>582</v>
      </c>
      <c r="BT38">
        <v>582</v>
      </c>
      <c r="BU38">
        <v>582</v>
      </c>
      <c r="BV38">
        <v>582</v>
      </c>
      <c r="BW38">
        <v>582</v>
      </c>
      <c r="BX38">
        <v>582</v>
      </c>
      <c r="BY38">
        <v>582</v>
      </c>
      <c r="BZ38">
        <v>582</v>
      </c>
      <c r="CA38">
        <v>582</v>
      </c>
      <c r="CB38">
        <v>582</v>
      </c>
      <c r="CC38">
        <v>582</v>
      </c>
      <c r="CD38">
        <v>582</v>
      </c>
      <c r="CE38">
        <v>582</v>
      </c>
      <c r="CF38">
        <v>582</v>
      </c>
      <c r="CG38">
        <v>582</v>
      </c>
      <c r="CH38">
        <v>582</v>
      </c>
      <c r="CI38">
        <v>582</v>
      </c>
      <c r="CJ38">
        <v>582</v>
      </c>
      <c r="CK38">
        <v>582</v>
      </c>
      <c r="CL38">
        <v>582</v>
      </c>
      <c r="CM38">
        <v>582</v>
      </c>
      <c r="CN38">
        <v>582</v>
      </c>
      <c r="CO38">
        <v>582</v>
      </c>
      <c r="CP38">
        <v>582</v>
      </c>
      <c r="CQ38">
        <v>582</v>
      </c>
      <c r="CR38">
        <v>582</v>
      </c>
      <c r="CS38">
        <v>582</v>
      </c>
      <c r="CT38">
        <v>582</v>
      </c>
      <c r="CU38">
        <v>582</v>
      </c>
      <c r="CV38">
        <v>582</v>
      </c>
      <c r="CW38">
        <v>582</v>
      </c>
      <c r="CX38">
        <v>582</v>
      </c>
      <c r="CY38">
        <v>582</v>
      </c>
      <c r="CZ38">
        <v>582</v>
      </c>
      <c r="DA38">
        <v>582</v>
      </c>
      <c r="DB38">
        <v>582</v>
      </c>
      <c r="DC38">
        <v>582</v>
      </c>
      <c r="DD38">
        <v>582</v>
      </c>
      <c r="DE38">
        <v>582</v>
      </c>
      <c r="DF38">
        <v>582</v>
      </c>
      <c r="DG38">
        <v>582</v>
      </c>
      <c r="DH38">
        <v>582</v>
      </c>
      <c r="DI38">
        <v>582</v>
      </c>
      <c r="DJ38">
        <v>582</v>
      </c>
      <c r="DK38">
        <v>582</v>
      </c>
      <c r="DL38">
        <v>582</v>
      </c>
      <c r="DM38">
        <v>582</v>
      </c>
      <c r="DN38">
        <v>582</v>
      </c>
      <c r="DO38">
        <v>582</v>
      </c>
      <c r="DP38">
        <v>582</v>
      </c>
      <c r="DQ38">
        <v>582</v>
      </c>
      <c r="DR38">
        <v>582</v>
      </c>
      <c r="DS38">
        <v>582</v>
      </c>
      <c r="DT38">
        <v>582</v>
      </c>
      <c r="DU38">
        <v>582</v>
      </c>
      <c r="DV38">
        <v>582</v>
      </c>
      <c r="DW38">
        <v>582</v>
      </c>
      <c r="DX38">
        <v>582</v>
      </c>
      <c r="DY38">
        <v>582</v>
      </c>
      <c r="DZ38">
        <v>582</v>
      </c>
      <c r="EA38">
        <v>582</v>
      </c>
      <c r="EB38">
        <v>582</v>
      </c>
      <c r="EC38">
        <v>582</v>
      </c>
      <c r="ED38">
        <v>582</v>
      </c>
      <c r="EE38">
        <v>582</v>
      </c>
      <c r="EF38">
        <v>582</v>
      </c>
      <c r="EG38">
        <v>582</v>
      </c>
      <c r="EH38">
        <v>582</v>
      </c>
      <c r="EI38">
        <v>582</v>
      </c>
      <c r="EJ38">
        <v>582</v>
      </c>
      <c r="EK38">
        <v>582</v>
      </c>
      <c r="EL38">
        <v>582</v>
      </c>
      <c r="EM38">
        <v>582</v>
      </c>
      <c r="EN38">
        <v>582</v>
      </c>
      <c r="EO38">
        <v>582</v>
      </c>
      <c r="EP38">
        <v>582</v>
      </c>
      <c r="EQ38">
        <v>582</v>
      </c>
      <c r="ER38">
        <v>582</v>
      </c>
      <c r="ES38">
        <v>582</v>
      </c>
      <c r="ET38">
        <v>582</v>
      </c>
      <c r="EU38">
        <v>582</v>
      </c>
      <c r="EV38">
        <v>582</v>
      </c>
      <c r="EW38">
        <v>582</v>
      </c>
      <c r="EX38">
        <v>582</v>
      </c>
      <c r="EY38">
        <v>582</v>
      </c>
      <c r="EZ38">
        <v>582</v>
      </c>
      <c r="FA38">
        <v>582</v>
      </c>
      <c r="FB38">
        <v>582</v>
      </c>
      <c r="FC38">
        <v>582</v>
      </c>
      <c r="FD38">
        <v>582</v>
      </c>
      <c r="FE38">
        <v>582</v>
      </c>
      <c r="FF38">
        <v>582</v>
      </c>
      <c r="FG38">
        <v>582</v>
      </c>
      <c r="FH38">
        <v>582</v>
      </c>
      <c r="FI38">
        <v>582</v>
      </c>
      <c r="FJ38">
        <v>582</v>
      </c>
      <c r="FK38">
        <v>582</v>
      </c>
      <c r="FL38">
        <v>582</v>
      </c>
      <c r="FM38">
        <v>582</v>
      </c>
      <c r="FN38">
        <v>582</v>
      </c>
      <c r="FO38">
        <v>582</v>
      </c>
      <c r="FP38">
        <v>582</v>
      </c>
      <c r="FQ38">
        <v>582</v>
      </c>
      <c r="FR38">
        <v>582</v>
      </c>
      <c r="FS38">
        <v>582</v>
      </c>
      <c r="FT38">
        <v>582</v>
      </c>
      <c r="FU38">
        <v>582</v>
      </c>
      <c r="FV38">
        <v>582</v>
      </c>
      <c r="FW38">
        <v>582</v>
      </c>
      <c r="FX38">
        <v>582</v>
      </c>
      <c r="FY38">
        <v>582</v>
      </c>
      <c r="FZ38">
        <v>582</v>
      </c>
      <c r="GA38">
        <v>582</v>
      </c>
      <c r="GB38">
        <v>582</v>
      </c>
      <c r="GC38">
        <v>582</v>
      </c>
      <c r="GD38">
        <v>582</v>
      </c>
      <c r="GE38">
        <v>582</v>
      </c>
      <c r="GF38">
        <v>582</v>
      </c>
      <c r="GG38">
        <v>582</v>
      </c>
      <c r="GH38">
        <v>582</v>
      </c>
      <c r="GI38">
        <v>582</v>
      </c>
      <c r="GJ38">
        <v>582</v>
      </c>
      <c r="GK38">
        <v>582</v>
      </c>
      <c r="GL38">
        <v>582</v>
      </c>
      <c r="GM38">
        <v>582</v>
      </c>
      <c r="GN38">
        <v>582</v>
      </c>
      <c r="GO38">
        <v>582</v>
      </c>
      <c r="GP38">
        <v>582</v>
      </c>
      <c r="GQ38">
        <v>582</v>
      </c>
      <c r="GR38">
        <v>582</v>
      </c>
      <c r="GS38">
        <v>582</v>
      </c>
      <c r="GT38">
        <v>582</v>
      </c>
      <c r="GU38">
        <v>582</v>
      </c>
      <c r="GV38">
        <v>582</v>
      </c>
      <c r="GW38">
        <v>582</v>
      </c>
      <c r="GX38">
        <v>582</v>
      </c>
      <c r="GY38">
        <v>582</v>
      </c>
      <c r="GZ38">
        <v>582</v>
      </c>
      <c r="HA38">
        <v>582</v>
      </c>
      <c r="HB38">
        <v>582</v>
      </c>
      <c r="HC38">
        <v>582</v>
      </c>
      <c r="HD38">
        <v>582</v>
      </c>
      <c r="HE38">
        <v>582</v>
      </c>
      <c r="HF38">
        <v>582</v>
      </c>
      <c r="HG38">
        <v>582</v>
      </c>
      <c r="HH38">
        <v>582</v>
      </c>
      <c r="HI38">
        <v>582</v>
      </c>
      <c r="HJ38">
        <v>582</v>
      </c>
      <c r="HK38">
        <v>582</v>
      </c>
      <c r="HL38">
        <v>582</v>
      </c>
      <c r="HM38">
        <v>582</v>
      </c>
      <c r="HN38">
        <v>582</v>
      </c>
      <c r="HO38">
        <v>582</v>
      </c>
      <c r="HP38">
        <v>582</v>
      </c>
      <c r="HQ38">
        <v>582</v>
      </c>
      <c r="HR38">
        <v>582</v>
      </c>
      <c r="HS38">
        <v>582</v>
      </c>
      <c r="HT38">
        <v>582</v>
      </c>
      <c r="HU38">
        <v>582</v>
      </c>
      <c r="HV38">
        <v>582</v>
      </c>
      <c r="HW38">
        <v>582</v>
      </c>
      <c r="HX38">
        <v>582</v>
      </c>
      <c r="HY38">
        <v>582</v>
      </c>
      <c r="HZ38">
        <v>582</v>
      </c>
      <c r="IA38">
        <v>582</v>
      </c>
      <c r="IB38">
        <v>582</v>
      </c>
      <c r="IC38">
        <v>582</v>
      </c>
      <c r="ID38">
        <v>582</v>
      </c>
      <c r="IE38">
        <v>582</v>
      </c>
      <c r="IF38">
        <v>582</v>
      </c>
      <c r="IG38">
        <v>582</v>
      </c>
      <c r="IH38">
        <v>582</v>
      </c>
      <c r="II38">
        <v>582</v>
      </c>
      <c r="IJ38">
        <v>582</v>
      </c>
      <c r="IK38">
        <v>582</v>
      </c>
      <c r="IL38">
        <v>582</v>
      </c>
      <c r="IM38">
        <v>582</v>
      </c>
      <c r="IN38">
        <v>582</v>
      </c>
      <c r="IO38">
        <v>582</v>
      </c>
      <c r="IP38">
        <v>582</v>
      </c>
      <c r="IQ38">
        <v>582</v>
      </c>
      <c r="IR38">
        <v>582</v>
      </c>
      <c r="IS38">
        <v>582</v>
      </c>
      <c r="IT38">
        <v>582</v>
      </c>
      <c r="IU38">
        <v>582</v>
      </c>
      <c r="IV38">
        <v>582</v>
      </c>
      <c r="IW38">
        <v>582</v>
      </c>
      <c r="IX38">
        <v>582</v>
      </c>
      <c r="IY38">
        <v>582</v>
      </c>
      <c r="IZ38">
        <v>582</v>
      </c>
      <c r="JA38">
        <v>582</v>
      </c>
      <c r="JB38">
        <v>582</v>
      </c>
      <c r="JC38">
        <v>582</v>
      </c>
      <c r="JD38">
        <v>582</v>
      </c>
      <c r="JE38">
        <v>582</v>
      </c>
      <c r="JF38">
        <v>582</v>
      </c>
      <c r="JG38">
        <v>582</v>
      </c>
      <c r="JH38">
        <v>582</v>
      </c>
      <c r="JI38">
        <v>582</v>
      </c>
      <c r="JJ38">
        <v>582</v>
      </c>
      <c r="JK38">
        <v>582</v>
      </c>
      <c r="JL38">
        <v>582</v>
      </c>
      <c r="JM38">
        <v>582</v>
      </c>
      <c r="JN38">
        <v>582</v>
      </c>
      <c r="JO38">
        <v>582</v>
      </c>
      <c r="JP38">
        <v>582</v>
      </c>
      <c r="JQ38">
        <v>582</v>
      </c>
      <c r="JR38">
        <v>582</v>
      </c>
      <c r="JS38">
        <v>582</v>
      </c>
      <c r="JT38">
        <v>582</v>
      </c>
      <c r="JU38">
        <v>582</v>
      </c>
      <c r="JV38">
        <v>582</v>
      </c>
      <c r="JW38">
        <v>582</v>
      </c>
      <c r="JX38">
        <v>582</v>
      </c>
      <c r="JY38">
        <v>582</v>
      </c>
      <c r="JZ38">
        <v>582</v>
      </c>
      <c r="KA38">
        <v>582</v>
      </c>
      <c r="KB38">
        <v>582</v>
      </c>
      <c r="KC38">
        <v>582</v>
      </c>
      <c r="KD38">
        <v>582</v>
      </c>
      <c r="KE38">
        <v>582</v>
      </c>
      <c r="KF38">
        <v>582</v>
      </c>
      <c r="KG38">
        <v>582</v>
      </c>
      <c r="KH38">
        <v>582</v>
      </c>
      <c r="KI38">
        <v>582</v>
      </c>
      <c r="KJ38">
        <v>582</v>
      </c>
      <c r="KK38">
        <v>582</v>
      </c>
      <c r="KL38">
        <v>582</v>
      </c>
      <c r="KM38">
        <v>582</v>
      </c>
      <c r="KN38">
        <v>582</v>
      </c>
      <c r="KO38">
        <v>582</v>
      </c>
      <c r="KP38">
        <v>582</v>
      </c>
      <c r="KQ38">
        <v>582</v>
      </c>
      <c r="KR38">
        <v>582</v>
      </c>
      <c r="KS38">
        <v>582</v>
      </c>
      <c r="KT38">
        <v>582</v>
      </c>
      <c r="KU38">
        <v>582</v>
      </c>
      <c r="KV38">
        <v>582</v>
      </c>
      <c r="KW38">
        <v>582</v>
      </c>
      <c r="KX38">
        <v>582</v>
      </c>
      <c r="KY38">
        <v>582</v>
      </c>
      <c r="KZ38">
        <v>582</v>
      </c>
      <c r="LA38">
        <v>582</v>
      </c>
      <c r="LB38">
        <v>582</v>
      </c>
      <c r="LC38">
        <v>582</v>
      </c>
      <c r="LD38">
        <v>582</v>
      </c>
      <c r="LE38">
        <v>582</v>
      </c>
      <c r="LF38">
        <v>582</v>
      </c>
      <c r="LG38">
        <v>582</v>
      </c>
      <c r="LH38">
        <v>582</v>
      </c>
      <c r="LI38">
        <v>582</v>
      </c>
      <c r="LJ38">
        <v>582</v>
      </c>
      <c r="LK38">
        <v>582</v>
      </c>
      <c r="LL38">
        <v>582</v>
      </c>
      <c r="LM38">
        <v>582</v>
      </c>
      <c r="LN38">
        <v>582</v>
      </c>
      <c r="LO38">
        <v>582</v>
      </c>
      <c r="LP38">
        <v>582</v>
      </c>
      <c r="LQ38">
        <v>582</v>
      </c>
      <c r="LR38">
        <v>582</v>
      </c>
      <c r="LS38">
        <v>582</v>
      </c>
      <c r="LT38">
        <v>582</v>
      </c>
      <c r="LU38">
        <v>582</v>
      </c>
      <c r="LV38">
        <v>582</v>
      </c>
      <c r="LW38">
        <v>582</v>
      </c>
      <c r="LX38">
        <v>582</v>
      </c>
      <c r="LY38">
        <v>582</v>
      </c>
      <c r="LZ38">
        <v>582</v>
      </c>
      <c r="MA38">
        <v>582</v>
      </c>
      <c r="MB38">
        <v>582</v>
      </c>
      <c r="MC38">
        <v>582</v>
      </c>
      <c r="MD38">
        <v>582</v>
      </c>
      <c r="ME38">
        <v>582</v>
      </c>
      <c r="MF38">
        <v>582</v>
      </c>
      <c r="MG38">
        <v>582</v>
      </c>
      <c r="MH38">
        <v>582</v>
      </c>
      <c r="MI38">
        <v>582</v>
      </c>
      <c r="MJ38">
        <v>582</v>
      </c>
      <c r="MK38">
        <v>582</v>
      </c>
      <c r="ML38">
        <v>582</v>
      </c>
      <c r="MM38">
        <v>582</v>
      </c>
      <c r="MN38">
        <v>582</v>
      </c>
      <c r="MO38">
        <v>582</v>
      </c>
      <c r="MP38">
        <v>582</v>
      </c>
      <c r="MQ38">
        <v>582</v>
      </c>
      <c r="MR38">
        <v>582</v>
      </c>
      <c r="MS38">
        <v>582</v>
      </c>
      <c r="MT38">
        <v>582</v>
      </c>
      <c r="MU38">
        <v>582</v>
      </c>
      <c r="MV38">
        <v>582</v>
      </c>
      <c r="MW38">
        <v>582</v>
      </c>
      <c r="MX38">
        <v>582</v>
      </c>
      <c r="MY38">
        <v>582</v>
      </c>
      <c r="MZ38">
        <v>582</v>
      </c>
      <c r="NA38">
        <v>582</v>
      </c>
      <c r="NB38">
        <v>582</v>
      </c>
      <c r="NC38">
        <v>582</v>
      </c>
      <c r="ND38">
        <v>582</v>
      </c>
      <c r="NE38">
        <v>582</v>
      </c>
      <c r="NF38">
        <v>582</v>
      </c>
      <c r="NG38">
        <v>582</v>
      </c>
      <c r="NH38">
        <v>582</v>
      </c>
      <c r="NI38">
        <v>582</v>
      </c>
      <c r="NJ38">
        <v>582</v>
      </c>
      <c r="NK38">
        <v>582</v>
      </c>
      <c r="NL38">
        <v>582</v>
      </c>
      <c r="NM38">
        <v>582</v>
      </c>
      <c r="NN38">
        <v>582</v>
      </c>
      <c r="NO38">
        <v>582</v>
      </c>
      <c r="NP38">
        <v>582</v>
      </c>
      <c r="NQ38">
        <v>582</v>
      </c>
      <c r="NR38">
        <v>582</v>
      </c>
      <c r="NS38">
        <v>582</v>
      </c>
      <c r="NT38">
        <v>582</v>
      </c>
      <c r="NU38">
        <v>582</v>
      </c>
      <c r="NV38">
        <v>582</v>
      </c>
      <c r="NW38">
        <v>582</v>
      </c>
      <c r="NX38">
        <v>582</v>
      </c>
      <c r="NY38">
        <v>582</v>
      </c>
      <c r="NZ38">
        <v>582</v>
      </c>
      <c r="OA38">
        <v>582</v>
      </c>
      <c r="OB38">
        <v>582</v>
      </c>
      <c r="OC38">
        <v>582</v>
      </c>
      <c r="OD38">
        <v>582</v>
      </c>
      <c r="OE38">
        <v>582</v>
      </c>
      <c r="OF38">
        <v>582</v>
      </c>
      <c r="OG38">
        <v>582</v>
      </c>
      <c r="OH38">
        <v>582</v>
      </c>
      <c r="OI38">
        <v>582</v>
      </c>
      <c r="OJ38">
        <v>582</v>
      </c>
      <c r="OK38">
        <v>582</v>
      </c>
      <c r="OL38">
        <v>582</v>
      </c>
      <c r="OM38">
        <v>582</v>
      </c>
      <c r="ON38">
        <v>582</v>
      </c>
      <c r="OO38">
        <v>582</v>
      </c>
      <c r="OP38">
        <v>582</v>
      </c>
      <c r="OQ38">
        <v>582</v>
      </c>
      <c r="OR38">
        <v>582</v>
      </c>
      <c r="OS38">
        <v>582</v>
      </c>
      <c r="OT38">
        <v>582</v>
      </c>
      <c r="OU38">
        <v>582</v>
      </c>
      <c r="OV38">
        <v>582</v>
      </c>
      <c r="OW38">
        <v>582</v>
      </c>
      <c r="OX38">
        <v>582</v>
      </c>
      <c r="OY38">
        <v>582</v>
      </c>
      <c r="OZ38">
        <v>582</v>
      </c>
      <c r="PA38">
        <v>582</v>
      </c>
      <c r="PB38">
        <v>582</v>
      </c>
      <c r="PC38">
        <v>582</v>
      </c>
      <c r="PD38">
        <v>582</v>
      </c>
      <c r="PE38">
        <v>582</v>
      </c>
      <c r="PF38">
        <v>582</v>
      </c>
      <c r="PG38">
        <v>582</v>
      </c>
      <c r="PH38">
        <v>582</v>
      </c>
      <c r="PI38">
        <v>582</v>
      </c>
      <c r="PJ38">
        <v>582</v>
      </c>
      <c r="PK38">
        <v>582</v>
      </c>
      <c r="PL38">
        <v>582</v>
      </c>
      <c r="PM38">
        <v>582</v>
      </c>
      <c r="PN38">
        <v>582</v>
      </c>
      <c r="PO38">
        <v>582</v>
      </c>
      <c r="PP38">
        <v>582</v>
      </c>
      <c r="PQ38">
        <v>582</v>
      </c>
      <c r="PR38">
        <v>582</v>
      </c>
      <c r="PS38">
        <v>582</v>
      </c>
      <c r="PT38">
        <v>582</v>
      </c>
      <c r="PU38">
        <v>582</v>
      </c>
      <c r="PV38">
        <v>582</v>
      </c>
      <c r="PW38">
        <v>582</v>
      </c>
      <c r="PX38">
        <v>582</v>
      </c>
      <c r="PY38">
        <v>582</v>
      </c>
      <c r="PZ38">
        <v>582</v>
      </c>
      <c r="QA38">
        <v>582</v>
      </c>
      <c r="QB38">
        <v>582</v>
      </c>
      <c r="QC38">
        <v>582</v>
      </c>
      <c r="QD38">
        <v>582</v>
      </c>
      <c r="QE38">
        <v>582</v>
      </c>
      <c r="QF38">
        <v>582</v>
      </c>
      <c r="QG38">
        <v>582</v>
      </c>
      <c r="QH38">
        <v>582</v>
      </c>
      <c r="QI38">
        <v>582</v>
      </c>
      <c r="QJ38">
        <v>582</v>
      </c>
      <c r="QK38">
        <v>582</v>
      </c>
      <c r="QL38">
        <v>582</v>
      </c>
      <c r="QM38">
        <v>582</v>
      </c>
      <c r="QN38">
        <v>582</v>
      </c>
      <c r="QO38">
        <v>582</v>
      </c>
      <c r="QP38">
        <v>582</v>
      </c>
      <c r="QQ38">
        <v>582</v>
      </c>
      <c r="QR38">
        <v>582</v>
      </c>
      <c r="QS38">
        <v>582</v>
      </c>
      <c r="QT38">
        <v>582</v>
      </c>
      <c r="QU38">
        <v>582</v>
      </c>
      <c r="QV38">
        <v>582</v>
      </c>
      <c r="QW38">
        <v>582</v>
      </c>
      <c r="QX38">
        <v>582</v>
      </c>
      <c r="QY38">
        <v>582</v>
      </c>
      <c r="QZ38">
        <v>582</v>
      </c>
      <c r="RA38">
        <v>582</v>
      </c>
      <c r="RB38">
        <v>582</v>
      </c>
      <c r="RC38">
        <v>582</v>
      </c>
      <c r="RD38">
        <v>582</v>
      </c>
      <c r="RE38">
        <v>582</v>
      </c>
      <c r="RF38">
        <v>582</v>
      </c>
      <c r="RG38">
        <v>582</v>
      </c>
      <c r="RH38">
        <v>582</v>
      </c>
      <c r="RI38">
        <v>582</v>
      </c>
      <c r="RJ38">
        <v>582</v>
      </c>
      <c r="RK38">
        <v>582</v>
      </c>
      <c r="RL38">
        <v>582</v>
      </c>
      <c r="RM38">
        <v>582</v>
      </c>
      <c r="RN38">
        <v>582</v>
      </c>
      <c r="RO38">
        <v>582</v>
      </c>
      <c r="RP38">
        <v>582</v>
      </c>
      <c r="RQ38">
        <v>582</v>
      </c>
      <c r="RR38">
        <v>582</v>
      </c>
      <c r="RS38">
        <v>582</v>
      </c>
      <c r="RT38">
        <v>582</v>
      </c>
      <c r="RU38">
        <v>582</v>
      </c>
      <c r="RV38">
        <v>582</v>
      </c>
      <c r="RW38">
        <v>582</v>
      </c>
      <c r="RX38">
        <v>582</v>
      </c>
      <c r="RY38">
        <v>582</v>
      </c>
      <c r="RZ38">
        <v>582</v>
      </c>
      <c r="SA38">
        <v>582</v>
      </c>
      <c r="SB38">
        <v>582</v>
      </c>
      <c r="SC38">
        <v>582</v>
      </c>
      <c r="SD38">
        <v>582</v>
      </c>
      <c r="SE38">
        <v>582</v>
      </c>
      <c r="SF38">
        <v>582</v>
      </c>
      <c r="SG38">
        <v>582</v>
      </c>
      <c r="SH38">
        <v>582</v>
      </c>
    </row>
    <row r="39" spans="1:502" x14ac:dyDescent="0.2">
      <c r="A39" s="1" t="s">
        <v>24</v>
      </c>
      <c r="B39" s="1" t="s">
        <v>26</v>
      </c>
      <c r="C39">
        <v>1335</v>
      </c>
      <c r="D39">
        <v>1335</v>
      </c>
      <c r="E39">
        <v>1335</v>
      </c>
      <c r="F39">
        <v>1335</v>
      </c>
      <c r="G39">
        <v>1335</v>
      </c>
      <c r="H39">
        <v>1335</v>
      </c>
      <c r="I39">
        <v>1335</v>
      </c>
      <c r="J39">
        <v>1335</v>
      </c>
      <c r="K39">
        <v>1335</v>
      </c>
      <c r="L39">
        <v>1335</v>
      </c>
      <c r="M39">
        <v>1335</v>
      </c>
      <c r="N39">
        <v>1335</v>
      </c>
      <c r="O39">
        <v>1335</v>
      </c>
      <c r="P39">
        <v>1335</v>
      </c>
      <c r="Q39">
        <v>1335</v>
      </c>
      <c r="R39">
        <v>1335</v>
      </c>
      <c r="S39">
        <v>1335</v>
      </c>
      <c r="T39">
        <v>1335</v>
      </c>
      <c r="U39">
        <v>1335</v>
      </c>
      <c r="V39">
        <v>1335</v>
      </c>
      <c r="W39">
        <v>1335</v>
      </c>
      <c r="X39">
        <v>1335</v>
      </c>
      <c r="Y39">
        <v>1335</v>
      </c>
      <c r="Z39">
        <v>1335</v>
      </c>
      <c r="AA39">
        <v>1335</v>
      </c>
      <c r="AB39">
        <v>1335</v>
      </c>
      <c r="AC39">
        <v>1335</v>
      </c>
      <c r="AD39">
        <v>1335</v>
      </c>
      <c r="AE39">
        <v>1335</v>
      </c>
      <c r="AF39">
        <v>1335</v>
      </c>
      <c r="AG39">
        <v>1335</v>
      </c>
      <c r="AH39">
        <v>1335</v>
      </c>
      <c r="AI39">
        <v>1335</v>
      </c>
      <c r="AJ39">
        <v>1335</v>
      </c>
      <c r="AK39">
        <v>1335</v>
      </c>
      <c r="AL39">
        <v>1335</v>
      </c>
      <c r="AM39">
        <v>1335</v>
      </c>
      <c r="AN39">
        <v>1335</v>
      </c>
      <c r="AO39">
        <v>1335</v>
      </c>
      <c r="AP39">
        <v>1335</v>
      </c>
      <c r="AQ39">
        <v>1335</v>
      </c>
      <c r="AR39">
        <v>1335</v>
      </c>
      <c r="AS39">
        <v>1335</v>
      </c>
      <c r="AT39">
        <v>1335</v>
      </c>
      <c r="AU39">
        <v>1335</v>
      </c>
      <c r="AV39">
        <v>1335</v>
      </c>
      <c r="AW39">
        <v>1335</v>
      </c>
      <c r="AX39">
        <v>1335</v>
      </c>
      <c r="AY39">
        <v>1335</v>
      </c>
      <c r="AZ39">
        <v>1335</v>
      </c>
      <c r="BA39">
        <v>1335</v>
      </c>
      <c r="BB39">
        <v>1335</v>
      </c>
      <c r="BC39">
        <v>1335</v>
      </c>
      <c r="BD39">
        <v>1335</v>
      </c>
      <c r="BE39">
        <v>1335</v>
      </c>
      <c r="BF39">
        <v>1335</v>
      </c>
      <c r="BG39">
        <v>1335</v>
      </c>
      <c r="BH39">
        <v>1335</v>
      </c>
      <c r="BI39">
        <v>1335</v>
      </c>
      <c r="BJ39">
        <v>1335</v>
      </c>
      <c r="BK39">
        <v>1335</v>
      </c>
      <c r="BL39">
        <v>1335</v>
      </c>
      <c r="BM39">
        <v>1335</v>
      </c>
      <c r="BN39">
        <v>1335</v>
      </c>
      <c r="BO39">
        <v>1335</v>
      </c>
      <c r="BP39">
        <v>1335</v>
      </c>
      <c r="BQ39">
        <v>1335</v>
      </c>
      <c r="BR39">
        <v>1335</v>
      </c>
      <c r="BS39">
        <v>1335</v>
      </c>
      <c r="BT39">
        <v>1335</v>
      </c>
      <c r="BU39">
        <v>1335</v>
      </c>
      <c r="BV39">
        <v>1335</v>
      </c>
      <c r="BW39">
        <v>1335</v>
      </c>
      <c r="BX39">
        <v>1335</v>
      </c>
      <c r="BY39">
        <v>1335</v>
      </c>
      <c r="BZ39">
        <v>1335</v>
      </c>
      <c r="CA39">
        <v>1335</v>
      </c>
      <c r="CB39">
        <v>1335</v>
      </c>
      <c r="CC39">
        <v>1335</v>
      </c>
      <c r="CD39">
        <v>1335</v>
      </c>
      <c r="CE39">
        <v>1335</v>
      </c>
      <c r="CF39">
        <v>1335</v>
      </c>
      <c r="CG39">
        <v>1335</v>
      </c>
      <c r="CH39">
        <v>1335</v>
      </c>
      <c r="CI39">
        <v>1335</v>
      </c>
      <c r="CJ39">
        <v>1335</v>
      </c>
      <c r="CK39">
        <v>1335</v>
      </c>
      <c r="CL39">
        <v>1335</v>
      </c>
      <c r="CM39">
        <v>1335</v>
      </c>
      <c r="CN39">
        <v>1335</v>
      </c>
      <c r="CO39">
        <v>1335</v>
      </c>
      <c r="CP39">
        <v>1335</v>
      </c>
      <c r="CQ39">
        <v>1335</v>
      </c>
      <c r="CR39">
        <v>1335</v>
      </c>
      <c r="CS39">
        <v>1335</v>
      </c>
      <c r="CT39">
        <v>1335</v>
      </c>
      <c r="CU39">
        <v>1335</v>
      </c>
      <c r="CV39">
        <v>1335</v>
      </c>
      <c r="CW39">
        <v>1335</v>
      </c>
      <c r="CX39">
        <v>1335</v>
      </c>
      <c r="CY39">
        <v>1335</v>
      </c>
      <c r="CZ39">
        <v>1335</v>
      </c>
      <c r="DA39">
        <v>1335</v>
      </c>
      <c r="DB39">
        <v>1335</v>
      </c>
      <c r="DC39">
        <v>1335</v>
      </c>
      <c r="DD39">
        <v>1335</v>
      </c>
      <c r="DE39">
        <v>1335</v>
      </c>
      <c r="DF39">
        <v>1335</v>
      </c>
      <c r="DG39">
        <v>1335</v>
      </c>
      <c r="DH39">
        <v>1335</v>
      </c>
      <c r="DI39">
        <v>1335</v>
      </c>
      <c r="DJ39">
        <v>1335</v>
      </c>
      <c r="DK39">
        <v>1335</v>
      </c>
      <c r="DL39">
        <v>1335</v>
      </c>
      <c r="DM39">
        <v>1335</v>
      </c>
      <c r="DN39">
        <v>1335</v>
      </c>
      <c r="DO39">
        <v>1335</v>
      </c>
      <c r="DP39">
        <v>1335</v>
      </c>
      <c r="DQ39">
        <v>1335</v>
      </c>
      <c r="DR39">
        <v>1335</v>
      </c>
      <c r="DS39">
        <v>1335</v>
      </c>
      <c r="DT39">
        <v>1335</v>
      </c>
      <c r="DU39">
        <v>1335</v>
      </c>
      <c r="DV39">
        <v>1335</v>
      </c>
      <c r="DW39">
        <v>1335</v>
      </c>
      <c r="DX39">
        <v>1335</v>
      </c>
      <c r="DY39">
        <v>1335</v>
      </c>
      <c r="DZ39">
        <v>1335</v>
      </c>
      <c r="EA39">
        <v>1335</v>
      </c>
      <c r="EB39">
        <v>1335</v>
      </c>
      <c r="EC39">
        <v>1335</v>
      </c>
      <c r="ED39">
        <v>1335</v>
      </c>
      <c r="EE39">
        <v>1335</v>
      </c>
      <c r="EF39">
        <v>1335</v>
      </c>
      <c r="EG39">
        <v>1335</v>
      </c>
      <c r="EH39">
        <v>1335</v>
      </c>
      <c r="EI39">
        <v>1335</v>
      </c>
      <c r="EJ39">
        <v>1335</v>
      </c>
      <c r="EK39">
        <v>1335</v>
      </c>
      <c r="EL39">
        <v>1335</v>
      </c>
      <c r="EM39">
        <v>1335</v>
      </c>
      <c r="EN39">
        <v>1335</v>
      </c>
      <c r="EO39">
        <v>1335</v>
      </c>
      <c r="EP39">
        <v>1335</v>
      </c>
      <c r="EQ39">
        <v>1335</v>
      </c>
      <c r="ER39">
        <v>1335</v>
      </c>
      <c r="ES39">
        <v>1335</v>
      </c>
      <c r="ET39">
        <v>1335</v>
      </c>
      <c r="EU39">
        <v>1335</v>
      </c>
      <c r="EV39">
        <v>1335</v>
      </c>
      <c r="EW39">
        <v>1335</v>
      </c>
      <c r="EX39">
        <v>1335</v>
      </c>
      <c r="EY39">
        <v>1335</v>
      </c>
      <c r="EZ39">
        <v>1335</v>
      </c>
      <c r="FA39">
        <v>1335</v>
      </c>
      <c r="FB39">
        <v>1335</v>
      </c>
      <c r="FC39">
        <v>1335</v>
      </c>
      <c r="FD39">
        <v>1335</v>
      </c>
      <c r="FE39">
        <v>1335</v>
      </c>
      <c r="FF39">
        <v>1335</v>
      </c>
      <c r="FG39">
        <v>1335</v>
      </c>
      <c r="FH39">
        <v>1335</v>
      </c>
      <c r="FI39">
        <v>1335</v>
      </c>
      <c r="FJ39">
        <v>1335</v>
      </c>
      <c r="FK39">
        <v>1335</v>
      </c>
      <c r="FL39">
        <v>1335</v>
      </c>
      <c r="FM39">
        <v>1335</v>
      </c>
      <c r="FN39">
        <v>1335</v>
      </c>
      <c r="FO39">
        <v>1335</v>
      </c>
      <c r="FP39">
        <v>1335</v>
      </c>
      <c r="FQ39">
        <v>1335</v>
      </c>
      <c r="FR39">
        <v>1335</v>
      </c>
      <c r="FS39">
        <v>1335</v>
      </c>
      <c r="FT39">
        <v>1335</v>
      </c>
      <c r="FU39">
        <v>1335</v>
      </c>
      <c r="FV39">
        <v>1335</v>
      </c>
      <c r="FW39">
        <v>1335</v>
      </c>
      <c r="FX39">
        <v>1335</v>
      </c>
      <c r="FY39">
        <v>1335</v>
      </c>
      <c r="FZ39">
        <v>1335</v>
      </c>
      <c r="GA39">
        <v>1335</v>
      </c>
      <c r="GB39">
        <v>1335</v>
      </c>
      <c r="GC39">
        <v>1335</v>
      </c>
      <c r="GD39">
        <v>1335</v>
      </c>
      <c r="GE39">
        <v>1335</v>
      </c>
      <c r="GF39">
        <v>1335</v>
      </c>
      <c r="GG39">
        <v>1335</v>
      </c>
      <c r="GH39">
        <v>1335</v>
      </c>
      <c r="GI39">
        <v>1335</v>
      </c>
      <c r="GJ39">
        <v>1335</v>
      </c>
      <c r="GK39">
        <v>1335</v>
      </c>
      <c r="GL39">
        <v>1335</v>
      </c>
      <c r="GM39">
        <v>1335</v>
      </c>
      <c r="GN39">
        <v>1335</v>
      </c>
      <c r="GO39">
        <v>1335</v>
      </c>
      <c r="GP39">
        <v>1335</v>
      </c>
      <c r="GQ39">
        <v>1335</v>
      </c>
      <c r="GR39">
        <v>1335</v>
      </c>
      <c r="GS39">
        <v>1335</v>
      </c>
      <c r="GT39">
        <v>1335</v>
      </c>
      <c r="GU39">
        <v>1335</v>
      </c>
      <c r="GV39">
        <v>1335</v>
      </c>
      <c r="GW39">
        <v>1335</v>
      </c>
      <c r="GX39">
        <v>1335</v>
      </c>
      <c r="GY39">
        <v>1335</v>
      </c>
      <c r="GZ39">
        <v>1335</v>
      </c>
      <c r="HA39">
        <v>1335</v>
      </c>
      <c r="HB39">
        <v>1335</v>
      </c>
      <c r="HC39">
        <v>1335</v>
      </c>
      <c r="HD39">
        <v>1335</v>
      </c>
      <c r="HE39">
        <v>1335</v>
      </c>
      <c r="HF39">
        <v>1335</v>
      </c>
      <c r="HG39">
        <v>1335</v>
      </c>
      <c r="HH39">
        <v>1335</v>
      </c>
      <c r="HI39">
        <v>1335</v>
      </c>
      <c r="HJ39">
        <v>1335</v>
      </c>
      <c r="HK39">
        <v>1335</v>
      </c>
      <c r="HL39">
        <v>1335</v>
      </c>
      <c r="HM39">
        <v>1335</v>
      </c>
      <c r="HN39">
        <v>1335</v>
      </c>
      <c r="HO39">
        <v>1335</v>
      </c>
      <c r="HP39">
        <v>1335</v>
      </c>
      <c r="HQ39">
        <v>1335</v>
      </c>
      <c r="HR39">
        <v>1335</v>
      </c>
      <c r="HS39">
        <v>1335</v>
      </c>
      <c r="HT39">
        <v>1335</v>
      </c>
      <c r="HU39">
        <v>1335</v>
      </c>
      <c r="HV39">
        <v>1335</v>
      </c>
      <c r="HW39">
        <v>1335</v>
      </c>
      <c r="HX39">
        <v>1335</v>
      </c>
      <c r="HY39">
        <v>1335</v>
      </c>
      <c r="HZ39">
        <v>1335</v>
      </c>
      <c r="IA39">
        <v>1335</v>
      </c>
      <c r="IB39">
        <v>1335</v>
      </c>
      <c r="IC39">
        <v>1335</v>
      </c>
      <c r="ID39">
        <v>1335</v>
      </c>
      <c r="IE39">
        <v>1335</v>
      </c>
      <c r="IF39">
        <v>1335</v>
      </c>
      <c r="IG39">
        <v>1335</v>
      </c>
      <c r="IH39">
        <v>1335</v>
      </c>
      <c r="II39">
        <v>1335</v>
      </c>
      <c r="IJ39">
        <v>1335</v>
      </c>
      <c r="IK39">
        <v>1335</v>
      </c>
      <c r="IL39">
        <v>1335</v>
      </c>
      <c r="IM39">
        <v>1335</v>
      </c>
      <c r="IN39">
        <v>1335</v>
      </c>
      <c r="IO39">
        <v>1335</v>
      </c>
      <c r="IP39">
        <v>1335</v>
      </c>
      <c r="IQ39">
        <v>1335</v>
      </c>
      <c r="IR39">
        <v>1335</v>
      </c>
      <c r="IS39">
        <v>1335</v>
      </c>
      <c r="IT39">
        <v>1335</v>
      </c>
      <c r="IU39">
        <v>1335</v>
      </c>
      <c r="IV39">
        <v>1335</v>
      </c>
      <c r="IW39">
        <v>1335</v>
      </c>
      <c r="IX39">
        <v>1335</v>
      </c>
      <c r="IY39">
        <v>1335</v>
      </c>
      <c r="IZ39">
        <v>1335</v>
      </c>
      <c r="JA39">
        <v>1335</v>
      </c>
      <c r="JB39">
        <v>1335</v>
      </c>
      <c r="JC39">
        <v>1335</v>
      </c>
      <c r="JD39">
        <v>1335</v>
      </c>
      <c r="JE39">
        <v>1335</v>
      </c>
      <c r="JF39">
        <v>1335</v>
      </c>
      <c r="JG39">
        <v>1335</v>
      </c>
      <c r="JH39">
        <v>1335</v>
      </c>
      <c r="JI39">
        <v>1335</v>
      </c>
      <c r="JJ39">
        <v>1335</v>
      </c>
      <c r="JK39">
        <v>1335</v>
      </c>
      <c r="JL39">
        <v>1335</v>
      </c>
      <c r="JM39">
        <v>1335</v>
      </c>
      <c r="JN39">
        <v>1335</v>
      </c>
      <c r="JO39">
        <v>1335</v>
      </c>
      <c r="JP39">
        <v>1335</v>
      </c>
      <c r="JQ39">
        <v>1335</v>
      </c>
      <c r="JR39">
        <v>1335</v>
      </c>
      <c r="JS39">
        <v>1335</v>
      </c>
      <c r="JT39">
        <v>1335</v>
      </c>
      <c r="JU39">
        <v>1335</v>
      </c>
      <c r="JV39">
        <v>1335</v>
      </c>
      <c r="JW39">
        <v>1335</v>
      </c>
      <c r="JX39">
        <v>1335</v>
      </c>
      <c r="JY39">
        <v>1335</v>
      </c>
      <c r="JZ39">
        <v>1335</v>
      </c>
      <c r="KA39">
        <v>1335</v>
      </c>
      <c r="KB39">
        <v>1335</v>
      </c>
      <c r="KC39">
        <v>1335</v>
      </c>
      <c r="KD39">
        <v>1335</v>
      </c>
      <c r="KE39">
        <v>1335</v>
      </c>
      <c r="KF39">
        <v>1335</v>
      </c>
      <c r="KG39">
        <v>1335</v>
      </c>
      <c r="KH39">
        <v>1335</v>
      </c>
      <c r="KI39">
        <v>1335</v>
      </c>
      <c r="KJ39">
        <v>1335</v>
      </c>
      <c r="KK39">
        <v>1335</v>
      </c>
      <c r="KL39">
        <v>1335</v>
      </c>
      <c r="KM39">
        <v>1335</v>
      </c>
      <c r="KN39">
        <v>1335</v>
      </c>
      <c r="KO39">
        <v>1335</v>
      </c>
      <c r="KP39">
        <v>1335</v>
      </c>
      <c r="KQ39">
        <v>1335</v>
      </c>
      <c r="KR39">
        <v>1335</v>
      </c>
      <c r="KS39">
        <v>1335</v>
      </c>
      <c r="KT39">
        <v>1335</v>
      </c>
      <c r="KU39">
        <v>1335</v>
      </c>
      <c r="KV39">
        <v>1335</v>
      </c>
      <c r="KW39">
        <v>1335</v>
      </c>
      <c r="KX39">
        <v>1335</v>
      </c>
      <c r="KY39">
        <v>1335</v>
      </c>
      <c r="KZ39">
        <v>1335</v>
      </c>
      <c r="LA39">
        <v>1335</v>
      </c>
      <c r="LB39">
        <v>1335</v>
      </c>
      <c r="LC39">
        <v>1335</v>
      </c>
      <c r="LD39">
        <v>1335</v>
      </c>
      <c r="LE39">
        <v>1335</v>
      </c>
      <c r="LF39">
        <v>1335</v>
      </c>
      <c r="LG39">
        <v>1335</v>
      </c>
      <c r="LH39">
        <v>1335</v>
      </c>
      <c r="LI39">
        <v>1335</v>
      </c>
      <c r="LJ39">
        <v>1335</v>
      </c>
      <c r="LK39">
        <v>1335</v>
      </c>
      <c r="LL39">
        <v>1335</v>
      </c>
      <c r="LM39">
        <v>1335</v>
      </c>
      <c r="LN39">
        <v>1335</v>
      </c>
      <c r="LO39">
        <v>1335</v>
      </c>
      <c r="LP39">
        <v>1335</v>
      </c>
      <c r="LQ39">
        <v>1335</v>
      </c>
      <c r="LR39">
        <v>1335</v>
      </c>
      <c r="LS39">
        <v>1335</v>
      </c>
      <c r="LT39">
        <v>1335</v>
      </c>
      <c r="LU39">
        <v>1335</v>
      </c>
      <c r="LV39">
        <v>1335</v>
      </c>
      <c r="LW39">
        <v>1335</v>
      </c>
      <c r="LX39">
        <v>1335</v>
      </c>
      <c r="LY39">
        <v>1335</v>
      </c>
      <c r="LZ39">
        <v>1335</v>
      </c>
      <c r="MA39">
        <v>1335</v>
      </c>
      <c r="MB39">
        <v>1335</v>
      </c>
      <c r="MC39">
        <v>1335</v>
      </c>
      <c r="MD39">
        <v>1335</v>
      </c>
      <c r="ME39">
        <v>1335</v>
      </c>
      <c r="MF39">
        <v>1335</v>
      </c>
      <c r="MG39">
        <v>1335</v>
      </c>
      <c r="MH39">
        <v>1335</v>
      </c>
      <c r="MI39">
        <v>1335</v>
      </c>
      <c r="MJ39">
        <v>1335</v>
      </c>
      <c r="MK39">
        <v>1335</v>
      </c>
      <c r="ML39">
        <v>1335</v>
      </c>
      <c r="MM39">
        <v>1335</v>
      </c>
      <c r="MN39">
        <v>1335</v>
      </c>
      <c r="MO39">
        <v>1335</v>
      </c>
      <c r="MP39">
        <v>1335</v>
      </c>
      <c r="MQ39">
        <v>1335</v>
      </c>
      <c r="MR39">
        <v>1335</v>
      </c>
      <c r="MS39">
        <v>1335</v>
      </c>
      <c r="MT39">
        <v>1335</v>
      </c>
      <c r="MU39">
        <v>1335</v>
      </c>
      <c r="MV39">
        <v>1335</v>
      </c>
      <c r="MW39">
        <v>1335</v>
      </c>
      <c r="MX39">
        <v>1335</v>
      </c>
      <c r="MY39">
        <v>1335</v>
      </c>
      <c r="MZ39">
        <v>1335</v>
      </c>
      <c r="NA39">
        <v>1335</v>
      </c>
      <c r="NB39">
        <v>1335</v>
      </c>
      <c r="NC39">
        <v>1335</v>
      </c>
      <c r="ND39">
        <v>1335</v>
      </c>
      <c r="NE39">
        <v>1335</v>
      </c>
      <c r="NF39">
        <v>1335</v>
      </c>
      <c r="NG39">
        <v>1335</v>
      </c>
      <c r="NH39">
        <v>1335</v>
      </c>
      <c r="NI39">
        <v>1335</v>
      </c>
      <c r="NJ39">
        <v>1335</v>
      </c>
      <c r="NK39">
        <v>1335</v>
      </c>
      <c r="NL39">
        <v>1335</v>
      </c>
      <c r="NM39">
        <v>1335</v>
      </c>
      <c r="NN39">
        <v>1335</v>
      </c>
      <c r="NO39">
        <v>1335</v>
      </c>
      <c r="NP39">
        <v>1335</v>
      </c>
      <c r="NQ39">
        <v>1335</v>
      </c>
      <c r="NR39">
        <v>1335</v>
      </c>
      <c r="NS39">
        <v>1335</v>
      </c>
      <c r="NT39">
        <v>1335</v>
      </c>
      <c r="NU39">
        <v>1335</v>
      </c>
      <c r="NV39">
        <v>1335</v>
      </c>
      <c r="NW39">
        <v>1335</v>
      </c>
      <c r="NX39">
        <v>1335</v>
      </c>
      <c r="NY39">
        <v>1335</v>
      </c>
      <c r="NZ39">
        <v>1335</v>
      </c>
      <c r="OA39">
        <v>1335</v>
      </c>
      <c r="OB39">
        <v>1335</v>
      </c>
      <c r="OC39">
        <v>1335</v>
      </c>
      <c r="OD39">
        <v>1335</v>
      </c>
      <c r="OE39">
        <v>1335</v>
      </c>
      <c r="OF39">
        <v>1335</v>
      </c>
      <c r="OG39">
        <v>1335</v>
      </c>
      <c r="OH39">
        <v>1335</v>
      </c>
      <c r="OI39">
        <v>1335</v>
      </c>
      <c r="OJ39">
        <v>1335</v>
      </c>
      <c r="OK39">
        <v>1335</v>
      </c>
      <c r="OL39">
        <v>1335</v>
      </c>
      <c r="OM39">
        <v>1335</v>
      </c>
      <c r="ON39">
        <v>1335</v>
      </c>
      <c r="OO39">
        <v>1335</v>
      </c>
      <c r="OP39">
        <v>1335</v>
      </c>
      <c r="OQ39">
        <v>1335</v>
      </c>
      <c r="OR39">
        <v>1335</v>
      </c>
      <c r="OS39">
        <v>1335</v>
      </c>
      <c r="OT39">
        <v>1335</v>
      </c>
      <c r="OU39">
        <v>1335</v>
      </c>
      <c r="OV39">
        <v>1335</v>
      </c>
      <c r="OW39">
        <v>1335</v>
      </c>
      <c r="OX39">
        <v>1335</v>
      </c>
      <c r="OY39">
        <v>1335</v>
      </c>
      <c r="OZ39">
        <v>1335</v>
      </c>
      <c r="PA39">
        <v>1335</v>
      </c>
      <c r="PB39">
        <v>1335</v>
      </c>
      <c r="PC39">
        <v>1335</v>
      </c>
      <c r="PD39">
        <v>1335</v>
      </c>
      <c r="PE39">
        <v>1335</v>
      </c>
      <c r="PF39">
        <v>1335</v>
      </c>
      <c r="PG39">
        <v>1335</v>
      </c>
      <c r="PH39">
        <v>1335</v>
      </c>
      <c r="PI39">
        <v>1335</v>
      </c>
      <c r="PJ39">
        <v>1335</v>
      </c>
      <c r="PK39">
        <v>1335</v>
      </c>
      <c r="PL39">
        <v>1335</v>
      </c>
      <c r="PM39">
        <v>1335</v>
      </c>
      <c r="PN39">
        <v>1335</v>
      </c>
      <c r="PO39">
        <v>1335</v>
      </c>
      <c r="PP39">
        <v>1335</v>
      </c>
      <c r="PQ39">
        <v>1335</v>
      </c>
      <c r="PR39">
        <v>1335</v>
      </c>
      <c r="PS39">
        <v>1335</v>
      </c>
      <c r="PT39">
        <v>1335</v>
      </c>
      <c r="PU39">
        <v>1335</v>
      </c>
      <c r="PV39">
        <v>1335</v>
      </c>
      <c r="PW39">
        <v>1335</v>
      </c>
      <c r="PX39">
        <v>1335</v>
      </c>
      <c r="PY39">
        <v>1335</v>
      </c>
      <c r="PZ39">
        <v>1335</v>
      </c>
      <c r="QA39">
        <v>1335</v>
      </c>
      <c r="QB39">
        <v>1335</v>
      </c>
      <c r="QC39">
        <v>1335</v>
      </c>
      <c r="QD39">
        <v>1335</v>
      </c>
      <c r="QE39">
        <v>1335</v>
      </c>
      <c r="QF39">
        <v>1335</v>
      </c>
      <c r="QG39">
        <v>1335</v>
      </c>
      <c r="QH39">
        <v>1335</v>
      </c>
      <c r="QI39">
        <v>1335</v>
      </c>
      <c r="QJ39">
        <v>1335</v>
      </c>
      <c r="QK39">
        <v>1335</v>
      </c>
      <c r="QL39">
        <v>1335</v>
      </c>
      <c r="QM39">
        <v>1335</v>
      </c>
      <c r="QN39">
        <v>1335</v>
      </c>
      <c r="QO39">
        <v>1335</v>
      </c>
      <c r="QP39">
        <v>1335</v>
      </c>
      <c r="QQ39">
        <v>1335</v>
      </c>
      <c r="QR39">
        <v>1335</v>
      </c>
      <c r="QS39">
        <v>1335</v>
      </c>
      <c r="QT39">
        <v>1335</v>
      </c>
      <c r="QU39">
        <v>1335</v>
      </c>
      <c r="QV39">
        <v>1335</v>
      </c>
      <c r="QW39">
        <v>1335</v>
      </c>
      <c r="QX39">
        <v>1335</v>
      </c>
      <c r="QY39">
        <v>1335</v>
      </c>
      <c r="QZ39">
        <v>1335</v>
      </c>
      <c r="RA39">
        <v>1335</v>
      </c>
      <c r="RB39">
        <v>1335</v>
      </c>
      <c r="RC39">
        <v>1335</v>
      </c>
      <c r="RD39">
        <v>1335</v>
      </c>
      <c r="RE39">
        <v>1335</v>
      </c>
      <c r="RF39">
        <v>1335</v>
      </c>
      <c r="RG39">
        <v>1335</v>
      </c>
      <c r="RH39">
        <v>1335</v>
      </c>
      <c r="RI39">
        <v>1335</v>
      </c>
      <c r="RJ39">
        <v>1335</v>
      </c>
      <c r="RK39">
        <v>1335</v>
      </c>
      <c r="RL39">
        <v>1335</v>
      </c>
      <c r="RM39">
        <v>1335</v>
      </c>
      <c r="RN39">
        <v>1335</v>
      </c>
      <c r="RO39">
        <v>1335</v>
      </c>
      <c r="RP39">
        <v>1335</v>
      </c>
      <c r="RQ39">
        <v>1335</v>
      </c>
      <c r="RR39">
        <v>1335</v>
      </c>
      <c r="RS39">
        <v>1335</v>
      </c>
      <c r="RT39">
        <v>1335</v>
      </c>
      <c r="RU39">
        <v>1335</v>
      </c>
      <c r="RV39">
        <v>1335</v>
      </c>
      <c r="RW39">
        <v>1335</v>
      </c>
      <c r="RX39">
        <v>1335</v>
      </c>
      <c r="RY39">
        <v>1335</v>
      </c>
      <c r="RZ39">
        <v>1335</v>
      </c>
      <c r="SA39">
        <v>1335</v>
      </c>
      <c r="SB39">
        <v>1335</v>
      </c>
      <c r="SC39">
        <v>1335</v>
      </c>
      <c r="SD39">
        <v>1335</v>
      </c>
      <c r="SE39">
        <v>1335</v>
      </c>
      <c r="SF39">
        <v>1335</v>
      </c>
      <c r="SG39">
        <v>1335</v>
      </c>
      <c r="SH39">
        <v>1335</v>
      </c>
    </row>
    <row r="40" spans="1:502" x14ac:dyDescent="0.2">
      <c r="A40" s="1" t="s">
        <v>24</v>
      </c>
      <c r="B40" s="1" t="s">
        <v>27</v>
      </c>
      <c r="C40">
        <v>2058</v>
      </c>
      <c r="D40">
        <v>2058</v>
      </c>
      <c r="E40">
        <v>2058</v>
      </c>
      <c r="F40">
        <v>2058</v>
      </c>
      <c r="G40">
        <v>2058</v>
      </c>
      <c r="H40">
        <v>2058</v>
      </c>
      <c r="I40">
        <v>2058</v>
      </c>
      <c r="J40">
        <v>2058</v>
      </c>
      <c r="K40">
        <v>2058</v>
      </c>
      <c r="L40">
        <v>2058</v>
      </c>
      <c r="M40">
        <v>2058</v>
      </c>
      <c r="N40">
        <v>2058</v>
      </c>
      <c r="O40">
        <v>2058</v>
      </c>
      <c r="P40">
        <v>2058</v>
      </c>
      <c r="Q40">
        <v>2058</v>
      </c>
      <c r="R40">
        <v>2058</v>
      </c>
      <c r="S40">
        <v>2058</v>
      </c>
      <c r="T40">
        <v>2058</v>
      </c>
      <c r="U40">
        <v>2058</v>
      </c>
      <c r="V40">
        <v>2058</v>
      </c>
      <c r="W40">
        <v>2058</v>
      </c>
      <c r="X40">
        <v>2058</v>
      </c>
      <c r="Y40">
        <v>2058</v>
      </c>
      <c r="Z40">
        <v>2058</v>
      </c>
      <c r="AA40">
        <v>2058</v>
      </c>
      <c r="AB40">
        <v>2058</v>
      </c>
      <c r="AC40">
        <v>2058</v>
      </c>
      <c r="AD40">
        <v>2058</v>
      </c>
      <c r="AE40">
        <v>2058</v>
      </c>
      <c r="AF40">
        <v>2058</v>
      </c>
      <c r="AG40">
        <v>2058</v>
      </c>
      <c r="AH40">
        <v>2058</v>
      </c>
      <c r="AI40">
        <v>2058</v>
      </c>
      <c r="AJ40">
        <v>2058</v>
      </c>
      <c r="AK40">
        <v>2058</v>
      </c>
      <c r="AL40">
        <v>2058</v>
      </c>
      <c r="AM40">
        <v>2058</v>
      </c>
      <c r="AN40">
        <v>2058</v>
      </c>
      <c r="AO40">
        <v>2058</v>
      </c>
      <c r="AP40">
        <v>2058</v>
      </c>
      <c r="AQ40">
        <v>2058</v>
      </c>
      <c r="AR40">
        <v>2058</v>
      </c>
      <c r="AS40">
        <v>2058</v>
      </c>
      <c r="AT40">
        <v>2058</v>
      </c>
      <c r="AU40">
        <v>2058</v>
      </c>
      <c r="AV40">
        <v>2058</v>
      </c>
      <c r="AW40">
        <v>2058</v>
      </c>
      <c r="AX40">
        <v>2058</v>
      </c>
      <c r="AY40">
        <v>2058</v>
      </c>
      <c r="AZ40">
        <v>2058</v>
      </c>
      <c r="BA40">
        <v>2058</v>
      </c>
      <c r="BB40">
        <v>2058</v>
      </c>
      <c r="BC40">
        <v>2058</v>
      </c>
      <c r="BD40">
        <v>2058</v>
      </c>
      <c r="BE40">
        <v>2058</v>
      </c>
      <c r="BF40">
        <v>2058</v>
      </c>
      <c r="BG40">
        <v>2058</v>
      </c>
      <c r="BH40">
        <v>2058</v>
      </c>
      <c r="BI40">
        <v>2058</v>
      </c>
      <c r="BJ40">
        <v>2058</v>
      </c>
      <c r="BK40">
        <v>2058</v>
      </c>
      <c r="BL40">
        <v>2058</v>
      </c>
      <c r="BM40">
        <v>2058</v>
      </c>
      <c r="BN40">
        <v>2058</v>
      </c>
      <c r="BO40">
        <v>2058</v>
      </c>
      <c r="BP40">
        <v>2058</v>
      </c>
      <c r="BQ40">
        <v>2058</v>
      </c>
      <c r="BR40">
        <v>2058</v>
      </c>
      <c r="BS40">
        <v>2058</v>
      </c>
      <c r="BT40">
        <v>2058</v>
      </c>
      <c r="BU40">
        <v>2058</v>
      </c>
      <c r="BV40">
        <v>2058</v>
      </c>
      <c r="BW40">
        <v>2058</v>
      </c>
      <c r="BX40">
        <v>2058</v>
      </c>
      <c r="BY40">
        <v>2058</v>
      </c>
      <c r="BZ40">
        <v>2058</v>
      </c>
      <c r="CA40">
        <v>2058</v>
      </c>
      <c r="CB40">
        <v>2058</v>
      </c>
      <c r="CC40">
        <v>2058</v>
      </c>
      <c r="CD40">
        <v>2058</v>
      </c>
      <c r="CE40">
        <v>2058</v>
      </c>
      <c r="CF40">
        <v>2058</v>
      </c>
      <c r="CG40">
        <v>2058</v>
      </c>
      <c r="CH40">
        <v>2058</v>
      </c>
      <c r="CI40">
        <v>2058</v>
      </c>
      <c r="CJ40">
        <v>2058</v>
      </c>
      <c r="CK40">
        <v>2058</v>
      </c>
      <c r="CL40">
        <v>2058</v>
      </c>
      <c r="CM40">
        <v>2058</v>
      </c>
      <c r="CN40">
        <v>2058</v>
      </c>
      <c r="CO40">
        <v>2058</v>
      </c>
      <c r="CP40">
        <v>2058</v>
      </c>
      <c r="CQ40">
        <v>2058</v>
      </c>
      <c r="CR40">
        <v>2058</v>
      </c>
      <c r="CS40">
        <v>2058</v>
      </c>
      <c r="CT40">
        <v>2058</v>
      </c>
      <c r="CU40">
        <v>2058</v>
      </c>
      <c r="CV40">
        <v>2058</v>
      </c>
      <c r="CW40">
        <v>2058</v>
      </c>
      <c r="CX40">
        <v>2058</v>
      </c>
      <c r="CY40">
        <v>2058</v>
      </c>
      <c r="CZ40">
        <v>2058</v>
      </c>
      <c r="DA40">
        <v>2058</v>
      </c>
      <c r="DB40">
        <v>2058</v>
      </c>
      <c r="DC40">
        <v>2058</v>
      </c>
      <c r="DD40">
        <v>2058</v>
      </c>
      <c r="DE40">
        <v>2058</v>
      </c>
      <c r="DF40">
        <v>2058</v>
      </c>
      <c r="DG40">
        <v>2058</v>
      </c>
      <c r="DH40">
        <v>2058</v>
      </c>
      <c r="DI40">
        <v>2058</v>
      </c>
      <c r="DJ40">
        <v>2058</v>
      </c>
      <c r="DK40">
        <v>2058</v>
      </c>
      <c r="DL40">
        <v>2058</v>
      </c>
      <c r="DM40">
        <v>2058</v>
      </c>
      <c r="DN40">
        <v>2058</v>
      </c>
      <c r="DO40">
        <v>2058</v>
      </c>
      <c r="DP40">
        <v>2058</v>
      </c>
      <c r="DQ40">
        <v>2058</v>
      </c>
      <c r="DR40">
        <v>2058</v>
      </c>
      <c r="DS40">
        <v>2058</v>
      </c>
      <c r="DT40">
        <v>2058</v>
      </c>
      <c r="DU40">
        <v>2058</v>
      </c>
      <c r="DV40">
        <v>2058</v>
      </c>
      <c r="DW40">
        <v>2058</v>
      </c>
      <c r="DX40">
        <v>2058</v>
      </c>
      <c r="DY40">
        <v>2058</v>
      </c>
      <c r="DZ40">
        <v>2058</v>
      </c>
      <c r="EA40">
        <v>2058</v>
      </c>
      <c r="EB40">
        <v>2058</v>
      </c>
      <c r="EC40">
        <v>2058</v>
      </c>
      <c r="ED40">
        <v>2058</v>
      </c>
      <c r="EE40">
        <v>2058</v>
      </c>
      <c r="EF40">
        <v>2058</v>
      </c>
      <c r="EG40">
        <v>2058</v>
      </c>
      <c r="EH40">
        <v>2058</v>
      </c>
      <c r="EI40">
        <v>2058</v>
      </c>
      <c r="EJ40">
        <v>2058</v>
      </c>
      <c r="EK40">
        <v>2058</v>
      </c>
      <c r="EL40">
        <v>2058</v>
      </c>
      <c r="EM40">
        <v>2058</v>
      </c>
      <c r="EN40">
        <v>2058</v>
      </c>
      <c r="EO40">
        <v>2058</v>
      </c>
      <c r="EP40">
        <v>2058</v>
      </c>
      <c r="EQ40">
        <v>2058</v>
      </c>
      <c r="ER40">
        <v>2058</v>
      </c>
      <c r="ES40">
        <v>2058</v>
      </c>
      <c r="ET40">
        <v>2058</v>
      </c>
      <c r="EU40">
        <v>2058</v>
      </c>
      <c r="EV40">
        <v>2058</v>
      </c>
      <c r="EW40">
        <v>2058</v>
      </c>
      <c r="EX40">
        <v>2058</v>
      </c>
      <c r="EY40">
        <v>2058</v>
      </c>
      <c r="EZ40">
        <v>2058</v>
      </c>
      <c r="FA40">
        <v>2058</v>
      </c>
      <c r="FB40">
        <v>2058</v>
      </c>
      <c r="FC40">
        <v>2058</v>
      </c>
      <c r="FD40">
        <v>2058</v>
      </c>
      <c r="FE40">
        <v>2058</v>
      </c>
      <c r="FF40">
        <v>2058</v>
      </c>
      <c r="FG40">
        <v>2058</v>
      </c>
      <c r="FH40">
        <v>2058</v>
      </c>
      <c r="FI40">
        <v>2058</v>
      </c>
      <c r="FJ40">
        <v>2058</v>
      </c>
      <c r="FK40">
        <v>2058</v>
      </c>
      <c r="FL40">
        <v>2058</v>
      </c>
      <c r="FM40">
        <v>2058</v>
      </c>
      <c r="FN40">
        <v>2058</v>
      </c>
      <c r="FO40">
        <v>2058</v>
      </c>
      <c r="FP40">
        <v>2058</v>
      </c>
      <c r="FQ40">
        <v>2058</v>
      </c>
      <c r="FR40">
        <v>2058</v>
      </c>
      <c r="FS40">
        <v>2058</v>
      </c>
      <c r="FT40">
        <v>2058</v>
      </c>
      <c r="FU40">
        <v>2058</v>
      </c>
      <c r="FV40">
        <v>2058</v>
      </c>
      <c r="FW40">
        <v>2058</v>
      </c>
      <c r="FX40">
        <v>2058</v>
      </c>
      <c r="FY40">
        <v>2058</v>
      </c>
      <c r="FZ40">
        <v>2058</v>
      </c>
      <c r="GA40">
        <v>2058</v>
      </c>
      <c r="GB40">
        <v>2058</v>
      </c>
      <c r="GC40">
        <v>2058</v>
      </c>
      <c r="GD40">
        <v>2058</v>
      </c>
      <c r="GE40">
        <v>2058</v>
      </c>
      <c r="GF40">
        <v>2058</v>
      </c>
      <c r="GG40">
        <v>2058</v>
      </c>
      <c r="GH40">
        <v>2058</v>
      </c>
      <c r="GI40">
        <v>2058</v>
      </c>
      <c r="GJ40">
        <v>2058</v>
      </c>
      <c r="GK40">
        <v>2058</v>
      </c>
      <c r="GL40">
        <v>2058</v>
      </c>
      <c r="GM40">
        <v>2058</v>
      </c>
      <c r="GN40">
        <v>2058</v>
      </c>
      <c r="GO40">
        <v>2058</v>
      </c>
      <c r="GP40">
        <v>2058</v>
      </c>
      <c r="GQ40">
        <v>2058</v>
      </c>
      <c r="GR40">
        <v>2058</v>
      </c>
      <c r="GS40">
        <v>2058</v>
      </c>
      <c r="GT40">
        <v>2058</v>
      </c>
      <c r="GU40">
        <v>2058</v>
      </c>
      <c r="GV40">
        <v>2058</v>
      </c>
      <c r="GW40">
        <v>2058</v>
      </c>
      <c r="GX40">
        <v>2058</v>
      </c>
      <c r="GY40">
        <v>2058</v>
      </c>
      <c r="GZ40">
        <v>2058</v>
      </c>
      <c r="HA40">
        <v>2058</v>
      </c>
      <c r="HB40">
        <v>2058</v>
      </c>
      <c r="HC40">
        <v>2058</v>
      </c>
      <c r="HD40">
        <v>2058</v>
      </c>
      <c r="HE40">
        <v>2058</v>
      </c>
      <c r="HF40">
        <v>2058</v>
      </c>
      <c r="HG40">
        <v>2058</v>
      </c>
      <c r="HH40">
        <v>2058</v>
      </c>
      <c r="HI40">
        <v>2058</v>
      </c>
      <c r="HJ40">
        <v>2058</v>
      </c>
      <c r="HK40">
        <v>2058</v>
      </c>
      <c r="HL40">
        <v>2058</v>
      </c>
      <c r="HM40">
        <v>2058</v>
      </c>
      <c r="HN40">
        <v>2058</v>
      </c>
      <c r="HO40">
        <v>2058</v>
      </c>
      <c r="HP40">
        <v>2058</v>
      </c>
      <c r="HQ40">
        <v>2058</v>
      </c>
      <c r="HR40">
        <v>2058</v>
      </c>
      <c r="HS40">
        <v>2058</v>
      </c>
      <c r="HT40">
        <v>2058</v>
      </c>
      <c r="HU40">
        <v>2058</v>
      </c>
      <c r="HV40">
        <v>2058</v>
      </c>
      <c r="HW40">
        <v>2058</v>
      </c>
      <c r="HX40">
        <v>2058</v>
      </c>
      <c r="HY40">
        <v>2058</v>
      </c>
      <c r="HZ40">
        <v>2058</v>
      </c>
      <c r="IA40">
        <v>2058</v>
      </c>
      <c r="IB40">
        <v>2058</v>
      </c>
      <c r="IC40">
        <v>2058</v>
      </c>
      <c r="ID40">
        <v>2058</v>
      </c>
      <c r="IE40">
        <v>2058</v>
      </c>
      <c r="IF40">
        <v>2058</v>
      </c>
      <c r="IG40">
        <v>2058</v>
      </c>
      <c r="IH40">
        <v>2058</v>
      </c>
      <c r="II40">
        <v>2058</v>
      </c>
      <c r="IJ40">
        <v>2058</v>
      </c>
      <c r="IK40">
        <v>2058</v>
      </c>
      <c r="IL40">
        <v>2058</v>
      </c>
      <c r="IM40">
        <v>2058</v>
      </c>
      <c r="IN40">
        <v>2058</v>
      </c>
      <c r="IO40">
        <v>2058</v>
      </c>
      <c r="IP40">
        <v>2058</v>
      </c>
      <c r="IQ40">
        <v>2058</v>
      </c>
      <c r="IR40">
        <v>2058</v>
      </c>
      <c r="IS40">
        <v>2058</v>
      </c>
      <c r="IT40">
        <v>2058</v>
      </c>
      <c r="IU40">
        <v>2058</v>
      </c>
      <c r="IV40">
        <v>2058</v>
      </c>
      <c r="IW40">
        <v>2058</v>
      </c>
      <c r="IX40">
        <v>2058</v>
      </c>
      <c r="IY40">
        <v>2058</v>
      </c>
      <c r="IZ40">
        <v>2058</v>
      </c>
      <c r="JA40">
        <v>2058</v>
      </c>
      <c r="JB40">
        <v>2058</v>
      </c>
      <c r="JC40">
        <v>2058</v>
      </c>
      <c r="JD40">
        <v>2058</v>
      </c>
      <c r="JE40">
        <v>2058</v>
      </c>
      <c r="JF40">
        <v>2058</v>
      </c>
      <c r="JG40">
        <v>2058</v>
      </c>
      <c r="JH40">
        <v>2058</v>
      </c>
      <c r="JI40">
        <v>2058</v>
      </c>
      <c r="JJ40">
        <v>2058</v>
      </c>
      <c r="JK40">
        <v>2058</v>
      </c>
      <c r="JL40">
        <v>2058</v>
      </c>
      <c r="JM40">
        <v>2058</v>
      </c>
      <c r="JN40">
        <v>2058</v>
      </c>
      <c r="JO40">
        <v>2058</v>
      </c>
      <c r="JP40">
        <v>2058</v>
      </c>
      <c r="JQ40">
        <v>2058</v>
      </c>
      <c r="JR40">
        <v>2058</v>
      </c>
      <c r="JS40">
        <v>2058</v>
      </c>
      <c r="JT40">
        <v>2058</v>
      </c>
      <c r="JU40">
        <v>2058</v>
      </c>
      <c r="JV40">
        <v>2058</v>
      </c>
      <c r="JW40">
        <v>2058</v>
      </c>
      <c r="JX40">
        <v>2058</v>
      </c>
      <c r="JY40">
        <v>2058</v>
      </c>
      <c r="JZ40">
        <v>2058</v>
      </c>
      <c r="KA40">
        <v>2058</v>
      </c>
      <c r="KB40">
        <v>2058</v>
      </c>
      <c r="KC40">
        <v>2058</v>
      </c>
      <c r="KD40">
        <v>2058</v>
      </c>
      <c r="KE40">
        <v>2058</v>
      </c>
      <c r="KF40">
        <v>2058</v>
      </c>
      <c r="KG40">
        <v>2058</v>
      </c>
      <c r="KH40">
        <v>2058</v>
      </c>
      <c r="KI40">
        <v>2058</v>
      </c>
      <c r="KJ40">
        <v>2058</v>
      </c>
      <c r="KK40">
        <v>2058</v>
      </c>
      <c r="KL40">
        <v>2058</v>
      </c>
      <c r="KM40">
        <v>2058</v>
      </c>
      <c r="KN40">
        <v>2058</v>
      </c>
      <c r="KO40">
        <v>2058</v>
      </c>
      <c r="KP40">
        <v>2058</v>
      </c>
      <c r="KQ40">
        <v>2058</v>
      </c>
      <c r="KR40">
        <v>2058</v>
      </c>
      <c r="KS40">
        <v>2058</v>
      </c>
      <c r="KT40">
        <v>2058</v>
      </c>
      <c r="KU40">
        <v>2058</v>
      </c>
      <c r="KV40">
        <v>2058</v>
      </c>
      <c r="KW40">
        <v>2058</v>
      </c>
      <c r="KX40">
        <v>2058</v>
      </c>
      <c r="KY40">
        <v>2058</v>
      </c>
      <c r="KZ40">
        <v>2058</v>
      </c>
      <c r="LA40">
        <v>2058</v>
      </c>
      <c r="LB40">
        <v>2058</v>
      </c>
      <c r="LC40">
        <v>2058</v>
      </c>
      <c r="LD40">
        <v>2058</v>
      </c>
      <c r="LE40">
        <v>2058</v>
      </c>
      <c r="LF40">
        <v>2058</v>
      </c>
      <c r="LG40">
        <v>2058</v>
      </c>
      <c r="LH40">
        <v>2058</v>
      </c>
      <c r="LI40">
        <v>2058</v>
      </c>
      <c r="LJ40">
        <v>2058</v>
      </c>
      <c r="LK40">
        <v>2058</v>
      </c>
      <c r="LL40">
        <v>2058</v>
      </c>
      <c r="LM40">
        <v>2058</v>
      </c>
      <c r="LN40">
        <v>2058</v>
      </c>
      <c r="LO40">
        <v>2058</v>
      </c>
      <c r="LP40">
        <v>2058</v>
      </c>
      <c r="LQ40">
        <v>2058</v>
      </c>
      <c r="LR40">
        <v>2058</v>
      </c>
      <c r="LS40">
        <v>2058</v>
      </c>
      <c r="LT40">
        <v>2058</v>
      </c>
      <c r="LU40">
        <v>2058</v>
      </c>
      <c r="LV40">
        <v>2058</v>
      </c>
      <c r="LW40">
        <v>2058</v>
      </c>
      <c r="LX40">
        <v>2058</v>
      </c>
      <c r="LY40">
        <v>2058</v>
      </c>
      <c r="LZ40">
        <v>2058</v>
      </c>
      <c r="MA40">
        <v>2058</v>
      </c>
      <c r="MB40">
        <v>2058</v>
      </c>
      <c r="MC40">
        <v>2058</v>
      </c>
      <c r="MD40">
        <v>2058</v>
      </c>
      <c r="ME40">
        <v>2058</v>
      </c>
      <c r="MF40">
        <v>2058</v>
      </c>
      <c r="MG40">
        <v>2058</v>
      </c>
      <c r="MH40">
        <v>2058</v>
      </c>
      <c r="MI40">
        <v>2058</v>
      </c>
      <c r="MJ40">
        <v>2058</v>
      </c>
      <c r="MK40">
        <v>2058</v>
      </c>
      <c r="ML40">
        <v>2058</v>
      </c>
      <c r="MM40">
        <v>2058</v>
      </c>
      <c r="MN40">
        <v>2058</v>
      </c>
      <c r="MO40">
        <v>2058</v>
      </c>
      <c r="MP40">
        <v>2058</v>
      </c>
      <c r="MQ40">
        <v>2058</v>
      </c>
      <c r="MR40">
        <v>2058</v>
      </c>
      <c r="MS40">
        <v>2058</v>
      </c>
      <c r="MT40">
        <v>2058</v>
      </c>
      <c r="MU40">
        <v>2058</v>
      </c>
      <c r="MV40">
        <v>2058</v>
      </c>
      <c r="MW40">
        <v>2058</v>
      </c>
      <c r="MX40">
        <v>2058</v>
      </c>
      <c r="MY40">
        <v>2058</v>
      </c>
      <c r="MZ40">
        <v>2058</v>
      </c>
      <c r="NA40">
        <v>2058</v>
      </c>
      <c r="NB40">
        <v>2058</v>
      </c>
      <c r="NC40">
        <v>2058</v>
      </c>
      <c r="ND40">
        <v>2058</v>
      </c>
      <c r="NE40">
        <v>2058</v>
      </c>
      <c r="NF40">
        <v>2058</v>
      </c>
      <c r="NG40">
        <v>2058</v>
      </c>
      <c r="NH40">
        <v>2058</v>
      </c>
      <c r="NI40">
        <v>2058</v>
      </c>
      <c r="NJ40">
        <v>2058</v>
      </c>
      <c r="NK40">
        <v>2058</v>
      </c>
      <c r="NL40">
        <v>2058</v>
      </c>
      <c r="NM40">
        <v>2058</v>
      </c>
      <c r="NN40">
        <v>2058</v>
      </c>
      <c r="NO40">
        <v>2058</v>
      </c>
      <c r="NP40">
        <v>2058</v>
      </c>
      <c r="NQ40">
        <v>2058</v>
      </c>
      <c r="NR40">
        <v>2058</v>
      </c>
      <c r="NS40">
        <v>2058</v>
      </c>
      <c r="NT40">
        <v>2058</v>
      </c>
      <c r="NU40">
        <v>2058</v>
      </c>
      <c r="NV40">
        <v>2058</v>
      </c>
      <c r="NW40">
        <v>2058</v>
      </c>
      <c r="NX40">
        <v>2058</v>
      </c>
      <c r="NY40">
        <v>2058</v>
      </c>
      <c r="NZ40">
        <v>2058</v>
      </c>
      <c r="OA40">
        <v>2058</v>
      </c>
      <c r="OB40">
        <v>2058</v>
      </c>
      <c r="OC40">
        <v>2058</v>
      </c>
      <c r="OD40">
        <v>2058</v>
      </c>
      <c r="OE40">
        <v>2058</v>
      </c>
      <c r="OF40">
        <v>2058</v>
      </c>
      <c r="OG40">
        <v>2058</v>
      </c>
      <c r="OH40">
        <v>2058</v>
      </c>
      <c r="OI40">
        <v>2058</v>
      </c>
      <c r="OJ40">
        <v>2058</v>
      </c>
      <c r="OK40">
        <v>2058</v>
      </c>
      <c r="OL40">
        <v>2058</v>
      </c>
      <c r="OM40">
        <v>2058</v>
      </c>
      <c r="ON40">
        <v>2058</v>
      </c>
      <c r="OO40">
        <v>2058</v>
      </c>
      <c r="OP40">
        <v>2058</v>
      </c>
      <c r="OQ40">
        <v>2058</v>
      </c>
      <c r="OR40">
        <v>2058</v>
      </c>
      <c r="OS40">
        <v>2058</v>
      </c>
      <c r="OT40">
        <v>2058</v>
      </c>
      <c r="OU40">
        <v>2058</v>
      </c>
      <c r="OV40">
        <v>2058</v>
      </c>
      <c r="OW40">
        <v>2058</v>
      </c>
      <c r="OX40">
        <v>2058</v>
      </c>
      <c r="OY40">
        <v>2058</v>
      </c>
      <c r="OZ40">
        <v>2058</v>
      </c>
      <c r="PA40">
        <v>2058</v>
      </c>
      <c r="PB40">
        <v>2058</v>
      </c>
      <c r="PC40">
        <v>2058</v>
      </c>
      <c r="PD40">
        <v>2058</v>
      </c>
      <c r="PE40">
        <v>2058</v>
      </c>
      <c r="PF40">
        <v>2058</v>
      </c>
      <c r="PG40">
        <v>2058</v>
      </c>
      <c r="PH40">
        <v>2058</v>
      </c>
      <c r="PI40">
        <v>2058</v>
      </c>
      <c r="PJ40">
        <v>2058</v>
      </c>
      <c r="PK40">
        <v>2058</v>
      </c>
      <c r="PL40">
        <v>2058</v>
      </c>
      <c r="PM40">
        <v>2058</v>
      </c>
      <c r="PN40">
        <v>2058</v>
      </c>
      <c r="PO40">
        <v>2058</v>
      </c>
      <c r="PP40">
        <v>2058</v>
      </c>
      <c r="PQ40">
        <v>2058</v>
      </c>
      <c r="PR40">
        <v>2058</v>
      </c>
      <c r="PS40">
        <v>2058</v>
      </c>
      <c r="PT40">
        <v>2058</v>
      </c>
      <c r="PU40">
        <v>2058</v>
      </c>
      <c r="PV40">
        <v>2058</v>
      </c>
      <c r="PW40">
        <v>2058</v>
      </c>
      <c r="PX40">
        <v>2058</v>
      </c>
      <c r="PY40">
        <v>2058</v>
      </c>
      <c r="PZ40">
        <v>2058</v>
      </c>
      <c r="QA40">
        <v>2058</v>
      </c>
      <c r="QB40">
        <v>2058</v>
      </c>
      <c r="QC40">
        <v>2058</v>
      </c>
      <c r="QD40">
        <v>2058</v>
      </c>
      <c r="QE40">
        <v>2058</v>
      </c>
      <c r="QF40">
        <v>2058</v>
      </c>
      <c r="QG40">
        <v>2058</v>
      </c>
      <c r="QH40">
        <v>2058</v>
      </c>
      <c r="QI40">
        <v>2058</v>
      </c>
      <c r="QJ40">
        <v>2058</v>
      </c>
      <c r="QK40">
        <v>2058</v>
      </c>
      <c r="QL40">
        <v>2058</v>
      </c>
      <c r="QM40">
        <v>2058</v>
      </c>
      <c r="QN40">
        <v>2058</v>
      </c>
      <c r="QO40">
        <v>2058</v>
      </c>
      <c r="QP40">
        <v>2058</v>
      </c>
      <c r="QQ40">
        <v>2058</v>
      </c>
      <c r="QR40">
        <v>2058</v>
      </c>
      <c r="QS40">
        <v>2058</v>
      </c>
      <c r="QT40">
        <v>2058</v>
      </c>
      <c r="QU40">
        <v>2058</v>
      </c>
      <c r="QV40">
        <v>2058</v>
      </c>
      <c r="QW40">
        <v>2058</v>
      </c>
      <c r="QX40">
        <v>2058</v>
      </c>
      <c r="QY40">
        <v>2058</v>
      </c>
      <c r="QZ40">
        <v>2058</v>
      </c>
      <c r="RA40">
        <v>2058</v>
      </c>
      <c r="RB40">
        <v>2058</v>
      </c>
      <c r="RC40">
        <v>2058</v>
      </c>
      <c r="RD40">
        <v>2058</v>
      </c>
      <c r="RE40">
        <v>2058</v>
      </c>
      <c r="RF40">
        <v>2058</v>
      </c>
      <c r="RG40">
        <v>2058</v>
      </c>
      <c r="RH40">
        <v>2058</v>
      </c>
      <c r="RI40">
        <v>2058</v>
      </c>
      <c r="RJ40">
        <v>2058</v>
      </c>
      <c r="RK40">
        <v>2058</v>
      </c>
      <c r="RL40">
        <v>2058</v>
      </c>
      <c r="RM40">
        <v>2058</v>
      </c>
      <c r="RN40">
        <v>2058</v>
      </c>
      <c r="RO40">
        <v>2058</v>
      </c>
      <c r="RP40">
        <v>2058</v>
      </c>
      <c r="RQ40">
        <v>2058</v>
      </c>
      <c r="RR40">
        <v>2058</v>
      </c>
      <c r="RS40">
        <v>2058</v>
      </c>
      <c r="RT40">
        <v>2058</v>
      </c>
      <c r="RU40">
        <v>2058</v>
      </c>
      <c r="RV40">
        <v>2058</v>
      </c>
      <c r="RW40">
        <v>2058</v>
      </c>
      <c r="RX40">
        <v>2058</v>
      </c>
      <c r="RY40">
        <v>2058</v>
      </c>
      <c r="RZ40">
        <v>2058</v>
      </c>
      <c r="SA40">
        <v>2058</v>
      </c>
      <c r="SB40">
        <v>2058</v>
      </c>
      <c r="SC40">
        <v>2058</v>
      </c>
      <c r="SD40">
        <v>2058</v>
      </c>
      <c r="SE40">
        <v>2058</v>
      </c>
      <c r="SF40">
        <v>2058</v>
      </c>
      <c r="SG40">
        <v>2058</v>
      </c>
      <c r="SH40">
        <v>2058</v>
      </c>
    </row>
    <row r="41" spans="1:502" x14ac:dyDescent="0.2">
      <c r="A41" s="1" t="s">
        <v>28</v>
      </c>
      <c r="B41" s="1" t="s">
        <v>25</v>
      </c>
      <c r="C41">
        <v>1248</v>
      </c>
      <c r="D41">
        <v>1248</v>
      </c>
      <c r="E41">
        <v>1248</v>
      </c>
      <c r="F41">
        <v>1248</v>
      </c>
      <c r="G41">
        <v>1248</v>
      </c>
      <c r="H41">
        <v>1248</v>
      </c>
      <c r="I41">
        <v>1248</v>
      </c>
      <c r="J41">
        <v>1248</v>
      </c>
      <c r="K41">
        <v>1248</v>
      </c>
      <c r="L41">
        <v>1248</v>
      </c>
      <c r="M41">
        <v>1248</v>
      </c>
      <c r="N41">
        <v>1248</v>
      </c>
      <c r="O41">
        <v>1248</v>
      </c>
      <c r="P41">
        <v>1248</v>
      </c>
      <c r="Q41">
        <v>1248</v>
      </c>
      <c r="R41">
        <v>1248</v>
      </c>
      <c r="S41">
        <v>1248</v>
      </c>
      <c r="T41">
        <v>1248</v>
      </c>
      <c r="U41">
        <v>1248</v>
      </c>
      <c r="V41">
        <v>1248</v>
      </c>
      <c r="W41">
        <v>1248</v>
      </c>
      <c r="X41">
        <v>1248</v>
      </c>
      <c r="Y41">
        <v>1248</v>
      </c>
      <c r="Z41">
        <v>1248</v>
      </c>
      <c r="AA41">
        <v>1248</v>
      </c>
      <c r="AB41">
        <v>1248</v>
      </c>
      <c r="AC41">
        <v>1248</v>
      </c>
      <c r="AD41">
        <v>1248</v>
      </c>
      <c r="AE41">
        <v>1248</v>
      </c>
      <c r="AF41">
        <v>1248</v>
      </c>
      <c r="AG41">
        <v>1248</v>
      </c>
      <c r="AH41">
        <v>1248</v>
      </c>
      <c r="AI41">
        <v>1248</v>
      </c>
      <c r="AJ41">
        <v>1248</v>
      </c>
      <c r="AK41">
        <v>1248</v>
      </c>
      <c r="AL41">
        <v>1248</v>
      </c>
      <c r="AM41">
        <v>1248</v>
      </c>
      <c r="AN41">
        <v>1248</v>
      </c>
      <c r="AO41">
        <v>1248</v>
      </c>
      <c r="AP41">
        <v>1248</v>
      </c>
      <c r="AQ41">
        <v>1248</v>
      </c>
      <c r="AR41">
        <v>1248</v>
      </c>
      <c r="AS41">
        <v>1248</v>
      </c>
      <c r="AT41">
        <v>1248</v>
      </c>
      <c r="AU41">
        <v>1248</v>
      </c>
      <c r="AV41">
        <v>1248</v>
      </c>
      <c r="AW41">
        <v>1248</v>
      </c>
      <c r="AX41">
        <v>1248</v>
      </c>
      <c r="AY41">
        <v>1248</v>
      </c>
      <c r="AZ41">
        <v>1248</v>
      </c>
      <c r="BA41">
        <v>1248</v>
      </c>
      <c r="BB41">
        <v>1248</v>
      </c>
      <c r="BC41">
        <v>1248</v>
      </c>
      <c r="BD41">
        <v>1248</v>
      </c>
      <c r="BE41">
        <v>1248</v>
      </c>
      <c r="BF41">
        <v>1248</v>
      </c>
      <c r="BG41">
        <v>1248</v>
      </c>
      <c r="BH41">
        <v>1248</v>
      </c>
      <c r="BI41">
        <v>1248</v>
      </c>
      <c r="BJ41">
        <v>1248</v>
      </c>
      <c r="BK41">
        <v>1248</v>
      </c>
      <c r="BL41">
        <v>1248</v>
      </c>
      <c r="BM41">
        <v>1248</v>
      </c>
      <c r="BN41">
        <v>1248</v>
      </c>
      <c r="BO41">
        <v>1248</v>
      </c>
      <c r="BP41">
        <v>1248</v>
      </c>
      <c r="BQ41">
        <v>1248</v>
      </c>
      <c r="BR41">
        <v>1248</v>
      </c>
      <c r="BS41">
        <v>1248</v>
      </c>
      <c r="BT41">
        <v>1248</v>
      </c>
      <c r="BU41">
        <v>1248</v>
      </c>
      <c r="BV41">
        <v>1248</v>
      </c>
      <c r="BW41">
        <v>1248</v>
      </c>
      <c r="BX41">
        <v>1248</v>
      </c>
      <c r="BY41">
        <v>1248</v>
      </c>
      <c r="BZ41">
        <v>1248</v>
      </c>
      <c r="CA41">
        <v>1248</v>
      </c>
      <c r="CB41">
        <v>1248</v>
      </c>
      <c r="CC41">
        <v>1248</v>
      </c>
      <c r="CD41">
        <v>1248</v>
      </c>
      <c r="CE41">
        <v>1248</v>
      </c>
      <c r="CF41">
        <v>1248</v>
      </c>
      <c r="CG41">
        <v>1248</v>
      </c>
      <c r="CH41">
        <v>1248</v>
      </c>
      <c r="CI41">
        <v>1248</v>
      </c>
      <c r="CJ41">
        <v>1248</v>
      </c>
      <c r="CK41">
        <v>1248</v>
      </c>
      <c r="CL41">
        <v>1248</v>
      </c>
      <c r="CM41">
        <v>1248</v>
      </c>
      <c r="CN41">
        <v>1248</v>
      </c>
      <c r="CO41">
        <v>1248</v>
      </c>
      <c r="CP41">
        <v>1248</v>
      </c>
      <c r="CQ41">
        <v>1248</v>
      </c>
      <c r="CR41">
        <v>1248</v>
      </c>
      <c r="CS41">
        <v>1248</v>
      </c>
      <c r="CT41">
        <v>1248</v>
      </c>
      <c r="CU41">
        <v>1248</v>
      </c>
      <c r="CV41">
        <v>1248</v>
      </c>
      <c r="CW41">
        <v>1248</v>
      </c>
      <c r="CX41">
        <v>1248</v>
      </c>
      <c r="CY41">
        <v>1248</v>
      </c>
      <c r="CZ41">
        <v>1248</v>
      </c>
      <c r="DA41">
        <v>1248</v>
      </c>
      <c r="DB41">
        <v>1248</v>
      </c>
      <c r="DC41">
        <v>1248</v>
      </c>
      <c r="DD41">
        <v>1248</v>
      </c>
      <c r="DE41">
        <v>1248</v>
      </c>
      <c r="DF41">
        <v>1248</v>
      </c>
      <c r="DG41">
        <v>1248</v>
      </c>
      <c r="DH41">
        <v>1248</v>
      </c>
      <c r="DI41">
        <v>1248</v>
      </c>
      <c r="DJ41">
        <v>1248</v>
      </c>
      <c r="DK41">
        <v>1248</v>
      </c>
      <c r="DL41">
        <v>1248</v>
      </c>
      <c r="DM41">
        <v>1248</v>
      </c>
      <c r="DN41">
        <v>1248</v>
      </c>
      <c r="DO41">
        <v>1248</v>
      </c>
      <c r="DP41">
        <v>1248</v>
      </c>
      <c r="DQ41">
        <v>1248</v>
      </c>
      <c r="DR41">
        <v>1248</v>
      </c>
      <c r="DS41">
        <v>1248</v>
      </c>
      <c r="DT41">
        <v>1248</v>
      </c>
      <c r="DU41">
        <v>1248</v>
      </c>
      <c r="DV41">
        <v>1248</v>
      </c>
      <c r="DW41">
        <v>1248</v>
      </c>
      <c r="DX41">
        <v>1248</v>
      </c>
      <c r="DY41">
        <v>1248</v>
      </c>
      <c r="DZ41">
        <v>1248</v>
      </c>
      <c r="EA41">
        <v>1248</v>
      </c>
      <c r="EB41">
        <v>1248</v>
      </c>
      <c r="EC41">
        <v>1248</v>
      </c>
      <c r="ED41">
        <v>1248</v>
      </c>
      <c r="EE41">
        <v>1248</v>
      </c>
      <c r="EF41">
        <v>1248</v>
      </c>
      <c r="EG41">
        <v>1248</v>
      </c>
      <c r="EH41">
        <v>1248</v>
      </c>
      <c r="EI41">
        <v>1248</v>
      </c>
      <c r="EJ41">
        <v>1248</v>
      </c>
      <c r="EK41">
        <v>1248</v>
      </c>
      <c r="EL41">
        <v>1248</v>
      </c>
      <c r="EM41">
        <v>1248</v>
      </c>
      <c r="EN41">
        <v>1248</v>
      </c>
      <c r="EO41">
        <v>1248</v>
      </c>
      <c r="EP41">
        <v>1248</v>
      </c>
      <c r="EQ41">
        <v>1248</v>
      </c>
      <c r="ER41">
        <v>1248</v>
      </c>
      <c r="ES41">
        <v>1248</v>
      </c>
      <c r="ET41">
        <v>1248</v>
      </c>
      <c r="EU41">
        <v>1248</v>
      </c>
      <c r="EV41">
        <v>1248</v>
      </c>
      <c r="EW41">
        <v>1248</v>
      </c>
      <c r="EX41">
        <v>1248</v>
      </c>
      <c r="EY41">
        <v>1248</v>
      </c>
      <c r="EZ41">
        <v>1248</v>
      </c>
      <c r="FA41">
        <v>1248</v>
      </c>
      <c r="FB41">
        <v>1248</v>
      </c>
      <c r="FC41">
        <v>1248</v>
      </c>
      <c r="FD41">
        <v>1248</v>
      </c>
      <c r="FE41">
        <v>1248</v>
      </c>
      <c r="FF41">
        <v>1248</v>
      </c>
      <c r="FG41">
        <v>1248</v>
      </c>
      <c r="FH41">
        <v>1248</v>
      </c>
      <c r="FI41">
        <v>1248</v>
      </c>
      <c r="FJ41">
        <v>1248</v>
      </c>
      <c r="FK41">
        <v>1248</v>
      </c>
      <c r="FL41">
        <v>1248</v>
      </c>
      <c r="FM41">
        <v>1248</v>
      </c>
      <c r="FN41">
        <v>1248</v>
      </c>
      <c r="FO41">
        <v>1248</v>
      </c>
      <c r="FP41">
        <v>1248</v>
      </c>
      <c r="FQ41">
        <v>1248</v>
      </c>
      <c r="FR41">
        <v>1248</v>
      </c>
      <c r="FS41">
        <v>1248</v>
      </c>
      <c r="FT41">
        <v>1248</v>
      </c>
      <c r="FU41">
        <v>1248</v>
      </c>
      <c r="FV41">
        <v>1248</v>
      </c>
      <c r="FW41">
        <v>1248</v>
      </c>
      <c r="FX41">
        <v>1248</v>
      </c>
      <c r="FY41">
        <v>1248</v>
      </c>
      <c r="FZ41">
        <v>1248</v>
      </c>
      <c r="GA41">
        <v>1248</v>
      </c>
      <c r="GB41">
        <v>1248</v>
      </c>
      <c r="GC41">
        <v>1248</v>
      </c>
      <c r="GD41">
        <v>1248</v>
      </c>
      <c r="GE41">
        <v>1248</v>
      </c>
      <c r="GF41">
        <v>1248</v>
      </c>
      <c r="GG41">
        <v>1248</v>
      </c>
      <c r="GH41">
        <v>1248</v>
      </c>
      <c r="GI41">
        <v>1248</v>
      </c>
      <c r="GJ41">
        <v>1248</v>
      </c>
      <c r="GK41">
        <v>1248</v>
      </c>
      <c r="GL41">
        <v>1248</v>
      </c>
      <c r="GM41">
        <v>1248</v>
      </c>
      <c r="GN41">
        <v>1248</v>
      </c>
      <c r="GO41">
        <v>1248</v>
      </c>
      <c r="GP41">
        <v>1248</v>
      </c>
      <c r="GQ41">
        <v>1248</v>
      </c>
      <c r="GR41">
        <v>1248</v>
      </c>
      <c r="GS41">
        <v>1248</v>
      </c>
      <c r="GT41">
        <v>1248</v>
      </c>
      <c r="GU41">
        <v>1248</v>
      </c>
      <c r="GV41">
        <v>1248</v>
      </c>
      <c r="GW41">
        <v>1248</v>
      </c>
      <c r="GX41">
        <v>1248</v>
      </c>
      <c r="GY41">
        <v>1248</v>
      </c>
      <c r="GZ41">
        <v>1248</v>
      </c>
      <c r="HA41">
        <v>1248</v>
      </c>
      <c r="HB41">
        <v>1248</v>
      </c>
      <c r="HC41">
        <v>1248</v>
      </c>
      <c r="HD41">
        <v>1248</v>
      </c>
      <c r="HE41">
        <v>1248</v>
      </c>
      <c r="HF41">
        <v>1248</v>
      </c>
      <c r="HG41">
        <v>1248</v>
      </c>
      <c r="HH41">
        <v>1248</v>
      </c>
      <c r="HI41">
        <v>1248</v>
      </c>
      <c r="HJ41">
        <v>1248</v>
      </c>
      <c r="HK41">
        <v>1248</v>
      </c>
      <c r="HL41">
        <v>1248</v>
      </c>
      <c r="HM41">
        <v>1248</v>
      </c>
      <c r="HN41">
        <v>1248</v>
      </c>
      <c r="HO41">
        <v>1248</v>
      </c>
      <c r="HP41">
        <v>1248</v>
      </c>
      <c r="HQ41">
        <v>1248</v>
      </c>
      <c r="HR41">
        <v>1248</v>
      </c>
      <c r="HS41">
        <v>1248</v>
      </c>
      <c r="HT41">
        <v>1248</v>
      </c>
      <c r="HU41">
        <v>1248</v>
      </c>
      <c r="HV41">
        <v>1248</v>
      </c>
      <c r="HW41">
        <v>1248</v>
      </c>
      <c r="HX41">
        <v>1248</v>
      </c>
      <c r="HY41">
        <v>1248</v>
      </c>
      <c r="HZ41">
        <v>1248</v>
      </c>
      <c r="IA41">
        <v>1248</v>
      </c>
      <c r="IB41">
        <v>1248</v>
      </c>
      <c r="IC41">
        <v>1248</v>
      </c>
      <c r="ID41">
        <v>1248</v>
      </c>
      <c r="IE41">
        <v>1248</v>
      </c>
      <c r="IF41">
        <v>1248</v>
      </c>
      <c r="IG41">
        <v>1248</v>
      </c>
      <c r="IH41">
        <v>1248</v>
      </c>
      <c r="II41">
        <v>1248</v>
      </c>
      <c r="IJ41">
        <v>1248</v>
      </c>
      <c r="IK41">
        <v>1248</v>
      </c>
      <c r="IL41">
        <v>1248</v>
      </c>
      <c r="IM41">
        <v>1248</v>
      </c>
      <c r="IN41">
        <v>1248</v>
      </c>
      <c r="IO41">
        <v>1248</v>
      </c>
      <c r="IP41">
        <v>1248</v>
      </c>
      <c r="IQ41">
        <v>1248</v>
      </c>
      <c r="IR41">
        <v>1248</v>
      </c>
      <c r="IS41">
        <v>1248</v>
      </c>
      <c r="IT41">
        <v>1248</v>
      </c>
      <c r="IU41">
        <v>1248</v>
      </c>
      <c r="IV41">
        <v>1248</v>
      </c>
      <c r="IW41">
        <v>1248</v>
      </c>
      <c r="IX41">
        <v>1248</v>
      </c>
      <c r="IY41">
        <v>1248</v>
      </c>
      <c r="IZ41">
        <v>1248</v>
      </c>
      <c r="JA41">
        <v>1248</v>
      </c>
      <c r="JB41">
        <v>1248</v>
      </c>
      <c r="JC41">
        <v>1248</v>
      </c>
      <c r="JD41">
        <v>1248</v>
      </c>
      <c r="JE41">
        <v>1248</v>
      </c>
      <c r="JF41">
        <v>1248</v>
      </c>
      <c r="JG41">
        <v>1248</v>
      </c>
      <c r="JH41">
        <v>1248</v>
      </c>
      <c r="JI41">
        <v>1248</v>
      </c>
      <c r="JJ41">
        <v>1248</v>
      </c>
      <c r="JK41">
        <v>1248</v>
      </c>
      <c r="JL41">
        <v>1248</v>
      </c>
      <c r="JM41">
        <v>1248</v>
      </c>
      <c r="JN41">
        <v>1248</v>
      </c>
      <c r="JO41">
        <v>1248</v>
      </c>
      <c r="JP41">
        <v>1248</v>
      </c>
      <c r="JQ41">
        <v>1248</v>
      </c>
      <c r="JR41">
        <v>1248</v>
      </c>
      <c r="JS41">
        <v>1248</v>
      </c>
      <c r="JT41">
        <v>1248</v>
      </c>
      <c r="JU41">
        <v>1248</v>
      </c>
      <c r="JV41">
        <v>1248</v>
      </c>
      <c r="JW41">
        <v>1248</v>
      </c>
      <c r="JX41">
        <v>1248</v>
      </c>
      <c r="JY41">
        <v>1248</v>
      </c>
      <c r="JZ41">
        <v>1248</v>
      </c>
      <c r="KA41">
        <v>1248</v>
      </c>
      <c r="KB41">
        <v>1248</v>
      </c>
      <c r="KC41">
        <v>1248</v>
      </c>
      <c r="KD41">
        <v>1248</v>
      </c>
      <c r="KE41">
        <v>1248</v>
      </c>
      <c r="KF41">
        <v>1248</v>
      </c>
      <c r="KG41">
        <v>1248</v>
      </c>
      <c r="KH41">
        <v>1248</v>
      </c>
      <c r="KI41">
        <v>1248</v>
      </c>
      <c r="KJ41">
        <v>1248</v>
      </c>
      <c r="KK41">
        <v>1248</v>
      </c>
      <c r="KL41">
        <v>1248</v>
      </c>
      <c r="KM41">
        <v>1248</v>
      </c>
      <c r="KN41">
        <v>1248</v>
      </c>
      <c r="KO41">
        <v>1248</v>
      </c>
      <c r="KP41">
        <v>1248</v>
      </c>
      <c r="KQ41">
        <v>1248</v>
      </c>
      <c r="KR41">
        <v>1248</v>
      </c>
      <c r="KS41">
        <v>1248</v>
      </c>
      <c r="KT41">
        <v>1248</v>
      </c>
      <c r="KU41">
        <v>1248</v>
      </c>
      <c r="KV41">
        <v>1248</v>
      </c>
      <c r="KW41">
        <v>1248</v>
      </c>
      <c r="KX41">
        <v>1248</v>
      </c>
      <c r="KY41">
        <v>1248</v>
      </c>
      <c r="KZ41">
        <v>1248</v>
      </c>
      <c r="LA41">
        <v>1248</v>
      </c>
      <c r="LB41">
        <v>1248</v>
      </c>
      <c r="LC41">
        <v>1248</v>
      </c>
      <c r="LD41">
        <v>1248</v>
      </c>
      <c r="LE41">
        <v>1248</v>
      </c>
      <c r="LF41">
        <v>1248</v>
      </c>
      <c r="LG41">
        <v>1248</v>
      </c>
      <c r="LH41">
        <v>1248</v>
      </c>
      <c r="LI41">
        <v>1248</v>
      </c>
      <c r="LJ41">
        <v>1248</v>
      </c>
      <c r="LK41">
        <v>1248</v>
      </c>
      <c r="LL41">
        <v>1248</v>
      </c>
      <c r="LM41">
        <v>1248</v>
      </c>
      <c r="LN41">
        <v>1248</v>
      </c>
      <c r="LO41">
        <v>1248</v>
      </c>
      <c r="LP41">
        <v>1248</v>
      </c>
      <c r="LQ41">
        <v>1248</v>
      </c>
      <c r="LR41">
        <v>1248</v>
      </c>
      <c r="LS41">
        <v>1248</v>
      </c>
      <c r="LT41">
        <v>1248</v>
      </c>
      <c r="LU41">
        <v>1248</v>
      </c>
      <c r="LV41">
        <v>1248</v>
      </c>
      <c r="LW41">
        <v>1248</v>
      </c>
      <c r="LX41">
        <v>1248</v>
      </c>
      <c r="LY41">
        <v>1248</v>
      </c>
      <c r="LZ41">
        <v>1248</v>
      </c>
      <c r="MA41">
        <v>1248</v>
      </c>
      <c r="MB41">
        <v>1248</v>
      </c>
      <c r="MC41">
        <v>1248</v>
      </c>
      <c r="MD41">
        <v>1248</v>
      </c>
      <c r="ME41">
        <v>1248</v>
      </c>
      <c r="MF41">
        <v>1248</v>
      </c>
      <c r="MG41">
        <v>1248</v>
      </c>
      <c r="MH41">
        <v>1248</v>
      </c>
      <c r="MI41">
        <v>1248</v>
      </c>
      <c r="MJ41">
        <v>1248</v>
      </c>
      <c r="MK41">
        <v>1248</v>
      </c>
      <c r="ML41">
        <v>1248</v>
      </c>
      <c r="MM41">
        <v>1248</v>
      </c>
      <c r="MN41">
        <v>1248</v>
      </c>
      <c r="MO41">
        <v>1248</v>
      </c>
      <c r="MP41">
        <v>1248</v>
      </c>
      <c r="MQ41">
        <v>1248</v>
      </c>
      <c r="MR41">
        <v>1248</v>
      </c>
      <c r="MS41">
        <v>1248</v>
      </c>
      <c r="MT41">
        <v>1248</v>
      </c>
      <c r="MU41">
        <v>1248</v>
      </c>
      <c r="MV41">
        <v>1248</v>
      </c>
      <c r="MW41">
        <v>1248</v>
      </c>
      <c r="MX41">
        <v>1248</v>
      </c>
      <c r="MY41">
        <v>1248</v>
      </c>
      <c r="MZ41">
        <v>1248</v>
      </c>
      <c r="NA41">
        <v>1248</v>
      </c>
      <c r="NB41">
        <v>1248</v>
      </c>
      <c r="NC41">
        <v>1248</v>
      </c>
      <c r="ND41">
        <v>1248</v>
      </c>
      <c r="NE41">
        <v>1248</v>
      </c>
      <c r="NF41">
        <v>1248</v>
      </c>
      <c r="NG41">
        <v>1248</v>
      </c>
      <c r="NH41">
        <v>1248</v>
      </c>
      <c r="NI41">
        <v>1248</v>
      </c>
      <c r="NJ41">
        <v>1248</v>
      </c>
      <c r="NK41">
        <v>1248</v>
      </c>
      <c r="NL41">
        <v>1248</v>
      </c>
      <c r="NM41">
        <v>1248</v>
      </c>
      <c r="NN41">
        <v>1248</v>
      </c>
      <c r="NO41">
        <v>1248</v>
      </c>
      <c r="NP41">
        <v>1248</v>
      </c>
      <c r="NQ41">
        <v>1248</v>
      </c>
      <c r="NR41">
        <v>1248</v>
      </c>
      <c r="NS41">
        <v>1248</v>
      </c>
      <c r="NT41">
        <v>1248</v>
      </c>
      <c r="NU41">
        <v>1248</v>
      </c>
      <c r="NV41">
        <v>1248</v>
      </c>
      <c r="NW41">
        <v>1248</v>
      </c>
      <c r="NX41">
        <v>1248</v>
      </c>
      <c r="NY41">
        <v>1248</v>
      </c>
      <c r="NZ41">
        <v>1248</v>
      </c>
      <c r="OA41">
        <v>1248</v>
      </c>
      <c r="OB41">
        <v>1248</v>
      </c>
      <c r="OC41">
        <v>1248</v>
      </c>
      <c r="OD41">
        <v>1248</v>
      </c>
      <c r="OE41">
        <v>1248</v>
      </c>
      <c r="OF41">
        <v>1248</v>
      </c>
      <c r="OG41">
        <v>1248</v>
      </c>
      <c r="OH41">
        <v>1248</v>
      </c>
      <c r="OI41">
        <v>1248</v>
      </c>
      <c r="OJ41">
        <v>1248</v>
      </c>
      <c r="OK41">
        <v>1248</v>
      </c>
      <c r="OL41">
        <v>1248</v>
      </c>
      <c r="OM41">
        <v>1248</v>
      </c>
      <c r="ON41">
        <v>1248</v>
      </c>
      <c r="OO41">
        <v>1248</v>
      </c>
      <c r="OP41">
        <v>1248</v>
      </c>
      <c r="OQ41">
        <v>1248</v>
      </c>
      <c r="OR41">
        <v>1248</v>
      </c>
      <c r="OS41">
        <v>1248</v>
      </c>
      <c r="OT41">
        <v>1248</v>
      </c>
      <c r="OU41">
        <v>1248</v>
      </c>
      <c r="OV41">
        <v>1248</v>
      </c>
      <c r="OW41">
        <v>1248</v>
      </c>
      <c r="OX41">
        <v>1248</v>
      </c>
      <c r="OY41">
        <v>1248</v>
      </c>
      <c r="OZ41">
        <v>1248</v>
      </c>
      <c r="PA41">
        <v>1248</v>
      </c>
      <c r="PB41">
        <v>1248</v>
      </c>
      <c r="PC41">
        <v>1248</v>
      </c>
      <c r="PD41">
        <v>1248</v>
      </c>
      <c r="PE41">
        <v>1248</v>
      </c>
      <c r="PF41">
        <v>1248</v>
      </c>
      <c r="PG41">
        <v>1248</v>
      </c>
      <c r="PH41">
        <v>1248</v>
      </c>
      <c r="PI41">
        <v>1248</v>
      </c>
      <c r="PJ41">
        <v>1248</v>
      </c>
      <c r="PK41">
        <v>1248</v>
      </c>
      <c r="PL41">
        <v>1248</v>
      </c>
      <c r="PM41">
        <v>1248</v>
      </c>
      <c r="PN41">
        <v>1248</v>
      </c>
      <c r="PO41">
        <v>1248</v>
      </c>
      <c r="PP41">
        <v>1248</v>
      </c>
      <c r="PQ41">
        <v>1248</v>
      </c>
      <c r="PR41">
        <v>1248</v>
      </c>
      <c r="PS41">
        <v>1248</v>
      </c>
      <c r="PT41">
        <v>1248</v>
      </c>
      <c r="PU41">
        <v>1248</v>
      </c>
      <c r="PV41">
        <v>1248</v>
      </c>
      <c r="PW41">
        <v>1248</v>
      </c>
      <c r="PX41">
        <v>1248</v>
      </c>
      <c r="PY41">
        <v>1248</v>
      </c>
      <c r="PZ41">
        <v>1248</v>
      </c>
      <c r="QA41">
        <v>1248</v>
      </c>
      <c r="QB41">
        <v>1248</v>
      </c>
      <c r="QC41">
        <v>1248</v>
      </c>
      <c r="QD41">
        <v>1248</v>
      </c>
      <c r="QE41">
        <v>1248</v>
      </c>
      <c r="QF41">
        <v>1248</v>
      </c>
      <c r="QG41">
        <v>1248</v>
      </c>
      <c r="QH41">
        <v>1248</v>
      </c>
      <c r="QI41">
        <v>1248</v>
      </c>
      <c r="QJ41">
        <v>1248</v>
      </c>
      <c r="QK41">
        <v>1248</v>
      </c>
      <c r="QL41">
        <v>1248</v>
      </c>
      <c r="QM41">
        <v>1248</v>
      </c>
      <c r="QN41">
        <v>1248</v>
      </c>
      <c r="QO41">
        <v>1248</v>
      </c>
      <c r="QP41">
        <v>1248</v>
      </c>
      <c r="QQ41">
        <v>1248</v>
      </c>
      <c r="QR41">
        <v>1248</v>
      </c>
      <c r="QS41">
        <v>1248</v>
      </c>
      <c r="QT41">
        <v>1248</v>
      </c>
      <c r="QU41">
        <v>1248</v>
      </c>
      <c r="QV41">
        <v>1248</v>
      </c>
      <c r="QW41">
        <v>1248</v>
      </c>
      <c r="QX41">
        <v>1248</v>
      </c>
      <c r="QY41">
        <v>1248</v>
      </c>
      <c r="QZ41">
        <v>1248</v>
      </c>
      <c r="RA41">
        <v>1248</v>
      </c>
      <c r="RB41">
        <v>1248</v>
      </c>
      <c r="RC41">
        <v>1248</v>
      </c>
      <c r="RD41">
        <v>1248</v>
      </c>
      <c r="RE41">
        <v>1248</v>
      </c>
      <c r="RF41">
        <v>1248</v>
      </c>
      <c r="RG41">
        <v>1248</v>
      </c>
      <c r="RH41">
        <v>1248</v>
      </c>
      <c r="RI41">
        <v>1248</v>
      </c>
      <c r="RJ41">
        <v>1248</v>
      </c>
      <c r="RK41">
        <v>1248</v>
      </c>
      <c r="RL41">
        <v>1248</v>
      </c>
      <c r="RM41">
        <v>1248</v>
      </c>
      <c r="RN41">
        <v>1248</v>
      </c>
      <c r="RO41">
        <v>1248</v>
      </c>
      <c r="RP41">
        <v>1248</v>
      </c>
      <c r="RQ41">
        <v>1248</v>
      </c>
      <c r="RR41">
        <v>1248</v>
      </c>
      <c r="RS41">
        <v>1248</v>
      </c>
      <c r="RT41">
        <v>1248</v>
      </c>
      <c r="RU41">
        <v>1248</v>
      </c>
      <c r="RV41">
        <v>1248</v>
      </c>
      <c r="RW41">
        <v>1248</v>
      </c>
      <c r="RX41">
        <v>1248</v>
      </c>
      <c r="RY41">
        <v>1248</v>
      </c>
      <c r="RZ41">
        <v>1248</v>
      </c>
      <c r="SA41">
        <v>1248</v>
      </c>
      <c r="SB41">
        <v>1248</v>
      </c>
      <c r="SC41">
        <v>1248</v>
      </c>
      <c r="SD41">
        <v>1248</v>
      </c>
      <c r="SE41">
        <v>1248</v>
      </c>
      <c r="SF41">
        <v>1248</v>
      </c>
      <c r="SG41">
        <v>1248</v>
      </c>
      <c r="SH41">
        <v>1248</v>
      </c>
    </row>
    <row r="42" spans="1:502" x14ac:dyDescent="0.2">
      <c r="A42" s="1" t="s">
        <v>28</v>
      </c>
      <c r="B42" s="1" t="s">
        <v>26</v>
      </c>
      <c r="C42">
        <v>2349</v>
      </c>
      <c r="D42">
        <v>2349</v>
      </c>
      <c r="E42">
        <v>2349</v>
      </c>
      <c r="F42">
        <v>2349</v>
      </c>
      <c r="G42">
        <v>2349</v>
      </c>
      <c r="H42">
        <v>2349</v>
      </c>
      <c r="I42">
        <v>2349</v>
      </c>
      <c r="J42">
        <v>2349</v>
      </c>
      <c r="K42">
        <v>2349</v>
      </c>
      <c r="L42">
        <v>2349</v>
      </c>
      <c r="M42">
        <v>2349</v>
      </c>
      <c r="N42">
        <v>2349</v>
      </c>
      <c r="O42">
        <v>2349</v>
      </c>
      <c r="P42">
        <v>2349</v>
      </c>
      <c r="Q42">
        <v>2349</v>
      </c>
      <c r="R42">
        <v>2349</v>
      </c>
      <c r="S42">
        <v>2349</v>
      </c>
      <c r="T42">
        <v>2349</v>
      </c>
      <c r="U42">
        <v>2349</v>
      </c>
      <c r="V42">
        <v>2349</v>
      </c>
      <c r="W42">
        <v>2349</v>
      </c>
      <c r="X42">
        <v>2349</v>
      </c>
      <c r="Y42">
        <v>2349</v>
      </c>
      <c r="Z42">
        <v>2349</v>
      </c>
      <c r="AA42">
        <v>2349</v>
      </c>
      <c r="AB42">
        <v>2349</v>
      </c>
      <c r="AC42">
        <v>2349</v>
      </c>
      <c r="AD42">
        <v>2349</v>
      </c>
      <c r="AE42">
        <v>2349</v>
      </c>
      <c r="AF42">
        <v>2349</v>
      </c>
      <c r="AG42">
        <v>2349</v>
      </c>
      <c r="AH42">
        <v>2349</v>
      </c>
      <c r="AI42">
        <v>2349</v>
      </c>
      <c r="AJ42">
        <v>2349</v>
      </c>
      <c r="AK42">
        <v>2349</v>
      </c>
      <c r="AL42">
        <v>2349</v>
      </c>
      <c r="AM42">
        <v>2349</v>
      </c>
      <c r="AN42">
        <v>2349</v>
      </c>
      <c r="AO42">
        <v>2349</v>
      </c>
      <c r="AP42">
        <v>2349</v>
      </c>
      <c r="AQ42">
        <v>2349</v>
      </c>
      <c r="AR42">
        <v>2349</v>
      </c>
      <c r="AS42">
        <v>2349</v>
      </c>
      <c r="AT42">
        <v>2349</v>
      </c>
      <c r="AU42">
        <v>2349</v>
      </c>
      <c r="AV42">
        <v>2349</v>
      </c>
      <c r="AW42">
        <v>2349</v>
      </c>
      <c r="AX42">
        <v>2349</v>
      </c>
      <c r="AY42">
        <v>2349</v>
      </c>
      <c r="AZ42">
        <v>2349</v>
      </c>
      <c r="BA42">
        <v>2349</v>
      </c>
      <c r="BB42">
        <v>2349</v>
      </c>
      <c r="BC42">
        <v>2349</v>
      </c>
      <c r="BD42">
        <v>2349</v>
      </c>
      <c r="BE42">
        <v>2349</v>
      </c>
      <c r="BF42">
        <v>2349</v>
      </c>
      <c r="BG42">
        <v>2349</v>
      </c>
      <c r="BH42">
        <v>2349</v>
      </c>
      <c r="BI42">
        <v>2349</v>
      </c>
      <c r="BJ42">
        <v>2349</v>
      </c>
      <c r="BK42">
        <v>2349</v>
      </c>
      <c r="BL42">
        <v>2349</v>
      </c>
      <c r="BM42">
        <v>2349</v>
      </c>
      <c r="BN42">
        <v>2349</v>
      </c>
      <c r="BO42">
        <v>2349</v>
      </c>
      <c r="BP42">
        <v>2349</v>
      </c>
      <c r="BQ42">
        <v>2349</v>
      </c>
      <c r="BR42">
        <v>2349</v>
      </c>
      <c r="BS42">
        <v>2349</v>
      </c>
      <c r="BT42">
        <v>2349</v>
      </c>
      <c r="BU42">
        <v>2349</v>
      </c>
      <c r="BV42">
        <v>2349</v>
      </c>
      <c r="BW42">
        <v>2349</v>
      </c>
      <c r="BX42">
        <v>2349</v>
      </c>
      <c r="BY42">
        <v>2349</v>
      </c>
      <c r="BZ42">
        <v>2349</v>
      </c>
      <c r="CA42">
        <v>2349</v>
      </c>
      <c r="CB42">
        <v>2349</v>
      </c>
      <c r="CC42">
        <v>2349</v>
      </c>
      <c r="CD42">
        <v>2349</v>
      </c>
      <c r="CE42">
        <v>2349</v>
      </c>
      <c r="CF42">
        <v>2349</v>
      </c>
      <c r="CG42">
        <v>2349</v>
      </c>
      <c r="CH42">
        <v>2349</v>
      </c>
      <c r="CI42">
        <v>2349</v>
      </c>
      <c r="CJ42">
        <v>2349</v>
      </c>
      <c r="CK42">
        <v>2349</v>
      </c>
      <c r="CL42">
        <v>2349</v>
      </c>
      <c r="CM42">
        <v>2349</v>
      </c>
      <c r="CN42">
        <v>2349</v>
      </c>
      <c r="CO42">
        <v>2349</v>
      </c>
      <c r="CP42">
        <v>2349</v>
      </c>
      <c r="CQ42">
        <v>2349</v>
      </c>
      <c r="CR42">
        <v>2349</v>
      </c>
      <c r="CS42">
        <v>2349</v>
      </c>
      <c r="CT42">
        <v>2349</v>
      </c>
      <c r="CU42">
        <v>2349</v>
      </c>
      <c r="CV42">
        <v>2349</v>
      </c>
      <c r="CW42">
        <v>2349</v>
      </c>
      <c r="CX42">
        <v>2349</v>
      </c>
      <c r="CY42">
        <v>2349</v>
      </c>
      <c r="CZ42">
        <v>2349</v>
      </c>
      <c r="DA42">
        <v>2349</v>
      </c>
      <c r="DB42">
        <v>2349</v>
      </c>
      <c r="DC42">
        <v>2349</v>
      </c>
      <c r="DD42">
        <v>2349</v>
      </c>
      <c r="DE42">
        <v>2349</v>
      </c>
      <c r="DF42">
        <v>2349</v>
      </c>
      <c r="DG42">
        <v>2349</v>
      </c>
      <c r="DH42">
        <v>2349</v>
      </c>
      <c r="DI42">
        <v>2349</v>
      </c>
      <c r="DJ42">
        <v>2349</v>
      </c>
      <c r="DK42">
        <v>2349</v>
      </c>
      <c r="DL42">
        <v>2349</v>
      </c>
      <c r="DM42">
        <v>2349</v>
      </c>
      <c r="DN42">
        <v>2349</v>
      </c>
      <c r="DO42">
        <v>2349</v>
      </c>
      <c r="DP42">
        <v>2349</v>
      </c>
      <c r="DQ42">
        <v>2349</v>
      </c>
      <c r="DR42">
        <v>2349</v>
      </c>
      <c r="DS42">
        <v>2349</v>
      </c>
      <c r="DT42">
        <v>2349</v>
      </c>
      <c r="DU42">
        <v>2349</v>
      </c>
      <c r="DV42">
        <v>2349</v>
      </c>
      <c r="DW42">
        <v>2349</v>
      </c>
      <c r="DX42">
        <v>2349</v>
      </c>
      <c r="DY42">
        <v>2349</v>
      </c>
      <c r="DZ42">
        <v>2349</v>
      </c>
      <c r="EA42">
        <v>2349</v>
      </c>
      <c r="EB42">
        <v>2349</v>
      </c>
      <c r="EC42">
        <v>2349</v>
      </c>
      <c r="ED42">
        <v>2349</v>
      </c>
      <c r="EE42">
        <v>2349</v>
      </c>
      <c r="EF42">
        <v>2349</v>
      </c>
      <c r="EG42">
        <v>2349</v>
      </c>
      <c r="EH42">
        <v>2349</v>
      </c>
      <c r="EI42">
        <v>2349</v>
      </c>
      <c r="EJ42">
        <v>2349</v>
      </c>
      <c r="EK42">
        <v>2349</v>
      </c>
      <c r="EL42">
        <v>2349</v>
      </c>
      <c r="EM42">
        <v>2349</v>
      </c>
      <c r="EN42">
        <v>2349</v>
      </c>
      <c r="EO42">
        <v>2349</v>
      </c>
      <c r="EP42">
        <v>2349</v>
      </c>
      <c r="EQ42">
        <v>2349</v>
      </c>
      <c r="ER42">
        <v>2349</v>
      </c>
      <c r="ES42">
        <v>2349</v>
      </c>
      <c r="ET42">
        <v>2349</v>
      </c>
      <c r="EU42">
        <v>2349</v>
      </c>
      <c r="EV42">
        <v>2349</v>
      </c>
      <c r="EW42">
        <v>2349</v>
      </c>
      <c r="EX42">
        <v>2349</v>
      </c>
      <c r="EY42">
        <v>2349</v>
      </c>
      <c r="EZ42">
        <v>2349</v>
      </c>
      <c r="FA42">
        <v>2349</v>
      </c>
      <c r="FB42">
        <v>2349</v>
      </c>
      <c r="FC42">
        <v>2349</v>
      </c>
      <c r="FD42">
        <v>2349</v>
      </c>
      <c r="FE42">
        <v>2349</v>
      </c>
      <c r="FF42">
        <v>2349</v>
      </c>
      <c r="FG42">
        <v>2349</v>
      </c>
      <c r="FH42">
        <v>2349</v>
      </c>
      <c r="FI42">
        <v>2349</v>
      </c>
      <c r="FJ42">
        <v>2349</v>
      </c>
      <c r="FK42">
        <v>2349</v>
      </c>
      <c r="FL42">
        <v>2349</v>
      </c>
      <c r="FM42">
        <v>2349</v>
      </c>
      <c r="FN42">
        <v>2349</v>
      </c>
      <c r="FO42">
        <v>2349</v>
      </c>
      <c r="FP42">
        <v>2349</v>
      </c>
      <c r="FQ42">
        <v>2349</v>
      </c>
      <c r="FR42">
        <v>2349</v>
      </c>
      <c r="FS42">
        <v>2349</v>
      </c>
      <c r="FT42">
        <v>2349</v>
      </c>
      <c r="FU42">
        <v>2349</v>
      </c>
      <c r="FV42">
        <v>2349</v>
      </c>
      <c r="FW42">
        <v>2349</v>
      </c>
      <c r="FX42">
        <v>2349</v>
      </c>
      <c r="FY42">
        <v>2349</v>
      </c>
      <c r="FZ42">
        <v>2349</v>
      </c>
      <c r="GA42">
        <v>2349</v>
      </c>
      <c r="GB42">
        <v>2349</v>
      </c>
      <c r="GC42">
        <v>2349</v>
      </c>
      <c r="GD42">
        <v>2349</v>
      </c>
      <c r="GE42">
        <v>2349</v>
      </c>
      <c r="GF42">
        <v>2349</v>
      </c>
      <c r="GG42">
        <v>2349</v>
      </c>
      <c r="GH42">
        <v>2349</v>
      </c>
      <c r="GI42">
        <v>2349</v>
      </c>
      <c r="GJ42">
        <v>2349</v>
      </c>
      <c r="GK42">
        <v>2349</v>
      </c>
      <c r="GL42">
        <v>2349</v>
      </c>
      <c r="GM42">
        <v>2349</v>
      </c>
      <c r="GN42">
        <v>2349</v>
      </c>
      <c r="GO42">
        <v>2349</v>
      </c>
      <c r="GP42">
        <v>2349</v>
      </c>
      <c r="GQ42">
        <v>2349</v>
      </c>
      <c r="GR42">
        <v>2349</v>
      </c>
      <c r="GS42">
        <v>2349</v>
      </c>
      <c r="GT42">
        <v>2349</v>
      </c>
      <c r="GU42">
        <v>2349</v>
      </c>
      <c r="GV42">
        <v>2349</v>
      </c>
      <c r="GW42">
        <v>2349</v>
      </c>
      <c r="GX42">
        <v>2349</v>
      </c>
      <c r="GY42">
        <v>2349</v>
      </c>
      <c r="GZ42">
        <v>2349</v>
      </c>
      <c r="HA42">
        <v>2349</v>
      </c>
      <c r="HB42">
        <v>2349</v>
      </c>
      <c r="HC42">
        <v>2349</v>
      </c>
      <c r="HD42">
        <v>2349</v>
      </c>
      <c r="HE42">
        <v>2349</v>
      </c>
      <c r="HF42">
        <v>2349</v>
      </c>
      <c r="HG42">
        <v>2349</v>
      </c>
      <c r="HH42">
        <v>2349</v>
      </c>
      <c r="HI42">
        <v>2349</v>
      </c>
      <c r="HJ42">
        <v>2349</v>
      </c>
      <c r="HK42">
        <v>2349</v>
      </c>
      <c r="HL42">
        <v>2349</v>
      </c>
      <c r="HM42">
        <v>2349</v>
      </c>
      <c r="HN42">
        <v>2349</v>
      </c>
      <c r="HO42">
        <v>2349</v>
      </c>
      <c r="HP42">
        <v>2349</v>
      </c>
      <c r="HQ42">
        <v>2349</v>
      </c>
      <c r="HR42">
        <v>2349</v>
      </c>
      <c r="HS42">
        <v>2349</v>
      </c>
      <c r="HT42">
        <v>2349</v>
      </c>
      <c r="HU42">
        <v>2349</v>
      </c>
      <c r="HV42">
        <v>2349</v>
      </c>
      <c r="HW42">
        <v>2349</v>
      </c>
      <c r="HX42">
        <v>2349</v>
      </c>
      <c r="HY42">
        <v>2349</v>
      </c>
      <c r="HZ42">
        <v>2349</v>
      </c>
      <c r="IA42">
        <v>2349</v>
      </c>
      <c r="IB42">
        <v>2349</v>
      </c>
      <c r="IC42">
        <v>2349</v>
      </c>
      <c r="ID42">
        <v>2349</v>
      </c>
      <c r="IE42">
        <v>2349</v>
      </c>
      <c r="IF42">
        <v>2349</v>
      </c>
      <c r="IG42">
        <v>2349</v>
      </c>
      <c r="IH42">
        <v>2349</v>
      </c>
      <c r="II42">
        <v>2349</v>
      </c>
      <c r="IJ42">
        <v>2349</v>
      </c>
      <c r="IK42">
        <v>2349</v>
      </c>
      <c r="IL42">
        <v>2349</v>
      </c>
      <c r="IM42">
        <v>2349</v>
      </c>
      <c r="IN42">
        <v>2349</v>
      </c>
      <c r="IO42">
        <v>2349</v>
      </c>
      <c r="IP42">
        <v>2349</v>
      </c>
      <c r="IQ42">
        <v>2349</v>
      </c>
      <c r="IR42">
        <v>2349</v>
      </c>
      <c r="IS42">
        <v>2349</v>
      </c>
      <c r="IT42">
        <v>2349</v>
      </c>
      <c r="IU42">
        <v>2349</v>
      </c>
      <c r="IV42">
        <v>2349</v>
      </c>
      <c r="IW42">
        <v>2349</v>
      </c>
      <c r="IX42">
        <v>2349</v>
      </c>
      <c r="IY42">
        <v>2349</v>
      </c>
      <c r="IZ42">
        <v>2349</v>
      </c>
      <c r="JA42">
        <v>2349</v>
      </c>
      <c r="JB42">
        <v>2349</v>
      </c>
      <c r="JC42">
        <v>2349</v>
      </c>
      <c r="JD42">
        <v>2349</v>
      </c>
      <c r="JE42">
        <v>2349</v>
      </c>
      <c r="JF42">
        <v>2349</v>
      </c>
      <c r="JG42">
        <v>2349</v>
      </c>
      <c r="JH42">
        <v>2349</v>
      </c>
      <c r="JI42">
        <v>2349</v>
      </c>
      <c r="JJ42">
        <v>2349</v>
      </c>
      <c r="JK42">
        <v>2349</v>
      </c>
      <c r="JL42">
        <v>2349</v>
      </c>
      <c r="JM42">
        <v>2349</v>
      </c>
      <c r="JN42">
        <v>2349</v>
      </c>
      <c r="JO42">
        <v>2349</v>
      </c>
      <c r="JP42">
        <v>2349</v>
      </c>
      <c r="JQ42">
        <v>2349</v>
      </c>
      <c r="JR42">
        <v>2349</v>
      </c>
      <c r="JS42">
        <v>2349</v>
      </c>
      <c r="JT42">
        <v>2349</v>
      </c>
      <c r="JU42">
        <v>2349</v>
      </c>
      <c r="JV42">
        <v>2349</v>
      </c>
      <c r="JW42">
        <v>2349</v>
      </c>
      <c r="JX42">
        <v>2349</v>
      </c>
      <c r="JY42">
        <v>2349</v>
      </c>
      <c r="JZ42">
        <v>2349</v>
      </c>
      <c r="KA42">
        <v>2349</v>
      </c>
      <c r="KB42">
        <v>2349</v>
      </c>
      <c r="KC42">
        <v>2349</v>
      </c>
      <c r="KD42">
        <v>2349</v>
      </c>
      <c r="KE42">
        <v>2349</v>
      </c>
      <c r="KF42">
        <v>2349</v>
      </c>
      <c r="KG42">
        <v>2349</v>
      </c>
      <c r="KH42">
        <v>2349</v>
      </c>
      <c r="KI42">
        <v>2349</v>
      </c>
      <c r="KJ42">
        <v>2349</v>
      </c>
      <c r="KK42">
        <v>2349</v>
      </c>
      <c r="KL42">
        <v>2349</v>
      </c>
      <c r="KM42">
        <v>2349</v>
      </c>
      <c r="KN42">
        <v>2349</v>
      </c>
      <c r="KO42">
        <v>2349</v>
      </c>
      <c r="KP42">
        <v>2349</v>
      </c>
      <c r="KQ42">
        <v>2349</v>
      </c>
      <c r="KR42">
        <v>2349</v>
      </c>
      <c r="KS42">
        <v>2349</v>
      </c>
      <c r="KT42">
        <v>2349</v>
      </c>
      <c r="KU42">
        <v>2349</v>
      </c>
      <c r="KV42">
        <v>2349</v>
      </c>
      <c r="KW42">
        <v>2349</v>
      </c>
      <c r="KX42">
        <v>2349</v>
      </c>
      <c r="KY42">
        <v>2349</v>
      </c>
      <c r="KZ42">
        <v>2349</v>
      </c>
      <c r="LA42">
        <v>2349</v>
      </c>
      <c r="LB42">
        <v>2349</v>
      </c>
      <c r="LC42">
        <v>2349</v>
      </c>
      <c r="LD42">
        <v>2349</v>
      </c>
      <c r="LE42">
        <v>2349</v>
      </c>
      <c r="LF42">
        <v>2349</v>
      </c>
      <c r="LG42">
        <v>2349</v>
      </c>
      <c r="LH42">
        <v>2349</v>
      </c>
      <c r="LI42">
        <v>2349</v>
      </c>
      <c r="LJ42">
        <v>2349</v>
      </c>
      <c r="LK42">
        <v>2349</v>
      </c>
      <c r="LL42">
        <v>2349</v>
      </c>
      <c r="LM42">
        <v>2349</v>
      </c>
      <c r="LN42">
        <v>2349</v>
      </c>
      <c r="LO42">
        <v>2349</v>
      </c>
      <c r="LP42">
        <v>2349</v>
      </c>
      <c r="LQ42">
        <v>2349</v>
      </c>
      <c r="LR42">
        <v>2349</v>
      </c>
      <c r="LS42">
        <v>2349</v>
      </c>
      <c r="LT42">
        <v>2349</v>
      </c>
      <c r="LU42">
        <v>2349</v>
      </c>
      <c r="LV42">
        <v>2349</v>
      </c>
      <c r="LW42">
        <v>2349</v>
      </c>
      <c r="LX42">
        <v>2349</v>
      </c>
      <c r="LY42">
        <v>2349</v>
      </c>
      <c r="LZ42">
        <v>2349</v>
      </c>
      <c r="MA42">
        <v>2349</v>
      </c>
      <c r="MB42">
        <v>2349</v>
      </c>
      <c r="MC42">
        <v>2349</v>
      </c>
      <c r="MD42">
        <v>2349</v>
      </c>
      <c r="ME42">
        <v>2349</v>
      </c>
      <c r="MF42">
        <v>2349</v>
      </c>
      <c r="MG42">
        <v>2349</v>
      </c>
      <c r="MH42">
        <v>2349</v>
      </c>
      <c r="MI42">
        <v>2349</v>
      </c>
      <c r="MJ42">
        <v>2349</v>
      </c>
      <c r="MK42">
        <v>2349</v>
      </c>
      <c r="ML42">
        <v>2349</v>
      </c>
      <c r="MM42">
        <v>2349</v>
      </c>
      <c r="MN42">
        <v>2349</v>
      </c>
      <c r="MO42">
        <v>2349</v>
      </c>
      <c r="MP42">
        <v>2349</v>
      </c>
      <c r="MQ42">
        <v>2349</v>
      </c>
      <c r="MR42">
        <v>2349</v>
      </c>
      <c r="MS42">
        <v>2349</v>
      </c>
      <c r="MT42">
        <v>2349</v>
      </c>
      <c r="MU42">
        <v>2349</v>
      </c>
      <c r="MV42">
        <v>2349</v>
      </c>
      <c r="MW42">
        <v>2349</v>
      </c>
      <c r="MX42">
        <v>2349</v>
      </c>
      <c r="MY42">
        <v>2349</v>
      </c>
      <c r="MZ42">
        <v>2349</v>
      </c>
      <c r="NA42">
        <v>2349</v>
      </c>
      <c r="NB42">
        <v>2349</v>
      </c>
      <c r="NC42">
        <v>2349</v>
      </c>
      <c r="ND42">
        <v>2349</v>
      </c>
      <c r="NE42">
        <v>2349</v>
      </c>
      <c r="NF42">
        <v>2349</v>
      </c>
      <c r="NG42">
        <v>2349</v>
      </c>
      <c r="NH42">
        <v>2349</v>
      </c>
      <c r="NI42">
        <v>2349</v>
      </c>
      <c r="NJ42">
        <v>2349</v>
      </c>
      <c r="NK42">
        <v>2349</v>
      </c>
      <c r="NL42">
        <v>2349</v>
      </c>
      <c r="NM42">
        <v>2349</v>
      </c>
      <c r="NN42">
        <v>2349</v>
      </c>
      <c r="NO42">
        <v>2349</v>
      </c>
      <c r="NP42">
        <v>2349</v>
      </c>
      <c r="NQ42">
        <v>2349</v>
      </c>
      <c r="NR42">
        <v>2349</v>
      </c>
      <c r="NS42">
        <v>2349</v>
      </c>
      <c r="NT42">
        <v>2349</v>
      </c>
      <c r="NU42">
        <v>2349</v>
      </c>
      <c r="NV42">
        <v>2349</v>
      </c>
      <c r="NW42">
        <v>2349</v>
      </c>
      <c r="NX42">
        <v>2349</v>
      </c>
      <c r="NY42">
        <v>2349</v>
      </c>
      <c r="NZ42">
        <v>2349</v>
      </c>
      <c r="OA42">
        <v>2349</v>
      </c>
      <c r="OB42">
        <v>2349</v>
      </c>
      <c r="OC42">
        <v>2349</v>
      </c>
      <c r="OD42">
        <v>2349</v>
      </c>
      <c r="OE42">
        <v>2349</v>
      </c>
      <c r="OF42">
        <v>2349</v>
      </c>
      <c r="OG42">
        <v>2349</v>
      </c>
      <c r="OH42">
        <v>2349</v>
      </c>
      <c r="OI42">
        <v>2349</v>
      </c>
      <c r="OJ42">
        <v>2349</v>
      </c>
      <c r="OK42">
        <v>2349</v>
      </c>
      <c r="OL42">
        <v>2349</v>
      </c>
      <c r="OM42">
        <v>2349</v>
      </c>
      <c r="ON42">
        <v>2349</v>
      </c>
      <c r="OO42">
        <v>2349</v>
      </c>
      <c r="OP42">
        <v>2349</v>
      </c>
      <c r="OQ42">
        <v>2349</v>
      </c>
      <c r="OR42">
        <v>2349</v>
      </c>
      <c r="OS42">
        <v>2349</v>
      </c>
      <c r="OT42">
        <v>2349</v>
      </c>
      <c r="OU42">
        <v>2349</v>
      </c>
      <c r="OV42">
        <v>2349</v>
      </c>
      <c r="OW42">
        <v>2349</v>
      </c>
      <c r="OX42">
        <v>2349</v>
      </c>
      <c r="OY42">
        <v>2349</v>
      </c>
      <c r="OZ42">
        <v>2349</v>
      </c>
      <c r="PA42">
        <v>2349</v>
      </c>
      <c r="PB42">
        <v>2349</v>
      </c>
      <c r="PC42">
        <v>2349</v>
      </c>
      <c r="PD42">
        <v>2349</v>
      </c>
      <c r="PE42">
        <v>2349</v>
      </c>
      <c r="PF42">
        <v>2349</v>
      </c>
      <c r="PG42">
        <v>2349</v>
      </c>
      <c r="PH42">
        <v>2349</v>
      </c>
      <c r="PI42">
        <v>2349</v>
      </c>
      <c r="PJ42">
        <v>2349</v>
      </c>
      <c r="PK42">
        <v>2349</v>
      </c>
      <c r="PL42">
        <v>2349</v>
      </c>
      <c r="PM42">
        <v>2349</v>
      </c>
      <c r="PN42">
        <v>2349</v>
      </c>
      <c r="PO42">
        <v>2349</v>
      </c>
      <c r="PP42">
        <v>2349</v>
      </c>
      <c r="PQ42">
        <v>2349</v>
      </c>
      <c r="PR42">
        <v>2349</v>
      </c>
      <c r="PS42">
        <v>2349</v>
      </c>
      <c r="PT42">
        <v>2349</v>
      </c>
      <c r="PU42">
        <v>2349</v>
      </c>
      <c r="PV42">
        <v>2349</v>
      </c>
      <c r="PW42">
        <v>2349</v>
      </c>
      <c r="PX42">
        <v>2349</v>
      </c>
      <c r="PY42">
        <v>2349</v>
      </c>
      <c r="PZ42">
        <v>2349</v>
      </c>
      <c r="QA42">
        <v>2349</v>
      </c>
      <c r="QB42">
        <v>2349</v>
      </c>
      <c r="QC42">
        <v>2349</v>
      </c>
      <c r="QD42">
        <v>2349</v>
      </c>
      <c r="QE42">
        <v>2349</v>
      </c>
      <c r="QF42">
        <v>2349</v>
      </c>
      <c r="QG42">
        <v>2349</v>
      </c>
      <c r="QH42">
        <v>2349</v>
      </c>
      <c r="QI42">
        <v>2349</v>
      </c>
      <c r="QJ42">
        <v>2349</v>
      </c>
      <c r="QK42">
        <v>2349</v>
      </c>
      <c r="QL42">
        <v>2349</v>
      </c>
      <c r="QM42">
        <v>2349</v>
      </c>
      <c r="QN42">
        <v>2349</v>
      </c>
      <c r="QO42">
        <v>2349</v>
      </c>
      <c r="QP42">
        <v>2349</v>
      </c>
      <c r="QQ42">
        <v>2349</v>
      </c>
      <c r="QR42">
        <v>2349</v>
      </c>
      <c r="QS42">
        <v>2349</v>
      </c>
      <c r="QT42">
        <v>2349</v>
      </c>
      <c r="QU42">
        <v>2349</v>
      </c>
      <c r="QV42">
        <v>2349</v>
      </c>
      <c r="QW42">
        <v>2349</v>
      </c>
      <c r="QX42">
        <v>2349</v>
      </c>
      <c r="QY42">
        <v>2349</v>
      </c>
      <c r="QZ42">
        <v>2349</v>
      </c>
      <c r="RA42">
        <v>2349</v>
      </c>
      <c r="RB42">
        <v>2349</v>
      </c>
      <c r="RC42">
        <v>2349</v>
      </c>
      <c r="RD42">
        <v>2349</v>
      </c>
      <c r="RE42">
        <v>2349</v>
      </c>
      <c r="RF42">
        <v>2349</v>
      </c>
      <c r="RG42">
        <v>2349</v>
      </c>
      <c r="RH42">
        <v>2349</v>
      </c>
      <c r="RI42">
        <v>2349</v>
      </c>
      <c r="RJ42">
        <v>2349</v>
      </c>
      <c r="RK42">
        <v>2349</v>
      </c>
      <c r="RL42">
        <v>2349</v>
      </c>
      <c r="RM42">
        <v>2349</v>
      </c>
      <c r="RN42">
        <v>2349</v>
      </c>
      <c r="RO42">
        <v>2349</v>
      </c>
      <c r="RP42">
        <v>2349</v>
      </c>
      <c r="RQ42">
        <v>2349</v>
      </c>
      <c r="RR42">
        <v>2349</v>
      </c>
      <c r="RS42">
        <v>2349</v>
      </c>
      <c r="RT42">
        <v>2349</v>
      </c>
      <c r="RU42">
        <v>2349</v>
      </c>
      <c r="RV42">
        <v>2349</v>
      </c>
      <c r="RW42">
        <v>2349</v>
      </c>
      <c r="RX42">
        <v>2349</v>
      </c>
      <c r="RY42">
        <v>2349</v>
      </c>
      <c r="RZ42">
        <v>2349</v>
      </c>
      <c r="SA42">
        <v>2349</v>
      </c>
      <c r="SB42">
        <v>2349</v>
      </c>
      <c r="SC42">
        <v>2349</v>
      </c>
      <c r="SD42">
        <v>2349</v>
      </c>
      <c r="SE42">
        <v>2349</v>
      </c>
      <c r="SF42">
        <v>2349</v>
      </c>
      <c r="SG42">
        <v>2349</v>
      </c>
      <c r="SH42">
        <v>2349</v>
      </c>
    </row>
    <row r="43" spans="1:502" x14ac:dyDescent="0.2">
      <c r="A43" s="1" t="s">
        <v>28</v>
      </c>
      <c r="B43" s="1" t="s">
        <v>27</v>
      </c>
      <c r="C43">
        <v>2946</v>
      </c>
      <c r="D43">
        <v>2946</v>
      </c>
      <c r="E43">
        <v>2946</v>
      </c>
      <c r="F43">
        <v>2946</v>
      </c>
      <c r="G43">
        <v>2946</v>
      </c>
      <c r="H43">
        <v>2946</v>
      </c>
      <c r="I43">
        <v>2946</v>
      </c>
      <c r="J43">
        <v>2946</v>
      </c>
      <c r="K43">
        <v>2946</v>
      </c>
      <c r="L43">
        <v>2946</v>
      </c>
      <c r="M43">
        <v>2946</v>
      </c>
      <c r="N43">
        <v>2946</v>
      </c>
      <c r="O43">
        <v>2946</v>
      </c>
      <c r="P43">
        <v>2946</v>
      </c>
      <c r="Q43">
        <v>2946</v>
      </c>
      <c r="R43">
        <v>2946</v>
      </c>
      <c r="S43">
        <v>2946</v>
      </c>
      <c r="T43">
        <v>2946</v>
      </c>
      <c r="U43">
        <v>2946</v>
      </c>
      <c r="V43">
        <v>2946</v>
      </c>
      <c r="W43">
        <v>2946</v>
      </c>
      <c r="X43">
        <v>2946</v>
      </c>
      <c r="Y43">
        <v>2946</v>
      </c>
      <c r="Z43">
        <v>2946</v>
      </c>
      <c r="AA43">
        <v>2946</v>
      </c>
      <c r="AB43">
        <v>2946</v>
      </c>
      <c r="AC43">
        <v>2946</v>
      </c>
      <c r="AD43">
        <v>2946</v>
      </c>
      <c r="AE43">
        <v>2946</v>
      </c>
      <c r="AF43">
        <v>2946</v>
      </c>
      <c r="AG43">
        <v>2946</v>
      </c>
      <c r="AH43">
        <v>2946</v>
      </c>
      <c r="AI43">
        <v>2946</v>
      </c>
      <c r="AJ43">
        <v>2946</v>
      </c>
      <c r="AK43">
        <v>2946</v>
      </c>
      <c r="AL43">
        <v>2946</v>
      </c>
      <c r="AM43">
        <v>2946</v>
      </c>
      <c r="AN43">
        <v>2946</v>
      </c>
      <c r="AO43">
        <v>2946</v>
      </c>
      <c r="AP43">
        <v>2946</v>
      </c>
      <c r="AQ43">
        <v>2946</v>
      </c>
      <c r="AR43">
        <v>2946</v>
      </c>
      <c r="AS43">
        <v>2946</v>
      </c>
      <c r="AT43">
        <v>2946</v>
      </c>
      <c r="AU43">
        <v>2946</v>
      </c>
      <c r="AV43">
        <v>2946</v>
      </c>
      <c r="AW43">
        <v>2946</v>
      </c>
      <c r="AX43">
        <v>2946</v>
      </c>
      <c r="AY43">
        <v>2946</v>
      </c>
      <c r="AZ43">
        <v>2946</v>
      </c>
      <c r="BA43">
        <v>2946</v>
      </c>
      <c r="BB43">
        <v>2946</v>
      </c>
      <c r="BC43">
        <v>2946</v>
      </c>
      <c r="BD43">
        <v>2946</v>
      </c>
      <c r="BE43">
        <v>2946</v>
      </c>
      <c r="BF43">
        <v>2946</v>
      </c>
      <c r="BG43">
        <v>2946</v>
      </c>
      <c r="BH43">
        <v>2946</v>
      </c>
      <c r="BI43">
        <v>2946</v>
      </c>
      <c r="BJ43">
        <v>2946</v>
      </c>
      <c r="BK43">
        <v>2946</v>
      </c>
      <c r="BL43">
        <v>2946</v>
      </c>
      <c r="BM43">
        <v>2946</v>
      </c>
      <c r="BN43">
        <v>2946</v>
      </c>
      <c r="BO43">
        <v>2946</v>
      </c>
      <c r="BP43">
        <v>2946</v>
      </c>
      <c r="BQ43">
        <v>2946</v>
      </c>
      <c r="BR43">
        <v>2946</v>
      </c>
      <c r="BS43">
        <v>2946</v>
      </c>
      <c r="BT43">
        <v>2946</v>
      </c>
      <c r="BU43">
        <v>2946</v>
      </c>
      <c r="BV43">
        <v>2946</v>
      </c>
      <c r="BW43">
        <v>2946</v>
      </c>
      <c r="BX43">
        <v>2946</v>
      </c>
      <c r="BY43">
        <v>2946</v>
      </c>
      <c r="BZ43">
        <v>2946</v>
      </c>
      <c r="CA43">
        <v>2946</v>
      </c>
      <c r="CB43">
        <v>2946</v>
      </c>
      <c r="CC43">
        <v>2946</v>
      </c>
      <c r="CD43">
        <v>2946</v>
      </c>
      <c r="CE43">
        <v>2946</v>
      </c>
      <c r="CF43">
        <v>2946</v>
      </c>
      <c r="CG43">
        <v>2946</v>
      </c>
      <c r="CH43">
        <v>2946</v>
      </c>
      <c r="CI43">
        <v>2946</v>
      </c>
      <c r="CJ43">
        <v>2946</v>
      </c>
      <c r="CK43">
        <v>2946</v>
      </c>
      <c r="CL43">
        <v>2946</v>
      </c>
      <c r="CM43">
        <v>2946</v>
      </c>
      <c r="CN43">
        <v>2946</v>
      </c>
      <c r="CO43">
        <v>2946</v>
      </c>
      <c r="CP43">
        <v>2946</v>
      </c>
      <c r="CQ43">
        <v>2946</v>
      </c>
      <c r="CR43">
        <v>2946</v>
      </c>
      <c r="CS43">
        <v>2946</v>
      </c>
      <c r="CT43">
        <v>2946</v>
      </c>
      <c r="CU43">
        <v>2946</v>
      </c>
      <c r="CV43">
        <v>2946</v>
      </c>
      <c r="CW43">
        <v>2946</v>
      </c>
      <c r="CX43">
        <v>2946</v>
      </c>
      <c r="CY43">
        <v>2946</v>
      </c>
      <c r="CZ43">
        <v>2946</v>
      </c>
      <c r="DA43">
        <v>2946</v>
      </c>
      <c r="DB43">
        <v>2946</v>
      </c>
      <c r="DC43">
        <v>2946</v>
      </c>
      <c r="DD43">
        <v>2946</v>
      </c>
      <c r="DE43">
        <v>2946</v>
      </c>
      <c r="DF43">
        <v>2946</v>
      </c>
      <c r="DG43">
        <v>2946</v>
      </c>
      <c r="DH43">
        <v>2946</v>
      </c>
      <c r="DI43">
        <v>2946</v>
      </c>
      <c r="DJ43">
        <v>2946</v>
      </c>
      <c r="DK43">
        <v>2946</v>
      </c>
      <c r="DL43">
        <v>2946</v>
      </c>
      <c r="DM43">
        <v>2946</v>
      </c>
      <c r="DN43">
        <v>2946</v>
      </c>
      <c r="DO43">
        <v>2946</v>
      </c>
      <c r="DP43">
        <v>2946</v>
      </c>
      <c r="DQ43">
        <v>2946</v>
      </c>
      <c r="DR43">
        <v>2946</v>
      </c>
      <c r="DS43">
        <v>2946</v>
      </c>
      <c r="DT43">
        <v>2946</v>
      </c>
      <c r="DU43">
        <v>2946</v>
      </c>
      <c r="DV43">
        <v>2946</v>
      </c>
      <c r="DW43">
        <v>2946</v>
      </c>
      <c r="DX43">
        <v>2946</v>
      </c>
      <c r="DY43">
        <v>2946</v>
      </c>
      <c r="DZ43">
        <v>2946</v>
      </c>
      <c r="EA43">
        <v>2946</v>
      </c>
      <c r="EB43">
        <v>2946</v>
      </c>
      <c r="EC43">
        <v>2946</v>
      </c>
      <c r="ED43">
        <v>2946</v>
      </c>
      <c r="EE43">
        <v>2946</v>
      </c>
      <c r="EF43">
        <v>2946</v>
      </c>
      <c r="EG43">
        <v>2946</v>
      </c>
      <c r="EH43">
        <v>2946</v>
      </c>
      <c r="EI43">
        <v>2946</v>
      </c>
      <c r="EJ43">
        <v>2946</v>
      </c>
      <c r="EK43">
        <v>2946</v>
      </c>
      <c r="EL43">
        <v>2946</v>
      </c>
      <c r="EM43">
        <v>2946</v>
      </c>
      <c r="EN43">
        <v>2946</v>
      </c>
      <c r="EO43">
        <v>2946</v>
      </c>
      <c r="EP43">
        <v>2946</v>
      </c>
      <c r="EQ43">
        <v>2946</v>
      </c>
      <c r="ER43">
        <v>2946</v>
      </c>
      <c r="ES43">
        <v>2946</v>
      </c>
      <c r="ET43">
        <v>2946</v>
      </c>
      <c r="EU43">
        <v>2946</v>
      </c>
      <c r="EV43">
        <v>2946</v>
      </c>
      <c r="EW43">
        <v>2946</v>
      </c>
      <c r="EX43">
        <v>2946</v>
      </c>
      <c r="EY43">
        <v>2946</v>
      </c>
      <c r="EZ43">
        <v>2946</v>
      </c>
      <c r="FA43">
        <v>2946</v>
      </c>
      <c r="FB43">
        <v>2946</v>
      </c>
      <c r="FC43">
        <v>2946</v>
      </c>
      <c r="FD43">
        <v>2946</v>
      </c>
      <c r="FE43">
        <v>2946</v>
      </c>
      <c r="FF43">
        <v>2946</v>
      </c>
      <c r="FG43">
        <v>2946</v>
      </c>
      <c r="FH43">
        <v>2946</v>
      </c>
      <c r="FI43">
        <v>2946</v>
      </c>
      <c r="FJ43">
        <v>2946</v>
      </c>
      <c r="FK43">
        <v>2946</v>
      </c>
      <c r="FL43">
        <v>2946</v>
      </c>
      <c r="FM43">
        <v>2946</v>
      </c>
      <c r="FN43">
        <v>2946</v>
      </c>
      <c r="FO43">
        <v>2946</v>
      </c>
      <c r="FP43">
        <v>2946</v>
      </c>
      <c r="FQ43">
        <v>2946</v>
      </c>
      <c r="FR43">
        <v>2946</v>
      </c>
      <c r="FS43">
        <v>2946</v>
      </c>
      <c r="FT43">
        <v>2946</v>
      </c>
      <c r="FU43">
        <v>2946</v>
      </c>
      <c r="FV43">
        <v>2946</v>
      </c>
      <c r="FW43">
        <v>2946</v>
      </c>
      <c r="FX43">
        <v>2946</v>
      </c>
      <c r="FY43">
        <v>2946</v>
      </c>
      <c r="FZ43">
        <v>2946</v>
      </c>
      <c r="GA43">
        <v>2946</v>
      </c>
      <c r="GB43">
        <v>2946</v>
      </c>
      <c r="GC43">
        <v>2946</v>
      </c>
      <c r="GD43">
        <v>2946</v>
      </c>
      <c r="GE43">
        <v>2946</v>
      </c>
      <c r="GF43">
        <v>2946</v>
      </c>
      <c r="GG43">
        <v>2946</v>
      </c>
      <c r="GH43">
        <v>2946</v>
      </c>
      <c r="GI43">
        <v>2946</v>
      </c>
      <c r="GJ43">
        <v>2946</v>
      </c>
      <c r="GK43">
        <v>2946</v>
      </c>
      <c r="GL43">
        <v>2946</v>
      </c>
      <c r="GM43">
        <v>2946</v>
      </c>
      <c r="GN43">
        <v>2946</v>
      </c>
      <c r="GO43">
        <v>2946</v>
      </c>
      <c r="GP43">
        <v>2946</v>
      </c>
      <c r="GQ43">
        <v>2946</v>
      </c>
      <c r="GR43">
        <v>2946</v>
      </c>
      <c r="GS43">
        <v>2946</v>
      </c>
      <c r="GT43">
        <v>2946</v>
      </c>
      <c r="GU43">
        <v>2946</v>
      </c>
      <c r="GV43">
        <v>2946</v>
      </c>
      <c r="GW43">
        <v>2946</v>
      </c>
      <c r="GX43">
        <v>2946</v>
      </c>
      <c r="GY43">
        <v>2946</v>
      </c>
      <c r="GZ43">
        <v>2946</v>
      </c>
      <c r="HA43">
        <v>2946</v>
      </c>
      <c r="HB43">
        <v>2946</v>
      </c>
      <c r="HC43">
        <v>2946</v>
      </c>
      <c r="HD43">
        <v>2946</v>
      </c>
      <c r="HE43">
        <v>2946</v>
      </c>
      <c r="HF43">
        <v>2946</v>
      </c>
      <c r="HG43">
        <v>2946</v>
      </c>
      <c r="HH43">
        <v>2946</v>
      </c>
      <c r="HI43">
        <v>2946</v>
      </c>
      <c r="HJ43">
        <v>2946</v>
      </c>
      <c r="HK43">
        <v>2946</v>
      </c>
      <c r="HL43">
        <v>2946</v>
      </c>
      <c r="HM43">
        <v>2946</v>
      </c>
      <c r="HN43">
        <v>2946</v>
      </c>
      <c r="HO43">
        <v>2946</v>
      </c>
      <c r="HP43">
        <v>2946</v>
      </c>
      <c r="HQ43">
        <v>2946</v>
      </c>
      <c r="HR43">
        <v>2946</v>
      </c>
      <c r="HS43">
        <v>2946</v>
      </c>
      <c r="HT43">
        <v>2946</v>
      </c>
      <c r="HU43">
        <v>2946</v>
      </c>
      <c r="HV43">
        <v>2946</v>
      </c>
      <c r="HW43">
        <v>2946</v>
      </c>
      <c r="HX43">
        <v>2946</v>
      </c>
      <c r="HY43">
        <v>2946</v>
      </c>
      <c r="HZ43">
        <v>2946</v>
      </c>
      <c r="IA43">
        <v>2946</v>
      </c>
      <c r="IB43">
        <v>2946</v>
      </c>
      <c r="IC43">
        <v>2946</v>
      </c>
      <c r="ID43">
        <v>2946</v>
      </c>
      <c r="IE43">
        <v>2946</v>
      </c>
      <c r="IF43">
        <v>2946</v>
      </c>
      <c r="IG43">
        <v>2946</v>
      </c>
      <c r="IH43">
        <v>2946</v>
      </c>
      <c r="II43">
        <v>2946</v>
      </c>
      <c r="IJ43">
        <v>2946</v>
      </c>
      <c r="IK43">
        <v>2946</v>
      </c>
      <c r="IL43">
        <v>2946</v>
      </c>
      <c r="IM43">
        <v>2946</v>
      </c>
      <c r="IN43">
        <v>2946</v>
      </c>
      <c r="IO43">
        <v>2946</v>
      </c>
      <c r="IP43">
        <v>2946</v>
      </c>
      <c r="IQ43">
        <v>2946</v>
      </c>
      <c r="IR43">
        <v>2946</v>
      </c>
      <c r="IS43">
        <v>2946</v>
      </c>
      <c r="IT43">
        <v>2946</v>
      </c>
      <c r="IU43">
        <v>2946</v>
      </c>
      <c r="IV43">
        <v>2946</v>
      </c>
      <c r="IW43">
        <v>2946</v>
      </c>
      <c r="IX43">
        <v>2946</v>
      </c>
      <c r="IY43">
        <v>2946</v>
      </c>
      <c r="IZ43">
        <v>2946</v>
      </c>
      <c r="JA43">
        <v>2946</v>
      </c>
      <c r="JB43">
        <v>2946</v>
      </c>
      <c r="JC43">
        <v>2946</v>
      </c>
      <c r="JD43">
        <v>2946</v>
      </c>
      <c r="JE43">
        <v>2946</v>
      </c>
      <c r="JF43">
        <v>2946</v>
      </c>
      <c r="JG43">
        <v>2946</v>
      </c>
      <c r="JH43">
        <v>2946</v>
      </c>
      <c r="JI43">
        <v>2946</v>
      </c>
      <c r="JJ43">
        <v>2946</v>
      </c>
      <c r="JK43">
        <v>2946</v>
      </c>
      <c r="JL43">
        <v>2946</v>
      </c>
      <c r="JM43">
        <v>2946</v>
      </c>
      <c r="JN43">
        <v>2946</v>
      </c>
      <c r="JO43">
        <v>2946</v>
      </c>
      <c r="JP43">
        <v>2946</v>
      </c>
      <c r="JQ43">
        <v>2946</v>
      </c>
      <c r="JR43">
        <v>2946</v>
      </c>
      <c r="JS43">
        <v>2946</v>
      </c>
      <c r="JT43">
        <v>2946</v>
      </c>
      <c r="JU43">
        <v>2946</v>
      </c>
      <c r="JV43">
        <v>2946</v>
      </c>
      <c r="JW43">
        <v>2946</v>
      </c>
      <c r="JX43">
        <v>2946</v>
      </c>
      <c r="JY43">
        <v>2946</v>
      </c>
      <c r="JZ43">
        <v>2946</v>
      </c>
      <c r="KA43">
        <v>2946</v>
      </c>
      <c r="KB43">
        <v>2946</v>
      </c>
      <c r="KC43">
        <v>2946</v>
      </c>
      <c r="KD43">
        <v>2946</v>
      </c>
      <c r="KE43">
        <v>2946</v>
      </c>
      <c r="KF43">
        <v>2946</v>
      </c>
      <c r="KG43">
        <v>2946</v>
      </c>
      <c r="KH43">
        <v>2946</v>
      </c>
      <c r="KI43">
        <v>2946</v>
      </c>
      <c r="KJ43">
        <v>2946</v>
      </c>
      <c r="KK43">
        <v>2946</v>
      </c>
      <c r="KL43">
        <v>2946</v>
      </c>
      <c r="KM43">
        <v>2946</v>
      </c>
      <c r="KN43">
        <v>2946</v>
      </c>
      <c r="KO43">
        <v>2946</v>
      </c>
      <c r="KP43">
        <v>2946</v>
      </c>
      <c r="KQ43">
        <v>2946</v>
      </c>
      <c r="KR43">
        <v>2946</v>
      </c>
      <c r="KS43">
        <v>2946</v>
      </c>
      <c r="KT43">
        <v>2946</v>
      </c>
      <c r="KU43">
        <v>2946</v>
      </c>
      <c r="KV43">
        <v>2946</v>
      </c>
      <c r="KW43">
        <v>2946</v>
      </c>
      <c r="KX43">
        <v>2946</v>
      </c>
      <c r="KY43">
        <v>2946</v>
      </c>
      <c r="KZ43">
        <v>2946</v>
      </c>
      <c r="LA43">
        <v>2946</v>
      </c>
      <c r="LB43">
        <v>2946</v>
      </c>
      <c r="LC43">
        <v>2946</v>
      </c>
      <c r="LD43">
        <v>2946</v>
      </c>
      <c r="LE43">
        <v>2946</v>
      </c>
      <c r="LF43">
        <v>2946</v>
      </c>
      <c r="LG43">
        <v>2946</v>
      </c>
      <c r="LH43">
        <v>2946</v>
      </c>
      <c r="LI43">
        <v>2946</v>
      </c>
      <c r="LJ43">
        <v>2946</v>
      </c>
      <c r="LK43">
        <v>2946</v>
      </c>
      <c r="LL43">
        <v>2946</v>
      </c>
      <c r="LM43">
        <v>2946</v>
      </c>
      <c r="LN43">
        <v>2946</v>
      </c>
      <c r="LO43">
        <v>2946</v>
      </c>
      <c r="LP43">
        <v>2946</v>
      </c>
      <c r="LQ43">
        <v>2946</v>
      </c>
      <c r="LR43">
        <v>2946</v>
      </c>
      <c r="LS43">
        <v>2946</v>
      </c>
      <c r="LT43">
        <v>2946</v>
      </c>
      <c r="LU43">
        <v>2946</v>
      </c>
      <c r="LV43">
        <v>2946</v>
      </c>
      <c r="LW43">
        <v>2946</v>
      </c>
      <c r="LX43">
        <v>2946</v>
      </c>
      <c r="LY43">
        <v>2946</v>
      </c>
      <c r="LZ43">
        <v>2946</v>
      </c>
      <c r="MA43">
        <v>2946</v>
      </c>
      <c r="MB43">
        <v>2946</v>
      </c>
      <c r="MC43">
        <v>2946</v>
      </c>
      <c r="MD43">
        <v>2946</v>
      </c>
      <c r="ME43">
        <v>2946</v>
      </c>
      <c r="MF43">
        <v>2946</v>
      </c>
      <c r="MG43">
        <v>2946</v>
      </c>
      <c r="MH43">
        <v>2946</v>
      </c>
      <c r="MI43">
        <v>2946</v>
      </c>
      <c r="MJ43">
        <v>2946</v>
      </c>
      <c r="MK43">
        <v>2946</v>
      </c>
      <c r="ML43">
        <v>2946</v>
      </c>
      <c r="MM43">
        <v>2946</v>
      </c>
      <c r="MN43">
        <v>2946</v>
      </c>
      <c r="MO43">
        <v>2946</v>
      </c>
      <c r="MP43">
        <v>2946</v>
      </c>
      <c r="MQ43">
        <v>2946</v>
      </c>
      <c r="MR43">
        <v>2946</v>
      </c>
      <c r="MS43">
        <v>2946</v>
      </c>
      <c r="MT43">
        <v>2946</v>
      </c>
      <c r="MU43">
        <v>2946</v>
      </c>
      <c r="MV43">
        <v>2946</v>
      </c>
      <c r="MW43">
        <v>2946</v>
      </c>
      <c r="MX43">
        <v>2946</v>
      </c>
      <c r="MY43">
        <v>2946</v>
      </c>
      <c r="MZ43">
        <v>2946</v>
      </c>
      <c r="NA43">
        <v>2946</v>
      </c>
      <c r="NB43">
        <v>2946</v>
      </c>
      <c r="NC43">
        <v>2946</v>
      </c>
      <c r="ND43">
        <v>2946</v>
      </c>
      <c r="NE43">
        <v>2946</v>
      </c>
      <c r="NF43">
        <v>2946</v>
      </c>
      <c r="NG43">
        <v>2946</v>
      </c>
      <c r="NH43">
        <v>2946</v>
      </c>
      <c r="NI43">
        <v>2946</v>
      </c>
      <c r="NJ43">
        <v>2946</v>
      </c>
      <c r="NK43">
        <v>2946</v>
      </c>
      <c r="NL43">
        <v>2946</v>
      </c>
      <c r="NM43">
        <v>2946</v>
      </c>
      <c r="NN43">
        <v>2946</v>
      </c>
      <c r="NO43">
        <v>2946</v>
      </c>
      <c r="NP43">
        <v>2946</v>
      </c>
      <c r="NQ43">
        <v>2946</v>
      </c>
      <c r="NR43">
        <v>2946</v>
      </c>
      <c r="NS43">
        <v>2946</v>
      </c>
      <c r="NT43">
        <v>2946</v>
      </c>
      <c r="NU43">
        <v>2946</v>
      </c>
      <c r="NV43">
        <v>2946</v>
      </c>
      <c r="NW43">
        <v>2946</v>
      </c>
      <c r="NX43">
        <v>2946</v>
      </c>
      <c r="NY43">
        <v>2946</v>
      </c>
      <c r="NZ43">
        <v>2946</v>
      </c>
      <c r="OA43">
        <v>2946</v>
      </c>
      <c r="OB43">
        <v>2946</v>
      </c>
      <c r="OC43">
        <v>2946</v>
      </c>
      <c r="OD43">
        <v>2946</v>
      </c>
      <c r="OE43">
        <v>2946</v>
      </c>
      <c r="OF43">
        <v>2946</v>
      </c>
      <c r="OG43">
        <v>2946</v>
      </c>
      <c r="OH43">
        <v>2946</v>
      </c>
      <c r="OI43">
        <v>2946</v>
      </c>
      <c r="OJ43">
        <v>2946</v>
      </c>
      <c r="OK43">
        <v>2946</v>
      </c>
      <c r="OL43">
        <v>2946</v>
      </c>
      <c r="OM43">
        <v>2946</v>
      </c>
      <c r="ON43">
        <v>2946</v>
      </c>
      <c r="OO43">
        <v>2946</v>
      </c>
      <c r="OP43">
        <v>2946</v>
      </c>
      <c r="OQ43">
        <v>2946</v>
      </c>
      <c r="OR43">
        <v>2946</v>
      </c>
      <c r="OS43">
        <v>2946</v>
      </c>
      <c r="OT43">
        <v>2946</v>
      </c>
      <c r="OU43">
        <v>2946</v>
      </c>
      <c r="OV43">
        <v>2946</v>
      </c>
      <c r="OW43">
        <v>2946</v>
      </c>
      <c r="OX43">
        <v>2946</v>
      </c>
      <c r="OY43">
        <v>2946</v>
      </c>
      <c r="OZ43">
        <v>2946</v>
      </c>
      <c r="PA43">
        <v>2946</v>
      </c>
      <c r="PB43">
        <v>2946</v>
      </c>
      <c r="PC43">
        <v>2946</v>
      </c>
      <c r="PD43">
        <v>2946</v>
      </c>
      <c r="PE43">
        <v>2946</v>
      </c>
      <c r="PF43">
        <v>2946</v>
      </c>
      <c r="PG43">
        <v>2946</v>
      </c>
      <c r="PH43">
        <v>2946</v>
      </c>
      <c r="PI43">
        <v>2946</v>
      </c>
      <c r="PJ43">
        <v>2946</v>
      </c>
      <c r="PK43">
        <v>2946</v>
      </c>
      <c r="PL43">
        <v>2946</v>
      </c>
      <c r="PM43">
        <v>2946</v>
      </c>
      <c r="PN43">
        <v>2946</v>
      </c>
      <c r="PO43">
        <v>2946</v>
      </c>
      <c r="PP43">
        <v>2946</v>
      </c>
      <c r="PQ43">
        <v>2946</v>
      </c>
      <c r="PR43">
        <v>2946</v>
      </c>
      <c r="PS43">
        <v>2946</v>
      </c>
      <c r="PT43">
        <v>2946</v>
      </c>
      <c r="PU43">
        <v>2946</v>
      </c>
      <c r="PV43">
        <v>2946</v>
      </c>
      <c r="PW43">
        <v>2946</v>
      </c>
      <c r="PX43">
        <v>2946</v>
      </c>
      <c r="PY43">
        <v>2946</v>
      </c>
      <c r="PZ43">
        <v>2946</v>
      </c>
      <c r="QA43">
        <v>2946</v>
      </c>
      <c r="QB43">
        <v>2946</v>
      </c>
      <c r="QC43">
        <v>2946</v>
      </c>
      <c r="QD43">
        <v>2946</v>
      </c>
      <c r="QE43">
        <v>2946</v>
      </c>
      <c r="QF43">
        <v>2946</v>
      </c>
      <c r="QG43">
        <v>2946</v>
      </c>
      <c r="QH43">
        <v>2946</v>
      </c>
      <c r="QI43">
        <v>2946</v>
      </c>
      <c r="QJ43">
        <v>2946</v>
      </c>
      <c r="QK43">
        <v>2946</v>
      </c>
      <c r="QL43">
        <v>2946</v>
      </c>
      <c r="QM43">
        <v>2946</v>
      </c>
      <c r="QN43">
        <v>2946</v>
      </c>
      <c r="QO43">
        <v>2946</v>
      </c>
      <c r="QP43">
        <v>2946</v>
      </c>
      <c r="QQ43">
        <v>2946</v>
      </c>
      <c r="QR43">
        <v>2946</v>
      </c>
      <c r="QS43">
        <v>2946</v>
      </c>
      <c r="QT43">
        <v>2946</v>
      </c>
      <c r="QU43">
        <v>2946</v>
      </c>
      <c r="QV43">
        <v>2946</v>
      </c>
      <c r="QW43">
        <v>2946</v>
      </c>
      <c r="QX43">
        <v>2946</v>
      </c>
      <c r="QY43">
        <v>2946</v>
      </c>
      <c r="QZ43">
        <v>2946</v>
      </c>
      <c r="RA43">
        <v>2946</v>
      </c>
      <c r="RB43">
        <v>2946</v>
      </c>
      <c r="RC43">
        <v>2946</v>
      </c>
      <c r="RD43">
        <v>2946</v>
      </c>
      <c r="RE43">
        <v>2946</v>
      </c>
      <c r="RF43">
        <v>2946</v>
      </c>
      <c r="RG43">
        <v>2946</v>
      </c>
      <c r="RH43">
        <v>2946</v>
      </c>
      <c r="RI43">
        <v>2946</v>
      </c>
      <c r="RJ43">
        <v>2946</v>
      </c>
      <c r="RK43">
        <v>2946</v>
      </c>
      <c r="RL43">
        <v>2946</v>
      </c>
      <c r="RM43">
        <v>2946</v>
      </c>
      <c r="RN43">
        <v>2946</v>
      </c>
      <c r="RO43">
        <v>2946</v>
      </c>
      <c r="RP43">
        <v>2946</v>
      </c>
      <c r="RQ43">
        <v>2946</v>
      </c>
      <c r="RR43">
        <v>2946</v>
      </c>
      <c r="RS43">
        <v>2946</v>
      </c>
      <c r="RT43">
        <v>2946</v>
      </c>
      <c r="RU43">
        <v>2946</v>
      </c>
      <c r="RV43">
        <v>2946</v>
      </c>
      <c r="RW43">
        <v>2946</v>
      </c>
      <c r="RX43">
        <v>2946</v>
      </c>
      <c r="RY43">
        <v>2946</v>
      </c>
      <c r="RZ43">
        <v>2946</v>
      </c>
      <c r="SA43">
        <v>2946</v>
      </c>
      <c r="SB43">
        <v>2946</v>
      </c>
      <c r="SC43">
        <v>2946</v>
      </c>
      <c r="SD43">
        <v>2946</v>
      </c>
      <c r="SE43">
        <v>2946</v>
      </c>
      <c r="SF43">
        <v>2946</v>
      </c>
      <c r="SG43">
        <v>2946</v>
      </c>
      <c r="SH43">
        <v>2946</v>
      </c>
    </row>
    <row r="44" spans="1:502" x14ac:dyDescent="0.2">
      <c r="A44" s="1" t="s">
        <v>29</v>
      </c>
      <c r="B44" s="1" t="s">
        <v>25</v>
      </c>
      <c r="C44">
        <v>4378</v>
      </c>
      <c r="D44">
        <v>4378</v>
      </c>
      <c r="E44">
        <v>4378</v>
      </c>
      <c r="F44">
        <v>4378</v>
      </c>
      <c r="G44">
        <v>4378</v>
      </c>
      <c r="H44">
        <v>4378</v>
      </c>
      <c r="I44">
        <v>4378</v>
      </c>
      <c r="J44">
        <v>4378</v>
      </c>
      <c r="K44">
        <v>4378</v>
      </c>
      <c r="L44">
        <v>4378</v>
      </c>
      <c r="M44">
        <v>4378</v>
      </c>
      <c r="N44">
        <v>4378</v>
      </c>
      <c r="O44">
        <v>4378</v>
      </c>
      <c r="P44">
        <v>4378</v>
      </c>
      <c r="Q44">
        <v>4378</v>
      </c>
      <c r="R44">
        <v>4378</v>
      </c>
      <c r="S44">
        <v>4378</v>
      </c>
      <c r="T44">
        <v>4378</v>
      </c>
      <c r="U44">
        <v>4378</v>
      </c>
      <c r="V44">
        <v>4378</v>
      </c>
      <c r="W44">
        <v>4378</v>
      </c>
      <c r="X44">
        <v>4378</v>
      </c>
      <c r="Y44">
        <v>4378</v>
      </c>
      <c r="Z44">
        <v>4378</v>
      </c>
      <c r="AA44">
        <v>4378</v>
      </c>
      <c r="AB44">
        <v>4378</v>
      </c>
      <c r="AC44">
        <v>4378</v>
      </c>
      <c r="AD44">
        <v>4378</v>
      </c>
      <c r="AE44">
        <v>4378</v>
      </c>
      <c r="AF44">
        <v>4378</v>
      </c>
      <c r="AG44">
        <v>4378</v>
      </c>
      <c r="AH44">
        <v>4378</v>
      </c>
      <c r="AI44">
        <v>4378</v>
      </c>
      <c r="AJ44">
        <v>4378</v>
      </c>
      <c r="AK44">
        <v>4378</v>
      </c>
      <c r="AL44">
        <v>4378</v>
      </c>
      <c r="AM44">
        <v>4378</v>
      </c>
      <c r="AN44">
        <v>4378</v>
      </c>
      <c r="AO44">
        <v>4378</v>
      </c>
      <c r="AP44">
        <v>4378</v>
      </c>
      <c r="AQ44">
        <v>4378</v>
      </c>
      <c r="AR44">
        <v>4378</v>
      </c>
      <c r="AS44">
        <v>4378</v>
      </c>
      <c r="AT44">
        <v>4378</v>
      </c>
      <c r="AU44">
        <v>4378</v>
      </c>
      <c r="AV44">
        <v>4378</v>
      </c>
      <c r="AW44">
        <v>4378</v>
      </c>
      <c r="AX44">
        <v>4378</v>
      </c>
      <c r="AY44">
        <v>4378</v>
      </c>
      <c r="AZ44">
        <v>4378</v>
      </c>
      <c r="BA44">
        <v>4378</v>
      </c>
      <c r="BB44">
        <v>4378</v>
      </c>
      <c r="BC44">
        <v>4378</v>
      </c>
      <c r="BD44">
        <v>4378</v>
      </c>
      <c r="BE44">
        <v>4378</v>
      </c>
      <c r="BF44">
        <v>4378</v>
      </c>
      <c r="BG44">
        <v>4378</v>
      </c>
      <c r="BH44">
        <v>4378</v>
      </c>
      <c r="BI44">
        <v>4378</v>
      </c>
      <c r="BJ44">
        <v>4378</v>
      </c>
      <c r="BK44">
        <v>4378</v>
      </c>
      <c r="BL44">
        <v>4378</v>
      </c>
      <c r="BM44">
        <v>4378</v>
      </c>
      <c r="BN44">
        <v>4378</v>
      </c>
      <c r="BO44">
        <v>4378</v>
      </c>
      <c r="BP44">
        <v>4378</v>
      </c>
      <c r="BQ44">
        <v>4378</v>
      </c>
      <c r="BR44">
        <v>4378</v>
      </c>
      <c r="BS44">
        <v>4378</v>
      </c>
      <c r="BT44">
        <v>4378</v>
      </c>
      <c r="BU44">
        <v>4378</v>
      </c>
      <c r="BV44">
        <v>4378</v>
      </c>
      <c r="BW44">
        <v>4378</v>
      </c>
      <c r="BX44">
        <v>4378</v>
      </c>
      <c r="BY44">
        <v>4378</v>
      </c>
      <c r="BZ44">
        <v>4378</v>
      </c>
      <c r="CA44">
        <v>4378</v>
      </c>
      <c r="CB44">
        <v>4378</v>
      </c>
      <c r="CC44">
        <v>4378</v>
      </c>
      <c r="CD44">
        <v>4378</v>
      </c>
      <c r="CE44">
        <v>4378</v>
      </c>
      <c r="CF44">
        <v>4378</v>
      </c>
      <c r="CG44">
        <v>4378</v>
      </c>
      <c r="CH44">
        <v>4378</v>
      </c>
      <c r="CI44">
        <v>4378</v>
      </c>
      <c r="CJ44">
        <v>4378</v>
      </c>
      <c r="CK44">
        <v>4378</v>
      </c>
      <c r="CL44">
        <v>4378</v>
      </c>
      <c r="CM44">
        <v>4378</v>
      </c>
      <c r="CN44">
        <v>4378</v>
      </c>
      <c r="CO44">
        <v>4378</v>
      </c>
      <c r="CP44">
        <v>4378</v>
      </c>
      <c r="CQ44">
        <v>4378</v>
      </c>
      <c r="CR44">
        <v>4378</v>
      </c>
      <c r="CS44">
        <v>4378</v>
      </c>
      <c r="CT44">
        <v>4378</v>
      </c>
      <c r="CU44">
        <v>4378</v>
      </c>
      <c r="CV44">
        <v>4378</v>
      </c>
      <c r="CW44">
        <v>4378</v>
      </c>
      <c r="CX44">
        <v>4378</v>
      </c>
      <c r="CY44">
        <v>4378</v>
      </c>
      <c r="CZ44">
        <v>4378</v>
      </c>
      <c r="DA44">
        <v>4378</v>
      </c>
      <c r="DB44">
        <v>4378</v>
      </c>
      <c r="DC44">
        <v>4378</v>
      </c>
      <c r="DD44">
        <v>4378</v>
      </c>
      <c r="DE44">
        <v>4378</v>
      </c>
      <c r="DF44">
        <v>4378</v>
      </c>
      <c r="DG44">
        <v>4378</v>
      </c>
      <c r="DH44">
        <v>4378</v>
      </c>
      <c r="DI44">
        <v>4378</v>
      </c>
      <c r="DJ44">
        <v>4378</v>
      </c>
      <c r="DK44">
        <v>4378</v>
      </c>
      <c r="DL44">
        <v>4378</v>
      </c>
      <c r="DM44">
        <v>4378</v>
      </c>
      <c r="DN44">
        <v>4378</v>
      </c>
      <c r="DO44">
        <v>4378</v>
      </c>
      <c r="DP44">
        <v>4378</v>
      </c>
      <c r="DQ44">
        <v>4378</v>
      </c>
      <c r="DR44">
        <v>4378</v>
      </c>
      <c r="DS44">
        <v>4378</v>
      </c>
      <c r="DT44">
        <v>4378</v>
      </c>
      <c r="DU44">
        <v>4378</v>
      </c>
      <c r="DV44">
        <v>4378</v>
      </c>
      <c r="DW44">
        <v>4378</v>
      </c>
      <c r="DX44">
        <v>4378</v>
      </c>
      <c r="DY44">
        <v>4378</v>
      </c>
      <c r="DZ44">
        <v>4378</v>
      </c>
      <c r="EA44">
        <v>4378</v>
      </c>
      <c r="EB44">
        <v>4378</v>
      </c>
      <c r="EC44">
        <v>4378</v>
      </c>
      <c r="ED44">
        <v>4378</v>
      </c>
      <c r="EE44">
        <v>4378</v>
      </c>
      <c r="EF44">
        <v>4378</v>
      </c>
      <c r="EG44">
        <v>4378</v>
      </c>
      <c r="EH44">
        <v>4378</v>
      </c>
      <c r="EI44">
        <v>4378</v>
      </c>
      <c r="EJ44">
        <v>4378</v>
      </c>
      <c r="EK44">
        <v>4378</v>
      </c>
      <c r="EL44">
        <v>4378</v>
      </c>
      <c r="EM44">
        <v>4378</v>
      </c>
      <c r="EN44">
        <v>4378</v>
      </c>
      <c r="EO44">
        <v>4378</v>
      </c>
      <c r="EP44">
        <v>4378</v>
      </c>
      <c r="EQ44">
        <v>4378</v>
      </c>
      <c r="ER44">
        <v>4378</v>
      </c>
      <c r="ES44">
        <v>4378</v>
      </c>
      <c r="ET44">
        <v>4378</v>
      </c>
      <c r="EU44">
        <v>4378</v>
      </c>
      <c r="EV44">
        <v>4378</v>
      </c>
      <c r="EW44">
        <v>4378</v>
      </c>
      <c r="EX44">
        <v>4378</v>
      </c>
      <c r="EY44">
        <v>4378</v>
      </c>
      <c r="EZ44">
        <v>4378</v>
      </c>
      <c r="FA44">
        <v>4378</v>
      </c>
      <c r="FB44">
        <v>4378</v>
      </c>
      <c r="FC44">
        <v>4378</v>
      </c>
      <c r="FD44">
        <v>4378</v>
      </c>
      <c r="FE44">
        <v>4378</v>
      </c>
      <c r="FF44">
        <v>4378</v>
      </c>
      <c r="FG44">
        <v>4378</v>
      </c>
      <c r="FH44">
        <v>4378</v>
      </c>
      <c r="FI44">
        <v>4378</v>
      </c>
      <c r="FJ44">
        <v>4378</v>
      </c>
      <c r="FK44">
        <v>4378</v>
      </c>
      <c r="FL44">
        <v>4378</v>
      </c>
      <c r="FM44">
        <v>4378</v>
      </c>
      <c r="FN44">
        <v>4378</v>
      </c>
      <c r="FO44">
        <v>4378</v>
      </c>
      <c r="FP44">
        <v>4378</v>
      </c>
      <c r="FQ44">
        <v>4378</v>
      </c>
      <c r="FR44">
        <v>4378</v>
      </c>
      <c r="FS44">
        <v>4378</v>
      </c>
      <c r="FT44">
        <v>4378</v>
      </c>
      <c r="FU44">
        <v>4378</v>
      </c>
      <c r="FV44">
        <v>4378</v>
      </c>
      <c r="FW44">
        <v>4378</v>
      </c>
      <c r="FX44">
        <v>4378</v>
      </c>
      <c r="FY44">
        <v>4378</v>
      </c>
      <c r="FZ44">
        <v>4378</v>
      </c>
      <c r="GA44">
        <v>4378</v>
      </c>
      <c r="GB44">
        <v>4378</v>
      </c>
      <c r="GC44">
        <v>4378</v>
      </c>
      <c r="GD44">
        <v>4378</v>
      </c>
      <c r="GE44">
        <v>4378</v>
      </c>
      <c r="GF44">
        <v>4378</v>
      </c>
      <c r="GG44">
        <v>4378</v>
      </c>
      <c r="GH44">
        <v>4378</v>
      </c>
      <c r="GI44">
        <v>4378</v>
      </c>
      <c r="GJ44">
        <v>4378</v>
      </c>
      <c r="GK44">
        <v>4378</v>
      </c>
      <c r="GL44">
        <v>4378</v>
      </c>
      <c r="GM44">
        <v>4378</v>
      </c>
      <c r="GN44">
        <v>4378</v>
      </c>
      <c r="GO44">
        <v>4378</v>
      </c>
      <c r="GP44">
        <v>4378</v>
      </c>
      <c r="GQ44">
        <v>4378</v>
      </c>
      <c r="GR44">
        <v>4378</v>
      </c>
      <c r="GS44">
        <v>4378</v>
      </c>
      <c r="GT44">
        <v>4378</v>
      </c>
      <c r="GU44">
        <v>4378</v>
      </c>
      <c r="GV44">
        <v>4378</v>
      </c>
      <c r="GW44">
        <v>4378</v>
      </c>
      <c r="GX44">
        <v>4378</v>
      </c>
      <c r="GY44">
        <v>4378</v>
      </c>
      <c r="GZ44">
        <v>4378</v>
      </c>
      <c r="HA44">
        <v>4378</v>
      </c>
      <c r="HB44">
        <v>4378</v>
      </c>
      <c r="HC44">
        <v>4378</v>
      </c>
      <c r="HD44">
        <v>4378</v>
      </c>
      <c r="HE44">
        <v>4378</v>
      </c>
      <c r="HF44">
        <v>4378</v>
      </c>
      <c r="HG44">
        <v>4378</v>
      </c>
      <c r="HH44">
        <v>4378</v>
      </c>
      <c r="HI44">
        <v>4378</v>
      </c>
      <c r="HJ44">
        <v>4378</v>
      </c>
      <c r="HK44">
        <v>4378</v>
      </c>
      <c r="HL44">
        <v>4378</v>
      </c>
      <c r="HM44">
        <v>4378</v>
      </c>
      <c r="HN44">
        <v>4378</v>
      </c>
      <c r="HO44">
        <v>4378</v>
      </c>
      <c r="HP44">
        <v>4378</v>
      </c>
      <c r="HQ44">
        <v>4378</v>
      </c>
      <c r="HR44">
        <v>4378</v>
      </c>
      <c r="HS44">
        <v>4378</v>
      </c>
      <c r="HT44">
        <v>4378</v>
      </c>
      <c r="HU44">
        <v>4378</v>
      </c>
      <c r="HV44">
        <v>4378</v>
      </c>
      <c r="HW44">
        <v>4378</v>
      </c>
      <c r="HX44">
        <v>4378</v>
      </c>
      <c r="HY44">
        <v>4378</v>
      </c>
      <c r="HZ44">
        <v>4378</v>
      </c>
      <c r="IA44">
        <v>4378</v>
      </c>
      <c r="IB44">
        <v>4378</v>
      </c>
      <c r="IC44">
        <v>4378</v>
      </c>
      <c r="ID44">
        <v>4378</v>
      </c>
      <c r="IE44">
        <v>4378</v>
      </c>
      <c r="IF44">
        <v>4378</v>
      </c>
      <c r="IG44">
        <v>4378</v>
      </c>
      <c r="IH44">
        <v>4378</v>
      </c>
      <c r="II44">
        <v>4378</v>
      </c>
      <c r="IJ44">
        <v>4378</v>
      </c>
      <c r="IK44">
        <v>4378</v>
      </c>
      <c r="IL44">
        <v>4378</v>
      </c>
      <c r="IM44">
        <v>4378</v>
      </c>
      <c r="IN44">
        <v>4378</v>
      </c>
      <c r="IO44">
        <v>4378</v>
      </c>
      <c r="IP44">
        <v>4378</v>
      </c>
      <c r="IQ44">
        <v>4378</v>
      </c>
      <c r="IR44">
        <v>4378</v>
      </c>
      <c r="IS44">
        <v>4378</v>
      </c>
      <c r="IT44">
        <v>4378</v>
      </c>
      <c r="IU44">
        <v>4378</v>
      </c>
      <c r="IV44">
        <v>4378</v>
      </c>
      <c r="IW44">
        <v>4378</v>
      </c>
      <c r="IX44">
        <v>4378</v>
      </c>
      <c r="IY44">
        <v>4378</v>
      </c>
      <c r="IZ44">
        <v>4378</v>
      </c>
      <c r="JA44">
        <v>4378</v>
      </c>
      <c r="JB44">
        <v>4378</v>
      </c>
      <c r="JC44">
        <v>4378</v>
      </c>
      <c r="JD44">
        <v>4378</v>
      </c>
      <c r="JE44">
        <v>4378</v>
      </c>
      <c r="JF44">
        <v>4378</v>
      </c>
      <c r="JG44">
        <v>4378</v>
      </c>
      <c r="JH44">
        <v>4378</v>
      </c>
      <c r="JI44">
        <v>4378</v>
      </c>
      <c r="JJ44">
        <v>4378</v>
      </c>
      <c r="JK44">
        <v>4378</v>
      </c>
      <c r="JL44">
        <v>4378</v>
      </c>
      <c r="JM44">
        <v>4378</v>
      </c>
      <c r="JN44">
        <v>4378</v>
      </c>
      <c r="JO44">
        <v>4378</v>
      </c>
      <c r="JP44">
        <v>4378</v>
      </c>
      <c r="JQ44">
        <v>4378</v>
      </c>
      <c r="JR44">
        <v>4378</v>
      </c>
      <c r="JS44">
        <v>4378</v>
      </c>
      <c r="JT44">
        <v>4378</v>
      </c>
      <c r="JU44">
        <v>4378</v>
      </c>
      <c r="JV44">
        <v>4378</v>
      </c>
      <c r="JW44">
        <v>4378</v>
      </c>
      <c r="JX44">
        <v>4378</v>
      </c>
      <c r="JY44">
        <v>4378</v>
      </c>
      <c r="JZ44">
        <v>4378</v>
      </c>
      <c r="KA44">
        <v>4378</v>
      </c>
      <c r="KB44">
        <v>4378</v>
      </c>
      <c r="KC44">
        <v>4378</v>
      </c>
      <c r="KD44">
        <v>4378</v>
      </c>
      <c r="KE44">
        <v>4378</v>
      </c>
      <c r="KF44">
        <v>4378</v>
      </c>
      <c r="KG44">
        <v>4378</v>
      </c>
      <c r="KH44">
        <v>4378</v>
      </c>
      <c r="KI44">
        <v>4378</v>
      </c>
      <c r="KJ44">
        <v>4378</v>
      </c>
      <c r="KK44">
        <v>4378</v>
      </c>
      <c r="KL44">
        <v>4378</v>
      </c>
      <c r="KM44">
        <v>4378</v>
      </c>
      <c r="KN44">
        <v>4378</v>
      </c>
      <c r="KO44">
        <v>4378</v>
      </c>
      <c r="KP44">
        <v>4378</v>
      </c>
      <c r="KQ44">
        <v>4378</v>
      </c>
      <c r="KR44">
        <v>4378</v>
      </c>
      <c r="KS44">
        <v>4378</v>
      </c>
      <c r="KT44">
        <v>4378</v>
      </c>
      <c r="KU44">
        <v>4378</v>
      </c>
      <c r="KV44">
        <v>4378</v>
      </c>
      <c r="KW44">
        <v>4378</v>
      </c>
      <c r="KX44">
        <v>4378</v>
      </c>
      <c r="KY44">
        <v>4378</v>
      </c>
      <c r="KZ44">
        <v>4378</v>
      </c>
      <c r="LA44">
        <v>4378</v>
      </c>
      <c r="LB44">
        <v>4378</v>
      </c>
      <c r="LC44">
        <v>4378</v>
      </c>
      <c r="LD44">
        <v>4378</v>
      </c>
      <c r="LE44">
        <v>4378</v>
      </c>
      <c r="LF44">
        <v>4378</v>
      </c>
      <c r="LG44">
        <v>4378</v>
      </c>
      <c r="LH44">
        <v>4378</v>
      </c>
      <c r="LI44">
        <v>4378</v>
      </c>
      <c r="LJ44">
        <v>4378</v>
      </c>
      <c r="LK44">
        <v>4378</v>
      </c>
      <c r="LL44">
        <v>4378</v>
      </c>
      <c r="LM44">
        <v>4378</v>
      </c>
      <c r="LN44">
        <v>4378</v>
      </c>
      <c r="LO44">
        <v>4378</v>
      </c>
      <c r="LP44">
        <v>4378</v>
      </c>
      <c r="LQ44">
        <v>4378</v>
      </c>
      <c r="LR44">
        <v>4378</v>
      </c>
      <c r="LS44">
        <v>4378</v>
      </c>
      <c r="LT44">
        <v>4378</v>
      </c>
      <c r="LU44">
        <v>4378</v>
      </c>
      <c r="LV44">
        <v>4378</v>
      </c>
      <c r="LW44">
        <v>4378</v>
      </c>
      <c r="LX44">
        <v>4378</v>
      </c>
      <c r="LY44">
        <v>4378</v>
      </c>
      <c r="LZ44">
        <v>4378</v>
      </c>
      <c r="MA44">
        <v>4378</v>
      </c>
      <c r="MB44">
        <v>4378</v>
      </c>
      <c r="MC44">
        <v>4378</v>
      </c>
      <c r="MD44">
        <v>4378</v>
      </c>
      <c r="ME44">
        <v>4378</v>
      </c>
      <c r="MF44">
        <v>4378</v>
      </c>
      <c r="MG44">
        <v>4378</v>
      </c>
      <c r="MH44">
        <v>4378</v>
      </c>
      <c r="MI44">
        <v>4378</v>
      </c>
      <c r="MJ44">
        <v>4378</v>
      </c>
      <c r="MK44">
        <v>4378</v>
      </c>
      <c r="ML44">
        <v>4378</v>
      </c>
      <c r="MM44">
        <v>4378</v>
      </c>
      <c r="MN44">
        <v>4378</v>
      </c>
      <c r="MO44">
        <v>4378</v>
      </c>
      <c r="MP44">
        <v>4378</v>
      </c>
      <c r="MQ44">
        <v>4378</v>
      </c>
      <c r="MR44">
        <v>4378</v>
      </c>
      <c r="MS44">
        <v>4378</v>
      </c>
      <c r="MT44">
        <v>4378</v>
      </c>
      <c r="MU44">
        <v>4378</v>
      </c>
      <c r="MV44">
        <v>4378</v>
      </c>
      <c r="MW44">
        <v>4378</v>
      </c>
      <c r="MX44">
        <v>4378</v>
      </c>
      <c r="MY44">
        <v>4378</v>
      </c>
      <c r="MZ44">
        <v>4378</v>
      </c>
      <c r="NA44">
        <v>4378</v>
      </c>
      <c r="NB44">
        <v>4378</v>
      </c>
      <c r="NC44">
        <v>4378</v>
      </c>
      <c r="ND44">
        <v>4378</v>
      </c>
      <c r="NE44">
        <v>4378</v>
      </c>
      <c r="NF44">
        <v>4378</v>
      </c>
      <c r="NG44">
        <v>4378</v>
      </c>
      <c r="NH44">
        <v>4378</v>
      </c>
      <c r="NI44">
        <v>4378</v>
      </c>
      <c r="NJ44">
        <v>4378</v>
      </c>
      <c r="NK44">
        <v>4378</v>
      </c>
      <c r="NL44">
        <v>4378</v>
      </c>
      <c r="NM44">
        <v>4378</v>
      </c>
      <c r="NN44">
        <v>4378</v>
      </c>
      <c r="NO44">
        <v>4378</v>
      </c>
      <c r="NP44">
        <v>4378</v>
      </c>
      <c r="NQ44">
        <v>4378</v>
      </c>
      <c r="NR44">
        <v>4378</v>
      </c>
      <c r="NS44">
        <v>4378</v>
      </c>
      <c r="NT44">
        <v>4378</v>
      </c>
      <c r="NU44">
        <v>4378</v>
      </c>
      <c r="NV44">
        <v>4378</v>
      </c>
      <c r="NW44">
        <v>4378</v>
      </c>
      <c r="NX44">
        <v>4378</v>
      </c>
      <c r="NY44">
        <v>4378</v>
      </c>
      <c r="NZ44">
        <v>4378</v>
      </c>
      <c r="OA44">
        <v>4378</v>
      </c>
      <c r="OB44">
        <v>4378</v>
      </c>
      <c r="OC44">
        <v>4378</v>
      </c>
      <c r="OD44">
        <v>4378</v>
      </c>
      <c r="OE44">
        <v>4378</v>
      </c>
      <c r="OF44">
        <v>4378</v>
      </c>
      <c r="OG44">
        <v>4378</v>
      </c>
      <c r="OH44">
        <v>4378</v>
      </c>
      <c r="OI44">
        <v>4378</v>
      </c>
      <c r="OJ44">
        <v>4378</v>
      </c>
      <c r="OK44">
        <v>4378</v>
      </c>
      <c r="OL44">
        <v>4378</v>
      </c>
      <c r="OM44">
        <v>4378</v>
      </c>
      <c r="ON44">
        <v>4378</v>
      </c>
      <c r="OO44">
        <v>4378</v>
      </c>
      <c r="OP44">
        <v>4378</v>
      </c>
      <c r="OQ44">
        <v>4378</v>
      </c>
      <c r="OR44">
        <v>4378</v>
      </c>
      <c r="OS44">
        <v>4378</v>
      </c>
      <c r="OT44">
        <v>4378</v>
      </c>
      <c r="OU44">
        <v>4378</v>
      </c>
      <c r="OV44">
        <v>4378</v>
      </c>
      <c r="OW44">
        <v>4378</v>
      </c>
      <c r="OX44">
        <v>4378</v>
      </c>
      <c r="OY44">
        <v>4378</v>
      </c>
      <c r="OZ44">
        <v>4378</v>
      </c>
      <c r="PA44">
        <v>4378</v>
      </c>
      <c r="PB44">
        <v>4378</v>
      </c>
      <c r="PC44">
        <v>4378</v>
      </c>
      <c r="PD44">
        <v>4378</v>
      </c>
      <c r="PE44">
        <v>4378</v>
      </c>
      <c r="PF44">
        <v>4378</v>
      </c>
      <c r="PG44">
        <v>4378</v>
      </c>
      <c r="PH44">
        <v>4378</v>
      </c>
      <c r="PI44">
        <v>4378</v>
      </c>
      <c r="PJ44">
        <v>4378</v>
      </c>
      <c r="PK44">
        <v>4378</v>
      </c>
      <c r="PL44">
        <v>4378</v>
      </c>
      <c r="PM44">
        <v>4378</v>
      </c>
      <c r="PN44">
        <v>4378</v>
      </c>
      <c r="PO44">
        <v>4378</v>
      </c>
      <c r="PP44">
        <v>4378</v>
      </c>
      <c r="PQ44">
        <v>4378</v>
      </c>
      <c r="PR44">
        <v>4378</v>
      </c>
      <c r="PS44">
        <v>4378</v>
      </c>
      <c r="PT44">
        <v>4378</v>
      </c>
      <c r="PU44">
        <v>4378</v>
      </c>
      <c r="PV44">
        <v>4378</v>
      </c>
      <c r="PW44">
        <v>4378</v>
      </c>
      <c r="PX44">
        <v>4378</v>
      </c>
      <c r="PY44">
        <v>4378</v>
      </c>
      <c r="PZ44">
        <v>4378</v>
      </c>
      <c r="QA44">
        <v>4378</v>
      </c>
      <c r="QB44">
        <v>4378</v>
      </c>
      <c r="QC44">
        <v>4378</v>
      </c>
      <c r="QD44">
        <v>4378</v>
      </c>
      <c r="QE44">
        <v>4378</v>
      </c>
      <c r="QF44">
        <v>4378</v>
      </c>
      <c r="QG44">
        <v>4378</v>
      </c>
      <c r="QH44">
        <v>4378</v>
      </c>
      <c r="QI44">
        <v>4378</v>
      </c>
      <c r="QJ44">
        <v>4378</v>
      </c>
      <c r="QK44">
        <v>4378</v>
      </c>
      <c r="QL44">
        <v>4378</v>
      </c>
      <c r="QM44">
        <v>4378</v>
      </c>
      <c r="QN44">
        <v>4378</v>
      </c>
      <c r="QO44">
        <v>4378</v>
      </c>
      <c r="QP44">
        <v>4378</v>
      </c>
      <c r="QQ44">
        <v>4378</v>
      </c>
      <c r="QR44">
        <v>4378</v>
      </c>
      <c r="QS44">
        <v>4378</v>
      </c>
      <c r="QT44">
        <v>4378</v>
      </c>
      <c r="QU44">
        <v>4378</v>
      </c>
      <c r="QV44">
        <v>4378</v>
      </c>
      <c r="QW44">
        <v>4378</v>
      </c>
      <c r="QX44">
        <v>4378</v>
      </c>
      <c r="QY44">
        <v>4378</v>
      </c>
      <c r="QZ44">
        <v>4378</v>
      </c>
      <c r="RA44">
        <v>4378</v>
      </c>
      <c r="RB44">
        <v>4378</v>
      </c>
      <c r="RC44">
        <v>4378</v>
      </c>
      <c r="RD44">
        <v>4378</v>
      </c>
      <c r="RE44">
        <v>4378</v>
      </c>
      <c r="RF44">
        <v>4378</v>
      </c>
      <c r="RG44">
        <v>4378</v>
      </c>
      <c r="RH44">
        <v>4378</v>
      </c>
      <c r="RI44">
        <v>4378</v>
      </c>
      <c r="RJ44">
        <v>4378</v>
      </c>
      <c r="RK44">
        <v>4378</v>
      </c>
      <c r="RL44">
        <v>4378</v>
      </c>
      <c r="RM44">
        <v>4378</v>
      </c>
      <c r="RN44">
        <v>4378</v>
      </c>
      <c r="RO44">
        <v>4378</v>
      </c>
      <c r="RP44">
        <v>4378</v>
      </c>
      <c r="RQ44">
        <v>4378</v>
      </c>
      <c r="RR44">
        <v>4378</v>
      </c>
      <c r="RS44">
        <v>4378</v>
      </c>
      <c r="RT44">
        <v>4378</v>
      </c>
      <c r="RU44">
        <v>4378</v>
      </c>
      <c r="RV44">
        <v>4378</v>
      </c>
      <c r="RW44">
        <v>4378</v>
      </c>
      <c r="RX44">
        <v>4378</v>
      </c>
      <c r="RY44">
        <v>4378</v>
      </c>
      <c r="RZ44">
        <v>4378</v>
      </c>
      <c r="SA44">
        <v>4378</v>
      </c>
      <c r="SB44">
        <v>4378</v>
      </c>
      <c r="SC44">
        <v>4378</v>
      </c>
      <c r="SD44">
        <v>4378</v>
      </c>
      <c r="SE44">
        <v>4378</v>
      </c>
      <c r="SF44">
        <v>4378</v>
      </c>
      <c r="SG44">
        <v>4378</v>
      </c>
      <c r="SH44">
        <v>4378</v>
      </c>
    </row>
    <row r="45" spans="1:502" x14ac:dyDescent="0.2">
      <c r="A45" s="1" t="s">
        <v>29</v>
      </c>
      <c r="B45" s="1" t="s">
        <v>26</v>
      </c>
      <c r="C45">
        <v>6297</v>
      </c>
      <c r="D45">
        <v>6297</v>
      </c>
      <c r="E45">
        <v>6297</v>
      </c>
      <c r="F45">
        <v>6297</v>
      </c>
      <c r="G45">
        <v>6297</v>
      </c>
      <c r="H45">
        <v>6297</v>
      </c>
      <c r="I45">
        <v>6297</v>
      </c>
      <c r="J45">
        <v>6297</v>
      </c>
      <c r="K45">
        <v>6297</v>
      </c>
      <c r="L45">
        <v>6297</v>
      </c>
      <c r="M45">
        <v>6297</v>
      </c>
      <c r="N45">
        <v>6297</v>
      </c>
      <c r="O45">
        <v>6297</v>
      </c>
      <c r="P45">
        <v>6297</v>
      </c>
      <c r="Q45">
        <v>6297</v>
      </c>
      <c r="R45">
        <v>6297</v>
      </c>
      <c r="S45">
        <v>6297</v>
      </c>
      <c r="T45">
        <v>6297</v>
      </c>
      <c r="U45">
        <v>6297</v>
      </c>
      <c r="V45">
        <v>6297</v>
      </c>
      <c r="W45">
        <v>6297</v>
      </c>
      <c r="X45">
        <v>6297</v>
      </c>
      <c r="Y45">
        <v>6297</v>
      </c>
      <c r="Z45">
        <v>6297</v>
      </c>
      <c r="AA45">
        <v>6297</v>
      </c>
      <c r="AB45">
        <v>6297</v>
      </c>
      <c r="AC45">
        <v>6297</v>
      </c>
      <c r="AD45">
        <v>6297</v>
      </c>
      <c r="AE45">
        <v>6297</v>
      </c>
      <c r="AF45">
        <v>6297</v>
      </c>
      <c r="AG45">
        <v>6297</v>
      </c>
      <c r="AH45">
        <v>6297</v>
      </c>
      <c r="AI45">
        <v>6297</v>
      </c>
      <c r="AJ45">
        <v>6297</v>
      </c>
      <c r="AK45">
        <v>6297</v>
      </c>
      <c r="AL45">
        <v>6297</v>
      </c>
      <c r="AM45">
        <v>6297</v>
      </c>
      <c r="AN45">
        <v>6297</v>
      </c>
      <c r="AO45">
        <v>6297</v>
      </c>
      <c r="AP45">
        <v>6297</v>
      </c>
      <c r="AQ45">
        <v>6297</v>
      </c>
      <c r="AR45">
        <v>6297</v>
      </c>
      <c r="AS45">
        <v>6297</v>
      </c>
      <c r="AT45">
        <v>6297</v>
      </c>
      <c r="AU45">
        <v>6297</v>
      </c>
      <c r="AV45">
        <v>6297</v>
      </c>
      <c r="AW45">
        <v>6297</v>
      </c>
      <c r="AX45">
        <v>6297</v>
      </c>
      <c r="AY45">
        <v>6297</v>
      </c>
      <c r="AZ45">
        <v>6297</v>
      </c>
      <c r="BA45">
        <v>6297</v>
      </c>
      <c r="BB45">
        <v>6297</v>
      </c>
      <c r="BC45">
        <v>6297</v>
      </c>
      <c r="BD45">
        <v>6297</v>
      </c>
      <c r="BE45">
        <v>6297</v>
      </c>
      <c r="BF45">
        <v>6297</v>
      </c>
      <c r="BG45">
        <v>6297</v>
      </c>
      <c r="BH45">
        <v>6297</v>
      </c>
      <c r="BI45">
        <v>6297</v>
      </c>
      <c r="BJ45">
        <v>6297</v>
      </c>
      <c r="BK45">
        <v>6297</v>
      </c>
      <c r="BL45">
        <v>6297</v>
      </c>
      <c r="BM45">
        <v>6297</v>
      </c>
      <c r="BN45">
        <v>6297</v>
      </c>
      <c r="BO45">
        <v>6297</v>
      </c>
      <c r="BP45">
        <v>6297</v>
      </c>
      <c r="BQ45">
        <v>6297</v>
      </c>
      <c r="BR45">
        <v>6297</v>
      </c>
      <c r="BS45">
        <v>6297</v>
      </c>
      <c r="BT45">
        <v>6297</v>
      </c>
      <c r="BU45">
        <v>6297</v>
      </c>
      <c r="BV45">
        <v>6297</v>
      </c>
      <c r="BW45">
        <v>6297</v>
      </c>
      <c r="BX45">
        <v>6297</v>
      </c>
      <c r="BY45">
        <v>6297</v>
      </c>
      <c r="BZ45">
        <v>6297</v>
      </c>
      <c r="CA45">
        <v>6297</v>
      </c>
      <c r="CB45">
        <v>6297</v>
      </c>
      <c r="CC45">
        <v>6297</v>
      </c>
      <c r="CD45">
        <v>6297</v>
      </c>
      <c r="CE45">
        <v>6297</v>
      </c>
      <c r="CF45">
        <v>6297</v>
      </c>
      <c r="CG45">
        <v>6297</v>
      </c>
      <c r="CH45">
        <v>6297</v>
      </c>
      <c r="CI45">
        <v>6297</v>
      </c>
      <c r="CJ45">
        <v>6297</v>
      </c>
      <c r="CK45">
        <v>6297</v>
      </c>
      <c r="CL45">
        <v>6297</v>
      </c>
      <c r="CM45">
        <v>6297</v>
      </c>
      <c r="CN45">
        <v>6297</v>
      </c>
      <c r="CO45">
        <v>6297</v>
      </c>
      <c r="CP45">
        <v>6297</v>
      </c>
      <c r="CQ45">
        <v>6297</v>
      </c>
      <c r="CR45">
        <v>6297</v>
      </c>
      <c r="CS45">
        <v>6297</v>
      </c>
      <c r="CT45">
        <v>6297</v>
      </c>
      <c r="CU45">
        <v>6297</v>
      </c>
      <c r="CV45">
        <v>6297</v>
      </c>
      <c r="CW45">
        <v>6297</v>
      </c>
      <c r="CX45">
        <v>6297</v>
      </c>
      <c r="CY45">
        <v>6297</v>
      </c>
      <c r="CZ45">
        <v>6297</v>
      </c>
      <c r="DA45">
        <v>6297</v>
      </c>
      <c r="DB45">
        <v>6297</v>
      </c>
      <c r="DC45">
        <v>6297</v>
      </c>
      <c r="DD45">
        <v>6297</v>
      </c>
      <c r="DE45">
        <v>6297</v>
      </c>
      <c r="DF45">
        <v>6297</v>
      </c>
      <c r="DG45">
        <v>6297</v>
      </c>
      <c r="DH45">
        <v>6297</v>
      </c>
      <c r="DI45">
        <v>6297</v>
      </c>
      <c r="DJ45">
        <v>6297</v>
      </c>
      <c r="DK45">
        <v>6297</v>
      </c>
      <c r="DL45">
        <v>6297</v>
      </c>
      <c r="DM45">
        <v>6297</v>
      </c>
      <c r="DN45">
        <v>6297</v>
      </c>
      <c r="DO45">
        <v>6297</v>
      </c>
      <c r="DP45">
        <v>6297</v>
      </c>
      <c r="DQ45">
        <v>6297</v>
      </c>
      <c r="DR45">
        <v>6297</v>
      </c>
      <c r="DS45">
        <v>6297</v>
      </c>
      <c r="DT45">
        <v>6297</v>
      </c>
      <c r="DU45">
        <v>6297</v>
      </c>
      <c r="DV45">
        <v>6297</v>
      </c>
      <c r="DW45">
        <v>6297</v>
      </c>
      <c r="DX45">
        <v>6297</v>
      </c>
      <c r="DY45">
        <v>6297</v>
      </c>
      <c r="DZ45">
        <v>6297</v>
      </c>
      <c r="EA45">
        <v>6297</v>
      </c>
      <c r="EB45">
        <v>6297</v>
      </c>
      <c r="EC45">
        <v>6297</v>
      </c>
      <c r="ED45">
        <v>6297</v>
      </c>
      <c r="EE45">
        <v>6297</v>
      </c>
      <c r="EF45">
        <v>6297</v>
      </c>
      <c r="EG45">
        <v>6297</v>
      </c>
      <c r="EH45">
        <v>6297</v>
      </c>
      <c r="EI45">
        <v>6297</v>
      </c>
      <c r="EJ45">
        <v>6297</v>
      </c>
      <c r="EK45">
        <v>6297</v>
      </c>
      <c r="EL45">
        <v>6297</v>
      </c>
      <c r="EM45">
        <v>6297</v>
      </c>
      <c r="EN45">
        <v>6297</v>
      </c>
      <c r="EO45">
        <v>6297</v>
      </c>
      <c r="EP45">
        <v>6297</v>
      </c>
      <c r="EQ45">
        <v>6297</v>
      </c>
      <c r="ER45">
        <v>6297</v>
      </c>
      <c r="ES45">
        <v>6297</v>
      </c>
      <c r="ET45">
        <v>6297</v>
      </c>
      <c r="EU45">
        <v>6297</v>
      </c>
      <c r="EV45">
        <v>6297</v>
      </c>
      <c r="EW45">
        <v>6297</v>
      </c>
      <c r="EX45">
        <v>6297</v>
      </c>
      <c r="EY45">
        <v>6297</v>
      </c>
      <c r="EZ45">
        <v>6297</v>
      </c>
      <c r="FA45">
        <v>6297</v>
      </c>
      <c r="FB45">
        <v>6297</v>
      </c>
      <c r="FC45">
        <v>6297</v>
      </c>
      <c r="FD45">
        <v>6297</v>
      </c>
      <c r="FE45">
        <v>6297</v>
      </c>
      <c r="FF45">
        <v>6297</v>
      </c>
      <c r="FG45">
        <v>6297</v>
      </c>
      <c r="FH45">
        <v>6297</v>
      </c>
      <c r="FI45">
        <v>6297</v>
      </c>
      <c r="FJ45">
        <v>6297</v>
      </c>
      <c r="FK45">
        <v>6297</v>
      </c>
      <c r="FL45">
        <v>6297</v>
      </c>
      <c r="FM45">
        <v>6297</v>
      </c>
      <c r="FN45">
        <v>6297</v>
      </c>
      <c r="FO45">
        <v>6297</v>
      </c>
      <c r="FP45">
        <v>6297</v>
      </c>
      <c r="FQ45">
        <v>6297</v>
      </c>
      <c r="FR45">
        <v>6297</v>
      </c>
      <c r="FS45">
        <v>6297</v>
      </c>
      <c r="FT45">
        <v>6297</v>
      </c>
      <c r="FU45">
        <v>6297</v>
      </c>
      <c r="FV45">
        <v>6297</v>
      </c>
      <c r="FW45">
        <v>6297</v>
      </c>
      <c r="FX45">
        <v>6297</v>
      </c>
      <c r="FY45">
        <v>6297</v>
      </c>
      <c r="FZ45">
        <v>6297</v>
      </c>
      <c r="GA45">
        <v>6297</v>
      </c>
      <c r="GB45">
        <v>6297</v>
      </c>
      <c r="GC45">
        <v>6297</v>
      </c>
      <c r="GD45">
        <v>6297</v>
      </c>
      <c r="GE45">
        <v>6297</v>
      </c>
      <c r="GF45">
        <v>6297</v>
      </c>
      <c r="GG45">
        <v>6297</v>
      </c>
      <c r="GH45">
        <v>6297</v>
      </c>
      <c r="GI45">
        <v>6297</v>
      </c>
      <c r="GJ45">
        <v>6297</v>
      </c>
      <c r="GK45">
        <v>6297</v>
      </c>
      <c r="GL45">
        <v>6297</v>
      </c>
      <c r="GM45">
        <v>6297</v>
      </c>
      <c r="GN45">
        <v>6297</v>
      </c>
      <c r="GO45">
        <v>6297</v>
      </c>
      <c r="GP45">
        <v>6297</v>
      </c>
      <c r="GQ45">
        <v>6297</v>
      </c>
      <c r="GR45">
        <v>6297</v>
      </c>
      <c r="GS45">
        <v>6297</v>
      </c>
      <c r="GT45">
        <v>6297</v>
      </c>
      <c r="GU45">
        <v>6297</v>
      </c>
      <c r="GV45">
        <v>6297</v>
      </c>
      <c r="GW45">
        <v>6297</v>
      </c>
      <c r="GX45">
        <v>6297</v>
      </c>
      <c r="GY45">
        <v>6297</v>
      </c>
      <c r="GZ45">
        <v>6297</v>
      </c>
      <c r="HA45">
        <v>6297</v>
      </c>
      <c r="HB45">
        <v>6297</v>
      </c>
      <c r="HC45">
        <v>6297</v>
      </c>
      <c r="HD45">
        <v>6297</v>
      </c>
      <c r="HE45">
        <v>6297</v>
      </c>
      <c r="HF45">
        <v>6297</v>
      </c>
      <c r="HG45">
        <v>6297</v>
      </c>
      <c r="HH45">
        <v>6297</v>
      </c>
      <c r="HI45">
        <v>6297</v>
      </c>
      <c r="HJ45">
        <v>6297</v>
      </c>
      <c r="HK45">
        <v>6297</v>
      </c>
      <c r="HL45">
        <v>6297</v>
      </c>
      <c r="HM45">
        <v>6297</v>
      </c>
      <c r="HN45">
        <v>6297</v>
      </c>
      <c r="HO45">
        <v>6297</v>
      </c>
      <c r="HP45">
        <v>6297</v>
      </c>
      <c r="HQ45">
        <v>6297</v>
      </c>
      <c r="HR45">
        <v>6297</v>
      </c>
      <c r="HS45">
        <v>6297</v>
      </c>
      <c r="HT45">
        <v>6297</v>
      </c>
      <c r="HU45">
        <v>6297</v>
      </c>
      <c r="HV45">
        <v>6297</v>
      </c>
      <c r="HW45">
        <v>6297</v>
      </c>
      <c r="HX45">
        <v>6297</v>
      </c>
      <c r="HY45">
        <v>6297</v>
      </c>
      <c r="HZ45">
        <v>6297</v>
      </c>
      <c r="IA45">
        <v>6297</v>
      </c>
      <c r="IB45">
        <v>6297</v>
      </c>
      <c r="IC45">
        <v>6297</v>
      </c>
      <c r="ID45">
        <v>6297</v>
      </c>
      <c r="IE45">
        <v>6297</v>
      </c>
      <c r="IF45">
        <v>6297</v>
      </c>
      <c r="IG45">
        <v>6297</v>
      </c>
      <c r="IH45">
        <v>6297</v>
      </c>
      <c r="II45">
        <v>6297</v>
      </c>
      <c r="IJ45">
        <v>6297</v>
      </c>
      <c r="IK45">
        <v>6297</v>
      </c>
      <c r="IL45">
        <v>6297</v>
      </c>
      <c r="IM45">
        <v>6297</v>
      </c>
      <c r="IN45">
        <v>6297</v>
      </c>
      <c r="IO45">
        <v>6297</v>
      </c>
      <c r="IP45">
        <v>6297</v>
      </c>
      <c r="IQ45">
        <v>6297</v>
      </c>
      <c r="IR45">
        <v>6297</v>
      </c>
      <c r="IS45">
        <v>6297</v>
      </c>
      <c r="IT45">
        <v>6297</v>
      </c>
      <c r="IU45">
        <v>6297</v>
      </c>
      <c r="IV45">
        <v>6297</v>
      </c>
      <c r="IW45">
        <v>6297</v>
      </c>
      <c r="IX45">
        <v>6297</v>
      </c>
      <c r="IY45">
        <v>6297</v>
      </c>
      <c r="IZ45">
        <v>6297</v>
      </c>
      <c r="JA45">
        <v>6297</v>
      </c>
      <c r="JB45">
        <v>6297</v>
      </c>
      <c r="JC45">
        <v>6297</v>
      </c>
      <c r="JD45">
        <v>6297</v>
      </c>
      <c r="JE45">
        <v>6297</v>
      </c>
      <c r="JF45">
        <v>6297</v>
      </c>
      <c r="JG45">
        <v>6297</v>
      </c>
      <c r="JH45">
        <v>6297</v>
      </c>
      <c r="JI45">
        <v>6297</v>
      </c>
      <c r="JJ45">
        <v>6297</v>
      </c>
      <c r="JK45">
        <v>6297</v>
      </c>
      <c r="JL45">
        <v>6297</v>
      </c>
      <c r="JM45">
        <v>6297</v>
      </c>
      <c r="JN45">
        <v>6297</v>
      </c>
      <c r="JO45">
        <v>6297</v>
      </c>
      <c r="JP45">
        <v>6297</v>
      </c>
      <c r="JQ45">
        <v>6297</v>
      </c>
      <c r="JR45">
        <v>6297</v>
      </c>
      <c r="JS45">
        <v>6297</v>
      </c>
      <c r="JT45">
        <v>6297</v>
      </c>
      <c r="JU45">
        <v>6297</v>
      </c>
      <c r="JV45">
        <v>6297</v>
      </c>
      <c r="JW45">
        <v>6297</v>
      </c>
      <c r="JX45">
        <v>6297</v>
      </c>
      <c r="JY45">
        <v>6297</v>
      </c>
      <c r="JZ45">
        <v>6297</v>
      </c>
      <c r="KA45">
        <v>6297</v>
      </c>
      <c r="KB45">
        <v>6297</v>
      </c>
      <c r="KC45">
        <v>6297</v>
      </c>
      <c r="KD45">
        <v>6297</v>
      </c>
      <c r="KE45">
        <v>6297</v>
      </c>
      <c r="KF45">
        <v>6297</v>
      </c>
      <c r="KG45">
        <v>6297</v>
      </c>
      <c r="KH45">
        <v>6297</v>
      </c>
      <c r="KI45">
        <v>6297</v>
      </c>
      <c r="KJ45">
        <v>6297</v>
      </c>
      <c r="KK45">
        <v>6297</v>
      </c>
      <c r="KL45">
        <v>6297</v>
      </c>
      <c r="KM45">
        <v>6297</v>
      </c>
      <c r="KN45">
        <v>6297</v>
      </c>
      <c r="KO45">
        <v>6297</v>
      </c>
      <c r="KP45">
        <v>6297</v>
      </c>
      <c r="KQ45">
        <v>6297</v>
      </c>
      <c r="KR45">
        <v>6297</v>
      </c>
      <c r="KS45">
        <v>6297</v>
      </c>
      <c r="KT45">
        <v>6297</v>
      </c>
      <c r="KU45">
        <v>6297</v>
      </c>
      <c r="KV45">
        <v>6297</v>
      </c>
      <c r="KW45">
        <v>6297</v>
      </c>
      <c r="KX45">
        <v>6297</v>
      </c>
      <c r="KY45">
        <v>6297</v>
      </c>
      <c r="KZ45">
        <v>6297</v>
      </c>
      <c r="LA45">
        <v>6297</v>
      </c>
      <c r="LB45">
        <v>6297</v>
      </c>
      <c r="LC45">
        <v>6297</v>
      </c>
      <c r="LD45">
        <v>6297</v>
      </c>
      <c r="LE45">
        <v>6297</v>
      </c>
      <c r="LF45">
        <v>6297</v>
      </c>
      <c r="LG45">
        <v>6297</v>
      </c>
      <c r="LH45">
        <v>6297</v>
      </c>
      <c r="LI45">
        <v>6297</v>
      </c>
      <c r="LJ45">
        <v>6297</v>
      </c>
      <c r="LK45">
        <v>6297</v>
      </c>
      <c r="LL45">
        <v>6297</v>
      </c>
      <c r="LM45">
        <v>6297</v>
      </c>
      <c r="LN45">
        <v>6297</v>
      </c>
      <c r="LO45">
        <v>6297</v>
      </c>
      <c r="LP45">
        <v>6297</v>
      </c>
      <c r="LQ45">
        <v>6297</v>
      </c>
      <c r="LR45">
        <v>6297</v>
      </c>
      <c r="LS45">
        <v>6297</v>
      </c>
      <c r="LT45">
        <v>6297</v>
      </c>
      <c r="LU45">
        <v>6297</v>
      </c>
      <c r="LV45">
        <v>6297</v>
      </c>
      <c r="LW45">
        <v>6297</v>
      </c>
      <c r="LX45">
        <v>6297</v>
      </c>
      <c r="LY45">
        <v>6297</v>
      </c>
      <c r="LZ45">
        <v>6297</v>
      </c>
      <c r="MA45">
        <v>6297</v>
      </c>
      <c r="MB45">
        <v>6297</v>
      </c>
      <c r="MC45">
        <v>6297</v>
      </c>
      <c r="MD45">
        <v>6297</v>
      </c>
      <c r="ME45">
        <v>6297</v>
      </c>
      <c r="MF45">
        <v>6297</v>
      </c>
      <c r="MG45">
        <v>6297</v>
      </c>
      <c r="MH45">
        <v>6297</v>
      </c>
      <c r="MI45">
        <v>6297</v>
      </c>
      <c r="MJ45">
        <v>6297</v>
      </c>
      <c r="MK45">
        <v>6297</v>
      </c>
      <c r="ML45">
        <v>6297</v>
      </c>
      <c r="MM45">
        <v>6297</v>
      </c>
      <c r="MN45">
        <v>6297</v>
      </c>
      <c r="MO45">
        <v>6297</v>
      </c>
      <c r="MP45">
        <v>6297</v>
      </c>
      <c r="MQ45">
        <v>6297</v>
      </c>
      <c r="MR45">
        <v>6297</v>
      </c>
      <c r="MS45">
        <v>6297</v>
      </c>
      <c r="MT45">
        <v>6297</v>
      </c>
      <c r="MU45">
        <v>6297</v>
      </c>
      <c r="MV45">
        <v>6297</v>
      </c>
      <c r="MW45">
        <v>6297</v>
      </c>
      <c r="MX45">
        <v>6297</v>
      </c>
      <c r="MY45">
        <v>6297</v>
      </c>
      <c r="MZ45">
        <v>6297</v>
      </c>
      <c r="NA45">
        <v>6297</v>
      </c>
      <c r="NB45">
        <v>6297</v>
      </c>
      <c r="NC45">
        <v>6297</v>
      </c>
      <c r="ND45">
        <v>6297</v>
      </c>
      <c r="NE45">
        <v>6297</v>
      </c>
      <c r="NF45">
        <v>6297</v>
      </c>
      <c r="NG45">
        <v>6297</v>
      </c>
      <c r="NH45">
        <v>6297</v>
      </c>
      <c r="NI45">
        <v>6297</v>
      </c>
      <c r="NJ45">
        <v>6297</v>
      </c>
      <c r="NK45">
        <v>6297</v>
      </c>
      <c r="NL45">
        <v>6297</v>
      </c>
      <c r="NM45">
        <v>6297</v>
      </c>
      <c r="NN45">
        <v>6297</v>
      </c>
      <c r="NO45">
        <v>6297</v>
      </c>
      <c r="NP45">
        <v>6297</v>
      </c>
      <c r="NQ45">
        <v>6297</v>
      </c>
      <c r="NR45">
        <v>6297</v>
      </c>
      <c r="NS45">
        <v>6297</v>
      </c>
      <c r="NT45">
        <v>6297</v>
      </c>
      <c r="NU45">
        <v>6297</v>
      </c>
      <c r="NV45">
        <v>6297</v>
      </c>
      <c r="NW45">
        <v>6297</v>
      </c>
      <c r="NX45">
        <v>6297</v>
      </c>
      <c r="NY45">
        <v>6297</v>
      </c>
      <c r="NZ45">
        <v>6297</v>
      </c>
      <c r="OA45">
        <v>6297</v>
      </c>
      <c r="OB45">
        <v>6297</v>
      </c>
      <c r="OC45">
        <v>6297</v>
      </c>
      <c r="OD45">
        <v>6297</v>
      </c>
      <c r="OE45">
        <v>6297</v>
      </c>
      <c r="OF45">
        <v>6297</v>
      </c>
      <c r="OG45">
        <v>6297</v>
      </c>
      <c r="OH45">
        <v>6297</v>
      </c>
      <c r="OI45">
        <v>6297</v>
      </c>
      <c r="OJ45">
        <v>6297</v>
      </c>
      <c r="OK45">
        <v>6297</v>
      </c>
      <c r="OL45">
        <v>6297</v>
      </c>
      <c r="OM45">
        <v>6297</v>
      </c>
      <c r="ON45">
        <v>6297</v>
      </c>
      <c r="OO45">
        <v>6297</v>
      </c>
      <c r="OP45">
        <v>6297</v>
      </c>
      <c r="OQ45">
        <v>6297</v>
      </c>
      <c r="OR45">
        <v>6297</v>
      </c>
      <c r="OS45">
        <v>6297</v>
      </c>
      <c r="OT45">
        <v>6297</v>
      </c>
      <c r="OU45">
        <v>6297</v>
      </c>
      <c r="OV45">
        <v>6297</v>
      </c>
      <c r="OW45">
        <v>6297</v>
      </c>
      <c r="OX45">
        <v>6297</v>
      </c>
      <c r="OY45">
        <v>6297</v>
      </c>
      <c r="OZ45">
        <v>6297</v>
      </c>
      <c r="PA45">
        <v>6297</v>
      </c>
      <c r="PB45">
        <v>6297</v>
      </c>
      <c r="PC45">
        <v>6297</v>
      </c>
      <c r="PD45">
        <v>6297</v>
      </c>
      <c r="PE45">
        <v>6297</v>
      </c>
      <c r="PF45">
        <v>6297</v>
      </c>
      <c r="PG45">
        <v>6297</v>
      </c>
      <c r="PH45">
        <v>6297</v>
      </c>
      <c r="PI45">
        <v>6297</v>
      </c>
      <c r="PJ45">
        <v>6297</v>
      </c>
      <c r="PK45">
        <v>6297</v>
      </c>
      <c r="PL45">
        <v>6297</v>
      </c>
      <c r="PM45">
        <v>6297</v>
      </c>
      <c r="PN45">
        <v>6297</v>
      </c>
      <c r="PO45">
        <v>6297</v>
      </c>
      <c r="PP45">
        <v>6297</v>
      </c>
      <c r="PQ45">
        <v>6297</v>
      </c>
      <c r="PR45">
        <v>6297</v>
      </c>
      <c r="PS45">
        <v>6297</v>
      </c>
      <c r="PT45">
        <v>6297</v>
      </c>
      <c r="PU45">
        <v>6297</v>
      </c>
      <c r="PV45">
        <v>6297</v>
      </c>
      <c r="PW45">
        <v>6297</v>
      </c>
      <c r="PX45">
        <v>6297</v>
      </c>
      <c r="PY45">
        <v>6297</v>
      </c>
      <c r="PZ45">
        <v>6297</v>
      </c>
      <c r="QA45">
        <v>6297</v>
      </c>
      <c r="QB45">
        <v>6297</v>
      </c>
      <c r="QC45">
        <v>6297</v>
      </c>
      <c r="QD45">
        <v>6297</v>
      </c>
      <c r="QE45">
        <v>6297</v>
      </c>
      <c r="QF45">
        <v>6297</v>
      </c>
      <c r="QG45">
        <v>6297</v>
      </c>
      <c r="QH45">
        <v>6297</v>
      </c>
      <c r="QI45">
        <v>6297</v>
      </c>
      <c r="QJ45">
        <v>6297</v>
      </c>
      <c r="QK45">
        <v>6297</v>
      </c>
      <c r="QL45">
        <v>6297</v>
      </c>
      <c r="QM45">
        <v>6297</v>
      </c>
      <c r="QN45">
        <v>6297</v>
      </c>
      <c r="QO45">
        <v>6297</v>
      </c>
      <c r="QP45">
        <v>6297</v>
      </c>
      <c r="QQ45">
        <v>6297</v>
      </c>
      <c r="QR45">
        <v>6297</v>
      </c>
      <c r="QS45">
        <v>6297</v>
      </c>
      <c r="QT45">
        <v>6297</v>
      </c>
      <c r="QU45">
        <v>6297</v>
      </c>
      <c r="QV45">
        <v>6297</v>
      </c>
      <c r="QW45">
        <v>6297</v>
      </c>
      <c r="QX45">
        <v>6297</v>
      </c>
      <c r="QY45">
        <v>6297</v>
      </c>
      <c r="QZ45">
        <v>6297</v>
      </c>
      <c r="RA45">
        <v>6297</v>
      </c>
      <c r="RB45">
        <v>6297</v>
      </c>
      <c r="RC45">
        <v>6297</v>
      </c>
      <c r="RD45">
        <v>6297</v>
      </c>
      <c r="RE45">
        <v>6297</v>
      </c>
      <c r="RF45">
        <v>6297</v>
      </c>
      <c r="RG45">
        <v>6297</v>
      </c>
      <c r="RH45">
        <v>6297</v>
      </c>
      <c r="RI45">
        <v>6297</v>
      </c>
      <c r="RJ45">
        <v>6297</v>
      </c>
      <c r="RK45">
        <v>6297</v>
      </c>
      <c r="RL45">
        <v>6297</v>
      </c>
      <c r="RM45">
        <v>6297</v>
      </c>
      <c r="RN45">
        <v>6297</v>
      </c>
      <c r="RO45">
        <v>6297</v>
      </c>
      <c r="RP45">
        <v>6297</v>
      </c>
      <c r="RQ45">
        <v>6297</v>
      </c>
      <c r="RR45">
        <v>6297</v>
      </c>
      <c r="RS45">
        <v>6297</v>
      </c>
      <c r="RT45">
        <v>6297</v>
      </c>
      <c r="RU45">
        <v>6297</v>
      </c>
      <c r="RV45">
        <v>6297</v>
      </c>
      <c r="RW45">
        <v>6297</v>
      </c>
      <c r="RX45">
        <v>6297</v>
      </c>
      <c r="RY45">
        <v>6297</v>
      </c>
      <c r="RZ45">
        <v>6297</v>
      </c>
      <c r="SA45">
        <v>6297</v>
      </c>
      <c r="SB45">
        <v>6297</v>
      </c>
      <c r="SC45">
        <v>6297</v>
      </c>
      <c r="SD45">
        <v>6297</v>
      </c>
      <c r="SE45">
        <v>6297</v>
      </c>
      <c r="SF45">
        <v>6297</v>
      </c>
      <c r="SG45">
        <v>6297</v>
      </c>
      <c r="SH45">
        <v>6297</v>
      </c>
    </row>
    <row r="46" spans="1:502" x14ac:dyDescent="0.2">
      <c r="A46" s="1" t="s">
        <v>29</v>
      </c>
      <c r="B46" s="1" t="s">
        <v>27</v>
      </c>
      <c r="C46">
        <v>4443</v>
      </c>
      <c r="D46">
        <v>4443</v>
      </c>
      <c r="E46">
        <v>4443</v>
      </c>
      <c r="F46">
        <v>4443</v>
      </c>
      <c r="G46">
        <v>4443</v>
      </c>
      <c r="H46">
        <v>4443</v>
      </c>
      <c r="I46">
        <v>4443</v>
      </c>
      <c r="J46">
        <v>4443</v>
      </c>
      <c r="K46">
        <v>4443</v>
      </c>
      <c r="L46">
        <v>4443</v>
      </c>
      <c r="M46">
        <v>4443</v>
      </c>
      <c r="N46">
        <v>4443</v>
      </c>
      <c r="O46">
        <v>4443</v>
      </c>
      <c r="P46">
        <v>4443</v>
      </c>
      <c r="Q46">
        <v>4443</v>
      </c>
      <c r="R46">
        <v>4443</v>
      </c>
      <c r="S46">
        <v>4443</v>
      </c>
      <c r="T46">
        <v>4443</v>
      </c>
      <c r="U46">
        <v>4443</v>
      </c>
      <c r="V46">
        <v>4443</v>
      </c>
      <c r="W46">
        <v>4443</v>
      </c>
      <c r="X46">
        <v>4443</v>
      </c>
      <c r="Y46">
        <v>4443</v>
      </c>
      <c r="Z46">
        <v>4443</v>
      </c>
      <c r="AA46">
        <v>4443</v>
      </c>
      <c r="AB46">
        <v>4443</v>
      </c>
      <c r="AC46">
        <v>4443</v>
      </c>
      <c r="AD46">
        <v>4443</v>
      </c>
      <c r="AE46">
        <v>4443</v>
      </c>
      <c r="AF46">
        <v>4443</v>
      </c>
      <c r="AG46">
        <v>4443</v>
      </c>
      <c r="AH46">
        <v>4443</v>
      </c>
      <c r="AI46">
        <v>4443</v>
      </c>
      <c r="AJ46">
        <v>4443</v>
      </c>
      <c r="AK46">
        <v>4443</v>
      </c>
      <c r="AL46">
        <v>4443</v>
      </c>
      <c r="AM46">
        <v>4443</v>
      </c>
      <c r="AN46">
        <v>4443</v>
      </c>
      <c r="AO46">
        <v>4443</v>
      </c>
      <c r="AP46">
        <v>4443</v>
      </c>
      <c r="AQ46">
        <v>4443</v>
      </c>
      <c r="AR46">
        <v>4443</v>
      </c>
      <c r="AS46">
        <v>4443</v>
      </c>
      <c r="AT46">
        <v>4443</v>
      </c>
      <c r="AU46">
        <v>4443</v>
      </c>
      <c r="AV46">
        <v>4443</v>
      </c>
      <c r="AW46">
        <v>4443</v>
      </c>
      <c r="AX46">
        <v>4443</v>
      </c>
      <c r="AY46">
        <v>4443</v>
      </c>
      <c r="AZ46">
        <v>4443</v>
      </c>
      <c r="BA46">
        <v>4443</v>
      </c>
      <c r="BB46">
        <v>4443</v>
      </c>
      <c r="BC46">
        <v>4443</v>
      </c>
      <c r="BD46">
        <v>4443</v>
      </c>
      <c r="BE46">
        <v>4443</v>
      </c>
      <c r="BF46">
        <v>4443</v>
      </c>
      <c r="BG46">
        <v>4443</v>
      </c>
      <c r="BH46">
        <v>4443</v>
      </c>
      <c r="BI46">
        <v>4443</v>
      </c>
      <c r="BJ46">
        <v>4443</v>
      </c>
      <c r="BK46">
        <v>4443</v>
      </c>
      <c r="BL46">
        <v>4443</v>
      </c>
      <c r="BM46">
        <v>4443</v>
      </c>
      <c r="BN46">
        <v>4443</v>
      </c>
      <c r="BO46">
        <v>4443</v>
      </c>
      <c r="BP46">
        <v>4443</v>
      </c>
      <c r="BQ46">
        <v>4443</v>
      </c>
      <c r="BR46">
        <v>4443</v>
      </c>
      <c r="BS46">
        <v>4443</v>
      </c>
      <c r="BT46">
        <v>4443</v>
      </c>
      <c r="BU46">
        <v>4443</v>
      </c>
      <c r="BV46">
        <v>4443</v>
      </c>
      <c r="BW46">
        <v>4443</v>
      </c>
      <c r="BX46">
        <v>4443</v>
      </c>
      <c r="BY46">
        <v>4443</v>
      </c>
      <c r="BZ46">
        <v>4443</v>
      </c>
      <c r="CA46">
        <v>4443</v>
      </c>
      <c r="CB46">
        <v>4443</v>
      </c>
      <c r="CC46">
        <v>4443</v>
      </c>
      <c r="CD46">
        <v>4443</v>
      </c>
      <c r="CE46">
        <v>4443</v>
      </c>
      <c r="CF46">
        <v>4443</v>
      </c>
      <c r="CG46">
        <v>4443</v>
      </c>
      <c r="CH46">
        <v>4443</v>
      </c>
      <c r="CI46">
        <v>4443</v>
      </c>
      <c r="CJ46">
        <v>4443</v>
      </c>
      <c r="CK46">
        <v>4443</v>
      </c>
      <c r="CL46">
        <v>4443</v>
      </c>
      <c r="CM46">
        <v>4443</v>
      </c>
      <c r="CN46">
        <v>4443</v>
      </c>
      <c r="CO46">
        <v>4443</v>
      </c>
      <c r="CP46">
        <v>4443</v>
      </c>
      <c r="CQ46">
        <v>4443</v>
      </c>
      <c r="CR46">
        <v>4443</v>
      </c>
      <c r="CS46">
        <v>4443</v>
      </c>
      <c r="CT46">
        <v>4443</v>
      </c>
      <c r="CU46">
        <v>4443</v>
      </c>
      <c r="CV46">
        <v>4443</v>
      </c>
      <c r="CW46">
        <v>4443</v>
      </c>
      <c r="CX46">
        <v>4443</v>
      </c>
      <c r="CY46">
        <v>4443</v>
      </c>
      <c r="CZ46">
        <v>4443</v>
      </c>
      <c r="DA46">
        <v>4443</v>
      </c>
      <c r="DB46">
        <v>4443</v>
      </c>
      <c r="DC46">
        <v>4443</v>
      </c>
      <c r="DD46">
        <v>4443</v>
      </c>
      <c r="DE46">
        <v>4443</v>
      </c>
      <c r="DF46">
        <v>4443</v>
      </c>
      <c r="DG46">
        <v>4443</v>
      </c>
      <c r="DH46">
        <v>4443</v>
      </c>
      <c r="DI46">
        <v>4443</v>
      </c>
      <c r="DJ46">
        <v>4443</v>
      </c>
      <c r="DK46">
        <v>4443</v>
      </c>
      <c r="DL46">
        <v>4443</v>
      </c>
      <c r="DM46">
        <v>4443</v>
      </c>
      <c r="DN46">
        <v>4443</v>
      </c>
      <c r="DO46">
        <v>4443</v>
      </c>
      <c r="DP46">
        <v>4443</v>
      </c>
      <c r="DQ46">
        <v>4443</v>
      </c>
      <c r="DR46">
        <v>4443</v>
      </c>
      <c r="DS46">
        <v>4443</v>
      </c>
      <c r="DT46">
        <v>4443</v>
      </c>
      <c r="DU46">
        <v>4443</v>
      </c>
      <c r="DV46">
        <v>4443</v>
      </c>
      <c r="DW46">
        <v>4443</v>
      </c>
      <c r="DX46">
        <v>4443</v>
      </c>
      <c r="DY46">
        <v>4443</v>
      </c>
      <c r="DZ46">
        <v>4443</v>
      </c>
      <c r="EA46">
        <v>4443</v>
      </c>
      <c r="EB46">
        <v>4443</v>
      </c>
      <c r="EC46">
        <v>4443</v>
      </c>
      <c r="ED46">
        <v>4443</v>
      </c>
      <c r="EE46">
        <v>4443</v>
      </c>
      <c r="EF46">
        <v>4443</v>
      </c>
      <c r="EG46">
        <v>4443</v>
      </c>
      <c r="EH46">
        <v>4443</v>
      </c>
      <c r="EI46">
        <v>4443</v>
      </c>
      <c r="EJ46">
        <v>4443</v>
      </c>
      <c r="EK46">
        <v>4443</v>
      </c>
      <c r="EL46">
        <v>4443</v>
      </c>
      <c r="EM46">
        <v>4443</v>
      </c>
      <c r="EN46">
        <v>4443</v>
      </c>
      <c r="EO46">
        <v>4443</v>
      </c>
      <c r="EP46">
        <v>4443</v>
      </c>
      <c r="EQ46">
        <v>4443</v>
      </c>
      <c r="ER46">
        <v>4443</v>
      </c>
      <c r="ES46">
        <v>4443</v>
      </c>
      <c r="ET46">
        <v>4443</v>
      </c>
      <c r="EU46">
        <v>4443</v>
      </c>
      <c r="EV46">
        <v>4443</v>
      </c>
      <c r="EW46">
        <v>4443</v>
      </c>
      <c r="EX46">
        <v>4443</v>
      </c>
      <c r="EY46">
        <v>4443</v>
      </c>
      <c r="EZ46">
        <v>4443</v>
      </c>
      <c r="FA46">
        <v>4443</v>
      </c>
      <c r="FB46">
        <v>4443</v>
      </c>
      <c r="FC46">
        <v>4443</v>
      </c>
      <c r="FD46">
        <v>4443</v>
      </c>
      <c r="FE46">
        <v>4443</v>
      </c>
      <c r="FF46">
        <v>4443</v>
      </c>
      <c r="FG46">
        <v>4443</v>
      </c>
      <c r="FH46">
        <v>4443</v>
      </c>
      <c r="FI46">
        <v>4443</v>
      </c>
      <c r="FJ46">
        <v>4443</v>
      </c>
      <c r="FK46">
        <v>4443</v>
      </c>
      <c r="FL46">
        <v>4443</v>
      </c>
      <c r="FM46">
        <v>4443</v>
      </c>
      <c r="FN46">
        <v>4443</v>
      </c>
      <c r="FO46">
        <v>4443</v>
      </c>
      <c r="FP46">
        <v>4443</v>
      </c>
      <c r="FQ46">
        <v>4443</v>
      </c>
      <c r="FR46">
        <v>4443</v>
      </c>
      <c r="FS46">
        <v>4443</v>
      </c>
      <c r="FT46">
        <v>4443</v>
      </c>
      <c r="FU46">
        <v>4443</v>
      </c>
      <c r="FV46">
        <v>4443</v>
      </c>
      <c r="FW46">
        <v>4443</v>
      </c>
      <c r="FX46">
        <v>4443</v>
      </c>
      <c r="FY46">
        <v>4443</v>
      </c>
      <c r="FZ46">
        <v>4443</v>
      </c>
      <c r="GA46">
        <v>4443</v>
      </c>
      <c r="GB46">
        <v>4443</v>
      </c>
      <c r="GC46">
        <v>4443</v>
      </c>
      <c r="GD46">
        <v>4443</v>
      </c>
      <c r="GE46">
        <v>4443</v>
      </c>
      <c r="GF46">
        <v>4443</v>
      </c>
      <c r="GG46">
        <v>4443</v>
      </c>
      <c r="GH46">
        <v>4443</v>
      </c>
      <c r="GI46">
        <v>4443</v>
      </c>
      <c r="GJ46">
        <v>4443</v>
      </c>
      <c r="GK46">
        <v>4443</v>
      </c>
      <c r="GL46">
        <v>4443</v>
      </c>
      <c r="GM46">
        <v>4443</v>
      </c>
      <c r="GN46">
        <v>4443</v>
      </c>
      <c r="GO46">
        <v>4443</v>
      </c>
      <c r="GP46">
        <v>4443</v>
      </c>
      <c r="GQ46">
        <v>4443</v>
      </c>
      <c r="GR46">
        <v>4443</v>
      </c>
      <c r="GS46">
        <v>4443</v>
      </c>
      <c r="GT46">
        <v>4443</v>
      </c>
      <c r="GU46">
        <v>4443</v>
      </c>
      <c r="GV46">
        <v>4443</v>
      </c>
      <c r="GW46">
        <v>4443</v>
      </c>
      <c r="GX46">
        <v>4443</v>
      </c>
      <c r="GY46">
        <v>4443</v>
      </c>
      <c r="GZ46">
        <v>4443</v>
      </c>
      <c r="HA46">
        <v>4443</v>
      </c>
      <c r="HB46">
        <v>4443</v>
      </c>
      <c r="HC46">
        <v>4443</v>
      </c>
      <c r="HD46">
        <v>4443</v>
      </c>
      <c r="HE46">
        <v>4443</v>
      </c>
      <c r="HF46">
        <v>4443</v>
      </c>
      <c r="HG46">
        <v>4443</v>
      </c>
      <c r="HH46">
        <v>4443</v>
      </c>
      <c r="HI46">
        <v>4443</v>
      </c>
      <c r="HJ46">
        <v>4443</v>
      </c>
      <c r="HK46">
        <v>4443</v>
      </c>
      <c r="HL46">
        <v>4443</v>
      </c>
      <c r="HM46">
        <v>4443</v>
      </c>
      <c r="HN46">
        <v>4443</v>
      </c>
      <c r="HO46">
        <v>4443</v>
      </c>
      <c r="HP46">
        <v>4443</v>
      </c>
      <c r="HQ46">
        <v>4443</v>
      </c>
      <c r="HR46">
        <v>4443</v>
      </c>
      <c r="HS46">
        <v>4443</v>
      </c>
      <c r="HT46">
        <v>4443</v>
      </c>
      <c r="HU46">
        <v>4443</v>
      </c>
      <c r="HV46">
        <v>4443</v>
      </c>
      <c r="HW46">
        <v>4443</v>
      </c>
      <c r="HX46">
        <v>4443</v>
      </c>
      <c r="HY46">
        <v>4443</v>
      </c>
      <c r="HZ46">
        <v>4443</v>
      </c>
      <c r="IA46">
        <v>4443</v>
      </c>
      <c r="IB46">
        <v>4443</v>
      </c>
      <c r="IC46">
        <v>4443</v>
      </c>
      <c r="ID46">
        <v>4443</v>
      </c>
      <c r="IE46">
        <v>4443</v>
      </c>
      <c r="IF46">
        <v>4443</v>
      </c>
      <c r="IG46">
        <v>4443</v>
      </c>
      <c r="IH46">
        <v>4443</v>
      </c>
      <c r="II46">
        <v>4443</v>
      </c>
      <c r="IJ46">
        <v>4443</v>
      </c>
      <c r="IK46">
        <v>4443</v>
      </c>
      <c r="IL46">
        <v>4443</v>
      </c>
      <c r="IM46">
        <v>4443</v>
      </c>
      <c r="IN46">
        <v>4443</v>
      </c>
      <c r="IO46">
        <v>4443</v>
      </c>
      <c r="IP46">
        <v>4443</v>
      </c>
      <c r="IQ46">
        <v>4443</v>
      </c>
      <c r="IR46">
        <v>4443</v>
      </c>
      <c r="IS46">
        <v>4443</v>
      </c>
      <c r="IT46">
        <v>4443</v>
      </c>
      <c r="IU46">
        <v>4443</v>
      </c>
      <c r="IV46">
        <v>4443</v>
      </c>
      <c r="IW46">
        <v>4443</v>
      </c>
      <c r="IX46">
        <v>4443</v>
      </c>
      <c r="IY46">
        <v>4443</v>
      </c>
      <c r="IZ46">
        <v>4443</v>
      </c>
      <c r="JA46">
        <v>4443</v>
      </c>
      <c r="JB46">
        <v>4443</v>
      </c>
      <c r="JC46">
        <v>4443</v>
      </c>
      <c r="JD46">
        <v>4443</v>
      </c>
      <c r="JE46">
        <v>4443</v>
      </c>
      <c r="JF46">
        <v>4443</v>
      </c>
      <c r="JG46">
        <v>4443</v>
      </c>
      <c r="JH46">
        <v>4443</v>
      </c>
      <c r="JI46">
        <v>4443</v>
      </c>
      <c r="JJ46">
        <v>4443</v>
      </c>
      <c r="JK46">
        <v>4443</v>
      </c>
      <c r="JL46">
        <v>4443</v>
      </c>
      <c r="JM46">
        <v>4443</v>
      </c>
      <c r="JN46">
        <v>4443</v>
      </c>
      <c r="JO46">
        <v>4443</v>
      </c>
      <c r="JP46">
        <v>4443</v>
      </c>
      <c r="JQ46">
        <v>4443</v>
      </c>
      <c r="JR46">
        <v>4443</v>
      </c>
      <c r="JS46">
        <v>4443</v>
      </c>
      <c r="JT46">
        <v>4443</v>
      </c>
      <c r="JU46">
        <v>4443</v>
      </c>
      <c r="JV46">
        <v>4443</v>
      </c>
      <c r="JW46">
        <v>4443</v>
      </c>
      <c r="JX46">
        <v>4443</v>
      </c>
      <c r="JY46">
        <v>4443</v>
      </c>
      <c r="JZ46">
        <v>4443</v>
      </c>
      <c r="KA46">
        <v>4443</v>
      </c>
      <c r="KB46">
        <v>4443</v>
      </c>
      <c r="KC46">
        <v>4443</v>
      </c>
      <c r="KD46">
        <v>4443</v>
      </c>
      <c r="KE46">
        <v>4443</v>
      </c>
      <c r="KF46">
        <v>4443</v>
      </c>
      <c r="KG46">
        <v>4443</v>
      </c>
      <c r="KH46">
        <v>4443</v>
      </c>
      <c r="KI46">
        <v>4443</v>
      </c>
      <c r="KJ46">
        <v>4443</v>
      </c>
      <c r="KK46">
        <v>4443</v>
      </c>
      <c r="KL46">
        <v>4443</v>
      </c>
      <c r="KM46">
        <v>4443</v>
      </c>
      <c r="KN46">
        <v>4443</v>
      </c>
      <c r="KO46">
        <v>4443</v>
      </c>
      <c r="KP46">
        <v>4443</v>
      </c>
      <c r="KQ46">
        <v>4443</v>
      </c>
      <c r="KR46">
        <v>4443</v>
      </c>
      <c r="KS46">
        <v>4443</v>
      </c>
      <c r="KT46">
        <v>4443</v>
      </c>
      <c r="KU46">
        <v>4443</v>
      </c>
      <c r="KV46">
        <v>4443</v>
      </c>
      <c r="KW46">
        <v>4443</v>
      </c>
      <c r="KX46">
        <v>4443</v>
      </c>
      <c r="KY46">
        <v>4443</v>
      </c>
      <c r="KZ46">
        <v>4443</v>
      </c>
      <c r="LA46">
        <v>4443</v>
      </c>
      <c r="LB46">
        <v>4443</v>
      </c>
      <c r="LC46">
        <v>4443</v>
      </c>
      <c r="LD46">
        <v>4443</v>
      </c>
      <c r="LE46">
        <v>4443</v>
      </c>
      <c r="LF46">
        <v>4443</v>
      </c>
      <c r="LG46">
        <v>4443</v>
      </c>
      <c r="LH46">
        <v>4443</v>
      </c>
      <c r="LI46">
        <v>4443</v>
      </c>
      <c r="LJ46">
        <v>4443</v>
      </c>
      <c r="LK46">
        <v>4443</v>
      </c>
      <c r="LL46">
        <v>4443</v>
      </c>
      <c r="LM46">
        <v>4443</v>
      </c>
      <c r="LN46">
        <v>4443</v>
      </c>
      <c r="LO46">
        <v>4443</v>
      </c>
      <c r="LP46">
        <v>4443</v>
      </c>
      <c r="LQ46">
        <v>4443</v>
      </c>
      <c r="LR46">
        <v>4443</v>
      </c>
      <c r="LS46">
        <v>4443</v>
      </c>
      <c r="LT46">
        <v>4443</v>
      </c>
      <c r="LU46">
        <v>4443</v>
      </c>
      <c r="LV46">
        <v>4443</v>
      </c>
      <c r="LW46">
        <v>4443</v>
      </c>
      <c r="LX46">
        <v>4443</v>
      </c>
      <c r="LY46">
        <v>4443</v>
      </c>
      <c r="LZ46">
        <v>4443</v>
      </c>
      <c r="MA46">
        <v>4443</v>
      </c>
      <c r="MB46">
        <v>4443</v>
      </c>
      <c r="MC46">
        <v>4443</v>
      </c>
      <c r="MD46">
        <v>4443</v>
      </c>
      <c r="ME46">
        <v>4443</v>
      </c>
      <c r="MF46">
        <v>4443</v>
      </c>
      <c r="MG46">
        <v>4443</v>
      </c>
      <c r="MH46">
        <v>4443</v>
      </c>
      <c r="MI46">
        <v>4443</v>
      </c>
      <c r="MJ46">
        <v>4443</v>
      </c>
      <c r="MK46">
        <v>4443</v>
      </c>
      <c r="ML46">
        <v>4443</v>
      </c>
      <c r="MM46">
        <v>4443</v>
      </c>
      <c r="MN46">
        <v>4443</v>
      </c>
      <c r="MO46">
        <v>4443</v>
      </c>
      <c r="MP46">
        <v>4443</v>
      </c>
      <c r="MQ46">
        <v>4443</v>
      </c>
      <c r="MR46">
        <v>4443</v>
      </c>
      <c r="MS46">
        <v>4443</v>
      </c>
      <c r="MT46">
        <v>4443</v>
      </c>
      <c r="MU46">
        <v>4443</v>
      </c>
      <c r="MV46">
        <v>4443</v>
      </c>
      <c r="MW46">
        <v>4443</v>
      </c>
      <c r="MX46">
        <v>4443</v>
      </c>
      <c r="MY46">
        <v>4443</v>
      </c>
      <c r="MZ46">
        <v>4443</v>
      </c>
      <c r="NA46">
        <v>4443</v>
      </c>
      <c r="NB46">
        <v>4443</v>
      </c>
      <c r="NC46">
        <v>4443</v>
      </c>
      <c r="ND46">
        <v>4443</v>
      </c>
      <c r="NE46">
        <v>4443</v>
      </c>
      <c r="NF46">
        <v>4443</v>
      </c>
      <c r="NG46">
        <v>4443</v>
      </c>
      <c r="NH46">
        <v>4443</v>
      </c>
      <c r="NI46">
        <v>4443</v>
      </c>
      <c r="NJ46">
        <v>4443</v>
      </c>
      <c r="NK46">
        <v>4443</v>
      </c>
      <c r="NL46">
        <v>4443</v>
      </c>
      <c r="NM46">
        <v>4443</v>
      </c>
      <c r="NN46">
        <v>4443</v>
      </c>
      <c r="NO46">
        <v>4443</v>
      </c>
      <c r="NP46">
        <v>4443</v>
      </c>
      <c r="NQ46">
        <v>4443</v>
      </c>
      <c r="NR46">
        <v>4443</v>
      </c>
      <c r="NS46">
        <v>4443</v>
      </c>
      <c r="NT46">
        <v>4443</v>
      </c>
      <c r="NU46">
        <v>4443</v>
      </c>
      <c r="NV46">
        <v>4443</v>
      </c>
      <c r="NW46">
        <v>4443</v>
      </c>
      <c r="NX46">
        <v>4443</v>
      </c>
      <c r="NY46">
        <v>4443</v>
      </c>
      <c r="NZ46">
        <v>4443</v>
      </c>
      <c r="OA46">
        <v>4443</v>
      </c>
      <c r="OB46">
        <v>4443</v>
      </c>
      <c r="OC46">
        <v>4443</v>
      </c>
      <c r="OD46">
        <v>4443</v>
      </c>
      <c r="OE46">
        <v>4443</v>
      </c>
      <c r="OF46">
        <v>4443</v>
      </c>
      <c r="OG46">
        <v>4443</v>
      </c>
      <c r="OH46">
        <v>4443</v>
      </c>
      <c r="OI46">
        <v>4443</v>
      </c>
      <c r="OJ46">
        <v>4443</v>
      </c>
      <c r="OK46">
        <v>4443</v>
      </c>
      <c r="OL46">
        <v>4443</v>
      </c>
      <c r="OM46">
        <v>4443</v>
      </c>
      <c r="ON46">
        <v>4443</v>
      </c>
      <c r="OO46">
        <v>4443</v>
      </c>
      <c r="OP46">
        <v>4443</v>
      </c>
      <c r="OQ46">
        <v>4443</v>
      </c>
      <c r="OR46">
        <v>4443</v>
      </c>
      <c r="OS46">
        <v>4443</v>
      </c>
      <c r="OT46">
        <v>4443</v>
      </c>
      <c r="OU46">
        <v>4443</v>
      </c>
      <c r="OV46">
        <v>4443</v>
      </c>
      <c r="OW46">
        <v>4443</v>
      </c>
      <c r="OX46">
        <v>4443</v>
      </c>
      <c r="OY46">
        <v>4443</v>
      </c>
      <c r="OZ46">
        <v>4443</v>
      </c>
      <c r="PA46">
        <v>4443</v>
      </c>
      <c r="PB46">
        <v>4443</v>
      </c>
      <c r="PC46">
        <v>4443</v>
      </c>
      <c r="PD46">
        <v>4443</v>
      </c>
      <c r="PE46">
        <v>4443</v>
      </c>
      <c r="PF46">
        <v>4443</v>
      </c>
      <c r="PG46">
        <v>4443</v>
      </c>
      <c r="PH46">
        <v>4443</v>
      </c>
      <c r="PI46">
        <v>4443</v>
      </c>
      <c r="PJ46">
        <v>4443</v>
      </c>
      <c r="PK46">
        <v>4443</v>
      </c>
      <c r="PL46">
        <v>4443</v>
      </c>
      <c r="PM46">
        <v>4443</v>
      </c>
      <c r="PN46">
        <v>4443</v>
      </c>
      <c r="PO46">
        <v>4443</v>
      </c>
      <c r="PP46">
        <v>4443</v>
      </c>
      <c r="PQ46">
        <v>4443</v>
      </c>
      <c r="PR46">
        <v>4443</v>
      </c>
      <c r="PS46">
        <v>4443</v>
      </c>
      <c r="PT46">
        <v>4443</v>
      </c>
      <c r="PU46">
        <v>4443</v>
      </c>
      <c r="PV46">
        <v>4443</v>
      </c>
      <c r="PW46">
        <v>4443</v>
      </c>
      <c r="PX46">
        <v>4443</v>
      </c>
      <c r="PY46">
        <v>4443</v>
      </c>
      <c r="PZ46">
        <v>4443</v>
      </c>
      <c r="QA46">
        <v>4443</v>
      </c>
      <c r="QB46">
        <v>4443</v>
      </c>
      <c r="QC46">
        <v>4443</v>
      </c>
      <c r="QD46">
        <v>4443</v>
      </c>
      <c r="QE46">
        <v>4443</v>
      </c>
      <c r="QF46">
        <v>4443</v>
      </c>
      <c r="QG46">
        <v>4443</v>
      </c>
      <c r="QH46">
        <v>4443</v>
      </c>
      <c r="QI46">
        <v>4443</v>
      </c>
      <c r="QJ46">
        <v>4443</v>
      </c>
      <c r="QK46">
        <v>4443</v>
      </c>
      <c r="QL46">
        <v>4443</v>
      </c>
      <c r="QM46">
        <v>4443</v>
      </c>
      <c r="QN46">
        <v>4443</v>
      </c>
      <c r="QO46">
        <v>4443</v>
      </c>
      <c r="QP46">
        <v>4443</v>
      </c>
      <c r="QQ46">
        <v>4443</v>
      </c>
      <c r="QR46">
        <v>4443</v>
      </c>
      <c r="QS46">
        <v>4443</v>
      </c>
      <c r="QT46">
        <v>4443</v>
      </c>
      <c r="QU46">
        <v>4443</v>
      </c>
      <c r="QV46">
        <v>4443</v>
      </c>
      <c r="QW46">
        <v>4443</v>
      </c>
      <c r="QX46">
        <v>4443</v>
      </c>
      <c r="QY46">
        <v>4443</v>
      </c>
      <c r="QZ46">
        <v>4443</v>
      </c>
      <c r="RA46">
        <v>4443</v>
      </c>
      <c r="RB46">
        <v>4443</v>
      </c>
      <c r="RC46">
        <v>4443</v>
      </c>
      <c r="RD46">
        <v>4443</v>
      </c>
      <c r="RE46">
        <v>4443</v>
      </c>
      <c r="RF46">
        <v>4443</v>
      </c>
      <c r="RG46">
        <v>4443</v>
      </c>
      <c r="RH46">
        <v>4443</v>
      </c>
      <c r="RI46">
        <v>4443</v>
      </c>
      <c r="RJ46">
        <v>4443</v>
      </c>
      <c r="RK46">
        <v>4443</v>
      </c>
      <c r="RL46">
        <v>4443</v>
      </c>
      <c r="RM46">
        <v>4443</v>
      </c>
      <c r="RN46">
        <v>4443</v>
      </c>
      <c r="RO46">
        <v>4443</v>
      </c>
      <c r="RP46">
        <v>4443</v>
      </c>
      <c r="RQ46">
        <v>4443</v>
      </c>
      <c r="RR46">
        <v>4443</v>
      </c>
      <c r="RS46">
        <v>4443</v>
      </c>
      <c r="RT46">
        <v>4443</v>
      </c>
      <c r="RU46">
        <v>4443</v>
      </c>
      <c r="RV46">
        <v>4443</v>
      </c>
      <c r="RW46">
        <v>4443</v>
      </c>
      <c r="RX46">
        <v>4443</v>
      </c>
      <c r="RY46">
        <v>4443</v>
      </c>
      <c r="RZ46">
        <v>4443</v>
      </c>
      <c r="SA46">
        <v>4443</v>
      </c>
      <c r="SB46">
        <v>4443</v>
      </c>
      <c r="SC46">
        <v>4443</v>
      </c>
      <c r="SD46">
        <v>4443</v>
      </c>
      <c r="SE46">
        <v>4443</v>
      </c>
      <c r="SF46">
        <v>4443</v>
      </c>
      <c r="SG46">
        <v>4443</v>
      </c>
      <c r="SH46">
        <v>4443</v>
      </c>
    </row>
    <row r="47" spans="1:502" x14ac:dyDescent="0.2">
      <c r="A47" s="1" t="s">
        <v>30</v>
      </c>
      <c r="B47" s="1" t="s">
        <v>31</v>
      </c>
      <c r="C47">
        <v>557</v>
      </c>
      <c r="D47">
        <v>557</v>
      </c>
      <c r="E47">
        <v>557</v>
      </c>
      <c r="F47">
        <v>557</v>
      </c>
      <c r="G47">
        <v>557</v>
      </c>
      <c r="H47">
        <v>557</v>
      </c>
      <c r="I47">
        <v>557</v>
      </c>
      <c r="J47">
        <v>557</v>
      </c>
      <c r="K47">
        <v>557</v>
      </c>
      <c r="L47">
        <v>557</v>
      </c>
      <c r="M47">
        <v>557</v>
      </c>
      <c r="N47">
        <v>557</v>
      </c>
      <c r="O47">
        <v>557</v>
      </c>
      <c r="P47">
        <v>557</v>
      </c>
      <c r="Q47">
        <v>557</v>
      </c>
      <c r="R47">
        <v>557</v>
      </c>
      <c r="S47">
        <v>557</v>
      </c>
      <c r="T47">
        <v>557</v>
      </c>
      <c r="U47">
        <v>557</v>
      </c>
      <c r="V47">
        <v>557</v>
      </c>
      <c r="W47">
        <v>557</v>
      </c>
      <c r="X47">
        <v>557</v>
      </c>
      <c r="Y47">
        <v>557</v>
      </c>
      <c r="Z47">
        <v>557</v>
      </c>
      <c r="AA47">
        <v>557</v>
      </c>
      <c r="AB47">
        <v>557</v>
      </c>
      <c r="AC47">
        <v>557</v>
      </c>
      <c r="AD47">
        <v>557</v>
      </c>
      <c r="AE47">
        <v>557</v>
      </c>
      <c r="AF47">
        <v>557</v>
      </c>
      <c r="AG47">
        <v>557</v>
      </c>
      <c r="AH47">
        <v>557</v>
      </c>
      <c r="AI47">
        <v>557</v>
      </c>
      <c r="AJ47">
        <v>557</v>
      </c>
      <c r="AK47">
        <v>557</v>
      </c>
      <c r="AL47">
        <v>557</v>
      </c>
      <c r="AM47">
        <v>557</v>
      </c>
      <c r="AN47">
        <v>557</v>
      </c>
      <c r="AO47">
        <v>557</v>
      </c>
      <c r="AP47">
        <v>557</v>
      </c>
      <c r="AQ47">
        <v>557</v>
      </c>
      <c r="AR47">
        <v>557</v>
      </c>
      <c r="AS47">
        <v>557</v>
      </c>
      <c r="AT47">
        <v>557</v>
      </c>
      <c r="AU47">
        <v>557</v>
      </c>
      <c r="AV47">
        <v>557</v>
      </c>
      <c r="AW47">
        <v>557</v>
      </c>
      <c r="AX47">
        <v>557</v>
      </c>
      <c r="AY47">
        <v>557</v>
      </c>
      <c r="AZ47">
        <v>557</v>
      </c>
      <c r="BA47">
        <v>557</v>
      </c>
      <c r="BB47">
        <v>557</v>
      </c>
      <c r="BC47">
        <v>557</v>
      </c>
      <c r="BD47">
        <v>557</v>
      </c>
      <c r="BE47">
        <v>557</v>
      </c>
      <c r="BF47">
        <v>557</v>
      </c>
      <c r="BG47">
        <v>557</v>
      </c>
      <c r="BH47">
        <v>557</v>
      </c>
      <c r="BI47">
        <v>557</v>
      </c>
      <c r="BJ47">
        <v>557</v>
      </c>
      <c r="BK47">
        <v>557</v>
      </c>
      <c r="BL47">
        <v>557</v>
      </c>
      <c r="BM47">
        <v>557</v>
      </c>
      <c r="BN47">
        <v>557</v>
      </c>
      <c r="BO47">
        <v>557</v>
      </c>
      <c r="BP47">
        <v>557</v>
      </c>
      <c r="BQ47">
        <v>557</v>
      </c>
      <c r="BR47">
        <v>557</v>
      </c>
      <c r="BS47">
        <v>557</v>
      </c>
      <c r="BT47">
        <v>557</v>
      </c>
      <c r="BU47">
        <v>557</v>
      </c>
      <c r="BV47">
        <v>557</v>
      </c>
      <c r="BW47">
        <v>557</v>
      </c>
      <c r="BX47">
        <v>557</v>
      </c>
      <c r="BY47">
        <v>557</v>
      </c>
      <c r="BZ47">
        <v>557</v>
      </c>
      <c r="CA47">
        <v>557</v>
      </c>
      <c r="CB47">
        <v>557</v>
      </c>
      <c r="CC47">
        <v>557</v>
      </c>
      <c r="CD47">
        <v>557</v>
      </c>
      <c r="CE47">
        <v>557</v>
      </c>
      <c r="CF47">
        <v>557</v>
      </c>
      <c r="CG47">
        <v>557</v>
      </c>
      <c r="CH47">
        <v>557</v>
      </c>
      <c r="CI47">
        <v>557</v>
      </c>
      <c r="CJ47">
        <v>557</v>
      </c>
      <c r="CK47">
        <v>557</v>
      </c>
      <c r="CL47">
        <v>557</v>
      </c>
      <c r="CM47">
        <v>557</v>
      </c>
      <c r="CN47">
        <v>557</v>
      </c>
      <c r="CO47">
        <v>557</v>
      </c>
      <c r="CP47">
        <v>557</v>
      </c>
      <c r="CQ47">
        <v>557</v>
      </c>
      <c r="CR47">
        <v>557</v>
      </c>
      <c r="CS47">
        <v>557</v>
      </c>
      <c r="CT47">
        <v>557</v>
      </c>
      <c r="CU47">
        <v>557</v>
      </c>
      <c r="CV47">
        <v>557</v>
      </c>
      <c r="CW47">
        <v>557</v>
      </c>
      <c r="CX47">
        <v>557</v>
      </c>
      <c r="CY47">
        <v>557</v>
      </c>
      <c r="CZ47">
        <v>557</v>
      </c>
      <c r="DA47">
        <v>557</v>
      </c>
      <c r="DB47">
        <v>557</v>
      </c>
      <c r="DC47">
        <v>557</v>
      </c>
      <c r="DD47">
        <v>557</v>
      </c>
      <c r="DE47">
        <v>557</v>
      </c>
      <c r="DF47">
        <v>557</v>
      </c>
      <c r="DG47">
        <v>557</v>
      </c>
      <c r="DH47">
        <v>557</v>
      </c>
      <c r="DI47">
        <v>557</v>
      </c>
      <c r="DJ47">
        <v>557</v>
      </c>
      <c r="DK47">
        <v>557</v>
      </c>
      <c r="DL47">
        <v>557</v>
      </c>
      <c r="DM47">
        <v>557</v>
      </c>
      <c r="DN47">
        <v>557</v>
      </c>
      <c r="DO47">
        <v>557</v>
      </c>
      <c r="DP47">
        <v>557</v>
      </c>
      <c r="DQ47">
        <v>557</v>
      </c>
      <c r="DR47">
        <v>557</v>
      </c>
      <c r="DS47">
        <v>557</v>
      </c>
      <c r="DT47">
        <v>557</v>
      </c>
      <c r="DU47">
        <v>557</v>
      </c>
      <c r="DV47">
        <v>557</v>
      </c>
      <c r="DW47">
        <v>557</v>
      </c>
      <c r="DX47">
        <v>557</v>
      </c>
      <c r="DY47">
        <v>557</v>
      </c>
      <c r="DZ47">
        <v>557</v>
      </c>
      <c r="EA47">
        <v>557</v>
      </c>
      <c r="EB47">
        <v>557</v>
      </c>
      <c r="EC47">
        <v>557</v>
      </c>
      <c r="ED47">
        <v>557</v>
      </c>
      <c r="EE47">
        <v>557</v>
      </c>
      <c r="EF47">
        <v>557</v>
      </c>
      <c r="EG47">
        <v>557</v>
      </c>
      <c r="EH47">
        <v>557</v>
      </c>
      <c r="EI47">
        <v>557</v>
      </c>
      <c r="EJ47">
        <v>557</v>
      </c>
      <c r="EK47">
        <v>557</v>
      </c>
      <c r="EL47">
        <v>557</v>
      </c>
      <c r="EM47">
        <v>557</v>
      </c>
      <c r="EN47">
        <v>557</v>
      </c>
      <c r="EO47">
        <v>557</v>
      </c>
      <c r="EP47">
        <v>557</v>
      </c>
      <c r="EQ47">
        <v>557</v>
      </c>
      <c r="ER47">
        <v>557</v>
      </c>
      <c r="ES47">
        <v>557</v>
      </c>
      <c r="ET47">
        <v>557</v>
      </c>
      <c r="EU47">
        <v>557</v>
      </c>
      <c r="EV47">
        <v>557</v>
      </c>
      <c r="EW47">
        <v>557</v>
      </c>
      <c r="EX47">
        <v>557</v>
      </c>
      <c r="EY47">
        <v>557</v>
      </c>
      <c r="EZ47">
        <v>557</v>
      </c>
      <c r="FA47">
        <v>557</v>
      </c>
      <c r="FB47">
        <v>557</v>
      </c>
      <c r="FC47">
        <v>557</v>
      </c>
      <c r="FD47">
        <v>557</v>
      </c>
      <c r="FE47">
        <v>557</v>
      </c>
      <c r="FF47">
        <v>557</v>
      </c>
      <c r="FG47">
        <v>557</v>
      </c>
      <c r="FH47">
        <v>557</v>
      </c>
      <c r="FI47">
        <v>557</v>
      </c>
      <c r="FJ47">
        <v>557</v>
      </c>
      <c r="FK47">
        <v>557</v>
      </c>
      <c r="FL47">
        <v>557</v>
      </c>
      <c r="FM47">
        <v>557</v>
      </c>
      <c r="FN47">
        <v>557</v>
      </c>
      <c r="FO47">
        <v>557</v>
      </c>
      <c r="FP47">
        <v>557</v>
      </c>
      <c r="FQ47">
        <v>557</v>
      </c>
      <c r="FR47">
        <v>557</v>
      </c>
      <c r="FS47">
        <v>557</v>
      </c>
      <c r="FT47">
        <v>557</v>
      </c>
      <c r="FU47">
        <v>557</v>
      </c>
      <c r="FV47">
        <v>557</v>
      </c>
      <c r="FW47">
        <v>557</v>
      </c>
      <c r="FX47">
        <v>557</v>
      </c>
      <c r="FY47">
        <v>557</v>
      </c>
      <c r="FZ47">
        <v>557</v>
      </c>
      <c r="GA47">
        <v>557</v>
      </c>
      <c r="GB47">
        <v>557</v>
      </c>
      <c r="GC47">
        <v>557</v>
      </c>
      <c r="GD47">
        <v>557</v>
      </c>
      <c r="GE47">
        <v>557</v>
      </c>
      <c r="GF47">
        <v>557</v>
      </c>
      <c r="GG47">
        <v>557</v>
      </c>
      <c r="GH47">
        <v>557</v>
      </c>
      <c r="GI47">
        <v>557</v>
      </c>
      <c r="GJ47">
        <v>557</v>
      </c>
      <c r="GK47">
        <v>557</v>
      </c>
      <c r="GL47">
        <v>557</v>
      </c>
      <c r="GM47">
        <v>557</v>
      </c>
      <c r="GN47">
        <v>557</v>
      </c>
      <c r="GO47">
        <v>557</v>
      </c>
      <c r="GP47">
        <v>557</v>
      </c>
      <c r="GQ47">
        <v>557</v>
      </c>
      <c r="GR47">
        <v>557</v>
      </c>
      <c r="GS47">
        <v>557</v>
      </c>
      <c r="GT47">
        <v>557</v>
      </c>
      <c r="GU47">
        <v>557</v>
      </c>
      <c r="GV47">
        <v>557</v>
      </c>
      <c r="GW47">
        <v>557</v>
      </c>
      <c r="GX47">
        <v>557</v>
      </c>
      <c r="GY47">
        <v>557</v>
      </c>
      <c r="GZ47">
        <v>557</v>
      </c>
      <c r="HA47">
        <v>557</v>
      </c>
      <c r="HB47">
        <v>557</v>
      </c>
      <c r="HC47">
        <v>557</v>
      </c>
      <c r="HD47">
        <v>557</v>
      </c>
      <c r="HE47">
        <v>557</v>
      </c>
      <c r="HF47">
        <v>557</v>
      </c>
      <c r="HG47">
        <v>557</v>
      </c>
      <c r="HH47">
        <v>557</v>
      </c>
      <c r="HI47">
        <v>557</v>
      </c>
      <c r="HJ47">
        <v>557</v>
      </c>
      <c r="HK47">
        <v>557</v>
      </c>
      <c r="HL47">
        <v>557</v>
      </c>
      <c r="HM47">
        <v>557</v>
      </c>
      <c r="HN47">
        <v>557</v>
      </c>
      <c r="HO47">
        <v>557</v>
      </c>
      <c r="HP47">
        <v>557</v>
      </c>
      <c r="HQ47">
        <v>557</v>
      </c>
      <c r="HR47">
        <v>557</v>
      </c>
      <c r="HS47">
        <v>557</v>
      </c>
      <c r="HT47">
        <v>557</v>
      </c>
      <c r="HU47">
        <v>557</v>
      </c>
      <c r="HV47">
        <v>557</v>
      </c>
      <c r="HW47">
        <v>557</v>
      </c>
      <c r="HX47">
        <v>557</v>
      </c>
      <c r="HY47">
        <v>557</v>
      </c>
      <c r="HZ47">
        <v>557</v>
      </c>
      <c r="IA47">
        <v>557</v>
      </c>
      <c r="IB47">
        <v>557</v>
      </c>
      <c r="IC47">
        <v>557</v>
      </c>
      <c r="ID47">
        <v>557</v>
      </c>
      <c r="IE47">
        <v>557</v>
      </c>
      <c r="IF47">
        <v>557</v>
      </c>
      <c r="IG47">
        <v>557</v>
      </c>
      <c r="IH47">
        <v>557</v>
      </c>
      <c r="II47">
        <v>557</v>
      </c>
      <c r="IJ47">
        <v>557</v>
      </c>
      <c r="IK47">
        <v>557</v>
      </c>
      <c r="IL47">
        <v>557</v>
      </c>
      <c r="IM47">
        <v>557</v>
      </c>
      <c r="IN47">
        <v>557</v>
      </c>
      <c r="IO47">
        <v>557</v>
      </c>
      <c r="IP47">
        <v>557</v>
      </c>
      <c r="IQ47">
        <v>557</v>
      </c>
      <c r="IR47">
        <v>557</v>
      </c>
      <c r="IS47">
        <v>557</v>
      </c>
      <c r="IT47">
        <v>557</v>
      </c>
      <c r="IU47">
        <v>557</v>
      </c>
      <c r="IV47">
        <v>557</v>
      </c>
      <c r="IW47">
        <v>557</v>
      </c>
      <c r="IX47">
        <v>557</v>
      </c>
      <c r="IY47">
        <v>557</v>
      </c>
      <c r="IZ47">
        <v>557</v>
      </c>
      <c r="JA47">
        <v>557</v>
      </c>
      <c r="JB47">
        <v>557</v>
      </c>
      <c r="JC47">
        <v>557</v>
      </c>
      <c r="JD47">
        <v>557</v>
      </c>
      <c r="JE47">
        <v>557</v>
      </c>
      <c r="JF47">
        <v>557</v>
      </c>
      <c r="JG47">
        <v>557</v>
      </c>
      <c r="JH47">
        <v>557</v>
      </c>
      <c r="JI47">
        <v>557</v>
      </c>
      <c r="JJ47">
        <v>557</v>
      </c>
      <c r="JK47">
        <v>557</v>
      </c>
      <c r="JL47">
        <v>557</v>
      </c>
      <c r="JM47">
        <v>557</v>
      </c>
      <c r="JN47">
        <v>557</v>
      </c>
      <c r="JO47">
        <v>557</v>
      </c>
      <c r="JP47">
        <v>557</v>
      </c>
      <c r="JQ47">
        <v>557</v>
      </c>
      <c r="JR47">
        <v>557</v>
      </c>
      <c r="JS47">
        <v>557</v>
      </c>
      <c r="JT47">
        <v>557</v>
      </c>
      <c r="JU47">
        <v>557</v>
      </c>
      <c r="JV47">
        <v>557</v>
      </c>
      <c r="JW47">
        <v>557</v>
      </c>
      <c r="JX47">
        <v>557</v>
      </c>
      <c r="JY47">
        <v>557</v>
      </c>
      <c r="JZ47">
        <v>557</v>
      </c>
      <c r="KA47">
        <v>557</v>
      </c>
      <c r="KB47">
        <v>557</v>
      </c>
      <c r="KC47">
        <v>557</v>
      </c>
      <c r="KD47">
        <v>557</v>
      </c>
      <c r="KE47">
        <v>557</v>
      </c>
      <c r="KF47">
        <v>557</v>
      </c>
      <c r="KG47">
        <v>557</v>
      </c>
      <c r="KH47">
        <v>557</v>
      </c>
      <c r="KI47">
        <v>557</v>
      </c>
      <c r="KJ47">
        <v>557</v>
      </c>
      <c r="KK47">
        <v>557</v>
      </c>
      <c r="KL47">
        <v>557</v>
      </c>
      <c r="KM47">
        <v>557</v>
      </c>
      <c r="KN47">
        <v>557</v>
      </c>
      <c r="KO47">
        <v>557</v>
      </c>
      <c r="KP47">
        <v>557</v>
      </c>
      <c r="KQ47">
        <v>557</v>
      </c>
      <c r="KR47">
        <v>557</v>
      </c>
      <c r="KS47">
        <v>557</v>
      </c>
      <c r="KT47">
        <v>557</v>
      </c>
      <c r="KU47">
        <v>557</v>
      </c>
      <c r="KV47">
        <v>557</v>
      </c>
      <c r="KW47">
        <v>557</v>
      </c>
      <c r="KX47">
        <v>557</v>
      </c>
      <c r="KY47">
        <v>557</v>
      </c>
      <c r="KZ47">
        <v>557</v>
      </c>
      <c r="LA47">
        <v>557</v>
      </c>
      <c r="LB47">
        <v>557</v>
      </c>
      <c r="LC47">
        <v>557</v>
      </c>
      <c r="LD47">
        <v>557</v>
      </c>
      <c r="LE47">
        <v>557</v>
      </c>
      <c r="LF47">
        <v>557</v>
      </c>
      <c r="LG47">
        <v>557</v>
      </c>
      <c r="LH47">
        <v>557</v>
      </c>
      <c r="LI47">
        <v>557</v>
      </c>
      <c r="LJ47">
        <v>557</v>
      </c>
      <c r="LK47">
        <v>557</v>
      </c>
      <c r="LL47">
        <v>557</v>
      </c>
      <c r="LM47">
        <v>557</v>
      </c>
      <c r="LN47">
        <v>557</v>
      </c>
      <c r="LO47">
        <v>557</v>
      </c>
      <c r="LP47">
        <v>557</v>
      </c>
      <c r="LQ47">
        <v>557</v>
      </c>
      <c r="LR47">
        <v>557</v>
      </c>
      <c r="LS47">
        <v>557</v>
      </c>
      <c r="LT47">
        <v>557</v>
      </c>
      <c r="LU47">
        <v>557</v>
      </c>
      <c r="LV47">
        <v>557</v>
      </c>
      <c r="LW47">
        <v>557</v>
      </c>
      <c r="LX47">
        <v>557</v>
      </c>
      <c r="LY47">
        <v>557</v>
      </c>
      <c r="LZ47">
        <v>557</v>
      </c>
      <c r="MA47">
        <v>557</v>
      </c>
      <c r="MB47">
        <v>557</v>
      </c>
      <c r="MC47">
        <v>557</v>
      </c>
      <c r="MD47">
        <v>557</v>
      </c>
      <c r="ME47">
        <v>557</v>
      </c>
      <c r="MF47">
        <v>557</v>
      </c>
      <c r="MG47">
        <v>557</v>
      </c>
      <c r="MH47">
        <v>557</v>
      </c>
      <c r="MI47">
        <v>557</v>
      </c>
      <c r="MJ47">
        <v>557</v>
      </c>
      <c r="MK47">
        <v>557</v>
      </c>
      <c r="ML47">
        <v>557</v>
      </c>
      <c r="MM47">
        <v>557</v>
      </c>
      <c r="MN47">
        <v>557</v>
      </c>
      <c r="MO47">
        <v>557</v>
      </c>
      <c r="MP47">
        <v>557</v>
      </c>
      <c r="MQ47">
        <v>557</v>
      </c>
      <c r="MR47">
        <v>557</v>
      </c>
      <c r="MS47">
        <v>557</v>
      </c>
      <c r="MT47">
        <v>557</v>
      </c>
      <c r="MU47">
        <v>557</v>
      </c>
      <c r="MV47">
        <v>557</v>
      </c>
      <c r="MW47">
        <v>557</v>
      </c>
      <c r="MX47">
        <v>557</v>
      </c>
      <c r="MY47">
        <v>557</v>
      </c>
      <c r="MZ47">
        <v>557</v>
      </c>
      <c r="NA47">
        <v>557</v>
      </c>
      <c r="NB47">
        <v>557</v>
      </c>
      <c r="NC47">
        <v>557</v>
      </c>
      <c r="ND47">
        <v>557</v>
      </c>
      <c r="NE47">
        <v>557</v>
      </c>
      <c r="NF47">
        <v>557</v>
      </c>
      <c r="NG47">
        <v>557</v>
      </c>
      <c r="NH47">
        <v>557</v>
      </c>
      <c r="NI47">
        <v>557</v>
      </c>
      <c r="NJ47">
        <v>557</v>
      </c>
      <c r="NK47">
        <v>557</v>
      </c>
      <c r="NL47">
        <v>557</v>
      </c>
      <c r="NM47">
        <v>557</v>
      </c>
      <c r="NN47">
        <v>557</v>
      </c>
      <c r="NO47">
        <v>557</v>
      </c>
      <c r="NP47">
        <v>557</v>
      </c>
      <c r="NQ47">
        <v>557</v>
      </c>
      <c r="NR47">
        <v>557</v>
      </c>
      <c r="NS47">
        <v>557</v>
      </c>
      <c r="NT47">
        <v>557</v>
      </c>
      <c r="NU47">
        <v>557</v>
      </c>
      <c r="NV47">
        <v>557</v>
      </c>
      <c r="NW47">
        <v>557</v>
      </c>
      <c r="NX47">
        <v>557</v>
      </c>
      <c r="NY47">
        <v>557</v>
      </c>
      <c r="NZ47">
        <v>557</v>
      </c>
      <c r="OA47">
        <v>557</v>
      </c>
      <c r="OB47">
        <v>557</v>
      </c>
      <c r="OC47">
        <v>557</v>
      </c>
      <c r="OD47">
        <v>557</v>
      </c>
      <c r="OE47">
        <v>557</v>
      </c>
      <c r="OF47">
        <v>557</v>
      </c>
      <c r="OG47">
        <v>557</v>
      </c>
      <c r="OH47">
        <v>557</v>
      </c>
      <c r="OI47">
        <v>557</v>
      </c>
      <c r="OJ47">
        <v>557</v>
      </c>
      <c r="OK47">
        <v>557</v>
      </c>
      <c r="OL47">
        <v>557</v>
      </c>
      <c r="OM47">
        <v>557</v>
      </c>
      <c r="ON47">
        <v>557</v>
      </c>
      <c r="OO47">
        <v>557</v>
      </c>
      <c r="OP47">
        <v>557</v>
      </c>
      <c r="OQ47">
        <v>557</v>
      </c>
      <c r="OR47">
        <v>557</v>
      </c>
      <c r="OS47">
        <v>557</v>
      </c>
      <c r="OT47">
        <v>557</v>
      </c>
      <c r="OU47">
        <v>557</v>
      </c>
      <c r="OV47">
        <v>557</v>
      </c>
      <c r="OW47">
        <v>557</v>
      </c>
      <c r="OX47">
        <v>557</v>
      </c>
      <c r="OY47">
        <v>557</v>
      </c>
      <c r="OZ47">
        <v>557</v>
      </c>
      <c r="PA47">
        <v>557</v>
      </c>
      <c r="PB47">
        <v>557</v>
      </c>
      <c r="PC47">
        <v>557</v>
      </c>
      <c r="PD47">
        <v>557</v>
      </c>
      <c r="PE47">
        <v>557</v>
      </c>
      <c r="PF47">
        <v>557</v>
      </c>
      <c r="PG47">
        <v>557</v>
      </c>
      <c r="PH47">
        <v>557</v>
      </c>
      <c r="PI47">
        <v>557</v>
      </c>
      <c r="PJ47">
        <v>557</v>
      </c>
      <c r="PK47">
        <v>557</v>
      </c>
      <c r="PL47">
        <v>557</v>
      </c>
      <c r="PM47">
        <v>557</v>
      </c>
      <c r="PN47">
        <v>557</v>
      </c>
      <c r="PO47">
        <v>557</v>
      </c>
      <c r="PP47">
        <v>557</v>
      </c>
      <c r="PQ47">
        <v>557</v>
      </c>
      <c r="PR47">
        <v>557</v>
      </c>
      <c r="PS47">
        <v>557</v>
      </c>
      <c r="PT47">
        <v>557</v>
      </c>
      <c r="PU47">
        <v>557</v>
      </c>
      <c r="PV47">
        <v>557</v>
      </c>
      <c r="PW47">
        <v>557</v>
      </c>
      <c r="PX47">
        <v>557</v>
      </c>
      <c r="PY47">
        <v>557</v>
      </c>
      <c r="PZ47">
        <v>557</v>
      </c>
      <c r="QA47">
        <v>557</v>
      </c>
      <c r="QB47">
        <v>557</v>
      </c>
      <c r="QC47">
        <v>557</v>
      </c>
      <c r="QD47">
        <v>557</v>
      </c>
      <c r="QE47">
        <v>557</v>
      </c>
      <c r="QF47">
        <v>557</v>
      </c>
      <c r="QG47">
        <v>557</v>
      </c>
      <c r="QH47">
        <v>557</v>
      </c>
      <c r="QI47">
        <v>557</v>
      </c>
      <c r="QJ47">
        <v>557</v>
      </c>
      <c r="QK47">
        <v>557</v>
      </c>
      <c r="QL47">
        <v>557</v>
      </c>
      <c r="QM47">
        <v>557</v>
      </c>
      <c r="QN47">
        <v>557</v>
      </c>
      <c r="QO47">
        <v>557</v>
      </c>
      <c r="QP47">
        <v>557</v>
      </c>
      <c r="QQ47">
        <v>557</v>
      </c>
      <c r="QR47">
        <v>557</v>
      </c>
      <c r="QS47">
        <v>557</v>
      </c>
      <c r="QT47">
        <v>557</v>
      </c>
      <c r="QU47">
        <v>557</v>
      </c>
      <c r="QV47">
        <v>557</v>
      </c>
      <c r="QW47">
        <v>557</v>
      </c>
      <c r="QX47">
        <v>557</v>
      </c>
      <c r="QY47">
        <v>557</v>
      </c>
      <c r="QZ47">
        <v>557</v>
      </c>
      <c r="RA47">
        <v>557</v>
      </c>
      <c r="RB47">
        <v>557</v>
      </c>
      <c r="RC47">
        <v>557</v>
      </c>
      <c r="RD47">
        <v>557</v>
      </c>
      <c r="RE47">
        <v>557</v>
      </c>
      <c r="RF47">
        <v>557</v>
      </c>
      <c r="RG47">
        <v>557</v>
      </c>
      <c r="RH47">
        <v>557</v>
      </c>
      <c r="RI47">
        <v>557</v>
      </c>
      <c r="RJ47">
        <v>557</v>
      </c>
      <c r="RK47">
        <v>557</v>
      </c>
      <c r="RL47">
        <v>557</v>
      </c>
      <c r="RM47">
        <v>557</v>
      </c>
      <c r="RN47">
        <v>557</v>
      </c>
      <c r="RO47">
        <v>557</v>
      </c>
      <c r="RP47">
        <v>557</v>
      </c>
      <c r="RQ47">
        <v>557</v>
      </c>
      <c r="RR47">
        <v>557</v>
      </c>
      <c r="RS47">
        <v>557</v>
      </c>
      <c r="RT47">
        <v>557</v>
      </c>
      <c r="RU47">
        <v>557</v>
      </c>
      <c r="RV47">
        <v>557</v>
      </c>
      <c r="RW47">
        <v>557</v>
      </c>
      <c r="RX47">
        <v>557</v>
      </c>
      <c r="RY47">
        <v>557</v>
      </c>
      <c r="RZ47">
        <v>557</v>
      </c>
      <c r="SA47">
        <v>557</v>
      </c>
      <c r="SB47">
        <v>557</v>
      </c>
      <c r="SC47">
        <v>557</v>
      </c>
      <c r="SD47">
        <v>557</v>
      </c>
      <c r="SE47">
        <v>557</v>
      </c>
      <c r="SF47">
        <v>557</v>
      </c>
      <c r="SG47">
        <v>557</v>
      </c>
      <c r="SH47">
        <v>557</v>
      </c>
    </row>
    <row r="48" spans="1:502" x14ac:dyDescent="0.2">
      <c r="A48" s="1" t="s">
        <v>30</v>
      </c>
      <c r="B48" s="1" t="s">
        <v>32</v>
      </c>
      <c r="C48">
        <v>1846</v>
      </c>
      <c r="D48">
        <v>1846</v>
      </c>
      <c r="E48">
        <v>1846</v>
      </c>
      <c r="F48">
        <v>1846</v>
      </c>
      <c r="G48">
        <v>1846</v>
      </c>
      <c r="H48">
        <v>1846</v>
      </c>
      <c r="I48">
        <v>1846</v>
      </c>
      <c r="J48">
        <v>1846</v>
      </c>
      <c r="K48">
        <v>1846</v>
      </c>
      <c r="L48">
        <v>1846</v>
      </c>
      <c r="M48">
        <v>1846</v>
      </c>
      <c r="N48">
        <v>1846</v>
      </c>
      <c r="O48">
        <v>1846</v>
      </c>
      <c r="P48">
        <v>1846</v>
      </c>
      <c r="Q48">
        <v>1846</v>
      </c>
      <c r="R48">
        <v>1846</v>
      </c>
      <c r="S48">
        <v>1846</v>
      </c>
      <c r="T48">
        <v>1846</v>
      </c>
      <c r="U48">
        <v>1846</v>
      </c>
      <c r="V48">
        <v>1846</v>
      </c>
      <c r="W48">
        <v>1846</v>
      </c>
      <c r="X48">
        <v>1846</v>
      </c>
      <c r="Y48">
        <v>1846</v>
      </c>
      <c r="Z48">
        <v>1846</v>
      </c>
      <c r="AA48">
        <v>1846</v>
      </c>
      <c r="AB48">
        <v>1846</v>
      </c>
      <c r="AC48">
        <v>1846</v>
      </c>
      <c r="AD48">
        <v>1846</v>
      </c>
      <c r="AE48">
        <v>1846</v>
      </c>
      <c r="AF48">
        <v>1846</v>
      </c>
      <c r="AG48">
        <v>1846</v>
      </c>
      <c r="AH48">
        <v>1846</v>
      </c>
      <c r="AI48">
        <v>1846</v>
      </c>
      <c r="AJ48">
        <v>1846</v>
      </c>
      <c r="AK48">
        <v>1846</v>
      </c>
      <c r="AL48">
        <v>1846</v>
      </c>
      <c r="AM48">
        <v>1846</v>
      </c>
      <c r="AN48">
        <v>1846</v>
      </c>
      <c r="AO48">
        <v>1846</v>
      </c>
      <c r="AP48">
        <v>1846</v>
      </c>
      <c r="AQ48">
        <v>1846</v>
      </c>
      <c r="AR48">
        <v>1846</v>
      </c>
      <c r="AS48">
        <v>1846</v>
      </c>
      <c r="AT48">
        <v>1846</v>
      </c>
      <c r="AU48">
        <v>1846</v>
      </c>
      <c r="AV48">
        <v>1846</v>
      </c>
      <c r="AW48">
        <v>1846</v>
      </c>
      <c r="AX48">
        <v>1846</v>
      </c>
      <c r="AY48">
        <v>1846</v>
      </c>
      <c r="AZ48">
        <v>1846</v>
      </c>
      <c r="BA48">
        <v>1846</v>
      </c>
      <c r="BB48">
        <v>1846</v>
      </c>
      <c r="BC48">
        <v>1846</v>
      </c>
      <c r="BD48">
        <v>1846</v>
      </c>
      <c r="BE48">
        <v>1846</v>
      </c>
      <c r="BF48">
        <v>1846</v>
      </c>
      <c r="BG48">
        <v>1846</v>
      </c>
      <c r="BH48">
        <v>1846</v>
      </c>
      <c r="BI48">
        <v>1846</v>
      </c>
      <c r="BJ48">
        <v>1846</v>
      </c>
      <c r="BK48">
        <v>1846</v>
      </c>
      <c r="BL48">
        <v>1846</v>
      </c>
      <c r="BM48">
        <v>1846</v>
      </c>
      <c r="BN48">
        <v>1846</v>
      </c>
      <c r="BO48">
        <v>1846</v>
      </c>
      <c r="BP48">
        <v>1846</v>
      </c>
      <c r="BQ48">
        <v>1846</v>
      </c>
      <c r="BR48">
        <v>1846</v>
      </c>
      <c r="BS48">
        <v>1846</v>
      </c>
      <c r="BT48">
        <v>1846</v>
      </c>
      <c r="BU48">
        <v>1846</v>
      </c>
      <c r="BV48">
        <v>1846</v>
      </c>
      <c r="BW48">
        <v>1846</v>
      </c>
      <c r="BX48">
        <v>1846</v>
      </c>
      <c r="BY48">
        <v>1846</v>
      </c>
      <c r="BZ48">
        <v>1846</v>
      </c>
      <c r="CA48">
        <v>1846</v>
      </c>
      <c r="CB48">
        <v>1846</v>
      </c>
      <c r="CC48">
        <v>1846</v>
      </c>
      <c r="CD48">
        <v>1846</v>
      </c>
      <c r="CE48">
        <v>1846</v>
      </c>
      <c r="CF48">
        <v>1846</v>
      </c>
      <c r="CG48">
        <v>1846</v>
      </c>
      <c r="CH48">
        <v>1846</v>
      </c>
      <c r="CI48">
        <v>1846</v>
      </c>
      <c r="CJ48">
        <v>1846</v>
      </c>
      <c r="CK48">
        <v>1846</v>
      </c>
      <c r="CL48">
        <v>1846</v>
      </c>
      <c r="CM48">
        <v>1846</v>
      </c>
      <c r="CN48">
        <v>1846</v>
      </c>
      <c r="CO48">
        <v>1846</v>
      </c>
      <c r="CP48">
        <v>1846</v>
      </c>
      <c r="CQ48">
        <v>1846</v>
      </c>
      <c r="CR48">
        <v>1846</v>
      </c>
      <c r="CS48">
        <v>1846</v>
      </c>
      <c r="CT48">
        <v>1846</v>
      </c>
      <c r="CU48">
        <v>1846</v>
      </c>
      <c r="CV48">
        <v>1846</v>
      </c>
      <c r="CW48">
        <v>1846</v>
      </c>
      <c r="CX48">
        <v>1846</v>
      </c>
      <c r="CY48">
        <v>1846</v>
      </c>
      <c r="CZ48">
        <v>1846</v>
      </c>
      <c r="DA48">
        <v>1846</v>
      </c>
      <c r="DB48">
        <v>1846</v>
      </c>
      <c r="DC48">
        <v>1846</v>
      </c>
      <c r="DD48">
        <v>1846</v>
      </c>
      <c r="DE48">
        <v>1846</v>
      </c>
      <c r="DF48">
        <v>1846</v>
      </c>
      <c r="DG48">
        <v>1846</v>
      </c>
      <c r="DH48">
        <v>1846</v>
      </c>
      <c r="DI48">
        <v>1846</v>
      </c>
      <c r="DJ48">
        <v>1846</v>
      </c>
      <c r="DK48">
        <v>1846</v>
      </c>
      <c r="DL48">
        <v>1846</v>
      </c>
      <c r="DM48">
        <v>1846</v>
      </c>
      <c r="DN48">
        <v>1846</v>
      </c>
      <c r="DO48">
        <v>1846</v>
      </c>
      <c r="DP48">
        <v>1846</v>
      </c>
      <c r="DQ48">
        <v>1846</v>
      </c>
      <c r="DR48">
        <v>1846</v>
      </c>
      <c r="DS48">
        <v>1846</v>
      </c>
      <c r="DT48">
        <v>1846</v>
      </c>
      <c r="DU48">
        <v>1846</v>
      </c>
      <c r="DV48">
        <v>1846</v>
      </c>
      <c r="DW48">
        <v>1846</v>
      </c>
      <c r="DX48">
        <v>1846</v>
      </c>
      <c r="DY48">
        <v>1846</v>
      </c>
      <c r="DZ48">
        <v>1846</v>
      </c>
      <c r="EA48">
        <v>1846</v>
      </c>
      <c r="EB48">
        <v>1846</v>
      </c>
      <c r="EC48">
        <v>1846</v>
      </c>
      <c r="ED48">
        <v>1846</v>
      </c>
      <c r="EE48">
        <v>1846</v>
      </c>
      <c r="EF48">
        <v>1846</v>
      </c>
      <c r="EG48">
        <v>1846</v>
      </c>
      <c r="EH48">
        <v>1846</v>
      </c>
      <c r="EI48">
        <v>1846</v>
      </c>
      <c r="EJ48">
        <v>1846</v>
      </c>
      <c r="EK48">
        <v>1846</v>
      </c>
      <c r="EL48">
        <v>1846</v>
      </c>
      <c r="EM48">
        <v>1846</v>
      </c>
      <c r="EN48">
        <v>1846</v>
      </c>
      <c r="EO48">
        <v>1846</v>
      </c>
      <c r="EP48">
        <v>1846</v>
      </c>
      <c r="EQ48">
        <v>1846</v>
      </c>
      <c r="ER48">
        <v>1846</v>
      </c>
      <c r="ES48">
        <v>1846</v>
      </c>
      <c r="ET48">
        <v>1846</v>
      </c>
      <c r="EU48">
        <v>1846</v>
      </c>
      <c r="EV48">
        <v>1846</v>
      </c>
      <c r="EW48">
        <v>1846</v>
      </c>
      <c r="EX48">
        <v>1846</v>
      </c>
      <c r="EY48">
        <v>1846</v>
      </c>
      <c r="EZ48">
        <v>1846</v>
      </c>
      <c r="FA48">
        <v>1846</v>
      </c>
      <c r="FB48">
        <v>1846</v>
      </c>
      <c r="FC48">
        <v>1846</v>
      </c>
      <c r="FD48">
        <v>1846</v>
      </c>
      <c r="FE48">
        <v>1846</v>
      </c>
      <c r="FF48">
        <v>1846</v>
      </c>
      <c r="FG48">
        <v>1846</v>
      </c>
      <c r="FH48">
        <v>1846</v>
      </c>
      <c r="FI48">
        <v>1846</v>
      </c>
      <c r="FJ48">
        <v>1846</v>
      </c>
      <c r="FK48">
        <v>1846</v>
      </c>
      <c r="FL48">
        <v>1846</v>
      </c>
      <c r="FM48">
        <v>1846</v>
      </c>
      <c r="FN48">
        <v>1846</v>
      </c>
      <c r="FO48">
        <v>1846</v>
      </c>
      <c r="FP48">
        <v>1846</v>
      </c>
      <c r="FQ48">
        <v>1846</v>
      </c>
      <c r="FR48">
        <v>1846</v>
      </c>
      <c r="FS48">
        <v>1846</v>
      </c>
      <c r="FT48">
        <v>1846</v>
      </c>
      <c r="FU48">
        <v>1846</v>
      </c>
      <c r="FV48">
        <v>1846</v>
      </c>
      <c r="FW48">
        <v>1846</v>
      </c>
      <c r="FX48">
        <v>1846</v>
      </c>
      <c r="FY48">
        <v>1846</v>
      </c>
      <c r="FZ48">
        <v>1846</v>
      </c>
      <c r="GA48">
        <v>1846</v>
      </c>
      <c r="GB48">
        <v>1846</v>
      </c>
      <c r="GC48">
        <v>1846</v>
      </c>
      <c r="GD48">
        <v>1846</v>
      </c>
      <c r="GE48">
        <v>1846</v>
      </c>
      <c r="GF48">
        <v>1846</v>
      </c>
      <c r="GG48">
        <v>1846</v>
      </c>
      <c r="GH48">
        <v>1846</v>
      </c>
      <c r="GI48">
        <v>1846</v>
      </c>
      <c r="GJ48">
        <v>1846</v>
      </c>
      <c r="GK48">
        <v>1846</v>
      </c>
      <c r="GL48">
        <v>1846</v>
      </c>
      <c r="GM48">
        <v>1846</v>
      </c>
      <c r="GN48">
        <v>1846</v>
      </c>
      <c r="GO48">
        <v>1846</v>
      </c>
      <c r="GP48">
        <v>1846</v>
      </c>
      <c r="GQ48">
        <v>1846</v>
      </c>
      <c r="GR48">
        <v>1846</v>
      </c>
      <c r="GS48">
        <v>1846</v>
      </c>
      <c r="GT48">
        <v>1846</v>
      </c>
      <c r="GU48">
        <v>1846</v>
      </c>
      <c r="GV48">
        <v>1846</v>
      </c>
      <c r="GW48">
        <v>1846</v>
      </c>
      <c r="GX48">
        <v>1846</v>
      </c>
      <c r="GY48">
        <v>1846</v>
      </c>
      <c r="GZ48">
        <v>1846</v>
      </c>
      <c r="HA48">
        <v>1846</v>
      </c>
      <c r="HB48">
        <v>1846</v>
      </c>
      <c r="HC48">
        <v>1846</v>
      </c>
      <c r="HD48">
        <v>1846</v>
      </c>
      <c r="HE48">
        <v>1846</v>
      </c>
      <c r="HF48">
        <v>1846</v>
      </c>
      <c r="HG48">
        <v>1846</v>
      </c>
      <c r="HH48">
        <v>1846</v>
      </c>
      <c r="HI48">
        <v>1846</v>
      </c>
      <c r="HJ48">
        <v>1846</v>
      </c>
      <c r="HK48">
        <v>1846</v>
      </c>
      <c r="HL48">
        <v>1846</v>
      </c>
      <c r="HM48">
        <v>1846</v>
      </c>
      <c r="HN48">
        <v>1846</v>
      </c>
      <c r="HO48">
        <v>1846</v>
      </c>
      <c r="HP48">
        <v>1846</v>
      </c>
      <c r="HQ48">
        <v>1846</v>
      </c>
      <c r="HR48">
        <v>1846</v>
      </c>
      <c r="HS48">
        <v>1846</v>
      </c>
      <c r="HT48">
        <v>1846</v>
      </c>
      <c r="HU48">
        <v>1846</v>
      </c>
      <c r="HV48">
        <v>1846</v>
      </c>
      <c r="HW48">
        <v>1846</v>
      </c>
      <c r="HX48">
        <v>1846</v>
      </c>
      <c r="HY48">
        <v>1846</v>
      </c>
      <c r="HZ48">
        <v>1846</v>
      </c>
      <c r="IA48">
        <v>1846</v>
      </c>
      <c r="IB48">
        <v>1846</v>
      </c>
      <c r="IC48">
        <v>1846</v>
      </c>
      <c r="ID48">
        <v>1846</v>
      </c>
      <c r="IE48">
        <v>1846</v>
      </c>
      <c r="IF48">
        <v>1846</v>
      </c>
      <c r="IG48">
        <v>1846</v>
      </c>
      <c r="IH48">
        <v>1846</v>
      </c>
      <c r="II48">
        <v>1846</v>
      </c>
      <c r="IJ48">
        <v>1846</v>
      </c>
      <c r="IK48">
        <v>1846</v>
      </c>
      <c r="IL48">
        <v>1846</v>
      </c>
      <c r="IM48">
        <v>1846</v>
      </c>
      <c r="IN48">
        <v>1846</v>
      </c>
      <c r="IO48">
        <v>1846</v>
      </c>
      <c r="IP48">
        <v>1846</v>
      </c>
      <c r="IQ48">
        <v>1846</v>
      </c>
      <c r="IR48">
        <v>1846</v>
      </c>
      <c r="IS48">
        <v>1846</v>
      </c>
      <c r="IT48">
        <v>1846</v>
      </c>
      <c r="IU48">
        <v>1846</v>
      </c>
      <c r="IV48">
        <v>1846</v>
      </c>
      <c r="IW48">
        <v>1846</v>
      </c>
      <c r="IX48">
        <v>1846</v>
      </c>
      <c r="IY48">
        <v>1846</v>
      </c>
      <c r="IZ48">
        <v>1846</v>
      </c>
      <c r="JA48">
        <v>1846</v>
      </c>
      <c r="JB48">
        <v>1846</v>
      </c>
      <c r="JC48">
        <v>1846</v>
      </c>
      <c r="JD48">
        <v>1846</v>
      </c>
      <c r="JE48">
        <v>1846</v>
      </c>
      <c r="JF48">
        <v>1846</v>
      </c>
      <c r="JG48">
        <v>1846</v>
      </c>
      <c r="JH48">
        <v>1846</v>
      </c>
      <c r="JI48">
        <v>1846</v>
      </c>
      <c r="JJ48">
        <v>1846</v>
      </c>
      <c r="JK48">
        <v>1846</v>
      </c>
      <c r="JL48">
        <v>1846</v>
      </c>
      <c r="JM48">
        <v>1846</v>
      </c>
      <c r="JN48">
        <v>1846</v>
      </c>
      <c r="JO48">
        <v>1846</v>
      </c>
      <c r="JP48">
        <v>1846</v>
      </c>
      <c r="JQ48">
        <v>1846</v>
      </c>
      <c r="JR48">
        <v>1846</v>
      </c>
      <c r="JS48">
        <v>1846</v>
      </c>
      <c r="JT48">
        <v>1846</v>
      </c>
      <c r="JU48">
        <v>1846</v>
      </c>
      <c r="JV48">
        <v>1846</v>
      </c>
      <c r="JW48">
        <v>1846</v>
      </c>
      <c r="JX48">
        <v>1846</v>
      </c>
      <c r="JY48">
        <v>1846</v>
      </c>
      <c r="JZ48">
        <v>1846</v>
      </c>
      <c r="KA48">
        <v>1846</v>
      </c>
      <c r="KB48">
        <v>1846</v>
      </c>
      <c r="KC48">
        <v>1846</v>
      </c>
      <c r="KD48">
        <v>1846</v>
      </c>
      <c r="KE48">
        <v>1846</v>
      </c>
      <c r="KF48">
        <v>1846</v>
      </c>
      <c r="KG48">
        <v>1846</v>
      </c>
      <c r="KH48">
        <v>1846</v>
      </c>
      <c r="KI48">
        <v>1846</v>
      </c>
      <c r="KJ48">
        <v>1846</v>
      </c>
      <c r="KK48">
        <v>1846</v>
      </c>
      <c r="KL48">
        <v>1846</v>
      </c>
      <c r="KM48">
        <v>1846</v>
      </c>
      <c r="KN48">
        <v>1846</v>
      </c>
      <c r="KO48">
        <v>1846</v>
      </c>
      <c r="KP48">
        <v>1846</v>
      </c>
      <c r="KQ48">
        <v>1846</v>
      </c>
      <c r="KR48">
        <v>1846</v>
      </c>
      <c r="KS48">
        <v>1846</v>
      </c>
      <c r="KT48">
        <v>1846</v>
      </c>
      <c r="KU48">
        <v>1846</v>
      </c>
      <c r="KV48">
        <v>1846</v>
      </c>
      <c r="KW48">
        <v>1846</v>
      </c>
      <c r="KX48">
        <v>1846</v>
      </c>
      <c r="KY48">
        <v>1846</v>
      </c>
      <c r="KZ48">
        <v>1846</v>
      </c>
      <c r="LA48">
        <v>1846</v>
      </c>
      <c r="LB48">
        <v>1846</v>
      </c>
      <c r="LC48">
        <v>1846</v>
      </c>
      <c r="LD48">
        <v>1846</v>
      </c>
      <c r="LE48">
        <v>1846</v>
      </c>
      <c r="LF48">
        <v>1846</v>
      </c>
      <c r="LG48">
        <v>1846</v>
      </c>
      <c r="LH48">
        <v>1846</v>
      </c>
      <c r="LI48">
        <v>1846</v>
      </c>
      <c r="LJ48">
        <v>1846</v>
      </c>
      <c r="LK48">
        <v>1846</v>
      </c>
      <c r="LL48">
        <v>1846</v>
      </c>
      <c r="LM48">
        <v>1846</v>
      </c>
      <c r="LN48">
        <v>1846</v>
      </c>
      <c r="LO48">
        <v>1846</v>
      </c>
      <c r="LP48">
        <v>1846</v>
      </c>
      <c r="LQ48">
        <v>1846</v>
      </c>
      <c r="LR48">
        <v>1846</v>
      </c>
      <c r="LS48">
        <v>1846</v>
      </c>
      <c r="LT48">
        <v>1846</v>
      </c>
      <c r="LU48">
        <v>1846</v>
      </c>
      <c r="LV48">
        <v>1846</v>
      </c>
      <c r="LW48">
        <v>1846</v>
      </c>
      <c r="LX48">
        <v>1846</v>
      </c>
      <c r="LY48">
        <v>1846</v>
      </c>
      <c r="LZ48">
        <v>1846</v>
      </c>
      <c r="MA48">
        <v>1846</v>
      </c>
      <c r="MB48">
        <v>1846</v>
      </c>
      <c r="MC48">
        <v>1846</v>
      </c>
      <c r="MD48">
        <v>1846</v>
      </c>
      <c r="ME48">
        <v>1846</v>
      </c>
      <c r="MF48">
        <v>1846</v>
      </c>
      <c r="MG48">
        <v>1846</v>
      </c>
      <c r="MH48">
        <v>1846</v>
      </c>
      <c r="MI48">
        <v>1846</v>
      </c>
      <c r="MJ48">
        <v>1846</v>
      </c>
      <c r="MK48">
        <v>1846</v>
      </c>
      <c r="ML48">
        <v>1846</v>
      </c>
      <c r="MM48">
        <v>1846</v>
      </c>
      <c r="MN48">
        <v>1846</v>
      </c>
      <c r="MO48">
        <v>1846</v>
      </c>
      <c r="MP48">
        <v>1846</v>
      </c>
      <c r="MQ48">
        <v>1846</v>
      </c>
      <c r="MR48">
        <v>1846</v>
      </c>
      <c r="MS48">
        <v>1846</v>
      </c>
      <c r="MT48">
        <v>1846</v>
      </c>
      <c r="MU48">
        <v>1846</v>
      </c>
      <c r="MV48">
        <v>1846</v>
      </c>
      <c r="MW48">
        <v>1846</v>
      </c>
      <c r="MX48">
        <v>1846</v>
      </c>
      <c r="MY48">
        <v>1846</v>
      </c>
      <c r="MZ48">
        <v>1846</v>
      </c>
      <c r="NA48">
        <v>1846</v>
      </c>
      <c r="NB48">
        <v>1846</v>
      </c>
      <c r="NC48">
        <v>1846</v>
      </c>
      <c r="ND48">
        <v>1846</v>
      </c>
      <c r="NE48">
        <v>1846</v>
      </c>
      <c r="NF48">
        <v>1846</v>
      </c>
      <c r="NG48">
        <v>1846</v>
      </c>
      <c r="NH48">
        <v>1846</v>
      </c>
      <c r="NI48">
        <v>1846</v>
      </c>
      <c r="NJ48">
        <v>1846</v>
      </c>
      <c r="NK48">
        <v>1846</v>
      </c>
      <c r="NL48">
        <v>1846</v>
      </c>
      <c r="NM48">
        <v>1846</v>
      </c>
      <c r="NN48">
        <v>1846</v>
      </c>
      <c r="NO48">
        <v>1846</v>
      </c>
      <c r="NP48">
        <v>1846</v>
      </c>
      <c r="NQ48">
        <v>1846</v>
      </c>
      <c r="NR48">
        <v>1846</v>
      </c>
      <c r="NS48">
        <v>1846</v>
      </c>
      <c r="NT48">
        <v>1846</v>
      </c>
      <c r="NU48">
        <v>1846</v>
      </c>
      <c r="NV48">
        <v>1846</v>
      </c>
      <c r="NW48">
        <v>1846</v>
      </c>
      <c r="NX48">
        <v>1846</v>
      </c>
      <c r="NY48">
        <v>1846</v>
      </c>
      <c r="NZ48">
        <v>1846</v>
      </c>
      <c r="OA48">
        <v>1846</v>
      </c>
      <c r="OB48">
        <v>1846</v>
      </c>
      <c r="OC48">
        <v>1846</v>
      </c>
      <c r="OD48">
        <v>1846</v>
      </c>
      <c r="OE48">
        <v>1846</v>
      </c>
      <c r="OF48">
        <v>1846</v>
      </c>
      <c r="OG48">
        <v>1846</v>
      </c>
      <c r="OH48">
        <v>1846</v>
      </c>
      <c r="OI48">
        <v>1846</v>
      </c>
      <c r="OJ48">
        <v>1846</v>
      </c>
      <c r="OK48">
        <v>1846</v>
      </c>
      <c r="OL48">
        <v>1846</v>
      </c>
      <c r="OM48">
        <v>1846</v>
      </c>
      <c r="ON48">
        <v>1846</v>
      </c>
      <c r="OO48">
        <v>1846</v>
      </c>
      <c r="OP48">
        <v>1846</v>
      </c>
      <c r="OQ48">
        <v>1846</v>
      </c>
      <c r="OR48">
        <v>1846</v>
      </c>
      <c r="OS48">
        <v>1846</v>
      </c>
      <c r="OT48">
        <v>1846</v>
      </c>
      <c r="OU48">
        <v>1846</v>
      </c>
      <c r="OV48">
        <v>1846</v>
      </c>
      <c r="OW48">
        <v>1846</v>
      </c>
      <c r="OX48">
        <v>1846</v>
      </c>
      <c r="OY48">
        <v>1846</v>
      </c>
      <c r="OZ48">
        <v>1846</v>
      </c>
      <c r="PA48">
        <v>1846</v>
      </c>
      <c r="PB48">
        <v>1846</v>
      </c>
      <c r="PC48">
        <v>1846</v>
      </c>
      <c r="PD48">
        <v>1846</v>
      </c>
      <c r="PE48">
        <v>1846</v>
      </c>
      <c r="PF48">
        <v>1846</v>
      </c>
      <c r="PG48">
        <v>1846</v>
      </c>
      <c r="PH48">
        <v>1846</v>
      </c>
      <c r="PI48">
        <v>1846</v>
      </c>
      <c r="PJ48">
        <v>1846</v>
      </c>
      <c r="PK48">
        <v>1846</v>
      </c>
      <c r="PL48">
        <v>1846</v>
      </c>
      <c r="PM48">
        <v>1846</v>
      </c>
      <c r="PN48">
        <v>1846</v>
      </c>
      <c r="PO48">
        <v>1846</v>
      </c>
      <c r="PP48">
        <v>1846</v>
      </c>
      <c r="PQ48">
        <v>1846</v>
      </c>
      <c r="PR48">
        <v>1846</v>
      </c>
      <c r="PS48">
        <v>1846</v>
      </c>
      <c r="PT48">
        <v>1846</v>
      </c>
      <c r="PU48">
        <v>1846</v>
      </c>
      <c r="PV48">
        <v>1846</v>
      </c>
      <c r="PW48">
        <v>1846</v>
      </c>
      <c r="PX48">
        <v>1846</v>
      </c>
      <c r="PY48">
        <v>1846</v>
      </c>
      <c r="PZ48">
        <v>1846</v>
      </c>
      <c r="QA48">
        <v>1846</v>
      </c>
      <c r="QB48">
        <v>1846</v>
      </c>
      <c r="QC48">
        <v>1846</v>
      </c>
      <c r="QD48">
        <v>1846</v>
      </c>
      <c r="QE48">
        <v>1846</v>
      </c>
      <c r="QF48">
        <v>1846</v>
      </c>
      <c r="QG48">
        <v>1846</v>
      </c>
      <c r="QH48">
        <v>1846</v>
      </c>
      <c r="QI48">
        <v>1846</v>
      </c>
      <c r="QJ48">
        <v>1846</v>
      </c>
      <c r="QK48">
        <v>1846</v>
      </c>
      <c r="QL48">
        <v>1846</v>
      </c>
      <c r="QM48">
        <v>1846</v>
      </c>
      <c r="QN48">
        <v>1846</v>
      </c>
      <c r="QO48">
        <v>1846</v>
      </c>
      <c r="QP48">
        <v>1846</v>
      </c>
      <c r="QQ48">
        <v>1846</v>
      </c>
      <c r="QR48">
        <v>1846</v>
      </c>
      <c r="QS48">
        <v>1846</v>
      </c>
      <c r="QT48">
        <v>1846</v>
      </c>
      <c r="QU48">
        <v>1846</v>
      </c>
      <c r="QV48">
        <v>1846</v>
      </c>
      <c r="QW48">
        <v>1846</v>
      </c>
      <c r="QX48">
        <v>1846</v>
      </c>
      <c r="QY48">
        <v>1846</v>
      </c>
      <c r="QZ48">
        <v>1846</v>
      </c>
      <c r="RA48">
        <v>1846</v>
      </c>
      <c r="RB48">
        <v>1846</v>
      </c>
      <c r="RC48">
        <v>1846</v>
      </c>
      <c r="RD48">
        <v>1846</v>
      </c>
      <c r="RE48">
        <v>1846</v>
      </c>
      <c r="RF48">
        <v>1846</v>
      </c>
      <c r="RG48">
        <v>1846</v>
      </c>
      <c r="RH48">
        <v>1846</v>
      </c>
      <c r="RI48">
        <v>1846</v>
      </c>
      <c r="RJ48">
        <v>1846</v>
      </c>
      <c r="RK48">
        <v>1846</v>
      </c>
      <c r="RL48">
        <v>1846</v>
      </c>
      <c r="RM48">
        <v>1846</v>
      </c>
      <c r="RN48">
        <v>1846</v>
      </c>
      <c r="RO48">
        <v>1846</v>
      </c>
      <c r="RP48">
        <v>1846</v>
      </c>
      <c r="RQ48">
        <v>1846</v>
      </c>
      <c r="RR48">
        <v>1846</v>
      </c>
      <c r="RS48">
        <v>1846</v>
      </c>
      <c r="RT48">
        <v>1846</v>
      </c>
      <c r="RU48">
        <v>1846</v>
      </c>
      <c r="RV48">
        <v>1846</v>
      </c>
      <c r="RW48">
        <v>1846</v>
      </c>
      <c r="RX48">
        <v>1846</v>
      </c>
      <c r="RY48">
        <v>1846</v>
      </c>
      <c r="RZ48">
        <v>1846</v>
      </c>
      <c r="SA48">
        <v>1846</v>
      </c>
      <c r="SB48">
        <v>1846</v>
      </c>
      <c r="SC48">
        <v>1846</v>
      </c>
      <c r="SD48">
        <v>1846</v>
      </c>
      <c r="SE48">
        <v>1846</v>
      </c>
      <c r="SF48">
        <v>1846</v>
      </c>
      <c r="SG48">
        <v>1846</v>
      </c>
      <c r="SH48">
        <v>1846</v>
      </c>
    </row>
    <row r="49" spans="1:502" x14ac:dyDescent="0.2">
      <c r="A49" s="1" t="s">
        <v>30</v>
      </c>
      <c r="B49" s="1" t="s">
        <v>33</v>
      </c>
      <c r="C49">
        <v>3031</v>
      </c>
      <c r="D49">
        <v>3031</v>
      </c>
      <c r="E49">
        <v>3031</v>
      </c>
      <c r="F49">
        <v>3031</v>
      </c>
      <c r="G49">
        <v>3031</v>
      </c>
      <c r="H49">
        <v>3031</v>
      </c>
      <c r="I49">
        <v>3031</v>
      </c>
      <c r="J49">
        <v>3031</v>
      </c>
      <c r="K49">
        <v>3031</v>
      </c>
      <c r="L49">
        <v>3031</v>
      </c>
      <c r="M49">
        <v>3031</v>
      </c>
      <c r="N49">
        <v>3031</v>
      </c>
      <c r="O49">
        <v>3031</v>
      </c>
      <c r="P49">
        <v>3031</v>
      </c>
      <c r="Q49">
        <v>3031</v>
      </c>
      <c r="R49">
        <v>3031</v>
      </c>
      <c r="S49">
        <v>3031</v>
      </c>
      <c r="T49">
        <v>3031</v>
      </c>
      <c r="U49">
        <v>3031</v>
      </c>
      <c r="V49">
        <v>3031</v>
      </c>
      <c r="W49">
        <v>3031</v>
      </c>
      <c r="X49">
        <v>3031</v>
      </c>
      <c r="Y49">
        <v>3031</v>
      </c>
      <c r="Z49">
        <v>3031</v>
      </c>
      <c r="AA49">
        <v>3031</v>
      </c>
      <c r="AB49">
        <v>3031</v>
      </c>
      <c r="AC49">
        <v>3031</v>
      </c>
      <c r="AD49">
        <v>3031</v>
      </c>
      <c r="AE49">
        <v>3031</v>
      </c>
      <c r="AF49">
        <v>3031</v>
      </c>
      <c r="AG49">
        <v>3031</v>
      </c>
      <c r="AH49">
        <v>3031</v>
      </c>
      <c r="AI49">
        <v>3031</v>
      </c>
      <c r="AJ49">
        <v>3031</v>
      </c>
      <c r="AK49">
        <v>3031</v>
      </c>
      <c r="AL49">
        <v>3031</v>
      </c>
      <c r="AM49">
        <v>3031</v>
      </c>
      <c r="AN49">
        <v>3031</v>
      </c>
      <c r="AO49">
        <v>3031</v>
      </c>
      <c r="AP49">
        <v>3031</v>
      </c>
      <c r="AQ49">
        <v>3031</v>
      </c>
      <c r="AR49">
        <v>3031</v>
      </c>
      <c r="AS49">
        <v>3031</v>
      </c>
      <c r="AT49">
        <v>3031</v>
      </c>
      <c r="AU49">
        <v>3031</v>
      </c>
      <c r="AV49">
        <v>3031</v>
      </c>
      <c r="AW49">
        <v>3031</v>
      </c>
      <c r="AX49">
        <v>3031</v>
      </c>
      <c r="AY49">
        <v>3031</v>
      </c>
      <c r="AZ49">
        <v>3031</v>
      </c>
      <c r="BA49">
        <v>3031</v>
      </c>
      <c r="BB49">
        <v>3031</v>
      </c>
      <c r="BC49">
        <v>3031</v>
      </c>
      <c r="BD49">
        <v>3031</v>
      </c>
      <c r="BE49">
        <v>3031</v>
      </c>
      <c r="BF49">
        <v>3031</v>
      </c>
      <c r="BG49">
        <v>3031</v>
      </c>
      <c r="BH49">
        <v>3031</v>
      </c>
      <c r="BI49">
        <v>3031</v>
      </c>
      <c r="BJ49">
        <v>3031</v>
      </c>
      <c r="BK49">
        <v>3031</v>
      </c>
      <c r="BL49">
        <v>3031</v>
      </c>
      <c r="BM49">
        <v>3031</v>
      </c>
      <c r="BN49">
        <v>3031</v>
      </c>
      <c r="BO49">
        <v>3031</v>
      </c>
      <c r="BP49">
        <v>3031</v>
      </c>
      <c r="BQ49">
        <v>3031</v>
      </c>
      <c r="BR49">
        <v>3031</v>
      </c>
      <c r="BS49">
        <v>3031</v>
      </c>
      <c r="BT49">
        <v>3031</v>
      </c>
      <c r="BU49">
        <v>3031</v>
      </c>
      <c r="BV49">
        <v>3031</v>
      </c>
      <c r="BW49">
        <v>3031</v>
      </c>
      <c r="BX49">
        <v>3031</v>
      </c>
      <c r="BY49">
        <v>3031</v>
      </c>
      <c r="BZ49">
        <v>3031</v>
      </c>
      <c r="CA49">
        <v>3031</v>
      </c>
      <c r="CB49">
        <v>3031</v>
      </c>
      <c r="CC49">
        <v>3031</v>
      </c>
      <c r="CD49">
        <v>3031</v>
      </c>
      <c r="CE49">
        <v>3031</v>
      </c>
      <c r="CF49">
        <v>3031</v>
      </c>
      <c r="CG49">
        <v>3031</v>
      </c>
      <c r="CH49">
        <v>3031</v>
      </c>
      <c r="CI49">
        <v>3031</v>
      </c>
      <c r="CJ49">
        <v>3031</v>
      </c>
      <c r="CK49">
        <v>3031</v>
      </c>
      <c r="CL49">
        <v>3031</v>
      </c>
      <c r="CM49">
        <v>3031</v>
      </c>
      <c r="CN49">
        <v>3031</v>
      </c>
      <c r="CO49">
        <v>3031</v>
      </c>
      <c r="CP49">
        <v>3031</v>
      </c>
      <c r="CQ49">
        <v>3031</v>
      </c>
      <c r="CR49">
        <v>3031</v>
      </c>
      <c r="CS49">
        <v>3031</v>
      </c>
      <c r="CT49">
        <v>3031</v>
      </c>
      <c r="CU49">
        <v>3031</v>
      </c>
      <c r="CV49">
        <v>3031</v>
      </c>
      <c r="CW49">
        <v>3031</v>
      </c>
      <c r="CX49">
        <v>3031</v>
      </c>
      <c r="CY49">
        <v>3031</v>
      </c>
      <c r="CZ49">
        <v>3031</v>
      </c>
      <c r="DA49">
        <v>3031</v>
      </c>
      <c r="DB49">
        <v>3031</v>
      </c>
      <c r="DC49">
        <v>3031</v>
      </c>
      <c r="DD49">
        <v>3031</v>
      </c>
      <c r="DE49">
        <v>3031</v>
      </c>
      <c r="DF49">
        <v>3031</v>
      </c>
      <c r="DG49">
        <v>3031</v>
      </c>
      <c r="DH49">
        <v>3031</v>
      </c>
      <c r="DI49">
        <v>3031</v>
      </c>
      <c r="DJ49">
        <v>3031</v>
      </c>
      <c r="DK49">
        <v>3031</v>
      </c>
      <c r="DL49">
        <v>3031</v>
      </c>
      <c r="DM49">
        <v>3031</v>
      </c>
      <c r="DN49">
        <v>3031</v>
      </c>
      <c r="DO49">
        <v>3031</v>
      </c>
      <c r="DP49">
        <v>3031</v>
      </c>
      <c r="DQ49">
        <v>3031</v>
      </c>
      <c r="DR49">
        <v>3031</v>
      </c>
      <c r="DS49">
        <v>3031</v>
      </c>
      <c r="DT49">
        <v>3031</v>
      </c>
      <c r="DU49">
        <v>3031</v>
      </c>
      <c r="DV49">
        <v>3031</v>
      </c>
      <c r="DW49">
        <v>3031</v>
      </c>
      <c r="DX49">
        <v>3031</v>
      </c>
      <c r="DY49">
        <v>3031</v>
      </c>
      <c r="DZ49">
        <v>3031</v>
      </c>
      <c r="EA49">
        <v>3031</v>
      </c>
      <c r="EB49">
        <v>3031</v>
      </c>
      <c r="EC49">
        <v>3031</v>
      </c>
      <c r="ED49">
        <v>3031</v>
      </c>
      <c r="EE49">
        <v>3031</v>
      </c>
      <c r="EF49">
        <v>3031</v>
      </c>
      <c r="EG49">
        <v>3031</v>
      </c>
      <c r="EH49">
        <v>3031</v>
      </c>
      <c r="EI49">
        <v>3031</v>
      </c>
      <c r="EJ49">
        <v>3031</v>
      </c>
      <c r="EK49">
        <v>3031</v>
      </c>
      <c r="EL49">
        <v>3031</v>
      </c>
      <c r="EM49">
        <v>3031</v>
      </c>
      <c r="EN49">
        <v>3031</v>
      </c>
      <c r="EO49">
        <v>3031</v>
      </c>
      <c r="EP49">
        <v>3031</v>
      </c>
      <c r="EQ49">
        <v>3031</v>
      </c>
      <c r="ER49">
        <v>3031</v>
      </c>
      <c r="ES49">
        <v>3031</v>
      </c>
      <c r="ET49">
        <v>3031</v>
      </c>
      <c r="EU49">
        <v>3031</v>
      </c>
      <c r="EV49">
        <v>3031</v>
      </c>
      <c r="EW49">
        <v>3031</v>
      </c>
      <c r="EX49">
        <v>3031</v>
      </c>
      <c r="EY49">
        <v>3031</v>
      </c>
      <c r="EZ49">
        <v>3031</v>
      </c>
      <c r="FA49">
        <v>3031</v>
      </c>
      <c r="FB49">
        <v>3031</v>
      </c>
      <c r="FC49">
        <v>3031</v>
      </c>
      <c r="FD49">
        <v>3031</v>
      </c>
      <c r="FE49">
        <v>3031</v>
      </c>
      <c r="FF49">
        <v>3031</v>
      </c>
      <c r="FG49">
        <v>3031</v>
      </c>
      <c r="FH49">
        <v>3031</v>
      </c>
      <c r="FI49">
        <v>3031</v>
      </c>
      <c r="FJ49">
        <v>3031</v>
      </c>
      <c r="FK49">
        <v>3031</v>
      </c>
      <c r="FL49">
        <v>3031</v>
      </c>
      <c r="FM49">
        <v>3031</v>
      </c>
      <c r="FN49">
        <v>3031</v>
      </c>
      <c r="FO49">
        <v>3031</v>
      </c>
      <c r="FP49">
        <v>3031</v>
      </c>
      <c r="FQ49">
        <v>3031</v>
      </c>
      <c r="FR49">
        <v>3031</v>
      </c>
      <c r="FS49">
        <v>3031</v>
      </c>
      <c r="FT49">
        <v>3031</v>
      </c>
      <c r="FU49">
        <v>3031</v>
      </c>
      <c r="FV49">
        <v>3031</v>
      </c>
      <c r="FW49">
        <v>3031</v>
      </c>
      <c r="FX49">
        <v>3031</v>
      </c>
      <c r="FY49">
        <v>3031</v>
      </c>
      <c r="FZ49">
        <v>3031</v>
      </c>
      <c r="GA49">
        <v>3031</v>
      </c>
      <c r="GB49">
        <v>3031</v>
      </c>
      <c r="GC49">
        <v>3031</v>
      </c>
      <c r="GD49">
        <v>3031</v>
      </c>
      <c r="GE49">
        <v>3031</v>
      </c>
      <c r="GF49">
        <v>3031</v>
      </c>
      <c r="GG49">
        <v>3031</v>
      </c>
      <c r="GH49">
        <v>3031</v>
      </c>
      <c r="GI49">
        <v>3031</v>
      </c>
      <c r="GJ49">
        <v>3031</v>
      </c>
      <c r="GK49">
        <v>3031</v>
      </c>
      <c r="GL49">
        <v>3031</v>
      </c>
      <c r="GM49">
        <v>3031</v>
      </c>
      <c r="GN49">
        <v>3031</v>
      </c>
      <c r="GO49">
        <v>3031</v>
      </c>
      <c r="GP49">
        <v>3031</v>
      </c>
      <c r="GQ49">
        <v>3031</v>
      </c>
      <c r="GR49">
        <v>3031</v>
      </c>
      <c r="GS49">
        <v>3031</v>
      </c>
      <c r="GT49">
        <v>3031</v>
      </c>
      <c r="GU49">
        <v>3031</v>
      </c>
      <c r="GV49">
        <v>3031</v>
      </c>
      <c r="GW49">
        <v>3031</v>
      </c>
      <c r="GX49">
        <v>3031</v>
      </c>
      <c r="GY49">
        <v>3031</v>
      </c>
      <c r="GZ49">
        <v>3031</v>
      </c>
      <c r="HA49">
        <v>3031</v>
      </c>
      <c r="HB49">
        <v>3031</v>
      </c>
      <c r="HC49">
        <v>3031</v>
      </c>
      <c r="HD49">
        <v>3031</v>
      </c>
      <c r="HE49">
        <v>3031</v>
      </c>
      <c r="HF49">
        <v>3031</v>
      </c>
      <c r="HG49">
        <v>3031</v>
      </c>
      <c r="HH49">
        <v>3031</v>
      </c>
      <c r="HI49">
        <v>3031</v>
      </c>
      <c r="HJ49">
        <v>3031</v>
      </c>
      <c r="HK49">
        <v>3031</v>
      </c>
      <c r="HL49">
        <v>3031</v>
      </c>
      <c r="HM49">
        <v>3031</v>
      </c>
      <c r="HN49">
        <v>3031</v>
      </c>
      <c r="HO49">
        <v>3031</v>
      </c>
      <c r="HP49">
        <v>3031</v>
      </c>
      <c r="HQ49">
        <v>3031</v>
      </c>
      <c r="HR49">
        <v>3031</v>
      </c>
      <c r="HS49">
        <v>3031</v>
      </c>
      <c r="HT49">
        <v>3031</v>
      </c>
      <c r="HU49">
        <v>3031</v>
      </c>
      <c r="HV49">
        <v>3031</v>
      </c>
      <c r="HW49">
        <v>3031</v>
      </c>
      <c r="HX49">
        <v>3031</v>
      </c>
      <c r="HY49">
        <v>3031</v>
      </c>
      <c r="HZ49">
        <v>3031</v>
      </c>
      <c r="IA49">
        <v>3031</v>
      </c>
      <c r="IB49">
        <v>3031</v>
      </c>
      <c r="IC49">
        <v>3031</v>
      </c>
      <c r="ID49">
        <v>3031</v>
      </c>
      <c r="IE49">
        <v>3031</v>
      </c>
      <c r="IF49">
        <v>3031</v>
      </c>
      <c r="IG49">
        <v>3031</v>
      </c>
      <c r="IH49">
        <v>3031</v>
      </c>
      <c r="II49">
        <v>3031</v>
      </c>
      <c r="IJ49">
        <v>3031</v>
      </c>
      <c r="IK49">
        <v>3031</v>
      </c>
      <c r="IL49">
        <v>3031</v>
      </c>
      <c r="IM49">
        <v>3031</v>
      </c>
      <c r="IN49">
        <v>3031</v>
      </c>
      <c r="IO49">
        <v>3031</v>
      </c>
      <c r="IP49">
        <v>3031</v>
      </c>
      <c r="IQ49">
        <v>3031</v>
      </c>
      <c r="IR49">
        <v>3031</v>
      </c>
      <c r="IS49">
        <v>3031</v>
      </c>
      <c r="IT49">
        <v>3031</v>
      </c>
      <c r="IU49">
        <v>3031</v>
      </c>
      <c r="IV49">
        <v>3031</v>
      </c>
      <c r="IW49">
        <v>3031</v>
      </c>
      <c r="IX49">
        <v>3031</v>
      </c>
      <c r="IY49">
        <v>3031</v>
      </c>
      <c r="IZ49">
        <v>3031</v>
      </c>
      <c r="JA49">
        <v>3031</v>
      </c>
      <c r="JB49">
        <v>3031</v>
      </c>
      <c r="JC49">
        <v>3031</v>
      </c>
      <c r="JD49">
        <v>3031</v>
      </c>
      <c r="JE49">
        <v>3031</v>
      </c>
      <c r="JF49">
        <v>3031</v>
      </c>
      <c r="JG49">
        <v>3031</v>
      </c>
      <c r="JH49">
        <v>3031</v>
      </c>
      <c r="JI49">
        <v>3031</v>
      </c>
      <c r="JJ49">
        <v>3031</v>
      </c>
      <c r="JK49">
        <v>3031</v>
      </c>
      <c r="JL49">
        <v>3031</v>
      </c>
      <c r="JM49">
        <v>3031</v>
      </c>
      <c r="JN49">
        <v>3031</v>
      </c>
      <c r="JO49">
        <v>3031</v>
      </c>
      <c r="JP49">
        <v>3031</v>
      </c>
      <c r="JQ49">
        <v>3031</v>
      </c>
      <c r="JR49">
        <v>3031</v>
      </c>
      <c r="JS49">
        <v>3031</v>
      </c>
      <c r="JT49">
        <v>3031</v>
      </c>
      <c r="JU49">
        <v>3031</v>
      </c>
      <c r="JV49">
        <v>3031</v>
      </c>
      <c r="JW49">
        <v>3031</v>
      </c>
      <c r="JX49">
        <v>3031</v>
      </c>
      <c r="JY49">
        <v>3031</v>
      </c>
      <c r="JZ49">
        <v>3031</v>
      </c>
      <c r="KA49">
        <v>3031</v>
      </c>
      <c r="KB49">
        <v>3031</v>
      </c>
      <c r="KC49">
        <v>3031</v>
      </c>
      <c r="KD49">
        <v>3031</v>
      </c>
      <c r="KE49">
        <v>3031</v>
      </c>
      <c r="KF49">
        <v>3031</v>
      </c>
      <c r="KG49">
        <v>3031</v>
      </c>
      <c r="KH49">
        <v>3031</v>
      </c>
      <c r="KI49">
        <v>3031</v>
      </c>
      <c r="KJ49">
        <v>3031</v>
      </c>
      <c r="KK49">
        <v>3031</v>
      </c>
      <c r="KL49">
        <v>3031</v>
      </c>
      <c r="KM49">
        <v>3031</v>
      </c>
      <c r="KN49">
        <v>3031</v>
      </c>
      <c r="KO49">
        <v>3031</v>
      </c>
      <c r="KP49">
        <v>3031</v>
      </c>
      <c r="KQ49">
        <v>3031</v>
      </c>
      <c r="KR49">
        <v>3031</v>
      </c>
      <c r="KS49">
        <v>3031</v>
      </c>
      <c r="KT49">
        <v>3031</v>
      </c>
      <c r="KU49">
        <v>3031</v>
      </c>
      <c r="KV49">
        <v>3031</v>
      </c>
      <c r="KW49">
        <v>3031</v>
      </c>
      <c r="KX49">
        <v>3031</v>
      </c>
      <c r="KY49">
        <v>3031</v>
      </c>
      <c r="KZ49">
        <v>3031</v>
      </c>
      <c r="LA49">
        <v>3031</v>
      </c>
      <c r="LB49">
        <v>3031</v>
      </c>
      <c r="LC49">
        <v>3031</v>
      </c>
      <c r="LD49">
        <v>3031</v>
      </c>
      <c r="LE49">
        <v>3031</v>
      </c>
      <c r="LF49">
        <v>3031</v>
      </c>
      <c r="LG49">
        <v>3031</v>
      </c>
      <c r="LH49">
        <v>3031</v>
      </c>
      <c r="LI49">
        <v>3031</v>
      </c>
      <c r="LJ49">
        <v>3031</v>
      </c>
      <c r="LK49">
        <v>3031</v>
      </c>
      <c r="LL49">
        <v>3031</v>
      </c>
      <c r="LM49">
        <v>3031</v>
      </c>
      <c r="LN49">
        <v>3031</v>
      </c>
      <c r="LO49">
        <v>3031</v>
      </c>
      <c r="LP49">
        <v>3031</v>
      </c>
      <c r="LQ49">
        <v>3031</v>
      </c>
      <c r="LR49">
        <v>3031</v>
      </c>
      <c r="LS49">
        <v>3031</v>
      </c>
      <c r="LT49">
        <v>3031</v>
      </c>
      <c r="LU49">
        <v>3031</v>
      </c>
      <c r="LV49">
        <v>3031</v>
      </c>
      <c r="LW49">
        <v>3031</v>
      </c>
      <c r="LX49">
        <v>3031</v>
      </c>
      <c r="LY49">
        <v>3031</v>
      </c>
      <c r="LZ49">
        <v>3031</v>
      </c>
      <c r="MA49">
        <v>3031</v>
      </c>
      <c r="MB49">
        <v>3031</v>
      </c>
      <c r="MC49">
        <v>3031</v>
      </c>
      <c r="MD49">
        <v>3031</v>
      </c>
      <c r="ME49">
        <v>3031</v>
      </c>
      <c r="MF49">
        <v>3031</v>
      </c>
      <c r="MG49">
        <v>3031</v>
      </c>
      <c r="MH49">
        <v>3031</v>
      </c>
      <c r="MI49">
        <v>3031</v>
      </c>
      <c r="MJ49">
        <v>3031</v>
      </c>
      <c r="MK49">
        <v>3031</v>
      </c>
      <c r="ML49">
        <v>3031</v>
      </c>
      <c r="MM49">
        <v>3031</v>
      </c>
      <c r="MN49">
        <v>3031</v>
      </c>
      <c r="MO49">
        <v>3031</v>
      </c>
      <c r="MP49">
        <v>3031</v>
      </c>
      <c r="MQ49">
        <v>3031</v>
      </c>
      <c r="MR49">
        <v>3031</v>
      </c>
      <c r="MS49">
        <v>3031</v>
      </c>
      <c r="MT49">
        <v>3031</v>
      </c>
      <c r="MU49">
        <v>3031</v>
      </c>
      <c r="MV49">
        <v>3031</v>
      </c>
      <c r="MW49">
        <v>3031</v>
      </c>
      <c r="MX49">
        <v>3031</v>
      </c>
      <c r="MY49">
        <v>3031</v>
      </c>
      <c r="MZ49">
        <v>3031</v>
      </c>
      <c r="NA49">
        <v>3031</v>
      </c>
      <c r="NB49">
        <v>3031</v>
      </c>
      <c r="NC49">
        <v>3031</v>
      </c>
      <c r="ND49">
        <v>3031</v>
      </c>
      <c r="NE49">
        <v>3031</v>
      </c>
      <c r="NF49">
        <v>3031</v>
      </c>
      <c r="NG49">
        <v>3031</v>
      </c>
      <c r="NH49">
        <v>3031</v>
      </c>
      <c r="NI49">
        <v>3031</v>
      </c>
      <c r="NJ49">
        <v>3031</v>
      </c>
      <c r="NK49">
        <v>3031</v>
      </c>
      <c r="NL49">
        <v>3031</v>
      </c>
      <c r="NM49">
        <v>3031</v>
      </c>
      <c r="NN49">
        <v>3031</v>
      </c>
      <c r="NO49">
        <v>3031</v>
      </c>
      <c r="NP49">
        <v>3031</v>
      </c>
      <c r="NQ49">
        <v>3031</v>
      </c>
      <c r="NR49">
        <v>3031</v>
      </c>
      <c r="NS49">
        <v>3031</v>
      </c>
      <c r="NT49">
        <v>3031</v>
      </c>
      <c r="NU49">
        <v>3031</v>
      </c>
      <c r="NV49">
        <v>3031</v>
      </c>
      <c r="NW49">
        <v>3031</v>
      </c>
      <c r="NX49">
        <v>3031</v>
      </c>
      <c r="NY49">
        <v>3031</v>
      </c>
      <c r="NZ49">
        <v>3031</v>
      </c>
      <c r="OA49">
        <v>3031</v>
      </c>
      <c r="OB49">
        <v>3031</v>
      </c>
      <c r="OC49">
        <v>3031</v>
      </c>
      <c r="OD49">
        <v>3031</v>
      </c>
      <c r="OE49">
        <v>3031</v>
      </c>
      <c r="OF49">
        <v>3031</v>
      </c>
      <c r="OG49">
        <v>3031</v>
      </c>
      <c r="OH49">
        <v>3031</v>
      </c>
      <c r="OI49">
        <v>3031</v>
      </c>
      <c r="OJ49">
        <v>3031</v>
      </c>
      <c r="OK49">
        <v>3031</v>
      </c>
      <c r="OL49">
        <v>3031</v>
      </c>
      <c r="OM49">
        <v>3031</v>
      </c>
      <c r="ON49">
        <v>3031</v>
      </c>
      <c r="OO49">
        <v>3031</v>
      </c>
      <c r="OP49">
        <v>3031</v>
      </c>
      <c r="OQ49">
        <v>3031</v>
      </c>
      <c r="OR49">
        <v>3031</v>
      </c>
      <c r="OS49">
        <v>3031</v>
      </c>
      <c r="OT49">
        <v>3031</v>
      </c>
      <c r="OU49">
        <v>3031</v>
      </c>
      <c r="OV49">
        <v>3031</v>
      </c>
      <c r="OW49">
        <v>3031</v>
      </c>
      <c r="OX49">
        <v>3031</v>
      </c>
      <c r="OY49">
        <v>3031</v>
      </c>
      <c r="OZ49">
        <v>3031</v>
      </c>
      <c r="PA49">
        <v>3031</v>
      </c>
      <c r="PB49">
        <v>3031</v>
      </c>
      <c r="PC49">
        <v>3031</v>
      </c>
      <c r="PD49">
        <v>3031</v>
      </c>
      <c r="PE49">
        <v>3031</v>
      </c>
      <c r="PF49">
        <v>3031</v>
      </c>
      <c r="PG49">
        <v>3031</v>
      </c>
      <c r="PH49">
        <v>3031</v>
      </c>
      <c r="PI49">
        <v>3031</v>
      </c>
      <c r="PJ49">
        <v>3031</v>
      </c>
      <c r="PK49">
        <v>3031</v>
      </c>
      <c r="PL49">
        <v>3031</v>
      </c>
      <c r="PM49">
        <v>3031</v>
      </c>
      <c r="PN49">
        <v>3031</v>
      </c>
      <c r="PO49">
        <v>3031</v>
      </c>
      <c r="PP49">
        <v>3031</v>
      </c>
      <c r="PQ49">
        <v>3031</v>
      </c>
      <c r="PR49">
        <v>3031</v>
      </c>
      <c r="PS49">
        <v>3031</v>
      </c>
      <c r="PT49">
        <v>3031</v>
      </c>
      <c r="PU49">
        <v>3031</v>
      </c>
      <c r="PV49">
        <v>3031</v>
      </c>
      <c r="PW49">
        <v>3031</v>
      </c>
      <c r="PX49">
        <v>3031</v>
      </c>
      <c r="PY49">
        <v>3031</v>
      </c>
      <c r="PZ49">
        <v>3031</v>
      </c>
      <c r="QA49">
        <v>3031</v>
      </c>
      <c r="QB49">
        <v>3031</v>
      </c>
      <c r="QC49">
        <v>3031</v>
      </c>
      <c r="QD49">
        <v>3031</v>
      </c>
      <c r="QE49">
        <v>3031</v>
      </c>
      <c r="QF49">
        <v>3031</v>
      </c>
      <c r="QG49">
        <v>3031</v>
      </c>
      <c r="QH49">
        <v>3031</v>
      </c>
      <c r="QI49">
        <v>3031</v>
      </c>
      <c r="QJ49">
        <v>3031</v>
      </c>
      <c r="QK49">
        <v>3031</v>
      </c>
      <c r="QL49">
        <v>3031</v>
      </c>
      <c r="QM49">
        <v>3031</v>
      </c>
      <c r="QN49">
        <v>3031</v>
      </c>
      <c r="QO49">
        <v>3031</v>
      </c>
      <c r="QP49">
        <v>3031</v>
      </c>
      <c r="QQ49">
        <v>3031</v>
      </c>
      <c r="QR49">
        <v>3031</v>
      </c>
      <c r="QS49">
        <v>3031</v>
      </c>
      <c r="QT49">
        <v>3031</v>
      </c>
      <c r="QU49">
        <v>3031</v>
      </c>
      <c r="QV49">
        <v>3031</v>
      </c>
      <c r="QW49">
        <v>3031</v>
      </c>
      <c r="QX49">
        <v>3031</v>
      </c>
      <c r="QY49">
        <v>3031</v>
      </c>
      <c r="QZ49">
        <v>3031</v>
      </c>
      <c r="RA49">
        <v>3031</v>
      </c>
      <c r="RB49">
        <v>3031</v>
      </c>
      <c r="RC49">
        <v>3031</v>
      </c>
      <c r="RD49">
        <v>3031</v>
      </c>
      <c r="RE49">
        <v>3031</v>
      </c>
      <c r="RF49">
        <v>3031</v>
      </c>
      <c r="RG49">
        <v>3031</v>
      </c>
      <c r="RH49">
        <v>3031</v>
      </c>
      <c r="RI49">
        <v>3031</v>
      </c>
      <c r="RJ49">
        <v>3031</v>
      </c>
      <c r="RK49">
        <v>3031</v>
      </c>
      <c r="RL49">
        <v>3031</v>
      </c>
      <c r="RM49">
        <v>3031</v>
      </c>
      <c r="RN49">
        <v>3031</v>
      </c>
      <c r="RO49">
        <v>3031</v>
      </c>
      <c r="RP49">
        <v>3031</v>
      </c>
      <c r="RQ49">
        <v>3031</v>
      </c>
      <c r="RR49">
        <v>3031</v>
      </c>
      <c r="RS49">
        <v>3031</v>
      </c>
      <c r="RT49">
        <v>3031</v>
      </c>
      <c r="RU49">
        <v>3031</v>
      </c>
      <c r="RV49">
        <v>3031</v>
      </c>
      <c r="RW49">
        <v>3031</v>
      </c>
      <c r="RX49">
        <v>3031</v>
      </c>
      <c r="RY49">
        <v>3031</v>
      </c>
      <c r="RZ49">
        <v>3031</v>
      </c>
      <c r="SA49">
        <v>3031</v>
      </c>
      <c r="SB49">
        <v>3031</v>
      </c>
      <c r="SC49">
        <v>3031</v>
      </c>
      <c r="SD49">
        <v>3031</v>
      </c>
      <c r="SE49">
        <v>3031</v>
      </c>
      <c r="SF49">
        <v>3031</v>
      </c>
      <c r="SG49">
        <v>3031</v>
      </c>
      <c r="SH49">
        <v>3031</v>
      </c>
    </row>
    <row r="50" spans="1:502" x14ac:dyDescent="0.2">
      <c r="A50" s="1" t="s">
        <v>34</v>
      </c>
      <c r="B50" s="1" t="s">
        <v>31</v>
      </c>
      <c r="C50">
        <v>3338</v>
      </c>
      <c r="D50">
        <v>3338</v>
      </c>
      <c r="E50">
        <v>3338</v>
      </c>
      <c r="F50">
        <v>3338</v>
      </c>
      <c r="G50">
        <v>3338</v>
      </c>
      <c r="H50">
        <v>3338</v>
      </c>
      <c r="I50">
        <v>3338</v>
      </c>
      <c r="J50">
        <v>3338</v>
      </c>
      <c r="K50">
        <v>3338</v>
      </c>
      <c r="L50">
        <v>3338</v>
      </c>
      <c r="M50">
        <v>3338</v>
      </c>
      <c r="N50">
        <v>3338</v>
      </c>
      <c r="O50">
        <v>3338</v>
      </c>
      <c r="P50">
        <v>3338</v>
      </c>
      <c r="Q50">
        <v>3338</v>
      </c>
      <c r="R50">
        <v>3338</v>
      </c>
      <c r="S50">
        <v>3338</v>
      </c>
      <c r="T50">
        <v>3338</v>
      </c>
      <c r="U50">
        <v>3338</v>
      </c>
      <c r="V50">
        <v>3338</v>
      </c>
      <c r="W50">
        <v>3338</v>
      </c>
      <c r="X50">
        <v>3338</v>
      </c>
      <c r="Y50">
        <v>3338</v>
      </c>
      <c r="Z50">
        <v>3338</v>
      </c>
      <c r="AA50">
        <v>3338</v>
      </c>
      <c r="AB50">
        <v>3338</v>
      </c>
      <c r="AC50">
        <v>3338</v>
      </c>
      <c r="AD50">
        <v>3338</v>
      </c>
      <c r="AE50">
        <v>3338</v>
      </c>
      <c r="AF50">
        <v>3338</v>
      </c>
      <c r="AG50">
        <v>3338</v>
      </c>
      <c r="AH50">
        <v>3338</v>
      </c>
      <c r="AI50">
        <v>3338</v>
      </c>
      <c r="AJ50">
        <v>3338</v>
      </c>
      <c r="AK50">
        <v>3338</v>
      </c>
      <c r="AL50">
        <v>3338</v>
      </c>
      <c r="AM50">
        <v>3338</v>
      </c>
      <c r="AN50">
        <v>3338</v>
      </c>
      <c r="AO50">
        <v>3338</v>
      </c>
      <c r="AP50">
        <v>3338</v>
      </c>
      <c r="AQ50">
        <v>3338</v>
      </c>
      <c r="AR50">
        <v>3338</v>
      </c>
      <c r="AS50">
        <v>3338</v>
      </c>
      <c r="AT50">
        <v>3338</v>
      </c>
      <c r="AU50">
        <v>3338</v>
      </c>
      <c r="AV50">
        <v>3338</v>
      </c>
      <c r="AW50">
        <v>3338</v>
      </c>
      <c r="AX50">
        <v>3338</v>
      </c>
      <c r="AY50">
        <v>3338</v>
      </c>
      <c r="AZ50">
        <v>3338</v>
      </c>
      <c r="BA50">
        <v>3338</v>
      </c>
      <c r="BB50">
        <v>3338</v>
      </c>
      <c r="BC50">
        <v>3338</v>
      </c>
      <c r="BD50">
        <v>3338</v>
      </c>
      <c r="BE50">
        <v>3338</v>
      </c>
      <c r="BF50">
        <v>3338</v>
      </c>
      <c r="BG50">
        <v>3338</v>
      </c>
      <c r="BH50">
        <v>3338</v>
      </c>
      <c r="BI50">
        <v>3338</v>
      </c>
      <c r="BJ50">
        <v>3338</v>
      </c>
      <c r="BK50">
        <v>3338</v>
      </c>
      <c r="BL50">
        <v>3338</v>
      </c>
      <c r="BM50">
        <v>3338</v>
      </c>
      <c r="BN50">
        <v>3338</v>
      </c>
      <c r="BO50">
        <v>3338</v>
      </c>
      <c r="BP50">
        <v>3338</v>
      </c>
      <c r="BQ50">
        <v>3338</v>
      </c>
      <c r="BR50">
        <v>3338</v>
      </c>
      <c r="BS50">
        <v>3338</v>
      </c>
      <c r="BT50">
        <v>3338</v>
      </c>
      <c r="BU50">
        <v>3338</v>
      </c>
      <c r="BV50">
        <v>3338</v>
      </c>
      <c r="BW50">
        <v>3338</v>
      </c>
      <c r="BX50">
        <v>3338</v>
      </c>
      <c r="BY50">
        <v>3338</v>
      </c>
      <c r="BZ50">
        <v>3338</v>
      </c>
      <c r="CA50">
        <v>3338</v>
      </c>
      <c r="CB50">
        <v>3338</v>
      </c>
      <c r="CC50">
        <v>3338</v>
      </c>
      <c r="CD50">
        <v>3338</v>
      </c>
      <c r="CE50">
        <v>3338</v>
      </c>
      <c r="CF50">
        <v>3338</v>
      </c>
      <c r="CG50">
        <v>3338</v>
      </c>
      <c r="CH50">
        <v>3338</v>
      </c>
      <c r="CI50">
        <v>3338</v>
      </c>
      <c r="CJ50">
        <v>3338</v>
      </c>
      <c r="CK50">
        <v>3338</v>
      </c>
      <c r="CL50">
        <v>3338</v>
      </c>
      <c r="CM50">
        <v>3338</v>
      </c>
      <c r="CN50">
        <v>3338</v>
      </c>
      <c r="CO50">
        <v>3338</v>
      </c>
      <c r="CP50">
        <v>3338</v>
      </c>
      <c r="CQ50">
        <v>3338</v>
      </c>
      <c r="CR50">
        <v>3338</v>
      </c>
      <c r="CS50">
        <v>3338</v>
      </c>
      <c r="CT50">
        <v>3338</v>
      </c>
      <c r="CU50">
        <v>3338</v>
      </c>
      <c r="CV50">
        <v>3338</v>
      </c>
      <c r="CW50">
        <v>3338</v>
      </c>
      <c r="CX50">
        <v>3338</v>
      </c>
      <c r="CY50">
        <v>3338</v>
      </c>
      <c r="CZ50">
        <v>3338</v>
      </c>
      <c r="DA50">
        <v>3338</v>
      </c>
      <c r="DB50">
        <v>3338</v>
      </c>
      <c r="DC50">
        <v>3338</v>
      </c>
      <c r="DD50">
        <v>3338</v>
      </c>
      <c r="DE50">
        <v>3338</v>
      </c>
      <c r="DF50">
        <v>3338</v>
      </c>
      <c r="DG50">
        <v>3338</v>
      </c>
      <c r="DH50">
        <v>3338</v>
      </c>
      <c r="DI50">
        <v>3338</v>
      </c>
      <c r="DJ50">
        <v>3338</v>
      </c>
      <c r="DK50">
        <v>3338</v>
      </c>
      <c r="DL50">
        <v>3338</v>
      </c>
      <c r="DM50">
        <v>3338</v>
      </c>
      <c r="DN50">
        <v>3338</v>
      </c>
      <c r="DO50">
        <v>3338</v>
      </c>
      <c r="DP50">
        <v>3338</v>
      </c>
      <c r="DQ50">
        <v>3338</v>
      </c>
      <c r="DR50">
        <v>3338</v>
      </c>
      <c r="DS50">
        <v>3338</v>
      </c>
      <c r="DT50">
        <v>3338</v>
      </c>
      <c r="DU50">
        <v>3338</v>
      </c>
      <c r="DV50">
        <v>3338</v>
      </c>
      <c r="DW50">
        <v>3338</v>
      </c>
      <c r="DX50">
        <v>3338</v>
      </c>
      <c r="DY50">
        <v>3338</v>
      </c>
      <c r="DZ50">
        <v>3338</v>
      </c>
      <c r="EA50">
        <v>3338</v>
      </c>
      <c r="EB50">
        <v>3338</v>
      </c>
      <c r="EC50">
        <v>3338</v>
      </c>
      <c r="ED50">
        <v>3338</v>
      </c>
      <c r="EE50">
        <v>3338</v>
      </c>
      <c r="EF50">
        <v>3338</v>
      </c>
      <c r="EG50">
        <v>3338</v>
      </c>
      <c r="EH50">
        <v>3338</v>
      </c>
      <c r="EI50">
        <v>3338</v>
      </c>
      <c r="EJ50">
        <v>3338</v>
      </c>
      <c r="EK50">
        <v>3338</v>
      </c>
      <c r="EL50">
        <v>3338</v>
      </c>
      <c r="EM50">
        <v>3338</v>
      </c>
      <c r="EN50">
        <v>3338</v>
      </c>
      <c r="EO50">
        <v>3338</v>
      </c>
      <c r="EP50">
        <v>3338</v>
      </c>
      <c r="EQ50">
        <v>3338</v>
      </c>
      <c r="ER50">
        <v>3338</v>
      </c>
      <c r="ES50">
        <v>3338</v>
      </c>
      <c r="ET50">
        <v>3338</v>
      </c>
      <c r="EU50">
        <v>3338</v>
      </c>
      <c r="EV50">
        <v>3338</v>
      </c>
      <c r="EW50">
        <v>3338</v>
      </c>
      <c r="EX50">
        <v>3338</v>
      </c>
      <c r="EY50">
        <v>3338</v>
      </c>
      <c r="EZ50">
        <v>3338</v>
      </c>
      <c r="FA50">
        <v>3338</v>
      </c>
      <c r="FB50">
        <v>3338</v>
      </c>
      <c r="FC50">
        <v>3338</v>
      </c>
      <c r="FD50">
        <v>3338</v>
      </c>
      <c r="FE50">
        <v>3338</v>
      </c>
      <c r="FF50">
        <v>3338</v>
      </c>
      <c r="FG50">
        <v>3338</v>
      </c>
      <c r="FH50">
        <v>3338</v>
      </c>
      <c r="FI50">
        <v>3338</v>
      </c>
      <c r="FJ50">
        <v>3338</v>
      </c>
      <c r="FK50">
        <v>3338</v>
      </c>
      <c r="FL50">
        <v>3338</v>
      </c>
      <c r="FM50">
        <v>3338</v>
      </c>
      <c r="FN50">
        <v>3338</v>
      </c>
      <c r="FO50">
        <v>3338</v>
      </c>
      <c r="FP50">
        <v>3338</v>
      </c>
      <c r="FQ50">
        <v>3338</v>
      </c>
      <c r="FR50">
        <v>3338</v>
      </c>
      <c r="FS50">
        <v>3338</v>
      </c>
      <c r="FT50">
        <v>3338</v>
      </c>
      <c r="FU50">
        <v>3338</v>
      </c>
      <c r="FV50">
        <v>3338</v>
      </c>
      <c r="FW50">
        <v>3338</v>
      </c>
      <c r="FX50">
        <v>3338</v>
      </c>
      <c r="FY50">
        <v>3338</v>
      </c>
      <c r="FZ50">
        <v>3338</v>
      </c>
      <c r="GA50">
        <v>3338</v>
      </c>
      <c r="GB50">
        <v>3338</v>
      </c>
      <c r="GC50">
        <v>3338</v>
      </c>
      <c r="GD50">
        <v>3338</v>
      </c>
      <c r="GE50">
        <v>3338</v>
      </c>
      <c r="GF50">
        <v>3338</v>
      </c>
      <c r="GG50">
        <v>3338</v>
      </c>
      <c r="GH50">
        <v>3338</v>
      </c>
      <c r="GI50">
        <v>3338</v>
      </c>
      <c r="GJ50">
        <v>3338</v>
      </c>
      <c r="GK50">
        <v>3338</v>
      </c>
      <c r="GL50">
        <v>3338</v>
      </c>
      <c r="GM50">
        <v>3338</v>
      </c>
      <c r="GN50">
        <v>3338</v>
      </c>
      <c r="GO50">
        <v>3338</v>
      </c>
      <c r="GP50">
        <v>3338</v>
      </c>
      <c r="GQ50">
        <v>3338</v>
      </c>
      <c r="GR50">
        <v>3338</v>
      </c>
      <c r="GS50">
        <v>3338</v>
      </c>
      <c r="GT50">
        <v>3338</v>
      </c>
      <c r="GU50">
        <v>3338</v>
      </c>
      <c r="GV50">
        <v>3338</v>
      </c>
      <c r="GW50">
        <v>3338</v>
      </c>
      <c r="GX50">
        <v>3338</v>
      </c>
      <c r="GY50">
        <v>3338</v>
      </c>
      <c r="GZ50">
        <v>3338</v>
      </c>
      <c r="HA50">
        <v>3338</v>
      </c>
      <c r="HB50">
        <v>3338</v>
      </c>
      <c r="HC50">
        <v>3338</v>
      </c>
      <c r="HD50">
        <v>3338</v>
      </c>
      <c r="HE50">
        <v>3338</v>
      </c>
      <c r="HF50">
        <v>3338</v>
      </c>
      <c r="HG50">
        <v>3338</v>
      </c>
      <c r="HH50">
        <v>3338</v>
      </c>
      <c r="HI50">
        <v>3338</v>
      </c>
      <c r="HJ50">
        <v>3338</v>
      </c>
      <c r="HK50">
        <v>3338</v>
      </c>
      <c r="HL50">
        <v>3338</v>
      </c>
      <c r="HM50">
        <v>3338</v>
      </c>
      <c r="HN50">
        <v>3338</v>
      </c>
      <c r="HO50">
        <v>3338</v>
      </c>
      <c r="HP50">
        <v>3338</v>
      </c>
      <c r="HQ50">
        <v>3338</v>
      </c>
      <c r="HR50">
        <v>3338</v>
      </c>
      <c r="HS50">
        <v>3338</v>
      </c>
      <c r="HT50">
        <v>3338</v>
      </c>
      <c r="HU50">
        <v>3338</v>
      </c>
      <c r="HV50">
        <v>3338</v>
      </c>
      <c r="HW50">
        <v>3338</v>
      </c>
      <c r="HX50">
        <v>3338</v>
      </c>
      <c r="HY50">
        <v>3338</v>
      </c>
      <c r="HZ50">
        <v>3338</v>
      </c>
      <c r="IA50">
        <v>3338</v>
      </c>
      <c r="IB50">
        <v>3338</v>
      </c>
      <c r="IC50">
        <v>3338</v>
      </c>
      <c r="ID50">
        <v>3338</v>
      </c>
      <c r="IE50">
        <v>3338</v>
      </c>
      <c r="IF50">
        <v>3338</v>
      </c>
      <c r="IG50">
        <v>3338</v>
      </c>
      <c r="IH50">
        <v>3338</v>
      </c>
      <c r="II50">
        <v>3338</v>
      </c>
      <c r="IJ50">
        <v>3338</v>
      </c>
      <c r="IK50">
        <v>3338</v>
      </c>
      <c r="IL50">
        <v>3338</v>
      </c>
      <c r="IM50">
        <v>3338</v>
      </c>
      <c r="IN50">
        <v>3338</v>
      </c>
      <c r="IO50">
        <v>3338</v>
      </c>
      <c r="IP50">
        <v>3338</v>
      </c>
      <c r="IQ50">
        <v>3338</v>
      </c>
      <c r="IR50">
        <v>3338</v>
      </c>
      <c r="IS50">
        <v>3338</v>
      </c>
      <c r="IT50">
        <v>3338</v>
      </c>
      <c r="IU50">
        <v>3338</v>
      </c>
      <c r="IV50">
        <v>3338</v>
      </c>
      <c r="IW50">
        <v>3338</v>
      </c>
      <c r="IX50">
        <v>3338</v>
      </c>
      <c r="IY50">
        <v>3338</v>
      </c>
      <c r="IZ50">
        <v>3338</v>
      </c>
      <c r="JA50">
        <v>3338</v>
      </c>
      <c r="JB50">
        <v>3338</v>
      </c>
      <c r="JC50">
        <v>3338</v>
      </c>
      <c r="JD50">
        <v>3338</v>
      </c>
      <c r="JE50">
        <v>3338</v>
      </c>
      <c r="JF50">
        <v>3338</v>
      </c>
      <c r="JG50">
        <v>3338</v>
      </c>
      <c r="JH50">
        <v>3338</v>
      </c>
      <c r="JI50">
        <v>3338</v>
      </c>
      <c r="JJ50">
        <v>3338</v>
      </c>
      <c r="JK50">
        <v>3338</v>
      </c>
      <c r="JL50">
        <v>3338</v>
      </c>
      <c r="JM50">
        <v>3338</v>
      </c>
      <c r="JN50">
        <v>3338</v>
      </c>
      <c r="JO50">
        <v>3338</v>
      </c>
      <c r="JP50">
        <v>3338</v>
      </c>
      <c r="JQ50">
        <v>3338</v>
      </c>
      <c r="JR50">
        <v>3338</v>
      </c>
      <c r="JS50">
        <v>3338</v>
      </c>
      <c r="JT50">
        <v>3338</v>
      </c>
      <c r="JU50">
        <v>3338</v>
      </c>
      <c r="JV50">
        <v>3338</v>
      </c>
      <c r="JW50">
        <v>3338</v>
      </c>
      <c r="JX50">
        <v>3338</v>
      </c>
      <c r="JY50">
        <v>3338</v>
      </c>
      <c r="JZ50">
        <v>3338</v>
      </c>
      <c r="KA50">
        <v>3338</v>
      </c>
      <c r="KB50">
        <v>3338</v>
      </c>
      <c r="KC50">
        <v>3338</v>
      </c>
      <c r="KD50">
        <v>3338</v>
      </c>
      <c r="KE50">
        <v>3338</v>
      </c>
      <c r="KF50">
        <v>3338</v>
      </c>
      <c r="KG50">
        <v>3338</v>
      </c>
      <c r="KH50">
        <v>3338</v>
      </c>
      <c r="KI50">
        <v>3338</v>
      </c>
      <c r="KJ50">
        <v>3338</v>
      </c>
      <c r="KK50">
        <v>3338</v>
      </c>
      <c r="KL50">
        <v>3338</v>
      </c>
      <c r="KM50">
        <v>3338</v>
      </c>
      <c r="KN50">
        <v>3338</v>
      </c>
      <c r="KO50">
        <v>3338</v>
      </c>
      <c r="KP50">
        <v>3338</v>
      </c>
      <c r="KQ50">
        <v>3338</v>
      </c>
      <c r="KR50">
        <v>3338</v>
      </c>
      <c r="KS50">
        <v>3338</v>
      </c>
      <c r="KT50">
        <v>3338</v>
      </c>
      <c r="KU50">
        <v>3338</v>
      </c>
      <c r="KV50">
        <v>3338</v>
      </c>
      <c r="KW50">
        <v>3338</v>
      </c>
      <c r="KX50">
        <v>3338</v>
      </c>
      <c r="KY50">
        <v>3338</v>
      </c>
      <c r="KZ50">
        <v>3338</v>
      </c>
      <c r="LA50">
        <v>3338</v>
      </c>
      <c r="LB50">
        <v>3338</v>
      </c>
      <c r="LC50">
        <v>3338</v>
      </c>
      <c r="LD50">
        <v>3338</v>
      </c>
      <c r="LE50">
        <v>3338</v>
      </c>
      <c r="LF50">
        <v>3338</v>
      </c>
      <c r="LG50">
        <v>3338</v>
      </c>
      <c r="LH50">
        <v>3338</v>
      </c>
      <c r="LI50">
        <v>3338</v>
      </c>
      <c r="LJ50">
        <v>3338</v>
      </c>
      <c r="LK50">
        <v>3338</v>
      </c>
      <c r="LL50">
        <v>3338</v>
      </c>
      <c r="LM50">
        <v>3338</v>
      </c>
      <c r="LN50">
        <v>3338</v>
      </c>
      <c r="LO50">
        <v>3338</v>
      </c>
      <c r="LP50">
        <v>3338</v>
      </c>
      <c r="LQ50">
        <v>3338</v>
      </c>
      <c r="LR50">
        <v>3338</v>
      </c>
      <c r="LS50">
        <v>3338</v>
      </c>
      <c r="LT50">
        <v>3338</v>
      </c>
      <c r="LU50">
        <v>3338</v>
      </c>
      <c r="LV50">
        <v>3338</v>
      </c>
      <c r="LW50">
        <v>3338</v>
      </c>
      <c r="LX50">
        <v>3338</v>
      </c>
      <c r="LY50">
        <v>3338</v>
      </c>
      <c r="LZ50">
        <v>3338</v>
      </c>
      <c r="MA50">
        <v>3338</v>
      </c>
      <c r="MB50">
        <v>3338</v>
      </c>
      <c r="MC50">
        <v>3338</v>
      </c>
      <c r="MD50">
        <v>3338</v>
      </c>
      <c r="ME50">
        <v>3338</v>
      </c>
      <c r="MF50">
        <v>3338</v>
      </c>
      <c r="MG50">
        <v>3338</v>
      </c>
      <c r="MH50">
        <v>3338</v>
      </c>
      <c r="MI50">
        <v>3338</v>
      </c>
      <c r="MJ50">
        <v>3338</v>
      </c>
      <c r="MK50">
        <v>3338</v>
      </c>
      <c r="ML50">
        <v>3338</v>
      </c>
      <c r="MM50">
        <v>3338</v>
      </c>
      <c r="MN50">
        <v>3338</v>
      </c>
      <c r="MO50">
        <v>3338</v>
      </c>
      <c r="MP50">
        <v>3338</v>
      </c>
      <c r="MQ50">
        <v>3338</v>
      </c>
      <c r="MR50">
        <v>3338</v>
      </c>
      <c r="MS50">
        <v>3338</v>
      </c>
      <c r="MT50">
        <v>3338</v>
      </c>
      <c r="MU50">
        <v>3338</v>
      </c>
      <c r="MV50">
        <v>3338</v>
      </c>
      <c r="MW50">
        <v>3338</v>
      </c>
      <c r="MX50">
        <v>3338</v>
      </c>
      <c r="MY50">
        <v>3338</v>
      </c>
      <c r="MZ50">
        <v>3338</v>
      </c>
      <c r="NA50">
        <v>3338</v>
      </c>
      <c r="NB50">
        <v>3338</v>
      </c>
      <c r="NC50">
        <v>3338</v>
      </c>
      <c r="ND50">
        <v>3338</v>
      </c>
      <c r="NE50">
        <v>3338</v>
      </c>
      <c r="NF50">
        <v>3338</v>
      </c>
      <c r="NG50">
        <v>3338</v>
      </c>
      <c r="NH50">
        <v>3338</v>
      </c>
      <c r="NI50">
        <v>3338</v>
      </c>
      <c r="NJ50">
        <v>3338</v>
      </c>
      <c r="NK50">
        <v>3338</v>
      </c>
      <c r="NL50">
        <v>3338</v>
      </c>
      <c r="NM50">
        <v>3338</v>
      </c>
      <c r="NN50">
        <v>3338</v>
      </c>
      <c r="NO50">
        <v>3338</v>
      </c>
      <c r="NP50">
        <v>3338</v>
      </c>
      <c r="NQ50">
        <v>3338</v>
      </c>
      <c r="NR50">
        <v>3338</v>
      </c>
      <c r="NS50">
        <v>3338</v>
      </c>
      <c r="NT50">
        <v>3338</v>
      </c>
      <c r="NU50">
        <v>3338</v>
      </c>
      <c r="NV50">
        <v>3338</v>
      </c>
      <c r="NW50">
        <v>3338</v>
      </c>
      <c r="NX50">
        <v>3338</v>
      </c>
      <c r="NY50">
        <v>3338</v>
      </c>
      <c r="NZ50">
        <v>3338</v>
      </c>
      <c r="OA50">
        <v>3338</v>
      </c>
      <c r="OB50">
        <v>3338</v>
      </c>
      <c r="OC50">
        <v>3338</v>
      </c>
      <c r="OD50">
        <v>3338</v>
      </c>
      <c r="OE50">
        <v>3338</v>
      </c>
      <c r="OF50">
        <v>3338</v>
      </c>
      <c r="OG50">
        <v>3338</v>
      </c>
      <c r="OH50">
        <v>3338</v>
      </c>
      <c r="OI50">
        <v>3338</v>
      </c>
      <c r="OJ50">
        <v>3338</v>
      </c>
      <c r="OK50">
        <v>3338</v>
      </c>
      <c r="OL50">
        <v>3338</v>
      </c>
      <c r="OM50">
        <v>3338</v>
      </c>
      <c r="ON50">
        <v>3338</v>
      </c>
      <c r="OO50">
        <v>3338</v>
      </c>
      <c r="OP50">
        <v>3338</v>
      </c>
      <c r="OQ50">
        <v>3338</v>
      </c>
      <c r="OR50">
        <v>3338</v>
      </c>
      <c r="OS50">
        <v>3338</v>
      </c>
      <c r="OT50">
        <v>3338</v>
      </c>
      <c r="OU50">
        <v>3338</v>
      </c>
      <c r="OV50">
        <v>3338</v>
      </c>
      <c r="OW50">
        <v>3338</v>
      </c>
      <c r="OX50">
        <v>3338</v>
      </c>
      <c r="OY50">
        <v>3338</v>
      </c>
      <c r="OZ50">
        <v>3338</v>
      </c>
      <c r="PA50">
        <v>3338</v>
      </c>
      <c r="PB50">
        <v>3338</v>
      </c>
      <c r="PC50">
        <v>3338</v>
      </c>
      <c r="PD50">
        <v>3338</v>
      </c>
      <c r="PE50">
        <v>3338</v>
      </c>
      <c r="PF50">
        <v>3338</v>
      </c>
      <c r="PG50">
        <v>3338</v>
      </c>
      <c r="PH50">
        <v>3338</v>
      </c>
      <c r="PI50">
        <v>3338</v>
      </c>
      <c r="PJ50">
        <v>3338</v>
      </c>
      <c r="PK50">
        <v>3338</v>
      </c>
      <c r="PL50">
        <v>3338</v>
      </c>
      <c r="PM50">
        <v>3338</v>
      </c>
      <c r="PN50">
        <v>3338</v>
      </c>
      <c r="PO50">
        <v>3338</v>
      </c>
      <c r="PP50">
        <v>3338</v>
      </c>
      <c r="PQ50">
        <v>3338</v>
      </c>
      <c r="PR50">
        <v>3338</v>
      </c>
      <c r="PS50">
        <v>3338</v>
      </c>
      <c r="PT50">
        <v>3338</v>
      </c>
      <c r="PU50">
        <v>3338</v>
      </c>
      <c r="PV50">
        <v>3338</v>
      </c>
      <c r="PW50">
        <v>3338</v>
      </c>
      <c r="PX50">
        <v>3338</v>
      </c>
      <c r="PY50">
        <v>3338</v>
      </c>
      <c r="PZ50">
        <v>3338</v>
      </c>
      <c r="QA50">
        <v>3338</v>
      </c>
      <c r="QB50">
        <v>3338</v>
      </c>
      <c r="QC50">
        <v>3338</v>
      </c>
      <c r="QD50">
        <v>3338</v>
      </c>
      <c r="QE50">
        <v>3338</v>
      </c>
      <c r="QF50">
        <v>3338</v>
      </c>
      <c r="QG50">
        <v>3338</v>
      </c>
      <c r="QH50">
        <v>3338</v>
      </c>
      <c r="QI50">
        <v>3338</v>
      </c>
      <c r="QJ50">
        <v>3338</v>
      </c>
      <c r="QK50">
        <v>3338</v>
      </c>
      <c r="QL50">
        <v>3338</v>
      </c>
      <c r="QM50">
        <v>3338</v>
      </c>
      <c r="QN50">
        <v>3338</v>
      </c>
      <c r="QO50">
        <v>3338</v>
      </c>
      <c r="QP50">
        <v>3338</v>
      </c>
      <c r="QQ50">
        <v>3338</v>
      </c>
      <c r="QR50">
        <v>3338</v>
      </c>
      <c r="QS50">
        <v>3338</v>
      </c>
      <c r="QT50">
        <v>3338</v>
      </c>
      <c r="QU50">
        <v>3338</v>
      </c>
      <c r="QV50">
        <v>3338</v>
      </c>
      <c r="QW50">
        <v>3338</v>
      </c>
      <c r="QX50">
        <v>3338</v>
      </c>
      <c r="QY50">
        <v>3338</v>
      </c>
      <c r="QZ50">
        <v>3338</v>
      </c>
      <c r="RA50">
        <v>3338</v>
      </c>
      <c r="RB50">
        <v>3338</v>
      </c>
      <c r="RC50">
        <v>3338</v>
      </c>
      <c r="RD50">
        <v>3338</v>
      </c>
      <c r="RE50">
        <v>3338</v>
      </c>
      <c r="RF50">
        <v>3338</v>
      </c>
      <c r="RG50">
        <v>3338</v>
      </c>
      <c r="RH50">
        <v>3338</v>
      </c>
      <c r="RI50">
        <v>3338</v>
      </c>
      <c r="RJ50">
        <v>3338</v>
      </c>
      <c r="RK50">
        <v>3338</v>
      </c>
      <c r="RL50">
        <v>3338</v>
      </c>
      <c r="RM50">
        <v>3338</v>
      </c>
      <c r="RN50">
        <v>3338</v>
      </c>
      <c r="RO50">
        <v>3338</v>
      </c>
      <c r="RP50">
        <v>3338</v>
      </c>
      <c r="RQ50">
        <v>3338</v>
      </c>
      <c r="RR50">
        <v>3338</v>
      </c>
      <c r="RS50">
        <v>3338</v>
      </c>
      <c r="RT50">
        <v>3338</v>
      </c>
      <c r="RU50">
        <v>3338</v>
      </c>
      <c r="RV50">
        <v>3338</v>
      </c>
      <c r="RW50">
        <v>3338</v>
      </c>
      <c r="RX50">
        <v>3338</v>
      </c>
      <c r="RY50">
        <v>3338</v>
      </c>
      <c r="RZ50">
        <v>3338</v>
      </c>
      <c r="SA50">
        <v>3338</v>
      </c>
      <c r="SB50">
        <v>3338</v>
      </c>
      <c r="SC50">
        <v>3338</v>
      </c>
      <c r="SD50">
        <v>3338</v>
      </c>
      <c r="SE50">
        <v>3338</v>
      </c>
      <c r="SF50">
        <v>3338</v>
      </c>
      <c r="SG50">
        <v>3338</v>
      </c>
      <c r="SH50">
        <v>3338</v>
      </c>
    </row>
    <row r="51" spans="1:502" x14ac:dyDescent="0.2">
      <c r="A51" s="1" t="s">
        <v>34</v>
      </c>
      <c r="B51" s="1" t="s">
        <v>32</v>
      </c>
      <c r="C51">
        <v>4602</v>
      </c>
      <c r="D51">
        <v>4602</v>
      </c>
      <c r="E51">
        <v>4602</v>
      </c>
      <c r="F51">
        <v>4602</v>
      </c>
      <c r="G51">
        <v>4602</v>
      </c>
      <c r="H51">
        <v>4602</v>
      </c>
      <c r="I51">
        <v>4602</v>
      </c>
      <c r="J51">
        <v>4602</v>
      </c>
      <c r="K51">
        <v>4602</v>
      </c>
      <c r="L51">
        <v>4602</v>
      </c>
      <c r="M51">
        <v>4602</v>
      </c>
      <c r="N51">
        <v>4602</v>
      </c>
      <c r="O51">
        <v>4602</v>
      </c>
      <c r="P51">
        <v>4602</v>
      </c>
      <c r="Q51">
        <v>4602</v>
      </c>
      <c r="R51">
        <v>4602</v>
      </c>
      <c r="S51">
        <v>4602</v>
      </c>
      <c r="T51">
        <v>4602</v>
      </c>
      <c r="U51">
        <v>4602</v>
      </c>
      <c r="V51">
        <v>4602</v>
      </c>
      <c r="W51">
        <v>4602</v>
      </c>
      <c r="X51">
        <v>4602</v>
      </c>
      <c r="Y51">
        <v>4602</v>
      </c>
      <c r="Z51">
        <v>4602</v>
      </c>
      <c r="AA51">
        <v>4602</v>
      </c>
      <c r="AB51">
        <v>4602</v>
      </c>
      <c r="AC51">
        <v>4602</v>
      </c>
      <c r="AD51">
        <v>4602</v>
      </c>
      <c r="AE51">
        <v>4602</v>
      </c>
      <c r="AF51">
        <v>4602</v>
      </c>
      <c r="AG51">
        <v>4602</v>
      </c>
      <c r="AH51">
        <v>4602</v>
      </c>
      <c r="AI51">
        <v>4602</v>
      </c>
      <c r="AJ51">
        <v>4602</v>
      </c>
      <c r="AK51">
        <v>4602</v>
      </c>
      <c r="AL51">
        <v>4602</v>
      </c>
      <c r="AM51">
        <v>4602</v>
      </c>
      <c r="AN51">
        <v>4602</v>
      </c>
      <c r="AO51">
        <v>4602</v>
      </c>
      <c r="AP51">
        <v>4602</v>
      </c>
      <c r="AQ51">
        <v>4602</v>
      </c>
      <c r="AR51">
        <v>4602</v>
      </c>
      <c r="AS51">
        <v>4602</v>
      </c>
      <c r="AT51">
        <v>4602</v>
      </c>
      <c r="AU51">
        <v>4602</v>
      </c>
      <c r="AV51">
        <v>4602</v>
      </c>
      <c r="AW51">
        <v>4602</v>
      </c>
      <c r="AX51">
        <v>4602</v>
      </c>
      <c r="AY51">
        <v>4602</v>
      </c>
      <c r="AZ51">
        <v>4602</v>
      </c>
      <c r="BA51">
        <v>4602</v>
      </c>
      <c r="BB51">
        <v>4602</v>
      </c>
      <c r="BC51">
        <v>4602</v>
      </c>
      <c r="BD51">
        <v>4602</v>
      </c>
      <c r="BE51">
        <v>4602</v>
      </c>
      <c r="BF51">
        <v>4602</v>
      </c>
      <c r="BG51">
        <v>4602</v>
      </c>
      <c r="BH51">
        <v>4602</v>
      </c>
      <c r="BI51">
        <v>4602</v>
      </c>
      <c r="BJ51">
        <v>4602</v>
      </c>
      <c r="BK51">
        <v>4602</v>
      </c>
      <c r="BL51">
        <v>4602</v>
      </c>
      <c r="BM51">
        <v>4602</v>
      </c>
      <c r="BN51">
        <v>4602</v>
      </c>
      <c r="BO51">
        <v>4602</v>
      </c>
      <c r="BP51">
        <v>4602</v>
      </c>
      <c r="BQ51">
        <v>4602</v>
      </c>
      <c r="BR51">
        <v>4602</v>
      </c>
      <c r="BS51">
        <v>4602</v>
      </c>
      <c r="BT51">
        <v>4602</v>
      </c>
      <c r="BU51">
        <v>4602</v>
      </c>
      <c r="BV51">
        <v>4602</v>
      </c>
      <c r="BW51">
        <v>4602</v>
      </c>
      <c r="BX51">
        <v>4602</v>
      </c>
      <c r="BY51">
        <v>4602</v>
      </c>
      <c r="BZ51">
        <v>4602</v>
      </c>
      <c r="CA51">
        <v>4602</v>
      </c>
      <c r="CB51">
        <v>4602</v>
      </c>
      <c r="CC51">
        <v>4602</v>
      </c>
      <c r="CD51">
        <v>4602</v>
      </c>
      <c r="CE51">
        <v>4602</v>
      </c>
      <c r="CF51">
        <v>4602</v>
      </c>
      <c r="CG51">
        <v>4602</v>
      </c>
      <c r="CH51">
        <v>4602</v>
      </c>
      <c r="CI51">
        <v>4602</v>
      </c>
      <c r="CJ51">
        <v>4602</v>
      </c>
      <c r="CK51">
        <v>4602</v>
      </c>
      <c r="CL51">
        <v>4602</v>
      </c>
      <c r="CM51">
        <v>4602</v>
      </c>
      <c r="CN51">
        <v>4602</v>
      </c>
      <c r="CO51">
        <v>4602</v>
      </c>
      <c r="CP51">
        <v>4602</v>
      </c>
      <c r="CQ51">
        <v>4602</v>
      </c>
      <c r="CR51">
        <v>4602</v>
      </c>
      <c r="CS51">
        <v>4602</v>
      </c>
      <c r="CT51">
        <v>4602</v>
      </c>
      <c r="CU51">
        <v>4602</v>
      </c>
      <c r="CV51">
        <v>4602</v>
      </c>
      <c r="CW51">
        <v>4602</v>
      </c>
      <c r="CX51">
        <v>4602</v>
      </c>
      <c r="CY51">
        <v>4602</v>
      </c>
      <c r="CZ51">
        <v>4602</v>
      </c>
      <c r="DA51">
        <v>4602</v>
      </c>
      <c r="DB51">
        <v>4602</v>
      </c>
      <c r="DC51">
        <v>4602</v>
      </c>
      <c r="DD51">
        <v>4602</v>
      </c>
      <c r="DE51">
        <v>4602</v>
      </c>
      <c r="DF51">
        <v>4602</v>
      </c>
      <c r="DG51">
        <v>4602</v>
      </c>
      <c r="DH51">
        <v>4602</v>
      </c>
      <c r="DI51">
        <v>4602</v>
      </c>
      <c r="DJ51">
        <v>4602</v>
      </c>
      <c r="DK51">
        <v>4602</v>
      </c>
      <c r="DL51">
        <v>4602</v>
      </c>
      <c r="DM51">
        <v>4602</v>
      </c>
      <c r="DN51">
        <v>4602</v>
      </c>
      <c r="DO51">
        <v>4602</v>
      </c>
      <c r="DP51">
        <v>4602</v>
      </c>
      <c r="DQ51">
        <v>4602</v>
      </c>
      <c r="DR51">
        <v>4602</v>
      </c>
      <c r="DS51">
        <v>4602</v>
      </c>
      <c r="DT51">
        <v>4602</v>
      </c>
      <c r="DU51">
        <v>4602</v>
      </c>
      <c r="DV51">
        <v>4602</v>
      </c>
      <c r="DW51">
        <v>4602</v>
      </c>
      <c r="DX51">
        <v>4602</v>
      </c>
      <c r="DY51">
        <v>4602</v>
      </c>
      <c r="DZ51">
        <v>4602</v>
      </c>
      <c r="EA51">
        <v>4602</v>
      </c>
      <c r="EB51">
        <v>4602</v>
      </c>
      <c r="EC51">
        <v>4602</v>
      </c>
      <c r="ED51">
        <v>4602</v>
      </c>
      <c r="EE51">
        <v>4602</v>
      </c>
      <c r="EF51">
        <v>4602</v>
      </c>
      <c r="EG51">
        <v>4602</v>
      </c>
      <c r="EH51">
        <v>4602</v>
      </c>
      <c r="EI51">
        <v>4602</v>
      </c>
      <c r="EJ51">
        <v>4602</v>
      </c>
      <c r="EK51">
        <v>4602</v>
      </c>
      <c r="EL51">
        <v>4602</v>
      </c>
      <c r="EM51">
        <v>4602</v>
      </c>
      <c r="EN51">
        <v>4602</v>
      </c>
      <c r="EO51">
        <v>4602</v>
      </c>
      <c r="EP51">
        <v>4602</v>
      </c>
      <c r="EQ51">
        <v>4602</v>
      </c>
      <c r="ER51">
        <v>4602</v>
      </c>
      <c r="ES51">
        <v>4602</v>
      </c>
      <c r="ET51">
        <v>4602</v>
      </c>
      <c r="EU51">
        <v>4602</v>
      </c>
      <c r="EV51">
        <v>4602</v>
      </c>
      <c r="EW51">
        <v>4602</v>
      </c>
      <c r="EX51">
        <v>4602</v>
      </c>
      <c r="EY51">
        <v>4602</v>
      </c>
      <c r="EZ51">
        <v>4602</v>
      </c>
      <c r="FA51">
        <v>4602</v>
      </c>
      <c r="FB51">
        <v>4602</v>
      </c>
      <c r="FC51">
        <v>4602</v>
      </c>
      <c r="FD51">
        <v>4602</v>
      </c>
      <c r="FE51">
        <v>4602</v>
      </c>
      <c r="FF51">
        <v>4602</v>
      </c>
      <c r="FG51">
        <v>4602</v>
      </c>
      <c r="FH51">
        <v>4602</v>
      </c>
      <c r="FI51">
        <v>4602</v>
      </c>
      <c r="FJ51">
        <v>4602</v>
      </c>
      <c r="FK51">
        <v>4602</v>
      </c>
      <c r="FL51">
        <v>4602</v>
      </c>
      <c r="FM51">
        <v>4602</v>
      </c>
      <c r="FN51">
        <v>4602</v>
      </c>
      <c r="FO51">
        <v>4602</v>
      </c>
      <c r="FP51">
        <v>4602</v>
      </c>
      <c r="FQ51">
        <v>4602</v>
      </c>
      <c r="FR51">
        <v>4602</v>
      </c>
      <c r="FS51">
        <v>4602</v>
      </c>
      <c r="FT51">
        <v>4602</v>
      </c>
      <c r="FU51">
        <v>4602</v>
      </c>
      <c r="FV51">
        <v>4602</v>
      </c>
      <c r="FW51">
        <v>4602</v>
      </c>
      <c r="FX51">
        <v>4602</v>
      </c>
      <c r="FY51">
        <v>4602</v>
      </c>
      <c r="FZ51">
        <v>4602</v>
      </c>
      <c r="GA51">
        <v>4602</v>
      </c>
      <c r="GB51">
        <v>4602</v>
      </c>
      <c r="GC51">
        <v>4602</v>
      </c>
      <c r="GD51">
        <v>4602</v>
      </c>
      <c r="GE51">
        <v>4602</v>
      </c>
      <c r="GF51">
        <v>4602</v>
      </c>
      <c r="GG51">
        <v>4602</v>
      </c>
      <c r="GH51">
        <v>4602</v>
      </c>
      <c r="GI51">
        <v>4602</v>
      </c>
      <c r="GJ51">
        <v>4602</v>
      </c>
      <c r="GK51">
        <v>4602</v>
      </c>
      <c r="GL51">
        <v>4602</v>
      </c>
      <c r="GM51">
        <v>4602</v>
      </c>
      <c r="GN51">
        <v>4602</v>
      </c>
      <c r="GO51">
        <v>4602</v>
      </c>
      <c r="GP51">
        <v>4602</v>
      </c>
      <c r="GQ51">
        <v>4602</v>
      </c>
      <c r="GR51">
        <v>4602</v>
      </c>
      <c r="GS51">
        <v>4602</v>
      </c>
      <c r="GT51">
        <v>4602</v>
      </c>
      <c r="GU51">
        <v>4602</v>
      </c>
      <c r="GV51">
        <v>4602</v>
      </c>
      <c r="GW51">
        <v>4602</v>
      </c>
      <c r="GX51">
        <v>4602</v>
      </c>
      <c r="GY51">
        <v>4602</v>
      </c>
      <c r="GZ51">
        <v>4602</v>
      </c>
      <c r="HA51">
        <v>4602</v>
      </c>
      <c r="HB51">
        <v>4602</v>
      </c>
      <c r="HC51">
        <v>4602</v>
      </c>
      <c r="HD51">
        <v>4602</v>
      </c>
      <c r="HE51">
        <v>4602</v>
      </c>
      <c r="HF51">
        <v>4602</v>
      </c>
      <c r="HG51">
        <v>4602</v>
      </c>
      <c r="HH51">
        <v>4602</v>
      </c>
      <c r="HI51">
        <v>4602</v>
      </c>
      <c r="HJ51">
        <v>4602</v>
      </c>
      <c r="HK51">
        <v>4602</v>
      </c>
      <c r="HL51">
        <v>4602</v>
      </c>
      <c r="HM51">
        <v>4602</v>
      </c>
      <c r="HN51">
        <v>4602</v>
      </c>
      <c r="HO51">
        <v>4602</v>
      </c>
      <c r="HP51">
        <v>4602</v>
      </c>
      <c r="HQ51">
        <v>4602</v>
      </c>
      <c r="HR51">
        <v>4602</v>
      </c>
      <c r="HS51">
        <v>4602</v>
      </c>
      <c r="HT51">
        <v>4602</v>
      </c>
      <c r="HU51">
        <v>4602</v>
      </c>
      <c r="HV51">
        <v>4602</v>
      </c>
      <c r="HW51">
        <v>4602</v>
      </c>
      <c r="HX51">
        <v>4602</v>
      </c>
      <c r="HY51">
        <v>4602</v>
      </c>
      <c r="HZ51">
        <v>4602</v>
      </c>
      <c r="IA51">
        <v>4602</v>
      </c>
      <c r="IB51">
        <v>4602</v>
      </c>
      <c r="IC51">
        <v>4602</v>
      </c>
      <c r="ID51">
        <v>4602</v>
      </c>
      <c r="IE51">
        <v>4602</v>
      </c>
      <c r="IF51">
        <v>4602</v>
      </c>
      <c r="IG51">
        <v>4602</v>
      </c>
      <c r="IH51">
        <v>4602</v>
      </c>
      <c r="II51">
        <v>4602</v>
      </c>
      <c r="IJ51">
        <v>4602</v>
      </c>
      <c r="IK51">
        <v>4602</v>
      </c>
      <c r="IL51">
        <v>4602</v>
      </c>
      <c r="IM51">
        <v>4602</v>
      </c>
      <c r="IN51">
        <v>4602</v>
      </c>
      <c r="IO51">
        <v>4602</v>
      </c>
      <c r="IP51">
        <v>4602</v>
      </c>
      <c r="IQ51">
        <v>4602</v>
      </c>
      <c r="IR51">
        <v>4602</v>
      </c>
      <c r="IS51">
        <v>4602</v>
      </c>
      <c r="IT51">
        <v>4602</v>
      </c>
      <c r="IU51">
        <v>4602</v>
      </c>
      <c r="IV51">
        <v>4602</v>
      </c>
      <c r="IW51">
        <v>4602</v>
      </c>
      <c r="IX51">
        <v>4602</v>
      </c>
      <c r="IY51">
        <v>4602</v>
      </c>
      <c r="IZ51">
        <v>4602</v>
      </c>
      <c r="JA51">
        <v>4602</v>
      </c>
      <c r="JB51">
        <v>4602</v>
      </c>
      <c r="JC51">
        <v>4602</v>
      </c>
      <c r="JD51">
        <v>4602</v>
      </c>
      <c r="JE51">
        <v>4602</v>
      </c>
      <c r="JF51">
        <v>4602</v>
      </c>
      <c r="JG51">
        <v>4602</v>
      </c>
      <c r="JH51">
        <v>4602</v>
      </c>
      <c r="JI51">
        <v>4602</v>
      </c>
      <c r="JJ51">
        <v>4602</v>
      </c>
      <c r="JK51">
        <v>4602</v>
      </c>
      <c r="JL51">
        <v>4602</v>
      </c>
      <c r="JM51">
        <v>4602</v>
      </c>
      <c r="JN51">
        <v>4602</v>
      </c>
      <c r="JO51">
        <v>4602</v>
      </c>
      <c r="JP51">
        <v>4602</v>
      </c>
      <c r="JQ51">
        <v>4602</v>
      </c>
      <c r="JR51">
        <v>4602</v>
      </c>
      <c r="JS51">
        <v>4602</v>
      </c>
      <c r="JT51">
        <v>4602</v>
      </c>
      <c r="JU51">
        <v>4602</v>
      </c>
      <c r="JV51">
        <v>4602</v>
      </c>
      <c r="JW51">
        <v>4602</v>
      </c>
      <c r="JX51">
        <v>4602</v>
      </c>
      <c r="JY51">
        <v>4602</v>
      </c>
      <c r="JZ51">
        <v>4602</v>
      </c>
      <c r="KA51">
        <v>4602</v>
      </c>
      <c r="KB51">
        <v>4602</v>
      </c>
      <c r="KC51">
        <v>4602</v>
      </c>
      <c r="KD51">
        <v>4602</v>
      </c>
      <c r="KE51">
        <v>4602</v>
      </c>
      <c r="KF51">
        <v>4602</v>
      </c>
      <c r="KG51">
        <v>4602</v>
      </c>
      <c r="KH51">
        <v>4602</v>
      </c>
      <c r="KI51">
        <v>4602</v>
      </c>
      <c r="KJ51">
        <v>4602</v>
      </c>
      <c r="KK51">
        <v>4602</v>
      </c>
      <c r="KL51">
        <v>4602</v>
      </c>
      <c r="KM51">
        <v>4602</v>
      </c>
      <c r="KN51">
        <v>4602</v>
      </c>
      <c r="KO51">
        <v>4602</v>
      </c>
      <c r="KP51">
        <v>4602</v>
      </c>
      <c r="KQ51">
        <v>4602</v>
      </c>
      <c r="KR51">
        <v>4602</v>
      </c>
      <c r="KS51">
        <v>4602</v>
      </c>
      <c r="KT51">
        <v>4602</v>
      </c>
      <c r="KU51">
        <v>4602</v>
      </c>
      <c r="KV51">
        <v>4602</v>
      </c>
      <c r="KW51">
        <v>4602</v>
      </c>
      <c r="KX51">
        <v>4602</v>
      </c>
      <c r="KY51">
        <v>4602</v>
      </c>
      <c r="KZ51">
        <v>4602</v>
      </c>
      <c r="LA51">
        <v>4602</v>
      </c>
      <c r="LB51">
        <v>4602</v>
      </c>
      <c r="LC51">
        <v>4602</v>
      </c>
      <c r="LD51">
        <v>4602</v>
      </c>
      <c r="LE51">
        <v>4602</v>
      </c>
      <c r="LF51">
        <v>4602</v>
      </c>
      <c r="LG51">
        <v>4602</v>
      </c>
      <c r="LH51">
        <v>4602</v>
      </c>
      <c r="LI51">
        <v>4602</v>
      </c>
      <c r="LJ51">
        <v>4602</v>
      </c>
      <c r="LK51">
        <v>4602</v>
      </c>
      <c r="LL51">
        <v>4602</v>
      </c>
      <c r="LM51">
        <v>4602</v>
      </c>
      <c r="LN51">
        <v>4602</v>
      </c>
      <c r="LO51">
        <v>4602</v>
      </c>
      <c r="LP51">
        <v>4602</v>
      </c>
      <c r="LQ51">
        <v>4602</v>
      </c>
      <c r="LR51">
        <v>4602</v>
      </c>
      <c r="LS51">
        <v>4602</v>
      </c>
      <c r="LT51">
        <v>4602</v>
      </c>
      <c r="LU51">
        <v>4602</v>
      </c>
      <c r="LV51">
        <v>4602</v>
      </c>
      <c r="LW51">
        <v>4602</v>
      </c>
      <c r="LX51">
        <v>4602</v>
      </c>
      <c r="LY51">
        <v>4602</v>
      </c>
      <c r="LZ51">
        <v>4602</v>
      </c>
      <c r="MA51">
        <v>4602</v>
      </c>
      <c r="MB51">
        <v>4602</v>
      </c>
      <c r="MC51">
        <v>4602</v>
      </c>
      <c r="MD51">
        <v>4602</v>
      </c>
      <c r="ME51">
        <v>4602</v>
      </c>
      <c r="MF51">
        <v>4602</v>
      </c>
      <c r="MG51">
        <v>4602</v>
      </c>
      <c r="MH51">
        <v>4602</v>
      </c>
      <c r="MI51">
        <v>4602</v>
      </c>
      <c r="MJ51">
        <v>4602</v>
      </c>
      <c r="MK51">
        <v>4602</v>
      </c>
      <c r="ML51">
        <v>4602</v>
      </c>
      <c r="MM51">
        <v>4602</v>
      </c>
      <c r="MN51">
        <v>4602</v>
      </c>
      <c r="MO51">
        <v>4602</v>
      </c>
      <c r="MP51">
        <v>4602</v>
      </c>
      <c r="MQ51">
        <v>4602</v>
      </c>
      <c r="MR51">
        <v>4602</v>
      </c>
      <c r="MS51">
        <v>4602</v>
      </c>
      <c r="MT51">
        <v>4602</v>
      </c>
      <c r="MU51">
        <v>4602</v>
      </c>
      <c r="MV51">
        <v>4602</v>
      </c>
      <c r="MW51">
        <v>4602</v>
      </c>
      <c r="MX51">
        <v>4602</v>
      </c>
      <c r="MY51">
        <v>4602</v>
      </c>
      <c r="MZ51">
        <v>4602</v>
      </c>
      <c r="NA51">
        <v>4602</v>
      </c>
      <c r="NB51">
        <v>4602</v>
      </c>
      <c r="NC51">
        <v>4602</v>
      </c>
      <c r="ND51">
        <v>4602</v>
      </c>
      <c r="NE51">
        <v>4602</v>
      </c>
      <c r="NF51">
        <v>4602</v>
      </c>
      <c r="NG51">
        <v>4602</v>
      </c>
      <c r="NH51">
        <v>4602</v>
      </c>
      <c r="NI51">
        <v>4602</v>
      </c>
      <c r="NJ51">
        <v>4602</v>
      </c>
      <c r="NK51">
        <v>4602</v>
      </c>
      <c r="NL51">
        <v>4602</v>
      </c>
      <c r="NM51">
        <v>4602</v>
      </c>
      <c r="NN51">
        <v>4602</v>
      </c>
      <c r="NO51">
        <v>4602</v>
      </c>
      <c r="NP51">
        <v>4602</v>
      </c>
      <c r="NQ51">
        <v>4602</v>
      </c>
      <c r="NR51">
        <v>4602</v>
      </c>
      <c r="NS51">
        <v>4602</v>
      </c>
      <c r="NT51">
        <v>4602</v>
      </c>
      <c r="NU51">
        <v>4602</v>
      </c>
      <c r="NV51">
        <v>4602</v>
      </c>
      <c r="NW51">
        <v>4602</v>
      </c>
      <c r="NX51">
        <v>4602</v>
      </c>
      <c r="NY51">
        <v>4602</v>
      </c>
      <c r="NZ51">
        <v>4602</v>
      </c>
      <c r="OA51">
        <v>4602</v>
      </c>
      <c r="OB51">
        <v>4602</v>
      </c>
      <c r="OC51">
        <v>4602</v>
      </c>
      <c r="OD51">
        <v>4602</v>
      </c>
      <c r="OE51">
        <v>4602</v>
      </c>
      <c r="OF51">
        <v>4602</v>
      </c>
      <c r="OG51">
        <v>4602</v>
      </c>
      <c r="OH51">
        <v>4602</v>
      </c>
      <c r="OI51">
        <v>4602</v>
      </c>
      <c r="OJ51">
        <v>4602</v>
      </c>
      <c r="OK51">
        <v>4602</v>
      </c>
      <c r="OL51">
        <v>4602</v>
      </c>
      <c r="OM51">
        <v>4602</v>
      </c>
      <c r="ON51">
        <v>4602</v>
      </c>
      <c r="OO51">
        <v>4602</v>
      </c>
      <c r="OP51">
        <v>4602</v>
      </c>
      <c r="OQ51">
        <v>4602</v>
      </c>
      <c r="OR51">
        <v>4602</v>
      </c>
      <c r="OS51">
        <v>4602</v>
      </c>
      <c r="OT51">
        <v>4602</v>
      </c>
      <c r="OU51">
        <v>4602</v>
      </c>
      <c r="OV51">
        <v>4602</v>
      </c>
      <c r="OW51">
        <v>4602</v>
      </c>
      <c r="OX51">
        <v>4602</v>
      </c>
      <c r="OY51">
        <v>4602</v>
      </c>
      <c r="OZ51">
        <v>4602</v>
      </c>
      <c r="PA51">
        <v>4602</v>
      </c>
      <c r="PB51">
        <v>4602</v>
      </c>
      <c r="PC51">
        <v>4602</v>
      </c>
      <c r="PD51">
        <v>4602</v>
      </c>
      <c r="PE51">
        <v>4602</v>
      </c>
      <c r="PF51">
        <v>4602</v>
      </c>
      <c r="PG51">
        <v>4602</v>
      </c>
      <c r="PH51">
        <v>4602</v>
      </c>
      <c r="PI51">
        <v>4602</v>
      </c>
      <c r="PJ51">
        <v>4602</v>
      </c>
      <c r="PK51">
        <v>4602</v>
      </c>
      <c r="PL51">
        <v>4602</v>
      </c>
      <c r="PM51">
        <v>4602</v>
      </c>
      <c r="PN51">
        <v>4602</v>
      </c>
      <c r="PO51">
        <v>4602</v>
      </c>
      <c r="PP51">
        <v>4602</v>
      </c>
      <c r="PQ51">
        <v>4602</v>
      </c>
      <c r="PR51">
        <v>4602</v>
      </c>
      <c r="PS51">
        <v>4602</v>
      </c>
      <c r="PT51">
        <v>4602</v>
      </c>
      <c r="PU51">
        <v>4602</v>
      </c>
      <c r="PV51">
        <v>4602</v>
      </c>
      <c r="PW51">
        <v>4602</v>
      </c>
      <c r="PX51">
        <v>4602</v>
      </c>
      <c r="PY51">
        <v>4602</v>
      </c>
      <c r="PZ51">
        <v>4602</v>
      </c>
      <c r="QA51">
        <v>4602</v>
      </c>
      <c r="QB51">
        <v>4602</v>
      </c>
      <c r="QC51">
        <v>4602</v>
      </c>
      <c r="QD51">
        <v>4602</v>
      </c>
      <c r="QE51">
        <v>4602</v>
      </c>
      <c r="QF51">
        <v>4602</v>
      </c>
      <c r="QG51">
        <v>4602</v>
      </c>
      <c r="QH51">
        <v>4602</v>
      </c>
      <c r="QI51">
        <v>4602</v>
      </c>
      <c r="QJ51">
        <v>4602</v>
      </c>
      <c r="QK51">
        <v>4602</v>
      </c>
      <c r="QL51">
        <v>4602</v>
      </c>
      <c r="QM51">
        <v>4602</v>
      </c>
      <c r="QN51">
        <v>4602</v>
      </c>
      <c r="QO51">
        <v>4602</v>
      </c>
      <c r="QP51">
        <v>4602</v>
      </c>
      <c r="QQ51">
        <v>4602</v>
      </c>
      <c r="QR51">
        <v>4602</v>
      </c>
      <c r="QS51">
        <v>4602</v>
      </c>
      <c r="QT51">
        <v>4602</v>
      </c>
      <c r="QU51">
        <v>4602</v>
      </c>
      <c r="QV51">
        <v>4602</v>
      </c>
      <c r="QW51">
        <v>4602</v>
      </c>
      <c r="QX51">
        <v>4602</v>
      </c>
      <c r="QY51">
        <v>4602</v>
      </c>
      <c r="QZ51">
        <v>4602</v>
      </c>
      <c r="RA51">
        <v>4602</v>
      </c>
      <c r="RB51">
        <v>4602</v>
      </c>
      <c r="RC51">
        <v>4602</v>
      </c>
      <c r="RD51">
        <v>4602</v>
      </c>
      <c r="RE51">
        <v>4602</v>
      </c>
      <c r="RF51">
        <v>4602</v>
      </c>
      <c r="RG51">
        <v>4602</v>
      </c>
      <c r="RH51">
        <v>4602</v>
      </c>
      <c r="RI51">
        <v>4602</v>
      </c>
      <c r="RJ51">
        <v>4602</v>
      </c>
      <c r="RK51">
        <v>4602</v>
      </c>
      <c r="RL51">
        <v>4602</v>
      </c>
      <c r="RM51">
        <v>4602</v>
      </c>
      <c r="RN51">
        <v>4602</v>
      </c>
      <c r="RO51">
        <v>4602</v>
      </c>
      <c r="RP51">
        <v>4602</v>
      </c>
      <c r="RQ51">
        <v>4602</v>
      </c>
      <c r="RR51">
        <v>4602</v>
      </c>
      <c r="RS51">
        <v>4602</v>
      </c>
      <c r="RT51">
        <v>4602</v>
      </c>
      <c r="RU51">
        <v>4602</v>
      </c>
      <c r="RV51">
        <v>4602</v>
      </c>
      <c r="RW51">
        <v>4602</v>
      </c>
      <c r="RX51">
        <v>4602</v>
      </c>
      <c r="RY51">
        <v>4602</v>
      </c>
      <c r="RZ51">
        <v>4602</v>
      </c>
      <c r="SA51">
        <v>4602</v>
      </c>
      <c r="SB51">
        <v>4602</v>
      </c>
      <c r="SC51">
        <v>4602</v>
      </c>
      <c r="SD51">
        <v>4602</v>
      </c>
      <c r="SE51">
        <v>4602</v>
      </c>
      <c r="SF51">
        <v>4602</v>
      </c>
      <c r="SG51">
        <v>4602</v>
      </c>
      <c r="SH51">
        <v>4602</v>
      </c>
    </row>
    <row r="52" spans="1:502" x14ac:dyDescent="0.2">
      <c r="A52" s="1" t="s">
        <v>34</v>
      </c>
      <c r="B52" s="1" t="s">
        <v>33</v>
      </c>
      <c r="C52">
        <v>4356</v>
      </c>
      <c r="D52">
        <v>4356</v>
      </c>
      <c r="E52">
        <v>4356</v>
      </c>
      <c r="F52">
        <v>4356</v>
      </c>
      <c r="G52">
        <v>4356</v>
      </c>
      <c r="H52">
        <v>4356</v>
      </c>
      <c r="I52">
        <v>4356</v>
      </c>
      <c r="J52">
        <v>4356</v>
      </c>
      <c r="K52">
        <v>4356</v>
      </c>
      <c r="L52">
        <v>4356</v>
      </c>
      <c r="M52">
        <v>4356</v>
      </c>
      <c r="N52">
        <v>4356</v>
      </c>
      <c r="O52">
        <v>4356</v>
      </c>
      <c r="P52">
        <v>4356</v>
      </c>
      <c r="Q52">
        <v>4356</v>
      </c>
      <c r="R52">
        <v>4356</v>
      </c>
      <c r="S52">
        <v>4356</v>
      </c>
      <c r="T52">
        <v>4356</v>
      </c>
      <c r="U52">
        <v>4356</v>
      </c>
      <c r="V52">
        <v>4356</v>
      </c>
      <c r="W52">
        <v>4356</v>
      </c>
      <c r="X52">
        <v>4356</v>
      </c>
      <c r="Y52">
        <v>4356</v>
      </c>
      <c r="Z52">
        <v>4356</v>
      </c>
      <c r="AA52">
        <v>4356</v>
      </c>
      <c r="AB52">
        <v>4356</v>
      </c>
      <c r="AC52">
        <v>4356</v>
      </c>
      <c r="AD52">
        <v>4356</v>
      </c>
      <c r="AE52">
        <v>4356</v>
      </c>
      <c r="AF52">
        <v>4356</v>
      </c>
      <c r="AG52">
        <v>4356</v>
      </c>
      <c r="AH52">
        <v>4356</v>
      </c>
      <c r="AI52">
        <v>4356</v>
      </c>
      <c r="AJ52">
        <v>4356</v>
      </c>
      <c r="AK52">
        <v>4356</v>
      </c>
      <c r="AL52">
        <v>4356</v>
      </c>
      <c r="AM52">
        <v>4356</v>
      </c>
      <c r="AN52">
        <v>4356</v>
      </c>
      <c r="AO52">
        <v>4356</v>
      </c>
      <c r="AP52">
        <v>4356</v>
      </c>
      <c r="AQ52">
        <v>4356</v>
      </c>
      <c r="AR52">
        <v>4356</v>
      </c>
      <c r="AS52">
        <v>4356</v>
      </c>
      <c r="AT52">
        <v>4356</v>
      </c>
      <c r="AU52">
        <v>4356</v>
      </c>
      <c r="AV52">
        <v>4356</v>
      </c>
      <c r="AW52">
        <v>4356</v>
      </c>
      <c r="AX52">
        <v>4356</v>
      </c>
      <c r="AY52">
        <v>4356</v>
      </c>
      <c r="AZ52">
        <v>4356</v>
      </c>
      <c r="BA52">
        <v>4356</v>
      </c>
      <c r="BB52">
        <v>4356</v>
      </c>
      <c r="BC52">
        <v>4356</v>
      </c>
      <c r="BD52">
        <v>4356</v>
      </c>
      <c r="BE52">
        <v>4356</v>
      </c>
      <c r="BF52">
        <v>4356</v>
      </c>
      <c r="BG52">
        <v>4356</v>
      </c>
      <c r="BH52">
        <v>4356</v>
      </c>
      <c r="BI52">
        <v>4356</v>
      </c>
      <c r="BJ52">
        <v>4356</v>
      </c>
      <c r="BK52">
        <v>4356</v>
      </c>
      <c r="BL52">
        <v>4356</v>
      </c>
      <c r="BM52">
        <v>4356</v>
      </c>
      <c r="BN52">
        <v>4356</v>
      </c>
      <c r="BO52">
        <v>4356</v>
      </c>
      <c r="BP52">
        <v>4356</v>
      </c>
      <c r="BQ52">
        <v>4356</v>
      </c>
      <c r="BR52">
        <v>4356</v>
      </c>
      <c r="BS52">
        <v>4356</v>
      </c>
      <c r="BT52">
        <v>4356</v>
      </c>
      <c r="BU52">
        <v>4356</v>
      </c>
      <c r="BV52">
        <v>4356</v>
      </c>
      <c r="BW52">
        <v>4356</v>
      </c>
      <c r="BX52">
        <v>4356</v>
      </c>
      <c r="BY52">
        <v>4356</v>
      </c>
      <c r="BZ52">
        <v>4356</v>
      </c>
      <c r="CA52">
        <v>4356</v>
      </c>
      <c r="CB52">
        <v>4356</v>
      </c>
      <c r="CC52">
        <v>4356</v>
      </c>
      <c r="CD52">
        <v>4356</v>
      </c>
      <c r="CE52">
        <v>4356</v>
      </c>
      <c r="CF52">
        <v>4356</v>
      </c>
      <c r="CG52">
        <v>4356</v>
      </c>
      <c r="CH52">
        <v>4356</v>
      </c>
      <c r="CI52">
        <v>4356</v>
      </c>
      <c r="CJ52">
        <v>4356</v>
      </c>
      <c r="CK52">
        <v>4356</v>
      </c>
      <c r="CL52">
        <v>4356</v>
      </c>
      <c r="CM52">
        <v>4356</v>
      </c>
      <c r="CN52">
        <v>4356</v>
      </c>
      <c r="CO52">
        <v>4356</v>
      </c>
      <c r="CP52">
        <v>4356</v>
      </c>
      <c r="CQ52">
        <v>4356</v>
      </c>
      <c r="CR52">
        <v>4356</v>
      </c>
      <c r="CS52">
        <v>4356</v>
      </c>
      <c r="CT52">
        <v>4356</v>
      </c>
      <c r="CU52">
        <v>4356</v>
      </c>
      <c r="CV52">
        <v>4356</v>
      </c>
      <c r="CW52">
        <v>4356</v>
      </c>
      <c r="CX52">
        <v>4356</v>
      </c>
      <c r="CY52">
        <v>4356</v>
      </c>
      <c r="CZ52">
        <v>4356</v>
      </c>
      <c r="DA52">
        <v>4356</v>
      </c>
      <c r="DB52">
        <v>4356</v>
      </c>
      <c r="DC52">
        <v>4356</v>
      </c>
      <c r="DD52">
        <v>4356</v>
      </c>
      <c r="DE52">
        <v>4356</v>
      </c>
      <c r="DF52">
        <v>4356</v>
      </c>
      <c r="DG52">
        <v>4356</v>
      </c>
      <c r="DH52">
        <v>4356</v>
      </c>
      <c r="DI52">
        <v>4356</v>
      </c>
      <c r="DJ52">
        <v>4356</v>
      </c>
      <c r="DK52">
        <v>4356</v>
      </c>
      <c r="DL52">
        <v>4356</v>
      </c>
      <c r="DM52">
        <v>4356</v>
      </c>
      <c r="DN52">
        <v>4356</v>
      </c>
      <c r="DO52">
        <v>4356</v>
      </c>
      <c r="DP52">
        <v>4356</v>
      </c>
      <c r="DQ52">
        <v>4356</v>
      </c>
      <c r="DR52">
        <v>4356</v>
      </c>
      <c r="DS52">
        <v>4356</v>
      </c>
      <c r="DT52">
        <v>4356</v>
      </c>
      <c r="DU52">
        <v>4356</v>
      </c>
      <c r="DV52">
        <v>4356</v>
      </c>
      <c r="DW52">
        <v>4356</v>
      </c>
      <c r="DX52">
        <v>4356</v>
      </c>
      <c r="DY52">
        <v>4356</v>
      </c>
      <c r="DZ52">
        <v>4356</v>
      </c>
      <c r="EA52">
        <v>4356</v>
      </c>
      <c r="EB52">
        <v>4356</v>
      </c>
      <c r="EC52">
        <v>4356</v>
      </c>
      <c r="ED52">
        <v>4356</v>
      </c>
      <c r="EE52">
        <v>4356</v>
      </c>
      <c r="EF52">
        <v>4356</v>
      </c>
      <c r="EG52">
        <v>4356</v>
      </c>
      <c r="EH52">
        <v>4356</v>
      </c>
      <c r="EI52">
        <v>4356</v>
      </c>
      <c r="EJ52">
        <v>4356</v>
      </c>
      <c r="EK52">
        <v>4356</v>
      </c>
      <c r="EL52">
        <v>4356</v>
      </c>
      <c r="EM52">
        <v>4356</v>
      </c>
      <c r="EN52">
        <v>4356</v>
      </c>
      <c r="EO52">
        <v>4356</v>
      </c>
      <c r="EP52">
        <v>4356</v>
      </c>
      <c r="EQ52">
        <v>4356</v>
      </c>
      <c r="ER52">
        <v>4356</v>
      </c>
      <c r="ES52">
        <v>4356</v>
      </c>
      <c r="ET52">
        <v>4356</v>
      </c>
      <c r="EU52">
        <v>4356</v>
      </c>
      <c r="EV52">
        <v>4356</v>
      </c>
      <c r="EW52">
        <v>4356</v>
      </c>
      <c r="EX52">
        <v>4356</v>
      </c>
      <c r="EY52">
        <v>4356</v>
      </c>
      <c r="EZ52">
        <v>4356</v>
      </c>
      <c r="FA52">
        <v>4356</v>
      </c>
      <c r="FB52">
        <v>4356</v>
      </c>
      <c r="FC52">
        <v>4356</v>
      </c>
      <c r="FD52">
        <v>4356</v>
      </c>
      <c r="FE52">
        <v>4356</v>
      </c>
      <c r="FF52">
        <v>4356</v>
      </c>
      <c r="FG52">
        <v>4356</v>
      </c>
      <c r="FH52">
        <v>4356</v>
      </c>
      <c r="FI52">
        <v>4356</v>
      </c>
      <c r="FJ52">
        <v>4356</v>
      </c>
      <c r="FK52">
        <v>4356</v>
      </c>
      <c r="FL52">
        <v>4356</v>
      </c>
      <c r="FM52">
        <v>4356</v>
      </c>
      <c r="FN52">
        <v>4356</v>
      </c>
      <c r="FO52">
        <v>4356</v>
      </c>
      <c r="FP52">
        <v>4356</v>
      </c>
      <c r="FQ52">
        <v>4356</v>
      </c>
      <c r="FR52">
        <v>4356</v>
      </c>
      <c r="FS52">
        <v>4356</v>
      </c>
      <c r="FT52">
        <v>4356</v>
      </c>
      <c r="FU52">
        <v>4356</v>
      </c>
      <c r="FV52">
        <v>4356</v>
      </c>
      <c r="FW52">
        <v>4356</v>
      </c>
      <c r="FX52">
        <v>4356</v>
      </c>
      <c r="FY52">
        <v>4356</v>
      </c>
      <c r="FZ52">
        <v>4356</v>
      </c>
      <c r="GA52">
        <v>4356</v>
      </c>
      <c r="GB52">
        <v>4356</v>
      </c>
      <c r="GC52">
        <v>4356</v>
      </c>
      <c r="GD52">
        <v>4356</v>
      </c>
      <c r="GE52">
        <v>4356</v>
      </c>
      <c r="GF52">
        <v>4356</v>
      </c>
      <c r="GG52">
        <v>4356</v>
      </c>
      <c r="GH52">
        <v>4356</v>
      </c>
      <c r="GI52">
        <v>4356</v>
      </c>
      <c r="GJ52">
        <v>4356</v>
      </c>
      <c r="GK52">
        <v>4356</v>
      </c>
      <c r="GL52">
        <v>4356</v>
      </c>
      <c r="GM52">
        <v>4356</v>
      </c>
      <c r="GN52">
        <v>4356</v>
      </c>
      <c r="GO52">
        <v>4356</v>
      </c>
      <c r="GP52">
        <v>4356</v>
      </c>
      <c r="GQ52">
        <v>4356</v>
      </c>
      <c r="GR52">
        <v>4356</v>
      </c>
      <c r="GS52">
        <v>4356</v>
      </c>
      <c r="GT52">
        <v>4356</v>
      </c>
      <c r="GU52">
        <v>4356</v>
      </c>
      <c r="GV52">
        <v>4356</v>
      </c>
      <c r="GW52">
        <v>4356</v>
      </c>
      <c r="GX52">
        <v>4356</v>
      </c>
      <c r="GY52">
        <v>4356</v>
      </c>
      <c r="GZ52">
        <v>4356</v>
      </c>
      <c r="HA52">
        <v>4356</v>
      </c>
      <c r="HB52">
        <v>4356</v>
      </c>
      <c r="HC52">
        <v>4356</v>
      </c>
      <c r="HD52">
        <v>4356</v>
      </c>
      <c r="HE52">
        <v>4356</v>
      </c>
      <c r="HF52">
        <v>4356</v>
      </c>
      <c r="HG52">
        <v>4356</v>
      </c>
      <c r="HH52">
        <v>4356</v>
      </c>
      <c r="HI52">
        <v>4356</v>
      </c>
      <c r="HJ52">
        <v>4356</v>
      </c>
      <c r="HK52">
        <v>4356</v>
      </c>
      <c r="HL52">
        <v>4356</v>
      </c>
      <c r="HM52">
        <v>4356</v>
      </c>
      <c r="HN52">
        <v>4356</v>
      </c>
      <c r="HO52">
        <v>4356</v>
      </c>
      <c r="HP52">
        <v>4356</v>
      </c>
      <c r="HQ52">
        <v>4356</v>
      </c>
      <c r="HR52">
        <v>4356</v>
      </c>
      <c r="HS52">
        <v>4356</v>
      </c>
      <c r="HT52">
        <v>4356</v>
      </c>
      <c r="HU52">
        <v>4356</v>
      </c>
      <c r="HV52">
        <v>4356</v>
      </c>
      <c r="HW52">
        <v>4356</v>
      </c>
      <c r="HX52">
        <v>4356</v>
      </c>
      <c r="HY52">
        <v>4356</v>
      </c>
      <c r="HZ52">
        <v>4356</v>
      </c>
      <c r="IA52">
        <v>4356</v>
      </c>
      <c r="IB52">
        <v>4356</v>
      </c>
      <c r="IC52">
        <v>4356</v>
      </c>
      <c r="ID52">
        <v>4356</v>
      </c>
      <c r="IE52">
        <v>4356</v>
      </c>
      <c r="IF52">
        <v>4356</v>
      </c>
      <c r="IG52">
        <v>4356</v>
      </c>
      <c r="IH52">
        <v>4356</v>
      </c>
      <c r="II52">
        <v>4356</v>
      </c>
      <c r="IJ52">
        <v>4356</v>
      </c>
      <c r="IK52">
        <v>4356</v>
      </c>
      <c r="IL52">
        <v>4356</v>
      </c>
      <c r="IM52">
        <v>4356</v>
      </c>
      <c r="IN52">
        <v>4356</v>
      </c>
      <c r="IO52">
        <v>4356</v>
      </c>
      <c r="IP52">
        <v>4356</v>
      </c>
      <c r="IQ52">
        <v>4356</v>
      </c>
      <c r="IR52">
        <v>4356</v>
      </c>
      <c r="IS52">
        <v>4356</v>
      </c>
      <c r="IT52">
        <v>4356</v>
      </c>
      <c r="IU52">
        <v>4356</v>
      </c>
      <c r="IV52">
        <v>4356</v>
      </c>
      <c r="IW52">
        <v>4356</v>
      </c>
      <c r="IX52">
        <v>4356</v>
      </c>
      <c r="IY52">
        <v>4356</v>
      </c>
      <c r="IZ52">
        <v>4356</v>
      </c>
      <c r="JA52">
        <v>4356</v>
      </c>
      <c r="JB52">
        <v>4356</v>
      </c>
      <c r="JC52">
        <v>4356</v>
      </c>
      <c r="JD52">
        <v>4356</v>
      </c>
      <c r="JE52">
        <v>4356</v>
      </c>
      <c r="JF52">
        <v>4356</v>
      </c>
      <c r="JG52">
        <v>4356</v>
      </c>
      <c r="JH52">
        <v>4356</v>
      </c>
      <c r="JI52">
        <v>4356</v>
      </c>
      <c r="JJ52">
        <v>4356</v>
      </c>
      <c r="JK52">
        <v>4356</v>
      </c>
      <c r="JL52">
        <v>4356</v>
      </c>
      <c r="JM52">
        <v>4356</v>
      </c>
      <c r="JN52">
        <v>4356</v>
      </c>
      <c r="JO52">
        <v>4356</v>
      </c>
      <c r="JP52">
        <v>4356</v>
      </c>
      <c r="JQ52">
        <v>4356</v>
      </c>
      <c r="JR52">
        <v>4356</v>
      </c>
      <c r="JS52">
        <v>4356</v>
      </c>
      <c r="JT52">
        <v>4356</v>
      </c>
      <c r="JU52">
        <v>4356</v>
      </c>
      <c r="JV52">
        <v>4356</v>
      </c>
      <c r="JW52">
        <v>4356</v>
      </c>
      <c r="JX52">
        <v>4356</v>
      </c>
      <c r="JY52">
        <v>4356</v>
      </c>
      <c r="JZ52">
        <v>4356</v>
      </c>
      <c r="KA52">
        <v>4356</v>
      </c>
      <c r="KB52">
        <v>4356</v>
      </c>
      <c r="KC52">
        <v>4356</v>
      </c>
      <c r="KD52">
        <v>4356</v>
      </c>
      <c r="KE52">
        <v>4356</v>
      </c>
      <c r="KF52">
        <v>4356</v>
      </c>
      <c r="KG52">
        <v>4356</v>
      </c>
      <c r="KH52">
        <v>4356</v>
      </c>
      <c r="KI52">
        <v>4356</v>
      </c>
      <c r="KJ52">
        <v>4356</v>
      </c>
      <c r="KK52">
        <v>4356</v>
      </c>
      <c r="KL52">
        <v>4356</v>
      </c>
      <c r="KM52">
        <v>4356</v>
      </c>
      <c r="KN52">
        <v>4356</v>
      </c>
      <c r="KO52">
        <v>4356</v>
      </c>
      <c r="KP52">
        <v>4356</v>
      </c>
      <c r="KQ52">
        <v>4356</v>
      </c>
      <c r="KR52">
        <v>4356</v>
      </c>
      <c r="KS52">
        <v>4356</v>
      </c>
      <c r="KT52">
        <v>4356</v>
      </c>
      <c r="KU52">
        <v>4356</v>
      </c>
      <c r="KV52">
        <v>4356</v>
      </c>
      <c r="KW52">
        <v>4356</v>
      </c>
      <c r="KX52">
        <v>4356</v>
      </c>
      <c r="KY52">
        <v>4356</v>
      </c>
      <c r="KZ52">
        <v>4356</v>
      </c>
      <c r="LA52">
        <v>4356</v>
      </c>
      <c r="LB52">
        <v>4356</v>
      </c>
      <c r="LC52">
        <v>4356</v>
      </c>
      <c r="LD52">
        <v>4356</v>
      </c>
      <c r="LE52">
        <v>4356</v>
      </c>
      <c r="LF52">
        <v>4356</v>
      </c>
      <c r="LG52">
        <v>4356</v>
      </c>
      <c r="LH52">
        <v>4356</v>
      </c>
      <c r="LI52">
        <v>4356</v>
      </c>
      <c r="LJ52">
        <v>4356</v>
      </c>
      <c r="LK52">
        <v>4356</v>
      </c>
      <c r="LL52">
        <v>4356</v>
      </c>
      <c r="LM52">
        <v>4356</v>
      </c>
      <c r="LN52">
        <v>4356</v>
      </c>
      <c r="LO52">
        <v>4356</v>
      </c>
      <c r="LP52">
        <v>4356</v>
      </c>
      <c r="LQ52">
        <v>4356</v>
      </c>
      <c r="LR52">
        <v>4356</v>
      </c>
      <c r="LS52">
        <v>4356</v>
      </c>
      <c r="LT52">
        <v>4356</v>
      </c>
      <c r="LU52">
        <v>4356</v>
      </c>
      <c r="LV52">
        <v>4356</v>
      </c>
      <c r="LW52">
        <v>4356</v>
      </c>
      <c r="LX52">
        <v>4356</v>
      </c>
      <c r="LY52">
        <v>4356</v>
      </c>
      <c r="LZ52">
        <v>4356</v>
      </c>
      <c r="MA52">
        <v>4356</v>
      </c>
      <c r="MB52">
        <v>4356</v>
      </c>
      <c r="MC52">
        <v>4356</v>
      </c>
      <c r="MD52">
        <v>4356</v>
      </c>
      <c r="ME52">
        <v>4356</v>
      </c>
      <c r="MF52">
        <v>4356</v>
      </c>
      <c r="MG52">
        <v>4356</v>
      </c>
      <c r="MH52">
        <v>4356</v>
      </c>
      <c r="MI52">
        <v>4356</v>
      </c>
      <c r="MJ52">
        <v>4356</v>
      </c>
      <c r="MK52">
        <v>4356</v>
      </c>
      <c r="ML52">
        <v>4356</v>
      </c>
      <c r="MM52">
        <v>4356</v>
      </c>
      <c r="MN52">
        <v>4356</v>
      </c>
      <c r="MO52">
        <v>4356</v>
      </c>
      <c r="MP52">
        <v>4356</v>
      </c>
      <c r="MQ52">
        <v>4356</v>
      </c>
      <c r="MR52">
        <v>4356</v>
      </c>
      <c r="MS52">
        <v>4356</v>
      </c>
      <c r="MT52">
        <v>4356</v>
      </c>
      <c r="MU52">
        <v>4356</v>
      </c>
      <c r="MV52">
        <v>4356</v>
      </c>
      <c r="MW52">
        <v>4356</v>
      </c>
      <c r="MX52">
        <v>4356</v>
      </c>
      <c r="MY52">
        <v>4356</v>
      </c>
      <c r="MZ52">
        <v>4356</v>
      </c>
      <c r="NA52">
        <v>4356</v>
      </c>
      <c r="NB52">
        <v>4356</v>
      </c>
      <c r="NC52">
        <v>4356</v>
      </c>
      <c r="ND52">
        <v>4356</v>
      </c>
      <c r="NE52">
        <v>4356</v>
      </c>
      <c r="NF52">
        <v>4356</v>
      </c>
      <c r="NG52">
        <v>4356</v>
      </c>
      <c r="NH52">
        <v>4356</v>
      </c>
      <c r="NI52">
        <v>4356</v>
      </c>
      <c r="NJ52">
        <v>4356</v>
      </c>
      <c r="NK52">
        <v>4356</v>
      </c>
      <c r="NL52">
        <v>4356</v>
      </c>
      <c r="NM52">
        <v>4356</v>
      </c>
      <c r="NN52">
        <v>4356</v>
      </c>
      <c r="NO52">
        <v>4356</v>
      </c>
      <c r="NP52">
        <v>4356</v>
      </c>
      <c r="NQ52">
        <v>4356</v>
      </c>
      <c r="NR52">
        <v>4356</v>
      </c>
      <c r="NS52">
        <v>4356</v>
      </c>
      <c r="NT52">
        <v>4356</v>
      </c>
      <c r="NU52">
        <v>4356</v>
      </c>
      <c r="NV52">
        <v>4356</v>
      </c>
      <c r="NW52">
        <v>4356</v>
      </c>
      <c r="NX52">
        <v>4356</v>
      </c>
      <c r="NY52">
        <v>4356</v>
      </c>
      <c r="NZ52">
        <v>4356</v>
      </c>
      <c r="OA52">
        <v>4356</v>
      </c>
      <c r="OB52">
        <v>4356</v>
      </c>
      <c r="OC52">
        <v>4356</v>
      </c>
      <c r="OD52">
        <v>4356</v>
      </c>
      <c r="OE52">
        <v>4356</v>
      </c>
      <c r="OF52">
        <v>4356</v>
      </c>
      <c r="OG52">
        <v>4356</v>
      </c>
      <c r="OH52">
        <v>4356</v>
      </c>
      <c r="OI52">
        <v>4356</v>
      </c>
      <c r="OJ52">
        <v>4356</v>
      </c>
      <c r="OK52">
        <v>4356</v>
      </c>
      <c r="OL52">
        <v>4356</v>
      </c>
      <c r="OM52">
        <v>4356</v>
      </c>
      <c r="ON52">
        <v>4356</v>
      </c>
      <c r="OO52">
        <v>4356</v>
      </c>
      <c r="OP52">
        <v>4356</v>
      </c>
      <c r="OQ52">
        <v>4356</v>
      </c>
      <c r="OR52">
        <v>4356</v>
      </c>
      <c r="OS52">
        <v>4356</v>
      </c>
      <c r="OT52">
        <v>4356</v>
      </c>
      <c r="OU52">
        <v>4356</v>
      </c>
      <c r="OV52">
        <v>4356</v>
      </c>
      <c r="OW52">
        <v>4356</v>
      </c>
      <c r="OX52">
        <v>4356</v>
      </c>
      <c r="OY52">
        <v>4356</v>
      </c>
      <c r="OZ52">
        <v>4356</v>
      </c>
      <c r="PA52">
        <v>4356</v>
      </c>
      <c r="PB52">
        <v>4356</v>
      </c>
      <c r="PC52">
        <v>4356</v>
      </c>
      <c r="PD52">
        <v>4356</v>
      </c>
      <c r="PE52">
        <v>4356</v>
      </c>
      <c r="PF52">
        <v>4356</v>
      </c>
      <c r="PG52">
        <v>4356</v>
      </c>
      <c r="PH52">
        <v>4356</v>
      </c>
      <c r="PI52">
        <v>4356</v>
      </c>
      <c r="PJ52">
        <v>4356</v>
      </c>
      <c r="PK52">
        <v>4356</v>
      </c>
      <c r="PL52">
        <v>4356</v>
      </c>
      <c r="PM52">
        <v>4356</v>
      </c>
      <c r="PN52">
        <v>4356</v>
      </c>
      <c r="PO52">
        <v>4356</v>
      </c>
      <c r="PP52">
        <v>4356</v>
      </c>
      <c r="PQ52">
        <v>4356</v>
      </c>
      <c r="PR52">
        <v>4356</v>
      </c>
      <c r="PS52">
        <v>4356</v>
      </c>
      <c r="PT52">
        <v>4356</v>
      </c>
      <c r="PU52">
        <v>4356</v>
      </c>
      <c r="PV52">
        <v>4356</v>
      </c>
      <c r="PW52">
        <v>4356</v>
      </c>
      <c r="PX52">
        <v>4356</v>
      </c>
      <c r="PY52">
        <v>4356</v>
      </c>
      <c r="PZ52">
        <v>4356</v>
      </c>
      <c r="QA52">
        <v>4356</v>
      </c>
      <c r="QB52">
        <v>4356</v>
      </c>
      <c r="QC52">
        <v>4356</v>
      </c>
      <c r="QD52">
        <v>4356</v>
      </c>
      <c r="QE52">
        <v>4356</v>
      </c>
      <c r="QF52">
        <v>4356</v>
      </c>
      <c r="QG52">
        <v>4356</v>
      </c>
      <c r="QH52">
        <v>4356</v>
      </c>
      <c r="QI52">
        <v>4356</v>
      </c>
      <c r="QJ52">
        <v>4356</v>
      </c>
      <c r="QK52">
        <v>4356</v>
      </c>
      <c r="QL52">
        <v>4356</v>
      </c>
      <c r="QM52">
        <v>4356</v>
      </c>
      <c r="QN52">
        <v>4356</v>
      </c>
      <c r="QO52">
        <v>4356</v>
      </c>
      <c r="QP52">
        <v>4356</v>
      </c>
      <c r="QQ52">
        <v>4356</v>
      </c>
      <c r="QR52">
        <v>4356</v>
      </c>
      <c r="QS52">
        <v>4356</v>
      </c>
      <c r="QT52">
        <v>4356</v>
      </c>
      <c r="QU52">
        <v>4356</v>
      </c>
      <c r="QV52">
        <v>4356</v>
      </c>
      <c r="QW52">
        <v>4356</v>
      </c>
      <c r="QX52">
        <v>4356</v>
      </c>
      <c r="QY52">
        <v>4356</v>
      </c>
      <c r="QZ52">
        <v>4356</v>
      </c>
      <c r="RA52">
        <v>4356</v>
      </c>
      <c r="RB52">
        <v>4356</v>
      </c>
      <c r="RC52">
        <v>4356</v>
      </c>
      <c r="RD52">
        <v>4356</v>
      </c>
      <c r="RE52">
        <v>4356</v>
      </c>
      <c r="RF52">
        <v>4356</v>
      </c>
      <c r="RG52">
        <v>4356</v>
      </c>
      <c r="RH52">
        <v>4356</v>
      </c>
      <c r="RI52">
        <v>4356</v>
      </c>
      <c r="RJ52">
        <v>4356</v>
      </c>
      <c r="RK52">
        <v>4356</v>
      </c>
      <c r="RL52">
        <v>4356</v>
      </c>
      <c r="RM52">
        <v>4356</v>
      </c>
      <c r="RN52">
        <v>4356</v>
      </c>
      <c r="RO52">
        <v>4356</v>
      </c>
      <c r="RP52">
        <v>4356</v>
      </c>
      <c r="RQ52">
        <v>4356</v>
      </c>
      <c r="RR52">
        <v>4356</v>
      </c>
      <c r="RS52">
        <v>4356</v>
      </c>
      <c r="RT52">
        <v>4356</v>
      </c>
      <c r="RU52">
        <v>4356</v>
      </c>
      <c r="RV52">
        <v>4356</v>
      </c>
      <c r="RW52">
        <v>4356</v>
      </c>
      <c r="RX52">
        <v>4356</v>
      </c>
      <c r="RY52">
        <v>4356</v>
      </c>
      <c r="RZ52">
        <v>4356</v>
      </c>
      <c r="SA52">
        <v>4356</v>
      </c>
      <c r="SB52">
        <v>4356</v>
      </c>
      <c r="SC52">
        <v>4356</v>
      </c>
      <c r="SD52">
        <v>4356</v>
      </c>
      <c r="SE52">
        <v>4356</v>
      </c>
      <c r="SF52">
        <v>4356</v>
      </c>
      <c r="SG52">
        <v>4356</v>
      </c>
      <c r="SH52">
        <v>4356</v>
      </c>
    </row>
    <row r="53" spans="1:502" x14ac:dyDescent="0.2">
      <c r="A53" s="1" t="s">
        <v>35</v>
      </c>
      <c r="B53" s="1" t="s">
        <v>31</v>
      </c>
      <c r="C53">
        <v>5304</v>
      </c>
      <c r="D53">
        <v>5304</v>
      </c>
      <c r="E53">
        <v>5304</v>
      </c>
      <c r="F53">
        <v>5304</v>
      </c>
      <c r="G53">
        <v>5304</v>
      </c>
      <c r="H53">
        <v>5304</v>
      </c>
      <c r="I53">
        <v>5304</v>
      </c>
      <c r="J53">
        <v>5304</v>
      </c>
      <c r="K53">
        <v>5304</v>
      </c>
      <c r="L53">
        <v>5304</v>
      </c>
      <c r="M53">
        <v>5304</v>
      </c>
      <c r="N53">
        <v>5304</v>
      </c>
      <c r="O53">
        <v>5304</v>
      </c>
      <c r="P53">
        <v>5304</v>
      </c>
      <c r="Q53">
        <v>5304</v>
      </c>
      <c r="R53">
        <v>5304</v>
      </c>
      <c r="S53">
        <v>5304</v>
      </c>
      <c r="T53">
        <v>5304</v>
      </c>
      <c r="U53">
        <v>5304</v>
      </c>
      <c r="V53">
        <v>5304</v>
      </c>
      <c r="W53">
        <v>5304</v>
      </c>
      <c r="X53">
        <v>5304</v>
      </c>
      <c r="Y53">
        <v>5304</v>
      </c>
      <c r="Z53">
        <v>5304</v>
      </c>
      <c r="AA53">
        <v>5304</v>
      </c>
      <c r="AB53">
        <v>5304</v>
      </c>
      <c r="AC53">
        <v>5304</v>
      </c>
      <c r="AD53">
        <v>5304</v>
      </c>
      <c r="AE53">
        <v>5304</v>
      </c>
      <c r="AF53">
        <v>5304</v>
      </c>
      <c r="AG53">
        <v>5304</v>
      </c>
      <c r="AH53">
        <v>5304</v>
      </c>
      <c r="AI53">
        <v>5304</v>
      </c>
      <c r="AJ53">
        <v>5304</v>
      </c>
      <c r="AK53">
        <v>5304</v>
      </c>
      <c r="AL53">
        <v>5304</v>
      </c>
      <c r="AM53">
        <v>5304</v>
      </c>
      <c r="AN53">
        <v>5304</v>
      </c>
      <c r="AO53">
        <v>5304</v>
      </c>
      <c r="AP53">
        <v>5304</v>
      </c>
      <c r="AQ53">
        <v>5304</v>
      </c>
      <c r="AR53">
        <v>5304</v>
      </c>
      <c r="AS53">
        <v>5304</v>
      </c>
      <c r="AT53">
        <v>5304</v>
      </c>
      <c r="AU53">
        <v>5304</v>
      </c>
      <c r="AV53">
        <v>5304</v>
      </c>
      <c r="AW53">
        <v>5304</v>
      </c>
      <c r="AX53">
        <v>5304</v>
      </c>
      <c r="AY53">
        <v>5304</v>
      </c>
      <c r="AZ53">
        <v>5304</v>
      </c>
      <c r="BA53">
        <v>5304</v>
      </c>
      <c r="BB53">
        <v>5304</v>
      </c>
      <c r="BC53">
        <v>5304</v>
      </c>
      <c r="BD53">
        <v>5304</v>
      </c>
      <c r="BE53">
        <v>5304</v>
      </c>
      <c r="BF53">
        <v>5304</v>
      </c>
      <c r="BG53">
        <v>5304</v>
      </c>
      <c r="BH53">
        <v>5304</v>
      </c>
      <c r="BI53">
        <v>5304</v>
      </c>
      <c r="BJ53">
        <v>5304</v>
      </c>
      <c r="BK53">
        <v>5304</v>
      </c>
      <c r="BL53">
        <v>5304</v>
      </c>
      <c r="BM53">
        <v>5304</v>
      </c>
      <c r="BN53">
        <v>5304</v>
      </c>
      <c r="BO53">
        <v>5304</v>
      </c>
      <c r="BP53">
        <v>5304</v>
      </c>
      <c r="BQ53">
        <v>5304</v>
      </c>
      <c r="BR53">
        <v>5304</v>
      </c>
      <c r="BS53">
        <v>5304</v>
      </c>
      <c r="BT53">
        <v>5304</v>
      </c>
      <c r="BU53">
        <v>5304</v>
      </c>
      <c r="BV53">
        <v>5304</v>
      </c>
      <c r="BW53">
        <v>5304</v>
      </c>
      <c r="BX53">
        <v>5304</v>
      </c>
      <c r="BY53">
        <v>5304</v>
      </c>
      <c r="BZ53">
        <v>5304</v>
      </c>
      <c r="CA53">
        <v>5304</v>
      </c>
      <c r="CB53">
        <v>5304</v>
      </c>
      <c r="CC53">
        <v>5304</v>
      </c>
      <c r="CD53">
        <v>5304</v>
      </c>
      <c r="CE53">
        <v>5304</v>
      </c>
      <c r="CF53">
        <v>5304</v>
      </c>
      <c r="CG53">
        <v>5304</v>
      </c>
      <c r="CH53">
        <v>5304</v>
      </c>
      <c r="CI53">
        <v>5304</v>
      </c>
      <c r="CJ53">
        <v>5304</v>
      </c>
      <c r="CK53">
        <v>5304</v>
      </c>
      <c r="CL53">
        <v>5304</v>
      </c>
      <c r="CM53">
        <v>5304</v>
      </c>
      <c r="CN53">
        <v>5304</v>
      </c>
      <c r="CO53">
        <v>5304</v>
      </c>
      <c r="CP53">
        <v>5304</v>
      </c>
      <c r="CQ53">
        <v>5304</v>
      </c>
      <c r="CR53">
        <v>5304</v>
      </c>
      <c r="CS53">
        <v>5304</v>
      </c>
      <c r="CT53">
        <v>5304</v>
      </c>
      <c r="CU53">
        <v>5304</v>
      </c>
      <c r="CV53">
        <v>5304</v>
      </c>
      <c r="CW53">
        <v>5304</v>
      </c>
      <c r="CX53">
        <v>5304</v>
      </c>
      <c r="CY53">
        <v>5304</v>
      </c>
      <c r="CZ53">
        <v>5304</v>
      </c>
      <c r="DA53">
        <v>5304</v>
      </c>
      <c r="DB53">
        <v>5304</v>
      </c>
      <c r="DC53">
        <v>5304</v>
      </c>
      <c r="DD53">
        <v>5304</v>
      </c>
      <c r="DE53">
        <v>5304</v>
      </c>
      <c r="DF53">
        <v>5304</v>
      </c>
      <c r="DG53">
        <v>5304</v>
      </c>
      <c r="DH53">
        <v>5304</v>
      </c>
      <c r="DI53">
        <v>5304</v>
      </c>
      <c r="DJ53">
        <v>5304</v>
      </c>
      <c r="DK53">
        <v>5304</v>
      </c>
      <c r="DL53">
        <v>5304</v>
      </c>
      <c r="DM53">
        <v>5304</v>
      </c>
      <c r="DN53">
        <v>5304</v>
      </c>
      <c r="DO53">
        <v>5304</v>
      </c>
      <c r="DP53">
        <v>5304</v>
      </c>
      <c r="DQ53">
        <v>5304</v>
      </c>
      <c r="DR53">
        <v>5304</v>
      </c>
      <c r="DS53">
        <v>5304</v>
      </c>
      <c r="DT53">
        <v>5304</v>
      </c>
      <c r="DU53">
        <v>5304</v>
      </c>
      <c r="DV53">
        <v>5304</v>
      </c>
      <c r="DW53">
        <v>5304</v>
      </c>
      <c r="DX53">
        <v>5304</v>
      </c>
      <c r="DY53">
        <v>5304</v>
      </c>
      <c r="DZ53">
        <v>5304</v>
      </c>
      <c r="EA53">
        <v>5304</v>
      </c>
      <c r="EB53">
        <v>5304</v>
      </c>
      <c r="EC53">
        <v>5304</v>
      </c>
      <c r="ED53">
        <v>5304</v>
      </c>
      <c r="EE53">
        <v>5304</v>
      </c>
      <c r="EF53">
        <v>5304</v>
      </c>
      <c r="EG53">
        <v>5304</v>
      </c>
      <c r="EH53">
        <v>5304</v>
      </c>
      <c r="EI53">
        <v>5304</v>
      </c>
      <c r="EJ53">
        <v>5304</v>
      </c>
      <c r="EK53">
        <v>5304</v>
      </c>
      <c r="EL53">
        <v>5304</v>
      </c>
      <c r="EM53">
        <v>5304</v>
      </c>
      <c r="EN53">
        <v>5304</v>
      </c>
      <c r="EO53">
        <v>5304</v>
      </c>
      <c r="EP53">
        <v>5304</v>
      </c>
      <c r="EQ53">
        <v>5304</v>
      </c>
      <c r="ER53">
        <v>5304</v>
      </c>
      <c r="ES53">
        <v>5304</v>
      </c>
      <c r="ET53">
        <v>5304</v>
      </c>
      <c r="EU53">
        <v>5304</v>
      </c>
      <c r="EV53">
        <v>5304</v>
      </c>
      <c r="EW53">
        <v>5304</v>
      </c>
      <c r="EX53">
        <v>5304</v>
      </c>
      <c r="EY53">
        <v>5304</v>
      </c>
      <c r="EZ53">
        <v>5304</v>
      </c>
      <c r="FA53">
        <v>5304</v>
      </c>
      <c r="FB53">
        <v>5304</v>
      </c>
      <c r="FC53">
        <v>5304</v>
      </c>
      <c r="FD53">
        <v>5304</v>
      </c>
      <c r="FE53">
        <v>5304</v>
      </c>
      <c r="FF53">
        <v>5304</v>
      </c>
      <c r="FG53">
        <v>5304</v>
      </c>
      <c r="FH53">
        <v>5304</v>
      </c>
      <c r="FI53">
        <v>5304</v>
      </c>
      <c r="FJ53">
        <v>5304</v>
      </c>
      <c r="FK53">
        <v>5304</v>
      </c>
      <c r="FL53">
        <v>5304</v>
      </c>
      <c r="FM53">
        <v>5304</v>
      </c>
      <c r="FN53">
        <v>5304</v>
      </c>
      <c r="FO53">
        <v>5304</v>
      </c>
      <c r="FP53">
        <v>5304</v>
      </c>
      <c r="FQ53">
        <v>5304</v>
      </c>
      <c r="FR53">
        <v>5304</v>
      </c>
      <c r="FS53">
        <v>5304</v>
      </c>
      <c r="FT53">
        <v>5304</v>
      </c>
      <c r="FU53">
        <v>5304</v>
      </c>
      <c r="FV53">
        <v>5304</v>
      </c>
      <c r="FW53">
        <v>5304</v>
      </c>
      <c r="FX53">
        <v>5304</v>
      </c>
      <c r="FY53">
        <v>5304</v>
      </c>
      <c r="FZ53">
        <v>5304</v>
      </c>
      <c r="GA53">
        <v>5304</v>
      </c>
      <c r="GB53">
        <v>5304</v>
      </c>
      <c r="GC53">
        <v>5304</v>
      </c>
      <c r="GD53">
        <v>5304</v>
      </c>
      <c r="GE53">
        <v>5304</v>
      </c>
      <c r="GF53">
        <v>5304</v>
      </c>
      <c r="GG53">
        <v>5304</v>
      </c>
      <c r="GH53">
        <v>5304</v>
      </c>
      <c r="GI53">
        <v>5304</v>
      </c>
      <c r="GJ53">
        <v>5304</v>
      </c>
      <c r="GK53">
        <v>5304</v>
      </c>
      <c r="GL53">
        <v>5304</v>
      </c>
      <c r="GM53">
        <v>5304</v>
      </c>
      <c r="GN53">
        <v>5304</v>
      </c>
      <c r="GO53">
        <v>5304</v>
      </c>
      <c r="GP53">
        <v>5304</v>
      </c>
      <c r="GQ53">
        <v>5304</v>
      </c>
      <c r="GR53">
        <v>5304</v>
      </c>
      <c r="GS53">
        <v>5304</v>
      </c>
      <c r="GT53">
        <v>5304</v>
      </c>
      <c r="GU53">
        <v>5304</v>
      </c>
      <c r="GV53">
        <v>5304</v>
      </c>
      <c r="GW53">
        <v>5304</v>
      </c>
      <c r="GX53">
        <v>5304</v>
      </c>
      <c r="GY53">
        <v>5304</v>
      </c>
      <c r="GZ53">
        <v>5304</v>
      </c>
      <c r="HA53">
        <v>5304</v>
      </c>
      <c r="HB53">
        <v>5304</v>
      </c>
      <c r="HC53">
        <v>5304</v>
      </c>
      <c r="HD53">
        <v>5304</v>
      </c>
      <c r="HE53">
        <v>5304</v>
      </c>
      <c r="HF53">
        <v>5304</v>
      </c>
      <c r="HG53">
        <v>5304</v>
      </c>
      <c r="HH53">
        <v>5304</v>
      </c>
      <c r="HI53">
        <v>5304</v>
      </c>
      <c r="HJ53">
        <v>5304</v>
      </c>
      <c r="HK53">
        <v>5304</v>
      </c>
      <c r="HL53">
        <v>5304</v>
      </c>
      <c r="HM53">
        <v>5304</v>
      </c>
      <c r="HN53">
        <v>5304</v>
      </c>
      <c r="HO53">
        <v>5304</v>
      </c>
      <c r="HP53">
        <v>5304</v>
      </c>
      <c r="HQ53">
        <v>5304</v>
      </c>
      <c r="HR53">
        <v>5304</v>
      </c>
      <c r="HS53">
        <v>5304</v>
      </c>
      <c r="HT53">
        <v>5304</v>
      </c>
      <c r="HU53">
        <v>5304</v>
      </c>
      <c r="HV53">
        <v>5304</v>
      </c>
      <c r="HW53">
        <v>5304</v>
      </c>
      <c r="HX53">
        <v>5304</v>
      </c>
      <c r="HY53">
        <v>5304</v>
      </c>
      <c r="HZ53">
        <v>5304</v>
      </c>
      <c r="IA53">
        <v>5304</v>
      </c>
      <c r="IB53">
        <v>5304</v>
      </c>
      <c r="IC53">
        <v>5304</v>
      </c>
      <c r="ID53">
        <v>5304</v>
      </c>
      <c r="IE53">
        <v>5304</v>
      </c>
      <c r="IF53">
        <v>5304</v>
      </c>
      <c r="IG53">
        <v>5304</v>
      </c>
      <c r="IH53">
        <v>5304</v>
      </c>
      <c r="II53">
        <v>5304</v>
      </c>
      <c r="IJ53">
        <v>5304</v>
      </c>
      <c r="IK53">
        <v>5304</v>
      </c>
      <c r="IL53">
        <v>5304</v>
      </c>
      <c r="IM53">
        <v>5304</v>
      </c>
      <c r="IN53">
        <v>5304</v>
      </c>
      <c r="IO53">
        <v>5304</v>
      </c>
      <c r="IP53">
        <v>5304</v>
      </c>
      <c r="IQ53">
        <v>5304</v>
      </c>
      <c r="IR53">
        <v>5304</v>
      </c>
      <c r="IS53">
        <v>5304</v>
      </c>
      <c r="IT53">
        <v>5304</v>
      </c>
      <c r="IU53">
        <v>5304</v>
      </c>
      <c r="IV53">
        <v>5304</v>
      </c>
      <c r="IW53">
        <v>5304</v>
      </c>
      <c r="IX53">
        <v>5304</v>
      </c>
      <c r="IY53">
        <v>5304</v>
      </c>
      <c r="IZ53">
        <v>5304</v>
      </c>
      <c r="JA53">
        <v>5304</v>
      </c>
      <c r="JB53">
        <v>5304</v>
      </c>
      <c r="JC53">
        <v>5304</v>
      </c>
      <c r="JD53">
        <v>5304</v>
      </c>
      <c r="JE53">
        <v>5304</v>
      </c>
      <c r="JF53">
        <v>5304</v>
      </c>
      <c r="JG53">
        <v>5304</v>
      </c>
      <c r="JH53">
        <v>5304</v>
      </c>
      <c r="JI53">
        <v>5304</v>
      </c>
      <c r="JJ53">
        <v>5304</v>
      </c>
      <c r="JK53">
        <v>5304</v>
      </c>
      <c r="JL53">
        <v>5304</v>
      </c>
      <c r="JM53">
        <v>5304</v>
      </c>
      <c r="JN53">
        <v>5304</v>
      </c>
      <c r="JO53">
        <v>5304</v>
      </c>
      <c r="JP53">
        <v>5304</v>
      </c>
      <c r="JQ53">
        <v>5304</v>
      </c>
      <c r="JR53">
        <v>5304</v>
      </c>
      <c r="JS53">
        <v>5304</v>
      </c>
      <c r="JT53">
        <v>5304</v>
      </c>
      <c r="JU53">
        <v>5304</v>
      </c>
      <c r="JV53">
        <v>5304</v>
      </c>
      <c r="JW53">
        <v>5304</v>
      </c>
      <c r="JX53">
        <v>5304</v>
      </c>
      <c r="JY53">
        <v>5304</v>
      </c>
      <c r="JZ53">
        <v>5304</v>
      </c>
      <c r="KA53">
        <v>5304</v>
      </c>
      <c r="KB53">
        <v>5304</v>
      </c>
      <c r="KC53">
        <v>5304</v>
      </c>
      <c r="KD53">
        <v>5304</v>
      </c>
      <c r="KE53">
        <v>5304</v>
      </c>
      <c r="KF53">
        <v>5304</v>
      </c>
      <c r="KG53">
        <v>5304</v>
      </c>
      <c r="KH53">
        <v>5304</v>
      </c>
      <c r="KI53">
        <v>5304</v>
      </c>
      <c r="KJ53">
        <v>5304</v>
      </c>
      <c r="KK53">
        <v>5304</v>
      </c>
      <c r="KL53">
        <v>5304</v>
      </c>
      <c r="KM53">
        <v>5304</v>
      </c>
      <c r="KN53">
        <v>5304</v>
      </c>
      <c r="KO53">
        <v>5304</v>
      </c>
      <c r="KP53">
        <v>5304</v>
      </c>
      <c r="KQ53">
        <v>5304</v>
      </c>
      <c r="KR53">
        <v>5304</v>
      </c>
      <c r="KS53">
        <v>5304</v>
      </c>
      <c r="KT53">
        <v>5304</v>
      </c>
      <c r="KU53">
        <v>5304</v>
      </c>
      <c r="KV53">
        <v>5304</v>
      </c>
      <c r="KW53">
        <v>5304</v>
      </c>
      <c r="KX53">
        <v>5304</v>
      </c>
      <c r="KY53">
        <v>5304</v>
      </c>
      <c r="KZ53">
        <v>5304</v>
      </c>
      <c r="LA53">
        <v>5304</v>
      </c>
      <c r="LB53">
        <v>5304</v>
      </c>
      <c r="LC53">
        <v>5304</v>
      </c>
      <c r="LD53">
        <v>5304</v>
      </c>
      <c r="LE53">
        <v>5304</v>
      </c>
      <c r="LF53">
        <v>5304</v>
      </c>
      <c r="LG53">
        <v>5304</v>
      </c>
      <c r="LH53">
        <v>5304</v>
      </c>
      <c r="LI53">
        <v>5304</v>
      </c>
      <c r="LJ53">
        <v>5304</v>
      </c>
      <c r="LK53">
        <v>5304</v>
      </c>
      <c r="LL53">
        <v>5304</v>
      </c>
      <c r="LM53">
        <v>5304</v>
      </c>
      <c r="LN53">
        <v>5304</v>
      </c>
      <c r="LO53">
        <v>5304</v>
      </c>
      <c r="LP53">
        <v>5304</v>
      </c>
      <c r="LQ53">
        <v>5304</v>
      </c>
      <c r="LR53">
        <v>5304</v>
      </c>
      <c r="LS53">
        <v>5304</v>
      </c>
      <c r="LT53">
        <v>5304</v>
      </c>
      <c r="LU53">
        <v>5304</v>
      </c>
      <c r="LV53">
        <v>5304</v>
      </c>
      <c r="LW53">
        <v>5304</v>
      </c>
      <c r="LX53">
        <v>5304</v>
      </c>
      <c r="LY53">
        <v>5304</v>
      </c>
      <c r="LZ53">
        <v>5304</v>
      </c>
      <c r="MA53">
        <v>5304</v>
      </c>
      <c r="MB53">
        <v>5304</v>
      </c>
      <c r="MC53">
        <v>5304</v>
      </c>
      <c r="MD53">
        <v>5304</v>
      </c>
      <c r="ME53">
        <v>5304</v>
      </c>
      <c r="MF53">
        <v>5304</v>
      </c>
      <c r="MG53">
        <v>5304</v>
      </c>
      <c r="MH53">
        <v>5304</v>
      </c>
      <c r="MI53">
        <v>5304</v>
      </c>
      <c r="MJ53">
        <v>5304</v>
      </c>
      <c r="MK53">
        <v>5304</v>
      </c>
      <c r="ML53">
        <v>5304</v>
      </c>
      <c r="MM53">
        <v>5304</v>
      </c>
      <c r="MN53">
        <v>5304</v>
      </c>
      <c r="MO53">
        <v>5304</v>
      </c>
      <c r="MP53">
        <v>5304</v>
      </c>
      <c r="MQ53">
        <v>5304</v>
      </c>
      <c r="MR53">
        <v>5304</v>
      </c>
      <c r="MS53">
        <v>5304</v>
      </c>
      <c r="MT53">
        <v>5304</v>
      </c>
      <c r="MU53">
        <v>5304</v>
      </c>
      <c r="MV53">
        <v>5304</v>
      </c>
      <c r="MW53">
        <v>5304</v>
      </c>
      <c r="MX53">
        <v>5304</v>
      </c>
      <c r="MY53">
        <v>5304</v>
      </c>
      <c r="MZ53">
        <v>5304</v>
      </c>
      <c r="NA53">
        <v>5304</v>
      </c>
      <c r="NB53">
        <v>5304</v>
      </c>
      <c r="NC53">
        <v>5304</v>
      </c>
      <c r="ND53">
        <v>5304</v>
      </c>
      <c r="NE53">
        <v>5304</v>
      </c>
      <c r="NF53">
        <v>5304</v>
      </c>
      <c r="NG53">
        <v>5304</v>
      </c>
      <c r="NH53">
        <v>5304</v>
      </c>
      <c r="NI53">
        <v>5304</v>
      </c>
      <c r="NJ53">
        <v>5304</v>
      </c>
      <c r="NK53">
        <v>5304</v>
      </c>
      <c r="NL53">
        <v>5304</v>
      </c>
      <c r="NM53">
        <v>5304</v>
      </c>
      <c r="NN53">
        <v>5304</v>
      </c>
      <c r="NO53">
        <v>5304</v>
      </c>
      <c r="NP53">
        <v>5304</v>
      </c>
      <c r="NQ53">
        <v>5304</v>
      </c>
      <c r="NR53">
        <v>5304</v>
      </c>
      <c r="NS53">
        <v>5304</v>
      </c>
      <c r="NT53">
        <v>5304</v>
      </c>
      <c r="NU53">
        <v>5304</v>
      </c>
      <c r="NV53">
        <v>5304</v>
      </c>
      <c r="NW53">
        <v>5304</v>
      </c>
      <c r="NX53">
        <v>5304</v>
      </c>
      <c r="NY53">
        <v>5304</v>
      </c>
      <c r="NZ53">
        <v>5304</v>
      </c>
      <c r="OA53">
        <v>5304</v>
      </c>
      <c r="OB53">
        <v>5304</v>
      </c>
      <c r="OC53">
        <v>5304</v>
      </c>
      <c r="OD53">
        <v>5304</v>
      </c>
      <c r="OE53">
        <v>5304</v>
      </c>
      <c r="OF53">
        <v>5304</v>
      </c>
      <c r="OG53">
        <v>5304</v>
      </c>
      <c r="OH53">
        <v>5304</v>
      </c>
      <c r="OI53">
        <v>5304</v>
      </c>
      <c r="OJ53">
        <v>5304</v>
      </c>
      <c r="OK53">
        <v>5304</v>
      </c>
      <c r="OL53">
        <v>5304</v>
      </c>
      <c r="OM53">
        <v>5304</v>
      </c>
      <c r="ON53">
        <v>5304</v>
      </c>
      <c r="OO53">
        <v>5304</v>
      </c>
      <c r="OP53">
        <v>5304</v>
      </c>
      <c r="OQ53">
        <v>5304</v>
      </c>
      <c r="OR53">
        <v>5304</v>
      </c>
      <c r="OS53">
        <v>5304</v>
      </c>
      <c r="OT53">
        <v>5304</v>
      </c>
      <c r="OU53">
        <v>5304</v>
      </c>
      <c r="OV53">
        <v>5304</v>
      </c>
      <c r="OW53">
        <v>5304</v>
      </c>
      <c r="OX53">
        <v>5304</v>
      </c>
      <c r="OY53">
        <v>5304</v>
      </c>
      <c r="OZ53">
        <v>5304</v>
      </c>
      <c r="PA53">
        <v>5304</v>
      </c>
      <c r="PB53">
        <v>5304</v>
      </c>
      <c r="PC53">
        <v>5304</v>
      </c>
      <c r="PD53">
        <v>5304</v>
      </c>
      <c r="PE53">
        <v>5304</v>
      </c>
      <c r="PF53">
        <v>5304</v>
      </c>
      <c r="PG53">
        <v>5304</v>
      </c>
      <c r="PH53">
        <v>5304</v>
      </c>
      <c r="PI53">
        <v>5304</v>
      </c>
      <c r="PJ53">
        <v>5304</v>
      </c>
      <c r="PK53">
        <v>5304</v>
      </c>
      <c r="PL53">
        <v>5304</v>
      </c>
      <c r="PM53">
        <v>5304</v>
      </c>
      <c r="PN53">
        <v>5304</v>
      </c>
      <c r="PO53">
        <v>5304</v>
      </c>
      <c r="PP53">
        <v>5304</v>
      </c>
      <c r="PQ53">
        <v>5304</v>
      </c>
      <c r="PR53">
        <v>5304</v>
      </c>
      <c r="PS53">
        <v>5304</v>
      </c>
      <c r="PT53">
        <v>5304</v>
      </c>
      <c r="PU53">
        <v>5304</v>
      </c>
      <c r="PV53">
        <v>5304</v>
      </c>
      <c r="PW53">
        <v>5304</v>
      </c>
      <c r="PX53">
        <v>5304</v>
      </c>
      <c r="PY53">
        <v>5304</v>
      </c>
      <c r="PZ53">
        <v>5304</v>
      </c>
      <c r="QA53">
        <v>5304</v>
      </c>
      <c r="QB53">
        <v>5304</v>
      </c>
      <c r="QC53">
        <v>5304</v>
      </c>
      <c r="QD53">
        <v>5304</v>
      </c>
      <c r="QE53">
        <v>5304</v>
      </c>
      <c r="QF53">
        <v>5304</v>
      </c>
      <c r="QG53">
        <v>5304</v>
      </c>
      <c r="QH53">
        <v>5304</v>
      </c>
      <c r="QI53">
        <v>5304</v>
      </c>
      <c r="QJ53">
        <v>5304</v>
      </c>
      <c r="QK53">
        <v>5304</v>
      </c>
      <c r="QL53">
        <v>5304</v>
      </c>
      <c r="QM53">
        <v>5304</v>
      </c>
      <c r="QN53">
        <v>5304</v>
      </c>
      <c r="QO53">
        <v>5304</v>
      </c>
      <c r="QP53">
        <v>5304</v>
      </c>
      <c r="QQ53">
        <v>5304</v>
      </c>
      <c r="QR53">
        <v>5304</v>
      </c>
      <c r="QS53">
        <v>5304</v>
      </c>
      <c r="QT53">
        <v>5304</v>
      </c>
      <c r="QU53">
        <v>5304</v>
      </c>
      <c r="QV53">
        <v>5304</v>
      </c>
      <c r="QW53">
        <v>5304</v>
      </c>
      <c r="QX53">
        <v>5304</v>
      </c>
      <c r="QY53">
        <v>5304</v>
      </c>
      <c r="QZ53">
        <v>5304</v>
      </c>
      <c r="RA53">
        <v>5304</v>
      </c>
      <c r="RB53">
        <v>5304</v>
      </c>
      <c r="RC53">
        <v>5304</v>
      </c>
      <c r="RD53">
        <v>5304</v>
      </c>
      <c r="RE53">
        <v>5304</v>
      </c>
      <c r="RF53">
        <v>5304</v>
      </c>
      <c r="RG53">
        <v>5304</v>
      </c>
      <c r="RH53">
        <v>5304</v>
      </c>
      <c r="RI53">
        <v>5304</v>
      </c>
      <c r="RJ53">
        <v>5304</v>
      </c>
      <c r="RK53">
        <v>5304</v>
      </c>
      <c r="RL53">
        <v>5304</v>
      </c>
      <c r="RM53">
        <v>5304</v>
      </c>
      <c r="RN53">
        <v>5304</v>
      </c>
      <c r="RO53">
        <v>5304</v>
      </c>
      <c r="RP53">
        <v>5304</v>
      </c>
      <c r="RQ53">
        <v>5304</v>
      </c>
      <c r="RR53">
        <v>5304</v>
      </c>
      <c r="RS53">
        <v>5304</v>
      </c>
      <c r="RT53">
        <v>5304</v>
      </c>
      <c r="RU53">
        <v>5304</v>
      </c>
      <c r="RV53">
        <v>5304</v>
      </c>
      <c r="RW53">
        <v>5304</v>
      </c>
      <c r="RX53">
        <v>5304</v>
      </c>
      <c r="RY53">
        <v>5304</v>
      </c>
      <c r="RZ53">
        <v>5304</v>
      </c>
      <c r="SA53">
        <v>5304</v>
      </c>
      <c r="SB53">
        <v>5304</v>
      </c>
      <c r="SC53">
        <v>5304</v>
      </c>
      <c r="SD53">
        <v>5304</v>
      </c>
      <c r="SE53">
        <v>5304</v>
      </c>
      <c r="SF53">
        <v>5304</v>
      </c>
      <c r="SG53">
        <v>5304</v>
      </c>
      <c r="SH53">
        <v>5304</v>
      </c>
    </row>
    <row r="54" spans="1:502" x14ac:dyDescent="0.2">
      <c r="A54" s="1" t="s">
        <v>35</v>
      </c>
      <c r="B54" s="1" t="s">
        <v>32</v>
      </c>
      <c r="C54">
        <v>6641</v>
      </c>
      <c r="D54">
        <v>6641</v>
      </c>
      <c r="E54">
        <v>6641</v>
      </c>
      <c r="F54">
        <v>6641</v>
      </c>
      <c r="G54">
        <v>6641</v>
      </c>
      <c r="H54">
        <v>6641</v>
      </c>
      <c r="I54">
        <v>6641</v>
      </c>
      <c r="J54">
        <v>6641</v>
      </c>
      <c r="K54">
        <v>6641</v>
      </c>
      <c r="L54">
        <v>6641</v>
      </c>
      <c r="M54">
        <v>6641</v>
      </c>
      <c r="N54">
        <v>6641</v>
      </c>
      <c r="O54">
        <v>6641</v>
      </c>
      <c r="P54">
        <v>6641</v>
      </c>
      <c r="Q54">
        <v>6641</v>
      </c>
      <c r="R54">
        <v>6641</v>
      </c>
      <c r="S54">
        <v>6641</v>
      </c>
      <c r="T54">
        <v>6641</v>
      </c>
      <c r="U54">
        <v>6641</v>
      </c>
      <c r="V54">
        <v>6641</v>
      </c>
      <c r="W54">
        <v>6641</v>
      </c>
      <c r="X54">
        <v>6641</v>
      </c>
      <c r="Y54">
        <v>6641</v>
      </c>
      <c r="Z54">
        <v>6641</v>
      </c>
      <c r="AA54">
        <v>6641</v>
      </c>
      <c r="AB54">
        <v>6641</v>
      </c>
      <c r="AC54">
        <v>6641</v>
      </c>
      <c r="AD54">
        <v>6641</v>
      </c>
      <c r="AE54">
        <v>6641</v>
      </c>
      <c r="AF54">
        <v>6641</v>
      </c>
      <c r="AG54">
        <v>6641</v>
      </c>
      <c r="AH54">
        <v>6641</v>
      </c>
      <c r="AI54">
        <v>6641</v>
      </c>
      <c r="AJ54">
        <v>6641</v>
      </c>
      <c r="AK54">
        <v>6641</v>
      </c>
      <c r="AL54">
        <v>6641</v>
      </c>
      <c r="AM54">
        <v>6641</v>
      </c>
      <c r="AN54">
        <v>6641</v>
      </c>
      <c r="AO54">
        <v>6641</v>
      </c>
      <c r="AP54">
        <v>6641</v>
      </c>
      <c r="AQ54">
        <v>6641</v>
      </c>
      <c r="AR54">
        <v>6641</v>
      </c>
      <c r="AS54">
        <v>6641</v>
      </c>
      <c r="AT54">
        <v>6641</v>
      </c>
      <c r="AU54">
        <v>6641</v>
      </c>
      <c r="AV54">
        <v>6641</v>
      </c>
      <c r="AW54">
        <v>6641</v>
      </c>
      <c r="AX54">
        <v>6641</v>
      </c>
      <c r="AY54">
        <v>6641</v>
      </c>
      <c r="AZ54">
        <v>6641</v>
      </c>
      <c r="BA54">
        <v>6641</v>
      </c>
      <c r="BB54">
        <v>6641</v>
      </c>
      <c r="BC54">
        <v>6641</v>
      </c>
      <c r="BD54">
        <v>6641</v>
      </c>
      <c r="BE54">
        <v>6641</v>
      </c>
      <c r="BF54">
        <v>6641</v>
      </c>
      <c r="BG54">
        <v>6641</v>
      </c>
      <c r="BH54">
        <v>6641</v>
      </c>
      <c r="BI54">
        <v>6641</v>
      </c>
      <c r="BJ54">
        <v>6641</v>
      </c>
      <c r="BK54">
        <v>6641</v>
      </c>
      <c r="BL54">
        <v>6641</v>
      </c>
      <c r="BM54">
        <v>6641</v>
      </c>
      <c r="BN54">
        <v>6641</v>
      </c>
      <c r="BO54">
        <v>6641</v>
      </c>
      <c r="BP54">
        <v>6641</v>
      </c>
      <c r="BQ54">
        <v>6641</v>
      </c>
      <c r="BR54">
        <v>6641</v>
      </c>
      <c r="BS54">
        <v>6641</v>
      </c>
      <c r="BT54">
        <v>6641</v>
      </c>
      <c r="BU54">
        <v>6641</v>
      </c>
      <c r="BV54">
        <v>6641</v>
      </c>
      <c r="BW54">
        <v>6641</v>
      </c>
      <c r="BX54">
        <v>6641</v>
      </c>
      <c r="BY54">
        <v>6641</v>
      </c>
      <c r="BZ54">
        <v>6641</v>
      </c>
      <c r="CA54">
        <v>6641</v>
      </c>
      <c r="CB54">
        <v>6641</v>
      </c>
      <c r="CC54">
        <v>6641</v>
      </c>
      <c r="CD54">
        <v>6641</v>
      </c>
      <c r="CE54">
        <v>6641</v>
      </c>
      <c r="CF54">
        <v>6641</v>
      </c>
      <c r="CG54">
        <v>6641</v>
      </c>
      <c r="CH54">
        <v>6641</v>
      </c>
      <c r="CI54">
        <v>6641</v>
      </c>
      <c r="CJ54">
        <v>6641</v>
      </c>
      <c r="CK54">
        <v>6641</v>
      </c>
      <c r="CL54">
        <v>6641</v>
      </c>
      <c r="CM54">
        <v>6641</v>
      </c>
      <c r="CN54">
        <v>6641</v>
      </c>
      <c r="CO54">
        <v>6641</v>
      </c>
      <c r="CP54">
        <v>6641</v>
      </c>
      <c r="CQ54">
        <v>6641</v>
      </c>
      <c r="CR54">
        <v>6641</v>
      </c>
      <c r="CS54">
        <v>6641</v>
      </c>
      <c r="CT54">
        <v>6641</v>
      </c>
      <c r="CU54">
        <v>6641</v>
      </c>
      <c r="CV54">
        <v>6641</v>
      </c>
      <c r="CW54">
        <v>6641</v>
      </c>
      <c r="CX54">
        <v>6641</v>
      </c>
      <c r="CY54">
        <v>6641</v>
      </c>
      <c r="CZ54">
        <v>6641</v>
      </c>
      <c r="DA54">
        <v>6641</v>
      </c>
      <c r="DB54">
        <v>6641</v>
      </c>
      <c r="DC54">
        <v>6641</v>
      </c>
      <c r="DD54">
        <v>6641</v>
      </c>
      <c r="DE54">
        <v>6641</v>
      </c>
      <c r="DF54">
        <v>6641</v>
      </c>
      <c r="DG54">
        <v>6641</v>
      </c>
      <c r="DH54">
        <v>6641</v>
      </c>
      <c r="DI54">
        <v>6641</v>
      </c>
      <c r="DJ54">
        <v>6641</v>
      </c>
      <c r="DK54">
        <v>6641</v>
      </c>
      <c r="DL54">
        <v>6641</v>
      </c>
      <c r="DM54">
        <v>6641</v>
      </c>
      <c r="DN54">
        <v>6641</v>
      </c>
      <c r="DO54">
        <v>6641</v>
      </c>
      <c r="DP54">
        <v>6641</v>
      </c>
      <c r="DQ54">
        <v>6641</v>
      </c>
      <c r="DR54">
        <v>6641</v>
      </c>
      <c r="DS54">
        <v>6641</v>
      </c>
      <c r="DT54">
        <v>6641</v>
      </c>
      <c r="DU54">
        <v>6641</v>
      </c>
      <c r="DV54">
        <v>6641</v>
      </c>
      <c r="DW54">
        <v>6641</v>
      </c>
      <c r="DX54">
        <v>6641</v>
      </c>
      <c r="DY54">
        <v>6641</v>
      </c>
      <c r="DZ54">
        <v>6641</v>
      </c>
      <c r="EA54">
        <v>6641</v>
      </c>
      <c r="EB54">
        <v>6641</v>
      </c>
      <c r="EC54">
        <v>6641</v>
      </c>
      <c r="ED54">
        <v>6641</v>
      </c>
      <c r="EE54">
        <v>6641</v>
      </c>
      <c r="EF54">
        <v>6641</v>
      </c>
      <c r="EG54">
        <v>6641</v>
      </c>
      <c r="EH54">
        <v>6641</v>
      </c>
      <c r="EI54">
        <v>6641</v>
      </c>
      <c r="EJ54">
        <v>6641</v>
      </c>
      <c r="EK54">
        <v>6641</v>
      </c>
      <c r="EL54">
        <v>6641</v>
      </c>
      <c r="EM54">
        <v>6641</v>
      </c>
      <c r="EN54">
        <v>6641</v>
      </c>
      <c r="EO54">
        <v>6641</v>
      </c>
      <c r="EP54">
        <v>6641</v>
      </c>
      <c r="EQ54">
        <v>6641</v>
      </c>
      <c r="ER54">
        <v>6641</v>
      </c>
      <c r="ES54">
        <v>6641</v>
      </c>
      <c r="ET54">
        <v>6641</v>
      </c>
      <c r="EU54">
        <v>6641</v>
      </c>
      <c r="EV54">
        <v>6641</v>
      </c>
      <c r="EW54">
        <v>6641</v>
      </c>
      <c r="EX54">
        <v>6641</v>
      </c>
      <c r="EY54">
        <v>6641</v>
      </c>
      <c r="EZ54">
        <v>6641</v>
      </c>
      <c r="FA54">
        <v>6641</v>
      </c>
      <c r="FB54">
        <v>6641</v>
      </c>
      <c r="FC54">
        <v>6641</v>
      </c>
      <c r="FD54">
        <v>6641</v>
      </c>
      <c r="FE54">
        <v>6641</v>
      </c>
      <c r="FF54">
        <v>6641</v>
      </c>
      <c r="FG54">
        <v>6641</v>
      </c>
      <c r="FH54">
        <v>6641</v>
      </c>
      <c r="FI54">
        <v>6641</v>
      </c>
      <c r="FJ54">
        <v>6641</v>
      </c>
      <c r="FK54">
        <v>6641</v>
      </c>
      <c r="FL54">
        <v>6641</v>
      </c>
      <c r="FM54">
        <v>6641</v>
      </c>
      <c r="FN54">
        <v>6641</v>
      </c>
      <c r="FO54">
        <v>6641</v>
      </c>
      <c r="FP54">
        <v>6641</v>
      </c>
      <c r="FQ54">
        <v>6641</v>
      </c>
      <c r="FR54">
        <v>6641</v>
      </c>
      <c r="FS54">
        <v>6641</v>
      </c>
      <c r="FT54">
        <v>6641</v>
      </c>
      <c r="FU54">
        <v>6641</v>
      </c>
      <c r="FV54">
        <v>6641</v>
      </c>
      <c r="FW54">
        <v>6641</v>
      </c>
      <c r="FX54">
        <v>6641</v>
      </c>
      <c r="FY54">
        <v>6641</v>
      </c>
      <c r="FZ54">
        <v>6641</v>
      </c>
      <c r="GA54">
        <v>6641</v>
      </c>
      <c r="GB54">
        <v>6641</v>
      </c>
      <c r="GC54">
        <v>6641</v>
      </c>
      <c r="GD54">
        <v>6641</v>
      </c>
      <c r="GE54">
        <v>6641</v>
      </c>
      <c r="GF54">
        <v>6641</v>
      </c>
      <c r="GG54">
        <v>6641</v>
      </c>
      <c r="GH54">
        <v>6641</v>
      </c>
      <c r="GI54">
        <v>6641</v>
      </c>
      <c r="GJ54">
        <v>6641</v>
      </c>
      <c r="GK54">
        <v>6641</v>
      </c>
      <c r="GL54">
        <v>6641</v>
      </c>
      <c r="GM54">
        <v>6641</v>
      </c>
      <c r="GN54">
        <v>6641</v>
      </c>
      <c r="GO54">
        <v>6641</v>
      </c>
      <c r="GP54">
        <v>6641</v>
      </c>
      <c r="GQ54">
        <v>6641</v>
      </c>
      <c r="GR54">
        <v>6641</v>
      </c>
      <c r="GS54">
        <v>6641</v>
      </c>
      <c r="GT54">
        <v>6641</v>
      </c>
      <c r="GU54">
        <v>6641</v>
      </c>
      <c r="GV54">
        <v>6641</v>
      </c>
      <c r="GW54">
        <v>6641</v>
      </c>
      <c r="GX54">
        <v>6641</v>
      </c>
      <c r="GY54">
        <v>6641</v>
      </c>
      <c r="GZ54">
        <v>6641</v>
      </c>
      <c r="HA54">
        <v>6641</v>
      </c>
      <c r="HB54">
        <v>6641</v>
      </c>
      <c r="HC54">
        <v>6641</v>
      </c>
      <c r="HD54">
        <v>6641</v>
      </c>
      <c r="HE54">
        <v>6641</v>
      </c>
      <c r="HF54">
        <v>6641</v>
      </c>
      <c r="HG54">
        <v>6641</v>
      </c>
      <c r="HH54">
        <v>6641</v>
      </c>
      <c r="HI54">
        <v>6641</v>
      </c>
      <c r="HJ54">
        <v>6641</v>
      </c>
      <c r="HK54">
        <v>6641</v>
      </c>
      <c r="HL54">
        <v>6641</v>
      </c>
      <c r="HM54">
        <v>6641</v>
      </c>
      <c r="HN54">
        <v>6641</v>
      </c>
      <c r="HO54">
        <v>6641</v>
      </c>
      <c r="HP54">
        <v>6641</v>
      </c>
      <c r="HQ54">
        <v>6641</v>
      </c>
      <c r="HR54">
        <v>6641</v>
      </c>
      <c r="HS54">
        <v>6641</v>
      </c>
      <c r="HT54">
        <v>6641</v>
      </c>
      <c r="HU54">
        <v>6641</v>
      </c>
      <c r="HV54">
        <v>6641</v>
      </c>
      <c r="HW54">
        <v>6641</v>
      </c>
      <c r="HX54">
        <v>6641</v>
      </c>
      <c r="HY54">
        <v>6641</v>
      </c>
      <c r="HZ54">
        <v>6641</v>
      </c>
      <c r="IA54">
        <v>6641</v>
      </c>
      <c r="IB54">
        <v>6641</v>
      </c>
      <c r="IC54">
        <v>6641</v>
      </c>
      <c r="ID54">
        <v>6641</v>
      </c>
      <c r="IE54">
        <v>6641</v>
      </c>
      <c r="IF54">
        <v>6641</v>
      </c>
      <c r="IG54">
        <v>6641</v>
      </c>
      <c r="IH54">
        <v>6641</v>
      </c>
      <c r="II54">
        <v>6641</v>
      </c>
      <c r="IJ54">
        <v>6641</v>
      </c>
      <c r="IK54">
        <v>6641</v>
      </c>
      <c r="IL54">
        <v>6641</v>
      </c>
      <c r="IM54">
        <v>6641</v>
      </c>
      <c r="IN54">
        <v>6641</v>
      </c>
      <c r="IO54">
        <v>6641</v>
      </c>
      <c r="IP54">
        <v>6641</v>
      </c>
      <c r="IQ54">
        <v>6641</v>
      </c>
      <c r="IR54">
        <v>6641</v>
      </c>
      <c r="IS54">
        <v>6641</v>
      </c>
      <c r="IT54">
        <v>6641</v>
      </c>
      <c r="IU54">
        <v>6641</v>
      </c>
      <c r="IV54">
        <v>6641</v>
      </c>
      <c r="IW54">
        <v>6641</v>
      </c>
      <c r="IX54">
        <v>6641</v>
      </c>
      <c r="IY54">
        <v>6641</v>
      </c>
      <c r="IZ54">
        <v>6641</v>
      </c>
      <c r="JA54">
        <v>6641</v>
      </c>
      <c r="JB54">
        <v>6641</v>
      </c>
      <c r="JC54">
        <v>6641</v>
      </c>
      <c r="JD54">
        <v>6641</v>
      </c>
      <c r="JE54">
        <v>6641</v>
      </c>
      <c r="JF54">
        <v>6641</v>
      </c>
      <c r="JG54">
        <v>6641</v>
      </c>
      <c r="JH54">
        <v>6641</v>
      </c>
      <c r="JI54">
        <v>6641</v>
      </c>
      <c r="JJ54">
        <v>6641</v>
      </c>
      <c r="JK54">
        <v>6641</v>
      </c>
      <c r="JL54">
        <v>6641</v>
      </c>
      <c r="JM54">
        <v>6641</v>
      </c>
      <c r="JN54">
        <v>6641</v>
      </c>
      <c r="JO54">
        <v>6641</v>
      </c>
      <c r="JP54">
        <v>6641</v>
      </c>
      <c r="JQ54">
        <v>6641</v>
      </c>
      <c r="JR54">
        <v>6641</v>
      </c>
      <c r="JS54">
        <v>6641</v>
      </c>
      <c r="JT54">
        <v>6641</v>
      </c>
      <c r="JU54">
        <v>6641</v>
      </c>
      <c r="JV54">
        <v>6641</v>
      </c>
      <c r="JW54">
        <v>6641</v>
      </c>
      <c r="JX54">
        <v>6641</v>
      </c>
      <c r="JY54">
        <v>6641</v>
      </c>
      <c r="JZ54">
        <v>6641</v>
      </c>
      <c r="KA54">
        <v>6641</v>
      </c>
      <c r="KB54">
        <v>6641</v>
      </c>
      <c r="KC54">
        <v>6641</v>
      </c>
      <c r="KD54">
        <v>6641</v>
      </c>
      <c r="KE54">
        <v>6641</v>
      </c>
      <c r="KF54">
        <v>6641</v>
      </c>
      <c r="KG54">
        <v>6641</v>
      </c>
      <c r="KH54">
        <v>6641</v>
      </c>
      <c r="KI54">
        <v>6641</v>
      </c>
      <c r="KJ54">
        <v>6641</v>
      </c>
      <c r="KK54">
        <v>6641</v>
      </c>
      <c r="KL54">
        <v>6641</v>
      </c>
      <c r="KM54">
        <v>6641</v>
      </c>
      <c r="KN54">
        <v>6641</v>
      </c>
      <c r="KO54">
        <v>6641</v>
      </c>
      <c r="KP54">
        <v>6641</v>
      </c>
      <c r="KQ54">
        <v>6641</v>
      </c>
      <c r="KR54">
        <v>6641</v>
      </c>
      <c r="KS54">
        <v>6641</v>
      </c>
      <c r="KT54">
        <v>6641</v>
      </c>
      <c r="KU54">
        <v>6641</v>
      </c>
      <c r="KV54">
        <v>6641</v>
      </c>
      <c r="KW54">
        <v>6641</v>
      </c>
      <c r="KX54">
        <v>6641</v>
      </c>
      <c r="KY54">
        <v>6641</v>
      </c>
      <c r="KZ54">
        <v>6641</v>
      </c>
      <c r="LA54">
        <v>6641</v>
      </c>
      <c r="LB54">
        <v>6641</v>
      </c>
      <c r="LC54">
        <v>6641</v>
      </c>
      <c r="LD54">
        <v>6641</v>
      </c>
      <c r="LE54">
        <v>6641</v>
      </c>
      <c r="LF54">
        <v>6641</v>
      </c>
      <c r="LG54">
        <v>6641</v>
      </c>
      <c r="LH54">
        <v>6641</v>
      </c>
      <c r="LI54">
        <v>6641</v>
      </c>
      <c r="LJ54">
        <v>6641</v>
      </c>
      <c r="LK54">
        <v>6641</v>
      </c>
      <c r="LL54">
        <v>6641</v>
      </c>
      <c r="LM54">
        <v>6641</v>
      </c>
      <c r="LN54">
        <v>6641</v>
      </c>
      <c r="LO54">
        <v>6641</v>
      </c>
      <c r="LP54">
        <v>6641</v>
      </c>
      <c r="LQ54">
        <v>6641</v>
      </c>
      <c r="LR54">
        <v>6641</v>
      </c>
      <c r="LS54">
        <v>6641</v>
      </c>
      <c r="LT54">
        <v>6641</v>
      </c>
      <c r="LU54">
        <v>6641</v>
      </c>
      <c r="LV54">
        <v>6641</v>
      </c>
      <c r="LW54">
        <v>6641</v>
      </c>
      <c r="LX54">
        <v>6641</v>
      </c>
      <c r="LY54">
        <v>6641</v>
      </c>
      <c r="LZ54">
        <v>6641</v>
      </c>
      <c r="MA54">
        <v>6641</v>
      </c>
      <c r="MB54">
        <v>6641</v>
      </c>
      <c r="MC54">
        <v>6641</v>
      </c>
      <c r="MD54">
        <v>6641</v>
      </c>
      <c r="ME54">
        <v>6641</v>
      </c>
      <c r="MF54">
        <v>6641</v>
      </c>
      <c r="MG54">
        <v>6641</v>
      </c>
      <c r="MH54">
        <v>6641</v>
      </c>
      <c r="MI54">
        <v>6641</v>
      </c>
      <c r="MJ54">
        <v>6641</v>
      </c>
      <c r="MK54">
        <v>6641</v>
      </c>
      <c r="ML54">
        <v>6641</v>
      </c>
      <c r="MM54">
        <v>6641</v>
      </c>
      <c r="MN54">
        <v>6641</v>
      </c>
      <c r="MO54">
        <v>6641</v>
      </c>
      <c r="MP54">
        <v>6641</v>
      </c>
      <c r="MQ54">
        <v>6641</v>
      </c>
      <c r="MR54">
        <v>6641</v>
      </c>
      <c r="MS54">
        <v>6641</v>
      </c>
      <c r="MT54">
        <v>6641</v>
      </c>
      <c r="MU54">
        <v>6641</v>
      </c>
      <c r="MV54">
        <v>6641</v>
      </c>
      <c r="MW54">
        <v>6641</v>
      </c>
      <c r="MX54">
        <v>6641</v>
      </c>
      <c r="MY54">
        <v>6641</v>
      </c>
      <c r="MZ54">
        <v>6641</v>
      </c>
      <c r="NA54">
        <v>6641</v>
      </c>
      <c r="NB54">
        <v>6641</v>
      </c>
      <c r="NC54">
        <v>6641</v>
      </c>
      <c r="ND54">
        <v>6641</v>
      </c>
      <c r="NE54">
        <v>6641</v>
      </c>
      <c r="NF54">
        <v>6641</v>
      </c>
      <c r="NG54">
        <v>6641</v>
      </c>
      <c r="NH54">
        <v>6641</v>
      </c>
      <c r="NI54">
        <v>6641</v>
      </c>
      <c r="NJ54">
        <v>6641</v>
      </c>
      <c r="NK54">
        <v>6641</v>
      </c>
      <c r="NL54">
        <v>6641</v>
      </c>
      <c r="NM54">
        <v>6641</v>
      </c>
      <c r="NN54">
        <v>6641</v>
      </c>
      <c r="NO54">
        <v>6641</v>
      </c>
      <c r="NP54">
        <v>6641</v>
      </c>
      <c r="NQ54">
        <v>6641</v>
      </c>
      <c r="NR54">
        <v>6641</v>
      </c>
      <c r="NS54">
        <v>6641</v>
      </c>
      <c r="NT54">
        <v>6641</v>
      </c>
      <c r="NU54">
        <v>6641</v>
      </c>
      <c r="NV54">
        <v>6641</v>
      </c>
      <c r="NW54">
        <v>6641</v>
      </c>
      <c r="NX54">
        <v>6641</v>
      </c>
      <c r="NY54">
        <v>6641</v>
      </c>
      <c r="NZ54">
        <v>6641</v>
      </c>
      <c r="OA54">
        <v>6641</v>
      </c>
      <c r="OB54">
        <v>6641</v>
      </c>
      <c r="OC54">
        <v>6641</v>
      </c>
      <c r="OD54">
        <v>6641</v>
      </c>
      <c r="OE54">
        <v>6641</v>
      </c>
      <c r="OF54">
        <v>6641</v>
      </c>
      <c r="OG54">
        <v>6641</v>
      </c>
      <c r="OH54">
        <v>6641</v>
      </c>
      <c r="OI54">
        <v>6641</v>
      </c>
      <c r="OJ54">
        <v>6641</v>
      </c>
      <c r="OK54">
        <v>6641</v>
      </c>
      <c r="OL54">
        <v>6641</v>
      </c>
      <c r="OM54">
        <v>6641</v>
      </c>
      <c r="ON54">
        <v>6641</v>
      </c>
      <c r="OO54">
        <v>6641</v>
      </c>
      <c r="OP54">
        <v>6641</v>
      </c>
      <c r="OQ54">
        <v>6641</v>
      </c>
      <c r="OR54">
        <v>6641</v>
      </c>
      <c r="OS54">
        <v>6641</v>
      </c>
      <c r="OT54">
        <v>6641</v>
      </c>
      <c r="OU54">
        <v>6641</v>
      </c>
      <c r="OV54">
        <v>6641</v>
      </c>
      <c r="OW54">
        <v>6641</v>
      </c>
      <c r="OX54">
        <v>6641</v>
      </c>
      <c r="OY54">
        <v>6641</v>
      </c>
      <c r="OZ54">
        <v>6641</v>
      </c>
      <c r="PA54">
        <v>6641</v>
      </c>
      <c r="PB54">
        <v>6641</v>
      </c>
      <c r="PC54">
        <v>6641</v>
      </c>
      <c r="PD54">
        <v>6641</v>
      </c>
      <c r="PE54">
        <v>6641</v>
      </c>
      <c r="PF54">
        <v>6641</v>
      </c>
      <c r="PG54">
        <v>6641</v>
      </c>
      <c r="PH54">
        <v>6641</v>
      </c>
      <c r="PI54">
        <v>6641</v>
      </c>
      <c r="PJ54">
        <v>6641</v>
      </c>
      <c r="PK54">
        <v>6641</v>
      </c>
      <c r="PL54">
        <v>6641</v>
      </c>
      <c r="PM54">
        <v>6641</v>
      </c>
      <c r="PN54">
        <v>6641</v>
      </c>
      <c r="PO54">
        <v>6641</v>
      </c>
      <c r="PP54">
        <v>6641</v>
      </c>
      <c r="PQ54">
        <v>6641</v>
      </c>
      <c r="PR54">
        <v>6641</v>
      </c>
      <c r="PS54">
        <v>6641</v>
      </c>
      <c r="PT54">
        <v>6641</v>
      </c>
      <c r="PU54">
        <v>6641</v>
      </c>
      <c r="PV54">
        <v>6641</v>
      </c>
      <c r="PW54">
        <v>6641</v>
      </c>
      <c r="PX54">
        <v>6641</v>
      </c>
      <c r="PY54">
        <v>6641</v>
      </c>
      <c r="PZ54">
        <v>6641</v>
      </c>
      <c r="QA54">
        <v>6641</v>
      </c>
      <c r="QB54">
        <v>6641</v>
      </c>
      <c r="QC54">
        <v>6641</v>
      </c>
      <c r="QD54">
        <v>6641</v>
      </c>
      <c r="QE54">
        <v>6641</v>
      </c>
      <c r="QF54">
        <v>6641</v>
      </c>
      <c r="QG54">
        <v>6641</v>
      </c>
      <c r="QH54">
        <v>6641</v>
      </c>
      <c r="QI54">
        <v>6641</v>
      </c>
      <c r="QJ54">
        <v>6641</v>
      </c>
      <c r="QK54">
        <v>6641</v>
      </c>
      <c r="QL54">
        <v>6641</v>
      </c>
      <c r="QM54">
        <v>6641</v>
      </c>
      <c r="QN54">
        <v>6641</v>
      </c>
      <c r="QO54">
        <v>6641</v>
      </c>
      <c r="QP54">
        <v>6641</v>
      </c>
      <c r="QQ54">
        <v>6641</v>
      </c>
      <c r="QR54">
        <v>6641</v>
      </c>
      <c r="QS54">
        <v>6641</v>
      </c>
      <c r="QT54">
        <v>6641</v>
      </c>
      <c r="QU54">
        <v>6641</v>
      </c>
      <c r="QV54">
        <v>6641</v>
      </c>
      <c r="QW54">
        <v>6641</v>
      </c>
      <c r="QX54">
        <v>6641</v>
      </c>
      <c r="QY54">
        <v>6641</v>
      </c>
      <c r="QZ54">
        <v>6641</v>
      </c>
      <c r="RA54">
        <v>6641</v>
      </c>
      <c r="RB54">
        <v>6641</v>
      </c>
      <c r="RC54">
        <v>6641</v>
      </c>
      <c r="RD54">
        <v>6641</v>
      </c>
      <c r="RE54">
        <v>6641</v>
      </c>
      <c r="RF54">
        <v>6641</v>
      </c>
      <c r="RG54">
        <v>6641</v>
      </c>
      <c r="RH54">
        <v>6641</v>
      </c>
      <c r="RI54">
        <v>6641</v>
      </c>
      <c r="RJ54">
        <v>6641</v>
      </c>
      <c r="RK54">
        <v>6641</v>
      </c>
      <c r="RL54">
        <v>6641</v>
      </c>
      <c r="RM54">
        <v>6641</v>
      </c>
      <c r="RN54">
        <v>6641</v>
      </c>
      <c r="RO54">
        <v>6641</v>
      </c>
      <c r="RP54">
        <v>6641</v>
      </c>
      <c r="RQ54">
        <v>6641</v>
      </c>
      <c r="RR54">
        <v>6641</v>
      </c>
      <c r="RS54">
        <v>6641</v>
      </c>
      <c r="RT54">
        <v>6641</v>
      </c>
      <c r="RU54">
        <v>6641</v>
      </c>
      <c r="RV54">
        <v>6641</v>
      </c>
      <c r="RW54">
        <v>6641</v>
      </c>
      <c r="RX54">
        <v>6641</v>
      </c>
      <c r="RY54">
        <v>6641</v>
      </c>
      <c r="RZ54">
        <v>6641</v>
      </c>
      <c r="SA54">
        <v>6641</v>
      </c>
      <c r="SB54">
        <v>6641</v>
      </c>
      <c r="SC54">
        <v>6641</v>
      </c>
      <c r="SD54">
        <v>6641</v>
      </c>
      <c r="SE54">
        <v>6641</v>
      </c>
      <c r="SF54">
        <v>6641</v>
      </c>
      <c r="SG54">
        <v>6641</v>
      </c>
      <c r="SH54">
        <v>6641</v>
      </c>
    </row>
    <row r="55" spans="1:502" x14ac:dyDescent="0.2">
      <c r="A55" s="1" t="s">
        <v>35</v>
      </c>
      <c r="B55" s="1" t="s">
        <v>33</v>
      </c>
      <c r="C55">
        <v>8270</v>
      </c>
      <c r="D55">
        <v>8270</v>
      </c>
      <c r="E55">
        <v>8270</v>
      </c>
      <c r="F55">
        <v>8270</v>
      </c>
      <c r="G55">
        <v>8270</v>
      </c>
      <c r="H55">
        <v>8270</v>
      </c>
      <c r="I55">
        <v>8270</v>
      </c>
      <c r="J55">
        <v>8270</v>
      </c>
      <c r="K55">
        <v>8270</v>
      </c>
      <c r="L55">
        <v>8270</v>
      </c>
      <c r="M55">
        <v>8270</v>
      </c>
      <c r="N55">
        <v>8270</v>
      </c>
      <c r="O55">
        <v>8270</v>
      </c>
      <c r="P55">
        <v>8270</v>
      </c>
      <c r="Q55">
        <v>8270</v>
      </c>
      <c r="R55">
        <v>8270</v>
      </c>
      <c r="S55">
        <v>8270</v>
      </c>
      <c r="T55">
        <v>8270</v>
      </c>
      <c r="U55">
        <v>8270</v>
      </c>
      <c r="V55">
        <v>8270</v>
      </c>
      <c r="W55">
        <v>8270</v>
      </c>
      <c r="X55">
        <v>8270</v>
      </c>
      <c r="Y55">
        <v>8270</v>
      </c>
      <c r="Z55">
        <v>8270</v>
      </c>
      <c r="AA55">
        <v>8270</v>
      </c>
      <c r="AB55">
        <v>8270</v>
      </c>
      <c r="AC55">
        <v>8270</v>
      </c>
      <c r="AD55">
        <v>8270</v>
      </c>
      <c r="AE55">
        <v>8270</v>
      </c>
      <c r="AF55">
        <v>8270</v>
      </c>
      <c r="AG55">
        <v>8270</v>
      </c>
      <c r="AH55">
        <v>8270</v>
      </c>
      <c r="AI55">
        <v>8270</v>
      </c>
      <c r="AJ55">
        <v>8270</v>
      </c>
      <c r="AK55">
        <v>8270</v>
      </c>
      <c r="AL55">
        <v>8270</v>
      </c>
      <c r="AM55">
        <v>8270</v>
      </c>
      <c r="AN55">
        <v>8270</v>
      </c>
      <c r="AO55">
        <v>8270</v>
      </c>
      <c r="AP55">
        <v>8270</v>
      </c>
      <c r="AQ55">
        <v>8270</v>
      </c>
      <c r="AR55">
        <v>8270</v>
      </c>
      <c r="AS55">
        <v>8270</v>
      </c>
      <c r="AT55">
        <v>8270</v>
      </c>
      <c r="AU55">
        <v>8270</v>
      </c>
      <c r="AV55">
        <v>8270</v>
      </c>
      <c r="AW55">
        <v>8270</v>
      </c>
      <c r="AX55">
        <v>8270</v>
      </c>
      <c r="AY55">
        <v>8270</v>
      </c>
      <c r="AZ55">
        <v>8270</v>
      </c>
      <c r="BA55">
        <v>8270</v>
      </c>
      <c r="BB55">
        <v>8270</v>
      </c>
      <c r="BC55">
        <v>8270</v>
      </c>
      <c r="BD55">
        <v>8270</v>
      </c>
      <c r="BE55">
        <v>8270</v>
      </c>
      <c r="BF55">
        <v>8270</v>
      </c>
      <c r="BG55">
        <v>8270</v>
      </c>
      <c r="BH55">
        <v>8270</v>
      </c>
      <c r="BI55">
        <v>8270</v>
      </c>
      <c r="BJ55">
        <v>8270</v>
      </c>
      <c r="BK55">
        <v>8270</v>
      </c>
      <c r="BL55">
        <v>8270</v>
      </c>
      <c r="BM55">
        <v>8270</v>
      </c>
      <c r="BN55">
        <v>8270</v>
      </c>
      <c r="BO55">
        <v>8270</v>
      </c>
      <c r="BP55">
        <v>8270</v>
      </c>
      <c r="BQ55">
        <v>8270</v>
      </c>
      <c r="BR55">
        <v>8270</v>
      </c>
      <c r="BS55">
        <v>8270</v>
      </c>
      <c r="BT55">
        <v>8270</v>
      </c>
      <c r="BU55">
        <v>8270</v>
      </c>
      <c r="BV55">
        <v>8270</v>
      </c>
      <c r="BW55">
        <v>8270</v>
      </c>
      <c r="BX55">
        <v>8270</v>
      </c>
      <c r="BY55">
        <v>8270</v>
      </c>
      <c r="BZ55">
        <v>8270</v>
      </c>
      <c r="CA55">
        <v>8270</v>
      </c>
      <c r="CB55">
        <v>8270</v>
      </c>
      <c r="CC55">
        <v>8270</v>
      </c>
      <c r="CD55">
        <v>8270</v>
      </c>
      <c r="CE55">
        <v>8270</v>
      </c>
      <c r="CF55">
        <v>8270</v>
      </c>
      <c r="CG55">
        <v>8270</v>
      </c>
      <c r="CH55">
        <v>8270</v>
      </c>
      <c r="CI55">
        <v>8270</v>
      </c>
      <c r="CJ55">
        <v>8270</v>
      </c>
      <c r="CK55">
        <v>8270</v>
      </c>
      <c r="CL55">
        <v>8270</v>
      </c>
      <c r="CM55">
        <v>8270</v>
      </c>
      <c r="CN55">
        <v>8270</v>
      </c>
      <c r="CO55">
        <v>8270</v>
      </c>
      <c r="CP55">
        <v>8270</v>
      </c>
      <c r="CQ55">
        <v>8270</v>
      </c>
      <c r="CR55">
        <v>8270</v>
      </c>
      <c r="CS55">
        <v>8270</v>
      </c>
      <c r="CT55">
        <v>8270</v>
      </c>
      <c r="CU55">
        <v>8270</v>
      </c>
      <c r="CV55">
        <v>8270</v>
      </c>
      <c r="CW55">
        <v>8270</v>
      </c>
      <c r="CX55">
        <v>8270</v>
      </c>
      <c r="CY55">
        <v>8270</v>
      </c>
      <c r="CZ55">
        <v>8270</v>
      </c>
      <c r="DA55">
        <v>8270</v>
      </c>
      <c r="DB55">
        <v>8270</v>
      </c>
      <c r="DC55">
        <v>8270</v>
      </c>
      <c r="DD55">
        <v>8270</v>
      </c>
      <c r="DE55">
        <v>8270</v>
      </c>
      <c r="DF55">
        <v>8270</v>
      </c>
      <c r="DG55">
        <v>8270</v>
      </c>
      <c r="DH55">
        <v>8270</v>
      </c>
      <c r="DI55">
        <v>8270</v>
      </c>
      <c r="DJ55">
        <v>8270</v>
      </c>
      <c r="DK55">
        <v>8270</v>
      </c>
      <c r="DL55">
        <v>8270</v>
      </c>
      <c r="DM55">
        <v>8270</v>
      </c>
      <c r="DN55">
        <v>8270</v>
      </c>
      <c r="DO55">
        <v>8270</v>
      </c>
      <c r="DP55">
        <v>8270</v>
      </c>
      <c r="DQ55">
        <v>8270</v>
      </c>
      <c r="DR55">
        <v>8270</v>
      </c>
      <c r="DS55">
        <v>8270</v>
      </c>
      <c r="DT55">
        <v>8270</v>
      </c>
      <c r="DU55">
        <v>8270</v>
      </c>
      <c r="DV55">
        <v>8270</v>
      </c>
      <c r="DW55">
        <v>8270</v>
      </c>
      <c r="DX55">
        <v>8270</v>
      </c>
      <c r="DY55">
        <v>8270</v>
      </c>
      <c r="DZ55">
        <v>8270</v>
      </c>
      <c r="EA55">
        <v>8270</v>
      </c>
      <c r="EB55">
        <v>8270</v>
      </c>
      <c r="EC55">
        <v>8270</v>
      </c>
      <c r="ED55">
        <v>8270</v>
      </c>
      <c r="EE55">
        <v>8270</v>
      </c>
      <c r="EF55">
        <v>8270</v>
      </c>
      <c r="EG55">
        <v>8270</v>
      </c>
      <c r="EH55">
        <v>8270</v>
      </c>
      <c r="EI55">
        <v>8270</v>
      </c>
      <c r="EJ55">
        <v>8270</v>
      </c>
      <c r="EK55">
        <v>8270</v>
      </c>
      <c r="EL55">
        <v>8270</v>
      </c>
      <c r="EM55">
        <v>8270</v>
      </c>
      <c r="EN55">
        <v>8270</v>
      </c>
      <c r="EO55">
        <v>8270</v>
      </c>
      <c r="EP55">
        <v>8270</v>
      </c>
      <c r="EQ55">
        <v>8270</v>
      </c>
      <c r="ER55">
        <v>8270</v>
      </c>
      <c r="ES55">
        <v>8270</v>
      </c>
      <c r="ET55">
        <v>8270</v>
      </c>
      <c r="EU55">
        <v>8270</v>
      </c>
      <c r="EV55">
        <v>8270</v>
      </c>
      <c r="EW55">
        <v>8270</v>
      </c>
      <c r="EX55">
        <v>8270</v>
      </c>
      <c r="EY55">
        <v>8270</v>
      </c>
      <c r="EZ55">
        <v>8270</v>
      </c>
      <c r="FA55">
        <v>8270</v>
      </c>
      <c r="FB55">
        <v>8270</v>
      </c>
      <c r="FC55">
        <v>8270</v>
      </c>
      <c r="FD55">
        <v>8270</v>
      </c>
      <c r="FE55">
        <v>8270</v>
      </c>
      <c r="FF55">
        <v>8270</v>
      </c>
      <c r="FG55">
        <v>8270</v>
      </c>
      <c r="FH55">
        <v>8270</v>
      </c>
      <c r="FI55">
        <v>8270</v>
      </c>
      <c r="FJ55">
        <v>8270</v>
      </c>
      <c r="FK55">
        <v>8270</v>
      </c>
      <c r="FL55">
        <v>8270</v>
      </c>
      <c r="FM55">
        <v>8270</v>
      </c>
      <c r="FN55">
        <v>8270</v>
      </c>
      <c r="FO55">
        <v>8270</v>
      </c>
      <c r="FP55">
        <v>8270</v>
      </c>
      <c r="FQ55">
        <v>8270</v>
      </c>
      <c r="FR55">
        <v>8270</v>
      </c>
      <c r="FS55">
        <v>8270</v>
      </c>
      <c r="FT55">
        <v>8270</v>
      </c>
      <c r="FU55">
        <v>8270</v>
      </c>
      <c r="FV55">
        <v>8270</v>
      </c>
      <c r="FW55">
        <v>8270</v>
      </c>
      <c r="FX55">
        <v>8270</v>
      </c>
      <c r="FY55">
        <v>8270</v>
      </c>
      <c r="FZ55">
        <v>8270</v>
      </c>
      <c r="GA55">
        <v>8270</v>
      </c>
      <c r="GB55">
        <v>8270</v>
      </c>
      <c r="GC55">
        <v>8270</v>
      </c>
      <c r="GD55">
        <v>8270</v>
      </c>
      <c r="GE55">
        <v>8270</v>
      </c>
      <c r="GF55">
        <v>8270</v>
      </c>
      <c r="GG55">
        <v>8270</v>
      </c>
      <c r="GH55">
        <v>8270</v>
      </c>
      <c r="GI55">
        <v>8270</v>
      </c>
      <c r="GJ55">
        <v>8270</v>
      </c>
      <c r="GK55">
        <v>8270</v>
      </c>
      <c r="GL55">
        <v>8270</v>
      </c>
      <c r="GM55">
        <v>8270</v>
      </c>
      <c r="GN55">
        <v>8270</v>
      </c>
      <c r="GO55">
        <v>8270</v>
      </c>
      <c r="GP55">
        <v>8270</v>
      </c>
      <c r="GQ55">
        <v>8270</v>
      </c>
      <c r="GR55">
        <v>8270</v>
      </c>
      <c r="GS55">
        <v>8270</v>
      </c>
      <c r="GT55">
        <v>8270</v>
      </c>
      <c r="GU55">
        <v>8270</v>
      </c>
      <c r="GV55">
        <v>8270</v>
      </c>
      <c r="GW55">
        <v>8270</v>
      </c>
      <c r="GX55">
        <v>8270</v>
      </c>
      <c r="GY55">
        <v>8270</v>
      </c>
      <c r="GZ55">
        <v>8270</v>
      </c>
      <c r="HA55">
        <v>8270</v>
      </c>
      <c r="HB55">
        <v>8270</v>
      </c>
      <c r="HC55">
        <v>8270</v>
      </c>
      <c r="HD55">
        <v>8270</v>
      </c>
      <c r="HE55">
        <v>8270</v>
      </c>
      <c r="HF55">
        <v>8270</v>
      </c>
      <c r="HG55">
        <v>8270</v>
      </c>
      <c r="HH55">
        <v>8270</v>
      </c>
      <c r="HI55">
        <v>8270</v>
      </c>
      <c r="HJ55">
        <v>8270</v>
      </c>
      <c r="HK55">
        <v>8270</v>
      </c>
      <c r="HL55">
        <v>8270</v>
      </c>
      <c r="HM55">
        <v>8270</v>
      </c>
      <c r="HN55">
        <v>8270</v>
      </c>
      <c r="HO55">
        <v>8270</v>
      </c>
      <c r="HP55">
        <v>8270</v>
      </c>
      <c r="HQ55">
        <v>8270</v>
      </c>
      <c r="HR55">
        <v>8270</v>
      </c>
      <c r="HS55">
        <v>8270</v>
      </c>
      <c r="HT55">
        <v>8270</v>
      </c>
      <c r="HU55">
        <v>8270</v>
      </c>
      <c r="HV55">
        <v>8270</v>
      </c>
      <c r="HW55">
        <v>8270</v>
      </c>
      <c r="HX55">
        <v>8270</v>
      </c>
      <c r="HY55">
        <v>8270</v>
      </c>
      <c r="HZ55">
        <v>8270</v>
      </c>
      <c r="IA55">
        <v>8270</v>
      </c>
      <c r="IB55">
        <v>8270</v>
      </c>
      <c r="IC55">
        <v>8270</v>
      </c>
      <c r="ID55">
        <v>8270</v>
      </c>
      <c r="IE55">
        <v>8270</v>
      </c>
      <c r="IF55">
        <v>8270</v>
      </c>
      <c r="IG55">
        <v>8270</v>
      </c>
      <c r="IH55">
        <v>8270</v>
      </c>
      <c r="II55">
        <v>8270</v>
      </c>
      <c r="IJ55">
        <v>8270</v>
      </c>
      <c r="IK55">
        <v>8270</v>
      </c>
      <c r="IL55">
        <v>8270</v>
      </c>
      <c r="IM55">
        <v>8270</v>
      </c>
      <c r="IN55">
        <v>8270</v>
      </c>
      <c r="IO55">
        <v>8270</v>
      </c>
      <c r="IP55">
        <v>8270</v>
      </c>
      <c r="IQ55">
        <v>8270</v>
      </c>
      <c r="IR55">
        <v>8270</v>
      </c>
      <c r="IS55">
        <v>8270</v>
      </c>
      <c r="IT55">
        <v>8270</v>
      </c>
      <c r="IU55">
        <v>8270</v>
      </c>
      <c r="IV55">
        <v>8270</v>
      </c>
      <c r="IW55">
        <v>8270</v>
      </c>
      <c r="IX55">
        <v>8270</v>
      </c>
      <c r="IY55">
        <v>8270</v>
      </c>
      <c r="IZ55">
        <v>8270</v>
      </c>
      <c r="JA55">
        <v>8270</v>
      </c>
      <c r="JB55">
        <v>8270</v>
      </c>
      <c r="JC55">
        <v>8270</v>
      </c>
      <c r="JD55">
        <v>8270</v>
      </c>
      <c r="JE55">
        <v>8270</v>
      </c>
      <c r="JF55">
        <v>8270</v>
      </c>
      <c r="JG55">
        <v>8270</v>
      </c>
      <c r="JH55">
        <v>8270</v>
      </c>
      <c r="JI55">
        <v>8270</v>
      </c>
      <c r="JJ55">
        <v>8270</v>
      </c>
      <c r="JK55">
        <v>8270</v>
      </c>
      <c r="JL55">
        <v>8270</v>
      </c>
      <c r="JM55">
        <v>8270</v>
      </c>
      <c r="JN55">
        <v>8270</v>
      </c>
      <c r="JO55">
        <v>8270</v>
      </c>
      <c r="JP55">
        <v>8270</v>
      </c>
      <c r="JQ55">
        <v>8270</v>
      </c>
      <c r="JR55">
        <v>8270</v>
      </c>
      <c r="JS55">
        <v>8270</v>
      </c>
      <c r="JT55">
        <v>8270</v>
      </c>
      <c r="JU55">
        <v>8270</v>
      </c>
      <c r="JV55">
        <v>8270</v>
      </c>
      <c r="JW55">
        <v>8270</v>
      </c>
      <c r="JX55">
        <v>8270</v>
      </c>
      <c r="JY55">
        <v>8270</v>
      </c>
      <c r="JZ55">
        <v>8270</v>
      </c>
      <c r="KA55">
        <v>8270</v>
      </c>
      <c r="KB55">
        <v>8270</v>
      </c>
      <c r="KC55">
        <v>8270</v>
      </c>
      <c r="KD55">
        <v>8270</v>
      </c>
      <c r="KE55">
        <v>8270</v>
      </c>
      <c r="KF55">
        <v>8270</v>
      </c>
      <c r="KG55">
        <v>8270</v>
      </c>
      <c r="KH55">
        <v>8270</v>
      </c>
      <c r="KI55">
        <v>8270</v>
      </c>
      <c r="KJ55">
        <v>8270</v>
      </c>
      <c r="KK55">
        <v>8270</v>
      </c>
      <c r="KL55">
        <v>8270</v>
      </c>
      <c r="KM55">
        <v>8270</v>
      </c>
      <c r="KN55">
        <v>8270</v>
      </c>
      <c r="KO55">
        <v>8270</v>
      </c>
      <c r="KP55">
        <v>8270</v>
      </c>
      <c r="KQ55">
        <v>8270</v>
      </c>
      <c r="KR55">
        <v>8270</v>
      </c>
      <c r="KS55">
        <v>8270</v>
      </c>
      <c r="KT55">
        <v>8270</v>
      </c>
      <c r="KU55">
        <v>8270</v>
      </c>
      <c r="KV55">
        <v>8270</v>
      </c>
      <c r="KW55">
        <v>8270</v>
      </c>
      <c r="KX55">
        <v>8270</v>
      </c>
      <c r="KY55">
        <v>8270</v>
      </c>
      <c r="KZ55">
        <v>8270</v>
      </c>
      <c r="LA55">
        <v>8270</v>
      </c>
      <c r="LB55">
        <v>8270</v>
      </c>
      <c r="LC55">
        <v>8270</v>
      </c>
      <c r="LD55">
        <v>8270</v>
      </c>
      <c r="LE55">
        <v>8270</v>
      </c>
      <c r="LF55">
        <v>8270</v>
      </c>
      <c r="LG55">
        <v>8270</v>
      </c>
      <c r="LH55">
        <v>8270</v>
      </c>
      <c r="LI55">
        <v>8270</v>
      </c>
      <c r="LJ55">
        <v>8270</v>
      </c>
      <c r="LK55">
        <v>8270</v>
      </c>
      <c r="LL55">
        <v>8270</v>
      </c>
      <c r="LM55">
        <v>8270</v>
      </c>
      <c r="LN55">
        <v>8270</v>
      </c>
      <c r="LO55">
        <v>8270</v>
      </c>
      <c r="LP55">
        <v>8270</v>
      </c>
      <c r="LQ55">
        <v>8270</v>
      </c>
      <c r="LR55">
        <v>8270</v>
      </c>
      <c r="LS55">
        <v>8270</v>
      </c>
      <c r="LT55">
        <v>8270</v>
      </c>
      <c r="LU55">
        <v>8270</v>
      </c>
      <c r="LV55">
        <v>8270</v>
      </c>
      <c r="LW55">
        <v>8270</v>
      </c>
      <c r="LX55">
        <v>8270</v>
      </c>
      <c r="LY55">
        <v>8270</v>
      </c>
      <c r="LZ55">
        <v>8270</v>
      </c>
      <c r="MA55">
        <v>8270</v>
      </c>
      <c r="MB55">
        <v>8270</v>
      </c>
      <c r="MC55">
        <v>8270</v>
      </c>
      <c r="MD55">
        <v>8270</v>
      </c>
      <c r="ME55">
        <v>8270</v>
      </c>
      <c r="MF55">
        <v>8270</v>
      </c>
      <c r="MG55">
        <v>8270</v>
      </c>
      <c r="MH55">
        <v>8270</v>
      </c>
      <c r="MI55">
        <v>8270</v>
      </c>
      <c r="MJ55">
        <v>8270</v>
      </c>
      <c r="MK55">
        <v>8270</v>
      </c>
      <c r="ML55">
        <v>8270</v>
      </c>
      <c r="MM55">
        <v>8270</v>
      </c>
      <c r="MN55">
        <v>8270</v>
      </c>
      <c r="MO55">
        <v>8270</v>
      </c>
      <c r="MP55">
        <v>8270</v>
      </c>
      <c r="MQ55">
        <v>8270</v>
      </c>
      <c r="MR55">
        <v>8270</v>
      </c>
      <c r="MS55">
        <v>8270</v>
      </c>
      <c r="MT55">
        <v>8270</v>
      </c>
      <c r="MU55">
        <v>8270</v>
      </c>
      <c r="MV55">
        <v>8270</v>
      </c>
      <c r="MW55">
        <v>8270</v>
      </c>
      <c r="MX55">
        <v>8270</v>
      </c>
      <c r="MY55">
        <v>8270</v>
      </c>
      <c r="MZ55">
        <v>8270</v>
      </c>
      <c r="NA55">
        <v>8270</v>
      </c>
      <c r="NB55">
        <v>8270</v>
      </c>
      <c r="NC55">
        <v>8270</v>
      </c>
      <c r="ND55">
        <v>8270</v>
      </c>
      <c r="NE55">
        <v>8270</v>
      </c>
      <c r="NF55">
        <v>8270</v>
      </c>
      <c r="NG55">
        <v>8270</v>
      </c>
      <c r="NH55">
        <v>8270</v>
      </c>
      <c r="NI55">
        <v>8270</v>
      </c>
      <c r="NJ55">
        <v>8270</v>
      </c>
      <c r="NK55">
        <v>8270</v>
      </c>
      <c r="NL55">
        <v>8270</v>
      </c>
      <c r="NM55">
        <v>8270</v>
      </c>
      <c r="NN55">
        <v>8270</v>
      </c>
      <c r="NO55">
        <v>8270</v>
      </c>
      <c r="NP55">
        <v>8270</v>
      </c>
      <c r="NQ55">
        <v>8270</v>
      </c>
      <c r="NR55">
        <v>8270</v>
      </c>
      <c r="NS55">
        <v>8270</v>
      </c>
      <c r="NT55">
        <v>8270</v>
      </c>
      <c r="NU55">
        <v>8270</v>
      </c>
      <c r="NV55">
        <v>8270</v>
      </c>
      <c r="NW55">
        <v>8270</v>
      </c>
      <c r="NX55">
        <v>8270</v>
      </c>
      <c r="NY55">
        <v>8270</v>
      </c>
      <c r="NZ55">
        <v>8270</v>
      </c>
      <c r="OA55">
        <v>8270</v>
      </c>
      <c r="OB55">
        <v>8270</v>
      </c>
      <c r="OC55">
        <v>8270</v>
      </c>
      <c r="OD55">
        <v>8270</v>
      </c>
      <c r="OE55">
        <v>8270</v>
      </c>
      <c r="OF55">
        <v>8270</v>
      </c>
      <c r="OG55">
        <v>8270</v>
      </c>
      <c r="OH55">
        <v>8270</v>
      </c>
      <c r="OI55">
        <v>8270</v>
      </c>
      <c r="OJ55">
        <v>8270</v>
      </c>
      <c r="OK55">
        <v>8270</v>
      </c>
      <c r="OL55">
        <v>8270</v>
      </c>
      <c r="OM55">
        <v>8270</v>
      </c>
      <c r="ON55">
        <v>8270</v>
      </c>
      <c r="OO55">
        <v>8270</v>
      </c>
      <c r="OP55">
        <v>8270</v>
      </c>
      <c r="OQ55">
        <v>8270</v>
      </c>
      <c r="OR55">
        <v>8270</v>
      </c>
      <c r="OS55">
        <v>8270</v>
      </c>
      <c r="OT55">
        <v>8270</v>
      </c>
      <c r="OU55">
        <v>8270</v>
      </c>
      <c r="OV55">
        <v>8270</v>
      </c>
      <c r="OW55">
        <v>8270</v>
      </c>
      <c r="OX55">
        <v>8270</v>
      </c>
      <c r="OY55">
        <v>8270</v>
      </c>
      <c r="OZ55">
        <v>8270</v>
      </c>
      <c r="PA55">
        <v>8270</v>
      </c>
      <c r="PB55">
        <v>8270</v>
      </c>
      <c r="PC55">
        <v>8270</v>
      </c>
      <c r="PD55">
        <v>8270</v>
      </c>
      <c r="PE55">
        <v>8270</v>
      </c>
      <c r="PF55">
        <v>8270</v>
      </c>
      <c r="PG55">
        <v>8270</v>
      </c>
      <c r="PH55">
        <v>8270</v>
      </c>
      <c r="PI55">
        <v>8270</v>
      </c>
      <c r="PJ55">
        <v>8270</v>
      </c>
      <c r="PK55">
        <v>8270</v>
      </c>
      <c r="PL55">
        <v>8270</v>
      </c>
      <c r="PM55">
        <v>8270</v>
      </c>
      <c r="PN55">
        <v>8270</v>
      </c>
      <c r="PO55">
        <v>8270</v>
      </c>
      <c r="PP55">
        <v>8270</v>
      </c>
      <c r="PQ55">
        <v>8270</v>
      </c>
      <c r="PR55">
        <v>8270</v>
      </c>
      <c r="PS55">
        <v>8270</v>
      </c>
      <c r="PT55">
        <v>8270</v>
      </c>
      <c r="PU55">
        <v>8270</v>
      </c>
      <c r="PV55">
        <v>8270</v>
      </c>
      <c r="PW55">
        <v>8270</v>
      </c>
      <c r="PX55">
        <v>8270</v>
      </c>
      <c r="PY55">
        <v>8270</v>
      </c>
      <c r="PZ55">
        <v>8270</v>
      </c>
      <c r="QA55">
        <v>8270</v>
      </c>
      <c r="QB55">
        <v>8270</v>
      </c>
      <c r="QC55">
        <v>8270</v>
      </c>
      <c r="QD55">
        <v>8270</v>
      </c>
      <c r="QE55">
        <v>8270</v>
      </c>
      <c r="QF55">
        <v>8270</v>
      </c>
      <c r="QG55">
        <v>8270</v>
      </c>
      <c r="QH55">
        <v>8270</v>
      </c>
      <c r="QI55">
        <v>8270</v>
      </c>
      <c r="QJ55">
        <v>8270</v>
      </c>
      <c r="QK55">
        <v>8270</v>
      </c>
      <c r="QL55">
        <v>8270</v>
      </c>
      <c r="QM55">
        <v>8270</v>
      </c>
      <c r="QN55">
        <v>8270</v>
      </c>
      <c r="QO55">
        <v>8270</v>
      </c>
      <c r="QP55">
        <v>8270</v>
      </c>
      <c r="QQ55">
        <v>8270</v>
      </c>
      <c r="QR55">
        <v>8270</v>
      </c>
      <c r="QS55">
        <v>8270</v>
      </c>
      <c r="QT55">
        <v>8270</v>
      </c>
      <c r="QU55">
        <v>8270</v>
      </c>
      <c r="QV55">
        <v>8270</v>
      </c>
      <c r="QW55">
        <v>8270</v>
      </c>
      <c r="QX55">
        <v>8270</v>
      </c>
      <c r="QY55">
        <v>8270</v>
      </c>
      <c r="QZ55">
        <v>8270</v>
      </c>
      <c r="RA55">
        <v>8270</v>
      </c>
      <c r="RB55">
        <v>8270</v>
      </c>
      <c r="RC55">
        <v>8270</v>
      </c>
      <c r="RD55">
        <v>8270</v>
      </c>
      <c r="RE55">
        <v>8270</v>
      </c>
      <c r="RF55">
        <v>8270</v>
      </c>
      <c r="RG55">
        <v>8270</v>
      </c>
      <c r="RH55">
        <v>8270</v>
      </c>
      <c r="RI55">
        <v>8270</v>
      </c>
      <c r="RJ55">
        <v>8270</v>
      </c>
      <c r="RK55">
        <v>8270</v>
      </c>
      <c r="RL55">
        <v>8270</v>
      </c>
      <c r="RM55">
        <v>8270</v>
      </c>
      <c r="RN55">
        <v>8270</v>
      </c>
      <c r="RO55">
        <v>8270</v>
      </c>
      <c r="RP55">
        <v>8270</v>
      </c>
      <c r="RQ55">
        <v>8270</v>
      </c>
      <c r="RR55">
        <v>8270</v>
      </c>
      <c r="RS55">
        <v>8270</v>
      </c>
      <c r="RT55">
        <v>8270</v>
      </c>
      <c r="RU55">
        <v>8270</v>
      </c>
      <c r="RV55">
        <v>8270</v>
      </c>
      <c r="RW55">
        <v>8270</v>
      </c>
      <c r="RX55">
        <v>8270</v>
      </c>
      <c r="RY55">
        <v>8270</v>
      </c>
      <c r="RZ55">
        <v>8270</v>
      </c>
      <c r="SA55">
        <v>8270</v>
      </c>
      <c r="SB55">
        <v>8270</v>
      </c>
      <c r="SC55">
        <v>8270</v>
      </c>
      <c r="SD55">
        <v>8270</v>
      </c>
      <c r="SE55">
        <v>8270</v>
      </c>
      <c r="SF55">
        <v>8270</v>
      </c>
      <c r="SG55">
        <v>8270</v>
      </c>
      <c r="SH55">
        <v>8270</v>
      </c>
    </row>
    <row r="56" spans="1:502" x14ac:dyDescent="0.2">
      <c r="A56" s="1" t="s">
        <v>36</v>
      </c>
      <c r="B56" s="1" t="s">
        <v>37</v>
      </c>
      <c r="C56">
        <v>678</v>
      </c>
      <c r="D56">
        <v>678</v>
      </c>
      <c r="E56">
        <v>678</v>
      </c>
      <c r="F56">
        <v>678</v>
      </c>
      <c r="G56">
        <v>678</v>
      </c>
      <c r="H56">
        <v>678</v>
      </c>
      <c r="I56">
        <v>678</v>
      </c>
      <c r="J56">
        <v>678</v>
      </c>
      <c r="K56">
        <v>678</v>
      </c>
      <c r="L56">
        <v>678</v>
      </c>
      <c r="M56">
        <v>678</v>
      </c>
      <c r="N56">
        <v>678</v>
      </c>
      <c r="O56">
        <v>678</v>
      </c>
      <c r="P56">
        <v>678</v>
      </c>
      <c r="Q56">
        <v>678</v>
      </c>
      <c r="R56">
        <v>678</v>
      </c>
      <c r="S56">
        <v>678</v>
      </c>
      <c r="T56">
        <v>678</v>
      </c>
      <c r="U56">
        <v>678</v>
      </c>
      <c r="V56">
        <v>678</v>
      </c>
      <c r="W56">
        <v>678</v>
      </c>
      <c r="X56">
        <v>678</v>
      </c>
      <c r="Y56">
        <v>678</v>
      </c>
      <c r="Z56">
        <v>678</v>
      </c>
      <c r="AA56">
        <v>678</v>
      </c>
      <c r="AB56">
        <v>678</v>
      </c>
      <c r="AC56">
        <v>678</v>
      </c>
      <c r="AD56">
        <v>678</v>
      </c>
      <c r="AE56">
        <v>678</v>
      </c>
      <c r="AF56">
        <v>678</v>
      </c>
      <c r="AG56">
        <v>678</v>
      </c>
      <c r="AH56">
        <v>678</v>
      </c>
      <c r="AI56">
        <v>678</v>
      </c>
      <c r="AJ56">
        <v>678</v>
      </c>
      <c r="AK56">
        <v>678</v>
      </c>
      <c r="AL56">
        <v>678</v>
      </c>
      <c r="AM56">
        <v>678</v>
      </c>
      <c r="AN56">
        <v>678</v>
      </c>
      <c r="AO56">
        <v>678</v>
      </c>
      <c r="AP56">
        <v>678</v>
      </c>
      <c r="AQ56">
        <v>678</v>
      </c>
      <c r="AR56">
        <v>678</v>
      </c>
      <c r="AS56">
        <v>678</v>
      </c>
      <c r="AT56">
        <v>678</v>
      </c>
      <c r="AU56">
        <v>678</v>
      </c>
      <c r="AV56">
        <v>678</v>
      </c>
      <c r="AW56">
        <v>678</v>
      </c>
      <c r="AX56">
        <v>678</v>
      </c>
      <c r="AY56">
        <v>678</v>
      </c>
      <c r="AZ56">
        <v>678</v>
      </c>
      <c r="BA56">
        <v>678</v>
      </c>
      <c r="BB56">
        <v>678</v>
      </c>
      <c r="BC56">
        <v>678</v>
      </c>
      <c r="BD56">
        <v>678</v>
      </c>
      <c r="BE56">
        <v>678</v>
      </c>
      <c r="BF56">
        <v>678</v>
      </c>
      <c r="BG56">
        <v>678</v>
      </c>
      <c r="BH56">
        <v>678</v>
      </c>
      <c r="BI56">
        <v>678</v>
      </c>
      <c r="BJ56">
        <v>678</v>
      </c>
      <c r="BK56">
        <v>678</v>
      </c>
      <c r="BL56">
        <v>678</v>
      </c>
      <c r="BM56">
        <v>678</v>
      </c>
      <c r="BN56">
        <v>678</v>
      </c>
      <c r="BO56">
        <v>678</v>
      </c>
      <c r="BP56">
        <v>678</v>
      </c>
      <c r="BQ56">
        <v>678</v>
      </c>
      <c r="BR56">
        <v>678</v>
      </c>
      <c r="BS56">
        <v>678</v>
      </c>
      <c r="BT56">
        <v>678</v>
      </c>
      <c r="BU56">
        <v>678</v>
      </c>
      <c r="BV56">
        <v>678</v>
      </c>
      <c r="BW56">
        <v>678</v>
      </c>
      <c r="BX56">
        <v>678</v>
      </c>
      <c r="BY56">
        <v>678</v>
      </c>
      <c r="BZ56">
        <v>678</v>
      </c>
      <c r="CA56">
        <v>678</v>
      </c>
      <c r="CB56">
        <v>678</v>
      </c>
      <c r="CC56">
        <v>678</v>
      </c>
      <c r="CD56">
        <v>678</v>
      </c>
      <c r="CE56">
        <v>678</v>
      </c>
      <c r="CF56">
        <v>678</v>
      </c>
      <c r="CG56">
        <v>678</v>
      </c>
      <c r="CH56">
        <v>678</v>
      </c>
      <c r="CI56">
        <v>678</v>
      </c>
      <c r="CJ56">
        <v>678</v>
      </c>
      <c r="CK56">
        <v>678</v>
      </c>
      <c r="CL56">
        <v>678</v>
      </c>
      <c r="CM56">
        <v>678</v>
      </c>
      <c r="CN56">
        <v>678</v>
      </c>
      <c r="CO56">
        <v>678</v>
      </c>
      <c r="CP56">
        <v>678</v>
      </c>
      <c r="CQ56">
        <v>678</v>
      </c>
      <c r="CR56">
        <v>678</v>
      </c>
      <c r="CS56">
        <v>678</v>
      </c>
      <c r="CT56">
        <v>678</v>
      </c>
      <c r="CU56">
        <v>678</v>
      </c>
      <c r="CV56">
        <v>678</v>
      </c>
      <c r="CW56">
        <v>678</v>
      </c>
      <c r="CX56">
        <v>678</v>
      </c>
      <c r="CY56">
        <v>678</v>
      </c>
      <c r="CZ56">
        <v>678</v>
      </c>
      <c r="DA56">
        <v>678</v>
      </c>
      <c r="DB56">
        <v>678</v>
      </c>
      <c r="DC56">
        <v>678</v>
      </c>
      <c r="DD56">
        <v>678</v>
      </c>
      <c r="DE56">
        <v>678</v>
      </c>
      <c r="DF56">
        <v>678</v>
      </c>
      <c r="DG56">
        <v>678</v>
      </c>
      <c r="DH56">
        <v>678</v>
      </c>
      <c r="DI56">
        <v>678</v>
      </c>
      <c r="DJ56">
        <v>678</v>
      </c>
      <c r="DK56">
        <v>678</v>
      </c>
      <c r="DL56">
        <v>678</v>
      </c>
      <c r="DM56">
        <v>678</v>
      </c>
      <c r="DN56">
        <v>678</v>
      </c>
      <c r="DO56">
        <v>678</v>
      </c>
      <c r="DP56">
        <v>678</v>
      </c>
      <c r="DQ56">
        <v>678</v>
      </c>
      <c r="DR56">
        <v>678</v>
      </c>
      <c r="DS56">
        <v>678</v>
      </c>
      <c r="DT56">
        <v>678</v>
      </c>
      <c r="DU56">
        <v>678</v>
      </c>
      <c r="DV56">
        <v>678</v>
      </c>
      <c r="DW56">
        <v>678</v>
      </c>
      <c r="DX56">
        <v>678</v>
      </c>
      <c r="DY56">
        <v>678</v>
      </c>
      <c r="DZ56">
        <v>678</v>
      </c>
      <c r="EA56">
        <v>678</v>
      </c>
      <c r="EB56">
        <v>678</v>
      </c>
      <c r="EC56">
        <v>678</v>
      </c>
      <c r="ED56">
        <v>678</v>
      </c>
      <c r="EE56">
        <v>678</v>
      </c>
      <c r="EF56">
        <v>678</v>
      </c>
      <c r="EG56">
        <v>678</v>
      </c>
      <c r="EH56">
        <v>678</v>
      </c>
      <c r="EI56">
        <v>678</v>
      </c>
      <c r="EJ56">
        <v>678</v>
      </c>
      <c r="EK56">
        <v>678</v>
      </c>
      <c r="EL56">
        <v>678</v>
      </c>
      <c r="EM56">
        <v>678</v>
      </c>
      <c r="EN56">
        <v>678</v>
      </c>
      <c r="EO56">
        <v>678</v>
      </c>
      <c r="EP56">
        <v>678</v>
      </c>
      <c r="EQ56">
        <v>678</v>
      </c>
      <c r="ER56">
        <v>678</v>
      </c>
      <c r="ES56">
        <v>678</v>
      </c>
      <c r="ET56">
        <v>678</v>
      </c>
      <c r="EU56">
        <v>678</v>
      </c>
      <c r="EV56">
        <v>678</v>
      </c>
      <c r="EW56">
        <v>678</v>
      </c>
      <c r="EX56">
        <v>678</v>
      </c>
      <c r="EY56">
        <v>678</v>
      </c>
      <c r="EZ56">
        <v>678</v>
      </c>
      <c r="FA56">
        <v>678</v>
      </c>
      <c r="FB56">
        <v>678</v>
      </c>
      <c r="FC56">
        <v>678</v>
      </c>
      <c r="FD56">
        <v>678</v>
      </c>
      <c r="FE56">
        <v>678</v>
      </c>
      <c r="FF56">
        <v>678</v>
      </c>
      <c r="FG56">
        <v>678</v>
      </c>
      <c r="FH56">
        <v>678</v>
      </c>
      <c r="FI56">
        <v>678</v>
      </c>
      <c r="FJ56">
        <v>678</v>
      </c>
      <c r="FK56">
        <v>678</v>
      </c>
      <c r="FL56">
        <v>678</v>
      </c>
      <c r="FM56">
        <v>678</v>
      </c>
      <c r="FN56">
        <v>678</v>
      </c>
      <c r="FO56">
        <v>678</v>
      </c>
      <c r="FP56">
        <v>678</v>
      </c>
      <c r="FQ56">
        <v>678</v>
      </c>
      <c r="FR56">
        <v>678</v>
      </c>
      <c r="FS56">
        <v>678</v>
      </c>
      <c r="FT56">
        <v>678</v>
      </c>
      <c r="FU56">
        <v>678</v>
      </c>
      <c r="FV56">
        <v>678</v>
      </c>
      <c r="FW56">
        <v>678</v>
      </c>
      <c r="FX56">
        <v>678</v>
      </c>
      <c r="FY56">
        <v>678</v>
      </c>
      <c r="FZ56">
        <v>678</v>
      </c>
      <c r="GA56">
        <v>678</v>
      </c>
      <c r="GB56">
        <v>678</v>
      </c>
      <c r="GC56">
        <v>678</v>
      </c>
      <c r="GD56">
        <v>678</v>
      </c>
      <c r="GE56">
        <v>678</v>
      </c>
      <c r="GF56">
        <v>678</v>
      </c>
      <c r="GG56">
        <v>678</v>
      </c>
      <c r="GH56">
        <v>678</v>
      </c>
      <c r="GI56">
        <v>678</v>
      </c>
      <c r="GJ56">
        <v>678</v>
      </c>
      <c r="GK56">
        <v>678</v>
      </c>
      <c r="GL56">
        <v>678</v>
      </c>
      <c r="GM56">
        <v>678</v>
      </c>
      <c r="GN56">
        <v>678</v>
      </c>
      <c r="GO56">
        <v>678</v>
      </c>
      <c r="GP56">
        <v>678</v>
      </c>
      <c r="GQ56">
        <v>678</v>
      </c>
      <c r="GR56">
        <v>678</v>
      </c>
      <c r="GS56">
        <v>678</v>
      </c>
      <c r="GT56">
        <v>678</v>
      </c>
      <c r="GU56">
        <v>678</v>
      </c>
      <c r="GV56">
        <v>678</v>
      </c>
      <c r="GW56">
        <v>678</v>
      </c>
      <c r="GX56">
        <v>678</v>
      </c>
      <c r="GY56">
        <v>678</v>
      </c>
      <c r="GZ56">
        <v>678</v>
      </c>
      <c r="HA56">
        <v>678</v>
      </c>
      <c r="HB56">
        <v>678</v>
      </c>
      <c r="HC56">
        <v>678</v>
      </c>
      <c r="HD56">
        <v>678</v>
      </c>
      <c r="HE56">
        <v>678</v>
      </c>
      <c r="HF56">
        <v>678</v>
      </c>
      <c r="HG56">
        <v>678</v>
      </c>
      <c r="HH56">
        <v>678</v>
      </c>
      <c r="HI56">
        <v>678</v>
      </c>
      <c r="HJ56">
        <v>678</v>
      </c>
      <c r="HK56">
        <v>678</v>
      </c>
      <c r="HL56">
        <v>678</v>
      </c>
      <c r="HM56">
        <v>678</v>
      </c>
      <c r="HN56">
        <v>678</v>
      </c>
      <c r="HO56">
        <v>678</v>
      </c>
      <c r="HP56">
        <v>678</v>
      </c>
      <c r="HQ56">
        <v>678</v>
      </c>
      <c r="HR56">
        <v>678</v>
      </c>
      <c r="HS56">
        <v>678</v>
      </c>
      <c r="HT56">
        <v>678</v>
      </c>
      <c r="HU56">
        <v>678</v>
      </c>
      <c r="HV56">
        <v>678</v>
      </c>
      <c r="HW56">
        <v>678</v>
      </c>
      <c r="HX56">
        <v>678</v>
      </c>
      <c r="HY56">
        <v>678</v>
      </c>
      <c r="HZ56">
        <v>678</v>
      </c>
      <c r="IA56">
        <v>678</v>
      </c>
      <c r="IB56">
        <v>678</v>
      </c>
      <c r="IC56">
        <v>678</v>
      </c>
      <c r="ID56">
        <v>678</v>
      </c>
      <c r="IE56">
        <v>678</v>
      </c>
      <c r="IF56">
        <v>678</v>
      </c>
      <c r="IG56">
        <v>678</v>
      </c>
      <c r="IH56">
        <v>678</v>
      </c>
      <c r="II56">
        <v>678</v>
      </c>
      <c r="IJ56">
        <v>678</v>
      </c>
      <c r="IK56">
        <v>678</v>
      </c>
      <c r="IL56">
        <v>678</v>
      </c>
      <c r="IM56">
        <v>678</v>
      </c>
      <c r="IN56">
        <v>678</v>
      </c>
      <c r="IO56">
        <v>678</v>
      </c>
      <c r="IP56">
        <v>678</v>
      </c>
      <c r="IQ56">
        <v>678</v>
      </c>
      <c r="IR56">
        <v>678</v>
      </c>
      <c r="IS56">
        <v>678</v>
      </c>
      <c r="IT56">
        <v>678</v>
      </c>
      <c r="IU56">
        <v>678</v>
      </c>
      <c r="IV56">
        <v>678</v>
      </c>
      <c r="IW56">
        <v>678</v>
      </c>
      <c r="IX56">
        <v>678</v>
      </c>
      <c r="IY56">
        <v>678</v>
      </c>
      <c r="IZ56">
        <v>678</v>
      </c>
      <c r="JA56">
        <v>678</v>
      </c>
      <c r="JB56">
        <v>678</v>
      </c>
      <c r="JC56">
        <v>678</v>
      </c>
      <c r="JD56">
        <v>678</v>
      </c>
      <c r="JE56">
        <v>678</v>
      </c>
      <c r="JF56">
        <v>678</v>
      </c>
      <c r="JG56">
        <v>678</v>
      </c>
      <c r="JH56">
        <v>678</v>
      </c>
      <c r="JI56">
        <v>678</v>
      </c>
      <c r="JJ56">
        <v>678</v>
      </c>
      <c r="JK56">
        <v>678</v>
      </c>
      <c r="JL56">
        <v>678</v>
      </c>
      <c r="JM56">
        <v>678</v>
      </c>
      <c r="JN56">
        <v>678</v>
      </c>
      <c r="JO56">
        <v>678</v>
      </c>
      <c r="JP56">
        <v>678</v>
      </c>
      <c r="JQ56">
        <v>678</v>
      </c>
      <c r="JR56">
        <v>678</v>
      </c>
      <c r="JS56">
        <v>678</v>
      </c>
      <c r="JT56">
        <v>678</v>
      </c>
      <c r="JU56">
        <v>678</v>
      </c>
      <c r="JV56">
        <v>678</v>
      </c>
      <c r="JW56">
        <v>678</v>
      </c>
      <c r="JX56">
        <v>678</v>
      </c>
      <c r="JY56">
        <v>678</v>
      </c>
      <c r="JZ56">
        <v>678</v>
      </c>
      <c r="KA56">
        <v>678</v>
      </c>
      <c r="KB56">
        <v>678</v>
      </c>
      <c r="KC56">
        <v>678</v>
      </c>
      <c r="KD56">
        <v>678</v>
      </c>
      <c r="KE56">
        <v>678</v>
      </c>
      <c r="KF56">
        <v>678</v>
      </c>
      <c r="KG56">
        <v>678</v>
      </c>
      <c r="KH56">
        <v>678</v>
      </c>
      <c r="KI56">
        <v>678</v>
      </c>
      <c r="KJ56">
        <v>678</v>
      </c>
      <c r="KK56">
        <v>678</v>
      </c>
      <c r="KL56">
        <v>678</v>
      </c>
      <c r="KM56">
        <v>678</v>
      </c>
      <c r="KN56">
        <v>678</v>
      </c>
      <c r="KO56">
        <v>678</v>
      </c>
      <c r="KP56">
        <v>678</v>
      </c>
      <c r="KQ56">
        <v>678</v>
      </c>
      <c r="KR56">
        <v>678</v>
      </c>
      <c r="KS56">
        <v>678</v>
      </c>
      <c r="KT56">
        <v>678</v>
      </c>
      <c r="KU56">
        <v>678</v>
      </c>
      <c r="KV56">
        <v>678</v>
      </c>
      <c r="KW56">
        <v>678</v>
      </c>
      <c r="KX56">
        <v>678</v>
      </c>
      <c r="KY56">
        <v>678</v>
      </c>
      <c r="KZ56">
        <v>678</v>
      </c>
      <c r="LA56">
        <v>678</v>
      </c>
      <c r="LB56">
        <v>678</v>
      </c>
      <c r="LC56">
        <v>678</v>
      </c>
      <c r="LD56">
        <v>678</v>
      </c>
      <c r="LE56">
        <v>678</v>
      </c>
      <c r="LF56">
        <v>678</v>
      </c>
      <c r="LG56">
        <v>678</v>
      </c>
      <c r="LH56">
        <v>678</v>
      </c>
      <c r="LI56">
        <v>678</v>
      </c>
      <c r="LJ56">
        <v>678</v>
      </c>
      <c r="LK56">
        <v>678</v>
      </c>
      <c r="LL56">
        <v>678</v>
      </c>
      <c r="LM56">
        <v>678</v>
      </c>
      <c r="LN56">
        <v>678</v>
      </c>
      <c r="LO56">
        <v>678</v>
      </c>
      <c r="LP56">
        <v>678</v>
      </c>
      <c r="LQ56">
        <v>678</v>
      </c>
      <c r="LR56">
        <v>678</v>
      </c>
      <c r="LS56">
        <v>678</v>
      </c>
      <c r="LT56">
        <v>678</v>
      </c>
      <c r="LU56">
        <v>678</v>
      </c>
      <c r="LV56">
        <v>678</v>
      </c>
      <c r="LW56">
        <v>678</v>
      </c>
      <c r="LX56">
        <v>678</v>
      </c>
      <c r="LY56">
        <v>678</v>
      </c>
      <c r="LZ56">
        <v>678</v>
      </c>
      <c r="MA56">
        <v>678</v>
      </c>
      <c r="MB56">
        <v>678</v>
      </c>
      <c r="MC56">
        <v>678</v>
      </c>
      <c r="MD56">
        <v>678</v>
      </c>
      <c r="ME56">
        <v>678</v>
      </c>
      <c r="MF56">
        <v>678</v>
      </c>
      <c r="MG56">
        <v>678</v>
      </c>
      <c r="MH56">
        <v>678</v>
      </c>
      <c r="MI56">
        <v>678</v>
      </c>
      <c r="MJ56">
        <v>678</v>
      </c>
      <c r="MK56">
        <v>678</v>
      </c>
      <c r="ML56">
        <v>678</v>
      </c>
      <c r="MM56">
        <v>678</v>
      </c>
      <c r="MN56">
        <v>678</v>
      </c>
      <c r="MO56">
        <v>678</v>
      </c>
      <c r="MP56">
        <v>678</v>
      </c>
      <c r="MQ56">
        <v>678</v>
      </c>
      <c r="MR56">
        <v>678</v>
      </c>
      <c r="MS56">
        <v>678</v>
      </c>
      <c r="MT56">
        <v>678</v>
      </c>
      <c r="MU56">
        <v>678</v>
      </c>
      <c r="MV56">
        <v>678</v>
      </c>
      <c r="MW56">
        <v>678</v>
      </c>
      <c r="MX56">
        <v>678</v>
      </c>
      <c r="MY56">
        <v>678</v>
      </c>
      <c r="MZ56">
        <v>678</v>
      </c>
      <c r="NA56">
        <v>678</v>
      </c>
      <c r="NB56">
        <v>678</v>
      </c>
      <c r="NC56">
        <v>678</v>
      </c>
      <c r="ND56">
        <v>678</v>
      </c>
      <c r="NE56">
        <v>678</v>
      </c>
      <c r="NF56">
        <v>678</v>
      </c>
      <c r="NG56">
        <v>678</v>
      </c>
      <c r="NH56">
        <v>678</v>
      </c>
      <c r="NI56">
        <v>678</v>
      </c>
      <c r="NJ56">
        <v>678</v>
      </c>
      <c r="NK56">
        <v>678</v>
      </c>
      <c r="NL56">
        <v>678</v>
      </c>
      <c r="NM56">
        <v>678</v>
      </c>
      <c r="NN56">
        <v>678</v>
      </c>
      <c r="NO56">
        <v>678</v>
      </c>
      <c r="NP56">
        <v>678</v>
      </c>
      <c r="NQ56">
        <v>678</v>
      </c>
      <c r="NR56">
        <v>678</v>
      </c>
      <c r="NS56">
        <v>678</v>
      </c>
      <c r="NT56">
        <v>678</v>
      </c>
      <c r="NU56">
        <v>678</v>
      </c>
      <c r="NV56">
        <v>678</v>
      </c>
      <c r="NW56">
        <v>678</v>
      </c>
      <c r="NX56">
        <v>678</v>
      </c>
      <c r="NY56">
        <v>678</v>
      </c>
      <c r="NZ56">
        <v>678</v>
      </c>
      <c r="OA56">
        <v>678</v>
      </c>
      <c r="OB56">
        <v>678</v>
      </c>
      <c r="OC56">
        <v>678</v>
      </c>
      <c r="OD56">
        <v>678</v>
      </c>
      <c r="OE56">
        <v>678</v>
      </c>
      <c r="OF56">
        <v>678</v>
      </c>
      <c r="OG56">
        <v>678</v>
      </c>
      <c r="OH56">
        <v>678</v>
      </c>
      <c r="OI56">
        <v>678</v>
      </c>
      <c r="OJ56">
        <v>678</v>
      </c>
      <c r="OK56">
        <v>678</v>
      </c>
      <c r="OL56">
        <v>678</v>
      </c>
      <c r="OM56">
        <v>678</v>
      </c>
      <c r="ON56">
        <v>678</v>
      </c>
      <c r="OO56">
        <v>678</v>
      </c>
      <c r="OP56">
        <v>678</v>
      </c>
      <c r="OQ56">
        <v>678</v>
      </c>
      <c r="OR56">
        <v>678</v>
      </c>
      <c r="OS56">
        <v>678</v>
      </c>
      <c r="OT56">
        <v>678</v>
      </c>
      <c r="OU56">
        <v>678</v>
      </c>
      <c r="OV56">
        <v>678</v>
      </c>
      <c r="OW56">
        <v>678</v>
      </c>
      <c r="OX56">
        <v>678</v>
      </c>
      <c r="OY56">
        <v>678</v>
      </c>
      <c r="OZ56">
        <v>678</v>
      </c>
      <c r="PA56">
        <v>678</v>
      </c>
      <c r="PB56">
        <v>678</v>
      </c>
      <c r="PC56">
        <v>678</v>
      </c>
      <c r="PD56">
        <v>678</v>
      </c>
      <c r="PE56">
        <v>678</v>
      </c>
      <c r="PF56">
        <v>678</v>
      </c>
      <c r="PG56">
        <v>678</v>
      </c>
      <c r="PH56">
        <v>678</v>
      </c>
      <c r="PI56">
        <v>678</v>
      </c>
      <c r="PJ56">
        <v>678</v>
      </c>
      <c r="PK56">
        <v>678</v>
      </c>
      <c r="PL56">
        <v>678</v>
      </c>
      <c r="PM56">
        <v>678</v>
      </c>
      <c r="PN56">
        <v>678</v>
      </c>
      <c r="PO56">
        <v>678</v>
      </c>
      <c r="PP56">
        <v>678</v>
      </c>
      <c r="PQ56">
        <v>678</v>
      </c>
      <c r="PR56">
        <v>678</v>
      </c>
      <c r="PS56">
        <v>678</v>
      </c>
      <c r="PT56">
        <v>678</v>
      </c>
      <c r="PU56">
        <v>678</v>
      </c>
      <c r="PV56">
        <v>678</v>
      </c>
      <c r="PW56">
        <v>678</v>
      </c>
      <c r="PX56">
        <v>678</v>
      </c>
      <c r="PY56">
        <v>678</v>
      </c>
      <c r="PZ56">
        <v>678</v>
      </c>
      <c r="QA56">
        <v>678</v>
      </c>
      <c r="QB56">
        <v>678</v>
      </c>
      <c r="QC56">
        <v>678</v>
      </c>
      <c r="QD56">
        <v>678</v>
      </c>
      <c r="QE56">
        <v>678</v>
      </c>
      <c r="QF56">
        <v>678</v>
      </c>
      <c r="QG56">
        <v>678</v>
      </c>
      <c r="QH56">
        <v>678</v>
      </c>
      <c r="QI56">
        <v>678</v>
      </c>
      <c r="QJ56">
        <v>678</v>
      </c>
      <c r="QK56">
        <v>678</v>
      </c>
      <c r="QL56">
        <v>678</v>
      </c>
      <c r="QM56">
        <v>678</v>
      </c>
      <c r="QN56">
        <v>678</v>
      </c>
      <c r="QO56">
        <v>678</v>
      </c>
      <c r="QP56">
        <v>678</v>
      </c>
      <c r="QQ56">
        <v>678</v>
      </c>
      <c r="QR56">
        <v>678</v>
      </c>
      <c r="QS56">
        <v>678</v>
      </c>
      <c r="QT56">
        <v>678</v>
      </c>
      <c r="QU56">
        <v>678</v>
      </c>
      <c r="QV56">
        <v>678</v>
      </c>
      <c r="QW56">
        <v>678</v>
      </c>
      <c r="QX56">
        <v>678</v>
      </c>
      <c r="QY56">
        <v>678</v>
      </c>
      <c r="QZ56">
        <v>678</v>
      </c>
      <c r="RA56">
        <v>678</v>
      </c>
      <c r="RB56">
        <v>678</v>
      </c>
      <c r="RC56">
        <v>678</v>
      </c>
      <c r="RD56">
        <v>678</v>
      </c>
      <c r="RE56">
        <v>678</v>
      </c>
      <c r="RF56">
        <v>678</v>
      </c>
      <c r="RG56">
        <v>678</v>
      </c>
      <c r="RH56">
        <v>678</v>
      </c>
      <c r="RI56">
        <v>678</v>
      </c>
      <c r="RJ56">
        <v>678</v>
      </c>
      <c r="RK56">
        <v>678</v>
      </c>
      <c r="RL56">
        <v>678</v>
      </c>
      <c r="RM56">
        <v>678</v>
      </c>
      <c r="RN56">
        <v>678</v>
      </c>
      <c r="RO56">
        <v>678</v>
      </c>
      <c r="RP56">
        <v>678</v>
      </c>
      <c r="RQ56">
        <v>678</v>
      </c>
      <c r="RR56">
        <v>678</v>
      </c>
      <c r="RS56">
        <v>678</v>
      </c>
      <c r="RT56">
        <v>678</v>
      </c>
      <c r="RU56">
        <v>678</v>
      </c>
      <c r="RV56">
        <v>678</v>
      </c>
      <c r="RW56">
        <v>678</v>
      </c>
      <c r="RX56">
        <v>678</v>
      </c>
      <c r="RY56">
        <v>678</v>
      </c>
      <c r="RZ56">
        <v>678</v>
      </c>
      <c r="SA56">
        <v>678</v>
      </c>
      <c r="SB56">
        <v>678</v>
      </c>
      <c r="SC56">
        <v>678</v>
      </c>
      <c r="SD56">
        <v>678</v>
      </c>
      <c r="SE56">
        <v>678</v>
      </c>
      <c r="SF56">
        <v>678</v>
      </c>
      <c r="SG56">
        <v>678</v>
      </c>
      <c r="SH56">
        <v>678</v>
      </c>
    </row>
    <row r="57" spans="1:502" x14ac:dyDescent="0.2">
      <c r="A57" s="1" t="s">
        <v>36</v>
      </c>
      <c r="B57" s="1" t="s">
        <v>38</v>
      </c>
      <c r="C57">
        <v>2017</v>
      </c>
      <c r="D57">
        <v>2017</v>
      </c>
      <c r="E57">
        <v>2017</v>
      </c>
      <c r="F57">
        <v>2017</v>
      </c>
      <c r="G57">
        <v>2017</v>
      </c>
      <c r="H57">
        <v>2017</v>
      </c>
      <c r="I57">
        <v>2017</v>
      </c>
      <c r="J57">
        <v>2017</v>
      </c>
      <c r="K57">
        <v>2017</v>
      </c>
      <c r="L57">
        <v>2017</v>
      </c>
      <c r="M57">
        <v>2017</v>
      </c>
      <c r="N57">
        <v>2017</v>
      </c>
      <c r="O57">
        <v>2017</v>
      </c>
      <c r="P57">
        <v>2017</v>
      </c>
      <c r="Q57">
        <v>2017</v>
      </c>
      <c r="R57">
        <v>2017</v>
      </c>
      <c r="S57">
        <v>2017</v>
      </c>
      <c r="T57">
        <v>2017</v>
      </c>
      <c r="U57">
        <v>2017</v>
      </c>
      <c r="V57">
        <v>2017</v>
      </c>
      <c r="W57">
        <v>2017</v>
      </c>
      <c r="X57">
        <v>2017</v>
      </c>
      <c r="Y57">
        <v>2017</v>
      </c>
      <c r="Z57">
        <v>2017</v>
      </c>
      <c r="AA57">
        <v>2017</v>
      </c>
      <c r="AB57">
        <v>2017</v>
      </c>
      <c r="AC57">
        <v>2017</v>
      </c>
      <c r="AD57">
        <v>2017</v>
      </c>
      <c r="AE57">
        <v>2017</v>
      </c>
      <c r="AF57">
        <v>2017</v>
      </c>
      <c r="AG57">
        <v>2017</v>
      </c>
      <c r="AH57">
        <v>2017</v>
      </c>
      <c r="AI57">
        <v>2017</v>
      </c>
      <c r="AJ57">
        <v>2017</v>
      </c>
      <c r="AK57">
        <v>2017</v>
      </c>
      <c r="AL57">
        <v>2017</v>
      </c>
      <c r="AM57">
        <v>2017</v>
      </c>
      <c r="AN57">
        <v>2017</v>
      </c>
      <c r="AO57">
        <v>2017</v>
      </c>
      <c r="AP57">
        <v>2017</v>
      </c>
      <c r="AQ57">
        <v>2017</v>
      </c>
      <c r="AR57">
        <v>2017</v>
      </c>
      <c r="AS57">
        <v>2017</v>
      </c>
      <c r="AT57">
        <v>2017</v>
      </c>
      <c r="AU57">
        <v>2017</v>
      </c>
      <c r="AV57">
        <v>2017</v>
      </c>
      <c r="AW57">
        <v>2017</v>
      </c>
      <c r="AX57">
        <v>2017</v>
      </c>
      <c r="AY57">
        <v>2017</v>
      </c>
      <c r="AZ57">
        <v>2017</v>
      </c>
      <c r="BA57">
        <v>2017</v>
      </c>
      <c r="BB57">
        <v>2017</v>
      </c>
      <c r="BC57">
        <v>2017</v>
      </c>
      <c r="BD57">
        <v>2017</v>
      </c>
      <c r="BE57">
        <v>2017</v>
      </c>
      <c r="BF57">
        <v>2017</v>
      </c>
      <c r="BG57">
        <v>2017</v>
      </c>
      <c r="BH57">
        <v>2017</v>
      </c>
      <c r="BI57">
        <v>2017</v>
      </c>
      <c r="BJ57">
        <v>2017</v>
      </c>
      <c r="BK57">
        <v>2017</v>
      </c>
      <c r="BL57">
        <v>2017</v>
      </c>
      <c r="BM57">
        <v>2017</v>
      </c>
      <c r="BN57">
        <v>2017</v>
      </c>
      <c r="BO57">
        <v>2017</v>
      </c>
      <c r="BP57">
        <v>2017</v>
      </c>
      <c r="BQ57">
        <v>2017</v>
      </c>
      <c r="BR57">
        <v>2017</v>
      </c>
      <c r="BS57">
        <v>2017</v>
      </c>
      <c r="BT57">
        <v>2017</v>
      </c>
      <c r="BU57">
        <v>2017</v>
      </c>
      <c r="BV57">
        <v>2017</v>
      </c>
      <c r="BW57">
        <v>2017</v>
      </c>
      <c r="BX57">
        <v>2017</v>
      </c>
      <c r="BY57">
        <v>2017</v>
      </c>
      <c r="BZ57">
        <v>2017</v>
      </c>
      <c r="CA57">
        <v>2017</v>
      </c>
      <c r="CB57">
        <v>2017</v>
      </c>
      <c r="CC57">
        <v>2017</v>
      </c>
      <c r="CD57">
        <v>2017</v>
      </c>
      <c r="CE57">
        <v>2017</v>
      </c>
      <c r="CF57">
        <v>2017</v>
      </c>
      <c r="CG57">
        <v>2017</v>
      </c>
      <c r="CH57">
        <v>2017</v>
      </c>
      <c r="CI57">
        <v>2017</v>
      </c>
      <c r="CJ57">
        <v>2017</v>
      </c>
      <c r="CK57">
        <v>2017</v>
      </c>
      <c r="CL57">
        <v>2017</v>
      </c>
      <c r="CM57">
        <v>2017</v>
      </c>
      <c r="CN57">
        <v>2017</v>
      </c>
      <c r="CO57">
        <v>2017</v>
      </c>
      <c r="CP57">
        <v>2017</v>
      </c>
      <c r="CQ57">
        <v>2017</v>
      </c>
      <c r="CR57">
        <v>2017</v>
      </c>
      <c r="CS57">
        <v>2017</v>
      </c>
      <c r="CT57">
        <v>2017</v>
      </c>
      <c r="CU57">
        <v>2017</v>
      </c>
      <c r="CV57">
        <v>2017</v>
      </c>
      <c r="CW57">
        <v>2017</v>
      </c>
      <c r="CX57">
        <v>2017</v>
      </c>
      <c r="CY57">
        <v>2017</v>
      </c>
      <c r="CZ57">
        <v>2017</v>
      </c>
      <c r="DA57">
        <v>2017</v>
      </c>
      <c r="DB57">
        <v>2017</v>
      </c>
      <c r="DC57">
        <v>2017</v>
      </c>
      <c r="DD57">
        <v>2017</v>
      </c>
      <c r="DE57">
        <v>2017</v>
      </c>
      <c r="DF57">
        <v>2017</v>
      </c>
      <c r="DG57">
        <v>2017</v>
      </c>
      <c r="DH57">
        <v>2017</v>
      </c>
      <c r="DI57">
        <v>2017</v>
      </c>
      <c r="DJ57">
        <v>2017</v>
      </c>
      <c r="DK57">
        <v>2017</v>
      </c>
      <c r="DL57">
        <v>2017</v>
      </c>
      <c r="DM57">
        <v>2017</v>
      </c>
      <c r="DN57">
        <v>2017</v>
      </c>
      <c r="DO57">
        <v>2017</v>
      </c>
      <c r="DP57">
        <v>2017</v>
      </c>
      <c r="DQ57">
        <v>2017</v>
      </c>
      <c r="DR57">
        <v>2017</v>
      </c>
      <c r="DS57">
        <v>2017</v>
      </c>
      <c r="DT57">
        <v>2017</v>
      </c>
      <c r="DU57">
        <v>2017</v>
      </c>
      <c r="DV57">
        <v>2017</v>
      </c>
      <c r="DW57">
        <v>2017</v>
      </c>
      <c r="DX57">
        <v>2017</v>
      </c>
      <c r="DY57">
        <v>2017</v>
      </c>
      <c r="DZ57">
        <v>2017</v>
      </c>
      <c r="EA57">
        <v>2017</v>
      </c>
      <c r="EB57">
        <v>2017</v>
      </c>
      <c r="EC57">
        <v>2017</v>
      </c>
      <c r="ED57">
        <v>2017</v>
      </c>
      <c r="EE57">
        <v>2017</v>
      </c>
      <c r="EF57">
        <v>2017</v>
      </c>
      <c r="EG57">
        <v>2017</v>
      </c>
      <c r="EH57">
        <v>2017</v>
      </c>
      <c r="EI57">
        <v>2017</v>
      </c>
      <c r="EJ57">
        <v>2017</v>
      </c>
      <c r="EK57">
        <v>2017</v>
      </c>
      <c r="EL57">
        <v>2017</v>
      </c>
      <c r="EM57">
        <v>2017</v>
      </c>
      <c r="EN57">
        <v>2017</v>
      </c>
      <c r="EO57">
        <v>2017</v>
      </c>
      <c r="EP57">
        <v>2017</v>
      </c>
      <c r="EQ57">
        <v>2017</v>
      </c>
      <c r="ER57">
        <v>2017</v>
      </c>
      <c r="ES57">
        <v>2017</v>
      </c>
      <c r="ET57">
        <v>2017</v>
      </c>
      <c r="EU57">
        <v>2017</v>
      </c>
      <c r="EV57">
        <v>2017</v>
      </c>
      <c r="EW57">
        <v>2017</v>
      </c>
      <c r="EX57">
        <v>2017</v>
      </c>
      <c r="EY57">
        <v>2017</v>
      </c>
      <c r="EZ57">
        <v>2017</v>
      </c>
      <c r="FA57">
        <v>2017</v>
      </c>
      <c r="FB57">
        <v>2017</v>
      </c>
      <c r="FC57">
        <v>2017</v>
      </c>
      <c r="FD57">
        <v>2017</v>
      </c>
      <c r="FE57">
        <v>2017</v>
      </c>
      <c r="FF57">
        <v>2017</v>
      </c>
      <c r="FG57">
        <v>2017</v>
      </c>
      <c r="FH57">
        <v>2017</v>
      </c>
      <c r="FI57">
        <v>2017</v>
      </c>
      <c r="FJ57">
        <v>2017</v>
      </c>
      <c r="FK57">
        <v>2017</v>
      </c>
      <c r="FL57">
        <v>2017</v>
      </c>
      <c r="FM57">
        <v>2017</v>
      </c>
      <c r="FN57">
        <v>2017</v>
      </c>
      <c r="FO57">
        <v>2017</v>
      </c>
      <c r="FP57">
        <v>2017</v>
      </c>
      <c r="FQ57">
        <v>2017</v>
      </c>
      <c r="FR57">
        <v>2017</v>
      </c>
      <c r="FS57">
        <v>2017</v>
      </c>
      <c r="FT57">
        <v>2017</v>
      </c>
      <c r="FU57">
        <v>2017</v>
      </c>
      <c r="FV57">
        <v>2017</v>
      </c>
      <c r="FW57">
        <v>2017</v>
      </c>
      <c r="FX57">
        <v>2017</v>
      </c>
      <c r="FY57">
        <v>2017</v>
      </c>
      <c r="FZ57">
        <v>2017</v>
      </c>
      <c r="GA57">
        <v>2017</v>
      </c>
      <c r="GB57">
        <v>2017</v>
      </c>
      <c r="GC57">
        <v>2017</v>
      </c>
      <c r="GD57">
        <v>2017</v>
      </c>
      <c r="GE57">
        <v>2017</v>
      </c>
      <c r="GF57">
        <v>2017</v>
      </c>
      <c r="GG57">
        <v>2017</v>
      </c>
      <c r="GH57">
        <v>2017</v>
      </c>
      <c r="GI57">
        <v>2017</v>
      </c>
      <c r="GJ57">
        <v>2017</v>
      </c>
      <c r="GK57">
        <v>2017</v>
      </c>
      <c r="GL57">
        <v>2017</v>
      </c>
      <c r="GM57">
        <v>2017</v>
      </c>
      <c r="GN57">
        <v>2017</v>
      </c>
      <c r="GO57">
        <v>2017</v>
      </c>
      <c r="GP57">
        <v>2017</v>
      </c>
      <c r="GQ57">
        <v>2017</v>
      </c>
      <c r="GR57">
        <v>2017</v>
      </c>
      <c r="GS57">
        <v>2017</v>
      </c>
      <c r="GT57">
        <v>2017</v>
      </c>
      <c r="GU57">
        <v>2017</v>
      </c>
      <c r="GV57">
        <v>2017</v>
      </c>
      <c r="GW57">
        <v>2017</v>
      </c>
      <c r="GX57">
        <v>2017</v>
      </c>
      <c r="GY57">
        <v>2017</v>
      </c>
      <c r="GZ57">
        <v>2017</v>
      </c>
      <c r="HA57">
        <v>2017</v>
      </c>
      <c r="HB57">
        <v>2017</v>
      </c>
      <c r="HC57">
        <v>2017</v>
      </c>
      <c r="HD57">
        <v>2017</v>
      </c>
      <c r="HE57">
        <v>2017</v>
      </c>
      <c r="HF57">
        <v>2017</v>
      </c>
      <c r="HG57">
        <v>2017</v>
      </c>
      <c r="HH57">
        <v>2017</v>
      </c>
      <c r="HI57">
        <v>2017</v>
      </c>
      <c r="HJ57">
        <v>2017</v>
      </c>
      <c r="HK57">
        <v>2017</v>
      </c>
      <c r="HL57">
        <v>2017</v>
      </c>
      <c r="HM57">
        <v>2017</v>
      </c>
      <c r="HN57">
        <v>2017</v>
      </c>
      <c r="HO57">
        <v>2017</v>
      </c>
      <c r="HP57">
        <v>2017</v>
      </c>
      <c r="HQ57">
        <v>2017</v>
      </c>
      <c r="HR57">
        <v>2017</v>
      </c>
      <c r="HS57">
        <v>2017</v>
      </c>
      <c r="HT57">
        <v>2017</v>
      </c>
      <c r="HU57">
        <v>2017</v>
      </c>
      <c r="HV57">
        <v>2017</v>
      </c>
      <c r="HW57">
        <v>2017</v>
      </c>
      <c r="HX57">
        <v>2017</v>
      </c>
      <c r="HY57">
        <v>2017</v>
      </c>
      <c r="HZ57">
        <v>2017</v>
      </c>
      <c r="IA57">
        <v>2017</v>
      </c>
      <c r="IB57">
        <v>2017</v>
      </c>
      <c r="IC57">
        <v>2017</v>
      </c>
      <c r="ID57">
        <v>2017</v>
      </c>
      <c r="IE57">
        <v>2017</v>
      </c>
      <c r="IF57">
        <v>2017</v>
      </c>
      <c r="IG57">
        <v>2017</v>
      </c>
      <c r="IH57">
        <v>2017</v>
      </c>
      <c r="II57">
        <v>2017</v>
      </c>
      <c r="IJ57">
        <v>2017</v>
      </c>
      <c r="IK57">
        <v>2017</v>
      </c>
      <c r="IL57">
        <v>2017</v>
      </c>
      <c r="IM57">
        <v>2017</v>
      </c>
      <c r="IN57">
        <v>2017</v>
      </c>
      <c r="IO57">
        <v>2017</v>
      </c>
      <c r="IP57">
        <v>2017</v>
      </c>
      <c r="IQ57">
        <v>2017</v>
      </c>
      <c r="IR57">
        <v>2017</v>
      </c>
      <c r="IS57">
        <v>2017</v>
      </c>
      <c r="IT57">
        <v>2017</v>
      </c>
      <c r="IU57">
        <v>2017</v>
      </c>
      <c r="IV57">
        <v>2017</v>
      </c>
      <c r="IW57">
        <v>2017</v>
      </c>
      <c r="IX57">
        <v>2017</v>
      </c>
      <c r="IY57">
        <v>2017</v>
      </c>
      <c r="IZ57">
        <v>2017</v>
      </c>
      <c r="JA57">
        <v>2017</v>
      </c>
      <c r="JB57">
        <v>2017</v>
      </c>
      <c r="JC57">
        <v>2017</v>
      </c>
      <c r="JD57">
        <v>2017</v>
      </c>
      <c r="JE57">
        <v>2017</v>
      </c>
      <c r="JF57">
        <v>2017</v>
      </c>
      <c r="JG57">
        <v>2017</v>
      </c>
      <c r="JH57">
        <v>2017</v>
      </c>
      <c r="JI57">
        <v>2017</v>
      </c>
      <c r="JJ57">
        <v>2017</v>
      </c>
      <c r="JK57">
        <v>2017</v>
      </c>
      <c r="JL57">
        <v>2017</v>
      </c>
      <c r="JM57">
        <v>2017</v>
      </c>
      <c r="JN57">
        <v>2017</v>
      </c>
      <c r="JO57">
        <v>2017</v>
      </c>
      <c r="JP57">
        <v>2017</v>
      </c>
      <c r="JQ57">
        <v>2017</v>
      </c>
      <c r="JR57">
        <v>2017</v>
      </c>
      <c r="JS57">
        <v>2017</v>
      </c>
      <c r="JT57">
        <v>2017</v>
      </c>
      <c r="JU57">
        <v>2017</v>
      </c>
      <c r="JV57">
        <v>2017</v>
      </c>
      <c r="JW57">
        <v>2017</v>
      </c>
      <c r="JX57">
        <v>2017</v>
      </c>
      <c r="JY57">
        <v>2017</v>
      </c>
      <c r="JZ57">
        <v>2017</v>
      </c>
      <c r="KA57">
        <v>2017</v>
      </c>
      <c r="KB57">
        <v>2017</v>
      </c>
      <c r="KC57">
        <v>2017</v>
      </c>
      <c r="KD57">
        <v>2017</v>
      </c>
      <c r="KE57">
        <v>2017</v>
      </c>
      <c r="KF57">
        <v>2017</v>
      </c>
      <c r="KG57">
        <v>2017</v>
      </c>
      <c r="KH57">
        <v>2017</v>
      </c>
      <c r="KI57">
        <v>2017</v>
      </c>
      <c r="KJ57">
        <v>2017</v>
      </c>
      <c r="KK57">
        <v>2017</v>
      </c>
      <c r="KL57">
        <v>2017</v>
      </c>
      <c r="KM57">
        <v>2017</v>
      </c>
      <c r="KN57">
        <v>2017</v>
      </c>
      <c r="KO57">
        <v>2017</v>
      </c>
      <c r="KP57">
        <v>2017</v>
      </c>
      <c r="KQ57">
        <v>2017</v>
      </c>
      <c r="KR57">
        <v>2017</v>
      </c>
      <c r="KS57">
        <v>2017</v>
      </c>
      <c r="KT57">
        <v>2017</v>
      </c>
      <c r="KU57">
        <v>2017</v>
      </c>
      <c r="KV57">
        <v>2017</v>
      </c>
      <c r="KW57">
        <v>2017</v>
      </c>
      <c r="KX57">
        <v>2017</v>
      </c>
      <c r="KY57">
        <v>2017</v>
      </c>
      <c r="KZ57">
        <v>2017</v>
      </c>
      <c r="LA57">
        <v>2017</v>
      </c>
      <c r="LB57">
        <v>2017</v>
      </c>
      <c r="LC57">
        <v>2017</v>
      </c>
      <c r="LD57">
        <v>2017</v>
      </c>
      <c r="LE57">
        <v>2017</v>
      </c>
      <c r="LF57">
        <v>2017</v>
      </c>
      <c r="LG57">
        <v>2017</v>
      </c>
      <c r="LH57">
        <v>2017</v>
      </c>
      <c r="LI57">
        <v>2017</v>
      </c>
      <c r="LJ57">
        <v>2017</v>
      </c>
      <c r="LK57">
        <v>2017</v>
      </c>
      <c r="LL57">
        <v>2017</v>
      </c>
      <c r="LM57">
        <v>2017</v>
      </c>
      <c r="LN57">
        <v>2017</v>
      </c>
      <c r="LO57">
        <v>2017</v>
      </c>
      <c r="LP57">
        <v>2017</v>
      </c>
      <c r="LQ57">
        <v>2017</v>
      </c>
      <c r="LR57">
        <v>2017</v>
      </c>
      <c r="LS57">
        <v>2017</v>
      </c>
      <c r="LT57">
        <v>2017</v>
      </c>
      <c r="LU57">
        <v>2017</v>
      </c>
      <c r="LV57">
        <v>2017</v>
      </c>
      <c r="LW57">
        <v>2017</v>
      </c>
      <c r="LX57">
        <v>2017</v>
      </c>
      <c r="LY57">
        <v>2017</v>
      </c>
      <c r="LZ57">
        <v>2017</v>
      </c>
      <c r="MA57">
        <v>2017</v>
      </c>
      <c r="MB57">
        <v>2017</v>
      </c>
      <c r="MC57">
        <v>2017</v>
      </c>
      <c r="MD57">
        <v>2017</v>
      </c>
      <c r="ME57">
        <v>2017</v>
      </c>
      <c r="MF57">
        <v>2017</v>
      </c>
      <c r="MG57">
        <v>2017</v>
      </c>
      <c r="MH57">
        <v>2017</v>
      </c>
      <c r="MI57">
        <v>2017</v>
      </c>
      <c r="MJ57">
        <v>2017</v>
      </c>
      <c r="MK57">
        <v>2017</v>
      </c>
      <c r="ML57">
        <v>2017</v>
      </c>
      <c r="MM57">
        <v>2017</v>
      </c>
      <c r="MN57">
        <v>2017</v>
      </c>
      <c r="MO57">
        <v>2017</v>
      </c>
      <c r="MP57">
        <v>2017</v>
      </c>
      <c r="MQ57">
        <v>2017</v>
      </c>
      <c r="MR57">
        <v>2017</v>
      </c>
      <c r="MS57">
        <v>2017</v>
      </c>
      <c r="MT57">
        <v>2017</v>
      </c>
      <c r="MU57">
        <v>2017</v>
      </c>
      <c r="MV57">
        <v>2017</v>
      </c>
      <c r="MW57">
        <v>2017</v>
      </c>
      <c r="MX57">
        <v>2017</v>
      </c>
      <c r="MY57">
        <v>2017</v>
      </c>
      <c r="MZ57">
        <v>2017</v>
      </c>
      <c r="NA57">
        <v>2017</v>
      </c>
      <c r="NB57">
        <v>2017</v>
      </c>
      <c r="NC57">
        <v>2017</v>
      </c>
      <c r="ND57">
        <v>2017</v>
      </c>
      <c r="NE57">
        <v>2017</v>
      </c>
      <c r="NF57">
        <v>2017</v>
      </c>
      <c r="NG57">
        <v>2017</v>
      </c>
      <c r="NH57">
        <v>2017</v>
      </c>
      <c r="NI57">
        <v>2017</v>
      </c>
      <c r="NJ57">
        <v>2017</v>
      </c>
      <c r="NK57">
        <v>2017</v>
      </c>
      <c r="NL57">
        <v>2017</v>
      </c>
      <c r="NM57">
        <v>2017</v>
      </c>
      <c r="NN57">
        <v>2017</v>
      </c>
      <c r="NO57">
        <v>2017</v>
      </c>
      <c r="NP57">
        <v>2017</v>
      </c>
      <c r="NQ57">
        <v>2017</v>
      </c>
      <c r="NR57">
        <v>2017</v>
      </c>
      <c r="NS57">
        <v>2017</v>
      </c>
      <c r="NT57">
        <v>2017</v>
      </c>
      <c r="NU57">
        <v>2017</v>
      </c>
      <c r="NV57">
        <v>2017</v>
      </c>
      <c r="NW57">
        <v>2017</v>
      </c>
      <c r="NX57">
        <v>2017</v>
      </c>
      <c r="NY57">
        <v>2017</v>
      </c>
      <c r="NZ57">
        <v>2017</v>
      </c>
      <c r="OA57">
        <v>2017</v>
      </c>
      <c r="OB57">
        <v>2017</v>
      </c>
      <c r="OC57">
        <v>2017</v>
      </c>
      <c r="OD57">
        <v>2017</v>
      </c>
      <c r="OE57">
        <v>2017</v>
      </c>
      <c r="OF57">
        <v>2017</v>
      </c>
      <c r="OG57">
        <v>2017</v>
      </c>
      <c r="OH57">
        <v>2017</v>
      </c>
      <c r="OI57">
        <v>2017</v>
      </c>
      <c r="OJ57">
        <v>2017</v>
      </c>
      <c r="OK57">
        <v>2017</v>
      </c>
      <c r="OL57">
        <v>2017</v>
      </c>
      <c r="OM57">
        <v>2017</v>
      </c>
      <c r="ON57">
        <v>2017</v>
      </c>
      <c r="OO57">
        <v>2017</v>
      </c>
      <c r="OP57">
        <v>2017</v>
      </c>
      <c r="OQ57">
        <v>2017</v>
      </c>
      <c r="OR57">
        <v>2017</v>
      </c>
      <c r="OS57">
        <v>2017</v>
      </c>
      <c r="OT57">
        <v>2017</v>
      </c>
      <c r="OU57">
        <v>2017</v>
      </c>
      <c r="OV57">
        <v>2017</v>
      </c>
      <c r="OW57">
        <v>2017</v>
      </c>
      <c r="OX57">
        <v>2017</v>
      </c>
      <c r="OY57">
        <v>2017</v>
      </c>
      <c r="OZ57">
        <v>2017</v>
      </c>
      <c r="PA57">
        <v>2017</v>
      </c>
      <c r="PB57">
        <v>2017</v>
      </c>
      <c r="PC57">
        <v>2017</v>
      </c>
      <c r="PD57">
        <v>2017</v>
      </c>
      <c r="PE57">
        <v>2017</v>
      </c>
      <c r="PF57">
        <v>2017</v>
      </c>
      <c r="PG57">
        <v>2017</v>
      </c>
      <c r="PH57">
        <v>2017</v>
      </c>
      <c r="PI57">
        <v>2017</v>
      </c>
      <c r="PJ57">
        <v>2017</v>
      </c>
      <c r="PK57">
        <v>2017</v>
      </c>
      <c r="PL57">
        <v>2017</v>
      </c>
      <c r="PM57">
        <v>2017</v>
      </c>
      <c r="PN57">
        <v>2017</v>
      </c>
      <c r="PO57">
        <v>2017</v>
      </c>
      <c r="PP57">
        <v>2017</v>
      </c>
      <c r="PQ57">
        <v>2017</v>
      </c>
      <c r="PR57">
        <v>2017</v>
      </c>
      <c r="PS57">
        <v>2017</v>
      </c>
      <c r="PT57">
        <v>2017</v>
      </c>
      <c r="PU57">
        <v>2017</v>
      </c>
      <c r="PV57">
        <v>2017</v>
      </c>
      <c r="PW57">
        <v>2017</v>
      </c>
      <c r="PX57">
        <v>2017</v>
      </c>
      <c r="PY57">
        <v>2017</v>
      </c>
      <c r="PZ57">
        <v>2017</v>
      </c>
      <c r="QA57">
        <v>2017</v>
      </c>
      <c r="QB57">
        <v>2017</v>
      </c>
      <c r="QC57">
        <v>2017</v>
      </c>
      <c r="QD57">
        <v>2017</v>
      </c>
      <c r="QE57">
        <v>2017</v>
      </c>
      <c r="QF57">
        <v>2017</v>
      </c>
      <c r="QG57">
        <v>2017</v>
      </c>
      <c r="QH57">
        <v>2017</v>
      </c>
      <c r="QI57">
        <v>2017</v>
      </c>
      <c r="QJ57">
        <v>2017</v>
      </c>
      <c r="QK57">
        <v>2017</v>
      </c>
      <c r="QL57">
        <v>2017</v>
      </c>
      <c r="QM57">
        <v>2017</v>
      </c>
      <c r="QN57">
        <v>2017</v>
      </c>
      <c r="QO57">
        <v>2017</v>
      </c>
      <c r="QP57">
        <v>2017</v>
      </c>
      <c r="QQ57">
        <v>2017</v>
      </c>
      <c r="QR57">
        <v>2017</v>
      </c>
      <c r="QS57">
        <v>2017</v>
      </c>
      <c r="QT57">
        <v>2017</v>
      </c>
      <c r="QU57">
        <v>2017</v>
      </c>
      <c r="QV57">
        <v>2017</v>
      </c>
      <c r="QW57">
        <v>2017</v>
      </c>
      <c r="QX57">
        <v>2017</v>
      </c>
      <c r="QY57">
        <v>2017</v>
      </c>
      <c r="QZ57">
        <v>2017</v>
      </c>
      <c r="RA57">
        <v>2017</v>
      </c>
      <c r="RB57">
        <v>2017</v>
      </c>
      <c r="RC57">
        <v>2017</v>
      </c>
      <c r="RD57">
        <v>2017</v>
      </c>
      <c r="RE57">
        <v>2017</v>
      </c>
      <c r="RF57">
        <v>2017</v>
      </c>
      <c r="RG57">
        <v>2017</v>
      </c>
      <c r="RH57">
        <v>2017</v>
      </c>
      <c r="RI57">
        <v>2017</v>
      </c>
      <c r="RJ57">
        <v>2017</v>
      </c>
      <c r="RK57">
        <v>2017</v>
      </c>
      <c r="RL57">
        <v>2017</v>
      </c>
      <c r="RM57">
        <v>2017</v>
      </c>
      <c r="RN57">
        <v>2017</v>
      </c>
      <c r="RO57">
        <v>2017</v>
      </c>
      <c r="RP57">
        <v>2017</v>
      </c>
      <c r="RQ57">
        <v>2017</v>
      </c>
      <c r="RR57">
        <v>2017</v>
      </c>
      <c r="RS57">
        <v>2017</v>
      </c>
      <c r="RT57">
        <v>2017</v>
      </c>
      <c r="RU57">
        <v>2017</v>
      </c>
      <c r="RV57">
        <v>2017</v>
      </c>
      <c r="RW57">
        <v>2017</v>
      </c>
      <c r="RX57">
        <v>2017</v>
      </c>
      <c r="RY57">
        <v>2017</v>
      </c>
      <c r="RZ57">
        <v>2017</v>
      </c>
      <c r="SA57">
        <v>2017</v>
      </c>
      <c r="SB57">
        <v>2017</v>
      </c>
      <c r="SC57">
        <v>2017</v>
      </c>
      <c r="SD57">
        <v>2017</v>
      </c>
      <c r="SE57">
        <v>2017</v>
      </c>
      <c r="SF57">
        <v>2017</v>
      </c>
      <c r="SG57">
        <v>2017</v>
      </c>
      <c r="SH57">
        <v>2017</v>
      </c>
    </row>
    <row r="58" spans="1:502" x14ac:dyDescent="0.2">
      <c r="A58" s="1" t="s">
        <v>36</v>
      </c>
      <c r="B58" s="1" t="s">
        <v>39</v>
      </c>
      <c r="C58">
        <v>5545</v>
      </c>
      <c r="D58">
        <v>5545</v>
      </c>
      <c r="E58">
        <v>5545</v>
      </c>
      <c r="F58">
        <v>5545</v>
      </c>
      <c r="G58">
        <v>5545</v>
      </c>
      <c r="H58">
        <v>5545</v>
      </c>
      <c r="I58">
        <v>5545</v>
      </c>
      <c r="J58">
        <v>5545</v>
      </c>
      <c r="K58">
        <v>5545</v>
      </c>
      <c r="L58">
        <v>5545</v>
      </c>
      <c r="M58">
        <v>5545</v>
      </c>
      <c r="N58">
        <v>5545</v>
      </c>
      <c r="O58">
        <v>5545</v>
      </c>
      <c r="P58">
        <v>5545</v>
      </c>
      <c r="Q58">
        <v>5545</v>
      </c>
      <c r="R58">
        <v>5545</v>
      </c>
      <c r="S58">
        <v>5545</v>
      </c>
      <c r="T58">
        <v>5545</v>
      </c>
      <c r="U58">
        <v>5545</v>
      </c>
      <c r="V58">
        <v>5545</v>
      </c>
      <c r="W58">
        <v>5545</v>
      </c>
      <c r="X58">
        <v>5545</v>
      </c>
      <c r="Y58">
        <v>5545</v>
      </c>
      <c r="Z58">
        <v>5545</v>
      </c>
      <c r="AA58">
        <v>5545</v>
      </c>
      <c r="AB58">
        <v>5545</v>
      </c>
      <c r="AC58">
        <v>5545</v>
      </c>
      <c r="AD58">
        <v>5545</v>
      </c>
      <c r="AE58">
        <v>5545</v>
      </c>
      <c r="AF58">
        <v>5545</v>
      </c>
      <c r="AG58">
        <v>5545</v>
      </c>
      <c r="AH58">
        <v>5545</v>
      </c>
      <c r="AI58">
        <v>5545</v>
      </c>
      <c r="AJ58">
        <v>5545</v>
      </c>
      <c r="AK58">
        <v>5545</v>
      </c>
      <c r="AL58">
        <v>5545</v>
      </c>
      <c r="AM58">
        <v>5545</v>
      </c>
      <c r="AN58">
        <v>5545</v>
      </c>
      <c r="AO58">
        <v>5545</v>
      </c>
      <c r="AP58">
        <v>5545</v>
      </c>
      <c r="AQ58">
        <v>5545</v>
      </c>
      <c r="AR58">
        <v>5545</v>
      </c>
      <c r="AS58">
        <v>5545</v>
      </c>
      <c r="AT58">
        <v>5545</v>
      </c>
      <c r="AU58">
        <v>5545</v>
      </c>
      <c r="AV58">
        <v>5545</v>
      </c>
      <c r="AW58">
        <v>5545</v>
      </c>
      <c r="AX58">
        <v>5545</v>
      </c>
      <c r="AY58">
        <v>5545</v>
      </c>
      <c r="AZ58">
        <v>5545</v>
      </c>
      <c r="BA58">
        <v>5545</v>
      </c>
      <c r="BB58">
        <v>5545</v>
      </c>
      <c r="BC58">
        <v>5545</v>
      </c>
      <c r="BD58">
        <v>5545</v>
      </c>
      <c r="BE58">
        <v>5545</v>
      </c>
      <c r="BF58">
        <v>5545</v>
      </c>
      <c r="BG58">
        <v>5545</v>
      </c>
      <c r="BH58">
        <v>5545</v>
      </c>
      <c r="BI58">
        <v>5545</v>
      </c>
      <c r="BJ58">
        <v>5545</v>
      </c>
      <c r="BK58">
        <v>5545</v>
      </c>
      <c r="BL58">
        <v>5545</v>
      </c>
      <c r="BM58">
        <v>5545</v>
      </c>
      <c r="BN58">
        <v>5545</v>
      </c>
      <c r="BO58">
        <v>5545</v>
      </c>
      <c r="BP58">
        <v>5545</v>
      </c>
      <c r="BQ58">
        <v>5545</v>
      </c>
      <c r="BR58">
        <v>5545</v>
      </c>
      <c r="BS58">
        <v>5545</v>
      </c>
      <c r="BT58">
        <v>5545</v>
      </c>
      <c r="BU58">
        <v>5545</v>
      </c>
      <c r="BV58">
        <v>5545</v>
      </c>
      <c r="BW58">
        <v>5545</v>
      </c>
      <c r="BX58">
        <v>5545</v>
      </c>
      <c r="BY58">
        <v>5545</v>
      </c>
      <c r="BZ58">
        <v>5545</v>
      </c>
      <c r="CA58">
        <v>5545</v>
      </c>
      <c r="CB58">
        <v>5545</v>
      </c>
      <c r="CC58">
        <v>5545</v>
      </c>
      <c r="CD58">
        <v>5545</v>
      </c>
      <c r="CE58">
        <v>5545</v>
      </c>
      <c r="CF58">
        <v>5545</v>
      </c>
      <c r="CG58">
        <v>5545</v>
      </c>
      <c r="CH58">
        <v>5545</v>
      </c>
      <c r="CI58">
        <v>5545</v>
      </c>
      <c r="CJ58">
        <v>5545</v>
      </c>
      <c r="CK58">
        <v>5545</v>
      </c>
      <c r="CL58">
        <v>5545</v>
      </c>
      <c r="CM58">
        <v>5545</v>
      </c>
      <c r="CN58">
        <v>5545</v>
      </c>
      <c r="CO58">
        <v>5545</v>
      </c>
      <c r="CP58">
        <v>5545</v>
      </c>
      <c r="CQ58">
        <v>5545</v>
      </c>
      <c r="CR58">
        <v>5545</v>
      </c>
      <c r="CS58">
        <v>5545</v>
      </c>
      <c r="CT58">
        <v>5545</v>
      </c>
      <c r="CU58">
        <v>5545</v>
      </c>
      <c r="CV58">
        <v>5545</v>
      </c>
      <c r="CW58">
        <v>5545</v>
      </c>
      <c r="CX58">
        <v>5545</v>
      </c>
      <c r="CY58">
        <v>5545</v>
      </c>
      <c r="CZ58">
        <v>5545</v>
      </c>
      <c r="DA58">
        <v>5545</v>
      </c>
      <c r="DB58">
        <v>5545</v>
      </c>
      <c r="DC58">
        <v>5545</v>
      </c>
      <c r="DD58">
        <v>5545</v>
      </c>
      <c r="DE58">
        <v>5545</v>
      </c>
      <c r="DF58">
        <v>5545</v>
      </c>
      <c r="DG58">
        <v>5545</v>
      </c>
      <c r="DH58">
        <v>5545</v>
      </c>
      <c r="DI58">
        <v>5545</v>
      </c>
      <c r="DJ58">
        <v>5545</v>
      </c>
      <c r="DK58">
        <v>5545</v>
      </c>
      <c r="DL58">
        <v>5545</v>
      </c>
      <c r="DM58">
        <v>5545</v>
      </c>
      <c r="DN58">
        <v>5545</v>
      </c>
      <c r="DO58">
        <v>5545</v>
      </c>
      <c r="DP58">
        <v>5545</v>
      </c>
      <c r="DQ58">
        <v>5545</v>
      </c>
      <c r="DR58">
        <v>5545</v>
      </c>
      <c r="DS58">
        <v>5545</v>
      </c>
      <c r="DT58">
        <v>5545</v>
      </c>
      <c r="DU58">
        <v>5545</v>
      </c>
      <c r="DV58">
        <v>5545</v>
      </c>
      <c r="DW58">
        <v>5545</v>
      </c>
      <c r="DX58">
        <v>5545</v>
      </c>
      <c r="DY58">
        <v>5545</v>
      </c>
      <c r="DZ58">
        <v>5545</v>
      </c>
      <c r="EA58">
        <v>5545</v>
      </c>
      <c r="EB58">
        <v>5545</v>
      </c>
      <c r="EC58">
        <v>5545</v>
      </c>
      <c r="ED58">
        <v>5545</v>
      </c>
      <c r="EE58">
        <v>5545</v>
      </c>
      <c r="EF58">
        <v>5545</v>
      </c>
      <c r="EG58">
        <v>5545</v>
      </c>
      <c r="EH58">
        <v>5545</v>
      </c>
      <c r="EI58">
        <v>5545</v>
      </c>
      <c r="EJ58">
        <v>5545</v>
      </c>
      <c r="EK58">
        <v>5545</v>
      </c>
      <c r="EL58">
        <v>5545</v>
      </c>
      <c r="EM58">
        <v>5545</v>
      </c>
      <c r="EN58">
        <v>5545</v>
      </c>
      <c r="EO58">
        <v>5545</v>
      </c>
      <c r="EP58">
        <v>5545</v>
      </c>
      <c r="EQ58">
        <v>5545</v>
      </c>
      <c r="ER58">
        <v>5545</v>
      </c>
      <c r="ES58">
        <v>5545</v>
      </c>
      <c r="ET58">
        <v>5545</v>
      </c>
      <c r="EU58">
        <v>5545</v>
      </c>
      <c r="EV58">
        <v>5545</v>
      </c>
      <c r="EW58">
        <v>5545</v>
      </c>
      <c r="EX58">
        <v>5545</v>
      </c>
      <c r="EY58">
        <v>5545</v>
      </c>
      <c r="EZ58">
        <v>5545</v>
      </c>
      <c r="FA58">
        <v>5545</v>
      </c>
      <c r="FB58">
        <v>5545</v>
      </c>
      <c r="FC58">
        <v>5545</v>
      </c>
      <c r="FD58">
        <v>5545</v>
      </c>
      <c r="FE58">
        <v>5545</v>
      </c>
      <c r="FF58">
        <v>5545</v>
      </c>
      <c r="FG58">
        <v>5545</v>
      </c>
      <c r="FH58">
        <v>5545</v>
      </c>
      <c r="FI58">
        <v>5545</v>
      </c>
      <c r="FJ58">
        <v>5545</v>
      </c>
      <c r="FK58">
        <v>5545</v>
      </c>
      <c r="FL58">
        <v>5545</v>
      </c>
      <c r="FM58">
        <v>5545</v>
      </c>
      <c r="FN58">
        <v>5545</v>
      </c>
      <c r="FO58">
        <v>5545</v>
      </c>
      <c r="FP58">
        <v>5545</v>
      </c>
      <c r="FQ58">
        <v>5545</v>
      </c>
      <c r="FR58">
        <v>5545</v>
      </c>
      <c r="FS58">
        <v>5545</v>
      </c>
      <c r="FT58">
        <v>5545</v>
      </c>
      <c r="FU58">
        <v>5545</v>
      </c>
      <c r="FV58">
        <v>5545</v>
      </c>
      <c r="FW58">
        <v>5545</v>
      </c>
      <c r="FX58">
        <v>5545</v>
      </c>
      <c r="FY58">
        <v>5545</v>
      </c>
      <c r="FZ58">
        <v>5545</v>
      </c>
      <c r="GA58">
        <v>5545</v>
      </c>
      <c r="GB58">
        <v>5545</v>
      </c>
      <c r="GC58">
        <v>5545</v>
      </c>
      <c r="GD58">
        <v>5545</v>
      </c>
      <c r="GE58">
        <v>5545</v>
      </c>
      <c r="GF58">
        <v>5545</v>
      </c>
      <c r="GG58">
        <v>5545</v>
      </c>
      <c r="GH58">
        <v>5545</v>
      </c>
      <c r="GI58">
        <v>5545</v>
      </c>
      <c r="GJ58">
        <v>5545</v>
      </c>
      <c r="GK58">
        <v>5545</v>
      </c>
      <c r="GL58">
        <v>5545</v>
      </c>
      <c r="GM58">
        <v>5545</v>
      </c>
      <c r="GN58">
        <v>5545</v>
      </c>
      <c r="GO58">
        <v>5545</v>
      </c>
      <c r="GP58">
        <v>5545</v>
      </c>
      <c r="GQ58">
        <v>5545</v>
      </c>
      <c r="GR58">
        <v>5545</v>
      </c>
      <c r="GS58">
        <v>5545</v>
      </c>
      <c r="GT58">
        <v>5545</v>
      </c>
      <c r="GU58">
        <v>5545</v>
      </c>
      <c r="GV58">
        <v>5545</v>
      </c>
      <c r="GW58">
        <v>5545</v>
      </c>
      <c r="GX58">
        <v>5545</v>
      </c>
      <c r="GY58">
        <v>5545</v>
      </c>
      <c r="GZ58">
        <v>5545</v>
      </c>
      <c r="HA58">
        <v>5545</v>
      </c>
      <c r="HB58">
        <v>5545</v>
      </c>
      <c r="HC58">
        <v>5545</v>
      </c>
      <c r="HD58">
        <v>5545</v>
      </c>
      <c r="HE58">
        <v>5545</v>
      </c>
      <c r="HF58">
        <v>5545</v>
      </c>
      <c r="HG58">
        <v>5545</v>
      </c>
      <c r="HH58">
        <v>5545</v>
      </c>
      <c r="HI58">
        <v>5545</v>
      </c>
      <c r="HJ58">
        <v>5545</v>
      </c>
      <c r="HK58">
        <v>5545</v>
      </c>
      <c r="HL58">
        <v>5545</v>
      </c>
      <c r="HM58">
        <v>5545</v>
      </c>
      <c r="HN58">
        <v>5545</v>
      </c>
      <c r="HO58">
        <v>5545</v>
      </c>
      <c r="HP58">
        <v>5545</v>
      </c>
      <c r="HQ58">
        <v>5545</v>
      </c>
      <c r="HR58">
        <v>5545</v>
      </c>
      <c r="HS58">
        <v>5545</v>
      </c>
      <c r="HT58">
        <v>5545</v>
      </c>
      <c r="HU58">
        <v>5545</v>
      </c>
      <c r="HV58">
        <v>5545</v>
      </c>
      <c r="HW58">
        <v>5545</v>
      </c>
      <c r="HX58">
        <v>5545</v>
      </c>
      <c r="HY58">
        <v>5545</v>
      </c>
      <c r="HZ58">
        <v>5545</v>
      </c>
      <c r="IA58">
        <v>5545</v>
      </c>
      <c r="IB58">
        <v>5545</v>
      </c>
      <c r="IC58">
        <v>5545</v>
      </c>
      <c r="ID58">
        <v>5545</v>
      </c>
      <c r="IE58">
        <v>5545</v>
      </c>
      <c r="IF58">
        <v>5545</v>
      </c>
      <c r="IG58">
        <v>5545</v>
      </c>
      <c r="IH58">
        <v>5545</v>
      </c>
      <c r="II58">
        <v>5545</v>
      </c>
      <c r="IJ58">
        <v>5545</v>
      </c>
      <c r="IK58">
        <v>5545</v>
      </c>
      <c r="IL58">
        <v>5545</v>
      </c>
      <c r="IM58">
        <v>5545</v>
      </c>
      <c r="IN58">
        <v>5545</v>
      </c>
      <c r="IO58">
        <v>5545</v>
      </c>
      <c r="IP58">
        <v>5545</v>
      </c>
      <c r="IQ58">
        <v>5545</v>
      </c>
      <c r="IR58">
        <v>5545</v>
      </c>
      <c r="IS58">
        <v>5545</v>
      </c>
      <c r="IT58">
        <v>5545</v>
      </c>
      <c r="IU58">
        <v>5545</v>
      </c>
      <c r="IV58">
        <v>5545</v>
      </c>
      <c r="IW58">
        <v>5545</v>
      </c>
      <c r="IX58">
        <v>5545</v>
      </c>
      <c r="IY58">
        <v>5545</v>
      </c>
      <c r="IZ58">
        <v>5545</v>
      </c>
      <c r="JA58">
        <v>5545</v>
      </c>
      <c r="JB58">
        <v>5545</v>
      </c>
      <c r="JC58">
        <v>5545</v>
      </c>
      <c r="JD58">
        <v>5545</v>
      </c>
      <c r="JE58">
        <v>5545</v>
      </c>
      <c r="JF58">
        <v>5545</v>
      </c>
      <c r="JG58">
        <v>5545</v>
      </c>
      <c r="JH58">
        <v>5545</v>
      </c>
      <c r="JI58">
        <v>5545</v>
      </c>
      <c r="JJ58">
        <v>5545</v>
      </c>
      <c r="JK58">
        <v>5545</v>
      </c>
      <c r="JL58">
        <v>5545</v>
      </c>
      <c r="JM58">
        <v>5545</v>
      </c>
      <c r="JN58">
        <v>5545</v>
      </c>
      <c r="JO58">
        <v>5545</v>
      </c>
      <c r="JP58">
        <v>5545</v>
      </c>
      <c r="JQ58">
        <v>5545</v>
      </c>
      <c r="JR58">
        <v>5545</v>
      </c>
      <c r="JS58">
        <v>5545</v>
      </c>
      <c r="JT58">
        <v>5545</v>
      </c>
      <c r="JU58">
        <v>5545</v>
      </c>
      <c r="JV58">
        <v>5545</v>
      </c>
      <c r="JW58">
        <v>5545</v>
      </c>
      <c r="JX58">
        <v>5545</v>
      </c>
      <c r="JY58">
        <v>5545</v>
      </c>
      <c r="JZ58">
        <v>5545</v>
      </c>
      <c r="KA58">
        <v>5545</v>
      </c>
      <c r="KB58">
        <v>5545</v>
      </c>
      <c r="KC58">
        <v>5545</v>
      </c>
      <c r="KD58">
        <v>5545</v>
      </c>
      <c r="KE58">
        <v>5545</v>
      </c>
      <c r="KF58">
        <v>5545</v>
      </c>
      <c r="KG58">
        <v>5545</v>
      </c>
      <c r="KH58">
        <v>5545</v>
      </c>
      <c r="KI58">
        <v>5545</v>
      </c>
      <c r="KJ58">
        <v>5545</v>
      </c>
      <c r="KK58">
        <v>5545</v>
      </c>
      <c r="KL58">
        <v>5545</v>
      </c>
      <c r="KM58">
        <v>5545</v>
      </c>
      <c r="KN58">
        <v>5545</v>
      </c>
      <c r="KO58">
        <v>5545</v>
      </c>
      <c r="KP58">
        <v>5545</v>
      </c>
      <c r="KQ58">
        <v>5545</v>
      </c>
      <c r="KR58">
        <v>5545</v>
      </c>
      <c r="KS58">
        <v>5545</v>
      </c>
      <c r="KT58">
        <v>5545</v>
      </c>
      <c r="KU58">
        <v>5545</v>
      </c>
      <c r="KV58">
        <v>5545</v>
      </c>
      <c r="KW58">
        <v>5545</v>
      </c>
      <c r="KX58">
        <v>5545</v>
      </c>
      <c r="KY58">
        <v>5545</v>
      </c>
      <c r="KZ58">
        <v>5545</v>
      </c>
      <c r="LA58">
        <v>5545</v>
      </c>
      <c r="LB58">
        <v>5545</v>
      </c>
      <c r="LC58">
        <v>5545</v>
      </c>
      <c r="LD58">
        <v>5545</v>
      </c>
      <c r="LE58">
        <v>5545</v>
      </c>
      <c r="LF58">
        <v>5545</v>
      </c>
      <c r="LG58">
        <v>5545</v>
      </c>
      <c r="LH58">
        <v>5545</v>
      </c>
      <c r="LI58">
        <v>5545</v>
      </c>
      <c r="LJ58">
        <v>5545</v>
      </c>
      <c r="LK58">
        <v>5545</v>
      </c>
      <c r="LL58">
        <v>5545</v>
      </c>
      <c r="LM58">
        <v>5545</v>
      </c>
      <c r="LN58">
        <v>5545</v>
      </c>
      <c r="LO58">
        <v>5545</v>
      </c>
      <c r="LP58">
        <v>5545</v>
      </c>
      <c r="LQ58">
        <v>5545</v>
      </c>
      <c r="LR58">
        <v>5545</v>
      </c>
      <c r="LS58">
        <v>5545</v>
      </c>
      <c r="LT58">
        <v>5545</v>
      </c>
      <c r="LU58">
        <v>5545</v>
      </c>
      <c r="LV58">
        <v>5545</v>
      </c>
      <c r="LW58">
        <v>5545</v>
      </c>
      <c r="LX58">
        <v>5545</v>
      </c>
      <c r="LY58">
        <v>5545</v>
      </c>
      <c r="LZ58">
        <v>5545</v>
      </c>
      <c r="MA58">
        <v>5545</v>
      </c>
      <c r="MB58">
        <v>5545</v>
      </c>
      <c r="MC58">
        <v>5545</v>
      </c>
      <c r="MD58">
        <v>5545</v>
      </c>
      <c r="ME58">
        <v>5545</v>
      </c>
      <c r="MF58">
        <v>5545</v>
      </c>
      <c r="MG58">
        <v>5545</v>
      </c>
      <c r="MH58">
        <v>5545</v>
      </c>
      <c r="MI58">
        <v>5545</v>
      </c>
      <c r="MJ58">
        <v>5545</v>
      </c>
      <c r="MK58">
        <v>5545</v>
      </c>
      <c r="ML58">
        <v>5545</v>
      </c>
      <c r="MM58">
        <v>5545</v>
      </c>
      <c r="MN58">
        <v>5545</v>
      </c>
      <c r="MO58">
        <v>5545</v>
      </c>
      <c r="MP58">
        <v>5545</v>
      </c>
      <c r="MQ58">
        <v>5545</v>
      </c>
      <c r="MR58">
        <v>5545</v>
      </c>
      <c r="MS58">
        <v>5545</v>
      </c>
      <c r="MT58">
        <v>5545</v>
      </c>
      <c r="MU58">
        <v>5545</v>
      </c>
      <c r="MV58">
        <v>5545</v>
      </c>
      <c r="MW58">
        <v>5545</v>
      </c>
      <c r="MX58">
        <v>5545</v>
      </c>
      <c r="MY58">
        <v>5545</v>
      </c>
      <c r="MZ58">
        <v>5545</v>
      </c>
      <c r="NA58">
        <v>5545</v>
      </c>
      <c r="NB58">
        <v>5545</v>
      </c>
      <c r="NC58">
        <v>5545</v>
      </c>
      <c r="ND58">
        <v>5545</v>
      </c>
      <c r="NE58">
        <v>5545</v>
      </c>
      <c r="NF58">
        <v>5545</v>
      </c>
      <c r="NG58">
        <v>5545</v>
      </c>
      <c r="NH58">
        <v>5545</v>
      </c>
      <c r="NI58">
        <v>5545</v>
      </c>
      <c r="NJ58">
        <v>5545</v>
      </c>
      <c r="NK58">
        <v>5545</v>
      </c>
      <c r="NL58">
        <v>5545</v>
      </c>
      <c r="NM58">
        <v>5545</v>
      </c>
      <c r="NN58">
        <v>5545</v>
      </c>
      <c r="NO58">
        <v>5545</v>
      </c>
      <c r="NP58">
        <v>5545</v>
      </c>
      <c r="NQ58">
        <v>5545</v>
      </c>
      <c r="NR58">
        <v>5545</v>
      </c>
      <c r="NS58">
        <v>5545</v>
      </c>
      <c r="NT58">
        <v>5545</v>
      </c>
      <c r="NU58">
        <v>5545</v>
      </c>
      <c r="NV58">
        <v>5545</v>
      </c>
      <c r="NW58">
        <v>5545</v>
      </c>
      <c r="NX58">
        <v>5545</v>
      </c>
      <c r="NY58">
        <v>5545</v>
      </c>
      <c r="NZ58">
        <v>5545</v>
      </c>
      <c r="OA58">
        <v>5545</v>
      </c>
      <c r="OB58">
        <v>5545</v>
      </c>
      <c r="OC58">
        <v>5545</v>
      </c>
      <c r="OD58">
        <v>5545</v>
      </c>
      <c r="OE58">
        <v>5545</v>
      </c>
      <c r="OF58">
        <v>5545</v>
      </c>
      <c r="OG58">
        <v>5545</v>
      </c>
      <c r="OH58">
        <v>5545</v>
      </c>
      <c r="OI58">
        <v>5545</v>
      </c>
      <c r="OJ58">
        <v>5545</v>
      </c>
      <c r="OK58">
        <v>5545</v>
      </c>
      <c r="OL58">
        <v>5545</v>
      </c>
      <c r="OM58">
        <v>5545</v>
      </c>
      <c r="ON58">
        <v>5545</v>
      </c>
      <c r="OO58">
        <v>5545</v>
      </c>
      <c r="OP58">
        <v>5545</v>
      </c>
      <c r="OQ58">
        <v>5545</v>
      </c>
      <c r="OR58">
        <v>5545</v>
      </c>
      <c r="OS58">
        <v>5545</v>
      </c>
      <c r="OT58">
        <v>5545</v>
      </c>
      <c r="OU58">
        <v>5545</v>
      </c>
      <c r="OV58">
        <v>5545</v>
      </c>
      <c r="OW58">
        <v>5545</v>
      </c>
      <c r="OX58">
        <v>5545</v>
      </c>
      <c r="OY58">
        <v>5545</v>
      </c>
      <c r="OZ58">
        <v>5545</v>
      </c>
      <c r="PA58">
        <v>5545</v>
      </c>
      <c r="PB58">
        <v>5545</v>
      </c>
      <c r="PC58">
        <v>5545</v>
      </c>
      <c r="PD58">
        <v>5545</v>
      </c>
      <c r="PE58">
        <v>5545</v>
      </c>
      <c r="PF58">
        <v>5545</v>
      </c>
      <c r="PG58">
        <v>5545</v>
      </c>
      <c r="PH58">
        <v>5545</v>
      </c>
      <c r="PI58">
        <v>5545</v>
      </c>
      <c r="PJ58">
        <v>5545</v>
      </c>
      <c r="PK58">
        <v>5545</v>
      </c>
      <c r="PL58">
        <v>5545</v>
      </c>
      <c r="PM58">
        <v>5545</v>
      </c>
      <c r="PN58">
        <v>5545</v>
      </c>
      <c r="PO58">
        <v>5545</v>
      </c>
      <c r="PP58">
        <v>5545</v>
      </c>
      <c r="PQ58">
        <v>5545</v>
      </c>
      <c r="PR58">
        <v>5545</v>
      </c>
      <c r="PS58">
        <v>5545</v>
      </c>
      <c r="PT58">
        <v>5545</v>
      </c>
      <c r="PU58">
        <v>5545</v>
      </c>
      <c r="PV58">
        <v>5545</v>
      </c>
      <c r="PW58">
        <v>5545</v>
      </c>
      <c r="PX58">
        <v>5545</v>
      </c>
      <c r="PY58">
        <v>5545</v>
      </c>
      <c r="PZ58">
        <v>5545</v>
      </c>
      <c r="QA58">
        <v>5545</v>
      </c>
      <c r="QB58">
        <v>5545</v>
      </c>
      <c r="QC58">
        <v>5545</v>
      </c>
      <c r="QD58">
        <v>5545</v>
      </c>
      <c r="QE58">
        <v>5545</v>
      </c>
      <c r="QF58">
        <v>5545</v>
      </c>
      <c r="QG58">
        <v>5545</v>
      </c>
      <c r="QH58">
        <v>5545</v>
      </c>
      <c r="QI58">
        <v>5545</v>
      </c>
      <c r="QJ58">
        <v>5545</v>
      </c>
      <c r="QK58">
        <v>5545</v>
      </c>
      <c r="QL58">
        <v>5545</v>
      </c>
      <c r="QM58">
        <v>5545</v>
      </c>
      <c r="QN58">
        <v>5545</v>
      </c>
      <c r="QO58">
        <v>5545</v>
      </c>
      <c r="QP58">
        <v>5545</v>
      </c>
      <c r="QQ58">
        <v>5545</v>
      </c>
      <c r="QR58">
        <v>5545</v>
      </c>
      <c r="QS58">
        <v>5545</v>
      </c>
      <c r="QT58">
        <v>5545</v>
      </c>
      <c r="QU58">
        <v>5545</v>
      </c>
      <c r="QV58">
        <v>5545</v>
      </c>
      <c r="QW58">
        <v>5545</v>
      </c>
      <c r="QX58">
        <v>5545</v>
      </c>
      <c r="QY58">
        <v>5545</v>
      </c>
      <c r="QZ58">
        <v>5545</v>
      </c>
      <c r="RA58">
        <v>5545</v>
      </c>
      <c r="RB58">
        <v>5545</v>
      </c>
      <c r="RC58">
        <v>5545</v>
      </c>
      <c r="RD58">
        <v>5545</v>
      </c>
      <c r="RE58">
        <v>5545</v>
      </c>
      <c r="RF58">
        <v>5545</v>
      </c>
      <c r="RG58">
        <v>5545</v>
      </c>
      <c r="RH58">
        <v>5545</v>
      </c>
      <c r="RI58">
        <v>5545</v>
      </c>
      <c r="RJ58">
        <v>5545</v>
      </c>
      <c r="RK58">
        <v>5545</v>
      </c>
      <c r="RL58">
        <v>5545</v>
      </c>
      <c r="RM58">
        <v>5545</v>
      </c>
      <c r="RN58">
        <v>5545</v>
      </c>
      <c r="RO58">
        <v>5545</v>
      </c>
      <c r="RP58">
        <v>5545</v>
      </c>
      <c r="RQ58">
        <v>5545</v>
      </c>
      <c r="RR58">
        <v>5545</v>
      </c>
      <c r="RS58">
        <v>5545</v>
      </c>
      <c r="RT58">
        <v>5545</v>
      </c>
      <c r="RU58">
        <v>5545</v>
      </c>
      <c r="RV58">
        <v>5545</v>
      </c>
      <c r="RW58">
        <v>5545</v>
      </c>
      <c r="RX58">
        <v>5545</v>
      </c>
      <c r="RY58">
        <v>5545</v>
      </c>
      <c r="RZ58">
        <v>5545</v>
      </c>
      <c r="SA58">
        <v>5545</v>
      </c>
      <c r="SB58">
        <v>5545</v>
      </c>
      <c r="SC58">
        <v>5545</v>
      </c>
      <c r="SD58">
        <v>5545</v>
      </c>
      <c r="SE58">
        <v>5545</v>
      </c>
      <c r="SF58">
        <v>5545</v>
      </c>
      <c r="SG58">
        <v>5545</v>
      </c>
      <c r="SH58">
        <v>5545</v>
      </c>
    </row>
    <row r="59" spans="1:502" x14ac:dyDescent="0.2">
      <c r="A59" s="1" t="s">
        <v>40</v>
      </c>
      <c r="B59" s="1" t="s">
        <v>37</v>
      </c>
      <c r="C59">
        <v>2433</v>
      </c>
      <c r="D59">
        <v>2433</v>
      </c>
      <c r="E59">
        <v>2433</v>
      </c>
      <c r="F59">
        <v>2433</v>
      </c>
      <c r="G59">
        <v>2433</v>
      </c>
      <c r="H59">
        <v>2433</v>
      </c>
      <c r="I59">
        <v>2433</v>
      </c>
      <c r="J59">
        <v>2433</v>
      </c>
      <c r="K59">
        <v>2433</v>
      </c>
      <c r="L59">
        <v>2433</v>
      </c>
      <c r="M59">
        <v>2433</v>
      </c>
      <c r="N59">
        <v>2433</v>
      </c>
      <c r="O59">
        <v>2433</v>
      </c>
      <c r="P59">
        <v>2433</v>
      </c>
      <c r="Q59">
        <v>2433</v>
      </c>
      <c r="R59">
        <v>2433</v>
      </c>
      <c r="S59">
        <v>2433</v>
      </c>
      <c r="T59">
        <v>2433</v>
      </c>
      <c r="U59">
        <v>2433</v>
      </c>
      <c r="V59">
        <v>2433</v>
      </c>
      <c r="W59">
        <v>2433</v>
      </c>
      <c r="X59">
        <v>2433</v>
      </c>
      <c r="Y59">
        <v>2433</v>
      </c>
      <c r="Z59">
        <v>2433</v>
      </c>
      <c r="AA59">
        <v>2433</v>
      </c>
      <c r="AB59">
        <v>2433</v>
      </c>
      <c r="AC59">
        <v>2433</v>
      </c>
      <c r="AD59">
        <v>2433</v>
      </c>
      <c r="AE59">
        <v>2433</v>
      </c>
      <c r="AF59">
        <v>2433</v>
      </c>
      <c r="AG59">
        <v>2433</v>
      </c>
      <c r="AH59">
        <v>2433</v>
      </c>
      <c r="AI59">
        <v>2433</v>
      </c>
      <c r="AJ59">
        <v>2433</v>
      </c>
      <c r="AK59">
        <v>2433</v>
      </c>
      <c r="AL59">
        <v>2433</v>
      </c>
      <c r="AM59">
        <v>2433</v>
      </c>
      <c r="AN59">
        <v>2433</v>
      </c>
      <c r="AO59">
        <v>2433</v>
      </c>
      <c r="AP59">
        <v>2433</v>
      </c>
      <c r="AQ59">
        <v>2433</v>
      </c>
      <c r="AR59">
        <v>2433</v>
      </c>
      <c r="AS59">
        <v>2433</v>
      </c>
      <c r="AT59">
        <v>2433</v>
      </c>
      <c r="AU59">
        <v>2433</v>
      </c>
      <c r="AV59">
        <v>2433</v>
      </c>
      <c r="AW59">
        <v>2433</v>
      </c>
      <c r="AX59">
        <v>2433</v>
      </c>
      <c r="AY59">
        <v>2433</v>
      </c>
      <c r="AZ59">
        <v>2433</v>
      </c>
      <c r="BA59">
        <v>2433</v>
      </c>
      <c r="BB59">
        <v>2433</v>
      </c>
      <c r="BC59">
        <v>2433</v>
      </c>
      <c r="BD59">
        <v>2433</v>
      </c>
      <c r="BE59">
        <v>2433</v>
      </c>
      <c r="BF59">
        <v>2433</v>
      </c>
      <c r="BG59">
        <v>2433</v>
      </c>
      <c r="BH59">
        <v>2433</v>
      </c>
      <c r="BI59">
        <v>2433</v>
      </c>
      <c r="BJ59">
        <v>2433</v>
      </c>
      <c r="BK59">
        <v>2433</v>
      </c>
      <c r="BL59">
        <v>2433</v>
      </c>
      <c r="BM59">
        <v>2433</v>
      </c>
      <c r="BN59">
        <v>2433</v>
      </c>
      <c r="BO59">
        <v>2433</v>
      </c>
      <c r="BP59">
        <v>2433</v>
      </c>
      <c r="BQ59">
        <v>2433</v>
      </c>
      <c r="BR59">
        <v>2433</v>
      </c>
      <c r="BS59">
        <v>2433</v>
      </c>
      <c r="BT59">
        <v>2433</v>
      </c>
      <c r="BU59">
        <v>2433</v>
      </c>
      <c r="BV59">
        <v>2433</v>
      </c>
      <c r="BW59">
        <v>2433</v>
      </c>
      <c r="BX59">
        <v>2433</v>
      </c>
      <c r="BY59">
        <v>2433</v>
      </c>
      <c r="BZ59">
        <v>2433</v>
      </c>
      <c r="CA59">
        <v>2433</v>
      </c>
      <c r="CB59">
        <v>2433</v>
      </c>
      <c r="CC59">
        <v>2433</v>
      </c>
      <c r="CD59">
        <v>2433</v>
      </c>
      <c r="CE59">
        <v>2433</v>
      </c>
      <c r="CF59">
        <v>2433</v>
      </c>
      <c r="CG59">
        <v>2433</v>
      </c>
      <c r="CH59">
        <v>2433</v>
      </c>
      <c r="CI59">
        <v>2433</v>
      </c>
      <c r="CJ59">
        <v>2433</v>
      </c>
      <c r="CK59">
        <v>2433</v>
      </c>
      <c r="CL59">
        <v>2433</v>
      </c>
      <c r="CM59">
        <v>2433</v>
      </c>
      <c r="CN59">
        <v>2433</v>
      </c>
      <c r="CO59">
        <v>2433</v>
      </c>
      <c r="CP59">
        <v>2433</v>
      </c>
      <c r="CQ59">
        <v>2433</v>
      </c>
      <c r="CR59">
        <v>2433</v>
      </c>
      <c r="CS59">
        <v>2433</v>
      </c>
      <c r="CT59">
        <v>2433</v>
      </c>
      <c r="CU59">
        <v>2433</v>
      </c>
      <c r="CV59">
        <v>2433</v>
      </c>
      <c r="CW59">
        <v>2433</v>
      </c>
      <c r="CX59">
        <v>2433</v>
      </c>
      <c r="CY59">
        <v>2433</v>
      </c>
      <c r="CZ59">
        <v>2433</v>
      </c>
      <c r="DA59">
        <v>2433</v>
      </c>
      <c r="DB59">
        <v>2433</v>
      </c>
      <c r="DC59">
        <v>2433</v>
      </c>
      <c r="DD59">
        <v>2433</v>
      </c>
      <c r="DE59">
        <v>2433</v>
      </c>
      <c r="DF59">
        <v>2433</v>
      </c>
      <c r="DG59">
        <v>2433</v>
      </c>
      <c r="DH59">
        <v>2433</v>
      </c>
      <c r="DI59">
        <v>2433</v>
      </c>
      <c r="DJ59">
        <v>2433</v>
      </c>
      <c r="DK59">
        <v>2433</v>
      </c>
      <c r="DL59">
        <v>2433</v>
      </c>
      <c r="DM59">
        <v>2433</v>
      </c>
      <c r="DN59">
        <v>2433</v>
      </c>
      <c r="DO59">
        <v>2433</v>
      </c>
      <c r="DP59">
        <v>2433</v>
      </c>
      <c r="DQ59">
        <v>2433</v>
      </c>
      <c r="DR59">
        <v>2433</v>
      </c>
      <c r="DS59">
        <v>2433</v>
      </c>
      <c r="DT59">
        <v>2433</v>
      </c>
      <c r="DU59">
        <v>2433</v>
      </c>
      <c r="DV59">
        <v>2433</v>
      </c>
      <c r="DW59">
        <v>2433</v>
      </c>
      <c r="DX59">
        <v>2433</v>
      </c>
      <c r="DY59">
        <v>2433</v>
      </c>
      <c r="DZ59">
        <v>2433</v>
      </c>
      <c r="EA59">
        <v>2433</v>
      </c>
      <c r="EB59">
        <v>2433</v>
      </c>
      <c r="EC59">
        <v>2433</v>
      </c>
      <c r="ED59">
        <v>2433</v>
      </c>
      <c r="EE59">
        <v>2433</v>
      </c>
      <c r="EF59">
        <v>2433</v>
      </c>
      <c r="EG59">
        <v>2433</v>
      </c>
      <c r="EH59">
        <v>2433</v>
      </c>
      <c r="EI59">
        <v>2433</v>
      </c>
      <c r="EJ59">
        <v>2433</v>
      </c>
      <c r="EK59">
        <v>2433</v>
      </c>
      <c r="EL59">
        <v>2433</v>
      </c>
      <c r="EM59">
        <v>2433</v>
      </c>
      <c r="EN59">
        <v>2433</v>
      </c>
      <c r="EO59">
        <v>2433</v>
      </c>
      <c r="EP59">
        <v>2433</v>
      </c>
      <c r="EQ59">
        <v>2433</v>
      </c>
      <c r="ER59">
        <v>2433</v>
      </c>
      <c r="ES59">
        <v>2433</v>
      </c>
      <c r="ET59">
        <v>2433</v>
      </c>
      <c r="EU59">
        <v>2433</v>
      </c>
      <c r="EV59">
        <v>2433</v>
      </c>
      <c r="EW59">
        <v>2433</v>
      </c>
      <c r="EX59">
        <v>2433</v>
      </c>
      <c r="EY59">
        <v>2433</v>
      </c>
      <c r="EZ59">
        <v>2433</v>
      </c>
      <c r="FA59">
        <v>2433</v>
      </c>
      <c r="FB59">
        <v>2433</v>
      </c>
      <c r="FC59">
        <v>2433</v>
      </c>
      <c r="FD59">
        <v>2433</v>
      </c>
      <c r="FE59">
        <v>2433</v>
      </c>
      <c r="FF59">
        <v>2433</v>
      </c>
      <c r="FG59">
        <v>2433</v>
      </c>
      <c r="FH59">
        <v>2433</v>
      </c>
      <c r="FI59">
        <v>2433</v>
      </c>
      <c r="FJ59">
        <v>2433</v>
      </c>
      <c r="FK59">
        <v>2433</v>
      </c>
      <c r="FL59">
        <v>2433</v>
      </c>
      <c r="FM59">
        <v>2433</v>
      </c>
      <c r="FN59">
        <v>2433</v>
      </c>
      <c r="FO59">
        <v>2433</v>
      </c>
      <c r="FP59">
        <v>2433</v>
      </c>
      <c r="FQ59">
        <v>2433</v>
      </c>
      <c r="FR59">
        <v>2433</v>
      </c>
      <c r="FS59">
        <v>2433</v>
      </c>
      <c r="FT59">
        <v>2433</v>
      </c>
      <c r="FU59">
        <v>2433</v>
      </c>
      <c r="FV59">
        <v>2433</v>
      </c>
      <c r="FW59">
        <v>2433</v>
      </c>
      <c r="FX59">
        <v>2433</v>
      </c>
      <c r="FY59">
        <v>2433</v>
      </c>
      <c r="FZ59">
        <v>2433</v>
      </c>
      <c r="GA59">
        <v>2433</v>
      </c>
      <c r="GB59">
        <v>2433</v>
      </c>
      <c r="GC59">
        <v>2433</v>
      </c>
      <c r="GD59">
        <v>2433</v>
      </c>
      <c r="GE59">
        <v>2433</v>
      </c>
      <c r="GF59">
        <v>2433</v>
      </c>
      <c r="GG59">
        <v>2433</v>
      </c>
      <c r="GH59">
        <v>2433</v>
      </c>
      <c r="GI59">
        <v>2433</v>
      </c>
      <c r="GJ59">
        <v>2433</v>
      </c>
      <c r="GK59">
        <v>2433</v>
      </c>
      <c r="GL59">
        <v>2433</v>
      </c>
      <c r="GM59">
        <v>2433</v>
      </c>
      <c r="GN59">
        <v>2433</v>
      </c>
      <c r="GO59">
        <v>2433</v>
      </c>
      <c r="GP59">
        <v>2433</v>
      </c>
      <c r="GQ59">
        <v>2433</v>
      </c>
      <c r="GR59">
        <v>2433</v>
      </c>
      <c r="GS59">
        <v>2433</v>
      </c>
      <c r="GT59">
        <v>2433</v>
      </c>
      <c r="GU59">
        <v>2433</v>
      </c>
      <c r="GV59">
        <v>2433</v>
      </c>
      <c r="GW59">
        <v>2433</v>
      </c>
      <c r="GX59">
        <v>2433</v>
      </c>
      <c r="GY59">
        <v>2433</v>
      </c>
      <c r="GZ59">
        <v>2433</v>
      </c>
      <c r="HA59">
        <v>2433</v>
      </c>
      <c r="HB59">
        <v>2433</v>
      </c>
      <c r="HC59">
        <v>2433</v>
      </c>
      <c r="HD59">
        <v>2433</v>
      </c>
      <c r="HE59">
        <v>2433</v>
      </c>
      <c r="HF59">
        <v>2433</v>
      </c>
      <c r="HG59">
        <v>2433</v>
      </c>
      <c r="HH59">
        <v>2433</v>
      </c>
      <c r="HI59">
        <v>2433</v>
      </c>
      <c r="HJ59">
        <v>2433</v>
      </c>
      <c r="HK59">
        <v>2433</v>
      </c>
      <c r="HL59">
        <v>2433</v>
      </c>
      <c r="HM59">
        <v>2433</v>
      </c>
      <c r="HN59">
        <v>2433</v>
      </c>
      <c r="HO59">
        <v>2433</v>
      </c>
      <c r="HP59">
        <v>2433</v>
      </c>
      <c r="HQ59">
        <v>2433</v>
      </c>
      <c r="HR59">
        <v>2433</v>
      </c>
      <c r="HS59">
        <v>2433</v>
      </c>
      <c r="HT59">
        <v>2433</v>
      </c>
      <c r="HU59">
        <v>2433</v>
      </c>
      <c r="HV59">
        <v>2433</v>
      </c>
      <c r="HW59">
        <v>2433</v>
      </c>
      <c r="HX59">
        <v>2433</v>
      </c>
      <c r="HY59">
        <v>2433</v>
      </c>
      <c r="HZ59">
        <v>2433</v>
      </c>
      <c r="IA59">
        <v>2433</v>
      </c>
      <c r="IB59">
        <v>2433</v>
      </c>
      <c r="IC59">
        <v>2433</v>
      </c>
      <c r="ID59">
        <v>2433</v>
      </c>
      <c r="IE59">
        <v>2433</v>
      </c>
      <c r="IF59">
        <v>2433</v>
      </c>
      <c r="IG59">
        <v>2433</v>
      </c>
      <c r="IH59">
        <v>2433</v>
      </c>
      <c r="II59">
        <v>2433</v>
      </c>
      <c r="IJ59">
        <v>2433</v>
      </c>
      <c r="IK59">
        <v>2433</v>
      </c>
      <c r="IL59">
        <v>2433</v>
      </c>
      <c r="IM59">
        <v>2433</v>
      </c>
      <c r="IN59">
        <v>2433</v>
      </c>
      <c r="IO59">
        <v>2433</v>
      </c>
      <c r="IP59">
        <v>2433</v>
      </c>
      <c r="IQ59">
        <v>2433</v>
      </c>
      <c r="IR59">
        <v>2433</v>
      </c>
      <c r="IS59">
        <v>2433</v>
      </c>
      <c r="IT59">
        <v>2433</v>
      </c>
      <c r="IU59">
        <v>2433</v>
      </c>
      <c r="IV59">
        <v>2433</v>
      </c>
      <c r="IW59">
        <v>2433</v>
      </c>
      <c r="IX59">
        <v>2433</v>
      </c>
      <c r="IY59">
        <v>2433</v>
      </c>
      <c r="IZ59">
        <v>2433</v>
      </c>
      <c r="JA59">
        <v>2433</v>
      </c>
      <c r="JB59">
        <v>2433</v>
      </c>
      <c r="JC59">
        <v>2433</v>
      </c>
      <c r="JD59">
        <v>2433</v>
      </c>
      <c r="JE59">
        <v>2433</v>
      </c>
      <c r="JF59">
        <v>2433</v>
      </c>
      <c r="JG59">
        <v>2433</v>
      </c>
      <c r="JH59">
        <v>2433</v>
      </c>
      <c r="JI59">
        <v>2433</v>
      </c>
      <c r="JJ59">
        <v>2433</v>
      </c>
      <c r="JK59">
        <v>2433</v>
      </c>
      <c r="JL59">
        <v>2433</v>
      </c>
      <c r="JM59">
        <v>2433</v>
      </c>
      <c r="JN59">
        <v>2433</v>
      </c>
      <c r="JO59">
        <v>2433</v>
      </c>
      <c r="JP59">
        <v>2433</v>
      </c>
      <c r="JQ59">
        <v>2433</v>
      </c>
      <c r="JR59">
        <v>2433</v>
      </c>
      <c r="JS59">
        <v>2433</v>
      </c>
      <c r="JT59">
        <v>2433</v>
      </c>
      <c r="JU59">
        <v>2433</v>
      </c>
      <c r="JV59">
        <v>2433</v>
      </c>
      <c r="JW59">
        <v>2433</v>
      </c>
      <c r="JX59">
        <v>2433</v>
      </c>
      <c r="JY59">
        <v>2433</v>
      </c>
      <c r="JZ59">
        <v>2433</v>
      </c>
      <c r="KA59">
        <v>2433</v>
      </c>
      <c r="KB59">
        <v>2433</v>
      </c>
      <c r="KC59">
        <v>2433</v>
      </c>
      <c r="KD59">
        <v>2433</v>
      </c>
      <c r="KE59">
        <v>2433</v>
      </c>
      <c r="KF59">
        <v>2433</v>
      </c>
      <c r="KG59">
        <v>2433</v>
      </c>
      <c r="KH59">
        <v>2433</v>
      </c>
      <c r="KI59">
        <v>2433</v>
      </c>
      <c r="KJ59">
        <v>2433</v>
      </c>
      <c r="KK59">
        <v>2433</v>
      </c>
      <c r="KL59">
        <v>2433</v>
      </c>
      <c r="KM59">
        <v>2433</v>
      </c>
      <c r="KN59">
        <v>2433</v>
      </c>
      <c r="KO59">
        <v>2433</v>
      </c>
      <c r="KP59">
        <v>2433</v>
      </c>
      <c r="KQ59">
        <v>2433</v>
      </c>
      <c r="KR59">
        <v>2433</v>
      </c>
      <c r="KS59">
        <v>2433</v>
      </c>
      <c r="KT59">
        <v>2433</v>
      </c>
      <c r="KU59">
        <v>2433</v>
      </c>
      <c r="KV59">
        <v>2433</v>
      </c>
      <c r="KW59">
        <v>2433</v>
      </c>
      <c r="KX59">
        <v>2433</v>
      </c>
      <c r="KY59">
        <v>2433</v>
      </c>
      <c r="KZ59">
        <v>2433</v>
      </c>
      <c r="LA59">
        <v>2433</v>
      </c>
      <c r="LB59">
        <v>2433</v>
      </c>
      <c r="LC59">
        <v>2433</v>
      </c>
      <c r="LD59">
        <v>2433</v>
      </c>
      <c r="LE59">
        <v>2433</v>
      </c>
      <c r="LF59">
        <v>2433</v>
      </c>
      <c r="LG59">
        <v>2433</v>
      </c>
      <c r="LH59">
        <v>2433</v>
      </c>
      <c r="LI59">
        <v>2433</v>
      </c>
      <c r="LJ59">
        <v>2433</v>
      </c>
      <c r="LK59">
        <v>2433</v>
      </c>
      <c r="LL59">
        <v>2433</v>
      </c>
      <c r="LM59">
        <v>2433</v>
      </c>
      <c r="LN59">
        <v>2433</v>
      </c>
      <c r="LO59">
        <v>2433</v>
      </c>
      <c r="LP59">
        <v>2433</v>
      </c>
      <c r="LQ59">
        <v>2433</v>
      </c>
      <c r="LR59">
        <v>2433</v>
      </c>
      <c r="LS59">
        <v>2433</v>
      </c>
      <c r="LT59">
        <v>2433</v>
      </c>
      <c r="LU59">
        <v>2433</v>
      </c>
      <c r="LV59">
        <v>2433</v>
      </c>
      <c r="LW59">
        <v>2433</v>
      </c>
      <c r="LX59">
        <v>2433</v>
      </c>
      <c r="LY59">
        <v>2433</v>
      </c>
      <c r="LZ59">
        <v>2433</v>
      </c>
      <c r="MA59">
        <v>2433</v>
      </c>
      <c r="MB59">
        <v>2433</v>
      </c>
      <c r="MC59">
        <v>2433</v>
      </c>
      <c r="MD59">
        <v>2433</v>
      </c>
      <c r="ME59">
        <v>2433</v>
      </c>
      <c r="MF59">
        <v>2433</v>
      </c>
      <c r="MG59">
        <v>2433</v>
      </c>
      <c r="MH59">
        <v>2433</v>
      </c>
      <c r="MI59">
        <v>2433</v>
      </c>
      <c r="MJ59">
        <v>2433</v>
      </c>
      <c r="MK59">
        <v>2433</v>
      </c>
      <c r="ML59">
        <v>2433</v>
      </c>
      <c r="MM59">
        <v>2433</v>
      </c>
      <c r="MN59">
        <v>2433</v>
      </c>
      <c r="MO59">
        <v>2433</v>
      </c>
      <c r="MP59">
        <v>2433</v>
      </c>
      <c r="MQ59">
        <v>2433</v>
      </c>
      <c r="MR59">
        <v>2433</v>
      </c>
      <c r="MS59">
        <v>2433</v>
      </c>
      <c r="MT59">
        <v>2433</v>
      </c>
      <c r="MU59">
        <v>2433</v>
      </c>
      <c r="MV59">
        <v>2433</v>
      </c>
      <c r="MW59">
        <v>2433</v>
      </c>
      <c r="MX59">
        <v>2433</v>
      </c>
      <c r="MY59">
        <v>2433</v>
      </c>
      <c r="MZ59">
        <v>2433</v>
      </c>
      <c r="NA59">
        <v>2433</v>
      </c>
      <c r="NB59">
        <v>2433</v>
      </c>
      <c r="NC59">
        <v>2433</v>
      </c>
      <c r="ND59">
        <v>2433</v>
      </c>
      <c r="NE59">
        <v>2433</v>
      </c>
      <c r="NF59">
        <v>2433</v>
      </c>
      <c r="NG59">
        <v>2433</v>
      </c>
      <c r="NH59">
        <v>2433</v>
      </c>
      <c r="NI59">
        <v>2433</v>
      </c>
      <c r="NJ59">
        <v>2433</v>
      </c>
      <c r="NK59">
        <v>2433</v>
      </c>
      <c r="NL59">
        <v>2433</v>
      </c>
      <c r="NM59">
        <v>2433</v>
      </c>
      <c r="NN59">
        <v>2433</v>
      </c>
      <c r="NO59">
        <v>2433</v>
      </c>
      <c r="NP59">
        <v>2433</v>
      </c>
      <c r="NQ59">
        <v>2433</v>
      </c>
      <c r="NR59">
        <v>2433</v>
      </c>
      <c r="NS59">
        <v>2433</v>
      </c>
      <c r="NT59">
        <v>2433</v>
      </c>
      <c r="NU59">
        <v>2433</v>
      </c>
      <c r="NV59">
        <v>2433</v>
      </c>
      <c r="NW59">
        <v>2433</v>
      </c>
      <c r="NX59">
        <v>2433</v>
      </c>
      <c r="NY59">
        <v>2433</v>
      </c>
      <c r="NZ59">
        <v>2433</v>
      </c>
      <c r="OA59">
        <v>2433</v>
      </c>
      <c r="OB59">
        <v>2433</v>
      </c>
      <c r="OC59">
        <v>2433</v>
      </c>
      <c r="OD59">
        <v>2433</v>
      </c>
      <c r="OE59">
        <v>2433</v>
      </c>
      <c r="OF59">
        <v>2433</v>
      </c>
      <c r="OG59">
        <v>2433</v>
      </c>
      <c r="OH59">
        <v>2433</v>
      </c>
      <c r="OI59">
        <v>2433</v>
      </c>
      <c r="OJ59">
        <v>2433</v>
      </c>
      <c r="OK59">
        <v>2433</v>
      </c>
      <c r="OL59">
        <v>2433</v>
      </c>
      <c r="OM59">
        <v>2433</v>
      </c>
      <c r="ON59">
        <v>2433</v>
      </c>
      <c r="OO59">
        <v>2433</v>
      </c>
      <c r="OP59">
        <v>2433</v>
      </c>
      <c r="OQ59">
        <v>2433</v>
      </c>
      <c r="OR59">
        <v>2433</v>
      </c>
      <c r="OS59">
        <v>2433</v>
      </c>
      <c r="OT59">
        <v>2433</v>
      </c>
      <c r="OU59">
        <v>2433</v>
      </c>
      <c r="OV59">
        <v>2433</v>
      </c>
      <c r="OW59">
        <v>2433</v>
      </c>
      <c r="OX59">
        <v>2433</v>
      </c>
      <c r="OY59">
        <v>2433</v>
      </c>
      <c r="OZ59">
        <v>2433</v>
      </c>
      <c r="PA59">
        <v>2433</v>
      </c>
      <c r="PB59">
        <v>2433</v>
      </c>
      <c r="PC59">
        <v>2433</v>
      </c>
      <c r="PD59">
        <v>2433</v>
      </c>
      <c r="PE59">
        <v>2433</v>
      </c>
      <c r="PF59">
        <v>2433</v>
      </c>
      <c r="PG59">
        <v>2433</v>
      </c>
      <c r="PH59">
        <v>2433</v>
      </c>
      <c r="PI59">
        <v>2433</v>
      </c>
      <c r="PJ59">
        <v>2433</v>
      </c>
      <c r="PK59">
        <v>2433</v>
      </c>
      <c r="PL59">
        <v>2433</v>
      </c>
      <c r="PM59">
        <v>2433</v>
      </c>
      <c r="PN59">
        <v>2433</v>
      </c>
      <c r="PO59">
        <v>2433</v>
      </c>
      <c r="PP59">
        <v>2433</v>
      </c>
      <c r="PQ59">
        <v>2433</v>
      </c>
      <c r="PR59">
        <v>2433</v>
      </c>
      <c r="PS59">
        <v>2433</v>
      </c>
      <c r="PT59">
        <v>2433</v>
      </c>
      <c r="PU59">
        <v>2433</v>
      </c>
      <c r="PV59">
        <v>2433</v>
      </c>
      <c r="PW59">
        <v>2433</v>
      </c>
      <c r="PX59">
        <v>2433</v>
      </c>
      <c r="PY59">
        <v>2433</v>
      </c>
      <c r="PZ59">
        <v>2433</v>
      </c>
      <c r="QA59">
        <v>2433</v>
      </c>
      <c r="QB59">
        <v>2433</v>
      </c>
      <c r="QC59">
        <v>2433</v>
      </c>
      <c r="QD59">
        <v>2433</v>
      </c>
      <c r="QE59">
        <v>2433</v>
      </c>
      <c r="QF59">
        <v>2433</v>
      </c>
      <c r="QG59">
        <v>2433</v>
      </c>
      <c r="QH59">
        <v>2433</v>
      </c>
      <c r="QI59">
        <v>2433</v>
      </c>
      <c r="QJ59">
        <v>2433</v>
      </c>
      <c r="QK59">
        <v>2433</v>
      </c>
      <c r="QL59">
        <v>2433</v>
      </c>
      <c r="QM59">
        <v>2433</v>
      </c>
      <c r="QN59">
        <v>2433</v>
      </c>
      <c r="QO59">
        <v>2433</v>
      </c>
      <c r="QP59">
        <v>2433</v>
      </c>
      <c r="QQ59">
        <v>2433</v>
      </c>
      <c r="QR59">
        <v>2433</v>
      </c>
      <c r="QS59">
        <v>2433</v>
      </c>
      <c r="QT59">
        <v>2433</v>
      </c>
      <c r="QU59">
        <v>2433</v>
      </c>
      <c r="QV59">
        <v>2433</v>
      </c>
      <c r="QW59">
        <v>2433</v>
      </c>
      <c r="QX59">
        <v>2433</v>
      </c>
      <c r="QY59">
        <v>2433</v>
      </c>
      <c r="QZ59">
        <v>2433</v>
      </c>
      <c r="RA59">
        <v>2433</v>
      </c>
      <c r="RB59">
        <v>2433</v>
      </c>
      <c r="RC59">
        <v>2433</v>
      </c>
      <c r="RD59">
        <v>2433</v>
      </c>
      <c r="RE59">
        <v>2433</v>
      </c>
      <c r="RF59">
        <v>2433</v>
      </c>
      <c r="RG59">
        <v>2433</v>
      </c>
      <c r="RH59">
        <v>2433</v>
      </c>
      <c r="RI59">
        <v>2433</v>
      </c>
      <c r="RJ59">
        <v>2433</v>
      </c>
      <c r="RK59">
        <v>2433</v>
      </c>
      <c r="RL59">
        <v>2433</v>
      </c>
      <c r="RM59">
        <v>2433</v>
      </c>
      <c r="RN59">
        <v>2433</v>
      </c>
      <c r="RO59">
        <v>2433</v>
      </c>
      <c r="RP59">
        <v>2433</v>
      </c>
      <c r="RQ59">
        <v>2433</v>
      </c>
      <c r="RR59">
        <v>2433</v>
      </c>
      <c r="RS59">
        <v>2433</v>
      </c>
      <c r="RT59">
        <v>2433</v>
      </c>
      <c r="RU59">
        <v>2433</v>
      </c>
      <c r="RV59">
        <v>2433</v>
      </c>
      <c r="RW59">
        <v>2433</v>
      </c>
      <c r="RX59">
        <v>2433</v>
      </c>
      <c r="RY59">
        <v>2433</v>
      </c>
      <c r="RZ59">
        <v>2433</v>
      </c>
      <c r="SA59">
        <v>2433</v>
      </c>
      <c r="SB59">
        <v>2433</v>
      </c>
      <c r="SC59">
        <v>2433</v>
      </c>
      <c r="SD59">
        <v>2433</v>
      </c>
      <c r="SE59">
        <v>2433</v>
      </c>
      <c r="SF59">
        <v>2433</v>
      </c>
      <c r="SG59">
        <v>2433</v>
      </c>
      <c r="SH59">
        <v>2433</v>
      </c>
    </row>
    <row r="60" spans="1:502" x14ac:dyDescent="0.2">
      <c r="A60" s="1" t="s">
        <v>40</v>
      </c>
      <c r="B60" s="1" t="s">
        <v>38</v>
      </c>
      <c r="C60">
        <v>3724</v>
      </c>
      <c r="D60">
        <v>3724</v>
      </c>
      <c r="E60">
        <v>3724</v>
      </c>
      <c r="F60">
        <v>3724</v>
      </c>
      <c r="G60">
        <v>3724</v>
      </c>
      <c r="H60">
        <v>3724</v>
      </c>
      <c r="I60">
        <v>3724</v>
      </c>
      <c r="J60">
        <v>3724</v>
      </c>
      <c r="K60">
        <v>3724</v>
      </c>
      <c r="L60">
        <v>3724</v>
      </c>
      <c r="M60">
        <v>3724</v>
      </c>
      <c r="N60">
        <v>3724</v>
      </c>
      <c r="O60">
        <v>3724</v>
      </c>
      <c r="P60">
        <v>3724</v>
      </c>
      <c r="Q60">
        <v>3724</v>
      </c>
      <c r="R60">
        <v>3724</v>
      </c>
      <c r="S60">
        <v>3724</v>
      </c>
      <c r="T60">
        <v>3724</v>
      </c>
      <c r="U60">
        <v>3724</v>
      </c>
      <c r="V60">
        <v>3724</v>
      </c>
      <c r="W60">
        <v>3724</v>
      </c>
      <c r="X60">
        <v>3724</v>
      </c>
      <c r="Y60">
        <v>3724</v>
      </c>
      <c r="Z60">
        <v>3724</v>
      </c>
      <c r="AA60">
        <v>3724</v>
      </c>
      <c r="AB60">
        <v>3724</v>
      </c>
      <c r="AC60">
        <v>3724</v>
      </c>
      <c r="AD60">
        <v>3724</v>
      </c>
      <c r="AE60">
        <v>3724</v>
      </c>
      <c r="AF60">
        <v>3724</v>
      </c>
      <c r="AG60">
        <v>3724</v>
      </c>
      <c r="AH60">
        <v>3724</v>
      </c>
      <c r="AI60">
        <v>3724</v>
      </c>
      <c r="AJ60">
        <v>3724</v>
      </c>
      <c r="AK60">
        <v>3724</v>
      </c>
      <c r="AL60">
        <v>3724</v>
      </c>
      <c r="AM60">
        <v>3724</v>
      </c>
      <c r="AN60">
        <v>3724</v>
      </c>
      <c r="AO60">
        <v>3724</v>
      </c>
      <c r="AP60">
        <v>3724</v>
      </c>
      <c r="AQ60">
        <v>3724</v>
      </c>
      <c r="AR60">
        <v>3724</v>
      </c>
      <c r="AS60">
        <v>3724</v>
      </c>
      <c r="AT60">
        <v>3724</v>
      </c>
      <c r="AU60">
        <v>3724</v>
      </c>
      <c r="AV60">
        <v>3724</v>
      </c>
      <c r="AW60">
        <v>3724</v>
      </c>
      <c r="AX60">
        <v>3724</v>
      </c>
      <c r="AY60">
        <v>3724</v>
      </c>
      <c r="AZ60">
        <v>3724</v>
      </c>
      <c r="BA60">
        <v>3724</v>
      </c>
      <c r="BB60">
        <v>3724</v>
      </c>
      <c r="BC60">
        <v>3724</v>
      </c>
      <c r="BD60">
        <v>3724</v>
      </c>
      <c r="BE60">
        <v>3724</v>
      </c>
      <c r="BF60">
        <v>3724</v>
      </c>
      <c r="BG60">
        <v>3724</v>
      </c>
      <c r="BH60">
        <v>3724</v>
      </c>
      <c r="BI60">
        <v>3724</v>
      </c>
      <c r="BJ60">
        <v>3724</v>
      </c>
      <c r="BK60">
        <v>3724</v>
      </c>
      <c r="BL60">
        <v>3724</v>
      </c>
      <c r="BM60">
        <v>3724</v>
      </c>
      <c r="BN60">
        <v>3724</v>
      </c>
      <c r="BO60">
        <v>3724</v>
      </c>
      <c r="BP60">
        <v>3724</v>
      </c>
      <c r="BQ60">
        <v>3724</v>
      </c>
      <c r="BR60">
        <v>3724</v>
      </c>
      <c r="BS60">
        <v>3724</v>
      </c>
      <c r="BT60">
        <v>3724</v>
      </c>
      <c r="BU60">
        <v>3724</v>
      </c>
      <c r="BV60">
        <v>3724</v>
      </c>
      <c r="BW60">
        <v>3724</v>
      </c>
      <c r="BX60">
        <v>3724</v>
      </c>
      <c r="BY60">
        <v>3724</v>
      </c>
      <c r="BZ60">
        <v>3724</v>
      </c>
      <c r="CA60">
        <v>3724</v>
      </c>
      <c r="CB60">
        <v>3724</v>
      </c>
      <c r="CC60">
        <v>3724</v>
      </c>
      <c r="CD60">
        <v>3724</v>
      </c>
      <c r="CE60">
        <v>3724</v>
      </c>
      <c r="CF60">
        <v>3724</v>
      </c>
      <c r="CG60">
        <v>3724</v>
      </c>
      <c r="CH60">
        <v>3724</v>
      </c>
      <c r="CI60">
        <v>3724</v>
      </c>
      <c r="CJ60">
        <v>3724</v>
      </c>
      <c r="CK60">
        <v>3724</v>
      </c>
      <c r="CL60">
        <v>3724</v>
      </c>
      <c r="CM60">
        <v>3724</v>
      </c>
      <c r="CN60">
        <v>3724</v>
      </c>
      <c r="CO60">
        <v>3724</v>
      </c>
      <c r="CP60">
        <v>3724</v>
      </c>
      <c r="CQ60">
        <v>3724</v>
      </c>
      <c r="CR60">
        <v>3724</v>
      </c>
      <c r="CS60">
        <v>3724</v>
      </c>
      <c r="CT60">
        <v>3724</v>
      </c>
      <c r="CU60">
        <v>3724</v>
      </c>
      <c r="CV60">
        <v>3724</v>
      </c>
      <c r="CW60">
        <v>3724</v>
      </c>
      <c r="CX60">
        <v>3724</v>
      </c>
      <c r="CY60">
        <v>3724</v>
      </c>
      <c r="CZ60">
        <v>3724</v>
      </c>
      <c r="DA60">
        <v>3724</v>
      </c>
      <c r="DB60">
        <v>3724</v>
      </c>
      <c r="DC60">
        <v>3724</v>
      </c>
      <c r="DD60">
        <v>3724</v>
      </c>
      <c r="DE60">
        <v>3724</v>
      </c>
      <c r="DF60">
        <v>3724</v>
      </c>
      <c r="DG60">
        <v>3724</v>
      </c>
      <c r="DH60">
        <v>3724</v>
      </c>
      <c r="DI60">
        <v>3724</v>
      </c>
      <c r="DJ60">
        <v>3724</v>
      </c>
      <c r="DK60">
        <v>3724</v>
      </c>
      <c r="DL60">
        <v>3724</v>
      </c>
      <c r="DM60">
        <v>3724</v>
      </c>
      <c r="DN60">
        <v>3724</v>
      </c>
      <c r="DO60">
        <v>3724</v>
      </c>
      <c r="DP60">
        <v>3724</v>
      </c>
      <c r="DQ60">
        <v>3724</v>
      </c>
      <c r="DR60">
        <v>3724</v>
      </c>
      <c r="DS60">
        <v>3724</v>
      </c>
      <c r="DT60">
        <v>3724</v>
      </c>
      <c r="DU60">
        <v>3724</v>
      </c>
      <c r="DV60">
        <v>3724</v>
      </c>
      <c r="DW60">
        <v>3724</v>
      </c>
      <c r="DX60">
        <v>3724</v>
      </c>
      <c r="DY60">
        <v>3724</v>
      </c>
      <c r="DZ60">
        <v>3724</v>
      </c>
      <c r="EA60">
        <v>3724</v>
      </c>
      <c r="EB60">
        <v>3724</v>
      </c>
      <c r="EC60">
        <v>3724</v>
      </c>
      <c r="ED60">
        <v>3724</v>
      </c>
      <c r="EE60">
        <v>3724</v>
      </c>
      <c r="EF60">
        <v>3724</v>
      </c>
      <c r="EG60">
        <v>3724</v>
      </c>
      <c r="EH60">
        <v>3724</v>
      </c>
      <c r="EI60">
        <v>3724</v>
      </c>
      <c r="EJ60">
        <v>3724</v>
      </c>
      <c r="EK60">
        <v>3724</v>
      </c>
      <c r="EL60">
        <v>3724</v>
      </c>
      <c r="EM60">
        <v>3724</v>
      </c>
      <c r="EN60">
        <v>3724</v>
      </c>
      <c r="EO60">
        <v>3724</v>
      </c>
      <c r="EP60">
        <v>3724</v>
      </c>
      <c r="EQ60">
        <v>3724</v>
      </c>
      <c r="ER60">
        <v>3724</v>
      </c>
      <c r="ES60">
        <v>3724</v>
      </c>
      <c r="ET60">
        <v>3724</v>
      </c>
      <c r="EU60">
        <v>3724</v>
      </c>
      <c r="EV60">
        <v>3724</v>
      </c>
      <c r="EW60">
        <v>3724</v>
      </c>
      <c r="EX60">
        <v>3724</v>
      </c>
      <c r="EY60">
        <v>3724</v>
      </c>
      <c r="EZ60">
        <v>3724</v>
      </c>
      <c r="FA60">
        <v>3724</v>
      </c>
      <c r="FB60">
        <v>3724</v>
      </c>
      <c r="FC60">
        <v>3724</v>
      </c>
      <c r="FD60">
        <v>3724</v>
      </c>
      <c r="FE60">
        <v>3724</v>
      </c>
      <c r="FF60">
        <v>3724</v>
      </c>
      <c r="FG60">
        <v>3724</v>
      </c>
      <c r="FH60">
        <v>3724</v>
      </c>
      <c r="FI60">
        <v>3724</v>
      </c>
      <c r="FJ60">
        <v>3724</v>
      </c>
      <c r="FK60">
        <v>3724</v>
      </c>
      <c r="FL60">
        <v>3724</v>
      </c>
      <c r="FM60">
        <v>3724</v>
      </c>
      <c r="FN60">
        <v>3724</v>
      </c>
      <c r="FO60">
        <v>3724</v>
      </c>
      <c r="FP60">
        <v>3724</v>
      </c>
      <c r="FQ60">
        <v>3724</v>
      </c>
      <c r="FR60">
        <v>3724</v>
      </c>
      <c r="FS60">
        <v>3724</v>
      </c>
      <c r="FT60">
        <v>3724</v>
      </c>
      <c r="FU60">
        <v>3724</v>
      </c>
      <c r="FV60">
        <v>3724</v>
      </c>
      <c r="FW60">
        <v>3724</v>
      </c>
      <c r="FX60">
        <v>3724</v>
      </c>
      <c r="FY60">
        <v>3724</v>
      </c>
      <c r="FZ60">
        <v>3724</v>
      </c>
      <c r="GA60">
        <v>3724</v>
      </c>
      <c r="GB60">
        <v>3724</v>
      </c>
      <c r="GC60">
        <v>3724</v>
      </c>
      <c r="GD60">
        <v>3724</v>
      </c>
      <c r="GE60">
        <v>3724</v>
      </c>
      <c r="GF60">
        <v>3724</v>
      </c>
      <c r="GG60">
        <v>3724</v>
      </c>
      <c r="GH60">
        <v>3724</v>
      </c>
      <c r="GI60">
        <v>3724</v>
      </c>
      <c r="GJ60">
        <v>3724</v>
      </c>
      <c r="GK60">
        <v>3724</v>
      </c>
      <c r="GL60">
        <v>3724</v>
      </c>
      <c r="GM60">
        <v>3724</v>
      </c>
      <c r="GN60">
        <v>3724</v>
      </c>
      <c r="GO60">
        <v>3724</v>
      </c>
      <c r="GP60">
        <v>3724</v>
      </c>
      <c r="GQ60">
        <v>3724</v>
      </c>
      <c r="GR60">
        <v>3724</v>
      </c>
      <c r="GS60">
        <v>3724</v>
      </c>
      <c r="GT60">
        <v>3724</v>
      </c>
      <c r="GU60">
        <v>3724</v>
      </c>
      <c r="GV60">
        <v>3724</v>
      </c>
      <c r="GW60">
        <v>3724</v>
      </c>
      <c r="GX60">
        <v>3724</v>
      </c>
      <c r="GY60">
        <v>3724</v>
      </c>
      <c r="GZ60">
        <v>3724</v>
      </c>
      <c r="HA60">
        <v>3724</v>
      </c>
      <c r="HB60">
        <v>3724</v>
      </c>
      <c r="HC60">
        <v>3724</v>
      </c>
      <c r="HD60">
        <v>3724</v>
      </c>
      <c r="HE60">
        <v>3724</v>
      </c>
      <c r="HF60">
        <v>3724</v>
      </c>
      <c r="HG60">
        <v>3724</v>
      </c>
      <c r="HH60">
        <v>3724</v>
      </c>
      <c r="HI60">
        <v>3724</v>
      </c>
      <c r="HJ60">
        <v>3724</v>
      </c>
      <c r="HK60">
        <v>3724</v>
      </c>
      <c r="HL60">
        <v>3724</v>
      </c>
      <c r="HM60">
        <v>3724</v>
      </c>
      <c r="HN60">
        <v>3724</v>
      </c>
      <c r="HO60">
        <v>3724</v>
      </c>
      <c r="HP60">
        <v>3724</v>
      </c>
      <c r="HQ60">
        <v>3724</v>
      </c>
      <c r="HR60">
        <v>3724</v>
      </c>
      <c r="HS60">
        <v>3724</v>
      </c>
      <c r="HT60">
        <v>3724</v>
      </c>
      <c r="HU60">
        <v>3724</v>
      </c>
      <c r="HV60">
        <v>3724</v>
      </c>
      <c r="HW60">
        <v>3724</v>
      </c>
      <c r="HX60">
        <v>3724</v>
      </c>
      <c r="HY60">
        <v>3724</v>
      </c>
      <c r="HZ60">
        <v>3724</v>
      </c>
      <c r="IA60">
        <v>3724</v>
      </c>
      <c r="IB60">
        <v>3724</v>
      </c>
      <c r="IC60">
        <v>3724</v>
      </c>
      <c r="ID60">
        <v>3724</v>
      </c>
      <c r="IE60">
        <v>3724</v>
      </c>
      <c r="IF60">
        <v>3724</v>
      </c>
      <c r="IG60">
        <v>3724</v>
      </c>
      <c r="IH60">
        <v>3724</v>
      </c>
      <c r="II60">
        <v>3724</v>
      </c>
      <c r="IJ60">
        <v>3724</v>
      </c>
      <c r="IK60">
        <v>3724</v>
      </c>
      <c r="IL60">
        <v>3724</v>
      </c>
      <c r="IM60">
        <v>3724</v>
      </c>
      <c r="IN60">
        <v>3724</v>
      </c>
      <c r="IO60">
        <v>3724</v>
      </c>
      <c r="IP60">
        <v>3724</v>
      </c>
      <c r="IQ60">
        <v>3724</v>
      </c>
      <c r="IR60">
        <v>3724</v>
      </c>
      <c r="IS60">
        <v>3724</v>
      </c>
      <c r="IT60">
        <v>3724</v>
      </c>
      <c r="IU60">
        <v>3724</v>
      </c>
      <c r="IV60">
        <v>3724</v>
      </c>
      <c r="IW60">
        <v>3724</v>
      </c>
      <c r="IX60">
        <v>3724</v>
      </c>
      <c r="IY60">
        <v>3724</v>
      </c>
      <c r="IZ60">
        <v>3724</v>
      </c>
      <c r="JA60">
        <v>3724</v>
      </c>
      <c r="JB60">
        <v>3724</v>
      </c>
      <c r="JC60">
        <v>3724</v>
      </c>
      <c r="JD60">
        <v>3724</v>
      </c>
      <c r="JE60">
        <v>3724</v>
      </c>
      <c r="JF60">
        <v>3724</v>
      </c>
      <c r="JG60">
        <v>3724</v>
      </c>
      <c r="JH60">
        <v>3724</v>
      </c>
      <c r="JI60">
        <v>3724</v>
      </c>
      <c r="JJ60">
        <v>3724</v>
      </c>
      <c r="JK60">
        <v>3724</v>
      </c>
      <c r="JL60">
        <v>3724</v>
      </c>
      <c r="JM60">
        <v>3724</v>
      </c>
      <c r="JN60">
        <v>3724</v>
      </c>
      <c r="JO60">
        <v>3724</v>
      </c>
      <c r="JP60">
        <v>3724</v>
      </c>
      <c r="JQ60">
        <v>3724</v>
      </c>
      <c r="JR60">
        <v>3724</v>
      </c>
      <c r="JS60">
        <v>3724</v>
      </c>
      <c r="JT60">
        <v>3724</v>
      </c>
      <c r="JU60">
        <v>3724</v>
      </c>
      <c r="JV60">
        <v>3724</v>
      </c>
      <c r="JW60">
        <v>3724</v>
      </c>
      <c r="JX60">
        <v>3724</v>
      </c>
      <c r="JY60">
        <v>3724</v>
      </c>
      <c r="JZ60">
        <v>3724</v>
      </c>
      <c r="KA60">
        <v>3724</v>
      </c>
      <c r="KB60">
        <v>3724</v>
      </c>
      <c r="KC60">
        <v>3724</v>
      </c>
      <c r="KD60">
        <v>3724</v>
      </c>
      <c r="KE60">
        <v>3724</v>
      </c>
      <c r="KF60">
        <v>3724</v>
      </c>
      <c r="KG60">
        <v>3724</v>
      </c>
      <c r="KH60">
        <v>3724</v>
      </c>
      <c r="KI60">
        <v>3724</v>
      </c>
      <c r="KJ60">
        <v>3724</v>
      </c>
      <c r="KK60">
        <v>3724</v>
      </c>
      <c r="KL60">
        <v>3724</v>
      </c>
      <c r="KM60">
        <v>3724</v>
      </c>
      <c r="KN60">
        <v>3724</v>
      </c>
      <c r="KO60">
        <v>3724</v>
      </c>
      <c r="KP60">
        <v>3724</v>
      </c>
      <c r="KQ60">
        <v>3724</v>
      </c>
      <c r="KR60">
        <v>3724</v>
      </c>
      <c r="KS60">
        <v>3724</v>
      </c>
      <c r="KT60">
        <v>3724</v>
      </c>
      <c r="KU60">
        <v>3724</v>
      </c>
      <c r="KV60">
        <v>3724</v>
      </c>
      <c r="KW60">
        <v>3724</v>
      </c>
      <c r="KX60">
        <v>3724</v>
      </c>
      <c r="KY60">
        <v>3724</v>
      </c>
      <c r="KZ60">
        <v>3724</v>
      </c>
      <c r="LA60">
        <v>3724</v>
      </c>
      <c r="LB60">
        <v>3724</v>
      </c>
      <c r="LC60">
        <v>3724</v>
      </c>
      <c r="LD60">
        <v>3724</v>
      </c>
      <c r="LE60">
        <v>3724</v>
      </c>
      <c r="LF60">
        <v>3724</v>
      </c>
      <c r="LG60">
        <v>3724</v>
      </c>
      <c r="LH60">
        <v>3724</v>
      </c>
      <c r="LI60">
        <v>3724</v>
      </c>
      <c r="LJ60">
        <v>3724</v>
      </c>
      <c r="LK60">
        <v>3724</v>
      </c>
      <c r="LL60">
        <v>3724</v>
      </c>
      <c r="LM60">
        <v>3724</v>
      </c>
      <c r="LN60">
        <v>3724</v>
      </c>
      <c r="LO60">
        <v>3724</v>
      </c>
      <c r="LP60">
        <v>3724</v>
      </c>
      <c r="LQ60">
        <v>3724</v>
      </c>
      <c r="LR60">
        <v>3724</v>
      </c>
      <c r="LS60">
        <v>3724</v>
      </c>
      <c r="LT60">
        <v>3724</v>
      </c>
      <c r="LU60">
        <v>3724</v>
      </c>
      <c r="LV60">
        <v>3724</v>
      </c>
      <c r="LW60">
        <v>3724</v>
      </c>
      <c r="LX60">
        <v>3724</v>
      </c>
      <c r="LY60">
        <v>3724</v>
      </c>
      <c r="LZ60">
        <v>3724</v>
      </c>
      <c r="MA60">
        <v>3724</v>
      </c>
      <c r="MB60">
        <v>3724</v>
      </c>
      <c r="MC60">
        <v>3724</v>
      </c>
      <c r="MD60">
        <v>3724</v>
      </c>
      <c r="ME60">
        <v>3724</v>
      </c>
      <c r="MF60">
        <v>3724</v>
      </c>
      <c r="MG60">
        <v>3724</v>
      </c>
      <c r="MH60">
        <v>3724</v>
      </c>
      <c r="MI60">
        <v>3724</v>
      </c>
      <c r="MJ60">
        <v>3724</v>
      </c>
      <c r="MK60">
        <v>3724</v>
      </c>
      <c r="ML60">
        <v>3724</v>
      </c>
      <c r="MM60">
        <v>3724</v>
      </c>
      <c r="MN60">
        <v>3724</v>
      </c>
      <c r="MO60">
        <v>3724</v>
      </c>
      <c r="MP60">
        <v>3724</v>
      </c>
      <c r="MQ60">
        <v>3724</v>
      </c>
      <c r="MR60">
        <v>3724</v>
      </c>
      <c r="MS60">
        <v>3724</v>
      </c>
      <c r="MT60">
        <v>3724</v>
      </c>
      <c r="MU60">
        <v>3724</v>
      </c>
      <c r="MV60">
        <v>3724</v>
      </c>
      <c r="MW60">
        <v>3724</v>
      </c>
      <c r="MX60">
        <v>3724</v>
      </c>
      <c r="MY60">
        <v>3724</v>
      </c>
      <c r="MZ60">
        <v>3724</v>
      </c>
      <c r="NA60">
        <v>3724</v>
      </c>
      <c r="NB60">
        <v>3724</v>
      </c>
      <c r="NC60">
        <v>3724</v>
      </c>
      <c r="ND60">
        <v>3724</v>
      </c>
      <c r="NE60">
        <v>3724</v>
      </c>
      <c r="NF60">
        <v>3724</v>
      </c>
      <c r="NG60">
        <v>3724</v>
      </c>
      <c r="NH60">
        <v>3724</v>
      </c>
      <c r="NI60">
        <v>3724</v>
      </c>
      <c r="NJ60">
        <v>3724</v>
      </c>
      <c r="NK60">
        <v>3724</v>
      </c>
      <c r="NL60">
        <v>3724</v>
      </c>
      <c r="NM60">
        <v>3724</v>
      </c>
      <c r="NN60">
        <v>3724</v>
      </c>
      <c r="NO60">
        <v>3724</v>
      </c>
      <c r="NP60">
        <v>3724</v>
      </c>
      <c r="NQ60">
        <v>3724</v>
      </c>
      <c r="NR60">
        <v>3724</v>
      </c>
      <c r="NS60">
        <v>3724</v>
      </c>
      <c r="NT60">
        <v>3724</v>
      </c>
      <c r="NU60">
        <v>3724</v>
      </c>
      <c r="NV60">
        <v>3724</v>
      </c>
      <c r="NW60">
        <v>3724</v>
      </c>
      <c r="NX60">
        <v>3724</v>
      </c>
      <c r="NY60">
        <v>3724</v>
      </c>
      <c r="NZ60">
        <v>3724</v>
      </c>
      <c r="OA60">
        <v>3724</v>
      </c>
      <c r="OB60">
        <v>3724</v>
      </c>
      <c r="OC60">
        <v>3724</v>
      </c>
      <c r="OD60">
        <v>3724</v>
      </c>
      <c r="OE60">
        <v>3724</v>
      </c>
      <c r="OF60">
        <v>3724</v>
      </c>
      <c r="OG60">
        <v>3724</v>
      </c>
      <c r="OH60">
        <v>3724</v>
      </c>
      <c r="OI60">
        <v>3724</v>
      </c>
      <c r="OJ60">
        <v>3724</v>
      </c>
      <c r="OK60">
        <v>3724</v>
      </c>
      <c r="OL60">
        <v>3724</v>
      </c>
      <c r="OM60">
        <v>3724</v>
      </c>
      <c r="ON60">
        <v>3724</v>
      </c>
      <c r="OO60">
        <v>3724</v>
      </c>
      <c r="OP60">
        <v>3724</v>
      </c>
      <c r="OQ60">
        <v>3724</v>
      </c>
      <c r="OR60">
        <v>3724</v>
      </c>
      <c r="OS60">
        <v>3724</v>
      </c>
      <c r="OT60">
        <v>3724</v>
      </c>
      <c r="OU60">
        <v>3724</v>
      </c>
      <c r="OV60">
        <v>3724</v>
      </c>
      <c r="OW60">
        <v>3724</v>
      </c>
      <c r="OX60">
        <v>3724</v>
      </c>
      <c r="OY60">
        <v>3724</v>
      </c>
      <c r="OZ60">
        <v>3724</v>
      </c>
      <c r="PA60">
        <v>3724</v>
      </c>
      <c r="PB60">
        <v>3724</v>
      </c>
      <c r="PC60">
        <v>3724</v>
      </c>
      <c r="PD60">
        <v>3724</v>
      </c>
      <c r="PE60">
        <v>3724</v>
      </c>
      <c r="PF60">
        <v>3724</v>
      </c>
      <c r="PG60">
        <v>3724</v>
      </c>
      <c r="PH60">
        <v>3724</v>
      </c>
      <c r="PI60">
        <v>3724</v>
      </c>
      <c r="PJ60">
        <v>3724</v>
      </c>
      <c r="PK60">
        <v>3724</v>
      </c>
      <c r="PL60">
        <v>3724</v>
      </c>
      <c r="PM60">
        <v>3724</v>
      </c>
      <c r="PN60">
        <v>3724</v>
      </c>
      <c r="PO60">
        <v>3724</v>
      </c>
      <c r="PP60">
        <v>3724</v>
      </c>
      <c r="PQ60">
        <v>3724</v>
      </c>
      <c r="PR60">
        <v>3724</v>
      </c>
      <c r="PS60">
        <v>3724</v>
      </c>
      <c r="PT60">
        <v>3724</v>
      </c>
      <c r="PU60">
        <v>3724</v>
      </c>
      <c r="PV60">
        <v>3724</v>
      </c>
      <c r="PW60">
        <v>3724</v>
      </c>
      <c r="PX60">
        <v>3724</v>
      </c>
      <c r="PY60">
        <v>3724</v>
      </c>
      <c r="PZ60">
        <v>3724</v>
      </c>
      <c r="QA60">
        <v>3724</v>
      </c>
      <c r="QB60">
        <v>3724</v>
      </c>
      <c r="QC60">
        <v>3724</v>
      </c>
      <c r="QD60">
        <v>3724</v>
      </c>
      <c r="QE60">
        <v>3724</v>
      </c>
      <c r="QF60">
        <v>3724</v>
      </c>
      <c r="QG60">
        <v>3724</v>
      </c>
      <c r="QH60">
        <v>3724</v>
      </c>
      <c r="QI60">
        <v>3724</v>
      </c>
      <c r="QJ60">
        <v>3724</v>
      </c>
      <c r="QK60">
        <v>3724</v>
      </c>
      <c r="QL60">
        <v>3724</v>
      </c>
      <c r="QM60">
        <v>3724</v>
      </c>
      <c r="QN60">
        <v>3724</v>
      </c>
      <c r="QO60">
        <v>3724</v>
      </c>
      <c r="QP60">
        <v>3724</v>
      </c>
      <c r="QQ60">
        <v>3724</v>
      </c>
      <c r="QR60">
        <v>3724</v>
      </c>
      <c r="QS60">
        <v>3724</v>
      </c>
      <c r="QT60">
        <v>3724</v>
      </c>
      <c r="QU60">
        <v>3724</v>
      </c>
      <c r="QV60">
        <v>3724</v>
      </c>
      <c r="QW60">
        <v>3724</v>
      </c>
      <c r="QX60">
        <v>3724</v>
      </c>
      <c r="QY60">
        <v>3724</v>
      </c>
      <c r="QZ60">
        <v>3724</v>
      </c>
      <c r="RA60">
        <v>3724</v>
      </c>
      <c r="RB60">
        <v>3724</v>
      </c>
      <c r="RC60">
        <v>3724</v>
      </c>
      <c r="RD60">
        <v>3724</v>
      </c>
      <c r="RE60">
        <v>3724</v>
      </c>
      <c r="RF60">
        <v>3724</v>
      </c>
      <c r="RG60">
        <v>3724</v>
      </c>
      <c r="RH60">
        <v>3724</v>
      </c>
      <c r="RI60">
        <v>3724</v>
      </c>
      <c r="RJ60">
        <v>3724</v>
      </c>
      <c r="RK60">
        <v>3724</v>
      </c>
      <c r="RL60">
        <v>3724</v>
      </c>
      <c r="RM60">
        <v>3724</v>
      </c>
      <c r="RN60">
        <v>3724</v>
      </c>
      <c r="RO60">
        <v>3724</v>
      </c>
      <c r="RP60">
        <v>3724</v>
      </c>
      <c r="RQ60">
        <v>3724</v>
      </c>
      <c r="RR60">
        <v>3724</v>
      </c>
      <c r="RS60">
        <v>3724</v>
      </c>
      <c r="RT60">
        <v>3724</v>
      </c>
      <c r="RU60">
        <v>3724</v>
      </c>
      <c r="RV60">
        <v>3724</v>
      </c>
      <c r="RW60">
        <v>3724</v>
      </c>
      <c r="RX60">
        <v>3724</v>
      </c>
      <c r="RY60">
        <v>3724</v>
      </c>
      <c r="RZ60">
        <v>3724</v>
      </c>
      <c r="SA60">
        <v>3724</v>
      </c>
      <c r="SB60">
        <v>3724</v>
      </c>
      <c r="SC60">
        <v>3724</v>
      </c>
      <c r="SD60">
        <v>3724</v>
      </c>
      <c r="SE60">
        <v>3724</v>
      </c>
      <c r="SF60">
        <v>3724</v>
      </c>
      <c r="SG60">
        <v>3724</v>
      </c>
      <c r="SH60">
        <v>3724</v>
      </c>
    </row>
    <row r="61" spans="1:502" x14ac:dyDescent="0.2">
      <c r="A61" s="1" t="s">
        <v>40</v>
      </c>
      <c r="B61" s="1" t="s">
        <v>39</v>
      </c>
      <c r="C61">
        <v>4871</v>
      </c>
      <c r="D61">
        <v>4871</v>
      </c>
      <c r="E61">
        <v>4871</v>
      </c>
      <c r="F61">
        <v>4871</v>
      </c>
      <c r="G61">
        <v>4871</v>
      </c>
      <c r="H61">
        <v>4871</v>
      </c>
      <c r="I61">
        <v>4871</v>
      </c>
      <c r="J61">
        <v>4871</v>
      </c>
      <c r="K61">
        <v>4871</v>
      </c>
      <c r="L61">
        <v>4871</v>
      </c>
      <c r="M61">
        <v>4871</v>
      </c>
      <c r="N61">
        <v>4871</v>
      </c>
      <c r="O61">
        <v>4871</v>
      </c>
      <c r="P61">
        <v>4871</v>
      </c>
      <c r="Q61">
        <v>4871</v>
      </c>
      <c r="R61">
        <v>4871</v>
      </c>
      <c r="S61">
        <v>4871</v>
      </c>
      <c r="T61">
        <v>4871</v>
      </c>
      <c r="U61">
        <v>4871</v>
      </c>
      <c r="V61">
        <v>4871</v>
      </c>
      <c r="W61">
        <v>4871</v>
      </c>
      <c r="X61">
        <v>4871</v>
      </c>
      <c r="Y61">
        <v>4871</v>
      </c>
      <c r="Z61">
        <v>4871</v>
      </c>
      <c r="AA61">
        <v>4871</v>
      </c>
      <c r="AB61">
        <v>4871</v>
      </c>
      <c r="AC61">
        <v>4871</v>
      </c>
      <c r="AD61">
        <v>4871</v>
      </c>
      <c r="AE61">
        <v>4871</v>
      </c>
      <c r="AF61">
        <v>4871</v>
      </c>
      <c r="AG61">
        <v>4871</v>
      </c>
      <c r="AH61">
        <v>4871</v>
      </c>
      <c r="AI61">
        <v>4871</v>
      </c>
      <c r="AJ61">
        <v>4871</v>
      </c>
      <c r="AK61">
        <v>4871</v>
      </c>
      <c r="AL61">
        <v>4871</v>
      </c>
      <c r="AM61">
        <v>4871</v>
      </c>
      <c r="AN61">
        <v>4871</v>
      </c>
      <c r="AO61">
        <v>4871</v>
      </c>
      <c r="AP61">
        <v>4871</v>
      </c>
      <c r="AQ61">
        <v>4871</v>
      </c>
      <c r="AR61">
        <v>4871</v>
      </c>
      <c r="AS61">
        <v>4871</v>
      </c>
      <c r="AT61">
        <v>4871</v>
      </c>
      <c r="AU61">
        <v>4871</v>
      </c>
      <c r="AV61">
        <v>4871</v>
      </c>
      <c r="AW61">
        <v>4871</v>
      </c>
      <c r="AX61">
        <v>4871</v>
      </c>
      <c r="AY61">
        <v>4871</v>
      </c>
      <c r="AZ61">
        <v>4871</v>
      </c>
      <c r="BA61">
        <v>4871</v>
      </c>
      <c r="BB61">
        <v>4871</v>
      </c>
      <c r="BC61">
        <v>4871</v>
      </c>
      <c r="BD61">
        <v>4871</v>
      </c>
      <c r="BE61">
        <v>4871</v>
      </c>
      <c r="BF61">
        <v>4871</v>
      </c>
      <c r="BG61">
        <v>4871</v>
      </c>
      <c r="BH61">
        <v>4871</v>
      </c>
      <c r="BI61">
        <v>4871</v>
      </c>
      <c r="BJ61">
        <v>4871</v>
      </c>
      <c r="BK61">
        <v>4871</v>
      </c>
      <c r="BL61">
        <v>4871</v>
      </c>
      <c r="BM61">
        <v>4871</v>
      </c>
      <c r="BN61">
        <v>4871</v>
      </c>
      <c r="BO61">
        <v>4871</v>
      </c>
      <c r="BP61">
        <v>4871</v>
      </c>
      <c r="BQ61">
        <v>4871</v>
      </c>
      <c r="BR61">
        <v>4871</v>
      </c>
      <c r="BS61">
        <v>4871</v>
      </c>
      <c r="BT61">
        <v>4871</v>
      </c>
      <c r="BU61">
        <v>4871</v>
      </c>
      <c r="BV61">
        <v>4871</v>
      </c>
      <c r="BW61">
        <v>4871</v>
      </c>
      <c r="BX61">
        <v>4871</v>
      </c>
      <c r="BY61">
        <v>4871</v>
      </c>
      <c r="BZ61">
        <v>4871</v>
      </c>
      <c r="CA61">
        <v>4871</v>
      </c>
      <c r="CB61">
        <v>4871</v>
      </c>
      <c r="CC61">
        <v>4871</v>
      </c>
      <c r="CD61">
        <v>4871</v>
      </c>
      <c r="CE61">
        <v>4871</v>
      </c>
      <c r="CF61">
        <v>4871</v>
      </c>
      <c r="CG61">
        <v>4871</v>
      </c>
      <c r="CH61">
        <v>4871</v>
      </c>
      <c r="CI61">
        <v>4871</v>
      </c>
      <c r="CJ61">
        <v>4871</v>
      </c>
      <c r="CK61">
        <v>4871</v>
      </c>
      <c r="CL61">
        <v>4871</v>
      </c>
      <c r="CM61">
        <v>4871</v>
      </c>
      <c r="CN61">
        <v>4871</v>
      </c>
      <c r="CO61">
        <v>4871</v>
      </c>
      <c r="CP61">
        <v>4871</v>
      </c>
      <c r="CQ61">
        <v>4871</v>
      </c>
      <c r="CR61">
        <v>4871</v>
      </c>
      <c r="CS61">
        <v>4871</v>
      </c>
      <c r="CT61">
        <v>4871</v>
      </c>
      <c r="CU61">
        <v>4871</v>
      </c>
      <c r="CV61">
        <v>4871</v>
      </c>
      <c r="CW61">
        <v>4871</v>
      </c>
      <c r="CX61">
        <v>4871</v>
      </c>
      <c r="CY61">
        <v>4871</v>
      </c>
      <c r="CZ61">
        <v>4871</v>
      </c>
      <c r="DA61">
        <v>4871</v>
      </c>
      <c r="DB61">
        <v>4871</v>
      </c>
      <c r="DC61">
        <v>4871</v>
      </c>
      <c r="DD61">
        <v>4871</v>
      </c>
      <c r="DE61">
        <v>4871</v>
      </c>
      <c r="DF61">
        <v>4871</v>
      </c>
      <c r="DG61">
        <v>4871</v>
      </c>
      <c r="DH61">
        <v>4871</v>
      </c>
      <c r="DI61">
        <v>4871</v>
      </c>
      <c r="DJ61">
        <v>4871</v>
      </c>
      <c r="DK61">
        <v>4871</v>
      </c>
      <c r="DL61">
        <v>4871</v>
      </c>
      <c r="DM61">
        <v>4871</v>
      </c>
      <c r="DN61">
        <v>4871</v>
      </c>
      <c r="DO61">
        <v>4871</v>
      </c>
      <c r="DP61">
        <v>4871</v>
      </c>
      <c r="DQ61">
        <v>4871</v>
      </c>
      <c r="DR61">
        <v>4871</v>
      </c>
      <c r="DS61">
        <v>4871</v>
      </c>
      <c r="DT61">
        <v>4871</v>
      </c>
      <c r="DU61">
        <v>4871</v>
      </c>
      <c r="DV61">
        <v>4871</v>
      </c>
      <c r="DW61">
        <v>4871</v>
      </c>
      <c r="DX61">
        <v>4871</v>
      </c>
      <c r="DY61">
        <v>4871</v>
      </c>
      <c r="DZ61">
        <v>4871</v>
      </c>
      <c r="EA61">
        <v>4871</v>
      </c>
      <c r="EB61">
        <v>4871</v>
      </c>
      <c r="EC61">
        <v>4871</v>
      </c>
      <c r="ED61">
        <v>4871</v>
      </c>
      <c r="EE61">
        <v>4871</v>
      </c>
      <c r="EF61">
        <v>4871</v>
      </c>
      <c r="EG61">
        <v>4871</v>
      </c>
      <c r="EH61">
        <v>4871</v>
      </c>
      <c r="EI61">
        <v>4871</v>
      </c>
      <c r="EJ61">
        <v>4871</v>
      </c>
      <c r="EK61">
        <v>4871</v>
      </c>
      <c r="EL61">
        <v>4871</v>
      </c>
      <c r="EM61">
        <v>4871</v>
      </c>
      <c r="EN61">
        <v>4871</v>
      </c>
      <c r="EO61">
        <v>4871</v>
      </c>
      <c r="EP61">
        <v>4871</v>
      </c>
      <c r="EQ61">
        <v>4871</v>
      </c>
      <c r="ER61">
        <v>4871</v>
      </c>
      <c r="ES61">
        <v>4871</v>
      </c>
      <c r="ET61">
        <v>4871</v>
      </c>
      <c r="EU61">
        <v>4871</v>
      </c>
      <c r="EV61">
        <v>4871</v>
      </c>
      <c r="EW61">
        <v>4871</v>
      </c>
      <c r="EX61">
        <v>4871</v>
      </c>
      <c r="EY61">
        <v>4871</v>
      </c>
      <c r="EZ61">
        <v>4871</v>
      </c>
      <c r="FA61">
        <v>4871</v>
      </c>
      <c r="FB61">
        <v>4871</v>
      </c>
      <c r="FC61">
        <v>4871</v>
      </c>
      <c r="FD61">
        <v>4871</v>
      </c>
      <c r="FE61">
        <v>4871</v>
      </c>
      <c r="FF61">
        <v>4871</v>
      </c>
      <c r="FG61">
        <v>4871</v>
      </c>
      <c r="FH61">
        <v>4871</v>
      </c>
      <c r="FI61">
        <v>4871</v>
      </c>
      <c r="FJ61">
        <v>4871</v>
      </c>
      <c r="FK61">
        <v>4871</v>
      </c>
      <c r="FL61">
        <v>4871</v>
      </c>
      <c r="FM61">
        <v>4871</v>
      </c>
      <c r="FN61">
        <v>4871</v>
      </c>
      <c r="FO61">
        <v>4871</v>
      </c>
      <c r="FP61">
        <v>4871</v>
      </c>
      <c r="FQ61">
        <v>4871</v>
      </c>
      <c r="FR61">
        <v>4871</v>
      </c>
      <c r="FS61">
        <v>4871</v>
      </c>
      <c r="FT61">
        <v>4871</v>
      </c>
      <c r="FU61">
        <v>4871</v>
      </c>
      <c r="FV61">
        <v>4871</v>
      </c>
      <c r="FW61">
        <v>4871</v>
      </c>
      <c r="FX61">
        <v>4871</v>
      </c>
      <c r="FY61">
        <v>4871</v>
      </c>
      <c r="FZ61">
        <v>4871</v>
      </c>
      <c r="GA61">
        <v>4871</v>
      </c>
      <c r="GB61">
        <v>4871</v>
      </c>
      <c r="GC61">
        <v>4871</v>
      </c>
      <c r="GD61">
        <v>4871</v>
      </c>
      <c r="GE61">
        <v>4871</v>
      </c>
      <c r="GF61">
        <v>4871</v>
      </c>
      <c r="GG61">
        <v>4871</v>
      </c>
      <c r="GH61">
        <v>4871</v>
      </c>
      <c r="GI61">
        <v>4871</v>
      </c>
      <c r="GJ61">
        <v>4871</v>
      </c>
      <c r="GK61">
        <v>4871</v>
      </c>
      <c r="GL61">
        <v>4871</v>
      </c>
      <c r="GM61">
        <v>4871</v>
      </c>
      <c r="GN61">
        <v>4871</v>
      </c>
      <c r="GO61">
        <v>4871</v>
      </c>
      <c r="GP61">
        <v>4871</v>
      </c>
      <c r="GQ61">
        <v>4871</v>
      </c>
      <c r="GR61">
        <v>4871</v>
      </c>
      <c r="GS61">
        <v>4871</v>
      </c>
      <c r="GT61">
        <v>4871</v>
      </c>
      <c r="GU61">
        <v>4871</v>
      </c>
      <c r="GV61">
        <v>4871</v>
      </c>
      <c r="GW61">
        <v>4871</v>
      </c>
      <c r="GX61">
        <v>4871</v>
      </c>
      <c r="GY61">
        <v>4871</v>
      </c>
      <c r="GZ61">
        <v>4871</v>
      </c>
      <c r="HA61">
        <v>4871</v>
      </c>
      <c r="HB61">
        <v>4871</v>
      </c>
      <c r="HC61">
        <v>4871</v>
      </c>
      <c r="HD61">
        <v>4871</v>
      </c>
      <c r="HE61">
        <v>4871</v>
      </c>
      <c r="HF61">
        <v>4871</v>
      </c>
      <c r="HG61">
        <v>4871</v>
      </c>
      <c r="HH61">
        <v>4871</v>
      </c>
      <c r="HI61">
        <v>4871</v>
      </c>
      <c r="HJ61">
        <v>4871</v>
      </c>
      <c r="HK61">
        <v>4871</v>
      </c>
      <c r="HL61">
        <v>4871</v>
      </c>
      <c r="HM61">
        <v>4871</v>
      </c>
      <c r="HN61">
        <v>4871</v>
      </c>
      <c r="HO61">
        <v>4871</v>
      </c>
      <c r="HP61">
        <v>4871</v>
      </c>
      <c r="HQ61">
        <v>4871</v>
      </c>
      <c r="HR61">
        <v>4871</v>
      </c>
      <c r="HS61">
        <v>4871</v>
      </c>
      <c r="HT61">
        <v>4871</v>
      </c>
      <c r="HU61">
        <v>4871</v>
      </c>
      <c r="HV61">
        <v>4871</v>
      </c>
      <c r="HW61">
        <v>4871</v>
      </c>
      <c r="HX61">
        <v>4871</v>
      </c>
      <c r="HY61">
        <v>4871</v>
      </c>
      <c r="HZ61">
        <v>4871</v>
      </c>
      <c r="IA61">
        <v>4871</v>
      </c>
      <c r="IB61">
        <v>4871</v>
      </c>
      <c r="IC61">
        <v>4871</v>
      </c>
      <c r="ID61">
        <v>4871</v>
      </c>
      <c r="IE61">
        <v>4871</v>
      </c>
      <c r="IF61">
        <v>4871</v>
      </c>
      <c r="IG61">
        <v>4871</v>
      </c>
      <c r="IH61">
        <v>4871</v>
      </c>
      <c r="II61">
        <v>4871</v>
      </c>
      <c r="IJ61">
        <v>4871</v>
      </c>
      <c r="IK61">
        <v>4871</v>
      </c>
      <c r="IL61">
        <v>4871</v>
      </c>
      <c r="IM61">
        <v>4871</v>
      </c>
      <c r="IN61">
        <v>4871</v>
      </c>
      <c r="IO61">
        <v>4871</v>
      </c>
      <c r="IP61">
        <v>4871</v>
      </c>
      <c r="IQ61">
        <v>4871</v>
      </c>
      <c r="IR61">
        <v>4871</v>
      </c>
      <c r="IS61">
        <v>4871</v>
      </c>
      <c r="IT61">
        <v>4871</v>
      </c>
      <c r="IU61">
        <v>4871</v>
      </c>
      <c r="IV61">
        <v>4871</v>
      </c>
      <c r="IW61">
        <v>4871</v>
      </c>
      <c r="IX61">
        <v>4871</v>
      </c>
      <c r="IY61">
        <v>4871</v>
      </c>
      <c r="IZ61">
        <v>4871</v>
      </c>
      <c r="JA61">
        <v>4871</v>
      </c>
      <c r="JB61">
        <v>4871</v>
      </c>
      <c r="JC61">
        <v>4871</v>
      </c>
      <c r="JD61">
        <v>4871</v>
      </c>
      <c r="JE61">
        <v>4871</v>
      </c>
      <c r="JF61">
        <v>4871</v>
      </c>
      <c r="JG61">
        <v>4871</v>
      </c>
      <c r="JH61">
        <v>4871</v>
      </c>
      <c r="JI61">
        <v>4871</v>
      </c>
      <c r="JJ61">
        <v>4871</v>
      </c>
      <c r="JK61">
        <v>4871</v>
      </c>
      <c r="JL61">
        <v>4871</v>
      </c>
      <c r="JM61">
        <v>4871</v>
      </c>
      <c r="JN61">
        <v>4871</v>
      </c>
      <c r="JO61">
        <v>4871</v>
      </c>
      <c r="JP61">
        <v>4871</v>
      </c>
      <c r="JQ61">
        <v>4871</v>
      </c>
      <c r="JR61">
        <v>4871</v>
      </c>
      <c r="JS61">
        <v>4871</v>
      </c>
      <c r="JT61">
        <v>4871</v>
      </c>
      <c r="JU61">
        <v>4871</v>
      </c>
      <c r="JV61">
        <v>4871</v>
      </c>
      <c r="JW61">
        <v>4871</v>
      </c>
      <c r="JX61">
        <v>4871</v>
      </c>
      <c r="JY61">
        <v>4871</v>
      </c>
      <c r="JZ61">
        <v>4871</v>
      </c>
      <c r="KA61">
        <v>4871</v>
      </c>
      <c r="KB61">
        <v>4871</v>
      </c>
      <c r="KC61">
        <v>4871</v>
      </c>
      <c r="KD61">
        <v>4871</v>
      </c>
      <c r="KE61">
        <v>4871</v>
      </c>
      <c r="KF61">
        <v>4871</v>
      </c>
      <c r="KG61">
        <v>4871</v>
      </c>
      <c r="KH61">
        <v>4871</v>
      </c>
      <c r="KI61">
        <v>4871</v>
      </c>
      <c r="KJ61">
        <v>4871</v>
      </c>
      <c r="KK61">
        <v>4871</v>
      </c>
      <c r="KL61">
        <v>4871</v>
      </c>
      <c r="KM61">
        <v>4871</v>
      </c>
      <c r="KN61">
        <v>4871</v>
      </c>
      <c r="KO61">
        <v>4871</v>
      </c>
      <c r="KP61">
        <v>4871</v>
      </c>
      <c r="KQ61">
        <v>4871</v>
      </c>
      <c r="KR61">
        <v>4871</v>
      </c>
      <c r="KS61">
        <v>4871</v>
      </c>
      <c r="KT61">
        <v>4871</v>
      </c>
      <c r="KU61">
        <v>4871</v>
      </c>
      <c r="KV61">
        <v>4871</v>
      </c>
      <c r="KW61">
        <v>4871</v>
      </c>
      <c r="KX61">
        <v>4871</v>
      </c>
      <c r="KY61">
        <v>4871</v>
      </c>
      <c r="KZ61">
        <v>4871</v>
      </c>
      <c r="LA61">
        <v>4871</v>
      </c>
      <c r="LB61">
        <v>4871</v>
      </c>
      <c r="LC61">
        <v>4871</v>
      </c>
      <c r="LD61">
        <v>4871</v>
      </c>
      <c r="LE61">
        <v>4871</v>
      </c>
      <c r="LF61">
        <v>4871</v>
      </c>
      <c r="LG61">
        <v>4871</v>
      </c>
      <c r="LH61">
        <v>4871</v>
      </c>
      <c r="LI61">
        <v>4871</v>
      </c>
      <c r="LJ61">
        <v>4871</v>
      </c>
      <c r="LK61">
        <v>4871</v>
      </c>
      <c r="LL61">
        <v>4871</v>
      </c>
      <c r="LM61">
        <v>4871</v>
      </c>
      <c r="LN61">
        <v>4871</v>
      </c>
      <c r="LO61">
        <v>4871</v>
      </c>
      <c r="LP61">
        <v>4871</v>
      </c>
      <c r="LQ61">
        <v>4871</v>
      </c>
      <c r="LR61">
        <v>4871</v>
      </c>
      <c r="LS61">
        <v>4871</v>
      </c>
      <c r="LT61">
        <v>4871</v>
      </c>
      <c r="LU61">
        <v>4871</v>
      </c>
      <c r="LV61">
        <v>4871</v>
      </c>
      <c r="LW61">
        <v>4871</v>
      </c>
      <c r="LX61">
        <v>4871</v>
      </c>
      <c r="LY61">
        <v>4871</v>
      </c>
      <c r="LZ61">
        <v>4871</v>
      </c>
      <c r="MA61">
        <v>4871</v>
      </c>
      <c r="MB61">
        <v>4871</v>
      </c>
      <c r="MC61">
        <v>4871</v>
      </c>
      <c r="MD61">
        <v>4871</v>
      </c>
      <c r="ME61">
        <v>4871</v>
      </c>
      <c r="MF61">
        <v>4871</v>
      </c>
      <c r="MG61">
        <v>4871</v>
      </c>
      <c r="MH61">
        <v>4871</v>
      </c>
      <c r="MI61">
        <v>4871</v>
      </c>
      <c r="MJ61">
        <v>4871</v>
      </c>
      <c r="MK61">
        <v>4871</v>
      </c>
      <c r="ML61">
        <v>4871</v>
      </c>
      <c r="MM61">
        <v>4871</v>
      </c>
      <c r="MN61">
        <v>4871</v>
      </c>
      <c r="MO61">
        <v>4871</v>
      </c>
      <c r="MP61">
        <v>4871</v>
      </c>
      <c r="MQ61">
        <v>4871</v>
      </c>
      <c r="MR61">
        <v>4871</v>
      </c>
      <c r="MS61">
        <v>4871</v>
      </c>
      <c r="MT61">
        <v>4871</v>
      </c>
      <c r="MU61">
        <v>4871</v>
      </c>
      <c r="MV61">
        <v>4871</v>
      </c>
      <c r="MW61">
        <v>4871</v>
      </c>
      <c r="MX61">
        <v>4871</v>
      </c>
      <c r="MY61">
        <v>4871</v>
      </c>
      <c r="MZ61">
        <v>4871</v>
      </c>
      <c r="NA61">
        <v>4871</v>
      </c>
      <c r="NB61">
        <v>4871</v>
      </c>
      <c r="NC61">
        <v>4871</v>
      </c>
      <c r="ND61">
        <v>4871</v>
      </c>
      <c r="NE61">
        <v>4871</v>
      </c>
      <c r="NF61">
        <v>4871</v>
      </c>
      <c r="NG61">
        <v>4871</v>
      </c>
      <c r="NH61">
        <v>4871</v>
      </c>
      <c r="NI61">
        <v>4871</v>
      </c>
      <c r="NJ61">
        <v>4871</v>
      </c>
      <c r="NK61">
        <v>4871</v>
      </c>
      <c r="NL61">
        <v>4871</v>
      </c>
      <c r="NM61">
        <v>4871</v>
      </c>
      <c r="NN61">
        <v>4871</v>
      </c>
      <c r="NO61">
        <v>4871</v>
      </c>
      <c r="NP61">
        <v>4871</v>
      </c>
      <c r="NQ61">
        <v>4871</v>
      </c>
      <c r="NR61">
        <v>4871</v>
      </c>
      <c r="NS61">
        <v>4871</v>
      </c>
      <c r="NT61">
        <v>4871</v>
      </c>
      <c r="NU61">
        <v>4871</v>
      </c>
      <c r="NV61">
        <v>4871</v>
      </c>
      <c r="NW61">
        <v>4871</v>
      </c>
      <c r="NX61">
        <v>4871</v>
      </c>
      <c r="NY61">
        <v>4871</v>
      </c>
      <c r="NZ61">
        <v>4871</v>
      </c>
      <c r="OA61">
        <v>4871</v>
      </c>
      <c r="OB61">
        <v>4871</v>
      </c>
      <c r="OC61">
        <v>4871</v>
      </c>
      <c r="OD61">
        <v>4871</v>
      </c>
      <c r="OE61">
        <v>4871</v>
      </c>
      <c r="OF61">
        <v>4871</v>
      </c>
      <c r="OG61">
        <v>4871</v>
      </c>
      <c r="OH61">
        <v>4871</v>
      </c>
      <c r="OI61">
        <v>4871</v>
      </c>
      <c r="OJ61">
        <v>4871</v>
      </c>
      <c r="OK61">
        <v>4871</v>
      </c>
      <c r="OL61">
        <v>4871</v>
      </c>
      <c r="OM61">
        <v>4871</v>
      </c>
      <c r="ON61">
        <v>4871</v>
      </c>
      <c r="OO61">
        <v>4871</v>
      </c>
      <c r="OP61">
        <v>4871</v>
      </c>
      <c r="OQ61">
        <v>4871</v>
      </c>
      <c r="OR61">
        <v>4871</v>
      </c>
      <c r="OS61">
        <v>4871</v>
      </c>
      <c r="OT61">
        <v>4871</v>
      </c>
      <c r="OU61">
        <v>4871</v>
      </c>
      <c r="OV61">
        <v>4871</v>
      </c>
      <c r="OW61">
        <v>4871</v>
      </c>
      <c r="OX61">
        <v>4871</v>
      </c>
      <c r="OY61">
        <v>4871</v>
      </c>
      <c r="OZ61">
        <v>4871</v>
      </c>
      <c r="PA61">
        <v>4871</v>
      </c>
      <c r="PB61">
        <v>4871</v>
      </c>
      <c r="PC61">
        <v>4871</v>
      </c>
      <c r="PD61">
        <v>4871</v>
      </c>
      <c r="PE61">
        <v>4871</v>
      </c>
      <c r="PF61">
        <v>4871</v>
      </c>
      <c r="PG61">
        <v>4871</v>
      </c>
      <c r="PH61">
        <v>4871</v>
      </c>
      <c r="PI61">
        <v>4871</v>
      </c>
      <c r="PJ61">
        <v>4871</v>
      </c>
      <c r="PK61">
        <v>4871</v>
      </c>
      <c r="PL61">
        <v>4871</v>
      </c>
      <c r="PM61">
        <v>4871</v>
      </c>
      <c r="PN61">
        <v>4871</v>
      </c>
      <c r="PO61">
        <v>4871</v>
      </c>
      <c r="PP61">
        <v>4871</v>
      </c>
      <c r="PQ61">
        <v>4871</v>
      </c>
      <c r="PR61">
        <v>4871</v>
      </c>
      <c r="PS61">
        <v>4871</v>
      </c>
      <c r="PT61">
        <v>4871</v>
      </c>
      <c r="PU61">
        <v>4871</v>
      </c>
      <c r="PV61">
        <v>4871</v>
      </c>
      <c r="PW61">
        <v>4871</v>
      </c>
      <c r="PX61">
        <v>4871</v>
      </c>
      <c r="PY61">
        <v>4871</v>
      </c>
      <c r="PZ61">
        <v>4871</v>
      </c>
      <c r="QA61">
        <v>4871</v>
      </c>
      <c r="QB61">
        <v>4871</v>
      </c>
      <c r="QC61">
        <v>4871</v>
      </c>
      <c r="QD61">
        <v>4871</v>
      </c>
      <c r="QE61">
        <v>4871</v>
      </c>
      <c r="QF61">
        <v>4871</v>
      </c>
      <c r="QG61">
        <v>4871</v>
      </c>
      <c r="QH61">
        <v>4871</v>
      </c>
      <c r="QI61">
        <v>4871</v>
      </c>
      <c r="QJ61">
        <v>4871</v>
      </c>
      <c r="QK61">
        <v>4871</v>
      </c>
      <c r="QL61">
        <v>4871</v>
      </c>
      <c r="QM61">
        <v>4871</v>
      </c>
      <c r="QN61">
        <v>4871</v>
      </c>
      <c r="QO61">
        <v>4871</v>
      </c>
      <c r="QP61">
        <v>4871</v>
      </c>
      <c r="QQ61">
        <v>4871</v>
      </c>
      <c r="QR61">
        <v>4871</v>
      </c>
      <c r="QS61">
        <v>4871</v>
      </c>
      <c r="QT61">
        <v>4871</v>
      </c>
      <c r="QU61">
        <v>4871</v>
      </c>
      <c r="QV61">
        <v>4871</v>
      </c>
      <c r="QW61">
        <v>4871</v>
      </c>
      <c r="QX61">
        <v>4871</v>
      </c>
      <c r="QY61">
        <v>4871</v>
      </c>
      <c r="QZ61">
        <v>4871</v>
      </c>
      <c r="RA61">
        <v>4871</v>
      </c>
      <c r="RB61">
        <v>4871</v>
      </c>
      <c r="RC61">
        <v>4871</v>
      </c>
      <c r="RD61">
        <v>4871</v>
      </c>
      <c r="RE61">
        <v>4871</v>
      </c>
      <c r="RF61">
        <v>4871</v>
      </c>
      <c r="RG61">
        <v>4871</v>
      </c>
      <c r="RH61">
        <v>4871</v>
      </c>
      <c r="RI61">
        <v>4871</v>
      </c>
      <c r="RJ61">
        <v>4871</v>
      </c>
      <c r="RK61">
        <v>4871</v>
      </c>
      <c r="RL61">
        <v>4871</v>
      </c>
      <c r="RM61">
        <v>4871</v>
      </c>
      <c r="RN61">
        <v>4871</v>
      </c>
      <c r="RO61">
        <v>4871</v>
      </c>
      <c r="RP61">
        <v>4871</v>
      </c>
      <c r="RQ61">
        <v>4871</v>
      </c>
      <c r="RR61">
        <v>4871</v>
      </c>
      <c r="RS61">
        <v>4871</v>
      </c>
      <c r="RT61">
        <v>4871</v>
      </c>
      <c r="RU61">
        <v>4871</v>
      </c>
      <c r="RV61">
        <v>4871</v>
      </c>
      <c r="RW61">
        <v>4871</v>
      </c>
      <c r="RX61">
        <v>4871</v>
      </c>
      <c r="RY61">
        <v>4871</v>
      </c>
      <c r="RZ61">
        <v>4871</v>
      </c>
      <c r="SA61">
        <v>4871</v>
      </c>
      <c r="SB61">
        <v>4871</v>
      </c>
      <c r="SC61">
        <v>4871</v>
      </c>
      <c r="SD61">
        <v>4871</v>
      </c>
      <c r="SE61">
        <v>4871</v>
      </c>
      <c r="SF61">
        <v>4871</v>
      </c>
      <c r="SG61">
        <v>4871</v>
      </c>
      <c r="SH61">
        <v>4871</v>
      </c>
    </row>
    <row r="62" spans="1:502" x14ac:dyDescent="0.2">
      <c r="A62" s="1" t="s">
        <v>41</v>
      </c>
      <c r="B62" s="1" t="s">
        <v>37</v>
      </c>
      <c r="C62">
        <v>9984</v>
      </c>
      <c r="D62">
        <v>9984</v>
      </c>
      <c r="E62">
        <v>9984</v>
      </c>
      <c r="F62">
        <v>9984</v>
      </c>
      <c r="G62">
        <v>9984</v>
      </c>
      <c r="H62">
        <v>9984</v>
      </c>
      <c r="I62">
        <v>9984</v>
      </c>
      <c r="J62">
        <v>9984</v>
      </c>
      <c r="K62">
        <v>9984</v>
      </c>
      <c r="L62">
        <v>9984</v>
      </c>
      <c r="M62">
        <v>9984</v>
      </c>
      <c r="N62">
        <v>9984</v>
      </c>
      <c r="O62">
        <v>9984</v>
      </c>
      <c r="P62">
        <v>9984</v>
      </c>
      <c r="Q62">
        <v>9984</v>
      </c>
      <c r="R62">
        <v>9984</v>
      </c>
      <c r="S62">
        <v>9984</v>
      </c>
      <c r="T62">
        <v>9984</v>
      </c>
      <c r="U62">
        <v>9984</v>
      </c>
      <c r="V62">
        <v>9984</v>
      </c>
      <c r="W62">
        <v>9984</v>
      </c>
      <c r="X62">
        <v>9984</v>
      </c>
      <c r="Y62">
        <v>9984</v>
      </c>
      <c r="Z62">
        <v>9984</v>
      </c>
      <c r="AA62">
        <v>9984</v>
      </c>
      <c r="AB62">
        <v>9984</v>
      </c>
      <c r="AC62">
        <v>9984</v>
      </c>
      <c r="AD62">
        <v>9984</v>
      </c>
      <c r="AE62">
        <v>9984</v>
      </c>
      <c r="AF62">
        <v>9984</v>
      </c>
      <c r="AG62">
        <v>9984</v>
      </c>
      <c r="AH62">
        <v>9984</v>
      </c>
      <c r="AI62">
        <v>9984</v>
      </c>
      <c r="AJ62">
        <v>9984</v>
      </c>
      <c r="AK62">
        <v>9984</v>
      </c>
      <c r="AL62">
        <v>9984</v>
      </c>
      <c r="AM62">
        <v>9984</v>
      </c>
      <c r="AN62">
        <v>9984</v>
      </c>
      <c r="AO62">
        <v>9984</v>
      </c>
      <c r="AP62">
        <v>9984</v>
      </c>
      <c r="AQ62">
        <v>9984</v>
      </c>
      <c r="AR62">
        <v>9984</v>
      </c>
      <c r="AS62">
        <v>9984</v>
      </c>
      <c r="AT62">
        <v>9984</v>
      </c>
      <c r="AU62">
        <v>9984</v>
      </c>
      <c r="AV62">
        <v>9984</v>
      </c>
      <c r="AW62">
        <v>9984</v>
      </c>
      <c r="AX62">
        <v>9984</v>
      </c>
      <c r="AY62">
        <v>9984</v>
      </c>
      <c r="AZ62">
        <v>9984</v>
      </c>
      <c r="BA62">
        <v>9984</v>
      </c>
      <c r="BB62">
        <v>9984</v>
      </c>
      <c r="BC62">
        <v>9984</v>
      </c>
      <c r="BD62">
        <v>9984</v>
      </c>
      <c r="BE62">
        <v>9984</v>
      </c>
      <c r="BF62">
        <v>9984</v>
      </c>
      <c r="BG62">
        <v>9984</v>
      </c>
      <c r="BH62">
        <v>9984</v>
      </c>
      <c r="BI62">
        <v>9984</v>
      </c>
      <c r="BJ62">
        <v>9984</v>
      </c>
      <c r="BK62">
        <v>9984</v>
      </c>
      <c r="BL62">
        <v>9984</v>
      </c>
      <c r="BM62">
        <v>9984</v>
      </c>
      <c r="BN62">
        <v>9984</v>
      </c>
      <c r="BO62">
        <v>9984</v>
      </c>
      <c r="BP62">
        <v>9984</v>
      </c>
      <c r="BQ62">
        <v>9984</v>
      </c>
      <c r="BR62">
        <v>9984</v>
      </c>
      <c r="BS62">
        <v>9984</v>
      </c>
      <c r="BT62">
        <v>9984</v>
      </c>
      <c r="BU62">
        <v>9984</v>
      </c>
      <c r="BV62">
        <v>9984</v>
      </c>
      <c r="BW62">
        <v>9984</v>
      </c>
      <c r="BX62">
        <v>9984</v>
      </c>
      <c r="BY62">
        <v>9984</v>
      </c>
      <c r="BZ62">
        <v>9984</v>
      </c>
      <c r="CA62">
        <v>9984</v>
      </c>
      <c r="CB62">
        <v>9984</v>
      </c>
      <c r="CC62">
        <v>9984</v>
      </c>
      <c r="CD62">
        <v>9984</v>
      </c>
      <c r="CE62">
        <v>9984</v>
      </c>
      <c r="CF62">
        <v>9984</v>
      </c>
      <c r="CG62">
        <v>9984</v>
      </c>
      <c r="CH62">
        <v>9984</v>
      </c>
      <c r="CI62">
        <v>9984</v>
      </c>
      <c r="CJ62">
        <v>9984</v>
      </c>
      <c r="CK62">
        <v>9984</v>
      </c>
      <c r="CL62">
        <v>9984</v>
      </c>
      <c r="CM62">
        <v>9984</v>
      </c>
      <c r="CN62">
        <v>9984</v>
      </c>
      <c r="CO62">
        <v>9984</v>
      </c>
      <c r="CP62">
        <v>9984</v>
      </c>
      <c r="CQ62">
        <v>9984</v>
      </c>
      <c r="CR62">
        <v>9984</v>
      </c>
      <c r="CS62">
        <v>9984</v>
      </c>
      <c r="CT62">
        <v>9984</v>
      </c>
      <c r="CU62">
        <v>9984</v>
      </c>
      <c r="CV62">
        <v>9984</v>
      </c>
      <c r="CW62">
        <v>9984</v>
      </c>
      <c r="CX62">
        <v>9984</v>
      </c>
      <c r="CY62">
        <v>9984</v>
      </c>
      <c r="CZ62">
        <v>9984</v>
      </c>
      <c r="DA62">
        <v>9984</v>
      </c>
      <c r="DB62">
        <v>9984</v>
      </c>
      <c r="DC62">
        <v>9984</v>
      </c>
      <c r="DD62">
        <v>9984</v>
      </c>
      <c r="DE62">
        <v>9984</v>
      </c>
      <c r="DF62">
        <v>9984</v>
      </c>
      <c r="DG62">
        <v>9984</v>
      </c>
      <c r="DH62">
        <v>9984</v>
      </c>
      <c r="DI62">
        <v>9984</v>
      </c>
      <c r="DJ62">
        <v>9984</v>
      </c>
      <c r="DK62">
        <v>9984</v>
      </c>
      <c r="DL62">
        <v>9984</v>
      </c>
      <c r="DM62">
        <v>9984</v>
      </c>
      <c r="DN62">
        <v>9984</v>
      </c>
      <c r="DO62">
        <v>9984</v>
      </c>
      <c r="DP62">
        <v>9984</v>
      </c>
      <c r="DQ62">
        <v>9984</v>
      </c>
      <c r="DR62">
        <v>9984</v>
      </c>
      <c r="DS62">
        <v>9984</v>
      </c>
      <c r="DT62">
        <v>9984</v>
      </c>
      <c r="DU62">
        <v>9984</v>
      </c>
      <c r="DV62">
        <v>9984</v>
      </c>
      <c r="DW62">
        <v>9984</v>
      </c>
      <c r="DX62">
        <v>9984</v>
      </c>
      <c r="DY62">
        <v>9984</v>
      </c>
      <c r="DZ62">
        <v>9984</v>
      </c>
      <c r="EA62">
        <v>9984</v>
      </c>
      <c r="EB62">
        <v>9984</v>
      </c>
      <c r="EC62">
        <v>9984</v>
      </c>
      <c r="ED62">
        <v>9984</v>
      </c>
      <c r="EE62">
        <v>9984</v>
      </c>
      <c r="EF62">
        <v>9984</v>
      </c>
      <c r="EG62">
        <v>9984</v>
      </c>
      <c r="EH62">
        <v>9984</v>
      </c>
      <c r="EI62">
        <v>9984</v>
      </c>
      <c r="EJ62">
        <v>9984</v>
      </c>
      <c r="EK62">
        <v>9984</v>
      </c>
      <c r="EL62">
        <v>9984</v>
      </c>
      <c r="EM62">
        <v>9984</v>
      </c>
      <c r="EN62">
        <v>9984</v>
      </c>
      <c r="EO62">
        <v>9984</v>
      </c>
      <c r="EP62">
        <v>9984</v>
      </c>
      <c r="EQ62">
        <v>9984</v>
      </c>
      <c r="ER62">
        <v>9984</v>
      </c>
      <c r="ES62">
        <v>9984</v>
      </c>
      <c r="ET62">
        <v>9984</v>
      </c>
      <c r="EU62">
        <v>9984</v>
      </c>
      <c r="EV62">
        <v>9984</v>
      </c>
      <c r="EW62">
        <v>9984</v>
      </c>
      <c r="EX62">
        <v>9984</v>
      </c>
      <c r="EY62">
        <v>9984</v>
      </c>
      <c r="EZ62">
        <v>9984</v>
      </c>
      <c r="FA62">
        <v>9984</v>
      </c>
      <c r="FB62">
        <v>9984</v>
      </c>
      <c r="FC62">
        <v>9984</v>
      </c>
      <c r="FD62">
        <v>9984</v>
      </c>
      <c r="FE62">
        <v>9984</v>
      </c>
      <c r="FF62">
        <v>9984</v>
      </c>
      <c r="FG62">
        <v>9984</v>
      </c>
      <c r="FH62">
        <v>9984</v>
      </c>
      <c r="FI62">
        <v>9984</v>
      </c>
      <c r="FJ62">
        <v>9984</v>
      </c>
      <c r="FK62">
        <v>9984</v>
      </c>
      <c r="FL62">
        <v>9984</v>
      </c>
      <c r="FM62">
        <v>9984</v>
      </c>
      <c r="FN62">
        <v>9984</v>
      </c>
      <c r="FO62">
        <v>9984</v>
      </c>
      <c r="FP62">
        <v>9984</v>
      </c>
      <c r="FQ62">
        <v>9984</v>
      </c>
      <c r="FR62">
        <v>9984</v>
      </c>
      <c r="FS62">
        <v>9984</v>
      </c>
      <c r="FT62">
        <v>9984</v>
      </c>
      <c r="FU62">
        <v>9984</v>
      </c>
      <c r="FV62">
        <v>9984</v>
      </c>
      <c r="FW62">
        <v>9984</v>
      </c>
      <c r="FX62">
        <v>9984</v>
      </c>
      <c r="FY62">
        <v>9984</v>
      </c>
      <c r="FZ62">
        <v>9984</v>
      </c>
      <c r="GA62">
        <v>9984</v>
      </c>
      <c r="GB62">
        <v>9984</v>
      </c>
      <c r="GC62">
        <v>9984</v>
      </c>
      <c r="GD62">
        <v>9984</v>
      </c>
      <c r="GE62">
        <v>9984</v>
      </c>
      <c r="GF62">
        <v>9984</v>
      </c>
      <c r="GG62">
        <v>9984</v>
      </c>
      <c r="GH62">
        <v>9984</v>
      </c>
      <c r="GI62">
        <v>9984</v>
      </c>
      <c r="GJ62">
        <v>9984</v>
      </c>
      <c r="GK62">
        <v>9984</v>
      </c>
      <c r="GL62">
        <v>9984</v>
      </c>
      <c r="GM62">
        <v>9984</v>
      </c>
      <c r="GN62">
        <v>9984</v>
      </c>
      <c r="GO62">
        <v>9984</v>
      </c>
      <c r="GP62">
        <v>9984</v>
      </c>
      <c r="GQ62">
        <v>9984</v>
      </c>
      <c r="GR62">
        <v>9984</v>
      </c>
      <c r="GS62">
        <v>9984</v>
      </c>
      <c r="GT62">
        <v>9984</v>
      </c>
      <c r="GU62">
        <v>9984</v>
      </c>
      <c r="GV62">
        <v>9984</v>
      </c>
      <c r="GW62">
        <v>9984</v>
      </c>
      <c r="GX62">
        <v>9984</v>
      </c>
      <c r="GY62">
        <v>9984</v>
      </c>
      <c r="GZ62">
        <v>9984</v>
      </c>
      <c r="HA62">
        <v>9984</v>
      </c>
      <c r="HB62">
        <v>9984</v>
      </c>
      <c r="HC62">
        <v>9984</v>
      </c>
      <c r="HD62">
        <v>9984</v>
      </c>
      <c r="HE62">
        <v>9984</v>
      </c>
      <c r="HF62">
        <v>9984</v>
      </c>
      <c r="HG62">
        <v>9984</v>
      </c>
      <c r="HH62">
        <v>9984</v>
      </c>
      <c r="HI62">
        <v>9984</v>
      </c>
      <c r="HJ62">
        <v>9984</v>
      </c>
      <c r="HK62">
        <v>9984</v>
      </c>
      <c r="HL62">
        <v>9984</v>
      </c>
      <c r="HM62">
        <v>9984</v>
      </c>
      <c r="HN62">
        <v>9984</v>
      </c>
      <c r="HO62">
        <v>9984</v>
      </c>
      <c r="HP62">
        <v>9984</v>
      </c>
      <c r="HQ62">
        <v>9984</v>
      </c>
      <c r="HR62">
        <v>9984</v>
      </c>
      <c r="HS62">
        <v>9984</v>
      </c>
      <c r="HT62">
        <v>9984</v>
      </c>
      <c r="HU62">
        <v>9984</v>
      </c>
      <c r="HV62">
        <v>9984</v>
      </c>
      <c r="HW62">
        <v>9984</v>
      </c>
      <c r="HX62">
        <v>9984</v>
      </c>
      <c r="HY62">
        <v>9984</v>
      </c>
      <c r="HZ62">
        <v>9984</v>
      </c>
      <c r="IA62">
        <v>9984</v>
      </c>
      <c r="IB62">
        <v>9984</v>
      </c>
      <c r="IC62">
        <v>9984</v>
      </c>
      <c r="ID62">
        <v>9984</v>
      </c>
      <c r="IE62">
        <v>9984</v>
      </c>
      <c r="IF62">
        <v>9984</v>
      </c>
      <c r="IG62">
        <v>9984</v>
      </c>
      <c r="IH62">
        <v>9984</v>
      </c>
      <c r="II62">
        <v>9984</v>
      </c>
      <c r="IJ62">
        <v>9984</v>
      </c>
      <c r="IK62">
        <v>9984</v>
      </c>
      <c r="IL62">
        <v>9984</v>
      </c>
      <c r="IM62">
        <v>9984</v>
      </c>
      <c r="IN62">
        <v>9984</v>
      </c>
      <c r="IO62">
        <v>9984</v>
      </c>
      <c r="IP62">
        <v>9984</v>
      </c>
      <c r="IQ62">
        <v>9984</v>
      </c>
      <c r="IR62">
        <v>9984</v>
      </c>
      <c r="IS62">
        <v>9984</v>
      </c>
      <c r="IT62">
        <v>9984</v>
      </c>
      <c r="IU62">
        <v>9984</v>
      </c>
      <c r="IV62">
        <v>9984</v>
      </c>
      <c r="IW62">
        <v>9984</v>
      </c>
      <c r="IX62">
        <v>9984</v>
      </c>
      <c r="IY62">
        <v>9984</v>
      </c>
      <c r="IZ62">
        <v>9984</v>
      </c>
      <c r="JA62">
        <v>9984</v>
      </c>
      <c r="JB62">
        <v>9984</v>
      </c>
      <c r="JC62">
        <v>9984</v>
      </c>
      <c r="JD62">
        <v>9984</v>
      </c>
      <c r="JE62">
        <v>9984</v>
      </c>
      <c r="JF62">
        <v>9984</v>
      </c>
      <c r="JG62">
        <v>9984</v>
      </c>
      <c r="JH62">
        <v>9984</v>
      </c>
      <c r="JI62">
        <v>9984</v>
      </c>
      <c r="JJ62">
        <v>9984</v>
      </c>
      <c r="JK62">
        <v>9984</v>
      </c>
      <c r="JL62">
        <v>9984</v>
      </c>
      <c r="JM62">
        <v>9984</v>
      </c>
      <c r="JN62">
        <v>9984</v>
      </c>
      <c r="JO62">
        <v>9984</v>
      </c>
      <c r="JP62">
        <v>9984</v>
      </c>
      <c r="JQ62">
        <v>9984</v>
      </c>
      <c r="JR62">
        <v>9984</v>
      </c>
      <c r="JS62">
        <v>9984</v>
      </c>
      <c r="JT62">
        <v>9984</v>
      </c>
      <c r="JU62">
        <v>9984</v>
      </c>
      <c r="JV62">
        <v>9984</v>
      </c>
      <c r="JW62">
        <v>9984</v>
      </c>
      <c r="JX62">
        <v>9984</v>
      </c>
      <c r="JY62">
        <v>9984</v>
      </c>
      <c r="JZ62">
        <v>9984</v>
      </c>
      <c r="KA62">
        <v>9984</v>
      </c>
      <c r="KB62">
        <v>9984</v>
      </c>
      <c r="KC62">
        <v>9984</v>
      </c>
      <c r="KD62">
        <v>9984</v>
      </c>
      <c r="KE62">
        <v>9984</v>
      </c>
      <c r="KF62">
        <v>9984</v>
      </c>
      <c r="KG62">
        <v>9984</v>
      </c>
      <c r="KH62">
        <v>9984</v>
      </c>
      <c r="KI62">
        <v>9984</v>
      </c>
      <c r="KJ62">
        <v>9984</v>
      </c>
      <c r="KK62">
        <v>9984</v>
      </c>
      <c r="KL62">
        <v>9984</v>
      </c>
      <c r="KM62">
        <v>9984</v>
      </c>
      <c r="KN62">
        <v>9984</v>
      </c>
      <c r="KO62">
        <v>9984</v>
      </c>
      <c r="KP62">
        <v>9984</v>
      </c>
      <c r="KQ62">
        <v>9984</v>
      </c>
      <c r="KR62">
        <v>9984</v>
      </c>
      <c r="KS62">
        <v>9984</v>
      </c>
      <c r="KT62">
        <v>9984</v>
      </c>
      <c r="KU62">
        <v>9984</v>
      </c>
      <c r="KV62">
        <v>9984</v>
      </c>
      <c r="KW62">
        <v>9984</v>
      </c>
      <c r="KX62">
        <v>9984</v>
      </c>
      <c r="KY62">
        <v>9984</v>
      </c>
      <c r="KZ62">
        <v>9984</v>
      </c>
      <c r="LA62">
        <v>9984</v>
      </c>
      <c r="LB62">
        <v>9984</v>
      </c>
      <c r="LC62">
        <v>9984</v>
      </c>
      <c r="LD62">
        <v>9984</v>
      </c>
      <c r="LE62">
        <v>9984</v>
      </c>
      <c r="LF62">
        <v>9984</v>
      </c>
      <c r="LG62">
        <v>9984</v>
      </c>
      <c r="LH62">
        <v>9984</v>
      </c>
      <c r="LI62">
        <v>9984</v>
      </c>
      <c r="LJ62">
        <v>9984</v>
      </c>
      <c r="LK62">
        <v>9984</v>
      </c>
      <c r="LL62">
        <v>9984</v>
      </c>
      <c r="LM62">
        <v>9984</v>
      </c>
      <c r="LN62">
        <v>9984</v>
      </c>
      <c r="LO62">
        <v>9984</v>
      </c>
      <c r="LP62">
        <v>9984</v>
      </c>
      <c r="LQ62">
        <v>9984</v>
      </c>
      <c r="LR62">
        <v>9984</v>
      </c>
      <c r="LS62">
        <v>9984</v>
      </c>
      <c r="LT62">
        <v>9984</v>
      </c>
      <c r="LU62">
        <v>9984</v>
      </c>
      <c r="LV62">
        <v>9984</v>
      </c>
      <c r="LW62">
        <v>9984</v>
      </c>
      <c r="LX62">
        <v>9984</v>
      </c>
      <c r="LY62">
        <v>9984</v>
      </c>
      <c r="LZ62">
        <v>9984</v>
      </c>
      <c r="MA62">
        <v>9984</v>
      </c>
      <c r="MB62">
        <v>9984</v>
      </c>
      <c r="MC62">
        <v>9984</v>
      </c>
      <c r="MD62">
        <v>9984</v>
      </c>
      <c r="ME62">
        <v>9984</v>
      </c>
      <c r="MF62">
        <v>9984</v>
      </c>
      <c r="MG62">
        <v>9984</v>
      </c>
      <c r="MH62">
        <v>9984</v>
      </c>
      <c r="MI62">
        <v>9984</v>
      </c>
      <c r="MJ62">
        <v>9984</v>
      </c>
      <c r="MK62">
        <v>9984</v>
      </c>
      <c r="ML62">
        <v>9984</v>
      </c>
      <c r="MM62">
        <v>9984</v>
      </c>
      <c r="MN62">
        <v>9984</v>
      </c>
      <c r="MO62">
        <v>9984</v>
      </c>
      <c r="MP62">
        <v>9984</v>
      </c>
      <c r="MQ62">
        <v>9984</v>
      </c>
      <c r="MR62">
        <v>9984</v>
      </c>
      <c r="MS62">
        <v>9984</v>
      </c>
      <c r="MT62">
        <v>9984</v>
      </c>
      <c r="MU62">
        <v>9984</v>
      </c>
      <c r="MV62">
        <v>9984</v>
      </c>
      <c r="MW62">
        <v>9984</v>
      </c>
      <c r="MX62">
        <v>9984</v>
      </c>
      <c r="MY62">
        <v>9984</v>
      </c>
      <c r="MZ62">
        <v>9984</v>
      </c>
      <c r="NA62">
        <v>9984</v>
      </c>
      <c r="NB62">
        <v>9984</v>
      </c>
      <c r="NC62">
        <v>9984</v>
      </c>
      <c r="ND62">
        <v>9984</v>
      </c>
      <c r="NE62">
        <v>9984</v>
      </c>
      <c r="NF62">
        <v>9984</v>
      </c>
      <c r="NG62">
        <v>9984</v>
      </c>
      <c r="NH62">
        <v>9984</v>
      </c>
      <c r="NI62">
        <v>9984</v>
      </c>
      <c r="NJ62">
        <v>9984</v>
      </c>
      <c r="NK62">
        <v>9984</v>
      </c>
      <c r="NL62">
        <v>9984</v>
      </c>
      <c r="NM62">
        <v>9984</v>
      </c>
      <c r="NN62">
        <v>9984</v>
      </c>
      <c r="NO62">
        <v>9984</v>
      </c>
      <c r="NP62">
        <v>9984</v>
      </c>
      <c r="NQ62">
        <v>9984</v>
      </c>
      <c r="NR62">
        <v>9984</v>
      </c>
      <c r="NS62">
        <v>9984</v>
      </c>
      <c r="NT62">
        <v>9984</v>
      </c>
      <c r="NU62">
        <v>9984</v>
      </c>
      <c r="NV62">
        <v>9984</v>
      </c>
      <c r="NW62">
        <v>9984</v>
      </c>
      <c r="NX62">
        <v>9984</v>
      </c>
      <c r="NY62">
        <v>9984</v>
      </c>
      <c r="NZ62">
        <v>9984</v>
      </c>
      <c r="OA62">
        <v>9984</v>
      </c>
      <c r="OB62">
        <v>9984</v>
      </c>
      <c r="OC62">
        <v>9984</v>
      </c>
      <c r="OD62">
        <v>9984</v>
      </c>
      <c r="OE62">
        <v>9984</v>
      </c>
      <c r="OF62">
        <v>9984</v>
      </c>
      <c r="OG62">
        <v>9984</v>
      </c>
      <c r="OH62">
        <v>9984</v>
      </c>
      <c r="OI62">
        <v>9984</v>
      </c>
      <c r="OJ62">
        <v>9984</v>
      </c>
      <c r="OK62">
        <v>9984</v>
      </c>
      <c r="OL62">
        <v>9984</v>
      </c>
      <c r="OM62">
        <v>9984</v>
      </c>
      <c r="ON62">
        <v>9984</v>
      </c>
      <c r="OO62">
        <v>9984</v>
      </c>
      <c r="OP62">
        <v>9984</v>
      </c>
      <c r="OQ62">
        <v>9984</v>
      </c>
      <c r="OR62">
        <v>9984</v>
      </c>
      <c r="OS62">
        <v>9984</v>
      </c>
      <c r="OT62">
        <v>9984</v>
      </c>
      <c r="OU62">
        <v>9984</v>
      </c>
      <c r="OV62">
        <v>9984</v>
      </c>
      <c r="OW62">
        <v>9984</v>
      </c>
      <c r="OX62">
        <v>9984</v>
      </c>
      <c r="OY62">
        <v>9984</v>
      </c>
      <c r="OZ62">
        <v>9984</v>
      </c>
      <c r="PA62">
        <v>9984</v>
      </c>
      <c r="PB62">
        <v>9984</v>
      </c>
      <c r="PC62">
        <v>9984</v>
      </c>
      <c r="PD62">
        <v>9984</v>
      </c>
      <c r="PE62">
        <v>9984</v>
      </c>
      <c r="PF62">
        <v>9984</v>
      </c>
      <c r="PG62">
        <v>9984</v>
      </c>
      <c r="PH62">
        <v>9984</v>
      </c>
      <c r="PI62">
        <v>9984</v>
      </c>
      <c r="PJ62">
        <v>9984</v>
      </c>
      <c r="PK62">
        <v>9984</v>
      </c>
      <c r="PL62">
        <v>9984</v>
      </c>
      <c r="PM62">
        <v>9984</v>
      </c>
      <c r="PN62">
        <v>9984</v>
      </c>
      <c r="PO62">
        <v>9984</v>
      </c>
      <c r="PP62">
        <v>9984</v>
      </c>
      <c r="PQ62">
        <v>9984</v>
      </c>
      <c r="PR62">
        <v>9984</v>
      </c>
      <c r="PS62">
        <v>9984</v>
      </c>
      <c r="PT62">
        <v>9984</v>
      </c>
      <c r="PU62">
        <v>9984</v>
      </c>
      <c r="PV62">
        <v>9984</v>
      </c>
      <c r="PW62">
        <v>9984</v>
      </c>
      <c r="PX62">
        <v>9984</v>
      </c>
      <c r="PY62">
        <v>9984</v>
      </c>
      <c r="PZ62">
        <v>9984</v>
      </c>
      <c r="QA62">
        <v>9984</v>
      </c>
      <c r="QB62">
        <v>9984</v>
      </c>
      <c r="QC62">
        <v>9984</v>
      </c>
      <c r="QD62">
        <v>9984</v>
      </c>
      <c r="QE62">
        <v>9984</v>
      </c>
      <c r="QF62">
        <v>9984</v>
      </c>
      <c r="QG62">
        <v>9984</v>
      </c>
      <c r="QH62">
        <v>9984</v>
      </c>
      <c r="QI62">
        <v>9984</v>
      </c>
      <c r="QJ62">
        <v>9984</v>
      </c>
      <c r="QK62">
        <v>9984</v>
      </c>
      <c r="QL62">
        <v>9984</v>
      </c>
      <c r="QM62">
        <v>9984</v>
      </c>
      <c r="QN62">
        <v>9984</v>
      </c>
      <c r="QO62">
        <v>9984</v>
      </c>
      <c r="QP62">
        <v>9984</v>
      </c>
      <c r="QQ62">
        <v>9984</v>
      </c>
      <c r="QR62">
        <v>9984</v>
      </c>
      <c r="QS62">
        <v>9984</v>
      </c>
      <c r="QT62">
        <v>9984</v>
      </c>
      <c r="QU62">
        <v>9984</v>
      </c>
      <c r="QV62">
        <v>9984</v>
      </c>
      <c r="QW62">
        <v>9984</v>
      </c>
      <c r="QX62">
        <v>9984</v>
      </c>
      <c r="QY62">
        <v>9984</v>
      </c>
      <c r="QZ62">
        <v>9984</v>
      </c>
      <c r="RA62">
        <v>9984</v>
      </c>
      <c r="RB62">
        <v>9984</v>
      </c>
      <c r="RC62">
        <v>9984</v>
      </c>
      <c r="RD62">
        <v>9984</v>
      </c>
      <c r="RE62">
        <v>9984</v>
      </c>
      <c r="RF62">
        <v>9984</v>
      </c>
      <c r="RG62">
        <v>9984</v>
      </c>
      <c r="RH62">
        <v>9984</v>
      </c>
      <c r="RI62">
        <v>9984</v>
      </c>
      <c r="RJ62">
        <v>9984</v>
      </c>
      <c r="RK62">
        <v>9984</v>
      </c>
      <c r="RL62">
        <v>9984</v>
      </c>
      <c r="RM62">
        <v>9984</v>
      </c>
      <c r="RN62">
        <v>9984</v>
      </c>
      <c r="RO62">
        <v>9984</v>
      </c>
      <c r="RP62">
        <v>9984</v>
      </c>
      <c r="RQ62">
        <v>9984</v>
      </c>
      <c r="RR62">
        <v>9984</v>
      </c>
      <c r="RS62">
        <v>9984</v>
      </c>
      <c r="RT62">
        <v>9984</v>
      </c>
      <c r="RU62">
        <v>9984</v>
      </c>
      <c r="RV62">
        <v>9984</v>
      </c>
      <c r="RW62">
        <v>9984</v>
      </c>
      <c r="RX62">
        <v>9984</v>
      </c>
      <c r="RY62">
        <v>9984</v>
      </c>
      <c r="RZ62">
        <v>9984</v>
      </c>
      <c r="SA62">
        <v>9984</v>
      </c>
      <c r="SB62">
        <v>9984</v>
      </c>
      <c r="SC62">
        <v>9984</v>
      </c>
      <c r="SD62">
        <v>9984</v>
      </c>
      <c r="SE62">
        <v>9984</v>
      </c>
      <c r="SF62">
        <v>9984</v>
      </c>
      <c r="SG62">
        <v>9984</v>
      </c>
      <c r="SH62">
        <v>9984</v>
      </c>
    </row>
    <row r="63" spans="1:502" x14ac:dyDescent="0.2">
      <c r="A63" s="1" t="s">
        <v>41</v>
      </c>
      <c r="B63" s="1" t="s">
        <v>38</v>
      </c>
      <c r="C63">
        <v>15092</v>
      </c>
      <c r="D63">
        <v>15092</v>
      </c>
      <c r="E63">
        <v>15092</v>
      </c>
      <c r="F63">
        <v>15092</v>
      </c>
      <c r="G63">
        <v>15092</v>
      </c>
      <c r="H63">
        <v>15092</v>
      </c>
      <c r="I63">
        <v>15092</v>
      </c>
      <c r="J63">
        <v>15092</v>
      </c>
      <c r="K63">
        <v>15092</v>
      </c>
      <c r="L63">
        <v>15092</v>
      </c>
      <c r="M63">
        <v>15092</v>
      </c>
      <c r="N63">
        <v>15092</v>
      </c>
      <c r="O63">
        <v>15092</v>
      </c>
      <c r="P63">
        <v>15092</v>
      </c>
      <c r="Q63">
        <v>15092</v>
      </c>
      <c r="R63">
        <v>15092</v>
      </c>
      <c r="S63">
        <v>15092</v>
      </c>
      <c r="T63">
        <v>15092</v>
      </c>
      <c r="U63">
        <v>15092</v>
      </c>
      <c r="V63">
        <v>15092</v>
      </c>
      <c r="W63">
        <v>15092</v>
      </c>
      <c r="X63">
        <v>15092</v>
      </c>
      <c r="Y63">
        <v>15092</v>
      </c>
      <c r="Z63">
        <v>15092</v>
      </c>
      <c r="AA63">
        <v>15092</v>
      </c>
      <c r="AB63">
        <v>15092</v>
      </c>
      <c r="AC63">
        <v>15092</v>
      </c>
      <c r="AD63">
        <v>15092</v>
      </c>
      <c r="AE63">
        <v>15092</v>
      </c>
      <c r="AF63">
        <v>15092</v>
      </c>
      <c r="AG63">
        <v>15092</v>
      </c>
      <c r="AH63">
        <v>15092</v>
      </c>
      <c r="AI63">
        <v>15092</v>
      </c>
      <c r="AJ63">
        <v>15092</v>
      </c>
      <c r="AK63">
        <v>15092</v>
      </c>
      <c r="AL63">
        <v>15092</v>
      </c>
      <c r="AM63">
        <v>15092</v>
      </c>
      <c r="AN63">
        <v>15092</v>
      </c>
      <c r="AO63">
        <v>15092</v>
      </c>
      <c r="AP63">
        <v>15092</v>
      </c>
      <c r="AQ63">
        <v>15092</v>
      </c>
      <c r="AR63">
        <v>15092</v>
      </c>
      <c r="AS63">
        <v>15092</v>
      </c>
      <c r="AT63">
        <v>15092</v>
      </c>
      <c r="AU63">
        <v>15092</v>
      </c>
      <c r="AV63">
        <v>15092</v>
      </c>
      <c r="AW63">
        <v>15092</v>
      </c>
      <c r="AX63">
        <v>15092</v>
      </c>
      <c r="AY63">
        <v>15092</v>
      </c>
      <c r="AZ63">
        <v>15092</v>
      </c>
      <c r="BA63">
        <v>15092</v>
      </c>
      <c r="BB63">
        <v>15092</v>
      </c>
      <c r="BC63">
        <v>15092</v>
      </c>
      <c r="BD63">
        <v>15092</v>
      </c>
      <c r="BE63">
        <v>15092</v>
      </c>
      <c r="BF63">
        <v>15092</v>
      </c>
      <c r="BG63">
        <v>15092</v>
      </c>
      <c r="BH63">
        <v>15092</v>
      </c>
      <c r="BI63">
        <v>15092</v>
      </c>
      <c r="BJ63">
        <v>15092</v>
      </c>
      <c r="BK63">
        <v>15092</v>
      </c>
      <c r="BL63">
        <v>15092</v>
      </c>
      <c r="BM63">
        <v>15092</v>
      </c>
      <c r="BN63">
        <v>15092</v>
      </c>
      <c r="BO63">
        <v>15092</v>
      </c>
      <c r="BP63">
        <v>15092</v>
      </c>
      <c r="BQ63">
        <v>15092</v>
      </c>
      <c r="BR63">
        <v>15092</v>
      </c>
      <c r="BS63">
        <v>15092</v>
      </c>
      <c r="BT63">
        <v>15092</v>
      </c>
      <c r="BU63">
        <v>15092</v>
      </c>
      <c r="BV63">
        <v>15092</v>
      </c>
      <c r="BW63">
        <v>15092</v>
      </c>
      <c r="BX63">
        <v>15092</v>
      </c>
      <c r="BY63">
        <v>15092</v>
      </c>
      <c r="BZ63">
        <v>15092</v>
      </c>
      <c r="CA63">
        <v>15092</v>
      </c>
      <c r="CB63">
        <v>15092</v>
      </c>
      <c r="CC63">
        <v>15092</v>
      </c>
      <c r="CD63">
        <v>15092</v>
      </c>
      <c r="CE63">
        <v>15092</v>
      </c>
      <c r="CF63">
        <v>15092</v>
      </c>
      <c r="CG63">
        <v>15092</v>
      </c>
      <c r="CH63">
        <v>15092</v>
      </c>
      <c r="CI63">
        <v>15092</v>
      </c>
      <c r="CJ63">
        <v>15092</v>
      </c>
      <c r="CK63">
        <v>15092</v>
      </c>
      <c r="CL63">
        <v>15092</v>
      </c>
      <c r="CM63">
        <v>15092</v>
      </c>
      <c r="CN63">
        <v>15092</v>
      </c>
      <c r="CO63">
        <v>15092</v>
      </c>
      <c r="CP63">
        <v>15092</v>
      </c>
      <c r="CQ63">
        <v>15092</v>
      </c>
      <c r="CR63">
        <v>15092</v>
      </c>
      <c r="CS63">
        <v>15092</v>
      </c>
      <c r="CT63">
        <v>15092</v>
      </c>
      <c r="CU63">
        <v>15092</v>
      </c>
      <c r="CV63">
        <v>15092</v>
      </c>
      <c r="CW63">
        <v>15092</v>
      </c>
      <c r="CX63">
        <v>15092</v>
      </c>
      <c r="CY63">
        <v>15092</v>
      </c>
      <c r="CZ63">
        <v>15092</v>
      </c>
      <c r="DA63">
        <v>15092</v>
      </c>
      <c r="DB63">
        <v>15092</v>
      </c>
      <c r="DC63">
        <v>15092</v>
      </c>
      <c r="DD63">
        <v>15092</v>
      </c>
      <c r="DE63">
        <v>15092</v>
      </c>
      <c r="DF63">
        <v>15092</v>
      </c>
      <c r="DG63">
        <v>15092</v>
      </c>
      <c r="DH63">
        <v>15092</v>
      </c>
      <c r="DI63">
        <v>15092</v>
      </c>
      <c r="DJ63">
        <v>15092</v>
      </c>
      <c r="DK63">
        <v>15092</v>
      </c>
      <c r="DL63">
        <v>15092</v>
      </c>
      <c r="DM63">
        <v>15092</v>
      </c>
      <c r="DN63">
        <v>15092</v>
      </c>
      <c r="DO63">
        <v>15092</v>
      </c>
      <c r="DP63">
        <v>15092</v>
      </c>
      <c r="DQ63">
        <v>15092</v>
      </c>
      <c r="DR63">
        <v>15092</v>
      </c>
      <c r="DS63">
        <v>15092</v>
      </c>
      <c r="DT63">
        <v>15092</v>
      </c>
      <c r="DU63">
        <v>15092</v>
      </c>
      <c r="DV63">
        <v>15092</v>
      </c>
      <c r="DW63">
        <v>15092</v>
      </c>
      <c r="DX63">
        <v>15092</v>
      </c>
      <c r="DY63">
        <v>15092</v>
      </c>
      <c r="DZ63">
        <v>15092</v>
      </c>
      <c r="EA63">
        <v>15092</v>
      </c>
      <c r="EB63">
        <v>15092</v>
      </c>
      <c r="EC63">
        <v>15092</v>
      </c>
      <c r="ED63">
        <v>15092</v>
      </c>
      <c r="EE63">
        <v>15092</v>
      </c>
      <c r="EF63">
        <v>15092</v>
      </c>
      <c r="EG63">
        <v>15092</v>
      </c>
      <c r="EH63">
        <v>15092</v>
      </c>
      <c r="EI63">
        <v>15092</v>
      </c>
      <c r="EJ63">
        <v>15092</v>
      </c>
      <c r="EK63">
        <v>15092</v>
      </c>
      <c r="EL63">
        <v>15092</v>
      </c>
      <c r="EM63">
        <v>15092</v>
      </c>
      <c r="EN63">
        <v>15092</v>
      </c>
      <c r="EO63">
        <v>15092</v>
      </c>
      <c r="EP63">
        <v>15092</v>
      </c>
      <c r="EQ63">
        <v>15092</v>
      </c>
      <c r="ER63">
        <v>15092</v>
      </c>
      <c r="ES63">
        <v>15092</v>
      </c>
      <c r="ET63">
        <v>15092</v>
      </c>
      <c r="EU63">
        <v>15092</v>
      </c>
      <c r="EV63">
        <v>15092</v>
      </c>
      <c r="EW63">
        <v>15092</v>
      </c>
      <c r="EX63">
        <v>15092</v>
      </c>
      <c r="EY63">
        <v>15092</v>
      </c>
      <c r="EZ63">
        <v>15092</v>
      </c>
      <c r="FA63">
        <v>15092</v>
      </c>
      <c r="FB63">
        <v>15092</v>
      </c>
      <c r="FC63">
        <v>15092</v>
      </c>
      <c r="FD63">
        <v>15092</v>
      </c>
      <c r="FE63">
        <v>15092</v>
      </c>
      <c r="FF63">
        <v>15092</v>
      </c>
      <c r="FG63">
        <v>15092</v>
      </c>
      <c r="FH63">
        <v>15092</v>
      </c>
      <c r="FI63">
        <v>15092</v>
      </c>
      <c r="FJ63">
        <v>15092</v>
      </c>
      <c r="FK63">
        <v>15092</v>
      </c>
      <c r="FL63">
        <v>15092</v>
      </c>
      <c r="FM63">
        <v>15092</v>
      </c>
      <c r="FN63">
        <v>15092</v>
      </c>
      <c r="FO63">
        <v>15092</v>
      </c>
      <c r="FP63">
        <v>15092</v>
      </c>
      <c r="FQ63">
        <v>15092</v>
      </c>
      <c r="FR63">
        <v>15092</v>
      </c>
      <c r="FS63">
        <v>15092</v>
      </c>
      <c r="FT63">
        <v>15092</v>
      </c>
      <c r="FU63">
        <v>15092</v>
      </c>
      <c r="FV63">
        <v>15092</v>
      </c>
      <c r="FW63">
        <v>15092</v>
      </c>
      <c r="FX63">
        <v>15092</v>
      </c>
      <c r="FY63">
        <v>15092</v>
      </c>
      <c r="FZ63">
        <v>15092</v>
      </c>
      <c r="GA63">
        <v>15092</v>
      </c>
      <c r="GB63">
        <v>15092</v>
      </c>
      <c r="GC63">
        <v>15092</v>
      </c>
      <c r="GD63">
        <v>15092</v>
      </c>
      <c r="GE63">
        <v>15092</v>
      </c>
      <c r="GF63">
        <v>15092</v>
      </c>
      <c r="GG63">
        <v>15092</v>
      </c>
      <c r="GH63">
        <v>15092</v>
      </c>
      <c r="GI63">
        <v>15092</v>
      </c>
      <c r="GJ63">
        <v>15092</v>
      </c>
      <c r="GK63">
        <v>15092</v>
      </c>
      <c r="GL63">
        <v>15092</v>
      </c>
      <c r="GM63">
        <v>15092</v>
      </c>
      <c r="GN63">
        <v>15092</v>
      </c>
      <c r="GO63">
        <v>15092</v>
      </c>
      <c r="GP63">
        <v>15092</v>
      </c>
      <c r="GQ63">
        <v>15092</v>
      </c>
      <c r="GR63">
        <v>15092</v>
      </c>
      <c r="GS63">
        <v>15092</v>
      </c>
      <c r="GT63">
        <v>15092</v>
      </c>
      <c r="GU63">
        <v>15092</v>
      </c>
      <c r="GV63">
        <v>15092</v>
      </c>
      <c r="GW63">
        <v>15092</v>
      </c>
      <c r="GX63">
        <v>15092</v>
      </c>
      <c r="GY63">
        <v>15092</v>
      </c>
      <c r="GZ63">
        <v>15092</v>
      </c>
      <c r="HA63">
        <v>15092</v>
      </c>
      <c r="HB63">
        <v>15092</v>
      </c>
      <c r="HC63">
        <v>15092</v>
      </c>
      <c r="HD63">
        <v>15092</v>
      </c>
      <c r="HE63">
        <v>15092</v>
      </c>
      <c r="HF63">
        <v>15092</v>
      </c>
      <c r="HG63">
        <v>15092</v>
      </c>
      <c r="HH63">
        <v>15092</v>
      </c>
      <c r="HI63">
        <v>15092</v>
      </c>
      <c r="HJ63">
        <v>15092</v>
      </c>
      <c r="HK63">
        <v>15092</v>
      </c>
      <c r="HL63">
        <v>15092</v>
      </c>
      <c r="HM63">
        <v>15092</v>
      </c>
      <c r="HN63">
        <v>15092</v>
      </c>
      <c r="HO63">
        <v>15092</v>
      </c>
      <c r="HP63">
        <v>15092</v>
      </c>
      <c r="HQ63">
        <v>15092</v>
      </c>
      <c r="HR63">
        <v>15092</v>
      </c>
      <c r="HS63">
        <v>15092</v>
      </c>
      <c r="HT63">
        <v>15092</v>
      </c>
      <c r="HU63">
        <v>15092</v>
      </c>
      <c r="HV63">
        <v>15092</v>
      </c>
      <c r="HW63">
        <v>15092</v>
      </c>
      <c r="HX63">
        <v>15092</v>
      </c>
      <c r="HY63">
        <v>15092</v>
      </c>
      <c r="HZ63">
        <v>15092</v>
      </c>
      <c r="IA63">
        <v>15092</v>
      </c>
      <c r="IB63">
        <v>15092</v>
      </c>
      <c r="IC63">
        <v>15092</v>
      </c>
      <c r="ID63">
        <v>15092</v>
      </c>
      <c r="IE63">
        <v>15092</v>
      </c>
      <c r="IF63">
        <v>15092</v>
      </c>
      <c r="IG63">
        <v>15092</v>
      </c>
      <c r="IH63">
        <v>15092</v>
      </c>
      <c r="II63">
        <v>15092</v>
      </c>
      <c r="IJ63">
        <v>15092</v>
      </c>
      <c r="IK63">
        <v>15092</v>
      </c>
      <c r="IL63">
        <v>15092</v>
      </c>
      <c r="IM63">
        <v>15092</v>
      </c>
      <c r="IN63">
        <v>15092</v>
      </c>
      <c r="IO63">
        <v>15092</v>
      </c>
      <c r="IP63">
        <v>15092</v>
      </c>
      <c r="IQ63">
        <v>15092</v>
      </c>
      <c r="IR63">
        <v>15092</v>
      </c>
      <c r="IS63">
        <v>15092</v>
      </c>
      <c r="IT63">
        <v>15092</v>
      </c>
      <c r="IU63">
        <v>15092</v>
      </c>
      <c r="IV63">
        <v>15092</v>
      </c>
      <c r="IW63">
        <v>15092</v>
      </c>
      <c r="IX63">
        <v>15092</v>
      </c>
      <c r="IY63">
        <v>15092</v>
      </c>
      <c r="IZ63">
        <v>15092</v>
      </c>
      <c r="JA63">
        <v>15092</v>
      </c>
      <c r="JB63">
        <v>15092</v>
      </c>
      <c r="JC63">
        <v>15092</v>
      </c>
      <c r="JD63">
        <v>15092</v>
      </c>
      <c r="JE63">
        <v>15092</v>
      </c>
      <c r="JF63">
        <v>15092</v>
      </c>
      <c r="JG63">
        <v>15092</v>
      </c>
      <c r="JH63">
        <v>15092</v>
      </c>
      <c r="JI63">
        <v>15092</v>
      </c>
      <c r="JJ63">
        <v>15092</v>
      </c>
      <c r="JK63">
        <v>15092</v>
      </c>
      <c r="JL63">
        <v>15092</v>
      </c>
      <c r="JM63">
        <v>15092</v>
      </c>
      <c r="JN63">
        <v>15092</v>
      </c>
      <c r="JO63">
        <v>15092</v>
      </c>
      <c r="JP63">
        <v>15092</v>
      </c>
      <c r="JQ63">
        <v>15092</v>
      </c>
      <c r="JR63">
        <v>15092</v>
      </c>
      <c r="JS63">
        <v>15092</v>
      </c>
      <c r="JT63">
        <v>15092</v>
      </c>
      <c r="JU63">
        <v>15092</v>
      </c>
      <c r="JV63">
        <v>15092</v>
      </c>
      <c r="JW63">
        <v>15092</v>
      </c>
      <c r="JX63">
        <v>15092</v>
      </c>
      <c r="JY63">
        <v>15092</v>
      </c>
      <c r="JZ63">
        <v>15092</v>
      </c>
      <c r="KA63">
        <v>15092</v>
      </c>
      <c r="KB63">
        <v>15092</v>
      </c>
      <c r="KC63">
        <v>15092</v>
      </c>
      <c r="KD63">
        <v>15092</v>
      </c>
      <c r="KE63">
        <v>15092</v>
      </c>
      <c r="KF63">
        <v>15092</v>
      </c>
      <c r="KG63">
        <v>15092</v>
      </c>
      <c r="KH63">
        <v>15092</v>
      </c>
      <c r="KI63">
        <v>15092</v>
      </c>
      <c r="KJ63">
        <v>15092</v>
      </c>
      <c r="KK63">
        <v>15092</v>
      </c>
      <c r="KL63">
        <v>15092</v>
      </c>
      <c r="KM63">
        <v>15092</v>
      </c>
      <c r="KN63">
        <v>15092</v>
      </c>
      <c r="KO63">
        <v>15092</v>
      </c>
      <c r="KP63">
        <v>15092</v>
      </c>
      <c r="KQ63">
        <v>15092</v>
      </c>
      <c r="KR63">
        <v>15092</v>
      </c>
      <c r="KS63">
        <v>15092</v>
      </c>
      <c r="KT63">
        <v>15092</v>
      </c>
      <c r="KU63">
        <v>15092</v>
      </c>
      <c r="KV63">
        <v>15092</v>
      </c>
      <c r="KW63">
        <v>15092</v>
      </c>
      <c r="KX63">
        <v>15092</v>
      </c>
      <c r="KY63">
        <v>15092</v>
      </c>
      <c r="KZ63">
        <v>15092</v>
      </c>
      <c r="LA63">
        <v>15092</v>
      </c>
      <c r="LB63">
        <v>15092</v>
      </c>
      <c r="LC63">
        <v>15092</v>
      </c>
      <c r="LD63">
        <v>15092</v>
      </c>
      <c r="LE63">
        <v>15092</v>
      </c>
      <c r="LF63">
        <v>15092</v>
      </c>
      <c r="LG63">
        <v>15092</v>
      </c>
      <c r="LH63">
        <v>15092</v>
      </c>
      <c r="LI63">
        <v>15092</v>
      </c>
      <c r="LJ63">
        <v>15092</v>
      </c>
      <c r="LK63">
        <v>15092</v>
      </c>
      <c r="LL63">
        <v>15092</v>
      </c>
      <c r="LM63">
        <v>15092</v>
      </c>
      <c r="LN63">
        <v>15092</v>
      </c>
      <c r="LO63">
        <v>15092</v>
      </c>
      <c r="LP63">
        <v>15092</v>
      </c>
      <c r="LQ63">
        <v>15092</v>
      </c>
      <c r="LR63">
        <v>15092</v>
      </c>
      <c r="LS63">
        <v>15092</v>
      </c>
      <c r="LT63">
        <v>15092</v>
      </c>
      <c r="LU63">
        <v>15092</v>
      </c>
      <c r="LV63">
        <v>15092</v>
      </c>
      <c r="LW63">
        <v>15092</v>
      </c>
      <c r="LX63">
        <v>15092</v>
      </c>
      <c r="LY63">
        <v>15092</v>
      </c>
      <c r="LZ63">
        <v>15092</v>
      </c>
      <c r="MA63">
        <v>15092</v>
      </c>
      <c r="MB63">
        <v>15092</v>
      </c>
      <c r="MC63">
        <v>15092</v>
      </c>
      <c r="MD63">
        <v>15092</v>
      </c>
      <c r="ME63">
        <v>15092</v>
      </c>
      <c r="MF63">
        <v>15092</v>
      </c>
      <c r="MG63">
        <v>15092</v>
      </c>
      <c r="MH63">
        <v>15092</v>
      </c>
      <c r="MI63">
        <v>15092</v>
      </c>
      <c r="MJ63">
        <v>15092</v>
      </c>
      <c r="MK63">
        <v>15092</v>
      </c>
      <c r="ML63">
        <v>15092</v>
      </c>
      <c r="MM63">
        <v>15092</v>
      </c>
      <c r="MN63">
        <v>15092</v>
      </c>
      <c r="MO63">
        <v>15092</v>
      </c>
      <c r="MP63">
        <v>15092</v>
      </c>
      <c r="MQ63">
        <v>15092</v>
      </c>
      <c r="MR63">
        <v>15092</v>
      </c>
      <c r="MS63">
        <v>15092</v>
      </c>
      <c r="MT63">
        <v>15092</v>
      </c>
      <c r="MU63">
        <v>15092</v>
      </c>
      <c r="MV63">
        <v>15092</v>
      </c>
      <c r="MW63">
        <v>15092</v>
      </c>
      <c r="MX63">
        <v>15092</v>
      </c>
      <c r="MY63">
        <v>15092</v>
      </c>
      <c r="MZ63">
        <v>15092</v>
      </c>
      <c r="NA63">
        <v>15092</v>
      </c>
      <c r="NB63">
        <v>15092</v>
      </c>
      <c r="NC63">
        <v>15092</v>
      </c>
      <c r="ND63">
        <v>15092</v>
      </c>
      <c r="NE63">
        <v>15092</v>
      </c>
      <c r="NF63">
        <v>15092</v>
      </c>
      <c r="NG63">
        <v>15092</v>
      </c>
      <c r="NH63">
        <v>15092</v>
      </c>
      <c r="NI63">
        <v>15092</v>
      </c>
      <c r="NJ63">
        <v>15092</v>
      </c>
      <c r="NK63">
        <v>15092</v>
      </c>
      <c r="NL63">
        <v>15092</v>
      </c>
      <c r="NM63">
        <v>15092</v>
      </c>
      <c r="NN63">
        <v>15092</v>
      </c>
      <c r="NO63">
        <v>15092</v>
      </c>
      <c r="NP63">
        <v>15092</v>
      </c>
      <c r="NQ63">
        <v>15092</v>
      </c>
      <c r="NR63">
        <v>15092</v>
      </c>
      <c r="NS63">
        <v>15092</v>
      </c>
      <c r="NT63">
        <v>15092</v>
      </c>
      <c r="NU63">
        <v>15092</v>
      </c>
      <c r="NV63">
        <v>15092</v>
      </c>
      <c r="NW63">
        <v>15092</v>
      </c>
      <c r="NX63">
        <v>15092</v>
      </c>
      <c r="NY63">
        <v>15092</v>
      </c>
      <c r="NZ63">
        <v>15092</v>
      </c>
      <c r="OA63">
        <v>15092</v>
      </c>
      <c r="OB63">
        <v>15092</v>
      </c>
      <c r="OC63">
        <v>15092</v>
      </c>
      <c r="OD63">
        <v>15092</v>
      </c>
      <c r="OE63">
        <v>15092</v>
      </c>
      <c r="OF63">
        <v>15092</v>
      </c>
      <c r="OG63">
        <v>15092</v>
      </c>
      <c r="OH63">
        <v>15092</v>
      </c>
      <c r="OI63">
        <v>15092</v>
      </c>
      <c r="OJ63">
        <v>15092</v>
      </c>
      <c r="OK63">
        <v>15092</v>
      </c>
      <c r="OL63">
        <v>15092</v>
      </c>
      <c r="OM63">
        <v>15092</v>
      </c>
      <c r="ON63">
        <v>15092</v>
      </c>
      <c r="OO63">
        <v>15092</v>
      </c>
      <c r="OP63">
        <v>15092</v>
      </c>
      <c r="OQ63">
        <v>15092</v>
      </c>
      <c r="OR63">
        <v>15092</v>
      </c>
      <c r="OS63">
        <v>15092</v>
      </c>
      <c r="OT63">
        <v>15092</v>
      </c>
      <c r="OU63">
        <v>15092</v>
      </c>
      <c r="OV63">
        <v>15092</v>
      </c>
      <c r="OW63">
        <v>15092</v>
      </c>
      <c r="OX63">
        <v>15092</v>
      </c>
      <c r="OY63">
        <v>15092</v>
      </c>
      <c r="OZ63">
        <v>15092</v>
      </c>
      <c r="PA63">
        <v>15092</v>
      </c>
      <c r="PB63">
        <v>15092</v>
      </c>
      <c r="PC63">
        <v>15092</v>
      </c>
      <c r="PD63">
        <v>15092</v>
      </c>
      <c r="PE63">
        <v>15092</v>
      </c>
      <c r="PF63">
        <v>15092</v>
      </c>
      <c r="PG63">
        <v>15092</v>
      </c>
      <c r="PH63">
        <v>15092</v>
      </c>
      <c r="PI63">
        <v>15092</v>
      </c>
      <c r="PJ63">
        <v>15092</v>
      </c>
      <c r="PK63">
        <v>15092</v>
      </c>
      <c r="PL63">
        <v>15092</v>
      </c>
      <c r="PM63">
        <v>15092</v>
      </c>
      <c r="PN63">
        <v>15092</v>
      </c>
      <c r="PO63">
        <v>15092</v>
      </c>
      <c r="PP63">
        <v>15092</v>
      </c>
      <c r="PQ63">
        <v>15092</v>
      </c>
      <c r="PR63">
        <v>15092</v>
      </c>
      <c r="PS63">
        <v>15092</v>
      </c>
      <c r="PT63">
        <v>15092</v>
      </c>
      <c r="PU63">
        <v>15092</v>
      </c>
      <c r="PV63">
        <v>15092</v>
      </c>
      <c r="PW63">
        <v>15092</v>
      </c>
      <c r="PX63">
        <v>15092</v>
      </c>
      <c r="PY63">
        <v>15092</v>
      </c>
      <c r="PZ63">
        <v>15092</v>
      </c>
      <c r="QA63">
        <v>15092</v>
      </c>
      <c r="QB63">
        <v>15092</v>
      </c>
      <c r="QC63">
        <v>15092</v>
      </c>
      <c r="QD63">
        <v>15092</v>
      </c>
      <c r="QE63">
        <v>15092</v>
      </c>
      <c r="QF63">
        <v>15092</v>
      </c>
      <c r="QG63">
        <v>15092</v>
      </c>
      <c r="QH63">
        <v>15092</v>
      </c>
      <c r="QI63">
        <v>15092</v>
      </c>
      <c r="QJ63">
        <v>15092</v>
      </c>
      <c r="QK63">
        <v>15092</v>
      </c>
      <c r="QL63">
        <v>15092</v>
      </c>
      <c r="QM63">
        <v>15092</v>
      </c>
      <c r="QN63">
        <v>15092</v>
      </c>
      <c r="QO63">
        <v>15092</v>
      </c>
      <c r="QP63">
        <v>15092</v>
      </c>
      <c r="QQ63">
        <v>15092</v>
      </c>
      <c r="QR63">
        <v>15092</v>
      </c>
      <c r="QS63">
        <v>15092</v>
      </c>
      <c r="QT63">
        <v>15092</v>
      </c>
      <c r="QU63">
        <v>15092</v>
      </c>
      <c r="QV63">
        <v>15092</v>
      </c>
      <c r="QW63">
        <v>15092</v>
      </c>
      <c r="QX63">
        <v>15092</v>
      </c>
      <c r="QY63">
        <v>15092</v>
      </c>
      <c r="QZ63">
        <v>15092</v>
      </c>
      <c r="RA63">
        <v>15092</v>
      </c>
      <c r="RB63">
        <v>15092</v>
      </c>
      <c r="RC63">
        <v>15092</v>
      </c>
      <c r="RD63">
        <v>15092</v>
      </c>
      <c r="RE63">
        <v>15092</v>
      </c>
      <c r="RF63">
        <v>15092</v>
      </c>
      <c r="RG63">
        <v>15092</v>
      </c>
      <c r="RH63">
        <v>15092</v>
      </c>
      <c r="RI63">
        <v>15092</v>
      </c>
      <c r="RJ63">
        <v>15092</v>
      </c>
      <c r="RK63">
        <v>15092</v>
      </c>
      <c r="RL63">
        <v>15092</v>
      </c>
      <c r="RM63">
        <v>15092</v>
      </c>
      <c r="RN63">
        <v>15092</v>
      </c>
      <c r="RO63">
        <v>15092</v>
      </c>
      <c r="RP63">
        <v>15092</v>
      </c>
      <c r="RQ63">
        <v>15092</v>
      </c>
      <c r="RR63">
        <v>15092</v>
      </c>
      <c r="RS63">
        <v>15092</v>
      </c>
      <c r="RT63">
        <v>15092</v>
      </c>
      <c r="RU63">
        <v>15092</v>
      </c>
      <c r="RV63">
        <v>15092</v>
      </c>
      <c r="RW63">
        <v>15092</v>
      </c>
      <c r="RX63">
        <v>15092</v>
      </c>
      <c r="RY63">
        <v>15092</v>
      </c>
      <c r="RZ63">
        <v>15092</v>
      </c>
      <c r="SA63">
        <v>15092</v>
      </c>
      <c r="SB63">
        <v>15092</v>
      </c>
      <c r="SC63">
        <v>15092</v>
      </c>
      <c r="SD63">
        <v>15092</v>
      </c>
      <c r="SE63">
        <v>15092</v>
      </c>
      <c r="SF63">
        <v>15092</v>
      </c>
      <c r="SG63">
        <v>15092</v>
      </c>
      <c r="SH63">
        <v>15092</v>
      </c>
    </row>
    <row r="64" spans="1:502" x14ac:dyDescent="0.2">
      <c r="A64" s="1" t="s">
        <v>41</v>
      </c>
      <c r="B64" s="1" t="s">
        <v>39</v>
      </c>
      <c r="C64">
        <v>15345</v>
      </c>
      <c r="D64">
        <v>15345</v>
      </c>
      <c r="E64">
        <v>15345</v>
      </c>
      <c r="F64">
        <v>15345</v>
      </c>
      <c r="G64">
        <v>15345</v>
      </c>
      <c r="H64">
        <v>15345</v>
      </c>
      <c r="I64">
        <v>15345</v>
      </c>
      <c r="J64">
        <v>15345</v>
      </c>
      <c r="K64">
        <v>15345</v>
      </c>
      <c r="L64">
        <v>15345</v>
      </c>
      <c r="M64">
        <v>15345</v>
      </c>
      <c r="N64">
        <v>15345</v>
      </c>
      <c r="O64">
        <v>15345</v>
      </c>
      <c r="P64">
        <v>15345</v>
      </c>
      <c r="Q64">
        <v>15345</v>
      </c>
      <c r="R64">
        <v>15345</v>
      </c>
      <c r="S64">
        <v>15345</v>
      </c>
      <c r="T64">
        <v>15345</v>
      </c>
      <c r="U64">
        <v>15345</v>
      </c>
      <c r="V64">
        <v>15345</v>
      </c>
      <c r="W64">
        <v>15345</v>
      </c>
      <c r="X64">
        <v>15345</v>
      </c>
      <c r="Y64">
        <v>15345</v>
      </c>
      <c r="Z64">
        <v>15345</v>
      </c>
      <c r="AA64">
        <v>15345</v>
      </c>
      <c r="AB64">
        <v>15345</v>
      </c>
      <c r="AC64">
        <v>15345</v>
      </c>
      <c r="AD64">
        <v>15345</v>
      </c>
      <c r="AE64">
        <v>15345</v>
      </c>
      <c r="AF64">
        <v>15345</v>
      </c>
      <c r="AG64">
        <v>15345</v>
      </c>
      <c r="AH64">
        <v>15345</v>
      </c>
      <c r="AI64">
        <v>15345</v>
      </c>
      <c r="AJ64">
        <v>15345</v>
      </c>
      <c r="AK64">
        <v>15345</v>
      </c>
      <c r="AL64">
        <v>15345</v>
      </c>
      <c r="AM64">
        <v>15345</v>
      </c>
      <c r="AN64">
        <v>15345</v>
      </c>
      <c r="AO64">
        <v>15345</v>
      </c>
      <c r="AP64">
        <v>15345</v>
      </c>
      <c r="AQ64">
        <v>15345</v>
      </c>
      <c r="AR64">
        <v>15345</v>
      </c>
      <c r="AS64">
        <v>15345</v>
      </c>
      <c r="AT64">
        <v>15345</v>
      </c>
      <c r="AU64">
        <v>15345</v>
      </c>
      <c r="AV64">
        <v>15345</v>
      </c>
      <c r="AW64">
        <v>15345</v>
      </c>
      <c r="AX64">
        <v>15345</v>
      </c>
      <c r="AY64">
        <v>15345</v>
      </c>
      <c r="AZ64">
        <v>15345</v>
      </c>
      <c r="BA64">
        <v>15345</v>
      </c>
      <c r="BB64">
        <v>15345</v>
      </c>
      <c r="BC64">
        <v>15345</v>
      </c>
      <c r="BD64">
        <v>15345</v>
      </c>
      <c r="BE64">
        <v>15345</v>
      </c>
      <c r="BF64">
        <v>15345</v>
      </c>
      <c r="BG64">
        <v>15345</v>
      </c>
      <c r="BH64">
        <v>15345</v>
      </c>
      <c r="BI64">
        <v>15345</v>
      </c>
      <c r="BJ64">
        <v>15345</v>
      </c>
      <c r="BK64">
        <v>15345</v>
      </c>
      <c r="BL64">
        <v>15345</v>
      </c>
      <c r="BM64">
        <v>15345</v>
      </c>
      <c r="BN64">
        <v>15345</v>
      </c>
      <c r="BO64">
        <v>15345</v>
      </c>
      <c r="BP64">
        <v>15345</v>
      </c>
      <c r="BQ64">
        <v>15345</v>
      </c>
      <c r="BR64">
        <v>15345</v>
      </c>
      <c r="BS64">
        <v>15345</v>
      </c>
      <c r="BT64">
        <v>15345</v>
      </c>
      <c r="BU64">
        <v>15345</v>
      </c>
      <c r="BV64">
        <v>15345</v>
      </c>
      <c r="BW64">
        <v>15345</v>
      </c>
      <c r="BX64">
        <v>15345</v>
      </c>
      <c r="BY64">
        <v>15345</v>
      </c>
      <c r="BZ64">
        <v>15345</v>
      </c>
      <c r="CA64">
        <v>15345</v>
      </c>
      <c r="CB64">
        <v>15345</v>
      </c>
      <c r="CC64">
        <v>15345</v>
      </c>
      <c r="CD64">
        <v>15345</v>
      </c>
      <c r="CE64">
        <v>15345</v>
      </c>
      <c r="CF64">
        <v>15345</v>
      </c>
      <c r="CG64">
        <v>15345</v>
      </c>
      <c r="CH64">
        <v>15345</v>
      </c>
      <c r="CI64">
        <v>15345</v>
      </c>
      <c r="CJ64">
        <v>15345</v>
      </c>
      <c r="CK64">
        <v>15345</v>
      </c>
      <c r="CL64">
        <v>15345</v>
      </c>
      <c r="CM64">
        <v>15345</v>
      </c>
      <c r="CN64">
        <v>15345</v>
      </c>
      <c r="CO64">
        <v>15345</v>
      </c>
      <c r="CP64">
        <v>15345</v>
      </c>
      <c r="CQ64">
        <v>15345</v>
      </c>
      <c r="CR64">
        <v>15345</v>
      </c>
      <c r="CS64">
        <v>15345</v>
      </c>
      <c r="CT64">
        <v>15345</v>
      </c>
      <c r="CU64">
        <v>15345</v>
      </c>
      <c r="CV64">
        <v>15345</v>
      </c>
      <c r="CW64">
        <v>15345</v>
      </c>
      <c r="CX64">
        <v>15345</v>
      </c>
      <c r="CY64">
        <v>15345</v>
      </c>
      <c r="CZ64">
        <v>15345</v>
      </c>
      <c r="DA64">
        <v>15345</v>
      </c>
      <c r="DB64">
        <v>15345</v>
      </c>
      <c r="DC64">
        <v>15345</v>
      </c>
      <c r="DD64">
        <v>15345</v>
      </c>
      <c r="DE64">
        <v>15345</v>
      </c>
      <c r="DF64">
        <v>15345</v>
      </c>
      <c r="DG64">
        <v>15345</v>
      </c>
      <c r="DH64">
        <v>15345</v>
      </c>
      <c r="DI64">
        <v>15345</v>
      </c>
      <c r="DJ64">
        <v>15345</v>
      </c>
      <c r="DK64">
        <v>15345</v>
      </c>
      <c r="DL64">
        <v>15345</v>
      </c>
      <c r="DM64">
        <v>15345</v>
      </c>
      <c r="DN64">
        <v>15345</v>
      </c>
      <c r="DO64">
        <v>15345</v>
      </c>
      <c r="DP64">
        <v>15345</v>
      </c>
      <c r="DQ64">
        <v>15345</v>
      </c>
      <c r="DR64">
        <v>15345</v>
      </c>
      <c r="DS64">
        <v>15345</v>
      </c>
      <c r="DT64">
        <v>15345</v>
      </c>
      <c r="DU64">
        <v>15345</v>
      </c>
      <c r="DV64">
        <v>15345</v>
      </c>
      <c r="DW64">
        <v>15345</v>
      </c>
      <c r="DX64">
        <v>15345</v>
      </c>
      <c r="DY64">
        <v>15345</v>
      </c>
      <c r="DZ64">
        <v>15345</v>
      </c>
      <c r="EA64">
        <v>15345</v>
      </c>
      <c r="EB64">
        <v>15345</v>
      </c>
      <c r="EC64">
        <v>15345</v>
      </c>
      <c r="ED64">
        <v>15345</v>
      </c>
      <c r="EE64">
        <v>15345</v>
      </c>
      <c r="EF64">
        <v>15345</v>
      </c>
      <c r="EG64">
        <v>15345</v>
      </c>
      <c r="EH64">
        <v>15345</v>
      </c>
      <c r="EI64">
        <v>15345</v>
      </c>
      <c r="EJ64">
        <v>15345</v>
      </c>
      <c r="EK64">
        <v>15345</v>
      </c>
      <c r="EL64">
        <v>15345</v>
      </c>
      <c r="EM64">
        <v>15345</v>
      </c>
      <c r="EN64">
        <v>15345</v>
      </c>
      <c r="EO64">
        <v>15345</v>
      </c>
      <c r="EP64">
        <v>15345</v>
      </c>
      <c r="EQ64">
        <v>15345</v>
      </c>
      <c r="ER64">
        <v>15345</v>
      </c>
      <c r="ES64">
        <v>15345</v>
      </c>
      <c r="ET64">
        <v>15345</v>
      </c>
      <c r="EU64">
        <v>15345</v>
      </c>
      <c r="EV64">
        <v>15345</v>
      </c>
      <c r="EW64">
        <v>15345</v>
      </c>
      <c r="EX64">
        <v>15345</v>
      </c>
      <c r="EY64">
        <v>15345</v>
      </c>
      <c r="EZ64">
        <v>15345</v>
      </c>
      <c r="FA64">
        <v>15345</v>
      </c>
      <c r="FB64">
        <v>15345</v>
      </c>
      <c r="FC64">
        <v>15345</v>
      </c>
      <c r="FD64">
        <v>15345</v>
      </c>
      <c r="FE64">
        <v>15345</v>
      </c>
      <c r="FF64">
        <v>15345</v>
      </c>
      <c r="FG64">
        <v>15345</v>
      </c>
      <c r="FH64">
        <v>15345</v>
      </c>
      <c r="FI64">
        <v>15345</v>
      </c>
      <c r="FJ64">
        <v>15345</v>
      </c>
      <c r="FK64">
        <v>15345</v>
      </c>
      <c r="FL64">
        <v>15345</v>
      </c>
      <c r="FM64">
        <v>15345</v>
      </c>
      <c r="FN64">
        <v>15345</v>
      </c>
      <c r="FO64">
        <v>15345</v>
      </c>
      <c r="FP64">
        <v>15345</v>
      </c>
      <c r="FQ64">
        <v>15345</v>
      </c>
      <c r="FR64">
        <v>15345</v>
      </c>
      <c r="FS64">
        <v>15345</v>
      </c>
      <c r="FT64">
        <v>15345</v>
      </c>
      <c r="FU64">
        <v>15345</v>
      </c>
      <c r="FV64">
        <v>15345</v>
      </c>
      <c r="FW64">
        <v>15345</v>
      </c>
      <c r="FX64">
        <v>15345</v>
      </c>
      <c r="FY64">
        <v>15345</v>
      </c>
      <c r="FZ64">
        <v>15345</v>
      </c>
      <c r="GA64">
        <v>15345</v>
      </c>
      <c r="GB64">
        <v>15345</v>
      </c>
      <c r="GC64">
        <v>15345</v>
      </c>
      <c r="GD64">
        <v>15345</v>
      </c>
      <c r="GE64">
        <v>15345</v>
      </c>
      <c r="GF64">
        <v>15345</v>
      </c>
      <c r="GG64">
        <v>15345</v>
      </c>
      <c r="GH64">
        <v>15345</v>
      </c>
      <c r="GI64">
        <v>15345</v>
      </c>
      <c r="GJ64">
        <v>15345</v>
      </c>
      <c r="GK64">
        <v>15345</v>
      </c>
      <c r="GL64">
        <v>15345</v>
      </c>
      <c r="GM64">
        <v>15345</v>
      </c>
      <c r="GN64">
        <v>15345</v>
      </c>
      <c r="GO64">
        <v>15345</v>
      </c>
      <c r="GP64">
        <v>15345</v>
      </c>
      <c r="GQ64">
        <v>15345</v>
      </c>
      <c r="GR64">
        <v>15345</v>
      </c>
      <c r="GS64">
        <v>15345</v>
      </c>
      <c r="GT64">
        <v>15345</v>
      </c>
      <c r="GU64">
        <v>15345</v>
      </c>
      <c r="GV64">
        <v>15345</v>
      </c>
      <c r="GW64">
        <v>15345</v>
      </c>
      <c r="GX64">
        <v>15345</v>
      </c>
      <c r="GY64">
        <v>15345</v>
      </c>
      <c r="GZ64">
        <v>15345</v>
      </c>
      <c r="HA64">
        <v>15345</v>
      </c>
      <c r="HB64">
        <v>15345</v>
      </c>
      <c r="HC64">
        <v>15345</v>
      </c>
      <c r="HD64">
        <v>15345</v>
      </c>
      <c r="HE64">
        <v>15345</v>
      </c>
      <c r="HF64">
        <v>15345</v>
      </c>
      <c r="HG64">
        <v>15345</v>
      </c>
      <c r="HH64">
        <v>15345</v>
      </c>
      <c r="HI64">
        <v>15345</v>
      </c>
      <c r="HJ64">
        <v>15345</v>
      </c>
      <c r="HK64">
        <v>15345</v>
      </c>
      <c r="HL64">
        <v>15345</v>
      </c>
      <c r="HM64">
        <v>15345</v>
      </c>
      <c r="HN64">
        <v>15345</v>
      </c>
      <c r="HO64">
        <v>15345</v>
      </c>
      <c r="HP64">
        <v>15345</v>
      </c>
      <c r="HQ64">
        <v>15345</v>
      </c>
      <c r="HR64">
        <v>15345</v>
      </c>
      <c r="HS64">
        <v>15345</v>
      </c>
      <c r="HT64">
        <v>15345</v>
      </c>
      <c r="HU64">
        <v>15345</v>
      </c>
      <c r="HV64">
        <v>15345</v>
      </c>
      <c r="HW64">
        <v>15345</v>
      </c>
      <c r="HX64">
        <v>15345</v>
      </c>
      <c r="HY64">
        <v>15345</v>
      </c>
      <c r="HZ64">
        <v>15345</v>
      </c>
      <c r="IA64">
        <v>15345</v>
      </c>
      <c r="IB64">
        <v>15345</v>
      </c>
      <c r="IC64">
        <v>15345</v>
      </c>
      <c r="ID64">
        <v>15345</v>
      </c>
      <c r="IE64">
        <v>15345</v>
      </c>
      <c r="IF64">
        <v>15345</v>
      </c>
      <c r="IG64">
        <v>15345</v>
      </c>
      <c r="IH64">
        <v>15345</v>
      </c>
      <c r="II64">
        <v>15345</v>
      </c>
      <c r="IJ64">
        <v>15345</v>
      </c>
      <c r="IK64">
        <v>15345</v>
      </c>
      <c r="IL64">
        <v>15345</v>
      </c>
      <c r="IM64">
        <v>15345</v>
      </c>
      <c r="IN64">
        <v>15345</v>
      </c>
      <c r="IO64">
        <v>15345</v>
      </c>
      <c r="IP64">
        <v>15345</v>
      </c>
      <c r="IQ64">
        <v>15345</v>
      </c>
      <c r="IR64">
        <v>15345</v>
      </c>
      <c r="IS64">
        <v>15345</v>
      </c>
      <c r="IT64">
        <v>15345</v>
      </c>
      <c r="IU64">
        <v>15345</v>
      </c>
      <c r="IV64">
        <v>15345</v>
      </c>
      <c r="IW64">
        <v>15345</v>
      </c>
      <c r="IX64">
        <v>15345</v>
      </c>
      <c r="IY64">
        <v>15345</v>
      </c>
      <c r="IZ64">
        <v>15345</v>
      </c>
      <c r="JA64">
        <v>15345</v>
      </c>
      <c r="JB64">
        <v>15345</v>
      </c>
      <c r="JC64">
        <v>15345</v>
      </c>
      <c r="JD64">
        <v>15345</v>
      </c>
      <c r="JE64">
        <v>15345</v>
      </c>
      <c r="JF64">
        <v>15345</v>
      </c>
      <c r="JG64">
        <v>15345</v>
      </c>
      <c r="JH64">
        <v>15345</v>
      </c>
      <c r="JI64">
        <v>15345</v>
      </c>
      <c r="JJ64">
        <v>15345</v>
      </c>
      <c r="JK64">
        <v>15345</v>
      </c>
      <c r="JL64">
        <v>15345</v>
      </c>
      <c r="JM64">
        <v>15345</v>
      </c>
      <c r="JN64">
        <v>15345</v>
      </c>
      <c r="JO64">
        <v>15345</v>
      </c>
      <c r="JP64">
        <v>15345</v>
      </c>
      <c r="JQ64">
        <v>15345</v>
      </c>
      <c r="JR64">
        <v>15345</v>
      </c>
      <c r="JS64">
        <v>15345</v>
      </c>
      <c r="JT64">
        <v>15345</v>
      </c>
      <c r="JU64">
        <v>15345</v>
      </c>
      <c r="JV64">
        <v>15345</v>
      </c>
      <c r="JW64">
        <v>15345</v>
      </c>
      <c r="JX64">
        <v>15345</v>
      </c>
      <c r="JY64">
        <v>15345</v>
      </c>
      <c r="JZ64">
        <v>15345</v>
      </c>
      <c r="KA64">
        <v>15345</v>
      </c>
      <c r="KB64">
        <v>15345</v>
      </c>
      <c r="KC64">
        <v>15345</v>
      </c>
      <c r="KD64">
        <v>15345</v>
      </c>
      <c r="KE64">
        <v>15345</v>
      </c>
      <c r="KF64">
        <v>15345</v>
      </c>
      <c r="KG64">
        <v>15345</v>
      </c>
      <c r="KH64">
        <v>15345</v>
      </c>
      <c r="KI64">
        <v>15345</v>
      </c>
      <c r="KJ64">
        <v>15345</v>
      </c>
      <c r="KK64">
        <v>15345</v>
      </c>
      <c r="KL64">
        <v>15345</v>
      </c>
      <c r="KM64">
        <v>15345</v>
      </c>
      <c r="KN64">
        <v>15345</v>
      </c>
      <c r="KO64">
        <v>15345</v>
      </c>
      <c r="KP64">
        <v>15345</v>
      </c>
      <c r="KQ64">
        <v>15345</v>
      </c>
      <c r="KR64">
        <v>15345</v>
      </c>
      <c r="KS64">
        <v>15345</v>
      </c>
      <c r="KT64">
        <v>15345</v>
      </c>
      <c r="KU64">
        <v>15345</v>
      </c>
      <c r="KV64">
        <v>15345</v>
      </c>
      <c r="KW64">
        <v>15345</v>
      </c>
      <c r="KX64">
        <v>15345</v>
      </c>
      <c r="KY64">
        <v>15345</v>
      </c>
      <c r="KZ64">
        <v>15345</v>
      </c>
      <c r="LA64">
        <v>15345</v>
      </c>
      <c r="LB64">
        <v>15345</v>
      </c>
      <c r="LC64">
        <v>15345</v>
      </c>
      <c r="LD64">
        <v>15345</v>
      </c>
      <c r="LE64">
        <v>15345</v>
      </c>
      <c r="LF64">
        <v>15345</v>
      </c>
      <c r="LG64">
        <v>15345</v>
      </c>
      <c r="LH64">
        <v>15345</v>
      </c>
      <c r="LI64">
        <v>15345</v>
      </c>
      <c r="LJ64">
        <v>15345</v>
      </c>
      <c r="LK64">
        <v>15345</v>
      </c>
      <c r="LL64">
        <v>15345</v>
      </c>
      <c r="LM64">
        <v>15345</v>
      </c>
      <c r="LN64">
        <v>15345</v>
      </c>
      <c r="LO64">
        <v>15345</v>
      </c>
      <c r="LP64">
        <v>15345</v>
      </c>
      <c r="LQ64">
        <v>15345</v>
      </c>
      <c r="LR64">
        <v>15345</v>
      </c>
      <c r="LS64">
        <v>15345</v>
      </c>
      <c r="LT64">
        <v>15345</v>
      </c>
      <c r="LU64">
        <v>15345</v>
      </c>
      <c r="LV64">
        <v>15345</v>
      </c>
      <c r="LW64">
        <v>15345</v>
      </c>
      <c r="LX64">
        <v>15345</v>
      </c>
      <c r="LY64">
        <v>15345</v>
      </c>
      <c r="LZ64">
        <v>15345</v>
      </c>
      <c r="MA64">
        <v>15345</v>
      </c>
      <c r="MB64">
        <v>15345</v>
      </c>
      <c r="MC64">
        <v>15345</v>
      </c>
      <c r="MD64">
        <v>15345</v>
      </c>
      <c r="ME64">
        <v>15345</v>
      </c>
      <c r="MF64">
        <v>15345</v>
      </c>
      <c r="MG64">
        <v>15345</v>
      </c>
      <c r="MH64">
        <v>15345</v>
      </c>
      <c r="MI64">
        <v>15345</v>
      </c>
      <c r="MJ64">
        <v>15345</v>
      </c>
      <c r="MK64">
        <v>15345</v>
      </c>
      <c r="ML64">
        <v>15345</v>
      </c>
      <c r="MM64">
        <v>15345</v>
      </c>
      <c r="MN64">
        <v>15345</v>
      </c>
      <c r="MO64">
        <v>15345</v>
      </c>
      <c r="MP64">
        <v>15345</v>
      </c>
      <c r="MQ64">
        <v>15345</v>
      </c>
      <c r="MR64">
        <v>15345</v>
      </c>
      <c r="MS64">
        <v>15345</v>
      </c>
      <c r="MT64">
        <v>15345</v>
      </c>
      <c r="MU64">
        <v>15345</v>
      </c>
      <c r="MV64">
        <v>15345</v>
      </c>
      <c r="MW64">
        <v>15345</v>
      </c>
      <c r="MX64">
        <v>15345</v>
      </c>
      <c r="MY64">
        <v>15345</v>
      </c>
      <c r="MZ64">
        <v>15345</v>
      </c>
      <c r="NA64">
        <v>15345</v>
      </c>
      <c r="NB64">
        <v>15345</v>
      </c>
      <c r="NC64">
        <v>15345</v>
      </c>
      <c r="ND64">
        <v>15345</v>
      </c>
      <c r="NE64">
        <v>15345</v>
      </c>
      <c r="NF64">
        <v>15345</v>
      </c>
      <c r="NG64">
        <v>15345</v>
      </c>
      <c r="NH64">
        <v>15345</v>
      </c>
      <c r="NI64">
        <v>15345</v>
      </c>
      <c r="NJ64">
        <v>15345</v>
      </c>
      <c r="NK64">
        <v>15345</v>
      </c>
      <c r="NL64">
        <v>15345</v>
      </c>
      <c r="NM64">
        <v>15345</v>
      </c>
      <c r="NN64">
        <v>15345</v>
      </c>
      <c r="NO64">
        <v>15345</v>
      </c>
      <c r="NP64">
        <v>15345</v>
      </c>
      <c r="NQ64">
        <v>15345</v>
      </c>
      <c r="NR64">
        <v>15345</v>
      </c>
      <c r="NS64">
        <v>15345</v>
      </c>
      <c r="NT64">
        <v>15345</v>
      </c>
      <c r="NU64">
        <v>15345</v>
      </c>
      <c r="NV64">
        <v>15345</v>
      </c>
      <c r="NW64">
        <v>15345</v>
      </c>
      <c r="NX64">
        <v>15345</v>
      </c>
      <c r="NY64">
        <v>15345</v>
      </c>
      <c r="NZ64">
        <v>15345</v>
      </c>
      <c r="OA64">
        <v>15345</v>
      </c>
      <c r="OB64">
        <v>15345</v>
      </c>
      <c r="OC64">
        <v>15345</v>
      </c>
      <c r="OD64">
        <v>15345</v>
      </c>
      <c r="OE64">
        <v>15345</v>
      </c>
      <c r="OF64">
        <v>15345</v>
      </c>
      <c r="OG64">
        <v>15345</v>
      </c>
      <c r="OH64">
        <v>15345</v>
      </c>
      <c r="OI64">
        <v>15345</v>
      </c>
      <c r="OJ64">
        <v>15345</v>
      </c>
      <c r="OK64">
        <v>15345</v>
      </c>
      <c r="OL64">
        <v>15345</v>
      </c>
      <c r="OM64">
        <v>15345</v>
      </c>
      <c r="ON64">
        <v>15345</v>
      </c>
      <c r="OO64">
        <v>15345</v>
      </c>
      <c r="OP64">
        <v>15345</v>
      </c>
      <c r="OQ64">
        <v>15345</v>
      </c>
      <c r="OR64">
        <v>15345</v>
      </c>
      <c r="OS64">
        <v>15345</v>
      </c>
      <c r="OT64">
        <v>15345</v>
      </c>
      <c r="OU64">
        <v>15345</v>
      </c>
      <c r="OV64">
        <v>15345</v>
      </c>
      <c r="OW64">
        <v>15345</v>
      </c>
      <c r="OX64">
        <v>15345</v>
      </c>
      <c r="OY64">
        <v>15345</v>
      </c>
      <c r="OZ64">
        <v>15345</v>
      </c>
      <c r="PA64">
        <v>15345</v>
      </c>
      <c r="PB64">
        <v>15345</v>
      </c>
      <c r="PC64">
        <v>15345</v>
      </c>
      <c r="PD64">
        <v>15345</v>
      </c>
      <c r="PE64">
        <v>15345</v>
      </c>
      <c r="PF64">
        <v>15345</v>
      </c>
      <c r="PG64">
        <v>15345</v>
      </c>
      <c r="PH64">
        <v>15345</v>
      </c>
      <c r="PI64">
        <v>15345</v>
      </c>
      <c r="PJ64">
        <v>15345</v>
      </c>
      <c r="PK64">
        <v>15345</v>
      </c>
      <c r="PL64">
        <v>15345</v>
      </c>
      <c r="PM64">
        <v>15345</v>
      </c>
      <c r="PN64">
        <v>15345</v>
      </c>
      <c r="PO64">
        <v>15345</v>
      </c>
      <c r="PP64">
        <v>15345</v>
      </c>
      <c r="PQ64">
        <v>15345</v>
      </c>
      <c r="PR64">
        <v>15345</v>
      </c>
      <c r="PS64">
        <v>15345</v>
      </c>
      <c r="PT64">
        <v>15345</v>
      </c>
      <c r="PU64">
        <v>15345</v>
      </c>
      <c r="PV64">
        <v>15345</v>
      </c>
      <c r="PW64">
        <v>15345</v>
      </c>
      <c r="PX64">
        <v>15345</v>
      </c>
      <c r="PY64">
        <v>15345</v>
      </c>
      <c r="PZ64">
        <v>15345</v>
      </c>
      <c r="QA64">
        <v>15345</v>
      </c>
      <c r="QB64">
        <v>15345</v>
      </c>
      <c r="QC64">
        <v>15345</v>
      </c>
      <c r="QD64">
        <v>15345</v>
      </c>
      <c r="QE64">
        <v>15345</v>
      </c>
      <c r="QF64">
        <v>15345</v>
      </c>
      <c r="QG64">
        <v>15345</v>
      </c>
      <c r="QH64">
        <v>15345</v>
      </c>
      <c r="QI64">
        <v>15345</v>
      </c>
      <c r="QJ64">
        <v>15345</v>
      </c>
      <c r="QK64">
        <v>15345</v>
      </c>
      <c r="QL64">
        <v>15345</v>
      </c>
      <c r="QM64">
        <v>15345</v>
      </c>
      <c r="QN64">
        <v>15345</v>
      </c>
      <c r="QO64">
        <v>15345</v>
      </c>
      <c r="QP64">
        <v>15345</v>
      </c>
      <c r="QQ64">
        <v>15345</v>
      </c>
      <c r="QR64">
        <v>15345</v>
      </c>
      <c r="QS64">
        <v>15345</v>
      </c>
      <c r="QT64">
        <v>15345</v>
      </c>
      <c r="QU64">
        <v>15345</v>
      </c>
      <c r="QV64">
        <v>15345</v>
      </c>
      <c r="QW64">
        <v>15345</v>
      </c>
      <c r="QX64">
        <v>15345</v>
      </c>
      <c r="QY64">
        <v>15345</v>
      </c>
      <c r="QZ64">
        <v>15345</v>
      </c>
      <c r="RA64">
        <v>15345</v>
      </c>
      <c r="RB64">
        <v>15345</v>
      </c>
      <c r="RC64">
        <v>15345</v>
      </c>
      <c r="RD64">
        <v>15345</v>
      </c>
      <c r="RE64">
        <v>15345</v>
      </c>
      <c r="RF64">
        <v>15345</v>
      </c>
      <c r="RG64">
        <v>15345</v>
      </c>
      <c r="RH64">
        <v>15345</v>
      </c>
      <c r="RI64">
        <v>15345</v>
      </c>
      <c r="RJ64">
        <v>15345</v>
      </c>
      <c r="RK64">
        <v>15345</v>
      </c>
      <c r="RL64">
        <v>15345</v>
      </c>
      <c r="RM64">
        <v>15345</v>
      </c>
      <c r="RN64">
        <v>15345</v>
      </c>
      <c r="RO64">
        <v>15345</v>
      </c>
      <c r="RP64">
        <v>15345</v>
      </c>
      <c r="RQ64">
        <v>15345</v>
      </c>
      <c r="RR64">
        <v>15345</v>
      </c>
      <c r="RS64">
        <v>15345</v>
      </c>
      <c r="RT64">
        <v>15345</v>
      </c>
      <c r="RU64">
        <v>15345</v>
      </c>
      <c r="RV64">
        <v>15345</v>
      </c>
      <c r="RW64">
        <v>15345</v>
      </c>
      <c r="RX64">
        <v>15345</v>
      </c>
      <c r="RY64">
        <v>15345</v>
      </c>
      <c r="RZ64">
        <v>15345</v>
      </c>
      <c r="SA64">
        <v>15345</v>
      </c>
      <c r="SB64">
        <v>15345</v>
      </c>
      <c r="SC64">
        <v>15345</v>
      </c>
      <c r="SD64">
        <v>15345</v>
      </c>
      <c r="SE64">
        <v>15345</v>
      </c>
      <c r="SF64">
        <v>15345</v>
      </c>
      <c r="SG64">
        <v>15345</v>
      </c>
      <c r="SH64">
        <v>15345</v>
      </c>
    </row>
    <row r="65" spans="1:502" x14ac:dyDescent="0.2">
      <c r="A65" s="1" t="s">
        <v>42</v>
      </c>
      <c r="B65" s="1" t="s">
        <v>43</v>
      </c>
      <c r="C65">
        <v>2177</v>
      </c>
      <c r="D65">
        <v>2177</v>
      </c>
      <c r="E65">
        <v>2177</v>
      </c>
      <c r="F65">
        <v>2177</v>
      </c>
      <c r="G65">
        <v>2177</v>
      </c>
      <c r="H65">
        <v>2177</v>
      </c>
      <c r="I65">
        <v>2177</v>
      </c>
      <c r="J65">
        <v>2177</v>
      </c>
      <c r="K65">
        <v>2177</v>
      </c>
      <c r="L65">
        <v>2177</v>
      </c>
      <c r="M65">
        <v>2177</v>
      </c>
      <c r="N65">
        <v>2177</v>
      </c>
      <c r="O65">
        <v>2177</v>
      </c>
      <c r="P65">
        <v>2177</v>
      </c>
      <c r="Q65">
        <v>2177</v>
      </c>
      <c r="R65">
        <v>2177</v>
      </c>
      <c r="S65">
        <v>2177</v>
      </c>
      <c r="T65">
        <v>2177</v>
      </c>
      <c r="U65">
        <v>2177</v>
      </c>
      <c r="V65">
        <v>2177</v>
      </c>
      <c r="W65">
        <v>2177</v>
      </c>
      <c r="X65">
        <v>2177</v>
      </c>
      <c r="Y65">
        <v>2177</v>
      </c>
      <c r="Z65">
        <v>2177</v>
      </c>
      <c r="AA65">
        <v>2177</v>
      </c>
      <c r="AB65">
        <v>2177</v>
      </c>
      <c r="AC65">
        <v>2177</v>
      </c>
      <c r="AD65">
        <v>2177</v>
      </c>
      <c r="AE65">
        <v>2177</v>
      </c>
      <c r="AF65">
        <v>2177</v>
      </c>
      <c r="AG65">
        <v>2177</v>
      </c>
      <c r="AH65">
        <v>2177</v>
      </c>
      <c r="AI65">
        <v>2177</v>
      </c>
      <c r="AJ65">
        <v>2177</v>
      </c>
      <c r="AK65">
        <v>2177</v>
      </c>
      <c r="AL65">
        <v>2177</v>
      </c>
      <c r="AM65">
        <v>2177</v>
      </c>
      <c r="AN65">
        <v>2177</v>
      </c>
      <c r="AO65">
        <v>2177</v>
      </c>
      <c r="AP65">
        <v>2177</v>
      </c>
      <c r="AQ65">
        <v>2177</v>
      </c>
      <c r="AR65">
        <v>2177</v>
      </c>
      <c r="AS65">
        <v>2177</v>
      </c>
      <c r="AT65">
        <v>2177</v>
      </c>
      <c r="AU65">
        <v>2177</v>
      </c>
      <c r="AV65">
        <v>2177</v>
      </c>
      <c r="AW65">
        <v>2177</v>
      </c>
      <c r="AX65">
        <v>2177</v>
      </c>
      <c r="AY65">
        <v>2177</v>
      </c>
      <c r="AZ65">
        <v>2177</v>
      </c>
      <c r="BA65">
        <v>2177</v>
      </c>
      <c r="BB65">
        <v>2177</v>
      </c>
      <c r="BC65">
        <v>2177</v>
      </c>
      <c r="BD65">
        <v>2177</v>
      </c>
      <c r="BE65">
        <v>2177</v>
      </c>
      <c r="BF65">
        <v>2177</v>
      </c>
      <c r="BG65">
        <v>2177</v>
      </c>
      <c r="BH65">
        <v>2177</v>
      </c>
      <c r="BI65">
        <v>2177</v>
      </c>
      <c r="BJ65">
        <v>2177</v>
      </c>
      <c r="BK65">
        <v>2177</v>
      </c>
      <c r="BL65">
        <v>2177</v>
      </c>
      <c r="BM65">
        <v>2177</v>
      </c>
      <c r="BN65">
        <v>2177</v>
      </c>
      <c r="BO65">
        <v>2177</v>
      </c>
      <c r="BP65">
        <v>2177</v>
      </c>
      <c r="BQ65">
        <v>2177</v>
      </c>
      <c r="BR65">
        <v>2177</v>
      </c>
      <c r="BS65">
        <v>2177</v>
      </c>
      <c r="BT65">
        <v>2177</v>
      </c>
      <c r="BU65">
        <v>2177</v>
      </c>
      <c r="BV65">
        <v>2177</v>
      </c>
      <c r="BW65">
        <v>2177</v>
      </c>
      <c r="BX65">
        <v>2177</v>
      </c>
      <c r="BY65">
        <v>2177</v>
      </c>
      <c r="BZ65">
        <v>2177</v>
      </c>
      <c r="CA65">
        <v>2177</v>
      </c>
      <c r="CB65">
        <v>2177</v>
      </c>
      <c r="CC65">
        <v>2177</v>
      </c>
      <c r="CD65">
        <v>2177</v>
      </c>
      <c r="CE65">
        <v>2177</v>
      </c>
      <c r="CF65">
        <v>2177</v>
      </c>
      <c r="CG65">
        <v>2177</v>
      </c>
      <c r="CH65">
        <v>2177</v>
      </c>
      <c r="CI65">
        <v>2177</v>
      </c>
      <c r="CJ65">
        <v>2177</v>
      </c>
      <c r="CK65">
        <v>2177</v>
      </c>
      <c r="CL65">
        <v>2177</v>
      </c>
      <c r="CM65">
        <v>2177</v>
      </c>
      <c r="CN65">
        <v>2177</v>
      </c>
      <c r="CO65">
        <v>2177</v>
      </c>
      <c r="CP65">
        <v>2177</v>
      </c>
      <c r="CQ65">
        <v>2177</v>
      </c>
      <c r="CR65">
        <v>2177</v>
      </c>
      <c r="CS65">
        <v>2177</v>
      </c>
      <c r="CT65">
        <v>2177</v>
      </c>
      <c r="CU65">
        <v>2177</v>
      </c>
      <c r="CV65">
        <v>2177</v>
      </c>
      <c r="CW65">
        <v>2177</v>
      </c>
      <c r="CX65">
        <v>2177</v>
      </c>
      <c r="CY65">
        <v>2177</v>
      </c>
      <c r="CZ65">
        <v>2177</v>
      </c>
      <c r="DA65">
        <v>2177</v>
      </c>
      <c r="DB65">
        <v>2177</v>
      </c>
      <c r="DC65">
        <v>2177</v>
      </c>
      <c r="DD65">
        <v>2177</v>
      </c>
      <c r="DE65">
        <v>2177</v>
      </c>
      <c r="DF65">
        <v>2177</v>
      </c>
      <c r="DG65">
        <v>2177</v>
      </c>
      <c r="DH65">
        <v>2177</v>
      </c>
      <c r="DI65">
        <v>2177</v>
      </c>
      <c r="DJ65">
        <v>2177</v>
      </c>
      <c r="DK65">
        <v>2177</v>
      </c>
      <c r="DL65">
        <v>2177</v>
      </c>
      <c r="DM65">
        <v>2177</v>
      </c>
      <c r="DN65">
        <v>2177</v>
      </c>
      <c r="DO65">
        <v>2177</v>
      </c>
      <c r="DP65">
        <v>2177</v>
      </c>
      <c r="DQ65">
        <v>2177</v>
      </c>
      <c r="DR65">
        <v>2177</v>
      </c>
      <c r="DS65">
        <v>2177</v>
      </c>
      <c r="DT65">
        <v>2177</v>
      </c>
      <c r="DU65">
        <v>2177</v>
      </c>
      <c r="DV65">
        <v>2177</v>
      </c>
      <c r="DW65">
        <v>2177</v>
      </c>
      <c r="DX65">
        <v>2177</v>
      </c>
      <c r="DY65">
        <v>2177</v>
      </c>
      <c r="DZ65">
        <v>2177</v>
      </c>
      <c r="EA65">
        <v>2177</v>
      </c>
      <c r="EB65">
        <v>2177</v>
      </c>
      <c r="EC65">
        <v>2177</v>
      </c>
      <c r="ED65">
        <v>2177</v>
      </c>
      <c r="EE65">
        <v>2177</v>
      </c>
      <c r="EF65">
        <v>2177</v>
      </c>
      <c r="EG65">
        <v>2177</v>
      </c>
      <c r="EH65">
        <v>2177</v>
      </c>
      <c r="EI65">
        <v>2177</v>
      </c>
      <c r="EJ65">
        <v>2177</v>
      </c>
      <c r="EK65">
        <v>2177</v>
      </c>
      <c r="EL65">
        <v>2177</v>
      </c>
      <c r="EM65">
        <v>2177</v>
      </c>
      <c r="EN65">
        <v>2177</v>
      </c>
      <c r="EO65">
        <v>2177</v>
      </c>
      <c r="EP65">
        <v>2177</v>
      </c>
      <c r="EQ65">
        <v>2177</v>
      </c>
      <c r="ER65">
        <v>2177</v>
      </c>
      <c r="ES65">
        <v>2177</v>
      </c>
      <c r="ET65">
        <v>2177</v>
      </c>
      <c r="EU65">
        <v>2177</v>
      </c>
      <c r="EV65">
        <v>2177</v>
      </c>
      <c r="EW65">
        <v>2177</v>
      </c>
      <c r="EX65">
        <v>2177</v>
      </c>
      <c r="EY65">
        <v>2177</v>
      </c>
      <c r="EZ65">
        <v>2177</v>
      </c>
      <c r="FA65">
        <v>2177</v>
      </c>
      <c r="FB65">
        <v>2177</v>
      </c>
      <c r="FC65">
        <v>2177</v>
      </c>
      <c r="FD65">
        <v>2177</v>
      </c>
      <c r="FE65">
        <v>2177</v>
      </c>
      <c r="FF65">
        <v>2177</v>
      </c>
      <c r="FG65">
        <v>2177</v>
      </c>
      <c r="FH65">
        <v>2177</v>
      </c>
      <c r="FI65">
        <v>2177</v>
      </c>
      <c r="FJ65">
        <v>2177</v>
      </c>
      <c r="FK65">
        <v>2177</v>
      </c>
      <c r="FL65">
        <v>2177</v>
      </c>
      <c r="FM65">
        <v>2177</v>
      </c>
      <c r="FN65">
        <v>2177</v>
      </c>
      <c r="FO65">
        <v>2177</v>
      </c>
      <c r="FP65">
        <v>2177</v>
      </c>
      <c r="FQ65">
        <v>2177</v>
      </c>
      <c r="FR65">
        <v>2177</v>
      </c>
      <c r="FS65">
        <v>2177</v>
      </c>
      <c r="FT65">
        <v>2177</v>
      </c>
      <c r="FU65">
        <v>2177</v>
      </c>
      <c r="FV65">
        <v>2177</v>
      </c>
      <c r="FW65">
        <v>2177</v>
      </c>
      <c r="FX65">
        <v>2177</v>
      </c>
      <c r="FY65">
        <v>2177</v>
      </c>
      <c r="FZ65">
        <v>2177</v>
      </c>
      <c r="GA65">
        <v>2177</v>
      </c>
      <c r="GB65">
        <v>2177</v>
      </c>
      <c r="GC65">
        <v>2177</v>
      </c>
      <c r="GD65">
        <v>2177</v>
      </c>
      <c r="GE65">
        <v>2177</v>
      </c>
      <c r="GF65">
        <v>2177</v>
      </c>
      <c r="GG65">
        <v>2177</v>
      </c>
      <c r="GH65">
        <v>2177</v>
      </c>
      <c r="GI65">
        <v>2177</v>
      </c>
      <c r="GJ65">
        <v>2177</v>
      </c>
      <c r="GK65">
        <v>2177</v>
      </c>
      <c r="GL65">
        <v>2177</v>
      </c>
      <c r="GM65">
        <v>2177</v>
      </c>
      <c r="GN65">
        <v>2177</v>
      </c>
      <c r="GO65">
        <v>2177</v>
      </c>
      <c r="GP65">
        <v>2177</v>
      </c>
      <c r="GQ65">
        <v>2177</v>
      </c>
      <c r="GR65">
        <v>2177</v>
      </c>
      <c r="GS65">
        <v>2177</v>
      </c>
      <c r="GT65">
        <v>2177</v>
      </c>
      <c r="GU65">
        <v>2177</v>
      </c>
      <c r="GV65">
        <v>2177</v>
      </c>
      <c r="GW65">
        <v>2177</v>
      </c>
      <c r="GX65">
        <v>2177</v>
      </c>
      <c r="GY65">
        <v>2177</v>
      </c>
      <c r="GZ65">
        <v>2177</v>
      </c>
      <c r="HA65">
        <v>2177</v>
      </c>
      <c r="HB65">
        <v>2177</v>
      </c>
      <c r="HC65">
        <v>2177</v>
      </c>
      <c r="HD65">
        <v>2177</v>
      </c>
      <c r="HE65">
        <v>2177</v>
      </c>
      <c r="HF65">
        <v>2177</v>
      </c>
      <c r="HG65">
        <v>2177</v>
      </c>
      <c r="HH65">
        <v>2177</v>
      </c>
      <c r="HI65">
        <v>2177</v>
      </c>
      <c r="HJ65">
        <v>2177</v>
      </c>
      <c r="HK65">
        <v>2177</v>
      </c>
      <c r="HL65">
        <v>2177</v>
      </c>
      <c r="HM65">
        <v>2177</v>
      </c>
      <c r="HN65">
        <v>2177</v>
      </c>
      <c r="HO65">
        <v>2177</v>
      </c>
      <c r="HP65">
        <v>2177</v>
      </c>
      <c r="HQ65">
        <v>2177</v>
      </c>
      <c r="HR65">
        <v>2177</v>
      </c>
      <c r="HS65">
        <v>2177</v>
      </c>
      <c r="HT65">
        <v>2177</v>
      </c>
      <c r="HU65">
        <v>2177</v>
      </c>
      <c r="HV65">
        <v>2177</v>
      </c>
      <c r="HW65">
        <v>2177</v>
      </c>
      <c r="HX65">
        <v>2177</v>
      </c>
      <c r="HY65">
        <v>2177</v>
      </c>
      <c r="HZ65">
        <v>2177</v>
      </c>
      <c r="IA65">
        <v>2177</v>
      </c>
      <c r="IB65">
        <v>2177</v>
      </c>
      <c r="IC65">
        <v>2177</v>
      </c>
      <c r="ID65">
        <v>2177</v>
      </c>
      <c r="IE65">
        <v>2177</v>
      </c>
      <c r="IF65">
        <v>2177</v>
      </c>
      <c r="IG65">
        <v>2177</v>
      </c>
      <c r="IH65">
        <v>2177</v>
      </c>
      <c r="II65">
        <v>2177</v>
      </c>
      <c r="IJ65">
        <v>2177</v>
      </c>
      <c r="IK65">
        <v>2177</v>
      </c>
      <c r="IL65">
        <v>2177</v>
      </c>
      <c r="IM65">
        <v>2177</v>
      </c>
      <c r="IN65">
        <v>2177</v>
      </c>
      <c r="IO65">
        <v>2177</v>
      </c>
      <c r="IP65">
        <v>2177</v>
      </c>
      <c r="IQ65">
        <v>2177</v>
      </c>
      <c r="IR65">
        <v>2177</v>
      </c>
      <c r="IS65">
        <v>2177</v>
      </c>
      <c r="IT65">
        <v>2177</v>
      </c>
      <c r="IU65">
        <v>2177</v>
      </c>
      <c r="IV65">
        <v>2177</v>
      </c>
      <c r="IW65">
        <v>2177</v>
      </c>
      <c r="IX65">
        <v>2177</v>
      </c>
      <c r="IY65">
        <v>2177</v>
      </c>
      <c r="IZ65">
        <v>2177</v>
      </c>
      <c r="JA65">
        <v>2177</v>
      </c>
      <c r="JB65">
        <v>2177</v>
      </c>
      <c r="JC65">
        <v>2177</v>
      </c>
      <c r="JD65">
        <v>2177</v>
      </c>
      <c r="JE65">
        <v>2177</v>
      </c>
      <c r="JF65">
        <v>2177</v>
      </c>
      <c r="JG65">
        <v>2177</v>
      </c>
      <c r="JH65">
        <v>2177</v>
      </c>
      <c r="JI65">
        <v>2177</v>
      </c>
      <c r="JJ65">
        <v>2177</v>
      </c>
      <c r="JK65">
        <v>2177</v>
      </c>
      <c r="JL65">
        <v>2177</v>
      </c>
      <c r="JM65">
        <v>2177</v>
      </c>
      <c r="JN65">
        <v>2177</v>
      </c>
      <c r="JO65">
        <v>2177</v>
      </c>
      <c r="JP65">
        <v>2177</v>
      </c>
      <c r="JQ65">
        <v>2177</v>
      </c>
      <c r="JR65">
        <v>2177</v>
      </c>
      <c r="JS65">
        <v>2177</v>
      </c>
      <c r="JT65">
        <v>2177</v>
      </c>
      <c r="JU65">
        <v>2177</v>
      </c>
      <c r="JV65">
        <v>2177</v>
      </c>
      <c r="JW65">
        <v>2177</v>
      </c>
      <c r="JX65">
        <v>2177</v>
      </c>
      <c r="JY65">
        <v>2177</v>
      </c>
      <c r="JZ65">
        <v>2177</v>
      </c>
      <c r="KA65">
        <v>2177</v>
      </c>
      <c r="KB65">
        <v>2177</v>
      </c>
      <c r="KC65">
        <v>2177</v>
      </c>
      <c r="KD65">
        <v>2177</v>
      </c>
      <c r="KE65">
        <v>2177</v>
      </c>
      <c r="KF65">
        <v>2177</v>
      </c>
      <c r="KG65">
        <v>2177</v>
      </c>
      <c r="KH65">
        <v>2177</v>
      </c>
      <c r="KI65">
        <v>2177</v>
      </c>
      <c r="KJ65">
        <v>2177</v>
      </c>
      <c r="KK65">
        <v>2177</v>
      </c>
      <c r="KL65">
        <v>2177</v>
      </c>
      <c r="KM65">
        <v>2177</v>
      </c>
      <c r="KN65">
        <v>2177</v>
      </c>
      <c r="KO65">
        <v>2177</v>
      </c>
      <c r="KP65">
        <v>2177</v>
      </c>
      <c r="KQ65">
        <v>2177</v>
      </c>
      <c r="KR65">
        <v>2177</v>
      </c>
      <c r="KS65">
        <v>2177</v>
      </c>
      <c r="KT65">
        <v>2177</v>
      </c>
      <c r="KU65">
        <v>2177</v>
      </c>
      <c r="KV65">
        <v>2177</v>
      </c>
      <c r="KW65">
        <v>2177</v>
      </c>
      <c r="KX65">
        <v>2177</v>
      </c>
      <c r="KY65">
        <v>2177</v>
      </c>
      <c r="KZ65">
        <v>2177</v>
      </c>
      <c r="LA65">
        <v>2177</v>
      </c>
      <c r="LB65">
        <v>2177</v>
      </c>
      <c r="LC65">
        <v>2177</v>
      </c>
      <c r="LD65">
        <v>2177</v>
      </c>
      <c r="LE65">
        <v>2177</v>
      </c>
      <c r="LF65">
        <v>2177</v>
      </c>
      <c r="LG65">
        <v>2177</v>
      </c>
      <c r="LH65">
        <v>2177</v>
      </c>
      <c r="LI65">
        <v>2177</v>
      </c>
      <c r="LJ65">
        <v>2177</v>
      </c>
      <c r="LK65">
        <v>2177</v>
      </c>
      <c r="LL65">
        <v>2177</v>
      </c>
      <c r="LM65">
        <v>2177</v>
      </c>
      <c r="LN65">
        <v>2177</v>
      </c>
      <c r="LO65">
        <v>2177</v>
      </c>
      <c r="LP65">
        <v>2177</v>
      </c>
      <c r="LQ65">
        <v>2177</v>
      </c>
      <c r="LR65">
        <v>2177</v>
      </c>
      <c r="LS65">
        <v>2177</v>
      </c>
      <c r="LT65">
        <v>2177</v>
      </c>
      <c r="LU65">
        <v>2177</v>
      </c>
      <c r="LV65">
        <v>2177</v>
      </c>
      <c r="LW65">
        <v>2177</v>
      </c>
      <c r="LX65">
        <v>2177</v>
      </c>
      <c r="LY65">
        <v>2177</v>
      </c>
      <c r="LZ65">
        <v>2177</v>
      </c>
      <c r="MA65">
        <v>2177</v>
      </c>
      <c r="MB65">
        <v>2177</v>
      </c>
      <c r="MC65">
        <v>2177</v>
      </c>
      <c r="MD65">
        <v>2177</v>
      </c>
      <c r="ME65">
        <v>2177</v>
      </c>
      <c r="MF65">
        <v>2177</v>
      </c>
      <c r="MG65">
        <v>2177</v>
      </c>
      <c r="MH65">
        <v>2177</v>
      </c>
      <c r="MI65">
        <v>2177</v>
      </c>
      <c r="MJ65">
        <v>2177</v>
      </c>
      <c r="MK65">
        <v>2177</v>
      </c>
      <c r="ML65">
        <v>2177</v>
      </c>
      <c r="MM65">
        <v>2177</v>
      </c>
      <c r="MN65">
        <v>2177</v>
      </c>
      <c r="MO65">
        <v>2177</v>
      </c>
      <c r="MP65">
        <v>2177</v>
      </c>
      <c r="MQ65">
        <v>2177</v>
      </c>
      <c r="MR65">
        <v>2177</v>
      </c>
      <c r="MS65">
        <v>2177</v>
      </c>
      <c r="MT65">
        <v>2177</v>
      </c>
      <c r="MU65">
        <v>2177</v>
      </c>
      <c r="MV65">
        <v>2177</v>
      </c>
      <c r="MW65">
        <v>2177</v>
      </c>
      <c r="MX65">
        <v>2177</v>
      </c>
      <c r="MY65">
        <v>2177</v>
      </c>
      <c r="MZ65">
        <v>2177</v>
      </c>
      <c r="NA65">
        <v>2177</v>
      </c>
      <c r="NB65">
        <v>2177</v>
      </c>
      <c r="NC65">
        <v>2177</v>
      </c>
      <c r="ND65">
        <v>2177</v>
      </c>
      <c r="NE65">
        <v>2177</v>
      </c>
      <c r="NF65">
        <v>2177</v>
      </c>
      <c r="NG65">
        <v>2177</v>
      </c>
      <c r="NH65">
        <v>2177</v>
      </c>
      <c r="NI65">
        <v>2177</v>
      </c>
      <c r="NJ65">
        <v>2177</v>
      </c>
      <c r="NK65">
        <v>2177</v>
      </c>
      <c r="NL65">
        <v>2177</v>
      </c>
      <c r="NM65">
        <v>2177</v>
      </c>
      <c r="NN65">
        <v>2177</v>
      </c>
      <c r="NO65">
        <v>2177</v>
      </c>
      <c r="NP65">
        <v>2177</v>
      </c>
      <c r="NQ65">
        <v>2177</v>
      </c>
      <c r="NR65">
        <v>2177</v>
      </c>
      <c r="NS65">
        <v>2177</v>
      </c>
      <c r="NT65">
        <v>2177</v>
      </c>
      <c r="NU65">
        <v>2177</v>
      </c>
      <c r="NV65">
        <v>2177</v>
      </c>
      <c r="NW65">
        <v>2177</v>
      </c>
      <c r="NX65">
        <v>2177</v>
      </c>
      <c r="NY65">
        <v>2177</v>
      </c>
      <c r="NZ65">
        <v>2177</v>
      </c>
      <c r="OA65">
        <v>2177</v>
      </c>
      <c r="OB65">
        <v>2177</v>
      </c>
      <c r="OC65">
        <v>2177</v>
      </c>
      <c r="OD65">
        <v>2177</v>
      </c>
      <c r="OE65">
        <v>2177</v>
      </c>
      <c r="OF65">
        <v>2177</v>
      </c>
      <c r="OG65">
        <v>2177</v>
      </c>
      <c r="OH65">
        <v>2177</v>
      </c>
      <c r="OI65">
        <v>2177</v>
      </c>
      <c r="OJ65">
        <v>2177</v>
      </c>
      <c r="OK65">
        <v>2177</v>
      </c>
      <c r="OL65">
        <v>2177</v>
      </c>
      <c r="OM65">
        <v>2177</v>
      </c>
      <c r="ON65">
        <v>2177</v>
      </c>
      <c r="OO65">
        <v>2177</v>
      </c>
      <c r="OP65">
        <v>2177</v>
      </c>
      <c r="OQ65">
        <v>2177</v>
      </c>
      <c r="OR65">
        <v>2177</v>
      </c>
      <c r="OS65">
        <v>2177</v>
      </c>
      <c r="OT65">
        <v>2177</v>
      </c>
      <c r="OU65">
        <v>2177</v>
      </c>
      <c r="OV65">
        <v>2177</v>
      </c>
      <c r="OW65">
        <v>2177</v>
      </c>
      <c r="OX65">
        <v>2177</v>
      </c>
      <c r="OY65">
        <v>2177</v>
      </c>
      <c r="OZ65">
        <v>2177</v>
      </c>
      <c r="PA65">
        <v>2177</v>
      </c>
      <c r="PB65">
        <v>2177</v>
      </c>
      <c r="PC65">
        <v>2177</v>
      </c>
      <c r="PD65">
        <v>2177</v>
      </c>
      <c r="PE65">
        <v>2177</v>
      </c>
      <c r="PF65">
        <v>2177</v>
      </c>
      <c r="PG65">
        <v>2177</v>
      </c>
      <c r="PH65">
        <v>2177</v>
      </c>
      <c r="PI65">
        <v>2177</v>
      </c>
      <c r="PJ65">
        <v>2177</v>
      </c>
      <c r="PK65">
        <v>2177</v>
      </c>
      <c r="PL65">
        <v>2177</v>
      </c>
      <c r="PM65">
        <v>2177</v>
      </c>
      <c r="PN65">
        <v>2177</v>
      </c>
      <c r="PO65">
        <v>2177</v>
      </c>
      <c r="PP65">
        <v>2177</v>
      </c>
      <c r="PQ65">
        <v>2177</v>
      </c>
      <c r="PR65">
        <v>2177</v>
      </c>
      <c r="PS65">
        <v>2177</v>
      </c>
      <c r="PT65">
        <v>2177</v>
      </c>
      <c r="PU65">
        <v>2177</v>
      </c>
      <c r="PV65">
        <v>2177</v>
      </c>
      <c r="PW65">
        <v>2177</v>
      </c>
      <c r="PX65">
        <v>2177</v>
      </c>
      <c r="PY65">
        <v>2177</v>
      </c>
      <c r="PZ65">
        <v>2177</v>
      </c>
      <c r="QA65">
        <v>2177</v>
      </c>
      <c r="QB65">
        <v>2177</v>
      </c>
      <c r="QC65">
        <v>2177</v>
      </c>
      <c r="QD65">
        <v>2177</v>
      </c>
      <c r="QE65">
        <v>2177</v>
      </c>
      <c r="QF65">
        <v>2177</v>
      </c>
      <c r="QG65">
        <v>2177</v>
      </c>
      <c r="QH65">
        <v>2177</v>
      </c>
      <c r="QI65">
        <v>2177</v>
      </c>
      <c r="QJ65">
        <v>2177</v>
      </c>
      <c r="QK65">
        <v>2177</v>
      </c>
      <c r="QL65">
        <v>2177</v>
      </c>
      <c r="QM65">
        <v>2177</v>
      </c>
      <c r="QN65">
        <v>2177</v>
      </c>
      <c r="QO65">
        <v>2177</v>
      </c>
      <c r="QP65">
        <v>2177</v>
      </c>
      <c r="QQ65">
        <v>2177</v>
      </c>
      <c r="QR65">
        <v>2177</v>
      </c>
      <c r="QS65">
        <v>2177</v>
      </c>
      <c r="QT65">
        <v>2177</v>
      </c>
      <c r="QU65">
        <v>2177</v>
      </c>
      <c r="QV65">
        <v>2177</v>
      </c>
      <c r="QW65">
        <v>2177</v>
      </c>
      <c r="QX65">
        <v>2177</v>
      </c>
      <c r="QY65">
        <v>2177</v>
      </c>
      <c r="QZ65">
        <v>2177</v>
      </c>
      <c r="RA65">
        <v>2177</v>
      </c>
      <c r="RB65">
        <v>2177</v>
      </c>
      <c r="RC65">
        <v>2177</v>
      </c>
      <c r="RD65">
        <v>2177</v>
      </c>
      <c r="RE65">
        <v>2177</v>
      </c>
      <c r="RF65">
        <v>2177</v>
      </c>
      <c r="RG65">
        <v>2177</v>
      </c>
      <c r="RH65">
        <v>2177</v>
      </c>
      <c r="RI65">
        <v>2177</v>
      </c>
      <c r="RJ65">
        <v>2177</v>
      </c>
      <c r="RK65">
        <v>2177</v>
      </c>
      <c r="RL65">
        <v>2177</v>
      </c>
      <c r="RM65">
        <v>2177</v>
      </c>
      <c r="RN65">
        <v>2177</v>
      </c>
      <c r="RO65">
        <v>2177</v>
      </c>
      <c r="RP65">
        <v>2177</v>
      </c>
      <c r="RQ65">
        <v>2177</v>
      </c>
      <c r="RR65">
        <v>2177</v>
      </c>
      <c r="RS65">
        <v>2177</v>
      </c>
      <c r="RT65">
        <v>2177</v>
      </c>
      <c r="RU65">
        <v>2177</v>
      </c>
      <c r="RV65">
        <v>2177</v>
      </c>
      <c r="RW65">
        <v>2177</v>
      </c>
      <c r="RX65">
        <v>2177</v>
      </c>
      <c r="RY65">
        <v>2177</v>
      </c>
      <c r="RZ65">
        <v>2177</v>
      </c>
      <c r="SA65">
        <v>2177</v>
      </c>
      <c r="SB65">
        <v>2177</v>
      </c>
      <c r="SC65">
        <v>2177</v>
      </c>
      <c r="SD65">
        <v>2177</v>
      </c>
      <c r="SE65">
        <v>2177</v>
      </c>
      <c r="SF65">
        <v>2177</v>
      </c>
      <c r="SG65">
        <v>2177</v>
      </c>
      <c r="SH65">
        <v>2177</v>
      </c>
    </row>
    <row r="66" spans="1:502" x14ac:dyDescent="0.2">
      <c r="A66" s="1" t="s">
        <v>42</v>
      </c>
      <c r="B66" s="1" t="s">
        <v>44</v>
      </c>
      <c r="C66">
        <v>7934</v>
      </c>
      <c r="D66">
        <v>7934</v>
      </c>
      <c r="E66">
        <v>7934</v>
      </c>
      <c r="F66">
        <v>7934</v>
      </c>
      <c r="G66">
        <v>7934</v>
      </c>
      <c r="H66">
        <v>7934</v>
      </c>
      <c r="I66">
        <v>7934</v>
      </c>
      <c r="J66">
        <v>7934</v>
      </c>
      <c r="K66">
        <v>7934</v>
      </c>
      <c r="L66">
        <v>7934</v>
      </c>
      <c r="M66">
        <v>7934</v>
      </c>
      <c r="N66">
        <v>7934</v>
      </c>
      <c r="O66">
        <v>7934</v>
      </c>
      <c r="P66">
        <v>7934</v>
      </c>
      <c r="Q66">
        <v>7934</v>
      </c>
      <c r="R66">
        <v>7934</v>
      </c>
      <c r="S66">
        <v>7934</v>
      </c>
      <c r="T66">
        <v>7934</v>
      </c>
      <c r="U66">
        <v>7934</v>
      </c>
      <c r="V66">
        <v>7934</v>
      </c>
      <c r="W66">
        <v>7934</v>
      </c>
      <c r="X66">
        <v>7934</v>
      </c>
      <c r="Y66">
        <v>7934</v>
      </c>
      <c r="Z66">
        <v>7934</v>
      </c>
      <c r="AA66">
        <v>7934</v>
      </c>
      <c r="AB66">
        <v>7934</v>
      </c>
      <c r="AC66">
        <v>7934</v>
      </c>
      <c r="AD66">
        <v>7934</v>
      </c>
      <c r="AE66">
        <v>7934</v>
      </c>
      <c r="AF66">
        <v>7934</v>
      </c>
      <c r="AG66">
        <v>7934</v>
      </c>
      <c r="AH66">
        <v>7934</v>
      </c>
      <c r="AI66">
        <v>7934</v>
      </c>
      <c r="AJ66">
        <v>7934</v>
      </c>
      <c r="AK66">
        <v>7934</v>
      </c>
      <c r="AL66">
        <v>7934</v>
      </c>
      <c r="AM66">
        <v>7934</v>
      </c>
      <c r="AN66">
        <v>7934</v>
      </c>
      <c r="AO66">
        <v>7934</v>
      </c>
      <c r="AP66">
        <v>7934</v>
      </c>
      <c r="AQ66">
        <v>7934</v>
      </c>
      <c r="AR66">
        <v>7934</v>
      </c>
      <c r="AS66">
        <v>7934</v>
      </c>
      <c r="AT66">
        <v>7934</v>
      </c>
      <c r="AU66">
        <v>7934</v>
      </c>
      <c r="AV66">
        <v>7934</v>
      </c>
      <c r="AW66">
        <v>7934</v>
      </c>
      <c r="AX66">
        <v>7934</v>
      </c>
      <c r="AY66">
        <v>7934</v>
      </c>
      <c r="AZ66">
        <v>7934</v>
      </c>
      <c r="BA66">
        <v>7934</v>
      </c>
      <c r="BB66">
        <v>7934</v>
      </c>
      <c r="BC66">
        <v>7934</v>
      </c>
      <c r="BD66">
        <v>7934</v>
      </c>
      <c r="BE66">
        <v>7934</v>
      </c>
      <c r="BF66">
        <v>7934</v>
      </c>
      <c r="BG66">
        <v>7934</v>
      </c>
      <c r="BH66">
        <v>7934</v>
      </c>
      <c r="BI66">
        <v>7934</v>
      </c>
      <c r="BJ66">
        <v>7934</v>
      </c>
      <c r="BK66">
        <v>7934</v>
      </c>
      <c r="BL66">
        <v>7934</v>
      </c>
      <c r="BM66">
        <v>7934</v>
      </c>
      <c r="BN66">
        <v>7934</v>
      </c>
      <c r="BO66">
        <v>7934</v>
      </c>
      <c r="BP66">
        <v>7934</v>
      </c>
      <c r="BQ66">
        <v>7934</v>
      </c>
      <c r="BR66">
        <v>7934</v>
      </c>
      <c r="BS66">
        <v>7934</v>
      </c>
      <c r="BT66">
        <v>7934</v>
      </c>
      <c r="BU66">
        <v>7934</v>
      </c>
      <c r="BV66">
        <v>7934</v>
      </c>
      <c r="BW66">
        <v>7934</v>
      </c>
      <c r="BX66">
        <v>7934</v>
      </c>
      <c r="BY66">
        <v>7934</v>
      </c>
      <c r="BZ66">
        <v>7934</v>
      </c>
      <c r="CA66">
        <v>7934</v>
      </c>
      <c r="CB66">
        <v>7934</v>
      </c>
      <c r="CC66">
        <v>7934</v>
      </c>
      <c r="CD66">
        <v>7934</v>
      </c>
      <c r="CE66">
        <v>7934</v>
      </c>
      <c r="CF66">
        <v>7934</v>
      </c>
      <c r="CG66">
        <v>7934</v>
      </c>
      <c r="CH66">
        <v>7934</v>
      </c>
      <c r="CI66">
        <v>7934</v>
      </c>
      <c r="CJ66">
        <v>7934</v>
      </c>
      <c r="CK66">
        <v>7934</v>
      </c>
      <c r="CL66">
        <v>7934</v>
      </c>
      <c r="CM66">
        <v>7934</v>
      </c>
      <c r="CN66">
        <v>7934</v>
      </c>
      <c r="CO66">
        <v>7934</v>
      </c>
      <c r="CP66">
        <v>7934</v>
      </c>
      <c r="CQ66">
        <v>7934</v>
      </c>
      <c r="CR66">
        <v>7934</v>
      </c>
      <c r="CS66">
        <v>7934</v>
      </c>
      <c r="CT66">
        <v>7934</v>
      </c>
      <c r="CU66">
        <v>7934</v>
      </c>
      <c r="CV66">
        <v>7934</v>
      </c>
      <c r="CW66">
        <v>7934</v>
      </c>
      <c r="CX66">
        <v>7934</v>
      </c>
      <c r="CY66">
        <v>7934</v>
      </c>
      <c r="CZ66">
        <v>7934</v>
      </c>
      <c r="DA66">
        <v>7934</v>
      </c>
      <c r="DB66">
        <v>7934</v>
      </c>
      <c r="DC66">
        <v>7934</v>
      </c>
      <c r="DD66">
        <v>7934</v>
      </c>
      <c r="DE66">
        <v>7934</v>
      </c>
      <c r="DF66">
        <v>7934</v>
      </c>
      <c r="DG66">
        <v>7934</v>
      </c>
      <c r="DH66">
        <v>7934</v>
      </c>
      <c r="DI66">
        <v>7934</v>
      </c>
      <c r="DJ66">
        <v>7934</v>
      </c>
      <c r="DK66">
        <v>7934</v>
      </c>
      <c r="DL66">
        <v>7934</v>
      </c>
      <c r="DM66">
        <v>7934</v>
      </c>
      <c r="DN66">
        <v>7934</v>
      </c>
      <c r="DO66">
        <v>7934</v>
      </c>
      <c r="DP66">
        <v>7934</v>
      </c>
      <c r="DQ66">
        <v>7934</v>
      </c>
      <c r="DR66">
        <v>7934</v>
      </c>
      <c r="DS66">
        <v>7934</v>
      </c>
      <c r="DT66">
        <v>7934</v>
      </c>
      <c r="DU66">
        <v>7934</v>
      </c>
      <c r="DV66">
        <v>7934</v>
      </c>
      <c r="DW66">
        <v>7934</v>
      </c>
      <c r="DX66">
        <v>7934</v>
      </c>
      <c r="DY66">
        <v>7934</v>
      </c>
      <c r="DZ66">
        <v>7934</v>
      </c>
      <c r="EA66">
        <v>7934</v>
      </c>
      <c r="EB66">
        <v>7934</v>
      </c>
      <c r="EC66">
        <v>7934</v>
      </c>
      <c r="ED66">
        <v>7934</v>
      </c>
      <c r="EE66">
        <v>7934</v>
      </c>
      <c r="EF66">
        <v>7934</v>
      </c>
      <c r="EG66">
        <v>7934</v>
      </c>
      <c r="EH66">
        <v>7934</v>
      </c>
      <c r="EI66">
        <v>7934</v>
      </c>
      <c r="EJ66">
        <v>7934</v>
      </c>
      <c r="EK66">
        <v>7934</v>
      </c>
      <c r="EL66">
        <v>7934</v>
      </c>
      <c r="EM66">
        <v>7934</v>
      </c>
      <c r="EN66">
        <v>7934</v>
      </c>
      <c r="EO66">
        <v>7934</v>
      </c>
      <c r="EP66">
        <v>7934</v>
      </c>
      <c r="EQ66">
        <v>7934</v>
      </c>
      <c r="ER66">
        <v>7934</v>
      </c>
      <c r="ES66">
        <v>7934</v>
      </c>
      <c r="ET66">
        <v>7934</v>
      </c>
      <c r="EU66">
        <v>7934</v>
      </c>
      <c r="EV66">
        <v>7934</v>
      </c>
      <c r="EW66">
        <v>7934</v>
      </c>
      <c r="EX66">
        <v>7934</v>
      </c>
      <c r="EY66">
        <v>7934</v>
      </c>
      <c r="EZ66">
        <v>7934</v>
      </c>
      <c r="FA66">
        <v>7934</v>
      </c>
      <c r="FB66">
        <v>7934</v>
      </c>
      <c r="FC66">
        <v>7934</v>
      </c>
      <c r="FD66">
        <v>7934</v>
      </c>
      <c r="FE66">
        <v>7934</v>
      </c>
      <c r="FF66">
        <v>7934</v>
      </c>
      <c r="FG66">
        <v>7934</v>
      </c>
      <c r="FH66">
        <v>7934</v>
      </c>
      <c r="FI66">
        <v>7934</v>
      </c>
      <c r="FJ66">
        <v>7934</v>
      </c>
      <c r="FK66">
        <v>7934</v>
      </c>
      <c r="FL66">
        <v>7934</v>
      </c>
      <c r="FM66">
        <v>7934</v>
      </c>
      <c r="FN66">
        <v>7934</v>
      </c>
      <c r="FO66">
        <v>7934</v>
      </c>
      <c r="FP66">
        <v>7934</v>
      </c>
      <c r="FQ66">
        <v>7934</v>
      </c>
      <c r="FR66">
        <v>7934</v>
      </c>
      <c r="FS66">
        <v>7934</v>
      </c>
      <c r="FT66">
        <v>7934</v>
      </c>
      <c r="FU66">
        <v>7934</v>
      </c>
      <c r="FV66">
        <v>7934</v>
      </c>
      <c r="FW66">
        <v>7934</v>
      </c>
      <c r="FX66">
        <v>7934</v>
      </c>
      <c r="FY66">
        <v>7934</v>
      </c>
      <c r="FZ66">
        <v>7934</v>
      </c>
      <c r="GA66">
        <v>7934</v>
      </c>
      <c r="GB66">
        <v>7934</v>
      </c>
      <c r="GC66">
        <v>7934</v>
      </c>
      <c r="GD66">
        <v>7934</v>
      </c>
      <c r="GE66">
        <v>7934</v>
      </c>
      <c r="GF66">
        <v>7934</v>
      </c>
      <c r="GG66">
        <v>7934</v>
      </c>
      <c r="GH66">
        <v>7934</v>
      </c>
      <c r="GI66">
        <v>7934</v>
      </c>
      <c r="GJ66">
        <v>7934</v>
      </c>
      <c r="GK66">
        <v>7934</v>
      </c>
      <c r="GL66">
        <v>7934</v>
      </c>
      <c r="GM66">
        <v>7934</v>
      </c>
      <c r="GN66">
        <v>7934</v>
      </c>
      <c r="GO66">
        <v>7934</v>
      </c>
      <c r="GP66">
        <v>7934</v>
      </c>
      <c r="GQ66">
        <v>7934</v>
      </c>
      <c r="GR66">
        <v>7934</v>
      </c>
      <c r="GS66">
        <v>7934</v>
      </c>
      <c r="GT66">
        <v>7934</v>
      </c>
      <c r="GU66">
        <v>7934</v>
      </c>
      <c r="GV66">
        <v>7934</v>
      </c>
      <c r="GW66">
        <v>7934</v>
      </c>
      <c r="GX66">
        <v>7934</v>
      </c>
      <c r="GY66">
        <v>7934</v>
      </c>
      <c r="GZ66">
        <v>7934</v>
      </c>
      <c r="HA66">
        <v>7934</v>
      </c>
      <c r="HB66">
        <v>7934</v>
      </c>
      <c r="HC66">
        <v>7934</v>
      </c>
      <c r="HD66">
        <v>7934</v>
      </c>
      <c r="HE66">
        <v>7934</v>
      </c>
      <c r="HF66">
        <v>7934</v>
      </c>
      <c r="HG66">
        <v>7934</v>
      </c>
      <c r="HH66">
        <v>7934</v>
      </c>
      <c r="HI66">
        <v>7934</v>
      </c>
      <c r="HJ66">
        <v>7934</v>
      </c>
      <c r="HK66">
        <v>7934</v>
      </c>
      <c r="HL66">
        <v>7934</v>
      </c>
      <c r="HM66">
        <v>7934</v>
      </c>
      <c r="HN66">
        <v>7934</v>
      </c>
      <c r="HO66">
        <v>7934</v>
      </c>
      <c r="HP66">
        <v>7934</v>
      </c>
      <c r="HQ66">
        <v>7934</v>
      </c>
      <c r="HR66">
        <v>7934</v>
      </c>
      <c r="HS66">
        <v>7934</v>
      </c>
      <c r="HT66">
        <v>7934</v>
      </c>
      <c r="HU66">
        <v>7934</v>
      </c>
      <c r="HV66">
        <v>7934</v>
      </c>
      <c r="HW66">
        <v>7934</v>
      </c>
      <c r="HX66">
        <v>7934</v>
      </c>
      <c r="HY66">
        <v>7934</v>
      </c>
      <c r="HZ66">
        <v>7934</v>
      </c>
      <c r="IA66">
        <v>7934</v>
      </c>
      <c r="IB66">
        <v>7934</v>
      </c>
      <c r="IC66">
        <v>7934</v>
      </c>
      <c r="ID66">
        <v>7934</v>
      </c>
      <c r="IE66">
        <v>7934</v>
      </c>
      <c r="IF66">
        <v>7934</v>
      </c>
      <c r="IG66">
        <v>7934</v>
      </c>
      <c r="IH66">
        <v>7934</v>
      </c>
      <c r="II66">
        <v>7934</v>
      </c>
      <c r="IJ66">
        <v>7934</v>
      </c>
      <c r="IK66">
        <v>7934</v>
      </c>
      <c r="IL66">
        <v>7934</v>
      </c>
      <c r="IM66">
        <v>7934</v>
      </c>
      <c r="IN66">
        <v>7934</v>
      </c>
      <c r="IO66">
        <v>7934</v>
      </c>
      <c r="IP66">
        <v>7934</v>
      </c>
      <c r="IQ66">
        <v>7934</v>
      </c>
      <c r="IR66">
        <v>7934</v>
      </c>
      <c r="IS66">
        <v>7934</v>
      </c>
      <c r="IT66">
        <v>7934</v>
      </c>
      <c r="IU66">
        <v>7934</v>
      </c>
      <c r="IV66">
        <v>7934</v>
      </c>
      <c r="IW66">
        <v>7934</v>
      </c>
      <c r="IX66">
        <v>7934</v>
      </c>
      <c r="IY66">
        <v>7934</v>
      </c>
      <c r="IZ66">
        <v>7934</v>
      </c>
      <c r="JA66">
        <v>7934</v>
      </c>
      <c r="JB66">
        <v>7934</v>
      </c>
      <c r="JC66">
        <v>7934</v>
      </c>
      <c r="JD66">
        <v>7934</v>
      </c>
      <c r="JE66">
        <v>7934</v>
      </c>
      <c r="JF66">
        <v>7934</v>
      </c>
      <c r="JG66">
        <v>7934</v>
      </c>
      <c r="JH66">
        <v>7934</v>
      </c>
      <c r="JI66">
        <v>7934</v>
      </c>
      <c r="JJ66">
        <v>7934</v>
      </c>
      <c r="JK66">
        <v>7934</v>
      </c>
      <c r="JL66">
        <v>7934</v>
      </c>
      <c r="JM66">
        <v>7934</v>
      </c>
      <c r="JN66">
        <v>7934</v>
      </c>
      <c r="JO66">
        <v>7934</v>
      </c>
      <c r="JP66">
        <v>7934</v>
      </c>
      <c r="JQ66">
        <v>7934</v>
      </c>
      <c r="JR66">
        <v>7934</v>
      </c>
      <c r="JS66">
        <v>7934</v>
      </c>
      <c r="JT66">
        <v>7934</v>
      </c>
      <c r="JU66">
        <v>7934</v>
      </c>
      <c r="JV66">
        <v>7934</v>
      </c>
      <c r="JW66">
        <v>7934</v>
      </c>
      <c r="JX66">
        <v>7934</v>
      </c>
      <c r="JY66">
        <v>7934</v>
      </c>
      <c r="JZ66">
        <v>7934</v>
      </c>
      <c r="KA66">
        <v>7934</v>
      </c>
      <c r="KB66">
        <v>7934</v>
      </c>
      <c r="KC66">
        <v>7934</v>
      </c>
      <c r="KD66">
        <v>7934</v>
      </c>
      <c r="KE66">
        <v>7934</v>
      </c>
      <c r="KF66">
        <v>7934</v>
      </c>
      <c r="KG66">
        <v>7934</v>
      </c>
      <c r="KH66">
        <v>7934</v>
      </c>
      <c r="KI66">
        <v>7934</v>
      </c>
      <c r="KJ66">
        <v>7934</v>
      </c>
      <c r="KK66">
        <v>7934</v>
      </c>
      <c r="KL66">
        <v>7934</v>
      </c>
      <c r="KM66">
        <v>7934</v>
      </c>
      <c r="KN66">
        <v>7934</v>
      </c>
      <c r="KO66">
        <v>7934</v>
      </c>
      <c r="KP66">
        <v>7934</v>
      </c>
      <c r="KQ66">
        <v>7934</v>
      </c>
      <c r="KR66">
        <v>7934</v>
      </c>
      <c r="KS66">
        <v>7934</v>
      </c>
      <c r="KT66">
        <v>7934</v>
      </c>
      <c r="KU66">
        <v>7934</v>
      </c>
      <c r="KV66">
        <v>7934</v>
      </c>
      <c r="KW66">
        <v>7934</v>
      </c>
      <c r="KX66">
        <v>7934</v>
      </c>
      <c r="KY66">
        <v>7934</v>
      </c>
      <c r="KZ66">
        <v>7934</v>
      </c>
      <c r="LA66">
        <v>7934</v>
      </c>
      <c r="LB66">
        <v>7934</v>
      </c>
      <c r="LC66">
        <v>7934</v>
      </c>
      <c r="LD66">
        <v>7934</v>
      </c>
      <c r="LE66">
        <v>7934</v>
      </c>
      <c r="LF66">
        <v>7934</v>
      </c>
      <c r="LG66">
        <v>7934</v>
      </c>
      <c r="LH66">
        <v>7934</v>
      </c>
      <c r="LI66">
        <v>7934</v>
      </c>
      <c r="LJ66">
        <v>7934</v>
      </c>
      <c r="LK66">
        <v>7934</v>
      </c>
      <c r="LL66">
        <v>7934</v>
      </c>
      <c r="LM66">
        <v>7934</v>
      </c>
      <c r="LN66">
        <v>7934</v>
      </c>
      <c r="LO66">
        <v>7934</v>
      </c>
      <c r="LP66">
        <v>7934</v>
      </c>
      <c r="LQ66">
        <v>7934</v>
      </c>
      <c r="LR66">
        <v>7934</v>
      </c>
      <c r="LS66">
        <v>7934</v>
      </c>
      <c r="LT66">
        <v>7934</v>
      </c>
      <c r="LU66">
        <v>7934</v>
      </c>
      <c r="LV66">
        <v>7934</v>
      </c>
      <c r="LW66">
        <v>7934</v>
      </c>
      <c r="LX66">
        <v>7934</v>
      </c>
      <c r="LY66">
        <v>7934</v>
      </c>
      <c r="LZ66">
        <v>7934</v>
      </c>
      <c r="MA66">
        <v>7934</v>
      </c>
      <c r="MB66">
        <v>7934</v>
      </c>
      <c r="MC66">
        <v>7934</v>
      </c>
      <c r="MD66">
        <v>7934</v>
      </c>
      <c r="ME66">
        <v>7934</v>
      </c>
      <c r="MF66">
        <v>7934</v>
      </c>
      <c r="MG66">
        <v>7934</v>
      </c>
      <c r="MH66">
        <v>7934</v>
      </c>
      <c r="MI66">
        <v>7934</v>
      </c>
      <c r="MJ66">
        <v>7934</v>
      </c>
      <c r="MK66">
        <v>7934</v>
      </c>
      <c r="ML66">
        <v>7934</v>
      </c>
      <c r="MM66">
        <v>7934</v>
      </c>
      <c r="MN66">
        <v>7934</v>
      </c>
      <c r="MO66">
        <v>7934</v>
      </c>
      <c r="MP66">
        <v>7934</v>
      </c>
      <c r="MQ66">
        <v>7934</v>
      </c>
      <c r="MR66">
        <v>7934</v>
      </c>
      <c r="MS66">
        <v>7934</v>
      </c>
      <c r="MT66">
        <v>7934</v>
      </c>
      <c r="MU66">
        <v>7934</v>
      </c>
      <c r="MV66">
        <v>7934</v>
      </c>
      <c r="MW66">
        <v>7934</v>
      </c>
      <c r="MX66">
        <v>7934</v>
      </c>
      <c r="MY66">
        <v>7934</v>
      </c>
      <c r="MZ66">
        <v>7934</v>
      </c>
      <c r="NA66">
        <v>7934</v>
      </c>
      <c r="NB66">
        <v>7934</v>
      </c>
      <c r="NC66">
        <v>7934</v>
      </c>
      <c r="ND66">
        <v>7934</v>
      </c>
      <c r="NE66">
        <v>7934</v>
      </c>
      <c r="NF66">
        <v>7934</v>
      </c>
      <c r="NG66">
        <v>7934</v>
      </c>
      <c r="NH66">
        <v>7934</v>
      </c>
      <c r="NI66">
        <v>7934</v>
      </c>
      <c r="NJ66">
        <v>7934</v>
      </c>
      <c r="NK66">
        <v>7934</v>
      </c>
      <c r="NL66">
        <v>7934</v>
      </c>
      <c r="NM66">
        <v>7934</v>
      </c>
      <c r="NN66">
        <v>7934</v>
      </c>
      <c r="NO66">
        <v>7934</v>
      </c>
      <c r="NP66">
        <v>7934</v>
      </c>
      <c r="NQ66">
        <v>7934</v>
      </c>
      <c r="NR66">
        <v>7934</v>
      </c>
      <c r="NS66">
        <v>7934</v>
      </c>
      <c r="NT66">
        <v>7934</v>
      </c>
      <c r="NU66">
        <v>7934</v>
      </c>
      <c r="NV66">
        <v>7934</v>
      </c>
      <c r="NW66">
        <v>7934</v>
      </c>
      <c r="NX66">
        <v>7934</v>
      </c>
      <c r="NY66">
        <v>7934</v>
      </c>
      <c r="NZ66">
        <v>7934</v>
      </c>
      <c r="OA66">
        <v>7934</v>
      </c>
      <c r="OB66">
        <v>7934</v>
      </c>
      <c r="OC66">
        <v>7934</v>
      </c>
      <c r="OD66">
        <v>7934</v>
      </c>
      <c r="OE66">
        <v>7934</v>
      </c>
      <c r="OF66">
        <v>7934</v>
      </c>
      <c r="OG66">
        <v>7934</v>
      </c>
      <c r="OH66">
        <v>7934</v>
      </c>
      <c r="OI66">
        <v>7934</v>
      </c>
      <c r="OJ66">
        <v>7934</v>
      </c>
      <c r="OK66">
        <v>7934</v>
      </c>
      <c r="OL66">
        <v>7934</v>
      </c>
      <c r="OM66">
        <v>7934</v>
      </c>
      <c r="ON66">
        <v>7934</v>
      </c>
      <c r="OO66">
        <v>7934</v>
      </c>
      <c r="OP66">
        <v>7934</v>
      </c>
      <c r="OQ66">
        <v>7934</v>
      </c>
      <c r="OR66">
        <v>7934</v>
      </c>
      <c r="OS66">
        <v>7934</v>
      </c>
      <c r="OT66">
        <v>7934</v>
      </c>
      <c r="OU66">
        <v>7934</v>
      </c>
      <c r="OV66">
        <v>7934</v>
      </c>
      <c r="OW66">
        <v>7934</v>
      </c>
      <c r="OX66">
        <v>7934</v>
      </c>
      <c r="OY66">
        <v>7934</v>
      </c>
      <c r="OZ66">
        <v>7934</v>
      </c>
      <c r="PA66">
        <v>7934</v>
      </c>
      <c r="PB66">
        <v>7934</v>
      </c>
      <c r="PC66">
        <v>7934</v>
      </c>
      <c r="PD66">
        <v>7934</v>
      </c>
      <c r="PE66">
        <v>7934</v>
      </c>
      <c r="PF66">
        <v>7934</v>
      </c>
      <c r="PG66">
        <v>7934</v>
      </c>
      <c r="PH66">
        <v>7934</v>
      </c>
      <c r="PI66">
        <v>7934</v>
      </c>
      <c r="PJ66">
        <v>7934</v>
      </c>
      <c r="PK66">
        <v>7934</v>
      </c>
      <c r="PL66">
        <v>7934</v>
      </c>
      <c r="PM66">
        <v>7934</v>
      </c>
      <c r="PN66">
        <v>7934</v>
      </c>
      <c r="PO66">
        <v>7934</v>
      </c>
      <c r="PP66">
        <v>7934</v>
      </c>
      <c r="PQ66">
        <v>7934</v>
      </c>
      <c r="PR66">
        <v>7934</v>
      </c>
      <c r="PS66">
        <v>7934</v>
      </c>
      <c r="PT66">
        <v>7934</v>
      </c>
      <c r="PU66">
        <v>7934</v>
      </c>
      <c r="PV66">
        <v>7934</v>
      </c>
      <c r="PW66">
        <v>7934</v>
      </c>
      <c r="PX66">
        <v>7934</v>
      </c>
      <c r="PY66">
        <v>7934</v>
      </c>
      <c r="PZ66">
        <v>7934</v>
      </c>
      <c r="QA66">
        <v>7934</v>
      </c>
      <c r="QB66">
        <v>7934</v>
      </c>
      <c r="QC66">
        <v>7934</v>
      </c>
      <c r="QD66">
        <v>7934</v>
      </c>
      <c r="QE66">
        <v>7934</v>
      </c>
      <c r="QF66">
        <v>7934</v>
      </c>
      <c r="QG66">
        <v>7934</v>
      </c>
      <c r="QH66">
        <v>7934</v>
      </c>
      <c r="QI66">
        <v>7934</v>
      </c>
      <c r="QJ66">
        <v>7934</v>
      </c>
      <c r="QK66">
        <v>7934</v>
      </c>
      <c r="QL66">
        <v>7934</v>
      </c>
      <c r="QM66">
        <v>7934</v>
      </c>
      <c r="QN66">
        <v>7934</v>
      </c>
      <c r="QO66">
        <v>7934</v>
      </c>
      <c r="QP66">
        <v>7934</v>
      </c>
      <c r="QQ66">
        <v>7934</v>
      </c>
      <c r="QR66">
        <v>7934</v>
      </c>
      <c r="QS66">
        <v>7934</v>
      </c>
      <c r="QT66">
        <v>7934</v>
      </c>
      <c r="QU66">
        <v>7934</v>
      </c>
      <c r="QV66">
        <v>7934</v>
      </c>
      <c r="QW66">
        <v>7934</v>
      </c>
      <c r="QX66">
        <v>7934</v>
      </c>
      <c r="QY66">
        <v>7934</v>
      </c>
      <c r="QZ66">
        <v>7934</v>
      </c>
      <c r="RA66">
        <v>7934</v>
      </c>
      <c r="RB66">
        <v>7934</v>
      </c>
      <c r="RC66">
        <v>7934</v>
      </c>
      <c r="RD66">
        <v>7934</v>
      </c>
      <c r="RE66">
        <v>7934</v>
      </c>
      <c r="RF66">
        <v>7934</v>
      </c>
      <c r="RG66">
        <v>7934</v>
      </c>
      <c r="RH66">
        <v>7934</v>
      </c>
      <c r="RI66">
        <v>7934</v>
      </c>
      <c r="RJ66">
        <v>7934</v>
      </c>
      <c r="RK66">
        <v>7934</v>
      </c>
      <c r="RL66">
        <v>7934</v>
      </c>
      <c r="RM66">
        <v>7934</v>
      </c>
      <c r="RN66">
        <v>7934</v>
      </c>
      <c r="RO66">
        <v>7934</v>
      </c>
      <c r="RP66">
        <v>7934</v>
      </c>
      <c r="RQ66">
        <v>7934</v>
      </c>
      <c r="RR66">
        <v>7934</v>
      </c>
      <c r="RS66">
        <v>7934</v>
      </c>
      <c r="RT66">
        <v>7934</v>
      </c>
      <c r="RU66">
        <v>7934</v>
      </c>
      <c r="RV66">
        <v>7934</v>
      </c>
      <c r="RW66">
        <v>7934</v>
      </c>
      <c r="RX66">
        <v>7934</v>
      </c>
      <c r="RY66">
        <v>7934</v>
      </c>
      <c r="RZ66">
        <v>7934</v>
      </c>
      <c r="SA66">
        <v>7934</v>
      </c>
      <c r="SB66">
        <v>7934</v>
      </c>
      <c r="SC66">
        <v>7934</v>
      </c>
      <c r="SD66">
        <v>7934</v>
      </c>
      <c r="SE66">
        <v>7934</v>
      </c>
      <c r="SF66">
        <v>7934</v>
      </c>
      <c r="SG66">
        <v>7934</v>
      </c>
      <c r="SH66">
        <v>7934</v>
      </c>
    </row>
    <row r="67" spans="1:502" x14ac:dyDescent="0.2">
      <c r="A67" s="1" t="s">
        <v>42</v>
      </c>
      <c r="B67" s="1" t="s">
        <v>45</v>
      </c>
      <c r="C67">
        <v>12982</v>
      </c>
      <c r="D67">
        <v>12982</v>
      </c>
      <c r="E67">
        <v>12982</v>
      </c>
      <c r="F67">
        <v>12982</v>
      </c>
      <c r="G67">
        <v>12982</v>
      </c>
      <c r="H67">
        <v>12982</v>
      </c>
      <c r="I67">
        <v>12982</v>
      </c>
      <c r="J67">
        <v>12982</v>
      </c>
      <c r="K67">
        <v>12982</v>
      </c>
      <c r="L67">
        <v>12982</v>
      </c>
      <c r="M67">
        <v>12982</v>
      </c>
      <c r="N67">
        <v>12982</v>
      </c>
      <c r="O67">
        <v>12982</v>
      </c>
      <c r="P67">
        <v>12982</v>
      </c>
      <c r="Q67">
        <v>12982</v>
      </c>
      <c r="R67">
        <v>12982</v>
      </c>
      <c r="S67">
        <v>12982</v>
      </c>
      <c r="T67">
        <v>12982</v>
      </c>
      <c r="U67">
        <v>12982</v>
      </c>
      <c r="V67">
        <v>12982</v>
      </c>
      <c r="W67">
        <v>12982</v>
      </c>
      <c r="X67">
        <v>12982</v>
      </c>
      <c r="Y67">
        <v>12982</v>
      </c>
      <c r="Z67">
        <v>12982</v>
      </c>
      <c r="AA67">
        <v>12982</v>
      </c>
      <c r="AB67">
        <v>12982</v>
      </c>
      <c r="AC67">
        <v>12982</v>
      </c>
      <c r="AD67">
        <v>12982</v>
      </c>
      <c r="AE67">
        <v>12982</v>
      </c>
      <c r="AF67">
        <v>12982</v>
      </c>
      <c r="AG67">
        <v>12982</v>
      </c>
      <c r="AH67">
        <v>12982</v>
      </c>
      <c r="AI67">
        <v>12982</v>
      </c>
      <c r="AJ67">
        <v>12982</v>
      </c>
      <c r="AK67">
        <v>12982</v>
      </c>
      <c r="AL67">
        <v>12982</v>
      </c>
      <c r="AM67">
        <v>12982</v>
      </c>
      <c r="AN67">
        <v>12982</v>
      </c>
      <c r="AO67">
        <v>12982</v>
      </c>
      <c r="AP67">
        <v>12982</v>
      </c>
      <c r="AQ67">
        <v>12982</v>
      </c>
      <c r="AR67">
        <v>12982</v>
      </c>
      <c r="AS67">
        <v>12982</v>
      </c>
      <c r="AT67">
        <v>12982</v>
      </c>
      <c r="AU67">
        <v>12982</v>
      </c>
      <c r="AV67">
        <v>12982</v>
      </c>
      <c r="AW67">
        <v>12982</v>
      </c>
      <c r="AX67">
        <v>12982</v>
      </c>
      <c r="AY67">
        <v>12982</v>
      </c>
      <c r="AZ67">
        <v>12982</v>
      </c>
      <c r="BA67">
        <v>12982</v>
      </c>
      <c r="BB67">
        <v>12982</v>
      </c>
      <c r="BC67">
        <v>12982</v>
      </c>
      <c r="BD67">
        <v>12982</v>
      </c>
      <c r="BE67">
        <v>12982</v>
      </c>
      <c r="BF67">
        <v>12982</v>
      </c>
      <c r="BG67">
        <v>12982</v>
      </c>
      <c r="BH67">
        <v>12982</v>
      </c>
      <c r="BI67">
        <v>12982</v>
      </c>
      <c r="BJ67">
        <v>12982</v>
      </c>
      <c r="BK67">
        <v>12982</v>
      </c>
      <c r="BL67">
        <v>12982</v>
      </c>
      <c r="BM67">
        <v>12982</v>
      </c>
      <c r="BN67">
        <v>12982</v>
      </c>
      <c r="BO67">
        <v>12982</v>
      </c>
      <c r="BP67">
        <v>12982</v>
      </c>
      <c r="BQ67">
        <v>12982</v>
      </c>
      <c r="BR67">
        <v>12982</v>
      </c>
      <c r="BS67">
        <v>12982</v>
      </c>
      <c r="BT67">
        <v>12982</v>
      </c>
      <c r="BU67">
        <v>12982</v>
      </c>
      <c r="BV67">
        <v>12982</v>
      </c>
      <c r="BW67">
        <v>12982</v>
      </c>
      <c r="BX67">
        <v>12982</v>
      </c>
      <c r="BY67">
        <v>12982</v>
      </c>
      <c r="BZ67">
        <v>12982</v>
      </c>
      <c r="CA67">
        <v>12982</v>
      </c>
      <c r="CB67">
        <v>12982</v>
      </c>
      <c r="CC67">
        <v>12982</v>
      </c>
      <c r="CD67">
        <v>12982</v>
      </c>
      <c r="CE67">
        <v>12982</v>
      </c>
      <c r="CF67">
        <v>12982</v>
      </c>
      <c r="CG67">
        <v>12982</v>
      </c>
      <c r="CH67">
        <v>12982</v>
      </c>
      <c r="CI67">
        <v>12982</v>
      </c>
      <c r="CJ67">
        <v>12982</v>
      </c>
      <c r="CK67">
        <v>12982</v>
      </c>
      <c r="CL67">
        <v>12982</v>
      </c>
      <c r="CM67">
        <v>12982</v>
      </c>
      <c r="CN67">
        <v>12982</v>
      </c>
      <c r="CO67">
        <v>12982</v>
      </c>
      <c r="CP67">
        <v>12982</v>
      </c>
      <c r="CQ67">
        <v>12982</v>
      </c>
      <c r="CR67">
        <v>12982</v>
      </c>
      <c r="CS67">
        <v>12982</v>
      </c>
      <c r="CT67">
        <v>12982</v>
      </c>
      <c r="CU67">
        <v>12982</v>
      </c>
      <c r="CV67">
        <v>12982</v>
      </c>
      <c r="CW67">
        <v>12982</v>
      </c>
      <c r="CX67">
        <v>12982</v>
      </c>
      <c r="CY67">
        <v>12982</v>
      </c>
      <c r="CZ67">
        <v>12982</v>
      </c>
      <c r="DA67">
        <v>12982</v>
      </c>
      <c r="DB67">
        <v>12982</v>
      </c>
      <c r="DC67">
        <v>12982</v>
      </c>
      <c r="DD67">
        <v>12982</v>
      </c>
      <c r="DE67">
        <v>12982</v>
      </c>
      <c r="DF67">
        <v>12982</v>
      </c>
      <c r="DG67">
        <v>12982</v>
      </c>
      <c r="DH67">
        <v>12982</v>
      </c>
      <c r="DI67">
        <v>12982</v>
      </c>
      <c r="DJ67">
        <v>12982</v>
      </c>
      <c r="DK67">
        <v>12982</v>
      </c>
      <c r="DL67">
        <v>12982</v>
      </c>
      <c r="DM67">
        <v>12982</v>
      </c>
      <c r="DN67">
        <v>12982</v>
      </c>
      <c r="DO67">
        <v>12982</v>
      </c>
      <c r="DP67">
        <v>12982</v>
      </c>
      <c r="DQ67">
        <v>12982</v>
      </c>
      <c r="DR67">
        <v>12982</v>
      </c>
      <c r="DS67">
        <v>12982</v>
      </c>
      <c r="DT67">
        <v>12982</v>
      </c>
      <c r="DU67">
        <v>12982</v>
      </c>
      <c r="DV67">
        <v>12982</v>
      </c>
      <c r="DW67">
        <v>12982</v>
      </c>
      <c r="DX67">
        <v>12982</v>
      </c>
      <c r="DY67">
        <v>12982</v>
      </c>
      <c r="DZ67">
        <v>12982</v>
      </c>
      <c r="EA67">
        <v>12982</v>
      </c>
      <c r="EB67">
        <v>12982</v>
      </c>
      <c r="EC67">
        <v>12982</v>
      </c>
      <c r="ED67">
        <v>12982</v>
      </c>
      <c r="EE67">
        <v>12982</v>
      </c>
      <c r="EF67">
        <v>12982</v>
      </c>
      <c r="EG67">
        <v>12982</v>
      </c>
      <c r="EH67">
        <v>12982</v>
      </c>
      <c r="EI67">
        <v>12982</v>
      </c>
      <c r="EJ67">
        <v>12982</v>
      </c>
      <c r="EK67">
        <v>12982</v>
      </c>
      <c r="EL67">
        <v>12982</v>
      </c>
      <c r="EM67">
        <v>12982</v>
      </c>
      <c r="EN67">
        <v>12982</v>
      </c>
      <c r="EO67">
        <v>12982</v>
      </c>
      <c r="EP67">
        <v>12982</v>
      </c>
      <c r="EQ67">
        <v>12982</v>
      </c>
      <c r="ER67">
        <v>12982</v>
      </c>
      <c r="ES67">
        <v>12982</v>
      </c>
      <c r="ET67">
        <v>12982</v>
      </c>
      <c r="EU67">
        <v>12982</v>
      </c>
      <c r="EV67">
        <v>12982</v>
      </c>
      <c r="EW67">
        <v>12982</v>
      </c>
      <c r="EX67">
        <v>12982</v>
      </c>
      <c r="EY67">
        <v>12982</v>
      </c>
      <c r="EZ67">
        <v>12982</v>
      </c>
      <c r="FA67">
        <v>12982</v>
      </c>
      <c r="FB67">
        <v>12982</v>
      </c>
      <c r="FC67">
        <v>12982</v>
      </c>
      <c r="FD67">
        <v>12982</v>
      </c>
      <c r="FE67">
        <v>12982</v>
      </c>
      <c r="FF67">
        <v>12982</v>
      </c>
      <c r="FG67">
        <v>12982</v>
      </c>
      <c r="FH67">
        <v>12982</v>
      </c>
      <c r="FI67">
        <v>12982</v>
      </c>
      <c r="FJ67">
        <v>12982</v>
      </c>
      <c r="FK67">
        <v>12982</v>
      </c>
      <c r="FL67">
        <v>12982</v>
      </c>
      <c r="FM67">
        <v>12982</v>
      </c>
      <c r="FN67">
        <v>12982</v>
      </c>
      <c r="FO67">
        <v>12982</v>
      </c>
      <c r="FP67">
        <v>12982</v>
      </c>
      <c r="FQ67">
        <v>12982</v>
      </c>
      <c r="FR67">
        <v>12982</v>
      </c>
      <c r="FS67">
        <v>12982</v>
      </c>
      <c r="FT67">
        <v>12982</v>
      </c>
      <c r="FU67">
        <v>12982</v>
      </c>
      <c r="FV67">
        <v>12982</v>
      </c>
      <c r="FW67">
        <v>12982</v>
      </c>
      <c r="FX67">
        <v>12982</v>
      </c>
      <c r="FY67">
        <v>12982</v>
      </c>
      <c r="FZ67">
        <v>12982</v>
      </c>
      <c r="GA67">
        <v>12982</v>
      </c>
      <c r="GB67">
        <v>12982</v>
      </c>
      <c r="GC67">
        <v>12982</v>
      </c>
      <c r="GD67">
        <v>12982</v>
      </c>
      <c r="GE67">
        <v>12982</v>
      </c>
      <c r="GF67">
        <v>12982</v>
      </c>
      <c r="GG67">
        <v>12982</v>
      </c>
      <c r="GH67">
        <v>12982</v>
      </c>
      <c r="GI67">
        <v>12982</v>
      </c>
      <c r="GJ67">
        <v>12982</v>
      </c>
      <c r="GK67">
        <v>12982</v>
      </c>
      <c r="GL67">
        <v>12982</v>
      </c>
      <c r="GM67">
        <v>12982</v>
      </c>
      <c r="GN67">
        <v>12982</v>
      </c>
      <c r="GO67">
        <v>12982</v>
      </c>
      <c r="GP67">
        <v>12982</v>
      </c>
      <c r="GQ67">
        <v>12982</v>
      </c>
      <c r="GR67">
        <v>12982</v>
      </c>
      <c r="GS67">
        <v>12982</v>
      </c>
      <c r="GT67">
        <v>12982</v>
      </c>
      <c r="GU67">
        <v>12982</v>
      </c>
      <c r="GV67">
        <v>12982</v>
      </c>
      <c r="GW67">
        <v>12982</v>
      </c>
      <c r="GX67">
        <v>12982</v>
      </c>
      <c r="GY67">
        <v>12982</v>
      </c>
      <c r="GZ67">
        <v>12982</v>
      </c>
      <c r="HA67">
        <v>12982</v>
      </c>
      <c r="HB67">
        <v>12982</v>
      </c>
      <c r="HC67">
        <v>12982</v>
      </c>
      <c r="HD67">
        <v>12982</v>
      </c>
      <c r="HE67">
        <v>12982</v>
      </c>
      <c r="HF67">
        <v>12982</v>
      </c>
      <c r="HG67">
        <v>12982</v>
      </c>
      <c r="HH67">
        <v>12982</v>
      </c>
      <c r="HI67">
        <v>12982</v>
      </c>
      <c r="HJ67">
        <v>12982</v>
      </c>
      <c r="HK67">
        <v>12982</v>
      </c>
      <c r="HL67">
        <v>12982</v>
      </c>
      <c r="HM67">
        <v>12982</v>
      </c>
      <c r="HN67">
        <v>12982</v>
      </c>
      <c r="HO67">
        <v>12982</v>
      </c>
      <c r="HP67">
        <v>12982</v>
      </c>
      <c r="HQ67">
        <v>12982</v>
      </c>
      <c r="HR67">
        <v>12982</v>
      </c>
      <c r="HS67">
        <v>12982</v>
      </c>
      <c r="HT67">
        <v>12982</v>
      </c>
      <c r="HU67">
        <v>12982</v>
      </c>
      <c r="HV67">
        <v>12982</v>
      </c>
      <c r="HW67">
        <v>12982</v>
      </c>
      <c r="HX67">
        <v>12982</v>
      </c>
      <c r="HY67">
        <v>12982</v>
      </c>
      <c r="HZ67">
        <v>12982</v>
      </c>
      <c r="IA67">
        <v>12982</v>
      </c>
      <c r="IB67">
        <v>12982</v>
      </c>
      <c r="IC67">
        <v>12982</v>
      </c>
      <c r="ID67">
        <v>12982</v>
      </c>
      <c r="IE67">
        <v>12982</v>
      </c>
      <c r="IF67">
        <v>12982</v>
      </c>
      <c r="IG67">
        <v>12982</v>
      </c>
      <c r="IH67">
        <v>12982</v>
      </c>
      <c r="II67">
        <v>12982</v>
      </c>
      <c r="IJ67">
        <v>12982</v>
      </c>
      <c r="IK67">
        <v>12982</v>
      </c>
      <c r="IL67">
        <v>12982</v>
      </c>
      <c r="IM67">
        <v>12982</v>
      </c>
      <c r="IN67">
        <v>12982</v>
      </c>
      <c r="IO67">
        <v>12982</v>
      </c>
      <c r="IP67">
        <v>12982</v>
      </c>
      <c r="IQ67">
        <v>12982</v>
      </c>
      <c r="IR67">
        <v>12982</v>
      </c>
      <c r="IS67">
        <v>12982</v>
      </c>
      <c r="IT67">
        <v>12982</v>
      </c>
      <c r="IU67">
        <v>12982</v>
      </c>
      <c r="IV67">
        <v>12982</v>
      </c>
      <c r="IW67">
        <v>12982</v>
      </c>
      <c r="IX67">
        <v>12982</v>
      </c>
      <c r="IY67">
        <v>12982</v>
      </c>
      <c r="IZ67">
        <v>12982</v>
      </c>
      <c r="JA67">
        <v>12982</v>
      </c>
      <c r="JB67">
        <v>12982</v>
      </c>
      <c r="JC67">
        <v>12982</v>
      </c>
      <c r="JD67">
        <v>12982</v>
      </c>
      <c r="JE67">
        <v>12982</v>
      </c>
      <c r="JF67">
        <v>12982</v>
      </c>
      <c r="JG67">
        <v>12982</v>
      </c>
      <c r="JH67">
        <v>12982</v>
      </c>
      <c r="JI67">
        <v>12982</v>
      </c>
      <c r="JJ67">
        <v>12982</v>
      </c>
      <c r="JK67">
        <v>12982</v>
      </c>
      <c r="JL67">
        <v>12982</v>
      </c>
      <c r="JM67">
        <v>12982</v>
      </c>
      <c r="JN67">
        <v>12982</v>
      </c>
      <c r="JO67">
        <v>12982</v>
      </c>
      <c r="JP67">
        <v>12982</v>
      </c>
      <c r="JQ67">
        <v>12982</v>
      </c>
      <c r="JR67">
        <v>12982</v>
      </c>
      <c r="JS67">
        <v>12982</v>
      </c>
      <c r="JT67">
        <v>12982</v>
      </c>
      <c r="JU67">
        <v>12982</v>
      </c>
      <c r="JV67">
        <v>12982</v>
      </c>
      <c r="JW67">
        <v>12982</v>
      </c>
      <c r="JX67">
        <v>12982</v>
      </c>
      <c r="JY67">
        <v>12982</v>
      </c>
      <c r="JZ67">
        <v>12982</v>
      </c>
      <c r="KA67">
        <v>12982</v>
      </c>
      <c r="KB67">
        <v>12982</v>
      </c>
      <c r="KC67">
        <v>12982</v>
      </c>
      <c r="KD67">
        <v>12982</v>
      </c>
      <c r="KE67">
        <v>12982</v>
      </c>
      <c r="KF67">
        <v>12982</v>
      </c>
      <c r="KG67">
        <v>12982</v>
      </c>
      <c r="KH67">
        <v>12982</v>
      </c>
      <c r="KI67">
        <v>12982</v>
      </c>
      <c r="KJ67">
        <v>12982</v>
      </c>
      <c r="KK67">
        <v>12982</v>
      </c>
      <c r="KL67">
        <v>12982</v>
      </c>
      <c r="KM67">
        <v>12982</v>
      </c>
      <c r="KN67">
        <v>12982</v>
      </c>
      <c r="KO67">
        <v>12982</v>
      </c>
      <c r="KP67">
        <v>12982</v>
      </c>
      <c r="KQ67">
        <v>12982</v>
      </c>
      <c r="KR67">
        <v>12982</v>
      </c>
      <c r="KS67">
        <v>12982</v>
      </c>
      <c r="KT67">
        <v>12982</v>
      </c>
      <c r="KU67">
        <v>12982</v>
      </c>
      <c r="KV67">
        <v>12982</v>
      </c>
      <c r="KW67">
        <v>12982</v>
      </c>
      <c r="KX67">
        <v>12982</v>
      </c>
      <c r="KY67">
        <v>12982</v>
      </c>
      <c r="KZ67">
        <v>12982</v>
      </c>
      <c r="LA67">
        <v>12982</v>
      </c>
      <c r="LB67">
        <v>12982</v>
      </c>
      <c r="LC67">
        <v>12982</v>
      </c>
      <c r="LD67">
        <v>12982</v>
      </c>
      <c r="LE67">
        <v>12982</v>
      </c>
      <c r="LF67">
        <v>12982</v>
      </c>
      <c r="LG67">
        <v>12982</v>
      </c>
      <c r="LH67">
        <v>12982</v>
      </c>
      <c r="LI67">
        <v>12982</v>
      </c>
      <c r="LJ67">
        <v>12982</v>
      </c>
      <c r="LK67">
        <v>12982</v>
      </c>
      <c r="LL67">
        <v>12982</v>
      </c>
      <c r="LM67">
        <v>12982</v>
      </c>
      <c r="LN67">
        <v>12982</v>
      </c>
      <c r="LO67">
        <v>12982</v>
      </c>
      <c r="LP67">
        <v>12982</v>
      </c>
      <c r="LQ67">
        <v>12982</v>
      </c>
      <c r="LR67">
        <v>12982</v>
      </c>
      <c r="LS67">
        <v>12982</v>
      </c>
      <c r="LT67">
        <v>12982</v>
      </c>
      <c r="LU67">
        <v>12982</v>
      </c>
      <c r="LV67">
        <v>12982</v>
      </c>
      <c r="LW67">
        <v>12982</v>
      </c>
      <c r="LX67">
        <v>12982</v>
      </c>
      <c r="LY67">
        <v>12982</v>
      </c>
      <c r="LZ67">
        <v>12982</v>
      </c>
      <c r="MA67">
        <v>12982</v>
      </c>
      <c r="MB67">
        <v>12982</v>
      </c>
      <c r="MC67">
        <v>12982</v>
      </c>
      <c r="MD67">
        <v>12982</v>
      </c>
      <c r="ME67">
        <v>12982</v>
      </c>
      <c r="MF67">
        <v>12982</v>
      </c>
      <c r="MG67">
        <v>12982</v>
      </c>
      <c r="MH67">
        <v>12982</v>
      </c>
      <c r="MI67">
        <v>12982</v>
      </c>
      <c r="MJ67">
        <v>12982</v>
      </c>
      <c r="MK67">
        <v>12982</v>
      </c>
      <c r="ML67">
        <v>12982</v>
      </c>
      <c r="MM67">
        <v>12982</v>
      </c>
      <c r="MN67">
        <v>12982</v>
      </c>
      <c r="MO67">
        <v>12982</v>
      </c>
      <c r="MP67">
        <v>12982</v>
      </c>
      <c r="MQ67">
        <v>12982</v>
      </c>
      <c r="MR67">
        <v>12982</v>
      </c>
      <c r="MS67">
        <v>12982</v>
      </c>
      <c r="MT67">
        <v>12982</v>
      </c>
      <c r="MU67">
        <v>12982</v>
      </c>
      <c r="MV67">
        <v>12982</v>
      </c>
      <c r="MW67">
        <v>12982</v>
      </c>
      <c r="MX67">
        <v>12982</v>
      </c>
      <c r="MY67">
        <v>12982</v>
      </c>
      <c r="MZ67">
        <v>12982</v>
      </c>
      <c r="NA67">
        <v>12982</v>
      </c>
      <c r="NB67">
        <v>12982</v>
      </c>
      <c r="NC67">
        <v>12982</v>
      </c>
      <c r="ND67">
        <v>12982</v>
      </c>
      <c r="NE67">
        <v>12982</v>
      </c>
      <c r="NF67">
        <v>12982</v>
      </c>
      <c r="NG67">
        <v>12982</v>
      </c>
      <c r="NH67">
        <v>12982</v>
      </c>
      <c r="NI67">
        <v>12982</v>
      </c>
      <c r="NJ67">
        <v>12982</v>
      </c>
      <c r="NK67">
        <v>12982</v>
      </c>
      <c r="NL67">
        <v>12982</v>
      </c>
      <c r="NM67">
        <v>12982</v>
      </c>
      <c r="NN67">
        <v>12982</v>
      </c>
      <c r="NO67">
        <v>12982</v>
      </c>
      <c r="NP67">
        <v>12982</v>
      </c>
      <c r="NQ67">
        <v>12982</v>
      </c>
      <c r="NR67">
        <v>12982</v>
      </c>
      <c r="NS67">
        <v>12982</v>
      </c>
      <c r="NT67">
        <v>12982</v>
      </c>
      <c r="NU67">
        <v>12982</v>
      </c>
      <c r="NV67">
        <v>12982</v>
      </c>
      <c r="NW67">
        <v>12982</v>
      </c>
      <c r="NX67">
        <v>12982</v>
      </c>
      <c r="NY67">
        <v>12982</v>
      </c>
      <c r="NZ67">
        <v>12982</v>
      </c>
      <c r="OA67">
        <v>12982</v>
      </c>
      <c r="OB67">
        <v>12982</v>
      </c>
      <c r="OC67">
        <v>12982</v>
      </c>
      <c r="OD67">
        <v>12982</v>
      </c>
      <c r="OE67">
        <v>12982</v>
      </c>
      <c r="OF67">
        <v>12982</v>
      </c>
      <c r="OG67">
        <v>12982</v>
      </c>
      <c r="OH67">
        <v>12982</v>
      </c>
      <c r="OI67">
        <v>12982</v>
      </c>
      <c r="OJ67">
        <v>12982</v>
      </c>
      <c r="OK67">
        <v>12982</v>
      </c>
      <c r="OL67">
        <v>12982</v>
      </c>
      <c r="OM67">
        <v>12982</v>
      </c>
      <c r="ON67">
        <v>12982</v>
      </c>
      <c r="OO67">
        <v>12982</v>
      </c>
      <c r="OP67">
        <v>12982</v>
      </c>
      <c r="OQ67">
        <v>12982</v>
      </c>
      <c r="OR67">
        <v>12982</v>
      </c>
      <c r="OS67">
        <v>12982</v>
      </c>
      <c r="OT67">
        <v>12982</v>
      </c>
      <c r="OU67">
        <v>12982</v>
      </c>
      <c r="OV67">
        <v>12982</v>
      </c>
      <c r="OW67">
        <v>12982</v>
      </c>
      <c r="OX67">
        <v>12982</v>
      </c>
      <c r="OY67">
        <v>12982</v>
      </c>
      <c r="OZ67">
        <v>12982</v>
      </c>
      <c r="PA67">
        <v>12982</v>
      </c>
      <c r="PB67">
        <v>12982</v>
      </c>
      <c r="PC67">
        <v>12982</v>
      </c>
      <c r="PD67">
        <v>12982</v>
      </c>
      <c r="PE67">
        <v>12982</v>
      </c>
      <c r="PF67">
        <v>12982</v>
      </c>
      <c r="PG67">
        <v>12982</v>
      </c>
      <c r="PH67">
        <v>12982</v>
      </c>
      <c r="PI67">
        <v>12982</v>
      </c>
      <c r="PJ67">
        <v>12982</v>
      </c>
      <c r="PK67">
        <v>12982</v>
      </c>
      <c r="PL67">
        <v>12982</v>
      </c>
      <c r="PM67">
        <v>12982</v>
      </c>
      <c r="PN67">
        <v>12982</v>
      </c>
      <c r="PO67">
        <v>12982</v>
      </c>
      <c r="PP67">
        <v>12982</v>
      </c>
      <c r="PQ67">
        <v>12982</v>
      </c>
      <c r="PR67">
        <v>12982</v>
      </c>
      <c r="PS67">
        <v>12982</v>
      </c>
      <c r="PT67">
        <v>12982</v>
      </c>
      <c r="PU67">
        <v>12982</v>
      </c>
      <c r="PV67">
        <v>12982</v>
      </c>
      <c r="PW67">
        <v>12982</v>
      </c>
      <c r="PX67">
        <v>12982</v>
      </c>
      <c r="PY67">
        <v>12982</v>
      </c>
      <c r="PZ67">
        <v>12982</v>
      </c>
      <c r="QA67">
        <v>12982</v>
      </c>
      <c r="QB67">
        <v>12982</v>
      </c>
      <c r="QC67">
        <v>12982</v>
      </c>
      <c r="QD67">
        <v>12982</v>
      </c>
      <c r="QE67">
        <v>12982</v>
      </c>
      <c r="QF67">
        <v>12982</v>
      </c>
      <c r="QG67">
        <v>12982</v>
      </c>
      <c r="QH67">
        <v>12982</v>
      </c>
      <c r="QI67">
        <v>12982</v>
      </c>
      <c r="QJ67">
        <v>12982</v>
      </c>
      <c r="QK67">
        <v>12982</v>
      </c>
      <c r="QL67">
        <v>12982</v>
      </c>
      <c r="QM67">
        <v>12982</v>
      </c>
      <c r="QN67">
        <v>12982</v>
      </c>
      <c r="QO67">
        <v>12982</v>
      </c>
      <c r="QP67">
        <v>12982</v>
      </c>
      <c r="QQ67">
        <v>12982</v>
      </c>
      <c r="QR67">
        <v>12982</v>
      </c>
      <c r="QS67">
        <v>12982</v>
      </c>
      <c r="QT67">
        <v>12982</v>
      </c>
      <c r="QU67">
        <v>12982</v>
      </c>
      <c r="QV67">
        <v>12982</v>
      </c>
      <c r="QW67">
        <v>12982</v>
      </c>
      <c r="QX67">
        <v>12982</v>
      </c>
      <c r="QY67">
        <v>12982</v>
      </c>
      <c r="QZ67">
        <v>12982</v>
      </c>
      <c r="RA67">
        <v>12982</v>
      </c>
      <c r="RB67">
        <v>12982</v>
      </c>
      <c r="RC67">
        <v>12982</v>
      </c>
      <c r="RD67">
        <v>12982</v>
      </c>
      <c r="RE67">
        <v>12982</v>
      </c>
      <c r="RF67">
        <v>12982</v>
      </c>
      <c r="RG67">
        <v>12982</v>
      </c>
      <c r="RH67">
        <v>12982</v>
      </c>
      <c r="RI67">
        <v>12982</v>
      </c>
      <c r="RJ67">
        <v>12982</v>
      </c>
      <c r="RK67">
        <v>12982</v>
      </c>
      <c r="RL67">
        <v>12982</v>
      </c>
      <c r="RM67">
        <v>12982</v>
      </c>
      <c r="RN67">
        <v>12982</v>
      </c>
      <c r="RO67">
        <v>12982</v>
      </c>
      <c r="RP67">
        <v>12982</v>
      </c>
      <c r="RQ67">
        <v>12982</v>
      </c>
      <c r="RR67">
        <v>12982</v>
      </c>
      <c r="RS67">
        <v>12982</v>
      </c>
      <c r="RT67">
        <v>12982</v>
      </c>
      <c r="RU67">
        <v>12982</v>
      </c>
      <c r="RV67">
        <v>12982</v>
      </c>
      <c r="RW67">
        <v>12982</v>
      </c>
      <c r="RX67">
        <v>12982</v>
      </c>
      <c r="RY67">
        <v>12982</v>
      </c>
      <c r="RZ67">
        <v>12982</v>
      </c>
      <c r="SA67">
        <v>12982</v>
      </c>
      <c r="SB67">
        <v>12982</v>
      </c>
      <c r="SC67">
        <v>12982</v>
      </c>
      <c r="SD67">
        <v>12982</v>
      </c>
      <c r="SE67">
        <v>12982</v>
      </c>
      <c r="SF67">
        <v>12982</v>
      </c>
      <c r="SG67">
        <v>12982</v>
      </c>
      <c r="SH67">
        <v>12982</v>
      </c>
    </row>
    <row r="68" spans="1:502" x14ac:dyDescent="0.2">
      <c r="A68" s="1" t="s">
        <v>46</v>
      </c>
      <c r="B68" s="1" t="s">
        <v>43</v>
      </c>
      <c r="C68">
        <v>7879</v>
      </c>
      <c r="D68">
        <v>7879</v>
      </c>
      <c r="E68">
        <v>7879</v>
      </c>
      <c r="F68">
        <v>7879</v>
      </c>
      <c r="G68">
        <v>7879</v>
      </c>
      <c r="H68">
        <v>7879</v>
      </c>
      <c r="I68">
        <v>7879</v>
      </c>
      <c r="J68">
        <v>7879</v>
      </c>
      <c r="K68">
        <v>7879</v>
      </c>
      <c r="L68">
        <v>7879</v>
      </c>
      <c r="M68">
        <v>7879</v>
      </c>
      <c r="N68">
        <v>7879</v>
      </c>
      <c r="O68">
        <v>7879</v>
      </c>
      <c r="P68">
        <v>7879</v>
      </c>
      <c r="Q68">
        <v>7879</v>
      </c>
      <c r="R68">
        <v>7879</v>
      </c>
      <c r="S68">
        <v>7879</v>
      </c>
      <c r="T68">
        <v>7879</v>
      </c>
      <c r="U68">
        <v>7879</v>
      </c>
      <c r="V68">
        <v>7879</v>
      </c>
      <c r="W68">
        <v>7879</v>
      </c>
      <c r="X68">
        <v>7879</v>
      </c>
      <c r="Y68">
        <v>7879</v>
      </c>
      <c r="Z68">
        <v>7879</v>
      </c>
      <c r="AA68">
        <v>7879</v>
      </c>
      <c r="AB68">
        <v>7879</v>
      </c>
      <c r="AC68">
        <v>7879</v>
      </c>
      <c r="AD68">
        <v>7879</v>
      </c>
      <c r="AE68">
        <v>7879</v>
      </c>
      <c r="AF68">
        <v>7879</v>
      </c>
      <c r="AG68">
        <v>7879</v>
      </c>
      <c r="AH68">
        <v>7879</v>
      </c>
      <c r="AI68">
        <v>7879</v>
      </c>
      <c r="AJ68">
        <v>7879</v>
      </c>
      <c r="AK68">
        <v>7879</v>
      </c>
      <c r="AL68">
        <v>7879</v>
      </c>
      <c r="AM68">
        <v>7879</v>
      </c>
      <c r="AN68">
        <v>7879</v>
      </c>
      <c r="AO68">
        <v>7879</v>
      </c>
      <c r="AP68">
        <v>7879</v>
      </c>
      <c r="AQ68">
        <v>7879</v>
      </c>
      <c r="AR68">
        <v>7879</v>
      </c>
      <c r="AS68">
        <v>7879</v>
      </c>
      <c r="AT68">
        <v>7879</v>
      </c>
      <c r="AU68">
        <v>7879</v>
      </c>
      <c r="AV68">
        <v>7879</v>
      </c>
      <c r="AW68">
        <v>7879</v>
      </c>
      <c r="AX68">
        <v>7879</v>
      </c>
      <c r="AY68">
        <v>7879</v>
      </c>
      <c r="AZ68">
        <v>7879</v>
      </c>
      <c r="BA68">
        <v>7879</v>
      </c>
      <c r="BB68">
        <v>7879</v>
      </c>
      <c r="BC68">
        <v>7879</v>
      </c>
      <c r="BD68">
        <v>7879</v>
      </c>
      <c r="BE68">
        <v>7879</v>
      </c>
      <c r="BF68">
        <v>7879</v>
      </c>
      <c r="BG68">
        <v>7879</v>
      </c>
      <c r="BH68">
        <v>7879</v>
      </c>
      <c r="BI68">
        <v>7879</v>
      </c>
      <c r="BJ68">
        <v>7879</v>
      </c>
      <c r="BK68">
        <v>7879</v>
      </c>
      <c r="BL68">
        <v>7879</v>
      </c>
      <c r="BM68">
        <v>7879</v>
      </c>
      <c r="BN68">
        <v>7879</v>
      </c>
      <c r="BO68">
        <v>7879</v>
      </c>
      <c r="BP68">
        <v>7879</v>
      </c>
      <c r="BQ68">
        <v>7879</v>
      </c>
      <c r="BR68">
        <v>7879</v>
      </c>
      <c r="BS68">
        <v>7879</v>
      </c>
      <c r="BT68">
        <v>7879</v>
      </c>
      <c r="BU68">
        <v>7879</v>
      </c>
      <c r="BV68">
        <v>7879</v>
      </c>
      <c r="BW68">
        <v>7879</v>
      </c>
      <c r="BX68">
        <v>7879</v>
      </c>
      <c r="BY68">
        <v>7879</v>
      </c>
      <c r="BZ68">
        <v>7879</v>
      </c>
      <c r="CA68">
        <v>7879</v>
      </c>
      <c r="CB68">
        <v>7879</v>
      </c>
      <c r="CC68">
        <v>7879</v>
      </c>
      <c r="CD68">
        <v>7879</v>
      </c>
      <c r="CE68">
        <v>7879</v>
      </c>
      <c r="CF68">
        <v>7879</v>
      </c>
      <c r="CG68">
        <v>7879</v>
      </c>
      <c r="CH68">
        <v>7879</v>
      </c>
      <c r="CI68">
        <v>7879</v>
      </c>
      <c r="CJ68">
        <v>7879</v>
      </c>
      <c r="CK68">
        <v>7879</v>
      </c>
      <c r="CL68">
        <v>7879</v>
      </c>
      <c r="CM68">
        <v>7879</v>
      </c>
      <c r="CN68">
        <v>7879</v>
      </c>
      <c r="CO68">
        <v>7879</v>
      </c>
      <c r="CP68">
        <v>7879</v>
      </c>
      <c r="CQ68">
        <v>7879</v>
      </c>
      <c r="CR68">
        <v>7879</v>
      </c>
      <c r="CS68">
        <v>7879</v>
      </c>
      <c r="CT68">
        <v>7879</v>
      </c>
      <c r="CU68">
        <v>7879</v>
      </c>
      <c r="CV68">
        <v>7879</v>
      </c>
      <c r="CW68">
        <v>7879</v>
      </c>
      <c r="CX68">
        <v>7879</v>
      </c>
      <c r="CY68">
        <v>7879</v>
      </c>
      <c r="CZ68">
        <v>7879</v>
      </c>
      <c r="DA68">
        <v>7879</v>
      </c>
      <c r="DB68">
        <v>7879</v>
      </c>
      <c r="DC68">
        <v>7879</v>
      </c>
      <c r="DD68">
        <v>7879</v>
      </c>
      <c r="DE68">
        <v>7879</v>
      </c>
      <c r="DF68">
        <v>7879</v>
      </c>
      <c r="DG68">
        <v>7879</v>
      </c>
      <c r="DH68">
        <v>7879</v>
      </c>
      <c r="DI68">
        <v>7879</v>
      </c>
      <c r="DJ68">
        <v>7879</v>
      </c>
      <c r="DK68">
        <v>7879</v>
      </c>
      <c r="DL68">
        <v>7879</v>
      </c>
      <c r="DM68">
        <v>7879</v>
      </c>
      <c r="DN68">
        <v>7879</v>
      </c>
      <c r="DO68">
        <v>7879</v>
      </c>
      <c r="DP68">
        <v>7879</v>
      </c>
      <c r="DQ68">
        <v>7879</v>
      </c>
      <c r="DR68">
        <v>7879</v>
      </c>
      <c r="DS68">
        <v>7879</v>
      </c>
      <c r="DT68">
        <v>7879</v>
      </c>
      <c r="DU68">
        <v>7879</v>
      </c>
      <c r="DV68">
        <v>7879</v>
      </c>
      <c r="DW68">
        <v>7879</v>
      </c>
      <c r="DX68">
        <v>7879</v>
      </c>
      <c r="DY68">
        <v>7879</v>
      </c>
      <c r="DZ68">
        <v>7879</v>
      </c>
      <c r="EA68">
        <v>7879</v>
      </c>
      <c r="EB68">
        <v>7879</v>
      </c>
      <c r="EC68">
        <v>7879</v>
      </c>
      <c r="ED68">
        <v>7879</v>
      </c>
      <c r="EE68">
        <v>7879</v>
      </c>
      <c r="EF68">
        <v>7879</v>
      </c>
      <c r="EG68">
        <v>7879</v>
      </c>
      <c r="EH68">
        <v>7879</v>
      </c>
      <c r="EI68">
        <v>7879</v>
      </c>
      <c r="EJ68">
        <v>7879</v>
      </c>
      <c r="EK68">
        <v>7879</v>
      </c>
      <c r="EL68">
        <v>7879</v>
      </c>
      <c r="EM68">
        <v>7879</v>
      </c>
      <c r="EN68">
        <v>7879</v>
      </c>
      <c r="EO68">
        <v>7879</v>
      </c>
      <c r="EP68">
        <v>7879</v>
      </c>
      <c r="EQ68">
        <v>7879</v>
      </c>
      <c r="ER68">
        <v>7879</v>
      </c>
      <c r="ES68">
        <v>7879</v>
      </c>
      <c r="ET68">
        <v>7879</v>
      </c>
      <c r="EU68">
        <v>7879</v>
      </c>
      <c r="EV68">
        <v>7879</v>
      </c>
      <c r="EW68">
        <v>7879</v>
      </c>
      <c r="EX68">
        <v>7879</v>
      </c>
      <c r="EY68">
        <v>7879</v>
      </c>
      <c r="EZ68">
        <v>7879</v>
      </c>
      <c r="FA68">
        <v>7879</v>
      </c>
      <c r="FB68">
        <v>7879</v>
      </c>
      <c r="FC68">
        <v>7879</v>
      </c>
      <c r="FD68">
        <v>7879</v>
      </c>
      <c r="FE68">
        <v>7879</v>
      </c>
      <c r="FF68">
        <v>7879</v>
      </c>
      <c r="FG68">
        <v>7879</v>
      </c>
      <c r="FH68">
        <v>7879</v>
      </c>
      <c r="FI68">
        <v>7879</v>
      </c>
      <c r="FJ68">
        <v>7879</v>
      </c>
      <c r="FK68">
        <v>7879</v>
      </c>
      <c r="FL68">
        <v>7879</v>
      </c>
      <c r="FM68">
        <v>7879</v>
      </c>
      <c r="FN68">
        <v>7879</v>
      </c>
      <c r="FO68">
        <v>7879</v>
      </c>
      <c r="FP68">
        <v>7879</v>
      </c>
      <c r="FQ68">
        <v>7879</v>
      </c>
      <c r="FR68">
        <v>7879</v>
      </c>
      <c r="FS68">
        <v>7879</v>
      </c>
      <c r="FT68">
        <v>7879</v>
      </c>
      <c r="FU68">
        <v>7879</v>
      </c>
      <c r="FV68">
        <v>7879</v>
      </c>
      <c r="FW68">
        <v>7879</v>
      </c>
      <c r="FX68">
        <v>7879</v>
      </c>
      <c r="FY68">
        <v>7879</v>
      </c>
      <c r="FZ68">
        <v>7879</v>
      </c>
      <c r="GA68">
        <v>7879</v>
      </c>
      <c r="GB68">
        <v>7879</v>
      </c>
      <c r="GC68">
        <v>7879</v>
      </c>
      <c r="GD68">
        <v>7879</v>
      </c>
      <c r="GE68">
        <v>7879</v>
      </c>
      <c r="GF68">
        <v>7879</v>
      </c>
      <c r="GG68">
        <v>7879</v>
      </c>
      <c r="GH68">
        <v>7879</v>
      </c>
      <c r="GI68">
        <v>7879</v>
      </c>
      <c r="GJ68">
        <v>7879</v>
      </c>
      <c r="GK68">
        <v>7879</v>
      </c>
      <c r="GL68">
        <v>7879</v>
      </c>
      <c r="GM68">
        <v>7879</v>
      </c>
      <c r="GN68">
        <v>7879</v>
      </c>
      <c r="GO68">
        <v>7879</v>
      </c>
      <c r="GP68">
        <v>7879</v>
      </c>
      <c r="GQ68">
        <v>7879</v>
      </c>
      <c r="GR68">
        <v>7879</v>
      </c>
      <c r="GS68">
        <v>7879</v>
      </c>
      <c r="GT68">
        <v>7879</v>
      </c>
      <c r="GU68">
        <v>7879</v>
      </c>
      <c r="GV68">
        <v>7879</v>
      </c>
      <c r="GW68">
        <v>7879</v>
      </c>
      <c r="GX68">
        <v>7879</v>
      </c>
      <c r="GY68">
        <v>7879</v>
      </c>
      <c r="GZ68">
        <v>7879</v>
      </c>
      <c r="HA68">
        <v>7879</v>
      </c>
      <c r="HB68">
        <v>7879</v>
      </c>
      <c r="HC68">
        <v>7879</v>
      </c>
      <c r="HD68">
        <v>7879</v>
      </c>
      <c r="HE68">
        <v>7879</v>
      </c>
      <c r="HF68">
        <v>7879</v>
      </c>
      <c r="HG68">
        <v>7879</v>
      </c>
      <c r="HH68">
        <v>7879</v>
      </c>
      <c r="HI68">
        <v>7879</v>
      </c>
      <c r="HJ68">
        <v>7879</v>
      </c>
      <c r="HK68">
        <v>7879</v>
      </c>
      <c r="HL68">
        <v>7879</v>
      </c>
      <c r="HM68">
        <v>7879</v>
      </c>
      <c r="HN68">
        <v>7879</v>
      </c>
      <c r="HO68">
        <v>7879</v>
      </c>
      <c r="HP68">
        <v>7879</v>
      </c>
      <c r="HQ68">
        <v>7879</v>
      </c>
      <c r="HR68">
        <v>7879</v>
      </c>
      <c r="HS68">
        <v>7879</v>
      </c>
      <c r="HT68">
        <v>7879</v>
      </c>
      <c r="HU68">
        <v>7879</v>
      </c>
      <c r="HV68">
        <v>7879</v>
      </c>
      <c r="HW68">
        <v>7879</v>
      </c>
      <c r="HX68">
        <v>7879</v>
      </c>
      <c r="HY68">
        <v>7879</v>
      </c>
      <c r="HZ68">
        <v>7879</v>
      </c>
      <c r="IA68">
        <v>7879</v>
      </c>
      <c r="IB68">
        <v>7879</v>
      </c>
      <c r="IC68">
        <v>7879</v>
      </c>
      <c r="ID68">
        <v>7879</v>
      </c>
      <c r="IE68">
        <v>7879</v>
      </c>
      <c r="IF68">
        <v>7879</v>
      </c>
      <c r="IG68">
        <v>7879</v>
      </c>
      <c r="IH68">
        <v>7879</v>
      </c>
      <c r="II68">
        <v>7879</v>
      </c>
      <c r="IJ68">
        <v>7879</v>
      </c>
      <c r="IK68">
        <v>7879</v>
      </c>
      <c r="IL68">
        <v>7879</v>
      </c>
      <c r="IM68">
        <v>7879</v>
      </c>
      <c r="IN68">
        <v>7879</v>
      </c>
      <c r="IO68">
        <v>7879</v>
      </c>
      <c r="IP68">
        <v>7879</v>
      </c>
      <c r="IQ68">
        <v>7879</v>
      </c>
      <c r="IR68">
        <v>7879</v>
      </c>
      <c r="IS68">
        <v>7879</v>
      </c>
      <c r="IT68">
        <v>7879</v>
      </c>
      <c r="IU68">
        <v>7879</v>
      </c>
      <c r="IV68">
        <v>7879</v>
      </c>
      <c r="IW68">
        <v>7879</v>
      </c>
      <c r="IX68">
        <v>7879</v>
      </c>
      <c r="IY68">
        <v>7879</v>
      </c>
      <c r="IZ68">
        <v>7879</v>
      </c>
      <c r="JA68">
        <v>7879</v>
      </c>
      <c r="JB68">
        <v>7879</v>
      </c>
      <c r="JC68">
        <v>7879</v>
      </c>
      <c r="JD68">
        <v>7879</v>
      </c>
      <c r="JE68">
        <v>7879</v>
      </c>
      <c r="JF68">
        <v>7879</v>
      </c>
      <c r="JG68">
        <v>7879</v>
      </c>
      <c r="JH68">
        <v>7879</v>
      </c>
      <c r="JI68">
        <v>7879</v>
      </c>
      <c r="JJ68">
        <v>7879</v>
      </c>
      <c r="JK68">
        <v>7879</v>
      </c>
      <c r="JL68">
        <v>7879</v>
      </c>
      <c r="JM68">
        <v>7879</v>
      </c>
      <c r="JN68">
        <v>7879</v>
      </c>
      <c r="JO68">
        <v>7879</v>
      </c>
      <c r="JP68">
        <v>7879</v>
      </c>
      <c r="JQ68">
        <v>7879</v>
      </c>
      <c r="JR68">
        <v>7879</v>
      </c>
      <c r="JS68">
        <v>7879</v>
      </c>
      <c r="JT68">
        <v>7879</v>
      </c>
      <c r="JU68">
        <v>7879</v>
      </c>
      <c r="JV68">
        <v>7879</v>
      </c>
      <c r="JW68">
        <v>7879</v>
      </c>
      <c r="JX68">
        <v>7879</v>
      </c>
      <c r="JY68">
        <v>7879</v>
      </c>
      <c r="JZ68">
        <v>7879</v>
      </c>
      <c r="KA68">
        <v>7879</v>
      </c>
      <c r="KB68">
        <v>7879</v>
      </c>
      <c r="KC68">
        <v>7879</v>
      </c>
      <c r="KD68">
        <v>7879</v>
      </c>
      <c r="KE68">
        <v>7879</v>
      </c>
      <c r="KF68">
        <v>7879</v>
      </c>
      <c r="KG68">
        <v>7879</v>
      </c>
      <c r="KH68">
        <v>7879</v>
      </c>
      <c r="KI68">
        <v>7879</v>
      </c>
      <c r="KJ68">
        <v>7879</v>
      </c>
      <c r="KK68">
        <v>7879</v>
      </c>
      <c r="KL68">
        <v>7879</v>
      </c>
      <c r="KM68">
        <v>7879</v>
      </c>
      <c r="KN68">
        <v>7879</v>
      </c>
      <c r="KO68">
        <v>7879</v>
      </c>
      <c r="KP68">
        <v>7879</v>
      </c>
      <c r="KQ68">
        <v>7879</v>
      </c>
      <c r="KR68">
        <v>7879</v>
      </c>
      <c r="KS68">
        <v>7879</v>
      </c>
      <c r="KT68">
        <v>7879</v>
      </c>
      <c r="KU68">
        <v>7879</v>
      </c>
      <c r="KV68">
        <v>7879</v>
      </c>
      <c r="KW68">
        <v>7879</v>
      </c>
      <c r="KX68">
        <v>7879</v>
      </c>
      <c r="KY68">
        <v>7879</v>
      </c>
      <c r="KZ68">
        <v>7879</v>
      </c>
      <c r="LA68">
        <v>7879</v>
      </c>
      <c r="LB68">
        <v>7879</v>
      </c>
      <c r="LC68">
        <v>7879</v>
      </c>
      <c r="LD68">
        <v>7879</v>
      </c>
      <c r="LE68">
        <v>7879</v>
      </c>
      <c r="LF68">
        <v>7879</v>
      </c>
      <c r="LG68">
        <v>7879</v>
      </c>
      <c r="LH68">
        <v>7879</v>
      </c>
      <c r="LI68">
        <v>7879</v>
      </c>
      <c r="LJ68">
        <v>7879</v>
      </c>
      <c r="LK68">
        <v>7879</v>
      </c>
      <c r="LL68">
        <v>7879</v>
      </c>
      <c r="LM68">
        <v>7879</v>
      </c>
      <c r="LN68">
        <v>7879</v>
      </c>
      <c r="LO68">
        <v>7879</v>
      </c>
      <c r="LP68">
        <v>7879</v>
      </c>
      <c r="LQ68">
        <v>7879</v>
      </c>
      <c r="LR68">
        <v>7879</v>
      </c>
      <c r="LS68">
        <v>7879</v>
      </c>
      <c r="LT68">
        <v>7879</v>
      </c>
      <c r="LU68">
        <v>7879</v>
      </c>
      <c r="LV68">
        <v>7879</v>
      </c>
      <c r="LW68">
        <v>7879</v>
      </c>
      <c r="LX68">
        <v>7879</v>
      </c>
      <c r="LY68">
        <v>7879</v>
      </c>
      <c r="LZ68">
        <v>7879</v>
      </c>
      <c r="MA68">
        <v>7879</v>
      </c>
      <c r="MB68">
        <v>7879</v>
      </c>
      <c r="MC68">
        <v>7879</v>
      </c>
      <c r="MD68">
        <v>7879</v>
      </c>
      <c r="ME68">
        <v>7879</v>
      </c>
      <c r="MF68">
        <v>7879</v>
      </c>
      <c r="MG68">
        <v>7879</v>
      </c>
      <c r="MH68">
        <v>7879</v>
      </c>
      <c r="MI68">
        <v>7879</v>
      </c>
      <c r="MJ68">
        <v>7879</v>
      </c>
      <c r="MK68">
        <v>7879</v>
      </c>
      <c r="ML68">
        <v>7879</v>
      </c>
      <c r="MM68">
        <v>7879</v>
      </c>
      <c r="MN68">
        <v>7879</v>
      </c>
      <c r="MO68">
        <v>7879</v>
      </c>
      <c r="MP68">
        <v>7879</v>
      </c>
      <c r="MQ68">
        <v>7879</v>
      </c>
      <c r="MR68">
        <v>7879</v>
      </c>
      <c r="MS68">
        <v>7879</v>
      </c>
      <c r="MT68">
        <v>7879</v>
      </c>
      <c r="MU68">
        <v>7879</v>
      </c>
      <c r="MV68">
        <v>7879</v>
      </c>
      <c r="MW68">
        <v>7879</v>
      </c>
      <c r="MX68">
        <v>7879</v>
      </c>
      <c r="MY68">
        <v>7879</v>
      </c>
      <c r="MZ68">
        <v>7879</v>
      </c>
      <c r="NA68">
        <v>7879</v>
      </c>
      <c r="NB68">
        <v>7879</v>
      </c>
      <c r="NC68">
        <v>7879</v>
      </c>
      <c r="ND68">
        <v>7879</v>
      </c>
      <c r="NE68">
        <v>7879</v>
      </c>
      <c r="NF68">
        <v>7879</v>
      </c>
      <c r="NG68">
        <v>7879</v>
      </c>
      <c r="NH68">
        <v>7879</v>
      </c>
      <c r="NI68">
        <v>7879</v>
      </c>
      <c r="NJ68">
        <v>7879</v>
      </c>
      <c r="NK68">
        <v>7879</v>
      </c>
      <c r="NL68">
        <v>7879</v>
      </c>
      <c r="NM68">
        <v>7879</v>
      </c>
      <c r="NN68">
        <v>7879</v>
      </c>
      <c r="NO68">
        <v>7879</v>
      </c>
      <c r="NP68">
        <v>7879</v>
      </c>
      <c r="NQ68">
        <v>7879</v>
      </c>
      <c r="NR68">
        <v>7879</v>
      </c>
      <c r="NS68">
        <v>7879</v>
      </c>
      <c r="NT68">
        <v>7879</v>
      </c>
      <c r="NU68">
        <v>7879</v>
      </c>
      <c r="NV68">
        <v>7879</v>
      </c>
      <c r="NW68">
        <v>7879</v>
      </c>
      <c r="NX68">
        <v>7879</v>
      </c>
      <c r="NY68">
        <v>7879</v>
      </c>
      <c r="NZ68">
        <v>7879</v>
      </c>
      <c r="OA68">
        <v>7879</v>
      </c>
      <c r="OB68">
        <v>7879</v>
      </c>
      <c r="OC68">
        <v>7879</v>
      </c>
      <c r="OD68">
        <v>7879</v>
      </c>
      <c r="OE68">
        <v>7879</v>
      </c>
      <c r="OF68">
        <v>7879</v>
      </c>
      <c r="OG68">
        <v>7879</v>
      </c>
      <c r="OH68">
        <v>7879</v>
      </c>
      <c r="OI68">
        <v>7879</v>
      </c>
      <c r="OJ68">
        <v>7879</v>
      </c>
      <c r="OK68">
        <v>7879</v>
      </c>
      <c r="OL68">
        <v>7879</v>
      </c>
      <c r="OM68">
        <v>7879</v>
      </c>
      <c r="ON68">
        <v>7879</v>
      </c>
      <c r="OO68">
        <v>7879</v>
      </c>
      <c r="OP68">
        <v>7879</v>
      </c>
      <c r="OQ68">
        <v>7879</v>
      </c>
      <c r="OR68">
        <v>7879</v>
      </c>
      <c r="OS68">
        <v>7879</v>
      </c>
      <c r="OT68">
        <v>7879</v>
      </c>
      <c r="OU68">
        <v>7879</v>
      </c>
      <c r="OV68">
        <v>7879</v>
      </c>
      <c r="OW68">
        <v>7879</v>
      </c>
      <c r="OX68">
        <v>7879</v>
      </c>
      <c r="OY68">
        <v>7879</v>
      </c>
      <c r="OZ68">
        <v>7879</v>
      </c>
      <c r="PA68">
        <v>7879</v>
      </c>
      <c r="PB68">
        <v>7879</v>
      </c>
      <c r="PC68">
        <v>7879</v>
      </c>
      <c r="PD68">
        <v>7879</v>
      </c>
      <c r="PE68">
        <v>7879</v>
      </c>
      <c r="PF68">
        <v>7879</v>
      </c>
      <c r="PG68">
        <v>7879</v>
      </c>
      <c r="PH68">
        <v>7879</v>
      </c>
      <c r="PI68">
        <v>7879</v>
      </c>
      <c r="PJ68">
        <v>7879</v>
      </c>
      <c r="PK68">
        <v>7879</v>
      </c>
      <c r="PL68">
        <v>7879</v>
      </c>
      <c r="PM68">
        <v>7879</v>
      </c>
      <c r="PN68">
        <v>7879</v>
      </c>
      <c r="PO68">
        <v>7879</v>
      </c>
      <c r="PP68">
        <v>7879</v>
      </c>
      <c r="PQ68">
        <v>7879</v>
      </c>
      <c r="PR68">
        <v>7879</v>
      </c>
      <c r="PS68">
        <v>7879</v>
      </c>
      <c r="PT68">
        <v>7879</v>
      </c>
      <c r="PU68">
        <v>7879</v>
      </c>
      <c r="PV68">
        <v>7879</v>
      </c>
      <c r="PW68">
        <v>7879</v>
      </c>
      <c r="PX68">
        <v>7879</v>
      </c>
      <c r="PY68">
        <v>7879</v>
      </c>
      <c r="PZ68">
        <v>7879</v>
      </c>
      <c r="QA68">
        <v>7879</v>
      </c>
      <c r="QB68">
        <v>7879</v>
      </c>
      <c r="QC68">
        <v>7879</v>
      </c>
      <c r="QD68">
        <v>7879</v>
      </c>
      <c r="QE68">
        <v>7879</v>
      </c>
      <c r="QF68">
        <v>7879</v>
      </c>
      <c r="QG68">
        <v>7879</v>
      </c>
      <c r="QH68">
        <v>7879</v>
      </c>
      <c r="QI68">
        <v>7879</v>
      </c>
      <c r="QJ68">
        <v>7879</v>
      </c>
      <c r="QK68">
        <v>7879</v>
      </c>
      <c r="QL68">
        <v>7879</v>
      </c>
      <c r="QM68">
        <v>7879</v>
      </c>
      <c r="QN68">
        <v>7879</v>
      </c>
      <c r="QO68">
        <v>7879</v>
      </c>
      <c r="QP68">
        <v>7879</v>
      </c>
      <c r="QQ68">
        <v>7879</v>
      </c>
      <c r="QR68">
        <v>7879</v>
      </c>
      <c r="QS68">
        <v>7879</v>
      </c>
      <c r="QT68">
        <v>7879</v>
      </c>
      <c r="QU68">
        <v>7879</v>
      </c>
      <c r="QV68">
        <v>7879</v>
      </c>
      <c r="QW68">
        <v>7879</v>
      </c>
      <c r="QX68">
        <v>7879</v>
      </c>
      <c r="QY68">
        <v>7879</v>
      </c>
      <c r="QZ68">
        <v>7879</v>
      </c>
      <c r="RA68">
        <v>7879</v>
      </c>
      <c r="RB68">
        <v>7879</v>
      </c>
      <c r="RC68">
        <v>7879</v>
      </c>
      <c r="RD68">
        <v>7879</v>
      </c>
      <c r="RE68">
        <v>7879</v>
      </c>
      <c r="RF68">
        <v>7879</v>
      </c>
      <c r="RG68">
        <v>7879</v>
      </c>
      <c r="RH68">
        <v>7879</v>
      </c>
      <c r="RI68">
        <v>7879</v>
      </c>
      <c r="RJ68">
        <v>7879</v>
      </c>
      <c r="RK68">
        <v>7879</v>
      </c>
      <c r="RL68">
        <v>7879</v>
      </c>
      <c r="RM68">
        <v>7879</v>
      </c>
      <c r="RN68">
        <v>7879</v>
      </c>
      <c r="RO68">
        <v>7879</v>
      </c>
      <c r="RP68">
        <v>7879</v>
      </c>
      <c r="RQ68">
        <v>7879</v>
      </c>
      <c r="RR68">
        <v>7879</v>
      </c>
      <c r="RS68">
        <v>7879</v>
      </c>
      <c r="RT68">
        <v>7879</v>
      </c>
      <c r="RU68">
        <v>7879</v>
      </c>
      <c r="RV68">
        <v>7879</v>
      </c>
      <c r="RW68">
        <v>7879</v>
      </c>
      <c r="RX68">
        <v>7879</v>
      </c>
      <c r="RY68">
        <v>7879</v>
      </c>
      <c r="RZ68">
        <v>7879</v>
      </c>
      <c r="SA68">
        <v>7879</v>
      </c>
      <c r="SB68">
        <v>7879</v>
      </c>
      <c r="SC68">
        <v>7879</v>
      </c>
      <c r="SD68">
        <v>7879</v>
      </c>
      <c r="SE68">
        <v>7879</v>
      </c>
      <c r="SF68">
        <v>7879</v>
      </c>
      <c r="SG68">
        <v>7879</v>
      </c>
      <c r="SH68">
        <v>7879</v>
      </c>
    </row>
    <row r="69" spans="1:502" x14ac:dyDescent="0.2">
      <c r="A69" s="1" t="s">
        <v>46</v>
      </c>
      <c r="B69" s="1" t="s">
        <v>44</v>
      </c>
      <c r="C69">
        <v>21496</v>
      </c>
      <c r="D69">
        <v>21496</v>
      </c>
      <c r="E69">
        <v>21496</v>
      </c>
      <c r="F69">
        <v>21496</v>
      </c>
      <c r="G69">
        <v>21496</v>
      </c>
      <c r="H69">
        <v>21496</v>
      </c>
      <c r="I69">
        <v>21496</v>
      </c>
      <c r="J69">
        <v>21496</v>
      </c>
      <c r="K69">
        <v>21496</v>
      </c>
      <c r="L69">
        <v>21496</v>
      </c>
      <c r="M69">
        <v>21496</v>
      </c>
      <c r="N69">
        <v>21496</v>
      </c>
      <c r="O69">
        <v>21496</v>
      </c>
      <c r="P69">
        <v>21496</v>
      </c>
      <c r="Q69">
        <v>21496</v>
      </c>
      <c r="R69">
        <v>21496</v>
      </c>
      <c r="S69">
        <v>21496</v>
      </c>
      <c r="T69">
        <v>21496</v>
      </c>
      <c r="U69">
        <v>21496</v>
      </c>
      <c r="V69">
        <v>21496</v>
      </c>
      <c r="W69">
        <v>21496</v>
      </c>
      <c r="X69">
        <v>21496</v>
      </c>
      <c r="Y69">
        <v>21496</v>
      </c>
      <c r="Z69">
        <v>21496</v>
      </c>
      <c r="AA69">
        <v>21496</v>
      </c>
      <c r="AB69">
        <v>21496</v>
      </c>
      <c r="AC69">
        <v>21496</v>
      </c>
      <c r="AD69">
        <v>21496</v>
      </c>
      <c r="AE69">
        <v>21496</v>
      </c>
      <c r="AF69">
        <v>21496</v>
      </c>
      <c r="AG69">
        <v>21496</v>
      </c>
      <c r="AH69">
        <v>21496</v>
      </c>
      <c r="AI69">
        <v>21496</v>
      </c>
      <c r="AJ69">
        <v>21496</v>
      </c>
      <c r="AK69">
        <v>21496</v>
      </c>
      <c r="AL69">
        <v>21496</v>
      </c>
      <c r="AM69">
        <v>21496</v>
      </c>
      <c r="AN69">
        <v>21496</v>
      </c>
      <c r="AO69">
        <v>21496</v>
      </c>
      <c r="AP69">
        <v>21496</v>
      </c>
      <c r="AQ69">
        <v>21496</v>
      </c>
      <c r="AR69">
        <v>21496</v>
      </c>
      <c r="AS69">
        <v>21496</v>
      </c>
      <c r="AT69">
        <v>21496</v>
      </c>
      <c r="AU69">
        <v>21496</v>
      </c>
      <c r="AV69">
        <v>21496</v>
      </c>
      <c r="AW69">
        <v>21496</v>
      </c>
      <c r="AX69">
        <v>21496</v>
      </c>
      <c r="AY69">
        <v>21496</v>
      </c>
      <c r="AZ69">
        <v>21496</v>
      </c>
      <c r="BA69">
        <v>21496</v>
      </c>
      <c r="BB69">
        <v>21496</v>
      </c>
      <c r="BC69">
        <v>21496</v>
      </c>
      <c r="BD69">
        <v>21496</v>
      </c>
      <c r="BE69">
        <v>21496</v>
      </c>
      <c r="BF69">
        <v>21496</v>
      </c>
      <c r="BG69">
        <v>21496</v>
      </c>
      <c r="BH69">
        <v>21496</v>
      </c>
      <c r="BI69">
        <v>21496</v>
      </c>
      <c r="BJ69">
        <v>21496</v>
      </c>
      <c r="BK69">
        <v>21496</v>
      </c>
      <c r="BL69">
        <v>21496</v>
      </c>
      <c r="BM69">
        <v>21496</v>
      </c>
      <c r="BN69">
        <v>21496</v>
      </c>
      <c r="BO69">
        <v>21496</v>
      </c>
      <c r="BP69">
        <v>21496</v>
      </c>
      <c r="BQ69">
        <v>21496</v>
      </c>
      <c r="BR69">
        <v>21496</v>
      </c>
      <c r="BS69">
        <v>21496</v>
      </c>
      <c r="BT69">
        <v>21496</v>
      </c>
      <c r="BU69">
        <v>21496</v>
      </c>
      <c r="BV69">
        <v>21496</v>
      </c>
      <c r="BW69">
        <v>21496</v>
      </c>
      <c r="BX69">
        <v>21496</v>
      </c>
      <c r="BY69">
        <v>21496</v>
      </c>
      <c r="BZ69">
        <v>21496</v>
      </c>
      <c r="CA69">
        <v>21496</v>
      </c>
      <c r="CB69">
        <v>21496</v>
      </c>
      <c r="CC69">
        <v>21496</v>
      </c>
      <c r="CD69">
        <v>21496</v>
      </c>
      <c r="CE69">
        <v>21496</v>
      </c>
      <c r="CF69">
        <v>21496</v>
      </c>
      <c r="CG69">
        <v>21496</v>
      </c>
      <c r="CH69">
        <v>21496</v>
      </c>
      <c r="CI69">
        <v>21496</v>
      </c>
      <c r="CJ69">
        <v>21496</v>
      </c>
      <c r="CK69">
        <v>21496</v>
      </c>
      <c r="CL69">
        <v>21496</v>
      </c>
      <c r="CM69">
        <v>21496</v>
      </c>
      <c r="CN69">
        <v>21496</v>
      </c>
      <c r="CO69">
        <v>21496</v>
      </c>
      <c r="CP69">
        <v>21496</v>
      </c>
      <c r="CQ69">
        <v>21496</v>
      </c>
      <c r="CR69">
        <v>21496</v>
      </c>
      <c r="CS69">
        <v>21496</v>
      </c>
      <c r="CT69">
        <v>21496</v>
      </c>
      <c r="CU69">
        <v>21496</v>
      </c>
      <c r="CV69">
        <v>21496</v>
      </c>
      <c r="CW69">
        <v>21496</v>
      </c>
      <c r="CX69">
        <v>21496</v>
      </c>
      <c r="CY69">
        <v>21496</v>
      </c>
      <c r="CZ69">
        <v>21496</v>
      </c>
      <c r="DA69">
        <v>21496</v>
      </c>
      <c r="DB69">
        <v>21496</v>
      </c>
      <c r="DC69">
        <v>21496</v>
      </c>
      <c r="DD69">
        <v>21496</v>
      </c>
      <c r="DE69">
        <v>21496</v>
      </c>
      <c r="DF69">
        <v>21496</v>
      </c>
      <c r="DG69">
        <v>21496</v>
      </c>
      <c r="DH69">
        <v>21496</v>
      </c>
      <c r="DI69">
        <v>21496</v>
      </c>
      <c r="DJ69">
        <v>21496</v>
      </c>
      <c r="DK69">
        <v>21496</v>
      </c>
      <c r="DL69">
        <v>21496</v>
      </c>
      <c r="DM69">
        <v>21496</v>
      </c>
      <c r="DN69">
        <v>21496</v>
      </c>
      <c r="DO69">
        <v>21496</v>
      </c>
      <c r="DP69">
        <v>21496</v>
      </c>
      <c r="DQ69">
        <v>21496</v>
      </c>
      <c r="DR69">
        <v>21496</v>
      </c>
      <c r="DS69">
        <v>21496</v>
      </c>
      <c r="DT69">
        <v>21496</v>
      </c>
      <c r="DU69">
        <v>21496</v>
      </c>
      <c r="DV69">
        <v>21496</v>
      </c>
      <c r="DW69">
        <v>21496</v>
      </c>
      <c r="DX69">
        <v>21496</v>
      </c>
      <c r="DY69">
        <v>21496</v>
      </c>
      <c r="DZ69">
        <v>21496</v>
      </c>
      <c r="EA69">
        <v>21496</v>
      </c>
      <c r="EB69">
        <v>21496</v>
      </c>
      <c r="EC69">
        <v>21496</v>
      </c>
      <c r="ED69">
        <v>21496</v>
      </c>
      <c r="EE69">
        <v>21496</v>
      </c>
      <c r="EF69">
        <v>21496</v>
      </c>
      <c r="EG69">
        <v>21496</v>
      </c>
      <c r="EH69">
        <v>21496</v>
      </c>
      <c r="EI69">
        <v>21496</v>
      </c>
      <c r="EJ69">
        <v>21496</v>
      </c>
      <c r="EK69">
        <v>21496</v>
      </c>
      <c r="EL69">
        <v>21496</v>
      </c>
      <c r="EM69">
        <v>21496</v>
      </c>
      <c r="EN69">
        <v>21496</v>
      </c>
      <c r="EO69">
        <v>21496</v>
      </c>
      <c r="EP69">
        <v>21496</v>
      </c>
      <c r="EQ69">
        <v>21496</v>
      </c>
      <c r="ER69">
        <v>21496</v>
      </c>
      <c r="ES69">
        <v>21496</v>
      </c>
      <c r="ET69">
        <v>21496</v>
      </c>
      <c r="EU69">
        <v>21496</v>
      </c>
      <c r="EV69">
        <v>21496</v>
      </c>
      <c r="EW69">
        <v>21496</v>
      </c>
      <c r="EX69">
        <v>21496</v>
      </c>
      <c r="EY69">
        <v>21496</v>
      </c>
      <c r="EZ69">
        <v>21496</v>
      </c>
      <c r="FA69">
        <v>21496</v>
      </c>
      <c r="FB69">
        <v>21496</v>
      </c>
      <c r="FC69">
        <v>21496</v>
      </c>
      <c r="FD69">
        <v>21496</v>
      </c>
      <c r="FE69">
        <v>21496</v>
      </c>
      <c r="FF69">
        <v>21496</v>
      </c>
      <c r="FG69">
        <v>21496</v>
      </c>
      <c r="FH69">
        <v>21496</v>
      </c>
      <c r="FI69">
        <v>21496</v>
      </c>
      <c r="FJ69">
        <v>21496</v>
      </c>
      <c r="FK69">
        <v>21496</v>
      </c>
      <c r="FL69">
        <v>21496</v>
      </c>
      <c r="FM69">
        <v>21496</v>
      </c>
      <c r="FN69">
        <v>21496</v>
      </c>
      <c r="FO69">
        <v>21496</v>
      </c>
      <c r="FP69">
        <v>21496</v>
      </c>
      <c r="FQ69">
        <v>21496</v>
      </c>
      <c r="FR69">
        <v>21496</v>
      </c>
      <c r="FS69">
        <v>21496</v>
      </c>
      <c r="FT69">
        <v>21496</v>
      </c>
      <c r="FU69">
        <v>21496</v>
      </c>
      <c r="FV69">
        <v>21496</v>
      </c>
      <c r="FW69">
        <v>21496</v>
      </c>
      <c r="FX69">
        <v>21496</v>
      </c>
      <c r="FY69">
        <v>21496</v>
      </c>
      <c r="FZ69">
        <v>21496</v>
      </c>
      <c r="GA69">
        <v>21496</v>
      </c>
      <c r="GB69">
        <v>21496</v>
      </c>
      <c r="GC69">
        <v>21496</v>
      </c>
      <c r="GD69">
        <v>21496</v>
      </c>
      <c r="GE69">
        <v>21496</v>
      </c>
      <c r="GF69">
        <v>21496</v>
      </c>
      <c r="GG69">
        <v>21496</v>
      </c>
      <c r="GH69">
        <v>21496</v>
      </c>
      <c r="GI69">
        <v>21496</v>
      </c>
      <c r="GJ69">
        <v>21496</v>
      </c>
      <c r="GK69">
        <v>21496</v>
      </c>
      <c r="GL69">
        <v>21496</v>
      </c>
      <c r="GM69">
        <v>21496</v>
      </c>
      <c r="GN69">
        <v>21496</v>
      </c>
      <c r="GO69">
        <v>21496</v>
      </c>
      <c r="GP69">
        <v>21496</v>
      </c>
      <c r="GQ69">
        <v>21496</v>
      </c>
      <c r="GR69">
        <v>21496</v>
      </c>
      <c r="GS69">
        <v>21496</v>
      </c>
      <c r="GT69">
        <v>21496</v>
      </c>
      <c r="GU69">
        <v>21496</v>
      </c>
      <c r="GV69">
        <v>21496</v>
      </c>
      <c r="GW69">
        <v>21496</v>
      </c>
      <c r="GX69">
        <v>21496</v>
      </c>
      <c r="GY69">
        <v>21496</v>
      </c>
      <c r="GZ69">
        <v>21496</v>
      </c>
      <c r="HA69">
        <v>21496</v>
      </c>
      <c r="HB69">
        <v>21496</v>
      </c>
      <c r="HC69">
        <v>21496</v>
      </c>
      <c r="HD69">
        <v>21496</v>
      </c>
      <c r="HE69">
        <v>21496</v>
      </c>
      <c r="HF69">
        <v>21496</v>
      </c>
      <c r="HG69">
        <v>21496</v>
      </c>
      <c r="HH69">
        <v>21496</v>
      </c>
      <c r="HI69">
        <v>21496</v>
      </c>
      <c r="HJ69">
        <v>21496</v>
      </c>
      <c r="HK69">
        <v>21496</v>
      </c>
      <c r="HL69">
        <v>21496</v>
      </c>
      <c r="HM69">
        <v>21496</v>
      </c>
      <c r="HN69">
        <v>21496</v>
      </c>
      <c r="HO69">
        <v>21496</v>
      </c>
      <c r="HP69">
        <v>21496</v>
      </c>
      <c r="HQ69">
        <v>21496</v>
      </c>
      <c r="HR69">
        <v>21496</v>
      </c>
      <c r="HS69">
        <v>21496</v>
      </c>
      <c r="HT69">
        <v>21496</v>
      </c>
      <c r="HU69">
        <v>21496</v>
      </c>
      <c r="HV69">
        <v>21496</v>
      </c>
      <c r="HW69">
        <v>21496</v>
      </c>
      <c r="HX69">
        <v>21496</v>
      </c>
      <c r="HY69">
        <v>21496</v>
      </c>
      <c r="HZ69">
        <v>21496</v>
      </c>
      <c r="IA69">
        <v>21496</v>
      </c>
      <c r="IB69">
        <v>21496</v>
      </c>
      <c r="IC69">
        <v>21496</v>
      </c>
      <c r="ID69">
        <v>21496</v>
      </c>
      <c r="IE69">
        <v>21496</v>
      </c>
      <c r="IF69">
        <v>21496</v>
      </c>
      <c r="IG69">
        <v>21496</v>
      </c>
      <c r="IH69">
        <v>21496</v>
      </c>
      <c r="II69">
        <v>21496</v>
      </c>
      <c r="IJ69">
        <v>21496</v>
      </c>
      <c r="IK69">
        <v>21496</v>
      </c>
      <c r="IL69">
        <v>21496</v>
      </c>
      <c r="IM69">
        <v>21496</v>
      </c>
      <c r="IN69">
        <v>21496</v>
      </c>
      <c r="IO69">
        <v>21496</v>
      </c>
      <c r="IP69">
        <v>21496</v>
      </c>
      <c r="IQ69">
        <v>21496</v>
      </c>
      <c r="IR69">
        <v>21496</v>
      </c>
      <c r="IS69">
        <v>21496</v>
      </c>
      <c r="IT69">
        <v>21496</v>
      </c>
      <c r="IU69">
        <v>21496</v>
      </c>
      <c r="IV69">
        <v>21496</v>
      </c>
      <c r="IW69">
        <v>21496</v>
      </c>
      <c r="IX69">
        <v>21496</v>
      </c>
      <c r="IY69">
        <v>21496</v>
      </c>
      <c r="IZ69">
        <v>21496</v>
      </c>
      <c r="JA69">
        <v>21496</v>
      </c>
      <c r="JB69">
        <v>21496</v>
      </c>
      <c r="JC69">
        <v>21496</v>
      </c>
      <c r="JD69">
        <v>21496</v>
      </c>
      <c r="JE69">
        <v>21496</v>
      </c>
      <c r="JF69">
        <v>21496</v>
      </c>
      <c r="JG69">
        <v>21496</v>
      </c>
      <c r="JH69">
        <v>21496</v>
      </c>
      <c r="JI69">
        <v>21496</v>
      </c>
      <c r="JJ69">
        <v>21496</v>
      </c>
      <c r="JK69">
        <v>21496</v>
      </c>
      <c r="JL69">
        <v>21496</v>
      </c>
      <c r="JM69">
        <v>21496</v>
      </c>
      <c r="JN69">
        <v>21496</v>
      </c>
      <c r="JO69">
        <v>21496</v>
      </c>
      <c r="JP69">
        <v>21496</v>
      </c>
      <c r="JQ69">
        <v>21496</v>
      </c>
      <c r="JR69">
        <v>21496</v>
      </c>
      <c r="JS69">
        <v>21496</v>
      </c>
      <c r="JT69">
        <v>21496</v>
      </c>
      <c r="JU69">
        <v>21496</v>
      </c>
      <c r="JV69">
        <v>21496</v>
      </c>
      <c r="JW69">
        <v>21496</v>
      </c>
      <c r="JX69">
        <v>21496</v>
      </c>
      <c r="JY69">
        <v>21496</v>
      </c>
      <c r="JZ69">
        <v>21496</v>
      </c>
      <c r="KA69">
        <v>21496</v>
      </c>
      <c r="KB69">
        <v>21496</v>
      </c>
      <c r="KC69">
        <v>21496</v>
      </c>
      <c r="KD69">
        <v>21496</v>
      </c>
      <c r="KE69">
        <v>21496</v>
      </c>
      <c r="KF69">
        <v>21496</v>
      </c>
      <c r="KG69">
        <v>21496</v>
      </c>
      <c r="KH69">
        <v>21496</v>
      </c>
      <c r="KI69">
        <v>21496</v>
      </c>
      <c r="KJ69">
        <v>21496</v>
      </c>
      <c r="KK69">
        <v>21496</v>
      </c>
      <c r="KL69">
        <v>21496</v>
      </c>
      <c r="KM69">
        <v>21496</v>
      </c>
      <c r="KN69">
        <v>21496</v>
      </c>
      <c r="KO69">
        <v>21496</v>
      </c>
      <c r="KP69">
        <v>21496</v>
      </c>
      <c r="KQ69">
        <v>21496</v>
      </c>
      <c r="KR69">
        <v>21496</v>
      </c>
      <c r="KS69">
        <v>21496</v>
      </c>
      <c r="KT69">
        <v>21496</v>
      </c>
      <c r="KU69">
        <v>21496</v>
      </c>
      <c r="KV69">
        <v>21496</v>
      </c>
      <c r="KW69">
        <v>21496</v>
      </c>
      <c r="KX69">
        <v>21496</v>
      </c>
      <c r="KY69">
        <v>21496</v>
      </c>
      <c r="KZ69">
        <v>21496</v>
      </c>
      <c r="LA69">
        <v>21496</v>
      </c>
      <c r="LB69">
        <v>21496</v>
      </c>
      <c r="LC69">
        <v>21496</v>
      </c>
      <c r="LD69">
        <v>21496</v>
      </c>
      <c r="LE69">
        <v>21496</v>
      </c>
      <c r="LF69">
        <v>21496</v>
      </c>
      <c r="LG69">
        <v>21496</v>
      </c>
      <c r="LH69">
        <v>21496</v>
      </c>
      <c r="LI69">
        <v>21496</v>
      </c>
      <c r="LJ69">
        <v>21496</v>
      </c>
      <c r="LK69">
        <v>21496</v>
      </c>
      <c r="LL69">
        <v>21496</v>
      </c>
      <c r="LM69">
        <v>21496</v>
      </c>
      <c r="LN69">
        <v>21496</v>
      </c>
      <c r="LO69">
        <v>21496</v>
      </c>
      <c r="LP69">
        <v>21496</v>
      </c>
      <c r="LQ69">
        <v>21496</v>
      </c>
      <c r="LR69">
        <v>21496</v>
      </c>
      <c r="LS69">
        <v>21496</v>
      </c>
      <c r="LT69">
        <v>21496</v>
      </c>
      <c r="LU69">
        <v>21496</v>
      </c>
      <c r="LV69">
        <v>21496</v>
      </c>
      <c r="LW69">
        <v>21496</v>
      </c>
      <c r="LX69">
        <v>21496</v>
      </c>
      <c r="LY69">
        <v>21496</v>
      </c>
      <c r="LZ69">
        <v>21496</v>
      </c>
      <c r="MA69">
        <v>21496</v>
      </c>
      <c r="MB69">
        <v>21496</v>
      </c>
      <c r="MC69">
        <v>21496</v>
      </c>
      <c r="MD69">
        <v>21496</v>
      </c>
      <c r="ME69">
        <v>21496</v>
      </c>
      <c r="MF69">
        <v>21496</v>
      </c>
      <c r="MG69">
        <v>21496</v>
      </c>
      <c r="MH69">
        <v>21496</v>
      </c>
      <c r="MI69">
        <v>21496</v>
      </c>
      <c r="MJ69">
        <v>21496</v>
      </c>
      <c r="MK69">
        <v>21496</v>
      </c>
      <c r="ML69">
        <v>21496</v>
      </c>
      <c r="MM69">
        <v>21496</v>
      </c>
      <c r="MN69">
        <v>21496</v>
      </c>
      <c r="MO69">
        <v>21496</v>
      </c>
      <c r="MP69">
        <v>21496</v>
      </c>
      <c r="MQ69">
        <v>21496</v>
      </c>
      <c r="MR69">
        <v>21496</v>
      </c>
      <c r="MS69">
        <v>21496</v>
      </c>
      <c r="MT69">
        <v>21496</v>
      </c>
      <c r="MU69">
        <v>21496</v>
      </c>
      <c r="MV69">
        <v>21496</v>
      </c>
      <c r="MW69">
        <v>21496</v>
      </c>
      <c r="MX69">
        <v>21496</v>
      </c>
      <c r="MY69">
        <v>21496</v>
      </c>
      <c r="MZ69">
        <v>21496</v>
      </c>
      <c r="NA69">
        <v>21496</v>
      </c>
      <c r="NB69">
        <v>21496</v>
      </c>
      <c r="NC69">
        <v>21496</v>
      </c>
      <c r="ND69">
        <v>21496</v>
      </c>
      <c r="NE69">
        <v>21496</v>
      </c>
      <c r="NF69">
        <v>21496</v>
      </c>
      <c r="NG69">
        <v>21496</v>
      </c>
      <c r="NH69">
        <v>21496</v>
      </c>
      <c r="NI69">
        <v>21496</v>
      </c>
      <c r="NJ69">
        <v>21496</v>
      </c>
      <c r="NK69">
        <v>21496</v>
      </c>
      <c r="NL69">
        <v>21496</v>
      </c>
      <c r="NM69">
        <v>21496</v>
      </c>
      <c r="NN69">
        <v>21496</v>
      </c>
      <c r="NO69">
        <v>21496</v>
      </c>
      <c r="NP69">
        <v>21496</v>
      </c>
      <c r="NQ69">
        <v>21496</v>
      </c>
      <c r="NR69">
        <v>21496</v>
      </c>
      <c r="NS69">
        <v>21496</v>
      </c>
      <c r="NT69">
        <v>21496</v>
      </c>
      <c r="NU69">
        <v>21496</v>
      </c>
      <c r="NV69">
        <v>21496</v>
      </c>
      <c r="NW69">
        <v>21496</v>
      </c>
      <c r="NX69">
        <v>21496</v>
      </c>
      <c r="NY69">
        <v>21496</v>
      </c>
      <c r="NZ69">
        <v>21496</v>
      </c>
      <c r="OA69">
        <v>21496</v>
      </c>
      <c r="OB69">
        <v>21496</v>
      </c>
      <c r="OC69">
        <v>21496</v>
      </c>
      <c r="OD69">
        <v>21496</v>
      </c>
      <c r="OE69">
        <v>21496</v>
      </c>
      <c r="OF69">
        <v>21496</v>
      </c>
      <c r="OG69">
        <v>21496</v>
      </c>
      <c r="OH69">
        <v>21496</v>
      </c>
      <c r="OI69">
        <v>21496</v>
      </c>
      <c r="OJ69">
        <v>21496</v>
      </c>
      <c r="OK69">
        <v>21496</v>
      </c>
      <c r="OL69">
        <v>21496</v>
      </c>
      <c r="OM69">
        <v>21496</v>
      </c>
      <c r="ON69">
        <v>21496</v>
      </c>
      <c r="OO69">
        <v>21496</v>
      </c>
      <c r="OP69">
        <v>21496</v>
      </c>
      <c r="OQ69">
        <v>21496</v>
      </c>
      <c r="OR69">
        <v>21496</v>
      </c>
      <c r="OS69">
        <v>21496</v>
      </c>
      <c r="OT69">
        <v>21496</v>
      </c>
      <c r="OU69">
        <v>21496</v>
      </c>
      <c r="OV69">
        <v>21496</v>
      </c>
      <c r="OW69">
        <v>21496</v>
      </c>
      <c r="OX69">
        <v>21496</v>
      </c>
      <c r="OY69">
        <v>21496</v>
      </c>
      <c r="OZ69">
        <v>21496</v>
      </c>
      <c r="PA69">
        <v>21496</v>
      </c>
      <c r="PB69">
        <v>21496</v>
      </c>
      <c r="PC69">
        <v>21496</v>
      </c>
      <c r="PD69">
        <v>21496</v>
      </c>
      <c r="PE69">
        <v>21496</v>
      </c>
      <c r="PF69">
        <v>21496</v>
      </c>
      <c r="PG69">
        <v>21496</v>
      </c>
      <c r="PH69">
        <v>21496</v>
      </c>
      <c r="PI69">
        <v>21496</v>
      </c>
      <c r="PJ69">
        <v>21496</v>
      </c>
      <c r="PK69">
        <v>21496</v>
      </c>
      <c r="PL69">
        <v>21496</v>
      </c>
      <c r="PM69">
        <v>21496</v>
      </c>
      <c r="PN69">
        <v>21496</v>
      </c>
      <c r="PO69">
        <v>21496</v>
      </c>
      <c r="PP69">
        <v>21496</v>
      </c>
      <c r="PQ69">
        <v>21496</v>
      </c>
      <c r="PR69">
        <v>21496</v>
      </c>
      <c r="PS69">
        <v>21496</v>
      </c>
      <c r="PT69">
        <v>21496</v>
      </c>
      <c r="PU69">
        <v>21496</v>
      </c>
      <c r="PV69">
        <v>21496</v>
      </c>
      <c r="PW69">
        <v>21496</v>
      </c>
      <c r="PX69">
        <v>21496</v>
      </c>
      <c r="PY69">
        <v>21496</v>
      </c>
      <c r="PZ69">
        <v>21496</v>
      </c>
      <c r="QA69">
        <v>21496</v>
      </c>
      <c r="QB69">
        <v>21496</v>
      </c>
      <c r="QC69">
        <v>21496</v>
      </c>
      <c r="QD69">
        <v>21496</v>
      </c>
      <c r="QE69">
        <v>21496</v>
      </c>
      <c r="QF69">
        <v>21496</v>
      </c>
      <c r="QG69">
        <v>21496</v>
      </c>
      <c r="QH69">
        <v>21496</v>
      </c>
      <c r="QI69">
        <v>21496</v>
      </c>
      <c r="QJ69">
        <v>21496</v>
      </c>
      <c r="QK69">
        <v>21496</v>
      </c>
      <c r="QL69">
        <v>21496</v>
      </c>
      <c r="QM69">
        <v>21496</v>
      </c>
      <c r="QN69">
        <v>21496</v>
      </c>
      <c r="QO69">
        <v>21496</v>
      </c>
      <c r="QP69">
        <v>21496</v>
      </c>
      <c r="QQ69">
        <v>21496</v>
      </c>
      <c r="QR69">
        <v>21496</v>
      </c>
      <c r="QS69">
        <v>21496</v>
      </c>
      <c r="QT69">
        <v>21496</v>
      </c>
      <c r="QU69">
        <v>21496</v>
      </c>
      <c r="QV69">
        <v>21496</v>
      </c>
      <c r="QW69">
        <v>21496</v>
      </c>
      <c r="QX69">
        <v>21496</v>
      </c>
      <c r="QY69">
        <v>21496</v>
      </c>
      <c r="QZ69">
        <v>21496</v>
      </c>
      <c r="RA69">
        <v>21496</v>
      </c>
      <c r="RB69">
        <v>21496</v>
      </c>
      <c r="RC69">
        <v>21496</v>
      </c>
      <c r="RD69">
        <v>21496</v>
      </c>
      <c r="RE69">
        <v>21496</v>
      </c>
      <c r="RF69">
        <v>21496</v>
      </c>
      <c r="RG69">
        <v>21496</v>
      </c>
      <c r="RH69">
        <v>21496</v>
      </c>
      <c r="RI69">
        <v>21496</v>
      </c>
      <c r="RJ69">
        <v>21496</v>
      </c>
      <c r="RK69">
        <v>21496</v>
      </c>
      <c r="RL69">
        <v>21496</v>
      </c>
      <c r="RM69">
        <v>21496</v>
      </c>
      <c r="RN69">
        <v>21496</v>
      </c>
      <c r="RO69">
        <v>21496</v>
      </c>
      <c r="RP69">
        <v>21496</v>
      </c>
      <c r="RQ69">
        <v>21496</v>
      </c>
      <c r="RR69">
        <v>21496</v>
      </c>
      <c r="RS69">
        <v>21496</v>
      </c>
      <c r="RT69">
        <v>21496</v>
      </c>
      <c r="RU69">
        <v>21496</v>
      </c>
      <c r="RV69">
        <v>21496</v>
      </c>
      <c r="RW69">
        <v>21496</v>
      </c>
      <c r="RX69">
        <v>21496</v>
      </c>
      <c r="RY69">
        <v>21496</v>
      </c>
      <c r="RZ69">
        <v>21496</v>
      </c>
      <c r="SA69">
        <v>21496</v>
      </c>
      <c r="SB69">
        <v>21496</v>
      </c>
      <c r="SC69">
        <v>21496</v>
      </c>
      <c r="SD69">
        <v>21496</v>
      </c>
      <c r="SE69">
        <v>21496</v>
      </c>
      <c r="SF69">
        <v>21496</v>
      </c>
      <c r="SG69">
        <v>21496</v>
      </c>
      <c r="SH69">
        <v>21496</v>
      </c>
    </row>
    <row r="70" spans="1:502" x14ac:dyDescent="0.2">
      <c r="A70" s="1" t="s">
        <v>46</v>
      </c>
      <c r="B70" s="1" t="s">
        <v>45</v>
      </c>
      <c r="C70">
        <v>26117</v>
      </c>
      <c r="D70">
        <v>26117</v>
      </c>
      <c r="E70">
        <v>26117</v>
      </c>
      <c r="F70">
        <v>26117</v>
      </c>
      <c r="G70">
        <v>26117</v>
      </c>
      <c r="H70">
        <v>26117</v>
      </c>
      <c r="I70">
        <v>26117</v>
      </c>
      <c r="J70">
        <v>26117</v>
      </c>
      <c r="K70">
        <v>26117</v>
      </c>
      <c r="L70">
        <v>26117</v>
      </c>
      <c r="M70">
        <v>26117</v>
      </c>
      <c r="N70">
        <v>26117</v>
      </c>
      <c r="O70">
        <v>26117</v>
      </c>
      <c r="P70">
        <v>26117</v>
      </c>
      <c r="Q70">
        <v>26117</v>
      </c>
      <c r="R70">
        <v>26117</v>
      </c>
      <c r="S70">
        <v>26117</v>
      </c>
      <c r="T70">
        <v>26117</v>
      </c>
      <c r="U70">
        <v>26117</v>
      </c>
      <c r="V70">
        <v>26117</v>
      </c>
      <c r="W70">
        <v>26117</v>
      </c>
      <c r="X70">
        <v>26117</v>
      </c>
      <c r="Y70">
        <v>26117</v>
      </c>
      <c r="Z70">
        <v>26117</v>
      </c>
      <c r="AA70">
        <v>26117</v>
      </c>
      <c r="AB70">
        <v>26117</v>
      </c>
      <c r="AC70">
        <v>26117</v>
      </c>
      <c r="AD70">
        <v>26117</v>
      </c>
      <c r="AE70">
        <v>26117</v>
      </c>
      <c r="AF70">
        <v>26117</v>
      </c>
      <c r="AG70">
        <v>26117</v>
      </c>
      <c r="AH70">
        <v>26117</v>
      </c>
      <c r="AI70">
        <v>26117</v>
      </c>
      <c r="AJ70">
        <v>26117</v>
      </c>
      <c r="AK70">
        <v>26117</v>
      </c>
      <c r="AL70">
        <v>26117</v>
      </c>
      <c r="AM70">
        <v>26117</v>
      </c>
      <c r="AN70">
        <v>26117</v>
      </c>
      <c r="AO70">
        <v>26117</v>
      </c>
      <c r="AP70">
        <v>26117</v>
      </c>
      <c r="AQ70">
        <v>26117</v>
      </c>
      <c r="AR70">
        <v>26117</v>
      </c>
      <c r="AS70">
        <v>26117</v>
      </c>
      <c r="AT70">
        <v>26117</v>
      </c>
      <c r="AU70">
        <v>26117</v>
      </c>
      <c r="AV70">
        <v>26117</v>
      </c>
      <c r="AW70">
        <v>26117</v>
      </c>
      <c r="AX70">
        <v>26117</v>
      </c>
      <c r="AY70">
        <v>26117</v>
      </c>
      <c r="AZ70">
        <v>26117</v>
      </c>
      <c r="BA70">
        <v>26117</v>
      </c>
      <c r="BB70">
        <v>26117</v>
      </c>
      <c r="BC70">
        <v>26117</v>
      </c>
      <c r="BD70">
        <v>26117</v>
      </c>
      <c r="BE70">
        <v>26117</v>
      </c>
      <c r="BF70">
        <v>26117</v>
      </c>
      <c r="BG70">
        <v>26117</v>
      </c>
      <c r="BH70">
        <v>26117</v>
      </c>
      <c r="BI70">
        <v>26117</v>
      </c>
      <c r="BJ70">
        <v>26117</v>
      </c>
      <c r="BK70">
        <v>26117</v>
      </c>
      <c r="BL70">
        <v>26117</v>
      </c>
      <c r="BM70">
        <v>26117</v>
      </c>
      <c r="BN70">
        <v>26117</v>
      </c>
      <c r="BO70">
        <v>26117</v>
      </c>
      <c r="BP70">
        <v>26117</v>
      </c>
      <c r="BQ70">
        <v>26117</v>
      </c>
      <c r="BR70">
        <v>26117</v>
      </c>
      <c r="BS70">
        <v>26117</v>
      </c>
      <c r="BT70">
        <v>26117</v>
      </c>
      <c r="BU70">
        <v>26117</v>
      </c>
      <c r="BV70">
        <v>26117</v>
      </c>
      <c r="BW70">
        <v>26117</v>
      </c>
      <c r="BX70">
        <v>26117</v>
      </c>
      <c r="BY70">
        <v>26117</v>
      </c>
      <c r="BZ70">
        <v>26117</v>
      </c>
      <c r="CA70">
        <v>26117</v>
      </c>
      <c r="CB70">
        <v>26117</v>
      </c>
      <c r="CC70">
        <v>26117</v>
      </c>
      <c r="CD70">
        <v>26117</v>
      </c>
      <c r="CE70">
        <v>26117</v>
      </c>
      <c r="CF70">
        <v>26117</v>
      </c>
      <c r="CG70">
        <v>26117</v>
      </c>
      <c r="CH70">
        <v>26117</v>
      </c>
      <c r="CI70">
        <v>26117</v>
      </c>
      <c r="CJ70">
        <v>26117</v>
      </c>
      <c r="CK70">
        <v>26117</v>
      </c>
      <c r="CL70">
        <v>26117</v>
      </c>
      <c r="CM70">
        <v>26117</v>
      </c>
      <c r="CN70">
        <v>26117</v>
      </c>
      <c r="CO70">
        <v>26117</v>
      </c>
      <c r="CP70">
        <v>26117</v>
      </c>
      <c r="CQ70">
        <v>26117</v>
      </c>
      <c r="CR70">
        <v>26117</v>
      </c>
      <c r="CS70">
        <v>26117</v>
      </c>
      <c r="CT70">
        <v>26117</v>
      </c>
      <c r="CU70">
        <v>26117</v>
      </c>
      <c r="CV70">
        <v>26117</v>
      </c>
      <c r="CW70">
        <v>26117</v>
      </c>
      <c r="CX70">
        <v>26117</v>
      </c>
      <c r="CY70">
        <v>26117</v>
      </c>
      <c r="CZ70">
        <v>26117</v>
      </c>
      <c r="DA70">
        <v>26117</v>
      </c>
      <c r="DB70">
        <v>26117</v>
      </c>
      <c r="DC70">
        <v>26117</v>
      </c>
      <c r="DD70">
        <v>26117</v>
      </c>
      <c r="DE70">
        <v>26117</v>
      </c>
      <c r="DF70">
        <v>26117</v>
      </c>
      <c r="DG70">
        <v>26117</v>
      </c>
      <c r="DH70">
        <v>26117</v>
      </c>
      <c r="DI70">
        <v>26117</v>
      </c>
      <c r="DJ70">
        <v>26117</v>
      </c>
      <c r="DK70">
        <v>26117</v>
      </c>
      <c r="DL70">
        <v>26117</v>
      </c>
      <c r="DM70">
        <v>26117</v>
      </c>
      <c r="DN70">
        <v>26117</v>
      </c>
      <c r="DO70">
        <v>26117</v>
      </c>
      <c r="DP70">
        <v>26117</v>
      </c>
      <c r="DQ70">
        <v>26117</v>
      </c>
      <c r="DR70">
        <v>26117</v>
      </c>
      <c r="DS70">
        <v>26117</v>
      </c>
      <c r="DT70">
        <v>26117</v>
      </c>
      <c r="DU70">
        <v>26117</v>
      </c>
      <c r="DV70">
        <v>26117</v>
      </c>
      <c r="DW70">
        <v>26117</v>
      </c>
      <c r="DX70">
        <v>26117</v>
      </c>
      <c r="DY70">
        <v>26117</v>
      </c>
      <c r="DZ70">
        <v>26117</v>
      </c>
      <c r="EA70">
        <v>26117</v>
      </c>
      <c r="EB70">
        <v>26117</v>
      </c>
      <c r="EC70">
        <v>26117</v>
      </c>
      <c r="ED70">
        <v>26117</v>
      </c>
      <c r="EE70">
        <v>26117</v>
      </c>
      <c r="EF70">
        <v>26117</v>
      </c>
      <c r="EG70">
        <v>26117</v>
      </c>
      <c r="EH70">
        <v>26117</v>
      </c>
      <c r="EI70">
        <v>26117</v>
      </c>
      <c r="EJ70">
        <v>26117</v>
      </c>
      <c r="EK70">
        <v>26117</v>
      </c>
      <c r="EL70">
        <v>26117</v>
      </c>
      <c r="EM70">
        <v>26117</v>
      </c>
      <c r="EN70">
        <v>26117</v>
      </c>
      <c r="EO70">
        <v>26117</v>
      </c>
      <c r="EP70">
        <v>26117</v>
      </c>
      <c r="EQ70">
        <v>26117</v>
      </c>
      <c r="ER70">
        <v>26117</v>
      </c>
      <c r="ES70">
        <v>26117</v>
      </c>
      <c r="ET70">
        <v>26117</v>
      </c>
      <c r="EU70">
        <v>26117</v>
      </c>
      <c r="EV70">
        <v>26117</v>
      </c>
      <c r="EW70">
        <v>26117</v>
      </c>
      <c r="EX70">
        <v>26117</v>
      </c>
      <c r="EY70">
        <v>26117</v>
      </c>
      <c r="EZ70">
        <v>26117</v>
      </c>
      <c r="FA70">
        <v>26117</v>
      </c>
      <c r="FB70">
        <v>26117</v>
      </c>
      <c r="FC70">
        <v>26117</v>
      </c>
      <c r="FD70">
        <v>26117</v>
      </c>
      <c r="FE70">
        <v>26117</v>
      </c>
      <c r="FF70">
        <v>26117</v>
      </c>
      <c r="FG70">
        <v>26117</v>
      </c>
      <c r="FH70">
        <v>26117</v>
      </c>
      <c r="FI70">
        <v>26117</v>
      </c>
      <c r="FJ70">
        <v>26117</v>
      </c>
      <c r="FK70">
        <v>26117</v>
      </c>
      <c r="FL70">
        <v>26117</v>
      </c>
      <c r="FM70">
        <v>26117</v>
      </c>
      <c r="FN70">
        <v>26117</v>
      </c>
      <c r="FO70">
        <v>26117</v>
      </c>
      <c r="FP70">
        <v>26117</v>
      </c>
      <c r="FQ70">
        <v>26117</v>
      </c>
      <c r="FR70">
        <v>26117</v>
      </c>
      <c r="FS70">
        <v>26117</v>
      </c>
      <c r="FT70">
        <v>26117</v>
      </c>
      <c r="FU70">
        <v>26117</v>
      </c>
      <c r="FV70">
        <v>26117</v>
      </c>
      <c r="FW70">
        <v>26117</v>
      </c>
      <c r="FX70">
        <v>26117</v>
      </c>
      <c r="FY70">
        <v>26117</v>
      </c>
      <c r="FZ70">
        <v>26117</v>
      </c>
      <c r="GA70">
        <v>26117</v>
      </c>
      <c r="GB70">
        <v>26117</v>
      </c>
      <c r="GC70">
        <v>26117</v>
      </c>
      <c r="GD70">
        <v>26117</v>
      </c>
      <c r="GE70">
        <v>26117</v>
      </c>
      <c r="GF70">
        <v>26117</v>
      </c>
      <c r="GG70">
        <v>26117</v>
      </c>
      <c r="GH70">
        <v>26117</v>
      </c>
      <c r="GI70">
        <v>26117</v>
      </c>
      <c r="GJ70">
        <v>26117</v>
      </c>
      <c r="GK70">
        <v>26117</v>
      </c>
      <c r="GL70">
        <v>26117</v>
      </c>
      <c r="GM70">
        <v>26117</v>
      </c>
      <c r="GN70">
        <v>26117</v>
      </c>
      <c r="GO70">
        <v>26117</v>
      </c>
      <c r="GP70">
        <v>26117</v>
      </c>
      <c r="GQ70">
        <v>26117</v>
      </c>
      <c r="GR70">
        <v>26117</v>
      </c>
      <c r="GS70">
        <v>26117</v>
      </c>
      <c r="GT70">
        <v>26117</v>
      </c>
      <c r="GU70">
        <v>26117</v>
      </c>
      <c r="GV70">
        <v>26117</v>
      </c>
      <c r="GW70">
        <v>26117</v>
      </c>
      <c r="GX70">
        <v>26117</v>
      </c>
      <c r="GY70">
        <v>26117</v>
      </c>
      <c r="GZ70">
        <v>26117</v>
      </c>
      <c r="HA70">
        <v>26117</v>
      </c>
      <c r="HB70">
        <v>26117</v>
      </c>
      <c r="HC70">
        <v>26117</v>
      </c>
      <c r="HD70">
        <v>26117</v>
      </c>
      <c r="HE70">
        <v>26117</v>
      </c>
      <c r="HF70">
        <v>26117</v>
      </c>
      <c r="HG70">
        <v>26117</v>
      </c>
      <c r="HH70">
        <v>26117</v>
      </c>
      <c r="HI70">
        <v>26117</v>
      </c>
      <c r="HJ70">
        <v>26117</v>
      </c>
      <c r="HK70">
        <v>26117</v>
      </c>
      <c r="HL70">
        <v>26117</v>
      </c>
      <c r="HM70">
        <v>26117</v>
      </c>
      <c r="HN70">
        <v>26117</v>
      </c>
      <c r="HO70">
        <v>26117</v>
      </c>
      <c r="HP70">
        <v>26117</v>
      </c>
      <c r="HQ70">
        <v>26117</v>
      </c>
      <c r="HR70">
        <v>26117</v>
      </c>
      <c r="HS70">
        <v>26117</v>
      </c>
      <c r="HT70">
        <v>26117</v>
      </c>
      <c r="HU70">
        <v>26117</v>
      </c>
      <c r="HV70">
        <v>26117</v>
      </c>
      <c r="HW70">
        <v>26117</v>
      </c>
      <c r="HX70">
        <v>26117</v>
      </c>
      <c r="HY70">
        <v>26117</v>
      </c>
      <c r="HZ70">
        <v>26117</v>
      </c>
      <c r="IA70">
        <v>26117</v>
      </c>
      <c r="IB70">
        <v>26117</v>
      </c>
      <c r="IC70">
        <v>26117</v>
      </c>
      <c r="ID70">
        <v>26117</v>
      </c>
      <c r="IE70">
        <v>26117</v>
      </c>
      <c r="IF70">
        <v>26117</v>
      </c>
      <c r="IG70">
        <v>26117</v>
      </c>
      <c r="IH70">
        <v>26117</v>
      </c>
      <c r="II70">
        <v>26117</v>
      </c>
      <c r="IJ70">
        <v>26117</v>
      </c>
      <c r="IK70">
        <v>26117</v>
      </c>
      <c r="IL70">
        <v>26117</v>
      </c>
      <c r="IM70">
        <v>26117</v>
      </c>
      <c r="IN70">
        <v>26117</v>
      </c>
      <c r="IO70">
        <v>26117</v>
      </c>
      <c r="IP70">
        <v>26117</v>
      </c>
      <c r="IQ70">
        <v>26117</v>
      </c>
      <c r="IR70">
        <v>26117</v>
      </c>
      <c r="IS70">
        <v>26117</v>
      </c>
      <c r="IT70">
        <v>26117</v>
      </c>
      <c r="IU70">
        <v>26117</v>
      </c>
      <c r="IV70">
        <v>26117</v>
      </c>
      <c r="IW70">
        <v>26117</v>
      </c>
      <c r="IX70">
        <v>26117</v>
      </c>
      <c r="IY70">
        <v>26117</v>
      </c>
      <c r="IZ70">
        <v>26117</v>
      </c>
      <c r="JA70">
        <v>26117</v>
      </c>
      <c r="JB70">
        <v>26117</v>
      </c>
      <c r="JC70">
        <v>26117</v>
      </c>
      <c r="JD70">
        <v>26117</v>
      </c>
      <c r="JE70">
        <v>26117</v>
      </c>
      <c r="JF70">
        <v>26117</v>
      </c>
      <c r="JG70">
        <v>26117</v>
      </c>
      <c r="JH70">
        <v>26117</v>
      </c>
      <c r="JI70">
        <v>26117</v>
      </c>
      <c r="JJ70">
        <v>26117</v>
      </c>
      <c r="JK70">
        <v>26117</v>
      </c>
      <c r="JL70">
        <v>26117</v>
      </c>
      <c r="JM70">
        <v>26117</v>
      </c>
      <c r="JN70">
        <v>26117</v>
      </c>
      <c r="JO70">
        <v>26117</v>
      </c>
      <c r="JP70">
        <v>26117</v>
      </c>
      <c r="JQ70">
        <v>26117</v>
      </c>
      <c r="JR70">
        <v>26117</v>
      </c>
      <c r="JS70">
        <v>26117</v>
      </c>
      <c r="JT70">
        <v>26117</v>
      </c>
      <c r="JU70">
        <v>26117</v>
      </c>
      <c r="JV70">
        <v>26117</v>
      </c>
      <c r="JW70">
        <v>26117</v>
      </c>
      <c r="JX70">
        <v>26117</v>
      </c>
      <c r="JY70">
        <v>26117</v>
      </c>
      <c r="JZ70">
        <v>26117</v>
      </c>
      <c r="KA70">
        <v>26117</v>
      </c>
      <c r="KB70">
        <v>26117</v>
      </c>
      <c r="KC70">
        <v>26117</v>
      </c>
      <c r="KD70">
        <v>26117</v>
      </c>
      <c r="KE70">
        <v>26117</v>
      </c>
      <c r="KF70">
        <v>26117</v>
      </c>
      <c r="KG70">
        <v>26117</v>
      </c>
      <c r="KH70">
        <v>26117</v>
      </c>
      <c r="KI70">
        <v>26117</v>
      </c>
      <c r="KJ70">
        <v>26117</v>
      </c>
      <c r="KK70">
        <v>26117</v>
      </c>
      <c r="KL70">
        <v>26117</v>
      </c>
      <c r="KM70">
        <v>26117</v>
      </c>
      <c r="KN70">
        <v>26117</v>
      </c>
      <c r="KO70">
        <v>26117</v>
      </c>
      <c r="KP70">
        <v>26117</v>
      </c>
      <c r="KQ70">
        <v>26117</v>
      </c>
      <c r="KR70">
        <v>26117</v>
      </c>
      <c r="KS70">
        <v>26117</v>
      </c>
      <c r="KT70">
        <v>26117</v>
      </c>
      <c r="KU70">
        <v>26117</v>
      </c>
      <c r="KV70">
        <v>26117</v>
      </c>
      <c r="KW70">
        <v>26117</v>
      </c>
      <c r="KX70">
        <v>26117</v>
      </c>
      <c r="KY70">
        <v>26117</v>
      </c>
      <c r="KZ70">
        <v>26117</v>
      </c>
      <c r="LA70">
        <v>26117</v>
      </c>
      <c r="LB70">
        <v>26117</v>
      </c>
      <c r="LC70">
        <v>26117</v>
      </c>
      <c r="LD70">
        <v>26117</v>
      </c>
      <c r="LE70">
        <v>26117</v>
      </c>
      <c r="LF70">
        <v>26117</v>
      </c>
      <c r="LG70">
        <v>26117</v>
      </c>
      <c r="LH70">
        <v>26117</v>
      </c>
      <c r="LI70">
        <v>26117</v>
      </c>
      <c r="LJ70">
        <v>26117</v>
      </c>
      <c r="LK70">
        <v>26117</v>
      </c>
      <c r="LL70">
        <v>26117</v>
      </c>
      <c r="LM70">
        <v>26117</v>
      </c>
      <c r="LN70">
        <v>26117</v>
      </c>
      <c r="LO70">
        <v>26117</v>
      </c>
      <c r="LP70">
        <v>26117</v>
      </c>
      <c r="LQ70">
        <v>26117</v>
      </c>
      <c r="LR70">
        <v>26117</v>
      </c>
      <c r="LS70">
        <v>26117</v>
      </c>
      <c r="LT70">
        <v>26117</v>
      </c>
      <c r="LU70">
        <v>26117</v>
      </c>
      <c r="LV70">
        <v>26117</v>
      </c>
      <c r="LW70">
        <v>26117</v>
      </c>
      <c r="LX70">
        <v>26117</v>
      </c>
      <c r="LY70">
        <v>26117</v>
      </c>
      <c r="LZ70">
        <v>26117</v>
      </c>
      <c r="MA70">
        <v>26117</v>
      </c>
      <c r="MB70">
        <v>26117</v>
      </c>
      <c r="MC70">
        <v>26117</v>
      </c>
      <c r="MD70">
        <v>26117</v>
      </c>
      <c r="ME70">
        <v>26117</v>
      </c>
      <c r="MF70">
        <v>26117</v>
      </c>
      <c r="MG70">
        <v>26117</v>
      </c>
      <c r="MH70">
        <v>26117</v>
      </c>
      <c r="MI70">
        <v>26117</v>
      </c>
      <c r="MJ70">
        <v>26117</v>
      </c>
      <c r="MK70">
        <v>26117</v>
      </c>
      <c r="ML70">
        <v>26117</v>
      </c>
      <c r="MM70">
        <v>26117</v>
      </c>
      <c r="MN70">
        <v>26117</v>
      </c>
      <c r="MO70">
        <v>26117</v>
      </c>
      <c r="MP70">
        <v>26117</v>
      </c>
      <c r="MQ70">
        <v>26117</v>
      </c>
      <c r="MR70">
        <v>26117</v>
      </c>
      <c r="MS70">
        <v>26117</v>
      </c>
      <c r="MT70">
        <v>26117</v>
      </c>
      <c r="MU70">
        <v>26117</v>
      </c>
      <c r="MV70">
        <v>26117</v>
      </c>
      <c r="MW70">
        <v>26117</v>
      </c>
      <c r="MX70">
        <v>26117</v>
      </c>
      <c r="MY70">
        <v>26117</v>
      </c>
      <c r="MZ70">
        <v>26117</v>
      </c>
      <c r="NA70">
        <v>26117</v>
      </c>
      <c r="NB70">
        <v>26117</v>
      </c>
      <c r="NC70">
        <v>26117</v>
      </c>
      <c r="ND70">
        <v>26117</v>
      </c>
      <c r="NE70">
        <v>26117</v>
      </c>
      <c r="NF70">
        <v>26117</v>
      </c>
      <c r="NG70">
        <v>26117</v>
      </c>
      <c r="NH70">
        <v>26117</v>
      </c>
      <c r="NI70">
        <v>26117</v>
      </c>
      <c r="NJ70">
        <v>26117</v>
      </c>
      <c r="NK70">
        <v>26117</v>
      </c>
      <c r="NL70">
        <v>26117</v>
      </c>
      <c r="NM70">
        <v>26117</v>
      </c>
      <c r="NN70">
        <v>26117</v>
      </c>
      <c r="NO70">
        <v>26117</v>
      </c>
      <c r="NP70">
        <v>26117</v>
      </c>
      <c r="NQ70">
        <v>26117</v>
      </c>
      <c r="NR70">
        <v>26117</v>
      </c>
      <c r="NS70">
        <v>26117</v>
      </c>
      <c r="NT70">
        <v>26117</v>
      </c>
      <c r="NU70">
        <v>26117</v>
      </c>
      <c r="NV70">
        <v>26117</v>
      </c>
      <c r="NW70">
        <v>26117</v>
      </c>
      <c r="NX70">
        <v>26117</v>
      </c>
      <c r="NY70">
        <v>26117</v>
      </c>
      <c r="NZ70">
        <v>26117</v>
      </c>
      <c r="OA70">
        <v>26117</v>
      </c>
      <c r="OB70">
        <v>26117</v>
      </c>
      <c r="OC70">
        <v>26117</v>
      </c>
      <c r="OD70">
        <v>26117</v>
      </c>
      <c r="OE70">
        <v>26117</v>
      </c>
      <c r="OF70">
        <v>26117</v>
      </c>
      <c r="OG70">
        <v>26117</v>
      </c>
      <c r="OH70">
        <v>26117</v>
      </c>
      <c r="OI70">
        <v>26117</v>
      </c>
      <c r="OJ70">
        <v>26117</v>
      </c>
      <c r="OK70">
        <v>26117</v>
      </c>
      <c r="OL70">
        <v>26117</v>
      </c>
      <c r="OM70">
        <v>26117</v>
      </c>
      <c r="ON70">
        <v>26117</v>
      </c>
      <c r="OO70">
        <v>26117</v>
      </c>
      <c r="OP70">
        <v>26117</v>
      </c>
      <c r="OQ70">
        <v>26117</v>
      </c>
      <c r="OR70">
        <v>26117</v>
      </c>
      <c r="OS70">
        <v>26117</v>
      </c>
      <c r="OT70">
        <v>26117</v>
      </c>
      <c r="OU70">
        <v>26117</v>
      </c>
      <c r="OV70">
        <v>26117</v>
      </c>
      <c r="OW70">
        <v>26117</v>
      </c>
      <c r="OX70">
        <v>26117</v>
      </c>
      <c r="OY70">
        <v>26117</v>
      </c>
      <c r="OZ70">
        <v>26117</v>
      </c>
      <c r="PA70">
        <v>26117</v>
      </c>
      <c r="PB70">
        <v>26117</v>
      </c>
      <c r="PC70">
        <v>26117</v>
      </c>
      <c r="PD70">
        <v>26117</v>
      </c>
      <c r="PE70">
        <v>26117</v>
      </c>
      <c r="PF70">
        <v>26117</v>
      </c>
      <c r="PG70">
        <v>26117</v>
      </c>
      <c r="PH70">
        <v>26117</v>
      </c>
      <c r="PI70">
        <v>26117</v>
      </c>
      <c r="PJ70">
        <v>26117</v>
      </c>
      <c r="PK70">
        <v>26117</v>
      </c>
      <c r="PL70">
        <v>26117</v>
      </c>
      <c r="PM70">
        <v>26117</v>
      </c>
      <c r="PN70">
        <v>26117</v>
      </c>
      <c r="PO70">
        <v>26117</v>
      </c>
      <c r="PP70">
        <v>26117</v>
      </c>
      <c r="PQ70">
        <v>26117</v>
      </c>
      <c r="PR70">
        <v>26117</v>
      </c>
      <c r="PS70">
        <v>26117</v>
      </c>
      <c r="PT70">
        <v>26117</v>
      </c>
      <c r="PU70">
        <v>26117</v>
      </c>
      <c r="PV70">
        <v>26117</v>
      </c>
      <c r="PW70">
        <v>26117</v>
      </c>
      <c r="PX70">
        <v>26117</v>
      </c>
      <c r="PY70">
        <v>26117</v>
      </c>
      <c r="PZ70">
        <v>26117</v>
      </c>
      <c r="QA70">
        <v>26117</v>
      </c>
      <c r="QB70">
        <v>26117</v>
      </c>
      <c r="QC70">
        <v>26117</v>
      </c>
      <c r="QD70">
        <v>26117</v>
      </c>
      <c r="QE70">
        <v>26117</v>
      </c>
      <c r="QF70">
        <v>26117</v>
      </c>
      <c r="QG70">
        <v>26117</v>
      </c>
      <c r="QH70">
        <v>26117</v>
      </c>
      <c r="QI70">
        <v>26117</v>
      </c>
      <c r="QJ70">
        <v>26117</v>
      </c>
      <c r="QK70">
        <v>26117</v>
      </c>
      <c r="QL70">
        <v>26117</v>
      </c>
      <c r="QM70">
        <v>26117</v>
      </c>
      <c r="QN70">
        <v>26117</v>
      </c>
      <c r="QO70">
        <v>26117</v>
      </c>
      <c r="QP70">
        <v>26117</v>
      </c>
      <c r="QQ70">
        <v>26117</v>
      </c>
      <c r="QR70">
        <v>26117</v>
      </c>
      <c r="QS70">
        <v>26117</v>
      </c>
      <c r="QT70">
        <v>26117</v>
      </c>
      <c r="QU70">
        <v>26117</v>
      </c>
      <c r="QV70">
        <v>26117</v>
      </c>
      <c r="QW70">
        <v>26117</v>
      </c>
      <c r="QX70">
        <v>26117</v>
      </c>
      <c r="QY70">
        <v>26117</v>
      </c>
      <c r="QZ70">
        <v>26117</v>
      </c>
      <c r="RA70">
        <v>26117</v>
      </c>
      <c r="RB70">
        <v>26117</v>
      </c>
      <c r="RC70">
        <v>26117</v>
      </c>
      <c r="RD70">
        <v>26117</v>
      </c>
      <c r="RE70">
        <v>26117</v>
      </c>
      <c r="RF70">
        <v>26117</v>
      </c>
      <c r="RG70">
        <v>26117</v>
      </c>
      <c r="RH70">
        <v>26117</v>
      </c>
      <c r="RI70">
        <v>26117</v>
      </c>
      <c r="RJ70">
        <v>26117</v>
      </c>
      <c r="RK70">
        <v>26117</v>
      </c>
      <c r="RL70">
        <v>26117</v>
      </c>
      <c r="RM70">
        <v>26117</v>
      </c>
      <c r="RN70">
        <v>26117</v>
      </c>
      <c r="RO70">
        <v>26117</v>
      </c>
      <c r="RP70">
        <v>26117</v>
      </c>
      <c r="RQ70">
        <v>26117</v>
      </c>
      <c r="RR70">
        <v>26117</v>
      </c>
      <c r="RS70">
        <v>26117</v>
      </c>
      <c r="RT70">
        <v>26117</v>
      </c>
      <c r="RU70">
        <v>26117</v>
      </c>
      <c r="RV70">
        <v>26117</v>
      </c>
      <c r="RW70">
        <v>26117</v>
      </c>
      <c r="RX70">
        <v>26117</v>
      </c>
      <c r="RY70">
        <v>26117</v>
      </c>
      <c r="RZ70">
        <v>26117</v>
      </c>
      <c r="SA70">
        <v>26117</v>
      </c>
      <c r="SB70">
        <v>26117</v>
      </c>
      <c r="SC70">
        <v>26117</v>
      </c>
      <c r="SD70">
        <v>26117</v>
      </c>
      <c r="SE70">
        <v>26117</v>
      </c>
      <c r="SF70">
        <v>26117</v>
      </c>
      <c r="SG70">
        <v>26117</v>
      </c>
      <c r="SH70">
        <v>26117</v>
      </c>
    </row>
    <row r="71" spans="1:502" x14ac:dyDescent="0.2">
      <c r="A71" s="1" t="s">
        <v>47</v>
      </c>
      <c r="B71" s="1" t="s">
        <v>43</v>
      </c>
      <c r="C71">
        <v>9193</v>
      </c>
      <c r="D71">
        <v>9193</v>
      </c>
      <c r="E71">
        <v>9193</v>
      </c>
      <c r="F71">
        <v>9193</v>
      </c>
      <c r="G71">
        <v>9193</v>
      </c>
      <c r="H71">
        <v>9193</v>
      </c>
      <c r="I71">
        <v>9193</v>
      </c>
      <c r="J71">
        <v>9193</v>
      </c>
      <c r="K71">
        <v>9193</v>
      </c>
      <c r="L71">
        <v>9193</v>
      </c>
      <c r="M71">
        <v>9193</v>
      </c>
      <c r="N71">
        <v>9193</v>
      </c>
      <c r="O71">
        <v>9193</v>
      </c>
      <c r="P71">
        <v>9193</v>
      </c>
      <c r="Q71">
        <v>9193</v>
      </c>
      <c r="R71">
        <v>9193</v>
      </c>
      <c r="S71">
        <v>9193</v>
      </c>
      <c r="T71">
        <v>9193</v>
      </c>
      <c r="U71">
        <v>9193</v>
      </c>
      <c r="V71">
        <v>9193</v>
      </c>
      <c r="W71">
        <v>9193</v>
      </c>
      <c r="X71">
        <v>9193</v>
      </c>
      <c r="Y71">
        <v>9193</v>
      </c>
      <c r="Z71">
        <v>9193</v>
      </c>
      <c r="AA71">
        <v>9193</v>
      </c>
      <c r="AB71">
        <v>9193</v>
      </c>
      <c r="AC71">
        <v>9193</v>
      </c>
      <c r="AD71">
        <v>9193</v>
      </c>
      <c r="AE71">
        <v>9193</v>
      </c>
      <c r="AF71">
        <v>9193</v>
      </c>
      <c r="AG71">
        <v>9193</v>
      </c>
      <c r="AH71">
        <v>9193</v>
      </c>
      <c r="AI71">
        <v>9193</v>
      </c>
      <c r="AJ71">
        <v>9193</v>
      </c>
      <c r="AK71">
        <v>9193</v>
      </c>
      <c r="AL71">
        <v>9193</v>
      </c>
      <c r="AM71">
        <v>9193</v>
      </c>
      <c r="AN71">
        <v>9193</v>
      </c>
      <c r="AO71">
        <v>9193</v>
      </c>
      <c r="AP71">
        <v>9193</v>
      </c>
      <c r="AQ71">
        <v>9193</v>
      </c>
      <c r="AR71">
        <v>9193</v>
      </c>
      <c r="AS71">
        <v>9193</v>
      </c>
      <c r="AT71">
        <v>9193</v>
      </c>
      <c r="AU71">
        <v>9193</v>
      </c>
      <c r="AV71">
        <v>9193</v>
      </c>
      <c r="AW71">
        <v>9193</v>
      </c>
      <c r="AX71">
        <v>9193</v>
      </c>
      <c r="AY71">
        <v>9193</v>
      </c>
      <c r="AZ71">
        <v>9193</v>
      </c>
      <c r="BA71">
        <v>9193</v>
      </c>
      <c r="BB71">
        <v>9193</v>
      </c>
      <c r="BC71">
        <v>9193</v>
      </c>
      <c r="BD71">
        <v>9193</v>
      </c>
      <c r="BE71">
        <v>9193</v>
      </c>
      <c r="BF71">
        <v>9193</v>
      </c>
      <c r="BG71">
        <v>9193</v>
      </c>
      <c r="BH71">
        <v>9193</v>
      </c>
      <c r="BI71">
        <v>9193</v>
      </c>
      <c r="BJ71">
        <v>9193</v>
      </c>
      <c r="BK71">
        <v>9193</v>
      </c>
      <c r="BL71">
        <v>9193</v>
      </c>
      <c r="BM71">
        <v>9193</v>
      </c>
      <c r="BN71">
        <v>9193</v>
      </c>
      <c r="BO71">
        <v>9193</v>
      </c>
      <c r="BP71">
        <v>9193</v>
      </c>
      <c r="BQ71">
        <v>9193</v>
      </c>
      <c r="BR71">
        <v>9193</v>
      </c>
      <c r="BS71">
        <v>9193</v>
      </c>
      <c r="BT71">
        <v>9193</v>
      </c>
      <c r="BU71">
        <v>9193</v>
      </c>
      <c r="BV71">
        <v>9193</v>
      </c>
      <c r="BW71">
        <v>9193</v>
      </c>
      <c r="BX71">
        <v>9193</v>
      </c>
      <c r="BY71">
        <v>9193</v>
      </c>
      <c r="BZ71">
        <v>9193</v>
      </c>
      <c r="CA71">
        <v>9193</v>
      </c>
      <c r="CB71">
        <v>9193</v>
      </c>
      <c r="CC71">
        <v>9193</v>
      </c>
      <c r="CD71">
        <v>9193</v>
      </c>
      <c r="CE71">
        <v>9193</v>
      </c>
      <c r="CF71">
        <v>9193</v>
      </c>
      <c r="CG71">
        <v>9193</v>
      </c>
      <c r="CH71">
        <v>9193</v>
      </c>
      <c r="CI71">
        <v>9193</v>
      </c>
      <c r="CJ71">
        <v>9193</v>
      </c>
      <c r="CK71">
        <v>9193</v>
      </c>
      <c r="CL71">
        <v>9193</v>
      </c>
      <c r="CM71">
        <v>9193</v>
      </c>
      <c r="CN71">
        <v>9193</v>
      </c>
      <c r="CO71">
        <v>9193</v>
      </c>
      <c r="CP71">
        <v>9193</v>
      </c>
      <c r="CQ71">
        <v>9193</v>
      </c>
      <c r="CR71">
        <v>9193</v>
      </c>
      <c r="CS71">
        <v>9193</v>
      </c>
      <c r="CT71">
        <v>9193</v>
      </c>
      <c r="CU71">
        <v>9193</v>
      </c>
      <c r="CV71">
        <v>9193</v>
      </c>
      <c r="CW71">
        <v>9193</v>
      </c>
      <c r="CX71">
        <v>9193</v>
      </c>
      <c r="CY71">
        <v>9193</v>
      </c>
      <c r="CZ71">
        <v>9193</v>
      </c>
      <c r="DA71">
        <v>9193</v>
      </c>
      <c r="DB71">
        <v>9193</v>
      </c>
      <c r="DC71">
        <v>9193</v>
      </c>
      <c r="DD71">
        <v>9193</v>
      </c>
      <c r="DE71">
        <v>9193</v>
      </c>
      <c r="DF71">
        <v>9193</v>
      </c>
      <c r="DG71">
        <v>9193</v>
      </c>
      <c r="DH71">
        <v>9193</v>
      </c>
      <c r="DI71">
        <v>9193</v>
      </c>
      <c r="DJ71">
        <v>9193</v>
      </c>
      <c r="DK71">
        <v>9193</v>
      </c>
      <c r="DL71">
        <v>9193</v>
      </c>
      <c r="DM71">
        <v>9193</v>
      </c>
      <c r="DN71">
        <v>9193</v>
      </c>
      <c r="DO71">
        <v>9193</v>
      </c>
      <c r="DP71">
        <v>9193</v>
      </c>
      <c r="DQ71">
        <v>9193</v>
      </c>
      <c r="DR71">
        <v>9193</v>
      </c>
      <c r="DS71">
        <v>9193</v>
      </c>
      <c r="DT71">
        <v>9193</v>
      </c>
      <c r="DU71">
        <v>9193</v>
      </c>
      <c r="DV71">
        <v>9193</v>
      </c>
      <c r="DW71">
        <v>9193</v>
      </c>
      <c r="DX71">
        <v>9193</v>
      </c>
      <c r="DY71">
        <v>9193</v>
      </c>
      <c r="DZ71">
        <v>9193</v>
      </c>
      <c r="EA71">
        <v>9193</v>
      </c>
      <c r="EB71">
        <v>9193</v>
      </c>
      <c r="EC71">
        <v>9193</v>
      </c>
      <c r="ED71">
        <v>9193</v>
      </c>
      <c r="EE71">
        <v>9193</v>
      </c>
      <c r="EF71">
        <v>9193</v>
      </c>
      <c r="EG71">
        <v>9193</v>
      </c>
      <c r="EH71">
        <v>9193</v>
      </c>
      <c r="EI71">
        <v>9193</v>
      </c>
      <c r="EJ71">
        <v>9193</v>
      </c>
      <c r="EK71">
        <v>9193</v>
      </c>
      <c r="EL71">
        <v>9193</v>
      </c>
      <c r="EM71">
        <v>9193</v>
      </c>
      <c r="EN71">
        <v>9193</v>
      </c>
      <c r="EO71">
        <v>9193</v>
      </c>
      <c r="EP71">
        <v>9193</v>
      </c>
      <c r="EQ71">
        <v>9193</v>
      </c>
      <c r="ER71">
        <v>9193</v>
      </c>
      <c r="ES71">
        <v>9193</v>
      </c>
      <c r="ET71">
        <v>9193</v>
      </c>
      <c r="EU71">
        <v>9193</v>
      </c>
      <c r="EV71">
        <v>9193</v>
      </c>
      <c r="EW71">
        <v>9193</v>
      </c>
      <c r="EX71">
        <v>9193</v>
      </c>
      <c r="EY71">
        <v>9193</v>
      </c>
      <c r="EZ71">
        <v>9193</v>
      </c>
      <c r="FA71">
        <v>9193</v>
      </c>
      <c r="FB71">
        <v>9193</v>
      </c>
      <c r="FC71">
        <v>9193</v>
      </c>
      <c r="FD71">
        <v>9193</v>
      </c>
      <c r="FE71">
        <v>9193</v>
      </c>
      <c r="FF71">
        <v>9193</v>
      </c>
      <c r="FG71">
        <v>9193</v>
      </c>
      <c r="FH71">
        <v>9193</v>
      </c>
      <c r="FI71">
        <v>9193</v>
      </c>
      <c r="FJ71">
        <v>9193</v>
      </c>
      <c r="FK71">
        <v>9193</v>
      </c>
      <c r="FL71">
        <v>9193</v>
      </c>
      <c r="FM71">
        <v>9193</v>
      </c>
      <c r="FN71">
        <v>9193</v>
      </c>
      <c r="FO71">
        <v>9193</v>
      </c>
      <c r="FP71">
        <v>9193</v>
      </c>
      <c r="FQ71">
        <v>9193</v>
      </c>
      <c r="FR71">
        <v>9193</v>
      </c>
      <c r="FS71">
        <v>9193</v>
      </c>
      <c r="FT71">
        <v>9193</v>
      </c>
      <c r="FU71">
        <v>9193</v>
      </c>
      <c r="FV71">
        <v>9193</v>
      </c>
      <c r="FW71">
        <v>9193</v>
      </c>
      <c r="FX71">
        <v>9193</v>
      </c>
      <c r="FY71">
        <v>9193</v>
      </c>
      <c r="FZ71">
        <v>9193</v>
      </c>
      <c r="GA71">
        <v>9193</v>
      </c>
      <c r="GB71">
        <v>9193</v>
      </c>
      <c r="GC71">
        <v>9193</v>
      </c>
      <c r="GD71">
        <v>9193</v>
      </c>
      <c r="GE71">
        <v>9193</v>
      </c>
      <c r="GF71">
        <v>9193</v>
      </c>
      <c r="GG71">
        <v>9193</v>
      </c>
      <c r="GH71">
        <v>9193</v>
      </c>
      <c r="GI71">
        <v>9193</v>
      </c>
      <c r="GJ71">
        <v>9193</v>
      </c>
      <c r="GK71">
        <v>9193</v>
      </c>
      <c r="GL71">
        <v>9193</v>
      </c>
      <c r="GM71">
        <v>9193</v>
      </c>
      <c r="GN71">
        <v>9193</v>
      </c>
      <c r="GO71">
        <v>9193</v>
      </c>
      <c r="GP71">
        <v>9193</v>
      </c>
      <c r="GQ71">
        <v>9193</v>
      </c>
      <c r="GR71">
        <v>9193</v>
      </c>
      <c r="GS71">
        <v>9193</v>
      </c>
      <c r="GT71">
        <v>9193</v>
      </c>
      <c r="GU71">
        <v>9193</v>
      </c>
      <c r="GV71">
        <v>9193</v>
      </c>
      <c r="GW71">
        <v>9193</v>
      </c>
      <c r="GX71">
        <v>9193</v>
      </c>
      <c r="GY71">
        <v>9193</v>
      </c>
      <c r="GZ71">
        <v>9193</v>
      </c>
      <c r="HA71">
        <v>9193</v>
      </c>
      <c r="HB71">
        <v>9193</v>
      </c>
      <c r="HC71">
        <v>9193</v>
      </c>
      <c r="HD71">
        <v>9193</v>
      </c>
      <c r="HE71">
        <v>9193</v>
      </c>
      <c r="HF71">
        <v>9193</v>
      </c>
      <c r="HG71">
        <v>9193</v>
      </c>
      <c r="HH71">
        <v>9193</v>
      </c>
      <c r="HI71">
        <v>9193</v>
      </c>
      <c r="HJ71">
        <v>9193</v>
      </c>
      <c r="HK71">
        <v>9193</v>
      </c>
      <c r="HL71">
        <v>9193</v>
      </c>
      <c r="HM71">
        <v>9193</v>
      </c>
      <c r="HN71">
        <v>9193</v>
      </c>
      <c r="HO71">
        <v>9193</v>
      </c>
      <c r="HP71">
        <v>9193</v>
      </c>
      <c r="HQ71">
        <v>9193</v>
      </c>
      <c r="HR71">
        <v>9193</v>
      </c>
      <c r="HS71">
        <v>9193</v>
      </c>
      <c r="HT71">
        <v>9193</v>
      </c>
      <c r="HU71">
        <v>9193</v>
      </c>
      <c r="HV71">
        <v>9193</v>
      </c>
      <c r="HW71">
        <v>9193</v>
      </c>
      <c r="HX71">
        <v>9193</v>
      </c>
      <c r="HY71">
        <v>9193</v>
      </c>
      <c r="HZ71">
        <v>9193</v>
      </c>
      <c r="IA71">
        <v>9193</v>
      </c>
      <c r="IB71">
        <v>9193</v>
      </c>
      <c r="IC71">
        <v>9193</v>
      </c>
      <c r="ID71">
        <v>9193</v>
      </c>
      <c r="IE71">
        <v>9193</v>
      </c>
      <c r="IF71">
        <v>9193</v>
      </c>
      <c r="IG71">
        <v>9193</v>
      </c>
      <c r="IH71">
        <v>9193</v>
      </c>
      <c r="II71">
        <v>9193</v>
      </c>
      <c r="IJ71">
        <v>9193</v>
      </c>
      <c r="IK71">
        <v>9193</v>
      </c>
      <c r="IL71">
        <v>9193</v>
      </c>
      <c r="IM71">
        <v>9193</v>
      </c>
      <c r="IN71">
        <v>9193</v>
      </c>
      <c r="IO71">
        <v>9193</v>
      </c>
      <c r="IP71">
        <v>9193</v>
      </c>
      <c r="IQ71">
        <v>9193</v>
      </c>
      <c r="IR71">
        <v>9193</v>
      </c>
      <c r="IS71">
        <v>9193</v>
      </c>
      <c r="IT71">
        <v>9193</v>
      </c>
      <c r="IU71">
        <v>9193</v>
      </c>
      <c r="IV71">
        <v>9193</v>
      </c>
      <c r="IW71">
        <v>9193</v>
      </c>
      <c r="IX71">
        <v>9193</v>
      </c>
      <c r="IY71">
        <v>9193</v>
      </c>
      <c r="IZ71">
        <v>9193</v>
      </c>
      <c r="JA71">
        <v>9193</v>
      </c>
      <c r="JB71">
        <v>9193</v>
      </c>
      <c r="JC71">
        <v>9193</v>
      </c>
      <c r="JD71">
        <v>9193</v>
      </c>
      <c r="JE71">
        <v>9193</v>
      </c>
      <c r="JF71">
        <v>9193</v>
      </c>
      <c r="JG71">
        <v>9193</v>
      </c>
      <c r="JH71">
        <v>9193</v>
      </c>
      <c r="JI71">
        <v>9193</v>
      </c>
      <c r="JJ71">
        <v>9193</v>
      </c>
      <c r="JK71">
        <v>9193</v>
      </c>
      <c r="JL71">
        <v>9193</v>
      </c>
      <c r="JM71">
        <v>9193</v>
      </c>
      <c r="JN71">
        <v>9193</v>
      </c>
      <c r="JO71">
        <v>9193</v>
      </c>
      <c r="JP71">
        <v>9193</v>
      </c>
      <c r="JQ71">
        <v>9193</v>
      </c>
      <c r="JR71">
        <v>9193</v>
      </c>
      <c r="JS71">
        <v>9193</v>
      </c>
      <c r="JT71">
        <v>9193</v>
      </c>
      <c r="JU71">
        <v>9193</v>
      </c>
      <c r="JV71">
        <v>9193</v>
      </c>
      <c r="JW71">
        <v>9193</v>
      </c>
      <c r="JX71">
        <v>9193</v>
      </c>
      <c r="JY71">
        <v>9193</v>
      </c>
      <c r="JZ71">
        <v>9193</v>
      </c>
      <c r="KA71">
        <v>9193</v>
      </c>
      <c r="KB71">
        <v>9193</v>
      </c>
      <c r="KC71">
        <v>9193</v>
      </c>
      <c r="KD71">
        <v>9193</v>
      </c>
      <c r="KE71">
        <v>9193</v>
      </c>
      <c r="KF71">
        <v>9193</v>
      </c>
      <c r="KG71">
        <v>9193</v>
      </c>
      <c r="KH71">
        <v>9193</v>
      </c>
      <c r="KI71">
        <v>9193</v>
      </c>
      <c r="KJ71">
        <v>9193</v>
      </c>
      <c r="KK71">
        <v>9193</v>
      </c>
      <c r="KL71">
        <v>9193</v>
      </c>
      <c r="KM71">
        <v>9193</v>
      </c>
      <c r="KN71">
        <v>9193</v>
      </c>
      <c r="KO71">
        <v>9193</v>
      </c>
      <c r="KP71">
        <v>9193</v>
      </c>
      <c r="KQ71">
        <v>9193</v>
      </c>
      <c r="KR71">
        <v>9193</v>
      </c>
      <c r="KS71">
        <v>9193</v>
      </c>
      <c r="KT71">
        <v>9193</v>
      </c>
      <c r="KU71">
        <v>9193</v>
      </c>
      <c r="KV71">
        <v>9193</v>
      </c>
      <c r="KW71">
        <v>9193</v>
      </c>
      <c r="KX71">
        <v>9193</v>
      </c>
      <c r="KY71">
        <v>9193</v>
      </c>
      <c r="KZ71">
        <v>9193</v>
      </c>
      <c r="LA71">
        <v>9193</v>
      </c>
      <c r="LB71">
        <v>9193</v>
      </c>
      <c r="LC71">
        <v>9193</v>
      </c>
      <c r="LD71">
        <v>9193</v>
      </c>
      <c r="LE71">
        <v>9193</v>
      </c>
      <c r="LF71">
        <v>9193</v>
      </c>
      <c r="LG71">
        <v>9193</v>
      </c>
      <c r="LH71">
        <v>9193</v>
      </c>
      <c r="LI71">
        <v>9193</v>
      </c>
      <c r="LJ71">
        <v>9193</v>
      </c>
      <c r="LK71">
        <v>9193</v>
      </c>
      <c r="LL71">
        <v>9193</v>
      </c>
      <c r="LM71">
        <v>9193</v>
      </c>
      <c r="LN71">
        <v>9193</v>
      </c>
      <c r="LO71">
        <v>9193</v>
      </c>
      <c r="LP71">
        <v>9193</v>
      </c>
      <c r="LQ71">
        <v>9193</v>
      </c>
      <c r="LR71">
        <v>9193</v>
      </c>
      <c r="LS71">
        <v>9193</v>
      </c>
      <c r="LT71">
        <v>9193</v>
      </c>
      <c r="LU71">
        <v>9193</v>
      </c>
      <c r="LV71">
        <v>9193</v>
      </c>
      <c r="LW71">
        <v>9193</v>
      </c>
      <c r="LX71">
        <v>9193</v>
      </c>
      <c r="LY71">
        <v>9193</v>
      </c>
      <c r="LZ71">
        <v>9193</v>
      </c>
      <c r="MA71">
        <v>9193</v>
      </c>
      <c r="MB71">
        <v>9193</v>
      </c>
      <c r="MC71">
        <v>9193</v>
      </c>
      <c r="MD71">
        <v>9193</v>
      </c>
      <c r="ME71">
        <v>9193</v>
      </c>
      <c r="MF71">
        <v>9193</v>
      </c>
      <c r="MG71">
        <v>9193</v>
      </c>
      <c r="MH71">
        <v>9193</v>
      </c>
      <c r="MI71">
        <v>9193</v>
      </c>
      <c r="MJ71">
        <v>9193</v>
      </c>
      <c r="MK71">
        <v>9193</v>
      </c>
      <c r="ML71">
        <v>9193</v>
      </c>
      <c r="MM71">
        <v>9193</v>
      </c>
      <c r="MN71">
        <v>9193</v>
      </c>
      <c r="MO71">
        <v>9193</v>
      </c>
      <c r="MP71">
        <v>9193</v>
      </c>
      <c r="MQ71">
        <v>9193</v>
      </c>
      <c r="MR71">
        <v>9193</v>
      </c>
      <c r="MS71">
        <v>9193</v>
      </c>
      <c r="MT71">
        <v>9193</v>
      </c>
      <c r="MU71">
        <v>9193</v>
      </c>
      <c r="MV71">
        <v>9193</v>
      </c>
      <c r="MW71">
        <v>9193</v>
      </c>
      <c r="MX71">
        <v>9193</v>
      </c>
      <c r="MY71">
        <v>9193</v>
      </c>
      <c r="MZ71">
        <v>9193</v>
      </c>
      <c r="NA71">
        <v>9193</v>
      </c>
      <c r="NB71">
        <v>9193</v>
      </c>
      <c r="NC71">
        <v>9193</v>
      </c>
      <c r="ND71">
        <v>9193</v>
      </c>
      <c r="NE71">
        <v>9193</v>
      </c>
      <c r="NF71">
        <v>9193</v>
      </c>
      <c r="NG71">
        <v>9193</v>
      </c>
      <c r="NH71">
        <v>9193</v>
      </c>
      <c r="NI71">
        <v>9193</v>
      </c>
      <c r="NJ71">
        <v>9193</v>
      </c>
      <c r="NK71">
        <v>9193</v>
      </c>
      <c r="NL71">
        <v>9193</v>
      </c>
      <c r="NM71">
        <v>9193</v>
      </c>
      <c r="NN71">
        <v>9193</v>
      </c>
      <c r="NO71">
        <v>9193</v>
      </c>
      <c r="NP71">
        <v>9193</v>
      </c>
      <c r="NQ71">
        <v>9193</v>
      </c>
      <c r="NR71">
        <v>9193</v>
      </c>
      <c r="NS71">
        <v>9193</v>
      </c>
      <c r="NT71">
        <v>9193</v>
      </c>
      <c r="NU71">
        <v>9193</v>
      </c>
      <c r="NV71">
        <v>9193</v>
      </c>
      <c r="NW71">
        <v>9193</v>
      </c>
      <c r="NX71">
        <v>9193</v>
      </c>
      <c r="NY71">
        <v>9193</v>
      </c>
      <c r="NZ71">
        <v>9193</v>
      </c>
      <c r="OA71">
        <v>9193</v>
      </c>
      <c r="OB71">
        <v>9193</v>
      </c>
      <c r="OC71">
        <v>9193</v>
      </c>
      <c r="OD71">
        <v>9193</v>
      </c>
      <c r="OE71">
        <v>9193</v>
      </c>
      <c r="OF71">
        <v>9193</v>
      </c>
      <c r="OG71">
        <v>9193</v>
      </c>
      <c r="OH71">
        <v>9193</v>
      </c>
      <c r="OI71">
        <v>9193</v>
      </c>
      <c r="OJ71">
        <v>9193</v>
      </c>
      <c r="OK71">
        <v>9193</v>
      </c>
      <c r="OL71">
        <v>9193</v>
      </c>
      <c r="OM71">
        <v>9193</v>
      </c>
      <c r="ON71">
        <v>9193</v>
      </c>
      <c r="OO71">
        <v>9193</v>
      </c>
      <c r="OP71">
        <v>9193</v>
      </c>
      <c r="OQ71">
        <v>9193</v>
      </c>
      <c r="OR71">
        <v>9193</v>
      </c>
      <c r="OS71">
        <v>9193</v>
      </c>
      <c r="OT71">
        <v>9193</v>
      </c>
      <c r="OU71">
        <v>9193</v>
      </c>
      <c r="OV71">
        <v>9193</v>
      </c>
      <c r="OW71">
        <v>9193</v>
      </c>
      <c r="OX71">
        <v>9193</v>
      </c>
      <c r="OY71">
        <v>9193</v>
      </c>
      <c r="OZ71">
        <v>9193</v>
      </c>
      <c r="PA71">
        <v>9193</v>
      </c>
      <c r="PB71">
        <v>9193</v>
      </c>
      <c r="PC71">
        <v>9193</v>
      </c>
      <c r="PD71">
        <v>9193</v>
      </c>
      <c r="PE71">
        <v>9193</v>
      </c>
      <c r="PF71">
        <v>9193</v>
      </c>
      <c r="PG71">
        <v>9193</v>
      </c>
      <c r="PH71">
        <v>9193</v>
      </c>
      <c r="PI71">
        <v>9193</v>
      </c>
      <c r="PJ71">
        <v>9193</v>
      </c>
      <c r="PK71">
        <v>9193</v>
      </c>
      <c r="PL71">
        <v>9193</v>
      </c>
      <c r="PM71">
        <v>9193</v>
      </c>
      <c r="PN71">
        <v>9193</v>
      </c>
      <c r="PO71">
        <v>9193</v>
      </c>
      <c r="PP71">
        <v>9193</v>
      </c>
      <c r="PQ71">
        <v>9193</v>
      </c>
      <c r="PR71">
        <v>9193</v>
      </c>
      <c r="PS71">
        <v>9193</v>
      </c>
      <c r="PT71">
        <v>9193</v>
      </c>
      <c r="PU71">
        <v>9193</v>
      </c>
      <c r="PV71">
        <v>9193</v>
      </c>
      <c r="PW71">
        <v>9193</v>
      </c>
      <c r="PX71">
        <v>9193</v>
      </c>
      <c r="PY71">
        <v>9193</v>
      </c>
      <c r="PZ71">
        <v>9193</v>
      </c>
      <c r="QA71">
        <v>9193</v>
      </c>
      <c r="QB71">
        <v>9193</v>
      </c>
      <c r="QC71">
        <v>9193</v>
      </c>
      <c r="QD71">
        <v>9193</v>
      </c>
      <c r="QE71">
        <v>9193</v>
      </c>
      <c r="QF71">
        <v>9193</v>
      </c>
      <c r="QG71">
        <v>9193</v>
      </c>
      <c r="QH71">
        <v>9193</v>
      </c>
      <c r="QI71">
        <v>9193</v>
      </c>
      <c r="QJ71">
        <v>9193</v>
      </c>
      <c r="QK71">
        <v>9193</v>
      </c>
      <c r="QL71">
        <v>9193</v>
      </c>
      <c r="QM71">
        <v>9193</v>
      </c>
      <c r="QN71">
        <v>9193</v>
      </c>
      <c r="QO71">
        <v>9193</v>
      </c>
      <c r="QP71">
        <v>9193</v>
      </c>
      <c r="QQ71">
        <v>9193</v>
      </c>
      <c r="QR71">
        <v>9193</v>
      </c>
      <c r="QS71">
        <v>9193</v>
      </c>
      <c r="QT71">
        <v>9193</v>
      </c>
      <c r="QU71">
        <v>9193</v>
      </c>
      <c r="QV71">
        <v>9193</v>
      </c>
      <c r="QW71">
        <v>9193</v>
      </c>
      <c r="QX71">
        <v>9193</v>
      </c>
      <c r="QY71">
        <v>9193</v>
      </c>
      <c r="QZ71">
        <v>9193</v>
      </c>
      <c r="RA71">
        <v>9193</v>
      </c>
      <c r="RB71">
        <v>9193</v>
      </c>
      <c r="RC71">
        <v>9193</v>
      </c>
      <c r="RD71">
        <v>9193</v>
      </c>
      <c r="RE71">
        <v>9193</v>
      </c>
      <c r="RF71">
        <v>9193</v>
      </c>
      <c r="RG71">
        <v>9193</v>
      </c>
      <c r="RH71">
        <v>9193</v>
      </c>
      <c r="RI71">
        <v>9193</v>
      </c>
      <c r="RJ71">
        <v>9193</v>
      </c>
      <c r="RK71">
        <v>9193</v>
      </c>
      <c r="RL71">
        <v>9193</v>
      </c>
      <c r="RM71">
        <v>9193</v>
      </c>
      <c r="RN71">
        <v>9193</v>
      </c>
      <c r="RO71">
        <v>9193</v>
      </c>
      <c r="RP71">
        <v>9193</v>
      </c>
      <c r="RQ71">
        <v>9193</v>
      </c>
      <c r="RR71">
        <v>9193</v>
      </c>
      <c r="RS71">
        <v>9193</v>
      </c>
      <c r="RT71">
        <v>9193</v>
      </c>
      <c r="RU71">
        <v>9193</v>
      </c>
      <c r="RV71">
        <v>9193</v>
      </c>
      <c r="RW71">
        <v>9193</v>
      </c>
      <c r="RX71">
        <v>9193</v>
      </c>
      <c r="RY71">
        <v>9193</v>
      </c>
      <c r="RZ71">
        <v>9193</v>
      </c>
      <c r="SA71">
        <v>9193</v>
      </c>
      <c r="SB71">
        <v>9193</v>
      </c>
      <c r="SC71">
        <v>9193</v>
      </c>
      <c r="SD71">
        <v>9193</v>
      </c>
      <c r="SE71">
        <v>9193</v>
      </c>
      <c r="SF71">
        <v>9193</v>
      </c>
      <c r="SG71">
        <v>9193</v>
      </c>
      <c r="SH71">
        <v>9193</v>
      </c>
    </row>
    <row r="72" spans="1:502" x14ac:dyDescent="0.2">
      <c r="A72" s="1" t="s">
        <v>47</v>
      </c>
      <c r="B72" s="1" t="s">
        <v>44</v>
      </c>
      <c r="C72">
        <v>9885</v>
      </c>
      <c r="D72">
        <v>9885</v>
      </c>
      <c r="E72">
        <v>9885</v>
      </c>
      <c r="F72">
        <v>9885</v>
      </c>
      <c r="G72">
        <v>9885</v>
      </c>
      <c r="H72">
        <v>9885</v>
      </c>
      <c r="I72">
        <v>9885</v>
      </c>
      <c r="J72">
        <v>9885</v>
      </c>
      <c r="K72">
        <v>9885</v>
      </c>
      <c r="L72">
        <v>9885</v>
      </c>
      <c r="M72">
        <v>9885</v>
      </c>
      <c r="N72">
        <v>9885</v>
      </c>
      <c r="O72">
        <v>9885</v>
      </c>
      <c r="P72">
        <v>9885</v>
      </c>
      <c r="Q72">
        <v>9885</v>
      </c>
      <c r="R72">
        <v>9885</v>
      </c>
      <c r="S72">
        <v>9885</v>
      </c>
      <c r="T72">
        <v>9885</v>
      </c>
      <c r="U72">
        <v>9885</v>
      </c>
      <c r="V72">
        <v>9885</v>
      </c>
      <c r="W72">
        <v>9885</v>
      </c>
      <c r="X72">
        <v>9885</v>
      </c>
      <c r="Y72">
        <v>9885</v>
      </c>
      <c r="Z72">
        <v>9885</v>
      </c>
      <c r="AA72">
        <v>9885</v>
      </c>
      <c r="AB72">
        <v>9885</v>
      </c>
      <c r="AC72">
        <v>9885</v>
      </c>
      <c r="AD72">
        <v>9885</v>
      </c>
      <c r="AE72">
        <v>9885</v>
      </c>
      <c r="AF72">
        <v>9885</v>
      </c>
      <c r="AG72">
        <v>9885</v>
      </c>
      <c r="AH72">
        <v>9885</v>
      </c>
      <c r="AI72">
        <v>9885</v>
      </c>
      <c r="AJ72">
        <v>9885</v>
      </c>
      <c r="AK72">
        <v>9885</v>
      </c>
      <c r="AL72">
        <v>9885</v>
      </c>
      <c r="AM72">
        <v>9885</v>
      </c>
      <c r="AN72">
        <v>9885</v>
      </c>
      <c r="AO72">
        <v>9885</v>
      </c>
      <c r="AP72">
        <v>9885</v>
      </c>
      <c r="AQ72">
        <v>9885</v>
      </c>
      <c r="AR72">
        <v>9885</v>
      </c>
      <c r="AS72">
        <v>9885</v>
      </c>
      <c r="AT72">
        <v>9885</v>
      </c>
      <c r="AU72">
        <v>9885</v>
      </c>
      <c r="AV72">
        <v>9885</v>
      </c>
      <c r="AW72">
        <v>9885</v>
      </c>
      <c r="AX72">
        <v>9885</v>
      </c>
      <c r="AY72">
        <v>9885</v>
      </c>
      <c r="AZ72">
        <v>9885</v>
      </c>
      <c r="BA72">
        <v>9885</v>
      </c>
      <c r="BB72">
        <v>9885</v>
      </c>
      <c r="BC72">
        <v>9885</v>
      </c>
      <c r="BD72">
        <v>9885</v>
      </c>
      <c r="BE72">
        <v>9885</v>
      </c>
      <c r="BF72">
        <v>9885</v>
      </c>
      <c r="BG72">
        <v>9885</v>
      </c>
      <c r="BH72">
        <v>9885</v>
      </c>
      <c r="BI72">
        <v>9885</v>
      </c>
      <c r="BJ72">
        <v>9885</v>
      </c>
      <c r="BK72">
        <v>9885</v>
      </c>
      <c r="BL72">
        <v>9885</v>
      </c>
      <c r="BM72">
        <v>9885</v>
      </c>
      <c r="BN72">
        <v>9885</v>
      </c>
      <c r="BO72">
        <v>9885</v>
      </c>
      <c r="BP72">
        <v>9885</v>
      </c>
      <c r="BQ72">
        <v>9885</v>
      </c>
      <c r="BR72">
        <v>9885</v>
      </c>
      <c r="BS72">
        <v>9885</v>
      </c>
      <c r="BT72">
        <v>9885</v>
      </c>
      <c r="BU72">
        <v>9885</v>
      </c>
      <c r="BV72">
        <v>9885</v>
      </c>
      <c r="BW72">
        <v>9885</v>
      </c>
      <c r="BX72">
        <v>9885</v>
      </c>
      <c r="BY72">
        <v>9885</v>
      </c>
      <c r="BZ72">
        <v>9885</v>
      </c>
      <c r="CA72">
        <v>9885</v>
      </c>
      <c r="CB72">
        <v>9885</v>
      </c>
      <c r="CC72">
        <v>9885</v>
      </c>
      <c r="CD72">
        <v>9885</v>
      </c>
      <c r="CE72">
        <v>9885</v>
      </c>
      <c r="CF72">
        <v>9885</v>
      </c>
      <c r="CG72">
        <v>9885</v>
      </c>
      <c r="CH72">
        <v>9885</v>
      </c>
      <c r="CI72">
        <v>9885</v>
      </c>
      <c r="CJ72">
        <v>9885</v>
      </c>
      <c r="CK72">
        <v>9885</v>
      </c>
      <c r="CL72">
        <v>9885</v>
      </c>
      <c r="CM72">
        <v>9885</v>
      </c>
      <c r="CN72">
        <v>9885</v>
      </c>
      <c r="CO72">
        <v>9885</v>
      </c>
      <c r="CP72">
        <v>9885</v>
      </c>
      <c r="CQ72">
        <v>9885</v>
      </c>
      <c r="CR72">
        <v>9885</v>
      </c>
      <c r="CS72">
        <v>9885</v>
      </c>
      <c r="CT72">
        <v>9885</v>
      </c>
      <c r="CU72">
        <v>9885</v>
      </c>
      <c r="CV72">
        <v>9885</v>
      </c>
      <c r="CW72">
        <v>9885</v>
      </c>
      <c r="CX72">
        <v>9885</v>
      </c>
      <c r="CY72">
        <v>9885</v>
      </c>
      <c r="CZ72">
        <v>9885</v>
      </c>
      <c r="DA72">
        <v>9885</v>
      </c>
      <c r="DB72">
        <v>9885</v>
      </c>
      <c r="DC72">
        <v>9885</v>
      </c>
      <c r="DD72">
        <v>9885</v>
      </c>
      <c r="DE72">
        <v>9885</v>
      </c>
      <c r="DF72">
        <v>9885</v>
      </c>
      <c r="DG72">
        <v>9885</v>
      </c>
      <c r="DH72">
        <v>9885</v>
      </c>
      <c r="DI72">
        <v>9885</v>
      </c>
      <c r="DJ72">
        <v>9885</v>
      </c>
      <c r="DK72">
        <v>9885</v>
      </c>
      <c r="DL72">
        <v>9885</v>
      </c>
      <c r="DM72">
        <v>9885</v>
      </c>
      <c r="DN72">
        <v>9885</v>
      </c>
      <c r="DO72">
        <v>9885</v>
      </c>
      <c r="DP72">
        <v>9885</v>
      </c>
      <c r="DQ72">
        <v>9885</v>
      </c>
      <c r="DR72">
        <v>9885</v>
      </c>
      <c r="DS72">
        <v>9885</v>
      </c>
      <c r="DT72">
        <v>9885</v>
      </c>
      <c r="DU72">
        <v>9885</v>
      </c>
      <c r="DV72">
        <v>9885</v>
      </c>
      <c r="DW72">
        <v>9885</v>
      </c>
      <c r="DX72">
        <v>9885</v>
      </c>
      <c r="DY72">
        <v>9885</v>
      </c>
      <c r="DZ72">
        <v>9885</v>
      </c>
      <c r="EA72">
        <v>9885</v>
      </c>
      <c r="EB72">
        <v>9885</v>
      </c>
      <c r="EC72">
        <v>9885</v>
      </c>
      <c r="ED72">
        <v>9885</v>
      </c>
      <c r="EE72">
        <v>9885</v>
      </c>
      <c r="EF72">
        <v>9885</v>
      </c>
      <c r="EG72">
        <v>9885</v>
      </c>
      <c r="EH72">
        <v>9885</v>
      </c>
      <c r="EI72">
        <v>9885</v>
      </c>
      <c r="EJ72">
        <v>9885</v>
      </c>
      <c r="EK72">
        <v>9885</v>
      </c>
      <c r="EL72">
        <v>9885</v>
      </c>
      <c r="EM72">
        <v>9885</v>
      </c>
      <c r="EN72">
        <v>9885</v>
      </c>
      <c r="EO72">
        <v>9885</v>
      </c>
      <c r="EP72">
        <v>9885</v>
      </c>
      <c r="EQ72">
        <v>9885</v>
      </c>
      <c r="ER72">
        <v>9885</v>
      </c>
      <c r="ES72">
        <v>9885</v>
      </c>
      <c r="ET72">
        <v>9885</v>
      </c>
      <c r="EU72">
        <v>9885</v>
      </c>
      <c r="EV72">
        <v>9885</v>
      </c>
      <c r="EW72">
        <v>9885</v>
      </c>
      <c r="EX72">
        <v>9885</v>
      </c>
      <c r="EY72">
        <v>9885</v>
      </c>
      <c r="EZ72">
        <v>9885</v>
      </c>
      <c r="FA72">
        <v>9885</v>
      </c>
      <c r="FB72">
        <v>9885</v>
      </c>
      <c r="FC72">
        <v>9885</v>
      </c>
      <c r="FD72">
        <v>9885</v>
      </c>
      <c r="FE72">
        <v>9885</v>
      </c>
      <c r="FF72">
        <v>9885</v>
      </c>
      <c r="FG72">
        <v>9885</v>
      </c>
      <c r="FH72">
        <v>9885</v>
      </c>
      <c r="FI72">
        <v>9885</v>
      </c>
      <c r="FJ72">
        <v>9885</v>
      </c>
      <c r="FK72">
        <v>9885</v>
      </c>
      <c r="FL72">
        <v>9885</v>
      </c>
      <c r="FM72">
        <v>9885</v>
      </c>
      <c r="FN72">
        <v>9885</v>
      </c>
      <c r="FO72">
        <v>9885</v>
      </c>
      <c r="FP72">
        <v>9885</v>
      </c>
      <c r="FQ72">
        <v>9885</v>
      </c>
      <c r="FR72">
        <v>9885</v>
      </c>
      <c r="FS72">
        <v>9885</v>
      </c>
      <c r="FT72">
        <v>9885</v>
      </c>
      <c r="FU72">
        <v>9885</v>
      </c>
      <c r="FV72">
        <v>9885</v>
      </c>
      <c r="FW72">
        <v>9885</v>
      </c>
      <c r="FX72">
        <v>9885</v>
      </c>
      <c r="FY72">
        <v>9885</v>
      </c>
      <c r="FZ72">
        <v>9885</v>
      </c>
      <c r="GA72">
        <v>9885</v>
      </c>
      <c r="GB72">
        <v>9885</v>
      </c>
      <c r="GC72">
        <v>9885</v>
      </c>
      <c r="GD72">
        <v>9885</v>
      </c>
      <c r="GE72">
        <v>9885</v>
      </c>
      <c r="GF72">
        <v>9885</v>
      </c>
      <c r="GG72">
        <v>9885</v>
      </c>
      <c r="GH72">
        <v>9885</v>
      </c>
      <c r="GI72">
        <v>9885</v>
      </c>
      <c r="GJ72">
        <v>9885</v>
      </c>
      <c r="GK72">
        <v>9885</v>
      </c>
      <c r="GL72">
        <v>9885</v>
      </c>
      <c r="GM72">
        <v>9885</v>
      </c>
      <c r="GN72">
        <v>9885</v>
      </c>
      <c r="GO72">
        <v>9885</v>
      </c>
      <c r="GP72">
        <v>9885</v>
      </c>
      <c r="GQ72">
        <v>9885</v>
      </c>
      <c r="GR72">
        <v>9885</v>
      </c>
      <c r="GS72">
        <v>9885</v>
      </c>
      <c r="GT72">
        <v>9885</v>
      </c>
      <c r="GU72">
        <v>9885</v>
      </c>
      <c r="GV72">
        <v>9885</v>
      </c>
      <c r="GW72">
        <v>9885</v>
      </c>
      <c r="GX72">
        <v>9885</v>
      </c>
      <c r="GY72">
        <v>9885</v>
      </c>
      <c r="GZ72">
        <v>9885</v>
      </c>
      <c r="HA72">
        <v>9885</v>
      </c>
      <c r="HB72">
        <v>9885</v>
      </c>
      <c r="HC72">
        <v>9885</v>
      </c>
      <c r="HD72">
        <v>9885</v>
      </c>
      <c r="HE72">
        <v>9885</v>
      </c>
      <c r="HF72">
        <v>9885</v>
      </c>
      <c r="HG72">
        <v>9885</v>
      </c>
      <c r="HH72">
        <v>9885</v>
      </c>
      <c r="HI72">
        <v>9885</v>
      </c>
      <c r="HJ72">
        <v>9885</v>
      </c>
      <c r="HK72">
        <v>9885</v>
      </c>
      <c r="HL72">
        <v>9885</v>
      </c>
      <c r="HM72">
        <v>9885</v>
      </c>
      <c r="HN72">
        <v>9885</v>
      </c>
      <c r="HO72">
        <v>9885</v>
      </c>
      <c r="HP72">
        <v>9885</v>
      </c>
      <c r="HQ72">
        <v>9885</v>
      </c>
      <c r="HR72">
        <v>9885</v>
      </c>
      <c r="HS72">
        <v>9885</v>
      </c>
      <c r="HT72">
        <v>9885</v>
      </c>
      <c r="HU72">
        <v>9885</v>
      </c>
      <c r="HV72">
        <v>9885</v>
      </c>
      <c r="HW72">
        <v>9885</v>
      </c>
      <c r="HX72">
        <v>9885</v>
      </c>
      <c r="HY72">
        <v>9885</v>
      </c>
      <c r="HZ72">
        <v>9885</v>
      </c>
      <c r="IA72">
        <v>9885</v>
      </c>
      <c r="IB72">
        <v>9885</v>
      </c>
      <c r="IC72">
        <v>9885</v>
      </c>
      <c r="ID72">
        <v>9885</v>
      </c>
      <c r="IE72">
        <v>9885</v>
      </c>
      <c r="IF72">
        <v>9885</v>
      </c>
      <c r="IG72">
        <v>9885</v>
      </c>
      <c r="IH72">
        <v>9885</v>
      </c>
      <c r="II72">
        <v>9885</v>
      </c>
      <c r="IJ72">
        <v>9885</v>
      </c>
      <c r="IK72">
        <v>9885</v>
      </c>
      <c r="IL72">
        <v>9885</v>
      </c>
      <c r="IM72">
        <v>9885</v>
      </c>
      <c r="IN72">
        <v>9885</v>
      </c>
      <c r="IO72">
        <v>9885</v>
      </c>
      <c r="IP72">
        <v>9885</v>
      </c>
      <c r="IQ72">
        <v>9885</v>
      </c>
      <c r="IR72">
        <v>9885</v>
      </c>
      <c r="IS72">
        <v>9885</v>
      </c>
      <c r="IT72">
        <v>9885</v>
      </c>
      <c r="IU72">
        <v>9885</v>
      </c>
      <c r="IV72">
        <v>9885</v>
      </c>
      <c r="IW72">
        <v>9885</v>
      </c>
      <c r="IX72">
        <v>9885</v>
      </c>
      <c r="IY72">
        <v>9885</v>
      </c>
      <c r="IZ72">
        <v>9885</v>
      </c>
      <c r="JA72">
        <v>9885</v>
      </c>
      <c r="JB72">
        <v>9885</v>
      </c>
      <c r="JC72">
        <v>9885</v>
      </c>
      <c r="JD72">
        <v>9885</v>
      </c>
      <c r="JE72">
        <v>9885</v>
      </c>
      <c r="JF72">
        <v>9885</v>
      </c>
      <c r="JG72">
        <v>9885</v>
      </c>
      <c r="JH72">
        <v>9885</v>
      </c>
      <c r="JI72">
        <v>9885</v>
      </c>
      <c r="JJ72">
        <v>9885</v>
      </c>
      <c r="JK72">
        <v>9885</v>
      </c>
      <c r="JL72">
        <v>9885</v>
      </c>
      <c r="JM72">
        <v>9885</v>
      </c>
      <c r="JN72">
        <v>9885</v>
      </c>
      <c r="JO72">
        <v>9885</v>
      </c>
      <c r="JP72">
        <v>9885</v>
      </c>
      <c r="JQ72">
        <v>9885</v>
      </c>
      <c r="JR72">
        <v>9885</v>
      </c>
      <c r="JS72">
        <v>9885</v>
      </c>
      <c r="JT72">
        <v>9885</v>
      </c>
      <c r="JU72">
        <v>9885</v>
      </c>
      <c r="JV72">
        <v>9885</v>
      </c>
      <c r="JW72">
        <v>9885</v>
      </c>
      <c r="JX72">
        <v>9885</v>
      </c>
      <c r="JY72">
        <v>9885</v>
      </c>
      <c r="JZ72">
        <v>9885</v>
      </c>
      <c r="KA72">
        <v>9885</v>
      </c>
      <c r="KB72">
        <v>9885</v>
      </c>
      <c r="KC72">
        <v>9885</v>
      </c>
      <c r="KD72">
        <v>9885</v>
      </c>
      <c r="KE72">
        <v>9885</v>
      </c>
      <c r="KF72">
        <v>9885</v>
      </c>
      <c r="KG72">
        <v>9885</v>
      </c>
      <c r="KH72">
        <v>9885</v>
      </c>
      <c r="KI72">
        <v>9885</v>
      </c>
      <c r="KJ72">
        <v>9885</v>
      </c>
      <c r="KK72">
        <v>9885</v>
      </c>
      <c r="KL72">
        <v>9885</v>
      </c>
      <c r="KM72">
        <v>9885</v>
      </c>
      <c r="KN72">
        <v>9885</v>
      </c>
      <c r="KO72">
        <v>9885</v>
      </c>
      <c r="KP72">
        <v>9885</v>
      </c>
      <c r="KQ72">
        <v>9885</v>
      </c>
      <c r="KR72">
        <v>9885</v>
      </c>
      <c r="KS72">
        <v>9885</v>
      </c>
      <c r="KT72">
        <v>9885</v>
      </c>
      <c r="KU72">
        <v>9885</v>
      </c>
      <c r="KV72">
        <v>9885</v>
      </c>
      <c r="KW72">
        <v>9885</v>
      </c>
      <c r="KX72">
        <v>9885</v>
      </c>
      <c r="KY72">
        <v>9885</v>
      </c>
      <c r="KZ72">
        <v>9885</v>
      </c>
      <c r="LA72">
        <v>9885</v>
      </c>
      <c r="LB72">
        <v>9885</v>
      </c>
      <c r="LC72">
        <v>9885</v>
      </c>
      <c r="LD72">
        <v>9885</v>
      </c>
      <c r="LE72">
        <v>9885</v>
      </c>
      <c r="LF72">
        <v>9885</v>
      </c>
      <c r="LG72">
        <v>9885</v>
      </c>
      <c r="LH72">
        <v>9885</v>
      </c>
      <c r="LI72">
        <v>9885</v>
      </c>
      <c r="LJ72">
        <v>9885</v>
      </c>
      <c r="LK72">
        <v>9885</v>
      </c>
      <c r="LL72">
        <v>9885</v>
      </c>
      <c r="LM72">
        <v>9885</v>
      </c>
      <c r="LN72">
        <v>9885</v>
      </c>
      <c r="LO72">
        <v>9885</v>
      </c>
      <c r="LP72">
        <v>9885</v>
      </c>
      <c r="LQ72">
        <v>9885</v>
      </c>
      <c r="LR72">
        <v>9885</v>
      </c>
      <c r="LS72">
        <v>9885</v>
      </c>
      <c r="LT72">
        <v>9885</v>
      </c>
      <c r="LU72">
        <v>9885</v>
      </c>
      <c r="LV72">
        <v>9885</v>
      </c>
      <c r="LW72">
        <v>9885</v>
      </c>
      <c r="LX72">
        <v>9885</v>
      </c>
      <c r="LY72">
        <v>9885</v>
      </c>
      <c r="LZ72">
        <v>9885</v>
      </c>
      <c r="MA72">
        <v>9885</v>
      </c>
      <c r="MB72">
        <v>9885</v>
      </c>
      <c r="MC72">
        <v>9885</v>
      </c>
      <c r="MD72">
        <v>9885</v>
      </c>
      <c r="ME72">
        <v>9885</v>
      </c>
      <c r="MF72">
        <v>9885</v>
      </c>
      <c r="MG72">
        <v>9885</v>
      </c>
      <c r="MH72">
        <v>9885</v>
      </c>
      <c r="MI72">
        <v>9885</v>
      </c>
      <c r="MJ72">
        <v>9885</v>
      </c>
      <c r="MK72">
        <v>9885</v>
      </c>
      <c r="ML72">
        <v>9885</v>
      </c>
      <c r="MM72">
        <v>9885</v>
      </c>
      <c r="MN72">
        <v>9885</v>
      </c>
      <c r="MO72">
        <v>9885</v>
      </c>
      <c r="MP72">
        <v>9885</v>
      </c>
      <c r="MQ72">
        <v>9885</v>
      </c>
      <c r="MR72">
        <v>9885</v>
      </c>
      <c r="MS72">
        <v>9885</v>
      </c>
      <c r="MT72">
        <v>9885</v>
      </c>
      <c r="MU72">
        <v>9885</v>
      </c>
      <c r="MV72">
        <v>9885</v>
      </c>
      <c r="MW72">
        <v>9885</v>
      </c>
      <c r="MX72">
        <v>9885</v>
      </c>
      <c r="MY72">
        <v>9885</v>
      </c>
      <c r="MZ72">
        <v>9885</v>
      </c>
      <c r="NA72">
        <v>9885</v>
      </c>
      <c r="NB72">
        <v>9885</v>
      </c>
      <c r="NC72">
        <v>9885</v>
      </c>
      <c r="ND72">
        <v>9885</v>
      </c>
      <c r="NE72">
        <v>9885</v>
      </c>
      <c r="NF72">
        <v>9885</v>
      </c>
      <c r="NG72">
        <v>9885</v>
      </c>
      <c r="NH72">
        <v>9885</v>
      </c>
      <c r="NI72">
        <v>9885</v>
      </c>
      <c r="NJ72">
        <v>9885</v>
      </c>
      <c r="NK72">
        <v>9885</v>
      </c>
      <c r="NL72">
        <v>9885</v>
      </c>
      <c r="NM72">
        <v>9885</v>
      </c>
      <c r="NN72">
        <v>9885</v>
      </c>
      <c r="NO72">
        <v>9885</v>
      </c>
      <c r="NP72">
        <v>9885</v>
      </c>
      <c r="NQ72">
        <v>9885</v>
      </c>
      <c r="NR72">
        <v>9885</v>
      </c>
      <c r="NS72">
        <v>9885</v>
      </c>
      <c r="NT72">
        <v>9885</v>
      </c>
      <c r="NU72">
        <v>9885</v>
      </c>
      <c r="NV72">
        <v>9885</v>
      </c>
      <c r="NW72">
        <v>9885</v>
      </c>
      <c r="NX72">
        <v>9885</v>
      </c>
      <c r="NY72">
        <v>9885</v>
      </c>
      <c r="NZ72">
        <v>9885</v>
      </c>
      <c r="OA72">
        <v>9885</v>
      </c>
      <c r="OB72">
        <v>9885</v>
      </c>
      <c r="OC72">
        <v>9885</v>
      </c>
      <c r="OD72">
        <v>9885</v>
      </c>
      <c r="OE72">
        <v>9885</v>
      </c>
      <c r="OF72">
        <v>9885</v>
      </c>
      <c r="OG72">
        <v>9885</v>
      </c>
      <c r="OH72">
        <v>9885</v>
      </c>
      <c r="OI72">
        <v>9885</v>
      </c>
      <c r="OJ72">
        <v>9885</v>
      </c>
      <c r="OK72">
        <v>9885</v>
      </c>
      <c r="OL72">
        <v>9885</v>
      </c>
      <c r="OM72">
        <v>9885</v>
      </c>
      <c r="ON72">
        <v>9885</v>
      </c>
      <c r="OO72">
        <v>9885</v>
      </c>
      <c r="OP72">
        <v>9885</v>
      </c>
      <c r="OQ72">
        <v>9885</v>
      </c>
      <c r="OR72">
        <v>9885</v>
      </c>
      <c r="OS72">
        <v>9885</v>
      </c>
      <c r="OT72">
        <v>9885</v>
      </c>
      <c r="OU72">
        <v>9885</v>
      </c>
      <c r="OV72">
        <v>9885</v>
      </c>
      <c r="OW72">
        <v>9885</v>
      </c>
      <c r="OX72">
        <v>9885</v>
      </c>
      <c r="OY72">
        <v>9885</v>
      </c>
      <c r="OZ72">
        <v>9885</v>
      </c>
      <c r="PA72">
        <v>9885</v>
      </c>
      <c r="PB72">
        <v>9885</v>
      </c>
      <c r="PC72">
        <v>9885</v>
      </c>
      <c r="PD72">
        <v>9885</v>
      </c>
      <c r="PE72">
        <v>9885</v>
      </c>
      <c r="PF72">
        <v>9885</v>
      </c>
      <c r="PG72">
        <v>9885</v>
      </c>
      <c r="PH72">
        <v>9885</v>
      </c>
      <c r="PI72">
        <v>9885</v>
      </c>
      <c r="PJ72">
        <v>9885</v>
      </c>
      <c r="PK72">
        <v>9885</v>
      </c>
      <c r="PL72">
        <v>9885</v>
      </c>
      <c r="PM72">
        <v>9885</v>
      </c>
      <c r="PN72">
        <v>9885</v>
      </c>
      <c r="PO72">
        <v>9885</v>
      </c>
      <c r="PP72">
        <v>9885</v>
      </c>
      <c r="PQ72">
        <v>9885</v>
      </c>
      <c r="PR72">
        <v>9885</v>
      </c>
      <c r="PS72">
        <v>9885</v>
      </c>
      <c r="PT72">
        <v>9885</v>
      </c>
      <c r="PU72">
        <v>9885</v>
      </c>
      <c r="PV72">
        <v>9885</v>
      </c>
      <c r="PW72">
        <v>9885</v>
      </c>
      <c r="PX72">
        <v>9885</v>
      </c>
      <c r="PY72">
        <v>9885</v>
      </c>
      <c r="PZ72">
        <v>9885</v>
      </c>
      <c r="QA72">
        <v>9885</v>
      </c>
      <c r="QB72">
        <v>9885</v>
      </c>
      <c r="QC72">
        <v>9885</v>
      </c>
      <c r="QD72">
        <v>9885</v>
      </c>
      <c r="QE72">
        <v>9885</v>
      </c>
      <c r="QF72">
        <v>9885</v>
      </c>
      <c r="QG72">
        <v>9885</v>
      </c>
      <c r="QH72">
        <v>9885</v>
      </c>
      <c r="QI72">
        <v>9885</v>
      </c>
      <c r="QJ72">
        <v>9885</v>
      </c>
      <c r="QK72">
        <v>9885</v>
      </c>
      <c r="QL72">
        <v>9885</v>
      </c>
      <c r="QM72">
        <v>9885</v>
      </c>
      <c r="QN72">
        <v>9885</v>
      </c>
      <c r="QO72">
        <v>9885</v>
      </c>
      <c r="QP72">
        <v>9885</v>
      </c>
      <c r="QQ72">
        <v>9885</v>
      </c>
      <c r="QR72">
        <v>9885</v>
      </c>
      <c r="QS72">
        <v>9885</v>
      </c>
      <c r="QT72">
        <v>9885</v>
      </c>
      <c r="QU72">
        <v>9885</v>
      </c>
      <c r="QV72">
        <v>9885</v>
      </c>
      <c r="QW72">
        <v>9885</v>
      </c>
      <c r="QX72">
        <v>9885</v>
      </c>
      <c r="QY72">
        <v>9885</v>
      </c>
      <c r="QZ72">
        <v>9885</v>
      </c>
      <c r="RA72">
        <v>9885</v>
      </c>
      <c r="RB72">
        <v>9885</v>
      </c>
      <c r="RC72">
        <v>9885</v>
      </c>
      <c r="RD72">
        <v>9885</v>
      </c>
      <c r="RE72">
        <v>9885</v>
      </c>
      <c r="RF72">
        <v>9885</v>
      </c>
      <c r="RG72">
        <v>9885</v>
      </c>
      <c r="RH72">
        <v>9885</v>
      </c>
      <c r="RI72">
        <v>9885</v>
      </c>
      <c r="RJ72">
        <v>9885</v>
      </c>
      <c r="RK72">
        <v>9885</v>
      </c>
      <c r="RL72">
        <v>9885</v>
      </c>
      <c r="RM72">
        <v>9885</v>
      </c>
      <c r="RN72">
        <v>9885</v>
      </c>
      <c r="RO72">
        <v>9885</v>
      </c>
      <c r="RP72">
        <v>9885</v>
      </c>
      <c r="RQ72">
        <v>9885</v>
      </c>
      <c r="RR72">
        <v>9885</v>
      </c>
      <c r="RS72">
        <v>9885</v>
      </c>
      <c r="RT72">
        <v>9885</v>
      </c>
      <c r="RU72">
        <v>9885</v>
      </c>
      <c r="RV72">
        <v>9885</v>
      </c>
      <c r="RW72">
        <v>9885</v>
      </c>
      <c r="RX72">
        <v>9885</v>
      </c>
      <c r="RY72">
        <v>9885</v>
      </c>
      <c r="RZ72">
        <v>9885</v>
      </c>
      <c r="SA72">
        <v>9885</v>
      </c>
      <c r="SB72">
        <v>9885</v>
      </c>
      <c r="SC72">
        <v>9885</v>
      </c>
      <c r="SD72">
        <v>9885</v>
      </c>
      <c r="SE72">
        <v>9885</v>
      </c>
      <c r="SF72">
        <v>9885</v>
      </c>
      <c r="SG72">
        <v>9885</v>
      </c>
      <c r="SH72">
        <v>9885</v>
      </c>
    </row>
    <row r="73" spans="1:502" x14ac:dyDescent="0.2">
      <c r="A73" s="1" t="s">
        <v>47</v>
      </c>
      <c r="B73" s="1" t="s">
        <v>45</v>
      </c>
      <c r="C73">
        <v>4305</v>
      </c>
      <c r="D73">
        <v>4305</v>
      </c>
      <c r="E73">
        <v>4305</v>
      </c>
      <c r="F73">
        <v>4305</v>
      </c>
      <c r="G73">
        <v>4305</v>
      </c>
      <c r="H73">
        <v>4305</v>
      </c>
      <c r="I73">
        <v>4305</v>
      </c>
      <c r="J73">
        <v>4305</v>
      </c>
      <c r="K73">
        <v>4305</v>
      </c>
      <c r="L73">
        <v>4305</v>
      </c>
      <c r="M73">
        <v>4305</v>
      </c>
      <c r="N73">
        <v>4305</v>
      </c>
      <c r="O73">
        <v>4305</v>
      </c>
      <c r="P73">
        <v>4305</v>
      </c>
      <c r="Q73">
        <v>4305</v>
      </c>
      <c r="R73">
        <v>4305</v>
      </c>
      <c r="S73">
        <v>4305</v>
      </c>
      <c r="T73">
        <v>4305</v>
      </c>
      <c r="U73">
        <v>4305</v>
      </c>
      <c r="V73">
        <v>4305</v>
      </c>
      <c r="W73">
        <v>4305</v>
      </c>
      <c r="X73">
        <v>4305</v>
      </c>
      <c r="Y73">
        <v>4305</v>
      </c>
      <c r="Z73">
        <v>4305</v>
      </c>
      <c r="AA73">
        <v>4305</v>
      </c>
      <c r="AB73">
        <v>4305</v>
      </c>
      <c r="AC73">
        <v>4305</v>
      </c>
      <c r="AD73">
        <v>4305</v>
      </c>
      <c r="AE73">
        <v>4305</v>
      </c>
      <c r="AF73">
        <v>4305</v>
      </c>
      <c r="AG73">
        <v>4305</v>
      </c>
      <c r="AH73">
        <v>4305</v>
      </c>
      <c r="AI73">
        <v>4305</v>
      </c>
      <c r="AJ73">
        <v>4305</v>
      </c>
      <c r="AK73">
        <v>4305</v>
      </c>
      <c r="AL73">
        <v>4305</v>
      </c>
      <c r="AM73">
        <v>4305</v>
      </c>
      <c r="AN73">
        <v>4305</v>
      </c>
      <c r="AO73">
        <v>4305</v>
      </c>
      <c r="AP73">
        <v>4305</v>
      </c>
      <c r="AQ73">
        <v>4305</v>
      </c>
      <c r="AR73">
        <v>4305</v>
      </c>
      <c r="AS73">
        <v>4305</v>
      </c>
      <c r="AT73">
        <v>4305</v>
      </c>
      <c r="AU73">
        <v>4305</v>
      </c>
      <c r="AV73">
        <v>4305</v>
      </c>
      <c r="AW73">
        <v>4305</v>
      </c>
      <c r="AX73">
        <v>4305</v>
      </c>
      <c r="AY73">
        <v>4305</v>
      </c>
      <c r="AZ73">
        <v>4305</v>
      </c>
      <c r="BA73">
        <v>4305</v>
      </c>
      <c r="BB73">
        <v>4305</v>
      </c>
      <c r="BC73">
        <v>4305</v>
      </c>
      <c r="BD73">
        <v>4305</v>
      </c>
      <c r="BE73">
        <v>4305</v>
      </c>
      <c r="BF73">
        <v>4305</v>
      </c>
      <c r="BG73">
        <v>4305</v>
      </c>
      <c r="BH73">
        <v>4305</v>
      </c>
      <c r="BI73">
        <v>4305</v>
      </c>
      <c r="BJ73">
        <v>4305</v>
      </c>
      <c r="BK73">
        <v>4305</v>
      </c>
      <c r="BL73">
        <v>4305</v>
      </c>
      <c r="BM73">
        <v>4305</v>
      </c>
      <c r="BN73">
        <v>4305</v>
      </c>
      <c r="BO73">
        <v>4305</v>
      </c>
      <c r="BP73">
        <v>4305</v>
      </c>
      <c r="BQ73">
        <v>4305</v>
      </c>
      <c r="BR73">
        <v>4305</v>
      </c>
      <c r="BS73">
        <v>4305</v>
      </c>
      <c r="BT73">
        <v>4305</v>
      </c>
      <c r="BU73">
        <v>4305</v>
      </c>
      <c r="BV73">
        <v>4305</v>
      </c>
      <c r="BW73">
        <v>4305</v>
      </c>
      <c r="BX73">
        <v>4305</v>
      </c>
      <c r="BY73">
        <v>4305</v>
      </c>
      <c r="BZ73">
        <v>4305</v>
      </c>
      <c r="CA73">
        <v>4305</v>
      </c>
      <c r="CB73">
        <v>4305</v>
      </c>
      <c r="CC73">
        <v>4305</v>
      </c>
      <c r="CD73">
        <v>4305</v>
      </c>
      <c r="CE73">
        <v>4305</v>
      </c>
      <c r="CF73">
        <v>4305</v>
      </c>
      <c r="CG73">
        <v>4305</v>
      </c>
      <c r="CH73">
        <v>4305</v>
      </c>
      <c r="CI73">
        <v>4305</v>
      </c>
      <c r="CJ73">
        <v>4305</v>
      </c>
      <c r="CK73">
        <v>4305</v>
      </c>
      <c r="CL73">
        <v>4305</v>
      </c>
      <c r="CM73">
        <v>4305</v>
      </c>
      <c r="CN73">
        <v>4305</v>
      </c>
      <c r="CO73">
        <v>4305</v>
      </c>
      <c r="CP73">
        <v>4305</v>
      </c>
      <c r="CQ73">
        <v>4305</v>
      </c>
      <c r="CR73">
        <v>4305</v>
      </c>
      <c r="CS73">
        <v>4305</v>
      </c>
      <c r="CT73">
        <v>4305</v>
      </c>
      <c r="CU73">
        <v>4305</v>
      </c>
      <c r="CV73">
        <v>4305</v>
      </c>
      <c r="CW73">
        <v>4305</v>
      </c>
      <c r="CX73">
        <v>4305</v>
      </c>
      <c r="CY73">
        <v>4305</v>
      </c>
      <c r="CZ73">
        <v>4305</v>
      </c>
      <c r="DA73">
        <v>4305</v>
      </c>
      <c r="DB73">
        <v>4305</v>
      </c>
      <c r="DC73">
        <v>4305</v>
      </c>
      <c r="DD73">
        <v>4305</v>
      </c>
      <c r="DE73">
        <v>4305</v>
      </c>
      <c r="DF73">
        <v>4305</v>
      </c>
      <c r="DG73">
        <v>4305</v>
      </c>
      <c r="DH73">
        <v>4305</v>
      </c>
      <c r="DI73">
        <v>4305</v>
      </c>
      <c r="DJ73">
        <v>4305</v>
      </c>
      <c r="DK73">
        <v>4305</v>
      </c>
      <c r="DL73">
        <v>4305</v>
      </c>
      <c r="DM73">
        <v>4305</v>
      </c>
      <c r="DN73">
        <v>4305</v>
      </c>
      <c r="DO73">
        <v>4305</v>
      </c>
      <c r="DP73">
        <v>4305</v>
      </c>
      <c r="DQ73">
        <v>4305</v>
      </c>
      <c r="DR73">
        <v>4305</v>
      </c>
      <c r="DS73">
        <v>4305</v>
      </c>
      <c r="DT73">
        <v>4305</v>
      </c>
      <c r="DU73">
        <v>4305</v>
      </c>
      <c r="DV73">
        <v>4305</v>
      </c>
      <c r="DW73">
        <v>4305</v>
      </c>
      <c r="DX73">
        <v>4305</v>
      </c>
      <c r="DY73">
        <v>4305</v>
      </c>
      <c r="DZ73">
        <v>4305</v>
      </c>
      <c r="EA73">
        <v>4305</v>
      </c>
      <c r="EB73">
        <v>4305</v>
      </c>
      <c r="EC73">
        <v>4305</v>
      </c>
      <c r="ED73">
        <v>4305</v>
      </c>
      <c r="EE73">
        <v>4305</v>
      </c>
      <c r="EF73">
        <v>4305</v>
      </c>
      <c r="EG73">
        <v>4305</v>
      </c>
      <c r="EH73">
        <v>4305</v>
      </c>
      <c r="EI73">
        <v>4305</v>
      </c>
      <c r="EJ73">
        <v>4305</v>
      </c>
      <c r="EK73">
        <v>4305</v>
      </c>
      <c r="EL73">
        <v>4305</v>
      </c>
      <c r="EM73">
        <v>4305</v>
      </c>
      <c r="EN73">
        <v>4305</v>
      </c>
      <c r="EO73">
        <v>4305</v>
      </c>
      <c r="EP73">
        <v>4305</v>
      </c>
      <c r="EQ73">
        <v>4305</v>
      </c>
      <c r="ER73">
        <v>4305</v>
      </c>
      <c r="ES73">
        <v>4305</v>
      </c>
      <c r="ET73">
        <v>4305</v>
      </c>
      <c r="EU73">
        <v>4305</v>
      </c>
      <c r="EV73">
        <v>4305</v>
      </c>
      <c r="EW73">
        <v>4305</v>
      </c>
      <c r="EX73">
        <v>4305</v>
      </c>
      <c r="EY73">
        <v>4305</v>
      </c>
      <c r="EZ73">
        <v>4305</v>
      </c>
      <c r="FA73">
        <v>4305</v>
      </c>
      <c r="FB73">
        <v>4305</v>
      </c>
      <c r="FC73">
        <v>4305</v>
      </c>
      <c r="FD73">
        <v>4305</v>
      </c>
      <c r="FE73">
        <v>4305</v>
      </c>
      <c r="FF73">
        <v>4305</v>
      </c>
      <c r="FG73">
        <v>4305</v>
      </c>
      <c r="FH73">
        <v>4305</v>
      </c>
      <c r="FI73">
        <v>4305</v>
      </c>
      <c r="FJ73">
        <v>4305</v>
      </c>
      <c r="FK73">
        <v>4305</v>
      </c>
      <c r="FL73">
        <v>4305</v>
      </c>
      <c r="FM73">
        <v>4305</v>
      </c>
      <c r="FN73">
        <v>4305</v>
      </c>
      <c r="FO73">
        <v>4305</v>
      </c>
      <c r="FP73">
        <v>4305</v>
      </c>
      <c r="FQ73">
        <v>4305</v>
      </c>
      <c r="FR73">
        <v>4305</v>
      </c>
      <c r="FS73">
        <v>4305</v>
      </c>
      <c r="FT73">
        <v>4305</v>
      </c>
      <c r="FU73">
        <v>4305</v>
      </c>
      <c r="FV73">
        <v>4305</v>
      </c>
      <c r="FW73">
        <v>4305</v>
      </c>
      <c r="FX73">
        <v>4305</v>
      </c>
      <c r="FY73">
        <v>4305</v>
      </c>
      <c r="FZ73">
        <v>4305</v>
      </c>
      <c r="GA73">
        <v>4305</v>
      </c>
      <c r="GB73">
        <v>4305</v>
      </c>
      <c r="GC73">
        <v>4305</v>
      </c>
      <c r="GD73">
        <v>4305</v>
      </c>
      <c r="GE73">
        <v>4305</v>
      </c>
      <c r="GF73">
        <v>4305</v>
      </c>
      <c r="GG73">
        <v>4305</v>
      </c>
      <c r="GH73">
        <v>4305</v>
      </c>
      <c r="GI73">
        <v>4305</v>
      </c>
      <c r="GJ73">
        <v>4305</v>
      </c>
      <c r="GK73">
        <v>4305</v>
      </c>
      <c r="GL73">
        <v>4305</v>
      </c>
      <c r="GM73">
        <v>4305</v>
      </c>
      <c r="GN73">
        <v>4305</v>
      </c>
      <c r="GO73">
        <v>4305</v>
      </c>
      <c r="GP73">
        <v>4305</v>
      </c>
      <c r="GQ73">
        <v>4305</v>
      </c>
      <c r="GR73">
        <v>4305</v>
      </c>
      <c r="GS73">
        <v>4305</v>
      </c>
      <c r="GT73">
        <v>4305</v>
      </c>
      <c r="GU73">
        <v>4305</v>
      </c>
      <c r="GV73">
        <v>4305</v>
      </c>
      <c r="GW73">
        <v>4305</v>
      </c>
      <c r="GX73">
        <v>4305</v>
      </c>
      <c r="GY73">
        <v>4305</v>
      </c>
      <c r="GZ73">
        <v>4305</v>
      </c>
      <c r="HA73">
        <v>4305</v>
      </c>
      <c r="HB73">
        <v>4305</v>
      </c>
      <c r="HC73">
        <v>4305</v>
      </c>
      <c r="HD73">
        <v>4305</v>
      </c>
      <c r="HE73">
        <v>4305</v>
      </c>
      <c r="HF73">
        <v>4305</v>
      </c>
      <c r="HG73">
        <v>4305</v>
      </c>
      <c r="HH73">
        <v>4305</v>
      </c>
      <c r="HI73">
        <v>4305</v>
      </c>
      <c r="HJ73">
        <v>4305</v>
      </c>
      <c r="HK73">
        <v>4305</v>
      </c>
      <c r="HL73">
        <v>4305</v>
      </c>
      <c r="HM73">
        <v>4305</v>
      </c>
      <c r="HN73">
        <v>4305</v>
      </c>
      <c r="HO73">
        <v>4305</v>
      </c>
      <c r="HP73">
        <v>4305</v>
      </c>
      <c r="HQ73">
        <v>4305</v>
      </c>
      <c r="HR73">
        <v>4305</v>
      </c>
      <c r="HS73">
        <v>4305</v>
      </c>
      <c r="HT73">
        <v>4305</v>
      </c>
      <c r="HU73">
        <v>4305</v>
      </c>
      <c r="HV73">
        <v>4305</v>
      </c>
      <c r="HW73">
        <v>4305</v>
      </c>
      <c r="HX73">
        <v>4305</v>
      </c>
      <c r="HY73">
        <v>4305</v>
      </c>
      <c r="HZ73">
        <v>4305</v>
      </c>
      <c r="IA73">
        <v>4305</v>
      </c>
      <c r="IB73">
        <v>4305</v>
      </c>
      <c r="IC73">
        <v>4305</v>
      </c>
      <c r="ID73">
        <v>4305</v>
      </c>
      <c r="IE73">
        <v>4305</v>
      </c>
      <c r="IF73">
        <v>4305</v>
      </c>
      <c r="IG73">
        <v>4305</v>
      </c>
      <c r="IH73">
        <v>4305</v>
      </c>
      <c r="II73">
        <v>4305</v>
      </c>
      <c r="IJ73">
        <v>4305</v>
      </c>
      <c r="IK73">
        <v>4305</v>
      </c>
      <c r="IL73">
        <v>4305</v>
      </c>
      <c r="IM73">
        <v>4305</v>
      </c>
      <c r="IN73">
        <v>4305</v>
      </c>
      <c r="IO73">
        <v>4305</v>
      </c>
      <c r="IP73">
        <v>4305</v>
      </c>
      <c r="IQ73">
        <v>4305</v>
      </c>
      <c r="IR73">
        <v>4305</v>
      </c>
      <c r="IS73">
        <v>4305</v>
      </c>
      <c r="IT73">
        <v>4305</v>
      </c>
      <c r="IU73">
        <v>4305</v>
      </c>
      <c r="IV73">
        <v>4305</v>
      </c>
      <c r="IW73">
        <v>4305</v>
      </c>
      <c r="IX73">
        <v>4305</v>
      </c>
      <c r="IY73">
        <v>4305</v>
      </c>
      <c r="IZ73">
        <v>4305</v>
      </c>
      <c r="JA73">
        <v>4305</v>
      </c>
      <c r="JB73">
        <v>4305</v>
      </c>
      <c r="JC73">
        <v>4305</v>
      </c>
      <c r="JD73">
        <v>4305</v>
      </c>
      <c r="JE73">
        <v>4305</v>
      </c>
      <c r="JF73">
        <v>4305</v>
      </c>
      <c r="JG73">
        <v>4305</v>
      </c>
      <c r="JH73">
        <v>4305</v>
      </c>
      <c r="JI73">
        <v>4305</v>
      </c>
      <c r="JJ73">
        <v>4305</v>
      </c>
      <c r="JK73">
        <v>4305</v>
      </c>
      <c r="JL73">
        <v>4305</v>
      </c>
      <c r="JM73">
        <v>4305</v>
      </c>
      <c r="JN73">
        <v>4305</v>
      </c>
      <c r="JO73">
        <v>4305</v>
      </c>
      <c r="JP73">
        <v>4305</v>
      </c>
      <c r="JQ73">
        <v>4305</v>
      </c>
      <c r="JR73">
        <v>4305</v>
      </c>
      <c r="JS73">
        <v>4305</v>
      </c>
      <c r="JT73">
        <v>4305</v>
      </c>
      <c r="JU73">
        <v>4305</v>
      </c>
      <c r="JV73">
        <v>4305</v>
      </c>
      <c r="JW73">
        <v>4305</v>
      </c>
      <c r="JX73">
        <v>4305</v>
      </c>
      <c r="JY73">
        <v>4305</v>
      </c>
      <c r="JZ73">
        <v>4305</v>
      </c>
      <c r="KA73">
        <v>4305</v>
      </c>
      <c r="KB73">
        <v>4305</v>
      </c>
      <c r="KC73">
        <v>4305</v>
      </c>
      <c r="KD73">
        <v>4305</v>
      </c>
      <c r="KE73">
        <v>4305</v>
      </c>
      <c r="KF73">
        <v>4305</v>
      </c>
      <c r="KG73">
        <v>4305</v>
      </c>
      <c r="KH73">
        <v>4305</v>
      </c>
      <c r="KI73">
        <v>4305</v>
      </c>
      <c r="KJ73">
        <v>4305</v>
      </c>
      <c r="KK73">
        <v>4305</v>
      </c>
      <c r="KL73">
        <v>4305</v>
      </c>
      <c r="KM73">
        <v>4305</v>
      </c>
      <c r="KN73">
        <v>4305</v>
      </c>
      <c r="KO73">
        <v>4305</v>
      </c>
      <c r="KP73">
        <v>4305</v>
      </c>
      <c r="KQ73">
        <v>4305</v>
      </c>
      <c r="KR73">
        <v>4305</v>
      </c>
      <c r="KS73">
        <v>4305</v>
      </c>
      <c r="KT73">
        <v>4305</v>
      </c>
      <c r="KU73">
        <v>4305</v>
      </c>
      <c r="KV73">
        <v>4305</v>
      </c>
      <c r="KW73">
        <v>4305</v>
      </c>
      <c r="KX73">
        <v>4305</v>
      </c>
      <c r="KY73">
        <v>4305</v>
      </c>
      <c r="KZ73">
        <v>4305</v>
      </c>
      <c r="LA73">
        <v>4305</v>
      </c>
      <c r="LB73">
        <v>4305</v>
      </c>
      <c r="LC73">
        <v>4305</v>
      </c>
      <c r="LD73">
        <v>4305</v>
      </c>
      <c r="LE73">
        <v>4305</v>
      </c>
      <c r="LF73">
        <v>4305</v>
      </c>
      <c r="LG73">
        <v>4305</v>
      </c>
      <c r="LH73">
        <v>4305</v>
      </c>
      <c r="LI73">
        <v>4305</v>
      </c>
      <c r="LJ73">
        <v>4305</v>
      </c>
      <c r="LK73">
        <v>4305</v>
      </c>
      <c r="LL73">
        <v>4305</v>
      </c>
      <c r="LM73">
        <v>4305</v>
      </c>
      <c r="LN73">
        <v>4305</v>
      </c>
      <c r="LO73">
        <v>4305</v>
      </c>
      <c r="LP73">
        <v>4305</v>
      </c>
      <c r="LQ73">
        <v>4305</v>
      </c>
      <c r="LR73">
        <v>4305</v>
      </c>
      <c r="LS73">
        <v>4305</v>
      </c>
      <c r="LT73">
        <v>4305</v>
      </c>
      <c r="LU73">
        <v>4305</v>
      </c>
      <c r="LV73">
        <v>4305</v>
      </c>
      <c r="LW73">
        <v>4305</v>
      </c>
      <c r="LX73">
        <v>4305</v>
      </c>
      <c r="LY73">
        <v>4305</v>
      </c>
      <c r="LZ73">
        <v>4305</v>
      </c>
      <c r="MA73">
        <v>4305</v>
      </c>
      <c r="MB73">
        <v>4305</v>
      </c>
      <c r="MC73">
        <v>4305</v>
      </c>
      <c r="MD73">
        <v>4305</v>
      </c>
      <c r="ME73">
        <v>4305</v>
      </c>
      <c r="MF73">
        <v>4305</v>
      </c>
      <c r="MG73">
        <v>4305</v>
      </c>
      <c r="MH73">
        <v>4305</v>
      </c>
      <c r="MI73">
        <v>4305</v>
      </c>
      <c r="MJ73">
        <v>4305</v>
      </c>
      <c r="MK73">
        <v>4305</v>
      </c>
      <c r="ML73">
        <v>4305</v>
      </c>
      <c r="MM73">
        <v>4305</v>
      </c>
      <c r="MN73">
        <v>4305</v>
      </c>
      <c r="MO73">
        <v>4305</v>
      </c>
      <c r="MP73">
        <v>4305</v>
      </c>
      <c r="MQ73">
        <v>4305</v>
      </c>
      <c r="MR73">
        <v>4305</v>
      </c>
      <c r="MS73">
        <v>4305</v>
      </c>
      <c r="MT73">
        <v>4305</v>
      </c>
      <c r="MU73">
        <v>4305</v>
      </c>
      <c r="MV73">
        <v>4305</v>
      </c>
      <c r="MW73">
        <v>4305</v>
      </c>
      <c r="MX73">
        <v>4305</v>
      </c>
      <c r="MY73">
        <v>4305</v>
      </c>
      <c r="MZ73">
        <v>4305</v>
      </c>
      <c r="NA73">
        <v>4305</v>
      </c>
      <c r="NB73">
        <v>4305</v>
      </c>
      <c r="NC73">
        <v>4305</v>
      </c>
      <c r="ND73">
        <v>4305</v>
      </c>
      <c r="NE73">
        <v>4305</v>
      </c>
      <c r="NF73">
        <v>4305</v>
      </c>
      <c r="NG73">
        <v>4305</v>
      </c>
      <c r="NH73">
        <v>4305</v>
      </c>
      <c r="NI73">
        <v>4305</v>
      </c>
      <c r="NJ73">
        <v>4305</v>
      </c>
      <c r="NK73">
        <v>4305</v>
      </c>
      <c r="NL73">
        <v>4305</v>
      </c>
      <c r="NM73">
        <v>4305</v>
      </c>
      <c r="NN73">
        <v>4305</v>
      </c>
      <c r="NO73">
        <v>4305</v>
      </c>
      <c r="NP73">
        <v>4305</v>
      </c>
      <c r="NQ73">
        <v>4305</v>
      </c>
      <c r="NR73">
        <v>4305</v>
      </c>
      <c r="NS73">
        <v>4305</v>
      </c>
      <c r="NT73">
        <v>4305</v>
      </c>
      <c r="NU73">
        <v>4305</v>
      </c>
      <c r="NV73">
        <v>4305</v>
      </c>
      <c r="NW73">
        <v>4305</v>
      </c>
      <c r="NX73">
        <v>4305</v>
      </c>
      <c r="NY73">
        <v>4305</v>
      </c>
      <c r="NZ73">
        <v>4305</v>
      </c>
      <c r="OA73">
        <v>4305</v>
      </c>
      <c r="OB73">
        <v>4305</v>
      </c>
      <c r="OC73">
        <v>4305</v>
      </c>
      <c r="OD73">
        <v>4305</v>
      </c>
      <c r="OE73">
        <v>4305</v>
      </c>
      <c r="OF73">
        <v>4305</v>
      </c>
      <c r="OG73">
        <v>4305</v>
      </c>
      <c r="OH73">
        <v>4305</v>
      </c>
      <c r="OI73">
        <v>4305</v>
      </c>
      <c r="OJ73">
        <v>4305</v>
      </c>
      <c r="OK73">
        <v>4305</v>
      </c>
      <c r="OL73">
        <v>4305</v>
      </c>
      <c r="OM73">
        <v>4305</v>
      </c>
      <c r="ON73">
        <v>4305</v>
      </c>
      <c r="OO73">
        <v>4305</v>
      </c>
      <c r="OP73">
        <v>4305</v>
      </c>
      <c r="OQ73">
        <v>4305</v>
      </c>
      <c r="OR73">
        <v>4305</v>
      </c>
      <c r="OS73">
        <v>4305</v>
      </c>
      <c r="OT73">
        <v>4305</v>
      </c>
      <c r="OU73">
        <v>4305</v>
      </c>
      <c r="OV73">
        <v>4305</v>
      </c>
      <c r="OW73">
        <v>4305</v>
      </c>
      <c r="OX73">
        <v>4305</v>
      </c>
      <c r="OY73">
        <v>4305</v>
      </c>
      <c r="OZ73">
        <v>4305</v>
      </c>
      <c r="PA73">
        <v>4305</v>
      </c>
      <c r="PB73">
        <v>4305</v>
      </c>
      <c r="PC73">
        <v>4305</v>
      </c>
      <c r="PD73">
        <v>4305</v>
      </c>
      <c r="PE73">
        <v>4305</v>
      </c>
      <c r="PF73">
        <v>4305</v>
      </c>
      <c r="PG73">
        <v>4305</v>
      </c>
      <c r="PH73">
        <v>4305</v>
      </c>
      <c r="PI73">
        <v>4305</v>
      </c>
      <c r="PJ73">
        <v>4305</v>
      </c>
      <c r="PK73">
        <v>4305</v>
      </c>
      <c r="PL73">
        <v>4305</v>
      </c>
      <c r="PM73">
        <v>4305</v>
      </c>
      <c r="PN73">
        <v>4305</v>
      </c>
      <c r="PO73">
        <v>4305</v>
      </c>
      <c r="PP73">
        <v>4305</v>
      </c>
      <c r="PQ73">
        <v>4305</v>
      </c>
      <c r="PR73">
        <v>4305</v>
      </c>
      <c r="PS73">
        <v>4305</v>
      </c>
      <c r="PT73">
        <v>4305</v>
      </c>
      <c r="PU73">
        <v>4305</v>
      </c>
      <c r="PV73">
        <v>4305</v>
      </c>
      <c r="PW73">
        <v>4305</v>
      </c>
      <c r="PX73">
        <v>4305</v>
      </c>
      <c r="PY73">
        <v>4305</v>
      </c>
      <c r="PZ73">
        <v>4305</v>
      </c>
      <c r="QA73">
        <v>4305</v>
      </c>
      <c r="QB73">
        <v>4305</v>
      </c>
      <c r="QC73">
        <v>4305</v>
      </c>
      <c r="QD73">
        <v>4305</v>
      </c>
      <c r="QE73">
        <v>4305</v>
      </c>
      <c r="QF73">
        <v>4305</v>
      </c>
      <c r="QG73">
        <v>4305</v>
      </c>
      <c r="QH73">
        <v>4305</v>
      </c>
      <c r="QI73">
        <v>4305</v>
      </c>
      <c r="QJ73">
        <v>4305</v>
      </c>
      <c r="QK73">
        <v>4305</v>
      </c>
      <c r="QL73">
        <v>4305</v>
      </c>
      <c r="QM73">
        <v>4305</v>
      </c>
      <c r="QN73">
        <v>4305</v>
      </c>
      <c r="QO73">
        <v>4305</v>
      </c>
      <c r="QP73">
        <v>4305</v>
      </c>
      <c r="QQ73">
        <v>4305</v>
      </c>
      <c r="QR73">
        <v>4305</v>
      </c>
      <c r="QS73">
        <v>4305</v>
      </c>
      <c r="QT73">
        <v>4305</v>
      </c>
      <c r="QU73">
        <v>4305</v>
      </c>
      <c r="QV73">
        <v>4305</v>
      </c>
      <c r="QW73">
        <v>4305</v>
      </c>
      <c r="QX73">
        <v>4305</v>
      </c>
      <c r="QY73">
        <v>4305</v>
      </c>
      <c r="QZ73">
        <v>4305</v>
      </c>
      <c r="RA73">
        <v>4305</v>
      </c>
      <c r="RB73">
        <v>4305</v>
      </c>
      <c r="RC73">
        <v>4305</v>
      </c>
      <c r="RD73">
        <v>4305</v>
      </c>
      <c r="RE73">
        <v>4305</v>
      </c>
      <c r="RF73">
        <v>4305</v>
      </c>
      <c r="RG73">
        <v>4305</v>
      </c>
      <c r="RH73">
        <v>4305</v>
      </c>
      <c r="RI73">
        <v>4305</v>
      </c>
      <c r="RJ73">
        <v>4305</v>
      </c>
      <c r="RK73">
        <v>4305</v>
      </c>
      <c r="RL73">
        <v>4305</v>
      </c>
      <c r="RM73">
        <v>4305</v>
      </c>
      <c r="RN73">
        <v>4305</v>
      </c>
      <c r="RO73">
        <v>4305</v>
      </c>
      <c r="RP73">
        <v>4305</v>
      </c>
      <c r="RQ73">
        <v>4305</v>
      </c>
      <c r="RR73">
        <v>4305</v>
      </c>
      <c r="RS73">
        <v>4305</v>
      </c>
      <c r="RT73">
        <v>4305</v>
      </c>
      <c r="RU73">
        <v>4305</v>
      </c>
      <c r="RV73">
        <v>4305</v>
      </c>
      <c r="RW73">
        <v>4305</v>
      </c>
      <c r="RX73">
        <v>4305</v>
      </c>
      <c r="RY73">
        <v>4305</v>
      </c>
      <c r="RZ73">
        <v>4305</v>
      </c>
      <c r="SA73">
        <v>4305</v>
      </c>
      <c r="SB73">
        <v>4305</v>
      </c>
      <c r="SC73">
        <v>4305</v>
      </c>
      <c r="SD73">
        <v>4305</v>
      </c>
      <c r="SE73">
        <v>4305</v>
      </c>
      <c r="SF73">
        <v>4305</v>
      </c>
      <c r="SG73">
        <v>4305</v>
      </c>
      <c r="SH73">
        <v>4305</v>
      </c>
    </row>
    <row r="74" spans="1:502" x14ac:dyDescent="0.2">
      <c r="A74" s="1" t="s">
        <v>48</v>
      </c>
      <c r="B74" s="1" t="s">
        <v>1</v>
      </c>
      <c r="C74">
        <v>130</v>
      </c>
      <c r="D74">
        <v>130</v>
      </c>
      <c r="E74">
        <v>130</v>
      </c>
      <c r="F74">
        <v>130</v>
      </c>
      <c r="G74">
        <v>130</v>
      </c>
      <c r="H74">
        <v>130</v>
      </c>
      <c r="I74">
        <v>130</v>
      </c>
      <c r="J74">
        <v>130</v>
      </c>
      <c r="K74">
        <v>130</v>
      </c>
      <c r="L74">
        <v>130</v>
      </c>
      <c r="M74">
        <v>130</v>
      </c>
      <c r="N74">
        <v>130</v>
      </c>
      <c r="O74">
        <v>130</v>
      </c>
      <c r="P74">
        <v>130</v>
      </c>
      <c r="Q74">
        <v>130</v>
      </c>
      <c r="R74">
        <v>130</v>
      </c>
      <c r="S74">
        <v>130</v>
      </c>
      <c r="T74">
        <v>130</v>
      </c>
      <c r="U74">
        <v>130</v>
      </c>
      <c r="V74">
        <v>130</v>
      </c>
      <c r="W74">
        <v>130</v>
      </c>
      <c r="X74">
        <v>130</v>
      </c>
      <c r="Y74">
        <v>130</v>
      </c>
      <c r="Z74">
        <v>130</v>
      </c>
      <c r="AA74">
        <v>130</v>
      </c>
      <c r="AB74">
        <v>130</v>
      </c>
      <c r="AC74">
        <v>130</v>
      </c>
      <c r="AD74">
        <v>130</v>
      </c>
      <c r="AE74">
        <v>130</v>
      </c>
      <c r="AF74">
        <v>130</v>
      </c>
      <c r="AG74">
        <v>130</v>
      </c>
      <c r="AH74">
        <v>130</v>
      </c>
      <c r="AI74">
        <v>130</v>
      </c>
      <c r="AJ74">
        <v>130</v>
      </c>
      <c r="AK74">
        <v>130</v>
      </c>
      <c r="AL74">
        <v>130</v>
      </c>
      <c r="AM74">
        <v>130</v>
      </c>
      <c r="AN74">
        <v>130</v>
      </c>
      <c r="AO74">
        <v>130</v>
      </c>
      <c r="AP74">
        <v>130</v>
      </c>
      <c r="AQ74">
        <v>130</v>
      </c>
      <c r="AR74">
        <v>130</v>
      </c>
      <c r="AS74">
        <v>130</v>
      </c>
      <c r="AT74">
        <v>130</v>
      </c>
      <c r="AU74">
        <v>130</v>
      </c>
      <c r="AV74">
        <v>130</v>
      </c>
      <c r="AW74">
        <v>130</v>
      </c>
      <c r="AX74">
        <v>130</v>
      </c>
      <c r="AY74">
        <v>130</v>
      </c>
      <c r="AZ74">
        <v>130</v>
      </c>
      <c r="BA74">
        <v>130</v>
      </c>
      <c r="BB74">
        <v>130</v>
      </c>
      <c r="BC74">
        <v>130</v>
      </c>
      <c r="BD74">
        <v>130</v>
      </c>
      <c r="BE74">
        <v>130</v>
      </c>
      <c r="BF74">
        <v>130</v>
      </c>
      <c r="BG74">
        <v>130</v>
      </c>
      <c r="BH74">
        <v>130</v>
      </c>
      <c r="BI74">
        <v>130</v>
      </c>
      <c r="BJ74">
        <v>130</v>
      </c>
      <c r="BK74">
        <v>130</v>
      </c>
      <c r="BL74">
        <v>130</v>
      </c>
      <c r="BM74">
        <v>130</v>
      </c>
      <c r="BN74">
        <v>130</v>
      </c>
      <c r="BO74">
        <v>130</v>
      </c>
      <c r="BP74">
        <v>130</v>
      </c>
      <c r="BQ74">
        <v>130</v>
      </c>
      <c r="BR74">
        <v>130</v>
      </c>
      <c r="BS74">
        <v>130</v>
      </c>
      <c r="BT74">
        <v>130</v>
      </c>
      <c r="BU74">
        <v>130</v>
      </c>
      <c r="BV74">
        <v>130</v>
      </c>
      <c r="BW74">
        <v>130</v>
      </c>
      <c r="BX74">
        <v>130</v>
      </c>
      <c r="BY74">
        <v>130</v>
      </c>
      <c r="BZ74">
        <v>130</v>
      </c>
      <c r="CA74">
        <v>130</v>
      </c>
      <c r="CB74">
        <v>130</v>
      </c>
      <c r="CC74">
        <v>130</v>
      </c>
      <c r="CD74">
        <v>130</v>
      </c>
      <c r="CE74">
        <v>130</v>
      </c>
      <c r="CF74">
        <v>130</v>
      </c>
      <c r="CG74">
        <v>130</v>
      </c>
      <c r="CH74">
        <v>130</v>
      </c>
      <c r="CI74">
        <v>130</v>
      </c>
      <c r="CJ74">
        <v>130</v>
      </c>
      <c r="CK74">
        <v>130</v>
      </c>
      <c r="CL74">
        <v>130</v>
      </c>
      <c r="CM74">
        <v>130</v>
      </c>
      <c r="CN74">
        <v>130</v>
      </c>
      <c r="CO74">
        <v>130</v>
      </c>
      <c r="CP74">
        <v>130</v>
      </c>
      <c r="CQ74">
        <v>130</v>
      </c>
      <c r="CR74">
        <v>130</v>
      </c>
      <c r="CS74">
        <v>130</v>
      </c>
      <c r="CT74">
        <v>130</v>
      </c>
      <c r="CU74">
        <v>130</v>
      </c>
      <c r="CV74">
        <v>130</v>
      </c>
      <c r="CW74">
        <v>130</v>
      </c>
      <c r="CX74">
        <v>130</v>
      </c>
      <c r="CY74">
        <v>130</v>
      </c>
      <c r="CZ74">
        <v>130</v>
      </c>
      <c r="DA74">
        <v>130</v>
      </c>
      <c r="DB74">
        <v>130</v>
      </c>
      <c r="DC74">
        <v>130</v>
      </c>
      <c r="DD74">
        <v>130</v>
      </c>
      <c r="DE74">
        <v>130</v>
      </c>
      <c r="DF74">
        <v>130</v>
      </c>
      <c r="DG74">
        <v>130</v>
      </c>
      <c r="DH74">
        <v>130</v>
      </c>
      <c r="DI74">
        <v>130</v>
      </c>
      <c r="DJ74">
        <v>130</v>
      </c>
      <c r="DK74">
        <v>130</v>
      </c>
      <c r="DL74">
        <v>130</v>
      </c>
      <c r="DM74">
        <v>130</v>
      </c>
      <c r="DN74">
        <v>130</v>
      </c>
      <c r="DO74">
        <v>130</v>
      </c>
      <c r="DP74">
        <v>130</v>
      </c>
      <c r="DQ74">
        <v>130</v>
      </c>
      <c r="DR74">
        <v>130</v>
      </c>
      <c r="DS74">
        <v>130</v>
      </c>
      <c r="DT74">
        <v>130</v>
      </c>
      <c r="DU74">
        <v>130</v>
      </c>
      <c r="DV74">
        <v>130</v>
      </c>
      <c r="DW74">
        <v>130</v>
      </c>
      <c r="DX74">
        <v>130</v>
      </c>
      <c r="DY74">
        <v>130</v>
      </c>
      <c r="DZ74">
        <v>130</v>
      </c>
      <c r="EA74">
        <v>130</v>
      </c>
      <c r="EB74">
        <v>130</v>
      </c>
      <c r="EC74">
        <v>130</v>
      </c>
      <c r="ED74">
        <v>130</v>
      </c>
      <c r="EE74">
        <v>130</v>
      </c>
      <c r="EF74">
        <v>130</v>
      </c>
      <c r="EG74">
        <v>130</v>
      </c>
      <c r="EH74">
        <v>130</v>
      </c>
      <c r="EI74">
        <v>130</v>
      </c>
      <c r="EJ74">
        <v>130</v>
      </c>
      <c r="EK74">
        <v>130</v>
      </c>
      <c r="EL74">
        <v>130</v>
      </c>
      <c r="EM74">
        <v>130</v>
      </c>
      <c r="EN74">
        <v>130</v>
      </c>
      <c r="EO74">
        <v>130</v>
      </c>
      <c r="EP74">
        <v>130</v>
      </c>
      <c r="EQ74">
        <v>130</v>
      </c>
      <c r="ER74">
        <v>130</v>
      </c>
      <c r="ES74">
        <v>130</v>
      </c>
      <c r="ET74">
        <v>130</v>
      </c>
      <c r="EU74">
        <v>130</v>
      </c>
      <c r="EV74">
        <v>130</v>
      </c>
      <c r="EW74">
        <v>130</v>
      </c>
      <c r="EX74">
        <v>130</v>
      </c>
      <c r="EY74">
        <v>130</v>
      </c>
      <c r="EZ74">
        <v>130</v>
      </c>
      <c r="FA74">
        <v>130</v>
      </c>
      <c r="FB74">
        <v>130</v>
      </c>
      <c r="FC74">
        <v>130</v>
      </c>
      <c r="FD74">
        <v>130</v>
      </c>
      <c r="FE74">
        <v>130</v>
      </c>
      <c r="FF74">
        <v>130</v>
      </c>
      <c r="FG74">
        <v>130</v>
      </c>
      <c r="FH74">
        <v>130</v>
      </c>
      <c r="FI74">
        <v>130</v>
      </c>
      <c r="FJ74">
        <v>130</v>
      </c>
      <c r="FK74">
        <v>130</v>
      </c>
      <c r="FL74">
        <v>130</v>
      </c>
      <c r="FM74">
        <v>130</v>
      </c>
      <c r="FN74">
        <v>130</v>
      </c>
      <c r="FO74">
        <v>130</v>
      </c>
      <c r="FP74">
        <v>130</v>
      </c>
      <c r="FQ74">
        <v>130</v>
      </c>
      <c r="FR74">
        <v>130</v>
      </c>
      <c r="FS74">
        <v>130</v>
      </c>
      <c r="FT74">
        <v>130</v>
      </c>
      <c r="FU74">
        <v>130</v>
      </c>
      <c r="FV74">
        <v>130</v>
      </c>
      <c r="FW74">
        <v>130</v>
      </c>
      <c r="FX74">
        <v>130</v>
      </c>
      <c r="FY74">
        <v>130</v>
      </c>
      <c r="FZ74">
        <v>130</v>
      </c>
      <c r="GA74">
        <v>130</v>
      </c>
      <c r="GB74">
        <v>130</v>
      </c>
      <c r="GC74">
        <v>130</v>
      </c>
      <c r="GD74">
        <v>130</v>
      </c>
      <c r="GE74">
        <v>130</v>
      </c>
      <c r="GF74">
        <v>130</v>
      </c>
      <c r="GG74">
        <v>130</v>
      </c>
      <c r="GH74">
        <v>130</v>
      </c>
      <c r="GI74">
        <v>130</v>
      </c>
      <c r="GJ74">
        <v>130</v>
      </c>
      <c r="GK74">
        <v>130</v>
      </c>
      <c r="GL74">
        <v>130</v>
      </c>
      <c r="GM74">
        <v>130</v>
      </c>
      <c r="GN74">
        <v>130</v>
      </c>
      <c r="GO74">
        <v>130</v>
      </c>
      <c r="GP74">
        <v>130</v>
      </c>
      <c r="GQ74">
        <v>130</v>
      </c>
      <c r="GR74">
        <v>130</v>
      </c>
      <c r="GS74">
        <v>130</v>
      </c>
      <c r="GT74">
        <v>130</v>
      </c>
      <c r="GU74">
        <v>130</v>
      </c>
      <c r="GV74">
        <v>130</v>
      </c>
      <c r="GW74">
        <v>130</v>
      </c>
      <c r="GX74">
        <v>130</v>
      </c>
      <c r="GY74">
        <v>130</v>
      </c>
      <c r="GZ74">
        <v>130</v>
      </c>
      <c r="HA74">
        <v>130</v>
      </c>
      <c r="HB74">
        <v>130</v>
      </c>
      <c r="HC74">
        <v>130</v>
      </c>
      <c r="HD74">
        <v>130</v>
      </c>
      <c r="HE74">
        <v>130</v>
      </c>
      <c r="HF74">
        <v>130</v>
      </c>
      <c r="HG74">
        <v>130</v>
      </c>
      <c r="HH74">
        <v>130</v>
      </c>
      <c r="HI74">
        <v>130</v>
      </c>
      <c r="HJ74">
        <v>130</v>
      </c>
      <c r="HK74">
        <v>130</v>
      </c>
      <c r="HL74">
        <v>130</v>
      </c>
      <c r="HM74">
        <v>130</v>
      </c>
      <c r="HN74">
        <v>130</v>
      </c>
      <c r="HO74">
        <v>130</v>
      </c>
      <c r="HP74">
        <v>130</v>
      </c>
      <c r="HQ74">
        <v>130</v>
      </c>
      <c r="HR74">
        <v>130</v>
      </c>
      <c r="HS74">
        <v>130</v>
      </c>
      <c r="HT74">
        <v>130</v>
      </c>
      <c r="HU74">
        <v>130</v>
      </c>
      <c r="HV74">
        <v>130</v>
      </c>
      <c r="HW74">
        <v>130</v>
      </c>
      <c r="HX74">
        <v>130</v>
      </c>
      <c r="HY74">
        <v>130</v>
      </c>
      <c r="HZ74">
        <v>130</v>
      </c>
      <c r="IA74">
        <v>130</v>
      </c>
      <c r="IB74">
        <v>130</v>
      </c>
      <c r="IC74">
        <v>130</v>
      </c>
      <c r="ID74">
        <v>130</v>
      </c>
      <c r="IE74">
        <v>130</v>
      </c>
      <c r="IF74">
        <v>130</v>
      </c>
      <c r="IG74">
        <v>130</v>
      </c>
      <c r="IH74">
        <v>130</v>
      </c>
      <c r="II74">
        <v>130</v>
      </c>
      <c r="IJ74">
        <v>130</v>
      </c>
      <c r="IK74">
        <v>130</v>
      </c>
      <c r="IL74">
        <v>130</v>
      </c>
      <c r="IM74">
        <v>130</v>
      </c>
      <c r="IN74">
        <v>130</v>
      </c>
      <c r="IO74">
        <v>130</v>
      </c>
      <c r="IP74">
        <v>130</v>
      </c>
      <c r="IQ74">
        <v>130</v>
      </c>
      <c r="IR74">
        <v>130</v>
      </c>
      <c r="IS74">
        <v>130</v>
      </c>
      <c r="IT74">
        <v>130</v>
      </c>
      <c r="IU74">
        <v>130</v>
      </c>
      <c r="IV74">
        <v>130</v>
      </c>
      <c r="IW74">
        <v>130</v>
      </c>
      <c r="IX74">
        <v>130</v>
      </c>
      <c r="IY74">
        <v>130</v>
      </c>
      <c r="IZ74">
        <v>130</v>
      </c>
      <c r="JA74">
        <v>130</v>
      </c>
      <c r="JB74">
        <v>130</v>
      </c>
      <c r="JC74">
        <v>130</v>
      </c>
      <c r="JD74">
        <v>130</v>
      </c>
      <c r="JE74">
        <v>130</v>
      </c>
      <c r="JF74">
        <v>130</v>
      </c>
      <c r="JG74">
        <v>130</v>
      </c>
      <c r="JH74">
        <v>130</v>
      </c>
      <c r="JI74">
        <v>130</v>
      </c>
      <c r="JJ74">
        <v>130</v>
      </c>
      <c r="JK74">
        <v>130</v>
      </c>
      <c r="JL74">
        <v>130</v>
      </c>
      <c r="JM74">
        <v>130</v>
      </c>
      <c r="JN74">
        <v>130</v>
      </c>
      <c r="JO74">
        <v>130</v>
      </c>
      <c r="JP74">
        <v>130</v>
      </c>
      <c r="JQ74">
        <v>130</v>
      </c>
      <c r="JR74">
        <v>130</v>
      </c>
      <c r="JS74">
        <v>130</v>
      </c>
      <c r="JT74">
        <v>130</v>
      </c>
      <c r="JU74">
        <v>130</v>
      </c>
      <c r="JV74">
        <v>130</v>
      </c>
      <c r="JW74">
        <v>130</v>
      </c>
      <c r="JX74">
        <v>130</v>
      </c>
      <c r="JY74">
        <v>130</v>
      </c>
      <c r="JZ74">
        <v>130</v>
      </c>
      <c r="KA74">
        <v>130</v>
      </c>
      <c r="KB74">
        <v>130</v>
      </c>
      <c r="KC74">
        <v>130</v>
      </c>
      <c r="KD74">
        <v>130</v>
      </c>
      <c r="KE74">
        <v>130</v>
      </c>
      <c r="KF74">
        <v>130</v>
      </c>
      <c r="KG74">
        <v>130</v>
      </c>
      <c r="KH74">
        <v>130</v>
      </c>
      <c r="KI74">
        <v>130</v>
      </c>
      <c r="KJ74">
        <v>130</v>
      </c>
      <c r="KK74">
        <v>130</v>
      </c>
      <c r="KL74">
        <v>130</v>
      </c>
      <c r="KM74">
        <v>130</v>
      </c>
      <c r="KN74">
        <v>130</v>
      </c>
      <c r="KO74">
        <v>130</v>
      </c>
      <c r="KP74">
        <v>130</v>
      </c>
      <c r="KQ74">
        <v>130</v>
      </c>
      <c r="KR74">
        <v>130</v>
      </c>
      <c r="KS74">
        <v>130</v>
      </c>
      <c r="KT74">
        <v>130</v>
      </c>
      <c r="KU74">
        <v>130</v>
      </c>
      <c r="KV74">
        <v>130</v>
      </c>
      <c r="KW74">
        <v>130</v>
      </c>
      <c r="KX74">
        <v>130</v>
      </c>
      <c r="KY74">
        <v>130</v>
      </c>
      <c r="KZ74">
        <v>130</v>
      </c>
      <c r="LA74">
        <v>130</v>
      </c>
      <c r="LB74">
        <v>130</v>
      </c>
      <c r="LC74">
        <v>130</v>
      </c>
      <c r="LD74">
        <v>130</v>
      </c>
      <c r="LE74">
        <v>130</v>
      </c>
      <c r="LF74">
        <v>130</v>
      </c>
      <c r="LG74">
        <v>130</v>
      </c>
      <c r="LH74">
        <v>130</v>
      </c>
      <c r="LI74">
        <v>130</v>
      </c>
      <c r="LJ74">
        <v>130</v>
      </c>
      <c r="LK74">
        <v>130</v>
      </c>
      <c r="LL74">
        <v>130</v>
      </c>
      <c r="LM74">
        <v>130</v>
      </c>
      <c r="LN74">
        <v>130</v>
      </c>
      <c r="LO74">
        <v>130</v>
      </c>
      <c r="LP74">
        <v>130</v>
      </c>
      <c r="LQ74">
        <v>130</v>
      </c>
      <c r="LR74">
        <v>130</v>
      </c>
      <c r="LS74">
        <v>130</v>
      </c>
      <c r="LT74">
        <v>130</v>
      </c>
      <c r="LU74">
        <v>130</v>
      </c>
      <c r="LV74">
        <v>130</v>
      </c>
      <c r="LW74">
        <v>130</v>
      </c>
      <c r="LX74">
        <v>130</v>
      </c>
      <c r="LY74">
        <v>130</v>
      </c>
      <c r="LZ74">
        <v>130</v>
      </c>
      <c r="MA74">
        <v>130</v>
      </c>
      <c r="MB74">
        <v>130</v>
      </c>
      <c r="MC74">
        <v>130</v>
      </c>
      <c r="MD74">
        <v>130</v>
      </c>
      <c r="ME74">
        <v>130</v>
      </c>
      <c r="MF74">
        <v>130</v>
      </c>
      <c r="MG74">
        <v>130</v>
      </c>
      <c r="MH74">
        <v>130</v>
      </c>
      <c r="MI74">
        <v>130</v>
      </c>
      <c r="MJ74">
        <v>130</v>
      </c>
      <c r="MK74">
        <v>130</v>
      </c>
      <c r="ML74">
        <v>130</v>
      </c>
      <c r="MM74">
        <v>130</v>
      </c>
      <c r="MN74">
        <v>130</v>
      </c>
      <c r="MO74">
        <v>130</v>
      </c>
      <c r="MP74">
        <v>130</v>
      </c>
      <c r="MQ74">
        <v>130</v>
      </c>
      <c r="MR74">
        <v>130</v>
      </c>
      <c r="MS74">
        <v>130</v>
      </c>
      <c r="MT74">
        <v>130</v>
      </c>
      <c r="MU74">
        <v>130</v>
      </c>
      <c r="MV74">
        <v>130</v>
      </c>
      <c r="MW74">
        <v>130</v>
      </c>
      <c r="MX74">
        <v>130</v>
      </c>
      <c r="MY74">
        <v>130</v>
      </c>
      <c r="MZ74">
        <v>130</v>
      </c>
      <c r="NA74">
        <v>130</v>
      </c>
      <c r="NB74">
        <v>130</v>
      </c>
      <c r="NC74">
        <v>130</v>
      </c>
      <c r="ND74">
        <v>130</v>
      </c>
      <c r="NE74">
        <v>130</v>
      </c>
      <c r="NF74">
        <v>130</v>
      </c>
      <c r="NG74">
        <v>130</v>
      </c>
      <c r="NH74">
        <v>130</v>
      </c>
      <c r="NI74">
        <v>130</v>
      </c>
      <c r="NJ74">
        <v>130</v>
      </c>
      <c r="NK74">
        <v>130</v>
      </c>
      <c r="NL74">
        <v>130</v>
      </c>
      <c r="NM74">
        <v>130</v>
      </c>
      <c r="NN74">
        <v>130</v>
      </c>
      <c r="NO74">
        <v>130</v>
      </c>
      <c r="NP74">
        <v>130</v>
      </c>
      <c r="NQ74">
        <v>130</v>
      </c>
      <c r="NR74">
        <v>130</v>
      </c>
      <c r="NS74">
        <v>130</v>
      </c>
      <c r="NT74">
        <v>130</v>
      </c>
      <c r="NU74">
        <v>130</v>
      </c>
      <c r="NV74">
        <v>130</v>
      </c>
      <c r="NW74">
        <v>130</v>
      </c>
      <c r="NX74">
        <v>130</v>
      </c>
      <c r="NY74">
        <v>130</v>
      </c>
      <c r="NZ74">
        <v>130</v>
      </c>
      <c r="OA74">
        <v>130</v>
      </c>
      <c r="OB74">
        <v>130</v>
      </c>
      <c r="OC74">
        <v>130</v>
      </c>
      <c r="OD74">
        <v>130</v>
      </c>
      <c r="OE74">
        <v>130</v>
      </c>
      <c r="OF74">
        <v>130</v>
      </c>
      <c r="OG74">
        <v>130</v>
      </c>
      <c r="OH74">
        <v>130</v>
      </c>
      <c r="OI74">
        <v>130</v>
      </c>
      <c r="OJ74">
        <v>130</v>
      </c>
      <c r="OK74">
        <v>130</v>
      </c>
      <c r="OL74">
        <v>130</v>
      </c>
      <c r="OM74">
        <v>130</v>
      </c>
      <c r="ON74">
        <v>130</v>
      </c>
      <c r="OO74">
        <v>130</v>
      </c>
      <c r="OP74">
        <v>130</v>
      </c>
      <c r="OQ74">
        <v>130</v>
      </c>
      <c r="OR74">
        <v>130</v>
      </c>
      <c r="OS74">
        <v>130</v>
      </c>
      <c r="OT74">
        <v>130</v>
      </c>
      <c r="OU74">
        <v>130</v>
      </c>
      <c r="OV74">
        <v>130</v>
      </c>
      <c r="OW74">
        <v>130</v>
      </c>
      <c r="OX74">
        <v>130</v>
      </c>
      <c r="OY74">
        <v>130</v>
      </c>
      <c r="OZ74">
        <v>130</v>
      </c>
      <c r="PA74">
        <v>130</v>
      </c>
      <c r="PB74">
        <v>130</v>
      </c>
      <c r="PC74">
        <v>130</v>
      </c>
      <c r="PD74">
        <v>130</v>
      </c>
      <c r="PE74">
        <v>130</v>
      </c>
      <c r="PF74">
        <v>130</v>
      </c>
      <c r="PG74">
        <v>130</v>
      </c>
      <c r="PH74">
        <v>130</v>
      </c>
      <c r="PI74">
        <v>130</v>
      </c>
      <c r="PJ74">
        <v>130</v>
      </c>
      <c r="PK74">
        <v>130</v>
      </c>
      <c r="PL74">
        <v>130</v>
      </c>
      <c r="PM74">
        <v>130</v>
      </c>
      <c r="PN74">
        <v>130</v>
      </c>
      <c r="PO74">
        <v>130</v>
      </c>
      <c r="PP74">
        <v>130</v>
      </c>
      <c r="PQ74">
        <v>130</v>
      </c>
      <c r="PR74">
        <v>130</v>
      </c>
      <c r="PS74">
        <v>130</v>
      </c>
      <c r="PT74">
        <v>130</v>
      </c>
      <c r="PU74">
        <v>130</v>
      </c>
      <c r="PV74">
        <v>130</v>
      </c>
      <c r="PW74">
        <v>130</v>
      </c>
      <c r="PX74">
        <v>130</v>
      </c>
      <c r="PY74">
        <v>130</v>
      </c>
      <c r="PZ74">
        <v>130</v>
      </c>
      <c r="QA74">
        <v>130</v>
      </c>
      <c r="QB74">
        <v>130</v>
      </c>
      <c r="QC74">
        <v>130</v>
      </c>
      <c r="QD74">
        <v>130</v>
      </c>
      <c r="QE74">
        <v>130</v>
      </c>
      <c r="QF74">
        <v>130</v>
      </c>
      <c r="QG74">
        <v>130</v>
      </c>
      <c r="QH74">
        <v>130</v>
      </c>
      <c r="QI74">
        <v>130</v>
      </c>
      <c r="QJ74">
        <v>130</v>
      </c>
      <c r="QK74">
        <v>130</v>
      </c>
      <c r="QL74">
        <v>130</v>
      </c>
      <c r="QM74">
        <v>130</v>
      </c>
      <c r="QN74">
        <v>130</v>
      </c>
      <c r="QO74">
        <v>130</v>
      </c>
      <c r="QP74">
        <v>130</v>
      </c>
      <c r="QQ74">
        <v>130</v>
      </c>
      <c r="QR74">
        <v>130</v>
      </c>
      <c r="QS74">
        <v>130</v>
      </c>
      <c r="QT74">
        <v>130</v>
      </c>
      <c r="QU74">
        <v>130</v>
      </c>
      <c r="QV74">
        <v>130</v>
      </c>
      <c r="QW74">
        <v>130</v>
      </c>
      <c r="QX74">
        <v>130</v>
      </c>
      <c r="QY74">
        <v>130</v>
      </c>
      <c r="QZ74">
        <v>130</v>
      </c>
      <c r="RA74">
        <v>130</v>
      </c>
      <c r="RB74">
        <v>130</v>
      </c>
      <c r="RC74">
        <v>130</v>
      </c>
      <c r="RD74">
        <v>130</v>
      </c>
      <c r="RE74">
        <v>130</v>
      </c>
      <c r="RF74">
        <v>130</v>
      </c>
      <c r="RG74">
        <v>130</v>
      </c>
      <c r="RH74">
        <v>130</v>
      </c>
      <c r="RI74">
        <v>130</v>
      </c>
      <c r="RJ74">
        <v>130</v>
      </c>
      <c r="RK74">
        <v>130</v>
      </c>
      <c r="RL74">
        <v>130</v>
      </c>
      <c r="RM74">
        <v>130</v>
      </c>
      <c r="RN74">
        <v>130</v>
      </c>
      <c r="RO74">
        <v>130</v>
      </c>
      <c r="RP74">
        <v>130</v>
      </c>
      <c r="RQ74">
        <v>130</v>
      </c>
      <c r="RR74">
        <v>130</v>
      </c>
      <c r="RS74">
        <v>130</v>
      </c>
      <c r="RT74">
        <v>130</v>
      </c>
      <c r="RU74">
        <v>130</v>
      </c>
      <c r="RV74">
        <v>130</v>
      </c>
      <c r="RW74">
        <v>130</v>
      </c>
      <c r="RX74">
        <v>130</v>
      </c>
      <c r="RY74">
        <v>130</v>
      </c>
      <c r="RZ74">
        <v>130</v>
      </c>
      <c r="SA74">
        <v>130</v>
      </c>
      <c r="SB74">
        <v>130</v>
      </c>
      <c r="SC74">
        <v>130</v>
      </c>
      <c r="SD74">
        <v>130</v>
      </c>
      <c r="SE74">
        <v>130</v>
      </c>
      <c r="SF74">
        <v>130</v>
      </c>
      <c r="SG74">
        <v>130</v>
      </c>
      <c r="SH74">
        <v>130</v>
      </c>
    </row>
    <row r="75" spans="1:502" x14ac:dyDescent="0.2">
      <c r="A75" s="1" t="s">
        <v>48</v>
      </c>
      <c r="B75" s="1" t="s">
        <v>2</v>
      </c>
      <c r="C75">
        <v>921</v>
      </c>
      <c r="D75">
        <v>921</v>
      </c>
      <c r="E75">
        <v>921</v>
      </c>
      <c r="F75">
        <v>921</v>
      </c>
      <c r="G75">
        <v>921</v>
      </c>
      <c r="H75">
        <v>921</v>
      </c>
      <c r="I75">
        <v>921</v>
      </c>
      <c r="J75">
        <v>921</v>
      </c>
      <c r="K75">
        <v>921</v>
      </c>
      <c r="L75">
        <v>921</v>
      </c>
      <c r="M75">
        <v>921</v>
      </c>
      <c r="N75">
        <v>921</v>
      </c>
      <c r="O75">
        <v>921</v>
      </c>
      <c r="P75">
        <v>921</v>
      </c>
      <c r="Q75">
        <v>921</v>
      </c>
      <c r="R75">
        <v>921</v>
      </c>
      <c r="S75">
        <v>921</v>
      </c>
      <c r="T75">
        <v>921</v>
      </c>
      <c r="U75">
        <v>921</v>
      </c>
      <c r="V75">
        <v>921</v>
      </c>
      <c r="W75">
        <v>921</v>
      </c>
      <c r="X75">
        <v>921</v>
      </c>
      <c r="Y75">
        <v>921</v>
      </c>
      <c r="Z75">
        <v>921</v>
      </c>
      <c r="AA75">
        <v>921</v>
      </c>
      <c r="AB75">
        <v>921</v>
      </c>
      <c r="AC75">
        <v>921</v>
      </c>
      <c r="AD75">
        <v>921</v>
      </c>
      <c r="AE75">
        <v>921</v>
      </c>
      <c r="AF75">
        <v>921</v>
      </c>
      <c r="AG75">
        <v>921</v>
      </c>
      <c r="AH75">
        <v>921</v>
      </c>
      <c r="AI75">
        <v>921</v>
      </c>
      <c r="AJ75">
        <v>921</v>
      </c>
      <c r="AK75">
        <v>921</v>
      </c>
      <c r="AL75">
        <v>921</v>
      </c>
      <c r="AM75">
        <v>921</v>
      </c>
      <c r="AN75">
        <v>921</v>
      </c>
      <c r="AO75">
        <v>921</v>
      </c>
      <c r="AP75">
        <v>921</v>
      </c>
      <c r="AQ75">
        <v>921</v>
      </c>
      <c r="AR75">
        <v>921</v>
      </c>
      <c r="AS75">
        <v>921</v>
      </c>
      <c r="AT75">
        <v>921</v>
      </c>
      <c r="AU75">
        <v>921</v>
      </c>
      <c r="AV75">
        <v>921</v>
      </c>
      <c r="AW75">
        <v>921</v>
      </c>
      <c r="AX75">
        <v>921</v>
      </c>
      <c r="AY75">
        <v>921</v>
      </c>
      <c r="AZ75">
        <v>921</v>
      </c>
      <c r="BA75">
        <v>921</v>
      </c>
      <c r="BB75">
        <v>921</v>
      </c>
      <c r="BC75">
        <v>921</v>
      </c>
      <c r="BD75">
        <v>921</v>
      </c>
      <c r="BE75">
        <v>921</v>
      </c>
      <c r="BF75">
        <v>921</v>
      </c>
      <c r="BG75">
        <v>921</v>
      </c>
      <c r="BH75">
        <v>921</v>
      </c>
      <c r="BI75">
        <v>921</v>
      </c>
      <c r="BJ75">
        <v>921</v>
      </c>
      <c r="BK75">
        <v>921</v>
      </c>
      <c r="BL75">
        <v>921</v>
      </c>
      <c r="BM75">
        <v>921</v>
      </c>
      <c r="BN75">
        <v>921</v>
      </c>
      <c r="BO75">
        <v>921</v>
      </c>
      <c r="BP75">
        <v>921</v>
      </c>
      <c r="BQ75">
        <v>921</v>
      </c>
      <c r="BR75">
        <v>921</v>
      </c>
      <c r="BS75">
        <v>921</v>
      </c>
      <c r="BT75">
        <v>921</v>
      </c>
      <c r="BU75">
        <v>921</v>
      </c>
      <c r="BV75">
        <v>921</v>
      </c>
      <c r="BW75">
        <v>921</v>
      </c>
      <c r="BX75">
        <v>921</v>
      </c>
      <c r="BY75">
        <v>921</v>
      </c>
      <c r="BZ75">
        <v>921</v>
      </c>
      <c r="CA75">
        <v>921</v>
      </c>
      <c r="CB75">
        <v>921</v>
      </c>
      <c r="CC75">
        <v>921</v>
      </c>
      <c r="CD75">
        <v>921</v>
      </c>
      <c r="CE75">
        <v>921</v>
      </c>
      <c r="CF75">
        <v>921</v>
      </c>
      <c r="CG75">
        <v>921</v>
      </c>
      <c r="CH75">
        <v>921</v>
      </c>
      <c r="CI75">
        <v>921</v>
      </c>
      <c r="CJ75">
        <v>921</v>
      </c>
      <c r="CK75">
        <v>921</v>
      </c>
      <c r="CL75">
        <v>921</v>
      </c>
      <c r="CM75">
        <v>921</v>
      </c>
      <c r="CN75">
        <v>921</v>
      </c>
      <c r="CO75">
        <v>921</v>
      </c>
      <c r="CP75">
        <v>921</v>
      </c>
      <c r="CQ75">
        <v>921</v>
      </c>
      <c r="CR75">
        <v>921</v>
      </c>
      <c r="CS75">
        <v>921</v>
      </c>
      <c r="CT75">
        <v>921</v>
      </c>
      <c r="CU75">
        <v>921</v>
      </c>
      <c r="CV75">
        <v>921</v>
      </c>
      <c r="CW75">
        <v>921</v>
      </c>
      <c r="CX75">
        <v>921</v>
      </c>
      <c r="CY75">
        <v>921</v>
      </c>
      <c r="CZ75">
        <v>921</v>
      </c>
      <c r="DA75">
        <v>921</v>
      </c>
      <c r="DB75">
        <v>921</v>
      </c>
      <c r="DC75">
        <v>921</v>
      </c>
      <c r="DD75">
        <v>921</v>
      </c>
      <c r="DE75">
        <v>921</v>
      </c>
      <c r="DF75">
        <v>921</v>
      </c>
      <c r="DG75">
        <v>921</v>
      </c>
      <c r="DH75">
        <v>921</v>
      </c>
      <c r="DI75">
        <v>921</v>
      </c>
      <c r="DJ75">
        <v>921</v>
      </c>
      <c r="DK75">
        <v>921</v>
      </c>
      <c r="DL75">
        <v>921</v>
      </c>
      <c r="DM75">
        <v>921</v>
      </c>
      <c r="DN75">
        <v>921</v>
      </c>
      <c r="DO75">
        <v>921</v>
      </c>
      <c r="DP75">
        <v>921</v>
      </c>
      <c r="DQ75">
        <v>921</v>
      </c>
      <c r="DR75">
        <v>921</v>
      </c>
      <c r="DS75">
        <v>921</v>
      </c>
      <c r="DT75">
        <v>921</v>
      </c>
      <c r="DU75">
        <v>921</v>
      </c>
      <c r="DV75">
        <v>921</v>
      </c>
      <c r="DW75">
        <v>921</v>
      </c>
      <c r="DX75">
        <v>921</v>
      </c>
      <c r="DY75">
        <v>921</v>
      </c>
      <c r="DZ75">
        <v>921</v>
      </c>
      <c r="EA75">
        <v>921</v>
      </c>
      <c r="EB75">
        <v>921</v>
      </c>
      <c r="EC75">
        <v>921</v>
      </c>
      <c r="ED75">
        <v>921</v>
      </c>
      <c r="EE75">
        <v>921</v>
      </c>
      <c r="EF75">
        <v>921</v>
      </c>
      <c r="EG75">
        <v>921</v>
      </c>
      <c r="EH75">
        <v>921</v>
      </c>
      <c r="EI75">
        <v>921</v>
      </c>
      <c r="EJ75">
        <v>921</v>
      </c>
      <c r="EK75">
        <v>921</v>
      </c>
      <c r="EL75">
        <v>921</v>
      </c>
      <c r="EM75">
        <v>921</v>
      </c>
      <c r="EN75">
        <v>921</v>
      </c>
      <c r="EO75">
        <v>921</v>
      </c>
      <c r="EP75">
        <v>921</v>
      </c>
      <c r="EQ75">
        <v>921</v>
      </c>
      <c r="ER75">
        <v>921</v>
      </c>
      <c r="ES75">
        <v>921</v>
      </c>
      <c r="ET75">
        <v>921</v>
      </c>
      <c r="EU75">
        <v>921</v>
      </c>
      <c r="EV75">
        <v>921</v>
      </c>
      <c r="EW75">
        <v>921</v>
      </c>
      <c r="EX75">
        <v>921</v>
      </c>
      <c r="EY75">
        <v>921</v>
      </c>
      <c r="EZ75">
        <v>921</v>
      </c>
      <c r="FA75">
        <v>921</v>
      </c>
      <c r="FB75">
        <v>921</v>
      </c>
      <c r="FC75">
        <v>921</v>
      </c>
      <c r="FD75">
        <v>921</v>
      </c>
      <c r="FE75">
        <v>921</v>
      </c>
      <c r="FF75">
        <v>921</v>
      </c>
      <c r="FG75">
        <v>921</v>
      </c>
      <c r="FH75">
        <v>921</v>
      </c>
      <c r="FI75">
        <v>921</v>
      </c>
      <c r="FJ75">
        <v>921</v>
      </c>
      <c r="FK75">
        <v>921</v>
      </c>
      <c r="FL75">
        <v>921</v>
      </c>
      <c r="FM75">
        <v>921</v>
      </c>
      <c r="FN75">
        <v>921</v>
      </c>
      <c r="FO75">
        <v>921</v>
      </c>
      <c r="FP75">
        <v>921</v>
      </c>
      <c r="FQ75">
        <v>921</v>
      </c>
      <c r="FR75">
        <v>921</v>
      </c>
      <c r="FS75">
        <v>921</v>
      </c>
      <c r="FT75">
        <v>921</v>
      </c>
      <c r="FU75">
        <v>921</v>
      </c>
      <c r="FV75">
        <v>921</v>
      </c>
      <c r="FW75">
        <v>921</v>
      </c>
      <c r="FX75">
        <v>921</v>
      </c>
      <c r="FY75">
        <v>921</v>
      </c>
      <c r="FZ75">
        <v>921</v>
      </c>
      <c r="GA75">
        <v>921</v>
      </c>
      <c r="GB75">
        <v>921</v>
      </c>
      <c r="GC75">
        <v>921</v>
      </c>
      <c r="GD75">
        <v>921</v>
      </c>
      <c r="GE75">
        <v>921</v>
      </c>
      <c r="GF75">
        <v>921</v>
      </c>
      <c r="GG75">
        <v>921</v>
      </c>
      <c r="GH75">
        <v>921</v>
      </c>
      <c r="GI75">
        <v>921</v>
      </c>
      <c r="GJ75">
        <v>921</v>
      </c>
      <c r="GK75">
        <v>921</v>
      </c>
      <c r="GL75">
        <v>921</v>
      </c>
      <c r="GM75">
        <v>921</v>
      </c>
      <c r="GN75">
        <v>921</v>
      </c>
      <c r="GO75">
        <v>921</v>
      </c>
      <c r="GP75">
        <v>921</v>
      </c>
      <c r="GQ75">
        <v>921</v>
      </c>
      <c r="GR75">
        <v>921</v>
      </c>
      <c r="GS75">
        <v>921</v>
      </c>
      <c r="GT75">
        <v>921</v>
      </c>
      <c r="GU75">
        <v>921</v>
      </c>
      <c r="GV75">
        <v>921</v>
      </c>
      <c r="GW75">
        <v>921</v>
      </c>
      <c r="GX75">
        <v>921</v>
      </c>
      <c r="GY75">
        <v>921</v>
      </c>
      <c r="GZ75">
        <v>921</v>
      </c>
      <c r="HA75">
        <v>921</v>
      </c>
      <c r="HB75">
        <v>921</v>
      </c>
      <c r="HC75">
        <v>921</v>
      </c>
      <c r="HD75">
        <v>921</v>
      </c>
      <c r="HE75">
        <v>921</v>
      </c>
      <c r="HF75">
        <v>921</v>
      </c>
      <c r="HG75">
        <v>921</v>
      </c>
      <c r="HH75">
        <v>921</v>
      </c>
      <c r="HI75">
        <v>921</v>
      </c>
      <c r="HJ75">
        <v>921</v>
      </c>
      <c r="HK75">
        <v>921</v>
      </c>
      <c r="HL75">
        <v>921</v>
      </c>
      <c r="HM75">
        <v>921</v>
      </c>
      <c r="HN75">
        <v>921</v>
      </c>
      <c r="HO75">
        <v>921</v>
      </c>
      <c r="HP75">
        <v>921</v>
      </c>
      <c r="HQ75">
        <v>921</v>
      </c>
      <c r="HR75">
        <v>921</v>
      </c>
      <c r="HS75">
        <v>921</v>
      </c>
      <c r="HT75">
        <v>921</v>
      </c>
      <c r="HU75">
        <v>921</v>
      </c>
      <c r="HV75">
        <v>921</v>
      </c>
      <c r="HW75">
        <v>921</v>
      </c>
      <c r="HX75">
        <v>921</v>
      </c>
      <c r="HY75">
        <v>921</v>
      </c>
      <c r="HZ75">
        <v>921</v>
      </c>
      <c r="IA75">
        <v>921</v>
      </c>
      <c r="IB75">
        <v>921</v>
      </c>
      <c r="IC75">
        <v>921</v>
      </c>
      <c r="ID75">
        <v>921</v>
      </c>
      <c r="IE75">
        <v>921</v>
      </c>
      <c r="IF75">
        <v>921</v>
      </c>
      <c r="IG75">
        <v>921</v>
      </c>
      <c r="IH75">
        <v>921</v>
      </c>
      <c r="II75">
        <v>921</v>
      </c>
      <c r="IJ75">
        <v>921</v>
      </c>
      <c r="IK75">
        <v>921</v>
      </c>
      <c r="IL75">
        <v>921</v>
      </c>
      <c r="IM75">
        <v>921</v>
      </c>
      <c r="IN75">
        <v>921</v>
      </c>
      <c r="IO75">
        <v>921</v>
      </c>
      <c r="IP75">
        <v>921</v>
      </c>
      <c r="IQ75">
        <v>921</v>
      </c>
      <c r="IR75">
        <v>921</v>
      </c>
      <c r="IS75">
        <v>921</v>
      </c>
      <c r="IT75">
        <v>921</v>
      </c>
      <c r="IU75">
        <v>921</v>
      </c>
      <c r="IV75">
        <v>921</v>
      </c>
      <c r="IW75">
        <v>921</v>
      </c>
      <c r="IX75">
        <v>921</v>
      </c>
      <c r="IY75">
        <v>921</v>
      </c>
      <c r="IZ75">
        <v>921</v>
      </c>
      <c r="JA75">
        <v>921</v>
      </c>
      <c r="JB75">
        <v>921</v>
      </c>
      <c r="JC75">
        <v>921</v>
      </c>
      <c r="JD75">
        <v>921</v>
      </c>
      <c r="JE75">
        <v>921</v>
      </c>
      <c r="JF75">
        <v>921</v>
      </c>
      <c r="JG75">
        <v>921</v>
      </c>
      <c r="JH75">
        <v>921</v>
      </c>
      <c r="JI75">
        <v>921</v>
      </c>
      <c r="JJ75">
        <v>921</v>
      </c>
      <c r="JK75">
        <v>921</v>
      </c>
      <c r="JL75">
        <v>921</v>
      </c>
      <c r="JM75">
        <v>921</v>
      </c>
      <c r="JN75">
        <v>921</v>
      </c>
      <c r="JO75">
        <v>921</v>
      </c>
      <c r="JP75">
        <v>921</v>
      </c>
      <c r="JQ75">
        <v>921</v>
      </c>
      <c r="JR75">
        <v>921</v>
      </c>
      <c r="JS75">
        <v>921</v>
      </c>
      <c r="JT75">
        <v>921</v>
      </c>
      <c r="JU75">
        <v>921</v>
      </c>
      <c r="JV75">
        <v>921</v>
      </c>
      <c r="JW75">
        <v>921</v>
      </c>
      <c r="JX75">
        <v>921</v>
      </c>
      <c r="JY75">
        <v>921</v>
      </c>
      <c r="JZ75">
        <v>921</v>
      </c>
      <c r="KA75">
        <v>921</v>
      </c>
      <c r="KB75">
        <v>921</v>
      </c>
      <c r="KC75">
        <v>921</v>
      </c>
      <c r="KD75">
        <v>921</v>
      </c>
      <c r="KE75">
        <v>921</v>
      </c>
      <c r="KF75">
        <v>921</v>
      </c>
      <c r="KG75">
        <v>921</v>
      </c>
      <c r="KH75">
        <v>921</v>
      </c>
      <c r="KI75">
        <v>921</v>
      </c>
      <c r="KJ75">
        <v>921</v>
      </c>
      <c r="KK75">
        <v>921</v>
      </c>
      <c r="KL75">
        <v>921</v>
      </c>
      <c r="KM75">
        <v>921</v>
      </c>
      <c r="KN75">
        <v>921</v>
      </c>
      <c r="KO75">
        <v>921</v>
      </c>
      <c r="KP75">
        <v>921</v>
      </c>
      <c r="KQ75">
        <v>921</v>
      </c>
      <c r="KR75">
        <v>921</v>
      </c>
      <c r="KS75">
        <v>921</v>
      </c>
      <c r="KT75">
        <v>921</v>
      </c>
      <c r="KU75">
        <v>921</v>
      </c>
      <c r="KV75">
        <v>921</v>
      </c>
      <c r="KW75">
        <v>921</v>
      </c>
      <c r="KX75">
        <v>921</v>
      </c>
      <c r="KY75">
        <v>921</v>
      </c>
      <c r="KZ75">
        <v>921</v>
      </c>
      <c r="LA75">
        <v>921</v>
      </c>
      <c r="LB75">
        <v>921</v>
      </c>
      <c r="LC75">
        <v>921</v>
      </c>
      <c r="LD75">
        <v>921</v>
      </c>
      <c r="LE75">
        <v>921</v>
      </c>
      <c r="LF75">
        <v>921</v>
      </c>
      <c r="LG75">
        <v>921</v>
      </c>
      <c r="LH75">
        <v>921</v>
      </c>
      <c r="LI75">
        <v>921</v>
      </c>
      <c r="LJ75">
        <v>921</v>
      </c>
      <c r="LK75">
        <v>921</v>
      </c>
      <c r="LL75">
        <v>921</v>
      </c>
      <c r="LM75">
        <v>921</v>
      </c>
      <c r="LN75">
        <v>921</v>
      </c>
      <c r="LO75">
        <v>921</v>
      </c>
      <c r="LP75">
        <v>921</v>
      </c>
      <c r="LQ75">
        <v>921</v>
      </c>
      <c r="LR75">
        <v>921</v>
      </c>
      <c r="LS75">
        <v>921</v>
      </c>
      <c r="LT75">
        <v>921</v>
      </c>
      <c r="LU75">
        <v>921</v>
      </c>
      <c r="LV75">
        <v>921</v>
      </c>
      <c r="LW75">
        <v>921</v>
      </c>
      <c r="LX75">
        <v>921</v>
      </c>
      <c r="LY75">
        <v>921</v>
      </c>
      <c r="LZ75">
        <v>921</v>
      </c>
      <c r="MA75">
        <v>921</v>
      </c>
      <c r="MB75">
        <v>921</v>
      </c>
      <c r="MC75">
        <v>921</v>
      </c>
      <c r="MD75">
        <v>921</v>
      </c>
      <c r="ME75">
        <v>921</v>
      </c>
      <c r="MF75">
        <v>921</v>
      </c>
      <c r="MG75">
        <v>921</v>
      </c>
      <c r="MH75">
        <v>921</v>
      </c>
      <c r="MI75">
        <v>921</v>
      </c>
      <c r="MJ75">
        <v>921</v>
      </c>
      <c r="MK75">
        <v>921</v>
      </c>
      <c r="ML75">
        <v>921</v>
      </c>
      <c r="MM75">
        <v>921</v>
      </c>
      <c r="MN75">
        <v>921</v>
      </c>
      <c r="MO75">
        <v>921</v>
      </c>
      <c r="MP75">
        <v>921</v>
      </c>
      <c r="MQ75">
        <v>921</v>
      </c>
      <c r="MR75">
        <v>921</v>
      </c>
      <c r="MS75">
        <v>921</v>
      </c>
      <c r="MT75">
        <v>921</v>
      </c>
      <c r="MU75">
        <v>921</v>
      </c>
      <c r="MV75">
        <v>921</v>
      </c>
      <c r="MW75">
        <v>921</v>
      </c>
      <c r="MX75">
        <v>921</v>
      </c>
      <c r="MY75">
        <v>921</v>
      </c>
      <c r="MZ75">
        <v>921</v>
      </c>
      <c r="NA75">
        <v>921</v>
      </c>
      <c r="NB75">
        <v>921</v>
      </c>
      <c r="NC75">
        <v>921</v>
      </c>
      <c r="ND75">
        <v>921</v>
      </c>
      <c r="NE75">
        <v>921</v>
      </c>
      <c r="NF75">
        <v>921</v>
      </c>
      <c r="NG75">
        <v>921</v>
      </c>
      <c r="NH75">
        <v>921</v>
      </c>
      <c r="NI75">
        <v>921</v>
      </c>
      <c r="NJ75">
        <v>921</v>
      </c>
      <c r="NK75">
        <v>921</v>
      </c>
      <c r="NL75">
        <v>921</v>
      </c>
      <c r="NM75">
        <v>921</v>
      </c>
      <c r="NN75">
        <v>921</v>
      </c>
      <c r="NO75">
        <v>921</v>
      </c>
      <c r="NP75">
        <v>921</v>
      </c>
      <c r="NQ75">
        <v>921</v>
      </c>
      <c r="NR75">
        <v>921</v>
      </c>
      <c r="NS75">
        <v>921</v>
      </c>
      <c r="NT75">
        <v>921</v>
      </c>
      <c r="NU75">
        <v>921</v>
      </c>
      <c r="NV75">
        <v>921</v>
      </c>
      <c r="NW75">
        <v>921</v>
      </c>
      <c r="NX75">
        <v>921</v>
      </c>
      <c r="NY75">
        <v>921</v>
      </c>
      <c r="NZ75">
        <v>921</v>
      </c>
      <c r="OA75">
        <v>921</v>
      </c>
      <c r="OB75">
        <v>921</v>
      </c>
      <c r="OC75">
        <v>921</v>
      </c>
      <c r="OD75">
        <v>921</v>
      </c>
      <c r="OE75">
        <v>921</v>
      </c>
      <c r="OF75">
        <v>921</v>
      </c>
      <c r="OG75">
        <v>921</v>
      </c>
      <c r="OH75">
        <v>921</v>
      </c>
      <c r="OI75">
        <v>921</v>
      </c>
      <c r="OJ75">
        <v>921</v>
      </c>
      <c r="OK75">
        <v>921</v>
      </c>
      <c r="OL75">
        <v>921</v>
      </c>
      <c r="OM75">
        <v>921</v>
      </c>
      <c r="ON75">
        <v>921</v>
      </c>
      <c r="OO75">
        <v>921</v>
      </c>
      <c r="OP75">
        <v>921</v>
      </c>
      <c r="OQ75">
        <v>921</v>
      </c>
      <c r="OR75">
        <v>921</v>
      </c>
      <c r="OS75">
        <v>921</v>
      </c>
      <c r="OT75">
        <v>921</v>
      </c>
      <c r="OU75">
        <v>921</v>
      </c>
      <c r="OV75">
        <v>921</v>
      </c>
      <c r="OW75">
        <v>921</v>
      </c>
      <c r="OX75">
        <v>921</v>
      </c>
      <c r="OY75">
        <v>921</v>
      </c>
      <c r="OZ75">
        <v>921</v>
      </c>
      <c r="PA75">
        <v>921</v>
      </c>
      <c r="PB75">
        <v>921</v>
      </c>
      <c r="PC75">
        <v>921</v>
      </c>
      <c r="PD75">
        <v>921</v>
      </c>
      <c r="PE75">
        <v>921</v>
      </c>
      <c r="PF75">
        <v>921</v>
      </c>
      <c r="PG75">
        <v>921</v>
      </c>
      <c r="PH75">
        <v>921</v>
      </c>
      <c r="PI75">
        <v>921</v>
      </c>
      <c r="PJ75">
        <v>921</v>
      </c>
      <c r="PK75">
        <v>921</v>
      </c>
      <c r="PL75">
        <v>921</v>
      </c>
      <c r="PM75">
        <v>921</v>
      </c>
      <c r="PN75">
        <v>921</v>
      </c>
      <c r="PO75">
        <v>921</v>
      </c>
      <c r="PP75">
        <v>921</v>
      </c>
      <c r="PQ75">
        <v>921</v>
      </c>
      <c r="PR75">
        <v>921</v>
      </c>
      <c r="PS75">
        <v>921</v>
      </c>
      <c r="PT75">
        <v>921</v>
      </c>
      <c r="PU75">
        <v>921</v>
      </c>
      <c r="PV75">
        <v>921</v>
      </c>
      <c r="PW75">
        <v>921</v>
      </c>
      <c r="PX75">
        <v>921</v>
      </c>
      <c r="PY75">
        <v>921</v>
      </c>
      <c r="PZ75">
        <v>921</v>
      </c>
      <c r="QA75">
        <v>921</v>
      </c>
      <c r="QB75">
        <v>921</v>
      </c>
      <c r="QC75">
        <v>921</v>
      </c>
      <c r="QD75">
        <v>921</v>
      </c>
      <c r="QE75">
        <v>921</v>
      </c>
      <c r="QF75">
        <v>921</v>
      </c>
      <c r="QG75">
        <v>921</v>
      </c>
      <c r="QH75">
        <v>921</v>
      </c>
      <c r="QI75">
        <v>921</v>
      </c>
      <c r="QJ75">
        <v>921</v>
      </c>
      <c r="QK75">
        <v>921</v>
      </c>
      <c r="QL75">
        <v>921</v>
      </c>
      <c r="QM75">
        <v>921</v>
      </c>
      <c r="QN75">
        <v>921</v>
      </c>
      <c r="QO75">
        <v>921</v>
      </c>
      <c r="QP75">
        <v>921</v>
      </c>
      <c r="QQ75">
        <v>921</v>
      </c>
      <c r="QR75">
        <v>921</v>
      </c>
      <c r="QS75">
        <v>921</v>
      </c>
      <c r="QT75">
        <v>921</v>
      </c>
      <c r="QU75">
        <v>921</v>
      </c>
      <c r="QV75">
        <v>921</v>
      </c>
      <c r="QW75">
        <v>921</v>
      </c>
      <c r="QX75">
        <v>921</v>
      </c>
      <c r="QY75">
        <v>921</v>
      </c>
      <c r="QZ75">
        <v>921</v>
      </c>
      <c r="RA75">
        <v>921</v>
      </c>
      <c r="RB75">
        <v>921</v>
      </c>
      <c r="RC75">
        <v>921</v>
      </c>
      <c r="RD75">
        <v>921</v>
      </c>
      <c r="RE75">
        <v>921</v>
      </c>
      <c r="RF75">
        <v>921</v>
      </c>
      <c r="RG75">
        <v>921</v>
      </c>
      <c r="RH75">
        <v>921</v>
      </c>
      <c r="RI75">
        <v>921</v>
      </c>
      <c r="RJ75">
        <v>921</v>
      </c>
      <c r="RK75">
        <v>921</v>
      </c>
      <c r="RL75">
        <v>921</v>
      </c>
      <c r="RM75">
        <v>921</v>
      </c>
      <c r="RN75">
        <v>921</v>
      </c>
      <c r="RO75">
        <v>921</v>
      </c>
      <c r="RP75">
        <v>921</v>
      </c>
      <c r="RQ75">
        <v>921</v>
      </c>
      <c r="RR75">
        <v>921</v>
      </c>
      <c r="RS75">
        <v>921</v>
      </c>
      <c r="RT75">
        <v>921</v>
      </c>
      <c r="RU75">
        <v>921</v>
      </c>
      <c r="RV75">
        <v>921</v>
      </c>
      <c r="RW75">
        <v>921</v>
      </c>
      <c r="RX75">
        <v>921</v>
      </c>
      <c r="RY75">
        <v>921</v>
      </c>
      <c r="RZ75">
        <v>921</v>
      </c>
      <c r="SA75">
        <v>921</v>
      </c>
      <c r="SB75">
        <v>921</v>
      </c>
      <c r="SC75">
        <v>921</v>
      </c>
      <c r="SD75">
        <v>921</v>
      </c>
      <c r="SE75">
        <v>921</v>
      </c>
      <c r="SF75">
        <v>921</v>
      </c>
      <c r="SG75">
        <v>921</v>
      </c>
      <c r="SH75">
        <v>921</v>
      </c>
    </row>
    <row r="76" spans="1:502" x14ac:dyDescent="0.2">
      <c r="A76" s="1" t="s">
        <v>48</v>
      </c>
      <c r="B76" s="1" t="s">
        <v>3</v>
      </c>
      <c r="C76">
        <v>2003</v>
      </c>
      <c r="D76">
        <v>2003</v>
      </c>
      <c r="E76">
        <v>2003</v>
      </c>
      <c r="F76">
        <v>2003</v>
      </c>
      <c r="G76">
        <v>2003</v>
      </c>
      <c r="H76">
        <v>2003</v>
      </c>
      <c r="I76">
        <v>2003</v>
      </c>
      <c r="J76">
        <v>2003</v>
      </c>
      <c r="K76">
        <v>2003</v>
      </c>
      <c r="L76">
        <v>2003</v>
      </c>
      <c r="M76">
        <v>2003</v>
      </c>
      <c r="N76">
        <v>2003</v>
      </c>
      <c r="O76">
        <v>2003</v>
      </c>
      <c r="P76">
        <v>2003</v>
      </c>
      <c r="Q76">
        <v>2003</v>
      </c>
      <c r="R76">
        <v>2003</v>
      </c>
      <c r="S76">
        <v>2003</v>
      </c>
      <c r="T76">
        <v>2003</v>
      </c>
      <c r="U76">
        <v>2003</v>
      </c>
      <c r="V76">
        <v>2003</v>
      </c>
      <c r="W76">
        <v>2003</v>
      </c>
      <c r="X76">
        <v>2003</v>
      </c>
      <c r="Y76">
        <v>2003</v>
      </c>
      <c r="Z76">
        <v>2003</v>
      </c>
      <c r="AA76">
        <v>2003</v>
      </c>
      <c r="AB76">
        <v>2003</v>
      </c>
      <c r="AC76">
        <v>2003</v>
      </c>
      <c r="AD76">
        <v>2003</v>
      </c>
      <c r="AE76">
        <v>2003</v>
      </c>
      <c r="AF76">
        <v>2003</v>
      </c>
      <c r="AG76">
        <v>2003</v>
      </c>
      <c r="AH76">
        <v>2003</v>
      </c>
      <c r="AI76">
        <v>2003</v>
      </c>
      <c r="AJ76">
        <v>2003</v>
      </c>
      <c r="AK76">
        <v>2003</v>
      </c>
      <c r="AL76">
        <v>2003</v>
      </c>
      <c r="AM76">
        <v>2003</v>
      </c>
      <c r="AN76">
        <v>2003</v>
      </c>
      <c r="AO76">
        <v>2003</v>
      </c>
      <c r="AP76">
        <v>2003</v>
      </c>
      <c r="AQ76">
        <v>2003</v>
      </c>
      <c r="AR76">
        <v>2003</v>
      </c>
      <c r="AS76">
        <v>2003</v>
      </c>
      <c r="AT76">
        <v>2003</v>
      </c>
      <c r="AU76">
        <v>2003</v>
      </c>
      <c r="AV76">
        <v>2003</v>
      </c>
      <c r="AW76">
        <v>2003</v>
      </c>
      <c r="AX76">
        <v>2003</v>
      </c>
      <c r="AY76">
        <v>2003</v>
      </c>
      <c r="AZ76">
        <v>2003</v>
      </c>
      <c r="BA76">
        <v>2003</v>
      </c>
      <c r="BB76">
        <v>2003</v>
      </c>
      <c r="BC76">
        <v>2003</v>
      </c>
      <c r="BD76">
        <v>2003</v>
      </c>
      <c r="BE76">
        <v>2003</v>
      </c>
      <c r="BF76">
        <v>2003</v>
      </c>
      <c r="BG76">
        <v>2003</v>
      </c>
      <c r="BH76">
        <v>2003</v>
      </c>
      <c r="BI76">
        <v>2003</v>
      </c>
      <c r="BJ76">
        <v>2003</v>
      </c>
      <c r="BK76">
        <v>2003</v>
      </c>
      <c r="BL76">
        <v>2003</v>
      </c>
      <c r="BM76">
        <v>2003</v>
      </c>
      <c r="BN76">
        <v>2003</v>
      </c>
      <c r="BO76">
        <v>2003</v>
      </c>
      <c r="BP76">
        <v>2003</v>
      </c>
      <c r="BQ76">
        <v>2003</v>
      </c>
      <c r="BR76">
        <v>2003</v>
      </c>
      <c r="BS76">
        <v>2003</v>
      </c>
      <c r="BT76">
        <v>2003</v>
      </c>
      <c r="BU76">
        <v>2003</v>
      </c>
      <c r="BV76">
        <v>2003</v>
      </c>
      <c r="BW76">
        <v>2003</v>
      </c>
      <c r="BX76">
        <v>2003</v>
      </c>
      <c r="BY76">
        <v>2003</v>
      </c>
      <c r="BZ76">
        <v>2003</v>
      </c>
      <c r="CA76">
        <v>2003</v>
      </c>
      <c r="CB76">
        <v>2003</v>
      </c>
      <c r="CC76">
        <v>2003</v>
      </c>
      <c r="CD76">
        <v>2003</v>
      </c>
      <c r="CE76">
        <v>2003</v>
      </c>
      <c r="CF76">
        <v>2003</v>
      </c>
      <c r="CG76">
        <v>2003</v>
      </c>
      <c r="CH76">
        <v>2003</v>
      </c>
      <c r="CI76">
        <v>2003</v>
      </c>
      <c r="CJ76">
        <v>2003</v>
      </c>
      <c r="CK76">
        <v>2003</v>
      </c>
      <c r="CL76">
        <v>2003</v>
      </c>
      <c r="CM76">
        <v>2003</v>
      </c>
      <c r="CN76">
        <v>2003</v>
      </c>
      <c r="CO76">
        <v>2003</v>
      </c>
      <c r="CP76">
        <v>2003</v>
      </c>
      <c r="CQ76">
        <v>2003</v>
      </c>
      <c r="CR76">
        <v>2003</v>
      </c>
      <c r="CS76">
        <v>2003</v>
      </c>
      <c r="CT76">
        <v>2003</v>
      </c>
      <c r="CU76">
        <v>2003</v>
      </c>
      <c r="CV76">
        <v>2003</v>
      </c>
      <c r="CW76">
        <v>2003</v>
      </c>
      <c r="CX76">
        <v>2003</v>
      </c>
      <c r="CY76">
        <v>2003</v>
      </c>
      <c r="CZ76">
        <v>2003</v>
      </c>
      <c r="DA76">
        <v>2003</v>
      </c>
      <c r="DB76">
        <v>2003</v>
      </c>
      <c r="DC76">
        <v>2003</v>
      </c>
      <c r="DD76">
        <v>2003</v>
      </c>
      <c r="DE76">
        <v>2003</v>
      </c>
      <c r="DF76">
        <v>2003</v>
      </c>
      <c r="DG76">
        <v>2003</v>
      </c>
      <c r="DH76">
        <v>2003</v>
      </c>
      <c r="DI76">
        <v>2003</v>
      </c>
      <c r="DJ76">
        <v>2003</v>
      </c>
      <c r="DK76">
        <v>2003</v>
      </c>
      <c r="DL76">
        <v>2003</v>
      </c>
      <c r="DM76">
        <v>2003</v>
      </c>
      <c r="DN76">
        <v>2003</v>
      </c>
      <c r="DO76">
        <v>2003</v>
      </c>
      <c r="DP76">
        <v>2003</v>
      </c>
      <c r="DQ76">
        <v>2003</v>
      </c>
      <c r="DR76">
        <v>2003</v>
      </c>
      <c r="DS76">
        <v>2003</v>
      </c>
      <c r="DT76">
        <v>2003</v>
      </c>
      <c r="DU76">
        <v>2003</v>
      </c>
      <c r="DV76">
        <v>2003</v>
      </c>
      <c r="DW76">
        <v>2003</v>
      </c>
      <c r="DX76">
        <v>2003</v>
      </c>
      <c r="DY76">
        <v>2003</v>
      </c>
      <c r="DZ76">
        <v>2003</v>
      </c>
      <c r="EA76">
        <v>2003</v>
      </c>
      <c r="EB76">
        <v>2003</v>
      </c>
      <c r="EC76">
        <v>2003</v>
      </c>
      <c r="ED76">
        <v>2003</v>
      </c>
      <c r="EE76">
        <v>2003</v>
      </c>
      <c r="EF76">
        <v>2003</v>
      </c>
      <c r="EG76">
        <v>2003</v>
      </c>
      <c r="EH76">
        <v>2003</v>
      </c>
      <c r="EI76">
        <v>2003</v>
      </c>
      <c r="EJ76">
        <v>2003</v>
      </c>
      <c r="EK76">
        <v>2003</v>
      </c>
      <c r="EL76">
        <v>2003</v>
      </c>
      <c r="EM76">
        <v>2003</v>
      </c>
      <c r="EN76">
        <v>2003</v>
      </c>
      <c r="EO76">
        <v>2003</v>
      </c>
      <c r="EP76">
        <v>2003</v>
      </c>
      <c r="EQ76">
        <v>2003</v>
      </c>
      <c r="ER76">
        <v>2003</v>
      </c>
      <c r="ES76">
        <v>2003</v>
      </c>
      <c r="ET76">
        <v>2003</v>
      </c>
      <c r="EU76">
        <v>2003</v>
      </c>
      <c r="EV76">
        <v>2003</v>
      </c>
      <c r="EW76">
        <v>2003</v>
      </c>
      <c r="EX76">
        <v>2003</v>
      </c>
      <c r="EY76">
        <v>2003</v>
      </c>
      <c r="EZ76">
        <v>2003</v>
      </c>
      <c r="FA76">
        <v>2003</v>
      </c>
      <c r="FB76">
        <v>2003</v>
      </c>
      <c r="FC76">
        <v>2003</v>
      </c>
      <c r="FD76">
        <v>2003</v>
      </c>
      <c r="FE76">
        <v>2003</v>
      </c>
      <c r="FF76">
        <v>2003</v>
      </c>
      <c r="FG76">
        <v>2003</v>
      </c>
      <c r="FH76">
        <v>2003</v>
      </c>
      <c r="FI76">
        <v>2003</v>
      </c>
      <c r="FJ76">
        <v>2003</v>
      </c>
      <c r="FK76">
        <v>2003</v>
      </c>
      <c r="FL76">
        <v>2003</v>
      </c>
      <c r="FM76">
        <v>2003</v>
      </c>
      <c r="FN76">
        <v>2003</v>
      </c>
      <c r="FO76">
        <v>2003</v>
      </c>
      <c r="FP76">
        <v>2003</v>
      </c>
      <c r="FQ76">
        <v>2003</v>
      </c>
      <c r="FR76">
        <v>2003</v>
      </c>
      <c r="FS76">
        <v>2003</v>
      </c>
      <c r="FT76">
        <v>2003</v>
      </c>
      <c r="FU76">
        <v>2003</v>
      </c>
      <c r="FV76">
        <v>2003</v>
      </c>
      <c r="FW76">
        <v>2003</v>
      </c>
      <c r="FX76">
        <v>2003</v>
      </c>
      <c r="FY76">
        <v>2003</v>
      </c>
      <c r="FZ76">
        <v>2003</v>
      </c>
      <c r="GA76">
        <v>2003</v>
      </c>
      <c r="GB76">
        <v>2003</v>
      </c>
      <c r="GC76">
        <v>2003</v>
      </c>
      <c r="GD76">
        <v>2003</v>
      </c>
      <c r="GE76">
        <v>2003</v>
      </c>
      <c r="GF76">
        <v>2003</v>
      </c>
      <c r="GG76">
        <v>2003</v>
      </c>
      <c r="GH76">
        <v>2003</v>
      </c>
      <c r="GI76">
        <v>2003</v>
      </c>
      <c r="GJ76">
        <v>2003</v>
      </c>
      <c r="GK76">
        <v>2003</v>
      </c>
      <c r="GL76">
        <v>2003</v>
      </c>
      <c r="GM76">
        <v>2003</v>
      </c>
      <c r="GN76">
        <v>2003</v>
      </c>
      <c r="GO76">
        <v>2003</v>
      </c>
      <c r="GP76">
        <v>2003</v>
      </c>
      <c r="GQ76">
        <v>2003</v>
      </c>
      <c r="GR76">
        <v>2003</v>
      </c>
      <c r="GS76">
        <v>2003</v>
      </c>
      <c r="GT76">
        <v>2003</v>
      </c>
      <c r="GU76">
        <v>2003</v>
      </c>
      <c r="GV76">
        <v>2003</v>
      </c>
      <c r="GW76">
        <v>2003</v>
      </c>
      <c r="GX76">
        <v>2003</v>
      </c>
      <c r="GY76">
        <v>2003</v>
      </c>
      <c r="GZ76">
        <v>2003</v>
      </c>
      <c r="HA76">
        <v>2003</v>
      </c>
      <c r="HB76">
        <v>2003</v>
      </c>
      <c r="HC76">
        <v>2003</v>
      </c>
      <c r="HD76">
        <v>2003</v>
      </c>
      <c r="HE76">
        <v>2003</v>
      </c>
      <c r="HF76">
        <v>2003</v>
      </c>
      <c r="HG76">
        <v>2003</v>
      </c>
      <c r="HH76">
        <v>2003</v>
      </c>
      <c r="HI76">
        <v>2003</v>
      </c>
      <c r="HJ76">
        <v>2003</v>
      </c>
      <c r="HK76">
        <v>2003</v>
      </c>
      <c r="HL76">
        <v>2003</v>
      </c>
      <c r="HM76">
        <v>2003</v>
      </c>
      <c r="HN76">
        <v>2003</v>
      </c>
      <c r="HO76">
        <v>2003</v>
      </c>
      <c r="HP76">
        <v>2003</v>
      </c>
      <c r="HQ76">
        <v>2003</v>
      </c>
      <c r="HR76">
        <v>2003</v>
      </c>
      <c r="HS76">
        <v>2003</v>
      </c>
      <c r="HT76">
        <v>2003</v>
      </c>
      <c r="HU76">
        <v>2003</v>
      </c>
      <c r="HV76">
        <v>2003</v>
      </c>
      <c r="HW76">
        <v>2003</v>
      </c>
      <c r="HX76">
        <v>2003</v>
      </c>
      <c r="HY76">
        <v>2003</v>
      </c>
      <c r="HZ76">
        <v>2003</v>
      </c>
      <c r="IA76">
        <v>2003</v>
      </c>
      <c r="IB76">
        <v>2003</v>
      </c>
      <c r="IC76">
        <v>2003</v>
      </c>
      <c r="ID76">
        <v>2003</v>
      </c>
      <c r="IE76">
        <v>2003</v>
      </c>
      <c r="IF76">
        <v>2003</v>
      </c>
      <c r="IG76">
        <v>2003</v>
      </c>
      <c r="IH76">
        <v>2003</v>
      </c>
      <c r="II76">
        <v>2003</v>
      </c>
      <c r="IJ76">
        <v>2003</v>
      </c>
      <c r="IK76">
        <v>2003</v>
      </c>
      <c r="IL76">
        <v>2003</v>
      </c>
      <c r="IM76">
        <v>2003</v>
      </c>
      <c r="IN76">
        <v>2003</v>
      </c>
      <c r="IO76">
        <v>2003</v>
      </c>
      <c r="IP76">
        <v>2003</v>
      </c>
      <c r="IQ76">
        <v>2003</v>
      </c>
      <c r="IR76">
        <v>2003</v>
      </c>
      <c r="IS76">
        <v>2003</v>
      </c>
      <c r="IT76">
        <v>2003</v>
      </c>
      <c r="IU76">
        <v>2003</v>
      </c>
      <c r="IV76">
        <v>2003</v>
      </c>
      <c r="IW76">
        <v>2003</v>
      </c>
      <c r="IX76">
        <v>2003</v>
      </c>
      <c r="IY76">
        <v>2003</v>
      </c>
      <c r="IZ76">
        <v>2003</v>
      </c>
      <c r="JA76">
        <v>2003</v>
      </c>
      <c r="JB76">
        <v>2003</v>
      </c>
      <c r="JC76">
        <v>2003</v>
      </c>
      <c r="JD76">
        <v>2003</v>
      </c>
      <c r="JE76">
        <v>2003</v>
      </c>
      <c r="JF76">
        <v>2003</v>
      </c>
      <c r="JG76">
        <v>2003</v>
      </c>
      <c r="JH76">
        <v>2003</v>
      </c>
      <c r="JI76">
        <v>2003</v>
      </c>
      <c r="JJ76">
        <v>2003</v>
      </c>
      <c r="JK76">
        <v>2003</v>
      </c>
      <c r="JL76">
        <v>2003</v>
      </c>
      <c r="JM76">
        <v>2003</v>
      </c>
      <c r="JN76">
        <v>2003</v>
      </c>
      <c r="JO76">
        <v>2003</v>
      </c>
      <c r="JP76">
        <v>2003</v>
      </c>
      <c r="JQ76">
        <v>2003</v>
      </c>
      <c r="JR76">
        <v>2003</v>
      </c>
      <c r="JS76">
        <v>2003</v>
      </c>
      <c r="JT76">
        <v>2003</v>
      </c>
      <c r="JU76">
        <v>2003</v>
      </c>
      <c r="JV76">
        <v>2003</v>
      </c>
      <c r="JW76">
        <v>2003</v>
      </c>
      <c r="JX76">
        <v>2003</v>
      </c>
      <c r="JY76">
        <v>2003</v>
      </c>
      <c r="JZ76">
        <v>2003</v>
      </c>
      <c r="KA76">
        <v>2003</v>
      </c>
      <c r="KB76">
        <v>2003</v>
      </c>
      <c r="KC76">
        <v>2003</v>
      </c>
      <c r="KD76">
        <v>2003</v>
      </c>
      <c r="KE76">
        <v>2003</v>
      </c>
      <c r="KF76">
        <v>2003</v>
      </c>
      <c r="KG76">
        <v>2003</v>
      </c>
      <c r="KH76">
        <v>2003</v>
      </c>
      <c r="KI76">
        <v>2003</v>
      </c>
      <c r="KJ76">
        <v>2003</v>
      </c>
      <c r="KK76">
        <v>2003</v>
      </c>
      <c r="KL76">
        <v>2003</v>
      </c>
      <c r="KM76">
        <v>2003</v>
      </c>
      <c r="KN76">
        <v>2003</v>
      </c>
      <c r="KO76">
        <v>2003</v>
      </c>
      <c r="KP76">
        <v>2003</v>
      </c>
      <c r="KQ76">
        <v>2003</v>
      </c>
      <c r="KR76">
        <v>2003</v>
      </c>
      <c r="KS76">
        <v>2003</v>
      </c>
      <c r="KT76">
        <v>2003</v>
      </c>
      <c r="KU76">
        <v>2003</v>
      </c>
      <c r="KV76">
        <v>2003</v>
      </c>
      <c r="KW76">
        <v>2003</v>
      </c>
      <c r="KX76">
        <v>2003</v>
      </c>
      <c r="KY76">
        <v>2003</v>
      </c>
      <c r="KZ76">
        <v>2003</v>
      </c>
      <c r="LA76">
        <v>2003</v>
      </c>
      <c r="LB76">
        <v>2003</v>
      </c>
      <c r="LC76">
        <v>2003</v>
      </c>
      <c r="LD76">
        <v>2003</v>
      </c>
      <c r="LE76">
        <v>2003</v>
      </c>
      <c r="LF76">
        <v>2003</v>
      </c>
      <c r="LG76">
        <v>2003</v>
      </c>
      <c r="LH76">
        <v>2003</v>
      </c>
      <c r="LI76">
        <v>2003</v>
      </c>
      <c r="LJ76">
        <v>2003</v>
      </c>
      <c r="LK76">
        <v>2003</v>
      </c>
      <c r="LL76">
        <v>2003</v>
      </c>
      <c r="LM76">
        <v>2003</v>
      </c>
      <c r="LN76">
        <v>2003</v>
      </c>
      <c r="LO76">
        <v>2003</v>
      </c>
      <c r="LP76">
        <v>2003</v>
      </c>
      <c r="LQ76">
        <v>2003</v>
      </c>
      <c r="LR76">
        <v>2003</v>
      </c>
      <c r="LS76">
        <v>2003</v>
      </c>
      <c r="LT76">
        <v>2003</v>
      </c>
      <c r="LU76">
        <v>2003</v>
      </c>
      <c r="LV76">
        <v>2003</v>
      </c>
      <c r="LW76">
        <v>2003</v>
      </c>
      <c r="LX76">
        <v>2003</v>
      </c>
      <c r="LY76">
        <v>2003</v>
      </c>
      <c r="LZ76">
        <v>2003</v>
      </c>
      <c r="MA76">
        <v>2003</v>
      </c>
      <c r="MB76">
        <v>2003</v>
      </c>
      <c r="MC76">
        <v>2003</v>
      </c>
      <c r="MD76">
        <v>2003</v>
      </c>
      <c r="ME76">
        <v>2003</v>
      </c>
      <c r="MF76">
        <v>2003</v>
      </c>
      <c r="MG76">
        <v>2003</v>
      </c>
      <c r="MH76">
        <v>2003</v>
      </c>
      <c r="MI76">
        <v>2003</v>
      </c>
      <c r="MJ76">
        <v>2003</v>
      </c>
      <c r="MK76">
        <v>2003</v>
      </c>
      <c r="ML76">
        <v>2003</v>
      </c>
      <c r="MM76">
        <v>2003</v>
      </c>
      <c r="MN76">
        <v>2003</v>
      </c>
      <c r="MO76">
        <v>2003</v>
      </c>
      <c r="MP76">
        <v>2003</v>
      </c>
      <c r="MQ76">
        <v>2003</v>
      </c>
      <c r="MR76">
        <v>2003</v>
      </c>
      <c r="MS76">
        <v>2003</v>
      </c>
      <c r="MT76">
        <v>2003</v>
      </c>
      <c r="MU76">
        <v>2003</v>
      </c>
      <c r="MV76">
        <v>2003</v>
      </c>
      <c r="MW76">
        <v>2003</v>
      </c>
      <c r="MX76">
        <v>2003</v>
      </c>
      <c r="MY76">
        <v>2003</v>
      </c>
      <c r="MZ76">
        <v>2003</v>
      </c>
      <c r="NA76">
        <v>2003</v>
      </c>
      <c r="NB76">
        <v>2003</v>
      </c>
      <c r="NC76">
        <v>2003</v>
      </c>
      <c r="ND76">
        <v>2003</v>
      </c>
      <c r="NE76">
        <v>2003</v>
      </c>
      <c r="NF76">
        <v>2003</v>
      </c>
      <c r="NG76">
        <v>2003</v>
      </c>
      <c r="NH76">
        <v>2003</v>
      </c>
      <c r="NI76">
        <v>2003</v>
      </c>
      <c r="NJ76">
        <v>2003</v>
      </c>
      <c r="NK76">
        <v>2003</v>
      </c>
      <c r="NL76">
        <v>2003</v>
      </c>
      <c r="NM76">
        <v>2003</v>
      </c>
      <c r="NN76">
        <v>2003</v>
      </c>
      <c r="NO76">
        <v>2003</v>
      </c>
      <c r="NP76">
        <v>2003</v>
      </c>
      <c r="NQ76">
        <v>2003</v>
      </c>
      <c r="NR76">
        <v>2003</v>
      </c>
      <c r="NS76">
        <v>2003</v>
      </c>
      <c r="NT76">
        <v>2003</v>
      </c>
      <c r="NU76">
        <v>2003</v>
      </c>
      <c r="NV76">
        <v>2003</v>
      </c>
      <c r="NW76">
        <v>2003</v>
      </c>
      <c r="NX76">
        <v>2003</v>
      </c>
      <c r="NY76">
        <v>2003</v>
      </c>
      <c r="NZ76">
        <v>2003</v>
      </c>
      <c r="OA76">
        <v>2003</v>
      </c>
      <c r="OB76">
        <v>2003</v>
      </c>
      <c r="OC76">
        <v>2003</v>
      </c>
      <c r="OD76">
        <v>2003</v>
      </c>
      <c r="OE76">
        <v>2003</v>
      </c>
      <c r="OF76">
        <v>2003</v>
      </c>
      <c r="OG76">
        <v>2003</v>
      </c>
      <c r="OH76">
        <v>2003</v>
      </c>
      <c r="OI76">
        <v>2003</v>
      </c>
      <c r="OJ76">
        <v>2003</v>
      </c>
      <c r="OK76">
        <v>2003</v>
      </c>
      <c r="OL76">
        <v>2003</v>
      </c>
      <c r="OM76">
        <v>2003</v>
      </c>
      <c r="ON76">
        <v>2003</v>
      </c>
      <c r="OO76">
        <v>2003</v>
      </c>
      <c r="OP76">
        <v>2003</v>
      </c>
      <c r="OQ76">
        <v>2003</v>
      </c>
      <c r="OR76">
        <v>2003</v>
      </c>
      <c r="OS76">
        <v>2003</v>
      </c>
      <c r="OT76">
        <v>2003</v>
      </c>
      <c r="OU76">
        <v>2003</v>
      </c>
      <c r="OV76">
        <v>2003</v>
      </c>
      <c r="OW76">
        <v>2003</v>
      </c>
      <c r="OX76">
        <v>2003</v>
      </c>
      <c r="OY76">
        <v>2003</v>
      </c>
      <c r="OZ76">
        <v>2003</v>
      </c>
      <c r="PA76">
        <v>2003</v>
      </c>
      <c r="PB76">
        <v>2003</v>
      </c>
      <c r="PC76">
        <v>2003</v>
      </c>
      <c r="PD76">
        <v>2003</v>
      </c>
      <c r="PE76">
        <v>2003</v>
      </c>
      <c r="PF76">
        <v>2003</v>
      </c>
      <c r="PG76">
        <v>2003</v>
      </c>
      <c r="PH76">
        <v>2003</v>
      </c>
      <c r="PI76">
        <v>2003</v>
      </c>
      <c r="PJ76">
        <v>2003</v>
      </c>
      <c r="PK76">
        <v>2003</v>
      </c>
      <c r="PL76">
        <v>2003</v>
      </c>
      <c r="PM76">
        <v>2003</v>
      </c>
      <c r="PN76">
        <v>2003</v>
      </c>
      <c r="PO76">
        <v>2003</v>
      </c>
      <c r="PP76">
        <v>2003</v>
      </c>
      <c r="PQ76">
        <v>2003</v>
      </c>
      <c r="PR76">
        <v>2003</v>
      </c>
      <c r="PS76">
        <v>2003</v>
      </c>
      <c r="PT76">
        <v>2003</v>
      </c>
      <c r="PU76">
        <v>2003</v>
      </c>
      <c r="PV76">
        <v>2003</v>
      </c>
      <c r="PW76">
        <v>2003</v>
      </c>
      <c r="PX76">
        <v>2003</v>
      </c>
      <c r="PY76">
        <v>2003</v>
      </c>
      <c r="PZ76">
        <v>2003</v>
      </c>
      <c r="QA76">
        <v>2003</v>
      </c>
      <c r="QB76">
        <v>2003</v>
      </c>
      <c r="QC76">
        <v>2003</v>
      </c>
      <c r="QD76">
        <v>2003</v>
      </c>
      <c r="QE76">
        <v>2003</v>
      </c>
      <c r="QF76">
        <v>2003</v>
      </c>
      <c r="QG76">
        <v>2003</v>
      </c>
      <c r="QH76">
        <v>2003</v>
      </c>
      <c r="QI76">
        <v>2003</v>
      </c>
      <c r="QJ76">
        <v>2003</v>
      </c>
      <c r="QK76">
        <v>2003</v>
      </c>
      <c r="QL76">
        <v>2003</v>
      </c>
      <c r="QM76">
        <v>2003</v>
      </c>
      <c r="QN76">
        <v>2003</v>
      </c>
      <c r="QO76">
        <v>2003</v>
      </c>
      <c r="QP76">
        <v>2003</v>
      </c>
      <c r="QQ76">
        <v>2003</v>
      </c>
      <c r="QR76">
        <v>2003</v>
      </c>
      <c r="QS76">
        <v>2003</v>
      </c>
      <c r="QT76">
        <v>2003</v>
      </c>
      <c r="QU76">
        <v>2003</v>
      </c>
      <c r="QV76">
        <v>2003</v>
      </c>
      <c r="QW76">
        <v>2003</v>
      </c>
      <c r="QX76">
        <v>2003</v>
      </c>
      <c r="QY76">
        <v>2003</v>
      </c>
      <c r="QZ76">
        <v>2003</v>
      </c>
      <c r="RA76">
        <v>2003</v>
      </c>
      <c r="RB76">
        <v>2003</v>
      </c>
      <c r="RC76">
        <v>2003</v>
      </c>
      <c r="RD76">
        <v>2003</v>
      </c>
      <c r="RE76">
        <v>2003</v>
      </c>
      <c r="RF76">
        <v>2003</v>
      </c>
      <c r="RG76">
        <v>2003</v>
      </c>
      <c r="RH76">
        <v>2003</v>
      </c>
      <c r="RI76">
        <v>2003</v>
      </c>
      <c r="RJ76">
        <v>2003</v>
      </c>
      <c r="RK76">
        <v>2003</v>
      </c>
      <c r="RL76">
        <v>2003</v>
      </c>
      <c r="RM76">
        <v>2003</v>
      </c>
      <c r="RN76">
        <v>2003</v>
      </c>
      <c r="RO76">
        <v>2003</v>
      </c>
      <c r="RP76">
        <v>2003</v>
      </c>
      <c r="RQ76">
        <v>2003</v>
      </c>
      <c r="RR76">
        <v>2003</v>
      </c>
      <c r="RS76">
        <v>2003</v>
      </c>
      <c r="RT76">
        <v>2003</v>
      </c>
      <c r="RU76">
        <v>2003</v>
      </c>
      <c r="RV76">
        <v>2003</v>
      </c>
      <c r="RW76">
        <v>2003</v>
      </c>
      <c r="RX76">
        <v>2003</v>
      </c>
      <c r="RY76">
        <v>2003</v>
      </c>
      <c r="RZ76">
        <v>2003</v>
      </c>
      <c r="SA76">
        <v>2003</v>
      </c>
      <c r="SB76">
        <v>2003</v>
      </c>
      <c r="SC76">
        <v>2003</v>
      </c>
      <c r="SD76">
        <v>2003</v>
      </c>
      <c r="SE76">
        <v>2003</v>
      </c>
      <c r="SF76">
        <v>2003</v>
      </c>
      <c r="SG76">
        <v>2003</v>
      </c>
      <c r="SH76">
        <v>2003</v>
      </c>
    </row>
    <row r="77" spans="1:502" x14ac:dyDescent="0.2">
      <c r="A77" s="1" t="s">
        <v>48</v>
      </c>
      <c r="B77" s="1" t="s">
        <v>7</v>
      </c>
      <c r="C77">
        <v>82</v>
      </c>
      <c r="D77">
        <v>82</v>
      </c>
      <c r="E77">
        <v>82</v>
      </c>
      <c r="F77">
        <v>82</v>
      </c>
      <c r="G77">
        <v>82</v>
      </c>
      <c r="H77">
        <v>82</v>
      </c>
      <c r="I77">
        <v>82</v>
      </c>
      <c r="J77">
        <v>82</v>
      </c>
      <c r="K77">
        <v>82</v>
      </c>
      <c r="L77">
        <v>82</v>
      </c>
      <c r="M77">
        <v>82</v>
      </c>
      <c r="N77">
        <v>82</v>
      </c>
      <c r="O77">
        <v>82</v>
      </c>
      <c r="P77">
        <v>82</v>
      </c>
      <c r="Q77">
        <v>82</v>
      </c>
      <c r="R77">
        <v>82</v>
      </c>
      <c r="S77">
        <v>82</v>
      </c>
      <c r="T77">
        <v>82</v>
      </c>
      <c r="U77">
        <v>82</v>
      </c>
      <c r="V77">
        <v>82</v>
      </c>
      <c r="W77">
        <v>82</v>
      </c>
      <c r="X77">
        <v>82</v>
      </c>
      <c r="Y77">
        <v>82</v>
      </c>
      <c r="Z77">
        <v>82</v>
      </c>
      <c r="AA77">
        <v>82</v>
      </c>
      <c r="AB77">
        <v>82</v>
      </c>
      <c r="AC77">
        <v>82</v>
      </c>
      <c r="AD77">
        <v>82</v>
      </c>
      <c r="AE77">
        <v>82</v>
      </c>
      <c r="AF77">
        <v>82</v>
      </c>
      <c r="AG77">
        <v>82</v>
      </c>
      <c r="AH77">
        <v>82</v>
      </c>
      <c r="AI77">
        <v>82</v>
      </c>
      <c r="AJ77">
        <v>82</v>
      </c>
      <c r="AK77">
        <v>82</v>
      </c>
      <c r="AL77">
        <v>82</v>
      </c>
      <c r="AM77">
        <v>82</v>
      </c>
      <c r="AN77">
        <v>82</v>
      </c>
      <c r="AO77">
        <v>82</v>
      </c>
      <c r="AP77">
        <v>82</v>
      </c>
      <c r="AQ77">
        <v>82</v>
      </c>
      <c r="AR77">
        <v>82</v>
      </c>
      <c r="AS77">
        <v>82</v>
      </c>
      <c r="AT77">
        <v>82</v>
      </c>
      <c r="AU77">
        <v>82</v>
      </c>
      <c r="AV77">
        <v>82</v>
      </c>
      <c r="AW77">
        <v>82</v>
      </c>
      <c r="AX77">
        <v>82</v>
      </c>
      <c r="AY77">
        <v>82</v>
      </c>
      <c r="AZ77">
        <v>82</v>
      </c>
      <c r="BA77">
        <v>82</v>
      </c>
      <c r="BB77">
        <v>82</v>
      </c>
      <c r="BC77">
        <v>82</v>
      </c>
      <c r="BD77">
        <v>82</v>
      </c>
      <c r="BE77">
        <v>82</v>
      </c>
      <c r="BF77">
        <v>82</v>
      </c>
      <c r="BG77">
        <v>82</v>
      </c>
      <c r="BH77">
        <v>82</v>
      </c>
      <c r="BI77">
        <v>82</v>
      </c>
      <c r="BJ77">
        <v>82</v>
      </c>
      <c r="BK77">
        <v>82</v>
      </c>
      <c r="BL77">
        <v>82</v>
      </c>
      <c r="BM77">
        <v>82</v>
      </c>
      <c r="BN77">
        <v>82</v>
      </c>
      <c r="BO77">
        <v>82</v>
      </c>
      <c r="BP77">
        <v>82</v>
      </c>
      <c r="BQ77">
        <v>82</v>
      </c>
      <c r="BR77">
        <v>82</v>
      </c>
      <c r="BS77">
        <v>82</v>
      </c>
      <c r="BT77">
        <v>82</v>
      </c>
      <c r="BU77">
        <v>82</v>
      </c>
      <c r="BV77">
        <v>82</v>
      </c>
      <c r="BW77">
        <v>82</v>
      </c>
      <c r="BX77">
        <v>82</v>
      </c>
      <c r="BY77">
        <v>82</v>
      </c>
      <c r="BZ77">
        <v>82</v>
      </c>
      <c r="CA77">
        <v>82</v>
      </c>
      <c r="CB77">
        <v>82</v>
      </c>
      <c r="CC77">
        <v>82</v>
      </c>
      <c r="CD77">
        <v>82</v>
      </c>
      <c r="CE77">
        <v>82</v>
      </c>
      <c r="CF77">
        <v>82</v>
      </c>
      <c r="CG77">
        <v>82</v>
      </c>
      <c r="CH77">
        <v>82</v>
      </c>
      <c r="CI77">
        <v>82</v>
      </c>
      <c r="CJ77">
        <v>82</v>
      </c>
      <c r="CK77">
        <v>82</v>
      </c>
      <c r="CL77">
        <v>82</v>
      </c>
      <c r="CM77">
        <v>82</v>
      </c>
      <c r="CN77">
        <v>82</v>
      </c>
      <c r="CO77">
        <v>82</v>
      </c>
      <c r="CP77">
        <v>82</v>
      </c>
      <c r="CQ77">
        <v>82</v>
      </c>
      <c r="CR77">
        <v>82</v>
      </c>
      <c r="CS77">
        <v>82</v>
      </c>
      <c r="CT77">
        <v>82</v>
      </c>
      <c r="CU77">
        <v>82</v>
      </c>
      <c r="CV77">
        <v>82</v>
      </c>
      <c r="CW77">
        <v>82</v>
      </c>
      <c r="CX77">
        <v>82</v>
      </c>
      <c r="CY77">
        <v>82</v>
      </c>
      <c r="CZ77">
        <v>82</v>
      </c>
      <c r="DA77">
        <v>82</v>
      </c>
      <c r="DB77">
        <v>82</v>
      </c>
      <c r="DC77">
        <v>82</v>
      </c>
      <c r="DD77">
        <v>82</v>
      </c>
      <c r="DE77">
        <v>82</v>
      </c>
      <c r="DF77">
        <v>82</v>
      </c>
      <c r="DG77">
        <v>82</v>
      </c>
      <c r="DH77">
        <v>82</v>
      </c>
      <c r="DI77">
        <v>82</v>
      </c>
      <c r="DJ77">
        <v>82</v>
      </c>
      <c r="DK77">
        <v>82</v>
      </c>
      <c r="DL77">
        <v>82</v>
      </c>
      <c r="DM77">
        <v>82</v>
      </c>
      <c r="DN77">
        <v>82</v>
      </c>
      <c r="DO77">
        <v>82</v>
      </c>
      <c r="DP77">
        <v>82</v>
      </c>
      <c r="DQ77">
        <v>82</v>
      </c>
      <c r="DR77">
        <v>82</v>
      </c>
      <c r="DS77">
        <v>82</v>
      </c>
      <c r="DT77">
        <v>82</v>
      </c>
      <c r="DU77">
        <v>82</v>
      </c>
      <c r="DV77">
        <v>82</v>
      </c>
      <c r="DW77">
        <v>82</v>
      </c>
      <c r="DX77">
        <v>82</v>
      </c>
      <c r="DY77">
        <v>82</v>
      </c>
      <c r="DZ77">
        <v>82</v>
      </c>
      <c r="EA77">
        <v>82</v>
      </c>
      <c r="EB77">
        <v>82</v>
      </c>
      <c r="EC77">
        <v>82</v>
      </c>
      <c r="ED77">
        <v>82</v>
      </c>
      <c r="EE77">
        <v>82</v>
      </c>
      <c r="EF77">
        <v>82</v>
      </c>
      <c r="EG77">
        <v>82</v>
      </c>
      <c r="EH77">
        <v>82</v>
      </c>
      <c r="EI77">
        <v>82</v>
      </c>
      <c r="EJ77">
        <v>82</v>
      </c>
      <c r="EK77">
        <v>82</v>
      </c>
      <c r="EL77">
        <v>82</v>
      </c>
      <c r="EM77">
        <v>82</v>
      </c>
      <c r="EN77">
        <v>82</v>
      </c>
      <c r="EO77">
        <v>82</v>
      </c>
      <c r="EP77">
        <v>82</v>
      </c>
      <c r="EQ77">
        <v>82</v>
      </c>
      <c r="ER77">
        <v>82</v>
      </c>
      <c r="ES77">
        <v>82</v>
      </c>
      <c r="ET77">
        <v>82</v>
      </c>
      <c r="EU77">
        <v>82</v>
      </c>
      <c r="EV77">
        <v>82</v>
      </c>
      <c r="EW77">
        <v>82</v>
      </c>
      <c r="EX77">
        <v>82</v>
      </c>
      <c r="EY77">
        <v>82</v>
      </c>
      <c r="EZ77">
        <v>82</v>
      </c>
      <c r="FA77">
        <v>82</v>
      </c>
      <c r="FB77">
        <v>82</v>
      </c>
      <c r="FC77">
        <v>82</v>
      </c>
      <c r="FD77">
        <v>82</v>
      </c>
      <c r="FE77">
        <v>82</v>
      </c>
      <c r="FF77">
        <v>82</v>
      </c>
      <c r="FG77">
        <v>82</v>
      </c>
      <c r="FH77">
        <v>82</v>
      </c>
      <c r="FI77">
        <v>82</v>
      </c>
      <c r="FJ77">
        <v>82</v>
      </c>
      <c r="FK77">
        <v>82</v>
      </c>
      <c r="FL77">
        <v>82</v>
      </c>
      <c r="FM77">
        <v>82</v>
      </c>
      <c r="FN77">
        <v>82</v>
      </c>
      <c r="FO77">
        <v>82</v>
      </c>
      <c r="FP77">
        <v>82</v>
      </c>
      <c r="FQ77">
        <v>82</v>
      </c>
      <c r="FR77">
        <v>82</v>
      </c>
      <c r="FS77">
        <v>82</v>
      </c>
      <c r="FT77">
        <v>82</v>
      </c>
      <c r="FU77">
        <v>82</v>
      </c>
      <c r="FV77">
        <v>82</v>
      </c>
      <c r="FW77">
        <v>82</v>
      </c>
      <c r="FX77">
        <v>82</v>
      </c>
      <c r="FY77">
        <v>82</v>
      </c>
      <c r="FZ77">
        <v>82</v>
      </c>
      <c r="GA77">
        <v>82</v>
      </c>
      <c r="GB77">
        <v>82</v>
      </c>
      <c r="GC77">
        <v>82</v>
      </c>
      <c r="GD77">
        <v>82</v>
      </c>
      <c r="GE77">
        <v>82</v>
      </c>
      <c r="GF77">
        <v>82</v>
      </c>
      <c r="GG77">
        <v>82</v>
      </c>
      <c r="GH77">
        <v>82</v>
      </c>
      <c r="GI77">
        <v>82</v>
      </c>
      <c r="GJ77">
        <v>82</v>
      </c>
      <c r="GK77">
        <v>82</v>
      </c>
      <c r="GL77">
        <v>82</v>
      </c>
      <c r="GM77">
        <v>82</v>
      </c>
      <c r="GN77">
        <v>82</v>
      </c>
      <c r="GO77">
        <v>82</v>
      </c>
      <c r="GP77">
        <v>82</v>
      </c>
      <c r="GQ77">
        <v>82</v>
      </c>
      <c r="GR77">
        <v>82</v>
      </c>
      <c r="GS77">
        <v>82</v>
      </c>
      <c r="GT77">
        <v>82</v>
      </c>
      <c r="GU77">
        <v>82</v>
      </c>
      <c r="GV77">
        <v>82</v>
      </c>
      <c r="GW77">
        <v>82</v>
      </c>
      <c r="GX77">
        <v>82</v>
      </c>
      <c r="GY77">
        <v>82</v>
      </c>
      <c r="GZ77">
        <v>82</v>
      </c>
      <c r="HA77">
        <v>82</v>
      </c>
      <c r="HB77">
        <v>82</v>
      </c>
      <c r="HC77">
        <v>82</v>
      </c>
      <c r="HD77">
        <v>82</v>
      </c>
      <c r="HE77">
        <v>82</v>
      </c>
      <c r="HF77">
        <v>82</v>
      </c>
      <c r="HG77">
        <v>82</v>
      </c>
      <c r="HH77">
        <v>82</v>
      </c>
      <c r="HI77">
        <v>82</v>
      </c>
      <c r="HJ77">
        <v>82</v>
      </c>
      <c r="HK77">
        <v>82</v>
      </c>
      <c r="HL77">
        <v>82</v>
      </c>
      <c r="HM77">
        <v>82</v>
      </c>
      <c r="HN77">
        <v>82</v>
      </c>
      <c r="HO77">
        <v>82</v>
      </c>
      <c r="HP77">
        <v>82</v>
      </c>
      <c r="HQ77">
        <v>82</v>
      </c>
      <c r="HR77">
        <v>82</v>
      </c>
      <c r="HS77">
        <v>82</v>
      </c>
      <c r="HT77">
        <v>82</v>
      </c>
      <c r="HU77">
        <v>82</v>
      </c>
      <c r="HV77">
        <v>82</v>
      </c>
      <c r="HW77">
        <v>82</v>
      </c>
      <c r="HX77">
        <v>82</v>
      </c>
      <c r="HY77">
        <v>82</v>
      </c>
      <c r="HZ77">
        <v>82</v>
      </c>
      <c r="IA77">
        <v>82</v>
      </c>
      <c r="IB77">
        <v>82</v>
      </c>
      <c r="IC77">
        <v>82</v>
      </c>
      <c r="ID77">
        <v>82</v>
      </c>
      <c r="IE77">
        <v>82</v>
      </c>
      <c r="IF77">
        <v>82</v>
      </c>
      <c r="IG77">
        <v>82</v>
      </c>
      <c r="IH77">
        <v>82</v>
      </c>
      <c r="II77">
        <v>82</v>
      </c>
      <c r="IJ77">
        <v>82</v>
      </c>
      <c r="IK77">
        <v>82</v>
      </c>
      <c r="IL77">
        <v>82</v>
      </c>
      <c r="IM77">
        <v>82</v>
      </c>
      <c r="IN77">
        <v>82</v>
      </c>
      <c r="IO77">
        <v>82</v>
      </c>
      <c r="IP77">
        <v>82</v>
      </c>
      <c r="IQ77">
        <v>82</v>
      </c>
      <c r="IR77">
        <v>82</v>
      </c>
      <c r="IS77">
        <v>82</v>
      </c>
      <c r="IT77">
        <v>82</v>
      </c>
      <c r="IU77">
        <v>82</v>
      </c>
      <c r="IV77">
        <v>82</v>
      </c>
      <c r="IW77">
        <v>82</v>
      </c>
      <c r="IX77">
        <v>82</v>
      </c>
      <c r="IY77">
        <v>82</v>
      </c>
      <c r="IZ77">
        <v>82</v>
      </c>
      <c r="JA77">
        <v>82</v>
      </c>
      <c r="JB77">
        <v>82</v>
      </c>
      <c r="JC77">
        <v>82</v>
      </c>
      <c r="JD77">
        <v>82</v>
      </c>
      <c r="JE77">
        <v>82</v>
      </c>
      <c r="JF77">
        <v>82</v>
      </c>
      <c r="JG77">
        <v>82</v>
      </c>
      <c r="JH77">
        <v>82</v>
      </c>
      <c r="JI77">
        <v>82</v>
      </c>
      <c r="JJ77">
        <v>82</v>
      </c>
      <c r="JK77">
        <v>82</v>
      </c>
      <c r="JL77">
        <v>82</v>
      </c>
      <c r="JM77">
        <v>82</v>
      </c>
      <c r="JN77">
        <v>82</v>
      </c>
      <c r="JO77">
        <v>82</v>
      </c>
      <c r="JP77">
        <v>82</v>
      </c>
      <c r="JQ77">
        <v>82</v>
      </c>
      <c r="JR77">
        <v>82</v>
      </c>
      <c r="JS77">
        <v>82</v>
      </c>
      <c r="JT77">
        <v>82</v>
      </c>
      <c r="JU77">
        <v>82</v>
      </c>
      <c r="JV77">
        <v>82</v>
      </c>
      <c r="JW77">
        <v>82</v>
      </c>
      <c r="JX77">
        <v>82</v>
      </c>
      <c r="JY77">
        <v>82</v>
      </c>
      <c r="JZ77">
        <v>82</v>
      </c>
      <c r="KA77">
        <v>82</v>
      </c>
      <c r="KB77">
        <v>82</v>
      </c>
      <c r="KC77">
        <v>82</v>
      </c>
      <c r="KD77">
        <v>82</v>
      </c>
      <c r="KE77">
        <v>82</v>
      </c>
      <c r="KF77">
        <v>82</v>
      </c>
      <c r="KG77">
        <v>82</v>
      </c>
      <c r="KH77">
        <v>82</v>
      </c>
      <c r="KI77">
        <v>82</v>
      </c>
      <c r="KJ77">
        <v>82</v>
      </c>
      <c r="KK77">
        <v>82</v>
      </c>
      <c r="KL77">
        <v>82</v>
      </c>
      <c r="KM77">
        <v>82</v>
      </c>
      <c r="KN77">
        <v>82</v>
      </c>
      <c r="KO77">
        <v>82</v>
      </c>
      <c r="KP77">
        <v>82</v>
      </c>
      <c r="KQ77">
        <v>82</v>
      </c>
      <c r="KR77">
        <v>82</v>
      </c>
      <c r="KS77">
        <v>82</v>
      </c>
      <c r="KT77">
        <v>82</v>
      </c>
      <c r="KU77">
        <v>82</v>
      </c>
      <c r="KV77">
        <v>82</v>
      </c>
      <c r="KW77">
        <v>82</v>
      </c>
      <c r="KX77">
        <v>82</v>
      </c>
      <c r="KY77">
        <v>82</v>
      </c>
      <c r="KZ77">
        <v>82</v>
      </c>
      <c r="LA77">
        <v>82</v>
      </c>
      <c r="LB77">
        <v>82</v>
      </c>
      <c r="LC77">
        <v>82</v>
      </c>
      <c r="LD77">
        <v>82</v>
      </c>
      <c r="LE77">
        <v>82</v>
      </c>
      <c r="LF77">
        <v>82</v>
      </c>
      <c r="LG77">
        <v>82</v>
      </c>
      <c r="LH77">
        <v>82</v>
      </c>
      <c r="LI77">
        <v>82</v>
      </c>
      <c r="LJ77">
        <v>82</v>
      </c>
      <c r="LK77">
        <v>82</v>
      </c>
      <c r="LL77">
        <v>82</v>
      </c>
      <c r="LM77">
        <v>82</v>
      </c>
      <c r="LN77">
        <v>82</v>
      </c>
      <c r="LO77">
        <v>82</v>
      </c>
      <c r="LP77">
        <v>82</v>
      </c>
      <c r="LQ77">
        <v>82</v>
      </c>
      <c r="LR77">
        <v>82</v>
      </c>
      <c r="LS77">
        <v>82</v>
      </c>
      <c r="LT77">
        <v>82</v>
      </c>
      <c r="LU77">
        <v>82</v>
      </c>
      <c r="LV77">
        <v>82</v>
      </c>
      <c r="LW77">
        <v>82</v>
      </c>
      <c r="LX77">
        <v>82</v>
      </c>
      <c r="LY77">
        <v>82</v>
      </c>
      <c r="LZ77">
        <v>82</v>
      </c>
      <c r="MA77">
        <v>82</v>
      </c>
      <c r="MB77">
        <v>82</v>
      </c>
      <c r="MC77">
        <v>82</v>
      </c>
      <c r="MD77">
        <v>82</v>
      </c>
      <c r="ME77">
        <v>82</v>
      </c>
      <c r="MF77">
        <v>82</v>
      </c>
      <c r="MG77">
        <v>82</v>
      </c>
      <c r="MH77">
        <v>82</v>
      </c>
      <c r="MI77">
        <v>82</v>
      </c>
      <c r="MJ77">
        <v>82</v>
      </c>
      <c r="MK77">
        <v>82</v>
      </c>
      <c r="ML77">
        <v>82</v>
      </c>
      <c r="MM77">
        <v>82</v>
      </c>
      <c r="MN77">
        <v>82</v>
      </c>
      <c r="MO77">
        <v>82</v>
      </c>
      <c r="MP77">
        <v>82</v>
      </c>
      <c r="MQ77">
        <v>82</v>
      </c>
      <c r="MR77">
        <v>82</v>
      </c>
      <c r="MS77">
        <v>82</v>
      </c>
      <c r="MT77">
        <v>82</v>
      </c>
      <c r="MU77">
        <v>82</v>
      </c>
      <c r="MV77">
        <v>82</v>
      </c>
      <c r="MW77">
        <v>82</v>
      </c>
      <c r="MX77">
        <v>82</v>
      </c>
      <c r="MY77">
        <v>82</v>
      </c>
      <c r="MZ77">
        <v>82</v>
      </c>
      <c r="NA77">
        <v>82</v>
      </c>
      <c r="NB77">
        <v>82</v>
      </c>
      <c r="NC77">
        <v>82</v>
      </c>
      <c r="ND77">
        <v>82</v>
      </c>
      <c r="NE77">
        <v>82</v>
      </c>
      <c r="NF77">
        <v>82</v>
      </c>
      <c r="NG77">
        <v>82</v>
      </c>
      <c r="NH77">
        <v>82</v>
      </c>
      <c r="NI77">
        <v>82</v>
      </c>
      <c r="NJ77">
        <v>82</v>
      </c>
      <c r="NK77">
        <v>82</v>
      </c>
      <c r="NL77">
        <v>82</v>
      </c>
      <c r="NM77">
        <v>82</v>
      </c>
      <c r="NN77">
        <v>82</v>
      </c>
      <c r="NO77">
        <v>82</v>
      </c>
      <c r="NP77">
        <v>82</v>
      </c>
      <c r="NQ77">
        <v>82</v>
      </c>
      <c r="NR77">
        <v>82</v>
      </c>
      <c r="NS77">
        <v>82</v>
      </c>
      <c r="NT77">
        <v>82</v>
      </c>
      <c r="NU77">
        <v>82</v>
      </c>
      <c r="NV77">
        <v>82</v>
      </c>
      <c r="NW77">
        <v>82</v>
      </c>
      <c r="NX77">
        <v>82</v>
      </c>
      <c r="NY77">
        <v>82</v>
      </c>
      <c r="NZ77">
        <v>82</v>
      </c>
      <c r="OA77">
        <v>82</v>
      </c>
      <c r="OB77">
        <v>82</v>
      </c>
      <c r="OC77">
        <v>82</v>
      </c>
      <c r="OD77">
        <v>82</v>
      </c>
      <c r="OE77">
        <v>82</v>
      </c>
      <c r="OF77">
        <v>82</v>
      </c>
      <c r="OG77">
        <v>82</v>
      </c>
      <c r="OH77">
        <v>82</v>
      </c>
      <c r="OI77">
        <v>82</v>
      </c>
      <c r="OJ77">
        <v>82</v>
      </c>
      <c r="OK77">
        <v>82</v>
      </c>
      <c r="OL77">
        <v>82</v>
      </c>
      <c r="OM77">
        <v>82</v>
      </c>
      <c r="ON77">
        <v>82</v>
      </c>
      <c r="OO77">
        <v>82</v>
      </c>
      <c r="OP77">
        <v>82</v>
      </c>
      <c r="OQ77">
        <v>82</v>
      </c>
      <c r="OR77">
        <v>82</v>
      </c>
      <c r="OS77">
        <v>82</v>
      </c>
      <c r="OT77">
        <v>82</v>
      </c>
      <c r="OU77">
        <v>82</v>
      </c>
      <c r="OV77">
        <v>82</v>
      </c>
      <c r="OW77">
        <v>82</v>
      </c>
      <c r="OX77">
        <v>82</v>
      </c>
      <c r="OY77">
        <v>82</v>
      </c>
      <c r="OZ77">
        <v>82</v>
      </c>
      <c r="PA77">
        <v>82</v>
      </c>
      <c r="PB77">
        <v>82</v>
      </c>
      <c r="PC77">
        <v>82</v>
      </c>
      <c r="PD77">
        <v>82</v>
      </c>
      <c r="PE77">
        <v>82</v>
      </c>
      <c r="PF77">
        <v>82</v>
      </c>
      <c r="PG77">
        <v>82</v>
      </c>
      <c r="PH77">
        <v>82</v>
      </c>
      <c r="PI77">
        <v>82</v>
      </c>
      <c r="PJ77">
        <v>82</v>
      </c>
      <c r="PK77">
        <v>82</v>
      </c>
      <c r="PL77">
        <v>82</v>
      </c>
      <c r="PM77">
        <v>82</v>
      </c>
      <c r="PN77">
        <v>82</v>
      </c>
      <c r="PO77">
        <v>82</v>
      </c>
      <c r="PP77">
        <v>82</v>
      </c>
      <c r="PQ77">
        <v>82</v>
      </c>
      <c r="PR77">
        <v>82</v>
      </c>
      <c r="PS77">
        <v>82</v>
      </c>
      <c r="PT77">
        <v>82</v>
      </c>
      <c r="PU77">
        <v>82</v>
      </c>
      <c r="PV77">
        <v>82</v>
      </c>
      <c r="PW77">
        <v>82</v>
      </c>
      <c r="PX77">
        <v>82</v>
      </c>
      <c r="PY77">
        <v>82</v>
      </c>
      <c r="PZ77">
        <v>82</v>
      </c>
      <c r="QA77">
        <v>82</v>
      </c>
      <c r="QB77">
        <v>82</v>
      </c>
      <c r="QC77">
        <v>82</v>
      </c>
      <c r="QD77">
        <v>82</v>
      </c>
      <c r="QE77">
        <v>82</v>
      </c>
      <c r="QF77">
        <v>82</v>
      </c>
      <c r="QG77">
        <v>82</v>
      </c>
      <c r="QH77">
        <v>82</v>
      </c>
      <c r="QI77">
        <v>82</v>
      </c>
      <c r="QJ77">
        <v>82</v>
      </c>
      <c r="QK77">
        <v>82</v>
      </c>
      <c r="QL77">
        <v>82</v>
      </c>
      <c r="QM77">
        <v>82</v>
      </c>
      <c r="QN77">
        <v>82</v>
      </c>
      <c r="QO77">
        <v>82</v>
      </c>
      <c r="QP77">
        <v>82</v>
      </c>
      <c r="QQ77">
        <v>82</v>
      </c>
      <c r="QR77">
        <v>82</v>
      </c>
      <c r="QS77">
        <v>82</v>
      </c>
      <c r="QT77">
        <v>82</v>
      </c>
      <c r="QU77">
        <v>82</v>
      </c>
      <c r="QV77">
        <v>82</v>
      </c>
      <c r="QW77">
        <v>82</v>
      </c>
      <c r="QX77">
        <v>82</v>
      </c>
      <c r="QY77">
        <v>82</v>
      </c>
      <c r="QZ77">
        <v>82</v>
      </c>
      <c r="RA77">
        <v>82</v>
      </c>
      <c r="RB77">
        <v>82</v>
      </c>
      <c r="RC77">
        <v>82</v>
      </c>
      <c r="RD77">
        <v>82</v>
      </c>
      <c r="RE77">
        <v>82</v>
      </c>
      <c r="RF77">
        <v>82</v>
      </c>
      <c r="RG77">
        <v>82</v>
      </c>
      <c r="RH77">
        <v>82</v>
      </c>
      <c r="RI77">
        <v>82</v>
      </c>
      <c r="RJ77">
        <v>82</v>
      </c>
      <c r="RK77">
        <v>82</v>
      </c>
      <c r="RL77">
        <v>82</v>
      </c>
      <c r="RM77">
        <v>82</v>
      </c>
      <c r="RN77">
        <v>82</v>
      </c>
      <c r="RO77">
        <v>82</v>
      </c>
      <c r="RP77">
        <v>82</v>
      </c>
      <c r="RQ77">
        <v>82</v>
      </c>
      <c r="RR77">
        <v>82</v>
      </c>
      <c r="RS77">
        <v>82</v>
      </c>
      <c r="RT77">
        <v>82</v>
      </c>
      <c r="RU77">
        <v>82</v>
      </c>
      <c r="RV77">
        <v>82</v>
      </c>
      <c r="RW77">
        <v>82</v>
      </c>
      <c r="RX77">
        <v>82</v>
      </c>
      <c r="RY77">
        <v>82</v>
      </c>
      <c r="RZ77">
        <v>82</v>
      </c>
      <c r="SA77">
        <v>82</v>
      </c>
      <c r="SB77">
        <v>82</v>
      </c>
      <c r="SC77">
        <v>82</v>
      </c>
      <c r="SD77">
        <v>82</v>
      </c>
      <c r="SE77">
        <v>82</v>
      </c>
      <c r="SF77">
        <v>82</v>
      </c>
      <c r="SG77">
        <v>82</v>
      </c>
      <c r="SH77">
        <v>82</v>
      </c>
    </row>
    <row r="78" spans="1:502" x14ac:dyDescent="0.2">
      <c r="A78" s="1" t="s">
        <v>48</v>
      </c>
      <c r="B78" s="1" t="s">
        <v>8</v>
      </c>
      <c r="C78">
        <v>295</v>
      </c>
      <c r="D78">
        <v>295</v>
      </c>
      <c r="E78">
        <v>295</v>
      </c>
      <c r="F78">
        <v>295</v>
      </c>
      <c r="G78">
        <v>295</v>
      </c>
      <c r="H78">
        <v>295</v>
      </c>
      <c r="I78">
        <v>295</v>
      </c>
      <c r="J78">
        <v>295</v>
      </c>
      <c r="K78">
        <v>295</v>
      </c>
      <c r="L78">
        <v>295</v>
      </c>
      <c r="M78">
        <v>295</v>
      </c>
      <c r="N78">
        <v>295</v>
      </c>
      <c r="O78">
        <v>295</v>
      </c>
      <c r="P78">
        <v>295</v>
      </c>
      <c r="Q78">
        <v>295</v>
      </c>
      <c r="R78">
        <v>295</v>
      </c>
      <c r="S78">
        <v>295</v>
      </c>
      <c r="T78">
        <v>295</v>
      </c>
      <c r="U78">
        <v>295</v>
      </c>
      <c r="V78">
        <v>295</v>
      </c>
      <c r="W78">
        <v>295</v>
      </c>
      <c r="X78">
        <v>295</v>
      </c>
      <c r="Y78">
        <v>295</v>
      </c>
      <c r="Z78">
        <v>295</v>
      </c>
      <c r="AA78">
        <v>295</v>
      </c>
      <c r="AB78">
        <v>295</v>
      </c>
      <c r="AC78">
        <v>295</v>
      </c>
      <c r="AD78">
        <v>295</v>
      </c>
      <c r="AE78">
        <v>295</v>
      </c>
      <c r="AF78">
        <v>295</v>
      </c>
      <c r="AG78">
        <v>295</v>
      </c>
      <c r="AH78">
        <v>295</v>
      </c>
      <c r="AI78">
        <v>295</v>
      </c>
      <c r="AJ78">
        <v>295</v>
      </c>
      <c r="AK78">
        <v>295</v>
      </c>
      <c r="AL78">
        <v>295</v>
      </c>
      <c r="AM78">
        <v>295</v>
      </c>
      <c r="AN78">
        <v>295</v>
      </c>
      <c r="AO78">
        <v>295</v>
      </c>
      <c r="AP78">
        <v>295</v>
      </c>
      <c r="AQ78">
        <v>295</v>
      </c>
      <c r="AR78">
        <v>295</v>
      </c>
      <c r="AS78">
        <v>295</v>
      </c>
      <c r="AT78">
        <v>295</v>
      </c>
      <c r="AU78">
        <v>295</v>
      </c>
      <c r="AV78">
        <v>295</v>
      </c>
      <c r="AW78">
        <v>295</v>
      </c>
      <c r="AX78">
        <v>295</v>
      </c>
      <c r="AY78">
        <v>295</v>
      </c>
      <c r="AZ78">
        <v>295</v>
      </c>
      <c r="BA78">
        <v>295</v>
      </c>
      <c r="BB78">
        <v>295</v>
      </c>
      <c r="BC78">
        <v>295</v>
      </c>
      <c r="BD78">
        <v>295</v>
      </c>
      <c r="BE78">
        <v>295</v>
      </c>
      <c r="BF78">
        <v>295</v>
      </c>
      <c r="BG78">
        <v>295</v>
      </c>
      <c r="BH78">
        <v>295</v>
      </c>
      <c r="BI78">
        <v>295</v>
      </c>
      <c r="BJ78">
        <v>295</v>
      </c>
      <c r="BK78">
        <v>295</v>
      </c>
      <c r="BL78">
        <v>295</v>
      </c>
      <c r="BM78">
        <v>295</v>
      </c>
      <c r="BN78">
        <v>295</v>
      </c>
      <c r="BO78">
        <v>295</v>
      </c>
      <c r="BP78">
        <v>295</v>
      </c>
      <c r="BQ78">
        <v>295</v>
      </c>
      <c r="BR78">
        <v>295</v>
      </c>
      <c r="BS78">
        <v>295</v>
      </c>
      <c r="BT78">
        <v>295</v>
      </c>
      <c r="BU78">
        <v>295</v>
      </c>
      <c r="BV78">
        <v>295</v>
      </c>
      <c r="BW78">
        <v>295</v>
      </c>
      <c r="BX78">
        <v>295</v>
      </c>
      <c r="BY78">
        <v>295</v>
      </c>
      <c r="BZ78">
        <v>295</v>
      </c>
      <c r="CA78">
        <v>295</v>
      </c>
      <c r="CB78">
        <v>295</v>
      </c>
      <c r="CC78">
        <v>295</v>
      </c>
      <c r="CD78">
        <v>295</v>
      </c>
      <c r="CE78">
        <v>295</v>
      </c>
      <c r="CF78">
        <v>295</v>
      </c>
      <c r="CG78">
        <v>295</v>
      </c>
      <c r="CH78">
        <v>295</v>
      </c>
      <c r="CI78">
        <v>295</v>
      </c>
      <c r="CJ78">
        <v>295</v>
      </c>
      <c r="CK78">
        <v>295</v>
      </c>
      <c r="CL78">
        <v>295</v>
      </c>
      <c r="CM78">
        <v>295</v>
      </c>
      <c r="CN78">
        <v>295</v>
      </c>
      <c r="CO78">
        <v>295</v>
      </c>
      <c r="CP78">
        <v>295</v>
      </c>
      <c r="CQ78">
        <v>295</v>
      </c>
      <c r="CR78">
        <v>295</v>
      </c>
      <c r="CS78">
        <v>295</v>
      </c>
      <c r="CT78">
        <v>295</v>
      </c>
      <c r="CU78">
        <v>295</v>
      </c>
      <c r="CV78">
        <v>295</v>
      </c>
      <c r="CW78">
        <v>295</v>
      </c>
      <c r="CX78">
        <v>295</v>
      </c>
      <c r="CY78">
        <v>295</v>
      </c>
      <c r="CZ78">
        <v>295</v>
      </c>
      <c r="DA78">
        <v>295</v>
      </c>
      <c r="DB78">
        <v>295</v>
      </c>
      <c r="DC78">
        <v>295</v>
      </c>
      <c r="DD78">
        <v>295</v>
      </c>
      <c r="DE78">
        <v>295</v>
      </c>
      <c r="DF78">
        <v>295</v>
      </c>
      <c r="DG78">
        <v>295</v>
      </c>
      <c r="DH78">
        <v>295</v>
      </c>
      <c r="DI78">
        <v>295</v>
      </c>
      <c r="DJ78">
        <v>295</v>
      </c>
      <c r="DK78">
        <v>295</v>
      </c>
      <c r="DL78">
        <v>295</v>
      </c>
      <c r="DM78">
        <v>295</v>
      </c>
      <c r="DN78">
        <v>295</v>
      </c>
      <c r="DO78">
        <v>295</v>
      </c>
      <c r="DP78">
        <v>295</v>
      </c>
      <c r="DQ78">
        <v>295</v>
      </c>
      <c r="DR78">
        <v>295</v>
      </c>
      <c r="DS78">
        <v>295</v>
      </c>
      <c r="DT78">
        <v>295</v>
      </c>
      <c r="DU78">
        <v>295</v>
      </c>
      <c r="DV78">
        <v>295</v>
      </c>
      <c r="DW78">
        <v>295</v>
      </c>
      <c r="DX78">
        <v>295</v>
      </c>
      <c r="DY78">
        <v>295</v>
      </c>
      <c r="DZ78">
        <v>295</v>
      </c>
      <c r="EA78">
        <v>295</v>
      </c>
      <c r="EB78">
        <v>295</v>
      </c>
      <c r="EC78">
        <v>295</v>
      </c>
      <c r="ED78">
        <v>295</v>
      </c>
      <c r="EE78">
        <v>295</v>
      </c>
      <c r="EF78">
        <v>295</v>
      </c>
      <c r="EG78">
        <v>295</v>
      </c>
      <c r="EH78">
        <v>295</v>
      </c>
      <c r="EI78">
        <v>295</v>
      </c>
      <c r="EJ78">
        <v>295</v>
      </c>
      <c r="EK78">
        <v>295</v>
      </c>
      <c r="EL78">
        <v>295</v>
      </c>
      <c r="EM78">
        <v>295</v>
      </c>
      <c r="EN78">
        <v>295</v>
      </c>
      <c r="EO78">
        <v>295</v>
      </c>
      <c r="EP78">
        <v>295</v>
      </c>
      <c r="EQ78">
        <v>295</v>
      </c>
      <c r="ER78">
        <v>295</v>
      </c>
      <c r="ES78">
        <v>295</v>
      </c>
      <c r="ET78">
        <v>295</v>
      </c>
      <c r="EU78">
        <v>295</v>
      </c>
      <c r="EV78">
        <v>295</v>
      </c>
      <c r="EW78">
        <v>295</v>
      </c>
      <c r="EX78">
        <v>295</v>
      </c>
      <c r="EY78">
        <v>295</v>
      </c>
      <c r="EZ78">
        <v>295</v>
      </c>
      <c r="FA78">
        <v>295</v>
      </c>
      <c r="FB78">
        <v>295</v>
      </c>
      <c r="FC78">
        <v>295</v>
      </c>
      <c r="FD78">
        <v>295</v>
      </c>
      <c r="FE78">
        <v>295</v>
      </c>
      <c r="FF78">
        <v>295</v>
      </c>
      <c r="FG78">
        <v>295</v>
      </c>
      <c r="FH78">
        <v>295</v>
      </c>
      <c r="FI78">
        <v>295</v>
      </c>
      <c r="FJ78">
        <v>295</v>
      </c>
      <c r="FK78">
        <v>295</v>
      </c>
      <c r="FL78">
        <v>295</v>
      </c>
      <c r="FM78">
        <v>295</v>
      </c>
      <c r="FN78">
        <v>295</v>
      </c>
      <c r="FO78">
        <v>295</v>
      </c>
      <c r="FP78">
        <v>295</v>
      </c>
      <c r="FQ78">
        <v>295</v>
      </c>
      <c r="FR78">
        <v>295</v>
      </c>
      <c r="FS78">
        <v>295</v>
      </c>
      <c r="FT78">
        <v>295</v>
      </c>
      <c r="FU78">
        <v>295</v>
      </c>
      <c r="FV78">
        <v>295</v>
      </c>
      <c r="FW78">
        <v>295</v>
      </c>
      <c r="FX78">
        <v>295</v>
      </c>
      <c r="FY78">
        <v>295</v>
      </c>
      <c r="FZ78">
        <v>295</v>
      </c>
      <c r="GA78">
        <v>295</v>
      </c>
      <c r="GB78">
        <v>295</v>
      </c>
      <c r="GC78">
        <v>295</v>
      </c>
      <c r="GD78">
        <v>295</v>
      </c>
      <c r="GE78">
        <v>295</v>
      </c>
      <c r="GF78">
        <v>295</v>
      </c>
      <c r="GG78">
        <v>295</v>
      </c>
      <c r="GH78">
        <v>295</v>
      </c>
      <c r="GI78">
        <v>295</v>
      </c>
      <c r="GJ78">
        <v>295</v>
      </c>
      <c r="GK78">
        <v>295</v>
      </c>
      <c r="GL78">
        <v>295</v>
      </c>
      <c r="GM78">
        <v>295</v>
      </c>
      <c r="GN78">
        <v>295</v>
      </c>
      <c r="GO78">
        <v>295</v>
      </c>
      <c r="GP78">
        <v>295</v>
      </c>
      <c r="GQ78">
        <v>295</v>
      </c>
      <c r="GR78">
        <v>295</v>
      </c>
      <c r="GS78">
        <v>295</v>
      </c>
      <c r="GT78">
        <v>295</v>
      </c>
      <c r="GU78">
        <v>295</v>
      </c>
      <c r="GV78">
        <v>295</v>
      </c>
      <c r="GW78">
        <v>295</v>
      </c>
      <c r="GX78">
        <v>295</v>
      </c>
      <c r="GY78">
        <v>295</v>
      </c>
      <c r="GZ78">
        <v>295</v>
      </c>
      <c r="HA78">
        <v>295</v>
      </c>
      <c r="HB78">
        <v>295</v>
      </c>
      <c r="HC78">
        <v>295</v>
      </c>
      <c r="HD78">
        <v>295</v>
      </c>
      <c r="HE78">
        <v>295</v>
      </c>
      <c r="HF78">
        <v>295</v>
      </c>
      <c r="HG78">
        <v>295</v>
      </c>
      <c r="HH78">
        <v>295</v>
      </c>
      <c r="HI78">
        <v>295</v>
      </c>
      <c r="HJ78">
        <v>295</v>
      </c>
      <c r="HK78">
        <v>295</v>
      </c>
      <c r="HL78">
        <v>295</v>
      </c>
      <c r="HM78">
        <v>295</v>
      </c>
      <c r="HN78">
        <v>295</v>
      </c>
      <c r="HO78">
        <v>295</v>
      </c>
      <c r="HP78">
        <v>295</v>
      </c>
      <c r="HQ78">
        <v>295</v>
      </c>
      <c r="HR78">
        <v>295</v>
      </c>
      <c r="HS78">
        <v>295</v>
      </c>
      <c r="HT78">
        <v>295</v>
      </c>
      <c r="HU78">
        <v>295</v>
      </c>
      <c r="HV78">
        <v>295</v>
      </c>
      <c r="HW78">
        <v>295</v>
      </c>
      <c r="HX78">
        <v>295</v>
      </c>
      <c r="HY78">
        <v>295</v>
      </c>
      <c r="HZ78">
        <v>295</v>
      </c>
      <c r="IA78">
        <v>295</v>
      </c>
      <c r="IB78">
        <v>295</v>
      </c>
      <c r="IC78">
        <v>295</v>
      </c>
      <c r="ID78">
        <v>295</v>
      </c>
      <c r="IE78">
        <v>295</v>
      </c>
      <c r="IF78">
        <v>295</v>
      </c>
      <c r="IG78">
        <v>295</v>
      </c>
      <c r="IH78">
        <v>295</v>
      </c>
      <c r="II78">
        <v>295</v>
      </c>
      <c r="IJ78">
        <v>295</v>
      </c>
      <c r="IK78">
        <v>295</v>
      </c>
      <c r="IL78">
        <v>295</v>
      </c>
      <c r="IM78">
        <v>295</v>
      </c>
      <c r="IN78">
        <v>295</v>
      </c>
      <c r="IO78">
        <v>295</v>
      </c>
      <c r="IP78">
        <v>295</v>
      </c>
      <c r="IQ78">
        <v>295</v>
      </c>
      <c r="IR78">
        <v>295</v>
      </c>
      <c r="IS78">
        <v>295</v>
      </c>
      <c r="IT78">
        <v>295</v>
      </c>
      <c r="IU78">
        <v>295</v>
      </c>
      <c r="IV78">
        <v>295</v>
      </c>
      <c r="IW78">
        <v>295</v>
      </c>
      <c r="IX78">
        <v>295</v>
      </c>
      <c r="IY78">
        <v>295</v>
      </c>
      <c r="IZ78">
        <v>295</v>
      </c>
      <c r="JA78">
        <v>295</v>
      </c>
      <c r="JB78">
        <v>295</v>
      </c>
      <c r="JC78">
        <v>295</v>
      </c>
      <c r="JD78">
        <v>295</v>
      </c>
      <c r="JE78">
        <v>295</v>
      </c>
      <c r="JF78">
        <v>295</v>
      </c>
      <c r="JG78">
        <v>295</v>
      </c>
      <c r="JH78">
        <v>295</v>
      </c>
      <c r="JI78">
        <v>295</v>
      </c>
      <c r="JJ78">
        <v>295</v>
      </c>
      <c r="JK78">
        <v>295</v>
      </c>
      <c r="JL78">
        <v>295</v>
      </c>
      <c r="JM78">
        <v>295</v>
      </c>
      <c r="JN78">
        <v>295</v>
      </c>
      <c r="JO78">
        <v>295</v>
      </c>
      <c r="JP78">
        <v>295</v>
      </c>
      <c r="JQ78">
        <v>295</v>
      </c>
      <c r="JR78">
        <v>295</v>
      </c>
      <c r="JS78">
        <v>295</v>
      </c>
      <c r="JT78">
        <v>295</v>
      </c>
      <c r="JU78">
        <v>295</v>
      </c>
      <c r="JV78">
        <v>295</v>
      </c>
      <c r="JW78">
        <v>295</v>
      </c>
      <c r="JX78">
        <v>295</v>
      </c>
      <c r="JY78">
        <v>295</v>
      </c>
      <c r="JZ78">
        <v>295</v>
      </c>
      <c r="KA78">
        <v>295</v>
      </c>
      <c r="KB78">
        <v>295</v>
      </c>
      <c r="KC78">
        <v>295</v>
      </c>
      <c r="KD78">
        <v>295</v>
      </c>
      <c r="KE78">
        <v>295</v>
      </c>
      <c r="KF78">
        <v>295</v>
      </c>
      <c r="KG78">
        <v>295</v>
      </c>
      <c r="KH78">
        <v>295</v>
      </c>
      <c r="KI78">
        <v>295</v>
      </c>
      <c r="KJ78">
        <v>295</v>
      </c>
      <c r="KK78">
        <v>295</v>
      </c>
      <c r="KL78">
        <v>295</v>
      </c>
      <c r="KM78">
        <v>295</v>
      </c>
      <c r="KN78">
        <v>295</v>
      </c>
      <c r="KO78">
        <v>295</v>
      </c>
      <c r="KP78">
        <v>295</v>
      </c>
      <c r="KQ78">
        <v>295</v>
      </c>
      <c r="KR78">
        <v>295</v>
      </c>
      <c r="KS78">
        <v>295</v>
      </c>
      <c r="KT78">
        <v>295</v>
      </c>
      <c r="KU78">
        <v>295</v>
      </c>
      <c r="KV78">
        <v>295</v>
      </c>
      <c r="KW78">
        <v>295</v>
      </c>
      <c r="KX78">
        <v>295</v>
      </c>
      <c r="KY78">
        <v>295</v>
      </c>
      <c r="KZ78">
        <v>295</v>
      </c>
      <c r="LA78">
        <v>295</v>
      </c>
      <c r="LB78">
        <v>295</v>
      </c>
      <c r="LC78">
        <v>295</v>
      </c>
      <c r="LD78">
        <v>295</v>
      </c>
      <c r="LE78">
        <v>295</v>
      </c>
      <c r="LF78">
        <v>295</v>
      </c>
      <c r="LG78">
        <v>295</v>
      </c>
      <c r="LH78">
        <v>295</v>
      </c>
      <c r="LI78">
        <v>295</v>
      </c>
      <c r="LJ78">
        <v>295</v>
      </c>
      <c r="LK78">
        <v>295</v>
      </c>
      <c r="LL78">
        <v>295</v>
      </c>
      <c r="LM78">
        <v>295</v>
      </c>
      <c r="LN78">
        <v>295</v>
      </c>
      <c r="LO78">
        <v>295</v>
      </c>
      <c r="LP78">
        <v>295</v>
      </c>
      <c r="LQ78">
        <v>295</v>
      </c>
      <c r="LR78">
        <v>295</v>
      </c>
      <c r="LS78">
        <v>295</v>
      </c>
      <c r="LT78">
        <v>295</v>
      </c>
      <c r="LU78">
        <v>295</v>
      </c>
      <c r="LV78">
        <v>295</v>
      </c>
      <c r="LW78">
        <v>295</v>
      </c>
      <c r="LX78">
        <v>295</v>
      </c>
      <c r="LY78">
        <v>295</v>
      </c>
      <c r="LZ78">
        <v>295</v>
      </c>
      <c r="MA78">
        <v>295</v>
      </c>
      <c r="MB78">
        <v>295</v>
      </c>
      <c r="MC78">
        <v>295</v>
      </c>
      <c r="MD78">
        <v>295</v>
      </c>
      <c r="ME78">
        <v>295</v>
      </c>
      <c r="MF78">
        <v>295</v>
      </c>
      <c r="MG78">
        <v>295</v>
      </c>
      <c r="MH78">
        <v>295</v>
      </c>
      <c r="MI78">
        <v>295</v>
      </c>
      <c r="MJ78">
        <v>295</v>
      </c>
      <c r="MK78">
        <v>295</v>
      </c>
      <c r="ML78">
        <v>295</v>
      </c>
      <c r="MM78">
        <v>295</v>
      </c>
      <c r="MN78">
        <v>295</v>
      </c>
      <c r="MO78">
        <v>295</v>
      </c>
      <c r="MP78">
        <v>295</v>
      </c>
      <c r="MQ78">
        <v>295</v>
      </c>
      <c r="MR78">
        <v>295</v>
      </c>
      <c r="MS78">
        <v>295</v>
      </c>
      <c r="MT78">
        <v>295</v>
      </c>
      <c r="MU78">
        <v>295</v>
      </c>
      <c r="MV78">
        <v>295</v>
      </c>
      <c r="MW78">
        <v>295</v>
      </c>
      <c r="MX78">
        <v>295</v>
      </c>
      <c r="MY78">
        <v>295</v>
      </c>
      <c r="MZ78">
        <v>295</v>
      </c>
      <c r="NA78">
        <v>295</v>
      </c>
      <c r="NB78">
        <v>295</v>
      </c>
      <c r="NC78">
        <v>295</v>
      </c>
      <c r="ND78">
        <v>295</v>
      </c>
      <c r="NE78">
        <v>295</v>
      </c>
      <c r="NF78">
        <v>295</v>
      </c>
      <c r="NG78">
        <v>295</v>
      </c>
      <c r="NH78">
        <v>295</v>
      </c>
      <c r="NI78">
        <v>295</v>
      </c>
      <c r="NJ78">
        <v>295</v>
      </c>
      <c r="NK78">
        <v>295</v>
      </c>
      <c r="NL78">
        <v>295</v>
      </c>
      <c r="NM78">
        <v>295</v>
      </c>
      <c r="NN78">
        <v>295</v>
      </c>
      <c r="NO78">
        <v>295</v>
      </c>
      <c r="NP78">
        <v>295</v>
      </c>
      <c r="NQ78">
        <v>295</v>
      </c>
      <c r="NR78">
        <v>295</v>
      </c>
      <c r="NS78">
        <v>295</v>
      </c>
      <c r="NT78">
        <v>295</v>
      </c>
      <c r="NU78">
        <v>295</v>
      </c>
      <c r="NV78">
        <v>295</v>
      </c>
      <c r="NW78">
        <v>295</v>
      </c>
      <c r="NX78">
        <v>295</v>
      </c>
      <c r="NY78">
        <v>295</v>
      </c>
      <c r="NZ78">
        <v>295</v>
      </c>
      <c r="OA78">
        <v>295</v>
      </c>
      <c r="OB78">
        <v>295</v>
      </c>
      <c r="OC78">
        <v>295</v>
      </c>
      <c r="OD78">
        <v>295</v>
      </c>
      <c r="OE78">
        <v>295</v>
      </c>
      <c r="OF78">
        <v>295</v>
      </c>
      <c r="OG78">
        <v>295</v>
      </c>
      <c r="OH78">
        <v>295</v>
      </c>
      <c r="OI78">
        <v>295</v>
      </c>
      <c r="OJ78">
        <v>295</v>
      </c>
      <c r="OK78">
        <v>295</v>
      </c>
      <c r="OL78">
        <v>295</v>
      </c>
      <c r="OM78">
        <v>295</v>
      </c>
      <c r="ON78">
        <v>295</v>
      </c>
      <c r="OO78">
        <v>295</v>
      </c>
      <c r="OP78">
        <v>295</v>
      </c>
      <c r="OQ78">
        <v>295</v>
      </c>
      <c r="OR78">
        <v>295</v>
      </c>
      <c r="OS78">
        <v>295</v>
      </c>
      <c r="OT78">
        <v>295</v>
      </c>
      <c r="OU78">
        <v>295</v>
      </c>
      <c r="OV78">
        <v>295</v>
      </c>
      <c r="OW78">
        <v>295</v>
      </c>
      <c r="OX78">
        <v>295</v>
      </c>
      <c r="OY78">
        <v>295</v>
      </c>
      <c r="OZ78">
        <v>295</v>
      </c>
      <c r="PA78">
        <v>295</v>
      </c>
      <c r="PB78">
        <v>295</v>
      </c>
      <c r="PC78">
        <v>295</v>
      </c>
      <c r="PD78">
        <v>295</v>
      </c>
      <c r="PE78">
        <v>295</v>
      </c>
      <c r="PF78">
        <v>295</v>
      </c>
      <c r="PG78">
        <v>295</v>
      </c>
      <c r="PH78">
        <v>295</v>
      </c>
      <c r="PI78">
        <v>295</v>
      </c>
      <c r="PJ78">
        <v>295</v>
      </c>
      <c r="PK78">
        <v>295</v>
      </c>
      <c r="PL78">
        <v>295</v>
      </c>
      <c r="PM78">
        <v>295</v>
      </c>
      <c r="PN78">
        <v>295</v>
      </c>
      <c r="PO78">
        <v>295</v>
      </c>
      <c r="PP78">
        <v>295</v>
      </c>
      <c r="PQ78">
        <v>295</v>
      </c>
      <c r="PR78">
        <v>295</v>
      </c>
      <c r="PS78">
        <v>295</v>
      </c>
      <c r="PT78">
        <v>295</v>
      </c>
      <c r="PU78">
        <v>295</v>
      </c>
      <c r="PV78">
        <v>295</v>
      </c>
      <c r="PW78">
        <v>295</v>
      </c>
      <c r="PX78">
        <v>295</v>
      </c>
      <c r="PY78">
        <v>295</v>
      </c>
      <c r="PZ78">
        <v>295</v>
      </c>
      <c r="QA78">
        <v>295</v>
      </c>
      <c r="QB78">
        <v>295</v>
      </c>
      <c r="QC78">
        <v>295</v>
      </c>
      <c r="QD78">
        <v>295</v>
      </c>
      <c r="QE78">
        <v>295</v>
      </c>
      <c r="QF78">
        <v>295</v>
      </c>
      <c r="QG78">
        <v>295</v>
      </c>
      <c r="QH78">
        <v>295</v>
      </c>
      <c r="QI78">
        <v>295</v>
      </c>
      <c r="QJ78">
        <v>295</v>
      </c>
      <c r="QK78">
        <v>295</v>
      </c>
      <c r="QL78">
        <v>295</v>
      </c>
      <c r="QM78">
        <v>295</v>
      </c>
      <c r="QN78">
        <v>295</v>
      </c>
      <c r="QO78">
        <v>295</v>
      </c>
      <c r="QP78">
        <v>295</v>
      </c>
      <c r="QQ78">
        <v>295</v>
      </c>
      <c r="QR78">
        <v>295</v>
      </c>
      <c r="QS78">
        <v>295</v>
      </c>
      <c r="QT78">
        <v>295</v>
      </c>
      <c r="QU78">
        <v>295</v>
      </c>
      <c r="QV78">
        <v>295</v>
      </c>
      <c r="QW78">
        <v>295</v>
      </c>
      <c r="QX78">
        <v>295</v>
      </c>
      <c r="QY78">
        <v>295</v>
      </c>
      <c r="QZ78">
        <v>295</v>
      </c>
      <c r="RA78">
        <v>295</v>
      </c>
      <c r="RB78">
        <v>295</v>
      </c>
      <c r="RC78">
        <v>295</v>
      </c>
      <c r="RD78">
        <v>295</v>
      </c>
      <c r="RE78">
        <v>295</v>
      </c>
      <c r="RF78">
        <v>295</v>
      </c>
      <c r="RG78">
        <v>295</v>
      </c>
      <c r="RH78">
        <v>295</v>
      </c>
      <c r="RI78">
        <v>295</v>
      </c>
      <c r="RJ78">
        <v>295</v>
      </c>
      <c r="RK78">
        <v>295</v>
      </c>
      <c r="RL78">
        <v>295</v>
      </c>
      <c r="RM78">
        <v>295</v>
      </c>
      <c r="RN78">
        <v>295</v>
      </c>
      <c r="RO78">
        <v>295</v>
      </c>
      <c r="RP78">
        <v>295</v>
      </c>
      <c r="RQ78">
        <v>295</v>
      </c>
      <c r="RR78">
        <v>295</v>
      </c>
      <c r="RS78">
        <v>295</v>
      </c>
      <c r="RT78">
        <v>295</v>
      </c>
      <c r="RU78">
        <v>295</v>
      </c>
      <c r="RV78">
        <v>295</v>
      </c>
      <c r="RW78">
        <v>295</v>
      </c>
      <c r="RX78">
        <v>295</v>
      </c>
      <c r="RY78">
        <v>295</v>
      </c>
      <c r="RZ78">
        <v>295</v>
      </c>
      <c r="SA78">
        <v>295</v>
      </c>
      <c r="SB78">
        <v>295</v>
      </c>
      <c r="SC78">
        <v>295</v>
      </c>
      <c r="SD78">
        <v>295</v>
      </c>
      <c r="SE78">
        <v>295</v>
      </c>
      <c r="SF78">
        <v>295</v>
      </c>
      <c r="SG78">
        <v>295</v>
      </c>
      <c r="SH78">
        <v>295</v>
      </c>
    </row>
    <row r="79" spans="1:502" x14ac:dyDescent="0.2">
      <c r="A79" s="1" t="s">
        <v>48</v>
      </c>
      <c r="B79" s="1" t="s">
        <v>9</v>
      </c>
      <c r="C79">
        <v>312</v>
      </c>
      <c r="D79">
        <v>312</v>
      </c>
      <c r="E79">
        <v>312</v>
      </c>
      <c r="F79">
        <v>312</v>
      </c>
      <c r="G79">
        <v>312</v>
      </c>
      <c r="H79">
        <v>312</v>
      </c>
      <c r="I79">
        <v>312</v>
      </c>
      <c r="J79">
        <v>312</v>
      </c>
      <c r="K79">
        <v>312</v>
      </c>
      <c r="L79">
        <v>312</v>
      </c>
      <c r="M79">
        <v>312</v>
      </c>
      <c r="N79">
        <v>312</v>
      </c>
      <c r="O79">
        <v>312</v>
      </c>
      <c r="P79">
        <v>312</v>
      </c>
      <c r="Q79">
        <v>312</v>
      </c>
      <c r="R79">
        <v>312</v>
      </c>
      <c r="S79">
        <v>312</v>
      </c>
      <c r="T79">
        <v>312</v>
      </c>
      <c r="U79">
        <v>312</v>
      </c>
      <c r="V79">
        <v>312</v>
      </c>
      <c r="W79">
        <v>312</v>
      </c>
      <c r="X79">
        <v>312</v>
      </c>
      <c r="Y79">
        <v>312</v>
      </c>
      <c r="Z79">
        <v>312</v>
      </c>
      <c r="AA79">
        <v>312</v>
      </c>
      <c r="AB79">
        <v>312</v>
      </c>
      <c r="AC79">
        <v>312</v>
      </c>
      <c r="AD79">
        <v>312</v>
      </c>
      <c r="AE79">
        <v>312</v>
      </c>
      <c r="AF79">
        <v>312</v>
      </c>
      <c r="AG79">
        <v>312</v>
      </c>
      <c r="AH79">
        <v>312</v>
      </c>
      <c r="AI79">
        <v>312</v>
      </c>
      <c r="AJ79">
        <v>312</v>
      </c>
      <c r="AK79">
        <v>312</v>
      </c>
      <c r="AL79">
        <v>312</v>
      </c>
      <c r="AM79">
        <v>312</v>
      </c>
      <c r="AN79">
        <v>312</v>
      </c>
      <c r="AO79">
        <v>312</v>
      </c>
      <c r="AP79">
        <v>312</v>
      </c>
      <c r="AQ79">
        <v>312</v>
      </c>
      <c r="AR79">
        <v>312</v>
      </c>
      <c r="AS79">
        <v>312</v>
      </c>
      <c r="AT79">
        <v>312</v>
      </c>
      <c r="AU79">
        <v>312</v>
      </c>
      <c r="AV79">
        <v>312</v>
      </c>
      <c r="AW79">
        <v>312</v>
      </c>
      <c r="AX79">
        <v>312</v>
      </c>
      <c r="AY79">
        <v>312</v>
      </c>
      <c r="AZ79">
        <v>312</v>
      </c>
      <c r="BA79">
        <v>312</v>
      </c>
      <c r="BB79">
        <v>312</v>
      </c>
      <c r="BC79">
        <v>312</v>
      </c>
      <c r="BD79">
        <v>312</v>
      </c>
      <c r="BE79">
        <v>312</v>
      </c>
      <c r="BF79">
        <v>312</v>
      </c>
      <c r="BG79">
        <v>312</v>
      </c>
      <c r="BH79">
        <v>312</v>
      </c>
      <c r="BI79">
        <v>312</v>
      </c>
      <c r="BJ79">
        <v>312</v>
      </c>
      <c r="BK79">
        <v>312</v>
      </c>
      <c r="BL79">
        <v>312</v>
      </c>
      <c r="BM79">
        <v>312</v>
      </c>
      <c r="BN79">
        <v>312</v>
      </c>
      <c r="BO79">
        <v>312</v>
      </c>
      <c r="BP79">
        <v>312</v>
      </c>
      <c r="BQ79">
        <v>312</v>
      </c>
      <c r="BR79">
        <v>312</v>
      </c>
      <c r="BS79">
        <v>312</v>
      </c>
      <c r="BT79">
        <v>312</v>
      </c>
      <c r="BU79">
        <v>312</v>
      </c>
      <c r="BV79">
        <v>312</v>
      </c>
      <c r="BW79">
        <v>312</v>
      </c>
      <c r="BX79">
        <v>312</v>
      </c>
      <c r="BY79">
        <v>312</v>
      </c>
      <c r="BZ79">
        <v>312</v>
      </c>
      <c r="CA79">
        <v>312</v>
      </c>
      <c r="CB79">
        <v>312</v>
      </c>
      <c r="CC79">
        <v>312</v>
      </c>
      <c r="CD79">
        <v>312</v>
      </c>
      <c r="CE79">
        <v>312</v>
      </c>
      <c r="CF79">
        <v>312</v>
      </c>
      <c r="CG79">
        <v>312</v>
      </c>
      <c r="CH79">
        <v>312</v>
      </c>
      <c r="CI79">
        <v>312</v>
      </c>
      <c r="CJ79">
        <v>312</v>
      </c>
      <c r="CK79">
        <v>312</v>
      </c>
      <c r="CL79">
        <v>312</v>
      </c>
      <c r="CM79">
        <v>312</v>
      </c>
      <c r="CN79">
        <v>312</v>
      </c>
      <c r="CO79">
        <v>312</v>
      </c>
      <c r="CP79">
        <v>312</v>
      </c>
      <c r="CQ79">
        <v>312</v>
      </c>
      <c r="CR79">
        <v>312</v>
      </c>
      <c r="CS79">
        <v>312</v>
      </c>
      <c r="CT79">
        <v>312</v>
      </c>
      <c r="CU79">
        <v>312</v>
      </c>
      <c r="CV79">
        <v>312</v>
      </c>
      <c r="CW79">
        <v>312</v>
      </c>
      <c r="CX79">
        <v>312</v>
      </c>
      <c r="CY79">
        <v>312</v>
      </c>
      <c r="CZ79">
        <v>312</v>
      </c>
      <c r="DA79">
        <v>312</v>
      </c>
      <c r="DB79">
        <v>312</v>
      </c>
      <c r="DC79">
        <v>312</v>
      </c>
      <c r="DD79">
        <v>312</v>
      </c>
      <c r="DE79">
        <v>312</v>
      </c>
      <c r="DF79">
        <v>312</v>
      </c>
      <c r="DG79">
        <v>312</v>
      </c>
      <c r="DH79">
        <v>312</v>
      </c>
      <c r="DI79">
        <v>312</v>
      </c>
      <c r="DJ79">
        <v>312</v>
      </c>
      <c r="DK79">
        <v>312</v>
      </c>
      <c r="DL79">
        <v>312</v>
      </c>
      <c r="DM79">
        <v>312</v>
      </c>
      <c r="DN79">
        <v>312</v>
      </c>
      <c r="DO79">
        <v>312</v>
      </c>
      <c r="DP79">
        <v>312</v>
      </c>
      <c r="DQ79">
        <v>312</v>
      </c>
      <c r="DR79">
        <v>312</v>
      </c>
      <c r="DS79">
        <v>312</v>
      </c>
      <c r="DT79">
        <v>312</v>
      </c>
      <c r="DU79">
        <v>312</v>
      </c>
      <c r="DV79">
        <v>312</v>
      </c>
      <c r="DW79">
        <v>312</v>
      </c>
      <c r="DX79">
        <v>312</v>
      </c>
      <c r="DY79">
        <v>312</v>
      </c>
      <c r="DZ79">
        <v>312</v>
      </c>
      <c r="EA79">
        <v>312</v>
      </c>
      <c r="EB79">
        <v>312</v>
      </c>
      <c r="EC79">
        <v>312</v>
      </c>
      <c r="ED79">
        <v>312</v>
      </c>
      <c r="EE79">
        <v>312</v>
      </c>
      <c r="EF79">
        <v>312</v>
      </c>
      <c r="EG79">
        <v>312</v>
      </c>
      <c r="EH79">
        <v>312</v>
      </c>
      <c r="EI79">
        <v>312</v>
      </c>
      <c r="EJ79">
        <v>312</v>
      </c>
      <c r="EK79">
        <v>312</v>
      </c>
      <c r="EL79">
        <v>312</v>
      </c>
      <c r="EM79">
        <v>312</v>
      </c>
      <c r="EN79">
        <v>312</v>
      </c>
      <c r="EO79">
        <v>312</v>
      </c>
      <c r="EP79">
        <v>312</v>
      </c>
      <c r="EQ79">
        <v>312</v>
      </c>
      <c r="ER79">
        <v>312</v>
      </c>
      <c r="ES79">
        <v>312</v>
      </c>
      <c r="ET79">
        <v>312</v>
      </c>
      <c r="EU79">
        <v>312</v>
      </c>
      <c r="EV79">
        <v>312</v>
      </c>
      <c r="EW79">
        <v>312</v>
      </c>
      <c r="EX79">
        <v>312</v>
      </c>
      <c r="EY79">
        <v>312</v>
      </c>
      <c r="EZ79">
        <v>312</v>
      </c>
      <c r="FA79">
        <v>312</v>
      </c>
      <c r="FB79">
        <v>312</v>
      </c>
      <c r="FC79">
        <v>312</v>
      </c>
      <c r="FD79">
        <v>312</v>
      </c>
      <c r="FE79">
        <v>312</v>
      </c>
      <c r="FF79">
        <v>312</v>
      </c>
      <c r="FG79">
        <v>312</v>
      </c>
      <c r="FH79">
        <v>312</v>
      </c>
      <c r="FI79">
        <v>312</v>
      </c>
      <c r="FJ79">
        <v>312</v>
      </c>
      <c r="FK79">
        <v>312</v>
      </c>
      <c r="FL79">
        <v>312</v>
      </c>
      <c r="FM79">
        <v>312</v>
      </c>
      <c r="FN79">
        <v>312</v>
      </c>
      <c r="FO79">
        <v>312</v>
      </c>
      <c r="FP79">
        <v>312</v>
      </c>
      <c r="FQ79">
        <v>312</v>
      </c>
      <c r="FR79">
        <v>312</v>
      </c>
      <c r="FS79">
        <v>312</v>
      </c>
      <c r="FT79">
        <v>312</v>
      </c>
      <c r="FU79">
        <v>312</v>
      </c>
      <c r="FV79">
        <v>312</v>
      </c>
      <c r="FW79">
        <v>312</v>
      </c>
      <c r="FX79">
        <v>312</v>
      </c>
      <c r="FY79">
        <v>312</v>
      </c>
      <c r="FZ79">
        <v>312</v>
      </c>
      <c r="GA79">
        <v>312</v>
      </c>
      <c r="GB79">
        <v>312</v>
      </c>
      <c r="GC79">
        <v>312</v>
      </c>
      <c r="GD79">
        <v>312</v>
      </c>
      <c r="GE79">
        <v>312</v>
      </c>
      <c r="GF79">
        <v>312</v>
      </c>
      <c r="GG79">
        <v>312</v>
      </c>
      <c r="GH79">
        <v>312</v>
      </c>
      <c r="GI79">
        <v>312</v>
      </c>
      <c r="GJ79">
        <v>312</v>
      </c>
      <c r="GK79">
        <v>312</v>
      </c>
      <c r="GL79">
        <v>312</v>
      </c>
      <c r="GM79">
        <v>312</v>
      </c>
      <c r="GN79">
        <v>312</v>
      </c>
      <c r="GO79">
        <v>312</v>
      </c>
      <c r="GP79">
        <v>312</v>
      </c>
      <c r="GQ79">
        <v>312</v>
      </c>
      <c r="GR79">
        <v>312</v>
      </c>
      <c r="GS79">
        <v>312</v>
      </c>
      <c r="GT79">
        <v>312</v>
      </c>
      <c r="GU79">
        <v>312</v>
      </c>
      <c r="GV79">
        <v>312</v>
      </c>
      <c r="GW79">
        <v>312</v>
      </c>
      <c r="GX79">
        <v>312</v>
      </c>
      <c r="GY79">
        <v>312</v>
      </c>
      <c r="GZ79">
        <v>312</v>
      </c>
      <c r="HA79">
        <v>312</v>
      </c>
      <c r="HB79">
        <v>312</v>
      </c>
      <c r="HC79">
        <v>312</v>
      </c>
      <c r="HD79">
        <v>312</v>
      </c>
      <c r="HE79">
        <v>312</v>
      </c>
      <c r="HF79">
        <v>312</v>
      </c>
      <c r="HG79">
        <v>312</v>
      </c>
      <c r="HH79">
        <v>312</v>
      </c>
      <c r="HI79">
        <v>312</v>
      </c>
      <c r="HJ79">
        <v>312</v>
      </c>
      <c r="HK79">
        <v>312</v>
      </c>
      <c r="HL79">
        <v>312</v>
      </c>
      <c r="HM79">
        <v>312</v>
      </c>
      <c r="HN79">
        <v>312</v>
      </c>
      <c r="HO79">
        <v>312</v>
      </c>
      <c r="HP79">
        <v>312</v>
      </c>
      <c r="HQ79">
        <v>312</v>
      </c>
      <c r="HR79">
        <v>312</v>
      </c>
      <c r="HS79">
        <v>312</v>
      </c>
      <c r="HT79">
        <v>312</v>
      </c>
      <c r="HU79">
        <v>312</v>
      </c>
      <c r="HV79">
        <v>312</v>
      </c>
      <c r="HW79">
        <v>312</v>
      </c>
      <c r="HX79">
        <v>312</v>
      </c>
      <c r="HY79">
        <v>312</v>
      </c>
      <c r="HZ79">
        <v>312</v>
      </c>
      <c r="IA79">
        <v>312</v>
      </c>
      <c r="IB79">
        <v>312</v>
      </c>
      <c r="IC79">
        <v>312</v>
      </c>
      <c r="ID79">
        <v>312</v>
      </c>
      <c r="IE79">
        <v>312</v>
      </c>
      <c r="IF79">
        <v>312</v>
      </c>
      <c r="IG79">
        <v>312</v>
      </c>
      <c r="IH79">
        <v>312</v>
      </c>
      <c r="II79">
        <v>312</v>
      </c>
      <c r="IJ79">
        <v>312</v>
      </c>
      <c r="IK79">
        <v>312</v>
      </c>
      <c r="IL79">
        <v>312</v>
      </c>
      <c r="IM79">
        <v>312</v>
      </c>
      <c r="IN79">
        <v>312</v>
      </c>
      <c r="IO79">
        <v>312</v>
      </c>
      <c r="IP79">
        <v>312</v>
      </c>
      <c r="IQ79">
        <v>312</v>
      </c>
      <c r="IR79">
        <v>312</v>
      </c>
      <c r="IS79">
        <v>312</v>
      </c>
      <c r="IT79">
        <v>312</v>
      </c>
      <c r="IU79">
        <v>312</v>
      </c>
      <c r="IV79">
        <v>312</v>
      </c>
      <c r="IW79">
        <v>312</v>
      </c>
      <c r="IX79">
        <v>312</v>
      </c>
      <c r="IY79">
        <v>312</v>
      </c>
      <c r="IZ79">
        <v>312</v>
      </c>
      <c r="JA79">
        <v>312</v>
      </c>
      <c r="JB79">
        <v>312</v>
      </c>
      <c r="JC79">
        <v>312</v>
      </c>
      <c r="JD79">
        <v>312</v>
      </c>
      <c r="JE79">
        <v>312</v>
      </c>
      <c r="JF79">
        <v>312</v>
      </c>
      <c r="JG79">
        <v>312</v>
      </c>
      <c r="JH79">
        <v>312</v>
      </c>
      <c r="JI79">
        <v>312</v>
      </c>
      <c r="JJ79">
        <v>312</v>
      </c>
      <c r="JK79">
        <v>312</v>
      </c>
      <c r="JL79">
        <v>312</v>
      </c>
      <c r="JM79">
        <v>312</v>
      </c>
      <c r="JN79">
        <v>312</v>
      </c>
      <c r="JO79">
        <v>312</v>
      </c>
      <c r="JP79">
        <v>312</v>
      </c>
      <c r="JQ79">
        <v>312</v>
      </c>
      <c r="JR79">
        <v>312</v>
      </c>
      <c r="JS79">
        <v>312</v>
      </c>
      <c r="JT79">
        <v>312</v>
      </c>
      <c r="JU79">
        <v>312</v>
      </c>
      <c r="JV79">
        <v>312</v>
      </c>
      <c r="JW79">
        <v>312</v>
      </c>
      <c r="JX79">
        <v>312</v>
      </c>
      <c r="JY79">
        <v>312</v>
      </c>
      <c r="JZ79">
        <v>312</v>
      </c>
      <c r="KA79">
        <v>312</v>
      </c>
      <c r="KB79">
        <v>312</v>
      </c>
      <c r="KC79">
        <v>312</v>
      </c>
      <c r="KD79">
        <v>312</v>
      </c>
      <c r="KE79">
        <v>312</v>
      </c>
      <c r="KF79">
        <v>312</v>
      </c>
      <c r="KG79">
        <v>312</v>
      </c>
      <c r="KH79">
        <v>312</v>
      </c>
      <c r="KI79">
        <v>312</v>
      </c>
      <c r="KJ79">
        <v>312</v>
      </c>
      <c r="KK79">
        <v>312</v>
      </c>
      <c r="KL79">
        <v>312</v>
      </c>
      <c r="KM79">
        <v>312</v>
      </c>
      <c r="KN79">
        <v>312</v>
      </c>
      <c r="KO79">
        <v>312</v>
      </c>
      <c r="KP79">
        <v>312</v>
      </c>
      <c r="KQ79">
        <v>312</v>
      </c>
      <c r="KR79">
        <v>312</v>
      </c>
      <c r="KS79">
        <v>312</v>
      </c>
      <c r="KT79">
        <v>312</v>
      </c>
      <c r="KU79">
        <v>312</v>
      </c>
      <c r="KV79">
        <v>312</v>
      </c>
      <c r="KW79">
        <v>312</v>
      </c>
      <c r="KX79">
        <v>312</v>
      </c>
      <c r="KY79">
        <v>312</v>
      </c>
      <c r="KZ79">
        <v>312</v>
      </c>
      <c r="LA79">
        <v>312</v>
      </c>
      <c r="LB79">
        <v>312</v>
      </c>
      <c r="LC79">
        <v>312</v>
      </c>
      <c r="LD79">
        <v>312</v>
      </c>
      <c r="LE79">
        <v>312</v>
      </c>
      <c r="LF79">
        <v>312</v>
      </c>
      <c r="LG79">
        <v>312</v>
      </c>
      <c r="LH79">
        <v>312</v>
      </c>
      <c r="LI79">
        <v>312</v>
      </c>
      <c r="LJ79">
        <v>312</v>
      </c>
      <c r="LK79">
        <v>312</v>
      </c>
      <c r="LL79">
        <v>312</v>
      </c>
      <c r="LM79">
        <v>312</v>
      </c>
      <c r="LN79">
        <v>312</v>
      </c>
      <c r="LO79">
        <v>312</v>
      </c>
      <c r="LP79">
        <v>312</v>
      </c>
      <c r="LQ79">
        <v>312</v>
      </c>
      <c r="LR79">
        <v>312</v>
      </c>
      <c r="LS79">
        <v>312</v>
      </c>
      <c r="LT79">
        <v>312</v>
      </c>
      <c r="LU79">
        <v>312</v>
      </c>
      <c r="LV79">
        <v>312</v>
      </c>
      <c r="LW79">
        <v>312</v>
      </c>
      <c r="LX79">
        <v>312</v>
      </c>
      <c r="LY79">
        <v>312</v>
      </c>
      <c r="LZ79">
        <v>312</v>
      </c>
      <c r="MA79">
        <v>312</v>
      </c>
      <c r="MB79">
        <v>312</v>
      </c>
      <c r="MC79">
        <v>312</v>
      </c>
      <c r="MD79">
        <v>312</v>
      </c>
      <c r="ME79">
        <v>312</v>
      </c>
      <c r="MF79">
        <v>312</v>
      </c>
      <c r="MG79">
        <v>312</v>
      </c>
      <c r="MH79">
        <v>312</v>
      </c>
      <c r="MI79">
        <v>312</v>
      </c>
      <c r="MJ79">
        <v>312</v>
      </c>
      <c r="MK79">
        <v>312</v>
      </c>
      <c r="ML79">
        <v>312</v>
      </c>
      <c r="MM79">
        <v>312</v>
      </c>
      <c r="MN79">
        <v>312</v>
      </c>
      <c r="MO79">
        <v>312</v>
      </c>
      <c r="MP79">
        <v>312</v>
      </c>
      <c r="MQ79">
        <v>312</v>
      </c>
      <c r="MR79">
        <v>312</v>
      </c>
      <c r="MS79">
        <v>312</v>
      </c>
      <c r="MT79">
        <v>312</v>
      </c>
      <c r="MU79">
        <v>312</v>
      </c>
      <c r="MV79">
        <v>312</v>
      </c>
      <c r="MW79">
        <v>312</v>
      </c>
      <c r="MX79">
        <v>312</v>
      </c>
      <c r="MY79">
        <v>312</v>
      </c>
      <c r="MZ79">
        <v>312</v>
      </c>
      <c r="NA79">
        <v>312</v>
      </c>
      <c r="NB79">
        <v>312</v>
      </c>
      <c r="NC79">
        <v>312</v>
      </c>
      <c r="ND79">
        <v>312</v>
      </c>
      <c r="NE79">
        <v>312</v>
      </c>
      <c r="NF79">
        <v>312</v>
      </c>
      <c r="NG79">
        <v>312</v>
      </c>
      <c r="NH79">
        <v>312</v>
      </c>
      <c r="NI79">
        <v>312</v>
      </c>
      <c r="NJ79">
        <v>312</v>
      </c>
      <c r="NK79">
        <v>312</v>
      </c>
      <c r="NL79">
        <v>312</v>
      </c>
      <c r="NM79">
        <v>312</v>
      </c>
      <c r="NN79">
        <v>312</v>
      </c>
      <c r="NO79">
        <v>312</v>
      </c>
      <c r="NP79">
        <v>312</v>
      </c>
      <c r="NQ79">
        <v>312</v>
      </c>
      <c r="NR79">
        <v>312</v>
      </c>
      <c r="NS79">
        <v>312</v>
      </c>
      <c r="NT79">
        <v>312</v>
      </c>
      <c r="NU79">
        <v>312</v>
      </c>
      <c r="NV79">
        <v>312</v>
      </c>
      <c r="NW79">
        <v>312</v>
      </c>
      <c r="NX79">
        <v>312</v>
      </c>
      <c r="NY79">
        <v>312</v>
      </c>
      <c r="NZ79">
        <v>312</v>
      </c>
      <c r="OA79">
        <v>312</v>
      </c>
      <c r="OB79">
        <v>312</v>
      </c>
      <c r="OC79">
        <v>312</v>
      </c>
      <c r="OD79">
        <v>312</v>
      </c>
      <c r="OE79">
        <v>312</v>
      </c>
      <c r="OF79">
        <v>312</v>
      </c>
      <c r="OG79">
        <v>312</v>
      </c>
      <c r="OH79">
        <v>312</v>
      </c>
      <c r="OI79">
        <v>312</v>
      </c>
      <c r="OJ79">
        <v>312</v>
      </c>
      <c r="OK79">
        <v>312</v>
      </c>
      <c r="OL79">
        <v>312</v>
      </c>
      <c r="OM79">
        <v>312</v>
      </c>
      <c r="ON79">
        <v>312</v>
      </c>
      <c r="OO79">
        <v>312</v>
      </c>
      <c r="OP79">
        <v>312</v>
      </c>
      <c r="OQ79">
        <v>312</v>
      </c>
      <c r="OR79">
        <v>312</v>
      </c>
      <c r="OS79">
        <v>312</v>
      </c>
      <c r="OT79">
        <v>312</v>
      </c>
      <c r="OU79">
        <v>312</v>
      </c>
      <c r="OV79">
        <v>312</v>
      </c>
      <c r="OW79">
        <v>312</v>
      </c>
      <c r="OX79">
        <v>312</v>
      </c>
      <c r="OY79">
        <v>312</v>
      </c>
      <c r="OZ79">
        <v>312</v>
      </c>
      <c r="PA79">
        <v>312</v>
      </c>
      <c r="PB79">
        <v>312</v>
      </c>
      <c r="PC79">
        <v>312</v>
      </c>
      <c r="PD79">
        <v>312</v>
      </c>
      <c r="PE79">
        <v>312</v>
      </c>
      <c r="PF79">
        <v>312</v>
      </c>
      <c r="PG79">
        <v>312</v>
      </c>
      <c r="PH79">
        <v>312</v>
      </c>
      <c r="PI79">
        <v>312</v>
      </c>
      <c r="PJ79">
        <v>312</v>
      </c>
      <c r="PK79">
        <v>312</v>
      </c>
      <c r="PL79">
        <v>312</v>
      </c>
      <c r="PM79">
        <v>312</v>
      </c>
      <c r="PN79">
        <v>312</v>
      </c>
      <c r="PO79">
        <v>312</v>
      </c>
      <c r="PP79">
        <v>312</v>
      </c>
      <c r="PQ79">
        <v>312</v>
      </c>
      <c r="PR79">
        <v>312</v>
      </c>
      <c r="PS79">
        <v>312</v>
      </c>
      <c r="PT79">
        <v>312</v>
      </c>
      <c r="PU79">
        <v>312</v>
      </c>
      <c r="PV79">
        <v>312</v>
      </c>
      <c r="PW79">
        <v>312</v>
      </c>
      <c r="PX79">
        <v>312</v>
      </c>
      <c r="PY79">
        <v>312</v>
      </c>
      <c r="PZ79">
        <v>312</v>
      </c>
      <c r="QA79">
        <v>312</v>
      </c>
      <c r="QB79">
        <v>312</v>
      </c>
      <c r="QC79">
        <v>312</v>
      </c>
      <c r="QD79">
        <v>312</v>
      </c>
      <c r="QE79">
        <v>312</v>
      </c>
      <c r="QF79">
        <v>312</v>
      </c>
      <c r="QG79">
        <v>312</v>
      </c>
      <c r="QH79">
        <v>312</v>
      </c>
      <c r="QI79">
        <v>312</v>
      </c>
      <c r="QJ79">
        <v>312</v>
      </c>
      <c r="QK79">
        <v>312</v>
      </c>
      <c r="QL79">
        <v>312</v>
      </c>
      <c r="QM79">
        <v>312</v>
      </c>
      <c r="QN79">
        <v>312</v>
      </c>
      <c r="QO79">
        <v>312</v>
      </c>
      <c r="QP79">
        <v>312</v>
      </c>
      <c r="QQ79">
        <v>312</v>
      </c>
      <c r="QR79">
        <v>312</v>
      </c>
      <c r="QS79">
        <v>312</v>
      </c>
      <c r="QT79">
        <v>312</v>
      </c>
      <c r="QU79">
        <v>312</v>
      </c>
      <c r="QV79">
        <v>312</v>
      </c>
      <c r="QW79">
        <v>312</v>
      </c>
      <c r="QX79">
        <v>312</v>
      </c>
      <c r="QY79">
        <v>312</v>
      </c>
      <c r="QZ79">
        <v>312</v>
      </c>
      <c r="RA79">
        <v>312</v>
      </c>
      <c r="RB79">
        <v>312</v>
      </c>
      <c r="RC79">
        <v>312</v>
      </c>
      <c r="RD79">
        <v>312</v>
      </c>
      <c r="RE79">
        <v>312</v>
      </c>
      <c r="RF79">
        <v>312</v>
      </c>
      <c r="RG79">
        <v>312</v>
      </c>
      <c r="RH79">
        <v>312</v>
      </c>
      <c r="RI79">
        <v>312</v>
      </c>
      <c r="RJ79">
        <v>312</v>
      </c>
      <c r="RK79">
        <v>312</v>
      </c>
      <c r="RL79">
        <v>312</v>
      </c>
      <c r="RM79">
        <v>312</v>
      </c>
      <c r="RN79">
        <v>312</v>
      </c>
      <c r="RO79">
        <v>312</v>
      </c>
      <c r="RP79">
        <v>312</v>
      </c>
      <c r="RQ79">
        <v>312</v>
      </c>
      <c r="RR79">
        <v>312</v>
      </c>
      <c r="RS79">
        <v>312</v>
      </c>
      <c r="RT79">
        <v>312</v>
      </c>
      <c r="RU79">
        <v>312</v>
      </c>
      <c r="RV79">
        <v>312</v>
      </c>
      <c r="RW79">
        <v>312</v>
      </c>
      <c r="RX79">
        <v>312</v>
      </c>
      <c r="RY79">
        <v>312</v>
      </c>
      <c r="RZ79">
        <v>312</v>
      </c>
      <c r="SA79">
        <v>312</v>
      </c>
      <c r="SB79">
        <v>312</v>
      </c>
      <c r="SC79">
        <v>312</v>
      </c>
      <c r="SD79">
        <v>312</v>
      </c>
      <c r="SE79">
        <v>312</v>
      </c>
      <c r="SF79">
        <v>312</v>
      </c>
      <c r="SG79">
        <v>312</v>
      </c>
      <c r="SH79">
        <v>312</v>
      </c>
    </row>
    <row r="80" spans="1:502" x14ac:dyDescent="0.2">
      <c r="A80" s="1" t="s">
        <v>48</v>
      </c>
      <c r="B80" s="1" t="s">
        <v>13</v>
      </c>
      <c r="C80">
        <v>43</v>
      </c>
      <c r="D80">
        <v>43</v>
      </c>
      <c r="E80">
        <v>43</v>
      </c>
      <c r="F80">
        <v>43</v>
      </c>
      <c r="G80">
        <v>43</v>
      </c>
      <c r="H80">
        <v>43</v>
      </c>
      <c r="I80">
        <v>43</v>
      </c>
      <c r="J80">
        <v>43</v>
      </c>
      <c r="K80">
        <v>43</v>
      </c>
      <c r="L80">
        <v>43</v>
      </c>
      <c r="M80">
        <v>43</v>
      </c>
      <c r="N80">
        <v>43</v>
      </c>
      <c r="O80">
        <v>43</v>
      </c>
      <c r="P80">
        <v>43</v>
      </c>
      <c r="Q80">
        <v>43</v>
      </c>
      <c r="R80">
        <v>43</v>
      </c>
      <c r="S80">
        <v>43</v>
      </c>
      <c r="T80">
        <v>43</v>
      </c>
      <c r="U80">
        <v>43</v>
      </c>
      <c r="V80">
        <v>43</v>
      </c>
      <c r="W80">
        <v>43</v>
      </c>
      <c r="X80">
        <v>43</v>
      </c>
      <c r="Y80">
        <v>43</v>
      </c>
      <c r="Z80">
        <v>43</v>
      </c>
      <c r="AA80">
        <v>43</v>
      </c>
      <c r="AB80">
        <v>43</v>
      </c>
      <c r="AC80">
        <v>43</v>
      </c>
      <c r="AD80">
        <v>43</v>
      </c>
      <c r="AE80">
        <v>43</v>
      </c>
      <c r="AF80">
        <v>43</v>
      </c>
      <c r="AG80">
        <v>43</v>
      </c>
      <c r="AH80">
        <v>43</v>
      </c>
      <c r="AI80">
        <v>43</v>
      </c>
      <c r="AJ80">
        <v>43</v>
      </c>
      <c r="AK80">
        <v>43</v>
      </c>
      <c r="AL80">
        <v>43</v>
      </c>
      <c r="AM80">
        <v>43</v>
      </c>
      <c r="AN80">
        <v>43</v>
      </c>
      <c r="AO80">
        <v>43</v>
      </c>
      <c r="AP80">
        <v>43</v>
      </c>
      <c r="AQ80">
        <v>43</v>
      </c>
      <c r="AR80">
        <v>43</v>
      </c>
      <c r="AS80">
        <v>43</v>
      </c>
      <c r="AT80">
        <v>43</v>
      </c>
      <c r="AU80">
        <v>43</v>
      </c>
      <c r="AV80">
        <v>43</v>
      </c>
      <c r="AW80">
        <v>43</v>
      </c>
      <c r="AX80">
        <v>43</v>
      </c>
      <c r="AY80">
        <v>43</v>
      </c>
      <c r="AZ80">
        <v>43</v>
      </c>
      <c r="BA80">
        <v>43</v>
      </c>
      <c r="BB80">
        <v>43</v>
      </c>
      <c r="BC80">
        <v>43</v>
      </c>
      <c r="BD80">
        <v>43</v>
      </c>
      <c r="BE80">
        <v>43</v>
      </c>
      <c r="BF80">
        <v>43</v>
      </c>
      <c r="BG80">
        <v>43</v>
      </c>
      <c r="BH80">
        <v>43</v>
      </c>
      <c r="BI80">
        <v>43</v>
      </c>
      <c r="BJ80">
        <v>43</v>
      </c>
      <c r="BK80">
        <v>43</v>
      </c>
      <c r="BL80">
        <v>43</v>
      </c>
      <c r="BM80">
        <v>43</v>
      </c>
      <c r="BN80">
        <v>43</v>
      </c>
      <c r="BO80">
        <v>43</v>
      </c>
      <c r="BP80">
        <v>43</v>
      </c>
      <c r="BQ80">
        <v>43</v>
      </c>
      <c r="BR80">
        <v>43</v>
      </c>
      <c r="BS80">
        <v>43</v>
      </c>
      <c r="BT80">
        <v>43</v>
      </c>
      <c r="BU80">
        <v>43</v>
      </c>
      <c r="BV80">
        <v>43</v>
      </c>
      <c r="BW80">
        <v>43</v>
      </c>
      <c r="BX80">
        <v>43</v>
      </c>
      <c r="BY80">
        <v>43</v>
      </c>
      <c r="BZ80">
        <v>43</v>
      </c>
      <c r="CA80">
        <v>43</v>
      </c>
      <c r="CB80">
        <v>43</v>
      </c>
      <c r="CC80">
        <v>43</v>
      </c>
      <c r="CD80">
        <v>43</v>
      </c>
      <c r="CE80">
        <v>43</v>
      </c>
      <c r="CF80">
        <v>43</v>
      </c>
      <c r="CG80">
        <v>43</v>
      </c>
      <c r="CH80">
        <v>43</v>
      </c>
      <c r="CI80">
        <v>43</v>
      </c>
      <c r="CJ80">
        <v>43</v>
      </c>
      <c r="CK80">
        <v>43</v>
      </c>
      <c r="CL80">
        <v>43</v>
      </c>
      <c r="CM80">
        <v>43</v>
      </c>
      <c r="CN80">
        <v>43</v>
      </c>
      <c r="CO80">
        <v>43</v>
      </c>
      <c r="CP80">
        <v>43</v>
      </c>
      <c r="CQ80">
        <v>43</v>
      </c>
      <c r="CR80">
        <v>43</v>
      </c>
      <c r="CS80">
        <v>43</v>
      </c>
      <c r="CT80">
        <v>43</v>
      </c>
      <c r="CU80">
        <v>43</v>
      </c>
      <c r="CV80">
        <v>43</v>
      </c>
      <c r="CW80">
        <v>43</v>
      </c>
      <c r="CX80">
        <v>43</v>
      </c>
      <c r="CY80">
        <v>43</v>
      </c>
      <c r="CZ80">
        <v>43</v>
      </c>
      <c r="DA80">
        <v>43</v>
      </c>
      <c r="DB80">
        <v>43</v>
      </c>
      <c r="DC80">
        <v>43</v>
      </c>
      <c r="DD80">
        <v>43</v>
      </c>
      <c r="DE80">
        <v>43</v>
      </c>
      <c r="DF80">
        <v>43</v>
      </c>
      <c r="DG80">
        <v>43</v>
      </c>
      <c r="DH80">
        <v>43</v>
      </c>
      <c r="DI80">
        <v>43</v>
      </c>
      <c r="DJ80">
        <v>43</v>
      </c>
      <c r="DK80">
        <v>43</v>
      </c>
      <c r="DL80">
        <v>43</v>
      </c>
      <c r="DM80">
        <v>43</v>
      </c>
      <c r="DN80">
        <v>43</v>
      </c>
      <c r="DO80">
        <v>43</v>
      </c>
      <c r="DP80">
        <v>43</v>
      </c>
      <c r="DQ80">
        <v>43</v>
      </c>
      <c r="DR80">
        <v>43</v>
      </c>
      <c r="DS80">
        <v>43</v>
      </c>
      <c r="DT80">
        <v>43</v>
      </c>
      <c r="DU80">
        <v>43</v>
      </c>
      <c r="DV80">
        <v>43</v>
      </c>
      <c r="DW80">
        <v>43</v>
      </c>
      <c r="DX80">
        <v>43</v>
      </c>
      <c r="DY80">
        <v>43</v>
      </c>
      <c r="DZ80">
        <v>43</v>
      </c>
      <c r="EA80">
        <v>43</v>
      </c>
      <c r="EB80">
        <v>43</v>
      </c>
      <c r="EC80">
        <v>43</v>
      </c>
      <c r="ED80">
        <v>43</v>
      </c>
      <c r="EE80">
        <v>43</v>
      </c>
      <c r="EF80">
        <v>43</v>
      </c>
      <c r="EG80">
        <v>43</v>
      </c>
      <c r="EH80">
        <v>43</v>
      </c>
      <c r="EI80">
        <v>43</v>
      </c>
      <c r="EJ80">
        <v>43</v>
      </c>
      <c r="EK80">
        <v>43</v>
      </c>
      <c r="EL80">
        <v>43</v>
      </c>
      <c r="EM80">
        <v>43</v>
      </c>
      <c r="EN80">
        <v>43</v>
      </c>
      <c r="EO80">
        <v>43</v>
      </c>
      <c r="EP80">
        <v>43</v>
      </c>
      <c r="EQ80">
        <v>43</v>
      </c>
      <c r="ER80">
        <v>43</v>
      </c>
      <c r="ES80">
        <v>43</v>
      </c>
      <c r="ET80">
        <v>43</v>
      </c>
      <c r="EU80">
        <v>43</v>
      </c>
      <c r="EV80">
        <v>43</v>
      </c>
      <c r="EW80">
        <v>43</v>
      </c>
      <c r="EX80">
        <v>43</v>
      </c>
      <c r="EY80">
        <v>43</v>
      </c>
      <c r="EZ80">
        <v>43</v>
      </c>
      <c r="FA80">
        <v>43</v>
      </c>
      <c r="FB80">
        <v>43</v>
      </c>
      <c r="FC80">
        <v>43</v>
      </c>
      <c r="FD80">
        <v>43</v>
      </c>
      <c r="FE80">
        <v>43</v>
      </c>
      <c r="FF80">
        <v>43</v>
      </c>
      <c r="FG80">
        <v>43</v>
      </c>
      <c r="FH80">
        <v>43</v>
      </c>
      <c r="FI80">
        <v>43</v>
      </c>
      <c r="FJ80">
        <v>43</v>
      </c>
      <c r="FK80">
        <v>43</v>
      </c>
      <c r="FL80">
        <v>43</v>
      </c>
      <c r="FM80">
        <v>43</v>
      </c>
      <c r="FN80">
        <v>43</v>
      </c>
      <c r="FO80">
        <v>43</v>
      </c>
      <c r="FP80">
        <v>43</v>
      </c>
      <c r="FQ80">
        <v>43</v>
      </c>
      <c r="FR80">
        <v>43</v>
      </c>
      <c r="FS80">
        <v>43</v>
      </c>
      <c r="FT80">
        <v>43</v>
      </c>
      <c r="FU80">
        <v>43</v>
      </c>
      <c r="FV80">
        <v>43</v>
      </c>
      <c r="FW80">
        <v>43</v>
      </c>
      <c r="FX80">
        <v>43</v>
      </c>
      <c r="FY80">
        <v>43</v>
      </c>
      <c r="FZ80">
        <v>43</v>
      </c>
      <c r="GA80">
        <v>43</v>
      </c>
      <c r="GB80">
        <v>43</v>
      </c>
      <c r="GC80">
        <v>43</v>
      </c>
      <c r="GD80">
        <v>43</v>
      </c>
      <c r="GE80">
        <v>43</v>
      </c>
      <c r="GF80">
        <v>43</v>
      </c>
      <c r="GG80">
        <v>43</v>
      </c>
      <c r="GH80">
        <v>43</v>
      </c>
      <c r="GI80">
        <v>43</v>
      </c>
      <c r="GJ80">
        <v>43</v>
      </c>
      <c r="GK80">
        <v>43</v>
      </c>
      <c r="GL80">
        <v>43</v>
      </c>
      <c r="GM80">
        <v>43</v>
      </c>
      <c r="GN80">
        <v>43</v>
      </c>
      <c r="GO80">
        <v>43</v>
      </c>
      <c r="GP80">
        <v>43</v>
      </c>
      <c r="GQ80">
        <v>43</v>
      </c>
      <c r="GR80">
        <v>43</v>
      </c>
      <c r="GS80">
        <v>43</v>
      </c>
      <c r="GT80">
        <v>43</v>
      </c>
      <c r="GU80">
        <v>43</v>
      </c>
      <c r="GV80">
        <v>43</v>
      </c>
      <c r="GW80">
        <v>43</v>
      </c>
      <c r="GX80">
        <v>43</v>
      </c>
      <c r="GY80">
        <v>43</v>
      </c>
      <c r="GZ80">
        <v>43</v>
      </c>
      <c r="HA80">
        <v>43</v>
      </c>
      <c r="HB80">
        <v>43</v>
      </c>
      <c r="HC80">
        <v>43</v>
      </c>
      <c r="HD80">
        <v>43</v>
      </c>
      <c r="HE80">
        <v>43</v>
      </c>
      <c r="HF80">
        <v>43</v>
      </c>
      <c r="HG80">
        <v>43</v>
      </c>
      <c r="HH80">
        <v>43</v>
      </c>
      <c r="HI80">
        <v>43</v>
      </c>
      <c r="HJ80">
        <v>43</v>
      </c>
      <c r="HK80">
        <v>43</v>
      </c>
      <c r="HL80">
        <v>43</v>
      </c>
      <c r="HM80">
        <v>43</v>
      </c>
      <c r="HN80">
        <v>43</v>
      </c>
      <c r="HO80">
        <v>43</v>
      </c>
      <c r="HP80">
        <v>43</v>
      </c>
      <c r="HQ80">
        <v>43</v>
      </c>
      <c r="HR80">
        <v>43</v>
      </c>
      <c r="HS80">
        <v>43</v>
      </c>
      <c r="HT80">
        <v>43</v>
      </c>
      <c r="HU80">
        <v>43</v>
      </c>
      <c r="HV80">
        <v>43</v>
      </c>
      <c r="HW80">
        <v>43</v>
      </c>
      <c r="HX80">
        <v>43</v>
      </c>
      <c r="HY80">
        <v>43</v>
      </c>
      <c r="HZ80">
        <v>43</v>
      </c>
      <c r="IA80">
        <v>43</v>
      </c>
      <c r="IB80">
        <v>43</v>
      </c>
      <c r="IC80">
        <v>43</v>
      </c>
      <c r="ID80">
        <v>43</v>
      </c>
      <c r="IE80">
        <v>43</v>
      </c>
      <c r="IF80">
        <v>43</v>
      </c>
      <c r="IG80">
        <v>43</v>
      </c>
      <c r="IH80">
        <v>43</v>
      </c>
      <c r="II80">
        <v>43</v>
      </c>
      <c r="IJ80">
        <v>43</v>
      </c>
      <c r="IK80">
        <v>43</v>
      </c>
      <c r="IL80">
        <v>43</v>
      </c>
      <c r="IM80">
        <v>43</v>
      </c>
      <c r="IN80">
        <v>43</v>
      </c>
      <c r="IO80">
        <v>43</v>
      </c>
      <c r="IP80">
        <v>43</v>
      </c>
      <c r="IQ80">
        <v>43</v>
      </c>
      <c r="IR80">
        <v>43</v>
      </c>
      <c r="IS80">
        <v>43</v>
      </c>
      <c r="IT80">
        <v>43</v>
      </c>
      <c r="IU80">
        <v>43</v>
      </c>
      <c r="IV80">
        <v>43</v>
      </c>
      <c r="IW80">
        <v>43</v>
      </c>
      <c r="IX80">
        <v>43</v>
      </c>
      <c r="IY80">
        <v>43</v>
      </c>
      <c r="IZ80">
        <v>43</v>
      </c>
      <c r="JA80">
        <v>43</v>
      </c>
      <c r="JB80">
        <v>43</v>
      </c>
      <c r="JC80">
        <v>43</v>
      </c>
      <c r="JD80">
        <v>43</v>
      </c>
      <c r="JE80">
        <v>43</v>
      </c>
      <c r="JF80">
        <v>43</v>
      </c>
      <c r="JG80">
        <v>43</v>
      </c>
      <c r="JH80">
        <v>43</v>
      </c>
      <c r="JI80">
        <v>43</v>
      </c>
      <c r="JJ80">
        <v>43</v>
      </c>
      <c r="JK80">
        <v>43</v>
      </c>
      <c r="JL80">
        <v>43</v>
      </c>
      <c r="JM80">
        <v>43</v>
      </c>
      <c r="JN80">
        <v>43</v>
      </c>
      <c r="JO80">
        <v>43</v>
      </c>
      <c r="JP80">
        <v>43</v>
      </c>
      <c r="JQ80">
        <v>43</v>
      </c>
      <c r="JR80">
        <v>43</v>
      </c>
      <c r="JS80">
        <v>43</v>
      </c>
      <c r="JT80">
        <v>43</v>
      </c>
      <c r="JU80">
        <v>43</v>
      </c>
      <c r="JV80">
        <v>43</v>
      </c>
      <c r="JW80">
        <v>43</v>
      </c>
      <c r="JX80">
        <v>43</v>
      </c>
      <c r="JY80">
        <v>43</v>
      </c>
      <c r="JZ80">
        <v>43</v>
      </c>
      <c r="KA80">
        <v>43</v>
      </c>
      <c r="KB80">
        <v>43</v>
      </c>
      <c r="KC80">
        <v>43</v>
      </c>
      <c r="KD80">
        <v>43</v>
      </c>
      <c r="KE80">
        <v>43</v>
      </c>
      <c r="KF80">
        <v>43</v>
      </c>
      <c r="KG80">
        <v>43</v>
      </c>
      <c r="KH80">
        <v>43</v>
      </c>
      <c r="KI80">
        <v>43</v>
      </c>
      <c r="KJ80">
        <v>43</v>
      </c>
      <c r="KK80">
        <v>43</v>
      </c>
      <c r="KL80">
        <v>43</v>
      </c>
      <c r="KM80">
        <v>43</v>
      </c>
      <c r="KN80">
        <v>43</v>
      </c>
      <c r="KO80">
        <v>43</v>
      </c>
      <c r="KP80">
        <v>43</v>
      </c>
      <c r="KQ80">
        <v>43</v>
      </c>
      <c r="KR80">
        <v>43</v>
      </c>
      <c r="KS80">
        <v>43</v>
      </c>
      <c r="KT80">
        <v>43</v>
      </c>
      <c r="KU80">
        <v>43</v>
      </c>
      <c r="KV80">
        <v>43</v>
      </c>
      <c r="KW80">
        <v>43</v>
      </c>
      <c r="KX80">
        <v>43</v>
      </c>
      <c r="KY80">
        <v>43</v>
      </c>
      <c r="KZ80">
        <v>43</v>
      </c>
      <c r="LA80">
        <v>43</v>
      </c>
      <c r="LB80">
        <v>43</v>
      </c>
      <c r="LC80">
        <v>43</v>
      </c>
      <c r="LD80">
        <v>43</v>
      </c>
      <c r="LE80">
        <v>43</v>
      </c>
      <c r="LF80">
        <v>43</v>
      </c>
      <c r="LG80">
        <v>43</v>
      </c>
      <c r="LH80">
        <v>43</v>
      </c>
      <c r="LI80">
        <v>43</v>
      </c>
      <c r="LJ80">
        <v>43</v>
      </c>
      <c r="LK80">
        <v>43</v>
      </c>
      <c r="LL80">
        <v>43</v>
      </c>
      <c r="LM80">
        <v>43</v>
      </c>
      <c r="LN80">
        <v>43</v>
      </c>
      <c r="LO80">
        <v>43</v>
      </c>
      <c r="LP80">
        <v>43</v>
      </c>
      <c r="LQ80">
        <v>43</v>
      </c>
      <c r="LR80">
        <v>43</v>
      </c>
      <c r="LS80">
        <v>43</v>
      </c>
      <c r="LT80">
        <v>43</v>
      </c>
      <c r="LU80">
        <v>43</v>
      </c>
      <c r="LV80">
        <v>43</v>
      </c>
      <c r="LW80">
        <v>43</v>
      </c>
      <c r="LX80">
        <v>43</v>
      </c>
      <c r="LY80">
        <v>43</v>
      </c>
      <c r="LZ80">
        <v>43</v>
      </c>
      <c r="MA80">
        <v>43</v>
      </c>
      <c r="MB80">
        <v>43</v>
      </c>
      <c r="MC80">
        <v>43</v>
      </c>
      <c r="MD80">
        <v>43</v>
      </c>
      <c r="ME80">
        <v>43</v>
      </c>
      <c r="MF80">
        <v>43</v>
      </c>
      <c r="MG80">
        <v>43</v>
      </c>
      <c r="MH80">
        <v>43</v>
      </c>
      <c r="MI80">
        <v>43</v>
      </c>
      <c r="MJ80">
        <v>43</v>
      </c>
      <c r="MK80">
        <v>43</v>
      </c>
      <c r="ML80">
        <v>43</v>
      </c>
      <c r="MM80">
        <v>43</v>
      </c>
      <c r="MN80">
        <v>43</v>
      </c>
      <c r="MO80">
        <v>43</v>
      </c>
      <c r="MP80">
        <v>43</v>
      </c>
      <c r="MQ80">
        <v>43</v>
      </c>
      <c r="MR80">
        <v>43</v>
      </c>
      <c r="MS80">
        <v>43</v>
      </c>
      <c r="MT80">
        <v>43</v>
      </c>
      <c r="MU80">
        <v>43</v>
      </c>
      <c r="MV80">
        <v>43</v>
      </c>
      <c r="MW80">
        <v>43</v>
      </c>
      <c r="MX80">
        <v>43</v>
      </c>
      <c r="MY80">
        <v>43</v>
      </c>
      <c r="MZ80">
        <v>43</v>
      </c>
      <c r="NA80">
        <v>43</v>
      </c>
      <c r="NB80">
        <v>43</v>
      </c>
      <c r="NC80">
        <v>43</v>
      </c>
      <c r="ND80">
        <v>43</v>
      </c>
      <c r="NE80">
        <v>43</v>
      </c>
      <c r="NF80">
        <v>43</v>
      </c>
      <c r="NG80">
        <v>43</v>
      </c>
      <c r="NH80">
        <v>43</v>
      </c>
      <c r="NI80">
        <v>43</v>
      </c>
      <c r="NJ80">
        <v>43</v>
      </c>
      <c r="NK80">
        <v>43</v>
      </c>
      <c r="NL80">
        <v>43</v>
      </c>
      <c r="NM80">
        <v>43</v>
      </c>
      <c r="NN80">
        <v>43</v>
      </c>
      <c r="NO80">
        <v>43</v>
      </c>
      <c r="NP80">
        <v>43</v>
      </c>
      <c r="NQ80">
        <v>43</v>
      </c>
      <c r="NR80">
        <v>43</v>
      </c>
      <c r="NS80">
        <v>43</v>
      </c>
      <c r="NT80">
        <v>43</v>
      </c>
      <c r="NU80">
        <v>43</v>
      </c>
      <c r="NV80">
        <v>43</v>
      </c>
      <c r="NW80">
        <v>43</v>
      </c>
      <c r="NX80">
        <v>43</v>
      </c>
      <c r="NY80">
        <v>43</v>
      </c>
      <c r="NZ80">
        <v>43</v>
      </c>
      <c r="OA80">
        <v>43</v>
      </c>
      <c r="OB80">
        <v>43</v>
      </c>
      <c r="OC80">
        <v>43</v>
      </c>
      <c r="OD80">
        <v>43</v>
      </c>
      <c r="OE80">
        <v>43</v>
      </c>
      <c r="OF80">
        <v>43</v>
      </c>
      <c r="OG80">
        <v>43</v>
      </c>
      <c r="OH80">
        <v>43</v>
      </c>
      <c r="OI80">
        <v>43</v>
      </c>
      <c r="OJ80">
        <v>43</v>
      </c>
      <c r="OK80">
        <v>43</v>
      </c>
      <c r="OL80">
        <v>43</v>
      </c>
      <c r="OM80">
        <v>43</v>
      </c>
      <c r="ON80">
        <v>43</v>
      </c>
      <c r="OO80">
        <v>43</v>
      </c>
      <c r="OP80">
        <v>43</v>
      </c>
      <c r="OQ80">
        <v>43</v>
      </c>
      <c r="OR80">
        <v>43</v>
      </c>
      <c r="OS80">
        <v>43</v>
      </c>
      <c r="OT80">
        <v>43</v>
      </c>
      <c r="OU80">
        <v>43</v>
      </c>
      <c r="OV80">
        <v>43</v>
      </c>
      <c r="OW80">
        <v>43</v>
      </c>
      <c r="OX80">
        <v>43</v>
      </c>
      <c r="OY80">
        <v>43</v>
      </c>
      <c r="OZ80">
        <v>43</v>
      </c>
      <c r="PA80">
        <v>43</v>
      </c>
      <c r="PB80">
        <v>43</v>
      </c>
      <c r="PC80">
        <v>43</v>
      </c>
      <c r="PD80">
        <v>43</v>
      </c>
      <c r="PE80">
        <v>43</v>
      </c>
      <c r="PF80">
        <v>43</v>
      </c>
      <c r="PG80">
        <v>43</v>
      </c>
      <c r="PH80">
        <v>43</v>
      </c>
      <c r="PI80">
        <v>43</v>
      </c>
      <c r="PJ80">
        <v>43</v>
      </c>
      <c r="PK80">
        <v>43</v>
      </c>
      <c r="PL80">
        <v>43</v>
      </c>
      <c r="PM80">
        <v>43</v>
      </c>
      <c r="PN80">
        <v>43</v>
      </c>
      <c r="PO80">
        <v>43</v>
      </c>
      <c r="PP80">
        <v>43</v>
      </c>
      <c r="PQ80">
        <v>43</v>
      </c>
      <c r="PR80">
        <v>43</v>
      </c>
      <c r="PS80">
        <v>43</v>
      </c>
      <c r="PT80">
        <v>43</v>
      </c>
      <c r="PU80">
        <v>43</v>
      </c>
      <c r="PV80">
        <v>43</v>
      </c>
      <c r="PW80">
        <v>43</v>
      </c>
      <c r="PX80">
        <v>43</v>
      </c>
      <c r="PY80">
        <v>43</v>
      </c>
      <c r="PZ80">
        <v>43</v>
      </c>
      <c r="QA80">
        <v>43</v>
      </c>
      <c r="QB80">
        <v>43</v>
      </c>
      <c r="QC80">
        <v>43</v>
      </c>
      <c r="QD80">
        <v>43</v>
      </c>
      <c r="QE80">
        <v>43</v>
      </c>
      <c r="QF80">
        <v>43</v>
      </c>
      <c r="QG80">
        <v>43</v>
      </c>
      <c r="QH80">
        <v>43</v>
      </c>
      <c r="QI80">
        <v>43</v>
      </c>
      <c r="QJ80">
        <v>43</v>
      </c>
      <c r="QK80">
        <v>43</v>
      </c>
      <c r="QL80">
        <v>43</v>
      </c>
      <c r="QM80">
        <v>43</v>
      </c>
      <c r="QN80">
        <v>43</v>
      </c>
      <c r="QO80">
        <v>43</v>
      </c>
      <c r="QP80">
        <v>43</v>
      </c>
      <c r="QQ80">
        <v>43</v>
      </c>
      <c r="QR80">
        <v>43</v>
      </c>
      <c r="QS80">
        <v>43</v>
      </c>
      <c r="QT80">
        <v>43</v>
      </c>
      <c r="QU80">
        <v>43</v>
      </c>
      <c r="QV80">
        <v>43</v>
      </c>
      <c r="QW80">
        <v>43</v>
      </c>
      <c r="QX80">
        <v>43</v>
      </c>
      <c r="QY80">
        <v>43</v>
      </c>
      <c r="QZ80">
        <v>43</v>
      </c>
      <c r="RA80">
        <v>43</v>
      </c>
      <c r="RB80">
        <v>43</v>
      </c>
      <c r="RC80">
        <v>43</v>
      </c>
      <c r="RD80">
        <v>43</v>
      </c>
      <c r="RE80">
        <v>43</v>
      </c>
      <c r="RF80">
        <v>43</v>
      </c>
      <c r="RG80">
        <v>43</v>
      </c>
      <c r="RH80">
        <v>43</v>
      </c>
      <c r="RI80">
        <v>43</v>
      </c>
      <c r="RJ80">
        <v>43</v>
      </c>
      <c r="RK80">
        <v>43</v>
      </c>
      <c r="RL80">
        <v>43</v>
      </c>
      <c r="RM80">
        <v>43</v>
      </c>
      <c r="RN80">
        <v>43</v>
      </c>
      <c r="RO80">
        <v>43</v>
      </c>
      <c r="RP80">
        <v>43</v>
      </c>
      <c r="RQ80">
        <v>43</v>
      </c>
      <c r="RR80">
        <v>43</v>
      </c>
      <c r="RS80">
        <v>43</v>
      </c>
      <c r="RT80">
        <v>43</v>
      </c>
      <c r="RU80">
        <v>43</v>
      </c>
      <c r="RV80">
        <v>43</v>
      </c>
      <c r="RW80">
        <v>43</v>
      </c>
      <c r="RX80">
        <v>43</v>
      </c>
      <c r="RY80">
        <v>43</v>
      </c>
      <c r="RZ80">
        <v>43</v>
      </c>
      <c r="SA80">
        <v>43</v>
      </c>
      <c r="SB80">
        <v>43</v>
      </c>
      <c r="SC80">
        <v>43</v>
      </c>
      <c r="SD80">
        <v>43</v>
      </c>
      <c r="SE80">
        <v>43</v>
      </c>
      <c r="SF80">
        <v>43</v>
      </c>
      <c r="SG80">
        <v>43</v>
      </c>
      <c r="SH80">
        <v>43</v>
      </c>
    </row>
    <row r="81" spans="1:502" x14ac:dyDescent="0.2">
      <c r="A81" s="1" t="s">
        <v>48</v>
      </c>
      <c r="B81" s="1" t="s">
        <v>14</v>
      </c>
      <c r="C81">
        <v>195</v>
      </c>
      <c r="D81">
        <v>195</v>
      </c>
      <c r="E81">
        <v>195</v>
      </c>
      <c r="F81">
        <v>195</v>
      </c>
      <c r="G81">
        <v>195</v>
      </c>
      <c r="H81">
        <v>195</v>
      </c>
      <c r="I81">
        <v>195</v>
      </c>
      <c r="J81">
        <v>195</v>
      </c>
      <c r="K81">
        <v>195</v>
      </c>
      <c r="L81">
        <v>195</v>
      </c>
      <c r="M81">
        <v>195</v>
      </c>
      <c r="N81">
        <v>195</v>
      </c>
      <c r="O81">
        <v>195</v>
      </c>
      <c r="P81">
        <v>195</v>
      </c>
      <c r="Q81">
        <v>195</v>
      </c>
      <c r="R81">
        <v>195</v>
      </c>
      <c r="S81">
        <v>195</v>
      </c>
      <c r="T81">
        <v>195</v>
      </c>
      <c r="U81">
        <v>195</v>
      </c>
      <c r="V81">
        <v>195</v>
      </c>
      <c r="W81">
        <v>195</v>
      </c>
      <c r="X81">
        <v>195</v>
      </c>
      <c r="Y81">
        <v>195</v>
      </c>
      <c r="Z81">
        <v>195</v>
      </c>
      <c r="AA81">
        <v>195</v>
      </c>
      <c r="AB81">
        <v>195</v>
      </c>
      <c r="AC81">
        <v>195</v>
      </c>
      <c r="AD81">
        <v>195</v>
      </c>
      <c r="AE81">
        <v>195</v>
      </c>
      <c r="AF81">
        <v>195</v>
      </c>
      <c r="AG81">
        <v>195</v>
      </c>
      <c r="AH81">
        <v>195</v>
      </c>
      <c r="AI81">
        <v>195</v>
      </c>
      <c r="AJ81">
        <v>195</v>
      </c>
      <c r="AK81">
        <v>195</v>
      </c>
      <c r="AL81">
        <v>195</v>
      </c>
      <c r="AM81">
        <v>195</v>
      </c>
      <c r="AN81">
        <v>195</v>
      </c>
      <c r="AO81">
        <v>195</v>
      </c>
      <c r="AP81">
        <v>195</v>
      </c>
      <c r="AQ81">
        <v>195</v>
      </c>
      <c r="AR81">
        <v>195</v>
      </c>
      <c r="AS81">
        <v>195</v>
      </c>
      <c r="AT81">
        <v>195</v>
      </c>
      <c r="AU81">
        <v>195</v>
      </c>
      <c r="AV81">
        <v>195</v>
      </c>
      <c r="AW81">
        <v>195</v>
      </c>
      <c r="AX81">
        <v>195</v>
      </c>
      <c r="AY81">
        <v>195</v>
      </c>
      <c r="AZ81">
        <v>195</v>
      </c>
      <c r="BA81">
        <v>195</v>
      </c>
      <c r="BB81">
        <v>195</v>
      </c>
      <c r="BC81">
        <v>195</v>
      </c>
      <c r="BD81">
        <v>195</v>
      </c>
      <c r="BE81">
        <v>195</v>
      </c>
      <c r="BF81">
        <v>195</v>
      </c>
      <c r="BG81">
        <v>195</v>
      </c>
      <c r="BH81">
        <v>195</v>
      </c>
      <c r="BI81">
        <v>195</v>
      </c>
      <c r="BJ81">
        <v>195</v>
      </c>
      <c r="BK81">
        <v>195</v>
      </c>
      <c r="BL81">
        <v>195</v>
      </c>
      <c r="BM81">
        <v>195</v>
      </c>
      <c r="BN81">
        <v>195</v>
      </c>
      <c r="BO81">
        <v>195</v>
      </c>
      <c r="BP81">
        <v>195</v>
      </c>
      <c r="BQ81">
        <v>195</v>
      </c>
      <c r="BR81">
        <v>195</v>
      </c>
      <c r="BS81">
        <v>195</v>
      </c>
      <c r="BT81">
        <v>195</v>
      </c>
      <c r="BU81">
        <v>195</v>
      </c>
      <c r="BV81">
        <v>195</v>
      </c>
      <c r="BW81">
        <v>195</v>
      </c>
      <c r="BX81">
        <v>195</v>
      </c>
      <c r="BY81">
        <v>195</v>
      </c>
      <c r="BZ81">
        <v>195</v>
      </c>
      <c r="CA81">
        <v>195</v>
      </c>
      <c r="CB81">
        <v>195</v>
      </c>
      <c r="CC81">
        <v>195</v>
      </c>
      <c r="CD81">
        <v>195</v>
      </c>
      <c r="CE81">
        <v>195</v>
      </c>
      <c r="CF81">
        <v>195</v>
      </c>
      <c r="CG81">
        <v>195</v>
      </c>
      <c r="CH81">
        <v>195</v>
      </c>
      <c r="CI81">
        <v>195</v>
      </c>
      <c r="CJ81">
        <v>195</v>
      </c>
      <c r="CK81">
        <v>195</v>
      </c>
      <c r="CL81">
        <v>195</v>
      </c>
      <c r="CM81">
        <v>195</v>
      </c>
      <c r="CN81">
        <v>195</v>
      </c>
      <c r="CO81">
        <v>195</v>
      </c>
      <c r="CP81">
        <v>195</v>
      </c>
      <c r="CQ81">
        <v>195</v>
      </c>
      <c r="CR81">
        <v>195</v>
      </c>
      <c r="CS81">
        <v>195</v>
      </c>
      <c r="CT81">
        <v>195</v>
      </c>
      <c r="CU81">
        <v>195</v>
      </c>
      <c r="CV81">
        <v>195</v>
      </c>
      <c r="CW81">
        <v>195</v>
      </c>
      <c r="CX81">
        <v>195</v>
      </c>
      <c r="CY81">
        <v>195</v>
      </c>
      <c r="CZ81">
        <v>195</v>
      </c>
      <c r="DA81">
        <v>195</v>
      </c>
      <c r="DB81">
        <v>195</v>
      </c>
      <c r="DC81">
        <v>195</v>
      </c>
      <c r="DD81">
        <v>195</v>
      </c>
      <c r="DE81">
        <v>195</v>
      </c>
      <c r="DF81">
        <v>195</v>
      </c>
      <c r="DG81">
        <v>195</v>
      </c>
      <c r="DH81">
        <v>195</v>
      </c>
      <c r="DI81">
        <v>195</v>
      </c>
      <c r="DJ81">
        <v>195</v>
      </c>
      <c r="DK81">
        <v>195</v>
      </c>
      <c r="DL81">
        <v>195</v>
      </c>
      <c r="DM81">
        <v>195</v>
      </c>
      <c r="DN81">
        <v>195</v>
      </c>
      <c r="DO81">
        <v>195</v>
      </c>
      <c r="DP81">
        <v>195</v>
      </c>
      <c r="DQ81">
        <v>195</v>
      </c>
      <c r="DR81">
        <v>195</v>
      </c>
      <c r="DS81">
        <v>195</v>
      </c>
      <c r="DT81">
        <v>195</v>
      </c>
      <c r="DU81">
        <v>195</v>
      </c>
      <c r="DV81">
        <v>195</v>
      </c>
      <c r="DW81">
        <v>195</v>
      </c>
      <c r="DX81">
        <v>195</v>
      </c>
      <c r="DY81">
        <v>195</v>
      </c>
      <c r="DZ81">
        <v>195</v>
      </c>
      <c r="EA81">
        <v>195</v>
      </c>
      <c r="EB81">
        <v>195</v>
      </c>
      <c r="EC81">
        <v>195</v>
      </c>
      <c r="ED81">
        <v>195</v>
      </c>
      <c r="EE81">
        <v>195</v>
      </c>
      <c r="EF81">
        <v>195</v>
      </c>
      <c r="EG81">
        <v>195</v>
      </c>
      <c r="EH81">
        <v>195</v>
      </c>
      <c r="EI81">
        <v>195</v>
      </c>
      <c r="EJ81">
        <v>195</v>
      </c>
      <c r="EK81">
        <v>195</v>
      </c>
      <c r="EL81">
        <v>195</v>
      </c>
      <c r="EM81">
        <v>195</v>
      </c>
      <c r="EN81">
        <v>195</v>
      </c>
      <c r="EO81">
        <v>195</v>
      </c>
      <c r="EP81">
        <v>195</v>
      </c>
      <c r="EQ81">
        <v>195</v>
      </c>
      <c r="ER81">
        <v>195</v>
      </c>
      <c r="ES81">
        <v>195</v>
      </c>
      <c r="ET81">
        <v>195</v>
      </c>
      <c r="EU81">
        <v>195</v>
      </c>
      <c r="EV81">
        <v>195</v>
      </c>
      <c r="EW81">
        <v>195</v>
      </c>
      <c r="EX81">
        <v>195</v>
      </c>
      <c r="EY81">
        <v>195</v>
      </c>
      <c r="EZ81">
        <v>195</v>
      </c>
      <c r="FA81">
        <v>195</v>
      </c>
      <c r="FB81">
        <v>195</v>
      </c>
      <c r="FC81">
        <v>195</v>
      </c>
      <c r="FD81">
        <v>195</v>
      </c>
      <c r="FE81">
        <v>195</v>
      </c>
      <c r="FF81">
        <v>195</v>
      </c>
      <c r="FG81">
        <v>195</v>
      </c>
      <c r="FH81">
        <v>195</v>
      </c>
      <c r="FI81">
        <v>195</v>
      </c>
      <c r="FJ81">
        <v>195</v>
      </c>
      <c r="FK81">
        <v>195</v>
      </c>
      <c r="FL81">
        <v>195</v>
      </c>
      <c r="FM81">
        <v>195</v>
      </c>
      <c r="FN81">
        <v>195</v>
      </c>
      <c r="FO81">
        <v>195</v>
      </c>
      <c r="FP81">
        <v>195</v>
      </c>
      <c r="FQ81">
        <v>195</v>
      </c>
      <c r="FR81">
        <v>195</v>
      </c>
      <c r="FS81">
        <v>195</v>
      </c>
      <c r="FT81">
        <v>195</v>
      </c>
      <c r="FU81">
        <v>195</v>
      </c>
      <c r="FV81">
        <v>195</v>
      </c>
      <c r="FW81">
        <v>195</v>
      </c>
      <c r="FX81">
        <v>195</v>
      </c>
      <c r="FY81">
        <v>195</v>
      </c>
      <c r="FZ81">
        <v>195</v>
      </c>
      <c r="GA81">
        <v>195</v>
      </c>
      <c r="GB81">
        <v>195</v>
      </c>
      <c r="GC81">
        <v>195</v>
      </c>
      <c r="GD81">
        <v>195</v>
      </c>
      <c r="GE81">
        <v>195</v>
      </c>
      <c r="GF81">
        <v>195</v>
      </c>
      <c r="GG81">
        <v>195</v>
      </c>
      <c r="GH81">
        <v>195</v>
      </c>
      <c r="GI81">
        <v>195</v>
      </c>
      <c r="GJ81">
        <v>195</v>
      </c>
      <c r="GK81">
        <v>195</v>
      </c>
      <c r="GL81">
        <v>195</v>
      </c>
      <c r="GM81">
        <v>195</v>
      </c>
      <c r="GN81">
        <v>195</v>
      </c>
      <c r="GO81">
        <v>195</v>
      </c>
      <c r="GP81">
        <v>195</v>
      </c>
      <c r="GQ81">
        <v>195</v>
      </c>
      <c r="GR81">
        <v>195</v>
      </c>
      <c r="GS81">
        <v>195</v>
      </c>
      <c r="GT81">
        <v>195</v>
      </c>
      <c r="GU81">
        <v>195</v>
      </c>
      <c r="GV81">
        <v>195</v>
      </c>
      <c r="GW81">
        <v>195</v>
      </c>
      <c r="GX81">
        <v>195</v>
      </c>
      <c r="GY81">
        <v>195</v>
      </c>
      <c r="GZ81">
        <v>195</v>
      </c>
      <c r="HA81">
        <v>195</v>
      </c>
      <c r="HB81">
        <v>195</v>
      </c>
      <c r="HC81">
        <v>195</v>
      </c>
      <c r="HD81">
        <v>195</v>
      </c>
      <c r="HE81">
        <v>195</v>
      </c>
      <c r="HF81">
        <v>195</v>
      </c>
      <c r="HG81">
        <v>195</v>
      </c>
      <c r="HH81">
        <v>195</v>
      </c>
      <c r="HI81">
        <v>195</v>
      </c>
      <c r="HJ81">
        <v>195</v>
      </c>
      <c r="HK81">
        <v>195</v>
      </c>
      <c r="HL81">
        <v>195</v>
      </c>
      <c r="HM81">
        <v>195</v>
      </c>
      <c r="HN81">
        <v>195</v>
      </c>
      <c r="HO81">
        <v>195</v>
      </c>
      <c r="HP81">
        <v>195</v>
      </c>
      <c r="HQ81">
        <v>195</v>
      </c>
      <c r="HR81">
        <v>195</v>
      </c>
      <c r="HS81">
        <v>195</v>
      </c>
      <c r="HT81">
        <v>195</v>
      </c>
      <c r="HU81">
        <v>195</v>
      </c>
      <c r="HV81">
        <v>195</v>
      </c>
      <c r="HW81">
        <v>195</v>
      </c>
      <c r="HX81">
        <v>195</v>
      </c>
      <c r="HY81">
        <v>195</v>
      </c>
      <c r="HZ81">
        <v>195</v>
      </c>
      <c r="IA81">
        <v>195</v>
      </c>
      <c r="IB81">
        <v>195</v>
      </c>
      <c r="IC81">
        <v>195</v>
      </c>
      <c r="ID81">
        <v>195</v>
      </c>
      <c r="IE81">
        <v>195</v>
      </c>
      <c r="IF81">
        <v>195</v>
      </c>
      <c r="IG81">
        <v>195</v>
      </c>
      <c r="IH81">
        <v>195</v>
      </c>
      <c r="II81">
        <v>195</v>
      </c>
      <c r="IJ81">
        <v>195</v>
      </c>
      <c r="IK81">
        <v>195</v>
      </c>
      <c r="IL81">
        <v>195</v>
      </c>
      <c r="IM81">
        <v>195</v>
      </c>
      <c r="IN81">
        <v>195</v>
      </c>
      <c r="IO81">
        <v>195</v>
      </c>
      <c r="IP81">
        <v>195</v>
      </c>
      <c r="IQ81">
        <v>195</v>
      </c>
      <c r="IR81">
        <v>195</v>
      </c>
      <c r="IS81">
        <v>195</v>
      </c>
      <c r="IT81">
        <v>195</v>
      </c>
      <c r="IU81">
        <v>195</v>
      </c>
      <c r="IV81">
        <v>195</v>
      </c>
      <c r="IW81">
        <v>195</v>
      </c>
      <c r="IX81">
        <v>195</v>
      </c>
      <c r="IY81">
        <v>195</v>
      </c>
      <c r="IZ81">
        <v>195</v>
      </c>
      <c r="JA81">
        <v>195</v>
      </c>
      <c r="JB81">
        <v>195</v>
      </c>
      <c r="JC81">
        <v>195</v>
      </c>
      <c r="JD81">
        <v>195</v>
      </c>
      <c r="JE81">
        <v>195</v>
      </c>
      <c r="JF81">
        <v>195</v>
      </c>
      <c r="JG81">
        <v>195</v>
      </c>
      <c r="JH81">
        <v>195</v>
      </c>
      <c r="JI81">
        <v>195</v>
      </c>
      <c r="JJ81">
        <v>195</v>
      </c>
      <c r="JK81">
        <v>195</v>
      </c>
      <c r="JL81">
        <v>195</v>
      </c>
      <c r="JM81">
        <v>195</v>
      </c>
      <c r="JN81">
        <v>195</v>
      </c>
      <c r="JO81">
        <v>195</v>
      </c>
      <c r="JP81">
        <v>195</v>
      </c>
      <c r="JQ81">
        <v>195</v>
      </c>
      <c r="JR81">
        <v>195</v>
      </c>
      <c r="JS81">
        <v>195</v>
      </c>
      <c r="JT81">
        <v>195</v>
      </c>
      <c r="JU81">
        <v>195</v>
      </c>
      <c r="JV81">
        <v>195</v>
      </c>
      <c r="JW81">
        <v>195</v>
      </c>
      <c r="JX81">
        <v>195</v>
      </c>
      <c r="JY81">
        <v>195</v>
      </c>
      <c r="JZ81">
        <v>195</v>
      </c>
      <c r="KA81">
        <v>195</v>
      </c>
      <c r="KB81">
        <v>195</v>
      </c>
      <c r="KC81">
        <v>195</v>
      </c>
      <c r="KD81">
        <v>195</v>
      </c>
      <c r="KE81">
        <v>195</v>
      </c>
      <c r="KF81">
        <v>195</v>
      </c>
      <c r="KG81">
        <v>195</v>
      </c>
      <c r="KH81">
        <v>195</v>
      </c>
      <c r="KI81">
        <v>195</v>
      </c>
      <c r="KJ81">
        <v>195</v>
      </c>
      <c r="KK81">
        <v>195</v>
      </c>
      <c r="KL81">
        <v>195</v>
      </c>
      <c r="KM81">
        <v>195</v>
      </c>
      <c r="KN81">
        <v>195</v>
      </c>
      <c r="KO81">
        <v>195</v>
      </c>
      <c r="KP81">
        <v>195</v>
      </c>
      <c r="KQ81">
        <v>195</v>
      </c>
      <c r="KR81">
        <v>195</v>
      </c>
      <c r="KS81">
        <v>195</v>
      </c>
      <c r="KT81">
        <v>195</v>
      </c>
      <c r="KU81">
        <v>195</v>
      </c>
      <c r="KV81">
        <v>195</v>
      </c>
      <c r="KW81">
        <v>195</v>
      </c>
      <c r="KX81">
        <v>195</v>
      </c>
      <c r="KY81">
        <v>195</v>
      </c>
      <c r="KZ81">
        <v>195</v>
      </c>
      <c r="LA81">
        <v>195</v>
      </c>
      <c r="LB81">
        <v>195</v>
      </c>
      <c r="LC81">
        <v>195</v>
      </c>
      <c r="LD81">
        <v>195</v>
      </c>
      <c r="LE81">
        <v>195</v>
      </c>
      <c r="LF81">
        <v>195</v>
      </c>
      <c r="LG81">
        <v>195</v>
      </c>
      <c r="LH81">
        <v>195</v>
      </c>
      <c r="LI81">
        <v>195</v>
      </c>
      <c r="LJ81">
        <v>195</v>
      </c>
      <c r="LK81">
        <v>195</v>
      </c>
      <c r="LL81">
        <v>195</v>
      </c>
      <c r="LM81">
        <v>195</v>
      </c>
      <c r="LN81">
        <v>195</v>
      </c>
      <c r="LO81">
        <v>195</v>
      </c>
      <c r="LP81">
        <v>195</v>
      </c>
      <c r="LQ81">
        <v>195</v>
      </c>
      <c r="LR81">
        <v>195</v>
      </c>
      <c r="LS81">
        <v>195</v>
      </c>
      <c r="LT81">
        <v>195</v>
      </c>
      <c r="LU81">
        <v>195</v>
      </c>
      <c r="LV81">
        <v>195</v>
      </c>
      <c r="LW81">
        <v>195</v>
      </c>
      <c r="LX81">
        <v>195</v>
      </c>
      <c r="LY81">
        <v>195</v>
      </c>
      <c r="LZ81">
        <v>195</v>
      </c>
      <c r="MA81">
        <v>195</v>
      </c>
      <c r="MB81">
        <v>195</v>
      </c>
      <c r="MC81">
        <v>195</v>
      </c>
      <c r="MD81">
        <v>195</v>
      </c>
      <c r="ME81">
        <v>195</v>
      </c>
      <c r="MF81">
        <v>195</v>
      </c>
      <c r="MG81">
        <v>195</v>
      </c>
      <c r="MH81">
        <v>195</v>
      </c>
      <c r="MI81">
        <v>195</v>
      </c>
      <c r="MJ81">
        <v>195</v>
      </c>
      <c r="MK81">
        <v>195</v>
      </c>
      <c r="ML81">
        <v>195</v>
      </c>
      <c r="MM81">
        <v>195</v>
      </c>
      <c r="MN81">
        <v>195</v>
      </c>
      <c r="MO81">
        <v>195</v>
      </c>
      <c r="MP81">
        <v>195</v>
      </c>
      <c r="MQ81">
        <v>195</v>
      </c>
      <c r="MR81">
        <v>195</v>
      </c>
      <c r="MS81">
        <v>195</v>
      </c>
      <c r="MT81">
        <v>195</v>
      </c>
      <c r="MU81">
        <v>195</v>
      </c>
      <c r="MV81">
        <v>195</v>
      </c>
      <c r="MW81">
        <v>195</v>
      </c>
      <c r="MX81">
        <v>195</v>
      </c>
      <c r="MY81">
        <v>195</v>
      </c>
      <c r="MZ81">
        <v>195</v>
      </c>
      <c r="NA81">
        <v>195</v>
      </c>
      <c r="NB81">
        <v>195</v>
      </c>
      <c r="NC81">
        <v>195</v>
      </c>
      <c r="ND81">
        <v>195</v>
      </c>
      <c r="NE81">
        <v>195</v>
      </c>
      <c r="NF81">
        <v>195</v>
      </c>
      <c r="NG81">
        <v>195</v>
      </c>
      <c r="NH81">
        <v>195</v>
      </c>
      <c r="NI81">
        <v>195</v>
      </c>
      <c r="NJ81">
        <v>195</v>
      </c>
      <c r="NK81">
        <v>195</v>
      </c>
      <c r="NL81">
        <v>195</v>
      </c>
      <c r="NM81">
        <v>195</v>
      </c>
      <c r="NN81">
        <v>195</v>
      </c>
      <c r="NO81">
        <v>195</v>
      </c>
      <c r="NP81">
        <v>195</v>
      </c>
      <c r="NQ81">
        <v>195</v>
      </c>
      <c r="NR81">
        <v>195</v>
      </c>
      <c r="NS81">
        <v>195</v>
      </c>
      <c r="NT81">
        <v>195</v>
      </c>
      <c r="NU81">
        <v>195</v>
      </c>
      <c r="NV81">
        <v>195</v>
      </c>
      <c r="NW81">
        <v>195</v>
      </c>
      <c r="NX81">
        <v>195</v>
      </c>
      <c r="NY81">
        <v>195</v>
      </c>
      <c r="NZ81">
        <v>195</v>
      </c>
      <c r="OA81">
        <v>195</v>
      </c>
      <c r="OB81">
        <v>195</v>
      </c>
      <c r="OC81">
        <v>195</v>
      </c>
      <c r="OD81">
        <v>195</v>
      </c>
      <c r="OE81">
        <v>195</v>
      </c>
      <c r="OF81">
        <v>195</v>
      </c>
      <c r="OG81">
        <v>195</v>
      </c>
      <c r="OH81">
        <v>195</v>
      </c>
      <c r="OI81">
        <v>195</v>
      </c>
      <c r="OJ81">
        <v>195</v>
      </c>
      <c r="OK81">
        <v>195</v>
      </c>
      <c r="OL81">
        <v>195</v>
      </c>
      <c r="OM81">
        <v>195</v>
      </c>
      <c r="ON81">
        <v>195</v>
      </c>
      <c r="OO81">
        <v>195</v>
      </c>
      <c r="OP81">
        <v>195</v>
      </c>
      <c r="OQ81">
        <v>195</v>
      </c>
      <c r="OR81">
        <v>195</v>
      </c>
      <c r="OS81">
        <v>195</v>
      </c>
      <c r="OT81">
        <v>195</v>
      </c>
      <c r="OU81">
        <v>195</v>
      </c>
      <c r="OV81">
        <v>195</v>
      </c>
      <c r="OW81">
        <v>195</v>
      </c>
      <c r="OX81">
        <v>195</v>
      </c>
      <c r="OY81">
        <v>195</v>
      </c>
      <c r="OZ81">
        <v>195</v>
      </c>
      <c r="PA81">
        <v>195</v>
      </c>
      <c r="PB81">
        <v>195</v>
      </c>
      <c r="PC81">
        <v>195</v>
      </c>
      <c r="PD81">
        <v>195</v>
      </c>
      <c r="PE81">
        <v>195</v>
      </c>
      <c r="PF81">
        <v>195</v>
      </c>
      <c r="PG81">
        <v>195</v>
      </c>
      <c r="PH81">
        <v>195</v>
      </c>
      <c r="PI81">
        <v>195</v>
      </c>
      <c r="PJ81">
        <v>195</v>
      </c>
      <c r="PK81">
        <v>195</v>
      </c>
      <c r="PL81">
        <v>195</v>
      </c>
      <c r="PM81">
        <v>195</v>
      </c>
      <c r="PN81">
        <v>195</v>
      </c>
      <c r="PO81">
        <v>195</v>
      </c>
      <c r="PP81">
        <v>195</v>
      </c>
      <c r="PQ81">
        <v>195</v>
      </c>
      <c r="PR81">
        <v>195</v>
      </c>
      <c r="PS81">
        <v>195</v>
      </c>
      <c r="PT81">
        <v>195</v>
      </c>
      <c r="PU81">
        <v>195</v>
      </c>
      <c r="PV81">
        <v>195</v>
      </c>
      <c r="PW81">
        <v>195</v>
      </c>
      <c r="PX81">
        <v>195</v>
      </c>
      <c r="PY81">
        <v>195</v>
      </c>
      <c r="PZ81">
        <v>195</v>
      </c>
      <c r="QA81">
        <v>195</v>
      </c>
      <c r="QB81">
        <v>195</v>
      </c>
      <c r="QC81">
        <v>195</v>
      </c>
      <c r="QD81">
        <v>195</v>
      </c>
      <c r="QE81">
        <v>195</v>
      </c>
      <c r="QF81">
        <v>195</v>
      </c>
      <c r="QG81">
        <v>195</v>
      </c>
      <c r="QH81">
        <v>195</v>
      </c>
      <c r="QI81">
        <v>195</v>
      </c>
      <c r="QJ81">
        <v>195</v>
      </c>
      <c r="QK81">
        <v>195</v>
      </c>
      <c r="QL81">
        <v>195</v>
      </c>
      <c r="QM81">
        <v>195</v>
      </c>
      <c r="QN81">
        <v>195</v>
      </c>
      <c r="QO81">
        <v>195</v>
      </c>
      <c r="QP81">
        <v>195</v>
      </c>
      <c r="QQ81">
        <v>195</v>
      </c>
      <c r="QR81">
        <v>195</v>
      </c>
      <c r="QS81">
        <v>195</v>
      </c>
      <c r="QT81">
        <v>195</v>
      </c>
      <c r="QU81">
        <v>195</v>
      </c>
      <c r="QV81">
        <v>195</v>
      </c>
      <c r="QW81">
        <v>195</v>
      </c>
      <c r="QX81">
        <v>195</v>
      </c>
      <c r="QY81">
        <v>195</v>
      </c>
      <c r="QZ81">
        <v>195</v>
      </c>
      <c r="RA81">
        <v>195</v>
      </c>
      <c r="RB81">
        <v>195</v>
      </c>
      <c r="RC81">
        <v>195</v>
      </c>
      <c r="RD81">
        <v>195</v>
      </c>
      <c r="RE81">
        <v>195</v>
      </c>
      <c r="RF81">
        <v>195</v>
      </c>
      <c r="RG81">
        <v>195</v>
      </c>
      <c r="RH81">
        <v>195</v>
      </c>
      <c r="RI81">
        <v>195</v>
      </c>
      <c r="RJ81">
        <v>195</v>
      </c>
      <c r="RK81">
        <v>195</v>
      </c>
      <c r="RL81">
        <v>195</v>
      </c>
      <c r="RM81">
        <v>195</v>
      </c>
      <c r="RN81">
        <v>195</v>
      </c>
      <c r="RO81">
        <v>195</v>
      </c>
      <c r="RP81">
        <v>195</v>
      </c>
      <c r="RQ81">
        <v>195</v>
      </c>
      <c r="RR81">
        <v>195</v>
      </c>
      <c r="RS81">
        <v>195</v>
      </c>
      <c r="RT81">
        <v>195</v>
      </c>
      <c r="RU81">
        <v>195</v>
      </c>
      <c r="RV81">
        <v>195</v>
      </c>
      <c r="RW81">
        <v>195</v>
      </c>
      <c r="RX81">
        <v>195</v>
      </c>
      <c r="RY81">
        <v>195</v>
      </c>
      <c r="RZ81">
        <v>195</v>
      </c>
      <c r="SA81">
        <v>195</v>
      </c>
      <c r="SB81">
        <v>195</v>
      </c>
      <c r="SC81">
        <v>195</v>
      </c>
      <c r="SD81">
        <v>195</v>
      </c>
      <c r="SE81">
        <v>195</v>
      </c>
      <c r="SF81">
        <v>195</v>
      </c>
      <c r="SG81">
        <v>195</v>
      </c>
      <c r="SH81">
        <v>195</v>
      </c>
    </row>
    <row r="82" spans="1:502" x14ac:dyDescent="0.2">
      <c r="A82" s="1" t="s">
        <v>48</v>
      </c>
      <c r="B82" s="1" t="s">
        <v>15</v>
      </c>
      <c r="C82">
        <v>170</v>
      </c>
      <c r="D82">
        <v>170</v>
      </c>
      <c r="E82">
        <v>170</v>
      </c>
      <c r="F82">
        <v>170</v>
      </c>
      <c r="G82">
        <v>170</v>
      </c>
      <c r="H82">
        <v>170</v>
      </c>
      <c r="I82">
        <v>170</v>
      </c>
      <c r="J82">
        <v>170</v>
      </c>
      <c r="K82">
        <v>170</v>
      </c>
      <c r="L82">
        <v>170</v>
      </c>
      <c r="M82">
        <v>170</v>
      </c>
      <c r="N82">
        <v>170</v>
      </c>
      <c r="O82">
        <v>170</v>
      </c>
      <c r="P82">
        <v>170</v>
      </c>
      <c r="Q82">
        <v>170</v>
      </c>
      <c r="R82">
        <v>170</v>
      </c>
      <c r="S82">
        <v>170</v>
      </c>
      <c r="T82">
        <v>170</v>
      </c>
      <c r="U82">
        <v>170</v>
      </c>
      <c r="V82">
        <v>170</v>
      </c>
      <c r="W82">
        <v>170</v>
      </c>
      <c r="X82">
        <v>170</v>
      </c>
      <c r="Y82">
        <v>170</v>
      </c>
      <c r="Z82">
        <v>170</v>
      </c>
      <c r="AA82">
        <v>170</v>
      </c>
      <c r="AB82">
        <v>170</v>
      </c>
      <c r="AC82">
        <v>170</v>
      </c>
      <c r="AD82">
        <v>170</v>
      </c>
      <c r="AE82">
        <v>170</v>
      </c>
      <c r="AF82">
        <v>170</v>
      </c>
      <c r="AG82">
        <v>170</v>
      </c>
      <c r="AH82">
        <v>170</v>
      </c>
      <c r="AI82">
        <v>170</v>
      </c>
      <c r="AJ82">
        <v>170</v>
      </c>
      <c r="AK82">
        <v>170</v>
      </c>
      <c r="AL82">
        <v>170</v>
      </c>
      <c r="AM82">
        <v>170</v>
      </c>
      <c r="AN82">
        <v>170</v>
      </c>
      <c r="AO82">
        <v>170</v>
      </c>
      <c r="AP82">
        <v>170</v>
      </c>
      <c r="AQ82">
        <v>170</v>
      </c>
      <c r="AR82">
        <v>170</v>
      </c>
      <c r="AS82">
        <v>170</v>
      </c>
      <c r="AT82">
        <v>170</v>
      </c>
      <c r="AU82">
        <v>170</v>
      </c>
      <c r="AV82">
        <v>170</v>
      </c>
      <c r="AW82">
        <v>170</v>
      </c>
      <c r="AX82">
        <v>170</v>
      </c>
      <c r="AY82">
        <v>170</v>
      </c>
      <c r="AZ82">
        <v>170</v>
      </c>
      <c r="BA82">
        <v>170</v>
      </c>
      <c r="BB82">
        <v>170</v>
      </c>
      <c r="BC82">
        <v>170</v>
      </c>
      <c r="BD82">
        <v>170</v>
      </c>
      <c r="BE82">
        <v>170</v>
      </c>
      <c r="BF82">
        <v>170</v>
      </c>
      <c r="BG82">
        <v>170</v>
      </c>
      <c r="BH82">
        <v>170</v>
      </c>
      <c r="BI82">
        <v>170</v>
      </c>
      <c r="BJ82">
        <v>170</v>
      </c>
      <c r="BK82">
        <v>170</v>
      </c>
      <c r="BL82">
        <v>170</v>
      </c>
      <c r="BM82">
        <v>170</v>
      </c>
      <c r="BN82">
        <v>170</v>
      </c>
      <c r="BO82">
        <v>170</v>
      </c>
      <c r="BP82">
        <v>170</v>
      </c>
      <c r="BQ82">
        <v>170</v>
      </c>
      <c r="BR82">
        <v>170</v>
      </c>
      <c r="BS82">
        <v>170</v>
      </c>
      <c r="BT82">
        <v>170</v>
      </c>
      <c r="BU82">
        <v>170</v>
      </c>
      <c r="BV82">
        <v>170</v>
      </c>
      <c r="BW82">
        <v>170</v>
      </c>
      <c r="BX82">
        <v>170</v>
      </c>
      <c r="BY82">
        <v>170</v>
      </c>
      <c r="BZ82">
        <v>170</v>
      </c>
      <c r="CA82">
        <v>170</v>
      </c>
      <c r="CB82">
        <v>170</v>
      </c>
      <c r="CC82">
        <v>170</v>
      </c>
      <c r="CD82">
        <v>170</v>
      </c>
      <c r="CE82">
        <v>170</v>
      </c>
      <c r="CF82">
        <v>170</v>
      </c>
      <c r="CG82">
        <v>170</v>
      </c>
      <c r="CH82">
        <v>170</v>
      </c>
      <c r="CI82">
        <v>170</v>
      </c>
      <c r="CJ82">
        <v>170</v>
      </c>
      <c r="CK82">
        <v>170</v>
      </c>
      <c r="CL82">
        <v>170</v>
      </c>
      <c r="CM82">
        <v>170</v>
      </c>
      <c r="CN82">
        <v>170</v>
      </c>
      <c r="CO82">
        <v>170</v>
      </c>
      <c r="CP82">
        <v>170</v>
      </c>
      <c r="CQ82">
        <v>170</v>
      </c>
      <c r="CR82">
        <v>170</v>
      </c>
      <c r="CS82">
        <v>170</v>
      </c>
      <c r="CT82">
        <v>170</v>
      </c>
      <c r="CU82">
        <v>170</v>
      </c>
      <c r="CV82">
        <v>170</v>
      </c>
      <c r="CW82">
        <v>170</v>
      </c>
      <c r="CX82">
        <v>170</v>
      </c>
      <c r="CY82">
        <v>170</v>
      </c>
      <c r="CZ82">
        <v>170</v>
      </c>
      <c r="DA82">
        <v>170</v>
      </c>
      <c r="DB82">
        <v>170</v>
      </c>
      <c r="DC82">
        <v>170</v>
      </c>
      <c r="DD82">
        <v>170</v>
      </c>
      <c r="DE82">
        <v>170</v>
      </c>
      <c r="DF82">
        <v>170</v>
      </c>
      <c r="DG82">
        <v>170</v>
      </c>
      <c r="DH82">
        <v>170</v>
      </c>
      <c r="DI82">
        <v>170</v>
      </c>
      <c r="DJ82">
        <v>170</v>
      </c>
      <c r="DK82">
        <v>170</v>
      </c>
      <c r="DL82">
        <v>170</v>
      </c>
      <c r="DM82">
        <v>170</v>
      </c>
      <c r="DN82">
        <v>170</v>
      </c>
      <c r="DO82">
        <v>170</v>
      </c>
      <c r="DP82">
        <v>170</v>
      </c>
      <c r="DQ82">
        <v>170</v>
      </c>
      <c r="DR82">
        <v>170</v>
      </c>
      <c r="DS82">
        <v>170</v>
      </c>
      <c r="DT82">
        <v>170</v>
      </c>
      <c r="DU82">
        <v>170</v>
      </c>
      <c r="DV82">
        <v>170</v>
      </c>
      <c r="DW82">
        <v>170</v>
      </c>
      <c r="DX82">
        <v>170</v>
      </c>
      <c r="DY82">
        <v>170</v>
      </c>
      <c r="DZ82">
        <v>170</v>
      </c>
      <c r="EA82">
        <v>170</v>
      </c>
      <c r="EB82">
        <v>170</v>
      </c>
      <c r="EC82">
        <v>170</v>
      </c>
      <c r="ED82">
        <v>170</v>
      </c>
      <c r="EE82">
        <v>170</v>
      </c>
      <c r="EF82">
        <v>170</v>
      </c>
      <c r="EG82">
        <v>170</v>
      </c>
      <c r="EH82">
        <v>170</v>
      </c>
      <c r="EI82">
        <v>170</v>
      </c>
      <c r="EJ82">
        <v>170</v>
      </c>
      <c r="EK82">
        <v>170</v>
      </c>
      <c r="EL82">
        <v>170</v>
      </c>
      <c r="EM82">
        <v>170</v>
      </c>
      <c r="EN82">
        <v>170</v>
      </c>
      <c r="EO82">
        <v>170</v>
      </c>
      <c r="EP82">
        <v>170</v>
      </c>
      <c r="EQ82">
        <v>170</v>
      </c>
      <c r="ER82">
        <v>170</v>
      </c>
      <c r="ES82">
        <v>170</v>
      </c>
      <c r="ET82">
        <v>170</v>
      </c>
      <c r="EU82">
        <v>170</v>
      </c>
      <c r="EV82">
        <v>170</v>
      </c>
      <c r="EW82">
        <v>170</v>
      </c>
      <c r="EX82">
        <v>170</v>
      </c>
      <c r="EY82">
        <v>170</v>
      </c>
      <c r="EZ82">
        <v>170</v>
      </c>
      <c r="FA82">
        <v>170</v>
      </c>
      <c r="FB82">
        <v>170</v>
      </c>
      <c r="FC82">
        <v>170</v>
      </c>
      <c r="FD82">
        <v>170</v>
      </c>
      <c r="FE82">
        <v>170</v>
      </c>
      <c r="FF82">
        <v>170</v>
      </c>
      <c r="FG82">
        <v>170</v>
      </c>
      <c r="FH82">
        <v>170</v>
      </c>
      <c r="FI82">
        <v>170</v>
      </c>
      <c r="FJ82">
        <v>170</v>
      </c>
      <c r="FK82">
        <v>170</v>
      </c>
      <c r="FL82">
        <v>170</v>
      </c>
      <c r="FM82">
        <v>170</v>
      </c>
      <c r="FN82">
        <v>170</v>
      </c>
      <c r="FO82">
        <v>170</v>
      </c>
      <c r="FP82">
        <v>170</v>
      </c>
      <c r="FQ82">
        <v>170</v>
      </c>
      <c r="FR82">
        <v>170</v>
      </c>
      <c r="FS82">
        <v>170</v>
      </c>
      <c r="FT82">
        <v>170</v>
      </c>
      <c r="FU82">
        <v>170</v>
      </c>
      <c r="FV82">
        <v>170</v>
      </c>
      <c r="FW82">
        <v>170</v>
      </c>
      <c r="FX82">
        <v>170</v>
      </c>
      <c r="FY82">
        <v>170</v>
      </c>
      <c r="FZ82">
        <v>170</v>
      </c>
      <c r="GA82">
        <v>170</v>
      </c>
      <c r="GB82">
        <v>170</v>
      </c>
      <c r="GC82">
        <v>170</v>
      </c>
      <c r="GD82">
        <v>170</v>
      </c>
      <c r="GE82">
        <v>170</v>
      </c>
      <c r="GF82">
        <v>170</v>
      </c>
      <c r="GG82">
        <v>170</v>
      </c>
      <c r="GH82">
        <v>170</v>
      </c>
      <c r="GI82">
        <v>170</v>
      </c>
      <c r="GJ82">
        <v>170</v>
      </c>
      <c r="GK82">
        <v>170</v>
      </c>
      <c r="GL82">
        <v>170</v>
      </c>
      <c r="GM82">
        <v>170</v>
      </c>
      <c r="GN82">
        <v>170</v>
      </c>
      <c r="GO82">
        <v>170</v>
      </c>
      <c r="GP82">
        <v>170</v>
      </c>
      <c r="GQ82">
        <v>170</v>
      </c>
      <c r="GR82">
        <v>170</v>
      </c>
      <c r="GS82">
        <v>170</v>
      </c>
      <c r="GT82">
        <v>170</v>
      </c>
      <c r="GU82">
        <v>170</v>
      </c>
      <c r="GV82">
        <v>170</v>
      </c>
      <c r="GW82">
        <v>170</v>
      </c>
      <c r="GX82">
        <v>170</v>
      </c>
      <c r="GY82">
        <v>170</v>
      </c>
      <c r="GZ82">
        <v>170</v>
      </c>
      <c r="HA82">
        <v>170</v>
      </c>
      <c r="HB82">
        <v>170</v>
      </c>
      <c r="HC82">
        <v>170</v>
      </c>
      <c r="HD82">
        <v>170</v>
      </c>
      <c r="HE82">
        <v>170</v>
      </c>
      <c r="HF82">
        <v>170</v>
      </c>
      <c r="HG82">
        <v>170</v>
      </c>
      <c r="HH82">
        <v>170</v>
      </c>
      <c r="HI82">
        <v>170</v>
      </c>
      <c r="HJ82">
        <v>170</v>
      </c>
      <c r="HK82">
        <v>170</v>
      </c>
      <c r="HL82">
        <v>170</v>
      </c>
      <c r="HM82">
        <v>170</v>
      </c>
      <c r="HN82">
        <v>170</v>
      </c>
      <c r="HO82">
        <v>170</v>
      </c>
      <c r="HP82">
        <v>170</v>
      </c>
      <c r="HQ82">
        <v>170</v>
      </c>
      <c r="HR82">
        <v>170</v>
      </c>
      <c r="HS82">
        <v>170</v>
      </c>
      <c r="HT82">
        <v>170</v>
      </c>
      <c r="HU82">
        <v>170</v>
      </c>
      <c r="HV82">
        <v>170</v>
      </c>
      <c r="HW82">
        <v>170</v>
      </c>
      <c r="HX82">
        <v>170</v>
      </c>
      <c r="HY82">
        <v>170</v>
      </c>
      <c r="HZ82">
        <v>170</v>
      </c>
      <c r="IA82">
        <v>170</v>
      </c>
      <c r="IB82">
        <v>170</v>
      </c>
      <c r="IC82">
        <v>170</v>
      </c>
      <c r="ID82">
        <v>170</v>
      </c>
      <c r="IE82">
        <v>170</v>
      </c>
      <c r="IF82">
        <v>170</v>
      </c>
      <c r="IG82">
        <v>170</v>
      </c>
      <c r="IH82">
        <v>170</v>
      </c>
      <c r="II82">
        <v>170</v>
      </c>
      <c r="IJ82">
        <v>170</v>
      </c>
      <c r="IK82">
        <v>170</v>
      </c>
      <c r="IL82">
        <v>170</v>
      </c>
      <c r="IM82">
        <v>170</v>
      </c>
      <c r="IN82">
        <v>170</v>
      </c>
      <c r="IO82">
        <v>170</v>
      </c>
      <c r="IP82">
        <v>170</v>
      </c>
      <c r="IQ82">
        <v>170</v>
      </c>
      <c r="IR82">
        <v>170</v>
      </c>
      <c r="IS82">
        <v>170</v>
      </c>
      <c r="IT82">
        <v>170</v>
      </c>
      <c r="IU82">
        <v>170</v>
      </c>
      <c r="IV82">
        <v>170</v>
      </c>
      <c r="IW82">
        <v>170</v>
      </c>
      <c r="IX82">
        <v>170</v>
      </c>
      <c r="IY82">
        <v>170</v>
      </c>
      <c r="IZ82">
        <v>170</v>
      </c>
      <c r="JA82">
        <v>170</v>
      </c>
      <c r="JB82">
        <v>170</v>
      </c>
      <c r="JC82">
        <v>170</v>
      </c>
      <c r="JD82">
        <v>170</v>
      </c>
      <c r="JE82">
        <v>170</v>
      </c>
      <c r="JF82">
        <v>170</v>
      </c>
      <c r="JG82">
        <v>170</v>
      </c>
      <c r="JH82">
        <v>170</v>
      </c>
      <c r="JI82">
        <v>170</v>
      </c>
      <c r="JJ82">
        <v>170</v>
      </c>
      <c r="JK82">
        <v>170</v>
      </c>
      <c r="JL82">
        <v>170</v>
      </c>
      <c r="JM82">
        <v>170</v>
      </c>
      <c r="JN82">
        <v>170</v>
      </c>
      <c r="JO82">
        <v>170</v>
      </c>
      <c r="JP82">
        <v>170</v>
      </c>
      <c r="JQ82">
        <v>170</v>
      </c>
      <c r="JR82">
        <v>170</v>
      </c>
      <c r="JS82">
        <v>170</v>
      </c>
      <c r="JT82">
        <v>170</v>
      </c>
      <c r="JU82">
        <v>170</v>
      </c>
      <c r="JV82">
        <v>170</v>
      </c>
      <c r="JW82">
        <v>170</v>
      </c>
      <c r="JX82">
        <v>170</v>
      </c>
      <c r="JY82">
        <v>170</v>
      </c>
      <c r="JZ82">
        <v>170</v>
      </c>
      <c r="KA82">
        <v>170</v>
      </c>
      <c r="KB82">
        <v>170</v>
      </c>
      <c r="KC82">
        <v>170</v>
      </c>
      <c r="KD82">
        <v>170</v>
      </c>
      <c r="KE82">
        <v>170</v>
      </c>
      <c r="KF82">
        <v>170</v>
      </c>
      <c r="KG82">
        <v>170</v>
      </c>
      <c r="KH82">
        <v>170</v>
      </c>
      <c r="KI82">
        <v>170</v>
      </c>
      <c r="KJ82">
        <v>170</v>
      </c>
      <c r="KK82">
        <v>170</v>
      </c>
      <c r="KL82">
        <v>170</v>
      </c>
      <c r="KM82">
        <v>170</v>
      </c>
      <c r="KN82">
        <v>170</v>
      </c>
      <c r="KO82">
        <v>170</v>
      </c>
      <c r="KP82">
        <v>170</v>
      </c>
      <c r="KQ82">
        <v>170</v>
      </c>
      <c r="KR82">
        <v>170</v>
      </c>
      <c r="KS82">
        <v>170</v>
      </c>
      <c r="KT82">
        <v>170</v>
      </c>
      <c r="KU82">
        <v>170</v>
      </c>
      <c r="KV82">
        <v>170</v>
      </c>
      <c r="KW82">
        <v>170</v>
      </c>
      <c r="KX82">
        <v>170</v>
      </c>
      <c r="KY82">
        <v>170</v>
      </c>
      <c r="KZ82">
        <v>170</v>
      </c>
      <c r="LA82">
        <v>170</v>
      </c>
      <c r="LB82">
        <v>170</v>
      </c>
      <c r="LC82">
        <v>170</v>
      </c>
      <c r="LD82">
        <v>170</v>
      </c>
      <c r="LE82">
        <v>170</v>
      </c>
      <c r="LF82">
        <v>170</v>
      </c>
      <c r="LG82">
        <v>170</v>
      </c>
      <c r="LH82">
        <v>170</v>
      </c>
      <c r="LI82">
        <v>170</v>
      </c>
      <c r="LJ82">
        <v>170</v>
      </c>
      <c r="LK82">
        <v>170</v>
      </c>
      <c r="LL82">
        <v>170</v>
      </c>
      <c r="LM82">
        <v>170</v>
      </c>
      <c r="LN82">
        <v>170</v>
      </c>
      <c r="LO82">
        <v>170</v>
      </c>
      <c r="LP82">
        <v>170</v>
      </c>
      <c r="LQ82">
        <v>170</v>
      </c>
      <c r="LR82">
        <v>170</v>
      </c>
      <c r="LS82">
        <v>170</v>
      </c>
      <c r="LT82">
        <v>170</v>
      </c>
      <c r="LU82">
        <v>170</v>
      </c>
      <c r="LV82">
        <v>170</v>
      </c>
      <c r="LW82">
        <v>170</v>
      </c>
      <c r="LX82">
        <v>170</v>
      </c>
      <c r="LY82">
        <v>170</v>
      </c>
      <c r="LZ82">
        <v>170</v>
      </c>
      <c r="MA82">
        <v>170</v>
      </c>
      <c r="MB82">
        <v>170</v>
      </c>
      <c r="MC82">
        <v>170</v>
      </c>
      <c r="MD82">
        <v>170</v>
      </c>
      <c r="ME82">
        <v>170</v>
      </c>
      <c r="MF82">
        <v>170</v>
      </c>
      <c r="MG82">
        <v>170</v>
      </c>
      <c r="MH82">
        <v>170</v>
      </c>
      <c r="MI82">
        <v>170</v>
      </c>
      <c r="MJ82">
        <v>170</v>
      </c>
      <c r="MK82">
        <v>170</v>
      </c>
      <c r="ML82">
        <v>170</v>
      </c>
      <c r="MM82">
        <v>170</v>
      </c>
      <c r="MN82">
        <v>170</v>
      </c>
      <c r="MO82">
        <v>170</v>
      </c>
      <c r="MP82">
        <v>170</v>
      </c>
      <c r="MQ82">
        <v>170</v>
      </c>
      <c r="MR82">
        <v>170</v>
      </c>
      <c r="MS82">
        <v>170</v>
      </c>
      <c r="MT82">
        <v>170</v>
      </c>
      <c r="MU82">
        <v>170</v>
      </c>
      <c r="MV82">
        <v>170</v>
      </c>
      <c r="MW82">
        <v>170</v>
      </c>
      <c r="MX82">
        <v>170</v>
      </c>
      <c r="MY82">
        <v>170</v>
      </c>
      <c r="MZ82">
        <v>170</v>
      </c>
      <c r="NA82">
        <v>170</v>
      </c>
      <c r="NB82">
        <v>170</v>
      </c>
      <c r="NC82">
        <v>170</v>
      </c>
      <c r="ND82">
        <v>170</v>
      </c>
      <c r="NE82">
        <v>170</v>
      </c>
      <c r="NF82">
        <v>170</v>
      </c>
      <c r="NG82">
        <v>170</v>
      </c>
      <c r="NH82">
        <v>170</v>
      </c>
      <c r="NI82">
        <v>170</v>
      </c>
      <c r="NJ82">
        <v>170</v>
      </c>
      <c r="NK82">
        <v>170</v>
      </c>
      <c r="NL82">
        <v>170</v>
      </c>
      <c r="NM82">
        <v>170</v>
      </c>
      <c r="NN82">
        <v>170</v>
      </c>
      <c r="NO82">
        <v>170</v>
      </c>
      <c r="NP82">
        <v>170</v>
      </c>
      <c r="NQ82">
        <v>170</v>
      </c>
      <c r="NR82">
        <v>170</v>
      </c>
      <c r="NS82">
        <v>170</v>
      </c>
      <c r="NT82">
        <v>170</v>
      </c>
      <c r="NU82">
        <v>170</v>
      </c>
      <c r="NV82">
        <v>170</v>
      </c>
      <c r="NW82">
        <v>170</v>
      </c>
      <c r="NX82">
        <v>170</v>
      </c>
      <c r="NY82">
        <v>170</v>
      </c>
      <c r="NZ82">
        <v>170</v>
      </c>
      <c r="OA82">
        <v>170</v>
      </c>
      <c r="OB82">
        <v>170</v>
      </c>
      <c r="OC82">
        <v>170</v>
      </c>
      <c r="OD82">
        <v>170</v>
      </c>
      <c r="OE82">
        <v>170</v>
      </c>
      <c r="OF82">
        <v>170</v>
      </c>
      <c r="OG82">
        <v>170</v>
      </c>
      <c r="OH82">
        <v>170</v>
      </c>
      <c r="OI82">
        <v>170</v>
      </c>
      <c r="OJ82">
        <v>170</v>
      </c>
      <c r="OK82">
        <v>170</v>
      </c>
      <c r="OL82">
        <v>170</v>
      </c>
      <c r="OM82">
        <v>170</v>
      </c>
      <c r="ON82">
        <v>170</v>
      </c>
      <c r="OO82">
        <v>170</v>
      </c>
      <c r="OP82">
        <v>170</v>
      </c>
      <c r="OQ82">
        <v>170</v>
      </c>
      <c r="OR82">
        <v>170</v>
      </c>
      <c r="OS82">
        <v>170</v>
      </c>
      <c r="OT82">
        <v>170</v>
      </c>
      <c r="OU82">
        <v>170</v>
      </c>
      <c r="OV82">
        <v>170</v>
      </c>
      <c r="OW82">
        <v>170</v>
      </c>
      <c r="OX82">
        <v>170</v>
      </c>
      <c r="OY82">
        <v>170</v>
      </c>
      <c r="OZ82">
        <v>170</v>
      </c>
      <c r="PA82">
        <v>170</v>
      </c>
      <c r="PB82">
        <v>170</v>
      </c>
      <c r="PC82">
        <v>170</v>
      </c>
      <c r="PD82">
        <v>170</v>
      </c>
      <c r="PE82">
        <v>170</v>
      </c>
      <c r="PF82">
        <v>170</v>
      </c>
      <c r="PG82">
        <v>170</v>
      </c>
      <c r="PH82">
        <v>170</v>
      </c>
      <c r="PI82">
        <v>170</v>
      </c>
      <c r="PJ82">
        <v>170</v>
      </c>
      <c r="PK82">
        <v>170</v>
      </c>
      <c r="PL82">
        <v>170</v>
      </c>
      <c r="PM82">
        <v>170</v>
      </c>
      <c r="PN82">
        <v>170</v>
      </c>
      <c r="PO82">
        <v>170</v>
      </c>
      <c r="PP82">
        <v>170</v>
      </c>
      <c r="PQ82">
        <v>170</v>
      </c>
      <c r="PR82">
        <v>170</v>
      </c>
      <c r="PS82">
        <v>170</v>
      </c>
      <c r="PT82">
        <v>170</v>
      </c>
      <c r="PU82">
        <v>170</v>
      </c>
      <c r="PV82">
        <v>170</v>
      </c>
      <c r="PW82">
        <v>170</v>
      </c>
      <c r="PX82">
        <v>170</v>
      </c>
      <c r="PY82">
        <v>170</v>
      </c>
      <c r="PZ82">
        <v>170</v>
      </c>
      <c r="QA82">
        <v>170</v>
      </c>
      <c r="QB82">
        <v>170</v>
      </c>
      <c r="QC82">
        <v>170</v>
      </c>
      <c r="QD82">
        <v>170</v>
      </c>
      <c r="QE82">
        <v>170</v>
      </c>
      <c r="QF82">
        <v>170</v>
      </c>
      <c r="QG82">
        <v>170</v>
      </c>
      <c r="QH82">
        <v>170</v>
      </c>
      <c r="QI82">
        <v>170</v>
      </c>
      <c r="QJ82">
        <v>170</v>
      </c>
      <c r="QK82">
        <v>170</v>
      </c>
      <c r="QL82">
        <v>170</v>
      </c>
      <c r="QM82">
        <v>170</v>
      </c>
      <c r="QN82">
        <v>170</v>
      </c>
      <c r="QO82">
        <v>170</v>
      </c>
      <c r="QP82">
        <v>170</v>
      </c>
      <c r="QQ82">
        <v>170</v>
      </c>
      <c r="QR82">
        <v>170</v>
      </c>
      <c r="QS82">
        <v>170</v>
      </c>
      <c r="QT82">
        <v>170</v>
      </c>
      <c r="QU82">
        <v>170</v>
      </c>
      <c r="QV82">
        <v>170</v>
      </c>
      <c r="QW82">
        <v>170</v>
      </c>
      <c r="QX82">
        <v>170</v>
      </c>
      <c r="QY82">
        <v>170</v>
      </c>
      <c r="QZ82">
        <v>170</v>
      </c>
      <c r="RA82">
        <v>170</v>
      </c>
      <c r="RB82">
        <v>170</v>
      </c>
      <c r="RC82">
        <v>170</v>
      </c>
      <c r="RD82">
        <v>170</v>
      </c>
      <c r="RE82">
        <v>170</v>
      </c>
      <c r="RF82">
        <v>170</v>
      </c>
      <c r="RG82">
        <v>170</v>
      </c>
      <c r="RH82">
        <v>170</v>
      </c>
      <c r="RI82">
        <v>170</v>
      </c>
      <c r="RJ82">
        <v>170</v>
      </c>
      <c r="RK82">
        <v>170</v>
      </c>
      <c r="RL82">
        <v>170</v>
      </c>
      <c r="RM82">
        <v>170</v>
      </c>
      <c r="RN82">
        <v>170</v>
      </c>
      <c r="RO82">
        <v>170</v>
      </c>
      <c r="RP82">
        <v>170</v>
      </c>
      <c r="RQ82">
        <v>170</v>
      </c>
      <c r="RR82">
        <v>170</v>
      </c>
      <c r="RS82">
        <v>170</v>
      </c>
      <c r="RT82">
        <v>170</v>
      </c>
      <c r="RU82">
        <v>170</v>
      </c>
      <c r="RV82">
        <v>170</v>
      </c>
      <c r="RW82">
        <v>170</v>
      </c>
      <c r="RX82">
        <v>170</v>
      </c>
      <c r="RY82">
        <v>170</v>
      </c>
      <c r="RZ82">
        <v>170</v>
      </c>
      <c r="SA82">
        <v>170</v>
      </c>
      <c r="SB82">
        <v>170</v>
      </c>
      <c r="SC82">
        <v>170</v>
      </c>
      <c r="SD82">
        <v>170</v>
      </c>
      <c r="SE82">
        <v>170</v>
      </c>
      <c r="SF82">
        <v>170</v>
      </c>
      <c r="SG82">
        <v>170</v>
      </c>
      <c r="SH82">
        <v>170</v>
      </c>
    </row>
    <row r="83" spans="1:502" x14ac:dyDescent="0.2">
      <c r="A83" s="1" t="s">
        <v>48</v>
      </c>
      <c r="B83" s="1" t="s">
        <v>19</v>
      </c>
      <c r="C83">
        <v>32</v>
      </c>
      <c r="D83">
        <v>32</v>
      </c>
      <c r="E83">
        <v>32</v>
      </c>
      <c r="F83">
        <v>32</v>
      </c>
      <c r="G83">
        <v>32</v>
      </c>
      <c r="H83">
        <v>32</v>
      </c>
      <c r="I83">
        <v>32</v>
      </c>
      <c r="J83">
        <v>32</v>
      </c>
      <c r="K83">
        <v>32</v>
      </c>
      <c r="L83">
        <v>32</v>
      </c>
      <c r="M83">
        <v>32</v>
      </c>
      <c r="N83">
        <v>32</v>
      </c>
      <c r="O83">
        <v>32</v>
      </c>
      <c r="P83">
        <v>32</v>
      </c>
      <c r="Q83">
        <v>32</v>
      </c>
      <c r="R83">
        <v>32</v>
      </c>
      <c r="S83">
        <v>32</v>
      </c>
      <c r="T83">
        <v>32</v>
      </c>
      <c r="U83">
        <v>32</v>
      </c>
      <c r="V83">
        <v>32</v>
      </c>
      <c r="W83">
        <v>32</v>
      </c>
      <c r="X83">
        <v>32</v>
      </c>
      <c r="Y83">
        <v>32</v>
      </c>
      <c r="Z83">
        <v>32</v>
      </c>
      <c r="AA83">
        <v>32</v>
      </c>
      <c r="AB83">
        <v>32</v>
      </c>
      <c r="AC83">
        <v>32</v>
      </c>
      <c r="AD83">
        <v>32</v>
      </c>
      <c r="AE83">
        <v>32</v>
      </c>
      <c r="AF83">
        <v>32</v>
      </c>
      <c r="AG83">
        <v>32</v>
      </c>
      <c r="AH83">
        <v>32</v>
      </c>
      <c r="AI83">
        <v>32</v>
      </c>
      <c r="AJ83">
        <v>32</v>
      </c>
      <c r="AK83">
        <v>32</v>
      </c>
      <c r="AL83">
        <v>32</v>
      </c>
      <c r="AM83">
        <v>32</v>
      </c>
      <c r="AN83">
        <v>32</v>
      </c>
      <c r="AO83">
        <v>32</v>
      </c>
      <c r="AP83">
        <v>32</v>
      </c>
      <c r="AQ83">
        <v>32</v>
      </c>
      <c r="AR83">
        <v>32</v>
      </c>
      <c r="AS83">
        <v>32</v>
      </c>
      <c r="AT83">
        <v>32</v>
      </c>
      <c r="AU83">
        <v>32</v>
      </c>
      <c r="AV83">
        <v>32</v>
      </c>
      <c r="AW83">
        <v>32</v>
      </c>
      <c r="AX83">
        <v>32</v>
      </c>
      <c r="AY83">
        <v>32</v>
      </c>
      <c r="AZ83">
        <v>32</v>
      </c>
      <c r="BA83">
        <v>32</v>
      </c>
      <c r="BB83">
        <v>32</v>
      </c>
      <c r="BC83">
        <v>32</v>
      </c>
      <c r="BD83">
        <v>32</v>
      </c>
      <c r="BE83">
        <v>32</v>
      </c>
      <c r="BF83">
        <v>32</v>
      </c>
      <c r="BG83">
        <v>32</v>
      </c>
      <c r="BH83">
        <v>32</v>
      </c>
      <c r="BI83">
        <v>32</v>
      </c>
      <c r="BJ83">
        <v>32</v>
      </c>
      <c r="BK83">
        <v>32</v>
      </c>
      <c r="BL83">
        <v>32</v>
      </c>
      <c r="BM83">
        <v>32</v>
      </c>
      <c r="BN83">
        <v>32</v>
      </c>
      <c r="BO83">
        <v>32</v>
      </c>
      <c r="BP83">
        <v>32</v>
      </c>
      <c r="BQ83">
        <v>32</v>
      </c>
      <c r="BR83">
        <v>32</v>
      </c>
      <c r="BS83">
        <v>32</v>
      </c>
      <c r="BT83">
        <v>32</v>
      </c>
      <c r="BU83">
        <v>32</v>
      </c>
      <c r="BV83">
        <v>32</v>
      </c>
      <c r="BW83">
        <v>32</v>
      </c>
      <c r="BX83">
        <v>32</v>
      </c>
      <c r="BY83">
        <v>32</v>
      </c>
      <c r="BZ83">
        <v>32</v>
      </c>
      <c r="CA83">
        <v>32</v>
      </c>
      <c r="CB83">
        <v>32</v>
      </c>
      <c r="CC83">
        <v>32</v>
      </c>
      <c r="CD83">
        <v>32</v>
      </c>
      <c r="CE83">
        <v>32</v>
      </c>
      <c r="CF83">
        <v>32</v>
      </c>
      <c r="CG83">
        <v>32</v>
      </c>
      <c r="CH83">
        <v>32</v>
      </c>
      <c r="CI83">
        <v>32</v>
      </c>
      <c r="CJ83">
        <v>32</v>
      </c>
      <c r="CK83">
        <v>32</v>
      </c>
      <c r="CL83">
        <v>32</v>
      </c>
      <c r="CM83">
        <v>32</v>
      </c>
      <c r="CN83">
        <v>32</v>
      </c>
      <c r="CO83">
        <v>32</v>
      </c>
      <c r="CP83">
        <v>32</v>
      </c>
      <c r="CQ83">
        <v>32</v>
      </c>
      <c r="CR83">
        <v>32</v>
      </c>
      <c r="CS83">
        <v>32</v>
      </c>
      <c r="CT83">
        <v>32</v>
      </c>
      <c r="CU83">
        <v>32</v>
      </c>
      <c r="CV83">
        <v>32</v>
      </c>
      <c r="CW83">
        <v>32</v>
      </c>
      <c r="CX83">
        <v>32</v>
      </c>
      <c r="CY83">
        <v>32</v>
      </c>
      <c r="CZ83">
        <v>32</v>
      </c>
      <c r="DA83">
        <v>32</v>
      </c>
      <c r="DB83">
        <v>32</v>
      </c>
      <c r="DC83">
        <v>32</v>
      </c>
      <c r="DD83">
        <v>32</v>
      </c>
      <c r="DE83">
        <v>32</v>
      </c>
      <c r="DF83">
        <v>32</v>
      </c>
      <c r="DG83">
        <v>32</v>
      </c>
      <c r="DH83">
        <v>32</v>
      </c>
      <c r="DI83">
        <v>32</v>
      </c>
      <c r="DJ83">
        <v>32</v>
      </c>
      <c r="DK83">
        <v>32</v>
      </c>
      <c r="DL83">
        <v>32</v>
      </c>
      <c r="DM83">
        <v>32</v>
      </c>
      <c r="DN83">
        <v>32</v>
      </c>
      <c r="DO83">
        <v>32</v>
      </c>
      <c r="DP83">
        <v>32</v>
      </c>
      <c r="DQ83">
        <v>32</v>
      </c>
      <c r="DR83">
        <v>32</v>
      </c>
      <c r="DS83">
        <v>32</v>
      </c>
      <c r="DT83">
        <v>32</v>
      </c>
      <c r="DU83">
        <v>32</v>
      </c>
      <c r="DV83">
        <v>32</v>
      </c>
      <c r="DW83">
        <v>32</v>
      </c>
      <c r="DX83">
        <v>32</v>
      </c>
      <c r="DY83">
        <v>32</v>
      </c>
      <c r="DZ83">
        <v>32</v>
      </c>
      <c r="EA83">
        <v>32</v>
      </c>
      <c r="EB83">
        <v>32</v>
      </c>
      <c r="EC83">
        <v>32</v>
      </c>
      <c r="ED83">
        <v>32</v>
      </c>
      <c r="EE83">
        <v>32</v>
      </c>
      <c r="EF83">
        <v>32</v>
      </c>
      <c r="EG83">
        <v>32</v>
      </c>
      <c r="EH83">
        <v>32</v>
      </c>
      <c r="EI83">
        <v>32</v>
      </c>
      <c r="EJ83">
        <v>32</v>
      </c>
      <c r="EK83">
        <v>32</v>
      </c>
      <c r="EL83">
        <v>32</v>
      </c>
      <c r="EM83">
        <v>32</v>
      </c>
      <c r="EN83">
        <v>32</v>
      </c>
      <c r="EO83">
        <v>32</v>
      </c>
      <c r="EP83">
        <v>32</v>
      </c>
      <c r="EQ83">
        <v>32</v>
      </c>
      <c r="ER83">
        <v>32</v>
      </c>
      <c r="ES83">
        <v>32</v>
      </c>
      <c r="ET83">
        <v>32</v>
      </c>
      <c r="EU83">
        <v>32</v>
      </c>
      <c r="EV83">
        <v>32</v>
      </c>
      <c r="EW83">
        <v>32</v>
      </c>
      <c r="EX83">
        <v>32</v>
      </c>
      <c r="EY83">
        <v>32</v>
      </c>
      <c r="EZ83">
        <v>32</v>
      </c>
      <c r="FA83">
        <v>32</v>
      </c>
      <c r="FB83">
        <v>32</v>
      </c>
      <c r="FC83">
        <v>32</v>
      </c>
      <c r="FD83">
        <v>32</v>
      </c>
      <c r="FE83">
        <v>32</v>
      </c>
      <c r="FF83">
        <v>32</v>
      </c>
      <c r="FG83">
        <v>32</v>
      </c>
      <c r="FH83">
        <v>32</v>
      </c>
      <c r="FI83">
        <v>32</v>
      </c>
      <c r="FJ83">
        <v>32</v>
      </c>
      <c r="FK83">
        <v>32</v>
      </c>
      <c r="FL83">
        <v>32</v>
      </c>
      <c r="FM83">
        <v>32</v>
      </c>
      <c r="FN83">
        <v>32</v>
      </c>
      <c r="FO83">
        <v>32</v>
      </c>
      <c r="FP83">
        <v>32</v>
      </c>
      <c r="FQ83">
        <v>32</v>
      </c>
      <c r="FR83">
        <v>32</v>
      </c>
      <c r="FS83">
        <v>32</v>
      </c>
      <c r="FT83">
        <v>32</v>
      </c>
      <c r="FU83">
        <v>32</v>
      </c>
      <c r="FV83">
        <v>32</v>
      </c>
      <c r="FW83">
        <v>32</v>
      </c>
      <c r="FX83">
        <v>32</v>
      </c>
      <c r="FY83">
        <v>32</v>
      </c>
      <c r="FZ83">
        <v>32</v>
      </c>
      <c r="GA83">
        <v>32</v>
      </c>
      <c r="GB83">
        <v>32</v>
      </c>
      <c r="GC83">
        <v>32</v>
      </c>
      <c r="GD83">
        <v>32</v>
      </c>
      <c r="GE83">
        <v>32</v>
      </c>
      <c r="GF83">
        <v>32</v>
      </c>
      <c r="GG83">
        <v>32</v>
      </c>
      <c r="GH83">
        <v>32</v>
      </c>
      <c r="GI83">
        <v>32</v>
      </c>
      <c r="GJ83">
        <v>32</v>
      </c>
      <c r="GK83">
        <v>32</v>
      </c>
      <c r="GL83">
        <v>32</v>
      </c>
      <c r="GM83">
        <v>32</v>
      </c>
      <c r="GN83">
        <v>32</v>
      </c>
      <c r="GO83">
        <v>32</v>
      </c>
      <c r="GP83">
        <v>32</v>
      </c>
      <c r="GQ83">
        <v>32</v>
      </c>
      <c r="GR83">
        <v>32</v>
      </c>
      <c r="GS83">
        <v>32</v>
      </c>
      <c r="GT83">
        <v>32</v>
      </c>
      <c r="GU83">
        <v>32</v>
      </c>
      <c r="GV83">
        <v>32</v>
      </c>
      <c r="GW83">
        <v>32</v>
      </c>
      <c r="GX83">
        <v>32</v>
      </c>
      <c r="GY83">
        <v>32</v>
      </c>
      <c r="GZ83">
        <v>32</v>
      </c>
      <c r="HA83">
        <v>32</v>
      </c>
      <c r="HB83">
        <v>32</v>
      </c>
      <c r="HC83">
        <v>32</v>
      </c>
      <c r="HD83">
        <v>32</v>
      </c>
      <c r="HE83">
        <v>32</v>
      </c>
      <c r="HF83">
        <v>32</v>
      </c>
      <c r="HG83">
        <v>32</v>
      </c>
      <c r="HH83">
        <v>32</v>
      </c>
      <c r="HI83">
        <v>32</v>
      </c>
      <c r="HJ83">
        <v>32</v>
      </c>
      <c r="HK83">
        <v>32</v>
      </c>
      <c r="HL83">
        <v>32</v>
      </c>
      <c r="HM83">
        <v>32</v>
      </c>
      <c r="HN83">
        <v>32</v>
      </c>
      <c r="HO83">
        <v>32</v>
      </c>
      <c r="HP83">
        <v>32</v>
      </c>
      <c r="HQ83">
        <v>32</v>
      </c>
      <c r="HR83">
        <v>32</v>
      </c>
      <c r="HS83">
        <v>32</v>
      </c>
      <c r="HT83">
        <v>32</v>
      </c>
      <c r="HU83">
        <v>32</v>
      </c>
      <c r="HV83">
        <v>32</v>
      </c>
      <c r="HW83">
        <v>32</v>
      </c>
      <c r="HX83">
        <v>32</v>
      </c>
      <c r="HY83">
        <v>32</v>
      </c>
      <c r="HZ83">
        <v>32</v>
      </c>
      <c r="IA83">
        <v>32</v>
      </c>
      <c r="IB83">
        <v>32</v>
      </c>
      <c r="IC83">
        <v>32</v>
      </c>
      <c r="ID83">
        <v>32</v>
      </c>
      <c r="IE83">
        <v>32</v>
      </c>
      <c r="IF83">
        <v>32</v>
      </c>
      <c r="IG83">
        <v>32</v>
      </c>
      <c r="IH83">
        <v>32</v>
      </c>
      <c r="II83">
        <v>32</v>
      </c>
      <c r="IJ83">
        <v>32</v>
      </c>
      <c r="IK83">
        <v>32</v>
      </c>
      <c r="IL83">
        <v>32</v>
      </c>
      <c r="IM83">
        <v>32</v>
      </c>
      <c r="IN83">
        <v>32</v>
      </c>
      <c r="IO83">
        <v>32</v>
      </c>
      <c r="IP83">
        <v>32</v>
      </c>
      <c r="IQ83">
        <v>32</v>
      </c>
      <c r="IR83">
        <v>32</v>
      </c>
      <c r="IS83">
        <v>32</v>
      </c>
      <c r="IT83">
        <v>32</v>
      </c>
      <c r="IU83">
        <v>32</v>
      </c>
      <c r="IV83">
        <v>32</v>
      </c>
      <c r="IW83">
        <v>32</v>
      </c>
      <c r="IX83">
        <v>32</v>
      </c>
      <c r="IY83">
        <v>32</v>
      </c>
      <c r="IZ83">
        <v>32</v>
      </c>
      <c r="JA83">
        <v>32</v>
      </c>
      <c r="JB83">
        <v>32</v>
      </c>
      <c r="JC83">
        <v>32</v>
      </c>
      <c r="JD83">
        <v>32</v>
      </c>
      <c r="JE83">
        <v>32</v>
      </c>
      <c r="JF83">
        <v>32</v>
      </c>
      <c r="JG83">
        <v>32</v>
      </c>
      <c r="JH83">
        <v>32</v>
      </c>
      <c r="JI83">
        <v>32</v>
      </c>
      <c r="JJ83">
        <v>32</v>
      </c>
      <c r="JK83">
        <v>32</v>
      </c>
      <c r="JL83">
        <v>32</v>
      </c>
      <c r="JM83">
        <v>32</v>
      </c>
      <c r="JN83">
        <v>32</v>
      </c>
      <c r="JO83">
        <v>32</v>
      </c>
      <c r="JP83">
        <v>32</v>
      </c>
      <c r="JQ83">
        <v>32</v>
      </c>
      <c r="JR83">
        <v>32</v>
      </c>
      <c r="JS83">
        <v>32</v>
      </c>
      <c r="JT83">
        <v>32</v>
      </c>
      <c r="JU83">
        <v>32</v>
      </c>
      <c r="JV83">
        <v>32</v>
      </c>
      <c r="JW83">
        <v>32</v>
      </c>
      <c r="JX83">
        <v>32</v>
      </c>
      <c r="JY83">
        <v>32</v>
      </c>
      <c r="JZ83">
        <v>32</v>
      </c>
      <c r="KA83">
        <v>32</v>
      </c>
      <c r="KB83">
        <v>32</v>
      </c>
      <c r="KC83">
        <v>32</v>
      </c>
      <c r="KD83">
        <v>32</v>
      </c>
      <c r="KE83">
        <v>32</v>
      </c>
      <c r="KF83">
        <v>32</v>
      </c>
      <c r="KG83">
        <v>32</v>
      </c>
      <c r="KH83">
        <v>32</v>
      </c>
      <c r="KI83">
        <v>32</v>
      </c>
      <c r="KJ83">
        <v>32</v>
      </c>
      <c r="KK83">
        <v>32</v>
      </c>
      <c r="KL83">
        <v>32</v>
      </c>
      <c r="KM83">
        <v>32</v>
      </c>
      <c r="KN83">
        <v>32</v>
      </c>
      <c r="KO83">
        <v>32</v>
      </c>
      <c r="KP83">
        <v>32</v>
      </c>
      <c r="KQ83">
        <v>32</v>
      </c>
      <c r="KR83">
        <v>32</v>
      </c>
      <c r="KS83">
        <v>32</v>
      </c>
      <c r="KT83">
        <v>32</v>
      </c>
      <c r="KU83">
        <v>32</v>
      </c>
      <c r="KV83">
        <v>32</v>
      </c>
      <c r="KW83">
        <v>32</v>
      </c>
      <c r="KX83">
        <v>32</v>
      </c>
      <c r="KY83">
        <v>32</v>
      </c>
      <c r="KZ83">
        <v>32</v>
      </c>
      <c r="LA83">
        <v>32</v>
      </c>
      <c r="LB83">
        <v>32</v>
      </c>
      <c r="LC83">
        <v>32</v>
      </c>
      <c r="LD83">
        <v>32</v>
      </c>
      <c r="LE83">
        <v>32</v>
      </c>
      <c r="LF83">
        <v>32</v>
      </c>
      <c r="LG83">
        <v>32</v>
      </c>
      <c r="LH83">
        <v>32</v>
      </c>
      <c r="LI83">
        <v>32</v>
      </c>
      <c r="LJ83">
        <v>32</v>
      </c>
      <c r="LK83">
        <v>32</v>
      </c>
      <c r="LL83">
        <v>32</v>
      </c>
      <c r="LM83">
        <v>32</v>
      </c>
      <c r="LN83">
        <v>32</v>
      </c>
      <c r="LO83">
        <v>32</v>
      </c>
      <c r="LP83">
        <v>32</v>
      </c>
      <c r="LQ83">
        <v>32</v>
      </c>
      <c r="LR83">
        <v>32</v>
      </c>
      <c r="LS83">
        <v>32</v>
      </c>
      <c r="LT83">
        <v>32</v>
      </c>
      <c r="LU83">
        <v>32</v>
      </c>
      <c r="LV83">
        <v>32</v>
      </c>
      <c r="LW83">
        <v>32</v>
      </c>
      <c r="LX83">
        <v>32</v>
      </c>
      <c r="LY83">
        <v>32</v>
      </c>
      <c r="LZ83">
        <v>32</v>
      </c>
      <c r="MA83">
        <v>32</v>
      </c>
      <c r="MB83">
        <v>32</v>
      </c>
      <c r="MC83">
        <v>32</v>
      </c>
      <c r="MD83">
        <v>32</v>
      </c>
      <c r="ME83">
        <v>32</v>
      </c>
      <c r="MF83">
        <v>32</v>
      </c>
      <c r="MG83">
        <v>32</v>
      </c>
      <c r="MH83">
        <v>32</v>
      </c>
      <c r="MI83">
        <v>32</v>
      </c>
      <c r="MJ83">
        <v>32</v>
      </c>
      <c r="MK83">
        <v>32</v>
      </c>
      <c r="ML83">
        <v>32</v>
      </c>
      <c r="MM83">
        <v>32</v>
      </c>
      <c r="MN83">
        <v>32</v>
      </c>
      <c r="MO83">
        <v>32</v>
      </c>
      <c r="MP83">
        <v>32</v>
      </c>
      <c r="MQ83">
        <v>32</v>
      </c>
      <c r="MR83">
        <v>32</v>
      </c>
      <c r="MS83">
        <v>32</v>
      </c>
      <c r="MT83">
        <v>32</v>
      </c>
      <c r="MU83">
        <v>32</v>
      </c>
      <c r="MV83">
        <v>32</v>
      </c>
      <c r="MW83">
        <v>32</v>
      </c>
      <c r="MX83">
        <v>32</v>
      </c>
      <c r="MY83">
        <v>32</v>
      </c>
      <c r="MZ83">
        <v>32</v>
      </c>
      <c r="NA83">
        <v>32</v>
      </c>
      <c r="NB83">
        <v>32</v>
      </c>
      <c r="NC83">
        <v>32</v>
      </c>
      <c r="ND83">
        <v>32</v>
      </c>
      <c r="NE83">
        <v>32</v>
      </c>
      <c r="NF83">
        <v>32</v>
      </c>
      <c r="NG83">
        <v>32</v>
      </c>
      <c r="NH83">
        <v>32</v>
      </c>
      <c r="NI83">
        <v>32</v>
      </c>
      <c r="NJ83">
        <v>32</v>
      </c>
      <c r="NK83">
        <v>32</v>
      </c>
      <c r="NL83">
        <v>32</v>
      </c>
      <c r="NM83">
        <v>32</v>
      </c>
      <c r="NN83">
        <v>32</v>
      </c>
      <c r="NO83">
        <v>32</v>
      </c>
      <c r="NP83">
        <v>32</v>
      </c>
      <c r="NQ83">
        <v>32</v>
      </c>
      <c r="NR83">
        <v>32</v>
      </c>
      <c r="NS83">
        <v>32</v>
      </c>
      <c r="NT83">
        <v>32</v>
      </c>
      <c r="NU83">
        <v>32</v>
      </c>
      <c r="NV83">
        <v>32</v>
      </c>
      <c r="NW83">
        <v>32</v>
      </c>
      <c r="NX83">
        <v>32</v>
      </c>
      <c r="NY83">
        <v>32</v>
      </c>
      <c r="NZ83">
        <v>32</v>
      </c>
      <c r="OA83">
        <v>32</v>
      </c>
      <c r="OB83">
        <v>32</v>
      </c>
      <c r="OC83">
        <v>32</v>
      </c>
      <c r="OD83">
        <v>32</v>
      </c>
      <c r="OE83">
        <v>32</v>
      </c>
      <c r="OF83">
        <v>32</v>
      </c>
      <c r="OG83">
        <v>32</v>
      </c>
      <c r="OH83">
        <v>32</v>
      </c>
      <c r="OI83">
        <v>32</v>
      </c>
      <c r="OJ83">
        <v>32</v>
      </c>
      <c r="OK83">
        <v>32</v>
      </c>
      <c r="OL83">
        <v>32</v>
      </c>
      <c r="OM83">
        <v>32</v>
      </c>
      <c r="ON83">
        <v>32</v>
      </c>
      <c r="OO83">
        <v>32</v>
      </c>
      <c r="OP83">
        <v>32</v>
      </c>
      <c r="OQ83">
        <v>32</v>
      </c>
      <c r="OR83">
        <v>32</v>
      </c>
      <c r="OS83">
        <v>32</v>
      </c>
      <c r="OT83">
        <v>32</v>
      </c>
      <c r="OU83">
        <v>32</v>
      </c>
      <c r="OV83">
        <v>32</v>
      </c>
      <c r="OW83">
        <v>32</v>
      </c>
      <c r="OX83">
        <v>32</v>
      </c>
      <c r="OY83">
        <v>32</v>
      </c>
      <c r="OZ83">
        <v>32</v>
      </c>
      <c r="PA83">
        <v>32</v>
      </c>
      <c r="PB83">
        <v>32</v>
      </c>
      <c r="PC83">
        <v>32</v>
      </c>
      <c r="PD83">
        <v>32</v>
      </c>
      <c r="PE83">
        <v>32</v>
      </c>
      <c r="PF83">
        <v>32</v>
      </c>
      <c r="PG83">
        <v>32</v>
      </c>
      <c r="PH83">
        <v>32</v>
      </c>
      <c r="PI83">
        <v>32</v>
      </c>
      <c r="PJ83">
        <v>32</v>
      </c>
      <c r="PK83">
        <v>32</v>
      </c>
      <c r="PL83">
        <v>32</v>
      </c>
      <c r="PM83">
        <v>32</v>
      </c>
      <c r="PN83">
        <v>32</v>
      </c>
      <c r="PO83">
        <v>32</v>
      </c>
      <c r="PP83">
        <v>32</v>
      </c>
      <c r="PQ83">
        <v>32</v>
      </c>
      <c r="PR83">
        <v>32</v>
      </c>
      <c r="PS83">
        <v>32</v>
      </c>
      <c r="PT83">
        <v>32</v>
      </c>
      <c r="PU83">
        <v>32</v>
      </c>
      <c r="PV83">
        <v>32</v>
      </c>
      <c r="PW83">
        <v>32</v>
      </c>
      <c r="PX83">
        <v>32</v>
      </c>
      <c r="PY83">
        <v>32</v>
      </c>
      <c r="PZ83">
        <v>32</v>
      </c>
      <c r="QA83">
        <v>32</v>
      </c>
      <c r="QB83">
        <v>32</v>
      </c>
      <c r="QC83">
        <v>32</v>
      </c>
      <c r="QD83">
        <v>32</v>
      </c>
      <c r="QE83">
        <v>32</v>
      </c>
      <c r="QF83">
        <v>32</v>
      </c>
      <c r="QG83">
        <v>32</v>
      </c>
      <c r="QH83">
        <v>32</v>
      </c>
      <c r="QI83">
        <v>32</v>
      </c>
      <c r="QJ83">
        <v>32</v>
      </c>
      <c r="QK83">
        <v>32</v>
      </c>
      <c r="QL83">
        <v>32</v>
      </c>
      <c r="QM83">
        <v>32</v>
      </c>
      <c r="QN83">
        <v>32</v>
      </c>
      <c r="QO83">
        <v>32</v>
      </c>
      <c r="QP83">
        <v>32</v>
      </c>
      <c r="QQ83">
        <v>32</v>
      </c>
      <c r="QR83">
        <v>32</v>
      </c>
      <c r="QS83">
        <v>32</v>
      </c>
      <c r="QT83">
        <v>32</v>
      </c>
      <c r="QU83">
        <v>32</v>
      </c>
      <c r="QV83">
        <v>32</v>
      </c>
      <c r="QW83">
        <v>32</v>
      </c>
      <c r="QX83">
        <v>32</v>
      </c>
      <c r="QY83">
        <v>32</v>
      </c>
      <c r="QZ83">
        <v>32</v>
      </c>
      <c r="RA83">
        <v>32</v>
      </c>
      <c r="RB83">
        <v>32</v>
      </c>
      <c r="RC83">
        <v>32</v>
      </c>
      <c r="RD83">
        <v>32</v>
      </c>
      <c r="RE83">
        <v>32</v>
      </c>
      <c r="RF83">
        <v>32</v>
      </c>
      <c r="RG83">
        <v>32</v>
      </c>
      <c r="RH83">
        <v>32</v>
      </c>
      <c r="RI83">
        <v>32</v>
      </c>
      <c r="RJ83">
        <v>32</v>
      </c>
      <c r="RK83">
        <v>32</v>
      </c>
      <c r="RL83">
        <v>32</v>
      </c>
      <c r="RM83">
        <v>32</v>
      </c>
      <c r="RN83">
        <v>32</v>
      </c>
      <c r="RO83">
        <v>32</v>
      </c>
      <c r="RP83">
        <v>32</v>
      </c>
      <c r="RQ83">
        <v>32</v>
      </c>
      <c r="RR83">
        <v>32</v>
      </c>
      <c r="RS83">
        <v>32</v>
      </c>
      <c r="RT83">
        <v>32</v>
      </c>
      <c r="RU83">
        <v>32</v>
      </c>
      <c r="RV83">
        <v>32</v>
      </c>
      <c r="RW83">
        <v>32</v>
      </c>
      <c r="RX83">
        <v>32</v>
      </c>
      <c r="RY83">
        <v>32</v>
      </c>
      <c r="RZ83">
        <v>32</v>
      </c>
      <c r="SA83">
        <v>32</v>
      </c>
      <c r="SB83">
        <v>32</v>
      </c>
      <c r="SC83">
        <v>32</v>
      </c>
      <c r="SD83">
        <v>32</v>
      </c>
      <c r="SE83">
        <v>32</v>
      </c>
      <c r="SF83">
        <v>32</v>
      </c>
      <c r="SG83">
        <v>32</v>
      </c>
      <c r="SH83">
        <v>32</v>
      </c>
    </row>
    <row r="84" spans="1:502" x14ac:dyDescent="0.2">
      <c r="A84" s="1" t="s">
        <v>48</v>
      </c>
      <c r="B84" s="1" t="s">
        <v>20</v>
      </c>
      <c r="C84">
        <v>128</v>
      </c>
      <c r="D84">
        <v>128</v>
      </c>
      <c r="E84">
        <v>128</v>
      </c>
      <c r="F84">
        <v>128</v>
      </c>
      <c r="G84">
        <v>128</v>
      </c>
      <c r="H84">
        <v>128</v>
      </c>
      <c r="I84">
        <v>128</v>
      </c>
      <c r="J84">
        <v>128</v>
      </c>
      <c r="K84">
        <v>128</v>
      </c>
      <c r="L84">
        <v>128</v>
      </c>
      <c r="M84">
        <v>128</v>
      </c>
      <c r="N84">
        <v>128</v>
      </c>
      <c r="O84">
        <v>128</v>
      </c>
      <c r="P84">
        <v>128</v>
      </c>
      <c r="Q84">
        <v>128</v>
      </c>
      <c r="R84">
        <v>128</v>
      </c>
      <c r="S84">
        <v>128</v>
      </c>
      <c r="T84">
        <v>128</v>
      </c>
      <c r="U84">
        <v>128</v>
      </c>
      <c r="V84">
        <v>128</v>
      </c>
      <c r="W84">
        <v>128</v>
      </c>
      <c r="X84">
        <v>128</v>
      </c>
      <c r="Y84">
        <v>128</v>
      </c>
      <c r="Z84">
        <v>128</v>
      </c>
      <c r="AA84">
        <v>128</v>
      </c>
      <c r="AB84">
        <v>128</v>
      </c>
      <c r="AC84">
        <v>128</v>
      </c>
      <c r="AD84">
        <v>128</v>
      </c>
      <c r="AE84">
        <v>128</v>
      </c>
      <c r="AF84">
        <v>128</v>
      </c>
      <c r="AG84">
        <v>128</v>
      </c>
      <c r="AH84">
        <v>128</v>
      </c>
      <c r="AI84">
        <v>128</v>
      </c>
      <c r="AJ84">
        <v>128</v>
      </c>
      <c r="AK84">
        <v>128</v>
      </c>
      <c r="AL84">
        <v>128</v>
      </c>
      <c r="AM84">
        <v>128</v>
      </c>
      <c r="AN84">
        <v>128</v>
      </c>
      <c r="AO84">
        <v>128</v>
      </c>
      <c r="AP84">
        <v>128</v>
      </c>
      <c r="AQ84">
        <v>128</v>
      </c>
      <c r="AR84">
        <v>128</v>
      </c>
      <c r="AS84">
        <v>128</v>
      </c>
      <c r="AT84">
        <v>128</v>
      </c>
      <c r="AU84">
        <v>128</v>
      </c>
      <c r="AV84">
        <v>128</v>
      </c>
      <c r="AW84">
        <v>128</v>
      </c>
      <c r="AX84">
        <v>128</v>
      </c>
      <c r="AY84">
        <v>128</v>
      </c>
      <c r="AZ84">
        <v>128</v>
      </c>
      <c r="BA84">
        <v>128</v>
      </c>
      <c r="BB84">
        <v>128</v>
      </c>
      <c r="BC84">
        <v>128</v>
      </c>
      <c r="BD84">
        <v>128</v>
      </c>
      <c r="BE84">
        <v>128</v>
      </c>
      <c r="BF84">
        <v>128</v>
      </c>
      <c r="BG84">
        <v>128</v>
      </c>
      <c r="BH84">
        <v>128</v>
      </c>
      <c r="BI84">
        <v>128</v>
      </c>
      <c r="BJ84">
        <v>128</v>
      </c>
      <c r="BK84">
        <v>128</v>
      </c>
      <c r="BL84">
        <v>128</v>
      </c>
      <c r="BM84">
        <v>128</v>
      </c>
      <c r="BN84">
        <v>128</v>
      </c>
      <c r="BO84">
        <v>128</v>
      </c>
      <c r="BP84">
        <v>128</v>
      </c>
      <c r="BQ84">
        <v>128</v>
      </c>
      <c r="BR84">
        <v>128</v>
      </c>
      <c r="BS84">
        <v>128</v>
      </c>
      <c r="BT84">
        <v>128</v>
      </c>
      <c r="BU84">
        <v>128</v>
      </c>
      <c r="BV84">
        <v>128</v>
      </c>
      <c r="BW84">
        <v>128</v>
      </c>
      <c r="BX84">
        <v>128</v>
      </c>
      <c r="BY84">
        <v>128</v>
      </c>
      <c r="BZ84">
        <v>128</v>
      </c>
      <c r="CA84">
        <v>128</v>
      </c>
      <c r="CB84">
        <v>128</v>
      </c>
      <c r="CC84">
        <v>128</v>
      </c>
      <c r="CD84">
        <v>128</v>
      </c>
      <c r="CE84">
        <v>128</v>
      </c>
      <c r="CF84">
        <v>128</v>
      </c>
      <c r="CG84">
        <v>128</v>
      </c>
      <c r="CH84">
        <v>128</v>
      </c>
      <c r="CI84">
        <v>128</v>
      </c>
      <c r="CJ84">
        <v>128</v>
      </c>
      <c r="CK84">
        <v>128</v>
      </c>
      <c r="CL84">
        <v>128</v>
      </c>
      <c r="CM84">
        <v>128</v>
      </c>
      <c r="CN84">
        <v>128</v>
      </c>
      <c r="CO84">
        <v>128</v>
      </c>
      <c r="CP84">
        <v>128</v>
      </c>
      <c r="CQ84">
        <v>128</v>
      </c>
      <c r="CR84">
        <v>128</v>
      </c>
      <c r="CS84">
        <v>128</v>
      </c>
      <c r="CT84">
        <v>128</v>
      </c>
      <c r="CU84">
        <v>128</v>
      </c>
      <c r="CV84">
        <v>128</v>
      </c>
      <c r="CW84">
        <v>128</v>
      </c>
      <c r="CX84">
        <v>128</v>
      </c>
      <c r="CY84">
        <v>128</v>
      </c>
      <c r="CZ84">
        <v>128</v>
      </c>
      <c r="DA84">
        <v>128</v>
      </c>
      <c r="DB84">
        <v>128</v>
      </c>
      <c r="DC84">
        <v>128</v>
      </c>
      <c r="DD84">
        <v>128</v>
      </c>
      <c r="DE84">
        <v>128</v>
      </c>
      <c r="DF84">
        <v>128</v>
      </c>
      <c r="DG84">
        <v>128</v>
      </c>
      <c r="DH84">
        <v>128</v>
      </c>
      <c r="DI84">
        <v>128</v>
      </c>
      <c r="DJ84">
        <v>128</v>
      </c>
      <c r="DK84">
        <v>128</v>
      </c>
      <c r="DL84">
        <v>128</v>
      </c>
      <c r="DM84">
        <v>128</v>
      </c>
      <c r="DN84">
        <v>128</v>
      </c>
      <c r="DO84">
        <v>128</v>
      </c>
      <c r="DP84">
        <v>128</v>
      </c>
      <c r="DQ84">
        <v>128</v>
      </c>
      <c r="DR84">
        <v>128</v>
      </c>
      <c r="DS84">
        <v>128</v>
      </c>
      <c r="DT84">
        <v>128</v>
      </c>
      <c r="DU84">
        <v>128</v>
      </c>
      <c r="DV84">
        <v>128</v>
      </c>
      <c r="DW84">
        <v>128</v>
      </c>
      <c r="DX84">
        <v>128</v>
      </c>
      <c r="DY84">
        <v>128</v>
      </c>
      <c r="DZ84">
        <v>128</v>
      </c>
      <c r="EA84">
        <v>128</v>
      </c>
      <c r="EB84">
        <v>128</v>
      </c>
      <c r="EC84">
        <v>128</v>
      </c>
      <c r="ED84">
        <v>128</v>
      </c>
      <c r="EE84">
        <v>128</v>
      </c>
      <c r="EF84">
        <v>128</v>
      </c>
      <c r="EG84">
        <v>128</v>
      </c>
      <c r="EH84">
        <v>128</v>
      </c>
      <c r="EI84">
        <v>128</v>
      </c>
      <c r="EJ84">
        <v>128</v>
      </c>
      <c r="EK84">
        <v>128</v>
      </c>
      <c r="EL84">
        <v>128</v>
      </c>
      <c r="EM84">
        <v>128</v>
      </c>
      <c r="EN84">
        <v>128</v>
      </c>
      <c r="EO84">
        <v>128</v>
      </c>
      <c r="EP84">
        <v>128</v>
      </c>
      <c r="EQ84">
        <v>128</v>
      </c>
      <c r="ER84">
        <v>128</v>
      </c>
      <c r="ES84">
        <v>128</v>
      </c>
      <c r="ET84">
        <v>128</v>
      </c>
      <c r="EU84">
        <v>128</v>
      </c>
      <c r="EV84">
        <v>128</v>
      </c>
      <c r="EW84">
        <v>128</v>
      </c>
      <c r="EX84">
        <v>128</v>
      </c>
      <c r="EY84">
        <v>128</v>
      </c>
      <c r="EZ84">
        <v>128</v>
      </c>
      <c r="FA84">
        <v>128</v>
      </c>
      <c r="FB84">
        <v>128</v>
      </c>
      <c r="FC84">
        <v>128</v>
      </c>
      <c r="FD84">
        <v>128</v>
      </c>
      <c r="FE84">
        <v>128</v>
      </c>
      <c r="FF84">
        <v>128</v>
      </c>
      <c r="FG84">
        <v>128</v>
      </c>
      <c r="FH84">
        <v>128</v>
      </c>
      <c r="FI84">
        <v>128</v>
      </c>
      <c r="FJ84">
        <v>128</v>
      </c>
      <c r="FK84">
        <v>128</v>
      </c>
      <c r="FL84">
        <v>128</v>
      </c>
      <c r="FM84">
        <v>128</v>
      </c>
      <c r="FN84">
        <v>128</v>
      </c>
      <c r="FO84">
        <v>128</v>
      </c>
      <c r="FP84">
        <v>128</v>
      </c>
      <c r="FQ84">
        <v>128</v>
      </c>
      <c r="FR84">
        <v>128</v>
      </c>
      <c r="FS84">
        <v>128</v>
      </c>
      <c r="FT84">
        <v>128</v>
      </c>
      <c r="FU84">
        <v>128</v>
      </c>
      <c r="FV84">
        <v>128</v>
      </c>
      <c r="FW84">
        <v>128</v>
      </c>
      <c r="FX84">
        <v>128</v>
      </c>
      <c r="FY84">
        <v>128</v>
      </c>
      <c r="FZ84">
        <v>128</v>
      </c>
      <c r="GA84">
        <v>128</v>
      </c>
      <c r="GB84">
        <v>128</v>
      </c>
      <c r="GC84">
        <v>128</v>
      </c>
      <c r="GD84">
        <v>128</v>
      </c>
      <c r="GE84">
        <v>128</v>
      </c>
      <c r="GF84">
        <v>128</v>
      </c>
      <c r="GG84">
        <v>128</v>
      </c>
      <c r="GH84">
        <v>128</v>
      </c>
      <c r="GI84">
        <v>128</v>
      </c>
      <c r="GJ84">
        <v>128</v>
      </c>
      <c r="GK84">
        <v>128</v>
      </c>
      <c r="GL84">
        <v>128</v>
      </c>
      <c r="GM84">
        <v>128</v>
      </c>
      <c r="GN84">
        <v>128</v>
      </c>
      <c r="GO84">
        <v>128</v>
      </c>
      <c r="GP84">
        <v>128</v>
      </c>
      <c r="GQ84">
        <v>128</v>
      </c>
      <c r="GR84">
        <v>128</v>
      </c>
      <c r="GS84">
        <v>128</v>
      </c>
      <c r="GT84">
        <v>128</v>
      </c>
      <c r="GU84">
        <v>128</v>
      </c>
      <c r="GV84">
        <v>128</v>
      </c>
      <c r="GW84">
        <v>128</v>
      </c>
      <c r="GX84">
        <v>128</v>
      </c>
      <c r="GY84">
        <v>128</v>
      </c>
      <c r="GZ84">
        <v>128</v>
      </c>
      <c r="HA84">
        <v>128</v>
      </c>
      <c r="HB84">
        <v>128</v>
      </c>
      <c r="HC84">
        <v>128</v>
      </c>
      <c r="HD84">
        <v>128</v>
      </c>
      <c r="HE84">
        <v>128</v>
      </c>
      <c r="HF84">
        <v>128</v>
      </c>
      <c r="HG84">
        <v>128</v>
      </c>
      <c r="HH84">
        <v>128</v>
      </c>
      <c r="HI84">
        <v>128</v>
      </c>
      <c r="HJ84">
        <v>128</v>
      </c>
      <c r="HK84">
        <v>128</v>
      </c>
      <c r="HL84">
        <v>128</v>
      </c>
      <c r="HM84">
        <v>128</v>
      </c>
      <c r="HN84">
        <v>128</v>
      </c>
      <c r="HO84">
        <v>128</v>
      </c>
      <c r="HP84">
        <v>128</v>
      </c>
      <c r="HQ84">
        <v>128</v>
      </c>
      <c r="HR84">
        <v>128</v>
      </c>
      <c r="HS84">
        <v>128</v>
      </c>
      <c r="HT84">
        <v>128</v>
      </c>
      <c r="HU84">
        <v>128</v>
      </c>
      <c r="HV84">
        <v>128</v>
      </c>
      <c r="HW84">
        <v>128</v>
      </c>
      <c r="HX84">
        <v>128</v>
      </c>
      <c r="HY84">
        <v>128</v>
      </c>
      <c r="HZ84">
        <v>128</v>
      </c>
      <c r="IA84">
        <v>128</v>
      </c>
      <c r="IB84">
        <v>128</v>
      </c>
      <c r="IC84">
        <v>128</v>
      </c>
      <c r="ID84">
        <v>128</v>
      </c>
      <c r="IE84">
        <v>128</v>
      </c>
      <c r="IF84">
        <v>128</v>
      </c>
      <c r="IG84">
        <v>128</v>
      </c>
      <c r="IH84">
        <v>128</v>
      </c>
      <c r="II84">
        <v>128</v>
      </c>
      <c r="IJ84">
        <v>128</v>
      </c>
      <c r="IK84">
        <v>128</v>
      </c>
      <c r="IL84">
        <v>128</v>
      </c>
      <c r="IM84">
        <v>128</v>
      </c>
      <c r="IN84">
        <v>128</v>
      </c>
      <c r="IO84">
        <v>128</v>
      </c>
      <c r="IP84">
        <v>128</v>
      </c>
      <c r="IQ84">
        <v>128</v>
      </c>
      <c r="IR84">
        <v>128</v>
      </c>
      <c r="IS84">
        <v>128</v>
      </c>
      <c r="IT84">
        <v>128</v>
      </c>
      <c r="IU84">
        <v>128</v>
      </c>
      <c r="IV84">
        <v>128</v>
      </c>
      <c r="IW84">
        <v>128</v>
      </c>
      <c r="IX84">
        <v>128</v>
      </c>
      <c r="IY84">
        <v>128</v>
      </c>
      <c r="IZ84">
        <v>128</v>
      </c>
      <c r="JA84">
        <v>128</v>
      </c>
      <c r="JB84">
        <v>128</v>
      </c>
      <c r="JC84">
        <v>128</v>
      </c>
      <c r="JD84">
        <v>128</v>
      </c>
      <c r="JE84">
        <v>128</v>
      </c>
      <c r="JF84">
        <v>128</v>
      </c>
      <c r="JG84">
        <v>128</v>
      </c>
      <c r="JH84">
        <v>128</v>
      </c>
      <c r="JI84">
        <v>128</v>
      </c>
      <c r="JJ84">
        <v>128</v>
      </c>
      <c r="JK84">
        <v>128</v>
      </c>
      <c r="JL84">
        <v>128</v>
      </c>
      <c r="JM84">
        <v>128</v>
      </c>
      <c r="JN84">
        <v>128</v>
      </c>
      <c r="JO84">
        <v>128</v>
      </c>
      <c r="JP84">
        <v>128</v>
      </c>
      <c r="JQ84">
        <v>128</v>
      </c>
      <c r="JR84">
        <v>128</v>
      </c>
      <c r="JS84">
        <v>128</v>
      </c>
      <c r="JT84">
        <v>128</v>
      </c>
      <c r="JU84">
        <v>128</v>
      </c>
      <c r="JV84">
        <v>128</v>
      </c>
      <c r="JW84">
        <v>128</v>
      </c>
      <c r="JX84">
        <v>128</v>
      </c>
      <c r="JY84">
        <v>128</v>
      </c>
      <c r="JZ84">
        <v>128</v>
      </c>
      <c r="KA84">
        <v>128</v>
      </c>
      <c r="KB84">
        <v>128</v>
      </c>
      <c r="KC84">
        <v>128</v>
      </c>
      <c r="KD84">
        <v>128</v>
      </c>
      <c r="KE84">
        <v>128</v>
      </c>
      <c r="KF84">
        <v>128</v>
      </c>
      <c r="KG84">
        <v>128</v>
      </c>
      <c r="KH84">
        <v>128</v>
      </c>
      <c r="KI84">
        <v>128</v>
      </c>
      <c r="KJ84">
        <v>128</v>
      </c>
      <c r="KK84">
        <v>128</v>
      </c>
      <c r="KL84">
        <v>128</v>
      </c>
      <c r="KM84">
        <v>128</v>
      </c>
      <c r="KN84">
        <v>128</v>
      </c>
      <c r="KO84">
        <v>128</v>
      </c>
      <c r="KP84">
        <v>128</v>
      </c>
      <c r="KQ84">
        <v>128</v>
      </c>
      <c r="KR84">
        <v>128</v>
      </c>
      <c r="KS84">
        <v>128</v>
      </c>
      <c r="KT84">
        <v>128</v>
      </c>
      <c r="KU84">
        <v>128</v>
      </c>
      <c r="KV84">
        <v>128</v>
      </c>
      <c r="KW84">
        <v>128</v>
      </c>
      <c r="KX84">
        <v>128</v>
      </c>
      <c r="KY84">
        <v>128</v>
      </c>
      <c r="KZ84">
        <v>128</v>
      </c>
      <c r="LA84">
        <v>128</v>
      </c>
      <c r="LB84">
        <v>128</v>
      </c>
      <c r="LC84">
        <v>128</v>
      </c>
      <c r="LD84">
        <v>128</v>
      </c>
      <c r="LE84">
        <v>128</v>
      </c>
      <c r="LF84">
        <v>128</v>
      </c>
      <c r="LG84">
        <v>128</v>
      </c>
      <c r="LH84">
        <v>128</v>
      </c>
      <c r="LI84">
        <v>128</v>
      </c>
      <c r="LJ84">
        <v>128</v>
      </c>
      <c r="LK84">
        <v>128</v>
      </c>
      <c r="LL84">
        <v>128</v>
      </c>
      <c r="LM84">
        <v>128</v>
      </c>
      <c r="LN84">
        <v>128</v>
      </c>
      <c r="LO84">
        <v>128</v>
      </c>
      <c r="LP84">
        <v>128</v>
      </c>
      <c r="LQ84">
        <v>128</v>
      </c>
      <c r="LR84">
        <v>128</v>
      </c>
      <c r="LS84">
        <v>128</v>
      </c>
      <c r="LT84">
        <v>128</v>
      </c>
      <c r="LU84">
        <v>128</v>
      </c>
      <c r="LV84">
        <v>128</v>
      </c>
      <c r="LW84">
        <v>128</v>
      </c>
      <c r="LX84">
        <v>128</v>
      </c>
      <c r="LY84">
        <v>128</v>
      </c>
      <c r="LZ84">
        <v>128</v>
      </c>
      <c r="MA84">
        <v>128</v>
      </c>
      <c r="MB84">
        <v>128</v>
      </c>
      <c r="MC84">
        <v>128</v>
      </c>
      <c r="MD84">
        <v>128</v>
      </c>
      <c r="ME84">
        <v>128</v>
      </c>
      <c r="MF84">
        <v>128</v>
      </c>
      <c r="MG84">
        <v>128</v>
      </c>
      <c r="MH84">
        <v>128</v>
      </c>
      <c r="MI84">
        <v>128</v>
      </c>
      <c r="MJ84">
        <v>128</v>
      </c>
      <c r="MK84">
        <v>128</v>
      </c>
      <c r="ML84">
        <v>128</v>
      </c>
      <c r="MM84">
        <v>128</v>
      </c>
      <c r="MN84">
        <v>128</v>
      </c>
      <c r="MO84">
        <v>128</v>
      </c>
      <c r="MP84">
        <v>128</v>
      </c>
      <c r="MQ84">
        <v>128</v>
      </c>
      <c r="MR84">
        <v>128</v>
      </c>
      <c r="MS84">
        <v>128</v>
      </c>
      <c r="MT84">
        <v>128</v>
      </c>
      <c r="MU84">
        <v>128</v>
      </c>
      <c r="MV84">
        <v>128</v>
      </c>
      <c r="MW84">
        <v>128</v>
      </c>
      <c r="MX84">
        <v>128</v>
      </c>
      <c r="MY84">
        <v>128</v>
      </c>
      <c r="MZ84">
        <v>128</v>
      </c>
      <c r="NA84">
        <v>128</v>
      </c>
      <c r="NB84">
        <v>128</v>
      </c>
      <c r="NC84">
        <v>128</v>
      </c>
      <c r="ND84">
        <v>128</v>
      </c>
      <c r="NE84">
        <v>128</v>
      </c>
      <c r="NF84">
        <v>128</v>
      </c>
      <c r="NG84">
        <v>128</v>
      </c>
      <c r="NH84">
        <v>128</v>
      </c>
      <c r="NI84">
        <v>128</v>
      </c>
      <c r="NJ84">
        <v>128</v>
      </c>
      <c r="NK84">
        <v>128</v>
      </c>
      <c r="NL84">
        <v>128</v>
      </c>
      <c r="NM84">
        <v>128</v>
      </c>
      <c r="NN84">
        <v>128</v>
      </c>
      <c r="NO84">
        <v>128</v>
      </c>
      <c r="NP84">
        <v>128</v>
      </c>
      <c r="NQ84">
        <v>128</v>
      </c>
      <c r="NR84">
        <v>128</v>
      </c>
      <c r="NS84">
        <v>128</v>
      </c>
      <c r="NT84">
        <v>128</v>
      </c>
      <c r="NU84">
        <v>128</v>
      </c>
      <c r="NV84">
        <v>128</v>
      </c>
      <c r="NW84">
        <v>128</v>
      </c>
      <c r="NX84">
        <v>128</v>
      </c>
      <c r="NY84">
        <v>128</v>
      </c>
      <c r="NZ84">
        <v>128</v>
      </c>
      <c r="OA84">
        <v>128</v>
      </c>
      <c r="OB84">
        <v>128</v>
      </c>
      <c r="OC84">
        <v>128</v>
      </c>
      <c r="OD84">
        <v>128</v>
      </c>
      <c r="OE84">
        <v>128</v>
      </c>
      <c r="OF84">
        <v>128</v>
      </c>
      <c r="OG84">
        <v>128</v>
      </c>
      <c r="OH84">
        <v>128</v>
      </c>
      <c r="OI84">
        <v>128</v>
      </c>
      <c r="OJ84">
        <v>128</v>
      </c>
      <c r="OK84">
        <v>128</v>
      </c>
      <c r="OL84">
        <v>128</v>
      </c>
      <c r="OM84">
        <v>128</v>
      </c>
      <c r="ON84">
        <v>128</v>
      </c>
      <c r="OO84">
        <v>128</v>
      </c>
      <c r="OP84">
        <v>128</v>
      </c>
      <c r="OQ84">
        <v>128</v>
      </c>
      <c r="OR84">
        <v>128</v>
      </c>
      <c r="OS84">
        <v>128</v>
      </c>
      <c r="OT84">
        <v>128</v>
      </c>
      <c r="OU84">
        <v>128</v>
      </c>
      <c r="OV84">
        <v>128</v>
      </c>
      <c r="OW84">
        <v>128</v>
      </c>
      <c r="OX84">
        <v>128</v>
      </c>
      <c r="OY84">
        <v>128</v>
      </c>
      <c r="OZ84">
        <v>128</v>
      </c>
      <c r="PA84">
        <v>128</v>
      </c>
      <c r="PB84">
        <v>128</v>
      </c>
      <c r="PC84">
        <v>128</v>
      </c>
      <c r="PD84">
        <v>128</v>
      </c>
      <c r="PE84">
        <v>128</v>
      </c>
      <c r="PF84">
        <v>128</v>
      </c>
      <c r="PG84">
        <v>128</v>
      </c>
      <c r="PH84">
        <v>128</v>
      </c>
      <c r="PI84">
        <v>128</v>
      </c>
      <c r="PJ84">
        <v>128</v>
      </c>
      <c r="PK84">
        <v>128</v>
      </c>
      <c r="PL84">
        <v>128</v>
      </c>
      <c r="PM84">
        <v>128</v>
      </c>
      <c r="PN84">
        <v>128</v>
      </c>
      <c r="PO84">
        <v>128</v>
      </c>
      <c r="PP84">
        <v>128</v>
      </c>
      <c r="PQ84">
        <v>128</v>
      </c>
      <c r="PR84">
        <v>128</v>
      </c>
      <c r="PS84">
        <v>128</v>
      </c>
      <c r="PT84">
        <v>128</v>
      </c>
      <c r="PU84">
        <v>128</v>
      </c>
      <c r="PV84">
        <v>128</v>
      </c>
      <c r="PW84">
        <v>128</v>
      </c>
      <c r="PX84">
        <v>128</v>
      </c>
      <c r="PY84">
        <v>128</v>
      </c>
      <c r="PZ84">
        <v>128</v>
      </c>
      <c r="QA84">
        <v>128</v>
      </c>
      <c r="QB84">
        <v>128</v>
      </c>
      <c r="QC84">
        <v>128</v>
      </c>
      <c r="QD84">
        <v>128</v>
      </c>
      <c r="QE84">
        <v>128</v>
      </c>
      <c r="QF84">
        <v>128</v>
      </c>
      <c r="QG84">
        <v>128</v>
      </c>
      <c r="QH84">
        <v>128</v>
      </c>
      <c r="QI84">
        <v>128</v>
      </c>
      <c r="QJ84">
        <v>128</v>
      </c>
      <c r="QK84">
        <v>128</v>
      </c>
      <c r="QL84">
        <v>128</v>
      </c>
      <c r="QM84">
        <v>128</v>
      </c>
      <c r="QN84">
        <v>128</v>
      </c>
      <c r="QO84">
        <v>128</v>
      </c>
      <c r="QP84">
        <v>128</v>
      </c>
      <c r="QQ84">
        <v>128</v>
      </c>
      <c r="QR84">
        <v>128</v>
      </c>
      <c r="QS84">
        <v>128</v>
      </c>
      <c r="QT84">
        <v>128</v>
      </c>
      <c r="QU84">
        <v>128</v>
      </c>
      <c r="QV84">
        <v>128</v>
      </c>
      <c r="QW84">
        <v>128</v>
      </c>
      <c r="QX84">
        <v>128</v>
      </c>
      <c r="QY84">
        <v>128</v>
      </c>
      <c r="QZ84">
        <v>128</v>
      </c>
      <c r="RA84">
        <v>128</v>
      </c>
      <c r="RB84">
        <v>128</v>
      </c>
      <c r="RC84">
        <v>128</v>
      </c>
      <c r="RD84">
        <v>128</v>
      </c>
      <c r="RE84">
        <v>128</v>
      </c>
      <c r="RF84">
        <v>128</v>
      </c>
      <c r="RG84">
        <v>128</v>
      </c>
      <c r="RH84">
        <v>128</v>
      </c>
      <c r="RI84">
        <v>128</v>
      </c>
      <c r="RJ84">
        <v>128</v>
      </c>
      <c r="RK84">
        <v>128</v>
      </c>
      <c r="RL84">
        <v>128</v>
      </c>
      <c r="RM84">
        <v>128</v>
      </c>
      <c r="RN84">
        <v>128</v>
      </c>
      <c r="RO84">
        <v>128</v>
      </c>
      <c r="RP84">
        <v>128</v>
      </c>
      <c r="RQ84">
        <v>128</v>
      </c>
      <c r="RR84">
        <v>128</v>
      </c>
      <c r="RS84">
        <v>128</v>
      </c>
      <c r="RT84">
        <v>128</v>
      </c>
      <c r="RU84">
        <v>128</v>
      </c>
      <c r="RV84">
        <v>128</v>
      </c>
      <c r="RW84">
        <v>128</v>
      </c>
      <c r="RX84">
        <v>128</v>
      </c>
      <c r="RY84">
        <v>128</v>
      </c>
      <c r="RZ84">
        <v>128</v>
      </c>
      <c r="SA84">
        <v>128</v>
      </c>
      <c r="SB84">
        <v>128</v>
      </c>
      <c r="SC84">
        <v>128</v>
      </c>
      <c r="SD84">
        <v>128</v>
      </c>
      <c r="SE84">
        <v>128</v>
      </c>
      <c r="SF84">
        <v>128</v>
      </c>
      <c r="SG84">
        <v>128</v>
      </c>
      <c r="SH84">
        <v>128</v>
      </c>
    </row>
    <row r="85" spans="1:502" x14ac:dyDescent="0.2">
      <c r="A85" s="1" t="s">
        <v>48</v>
      </c>
      <c r="B85" s="1" t="s">
        <v>21</v>
      </c>
      <c r="C85">
        <v>97</v>
      </c>
      <c r="D85">
        <v>97</v>
      </c>
      <c r="E85">
        <v>97</v>
      </c>
      <c r="F85">
        <v>97</v>
      </c>
      <c r="G85">
        <v>97</v>
      </c>
      <c r="H85">
        <v>97</v>
      </c>
      <c r="I85">
        <v>97</v>
      </c>
      <c r="J85">
        <v>97</v>
      </c>
      <c r="K85">
        <v>97</v>
      </c>
      <c r="L85">
        <v>97</v>
      </c>
      <c r="M85">
        <v>97</v>
      </c>
      <c r="N85">
        <v>97</v>
      </c>
      <c r="O85">
        <v>97</v>
      </c>
      <c r="P85">
        <v>97</v>
      </c>
      <c r="Q85">
        <v>97</v>
      </c>
      <c r="R85">
        <v>97</v>
      </c>
      <c r="S85">
        <v>97</v>
      </c>
      <c r="T85">
        <v>97</v>
      </c>
      <c r="U85">
        <v>97</v>
      </c>
      <c r="V85">
        <v>97</v>
      </c>
      <c r="W85">
        <v>97</v>
      </c>
      <c r="X85">
        <v>97</v>
      </c>
      <c r="Y85">
        <v>97</v>
      </c>
      <c r="Z85">
        <v>97</v>
      </c>
      <c r="AA85">
        <v>97</v>
      </c>
      <c r="AB85">
        <v>97</v>
      </c>
      <c r="AC85">
        <v>97</v>
      </c>
      <c r="AD85">
        <v>97</v>
      </c>
      <c r="AE85">
        <v>97</v>
      </c>
      <c r="AF85">
        <v>97</v>
      </c>
      <c r="AG85">
        <v>97</v>
      </c>
      <c r="AH85">
        <v>97</v>
      </c>
      <c r="AI85">
        <v>97</v>
      </c>
      <c r="AJ85">
        <v>97</v>
      </c>
      <c r="AK85">
        <v>97</v>
      </c>
      <c r="AL85">
        <v>97</v>
      </c>
      <c r="AM85">
        <v>97</v>
      </c>
      <c r="AN85">
        <v>97</v>
      </c>
      <c r="AO85">
        <v>97</v>
      </c>
      <c r="AP85">
        <v>97</v>
      </c>
      <c r="AQ85">
        <v>97</v>
      </c>
      <c r="AR85">
        <v>97</v>
      </c>
      <c r="AS85">
        <v>97</v>
      </c>
      <c r="AT85">
        <v>97</v>
      </c>
      <c r="AU85">
        <v>97</v>
      </c>
      <c r="AV85">
        <v>97</v>
      </c>
      <c r="AW85">
        <v>97</v>
      </c>
      <c r="AX85">
        <v>97</v>
      </c>
      <c r="AY85">
        <v>97</v>
      </c>
      <c r="AZ85">
        <v>97</v>
      </c>
      <c r="BA85">
        <v>97</v>
      </c>
      <c r="BB85">
        <v>97</v>
      </c>
      <c r="BC85">
        <v>97</v>
      </c>
      <c r="BD85">
        <v>97</v>
      </c>
      <c r="BE85">
        <v>97</v>
      </c>
      <c r="BF85">
        <v>97</v>
      </c>
      <c r="BG85">
        <v>97</v>
      </c>
      <c r="BH85">
        <v>97</v>
      </c>
      <c r="BI85">
        <v>97</v>
      </c>
      <c r="BJ85">
        <v>97</v>
      </c>
      <c r="BK85">
        <v>97</v>
      </c>
      <c r="BL85">
        <v>97</v>
      </c>
      <c r="BM85">
        <v>97</v>
      </c>
      <c r="BN85">
        <v>97</v>
      </c>
      <c r="BO85">
        <v>97</v>
      </c>
      <c r="BP85">
        <v>97</v>
      </c>
      <c r="BQ85">
        <v>97</v>
      </c>
      <c r="BR85">
        <v>97</v>
      </c>
      <c r="BS85">
        <v>97</v>
      </c>
      <c r="BT85">
        <v>97</v>
      </c>
      <c r="BU85">
        <v>97</v>
      </c>
      <c r="BV85">
        <v>97</v>
      </c>
      <c r="BW85">
        <v>97</v>
      </c>
      <c r="BX85">
        <v>97</v>
      </c>
      <c r="BY85">
        <v>97</v>
      </c>
      <c r="BZ85">
        <v>97</v>
      </c>
      <c r="CA85">
        <v>97</v>
      </c>
      <c r="CB85">
        <v>97</v>
      </c>
      <c r="CC85">
        <v>97</v>
      </c>
      <c r="CD85">
        <v>97</v>
      </c>
      <c r="CE85">
        <v>97</v>
      </c>
      <c r="CF85">
        <v>97</v>
      </c>
      <c r="CG85">
        <v>97</v>
      </c>
      <c r="CH85">
        <v>97</v>
      </c>
      <c r="CI85">
        <v>97</v>
      </c>
      <c r="CJ85">
        <v>97</v>
      </c>
      <c r="CK85">
        <v>97</v>
      </c>
      <c r="CL85">
        <v>97</v>
      </c>
      <c r="CM85">
        <v>97</v>
      </c>
      <c r="CN85">
        <v>97</v>
      </c>
      <c r="CO85">
        <v>97</v>
      </c>
      <c r="CP85">
        <v>97</v>
      </c>
      <c r="CQ85">
        <v>97</v>
      </c>
      <c r="CR85">
        <v>97</v>
      </c>
      <c r="CS85">
        <v>97</v>
      </c>
      <c r="CT85">
        <v>97</v>
      </c>
      <c r="CU85">
        <v>97</v>
      </c>
      <c r="CV85">
        <v>97</v>
      </c>
      <c r="CW85">
        <v>97</v>
      </c>
      <c r="CX85">
        <v>97</v>
      </c>
      <c r="CY85">
        <v>97</v>
      </c>
      <c r="CZ85">
        <v>97</v>
      </c>
      <c r="DA85">
        <v>97</v>
      </c>
      <c r="DB85">
        <v>97</v>
      </c>
      <c r="DC85">
        <v>97</v>
      </c>
      <c r="DD85">
        <v>97</v>
      </c>
      <c r="DE85">
        <v>97</v>
      </c>
      <c r="DF85">
        <v>97</v>
      </c>
      <c r="DG85">
        <v>97</v>
      </c>
      <c r="DH85">
        <v>97</v>
      </c>
      <c r="DI85">
        <v>97</v>
      </c>
      <c r="DJ85">
        <v>97</v>
      </c>
      <c r="DK85">
        <v>97</v>
      </c>
      <c r="DL85">
        <v>97</v>
      </c>
      <c r="DM85">
        <v>97</v>
      </c>
      <c r="DN85">
        <v>97</v>
      </c>
      <c r="DO85">
        <v>97</v>
      </c>
      <c r="DP85">
        <v>97</v>
      </c>
      <c r="DQ85">
        <v>97</v>
      </c>
      <c r="DR85">
        <v>97</v>
      </c>
      <c r="DS85">
        <v>97</v>
      </c>
      <c r="DT85">
        <v>97</v>
      </c>
      <c r="DU85">
        <v>97</v>
      </c>
      <c r="DV85">
        <v>97</v>
      </c>
      <c r="DW85">
        <v>97</v>
      </c>
      <c r="DX85">
        <v>97</v>
      </c>
      <c r="DY85">
        <v>97</v>
      </c>
      <c r="DZ85">
        <v>97</v>
      </c>
      <c r="EA85">
        <v>97</v>
      </c>
      <c r="EB85">
        <v>97</v>
      </c>
      <c r="EC85">
        <v>97</v>
      </c>
      <c r="ED85">
        <v>97</v>
      </c>
      <c r="EE85">
        <v>97</v>
      </c>
      <c r="EF85">
        <v>97</v>
      </c>
      <c r="EG85">
        <v>97</v>
      </c>
      <c r="EH85">
        <v>97</v>
      </c>
      <c r="EI85">
        <v>97</v>
      </c>
      <c r="EJ85">
        <v>97</v>
      </c>
      <c r="EK85">
        <v>97</v>
      </c>
      <c r="EL85">
        <v>97</v>
      </c>
      <c r="EM85">
        <v>97</v>
      </c>
      <c r="EN85">
        <v>97</v>
      </c>
      <c r="EO85">
        <v>97</v>
      </c>
      <c r="EP85">
        <v>97</v>
      </c>
      <c r="EQ85">
        <v>97</v>
      </c>
      <c r="ER85">
        <v>97</v>
      </c>
      <c r="ES85">
        <v>97</v>
      </c>
      <c r="ET85">
        <v>97</v>
      </c>
      <c r="EU85">
        <v>97</v>
      </c>
      <c r="EV85">
        <v>97</v>
      </c>
      <c r="EW85">
        <v>97</v>
      </c>
      <c r="EX85">
        <v>97</v>
      </c>
      <c r="EY85">
        <v>97</v>
      </c>
      <c r="EZ85">
        <v>97</v>
      </c>
      <c r="FA85">
        <v>97</v>
      </c>
      <c r="FB85">
        <v>97</v>
      </c>
      <c r="FC85">
        <v>97</v>
      </c>
      <c r="FD85">
        <v>97</v>
      </c>
      <c r="FE85">
        <v>97</v>
      </c>
      <c r="FF85">
        <v>97</v>
      </c>
      <c r="FG85">
        <v>97</v>
      </c>
      <c r="FH85">
        <v>97</v>
      </c>
      <c r="FI85">
        <v>97</v>
      </c>
      <c r="FJ85">
        <v>97</v>
      </c>
      <c r="FK85">
        <v>97</v>
      </c>
      <c r="FL85">
        <v>97</v>
      </c>
      <c r="FM85">
        <v>97</v>
      </c>
      <c r="FN85">
        <v>97</v>
      </c>
      <c r="FO85">
        <v>97</v>
      </c>
      <c r="FP85">
        <v>97</v>
      </c>
      <c r="FQ85">
        <v>97</v>
      </c>
      <c r="FR85">
        <v>97</v>
      </c>
      <c r="FS85">
        <v>97</v>
      </c>
      <c r="FT85">
        <v>97</v>
      </c>
      <c r="FU85">
        <v>97</v>
      </c>
      <c r="FV85">
        <v>97</v>
      </c>
      <c r="FW85">
        <v>97</v>
      </c>
      <c r="FX85">
        <v>97</v>
      </c>
      <c r="FY85">
        <v>97</v>
      </c>
      <c r="FZ85">
        <v>97</v>
      </c>
      <c r="GA85">
        <v>97</v>
      </c>
      <c r="GB85">
        <v>97</v>
      </c>
      <c r="GC85">
        <v>97</v>
      </c>
      <c r="GD85">
        <v>97</v>
      </c>
      <c r="GE85">
        <v>97</v>
      </c>
      <c r="GF85">
        <v>97</v>
      </c>
      <c r="GG85">
        <v>97</v>
      </c>
      <c r="GH85">
        <v>97</v>
      </c>
      <c r="GI85">
        <v>97</v>
      </c>
      <c r="GJ85">
        <v>97</v>
      </c>
      <c r="GK85">
        <v>97</v>
      </c>
      <c r="GL85">
        <v>97</v>
      </c>
      <c r="GM85">
        <v>97</v>
      </c>
      <c r="GN85">
        <v>97</v>
      </c>
      <c r="GO85">
        <v>97</v>
      </c>
      <c r="GP85">
        <v>97</v>
      </c>
      <c r="GQ85">
        <v>97</v>
      </c>
      <c r="GR85">
        <v>97</v>
      </c>
      <c r="GS85">
        <v>97</v>
      </c>
      <c r="GT85">
        <v>97</v>
      </c>
      <c r="GU85">
        <v>97</v>
      </c>
      <c r="GV85">
        <v>97</v>
      </c>
      <c r="GW85">
        <v>97</v>
      </c>
      <c r="GX85">
        <v>97</v>
      </c>
      <c r="GY85">
        <v>97</v>
      </c>
      <c r="GZ85">
        <v>97</v>
      </c>
      <c r="HA85">
        <v>97</v>
      </c>
      <c r="HB85">
        <v>97</v>
      </c>
      <c r="HC85">
        <v>97</v>
      </c>
      <c r="HD85">
        <v>97</v>
      </c>
      <c r="HE85">
        <v>97</v>
      </c>
      <c r="HF85">
        <v>97</v>
      </c>
      <c r="HG85">
        <v>97</v>
      </c>
      <c r="HH85">
        <v>97</v>
      </c>
      <c r="HI85">
        <v>97</v>
      </c>
      <c r="HJ85">
        <v>97</v>
      </c>
      <c r="HK85">
        <v>97</v>
      </c>
      <c r="HL85">
        <v>97</v>
      </c>
      <c r="HM85">
        <v>97</v>
      </c>
      <c r="HN85">
        <v>97</v>
      </c>
      <c r="HO85">
        <v>97</v>
      </c>
      <c r="HP85">
        <v>97</v>
      </c>
      <c r="HQ85">
        <v>97</v>
      </c>
      <c r="HR85">
        <v>97</v>
      </c>
      <c r="HS85">
        <v>97</v>
      </c>
      <c r="HT85">
        <v>97</v>
      </c>
      <c r="HU85">
        <v>97</v>
      </c>
      <c r="HV85">
        <v>97</v>
      </c>
      <c r="HW85">
        <v>97</v>
      </c>
      <c r="HX85">
        <v>97</v>
      </c>
      <c r="HY85">
        <v>97</v>
      </c>
      <c r="HZ85">
        <v>97</v>
      </c>
      <c r="IA85">
        <v>97</v>
      </c>
      <c r="IB85">
        <v>97</v>
      </c>
      <c r="IC85">
        <v>97</v>
      </c>
      <c r="ID85">
        <v>97</v>
      </c>
      <c r="IE85">
        <v>97</v>
      </c>
      <c r="IF85">
        <v>97</v>
      </c>
      <c r="IG85">
        <v>97</v>
      </c>
      <c r="IH85">
        <v>97</v>
      </c>
      <c r="II85">
        <v>97</v>
      </c>
      <c r="IJ85">
        <v>97</v>
      </c>
      <c r="IK85">
        <v>97</v>
      </c>
      <c r="IL85">
        <v>97</v>
      </c>
      <c r="IM85">
        <v>97</v>
      </c>
      <c r="IN85">
        <v>97</v>
      </c>
      <c r="IO85">
        <v>97</v>
      </c>
      <c r="IP85">
        <v>97</v>
      </c>
      <c r="IQ85">
        <v>97</v>
      </c>
      <c r="IR85">
        <v>97</v>
      </c>
      <c r="IS85">
        <v>97</v>
      </c>
      <c r="IT85">
        <v>97</v>
      </c>
      <c r="IU85">
        <v>97</v>
      </c>
      <c r="IV85">
        <v>97</v>
      </c>
      <c r="IW85">
        <v>97</v>
      </c>
      <c r="IX85">
        <v>97</v>
      </c>
      <c r="IY85">
        <v>97</v>
      </c>
      <c r="IZ85">
        <v>97</v>
      </c>
      <c r="JA85">
        <v>97</v>
      </c>
      <c r="JB85">
        <v>97</v>
      </c>
      <c r="JC85">
        <v>97</v>
      </c>
      <c r="JD85">
        <v>97</v>
      </c>
      <c r="JE85">
        <v>97</v>
      </c>
      <c r="JF85">
        <v>97</v>
      </c>
      <c r="JG85">
        <v>97</v>
      </c>
      <c r="JH85">
        <v>97</v>
      </c>
      <c r="JI85">
        <v>97</v>
      </c>
      <c r="JJ85">
        <v>97</v>
      </c>
      <c r="JK85">
        <v>97</v>
      </c>
      <c r="JL85">
        <v>97</v>
      </c>
      <c r="JM85">
        <v>97</v>
      </c>
      <c r="JN85">
        <v>97</v>
      </c>
      <c r="JO85">
        <v>97</v>
      </c>
      <c r="JP85">
        <v>97</v>
      </c>
      <c r="JQ85">
        <v>97</v>
      </c>
      <c r="JR85">
        <v>97</v>
      </c>
      <c r="JS85">
        <v>97</v>
      </c>
      <c r="JT85">
        <v>97</v>
      </c>
      <c r="JU85">
        <v>97</v>
      </c>
      <c r="JV85">
        <v>97</v>
      </c>
      <c r="JW85">
        <v>97</v>
      </c>
      <c r="JX85">
        <v>97</v>
      </c>
      <c r="JY85">
        <v>97</v>
      </c>
      <c r="JZ85">
        <v>97</v>
      </c>
      <c r="KA85">
        <v>97</v>
      </c>
      <c r="KB85">
        <v>97</v>
      </c>
      <c r="KC85">
        <v>97</v>
      </c>
      <c r="KD85">
        <v>97</v>
      </c>
      <c r="KE85">
        <v>97</v>
      </c>
      <c r="KF85">
        <v>97</v>
      </c>
      <c r="KG85">
        <v>97</v>
      </c>
      <c r="KH85">
        <v>97</v>
      </c>
      <c r="KI85">
        <v>97</v>
      </c>
      <c r="KJ85">
        <v>97</v>
      </c>
      <c r="KK85">
        <v>97</v>
      </c>
      <c r="KL85">
        <v>97</v>
      </c>
      <c r="KM85">
        <v>97</v>
      </c>
      <c r="KN85">
        <v>97</v>
      </c>
      <c r="KO85">
        <v>97</v>
      </c>
      <c r="KP85">
        <v>97</v>
      </c>
      <c r="KQ85">
        <v>97</v>
      </c>
      <c r="KR85">
        <v>97</v>
      </c>
      <c r="KS85">
        <v>97</v>
      </c>
      <c r="KT85">
        <v>97</v>
      </c>
      <c r="KU85">
        <v>97</v>
      </c>
      <c r="KV85">
        <v>97</v>
      </c>
      <c r="KW85">
        <v>97</v>
      </c>
      <c r="KX85">
        <v>97</v>
      </c>
      <c r="KY85">
        <v>97</v>
      </c>
      <c r="KZ85">
        <v>97</v>
      </c>
      <c r="LA85">
        <v>97</v>
      </c>
      <c r="LB85">
        <v>97</v>
      </c>
      <c r="LC85">
        <v>97</v>
      </c>
      <c r="LD85">
        <v>97</v>
      </c>
      <c r="LE85">
        <v>97</v>
      </c>
      <c r="LF85">
        <v>97</v>
      </c>
      <c r="LG85">
        <v>97</v>
      </c>
      <c r="LH85">
        <v>97</v>
      </c>
      <c r="LI85">
        <v>97</v>
      </c>
      <c r="LJ85">
        <v>97</v>
      </c>
      <c r="LK85">
        <v>97</v>
      </c>
      <c r="LL85">
        <v>97</v>
      </c>
      <c r="LM85">
        <v>97</v>
      </c>
      <c r="LN85">
        <v>97</v>
      </c>
      <c r="LO85">
        <v>97</v>
      </c>
      <c r="LP85">
        <v>97</v>
      </c>
      <c r="LQ85">
        <v>97</v>
      </c>
      <c r="LR85">
        <v>97</v>
      </c>
      <c r="LS85">
        <v>97</v>
      </c>
      <c r="LT85">
        <v>97</v>
      </c>
      <c r="LU85">
        <v>97</v>
      </c>
      <c r="LV85">
        <v>97</v>
      </c>
      <c r="LW85">
        <v>97</v>
      </c>
      <c r="LX85">
        <v>97</v>
      </c>
      <c r="LY85">
        <v>97</v>
      </c>
      <c r="LZ85">
        <v>97</v>
      </c>
      <c r="MA85">
        <v>97</v>
      </c>
      <c r="MB85">
        <v>97</v>
      </c>
      <c r="MC85">
        <v>97</v>
      </c>
      <c r="MD85">
        <v>97</v>
      </c>
      <c r="ME85">
        <v>97</v>
      </c>
      <c r="MF85">
        <v>97</v>
      </c>
      <c r="MG85">
        <v>97</v>
      </c>
      <c r="MH85">
        <v>97</v>
      </c>
      <c r="MI85">
        <v>97</v>
      </c>
      <c r="MJ85">
        <v>97</v>
      </c>
      <c r="MK85">
        <v>97</v>
      </c>
      <c r="ML85">
        <v>97</v>
      </c>
      <c r="MM85">
        <v>97</v>
      </c>
      <c r="MN85">
        <v>97</v>
      </c>
      <c r="MO85">
        <v>97</v>
      </c>
      <c r="MP85">
        <v>97</v>
      </c>
      <c r="MQ85">
        <v>97</v>
      </c>
      <c r="MR85">
        <v>97</v>
      </c>
      <c r="MS85">
        <v>97</v>
      </c>
      <c r="MT85">
        <v>97</v>
      </c>
      <c r="MU85">
        <v>97</v>
      </c>
      <c r="MV85">
        <v>97</v>
      </c>
      <c r="MW85">
        <v>97</v>
      </c>
      <c r="MX85">
        <v>97</v>
      </c>
      <c r="MY85">
        <v>97</v>
      </c>
      <c r="MZ85">
        <v>97</v>
      </c>
      <c r="NA85">
        <v>97</v>
      </c>
      <c r="NB85">
        <v>97</v>
      </c>
      <c r="NC85">
        <v>97</v>
      </c>
      <c r="ND85">
        <v>97</v>
      </c>
      <c r="NE85">
        <v>97</v>
      </c>
      <c r="NF85">
        <v>97</v>
      </c>
      <c r="NG85">
        <v>97</v>
      </c>
      <c r="NH85">
        <v>97</v>
      </c>
      <c r="NI85">
        <v>97</v>
      </c>
      <c r="NJ85">
        <v>97</v>
      </c>
      <c r="NK85">
        <v>97</v>
      </c>
      <c r="NL85">
        <v>97</v>
      </c>
      <c r="NM85">
        <v>97</v>
      </c>
      <c r="NN85">
        <v>97</v>
      </c>
      <c r="NO85">
        <v>97</v>
      </c>
      <c r="NP85">
        <v>97</v>
      </c>
      <c r="NQ85">
        <v>97</v>
      </c>
      <c r="NR85">
        <v>97</v>
      </c>
      <c r="NS85">
        <v>97</v>
      </c>
      <c r="NT85">
        <v>97</v>
      </c>
      <c r="NU85">
        <v>97</v>
      </c>
      <c r="NV85">
        <v>97</v>
      </c>
      <c r="NW85">
        <v>97</v>
      </c>
      <c r="NX85">
        <v>97</v>
      </c>
      <c r="NY85">
        <v>97</v>
      </c>
      <c r="NZ85">
        <v>97</v>
      </c>
      <c r="OA85">
        <v>97</v>
      </c>
      <c r="OB85">
        <v>97</v>
      </c>
      <c r="OC85">
        <v>97</v>
      </c>
      <c r="OD85">
        <v>97</v>
      </c>
      <c r="OE85">
        <v>97</v>
      </c>
      <c r="OF85">
        <v>97</v>
      </c>
      <c r="OG85">
        <v>97</v>
      </c>
      <c r="OH85">
        <v>97</v>
      </c>
      <c r="OI85">
        <v>97</v>
      </c>
      <c r="OJ85">
        <v>97</v>
      </c>
      <c r="OK85">
        <v>97</v>
      </c>
      <c r="OL85">
        <v>97</v>
      </c>
      <c r="OM85">
        <v>97</v>
      </c>
      <c r="ON85">
        <v>97</v>
      </c>
      <c r="OO85">
        <v>97</v>
      </c>
      <c r="OP85">
        <v>97</v>
      </c>
      <c r="OQ85">
        <v>97</v>
      </c>
      <c r="OR85">
        <v>97</v>
      </c>
      <c r="OS85">
        <v>97</v>
      </c>
      <c r="OT85">
        <v>97</v>
      </c>
      <c r="OU85">
        <v>97</v>
      </c>
      <c r="OV85">
        <v>97</v>
      </c>
      <c r="OW85">
        <v>97</v>
      </c>
      <c r="OX85">
        <v>97</v>
      </c>
      <c r="OY85">
        <v>97</v>
      </c>
      <c r="OZ85">
        <v>97</v>
      </c>
      <c r="PA85">
        <v>97</v>
      </c>
      <c r="PB85">
        <v>97</v>
      </c>
      <c r="PC85">
        <v>97</v>
      </c>
      <c r="PD85">
        <v>97</v>
      </c>
      <c r="PE85">
        <v>97</v>
      </c>
      <c r="PF85">
        <v>97</v>
      </c>
      <c r="PG85">
        <v>97</v>
      </c>
      <c r="PH85">
        <v>97</v>
      </c>
      <c r="PI85">
        <v>97</v>
      </c>
      <c r="PJ85">
        <v>97</v>
      </c>
      <c r="PK85">
        <v>97</v>
      </c>
      <c r="PL85">
        <v>97</v>
      </c>
      <c r="PM85">
        <v>97</v>
      </c>
      <c r="PN85">
        <v>97</v>
      </c>
      <c r="PO85">
        <v>97</v>
      </c>
      <c r="PP85">
        <v>97</v>
      </c>
      <c r="PQ85">
        <v>97</v>
      </c>
      <c r="PR85">
        <v>97</v>
      </c>
      <c r="PS85">
        <v>97</v>
      </c>
      <c r="PT85">
        <v>97</v>
      </c>
      <c r="PU85">
        <v>97</v>
      </c>
      <c r="PV85">
        <v>97</v>
      </c>
      <c r="PW85">
        <v>97</v>
      </c>
      <c r="PX85">
        <v>97</v>
      </c>
      <c r="PY85">
        <v>97</v>
      </c>
      <c r="PZ85">
        <v>97</v>
      </c>
      <c r="QA85">
        <v>97</v>
      </c>
      <c r="QB85">
        <v>97</v>
      </c>
      <c r="QC85">
        <v>97</v>
      </c>
      <c r="QD85">
        <v>97</v>
      </c>
      <c r="QE85">
        <v>97</v>
      </c>
      <c r="QF85">
        <v>97</v>
      </c>
      <c r="QG85">
        <v>97</v>
      </c>
      <c r="QH85">
        <v>97</v>
      </c>
      <c r="QI85">
        <v>97</v>
      </c>
      <c r="QJ85">
        <v>97</v>
      </c>
      <c r="QK85">
        <v>97</v>
      </c>
      <c r="QL85">
        <v>97</v>
      </c>
      <c r="QM85">
        <v>97</v>
      </c>
      <c r="QN85">
        <v>97</v>
      </c>
      <c r="QO85">
        <v>97</v>
      </c>
      <c r="QP85">
        <v>97</v>
      </c>
      <c r="QQ85">
        <v>97</v>
      </c>
      <c r="QR85">
        <v>97</v>
      </c>
      <c r="QS85">
        <v>97</v>
      </c>
      <c r="QT85">
        <v>97</v>
      </c>
      <c r="QU85">
        <v>97</v>
      </c>
      <c r="QV85">
        <v>97</v>
      </c>
      <c r="QW85">
        <v>97</v>
      </c>
      <c r="QX85">
        <v>97</v>
      </c>
      <c r="QY85">
        <v>97</v>
      </c>
      <c r="QZ85">
        <v>97</v>
      </c>
      <c r="RA85">
        <v>97</v>
      </c>
      <c r="RB85">
        <v>97</v>
      </c>
      <c r="RC85">
        <v>97</v>
      </c>
      <c r="RD85">
        <v>97</v>
      </c>
      <c r="RE85">
        <v>97</v>
      </c>
      <c r="RF85">
        <v>97</v>
      </c>
      <c r="RG85">
        <v>97</v>
      </c>
      <c r="RH85">
        <v>97</v>
      </c>
      <c r="RI85">
        <v>97</v>
      </c>
      <c r="RJ85">
        <v>97</v>
      </c>
      <c r="RK85">
        <v>97</v>
      </c>
      <c r="RL85">
        <v>97</v>
      </c>
      <c r="RM85">
        <v>97</v>
      </c>
      <c r="RN85">
        <v>97</v>
      </c>
      <c r="RO85">
        <v>97</v>
      </c>
      <c r="RP85">
        <v>97</v>
      </c>
      <c r="RQ85">
        <v>97</v>
      </c>
      <c r="RR85">
        <v>97</v>
      </c>
      <c r="RS85">
        <v>97</v>
      </c>
      <c r="RT85">
        <v>97</v>
      </c>
      <c r="RU85">
        <v>97</v>
      </c>
      <c r="RV85">
        <v>97</v>
      </c>
      <c r="RW85">
        <v>97</v>
      </c>
      <c r="RX85">
        <v>97</v>
      </c>
      <c r="RY85">
        <v>97</v>
      </c>
      <c r="RZ85">
        <v>97</v>
      </c>
      <c r="SA85">
        <v>97</v>
      </c>
      <c r="SB85">
        <v>97</v>
      </c>
      <c r="SC85">
        <v>97</v>
      </c>
      <c r="SD85">
        <v>97</v>
      </c>
      <c r="SE85">
        <v>97</v>
      </c>
      <c r="SF85">
        <v>97</v>
      </c>
      <c r="SG85">
        <v>97</v>
      </c>
      <c r="SH85">
        <v>97</v>
      </c>
    </row>
    <row r="86" spans="1:502" x14ac:dyDescent="0.2">
      <c r="A86" s="1" t="s">
        <v>48</v>
      </c>
      <c r="B86" s="1" t="s">
        <v>25</v>
      </c>
      <c r="C86">
        <v>32</v>
      </c>
      <c r="D86">
        <v>32</v>
      </c>
      <c r="E86">
        <v>32</v>
      </c>
      <c r="F86">
        <v>32</v>
      </c>
      <c r="G86">
        <v>32</v>
      </c>
      <c r="H86">
        <v>32</v>
      </c>
      <c r="I86">
        <v>32</v>
      </c>
      <c r="J86">
        <v>32</v>
      </c>
      <c r="K86">
        <v>32</v>
      </c>
      <c r="L86">
        <v>32</v>
      </c>
      <c r="M86">
        <v>32</v>
      </c>
      <c r="N86">
        <v>32</v>
      </c>
      <c r="O86">
        <v>32</v>
      </c>
      <c r="P86">
        <v>32</v>
      </c>
      <c r="Q86">
        <v>32</v>
      </c>
      <c r="R86">
        <v>32</v>
      </c>
      <c r="S86">
        <v>32</v>
      </c>
      <c r="T86">
        <v>32</v>
      </c>
      <c r="U86">
        <v>32</v>
      </c>
      <c r="V86">
        <v>32</v>
      </c>
      <c r="W86">
        <v>32</v>
      </c>
      <c r="X86">
        <v>32</v>
      </c>
      <c r="Y86">
        <v>32</v>
      </c>
      <c r="Z86">
        <v>32</v>
      </c>
      <c r="AA86">
        <v>32</v>
      </c>
      <c r="AB86">
        <v>32</v>
      </c>
      <c r="AC86">
        <v>32</v>
      </c>
      <c r="AD86">
        <v>32</v>
      </c>
      <c r="AE86">
        <v>32</v>
      </c>
      <c r="AF86">
        <v>32</v>
      </c>
      <c r="AG86">
        <v>32</v>
      </c>
      <c r="AH86">
        <v>32</v>
      </c>
      <c r="AI86">
        <v>32</v>
      </c>
      <c r="AJ86">
        <v>32</v>
      </c>
      <c r="AK86">
        <v>32</v>
      </c>
      <c r="AL86">
        <v>32</v>
      </c>
      <c r="AM86">
        <v>32</v>
      </c>
      <c r="AN86">
        <v>32</v>
      </c>
      <c r="AO86">
        <v>32</v>
      </c>
      <c r="AP86">
        <v>32</v>
      </c>
      <c r="AQ86">
        <v>32</v>
      </c>
      <c r="AR86">
        <v>32</v>
      </c>
      <c r="AS86">
        <v>32</v>
      </c>
      <c r="AT86">
        <v>32</v>
      </c>
      <c r="AU86">
        <v>32</v>
      </c>
      <c r="AV86">
        <v>32</v>
      </c>
      <c r="AW86">
        <v>32</v>
      </c>
      <c r="AX86">
        <v>32</v>
      </c>
      <c r="AY86">
        <v>32</v>
      </c>
      <c r="AZ86">
        <v>32</v>
      </c>
      <c r="BA86">
        <v>32</v>
      </c>
      <c r="BB86">
        <v>32</v>
      </c>
      <c r="BC86">
        <v>32</v>
      </c>
      <c r="BD86">
        <v>32</v>
      </c>
      <c r="BE86">
        <v>32</v>
      </c>
      <c r="BF86">
        <v>32</v>
      </c>
      <c r="BG86">
        <v>32</v>
      </c>
      <c r="BH86">
        <v>32</v>
      </c>
      <c r="BI86">
        <v>32</v>
      </c>
      <c r="BJ86">
        <v>32</v>
      </c>
      <c r="BK86">
        <v>32</v>
      </c>
      <c r="BL86">
        <v>32</v>
      </c>
      <c r="BM86">
        <v>32</v>
      </c>
      <c r="BN86">
        <v>32</v>
      </c>
      <c r="BO86">
        <v>32</v>
      </c>
      <c r="BP86">
        <v>32</v>
      </c>
      <c r="BQ86">
        <v>32</v>
      </c>
      <c r="BR86">
        <v>32</v>
      </c>
      <c r="BS86">
        <v>32</v>
      </c>
      <c r="BT86">
        <v>32</v>
      </c>
      <c r="BU86">
        <v>32</v>
      </c>
      <c r="BV86">
        <v>32</v>
      </c>
      <c r="BW86">
        <v>32</v>
      </c>
      <c r="BX86">
        <v>32</v>
      </c>
      <c r="BY86">
        <v>32</v>
      </c>
      <c r="BZ86">
        <v>32</v>
      </c>
      <c r="CA86">
        <v>32</v>
      </c>
      <c r="CB86">
        <v>32</v>
      </c>
      <c r="CC86">
        <v>32</v>
      </c>
      <c r="CD86">
        <v>32</v>
      </c>
      <c r="CE86">
        <v>32</v>
      </c>
      <c r="CF86">
        <v>32</v>
      </c>
      <c r="CG86">
        <v>32</v>
      </c>
      <c r="CH86">
        <v>32</v>
      </c>
      <c r="CI86">
        <v>32</v>
      </c>
      <c r="CJ86">
        <v>32</v>
      </c>
      <c r="CK86">
        <v>32</v>
      </c>
      <c r="CL86">
        <v>32</v>
      </c>
      <c r="CM86">
        <v>32</v>
      </c>
      <c r="CN86">
        <v>32</v>
      </c>
      <c r="CO86">
        <v>32</v>
      </c>
      <c r="CP86">
        <v>32</v>
      </c>
      <c r="CQ86">
        <v>32</v>
      </c>
      <c r="CR86">
        <v>32</v>
      </c>
      <c r="CS86">
        <v>32</v>
      </c>
      <c r="CT86">
        <v>32</v>
      </c>
      <c r="CU86">
        <v>32</v>
      </c>
      <c r="CV86">
        <v>32</v>
      </c>
      <c r="CW86">
        <v>32</v>
      </c>
      <c r="CX86">
        <v>32</v>
      </c>
      <c r="CY86">
        <v>32</v>
      </c>
      <c r="CZ86">
        <v>32</v>
      </c>
      <c r="DA86">
        <v>32</v>
      </c>
      <c r="DB86">
        <v>32</v>
      </c>
      <c r="DC86">
        <v>32</v>
      </c>
      <c r="DD86">
        <v>32</v>
      </c>
      <c r="DE86">
        <v>32</v>
      </c>
      <c r="DF86">
        <v>32</v>
      </c>
      <c r="DG86">
        <v>32</v>
      </c>
      <c r="DH86">
        <v>32</v>
      </c>
      <c r="DI86">
        <v>32</v>
      </c>
      <c r="DJ86">
        <v>32</v>
      </c>
      <c r="DK86">
        <v>32</v>
      </c>
      <c r="DL86">
        <v>32</v>
      </c>
      <c r="DM86">
        <v>32</v>
      </c>
      <c r="DN86">
        <v>32</v>
      </c>
      <c r="DO86">
        <v>32</v>
      </c>
      <c r="DP86">
        <v>32</v>
      </c>
      <c r="DQ86">
        <v>32</v>
      </c>
      <c r="DR86">
        <v>32</v>
      </c>
      <c r="DS86">
        <v>32</v>
      </c>
      <c r="DT86">
        <v>32</v>
      </c>
      <c r="DU86">
        <v>32</v>
      </c>
      <c r="DV86">
        <v>32</v>
      </c>
      <c r="DW86">
        <v>32</v>
      </c>
      <c r="DX86">
        <v>32</v>
      </c>
      <c r="DY86">
        <v>32</v>
      </c>
      <c r="DZ86">
        <v>32</v>
      </c>
      <c r="EA86">
        <v>32</v>
      </c>
      <c r="EB86">
        <v>32</v>
      </c>
      <c r="EC86">
        <v>32</v>
      </c>
      <c r="ED86">
        <v>32</v>
      </c>
      <c r="EE86">
        <v>32</v>
      </c>
      <c r="EF86">
        <v>32</v>
      </c>
      <c r="EG86">
        <v>32</v>
      </c>
      <c r="EH86">
        <v>32</v>
      </c>
      <c r="EI86">
        <v>32</v>
      </c>
      <c r="EJ86">
        <v>32</v>
      </c>
      <c r="EK86">
        <v>32</v>
      </c>
      <c r="EL86">
        <v>32</v>
      </c>
      <c r="EM86">
        <v>32</v>
      </c>
      <c r="EN86">
        <v>32</v>
      </c>
      <c r="EO86">
        <v>32</v>
      </c>
      <c r="EP86">
        <v>32</v>
      </c>
      <c r="EQ86">
        <v>32</v>
      </c>
      <c r="ER86">
        <v>32</v>
      </c>
      <c r="ES86">
        <v>32</v>
      </c>
      <c r="ET86">
        <v>32</v>
      </c>
      <c r="EU86">
        <v>32</v>
      </c>
      <c r="EV86">
        <v>32</v>
      </c>
      <c r="EW86">
        <v>32</v>
      </c>
      <c r="EX86">
        <v>32</v>
      </c>
      <c r="EY86">
        <v>32</v>
      </c>
      <c r="EZ86">
        <v>32</v>
      </c>
      <c r="FA86">
        <v>32</v>
      </c>
      <c r="FB86">
        <v>32</v>
      </c>
      <c r="FC86">
        <v>32</v>
      </c>
      <c r="FD86">
        <v>32</v>
      </c>
      <c r="FE86">
        <v>32</v>
      </c>
      <c r="FF86">
        <v>32</v>
      </c>
      <c r="FG86">
        <v>32</v>
      </c>
      <c r="FH86">
        <v>32</v>
      </c>
      <c r="FI86">
        <v>32</v>
      </c>
      <c r="FJ86">
        <v>32</v>
      </c>
      <c r="FK86">
        <v>32</v>
      </c>
      <c r="FL86">
        <v>32</v>
      </c>
      <c r="FM86">
        <v>32</v>
      </c>
      <c r="FN86">
        <v>32</v>
      </c>
      <c r="FO86">
        <v>32</v>
      </c>
      <c r="FP86">
        <v>32</v>
      </c>
      <c r="FQ86">
        <v>32</v>
      </c>
      <c r="FR86">
        <v>32</v>
      </c>
      <c r="FS86">
        <v>32</v>
      </c>
      <c r="FT86">
        <v>32</v>
      </c>
      <c r="FU86">
        <v>32</v>
      </c>
      <c r="FV86">
        <v>32</v>
      </c>
      <c r="FW86">
        <v>32</v>
      </c>
      <c r="FX86">
        <v>32</v>
      </c>
      <c r="FY86">
        <v>32</v>
      </c>
      <c r="FZ86">
        <v>32</v>
      </c>
      <c r="GA86">
        <v>32</v>
      </c>
      <c r="GB86">
        <v>32</v>
      </c>
      <c r="GC86">
        <v>32</v>
      </c>
      <c r="GD86">
        <v>32</v>
      </c>
      <c r="GE86">
        <v>32</v>
      </c>
      <c r="GF86">
        <v>32</v>
      </c>
      <c r="GG86">
        <v>32</v>
      </c>
      <c r="GH86">
        <v>32</v>
      </c>
      <c r="GI86">
        <v>32</v>
      </c>
      <c r="GJ86">
        <v>32</v>
      </c>
      <c r="GK86">
        <v>32</v>
      </c>
      <c r="GL86">
        <v>32</v>
      </c>
      <c r="GM86">
        <v>32</v>
      </c>
      <c r="GN86">
        <v>32</v>
      </c>
      <c r="GO86">
        <v>32</v>
      </c>
      <c r="GP86">
        <v>32</v>
      </c>
      <c r="GQ86">
        <v>32</v>
      </c>
      <c r="GR86">
        <v>32</v>
      </c>
      <c r="GS86">
        <v>32</v>
      </c>
      <c r="GT86">
        <v>32</v>
      </c>
      <c r="GU86">
        <v>32</v>
      </c>
      <c r="GV86">
        <v>32</v>
      </c>
      <c r="GW86">
        <v>32</v>
      </c>
      <c r="GX86">
        <v>32</v>
      </c>
      <c r="GY86">
        <v>32</v>
      </c>
      <c r="GZ86">
        <v>32</v>
      </c>
      <c r="HA86">
        <v>32</v>
      </c>
      <c r="HB86">
        <v>32</v>
      </c>
      <c r="HC86">
        <v>32</v>
      </c>
      <c r="HD86">
        <v>32</v>
      </c>
      <c r="HE86">
        <v>32</v>
      </c>
      <c r="HF86">
        <v>32</v>
      </c>
      <c r="HG86">
        <v>32</v>
      </c>
      <c r="HH86">
        <v>32</v>
      </c>
      <c r="HI86">
        <v>32</v>
      </c>
      <c r="HJ86">
        <v>32</v>
      </c>
      <c r="HK86">
        <v>32</v>
      </c>
      <c r="HL86">
        <v>32</v>
      </c>
      <c r="HM86">
        <v>32</v>
      </c>
      <c r="HN86">
        <v>32</v>
      </c>
      <c r="HO86">
        <v>32</v>
      </c>
      <c r="HP86">
        <v>32</v>
      </c>
      <c r="HQ86">
        <v>32</v>
      </c>
      <c r="HR86">
        <v>32</v>
      </c>
      <c r="HS86">
        <v>32</v>
      </c>
      <c r="HT86">
        <v>32</v>
      </c>
      <c r="HU86">
        <v>32</v>
      </c>
      <c r="HV86">
        <v>32</v>
      </c>
      <c r="HW86">
        <v>32</v>
      </c>
      <c r="HX86">
        <v>32</v>
      </c>
      <c r="HY86">
        <v>32</v>
      </c>
      <c r="HZ86">
        <v>32</v>
      </c>
      <c r="IA86">
        <v>32</v>
      </c>
      <c r="IB86">
        <v>32</v>
      </c>
      <c r="IC86">
        <v>32</v>
      </c>
      <c r="ID86">
        <v>32</v>
      </c>
      <c r="IE86">
        <v>32</v>
      </c>
      <c r="IF86">
        <v>32</v>
      </c>
      <c r="IG86">
        <v>32</v>
      </c>
      <c r="IH86">
        <v>32</v>
      </c>
      <c r="II86">
        <v>32</v>
      </c>
      <c r="IJ86">
        <v>32</v>
      </c>
      <c r="IK86">
        <v>32</v>
      </c>
      <c r="IL86">
        <v>32</v>
      </c>
      <c r="IM86">
        <v>32</v>
      </c>
      <c r="IN86">
        <v>32</v>
      </c>
      <c r="IO86">
        <v>32</v>
      </c>
      <c r="IP86">
        <v>32</v>
      </c>
      <c r="IQ86">
        <v>32</v>
      </c>
      <c r="IR86">
        <v>32</v>
      </c>
      <c r="IS86">
        <v>32</v>
      </c>
      <c r="IT86">
        <v>32</v>
      </c>
      <c r="IU86">
        <v>32</v>
      </c>
      <c r="IV86">
        <v>32</v>
      </c>
      <c r="IW86">
        <v>32</v>
      </c>
      <c r="IX86">
        <v>32</v>
      </c>
      <c r="IY86">
        <v>32</v>
      </c>
      <c r="IZ86">
        <v>32</v>
      </c>
      <c r="JA86">
        <v>32</v>
      </c>
      <c r="JB86">
        <v>32</v>
      </c>
      <c r="JC86">
        <v>32</v>
      </c>
      <c r="JD86">
        <v>32</v>
      </c>
      <c r="JE86">
        <v>32</v>
      </c>
      <c r="JF86">
        <v>32</v>
      </c>
      <c r="JG86">
        <v>32</v>
      </c>
      <c r="JH86">
        <v>32</v>
      </c>
      <c r="JI86">
        <v>32</v>
      </c>
      <c r="JJ86">
        <v>32</v>
      </c>
      <c r="JK86">
        <v>32</v>
      </c>
      <c r="JL86">
        <v>32</v>
      </c>
      <c r="JM86">
        <v>32</v>
      </c>
      <c r="JN86">
        <v>32</v>
      </c>
      <c r="JO86">
        <v>32</v>
      </c>
      <c r="JP86">
        <v>32</v>
      </c>
      <c r="JQ86">
        <v>32</v>
      </c>
      <c r="JR86">
        <v>32</v>
      </c>
      <c r="JS86">
        <v>32</v>
      </c>
      <c r="JT86">
        <v>32</v>
      </c>
      <c r="JU86">
        <v>32</v>
      </c>
      <c r="JV86">
        <v>32</v>
      </c>
      <c r="JW86">
        <v>32</v>
      </c>
      <c r="JX86">
        <v>32</v>
      </c>
      <c r="JY86">
        <v>32</v>
      </c>
      <c r="JZ86">
        <v>32</v>
      </c>
      <c r="KA86">
        <v>32</v>
      </c>
      <c r="KB86">
        <v>32</v>
      </c>
      <c r="KC86">
        <v>32</v>
      </c>
      <c r="KD86">
        <v>32</v>
      </c>
      <c r="KE86">
        <v>32</v>
      </c>
      <c r="KF86">
        <v>32</v>
      </c>
      <c r="KG86">
        <v>32</v>
      </c>
      <c r="KH86">
        <v>32</v>
      </c>
      <c r="KI86">
        <v>32</v>
      </c>
      <c r="KJ86">
        <v>32</v>
      </c>
      <c r="KK86">
        <v>32</v>
      </c>
      <c r="KL86">
        <v>32</v>
      </c>
      <c r="KM86">
        <v>32</v>
      </c>
      <c r="KN86">
        <v>32</v>
      </c>
      <c r="KO86">
        <v>32</v>
      </c>
      <c r="KP86">
        <v>32</v>
      </c>
      <c r="KQ86">
        <v>32</v>
      </c>
      <c r="KR86">
        <v>32</v>
      </c>
      <c r="KS86">
        <v>32</v>
      </c>
      <c r="KT86">
        <v>32</v>
      </c>
      <c r="KU86">
        <v>32</v>
      </c>
      <c r="KV86">
        <v>32</v>
      </c>
      <c r="KW86">
        <v>32</v>
      </c>
      <c r="KX86">
        <v>32</v>
      </c>
      <c r="KY86">
        <v>32</v>
      </c>
      <c r="KZ86">
        <v>32</v>
      </c>
      <c r="LA86">
        <v>32</v>
      </c>
      <c r="LB86">
        <v>32</v>
      </c>
      <c r="LC86">
        <v>32</v>
      </c>
      <c r="LD86">
        <v>32</v>
      </c>
      <c r="LE86">
        <v>32</v>
      </c>
      <c r="LF86">
        <v>32</v>
      </c>
      <c r="LG86">
        <v>32</v>
      </c>
      <c r="LH86">
        <v>32</v>
      </c>
      <c r="LI86">
        <v>32</v>
      </c>
      <c r="LJ86">
        <v>32</v>
      </c>
      <c r="LK86">
        <v>32</v>
      </c>
      <c r="LL86">
        <v>32</v>
      </c>
      <c r="LM86">
        <v>32</v>
      </c>
      <c r="LN86">
        <v>32</v>
      </c>
      <c r="LO86">
        <v>32</v>
      </c>
      <c r="LP86">
        <v>32</v>
      </c>
      <c r="LQ86">
        <v>32</v>
      </c>
      <c r="LR86">
        <v>32</v>
      </c>
      <c r="LS86">
        <v>32</v>
      </c>
      <c r="LT86">
        <v>32</v>
      </c>
      <c r="LU86">
        <v>32</v>
      </c>
      <c r="LV86">
        <v>32</v>
      </c>
      <c r="LW86">
        <v>32</v>
      </c>
      <c r="LX86">
        <v>32</v>
      </c>
      <c r="LY86">
        <v>32</v>
      </c>
      <c r="LZ86">
        <v>32</v>
      </c>
      <c r="MA86">
        <v>32</v>
      </c>
      <c r="MB86">
        <v>32</v>
      </c>
      <c r="MC86">
        <v>32</v>
      </c>
      <c r="MD86">
        <v>32</v>
      </c>
      <c r="ME86">
        <v>32</v>
      </c>
      <c r="MF86">
        <v>32</v>
      </c>
      <c r="MG86">
        <v>32</v>
      </c>
      <c r="MH86">
        <v>32</v>
      </c>
      <c r="MI86">
        <v>32</v>
      </c>
      <c r="MJ86">
        <v>32</v>
      </c>
      <c r="MK86">
        <v>32</v>
      </c>
      <c r="ML86">
        <v>32</v>
      </c>
      <c r="MM86">
        <v>32</v>
      </c>
      <c r="MN86">
        <v>32</v>
      </c>
      <c r="MO86">
        <v>32</v>
      </c>
      <c r="MP86">
        <v>32</v>
      </c>
      <c r="MQ86">
        <v>32</v>
      </c>
      <c r="MR86">
        <v>32</v>
      </c>
      <c r="MS86">
        <v>32</v>
      </c>
      <c r="MT86">
        <v>32</v>
      </c>
      <c r="MU86">
        <v>32</v>
      </c>
      <c r="MV86">
        <v>32</v>
      </c>
      <c r="MW86">
        <v>32</v>
      </c>
      <c r="MX86">
        <v>32</v>
      </c>
      <c r="MY86">
        <v>32</v>
      </c>
      <c r="MZ86">
        <v>32</v>
      </c>
      <c r="NA86">
        <v>32</v>
      </c>
      <c r="NB86">
        <v>32</v>
      </c>
      <c r="NC86">
        <v>32</v>
      </c>
      <c r="ND86">
        <v>32</v>
      </c>
      <c r="NE86">
        <v>32</v>
      </c>
      <c r="NF86">
        <v>32</v>
      </c>
      <c r="NG86">
        <v>32</v>
      </c>
      <c r="NH86">
        <v>32</v>
      </c>
      <c r="NI86">
        <v>32</v>
      </c>
      <c r="NJ86">
        <v>32</v>
      </c>
      <c r="NK86">
        <v>32</v>
      </c>
      <c r="NL86">
        <v>32</v>
      </c>
      <c r="NM86">
        <v>32</v>
      </c>
      <c r="NN86">
        <v>32</v>
      </c>
      <c r="NO86">
        <v>32</v>
      </c>
      <c r="NP86">
        <v>32</v>
      </c>
      <c r="NQ86">
        <v>32</v>
      </c>
      <c r="NR86">
        <v>32</v>
      </c>
      <c r="NS86">
        <v>32</v>
      </c>
      <c r="NT86">
        <v>32</v>
      </c>
      <c r="NU86">
        <v>32</v>
      </c>
      <c r="NV86">
        <v>32</v>
      </c>
      <c r="NW86">
        <v>32</v>
      </c>
      <c r="NX86">
        <v>32</v>
      </c>
      <c r="NY86">
        <v>32</v>
      </c>
      <c r="NZ86">
        <v>32</v>
      </c>
      <c r="OA86">
        <v>32</v>
      </c>
      <c r="OB86">
        <v>32</v>
      </c>
      <c r="OC86">
        <v>32</v>
      </c>
      <c r="OD86">
        <v>32</v>
      </c>
      <c r="OE86">
        <v>32</v>
      </c>
      <c r="OF86">
        <v>32</v>
      </c>
      <c r="OG86">
        <v>32</v>
      </c>
      <c r="OH86">
        <v>32</v>
      </c>
      <c r="OI86">
        <v>32</v>
      </c>
      <c r="OJ86">
        <v>32</v>
      </c>
      <c r="OK86">
        <v>32</v>
      </c>
      <c r="OL86">
        <v>32</v>
      </c>
      <c r="OM86">
        <v>32</v>
      </c>
      <c r="ON86">
        <v>32</v>
      </c>
      <c r="OO86">
        <v>32</v>
      </c>
      <c r="OP86">
        <v>32</v>
      </c>
      <c r="OQ86">
        <v>32</v>
      </c>
      <c r="OR86">
        <v>32</v>
      </c>
      <c r="OS86">
        <v>32</v>
      </c>
      <c r="OT86">
        <v>32</v>
      </c>
      <c r="OU86">
        <v>32</v>
      </c>
      <c r="OV86">
        <v>32</v>
      </c>
      <c r="OW86">
        <v>32</v>
      </c>
      <c r="OX86">
        <v>32</v>
      </c>
      <c r="OY86">
        <v>32</v>
      </c>
      <c r="OZ86">
        <v>32</v>
      </c>
      <c r="PA86">
        <v>32</v>
      </c>
      <c r="PB86">
        <v>32</v>
      </c>
      <c r="PC86">
        <v>32</v>
      </c>
      <c r="PD86">
        <v>32</v>
      </c>
      <c r="PE86">
        <v>32</v>
      </c>
      <c r="PF86">
        <v>32</v>
      </c>
      <c r="PG86">
        <v>32</v>
      </c>
      <c r="PH86">
        <v>32</v>
      </c>
      <c r="PI86">
        <v>32</v>
      </c>
      <c r="PJ86">
        <v>32</v>
      </c>
      <c r="PK86">
        <v>32</v>
      </c>
      <c r="PL86">
        <v>32</v>
      </c>
      <c r="PM86">
        <v>32</v>
      </c>
      <c r="PN86">
        <v>32</v>
      </c>
      <c r="PO86">
        <v>32</v>
      </c>
      <c r="PP86">
        <v>32</v>
      </c>
      <c r="PQ86">
        <v>32</v>
      </c>
      <c r="PR86">
        <v>32</v>
      </c>
      <c r="PS86">
        <v>32</v>
      </c>
      <c r="PT86">
        <v>32</v>
      </c>
      <c r="PU86">
        <v>32</v>
      </c>
      <c r="PV86">
        <v>32</v>
      </c>
      <c r="PW86">
        <v>32</v>
      </c>
      <c r="PX86">
        <v>32</v>
      </c>
      <c r="PY86">
        <v>32</v>
      </c>
      <c r="PZ86">
        <v>32</v>
      </c>
      <c r="QA86">
        <v>32</v>
      </c>
      <c r="QB86">
        <v>32</v>
      </c>
      <c r="QC86">
        <v>32</v>
      </c>
      <c r="QD86">
        <v>32</v>
      </c>
      <c r="QE86">
        <v>32</v>
      </c>
      <c r="QF86">
        <v>32</v>
      </c>
      <c r="QG86">
        <v>32</v>
      </c>
      <c r="QH86">
        <v>32</v>
      </c>
      <c r="QI86">
        <v>32</v>
      </c>
      <c r="QJ86">
        <v>32</v>
      </c>
      <c r="QK86">
        <v>32</v>
      </c>
      <c r="QL86">
        <v>32</v>
      </c>
      <c r="QM86">
        <v>32</v>
      </c>
      <c r="QN86">
        <v>32</v>
      </c>
      <c r="QO86">
        <v>32</v>
      </c>
      <c r="QP86">
        <v>32</v>
      </c>
      <c r="QQ86">
        <v>32</v>
      </c>
      <c r="QR86">
        <v>32</v>
      </c>
      <c r="QS86">
        <v>32</v>
      </c>
      <c r="QT86">
        <v>32</v>
      </c>
      <c r="QU86">
        <v>32</v>
      </c>
      <c r="QV86">
        <v>32</v>
      </c>
      <c r="QW86">
        <v>32</v>
      </c>
      <c r="QX86">
        <v>32</v>
      </c>
      <c r="QY86">
        <v>32</v>
      </c>
      <c r="QZ86">
        <v>32</v>
      </c>
      <c r="RA86">
        <v>32</v>
      </c>
      <c r="RB86">
        <v>32</v>
      </c>
      <c r="RC86">
        <v>32</v>
      </c>
      <c r="RD86">
        <v>32</v>
      </c>
      <c r="RE86">
        <v>32</v>
      </c>
      <c r="RF86">
        <v>32</v>
      </c>
      <c r="RG86">
        <v>32</v>
      </c>
      <c r="RH86">
        <v>32</v>
      </c>
      <c r="RI86">
        <v>32</v>
      </c>
      <c r="RJ86">
        <v>32</v>
      </c>
      <c r="RK86">
        <v>32</v>
      </c>
      <c r="RL86">
        <v>32</v>
      </c>
      <c r="RM86">
        <v>32</v>
      </c>
      <c r="RN86">
        <v>32</v>
      </c>
      <c r="RO86">
        <v>32</v>
      </c>
      <c r="RP86">
        <v>32</v>
      </c>
      <c r="RQ86">
        <v>32</v>
      </c>
      <c r="RR86">
        <v>32</v>
      </c>
      <c r="RS86">
        <v>32</v>
      </c>
      <c r="RT86">
        <v>32</v>
      </c>
      <c r="RU86">
        <v>32</v>
      </c>
      <c r="RV86">
        <v>32</v>
      </c>
      <c r="RW86">
        <v>32</v>
      </c>
      <c r="RX86">
        <v>32</v>
      </c>
      <c r="RY86">
        <v>32</v>
      </c>
      <c r="RZ86">
        <v>32</v>
      </c>
      <c r="SA86">
        <v>32</v>
      </c>
      <c r="SB86">
        <v>32</v>
      </c>
      <c r="SC86">
        <v>32</v>
      </c>
      <c r="SD86">
        <v>32</v>
      </c>
      <c r="SE86">
        <v>32</v>
      </c>
      <c r="SF86">
        <v>32</v>
      </c>
      <c r="SG86">
        <v>32</v>
      </c>
      <c r="SH86">
        <v>32</v>
      </c>
    </row>
    <row r="87" spans="1:502" x14ac:dyDescent="0.2">
      <c r="A87" s="1" t="s">
        <v>48</v>
      </c>
      <c r="B87" s="1" t="s">
        <v>26</v>
      </c>
      <c r="C87">
        <v>190</v>
      </c>
      <c r="D87">
        <v>190</v>
      </c>
      <c r="E87">
        <v>190</v>
      </c>
      <c r="F87">
        <v>190</v>
      </c>
      <c r="G87">
        <v>190</v>
      </c>
      <c r="H87">
        <v>190</v>
      </c>
      <c r="I87">
        <v>190</v>
      </c>
      <c r="J87">
        <v>190</v>
      </c>
      <c r="K87">
        <v>190</v>
      </c>
      <c r="L87">
        <v>190</v>
      </c>
      <c r="M87">
        <v>190</v>
      </c>
      <c r="N87">
        <v>190</v>
      </c>
      <c r="O87">
        <v>190</v>
      </c>
      <c r="P87">
        <v>190</v>
      </c>
      <c r="Q87">
        <v>190</v>
      </c>
      <c r="R87">
        <v>190</v>
      </c>
      <c r="S87">
        <v>190</v>
      </c>
      <c r="T87">
        <v>190</v>
      </c>
      <c r="U87">
        <v>190</v>
      </c>
      <c r="V87">
        <v>190</v>
      </c>
      <c r="W87">
        <v>190</v>
      </c>
      <c r="X87">
        <v>190</v>
      </c>
      <c r="Y87">
        <v>190</v>
      </c>
      <c r="Z87">
        <v>190</v>
      </c>
      <c r="AA87">
        <v>190</v>
      </c>
      <c r="AB87">
        <v>190</v>
      </c>
      <c r="AC87">
        <v>190</v>
      </c>
      <c r="AD87">
        <v>190</v>
      </c>
      <c r="AE87">
        <v>190</v>
      </c>
      <c r="AF87">
        <v>190</v>
      </c>
      <c r="AG87">
        <v>190</v>
      </c>
      <c r="AH87">
        <v>190</v>
      </c>
      <c r="AI87">
        <v>190</v>
      </c>
      <c r="AJ87">
        <v>190</v>
      </c>
      <c r="AK87">
        <v>190</v>
      </c>
      <c r="AL87">
        <v>190</v>
      </c>
      <c r="AM87">
        <v>190</v>
      </c>
      <c r="AN87">
        <v>190</v>
      </c>
      <c r="AO87">
        <v>190</v>
      </c>
      <c r="AP87">
        <v>190</v>
      </c>
      <c r="AQ87">
        <v>190</v>
      </c>
      <c r="AR87">
        <v>190</v>
      </c>
      <c r="AS87">
        <v>190</v>
      </c>
      <c r="AT87">
        <v>190</v>
      </c>
      <c r="AU87">
        <v>190</v>
      </c>
      <c r="AV87">
        <v>190</v>
      </c>
      <c r="AW87">
        <v>190</v>
      </c>
      <c r="AX87">
        <v>190</v>
      </c>
      <c r="AY87">
        <v>190</v>
      </c>
      <c r="AZ87">
        <v>190</v>
      </c>
      <c r="BA87">
        <v>190</v>
      </c>
      <c r="BB87">
        <v>190</v>
      </c>
      <c r="BC87">
        <v>190</v>
      </c>
      <c r="BD87">
        <v>190</v>
      </c>
      <c r="BE87">
        <v>190</v>
      </c>
      <c r="BF87">
        <v>190</v>
      </c>
      <c r="BG87">
        <v>190</v>
      </c>
      <c r="BH87">
        <v>190</v>
      </c>
      <c r="BI87">
        <v>190</v>
      </c>
      <c r="BJ87">
        <v>190</v>
      </c>
      <c r="BK87">
        <v>190</v>
      </c>
      <c r="BL87">
        <v>190</v>
      </c>
      <c r="BM87">
        <v>190</v>
      </c>
      <c r="BN87">
        <v>190</v>
      </c>
      <c r="BO87">
        <v>190</v>
      </c>
      <c r="BP87">
        <v>190</v>
      </c>
      <c r="BQ87">
        <v>190</v>
      </c>
      <c r="BR87">
        <v>190</v>
      </c>
      <c r="BS87">
        <v>190</v>
      </c>
      <c r="BT87">
        <v>190</v>
      </c>
      <c r="BU87">
        <v>190</v>
      </c>
      <c r="BV87">
        <v>190</v>
      </c>
      <c r="BW87">
        <v>190</v>
      </c>
      <c r="BX87">
        <v>190</v>
      </c>
      <c r="BY87">
        <v>190</v>
      </c>
      <c r="BZ87">
        <v>190</v>
      </c>
      <c r="CA87">
        <v>190</v>
      </c>
      <c r="CB87">
        <v>190</v>
      </c>
      <c r="CC87">
        <v>190</v>
      </c>
      <c r="CD87">
        <v>190</v>
      </c>
      <c r="CE87">
        <v>190</v>
      </c>
      <c r="CF87">
        <v>190</v>
      </c>
      <c r="CG87">
        <v>190</v>
      </c>
      <c r="CH87">
        <v>190</v>
      </c>
      <c r="CI87">
        <v>190</v>
      </c>
      <c r="CJ87">
        <v>190</v>
      </c>
      <c r="CK87">
        <v>190</v>
      </c>
      <c r="CL87">
        <v>190</v>
      </c>
      <c r="CM87">
        <v>190</v>
      </c>
      <c r="CN87">
        <v>190</v>
      </c>
      <c r="CO87">
        <v>190</v>
      </c>
      <c r="CP87">
        <v>190</v>
      </c>
      <c r="CQ87">
        <v>190</v>
      </c>
      <c r="CR87">
        <v>190</v>
      </c>
      <c r="CS87">
        <v>190</v>
      </c>
      <c r="CT87">
        <v>190</v>
      </c>
      <c r="CU87">
        <v>190</v>
      </c>
      <c r="CV87">
        <v>190</v>
      </c>
      <c r="CW87">
        <v>190</v>
      </c>
      <c r="CX87">
        <v>190</v>
      </c>
      <c r="CY87">
        <v>190</v>
      </c>
      <c r="CZ87">
        <v>190</v>
      </c>
      <c r="DA87">
        <v>190</v>
      </c>
      <c r="DB87">
        <v>190</v>
      </c>
      <c r="DC87">
        <v>190</v>
      </c>
      <c r="DD87">
        <v>190</v>
      </c>
      <c r="DE87">
        <v>190</v>
      </c>
      <c r="DF87">
        <v>190</v>
      </c>
      <c r="DG87">
        <v>190</v>
      </c>
      <c r="DH87">
        <v>190</v>
      </c>
      <c r="DI87">
        <v>190</v>
      </c>
      <c r="DJ87">
        <v>190</v>
      </c>
      <c r="DK87">
        <v>190</v>
      </c>
      <c r="DL87">
        <v>190</v>
      </c>
      <c r="DM87">
        <v>190</v>
      </c>
      <c r="DN87">
        <v>190</v>
      </c>
      <c r="DO87">
        <v>190</v>
      </c>
      <c r="DP87">
        <v>190</v>
      </c>
      <c r="DQ87">
        <v>190</v>
      </c>
      <c r="DR87">
        <v>190</v>
      </c>
      <c r="DS87">
        <v>190</v>
      </c>
      <c r="DT87">
        <v>190</v>
      </c>
      <c r="DU87">
        <v>190</v>
      </c>
      <c r="DV87">
        <v>190</v>
      </c>
      <c r="DW87">
        <v>190</v>
      </c>
      <c r="DX87">
        <v>190</v>
      </c>
      <c r="DY87">
        <v>190</v>
      </c>
      <c r="DZ87">
        <v>190</v>
      </c>
      <c r="EA87">
        <v>190</v>
      </c>
      <c r="EB87">
        <v>190</v>
      </c>
      <c r="EC87">
        <v>190</v>
      </c>
      <c r="ED87">
        <v>190</v>
      </c>
      <c r="EE87">
        <v>190</v>
      </c>
      <c r="EF87">
        <v>190</v>
      </c>
      <c r="EG87">
        <v>190</v>
      </c>
      <c r="EH87">
        <v>190</v>
      </c>
      <c r="EI87">
        <v>190</v>
      </c>
      <c r="EJ87">
        <v>190</v>
      </c>
      <c r="EK87">
        <v>190</v>
      </c>
      <c r="EL87">
        <v>190</v>
      </c>
      <c r="EM87">
        <v>190</v>
      </c>
      <c r="EN87">
        <v>190</v>
      </c>
      <c r="EO87">
        <v>190</v>
      </c>
      <c r="EP87">
        <v>190</v>
      </c>
      <c r="EQ87">
        <v>190</v>
      </c>
      <c r="ER87">
        <v>190</v>
      </c>
      <c r="ES87">
        <v>190</v>
      </c>
      <c r="ET87">
        <v>190</v>
      </c>
      <c r="EU87">
        <v>190</v>
      </c>
      <c r="EV87">
        <v>190</v>
      </c>
      <c r="EW87">
        <v>190</v>
      </c>
      <c r="EX87">
        <v>190</v>
      </c>
      <c r="EY87">
        <v>190</v>
      </c>
      <c r="EZ87">
        <v>190</v>
      </c>
      <c r="FA87">
        <v>190</v>
      </c>
      <c r="FB87">
        <v>190</v>
      </c>
      <c r="FC87">
        <v>190</v>
      </c>
      <c r="FD87">
        <v>190</v>
      </c>
      <c r="FE87">
        <v>190</v>
      </c>
      <c r="FF87">
        <v>190</v>
      </c>
      <c r="FG87">
        <v>190</v>
      </c>
      <c r="FH87">
        <v>190</v>
      </c>
      <c r="FI87">
        <v>190</v>
      </c>
      <c r="FJ87">
        <v>190</v>
      </c>
      <c r="FK87">
        <v>190</v>
      </c>
      <c r="FL87">
        <v>190</v>
      </c>
      <c r="FM87">
        <v>190</v>
      </c>
      <c r="FN87">
        <v>190</v>
      </c>
      <c r="FO87">
        <v>190</v>
      </c>
      <c r="FP87">
        <v>190</v>
      </c>
      <c r="FQ87">
        <v>190</v>
      </c>
      <c r="FR87">
        <v>190</v>
      </c>
      <c r="FS87">
        <v>190</v>
      </c>
      <c r="FT87">
        <v>190</v>
      </c>
      <c r="FU87">
        <v>190</v>
      </c>
      <c r="FV87">
        <v>190</v>
      </c>
      <c r="FW87">
        <v>190</v>
      </c>
      <c r="FX87">
        <v>190</v>
      </c>
      <c r="FY87">
        <v>190</v>
      </c>
      <c r="FZ87">
        <v>190</v>
      </c>
      <c r="GA87">
        <v>190</v>
      </c>
      <c r="GB87">
        <v>190</v>
      </c>
      <c r="GC87">
        <v>190</v>
      </c>
      <c r="GD87">
        <v>190</v>
      </c>
      <c r="GE87">
        <v>190</v>
      </c>
      <c r="GF87">
        <v>190</v>
      </c>
      <c r="GG87">
        <v>190</v>
      </c>
      <c r="GH87">
        <v>190</v>
      </c>
      <c r="GI87">
        <v>190</v>
      </c>
      <c r="GJ87">
        <v>190</v>
      </c>
      <c r="GK87">
        <v>190</v>
      </c>
      <c r="GL87">
        <v>190</v>
      </c>
      <c r="GM87">
        <v>190</v>
      </c>
      <c r="GN87">
        <v>190</v>
      </c>
      <c r="GO87">
        <v>190</v>
      </c>
      <c r="GP87">
        <v>190</v>
      </c>
      <c r="GQ87">
        <v>190</v>
      </c>
      <c r="GR87">
        <v>190</v>
      </c>
      <c r="GS87">
        <v>190</v>
      </c>
      <c r="GT87">
        <v>190</v>
      </c>
      <c r="GU87">
        <v>190</v>
      </c>
      <c r="GV87">
        <v>190</v>
      </c>
      <c r="GW87">
        <v>190</v>
      </c>
      <c r="GX87">
        <v>190</v>
      </c>
      <c r="GY87">
        <v>190</v>
      </c>
      <c r="GZ87">
        <v>190</v>
      </c>
      <c r="HA87">
        <v>190</v>
      </c>
      <c r="HB87">
        <v>190</v>
      </c>
      <c r="HC87">
        <v>190</v>
      </c>
      <c r="HD87">
        <v>190</v>
      </c>
      <c r="HE87">
        <v>190</v>
      </c>
      <c r="HF87">
        <v>190</v>
      </c>
      <c r="HG87">
        <v>190</v>
      </c>
      <c r="HH87">
        <v>190</v>
      </c>
      <c r="HI87">
        <v>190</v>
      </c>
      <c r="HJ87">
        <v>190</v>
      </c>
      <c r="HK87">
        <v>190</v>
      </c>
      <c r="HL87">
        <v>190</v>
      </c>
      <c r="HM87">
        <v>190</v>
      </c>
      <c r="HN87">
        <v>190</v>
      </c>
      <c r="HO87">
        <v>190</v>
      </c>
      <c r="HP87">
        <v>190</v>
      </c>
      <c r="HQ87">
        <v>190</v>
      </c>
      <c r="HR87">
        <v>190</v>
      </c>
      <c r="HS87">
        <v>190</v>
      </c>
      <c r="HT87">
        <v>190</v>
      </c>
      <c r="HU87">
        <v>190</v>
      </c>
      <c r="HV87">
        <v>190</v>
      </c>
      <c r="HW87">
        <v>190</v>
      </c>
      <c r="HX87">
        <v>190</v>
      </c>
      <c r="HY87">
        <v>190</v>
      </c>
      <c r="HZ87">
        <v>190</v>
      </c>
      <c r="IA87">
        <v>190</v>
      </c>
      <c r="IB87">
        <v>190</v>
      </c>
      <c r="IC87">
        <v>190</v>
      </c>
      <c r="ID87">
        <v>190</v>
      </c>
      <c r="IE87">
        <v>190</v>
      </c>
      <c r="IF87">
        <v>190</v>
      </c>
      <c r="IG87">
        <v>190</v>
      </c>
      <c r="IH87">
        <v>190</v>
      </c>
      <c r="II87">
        <v>190</v>
      </c>
      <c r="IJ87">
        <v>190</v>
      </c>
      <c r="IK87">
        <v>190</v>
      </c>
      <c r="IL87">
        <v>190</v>
      </c>
      <c r="IM87">
        <v>190</v>
      </c>
      <c r="IN87">
        <v>190</v>
      </c>
      <c r="IO87">
        <v>190</v>
      </c>
      <c r="IP87">
        <v>190</v>
      </c>
      <c r="IQ87">
        <v>190</v>
      </c>
      <c r="IR87">
        <v>190</v>
      </c>
      <c r="IS87">
        <v>190</v>
      </c>
      <c r="IT87">
        <v>190</v>
      </c>
      <c r="IU87">
        <v>190</v>
      </c>
      <c r="IV87">
        <v>190</v>
      </c>
      <c r="IW87">
        <v>190</v>
      </c>
      <c r="IX87">
        <v>190</v>
      </c>
      <c r="IY87">
        <v>190</v>
      </c>
      <c r="IZ87">
        <v>190</v>
      </c>
      <c r="JA87">
        <v>190</v>
      </c>
      <c r="JB87">
        <v>190</v>
      </c>
      <c r="JC87">
        <v>190</v>
      </c>
      <c r="JD87">
        <v>190</v>
      </c>
      <c r="JE87">
        <v>190</v>
      </c>
      <c r="JF87">
        <v>190</v>
      </c>
      <c r="JG87">
        <v>190</v>
      </c>
      <c r="JH87">
        <v>190</v>
      </c>
      <c r="JI87">
        <v>190</v>
      </c>
      <c r="JJ87">
        <v>190</v>
      </c>
      <c r="JK87">
        <v>190</v>
      </c>
      <c r="JL87">
        <v>190</v>
      </c>
      <c r="JM87">
        <v>190</v>
      </c>
      <c r="JN87">
        <v>190</v>
      </c>
      <c r="JO87">
        <v>190</v>
      </c>
      <c r="JP87">
        <v>190</v>
      </c>
      <c r="JQ87">
        <v>190</v>
      </c>
      <c r="JR87">
        <v>190</v>
      </c>
      <c r="JS87">
        <v>190</v>
      </c>
      <c r="JT87">
        <v>190</v>
      </c>
      <c r="JU87">
        <v>190</v>
      </c>
      <c r="JV87">
        <v>190</v>
      </c>
      <c r="JW87">
        <v>190</v>
      </c>
      <c r="JX87">
        <v>190</v>
      </c>
      <c r="JY87">
        <v>190</v>
      </c>
      <c r="JZ87">
        <v>190</v>
      </c>
      <c r="KA87">
        <v>190</v>
      </c>
      <c r="KB87">
        <v>190</v>
      </c>
      <c r="KC87">
        <v>190</v>
      </c>
      <c r="KD87">
        <v>190</v>
      </c>
      <c r="KE87">
        <v>190</v>
      </c>
      <c r="KF87">
        <v>190</v>
      </c>
      <c r="KG87">
        <v>190</v>
      </c>
      <c r="KH87">
        <v>190</v>
      </c>
      <c r="KI87">
        <v>190</v>
      </c>
      <c r="KJ87">
        <v>190</v>
      </c>
      <c r="KK87">
        <v>190</v>
      </c>
      <c r="KL87">
        <v>190</v>
      </c>
      <c r="KM87">
        <v>190</v>
      </c>
      <c r="KN87">
        <v>190</v>
      </c>
      <c r="KO87">
        <v>190</v>
      </c>
      <c r="KP87">
        <v>190</v>
      </c>
      <c r="KQ87">
        <v>190</v>
      </c>
      <c r="KR87">
        <v>190</v>
      </c>
      <c r="KS87">
        <v>190</v>
      </c>
      <c r="KT87">
        <v>190</v>
      </c>
      <c r="KU87">
        <v>190</v>
      </c>
      <c r="KV87">
        <v>190</v>
      </c>
      <c r="KW87">
        <v>190</v>
      </c>
      <c r="KX87">
        <v>190</v>
      </c>
      <c r="KY87">
        <v>190</v>
      </c>
      <c r="KZ87">
        <v>190</v>
      </c>
      <c r="LA87">
        <v>190</v>
      </c>
      <c r="LB87">
        <v>190</v>
      </c>
      <c r="LC87">
        <v>190</v>
      </c>
      <c r="LD87">
        <v>190</v>
      </c>
      <c r="LE87">
        <v>190</v>
      </c>
      <c r="LF87">
        <v>190</v>
      </c>
      <c r="LG87">
        <v>190</v>
      </c>
      <c r="LH87">
        <v>190</v>
      </c>
      <c r="LI87">
        <v>190</v>
      </c>
      <c r="LJ87">
        <v>190</v>
      </c>
      <c r="LK87">
        <v>190</v>
      </c>
      <c r="LL87">
        <v>190</v>
      </c>
      <c r="LM87">
        <v>190</v>
      </c>
      <c r="LN87">
        <v>190</v>
      </c>
      <c r="LO87">
        <v>190</v>
      </c>
      <c r="LP87">
        <v>190</v>
      </c>
      <c r="LQ87">
        <v>190</v>
      </c>
      <c r="LR87">
        <v>190</v>
      </c>
      <c r="LS87">
        <v>190</v>
      </c>
      <c r="LT87">
        <v>190</v>
      </c>
      <c r="LU87">
        <v>190</v>
      </c>
      <c r="LV87">
        <v>190</v>
      </c>
      <c r="LW87">
        <v>190</v>
      </c>
      <c r="LX87">
        <v>190</v>
      </c>
      <c r="LY87">
        <v>190</v>
      </c>
      <c r="LZ87">
        <v>190</v>
      </c>
      <c r="MA87">
        <v>190</v>
      </c>
      <c r="MB87">
        <v>190</v>
      </c>
      <c r="MC87">
        <v>190</v>
      </c>
      <c r="MD87">
        <v>190</v>
      </c>
      <c r="ME87">
        <v>190</v>
      </c>
      <c r="MF87">
        <v>190</v>
      </c>
      <c r="MG87">
        <v>190</v>
      </c>
      <c r="MH87">
        <v>190</v>
      </c>
      <c r="MI87">
        <v>190</v>
      </c>
      <c r="MJ87">
        <v>190</v>
      </c>
      <c r="MK87">
        <v>190</v>
      </c>
      <c r="ML87">
        <v>190</v>
      </c>
      <c r="MM87">
        <v>190</v>
      </c>
      <c r="MN87">
        <v>190</v>
      </c>
      <c r="MO87">
        <v>190</v>
      </c>
      <c r="MP87">
        <v>190</v>
      </c>
      <c r="MQ87">
        <v>190</v>
      </c>
      <c r="MR87">
        <v>190</v>
      </c>
      <c r="MS87">
        <v>190</v>
      </c>
      <c r="MT87">
        <v>190</v>
      </c>
      <c r="MU87">
        <v>190</v>
      </c>
      <c r="MV87">
        <v>190</v>
      </c>
      <c r="MW87">
        <v>190</v>
      </c>
      <c r="MX87">
        <v>190</v>
      </c>
      <c r="MY87">
        <v>190</v>
      </c>
      <c r="MZ87">
        <v>190</v>
      </c>
      <c r="NA87">
        <v>190</v>
      </c>
      <c r="NB87">
        <v>190</v>
      </c>
      <c r="NC87">
        <v>190</v>
      </c>
      <c r="ND87">
        <v>190</v>
      </c>
      <c r="NE87">
        <v>190</v>
      </c>
      <c r="NF87">
        <v>190</v>
      </c>
      <c r="NG87">
        <v>190</v>
      </c>
      <c r="NH87">
        <v>190</v>
      </c>
      <c r="NI87">
        <v>190</v>
      </c>
      <c r="NJ87">
        <v>190</v>
      </c>
      <c r="NK87">
        <v>190</v>
      </c>
      <c r="NL87">
        <v>190</v>
      </c>
      <c r="NM87">
        <v>190</v>
      </c>
      <c r="NN87">
        <v>190</v>
      </c>
      <c r="NO87">
        <v>190</v>
      </c>
      <c r="NP87">
        <v>190</v>
      </c>
      <c r="NQ87">
        <v>190</v>
      </c>
      <c r="NR87">
        <v>190</v>
      </c>
      <c r="NS87">
        <v>190</v>
      </c>
      <c r="NT87">
        <v>190</v>
      </c>
      <c r="NU87">
        <v>190</v>
      </c>
      <c r="NV87">
        <v>190</v>
      </c>
      <c r="NW87">
        <v>190</v>
      </c>
      <c r="NX87">
        <v>190</v>
      </c>
      <c r="NY87">
        <v>190</v>
      </c>
      <c r="NZ87">
        <v>190</v>
      </c>
      <c r="OA87">
        <v>190</v>
      </c>
      <c r="OB87">
        <v>190</v>
      </c>
      <c r="OC87">
        <v>190</v>
      </c>
      <c r="OD87">
        <v>190</v>
      </c>
      <c r="OE87">
        <v>190</v>
      </c>
      <c r="OF87">
        <v>190</v>
      </c>
      <c r="OG87">
        <v>190</v>
      </c>
      <c r="OH87">
        <v>190</v>
      </c>
      <c r="OI87">
        <v>190</v>
      </c>
      <c r="OJ87">
        <v>190</v>
      </c>
      <c r="OK87">
        <v>190</v>
      </c>
      <c r="OL87">
        <v>190</v>
      </c>
      <c r="OM87">
        <v>190</v>
      </c>
      <c r="ON87">
        <v>190</v>
      </c>
      <c r="OO87">
        <v>190</v>
      </c>
      <c r="OP87">
        <v>190</v>
      </c>
      <c r="OQ87">
        <v>190</v>
      </c>
      <c r="OR87">
        <v>190</v>
      </c>
      <c r="OS87">
        <v>190</v>
      </c>
      <c r="OT87">
        <v>190</v>
      </c>
      <c r="OU87">
        <v>190</v>
      </c>
      <c r="OV87">
        <v>190</v>
      </c>
      <c r="OW87">
        <v>190</v>
      </c>
      <c r="OX87">
        <v>190</v>
      </c>
      <c r="OY87">
        <v>190</v>
      </c>
      <c r="OZ87">
        <v>190</v>
      </c>
      <c r="PA87">
        <v>190</v>
      </c>
      <c r="PB87">
        <v>190</v>
      </c>
      <c r="PC87">
        <v>190</v>
      </c>
      <c r="PD87">
        <v>190</v>
      </c>
      <c r="PE87">
        <v>190</v>
      </c>
      <c r="PF87">
        <v>190</v>
      </c>
      <c r="PG87">
        <v>190</v>
      </c>
      <c r="PH87">
        <v>190</v>
      </c>
      <c r="PI87">
        <v>190</v>
      </c>
      <c r="PJ87">
        <v>190</v>
      </c>
      <c r="PK87">
        <v>190</v>
      </c>
      <c r="PL87">
        <v>190</v>
      </c>
      <c r="PM87">
        <v>190</v>
      </c>
      <c r="PN87">
        <v>190</v>
      </c>
      <c r="PO87">
        <v>190</v>
      </c>
      <c r="PP87">
        <v>190</v>
      </c>
      <c r="PQ87">
        <v>190</v>
      </c>
      <c r="PR87">
        <v>190</v>
      </c>
      <c r="PS87">
        <v>190</v>
      </c>
      <c r="PT87">
        <v>190</v>
      </c>
      <c r="PU87">
        <v>190</v>
      </c>
      <c r="PV87">
        <v>190</v>
      </c>
      <c r="PW87">
        <v>190</v>
      </c>
      <c r="PX87">
        <v>190</v>
      </c>
      <c r="PY87">
        <v>190</v>
      </c>
      <c r="PZ87">
        <v>190</v>
      </c>
      <c r="QA87">
        <v>190</v>
      </c>
      <c r="QB87">
        <v>190</v>
      </c>
      <c r="QC87">
        <v>190</v>
      </c>
      <c r="QD87">
        <v>190</v>
      </c>
      <c r="QE87">
        <v>190</v>
      </c>
      <c r="QF87">
        <v>190</v>
      </c>
      <c r="QG87">
        <v>190</v>
      </c>
      <c r="QH87">
        <v>190</v>
      </c>
      <c r="QI87">
        <v>190</v>
      </c>
      <c r="QJ87">
        <v>190</v>
      </c>
      <c r="QK87">
        <v>190</v>
      </c>
      <c r="QL87">
        <v>190</v>
      </c>
      <c r="QM87">
        <v>190</v>
      </c>
      <c r="QN87">
        <v>190</v>
      </c>
      <c r="QO87">
        <v>190</v>
      </c>
      <c r="QP87">
        <v>190</v>
      </c>
      <c r="QQ87">
        <v>190</v>
      </c>
      <c r="QR87">
        <v>190</v>
      </c>
      <c r="QS87">
        <v>190</v>
      </c>
      <c r="QT87">
        <v>190</v>
      </c>
      <c r="QU87">
        <v>190</v>
      </c>
      <c r="QV87">
        <v>190</v>
      </c>
      <c r="QW87">
        <v>190</v>
      </c>
      <c r="QX87">
        <v>190</v>
      </c>
      <c r="QY87">
        <v>190</v>
      </c>
      <c r="QZ87">
        <v>190</v>
      </c>
      <c r="RA87">
        <v>190</v>
      </c>
      <c r="RB87">
        <v>190</v>
      </c>
      <c r="RC87">
        <v>190</v>
      </c>
      <c r="RD87">
        <v>190</v>
      </c>
      <c r="RE87">
        <v>190</v>
      </c>
      <c r="RF87">
        <v>190</v>
      </c>
      <c r="RG87">
        <v>190</v>
      </c>
      <c r="RH87">
        <v>190</v>
      </c>
      <c r="RI87">
        <v>190</v>
      </c>
      <c r="RJ87">
        <v>190</v>
      </c>
      <c r="RK87">
        <v>190</v>
      </c>
      <c r="RL87">
        <v>190</v>
      </c>
      <c r="RM87">
        <v>190</v>
      </c>
      <c r="RN87">
        <v>190</v>
      </c>
      <c r="RO87">
        <v>190</v>
      </c>
      <c r="RP87">
        <v>190</v>
      </c>
      <c r="RQ87">
        <v>190</v>
      </c>
      <c r="RR87">
        <v>190</v>
      </c>
      <c r="RS87">
        <v>190</v>
      </c>
      <c r="RT87">
        <v>190</v>
      </c>
      <c r="RU87">
        <v>190</v>
      </c>
      <c r="RV87">
        <v>190</v>
      </c>
      <c r="RW87">
        <v>190</v>
      </c>
      <c r="RX87">
        <v>190</v>
      </c>
      <c r="RY87">
        <v>190</v>
      </c>
      <c r="RZ87">
        <v>190</v>
      </c>
      <c r="SA87">
        <v>190</v>
      </c>
      <c r="SB87">
        <v>190</v>
      </c>
      <c r="SC87">
        <v>190</v>
      </c>
      <c r="SD87">
        <v>190</v>
      </c>
      <c r="SE87">
        <v>190</v>
      </c>
      <c r="SF87">
        <v>190</v>
      </c>
      <c r="SG87">
        <v>190</v>
      </c>
      <c r="SH87">
        <v>190</v>
      </c>
    </row>
    <row r="88" spans="1:502" x14ac:dyDescent="0.2">
      <c r="A88" s="1" t="s">
        <v>48</v>
      </c>
      <c r="B88" s="1" t="s">
        <v>27</v>
      </c>
      <c r="C88">
        <v>205</v>
      </c>
      <c r="D88">
        <v>205</v>
      </c>
      <c r="E88">
        <v>205</v>
      </c>
      <c r="F88">
        <v>205</v>
      </c>
      <c r="G88">
        <v>205</v>
      </c>
      <c r="H88">
        <v>205</v>
      </c>
      <c r="I88">
        <v>205</v>
      </c>
      <c r="J88">
        <v>205</v>
      </c>
      <c r="K88">
        <v>205</v>
      </c>
      <c r="L88">
        <v>205</v>
      </c>
      <c r="M88">
        <v>205</v>
      </c>
      <c r="N88">
        <v>205</v>
      </c>
      <c r="O88">
        <v>205</v>
      </c>
      <c r="P88">
        <v>205</v>
      </c>
      <c r="Q88">
        <v>205</v>
      </c>
      <c r="R88">
        <v>205</v>
      </c>
      <c r="S88">
        <v>205</v>
      </c>
      <c r="T88">
        <v>205</v>
      </c>
      <c r="U88">
        <v>205</v>
      </c>
      <c r="V88">
        <v>205</v>
      </c>
      <c r="W88">
        <v>205</v>
      </c>
      <c r="X88">
        <v>205</v>
      </c>
      <c r="Y88">
        <v>205</v>
      </c>
      <c r="Z88">
        <v>205</v>
      </c>
      <c r="AA88">
        <v>205</v>
      </c>
      <c r="AB88">
        <v>205</v>
      </c>
      <c r="AC88">
        <v>205</v>
      </c>
      <c r="AD88">
        <v>205</v>
      </c>
      <c r="AE88">
        <v>205</v>
      </c>
      <c r="AF88">
        <v>205</v>
      </c>
      <c r="AG88">
        <v>205</v>
      </c>
      <c r="AH88">
        <v>205</v>
      </c>
      <c r="AI88">
        <v>205</v>
      </c>
      <c r="AJ88">
        <v>205</v>
      </c>
      <c r="AK88">
        <v>205</v>
      </c>
      <c r="AL88">
        <v>205</v>
      </c>
      <c r="AM88">
        <v>205</v>
      </c>
      <c r="AN88">
        <v>205</v>
      </c>
      <c r="AO88">
        <v>205</v>
      </c>
      <c r="AP88">
        <v>205</v>
      </c>
      <c r="AQ88">
        <v>205</v>
      </c>
      <c r="AR88">
        <v>205</v>
      </c>
      <c r="AS88">
        <v>205</v>
      </c>
      <c r="AT88">
        <v>205</v>
      </c>
      <c r="AU88">
        <v>205</v>
      </c>
      <c r="AV88">
        <v>205</v>
      </c>
      <c r="AW88">
        <v>205</v>
      </c>
      <c r="AX88">
        <v>205</v>
      </c>
      <c r="AY88">
        <v>205</v>
      </c>
      <c r="AZ88">
        <v>205</v>
      </c>
      <c r="BA88">
        <v>205</v>
      </c>
      <c r="BB88">
        <v>205</v>
      </c>
      <c r="BC88">
        <v>205</v>
      </c>
      <c r="BD88">
        <v>205</v>
      </c>
      <c r="BE88">
        <v>205</v>
      </c>
      <c r="BF88">
        <v>205</v>
      </c>
      <c r="BG88">
        <v>205</v>
      </c>
      <c r="BH88">
        <v>205</v>
      </c>
      <c r="BI88">
        <v>205</v>
      </c>
      <c r="BJ88">
        <v>205</v>
      </c>
      <c r="BK88">
        <v>205</v>
      </c>
      <c r="BL88">
        <v>205</v>
      </c>
      <c r="BM88">
        <v>205</v>
      </c>
      <c r="BN88">
        <v>205</v>
      </c>
      <c r="BO88">
        <v>205</v>
      </c>
      <c r="BP88">
        <v>205</v>
      </c>
      <c r="BQ88">
        <v>205</v>
      </c>
      <c r="BR88">
        <v>205</v>
      </c>
      <c r="BS88">
        <v>205</v>
      </c>
      <c r="BT88">
        <v>205</v>
      </c>
      <c r="BU88">
        <v>205</v>
      </c>
      <c r="BV88">
        <v>205</v>
      </c>
      <c r="BW88">
        <v>205</v>
      </c>
      <c r="BX88">
        <v>205</v>
      </c>
      <c r="BY88">
        <v>205</v>
      </c>
      <c r="BZ88">
        <v>205</v>
      </c>
      <c r="CA88">
        <v>205</v>
      </c>
      <c r="CB88">
        <v>205</v>
      </c>
      <c r="CC88">
        <v>205</v>
      </c>
      <c r="CD88">
        <v>205</v>
      </c>
      <c r="CE88">
        <v>205</v>
      </c>
      <c r="CF88">
        <v>205</v>
      </c>
      <c r="CG88">
        <v>205</v>
      </c>
      <c r="CH88">
        <v>205</v>
      </c>
      <c r="CI88">
        <v>205</v>
      </c>
      <c r="CJ88">
        <v>205</v>
      </c>
      <c r="CK88">
        <v>205</v>
      </c>
      <c r="CL88">
        <v>205</v>
      </c>
      <c r="CM88">
        <v>205</v>
      </c>
      <c r="CN88">
        <v>205</v>
      </c>
      <c r="CO88">
        <v>205</v>
      </c>
      <c r="CP88">
        <v>205</v>
      </c>
      <c r="CQ88">
        <v>205</v>
      </c>
      <c r="CR88">
        <v>205</v>
      </c>
      <c r="CS88">
        <v>205</v>
      </c>
      <c r="CT88">
        <v>205</v>
      </c>
      <c r="CU88">
        <v>205</v>
      </c>
      <c r="CV88">
        <v>205</v>
      </c>
      <c r="CW88">
        <v>205</v>
      </c>
      <c r="CX88">
        <v>205</v>
      </c>
      <c r="CY88">
        <v>205</v>
      </c>
      <c r="CZ88">
        <v>205</v>
      </c>
      <c r="DA88">
        <v>205</v>
      </c>
      <c r="DB88">
        <v>205</v>
      </c>
      <c r="DC88">
        <v>205</v>
      </c>
      <c r="DD88">
        <v>205</v>
      </c>
      <c r="DE88">
        <v>205</v>
      </c>
      <c r="DF88">
        <v>205</v>
      </c>
      <c r="DG88">
        <v>205</v>
      </c>
      <c r="DH88">
        <v>205</v>
      </c>
      <c r="DI88">
        <v>205</v>
      </c>
      <c r="DJ88">
        <v>205</v>
      </c>
      <c r="DK88">
        <v>205</v>
      </c>
      <c r="DL88">
        <v>205</v>
      </c>
      <c r="DM88">
        <v>205</v>
      </c>
      <c r="DN88">
        <v>205</v>
      </c>
      <c r="DO88">
        <v>205</v>
      </c>
      <c r="DP88">
        <v>205</v>
      </c>
      <c r="DQ88">
        <v>205</v>
      </c>
      <c r="DR88">
        <v>205</v>
      </c>
      <c r="DS88">
        <v>205</v>
      </c>
      <c r="DT88">
        <v>205</v>
      </c>
      <c r="DU88">
        <v>205</v>
      </c>
      <c r="DV88">
        <v>205</v>
      </c>
      <c r="DW88">
        <v>205</v>
      </c>
      <c r="DX88">
        <v>205</v>
      </c>
      <c r="DY88">
        <v>205</v>
      </c>
      <c r="DZ88">
        <v>205</v>
      </c>
      <c r="EA88">
        <v>205</v>
      </c>
      <c r="EB88">
        <v>205</v>
      </c>
      <c r="EC88">
        <v>205</v>
      </c>
      <c r="ED88">
        <v>205</v>
      </c>
      <c r="EE88">
        <v>205</v>
      </c>
      <c r="EF88">
        <v>205</v>
      </c>
      <c r="EG88">
        <v>205</v>
      </c>
      <c r="EH88">
        <v>205</v>
      </c>
      <c r="EI88">
        <v>205</v>
      </c>
      <c r="EJ88">
        <v>205</v>
      </c>
      <c r="EK88">
        <v>205</v>
      </c>
      <c r="EL88">
        <v>205</v>
      </c>
      <c r="EM88">
        <v>205</v>
      </c>
      <c r="EN88">
        <v>205</v>
      </c>
      <c r="EO88">
        <v>205</v>
      </c>
      <c r="EP88">
        <v>205</v>
      </c>
      <c r="EQ88">
        <v>205</v>
      </c>
      <c r="ER88">
        <v>205</v>
      </c>
      <c r="ES88">
        <v>205</v>
      </c>
      <c r="ET88">
        <v>205</v>
      </c>
      <c r="EU88">
        <v>205</v>
      </c>
      <c r="EV88">
        <v>205</v>
      </c>
      <c r="EW88">
        <v>205</v>
      </c>
      <c r="EX88">
        <v>205</v>
      </c>
      <c r="EY88">
        <v>205</v>
      </c>
      <c r="EZ88">
        <v>205</v>
      </c>
      <c r="FA88">
        <v>205</v>
      </c>
      <c r="FB88">
        <v>205</v>
      </c>
      <c r="FC88">
        <v>205</v>
      </c>
      <c r="FD88">
        <v>205</v>
      </c>
      <c r="FE88">
        <v>205</v>
      </c>
      <c r="FF88">
        <v>205</v>
      </c>
      <c r="FG88">
        <v>205</v>
      </c>
      <c r="FH88">
        <v>205</v>
      </c>
      <c r="FI88">
        <v>205</v>
      </c>
      <c r="FJ88">
        <v>205</v>
      </c>
      <c r="FK88">
        <v>205</v>
      </c>
      <c r="FL88">
        <v>205</v>
      </c>
      <c r="FM88">
        <v>205</v>
      </c>
      <c r="FN88">
        <v>205</v>
      </c>
      <c r="FO88">
        <v>205</v>
      </c>
      <c r="FP88">
        <v>205</v>
      </c>
      <c r="FQ88">
        <v>205</v>
      </c>
      <c r="FR88">
        <v>205</v>
      </c>
      <c r="FS88">
        <v>205</v>
      </c>
      <c r="FT88">
        <v>205</v>
      </c>
      <c r="FU88">
        <v>205</v>
      </c>
      <c r="FV88">
        <v>205</v>
      </c>
      <c r="FW88">
        <v>205</v>
      </c>
      <c r="FX88">
        <v>205</v>
      </c>
      <c r="FY88">
        <v>205</v>
      </c>
      <c r="FZ88">
        <v>205</v>
      </c>
      <c r="GA88">
        <v>205</v>
      </c>
      <c r="GB88">
        <v>205</v>
      </c>
      <c r="GC88">
        <v>205</v>
      </c>
      <c r="GD88">
        <v>205</v>
      </c>
      <c r="GE88">
        <v>205</v>
      </c>
      <c r="GF88">
        <v>205</v>
      </c>
      <c r="GG88">
        <v>205</v>
      </c>
      <c r="GH88">
        <v>205</v>
      </c>
      <c r="GI88">
        <v>205</v>
      </c>
      <c r="GJ88">
        <v>205</v>
      </c>
      <c r="GK88">
        <v>205</v>
      </c>
      <c r="GL88">
        <v>205</v>
      </c>
      <c r="GM88">
        <v>205</v>
      </c>
      <c r="GN88">
        <v>205</v>
      </c>
      <c r="GO88">
        <v>205</v>
      </c>
      <c r="GP88">
        <v>205</v>
      </c>
      <c r="GQ88">
        <v>205</v>
      </c>
      <c r="GR88">
        <v>205</v>
      </c>
      <c r="GS88">
        <v>205</v>
      </c>
      <c r="GT88">
        <v>205</v>
      </c>
      <c r="GU88">
        <v>205</v>
      </c>
      <c r="GV88">
        <v>205</v>
      </c>
      <c r="GW88">
        <v>205</v>
      </c>
      <c r="GX88">
        <v>205</v>
      </c>
      <c r="GY88">
        <v>205</v>
      </c>
      <c r="GZ88">
        <v>205</v>
      </c>
      <c r="HA88">
        <v>205</v>
      </c>
      <c r="HB88">
        <v>205</v>
      </c>
      <c r="HC88">
        <v>205</v>
      </c>
      <c r="HD88">
        <v>205</v>
      </c>
      <c r="HE88">
        <v>205</v>
      </c>
      <c r="HF88">
        <v>205</v>
      </c>
      <c r="HG88">
        <v>205</v>
      </c>
      <c r="HH88">
        <v>205</v>
      </c>
      <c r="HI88">
        <v>205</v>
      </c>
      <c r="HJ88">
        <v>205</v>
      </c>
      <c r="HK88">
        <v>205</v>
      </c>
      <c r="HL88">
        <v>205</v>
      </c>
      <c r="HM88">
        <v>205</v>
      </c>
      <c r="HN88">
        <v>205</v>
      </c>
      <c r="HO88">
        <v>205</v>
      </c>
      <c r="HP88">
        <v>205</v>
      </c>
      <c r="HQ88">
        <v>205</v>
      </c>
      <c r="HR88">
        <v>205</v>
      </c>
      <c r="HS88">
        <v>205</v>
      </c>
      <c r="HT88">
        <v>205</v>
      </c>
      <c r="HU88">
        <v>205</v>
      </c>
      <c r="HV88">
        <v>205</v>
      </c>
      <c r="HW88">
        <v>205</v>
      </c>
      <c r="HX88">
        <v>205</v>
      </c>
      <c r="HY88">
        <v>205</v>
      </c>
      <c r="HZ88">
        <v>205</v>
      </c>
      <c r="IA88">
        <v>205</v>
      </c>
      <c r="IB88">
        <v>205</v>
      </c>
      <c r="IC88">
        <v>205</v>
      </c>
      <c r="ID88">
        <v>205</v>
      </c>
      <c r="IE88">
        <v>205</v>
      </c>
      <c r="IF88">
        <v>205</v>
      </c>
      <c r="IG88">
        <v>205</v>
      </c>
      <c r="IH88">
        <v>205</v>
      </c>
      <c r="II88">
        <v>205</v>
      </c>
      <c r="IJ88">
        <v>205</v>
      </c>
      <c r="IK88">
        <v>205</v>
      </c>
      <c r="IL88">
        <v>205</v>
      </c>
      <c r="IM88">
        <v>205</v>
      </c>
      <c r="IN88">
        <v>205</v>
      </c>
      <c r="IO88">
        <v>205</v>
      </c>
      <c r="IP88">
        <v>205</v>
      </c>
      <c r="IQ88">
        <v>205</v>
      </c>
      <c r="IR88">
        <v>205</v>
      </c>
      <c r="IS88">
        <v>205</v>
      </c>
      <c r="IT88">
        <v>205</v>
      </c>
      <c r="IU88">
        <v>205</v>
      </c>
      <c r="IV88">
        <v>205</v>
      </c>
      <c r="IW88">
        <v>205</v>
      </c>
      <c r="IX88">
        <v>205</v>
      </c>
      <c r="IY88">
        <v>205</v>
      </c>
      <c r="IZ88">
        <v>205</v>
      </c>
      <c r="JA88">
        <v>205</v>
      </c>
      <c r="JB88">
        <v>205</v>
      </c>
      <c r="JC88">
        <v>205</v>
      </c>
      <c r="JD88">
        <v>205</v>
      </c>
      <c r="JE88">
        <v>205</v>
      </c>
      <c r="JF88">
        <v>205</v>
      </c>
      <c r="JG88">
        <v>205</v>
      </c>
      <c r="JH88">
        <v>205</v>
      </c>
      <c r="JI88">
        <v>205</v>
      </c>
      <c r="JJ88">
        <v>205</v>
      </c>
      <c r="JK88">
        <v>205</v>
      </c>
      <c r="JL88">
        <v>205</v>
      </c>
      <c r="JM88">
        <v>205</v>
      </c>
      <c r="JN88">
        <v>205</v>
      </c>
      <c r="JO88">
        <v>205</v>
      </c>
      <c r="JP88">
        <v>205</v>
      </c>
      <c r="JQ88">
        <v>205</v>
      </c>
      <c r="JR88">
        <v>205</v>
      </c>
      <c r="JS88">
        <v>205</v>
      </c>
      <c r="JT88">
        <v>205</v>
      </c>
      <c r="JU88">
        <v>205</v>
      </c>
      <c r="JV88">
        <v>205</v>
      </c>
      <c r="JW88">
        <v>205</v>
      </c>
      <c r="JX88">
        <v>205</v>
      </c>
      <c r="JY88">
        <v>205</v>
      </c>
      <c r="JZ88">
        <v>205</v>
      </c>
      <c r="KA88">
        <v>205</v>
      </c>
      <c r="KB88">
        <v>205</v>
      </c>
      <c r="KC88">
        <v>205</v>
      </c>
      <c r="KD88">
        <v>205</v>
      </c>
      <c r="KE88">
        <v>205</v>
      </c>
      <c r="KF88">
        <v>205</v>
      </c>
      <c r="KG88">
        <v>205</v>
      </c>
      <c r="KH88">
        <v>205</v>
      </c>
      <c r="KI88">
        <v>205</v>
      </c>
      <c r="KJ88">
        <v>205</v>
      </c>
      <c r="KK88">
        <v>205</v>
      </c>
      <c r="KL88">
        <v>205</v>
      </c>
      <c r="KM88">
        <v>205</v>
      </c>
      <c r="KN88">
        <v>205</v>
      </c>
      <c r="KO88">
        <v>205</v>
      </c>
      <c r="KP88">
        <v>205</v>
      </c>
      <c r="KQ88">
        <v>205</v>
      </c>
      <c r="KR88">
        <v>205</v>
      </c>
      <c r="KS88">
        <v>205</v>
      </c>
      <c r="KT88">
        <v>205</v>
      </c>
      <c r="KU88">
        <v>205</v>
      </c>
      <c r="KV88">
        <v>205</v>
      </c>
      <c r="KW88">
        <v>205</v>
      </c>
      <c r="KX88">
        <v>205</v>
      </c>
      <c r="KY88">
        <v>205</v>
      </c>
      <c r="KZ88">
        <v>205</v>
      </c>
      <c r="LA88">
        <v>205</v>
      </c>
      <c r="LB88">
        <v>205</v>
      </c>
      <c r="LC88">
        <v>205</v>
      </c>
      <c r="LD88">
        <v>205</v>
      </c>
      <c r="LE88">
        <v>205</v>
      </c>
      <c r="LF88">
        <v>205</v>
      </c>
      <c r="LG88">
        <v>205</v>
      </c>
      <c r="LH88">
        <v>205</v>
      </c>
      <c r="LI88">
        <v>205</v>
      </c>
      <c r="LJ88">
        <v>205</v>
      </c>
      <c r="LK88">
        <v>205</v>
      </c>
      <c r="LL88">
        <v>205</v>
      </c>
      <c r="LM88">
        <v>205</v>
      </c>
      <c r="LN88">
        <v>205</v>
      </c>
      <c r="LO88">
        <v>205</v>
      </c>
      <c r="LP88">
        <v>205</v>
      </c>
      <c r="LQ88">
        <v>205</v>
      </c>
      <c r="LR88">
        <v>205</v>
      </c>
      <c r="LS88">
        <v>205</v>
      </c>
      <c r="LT88">
        <v>205</v>
      </c>
      <c r="LU88">
        <v>205</v>
      </c>
      <c r="LV88">
        <v>205</v>
      </c>
      <c r="LW88">
        <v>205</v>
      </c>
      <c r="LX88">
        <v>205</v>
      </c>
      <c r="LY88">
        <v>205</v>
      </c>
      <c r="LZ88">
        <v>205</v>
      </c>
      <c r="MA88">
        <v>205</v>
      </c>
      <c r="MB88">
        <v>205</v>
      </c>
      <c r="MC88">
        <v>205</v>
      </c>
      <c r="MD88">
        <v>205</v>
      </c>
      <c r="ME88">
        <v>205</v>
      </c>
      <c r="MF88">
        <v>205</v>
      </c>
      <c r="MG88">
        <v>205</v>
      </c>
      <c r="MH88">
        <v>205</v>
      </c>
      <c r="MI88">
        <v>205</v>
      </c>
      <c r="MJ88">
        <v>205</v>
      </c>
      <c r="MK88">
        <v>205</v>
      </c>
      <c r="ML88">
        <v>205</v>
      </c>
      <c r="MM88">
        <v>205</v>
      </c>
      <c r="MN88">
        <v>205</v>
      </c>
      <c r="MO88">
        <v>205</v>
      </c>
      <c r="MP88">
        <v>205</v>
      </c>
      <c r="MQ88">
        <v>205</v>
      </c>
      <c r="MR88">
        <v>205</v>
      </c>
      <c r="MS88">
        <v>205</v>
      </c>
      <c r="MT88">
        <v>205</v>
      </c>
      <c r="MU88">
        <v>205</v>
      </c>
      <c r="MV88">
        <v>205</v>
      </c>
      <c r="MW88">
        <v>205</v>
      </c>
      <c r="MX88">
        <v>205</v>
      </c>
      <c r="MY88">
        <v>205</v>
      </c>
      <c r="MZ88">
        <v>205</v>
      </c>
      <c r="NA88">
        <v>205</v>
      </c>
      <c r="NB88">
        <v>205</v>
      </c>
      <c r="NC88">
        <v>205</v>
      </c>
      <c r="ND88">
        <v>205</v>
      </c>
      <c r="NE88">
        <v>205</v>
      </c>
      <c r="NF88">
        <v>205</v>
      </c>
      <c r="NG88">
        <v>205</v>
      </c>
      <c r="NH88">
        <v>205</v>
      </c>
      <c r="NI88">
        <v>205</v>
      </c>
      <c r="NJ88">
        <v>205</v>
      </c>
      <c r="NK88">
        <v>205</v>
      </c>
      <c r="NL88">
        <v>205</v>
      </c>
      <c r="NM88">
        <v>205</v>
      </c>
      <c r="NN88">
        <v>205</v>
      </c>
      <c r="NO88">
        <v>205</v>
      </c>
      <c r="NP88">
        <v>205</v>
      </c>
      <c r="NQ88">
        <v>205</v>
      </c>
      <c r="NR88">
        <v>205</v>
      </c>
      <c r="NS88">
        <v>205</v>
      </c>
      <c r="NT88">
        <v>205</v>
      </c>
      <c r="NU88">
        <v>205</v>
      </c>
      <c r="NV88">
        <v>205</v>
      </c>
      <c r="NW88">
        <v>205</v>
      </c>
      <c r="NX88">
        <v>205</v>
      </c>
      <c r="NY88">
        <v>205</v>
      </c>
      <c r="NZ88">
        <v>205</v>
      </c>
      <c r="OA88">
        <v>205</v>
      </c>
      <c r="OB88">
        <v>205</v>
      </c>
      <c r="OC88">
        <v>205</v>
      </c>
      <c r="OD88">
        <v>205</v>
      </c>
      <c r="OE88">
        <v>205</v>
      </c>
      <c r="OF88">
        <v>205</v>
      </c>
      <c r="OG88">
        <v>205</v>
      </c>
      <c r="OH88">
        <v>205</v>
      </c>
      <c r="OI88">
        <v>205</v>
      </c>
      <c r="OJ88">
        <v>205</v>
      </c>
      <c r="OK88">
        <v>205</v>
      </c>
      <c r="OL88">
        <v>205</v>
      </c>
      <c r="OM88">
        <v>205</v>
      </c>
      <c r="ON88">
        <v>205</v>
      </c>
      <c r="OO88">
        <v>205</v>
      </c>
      <c r="OP88">
        <v>205</v>
      </c>
      <c r="OQ88">
        <v>205</v>
      </c>
      <c r="OR88">
        <v>205</v>
      </c>
      <c r="OS88">
        <v>205</v>
      </c>
      <c r="OT88">
        <v>205</v>
      </c>
      <c r="OU88">
        <v>205</v>
      </c>
      <c r="OV88">
        <v>205</v>
      </c>
      <c r="OW88">
        <v>205</v>
      </c>
      <c r="OX88">
        <v>205</v>
      </c>
      <c r="OY88">
        <v>205</v>
      </c>
      <c r="OZ88">
        <v>205</v>
      </c>
      <c r="PA88">
        <v>205</v>
      </c>
      <c r="PB88">
        <v>205</v>
      </c>
      <c r="PC88">
        <v>205</v>
      </c>
      <c r="PD88">
        <v>205</v>
      </c>
      <c r="PE88">
        <v>205</v>
      </c>
      <c r="PF88">
        <v>205</v>
      </c>
      <c r="PG88">
        <v>205</v>
      </c>
      <c r="PH88">
        <v>205</v>
      </c>
      <c r="PI88">
        <v>205</v>
      </c>
      <c r="PJ88">
        <v>205</v>
      </c>
      <c r="PK88">
        <v>205</v>
      </c>
      <c r="PL88">
        <v>205</v>
      </c>
      <c r="PM88">
        <v>205</v>
      </c>
      <c r="PN88">
        <v>205</v>
      </c>
      <c r="PO88">
        <v>205</v>
      </c>
      <c r="PP88">
        <v>205</v>
      </c>
      <c r="PQ88">
        <v>205</v>
      </c>
      <c r="PR88">
        <v>205</v>
      </c>
      <c r="PS88">
        <v>205</v>
      </c>
      <c r="PT88">
        <v>205</v>
      </c>
      <c r="PU88">
        <v>205</v>
      </c>
      <c r="PV88">
        <v>205</v>
      </c>
      <c r="PW88">
        <v>205</v>
      </c>
      <c r="PX88">
        <v>205</v>
      </c>
      <c r="PY88">
        <v>205</v>
      </c>
      <c r="PZ88">
        <v>205</v>
      </c>
      <c r="QA88">
        <v>205</v>
      </c>
      <c r="QB88">
        <v>205</v>
      </c>
      <c r="QC88">
        <v>205</v>
      </c>
      <c r="QD88">
        <v>205</v>
      </c>
      <c r="QE88">
        <v>205</v>
      </c>
      <c r="QF88">
        <v>205</v>
      </c>
      <c r="QG88">
        <v>205</v>
      </c>
      <c r="QH88">
        <v>205</v>
      </c>
      <c r="QI88">
        <v>205</v>
      </c>
      <c r="QJ88">
        <v>205</v>
      </c>
      <c r="QK88">
        <v>205</v>
      </c>
      <c r="QL88">
        <v>205</v>
      </c>
      <c r="QM88">
        <v>205</v>
      </c>
      <c r="QN88">
        <v>205</v>
      </c>
      <c r="QO88">
        <v>205</v>
      </c>
      <c r="QP88">
        <v>205</v>
      </c>
      <c r="QQ88">
        <v>205</v>
      </c>
      <c r="QR88">
        <v>205</v>
      </c>
      <c r="QS88">
        <v>205</v>
      </c>
      <c r="QT88">
        <v>205</v>
      </c>
      <c r="QU88">
        <v>205</v>
      </c>
      <c r="QV88">
        <v>205</v>
      </c>
      <c r="QW88">
        <v>205</v>
      </c>
      <c r="QX88">
        <v>205</v>
      </c>
      <c r="QY88">
        <v>205</v>
      </c>
      <c r="QZ88">
        <v>205</v>
      </c>
      <c r="RA88">
        <v>205</v>
      </c>
      <c r="RB88">
        <v>205</v>
      </c>
      <c r="RC88">
        <v>205</v>
      </c>
      <c r="RD88">
        <v>205</v>
      </c>
      <c r="RE88">
        <v>205</v>
      </c>
      <c r="RF88">
        <v>205</v>
      </c>
      <c r="RG88">
        <v>205</v>
      </c>
      <c r="RH88">
        <v>205</v>
      </c>
      <c r="RI88">
        <v>205</v>
      </c>
      <c r="RJ88">
        <v>205</v>
      </c>
      <c r="RK88">
        <v>205</v>
      </c>
      <c r="RL88">
        <v>205</v>
      </c>
      <c r="RM88">
        <v>205</v>
      </c>
      <c r="RN88">
        <v>205</v>
      </c>
      <c r="RO88">
        <v>205</v>
      </c>
      <c r="RP88">
        <v>205</v>
      </c>
      <c r="RQ88">
        <v>205</v>
      </c>
      <c r="RR88">
        <v>205</v>
      </c>
      <c r="RS88">
        <v>205</v>
      </c>
      <c r="RT88">
        <v>205</v>
      </c>
      <c r="RU88">
        <v>205</v>
      </c>
      <c r="RV88">
        <v>205</v>
      </c>
      <c r="RW88">
        <v>205</v>
      </c>
      <c r="RX88">
        <v>205</v>
      </c>
      <c r="RY88">
        <v>205</v>
      </c>
      <c r="RZ88">
        <v>205</v>
      </c>
      <c r="SA88">
        <v>205</v>
      </c>
      <c r="SB88">
        <v>205</v>
      </c>
      <c r="SC88">
        <v>205</v>
      </c>
      <c r="SD88">
        <v>205</v>
      </c>
      <c r="SE88">
        <v>205</v>
      </c>
      <c r="SF88">
        <v>205</v>
      </c>
      <c r="SG88">
        <v>205</v>
      </c>
      <c r="SH88">
        <v>205</v>
      </c>
    </row>
    <row r="89" spans="1:502" x14ac:dyDescent="0.2">
      <c r="A89" s="1" t="s">
        <v>48</v>
      </c>
      <c r="B89" s="1" t="s">
        <v>31</v>
      </c>
      <c r="C89">
        <v>29</v>
      </c>
      <c r="D89">
        <v>29</v>
      </c>
      <c r="E89">
        <v>29</v>
      </c>
      <c r="F89">
        <v>29</v>
      </c>
      <c r="G89">
        <v>29</v>
      </c>
      <c r="H89">
        <v>29</v>
      </c>
      <c r="I89">
        <v>29</v>
      </c>
      <c r="J89">
        <v>29</v>
      </c>
      <c r="K89">
        <v>29</v>
      </c>
      <c r="L89">
        <v>29</v>
      </c>
      <c r="M89">
        <v>29</v>
      </c>
      <c r="N89">
        <v>29</v>
      </c>
      <c r="O89">
        <v>29</v>
      </c>
      <c r="P89">
        <v>29</v>
      </c>
      <c r="Q89">
        <v>29</v>
      </c>
      <c r="R89">
        <v>29</v>
      </c>
      <c r="S89">
        <v>29</v>
      </c>
      <c r="T89">
        <v>29</v>
      </c>
      <c r="U89">
        <v>29</v>
      </c>
      <c r="V89">
        <v>29</v>
      </c>
      <c r="W89">
        <v>29</v>
      </c>
      <c r="X89">
        <v>29</v>
      </c>
      <c r="Y89">
        <v>29</v>
      </c>
      <c r="Z89">
        <v>29</v>
      </c>
      <c r="AA89">
        <v>29</v>
      </c>
      <c r="AB89">
        <v>29</v>
      </c>
      <c r="AC89">
        <v>29</v>
      </c>
      <c r="AD89">
        <v>29</v>
      </c>
      <c r="AE89">
        <v>29</v>
      </c>
      <c r="AF89">
        <v>29</v>
      </c>
      <c r="AG89">
        <v>29</v>
      </c>
      <c r="AH89">
        <v>29</v>
      </c>
      <c r="AI89">
        <v>29</v>
      </c>
      <c r="AJ89">
        <v>29</v>
      </c>
      <c r="AK89">
        <v>29</v>
      </c>
      <c r="AL89">
        <v>29</v>
      </c>
      <c r="AM89">
        <v>29</v>
      </c>
      <c r="AN89">
        <v>29</v>
      </c>
      <c r="AO89">
        <v>29</v>
      </c>
      <c r="AP89">
        <v>29</v>
      </c>
      <c r="AQ89">
        <v>29</v>
      </c>
      <c r="AR89">
        <v>29</v>
      </c>
      <c r="AS89">
        <v>29</v>
      </c>
      <c r="AT89">
        <v>29</v>
      </c>
      <c r="AU89">
        <v>29</v>
      </c>
      <c r="AV89">
        <v>29</v>
      </c>
      <c r="AW89">
        <v>29</v>
      </c>
      <c r="AX89">
        <v>29</v>
      </c>
      <c r="AY89">
        <v>29</v>
      </c>
      <c r="AZ89">
        <v>29</v>
      </c>
      <c r="BA89">
        <v>29</v>
      </c>
      <c r="BB89">
        <v>29</v>
      </c>
      <c r="BC89">
        <v>29</v>
      </c>
      <c r="BD89">
        <v>29</v>
      </c>
      <c r="BE89">
        <v>29</v>
      </c>
      <c r="BF89">
        <v>29</v>
      </c>
      <c r="BG89">
        <v>29</v>
      </c>
      <c r="BH89">
        <v>29</v>
      </c>
      <c r="BI89">
        <v>29</v>
      </c>
      <c r="BJ89">
        <v>29</v>
      </c>
      <c r="BK89">
        <v>29</v>
      </c>
      <c r="BL89">
        <v>29</v>
      </c>
      <c r="BM89">
        <v>29</v>
      </c>
      <c r="BN89">
        <v>29</v>
      </c>
      <c r="BO89">
        <v>29</v>
      </c>
      <c r="BP89">
        <v>29</v>
      </c>
      <c r="BQ89">
        <v>29</v>
      </c>
      <c r="BR89">
        <v>29</v>
      </c>
      <c r="BS89">
        <v>29</v>
      </c>
      <c r="BT89">
        <v>29</v>
      </c>
      <c r="BU89">
        <v>29</v>
      </c>
      <c r="BV89">
        <v>29</v>
      </c>
      <c r="BW89">
        <v>29</v>
      </c>
      <c r="BX89">
        <v>29</v>
      </c>
      <c r="BY89">
        <v>29</v>
      </c>
      <c r="BZ89">
        <v>29</v>
      </c>
      <c r="CA89">
        <v>29</v>
      </c>
      <c r="CB89">
        <v>29</v>
      </c>
      <c r="CC89">
        <v>29</v>
      </c>
      <c r="CD89">
        <v>29</v>
      </c>
      <c r="CE89">
        <v>29</v>
      </c>
      <c r="CF89">
        <v>29</v>
      </c>
      <c r="CG89">
        <v>29</v>
      </c>
      <c r="CH89">
        <v>29</v>
      </c>
      <c r="CI89">
        <v>29</v>
      </c>
      <c r="CJ89">
        <v>29</v>
      </c>
      <c r="CK89">
        <v>29</v>
      </c>
      <c r="CL89">
        <v>29</v>
      </c>
      <c r="CM89">
        <v>29</v>
      </c>
      <c r="CN89">
        <v>29</v>
      </c>
      <c r="CO89">
        <v>29</v>
      </c>
      <c r="CP89">
        <v>29</v>
      </c>
      <c r="CQ89">
        <v>29</v>
      </c>
      <c r="CR89">
        <v>29</v>
      </c>
      <c r="CS89">
        <v>29</v>
      </c>
      <c r="CT89">
        <v>29</v>
      </c>
      <c r="CU89">
        <v>29</v>
      </c>
      <c r="CV89">
        <v>29</v>
      </c>
      <c r="CW89">
        <v>29</v>
      </c>
      <c r="CX89">
        <v>29</v>
      </c>
      <c r="CY89">
        <v>29</v>
      </c>
      <c r="CZ89">
        <v>29</v>
      </c>
      <c r="DA89">
        <v>29</v>
      </c>
      <c r="DB89">
        <v>29</v>
      </c>
      <c r="DC89">
        <v>29</v>
      </c>
      <c r="DD89">
        <v>29</v>
      </c>
      <c r="DE89">
        <v>29</v>
      </c>
      <c r="DF89">
        <v>29</v>
      </c>
      <c r="DG89">
        <v>29</v>
      </c>
      <c r="DH89">
        <v>29</v>
      </c>
      <c r="DI89">
        <v>29</v>
      </c>
      <c r="DJ89">
        <v>29</v>
      </c>
      <c r="DK89">
        <v>29</v>
      </c>
      <c r="DL89">
        <v>29</v>
      </c>
      <c r="DM89">
        <v>29</v>
      </c>
      <c r="DN89">
        <v>29</v>
      </c>
      <c r="DO89">
        <v>29</v>
      </c>
      <c r="DP89">
        <v>29</v>
      </c>
      <c r="DQ89">
        <v>29</v>
      </c>
      <c r="DR89">
        <v>29</v>
      </c>
      <c r="DS89">
        <v>29</v>
      </c>
      <c r="DT89">
        <v>29</v>
      </c>
      <c r="DU89">
        <v>29</v>
      </c>
      <c r="DV89">
        <v>29</v>
      </c>
      <c r="DW89">
        <v>29</v>
      </c>
      <c r="DX89">
        <v>29</v>
      </c>
      <c r="DY89">
        <v>29</v>
      </c>
      <c r="DZ89">
        <v>29</v>
      </c>
      <c r="EA89">
        <v>29</v>
      </c>
      <c r="EB89">
        <v>29</v>
      </c>
      <c r="EC89">
        <v>29</v>
      </c>
      <c r="ED89">
        <v>29</v>
      </c>
      <c r="EE89">
        <v>29</v>
      </c>
      <c r="EF89">
        <v>29</v>
      </c>
      <c r="EG89">
        <v>29</v>
      </c>
      <c r="EH89">
        <v>29</v>
      </c>
      <c r="EI89">
        <v>29</v>
      </c>
      <c r="EJ89">
        <v>29</v>
      </c>
      <c r="EK89">
        <v>29</v>
      </c>
      <c r="EL89">
        <v>29</v>
      </c>
      <c r="EM89">
        <v>29</v>
      </c>
      <c r="EN89">
        <v>29</v>
      </c>
      <c r="EO89">
        <v>29</v>
      </c>
      <c r="EP89">
        <v>29</v>
      </c>
      <c r="EQ89">
        <v>29</v>
      </c>
      <c r="ER89">
        <v>29</v>
      </c>
      <c r="ES89">
        <v>29</v>
      </c>
      <c r="ET89">
        <v>29</v>
      </c>
      <c r="EU89">
        <v>29</v>
      </c>
      <c r="EV89">
        <v>29</v>
      </c>
      <c r="EW89">
        <v>29</v>
      </c>
      <c r="EX89">
        <v>29</v>
      </c>
      <c r="EY89">
        <v>29</v>
      </c>
      <c r="EZ89">
        <v>29</v>
      </c>
      <c r="FA89">
        <v>29</v>
      </c>
      <c r="FB89">
        <v>29</v>
      </c>
      <c r="FC89">
        <v>29</v>
      </c>
      <c r="FD89">
        <v>29</v>
      </c>
      <c r="FE89">
        <v>29</v>
      </c>
      <c r="FF89">
        <v>29</v>
      </c>
      <c r="FG89">
        <v>29</v>
      </c>
      <c r="FH89">
        <v>29</v>
      </c>
      <c r="FI89">
        <v>29</v>
      </c>
      <c r="FJ89">
        <v>29</v>
      </c>
      <c r="FK89">
        <v>29</v>
      </c>
      <c r="FL89">
        <v>29</v>
      </c>
      <c r="FM89">
        <v>29</v>
      </c>
      <c r="FN89">
        <v>29</v>
      </c>
      <c r="FO89">
        <v>29</v>
      </c>
      <c r="FP89">
        <v>29</v>
      </c>
      <c r="FQ89">
        <v>29</v>
      </c>
      <c r="FR89">
        <v>29</v>
      </c>
      <c r="FS89">
        <v>29</v>
      </c>
      <c r="FT89">
        <v>29</v>
      </c>
      <c r="FU89">
        <v>29</v>
      </c>
      <c r="FV89">
        <v>29</v>
      </c>
      <c r="FW89">
        <v>29</v>
      </c>
      <c r="FX89">
        <v>29</v>
      </c>
      <c r="FY89">
        <v>29</v>
      </c>
      <c r="FZ89">
        <v>29</v>
      </c>
      <c r="GA89">
        <v>29</v>
      </c>
      <c r="GB89">
        <v>29</v>
      </c>
      <c r="GC89">
        <v>29</v>
      </c>
      <c r="GD89">
        <v>29</v>
      </c>
      <c r="GE89">
        <v>29</v>
      </c>
      <c r="GF89">
        <v>29</v>
      </c>
      <c r="GG89">
        <v>29</v>
      </c>
      <c r="GH89">
        <v>29</v>
      </c>
      <c r="GI89">
        <v>29</v>
      </c>
      <c r="GJ89">
        <v>29</v>
      </c>
      <c r="GK89">
        <v>29</v>
      </c>
      <c r="GL89">
        <v>29</v>
      </c>
      <c r="GM89">
        <v>29</v>
      </c>
      <c r="GN89">
        <v>29</v>
      </c>
      <c r="GO89">
        <v>29</v>
      </c>
      <c r="GP89">
        <v>29</v>
      </c>
      <c r="GQ89">
        <v>29</v>
      </c>
      <c r="GR89">
        <v>29</v>
      </c>
      <c r="GS89">
        <v>29</v>
      </c>
      <c r="GT89">
        <v>29</v>
      </c>
      <c r="GU89">
        <v>29</v>
      </c>
      <c r="GV89">
        <v>29</v>
      </c>
      <c r="GW89">
        <v>29</v>
      </c>
      <c r="GX89">
        <v>29</v>
      </c>
      <c r="GY89">
        <v>29</v>
      </c>
      <c r="GZ89">
        <v>29</v>
      </c>
      <c r="HA89">
        <v>29</v>
      </c>
      <c r="HB89">
        <v>29</v>
      </c>
      <c r="HC89">
        <v>29</v>
      </c>
      <c r="HD89">
        <v>29</v>
      </c>
      <c r="HE89">
        <v>29</v>
      </c>
      <c r="HF89">
        <v>29</v>
      </c>
      <c r="HG89">
        <v>29</v>
      </c>
      <c r="HH89">
        <v>29</v>
      </c>
      <c r="HI89">
        <v>29</v>
      </c>
      <c r="HJ89">
        <v>29</v>
      </c>
      <c r="HK89">
        <v>29</v>
      </c>
      <c r="HL89">
        <v>29</v>
      </c>
      <c r="HM89">
        <v>29</v>
      </c>
      <c r="HN89">
        <v>29</v>
      </c>
      <c r="HO89">
        <v>29</v>
      </c>
      <c r="HP89">
        <v>29</v>
      </c>
      <c r="HQ89">
        <v>29</v>
      </c>
      <c r="HR89">
        <v>29</v>
      </c>
      <c r="HS89">
        <v>29</v>
      </c>
      <c r="HT89">
        <v>29</v>
      </c>
      <c r="HU89">
        <v>29</v>
      </c>
      <c r="HV89">
        <v>29</v>
      </c>
      <c r="HW89">
        <v>29</v>
      </c>
      <c r="HX89">
        <v>29</v>
      </c>
      <c r="HY89">
        <v>29</v>
      </c>
      <c r="HZ89">
        <v>29</v>
      </c>
      <c r="IA89">
        <v>29</v>
      </c>
      <c r="IB89">
        <v>29</v>
      </c>
      <c r="IC89">
        <v>29</v>
      </c>
      <c r="ID89">
        <v>29</v>
      </c>
      <c r="IE89">
        <v>29</v>
      </c>
      <c r="IF89">
        <v>29</v>
      </c>
      <c r="IG89">
        <v>29</v>
      </c>
      <c r="IH89">
        <v>29</v>
      </c>
      <c r="II89">
        <v>29</v>
      </c>
      <c r="IJ89">
        <v>29</v>
      </c>
      <c r="IK89">
        <v>29</v>
      </c>
      <c r="IL89">
        <v>29</v>
      </c>
      <c r="IM89">
        <v>29</v>
      </c>
      <c r="IN89">
        <v>29</v>
      </c>
      <c r="IO89">
        <v>29</v>
      </c>
      <c r="IP89">
        <v>29</v>
      </c>
      <c r="IQ89">
        <v>29</v>
      </c>
      <c r="IR89">
        <v>29</v>
      </c>
      <c r="IS89">
        <v>29</v>
      </c>
      <c r="IT89">
        <v>29</v>
      </c>
      <c r="IU89">
        <v>29</v>
      </c>
      <c r="IV89">
        <v>29</v>
      </c>
      <c r="IW89">
        <v>29</v>
      </c>
      <c r="IX89">
        <v>29</v>
      </c>
      <c r="IY89">
        <v>29</v>
      </c>
      <c r="IZ89">
        <v>29</v>
      </c>
      <c r="JA89">
        <v>29</v>
      </c>
      <c r="JB89">
        <v>29</v>
      </c>
      <c r="JC89">
        <v>29</v>
      </c>
      <c r="JD89">
        <v>29</v>
      </c>
      <c r="JE89">
        <v>29</v>
      </c>
      <c r="JF89">
        <v>29</v>
      </c>
      <c r="JG89">
        <v>29</v>
      </c>
      <c r="JH89">
        <v>29</v>
      </c>
      <c r="JI89">
        <v>29</v>
      </c>
      <c r="JJ89">
        <v>29</v>
      </c>
      <c r="JK89">
        <v>29</v>
      </c>
      <c r="JL89">
        <v>29</v>
      </c>
      <c r="JM89">
        <v>29</v>
      </c>
      <c r="JN89">
        <v>29</v>
      </c>
      <c r="JO89">
        <v>29</v>
      </c>
      <c r="JP89">
        <v>29</v>
      </c>
      <c r="JQ89">
        <v>29</v>
      </c>
      <c r="JR89">
        <v>29</v>
      </c>
      <c r="JS89">
        <v>29</v>
      </c>
      <c r="JT89">
        <v>29</v>
      </c>
      <c r="JU89">
        <v>29</v>
      </c>
      <c r="JV89">
        <v>29</v>
      </c>
      <c r="JW89">
        <v>29</v>
      </c>
      <c r="JX89">
        <v>29</v>
      </c>
      <c r="JY89">
        <v>29</v>
      </c>
      <c r="JZ89">
        <v>29</v>
      </c>
      <c r="KA89">
        <v>29</v>
      </c>
      <c r="KB89">
        <v>29</v>
      </c>
      <c r="KC89">
        <v>29</v>
      </c>
      <c r="KD89">
        <v>29</v>
      </c>
      <c r="KE89">
        <v>29</v>
      </c>
      <c r="KF89">
        <v>29</v>
      </c>
      <c r="KG89">
        <v>29</v>
      </c>
      <c r="KH89">
        <v>29</v>
      </c>
      <c r="KI89">
        <v>29</v>
      </c>
      <c r="KJ89">
        <v>29</v>
      </c>
      <c r="KK89">
        <v>29</v>
      </c>
      <c r="KL89">
        <v>29</v>
      </c>
      <c r="KM89">
        <v>29</v>
      </c>
      <c r="KN89">
        <v>29</v>
      </c>
      <c r="KO89">
        <v>29</v>
      </c>
      <c r="KP89">
        <v>29</v>
      </c>
      <c r="KQ89">
        <v>29</v>
      </c>
      <c r="KR89">
        <v>29</v>
      </c>
      <c r="KS89">
        <v>29</v>
      </c>
      <c r="KT89">
        <v>29</v>
      </c>
      <c r="KU89">
        <v>29</v>
      </c>
      <c r="KV89">
        <v>29</v>
      </c>
      <c r="KW89">
        <v>29</v>
      </c>
      <c r="KX89">
        <v>29</v>
      </c>
      <c r="KY89">
        <v>29</v>
      </c>
      <c r="KZ89">
        <v>29</v>
      </c>
      <c r="LA89">
        <v>29</v>
      </c>
      <c r="LB89">
        <v>29</v>
      </c>
      <c r="LC89">
        <v>29</v>
      </c>
      <c r="LD89">
        <v>29</v>
      </c>
      <c r="LE89">
        <v>29</v>
      </c>
      <c r="LF89">
        <v>29</v>
      </c>
      <c r="LG89">
        <v>29</v>
      </c>
      <c r="LH89">
        <v>29</v>
      </c>
      <c r="LI89">
        <v>29</v>
      </c>
      <c r="LJ89">
        <v>29</v>
      </c>
      <c r="LK89">
        <v>29</v>
      </c>
      <c r="LL89">
        <v>29</v>
      </c>
      <c r="LM89">
        <v>29</v>
      </c>
      <c r="LN89">
        <v>29</v>
      </c>
      <c r="LO89">
        <v>29</v>
      </c>
      <c r="LP89">
        <v>29</v>
      </c>
      <c r="LQ89">
        <v>29</v>
      </c>
      <c r="LR89">
        <v>29</v>
      </c>
      <c r="LS89">
        <v>29</v>
      </c>
      <c r="LT89">
        <v>29</v>
      </c>
      <c r="LU89">
        <v>29</v>
      </c>
      <c r="LV89">
        <v>29</v>
      </c>
      <c r="LW89">
        <v>29</v>
      </c>
      <c r="LX89">
        <v>29</v>
      </c>
      <c r="LY89">
        <v>29</v>
      </c>
      <c r="LZ89">
        <v>29</v>
      </c>
      <c r="MA89">
        <v>29</v>
      </c>
      <c r="MB89">
        <v>29</v>
      </c>
      <c r="MC89">
        <v>29</v>
      </c>
      <c r="MD89">
        <v>29</v>
      </c>
      <c r="ME89">
        <v>29</v>
      </c>
      <c r="MF89">
        <v>29</v>
      </c>
      <c r="MG89">
        <v>29</v>
      </c>
      <c r="MH89">
        <v>29</v>
      </c>
      <c r="MI89">
        <v>29</v>
      </c>
      <c r="MJ89">
        <v>29</v>
      </c>
      <c r="MK89">
        <v>29</v>
      </c>
      <c r="ML89">
        <v>29</v>
      </c>
      <c r="MM89">
        <v>29</v>
      </c>
      <c r="MN89">
        <v>29</v>
      </c>
      <c r="MO89">
        <v>29</v>
      </c>
      <c r="MP89">
        <v>29</v>
      </c>
      <c r="MQ89">
        <v>29</v>
      </c>
      <c r="MR89">
        <v>29</v>
      </c>
      <c r="MS89">
        <v>29</v>
      </c>
      <c r="MT89">
        <v>29</v>
      </c>
      <c r="MU89">
        <v>29</v>
      </c>
      <c r="MV89">
        <v>29</v>
      </c>
      <c r="MW89">
        <v>29</v>
      </c>
      <c r="MX89">
        <v>29</v>
      </c>
      <c r="MY89">
        <v>29</v>
      </c>
      <c r="MZ89">
        <v>29</v>
      </c>
      <c r="NA89">
        <v>29</v>
      </c>
      <c r="NB89">
        <v>29</v>
      </c>
      <c r="NC89">
        <v>29</v>
      </c>
      <c r="ND89">
        <v>29</v>
      </c>
      <c r="NE89">
        <v>29</v>
      </c>
      <c r="NF89">
        <v>29</v>
      </c>
      <c r="NG89">
        <v>29</v>
      </c>
      <c r="NH89">
        <v>29</v>
      </c>
      <c r="NI89">
        <v>29</v>
      </c>
      <c r="NJ89">
        <v>29</v>
      </c>
      <c r="NK89">
        <v>29</v>
      </c>
      <c r="NL89">
        <v>29</v>
      </c>
      <c r="NM89">
        <v>29</v>
      </c>
      <c r="NN89">
        <v>29</v>
      </c>
      <c r="NO89">
        <v>29</v>
      </c>
      <c r="NP89">
        <v>29</v>
      </c>
      <c r="NQ89">
        <v>29</v>
      </c>
      <c r="NR89">
        <v>29</v>
      </c>
      <c r="NS89">
        <v>29</v>
      </c>
      <c r="NT89">
        <v>29</v>
      </c>
      <c r="NU89">
        <v>29</v>
      </c>
      <c r="NV89">
        <v>29</v>
      </c>
      <c r="NW89">
        <v>29</v>
      </c>
      <c r="NX89">
        <v>29</v>
      </c>
      <c r="NY89">
        <v>29</v>
      </c>
      <c r="NZ89">
        <v>29</v>
      </c>
      <c r="OA89">
        <v>29</v>
      </c>
      <c r="OB89">
        <v>29</v>
      </c>
      <c r="OC89">
        <v>29</v>
      </c>
      <c r="OD89">
        <v>29</v>
      </c>
      <c r="OE89">
        <v>29</v>
      </c>
      <c r="OF89">
        <v>29</v>
      </c>
      <c r="OG89">
        <v>29</v>
      </c>
      <c r="OH89">
        <v>29</v>
      </c>
      <c r="OI89">
        <v>29</v>
      </c>
      <c r="OJ89">
        <v>29</v>
      </c>
      <c r="OK89">
        <v>29</v>
      </c>
      <c r="OL89">
        <v>29</v>
      </c>
      <c r="OM89">
        <v>29</v>
      </c>
      <c r="ON89">
        <v>29</v>
      </c>
      <c r="OO89">
        <v>29</v>
      </c>
      <c r="OP89">
        <v>29</v>
      </c>
      <c r="OQ89">
        <v>29</v>
      </c>
      <c r="OR89">
        <v>29</v>
      </c>
      <c r="OS89">
        <v>29</v>
      </c>
      <c r="OT89">
        <v>29</v>
      </c>
      <c r="OU89">
        <v>29</v>
      </c>
      <c r="OV89">
        <v>29</v>
      </c>
      <c r="OW89">
        <v>29</v>
      </c>
      <c r="OX89">
        <v>29</v>
      </c>
      <c r="OY89">
        <v>29</v>
      </c>
      <c r="OZ89">
        <v>29</v>
      </c>
      <c r="PA89">
        <v>29</v>
      </c>
      <c r="PB89">
        <v>29</v>
      </c>
      <c r="PC89">
        <v>29</v>
      </c>
      <c r="PD89">
        <v>29</v>
      </c>
      <c r="PE89">
        <v>29</v>
      </c>
      <c r="PF89">
        <v>29</v>
      </c>
      <c r="PG89">
        <v>29</v>
      </c>
      <c r="PH89">
        <v>29</v>
      </c>
      <c r="PI89">
        <v>29</v>
      </c>
      <c r="PJ89">
        <v>29</v>
      </c>
      <c r="PK89">
        <v>29</v>
      </c>
      <c r="PL89">
        <v>29</v>
      </c>
      <c r="PM89">
        <v>29</v>
      </c>
      <c r="PN89">
        <v>29</v>
      </c>
      <c r="PO89">
        <v>29</v>
      </c>
      <c r="PP89">
        <v>29</v>
      </c>
      <c r="PQ89">
        <v>29</v>
      </c>
      <c r="PR89">
        <v>29</v>
      </c>
      <c r="PS89">
        <v>29</v>
      </c>
      <c r="PT89">
        <v>29</v>
      </c>
      <c r="PU89">
        <v>29</v>
      </c>
      <c r="PV89">
        <v>29</v>
      </c>
      <c r="PW89">
        <v>29</v>
      </c>
      <c r="PX89">
        <v>29</v>
      </c>
      <c r="PY89">
        <v>29</v>
      </c>
      <c r="PZ89">
        <v>29</v>
      </c>
      <c r="QA89">
        <v>29</v>
      </c>
      <c r="QB89">
        <v>29</v>
      </c>
      <c r="QC89">
        <v>29</v>
      </c>
      <c r="QD89">
        <v>29</v>
      </c>
      <c r="QE89">
        <v>29</v>
      </c>
      <c r="QF89">
        <v>29</v>
      </c>
      <c r="QG89">
        <v>29</v>
      </c>
      <c r="QH89">
        <v>29</v>
      </c>
      <c r="QI89">
        <v>29</v>
      </c>
      <c r="QJ89">
        <v>29</v>
      </c>
      <c r="QK89">
        <v>29</v>
      </c>
      <c r="QL89">
        <v>29</v>
      </c>
      <c r="QM89">
        <v>29</v>
      </c>
      <c r="QN89">
        <v>29</v>
      </c>
      <c r="QO89">
        <v>29</v>
      </c>
      <c r="QP89">
        <v>29</v>
      </c>
      <c r="QQ89">
        <v>29</v>
      </c>
      <c r="QR89">
        <v>29</v>
      </c>
      <c r="QS89">
        <v>29</v>
      </c>
      <c r="QT89">
        <v>29</v>
      </c>
      <c r="QU89">
        <v>29</v>
      </c>
      <c r="QV89">
        <v>29</v>
      </c>
      <c r="QW89">
        <v>29</v>
      </c>
      <c r="QX89">
        <v>29</v>
      </c>
      <c r="QY89">
        <v>29</v>
      </c>
      <c r="QZ89">
        <v>29</v>
      </c>
      <c r="RA89">
        <v>29</v>
      </c>
      <c r="RB89">
        <v>29</v>
      </c>
      <c r="RC89">
        <v>29</v>
      </c>
      <c r="RD89">
        <v>29</v>
      </c>
      <c r="RE89">
        <v>29</v>
      </c>
      <c r="RF89">
        <v>29</v>
      </c>
      <c r="RG89">
        <v>29</v>
      </c>
      <c r="RH89">
        <v>29</v>
      </c>
      <c r="RI89">
        <v>29</v>
      </c>
      <c r="RJ89">
        <v>29</v>
      </c>
      <c r="RK89">
        <v>29</v>
      </c>
      <c r="RL89">
        <v>29</v>
      </c>
      <c r="RM89">
        <v>29</v>
      </c>
      <c r="RN89">
        <v>29</v>
      </c>
      <c r="RO89">
        <v>29</v>
      </c>
      <c r="RP89">
        <v>29</v>
      </c>
      <c r="RQ89">
        <v>29</v>
      </c>
      <c r="RR89">
        <v>29</v>
      </c>
      <c r="RS89">
        <v>29</v>
      </c>
      <c r="RT89">
        <v>29</v>
      </c>
      <c r="RU89">
        <v>29</v>
      </c>
      <c r="RV89">
        <v>29</v>
      </c>
      <c r="RW89">
        <v>29</v>
      </c>
      <c r="RX89">
        <v>29</v>
      </c>
      <c r="RY89">
        <v>29</v>
      </c>
      <c r="RZ89">
        <v>29</v>
      </c>
      <c r="SA89">
        <v>29</v>
      </c>
      <c r="SB89">
        <v>29</v>
      </c>
      <c r="SC89">
        <v>29</v>
      </c>
      <c r="SD89">
        <v>29</v>
      </c>
      <c r="SE89">
        <v>29</v>
      </c>
      <c r="SF89">
        <v>29</v>
      </c>
      <c r="SG89">
        <v>29</v>
      </c>
      <c r="SH89">
        <v>29</v>
      </c>
    </row>
    <row r="90" spans="1:502" x14ac:dyDescent="0.2">
      <c r="A90" s="1" t="s">
        <v>48</v>
      </c>
      <c r="B90" s="1" t="s">
        <v>32</v>
      </c>
      <c r="C90">
        <v>196</v>
      </c>
      <c r="D90">
        <v>196</v>
      </c>
      <c r="E90">
        <v>196</v>
      </c>
      <c r="F90">
        <v>196</v>
      </c>
      <c r="G90">
        <v>196</v>
      </c>
      <c r="H90">
        <v>196</v>
      </c>
      <c r="I90">
        <v>196</v>
      </c>
      <c r="J90">
        <v>196</v>
      </c>
      <c r="K90">
        <v>196</v>
      </c>
      <c r="L90">
        <v>196</v>
      </c>
      <c r="M90">
        <v>196</v>
      </c>
      <c r="N90">
        <v>196</v>
      </c>
      <c r="O90">
        <v>196</v>
      </c>
      <c r="P90">
        <v>196</v>
      </c>
      <c r="Q90">
        <v>196</v>
      </c>
      <c r="R90">
        <v>196</v>
      </c>
      <c r="S90">
        <v>196</v>
      </c>
      <c r="T90">
        <v>196</v>
      </c>
      <c r="U90">
        <v>196</v>
      </c>
      <c r="V90">
        <v>196</v>
      </c>
      <c r="W90">
        <v>196</v>
      </c>
      <c r="X90">
        <v>196</v>
      </c>
      <c r="Y90">
        <v>196</v>
      </c>
      <c r="Z90">
        <v>196</v>
      </c>
      <c r="AA90">
        <v>196</v>
      </c>
      <c r="AB90">
        <v>196</v>
      </c>
      <c r="AC90">
        <v>196</v>
      </c>
      <c r="AD90">
        <v>196</v>
      </c>
      <c r="AE90">
        <v>196</v>
      </c>
      <c r="AF90">
        <v>196</v>
      </c>
      <c r="AG90">
        <v>196</v>
      </c>
      <c r="AH90">
        <v>196</v>
      </c>
      <c r="AI90">
        <v>196</v>
      </c>
      <c r="AJ90">
        <v>196</v>
      </c>
      <c r="AK90">
        <v>196</v>
      </c>
      <c r="AL90">
        <v>196</v>
      </c>
      <c r="AM90">
        <v>196</v>
      </c>
      <c r="AN90">
        <v>196</v>
      </c>
      <c r="AO90">
        <v>196</v>
      </c>
      <c r="AP90">
        <v>196</v>
      </c>
      <c r="AQ90">
        <v>196</v>
      </c>
      <c r="AR90">
        <v>196</v>
      </c>
      <c r="AS90">
        <v>196</v>
      </c>
      <c r="AT90">
        <v>196</v>
      </c>
      <c r="AU90">
        <v>196</v>
      </c>
      <c r="AV90">
        <v>196</v>
      </c>
      <c r="AW90">
        <v>196</v>
      </c>
      <c r="AX90">
        <v>196</v>
      </c>
      <c r="AY90">
        <v>196</v>
      </c>
      <c r="AZ90">
        <v>196</v>
      </c>
      <c r="BA90">
        <v>196</v>
      </c>
      <c r="BB90">
        <v>196</v>
      </c>
      <c r="BC90">
        <v>196</v>
      </c>
      <c r="BD90">
        <v>196</v>
      </c>
      <c r="BE90">
        <v>196</v>
      </c>
      <c r="BF90">
        <v>196</v>
      </c>
      <c r="BG90">
        <v>196</v>
      </c>
      <c r="BH90">
        <v>196</v>
      </c>
      <c r="BI90">
        <v>196</v>
      </c>
      <c r="BJ90">
        <v>196</v>
      </c>
      <c r="BK90">
        <v>196</v>
      </c>
      <c r="BL90">
        <v>196</v>
      </c>
      <c r="BM90">
        <v>196</v>
      </c>
      <c r="BN90">
        <v>196</v>
      </c>
      <c r="BO90">
        <v>196</v>
      </c>
      <c r="BP90">
        <v>196</v>
      </c>
      <c r="BQ90">
        <v>196</v>
      </c>
      <c r="BR90">
        <v>196</v>
      </c>
      <c r="BS90">
        <v>196</v>
      </c>
      <c r="BT90">
        <v>196</v>
      </c>
      <c r="BU90">
        <v>196</v>
      </c>
      <c r="BV90">
        <v>196</v>
      </c>
      <c r="BW90">
        <v>196</v>
      </c>
      <c r="BX90">
        <v>196</v>
      </c>
      <c r="BY90">
        <v>196</v>
      </c>
      <c r="BZ90">
        <v>196</v>
      </c>
      <c r="CA90">
        <v>196</v>
      </c>
      <c r="CB90">
        <v>196</v>
      </c>
      <c r="CC90">
        <v>196</v>
      </c>
      <c r="CD90">
        <v>196</v>
      </c>
      <c r="CE90">
        <v>196</v>
      </c>
      <c r="CF90">
        <v>196</v>
      </c>
      <c r="CG90">
        <v>196</v>
      </c>
      <c r="CH90">
        <v>196</v>
      </c>
      <c r="CI90">
        <v>196</v>
      </c>
      <c r="CJ90">
        <v>196</v>
      </c>
      <c r="CK90">
        <v>196</v>
      </c>
      <c r="CL90">
        <v>196</v>
      </c>
      <c r="CM90">
        <v>196</v>
      </c>
      <c r="CN90">
        <v>196</v>
      </c>
      <c r="CO90">
        <v>196</v>
      </c>
      <c r="CP90">
        <v>196</v>
      </c>
      <c r="CQ90">
        <v>196</v>
      </c>
      <c r="CR90">
        <v>196</v>
      </c>
      <c r="CS90">
        <v>196</v>
      </c>
      <c r="CT90">
        <v>196</v>
      </c>
      <c r="CU90">
        <v>196</v>
      </c>
      <c r="CV90">
        <v>196</v>
      </c>
      <c r="CW90">
        <v>196</v>
      </c>
      <c r="CX90">
        <v>196</v>
      </c>
      <c r="CY90">
        <v>196</v>
      </c>
      <c r="CZ90">
        <v>196</v>
      </c>
      <c r="DA90">
        <v>196</v>
      </c>
      <c r="DB90">
        <v>196</v>
      </c>
      <c r="DC90">
        <v>196</v>
      </c>
      <c r="DD90">
        <v>196</v>
      </c>
      <c r="DE90">
        <v>196</v>
      </c>
      <c r="DF90">
        <v>196</v>
      </c>
      <c r="DG90">
        <v>196</v>
      </c>
      <c r="DH90">
        <v>196</v>
      </c>
      <c r="DI90">
        <v>196</v>
      </c>
      <c r="DJ90">
        <v>196</v>
      </c>
      <c r="DK90">
        <v>196</v>
      </c>
      <c r="DL90">
        <v>196</v>
      </c>
      <c r="DM90">
        <v>196</v>
      </c>
      <c r="DN90">
        <v>196</v>
      </c>
      <c r="DO90">
        <v>196</v>
      </c>
      <c r="DP90">
        <v>196</v>
      </c>
      <c r="DQ90">
        <v>196</v>
      </c>
      <c r="DR90">
        <v>196</v>
      </c>
      <c r="DS90">
        <v>196</v>
      </c>
      <c r="DT90">
        <v>196</v>
      </c>
      <c r="DU90">
        <v>196</v>
      </c>
      <c r="DV90">
        <v>196</v>
      </c>
      <c r="DW90">
        <v>196</v>
      </c>
      <c r="DX90">
        <v>196</v>
      </c>
      <c r="DY90">
        <v>196</v>
      </c>
      <c r="DZ90">
        <v>196</v>
      </c>
      <c r="EA90">
        <v>196</v>
      </c>
      <c r="EB90">
        <v>196</v>
      </c>
      <c r="EC90">
        <v>196</v>
      </c>
      <c r="ED90">
        <v>196</v>
      </c>
      <c r="EE90">
        <v>196</v>
      </c>
      <c r="EF90">
        <v>196</v>
      </c>
      <c r="EG90">
        <v>196</v>
      </c>
      <c r="EH90">
        <v>196</v>
      </c>
      <c r="EI90">
        <v>196</v>
      </c>
      <c r="EJ90">
        <v>196</v>
      </c>
      <c r="EK90">
        <v>196</v>
      </c>
      <c r="EL90">
        <v>196</v>
      </c>
      <c r="EM90">
        <v>196</v>
      </c>
      <c r="EN90">
        <v>196</v>
      </c>
      <c r="EO90">
        <v>196</v>
      </c>
      <c r="EP90">
        <v>196</v>
      </c>
      <c r="EQ90">
        <v>196</v>
      </c>
      <c r="ER90">
        <v>196</v>
      </c>
      <c r="ES90">
        <v>196</v>
      </c>
      <c r="ET90">
        <v>196</v>
      </c>
      <c r="EU90">
        <v>196</v>
      </c>
      <c r="EV90">
        <v>196</v>
      </c>
      <c r="EW90">
        <v>196</v>
      </c>
      <c r="EX90">
        <v>196</v>
      </c>
      <c r="EY90">
        <v>196</v>
      </c>
      <c r="EZ90">
        <v>196</v>
      </c>
      <c r="FA90">
        <v>196</v>
      </c>
      <c r="FB90">
        <v>196</v>
      </c>
      <c r="FC90">
        <v>196</v>
      </c>
      <c r="FD90">
        <v>196</v>
      </c>
      <c r="FE90">
        <v>196</v>
      </c>
      <c r="FF90">
        <v>196</v>
      </c>
      <c r="FG90">
        <v>196</v>
      </c>
      <c r="FH90">
        <v>196</v>
      </c>
      <c r="FI90">
        <v>196</v>
      </c>
      <c r="FJ90">
        <v>196</v>
      </c>
      <c r="FK90">
        <v>196</v>
      </c>
      <c r="FL90">
        <v>196</v>
      </c>
      <c r="FM90">
        <v>196</v>
      </c>
      <c r="FN90">
        <v>196</v>
      </c>
      <c r="FO90">
        <v>196</v>
      </c>
      <c r="FP90">
        <v>196</v>
      </c>
      <c r="FQ90">
        <v>196</v>
      </c>
      <c r="FR90">
        <v>196</v>
      </c>
      <c r="FS90">
        <v>196</v>
      </c>
      <c r="FT90">
        <v>196</v>
      </c>
      <c r="FU90">
        <v>196</v>
      </c>
      <c r="FV90">
        <v>196</v>
      </c>
      <c r="FW90">
        <v>196</v>
      </c>
      <c r="FX90">
        <v>196</v>
      </c>
      <c r="FY90">
        <v>196</v>
      </c>
      <c r="FZ90">
        <v>196</v>
      </c>
      <c r="GA90">
        <v>196</v>
      </c>
      <c r="GB90">
        <v>196</v>
      </c>
      <c r="GC90">
        <v>196</v>
      </c>
      <c r="GD90">
        <v>196</v>
      </c>
      <c r="GE90">
        <v>196</v>
      </c>
      <c r="GF90">
        <v>196</v>
      </c>
      <c r="GG90">
        <v>196</v>
      </c>
      <c r="GH90">
        <v>196</v>
      </c>
      <c r="GI90">
        <v>196</v>
      </c>
      <c r="GJ90">
        <v>196</v>
      </c>
      <c r="GK90">
        <v>196</v>
      </c>
      <c r="GL90">
        <v>196</v>
      </c>
      <c r="GM90">
        <v>196</v>
      </c>
      <c r="GN90">
        <v>196</v>
      </c>
      <c r="GO90">
        <v>196</v>
      </c>
      <c r="GP90">
        <v>196</v>
      </c>
      <c r="GQ90">
        <v>196</v>
      </c>
      <c r="GR90">
        <v>196</v>
      </c>
      <c r="GS90">
        <v>196</v>
      </c>
      <c r="GT90">
        <v>196</v>
      </c>
      <c r="GU90">
        <v>196</v>
      </c>
      <c r="GV90">
        <v>196</v>
      </c>
      <c r="GW90">
        <v>196</v>
      </c>
      <c r="GX90">
        <v>196</v>
      </c>
      <c r="GY90">
        <v>196</v>
      </c>
      <c r="GZ90">
        <v>196</v>
      </c>
      <c r="HA90">
        <v>196</v>
      </c>
      <c r="HB90">
        <v>196</v>
      </c>
      <c r="HC90">
        <v>196</v>
      </c>
      <c r="HD90">
        <v>196</v>
      </c>
      <c r="HE90">
        <v>196</v>
      </c>
      <c r="HF90">
        <v>196</v>
      </c>
      <c r="HG90">
        <v>196</v>
      </c>
      <c r="HH90">
        <v>196</v>
      </c>
      <c r="HI90">
        <v>196</v>
      </c>
      <c r="HJ90">
        <v>196</v>
      </c>
      <c r="HK90">
        <v>196</v>
      </c>
      <c r="HL90">
        <v>196</v>
      </c>
      <c r="HM90">
        <v>196</v>
      </c>
      <c r="HN90">
        <v>196</v>
      </c>
      <c r="HO90">
        <v>196</v>
      </c>
      <c r="HP90">
        <v>196</v>
      </c>
      <c r="HQ90">
        <v>196</v>
      </c>
      <c r="HR90">
        <v>196</v>
      </c>
      <c r="HS90">
        <v>196</v>
      </c>
      <c r="HT90">
        <v>196</v>
      </c>
      <c r="HU90">
        <v>196</v>
      </c>
      <c r="HV90">
        <v>196</v>
      </c>
      <c r="HW90">
        <v>196</v>
      </c>
      <c r="HX90">
        <v>196</v>
      </c>
      <c r="HY90">
        <v>196</v>
      </c>
      <c r="HZ90">
        <v>196</v>
      </c>
      <c r="IA90">
        <v>196</v>
      </c>
      <c r="IB90">
        <v>196</v>
      </c>
      <c r="IC90">
        <v>196</v>
      </c>
      <c r="ID90">
        <v>196</v>
      </c>
      <c r="IE90">
        <v>196</v>
      </c>
      <c r="IF90">
        <v>196</v>
      </c>
      <c r="IG90">
        <v>196</v>
      </c>
      <c r="IH90">
        <v>196</v>
      </c>
      <c r="II90">
        <v>196</v>
      </c>
      <c r="IJ90">
        <v>196</v>
      </c>
      <c r="IK90">
        <v>196</v>
      </c>
      <c r="IL90">
        <v>196</v>
      </c>
      <c r="IM90">
        <v>196</v>
      </c>
      <c r="IN90">
        <v>196</v>
      </c>
      <c r="IO90">
        <v>196</v>
      </c>
      <c r="IP90">
        <v>196</v>
      </c>
      <c r="IQ90">
        <v>196</v>
      </c>
      <c r="IR90">
        <v>196</v>
      </c>
      <c r="IS90">
        <v>196</v>
      </c>
      <c r="IT90">
        <v>196</v>
      </c>
      <c r="IU90">
        <v>196</v>
      </c>
      <c r="IV90">
        <v>196</v>
      </c>
      <c r="IW90">
        <v>196</v>
      </c>
      <c r="IX90">
        <v>196</v>
      </c>
      <c r="IY90">
        <v>196</v>
      </c>
      <c r="IZ90">
        <v>196</v>
      </c>
      <c r="JA90">
        <v>196</v>
      </c>
      <c r="JB90">
        <v>196</v>
      </c>
      <c r="JC90">
        <v>196</v>
      </c>
      <c r="JD90">
        <v>196</v>
      </c>
      <c r="JE90">
        <v>196</v>
      </c>
      <c r="JF90">
        <v>196</v>
      </c>
      <c r="JG90">
        <v>196</v>
      </c>
      <c r="JH90">
        <v>196</v>
      </c>
      <c r="JI90">
        <v>196</v>
      </c>
      <c r="JJ90">
        <v>196</v>
      </c>
      <c r="JK90">
        <v>196</v>
      </c>
      <c r="JL90">
        <v>196</v>
      </c>
      <c r="JM90">
        <v>196</v>
      </c>
      <c r="JN90">
        <v>196</v>
      </c>
      <c r="JO90">
        <v>196</v>
      </c>
      <c r="JP90">
        <v>196</v>
      </c>
      <c r="JQ90">
        <v>196</v>
      </c>
      <c r="JR90">
        <v>196</v>
      </c>
      <c r="JS90">
        <v>196</v>
      </c>
      <c r="JT90">
        <v>196</v>
      </c>
      <c r="JU90">
        <v>196</v>
      </c>
      <c r="JV90">
        <v>196</v>
      </c>
      <c r="JW90">
        <v>196</v>
      </c>
      <c r="JX90">
        <v>196</v>
      </c>
      <c r="JY90">
        <v>196</v>
      </c>
      <c r="JZ90">
        <v>196</v>
      </c>
      <c r="KA90">
        <v>196</v>
      </c>
      <c r="KB90">
        <v>196</v>
      </c>
      <c r="KC90">
        <v>196</v>
      </c>
      <c r="KD90">
        <v>196</v>
      </c>
      <c r="KE90">
        <v>196</v>
      </c>
      <c r="KF90">
        <v>196</v>
      </c>
      <c r="KG90">
        <v>196</v>
      </c>
      <c r="KH90">
        <v>196</v>
      </c>
      <c r="KI90">
        <v>196</v>
      </c>
      <c r="KJ90">
        <v>196</v>
      </c>
      <c r="KK90">
        <v>196</v>
      </c>
      <c r="KL90">
        <v>196</v>
      </c>
      <c r="KM90">
        <v>196</v>
      </c>
      <c r="KN90">
        <v>196</v>
      </c>
      <c r="KO90">
        <v>196</v>
      </c>
      <c r="KP90">
        <v>196</v>
      </c>
      <c r="KQ90">
        <v>196</v>
      </c>
      <c r="KR90">
        <v>196</v>
      </c>
      <c r="KS90">
        <v>196</v>
      </c>
      <c r="KT90">
        <v>196</v>
      </c>
      <c r="KU90">
        <v>196</v>
      </c>
      <c r="KV90">
        <v>196</v>
      </c>
      <c r="KW90">
        <v>196</v>
      </c>
      <c r="KX90">
        <v>196</v>
      </c>
      <c r="KY90">
        <v>196</v>
      </c>
      <c r="KZ90">
        <v>196</v>
      </c>
      <c r="LA90">
        <v>196</v>
      </c>
      <c r="LB90">
        <v>196</v>
      </c>
      <c r="LC90">
        <v>196</v>
      </c>
      <c r="LD90">
        <v>196</v>
      </c>
      <c r="LE90">
        <v>196</v>
      </c>
      <c r="LF90">
        <v>196</v>
      </c>
      <c r="LG90">
        <v>196</v>
      </c>
      <c r="LH90">
        <v>196</v>
      </c>
      <c r="LI90">
        <v>196</v>
      </c>
      <c r="LJ90">
        <v>196</v>
      </c>
      <c r="LK90">
        <v>196</v>
      </c>
      <c r="LL90">
        <v>196</v>
      </c>
      <c r="LM90">
        <v>196</v>
      </c>
      <c r="LN90">
        <v>196</v>
      </c>
      <c r="LO90">
        <v>196</v>
      </c>
      <c r="LP90">
        <v>196</v>
      </c>
      <c r="LQ90">
        <v>196</v>
      </c>
      <c r="LR90">
        <v>196</v>
      </c>
      <c r="LS90">
        <v>196</v>
      </c>
      <c r="LT90">
        <v>196</v>
      </c>
      <c r="LU90">
        <v>196</v>
      </c>
      <c r="LV90">
        <v>196</v>
      </c>
      <c r="LW90">
        <v>196</v>
      </c>
      <c r="LX90">
        <v>196</v>
      </c>
      <c r="LY90">
        <v>196</v>
      </c>
      <c r="LZ90">
        <v>196</v>
      </c>
      <c r="MA90">
        <v>196</v>
      </c>
      <c r="MB90">
        <v>196</v>
      </c>
      <c r="MC90">
        <v>196</v>
      </c>
      <c r="MD90">
        <v>196</v>
      </c>
      <c r="ME90">
        <v>196</v>
      </c>
      <c r="MF90">
        <v>196</v>
      </c>
      <c r="MG90">
        <v>196</v>
      </c>
      <c r="MH90">
        <v>196</v>
      </c>
      <c r="MI90">
        <v>196</v>
      </c>
      <c r="MJ90">
        <v>196</v>
      </c>
      <c r="MK90">
        <v>196</v>
      </c>
      <c r="ML90">
        <v>196</v>
      </c>
      <c r="MM90">
        <v>196</v>
      </c>
      <c r="MN90">
        <v>196</v>
      </c>
      <c r="MO90">
        <v>196</v>
      </c>
      <c r="MP90">
        <v>196</v>
      </c>
      <c r="MQ90">
        <v>196</v>
      </c>
      <c r="MR90">
        <v>196</v>
      </c>
      <c r="MS90">
        <v>196</v>
      </c>
      <c r="MT90">
        <v>196</v>
      </c>
      <c r="MU90">
        <v>196</v>
      </c>
      <c r="MV90">
        <v>196</v>
      </c>
      <c r="MW90">
        <v>196</v>
      </c>
      <c r="MX90">
        <v>196</v>
      </c>
      <c r="MY90">
        <v>196</v>
      </c>
      <c r="MZ90">
        <v>196</v>
      </c>
      <c r="NA90">
        <v>196</v>
      </c>
      <c r="NB90">
        <v>196</v>
      </c>
      <c r="NC90">
        <v>196</v>
      </c>
      <c r="ND90">
        <v>196</v>
      </c>
      <c r="NE90">
        <v>196</v>
      </c>
      <c r="NF90">
        <v>196</v>
      </c>
      <c r="NG90">
        <v>196</v>
      </c>
      <c r="NH90">
        <v>196</v>
      </c>
      <c r="NI90">
        <v>196</v>
      </c>
      <c r="NJ90">
        <v>196</v>
      </c>
      <c r="NK90">
        <v>196</v>
      </c>
      <c r="NL90">
        <v>196</v>
      </c>
      <c r="NM90">
        <v>196</v>
      </c>
      <c r="NN90">
        <v>196</v>
      </c>
      <c r="NO90">
        <v>196</v>
      </c>
      <c r="NP90">
        <v>196</v>
      </c>
      <c r="NQ90">
        <v>196</v>
      </c>
      <c r="NR90">
        <v>196</v>
      </c>
      <c r="NS90">
        <v>196</v>
      </c>
      <c r="NT90">
        <v>196</v>
      </c>
      <c r="NU90">
        <v>196</v>
      </c>
      <c r="NV90">
        <v>196</v>
      </c>
      <c r="NW90">
        <v>196</v>
      </c>
      <c r="NX90">
        <v>196</v>
      </c>
      <c r="NY90">
        <v>196</v>
      </c>
      <c r="NZ90">
        <v>196</v>
      </c>
      <c r="OA90">
        <v>196</v>
      </c>
      <c r="OB90">
        <v>196</v>
      </c>
      <c r="OC90">
        <v>196</v>
      </c>
      <c r="OD90">
        <v>196</v>
      </c>
      <c r="OE90">
        <v>196</v>
      </c>
      <c r="OF90">
        <v>196</v>
      </c>
      <c r="OG90">
        <v>196</v>
      </c>
      <c r="OH90">
        <v>196</v>
      </c>
      <c r="OI90">
        <v>196</v>
      </c>
      <c r="OJ90">
        <v>196</v>
      </c>
      <c r="OK90">
        <v>196</v>
      </c>
      <c r="OL90">
        <v>196</v>
      </c>
      <c r="OM90">
        <v>196</v>
      </c>
      <c r="ON90">
        <v>196</v>
      </c>
      <c r="OO90">
        <v>196</v>
      </c>
      <c r="OP90">
        <v>196</v>
      </c>
      <c r="OQ90">
        <v>196</v>
      </c>
      <c r="OR90">
        <v>196</v>
      </c>
      <c r="OS90">
        <v>196</v>
      </c>
      <c r="OT90">
        <v>196</v>
      </c>
      <c r="OU90">
        <v>196</v>
      </c>
      <c r="OV90">
        <v>196</v>
      </c>
      <c r="OW90">
        <v>196</v>
      </c>
      <c r="OX90">
        <v>196</v>
      </c>
      <c r="OY90">
        <v>196</v>
      </c>
      <c r="OZ90">
        <v>196</v>
      </c>
      <c r="PA90">
        <v>196</v>
      </c>
      <c r="PB90">
        <v>196</v>
      </c>
      <c r="PC90">
        <v>196</v>
      </c>
      <c r="PD90">
        <v>196</v>
      </c>
      <c r="PE90">
        <v>196</v>
      </c>
      <c r="PF90">
        <v>196</v>
      </c>
      <c r="PG90">
        <v>196</v>
      </c>
      <c r="PH90">
        <v>196</v>
      </c>
      <c r="PI90">
        <v>196</v>
      </c>
      <c r="PJ90">
        <v>196</v>
      </c>
      <c r="PK90">
        <v>196</v>
      </c>
      <c r="PL90">
        <v>196</v>
      </c>
      <c r="PM90">
        <v>196</v>
      </c>
      <c r="PN90">
        <v>196</v>
      </c>
      <c r="PO90">
        <v>196</v>
      </c>
      <c r="PP90">
        <v>196</v>
      </c>
      <c r="PQ90">
        <v>196</v>
      </c>
      <c r="PR90">
        <v>196</v>
      </c>
      <c r="PS90">
        <v>196</v>
      </c>
      <c r="PT90">
        <v>196</v>
      </c>
      <c r="PU90">
        <v>196</v>
      </c>
      <c r="PV90">
        <v>196</v>
      </c>
      <c r="PW90">
        <v>196</v>
      </c>
      <c r="PX90">
        <v>196</v>
      </c>
      <c r="PY90">
        <v>196</v>
      </c>
      <c r="PZ90">
        <v>196</v>
      </c>
      <c r="QA90">
        <v>196</v>
      </c>
      <c r="QB90">
        <v>196</v>
      </c>
      <c r="QC90">
        <v>196</v>
      </c>
      <c r="QD90">
        <v>196</v>
      </c>
      <c r="QE90">
        <v>196</v>
      </c>
      <c r="QF90">
        <v>196</v>
      </c>
      <c r="QG90">
        <v>196</v>
      </c>
      <c r="QH90">
        <v>196</v>
      </c>
      <c r="QI90">
        <v>196</v>
      </c>
      <c r="QJ90">
        <v>196</v>
      </c>
      <c r="QK90">
        <v>196</v>
      </c>
      <c r="QL90">
        <v>196</v>
      </c>
      <c r="QM90">
        <v>196</v>
      </c>
      <c r="QN90">
        <v>196</v>
      </c>
      <c r="QO90">
        <v>196</v>
      </c>
      <c r="QP90">
        <v>196</v>
      </c>
      <c r="QQ90">
        <v>196</v>
      </c>
      <c r="QR90">
        <v>196</v>
      </c>
      <c r="QS90">
        <v>196</v>
      </c>
      <c r="QT90">
        <v>196</v>
      </c>
      <c r="QU90">
        <v>196</v>
      </c>
      <c r="QV90">
        <v>196</v>
      </c>
      <c r="QW90">
        <v>196</v>
      </c>
      <c r="QX90">
        <v>196</v>
      </c>
      <c r="QY90">
        <v>196</v>
      </c>
      <c r="QZ90">
        <v>196</v>
      </c>
      <c r="RA90">
        <v>196</v>
      </c>
      <c r="RB90">
        <v>196</v>
      </c>
      <c r="RC90">
        <v>196</v>
      </c>
      <c r="RD90">
        <v>196</v>
      </c>
      <c r="RE90">
        <v>196</v>
      </c>
      <c r="RF90">
        <v>196</v>
      </c>
      <c r="RG90">
        <v>196</v>
      </c>
      <c r="RH90">
        <v>196</v>
      </c>
      <c r="RI90">
        <v>196</v>
      </c>
      <c r="RJ90">
        <v>196</v>
      </c>
      <c r="RK90">
        <v>196</v>
      </c>
      <c r="RL90">
        <v>196</v>
      </c>
      <c r="RM90">
        <v>196</v>
      </c>
      <c r="RN90">
        <v>196</v>
      </c>
      <c r="RO90">
        <v>196</v>
      </c>
      <c r="RP90">
        <v>196</v>
      </c>
      <c r="RQ90">
        <v>196</v>
      </c>
      <c r="RR90">
        <v>196</v>
      </c>
      <c r="RS90">
        <v>196</v>
      </c>
      <c r="RT90">
        <v>196</v>
      </c>
      <c r="RU90">
        <v>196</v>
      </c>
      <c r="RV90">
        <v>196</v>
      </c>
      <c r="RW90">
        <v>196</v>
      </c>
      <c r="RX90">
        <v>196</v>
      </c>
      <c r="RY90">
        <v>196</v>
      </c>
      <c r="RZ90">
        <v>196</v>
      </c>
      <c r="SA90">
        <v>196</v>
      </c>
      <c r="SB90">
        <v>196</v>
      </c>
      <c r="SC90">
        <v>196</v>
      </c>
      <c r="SD90">
        <v>196</v>
      </c>
      <c r="SE90">
        <v>196</v>
      </c>
      <c r="SF90">
        <v>196</v>
      </c>
      <c r="SG90">
        <v>196</v>
      </c>
      <c r="SH90">
        <v>196</v>
      </c>
    </row>
    <row r="91" spans="1:502" x14ac:dyDescent="0.2">
      <c r="A91" s="1" t="s">
        <v>48</v>
      </c>
      <c r="B91" s="1" t="s">
        <v>33</v>
      </c>
      <c r="C91">
        <v>306</v>
      </c>
      <c r="D91">
        <v>306</v>
      </c>
      <c r="E91">
        <v>306</v>
      </c>
      <c r="F91">
        <v>306</v>
      </c>
      <c r="G91">
        <v>306</v>
      </c>
      <c r="H91">
        <v>306</v>
      </c>
      <c r="I91">
        <v>306</v>
      </c>
      <c r="J91">
        <v>306</v>
      </c>
      <c r="K91">
        <v>306</v>
      </c>
      <c r="L91">
        <v>306</v>
      </c>
      <c r="M91">
        <v>306</v>
      </c>
      <c r="N91">
        <v>306</v>
      </c>
      <c r="O91">
        <v>306</v>
      </c>
      <c r="P91">
        <v>306</v>
      </c>
      <c r="Q91">
        <v>306</v>
      </c>
      <c r="R91">
        <v>306</v>
      </c>
      <c r="S91">
        <v>306</v>
      </c>
      <c r="T91">
        <v>306</v>
      </c>
      <c r="U91">
        <v>306</v>
      </c>
      <c r="V91">
        <v>306</v>
      </c>
      <c r="W91">
        <v>306</v>
      </c>
      <c r="X91">
        <v>306</v>
      </c>
      <c r="Y91">
        <v>306</v>
      </c>
      <c r="Z91">
        <v>306</v>
      </c>
      <c r="AA91">
        <v>306</v>
      </c>
      <c r="AB91">
        <v>306</v>
      </c>
      <c r="AC91">
        <v>306</v>
      </c>
      <c r="AD91">
        <v>306</v>
      </c>
      <c r="AE91">
        <v>306</v>
      </c>
      <c r="AF91">
        <v>306</v>
      </c>
      <c r="AG91">
        <v>306</v>
      </c>
      <c r="AH91">
        <v>306</v>
      </c>
      <c r="AI91">
        <v>306</v>
      </c>
      <c r="AJ91">
        <v>306</v>
      </c>
      <c r="AK91">
        <v>306</v>
      </c>
      <c r="AL91">
        <v>306</v>
      </c>
      <c r="AM91">
        <v>306</v>
      </c>
      <c r="AN91">
        <v>306</v>
      </c>
      <c r="AO91">
        <v>306</v>
      </c>
      <c r="AP91">
        <v>306</v>
      </c>
      <c r="AQ91">
        <v>306</v>
      </c>
      <c r="AR91">
        <v>306</v>
      </c>
      <c r="AS91">
        <v>306</v>
      </c>
      <c r="AT91">
        <v>306</v>
      </c>
      <c r="AU91">
        <v>306</v>
      </c>
      <c r="AV91">
        <v>306</v>
      </c>
      <c r="AW91">
        <v>306</v>
      </c>
      <c r="AX91">
        <v>306</v>
      </c>
      <c r="AY91">
        <v>306</v>
      </c>
      <c r="AZ91">
        <v>306</v>
      </c>
      <c r="BA91">
        <v>306</v>
      </c>
      <c r="BB91">
        <v>306</v>
      </c>
      <c r="BC91">
        <v>306</v>
      </c>
      <c r="BD91">
        <v>306</v>
      </c>
      <c r="BE91">
        <v>306</v>
      </c>
      <c r="BF91">
        <v>306</v>
      </c>
      <c r="BG91">
        <v>306</v>
      </c>
      <c r="BH91">
        <v>306</v>
      </c>
      <c r="BI91">
        <v>306</v>
      </c>
      <c r="BJ91">
        <v>306</v>
      </c>
      <c r="BK91">
        <v>306</v>
      </c>
      <c r="BL91">
        <v>306</v>
      </c>
      <c r="BM91">
        <v>306</v>
      </c>
      <c r="BN91">
        <v>306</v>
      </c>
      <c r="BO91">
        <v>306</v>
      </c>
      <c r="BP91">
        <v>306</v>
      </c>
      <c r="BQ91">
        <v>306</v>
      </c>
      <c r="BR91">
        <v>306</v>
      </c>
      <c r="BS91">
        <v>306</v>
      </c>
      <c r="BT91">
        <v>306</v>
      </c>
      <c r="BU91">
        <v>306</v>
      </c>
      <c r="BV91">
        <v>306</v>
      </c>
      <c r="BW91">
        <v>306</v>
      </c>
      <c r="BX91">
        <v>306</v>
      </c>
      <c r="BY91">
        <v>306</v>
      </c>
      <c r="BZ91">
        <v>306</v>
      </c>
      <c r="CA91">
        <v>306</v>
      </c>
      <c r="CB91">
        <v>306</v>
      </c>
      <c r="CC91">
        <v>306</v>
      </c>
      <c r="CD91">
        <v>306</v>
      </c>
      <c r="CE91">
        <v>306</v>
      </c>
      <c r="CF91">
        <v>306</v>
      </c>
      <c r="CG91">
        <v>306</v>
      </c>
      <c r="CH91">
        <v>306</v>
      </c>
      <c r="CI91">
        <v>306</v>
      </c>
      <c r="CJ91">
        <v>306</v>
      </c>
      <c r="CK91">
        <v>306</v>
      </c>
      <c r="CL91">
        <v>306</v>
      </c>
      <c r="CM91">
        <v>306</v>
      </c>
      <c r="CN91">
        <v>306</v>
      </c>
      <c r="CO91">
        <v>306</v>
      </c>
      <c r="CP91">
        <v>306</v>
      </c>
      <c r="CQ91">
        <v>306</v>
      </c>
      <c r="CR91">
        <v>306</v>
      </c>
      <c r="CS91">
        <v>306</v>
      </c>
      <c r="CT91">
        <v>306</v>
      </c>
      <c r="CU91">
        <v>306</v>
      </c>
      <c r="CV91">
        <v>306</v>
      </c>
      <c r="CW91">
        <v>306</v>
      </c>
      <c r="CX91">
        <v>306</v>
      </c>
      <c r="CY91">
        <v>306</v>
      </c>
      <c r="CZ91">
        <v>306</v>
      </c>
      <c r="DA91">
        <v>306</v>
      </c>
      <c r="DB91">
        <v>306</v>
      </c>
      <c r="DC91">
        <v>306</v>
      </c>
      <c r="DD91">
        <v>306</v>
      </c>
      <c r="DE91">
        <v>306</v>
      </c>
      <c r="DF91">
        <v>306</v>
      </c>
      <c r="DG91">
        <v>306</v>
      </c>
      <c r="DH91">
        <v>306</v>
      </c>
      <c r="DI91">
        <v>306</v>
      </c>
      <c r="DJ91">
        <v>306</v>
      </c>
      <c r="DK91">
        <v>306</v>
      </c>
      <c r="DL91">
        <v>306</v>
      </c>
      <c r="DM91">
        <v>306</v>
      </c>
      <c r="DN91">
        <v>306</v>
      </c>
      <c r="DO91">
        <v>306</v>
      </c>
      <c r="DP91">
        <v>306</v>
      </c>
      <c r="DQ91">
        <v>306</v>
      </c>
      <c r="DR91">
        <v>306</v>
      </c>
      <c r="DS91">
        <v>306</v>
      </c>
      <c r="DT91">
        <v>306</v>
      </c>
      <c r="DU91">
        <v>306</v>
      </c>
      <c r="DV91">
        <v>306</v>
      </c>
      <c r="DW91">
        <v>306</v>
      </c>
      <c r="DX91">
        <v>306</v>
      </c>
      <c r="DY91">
        <v>306</v>
      </c>
      <c r="DZ91">
        <v>306</v>
      </c>
      <c r="EA91">
        <v>306</v>
      </c>
      <c r="EB91">
        <v>306</v>
      </c>
      <c r="EC91">
        <v>306</v>
      </c>
      <c r="ED91">
        <v>306</v>
      </c>
      <c r="EE91">
        <v>306</v>
      </c>
      <c r="EF91">
        <v>306</v>
      </c>
      <c r="EG91">
        <v>306</v>
      </c>
      <c r="EH91">
        <v>306</v>
      </c>
      <c r="EI91">
        <v>306</v>
      </c>
      <c r="EJ91">
        <v>306</v>
      </c>
      <c r="EK91">
        <v>306</v>
      </c>
      <c r="EL91">
        <v>306</v>
      </c>
      <c r="EM91">
        <v>306</v>
      </c>
      <c r="EN91">
        <v>306</v>
      </c>
      <c r="EO91">
        <v>306</v>
      </c>
      <c r="EP91">
        <v>306</v>
      </c>
      <c r="EQ91">
        <v>306</v>
      </c>
      <c r="ER91">
        <v>306</v>
      </c>
      <c r="ES91">
        <v>306</v>
      </c>
      <c r="ET91">
        <v>306</v>
      </c>
      <c r="EU91">
        <v>306</v>
      </c>
      <c r="EV91">
        <v>306</v>
      </c>
      <c r="EW91">
        <v>306</v>
      </c>
      <c r="EX91">
        <v>306</v>
      </c>
      <c r="EY91">
        <v>306</v>
      </c>
      <c r="EZ91">
        <v>306</v>
      </c>
      <c r="FA91">
        <v>306</v>
      </c>
      <c r="FB91">
        <v>306</v>
      </c>
      <c r="FC91">
        <v>306</v>
      </c>
      <c r="FD91">
        <v>306</v>
      </c>
      <c r="FE91">
        <v>306</v>
      </c>
      <c r="FF91">
        <v>306</v>
      </c>
      <c r="FG91">
        <v>306</v>
      </c>
      <c r="FH91">
        <v>306</v>
      </c>
      <c r="FI91">
        <v>306</v>
      </c>
      <c r="FJ91">
        <v>306</v>
      </c>
      <c r="FK91">
        <v>306</v>
      </c>
      <c r="FL91">
        <v>306</v>
      </c>
      <c r="FM91">
        <v>306</v>
      </c>
      <c r="FN91">
        <v>306</v>
      </c>
      <c r="FO91">
        <v>306</v>
      </c>
      <c r="FP91">
        <v>306</v>
      </c>
      <c r="FQ91">
        <v>306</v>
      </c>
      <c r="FR91">
        <v>306</v>
      </c>
      <c r="FS91">
        <v>306</v>
      </c>
      <c r="FT91">
        <v>306</v>
      </c>
      <c r="FU91">
        <v>306</v>
      </c>
      <c r="FV91">
        <v>306</v>
      </c>
      <c r="FW91">
        <v>306</v>
      </c>
      <c r="FX91">
        <v>306</v>
      </c>
      <c r="FY91">
        <v>306</v>
      </c>
      <c r="FZ91">
        <v>306</v>
      </c>
      <c r="GA91">
        <v>306</v>
      </c>
      <c r="GB91">
        <v>306</v>
      </c>
      <c r="GC91">
        <v>306</v>
      </c>
      <c r="GD91">
        <v>306</v>
      </c>
      <c r="GE91">
        <v>306</v>
      </c>
      <c r="GF91">
        <v>306</v>
      </c>
      <c r="GG91">
        <v>306</v>
      </c>
      <c r="GH91">
        <v>306</v>
      </c>
      <c r="GI91">
        <v>306</v>
      </c>
      <c r="GJ91">
        <v>306</v>
      </c>
      <c r="GK91">
        <v>306</v>
      </c>
      <c r="GL91">
        <v>306</v>
      </c>
      <c r="GM91">
        <v>306</v>
      </c>
      <c r="GN91">
        <v>306</v>
      </c>
      <c r="GO91">
        <v>306</v>
      </c>
      <c r="GP91">
        <v>306</v>
      </c>
      <c r="GQ91">
        <v>306</v>
      </c>
      <c r="GR91">
        <v>306</v>
      </c>
      <c r="GS91">
        <v>306</v>
      </c>
      <c r="GT91">
        <v>306</v>
      </c>
      <c r="GU91">
        <v>306</v>
      </c>
      <c r="GV91">
        <v>306</v>
      </c>
      <c r="GW91">
        <v>306</v>
      </c>
      <c r="GX91">
        <v>306</v>
      </c>
      <c r="GY91">
        <v>306</v>
      </c>
      <c r="GZ91">
        <v>306</v>
      </c>
      <c r="HA91">
        <v>306</v>
      </c>
      <c r="HB91">
        <v>306</v>
      </c>
      <c r="HC91">
        <v>306</v>
      </c>
      <c r="HD91">
        <v>306</v>
      </c>
      <c r="HE91">
        <v>306</v>
      </c>
      <c r="HF91">
        <v>306</v>
      </c>
      <c r="HG91">
        <v>306</v>
      </c>
      <c r="HH91">
        <v>306</v>
      </c>
      <c r="HI91">
        <v>306</v>
      </c>
      <c r="HJ91">
        <v>306</v>
      </c>
      <c r="HK91">
        <v>306</v>
      </c>
      <c r="HL91">
        <v>306</v>
      </c>
      <c r="HM91">
        <v>306</v>
      </c>
      <c r="HN91">
        <v>306</v>
      </c>
      <c r="HO91">
        <v>306</v>
      </c>
      <c r="HP91">
        <v>306</v>
      </c>
      <c r="HQ91">
        <v>306</v>
      </c>
      <c r="HR91">
        <v>306</v>
      </c>
      <c r="HS91">
        <v>306</v>
      </c>
      <c r="HT91">
        <v>306</v>
      </c>
      <c r="HU91">
        <v>306</v>
      </c>
      <c r="HV91">
        <v>306</v>
      </c>
      <c r="HW91">
        <v>306</v>
      </c>
      <c r="HX91">
        <v>306</v>
      </c>
      <c r="HY91">
        <v>306</v>
      </c>
      <c r="HZ91">
        <v>306</v>
      </c>
      <c r="IA91">
        <v>306</v>
      </c>
      <c r="IB91">
        <v>306</v>
      </c>
      <c r="IC91">
        <v>306</v>
      </c>
      <c r="ID91">
        <v>306</v>
      </c>
      <c r="IE91">
        <v>306</v>
      </c>
      <c r="IF91">
        <v>306</v>
      </c>
      <c r="IG91">
        <v>306</v>
      </c>
      <c r="IH91">
        <v>306</v>
      </c>
      <c r="II91">
        <v>306</v>
      </c>
      <c r="IJ91">
        <v>306</v>
      </c>
      <c r="IK91">
        <v>306</v>
      </c>
      <c r="IL91">
        <v>306</v>
      </c>
      <c r="IM91">
        <v>306</v>
      </c>
      <c r="IN91">
        <v>306</v>
      </c>
      <c r="IO91">
        <v>306</v>
      </c>
      <c r="IP91">
        <v>306</v>
      </c>
      <c r="IQ91">
        <v>306</v>
      </c>
      <c r="IR91">
        <v>306</v>
      </c>
      <c r="IS91">
        <v>306</v>
      </c>
      <c r="IT91">
        <v>306</v>
      </c>
      <c r="IU91">
        <v>306</v>
      </c>
      <c r="IV91">
        <v>306</v>
      </c>
      <c r="IW91">
        <v>306</v>
      </c>
      <c r="IX91">
        <v>306</v>
      </c>
      <c r="IY91">
        <v>306</v>
      </c>
      <c r="IZ91">
        <v>306</v>
      </c>
      <c r="JA91">
        <v>306</v>
      </c>
      <c r="JB91">
        <v>306</v>
      </c>
      <c r="JC91">
        <v>306</v>
      </c>
      <c r="JD91">
        <v>306</v>
      </c>
      <c r="JE91">
        <v>306</v>
      </c>
      <c r="JF91">
        <v>306</v>
      </c>
      <c r="JG91">
        <v>306</v>
      </c>
      <c r="JH91">
        <v>306</v>
      </c>
      <c r="JI91">
        <v>306</v>
      </c>
      <c r="JJ91">
        <v>306</v>
      </c>
      <c r="JK91">
        <v>306</v>
      </c>
      <c r="JL91">
        <v>306</v>
      </c>
      <c r="JM91">
        <v>306</v>
      </c>
      <c r="JN91">
        <v>306</v>
      </c>
      <c r="JO91">
        <v>306</v>
      </c>
      <c r="JP91">
        <v>306</v>
      </c>
      <c r="JQ91">
        <v>306</v>
      </c>
      <c r="JR91">
        <v>306</v>
      </c>
      <c r="JS91">
        <v>306</v>
      </c>
      <c r="JT91">
        <v>306</v>
      </c>
      <c r="JU91">
        <v>306</v>
      </c>
      <c r="JV91">
        <v>306</v>
      </c>
      <c r="JW91">
        <v>306</v>
      </c>
      <c r="JX91">
        <v>306</v>
      </c>
      <c r="JY91">
        <v>306</v>
      </c>
      <c r="JZ91">
        <v>306</v>
      </c>
      <c r="KA91">
        <v>306</v>
      </c>
      <c r="KB91">
        <v>306</v>
      </c>
      <c r="KC91">
        <v>306</v>
      </c>
      <c r="KD91">
        <v>306</v>
      </c>
      <c r="KE91">
        <v>306</v>
      </c>
      <c r="KF91">
        <v>306</v>
      </c>
      <c r="KG91">
        <v>306</v>
      </c>
      <c r="KH91">
        <v>306</v>
      </c>
      <c r="KI91">
        <v>306</v>
      </c>
      <c r="KJ91">
        <v>306</v>
      </c>
      <c r="KK91">
        <v>306</v>
      </c>
      <c r="KL91">
        <v>306</v>
      </c>
      <c r="KM91">
        <v>306</v>
      </c>
      <c r="KN91">
        <v>306</v>
      </c>
      <c r="KO91">
        <v>306</v>
      </c>
      <c r="KP91">
        <v>306</v>
      </c>
      <c r="KQ91">
        <v>306</v>
      </c>
      <c r="KR91">
        <v>306</v>
      </c>
      <c r="KS91">
        <v>306</v>
      </c>
      <c r="KT91">
        <v>306</v>
      </c>
      <c r="KU91">
        <v>306</v>
      </c>
      <c r="KV91">
        <v>306</v>
      </c>
      <c r="KW91">
        <v>306</v>
      </c>
      <c r="KX91">
        <v>306</v>
      </c>
      <c r="KY91">
        <v>306</v>
      </c>
      <c r="KZ91">
        <v>306</v>
      </c>
      <c r="LA91">
        <v>306</v>
      </c>
      <c r="LB91">
        <v>306</v>
      </c>
      <c r="LC91">
        <v>306</v>
      </c>
      <c r="LD91">
        <v>306</v>
      </c>
      <c r="LE91">
        <v>306</v>
      </c>
      <c r="LF91">
        <v>306</v>
      </c>
      <c r="LG91">
        <v>306</v>
      </c>
      <c r="LH91">
        <v>306</v>
      </c>
      <c r="LI91">
        <v>306</v>
      </c>
      <c r="LJ91">
        <v>306</v>
      </c>
      <c r="LK91">
        <v>306</v>
      </c>
      <c r="LL91">
        <v>306</v>
      </c>
      <c r="LM91">
        <v>306</v>
      </c>
      <c r="LN91">
        <v>306</v>
      </c>
      <c r="LO91">
        <v>306</v>
      </c>
      <c r="LP91">
        <v>306</v>
      </c>
      <c r="LQ91">
        <v>306</v>
      </c>
      <c r="LR91">
        <v>306</v>
      </c>
      <c r="LS91">
        <v>306</v>
      </c>
      <c r="LT91">
        <v>306</v>
      </c>
      <c r="LU91">
        <v>306</v>
      </c>
      <c r="LV91">
        <v>306</v>
      </c>
      <c r="LW91">
        <v>306</v>
      </c>
      <c r="LX91">
        <v>306</v>
      </c>
      <c r="LY91">
        <v>306</v>
      </c>
      <c r="LZ91">
        <v>306</v>
      </c>
      <c r="MA91">
        <v>306</v>
      </c>
      <c r="MB91">
        <v>306</v>
      </c>
      <c r="MC91">
        <v>306</v>
      </c>
      <c r="MD91">
        <v>306</v>
      </c>
      <c r="ME91">
        <v>306</v>
      </c>
      <c r="MF91">
        <v>306</v>
      </c>
      <c r="MG91">
        <v>306</v>
      </c>
      <c r="MH91">
        <v>306</v>
      </c>
      <c r="MI91">
        <v>306</v>
      </c>
      <c r="MJ91">
        <v>306</v>
      </c>
      <c r="MK91">
        <v>306</v>
      </c>
      <c r="ML91">
        <v>306</v>
      </c>
      <c r="MM91">
        <v>306</v>
      </c>
      <c r="MN91">
        <v>306</v>
      </c>
      <c r="MO91">
        <v>306</v>
      </c>
      <c r="MP91">
        <v>306</v>
      </c>
      <c r="MQ91">
        <v>306</v>
      </c>
      <c r="MR91">
        <v>306</v>
      </c>
      <c r="MS91">
        <v>306</v>
      </c>
      <c r="MT91">
        <v>306</v>
      </c>
      <c r="MU91">
        <v>306</v>
      </c>
      <c r="MV91">
        <v>306</v>
      </c>
      <c r="MW91">
        <v>306</v>
      </c>
      <c r="MX91">
        <v>306</v>
      </c>
      <c r="MY91">
        <v>306</v>
      </c>
      <c r="MZ91">
        <v>306</v>
      </c>
      <c r="NA91">
        <v>306</v>
      </c>
      <c r="NB91">
        <v>306</v>
      </c>
      <c r="NC91">
        <v>306</v>
      </c>
      <c r="ND91">
        <v>306</v>
      </c>
      <c r="NE91">
        <v>306</v>
      </c>
      <c r="NF91">
        <v>306</v>
      </c>
      <c r="NG91">
        <v>306</v>
      </c>
      <c r="NH91">
        <v>306</v>
      </c>
      <c r="NI91">
        <v>306</v>
      </c>
      <c r="NJ91">
        <v>306</v>
      </c>
      <c r="NK91">
        <v>306</v>
      </c>
      <c r="NL91">
        <v>306</v>
      </c>
      <c r="NM91">
        <v>306</v>
      </c>
      <c r="NN91">
        <v>306</v>
      </c>
      <c r="NO91">
        <v>306</v>
      </c>
      <c r="NP91">
        <v>306</v>
      </c>
      <c r="NQ91">
        <v>306</v>
      </c>
      <c r="NR91">
        <v>306</v>
      </c>
      <c r="NS91">
        <v>306</v>
      </c>
      <c r="NT91">
        <v>306</v>
      </c>
      <c r="NU91">
        <v>306</v>
      </c>
      <c r="NV91">
        <v>306</v>
      </c>
      <c r="NW91">
        <v>306</v>
      </c>
      <c r="NX91">
        <v>306</v>
      </c>
      <c r="NY91">
        <v>306</v>
      </c>
      <c r="NZ91">
        <v>306</v>
      </c>
      <c r="OA91">
        <v>306</v>
      </c>
      <c r="OB91">
        <v>306</v>
      </c>
      <c r="OC91">
        <v>306</v>
      </c>
      <c r="OD91">
        <v>306</v>
      </c>
      <c r="OE91">
        <v>306</v>
      </c>
      <c r="OF91">
        <v>306</v>
      </c>
      <c r="OG91">
        <v>306</v>
      </c>
      <c r="OH91">
        <v>306</v>
      </c>
      <c r="OI91">
        <v>306</v>
      </c>
      <c r="OJ91">
        <v>306</v>
      </c>
      <c r="OK91">
        <v>306</v>
      </c>
      <c r="OL91">
        <v>306</v>
      </c>
      <c r="OM91">
        <v>306</v>
      </c>
      <c r="ON91">
        <v>306</v>
      </c>
      <c r="OO91">
        <v>306</v>
      </c>
      <c r="OP91">
        <v>306</v>
      </c>
      <c r="OQ91">
        <v>306</v>
      </c>
      <c r="OR91">
        <v>306</v>
      </c>
      <c r="OS91">
        <v>306</v>
      </c>
      <c r="OT91">
        <v>306</v>
      </c>
      <c r="OU91">
        <v>306</v>
      </c>
      <c r="OV91">
        <v>306</v>
      </c>
      <c r="OW91">
        <v>306</v>
      </c>
      <c r="OX91">
        <v>306</v>
      </c>
      <c r="OY91">
        <v>306</v>
      </c>
      <c r="OZ91">
        <v>306</v>
      </c>
      <c r="PA91">
        <v>306</v>
      </c>
      <c r="PB91">
        <v>306</v>
      </c>
      <c r="PC91">
        <v>306</v>
      </c>
      <c r="PD91">
        <v>306</v>
      </c>
      <c r="PE91">
        <v>306</v>
      </c>
      <c r="PF91">
        <v>306</v>
      </c>
      <c r="PG91">
        <v>306</v>
      </c>
      <c r="PH91">
        <v>306</v>
      </c>
      <c r="PI91">
        <v>306</v>
      </c>
      <c r="PJ91">
        <v>306</v>
      </c>
      <c r="PK91">
        <v>306</v>
      </c>
      <c r="PL91">
        <v>306</v>
      </c>
      <c r="PM91">
        <v>306</v>
      </c>
      <c r="PN91">
        <v>306</v>
      </c>
      <c r="PO91">
        <v>306</v>
      </c>
      <c r="PP91">
        <v>306</v>
      </c>
      <c r="PQ91">
        <v>306</v>
      </c>
      <c r="PR91">
        <v>306</v>
      </c>
      <c r="PS91">
        <v>306</v>
      </c>
      <c r="PT91">
        <v>306</v>
      </c>
      <c r="PU91">
        <v>306</v>
      </c>
      <c r="PV91">
        <v>306</v>
      </c>
      <c r="PW91">
        <v>306</v>
      </c>
      <c r="PX91">
        <v>306</v>
      </c>
      <c r="PY91">
        <v>306</v>
      </c>
      <c r="PZ91">
        <v>306</v>
      </c>
      <c r="QA91">
        <v>306</v>
      </c>
      <c r="QB91">
        <v>306</v>
      </c>
      <c r="QC91">
        <v>306</v>
      </c>
      <c r="QD91">
        <v>306</v>
      </c>
      <c r="QE91">
        <v>306</v>
      </c>
      <c r="QF91">
        <v>306</v>
      </c>
      <c r="QG91">
        <v>306</v>
      </c>
      <c r="QH91">
        <v>306</v>
      </c>
      <c r="QI91">
        <v>306</v>
      </c>
      <c r="QJ91">
        <v>306</v>
      </c>
      <c r="QK91">
        <v>306</v>
      </c>
      <c r="QL91">
        <v>306</v>
      </c>
      <c r="QM91">
        <v>306</v>
      </c>
      <c r="QN91">
        <v>306</v>
      </c>
      <c r="QO91">
        <v>306</v>
      </c>
      <c r="QP91">
        <v>306</v>
      </c>
      <c r="QQ91">
        <v>306</v>
      </c>
      <c r="QR91">
        <v>306</v>
      </c>
      <c r="QS91">
        <v>306</v>
      </c>
      <c r="QT91">
        <v>306</v>
      </c>
      <c r="QU91">
        <v>306</v>
      </c>
      <c r="QV91">
        <v>306</v>
      </c>
      <c r="QW91">
        <v>306</v>
      </c>
      <c r="QX91">
        <v>306</v>
      </c>
      <c r="QY91">
        <v>306</v>
      </c>
      <c r="QZ91">
        <v>306</v>
      </c>
      <c r="RA91">
        <v>306</v>
      </c>
      <c r="RB91">
        <v>306</v>
      </c>
      <c r="RC91">
        <v>306</v>
      </c>
      <c r="RD91">
        <v>306</v>
      </c>
      <c r="RE91">
        <v>306</v>
      </c>
      <c r="RF91">
        <v>306</v>
      </c>
      <c r="RG91">
        <v>306</v>
      </c>
      <c r="RH91">
        <v>306</v>
      </c>
      <c r="RI91">
        <v>306</v>
      </c>
      <c r="RJ91">
        <v>306</v>
      </c>
      <c r="RK91">
        <v>306</v>
      </c>
      <c r="RL91">
        <v>306</v>
      </c>
      <c r="RM91">
        <v>306</v>
      </c>
      <c r="RN91">
        <v>306</v>
      </c>
      <c r="RO91">
        <v>306</v>
      </c>
      <c r="RP91">
        <v>306</v>
      </c>
      <c r="RQ91">
        <v>306</v>
      </c>
      <c r="RR91">
        <v>306</v>
      </c>
      <c r="RS91">
        <v>306</v>
      </c>
      <c r="RT91">
        <v>306</v>
      </c>
      <c r="RU91">
        <v>306</v>
      </c>
      <c r="RV91">
        <v>306</v>
      </c>
      <c r="RW91">
        <v>306</v>
      </c>
      <c r="RX91">
        <v>306</v>
      </c>
      <c r="RY91">
        <v>306</v>
      </c>
      <c r="RZ91">
        <v>306</v>
      </c>
      <c r="SA91">
        <v>306</v>
      </c>
      <c r="SB91">
        <v>306</v>
      </c>
      <c r="SC91">
        <v>306</v>
      </c>
      <c r="SD91">
        <v>306</v>
      </c>
      <c r="SE91">
        <v>306</v>
      </c>
      <c r="SF91">
        <v>306</v>
      </c>
      <c r="SG91">
        <v>306</v>
      </c>
      <c r="SH91">
        <v>306</v>
      </c>
    </row>
    <row r="92" spans="1:502" x14ac:dyDescent="0.2">
      <c r="A92" s="1" t="s">
        <v>48</v>
      </c>
      <c r="B92" s="1" t="s">
        <v>37</v>
      </c>
      <c r="C92">
        <v>85</v>
      </c>
      <c r="D92">
        <v>85</v>
      </c>
      <c r="E92">
        <v>85</v>
      </c>
      <c r="F92">
        <v>85</v>
      </c>
      <c r="G92">
        <v>85</v>
      </c>
      <c r="H92">
        <v>85</v>
      </c>
      <c r="I92">
        <v>85</v>
      </c>
      <c r="J92">
        <v>85</v>
      </c>
      <c r="K92">
        <v>85</v>
      </c>
      <c r="L92">
        <v>85</v>
      </c>
      <c r="M92">
        <v>85</v>
      </c>
      <c r="N92">
        <v>85</v>
      </c>
      <c r="O92">
        <v>85</v>
      </c>
      <c r="P92">
        <v>85</v>
      </c>
      <c r="Q92">
        <v>85</v>
      </c>
      <c r="R92">
        <v>85</v>
      </c>
      <c r="S92">
        <v>85</v>
      </c>
      <c r="T92">
        <v>85</v>
      </c>
      <c r="U92">
        <v>85</v>
      </c>
      <c r="V92">
        <v>85</v>
      </c>
      <c r="W92">
        <v>85</v>
      </c>
      <c r="X92">
        <v>85</v>
      </c>
      <c r="Y92">
        <v>85</v>
      </c>
      <c r="Z92">
        <v>85</v>
      </c>
      <c r="AA92">
        <v>85</v>
      </c>
      <c r="AB92">
        <v>85</v>
      </c>
      <c r="AC92">
        <v>85</v>
      </c>
      <c r="AD92">
        <v>85</v>
      </c>
      <c r="AE92">
        <v>85</v>
      </c>
      <c r="AF92">
        <v>85</v>
      </c>
      <c r="AG92">
        <v>85</v>
      </c>
      <c r="AH92">
        <v>85</v>
      </c>
      <c r="AI92">
        <v>85</v>
      </c>
      <c r="AJ92">
        <v>85</v>
      </c>
      <c r="AK92">
        <v>85</v>
      </c>
      <c r="AL92">
        <v>85</v>
      </c>
      <c r="AM92">
        <v>85</v>
      </c>
      <c r="AN92">
        <v>85</v>
      </c>
      <c r="AO92">
        <v>85</v>
      </c>
      <c r="AP92">
        <v>85</v>
      </c>
      <c r="AQ92">
        <v>85</v>
      </c>
      <c r="AR92">
        <v>85</v>
      </c>
      <c r="AS92">
        <v>85</v>
      </c>
      <c r="AT92">
        <v>85</v>
      </c>
      <c r="AU92">
        <v>85</v>
      </c>
      <c r="AV92">
        <v>85</v>
      </c>
      <c r="AW92">
        <v>85</v>
      </c>
      <c r="AX92">
        <v>85</v>
      </c>
      <c r="AY92">
        <v>85</v>
      </c>
      <c r="AZ92">
        <v>85</v>
      </c>
      <c r="BA92">
        <v>85</v>
      </c>
      <c r="BB92">
        <v>85</v>
      </c>
      <c r="BC92">
        <v>85</v>
      </c>
      <c r="BD92">
        <v>85</v>
      </c>
      <c r="BE92">
        <v>85</v>
      </c>
      <c r="BF92">
        <v>85</v>
      </c>
      <c r="BG92">
        <v>85</v>
      </c>
      <c r="BH92">
        <v>85</v>
      </c>
      <c r="BI92">
        <v>85</v>
      </c>
      <c r="BJ92">
        <v>85</v>
      </c>
      <c r="BK92">
        <v>85</v>
      </c>
      <c r="BL92">
        <v>85</v>
      </c>
      <c r="BM92">
        <v>85</v>
      </c>
      <c r="BN92">
        <v>85</v>
      </c>
      <c r="BO92">
        <v>85</v>
      </c>
      <c r="BP92">
        <v>85</v>
      </c>
      <c r="BQ92">
        <v>85</v>
      </c>
      <c r="BR92">
        <v>85</v>
      </c>
      <c r="BS92">
        <v>85</v>
      </c>
      <c r="BT92">
        <v>85</v>
      </c>
      <c r="BU92">
        <v>85</v>
      </c>
      <c r="BV92">
        <v>85</v>
      </c>
      <c r="BW92">
        <v>85</v>
      </c>
      <c r="BX92">
        <v>85</v>
      </c>
      <c r="BY92">
        <v>85</v>
      </c>
      <c r="BZ92">
        <v>85</v>
      </c>
      <c r="CA92">
        <v>85</v>
      </c>
      <c r="CB92">
        <v>85</v>
      </c>
      <c r="CC92">
        <v>85</v>
      </c>
      <c r="CD92">
        <v>85</v>
      </c>
      <c r="CE92">
        <v>85</v>
      </c>
      <c r="CF92">
        <v>85</v>
      </c>
      <c r="CG92">
        <v>85</v>
      </c>
      <c r="CH92">
        <v>85</v>
      </c>
      <c r="CI92">
        <v>85</v>
      </c>
      <c r="CJ92">
        <v>85</v>
      </c>
      <c r="CK92">
        <v>85</v>
      </c>
      <c r="CL92">
        <v>85</v>
      </c>
      <c r="CM92">
        <v>85</v>
      </c>
      <c r="CN92">
        <v>85</v>
      </c>
      <c r="CO92">
        <v>85</v>
      </c>
      <c r="CP92">
        <v>85</v>
      </c>
      <c r="CQ92">
        <v>85</v>
      </c>
      <c r="CR92">
        <v>85</v>
      </c>
      <c r="CS92">
        <v>85</v>
      </c>
      <c r="CT92">
        <v>85</v>
      </c>
      <c r="CU92">
        <v>85</v>
      </c>
      <c r="CV92">
        <v>85</v>
      </c>
      <c r="CW92">
        <v>85</v>
      </c>
      <c r="CX92">
        <v>85</v>
      </c>
      <c r="CY92">
        <v>85</v>
      </c>
      <c r="CZ92">
        <v>85</v>
      </c>
      <c r="DA92">
        <v>85</v>
      </c>
      <c r="DB92">
        <v>85</v>
      </c>
      <c r="DC92">
        <v>85</v>
      </c>
      <c r="DD92">
        <v>85</v>
      </c>
      <c r="DE92">
        <v>85</v>
      </c>
      <c r="DF92">
        <v>85</v>
      </c>
      <c r="DG92">
        <v>85</v>
      </c>
      <c r="DH92">
        <v>85</v>
      </c>
      <c r="DI92">
        <v>85</v>
      </c>
      <c r="DJ92">
        <v>85</v>
      </c>
      <c r="DK92">
        <v>85</v>
      </c>
      <c r="DL92">
        <v>85</v>
      </c>
      <c r="DM92">
        <v>85</v>
      </c>
      <c r="DN92">
        <v>85</v>
      </c>
      <c r="DO92">
        <v>85</v>
      </c>
      <c r="DP92">
        <v>85</v>
      </c>
      <c r="DQ92">
        <v>85</v>
      </c>
      <c r="DR92">
        <v>85</v>
      </c>
      <c r="DS92">
        <v>85</v>
      </c>
      <c r="DT92">
        <v>85</v>
      </c>
      <c r="DU92">
        <v>85</v>
      </c>
      <c r="DV92">
        <v>85</v>
      </c>
      <c r="DW92">
        <v>85</v>
      </c>
      <c r="DX92">
        <v>85</v>
      </c>
      <c r="DY92">
        <v>85</v>
      </c>
      <c r="DZ92">
        <v>85</v>
      </c>
      <c r="EA92">
        <v>85</v>
      </c>
      <c r="EB92">
        <v>85</v>
      </c>
      <c r="EC92">
        <v>85</v>
      </c>
      <c r="ED92">
        <v>85</v>
      </c>
      <c r="EE92">
        <v>85</v>
      </c>
      <c r="EF92">
        <v>85</v>
      </c>
      <c r="EG92">
        <v>85</v>
      </c>
      <c r="EH92">
        <v>85</v>
      </c>
      <c r="EI92">
        <v>85</v>
      </c>
      <c r="EJ92">
        <v>85</v>
      </c>
      <c r="EK92">
        <v>85</v>
      </c>
      <c r="EL92">
        <v>85</v>
      </c>
      <c r="EM92">
        <v>85</v>
      </c>
      <c r="EN92">
        <v>85</v>
      </c>
      <c r="EO92">
        <v>85</v>
      </c>
      <c r="EP92">
        <v>85</v>
      </c>
      <c r="EQ92">
        <v>85</v>
      </c>
      <c r="ER92">
        <v>85</v>
      </c>
      <c r="ES92">
        <v>85</v>
      </c>
      <c r="ET92">
        <v>85</v>
      </c>
      <c r="EU92">
        <v>85</v>
      </c>
      <c r="EV92">
        <v>85</v>
      </c>
      <c r="EW92">
        <v>85</v>
      </c>
      <c r="EX92">
        <v>85</v>
      </c>
      <c r="EY92">
        <v>85</v>
      </c>
      <c r="EZ92">
        <v>85</v>
      </c>
      <c r="FA92">
        <v>85</v>
      </c>
      <c r="FB92">
        <v>85</v>
      </c>
      <c r="FC92">
        <v>85</v>
      </c>
      <c r="FD92">
        <v>85</v>
      </c>
      <c r="FE92">
        <v>85</v>
      </c>
      <c r="FF92">
        <v>85</v>
      </c>
      <c r="FG92">
        <v>85</v>
      </c>
      <c r="FH92">
        <v>85</v>
      </c>
      <c r="FI92">
        <v>85</v>
      </c>
      <c r="FJ92">
        <v>85</v>
      </c>
      <c r="FK92">
        <v>85</v>
      </c>
      <c r="FL92">
        <v>85</v>
      </c>
      <c r="FM92">
        <v>85</v>
      </c>
      <c r="FN92">
        <v>85</v>
      </c>
      <c r="FO92">
        <v>85</v>
      </c>
      <c r="FP92">
        <v>85</v>
      </c>
      <c r="FQ92">
        <v>85</v>
      </c>
      <c r="FR92">
        <v>85</v>
      </c>
      <c r="FS92">
        <v>85</v>
      </c>
      <c r="FT92">
        <v>85</v>
      </c>
      <c r="FU92">
        <v>85</v>
      </c>
      <c r="FV92">
        <v>85</v>
      </c>
      <c r="FW92">
        <v>85</v>
      </c>
      <c r="FX92">
        <v>85</v>
      </c>
      <c r="FY92">
        <v>85</v>
      </c>
      <c r="FZ92">
        <v>85</v>
      </c>
      <c r="GA92">
        <v>85</v>
      </c>
      <c r="GB92">
        <v>85</v>
      </c>
      <c r="GC92">
        <v>85</v>
      </c>
      <c r="GD92">
        <v>85</v>
      </c>
      <c r="GE92">
        <v>85</v>
      </c>
      <c r="GF92">
        <v>85</v>
      </c>
      <c r="GG92">
        <v>85</v>
      </c>
      <c r="GH92">
        <v>85</v>
      </c>
      <c r="GI92">
        <v>85</v>
      </c>
      <c r="GJ92">
        <v>85</v>
      </c>
      <c r="GK92">
        <v>85</v>
      </c>
      <c r="GL92">
        <v>85</v>
      </c>
      <c r="GM92">
        <v>85</v>
      </c>
      <c r="GN92">
        <v>85</v>
      </c>
      <c r="GO92">
        <v>85</v>
      </c>
      <c r="GP92">
        <v>85</v>
      </c>
      <c r="GQ92">
        <v>85</v>
      </c>
      <c r="GR92">
        <v>85</v>
      </c>
      <c r="GS92">
        <v>85</v>
      </c>
      <c r="GT92">
        <v>85</v>
      </c>
      <c r="GU92">
        <v>85</v>
      </c>
      <c r="GV92">
        <v>85</v>
      </c>
      <c r="GW92">
        <v>85</v>
      </c>
      <c r="GX92">
        <v>85</v>
      </c>
      <c r="GY92">
        <v>85</v>
      </c>
      <c r="GZ92">
        <v>85</v>
      </c>
      <c r="HA92">
        <v>85</v>
      </c>
      <c r="HB92">
        <v>85</v>
      </c>
      <c r="HC92">
        <v>85</v>
      </c>
      <c r="HD92">
        <v>85</v>
      </c>
      <c r="HE92">
        <v>85</v>
      </c>
      <c r="HF92">
        <v>85</v>
      </c>
      <c r="HG92">
        <v>85</v>
      </c>
      <c r="HH92">
        <v>85</v>
      </c>
      <c r="HI92">
        <v>85</v>
      </c>
      <c r="HJ92">
        <v>85</v>
      </c>
      <c r="HK92">
        <v>85</v>
      </c>
      <c r="HL92">
        <v>85</v>
      </c>
      <c r="HM92">
        <v>85</v>
      </c>
      <c r="HN92">
        <v>85</v>
      </c>
      <c r="HO92">
        <v>85</v>
      </c>
      <c r="HP92">
        <v>85</v>
      </c>
      <c r="HQ92">
        <v>85</v>
      </c>
      <c r="HR92">
        <v>85</v>
      </c>
      <c r="HS92">
        <v>85</v>
      </c>
      <c r="HT92">
        <v>85</v>
      </c>
      <c r="HU92">
        <v>85</v>
      </c>
      <c r="HV92">
        <v>85</v>
      </c>
      <c r="HW92">
        <v>85</v>
      </c>
      <c r="HX92">
        <v>85</v>
      </c>
      <c r="HY92">
        <v>85</v>
      </c>
      <c r="HZ92">
        <v>85</v>
      </c>
      <c r="IA92">
        <v>85</v>
      </c>
      <c r="IB92">
        <v>85</v>
      </c>
      <c r="IC92">
        <v>85</v>
      </c>
      <c r="ID92">
        <v>85</v>
      </c>
      <c r="IE92">
        <v>85</v>
      </c>
      <c r="IF92">
        <v>85</v>
      </c>
      <c r="IG92">
        <v>85</v>
      </c>
      <c r="IH92">
        <v>85</v>
      </c>
      <c r="II92">
        <v>85</v>
      </c>
      <c r="IJ92">
        <v>85</v>
      </c>
      <c r="IK92">
        <v>85</v>
      </c>
      <c r="IL92">
        <v>85</v>
      </c>
      <c r="IM92">
        <v>85</v>
      </c>
      <c r="IN92">
        <v>85</v>
      </c>
      <c r="IO92">
        <v>85</v>
      </c>
      <c r="IP92">
        <v>85</v>
      </c>
      <c r="IQ92">
        <v>85</v>
      </c>
      <c r="IR92">
        <v>85</v>
      </c>
      <c r="IS92">
        <v>85</v>
      </c>
      <c r="IT92">
        <v>85</v>
      </c>
      <c r="IU92">
        <v>85</v>
      </c>
      <c r="IV92">
        <v>85</v>
      </c>
      <c r="IW92">
        <v>85</v>
      </c>
      <c r="IX92">
        <v>85</v>
      </c>
      <c r="IY92">
        <v>85</v>
      </c>
      <c r="IZ92">
        <v>85</v>
      </c>
      <c r="JA92">
        <v>85</v>
      </c>
      <c r="JB92">
        <v>85</v>
      </c>
      <c r="JC92">
        <v>85</v>
      </c>
      <c r="JD92">
        <v>85</v>
      </c>
      <c r="JE92">
        <v>85</v>
      </c>
      <c r="JF92">
        <v>85</v>
      </c>
      <c r="JG92">
        <v>85</v>
      </c>
      <c r="JH92">
        <v>85</v>
      </c>
      <c r="JI92">
        <v>85</v>
      </c>
      <c r="JJ92">
        <v>85</v>
      </c>
      <c r="JK92">
        <v>85</v>
      </c>
      <c r="JL92">
        <v>85</v>
      </c>
      <c r="JM92">
        <v>85</v>
      </c>
      <c r="JN92">
        <v>85</v>
      </c>
      <c r="JO92">
        <v>85</v>
      </c>
      <c r="JP92">
        <v>85</v>
      </c>
      <c r="JQ92">
        <v>85</v>
      </c>
      <c r="JR92">
        <v>85</v>
      </c>
      <c r="JS92">
        <v>85</v>
      </c>
      <c r="JT92">
        <v>85</v>
      </c>
      <c r="JU92">
        <v>85</v>
      </c>
      <c r="JV92">
        <v>85</v>
      </c>
      <c r="JW92">
        <v>85</v>
      </c>
      <c r="JX92">
        <v>85</v>
      </c>
      <c r="JY92">
        <v>85</v>
      </c>
      <c r="JZ92">
        <v>85</v>
      </c>
      <c r="KA92">
        <v>85</v>
      </c>
      <c r="KB92">
        <v>85</v>
      </c>
      <c r="KC92">
        <v>85</v>
      </c>
      <c r="KD92">
        <v>85</v>
      </c>
      <c r="KE92">
        <v>85</v>
      </c>
      <c r="KF92">
        <v>85</v>
      </c>
      <c r="KG92">
        <v>85</v>
      </c>
      <c r="KH92">
        <v>85</v>
      </c>
      <c r="KI92">
        <v>85</v>
      </c>
      <c r="KJ92">
        <v>85</v>
      </c>
      <c r="KK92">
        <v>85</v>
      </c>
      <c r="KL92">
        <v>85</v>
      </c>
      <c r="KM92">
        <v>85</v>
      </c>
      <c r="KN92">
        <v>85</v>
      </c>
      <c r="KO92">
        <v>85</v>
      </c>
      <c r="KP92">
        <v>85</v>
      </c>
      <c r="KQ92">
        <v>85</v>
      </c>
      <c r="KR92">
        <v>85</v>
      </c>
      <c r="KS92">
        <v>85</v>
      </c>
      <c r="KT92">
        <v>85</v>
      </c>
      <c r="KU92">
        <v>85</v>
      </c>
      <c r="KV92">
        <v>85</v>
      </c>
      <c r="KW92">
        <v>85</v>
      </c>
      <c r="KX92">
        <v>85</v>
      </c>
      <c r="KY92">
        <v>85</v>
      </c>
      <c r="KZ92">
        <v>85</v>
      </c>
      <c r="LA92">
        <v>85</v>
      </c>
      <c r="LB92">
        <v>85</v>
      </c>
      <c r="LC92">
        <v>85</v>
      </c>
      <c r="LD92">
        <v>85</v>
      </c>
      <c r="LE92">
        <v>85</v>
      </c>
      <c r="LF92">
        <v>85</v>
      </c>
      <c r="LG92">
        <v>85</v>
      </c>
      <c r="LH92">
        <v>85</v>
      </c>
      <c r="LI92">
        <v>85</v>
      </c>
      <c r="LJ92">
        <v>85</v>
      </c>
      <c r="LK92">
        <v>85</v>
      </c>
      <c r="LL92">
        <v>85</v>
      </c>
      <c r="LM92">
        <v>85</v>
      </c>
      <c r="LN92">
        <v>85</v>
      </c>
      <c r="LO92">
        <v>85</v>
      </c>
      <c r="LP92">
        <v>85</v>
      </c>
      <c r="LQ92">
        <v>85</v>
      </c>
      <c r="LR92">
        <v>85</v>
      </c>
      <c r="LS92">
        <v>85</v>
      </c>
      <c r="LT92">
        <v>85</v>
      </c>
      <c r="LU92">
        <v>85</v>
      </c>
      <c r="LV92">
        <v>85</v>
      </c>
      <c r="LW92">
        <v>85</v>
      </c>
      <c r="LX92">
        <v>85</v>
      </c>
      <c r="LY92">
        <v>85</v>
      </c>
      <c r="LZ92">
        <v>85</v>
      </c>
      <c r="MA92">
        <v>85</v>
      </c>
      <c r="MB92">
        <v>85</v>
      </c>
      <c r="MC92">
        <v>85</v>
      </c>
      <c r="MD92">
        <v>85</v>
      </c>
      <c r="ME92">
        <v>85</v>
      </c>
      <c r="MF92">
        <v>85</v>
      </c>
      <c r="MG92">
        <v>85</v>
      </c>
      <c r="MH92">
        <v>85</v>
      </c>
      <c r="MI92">
        <v>85</v>
      </c>
      <c r="MJ92">
        <v>85</v>
      </c>
      <c r="MK92">
        <v>85</v>
      </c>
      <c r="ML92">
        <v>85</v>
      </c>
      <c r="MM92">
        <v>85</v>
      </c>
      <c r="MN92">
        <v>85</v>
      </c>
      <c r="MO92">
        <v>85</v>
      </c>
      <c r="MP92">
        <v>85</v>
      </c>
      <c r="MQ92">
        <v>85</v>
      </c>
      <c r="MR92">
        <v>85</v>
      </c>
      <c r="MS92">
        <v>85</v>
      </c>
      <c r="MT92">
        <v>85</v>
      </c>
      <c r="MU92">
        <v>85</v>
      </c>
      <c r="MV92">
        <v>85</v>
      </c>
      <c r="MW92">
        <v>85</v>
      </c>
      <c r="MX92">
        <v>85</v>
      </c>
      <c r="MY92">
        <v>85</v>
      </c>
      <c r="MZ92">
        <v>85</v>
      </c>
      <c r="NA92">
        <v>85</v>
      </c>
      <c r="NB92">
        <v>85</v>
      </c>
      <c r="NC92">
        <v>85</v>
      </c>
      <c r="ND92">
        <v>85</v>
      </c>
      <c r="NE92">
        <v>85</v>
      </c>
      <c r="NF92">
        <v>85</v>
      </c>
      <c r="NG92">
        <v>85</v>
      </c>
      <c r="NH92">
        <v>85</v>
      </c>
      <c r="NI92">
        <v>85</v>
      </c>
      <c r="NJ92">
        <v>85</v>
      </c>
      <c r="NK92">
        <v>85</v>
      </c>
      <c r="NL92">
        <v>85</v>
      </c>
      <c r="NM92">
        <v>85</v>
      </c>
      <c r="NN92">
        <v>85</v>
      </c>
      <c r="NO92">
        <v>85</v>
      </c>
      <c r="NP92">
        <v>85</v>
      </c>
      <c r="NQ92">
        <v>85</v>
      </c>
      <c r="NR92">
        <v>85</v>
      </c>
      <c r="NS92">
        <v>85</v>
      </c>
      <c r="NT92">
        <v>85</v>
      </c>
      <c r="NU92">
        <v>85</v>
      </c>
      <c r="NV92">
        <v>85</v>
      </c>
      <c r="NW92">
        <v>85</v>
      </c>
      <c r="NX92">
        <v>85</v>
      </c>
      <c r="NY92">
        <v>85</v>
      </c>
      <c r="NZ92">
        <v>85</v>
      </c>
      <c r="OA92">
        <v>85</v>
      </c>
      <c r="OB92">
        <v>85</v>
      </c>
      <c r="OC92">
        <v>85</v>
      </c>
      <c r="OD92">
        <v>85</v>
      </c>
      <c r="OE92">
        <v>85</v>
      </c>
      <c r="OF92">
        <v>85</v>
      </c>
      <c r="OG92">
        <v>85</v>
      </c>
      <c r="OH92">
        <v>85</v>
      </c>
      <c r="OI92">
        <v>85</v>
      </c>
      <c r="OJ92">
        <v>85</v>
      </c>
      <c r="OK92">
        <v>85</v>
      </c>
      <c r="OL92">
        <v>85</v>
      </c>
      <c r="OM92">
        <v>85</v>
      </c>
      <c r="ON92">
        <v>85</v>
      </c>
      <c r="OO92">
        <v>85</v>
      </c>
      <c r="OP92">
        <v>85</v>
      </c>
      <c r="OQ92">
        <v>85</v>
      </c>
      <c r="OR92">
        <v>85</v>
      </c>
      <c r="OS92">
        <v>85</v>
      </c>
      <c r="OT92">
        <v>85</v>
      </c>
      <c r="OU92">
        <v>85</v>
      </c>
      <c r="OV92">
        <v>85</v>
      </c>
      <c r="OW92">
        <v>85</v>
      </c>
      <c r="OX92">
        <v>85</v>
      </c>
      <c r="OY92">
        <v>85</v>
      </c>
      <c r="OZ92">
        <v>85</v>
      </c>
      <c r="PA92">
        <v>85</v>
      </c>
      <c r="PB92">
        <v>85</v>
      </c>
      <c r="PC92">
        <v>85</v>
      </c>
      <c r="PD92">
        <v>85</v>
      </c>
      <c r="PE92">
        <v>85</v>
      </c>
      <c r="PF92">
        <v>85</v>
      </c>
      <c r="PG92">
        <v>85</v>
      </c>
      <c r="PH92">
        <v>85</v>
      </c>
      <c r="PI92">
        <v>85</v>
      </c>
      <c r="PJ92">
        <v>85</v>
      </c>
      <c r="PK92">
        <v>85</v>
      </c>
      <c r="PL92">
        <v>85</v>
      </c>
      <c r="PM92">
        <v>85</v>
      </c>
      <c r="PN92">
        <v>85</v>
      </c>
      <c r="PO92">
        <v>85</v>
      </c>
      <c r="PP92">
        <v>85</v>
      </c>
      <c r="PQ92">
        <v>85</v>
      </c>
      <c r="PR92">
        <v>85</v>
      </c>
      <c r="PS92">
        <v>85</v>
      </c>
      <c r="PT92">
        <v>85</v>
      </c>
      <c r="PU92">
        <v>85</v>
      </c>
      <c r="PV92">
        <v>85</v>
      </c>
      <c r="PW92">
        <v>85</v>
      </c>
      <c r="PX92">
        <v>85</v>
      </c>
      <c r="PY92">
        <v>85</v>
      </c>
      <c r="PZ92">
        <v>85</v>
      </c>
      <c r="QA92">
        <v>85</v>
      </c>
      <c r="QB92">
        <v>85</v>
      </c>
      <c r="QC92">
        <v>85</v>
      </c>
      <c r="QD92">
        <v>85</v>
      </c>
      <c r="QE92">
        <v>85</v>
      </c>
      <c r="QF92">
        <v>85</v>
      </c>
      <c r="QG92">
        <v>85</v>
      </c>
      <c r="QH92">
        <v>85</v>
      </c>
      <c r="QI92">
        <v>85</v>
      </c>
      <c r="QJ92">
        <v>85</v>
      </c>
      <c r="QK92">
        <v>85</v>
      </c>
      <c r="QL92">
        <v>85</v>
      </c>
      <c r="QM92">
        <v>85</v>
      </c>
      <c r="QN92">
        <v>85</v>
      </c>
      <c r="QO92">
        <v>85</v>
      </c>
      <c r="QP92">
        <v>85</v>
      </c>
      <c r="QQ92">
        <v>85</v>
      </c>
      <c r="QR92">
        <v>85</v>
      </c>
      <c r="QS92">
        <v>85</v>
      </c>
      <c r="QT92">
        <v>85</v>
      </c>
      <c r="QU92">
        <v>85</v>
      </c>
      <c r="QV92">
        <v>85</v>
      </c>
      <c r="QW92">
        <v>85</v>
      </c>
      <c r="QX92">
        <v>85</v>
      </c>
      <c r="QY92">
        <v>85</v>
      </c>
      <c r="QZ92">
        <v>85</v>
      </c>
      <c r="RA92">
        <v>85</v>
      </c>
      <c r="RB92">
        <v>85</v>
      </c>
      <c r="RC92">
        <v>85</v>
      </c>
      <c r="RD92">
        <v>85</v>
      </c>
      <c r="RE92">
        <v>85</v>
      </c>
      <c r="RF92">
        <v>85</v>
      </c>
      <c r="RG92">
        <v>85</v>
      </c>
      <c r="RH92">
        <v>85</v>
      </c>
      <c r="RI92">
        <v>85</v>
      </c>
      <c r="RJ92">
        <v>85</v>
      </c>
      <c r="RK92">
        <v>85</v>
      </c>
      <c r="RL92">
        <v>85</v>
      </c>
      <c r="RM92">
        <v>85</v>
      </c>
      <c r="RN92">
        <v>85</v>
      </c>
      <c r="RO92">
        <v>85</v>
      </c>
      <c r="RP92">
        <v>85</v>
      </c>
      <c r="RQ92">
        <v>85</v>
      </c>
      <c r="RR92">
        <v>85</v>
      </c>
      <c r="RS92">
        <v>85</v>
      </c>
      <c r="RT92">
        <v>85</v>
      </c>
      <c r="RU92">
        <v>85</v>
      </c>
      <c r="RV92">
        <v>85</v>
      </c>
      <c r="RW92">
        <v>85</v>
      </c>
      <c r="RX92">
        <v>85</v>
      </c>
      <c r="RY92">
        <v>85</v>
      </c>
      <c r="RZ92">
        <v>85</v>
      </c>
      <c r="SA92">
        <v>85</v>
      </c>
      <c r="SB92">
        <v>85</v>
      </c>
      <c r="SC92">
        <v>85</v>
      </c>
      <c r="SD92">
        <v>85</v>
      </c>
      <c r="SE92">
        <v>85</v>
      </c>
      <c r="SF92">
        <v>85</v>
      </c>
      <c r="SG92">
        <v>85</v>
      </c>
      <c r="SH92">
        <v>85</v>
      </c>
    </row>
    <row r="93" spans="1:502" x14ac:dyDescent="0.2">
      <c r="A93" s="1" t="s">
        <v>48</v>
      </c>
      <c r="B93" s="1" t="s">
        <v>38</v>
      </c>
      <c r="C93">
        <v>418</v>
      </c>
      <c r="D93">
        <v>418</v>
      </c>
      <c r="E93">
        <v>418</v>
      </c>
      <c r="F93">
        <v>418</v>
      </c>
      <c r="G93">
        <v>418</v>
      </c>
      <c r="H93">
        <v>418</v>
      </c>
      <c r="I93">
        <v>418</v>
      </c>
      <c r="J93">
        <v>418</v>
      </c>
      <c r="K93">
        <v>418</v>
      </c>
      <c r="L93">
        <v>418</v>
      </c>
      <c r="M93">
        <v>418</v>
      </c>
      <c r="N93">
        <v>418</v>
      </c>
      <c r="O93">
        <v>418</v>
      </c>
      <c r="P93">
        <v>418</v>
      </c>
      <c r="Q93">
        <v>418</v>
      </c>
      <c r="R93">
        <v>418</v>
      </c>
      <c r="S93">
        <v>418</v>
      </c>
      <c r="T93">
        <v>418</v>
      </c>
      <c r="U93">
        <v>418</v>
      </c>
      <c r="V93">
        <v>418</v>
      </c>
      <c r="W93">
        <v>418</v>
      </c>
      <c r="X93">
        <v>418</v>
      </c>
      <c r="Y93">
        <v>418</v>
      </c>
      <c r="Z93">
        <v>418</v>
      </c>
      <c r="AA93">
        <v>418</v>
      </c>
      <c r="AB93">
        <v>418</v>
      </c>
      <c r="AC93">
        <v>418</v>
      </c>
      <c r="AD93">
        <v>418</v>
      </c>
      <c r="AE93">
        <v>418</v>
      </c>
      <c r="AF93">
        <v>418</v>
      </c>
      <c r="AG93">
        <v>418</v>
      </c>
      <c r="AH93">
        <v>418</v>
      </c>
      <c r="AI93">
        <v>418</v>
      </c>
      <c r="AJ93">
        <v>418</v>
      </c>
      <c r="AK93">
        <v>418</v>
      </c>
      <c r="AL93">
        <v>418</v>
      </c>
      <c r="AM93">
        <v>418</v>
      </c>
      <c r="AN93">
        <v>418</v>
      </c>
      <c r="AO93">
        <v>418</v>
      </c>
      <c r="AP93">
        <v>418</v>
      </c>
      <c r="AQ93">
        <v>418</v>
      </c>
      <c r="AR93">
        <v>418</v>
      </c>
      <c r="AS93">
        <v>418</v>
      </c>
      <c r="AT93">
        <v>418</v>
      </c>
      <c r="AU93">
        <v>418</v>
      </c>
      <c r="AV93">
        <v>418</v>
      </c>
      <c r="AW93">
        <v>418</v>
      </c>
      <c r="AX93">
        <v>418</v>
      </c>
      <c r="AY93">
        <v>418</v>
      </c>
      <c r="AZ93">
        <v>418</v>
      </c>
      <c r="BA93">
        <v>418</v>
      </c>
      <c r="BB93">
        <v>418</v>
      </c>
      <c r="BC93">
        <v>418</v>
      </c>
      <c r="BD93">
        <v>418</v>
      </c>
      <c r="BE93">
        <v>418</v>
      </c>
      <c r="BF93">
        <v>418</v>
      </c>
      <c r="BG93">
        <v>418</v>
      </c>
      <c r="BH93">
        <v>418</v>
      </c>
      <c r="BI93">
        <v>418</v>
      </c>
      <c r="BJ93">
        <v>418</v>
      </c>
      <c r="BK93">
        <v>418</v>
      </c>
      <c r="BL93">
        <v>418</v>
      </c>
      <c r="BM93">
        <v>418</v>
      </c>
      <c r="BN93">
        <v>418</v>
      </c>
      <c r="BO93">
        <v>418</v>
      </c>
      <c r="BP93">
        <v>418</v>
      </c>
      <c r="BQ93">
        <v>418</v>
      </c>
      <c r="BR93">
        <v>418</v>
      </c>
      <c r="BS93">
        <v>418</v>
      </c>
      <c r="BT93">
        <v>418</v>
      </c>
      <c r="BU93">
        <v>418</v>
      </c>
      <c r="BV93">
        <v>418</v>
      </c>
      <c r="BW93">
        <v>418</v>
      </c>
      <c r="BX93">
        <v>418</v>
      </c>
      <c r="BY93">
        <v>418</v>
      </c>
      <c r="BZ93">
        <v>418</v>
      </c>
      <c r="CA93">
        <v>418</v>
      </c>
      <c r="CB93">
        <v>418</v>
      </c>
      <c r="CC93">
        <v>418</v>
      </c>
      <c r="CD93">
        <v>418</v>
      </c>
      <c r="CE93">
        <v>418</v>
      </c>
      <c r="CF93">
        <v>418</v>
      </c>
      <c r="CG93">
        <v>418</v>
      </c>
      <c r="CH93">
        <v>418</v>
      </c>
      <c r="CI93">
        <v>418</v>
      </c>
      <c r="CJ93">
        <v>418</v>
      </c>
      <c r="CK93">
        <v>418</v>
      </c>
      <c r="CL93">
        <v>418</v>
      </c>
      <c r="CM93">
        <v>418</v>
      </c>
      <c r="CN93">
        <v>418</v>
      </c>
      <c r="CO93">
        <v>418</v>
      </c>
      <c r="CP93">
        <v>418</v>
      </c>
      <c r="CQ93">
        <v>418</v>
      </c>
      <c r="CR93">
        <v>418</v>
      </c>
      <c r="CS93">
        <v>418</v>
      </c>
      <c r="CT93">
        <v>418</v>
      </c>
      <c r="CU93">
        <v>418</v>
      </c>
      <c r="CV93">
        <v>418</v>
      </c>
      <c r="CW93">
        <v>418</v>
      </c>
      <c r="CX93">
        <v>418</v>
      </c>
      <c r="CY93">
        <v>418</v>
      </c>
      <c r="CZ93">
        <v>418</v>
      </c>
      <c r="DA93">
        <v>418</v>
      </c>
      <c r="DB93">
        <v>418</v>
      </c>
      <c r="DC93">
        <v>418</v>
      </c>
      <c r="DD93">
        <v>418</v>
      </c>
      <c r="DE93">
        <v>418</v>
      </c>
      <c r="DF93">
        <v>418</v>
      </c>
      <c r="DG93">
        <v>418</v>
      </c>
      <c r="DH93">
        <v>418</v>
      </c>
      <c r="DI93">
        <v>418</v>
      </c>
      <c r="DJ93">
        <v>418</v>
      </c>
      <c r="DK93">
        <v>418</v>
      </c>
      <c r="DL93">
        <v>418</v>
      </c>
      <c r="DM93">
        <v>418</v>
      </c>
      <c r="DN93">
        <v>418</v>
      </c>
      <c r="DO93">
        <v>418</v>
      </c>
      <c r="DP93">
        <v>418</v>
      </c>
      <c r="DQ93">
        <v>418</v>
      </c>
      <c r="DR93">
        <v>418</v>
      </c>
      <c r="DS93">
        <v>418</v>
      </c>
      <c r="DT93">
        <v>418</v>
      </c>
      <c r="DU93">
        <v>418</v>
      </c>
      <c r="DV93">
        <v>418</v>
      </c>
      <c r="DW93">
        <v>418</v>
      </c>
      <c r="DX93">
        <v>418</v>
      </c>
      <c r="DY93">
        <v>418</v>
      </c>
      <c r="DZ93">
        <v>418</v>
      </c>
      <c r="EA93">
        <v>418</v>
      </c>
      <c r="EB93">
        <v>418</v>
      </c>
      <c r="EC93">
        <v>418</v>
      </c>
      <c r="ED93">
        <v>418</v>
      </c>
      <c r="EE93">
        <v>418</v>
      </c>
      <c r="EF93">
        <v>418</v>
      </c>
      <c r="EG93">
        <v>418</v>
      </c>
      <c r="EH93">
        <v>418</v>
      </c>
      <c r="EI93">
        <v>418</v>
      </c>
      <c r="EJ93">
        <v>418</v>
      </c>
      <c r="EK93">
        <v>418</v>
      </c>
      <c r="EL93">
        <v>418</v>
      </c>
      <c r="EM93">
        <v>418</v>
      </c>
      <c r="EN93">
        <v>418</v>
      </c>
      <c r="EO93">
        <v>418</v>
      </c>
      <c r="EP93">
        <v>418</v>
      </c>
      <c r="EQ93">
        <v>418</v>
      </c>
      <c r="ER93">
        <v>418</v>
      </c>
      <c r="ES93">
        <v>418</v>
      </c>
      <c r="ET93">
        <v>418</v>
      </c>
      <c r="EU93">
        <v>418</v>
      </c>
      <c r="EV93">
        <v>418</v>
      </c>
      <c r="EW93">
        <v>418</v>
      </c>
      <c r="EX93">
        <v>418</v>
      </c>
      <c r="EY93">
        <v>418</v>
      </c>
      <c r="EZ93">
        <v>418</v>
      </c>
      <c r="FA93">
        <v>418</v>
      </c>
      <c r="FB93">
        <v>418</v>
      </c>
      <c r="FC93">
        <v>418</v>
      </c>
      <c r="FD93">
        <v>418</v>
      </c>
      <c r="FE93">
        <v>418</v>
      </c>
      <c r="FF93">
        <v>418</v>
      </c>
      <c r="FG93">
        <v>418</v>
      </c>
      <c r="FH93">
        <v>418</v>
      </c>
      <c r="FI93">
        <v>418</v>
      </c>
      <c r="FJ93">
        <v>418</v>
      </c>
      <c r="FK93">
        <v>418</v>
      </c>
      <c r="FL93">
        <v>418</v>
      </c>
      <c r="FM93">
        <v>418</v>
      </c>
      <c r="FN93">
        <v>418</v>
      </c>
      <c r="FO93">
        <v>418</v>
      </c>
      <c r="FP93">
        <v>418</v>
      </c>
      <c r="FQ93">
        <v>418</v>
      </c>
      <c r="FR93">
        <v>418</v>
      </c>
      <c r="FS93">
        <v>418</v>
      </c>
      <c r="FT93">
        <v>418</v>
      </c>
      <c r="FU93">
        <v>418</v>
      </c>
      <c r="FV93">
        <v>418</v>
      </c>
      <c r="FW93">
        <v>418</v>
      </c>
      <c r="FX93">
        <v>418</v>
      </c>
      <c r="FY93">
        <v>418</v>
      </c>
      <c r="FZ93">
        <v>418</v>
      </c>
      <c r="GA93">
        <v>418</v>
      </c>
      <c r="GB93">
        <v>418</v>
      </c>
      <c r="GC93">
        <v>418</v>
      </c>
      <c r="GD93">
        <v>418</v>
      </c>
      <c r="GE93">
        <v>418</v>
      </c>
      <c r="GF93">
        <v>418</v>
      </c>
      <c r="GG93">
        <v>418</v>
      </c>
      <c r="GH93">
        <v>418</v>
      </c>
      <c r="GI93">
        <v>418</v>
      </c>
      <c r="GJ93">
        <v>418</v>
      </c>
      <c r="GK93">
        <v>418</v>
      </c>
      <c r="GL93">
        <v>418</v>
      </c>
      <c r="GM93">
        <v>418</v>
      </c>
      <c r="GN93">
        <v>418</v>
      </c>
      <c r="GO93">
        <v>418</v>
      </c>
      <c r="GP93">
        <v>418</v>
      </c>
      <c r="GQ93">
        <v>418</v>
      </c>
      <c r="GR93">
        <v>418</v>
      </c>
      <c r="GS93">
        <v>418</v>
      </c>
      <c r="GT93">
        <v>418</v>
      </c>
      <c r="GU93">
        <v>418</v>
      </c>
      <c r="GV93">
        <v>418</v>
      </c>
      <c r="GW93">
        <v>418</v>
      </c>
      <c r="GX93">
        <v>418</v>
      </c>
      <c r="GY93">
        <v>418</v>
      </c>
      <c r="GZ93">
        <v>418</v>
      </c>
      <c r="HA93">
        <v>418</v>
      </c>
      <c r="HB93">
        <v>418</v>
      </c>
      <c r="HC93">
        <v>418</v>
      </c>
      <c r="HD93">
        <v>418</v>
      </c>
      <c r="HE93">
        <v>418</v>
      </c>
      <c r="HF93">
        <v>418</v>
      </c>
      <c r="HG93">
        <v>418</v>
      </c>
      <c r="HH93">
        <v>418</v>
      </c>
      <c r="HI93">
        <v>418</v>
      </c>
      <c r="HJ93">
        <v>418</v>
      </c>
      <c r="HK93">
        <v>418</v>
      </c>
      <c r="HL93">
        <v>418</v>
      </c>
      <c r="HM93">
        <v>418</v>
      </c>
      <c r="HN93">
        <v>418</v>
      </c>
      <c r="HO93">
        <v>418</v>
      </c>
      <c r="HP93">
        <v>418</v>
      </c>
      <c r="HQ93">
        <v>418</v>
      </c>
      <c r="HR93">
        <v>418</v>
      </c>
      <c r="HS93">
        <v>418</v>
      </c>
      <c r="HT93">
        <v>418</v>
      </c>
      <c r="HU93">
        <v>418</v>
      </c>
      <c r="HV93">
        <v>418</v>
      </c>
      <c r="HW93">
        <v>418</v>
      </c>
      <c r="HX93">
        <v>418</v>
      </c>
      <c r="HY93">
        <v>418</v>
      </c>
      <c r="HZ93">
        <v>418</v>
      </c>
      <c r="IA93">
        <v>418</v>
      </c>
      <c r="IB93">
        <v>418</v>
      </c>
      <c r="IC93">
        <v>418</v>
      </c>
      <c r="ID93">
        <v>418</v>
      </c>
      <c r="IE93">
        <v>418</v>
      </c>
      <c r="IF93">
        <v>418</v>
      </c>
      <c r="IG93">
        <v>418</v>
      </c>
      <c r="IH93">
        <v>418</v>
      </c>
      <c r="II93">
        <v>418</v>
      </c>
      <c r="IJ93">
        <v>418</v>
      </c>
      <c r="IK93">
        <v>418</v>
      </c>
      <c r="IL93">
        <v>418</v>
      </c>
      <c r="IM93">
        <v>418</v>
      </c>
      <c r="IN93">
        <v>418</v>
      </c>
      <c r="IO93">
        <v>418</v>
      </c>
      <c r="IP93">
        <v>418</v>
      </c>
      <c r="IQ93">
        <v>418</v>
      </c>
      <c r="IR93">
        <v>418</v>
      </c>
      <c r="IS93">
        <v>418</v>
      </c>
      <c r="IT93">
        <v>418</v>
      </c>
      <c r="IU93">
        <v>418</v>
      </c>
      <c r="IV93">
        <v>418</v>
      </c>
      <c r="IW93">
        <v>418</v>
      </c>
      <c r="IX93">
        <v>418</v>
      </c>
      <c r="IY93">
        <v>418</v>
      </c>
      <c r="IZ93">
        <v>418</v>
      </c>
      <c r="JA93">
        <v>418</v>
      </c>
      <c r="JB93">
        <v>418</v>
      </c>
      <c r="JC93">
        <v>418</v>
      </c>
      <c r="JD93">
        <v>418</v>
      </c>
      <c r="JE93">
        <v>418</v>
      </c>
      <c r="JF93">
        <v>418</v>
      </c>
      <c r="JG93">
        <v>418</v>
      </c>
      <c r="JH93">
        <v>418</v>
      </c>
      <c r="JI93">
        <v>418</v>
      </c>
      <c r="JJ93">
        <v>418</v>
      </c>
      <c r="JK93">
        <v>418</v>
      </c>
      <c r="JL93">
        <v>418</v>
      </c>
      <c r="JM93">
        <v>418</v>
      </c>
      <c r="JN93">
        <v>418</v>
      </c>
      <c r="JO93">
        <v>418</v>
      </c>
      <c r="JP93">
        <v>418</v>
      </c>
      <c r="JQ93">
        <v>418</v>
      </c>
      <c r="JR93">
        <v>418</v>
      </c>
      <c r="JS93">
        <v>418</v>
      </c>
      <c r="JT93">
        <v>418</v>
      </c>
      <c r="JU93">
        <v>418</v>
      </c>
      <c r="JV93">
        <v>418</v>
      </c>
      <c r="JW93">
        <v>418</v>
      </c>
      <c r="JX93">
        <v>418</v>
      </c>
      <c r="JY93">
        <v>418</v>
      </c>
      <c r="JZ93">
        <v>418</v>
      </c>
      <c r="KA93">
        <v>418</v>
      </c>
      <c r="KB93">
        <v>418</v>
      </c>
      <c r="KC93">
        <v>418</v>
      </c>
      <c r="KD93">
        <v>418</v>
      </c>
      <c r="KE93">
        <v>418</v>
      </c>
      <c r="KF93">
        <v>418</v>
      </c>
      <c r="KG93">
        <v>418</v>
      </c>
      <c r="KH93">
        <v>418</v>
      </c>
      <c r="KI93">
        <v>418</v>
      </c>
      <c r="KJ93">
        <v>418</v>
      </c>
      <c r="KK93">
        <v>418</v>
      </c>
      <c r="KL93">
        <v>418</v>
      </c>
      <c r="KM93">
        <v>418</v>
      </c>
      <c r="KN93">
        <v>418</v>
      </c>
      <c r="KO93">
        <v>418</v>
      </c>
      <c r="KP93">
        <v>418</v>
      </c>
      <c r="KQ93">
        <v>418</v>
      </c>
      <c r="KR93">
        <v>418</v>
      </c>
      <c r="KS93">
        <v>418</v>
      </c>
      <c r="KT93">
        <v>418</v>
      </c>
      <c r="KU93">
        <v>418</v>
      </c>
      <c r="KV93">
        <v>418</v>
      </c>
      <c r="KW93">
        <v>418</v>
      </c>
      <c r="KX93">
        <v>418</v>
      </c>
      <c r="KY93">
        <v>418</v>
      </c>
      <c r="KZ93">
        <v>418</v>
      </c>
      <c r="LA93">
        <v>418</v>
      </c>
      <c r="LB93">
        <v>418</v>
      </c>
      <c r="LC93">
        <v>418</v>
      </c>
      <c r="LD93">
        <v>418</v>
      </c>
      <c r="LE93">
        <v>418</v>
      </c>
      <c r="LF93">
        <v>418</v>
      </c>
      <c r="LG93">
        <v>418</v>
      </c>
      <c r="LH93">
        <v>418</v>
      </c>
      <c r="LI93">
        <v>418</v>
      </c>
      <c r="LJ93">
        <v>418</v>
      </c>
      <c r="LK93">
        <v>418</v>
      </c>
      <c r="LL93">
        <v>418</v>
      </c>
      <c r="LM93">
        <v>418</v>
      </c>
      <c r="LN93">
        <v>418</v>
      </c>
      <c r="LO93">
        <v>418</v>
      </c>
      <c r="LP93">
        <v>418</v>
      </c>
      <c r="LQ93">
        <v>418</v>
      </c>
      <c r="LR93">
        <v>418</v>
      </c>
      <c r="LS93">
        <v>418</v>
      </c>
      <c r="LT93">
        <v>418</v>
      </c>
      <c r="LU93">
        <v>418</v>
      </c>
      <c r="LV93">
        <v>418</v>
      </c>
      <c r="LW93">
        <v>418</v>
      </c>
      <c r="LX93">
        <v>418</v>
      </c>
      <c r="LY93">
        <v>418</v>
      </c>
      <c r="LZ93">
        <v>418</v>
      </c>
      <c r="MA93">
        <v>418</v>
      </c>
      <c r="MB93">
        <v>418</v>
      </c>
      <c r="MC93">
        <v>418</v>
      </c>
      <c r="MD93">
        <v>418</v>
      </c>
      <c r="ME93">
        <v>418</v>
      </c>
      <c r="MF93">
        <v>418</v>
      </c>
      <c r="MG93">
        <v>418</v>
      </c>
      <c r="MH93">
        <v>418</v>
      </c>
      <c r="MI93">
        <v>418</v>
      </c>
      <c r="MJ93">
        <v>418</v>
      </c>
      <c r="MK93">
        <v>418</v>
      </c>
      <c r="ML93">
        <v>418</v>
      </c>
      <c r="MM93">
        <v>418</v>
      </c>
      <c r="MN93">
        <v>418</v>
      </c>
      <c r="MO93">
        <v>418</v>
      </c>
      <c r="MP93">
        <v>418</v>
      </c>
      <c r="MQ93">
        <v>418</v>
      </c>
      <c r="MR93">
        <v>418</v>
      </c>
      <c r="MS93">
        <v>418</v>
      </c>
      <c r="MT93">
        <v>418</v>
      </c>
      <c r="MU93">
        <v>418</v>
      </c>
      <c r="MV93">
        <v>418</v>
      </c>
      <c r="MW93">
        <v>418</v>
      </c>
      <c r="MX93">
        <v>418</v>
      </c>
      <c r="MY93">
        <v>418</v>
      </c>
      <c r="MZ93">
        <v>418</v>
      </c>
      <c r="NA93">
        <v>418</v>
      </c>
      <c r="NB93">
        <v>418</v>
      </c>
      <c r="NC93">
        <v>418</v>
      </c>
      <c r="ND93">
        <v>418</v>
      </c>
      <c r="NE93">
        <v>418</v>
      </c>
      <c r="NF93">
        <v>418</v>
      </c>
      <c r="NG93">
        <v>418</v>
      </c>
      <c r="NH93">
        <v>418</v>
      </c>
      <c r="NI93">
        <v>418</v>
      </c>
      <c r="NJ93">
        <v>418</v>
      </c>
      <c r="NK93">
        <v>418</v>
      </c>
      <c r="NL93">
        <v>418</v>
      </c>
      <c r="NM93">
        <v>418</v>
      </c>
      <c r="NN93">
        <v>418</v>
      </c>
      <c r="NO93">
        <v>418</v>
      </c>
      <c r="NP93">
        <v>418</v>
      </c>
      <c r="NQ93">
        <v>418</v>
      </c>
      <c r="NR93">
        <v>418</v>
      </c>
      <c r="NS93">
        <v>418</v>
      </c>
      <c r="NT93">
        <v>418</v>
      </c>
      <c r="NU93">
        <v>418</v>
      </c>
      <c r="NV93">
        <v>418</v>
      </c>
      <c r="NW93">
        <v>418</v>
      </c>
      <c r="NX93">
        <v>418</v>
      </c>
      <c r="NY93">
        <v>418</v>
      </c>
      <c r="NZ93">
        <v>418</v>
      </c>
      <c r="OA93">
        <v>418</v>
      </c>
      <c r="OB93">
        <v>418</v>
      </c>
      <c r="OC93">
        <v>418</v>
      </c>
      <c r="OD93">
        <v>418</v>
      </c>
      <c r="OE93">
        <v>418</v>
      </c>
      <c r="OF93">
        <v>418</v>
      </c>
      <c r="OG93">
        <v>418</v>
      </c>
      <c r="OH93">
        <v>418</v>
      </c>
      <c r="OI93">
        <v>418</v>
      </c>
      <c r="OJ93">
        <v>418</v>
      </c>
      <c r="OK93">
        <v>418</v>
      </c>
      <c r="OL93">
        <v>418</v>
      </c>
      <c r="OM93">
        <v>418</v>
      </c>
      <c r="ON93">
        <v>418</v>
      </c>
      <c r="OO93">
        <v>418</v>
      </c>
      <c r="OP93">
        <v>418</v>
      </c>
      <c r="OQ93">
        <v>418</v>
      </c>
      <c r="OR93">
        <v>418</v>
      </c>
      <c r="OS93">
        <v>418</v>
      </c>
      <c r="OT93">
        <v>418</v>
      </c>
      <c r="OU93">
        <v>418</v>
      </c>
      <c r="OV93">
        <v>418</v>
      </c>
      <c r="OW93">
        <v>418</v>
      </c>
      <c r="OX93">
        <v>418</v>
      </c>
      <c r="OY93">
        <v>418</v>
      </c>
      <c r="OZ93">
        <v>418</v>
      </c>
      <c r="PA93">
        <v>418</v>
      </c>
      <c r="PB93">
        <v>418</v>
      </c>
      <c r="PC93">
        <v>418</v>
      </c>
      <c r="PD93">
        <v>418</v>
      </c>
      <c r="PE93">
        <v>418</v>
      </c>
      <c r="PF93">
        <v>418</v>
      </c>
      <c r="PG93">
        <v>418</v>
      </c>
      <c r="PH93">
        <v>418</v>
      </c>
      <c r="PI93">
        <v>418</v>
      </c>
      <c r="PJ93">
        <v>418</v>
      </c>
      <c r="PK93">
        <v>418</v>
      </c>
      <c r="PL93">
        <v>418</v>
      </c>
      <c r="PM93">
        <v>418</v>
      </c>
      <c r="PN93">
        <v>418</v>
      </c>
      <c r="PO93">
        <v>418</v>
      </c>
      <c r="PP93">
        <v>418</v>
      </c>
      <c r="PQ93">
        <v>418</v>
      </c>
      <c r="PR93">
        <v>418</v>
      </c>
      <c r="PS93">
        <v>418</v>
      </c>
      <c r="PT93">
        <v>418</v>
      </c>
      <c r="PU93">
        <v>418</v>
      </c>
      <c r="PV93">
        <v>418</v>
      </c>
      <c r="PW93">
        <v>418</v>
      </c>
      <c r="PX93">
        <v>418</v>
      </c>
      <c r="PY93">
        <v>418</v>
      </c>
      <c r="PZ93">
        <v>418</v>
      </c>
      <c r="QA93">
        <v>418</v>
      </c>
      <c r="QB93">
        <v>418</v>
      </c>
      <c r="QC93">
        <v>418</v>
      </c>
      <c r="QD93">
        <v>418</v>
      </c>
      <c r="QE93">
        <v>418</v>
      </c>
      <c r="QF93">
        <v>418</v>
      </c>
      <c r="QG93">
        <v>418</v>
      </c>
      <c r="QH93">
        <v>418</v>
      </c>
      <c r="QI93">
        <v>418</v>
      </c>
      <c r="QJ93">
        <v>418</v>
      </c>
      <c r="QK93">
        <v>418</v>
      </c>
      <c r="QL93">
        <v>418</v>
      </c>
      <c r="QM93">
        <v>418</v>
      </c>
      <c r="QN93">
        <v>418</v>
      </c>
      <c r="QO93">
        <v>418</v>
      </c>
      <c r="QP93">
        <v>418</v>
      </c>
      <c r="QQ93">
        <v>418</v>
      </c>
      <c r="QR93">
        <v>418</v>
      </c>
      <c r="QS93">
        <v>418</v>
      </c>
      <c r="QT93">
        <v>418</v>
      </c>
      <c r="QU93">
        <v>418</v>
      </c>
      <c r="QV93">
        <v>418</v>
      </c>
      <c r="QW93">
        <v>418</v>
      </c>
      <c r="QX93">
        <v>418</v>
      </c>
      <c r="QY93">
        <v>418</v>
      </c>
      <c r="QZ93">
        <v>418</v>
      </c>
      <c r="RA93">
        <v>418</v>
      </c>
      <c r="RB93">
        <v>418</v>
      </c>
      <c r="RC93">
        <v>418</v>
      </c>
      <c r="RD93">
        <v>418</v>
      </c>
      <c r="RE93">
        <v>418</v>
      </c>
      <c r="RF93">
        <v>418</v>
      </c>
      <c r="RG93">
        <v>418</v>
      </c>
      <c r="RH93">
        <v>418</v>
      </c>
      <c r="RI93">
        <v>418</v>
      </c>
      <c r="RJ93">
        <v>418</v>
      </c>
      <c r="RK93">
        <v>418</v>
      </c>
      <c r="RL93">
        <v>418</v>
      </c>
      <c r="RM93">
        <v>418</v>
      </c>
      <c r="RN93">
        <v>418</v>
      </c>
      <c r="RO93">
        <v>418</v>
      </c>
      <c r="RP93">
        <v>418</v>
      </c>
      <c r="RQ93">
        <v>418</v>
      </c>
      <c r="RR93">
        <v>418</v>
      </c>
      <c r="RS93">
        <v>418</v>
      </c>
      <c r="RT93">
        <v>418</v>
      </c>
      <c r="RU93">
        <v>418</v>
      </c>
      <c r="RV93">
        <v>418</v>
      </c>
      <c r="RW93">
        <v>418</v>
      </c>
      <c r="RX93">
        <v>418</v>
      </c>
      <c r="RY93">
        <v>418</v>
      </c>
      <c r="RZ93">
        <v>418</v>
      </c>
      <c r="SA93">
        <v>418</v>
      </c>
      <c r="SB93">
        <v>418</v>
      </c>
      <c r="SC93">
        <v>418</v>
      </c>
      <c r="SD93">
        <v>418</v>
      </c>
      <c r="SE93">
        <v>418</v>
      </c>
      <c r="SF93">
        <v>418</v>
      </c>
      <c r="SG93">
        <v>418</v>
      </c>
      <c r="SH93">
        <v>418</v>
      </c>
    </row>
    <row r="94" spans="1:502" x14ac:dyDescent="0.2">
      <c r="A94" s="1" t="s">
        <v>48</v>
      </c>
      <c r="B94" s="1" t="s">
        <v>39</v>
      </c>
      <c r="C94">
        <v>591</v>
      </c>
      <c r="D94">
        <v>591</v>
      </c>
      <c r="E94">
        <v>591</v>
      </c>
      <c r="F94">
        <v>591</v>
      </c>
      <c r="G94">
        <v>591</v>
      </c>
      <c r="H94">
        <v>591</v>
      </c>
      <c r="I94">
        <v>591</v>
      </c>
      <c r="J94">
        <v>591</v>
      </c>
      <c r="K94">
        <v>591</v>
      </c>
      <c r="L94">
        <v>591</v>
      </c>
      <c r="M94">
        <v>591</v>
      </c>
      <c r="N94">
        <v>591</v>
      </c>
      <c r="O94">
        <v>591</v>
      </c>
      <c r="P94">
        <v>591</v>
      </c>
      <c r="Q94">
        <v>591</v>
      </c>
      <c r="R94">
        <v>591</v>
      </c>
      <c r="S94">
        <v>591</v>
      </c>
      <c r="T94">
        <v>591</v>
      </c>
      <c r="U94">
        <v>591</v>
      </c>
      <c r="V94">
        <v>591</v>
      </c>
      <c r="W94">
        <v>591</v>
      </c>
      <c r="X94">
        <v>591</v>
      </c>
      <c r="Y94">
        <v>591</v>
      </c>
      <c r="Z94">
        <v>591</v>
      </c>
      <c r="AA94">
        <v>591</v>
      </c>
      <c r="AB94">
        <v>591</v>
      </c>
      <c r="AC94">
        <v>591</v>
      </c>
      <c r="AD94">
        <v>591</v>
      </c>
      <c r="AE94">
        <v>591</v>
      </c>
      <c r="AF94">
        <v>591</v>
      </c>
      <c r="AG94">
        <v>591</v>
      </c>
      <c r="AH94">
        <v>591</v>
      </c>
      <c r="AI94">
        <v>591</v>
      </c>
      <c r="AJ94">
        <v>591</v>
      </c>
      <c r="AK94">
        <v>591</v>
      </c>
      <c r="AL94">
        <v>591</v>
      </c>
      <c r="AM94">
        <v>591</v>
      </c>
      <c r="AN94">
        <v>591</v>
      </c>
      <c r="AO94">
        <v>591</v>
      </c>
      <c r="AP94">
        <v>591</v>
      </c>
      <c r="AQ94">
        <v>591</v>
      </c>
      <c r="AR94">
        <v>591</v>
      </c>
      <c r="AS94">
        <v>591</v>
      </c>
      <c r="AT94">
        <v>591</v>
      </c>
      <c r="AU94">
        <v>591</v>
      </c>
      <c r="AV94">
        <v>591</v>
      </c>
      <c r="AW94">
        <v>591</v>
      </c>
      <c r="AX94">
        <v>591</v>
      </c>
      <c r="AY94">
        <v>591</v>
      </c>
      <c r="AZ94">
        <v>591</v>
      </c>
      <c r="BA94">
        <v>591</v>
      </c>
      <c r="BB94">
        <v>591</v>
      </c>
      <c r="BC94">
        <v>591</v>
      </c>
      <c r="BD94">
        <v>591</v>
      </c>
      <c r="BE94">
        <v>591</v>
      </c>
      <c r="BF94">
        <v>591</v>
      </c>
      <c r="BG94">
        <v>591</v>
      </c>
      <c r="BH94">
        <v>591</v>
      </c>
      <c r="BI94">
        <v>591</v>
      </c>
      <c r="BJ94">
        <v>591</v>
      </c>
      <c r="BK94">
        <v>591</v>
      </c>
      <c r="BL94">
        <v>591</v>
      </c>
      <c r="BM94">
        <v>591</v>
      </c>
      <c r="BN94">
        <v>591</v>
      </c>
      <c r="BO94">
        <v>591</v>
      </c>
      <c r="BP94">
        <v>591</v>
      </c>
      <c r="BQ94">
        <v>591</v>
      </c>
      <c r="BR94">
        <v>591</v>
      </c>
      <c r="BS94">
        <v>591</v>
      </c>
      <c r="BT94">
        <v>591</v>
      </c>
      <c r="BU94">
        <v>591</v>
      </c>
      <c r="BV94">
        <v>591</v>
      </c>
      <c r="BW94">
        <v>591</v>
      </c>
      <c r="BX94">
        <v>591</v>
      </c>
      <c r="BY94">
        <v>591</v>
      </c>
      <c r="BZ94">
        <v>591</v>
      </c>
      <c r="CA94">
        <v>591</v>
      </c>
      <c r="CB94">
        <v>591</v>
      </c>
      <c r="CC94">
        <v>591</v>
      </c>
      <c r="CD94">
        <v>591</v>
      </c>
      <c r="CE94">
        <v>591</v>
      </c>
      <c r="CF94">
        <v>591</v>
      </c>
      <c r="CG94">
        <v>591</v>
      </c>
      <c r="CH94">
        <v>591</v>
      </c>
      <c r="CI94">
        <v>591</v>
      </c>
      <c r="CJ94">
        <v>591</v>
      </c>
      <c r="CK94">
        <v>591</v>
      </c>
      <c r="CL94">
        <v>591</v>
      </c>
      <c r="CM94">
        <v>591</v>
      </c>
      <c r="CN94">
        <v>591</v>
      </c>
      <c r="CO94">
        <v>591</v>
      </c>
      <c r="CP94">
        <v>591</v>
      </c>
      <c r="CQ94">
        <v>591</v>
      </c>
      <c r="CR94">
        <v>591</v>
      </c>
      <c r="CS94">
        <v>591</v>
      </c>
      <c r="CT94">
        <v>591</v>
      </c>
      <c r="CU94">
        <v>591</v>
      </c>
      <c r="CV94">
        <v>591</v>
      </c>
      <c r="CW94">
        <v>591</v>
      </c>
      <c r="CX94">
        <v>591</v>
      </c>
      <c r="CY94">
        <v>591</v>
      </c>
      <c r="CZ94">
        <v>591</v>
      </c>
      <c r="DA94">
        <v>591</v>
      </c>
      <c r="DB94">
        <v>591</v>
      </c>
      <c r="DC94">
        <v>591</v>
      </c>
      <c r="DD94">
        <v>591</v>
      </c>
      <c r="DE94">
        <v>591</v>
      </c>
      <c r="DF94">
        <v>591</v>
      </c>
      <c r="DG94">
        <v>591</v>
      </c>
      <c r="DH94">
        <v>591</v>
      </c>
      <c r="DI94">
        <v>591</v>
      </c>
      <c r="DJ94">
        <v>591</v>
      </c>
      <c r="DK94">
        <v>591</v>
      </c>
      <c r="DL94">
        <v>591</v>
      </c>
      <c r="DM94">
        <v>591</v>
      </c>
      <c r="DN94">
        <v>591</v>
      </c>
      <c r="DO94">
        <v>591</v>
      </c>
      <c r="DP94">
        <v>591</v>
      </c>
      <c r="DQ94">
        <v>591</v>
      </c>
      <c r="DR94">
        <v>591</v>
      </c>
      <c r="DS94">
        <v>591</v>
      </c>
      <c r="DT94">
        <v>591</v>
      </c>
      <c r="DU94">
        <v>591</v>
      </c>
      <c r="DV94">
        <v>591</v>
      </c>
      <c r="DW94">
        <v>591</v>
      </c>
      <c r="DX94">
        <v>591</v>
      </c>
      <c r="DY94">
        <v>591</v>
      </c>
      <c r="DZ94">
        <v>591</v>
      </c>
      <c r="EA94">
        <v>591</v>
      </c>
      <c r="EB94">
        <v>591</v>
      </c>
      <c r="EC94">
        <v>591</v>
      </c>
      <c r="ED94">
        <v>591</v>
      </c>
      <c r="EE94">
        <v>591</v>
      </c>
      <c r="EF94">
        <v>591</v>
      </c>
      <c r="EG94">
        <v>591</v>
      </c>
      <c r="EH94">
        <v>591</v>
      </c>
      <c r="EI94">
        <v>591</v>
      </c>
      <c r="EJ94">
        <v>591</v>
      </c>
      <c r="EK94">
        <v>591</v>
      </c>
      <c r="EL94">
        <v>591</v>
      </c>
      <c r="EM94">
        <v>591</v>
      </c>
      <c r="EN94">
        <v>591</v>
      </c>
      <c r="EO94">
        <v>591</v>
      </c>
      <c r="EP94">
        <v>591</v>
      </c>
      <c r="EQ94">
        <v>591</v>
      </c>
      <c r="ER94">
        <v>591</v>
      </c>
      <c r="ES94">
        <v>591</v>
      </c>
      <c r="ET94">
        <v>591</v>
      </c>
      <c r="EU94">
        <v>591</v>
      </c>
      <c r="EV94">
        <v>591</v>
      </c>
      <c r="EW94">
        <v>591</v>
      </c>
      <c r="EX94">
        <v>591</v>
      </c>
      <c r="EY94">
        <v>591</v>
      </c>
      <c r="EZ94">
        <v>591</v>
      </c>
      <c r="FA94">
        <v>591</v>
      </c>
      <c r="FB94">
        <v>591</v>
      </c>
      <c r="FC94">
        <v>591</v>
      </c>
      <c r="FD94">
        <v>591</v>
      </c>
      <c r="FE94">
        <v>591</v>
      </c>
      <c r="FF94">
        <v>591</v>
      </c>
      <c r="FG94">
        <v>591</v>
      </c>
      <c r="FH94">
        <v>591</v>
      </c>
      <c r="FI94">
        <v>591</v>
      </c>
      <c r="FJ94">
        <v>591</v>
      </c>
      <c r="FK94">
        <v>591</v>
      </c>
      <c r="FL94">
        <v>591</v>
      </c>
      <c r="FM94">
        <v>591</v>
      </c>
      <c r="FN94">
        <v>591</v>
      </c>
      <c r="FO94">
        <v>591</v>
      </c>
      <c r="FP94">
        <v>591</v>
      </c>
      <c r="FQ94">
        <v>591</v>
      </c>
      <c r="FR94">
        <v>591</v>
      </c>
      <c r="FS94">
        <v>591</v>
      </c>
      <c r="FT94">
        <v>591</v>
      </c>
      <c r="FU94">
        <v>591</v>
      </c>
      <c r="FV94">
        <v>591</v>
      </c>
      <c r="FW94">
        <v>591</v>
      </c>
      <c r="FX94">
        <v>591</v>
      </c>
      <c r="FY94">
        <v>591</v>
      </c>
      <c r="FZ94">
        <v>591</v>
      </c>
      <c r="GA94">
        <v>591</v>
      </c>
      <c r="GB94">
        <v>591</v>
      </c>
      <c r="GC94">
        <v>591</v>
      </c>
      <c r="GD94">
        <v>591</v>
      </c>
      <c r="GE94">
        <v>591</v>
      </c>
      <c r="GF94">
        <v>591</v>
      </c>
      <c r="GG94">
        <v>591</v>
      </c>
      <c r="GH94">
        <v>591</v>
      </c>
      <c r="GI94">
        <v>591</v>
      </c>
      <c r="GJ94">
        <v>591</v>
      </c>
      <c r="GK94">
        <v>591</v>
      </c>
      <c r="GL94">
        <v>591</v>
      </c>
      <c r="GM94">
        <v>591</v>
      </c>
      <c r="GN94">
        <v>591</v>
      </c>
      <c r="GO94">
        <v>591</v>
      </c>
      <c r="GP94">
        <v>591</v>
      </c>
      <c r="GQ94">
        <v>591</v>
      </c>
      <c r="GR94">
        <v>591</v>
      </c>
      <c r="GS94">
        <v>591</v>
      </c>
      <c r="GT94">
        <v>591</v>
      </c>
      <c r="GU94">
        <v>591</v>
      </c>
      <c r="GV94">
        <v>591</v>
      </c>
      <c r="GW94">
        <v>591</v>
      </c>
      <c r="GX94">
        <v>591</v>
      </c>
      <c r="GY94">
        <v>591</v>
      </c>
      <c r="GZ94">
        <v>591</v>
      </c>
      <c r="HA94">
        <v>591</v>
      </c>
      <c r="HB94">
        <v>591</v>
      </c>
      <c r="HC94">
        <v>591</v>
      </c>
      <c r="HD94">
        <v>591</v>
      </c>
      <c r="HE94">
        <v>591</v>
      </c>
      <c r="HF94">
        <v>591</v>
      </c>
      <c r="HG94">
        <v>591</v>
      </c>
      <c r="HH94">
        <v>591</v>
      </c>
      <c r="HI94">
        <v>591</v>
      </c>
      <c r="HJ94">
        <v>591</v>
      </c>
      <c r="HK94">
        <v>591</v>
      </c>
      <c r="HL94">
        <v>591</v>
      </c>
      <c r="HM94">
        <v>591</v>
      </c>
      <c r="HN94">
        <v>591</v>
      </c>
      <c r="HO94">
        <v>591</v>
      </c>
      <c r="HP94">
        <v>591</v>
      </c>
      <c r="HQ94">
        <v>591</v>
      </c>
      <c r="HR94">
        <v>591</v>
      </c>
      <c r="HS94">
        <v>591</v>
      </c>
      <c r="HT94">
        <v>591</v>
      </c>
      <c r="HU94">
        <v>591</v>
      </c>
      <c r="HV94">
        <v>591</v>
      </c>
      <c r="HW94">
        <v>591</v>
      </c>
      <c r="HX94">
        <v>591</v>
      </c>
      <c r="HY94">
        <v>591</v>
      </c>
      <c r="HZ94">
        <v>591</v>
      </c>
      <c r="IA94">
        <v>591</v>
      </c>
      <c r="IB94">
        <v>591</v>
      </c>
      <c r="IC94">
        <v>591</v>
      </c>
      <c r="ID94">
        <v>591</v>
      </c>
      <c r="IE94">
        <v>591</v>
      </c>
      <c r="IF94">
        <v>591</v>
      </c>
      <c r="IG94">
        <v>591</v>
      </c>
      <c r="IH94">
        <v>591</v>
      </c>
      <c r="II94">
        <v>591</v>
      </c>
      <c r="IJ94">
        <v>591</v>
      </c>
      <c r="IK94">
        <v>591</v>
      </c>
      <c r="IL94">
        <v>591</v>
      </c>
      <c r="IM94">
        <v>591</v>
      </c>
      <c r="IN94">
        <v>591</v>
      </c>
      <c r="IO94">
        <v>591</v>
      </c>
      <c r="IP94">
        <v>591</v>
      </c>
      <c r="IQ94">
        <v>591</v>
      </c>
      <c r="IR94">
        <v>591</v>
      </c>
      <c r="IS94">
        <v>591</v>
      </c>
      <c r="IT94">
        <v>591</v>
      </c>
      <c r="IU94">
        <v>591</v>
      </c>
      <c r="IV94">
        <v>591</v>
      </c>
      <c r="IW94">
        <v>591</v>
      </c>
      <c r="IX94">
        <v>591</v>
      </c>
      <c r="IY94">
        <v>591</v>
      </c>
      <c r="IZ94">
        <v>591</v>
      </c>
      <c r="JA94">
        <v>591</v>
      </c>
      <c r="JB94">
        <v>591</v>
      </c>
      <c r="JC94">
        <v>591</v>
      </c>
      <c r="JD94">
        <v>591</v>
      </c>
      <c r="JE94">
        <v>591</v>
      </c>
      <c r="JF94">
        <v>591</v>
      </c>
      <c r="JG94">
        <v>591</v>
      </c>
      <c r="JH94">
        <v>591</v>
      </c>
      <c r="JI94">
        <v>591</v>
      </c>
      <c r="JJ94">
        <v>591</v>
      </c>
      <c r="JK94">
        <v>591</v>
      </c>
      <c r="JL94">
        <v>591</v>
      </c>
      <c r="JM94">
        <v>591</v>
      </c>
      <c r="JN94">
        <v>591</v>
      </c>
      <c r="JO94">
        <v>591</v>
      </c>
      <c r="JP94">
        <v>591</v>
      </c>
      <c r="JQ94">
        <v>591</v>
      </c>
      <c r="JR94">
        <v>591</v>
      </c>
      <c r="JS94">
        <v>591</v>
      </c>
      <c r="JT94">
        <v>591</v>
      </c>
      <c r="JU94">
        <v>591</v>
      </c>
      <c r="JV94">
        <v>591</v>
      </c>
      <c r="JW94">
        <v>591</v>
      </c>
      <c r="JX94">
        <v>591</v>
      </c>
      <c r="JY94">
        <v>591</v>
      </c>
      <c r="JZ94">
        <v>591</v>
      </c>
      <c r="KA94">
        <v>591</v>
      </c>
      <c r="KB94">
        <v>591</v>
      </c>
      <c r="KC94">
        <v>591</v>
      </c>
      <c r="KD94">
        <v>591</v>
      </c>
      <c r="KE94">
        <v>591</v>
      </c>
      <c r="KF94">
        <v>591</v>
      </c>
      <c r="KG94">
        <v>591</v>
      </c>
      <c r="KH94">
        <v>591</v>
      </c>
      <c r="KI94">
        <v>591</v>
      </c>
      <c r="KJ94">
        <v>591</v>
      </c>
      <c r="KK94">
        <v>591</v>
      </c>
      <c r="KL94">
        <v>591</v>
      </c>
      <c r="KM94">
        <v>591</v>
      </c>
      <c r="KN94">
        <v>591</v>
      </c>
      <c r="KO94">
        <v>591</v>
      </c>
      <c r="KP94">
        <v>591</v>
      </c>
      <c r="KQ94">
        <v>591</v>
      </c>
      <c r="KR94">
        <v>591</v>
      </c>
      <c r="KS94">
        <v>591</v>
      </c>
      <c r="KT94">
        <v>591</v>
      </c>
      <c r="KU94">
        <v>591</v>
      </c>
      <c r="KV94">
        <v>591</v>
      </c>
      <c r="KW94">
        <v>591</v>
      </c>
      <c r="KX94">
        <v>591</v>
      </c>
      <c r="KY94">
        <v>591</v>
      </c>
      <c r="KZ94">
        <v>591</v>
      </c>
      <c r="LA94">
        <v>591</v>
      </c>
      <c r="LB94">
        <v>591</v>
      </c>
      <c r="LC94">
        <v>591</v>
      </c>
      <c r="LD94">
        <v>591</v>
      </c>
      <c r="LE94">
        <v>591</v>
      </c>
      <c r="LF94">
        <v>591</v>
      </c>
      <c r="LG94">
        <v>591</v>
      </c>
      <c r="LH94">
        <v>591</v>
      </c>
      <c r="LI94">
        <v>591</v>
      </c>
      <c r="LJ94">
        <v>591</v>
      </c>
      <c r="LK94">
        <v>591</v>
      </c>
      <c r="LL94">
        <v>591</v>
      </c>
      <c r="LM94">
        <v>591</v>
      </c>
      <c r="LN94">
        <v>591</v>
      </c>
      <c r="LO94">
        <v>591</v>
      </c>
      <c r="LP94">
        <v>591</v>
      </c>
      <c r="LQ94">
        <v>591</v>
      </c>
      <c r="LR94">
        <v>591</v>
      </c>
      <c r="LS94">
        <v>591</v>
      </c>
      <c r="LT94">
        <v>591</v>
      </c>
      <c r="LU94">
        <v>591</v>
      </c>
      <c r="LV94">
        <v>591</v>
      </c>
      <c r="LW94">
        <v>591</v>
      </c>
      <c r="LX94">
        <v>591</v>
      </c>
      <c r="LY94">
        <v>591</v>
      </c>
      <c r="LZ94">
        <v>591</v>
      </c>
      <c r="MA94">
        <v>591</v>
      </c>
      <c r="MB94">
        <v>591</v>
      </c>
      <c r="MC94">
        <v>591</v>
      </c>
      <c r="MD94">
        <v>591</v>
      </c>
      <c r="ME94">
        <v>591</v>
      </c>
      <c r="MF94">
        <v>591</v>
      </c>
      <c r="MG94">
        <v>591</v>
      </c>
      <c r="MH94">
        <v>591</v>
      </c>
      <c r="MI94">
        <v>591</v>
      </c>
      <c r="MJ94">
        <v>591</v>
      </c>
      <c r="MK94">
        <v>591</v>
      </c>
      <c r="ML94">
        <v>591</v>
      </c>
      <c r="MM94">
        <v>591</v>
      </c>
      <c r="MN94">
        <v>591</v>
      </c>
      <c r="MO94">
        <v>591</v>
      </c>
      <c r="MP94">
        <v>591</v>
      </c>
      <c r="MQ94">
        <v>591</v>
      </c>
      <c r="MR94">
        <v>591</v>
      </c>
      <c r="MS94">
        <v>591</v>
      </c>
      <c r="MT94">
        <v>591</v>
      </c>
      <c r="MU94">
        <v>591</v>
      </c>
      <c r="MV94">
        <v>591</v>
      </c>
      <c r="MW94">
        <v>591</v>
      </c>
      <c r="MX94">
        <v>591</v>
      </c>
      <c r="MY94">
        <v>591</v>
      </c>
      <c r="MZ94">
        <v>591</v>
      </c>
      <c r="NA94">
        <v>591</v>
      </c>
      <c r="NB94">
        <v>591</v>
      </c>
      <c r="NC94">
        <v>591</v>
      </c>
      <c r="ND94">
        <v>591</v>
      </c>
      <c r="NE94">
        <v>591</v>
      </c>
      <c r="NF94">
        <v>591</v>
      </c>
      <c r="NG94">
        <v>591</v>
      </c>
      <c r="NH94">
        <v>591</v>
      </c>
      <c r="NI94">
        <v>591</v>
      </c>
      <c r="NJ94">
        <v>591</v>
      </c>
      <c r="NK94">
        <v>591</v>
      </c>
      <c r="NL94">
        <v>591</v>
      </c>
      <c r="NM94">
        <v>591</v>
      </c>
      <c r="NN94">
        <v>591</v>
      </c>
      <c r="NO94">
        <v>591</v>
      </c>
      <c r="NP94">
        <v>591</v>
      </c>
      <c r="NQ94">
        <v>591</v>
      </c>
      <c r="NR94">
        <v>591</v>
      </c>
      <c r="NS94">
        <v>591</v>
      </c>
      <c r="NT94">
        <v>591</v>
      </c>
      <c r="NU94">
        <v>591</v>
      </c>
      <c r="NV94">
        <v>591</v>
      </c>
      <c r="NW94">
        <v>591</v>
      </c>
      <c r="NX94">
        <v>591</v>
      </c>
      <c r="NY94">
        <v>591</v>
      </c>
      <c r="NZ94">
        <v>591</v>
      </c>
      <c r="OA94">
        <v>591</v>
      </c>
      <c r="OB94">
        <v>591</v>
      </c>
      <c r="OC94">
        <v>591</v>
      </c>
      <c r="OD94">
        <v>591</v>
      </c>
      <c r="OE94">
        <v>591</v>
      </c>
      <c r="OF94">
        <v>591</v>
      </c>
      <c r="OG94">
        <v>591</v>
      </c>
      <c r="OH94">
        <v>591</v>
      </c>
      <c r="OI94">
        <v>591</v>
      </c>
      <c r="OJ94">
        <v>591</v>
      </c>
      <c r="OK94">
        <v>591</v>
      </c>
      <c r="OL94">
        <v>591</v>
      </c>
      <c r="OM94">
        <v>591</v>
      </c>
      <c r="ON94">
        <v>591</v>
      </c>
      <c r="OO94">
        <v>591</v>
      </c>
      <c r="OP94">
        <v>591</v>
      </c>
      <c r="OQ94">
        <v>591</v>
      </c>
      <c r="OR94">
        <v>591</v>
      </c>
      <c r="OS94">
        <v>591</v>
      </c>
      <c r="OT94">
        <v>591</v>
      </c>
      <c r="OU94">
        <v>591</v>
      </c>
      <c r="OV94">
        <v>591</v>
      </c>
      <c r="OW94">
        <v>591</v>
      </c>
      <c r="OX94">
        <v>591</v>
      </c>
      <c r="OY94">
        <v>591</v>
      </c>
      <c r="OZ94">
        <v>591</v>
      </c>
      <c r="PA94">
        <v>591</v>
      </c>
      <c r="PB94">
        <v>591</v>
      </c>
      <c r="PC94">
        <v>591</v>
      </c>
      <c r="PD94">
        <v>591</v>
      </c>
      <c r="PE94">
        <v>591</v>
      </c>
      <c r="PF94">
        <v>591</v>
      </c>
      <c r="PG94">
        <v>591</v>
      </c>
      <c r="PH94">
        <v>591</v>
      </c>
      <c r="PI94">
        <v>591</v>
      </c>
      <c r="PJ94">
        <v>591</v>
      </c>
      <c r="PK94">
        <v>591</v>
      </c>
      <c r="PL94">
        <v>591</v>
      </c>
      <c r="PM94">
        <v>591</v>
      </c>
      <c r="PN94">
        <v>591</v>
      </c>
      <c r="PO94">
        <v>591</v>
      </c>
      <c r="PP94">
        <v>591</v>
      </c>
      <c r="PQ94">
        <v>591</v>
      </c>
      <c r="PR94">
        <v>591</v>
      </c>
      <c r="PS94">
        <v>591</v>
      </c>
      <c r="PT94">
        <v>591</v>
      </c>
      <c r="PU94">
        <v>591</v>
      </c>
      <c r="PV94">
        <v>591</v>
      </c>
      <c r="PW94">
        <v>591</v>
      </c>
      <c r="PX94">
        <v>591</v>
      </c>
      <c r="PY94">
        <v>591</v>
      </c>
      <c r="PZ94">
        <v>591</v>
      </c>
      <c r="QA94">
        <v>591</v>
      </c>
      <c r="QB94">
        <v>591</v>
      </c>
      <c r="QC94">
        <v>591</v>
      </c>
      <c r="QD94">
        <v>591</v>
      </c>
      <c r="QE94">
        <v>591</v>
      </c>
      <c r="QF94">
        <v>591</v>
      </c>
      <c r="QG94">
        <v>591</v>
      </c>
      <c r="QH94">
        <v>591</v>
      </c>
      <c r="QI94">
        <v>591</v>
      </c>
      <c r="QJ94">
        <v>591</v>
      </c>
      <c r="QK94">
        <v>591</v>
      </c>
      <c r="QL94">
        <v>591</v>
      </c>
      <c r="QM94">
        <v>591</v>
      </c>
      <c r="QN94">
        <v>591</v>
      </c>
      <c r="QO94">
        <v>591</v>
      </c>
      <c r="QP94">
        <v>591</v>
      </c>
      <c r="QQ94">
        <v>591</v>
      </c>
      <c r="QR94">
        <v>591</v>
      </c>
      <c r="QS94">
        <v>591</v>
      </c>
      <c r="QT94">
        <v>591</v>
      </c>
      <c r="QU94">
        <v>591</v>
      </c>
      <c r="QV94">
        <v>591</v>
      </c>
      <c r="QW94">
        <v>591</v>
      </c>
      <c r="QX94">
        <v>591</v>
      </c>
      <c r="QY94">
        <v>591</v>
      </c>
      <c r="QZ94">
        <v>591</v>
      </c>
      <c r="RA94">
        <v>591</v>
      </c>
      <c r="RB94">
        <v>591</v>
      </c>
      <c r="RC94">
        <v>591</v>
      </c>
      <c r="RD94">
        <v>591</v>
      </c>
      <c r="RE94">
        <v>591</v>
      </c>
      <c r="RF94">
        <v>591</v>
      </c>
      <c r="RG94">
        <v>591</v>
      </c>
      <c r="RH94">
        <v>591</v>
      </c>
      <c r="RI94">
        <v>591</v>
      </c>
      <c r="RJ94">
        <v>591</v>
      </c>
      <c r="RK94">
        <v>591</v>
      </c>
      <c r="RL94">
        <v>591</v>
      </c>
      <c r="RM94">
        <v>591</v>
      </c>
      <c r="RN94">
        <v>591</v>
      </c>
      <c r="RO94">
        <v>591</v>
      </c>
      <c r="RP94">
        <v>591</v>
      </c>
      <c r="RQ94">
        <v>591</v>
      </c>
      <c r="RR94">
        <v>591</v>
      </c>
      <c r="RS94">
        <v>591</v>
      </c>
      <c r="RT94">
        <v>591</v>
      </c>
      <c r="RU94">
        <v>591</v>
      </c>
      <c r="RV94">
        <v>591</v>
      </c>
      <c r="RW94">
        <v>591</v>
      </c>
      <c r="RX94">
        <v>591</v>
      </c>
      <c r="RY94">
        <v>591</v>
      </c>
      <c r="RZ94">
        <v>591</v>
      </c>
      <c r="SA94">
        <v>591</v>
      </c>
      <c r="SB94">
        <v>591</v>
      </c>
      <c r="SC94">
        <v>591</v>
      </c>
      <c r="SD94">
        <v>591</v>
      </c>
      <c r="SE94">
        <v>591</v>
      </c>
      <c r="SF94">
        <v>591</v>
      </c>
      <c r="SG94">
        <v>591</v>
      </c>
      <c r="SH94">
        <v>591</v>
      </c>
    </row>
    <row r="95" spans="1:502" x14ac:dyDescent="0.2">
      <c r="A95" s="1" t="s">
        <v>48</v>
      </c>
      <c r="B95" s="1" t="s">
        <v>43</v>
      </c>
      <c r="C95">
        <v>86</v>
      </c>
      <c r="D95">
        <v>86</v>
      </c>
      <c r="E95">
        <v>86</v>
      </c>
      <c r="F95">
        <v>86</v>
      </c>
      <c r="G95">
        <v>86</v>
      </c>
      <c r="H95">
        <v>86</v>
      </c>
      <c r="I95">
        <v>86</v>
      </c>
      <c r="J95">
        <v>86</v>
      </c>
      <c r="K95">
        <v>86</v>
      </c>
      <c r="L95">
        <v>86</v>
      </c>
      <c r="M95">
        <v>86</v>
      </c>
      <c r="N95">
        <v>86</v>
      </c>
      <c r="O95">
        <v>86</v>
      </c>
      <c r="P95">
        <v>86</v>
      </c>
      <c r="Q95">
        <v>86</v>
      </c>
      <c r="R95">
        <v>86</v>
      </c>
      <c r="S95">
        <v>86</v>
      </c>
      <c r="T95">
        <v>86</v>
      </c>
      <c r="U95">
        <v>86</v>
      </c>
      <c r="V95">
        <v>86</v>
      </c>
      <c r="W95">
        <v>86</v>
      </c>
      <c r="X95">
        <v>86</v>
      </c>
      <c r="Y95">
        <v>86</v>
      </c>
      <c r="Z95">
        <v>86</v>
      </c>
      <c r="AA95">
        <v>86</v>
      </c>
      <c r="AB95">
        <v>86</v>
      </c>
      <c r="AC95">
        <v>86</v>
      </c>
      <c r="AD95">
        <v>86</v>
      </c>
      <c r="AE95">
        <v>86</v>
      </c>
      <c r="AF95">
        <v>86</v>
      </c>
      <c r="AG95">
        <v>86</v>
      </c>
      <c r="AH95">
        <v>86</v>
      </c>
      <c r="AI95">
        <v>86</v>
      </c>
      <c r="AJ95">
        <v>86</v>
      </c>
      <c r="AK95">
        <v>86</v>
      </c>
      <c r="AL95">
        <v>86</v>
      </c>
      <c r="AM95">
        <v>86</v>
      </c>
      <c r="AN95">
        <v>86</v>
      </c>
      <c r="AO95">
        <v>86</v>
      </c>
      <c r="AP95">
        <v>86</v>
      </c>
      <c r="AQ95">
        <v>86</v>
      </c>
      <c r="AR95">
        <v>86</v>
      </c>
      <c r="AS95">
        <v>86</v>
      </c>
      <c r="AT95">
        <v>86</v>
      </c>
      <c r="AU95">
        <v>86</v>
      </c>
      <c r="AV95">
        <v>86</v>
      </c>
      <c r="AW95">
        <v>86</v>
      </c>
      <c r="AX95">
        <v>86</v>
      </c>
      <c r="AY95">
        <v>86</v>
      </c>
      <c r="AZ95">
        <v>86</v>
      </c>
      <c r="BA95">
        <v>86</v>
      </c>
      <c r="BB95">
        <v>86</v>
      </c>
      <c r="BC95">
        <v>86</v>
      </c>
      <c r="BD95">
        <v>86</v>
      </c>
      <c r="BE95">
        <v>86</v>
      </c>
      <c r="BF95">
        <v>86</v>
      </c>
      <c r="BG95">
        <v>86</v>
      </c>
      <c r="BH95">
        <v>86</v>
      </c>
      <c r="BI95">
        <v>86</v>
      </c>
      <c r="BJ95">
        <v>86</v>
      </c>
      <c r="BK95">
        <v>86</v>
      </c>
      <c r="BL95">
        <v>86</v>
      </c>
      <c r="BM95">
        <v>86</v>
      </c>
      <c r="BN95">
        <v>86</v>
      </c>
      <c r="BO95">
        <v>86</v>
      </c>
      <c r="BP95">
        <v>86</v>
      </c>
      <c r="BQ95">
        <v>86</v>
      </c>
      <c r="BR95">
        <v>86</v>
      </c>
      <c r="BS95">
        <v>86</v>
      </c>
      <c r="BT95">
        <v>86</v>
      </c>
      <c r="BU95">
        <v>86</v>
      </c>
      <c r="BV95">
        <v>86</v>
      </c>
      <c r="BW95">
        <v>86</v>
      </c>
      <c r="BX95">
        <v>86</v>
      </c>
      <c r="BY95">
        <v>86</v>
      </c>
      <c r="BZ95">
        <v>86</v>
      </c>
      <c r="CA95">
        <v>86</v>
      </c>
      <c r="CB95">
        <v>86</v>
      </c>
      <c r="CC95">
        <v>86</v>
      </c>
      <c r="CD95">
        <v>86</v>
      </c>
      <c r="CE95">
        <v>86</v>
      </c>
      <c r="CF95">
        <v>86</v>
      </c>
      <c r="CG95">
        <v>86</v>
      </c>
      <c r="CH95">
        <v>86</v>
      </c>
      <c r="CI95">
        <v>86</v>
      </c>
      <c r="CJ95">
        <v>86</v>
      </c>
      <c r="CK95">
        <v>86</v>
      </c>
      <c r="CL95">
        <v>86</v>
      </c>
      <c r="CM95">
        <v>86</v>
      </c>
      <c r="CN95">
        <v>86</v>
      </c>
      <c r="CO95">
        <v>86</v>
      </c>
      <c r="CP95">
        <v>86</v>
      </c>
      <c r="CQ95">
        <v>86</v>
      </c>
      <c r="CR95">
        <v>86</v>
      </c>
      <c r="CS95">
        <v>86</v>
      </c>
      <c r="CT95">
        <v>86</v>
      </c>
      <c r="CU95">
        <v>86</v>
      </c>
      <c r="CV95">
        <v>86</v>
      </c>
      <c r="CW95">
        <v>86</v>
      </c>
      <c r="CX95">
        <v>86</v>
      </c>
      <c r="CY95">
        <v>86</v>
      </c>
      <c r="CZ95">
        <v>86</v>
      </c>
      <c r="DA95">
        <v>86</v>
      </c>
      <c r="DB95">
        <v>86</v>
      </c>
      <c r="DC95">
        <v>86</v>
      </c>
      <c r="DD95">
        <v>86</v>
      </c>
      <c r="DE95">
        <v>86</v>
      </c>
      <c r="DF95">
        <v>86</v>
      </c>
      <c r="DG95">
        <v>86</v>
      </c>
      <c r="DH95">
        <v>86</v>
      </c>
      <c r="DI95">
        <v>86</v>
      </c>
      <c r="DJ95">
        <v>86</v>
      </c>
      <c r="DK95">
        <v>86</v>
      </c>
      <c r="DL95">
        <v>86</v>
      </c>
      <c r="DM95">
        <v>86</v>
      </c>
      <c r="DN95">
        <v>86</v>
      </c>
      <c r="DO95">
        <v>86</v>
      </c>
      <c r="DP95">
        <v>86</v>
      </c>
      <c r="DQ95">
        <v>86</v>
      </c>
      <c r="DR95">
        <v>86</v>
      </c>
      <c r="DS95">
        <v>86</v>
      </c>
      <c r="DT95">
        <v>86</v>
      </c>
      <c r="DU95">
        <v>86</v>
      </c>
      <c r="DV95">
        <v>86</v>
      </c>
      <c r="DW95">
        <v>86</v>
      </c>
      <c r="DX95">
        <v>86</v>
      </c>
      <c r="DY95">
        <v>86</v>
      </c>
      <c r="DZ95">
        <v>86</v>
      </c>
      <c r="EA95">
        <v>86</v>
      </c>
      <c r="EB95">
        <v>86</v>
      </c>
      <c r="EC95">
        <v>86</v>
      </c>
      <c r="ED95">
        <v>86</v>
      </c>
      <c r="EE95">
        <v>86</v>
      </c>
      <c r="EF95">
        <v>86</v>
      </c>
      <c r="EG95">
        <v>86</v>
      </c>
      <c r="EH95">
        <v>86</v>
      </c>
      <c r="EI95">
        <v>86</v>
      </c>
      <c r="EJ95">
        <v>86</v>
      </c>
      <c r="EK95">
        <v>86</v>
      </c>
      <c r="EL95">
        <v>86</v>
      </c>
      <c r="EM95">
        <v>86</v>
      </c>
      <c r="EN95">
        <v>86</v>
      </c>
      <c r="EO95">
        <v>86</v>
      </c>
      <c r="EP95">
        <v>86</v>
      </c>
      <c r="EQ95">
        <v>86</v>
      </c>
      <c r="ER95">
        <v>86</v>
      </c>
      <c r="ES95">
        <v>86</v>
      </c>
      <c r="ET95">
        <v>86</v>
      </c>
      <c r="EU95">
        <v>86</v>
      </c>
      <c r="EV95">
        <v>86</v>
      </c>
      <c r="EW95">
        <v>86</v>
      </c>
      <c r="EX95">
        <v>86</v>
      </c>
      <c r="EY95">
        <v>86</v>
      </c>
      <c r="EZ95">
        <v>86</v>
      </c>
      <c r="FA95">
        <v>86</v>
      </c>
      <c r="FB95">
        <v>86</v>
      </c>
      <c r="FC95">
        <v>86</v>
      </c>
      <c r="FD95">
        <v>86</v>
      </c>
      <c r="FE95">
        <v>86</v>
      </c>
      <c r="FF95">
        <v>86</v>
      </c>
      <c r="FG95">
        <v>86</v>
      </c>
      <c r="FH95">
        <v>86</v>
      </c>
      <c r="FI95">
        <v>86</v>
      </c>
      <c r="FJ95">
        <v>86</v>
      </c>
      <c r="FK95">
        <v>86</v>
      </c>
      <c r="FL95">
        <v>86</v>
      </c>
      <c r="FM95">
        <v>86</v>
      </c>
      <c r="FN95">
        <v>86</v>
      </c>
      <c r="FO95">
        <v>86</v>
      </c>
      <c r="FP95">
        <v>86</v>
      </c>
      <c r="FQ95">
        <v>86</v>
      </c>
      <c r="FR95">
        <v>86</v>
      </c>
      <c r="FS95">
        <v>86</v>
      </c>
      <c r="FT95">
        <v>86</v>
      </c>
      <c r="FU95">
        <v>86</v>
      </c>
      <c r="FV95">
        <v>86</v>
      </c>
      <c r="FW95">
        <v>86</v>
      </c>
      <c r="FX95">
        <v>86</v>
      </c>
      <c r="FY95">
        <v>86</v>
      </c>
      <c r="FZ95">
        <v>86</v>
      </c>
      <c r="GA95">
        <v>86</v>
      </c>
      <c r="GB95">
        <v>86</v>
      </c>
      <c r="GC95">
        <v>86</v>
      </c>
      <c r="GD95">
        <v>86</v>
      </c>
      <c r="GE95">
        <v>86</v>
      </c>
      <c r="GF95">
        <v>86</v>
      </c>
      <c r="GG95">
        <v>86</v>
      </c>
      <c r="GH95">
        <v>86</v>
      </c>
      <c r="GI95">
        <v>86</v>
      </c>
      <c r="GJ95">
        <v>86</v>
      </c>
      <c r="GK95">
        <v>86</v>
      </c>
      <c r="GL95">
        <v>86</v>
      </c>
      <c r="GM95">
        <v>86</v>
      </c>
      <c r="GN95">
        <v>86</v>
      </c>
      <c r="GO95">
        <v>86</v>
      </c>
      <c r="GP95">
        <v>86</v>
      </c>
      <c r="GQ95">
        <v>86</v>
      </c>
      <c r="GR95">
        <v>86</v>
      </c>
      <c r="GS95">
        <v>86</v>
      </c>
      <c r="GT95">
        <v>86</v>
      </c>
      <c r="GU95">
        <v>86</v>
      </c>
      <c r="GV95">
        <v>86</v>
      </c>
      <c r="GW95">
        <v>86</v>
      </c>
      <c r="GX95">
        <v>86</v>
      </c>
      <c r="GY95">
        <v>86</v>
      </c>
      <c r="GZ95">
        <v>86</v>
      </c>
      <c r="HA95">
        <v>86</v>
      </c>
      <c r="HB95">
        <v>86</v>
      </c>
      <c r="HC95">
        <v>86</v>
      </c>
      <c r="HD95">
        <v>86</v>
      </c>
      <c r="HE95">
        <v>86</v>
      </c>
      <c r="HF95">
        <v>86</v>
      </c>
      <c r="HG95">
        <v>86</v>
      </c>
      <c r="HH95">
        <v>86</v>
      </c>
      <c r="HI95">
        <v>86</v>
      </c>
      <c r="HJ95">
        <v>86</v>
      </c>
      <c r="HK95">
        <v>86</v>
      </c>
      <c r="HL95">
        <v>86</v>
      </c>
      <c r="HM95">
        <v>86</v>
      </c>
      <c r="HN95">
        <v>86</v>
      </c>
      <c r="HO95">
        <v>86</v>
      </c>
      <c r="HP95">
        <v>86</v>
      </c>
      <c r="HQ95">
        <v>86</v>
      </c>
      <c r="HR95">
        <v>86</v>
      </c>
      <c r="HS95">
        <v>86</v>
      </c>
      <c r="HT95">
        <v>86</v>
      </c>
      <c r="HU95">
        <v>86</v>
      </c>
      <c r="HV95">
        <v>86</v>
      </c>
      <c r="HW95">
        <v>86</v>
      </c>
      <c r="HX95">
        <v>86</v>
      </c>
      <c r="HY95">
        <v>86</v>
      </c>
      <c r="HZ95">
        <v>86</v>
      </c>
      <c r="IA95">
        <v>86</v>
      </c>
      <c r="IB95">
        <v>86</v>
      </c>
      <c r="IC95">
        <v>86</v>
      </c>
      <c r="ID95">
        <v>86</v>
      </c>
      <c r="IE95">
        <v>86</v>
      </c>
      <c r="IF95">
        <v>86</v>
      </c>
      <c r="IG95">
        <v>86</v>
      </c>
      <c r="IH95">
        <v>86</v>
      </c>
      <c r="II95">
        <v>86</v>
      </c>
      <c r="IJ95">
        <v>86</v>
      </c>
      <c r="IK95">
        <v>86</v>
      </c>
      <c r="IL95">
        <v>86</v>
      </c>
      <c r="IM95">
        <v>86</v>
      </c>
      <c r="IN95">
        <v>86</v>
      </c>
      <c r="IO95">
        <v>86</v>
      </c>
      <c r="IP95">
        <v>86</v>
      </c>
      <c r="IQ95">
        <v>86</v>
      </c>
      <c r="IR95">
        <v>86</v>
      </c>
      <c r="IS95">
        <v>86</v>
      </c>
      <c r="IT95">
        <v>86</v>
      </c>
      <c r="IU95">
        <v>86</v>
      </c>
      <c r="IV95">
        <v>86</v>
      </c>
      <c r="IW95">
        <v>86</v>
      </c>
      <c r="IX95">
        <v>86</v>
      </c>
      <c r="IY95">
        <v>86</v>
      </c>
      <c r="IZ95">
        <v>86</v>
      </c>
      <c r="JA95">
        <v>86</v>
      </c>
      <c r="JB95">
        <v>86</v>
      </c>
      <c r="JC95">
        <v>86</v>
      </c>
      <c r="JD95">
        <v>86</v>
      </c>
      <c r="JE95">
        <v>86</v>
      </c>
      <c r="JF95">
        <v>86</v>
      </c>
      <c r="JG95">
        <v>86</v>
      </c>
      <c r="JH95">
        <v>86</v>
      </c>
      <c r="JI95">
        <v>86</v>
      </c>
      <c r="JJ95">
        <v>86</v>
      </c>
      <c r="JK95">
        <v>86</v>
      </c>
      <c r="JL95">
        <v>86</v>
      </c>
      <c r="JM95">
        <v>86</v>
      </c>
      <c r="JN95">
        <v>86</v>
      </c>
      <c r="JO95">
        <v>86</v>
      </c>
      <c r="JP95">
        <v>86</v>
      </c>
      <c r="JQ95">
        <v>86</v>
      </c>
      <c r="JR95">
        <v>86</v>
      </c>
      <c r="JS95">
        <v>86</v>
      </c>
      <c r="JT95">
        <v>86</v>
      </c>
      <c r="JU95">
        <v>86</v>
      </c>
      <c r="JV95">
        <v>86</v>
      </c>
      <c r="JW95">
        <v>86</v>
      </c>
      <c r="JX95">
        <v>86</v>
      </c>
      <c r="JY95">
        <v>86</v>
      </c>
      <c r="JZ95">
        <v>86</v>
      </c>
      <c r="KA95">
        <v>86</v>
      </c>
      <c r="KB95">
        <v>86</v>
      </c>
      <c r="KC95">
        <v>86</v>
      </c>
      <c r="KD95">
        <v>86</v>
      </c>
      <c r="KE95">
        <v>86</v>
      </c>
      <c r="KF95">
        <v>86</v>
      </c>
      <c r="KG95">
        <v>86</v>
      </c>
      <c r="KH95">
        <v>86</v>
      </c>
      <c r="KI95">
        <v>86</v>
      </c>
      <c r="KJ95">
        <v>86</v>
      </c>
      <c r="KK95">
        <v>86</v>
      </c>
      <c r="KL95">
        <v>86</v>
      </c>
      <c r="KM95">
        <v>86</v>
      </c>
      <c r="KN95">
        <v>86</v>
      </c>
      <c r="KO95">
        <v>86</v>
      </c>
      <c r="KP95">
        <v>86</v>
      </c>
      <c r="KQ95">
        <v>86</v>
      </c>
      <c r="KR95">
        <v>86</v>
      </c>
      <c r="KS95">
        <v>86</v>
      </c>
      <c r="KT95">
        <v>86</v>
      </c>
      <c r="KU95">
        <v>86</v>
      </c>
      <c r="KV95">
        <v>86</v>
      </c>
      <c r="KW95">
        <v>86</v>
      </c>
      <c r="KX95">
        <v>86</v>
      </c>
      <c r="KY95">
        <v>86</v>
      </c>
      <c r="KZ95">
        <v>86</v>
      </c>
      <c r="LA95">
        <v>86</v>
      </c>
      <c r="LB95">
        <v>86</v>
      </c>
      <c r="LC95">
        <v>86</v>
      </c>
      <c r="LD95">
        <v>86</v>
      </c>
      <c r="LE95">
        <v>86</v>
      </c>
      <c r="LF95">
        <v>86</v>
      </c>
      <c r="LG95">
        <v>86</v>
      </c>
      <c r="LH95">
        <v>86</v>
      </c>
      <c r="LI95">
        <v>86</v>
      </c>
      <c r="LJ95">
        <v>86</v>
      </c>
      <c r="LK95">
        <v>86</v>
      </c>
      <c r="LL95">
        <v>86</v>
      </c>
      <c r="LM95">
        <v>86</v>
      </c>
      <c r="LN95">
        <v>86</v>
      </c>
      <c r="LO95">
        <v>86</v>
      </c>
      <c r="LP95">
        <v>86</v>
      </c>
      <c r="LQ95">
        <v>86</v>
      </c>
      <c r="LR95">
        <v>86</v>
      </c>
      <c r="LS95">
        <v>86</v>
      </c>
      <c r="LT95">
        <v>86</v>
      </c>
      <c r="LU95">
        <v>86</v>
      </c>
      <c r="LV95">
        <v>86</v>
      </c>
      <c r="LW95">
        <v>86</v>
      </c>
      <c r="LX95">
        <v>86</v>
      </c>
      <c r="LY95">
        <v>86</v>
      </c>
      <c r="LZ95">
        <v>86</v>
      </c>
      <c r="MA95">
        <v>86</v>
      </c>
      <c r="MB95">
        <v>86</v>
      </c>
      <c r="MC95">
        <v>86</v>
      </c>
      <c r="MD95">
        <v>86</v>
      </c>
      <c r="ME95">
        <v>86</v>
      </c>
      <c r="MF95">
        <v>86</v>
      </c>
      <c r="MG95">
        <v>86</v>
      </c>
      <c r="MH95">
        <v>86</v>
      </c>
      <c r="MI95">
        <v>86</v>
      </c>
      <c r="MJ95">
        <v>86</v>
      </c>
      <c r="MK95">
        <v>86</v>
      </c>
      <c r="ML95">
        <v>86</v>
      </c>
      <c r="MM95">
        <v>86</v>
      </c>
      <c r="MN95">
        <v>86</v>
      </c>
      <c r="MO95">
        <v>86</v>
      </c>
      <c r="MP95">
        <v>86</v>
      </c>
      <c r="MQ95">
        <v>86</v>
      </c>
      <c r="MR95">
        <v>86</v>
      </c>
      <c r="MS95">
        <v>86</v>
      </c>
      <c r="MT95">
        <v>86</v>
      </c>
      <c r="MU95">
        <v>86</v>
      </c>
      <c r="MV95">
        <v>86</v>
      </c>
      <c r="MW95">
        <v>86</v>
      </c>
      <c r="MX95">
        <v>86</v>
      </c>
      <c r="MY95">
        <v>86</v>
      </c>
      <c r="MZ95">
        <v>86</v>
      </c>
      <c r="NA95">
        <v>86</v>
      </c>
      <c r="NB95">
        <v>86</v>
      </c>
      <c r="NC95">
        <v>86</v>
      </c>
      <c r="ND95">
        <v>86</v>
      </c>
      <c r="NE95">
        <v>86</v>
      </c>
      <c r="NF95">
        <v>86</v>
      </c>
      <c r="NG95">
        <v>86</v>
      </c>
      <c r="NH95">
        <v>86</v>
      </c>
      <c r="NI95">
        <v>86</v>
      </c>
      <c r="NJ95">
        <v>86</v>
      </c>
      <c r="NK95">
        <v>86</v>
      </c>
      <c r="NL95">
        <v>86</v>
      </c>
      <c r="NM95">
        <v>86</v>
      </c>
      <c r="NN95">
        <v>86</v>
      </c>
      <c r="NO95">
        <v>86</v>
      </c>
      <c r="NP95">
        <v>86</v>
      </c>
      <c r="NQ95">
        <v>86</v>
      </c>
      <c r="NR95">
        <v>86</v>
      </c>
      <c r="NS95">
        <v>86</v>
      </c>
      <c r="NT95">
        <v>86</v>
      </c>
      <c r="NU95">
        <v>86</v>
      </c>
      <c r="NV95">
        <v>86</v>
      </c>
      <c r="NW95">
        <v>86</v>
      </c>
      <c r="NX95">
        <v>86</v>
      </c>
      <c r="NY95">
        <v>86</v>
      </c>
      <c r="NZ95">
        <v>86</v>
      </c>
      <c r="OA95">
        <v>86</v>
      </c>
      <c r="OB95">
        <v>86</v>
      </c>
      <c r="OC95">
        <v>86</v>
      </c>
      <c r="OD95">
        <v>86</v>
      </c>
      <c r="OE95">
        <v>86</v>
      </c>
      <c r="OF95">
        <v>86</v>
      </c>
      <c r="OG95">
        <v>86</v>
      </c>
      <c r="OH95">
        <v>86</v>
      </c>
      <c r="OI95">
        <v>86</v>
      </c>
      <c r="OJ95">
        <v>86</v>
      </c>
      <c r="OK95">
        <v>86</v>
      </c>
      <c r="OL95">
        <v>86</v>
      </c>
      <c r="OM95">
        <v>86</v>
      </c>
      <c r="ON95">
        <v>86</v>
      </c>
      <c r="OO95">
        <v>86</v>
      </c>
      <c r="OP95">
        <v>86</v>
      </c>
      <c r="OQ95">
        <v>86</v>
      </c>
      <c r="OR95">
        <v>86</v>
      </c>
      <c r="OS95">
        <v>86</v>
      </c>
      <c r="OT95">
        <v>86</v>
      </c>
      <c r="OU95">
        <v>86</v>
      </c>
      <c r="OV95">
        <v>86</v>
      </c>
      <c r="OW95">
        <v>86</v>
      </c>
      <c r="OX95">
        <v>86</v>
      </c>
      <c r="OY95">
        <v>86</v>
      </c>
      <c r="OZ95">
        <v>86</v>
      </c>
      <c r="PA95">
        <v>86</v>
      </c>
      <c r="PB95">
        <v>86</v>
      </c>
      <c r="PC95">
        <v>86</v>
      </c>
      <c r="PD95">
        <v>86</v>
      </c>
      <c r="PE95">
        <v>86</v>
      </c>
      <c r="PF95">
        <v>86</v>
      </c>
      <c r="PG95">
        <v>86</v>
      </c>
      <c r="PH95">
        <v>86</v>
      </c>
      <c r="PI95">
        <v>86</v>
      </c>
      <c r="PJ95">
        <v>86</v>
      </c>
      <c r="PK95">
        <v>86</v>
      </c>
      <c r="PL95">
        <v>86</v>
      </c>
      <c r="PM95">
        <v>86</v>
      </c>
      <c r="PN95">
        <v>86</v>
      </c>
      <c r="PO95">
        <v>86</v>
      </c>
      <c r="PP95">
        <v>86</v>
      </c>
      <c r="PQ95">
        <v>86</v>
      </c>
      <c r="PR95">
        <v>86</v>
      </c>
      <c r="PS95">
        <v>86</v>
      </c>
      <c r="PT95">
        <v>86</v>
      </c>
      <c r="PU95">
        <v>86</v>
      </c>
      <c r="PV95">
        <v>86</v>
      </c>
      <c r="PW95">
        <v>86</v>
      </c>
      <c r="PX95">
        <v>86</v>
      </c>
      <c r="PY95">
        <v>86</v>
      </c>
      <c r="PZ95">
        <v>86</v>
      </c>
      <c r="QA95">
        <v>86</v>
      </c>
      <c r="QB95">
        <v>86</v>
      </c>
      <c r="QC95">
        <v>86</v>
      </c>
      <c r="QD95">
        <v>86</v>
      </c>
      <c r="QE95">
        <v>86</v>
      </c>
      <c r="QF95">
        <v>86</v>
      </c>
      <c r="QG95">
        <v>86</v>
      </c>
      <c r="QH95">
        <v>86</v>
      </c>
      <c r="QI95">
        <v>86</v>
      </c>
      <c r="QJ95">
        <v>86</v>
      </c>
      <c r="QK95">
        <v>86</v>
      </c>
      <c r="QL95">
        <v>86</v>
      </c>
      <c r="QM95">
        <v>86</v>
      </c>
      <c r="QN95">
        <v>86</v>
      </c>
      <c r="QO95">
        <v>86</v>
      </c>
      <c r="QP95">
        <v>86</v>
      </c>
      <c r="QQ95">
        <v>86</v>
      </c>
      <c r="QR95">
        <v>86</v>
      </c>
      <c r="QS95">
        <v>86</v>
      </c>
      <c r="QT95">
        <v>86</v>
      </c>
      <c r="QU95">
        <v>86</v>
      </c>
      <c r="QV95">
        <v>86</v>
      </c>
      <c r="QW95">
        <v>86</v>
      </c>
      <c r="QX95">
        <v>86</v>
      </c>
      <c r="QY95">
        <v>86</v>
      </c>
      <c r="QZ95">
        <v>86</v>
      </c>
      <c r="RA95">
        <v>86</v>
      </c>
      <c r="RB95">
        <v>86</v>
      </c>
      <c r="RC95">
        <v>86</v>
      </c>
      <c r="RD95">
        <v>86</v>
      </c>
      <c r="RE95">
        <v>86</v>
      </c>
      <c r="RF95">
        <v>86</v>
      </c>
      <c r="RG95">
        <v>86</v>
      </c>
      <c r="RH95">
        <v>86</v>
      </c>
      <c r="RI95">
        <v>86</v>
      </c>
      <c r="RJ95">
        <v>86</v>
      </c>
      <c r="RK95">
        <v>86</v>
      </c>
      <c r="RL95">
        <v>86</v>
      </c>
      <c r="RM95">
        <v>86</v>
      </c>
      <c r="RN95">
        <v>86</v>
      </c>
      <c r="RO95">
        <v>86</v>
      </c>
      <c r="RP95">
        <v>86</v>
      </c>
      <c r="RQ95">
        <v>86</v>
      </c>
      <c r="RR95">
        <v>86</v>
      </c>
      <c r="RS95">
        <v>86</v>
      </c>
      <c r="RT95">
        <v>86</v>
      </c>
      <c r="RU95">
        <v>86</v>
      </c>
      <c r="RV95">
        <v>86</v>
      </c>
      <c r="RW95">
        <v>86</v>
      </c>
      <c r="RX95">
        <v>86</v>
      </c>
      <c r="RY95">
        <v>86</v>
      </c>
      <c r="RZ95">
        <v>86</v>
      </c>
      <c r="SA95">
        <v>86</v>
      </c>
      <c r="SB95">
        <v>86</v>
      </c>
      <c r="SC95">
        <v>86</v>
      </c>
      <c r="SD95">
        <v>86</v>
      </c>
      <c r="SE95">
        <v>86</v>
      </c>
      <c r="SF95">
        <v>86</v>
      </c>
      <c r="SG95">
        <v>86</v>
      </c>
      <c r="SH95">
        <v>86</v>
      </c>
    </row>
    <row r="96" spans="1:502" x14ac:dyDescent="0.2">
      <c r="A96" s="1" t="s">
        <v>48</v>
      </c>
      <c r="B96" s="1" t="s">
        <v>44</v>
      </c>
      <c r="C96">
        <v>252</v>
      </c>
      <c r="D96">
        <v>252</v>
      </c>
      <c r="E96">
        <v>252</v>
      </c>
      <c r="F96">
        <v>252</v>
      </c>
      <c r="G96">
        <v>252</v>
      </c>
      <c r="H96">
        <v>252</v>
      </c>
      <c r="I96">
        <v>252</v>
      </c>
      <c r="J96">
        <v>252</v>
      </c>
      <c r="K96">
        <v>252</v>
      </c>
      <c r="L96">
        <v>252</v>
      </c>
      <c r="M96">
        <v>252</v>
      </c>
      <c r="N96">
        <v>252</v>
      </c>
      <c r="O96">
        <v>252</v>
      </c>
      <c r="P96">
        <v>252</v>
      </c>
      <c r="Q96">
        <v>252</v>
      </c>
      <c r="R96">
        <v>252</v>
      </c>
      <c r="S96">
        <v>252</v>
      </c>
      <c r="T96">
        <v>252</v>
      </c>
      <c r="U96">
        <v>252</v>
      </c>
      <c r="V96">
        <v>252</v>
      </c>
      <c r="W96">
        <v>252</v>
      </c>
      <c r="X96">
        <v>252</v>
      </c>
      <c r="Y96">
        <v>252</v>
      </c>
      <c r="Z96">
        <v>252</v>
      </c>
      <c r="AA96">
        <v>252</v>
      </c>
      <c r="AB96">
        <v>252</v>
      </c>
      <c r="AC96">
        <v>252</v>
      </c>
      <c r="AD96">
        <v>252</v>
      </c>
      <c r="AE96">
        <v>252</v>
      </c>
      <c r="AF96">
        <v>252</v>
      </c>
      <c r="AG96">
        <v>252</v>
      </c>
      <c r="AH96">
        <v>252</v>
      </c>
      <c r="AI96">
        <v>252</v>
      </c>
      <c r="AJ96">
        <v>252</v>
      </c>
      <c r="AK96">
        <v>252</v>
      </c>
      <c r="AL96">
        <v>252</v>
      </c>
      <c r="AM96">
        <v>252</v>
      </c>
      <c r="AN96">
        <v>252</v>
      </c>
      <c r="AO96">
        <v>252</v>
      </c>
      <c r="AP96">
        <v>252</v>
      </c>
      <c r="AQ96">
        <v>252</v>
      </c>
      <c r="AR96">
        <v>252</v>
      </c>
      <c r="AS96">
        <v>252</v>
      </c>
      <c r="AT96">
        <v>252</v>
      </c>
      <c r="AU96">
        <v>252</v>
      </c>
      <c r="AV96">
        <v>252</v>
      </c>
      <c r="AW96">
        <v>252</v>
      </c>
      <c r="AX96">
        <v>252</v>
      </c>
      <c r="AY96">
        <v>252</v>
      </c>
      <c r="AZ96">
        <v>252</v>
      </c>
      <c r="BA96">
        <v>252</v>
      </c>
      <c r="BB96">
        <v>252</v>
      </c>
      <c r="BC96">
        <v>252</v>
      </c>
      <c r="BD96">
        <v>252</v>
      </c>
      <c r="BE96">
        <v>252</v>
      </c>
      <c r="BF96">
        <v>252</v>
      </c>
      <c r="BG96">
        <v>252</v>
      </c>
      <c r="BH96">
        <v>252</v>
      </c>
      <c r="BI96">
        <v>252</v>
      </c>
      <c r="BJ96">
        <v>252</v>
      </c>
      <c r="BK96">
        <v>252</v>
      </c>
      <c r="BL96">
        <v>252</v>
      </c>
      <c r="BM96">
        <v>252</v>
      </c>
      <c r="BN96">
        <v>252</v>
      </c>
      <c r="BO96">
        <v>252</v>
      </c>
      <c r="BP96">
        <v>252</v>
      </c>
      <c r="BQ96">
        <v>252</v>
      </c>
      <c r="BR96">
        <v>252</v>
      </c>
      <c r="BS96">
        <v>252</v>
      </c>
      <c r="BT96">
        <v>252</v>
      </c>
      <c r="BU96">
        <v>252</v>
      </c>
      <c r="BV96">
        <v>252</v>
      </c>
      <c r="BW96">
        <v>252</v>
      </c>
      <c r="BX96">
        <v>252</v>
      </c>
      <c r="BY96">
        <v>252</v>
      </c>
      <c r="BZ96">
        <v>252</v>
      </c>
      <c r="CA96">
        <v>252</v>
      </c>
      <c r="CB96">
        <v>252</v>
      </c>
      <c r="CC96">
        <v>252</v>
      </c>
      <c r="CD96">
        <v>252</v>
      </c>
      <c r="CE96">
        <v>252</v>
      </c>
      <c r="CF96">
        <v>252</v>
      </c>
      <c r="CG96">
        <v>252</v>
      </c>
      <c r="CH96">
        <v>252</v>
      </c>
      <c r="CI96">
        <v>252</v>
      </c>
      <c r="CJ96">
        <v>252</v>
      </c>
      <c r="CK96">
        <v>252</v>
      </c>
      <c r="CL96">
        <v>252</v>
      </c>
      <c r="CM96">
        <v>252</v>
      </c>
      <c r="CN96">
        <v>252</v>
      </c>
      <c r="CO96">
        <v>252</v>
      </c>
      <c r="CP96">
        <v>252</v>
      </c>
      <c r="CQ96">
        <v>252</v>
      </c>
      <c r="CR96">
        <v>252</v>
      </c>
      <c r="CS96">
        <v>252</v>
      </c>
      <c r="CT96">
        <v>252</v>
      </c>
      <c r="CU96">
        <v>252</v>
      </c>
      <c r="CV96">
        <v>252</v>
      </c>
      <c r="CW96">
        <v>252</v>
      </c>
      <c r="CX96">
        <v>252</v>
      </c>
      <c r="CY96">
        <v>252</v>
      </c>
      <c r="CZ96">
        <v>252</v>
      </c>
      <c r="DA96">
        <v>252</v>
      </c>
      <c r="DB96">
        <v>252</v>
      </c>
      <c r="DC96">
        <v>252</v>
      </c>
      <c r="DD96">
        <v>252</v>
      </c>
      <c r="DE96">
        <v>252</v>
      </c>
      <c r="DF96">
        <v>252</v>
      </c>
      <c r="DG96">
        <v>252</v>
      </c>
      <c r="DH96">
        <v>252</v>
      </c>
      <c r="DI96">
        <v>252</v>
      </c>
      <c r="DJ96">
        <v>252</v>
      </c>
      <c r="DK96">
        <v>252</v>
      </c>
      <c r="DL96">
        <v>252</v>
      </c>
      <c r="DM96">
        <v>252</v>
      </c>
      <c r="DN96">
        <v>252</v>
      </c>
      <c r="DO96">
        <v>252</v>
      </c>
      <c r="DP96">
        <v>252</v>
      </c>
      <c r="DQ96">
        <v>252</v>
      </c>
      <c r="DR96">
        <v>252</v>
      </c>
      <c r="DS96">
        <v>252</v>
      </c>
      <c r="DT96">
        <v>252</v>
      </c>
      <c r="DU96">
        <v>252</v>
      </c>
      <c r="DV96">
        <v>252</v>
      </c>
      <c r="DW96">
        <v>252</v>
      </c>
      <c r="DX96">
        <v>252</v>
      </c>
      <c r="DY96">
        <v>252</v>
      </c>
      <c r="DZ96">
        <v>252</v>
      </c>
      <c r="EA96">
        <v>252</v>
      </c>
      <c r="EB96">
        <v>252</v>
      </c>
      <c r="EC96">
        <v>252</v>
      </c>
      <c r="ED96">
        <v>252</v>
      </c>
      <c r="EE96">
        <v>252</v>
      </c>
      <c r="EF96">
        <v>252</v>
      </c>
      <c r="EG96">
        <v>252</v>
      </c>
      <c r="EH96">
        <v>252</v>
      </c>
      <c r="EI96">
        <v>252</v>
      </c>
      <c r="EJ96">
        <v>252</v>
      </c>
      <c r="EK96">
        <v>252</v>
      </c>
      <c r="EL96">
        <v>252</v>
      </c>
      <c r="EM96">
        <v>252</v>
      </c>
      <c r="EN96">
        <v>252</v>
      </c>
      <c r="EO96">
        <v>252</v>
      </c>
      <c r="EP96">
        <v>252</v>
      </c>
      <c r="EQ96">
        <v>252</v>
      </c>
      <c r="ER96">
        <v>252</v>
      </c>
      <c r="ES96">
        <v>252</v>
      </c>
      <c r="ET96">
        <v>252</v>
      </c>
      <c r="EU96">
        <v>252</v>
      </c>
      <c r="EV96">
        <v>252</v>
      </c>
      <c r="EW96">
        <v>252</v>
      </c>
      <c r="EX96">
        <v>252</v>
      </c>
      <c r="EY96">
        <v>252</v>
      </c>
      <c r="EZ96">
        <v>252</v>
      </c>
      <c r="FA96">
        <v>252</v>
      </c>
      <c r="FB96">
        <v>252</v>
      </c>
      <c r="FC96">
        <v>252</v>
      </c>
      <c r="FD96">
        <v>252</v>
      </c>
      <c r="FE96">
        <v>252</v>
      </c>
      <c r="FF96">
        <v>252</v>
      </c>
      <c r="FG96">
        <v>252</v>
      </c>
      <c r="FH96">
        <v>252</v>
      </c>
      <c r="FI96">
        <v>252</v>
      </c>
      <c r="FJ96">
        <v>252</v>
      </c>
      <c r="FK96">
        <v>252</v>
      </c>
      <c r="FL96">
        <v>252</v>
      </c>
      <c r="FM96">
        <v>252</v>
      </c>
      <c r="FN96">
        <v>252</v>
      </c>
      <c r="FO96">
        <v>252</v>
      </c>
      <c r="FP96">
        <v>252</v>
      </c>
      <c r="FQ96">
        <v>252</v>
      </c>
      <c r="FR96">
        <v>252</v>
      </c>
      <c r="FS96">
        <v>252</v>
      </c>
      <c r="FT96">
        <v>252</v>
      </c>
      <c r="FU96">
        <v>252</v>
      </c>
      <c r="FV96">
        <v>252</v>
      </c>
      <c r="FW96">
        <v>252</v>
      </c>
      <c r="FX96">
        <v>252</v>
      </c>
      <c r="FY96">
        <v>252</v>
      </c>
      <c r="FZ96">
        <v>252</v>
      </c>
      <c r="GA96">
        <v>252</v>
      </c>
      <c r="GB96">
        <v>252</v>
      </c>
      <c r="GC96">
        <v>252</v>
      </c>
      <c r="GD96">
        <v>252</v>
      </c>
      <c r="GE96">
        <v>252</v>
      </c>
      <c r="GF96">
        <v>252</v>
      </c>
      <c r="GG96">
        <v>252</v>
      </c>
      <c r="GH96">
        <v>252</v>
      </c>
      <c r="GI96">
        <v>252</v>
      </c>
      <c r="GJ96">
        <v>252</v>
      </c>
      <c r="GK96">
        <v>252</v>
      </c>
      <c r="GL96">
        <v>252</v>
      </c>
      <c r="GM96">
        <v>252</v>
      </c>
      <c r="GN96">
        <v>252</v>
      </c>
      <c r="GO96">
        <v>252</v>
      </c>
      <c r="GP96">
        <v>252</v>
      </c>
      <c r="GQ96">
        <v>252</v>
      </c>
      <c r="GR96">
        <v>252</v>
      </c>
      <c r="GS96">
        <v>252</v>
      </c>
      <c r="GT96">
        <v>252</v>
      </c>
      <c r="GU96">
        <v>252</v>
      </c>
      <c r="GV96">
        <v>252</v>
      </c>
      <c r="GW96">
        <v>252</v>
      </c>
      <c r="GX96">
        <v>252</v>
      </c>
      <c r="GY96">
        <v>252</v>
      </c>
      <c r="GZ96">
        <v>252</v>
      </c>
      <c r="HA96">
        <v>252</v>
      </c>
      <c r="HB96">
        <v>252</v>
      </c>
      <c r="HC96">
        <v>252</v>
      </c>
      <c r="HD96">
        <v>252</v>
      </c>
      <c r="HE96">
        <v>252</v>
      </c>
      <c r="HF96">
        <v>252</v>
      </c>
      <c r="HG96">
        <v>252</v>
      </c>
      <c r="HH96">
        <v>252</v>
      </c>
      <c r="HI96">
        <v>252</v>
      </c>
      <c r="HJ96">
        <v>252</v>
      </c>
      <c r="HK96">
        <v>252</v>
      </c>
      <c r="HL96">
        <v>252</v>
      </c>
      <c r="HM96">
        <v>252</v>
      </c>
      <c r="HN96">
        <v>252</v>
      </c>
      <c r="HO96">
        <v>252</v>
      </c>
      <c r="HP96">
        <v>252</v>
      </c>
      <c r="HQ96">
        <v>252</v>
      </c>
      <c r="HR96">
        <v>252</v>
      </c>
      <c r="HS96">
        <v>252</v>
      </c>
      <c r="HT96">
        <v>252</v>
      </c>
      <c r="HU96">
        <v>252</v>
      </c>
      <c r="HV96">
        <v>252</v>
      </c>
      <c r="HW96">
        <v>252</v>
      </c>
      <c r="HX96">
        <v>252</v>
      </c>
      <c r="HY96">
        <v>252</v>
      </c>
      <c r="HZ96">
        <v>252</v>
      </c>
      <c r="IA96">
        <v>252</v>
      </c>
      <c r="IB96">
        <v>252</v>
      </c>
      <c r="IC96">
        <v>252</v>
      </c>
      <c r="ID96">
        <v>252</v>
      </c>
      <c r="IE96">
        <v>252</v>
      </c>
      <c r="IF96">
        <v>252</v>
      </c>
      <c r="IG96">
        <v>252</v>
      </c>
      <c r="IH96">
        <v>252</v>
      </c>
      <c r="II96">
        <v>252</v>
      </c>
      <c r="IJ96">
        <v>252</v>
      </c>
      <c r="IK96">
        <v>252</v>
      </c>
      <c r="IL96">
        <v>252</v>
      </c>
      <c r="IM96">
        <v>252</v>
      </c>
      <c r="IN96">
        <v>252</v>
      </c>
      <c r="IO96">
        <v>252</v>
      </c>
      <c r="IP96">
        <v>252</v>
      </c>
      <c r="IQ96">
        <v>252</v>
      </c>
      <c r="IR96">
        <v>252</v>
      </c>
      <c r="IS96">
        <v>252</v>
      </c>
      <c r="IT96">
        <v>252</v>
      </c>
      <c r="IU96">
        <v>252</v>
      </c>
      <c r="IV96">
        <v>252</v>
      </c>
      <c r="IW96">
        <v>252</v>
      </c>
      <c r="IX96">
        <v>252</v>
      </c>
      <c r="IY96">
        <v>252</v>
      </c>
      <c r="IZ96">
        <v>252</v>
      </c>
      <c r="JA96">
        <v>252</v>
      </c>
      <c r="JB96">
        <v>252</v>
      </c>
      <c r="JC96">
        <v>252</v>
      </c>
      <c r="JD96">
        <v>252</v>
      </c>
      <c r="JE96">
        <v>252</v>
      </c>
      <c r="JF96">
        <v>252</v>
      </c>
      <c r="JG96">
        <v>252</v>
      </c>
      <c r="JH96">
        <v>252</v>
      </c>
      <c r="JI96">
        <v>252</v>
      </c>
      <c r="JJ96">
        <v>252</v>
      </c>
      <c r="JK96">
        <v>252</v>
      </c>
      <c r="JL96">
        <v>252</v>
      </c>
      <c r="JM96">
        <v>252</v>
      </c>
      <c r="JN96">
        <v>252</v>
      </c>
      <c r="JO96">
        <v>252</v>
      </c>
      <c r="JP96">
        <v>252</v>
      </c>
      <c r="JQ96">
        <v>252</v>
      </c>
      <c r="JR96">
        <v>252</v>
      </c>
      <c r="JS96">
        <v>252</v>
      </c>
      <c r="JT96">
        <v>252</v>
      </c>
      <c r="JU96">
        <v>252</v>
      </c>
      <c r="JV96">
        <v>252</v>
      </c>
      <c r="JW96">
        <v>252</v>
      </c>
      <c r="JX96">
        <v>252</v>
      </c>
      <c r="JY96">
        <v>252</v>
      </c>
      <c r="JZ96">
        <v>252</v>
      </c>
      <c r="KA96">
        <v>252</v>
      </c>
      <c r="KB96">
        <v>252</v>
      </c>
      <c r="KC96">
        <v>252</v>
      </c>
      <c r="KD96">
        <v>252</v>
      </c>
      <c r="KE96">
        <v>252</v>
      </c>
      <c r="KF96">
        <v>252</v>
      </c>
      <c r="KG96">
        <v>252</v>
      </c>
      <c r="KH96">
        <v>252</v>
      </c>
      <c r="KI96">
        <v>252</v>
      </c>
      <c r="KJ96">
        <v>252</v>
      </c>
      <c r="KK96">
        <v>252</v>
      </c>
      <c r="KL96">
        <v>252</v>
      </c>
      <c r="KM96">
        <v>252</v>
      </c>
      <c r="KN96">
        <v>252</v>
      </c>
      <c r="KO96">
        <v>252</v>
      </c>
      <c r="KP96">
        <v>252</v>
      </c>
      <c r="KQ96">
        <v>252</v>
      </c>
      <c r="KR96">
        <v>252</v>
      </c>
      <c r="KS96">
        <v>252</v>
      </c>
      <c r="KT96">
        <v>252</v>
      </c>
      <c r="KU96">
        <v>252</v>
      </c>
      <c r="KV96">
        <v>252</v>
      </c>
      <c r="KW96">
        <v>252</v>
      </c>
      <c r="KX96">
        <v>252</v>
      </c>
      <c r="KY96">
        <v>252</v>
      </c>
      <c r="KZ96">
        <v>252</v>
      </c>
      <c r="LA96">
        <v>252</v>
      </c>
      <c r="LB96">
        <v>252</v>
      </c>
      <c r="LC96">
        <v>252</v>
      </c>
      <c r="LD96">
        <v>252</v>
      </c>
      <c r="LE96">
        <v>252</v>
      </c>
      <c r="LF96">
        <v>252</v>
      </c>
      <c r="LG96">
        <v>252</v>
      </c>
      <c r="LH96">
        <v>252</v>
      </c>
      <c r="LI96">
        <v>252</v>
      </c>
      <c r="LJ96">
        <v>252</v>
      </c>
      <c r="LK96">
        <v>252</v>
      </c>
      <c r="LL96">
        <v>252</v>
      </c>
      <c r="LM96">
        <v>252</v>
      </c>
      <c r="LN96">
        <v>252</v>
      </c>
      <c r="LO96">
        <v>252</v>
      </c>
      <c r="LP96">
        <v>252</v>
      </c>
      <c r="LQ96">
        <v>252</v>
      </c>
      <c r="LR96">
        <v>252</v>
      </c>
      <c r="LS96">
        <v>252</v>
      </c>
      <c r="LT96">
        <v>252</v>
      </c>
      <c r="LU96">
        <v>252</v>
      </c>
      <c r="LV96">
        <v>252</v>
      </c>
      <c r="LW96">
        <v>252</v>
      </c>
      <c r="LX96">
        <v>252</v>
      </c>
      <c r="LY96">
        <v>252</v>
      </c>
      <c r="LZ96">
        <v>252</v>
      </c>
      <c r="MA96">
        <v>252</v>
      </c>
      <c r="MB96">
        <v>252</v>
      </c>
      <c r="MC96">
        <v>252</v>
      </c>
      <c r="MD96">
        <v>252</v>
      </c>
      <c r="ME96">
        <v>252</v>
      </c>
      <c r="MF96">
        <v>252</v>
      </c>
      <c r="MG96">
        <v>252</v>
      </c>
      <c r="MH96">
        <v>252</v>
      </c>
      <c r="MI96">
        <v>252</v>
      </c>
      <c r="MJ96">
        <v>252</v>
      </c>
      <c r="MK96">
        <v>252</v>
      </c>
      <c r="ML96">
        <v>252</v>
      </c>
      <c r="MM96">
        <v>252</v>
      </c>
      <c r="MN96">
        <v>252</v>
      </c>
      <c r="MO96">
        <v>252</v>
      </c>
      <c r="MP96">
        <v>252</v>
      </c>
      <c r="MQ96">
        <v>252</v>
      </c>
      <c r="MR96">
        <v>252</v>
      </c>
      <c r="MS96">
        <v>252</v>
      </c>
      <c r="MT96">
        <v>252</v>
      </c>
      <c r="MU96">
        <v>252</v>
      </c>
      <c r="MV96">
        <v>252</v>
      </c>
      <c r="MW96">
        <v>252</v>
      </c>
      <c r="MX96">
        <v>252</v>
      </c>
      <c r="MY96">
        <v>252</v>
      </c>
      <c r="MZ96">
        <v>252</v>
      </c>
      <c r="NA96">
        <v>252</v>
      </c>
      <c r="NB96">
        <v>252</v>
      </c>
      <c r="NC96">
        <v>252</v>
      </c>
      <c r="ND96">
        <v>252</v>
      </c>
      <c r="NE96">
        <v>252</v>
      </c>
      <c r="NF96">
        <v>252</v>
      </c>
      <c r="NG96">
        <v>252</v>
      </c>
      <c r="NH96">
        <v>252</v>
      </c>
      <c r="NI96">
        <v>252</v>
      </c>
      <c r="NJ96">
        <v>252</v>
      </c>
      <c r="NK96">
        <v>252</v>
      </c>
      <c r="NL96">
        <v>252</v>
      </c>
      <c r="NM96">
        <v>252</v>
      </c>
      <c r="NN96">
        <v>252</v>
      </c>
      <c r="NO96">
        <v>252</v>
      </c>
      <c r="NP96">
        <v>252</v>
      </c>
      <c r="NQ96">
        <v>252</v>
      </c>
      <c r="NR96">
        <v>252</v>
      </c>
      <c r="NS96">
        <v>252</v>
      </c>
      <c r="NT96">
        <v>252</v>
      </c>
      <c r="NU96">
        <v>252</v>
      </c>
      <c r="NV96">
        <v>252</v>
      </c>
      <c r="NW96">
        <v>252</v>
      </c>
      <c r="NX96">
        <v>252</v>
      </c>
      <c r="NY96">
        <v>252</v>
      </c>
      <c r="NZ96">
        <v>252</v>
      </c>
      <c r="OA96">
        <v>252</v>
      </c>
      <c r="OB96">
        <v>252</v>
      </c>
      <c r="OC96">
        <v>252</v>
      </c>
      <c r="OD96">
        <v>252</v>
      </c>
      <c r="OE96">
        <v>252</v>
      </c>
      <c r="OF96">
        <v>252</v>
      </c>
      <c r="OG96">
        <v>252</v>
      </c>
      <c r="OH96">
        <v>252</v>
      </c>
      <c r="OI96">
        <v>252</v>
      </c>
      <c r="OJ96">
        <v>252</v>
      </c>
      <c r="OK96">
        <v>252</v>
      </c>
      <c r="OL96">
        <v>252</v>
      </c>
      <c r="OM96">
        <v>252</v>
      </c>
      <c r="ON96">
        <v>252</v>
      </c>
      <c r="OO96">
        <v>252</v>
      </c>
      <c r="OP96">
        <v>252</v>
      </c>
      <c r="OQ96">
        <v>252</v>
      </c>
      <c r="OR96">
        <v>252</v>
      </c>
      <c r="OS96">
        <v>252</v>
      </c>
      <c r="OT96">
        <v>252</v>
      </c>
      <c r="OU96">
        <v>252</v>
      </c>
      <c r="OV96">
        <v>252</v>
      </c>
      <c r="OW96">
        <v>252</v>
      </c>
      <c r="OX96">
        <v>252</v>
      </c>
      <c r="OY96">
        <v>252</v>
      </c>
      <c r="OZ96">
        <v>252</v>
      </c>
      <c r="PA96">
        <v>252</v>
      </c>
      <c r="PB96">
        <v>252</v>
      </c>
      <c r="PC96">
        <v>252</v>
      </c>
      <c r="PD96">
        <v>252</v>
      </c>
      <c r="PE96">
        <v>252</v>
      </c>
      <c r="PF96">
        <v>252</v>
      </c>
      <c r="PG96">
        <v>252</v>
      </c>
      <c r="PH96">
        <v>252</v>
      </c>
      <c r="PI96">
        <v>252</v>
      </c>
      <c r="PJ96">
        <v>252</v>
      </c>
      <c r="PK96">
        <v>252</v>
      </c>
      <c r="PL96">
        <v>252</v>
      </c>
      <c r="PM96">
        <v>252</v>
      </c>
      <c r="PN96">
        <v>252</v>
      </c>
      <c r="PO96">
        <v>252</v>
      </c>
      <c r="PP96">
        <v>252</v>
      </c>
      <c r="PQ96">
        <v>252</v>
      </c>
      <c r="PR96">
        <v>252</v>
      </c>
      <c r="PS96">
        <v>252</v>
      </c>
      <c r="PT96">
        <v>252</v>
      </c>
      <c r="PU96">
        <v>252</v>
      </c>
      <c r="PV96">
        <v>252</v>
      </c>
      <c r="PW96">
        <v>252</v>
      </c>
      <c r="PX96">
        <v>252</v>
      </c>
      <c r="PY96">
        <v>252</v>
      </c>
      <c r="PZ96">
        <v>252</v>
      </c>
      <c r="QA96">
        <v>252</v>
      </c>
      <c r="QB96">
        <v>252</v>
      </c>
      <c r="QC96">
        <v>252</v>
      </c>
      <c r="QD96">
        <v>252</v>
      </c>
      <c r="QE96">
        <v>252</v>
      </c>
      <c r="QF96">
        <v>252</v>
      </c>
      <c r="QG96">
        <v>252</v>
      </c>
      <c r="QH96">
        <v>252</v>
      </c>
      <c r="QI96">
        <v>252</v>
      </c>
      <c r="QJ96">
        <v>252</v>
      </c>
      <c r="QK96">
        <v>252</v>
      </c>
      <c r="QL96">
        <v>252</v>
      </c>
      <c r="QM96">
        <v>252</v>
      </c>
      <c r="QN96">
        <v>252</v>
      </c>
      <c r="QO96">
        <v>252</v>
      </c>
      <c r="QP96">
        <v>252</v>
      </c>
      <c r="QQ96">
        <v>252</v>
      </c>
      <c r="QR96">
        <v>252</v>
      </c>
      <c r="QS96">
        <v>252</v>
      </c>
      <c r="QT96">
        <v>252</v>
      </c>
      <c r="QU96">
        <v>252</v>
      </c>
      <c r="QV96">
        <v>252</v>
      </c>
      <c r="QW96">
        <v>252</v>
      </c>
      <c r="QX96">
        <v>252</v>
      </c>
      <c r="QY96">
        <v>252</v>
      </c>
      <c r="QZ96">
        <v>252</v>
      </c>
      <c r="RA96">
        <v>252</v>
      </c>
      <c r="RB96">
        <v>252</v>
      </c>
      <c r="RC96">
        <v>252</v>
      </c>
      <c r="RD96">
        <v>252</v>
      </c>
      <c r="RE96">
        <v>252</v>
      </c>
      <c r="RF96">
        <v>252</v>
      </c>
      <c r="RG96">
        <v>252</v>
      </c>
      <c r="RH96">
        <v>252</v>
      </c>
      <c r="RI96">
        <v>252</v>
      </c>
      <c r="RJ96">
        <v>252</v>
      </c>
      <c r="RK96">
        <v>252</v>
      </c>
      <c r="RL96">
        <v>252</v>
      </c>
      <c r="RM96">
        <v>252</v>
      </c>
      <c r="RN96">
        <v>252</v>
      </c>
      <c r="RO96">
        <v>252</v>
      </c>
      <c r="RP96">
        <v>252</v>
      </c>
      <c r="RQ96">
        <v>252</v>
      </c>
      <c r="RR96">
        <v>252</v>
      </c>
      <c r="RS96">
        <v>252</v>
      </c>
      <c r="RT96">
        <v>252</v>
      </c>
      <c r="RU96">
        <v>252</v>
      </c>
      <c r="RV96">
        <v>252</v>
      </c>
      <c r="RW96">
        <v>252</v>
      </c>
      <c r="RX96">
        <v>252</v>
      </c>
      <c r="RY96">
        <v>252</v>
      </c>
      <c r="RZ96">
        <v>252</v>
      </c>
      <c r="SA96">
        <v>252</v>
      </c>
      <c r="SB96">
        <v>252</v>
      </c>
      <c r="SC96">
        <v>252</v>
      </c>
      <c r="SD96">
        <v>252</v>
      </c>
      <c r="SE96">
        <v>252</v>
      </c>
      <c r="SF96">
        <v>252</v>
      </c>
      <c r="SG96">
        <v>252</v>
      </c>
      <c r="SH96">
        <v>252</v>
      </c>
    </row>
    <row r="97" spans="1:502" x14ac:dyDescent="0.2">
      <c r="A97" s="1" t="s">
        <v>48</v>
      </c>
      <c r="B97" s="1" t="s">
        <v>45</v>
      </c>
      <c r="C97">
        <v>134</v>
      </c>
      <c r="D97">
        <v>134</v>
      </c>
      <c r="E97">
        <v>134</v>
      </c>
      <c r="F97">
        <v>134</v>
      </c>
      <c r="G97">
        <v>134</v>
      </c>
      <c r="H97">
        <v>134</v>
      </c>
      <c r="I97">
        <v>134</v>
      </c>
      <c r="J97">
        <v>134</v>
      </c>
      <c r="K97">
        <v>134</v>
      </c>
      <c r="L97">
        <v>134</v>
      </c>
      <c r="M97">
        <v>134</v>
      </c>
      <c r="N97">
        <v>134</v>
      </c>
      <c r="O97">
        <v>134</v>
      </c>
      <c r="P97">
        <v>134</v>
      </c>
      <c r="Q97">
        <v>134</v>
      </c>
      <c r="R97">
        <v>134</v>
      </c>
      <c r="S97">
        <v>134</v>
      </c>
      <c r="T97">
        <v>134</v>
      </c>
      <c r="U97">
        <v>134</v>
      </c>
      <c r="V97">
        <v>134</v>
      </c>
      <c r="W97">
        <v>134</v>
      </c>
      <c r="X97">
        <v>134</v>
      </c>
      <c r="Y97">
        <v>134</v>
      </c>
      <c r="Z97">
        <v>134</v>
      </c>
      <c r="AA97">
        <v>134</v>
      </c>
      <c r="AB97">
        <v>134</v>
      </c>
      <c r="AC97">
        <v>134</v>
      </c>
      <c r="AD97">
        <v>134</v>
      </c>
      <c r="AE97">
        <v>134</v>
      </c>
      <c r="AF97">
        <v>134</v>
      </c>
      <c r="AG97">
        <v>134</v>
      </c>
      <c r="AH97">
        <v>134</v>
      </c>
      <c r="AI97">
        <v>134</v>
      </c>
      <c r="AJ97">
        <v>134</v>
      </c>
      <c r="AK97">
        <v>134</v>
      </c>
      <c r="AL97">
        <v>134</v>
      </c>
      <c r="AM97">
        <v>134</v>
      </c>
      <c r="AN97">
        <v>134</v>
      </c>
      <c r="AO97">
        <v>134</v>
      </c>
      <c r="AP97">
        <v>134</v>
      </c>
      <c r="AQ97">
        <v>134</v>
      </c>
      <c r="AR97">
        <v>134</v>
      </c>
      <c r="AS97">
        <v>134</v>
      </c>
      <c r="AT97">
        <v>134</v>
      </c>
      <c r="AU97">
        <v>134</v>
      </c>
      <c r="AV97">
        <v>134</v>
      </c>
      <c r="AW97">
        <v>134</v>
      </c>
      <c r="AX97">
        <v>134</v>
      </c>
      <c r="AY97">
        <v>134</v>
      </c>
      <c r="AZ97">
        <v>134</v>
      </c>
      <c r="BA97">
        <v>134</v>
      </c>
      <c r="BB97">
        <v>134</v>
      </c>
      <c r="BC97">
        <v>134</v>
      </c>
      <c r="BD97">
        <v>134</v>
      </c>
      <c r="BE97">
        <v>134</v>
      </c>
      <c r="BF97">
        <v>134</v>
      </c>
      <c r="BG97">
        <v>134</v>
      </c>
      <c r="BH97">
        <v>134</v>
      </c>
      <c r="BI97">
        <v>134</v>
      </c>
      <c r="BJ97">
        <v>134</v>
      </c>
      <c r="BK97">
        <v>134</v>
      </c>
      <c r="BL97">
        <v>134</v>
      </c>
      <c r="BM97">
        <v>134</v>
      </c>
      <c r="BN97">
        <v>134</v>
      </c>
      <c r="BO97">
        <v>134</v>
      </c>
      <c r="BP97">
        <v>134</v>
      </c>
      <c r="BQ97">
        <v>134</v>
      </c>
      <c r="BR97">
        <v>134</v>
      </c>
      <c r="BS97">
        <v>134</v>
      </c>
      <c r="BT97">
        <v>134</v>
      </c>
      <c r="BU97">
        <v>134</v>
      </c>
      <c r="BV97">
        <v>134</v>
      </c>
      <c r="BW97">
        <v>134</v>
      </c>
      <c r="BX97">
        <v>134</v>
      </c>
      <c r="BY97">
        <v>134</v>
      </c>
      <c r="BZ97">
        <v>134</v>
      </c>
      <c r="CA97">
        <v>134</v>
      </c>
      <c r="CB97">
        <v>134</v>
      </c>
      <c r="CC97">
        <v>134</v>
      </c>
      <c r="CD97">
        <v>134</v>
      </c>
      <c r="CE97">
        <v>134</v>
      </c>
      <c r="CF97">
        <v>134</v>
      </c>
      <c r="CG97">
        <v>134</v>
      </c>
      <c r="CH97">
        <v>134</v>
      </c>
      <c r="CI97">
        <v>134</v>
      </c>
      <c r="CJ97">
        <v>134</v>
      </c>
      <c r="CK97">
        <v>134</v>
      </c>
      <c r="CL97">
        <v>134</v>
      </c>
      <c r="CM97">
        <v>134</v>
      </c>
      <c r="CN97">
        <v>134</v>
      </c>
      <c r="CO97">
        <v>134</v>
      </c>
      <c r="CP97">
        <v>134</v>
      </c>
      <c r="CQ97">
        <v>134</v>
      </c>
      <c r="CR97">
        <v>134</v>
      </c>
      <c r="CS97">
        <v>134</v>
      </c>
      <c r="CT97">
        <v>134</v>
      </c>
      <c r="CU97">
        <v>134</v>
      </c>
      <c r="CV97">
        <v>134</v>
      </c>
      <c r="CW97">
        <v>134</v>
      </c>
      <c r="CX97">
        <v>134</v>
      </c>
      <c r="CY97">
        <v>134</v>
      </c>
      <c r="CZ97">
        <v>134</v>
      </c>
      <c r="DA97">
        <v>134</v>
      </c>
      <c r="DB97">
        <v>134</v>
      </c>
      <c r="DC97">
        <v>134</v>
      </c>
      <c r="DD97">
        <v>134</v>
      </c>
      <c r="DE97">
        <v>134</v>
      </c>
      <c r="DF97">
        <v>134</v>
      </c>
      <c r="DG97">
        <v>134</v>
      </c>
      <c r="DH97">
        <v>134</v>
      </c>
      <c r="DI97">
        <v>134</v>
      </c>
      <c r="DJ97">
        <v>134</v>
      </c>
      <c r="DK97">
        <v>134</v>
      </c>
      <c r="DL97">
        <v>134</v>
      </c>
      <c r="DM97">
        <v>134</v>
      </c>
      <c r="DN97">
        <v>134</v>
      </c>
      <c r="DO97">
        <v>134</v>
      </c>
      <c r="DP97">
        <v>134</v>
      </c>
      <c r="DQ97">
        <v>134</v>
      </c>
      <c r="DR97">
        <v>134</v>
      </c>
      <c r="DS97">
        <v>134</v>
      </c>
      <c r="DT97">
        <v>134</v>
      </c>
      <c r="DU97">
        <v>134</v>
      </c>
      <c r="DV97">
        <v>134</v>
      </c>
      <c r="DW97">
        <v>134</v>
      </c>
      <c r="DX97">
        <v>134</v>
      </c>
      <c r="DY97">
        <v>134</v>
      </c>
      <c r="DZ97">
        <v>134</v>
      </c>
      <c r="EA97">
        <v>134</v>
      </c>
      <c r="EB97">
        <v>134</v>
      </c>
      <c r="EC97">
        <v>134</v>
      </c>
      <c r="ED97">
        <v>134</v>
      </c>
      <c r="EE97">
        <v>134</v>
      </c>
      <c r="EF97">
        <v>134</v>
      </c>
      <c r="EG97">
        <v>134</v>
      </c>
      <c r="EH97">
        <v>134</v>
      </c>
      <c r="EI97">
        <v>134</v>
      </c>
      <c r="EJ97">
        <v>134</v>
      </c>
      <c r="EK97">
        <v>134</v>
      </c>
      <c r="EL97">
        <v>134</v>
      </c>
      <c r="EM97">
        <v>134</v>
      </c>
      <c r="EN97">
        <v>134</v>
      </c>
      <c r="EO97">
        <v>134</v>
      </c>
      <c r="EP97">
        <v>134</v>
      </c>
      <c r="EQ97">
        <v>134</v>
      </c>
      <c r="ER97">
        <v>134</v>
      </c>
      <c r="ES97">
        <v>134</v>
      </c>
      <c r="ET97">
        <v>134</v>
      </c>
      <c r="EU97">
        <v>134</v>
      </c>
      <c r="EV97">
        <v>134</v>
      </c>
      <c r="EW97">
        <v>134</v>
      </c>
      <c r="EX97">
        <v>134</v>
      </c>
      <c r="EY97">
        <v>134</v>
      </c>
      <c r="EZ97">
        <v>134</v>
      </c>
      <c r="FA97">
        <v>134</v>
      </c>
      <c r="FB97">
        <v>134</v>
      </c>
      <c r="FC97">
        <v>134</v>
      </c>
      <c r="FD97">
        <v>134</v>
      </c>
      <c r="FE97">
        <v>134</v>
      </c>
      <c r="FF97">
        <v>134</v>
      </c>
      <c r="FG97">
        <v>134</v>
      </c>
      <c r="FH97">
        <v>134</v>
      </c>
      <c r="FI97">
        <v>134</v>
      </c>
      <c r="FJ97">
        <v>134</v>
      </c>
      <c r="FK97">
        <v>134</v>
      </c>
      <c r="FL97">
        <v>134</v>
      </c>
      <c r="FM97">
        <v>134</v>
      </c>
      <c r="FN97">
        <v>134</v>
      </c>
      <c r="FO97">
        <v>134</v>
      </c>
      <c r="FP97">
        <v>134</v>
      </c>
      <c r="FQ97">
        <v>134</v>
      </c>
      <c r="FR97">
        <v>134</v>
      </c>
      <c r="FS97">
        <v>134</v>
      </c>
      <c r="FT97">
        <v>134</v>
      </c>
      <c r="FU97">
        <v>134</v>
      </c>
      <c r="FV97">
        <v>134</v>
      </c>
      <c r="FW97">
        <v>134</v>
      </c>
      <c r="FX97">
        <v>134</v>
      </c>
      <c r="FY97">
        <v>134</v>
      </c>
      <c r="FZ97">
        <v>134</v>
      </c>
      <c r="GA97">
        <v>134</v>
      </c>
      <c r="GB97">
        <v>134</v>
      </c>
      <c r="GC97">
        <v>134</v>
      </c>
      <c r="GD97">
        <v>134</v>
      </c>
      <c r="GE97">
        <v>134</v>
      </c>
      <c r="GF97">
        <v>134</v>
      </c>
      <c r="GG97">
        <v>134</v>
      </c>
      <c r="GH97">
        <v>134</v>
      </c>
      <c r="GI97">
        <v>134</v>
      </c>
      <c r="GJ97">
        <v>134</v>
      </c>
      <c r="GK97">
        <v>134</v>
      </c>
      <c r="GL97">
        <v>134</v>
      </c>
      <c r="GM97">
        <v>134</v>
      </c>
      <c r="GN97">
        <v>134</v>
      </c>
      <c r="GO97">
        <v>134</v>
      </c>
      <c r="GP97">
        <v>134</v>
      </c>
      <c r="GQ97">
        <v>134</v>
      </c>
      <c r="GR97">
        <v>134</v>
      </c>
      <c r="GS97">
        <v>134</v>
      </c>
      <c r="GT97">
        <v>134</v>
      </c>
      <c r="GU97">
        <v>134</v>
      </c>
      <c r="GV97">
        <v>134</v>
      </c>
      <c r="GW97">
        <v>134</v>
      </c>
      <c r="GX97">
        <v>134</v>
      </c>
      <c r="GY97">
        <v>134</v>
      </c>
      <c r="GZ97">
        <v>134</v>
      </c>
      <c r="HA97">
        <v>134</v>
      </c>
      <c r="HB97">
        <v>134</v>
      </c>
      <c r="HC97">
        <v>134</v>
      </c>
      <c r="HD97">
        <v>134</v>
      </c>
      <c r="HE97">
        <v>134</v>
      </c>
      <c r="HF97">
        <v>134</v>
      </c>
      <c r="HG97">
        <v>134</v>
      </c>
      <c r="HH97">
        <v>134</v>
      </c>
      <c r="HI97">
        <v>134</v>
      </c>
      <c r="HJ97">
        <v>134</v>
      </c>
      <c r="HK97">
        <v>134</v>
      </c>
      <c r="HL97">
        <v>134</v>
      </c>
      <c r="HM97">
        <v>134</v>
      </c>
      <c r="HN97">
        <v>134</v>
      </c>
      <c r="HO97">
        <v>134</v>
      </c>
      <c r="HP97">
        <v>134</v>
      </c>
      <c r="HQ97">
        <v>134</v>
      </c>
      <c r="HR97">
        <v>134</v>
      </c>
      <c r="HS97">
        <v>134</v>
      </c>
      <c r="HT97">
        <v>134</v>
      </c>
      <c r="HU97">
        <v>134</v>
      </c>
      <c r="HV97">
        <v>134</v>
      </c>
      <c r="HW97">
        <v>134</v>
      </c>
      <c r="HX97">
        <v>134</v>
      </c>
      <c r="HY97">
        <v>134</v>
      </c>
      <c r="HZ97">
        <v>134</v>
      </c>
      <c r="IA97">
        <v>134</v>
      </c>
      <c r="IB97">
        <v>134</v>
      </c>
      <c r="IC97">
        <v>134</v>
      </c>
      <c r="ID97">
        <v>134</v>
      </c>
      <c r="IE97">
        <v>134</v>
      </c>
      <c r="IF97">
        <v>134</v>
      </c>
      <c r="IG97">
        <v>134</v>
      </c>
      <c r="IH97">
        <v>134</v>
      </c>
      <c r="II97">
        <v>134</v>
      </c>
      <c r="IJ97">
        <v>134</v>
      </c>
      <c r="IK97">
        <v>134</v>
      </c>
      <c r="IL97">
        <v>134</v>
      </c>
      <c r="IM97">
        <v>134</v>
      </c>
      <c r="IN97">
        <v>134</v>
      </c>
      <c r="IO97">
        <v>134</v>
      </c>
      <c r="IP97">
        <v>134</v>
      </c>
      <c r="IQ97">
        <v>134</v>
      </c>
      <c r="IR97">
        <v>134</v>
      </c>
      <c r="IS97">
        <v>134</v>
      </c>
      <c r="IT97">
        <v>134</v>
      </c>
      <c r="IU97">
        <v>134</v>
      </c>
      <c r="IV97">
        <v>134</v>
      </c>
      <c r="IW97">
        <v>134</v>
      </c>
      <c r="IX97">
        <v>134</v>
      </c>
      <c r="IY97">
        <v>134</v>
      </c>
      <c r="IZ97">
        <v>134</v>
      </c>
      <c r="JA97">
        <v>134</v>
      </c>
      <c r="JB97">
        <v>134</v>
      </c>
      <c r="JC97">
        <v>134</v>
      </c>
      <c r="JD97">
        <v>134</v>
      </c>
      <c r="JE97">
        <v>134</v>
      </c>
      <c r="JF97">
        <v>134</v>
      </c>
      <c r="JG97">
        <v>134</v>
      </c>
      <c r="JH97">
        <v>134</v>
      </c>
      <c r="JI97">
        <v>134</v>
      </c>
      <c r="JJ97">
        <v>134</v>
      </c>
      <c r="JK97">
        <v>134</v>
      </c>
      <c r="JL97">
        <v>134</v>
      </c>
      <c r="JM97">
        <v>134</v>
      </c>
      <c r="JN97">
        <v>134</v>
      </c>
      <c r="JO97">
        <v>134</v>
      </c>
      <c r="JP97">
        <v>134</v>
      </c>
      <c r="JQ97">
        <v>134</v>
      </c>
      <c r="JR97">
        <v>134</v>
      </c>
      <c r="JS97">
        <v>134</v>
      </c>
      <c r="JT97">
        <v>134</v>
      </c>
      <c r="JU97">
        <v>134</v>
      </c>
      <c r="JV97">
        <v>134</v>
      </c>
      <c r="JW97">
        <v>134</v>
      </c>
      <c r="JX97">
        <v>134</v>
      </c>
      <c r="JY97">
        <v>134</v>
      </c>
      <c r="JZ97">
        <v>134</v>
      </c>
      <c r="KA97">
        <v>134</v>
      </c>
      <c r="KB97">
        <v>134</v>
      </c>
      <c r="KC97">
        <v>134</v>
      </c>
      <c r="KD97">
        <v>134</v>
      </c>
      <c r="KE97">
        <v>134</v>
      </c>
      <c r="KF97">
        <v>134</v>
      </c>
      <c r="KG97">
        <v>134</v>
      </c>
      <c r="KH97">
        <v>134</v>
      </c>
      <c r="KI97">
        <v>134</v>
      </c>
      <c r="KJ97">
        <v>134</v>
      </c>
      <c r="KK97">
        <v>134</v>
      </c>
      <c r="KL97">
        <v>134</v>
      </c>
      <c r="KM97">
        <v>134</v>
      </c>
      <c r="KN97">
        <v>134</v>
      </c>
      <c r="KO97">
        <v>134</v>
      </c>
      <c r="KP97">
        <v>134</v>
      </c>
      <c r="KQ97">
        <v>134</v>
      </c>
      <c r="KR97">
        <v>134</v>
      </c>
      <c r="KS97">
        <v>134</v>
      </c>
      <c r="KT97">
        <v>134</v>
      </c>
      <c r="KU97">
        <v>134</v>
      </c>
      <c r="KV97">
        <v>134</v>
      </c>
      <c r="KW97">
        <v>134</v>
      </c>
      <c r="KX97">
        <v>134</v>
      </c>
      <c r="KY97">
        <v>134</v>
      </c>
      <c r="KZ97">
        <v>134</v>
      </c>
      <c r="LA97">
        <v>134</v>
      </c>
      <c r="LB97">
        <v>134</v>
      </c>
      <c r="LC97">
        <v>134</v>
      </c>
      <c r="LD97">
        <v>134</v>
      </c>
      <c r="LE97">
        <v>134</v>
      </c>
      <c r="LF97">
        <v>134</v>
      </c>
      <c r="LG97">
        <v>134</v>
      </c>
      <c r="LH97">
        <v>134</v>
      </c>
      <c r="LI97">
        <v>134</v>
      </c>
      <c r="LJ97">
        <v>134</v>
      </c>
      <c r="LK97">
        <v>134</v>
      </c>
      <c r="LL97">
        <v>134</v>
      </c>
      <c r="LM97">
        <v>134</v>
      </c>
      <c r="LN97">
        <v>134</v>
      </c>
      <c r="LO97">
        <v>134</v>
      </c>
      <c r="LP97">
        <v>134</v>
      </c>
      <c r="LQ97">
        <v>134</v>
      </c>
      <c r="LR97">
        <v>134</v>
      </c>
      <c r="LS97">
        <v>134</v>
      </c>
      <c r="LT97">
        <v>134</v>
      </c>
      <c r="LU97">
        <v>134</v>
      </c>
      <c r="LV97">
        <v>134</v>
      </c>
      <c r="LW97">
        <v>134</v>
      </c>
      <c r="LX97">
        <v>134</v>
      </c>
      <c r="LY97">
        <v>134</v>
      </c>
      <c r="LZ97">
        <v>134</v>
      </c>
      <c r="MA97">
        <v>134</v>
      </c>
      <c r="MB97">
        <v>134</v>
      </c>
      <c r="MC97">
        <v>134</v>
      </c>
      <c r="MD97">
        <v>134</v>
      </c>
      <c r="ME97">
        <v>134</v>
      </c>
      <c r="MF97">
        <v>134</v>
      </c>
      <c r="MG97">
        <v>134</v>
      </c>
      <c r="MH97">
        <v>134</v>
      </c>
      <c r="MI97">
        <v>134</v>
      </c>
      <c r="MJ97">
        <v>134</v>
      </c>
      <c r="MK97">
        <v>134</v>
      </c>
      <c r="ML97">
        <v>134</v>
      </c>
      <c r="MM97">
        <v>134</v>
      </c>
      <c r="MN97">
        <v>134</v>
      </c>
      <c r="MO97">
        <v>134</v>
      </c>
      <c r="MP97">
        <v>134</v>
      </c>
      <c r="MQ97">
        <v>134</v>
      </c>
      <c r="MR97">
        <v>134</v>
      </c>
      <c r="MS97">
        <v>134</v>
      </c>
      <c r="MT97">
        <v>134</v>
      </c>
      <c r="MU97">
        <v>134</v>
      </c>
      <c r="MV97">
        <v>134</v>
      </c>
      <c r="MW97">
        <v>134</v>
      </c>
      <c r="MX97">
        <v>134</v>
      </c>
      <c r="MY97">
        <v>134</v>
      </c>
      <c r="MZ97">
        <v>134</v>
      </c>
      <c r="NA97">
        <v>134</v>
      </c>
      <c r="NB97">
        <v>134</v>
      </c>
      <c r="NC97">
        <v>134</v>
      </c>
      <c r="ND97">
        <v>134</v>
      </c>
      <c r="NE97">
        <v>134</v>
      </c>
      <c r="NF97">
        <v>134</v>
      </c>
      <c r="NG97">
        <v>134</v>
      </c>
      <c r="NH97">
        <v>134</v>
      </c>
      <c r="NI97">
        <v>134</v>
      </c>
      <c r="NJ97">
        <v>134</v>
      </c>
      <c r="NK97">
        <v>134</v>
      </c>
      <c r="NL97">
        <v>134</v>
      </c>
      <c r="NM97">
        <v>134</v>
      </c>
      <c r="NN97">
        <v>134</v>
      </c>
      <c r="NO97">
        <v>134</v>
      </c>
      <c r="NP97">
        <v>134</v>
      </c>
      <c r="NQ97">
        <v>134</v>
      </c>
      <c r="NR97">
        <v>134</v>
      </c>
      <c r="NS97">
        <v>134</v>
      </c>
      <c r="NT97">
        <v>134</v>
      </c>
      <c r="NU97">
        <v>134</v>
      </c>
      <c r="NV97">
        <v>134</v>
      </c>
      <c r="NW97">
        <v>134</v>
      </c>
      <c r="NX97">
        <v>134</v>
      </c>
      <c r="NY97">
        <v>134</v>
      </c>
      <c r="NZ97">
        <v>134</v>
      </c>
      <c r="OA97">
        <v>134</v>
      </c>
      <c r="OB97">
        <v>134</v>
      </c>
      <c r="OC97">
        <v>134</v>
      </c>
      <c r="OD97">
        <v>134</v>
      </c>
      <c r="OE97">
        <v>134</v>
      </c>
      <c r="OF97">
        <v>134</v>
      </c>
      <c r="OG97">
        <v>134</v>
      </c>
      <c r="OH97">
        <v>134</v>
      </c>
      <c r="OI97">
        <v>134</v>
      </c>
      <c r="OJ97">
        <v>134</v>
      </c>
      <c r="OK97">
        <v>134</v>
      </c>
      <c r="OL97">
        <v>134</v>
      </c>
      <c r="OM97">
        <v>134</v>
      </c>
      <c r="ON97">
        <v>134</v>
      </c>
      <c r="OO97">
        <v>134</v>
      </c>
      <c r="OP97">
        <v>134</v>
      </c>
      <c r="OQ97">
        <v>134</v>
      </c>
      <c r="OR97">
        <v>134</v>
      </c>
      <c r="OS97">
        <v>134</v>
      </c>
      <c r="OT97">
        <v>134</v>
      </c>
      <c r="OU97">
        <v>134</v>
      </c>
      <c r="OV97">
        <v>134</v>
      </c>
      <c r="OW97">
        <v>134</v>
      </c>
      <c r="OX97">
        <v>134</v>
      </c>
      <c r="OY97">
        <v>134</v>
      </c>
      <c r="OZ97">
        <v>134</v>
      </c>
      <c r="PA97">
        <v>134</v>
      </c>
      <c r="PB97">
        <v>134</v>
      </c>
      <c r="PC97">
        <v>134</v>
      </c>
      <c r="PD97">
        <v>134</v>
      </c>
      <c r="PE97">
        <v>134</v>
      </c>
      <c r="PF97">
        <v>134</v>
      </c>
      <c r="PG97">
        <v>134</v>
      </c>
      <c r="PH97">
        <v>134</v>
      </c>
      <c r="PI97">
        <v>134</v>
      </c>
      <c r="PJ97">
        <v>134</v>
      </c>
      <c r="PK97">
        <v>134</v>
      </c>
      <c r="PL97">
        <v>134</v>
      </c>
      <c r="PM97">
        <v>134</v>
      </c>
      <c r="PN97">
        <v>134</v>
      </c>
      <c r="PO97">
        <v>134</v>
      </c>
      <c r="PP97">
        <v>134</v>
      </c>
      <c r="PQ97">
        <v>134</v>
      </c>
      <c r="PR97">
        <v>134</v>
      </c>
      <c r="PS97">
        <v>134</v>
      </c>
      <c r="PT97">
        <v>134</v>
      </c>
      <c r="PU97">
        <v>134</v>
      </c>
      <c r="PV97">
        <v>134</v>
      </c>
      <c r="PW97">
        <v>134</v>
      </c>
      <c r="PX97">
        <v>134</v>
      </c>
      <c r="PY97">
        <v>134</v>
      </c>
      <c r="PZ97">
        <v>134</v>
      </c>
      <c r="QA97">
        <v>134</v>
      </c>
      <c r="QB97">
        <v>134</v>
      </c>
      <c r="QC97">
        <v>134</v>
      </c>
      <c r="QD97">
        <v>134</v>
      </c>
      <c r="QE97">
        <v>134</v>
      </c>
      <c r="QF97">
        <v>134</v>
      </c>
      <c r="QG97">
        <v>134</v>
      </c>
      <c r="QH97">
        <v>134</v>
      </c>
      <c r="QI97">
        <v>134</v>
      </c>
      <c r="QJ97">
        <v>134</v>
      </c>
      <c r="QK97">
        <v>134</v>
      </c>
      <c r="QL97">
        <v>134</v>
      </c>
      <c r="QM97">
        <v>134</v>
      </c>
      <c r="QN97">
        <v>134</v>
      </c>
      <c r="QO97">
        <v>134</v>
      </c>
      <c r="QP97">
        <v>134</v>
      </c>
      <c r="QQ97">
        <v>134</v>
      </c>
      <c r="QR97">
        <v>134</v>
      </c>
      <c r="QS97">
        <v>134</v>
      </c>
      <c r="QT97">
        <v>134</v>
      </c>
      <c r="QU97">
        <v>134</v>
      </c>
      <c r="QV97">
        <v>134</v>
      </c>
      <c r="QW97">
        <v>134</v>
      </c>
      <c r="QX97">
        <v>134</v>
      </c>
      <c r="QY97">
        <v>134</v>
      </c>
      <c r="QZ97">
        <v>134</v>
      </c>
      <c r="RA97">
        <v>134</v>
      </c>
      <c r="RB97">
        <v>134</v>
      </c>
      <c r="RC97">
        <v>134</v>
      </c>
      <c r="RD97">
        <v>134</v>
      </c>
      <c r="RE97">
        <v>134</v>
      </c>
      <c r="RF97">
        <v>134</v>
      </c>
      <c r="RG97">
        <v>134</v>
      </c>
      <c r="RH97">
        <v>134</v>
      </c>
      <c r="RI97">
        <v>134</v>
      </c>
      <c r="RJ97">
        <v>134</v>
      </c>
      <c r="RK97">
        <v>134</v>
      </c>
      <c r="RL97">
        <v>134</v>
      </c>
      <c r="RM97">
        <v>134</v>
      </c>
      <c r="RN97">
        <v>134</v>
      </c>
      <c r="RO97">
        <v>134</v>
      </c>
      <c r="RP97">
        <v>134</v>
      </c>
      <c r="RQ97">
        <v>134</v>
      </c>
      <c r="RR97">
        <v>134</v>
      </c>
      <c r="RS97">
        <v>134</v>
      </c>
      <c r="RT97">
        <v>134</v>
      </c>
      <c r="RU97">
        <v>134</v>
      </c>
      <c r="RV97">
        <v>134</v>
      </c>
      <c r="RW97">
        <v>134</v>
      </c>
      <c r="RX97">
        <v>134</v>
      </c>
      <c r="RY97">
        <v>134</v>
      </c>
      <c r="RZ97">
        <v>134</v>
      </c>
      <c r="SA97">
        <v>134</v>
      </c>
      <c r="SB97">
        <v>134</v>
      </c>
      <c r="SC97">
        <v>134</v>
      </c>
      <c r="SD97">
        <v>134</v>
      </c>
      <c r="SE97">
        <v>134</v>
      </c>
      <c r="SF97">
        <v>134</v>
      </c>
      <c r="SG97">
        <v>134</v>
      </c>
      <c r="SH97">
        <v>134</v>
      </c>
    </row>
    <row r="98" spans="1:502" x14ac:dyDescent="0.2">
      <c r="A98" s="1" t="s">
        <v>49</v>
      </c>
      <c r="B98" s="1" t="s">
        <v>1</v>
      </c>
      <c r="C98">
        <v>77</v>
      </c>
      <c r="D98">
        <v>77</v>
      </c>
      <c r="E98">
        <v>77</v>
      </c>
      <c r="F98">
        <v>77</v>
      </c>
      <c r="G98">
        <v>77</v>
      </c>
      <c r="H98">
        <v>77</v>
      </c>
      <c r="I98">
        <v>77</v>
      </c>
      <c r="J98">
        <v>77</v>
      </c>
      <c r="K98">
        <v>77</v>
      </c>
      <c r="L98">
        <v>77</v>
      </c>
      <c r="M98">
        <v>77</v>
      </c>
      <c r="N98">
        <v>77</v>
      </c>
      <c r="O98">
        <v>77</v>
      </c>
      <c r="P98">
        <v>77</v>
      </c>
      <c r="Q98">
        <v>77</v>
      </c>
      <c r="R98">
        <v>77</v>
      </c>
      <c r="S98">
        <v>77</v>
      </c>
      <c r="T98">
        <v>77</v>
      </c>
      <c r="U98">
        <v>77</v>
      </c>
      <c r="V98">
        <v>77</v>
      </c>
      <c r="W98">
        <v>77</v>
      </c>
      <c r="X98">
        <v>77</v>
      </c>
      <c r="Y98">
        <v>77</v>
      </c>
      <c r="Z98">
        <v>77</v>
      </c>
      <c r="AA98">
        <v>77</v>
      </c>
      <c r="AB98">
        <v>77</v>
      </c>
      <c r="AC98">
        <v>77</v>
      </c>
      <c r="AD98">
        <v>77</v>
      </c>
      <c r="AE98">
        <v>77</v>
      </c>
      <c r="AF98">
        <v>77</v>
      </c>
      <c r="AG98">
        <v>77</v>
      </c>
      <c r="AH98">
        <v>77</v>
      </c>
      <c r="AI98">
        <v>77</v>
      </c>
      <c r="AJ98">
        <v>77</v>
      </c>
      <c r="AK98">
        <v>77</v>
      </c>
      <c r="AL98">
        <v>77</v>
      </c>
      <c r="AM98">
        <v>77</v>
      </c>
      <c r="AN98">
        <v>77</v>
      </c>
      <c r="AO98">
        <v>77</v>
      </c>
      <c r="AP98">
        <v>77</v>
      </c>
      <c r="AQ98">
        <v>77</v>
      </c>
      <c r="AR98">
        <v>77</v>
      </c>
      <c r="AS98">
        <v>77</v>
      </c>
      <c r="AT98">
        <v>77</v>
      </c>
      <c r="AU98">
        <v>77</v>
      </c>
      <c r="AV98">
        <v>77</v>
      </c>
      <c r="AW98">
        <v>77</v>
      </c>
      <c r="AX98">
        <v>77</v>
      </c>
      <c r="AY98">
        <v>77</v>
      </c>
      <c r="AZ98">
        <v>77</v>
      </c>
      <c r="BA98">
        <v>77</v>
      </c>
      <c r="BB98">
        <v>77</v>
      </c>
      <c r="BC98">
        <v>77</v>
      </c>
      <c r="BD98">
        <v>77</v>
      </c>
      <c r="BE98">
        <v>77</v>
      </c>
      <c r="BF98">
        <v>77</v>
      </c>
      <c r="BG98">
        <v>77</v>
      </c>
      <c r="BH98">
        <v>77</v>
      </c>
      <c r="BI98">
        <v>77</v>
      </c>
      <c r="BJ98">
        <v>77</v>
      </c>
      <c r="BK98">
        <v>77</v>
      </c>
      <c r="BL98">
        <v>77</v>
      </c>
      <c r="BM98">
        <v>77</v>
      </c>
      <c r="BN98">
        <v>77</v>
      </c>
      <c r="BO98">
        <v>77</v>
      </c>
      <c r="BP98">
        <v>77</v>
      </c>
      <c r="BQ98">
        <v>77</v>
      </c>
      <c r="BR98">
        <v>77</v>
      </c>
      <c r="BS98">
        <v>77</v>
      </c>
      <c r="BT98">
        <v>77</v>
      </c>
      <c r="BU98">
        <v>77</v>
      </c>
      <c r="BV98">
        <v>77</v>
      </c>
      <c r="BW98">
        <v>77</v>
      </c>
      <c r="BX98">
        <v>77</v>
      </c>
      <c r="BY98">
        <v>77</v>
      </c>
      <c r="BZ98">
        <v>77</v>
      </c>
      <c r="CA98">
        <v>77</v>
      </c>
      <c r="CB98">
        <v>77</v>
      </c>
      <c r="CC98">
        <v>77</v>
      </c>
      <c r="CD98">
        <v>77</v>
      </c>
      <c r="CE98">
        <v>77</v>
      </c>
      <c r="CF98">
        <v>77</v>
      </c>
      <c r="CG98">
        <v>77</v>
      </c>
      <c r="CH98">
        <v>77</v>
      </c>
      <c r="CI98">
        <v>77</v>
      </c>
      <c r="CJ98">
        <v>77</v>
      </c>
      <c r="CK98">
        <v>77</v>
      </c>
      <c r="CL98">
        <v>77</v>
      </c>
      <c r="CM98">
        <v>77</v>
      </c>
      <c r="CN98">
        <v>77</v>
      </c>
      <c r="CO98">
        <v>77</v>
      </c>
      <c r="CP98">
        <v>77</v>
      </c>
      <c r="CQ98">
        <v>77</v>
      </c>
      <c r="CR98">
        <v>77</v>
      </c>
      <c r="CS98">
        <v>77</v>
      </c>
      <c r="CT98">
        <v>77</v>
      </c>
      <c r="CU98">
        <v>77</v>
      </c>
      <c r="CV98">
        <v>77</v>
      </c>
      <c r="CW98">
        <v>77</v>
      </c>
      <c r="CX98">
        <v>77</v>
      </c>
      <c r="CY98">
        <v>77</v>
      </c>
      <c r="CZ98">
        <v>77</v>
      </c>
      <c r="DA98">
        <v>77</v>
      </c>
      <c r="DB98">
        <v>77</v>
      </c>
      <c r="DC98">
        <v>77</v>
      </c>
      <c r="DD98">
        <v>77</v>
      </c>
      <c r="DE98">
        <v>77</v>
      </c>
      <c r="DF98">
        <v>77</v>
      </c>
      <c r="DG98">
        <v>77</v>
      </c>
      <c r="DH98">
        <v>77</v>
      </c>
      <c r="DI98">
        <v>77</v>
      </c>
      <c r="DJ98">
        <v>77</v>
      </c>
      <c r="DK98">
        <v>77</v>
      </c>
      <c r="DL98">
        <v>77</v>
      </c>
      <c r="DM98">
        <v>77</v>
      </c>
      <c r="DN98">
        <v>77</v>
      </c>
      <c r="DO98">
        <v>77</v>
      </c>
      <c r="DP98">
        <v>77</v>
      </c>
      <c r="DQ98">
        <v>77</v>
      </c>
      <c r="DR98">
        <v>77</v>
      </c>
      <c r="DS98">
        <v>77</v>
      </c>
      <c r="DT98">
        <v>77</v>
      </c>
      <c r="DU98">
        <v>77</v>
      </c>
      <c r="DV98">
        <v>77</v>
      </c>
      <c r="DW98">
        <v>77</v>
      </c>
      <c r="DX98">
        <v>77</v>
      </c>
      <c r="DY98">
        <v>77</v>
      </c>
      <c r="DZ98">
        <v>77</v>
      </c>
      <c r="EA98">
        <v>77</v>
      </c>
      <c r="EB98">
        <v>77</v>
      </c>
      <c r="EC98">
        <v>77</v>
      </c>
      <c r="ED98">
        <v>77</v>
      </c>
      <c r="EE98">
        <v>77</v>
      </c>
      <c r="EF98">
        <v>77</v>
      </c>
      <c r="EG98">
        <v>77</v>
      </c>
      <c r="EH98">
        <v>77</v>
      </c>
      <c r="EI98">
        <v>77</v>
      </c>
      <c r="EJ98">
        <v>77</v>
      </c>
      <c r="EK98">
        <v>77</v>
      </c>
      <c r="EL98">
        <v>77</v>
      </c>
      <c r="EM98">
        <v>77</v>
      </c>
      <c r="EN98">
        <v>77</v>
      </c>
      <c r="EO98">
        <v>77</v>
      </c>
      <c r="EP98">
        <v>77</v>
      </c>
      <c r="EQ98">
        <v>77</v>
      </c>
      <c r="ER98">
        <v>77</v>
      </c>
      <c r="ES98">
        <v>77</v>
      </c>
      <c r="ET98">
        <v>77</v>
      </c>
      <c r="EU98">
        <v>77</v>
      </c>
      <c r="EV98">
        <v>77</v>
      </c>
      <c r="EW98">
        <v>77</v>
      </c>
      <c r="EX98">
        <v>77</v>
      </c>
      <c r="EY98">
        <v>77</v>
      </c>
      <c r="EZ98">
        <v>77</v>
      </c>
      <c r="FA98">
        <v>77</v>
      </c>
      <c r="FB98">
        <v>77</v>
      </c>
      <c r="FC98">
        <v>77</v>
      </c>
      <c r="FD98">
        <v>77</v>
      </c>
      <c r="FE98">
        <v>77</v>
      </c>
      <c r="FF98">
        <v>77</v>
      </c>
      <c r="FG98">
        <v>77</v>
      </c>
      <c r="FH98">
        <v>77</v>
      </c>
      <c r="FI98">
        <v>77</v>
      </c>
      <c r="FJ98">
        <v>77</v>
      </c>
      <c r="FK98">
        <v>77</v>
      </c>
      <c r="FL98">
        <v>77</v>
      </c>
      <c r="FM98">
        <v>77</v>
      </c>
      <c r="FN98">
        <v>77</v>
      </c>
      <c r="FO98">
        <v>77</v>
      </c>
      <c r="FP98">
        <v>77</v>
      </c>
      <c r="FQ98">
        <v>77</v>
      </c>
      <c r="FR98">
        <v>77</v>
      </c>
      <c r="FS98">
        <v>77</v>
      </c>
      <c r="FT98">
        <v>77</v>
      </c>
      <c r="FU98">
        <v>77</v>
      </c>
      <c r="FV98">
        <v>77</v>
      </c>
      <c r="FW98">
        <v>77</v>
      </c>
      <c r="FX98">
        <v>77</v>
      </c>
      <c r="FY98">
        <v>77</v>
      </c>
      <c r="FZ98">
        <v>77</v>
      </c>
      <c r="GA98">
        <v>77</v>
      </c>
      <c r="GB98">
        <v>77</v>
      </c>
      <c r="GC98">
        <v>77</v>
      </c>
      <c r="GD98">
        <v>77</v>
      </c>
      <c r="GE98">
        <v>77</v>
      </c>
      <c r="GF98">
        <v>77</v>
      </c>
      <c r="GG98">
        <v>77</v>
      </c>
      <c r="GH98">
        <v>77</v>
      </c>
      <c r="GI98">
        <v>77</v>
      </c>
      <c r="GJ98">
        <v>77</v>
      </c>
      <c r="GK98">
        <v>77</v>
      </c>
      <c r="GL98">
        <v>77</v>
      </c>
      <c r="GM98">
        <v>77</v>
      </c>
      <c r="GN98">
        <v>77</v>
      </c>
      <c r="GO98">
        <v>77</v>
      </c>
      <c r="GP98">
        <v>77</v>
      </c>
      <c r="GQ98">
        <v>77</v>
      </c>
      <c r="GR98">
        <v>77</v>
      </c>
      <c r="GS98">
        <v>77</v>
      </c>
      <c r="GT98">
        <v>77</v>
      </c>
      <c r="GU98">
        <v>77</v>
      </c>
      <c r="GV98">
        <v>77</v>
      </c>
      <c r="GW98">
        <v>77</v>
      </c>
      <c r="GX98">
        <v>77</v>
      </c>
      <c r="GY98">
        <v>77</v>
      </c>
      <c r="GZ98">
        <v>77</v>
      </c>
      <c r="HA98">
        <v>77</v>
      </c>
      <c r="HB98">
        <v>77</v>
      </c>
      <c r="HC98">
        <v>77</v>
      </c>
      <c r="HD98">
        <v>77</v>
      </c>
      <c r="HE98">
        <v>77</v>
      </c>
      <c r="HF98">
        <v>77</v>
      </c>
      <c r="HG98">
        <v>77</v>
      </c>
      <c r="HH98">
        <v>77</v>
      </c>
      <c r="HI98">
        <v>77</v>
      </c>
      <c r="HJ98">
        <v>77</v>
      </c>
      <c r="HK98">
        <v>77</v>
      </c>
      <c r="HL98">
        <v>77</v>
      </c>
      <c r="HM98">
        <v>77</v>
      </c>
      <c r="HN98">
        <v>77</v>
      </c>
      <c r="HO98">
        <v>77</v>
      </c>
      <c r="HP98">
        <v>77</v>
      </c>
      <c r="HQ98">
        <v>77</v>
      </c>
      <c r="HR98">
        <v>77</v>
      </c>
      <c r="HS98">
        <v>77</v>
      </c>
      <c r="HT98">
        <v>77</v>
      </c>
      <c r="HU98">
        <v>77</v>
      </c>
      <c r="HV98">
        <v>77</v>
      </c>
      <c r="HW98">
        <v>77</v>
      </c>
      <c r="HX98">
        <v>77</v>
      </c>
      <c r="HY98">
        <v>77</v>
      </c>
      <c r="HZ98">
        <v>77</v>
      </c>
      <c r="IA98">
        <v>77</v>
      </c>
      <c r="IB98">
        <v>77</v>
      </c>
      <c r="IC98">
        <v>77</v>
      </c>
      <c r="ID98">
        <v>77</v>
      </c>
      <c r="IE98">
        <v>77</v>
      </c>
      <c r="IF98">
        <v>77</v>
      </c>
      <c r="IG98">
        <v>77</v>
      </c>
      <c r="IH98">
        <v>77</v>
      </c>
      <c r="II98">
        <v>77</v>
      </c>
      <c r="IJ98">
        <v>77</v>
      </c>
      <c r="IK98">
        <v>77</v>
      </c>
      <c r="IL98">
        <v>77</v>
      </c>
      <c r="IM98">
        <v>77</v>
      </c>
      <c r="IN98">
        <v>77</v>
      </c>
      <c r="IO98">
        <v>77</v>
      </c>
      <c r="IP98">
        <v>77</v>
      </c>
      <c r="IQ98">
        <v>77</v>
      </c>
      <c r="IR98">
        <v>77</v>
      </c>
      <c r="IS98">
        <v>77</v>
      </c>
      <c r="IT98">
        <v>77</v>
      </c>
      <c r="IU98">
        <v>77</v>
      </c>
      <c r="IV98">
        <v>77</v>
      </c>
      <c r="IW98">
        <v>77</v>
      </c>
      <c r="IX98">
        <v>77</v>
      </c>
      <c r="IY98">
        <v>77</v>
      </c>
      <c r="IZ98">
        <v>77</v>
      </c>
      <c r="JA98">
        <v>77</v>
      </c>
      <c r="JB98">
        <v>77</v>
      </c>
      <c r="JC98">
        <v>77</v>
      </c>
      <c r="JD98">
        <v>77</v>
      </c>
      <c r="JE98">
        <v>77</v>
      </c>
      <c r="JF98">
        <v>77</v>
      </c>
      <c r="JG98">
        <v>77</v>
      </c>
      <c r="JH98">
        <v>77</v>
      </c>
      <c r="JI98">
        <v>77</v>
      </c>
      <c r="JJ98">
        <v>77</v>
      </c>
      <c r="JK98">
        <v>77</v>
      </c>
      <c r="JL98">
        <v>77</v>
      </c>
      <c r="JM98">
        <v>77</v>
      </c>
      <c r="JN98">
        <v>77</v>
      </c>
      <c r="JO98">
        <v>77</v>
      </c>
      <c r="JP98">
        <v>77</v>
      </c>
      <c r="JQ98">
        <v>77</v>
      </c>
      <c r="JR98">
        <v>77</v>
      </c>
      <c r="JS98">
        <v>77</v>
      </c>
      <c r="JT98">
        <v>77</v>
      </c>
      <c r="JU98">
        <v>77</v>
      </c>
      <c r="JV98">
        <v>77</v>
      </c>
      <c r="JW98">
        <v>77</v>
      </c>
      <c r="JX98">
        <v>77</v>
      </c>
      <c r="JY98">
        <v>77</v>
      </c>
      <c r="JZ98">
        <v>77</v>
      </c>
      <c r="KA98">
        <v>77</v>
      </c>
      <c r="KB98">
        <v>77</v>
      </c>
      <c r="KC98">
        <v>77</v>
      </c>
      <c r="KD98">
        <v>77</v>
      </c>
      <c r="KE98">
        <v>77</v>
      </c>
      <c r="KF98">
        <v>77</v>
      </c>
      <c r="KG98">
        <v>77</v>
      </c>
      <c r="KH98">
        <v>77</v>
      </c>
      <c r="KI98">
        <v>77</v>
      </c>
      <c r="KJ98">
        <v>77</v>
      </c>
      <c r="KK98">
        <v>77</v>
      </c>
      <c r="KL98">
        <v>77</v>
      </c>
      <c r="KM98">
        <v>77</v>
      </c>
      <c r="KN98">
        <v>77</v>
      </c>
      <c r="KO98">
        <v>77</v>
      </c>
      <c r="KP98">
        <v>77</v>
      </c>
      <c r="KQ98">
        <v>77</v>
      </c>
      <c r="KR98">
        <v>77</v>
      </c>
      <c r="KS98">
        <v>77</v>
      </c>
      <c r="KT98">
        <v>77</v>
      </c>
      <c r="KU98">
        <v>77</v>
      </c>
      <c r="KV98">
        <v>77</v>
      </c>
      <c r="KW98">
        <v>77</v>
      </c>
      <c r="KX98">
        <v>77</v>
      </c>
      <c r="KY98">
        <v>77</v>
      </c>
      <c r="KZ98">
        <v>77</v>
      </c>
      <c r="LA98">
        <v>77</v>
      </c>
      <c r="LB98">
        <v>77</v>
      </c>
      <c r="LC98">
        <v>77</v>
      </c>
      <c r="LD98">
        <v>77</v>
      </c>
      <c r="LE98">
        <v>77</v>
      </c>
      <c r="LF98">
        <v>77</v>
      </c>
      <c r="LG98">
        <v>77</v>
      </c>
      <c r="LH98">
        <v>77</v>
      </c>
      <c r="LI98">
        <v>77</v>
      </c>
      <c r="LJ98">
        <v>77</v>
      </c>
      <c r="LK98">
        <v>77</v>
      </c>
      <c r="LL98">
        <v>77</v>
      </c>
      <c r="LM98">
        <v>77</v>
      </c>
      <c r="LN98">
        <v>77</v>
      </c>
      <c r="LO98">
        <v>77</v>
      </c>
      <c r="LP98">
        <v>77</v>
      </c>
      <c r="LQ98">
        <v>77</v>
      </c>
      <c r="LR98">
        <v>77</v>
      </c>
      <c r="LS98">
        <v>77</v>
      </c>
      <c r="LT98">
        <v>77</v>
      </c>
      <c r="LU98">
        <v>77</v>
      </c>
      <c r="LV98">
        <v>77</v>
      </c>
      <c r="LW98">
        <v>77</v>
      </c>
      <c r="LX98">
        <v>77</v>
      </c>
      <c r="LY98">
        <v>77</v>
      </c>
      <c r="LZ98">
        <v>77</v>
      </c>
      <c r="MA98">
        <v>77</v>
      </c>
      <c r="MB98">
        <v>77</v>
      </c>
      <c r="MC98">
        <v>77</v>
      </c>
      <c r="MD98">
        <v>77</v>
      </c>
      <c r="ME98">
        <v>77</v>
      </c>
      <c r="MF98">
        <v>77</v>
      </c>
      <c r="MG98">
        <v>77</v>
      </c>
      <c r="MH98">
        <v>77</v>
      </c>
      <c r="MI98">
        <v>77</v>
      </c>
      <c r="MJ98">
        <v>77</v>
      </c>
      <c r="MK98">
        <v>77</v>
      </c>
      <c r="ML98">
        <v>77</v>
      </c>
      <c r="MM98">
        <v>77</v>
      </c>
      <c r="MN98">
        <v>77</v>
      </c>
      <c r="MO98">
        <v>77</v>
      </c>
      <c r="MP98">
        <v>77</v>
      </c>
      <c r="MQ98">
        <v>77</v>
      </c>
      <c r="MR98">
        <v>77</v>
      </c>
      <c r="MS98">
        <v>77</v>
      </c>
      <c r="MT98">
        <v>77</v>
      </c>
      <c r="MU98">
        <v>77</v>
      </c>
      <c r="MV98">
        <v>77</v>
      </c>
      <c r="MW98">
        <v>77</v>
      </c>
      <c r="MX98">
        <v>77</v>
      </c>
      <c r="MY98">
        <v>77</v>
      </c>
      <c r="MZ98">
        <v>77</v>
      </c>
      <c r="NA98">
        <v>77</v>
      </c>
      <c r="NB98">
        <v>77</v>
      </c>
      <c r="NC98">
        <v>77</v>
      </c>
      <c r="ND98">
        <v>77</v>
      </c>
      <c r="NE98">
        <v>77</v>
      </c>
      <c r="NF98">
        <v>77</v>
      </c>
      <c r="NG98">
        <v>77</v>
      </c>
      <c r="NH98">
        <v>77</v>
      </c>
      <c r="NI98">
        <v>77</v>
      </c>
      <c r="NJ98">
        <v>77</v>
      </c>
      <c r="NK98">
        <v>77</v>
      </c>
      <c r="NL98">
        <v>77</v>
      </c>
      <c r="NM98">
        <v>77</v>
      </c>
      <c r="NN98">
        <v>77</v>
      </c>
      <c r="NO98">
        <v>77</v>
      </c>
      <c r="NP98">
        <v>77</v>
      </c>
      <c r="NQ98">
        <v>77</v>
      </c>
      <c r="NR98">
        <v>77</v>
      </c>
      <c r="NS98">
        <v>77</v>
      </c>
      <c r="NT98">
        <v>77</v>
      </c>
      <c r="NU98">
        <v>77</v>
      </c>
      <c r="NV98">
        <v>77</v>
      </c>
      <c r="NW98">
        <v>77</v>
      </c>
      <c r="NX98">
        <v>77</v>
      </c>
      <c r="NY98">
        <v>77</v>
      </c>
      <c r="NZ98">
        <v>77</v>
      </c>
      <c r="OA98">
        <v>77</v>
      </c>
      <c r="OB98">
        <v>77</v>
      </c>
      <c r="OC98">
        <v>77</v>
      </c>
      <c r="OD98">
        <v>77</v>
      </c>
      <c r="OE98">
        <v>77</v>
      </c>
      <c r="OF98">
        <v>77</v>
      </c>
      <c r="OG98">
        <v>77</v>
      </c>
      <c r="OH98">
        <v>77</v>
      </c>
      <c r="OI98">
        <v>77</v>
      </c>
      <c r="OJ98">
        <v>77</v>
      </c>
      <c r="OK98">
        <v>77</v>
      </c>
      <c r="OL98">
        <v>77</v>
      </c>
      <c r="OM98">
        <v>77</v>
      </c>
      <c r="ON98">
        <v>77</v>
      </c>
      <c r="OO98">
        <v>77</v>
      </c>
      <c r="OP98">
        <v>77</v>
      </c>
      <c r="OQ98">
        <v>77</v>
      </c>
      <c r="OR98">
        <v>77</v>
      </c>
      <c r="OS98">
        <v>77</v>
      </c>
      <c r="OT98">
        <v>77</v>
      </c>
      <c r="OU98">
        <v>77</v>
      </c>
      <c r="OV98">
        <v>77</v>
      </c>
      <c r="OW98">
        <v>77</v>
      </c>
      <c r="OX98">
        <v>77</v>
      </c>
      <c r="OY98">
        <v>77</v>
      </c>
      <c r="OZ98">
        <v>77</v>
      </c>
      <c r="PA98">
        <v>77</v>
      </c>
      <c r="PB98">
        <v>77</v>
      </c>
      <c r="PC98">
        <v>77</v>
      </c>
      <c r="PD98">
        <v>77</v>
      </c>
      <c r="PE98">
        <v>77</v>
      </c>
      <c r="PF98">
        <v>77</v>
      </c>
      <c r="PG98">
        <v>77</v>
      </c>
      <c r="PH98">
        <v>77</v>
      </c>
      <c r="PI98">
        <v>77</v>
      </c>
      <c r="PJ98">
        <v>77</v>
      </c>
      <c r="PK98">
        <v>77</v>
      </c>
      <c r="PL98">
        <v>77</v>
      </c>
      <c r="PM98">
        <v>77</v>
      </c>
      <c r="PN98">
        <v>77</v>
      </c>
      <c r="PO98">
        <v>77</v>
      </c>
      <c r="PP98">
        <v>77</v>
      </c>
      <c r="PQ98">
        <v>77</v>
      </c>
      <c r="PR98">
        <v>77</v>
      </c>
      <c r="PS98">
        <v>77</v>
      </c>
      <c r="PT98">
        <v>77</v>
      </c>
      <c r="PU98">
        <v>77</v>
      </c>
      <c r="PV98">
        <v>77</v>
      </c>
      <c r="PW98">
        <v>77</v>
      </c>
      <c r="PX98">
        <v>77</v>
      </c>
      <c r="PY98">
        <v>77</v>
      </c>
      <c r="PZ98">
        <v>77</v>
      </c>
      <c r="QA98">
        <v>77</v>
      </c>
      <c r="QB98">
        <v>77</v>
      </c>
      <c r="QC98">
        <v>77</v>
      </c>
      <c r="QD98">
        <v>77</v>
      </c>
      <c r="QE98">
        <v>77</v>
      </c>
      <c r="QF98">
        <v>77</v>
      </c>
      <c r="QG98">
        <v>77</v>
      </c>
      <c r="QH98">
        <v>77</v>
      </c>
      <c r="QI98">
        <v>77</v>
      </c>
      <c r="QJ98">
        <v>77</v>
      </c>
      <c r="QK98">
        <v>77</v>
      </c>
      <c r="QL98">
        <v>77</v>
      </c>
      <c r="QM98">
        <v>77</v>
      </c>
      <c r="QN98">
        <v>77</v>
      </c>
      <c r="QO98">
        <v>77</v>
      </c>
      <c r="QP98">
        <v>77</v>
      </c>
      <c r="QQ98">
        <v>77</v>
      </c>
      <c r="QR98">
        <v>77</v>
      </c>
      <c r="QS98">
        <v>77</v>
      </c>
      <c r="QT98">
        <v>77</v>
      </c>
      <c r="QU98">
        <v>77</v>
      </c>
      <c r="QV98">
        <v>77</v>
      </c>
      <c r="QW98">
        <v>77</v>
      </c>
      <c r="QX98">
        <v>77</v>
      </c>
      <c r="QY98">
        <v>77</v>
      </c>
      <c r="QZ98">
        <v>77</v>
      </c>
      <c r="RA98">
        <v>77</v>
      </c>
      <c r="RB98">
        <v>77</v>
      </c>
      <c r="RC98">
        <v>77</v>
      </c>
      <c r="RD98">
        <v>77</v>
      </c>
      <c r="RE98">
        <v>77</v>
      </c>
      <c r="RF98">
        <v>77</v>
      </c>
      <c r="RG98">
        <v>77</v>
      </c>
      <c r="RH98">
        <v>77</v>
      </c>
      <c r="RI98">
        <v>77</v>
      </c>
      <c r="RJ98">
        <v>77</v>
      </c>
      <c r="RK98">
        <v>77</v>
      </c>
      <c r="RL98">
        <v>77</v>
      </c>
      <c r="RM98">
        <v>77</v>
      </c>
      <c r="RN98">
        <v>77</v>
      </c>
      <c r="RO98">
        <v>77</v>
      </c>
      <c r="RP98">
        <v>77</v>
      </c>
      <c r="RQ98">
        <v>77</v>
      </c>
      <c r="RR98">
        <v>77</v>
      </c>
      <c r="RS98">
        <v>77</v>
      </c>
      <c r="RT98">
        <v>77</v>
      </c>
      <c r="RU98">
        <v>77</v>
      </c>
      <c r="RV98">
        <v>77</v>
      </c>
      <c r="RW98">
        <v>77</v>
      </c>
      <c r="RX98">
        <v>77</v>
      </c>
      <c r="RY98">
        <v>77</v>
      </c>
      <c r="RZ98">
        <v>77</v>
      </c>
      <c r="SA98">
        <v>77</v>
      </c>
      <c r="SB98">
        <v>77</v>
      </c>
      <c r="SC98">
        <v>77</v>
      </c>
      <c r="SD98">
        <v>77</v>
      </c>
      <c r="SE98">
        <v>77</v>
      </c>
      <c r="SF98">
        <v>77</v>
      </c>
      <c r="SG98">
        <v>77</v>
      </c>
      <c r="SH98">
        <v>77</v>
      </c>
    </row>
    <row r="99" spans="1:502" x14ac:dyDescent="0.2">
      <c r="A99" s="1" t="s">
        <v>49</v>
      </c>
      <c r="B99" s="1" t="s">
        <v>2</v>
      </c>
      <c r="C99">
        <v>543</v>
      </c>
      <c r="D99">
        <v>543</v>
      </c>
      <c r="E99">
        <v>543</v>
      </c>
      <c r="F99">
        <v>543</v>
      </c>
      <c r="G99">
        <v>543</v>
      </c>
      <c r="H99">
        <v>543</v>
      </c>
      <c r="I99">
        <v>543</v>
      </c>
      <c r="J99">
        <v>543</v>
      </c>
      <c r="K99">
        <v>543</v>
      </c>
      <c r="L99">
        <v>543</v>
      </c>
      <c r="M99">
        <v>543</v>
      </c>
      <c r="N99">
        <v>543</v>
      </c>
      <c r="O99">
        <v>543</v>
      </c>
      <c r="P99">
        <v>543</v>
      </c>
      <c r="Q99">
        <v>543</v>
      </c>
      <c r="R99">
        <v>543</v>
      </c>
      <c r="S99">
        <v>543</v>
      </c>
      <c r="T99">
        <v>543</v>
      </c>
      <c r="U99">
        <v>543</v>
      </c>
      <c r="V99">
        <v>543</v>
      </c>
      <c r="W99">
        <v>543</v>
      </c>
      <c r="X99">
        <v>543</v>
      </c>
      <c r="Y99">
        <v>543</v>
      </c>
      <c r="Z99">
        <v>543</v>
      </c>
      <c r="AA99">
        <v>543</v>
      </c>
      <c r="AB99">
        <v>543</v>
      </c>
      <c r="AC99">
        <v>543</v>
      </c>
      <c r="AD99">
        <v>543</v>
      </c>
      <c r="AE99">
        <v>543</v>
      </c>
      <c r="AF99">
        <v>543</v>
      </c>
      <c r="AG99">
        <v>543</v>
      </c>
      <c r="AH99">
        <v>543</v>
      </c>
      <c r="AI99">
        <v>543</v>
      </c>
      <c r="AJ99">
        <v>543</v>
      </c>
      <c r="AK99">
        <v>543</v>
      </c>
      <c r="AL99">
        <v>543</v>
      </c>
      <c r="AM99">
        <v>543</v>
      </c>
      <c r="AN99">
        <v>543</v>
      </c>
      <c r="AO99">
        <v>543</v>
      </c>
      <c r="AP99">
        <v>543</v>
      </c>
      <c r="AQ99">
        <v>543</v>
      </c>
      <c r="AR99">
        <v>543</v>
      </c>
      <c r="AS99">
        <v>543</v>
      </c>
      <c r="AT99">
        <v>543</v>
      </c>
      <c r="AU99">
        <v>543</v>
      </c>
      <c r="AV99">
        <v>543</v>
      </c>
      <c r="AW99">
        <v>543</v>
      </c>
      <c r="AX99">
        <v>543</v>
      </c>
      <c r="AY99">
        <v>543</v>
      </c>
      <c r="AZ99">
        <v>543</v>
      </c>
      <c r="BA99">
        <v>543</v>
      </c>
      <c r="BB99">
        <v>543</v>
      </c>
      <c r="BC99">
        <v>543</v>
      </c>
      <c r="BD99">
        <v>543</v>
      </c>
      <c r="BE99">
        <v>543</v>
      </c>
      <c r="BF99">
        <v>543</v>
      </c>
      <c r="BG99">
        <v>543</v>
      </c>
      <c r="BH99">
        <v>543</v>
      </c>
      <c r="BI99">
        <v>543</v>
      </c>
      <c r="BJ99">
        <v>543</v>
      </c>
      <c r="BK99">
        <v>543</v>
      </c>
      <c r="BL99">
        <v>543</v>
      </c>
      <c r="BM99">
        <v>543</v>
      </c>
      <c r="BN99">
        <v>543</v>
      </c>
      <c r="BO99">
        <v>543</v>
      </c>
      <c r="BP99">
        <v>543</v>
      </c>
      <c r="BQ99">
        <v>543</v>
      </c>
      <c r="BR99">
        <v>543</v>
      </c>
      <c r="BS99">
        <v>543</v>
      </c>
      <c r="BT99">
        <v>543</v>
      </c>
      <c r="BU99">
        <v>543</v>
      </c>
      <c r="BV99">
        <v>543</v>
      </c>
      <c r="BW99">
        <v>543</v>
      </c>
      <c r="BX99">
        <v>543</v>
      </c>
      <c r="BY99">
        <v>543</v>
      </c>
      <c r="BZ99">
        <v>543</v>
      </c>
      <c r="CA99">
        <v>543</v>
      </c>
      <c r="CB99">
        <v>543</v>
      </c>
      <c r="CC99">
        <v>543</v>
      </c>
      <c r="CD99">
        <v>543</v>
      </c>
      <c r="CE99">
        <v>543</v>
      </c>
      <c r="CF99">
        <v>543</v>
      </c>
      <c r="CG99">
        <v>543</v>
      </c>
      <c r="CH99">
        <v>543</v>
      </c>
      <c r="CI99">
        <v>543</v>
      </c>
      <c r="CJ99">
        <v>543</v>
      </c>
      <c r="CK99">
        <v>543</v>
      </c>
      <c r="CL99">
        <v>543</v>
      </c>
      <c r="CM99">
        <v>543</v>
      </c>
      <c r="CN99">
        <v>543</v>
      </c>
      <c r="CO99">
        <v>543</v>
      </c>
      <c r="CP99">
        <v>543</v>
      </c>
      <c r="CQ99">
        <v>543</v>
      </c>
      <c r="CR99">
        <v>543</v>
      </c>
      <c r="CS99">
        <v>543</v>
      </c>
      <c r="CT99">
        <v>543</v>
      </c>
      <c r="CU99">
        <v>543</v>
      </c>
      <c r="CV99">
        <v>543</v>
      </c>
      <c r="CW99">
        <v>543</v>
      </c>
      <c r="CX99">
        <v>543</v>
      </c>
      <c r="CY99">
        <v>543</v>
      </c>
      <c r="CZ99">
        <v>543</v>
      </c>
      <c r="DA99">
        <v>543</v>
      </c>
      <c r="DB99">
        <v>543</v>
      </c>
      <c r="DC99">
        <v>543</v>
      </c>
      <c r="DD99">
        <v>543</v>
      </c>
      <c r="DE99">
        <v>543</v>
      </c>
      <c r="DF99">
        <v>543</v>
      </c>
      <c r="DG99">
        <v>543</v>
      </c>
      <c r="DH99">
        <v>543</v>
      </c>
      <c r="DI99">
        <v>543</v>
      </c>
      <c r="DJ99">
        <v>543</v>
      </c>
      <c r="DK99">
        <v>543</v>
      </c>
      <c r="DL99">
        <v>543</v>
      </c>
      <c r="DM99">
        <v>543</v>
      </c>
      <c r="DN99">
        <v>543</v>
      </c>
      <c r="DO99">
        <v>543</v>
      </c>
      <c r="DP99">
        <v>543</v>
      </c>
      <c r="DQ99">
        <v>543</v>
      </c>
      <c r="DR99">
        <v>543</v>
      </c>
      <c r="DS99">
        <v>543</v>
      </c>
      <c r="DT99">
        <v>543</v>
      </c>
      <c r="DU99">
        <v>543</v>
      </c>
      <c r="DV99">
        <v>543</v>
      </c>
      <c r="DW99">
        <v>543</v>
      </c>
      <c r="DX99">
        <v>543</v>
      </c>
      <c r="DY99">
        <v>543</v>
      </c>
      <c r="DZ99">
        <v>543</v>
      </c>
      <c r="EA99">
        <v>543</v>
      </c>
      <c r="EB99">
        <v>543</v>
      </c>
      <c r="EC99">
        <v>543</v>
      </c>
      <c r="ED99">
        <v>543</v>
      </c>
      <c r="EE99">
        <v>543</v>
      </c>
      <c r="EF99">
        <v>543</v>
      </c>
      <c r="EG99">
        <v>543</v>
      </c>
      <c r="EH99">
        <v>543</v>
      </c>
      <c r="EI99">
        <v>543</v>
      </c>
      <c r="EJ99">
        <v>543</v>
      </c>
      <c r="EK99">
        <v>543</v>
      </c>
      <c r="EL99">
        <v>543</v>
      </c>
      <c r="EM99">
        <v>543</v>
      </c>
      <c r="EN99">
        <v>543</v>
      </c>
      <c r="EO99">
        <v>543</v>
      </c>
      <c r="EP99">
        <v>543</v>
      </c>
      <c r="EQ99">
        <v>543</v>
      </c>
      <c r="ER99">
        <v>543</v>
      </c>
      <c r="ES99">
        <v>543</v>
      </c>
      <c r="ET99">
        <v>543</v>
      </c>
      <c r="EU99">
        <v>543</v>
      </c>
      <c r="EV99">
        <v>543</v>
      </c>
      <c r="EW99">
        <v>543</v>
      </c>
      <c r="EX99">
        <v>543</v>
      </c>
      <c r="EY99">
        <v>543</v>
      </c>
      <c r="EZ99">
        <v>543</v>
      </c>
      <c r="FA99">
        <v>543</v>
      </c>
      <c r="FB99">
        <v>543</v>
      </c>
      <c r="FC99">
        <v>543</v>
      </c>
      <c r="FD99">
        <v>543</v>
      </c>
      <c r="FE99">
        <v>543</v>
      </c>
      <c r="FF99">
        <v>543</v>
      </c>
      <c r="FG99">
        <v>543</v>
      </c>
      <c r="FH99">
        <v>543</v>
      </c>
      <c r="FI99">
        <v>543</v>
      </c>
      <c r="FJ99">
        <v>543</v>
      </c>
      <c r="FK99">
        <v>543</v>
      </c>
      <c r="FL99">
        <v>543</v>
      </c>
      <c r="FM99">
        <v>543</v>
      </c>
      <c r="FN99">
        <v>543</v>
      </c>
      <c r="FO99">
        <v>543</v>
      </c>
      <c r="FP99">
        <v>543</v>
      </c>
      <c r="FQ99">
        <v>543</v>
      </c>
      <c r="FR99">
        <v>543</v>
      </c>
      <c r="FS99">
        <v>543</v>
      </c>
      <c r="FT99">
        <v>543</v>
      </c>
      <c r="FU99">
        <v>543</v>
      </c>
      <c r="FV99">
        <v>543</v>
      </c>
      <c r="FW99">
        <v>543</v>
      </c>
      <c r="FX99">
        <v>543</v>
      </c>
      <c r="FY99">
        <v>543</v>
      </c>
      <c r="FZ99">
        <v>543</v>
      </c>
      <c r="GA99">
        <v>543</v>
      </c>
      <c r="GB99">
        <v>543</v>
      </c>
      <c r="GC99">
        <v>543</v>
      </c>
      <c r="GD99">
        <v>543</v>
      </c>
      <c r="GE99">
        <v>543</v>
      </c>
      <c r="GF99">
        <v>543</v>
      </c>
      <c r="GG99">
        <v>543</v>
      </c>
      <c r="GH99">
        <v>543</v>
      </c>
      <c r="GI99">
        <v>543</v>
      </c>
      <c r="GJ99">
        <v>543</v>
      </c>
      <c r="GK99">
        <v>543</v>
      </c>
      <c r="GL99">
        <v>543</v>
      </c>
      <c r="GM99">
        <v>543</v>
      </c>
      <c r="GN99">
        <v>543</v>
      </c>
      <c r="GO99">
        <v>543</v>
      </c>
      <c r="GP99">
        <v>543</v>
      </c>
      <c r="GQ99">
        <v>543</v>
      </c>
      <c r="GR99">
        <v>543</v>
      </c>
      <c r="GS99">
        <v>543</v>
      </c>
      <c r="GT99">
        <v>543</v>
      </c>
      <c r="GU99">
        <v>543</v>
      </c>
      <c r="GV99">
        <v>543</v>
      </c>
      <c r="GW99">
        <v>543</v>
      </c>
      <c r="GX99">
        <v>543</v>
      </c>
      <c r="GY99">
        <v>543</v>
      </c>
      <c r="GZ99">
        <v>543</v>
      </c>
      <c r="HA99">
        <v>543</v>
      </c>
      <c r="HB99">
        <v>543</v>
      </c>
      <c r="HC99">
        <v>543</v>
      </c>
      <c r="HD99">
        <v>543</v>
      </c>
      <c r="HE99">
        <v>543</v>
      </c>
      <c r="HF99">
        <v>543</v>
      </c>
      <c r="HG99">
        <v>543</v>
      </c>
      <c r="HH99">
        <v>543</v>
      </c>
      <c r="HI99">
        <v>543</v>
      </c>
      <c r="HJ99">
        <v>543</v>
      </c>
      <c r="HK99">
        <v>543</v>
      </c>
      <c r="HL99">
        <v>543</v>
      </c>
      <c r="HM99">
        <v>543</v>
      </c>
      <c r="HN99">
        <v>543</v>
      </c>
      <c r="HO99">
        <v>543</v>
      </c>
      <c r="HP99">
        <v>543</v>
      </c>
      <c r="HQ99">
        <v>543</v>
      </c>
      <c r="HR99">
        <v>543</v>
      </c>
      <c r="HS99">
        <v>543</v>
      </c>
      <c r="HT99">
        <v>543</v>
      </c>
      <c r="HU99">
        <v>543</v>
      </c>
      <c r="HV99">
        <v>543</v>
      </c>
      <c r="HW99">
        <v>543</v>
      </c>
      <c r="HX99">
        <v>543</v>
      </c>
      <c r="HY99">
        <v>543</v>
      </c>
      <c r="HZ99">
        <v>543</v>
      </c>
      <c r="IA99">
        <v>543</v>
      </c>
      <c r="IB99">
        <v>543</v>
      </c>
      <c r="IC99">
        <v>543</v>
      </c>
      <c r="ID99">
        <v>543</v>
      </c>
      <c r="IE99">
        <v>543</v>
      </c>
      <c r="IF99">
        <v>543</v>
      </c>
      <c r="IG99">
        <v>543</v>
      </c>
      <c r="IH99">
        <v>543</v>
      </c>
      <c r="II99">
        <v>543</v>
      </c>
      <c r="IJ99">
        <v>543</v>
      </c>
      <c r="IK99">
        <v>543</v>
      </c>
      <c r="IL99">
        <v>543</v>
      </c>
      <c r="IM99">
        <v>543</v>
      </c>
      <c r="IN99">
        <v>543</v>
      </c>
      <c r="IO99">
        <v>543</v>
      </c>
      <c r="IP99">
        <v>543</v>
      </c>
      <c r="IQ99">
        <v>543</v>
      </c>
      <c r="IR99">
        <v>543</v>
      </c>
      <c r="IS99">
        <v>543</v>
      </c>
      <c r="IT99">
        <v>543</v>
      </c>
      <c r="IU99">
        <v>543</v>
      </c>
      <c r="IV99">
        <v>543</v>
      </c>
      <c r="IW99">
        <v>543</v>
      </c>
      <c r="IX99">
        <v>543</v>
      </c>
      <c r="IY99">
        <v>543</v>
      </c>
      <c r="IZ99">
        <v>543</v>
      </c>
      <c r="JA99">
        <v>543</v>
      </c>
      <c r="JB99">
        <v>543</v>
      </c>
      <c r="JC99">
        <v>543</v>
      </c>
      <c r="JD99">
        <v>543</v>
      </c>
      <c r="JE99">
        <v>543</v>
      </c>
      <c r="JF99">
        <v>543</v>
      </c>
      <c r="JG99">
        <v>543</v>
      </c>
      <c r="JH99">
        <v>543</v>
      </c>
      <c r="JI99">
        <v>543</v>
      </c>
      <c r="JJ99">
        <v>543</v>
      </c>
      <c r="JK99">
        <v>543</v>
      </c>
      <c r="JL99">
        <v>543</v>
      </c>
      <c r="JM99">
        <v>543</v>
      </c>
      <c r="JN99">
        <v>543</v>
      </c>
      <c r="JO99">
        <v>543</v>
      </c>
      <c r="JP99">
        <v>543</v>
      </c>
      <c r="JQ99">
        <v>543</v>
      </c>
      <c r="JR99">
        <v>543</v>
      </c>
      <c r="JS99">
        <v>543</v>
      </c>
      <c r="JT99">
        <v>543</v>
      </c>
      <c r="JU99">
        <v>543</v>
      </c>
      <c r="JV99">
        <v>543</v>
      </c>
      <c r="JW99">
        <v>543</v>
      </c>
      <c r="JX99">
        <v>543</v>
      </c>
      <c r="JY99">
        <v>543</v>
      </c>
      <c r="JZ99">
        <v>543</v>
      </c>
      <c r="KA99">
        <v>543</v>
      </c>
      <c r="KB99">
        <v>543</v>
      </c>
      <c r="KC99">
        <v>543</v>
      </c>
      <c r="KD99">
        <v>543</v>
      </c>
      <c r="KE99">
        <v>543</v>
      </c>
      <c r="KF99">
        <v>543</v>
      </c>
      <c r="KG99">
        <v>543</v>
      </c>
      <c r="KH99">
        <v>543</v>
      </c>
      <c r="KI99">
        <v>543</v>
      </c>
      <c r="KJ99">
        <v>543</v>
      </c>
      <c r="KK99">
        <v>543</v>
      </c>
      <c r="KL99">
        <v>543</v>
      </c>
      <c r="KM99">
        <v>543</v>
      </c>
      <c r="KN99">
        <v>543</v>
      </c>
      <c r="KO99">
        <v>543</v>
      </c>
      <c r="KP99">
        <v>543</v>
      </c>
      <c r="KQ99">
        <v>543</v>
      </c>
      <c r="KR99">
        <v>543</v>
      </c>
      <c r="KS99">
        <v>543</v>
      </c>
      <c r="KT99">
        <v>543</v>
      </c>
      <c r="KU99">
        <v>543</v>
      </c>
      <c r="KV99">
        <v>543</v>
      </c>
      <c r="KW99">
        <v>543</v>
      </c>
      <c r="KX99">
        <v>543</v>
      </c>
      <c r="KY99">
        <v>543</v>
      </c>
      <c r="KZ99">
        <v>543</v>
      </c>
      <c r="LA99">
        <v>543</v>
      </c>
      <c r="LB99">
        <v>543</v>
      </c>
      <c r="LC99">
        <v>543</v>
      </c>
      <c r="LD99">
        <v>543</v>
      </c>
      <c r="LE99">
        <v>543</v>
      </c>
      <c r="LF99">
        <v>543</v>
      </c>
      <c r="LG99">
        <v>543</v>
      </c>
      <c r="LH99">
        <v>543</v>
      </c>
      <c r="LI99">
        <v>543</v>
      </c>
      <c r="LJ99">
        <v>543</v>
      </c>
      <c r="LK99">
        <v>543</v>
      </c>
      <c r="LL99">
        <v>543</v>
      </c>
      <c r="LM99">
        <v>543</v>
      </c>
      <c r="LN99">
        <v>543</v>
      </c>
      <c r="LO99">
        <v>543</v>
      </c>
      <c r="LP99">
        <v>543</v>
      </c>
      <c r="LQ99">
        <v>543</v>
      </c>
      <c r="LR99">
        <v>543</v>
      </c>
      <c r="LS99">
        <v>543</v>
      </c>
      <c r="LT99">
        <v>543</v>
      </c>
      <c r="LU99">
        <v>543</v>
      </c>
      <c r="LV99">
        <v>543</v>
      </c>
      <c r="LW99">
        <v>543</v>
      </c>
      <c r="LX99">
        <v>543</v>
      </c>
      <c r="LY99">
        <v>543</v>
      </c>
      <c r="LZ99">
        <v>543</v>
      </c>
      <c r="MA99">
        <v>543</v>
      </c>
      <c r="MB99">
        <v>543</v>
      </c>
      <c r="MC99">
        <v>543</v>
      </c>
      <c r="MD99">
        <v>543</v>
      </c>
      <c r="ME99">
        <v>543</v>
      </c>
      <c r="MF99">
        <v>543</v>
      </c>
      <c r="MG99">
        <v>543</v>
      </c>
      <c r="MH99">
        <v>543</v>
      </c>
      <c r="MI99">
        <v>543</v>
      </c>
      <c r="MJ99">
        <v>543</v>
      </c>
      <c r="MK99">
        <v>543</v>
      </c>
      <c r="ML99">
        <v>543</v>
      </c>
      <c r="MM99">
        <v>543</v>
      </c>
      <c r="MN99">
        <v>543</v>
      </c>
      <c r="MO99">
        <v>543</v>
      </c>
      <c r="MP99">
        <v>543</v>
      </c>
      <c r="MQ99">
        <v>543</v>
      </c>
      <c r="MR99">
        <v>543</v>
      </c>
      <c r="MS99">
        <v>543</v>
      </c>
      <c r="MT99">
        <v>543</v>
      </c>
      <c r="MU99">
        <v>543</v>
      </c>
      <c r="MV99">
        <v>543</v>
      </c>
      <c r="MW99">
        <v>543</v>
      </c>
      <c r="MX99">
        <v>543</v>
      </c>
      <c r="MY99">
        <v>543</v>
      </c>
      <c r="MZ99">
        <v>543</v>
      </c>
      <c r="NA99">
        <v>543</v>
      </c>
      <c r="NB99">
        <v>543</v>
      </c>
      <c r="NC99">
        <v>543</v>
      </c>
      <c r="ND99">
        <v>543</v>
      </c>
      <c r="NE99">
        <v>543</v>
      </c>
      <c r="NF99">
        <v>543</v>
      </c>
      <c r="NG99">
        <v>543</v>
      </c>
      <c r="NH99">
        <v>543</v>
      </c>
      <c r="NI99">
        <v>543</v>
      </c>
      <c r="NJ99">
        <v>543</v>
      </c>
      <c r="NK99">
        <v>543</v>
      </c>
      <c r="NL99">
        <v>543</v>
      </c>
      <c r="NM99">
        <v>543</v>
      </c>
      <c r="NN99">
        <v>543</v>
      </c>
      <c r="NO99">
        <v>543</v>
      </c>
      <c r="NP99">
        <v>543</v>
      </c>
      <c r="NQ99">
        <v>543</v>
      </c>
      <c r="NR99">
        <v>543</v>
      </c>
      <c r="NS99">
        <v>543</v>
      </c>
      <c r="NT99">
        <v>543</v>
      </c>
      <c r="NU99">
        <v>543</v>
      </c>
      <c r="NV99">
        <v>543</v>
      </c>
      <c r="NW99">
        <v>543</v>
      </c>
      <c r="NX99">
        <v>543</v>
      </c>
      <c r="NY99">
        <v>543</v>
      </c>
      <c r="NZ99">
        <v>543</v>
      </c>
      <c r="OA99">
        <v>543</v>
      </c>
      <c r="OB99">
        <v>543</v>
      </c>
      <c r="OC99">
        <v>543</v>
      </c>
      <c r="OD99">
        <v>543</v>
      </c>
      <c r="OE99">
        <v>543</v>
      </c>
      <c r="OF99">
        <v>543</v>
      </c>
      <c r="OG99">
        <v>543</v>
      </c>
      <c r="OH99">
        <v>543</v>
      </c>
      <c r="OI99">
        <v>543</v>
      </c>
      <c r="OJ99">
        <v>543</v>
      </c>
      <c r="OK99">
        <v>543</v>
      </c>
      <c r="OL99">
        <v>543</v>
      </c>
      <c r="OM99">
        <v>543</v>
      </c>
      <c r="ON99">
        <v>543</v>
      </c>
      <c r="OO99">
        <v>543</v>
      </c>
      <c r="OP99">
        <v>543</v>
      </c>
      <c r="OQ99">
        <v>543</v>
      </c>
      <c r="OR99">
        <v>543</v>
      </c>
      <c r="OS99">
        <v>543</v>
      </c>
      <c r="OT99">
        <v>543</v>
      </c>
      <c r="OU99">
        <v>543</v>
      </c>
      <c r="OV99">
        <v>543</v>
      </c>
      <c r="OW99">
        <v>543</v>
      </c>
      <c r="OX99">
        <v>543</v>
      </c>
      <c r="OY99">
        <v>543</v>
      </c>
      <c r="OZ99">
        <v>543</v>
      </c>
      <c r="PA99">
        <v>543</v>
      </c>
      <c r="PB99">
        <v>543</v>
      </c>
      <c r="PC99">
        <v>543</v>
      </c>
      <c r="PD99">
        <v>543</v>
      </c>
      <c r="PE99">
        <v>543</v>
      </c>
      <c r="PF99">
        <v>543</v>
      </c>
      <c r="PG99">
        <v>543</v>
      </c>
      <c r="PH99">
        <v>543</v>
      </c>
      <c r="PI99">
        <v>543</v>
      </c>
      <c r="PJ99">
        <v>543</v>
      </c>
      <c r="PK99">
        <v>543</v>
      </c>
      <c r="PL99">
        <v>543</v>
      </c>
      <c r="PM99">
        <v>543</v>
      </c>
      <c r="PN99">
        <v>543</v>
      </c>
      <c r="PO99">
        <v>543</v>
      </c>
      <c r="PP99">
        <v>543</v>
      </c>
      <c r="PQ99">
        <v>543</v>
      </c>
      <c r="PR99">
        <v>543</v>
      </c>
      <c r="PS99">
        <v>543</v>
      </c>
      <c r="PT99">
        <v>543</v>
      </c>
      <c r="PU99">
        <v>543</v>
      </c>
      <c r="PV99">
        <v>543</v>
      </c>
      <c r="PW99">
        <v>543</v>
      </c>
      <c r="PX99">
        <v>543</v>
      </c>
      <c r="PY99">
        <v>543</v>
      </c>
      <c r="PZ99">
        <v>543</v>
      </c>
      <c r="QA99">
        <v>543</v>
      </c>
      <c r="QB99">
        <v>543</v>
      </c>
      <c r="QC99">
        <v>543</v>
      </c>
      <c r="QD99">
        <v>543</v>
      </c>
      <c r="QE99">
        <v>543</v>
      </c>
      <c r="QF99">
        <v>543</v>
      </c>
      <c r="QG99">
        <v>543</v>
      </c>
      <c r="QH99">
        <v>543</v>
      </c>
      <c r="QI99">
        <v>543</v>
      </c>
      <c r="QJ99">
        <v>543</v>
      </c>
      <c r="QK99">
        <v>543</v>
      </c>
      <c r="QL99">
        <v>543</v>
      </c>
      <c r="QM99">
        <v>543</v>
      </c>
      <c r="QN99">
        <v>543</v>
      </c>
      <c r="QO99">
        <v>543</v>
      </c>
      <c r="QP99">
        <v>543</v>
      </c>
      <c r="QQ99">
        <v>543</v>
      </c>
      <c r="QR99">
        <v>543</v>
      </c>
      <c r="QS99">
        <v>543</v>
      </c>
      <c r="QT99">
        <v>543</v>
      </c>
      <c r="QU99">
        <v>543</v>
      </c>
      <c r="QV99">
        <v>543</v>
      </c>
      <c r="QW99">
        <v>543</v>
      </c>
      <c r="QX99">
        <v>543</v>
      </c>
      <c r="QY99">
        <v>543</v>
      </c>
      <c r="QZ99">
        <v>543</v>
      </c>
      <c r="RA99">
        <v>543</v>
      </c>
      <c r="RB99">
        <v>543</v>
      </c>
      <c r="RC99">
        <v>543</v>
      </c>
      <c r="RD99">
        <v>543</v>
      </c>
      <c r="RE99">
        <v>543</v>
      </c>
      <c r="RF99">
        <v>543</v>
      </c>
      <c r="RG99">
        <v>543</v>
      </c>
      <c r="RH99">
        <v>543</v>
      </c>
      <c r="RI99">
        <v>543</v>
      </c>
      <c r="RJ99">
        <v>543</v>
      </c>
      <c r="RK99">
        <v>543</v>
      </c>
      <c r="RL99">
        <v>543</v>
      </c>
      <c r="RM99">
        <v>543</v>
      </c>
      <c r="RN99">
        <v>543</v>
      </c>
      <c r="RO99">
        <v>543</v>
      </c>
      <c r="RP99">
        <v>543</v>
      </c>
      <c r="RQ99">
        <v>543</v>
      </c>
      <c r="RR99">
        <v>543</v>
      </c>
      <c r="RS99">
        <v>543</v>
      </c>
      <c r="RT99">
        <v>543</v>
      </c>
      <c r="RU99">
        <v>543</v>
      </c>
      <c r="RV99">
        <v>543</v>
      </c>
      <c r="RW99">
        <v>543</v>
      </c>
      <c r="RX99">
        <v>543</v>
      </c>
      <c r="RY99">
        <v>543</v>
      </c>
      <c r="RZ99">
        <v>543</v>
      </c>
      <c r="SA99">
        <v>543</v>
      </c>
      <c r="SB99">
        <v>543</v>
      </c>
      <c r="SC99">
        <v>543</v>
      </c>
      <c r="SD99">
        <v>543</v>
      </c>
      <c r="SE99">
        <v>543</v>
      </c>
      <c r="SF99">
        <v>543</v>
      </c>
      <c r="SG99">
        <v>543</v>
      </c>
      <c r="SH99">
        <v>543</v>
      </c>
    </row>
    <row r="100" spans="1:502" x14ac:dyDescent="0.2">
      <c r="A100" s="1" t="s">
        <v>49</v>
      </c>
      <c r="B100" s="1" t="s">
        <v>3</v>
      </c>
      <c r="C100">
        <v>1183</v>
      </c>
      <c r="D100">
        <v>1183</v>
      </c>
      <c r="E100">
        <v>1183</v>
      </c>
      <c r="F100">
        <v>1183</v>
      </c>
      <c r="G100">
        <v>1183</v>
      </c>
      <c r="H100">
        <v>1183</v>
      </c>
      <c r="I100">
        <v>1183</v>
      </c>
      <c r="J100">
        <v>1183</v>
      </c>
      <c r="K100">
        <v>1183</v>
      </c>
      <c r="L100">
        <v>1183</v>
      </c>
      <c r="M100">
        <v>1183</v>
      </c>
      <c r="N100">
        <v>1183</v>
      </c>
      <c r="O100">
        <v>1183</v>
      </c>
      <c r="P100">
        <v>1183</v>
      </c>
      <c r="Q100">
        <v>1183</v>
      </c>
      <c r="R100">
        <v>1183</v>
      </c>
      <c r="S100">
        <v>1183</v>
      </c>
      <c r="T100">
        <v>1183</v>
      </c>
      <c r="U100">
        <v>1183</v>
      </c>
      <c r="V100">
        <v>1183</v>
      </c>
      <c r="W100">
        <v>1183</v>
      </c>
      <c r="X100">
        <v>1183</v>
      </c>
      <c r="Y100">
        <v>1183</v>
      </c>
      <c r="Z100">
        <v>1183</v>
      </c>
      <c r="AA100">
        <v>1183</v>
      </c>
      <c r="AB100">
        <v>1183</v>
      </c>
      <c r="AC100">
        <v>1183</v>
      </c>
      <c r="AD100">
        <v>1183</v>
      </c>
      <c r="AE100">
        <v>1183</v>
      </c>
      <c r="AF100">
        <v>1183</v>
      </c>
      <c r="AG100">
        <v>1183</v>
      </c>
      <c r="AH100">
        <v>1183</v>
      </c>
      <c r="AI100">
        <v>1183</v>
      </c>
      <c r="AJ100">
        <v>1183</v>
      </c>
      <c r="AK100">
        <v>1183</v>
      </c>
      <c r="AL100">
        <v>1183</v>
      </c>
      <c r="AM100">
        <v>1183</v>
      </c>
      <c r="AN100">
        <v>1183</v>
      </c>
      <c r="AO100">
        <v>1183</v>
      </c>
      <c r="AP100">
        <v>1183</v>
      </c>
      <c r="AQ100">
        <v>1183</v>
      </c>
      <c r="AR100">
        <v>1183</v>
      </c>
      <c r="AS100">
        <v>1183</v>
      </c>
      <c r="AT100">
        <v>1183</v>
      </c>
      <c r="AU100">
        <v>1183</v>
      </c>
      <c r="AV100">
        <v>1183</v>
      </c>
      <c r="AW100">
        <v>1183</v>
      </c>
      <c r="AX100">
        <v>1183</v>
      </c>
      <c r="AY100">
        <v>1183</v>
      </c>
      <c r="AZ100">
        <v>1183</v>
      </c>
      <c r="BA100">
        <v>1183</v>
      </c>
      <c r="BB100">
        <v>1183</v>
      </c>
      <c r="BC100">
        <v>1183</v>
      </c>
      <c r="BD100">
        <v>1183</v>
      </c>
      <c r="BE100">
        <v>1183</v>
      </c>
      <c r="BF100">
        <v>1183</v>
      </c>
      <c r="BG100">
        <v>1183</v>
      </c>
      <c r="BH100">
        <v>1183</v>
      </c>
      <c r="BI100">
        <v>1183</v>
      </c>
      <c r="BJ100">
        <v>1183</v>
      </c>
      <c r="BK100">
        <v>1183</v>
      </c>
      <c r="BL100">
        <v>1183</v>
      </c>
      <c r="BM100">
        <v>1183</v>
      </c>
      <c r="BN100">
        <v>1183</v>
      </c>
      <c r="BO100">
        <v>1183</v>
      </c>
      <c r="BP100">
        <v>1183</v>
      </c>
      <c r="BQ100">
        <v>1183</v>
      </c>
      <c r="BR100">
        <v>1183</v>
      </c>
      <c r="BS100">
        <v>1183</v>
      </c>
      <c r="BT100">
        <v>1183</v>
      </c>
      <c r="BU100">
        <v>1183</v>
      </c>
      <c r="BV100">
        <v>1183</v>
      </c>
      <c r="BW100">
        <v>1183</v>
      </c>
      <c r="BX100">
        <v>1183</v>
      </c>
      <c r="BY100">
        <v>1183</v>
      </c>
      <c r="BZ100">
        <v>1183</v>
      </c>
      <c r="CA100">
        <v>1183</v>
      </c>
      <c r="CB100">
        <v>1183</v>
      </c>
      <c r="CC100">
        <v>1183</v>
      </c>
      <c r="CD100">
        <v>1183</v>
      </c>
      <c r="CE100">
        <v>1183</v>
      </c>
      <c r="CF100">
        <v>1183</v>
      </c>
      <c r="CG100">
        <v>1183</v>
      </c>
      <c r="CH100">
        <v>1183</v>
      </c>
      <c r="CI100">
        <v>1183</v>
      </c>
      <c r="CJ100">
        <v>1183</v>
      </c>
      <c r="CK100">
        <v>1183</v>
      </c>
      <c r="CL100">
        <v>1183</v>
      </c>
      <c r="CM100">
        <v>1183</v>
      </c>
      <c r="CN100">
        <v>1183</v>
      </c>
      <c r="CO100">
        <v>1183</v>
      </c>
      <c r="CP100">
        <v>1183</v>
      </c>
      <c r="CQ100">
        <v>1183</v>
      </c>
      <c r="CR100">
        <v>1183</v>
      </c>
      <c r="CS100">
        <v>1183</v>
      </c>
      <c r="CT100">
        <v>1183</v>
      </c>
      <c r="CU100">
        <v>1183</v>
      </c>
      <c r="CV100">
        <v>1183</v>
      </c>
      <c r="CW100">
        <v>1183</v>
      </c>
      <c r="CX100">
        <v>1183</v>
      </c>
      <c r="CY100">
        <v>1183</v>
      </c>
      <c r="CZ100">
        <v>1183</v>
      </c>
      <c r="DA100">
        <v>1183</v>
      </c>
      <c r="DB100">
        <v>1183</v>
      </c>
      <c r="DC100">
        <v>1183</v>
      </c>
      <c r="DD100">
        <v>1183</v>
      </c>
      <c r="DE100">
        <v>1183</v>
      </c>
      <c r="DF100">
        <v>1183</v>
      </c>
      <c r="DG100">
        <v>1183</v>
      </c>
      <c r="DH100">
        <v>1183</v>
      </c>
      <c r="DI100">
        <v>1183</v>
      </c>
      <c r="DJ100">
        <v>1183</v>
      </c>
      <c r="DK100">
        <v>1183</v>
      </c>
      <c r="DL100">
        <v>1183</v>
      </c>
      <c r="DM100">
        <v>1183</v>
      </c>
      <c r="DN100">
        <v>1183</v>
      </c>
      <c r="DO100">
        <v>1183</v>
      </c>
      <c r="DP100">
        <v>1183</v>
      </c>
      <c r="DQ100">
        <v>1183</v>
      </c>
      <c r="DR100">
        <v>1183</v>
      </c>
      <c r="DS100">
        <v>1183</v>
      </c>
      <c r="DT100">
        <v>1183</v>
      </c>
      <c r="DU100">
        <v>1183</v>
      </c>
      <c r="DV100">
        <v>1183</v>
      </c>
      <c r="DW100">
        <v>1183</v>
      </c>
      <c r="DX100">
        <v>1183</v>
      </c>
      <c r="DY100">
        <v>1183</v>
      </c>
      <c r="DZ100">
        <v>1183</v>
      </c>
      <c r="EA100">
        <v>1183</v>
      </c>
      <c r="EB100">
        <v>1183</v>
      </c>
      <c r="EC100">
        <v>1183</v>
      </c>
      <c r="ED100">
        <v>1183</v>
      </c>
      <c r="EE100">
        <v>1183</v>
      </c>
      <c r="EF100">
        <v>1183</v>
      </c>
      <c r="EG100">
        <v>1183</v>
      </c>
      <c r="EH100">
        <v>1183</v>
      </c>
      <c r="EI100">
        <v>1183</v>
      </c>
      <c r="EJ100">
        <v>1183</v>
      </c>
      <c r="EK100">
        <v>1183</v>
      </c>
      <c r="EL100">
        <v>1183</v>
      </c>
      <c r="EM100">
        <v>1183</v>
      </c>
      <c r="EN100">
        <v>1183</v>
      </c>
      <c r="EO100">
        <v>1183</v>
      </c>
      <c r="EP100">
        <v>1183</v>
      </c>
      <c r="EQ100">
        <v>1183</v>
      </c>
      <c r="ER100">
        <v>1183</v>
      </c>
      <c r="ES100">
        <v>1183</v>
      </c>
      <c r="ET100">
        <v>1183</v>
      </c>
      <c r="EU100">
        <v>1183</v>
      </c>
      <c r="EV100">
        <v>1183</v>
      </c>
      <c r="EW100">
        <v>1183</v>
      </c>
      <c r="EX100">
        <v>1183</v>
      </c>
      <c r="EY100">
        <v>1183</v>
      </c>
      <c r="EZ100">
        <v>1183</v>
      </c>
      <c r="FA100">
        <v>1183</v>
      </c>
      <c r="FB100">
        <v>1183</v>
      </c>
      <c r="FC100">
        <v>1183</v>
      </c>
      <c r="FD100">
        <v>1183</v>
      </c>
      <c r="FE100">
        <v>1183</v>
      </c>
      <c r="FF100">
        <v>1183</v>
      </c>
      <c r="FG100">
        <v>1183</v>
      </c>
      <c r="FH100">
        <v>1183</v>
      </c>
      <c r="FI100">
        <v>1183</v>
      </c>
      <c r="FJ100">
        <v>1183</v>
      </c>
      <c r="FK100">
        <v>1183</v>
      </c>
      <c r="FL100">
        <v>1183</v>
      </c>
      <c r="FM100">
        <v>1183</v>
      </c>
      <c r="FN100">
        <v>1183</v>
      </c>
      <c r="FO100">
        <v>1183</v>
      </c>
      <c r="FP100">
        <v>1183</v>
      </c>
      <c r="FQ100">
        <v>1183</v>
      </c>
      <c r="FR100">
        <v>1183</v>
      </c>
      <c r="FS100">
        <v>1183</v>
      </c>
      <c r="FT100">
        <v>1183</v>
      </c>
      <c r="FU100">
        <v>1183</v>
      </c>
      <c r="FV100">
        <v>1183</v>
      </c>
      <c r="FW100">
        <v>1183</v>
      </c>
      <c r="FX100">
        <v>1183</v>
      </c>
      <c r="FY100">
        <v>1183</v>
      </c>
      <c r="FZ100">
        <v>1183</v>
      </c>
      <c r="GA100">
        <v>1183</v>
      </c>
      <c r="GB100">
        <v>1183</v>
      </c>
      <c r="GC100">
        <v>1183</v>
      </c>
      <c r="GD100">
        <v>1183</v>
      </c>
      <c r="GE100">
        <v>1183</v>
      </c>
      <c r="GF100">
        <v>1183</v>
      </c>
      <c r="GG100">
        <v>1183</v>
      </c>
      <c r="GH100">
        <v>1183</v>
      </c>
      <c r="GI100">
        <v>1183</v>
      </c>
      <c r="GJ100">
        <v>1183</v>
      </c>
      <c r="GK100">
        <v>1183</v>
      </c>
      <c r="GL100">
        <v>1183</v>
      </c>
      <c r="GM100">
        <v>1183</v>
      </c>
      <c r="GN100">
        <v>1183</v>
      </c>
      <c r="GO100">
        <v>1183</v>
      </c>
      <c r="GP100">
        <v>1183</v>
      </c>
      <c r="GQ100">
        <v>1183</v>
      </c>
      <c r="GR100">
        <v>1183</v>
      </c>
      <c r="GS100">
        <v>1183</v>
      </c>
      <c r="GT100">
        <v>1183</v>
      </c>
      <c r="GU100">
        <v>1183</v>
      </c>
      <c r="GV100">
        <v>1183</v>
      </c>
      <c r="GW100">
        <v>1183</v>
      </c>
      <c r="GX100">
        <v>1183</v>
      </c>
      <c r="GY100">
        <v>1183</v>
      </c>
      <c r="GZ100">
        <v>1183</v>
      </c>
      <c r="HA100">
        <v>1183</v>
      </c>
      <c r="HB100">
        <v>1183</v>
      </c>
      <c r="HC100">
        <v>1183</v>
      </c>
      <c r="HD100">
        <v>1183</v>
      </c>
      <c r="HE100">
        <v>1183</v>
      </c>
      <c r="HF100">
        <v>1183</v>
      </c>
      <c r="HG100">
        <v>1183</v>
      </c>
      <c r="HH100">
        <v>1183</v>
      </c>
      <c r="HI100">
        <v>1183</v>
      </c>
      <c r="HJ100">
        <v>1183</v>
      </c>
      <c r="HK100">
        <v>1183</v>
      </c>
      <c r="HL100">
        <v>1183</v>
      </c>
      <c r="HM100">
        <v>1183</v>
      </c>
      <c r="HN100">
        <v>1183</v>
      </c>
      <c r="HO100">
        <v>1183</v>
      </c>
      <c r="HP100">
        <v>1183</v>
      </c>
      <c r="HQ100">
        <v>1183</v>
      </c>
      <c r="HR100">
        <v>1183</v>
      </c>
      <c r="HS100">
        <v>1183</v>
      </c>
      <c r="HT100">
        <v>1183</v>
      </c>
      <c r="HU100">
        <v>1183</v>
      </c>
      <c r="HV100">
        <v>1183</v>
      </c>
      <c r="HW100">
        <v>1183</v>
      </c>
      <c r="HX100">
        <v>1183</v>
      </c>
      <c r="HY100">
        <v>1183</v>
      </c>
      <c r="HZ100">
        <v>1183</v>
      </c>
      <c r="IA100">
        <v>1183</v>
      </c>
      <c r="IB100">
        <v>1183</v>
      </c>
      <c r="IC100">
        <v>1183</v>
      </c>
      <c r="ID100">
        <v>1183</v>
      </c>
      <c r="IE100">
        <v>1183</v>
      </c>
      <c r="IF100">
        <v>1183</v>
      </c>
      <c r="IG100">
        <v>1183</v>
      </c>
      <c r="IH100">
        <v>1183</v>
      </c>
      <c r="II100">
        <v>1183</v>
      </c>
      <c r="IJ100">
        <v>1183</v>
      </c>
      <c r="IK100">
        <v>1183</v>
      </c>
      <c r="IL100">
        <v>1183</v>
      </c>
      <c r="IM100">
        <v>1183</v>
      </c>
      <c r="IN100">
        <v>1183</v>
      </c>
      <c r="IO100">
        <v>1183</v>
      </c>
      <c r="IP100">
        <v>1183</v>
      </c>
      <c r="IQ100">
        <v>1183</v>
      </c>
      <c r="IR100">
        <v>1183</v>
      </c>
      <c r="IS100">
        <v>1183</v>
      </c>
      <c r="IT100">
        <v>1183</v>
      </c>
      <c r="IU100">
        <v>1183</v>
      </c>
      <c r="IV100">
        <v>1183</v>
      </c>
      <c r="IW100">
        <v>1183</v>
      </c>
      <c r="IX100">
        <v>1183</v>
      </c>
      <c r="IY100">
        <v>1183</v>
      </c>
      <c r="IZ100">
        <v>1183</v>
      </c>
      <c r="JA100">
        <v>1183</v>
      </c>
      <c r="JB100">
        <v>1183</v>
      </c>
      <c r="JC100">
        <v>1183</v>
      </c>
      <c r="JD100">
        <v>1183</v>
      </c>
      <c r="JE100">
        <v>1183</v>
      </c>
      <c r="JF100">
        <v>1183</v>
      </c>
      <c r="JG100">
        <v>1183</v>
      </c>
      <c r="JH100">
        <v>1183</v>
      </c>
      <c r="JI100">
        <v>1183</v>
      </c>
      <c r="JJ100">
        <v>1183</v>
      </c>
      <c r="JK100">
        <v>1183</v>
      </c>
      <c r="JL100">
        <v>1183</v>
      </c>
      <c r="JM100">
        <v>1183</v>
      </c>
      <c r="JN100">
        <v>1183</v>
      </c>
      <c r="JO100">
        <v>1183</v>
      </c>
      <c r="JP100">
        <v>1183</v>
      </c>
      <c r="JQ100">
        <v>1183</v>
      </c>
      <c r="JR100">
        <v>1183</v>
      </c>
      <c r="JS100">
        <v>1183</v>
      </c>
      <c r="JT100">
        <v>1183</v>
      </c>
      <c r="JU100">
        <v>1183</v>
      </c>
      <c r="JV100">
        <v>1183</v>
      </c>
      <c r="JW100">
        <v>1183</v>
      </c>
      <c r="JX100">
        <v>1183</v>
      </c>
      <c r="JY100">
        <v>1183</v>
      </c>
      <c r="JZ100">
        <v>1183</v>
      </c>
      <c r="KA100">
        <v>1183</v>
      </c>
      <c r="KB100">
        <v>1183</v>
      </c>
      <c r="KC100">
        <v>1183</v>
      </c>
      <c r="KD100">
        <v>1183</v>
      </c>
      <c r="KE100">
        <v>1183</v>
      </c>
      <c r="KF100">
        <v>1183</v>
      </c>
      <c r="KG100">
        <v>1183</v>
      </c>
      <c r="KH100">
        <v>1183</v>
      </c>
      <c r="KI100">
        <v>1183</v>
      </c>
      <c r="KJ100">
        <v>1183</v>
      </c>
      <c r="KK100">
        <v>1183</v>
      </c>
      <c r="KL100">
        <v>1183</v>
      </c>
      <c r="KM100">
        <v>1183</v>
      </c>
      <c r="KN100">
        <v>1183</v>
      </c>
      <c r="KO100">
        <v>1183</v>
      </c>
      <c r="KP100">
        <v>1183</v>
      </c>
      <c r="KQ100">
        <v>1183</v>
      </c>
      <c r="KR100">
        <v>1183</v>
      </c>
      <c r="KS100">
        <v>1183</v>
      </c>
      <c r="KT100">
        <v>1183</v>
      </c>
      <c r="KU100">
        <v>1183</v>
      </c>
      <c r="KV100">
        <v>1183</v>
      </c>
      <c r="KW100">
        <v>1183</v>
      </c>
      <c r="KX100">
        <v>1183</v>
      </c>
      <c r="KY100">
        <v>1183</v>
      </c>
      <c r="KZ100">
        <v>1183</v>
      </c>
      <c r="LA100">
        <v>1183</v>
      </c>
      <c r="LB100">
        <v>1183</v>
      </c>
      <c r="LC100">
        <v>1183</v>
      </c>
      <c r="LD100">
        <v>1183</v>
      </c>
      <c r="LE100">
        <v>1183</v>
      </c>
      <c r="LF100">
        <v>1183</v>
      </c>
      <c r="LG100">
        <v>1183</v>
      </c>
      <c r="LH100">
        <v>1183</v>
      </c>
      <c r="LI100">
        <v>1183</v>
      </c>
      <c r="LJ100">
        <v>1183</v>
      </c>
      <c r="LK100">
        <v>1183</v>
      </c>
      <c r="LL100">
        <v>1183</v>
      </c>
      <c r="LM100">
        <v>1183</v>
      </c>
      <c r="LN100">
        <v>1183</v>
      </c>
      <c r="LO100">
        <v>1183</v>
      </c>
      <c r="LP100">
        <v>1183</v>
      </c>
      <c r="LQ100">
        <v>1183</v>
      </c>
      <c r="LR100">
        <v>1183</v>
      </c>
      <c r="LS100">
        <v>1183</v>
      </c>
      <c r="LT100">
        <v>1183</v>
      </c>
      <c r="LU100">
        <v>1183</v>
      </c>
      <c r="LV100">
        <v>1183</v>
      </c>
      <c r="LW100">
        <v>1183</v>
      </c>
      <c r="LX100">
        <v>1183</v>
      </c>
      <c r="LY100">
        <v>1183</v>
      </c>
      <c r="LZ100">
        <v>1183</v>
      </c>
      <c r="MA100">
        <v>1183</v>
      </c>
      <c r="MB100">
        <v>1183</v>
      </c>
      <c r="MC100">
        <v>1183</v>
      </c>
      <c r="MD100">
        <v>1183</v>
      </c>
      <c r="ME100">
        <v>1183</v>
      </c>
      <c r="MF100">
        <v>1183</v>
      </c>
      <c r="MG100">
        <v>1183</v>
      </c>
      <c r="MH100">
        <v>1183</v>
      </c>
      <c r="MI100">
        <v>1183</v>
      </c>
      <c r="MJ100">
        <v>1183</v>
      </c>
      <c r="MK100">
        <v>1183</v>
      </c>
      <c r="ML100">
        <v>1183</v>
      </c>
      <c r="MM100">
        <v>1183</v>
      </c>
      <c r="MN100">
        <v>1183</v>
      </c>
      <c r="MO100">
        <v>1183</v>
      </c>
      <c r="MP100">
        <v>1183</v>
      </c>
      <c r="MQ100">
        <v>1183</v>
      </c>
      <c r="MR100">
        <v>1183</v>
      </c>
      <c r="MS100">
        <v>1183</v>
      </c>
      <c r="MT100">
        <v>1183</v>
      </c>
      <c r="MU100">
        <v>1183</v>
      </c>
      <c r="MV100">
        <v>1183</v>
      </c>
      <c r="MW100">
        <v>1183</v>
      </c>
      <c r="MX100">
        <v>1183</v>
      </c>
      <c r="MY100">
        <v>1183</v>
      </c>
      <c r="MZ100">
        <v>1183</v>
      </c>
      <c r="NA100">
        <v>1183</v>
      </c>
      <c r="NB100">
        <v>1183</v>
      </c>
      <c r="NC100">
        <v>1183</v>
      </c>
      <c r="ND100">
        <v>1183</v>
      </c>
      <c r="NE100">
        <v>1183</v>
      </c>
      <c r="NF100">
        <v>1183</v>
      </c>
      <c r="NG100">
        <v>1183</v>
      </c>
      <c r="NH100">
        <v>1183</v>
      </c>
      <c r="NI100">
        <v>1183</v>
      </c>
      <c r="NJ100">
        <v>1183</v>
      </c>
      <c r="NK100">
        <v>1183</v>
      </c>
      <c r="NL100">
        <v>1183</v>
      </c>
      <c r="NM100">
        <v>1183</v>
      </c>
      <c r="NN100">
        <v>1183</v>
      </c>
      <c r="NO100">
        <v>1183</v>
      </c>
      <c r="NP100">
        <v>1183</v>
      </c>
      <c r="NQ100">
        <v>1183</v>
      </c>
      <c r="NR100">
        <v>1183</v>
      </c>
      <c r="NS100">
        <v>1183</v>
      </c>
      <c r="NT100">
        <v>1183</v>
      </c>
      <c r="NU100">
        <v>1183</v>
      </c>
      <c r="NV100">
        <v>1183</v>
      </c>
      <c r="NW100">
        <v>1183</v>
      </c>
      <c r="NX100">
        <v>1183</v>
      </c>
      <c r="NY100">
        <v>1183</v>
      </c>
      <c r="NZ100">
        <v>1183</v>
      </c>
      <c r="OA100">
        <v>1183</v>
      </c>
      <c r="OB100">
        <v>1183</v>
      </c>
      <c r="OC100">
        <v>1183</v>
      </c>
      <c r="OD100">
        <v>1183</v>
      </c>
      <c r="OE100">
        <v>1183</v>
      </c>
      <c r="OF100">
        <v>1183</v>
      </c>
      <c r="OG100">
        <v>1183</v>
      </c>
      <c r="OH100">
        <v>1183</v>
      </c>
      <c r="OI100">
        <v>1183</v>
      </c>
      <c r="OJ100">
        <v>1183</v>
      </c>
      <c r="OK100">
        <v>1183</v>
      </c>
      <c r="OL100">
        <v>1183</v>
      </c>
      <c r="OM100">
        <v>1183</v>
      </c>
      <c r="ON100">
        <v>1183</v>
      </c>
      <c r="OO100">
        <v>1183</v>
      </c>
      <c r="OP100">
        <v>1183</v>
      </c>
      <c r="OQ100">
        <v>1183</v>
      </c>
      <c r="OR100">
        <v>1183</v>
      </c>
      <c r="OS100">
        <v>1183</v>
      </c>
      <c r="OT100">
        <v>1183</v>
      </c>
      <c r="OU100">
        <v>1183</v>
      </c>
      <c r="OV100">
        <v>1183</v>
      </c>
      <c r="OW100">
        <v>1183</v>
      </c>
      <c r="OX100">
        <v>1183</v>
      </c>
      <c r="OY100">
        <v>1183</v>
      </c>
      <c r="OZ100">
        <v>1183</v>
      </c>
      <c r="PA100">
        <v>1183</v>
      </c>
      <c r="PB100">
        <v>1183</v>
      </c>
      <c r="PC100">
        <v>1183</v>
      </c>
      <c r="PD100">
        <v>1183</v>
      </c>
      <c r="PE100">
        <v>1183</v>
      </c>
      <c r="PF100">
        <v>1183</v>
      </c>
      <c r="PG100">
        <v>1183</v>
      </c>
      <c r="PH100">
        <v>1183</v>
      </c>
      <c r="PI100">
        <v>1183</v>
      </c>
      <c r="PJ100">
        <v>1183</v>
      </c>
      <c r="PK100">
        <v>1183</v>
      </c>
      <c r="PL100">
        <v>1183</v>
      </c>
      <c r="PM100">
        <v>1183</v>
      </c>
      <c r="PN100">
        <v>1183</v>
      </c>
      <c r="PO100">
        <v>1183</v>
      </c>
      <c r="PP100">
        <v>1183</v>
      </c>
      <c r="PQ100">
        <v>1183</v>
      </c>
      <c r="PR100">
        <v>1183</v>
      </c>
      <c r="PS100">
        <v>1183</v>
      </c>
      <c r="PT100">
        <v>1183</v>
      </c>
      <c r="PU100">
        <v>1183</v>
      </c>
      <c r="PV100">
        <v>1183</v>
      </c>
      <c r="PW100">
        <v>1183</v>
      </c>
      <c r="PX100">
        <v>1183</v>
      </c>
      <c r="PY100">
        <v>1183</v>
      </c>
      <c r="PZ100">
        <v>1183</v>
      </c>
      <c r="QA100">
        <v>1183</v>
      </c>
      <c r="QB100">
        <v>1183</v>
      </c>
      <c r="QC100">
        <v>1183</v>
      </c>
      <c r="QD100">
        <v>1183</v>
      </c>
      <c r="QE100">
        <v>1183</v>
      </c>
      <c r="QF100">
        <v>1183</v>
      </c>
      <c r="QG100">
        <v>1183</v>
      </c>
      <c r="QH100">
        <v>1183</v>
      </c>
      <c r="QI100">
        <v>1183</v>
      </c>
      <c r="QJ100">
        <v>1183</v>
      </c>
      <c r="QK100">
        <v>1183</v>
      </c>
      <c r="QL100">
        <v>1183</v>
      </c>
      <c r="QM100">
        <v>1183</v>
      </c>
      <c r="QN100">
        <v>1183</v>
      </c>
      <c r="QO100">
        <v>1183</v>
      </c>
      <c r="QP100">
        <v>1183</v>
      </c>
      <c r="QQ100">
        <v>1183</v>
      </c>
      <c r="QR100">
        <v>1183</v>
      </c>
      <c r="QS100">
        <v>1183</v>
      </c>
      <c r="QT100">
        <v>1183</v>
      </c>
      <c r="QU100">
        <v>1183</v>
      </c>
      <c r="QV100">
        <v>1183</v>
      </c>
      <c r="QW100">
        <v>1183</v>
      </c>
      <c r="QX100">
        <v>1183</v>
      </c>
      <c r="QY100">
        <v>1183</v>
      </c>
      <c r="QZ100">
        <v>1183</v>
      </c>
      <c r="RA100">
        <v>1183</v>
      </c>
      <c r="RB100">
        <v>1183</v>
      </c>
      <c r="RC100">
        <v>1183</v>
      </c>
      <c r="RD100">
        <v>1183</v>
      </c>
      <c r="RE100">
        <v>1183</v>
      </c>
      <c r="RF100">
        <v>1183</v>
      </c>
      <c r="RG100">
        <v>1183</v>
      </c>
      <c r="RH100">
        <v>1183</v>
      </c>
      <c r="RI100">
        <v>1183</v>
      </c>
      <c r="RJ100">
        <v>1183</v>
      </c>
      <c r="RK100">
        <v>1183</v>
      </c>
      <c r="RL100">
        <v>1183</v>
      </c>
      <c r="RM100">
        <v>1183</v>
      </c>
      <c r="RN100">
        <v>1183</v>
      </c>
      <c r="RO100">
        <v>1183</v>
      </c>
      <c r="RP100">
        <v>1183</v>
      </c>
      <c r="RQ100">
        <v>1183</v>
      </c>
      <c r="RR100">
        <v>1183</v>
      </c>
      <c r="RS100">
        <v>1183</v>
      </c>
      <c r="RT100">
        <v>1183</v>
      </c>
      <c r="RU100">
        <v>1183</v>
      </c>
      <c r="RV100">
        <v>1183</v>
      </c>
      <c r="RW100">
        <v>1183</v>
      </c>
      <c r="RX100">
        <v>1183</v>
      </c>
      <c r="RY100">
        <v>1183</v>
      </c>
      <c r="RZ100">
        <v>1183</v>
      </c>
      <c r="SA100">
        <v>1183</v>
      </c>
      <c r="SB100">
        <v>1183</v>
      </c>
      <c r="SC100">
        <v>1183</v>
      </c>
      <c r="SD100">
        <v>1183</v>
      </c>
      <c r="SE100">
        <v>1183</v>
      </c>
      <c r="SF100">
        <v>1183</v>
      </c>
      <c r="SG100">
        <v>1183</v>
      </c>
      <c r="SH100">
        <v>1183</v>
      </c>
    </row>
    <row r="101" spans="1:502" x14ac:dyDescent="0.2">
      <c r="A101" s="1" t="s">
        <v>49</v>
      </c>
      <c r="B101" s="1" t="s">
        <v>7</v>
      </c>
      <c r="C101">
        <v>48</v>
      </c>
      <c r="D101">
        <v>48</v>
      </c>
      <c r="E101">
        <v>48</v>
      </c>
      <c r="F101">
        <v>48</v>
      </c>
      <c r="G101">
        <v>48</v>
      </c>
      <c r="H101">
        <v>48</v>
      </c>
      <c r="I101">
        <v>48</v>
      </c>
      <c r="J101">
        <v>48</v>
      </c>
      <c r="K101">
        <v>48</v>
      </c>
      <c r="L101">
        <v>48</v>
      </c>
      <c r="M101">
        <v>48</v>
      </c>
      <c r="N101">
        <v>48</v>
      </c>
      <c r="O101">
        <v>48</v>
      </c>
      <c r="P101">
        <v>48</v>
      </c>
      <c r="Q101">
        <v>48</v>
      </c>
      <c r="R101">
        <v>48</v>
      </c>
      <c r="S101">
        <v>48</v>
      </c>
      <c r="T101">
        <v>48</v>
      </c>
      <c r="U101">
        <v>48</v>
      </c>
      <c r="V101">
        <v>48</v>
      </c>
      <c r="W101">
        <v>48</v>
      </c>
      <c r="X101">
        <v>48</v>
      </c>
      <c r="Y101">
        <v>48</v>
      </c>
      <c r="Z101">
        <v>48</v>
      </c>
      <c r="AA101">
        <v>48</v>
      </c>
      <c r="AB101">
        <v>48</v>
      </c>
      <c r="AC101">
        <v>48</v>
      </c>
      <c r="AD101">
        <v>48</v>
      </c>
      <c r="AE101">
        <v>48</v>
      </c>
      <c r="AF101">
        <v>48</v>
      </c>
      <c r="AG101">
        <v>48</v>
      </c>
      <c r="AH101">
        <v>48</v>
      </c>
      <c r="AI101">
        <v>48</v>
      </c>
      <c r="AJ101">
        <v>48</v>
      </c>
      <c r="AK101">
        <v>48</v>
      </c>
      <c r="AL101">
        <v>48</v>
      </c>
      <c r="AM101">
        <v>48</v>
      </c>
      <c r="AN101">
        <v>48</v>
      </c>
      <c r="AO101">
        <v>48</v>
      </c>
      <c r="AP101">
        <v>48</v>
      </c>
      <c r="AQ101">
        <v>48</v>
      </c>
      <c r="AR101">
        <v>48</v>
      </c>
      <c r="AS101">
        <v>48</v>
      </c>
      <c r="AT101">
        <v>48</v>
      </c>
      <c r="AU101">
        <v>48</v>
      </c>
      <c r="AV101">
        <v>48</v>
      </c>
      <c r="AW101">
        <v>48</v>
      </c>
      <c r="AX101">
        <v>48</v>
      </c>
      <c r="AY101">
        <v>48</v>
      </c>
      <c r="AZ101">
        <v>48</v>
      </c>
      <c r="BA101">
        <v>48</v>
      </c>
      <c r="BB101">
        <v>48</v>
      </c>
      <c r="BC101">
        <v>48</v>
      </c>
      <c r="BD101">
        <v>48</v>
      </c>
      <c r="BE101">
        <v>48</v>
      </c>
      <c r="BF101">
        <v>48</v>
      </c>
      <c r="BG101">
        <v>48</v>
      </c>
      <c r="BH101">
        <v>48</v>
      </c>
      <c r="BI101">
        <v>48</v>
      </c>
      <c r="BJ101">
        <v>48</v>
      </c>
      <c r="BK101">
        <v>48</v>
      </c>
      <c r="BL101">
        <v>48</v>
      </c>
      <c r="BM101">
        <v>48</v>
      </c>
      <c r="BN101">
        <v>48</v>
      </c>
      <c r="BO101">
        <v>48</v>
      </c>
      <c r="BP101">
        <v>48</v>
      </c>
      <c r="BQ101">
        <v>48</v>
      </c>
      <c r="BR101">
        <v>48</v>
      </c>
      <c r="BS101">
        <v>48</v>
      </c>
      <c r="BT101">
        <v>48</v>
      </c>
      <c r="BU101">
        <v>48</v>
      </c>
      <c r="BV101">
        <v>48</v>
      </c>
      <c r="BW101">
        <v>48</v>
      </c>
      <c r="BX101">
        <v>48</v>
      </c>
      <c r="BY101">
        <v>48</v>
      </c>
      <c r="BZ101">
        <v>48</v>
      </c>
      <c r="CA101">
        <v>48</v>
      </c>
      <c r="CB101">
        <v>48</v>
      </c>
      <c r="CC101">
        <v>48</v>
      </c>
      <c r="CD101">
        <v>48</v>
      </c>
      <c r="CE101">
        <v>48</v>
      </c>
      <c r="CF101">
        <v>48</v>
      </c>
      <c r="CG101">
        <v>48</v>
      </c>
      <c r="CH101">
        <v>48</v>
      </c>
      <c r="CI101">
        <v>48</v>
      </c>
      <c r="CJ101">
        <v>48</v>
      </c>
      <c r="CK101">
        <v>48</v>
      </c>
      <c r="CL101">
        <v>48</v>
      </c>
      <c r="CM101">
        <v>48</v>
      </c>
      <c r="CN101">
        <v>48</v>
      </c>
      <c r="CO101">
        <v>48</v>
      </c>
      <c r="CP101">
        <v>48</v>
      </c>
      <c r="CQ101">
        <v>48</v>
      </c>
      <c r="CR101">
        <v>48</v>
      </c>
      <c r="CS101">
        <v>48</v>
      </c>
      <c r="CT101">
        <v>48</v>
      </c>
      <c r="CU101">
        <v>48</v>
      </c>
      <c r="CV101">
        <v>48</v>
      </c>
      <c r="CW101">
        <v>48</v>
      </c>
      <c r="CX101">
        <v>48</v>
      </c>
      <c r="CY101">
        <v>48</v>
      </c>
      <c r="CZ101">
        <v>48</v>
      </c>
      <c r="DA101">
        <v>48</v>
      </c>
      <c r="DB101">
        <v>48</v>
      </c>
      <c r="DC101">
        <v>48</v>
      </c>
      <c r="DD101">
        <v>48</v>
      </c>
      <c r="DE101">
        <v>48</v>
      </c>
      <c r="DF101">
        <v>48</v>
      </c>
      <c r="DG101">
        <v>48</v>
      </c>
      <c r="DH101">
        <v>48</v>
      </c>
      <c r="DI101">
        <v>48</v>
      </c>
      <c r="DJ101">
        <v>48</v>
      </c>
      <c r="DK101">
        <v>48</v>
      </c>
      <c r="DL101">
        <v>48</v>
      </c>
      <c r="DM101">
        <v>48</v>
      </c>
      <c r="DN101">
        <v>48</v>
      </c>
      <c r="DO101">
        <v>48</v>
      </c>
      <c r="DP101">
        <v>48</v>
      </c>
      <c r="DQ101">
        <v>48</v>
      </c>
      <c r="DR101">
        <v>48</v>
      </c>
      <c r="DS101">
        <v>48</v>
      </c>
      <c r="DT101">
        <v>48</v>
      </c>
      <c r="DU101">
        <v>48</v>
      </c>
      <c r="DV101">
        <v>48</v>
      </c>
      <c r="DW101">
        <v>48</v>
      </c>
      <c r="DX101">
        <v>48</v>
      </c>
      <c r="DY101">
        <v>48</v>
      </c>
      <c r="DZ101">
        <v>48</v>
      </c>
      <c r="EA101">
        <v>48</v>
      </c>
      <c r="EB101">
        <v>48</v>
      </c>
      <c r="EC101">
        <v>48</v>
      </c>
      <c r="ED101">
        <v>48</v>
      </c>
      <c r="EE101">
        <v>48</v>
      </c>
      <c r="EF101">
        <v>48</v>
      </c>
      <c r="EG101">
        <v>48</v>
      </c>
      <c r="EH101">
        <v>48</v>
      </c>
      <c r="EI101">
        <v>48</v>
      </c>
      <c r="EJ101">
        <v>48</v>
      </c>
      <c r="EK101">
        <v>48</v>
      </c>
      <c r="EL101">
        <v>48</v>
      </c>
      <c r="EM101">
        <v>48</v>
      </c>
      <c r="EN101">
        <v>48</v>
      </c>
      <c r="EO101">
        <v>48</v>
      </c>
      <c r="EP101">
        <v>48</v>
      </c>
      <c r="EQ101">
        <v>48</v>
      </c>
      <c r="ER101">
        <v>48</v>
      </c>
      <c r="ES101">
        <v>48</v>
      </c>
      <c r="ET101">
        <v>48</v>
      </c>
      <c r="EU101">
        <v>48</v>
      </c>
      <c r="EV101">
        <v>48</v>
      </c>
      <c r="EW101">
        <v>48</v>
      </c>
      <c r="EX101">
        <v>48</v>
      </c>
      <c r="EY101">
        <v>48</v>
      </c>
      <c r="EZ101">
        <v>48</v>
      </c>
      <c r="FA101">
        <v>48</v>
      </c>
      <c r="FB101">
        <v>48</v>
      </c>
      <c r="FC101">
        <v>48</v>
      </c>
      <c r="FD101">
        <v>48</v>
      </c>
      <c r="FE101">
        <v>48</v>
      </c>
      <c r="FF101">
        <v>48</v>
      </c>
      <c r="FG101">
        <v>48</v>
      </c>
      <c r="FH101">
        <v>48</v>
      </c>
      <c r="FI101">
        <v>48</v>
      </c>
      <c r="FJ101">
        <v>48</v>
      </c>
      <c r="FK101">
        <v>48</v>
      </c>
      <c r="FL101">
        <v>48</v>
      </c>
      <c r="FM101">
        <v>48</v>
      </c>
      <c r="FN101">
        <v>48</v>
      </c>
      <c r="FO101">
        <v>48</v>
      </c>
      <c r="FP101">
        <v>48</v>
      </c>
      <c r="FQ101">
        <v>48</v>
      </c>
      <c r="FR101">
        <v>48</v>
      </c>
      <c r="FS101">
        <v>48</v>
      </c>
      <c r="FT101">
        <v>48</v>
      </c>
      <c r="FU101">
        <v>48</v>
      </c>
      <c r="FV101">
        <v>48</v>
      </c>
      <c r="FW101">
        <v>48</v>
      </c>
      <c r="FX101">
        <v>48</v>
      </c>
      <c r="FY101">
        <v>48</v>
      </c>
      <c r="FZ101">
        <v>48</v>
      </c>
      <c r="GA101">
        <v>48</v>
      </c>
      <c r="GB101">
        <v>48</v>
      </c>
      <c r="GC101">
        <v>48</v>
      </c>
      <c r="GD101">
        <v>48</v>
      </c>
      <c r="GE101">
        <v>48</v>
      </c>
      <c r="GF101">
        <v>48</v>
      </c>
      <c r="GG101">
        <v>48</v>
      </c>
      <c r="GH101">
        <v>48</v>
      </c>
      <c r="GI101">
        <v>48</v>
      </c>
      <c r="GJ101">
        <v>48</v>
      </c>
      <c r="GK101">
        <v>48</v>
      </c>
      <c r="GL101">
        <v>48</v>
      </c>
      <c r="GM101">
        <v>48</v>
      </c>
      <c r="GN101">
        <v>48</v>
      </c>
      <c r="GO101">
        <v>48</v>
      </c>
      <c r="GP101">
        <v>48</v>
      </c>
      <c r="GQ101">
        <v>48</v>
      </c>
      <c r="GR101">
        <v>48</v>
      </c>
      <c r="GS101">
        <v>48</v>
      </c>
      <c r="GT101">
        <v>48</v>
      </c>
      <c r="GU101">
        <v>48</v>
      </c>
      <c r="GV101">
        <v>48</v>
      </c>
      <c r="GW101">
        <v>48</v>
      </c>
      <c r="GX101">
        <v>48</v>
      </c>
      <c r="GY101">
        <v>48</v>
      </c>
      <c r="GZ101">
        <v>48</v>
      </c>
      <c r="HA101">
        <v>48</v>
      </c>
      <c r="HB101">
        <v>48</v>
      </c>
      <c r="HC101">
        <v>48</v>
      </c>
      <c r="HD101">
        <v>48</v>
      </c>
      <c r="HE101">
        <v>48</v>
      </c>
      <c r="HF101">
        <v>48</v>
      </c>
      <c r="HG101">
        <v>48</v>
      </c>
      <c r="HH101">
        <v>48</v>
      </c>
      <c r="HI101">
        <v>48</v>
      </c>
      <c r="HJ101">
        <v>48</v>
      </c>
      <c r="HK101">
        <v>48</v>
      </c>
      <c r="HL101">
        <v>48</v>
      </c>
      <c r="HM101">
        <v>48</v>
      </c>
      <c r="HN101">
        <v>48</v>
      </c>
      <c r="HO101">
        <v>48</v>
      </c>
      <c r="HP101">
        <v>48</v>
      </c>
      <c r="HQ101">
        <v>48</v>
      </c>
      <c r="HR101">
        <v>48</v>
      </c>
      <c r="HS101">
        <v>48</v>
      </c>
      <c r="HT101">
        <v>48</v>
      </c>
      <c r="HU101">
        <v>48</v>
      </c>
      <c r="HV101">
        <v>48</v>
      </c>
      <c r="HW101">
        <v>48</v>
      </c>
      <c r="HX101">
        <v>48</v>
      </c>
      <c r="HY101">
        <v>48</v>
      </c>
      <c r="HZ101">
        <v>48</v>
      </c>
      <c r="IA101">
        <v>48</v>
      </c>
      <c r="IB101">
        <v>48</v>
      </c>
      <c r="IC101">
        <v>48</v>
      </c>
      <c r="ID101">
        <v>48</v>
      </c>
      <c r="IE101">
        <v>48</v>
      </c>
      <c r="IF101">
        <v>48</v>
      </c>
      <c r="IG101">
        <v>48</v>
      </c>
      <c r="IH101">
        <v>48</v>
      </c>
      <c r="II101">
        <v>48</v>
      </c>
      <c r="IJ101">
        <v>48</v>
      </c>
      <c r="IK101">
        <v>48</v>
      </c>
      <c r="IL101">
        <v>48</v>
      </c>
      <c r="IM101">
        <v>48</v>
      </c>
      <c r="IN101">
        <v>48</v>
      </c>
      <c r="IO101">
        <v>48</v>
      </c>
      <c r="IP101">
        <v>48</v>
      </c>
      <c r="IQ101">
        <v>48</v>
      </c>
      <c r="IR101">
        <v>48</v>
      </c>
      <c r="IS101">
        <v>48</v>
      </c>
      <c r="IT101">
        <v>48</v>
      </c>
      <c r="IU101">
        <v>48</v>
      </c>
      <c r="IV101">
        <v>48</v>
      </c>
      <c r="IW101">
        <v>48</v>
      </c>
      <c r="IX101">
        <v>48</v>
      </c>
      <c r="IY101">
        <v>48</v>
      </c>
      <c r="IZ101">
        <v>48</v>
      </c>
      <c r="JA101">
        <v>48</v>
      </c>
      <c r="JB101">
        <v>48</v>
      </c>
      <c r="JC101">
        <v>48</v>
      </c>
      <c r="JD101">
        <v>48</v>
      </c>
      <c r="JE101">
        <v>48</v>
      </c>
      <c r="JF101">
        <v>48</v>
      </c>
      <c r="JG101">
        <v>48</v>
      </c>
      <c r="JH101">
        <v>48</v>
      </c>
      <c r="JI101">
        <v>48</v>
      </c>
      <c r="JJ101">
        <v>48</v>
      </c>
      <c r="JK101">
        <v>48</v>
      </c>
      <c r="JL101">
        <v>48</v>
      </c>
      <c r="JM101">
        <v>48</v>
      </c>
      <c r="JN101">
        <v>48</v>
      </c>
      <c r="JO101">
        <v>48</v>
      </c>
      <c r="JP101">
        <v>48</v>
      </c>
      <c r="JQ101">
        <v>48</v>
      </c>
      <c r="JR101">
        <v>48</v>
      </c>
      <c r="JS101">
        <v>48</v>
      </c>
      <c r="JT101">
        <v>48</v>
      </c>
      <c r="JU101">
        <v>48</v>
      </c>
      <c r="JV101">
        <v>48</v>
      </c>
      <c r="JW101">
        <v>48</v>
      </c>
      <c r="JX101">
        <v>48</v>
      </c>
      <c r="JY101">
        <v>48</v>
      </c>
      <c r="JZ101">
        <v>48</v>
      </c>
      <c r="KA101">
        <v>48</v>
      </c>
      <c r="KB101">
        <v>48</v>
      </c>
      <c r="KC101">
        <v>48</v>
      </c>
      <c r="KD101">
        <v>48</v>
      </c>
      <c r="KE101">
        <v>48</v>
      </c>
      <c r="KF101">
        <v>48</v>
      </c>
      <c r="KG101">
        <v>48</v>
      </c>
      <c r="KH101">
        <v>48</v>
      </c>
      <c r="KI101">
        <v>48</v>
      </c>
      <c r="KJ101">
        <v>48</v>
      </c>
      <c r="KK101">
        <v>48</v>
      </c>
      <c r="KL101">
        <v>48</v>
      </c>
      <c r="KM101">
        <v>48</v>
      </c>
      <c r="KN101">
        <v>48</v>
      </c>
      <c r="KO101">
        <v>48</v>
      </c>
      <c r="KP101">
        <v>48</v>
      </c>
      <c r="KQ101">
        <v>48</v>
      </c>
      <c r="KR101">
        <v>48</v>
      </c>
      <c r="KS101">
        <v>48</v>
      </c>
      <c r="KT101">
        <v>48</v>
      </c>
      <c r="KU101">
        <v>48</v>
      </c>
      <c r="KV101">
        <v>48</v>
      </c>
      <c r="KW101">
        <v>48</v>
      </c>
      <c r="KX101">
        <v>48</v>
      </c>
      <c r="KY101">
        <v>48</v>
      </c>
      <c r="KZ101">
        <v>48</v>
      </c>
      <c r="LA101">
        <v>48</v>
      </c>
      <c r="LB101">
        <v>48</v>
      </c>
      <c r="LC101">
        <v>48</v>
      </c>
      <c r="LD101">
        <v>48</v>
      </c>
      <c r="LE101">
        <v>48</v>
      </c>
      <c r="LF101">
        <v>48</v>
      </c>
      <c r="LG101">
        <v>48</v>
      </c>
      <c r="LH101">
        <v>48</v>
      </c>
      <c r="LI101">
        <v>48</v>
      </c>
      <c r="LJ101">
        <v>48</v>
      </c>
      <c r="LK101">
        <v>48</v>
      </c>
      <c r="LL101">
        <v>48</v>
      </c>
      <c r="LM101">
        <v>48</v>
      </c>
      <c r="LN101">
        <v>48</v>
      </c>
      <c r="LO101">
        <v>48</v>
      </c>
      <c r="LP101">
        <v>48</v>
      </c>
      <c r="LQ101">
        <v>48</v>
      </c>
      <c r="LR101">
        <v>48</v>
      </c>
      <c r="LS101">
        <v>48</v>
      </c>
      <c r="LT101">
        <v>48</v>
      </c>
      <c r="LU101">
        <v>48</v>
      </c>
      <c r="LV101">
        <v>48</v>
      </c>
      <c r="LW101">
        <v>48</v>
      </c>
      <c r="LX101">
        <v>48</v>
      </c>
      <c r="LY101">
        <v>48</v>
      </c>
      <c r="LZ101">
        <v>48</v>
      </c>
      <c r="MA101">
        <v>48</v>
      </c>
      <c r="MB101">
        <v>48</v>
      </c>
      <c r="MC101">
        <v>48</v>
      </c>
      <c r="MD101">
        <v>48</v>
      </c>
      <c r="ME101">
        <v>48</v>
      </c>
      <c r="MF101">
        <v>48</v>
      </c>
      <c r="MG101">
        <v>48</v>
      </c>
      <c r="MH101">
        <v>48</v>
      </c>
      <c r="MI101">
        <v>48</v>
      </c>
      <c r="MJ101">
        <v>48</v>
      </c>
      <c r="MK101">
        <v>48</v>
      </c>
      <c r="ML101">
        <v>48</v>
      </c>
      <c r="MM101">
        <v>48</v>
      </c>
      <c r="MN101">
        <v>48</v>
      </c>
      <c r="MO101">
        <v>48</v>
      </c>
      <c r="MP101">
        <v>48</v>
      </c>
      <c r="MQ101">
        <v>48</v>
      </c>
      <c r="MR101">
        <v>48</v>
      </c>
      <c r="MS101">
        <v>48</v>
      </c>
      <c r="MT101">
        <v>48</v>
      </c>
      <c r="MU101">
        <v>48</v>
      </c>
      <c r="MV101">
        <v>48</v>
      </c>
      <c r="MW101">
        <v>48</v>
      </c>
      <c r="MX101">
        <v>48</v>
      </c>
      <c r="MY101">
        <v>48</v>
      </c>
      <c r="MZ101">
        <v>48</v>
      </c>
      <c r="NA101">
        <v>48</v>
      </c>
      <c r="NB101">
        <v>48</v>
      </c>
      <c r="NC101">
        <v>48</v>
      </c>
      <c r="ND101">
        <v>48</v>
      </c>
      <c r="NE101">
        <v>48</v>
      </c>
      <c r="NF101">
        <v>48</v>
      </c>
      <c r="NG101">
        <v>48</v>
      </c>
      <c r="NH101">
        <v>48</v>
      </c>
      <c r="NI101">
        <v>48</v>
      </c>
      <c r="NJ101">
        <v>48</v>
      </c>
      <c r="NK101">
        <v>48</v>
      </c>
      <c r="NL101">
        <v>48</v>
      </c>
      <c r="NM101">
        <v>48</v>
      </c>
      <c r="NN101">
        <v>48</v>
      </c>
      <c r="NO101">
        <v>48</v>
      </c>
      <c r="NP101">
        <v>48</v>
      </c>
      <c r="NQ101">
        <v>48</v>
      </c>
      <c r="NR101">
        <v>48</v>
      </c>
      <c r="NS101">
        <v>48</v>
      </c>
      <c r="NT101">
        <v>48</v>
      </c>
      <c r="NU101">
        <v>48</v>
      </c>
      <c r="NV101">
        <v>48</v>
      </c>
      <c r="NW101">
        <v>48</v>
      </c>
      <c r="NX101">
        <v>48</v>
      </c>
      <c r="NY101">
        <v>48</v>
      </c>
      <c r="NZ101">
        <v>48</v>
      </c>
      <c r="OA101">
        <v>48</v>
      </c>
      <c r="OB101">
        <v>48</v>
      </c>
      <c r="OC101">
        <v>48</v>
      </c>
      <c r="OD101">
        <v>48</v>
      </c>
      <c r="OE101">
        <v>48</v>
      </c>
      <c r="OF101">
        <v>48</v>
      </c>
      <c r="OG101">
        <v>48</v>
      </c>
      <c r="OH101">
        <v>48</v>
      </c>
      <c r="OI101">
        <v>48</v>
      </c>
      <c r="OJ101">
        <v>48</v>
      </c>
      <c r="OK101">
        <v>48</v>
      </c>
      <c r="OL101">
        <v>48</v>
      </c>
      <c r="OM101">
        <v>48</v>
      </c>
      <c r="ON101">
        <v>48</v>
      </c>
      <c r="OO101">
        <v>48</v>
      </c>
      <c r="OP101">
        <v>48</v>
      </c>
      <c r="OQ101">
        <v>48</v>
      </c>
      <c r="OR101">
        <v>48</v>
      </c>
      <c r="OS101">
        <v>48</v>
      </c>
      <c r="OT101">
        <v>48</v>
      </c>
      <c r="OU101">
        <v>48</v>
      </c>
      <c r="OV101">
        <v>48</v>
      </c>
      <c r="OW101">
        <v>48</v>
      </c>
      <c r="OX101">
        <v>48</v>
      </c>
      <c r="OY101">
        <v>48</v>
      </c>
      <c r="OZ101">
        <v>48</v>
      </c>
      <c r="PA101">
        <v>48</v>
      </c>
      <c r="PB101">
        <v>48</v>
      </c>
      <c r="PC101">
        <v>48</v>
      </c>
      <c r="PD101">
        <v>48</v>
      </c>
      <c r="PE101">
        <v>48</v>
      </c>
      <c r="PF101">
        <v>48</v>
      </c>
      <c r="PG101">
        <v>48</v>
      </c>
      <c r="PH101">
        <v>48</v>
      </c>
      <c r="PI101">
        <v>48</v>
      </c>
      <c r="PJ101">
        <v>48</v>
      </c>
      <c r="PK101">
        <v>48</v>
      </c>
      <c r="PL101">
        <v>48</v>
      </c>
      <c r="PM101">
        <v>48</v>
      </c>
      <c r="PN101">
        <v>48</v>
      </c>
      <c r="PO101">
        <v>48</v>
      </c>
      <c r="PP101">
        <v>48</v>
      </c>
      <c r="PQ101">
        <v>48</v>
      </c>
      <c r="PR101">
        <v>48</v>
      </c>
      <c r="PS101">
        <v>48</v>
      </c>
      <c r="PT101">
        <v>48</v>
      </c>
      <c r="PU101">
        <v>48</v>
      </c>
      <c r="PV101">
        <v>48</v>
      </c>
      <c r="PW101">
        <v>48</v>
      </c>
      <c r="PX101">
        <v>48</v>
      </c>
      <c r="PY101">
        <v>48</v>
      </c>
      <c r="PZ101">
        <v>48</v>
      </c>
      <c r="QA101">
        <v>48</v>
      </c>
      <c r="QB101">
        <v>48</v>
      </c>
      <c r="QC101">
        <v>48</v>
      </c>
      <c r="QD101">
        <v>48</v>
      </c>
      <c r="QE101">
        <v>48</v>
      </c>
      <c r="QF101">
        <v>48</v>
      </c>
      <c r="QG101">
        <v>48</v>
      </c>
      <c r="QH101">
        <v>48</v>
      </c>
      <c r="QI101">
        <v>48</v>
      </c>
      <c r="QJ101">
        <v>48</v>
      </c>
      <c r="QK101">
        <v>48</v>
      </c>
      <c r="QL101">
        <v>48</v>
      </c>
      <c r="QM101">
        <v>48</v>
      </c>
      <c r="QN101">
        <v>48</v>
      </c>
      <c r="QO101">
        <v>48</v>
      </c>
      <c r="QP101">
        <v>48</v>
      </c>
      <c r="QQ101">
        <v>48</v>
      </c>
      <c r="QR101">
        <v>48</v>
      </c>
      <c r="QS101">
        <v>48</v>
      </c>
      <c r="QT101">
        <v>48</v>
      </c>
      <c r="QU101">
        <v>48</v>
      </c>
      <c r="QV101">
        <v>48</v>
      </c>
      <c r="QW101">
        <v>48</v>
      </c>
      <c r="QX101">
        <v>48</v>
      </c>
      <c r="QY101">
        <v>48</v>
      </c>
      <c r="QZ101">
        <v>48</v>
      </c>
      <c r="RA101">
        <v>48</v>
      </c>
      <c r="RB101">
        <v>48</v>
      </c>
      <c r="RC101">
        <v>48</v>
      </c>
      <c r="RD101">
        <v>48</v>
      </c>
      <c r="RE101">
        <v>48</v>
      </c>
      <c r="RF101">
        <v>48</v>
      </c>
      <c r="RG101">
        <v>48</v>
      </c>
      <c r="RH101">
        <v>48</v>
      </c>
      <c r="RI101">
        <v>48</v>
      </c>
      <c r="RJ101">
        <v>48</v>
      </c>
      <c r="RK101">
        <v>48</v>
      </c>
      <c r="RL101">
        <v>48</v>
      </c>
      <c r="RM101">
        <v>48</v>
      </c>
      <c r="RN101">
        <v>48</v>
      </c>
      <c r="RO101">
        <v>48</v>
      </c>
      <c r="RP101">
        <v>48</v>
      </c>
      <c r="RQ101">
        <v>48</v>
      </c>
      <c r="RR101">
        <v>48</v>
      </c>
      <c r="RS101">
        <v>48</v>
      </c>
      <c r="RT101">
        <v>48</v>
      </c>
      <c r="RU101">
        <v>48</v>
      </c>
      <c r="RV101">
        <v>48</v>
      </c>
      <c r="RW101">
        <v>48</v>
      </c>
      <c r="RX101">
        <v>48</v>
      </c>
      <c r="RY101">
        <v>48</v>
      </c>
      <c r="RZ101">
        <v>48</v>
      </c>
      <c r="SA101">
        <v>48</v>
      </c>
      <c r="SB101">
        <v>48</v>
      </c>
      <c r="SC101">
        <v>48</v>
      </c>
      <c r="SD101">
        <v>48</v>
      </c>
      <c r="SE101">
        <v>48</v>
      </c>
      <c r="SF101">
        <v>48</v>
      </c>
      <c r="SG101">
        <v>48</v>
      </c>
      <c r="SH101">
        <v>48</v>
      </c>
    </row>
    <row r="102" spans="1:502" x14ac:dyDescent="0.2">
      <c r="A102" s="1" t="s">
        <v>49</v>
      </c>
      <c r="B102" s="1" t="s">
        <v>8</v>
      </c>
      <c r="C102">
        <v>173</v>
      </c>
      <c r="D102">
        <v>173</v>
      </c>
      <c r="E102">
        <v>173</v>
      </c>
      <c r="F102">
        <v>173</v>
      </c>
      <c r="G102">
        <v>173</v>
      </c>
      <c r="H102">
        <v>173</v>
      </c>
      <c r="I102">
        <v>173</v>
      </c>
      <c r="J102">
        <v>173</v>
      </c>
      <c r="K102">
        <v>173</v>
      </c>
      <c r="L102">
        <v>173</v>
      </c>
      <c r="M102">
        <v>173</v>
      </c>
      <c r="N102">
        <v>173</v>
      </c>
      <c r="O102">
        <v>173</v>
      </c>
      <c r="P102">
        <v>173</v>
      </c>
      <c r="Q102">
        <v>173</v>
      </c>
      <c r="R102">
        <v>173</v>
      </c>
      <c r="S102">
        <v>173</v>
      </c>
      <c r="T102">
        <v>173</v>
      </c>
      <c r="U102">
        <v>173</v>
      </c>
      <c r="V102">
        <v>173</v>
      </c>
      <c r="W102">
        <v>173</v>
      </c>
      <c r="X102">
        <v>173</v>
      </c>
      <c r="Y102">
        <v>173</v>
      </c>
      <c r="Z102">
        <v>173</v>
      </c>
      <c r="AA102">
        <v>173</v>
      </c>
      <c r="AB102">
        <v>173</v>
      </c>
      <c r="AC102">
        <v>173</v>
      </c>
      <c r="AD102">
        <v>173</v>
      </c>
      <c r="AE102">
        <v>173</v>
      </c>
      <c r="AF102">
        <v>173</v>
      </c>
      <c r="AG102">
        <v>173</v>
      </c>
      <c r="AH102">
        <v>173</v>
      </c>
      <c r="AI102">
        <v>173</v>
      </c>
      <c r="AJ102">
        <v>173</v>
      </c>
      <c r="AK102">
        <v>173</v>
      </c>
      <c r="AL102">
        <v>173</v>
      </c>
      <c r="AM102">
        <v>173</v>
      </c>
      <c r="AN102">
        <v>173</v>
      </c>
      <c r="AO102">
        <v>173</v>
      </c>
      <c r="AP102">
        <v>173</v>
      </c>
      <c r="AQ102">
        <v>173</v>
      </c>
      <c r="AR102">
        <v>173</v>
      </c>
      <c r="AS102">
        <v>173</v>
      </c>
      <c r="AT102">
        <v>173</v>
      </c>
      <c r="AU102">
        <v>173</v>
      </c>
      <c r="AV102">
        <v>173</v>
      </c>
      <c r="AW102">
        <v>173</v>
      </c>
      <c r="AX102">
        <v>173</v>
      </c>
      <c r="AY102">
        <v>173</v>
      </c>
      <c r="AZ102">
        <v>173</v>
      </c>
      <c r="BA102">
        <v>173</v>
      </c>
      <c r="BB102">
        <v>173</v>
      </c>
      <c r="BC102">
        <v>173</v>
      </c>
      <c r="BD102">
        <v>173</v>
      </c>
      <c r="BE102">
        <v>173</v>
      </c>
      <c r="BF102">
        <v>173</v>
      </c>
      <c r="BG102">
        <v>173</v>
      </c>
      <c r="BH102">
        <v>173</v>
      </c>
      <c r="BI102">
        <v>173</v>
      </c>
      <c r="BJ102">
        <v>173</v>
      </c>
      <c r="BK102">
        <v>173</v>
      </c>
      <c r="BL102">
        <v>173</v>
      </c>
      <c r="BM102">
        <v>173</v>
      </c>
      <c r="BN102">
        <v>173</v>
      </c>
      <c r="BO102">
        <v>173</v>
      </c>
      <c r="BP102">
        <v>173</v>
      </c>
      <c r="BQ102">
        <v>173</v>
      </c>
      <c r="BR102">
        <v>173</v>
      </c>
      <c r="BS102">
        <v>173</v>
      </c>
      <c r="BT102">
        <v>173</v>
      </c>
      <c r="BU102">
        <v>173</v>
      </c>
      <c r="BV102">
        <v>173</v>
      </c>
      <c r="BW102">
        <v>173</v>
      </c>
      <c r="BX102">
        <v>173</v>
      </c>
      <c r="BY102">
        <v>173</v>
      </c>
      <c r="BZ102">
        <v>173</v>
      </c>
      <c r="CA102">
        <v>173</v>
      </c>
      <c r="CB102">
        <v>173</v>
      </c>
      <c r="CC102">
        <v>173</v>
      </c>
      <c r="CD102">
        <v>173</v>
      </c>
      <c r="CE102">
        <v>173</v>
      </c>
      <c r="CF102">
        <v>173</v>
      </c>
      <c r="CG102">
        <v>173</v>
      </c>
      <c r="CH102">
        <v>173</v>
      </c>
      <c r="CI102">
        <v>173</v>
      </c>
      <c r="CJ102">
        <v>173</v>
      </c>
      <c r="CK102">
        <v>173</v>
      </c>
      <c r="CL102">
        <v>173</v>
      </c>
      <c r="CM102">
        <v>173</v>
      </c>
      <c r="CN102">
        <v>173</v>
      </c>
      <c r="CO102">
        <v>173</v>
      </c>
      <c r="CP102">
        <v>173</v>
      </c>
      <c r="CQ102">
        <v>173</v>
      </c>
      <c r="CR102">
        <v>173</v>
      </c>
      <c r="CS102">
        <v>173</v>
      </c>
      <c r="CT102">
        <v>173</v>
      </c>
      <c r="CU102">
        <v>173</v>
      </c>
      <c r="CV102">
        <v>173</v>
      </c>
      <c r="CW102">
        <v>173</v>
      </c>
      <c r="CX102">
        <v>173</v>
      </c>
      <c r="CY102">
        <v>173</v>
      </c>
      <c r="CZ102">
        <v>173</v>
      </c>
      <c r="DA102">
        <v>173</v>
      </c>
      <c r="DB102">
        <v>173</v>
      </c>
      <c r="DC102">
        <v>173</v>
      </c>
      <c r="DD102">
        <v>173</v>
      </c>
      <c r="DE102">
        <v>173</v>
      </c>
      <c r="DF102">
        <v>173</v>
      </c>
      <c r="DG102">
        <v>173</v>
      </c>
      <c r="DH102">
        <v>173</v>
      </c>
      <c r="DI102">
        <v>173</v>
      </c>
      <c r="DJ102">
        <v>173</v>
      </c>
      <c r="DK102">
        <v>173</v>
      </c>
      <c r="DL102">
        <v>173</v>
      </c>
      <c r="DM102">
        <v>173</v>
      </c>
      <c r="DN102">
        <v>173</v>
      </c>
      <c r="DO102">
        <v>173</v>
      </c>
      <c r="DP102">
        <v>173</v>
      </c>
      <c r="DQ102">
        <v>173</v>
      </c>
      <c r="DR102">
        <v>173</v>
      </c>
      <c r="DS102">
        <v>173</v>
      </c>
      <c r="DT102">
        <v>173</v>
      </c>
      <c r="DU102">
        <v>173</v>
      </c>
      <c r="DV102">
        <v>173</v>
      </c>
      <c r="DW102">
        <v>173</v>
      </c>
      <c r="DX102">
        <v>173</v>
      </c>
      <c r="DY102">
        <v>173</v>
      </c>
      <c r="DZ102">
        <v>173</v>
      </c>
      <c r="EA102">
        <v>173</v>
      </c>
      <c r="EB102">
        <v>173</v>
      </c>
      <c r="EC102">
        <v>173</v>
      </c>
      <c r="ED102">
        <v>173</v>
      </c>
      <c r="EE102">
        <v>173</v>
      </c>
      <c r="EF102">
        <v>173</v>
      </c>
      <c r="EG102">
        <v>173</v>
      </c>
      <c r="EH102">
        <v>173</v>
      </c>
      <c r="EI102">
        <v>173</v>
      </c>
      <c r="EJ102">
        <v>173</v>
      </c>
      <c r="EK102">
        <v>173</v>
      </c>
      <c r="EL102">
        <v>173</v>
      </c>
      <c r="EM102">
        <v>173</v>
      </c>
      <c r="EN102">
        <v>173</v>
      </c>
      <c r="EO102">
        <v>173</v>
      </c>
      <c r="EP102">
        <v>173</v>
      </c>
      <c r="EQ102">
        <v>173</v>
      </c>
      <c r="ER102">
        <v>173</v>
      </c>
      <c r="ES102">
        <v>173</v>
      </c>
      <c r="ET102">
        <v>173</v>
      </c>
      <c r="EU102">
        <v>173</v>
      </c>
      <c r="EV102">
        <v>173</v>
      </c>
      <c r="EW102">
        <v>173</v>
      </c>
      <c r="EX102">
        <v>173</v>
      </c>
      <c r="EY102">
        <v>173</v>
      </c>
      <c r="EZ102">
        <v>173</v>
      </c>
      <c r="FA102">
        <v>173</v>
      </c>
      <c r="FB102">
        <v>173</v>
      </c>
      <c r="FC102">
        <v>173</v>
      </c>
      <c r="FD102">
        <v>173</v>
      </c>
      <c r="FE102">
        <v>173</v>
      </c>
      <c r="FF102">
        <v>173</v>
      </c>
      <c r="FG102">
        <v>173</v>
      </c>
      <c r="FH102">
        <v>173</v>
      </c>
      <c r="FI102">
        <v>173</v>
      </c>
      <c r="FJ102">
        <v>173</v>
      </c>
      <c r="FK102">
        <v>173</v>
      </c>
      <c r="FL102">
        <v>173</v>
      </c>
      <c r="FM102">
        <v>173</v>
      </c>
      <c r="FN102">
        <v>173</v>
      </c>
      <c r="FO102">
        <v>173</v>
      </c>
      <c r="FP102">
        <v>173</v>
      </c>
      <c r="FQ102">
        <v>173</v>
      </c>
      <c r="FR102">
        <v>173</v>
      </c>
      <c r="FS102">
        <v>173</v>
      </c>
      <c r="FT102">
        <v>173</v>
      </c>
      <c r="FU102">
        <v>173</v>
      </c>
      <c r="FV102">
        <v>173</v>
      </c>
      <c r="FW102">
        <v>173</v>
      </c>
      <c r="FX102">
        <v>173</v>
      </c>
      <c r="FY102">
        <v>173</v>
      </c>
      <c r="FZ102">
        <v>173</v>
      </c>
      <c r="GA102">
        <v>173</v>
      </c>
      <c r="GB102">
        <v>173</v>
      </c>
      <c r="GC102">
        <v>173</v>
      </c>
      <c r="GD102">
        <v>173</v>
      </c>
      <c r="GE102">
        <v>173</v>
      </c>
      <c r="GF102">
        <v>173</v>
      </c>
      <c r="GG102">
        <v>173</v>
      </c>
      <c r="GH102">
        <v>173</v>
      </c>
      <c r="GI102">
        <v>173</v>
      </c>
      <c r="GJ102">
        <v>173</v>
      </c>
      <c r="GK102">
        <v>173</v>
      </c>
      <c r="GL102">
        <v>173</v>
      </c>
      <c r="GM102">
        <v>173</v>
      </c>
      <c r="GN102">
        <v>173</v>
      </c>
      <c r="GO102">
        <v>173</v>
      </c>
      <c r="GP102">
        <v>173</v>
      </c>
      <c r="GQ102">
        <v>173</v>
      </c>
      <c r="GR102">
        <v>173</v>
      </c>
      <c r="GS102">
        <v>173</v>
      </c>
      <c r="GT102">
        <v>173</v>
      </c>
      <c r="GU102">
        <v>173</v>
      </c>
      <c r="GV102">
        <v>173</v>
      </c>
      <c r="GW102">
        <v>173</v>
      </c>
      <c r="GX102">
        <v>173</v>
      </c>
      <c r="GY102">
        <v>173</v>
      </c>
      <c r="GZ102">
        <v>173</v>
      </c>
      <c r="HA102">
        <v>173</v>
      </c>
      <c r="HB102">
        <v>173</v>
      </c>
      <c r="HC102">
        <v>173</v>
      </c>
      <c r="HD102">
        <v>173</v>
      </c>
      <c r="HE102">
        <v>173</v>
      </c>
      <c r="HF102">
        <v>173</v>
      </c>
      <c r="HG102">
        <v>173</v>
      </c>
      <c r="HH102">
        <v>173</v>
      </c>
      <c r="HI102">
        <v>173</v>
      </c>
      <c r="HJ102">
        <v>173</v>
      </c>
      <c r="HK102">
        <v>173</v>
      </c>
      <c r="HL102">
        <v>173</v>
      </c>
      <c r="HM102">
        <v>173</v>
      </c>
      <c r="HN102">
        <v>173</v>
      </c>
      <c r="HO102">
        <v>173</v>
      </c>
      <c r="HP102">
        <v>173</v>
      </c>
      <c r="HQ102">
        <v>173</v>
      </c>
      <c r="HR102">
        <v>173</v>
      </c>
      <c r="HS102">
        <v>173</v>
      </c>
      <c r="HT102">
        <v>173</v>
      </c>
      <c r="HU102">
        <v>173</v>
      </c>
      <c r="HV102">
        <v>173</v>
      </c>
      <c r="HW102">
        <v>173</v>
      </c>
      <c r="HX102">
        <v>173</v>
      </c>
      <c r="HY102">
        <v>173</v>
      </c>
      <c r="HZ102">
        <v>173</v>
      </c>
      <c r="IA102">
        <v>173</v>
      </c>
      <c r="IB102">
        <v>173</v>
      </c>
      <c r="IC102">
        <v>173</v>
      </c>
      <c r="ID102">
        <v>173</v>
      </c>
      <c r="IE102">
        <v>173</v>
      </c>
      <c r="IF102">
        <v>173</v>
      </c>
      <c r="IG102">
        <v>173</v>
      </c>
      <c r="IH102">
        <v>173</v>
      </c>
      <c r="II102">
        <v>173</v>
      </c>
      <c r="IJ102">
        <v>173</v>
      </c>
      <c r="IK102">
        <v>173</v>
      </c>
      <c r="IL102">
        <v>173</v>
      </c>
      <c r="IM102">
        <v>173</v>
      </c>
      <c r="IN102">
        <v>173</v>
      </c>
      <c r="IO102">
        <v>173</v>
      </c>
      <c r="IP102">
        <v>173</v>
      </c>
      <c r="IQ102">
        <v>173</v>
      </c>
      <c r="IR102">
        <v>173</v>
      </c>
      <c r="IS102">
        <v>173</v>
      </c>
      <c r="IT102">
        <v>173</v>
      </c>
      <c r="IU102">
        <v>173</v>
      </c>
      <c r="IV102">
        <v>173</v>
      </c>
      <c r="IW102">
        <v>173</v>
      </c>
      <c r="IX102">
        <v>173</v>
      </c>
      <c r="IY102">
        <v>173</v>
      </c>
      <c r="IZ102">
        <v>173</v>
      </c>
      <c r="JA102">
        <v>173</v>
      </c>
      <c r="JB102">
        <v>173</v>
      </c>
      <c r="JC102">
        <v>173</v>
      </c>
      <c r="JD102">
        <v>173</v>
      </c>
      <c r="JE102">
        <v>173</v>
      </c>
      <c r="JF102">
        <v>173</v>
      </c>
      <c r="JG102">
        <v>173</v>
      </c>
      <c r="JH102">
        <v>173</v>
      </c>
      <c r="JI102">
        <v>173</v>
      </c>
      <c r="JJ102">
        <v>173</v>
      </c>
      <c r="JK102">
        <v>173</v>
      </c>
      <c r="JL102">
        <v>173</v>
      </c>
      <c r="JM102">
        <v>173</v>
      </c>
      <c r="JN102">
        <v>173</v>
      </c>
      <c r="JO102">
        <v>173</v>
      </c>
      <c r="JP102">
        <v>173</v>
      </c>
      <c r="JQ102">
        <v>173</v>
      </c>
      <c r="JR102">
        <v>173</v>
      </c>
      <c r="JS102">
        <v>173</v>
      </c>
      <c r="JT102">
        <v>173</v>
      </c>
      <c r="JU102">
        <v>173</v>
      </c>
      <c r="JV102">
        <v>173</v>
      </c>
      <c r="JW102">
        <v>173</v>
      </c>
      <c r="JX102">
        <v>173</v>
      </c>
      <c r="JY102">
        <v>173</v>
      </c>
      <c r="JZ102">
        <v>173</v>
      </c>
      <c r="KA102">
        <v>173</v>
      </c>
      <c r="KB102">
        <v>173</v>
      </c>
      <c r="KC102">
        <v>173</v>
      </c>
      <c r="KD102">
        <v>173</v>
      </c>
      <c r="KE102">
        <v>173</v>
      </c>
      <c r="KF102">
        <v>173</v>
      </c>
      <c r="KG102">
        <v>173</v>
      </c>
      <c r="KH102">
        <v>173</v>
      </c>
      <c r="KI102">
        <v>173</v>
      </c>
      <c r="KJ102">
        <v>173</v>
      </c>
      <c r="KK102">
        <v>173</v>
      </c>
      <c r="KL102">
        <v>173</v>
      </c>
      <c r="KM102">
        <v>173</v>
      </c>
      <c r="KN102">
        <v>173</v>
      </c>
      <c r="KO102">
        <v>173</v>
      </c>
      <c r="KP102">
        <v>173</v>
      </c>
      <c r="KQ102">
        <v>173</v>
      </c>
      <c r="KR102">
        <v>173</v>
      </c>
      <c r="KS102">
        <v>173</v>
      </c>
      <c r="KT102">
        <v>173</v>
      </c>
      <c r="KU102">
        <v>173</v>
      </c>
      <c r="KV102">
        <v>173</v>
      </c>
      <c r="KW102">
        <v>173</v>
      </c>
      <c r="KX102">
        <v>173</v>
      </c>
      <c r="KY102">
        <v>173</v>
      </c>
      <c r="KZ102">
        <v>173</v>
      </c>
      <c r="LA102">
        <v>173</v>
      </c>
      <c r="LB102">
        <v>173</v>
      </c>
      <c r="LC102">
        <v>173</v>
      </c>
      <c r="LD102">
        <v>173</v>
      </c>
      <c r="LE102">
        <v>173</v>
      </c>
      <c r="LF102">
        <v>173</v>
      </c>
      <c r="LG102">
        <v>173</v>
      </c>
      <c r="LH102">
        <v>173</v>
      </c>
      <c r="LI102">
        <v>173</v>
      </c>
      <c r="LJ102">
        <v>173</v>
      </c>
      <c r="LK102">
        <v>173</v>
      </c>
      <c r="LL102">
        <v>173</v>
      </c>
      <c r="LM102">
        <v>173</v>
      </c>
      <c r="LN102">
        <v>173</v>
      </c>
      <c r="LO102">
        <v>173</v>
      </c>
      <c r="LP102">
        <v>173</v>
      </c>
      <c r="LQ102">
        <v>173</v>
      </c>
      <c r="LR102">
        <v>173</v>
      </c>
      <c r="LS102">
        <v>173</v>
      </c>
      <c r="LT102">
        <v>173</v>
      </c>
      <c r="LU102">
        <v>173</v>
      </c>
      <c r="LV102">
        <v>173</v>
      </c>
      <c r="LW102">
        <v>173</v>
      </c>
      <c r="LX102">
        <v>173</v>
      </c>
      <c r="LY102">
        <v>173</v>
      </c>
      <c r="LZ102">
        <v>173</v>
      </c>
      <c r="MA102">
        <v>173</v>
      </c>
      <c r="MB102">
        <v>173</v>
      </c>
      <c r="MC102">
        <v>173</v>
      </c>
      <c r="MD102">
        <v>173</v>
      </c>
      <c r="ME102">
        <v>173</v>
      </c>
      <c r="MF102">
        <v>173</v>
      </c>
      <c r="MG102">
        <v>173</v>
      </c>
      <c r="MH102">
        <v>173</v>
      </c>
      <c r="MI102">
        <v>173</v>
      </c>
      <c r="MJ102">
        <v>173</v>
      </c>
      <c r="MK102">
        <v>173</v>
      </c>
      <c r="ML102">
        <v>173</v>
      </c>
      <c r="MM102">
        <v>173</v>
      </c>
      <c r="MN102">
        <v>173</v>
      </c>
      <c r="MO102">
        <v>173</v>
      </c>
      <c r="MP102">
        <v>173</v>
      </c>
      <c r="MQ102">
        <v>173</v>
      </c>
      <c r="MR102">
        <v>173</v>
      </c>
      <c r="MS102">
        <v>173</v>
      </c>
      <c r="MT102">
        <v>173</v>
      </c>
      <c r="MU102">
        <v>173</v>
      </c>
      <c r="MV102">
        <v>173</v>
      </c>
      <c r="MW102">
        <v>173</v>
      </c>
      <c r="MX102">
        <v>173</v>
      </c>
      <c r="MY102">
        <v>173</v>
      </c>
      <c r="MZ102">
        <v>173</v>
      </c>
      <c r="NA102">
        <v>173</v>
      </c>
      <c r="NB102">
        <v>173</v>
      </c>
      <c r="NC102">
        <v>173</v>
      </c>
      <c r="ND102">
        <v>173</v>
      </c>
      <c r="NE102">
        <v>173</v>
      </c>
      <c r="NF102">
        <v>173</v>
      </c>
      <c r="NG102">
        <v>173</v>
      </c>
      <c r="NH102">
        <v>173</v>
      </c>
      <c r="NI102">
        <v>173</v>
      </c>
      <c r="NJ102">
        <v>173</v>
      </c>
      <c r="NK102">
        <v>173</v>
      </c>
      <c r="NL102">
        <v>173</v>
      </c>
      <c r="NM102">
        <v>173</v>
      </c>
      <c r="NN102">
        <v>173</v>
      </c>
      <c r="NO102">
        <v>173</v>
      </c>
      <c r="NP102">
        <v>173</v>
      </c>
      <c r="NQ102">
        <v>173</v>
      </c>
      <c r="NR102">
        <v>173</v>
      </c>
      <c r="NS102">
        <v>173</v>
      </c>
      <c r="NT102">
        <v>173</v>
      </c>
      <c r="NU102">
        <v>173</v>
      </c>
      <c r="NV102">
        <v>173</v>
      </c>
      <c r="NW102">
        <v>173</v>
      </c>
      <c r="NX102">
        <v>173</v>
      </c>
      <c r="NY102">
        <v>173</v>
      </c>
      <c r="NZ102">
        <v>173</v>
      </c>
      <c r="OA102">
        <v>173</v>
      </c>
      <c r="OB102">
        <v>173</v>
      </c>
      <c r="OC102">
        <v>173</v>
      </c>
      <c r="OD102">
        <v>173</v>
      </c>
      <c r="OE102">
        <v>173</v>
      </c>
      <c r="OF102">
        <v>173</v>
      </c>
      <c r="OG102">
        <v>173</v>
      </c>
      <c r="OH102">
        <v>173</v>
      </c>
      <c r="OI102">
        <v>173</v>
      </c>
      <c r="OJ102">
        <v>173</v>
      </c>
      <c r="OK102">
        <v>173</v>
      </c>
      <c r="OL102">
        <v>173</v>
      </c>
      <c r="OM102">
        <v>173</v>
      </c>
      <c r="ON102">
        <v>173</v>
      </c>
      <c r="OO102">
        <v>173</v>
      </c>
      <c r="OP102">
        <v>173</v>
      </c>
      <c r="OQ102">
        <v>173</v>
      </c>
      <c r="OR102">
        <v>173</v>
      </c>
      <c r="OS102">
        <v>173</v>
      </c>
      <c r="OT102">
        <v>173</v>
      </c>
      <c r="OU102">
        <v>173</v>
      </c>
      <c r="OV102">
        <v>173</v>
      </c>
      <c r="OW102">
        <v>173</v>
      </c>
      <c r="OX102">
        <v>173</v>
      </c>
      <c r="OY102">
        <v>173</v>
      </c>
      <c r="OZ102">
        <v>173</v>
      </c>
      <c r="PA102">
        <v>173</v>
      </c>
      <c r="PB102">
        <v>173</v>
      </c>
      <c r="PC102">
        <v>173</v>
      </c>
      <c r="PD102">
        <v>173</v>
      </c>
      <c r="PE102">
        <v>173</v>
      </c>
      <c r="PF102">
        <v>173</v>
      </c>
      <c r="PG102">
        <v>173</v>
      </c>
      <c r="PH102">
        <v>173</v>
      </c>
      <c r="PI102">
        <v>173</v>
      </c>
      <c r="PJ102">
        <v>173</v>
      </c>
      <c r="PK102">
        <v>173</v>
      </c>
      <c r="PL102">
        <v>173</v>
      </c>
      <c r="PM102">
        <v>173</v>
      </c>
      <c r="PN102">
        <v>173</v>
      </c>
      <c r="PO102">
        <v>173</v>
      </c>
      <c r="PP102">
        <v>173</v>
      </c>
      <c r="PQ102">
        <v>173</v>
      </c>
      <c r="PR102">
        <v>173</v>
      </c>
      <c r="PS102">
        <v>173</v>
      </c>
      <c r="PT102">
        <v>173</v>
      </c>
      <c r="PU102">
        <v>173</v>
      </c>
      <c r="PV102">
        <v>173</v>
      </c>
      <c r="PW102">
        <v>173</v>
      </c>
      <c r="PX102">
        <v>173</v>
      </c>
      <c r="PY102">
        <v>173</v>
      </c>
      <c r="PZ102">
        <v>173</v>
      </c>
      <c r="QA102">
        <v>173</v>
      </c>
      <c r="QB102">
        <v>173</v>
      </c>
      <c r="QC102">
        <v>173</v>
      </c>
      <c r="QD102">
        <v>173</v>
      </c>
      <c r="QE102">
        <v>173</v>
      </c>
      <c r="QF102">
        <v>173</v>
      </c>
      <c r="QG102">
        <v>173</v>
      </c>
      <c r="QH102">
        <v>173</v>
      </c>
      <c r="QI102">
        <v>173</v>
      </c>
      <c r="QJ102">
        <v>173</v>
      </c>
      <c r="QK102">
        <v>173</v>
      </c>
      <c r="QL102">
        <v>173</v>
      </c>
      <c r="QM102">
        <v>173</v>
      </c>
      <c r="QN102">
        <v>173</v>
      </c>
      <c r="QO102">
        <v>173</v>
      </c>
      <c r="QP102">
        <v>173</v>
      </c>
      <c r="QQ102">
        <v>173</v>
      </c>
      <c r="QR102">
        <v>173</v>
      </c>
      <c r="QS102">
        <v>173</v>
      </c>
      <c r="QT102">
        <v>173</v>
      </c>
      <c r="QU102">
        <v>173</v>
      </c>
      <c r="QV102">
        <v>173</v>
      </c>
      <c r="QW102">
        <v>173</v>
      </c>
      <c r="QX102">
        <v>173</v>
      </c>
      <c r="QY102">
        <v>173</v>
      </c>
      <c r="QZ102">
        <v>173</v>
      </c>
      <c r="RA102">
        <v>173</v>
      </c>
      <c r="RB102">
        <v>173</v>
      </c>
      <c r="RC102">
        <v>173</v>
      </c>
      <c r="RD102">
        <v>173</v>
      </c>
      <c r="RE102">
        <v>173</v>
      </c>
      <c r="RF102">
        <v>173</v>
      </c>
      <c r="RG102">
        <v>173</v>
      </c>
      <c r="RH102">
        <v>173</v>
      </c>
      <c r="RI102">
        <v>173</v>
      </c>
      <c r="RJ102">
        <v>173</v>
      </c>
      <c r="RK102">
        <v>173</v>
      </c>
      <c r="RL102">
        <v>173</v>
      </c>
      <c r="RM102">
        <v>173</v>
      </c>
      <c r="RN102">
        <v>173</v>
      </c>
      <c r="RO102">
        <v>173</v>
      </c>
      <c r="RP102">
        <v>173</v>
      </c>
      <c r="RQ102">
        <v>173</v>
      </c>
      <c r="RR102">
        <v>173</v>
      </c>
      <c r="RS102">
        <v>173</v>
      </c>
      <c r="RT102">
        <v>173</v>
      </c>
      <c r="RU102">
        <v>173</v>
      </c>
      <c r="RV102">
        <v>173</v>
      </c>
      <c r="RW102">
        <v>173</v>
      </c>
      <c r="RX102">
        <v>173</v>
      </c>
      <c r="RY102">
        <v>173</v>
      </c>
      <c r="RZ102">
        <v>173</v>
      </c>
      <c r="SA102">
        <v>173</v>
      </c>
      <c r="SB102">
        <v>173</v>
      </c>
      <c r="SC102">
        <v>173</v>
      </c>
      <c r="SD102">
        <v>173</v>
      </c>
      <c r="SE102">
        <v>173</v>
      </c>
      <c r="SF102">
        <v>173</v>
      </c>
      <c r="SG102">
        <v>173</v>
      </c>
      <c r="SH102">
        <v>173</v>
      </c>
    </row>
    <row r="103" spans="1:502" x14ac:dyDescent="0.2">
      <c r="A103" s="1" t="s">
        <v>49</v>
      </c>
      <c r="B103" s="1" t="s">
        <v>9</v>
      </c>
      <c r="C103">
        <v>184</v>
      </c>
      <c r="D103">
        <v>184</v>
      </c>
      <c r="E103">
        <v>184</v>
      </c>
      <c r="F103">
        <v>184</v>
      </c>
      <c r="G103">
        <v>184</v>
      </c>
      <c r="H103">
        <v>184</v>
      </c>
      <c r="I103">
        <v>184</v>
      </c>
      <c r="J103">
        <v>184</v>
      </c>
      <c r="K103">
        <v>184</v>
      </c>
      <c r="L103">
        <v>184</v>
      </c>
      <c r="M103">
        <v>184</v>
      </c>
      <c r="N103">
        <v>184</v>
      </c>
      <c r="O103">
        <v>184</v>
      </c>
      <c r="P103">
        <v>184</v>
      </c>
      <c r="Q103">
        <v>184</v>
      </c>
      <c r="R103">
        <v>184</v>
      </c>
      <c r="S103">
        <v>184</v>
      </c>
      <c r="T103">
        <v>184</v>
      </c>
      <c r="U103">
        <v>184</v>
      </c>
      <c r="V103">
        <v>184</v>
      </c>
      <c r="W103">
        <v>184</v>
      </c>
      <c r="X103">
        <v>184</v>
      </c>
      <c r="Y103">
        <v>184</v>
      </c>
      <c r="Z103">
        <v>184</v>
      </c>
      <c r="AA103">
        <v>184</v>
      </c>
      <c r="AB103">
        <v>184</v>
      </c>
      <c r="AC103">
        <v>184</v>
      </c>
      <c r="AD103">
        <v>184</v>
      </c>
      <c r="AE103">
        <v>184</v>
      </c>
      <c r="AF103">
        <v>184</v>
      </c>
      <c r="AG103">
        <v>184</v>
      </c>
      <c r="AH103">
        <v>184</v>
      </c>
      <c r="AI103">
        <v>184</v>
      </c>
      <c r="AJ103">
        <v>184</v>
      </c>
      <c r="AK103">
        <v>184</v>
      </c>
      <c r="AL103">
        <v>184</v>
      </c>
      <c r="AM103">
        <v>184</v>
      </c>
      <c r="AN103">
        <v>184</v>
      </c>
      <c r="AO103">
        <v>184</v>
      </c>
      <c r="AP103">
        <v>184</v>
      </c>
      <c r="AQ103">
        <v>184</v>
      </c>
      <c r="AR103">
        <v>184</v>
      </c>
      <c r="AS103">
        <v>184</v>
      </c>
      <c r="AT103">
        <v>184</v>
      </c>
      <c r="AU103">
        <v>184</v>
      </c>
      <c r="AV103">
        <v>184</v>
      </c>
      <c r="AW103">
        <v>184</v>
      </c>
      <c r="AX103">
        <v>184</v>
      </c>
      <c r="AY103">
        <v>184</v>
      </c>
      <c r="AZ103">
        <v>184</v>
      </c>
      <c r="BA103">
        <v>184</v>
      </c>
      <c r="BB103">
        <v>184</v>
      </c>
      <c r="BC103">
        <v>184</v>
      </c>
      <c r="BD103">
        <v>184</v>
      </c>
      <c r="BE103">
        <v>184</v>
      </c>
      <c r="BF103">
        <v>184</v>
      </c>
      <c r="BG103">
        <v>184</v>
      </c>
      <c r="BH103">
        <v>184</v>
      </c>
      <c r="BI103">
        <v>184</v>
      </c>
      <c r="BJ103">
        <v>184</v>
      </c>
      <c r="BK103">
        <v>184</v>
      </c>
      <c r="BL103">
        <v>184</v>
      </c>
      <c r="BM103">
        <v>184</v>
      </c>
      <c r="BN103">
        <v>184</v>
      </c>
      <c r="BO103">
        <v>184</v>
      </c>
      <c r="BP103">
        <v>184</v>
      </c>
      <c r="BQ103">
        <v>184</v>
      </c>
      <c r="BR103">
        <v>184</v>
      </c>
      <c r="BS103">
        <v>184</v>
      </c>
      <c r="BT103">
        <v>184</v>
      </c>
      <c r="BU103">
        <v>184</v>
      </c>
      <c r="BV103">
        <v>184</v>
      </c>
      <c r="BW103">
        <v>184</v>
      </c>
      <c r="BX103">
        <v>184</v>
      </c>
      <c r="BY103">
        <v>184</v>
      </c>
      <c r="BZ103">
        <v>184</v>
      </c>
      <c r="CA103">
        <v>184</v>
      </c>
      <c r="CB103">
        <v>184</v>
      </c>
      <c r="CC103">
        <v>184</v>
      </c>
      <c r="CD103">
        <v>184</v>
      </c>
      <c r="CE103">
        <v>184</v>
      </c>
      <c r="CF103">
        <v>184</v>
      </c>
      <c r="CG103">
        <v>184</v>
      </c>
      <c r="CH103">
        <v>184</v>
      </c>
      <c r="CI103">
        <v>184</v>
      </c>
      <c r="CJ103">
        <v>184</v>
      </c>
      <c r="CK103">
        <v>184</v>
      </c>
      <c r="CL103">
        <v>184</v>
      </c>
      <c r="CM103">
        <v>184</v>
      </c>
      <c r="CN103">
        <v>184</v>
      </c>
      <c r="CO103">
        <v>184</v>
      </c>
      <c r="CP103">
        <v>184</v>
      </c>
      <c r="CQ103">
        <v>184</v>
      </c>
      <c r="CR103">
        <v>184</v>
      </c>
      <c r="CS103">
        <v>184</v>
      </c>
      <c r="CT103">
        <v>184</v>
      </c>
      <c r="CU103">
        <v>184</v>
      </c>
      <c r="CV103">
        <v>184</v>
      </c>
      <c r="CW103">
        <v>184</v>
      </c>
      <c r="CX103">
        <v>184</v>
      </c>
      <c r="CY103">
        <v>184</v>
      </c>
      <c r="CZ103">
        <v>184</v>
      </c>
      <c r="DA103">
        <v>184</v>
      </c>
      <c r="DB103">
        <v>184</v>
      </c>
      <c r="DC103">
        <v>184</v>
      </c>
      <c r="DD103">
        <v>184</v>
      </c>
      <c r="DE103">
        <v>184</v>
      </c>
      <c r="DF103">
        <v>184</v>
      </c>
      <c r="DG103">
        <v>184</v>
      </c>
      <c r="DH103">
        <v>184</v>
      </c>
      <c r="DI103">
        <v>184</v>
      </c>
      <c r="DJ103">
        <v>184</v>
      </c>
      <c r="DK103">
        <v>184</v>
      </c>
      <c r="DL103">
        <v>184</v>
      </c>
      <c r="DM103">
        <v>184</v>
      </c>
      <c r="DN103">
        <v>184</v>
      </c>
      <c r="DO103">
        <v>184</v>
      </c>
      <c r="DP103">
        <v>184</v>
      </c>
      <c r="DQ103">
        <v>184</v>
      </c>
      <c r="DR103">
        <v>184</v>
      </c>
      <c r="DS103">
        <v>184</v>
      </c>
      <c r="DT103">
        <v>184</v>
      </c>
      <c r="DU103">
        <v>184</v>
      </c>
      <c r="DV103">
        <v>184</v>
      </c>
      <c r="DW103">
        <v>184</v>
      </c>
      <c r="DX103">
        <v>184</v>
      </c>
      <c r="DY103">
        <v>184</v>
      </c>
      <c r="DZ103">
        <v>184</v>
      </c>
      <c r="EA103">
        <v>184</v>
      </c>
      <c r="EB103">
        <v>184</v>
      </c>
      <c r="EC103">
        <v>184</v>
      </c>
      <c r="ED103">
        <v>184</v>
      </c>
      <c r="EE103">
        <v>184</v>
      </c>
      <c r="EF103">
        <v>184</v>
      </c>
      <c r="EG103">
        <v>184</v>
      </c>
      <c r="EH103">
        <v>184</v>
      </c>
      <c r="EI103">
        <v>184</v>
      </c>
      <c r="EJ103">
        <v>184</v>
      </c>
      <c r="EK103">
        <v>184</v>
      </c>
      <c r="EL103">
        <v>184</v>
      </c>
      <c r="EM103">
        <v>184</v>
      </c>
      <c r="EN103">
        <v>184</v>
      </c>
      <c r="EO103">
        <v>184</v>
      </c>
      <c r="EP103">
        <v>184</v>
      </c>
      <c r="EQ103">
        <v>184</v>
      </c>
      <c r="ER103">
        <v>184</v>
      </c>
      <c r="ES103">
        <v>184</v>
      </c>
      <c r="ET103">
        <v>184</v>
      </c>
      <c r="EU103">
        <v>184</v>
      </c>
      <c r="EV103">
        <v>184</v>
      </c>
      <c r="EW103">
        <v>184</v>
      </c>
      <c r="EX103">
        <v>184</v>
      </c>
      <c r="EY103">
        <v>184</v>
      </c>
      <c r="EZ103">
        <v>184</v>
      </c>
      <c r="FA103">
        <v>184</v>
      </c>
      <c r="FB103">
        <v>184</v>
      </c>
      <c r="FC103">
        <v>184</v>
      </c>
      <c r="FD103">
        <v>184</v>
      </c>
      <c r="FE103">
        <v>184</v>
      </c>
      <c r="FF103">
        <v>184</v>
      </c>
      <c r="FG103">
        <v>184</v>
      </c>
      <c r="FH103">
        <v>184</v>
      </c>
      <c r="FI103">
        <v>184</v>
      </c>
      <c r="FJ103">
        <v>184</v>
      </c>
      <c r="FK103">
        <v>184</v>
      </c>
      <c r="FL103">
        <v>184</v>
      </c>
      <c r="FM103">
        <v>184</v>
      </c>
      <c r="FN103">
        <v>184</v>
      </c>
      <c r="FO103">
        <v>184</v>
      </c>
      <c r="FP103">
        <v>184</v>
      </c>
      <c r="FQ103">
        <v>184</v>
      </c>
      <c r="FR103">
        <v>184</v>
      </c>
      <c r="FS103">
        <v>184</v>
      </c>
      <c r="FT103">
        <v>184</v>
      </c>
      <c r="FU103">
        <v>184</v>
      </c>
      <c r="FV103">
        <v>184</v>
      </c>
      <c r="FW103">
        <v>184</v>
      </c>
      <c r="FX103">
        <v>184</v>
      </c>
      <c r="FY103">
        <v>184</v>
      </c>
      <c r="FZ103">
        <v>184</v>
      </c>
      <c r="GA103">
        <v>184</v>
      </c>
      <c r="GB103">
        <v>184</v>
      </c>
      <c r="GC103">
        <v>184</v>
      </c>
      <c r="GD103">
        <v>184</v>
      </c>
      <c r="GE103">
        <v>184</v>
      </c>
      <c r="GF103">
        <v>184</v>
      </c>
      <c r="GG103">
        <v>184</v>
      </c>
      <c r="GH103">
        <v>184</v>
      </c>
      <c r="GI103">
        <v>184</v>
      </c>
      <c r="GJ103">
        <v>184</v>
      </c>
      <c r="GK103">
        <v>184</v>
      </c>
      <c r="GL103">
        <v>184</v>
      </c>
      <c r="GM103">
        <v>184</v>
      </c>
      <c r="GN103">
        <v>184</v>
      </c>
      <c r="GO103">
        <v>184</v>
      </c>
      <c r="GP103">
        <v>184</v>
      </c>
      <c r="GQ103">
        <v>184</v>
      </c>
      <c r="GR103">
        <v>184</v>
      </c>
      <c r="GS103">
        <v>184</v>
      </c>
      <c r="GT103">
        <v>184</v>
      </c>
      <c r="GU103">
        <v>184</v>
      </c>
      <c r="GV103">
        <v>184</v>
      </c>
      <c r="GW103">
        <v>184</v>
      </c>
      <c r="GX103">
        <v>184</v>
      </c>
      <c r="GY103">
        <v>184</v>
      </c>
      <c r="GZ103">
        <v>184</v>
      </c>
      <c r="HA103">
        <v>184</v>
      </c>
      <c r="HB103">
        <v>184</v>
      </c>
      <c r="HC103">
        <v>184</v>
      </c>
      <c r="HD103">
        <v>184</v>
      </c>
      <c r="HE103">
        <v>184</v>
      </c>
      <c r="HF103">
        <v>184</v>
      </c>
      <c r="HG103">
        <v>184</v>
      </c>
      <c r="HH103">
        <v>184</v>
      </c>
      <c r="HI103">
        <v>184</v>
      </c>
      <c r="HJ103">
        <v>184</v>
      </c>
      <c r="HK103">
        <v>184</v>
      </c>
      <c r="HL103">
        <v>184</v>
      </c>
      <c r="HM103">
        <v>184</v>
      </c>
      <c r="HN103">
        <v>184</v>
      </c>
      <c r="HO103">
        <v>184</v>
      </c>
      <c r="HP103">
        <v>184</v>
      </c>
      <c r="HQ103">
        <v>184</v>
      </c>
      <c r="HR103">
        <v>184</v>
      </c>
      <c r="HS103">
        <v>184</v>
      </c>
      <c r="HT103">
        <v>184</v>
      </c>
      <c r="HU103">
        <v>184</v>
      </c>
      <c r="HV103">
        <v>184</v>
      </c>
      <c r="HW103">
        <v>184</v>
      </c>
      <c r="HX103">
        <v>184</v>
      </c>
      <c r="HY103">
        <v>184</v>
      </c>
      <c r="HZ103">
        <v>184</v>
      </c>
      <c r="IA103">
        <v>184</v>
      </c>
      <c r="IB103">
        <v>184</v>
      </c>
      <c r="IC103">
        <v>184</v>
      </c>
      <c r="ID103">
        <v>184</v>
      </c>
      <c r="IE103">
        <v>184</v>
      </c>
      <c r="IF103">
        <v>184</v>
      </c>
      <c r="IG103">
        <v>184</v>
      </c>
      <c r="IH103">
        <v>184</v>
      </c>
      <c r="II103">
        <v>184</v>
      </c>
      <c r="IJ103">
        <v>184</v>
      </c>
      <c r="IK103">
        <v>184</v>
      </c>
      <c r="IL103">
        <v>184</v>
      </c>
      <c r="IM103">
        <v>184</v>
      </c>
      <c r="IN103">
        <v>184</v>
      </c>
      <c r="IO103">
        <v>184</v>
      </c>
      <c r="IP103">
        <v>184</v>
      </c>
      <c r="IQ103">
        <v>184</v>
      </c>
      <c r="IR103">
        <v>184</v>
      </c>
      <c r="IS103">
        <v>184</v>
      </c>
      <c r="IT103">
        <v>184</v>
      </c>
      <c r="IU103">
        <v>184</v>
      </c>
      <c r="IV103">
        <v>184</v>
      </c>
      <c r="IW103">
        <v>184</v>
      </c>
      <c r="IX103">
        <v>184</v>
      </c>
      <c r="IY103">
        <v>184</v>
      </c>
      <c r="IZ103">
        <v>184</v>
      </c>
      <c r="JA103">
        <v>184</v>
      </c>
      <c r="JB103">
        <v>184</v>
      </c>
      <c r="JC103">
        <v>184</v>
      </c>
      <c r="JD103">
        <v>184</v>
      </c>
      <c r="JE103">
        <v>184</v>
      </c>
      <c r="JF103">
        <v>184</v>
      </c>
      <c r="JG103">
        <v>184</v>
      </c>
      <c r="JH103">
        <v>184</v>
      </c>
      <c r="JI103">
        <v>184</v>
      </c>
      <c r="JJ103">
        <v>184</v>
      </c>
      <c r="JK103">
        <v>184</v>
      </c>
      <c r="JL103">
        <v>184</v>
      </c>
      <c r="JM103">
        <v>184</v>
      </c>
      <c r="JN103">
        <v>184</v>
      </c>
      <c r="JO103">
        <v>184</v>
      </c>
      <c r="JP103">
        <v>184</v>
      </c>
      <c r="JQ103">
        <v>184</v>
      </c>
      <c r="JR103">
        <v>184</v>
      </c>
      <c r="JS103">
        <v>184</v>
      </c>
      <c r="JT103">
        <v>184</v>
      </c>
      <c r="JU103">
        <v>184</v>
      </c>
      <c r="JV103">
        <v>184</v>
      </c>
      <c r="JW103">
        <v>184</v>
      </c>
      <c r="JX103">
        <v>184</v>
      </c>
      <c r="JY103">
        <v>184</v>
      </c>
      <c r="JZ103">
        <v>184</v>
      </c>
      <c r="KA103">
        <v>184</v>
      </c>
      <c r="KB103">
        <v>184</v>
      </c>
      <c r="KC103">
        <v>184</v>
      </c>
      <c r="KD103">
        <v>184</v>
      </c>
      <c r="KE103">
        <v>184</v>
      </c>
      <c r="KF103">
        <v>184</v>
      </c>
      <c r="KG103">
        <v>184</v>
      </c>
      <c r="KH103">
        <v>184</v>
      </c>
      <c r="KI103">
        <v>184</v>
      </c>
      <c r="KJ103">
        <v>184</v>
      </c>
      <c r="KK103">
        <v>184</v>
      </c>
      <c r="KL103">
        <v>184</v>
      </c>
      <c r="KM103">
        <v>184</v>
      </c>
      <c r="KN103">
        <v>184</v>
      </c>
      <c r="KO103">
        <v>184</v>
      </c>
      <c r="KP103">
        <v>184</v>
      </c>
      <c r="KQ103">
        <v>184</v>
      </c>
      <c r="KR103">
        <v>184</v>
      </c>
      <c r="KS103">
        <v>184</v>
      </c>
      <c r="KT103">
        <v>184</v>
      </c>
      <c r="KU103">
        <v>184</v>
      </c>
      <c r="KV103">
        <v>184</v>
      </c>
      <c r="KW103">
        <v>184</v>
      </c>
      <c r="KX103">
        <v>184</v>
      </c>
      <c r="KY103">
        <v>184</v>
      </c>
      <c r="KZ103">
        <v>184</v>
      </c>
      <c r="LA103">
        <v>184</v>
      </c>
      <c r="LB103">
        <v>184</v>
      </c>
      <c r="LC103">
        <v>184</v>
      </c>
      <c r="LD103">
        <v>184</v>
      </c>
      <c r="LE103">
        <v>184</v>
      </c>
      <c r="LF103">
        <v>184</v>
      </c>
      <c r="LG103">
        <v>184</v>
      </c>
      <c r="LH103">
        <v>184</v>
      </c>
      <c r="LI103">
        <v>184</v>
      </c>
      <c r="LJ103">
        <v>184</v>
      </c>
      <c r="LK103">
        <v>184</v>
      </c>
      <c r="LL103">
        <v>184</v>
      </c>
      <c r="LM103">
        <v>184</v>
      </c>
      <c r="LN103">
        <v>184</v>
      </c>
      <c r="LO103">
        <v>184</v>
      </c>
      <c r="LP103">
        <v>184</v>
      </c>
      <c r="LQ103">
        <v>184</v>
      </c>
      <c r="LR103">
        <v>184</v>
      </c>
      <c r="LS103">
        <v>184</v>
      </c>
      <c r="LT103">
        <v>184</v>
      </c>
      <c r="LU103">
        <v>184</v>
      </c>
      <c r="LV103">
        <v>184</v>
      </c>
      <c r="LW103">
        <v>184</v>
      </c>
      <c r="LX103">
        <v>184</v>
      </c>
      <c r="LY103">
        <v>184</v>
      </c>
      <c r="LZ103">
        <v>184</v>
      </c>
      <c r="MA103">
        <v>184</v>
      </c>
      <c r="MB103">
        <v>184</v>
      </c>
      <c r="MC103">
        <v>184</v>
      </c>
      <c r="MD103">
        <v>184</v>
      </c>
      <c r="ME103">
        <v>184</v>
      </c>
      <c r="MF103">
        <v>184</v>
      </c>
      <c r="MG103">
        <v>184</v>
      </c>
      <c r="MH103">
        <v>184</v>
      </c>
      <c r="MI103">
        <v>184</v>
      </c>
      <c r="MJ103">
        <v>184</v>
      </c>
      <c r="MK103">
        <v>184</v>
      </c>
      <c r="ML103">
        <v>184</v>
      </c>
      <c r="MM103">
        <v>184</v>
      </c>
      <c r="MN103">
        <v>184</v>
      </c>
      <c r="MO103">
        <v>184</v>
      </c>
      <c r="MP103">
        <v>184</v>
      </c>
      <c r="MQ103">
        <v>184</v>
      </c>
      <c r="MR103">
        <v>184</v>
      </c>
      <c r="MS103">
        <v>184</v>
      </c>
      <c r="MT103">
        <v>184</v>
      </c>
      <c r="MU103">
        <v>184</v>
      </c>
      <c r="MV103">
        <v>184</v>
      </c>
      <c r="MW103">
        <v>184</v>
      </c>
      <c r="MX103">
        <v>184</v>
      </c>
      <c r="MY103">
        <v>184</v>
      </c>
      <c r="MZ103">
        <v>184</v>
      </c>
      <c r="NA103">
        <v>184</v>
      </c>
      <c r="NB103">
        <v>184</v>
      </c>
      <c r="NC103">
        <v>184</v>
      </c>
      <c r="ND103">
        <v>184</v>
      </c>
      <c r="NE103">
        <v>184</v>
      </c>
      <c r="NF103">
        <v>184</v>
      </c>
      <c r="NG103">
        <v>184</v>
      </c>
      <c r="NH103">
        <v>184</v>
      </c>
      <c r="NI103">
        <v>184</v>
      </c>
      <c r="NJ103">
        <v>184</v>
      </c>
      <c r="NK103">
        <v>184</v>
      </c>
      <c r="NL103">
        <v>184</v>
      </c>
      <c r="NM103">
        <v>184</v>
      </c>
      <c r="NN103">
        <v>184</v>
      </c>
      <c r="NO103">
        <v>184</v>
      </c>
      <c r="NP103">
        <v>184</v>
      </c>
      <c r="NQ103">
        <v>184</v>
      </c>
      <c r="NR103">
        <v>184</v>
      </c>
      <c r="NS103">
        <v>184</v>
      </c>
      <c r="NT103">
        <v>184</v>
      </c>
      <c r="NU103">
        <v>184</v>
      </c>
      <c r="NV103">
        <v>184</v>
      </c>
      <c r="NW103">
        <v>184</v>
      </c>
      <c r="NX103">
        <v>184</v>
      </c>
      <c r="NY103">
        <v>184</v>
      </c>
      <c r="NZ103">
        <v>184</v>
      </c>
      <c r="OA103">
        <v>184</v>
      </c>
      <c r="OB103">
        <v>184</v>
      </c>
      <c r="OC103">
        <v>184</v>
      </c>
      <c r="OD103">
        <v>184</v>
      </c>
      <c r="OE103">
        <v>184</v>
      </c>
      <c r="OF103">
        <v>184</v>
      </c>
      <c r="OG103">
        <v>184</v>
      </c>
      <c r="OH103">
        <v>184</v>
      </c>
      <c r="OI103">
        <v>184</v>
      </c>
      <c r="OJ103">
        <v>184</v>
      </c>
      <c r="OK103">
        <v>184</v>
      </c>
      <c r="OL103">
        <v>184</v>
      </c>
      <c r="OM103">
        <v>184</v>
      </c>
      <c r="ON103">
        <v>184</v>
      </c>
      <c r="OO103">
        <v>184</v>
      </c>
      <c r="OP103">
        <v>184</v>
      </c>
      <c r="OQ103">
        <v>184</v>
      </c>
      <c r="OR103">
        <v>184</v>
      </c>
      <c r="OS103">
        <v>184</v>
      </c>
      <c r="OT103">
        <v>184</v>
      </c>
      <c r="OU103">
        <v>184</v>
      </c>
      <c r="OV103">
        <v>184</v>
      </c>
      <c r="OW103">
        <v>184</v>
      </c>
      <c r="OX103">
        <v>184</v>
      </c>
      <c r="OY103">
        <v>184</v>
      </c>
      <c r="OZ103">
        <v>184</v>
      </c>
      <c r="PA103">
        <v>184</v>
      </c>
      <c r="PB103">
        <v>184</v>
      </c>
      <c r="PC103">
        <v>184</v>
      </c>
      <c r="PD103">
        <v>184</v>
      </c>
      <c r="PE103">
        <v>184</v>
      </c>
      <c r="PF103">
        <v>184</v>
      </c>
      <c r="PG103">
        <v>184</v>
      </c>
      <c r="PH103">
        <v>184</v>
      </c>
      <c r="PI103">
        <v>184</v>
      </c>
      <c r="PJ103">
        <v>184</v>
      </c>
      <c r="PK103">
        <v>184</v>
      </c>
      <c r="PL103">
        <v>184</v>
      </c>
      <c r="PM103">
        <v>184</v>
      </c>
      <c r="PN103">
        <v>184</v>
      </c>
      <c r="PO103">
        <v>184</v>
      </c>
      <c r="PP103">
        <v>184</v>
      </c>
      <c r="PQ103">
        <v>184</v>
      </c>
      <c r="PR103">
        <v>184</v>
      </c>
      <c r="PS103">
        <v>184</v>
      </c>
      <c r="PT103">
        <v>184</v>
      </c>
      <c r="PU103">
        <v>184</v>
      </c>
      <c r="PV103">
        <v>184</v>
      </c>
      <c r="PW103">
        <v>184</v>
      </c>
      <c r="PX103">
        <v>184</v>
      </c>
      <c r="PY103">
        <v>184</v>
      </c>
      <c r="PZ103">
        <v>184</v>
      </c>
      <c r="QA103">
        <v>184</v>
      </c>
      <c r="QB103">
        <v>184</v>
      </c>
      <c r="QC103">
        <v>184</v>
      </c>
      <c r="QD103">
        <v>184</v>
      </c>
      <c r="QE103">
        <v>184</v>
      </c>
      <c r="QF103">
        <v>184</v>
      </c>
      <c r="QG103">
        <v>184</v>
      </c>
      <c r="QH103">
        <v>184</v>
      </c>
      <c r="QI103">
        <v>184</v>
      </c>
      <c r="QJ103">
        <v>184</v>
      </c>
      <c r="QK103">
        <v>184</v>
      </c>
      <c r="QL103">
        <v>184</v>
      </c>
      <c r="QM103">
        <v>184</v>
      </c>
      <c r="QN103">
        <v>184</v>
      </c>
      <c r="QO103">
        <v>184</v>
      </c>
      <c r="QP103">
        <v>184</v>
      </c>
      <c r="QQ103">
        <v>184</v>
      </c>
      <c r="QR103">
        <v>184</v>
      </c>
      <c r="QS103">
        <v>184</v>
      </c>
      <c r="QT103">
        <v>184</v>
      </c>
      <c r="QU103">
        <v>184</v>
      </c>
      <c r="QV103">
        <v>184</v>
      </c>
      <c r="QW103">
        <v>184</v>
      </c>
      <c r="QX103">
        <v>184</v>
      </c>
      <c r="QY103">
        <v>184</v>
      </c>
      <c r="QZ103">
        <v>184</v>
      </c>
      <c r="RA103">
        <v>184</v>
      </c>
      <c r="RB103">
        <v>184</v>
      </c>
      <c r="RC103">
        <v>184</v>
      </c>
      <c r="RD103">
        <v>184</v>
      </c>
      <c r="RE103">
        <v>184</v>
      </c>
      <c r="RF103">
        <v>184</v>
      </c>
      <c r="RG103">
        <v>184</v>
      </c>
      <c r="RH103">
        <v>184</v>
      </c>
      <c r="RI103">
        <v>184</v>
      </c>
      <c r="RJ103">
        <v>184</v>
      </c>
      <c r="RK103">
        <v>184</v>
      </c>
      <c r="RL103">
        <v>184</v>
      </c>
      <c r="RM103">
        <v>184</v>
      </c>
      <c r="RN103">
        <v>184</v>
      </c>
      <c r="RO103">
        <v>184</v>
      </c>
      <c r="RP103">
        <v>184</v>
      </c>
      <c r="RQ103">
        <v>184</v>
      </c>
      <c r="RR103">
        <v>184</v>
      </c>
      <c r="RS103">
        <v>184</v>
      </c>
      <c r="RT103">
        <v>184</v>
      </c>
      <c r="RU103">
        <v>184</v>
      </c>
      <c r="RV103">
        <v>184</v>
      </c>
      <c r="RW103">
        <v>184</v>
      </c>
      <c r="RX103">
        <v>184</v>
      </c>
      <c r="RY103">
        <v>184</v>
      </c>
      <c r="RZ103">
        <v>184</v>
      </c>
      <c r="SA103">
        <v>184</v>
      </c>
      <c r="SB103">
        <v>184</v>
      </c>
      <c r="SC103">
        <v>184</v>
      </c>
      <c r="SD103">
        <v>184</v>
      </c>
      <c r="SE103">
        <v>184</v>
      </c>
      <c r="SF103">
        <v>184</v>
      </c>
      <c r="SG103">
        <v>184</v>
      </c>
      <c r="SH103">
        <v>184</v>
      </c>
    </row>
    <row r="104" spans="1:502" x14ac:dyDescent="0.2">
      <c r="A104" s="1" t="s">
        <v>49</v>
      </c>
      <c r="B104" s="1" t="s">
        <v>13</v>
      </c>
      <c r="C104">
        <v>26</v>
      </c>
      <c r="D104">
        <v>26</v>
      </c>
      <c r="E104">
        <v>26</v>
      </c>
      <c r="F104">
        <v>26</v>
      </c>
      <c r="G104">
        <v>26</v>
      </c>
      <c r="H104">
        <v>26</v>
      </c>
      <c r="I104">
        <v>26</v>
      </c>
      <c r="J104">
        <v>26</v>
      </c>
      <c r="K104">
        <v>26</v>
      </c>
      <c r="L104">
        <v>26</v>
      </c>
      <c r="M104">
        <v>26</v>
      </c>
      <c r="N104">
        <v>26</v>
      </c>
      <c r="O104">
        <v>26</v>
      </c>
      <c r="P104">
        <v>26</v>
      </c>
      <c r="Q104">
        <v>26</v>
      </c>
      <c r="R104">
        <v>26</v>
      </c>
      <c r="S104">
        <v>26</v>
      </c>
      <c r="T104">
        <v>26</v>
      </c>
      <c r="U104">
        <v>26</v>
      </c>
      <c r="V104">
        <v>26</v>
      </c>
      <c r="W104">
        <v>26</v>
      </c>
      <c r="X104">
        <v>26</v>
      </c>
      <c r="Y104">
        <v>26</v>
      </c>
      <c r="Z104">
        <v>26</v>
      </c>
      <c r="AA104">
        <v>26</v>
      </c>
      <c r="AB104">
        <v>26</v>
      </c>
      <c r="AC104">
        <v>26</v>
      </c>
      <c r="AD104">
        <v>26</v>
      </c>
      <c r="AE104">
        <v>26</v>
      </c>
      <c r="AF104">
        <v>26</v>
      </c>
      <c r="AG104">
        <v>26</v>
      </c>
      <c r="AH104">
        <v>26</v>
      </c>
      <c r="AI104">
        <v>26</v>
      </c>
      <c r="AJ104">
        <v>26</v>
      </c>
      <c r="AK104">
        <v>26</v>
      </c>
      <c r="AL104">
        <v>26</v>
      </c>
      <c r="AM104">
        <v>26</v>
      </c>
      <c r="AN104">
        <v>26</v>
      </c>
      <c r="AO104">
        <v>26</v>
      </c>
      <c r="AP104">
        <v>26</v>
      </c>
      <c r="AQ104">
        <v>26</v>
      </c>
      <c r="AR104">
        <v>26</v>
      </c>
      <c r="AS104">
        <v>26</v>
      </c>
      <c r="AT104">
        <v>26</v>
      </c>
      <c r="AU104">
        <v>26</v>
      </c>
      <c r="AV104">
        <v>26</v>
      </c>
      <c r="AW104">
        <v>26</v>
      </c>
      <c r="AX104">
        <v>26</v>
      </c>
      <c r="AY104">
        <v>26</v>
      </c>
      <c r="AZ104">
        <v>26</v>
      </c>
      <c r="BA104">
        <v>26</v>
      </c>
      <c r="BB104">
        <v>26</v>
      </c>
      <c r="BC104">
        <v>26</v>
      </c>
      <c r="BD104">
        <v>26</v>
      </c>
      <c r="BE104">
        <v>26</v>
      </c>
      <c r="BF104">
        <v>26</v>
      </c>
      <c r="BG104">
        <v>26</v>
      </c>
      <c r="BH104">
        <v>26</v>
      </c>
      <c r="BI104">
        <v>26</v>
      </c>
      <c r="BJ104">
        <v>26</v>
      </c>
      <c r="BK104">
        <v>26</v>
      </c>
      <c r="BL104">
        <v>26</v>
      </c>
      <c r="BM104">
        <v>26</v>
      </c>
      <c r="BN104">
        <v>26</v>
      </c>
      <c r="BO104">
        <v>26</v>
      </c>
      <c r="BP104">
        <v>26</v>
      </c>
      <c r="BQ104">
        <v>26</v>
      </c>
      <c r="BR104">
        <v>26</v>
      </c>
      <c r="BS104">
        <v>26</v>
      </c>
      <c r="BT104">
        <v>26</v>
      </c>
      <c r="BU104">
        <v>26</v>
      </c>
      <c r="BV104">
        <v>26</v>
      </c>
      <c r="BW104">
        <v>26</v>
      </c>
      <c r="BX104">
        <v>26</v>
      </c>
      <c r="BY104">
        <v>26</v>
      </c>
      <c r="BZ104">
        <v>26</v>
      </c>
      <c r="CA104">
        <v>26</v>
      </c>
      <c r="CB104">
        <v>26</v>
      </c>
      <c r="CC104">
        <v>26</v>
      </c>
      <c r="CD104">
        <v>26</v>
      </c>
      <c r="CE104">
        <v>26</v>
      </c>
      <c r="CF104">
        <v>26</v>
      </c>
      <c r="CG104">
        <v>26</v>
      </c>
      <c r="CH104">
        <v>26</v>
      </c>
      <c r="CI104">
        <v>26</v>
      </c>
      <c r="CJ104">
        <v>26</v>
      </c>
      <c r="CK104">
        <v>26</v>
      </c>
      <c r="CL104">
        <v>26</v>
      </c>
      <c r="CM104">
        <v>26</v>
      </c>
      <c r="CN104">
        <v>26</v>
      </c>
      <c r="CO104">
        <v>26</v>
      </c>
      <c r="CP104">
        <v>26</v>
      </c>
      <c r="CQ104">
        <v>26</v>
      </c>
      <c r="CR104">
        <v>26</v>
      </c>
      <c r="CS104">
        <v>26</v>
      </c>
      <c r="CT104">
        <v>26</v>
      </c>
      <c r="CU104">
        <v>26</v>
      </c>
      <c r="CV104">
        <v>26</v>
      </c>
      <c r="CW104">
        <v>26</v>
      </c>
      <c r="CX104">
        <v>26</v>
      </c>
      <c r="CY104">
        <v>26</v>
      </c>
      <c r="CZ104">
        <v>26</v>
      </c>
      <c r="DA104">
        <v>26</v>
      </c>
      <c r="DB104">
        <v>26</v>
      </c>
      <c r="DC104">
        <v>26</v>
      </c>
      <c r="DD104">
        <v>26</v>
      </c>
      <c r="DE104">
        <v>26</v>
      </c>
      <c r="DF104">
        <v>26</v>
      </c>
      <c r="DG104">
        <v>26</v>
      </c>
      <c r="DH104">
        <v>26</v>
      </c>
      <c r="DI104">
        <v>26</v>
      </c>
      <c r="DJ104">
        <v>26</v>
      </c>
      <c r="DK104">
        <v>26</v>
      </c>
      <c r="DL104">
        <v>26</v>
      </c>
      <c r="DM104">
        <v>26</v>
      </c>
      <c r="DN104">
        <v>26</v>
      </c>
      <c r="DO104">
        <v>26</v>
      </c>
      <c r="DP104">
        <v>26</v>
      </c>
      <c r="DQ104">
        <v>26</v>
      </c>
      <c r="DR104">
        <v>26</v>
      </c>
      <c r="DS104">
        <v>26</v>
      </c>
      <c r="DT104">
        <v>26</v>
      </c>
      <c r="DU104">
        <v>26</v>
      </c>
      <c r="DV104">
        <v>26</v>
      </c>
      <c r="DW104">
        <v>26</v>
      </c>
      <c r="DX104">
        <v>26</v>
      </c>
      <c r="DY104">
        <v>26</v>
      </c>
      <c r="DZ104">
        <v>26</v>
      </c>
      <c r="EA104">
        <v>26</v>
      </c>
      <c r="EB104">
        <v>26</v>
      </c>
      <c r="EC104">
        <v>26</v>
      </c>
      <c r="ED104">
        <v>26</v>
      </c>
      <c r="EE104">
        <v>26</v>
      </c>
      <c r="EF104">
        <v>26</v>
      </c>
      <c r="EG104">
        <v>26</v>
      </c>
      <c r="EH104">
        <v>26</v>
      </c>
      <c r="EI104">
        <v>26</v>
      </c>
      <c r="EJ104">
        <v>26</v>
      </c>
      <c r="EK104">
        <v>26</v>
      </c>
      <c r="EL104">
        <v>26</v>
      </c>
      <c r="EM104">
        <v>26</v>
      </c>
      <c r="EN104">
        <v>26</v>
      </c>
      <c r="EO104">
        <v>26</v>
      </c>
      <c r="EP104">
        <v>26</v>
      </c>
      <c r="EQ104">
        <v>26</v>
      </c>
      <c r="ER104">
        <v>26</v>
      </c>
      <c r="ES104">
        <v>26</v>
      </c>
      <c r="ET104">
        <v>26</v>
      </c>
      <c r="EU104">
        <v>26</v>
      </c>
      <c r="EV104">
        <v>26</v>
      </c>
      <c r="EW104">
        <v>26</v>
      </c>
      <c r="EX104">
        <v>26</v>
      </c>
      <c r="EY104">
        <v>26</v>
      </c>
      <c r="EZ104">
        <v>26</v>
      </c>
      <c r="FA104">
        <v>26</v>
      </c>
      <c r="FB104">
        <v>26</v>
      </c>
      <c r="FC104">
        <v>26</v>
      </c>
      <c r="FD104">
        <v>26</v>
      </c>
      <c r="FE104">
        <v>26</v>
      </c>
      <c r="FF104">
        <v>26</v>
      </c>
      <c r="FG104">
        <v>26</v>
      </c>
      <c r="FH104">
        <v>26</v>
      </c>
      <c r="FI104">
        <v>26</v>
      </c>
      <c r="FJ104">
        <v>26</v>
      </c>
      <c r="FK104">
        <v>26</v>
      </c>
      <c r="FL104">
        <v>26</v>
      </c>
      <c r="FM104">
        <v>26</v>
      </c>
      <c r="FN104">
        <v>26</v>
      </c>
      <c r="FO104">
        <v>26</v>
      </c>
      <c r="FP104">
        <v>26</v>
      </c>
      <c r="FQ104">
        <v>26</v>
      </c>
      <c r="FR104">
        <v>26</v>
      </c>
      <c r="FS104">
        <v>26</v>
      </c>
      <c r="FT104">
        <v>26</v>
      </c>
      <c r="FU104">
        <v>26</v>
      </c>
      <c r="FV104">
        <v>26</v>
      </c>
      <c r="FW104">
        <v>26</v>
      </c>
      <c r="FX104">
        <v>26</v>
      </c>
      <c r="FY104">
        <v>26</v>
      </c>
      <c r="FZ104">
        <v>26</v>
      </c>
      <c r="GA104">
        <v>26</v>
      </c>
      <c r="GB104">
        <v>26</v>
      </c>
      <c r="GC104">
        <v>26</v>
      </c>
      <c r="GD104">
        <v>26</v>
      </c>
      <c r="GE104">
        <v>26</v>
      </c>
      <c r="GF104">
        <v>26</v>
      </c>
      <c r="GG104">
        <v>26</v>
      </c>
      <c r="GH104">
        <v>26</v>
      </c>
      <c r="GI104">
        <v>26</v>
      </c>
      <c r="GJ104">
        <v>26</v>
      </c>
      <c r="GK104">
        <v>26</v>
      </c>
      <c r="GL104">
        <v>26</v>
      </c>
      <c r="GM104">
        <v>26</v>
      </c>
      <c r="GN104">
        <v>26</v>
      </c>
      <c r="GO104">
        <v>26</v>
      </c>
      <c r="GP104">
        <v>26</v>
      </c>
      <c r="GQ104">
        <v>26</v>
      </c>
      <c r="GR104">
        <v>26</v>
      </c>
      <c r="GS104">
        <v>26</v>
      </c>
      <c r="GT104">
        <v>26</v>
      </c>
      <c r="GU104">
        <v>26</v>
      </c>
      <c r="GV104">
        <v>26</v>
      </c>
      <c r="GW104">
        <v>26</v>
      </c>
      <c r="GX104">
        <v>26</v>
      </c>
      <c r="GY104">
        <v>26</v>
      </c>
      <c r="GZ104">
        <v>26</v>
      </c>
      <c r="HA104">
        <v>26</v>
      </c>
      <c r="HB104">
        <v>26</v>
      </c>
      <c r="HC104">
        <v>26</v>
      </c>
      <c r="HD104">
        <v>26</v>
      </c>
      <c r="HE104">
        <v>26</v>
      </c>
      <c r="HF104">
        <v>26</v>
      </c>
      <c r="HG104">
        <v>26</v>
      </c>
      <c r="HH104">
        <v>26</v>
      </c>
      <c r="HI104">
        <v>26</v>
      </c>
      <c r="HJ104">
        <v>26</v>
      </c>
      <c r="HK104">
        <v>26</v>
      </c>
      <c r="HL104">
        <v>26</v>
      </c>
      <c r="HM104">
        <v>26</v>
      </c>
      <c r="HN104">
        <v>26</v>
      </c>
      <c r="HO104">
        <v>26</v>
      </c>
      <c r="HP104">
        <v>26</v>
      </c>
      <c r="HQ104">
        <v>26</v>
      </c>
      <c r="HR104">
        <v>26</v>
      </c>
      <c r="HS104">
        <v>26</v>
      </c>
      <c r="HT104">
        <v>26</v>
      </c>
      <c r="HU104">
        <v>26</v>
      </c>
      <c r="HV104">
        <v>26</v>
      </c>
      <c r="HW104">
        <v>26</v>
      </c>
      <c r="HX104">
        <v>26</v>
      </c>
      <c r="HY104">
        <v>26</v>
      </c>
      <c r="HZ104">
        <v>26</v>
      </c>
      <c r="IA104">
        <v>26</v>
      </c>
      <c r="IB104">
        <v>26</v>
      </c>
      <c r="IC104">
        <v>26</v>
      </c>
      <c r="ID104">
        <v>26</v>
      </c>
      <c r="IE104">
        <v>26</v>
      </c>
      <c r="IF104">
        <v>26</v>
      </c>
      <c r="IG104">
        <v>26</v>
      </c>
      <c r="IH104">
        <v>26</v>
      </c>
      <c r="II104">
        <v>26</v>
      </c>
      <c r="IJ104">
        <v>26</v>
      </c>
      <c r="IK104">
        <v>26</v>
      </c>
      <c r="IL104">
        <v>26</v>
      </c>
      <c r="IM104">
        <v>26</v>
      </c>
      <c r="IN104">
        <v>26</v>
      </c>
      <c r="IO104">
        <v>26</v>
      </c>
      <c r="IP104">
        <v>26</v>
      </c>
      <c r="IQ104">
        <v>26</v>
      </c>
      <c r="IR104">
        <v>26</v>
      </c>
      <c r="IS104">
        <v>26</v>
      </c>
      <c r="IT104">
        <v>26</v>
      </c>
      <c r="IU104">
        <v>26</v>
      </c>
      <c r="IV104">
        <v>26</v>
      </c>
      <c r="IW104">
        <v>26</v>
      </c>
      <c r="IX104">
        <v>26</v>
      </c>
      <c r="IY104">
        <v>26</v>
      </c>
      <c r="IZ104">
        <v>26</v>
      </c>
      <c r="JA104">
        <v>26</v>
      </c>
      <c r="JB104">
        <v>26</v>
      </c>
      <c r="JC104">
        <v>26</v>
      </c>
      <c r="JD104">
        <v>26</v>
      </c>
      <c r="JE104">
        <v>26</v>
      </c>
      <c r="JF104">
        <v>26</v>
      </c>
      <c r="JG104">
        <v>26</v>
      </c>
      <c r="JH104">
        <v>26</v>
      </c>
      <c r="JI104">
        <v>26</v>
      </c>
      <c r="JJ104">
        <v>26</v>
      </c>
      <c r="JK104">
        <v>26</v>
      </c>
      <c r="JL104">
        <v>26</v>
      </c>
      <c r="JM104">
        <v>26</v>
      </c>
      <c r="JN104">
        <v>26</v>
      </c>
      <c r="JO104">
        <v>26</v>
      </c>
      <c r="JP104">
        <v>26</v>
      </c>
      <c r="JQ104">
        <v>26</v>
      </c>
      <c r="JR104">
        <v>26</v>
      </c>
      <c r="JS104">
        <v>26</v>
      </c>
      <c r="JT104">
        <v>26</v>
      </c>
      <c r="JU104">
        <v>26</v>
      </c>
      <c r="JV104">
        <v>26</v>
      </c>
      <c r="JW104">
        <v>26</v>
      </c>
      <c r="JX104">
        <v>26</v>
      </c>
      <c r="JY104">
        <v>26</v>
      </c>
      <c r="JZ104">
        <v>26</v>
      </c>
      <c r="KA104">
        <v>26</v>
      </c>
      <c r="KB104">
        <v>26</v>
      </c>
      <c r="KC104">
        <v>26</v>
      </c>
      <c r="KD104">
        <v>26</v>
      </c>
      <c r="KE104">
        <v>26</v>
      </c>
      <c r="KF104">
        <v>26</v>
      </c>
      <c r="KG104">
        <v>26</v>
      </c>
      <c r="KH104">
        <v>26</v>
      </c>
      <c r="KI104">
        <v>26</v>
      </c>
      <c r="KJ104">
        <v>26</v>
      </c>
      <c r="KK104">
        <v>26</v>
      </c>
      <c r="KL104">
        <v>26</v>
      </c>
      <c r="KM104">
        <v>26</v>
      </c>
      <c r="KN104">
        <v>26</v>
      </c>
      <c r="KO104">
        <v>26</v>
      </c>
      <c r="KP104">
        <v>26</v>
      </c>
      <c r="KQ104">
        <v>26</v>
      </c>
      <c r="KR104">
        <v>26</v>
      </c>
      <c r="KS104">
        <v>26</v>
      </c>
      <c r="KT104">
        <v>26</v>
      </c>
      <c r="KU104">
        <v>26</v>
      </c>
      <c r="KV104">
        <v>26</v>
      </c>
      <c r="KW104">
        <v>26</v>
      </c>
      <c r="KX104">
        <v>26</v>
      </c>
      <c r="KY104">
        <v>26</v>
      </c>
      <c r="KZ104">
        <v>26</v>
      </c>
      <c r="LA104">
        <v>26</v>
      </c>
      <c r="LB104">
        <v>26</v>
      </c>
      <c r="LC104">
        <v>26</v>
      </c>
      <c r="LD104">
        <v>26</v>
      </c>
      <c r="LE104">
        <v>26</v>
      </c>
      <c r="LF104">
        <v>26</v>
      </c>
      <c r="LG104">
        <v>26</v>
      </c>
      <c r="LH104">
        <v>26</v>
      </c>
      <c r="LI104">
        <v>26</v>
      </c>
      <c r="LJ104">
        <v>26</v>
      </c>
      <c r="LK104">
        <v>26</v>
      </c>
      <c r="LL104">
        <v>26</v>
      </c>
      <c r="LM104">
        <v>26</v>
      </c>
      <c r="LN104">
        <v>26</v>
      </c>
      <c r="LO104">
        <v>26</v>
      </c>
      <c r="LP104">
        <v>26</v>
      </c>
      <c r="LQ104">
        <v>26</v>
      </c>
      <c r="LR104">
        <v>26</v>
      </c>
      <c r="LS104">
        <v>26</v>
      </c>
      <c r="LT104">
        <v>26</v>
      </c>
      <c r="LU104">
        <v>26</v>
      </c>
      <c r="LV104">
        <v>26</v>
      </c>
      <c r="LW104">
        <v>26</v>
      </c>
      <c r="LX104">
        <v>26</v>
      </c>
      <c r="LY104">
        <v>26</v>
      </c>
      <c r="LZ104">
        <v>26</v>
      </c>
      <c r="MA104">
        <v>26</v>
      </c>
      <c r="MB104">
        <v>26</v>
      </c>
      <c r="MC104">
        <v>26</v>
      </c>
      <c r="MD104">
        <v>26</v>
      </c>
      <c r="ME104">
        <v>26</v>
      </c>
      <c r="MF104">
        <v>26</v>
      </c>
      <c r="MG104">
        <v>26</v>
      </c>
      <c r="MH104">
        <v>26</v>
      </c>
      <c r="MI104">
        <v>26</v>
      </c>
      <c r="MJ104">
        <v>26</v>
      </c>
      <c r="MK104">
        <v>26</v>
      </c>
      <c r="ML104">
        <v>26</v>
      </c>
      <c r="MM104">
        <v>26</v>
      </c>
      <c r="MN104">
        <v>26</v>
      </c>
      <c r="MO104">
        <v>26</v>
      </c>
      <c r="MP104">
        <v>26</v>
      </c>
      <c r="MQ104">
        <v>26</v>
      </c>
      <c r="MR104">
        <v>26</v>
      </c>
      <c r="MS104">
        <v>26</v>
      </c>
      <c r="MT104">
        <v>26</v>
      </c>
      <c r="MU104">
        <v>26</v>
      </c>
      <c r="MV104">
        <v>26</v>
      </c>
      <c r="MW104">
        <v>26</v>
      </c>
      <c r="MX104">
        <v>26</v>
      </c>
      <c r="MY104">
        <v>26</v>
      </c>
      <c r="MZ104">
        <v>26</v>
      </c>
      <c r="NA104">
        <v>26</v>
      </c>
      <c r="NB104">
        <v>26</v>
      </c>
      <c r="NC104">
        <v>26</v>
      </c>
      <c r="ND104">
        <v>26</v>
      </c>
      <c r="NE104">
        <v>26</v>
      </c>
      <c r="NF104">
        <v>26</v>
      </c>
      <c r="NG104">
        <v>26</v>
      </c>
      <c r="NH104">
        <v>26</v>
      </c>
      <c r="NI104">
        <v>26</v>
      </c>
      <c r="NJ104">
        <v>26</v>
      </c>
      <c r="NK104">
        <v>26</v>
      </c>
      <c r="NL104">
        <v>26</v>
      </c>
      <c r="NM104">
        <v>26</v>
      </c>
      <c r="NN104">
        <v>26</v>
      </c>
      <c r="NO104">
        <v>26</v>
      </c>
      <c r="NP104">
        <v>26</v>
      </c>
      <c r="NQ104">
        <v>26</v>
      </c>
      <c r="NR104">
        <v>26</v>
      </c>
      <c r="NS104">
        <v>26</v>
      </c>
      <c r="NT104">
        <v>26</v>
      </c>
      <c r="NU104">
        <v>26</v>
      </c>
      <c r="NV104">
        <v>26</v>
      </c>
      <c r="NW104">
        <v>26</v>
      </c>
      <c r="NX104">
        <v>26</v>
      </c>
      <c r="NY104">
        <v>26</v>
      </c>
      <c r="NZ104">
        <v>26</v>
      </c>
      <c r="OA104">
        <v>26</v>
      </c>
      <c r="OB104">
        <v>26</v>
      </c>
      <c r="OC104">
        <v>26</v>
      </c>
      <c r="OD104">
        <v>26</v>
      </c>
      <c r="OE104">
        <v>26</v>
      </c>
      <c r="OF104">
        <v>26</v>
      </c>
      <c r="OG104">
        <v>26</v>
      </c>
      <c r="OH104">
        <v>26</v>
      </c>
      <c r="OI104">
        <v>26</v>
      </c>
      <c r="OJ104">
        <v>26</v>
      </c>
      <c r="OK104">
        <v>26</v>
      </c>
      <c r="OL104">
        <v>26</v>
      </c>
      <c r="OM104">
        <v>26</v>
      </c>
      <c r="ON104">
        <v>26</v>
      </c>
      <c r="OO104">
        <v>26</v>
      </c>
      <c r="OP104">
        <v>26</v>
      </c>
      <c r="OQ104">
        <v>26</v>
      </c>
      <c r="OR104">
        <v>26</v>
      </c>
      <c r="OS104">
        <v>26</v>
      </c>
      <c r="OT104">
        <v>26</v>
      </c>
      <c r="OU104">
        <v>26</v>
      </c>
      <c r="OV104">
        <v>26</v>
      </c>
      <c r="OW104">
        <v>26</v>
      </c>
      <c r="OX104">
        <v>26</v>
      </c>
      <c r="OY104">
        <v>26</v>
      </c>
      <c r="OZ104">
        <v>26</v>
      </c>
      <c r="PA104">
        <v>26</v>
      </c>
      <c r="PB104">
        <v>26</v>
      </c>
      <c r="PC104">
        <v>26</v>
      </c>
      <c r="PD104">
        <v>26</v>
      </c>
      <c r="PE104">
        <v>26</v>
      </c>
      <c r="PF104">
        <v>26</v>
      </c>
      <c r="PG104">
        <v>26</v>
      </c>
      <c r="PH104">
        <v>26</v>
      </c>
      <c r="PI104">
        <v>26</v>
      </c>
      <c r="PJ104">
        <v>26</v>
      </c>
      <c r="PK104">
        <v>26</v>
      </c>
      <c r="PL104">
        <v>26</v>
      </c>
      <c r="PM104">
        <v>26</v>
      </c>
      <c r="PN104">
        <v>26</v>
      </c>
      <c r="PO104">
        <v>26</v>
      </c>
      <c r="PP104">
        <v>26</v>
      </c>
      <c r="PQ104">
        <v>26</v>
      </c>
      <c r="PR104">
        <v>26</v>
      </c>
      <c r="PS104">
        <v>26</v>
      </c>
      <c r="PT104">
        <v>26</v>
      </c>
      <c r="PU104">
        <v>26</v>
      </c>
      <c r="PV104">
        <v>26</v>
      </c>
      <c r="PW104">
        <v>26</v>
      </c>
      <c r="PX104">
        <v>26</v>
      </c>
      <c r="PY104">
        <v>26</v>
      </c>
      <c r="PZ104">
        <v>26</v>
      </c>
      <c r="QA104">
        <v>26</v>
      </c>
      <c r="QB104">
        <v>26</v>
      </c>
      <c r="QC104">
        <v>26</v>
      </c>
      <c r="QD104">
        <v>26</v>
      </c>
      <c r="QE104">
        <v>26</v>
      </c>
      <c r="QF104">
        <v>26</v>
      </c>
      <c r="QG104">
        <v>26</v>
      </c>
      <c r="QH104">
        <v>26</v>
      </c>
      <c r="QI104">
        <v>26</v>
      </c>
      <c r="QJ104">
        <v>26</v>
      </c>
      <c r="QK104">
        <v>26</v>
      </c>
      <c r="QL104">
        <v>26</v>
      </c>
      <c r="QM104">
        <v>26</v>
      </c>
      <c r="QN104">
        <v>26</v>
      </c>
      <c r="QO104">
        <v>26</v>
      </c>
      <c r="QP104">
        <v>26</v>
      </c>
      <c r="QQ104">
        <v>26</v>
      </c>
      <c r="QR104">
        <v>26</v>
      </c>
      <c r="QS104">
        <v>26</v>
      </c>
      <c r="QT104">
        <v>26</v>
      </c>
      <c r="QU104">
        <v>26</v>
      </c>
      <c r="QV104">
        <v>26</v>
      </c>
      <c r="QW104">
        <v>26</v>
      </c>
      <c r="QX104">
        <v>26</v>
      </c>
      <c r="QY104">
        <v>26</v>
      </c>
      <c r="QZ104">
        <v>26</v>
      </c>
      <c r="RA104">
        <v>26</v>
      </c>
      <c r="RB104">
        <v>26</v>
      </c>
      <c r="RC104">
        <v>26</v>
      </c>
      <c r="RD104">
        <v>26</v>
      </c>
      <c r="RE104">
        <v>26</v>
      </c>
      <c r="RF104">
        <v>26</v>
      </c>
      <c r="RG104">
        <v>26</v>
      </c>
      <c r="RH104">
        <v>26</v>
      </c>
      <c r="RI104">
        <v>26</v>
      </c>
      <c r="RJ104">
        <v>26</v>
      </c>
      <c r="RK104">
        <v>26</v>
      </c>
      <c r="RL104">
        <v>26</v>
      </c>
      <c r="RM104">
        <v>26</v>
      </c>
      <c r="RN104">
        <v>26</v>
      </c>
      <c r="RO104">
        <v>26</v>
      </c>
      <c r="RP104">
        <v>26</v>
      </c>
      <c r="RQ104">
        <v>26</v>
      </c>
      <c r="RR104">
        <v>26</v>
      </c>
      <c r="RS104">
        <v>26</v>
      </c>
      <c r="RT104">
        <v>26</v>
      </c>
      <c r="RU104">
        <v>26</v>
      </c>
      <c r="RV104">
        <v>26</v>
      </c>
      <c r="RW104">
        <v>26</v>
      </c>
      <c r="RX104">
        <v>26</v>
      </c>
      <c r="RY104">
        <v>26</v>
      </c>
      <c r="RZ104">
        <v>26</v>
      </c>
      <c r="SA104">
        <v>26</v>
      </c>
      <c r="SB104">
        <v>26</v>
      </c>
      <c r="SC104">
        <v>26</v>
      </c>
      <c r="SD104">
        <v>26</v>
      </c>
      <c r="SE104">
        <v>26</v>
      </c>
      <c r="SF104">
        <v>26</v>
      </c>
      <c r="SG104">
        <v>26</v>
      </c>
      <c r="SH104">
        <v>26</v>
      </c>
    </row>
    <row r="105" spans="1:502" x14ac:dyDescent="0.2">
      <c r="A105" s="1" t="s">
        <v>49</v>
      </c>
      <c r="B105" s="1" t="s">
        <v>14</v>
      </c>
      <c r="C105">
        <v>115</v>
      </c>
      <c r="D105">
        <v>115</v>
      </c>
      <c r="E105">
        <v>115</v>
      </c>
      <c r="F105">
        <v>115</v>
      </c>
      <c r="G105">
        <v>115</v>
      </c>
      <c r="H105">
        <v>115</v>
      </c>
      <c r="I105">
        <v>115</v>
      </c>
      <c r="J105">
        <v>115</v>
      </c>
      <c r="K105">
        <v>115</v>
      </c>
      <c r="L105">
        <v>115</v>
      </c>
      <c r="M105">
        <v>115</v>
      </c>
      <c r="N105">
        <v>115</v>
      </c>
      <c r="O105">
        <v>115</v>
      </c>
      <c r="P105">
        <v>115</v>
      </c>
      <c r="Q105">
        <v>115</v>
      </c>
      <c r="R105">
        <v>115</v>
      </c>
      <c r="S105">
        <v>115</v>
      </c>
      <c r="T105">
        <v>115</v>
      </c>
      <c r="U105">
        <v>115</v>
      </c>
      <c r="V105">
        <v>115</v>
      </c>
      <c r="W105">
        <v>115</v>
      </c>
      <c r="X105">
        <v>115</v>
      </c>
      <c r="Y105">
        <v>115</v>
      </c>
      <c r="Z105">
        <v>115</v>
      </c>
      <c r="AA105">
        <v>115</v>
      </c>
      <c r="AB105">
        <v>115</v>
      </c>
      <c r="AC105">
        <v>115</v>
      </c>
      <c r="AD105">
        <v>115</v>
      </c>
      <c r="AE105">
        <v>115</v>
      </c>
      <c r="AF105">
        <v>115</v>
      </c>
      <c r="AG105">
        <v>115</v>
      </c>
      <c r="AH105">
        <v>115</v>
      </c>
      <c r="AI105">
        <v>115</v>
      </c>
      <c r="AJ105">
        <v>115</v>
      </c>
      <c r="AK105">
        <v>115</v>
      </c>
      <c r="AL105">
        <v>115</v>
      </c>
      <c r="AM105">
        <v>115</v>
      </c>
      <c r="AN105">
        <v>115</v>
      </c>
      <c r="AO105">
        <v>115</v>
      </c>
      <c r="AP105">
        <v>115</v>
      </c>
      <c r="AQ105">
        <v>115</v>
      </c>
      <c r="AR105">
        <v>115</v>
      </c>
      <c r="AS105">
        <v>115</v>
      </c>
      <c r="AT105">
        <v>115</v>
      </c>
      <c r="AU105">
        <v>115</v>
      </c>
      <c r="AV105">
        <v>115</v>
      </c>
      <c r="AW105">
        <v>115</v>
      </c>
      <c r="AX105">
        <v>115</v>
      </c>
      <c r="AY105">
        <v>115</v>
      </c>
      <c r="AZ105">
        <v>115</v>
      </c>
      <c r="BA105">
        <v>115</v>
      </c>
      <c r="BB105">
        <v>115</v>
      </c>
      <c r="BC105">
        <v>115</v>
      </c>
      <c r="BD105">
        <v>115</v>
      </c>
      <c r="BE105">
        <v>115</v>
      </c>
      <c r="BF105">
        <v>115</v>
      </c>
      <c r="BG105">
        <v>115</v>
      </c>
      <c r="BH105">
        <v>115</v>
      </c>
      <c r="BI105">
        <v>115</v>
      </c>
      <c r="BJ105">
        <v>115</v>
      </c>
      <c r="BK105">
        <v>115</v>
      </c>
      <c r="BL105">
        <v>115</v>
      </c>
      <c r="BM105">
        <v>115</v>
      </c>
      <c r="BN105">
        <v>115</v>
      </c>
      <c r="BO105">
        <v>115</v>
      </c>
      <c r="BP105">
        <v>115</v>
      </c>
      <c r="BQ105">
        <v>115</v>
      </c>
      <c r="BR105">
        <v>115</v>
      </c>
      <c r="BS105">
        <v>115</v>
      </c>
      <c r="BT105">
        <v>115</v>
      </c>
      <c r="BU105">
        <v>115</v>
      </c>
      <c r="BV105">
        <v>115</v>
      </c>
      <c r="BW105">
        <v>115</v>
      </c>
      <c r="BX105">
        <v>115</v>
      </c>
      <c r="BY105">
        <v>115</v>
      </c>
      <c r="BZ105">
        <v>115</v>
      </c>
      <c r="CA105">
        <v>115</v>
      </c>
      <c r="CB105">
        <v>115</v>
      </c>
      <c r="CC105">
        <v>115</v>
      </c>
      <c r="CD105">
        <v>115</v>
      </c>
      <c r="CE105">
        <v>115</v>
      </c>
      <c r="CF105">
        <v>115</v>
      </c>
      <c r="CG105">
        <v>115</v>
      </c>
      <c r="CH105">
        <v>115</v>
      </c>
      <c r="CI105">
        <v>115</v>
      </c>
      <c r="CJ105">
        <v>115</v>
      </c>
      <c r="CK105">
        <v>115</v>
      </c>
      <c r="CL105">
        <v>115</v>
      </c>
      <c r="CM105">
        <v>115</v>
      </c>
      <c r="CN105">
        <v>115</v>
      </c>
      <c r="CO105">
        <v>115</v>
      </c>
      <c r="CP105">
        <v>115</v>
      </c>
      <c r="CQ105">
        <v>115</v>
      </c>
      <c r="CR105">
        <v>115</v>
      </c>
      <c r="CS105">
        <v>115</v>
      </c>
      <c r="CT105">
        <v>115</v>
      </c>
      <c r="CU105">
        <v>115</v>
      </c>
      <c r="CV105">
        <v>115</v>
      </c>
      <c r="CW105">
        <v>115</v>
      </c>
      <c r="CX105">
        <v>115</v>
      </c>
      <c r="CY105">
        <v>115</v>
      </c>
      <c r="CZ105">
        <v>115</v>
      </c>
      <c r="DA105">
        <v>115</v>
      </c>
      <c r="DB105">
        <v>115</v>
      </c>
      <c r="DC105">
        <v>115</v>
      </c>
      <c r="DD105">
        <v>115</v>
      </c>
      <c r="DE105">
        <v>115</v>
      </c>
      <c r="DF105">
        <v>115</v>
      </c>
      <c r="DG105">
        <v>115</v>
      </c>
      <c r="DH105">
        <v>115</v>
      </c>
      <c r="DI105">
        <v>115</v>
      </c>
      <c r="DJ105">
        <v>115</v>
      </c>
      <c r="DK105">
        <v>115</v>
      </c>
      <c r="DL105">
        <v>115</v>
      </c>
      <c r="DM105">
        <v>115</v>
      </c>
      <c r="DN105">
        <v>115</v>
      </c>
      <c r="DO105">
        <v>115</v>
      </c>
      <c r="DP105">
        <v>115</v>
      </c>
      <c r="DQ105">
        <v>115</v>
      </c>
      <c r="DR105">
        <v>115</v>
      </c>
      <c r="DS105">
        <v>115</v>
      </c>
      <c r="DT105">
        <v>115</v>
      </c>
      <c r="DU105">
        <v>115</v>
      </c>
      <c r="DV105">
        <v>115</v>
      </c>
      <c r="DW105">
        <v>115</v>
      </c>
      <c r="DX105">
        <v>115</v>
      </c>
      <c r="DY105">
        <v>115</v>
      </c>
      <c r="DZ105">
        <v>115</v>
      </c>
      <c r="EA105">
        <v>115</v>
      </c>
      <c r="EB105">
        <v>115</v>
      </c>
      <c r="EC105">
        <v>115</v>
      </c>
      <c r="ED105">
        <v>115</v>
      </c>
      <c r="EE105">
        <v>115</v>
      </c>
      <c r="EF105">
        <v>115</v>
      </c>
      <c r="EG105">
        <v>115</v>
      </c>
      <c r="EH105">
        <v>115</v>
      </c>
      <c r="EI105">
        <v>115</v>
      </c>
      <c r="EJ105">
        <v>115</v>
      </c>
      <c r="EK105">
        <v>115</v>
      </c>
      <c r="EL105">
        <v>115</v>
      </c>
      <c r="EM105">
        <v>115</v>
      </c>
      <c r="EN105">
        <v>115</v>
      </c>
      <c r="EO105">
        <v>115</v>
      </c>
      <c r="EP105">
        <v>115</v>
      </c>
      <c r="EQ105">
        <v>115</v>
      </c>
      <c r="ER105">
        <v>115</v>
      </c>
      <c r="ES105">
        <v>115</v>
      </c>
      <c r="ET105">
        <v>115</v>
      </c>
      <c r="EU105">
        <v>115</v>
      </c>
      <c r="EV105">
        <v>115</v>
      </c>
      <c r="EW105">
        <v>115</v>
      </c>
      <c r="EX105">
        <v>115</v>
      </c>
      <c r="EY105">
        <v>115</v>
      </c>
      <c r="EZ105">
        <v>115</v>
      </c>
      <c r="FA105">
        <v>115</v>
      </c>
      <c r="FB105">
        <v>115</v>
      </c>
      <c r="FC105">
        <v>115</v>
      </c>
      <c r="FD105">
        <v>115</v>
      </c>
      <c r="FE105">
        <v>115</v>
      </c>
      <c r="FF105">
        <v>115</v>
      </c>
      <c r="FG105">
        <v>115</v>
      </c>
      <c r="FH105">
        <v>115</v>
      </c>
      <c r="FI105">
        <v>115</v>
      </c>
      <c r="FJ105">
        <v>115</v>
      </c>
      <c r="FK105">
        <v>115</v>
      </c>
      <c r="FL105">
        <v>115</v>
      </c>
      <c r="FM105">
        <v>115</v>
      </c>
      <c r="FN105">
        <v>115</v>
      </c>
      <c r="FO105">
        <v>115</v>
      </c>
      <c r="FP105">
        <v>115</v>
      </c>
      <c r="FQ105">
        <v>115</v>
      </c>
      <c r="FR105">
        <v>115</v>
      </c>
      <c r="FS105">
        <v>115</v>
      </c>
      <c r="FT105">
        <v>115</v>
      </c>
      <c r="FU105">
        <v>115</v>
      </c>
      <c r="FV105">
        <v>115</v>
      </c>
      <c r="FW105">
        <v>115</v>
      </c>
      <c r="FX105">
        <v>115</v>
      </c>
      <c r="FY105">
        <v>115</v>
      </c>
      <c r="FZ105">
        <v>115</v>
      </c>
      <c r="GA105">
        <v>115</v>
      </c>
      <c r="GB105">
        <v>115</v>
      </c>
      <c r="GC105">
        <v>115</v>
      </c>
      <c r="GD105">
        <v>115</v>
      </c>
      <c r="GE105">
        <v>115</v>
      </c>
      <c r="GF105">
        <v>115</v>
      </c>
      <c r="GG105">
        <v>115</v>
      </c>
      <c r="GH105">
        <v>115</v>
      </c>
      <c r="GI105">
        <v>115</v>
      </c>
      <c r="GJ105">
        <v>115</v>
      </c>
      <c r="GK105">
        <v>115</v>
      </c>
      <c r="GL105">
        <v>115</v>
      </c>
      <c r="GM105">
        <v>115</v>
      </c>
      <c r="GN105">
        <v>115</v>
      </c>
      <c r="GO105">
        <v>115</v>
      </c>
      <c r="GP105">
        <v>115</v>
      </c>
      <c r="GQ105">
        <v>115</v>
      </c>
      <c r="GR105">
        <v>115</v>
      </c>
      <c r="GS105">
        <v>115</v>
      </c>
      <c r="GT105">
        <v>115</v>
      </c>
      <c r="GU105">
        <v>115</v>
      </c>
      <c r="GV105">
        <v>115</v>
      </c>
      <c r="GW105">
        <v>115</v>
      </c>
      <c r="GX105">
        <v>115</v>
      </c>
      <c r="GY105">
        <v>115</v>
      </c>
      <c r="GZ105">
        <v>115</v>
      </c>
      <c r="HA105">
        <v>115</v>
      </c>
      <c r="HB105">
        <v>115</v>
      </c>
      <c r="HC105">
        <v>115</v>
      </c>
      <c r="HD105">
        <v>115</v>
      </c>
      <c r="HE105">
        <v>115</v>
      </c>
      <c r="HF105">
        <v>115</v>
      </c>
      <c r="HG105">
        <v>115</v>
      </c>
      <c r="HH105">
        <v>115</v>
      </c>
      <c r="HI105">
        <v>115</v>
      </c>
      <c r="HJ105">
        <v>115</v>
      </c>
      <c r="HK105">
        <v>115</v>
      </c>
      <c r="HL105">
        <v>115</v>
      </c>
      <c r="HM105">
        <v>115</v>
      </c>
      <c r="HN105">
        <v>115</v>
      </c>
      <c r="HO105">
        <v>115</v>
      </c>
      <c r="HP105">
        <v>115</v>
      </c>
      <c r="HQ105">
        <v>115</v>
      </c>
      <c r="HR105">
        <v>115</v>
      </c>
      <c r="HS105">
        <v>115</v>
      </c>
      <c r="HT105">
        <v>115</v>
      </c>
      <c r="HU105">
        <v>115</v>
      </c>
      <c r="HV105">
        <v>115</v>
      </c>
      <c r="HW105">
        <v>115</v>
      </c>
      <c r="HX105">
        <v>115</v>
      </c>
      <c r="HY105">
        <v>115</v>
      </c>
      <c r="HZ105">
        <v>115</v>
      </c>
      <c r="IA105">
        <v>115</v>
      </c>
      <c r="IB105">
        <v>115</v>
      </c>
      <c r="IC105">
        <v>115</v>
      </c>
      <c r="ID105">
        <v>115</v>
      </c>
      <c r="IE105">
        <v>115</v>
      </c>
      <c r="IF105">
        <v>115</v>
      </c>
      <c r="IG105">
        <v>115</v>
      </c>
      <c r="IH105">
        <v>115</v>
      </c>
      <c r="II105">
        <v>115</v>
      </c>
      <c r="IJ105">
        <v>115</v>
      </c>
      <c r="IK105">
        <v>115</v>
      </c>
      <c r="IL105">
        <v>115</v>
      </c>
      <c r="IM105">
        <v>115</v>
      </c>
      <c r="IN105">
        <v>115</v>
      </c>
      <c r="IO105">
        <v>115</v>
      </c>
      <c r="IP105">
        <v>115</v>
      </c>
      <c r="IQ105">
        <v>115</v>
      </c>
      <c r="IR105">
        <v>115</v>
      </c>
      <c r="IS105">
        <v>115</v>
      </c>
      <c r="IT105">
        <v>115</v>
      </c>
      <c r="IU105">
        <v>115</v>
      </c>
      <c r="IV105">
        <v>115</v>
      </c>
      <c r="IW105">
        <v>115</v>
      </c>
      <c r="IX105">
        <v>115</v>
      </c>
      <c r="IY105">
        <v>115</v>
      </c>
      <c r="IZ105">
        <v>115</v>
      </c>
      <c r="JA105">
        <v>115</v>
      </c>
      <c r="JB105">
        <v>115</v>
      </c>
      <c r="JC105">
        <v>115</v>
      </c>
      <c r="JD105">
        <v>115</v>
      </c>
      <c r="JE105">
        <v>115</v>
      </c>
      <c r="JF105">
        <v>115</v>
      </c>
      <c r="JG105">
        <v>115</v>
      </c>
      <c r="JH105">
        <v>115</v>
      </c>
      <c r="JI105">
        <v>115</v>
      </c>
      <c r="JJ105">
        <v>115</v>
      </c>
      <c r="JK105">
        <v>115</v>
      </c>
      <c r="JL105">
        <v>115</v>
      </c>
      <c r="JM105">
        <v>115</v>
      </c>
      <c r="JN105">
        <v>115</v>
      </c>
      <c r="JO105">
        <v>115</v>
      </c>
      <c r="JP105">
        <v>115</v>
      </c>
      <c r="JQ105">
        <v>115</v>
      </c>
      <c r="JR105">
        <v>115</v>
      </c>
      <c r="JS105">
        <v>115</v>
      </c>
      <c r="JT105">
        <v>115</v>
      </c>
      <c r="JU105">
        <v>115</v>
      </c>
      <c r="JV105">
        <v>115</v>
      </c>
      <c r="JW105">
        <v>115</v>
      </c>
      <c r="JX105">
        <v>115</v>
      </c>
      <c r="JY105">
        <v>115</v>
      </c>
      <c r="JZ105">
        <v>115</v>
      </c>
      <c r="KA105">
        <v>115</v>
      </c>
      <c r="KB105">
        <v>115</v>
      </c>
      <c r="KC105">
        <v>115</v>
      </c>
      <c r="KD105">
        <v>115</v>
      </c>
      <c r="KE105">
        <v>115</v>
      </c>
      <c r="KF105">
        <v>115</v>
      </c>
      <c r="KG105">
        <v>115</v>
      </c>
      <c r="KH105">
        <v>115</v>
      </c>
      <c r="KI105">
        <v>115</v>
      </c>
      <c r="KJ105">
        <v>115</v>
      </c>
      <c r="KK105">
        <v>115</v>
      </c>
      <c r="KL105">
        <v>115</v>
      </c>
      <c r="KM105">
        <v>115</v>
      </c>
      <c r="KN105">
        <v>115</v>
      </c>
      <c r="KO105">
        <v>115</v>
      </c>
      <c r="KP105">
        <v>115</v>
      </c>
      <c r="KQ105">
        <v>115</v>
      </c>
      <c r="KR105">
        <v>115</v>
      </c>
      <c r="KS105">
        <v>115</v>
      </c>
      <c r="KT105">
        <v>115</v>
      </c>
      <c r="KU105">
        <v>115</v>
      </c>
      <c r="KV105">
        <v>115</v>
      </c>
      <c r="KW105">
        <v>115</v>
      </c>
      <c r="KX105">
        <v>115</v>
      </c>
      <c r="KY105">
        <v>115</v>
      </c>
      <c r="KZ105">
        <v>115</v>
      </c>
      <c r="LA105">
        <v>115</v>
      </c>
      <c r="LB105">
        <v>115</v>
      </c>
      <c r="LC105">
        <v>115</v>
      </c>
      <c r="LD105">
        <v>115</v>
      </c>
      <c r="LE105">
        <v>115</v>
      </c>
      <c r="LF105">
        <v>115</v>
      </c>
      <c r="LG105">
        <v>115</v>
      </c>
      <c r="LH105">
        <v>115</v>
      </c>
      <c r="LI105">
        <v>115</v>
      </c>
      <c r="LJ105">
        <v>115</v>
      </c>
      <c r="LK105">
        <v>115</v>
      </c>
      <c r="LL105">
        <v>115</v>
      </c>
      <c r="LM105">
        <v>115</v>
      </c>
      <c r="LN105">
        <v>115</v>
      </c>
      <c r="LO105">
        <v>115</v>
      </c>
      <c r="LP105">
        <v>115</v>
      </c>
      <c r="LQ105">
        <v>115</v>
      </c>
      <c r="LR105">
        <v>115</v>
      </c>
      <c r="LS105">
        <v>115</v>
      </c>
      <c r="LT105">
        <v>115</v>
      </c>
      <c r="LU105">
        <v>115</v>
      </c>
      <c r="LV105">
        <v>115</v>
      </c>
      <c r="LW105">
        <v>115</v>
      </c>
      <c r="LX105">
        <v>115</v>
      </c>
      <c r="LY105">
        <v>115</v>
      </c>
      <c r="LZ105">
        <v>115</v>
      </c>
      <c r="MA105">
        <v>115</v>
      </c>
      <c r="MB105">
        <v>115</v>
      </c>
      <c r="MC105">
        <v>115</v>
      </c>
      <c r="MD105">
        <v>115</v>
      </c>
      <c r="ME105">
        <v>115</v>
      </c>
      <c r="MF105">
        <v>115</v>
      </c>
      <c r="MG105">
        <v>115</v>
      </c>
      <c r="MH105">
        <v>115</v>
      </c>
      <c r="MI105">
        <v>115</v>
      </c>
      <c r="MJ105">
        <v>115</v>
      </c>
      <c r="MK105">
        <v>115</v>
      </c>
      <c r="ML105">
        <v>115</v>
      </c>
      <c r="MM105">
        <v>115</v>
      </c>
      <c r="MN105">
        <v>115</v>
      </c>
      <c r="MO105">
        <v>115</v>
      </c>
      <c r="MP105">
        <v>115</v>
      </c>
      <c r="MQ105">
        <v>115</v>
      </c>
      <c r="MR105">
        <v>115</v>
      </c>
      <c r="MS105">
        <v>115</v>
      </c>
      <c r="MT105">
        <v>115</v>
      </c>
      <c r="MU105">
        <v>115</v>
      </c>
      <c r="MV105">
        <v>115</v>
      </c>
      <c r="MW105">
        <v>115</v>
      </c>
      <c r="MX105">
        <v>115</v>
      </c>
      <c r="MY105">
        <v>115</v>
      </c>
      <c r="MZ105">
        <v>115</v>
      </c>
      <c r="NA105">
        <v>115</v>
      </c>
      <c r="NB105">
        <v>115</v>
      </c>
      <c r="NC105">
        <v>115</v>
      </c>
      <c r="ND105">
        <v>115</v>
      </c>
      <c r="NE105">
        <v>115</v>
      </c>
      <c r="NF105">
        <v>115</v>
      </c>
      <c r="NG105">
        <v>115</v>
      </c>
      <c r="NH105">
        <v>115</v>
      </c>
      <c r="NI105">
        <v>115</v>
      </c>
      <c r="NJ105">
        <v>115</v>
      </c>
      <c r="NK105">
        <v>115</v>
      </c>
      <c r="NL105">
        <v>115</v>
      </c>
      <c r="NM105">
        <v>115</v>
      </c>
      <c r="NN105">
        <v>115</v>
      </c>
      <c r="NO105">
        <v>115</v>
      </c>
      <c r="NP105">
        <v>115</v>
      </c>
      <c r="NQ105">
        <v>115</v>
      </c>
      <c r="NR105">
        <v>115</v>
      </c>
      <c r="NS105">
        <v>115</v>
      </c>
      <c r="NT105">
        <v>115</v>
      </c>
      <c r="NU105">
        <v>115</v>
      </c>
      <c r="NV105">
        <v>115</v>
      </c>
      <c r="NW105">
        <v>115</v>
      </c>
      <c r="NX105">
        <v>115</v>
      </c>
      <c r="NY105">
        <v>115</v>
      </c>
      <c r="NZ105">
        <v>115</v>
      </c>
      <c r="OA105">
        <v>115</v>
      </c>
      <c r="OB105">
        <v>115</v>
      </c>
      <c r="OC105">
        <v>115</v>
      </c>
      <c r="OD105">
        <v>115</v>
      </c>
      <c r="OE105">
        <v>115</v>
      </c>
      <c r="OF105">
        <v>115</v>
      </c>
      <c r="OG105">
        <v>115</v>
      </c>
      <c r="OH105">
        <v>115</v>
      </c>
      <c r="OI105">
        <v>115</v>
      </c>
      <c r="OJ105">
        <v>115</v>
      </c>
      <c r="OK105">
        <v>115</v>
      </c>
      <c r="OL105">
        <v>115</v>
      </c>
      <c r="OM105">
        <v>115</v>
      </c>
      <c r="ON105">
        <v>115</v>
      </c>
      <c r="OO105">
        <v>115</v>
      </c>
      <c r="OP105">
        <v>115</v>
      </c>
      <c r="OQ105">
        <v>115</v>
      </c>
      <c r="OR105">
        <v>115</v>
      </c>
      <c r="OS105">
        <v>115</v>
      </c>
      <c r="OT105">
        <v>115</v>
      </c>
      <c r="OU105">
        <v>115</v>
      </c>
      <c r="OV105">
        <v>115</v>
      </c>
      <c r="OW105">
        <v>115</v>
      </c>
      <c r="OX105">
        <v>115</v>
      </c>
      <c r="OY105">
        <v>115</v>
      </c>
      <c r="OZ105">
        <v>115</v>
      </c>
      <c r="PA105">
        <v>115</v>
      </c>
      <c r="PB105">
        <v>115</v>
      </c>
      <c r="PC105">
        <v>115</v>
      </c>
      <c r="PD105">
        <v>115</v>
      </c>
      <c r="PE105">
        <v>115</v>
      </c>
      <c r="PF105">
        <v>115</v>
      </c>
      <c r="PG105">
        <v>115</v>
      </c>
      <c r="PH105">
        <v>115</v>
      </c>
      <c r="PI105">
        <v>115</v>
      </c>
      <c r="PJ105">
        <v>115</v>
      </c>
      <c r="PK105">
        <v>115</v>
      </c>
      <c r="PL105">
        <v>115</v>
      </c>
      <c r="PM105">
        <v>115</v>
      </c>
      <c r="PN105">
        <v>115</v>
      </c>
      <c r="PO105">
        <v>115</v>
      </c>
      <c r="PP105">
        <v>115</v>
      </c>
      <c r="PQ105">
        <v>115</v>
      </c>
      <c r="PR105">
        <v>115</v>
      </c>
      <c r="PS105">
        <v>115</v>
      </c>
      <c r="PT105">
        <v>115</v>
      </c>
      <c r="PU105">
        <v>115</v>
      </c>
      <c r="PV105">
        <v>115</v>
      </c>
      <c r="PW105">
        <v>115</v>
      </c>
      <c r="PX105">
        <v>115</v>
      </c>
      <c r="PY105">
        <v>115</v>
      </c>
      <c r="PZ105">
        <v>115</v>
      </c>
      <c r="QA105">
        <v>115</v>
      </c>
      <c r="QB105">
        <v>115</v>
      </c>
      <c r="QC105">
        <v>115</v>
      </c>
      <c r="QD105">
        <v>115</v>
      </c>
      <c r="QE105">
        <v>115</v>
      </c>
      <c r="QF105">
        <v>115</v>
      </c>
      <c r="QG105">
        <v>115</v>
      </c>
      <c r="QH105">
        <v>115</v>
      </c>
      <c r="QI105">
        <v>115</v>
      </c>
      <c r="QJ105">
        <v>115</v>
      </c>
      <c r="QK105">
        <v>115</v>
      </c>
      <c r="QL105">
        <v>115</v>
      </c>
      <c r="QM105">
        <v>115</v>
      </c>
      <c r="QN105">
        <v>115</v>
      </c>
      <c r="QO105">
        <v>115</v>
      </c>
      <c r="QP105">
        <v>115</v>
      </c>
      <c r="QQ105">
        <v>115</v>
      </c>
      <c r="QR105">
        <v>115</v>
      </c>
      <c r="QS105">
        <v>115</v>
      </c>
      <c r="QT105">
        <v>115</v>
      </c>
      <c r="QU105">
        <v>115</v>
      </c>
      <c r="QV105">
        <v>115</v>
      </c>
      <c r="QW105">
        <v>115</v>
      </c>
      <c r="QX105">
        <v>115</v>
      </c>
      <c r="QY105">
        <v>115</v>
      </c>
      <c r="QZ105">
        <v>115</v>
      </c>
      <c r="RA105">
        <v>115</v>
      </c>
      <c r="RB105">
        <v>115</v>
      </c>
      <c r="RC105">
        <v>115</v>
      </c>
      <c r="RD105">
        <v>115</v>
      </c>
      <c r="RE105">
        <v>115</v>
      </c>
      <c r="RF105">
        <v>115</v>
      </c>
      <c r="RG105">
        <v>115</v>
      </c>
      <c r="RH105">
        <v>115</v>
      </c>
      <c r="RI105">
        <v>115</v>
      </c>
      <c r="RJ105">
        <v>115</v>
      </c>
      <c r="RK105">
        <v>115</v>
      </c>
      <c r="RL105">
        <v>115</v>
      </c>
      <c r="RM105">
        <v>115</v>
      </c>
      <c r="RN105">
        <v>115</v>
      </c>
      <c r="RO105">
        <v>115</v>
      </c>
      <c r="RP105">
        <v>115</v>
      </c>
      <c r="RQ105">
        <v>115</v>
      </c>
      <c r="RR105">
        <v>115</v>
      </c>
      <c r="RS105">
        <v>115</v>
      </c>
      <c r="RT105">
        <v>115</v>
      </c>
      <c r="RU105">
        <v>115</v>
      </c>
      <c r="RV105">
        <v>115</v>
      </c>
      <c r="RW105">
        <v>115</v>
      </c>
      <c r="RX105">
        <v>115</v>
      </c>
      <c r="RY105">
        <v>115</v>
      </c>
      <c r="RZ105">
        <v>115</v>
      </c>
      <c r="SA105">
        <v>115</v>
      </c>
      <c r="SB105">
        <v>115</v>
      </c>
      <c r="SC105">
        <v>115</v>
      </c>
      <c r="SD105">
        <v>115</v>
      </c>
      <c r="SE105">
        <v>115</v>
      </c>
      <c r="SF105">
        <v>115</v>
      </c>
      <c r="SG105">
        <v>115</v>
      </c>
      <c r="SH105">
        <v>115</v>
      </c>
    </row>
    <row r="106" spans="1:502" x14ac:dyDescent="0.2">
      <c r="A106" s="1" t="s">
        <v>49</v>
      </c>
      <c r="B106" s="1" t="s">
        <v>15</v>
      </c>
      <c r="C106">
        <v>100</v>
      </c>
      <c r="D106">
        <v>100</v>
      </c>
      <c r="E106">
        <v>100</v>
      </c>
      <c r="F106">
        <v>100</v>
      </c>
      <c r="G106">
        <v>100</v>
      </c>
      <c r="H106">
        <v>100</v>
      </c>
      <c r="I106">
        <v>100</v>
      </c>
      <c r="J106">
        <v>100</v>
      </c>
      <c r="K106">
        <v>100</v>
      </c>
      <c r="L106">
        <v>100</v>
      </c>
      <c r="M106">
        <v>100</v>
      </c>
      <c r="N106">
        <v>100</v>
      </c>
      <c r="O106">
        <v>100</v>
      </c>
      <c r="P106">
        <v>100</v>
      </c>
      <c r="Q106">
        <v>100</v>
      </c>
      <c r="R106">
        <v>100</v>
      </c>
      <c r="S106">
        <v>100</v>
      </c>
      <c r="T106">
        <v>100</v>
      </c>
      <c r="U106">
        <v>100</v>
      </c>
      <c r="V106">
        <v>100</v>
      </c>
      <c r="W106">
        <v>100</v>
      </c>
      <c r="X106">
        <v>100</v>
      </c>
      <c r="Y106">
        <v>100</v>
      </c>
      <c r="Z106">
        <v>100</v>
      </c>
      <c r="AA106">
        <v>100</v>
      </c>
      <c r="AB106">
        <v>100</v>
      </c>
      <c r="AC106">
        <v>100</v>
      </c>
      <c r="AD106">
        <v>100</v>
      </c>
      <c r="AE106">
        <v>100</v>
      </c>
      <c r="AF106">
        <v>100</v>
      </c>
      <c r="AG106">
        <v>100</v>
      </c>
      <c r="AH106">
        <v>100</v>
      </c>
      <c r="AI106">
        <v>100</v>
      </c>
      <c r="AJ106">
        <v>100</v>
      </c>
      <c r="AK106">
        <v>100</v>
      </c>
      <c r="AL106">
        <v>100</v>
      </c>
      <c r="AM106">
        <v>100</v>
      </c>
      <c r="AN106">
        <v>100</v>
      </c>
      <c r="AO106">
        <v>100</v>
      </c>
      <c r="AP106">
        <v>100</v>
      </c>
      <c r="AQ106">
        <v>100</v>
      </c>
      <c r="AR106">
        <v>100</v>
      </c>
      <c r="AS106">
        <v>100</v>
      </c>
      <c r="AT106">
        <v>100</v>
      </c>
      <c r="AU106">
        <v>100</v>
      </c>
      <c r="AV106">
        <v>100</v>
      </c>
      <c r="AW106">
        <v>100</v>
      </c>
      <c r="AX106">
        <v>100</v>
      </c>
      <c r="AY106">
        <v>100</v>
      </c>
      <c r="AZ106">
        <v>100</v>
      </c>
      <c r="BA106">
        <v>100</v>
      </c>
      <c r="BB106">
        <v>100</v>
      </c>
      <c r="BC106">
        <v>100</v>
      </c>
      <c r="BD106">
        <v>100</v>
      </c>
      <c r="BE106">
        <v>100</v>
      </c>
      <c r="BF106">
        <v>100</v>
      </c>
      <c r="BG106">
        <v>100</v>
      </c>
      <c r="BH106">
        <v>100</v>
      </c>
      <c r="BI106">
        <v>100</v>
      </c>
      <c r="BJ106">
        <v>100</v>
      </c>
      <c r="BK106">
        <v>100</v>
      </c>
      <c r="BL106">
        <v>100</v>
      </c>
      <c r="BM106">
        <v>100</v>
      </c>
      <c r="BN106">
        <v>100</v>
      </c>
      <c r="BO106">
        <v>100</v>
      </c>
      <c r="BP106">
        <v>100</v>
      </c>
      <c r="BQ106">
        <v>100</v>
      </c>
      <c r="BR106">
        <v>100</v>
      </c>
      <c r="BS106">
        <v>100</v>
      </c>
      <c r="BT106">
        <v>100</v>
      </c>
      <c r="BU106">
        <v>100</v>
      </c>
      <c r="BV106">
        <v>100</v>
      </c>
      <c r="BW106">
        <v>100</v>
      </c>
      <c r="BX106">
        <v>100</v>
      </c>
      <c r="BY106">
        <v>100</v>
      </c>
      <c r="BZ106">
        <v>100</v>
      </c>
      <c r="CA106">
        <v>100</v>
      </c>
      <c r="CB106">
        <v>100</v>
      </c>
      <c r="CC106">
        <v>100</v>
      </c>
      <c r="CD106">
        <v>100</v>
      </c>
      <c r="CE106">
        <v>100</v>
      </c>
      <c r="CF106">
        <v>100</v>
      </c>
      <c r="CG106">
        <v>100</v>
      </c>
      <c r="CH106">
        <v>100</v>
      </c>
      <c r="CI106">
        <v>100</v>
      </c>
      <c r="CJ106">
        <v>100</v>
      </c>
      <c r="CK106">
        <v>100</v>
      </c>
      <c r="CL106">
        <v>100</v>
      </c>
      <c r="CM106">
        <v>100</v>
      </c>
      <c r="CN106">
        <v>100</v>
      </c>
      <c r="CO106">
        <v>100</v>
      </c>
      <c r="CP106">
        <v>100</v>
      </c>
      <c r="CQ106">
        <v>100</v>
      </c>
      <c r="CR106">
        <v>100</v>
      </c>
      <c r="CS106">
        <v>100</v>
      </c>
      <c r="CT106">
        <v>100</v>
      </c>
      <c r="CU106">
        <v>100</v>
      </c>
      <c r="CV106">
        <v>100</v>
      </c>
      <c r="CW106">
        <v>100</v>
      </c>
      <c r="CX106">
        <v>100</v>
      </c>
      <c r="CY106">
        <v>100</v>
      </c>
      <c r="CZ106">
        <v>100</v>
      </c>
      <c r="DA106">
        <v>100</v>
      </c>
      <c r="DB106">
        <v>100</v>
      </c>
      <c r="DC106">
        <v>100</v>
      </c>
      <c r="DD106">
        <v>100</v>
      </c>
      <c r="DE106">
        <v>100</v>
      </c>
      <c r="DF106">
        <v>100</v>
      </c>
      <c r="DG106">
        <v>100</v>
      </c>
      <c r="DH106">
        <v>100</v>
      </c>
      <c r="DI106">
        <v>100</v>
      </c>
      <c r="DJ106">
        <v>100</v>
      </c>
      <c r="DK106">
        <v>100</v>
      </c>
      <c r="DL106">
        <v>100</v>
      </c>
      <c r="DM106">
        <v>100</v>
      </c>
      <c r="DN106">
        <v>100</v>
      </c>
      <c r="DO106">
        <v>100</v>
      </c>
      <c r="DP106">
        <v>100</v>
      </c>
      <c r="DQ106">
        <v>100</v>
      </c>
      <c r="DR106">
        <v>100</v>
      </c>
      <c r="DS106">
        <v>100</v>
      </c>
      <c r="DT106">
        <v>100</v>
      </c>
      <c r="DU106">
        <v>100</v>
      </c>
      <c r="DV106">
        <v>100</v>
      </c>
      <c r="DW106">
        <v>100</v>
      </c>
      <c r="DX106">
        <v>100</v>
      </c>
      <c r="DY106">
        <v>100</v>
      </c>
      <c r="DZ106">
        <v>100</v>
      </c>
      <c r="EA106">
        <v>100</v>
      </c>
      <c r="EB106">
        <v>100</v>
      </c>
      <c r="EC106">
        <v>100</v>
      </c>
      <c r="ED106">
        <v>100</v>
      </c>
      <c r="EE106">
        <v>100</v>
      </c>
      <c r="EF106">
        <v>100</v>
      </c>
      <c r="EG106">
        <v>100</v>
      </c>
      <c r="EH106">
        <v>100</v>
      </c>
      <c r="EI106">
        <v>100</v>
      </c>
      <c r="EJ106">
        <v>100</v>
      </c>
      <c r="EK106">
        <v>100</v>
      </c>
      <c r="EL106">
        <v>100</v>
      </c>
      <c r="EM106">
        <v>100</v>
      </c>
      <c r="EN106">
        <v>100</v>
      </c>
      <c r="EO106">
        <v>100</v>
      </c>
      <c r="EP106">
        <v>100</v>
      </c>
      <c r="EQ106">
        <v>100</v>
      </c>
      <c r="ER106">
        <v>100</v>
      </c>
      <c r="ES106">
        <v>100</v>
      </c>
      <c r="ET106">
        <v>100</v>
      </c>
      <c r="EU106">
        <v>100</v>
      </c>
      <c r="EV106">
        <v>100</v>
      </c>
      <c r="EW106">
        <v>100</v>
      </c>
      <c r="EX106">
        <v>100</v>
      </c>
      <c r="EY106">
        <v>100</v>
      </c>
      <c r="EZ106">
        <v>100</v>
      </c>
      <c r="FA106">
        <v>100</v>
      </c>
      <c r="FB106">
        <v>100</v>
      </c>
      <c r="FC106">
        <v>100</v>
      </c>
      <c r="FD106">
        <v>100</v>
      </c>
      <c r="FE106">
        <v>100</v>
      </c>
      <c r="FF106">
        <v>100</v>
      </c>
      <c r="FG106">
        <v>100</v>
      </c>
      <c r="FH106">
        <v>100</v>
      </c>
      <c r="FI106">
        <v>100</v>
      </c>
      <c r="FJ106">
        <v>100</v>
      </c>
      <c r="FK106">
        <v>100</v>
      </c>
      <c r="FL106">
        <v>100</v>
      </c>
      <c r="FM106">
        <v>100</v>
      </c>
      <c r="FN106">
        <v>100</v>
      </c>
      <c r="FO106">
        <v>100</v>
      </c>
      <c r="FP106">
        <v>100</v>
      </c>
      <c r="FQ106">
        <v>100</v>
      </c>
      <c r="FR106">
        <v>100</v>
      </c>
      <c r="FS106">
        <v>100</v>
      </c>
      <c r="FT106">
        <v>100</v>
      </c>
      <c r="FU106">
        <v>100</v>
      </c>
      <c r="FV106">
        <v>100</v>
      </c>
      <c r="FW106">
        <v>100</v>
      </c>
      <c r="FX106">
        <v>100</v>
      </c>
      <c r="FY106">
        <v>100</v>
      </c>
      <c r="FZ106">
        <v>100</v>
      </c>
      <c r="GA106">
        <v>100</v>
      </c>
      <c r="GB106">
        <v>100</v>
      </c>
      <c r="GC106">
        <v>100</v>
      </c>
      <c r="GD106">
        <v>100</v>
      </c>
      <c r="GE106">
        <v>100</v>
      </c>
      <c r="GF106">
        <v>100</v>
      </c>
      <c r="GG106">
        <v>100</v>
      </c>
      <c r="GH106">
        <v>100</v>
      </c>
      <c r="GI106">
        <v>100</v>
      </c>
      <c r="GJ106">
        <v>100</v>
      </c>
      <c r="GK106">
        <v>100</v>
      </c>
      <c r="GL106">
        <v>100</v>
      </c>
      <c r="GM106">
        <v>100</v>
      </c>
      <c r="GN106">
        <v>100</v>
      </c>
      <c r="GO106">
        <v>100</v>
      </c>
      <c r="GP106">
        <v>100</v>
      </c>
      <c r="GQ106">
        <v>100</v>
      </c>
      <c r="GR106">
        <v>100</v>
      </c>
      <c r="GS106">
        <v>100</v>
      </c>
      <c r="GT106">
        <v>100</v>
      </c>
      <c r="GU106">
        <v>100</v>
      </c>
      <c r="GV106">
        <v>100</v>
      </c>
      <c r="GW106">
        <v>100</v>
      </c>
      <c r="GX106">
        <v>100</v>
      </c>
      <c r="GY106">
        <v>100</v>
      </c>
      <c r="GZ106">
        <v>100</v>
      </c>
      <c r="HA106">
        <v>100</v>
      </c>
      <c r="HB106">
        <v>100</v>
      </c>
      <c r="HC106">
        <v>100</v>
      </c>
      <c r="HD106">
        <v>100</v>
      </c>
      <c r="HE106">
        <v>100</v>
      </c>
      <c r="HF106">
        <v>100</v>
      </c>
      <c r="HG106">
        <v>100</v>
      </c>
      <c r="HH106">
        <v>100</v>
      </c>
      <c r="HI106">
        <v>100</v>
      </c>
      <c r="HJ106">
        <v>100</v>
      </c>
      <c r="HK106">
        <v>100</v>
      </c>
      <c r="HL106">
        <v>100</v>
      </c>
      <c r="HM106">
        <v>100</v>
      </c>
      <c r="HN106">
        <v>100</v>
      </c>
      <c r="HO106">
        <v>100</v>
      </c>
      <c r="HP106">
        <v>100</v>
      </c>
      <c r="HQ106">
        <v>100</v>
      </c>
      <c r="HR106">
        <v>100</v>
      </c>
      <c r="HS106">
        <v>100</v>
      </c>
      <c r="HT106">
        <v>100</v>
      </c>
      <c r="HU106">
        <v>100</v>
      </c>
      <c r="HV106">
        <v>100</v>
      </c>
      <c r="HW106">
        <v>100</v>
      </c>
      <c r="HX106">
        <v>100</v>
      </c>
      <c r="HY106">
        <v>100</v>
      </c>
      <c r="HZ106">
        <v>100</v>
      </c>
      <c r="IA106">
        <v>100</v>
      </c>
      <c r="IB106">
        <v>100</v>
      </c>
      <c r="IC106">
        <v>100</v>
      </c>
      <c r="ID106">
        <v>100</v>
      </c>
      <c r="IE106">
        <v>100</v>
      </c>
      <c r="IF106">
        <v>100</v>
      </c>
      <c r="IG106">
        <v>100</v>
      </c>
      <c r="IH106">
        <v>100</v>
      </c>
      <c r="II106">
        <v>100</v>
      </c>
      <c r="IJ106">
        <v>100</v>
      </c>
      <c r="IK106">
        <v>100</v>
      </c>
      <c r="IL106">
        <v>100</v>
      </c>
      <c r="IM106">
        <v>100</v>
      </c>
      <c r="IN106">
        <v>100</v>
      </c>
      <c r="IO106">
        <v>100</v>
      </c>
      <c r="IP106">
        <v>100</v>
      </c>
      <c r="IQ106">
        <v>100</v>
      </c>
      <c r="IR106">
        <v>100</v>
      </c>
      <c r="IS106">
        <v>100</v>
      </c>
      <c r="IT106">
        <v>100</v>
      </c>
      <c r="IU106">
        <v>100</v>
      </c>
      <c r="IV106">
        <v>100</v>
      </c>
      <c r="IW106">
        <v>100</v>
      </c>
      <c r="IX106">
        <v>100</v>
      </c>
      <c r="IY106">
        <v>100</v>
      </c>
      <c r="IZ106">
        <v>100</v>
      </c>
      <c r="JA106">
        <v>100</v>
      </c>
      <c r="JB106">
        <v>100</v>
      </c>
      <c r="JC106">
        <v>100</v>
      </c>
      <c r="JD106">
        <v>100</v>
      </c>
      <c r="JE106">
        <v>100</v>
      </c>
      <c r="JF106">
        <v>100</v>
      </c>
      <c r="JG106">
        <v>100</v>
      </c>
      <c r="JH106">
        <v>100</v>
      </c>
      <c r="JI106">
        <v>100</v>
      </c>
      <c r="JJ106">
        <v>100</v>
      </c>
      <c r="JK106">
        <v>100</v>
      </c>
      <c r="JL106">
        <v>100</v>
      </c>
      <c r="JM106">
        <v>100</v>
      </c>
      <c r="JN106">
        <v>100</v>
      </c>
      <c r="JO106">
        <v>100</v>
      </c>
      <c r="JP106">
        <v>100</v>
      </c>
      <c r="JQ106">
        <v>100</v>
      </c>
      <c r="JR106">
        <v>100</v>
      </c>
      <c r="JS106">
        <v>100</v>
      </c>
      <c r="JT106">
        <v>100</v>
      </c>
      <c r="JU106">
        <v>100</v>
      </c>
      <c r="JV106">
        <v>100</v>
      </c>
      <c r="JW106">
        <v>100</v>
      </c>
      <c r="JX106">
        <v>100</v>
      </c>
      <c r="JY106">
        <v>100</v>
      </c>
      <c r="JZ106">
        <v>100</v>
      </c>
      <c r="KA106">
        <v>100</v>
      </c>
      <c r="KB106">
        <v>100</v>
      </c>
      <c r="KC106">
        <v>100</v>
      </c>
      <c r="KD106">
        <v>100</v>
      </c>
      <c r="KE106">
        <v>100</v>
      </c>
      <c r="KF106">
        <v>100</v>
      </c>
      <c r="KG106">
        <v>100</v>
      </c>
      <c r="KH106">
        <v>100</v>
      </c>
      <c r="KI106">
        <v>100</v>
      </c>
      <c r="KJ106">
        <v>100</v>
      </c>
      <c r="KK106">
        <v>100</v>
      </c>
      <c r="KL106">
        <v>100</v>
      </c>
      <c r="KM106">
        <v>100</v>
      </c>
      <c r="KN106">
        <v>100</v>
      </c>
      <c r="KO106">
        <v>100</v>
      </c>
      <c r="KP106">
        <v>100</v>
      </c>
      <c r="KQ106">
        <v>100</v>
      </c>
      <c r="KR106">
        <v>100</v>
      </c>
      <c r="KS106">
        <v>100</v>
      </c>
      <c r="KT106">
        <v>100</v>
      </c>
      <c r="KU106">
        <v>100</v>
      </c>
      <c r="KV106">
        <v>100</v>
      </c>
      <c r="KW106">
        <v>100</v>
      </c>
      <c r="KX106">
        <v>100</v>
      </c>
      <c r="KY106">
        <v>100</v>
      </c>
      <c r="KZ106">
        <v>100</v>
      </c>
      <c r="LA106">
        <v>100</v>
      </c>
      <c r="LB106">
        <v>100</v>
      </c>
      <c r="LC106">
        <v>100</v>
      </c>
      <c r="LD106">
        <v>100</v>
      </c>
      <c r="LE106">
        <v>100</v>
      </c>
      <c r="LF106">
        <v>100</v>
      </c>
      <c r="LG106">
        <v>100</v>
      </c>
      <c r="LH106">
        <v>100</v>
      </c>
      <c r="LI106">
        <v>100</v>
      </c>
      <c r="LJ106">
        <v>100</v>
      </c>
      <c r="LK106">
        <v>100</v>
      </c>
      <c r="LL106">
        <v>100</v>
      </c>
      <c r="LM106">
        <v>100</v>
      </c>
      <c r="LN106">
        <v>100</v>
      </c>
      <c r="LO106">
        <v>100</v>
      </c>
      <c r="LP106">
        <v>100</v>
      </c>
      <c r="LQ106">
        <v>100</v>
      </c>
      <c r="LR106">
        <v>100</v>
      </c>
      <c r="LS106">
        <v>100</v>
      </c>
      <c r="LT106">
        <v>100</v>
      </c>
      <c r="LU106">
        <v>100</v>
      </c>
      <c r="LV106">
        <v>100</v>
      </c>
      <c r="LW106">
        <v>100</v>
      </c>
      <c r="LX106">
        <v>100</v>
      </c>
      <c r="LY106">
        <v>100</v>
      </c>
      <c r="LZ106">
        <v>100</v>
      </c>
      <c r="MA106">
        <v>100</v>
      </c>
      <c r="MB106">
        <v>100</v>
      </c>
      <c r="MC106">
        <v>100</v>
      </c>
      <c r="MD106">
        <v>100</v>
      </c>
      <c r="ME106">
        <v>100</v>
      </c>
      <c r="MF106">
        <v>100</v>
      </c>
      <c r="MG106">
        <v>100</v>
      </c>
      <c r="MH106">
        <v>100</v>
      </c>
      <c r="MI106">
        <v>100</v>
      </c>
      <c r="MJ106">
        <v>100</v>
      </c>
      <c r="MK106">
        <v>100</v>
      </c>
      <c r="ML106">
        <v>100</v>
      </c>
      <c r="MM106">
        <v>100</v>
      </c>
      <c r="MN106">
        <v>100</v>
      </c>
      <c r="MO106">
        <v>100</v>
      </c>
      <c r="MP106">
        <v>100</v>
      </c>
      <c r="MQ106">
        <v>100</v>
      </c>
      <c r="MR106">
        <v>100</v>
      </c>
      <c r="MS106">
        <v>100</v>
      </c>
      <c r="MT106">
        <v>100</v>
      </c>
      <c r="MU106">
        <v>100</v>
      </c>
      <c r="MV106">
        <v>100</v>
      </c>
      <c r="MW106">
        <v>100</v>
      </c>
      <c r="MX106">
        <v>100</v>
      </c>
      <c r="MY106">
        <v>100</v>
      </c>
      <c r="MZ106">
        <v>100</v>
      </c>
      <c r="NA106">
        <v>100</v>
      </c>
      <c r="NB106">
        <v>100</v>
      </c>
      <c r="NC106">
        <v>100</v>
      </c>
      <c r="ND106">
        <v>100</v>
      </c>
      <c r="NE106">
        <v>100</v>
      </c>
      <c r="NF106">
        <v>100</v>
      </c>
      <c r="NG106">
        <v>100</v>
      </c>
      <c r="NH106">
        <v>100</v>
      </c>
      <c r="NI106">
        <v>100</v>
      </c>
      <c r="NJ106">
        <v>100</v>
      </c>
      <c r="NK106">
        <v>100</v>
      </c>
      <c r="NL106">
        <v>100</v>
      </c>
      <c r="NM106">
        <v>100</v>
      </c>
      <c r="NN106">
        <v>100</v>
      </c>
      <c r="NO106">
        <v>100</v>
      </c>
      <c r="NP106">
        <v>100</v>
      </c>
      <c r="NQ106">
        <v>100</v>
      </c>
      <c r="NR106">
        <v>100</v>
      </c>
      <c r="NS106">
        <v>100</v>
      </c>
      <c r="NT106">
        <v>100</v>
      </c>
      <c r="NU106">
        <v>100</v>
      </c>
      <c r="NV106">
        <v>100</v>
      </c>
      <c r="NW106">
        <v>100</v>
      </c>
      <c r="NX106">
        <v>100</v>
      </c>
      <c r="NY106">
        <v>100</v>
      </c>
      <c r="NZ106">
        <v>100</v>
      </c>
      <c r="OA106">
        <v>100</v>
      </c>
      <c r="OB106">
        <v>100</v>
      </c>
      <c r="OC106">
        <v>100</v>
      </c>
      <c r="OD106">
        <v>100</v>
      </c>
      <c r="OE106">
        <v>100</v>
      </c>
      <c r="OF106">
        <v>100</v>
      </c>
      <c r="OG106">
        <v>100</v>
      </c>
      <c r="OH106">
        <v>100</v>
      </c>
      <c r="OI106">
        <v>100</v>
      </c>
      <c r="OJ106">
        <v>100</v>
      </c>
      <c r="OK106">
        <v>100</v>
      </c>
      <c r="OL106">
        <v>100</v>
      </c>
      <c r="OM106">
        <v>100</v>
      </c>
      <c r="ON106">
        <v>100</v>
      </c>
      <c r="OO106">
        <v>100</v>
      </c>
      <c r="OP106">
        <v>100</v>
      </c>
      <c r="OQ106">
        <v>100</v>
      </c>
      <c r="OR106">
        <v>100</v>
      </c>
      <c r="OS106">
        <v>100</v>
      </c>
      <c r="OT106">
        <v>100</v>
      </c>
      <c r="OU106">
        <v>100</v>
      </c>
      <c r="OV106">
        <v>100</v>
      </c>
      <c r="OW106">
        <v>100</v>
      </c>
      <c r="OX106">
        <v>100</v>
      </c>
      <c r="OY106">
        <v>100</v>
      </c>
      <c r="OZ106">
        <v>100</v>
      </c>
      <c r="PA106">
        <v>100</v>
      </c>
      <c r="PB106">
        <v>100</v>
      </c>
      <c r="PC106">
        <v>100</v>
      </c>
      <c r="PD106">
        <v>100</v>
      </c>
      <c r="PE106">
        <v>100</v>
      </c>
      <c r="PF106">
        <v>100</v>
      </c>
      <c r="PG106">
        <v>100</v>
      </c>
      <c r="PH106">
        <v>100</v>
      </c>
      <c r="PI106">
        <v>100</v>
      </c>
      <c r="PJ106">
        <v>100</v>
      </c>
      <c r="PK106">
        <v>100</v>
      </c>
      <c r="PL106">
        <v>100</v>
      </c>
      <c r="PM106">
        <v>100</v>
      </c>
      <c r="PN106">
        <v>100</v>
      </c>
      <c r="PO106">
        <v>100</v>
      </c>
      <c r="PP106">
        <v>100</v>
      </c>
      <c r="PQ106">
        <v>100</v>
      </c>
      <c r="PR106">
        <v>100</v>
      </c>
      <c r="PS106">
        <v>100</v>
      </c>
      <c r="PT106">
        <v>100</v>
      </c>
      <c r="PU106">
        <v>100</v>
      </c>
      <c r="PV106">
        <v>100</v>
      </c>
      <c r="PW106">
        <v>100</v>
      </c>
      <c r="PX106">
        <v>100</v>
      </c>
      <c r="PY106">
        <v>100</v>
      </c>
      <c r="PZ106">
        <v>100</v>
      </c>
      <c r="QA106">
        <v>100</v>
      </c>
      <c r="QB106">
        <v>100</v>
      </c>
      <c r="QC106">
        <v>100</v>
      </c>
      <c r="QD106">
        <v>100</v>
      </c>
      <c r="QE106">
        <v>100</v>
      </c>
      <c r="QF106">
        <v>100</v>
      </c>
      <c r="QG106">
        <v>100</v>
      </c>
      <c r="QH106">
        <v>100</v>
      </c>
      <c r="QI106">
        <v>100</v>
      </c>
      <c r="QJ106">
        <v>100</v>
      </c>
      <c r="QK106">
        <v>100</v>
      </c>
      <c r="QL106">
        <v>100</v>
      </c>
      <c r="QM106">
        <v>100</v>
      </c>
      <c r="QN106">
        <v>100</v>
      </c>
      <c r="QO106">
        <v>100</v>
      </c>
      <c r="QP106">
        <v>100</v>
      </c>
      <c r="QQ106">
        <v>100</v>
      </c>
      <c r="QR106">
        <v>100</v>
      </c>
      <c r="QS106">
        <v>100</v>
      </c>
      <c r="QT106">
        <v>100</v>
      </c>
      <c r="QU106">
        <v>100</v>
      </c>
      <c r="QV106">
        <v>100</v>
      </c>
      <c r="QW106">
        <v>100</v>
      </c>
      <c r="QX106">
        <v>100</v>
      </c>
      <c r="QY106">
        <v>100</v>
      </c>
      <c r="QZ106">
        <v>100</v>
      </c>
      <c r="RA106">
        <v>100</v>
      </c>
      <c r="RB106">
        <v>100</v>
      </c>
      <c r="RC106">
        <v>100</v>
      </c>
      <c r="RD106">
        <v>100</v>
      </c>
      <c r="RE106">
        <v>100</v>
      </c>
      <c r="RF106">
        <v>100</v>
      </c>
      <c r="RG106">
        <v>100</v>
      </c>
      <c r="RH106">
        <v>100</v>
      </c>
      <c r="RI106">
        <v>100</v>
      </c>
      <c r="RJ106">
        <v>100</v>
      </c>
      <c r="RK106">
        <v>100</v>
      </c>
      <c r="RL106">
        <v>100</v>
      </c>
      <c r="RM106">
        <v>100</v>
      </c>
      <c r="RN106">
        <v>100</v>
      </c>
      <c r="RO106">
        <v>100</v>
      </c>
      <c r="RP106">
        <v>100</v>
      </c>
      <c r="RQ106">
        <v>100</v>
      </c>
      <c r="RR106">
        <v>100</v>
      </c>
      <c r="RS106">
        <v>100</v>
      </c>
      <c r="RT106">
        <v>100</v>
      </c>
      <c r="RU106">
        <v>100</v>
      </c>
      <c r="RV106">
        <v>100</v>
      </c>
      <c r="RW106">
        <v>100</v>
      </c>
      <c r="RX106">
        <v>100</v>
      </c>
      <c r="RY106">
        <v>100</v>
      </c>
      <c r="RZ106">
        <v>100</v>
      </c>
      <c r="SA106">
        <v>100</v>
      </c>
      <c r="SB106">
        <v>100</v>
      </c>
      <c r="SC106">
        <v>100</v>
      </c>
      <c r="SD106">
        <v>100</v>
      </c>
      <c r="SE106">
        <v>100</v>
      </c>
      <c r="SF106">
        <v>100</v>
      </c>
      <c r="SG106">
        <v>100</v>
      </c>
      <c r="SH106">
        <v>100</v>
      </c>
    </row>
    <row r="107" spans="1:502" x14ac:dyDescent="0.2">
      <c r="A107" s="1" t="s">
        <v>49</v>
      </c>
      <c r="B107" s="1" t="s">
        <v>19</v>
      </c>
      <c r="C107">
        <v>18</v>
      </c>
      <c r="D107">
        <v>18</v>
      </c>
      <c r="E107">
        <v>18</v>
      </c>
      <c r="F107">
        <v>18</v>
      </c>
      <c r="G107">
        <v>18</v>
      </c>
      <c r="H107">
        <v>18</v>
      </c>
      <c r="I107">
        <v>18</v>
      </c>
      <c r="J107">
        <v>18</v>
      </c>
      <c r="K107">
        <v>18</v>
      </c>
      <c r="L107">
        <v>18</v>
      </c>
      <c r="M107">
        <v>18</v>
      </c>
      <c r="N107">
        <v>18</v>
      </c>
      <c r="O107">
        <v>18</v>
      </c>
      <c r="P107">
        <v>18</v>
      </c>
      <c r="Q107">
        <v>18</v>
      </c>
      <c r="R107">
        <v>18</v>
      </c>
      <c r="S107">
        <v>18</v>
      </c>
      <c r="T107">
        <v>18</v>
      </c>
      <c r="U107">
        <v>18</v>
      </c>
      <c r="V107">
        <v>18</v>
      </c>
      <c r="W107">
        <v>18</v>
      </c>
      <c r="X107">
        <v>18</v>
      </c>
      <c r="Y107">
        <v>18</v>
      </c>
      <c r="Z107">
        <v>18</v>
      </c>
      <c r="AA107">
        <v>18</v>
      </c>
      <c r="AB107">
        <v>18</v>
      </c>
      <c r="AC107">
        <v>18</v>
      </c>
      <c r="AD107">
        <v>18</v>
      </c>
      <c r="AE107">
        <v>18</v>
      </c>
      <c r="AF107">
        <v>18</v>
      </c>
      <c r="AG107">
        <v>18</v>
      </c>
      <c r="AH107">
        <v>18</v>
      </c>
      <c r="AI107">
        <v>18</v>
      </c>
      <c r="AJ107">
        <v>18</v>
      </c>
      <c r="AK107">
        <v>18</v>
      </c>
      <c r="AL107">
        <v>18</v>
      </c>
      <c r="AM107">
        <v>18</v>
      </c>
      <c r="AN107">
        <v>18</v>
      </c>
      <c r="AO107">
        <v>18</v>
      </c>
      <c r="AP107">
        <v>18</v>
      </c>
      <c r="AQ107">
        <v>18</v>
      </c>
      <c r="AR107">
        <v>18</v>
      </c>
      <c r="AS107">
        <v>18</v>
      </c>
      <c r="AT107">
        <v>18</v>
      </c>
      <c r="AU107">
        <v>18</v>
      </c>
      <c r="AV107">
        <v>18</v>
      </c>
      <c r="AW107">
        <v>18</v>
      </c>
      <c r="AX107">
        <v>18</v>
      </c>
      <c r="AY107">
        <v>18</v>
      </c>
      <c r="AZ107">
        <v>18</v>
      </c>
      <c r="BA107">
        <v>18</v>
      </c>
      <c r="BB107">
        <v>18</v>
      </c>
      <c r="BC107">
        <v>18</v>
      </c>
      <c r="BD107">
        <v>18</v>
      </c>
      <c r="BE107">
        <v>18</v>
      </c>
      <c r="BF107">
        <v>18</v>
      </c>
      <c r="BG107">
        <v>18</v>
      </c>
      <c r="BH107">
        <v>18</v>
      </c>
      <c r="BI107">
        <v>18</v>
      </c>
      <c r="BJ107">
        <v>18</v>
      </c>
      <c r="BK107">
        <v>18</v>
      </c>
      <c r="BL107">
        <v>18</v>
      </c>
      <c r="BM107">
        <v>18</v>
      </c>
      <c r="BN107">
        <v>18</v>
      </c>
      <c r="BO107">
        <v>18</v>
      </c>
      <c r="BP107">
        <v>18</v>
      </c>
      <c r="BQ107">
        <v>18</v>
      </c>
      <c r="BR107">
        <v>18</v>
      </c>
      <c r="BS107">
        <v>18</v>
      </c>
      <c r="BT107">
        <v>18</v>
      </c>
      <c r="BU107">
        <v>18</v>
      </c>
      <c r="BV107">
        <v>18</v>
      </c>
      <c r="BW107">
        <v>18</v>
      </c>
      <c r="BX107">
        <v>18</v>
      </c>
      <c r="BY107">
        <v>18</v>
      </c>
      <c r="BZ107">
        <v>18</v>
      </c>
      <c r="CA107">
        <v>18</v>
      </c>
      <c r="CB107">
        <v>18</v>
      </c>
      <c r="CC107">
        <v>18</v>
      </c>
      <c r="CD107">
        <v>18</v>
      </c>
      <c r="CE107">
        <v>18</v>
      </c>
      <c r="CF107">
        <v>18</v>
      </c>
      <c r="CG107">
        <v>18</v>
      </c>
      <c r="CH107">
        <v>18</v>
      </c>
      <c r="CI107">
        <v>18</v>
      </c>
      <c r="CJ107">
        <v>18</v>
      </c>
      <c r="CK107">
        <v>18</v>
      </c>
      <c r="CL107">
        <v>18</v>
      </c>
      <c r="CM107">
        <v>18</v>
      </c>
      <c r="CN107">
        <v>18</v>
      </c>
      <c r="CO107">
        <v>18</v>
      </c>
      <c r="CP107">
        <v>18</v>
      </c>
      <c r="CQ107">
        <v>18</v>
      </c>
      <c r="CR107">
        <v>18</v>
      </c>
      <c r="CS107">
        <v>18</v>
      </c>
      <c r="CT107">
        <v>18</v>
      </c>
      <c r="CU107">
        <v>18</v>
      </c>
      <c r="CV107">
        <v>18</v>
      </c>
      <c r="CW107">
        <v>18</v>
      </c>
      <c r="CX107">
        <v>18</v>
      </c>
      <c r="CY107">
        <v>18</v>
      </c>
      <c r="CZ107">
        <v>18</v>
      </c>
      <c r="DA107">
        <v>18</v>
      </c>
      <c r="DB107">
        <v>18</v>
      </c>
      <c r="DC107">
        <v>18</v>
      </c>
      <c r="DD107">
        <v>18</v>
      </c>
      <c r="DE107">
        <v>18</v>
      </c>
      <c r="DF107">
        <v>18</v>
      </c>
      <c r="DG107">
        <v>18</v>
      </c>
      <c r="DH107">
        <v>18</v>
      </c>
      <c r="DI107">
        <v>18</v>
      </c>
      <c r="DJ107">
        <v>18</v>
      </c>
      <c r="DK107">
        <v>18</v>
      </c>
      <c r="DL107">
        <v>18</v>
      </c>
      <c r="DM107">
        <v>18</v>
      </c>
      <c r="DN107">
        <v>18</v>
      </c>
      <c r="DO107">
        <v>18</v>
      </c>
      <c r="DP107">
        <v>18</v>
      </c>
      <c r="DQ107">
        <v>18</v>
      </c>
      <c r="DR107">
        <v>18</v>
      </c>
      <c r="DS107">
        <v>18</v>
      </c>
      <c r="DT107">
        <v>18</v>
      </c>
      <c r="DU107">
        <v>18</v>
      </c>
      <c r="DV107">
        <v>18</v>
      </c>
      <c r="DW107">
        <v>18</v>
      </c>
      <c r="DX107">
        <v>18</v>
      </c>
      <c r="DY107">
        <v>18</v>
      </c>
      <c r="DZ107">
        <v>18</v>
      </c>
      <c r="EA107">
        <v>18</v>
      </c>
      <c r="EB107">
        <v>18</v>
      </c>
      <c r="EC107">
        <v>18</v>
      </c>
      <c r="ED107">
        <v>18</v>
      </c>
      <c r="EE107">
        <v>18</v>
      </c>
      <c r="EF107">
        <v>18</v>
      </c>
      <c r="EG107">
        <v>18</v>
      </c>
      <c r="EH107">
        <v>18</v>
      </c>
      <c r="EI107">
        <v>18</v>
      </c>
      <c r="EJ107">
        <v>18</v>
      </c>
      <c r="EK107">
        <v>18</v>
      </c>
      <c r="EL107">
        <v>18</v>
      </c>
      <c r="EM107">
        <v>18</v>
      </c>
      <c r="EN107">
        <v>18</v>
      </c>
      <c r="EO107">
        <v>18</v>
      </c>
      <c r="EP107">
        <v>18</v>
      </c>
      <c r="EQ107">
        <v>18</v>
      </c>
      <c r="ER107">
        <v>18</v>
      </c>
      <c r="ES107">
        <v>18</v>
      </c>
      <c r="ET107">
        <v>18</v>
      </c>
      <c r="EU107">
        <v>18</v>
      </c>
      <c r="EV107">
        <v>18</v>
      </c>
      <c r="EW107">
        <v>18</v>
      </c>
      <c r="EX107">
        <v>18</v>
      </c>
      <c r="EY107">
        <v>18</v>
      </c>
      <c r="EZ107">
        <v>18</v>
      </c>
      <c r="FA107">
        <v>18</v>
      </c>
      <c r="FB107">
        <v>18</v>
      </c>
      <c r="FC107">
        <v>18</v>
      </c>
      <c r="FD107">
        <v>18</v>
      </c>
      <c r="FE107">
        <v>18</v>
      </c>
      <c r="FF107">
        <v>18</v>
      </c>
      <c r="FG107">
        <v>18</v>
      </c>
      <c r="FH107">
        <v>18</v>
      </c>
      <c r="FI107">
        <v>18</v>
      </c>
      <c r="FJ107">
        <v>18</v>
      </c>
      <c r="FK107">
        <v>18</v>
      </c>
      <c r="FL107">
        <v>18</v>
      </c>
      <c r="FM107">
        <v>18</v>
      </c>
      <c r="FN107">
        <v>18</v>
      </c>
      <c r="FO107">
        <v>18</v>
      </c>
      <c r="FP107">
        <v>18</v>
      </c>
      <c r="FQ107">
        <v>18</v>
      </c>
      <c r="FR107">
        <v>18</v>
      </c>
      <c r="FS107">
        <v>18</v>
      </c>
      <c r="FT107">
        <v>18</v>
      </c>
      <c r="FU107">
        <v>18</v>
      </c>
      <c r="FV107">
        <v>18</v>
      </c>
      <c r="FW107">
        <v>18</v>
      </c>
      <c r="FX107">
        <v>18</v>
      </c>
      <c r="FY107">
        <v>18</v>
      </c>
      <c r="FZ107">
        <v>18</v>
      </c>
      <c r="GA107">
        <v>18</v>
      </c>
      <c r="GB107">
        <v>18</v>
      </c>
      <c r="GC107">
        <v>18</v>
      </c>
      <c r="GD107">
        <v>18</v>
      </c>
      <c r="GE107">
        <v>18</v>
      </c>
      <c r="GF107">
        <v>18</v>
      </c>
      <c r="GG107">
        <v>18</v>
      </c>
      <c r="GH107">
        <v>18</v>
      </c>
      <c r="GI107">
        <v>18</v>
      </c>
      <c r="GJ107">
        <v>18</v>
      </c>
      <c r="GK107">
        <v>18</v>
      </c>
      <c r="GL107">
        <v>18</v>
      </c>
      <c r="GM107">
        <v>18</v>
      </c>
      <c r="GN107">
        <v>18</v>
      </c>
      <c r="GO107">
        <v>18</v>
      </c>
      <c r="GP107">
        <v>18</v>
      </c>
      <c r="GQ107">
        <v>18</v>
      </c>
      <c r="GR107">
        <v>18</v>
      </c>
      <c r="GS107">
        <v>18</v>
      </c>
      <c r="GT107">
        <v>18</v>
      </c>
      <c r="GU107">
        <v>18</v>
      </c>
      <c r="GV107">
        <v>18</v>
      </c>
      <c r="GW107">
        <v>18</v>
      </c>
      <c r="GX107">
        <v>18</v>
      </c>
      <c r="GY107">
        <v>18</v>
      </c>
      <c r="GZ107">
        <v>18</v>
      </c>
      <c r="HA107">
        <v>18</v>
      </c>
      <c r="HB107">
        <v>18</v>
      </c>
      <c r="HC107">
        <v>18</v>
      </c>
      <c r="HD107">
        <v>18</v>
      </c>
      <c r="HE107">
        <v>18</v>
      </c>
      <c r="HF107">
        <v>18</v>
      </c>
      <c r="HG107">
        <v>18</v>
      </c>
      <c r="HH107">
        <v>18</v>
      </c>
      <c r="HI107">
        <v>18</v>
      </c>
      <c r="HJ107">
        <v>18</v>
      </c>
      <c r="HK107">
        <v>18</v>
      </c>
      <c r="HL107">
        <v>18</v>
      </c>
      <c r="HM107">
        <v>18</v>
      </c>
      <c r="HN107">
        <v>18</v>
      </c>
      <c r="HO107">
        <v>18</v>
      </c>
      <c r="HP107">
        <v>18</v>
      </c>
      <c r="HQ107">
        <v>18</v>
      </c>
      <c r="HR107">
        <v>18</v>
      </c>
      <c r="HS107">
        <v>18</v>
      </c>
      <c r="HT107">
        <v>18</v>
      </c>
      <c r="HU107">
        <v>18</v>
      </c>
      <c r="HV107">
        <v>18</v>
      </c>
      <c r="HW107">
        <v>18</v>
      </c>
      <c r="HX107">
        <v>18</v>
      </c>
      <c r="HY107">
        <v>18</v>
      </c>
      <c r="HZ107">
        <v>18</v>
      </c>
      <c r="IA107">
        <v>18</v>
      </c>
      <c r="IB107">
        <v>18</v>
      </c>
      <c r="IC107">
        <v>18</v>
      </c>
      <c r="ID107">
        <v>18</v>
      </c>
      <c r="IE107">
        <v>18</v>
      </c>
      <c r="IF107">
        <v>18</v>
      </c>
      <c r="IG107">
        <v>18</v>
      </c>
      <c r="IH107">
        <v>18</v>
      </c>
      <c r="II107">
        <v>18</v>
      </c>
      <c r="IJ107">
        <v>18</v>
      </c>
      <c r="IK107">
        <v>18</v>
      </c>
      <c r="IL107">
        <v>18</v>
      </c>
      <c r="IM107">
        <v>18</v>
      </c>
      <c r="IN107">
        <v>18</v>
      </c>
      <c r="IO107">
        <v>18</v>
      </c>
      <c r="IP107">
        <v>18</v>
      </c>
      <c r="IQ107">
        <v>18</v>
      </c>
      <c r="IR107">
        <v>18</v>
      </c>
      <c r="IS107">
        <v>18</v>
      </c>
      <c r="IT107">
        <v>18</v>
      </c>
      <c r="IU107">
        <v>18</v>
      </c>
      <c r="IV107">
        <v>18</v>
      </c>
      <c r="IW107">
        <v>18</v>
      </c>
      <c r="IX107">
        <v>18</v>
      </c>
      <c r="IY107">
        <v>18</v>
      </c>
      <c r="IZ107">
        <v>18</v>
      </c>
      <c r="JA107">
        <v>18</v>
      </c>
      <c r="JB107">
        <v>18</v>
      </c>
      <c r="JC107">
        <v>18</v>
      </c>
      <c r="JD107">
        <v>18</v>
      </c>
      <c r="JE107">
        <v>18</v>
      </c>
      <c r="JF107">
        <v>18</v>
      </c>
      <c r="JG107">
        <v>18</v>
      </c>
      <c r="JH107">
        <v>18</v>
      </c>
      <c r="JI107">
        <v>18</v>
      </c>
      <c r="JJ107">
        <v>18</v>
      </c>
      <c r="JK107">
        <v>18</v>
      </c>
      <c r="JL107">
        <v>18</v>
      </c>
      <c r="JM107">
        <v>18</v>
      </c>
      <c r="JN107">
        <v>18</v>
      </c>
      <c r="JO107">
        <v>18</v>
      </c>
      <c r="JP107">
        <v>18</v>
      </c>
      <c r="JQ107">
        <v>18</v>
      </c>
      <c r="JR107">
        <v>18</v>
      </c>
      <c r="JS107">
        <v>18</v>
      </c>
      <c r="JT107">
        <v>18</v>
      </c>
      <c r="JU107">
        <v>18</v>
      </c>
      <c r="JV107">
        <v>18</v>
      </c>
      <c r="JW107">
        <v>18</v>
      </c>
      <c r="JX107">
        <v>18</v>
      </c>
      <c r="JY107">
        <v>18</v>
      </c>
      <c r="JZ107">
        <v>18</v>
      </c>
      <c r="KA107">
        <v>18</v>
      </c>
      <c r="KB107">
        <v>18</v>
      </c>
      <c r="KC107">
        <v>18</v>
      </c>
      <c r="KD107">
        <v>18</v>
      </c>
      <c r="KE107">
        <v>18</v>
      </c>
      <c r="KF107">
        <v>18</v>
      </c>
      <c r="KG107">
        <v>18</v>
      </c>
      <c r="KH107">
        <v>18</v>
      </c>
      <c r="KI107">
        <v>18</v>
      </c>
      <c r="KJ107">
        <v>18</v>
      </c>
      <c r="KK107">
        <v>18</v>
      </c>
      <c r="KL107">
        <v>18</v>
      </c>
      <c r="KM107">
        <v>18</v>
      </c>
      <c r="KN107">
        <v>18</v>
      </c>
      <c r="KO107">
        <v>18</v>
      </c>
      <c r="KP107">
        <v>18</v>
      </c>
      <c r="KQ107">
        <v>18</v>
      </c>
      <c r="KR107">
        <v>18</v>
      </c>
      <c r="KS107">
        <v>18</v>
      </c>
      <c r="KT107">
        <v>18</v>
      </c>
      <c r="KU107">
        <v>18</v>
      </c>
      <c r="KV107">
        <v>18</v>
      </c>
      <c r="KW107">
        <v>18</v>
      </c>
      <c r="KX107">
        <v>18</v>
      </c>
      <c r="KY107">
        <v>18</v>
      </c>
      <c r="KZ107">
        <v>18</v>
      </c>
      <c r="LA107">
        <v>18</v>
      </c>
      <c r="LB107">
        <v>18</v>
      </c>
      <c r="LC107">
        <v>18</v>
      </c>
      <c r="LD107">
        <v>18</v>
      </c>
      <c r="LE107">
        <v>18</v>
      </c>
      <c r="LF107">
        <v>18</v>
      </c>
      <c r="LG107">
        <v>18</v>
      </c>
      <c r="LH107">
        <v>18</v>
      </c>
      <c r="LI107">
        <v>18</v>
      </c>
      <c r="LJ107">
        <v>18</v>
      </c>
      <c r="LK107">
        <v>18</v>
      </c>
      <c r="LL107">
        <v>18</v>
      </c>
      <c r="LM107">
        <v>18</v>
      </c>
      <c r="LN107">
        <v>18</v>
      </c>
      <c r="LO107">
        <v>18</v>
      </c>
      <c r="LP107">
        <v>18</v>
      </c>
      <c r="LQ107">
        <v>18</v>
      </c>
      <c r="LR107">
        <v>18</v>
      </c>
      <c r="LS107">
        <v>18</v>
      </c>
      <c r="LT107">
        <v>18</v>
      </c>
      <c r="LU107">
        <v>18</v>
      </c>
      <c r="LV107">
        <v>18</v>
      </c>
      <c r="LW107">
        <v>18</v>
      </c>
      <c r="LX107">
        <v>18</v>
      </c>
      <c r="LY107">
        <v>18</v>
      </c>
      <c r="LZ107">
        <v>18</v>
      </c>
      <c r="MA107">
        <v>18</v>
      </c>
      <c r="MB107">
        <v>18</v>
      </c>
      <c r="MC107">
        <v>18</v>
      </c>
      <c r="MD107">
        <v>18</v>
      </c>
      <c r="ME107">
        <v>18</v>
      </c>
      <c r="MF107">
        <v>18</v>
      </c>
      <c r="MG107">
        <v>18</v>
      </c>
      <c r="MH107">
        <v>18</v>
      </c>
      <c r="MI107">
        <v>18</v>
      </c>
      <c r="MJ107">
        <v>18</v>
      </c>
      <c r="MK107">
        <v>18</v>
      </c>
      <c r="ML107">
        <v>18</v>
      </c>
      <c r="MM107">
        <v>18</v>
      </c>
      <c r="MN107">
        <v>18</v>
      </c>
      <c r="MO107">
        <v>18</v>
      </c>
      <c r="MP107">
        <v>18</v>
      </c>
      <c r="MQ107">
        <v>18</v>
      </c>
      <c r="MR107">
        <v>18</v>
      </c>
      <c r="MS107">
        <v>18</v>
      </c>
      <c r="MT107">
        <v>18</v>
      </c>
      <c r="MU107">
        <v>18</v>
      </c>
      <c r="MV107">
        <v>18</v>
      </c>
      <c r="MW107">
        <v>18</v>
      </c>
      <c r="MX107">
        <v>18</v>
      </c>
      <c r="MY107">
        <v>18</v>
      </c>
      <c r="MZ107">
        <v>18</v>
      </c>
      <c r="NA107">
        <v>18</v>
      </c>
      <c r="NB107">
        <v>18</v>
      </c>
      <c r="NC107">
        <v>18</v>
      </c>
      <c r="ND107">
        <v>18</v>
      </c>
      <c r="NE107">
        <v>18</v>
      </c>
      <c r="NF107">
        <v>18</v>
      </c>
      <c r="NG107">
        <v>18</v>
      </c>
      <c r="NH107">
        <v>18</v>
      </c>
      <c r="NI107">
        <v>18</v>
      </c>
      <c r="NJ107">
        <v>18</v>
      </c>
      <c r="NK107">
        <v>18</v>
      </c>
      <c r="NL107">
        <v>18</v>
      </c>
      <c r="NM107">
        <v>18</v>
      </c>
      <c r="NN107">
        <v>18</v>
      </c>
      <c r="NO107">
        <v>18</v>
      </c>
      <c r="NP107">
        <v>18</v>
      </c>
      <c r="NQ107">
        <v>18</v>
      </c>
      <c r="NR107">
        <v>18</v>
      </c>
      <c r="NS107">
        <v>18</v>
      </c>
      <c r="NT107">
        <v>18</v>
      </c>
      <c r="NU107">
        <v>18</v>
      </c>
      <c r="NV107">
        <v>18</v>
      </c>
      <c r="NW107">
        <v>18</v>
      </c>
      <c r="NX107">
        <v>18</v>
      </c>
      <c r="NY107">
        <v>18</v>
      </c>
      <c r="NZ107">
        <v>18</v>
      </c>
      <c r="OA107">
        <v>18</v>
      </c>
      <c r="OB107">
        <v>18</v>
      </c>
      <c r="OC107">
        <v>18</v>
      </c>
      <c r="OD107">
        <v>18</v>
      </c>
      <c r="OE107">
        <v>18</v>
      </c>
      <c r="OF107">
        <v>18</v>
      </c>
      <c r="OG107">
        <v>18</v>
      </c>
      <c r="OH107">
        <v>18</v>
      </c>
      <c r="OI107">
        <v>18</v>
      </c>
      <c r="OJ107">
        <v>18</v>
      </c>
      <c r="OK107">
        <v>18</v>
      </c>
      <c r="OL107">
        <v>18</v>
      </c>
      <c r="OM107">
        <v>18</v>
      </c>
      <c r="ON107">
        <v>18</v>
      </c>
      <c r="OO107">
        <v>18</v>
      </c>
      <c r="OP107">
        <v>18</v>
      </c>
      <c r="OQ107">
        <v>18</v>
      </c>
      <c r="OR107">
        <v>18</v>
      </c>
      <c r="OS107">
        <v>18</v>
      </c>
      <c r="OT107">
        <v>18</v>
      </c>
      <c r="OU107">
        <v>18</v>
      </c>
      <c r="OV107">
        <v>18</v>
      </c>
      <c r="OW107">
        <v>18</v>
      </c>
      <c r="OX107">
        <v>18</v>
      </c>
      <c r="OY107">
        <v>18</v>
      </c>
      <c r="OZ107">
        <v>18</v>
      </c>
      <c r="PA107">
        <v>18</v>
      </c>
      <c r="PB107">
        <v>18</v>
      </c>
      <c r="PC107">
        <v>18</v>
      </c>
      <c r="PD107">
        <v>18</v>
      </c>
      <c r="PE107">
        <v>18</v>
      </c>
      <c r="PF107">
        <v>18</v>
      </c>
      <c r="PG107">
        <v>18</v>
      </c>
      <c r="PH107">
        <v>18</v>
      </c>
      <c r="PI107">
        <v>18</v>
      </c>
      <c r="PJ107">
        <v>18</v>
      </c>
      <c r="PK107">
        <v>18</v>
      </c>
      <c r="PL107">
        <v>18</v>
      </c>
      <c r="PM107">
        <v>18</v>
      </c>
      <c r="PN107">
        <v>18</v>
      </c>
      <c r="PO107">
        <v>18</v>
      </c>
      <c r="PP107">
        <v>18</v>
      </c>
      <c r="PQ107">
        <v>18</v>
      </c>
      <c r="PR107">
        <v>18</v>
      </c>
      <c r="PS107">
        <v>18</v>
      </c>
      <c r="PT107">
        <v>18</v>
      </c>
      <c r="PU107">
        <v>18</v>
      </c>
      <c r="PV107">
        <v>18</v>
      </c>
      <c r="PW107">
        <v>18</v>
      </c>
      <c r="PX107">
        <v>18</v>
      </c>
      <c r="PY107">
        <v>18</v>
      </c>
      <c r="PZ107">
        <v>18</v>
      </c>
      <c r="QA107">
        <v>18</v>
      </c>
      <c r="QB107">
        <v>18</v>
      </c>
      <c r="QC107">
        <v>18</v>
      </c>
      <c r="QD107">
        <v>18</v>
      </c>
      <c r="QE107">
        <v>18</v>
      </c>
      <c r="QF107">
        <v>18</v>
      </c>
      <c r="QG107">
        <v>18</v>
      </c>
      <c r="QH107">
        <v>18</v>
      </c>
      <c r="QI107">
        <v>18</v>
      </c>
      <c r="QJ107">
        <v>18</v>
      </c>
      <c r="QK107">
        <v>18</v>
      </c>
      <c r="QL107">
        <v>18</v>
      </c>
      <c r="QM107">
        <v>18</v>
      </c>
      <c r="QN107">
        <v>18</v>
      </c>
      <c r="QO107">
        <v>18</v>
      </c>
      <c r="QP107">
        <v>18</v>
      </c>
      <c r="QQ107">
        <v>18</v>
      </c>
      <c r="QR107">
        <v>18</v>
      </c>
      <c r="QS107">
        <v>18</v>
      </c>
      <c r="QT107">
        <v>18</v>
      </c>
      <c r="QU107">
        <v>18</v>
      </c>
      <c r="QV107">
        <v>18</v>
      </c>
      <c r="QW107">
        <v>18</v>
      </c>
      <c r="QX107">
        <v>18</v>
      </c>
      <c r="QY107">
        <v>18</v>
      </c>
      <c r="QZ107">
        <v>18</v>
      </c>
      <c r="RA107">
        <v>18</v>
      </c>
      <c r="RB107">
        <v>18</v>
      </c>
      <c r="RC107">
        <v>18</v>
      </c>
      <c r="RD107">
        <v>18</v>
      </c>
      <c r="RE107">
        <v>18</v>
      </c>
      <c r="RF107">
        <v>18</v>
      </c>
      <c r="RG107">
        <v>18</v>
      </c>
      <c r="RH107">
        <v>18</v>
      </c>
      <c r="RI107">
        <v>18</v>
      </c>
      <c r="RJ107">
        <v>18</v>
      </c>
      <c r="RK107">
        <v>18</v>
      </c>
      <c r="RL107">
        <v>18</v>
      </c>
      <c r="RM107">
        <v>18</v>
      </c>
      <c r="RN107">
        <v>18</v>
      </c>
      <c r="RO107">
        <v>18</v>
      </c>
      <c r="RP107">
        <v>18</v>
      </c>
      <c r="RQ107">
        <v>18</v>
      </c>
      <c r="RR107">
        <v>18</v>
      </c>
      <c r="RS107">
        <v>18</v>
      </c>
      <c r="RT107">
        <v>18</v>
      </c>
      <c r="RU107">
        <v>18</v>
      </c>
      <c r="RV107">
        <v>18</v>
      </c>
      <c r="RW107">
        <v>18</v>
      </c>
      <c r="RX107">
        <v>18</v>
      </c>
      <c r="RY107">
        <v>18</v>
      </c>
      <c r="RZ107">
        <v>18</v>
      </c>
      <c r="SA107">
        <v>18</v>
      </c>
      <c r="SB107">
        <v>18</v>
      </c>
      <c r="SC107">
        <v>18</v>
      </c>
      <c r="SD107">
        <v>18</v>
      </c>
      <c r="SE107">
        <v>18</v>
      </c>
      <c r="SF107">
        <v>18</v>
      </c>
      <c r="SG107">
        <v>18</v>
      </c>
      <c r="SH107">
        <v>18</v>
      </c>
    </row>
    <row r="108" spans="1:502" x14ac:dyDescent="0.2">
      <c r="A108" s="1" t="s">
        <v>49</v>
      </c>
      <c r="B108" s="1" t="s">
        <v>20</v>
      </c>
      <c r="C108">
        <v>76</v>
      </c>
      <c r="D108">
        <v>76</v>
      </c>
      <c r="E108">
        <v>76</v>
      </c>
      <c r="F108">
        <v>76</v>
      </c>
      <c r="G108">
        <v>76</v>
      </c>
      <c r="H108">
        <v>76</v>
      </c>
      <c r="I108">
        <v>76</v>
      </c>
      <c r="J108">
        <v>76</v>
      </c>
      <c r="K108">
        <v>76</v>
      </c>
      <c r="L108">
        <v>76</v>
      </c>
      <c r="M108">
        <v>76</v>
      </c>
      <c r="N108">
        <v>76</v>
      </c>
      <c r="O108">
        <v>76</v>
      </c>
      <c r="P108">
        <v>76</v>
      </c>
      <c r="Q108">
        <v>76</v>
      </c>
      <c r="R108">
        <v>76</v>
      </c>
      <c r="S108">
        <v>76</v>
      </c>
      <c r="T108">
        <v>76</v>
      </c>
      <c r="U108">
        <v>76</v>
      </c>
      <c r="V108">
        <v>76</v>
      </c>
      <c r="W108">
        <v>76</v>
      </c>
      <c r="X108">
        <v>76</v>
      </c>
      <c r="Y108">
        <v>76</v>
      </c>
      <c r="Z108">
        <v>76</v>
      </c>
      <c r="AA108">
        <v>76</v>
      </c>
      <c r="AB108">
        <v>76</v>
      </c>
      <c r="AC108">
        <v>76</v>
      </c>
      <c r="AD108">
        <v>76</v>
      </c>
      <c r="AE108">
        <v>76</v>
      </c>
      <c r="AF108">
        <v>76</v>
      </c>
      <c r="AG108">
        <v>76</v>
      </c>
      <c r="AH108">
        <v>76</v>
      </c>
      <c r="AI108">
        <v>76</v>
      </c>
      <c r="AJ108">
        <v>76</v>
      </c>
      <c r="AK108">
        <v>76</v>
      </c>
      <c r="AL108">
        <v>76</v>
      </c>
      <c r="AM108">
        <v>76</v>
      </c>
      <c r="AN108">
        <v>76</v>
      </c>
      <c r="AO108">
        <v>76</v>
      </c>
      <c r="AP108">
        <v>76</v>
      </c>
      <c r="AQ108">
        <v>76</v>
      </c>
      <c r="AR108">
        <v>76</v>
      </c>
      <c r="AS108">
        <v>76</v>
      </c>
      <c r="AT108">
        <v>76</v>
      </c>
      <c r="AU108">
        <v>76</v>
      </c>
      <c r="AV108">
        <v>76</v>
      </c>
      <c r="AW108">
        <v>76</v>
      </c>
      <c r="AX108">
        <v>76</v>
      </c>
      <c r="AY108">
        <v>76</v>
      </c>
      <c r="AZ108">
        <v>76</v>
      </c>
      <c r="BA108">
        <v>76</v>
      </c>
      <c r="BB108">
        <v>76</v>
      </c>
      <c r="BC108">
        <v>76</v>
      </c>
      <c r="BD108">
        <v>76</v>
      </c>
      <c r="BE108">
        <v>76</v>
      </c>
      <c r="BF108">
        <v>76</v>
      </c>
      <c r="BG108">
        <v>76</v>
      </c>
      <c r="BH108">
        <v>76</v>
      </c>
      <c r="BI108">
        <v>76</v>
      </c>
      <c r="BJ108">
        <v>76</v>
      </c>
      <c r="BK108">
        <v>76</v>
      </c>
      <c r="BL108">
        <v>76</v>
      </c>
      <c r="BM108">
        <v>76</v>
      </c>
      <c r="BN108">
        <v>76</v>
      </c>
      <c r="BO108">
        <v>76</v>
      </c>
      <c r="BP108">
        <v>76</v>
      </c>
      <c r="BQ108">
        <v>76</v>
      </c>
      <c r="BR108">
        <v>76</v>
      </c>
      <c r="BS108">
        <v>76</v>
      </c>
      <c r="BT108">
        <v>76</v>
      </c>
      <c r="BU108">
        <v>76</v>
      </c>
      <c r="BV108">
        <v>76</v>
      </c>
      <c r="BW108">
        <v>76</v>
      </c>
      <c r="BX108">
        <v>76</v>
      </c>
      <c r="BY108">
        <v>76</v>
      </c>
      <c r="BZ108">
        <v>76</v>
      </c>
      <c r="CA108">
        <v>76</v>
      </c>
      <c r="CB108">
        <v>76</v>
      </c>
      <c r="CC108">
        <v>76</v>
      </c>
      <c r="CD108">
        <v>76</v>
      </c>
      <c r="CE108">
        <v>76</v>
      </c>
      <c r="CF108">
        <v>76</v>
      </c>
      <c r="CG108">
        <v>76</v>
      </c>
      <c r="CH108">
        <v>76</v>
      </c>
      <c r="CI108">
        <v>76</v>
      </c>
      <c r="CJ108">
        <v>76</v>
      </c>
      <c r="CK108">
        <v>76</v>
      </c>
      <c r="CL108">
        <v>76</v>
      </c>
      <c r="CM108">
        <v>76</v>
      </c>
      <c r="CN108">
        <v>76</v>
      </c>
      <c r="CO108">
        <v>76</v>
      </c>
      <c r="CP108">
        <v>76</v>
      </c>
      <c r="CQ108">
        <v>76</v>
      </c>
      <c r="CR108">
        <v>76</v>
      </c>
      <c r="CS108">
        <v>76</v>
      </c>
      <c r="CT108">
        <v>76</v>
      </c>
      <c r="CU108">
        <v>76</v>
      </c>
      <c r="CV108">
        <v>76</v>
      </c>
      <c r="CW108">
        <v>76</v>
      </c>
      <c r="CX108">
        <v>76</v>
      </c>
      <c r="CY108">
        <v>76</v>
      </c>
      <c r="CZ108">
        <v>76</v>
      </c>
      <c r="DA108">
        <v>76</v>
      </c>
      <c r="DB108">
        <v>76</v>
      </c>
      <c r="DC108">
        <v>76</v>
      </c>
      <c r="DD108">
        <v>76</v>
      </c>
      <c r="DE108">
        <v>76</v>
      </c>
      <c r="DF108">
        <v>76</v>
      </c>
      <c r="DG108">
        <v>76</v>
      </c>
      <c r="DH108">
        <v>76</v>
      </c>
      <c r="DI108">
        <v>76</v>
      </c>
      <c r="DJ108">
        <v>76</v>
      </c>
      <c r="DK108">
        <v>76</v>
      </c>
      <c r="DL108">
        <v>76</v>
      </c>
      <c r="DM108">
        <v>76</v>
      </c>
      <c r="DN108">
        <v>76</v>
      </c>
      <c r="DO108">
        <v>76</v>
      </c>
      <c r="DP108">
        <v>76</v>
      </c>
      <c r="DQ108">
        <v>76</v>
      </c>
      <c r="DR108">
        <v>76</v>
      </c>
      <c r="DS108">
        <v>76</v>
      </c>
      <c r="DT108">
        <v>76</v>
      </c>
      <c r="DU108">
        <v>76</v>
      </c>
      <c r="DV108">
        <v>76</v>
      </c>
      <c r="DW108">
        <v>76</v>
      </c>
      <c r="DX108">
        <v>76</v>
      </c>
      <c r="DY108">
        <v>76</v>
      </c>
      <c r="DZ108">
        <v>76</v>
      </c>
      <c r="EA108">
        <v>76</v>
      </c>
      <c r="EB108">
        <v>76</v>
      </c>
      <c r="EC108">
        <v>76</v>
      </c>
      <c r="ED108">
        <v>76</v>
      </c>
      <c r="EE108">
        <v>76</v>
      </c>
      <c r="EF108">
        <v>76</v>
      </c>
      <c r="EG108">
        <v>76</v>
      </c>
      <c r="EH108">
        <v>76</v>
      </c>
      <c r="EI108">
        <v>76</v>
      </c>
      <c r="EJ108">
        <v>76</v>
      </c>
      <c r="EK108">
        <v>76</v>
      </c>
      <c r="EL108">
        <v>76</v>
      </c>
      <c r="EM108">
        <v>76</v>
      </c>
      <c r="EN108">
        <v>76</v>
      </c>
      <c r="EO108">
        <v>76</v>
      </c>
      <c r="EP108">
        <v>76</v>
      </c>
      <c r="EQ108">
        <v>76</v>
      </c>
      <c r="ER108">
        <v>76</v>
      </c>
      <c r="ES108">
        <v>76</v>
      </c>
      <c r="ET108">
        <v>76</v>
      </c>
      <c r="EU108">
        <v>76</v>
      </c>
      <c r="EV108">
        <v>76</v>
      </c>
      <c r="EW108">
        <v>76</v>
      </c>
      <c r="EX108">
        <v>76</v>
      </c>
      <c r="EY108">
        <v>76</v>
      </c>
      <c r="EZ108">
        <v>76</v>
      </c>
      <c r="FA108">
        <v>76</v>
      </c>
      <c r="FB108">
        <v>76</v>
      </c>
      <c r="FC108">
        <v>76</v>
      </c>
      <c r="FD108">
        <v>76</v>
      </c>
      <c r="FE108">
        <v>76</v>
      </c>
      <c r="FF108">
        <v>76</v>
      </c>
      <c r="FG108">
        <v>76</v>
      </c>
      <c r="FH108">
        <v>76</v>
      </c>
      <c r="FI108">
        <v>76</v>
      </c>
      <c r="FJ108">
        <v>76</v>
      </c>
      <c r="FK108">
        <v>76</v>
      </c>
      <c r="FL108">
        <v>76</v>
      </c>
      <c r="FM108">
        <v>76</v>
      </c>
      <c r="FN108">
        <v>76</v>
      </c>
      <c r="FO108">
        <v>76</v>
      </c>
      <c r="FP108">
        <v>76</v>
      </c>
      <c r="FQ108">
        <v>76</v>
      </c>
      <c r="FR108">
        <v>76</v>
      </c>
      <c r="FS108">
        <v>76</v>
      </c>
      <c r="FT108">
        <v>76</v>
      </c>
      <c r="FU108">
        <v>76</v>
      </c>
      <c r="FV108">
        <v>76</v>
      </c>
      <c r="FW108">
        <v>76</v>
      </c>
      <c r="FX108">
        <v>76</v>
      </c>
      <c r="FY108">
        <v>76</v>
      </c>
      <c r="FZ108">
        <v>76</v>
      </c>
      <c r="GA108">
        <v>76</v>
      </c>
      <c r="GB108">
        <v>76</v>
      </c>
      <c r="GC108">
        <v>76</v>
      </c>
      <c r="GD108">
        <v>76</v>
      </c>
      <c r="GE108">
        <v>76</v>
      </c>
      <c r="GF108">
        <v>76</v>
      </c>
      <c r="GG108">
        <v>76</v>
      </c>
      <c r="GH108">
        <v>76</v>
      </c>
      <c r="GI108">
        <v>76</v>
      </c>
      <c r="GJ108">
        <v>76</v>
      </c>
      <c r="GK108">
        <v>76</v>
      </c>
      <c r="GL108">
        <v>76</v>
      </c>
      <c r="GM108">
        <v>76</v>
      </c>
      <c r="GN108">
        <v>76</v>
      </c>
      <c r="GO108">
        <v>76</v>
      </c>
      <c r="GP108">
        <v>76</v>
      </c>
      <c r="GQ108">
        <v>76</v>
      </c>
      <c r="GR108">
        <v>76</v>
      </c>
      <c r="GS108">
        <v>76</v>
      </c>
      <c r="GT108">
        <v>76</v>
      </c>
      <c r="GU108">
        <v>76</v>
      </c>
      <c r="GV108">
        <v>76</v>
      </c>
      <c r="GW108">
        <v>76</v>
      </c>
      <c r="GX108">
        <v>76</v>
      </c>
      <c r="GY108">
        <v>76</v>
      </c>
      <c r="GZ108">
        <v>76</v>
      </c>
      <c r="HA108">
        <v>76</v>
      </c>
      <c r="HB108">
        <v>76</v>
      </c>
      <c r="HC108">
        <v>76</v>
      </c>
      <c r="HD108">
        <v>76</v>
      </c>
      <c r="HE108">
        <v>76</v>
      </c>
      <c r="HF108">
        <v>76</v>
      </c>
      <c r="HG108">
        <v>76</v>
      </c>
      <c r="HH108">
        <v>76</v>
      </c>
      <c r="HI108">
        <v>76</v>
      </c>
      <c r="HJ108">
        <v>76</v>
      </c>
      <c r="HK108">
        <v>76</v>
      </c>
      <c r="HL108">
        <v>76</v>
      </c>
      <c r="HM108">
        <v>76</v>
      </c>
      <c r="HN108">
        <v>76</v>
      </c>
      <c r="HO108">
        <v>76</v>
      </c>
      <c r="HP108">
        <v>76</v>
      </c>
      <c r="HQ108">
        <v>76</v>
      </c>
      <c r="HR108">
        <v>76</v>
      </c>
      <c r="HS108">
        <v>76</v>
      </c>
      <c r="HT108">
        <v>76</v>
      </c>
      <c r="HU108">
        <v>76</v>
      </c>
      <c r="HV108">
        <v>76</v>
      </c>
      <c r="HW108">
        <v>76</v>
      </c>
      <c r="HX108">
        <v>76</v>
      </c>
      <c r="HY108">
        <v>76</v>
      </c>
      <c r="HZ108">
        <v>76</v>
      </c>
      <c r="IA108">
        <v>76</v>
      </c>
      <c r="IB108">
        <v>76</v>
      </c>
      <c r="IC108">
        <v>76</v>
      </c>
      <c r="ID108">
        <v>76</v>
      </c>
      <c r="IE108">
        <v>76</v>
      </c>
      <c r="IF108">
        <v>76</v>
      </c>
      <c r="IG108">
        <v>76</v>
      </c>
      <c r="IH108">
        <v>76</v>
      </c>
      <c r="II108">
        <v>76</v>
      </c>
      <c r="IJ108">
        <v>76</v>
      </c>
      <c r="IK108">
        <v>76</v>
      </c>
      <c r="IL108">
        <v>76</v>
      </c>
      <c r="IM108">
        <v>76</v>
      </c>
      <c r="IN108">
        <v>76</v>
      </c>
      <c r="IO108">
        <v>76</v>
      </c>
      <c r="IP108">
        <v>76</v>
      </c>
      <c r="IQ108">
        <v>76</v>
      </c>
      <c r="IR108">
        <v>76</v>
      </c>
      <c r="IS108">
        <v>76</v>
      </c>
      <c r="IT108">
        <v>76</v>
      </c>
      <c r="IU108">
        <v>76</v>
      </c>
      <c r="IV108">
        <v>76</v>
      </c>
      <c r="IW108">
        <v>76</v>
      </c>
      <c r="IX108">
        <v>76</v>
      </c>
      <c r="IY108">
        <v>76</v>
      </c>
      <c r="IZ108">
        <v>76</v>
      </c>
      <c r="JA108">
        <v>76</v>
      </c>
      <c r="JB108">
        <v>76</v>
      </c>
      <c r="JC108">
        <v>76</v>
      </c>
      <c r="JD108">
        <v>76</v>
      </c>
      <c r="JE108">
        <v>76</v>
      </c>
      <c r="JF108">
        <v>76</v>
      </c>
      <c r="JG108">
        <v>76</v>
      </c>
      <c r="JH108">
        <v>76</v>
      </c>
      <c r="JI108">
        <v>76</v>
      </c>
      <c r="JJ108">
        <v>76</v>
      </c>
      <c r="JK108">
        <v>76</v>
      </c>
      <c r="JL108">
        <v>76</v>
      </c>
      <c r="JM108">
        <v>76</v>
      </c>
      <c r="JN108">
        <v>76</v>
      </c>
      <c r="JO108">
        <v>76</v>
      </c>
      <c r="JP108">
        <v>76</v>
      </c>
      <c r="JQ108">
        <v>76</v>
      </c>
      <c r="JR108">
        <v>76</v>
      </c>
      <c r="JS108">
        <v>76</v>
      </c>
      <c r="JT108">
        <v>76</v>
      </c>
      <c r="JU108">
        <v>76</v>
      </c>
      <c r="JV108">
        <v>76</v>
      </c>
      <c r="JW108">
        <v>76</v>
      </c>
      <c r="JX108">
        <v>76</v>
      </c>
      <c r="JY108">
        <v>76</v>
      </c>
      <c r="JZ108">
        <v>76</v>
      </c>
      <c r="KA108">
        <v>76</v>
      </c>
      <c r="KB108">
        <v>76</v>
      </c>
      <c r="KC108">
        <v>76</v>
      </c>
      <c r="KD108">
        <v>76</v>
      </c>
      <c r="KE108">
        <v>76</v>
      </c>
      <c r="KF108">
        <v>76</v>
      </c>
      <c r="KG108">
        <v>76</v>
      </c>
      <c r="KH108">
        <v>76</v>
      </c>
      <c r="KI108">
        <v>76</v>
      </c>
      <c r="KJ108">
        <v>76</v>
      </c>
      <c r="KK108">
        <v>76</v>
      </c>
      <c r="KL108">
        <v>76</v>
      </c>
      <c r="KM108">
        <v>76</v>
      </c>
      <c r="KN108">
        <v>76</v>
      </c>
      <c r="KO108">
        <v>76</v>
      </c>
      <c r="KP108">
        <v>76</v>
      </c>
      <c r="KQ108">
        <v>76</v>
      </c>
      <c r="KR108">
        <v>76</v>
      </c>
      <c r="KS108">
        <v>76</v>
      </c>
      <c r="KT108">
        <v>76</v>
      </c>
      <c r="KU108">
        <v>76</v>
      </c>
      <c r="KV108">
        <v>76</v>
      </c>
      <c r="KW108">
        <v>76</v>
      </c>
      <c r="KX108">
        <v>76</v>
      </c>
      <c r="KY108">
        <v>76</v>
      </c>
      <c r="KZ108">
        <v>76</v>
      </c>
      <c r="LA108">
        <v>76</v>
      </c>
      <c r="LB108">
        <v>76</v>
      </c>
      <c r="LC108">
        <v>76</v>
      </c>
      <c r="LD108">
        <v>76</v>
      </c>
      <c r="LE108">
        <v>76</v>
      </c>
      <c r="LF108">
        <v>76</v>
      </c>
      <c r="LG108">
        <v>76</v>
      </c>
      <c r="LH108">
        <v>76</v>
      </c>
      <c r="LI108">
        <v>76</v>
      </c>
      <c r="LJ108">
        <v>76</v>
      </c>
      <c r="LK108">
        <v>76</v>
      </c>
      <c r="LL108">
        <v>76</v>
      </c>
      <c r="LM108">
        <v>76</v>
      </c>
      <c r="LN108">
        <v>76</v>
      </c>
      <c r="LO108">
        <v>76</v>
      </c>
      <c r="LP108">
        <v>76</v>
      </c>
      <c r="LQ108">
        <v>76</v>
      </c>
      <c r="LR108">
        <v>76</v>
      </c>
      <c r="LS108">
        <v>76</v>
      </c>
      <c r="LT108">
        <v>76</v>
      </c>
      <c r="LU108">
        <v>76</v>
      </c>
      <c r="LV108">
        <v>76</v>
      </c>
      <c r="LW108">
        <v>76</v>
      </c>
      <c r="LX108">
        <v>76</v>
      </c>
      <c r="LY108">
        <v>76</v>
      </c>
      <c r="LZ108">
        <v>76</v>
      </c>
      <c r="MA108">
        <v>76</v>
      </c>
      <c r="MB108">
        <v>76</v>
      </c>
      <c r="MC108">
        <v>76</v>
      </c>
      <c r="MD108">
        <v>76</v>
      </c>
      <c r="ME108">
        <v>76</v>
      </c>
      <c r="MF108">
        <v>76</v>
      </c>
      <c r="MG108">
        <v>76</v>
      </c>
      <c r="MH108">
        <v>76</v>
      </c>
      <c r="MI108">
        <v>76</v>
      </c>
      <c r="MJ108">
        <v>76</v>
      </c>
      <c r="MK108">
        <v>76</v>
      </c>
      <c r="ML108">
        <v>76</v>
      </c>
      <c r="MM108">
        <v>76</v>
      </c>
      <c r="MN108">
        <v>76</v>
      </c>
      <c r="MO108">
        <v>76</v>
      </c>
      <c r="MP108">
        <v>76</v>
      </c>
      <c r="MQ108">
        <v>76</v>
      </c>
      <c r="MR108">
        <v>76</v>
      </c>
      <c r="MS108">
        <v>76</v>
      </c>
      <c r="MT108">
        <v>76</v>
      </c>
      <c r="MU108">
        <v>76</v>
      </c>
      <c r="MV108">
        <v>76</v>
      </c>
      <c r="MW108">
        <v>76</v>
      </c>
      <c r="MX108">
        <v>76</v>
      </c>
      <c r="MY108">
        <v>76</v>
      </c>
      <c r="MZ108">
        <v>76</v>
      </c>
      <c r="NA108">
        <v>76</v>
      </c>
      <c r="NB108">
        <v>76</v>
      </c>
      <c r="NC108">
        <v>76</v>
      </c>
      <c r="ND108">
        <v>76</v>
      </c>
      <c r="NE108">
        <v>76</v>
      </c>
      <c r="NF108">
        <v>76</v>
      </c>
      <c r="NG108">
        <v>76</v>
      </c>
      <c r="NH108">
        <v>76</v>
      </c>
      <c r="NI108">
        <v>76</v>
      </c>
      <c r="NJ108">
        <v>76</v>
      </c>
      <c r="NK108">
        <v>76</v>
      </c>
      <c r="NL108">
        <v>76</v>
      </c>
      <c r="NM108">
        <v>76</v>
      </c>
      <c r="NN108">
        <v>76</v>
      </c>
      <c r="NO108">
        <v>76</v>
      </c>
      <c r="NP108">
        <v>76</v>
      </c>
      <c r="NQ108">
        <v>76</v>
      </c>
      <c r="NR108">
        <v>76</v>
      </c>
      <c r="NS108">
        <v>76</v>
      </c>
      <c r="NT108">
        <v>76</v>
      </c>
      <c r="NU108">
        <v>76</v>
      </c>
      <c r="NV108">
        <v>76</v>
      </c>
      <c r="NW108">
        <v>76</v>
      </c>
      <c r="NX108">
        <v>76</v>
      </c>
      <c r="NY108">
        <v>76</v>
      </c>
      <c r="NZ108">
        <v>76</v>
      </c>
      <c r="OA108">
        <v>76</v>
      </c>
      <c r="OB108">
        <v>76</v>
      </c>
      <c r="OC108">
        <v>76</v>
      </c>
      <c r="OD108">
        <v>76</v>
      </c>
      <c r="OE108">
        <v>76</v>
      </c>
      <c r="OF108">
        <v>76</v>
      </c>
      <c r="OG108">
        <v>76</v>
      </c>
      <c r="OH108">
        <v>76</v>
      </c>
      <c r="OI108">
        <v>76</v>
      </c>
      <c r="OJ108">
        <v>76</v>
      </c>
      <c r="OK108">
        <v>76</v>
      </c>
      <c r="OL108">
        <v>76</v>
      </c>
      <c r="OM108">
        <v>76</v>
      </c>
      <c r="ON108">
        <v>76</v>
      </c>
      <c r="OO108">
        <v>76</v>
      </c>
      <c r="OP108">
        <v>76</v>
      </c>
      <c r="OQ108">
        <v>76</v>
      </c>
      <c r="OR108">
        <v>76</v>
      </c>
      <c r="OS108">
        <v>76</v>
      </c>
      <c r="OT108">
        <v>76</v>
      </c>
      <c r="OU108">
        <v>76</v>
      </c>
      <c r="OV108">
        <v>76</v>
      </c>
      <c r="OW108">
        <v>76</v>
      </c>
      <c r="OX108">
        <v>76</v>
      </c>
      <c r="OY108">
        <v>76</v>
      </c>
      <c r="OZ108">
        <v>76</v>
      </c>
      <c r="PA108">
        <v>76</v>
      </c>
      <c r="PB108">
        <v>76</v>
      </c>
      <c r="PC108">
        <v>76</v>
      </c>
      <c r="PD108">
        <v>76</v>
      </c>
      <c r="PE108">
        <v>76</v>
      </c>
      <c r="PF108">
        <v>76</v>
      </c>
      <c r="PG108">
        <v>76</v>
      </c>
      <c r="PH108">
        <v>76</v>
      </c>
      <c r="PI108">
        <v>76</v>
      </c>
      <c r="PJ108">
        <v>76</v>
      </c>
      <c r="PK108">
        <v>76</v>
      </c>
      <c r="PL108">
        <v>76</v>
      </c>
      <c r="PM108">
        <v>76</v>
      </c>
      <c r="PN108">
        <v>76</v>
      </c>
      <c r="PO108">
        <v>76</v>
      </c>
      <c r="PP108">
        <v>76</v>
      </c>
      <c r="PQ108">
        <v>76</v>
      </c>
      <c r="PR108">
        <v>76</v>
      </c>
      <c r="PS108">
        <v>76</v>
      </c>
      <c r="PT108">
        <v>76</v>
      </c>
      <c r="PU108">
        <v>76</v>
      </c>
      <c r="PV108">
        <v>76</v>
      </c>
      <c r="PW108">
        <v>76</v>
      </c>
      <c r="PX108">
        <v>76</v>
      </c>
      <c r="PY108">
        <v>76</v>
      </c>
      <c r="PZ108">
        <v>76</v>
      </c>
      <c r="QA108">
        <v>76</v>
      </c>
      <c r="QB108">
        <v>76</v>
      </c>
      <c r="QC108">
        <v>76</v>
      </c>
      <c r="QD108">
        <v>76</v>
      </c>
      <c r="QE108">
        <v>76</v>
      </c>
      <c r="QF108">
        <v>76</v>
      </c>
      <c r="QG108">
        <v>76</v>
      </c>
      <c r="QH108">
        <v>76</v>
      </c>
      <c r="QI108">
        <v>76</v>
      </c>
      <c r="QJ108">
        <v>76</v>
      </c>
      <c r="QK108">
        <v>76</v>
      </c>
      <c r="QL108">
        <v>76</v>
      </c>
      <c r="QM108">
        <v>76</v>
      </c>
      <c r="QN108">
        <v>76</v>
      </c>
      <c r="QO108">
        <v>76</v>
      </c>
      <c r="QP108">
        <v>76</v>
      </c>
      <c r="QQ108">
        <v>76</v>
      </c>
      <c r="QR108">
        <v>76</v>
      </c>
      <c r="QS108">
        <v>76</v>
      </c>
      <c r="QT108">
        <v>76</v>
      </c>
      <c r="QU108">
        <v>76</v>
      </c>
      <c r="QV108">
        <v>76</v>
      </c>
      <c r="QW108">
        <v>76</v>
      </c>
      <c r="QX108">
        <v>76</v>
      </c>
      <c r="QY108">
        <v>76</v>
      </c>
      <c r="QZ108">
        <v>76</v>
      </c>
      <c r="RA108">
        <v>76</v>
      </c>
      <c r="RB108">
        <v>76</v>
      </c>
      <c r="RC108">
        <v>76</v>
      </c>
      <c r="RD108">
        <v>76</v>
      </c>
      <c r="RE108">
        <v>76</v>
      </c>
      <c r="RF108">
        <v>76</v>
      </c>
      <c r="RG108">
        <v>76</v>
      </c>
      <c r="RH108">
        <v>76</v>
      </c>
      <c r="RI108">
        <v>76</v>
      </c>
      <c r="RJ108">
        <v>76</v>
      </c>
      <c r="RK108">
        <v>76</v>
      </c>
      <c r="RL108">
        <v>76</v>
      </c>
      <c r="RM108">
        <v>76</v>
      </c>
      <c r="RN108">
        <v>76</v>
      </c>
      <c r="RO108">
        <v>76</v>
      </c>
      <c r="RP108">
        <v>76</v>
      </c>
      <c r="RQ108">
        <v>76</v>
      </c>
      <c r="RR108">
        <v>76</v>
      </c>
      <c r="RS108">
        <v>76</v>
      </c>
      <c r="RT108">
        <v>76</v>
      </c>
      <c r="RU108">
        <v>76</v>
      </c>
      <c r="RV108">
        <v>76</v>
      </c>
      <c r="RW108">
        <v>76</v>
      </c>
      <c r="RX108">
        <v>76</v>
      </c>
      <c r="RY108">
        <v>76</v>
      </c>
      <c r="RZ108">
        <v>76</v>
      </c>
      <c r="SA108">
        <v>76</v>
      </c>
      <c r="SB108">
        <v>76</v>
      </c>
      <c r="SC108">
        <v>76</v>
      </c>
      <c r="SD108">
        <v>76</v>
      </c>
      <c r="SE108">
        <v>76</v>
      </c>
      <c r="SF108">
        <v>76</v>
      </c>
      <c r="SG108">
        <v>76</v>
      </c>
      <c r="SH108">
        <v>76</v>
      </c>
    </row>
    <row r="109" spans="1:502" x14ac:dyDescent="0.2">
      <c r="A109" s="1" t="s">
        <v>49</v>
      </c>
      <c r="B109" s="1" t="s">
        <v>21</v>
      </c>
      <c r="C109">
        <v>57</v>
      </c>
      <c r="D109">
        <v>57</v>
      </c>
      <c r="E109">
        <v>57</v>
      </c>
      <c r="F109">
        <v>57</v>
      </c>
      <c r="G109">
        <v>57</v>
      </c>
      <c r="H109">
        <v>57</v>
      </c>
      <c r="I109">
        <v>57</v>
      </c>
      <c r="J109">
        <v>57</v>
      </c>
      <c r="K109">
        <v>57</v>
      </c>
      <c r="L109">
        <v>57</v>
      </c>
      <c r="M109">
        <v>57</v>
      </c>
      <c r="N109">
        <v>57</v>
      </c>
      <c r="O109">
        <v>57</v>
      </c>
      <c r="P109">
        <v>57</v>
      </c>
      <c r="Q109">
        <v>57</v>
      </c>
      <c r="R109">
        <v>57</v>
      </c>
      <c r="S109">
        <v>57</v>
      </c>
      <c r="T109">
        <v>57</v>
      </c>
      <c r="U109">
        <v>57</v>
      </c>
      <c r="V109">
        <v>57</v>
      </c>
      <c r="W109">
        <v>57</v>
      </c>
      <c r="X109">
        <v>57</v>
      </c>
      <c r="Y109">
        <v>57</v>
      </c>
      <c r="Z109">
        <v>57</v>
      </c>
      <c r="AA109">
        <v>57</v>
      </c>
      <c r="AB109">
        <v>57</v>
      </c>
      <c r="AC109">
        <v>57</v>
      </c>
      <c r="AD109">
        <v>57</v>
      </c>
      <c r="AE109">
        <v>57</v>
      </c>
      <c r="AF109">
        <v>57</v>
      </c>
      <c r="AG109">
        <v>57</v>
      </c>
      <c r="AH109">
        <v>57</v>
      </c>
      <c r="AI109">
        <v>57</v>
      </c>
      <c r="AJ109">
        <v>57</v>
      </c>
      <c r="AK109">
        <v>57</v>
      </c>
      <c r="AL109">
        <v>57</v>
      </c>
      <c r="AM109">
        <v>57</v>
      </c>
      <c r="AN109">
        <v>57</v>
      </c>
      <c r="AO109">
        <v>57</v>
      </c>
      <c r="AP109">
        <v>57</v>
      </c>
      <c r="AQ109">
        <v>57</v>
      </c>
      <c r="AR109">
        <v>57</v>
      </c>
      <c r="AS109">
        <v>57</v>
      </c>
      <c r="AT109">
        <v>57</v>
      </c>
      <c r="AU109">
        <v>57</v>
      </c>
      <c r="AV109">
        <v>57</v>
      </c>
      <c r="AW109">
        <v>57</v>
      </c>
      <c r="AX109">
        <v>57</v>
      </c>
      <c r="AY109">
        <v>57</v>
      </c>
      <c r="AZ109">
        <v>57</v>
      </c>
      <c r="BA109">
        <v>57</v>
      </c>
      <c r="BB109">
        <v>57</v>
      </c>
      <c r="BC109">
        <v>57</v>
      </c>
      <c r="BD109">
        <v>57</v>
      </c>
      <c r="BE109">
        <v>57</v>
      </c>
      <c r="BF109">
        <v>57</v>
      </c>
      <c r="BG109">
        <v>57</v>
      </c>
      <c r="BH109">
        <v>57</v>
      </c>
      <c r="BI109">
        <v>57</v>
      </c>
      <c r="BJ109">
        <v>57</v>
      </c>
      <c r="BK109">
        <v>57</v>
      </c>
      <c r="BL109">
        <v>57</v>
      </c>
      <c r="BM109">
        <v>57</v>
      </c>
      <c r="BN109">
        <v>57</v>
      </c>
      <c r="BO109">
        <v>57</v>
      </c>
      <c r="BP109">
        <v>57</v>
      </c>
      <c r="BQ109">
        <v>57</v>
      </c>
      <c r="BR109">
        <v>57</v>
      </c>
      <c r="BS109">
        <v>57</v>
      </c>
      <c r="BT109">
        <v>57</v>
      </c>
      <c r="BU109">
        <v>57</v>
      </c>
      <c r="BV109">
        <v>57</v>
      </c>
      <c r="BW109">
        <v>57</v>
      </c>
      <c r="BX109">
        <v>57</v>
      </c>
      <c r="BY109">
        <v>57</v>
      </c>
      <c r="BZ109">
        <v>57</v>
      </c>
      <c r="CA109">
        <v>57</v>
      </c>
      <c r="CB109">
        <v>57</v>
      </c>
      <c r="CC109">
        <v>57</v>
      </c>
      <c r="CD109">
        <v>57</v>
      </c>
      <c r="CE109">
        <v>57</v>
      </c>
      <c r="CF109">
        <v>57</v>
      </c>
      <c r="CG109">
        <v>57</v>
      </c>
      <c r="CH109">
        <v>57</v>
      </c>
      <c r="CI109">
        <v>57</v>
      </c>
      <c r="CJ109">
        <v>57</v>
      </c>
      <c r="CK109">
        <v>57</v>
      </c>
      <c r="CL109">
        <v>57</v>
      </c>
      <c r="CM109">
        <v>57</v>
      </c>
      <c r="CN109">
        <v>57</v>
      </c>
      <c r="CO109">
        <v>57</v>
      </c>
      <c r="CP109">
        <v>57</v>
      </c>
      <c r="CQ109">
        <v>57</v>
      </c>
      <c r="CR109">
        <v>57</v>
      </c>
      <c r="CS109">
        <v>57</v>
      </c>
      <c r="CT109">
        <v>57</v>
      </c>
      <c r="CU109">
        <v>57</v>
      </c>
      <c r="CV109">
        <v>57</v>
      </c>
      <c r="CW109">
        <v>57</v>
      </c>
      <c r="CX109">
        <v>57</v>
      </c>
      <c r="CY109">
        <v>57</v>
      </c>
      <c r="CZ109">
        <v>57</v>
      </c>
      <c r="DA109">
        <v>57</v>
      </c>
      <c r="DB109">
        <v>57</v>
      </c>
      <c r="DC109">
        <v>57</v>
      </c>
      <c r="DD109">
        <v>57</v>
      </c>
      <c r="DE109">
        <v>57</v>
      </c>
      <c r="DF109">
        <v>57</v>
      </c>
      <c r="DG109">
        <v>57</v>
      </c>
      <c r="DH109">
        <v>57</v>
      </c>
      <c r="DI109">
        <v>57</v>
      </c>
      <c r="DJ109">
        <v>57</v>
      </c>
      <c r="DK109">
        <v>57</v>
      </c>
      <c r="DL109">
        <v>57</v>
      </c>
      <c r="DM109">
        <v>57</v>
      </c>
      <c r="DN109">
        <v>57</v>
      </c>
      <c r="DO109">
        <v>57</v>
      </c>
      <c r="DP109">
        <v>57</v>
      </c>
      <c r="DQ109">
        <v>57</v>
      </c>
      <c r="DR109">
        <v>57</v>
      </c>
      <c r="DS109">
        <v>57</v>
      </c>
      <c r="DT109">
        <v>57</v>
      </c>
      <c r="DU109">
        <v>57</v>
      </c>
      <c r="DV109">
        <v>57</v>
      </c>
      <c r="DW109">
        <v>57</v>
      </c>
      <c r="DX109">
        <v>57</v>
      </c>
      <c r="DY109">
        <v>57</v>
      </c>
      <c r="DZ109">
        <v>57</v>
      </c>
      <c r="EA109">
        <v>57</v>
      </c>
      <c r="EB109">
        <v>57</v>
      </c>
      <c r="EC109">
        <v>57</v>
      </c>
      <c r="ED109">
        <v>57</v>
      </c>
      <c r="EE109">
        <v>57</v>
      </c>
      <c r="EF109">
        <v>57</v>
      </c>
      <c r="EG109">
        <v>57</v>
      </c>
      <c r="EH109">
        <v>57</v>
      </c>
      <c r="EI109">
        <v>57</v>
      </c>
      <c r="EJ109">
        <v>57</v>
      </c>
      <c r="EK109">
        <v>57</v>
      </c>
      <c r="EL109">
        <v>57</v>
      </c>
      <c r="EM109">
        <v>57</v>
      </c>
      <c r="EN109">
        <v>57</v>
      </c>
      <c r="EO109">
        <v>57</v>
      </c>
      <c r="EP109">
        <v>57</v>
      </c>
      <c r="EQ109">
        <v>57</v>
      </c>
      <c r="ER109">
        <v>57</v>
      </c>
      <c r="ES109">
        <v>57</v>
      </c>
      <c r="ET109">
        <v>57</v>
      </c>
      <c r="EU109">
        <v>57</v>
      </c>
      <c r="EV109">
        <v>57</v>
      </c>
      <c r="EW109">
        <v>57</v>
      </c>
      <c r="EX109">
        <v>57</v>
      </c>
      <c r="EY109">
        <v>57</v>
      </c>
      <c r="EZ109">
        <v>57</v>
      </c>
      <c r="FA109">
        <v>57</v>
      </c>
      <c r="FB109">
        <v>57</v>
      </c>
      <c r="FC109">
        <v>57</v>
      </c>
      <c r="FD109">
        <v>57</v>
      </c>
      <c r="FE109">
        <v>57</v>
      </c>
      <c r="FF109">
        <v>57</v>
      </c>
      <c r="FG109">
        <v>57</v>
      </c>
      <c r="FH109">
        <v>57</v>
      </c>
      <c r="FI109">
        <v>57</v>
      </c>
      <c r="FJ109">
        <v>57</v>
      </c>
      <c r="FK109">
        <v>57</v>
      </c>
      <c r="FL109">
        <v>57</v>
      </c>
      <c r="FM109">
        <v>57</v>
      </c>
      <c r="FN109">
        <v>57</v>
      </c>
      <c r="FO109">
        <v>57</v>
      </c>
      <c r="FP109">
        <v>57</v>
      </c>
      <c r="FQ109">
        <v>57</v>
      </c>
      <c r="FR109">
        <v>57</v>
      </c>
      <c r="FS109">
        <v>57</v>
      </c>
      <c r="FT109">
        <v>57</v>
      </c>
      <c r="FU109">
        <v>57</v>
      </c>
      <c r="FV109">
        <v>57</v>
      </c>
      <c r="FW109">
        <v>57</v>
      </c>
      <c r="FX109">
        <v>57</v>
      </c>
      <c r="FY109">
        <v>57</v>
      </c>
      <c r="FZ109">
        <v>57</v>
      </c>
      <c r="GA109">
        <v>57</v>
      </c>
      <c r="GB109">
        <v>57</v>
      </c>
      <c r="GC109">
        <v>57</v>
      </c>
      <c r="GD109">
        <v>57</v>
      </c>
      <c r="GE109">
        <v>57</v>
      </c>
      <c r="GF109">
        <v>57</v>
      </c>
      <c r="GG109">
        <v>57</v>
      </c>
      <c r="GH109">
        <v>57</v>
      </c>
      <c r="GI109">
        <v>57</v>
      </c>
      <c r="GJ109">
        <v>57</v>
      </c>
      <c r="GK109">
        <v>57</v>
      </c>
      <c r="GL109">
        <v>57</v>
      </c>
      <c r="GM109">
        <v>57</v>
      </c>
      <c r="GN109">
        <v>57</v>
      </c>
      <c r="GO109">
        <v>57</v>
      </c>
      <c r="GP109">
        <v>57</v>
      </c>
      <c r="GQ109">
        <v>57</v>
      </c>
      <c r="GR109">
        <v>57</v>
      </c>
      <c r="GS109">
        <v>57</v>
      </c>
      <c r="GT109">
        <v>57</v>
      </c>
      <c r="GU109">
        <v>57</v>
      </c>
      <c r="GV109">
        <v>57</v>
      </c>
      <c r="GW109">
        <v>57</v>
      </c>
      <c r="GX109">
        <v>57</v>
      </c>
      <c r="GY109">
        <v>57</v>
      </c>
      <c r="GZ109">
        <v>57</v>
      </c>
      <c r="HA109">
        <v>57</v>
      </c>
      <c r="HB109">
        <v>57</v>
      </c>
      <c r="HC109">
        <v>57</v>
      </c>
      <c r="HD109">
        <v>57</v>
      </c>
      <c r="HE109">
        <v>57</v>
      </c>
      <c r="HF109">
        <v>57</v>
      </c>
      <c r="HG109">
        <v>57</v>
      </c>
      <c r="HH109">
        <v>57</v>
      </c>
      <c r="HI109">
        <v>57</v>
      </c>
      <c r="HJ109">
        <v>57</v>
      </c>
      <c r="HK109">
        <v>57</v>
      </c>
      <c r="HL109">
        <v>57</v>
      </c>
      <c r="HM109">
        <v>57</v>
      </c>
      <c r="HN109">
        <v>57</v>
      </c>
      <c r="HO109">
        <v>57</v>
      </c>
      <c r="HP109">
        <v>57</v>
      </c>
      <c r="HQ109">
        <v>57</v>
      </c>
      <c r="HR109">
        <v>57</v>
      </c>
      <c r="HS109">
        <v>57</v>
      </c>
      <c r="HT109">
        <v>57</v>
      </c>
      <c r="HU109">
        <v>57</v>
      </c>
      <c r="HV109">
        <v>57</v>
      </c>
      <c r="HW109">
        <v>57</v>
      </c>
      <c r="HX109">
        <v>57</v>
      </c>
      <c r="HY109">
        <v>57</v>
      </c>
      <c r="HZ109">
        <v>57</v>
      </c>
      <c r="IA109">
        <v>57</v>
      </c>
      <c r="IB109">
        <v>57</v>
      </c>
      <c r="IC109">
        <v>57</v>
      </c>
      <c r="ID109">
        <v>57</v>
      </c>
      <c r="IE109">
        <v>57</v>
      </c>
      <c r="IF109">
        <v>57</v>
      </c>
      <c r="IG109">
        <v>57</v>
      </c>
      <c r="IH109">
        <v>57</v>
      </c>
      <c r="II109">
        <v>57</v>
      </c>
      <c r="IJ109">
        <v>57</v>
      </c>
      <c r="IK109">
        <v>57</v>
      </c>
      <c r="IL109">
        <v>57</v>
      </c>
      <c r="IM109">
        <v>57</v>
      </c>
      <c r="IN109">
        <v>57</v>
      </c>
      <c r="IO109">
        <v>57</v>
      </c>
      <c r="IP109">
        <v>57</v>
      </c>
      <c r="IQ109">
        <v>57</v>
      </c>
      <c r="IR109">
        <v>57</v>
      </c>
      <c r="IS109">
        <v>57</v>
      </c>
      <c r="IT109">
        <v>57</v>
      </c>
      <c r="IU109">
        <v>57</v>
      </c>
      <c r="IV109">
        <v>57</v>
      </c>
      <c r="IW109">
        <v>57</v>
      </c>
      <c r="IX109">
        <v>57</v>
      </c>
      <c r="IY109">
        <v>57</v>
      </c>
      <c r="IZ109">
        <v>57</v>
      </c>
      <c r="JA109">
        <v>57</v>
      </c>
      <c r="JB109">
        <v>57</v>
      </c>
      <c r="JC109">
        <v>57</v>
      </c>
      <c r="JD109">
        <v>57</v>
      </c>
      <c r="JE109">
        <v>57</v>
      </c>
      <c r="JF109">
        <v>57</v>
      </c>
      <c r="JG109">
        <v>57</v>
      </c>
      <c r="JH109">
        <v>57</v>
      </c>
      <c r="JI109">
        <v>57</v>
      </c>
      <c r="JJ109">
        <v>57</v>
      </c>
      <c r="JK109">
        <v>57</v>
      </c>
      <c r="JL109">
        <v>57</v>
      </c>
      <c r="JM109">
        <v>57</v>
      </c>
      <c r="JN109">
        <v>57</v>
      </c>
      <c r="JO109">
        <v>57</v>
      </c>
      <c r="JP109">
        <v>57</v>
      </c>
      <c r="JQ109">
        <v>57</v>
      </c>
      <c r="JR109">
        <v>57</v>
      </c>
      <c r="JS109">
        <v>57</v>
      </c>
      <c r="JT109">
        <v>57</v>
      </c>
      <c r="JU109">
        <v>57</v>
      </c>
      <c r="JV109">
        <v>57</v>
      </c>
      <c r="JW109">
        <v>57</v>
      </c>
      <c r="JX109">
        <v>57</v>
      </c>
      <c r="JY109">
        <v>57</v>
      </c>
      <c r="JZ109">
        <v>57</v>
      </c>
      <c r="KA109">
        <v>57</v>
      </c>
      <c r="KB109">
        <v>57</v>
      </c>
      <c r="KC109">
        <v>57</v>
      </c>
      <c r="KD109">
        <v>57</v>
      </c>
      <c r="KE109">
        <v>57</v>
      </c>
      <c r="KF109">
        <v>57</v>
      </c>
      <c r="KG109">
        <v>57</v>
      </c>
      <c r="KH109">
        <v>57</v>
      </c>
      <c r="KI109">
        <v>57</v>
      </c>
      <c r="KJ109">
        <v>57</v>
      </c>
      <c r="KK109">
        <v>57</v>
      </c>
      <c r="KL109">
        <v>57</v>
      </c>
      <c r="KM109">
        <v>57</v>
      </c>
      <c r="KN109">
        <v>57</v>
      </c>
      <c r="KO109">
        <v>57</v>
      </c>
      <c r="KP109">
        <v>57</v>
      </c>
      <c r="KQ109">
        <v>57</v>
      </c>
      <c r="KR109">
        <v>57</v>
      </c>
      <c r="KS109">
        <v>57</v>
      </c>
      <c r="KT109">
        <v>57</v>
      </c>
      <c r="KU109">
        <v>57</v>
      </c>
      <c r="KV109">
        <v>57</v>
      </c>
      <c r="KW109">
        <v>57</v>
      </c>
      <c r="KX109">
        <v>57</v>
      </c>
      <c r="KY109">
        <v>57</v>
      </c>
      <c r="KZ109">
        <v>57</v>
      </c>
      <c r="LA109">
        <v>57</v>
      </c>
      <c r="LB109">
        <v>57</v>
      </c>
      <c r="LC109">
        <v>57</v>
      </c>
      <c r="LD109">
        <v>57</v>
      </c>
      <c r="LE109">
        <v>57</v>
      </c>
      <c r="LF109">
        <v>57</v>
      </c>
      <c r="LG109">
        <v>57</v>
      </c>
      <c r="LH109">
        <v>57</v>
      </c>
      <c r="LI109">
        <v>57</v>
      </c>
      <c r="LJ109">
        <v>57</v>
      </c>
      <c r="LK109">
        <v>57</v>
      </c>
      <c r="LL109">
        <v>57</v>
      </c>
      <c r="LM109">
        <v>57</v>
      </c>
      <c r="LN109">
        <v>57</v>
      </c>
      <c r="LO109">
        <v>57</v>
      </c>
      <c r="LP109">
        <v>57</v>
      </c>
      <c r="LQ109">
        <v>57</v>
      </c>
      <c r="LR109">
        <v>57</v>
      </c>
      <c r="LS109">
        <v>57</v>
      </c>
      <c r="LT109">
        <v>57</v>
      </c>
      <c r="LU109">
        <v>57</v>
      </c>
      <c r="LV109">
        <v>57</v>
      </c>
      <c r="LW109">
        <v>57</v>
      </c>
      <c r="LX109">
        <v>57</v>
      </c>
      <c r="LY109">
        <v>57</v>
      </c>
      <c r="LZ109">
        <v>57</v>
      </c>
      <c r="MA109">
        <v>57</v>
      </c>
      <c r="MB109">
        <v>57</v>
      </c>
      <c r="MC109">
        <v>57</v>
      </c>
      <c r="MD109">
        <v>57</v>
      </c>
      <c r="ME109">
        <v>57</v>
      </c>
      <c r="MF109">
        <v>57</v>
      </c>
      <c r="MG109">
        <v>57</v>
      </c>
      <c r="MH109">
        <v>57</v>
      </c>
      <c r="MI109">
        <v>57</v>
      </c>
      <c r="MJ109">
        <v>57</v>
      </c>
      <c r="MK109">
        <v>57</v>
      </c>
      <c r="ML109">
        <v>57</v>
      </c>
      <c r="MM109">
        <v>57</v>
      </c>
      <c r="MN109">
        <v>57</v>
      </c>
      <c r="MO109">
        <v>57</v>
      </c>
      <c r="MP109">
        <v>57</v>
      </c>
      <c r="MQ109">
        <v>57</v>
      </c>
      <c r="MR109">
        <v>57</v>
      </c>
      <c r="MS109">
        <v>57</v>
      </c>
      <c r="MT109">
        <v>57</v>
      </c>
      <c r="MU109">
        <v>57</v>
      </c>
      <c r="MV109">
        <v>57</v>
      </c>
      <c r="MW109">
        <v>57</v>
      </c>
      <c r="MX109">
        <v>57</v>
      </c>
      <c r="MY109">
        <v>57</v>
      </c>
      <c r="MZ109">
        <v>57</v>
      </c>
      <c r="NA109">
        <v>57</v>
      </c>
      <c r="NB109">
        <v>57</v>
      </c>
      <c r="NC109">
        <v>57</v>
      </c>
      <c r="ND109">
        <v>57</v>
      </c>
      <c r="NE109">
        <v>57</v>
      </c>
      <c r="NF109">
        <v>57</v>
      </c>
      <c r="NG109">
        <v>57</v>
      </c>
      <c r="NH109">
        <v>57</v>
      </c>
      <c r="NI109">
        <v>57</v>
      </c>
      <c r="NJ109">
        <v>57</v>
      </c>
      <c r="NK109">
        <v>57</v>
      </c>
      <c r="NL109">
        <v>57</v>
      </c>
      <c r="NM109">
        <v>57</v>
      </c>
      <c r="NN109">
        <v>57</v>
      </c>
      <c r="NO109">
        <v>57</v>
      </c>
      <c r="NP109">
        <v>57</v>
      </c>
      <c r="NQ109">
        <v>57</v>
      </c>
      <c r="NR109">
        <v>57</v>
      </c>
      <c r="NS109">
        <v>57</v>
      </c>
      <c r="NT109">
        <v>57</v>
      </c>
      <c r="NU109">
        <v>57</v>
      </c>
      <c r="NV109">
        <v>57</v>
      </c>
      <c r="NW109">
        <v>57</v>
      </c>
      <c r="NX109">
        <v>57</v>
      </c>
      <c r="NY109">
        <v>57</v>
      </c>
      <c r="NZ109">
        <v>57</v>
      </c>
      <c r="OA109">
        <v>57</v>
      </c>
      <c r="OB109">
        <v>57</v>
      </c>
      <c r="OC109">
        <v>57</v>
      </c>
      <c r="OD109">
        <v>57</v>
      </c>
      <c r="OE109">
        <v>57</v>
      </c>
      <c r="OF109">
        <v>57</v>
      </c>
      <c r="OG109">
        <v>57</v>
      </c>
      <c r="OH109">
        <v>57</v>
      </c>
      <c r="OI109">
        <v>57</v>
      </c>
      <c r="OJ109">
        <v>57</v>
      </c>
      <c r="OK109">
        <v>57</v>
      </c>
      <c r="OL109">
        <v>57</v>
      </c>
      <c r="OM109">
        <v>57</v>
      </c>
      <c r="ON109">
        <v>57</v>
      </c>
      <c r="OO109">
        <v>57</v>
      </c>
      <c r="OP109">
        <v>57</v>
      </c>
      <c r="OQ109">
        <v>57</v>
      </c>
      <c r="OR109">
        <v>57</v>
      </c>
      <c r="OS109">
        <v>57</v>
      </c>
      <c r="OT109">
        <v>57</v>
      </c>
      <c r="OU109">
        <v>57</v>
      </c>
      <c r="OV109">
        <v>57</v>
      </c>
      <c r="OW109">
        <v>57</v>
      </c>
      <c r="OX109">
        <v>57</v>
      </c>
      <c r="OY109">
        <v>57</v>
      </c>
      <c r="OZ109">
        <v>57</v>
      </c>
      <c r="PA109">
        <v>57</v>
      </c>
      <c r="PB109">
        <v>57</v>
      </c>
      <c r="PC109">
        <v>57</v>
      </c>
      <c r="PD109">
        <v>57</v>
      </c>
      <c r="PE109">
        <v>57</v>
      </c>
      <c r="PF109">
        <v>57</v>
      </c>
      <c r="PG109">
        <v>57</v>
      </c>
      <c r="PH109">
        <v>57</v>
      </c>
      <c r="PI109">
        <v>57</v>
      </c>
      <c r="PJ109">
        <v>57</v>
      </c>
      <c r="PK109">
        <v>57</v>
      </c>
      <c r="PL109">
        <v>57</v>
      </c>
      <c r="PM109">
        <v>57</v>
      </c>
      <c r="PN109">
        <v>57</v>
      </c>
      <c r="PO109">
        <v>57</v>
      </c>
      <c r="PP109">
        <v>57</v>
      </c>
      <c r="PQ109">
        <v>57</v>
      </c>
      <c r="PR109">
        <v>57</v>
      </c>
      <c r="PS109">
        <v>57</v>
      </c>
      <c r="PT109">
        <v>57</v>
      </c>
      <c r="PU109">
        <v>57</v>
      </c>
      <c r="PV109">
        <v>57</v>
      </c>
      <c r="PW109">
        <v>57</v>
      </c>
      <c r="PX109">
        <v>57</v>
      </c>
      <c r="PY109">
        <v>57</v>
      </c>
      <c r="PZ109">
        <v>57</v>
      </c>
      <c r="QA109">
        <v>57</v>
      </c>
      <c r="QB109">
        <v>57</v>
      </c>
      <c r="QC109">
        <v>57</v>
      </c>
      <c r="QD109">
        <v>57</v>
      </c>
      <c r="QE109">
        <v>57</v>
      </c>
      <c r="QF109">
        <v>57</v>
      </c>
      <c r="QG109">
        <v>57</v>
      </c>
      <c r="QH109">
        <v>57</v>
      </c>
      <c r="QI109">
        <v>57</v>
      </c>
      <c r="QJ109">
        <v>57</v>
      </c>
      <c r="QK109">
        <v>57</v>
      </c>
      <c r="QL109">
        <v>57</v>
      </c>
      <c r="QM109">
        <v>57</v>
      </c>
      <c r="QN109">
        <v>57</v>
      </c>
      <c r="QO109">
        <v>57</v>
      </c>
      <c r="QP109">
        <v>57</v>
      </c>
      <c r="QQ109">
        <v>57</v>
      </c>
      <c r="QR109">
        <v>57</v>
      </c>
      <c r="QS109">
        <v>57</v>
      </c>
      <c r="QT109">
        <v>57</v>
      </c>
      <c r="QU109">
        <v>57</v>
      </c>
      <c r="QV109">
        <v>57</v>
      </c>
      <c r="QW109">
        <v>57</v>
      </c>
      <c r="QX109">
        <v>57</v>
      </c>
      <c r="QY109">
        <v>57</v>
      </c>
      <c r="QZ109">
        <v>57</v>
      </c>
      <c r="RA109">
        <v>57</v>
      </c>
      <c r="RB109">
        <v>57</v>
      </c>
      <c r="RC109">
        <v>57</v>
      </c>
      <c r="RD109">
        <v>57</v>
      </c>
      <c r="RE109">
        <v>57</v>
      </c>
      <c r="RF109">
        <v>57</v>
      </c>
      <c r="RG109">
        <v>57</v>
      </c>
      <c r="RH109">
        <v>57</v>
      </c>
      <c r="RI109">
        <v>57</v>
      </c>
      <c r="RJ109">
        <v>57</v>
      </c>
      <c r="RK109">
        <v>57</v>
      </c>
      <c r="RL109">
        <v>57</v>
      </c>
      <c r="RM109">
        <v>57</v>
      </c>
      <c r="RN109">
        <v>57</v>
      </c>
      <c r="RO109">
        <v>57</v>
      </c>
      <c r="RP109">
        <v>57</v>
      </c>
      <c r="RQ109">
        <v>57</v>
      </c>
      <c r="RR109">
        <v>57</v>
      </c>
      <c r="RS109">
        <v>57</v>
      </c>
      <c r="RT109">
        <v>57</v>
      </c>
      <c r="RU109">
        <v>57</v>
      </c>
      <c r="RV109">
        <v>57</v>
      </c>
      <c r="RW109">
        <v>57</v>
      </c>
      <c r="RX109">
        <v>57</v>
      </c>
      <c r="RY109">
        <v>57</v>
      </c>
      <c r="RZ109">
        <v>57</v>
      </c>
      <c r="SA109">
        <v>57</v>
      </c>
      <c r="SB109">
        <v>57</v>
      </c>
      <c r="SC109">
        <v>57</v>
      </c>
      <c r="SD109">
        <v>57</v>
      </c>
      <c r="SE109">
        <v>57</v>
      </c>
      <c r="SF109">
        <v>57</v>
      </c>
      <c r="SG109">
        <v>57</v>
      </c>
      <c r="SH109">
        <v>57</v>
      </c>
    </row>
    <row r="110" spans="1:502" x14ac:dyDescent="0.2">
      <c r="A110" s="1" t="s">
        <v>49</v>
      </c>
      <c r="B110" s="1" t="s">
        <v>25</v>
      </c>
      <c r="C110">
        <v>19</v>
      </c>
      <c r="D110">
        <v>19</v>
      </c>
      <c r="E110">
        <v>19</v>
      </c>
      <c r="F110">
        <v>19</v>
      </c>
      <c r="G110">
        <v>19</v>
      </c>
      <c r="H110">
        <v>19</v>
      </c>
      <c r="I110">
        <v>19</v>
      </c>
      <c r="J110">
        <v>19</v>
      </c>
      <c r="K110">
        <v>19</v>
      </c>
      <c r="L110">
        <v>19</v>
      </c>
      <c r="M110">
        <v>19</v>
      </c>
      <c r="N110">
        <v>19</v>
      </c>
      <c r="O110">
        <v>19</v>
      </c>
      <c r="P110">
        <v>19</v>
      </c>
      <c r="Q110">
        <v>19</v>
      </c>
      <c r="R110">
        <v>19</v>
      </c>
      <c r="S110">
        <v>19</v>
      </c>
      <c r="T110">
        <v>19</v>
      </c>
      <c r="U110">
        <v>19</v>
      </c>
      <c r="V110">
        <v>19</v>
      </c>
      <c r="W110">
        <v>19</v>
      </c>
      <c r="X110">
        <v>19</v>
      </c>
      <c r="Y110">
        <v>19</v>
      </c>
      <c r="Z110">
        <v>19</v>
      </c>
      <c r="AA110">
        <v>19</v>
      </c>
      <c r="AB110">
        <v>19</v>
      </c>
      <c r="AC110">
        <v>19</v>
      </c>
      <c r="AD110">
        <v>19</v>
      </c>
      <c r="AE110">
        <v>19</v>
      </c>
      <c r="AF110">
        <v>19</v>
      </c>
      <c r="AG110">
        <v>19</v>
      </c>
      <c r="AH110">
        <v>19</v>
      </c>
      <c r="AI110">
        <v>19</v>
      </c>
      <c r="AJ110">
        <v>19</v>
      </c>
      <c r="AK110">
        <v>19</v>
      </c>
      <c r="AL110">
        <v>19</v>
      </c>
      <c r="AM110">
        <v>19</v>
      </c>
      <c r="AN110">
        <v>19</v>
      </c>
      <c r="AO110">
        <v>19</v>
      </c>
      <c r="AP110">
        <v>19</v>
      </c>
      <c r="AQ110">
        <v>19</v>
      </c>
      <c r="AR110">
        <v>19</v>
      </c>
      <c r="AS110">
        <v>19</v>
      </c>
      <c r="AT110">
        <v>19</v>
      </c>
      <c r="AU110">
        <v>19</v>
      </c>
      <c r="AV110">
        <v>19</v>
      </c>
      <c r="AW110">
        <v>19</v>
      </c>
      <c r="AX110">
        <v>19</v>
      </c>
      <c r="AY110">
        <v>19</v>
      </c>
      <c r="AZ110">
        <v>19</v>
      </c>
      <c r="BA110">
        <v>19</v>
      </c>
      <c r="BB110">
        <v>19</v>
      </c>
      <c r="BC110">
        <v>19</v>
      </c>
      <c r="BD110">
        <v>19</v>
      </c>
      <c r="BE110">
        <v>19</v>
      </c>
      <c r="BF110">
        <v>19</v>
      </c>
      <c r="BG110">
        <v>19</v>
      </c>
      <c r="BH110">
        <v>19</v>
      </c>
      <c r="BI110">
        <v>19</v>
      </c>
      <c r="BJ110">
        <v>19</v>
      </c>
      <c r="BK110">
        <v>19</v>
      </c>
      <c r="BL110">
        <v>19</v>
      </c>
      <c r="BM110">
        <v>19</v>
      </c>
      <c r="BN110">
        <v>19</v>
      </c>
      <c r="BO110">
        <v>19</v>
      </c>
      <c r="BP110">
        <v>19</v>
      </c>
      <c r="BQ110">
        <v>19</v>
      </c>
      <c r="BR110">
        <v>19</v>
      </c>
      <c r="BS110">
        <v>19</v>
      </c>
      <c r="BT110">
        <v>19</v>
      </c>
      <c r="BU110">
        <v>19</v>
      </c>
      <c r="BV110">
        <v>19</v>
      </c>
      <c r="BW110">
        <v>19</v>
      </c>
      <c r="BX110">
        <v>19</v>
      </c>
      <c r="BY110">
        <v>19</v>
      </c>
      <c r="BZ110">
        <v>19</v>
      </c>
      <c r="CA110">
        <v>19</v>
      </c>
      <c r="CB110">
        <v>19</v>
      </c>
      <c r="CC110">
        <v>19</v>
      </c>
      <c r="CD110">
        <v>19</v>
      </c>
      <c r="CE110">
        <v>19</v>
      </c>
      <c r="CF110">
        <v>19</v>
      </c>
      <c r="CG110">
        <v>19</v>
      </c>
      <c r="CH110">
        <v>19</v>
      </c>
      <c r="CI110">
        <v>19</v>
      </c>
      <c r="CJ110">
        <v>19</v>
      </c>
      <c r="CK110">
        <v>19</v>
      </c>
      <c r="CL110">
        <v>19</v>
      </c>
      <c r="CM110">
        <v>19</v>
      </c>
      <c r="CN110">
        <v>19</v>
      </c>
      <c r="CO110">
        <v>19</v>
      </c>
      <c r="CP110">
        <v>19</v>
      </c>
      <c r="CQ110">
        <v>19</v>
      </c>
      <c r="CR110">
        <v>19</v>
      </c>
      <c r="CS110">
        <v>19</v>
      </c>
      <c r="CT110">
        <v>19</v>
      </c>
      <c r="CU110">
        <v>19</v>
      </c>
      <c r="CV110">
        <v>19</v>
      </c>
      <c r="CW110">
        <v>19</v>
      </c>
      <c r="CX110">
        <v>19</v>
      </c>
      <c r="CY110">
        <v>19</v>
      </c>
      <c r="CZ110">
        <v>19</v>
      </c>
      <c r="DA110">
        <v>19</v>
      </c>
      <c r="DB110">
        <v>19</v>
      </c>
      <c r="DC110">
        <v>19</v>
      </c>
      <c r="DD110">
        <v>19</v>
      </c>
      <c r="DE110">
        <v>19</v>
      </c>
      <c r="DF110">
        <v>19</v>
      </c>
      <c r="DG110">
        <v>19</v>
      </c>
      <c r="DH110">
        <v>19</v>
      </c>
      <c r="DI110">
        <v>19</v>
      </c>
      <c r="DJ110">
        <v>19</v>
      </c>
      <c r="DK110">
        <v>19</v>
      </c>
      <c r="DL110">
        <v>19</v>
      </c>
      <c r="DM110">
        <v>19</v>
      </c>
      <c r="DN110">
        <v>19</v>
      </c>
      <c r="DO110">
        <v>19</v>
      </c>
      <c r="DP110">
        <v>19</v>
      </c>
      <c r="DQ110">
        <v>19</v>
      </c>
      <c r="DR110">
        <v>19</v>
      </c>
      <c r="DS110">
        <v>19</v>
      </c>
      <c r="DT110">
        <v>19</v>
      </c>
      <c r="DU110">
        <v>19</v>
      </c>
      <c r="DV110">
        <v>19</v>
      </c>
      <c r="DW110">
        <v>19</v>
      </c>
      <c r="DX110">
        <v>19</v>
      </c>
      <c r="DY110">
        <v>19</v>
      </c>
      <c r="DZ110">
        <v>19</v>
      </c>
      <c r="EA110">
        <v>19</v>
      </c>
      <c r="EB110">
        <v>19</v>
      </c>
      <c r="EC110">
        <v>19</v>
      </c>
      <c r="ED110">
        <v>19</v>
      </c>
      <c r="EE110">
        <v>19</v>
      </c>
      <c r="EF110">
        <v>19</v>
      </c>
      <c r="EG110">
        <v>19</v>
      </c>
      <c r="EH110">
        <v>19</v>
      </c>
      <c r="EI110">
        <v>19</v>
      </c>
      <c r="EJ110">
        <v>19</v>
      </c>
      <c r="EK110">
        <v>19</v>
      </c>
      <c r="EL110">
        <v>19</v>
      </c>
      <c r="EM110">
        <v>19</v>
      </c>
      <c r="EN110">
        <v>19</v>
      </c>
      <c r="EO110">
        <v>19</v>
      </c>
      <c r="EP110">
        <v>19</v>
      </c>
      <c r="EQ110">
        <v>19</v>
      </c>
      <c r="ER110">
        <v>19</v>
      </c>
      <c r="ES110">
        <v>19</v>
      </c>
      <c r="ET110">
        <v>19</v>
      </c>
      <c r="EU110">
        <v>19</v>
      </c>
      <c r="EV110">
        <v>19</v>
      </c>
      <c r="EW110">
        <v>19</v>
      </c>
      <c r="EX110">
        <v>19</v>
      </c>
      <c r="EY110">
        <v>19</v>
      </c>
      <c r="EZ110">
        <v>19</v>
      </c>
      <c r="FA110">
        <v>19</v>
      </c>
      <c r="FB110">
        <v>19</v>
      </c>
      <c r="FC110">
        <v>19</v>
      </c>
      <c r="FD110">
        <v>19</v>
      </c>
      <c r="FE110">
        <v>19</v>
      </c>
      <c r="FF110">
        <v>19</v>
      </c>
      <c r="FG110">
        <v>19</v>
      </c>
      <c r="FH110">
        <v>19</v>
      </c>
      <c r="FI110">
        <v>19</v>
      </c>
      <c r="FJ110">
        <v>19</v>
      </c>
      <c r="FK110">
        <v>19</v>
      </c>
      <c r="FL110">
        <v>19</v>
      </c>
      <c r="FM110">
        <v>19</v>
      </c>
      <c r="FN110">
        <v>19</v>
      </c>
      <c r="FO110">
        <v>19</v>
      </c>
      <c r="FP110">
        <v>19</v>
      </c>
      <c r="FQ110">
        <v>19</v>
      </c>
      <c r="FR110">
        <v>19</v>
      </c>
      <c r="FS110">
        <v>19</v>
      </c>
      <c r="FT110">
        <v>19</v>
      </c>
      <c r="FU110">
        <v>19</v>
      </c>
      <c r="FV110">
        <v>19</v>
      </c>
      <c r="FW110">
        <v>19</v>
      </c>
      <c r="FX110">
        <v>19</v>
      </c>
      <c r="FY110">
        <v>19</v>
      </c>
      <c r="FZ110">
        <v>19</v>
      </c>
      <c r="GA110">
        <v>19</v>
      </c>
      <c r="GB110">
        <v>19</v>
      </c>
      <c r="GC110">
        <v>19</v>
      </c>
      <c r="GD110">
        <v>19</v>
      </c>
      <c r="GE110">
        <v>19</v>
      </c>
      <c r="GF110">
        <v>19</v>
      </c>
      <c r="GG110">
        <v>19</v>
      </c>
      <c r="GH110">
        <v>19</v>
      </c>
      <c r="GI110">
        <v>19</v>
      </c>
      <c r="GJ110">
        <v>19</v>
      </c>
      <c r="GK110">
        <v>19</v>
      </c>
      <c r="GL110">
        <v>19</v>
      </c>
      <c r="GM110">
        <v>19</v>
      </c>
      <c r="GN110">
        <v>19</v>
      </c>
      <c r="GO110">
        <v>19</v>
      </c>
      <c r="GP110">
        <v>19</v>
      </c>
      <c r="GQ110">
        <v>19</v>
      </c>
      <c r="GR110">
        <v>19</v>
      </c>
      <c r="GS110">
        <v>19</v>
      </c>
      <c r="GT110">
        <v>19</v>
      </c>
      <c r="GU110">
        <v>19</v>
      </c>
      <c r="GV110">
        <v>19</v>
      </c>
      <c r="GW110">
        <v>19</v>
      </c>
      <c r="GX110">
        <v>19</v>
      </c>
      <c r="GY110">
        <v>19</v>
      </c>
      <c r="GZ110">
        <v>19</v>
      </c>
      <c r="HA110">
        <v>19</v>
      </c>
      <c r="HB110">
        <v>19</v>
      </c>
      <c r="HC110">
        <v>19</v>
      </c>
      <c r="HD110">
        <v>19</v>
      </c>
      <c r="HE110">
        <v>19</v>
      </c>
      <c r="HF110">
        <v>19</v>
      </c>
      <c r="HG110">
        <v>19</v>
      </c>
      <c r="HH110">
        <v>19</v>
      </c>
      <c r="HI110">
        <v>19</v>
      </c>
      <c r="HJ110">
        <v>19</v>
      </c>
      <c r="HK110">
        <v>19</v>
      </c>
      <c r="HL110">
        <v>19</v>
      </c>
      <c r="HM110">
        <v>19</v>
      </c>
      <c r="HN110">
        <v>19</v>
      </c>
      <c r="HO110">
        <v>19</v>
      </c>
      <c r="HP110">
        <v>19</v>
      </c>
      <c r="HQ110">
        <v>19</v>
      </c>
      <c r="HR110">
        <v>19</v>
      </c>
      <c r="HS110">
        <v>19</v>
      </c>
      <c r="HT110">
        <v>19</v>
      </c>
      <c r="HU110">
        <v>19</v>
      </c>
      <c r="HV110">
        <v>19</v>
      </c>
      <c r="HW110">
        <v>19</v>
      </c>
      <c r="HX110">
        <v>19</v>
      </c>
      <c r="HY110">
        <v>19</v>
      </c>
      <c r="HZ110">
        <v>19</v>
      </c>
      <c r="IA110">
        <v>19</v>
      </c>
      <c r="IB110">
        <v>19</v>
      </c>
      <c r="IC110">
        <v>19</v>
      </c>
      <c r="ID110">
        <v>19</v>
      </c>
      <c r="IE110">
        <v>19</v>
      </c>
      <c r="IF110">
        <v>19</v>
      </c>
      <c r="IG110">
        <v>19</v>
      </c>
      <c r="IH110">
        <v>19</v>
      </c>
      <c r="II110">
        <v>19</v>
      </c>
      <c r="IJ110">
        <v>19</v>
      </c>
      <c r="IK110">
        <v>19</v>
      </c>
      <c r="IL110">
        <v>19</v>
      </c>
      <c r="IM110">
        <v>19</v>
      </c>
      <c r="IN110">
        <v>19</v>
      </c>
      <c r="IO110">
        <v>19</v>
      </c>
      <c r="IP110">
        <v>19</v>
      </c>
      <c r="IQ110">
        <v>19</v>
      </c>
      <c r="IR110">
        <v>19</v>
      </c>
      <c r="IS110">
        <v>19</v>
      </c>
      <c r="IT110">
        <v>19</v>
      </c>
      <c r="IU110">
        <v>19</v>
      </c>
      <c r="IV110">
        <v>19</v>
      </c>
      <c r="IW110">
        <v>19</v>
      </c>
      <c r="IX110">
        <v>19</v>
      </c>
      <c r="IY110">
        <v>19</v>
      </c>
      <c r="IZ110">
        <v>19</v>
      </c>
      <c r="JA110">
        <v>19</v>
      </c>
      <c r="JB110">
        <v>19</v>
      </c>
      <c r="JC110">
        <v>19</v>
      </c>
      <c r="JD110">
        <v>19</v>
      </c>
      <c r="JE110">
        <v>19</v>
      </c>
      <c r="JF110">
        <v>19</v>
      </c>
      <c r="JG110">
        <v>19</v>
      </c>
      <c r="JH110">
        <v>19</v>
      </c>
      <c r="JI110">
        <v>19</v>
      </c>
      <c r="JJ110">
        <v>19</v>
      </c>
      <c r="JK110">
        <v>19</v>
      </c>
      <c r="JL110">
        <v>19</v>
      </c>
      <c r="JM110">
        <v>19</v>
      </c>
      <c r="JN110">
        <v>19</v>
      </c>
      <c r="JO110">
        <v>19</v>
      </c>
      <c r="JP110">
        <v>19</v>
      </c>
      <c r="JQ110">
        <v>19</v>
      </c>
      <c r="JR110">
        <v>19</v>
      </c>
      <c r="JS110">
        <v>19</v>
      </c>
      <c r="JT110">
        <v>19</v>
      </c>
      <c r="JU110">
        <v>19</v>
      </c>
      <c r="JV110">
        <v>19</v>
      </c>
      <c r="JW110">
        <v>19</v>
      </c>
      <c r="JX110">
        <v>19</v>
      </c>
      <c r="JY110">
        <v>19</v>
      </c>
      <c r="JZ110">
        <v>19</v>
      </c>
      <c r="KA110">
        <v>19</v>
      </c>
      <c r="KB110">
        <v>19</v>
      </c>
      <c r="KC110">
        <v>19</v>
      </c>
      <c r="KD110">
        <v>19</v>
      </c>
      <c r="KE110">
        <v>19</v>
      </c>
      <c r="KF110">
        <v>19</v>
      </c>
      <c r="KG110">
        <v>19</v>
      </c>
      <c r="KH110">
        <v>19</v>
      </c>
      <c r="KI110">
        <v>19</v>
      </c>
      <c r="KJ110">
        <v>19</v>
      </c>
      <c r="KK110">
        <v>19</v>
      </c>
      <c r="KL110">
        <v>19</v>
      </c>
      <c r="KM110">
        <v>19</v>
      </c>
      <c r="KN110">
        <v>19</v>
      </c>
      <c r="KO110">
        <v>19</v>
      </c>
      <c r="KP110">
        <v>19</v>
      </c>
      <c r="KQ110">
        <v>19</v>
      </c>
      <c r="KR110">
        <v>19</v>
      </c>
      <c r="KS110">
        <v>19</v>
      </c>
      <c r="KT110">
        <v>19</v>
      </c>
      <c r="KU110">
        <v>19</v>
      </c>
      <c r="KV110">
        <v>19</v>
      </c>
      <c r="KW110">
        <v>19</v>
      </c>
      <c r="KX110">
        <v>19</v>
      </c>
      <c r="KY110">
        <v>19</v>
      </c>
      <c r="KZ110">
        <v>19</v>
      </c>
      <c r="LA110">
        <v>19</v>
      </c>
      <c r="LB110">
        <v>19</v>
      </c>
      <c r="LC110">
        <v>19</v>
      </c>
      <c r="LD110">
        <v>19</v>
      </c>
      <c r="LE110">
        <v>19</v>
      </c>
      <c r="LF110">
        <v>19</v>
      </c>
      <c r="LG110">
        <v>19</v>
      </c>
      <c r="LH110">
        <v>19</v>
      </c>
      <c r="LI110">
        <v>19</v>
      </c>
      <c r="LJ110">
        <v>19</v>
      </c>
      <c r="LK110">
        <v>19</v>
      </c>
      <c r="LL110">
        <v>19</v>
      </c>
      <c r="LM110">
        <v>19</v>
      </c>
      <c r="LN110">
        <v>19</v>
      </c>
      <c r="LO110">
        <v>19</v>
      </c>
      <c r="LP110">
        <v>19</v>
      </c>
      <c r="LQ110">
        <v>19</v>
      </c>
      <c r="LR110">
        <v>19</v>
      </c>
      <c r="LS110">
        <v>19</v>
      </c>
      <c r="LT110">
        <v>19</v>
      </c>
      <c r="LU110">
        <v>19</v>
      </c>
      <c r="LV110">
        <v>19</v>
      </c>
      <c r="LW110">
        <v>19</v>
      </c>
      <c r="LX110">
        <v>19</v>
      </c>
      <c r="LY110">
        <v>19</v>
      </c>
      <c r="LZ110">
        <v>19</v>
      </c>
      <c r="MA110">
        <v>19</v>
      </c>
      <c r="MB110">
        <v>19</v>
      </c>
      <c r="MC110">
        <v>19</v>
      </c>
      <c r="MD110">
        <v>19</v>
      </c>
      <c r="ME110">
        <v>19</v>
      </c>
      <c r="MF110">
        <v>19</v>
      </c>
      <c r="MG110">
        <v>19</v>
      </c>
      <c r="MH110">
        <v>19</v>
      </c>
      <c r="MI110">
        <v>19</v>
      </c>
      <c r="MJ110">
        <v>19</v>
      </c>
      <c r="MK110">
        <v>19</v>
      </c>
      <c r="ML110">
        <v>19</v>
      </c>
      <c r="MM110">
        <v>19</v>
      </c>
      <c r="MN110">
        <v>19</v>
      </c>
      <c r="MO110">
        <v>19</v>
      </c>
      <c r="MP110">
        <v>19</v>
      </c>
      <c r="MQ110">
        <v>19</v>
      </c>
      <c r="MR110">
        <v>19</v>
      </c>
      <c r="MS110">
        <v>19</v>
      </c>
      <c r="MT110">
        <v>19</v>
      </c>
      <c r="MU110">
        <v>19</v>
      </c>
      <c r="MV110">
        <v>19</v>
      </c>
      <c r="MW110">
        <v>19</v>
      </c>
      <c r="MX110">
        <v>19</v>
      </c>
      <c r="MY110">
        <v>19</v>
      </c>
      <c r="MZ110">
        <v>19</v>
      </c>
      <c r="NA110">
        <v>19</v>
      </c>
      <c r="NB110">
        <v>19</v>
      </c>
      <c r="NC110">
        <v>19</v>
      </c>
      <c r="ND110">
        <v>19</v>
      </c>
      <c r="NE110">
        <v>19</v>
      </c>
      <c r="NF110">
        <v>19</v>
      </c>
      <c r="NG110">
        <v>19</v>
      </c>
      <c r="NH110">
        <v>19</v>
      </c>
      <c r="NI110">
        <v>19</v>
      </c>
      <c r="NJ110">
        <v>19</v>
      </c>
      <c r="NK110">
        <v>19</v>
      </c>
      <c r="NL110">
        <v>19</v>
      </c>
      <c r="NM110">
        <v>19</v>
      </c>
      <c r="NN110">
        <v>19</v>
      </c>
      <c r="NO110">
        <v>19</v>
      </c>
      <c r="NP110">
        <v>19</v>
      </c>
      <c r="NQ110">
        <v>19</v>
      </c>
      <c r="NR110">
        <v>19</v>
      </c>
      <c r="NS110">
        <v>19</v>
      </c>
      <c r="NT110">
        <v>19</v>
      </c>
      <c r="NU110">
        <v>19</v>
      </c>
      <c r="NV110">
        <v>19</v>
      </c>
      <c r="NW110">
        <v>19</v>
      </c>
      <c r="NX110">
        <v>19</v>
      </c>
      <c r="NY110">
        <v>19</v>
      </c>
      <c r="NZ110">
        <v>19</v>
      </c>
      <c r="OA110">
        <v>19</v>
      </c>
      <c r="OB110">
        <v>19</v>
      </c>
      <c r="OC110">
        <v>19</v>
      </c>
      <c r="OD110">
        <v>19</v>
      </c>
      <c r="OE110">
        <v>19</v>
      </c>
      <c r="OF110">
        <v>19</v>
      </c>
      <c r="OG110">
        <v>19</v>
      </c>
      <c r="OH110">
        <v>19</v>
      </c>
      <c r="OI110">
        <v>19</v>
      </c>
      <c r="OJ110">
        <v>19</v>
      </c>
      <c r="OK110">
        <v>19</v>
      </c>
      <c r="OL110">
        <v>19</v>
      </c>
      <c r="OM110">
        <v>19</v>
      </c>
      <c r="ON110">
        <v>19</v>
      </c>
      <c r="OO110">
        <v>19</v>
      </c>
      <c r="OP110">
        <v>19</v>
      </c>
      <c r="OQ110">
        <v>19</v>
      </c>
      <c r="OR110">
        <v>19</v>
      </c>
      <c r="OS110">
        <v>19</v>
      </c>
      <c r="OT110">
        <v>19</v>
      </c>
      <c r="OU110">
        <v>19</v>
      </c>
      <c r="OV110">
        <v>19</v>
      </c>
      <c r="OW110">
        <v>19</v>
      </c>
      <c r="OX110">
        <v>19</v>
      </c>
      <c r="OY110">
        <v>19</v>
      </c>
      <c r="OZ110">
        <v>19</v>
      </c>
      <c r="PA110">
        <v>19</v>
      </c>
      <c r="PB110">
        <v>19</v>
      </c>
      <c r="PC110">
        <v>19</v>
      </c>
      <c r="PD110">
        <v>19</v>
      </c>
      <c r="PE110">
        <v>19</v>
      </c>
      <c r="PF110">
        <v>19</v>
      </c>
      <c r="PG110">
        <v>19</v>
      </c>
      <c r="PH110">
        <v>19</v>
      </c>
      <c r="PI110">
        <v>19</v>
      </c>
      <c r="PJ110">
        <v>19</v>
      </c>
      <c r="PK110">
        <v>19</v>
      </c>
      <c r="PL110">
        <v>19</v>
      </c>
      <c r="PM110">
        <v>19</v>
      </c>
      <c r="PN110">
        <v>19</v>
      </c>
      <c r="PO110">
        <v>19</v>
      </c>
      <c r="PP110">
        <v>19</v>
      </c>
      <c r="PQ110">
        <v>19</v>
      </c>
      <c r="PR110">
        <v>19</v>
      </c>
      <c r="PS110">
        <v>19</v>
      </c>
      <c r="PT110">
        <v>19</v>
      </c>
      <c r="PU110">
        <v>19</v>
      </c>
      <c r="PV110">
        <v>19</v>
      </c>
      <c r="PW110">
        <v>19</v>
      </c>
      <c r="PX110">
        <v>19</v>
      </c>
      <c r="PY110">
        <v>19</v>
      </c>
      <c r="PZ110">
        <v>19</v>
      </c>
      <c r="QA110">
        <v>19</v>
      </c>
      <c r="QB110">
        <v>19</v>
      </c>
      <c r="QC110">
        <v>19</v>
      </c>
      <c r="QD110">
        <v>19</v>
      </c>
      <c r="QE110">
        <v>19</v>
      </c>
      <c r="QF110">
        <v>19</v>
      </c>
      <c r="QG110">
        <v>19</v>
      </c>
      <c r="QH110">
        <v>19</v>
      </c>
      <c r="QI110">
        <v>19</v>
      </c>
      <c r="QJ110">
        <v>19</v>
      </c>
      <c r="QK110">
        <v>19</v>
      </c>
      <c r="QL110">
        <v>19</v>
      </c>
      <c r="QM110">
        <v>19</v>
      </c>
      <c r="QN110">
        <v>19</v>
      </c>
      <c r="QO110">
        <v>19</v>
      </c>
      <c r="QP110">
        <v>19</v>
      </c>
      <c r="QQ110">
        <v>19</v>
      </c>
      <c r="QR110">
        <v>19</v>
      </c>
      <c r="QS110">
        <v>19</v>
      </c>
      <c r="QT110">
        <v>19</v>
      </c>
      <c r="QU110">
        <v>19</v>
      </c>
      <c r="QV110">
        <v>19</v>
      </c>
      <c r="QW110">
        <v>19</v>
      </c>
      <c r="QX110">
        <v>19</v>
      </c>
      <c r="QY110">
        <v>19</v>
      </c>
      <c r="QZ110">
        <v>19</v>
      </c>
      <c r="RA110">
        <v>19</v>
      </c>
      <c r="RB110">
        <v>19</v>
      </c>
      <c r="RC110">
        <v>19</v>
      </c>
      <c r="RD110">
        <v>19</v>
      </c>
      <c r="RE110">
        <v>19</v>
      </c>
      <c r="RF110">
        <v>19</v>
      </c>
      <c r="RG110">
        <v>19</v>
      </c>
      <c r="RH110">
        <v>19</v>
      </c>
      <c r="RI110">
        <v>19</v>
      </c>
      <c r="RJ110">
        <v>19</v>
      </c>
      <c r="RK110">
        <v>19</v>
      </c>
      <c r="RL110">
        <v>19</v>
      </c>
      <c r="RM110">
        <v>19</v>
      </c>
      <c r="RN110">
        <v>19</v>
      </c>
      <c r="RO110">
        <v>19</v>
      </c>
      <c r="RP110">
        <v>19</v>
      </c>
      <c r="RQ110">
        <v>19</v>
      </c>
      <c r="RR110">
        <v>19</v>
      </c>
      <c r="RS110">
        <v>19</v>
      </c>
      <c r="RT110">
        <v>19</v>
      </c>
      <c r="RU110">
        <v>19</v>
      </c>
      <c r="RV110">
        <v>19</v>
      </c>
      <c r="RW110">
        <v>19</v>
      </c>
      <c r="RX110">
        <v>19</v>
      </c>
      <c r="RY110">
        <v>19</v>
      </c>
      <c r="RZ110">
        <v>19</v>
      </c>
      <c r="SA110">
        <v>19</v>
      </c>
      <c r="SB110">
        <v>19</v>
      </c>
      <c r="SC110">
        <v>19</v>
      </c>
      <c r="SD110">
        <v>19</v>
      </c>
      <c r="SE110">
        <v>19</v>
      </c>
      <c r="SF110">
        <v>19</v>
      </c>
      <c r="SG110">
        <v>19</v>
      </c>
      <c r="SH110">
        <v>19</v>
      </c>
    </row>
    <row r="111" spans="1:502" x14ac:dyDescent="0.2">
      <c r="A111" s="1" t="s">
        <v>49</v>
      </c>
      <c r="B111" s="1" t="s">
        <v>26</v>
      </c>
      <c r="C111">
        <v>112</v>
      </c>
      <c r="D111">
        <v>112</v>
      </c>
      <c r="E111">
        <v>112</v>
      </c>
      <c r="F111">
        <v>112</v>
      </c>
      <c r="G111">
        <v>112</v>
      </c>
      <c r="H111">
        <v>112</v>
      </c>
      <c r="I111">
        <v>112</v>
      </c>
      <c r="J111">
        <v>112</v>
      </c>
      <c r="K111">
        <v>112</v>
      </c>
      <c r="L111">
        <v>112</v>
      </c>
      <c r="M111">
        <v>112</v>
      </c>
      <c r="N111">
        <v>112</v>
      </c>
      <c r="O111">
        <v>112</v>
      </c>
      <c r="P111">
        <v>112</v>
      </c>
      <c r="Q111">
        <v>112</v>
      </c>
      <c r="R111">
        <v>112</v>
      </c>
      <c r="S111">
        <v>112</v>
      </c>
      <c r="T111">
        <v>112</v>
      </c>
      <c r="U111">
        <v>112</v>
      </c>
      <c r="V111">
        <v>112</v>
      </c>
      <c r="W111">
        <v>112</v>
      </c>
      <c r="X111">
        <v>112</v>
      </c>
      <c r="Y111">
        <v>112</v>
      </c>
      <c r="Z111">
        <v>112</v>
      </c>
      <c r="AA111">
        <v>112</v>
      </c>
      <c r="AB111">
        <v>112</v>
      </c>
      <c r="AC111">
        <v>112</v>
      </c>
      <c r="AD111">
        <v>112</v>
      </c>
      <c r="AE111">
        <v>112</v>
      </c>
      <c r="AF111">
        <v>112</v>
      </c>
      <c r="AG111">
        <v>112</v>
      </c>
      <c r="AH111">
        <v>112</v>
      </c>
      <c r="AI111">
        <v>112</v>
      </c>
      <c r="AJ111">
        <v>112</v>
      </c>
      <c r="AK111">
        <v>112</v>
      </c>
      <c r="AL111">
        <v>112</v>
      </c>
      <c r="AM111">
        <v>112</v>
      </c>
      <c r="AN111">
        <v>112</v>
      </c>
      <c r="AO111">
        <v>112</v>
      </c>
      <c r="AP111">
        <v>112</v>
      </c>
      <c r="AQ111">
        <v>112</v>
      </c>
      <c r="AR111">
        <v>112</v>
      </c>
      <c r="AS111">
        <v>112</v>
      </c>
      <c r="AT111">
        <v>112</v>
      </c>
      <c r="AU111">
        <v>112</v>
      </c>
      <c r="AV111">
        <v>112</v>
      </c>
      <c r="AW111">
        <v>112</v>
      </c>
      <c r="AX111">
        <v>112</v>
      </c>
      <c r="AY111">
        <v>112</v>
      </c>
      <c r="AZ111">
        <v>112</v>
      </c>
      <c r="BA111">
        <v>112</v>
      </c>
      <c r="BB111">
        <v>112</v>
      </c>
      <c r="BC111">
        <v>112</v>
      </c>
      <c r="BD111">
        <v>112</v>
      </c>
      <c r="BE111">
        <v>112</v>
      </c>
      <c r="BF111">
        <v>112</v>
      </c>
      <c r="BG111">
        <v>112</v>
      </c>
      <c r="BH111">
        <v>112</v>
      </c>
      <c r="BI111">
        <v>112</v>
      </c>
      <c r="BJ111">
        <v>112</v>
      </c>
      <c r="BK111">
        <v>112</v>
      </c>
      <c r="BL111">
        <v>112</v>
      </c>
      <c r="BM111">
        <v>112</v>
      </c>
      <c r="BN111">
        <v>112</v>
      </c>
      <c r="BO111">
        <v>112</v>
      </c>
      <c r="BP111">
        <v>112</v>
      </c>
      <c r="BQ111">
        <v>112</v>
      </c>
      <c r="BR111">
        <v>112</v>
      </c>
      <c r="BS111">
        <v>112</v>
      </c>
      <c r="BT111">
        <v>112</v>
      </c>
      <c r="BU111">
        <v>112</v>
      </c>
      <c r="BV111">
        <v>112</v>
      </c>
      <c r="BW111">
        <v>112</v>
      </c>
      <c r="BX111">
        <v>112</v>
      </c>
      <c r="BY111">
        <v>112</v>
      </c>
      <c r="BZ111">
        <v>112</v>
      </c>
      <c r="CA111">
        <v>112</v>
      </c>
      <c r="CB111">
        <v>112</v>
      </c>
      <c r="CC111">
        <v>112</v>
      </c>
      <c r="CD111">
        <v>112</v>
      </c>
      <c r="CE111">
        <v>112</v>
      </c>
      <c r="CF111">
        <v>112</v>
      </c>
      <c r="CG111">
        <v>112</v>
      </c>
      <c r="CH111">
        <v>112</v>
      </c>
      <c r="CI111">
        <v>112</v>
      </c>
      <c r="CJ111">
        <v>112</v>
      </c>
      <c r="CK111">
        <v>112</v>
      </c>
      <c r="CL111">
        <v>112</v>
      </c>
      <c r="CM111">
        <v>112</v>
      </c>
      <c r="CN111">
        <v>112</v>
      </c>
      <c r="CO111">
        <v>112</v>
      </c>
      <c r="CP111">
        <v>112</v>
      </c>
      <c r="CQ111">
        <v>112</v>
      </c>
      <c r="CR111">
        <v>112</v>
      </c>
      <c r="CS111">
        <v>112</v>
      </c>
      <c r="CT111">
        <v>112</v>
      </c>
      <c r="CU111">
        <v>112</v>
      </c>
      <c r="CV111">
        <v>112</v>
      </c>
      <c r="CW111">
        <v>112</v>
      </c>
      <c r="CX111">
        <v>112</v>
      </c>
      <c r="CY111">
        <v>112</v>
      </c>
      <c r="CZ111">
        <v>112</v>
      </c>
      <c r="DA111">
        <v>112</v>
      </c>
      <c r="DB111">
        <v>112</v>
      </c>
      <c r="DC111">
        <v>112</v>
      </c>
      <c r="DD111">
        <v>112</v>
      </c>
      <c r="DE111">
        <v>112</v>
      </c>
      <c r="DF111">
        <v>112</v>
      </c>
      <c r="DG111">
        <v>112</v>
      </c>
      <c r="DH111">
        <v>112</v>
      </c>
      <c r="DI111">
        <v>112</v>
      </c>
      <c r="DJ111">
        <v>112</v>
      </c>
      <c r="DK111">
        <v>112</v>
      </c>
      <c r="DL111">
        <v>112</v>
      </c>
      <c r="DM111">
        <v>112</v>
      </c>
      <c r="DN111">
        <v>112</v>
      </c>
      <c r="DO111">
        <v>112</v>
      </c>
      <c r="DP111">
        <v>112</v>
      </c>
      <c r="DQ111">
        <v>112</v>
      </c>
      <c r="DR111">
        <v>112</v>
      </c>
      <c r="DS111">
        <v>112</v>
      </c>
      <c r="DT111">
        <v>112</v>
      </c>
      <c r="DU111">
        <v>112</v>
      </c>
      <c r="DV111">
        <v>112</v>
      </c>
      <c r="DW111">
        <v>112</v>
      </c>
      <c r="DX111">
        <v>112</v>
      </c>
      <c r="DY111">
        <v>112</v>
      </c>
      <c r="DZ111">
        <v>112</v>
      </c>
      <c r="EA111">
        <v>112</v>
      </c>
      <c r="EB111">
        <v>112</v>
      </c>
      <c r="EC111">
        <v>112</v>
      </c>
      <c r="ED111">
        <v>112</v>
      </c>
      <c r="EE111">
        <v>112</v>
      </c>
      <c r="EF111">
        <v>112</v>
      </c>
      <c r="EG111">
        <v>112</v>
      </c>
      <c r="EH111">
        <v>112</v>
      </c>
      <c r="EI111">
        <v>112</v>
      </c>
      <c r="EJ111">
        <v>112</v>
      </c>
      <c r="EK111">
        <v>112</v>
      </c>
      <c r="EL111">
        <v>112</v>
      </c>
      <c r="EM111">
        <v>112</v>
      </c>
      <c r="EN111">
        <v>112</v>
      </c>
      <c r="EO111">
        <v>112</v>
      </c>
      <c r="EP111">
        <v>112</v>
      </c>
      <c r="EQ111">
        <v>112</v>
      </c>
      <c r="ER111">
        <v>112</v>
      </c>
      <c r="ES111">
        <v>112</v>
      </c>
      <c r="ET111">
        <v>112</v>
      </c>
      <c r="EU111">
        <v>112</v>
      </c>
      <c r="EV111">
        <v>112</v>
      </c>
      <c r="EW111">
        <v>112</v>
      </c>
      <c r="EX111">
        <v>112</v>
      </c>
      <c r="EY111">
        <v>112</v>
      </c>
      <c r="EZ111">
        <v>112</v>
      </c>
      <c r="FA111">
        <v>112</v>
      </c>
      <c r="FB111">
        <v>112</v>
      </c>
      <c r="FC111">
        <v>112</v>
      </c>
      <c r="FD111">
        <v>112</v>
      </c>
      <c r="FE111">
        <v>112</v>
      </c>
      <c r="FF111">
        <v>112</v>
      </c>
      <c r="FG111">
        <v>112</v>
      </c>
      <c r="FH111">
        <v>112</v>
      </c>
      <c r="FI111">
        <v>112</v>
      </c>
      <c r="FJ111">
        <v>112</v>
      </c>
      <c r="FK111">
        <v>112</v>
      </c>
      <c r="FL111">
        <v>112</v>
      </c>
      <c r="FM111">
        <v>112</v>
      </c>
      <c r="FN111">
        <v>112</v>
      </c>
      <c r="FO111">
        <v>112</v>
      </c>
      <c r="FP111">
        <v>112</v>
      </c>
      <c r="FQ111">
        <v>112</v>
      </c>
      <c r="FR111">
        <v>112</v>
      </c>
      <c r="FS111">
        <v>112</v>
      </c>
      <c r="FT111">
        <v>112</v>
      </c>
      <c r="FU111">
        <v>112</v>
      </c>
      <c r="FV111">
        <v>112</v>
      </c>
      <c r="FW111">
        <v>112</v>
      </c>
      <c r="FX111">
        <v>112</v>
      </c>
      <c r="FY111">
        <v>112</v>
      </c>
      <c r="FZ111">
        <v>112</v>
      </c>
      <c r="GA111">
        <v>112</v>
      </c>
      <c r="GB111">
        <v>112</v>
      </c>
      <c r="GC111">
        <v>112</v>
      </c>
      <c r="GD111">
        <v>112</v>
      </c>
      <c r="GE111">
        <v>112</v>
      </c>
      <c r="GF111">
        <v>112</v>
      </c>
      <c r="GG111">
        <v>112</v>
      </c>
      <c r="GH111">
        <v>112</v>
      </c>
      <c r="GI111">
        <v>112</v>
      </c>
      <c r="GJ111">
        <v>112</v>
      </c>
      <c r="GK111">
        <v>112</v>
      </c>
      <c r="GL111">
        <v>112</v>
      </c>
      <c r="GM111">
        <v>112</v>
      </c>
      <c r="GN111">
        <v>112</v>
      </c>
      <c r="GO111">
        <v>112</v>
      </c>
      <c r="GP111">
        <v>112</v>
      </c>
      <c r="GQ111">
        <v>112</v>
      </c>
      <c r="GR111">
        <v>112</v>
      </c>
      <c r="GS111">
        <v>112</v>
      </c>
      <c r="GT111">
        <v>112</v>
      </c>
      <c r="GU111">
        <v>112</v>
      </c>
      <c r="GV111">
        <v>112</v>
      </c>
      <c r="GW111">
        <v>112</v>
      </c>
      <c r="GX111">
        <v>112</v>
      </c>
      <c r="GY111">
        <v>112</v>
      </c>
      <c r="GZ111">
        <v>112</v>
      </c>
      <c r="HA111">
        <v>112</v>
      </c>
      <c r="HB111">
        <v>112</v>
      </c>
      <c r="HC111">
        <v>112</v>
      </c>
      <c r="HD111">
        <v>112</v>
      </c>
      <c r="HE111">
        <v>112</v>
      </c>
      <c r="HF111">
        <v>112</v>
      </c>
      <c r="HG111">
        <v>112</v>
      </c>
      <c r="HH111">
        <v>112</v>
      </c>
      <c r="HI111">
        <v>112</v>
      </c>
      <c r="HJ111">
        <v>112</v>
      </c>
      <c r="HK111">
        <v>112</v>
      </c>
      <c r="HL111">
        <v>112</v>
      </c>
      <c r="HM111">
        <v>112</v>
      </c>
      <c r="HN111">
        <v>112</v>
      </c>
      <c r="HO111">
        <v>112</v>
      </c>
      <c r="HP111">
        <v>112</v>
      </c>
      <c r="HQ111">
        <v>112</v>
      </c>
      <c r="HR111">
        <v>112</v>
      </c>
      <c r="HS111">
        <v>112</v>
      </c>
      <c r="HT111">
        <v>112</v>
      </c>
      <c r="HU111">
        <v>112</v>
      </c>
      <c r="HV111">
        <v>112</v>
      </c>
      <c r="HW111">
        <v>112</v>
      </c>
      <c r="HX111">
        <v>112</v>
      </c>
      <c r="HY111">
        <v>112</v>
      </c>
      <c r="HZ111">
        <v>112</v>
      </c>
      <c r="IA111">
        <v>112</v>
      </c>
      <c r="IB111">
        <v>112</v>
      </c>
      <c r="IC111">
        <v>112</v>
      </c>
      <c r="ID111">
        <v>112</v>
      </c>
      <c r="IE111">
        <v>112</v>
      </c>
      <c r="IF111">
        <v>112</v>
      </c>
      <c r="IG111">
        <v>112</v>
      </c>
      <c r="IH111">
        <v>112</v>
      </c>
      <c r="II111">
        <v>112</v>
      </c>
      <c r="IJ111">
        <v>112</v>
      </c>
      <c r="IK111">
        <v>112</v>
      </c>
      <c r="IL111">
        <v>112</v>
      </c>
      <c r="IM111">
        <v>112</v>
      </c>
      <c r="IN111">
        <v>112</v>
      </c>
      <c r="IO111">
        <v>112</v>
      </c>
      <c r="IP111">
        <v>112</v>
      </c>
      <c r="IQ111">
        <v>112</v>
      </c>
      <c r="IR111">
        <v>112</v>
      </c>
      <c r="IS111">
        <v>112</v>
      </c>
      <c r="IT111">
        <v>112</v>
      </c>
      <c r="IU111">
        <v>112</v>
      </c>
      <c r="IV111">
        <v>112</v>
      </c>
      <c r="IW111">
        <v>112</v>
      </c>
      <c r="IX111">
        <v>112</v>
      </c>
      <c r="IY111">
        <v>112</v>
      </c>
      <c r="IZ111">
        <v>112</v>
      </c>
      <c r="JA111">
        <v>112</v>
      </c>
      <c r="JB111">
        <v>112</v>
      </c>
      <c r="JC111">
        <v>112</v>
      </c>
      <c r="JD111">
        <v>112</v>
      </c>
      <c r="JE111">
        <v>112</v>
      </c>
      <c r="JF111">
        <v>112</v>
      </c>
      <c r="JG111">
        <v>112</v>
      </c>
      <c r="JH111">
        <v>112</v>
      </c>
      <c r="JI111">
        <v>112</v>
      </c>
      <c r="JJ111">
        <v>112</v>
      </c>
      <c r="JK111">
        <v>112</v>
      </c>
      <c r="JL111">
        <v>112</v>
      </c>
      <c r="JM111">
        <v>112</v>
      </c>
      <c r="JN111">
        <v>112</v>
      </c>
      <c r="JO111">
        <v>112</v>
      </c>
      <c r="JP111">
        <v>112</v>
      </c>
      <c r="JQ111">
        <v>112</v>
      </c>
      <c r="JR111">
        <v>112</v>
      </c>
      <c r="JS111">
        <v>112</v>
      </c>
      <c r="JT111">
        <v>112</v>
      </c>
      <c r="JU111">
        <v>112</v>
      </c>
      <c r="JV111">
        <v>112</v>
      </c>
      <c r="JW111">
        <v>112</v>
      </c>
      <c r="JX111">
        <v>112</v>
      </c>
      <c r="JY111">
        <v>112</v>
      </c>
      <c r="JZ111">
        <v>112</v>
      </c>
      <c r="KA111">
        <v>112</v>
      </c>
      <c r="KB111">
        <v>112</v>
      </c>
      <c r="KC111">
        <v>112</v>
      </c>
      <c r="KD111">
        <v>112</v>
      </c>
      <c r="KE111">
        <v>112</v>
      </c>
      <c r="KF111">
        <v>112</v>
      </c>
      <c r="KG111">
        <v>112</v>
      </c>
      <c r="KH111">
        <v>112</v>
      </c>
      <c r="KI111">
        <v>112</v>
      </c>
      <c r="KJ111">
        <v>112</v>
      </c>
      <c r="KK111">
        <v>112</v>
      </c>
      <c r="KL111">
        <v>112</v>
      </c>
      <c r="KM111">
        <v>112</v>
      </c>
      <c r="KN111">
        <v>112</v>
      </c>
      <c r="KO111">
        <v>112</v>
      </c>
      <c r="KP111">
        <v>112</v>
      </c>
      <c r="KQ111">
        <v>112</v>
      </c>
      <c r="KR111">
        <v>112</v>
      </c>
      <c r="KS111">
        <v>112</v>
      </c>
      <c r="KT111">
        <v>112</v>
      </c>
      <c r="KU111">
        <v>112</v>
      </c>
      <c r="KV111">
        <v>112</v>
      </c>
      <c r="KW111">
        <v>112</v>
      </c>
      <c r="KX111">
        <v>112</v>
      </c>
      <c r="KY111">
        <v>112</v>
      </c>
      <c r="KZ111">
        <v>112</v>
      </c>
      <c r="LA111">
        <v>112</v>
      </c>
      <c r="LB111">
        <v>112</v>
      </c>
      <c r="LC111">
        <v>112</v>
      </c>
      <c r="LD111">
        <v>112</v>
      </c>
      <c r="LE111">
        <v>112</v>
      </c>
      <c r="LF111">
        <v>112</v>
      </c>
      <c r="LG111">
        <v>112</v>
      </c>
      <c r="LH111">
        <v>112</v>
      </c>
      <c r="LI111">
        <v>112</v>
      </c>
      <c r="LJ111">
        <v>112</v>
      </c>
      <c r="LK111">
        <v>112</v>
      </c>
      <c r="LL111">
        <v>112</v>
      </c>
      <c r="LM111">
        <v>112</v>
      </c>
      <c r="LN111">
        <v>112</v>
      </c>
      <c r="LO111">
        <v>112</v>
      </c>
      <c r="LP111">
        <v>112</v>
      </c>
      <c r="LQ111">
        <v>112</v>
      </c>
      <c r="LR111">
        <v>112</v>
      </c>
      <c r="LS111">
        <v>112</v>
      </c>
      <c r="LT111">
        <v>112</v>
      </c>
      <c r="LU111">
        <v>112</v>
      </c>
      <c r="LV111">
        <v>112</v>
      </c>
      <c r="LW111">
        <v>112</v>
      </c>
      <c r="LX111">
        <v>112</v>
      </c>
      <c r="LY111">
        <v>112</v>
      </c>
      <c r="LZ111">
        <v>112</v>
      </c>
      <c r="MA111">
        <v>112</v>
      </c>
      <c r="MB111">
        <v>112</v>
      </c>
      <c r="MC111">
        <v>112</v>
      </c>
      <c r="MD111">
        <v>112</v>
      </c>
      <c r="ME111">
        <v>112</v>
      </c>
      <c r="MF111">
        <v>112</v>
      </c>
      <c r="MG111">
        <v>112</v>
      </c>
      <c r="MH111">
        <v>112</v>
      </c>
      <c r="MI111">
        <v>112</v>
      </c>
      <c r="MJ111">
        <v>112</v>
      </c>
      <c r="MK111">
        <v>112</v>
      </c>
      <c r="ML111">
        <v>112</v>
      </c>
      <c r="MM111">
        <v>112</v>
      </c>
      <c r="MN111">
        <v>112</v>
      </c>
      <c r="MO111">
        <v>112</v>
      </c>
      <c r="MP111">
        <v>112</v>
      </c>
      <c r="MQ111">
        <v>112</v>
      </c>
      <c r="MR111">
        <v>112</v>
      </c>
      <c r="MS111">
        <v>112</v>
      </c>
      <c r="MT111">
        <v>112</v>
      </c>
      <c r="MU111">
        <v>112</v>
      </c>
      <c r="MV111">
        <v>112</v>
      </c>
      <c r="MW111">
        <v>112</v>
      </c>
      <c r="MX111">
        <v>112</v>
      </c>
      <c r="MY111">
        <v>112</v>
      </c>
      <c r="MZ111">
        <v>112</v>
      </c>
      <c r="NA111">
        <v>112</v>
      </c>
      <c r="NB111">
        <v>112</v>
      </c>
      <c r="NC111">
        <v>112</v>
      </c>
      <c r="ND111">
        <v>112</v>
      </c>
      <c r="NE111">
        <v>112</v>
      </c>
      <c r="NF111">
        <v>112</v>
      </c>
      <c r="NG111">
        <v>112</v>
      </c>
      <c r="NH111">
        <v>112</v>
      </c>
      <c r="NI111">
        <v>112</v>
      </c>
      <c r="NJ111">
        <v>112</v>
      </c>
      <c r="NK111">
        <v>112</v>
      </c>
      <c r="NL111">
        <v>112</v>
      </c>
      <c r="NM111">
        <v>112</v>
      </c>
      <c r="NN111">
        <v>112</v>
      </c>
      <c r="NO111">
        <v>112</v>
      </c>
      <c r="NP111">
        <v>112</v>
      </c>
      <c r="NQ111">
        <v>112</v>
      </c>
      <c r="NR111">
        <v>112</v>
      </c>
      <c r="NS111">
        <v>112</v>
      </c>
      <c r="NT111">
        <v>112</v>
      </c>
      <c r="NU111">
        <v>112</v>
      </c>
      <c r="NV111">
        <v>112</v>
      </c>
      <c r="NW111">
        <v>112</v>
      </c>
      <c r="NX111">
        <v>112</v>
      </c>
      <c r="NY111">
        <v>112</v>
      </c>
      <c r="NZ111">
        <v>112</v>
      </c>
      <c r="OA111">
        <v>112</v>
      </c>
      <c r="OB111">
        <v>112</v>
      </c>
      <c r="OC111">
        <v>112</v>
      </c>
      <c r="OD111">
        <v>112</v>
      </c>
      <c r="OE111">
        <v>112</v>
      </c>
      <c r="OF111">
        <v>112</v>
      </c>
      <c r="OG111">
        <v>112</v>
      </c>
      <c r="OH111">
        <v>112</v>
      </c>
      <c r="OI111">
        <v>112</v>
      </c>
      <c r="OJ111">
        <v>112</v>
      </c>
      <c r="OK111">
        <v>112</v>
      </c>
      <c r="OL111">
        <v>112</v>
      </c>
      <c r="OM111">
        <v>112</v>
      </c>
      <c r="ON111">
        <v>112</v>
      </c>
      <c r="OO111">
        <v>112</v>
      </c>
      <c r="OP111">
        <v>112</v>
      </c>
      <c r="OQ111">
        <v>112</v>
      </c>
      <c r="OR111">
        <v>112</v>
      </c>
      <c r="OS111">
        <v>112</v>
      </c>
      <c r="OT111">
        <v>112</v>
      </c>
      <c r="OU111">
        <v>112</v>
      </c>
      <c r="OV111">
        <v>112</v>
      </c>
      <c r="OW111">
        <v>112</v>
      </c>
      <c r="OX111">
        <v>112</v>
      </c>
      <c r="OY111">
        <v>112</v>
      </c>
      <c r="OZ111">
        <v>112</v>
      </c>
      <c r="PA111">
        <v>112</v>
      </c>
      <c r="PB111">
        <v>112</v>
      </c>
      <c r="PC111">
        <v>112</v>
      </c>
      <c r="PD111">
        <v>112</v>
      </c>
      <c r="PE111">
        <v>112</v>
      </c>
      <c r="PF111">
        <v>112</v>
      </c>
      <c r="PG111">
        <v>112</v>
      </c>
      <c r="PH111">
        <v>112</v>
      </c>
      <c r="PI111">
        <v>112</v>
      </c>
      <c r="PJ111">
        <v>112</v>
      </c>
      <c r="PK111">
        <v>112</v>
      </c>
      <c r="PL111">
        <v>112</v>
      </c>
      <c r="PM111">
        <v>112</v>
      </c>
      <c r="PN111">
        <v>112</v>
      </c>
      <c r="PO111">
        <v>112</v>
      </c>
      <c r="PP111">
        <v>112</v>
      </c>
      <c r="PQ111">
        <v>112</v>
      </c>
      <c r="PR111">
        <v>112</v>
      </c>
      <c r="PS111">
        <v>112</v>
      </c>
      <c r="PT111">
        <v>112</v>
      </c>
      <c r="PU111">
        <v>112</v>
      </c>
      <c r="PV111">
        <v>112</v>
      </c>
      <c r="PW111">
        <v>112</v>
      </c>
      <c r="PX111">
        <v>112</v>
      </c>
      <c r="PY111">
        <v>112</v>
      </c>
      <c r="PZ111">
        <v>112</v>
      </c>
      <c r="QA111">
        <v>112</v>
      </c>
      <c r="QB111">
        <v>112</v>
      </c>
      <c r="QC111">
        <v>112</v>
      </c>
      <c r="QD111">
        <v>112</v>
      </c>
      <c r="QE111">
        <v>112</v>
      </c>
      <c r="QF111">
        <v>112</v>
      </c>
      <c r="QG111">
        <v>112</v>
      </c>
      <c r="QH111">
        <v>112</v>
      </c>
      <c r="QI111">
        <v>112</v>
      </c>
      <c r="QJ111">
        <v>112</v>
      </c>
      <c r="QK111">
        <v>112</v>
      </c>
      <c r="QL111">
        <v>112</v>
      </c>
      <c r="QM111">
        <v>112</v>
      </c>
      <c r="QN111">
        <v>112</v>
      </c>
      <c r="QO111">
        <v>112</v>
      </c>
      <c r="QP111">
        <v>112</v>
      </c>
      <c r="QQ111">
        <v>112</v>
      </c>
      <c r="QR111">
        <v>112</v>
      </c>
      <c r="QS111">
        <v>112</v>
      </c>
      <c r="QT111">
        <v>112</v>
      </c>
      <c r="QU111">
        <v>112</v>
      </c>
      <c r="QV111">
        <v>112</v>
      </c>
      <c r="QW111">
        <v>112</v>
      </c>
      <c r="QX111">
        <v>112</v>
      </c>
      <c r="QY111">
        <v>112</v>
      </c>
      <c r="QZ111">
        <v>112</v>
      </c>
      <c r="RA111">
        <v>112</v>
      </c>
      <c r="RB111">
        <v>112</v>
      </c>
      <c r="RC111">
        <v>112</v>
      </c>
      <c r="RD111">
        <v>112</v>
      </c>
      <c r="RE111">
        <v>112</v>
      </c>
      <c r="RF111">
        <v>112</v>
      </c>
      <c r="RG111">
        <v>112</v>
      </c>
      <c r="RH111">
        <v>112</v>
      </c>
      <c r="RI111">
        <v>112</v>
      </c>
      <c r="RJ111">
        <v>112</v>
      </c>
      <c r="RK111">
        <v>112</v>
      </c>
      <c r="RL111">
        <v>112</v>
      </c>
      <c r="RM111">
        <v>112</v>
      </c>
      <c r="RN111">
        <v>112</v>
      </c>
      <c r="RO111">
        <v>112</v>
      </c>
      <c r="RP111">
        <v>112</v>
      </c>
      <c r="RQ111">
        <v>112</v>
      </c>
      <c r="RR111">
        <v>112</v>
      </c>
      <c r="RS111">
        <v>112</v>
      </c>
      <c r="RT111">
        <v>112</v>
      </c>
      <c r="RU111">
        <v>112</v>
      </c>
      <c r="RV111">
        <v>112</v>
      </c>
      <c r="RW111">
        <v>112</v>
      </c>
      <c r="RX111">
        <v>112</v>
      </c>
      <c r="RY111">
        <v>112</v>
      </c>
      <c r="RZ111">
        <v>112</v>
      </c>
      <c r="SA111">
        <v>112</v>
      </c>
      <c r="SB111">
        <v>112</v>
      </c>
      <c r="SC111">
        <v>112</v>
      </c>
      <c r="SD111">
        <v>112</v>
      </c>
      <c r="SE111">
        <v>112</v>
      </c>
      <c r="SF111">
        <v>112</v>
      </c>
      <c r="SG111">
        <v>112</v>
      </c>
      <c r="SH111">
        <v>112</v>
      </c>
    </row>
    <row r="112" spans="1:502" x14ac:dyDescent="0.2">
      <c r="A112" s="1" t="s">
        <v>49</v>
      </c>
      <c r="B112" s="1" t="s">
        <v>27</v>
      </c>
      <c r="C112">
        <v>120</v>
      </c>
      <c r="D112">
        <v>120</v>
      </c>
      <c r="E112">
        <v>120</v>
      </c>
      <c r="F112">
        <v>120</v>
      </c>
      <c r="G112">
        <v>120</v>
      </c>
      <c r="H112">
        <v>120</v>
      </c>
      <c r="I112">
        <v>120</v>
      </c>
      <c r="J112">
        <v>120</v>
      </c>
      <c r="K112">
        <v>120</v>
      </c>
      <c r="L112">
        <v>120</v>
      </c>
      <c r="M112">
        <v>120</v>
      </c>
      <c r="N112">
        <v>120</v>
      </c>
      <c r="O112">
        <v>120</v>
      </c>
      <c r="P112">
        <v>120</v>
      </c>
      <c r="Q112">
        <v>120</v>
      </c>
      <c r="R112">
        <v>120</v>
      </c>
      <c r="S112">
        <v>120</v>
      </c>
      <c r="T112">
        <v>120</v>
      </c>
      <c r="U112">
        <v>120</v>
      </c>
      <c r="V112">
        <v>120</v>
      </c>
      <c r="W112">
        <v>120</v>
      </c>
      <c r="X112">
        <v>120</v>
      </c>
      <c r="Y112">
        <v>120</v>
      </c>
      <c r="Z112">
        <v>120</v>
      </c>
      <c r="AA112">
        <v>120</v>
      </c>
      <c r="AB112">
        <v>120</v>
      </c>
      <c r="AC112">
        <v>120</v>
      </c>
      <c r="AD112">
        <v>120</v>
      </c>
      <c r="AE112">
        <v>120</v>
      </c>
      <c r="AF112">
        <v>120</v>
      </c>
      <c r="AG112">
        <v>120</v>
      </c>
      <c r="AH112">
        <v>120</v>
      </c>
      <c r="AI112">
        <v>120</v>
      </c>
      <c r="AJ112">
        <v>120</v>
      </c>
      <c r="AK112">
        <v>120</v>
      </c>
      <c r="AL112">
        <v>120</v>
      </c>
      <c r="AM112">
        <v>120</v>
      </c>
      <c r="AN112">
        <v>120</v>
      </c>
      <c r="AO112">
        <v>120</v>
      </c>
      <c r="AP112">
        <v>120</v>
      </c>
      <c r="AQ112">
        <v>120</v>
      </c>
      <c r="AR112">
        <v>120</v>
      </c>
      <c r="AS112">
        <v>120</v>
      </c>
      <c r="AT112">
        <v>120</v>
      </c>
      <c r="AU112">
        <v>120</v>
      </c>
      <c r="AV112">
        <v>120</v>
      </c>
      <c r="AW112">
        <v>120</v>
      </c>
      <c r="AX112">
        <v>120</v>
      </c>
      <c r="AY112">
        <v>120</v>
      </c>
      <c r="AZ112">
        <v>120</v>
      </c>
      <c r="BA112">
        <v>120</v>
      </c>
      <c r="BB112">
        <v>120</v>
      </c>
      <c r="BC112">
        <v>120</v>
      </c>
      <c r="BD112">
        <v>120</v>
      </c>
      <c r="BE112">
        <v>120</v>
      </c>
      <c r="BF112">
        <v>120</v>
      </c>
      <c r="BG112">
        <v>120</v>
      </c>
      <c r="BH112">
        <v>120</v>
      </c>
      <c r="BI112">
        <v>120</v>
      </c>
      <c r="BJ112">
        <v>120</v>
      </c>
      <c r="BK112">
        <v>120</v>
      </c>
      <c r="BL112">
        <v>120</v>
      </c>
      <c r="BM112">
        <v>120</v>
      </c>
      <c r="BN112">
        <v>120</v>
      </c>
      <c r="BO112">
        <v>120</v>
      </c>
      <c r="BP112">
        <v>120</v>
      </c>
      <c r="BQ112">
        <v>120</v>
      </c>
      <c r="BR112">
        <v>120</v>
      </c>
      <c r="BS112">
        <v>120</v>
      </c>
      <c r="BT112">
        <v>120</v>
      </c>
      <c r="BU112">
        <v>120</v>
      </c>
      <c r="BV112">
        <v>120</v>
      </c>
      <c r="BW112">
        <v>120</v>
      </c>
      <c r="BX112">
        <v>120</v>
      </c>
      <c r="BY112">
        <v>120</v>
      </c>
      <c r="BZ112">
        <v>120</v>
      </c>
      <c r="CA112">
        <v>120</v>
      </c>
      <c r="CB112">
        <v>120</v>
      </c>
      <c r="CC112">
        <v>120</v>
      </c>
      <c r="CD112">
        <v>120</v>
      </c>
      <c r="CE112">
        <v>120</v>
      </c>
      <c r="CF112">
        <v>120</v>
      </c>
      <c r="CG112">
        <v>120</v>
      </c>
      <c r="CH112">
        <v>120</v>
      </c>
      <c r="CI112">
        <v>120</v>
      </c>
      <c r="CJ112">
        <v>120</v>
      </c>
      <c r="CK112">
        <v>120</v>
      </c>
      <c r="CL112">
        <v>120</v>
      </c>
      <c r="CM112">
        <v>120</v>
      </c>
      <c r="CN112">
        <v>120</v>
      </c>
      <c r="CO112">
        <v>120</v>
      </c>
      <c r="CP112">
        <v>120</v>
      </c>
      <c r="CQ112">
        <v>120</v>
      </c>
      <c r="CR112">
        <v>120</v>
      </c>
      <c r="CS112">
        <v>120</v>
      </c>
      <c r="CT112">
        <v>120</v>
      </c>
      <c r="CU112">
        <v>120</v>
      </c>
      <c r="CV112">
        <v>120</v>
      </c>
      <c r="CW112">
        <v>120</v>
      </c>
      <c r="CX112">
        <v>120</v>
      </c>
      <c r="CY112">
        <v>120</v>
      </c>
      <c r="CZ112">
        <v>120</v>
      </c>
      <c r="DA112">
        <v>120</v>
      </c>
      <c r="DB112">
        <v>120</v>
      </c>
      <c r="DC112">
        <v>120</v>
      </c>
      <c r="DD112">
        <v>120</v>
      </c>
      <c r="DE112">
        <v>120</v>
      </c>
      <c r="DF112">
        <v>120</v>
      </c>
      <c r="DG112">
        <v>120</v>
      </c>
      <c r="DH112">
        <v>120</v>
      </c>
      <c r="DI112">
        <v>120</v>
      </c>
      <c r="DJ112">
        <v>120</v>
      </c>
      <c r="DK112">
        <v>120</v>
      </c>
      <c r="DL112">
        <v>120</v>
      </c>
      <c r="DM112">
        <v>120</v>
      </c>
      <c r="DN112">
        <v>120</v>
      </c>
      <c r="DO112">
        <v>120</v>
      </c>
      <c r="DP112">
        <v>120</v>
      </c>
      <c r="DQ112">
        <v>120</v>
      </c>
      <c r="DR112">
        <v>120</v>
      </c>
      <c r="DS112">
        <v>120</v>
      </c>
      <c r="DT112">
        <v>120</v>
      </c>
      <c r="DU112">
        <v>120</v>
      </c>
      <c r="DV112">
        <v>120</v>
      </c>
      <c r="DW112">
        <v>120</v>
      </c>
      <c r="DX112">
        <v>120</v>
      </c>
      <c r="DY112">
        <v>120</v>
      </c>
      <c r="DZ112">
        <v>120</v>
      </c>
      <c r="EA112">
        <v>120</v>
      </c>
      <c r="EB112">
        <v>120</v>
      </c>
      <c r="EC112">
        <v>120</v>
      </c>
      <c r="ED112">
        <v>120</v>
      </c>
      <c r="EE112">
        <v>120</v>
      </c>
      <c r="EF112">
        <v>120</v>
      </c>
      <c r="EG112">
        <v>120</v>
      </c>
      <c r="EH112">
        <v>120</v>
      </c>
      <c r="EI112">
        <v>120</v>
      </c>
      <c r="EJ112">
        <v>120</v>
      </c>
      <c r="EK112">
        <v>120</v>
      </c>
      <c r="EL112">
        <v>120</v>
      </c>
      <c r="EM112">
        <v>120</v>
      </c>
      <c r="EN112">
        <v>120</v>
      </c>
      <c r="EO112">
        <v>120</v>
      </c>
      <c r="EP112">
        <v>120</v>
      </c>
      <c r="EQ112">
        <v>120</v>
      </c>
      <c r="ER112">
        <v>120</v>
      </c>
      <c r="ES112">
        <v>120</v>
      </c>
      <c r="ET112">
        <v>120</v>
      </c>
      <c r="EU112">
        <v>120</v>
      </c>
      <c r="EV112">
        <v>120</v>
      </c>
      <c r="EW112">
        <v>120</v>
      </c>
      <c r="EX112">
        <v>120</v>
      </c>
      <c r="EY112">
        <v>120</v>
      </c>
      <c r="EZ112">
        <v>120</v>
      </c>
      <c r="FA112">
        <v>120</v>
      </c>
      <c r="FB112">
        <v>120</v>
      </c>
      <c r="FC112">
        <v>120</v>
      </c>
      <c r="FD112">
        <v>120</v>
      </c>
      <c r="FE112">
        <v>120</v>
      </c>
      <c r="FF112">
        <v>120</v>
      </c>
      <c r="FG112">
        <v>120</v>
      </c>
      <c r="FH112">
        <v>120</v>
      </c>
      <c r="FI112">
        <v>120</v>
      </c>
      <c r="FJ112">
        <v>120</v>
      </c>
      <c r="FK112">
        <v>120</v>
      </c>
      <c r="FL112">
        <v>120</v>
      </c>
      <c r="FM112">
        <v>120</v>
      </c>
      <c r="FN112">
        <v>120</v>
      </c>
      <c r="FO112">
        <v>120</v>
      </c>
      <c r="FP112">
        <v>120</v>
      </c>
      <c r="FQ112">
        <v>120</v>
      </c>
      <c r="FR112">
        <v>120</v>
      </c>
      <c r="FS112">
        <v>120</v>
      </c>
      <c r="FT112">
        <v>120</v>
      </c>
      <c r="FU112">
        <v>120</v>
      </c>
      <c r="FV112">
        <v>120</v>
      </c>
      <c r="FW112">
        <v>120</v>
      </c>
      <c r="FX112">
        <v>120</v>
      </c>
      <c r="FY112">
        <v>120</v>
      </c>
      <c r="FZ112">
        <v>120</v>
      </c>
      <c r="GA112">
        <v>120</v>
      </c>
      <c r="GB112">
        <v>120</v>
      </c>
      <c r="GC112">
        <v>120</v>
      </c>
      <c r="GD112">
        <v>120</v>
      </c>
      <c r="GE112">
        <v>120</v>
      </c>
      <c r="GF112">
        <v>120</v>
      </c>
      <c r="GG112">
        <v>120</v>
      </c>
      <c r="GH112">
        <v>120</v>
      </c>
      <c r="GI112">
        <v>120</v>
      </c>
      <c r="GJ112">
        <v>120</v>
      </c>
      <c r="GK112">
        <v>120</v>
      </c>
      <c r="GL112">
        <v>120</v>
      </c>
      <c r="GM112">
        <v>120</v>
      </c>
      <c r="GN112">
        <v>120</v>
      </c>
      <c r="GO112">
        <v>120</v>
      </c>
      <c r="GP112">
        <v>120</v>
      </c>
      <c r="GQ112">
        <v>120</v>
      </c>
      <c r="GR112">
        <v>120</v>
      </c>
      <c r="GS112">
        <v>120</v>
      </c>
      <c r="GT112">
        <v>120</v>
      </c>
      <c r="GU112">
        <v>120</v>
      </c>
      <c r="GV112">
        <v>120</v>
      </c>
      <c r="GW112">
        <v>120</v>
      </c>
      <c r="GX112">
        <v>120</v>
      </c>
      <c r="GY112">
        <v>120</v>
      </c>
      <c r="GZ112">
        <v>120</v>
      </c>
      <c r="HA112">
        <v>120</v>
      </c>
      <c r="HB112">
        <v>120</v>
      </c>
      <c r="HC112">
        <v>120</v>
      </c>
      <c r="HD112">
        <v>120</v>
      </c>
      <c r="HE112">
        <v>120</v>
      </c>
      <c r="HF112">
        <v>120</v>
      </c>
      <c r="HG112">
        <v>120</v>
      </c>
      <c r="HH112">
        <v>120</v>
      </c>
      <c r="HI112">
        <v>120</v>
      </c>
      <c r="HJ112">
        <v>120</v>
      </c>
      <c r="HK112">
        <v>120</v>
      </c>
      <c r="HL112">
        <v>120</v>
      </c>
      <c r="HM112">
        <v>120</v>
      </c>
      <c r="HN112">
        <v>120</v>
      </c>
      <c r="HO112">
        <v>120</v>
      </c>
      <c r="HP112">
        <v>120</v>
      </c>
      <c r="HQ112">
        <v>120</v>
      </c>
      <c r="HR112">
        <v>120</v>
      </c>
      <c r="HS112">
        <v>120</v>
      </c>
      <c r="HT112">
        <v>120</v>
      </c>
      <c r="HU112">
        <v>120</v>
      </c>
      <c r="HV112">
        <v>120</v>
      </c>
      <c r="HW112">
        <v>120</v>
      </c>
      <c r="HX112">
        <v>120</v>
      </c>
      <c r="HY112">
        <v>120</v>
      </c>
      <c r="HZ112">
        <v>120</v>
      </c>
      <c r="IA112">
        <v>120</v>
      </c>
      <c r="IB112">
        <v>120</v>
      </c>
      <c r="IC112">
        <v>120</v>
      </c>
      <c r="ID112">
        <v>120</v>
      </c>
      <c r="IE112">
        <v>120</v>
      </c>
      <c r="IF112">
        <v>120</v>
      </c>
      <c r="IG112">
        <v>120</v>
      </c>
      <c r="IH112">
        <v>120</v>
      </c>
      <c r="II112">
        <v>120</v>
      </c>
      <c r="IJ112">
        <v>120</v>
      </c>
      <c r="IK112">
        <v>120</v>
      </c>
      <c r="IL112">
        <v>120</v>
      </c>
      <c r="IM112">
        <v>120</v>
      </c>
      <c r="IN112">
        <v>120</v>
      </c>
      <c r="IO112">
        <v>120</v>
      </c>
      <c r="IP112">
        <v>120</v>
      </c>
      <c r="IQ112">
        <v>120</v>
      </c>
      <c r="IR112">
        <v>120</v>
      </c>
      <c r="IS112">
        <v>120</v>
      </c>
      <c r="IT112">
        <v>120</v>
      </c>
      <c r="IU112">
        <v>120</v>
      </c>
      <c r="IV112">
        <v>120</v>
      </c>
      <c r="IW112">
        <v>120</v>
      </c>
      <c r="IX112">
        <v>120</v>
      </c>
      <c r="IY112">
        <v>120</v>
      </c>
      <c r="IZ112">
        <v>120</v>
      </c>
      <c r="JA112">
        <v>120</v>
      </c>
      <c r="JB112">
        <v>120</v>
      </c>
      <c r="JC112">
        <v>120</v>
      </c>
      <c r="JD112">
        <v>120</v>
      </c>
      <c r="JE112">
        <v>120</v>
      </c>
      <c r="JF112">
        <v>120</v>
      </c>
      <c r="JG112">
        <v>120</v>
      </c>
      <c r="JH112">
        <v>120</v>
      </c>
      <c r="JI112">
        <v>120</v>
      </c>
      <c r="JJ112">
        <v>120</v>
      </c>
      <c r="JK112">
        <v>120</v>
      </c>
      <c r="JL112">
        <v>120</v>
      </c>
      <c r="JM112">
        <v>120</v>
      </c>
      <c r="JN112">
        <v>120</v>
      </c>
      <c r="JO112">
        <v>120</v>
      </c>
      <c r="JP112">
        <v>120</v>
      </c>
      <c r="JQ112">
        <v>120</v>
      </c>
      <c r="JR112">
        <v>120</v>
      </c>
      <c r="JS112">
        <v>120</v>
      </c>
      <c r="JT112">
        <v>120</v>
      </c>
      <c r="JU112">
        <v>120</v>
      </c>
      <c r="JV112">
        <v>120</v>
      </c>
      <c r="JW112">
        <v>120</v>
      </c>
      <c r="JX112">
        <v>120</v>
      </c>
      <c r="JY112">
        <v>120</v>
      </c>
      <c r="JZ112">
        <v>120</v>
      </c>
      <c r="KA112">
        <v>120</v>
      </c>
      <c r="KB112">
        <v>120</v>
      </c>
      <c r="KC112">
        <v>120</v>
      </c>
      <c r="KD112">
        <v>120</v>
      </c>
      <c r="KE112">
        <v>120</v>
      </c>
      <c r="KF112">
        <v>120</v>
      </c>
      <c r="KG112">
        <v>120</v>
      </c>
      <c r="KH112">
        <v>120</v>
      </c>
      <c r="KI112">
        <v>120</v>
      </c>
      <c r="KJ112">
        <v>120</v>
      </c>
      <c r="KK112">
        <v>120</v>
      </c>
      <c r="KL112">
        <v>120</v>
      </c>
      <c r="KM112">
        <v>120</v>
      </c>
      <c r="KN112">
        <v>120</v>
      </c>
      <c r="KO112">
        <v>120</v>
      </c>
      <c r="KP112">
        <v>120</v>
      </c>
      <c r="KQ112">
        <v>120</v>
      </c>
      <c r="KR112">
        <v>120</v>
      </c>
      <c r="KS112">
        <v>120</v>
      </c>
      <c r="KT112">
        <v>120</v>
      </c>
      <c r="KU112">
        <v>120</v>
      </c>
      <c r="KV112">
        <v>120</v>
      </c>
      <c r="KW112">
        <v>120</v>
      </c>
      <c r="KX112">
        <v>120</v>
      </c>
      <c r="KY112">
        <v>120</v>
      </c>
      <c r="KZ112">
        <v>120</v>
      </c>
      <c r="LA112">
        <v>120</v>
      </c>
      <c r="LB112">
        <v>120</v>
      </c>
      <c r="LC112">
        <v>120</v>
      </c>
      <c r="LD112">
        <v>120</v>
      </c>
      <c r="LE112">
        <v>120</v>
      </c>
      <c r="LF112">
        <v>120</v>
      </c>
      <c r="LG112">
        <v>120</v>
      </c>
      <c r="LH112">
        <v>120</v>
      </c>
      <c r="LI112">
        <v>120</v>
      </c>
      <c r="LJ112">
        <v>120</v>
      </c>
      <c r="LK112">
        <v>120</v>
      </c>
      <c r="LL112">
        <v>120</v>
      </c>
      <c r="LM112">
        <v>120</v>
      </c>
      <c r="LN112">
        <v>120</v>
      </c>
      <c r="LO112">
        <v>120</v>
      </c>
      <c r="LP112">
        <v>120</v>
      </c>
      <c r="LQ112">
        <v>120</v>
      </c>
      <c r="LR112">
        <v>120</v>
      </c>
      <c r="LS112">
        <v>120</v>
      </c>
      <c r="LT112">
        <v>120</v>
      </c>
      <c r="LU112">
        <v>120</v>
      </c>
      <c r="LV112">
        <v>120</v>
      </c>
      <c r="LW112">
        <v>120</v>
      </c>
      <c r="LX112">
        <v>120</v>
      </c>
      <c r="LY112">
        <v>120</v>
      </c>
      <c r="LZ112">
        <v>120</v>
      </c>
      <c r="MA112">
        <v>120</v>
      </c>
      <c r="MB112">
        <v>120</v>
      </c>
      <c r="MC112">
        <v>120</v>
      </c>
      <c r="MD112">
        <v>120</v>
      </c>
      <c r="ME112">
        <v>120</v>
      </c>
      <c r="MF112">
        <v>120</v>
      </c>
      <c r="MG112">
        <v>120</v>
      </c>
      <c r="MH112">
        <v>120</v>
      </c>
      <c r="MI112">
        <v>120</v>
      </c>
      <c r="MJ112">
        <v>120</v>
      </c>
      <c r="MK112">
        <v>120</v>
      </c>
      <c r="ML112">
        <v>120</v>
      </c>
      <c r="MM112">
        <v>120</v>
      </c>
      <c r="MN112">
        <v>120</v>
      </c>
      <c r="MO112">
        <v>120</v>
      </c>
      <c r="MP112">
        <v>120</v>
      </c>
      <c r="MQ112">
        <v>120</v>
      </c>
      <c r="MR112">
        <v>120</v>
      </c>
      <c r="MS112">
        <v>120</v>
      </c>
      <c r="MT112">
        <v>120</v>
      </c>
      <c r="MU112">
        <v>120</v>
      </c>
      <c r="MV112">
        <v>120</v>
      </c>
      <c r="MW112">
        <v>120</v>
      </c>
      <c r="MX112">
        <v>120</v>
      </c>
      <c r="MY112">
        <v>120</v>
      </c>
      <c r="MZ112">
        <v>120</v>
      </c>
      <c r="NA112">
        <v>120</v>
      </c>
      <c r="NB112">
        <v>120</v>
      </c>
      <c r="NC112">
        <v>120</v>
      </c>
      <c r="ND112">
        <v>120</v>
      </c>
      <c r="NE112">
        <v>120</v>
      </c>
      <c r="NF112">
        <v>120</v>
      </c>
      <c r="NG112">
        <v>120</v>
      </c>
      <c r="NH112">
        <v>120</v>
      </c>
      <c r="NI112">
        <v>120</v>
      </c>
      <c r="NJ112">
        <v>120</v>
      </c>
      <c r="NK112">
        <v>120</v>
      </c>
      <c r="NL112">
        <v>120</v>
      </c>
      <c r="NM112">
        <v>120</v>
      </c>
      <c r="NN112">
        <v>120</v>
      </c>
      <c r="NO112">
        <v>120</v>
      </c>
      <c r="NP112">
        <v>120</v>
      </c>
      <c r="NQ112">
        <v>120</v>
      </c>
      <c r="NR112">
        <v>120</v>
      </c>
      <c r="NS112">
        <v>120</v>
      </c>
      <c r="NT112">
        <v>120</v>
      </c>
      <c r="NU112">
        <v>120</v>
      </c>
      <c r="NV112">
        <v>120</v>
      </c>
      <c r="NW112">
        <v>120</v>
      </c>
      <c r="NX112">
        <v>120</v>
      </c>
      <c r="NY112">
        <v>120</v>
      </c>
      <c r="NZ112">
        <v>120</v>
      </c>
      <c r="OA112">
        <v>120</v>
      </c>
      <c r="OB112">
        <v>120</v>
      </c>
      <c r="OC112">
        <v>120</v>
      </c>
      <c r="OD112">
        <v>120</v>
      </c>
      <c r="OE112">
        <v>120</v>
      </c>
      <c r="OF112">
        <v>120</v>
      </c>
      <c r="OG112">
        <v>120</v>
      </c>
      <c r="OH112">
        <v>120</v>
      </c>
      <c r="OI112">
        <v>120</v>
      </c>
      <c r="OJ112">
        <v>120</v>
      </c>
      <c r="OK112">
        <v>120</v>
      </c>
      <c r="OL112">
        <v>120</v>
      </c>
      <c r="OM112">
        <v>120</v>
      </c>
      <c r="ON112">
        <v>120</v>
      </c>
      <c r="OO112">
        <v>120</v>
      </c>
      <c r="OP112">
        <v>120</v>
      </c>
      <c r="OQ112">
        <v>120</v>
      </c>
      <c r="OR112">
        <v>120</v>
      </c>
      <c r="OS112">
        <v>120</v>
      </c>
      <c r="OT112">
        <v>120</v>
      </c>
      <c r="OU112">
        <v>120</v>
      </c>
      <c r="OV112">
        <v>120</v>
      </c>
      <c r="OW112">
        <v>120</v>
      </c>
      <c r="OX112">
        <v>120</v>
      </c>
      <c r="OY112">
        <v>120</v>
      </c>
      <c r="OZ112">
        <v>120</v>
      </c>
      <c r="PA112">
        <v>120</v>
      </c>
      <c r="PB112">
        <v>120</v>
      </c>
      <c r="PC112">
        <v>120</v>
      </c>
      <c r="PD112">
        <v>120</v>
      </c>
      <c r="PE112">
        <v>120</v>
      </c>
      <c r="PF112">
        <v>120</v>
      </c>
      <c r="PG112">
        <v>120</v>
      </c>
      <c r="PH112">
        <v>120</v>
      </c>
      <c r="PI112">
        <v>120</v>
      </c>
      <c r="PJ112">
        <v>120</v>
      </c>
      <c r="PK112">
        <v>120</v>
      </c>
      <c r="PL112">
        <v>120</v>
      </c>
      <c r="PM112">
        <v>120</v>
      </c>
      <c r="PN112">
        <v>120</v>
      </c>
      <c r="PO112">
        <v>120</v>
      </c>
      <c r="PP112">
        <v>120</v>
      </c>
      <c r="PQ112">
        <v>120</v>
      </c>
      <c r="PR112">
        <v>120</v>
      </c>
      <c r="PS112">
        <v>120</v>
      </c>
      <c r="PT112">
        <v>120</v>
      </c>
      <c r="PU112">
        <v>120</v>
      </c>
      <c r="PV112">
        <v>120</v>
      </c>
      <c r="PW112">
        <v>120</v>
      </c>
      <c r="PX112">
        <v>120</v>
      </c>
      <c r="PY112">
        <v>120</v>
      </c>
      <c r="PZ112">
        <v>120</v>
      </c>
      <c r="QA112">
        <v>120</v>
      </c>
      <c r="QB112">
        <v>120</v>
      </c>
      <c r="QC112">
        <v>120</v>
      </c>
      <c r="QD112">
        <v>120</v>
      </c>
      <c r="QE112">
        <v>120</v>
      </c>
      <c r="QF112">
        <v>120</v>
      </c>
      <c r="QG112">
        <v>120</v>
      </c>
      <c r="QH112">
        <v>120</v>
      </c>
      <c r="QI112">
        <v>120</v>
      </c>
      <c r="QJ112">
        <v>120</v>
      </c>
      <c r="QK112">
        <v>120</v>
      </c>
      <c r="QL112">
        <v>120</v>
      </c>
      <c r="QM112">
        <v>120</v>
      </c>
      <c r="QN112">
        <v>120</v>
      </c>
      <c r="QO112">
        <v>120</v>
      </c>
      <c r="QP112">
        <v>120</v>
      </c>
      <c r="QQ112">
        <v>120</v>
      </c>
      <c r="QR112">
        <v>120</v>
      </c>
      <c r="QS112">
        <v>120</v>
      </c>
      <c r="QT112">
        <v>120</v>
      </c>
      <c r="QU112">
        <v>120</v>
      </c>
      <c r="QV112">
        <v>120</v>
      </c>
      <c r="QW112">
        <v>120</v>
      </c>
      <c r="QX112">
        <v>120</v>
      </c>
      <c r="QY112">
        <v>120</v>
      </c>
      <c r="QZ112">
        <v>120</v>
      </c>
      <c r="RA112">
        <v>120</v>
      </c>
      <c r="RB112">
        <v>120</v>
      </c>
      <c r="RC112">
        <v>120</v>
      </c>
      <c r="RD112">
        <v>120</v>
      </c>
      <c r="RE112">
        <v>120</v>
      </c>
      <c r="RF112">
        <v>120</v>
      </c>
      <c r="RG112">
        <v>120</v>
      </c>
      <c r="RH112">
        <v>120</v>
      </c>
      <c r="RI112">
        <v>120</v>
      </c>
      <c r="RJ112">
        <v>120</v>
      </c>
      <c r="RK112">
        <v>120</v>
      </c>
      <c r="RL112">
        <v>120</v>
      </c>
      <c r="RM112">
        <v>120</v>
      </c>
      <c r="RN112">
        <v>120</v>
      </c>
      <c r="RO112">
        <v>120</v>
      </c>
      <c r="RP112">
        <v>120</v>
      </c>
      <c r="RQ112">
        <v>120</v>
      </c>
      <c r="RR112">
        <v>120</v>
      </c>
      <c r="RS112">
        <v>120</v>
      </c>
      <c r="RT112">
        <v>120</v>
      </c>
      <c r="RU112">
        <v>120</v>
      </c>
      <c r="RV112">
        <v>120</v>
      </c>
      <c r="RW112">
        <v>120</v>
      </c>
      <c r="RX112">
        <v>120</v>
      </c>
      <c r="RY112">
        <v>120</v>
      </c>
      <c r="RZ112">
        <v>120</v>
      </c>
      <c r="SA112">
        <v>120</v>
      </c>
      <c r="SB112">
        <v>120</v>
      </c>
      <c r="SC112">
        <v>120</v>
      </c>
      <c r="SD112">
        <v>120</v>
      </c>
      <c r="SE112">
        <v>120</v>
      </c>
      <c r="SF112">
        <v>120</v>
      </c>
      <c r="SG112">
        <v>120</v>
      </c>
      <c r="SH112">
        <v>120</v>
      </c>
    </row>
    <row r="113" spans="1:502" x14ac:dyDescent="0.2">
      <c r="A113" s="1" t="s">
        <v>49</v>
      </c>
      <c r="B113" s="1" t="s">
        <v>31</v>
      </c>
      <c r="C113">
        <v>18</v>
      </c>
      <c r="D113">
        <v>18</v>
      </c>
      <c r="E113">
        <v>18</v>
      </c>
      <c r="F113">
        <v>18</v>
      </c>
      <c r="G113">
        <v>18</v>
      </c>
      <c r="H113">
        <v>18</v>
      </c>
      <c r="I113">
        <v>18</v>
      </c>
      <c r="J113">
        <v>18</v>
      </c>
      <c r="K113">
        <v>18</v>
      </c>
      <c r="L113">
        <v>18</v>
      </c>
      <c r="M113">
        <v>18</v>
      </c>
      <c r="N113">
        <v>18</v>
      </c>
      <c r="O113">
        <v>18</v>
      </c>
      <c r="P113">
        <v>18</v>
      </c>
      <c r="Q113">
        <v>18</v>
      </c>
      <c r="R113">
        <v>18</v>
      </c>
      <c r="S113">
        <v>18</v>
      </c>
      <c r="T113">
        <v>18</v>
      </c>
      <c r="U113">
        <v>18</v>
      </c>
      <c r="V113">
        <v>18</v>
      </c>
      <c r="W113">
        <v>18</v>
      </c>
      <c r="X113">
        <v>18</v>
      </c>
      <c r="Y113">
        <v>18</v>
      </c>
      <c r="Z113">
        <v>18</v>
      </c>
      <c r="AA113">
        <v>18</v>
      </c>
      <c r="AB113">
        <v>18</v>
      </c>
      <c r="AC113">
        <v>18</v>
      </c>
      <c r="AD113">
        <v>18</v>
      </c>
      <c r="AE113">
        <v>18</v>
      </c>
      <c r="AF113">
        <v>18</v>
      </c>
      <c r="AG113">
        <v>18</v>
      </c>
      <c r="AH113">
        <v>18</v>
      </c>
      <c r="AI113">
        <v>18</v>
      </c>
      <c r="AJ113">
        <v>18</v>
      </c>
      <c r="AK113">
        <v>18</v>
      </c>
      <c r="AL113">
        <v>18</v>
      </c>
      <c r="AM113">
        <v>18</v>
      </c>
      <c r="AN113">
        <v>18</v>
      </c>
      <c r="AO113">
        <v>18</v>
      </c>
      <c r="AP113">
        <v>18</v>
      </c>
      <c r="AQ113">
        <v>18</v>
      </c>
      <c r="AR113">
        <v>18</v>
      </c>
      <c r="AS113">
        <v>18</v>
      </c>
      <c r="AT113">
        <v>18</v>
      </c>
      <c r="AU113">
        <v>18</v>
      </c>
      <c r="AV113">
        <v>18</v>
      </c>
      <c r="AW113">
        <v>18</v>
      </c>
      <c r="AX113">
        <v>18</v>
      </c>
      <c r="AY113">
        <v>18</v>
      </c>
      <c r="AZ113">
        <v>18</v>
      </c>
      <c r="BA113">
        <v>18</v>
      </c>
      <c r="BB113">
        <v>18</v>
      </c>
      <c r="BC113">
        <v>18</v>
      </c>
      <c r="BD113">
        <v>18</v>
      </c>
      <c r="BE113">
        <v>18</v>
      </c>
      <c r="BF113">
        <v>18</v>
      </c>
      <c r="BG113">
        <v>18</v>
      </c>
      <c r="BH113">
        <v>18</v>
      </c>
      <c r="BI113">
        <v>18</v>
      </c>
      <c r="BJ113">
        <v>18</v>
      </c>
      <c r="BK113">
        <v>18</v>
      </c>
      <c r="BL113">
        <v>18</v>
      </c>
      <c r="BM113">
        <v>18</v>
      </c>
      <c r="BN113">
        <v>18</v>
      </c>
      <c r="BO113">
        <v>18</v>
      </c>
      <c r="BP113">
        <v>18</v>
      </c>
      <c r="BQ113">
        <v>18</v>
      </c>
      <c r="BR113">
        <v>18</v>
      </c>
      <c r="BS113">
        <v>18</v>
      </c>
      <c r="BT113">
        <v>18</v>
      </c>
      <c r="BU113">
        <v>18</v>
      </c>
      <c r="BV113">
        <v>18</v>
      </c>
      <c r="BW113">
        <v>18</v>
      </c>
      <c r="BX113">
        <v>18</v>
      </c>
      <c r="BY113">
        <v>18</v>
      </c>
      <c r="BZ113">
        <v>18</v>
      </c>
      <c r="CA113">
        <v>18</v>
      </c>
      <c r="CB113">
        <v>18</v>
      </c>
      <c r="CC113">
        <v>18</v>
      </c>
      <c r="CD113">
        <v>18</v>
      </c>
      <c r="CE113">
        <v>18</v>
      </c>
      <c r="CF113">
        <v>18</v>
      </c>
      <c r="CG113">
        <v>18</v>
      </c>
      <c r="CH113">
        <v>18</v>
      </c>
      <c r="CI113">
        <v>18</v>
      </c>
      <c r="CJ113">
        <v>18</v>
      </c>
      <c r="CK113">
        <v>18</v>
      </c>
      <c r="CL113">
        <v>18</v>
      </c>
      <c r="CM113">
        <v>18</v>
      </c>
      <c r="CN113">
        <v>18</v>
      </c>
      <c r="CO113">
        <v>18</v>
      </c>
      <c r="CP113">
        <v>18</v>
      </c>
      <c r="CQ113">
        <v>18</v>
      </c>
      <c r="CR113">
        <v>18</v>
      </c>
      <c r="CS113">
        <v>18</v>
      </c>
      <c r="CT113">
        <v>18</v>
      </c>
      <c r="CU113">
        <v>18</v>
      </c>
      <c r="CV113">
        <v>18</v>
      </c>
      <c r="CW113">
        <v>18</v>
      </c>
      <c r="CX113">
        <v>18</v>
      </c>
      <c r="CY113">
        <v>18</v>
      </c>
      <c r="CZ113">
        <v>18</v>
      </c>
      <c r="DA113">
        <v>18</v>
      </c>
      <c r="DB113">
        <v>18</v>
      </c>
      <c r="DC113">
        <v>18</v>
      </c>
      <c r="DD113">
        <v>18</v>
      </c>
      <c r="DE113">
        <v>18</v>
      </c>
      <c r="DF113">
        <v>18</v>
      </c>
      <c r="DG113">
        <v>18</v>
      </c>
      <c r="DH113">
        <v>18</v>
      </c>
      <c r="DI113">
        <v>18</v>
      </c>
      <c r="DJ113">
        <v>18</v>
      </c>
      <c r="DK113">
        <v>18</v>
      </c>
      <c r="DL113">
        <v>18</v>
      </c>
      <c r="DM113">
        <v>18</v>
      </c>
      <c r="DN113">
        <v>18</v>
      </c>
      <c r="DO113">
        <v>18</v>
      </c>
      <c r="DP113">
        <v>18</v>
      </c>
      <c r="DQ113">
        <v>18</v>
      </c>
      <c r="DR113">
        <v>18</v>
      </c>
      <c r="DS113">
        <v>18</v>
      </c>
      <c r="DT113">
        <v>18</v>
      </c>
      <c r="DU113">
        <v>18</v>
      </c>
      <c r="DV113">
        <v>18</v>
      </c>
      <c r="DW113">
        <v>18</v>
      </c>
      <c r="DX113">
        <v>18</v>
      </c>
      <c r="DY113">
        <v>18</v>
      </c>
      <c r="DZ113">
        <v>18</v>
      </c>
      <c r="EA113">
        <v>18</v>
      </c>
      <c r="EB113">
        <v>18</v>
      </c>
      <c r="EC113">
        <v>18</v>
      </c>
      <c r="ED113">
        <v>18</v>
      </c>
      <c r="EE113">
        <v>18</v>
      </c>
      <c r="EF113">
        <v>18</v>
      </c>
      <c r="EG113">
        <v>18</v>
      </c>
      <c r="EH113">
        <v>18</v>
      </c>
      <c r="EI113">
        <v>18</v>
      </c>
      <c r="EJ113">
        <v>18</v>
      </c>
      <c r="EK113">
        <v>18</v>
      </c>
      <c r="EL113">
        <v>18</v>
      </c>
      <c r="EM113">
        <v>18</v>
      </c>
      <c r="EN113">
        <v>18</v>
      </c>
      <c r="EO113">
        <v>18</v>
      </c>
      <c r="EP113">
        <v>18</v>
      </c>
      <c r="EQ113">
        <v>18</v>
      </c>
      <c r="ER113">
        <v>18</v>
      </c>
      <c r="ES113">
        <v>18</v>
      </c>
      <c r="ET113">
        <v>18</v>
      </c>
      <c r="EU113">
        <v>18</v>
      </c>
      <c r="EV113">
        <v>18</v>
      </c>
      <c r="EW113">
        <v>18</v>
      </c>
      <c r="EX113">
        <v>18</v>
      </c>
      <c r="EY113">
        <v>18</v>
      </c>
      <c r="EZ113">
        <v>18</v>
      </c>
      <c r="FA113">
        <v>18</v>
      </c>
      <c r="FB113">
        <v>18</v>
      </c>
      <c r="FC113">
        <v>18</v>
      </c>
      <c r="FD113">
        <v>18</v>
      </c>
      <c r="FE113">
        <v>18</v>
      </c>
      <c r="FF113">
        <v>18</v>
      </c>
      <c r="FG113">
        <v>18</v>
      </c>
      <c r="FH113">
        <v>18</v>
      </c>
      <c r="FI113">
        <v>18</v>
      </c>
      <c r="FJ113">
        <v>18</v>
      </c>
      <c r="FK113">
        <v>18</v>
      </c>
      <c r="FL113">
        <v>18</v>
      </c>
      <c r="FM113">
        <v>18</v>
      </c>
      <c r="FN113">
        <v>18</v>
      </c>
      <c r="FO113">
        <v>18</v>
      </c>
      <c r="FP113">
        <v>18</v>
      </c>
      <c r="FQ113">
        <v>18</v>
      </c>
      <c r="FR113">
        <v>18</v>
      </c>
      <c r="FS113">
        <v>18</v>
      </c>
      <c r="FT113">
        <v>18</v>
      </c>
      <c r="FU113">
        <v>18</v>
      </c>
      <c r="FV113">
        <v>18</v>
      </c>
      <c r="FW113">
        <v>18</v>
      </c>
      <c r="FX113">
        <v>18</v>
      </c>
      <c r="FY113">
        <v>18</v>
      </c>
      <c r="FZ113">
        <v>18</v>
      </c>
      <c r="GA113">
        <v>18</v>
      </c>
      <c r="GB113">
        <v>18</v>
      </c>
      <c r="GC113">
        <v>18</v>
      </c>
      <c r="GD113">
        <v>18</v>
      </c>
      <c r="GE113">
        <v>18</v>
      </c>
      <c r="GF113">
        <v>18</v>
      </c>
      <c r="GG113">
        <v>18</v>
      </c>
      <c r="GH113">
        <v>18</v>
      </c>
      <c r="GI113">
        <v>18</v>
      </c>
      <c r="GJ113">
        <v>18</v>
      </c>
      <c r="GK113">
        <v>18</v>
      </c>
      <c r="GL113">
        <v>18</v>
      </c>
      <c r="GM113">
        <v>18</v>
      </c>
      <c r="GN113">
        <v>18</v>
      </c>
      <c r="GO113">
        <v>18</v>
      </c>
      <c r="GP113">
        <v>18</v>
      </c>
      <c r="GQ113">
        <v>18</v>
      </c>
      <c r="GR113">
        <v>18</v>
      </c>
      <c r="GS113">
        <v>18</v>
      </c>
      <c r="GT113">
        <v>18</v>
      </c>
      <c r="GU113">
        <v>18</v>
      </c>
      <c r="GV113">
        <v>18</v>
      </c>
      <c r="GW113">
        <v>18</v>
      </c>
      <c r="GX113">
        <v>18</v>
      </c>
      <c r="GY113">
        <v>18</v>
      </c>
      <c r="GZ113">
        <v>18</v>
      </c>
      <c r="HA113">
        <v>18</v>
      </c>
      <c r="HB113">
        <v>18</v>
      </c>
      <c r="HC113">
        <v>18</v>
      </c>
      <c r="HD113">
        <v>18</v>
      </c>
      <c r="HE113">
        <v>18</v>
      </c>
      <c r="HF113">
        <v>18</v>
      </c>
      <c r="HG113">
        <v>18</v>
      </c>
      <c r="HH113">
        <v>18</v>
      </c>
      <c r="HI113">
        <v>18</v>
      </c>
      <c r="HJ113">
        <v>18</v>
      </c>
      <c r="HK113">
        <v>18</v>
      </c>
      <c r="HL113">
        <v>18</v>
      </c>
      <c r="HM113">
        <v>18</v>
      </c>
      <c r="HN113">
        <v>18</v>
      </c>
      <c r="HO113">
        <v>18</v>
      </c>
      <c r="HP113">
        <v>18</v>
      </c>
      <c r="HQ113">
        <v>18</v>
      </c>
      <c r="HR113">
        <v>18</v>
      </c>
      <c r="HS113">
        <v>18</v>
      </c>
      <c r="HT113">
        <v>18</v>
      </c>
      <c r="HU113">
        <v>18</v>
      </c>
      <c r="HV113">
        <v>18</v>
      </c>
      <c r="HW113">
        <v>18</v>
      </c>
      <c r="HX113">
        <v>18</v>
      </c>
      <c r="HY113">
        <v>18</v>
      </c>
      <c r="HZ113">
        <v>18</v>
      </c>
      <c r="IA113">
        <v>18</v>
      </c>
      <c r="IB113">
        <v>18</v>
      </c>
      <c r="IC113">
        <v>18</v>
      </c>
      <c r="ID113">
        <v>18</v>
      </c>
      <c r="IE113">
        <v>18</v>
      </c>
      <c r="IF113">
        <v>18</v>
      </c>
      <c r="IG113">
        <v>18</v>
      </c>
      <c r="IH113">
        <v>18</v>
      </c>
      <c r="II113">
        <v>18</v>
      </c>
      <c r="IJ113">
        <v>18</v>
      </c>
      <c r="IK113">
        <v>18</v>
      </c>
      <c r="IL113">
        <v>18</v>
      </c>
      <c r="IM113">
        <v>18</v>
      </c>
      <c r="IN113">
        <v>18</v>
      </c>
      <c r="IO113">
        <v>18</v>
      </c>
      <c r="IP113">
        <v>18</v>
      </c>
      <c r="IQ113">
        <v>18</v>
      </c>
      <c r="IR113">
        <v>18</v>
      </c>
      <c r="IS113">
        <v>18</v>
      </c>
      <c r="IT113">
        <v>18</v>
      </c>
      <c r="IU113">
        <v>18</v>
      </c>
      <c r="IV113">
        <v>18</v>
      </c>
      <c r="IW113">
        <v>18</v>
      </c>
      <c r="IX113">
        <v>18</v>
      </c>
      <c r="IY113">
        <v>18</v>
      </c>
      <c r="IZ113">
        <v>18</v>
      </c>
      <c r="JA113">
        <v>18</v>
      </c>
      <c r="JB113">
        <v>18</v>
      </c>
      <c r="JC113">
        <v>18</v>
      </c>
      <c r="JD113">
        <v>18</v>
      </c>
      <c r="JE113">
        <v>18</v>
      </c>
      <c r="JF113">
        <v>18</v>
      </c>
      <c r="JG113">
        <v>18</v>
      </c>
      <c r="JH113">
        <v>18</v>
      </c>
      <c r="JI113">
        <v>18</v>
      </c>
      <c r="JJ113">
        <v>18</v>
      </c>
      <c r="JK113">
        <v>18</v>
      </c>
      <c r="JL113">
        <v>18</v>
      </c>
      <c r="JM113">
        <v>18</v>
      </c>
      <c r="JN113">
        <v>18</v>
      </c>
      <c r="JO113">
        <v>18</v>
      </c>
      <c r="JP113">
        <v>18</v>
      </c>
      <c r="JQ113">
        <v>18</v>
      </c>
      <c r="JR113">
        <v>18</v>
      </c>
      <c r="JS113">
        <v>18</v>
      </c>
      <c r="JT113">
        <v>18</v>
      </c>
      <c r="JU113">
        <v>18</v>
      </c>
      <c r="JV113">
        <v>18</v>
      </c>
      <c r="JW113">
        <v>18</v>
      </c>
      <c r="JX113">
        <v>18</v>
      </c>
      <c r="JY113">
        <v>18</v>
      </c>
      <c r="JZ113">
        <v>18</v>
      </c>
      <c r="KA113">
        <v>18</v>
      </c>
      <c r="KB113">
        <v>18</v>
      </c>
      <c r="KC113">
        <v>18</v>
      </c>
      <c r="KD113">
        <v>18</v>
      </c>
      <c r="KE113">
        <v>18</v>
      </c>
      <c r="KF113">
        <v>18</v>
      </c>
      <c r="KG113">
        <v>18</v>
      </c>
      <c r="KH113">
        <v>18</v>
      </c>
      <c r="KI113">
        <v>18</v>
      </c>
      <c r="KJ113">
        <v>18</v>
      </c>
      <c r="KK113">
        <v>18</v>
      </c>
      <c r="KL113">
        <v>18</v>
      </c>
      <c r="KM113">
        <v>18</v>
      </c>
      <c r="KN113">
        <v>18</v>
      </c>
      <c r="KO113">
        <v>18</v>
      </c>
      <c r="KP113">
        <v>18</v>
      </c>
      <c r="KQ113">
        <v>18</v>
      </c>
      <c r="KR113">
        <v>18</v>
      </c>
      <c r="KS113">
        <v>18</v>
      </c>
      <c r="KT113">
        <v>18</v>
      </c>
      <c r="KU113">
        <v>18</v>
      </c>
      <c r="KV113">
        <v>18</v>
      </c>
      <c r="KW113">
        <v>18</v>
      </c>
      <c r="KX113">
        <v>18</v>
      </c>
      <c r="KY113">
        <v>18</v>
      </c>
      <c r="KZ113">
        <v>18</v>
      </c>
      <c r="LA113">
        <v>18</v>
      </c>
      <c r="LB113">
        <v>18</v>
      </c>
      <c r="LC113">
        <v>18</v>
      </c>
      <c r="LD113">
        <v>18</v>
      </c>
      <c r="LE113">
        <v>18</v>
      </c>
      <c r="LF113">
        <v>18</v>
      </c>
      <c r="LG113">
        <v>18</v>
      </c>
      <c r="LH113">
        <v>18</v>
      </c>
      <c r="LI113">
        <v>18</v>
      </c>
      <c r="LJ113">
        <v>18</v>
      </c>
      <c r="LK113">
        <v>18</v>
      </c>
      <c r="LL113">
        <v>18</v>
      </c>
      <c r="LM113">
        <v>18</v>
      </c>
      <c r="LN113">
        <v>18</v>
      </c>
      <c r="LO113">
        <v>18</v>
      </c>
      <c r="LP113">
        <v>18</v>
      </c>
      <c r="LQ113">
        <v>18</v>
      </c>
      <c r="LR113">
        <v>18</v>
      </c>
      <c r="LS113">
        <v>18</v>
      </c>
      <c r="LT113">
        <v>18</v>
      </c>
      <c r="LU113">
        <v>18</v>
      </c>
      <c r="LV113">
        <v>18</v>
      </c>
      <c r="LW113">
        <v>18</v>
      </c>
      <c r="LX113">
        <v>18</v>
      </c>
      <c r="LY113">
        <v>18</v>
      </c>
      <c r="LZ113">
        <v>18</v>
      </c>
      <c r="MA113">
        <v>18</v>
      </c>
      <c r="MB113">
        <v>18</v>
      </c>
      <c r="MC113">
        <v>18</v>
      </c>
      <c r="MD113">
        <v>18</v>
      </c>
      <c r="ME113">
        <v>18</v>
      </c>
      <c r="MF113">
        <v>18</v>
      </c>
      <c r="MG113">
        <v>18</v>
      </c>
      <c r="MH113">
        <v>18</v>
      </c>
      <c r="MI113">
        <v>18</v>
      </c>
      <c r="MJ113">
        <v>18</v>
      </c>
      <c r="MK113">
        <v>18</v>
      </c>
      <c r="ML113">
        <v>18</v>
      </c>
      <c r="MM113">
        <v>18</v>
      </c>
      <c r="MN113">
        <v>18</v>
      </c>
      <c r="MO113">
        <v>18</v>
      </c>
      <c r="MP113">
        <v>18</v>
      </c>
      <c r="MQ113">
        <v>18</v>
      </c>
      <c r="MR113">
        <v>18</v>
      </c>
      <c r="MS113">
        <v>18</v>
      </c>
      <c r="MT113">
        <v>18</v>
      </c>
      <c r="MU113">
        <v>18</v>
      </c>
      <c r="MV113">
        <v>18</v>
      </c>
      <c r="MW113">
        <v>18</v>
      </c>
      <c r="MX113">
        <v>18</v>
      </c>
      <c r="MY113">
        <v>18</v>
      </c>
      <c r="MZ113">
        <v>18</v>
      </c>
      <c r="NA113">
        <v>18</v>
      </c>
      <c r="NB113">
        <v>18</v>
      </c>
      <c r="NC113">
        <v>18</v>
      </c>
      <c r="ND113">
        <v>18</v>
      </c>
      <c r="NE113">
        <v>18</v>
      </c>
      <c r="NF113">
        <v>18</v>
      </c>
      <c r="NG113">
        <v>18</v>
      </c>
      <c r="NH113">
        <v>18</v>
      </c>
      <c r="NI113">
        <v>18</v>
      </c>
      <c r="NJ113">
        <v>18</v>
      </c>
      <c r="NK113">
        <v>18</v>
      </c>
      <c r="NL113">
        <v>18</v>
      </c>
      <c r="NM113">
        <v>18</v>
      </c>
      <c r="NN113">
        <v>18</v>
      </c>
      <c r="NO113">
        <v>18</v>
      </c>
      <c r="NP113">
        <v>18</v>
      </c>
      <c r="NQ113">
        <v>18</v>
      </c>
      <c r="NR113">
        <v>18</v>
      </c>
      <c r="NS113">
        <v>18</v>
      </c>
      <c r="NT113">
        <v>18</v>
      </c>
      <c r="NU113">
        <v>18</v>
      </c>
      <c r="NV113">
        <v>18</v>
      </c>
      <c r="NW113">
        <v>18</v>
      </c>
      <c r="NX113">
        <v>18</v>
      </c>
      <c r="NY113">
        <v>18</v>
      </c>
      <c r="NZ113">
        <v>18</v>
      </c>
      <c r="OA113">
        <v>18</v>
      </c>
      <c r="OB113">
        <v>18</v>
      </c>
      <c r="OC113">
        <v>18</v>
      </c>
      <c r="OD113">
        <v>18</v>
      </c>
      <c r="OE113">
        <v>18</v>
      </c>
      <c r="OF113">
        <v>18</v>
      </c>
      <c r="OG113">
        <v>18</v>
      </c>
      <c r="OH113">
        <v>18</v>
      </c>
      <c r="OI113">
        <v>18</v>
      </c>
      <c r="OJ113">
        <v>18</v>
      </c>
      <c r="OK113">
        <v>18</v>
      </c>
      <c r="OL113">
        <v>18</v>
      </c>
      <c r="OM113">
        <v>18</v>
      </c>
      <c r="ON113">
        <v>18</v>
      </c>
      <c r="OO113">
        <v>18</v>
      </c>
      <c r="OP113">
        <v>18</v>
      </c>
      <c r="OQ113">
        <v>18</v>
      </c>
      <c r="OR113">
        <v>18</v>
      </c>
      <c r="OS113">
        <v>18</v>
      </c>
      <c r="OT113">
        <v>18</v>
      </c>
      <c r="OU113">
        <v>18</v>
      </c>
      <c r="OV113">
        <v>18</v>
      </c>
      <c r="OW113">
        <v>18</v>
      </c>
      <c r="OX113">
        <v>18</v>
      </c>
      <c r="OY113">
        <v>18</v>
      </c>
      <c r="OZ113">
        <v>18</v>
      </c>
      <c r="PA113">
        <v>18</v>
      </c>
      <c r="PB113">
        <v>18</v>
      </c>
      <c r="PC113">
        <v>18</v>
      </c>
      <c r="PD113">
        <v>18</v>
      </c>
      <c r="PE113">
        <v>18</v>
      </c>
      <c r="PF113">
        <v>18</v>
      </c>
      <c r="PG113">
        <v>18</v>
      </c>
      <c r="PH113">
        <v>18</v>
      </c>
      <c r="PI113">
        <v>18</v>
      </c>
      <c r="PJ113">
        <v>18</v>
      </c>
      <c r="PK113">
        <v>18</v>
      </c>
      <c r="PL113">
        <v>18</v>
      </c>
      <c r="PM113">
        <v>18</v>
      </c>
      <c r="PN113">
        <v>18</v>
      </c>
      <c r="PO113">
        <v>18</v>
      </c>
      <c r="PP113">
        <v>18</v>
      </c>
      <c r="PQ113">
        <v>18</v>
      </c>
      <c r="PR113">
        <v>18</v>
      </c>
      <c r="PS113">
        <v>18</v>
      </c>
      <c r="PT113">
        <v>18</v>
      </c>
      <c r="PU113">
        <v>18</v>
      </c>
      <c r="PV113">
        <v>18</v>
      </c>
      <c r="PW113">
        <v>18</v>
      </c>
      <c r="PX113">
        <v>18</v>
      </c>
      <c r="PY113">
        <v>18</v>
      </c>
      <c r="PZ113">
        <v>18</v>
      </c>
      <c r="QA113">
        <v>18</v>
      </c>
      <c r="QB113">
        <v>18</v>
      </c>
      <c r="QC113">
        <v>18</v>
      </c>
      <c r="QD113">
        <v>18</v>
      </c>
      <c r="QE113">
        <v>18</v>
      </c>
      <c r="QF113">
        <v>18</v>
      </c>
      <c r="QG113">
        <v>18</v>
      </c>
      <c r="QH113">
        <v>18</v>
      </c>
      <c r="QI113">
        <v>18</v>
      </c>
      <c r="QJ113">
        <v>18</v>
      </c>
      <c r="QK113">
        <v>18</v>
      </c>
      <c r="QL113">
        <v>18</v>
      </c>
      <c r="QM113">
        <v>18</v>
      </c>
      <c r="QN113">
        <v>18</v>
      </c>
      <c r="QO113">
        <v>18</v>
      </c>
      <c r="QP113">
        <v>18</v>
      </c>
      <c r="QQ113">
        <v>18</v>
      </c>
      <c r="QR113">
        <v>18</v>
      </c>
      <c r="QS113">
        <v>18</v>
      </c>
      <c r="QT113">
        <v>18</v>
      </c>
      <c r="QU113">
        <v>18</v>
      </c>
      <c r="QV113">
        <v>18</v>
      </c>
      <c r="QW113">
        <v>18</v>
      </c>
      <c r="QX113">
        <v>18</v>
      </c>
      <c r="QY113">
        <v>18</v>
      </c>
      <c r="QZ113">
        <v>18</v>
      </c>
      <c r="RA113">
        <v>18</v>
      </c>
      <c r="RB113">
        <v>18</v>
      </c>
      <c r="RC113">
        <v>18</v>
      </c>
      <c r="RD113">
        <v>18</v>
      </c>
      <c r="RE113">
        <v>18</v>
      </c>
      <c r="RF113">
        <v>18</v>
      </c>
      <c r="RG113">
        <v>18</v>
      </c>
      <c r="RH113">
        <v>18</v>
      </c>
      <c r="RI113">
        <v>18</v>
      </c>
      <c r="RJ113">
        <v>18</v>
      </c>
      <c r="RK113">
        <v>18</v>
      </c>
      <c r="RL113">
        <v>18</v>
      </c>
      <c r="RM113">
        <v>18</v>
      </c>
      <c r="RN113">
        <v>18</v>
      </c>
      <c r="RO113">
        <v>18</v>
      </c>
      <c r="RP113">
        <v>18</v>
      </c>
      <c r="RQ113">
        <v>18</v>
      </c>
      <c r="RR113">
        <v>18</v>
      </c>
      <c r="RS113">
        <v>18</v>
      </c>
      <c r="RT113">
        <v>18</v>
      </c>
      <c r="RU113">
        <v>18</v>
      </c>
      <c r="RV113">
        <v>18</v>
      </c>
      <c r="RW113">
        <v>18</v>
      </c>
      <c r="RX113">
        <v>18</v>
      </c>
      <c r="RY113">
        <v>18</v>
      </c>
      <c r="RZ113">
        <v>18</v>
      </c>
      <c r="SA113">
        <v>18</v>
      </c>
      <c r="SB113">
        <v>18</v>
      </c>
      <c r="SC113">
        <v>18</v>
      </c>
      <c r="SD113">
        <v>18</v>
      </c>
      <c r="SE113">
        <v>18</v>
      </c>
      <c r="SF113">
        <v>18</v>
      </c>
      <c r="SG113">
        <v>18</v>
      </c>
      <c r="SH113">
        <v>18</v>
      </c>
    </row>
    <row r="114" spans="1:502" x14ac:dyDescent="0.2">
      <c r="A114" s="1" t="s">
        <v>49</v>
      </c>
      <c r="B114" s="1" t="s">
        <v>32</v>
      </c>
      <c r="C114">
        <v>116</v>
      </c>
      <c r="D114">
        <v>116</v>
      </c>
      <c r="E114">
        <v>116</v>
      </c>
      <c r="F114">
        <v>116</v>
      </c>
      <c r="G114">
        <v>116</v>
      </c>
      <c r="H114">
        <v>116</v>
      </c>
      <c r="I114">
        <v>116</v>
      </c>
      <c r="J114">
        <v>116</v>
      </c>
      <c r="K114">
        <v>116</v>
      </c>
      <c r="L114">
        <v>116</v>
      </c>
      <c r="M114">
        <v>116</v>
      </c>
      <c r="N114">
        <v>116</v>
      </c>
      <c r="O114">
        <v>116</v>
      </c>
      <c r="P114">
        <v>116</v>
      </c>
      <c r="Q114">
        <v>116</v>
      </c>
      <c r="R114">
        <v>116</v>
      </c>
      <c r="S114">
        <v>116</v>
      </c>
      <c r="T114">
        <v>116</v>
      </c>
      <c r="U114">
        <v>116</v>
      </c>
      <c r="V114">
        <v>116</v>
      </c>
      <c r="W114">
        <v>116</v>
      </c>
      <c r="X114">
        <v>116</v>
      </c>
      <c r="Y114">
        <v>116</v>
      </c>
      <c r="Z114">
        <v>116</v>
      </c>
      <c r="AA114">
        <v>116</v>
      </c>
      <c r="AB114">
        <v>116</v>
      </c>
      <c r="AC114">
        <v>116</v>
      </c>
      <c r="AD114">
        <v>116</v>
      </c>
      <c r="AE114">
        <v>116</v>
      </c>
      <c r="AF114">
        <v>116</v>
      </c>
      <c r="AG114">
        <v>116</v>
      </c>
      <c r="AH114">
        <v>116</v>
      </c>
      <c r="AI114">
        <v>116</v>
      </c>
      <c r="AJ114">
        <v>116</v>
      </c>
      <c r="AK114">
        <v>116</v>
      </c>
      <c r="AL114">
        <v>116</v>
      </c>
      <c r="AM114">
        <v>116</v>
      </c>
      <c r="AN114">
        <v>116</v>
      </c>
      <c r="AO114">
        <v>116</v>
      </c>
      <c r="AP114">
        <v>116</v>
      </c>
      <c r="AQ114">
        <v>116</v>
      </c>
      <c r="AR114">
        <v>116</v>
      </c>
      <c r="AS114">
        <v>116</v>
      </c>
      <c r="AT114">
        <v>116</v>
      </c>
      <c r="AU114">
        <v>116</v>
      </c>
      <c r="AV114">
        <v>116</v>
      </c>
      <c r="AW114">
        <v>116</v>
      </c>
      <c r="AX114">
        <v>116</v>
      </c>
      <c r="AY114">
        <v>116</v>
      </c>
      <c r="AZ114">
        <v>116</v>
      </c>
      <c r="BA114">
        <v>116</v>
      </c>
      <c r="BB114">
        <v>116</v>
      </c>
      <c r="BC114">
        <v>116</v>
      </c>
      <c r="BD114">
        <v>116</v>
      </c>
      <c r="BE114">
        <v>116</v>
      </c>
      <c r="BF114">
        <v>116</v>
      </c>
      <c r="BG114">
        <v>116</v>
      </c>
      <c r="BH114">
        <v>116</v>
      </c>
      <c r="BI114">
        <v>116</v>
      </c>
      <c r="BJ114">
        <v>116</v>
      </c>
      <c r="BK114">
        <v>116</v>
      </c>
      <c r="BL114">
        <v>116</v>
      </c>
      <c r="BM114">
        <v>116</v>
      </c>
      <c r="BN114">
        <v>116</v>
      </c>
      <c r="BO114">
        <v>116</v>
      </c>
      <c r="BP114">
        <v>116</v>
      </c>
      <c r="BQ114">
        <v>116</v>
      </c>
      <c r="BR114">
        <v>116</v>
      </c>
      <c r="BS114">
        <v>116</v>
      </c>
      <c r="BT114">
        <v>116</v>
      </c>
      <c r="BU114">
        <v>116</v>
      </c>
      <c r="BV114">
        <v>116</v>
      </c>
      <c r="BW114">
        <v>116</v>
      </c>
      <c r="BX114">
        <v>116</v>
      </c>
      <c r="BY114">
        <v>116</v>
      </c>
      <c r="BZ114">
        <v>116</v>
      </c>
      <c r="CA114">
        <v>116</v>
      </c>
      <c r="CB114">
        <v>116</v>
      </c>
      <c r="CC114">
        <v>116</v>
      </c>
      <c r="CD114">
        <v>116</v>
      </c>
      <c r="CE114">
        <v>116</v>
      </c>
      <c r="CF114">
        <v>116</v>
      </c>
      <c r="CG114">
        <v>116</v>
      </c>
      <c r="CH114">
        <v>116</v>
      </c>
      <c r="CI114">
        <v>116</v>
      </c>
      <c r="CJ114">
        <v>116</v>
      </c>
      <c r="CK114">
        <v>116</v>
      </c>
      <c r="CL114">
        <v>116</v>
      </c>
      <c r="CM114">
        <v>116</v>
      </c>
      <c r="CN114">
        <v>116</v>
      </c>
      <c r="CO114">
        <v>116</v>
      </c>
      <c r="CP114">
        <v>116</v>
      </c>
      <c r="CQ114">
        <v>116</v>
      </c>
      <c r="CR114">
        <v>116</v>
      </c>
      <c r="CS114">
        <v>116</v>
      </c>
      <c r="CT114">
        <v>116</v>
      </c>
      <c r="CU114">
        <v>116</v>
      </c>
      <c r="CV114">
        <v>116</v>
      </c>
      <c r="CW114">
        <v>116</v>
      </c>
      <c r="CX114">
        <v>116</v>
      </c>
      <c r="CY114">
        <v>116</v>
      </c>
      <c r="CZ114">
        <v>116</v>
      </c>
      <c r="DA114">
        <v>116</v>
      </c>
      <c r="DB114">
        <v>116</v>
      </c>
      <c r="DC114">
        <v>116</v>
      </c>
      <c r="DD114">
        <v>116</v>
      </c>
      <c r="DE114">
        <v>116</v>
      </c>
      <c r="DF114">
        <v>116</v>
      </c>
      <c r="DG114">
        <v>116</v>
      </c>
      <c r="DH114">
        <v>116</v>
      </c>
      <c r="DI114">
        <v>116</v>
      </c>
      <c r="DJ114">
        <v>116</v>
      </c>
      <c r="DK114">
        <v>116</v>
      </c>
      <c r="DL114">
        <v>116</v>
      </c>
      <c r="DM114">
        <v>116</v>
      </c>
      <c r="DN114">
        <v>116</v>
      </c>
      <c r="DO114">
        <v>116</v>
      </c>
      <c r="DP114">
        <v>116</v>
      </c>
      <c r="DQ114">
        <v>116</v>
      </c>
      <c r="DR114">
        <v>116</v>
      </c>
      <c r="DS114">
        <v>116</v>
      </c>
      <c r="DT114">
        <v>116</v>
      </c>
      <c r="DU114">
        <v>116</v>
      </c>
      <c r="DV114">
        <v>116</v>
      </c>
      <c r="DW114">
        <v>116</v>
      </c>
      <c r="DX114">
        <v>116</v>
      </c>
      <c r="DY114">
        <v>116</v>
      </c>
      <c r="DZ114">
        <v>116</v>
      </c>
      <c r="EA114">
        <v>116</v>
      </c>
      <c r="EB114">
        <v>116</v>
      </c>
      <c r="EC114">
        <v>116</v>
      </c>
      <c r="ED114">
        <v>116</v>
      </c>
      <c r="EE114">
        <v>116</v>
      </c>
      <c r="EF114">
        <v>116</v>
      </c>
      <c r="EG114">
        <v>116</v>
      </c>
      <c r="EH114">
        <v>116</v>
      </c>
      <c r="EI114">
        <v>116</v>
      </c>
      <c r="EJ114">
        <v>116</v>
      </c>
      <c r="EK114">
        <v>116</v>
      </c>
      <c r="EL114">
        <v>116</v>
      </c>
      <c r="EM114">
        <v>116</v>
      </c>
      <c r="EN114">
        <v>116</v>
      </c>
      <c r="EO114">
        <v>116</v>
      </c>
      <c r="EP114">
        <v>116</v>
      </c>
      <c r="EQ114">
        <v>116</v>
      </c>
      <c r="ER114">
        <v>116</v>
      </c>
      <c r="ES114">
        <v>116</v>
      </c>
      <c r="ET114">
        <v>116</v>
      </c>
      <c r="EU114">
        <v>116</v>
      </c>
      <c r="EV114">
        <v>116</v>
      </c>
      <c r="EW114">
        <v>116</v>
      </c>
      <c r="EX114">
        <v>116</v>
      </c>
      <c r="EY114">
        <v>116</v>
      </c>
      <c r="EZ114">
        <v>116</v>
      </c>
      <c r="FA114">
        <v>116</v>
      </c>
      <c r="FB114">
        <v>116</v>
      </c>
      <c r="FC114">
        <v>116</v>
      </c>
      <c r="FD114">
        <v>116</v>
      </c>
      <c r="FE114">
        <v>116</v>
      </c>
      <c r="FF114">
        <v>116</v>
      </c>
      <c r="FG114">
        <v>116</v>
      </c>
      <c r="FH114">
        <v>116</v>
      </c>
      <c r="FI114">
        <v>116</v>
      </c>
      <c r="FJ114">
        <v>116</v>
      </c>
      <c r="FK114">
        <v>116</v>
      </c>
      <c r="FL114">
        <v>116</v>
      </c>
      <c r="FM114">
        <v>116</v>
      </c>
      <c r="FN114">
        <v>116</v>
      </c>
      <c r="FO114">
        <v>116</v>
      </c>
      <c r="FP114">
        <v>116</v>
      </c>
      <c r="FQ114">
        <v>116</v>
      </c>
      <c r="FR114">
        <v>116</v>
      </c>
      <c r="FS114">
        <v>116</v>
      </c>
      <c r="FT114">
        <v>116</v>
      </c>
      <c r="FU114">
        <v>116</v>
      </c>
      <c r="FV114">
        <v>116</v>
      </c>
      <c r="FW114">
        <v>116</v>
      </c>
      <c r="FX114">
        <v>116</v>
      </c>
      <c r="FY114">
        <v>116</v>
      </c>
      <c r="FZ114">
        <v>116</v>
      </c>
      <c r="GA114">
        <v>116</v>
      </c>
      <c r="GB114">
        <v>116</v>
      </c>
      <c r="GC114">
        <v>116</v>
      </c>
      <c r="GD114">
        <v>116</v>
      </c>
      <c r="GE114">
        <v>116</v>
      </c>
      <c r="GF114">
        <v>116</v>
      </c>
      <c r="GG114">
        <v>116</v>
      </c>
      <c r="GH114">
        <v>116</v>
      </c>
      <c r="GI114">
        <v>116</v>
      </c>
      <c r="GJ114">
        <v>116</v>
      </c>
      <c r="GK114">
        <v>116</v>
      </c>
      <c r="GL114">
        <v>116</v>
      </c>
      <c r="GM114">
        <v>116</v>
      </c>
      <c r="GN114">
        <v>116</v>
      </c>
      <c r="GO114">
        <v>116</v>
      </c>
      <c r="GP114">
        <v>116</v>
      </c>
      <c r="GQ114">
        <v>116</v>
      </c>
      <c r="GR114">
        <v>116</v>
      </c>
      <c r="GS114">
        <v>116</v>
      </c>
      <c r="GT114">
        <v>116</v>
      </c>
      <c r="GU114">
        <v>116</v>
      </c>
      <c r="GV114">
        <v>116</v>
      </c>
      <c r="GW114">
        <v>116</v>
      </c>
      <c r="GX114">
        <v>116</v>
      </c>
      <c r="GY114">
        <v>116</v>
      </c>
      <c r="GZ114">
        <v>116</v>
      </c>
      <c r="HA114">
        <v>116</v>
      </c>
      <c r="HB114">
        <v>116</v>
      </c>
      <c r="HC114">
        <v>116</v>
      </c>
      <c r="HD114">
        <v>116</v>
      </c>
      <c r="HE114">
        <v>116</v>
      </c>
      <c r="HF114">
        <v>116</v>
      </c>
      <c r="HG114">
        <v>116</v>
      </c>
      <c r="HH114">
        <v>116</v>
      </c>
      <c r="HI114">
        <v>116</v>
      </c>
      <c r="HJ114">
        <v>116</v>
      </c>
      <c r="HK114">
        <v>116</v>
      </c>
      <c r="HL114">
        <v>116</v>
      </c>
      <c r="HM114">
        <v>116</v>
      </c>
      <c r="HN114">
        <v>116</v>
      </c>
      <c r="HO114">
        <v>116</v>
      </c>
      <c r="HP114">
        <v>116</v>
      </c>
      <c r="HQ114">
        <v>116</v>
      </c>
      <c r="HR114">
        <v>116</v>
      </c>
      <c r="HS114">
        <v>116</v>
      </c>
      <c r="HT114">
        <v>116</v>
      </c>
      <c r="HU114">
        <v>116</v>
      </c>
      <c r="HV114">
        <v>116</v>
      </c>
      <c r="HW114">
        <v>116</v>
      </c>
      <c r="HX114">
        <v>116</v>
      </c>
      <c r="HY114">
        <v>116</v>
      </c>
      <c r="HZ114">
        <v>116</v>
      </c>
      <c r="IA114">
        <v>116</v>
      </c>
      <c r="IB114">
        <v>116</v>
      </c>
      <c r="IC114">
        <v>116</v>
      </c>
      <c r="ID114">
        <v>116</v>
      </c>
      <c r="IE114">
        <v>116</v>
      </c>
      <c r="IF114">
        <v>116</v>
      </c>
      <c r="IG114">
        <v>116</v>
      </c>
      <c r="IH114">
        <v>116</v>
      </c>
      <c r="II114">
        <v>116</v>
      </c>
      <c r="IJ114">
        <v>116</v>
      </c>
      <c r="IK114">
        <v>116</v>
      </c>
      <c r="IL114">
        <v>116</v>
      </c>
      <c r="IM114">
        <v>116</v>
      </c>
      <c r="IN114">
        <v>116</v>
      </c>
      <c r="IO114">
        <v>116</v>
      </c>
      <c r="IP114">
        <v>116</v>
      </c>
      <c r="IQ114">
        <v>116</v>
      </c>
      <c r="IR114">
        <v>116</v>
      </c>
      <c r="IS114">
        <v>116</v>
      </c>
      <c r="IT114">
        <v>116</v>
      </c>
      <c r="IU114">
        <v>116</v>
      </c>
      <c r="IV114">
        <v>116</v>
      </c>
      <c r="IW114">
        <v>116</v>
      </c>
      <c r="IX114">
        <v>116</v>
      </c>
      <c r="IY114">
        <v>116</v>
      </c>
      <c r="IZ114">
        <v>116</v>
      </c>
      <c r="JA114">
        <v>116</v>
      </c>
      <c r="JB114">
        <v>116</v>
      </c>
      <c r="JC114">
        <v>116</v>
      </c>
      <c r="JD114">
        <v>116</v>
      </c>
      <c r="JE114">
        <v>116</v>
      </c>
      <c r="JF114">
        <v>116</v>
      </c>
      <c r="JG114">
        <v>116</v>
      </c>
      <c r="JH114">
        <v>116</v>
      </c>
      <c r="JI114">
        <v>116</v>
      </c>
      <c r="JJ114">
        <v>116</v>
      </c>
      <c r="JK114">
        <v>116</v>
      </c>
      <c r="JL114">
        <v>116</v>
      </c>
      <c r="JM114">
        <v>116</v>
      </c>
      <c r="JN114">
        <v>116</v>
      </c>
      <c r="JO114">
        <v>116</v>
      </c>
      <c r="JP114">
        <v>116</v>
      </c>
      <c r="JQ114">
        <v>116</v>
      </c>
      <c r="JR114">
        <v>116</v>
      </c>
      <c r="JS114">
        <v>116</v>
      </c>
      <c r="JT114">
        <v>116</v>
      </c>
      <c r="JU114">
        <v>116</v>
      </c>
      <c r="JV114">
        <v>116</v>
      </c>
      <c r="JW114">
        <v>116</v>
      </c>
      <c r="JX114">
        <v>116</v>
      </c>
      <c r="JY114">
        <v>116</v>
      </c>
      <c r="JZ114">
        <v>116</v>
      </c>
      <c r="KA114">
        <v>116</v>
      </c>
      <c r="KB114">
        <v>116</v>
      </c>
      <c r="KC114">
        <v>116</v>
      </c>
      <c r="KD114">
        <v>116</v>
      </c>
      <c r="KE114">
        <v>116</v>
      </c>
      <c r="KF114">
        <v>116</v>
      </c>
      <c r="KG114">
        <v>116</v>
      </c>
      <c r="KH114">
        <v>116</v>
      </c>
      <c r="KI114">
        <v>116</v>
      </c>
      <c r="KJ114">
        <v>116</v>
      </c>
      <c r="KK114">
        <v>116</v>
      </c>
      <c r="KL114">
        <v>116</v>
      </c>
      <c r="KM114">
        <v>116</v>
      </c>
      <c r="KN114">
        <v>116</v>
      </c>
      <c r="KO114">
        <v>116</v>
      </c>
      <c r="KP114">
        <v>116</v>
      </c>
      <c r="KQ114">
        <v>116</v>
      </c>
      <c r="KR114">
        <v>116</v>
      </c>
      <c r="KS114">
        <v>116</v>
      </c>
      <c r="KT114">
        <v>116</v>
      </c>
      <c r="KU114">
        <v>116</v>
      </c>
      <c r="KV114">
        <v>116</v>
      </c>
      <c r="KW114">
        <v>116</v>
      </c>
      <c r="KX114">
        <v>116</v>
      </c>
      <c r="KY114">
        <v>116</v>
      </c>
      <c r="KZ114">
        <v>116</v>
      </c>
      <c r="LA114">
        <v>116</v>
      </c>
      <c r="LB114">
        <v>116</v>
      </c>
      <c r="LC114">
        <v>116</v>
      </c>
      <c r="LD114">
        <v>116</v>
      </c>
      <c r="LE114">
        <v>116</v>
      </c>
      <c r="LF114">
        <v>116</v>
      </c>
      <c r="LG114">
        <v>116</v>
      </c>
      <c r="LH114">
        <v>116</v>
      </c>
      <c r="LI114">
        <v>116</v>
      </c>
      <c r="LJ114">
        <v>116</v>
      </c>
      <c r="LK114">
        <v>116</v>
      </c>
      <c r="LL114">
        <v>116</v>
      </c>
      <c r="LM114">
        <v>116</v>
      </c>
      <c r="LN114">
        <v>116</v>
      </c>
      <c r="LO114">
        <v>116</v>
      </c>
      <c r="LP114">
        <v>116</v>
      </c>
      <c r="LQ114">
        <v>116</v>
      </c>
      <c r="LR114">
        <v>116</v>
      </c>
      <c r="LS114">
        <v>116</v>
      </c>
      <c r="LT114">
        <v>116</v>
      </c>
      <c r="LU114">
        <v>116</v>
      </c>
      <c r="LV114">
        <v>116</v>
      </c>
      <c r="LW114">
        <v>116</v>
      </c>
      <c r="LX114">
        <v>116</v>
      </c>
      <c r="LY114">
        <v>116</v>
      </c>
      <c r="LZ114">
        <v>116</v>
      </c>
      <c r="MA114">
        <v>116</v>
      </c>
      <c r="MB114">
        <v>116</v>
      </c>
      <c r="MC114">
        <v>116</v>
      </c>
      <c r="MD114">
        <v>116</v>
      </c>
      <c r="ME114">
        <v>116</v>
      </c>
      <c r="MF114">
        <v>116</v>
      </c>
      <c r="MG114">
        <v>116</v>
      </c>
      <c r="MH114">
        <v>116</v>
      </c>
      <c r="MI114">
        <v>116</v>
      </c>
      <c r="MJ114">
        <v>116</v>
      </c>
      <c r="MK114">
        <v>116</v>
      </c>
      <c r="ML114">
        <v>116</v>
      </c>
      <c r="MM114">
        <v>116</v>
      </c>
      <c r="MN114">
        <v>116</v>
      </c>
      <c r="MO114">
        <v>116</v>
      </c>
      <c r="MP114">
        <v>116</v>
      </c>
      <c r="MQ114">
        <v>116</v>
      </c>
      <c r="MR114">
        <v>116</v>
      </c>
      <c r="MS114">
        <v>116</v>
      </c>
      <c r="MT114">
        <v>116</v>
      </c>
      <c r="MU114">
        <v>116</v>
      </c>
      <c r="MV114">
        <v>116</v>
      </c>
      <c r="MW114">
        <v>116</v>
      </c>
      <c r="MX114">
        <v>116</v>
      </c>
      <c r="MY114">
        <v>116</v>
      </c>
      <c r="MZ114">
        <v>116</v>
      </c>
      <c r="NA114">
        <v>116</v>
      </c>
      <c r="NB114">
        <v>116</v>
      </c>
      <c r="NC114">
        <v>116</v>
      </c>
      <c r="ND114">
        <v>116</v>
      </c>
      <c r="NE114">
        <v>116</v>
      </c>
      <c r="NF114">
        <v>116</v>
      </c>
      <c r="NG114">
        <v>116</v>
      </c>
      <c r="NH114">
        <v>116</v>
      </c>
      <c r="NI114">
        <v>116</v>
      </c>
      <c r="NJ114">
        <v>116</v>
      </c>
      <c r="NK114">
        <v>116</v>
      </c>
      <c r="NL114">
        <v>116</v>
      </c>
      <c r="NM114">
        <v>116</v>
      </c>
      <c r="NN114">
        <v>116</v>
      </c>
      <c r="NO114">
        <v>116</v>
      </c>
      <c r="NP114">
        <v>116</v>
      </c>
      <c r="NQ114">
        <v>116</v>
      </c>
      <c r="NR114">
        <v>116</v>
      </c>
      <c r="NS114">
        <v>116</v>
      </c>
      <c r="NT114">
        <v>116</v>
      </c>
      <c r="NU114">
        <v>116</v>
      </c>
      <c r="NV114">
        <v>116</v>
      </c>
      <c r="NW114">
        <v>116</v>
      </c>
      <c r="NX114">
        <v>116</v>
      </c>
      <c r="NY114">
        <v>116</v>
      </c>
      <c r="NZ114">
        <v>116</v>
      </c>
      <c r="OA114">
        <v>116</v>
      </c>
      <c r="OB114">
        <v>116</v>
      </c>
      <c r="OC114">
        <v>116</v>
      </c>
      <c r="OD114">
        <v>116</v>
      </c>
      <c r="OE114">
        <v>116</v>
      </c>
      <c r="OF114">
        <v>116</v>
      </c>
      <c r="OG114">
        <v>116</v>
      </c>
      <c r="OH114">
        <v>116</v>
      </c>
      <c r="OI114">
        <v>116</v>
      </c>
      <c r="OJ114">
        <v>116</v>
      </c>
      <c r="OK114">
        <v>116</v>
      </c>
      <c r="OL114">
        <v>116</v>
      </c>
      <c r="OM114">
        <v>116</v>
      </c>
      <c r="ON114">
        <v>116</v>
      </c>
      <c r="OO114">
        <v>116</v>
      </c>
      <c r="OP114">
        <v>116</v>
      </c>
      <c r="OQ114">
        <v>116</v>
      </c>
      <c r="OR114">
        <v>116</v>
      </c>
      <c r="OS114">
        <v>116</v>
      </c>
      <c r="OT114">
        <v>116</v>
      </c>
      <c r="OU114">
        <v>116</v>
      </c>
      <c r="OV114">
        <v>116</v>
      </c>
      <c r="OW114">
        <v>116</v>
      </c>
      <c r="OX114">
        <v>116</v>
      </c>
      <c r="OY114">
        <v>116</v>
      </c>
      <c r="OZ114">
        <v>116</v>
      </c>
      <c r="PA114">
        <v>116</v>
      </c>
      <c r="PB114">
        <v>116</v>
      </c>
      <c r="PC114">
        <v>116</v>
      </c>
      <c r="PD114">
        <v>116</v>
      </c>
      <c r="PE114">
        <v>116</v>
      </c>
      <c r="PF114">
        <v>116</v>
      </c>
      <c r="PG114">
        <v>116</v>
      </c>
      <c r="PH114">
        <v>116</v>
      </c>
      <c r="PI114">
        <v>116</v>
      </c>
      <c r="PJ114">
        <v>116</v>
      </c>
      <c r="PK114">
        <v>116</v>
      </c>
      <c r="PL114">
        <v>116</v>
      </c>
      <c r="PM114">
        <v>116</v>
      </c>
      <c r="PN114">
        <v>116</v>
      </c>
      <c r="PO114">
        <v>116</v>
      </c>
      <c r="PP114">
        <v>116</v>
      </c>
      <c r="PQ114">
        <v>116</v>
      </c>
      <c r="PR114">
        <v>116</v>
      </c>
      <c r="PS114">
        <v>116</v>
      </c>
      <c r="PT114">
        <v>116</v>
      </c>
      <c r="PU114">
        <v>116</v>
      </c>
      <c r="PV114">
        <v>116</v>
      </c>
      <c r="PW114">
        <v>116</v>
      </c>
      <c r="PX114">
        <v>116</v>
      </c>
      <c r="PY114">
        <v>116</v>
      </c>
      <c r="PZ114">
        <v>116</v>
      </c>
      <c r="QA114">
        <v>116</v>
      </c>
      <c r="QB114">
        <v>116</v>
      </c>
      <c r="QC114">
        <v>116</v>
      </c>
      <c r="QD114">
        <v>116</v>
      </c>
      <c r="QE114">
        <v>116</v>
      </c>
      <c r="QF114">
        <v>116</v>
      </c>
      <c r="QG114">
        <v>116</v>
      </c>
      <c r="QH114">
        <v>116</v>
      </c>
      <c r="QI114">
        <v>116</v>
      </c>
      <c r="QJ114">
        <v>116</v>
      </c>
      <c r="QK114">
        <v>116</v>
      </c>
      <c r="QL114">
        <v>116</v>
      </c>
      <c r="QM114">
        <v>116</v>
      </c>
      <c r="QN114">
        <v>116</v>
      </c>
      <c r="QO114">
        <v>116</v>
      </c>
      <c r="QP114">
        <v>116</v>
      </c>
      <c r="QQ114">
        <v>116</v>
      </c>
      <c r="QR114">
        <v>116</v>
      </c>
      <c r="QS114">
        <v>116</v>
      </c>
      <c r="QT114">
        <v>116</v>
      </c>
      <c r="QU114">
        <v>116</v>
      </c>
      <c r="QV114">
        <v>116</v>
      </c>
      <c r="QW114">
        <v>116</v>
      </c>
      <c r="QX114">
        <v>116</v>
      </c>
      <c r="QY114">
        <v>116</v>
      </c>
      <c r="QZ114">
        <v>116</v>
      </c>
      <c r="RA114">
        <v>116</v>
      </c>
      <c r="RB114">
        <v>116</v>
      </c>
      <c r="RC114">
        <v>116</v>
      </c>
      <c r="RD114">
        <v>116</v>
      </c>
      <c r="RE114">
        <v>116</v>
      </c>
      <c r="RF114">
        <v>116</v>
      </c>
      <c r="RG114">
        <v>116</v>
      </c>
      <c r="RH114">
        <v>116</v>
      </c>
      <c r="RI114">
        <v>116</v>
      </c>
      <c r="RJ114">
        <v>116</v>
      </c>
      <c r="RK114">
        <v>116</v>
      </c>
      <c r="RL114">
        <v>116</v>
      </c>
      <c r="RM114">
        <v>116</v>
      </c>
      <c r="RN114">
        <v>116</v>
      </c>
      <c r="RO114">
        <v>116</v>
      </c>
      <c r="RP114">
        <v>116</v>
      </c>
      <c r="RQ114">
        <v>116</v>
      </c>
      <c r="RR114">
        <v>116</v>
      </c>
      <c r="RS114">
        <v>116</v>
      </c>
      <c r="RT114">
        <v>116</v>
      </c>
      <c r="RU114">
        <v>116</v>
      </c>
      <c r="RV114">
        <v>116</v>
      </c>
      <c r="RW114">
        <v>116</v>
      </c>
      <c r="RX114">
        <v>116</v>
      </c>
      <c r="RY114">
        <v>116</v>
      </c>
      <c r="RZ114">
        <v>116</v>
      </c>
      <c r="SA114">
        <v>116</v>
      </c>
      <c r="SB114">
        <v>116</v>
      </c>
      <c r="SC114">
        <v>116</v>
      </c>
      <c r="SD114">
        <v>116</v>
      </c>
      <c r="SE114">
        <v>116</v>
      </c>
      <c r="SF114">
        <v>116</v>
      </c>
      <c r="SG114">
        <v>116</v>
      </c>
      <c r="SH114">
        <v>116</v>
      </c>
    </row>
    <row r="115" spans="1:502" x14ac:dyDescent="0.2">
      <c r="A115" s="1" t="s">
        <v>49</v>
      </c>
      <c r="B115" s="1" t="s">
        <v>33</v>
      </c>
      <c r="C115">
        <v>181</v>
      </c>
      <c r="D115">
        <v>181</v>
      </c>
      <c r="E115">
        <v>181</v>
      </c>
      <c r="F115">
        <v>181</v>
      </c>
      <c r="G115">
        <v>181</v>
      </c>
      <c r="H115">
        <v>181</v>
      </c>
      <c r="I115">
        <v>181</v>
      </c>
      <c r="J115">
        <v>181</v>
      </c>
      <c r="K115">
        <v>181</v>
      </c>
      <c r="L115">
        <v>181</v>
      </c>
      <c r="M115">
        <v>181</v>
      </c>
      <c r="N115">
        <v>181</v>
      </c>
      <c r="O115">
        <v>181</v>
      </c>
      <c r="P115">
        <v>181</v>
      </c>
      <c r="Q115">
        <v>181</v>
      </c>
      <c r="R115">
        <v>181</v>
      </c>
      <c r="S115">
        <v>181</v>
      </c>
      <c r="T115">
        <v>181</v>
      </c>
      <c r="U115">
        <v>181</v>
      </c>
      <c r="V115">
        <v>181</v>
      </c>
      <c r="W115">
        <v>181</v>
      </c>
      <c r="X115">
        <v>181</v>
      </c>
      <c r="Y115">
        <v>181</v>
      </c>
      <c r="Z115">
        <v>181</v>
      </c>
      <c r="AA115">
        <v>181</v>
      </c>
      <c r="AB115">
        <v>181</v>
      </c>
      <c r="AC115">
        <v>181</v>
      </c>
      <c r="AD115">
        <v>181</v>
      </c>
      <c r="AE115">
        <v>181</v>
      </c>
      <c r="AF115">
        <v>181</v>
      </c>
      <c r="AG115">
        <v>181</v>
      </c>
      <c r="AH115">
        <v>181</v>
      </c>
      <c r="AI115">
        <v>181</v>
      </c>
      <c r="AJ115">
        <v>181</v>
      </c>
      <c r="AK115">
        <v>181</v>
      </c>
      <c r="AL115">
        <v>181</v>
      </c>
      <c r="AM115">
        <v>181</v>
      </c>
      <c r="AN115">
        <v>181</v>
      </c>
      <c r="AO115">
        <v>181</v>
      </c>
      <c r="AP115">
        <v>181</v>
      </c>
      <c r="AQ115">
        <v>181</v>
      </c>
      <c r="AR115">
        <v>181</v>
      </c>
      <c r="AS115">
        <v>181</v>
      </c>
      <c r="AT115">
        <v>181</v>
      </c>
      <c r="AU115">
        <v>181</v>
      </c>
      <c r="AV115">
        <v>181</v>
      </c>
      <c r="AW115">
        <v>181</v>
      </c>
      <c r="AX115">
        <v>181</v>
      </c>
      <c r="AY115">
        <v>181</v>
      </c>
      <c r="AZ115">
        <v>181</v>
      </c>
      <c r="BA115">
        <v>181</v>
      </c>
      <c r="BB115">
        <v>181</v>
      </c>
      <c r="BC115">
        <v>181</v>
      </c>
      <c r="BD115">
        <v>181</v>
      </c>
      <c r="BE115">
        <v>181</v>
      </c>
      <c r="BF115">
        <v>181</v>
      </c>
      <c r="BG115">
        <v>181</v>
      </c>
      <c r="BH115">
        <v>181</v>
      </c>
      <c r="BI115">
        <v>181</v>
      </c>
      <c r="BJ115">
        <v>181</v>
      </c>
      <c r="BK115">
        <v>181</v>
      </c>
      <c r="BL115">
        <v>181</v>
      </c>
      <c r="BM115">
        <v>181</v>
      </c>
      <c r="BN115">
        <v>181</v>
      </c>
      <c r="BO115">
        <v>181</v>
      </c>
      <c r="BP115">
        <v>181</v>
      </c>
      <c r="BQ115">
        <v>181</v>
      </c>
      <c r="BR115">
        <v>181</v>
      </c>
      <c r="BS115">
        <v>181</v>
      </c>
      <c r="BT115">
        <v>181</v>
      </c>
      <c r="BU115">
        <v>181</v>
      </c>
      <c r="BV115">
        <v>181</v>
      </c>
      <c r="BW115">
        <v>181</v>
      </c>
      <c r="BX115">
        <v>181</v>
      </c>
      <c r="BY115">
        <v>181</v>
      </c>
      <c r="BZ115">
        <v>181</v>
      </c>
      <c r="CA115">
        <v>181</v>
      </c>
      <c r="CB115">
        <v>181</v>
      </c>
      <c r="CC115">
        <v>181</v>
      </c>
      <c r="CD115">
        <v>181</v>
      </c>
      <c r="CE115">
        <v>181</v>
      </c>
      <c r="CF115">
        <v>181</v>
      </c>
      <c r="CG115">
        <v>181</v>
      </c>
      <c r="CH115">
        <v>181</v>
      </c>
      <c r="CI115">
        <v>181</v>
      </c>
      <c r="CJ115">
        <v>181</v>
      </c>
      <c r="CK115">
        <v>181</v>
      </c>
      <c r="CL115">
        <v>181</v>
      </c>
      <c r="CM115">
        <v>181</v>
      </c>
      <c r="CN115">
        <v>181</v>
      </c>
      <c r="CO115">
        <v>181</v>
      </c>
      <c r="CP115">
        <v>181</v>
      </c>
      <c r="CQ115">
        <v>181</v>
      </c>
      <c r="CR115">
        <v>181</v>
      </c>
      <c r="CS115">
        <v>181</v>
      </c>
      <c r="CT115">
        <v>181</v>
      </c>
      <c r="CU115">
        <v>181</v>
      </c>
      <c r="CV115">
        <v>181</v>
      </c>
      <c r="CW115">
        <v>181</v>
      </c>
      <c r="CX115">
        <v>181</v>
      </c>
      <c r="CY115">
        <v>181</v>
      </c>
      <c r="CZ115">
        <v>181</v>
      </c>
      <c r="DA115">
        <v>181</v>
      </c>
      <c r="DB115">
        <v>181</v>
      </c>
      <c r="DC115">
        <v>181</v>
      </c>
      <c r="DD115">
        <v>181</v>
      </c>
      <c r="DE115">
        <v>181</v>
      </c>
      <c r="DF115">
        <v>181</v>
      </c>
      <c r="DG115">
        <v>181</v>
      </c>
      <c r="DH115">
        <v>181</v>
      </c>
      <c r="DI115">
        <v>181</v>
      </c>
      <c r="DJ115">
        <v>181</v>
      </c>
      <c r="DK115">
        <v>181</v>
      </c>
      <c r="DL115">
        <v>181</v>
      </c>
      <c r="DM115">
        <v>181</v>
      </c>
      <c r="DN115">
        <v>181</v>
      </c>
      <c r="DO115">
        <v>181</v>
      </c>
      <c r="DP115">
        <v>181</v>
      </c>
      <c r="DQ115">
        <v>181</v>
      </c>
      <c r="DR115">
        <v>181</v>
      </c>
      <c r="DS115">
        <v>181</v>
      </c>
      <c r="DT115">
        <v>181</v>
      </c>
      <c r="DU115">
        <v>181</v>
      </c>
      <c r="DV115">
        <v>181</v>
      </c>
      <c r="DW115">
        <v>181</v>
      </c>
      <c r="DX115">
        <v>181</v>
      </c>
      <c r="DY115">
        <v>181</v>
      </c>
      <c r="DZ115">
        <v>181</v>
      </c>
      <c r="EA115">
        <v>181</v>
      </c>
      <c r="EB115">
        <v>181</v>
      </c>
      <c r="EC115">
        <v>181</v>
      </c>
      <c r="ED115">
        <v>181</v>
      </c>
      <c r="EE115">
        <v>181</v>
      </c>
      <c r="EF115">
        <v>181</v>
      </c>
      <c r="EG115">
        <v>181</v>
      </c>
      <c r="EH115">
        <v>181</v>
      </c>
      <c r="EI115">
        <v>181</v>
      </c>
      <c r="EJ115">
        <v>181</v>
      </c>
      <c r="EK115">
        <v>181</v>
      </c>
      <c r="EL115">
        <v>181</v>
      </c>
      <c r="EM115">
        <v>181</v>
      </c>
      <c r="EN115">
        <v>181</v>
      </c>
      <c r="EO115">
        <v>181</v>
      </c>
      <c r="EP115">
        <v>181</v>
      </c>
      <c r="EQ115">
        <v>181</v>
      </c>
      <c r="ER115">
        <v>181</v>
      </c>
      <c r="ES115">
        <v>181</v>
      </c>
      <c r="ET115">
        <v>181</v>
      </c>
      <c r="EU115">
        <v>181</v>
      </c>
      <c r="EV115">
        <v>181</v>
      </c>
      <c r="EW115">
        <v>181</v>
      </c>
      <c r="EX115">
        <v>181</v>
      </c>
      <c r="EY115">
        <v>181</v>
      </c>
      <c r="EZ115">
        <v>181</v>
      </c>
      <c r="FA115">
        <v>181</v>
      </c>
      <c r="FB115">
        <v>181</v>
      </c>
      <c r="FC115">
        <v>181</v>
      </c>
      <c r="FD115">
        <v>181</v>
      </c>
      <c r="FE115">
        <v>181</v>
      </c>
      <c r="FF115">
        <v>181</v>
      </c>
      <c r="FG115">
        <v>181</v>
      </c>
      <c r="FH115">
        <v>181</v>
      </c>
      <c r="FI115">
        <v>181</v>
      </c>
      <c r="FJ115">
        <v>181</v>
      </c>
      <c r="FK115">
        <v>181</v>
      </c>
      <c r="FL115">
        <v>181</v>
      </c>
      <c r="FM115">
        <v>181</v>
      </c>
      <c r="FN115">
        <v>181</v>
      </c>
      <c r="FO115">
        <v>181</v>
      </c>
      <c r="FP115">
        <v>181</v>
      </c>
      <c r="FQ115">
        <v>181</v>
      </c>
      <c r="FR115">
        <v>181</v>
      </c>
      <c r="FS115">
        <v>181</v>
      </c>
      <c r="FT115">
        <v>181</v>
      </c>
      <c r="FU115">
        <v>181</v>
      </c>
      <c r="FV115">
        <v>181</v>
      </c>
      <c r="FW115">
        <v>181</v>
      </c>
      <c r="FX115">
        <v>181</v>
      </c>
      <c r="FY115">
        <v>181</v>
      </c>
      <c r="FZ115">
        <v>181</v>
      </c>
      <c r="GA115">
        <v>181</v>
      </c>
      <c r="GB115">
        <v>181</v>
      </c>
      <c r="GC115">
        <v>181</v>
      </c>
      <c r="GD115">
        <v>181</v>
      </c>
      <c r="GE115">
        <v>181</v>
      </c>
      <c r="GF115">
        <v>181</v>
      </c>
      <c r="GG115">
        <v>181</v>
      </c>
      <c r="GH115">
        <v>181</v>
      </c>
      <c r="GI115">
        <v>181</v>
      </c>
      <c r="GJ115">
        <v>181</v>
      </c>
      <c r="GK115">
        <v>181</v>
      </c>
      <c r="GL115">
        <v>181</v>
      </c>
      <c r="GM115">
        <v>181</v>
      </c>
      <c r="GN115">
        <v>181</v>
      </c>
      <c r="GO115">
        <v>181</v>
      </c>
      <c r="GP115">
        <v>181</v>
      </c>
      <c r="GQ115">
        <v>181</v>
      </c>
      <c r="GR115">
        <v>181</v>
      </c>
      <c r="GS115">
        <v>181</v>
      </c>
      <c r="GT115">
        <v>181</v>
      </c>
      <c r="GU115">
        <v>181</v>
      </c>
      <c r="GV115">
        <v>181</v>
      </c>
      <c r="GW115">
        <v>181</v>
      </c>
      <c r="GX115">
        <v>181</v>
      </c>
      <c r="GY115">
        <v>181</v>
      </c>
      <c r="GZ115">
        <v>181</v>
      </c>
      <c r="HA115">
        <v>181</v>
      </c>
      <c r="HB115">
        <v>181</v>
      </c>
      <c r="HC115">
        <v>181</v>
      </c>
      <c r="HD115">
        <v>181</v>
      </c>
      <c r="HE115">
        <v>181</v>
      </c>
      <c r="HF115">
        <v>181</v>
      </c>
      <c r="HG115">
        <v>181</v>
      </c>
      <c r="HH115">
        <v>181</v>
      </c>
      <c r="HI115">
        <v>181</v>
      </c>
      <c r="HJ115">
        <v>181</v>
      </c>
      <c r="HK115">
        <v>181</v>
      </c>
      <c r="HL115">
        <v>181</v>
      </c>
      <c r="HM115">
        <v>181</v>
      </c>
      <c r="HN115">
        <v>181</v>
      </c>
      <c r="HO115">
        <v>181</v>
      </c>
      <c r="HP115">
        <v>181</v>
      </c>
      <c r="HQ115">
        <v>181</v>
      </c>
      <c r="HR115">
        <v>181</v>
      </c>
      <c r="HS115">
        <v>181</v>
      </c>
      <c r="HT115">
        <v>181</v>
      </c>
      <c r="HU115">
        <v>181</v>
      </c>
      <c r="HV115">
        <v>181</v>
      </c>
      <c r="HW115">
        <v>181</v>
      </c>
      <c r="HX115">
        <v>181</v>
      </c>
      <c r="HY115">
        <v>181</v>
      </c>
      <c r="HZ115">
        <v>181</v>
      </c>
      <c r="IA115">
        <v>181</v>
      </c>
      <c r="IB115">
        <v>181</v>
      </c>
      <c r="IC115">
        <v>181</v>
      </c>
      <c r="ID115">
        <v>181</v>
      </c>
      <c r="IE115">
        <v>181</v>
      </c>
      <c r="IF115">
        <v>181</v>
      </c>
      <c r="IG115">
        <v>181</v>
      </c>
      <c r="IH115">
        <v>181</v>
      </c>
      <c r="II115">
        <v>181</v>
      </c>
      <c r="IJ115">
        <v>181</v>
      </c>
      <c r="IK115">
        <v>181</v>
      </c>
      <c r="IL115">
        <v>181</v>
      </c>
      <c r="IM115">
        <v>181</v>
      </c>
      <c r="IN115">
        <v>181</v>
      </c>
      <c r="IO115">
        <v>181</v>
      </c>
      <c r="IP115">
        <v>181</v>
      </c>
      <c r="IQ115">
        <v>181</v>
      </c>
      <c r="IR115">
        <v>181</v>
      </c>
      <c r="IS115">
        <v>181</v>
      </c>
      <c r="IT115">
        <v>181</v>
      </c>
      <c r="IU115">
        <v>181</v>
      </c>
      <c r="IV115">
        <v>181</v>
      </c>
      <c r="IW115">
        <v>181</v>
      </c>
      <c r="IX115">
        <v>181</v>
      </c>
      <c r="IY115">
        <v>181</v>
      </c>
      <c r="IZ115">
        <v>181</v>
      </c>
      <c r="JA115">
        <v>181</v>
      </c>
      <c r="JB115">
        <v>181</v>
      </c>
      <c r="JC115">
        <v>181</v>
      </c>
      <c r="JD115">
        <v>181</v>
      </c>
      <c r="JE115">
        <v>181</v>
      </c>
      <c r="JF115">
        <v>181</v>
      </c>
      <c r="JG115">
        <v>181</v>
      </c>
      <c r="JH115">
        <v>181</v>
      </c>
      <c r="JI115">
        <v>181</v>
      </c>
      <c r="JJ115">
        <v>181</v>
      </c>
      <c r="JK115">
        <v>181</v>
      </c>
      <c r="JL115">
        <v>181</v>
      </c>
      <c r="JM115">
        <v>181</v>
      </c>
      <c r="JN115">
        <v>181</v>
      </c>
      <c r="JO115">
        <v>181</v>
      </c>
      <c r="JP115">
        <v>181</v>
      </c>
      <c r="JQ115">
        <v>181</v>
      </c>
      <c r="JR115">
        <v>181</v>
      </c>
      <c r="JS115">
        <v>181</v>
      </c>
      <c r="JT115">
        <v>181</v>
      </c>
      <c r="JU115">
        <v>181</v>
      </c>
      <c r="JV115">
        <v>181</v>
      </c>
      <c r="JW115">
        <v>181</v>
      </c>
      <c r="JX115">
        <v>181</v>
      </c>
      <c r="JY115">
        <v>181</v>
      </c>
      <c r="JZ115">
        <v>181</v>
      </c>
      <c r="KA115">
        <v>181</v>
      </c>
      <c r="KB115">
        <v>181</v>
      </c>
      <c r="KC115">
        <v>181</v>
      </c>
      <c r="KD115">
        <v>181</v>
      </c>
      <c r="KE115">
        <v>181</v>
      </c>
      <c r="KF115">
        <v>181</v>
      </c>
      <c r="KG115">
        <v>181</v>
      </c>
      <c r="KH115">
        <v>181</v>
      </c>
      <c r="KI115">
        <v>181</v>
      </c>
      <c r="KJ115">
        <v>181</v>
      </c>
      <c r="KK115">
        <v>181</v>
      </c>
      <c r="KL115">
        <v>181</v>
      </c>
      <c r="KM115">
        <v>181</v>
      </c>
      <c r="KN115">
        <v>181</v>
      </c>
      <c r="KO115">
        <v>181</v>
      </c>
      <c r="KP115">
        <v>181</v>
      </c>
      <c r="KQ115">
        <v>181</v>
      </c>
      <c r="KR115">
        <v>181</v>
      </c>
      <c r="KS115">
        <v>181</v>
      </c>
      <c r="KT115">
        <v>181</v>
      </c>
      <c r="KU115">
        <v>181</v>
      </c>
      <c r="KV115">
        <v>181</v>
      </c>
      <c r="KW115">
        <v>181</v>
      </c>
      <c r="KX115">
        <v>181</v>
      </c>
      <c r="KY115">
        <v>181</v>
      </c>
      <c r="KZ115">
        <v>181</v>
      </c>
      <c r="LA115">
        <v>181</v>
      </c>
      <c r="LB115">
        <v>181</v>
      </c>
      <c r="LC115">
        <v>181</v>
      </c>
      <c r="LD115">
        <v>181</v>
      </c>
      <c r="LE115">
        <v>181</v>
      </c>
      <c r="LF115">
        <v>181</v>
      </c>
      <c r="LG115">
        <v>181</v>
      </c>
      <c r="LH115">
        <v>181</v>
      </c>
      <c r="LI115">
        <v>181</v>
      </c>
      <c r="LJ115">
        <v>181</v>
      </c>
      <c r="LK115">
        <v>181</v>
      </c>
      <c r="LL115">
        <v>181</v>
      </c>
      <c r="LM115">
        <v>181</v>
      </c>
      <c r="LN115">
        <v>181</v>
      </c>
      <c r="LO115">
        <v>181</v>
      </c>
      <c r="LP115">
        <v>181</v>
      </c>
      <c r="LQ115">
        <v>181</v>
      </c>
      <c r="LR115">
        <v>181</v>
      </c>
      <c r="LS115">
        <v>181</v>
      </c>
      <c r="LT115">
        <v>181</v>
      </c>
      <c r="LU115">
        <v>181</v>
      </c>
      <c r="LV115">
        <v>181</v>
      </c>
      <c r="LW115">
        <v>181</v>
      </c>
      <c r="LX115">
        <v>181</v>
      </c>
      <c r="LY115">
        <v>181</v>
      </c>
      <c r="LZ115">
        <v>181</v>
      </c>
      <c r="MA115">
        <v>181</v>
      </c>
      <c r="MB115">
        <v>181</v>
      </c>
      <c r="MC115">
        <v>181</v>
      </c>
      <c r="MD115">
        <v>181</v>
      </c>
      <c r="ME115">
        <v>181</v>
      </c>
      <c r="MF115">
        <v>181</v>
      </c>
      <c r="MG115">
        <v>181</v>
      </c>
      <c r="MH115">
        <v>181</v>
      </c>
      <c r="MI115">
        <v>181</v>
      </c>
      <c r="MJ115">
        <v>181</v>
      </c>
      <c r="MK115">
        <v>181</v>
      </c>
      <c r="ML115">
        <v>181</v>
      </c>
      <c r="MM115">
        <v>181</v>
      </c>
      <c r="MN115">
        <v>181</v>
      </c>
      <c r="MO115">
        <v>181</v>
      </c>
      <c r="MP115">
        <v>181</v>
      </c>
      <c r="MQ115">
        <v>181</v>
      </c>
      <c r="MR115">
        <v>181</v>
      </c>
      <c r="MS115">
        <v>181</v>
      </c>
      <c r="MT115">
        <v>181</v>
      </c>
      <c r="MU115">
        <v>181</v>
      </c>
      <c r="MV115">
        <v>181</v>
      </c>
      <c r="MW115">
        <v>181</v>
      </c>
      <c r="MX115">
        <v>181</v>
      </c>
      <c r="MY115">
        <v>181</v>
      </c>
      <c r="MZ115">
        <v>181</v>
      </c>
      <c r="NA115">
        <v>181</v>
      </c>
      <c r="NB115">
        <v>181</v>
      </c>
      <c r="NC115">
        <v>181</v>
      </c>
      <c r="ND115">
        <v>181</v>
      </c>
      <c r="NE115">
        <v>181</v>
      </c>
      <c r="NF115">
        <v>181</v>
      </c>
      <c r="NG115">
        <v>181</v>
      </c>
      <c r="NH115">
        <v>181</v>
      </c>
      <c r="NI115">
        <v>181</v>
      </c>
      <c r="NJ115">
        <v>181</v>
      </c>
      <c r="NK115">
        <v>181</v>
      </c>
      <c r="NL115">
        <v>181</v>
      </c>
      <c r="NM115">
        <v>181</v>
      </c>
      <c r="NN115">
        <v>181</v>
      </c>
      <c r="NO115">
        <v>181</v>
      </c>
      <c r="NP115">
        <v>181</v>
      </c>
      <c r="NQ115">
        <v>181</v>
      </c>
      <c r="NR115">
        <v>181</v>
      </c>
      <c r="NS115">
        <v>181</v>
      </c>
      <c r="NT115">
        <v>181</v>
      </c>
      <c r="NU115">
        <v>181</v>
      </c>
      <c r="NV115">
        <v>181</v>
      </c>
      <c r="NW115">
        <v>181</v>
      </c>
      <c r="NX115">
        <v>181</v>
      </c>
      <c r="NY115">
        <v>181</v>
      </c>
      <c r="NZ115">
        <v>181</v>
      </c>
      <c r="OA115">
        <v>181</v>
      </c>
      <c r="OB115">
        <v>181</v>
      </c>
      <c r="OC115">
        <v>181</v>
      </c>
      <c r="OD115">
        <v>181</v>
      </c>
      <c r="OE115">
        <v>181</v>
      </c>
      <c r="OF115">
        <v>181</v>
      </c>
      <c r="OG115">
        <v>181</v>
      </c>
      <c r="OH115">
        <v>181</v>
      </c>
      <c r="OI115">
        <v>181</v>
      </c>
      <c r="OJ115">
        <v>181</v>
      </c>
      <c r="OK115">
        <v>181</v>
      </c>
      <c r="OL115">
        <v>181</v>
      </c>
      <c r="OM115">
        <v>181</v>
      </c>
      <c r="ON115">
        <v>181</v>
      </c>
      <c r="OO115">
        <v>181</v>
      </c>
      <c r="OP115">
        <v>181</v>
      </c>
      <c r="OQ115">
        <v>181</v>
      </c>
      <c r="OR115">
        <v>181</v>
      </c>
      <c r="OS115">
        <v>181</v>
      </c>
      <c r="OT115">
        <v>181</v>
      </c>
      <c r="OU115">
        <v>181</v>
      </c>
      <c r="OV115">
        <v>181</v>
      </c>
      <c r="OW115">
        <v>181</v>
      </c>
      <c r="OX115">
        <v>181</v>
      </c>
      <c r="OY115">
        <v>181</v>
      </c>
      <c r="OZ115">
        <v>181</v>
      </c>
      <c r="PA115">
        <v>181</v>
      </c>
      <c r="PB115">
        <v>181</v>
      </c>
      <c r="PC115">
        <v>181</v>
      </c>
      <c r="PD115">
        <v>181</v>
      </c>
      <c r="PE115">
        <v>181</v>
      </c>
      <c r="PF115">
        <v>181</v>
      </c>
      <c r="PG115">
        <v>181</v>
      </c>
      <c r="PH115">
        <v>181</v>
      </c>
      <c r="PI115">
        <v>181</v>
      </c>
      <c r="PJ115">
        <v>181</v>
      </c>
      <c r="PK115">
        <v>181</v>
      </c>
      <c r="PL115">
        <v>181</v>
      </c>
      <c r="PM115">
        <v>181</v>
      </c>
      <c r="PN115">
        <v>181</v>
      </c>
      <c r="PO115">
        <v>181</v>
      </c>
      <c r="PP115">
        <v>181</v>
      </c>
      <c r="PQ115">
        <v>181</v>
      </c>
      <c r="PR115">
        <v>181</v>
      </c>
      <c r="PS115">
        <v>181</v>
      </c>
      <c r="PT115">
        <v>181</v>
      </c>
      <c r="PU115">
        <v>181</v>
      </c>
      <c r="PV115">
        <v>181</v>
      </c>
      <c r="PW115">
        <v>181</v>
      </c>
      <c r="PX115">
        <v>181</v>
      </c>
      <c r="PY115">
        <v>181</v>
      </c>
      <c r="PZ115">
        <v>181</v>
      </c>
      <c r="QA115">
        <v>181</v>
      </c>
      <c r="QB115">
        <v>181</v>
      </c>
      <c r="QC115">
        <v>181</v>
      </c>
      <c r="QD115">
        <v>181</v>
      </c>
      <c r="QE115">
        <v>181</v>
      </c>
      <c r="QF115">
        <v>181</v>
      </c>
      <c r="QG115">
        <v>181</v>
      </c>
      <c r="QH115">
        <v>181</v>
      </c>
      <c r="QI115">
        <v>181</v>
      </c>
      <c r="QJ115">
        <v>181</v>
      </c>
      <c r="QK115">
        <v>181</v>
      </c>
      <c r="QL115">
        <v>181</v>
      </c>
      <c r="QM115">
        <v>181</v>
      </c>
      <c r="QN115">
        <v>181</v>
      </c>
      <c r="QO115">
        <v>181</v>
      </c>
      <c r="QP115">
        <v>181</v>
      </c>
      <c r="QQ115">
        <v>181</v>
      </c>
      <c r="QR115">
        <v>181</v>
      </c>
      <c r="QS115">
        <v>181</v>
      </c>
      <c r="QT115">
        <v>181</v>
      </c>
      <c r="QU115">
        <v>181</v>
      </c>
      <c r="QV115">
        <v>181</v>
      </c>
      <c r="QW115">
        <v>181</v>
      </c>
      <c r="QX115">
        <v>181</v>
      </c>
      <c r="QY115">
        <v>181</v>
      </c>
      <c r="QZ115">
        <v>181</v>
      </c>
      <c r="RA115">
        <v>181</v>
      </c>
      <c r="RB115">
        <v>181</v>
      </c>
      <c r="RC115">
        <v>181</v>
      </c>
      <c r="RD115">
        <v>181</v>
      </c>
      <c r="RE115">
        <v>181</v>
      </c>
      <c r="RF115">
        <v>181</v>
      </c>
      <c r="RG115">
        <v>181</v>
      </c>
      <c r="RH115">
        <v>181</v>
      </c>
      <c r="RI115">
        <v>181</v>
      </c>
      <c r="RJ115">
        <v>181</v>
      </c>
      <c r="RK115">
        <v>181</v>
      </c>
      <c r="RL115">
        <v>181</v>
      </c>
      <c r="RM115">
        <v>181</v>
      </c>
      <c r="RN115">
        <v>181</v>
      </c>
      <c r="RO115">
        <v>181</v>
      </c>
      <c r="RP115">
        <v>181</v>
      </c>
      <c r="RQ115">
        <v>181</v>
      </c>
      <c r="RR115">
        <v>181</v>
      </c>
      <c r="RS115">
        <v>181</v>
      </c>
      <c r="RT115">
        <v>181</v>
      </c>
      <c r="RU115">
        <v>181</v>
      </c>
      <c r="RV115">
        <v>181</v>
      </c>
      <c r="RW115">
        <v>181</v>
      </c>
      <c r="RX115">
        <v>181</v>
      </c>
      <c r="RY115">
        <v>181</v>
      </c>
      <c r="RZ115">
        <v>181</v>
      </c>
      <c r="SA115">
        <v>181</v>
      </c>
      <c r="SB115">
        <v>181</v>
      </c>
      <c r="SC115">
        <v>181</v>
      </c>
      <c r="SD115">
        <v>181</v>
      </c>
      <c r="SE115">
        <v>181</v>
      </c>
      <c r="SF115">
        <v>181</v>
      </c>
      <c r="SG115">
        <v>181</v>
      </c>
      <c r="SH115">
        <v>181</v>
      </c>
    </row>
    <row r="116" spans="1:502" x14ac:dyDescent="0.2">
      <c r="A116" s="1" t="s">
        <v>49</v>
      </c>
      <c r="B116" s="1" t="s">
        <v>37</v>
      </c>
      <c r="C116">
        <v>51</v>
      </c>
      <c r="D116">
        <v>51</v>
      </c>
      <c r="E116">
        <v>51</v>
      </c>
      <c r="F116">
        <v>51</v>
      </c>
      <c r="G116">
        <v>51</v>
      </c>
      <c r="H116">
        <v>51</v>
      </c>
      <c r="I116">
        <v>51</v>
      </c>
      <c r="J116">
        <v>51</v>
      </c>
      <c r="K116">
        <v>51</v>
      </c>
      <c r="L116">
        <v>51</v>
      </c>
      <c r="M116">
        <v>51</v>
      </c>
      <c r="N116">
        <v>51</v>
      </c>
      <c r="O116">
        <v>51</v>
      </c>
      <c r="P116">
        <v>51</v>
      </c>
      <c r="Q116">
        <v>51</v>
      </c>
      <c r="R116">
        <v>51</v>
      </c>
      <c r="S116">
        <v>51</v>
      </c>
      <c r="T116">
        <v>51</v>
      </c>
      <c r="U116">
        <v>51</v>
      </c>
      <c r="V116">
        <v>51</v>
      </c>
      <c r="W116">
        <v>51</v>
      </c>
      <c r="X116">
        <v>51</v>
      </c>
      <c r="Y116">
        <v>51</v>
      </c>
      <c r="Z116">
        <v>51</v>
      </c>
      <c r="AA116">
        <v>51</v>
      </c>
      <c r="AB116">
        <v>51</v>
      </c>
      <c r="AC116">
        <v>51</v>
      </c>
      <c r="AD116">
        <v>51</v>
      </c>
      <c r="AE116">
        <v>51</v>
      </c>
      <c r="AF116">
        <v>51</v>
      </c>
      <c r="AG116">
        <v>51</v>
      </c>
      <c r="AH116">
        <v>51</v>
      </c>
      <c r="AI116">
        <v>51</v>
      </c>
      <c r="AJ116">
        <v>51</v>
      </c>
      <c r="AK116">
        <v>51</v>
      </c>
      <c r="AL116">
        <v>51</v>
      </c>
      <c r="AM116">
        <v>51</v>
      </c>
      <c r="AN116">
        <v>51</v>
      </c>
      <c r="AO116">
        <v>51</v>
      </c>
      <c r="AP116">
        <v>51</v>
      </c>
      <c r="AQ116">
        <v>51</v>
      </c>
      <c r="AR116">
        <v>51</v>
      </c>
      <c r="AS116">
        <v>51</v>
      </c>
      <c r="AT116">
        <v>51</v>
      </c>
      <c r="AU116">
        <v>51</v>
      </c>
      <c r="AV116">
        <v>51</v>
      </c>
      <c r="AW116">
        <v>51</v>
      </c>
      <c r="AX116">
        <v>51</v>
      </c>
      <c r="AY116">
        <v>51</v>
      </c>
      <c r="AZ116">
        <v>51</v>
      </c>
      <c r="BA116">
        <v>51</v>
      </c>
      <c r="BB116">
        <v>51</v>
      </c>
      <c r="BC116">
        <v>51</v>
      </c>
      <c r="BD116">
        <v>51</v>
      </c>
      <c r="BE116">
        <v>51</v>
      </c>
      <c r="BF116">
        <v>51</v>
      </c>
      <c r="BG116">
        <v>51</v>
      </c>
      <c r="BH116">
        <v>51</v>
      </c>
      <c r="BI116">
        <v>51</v>
      </c>
      <c r="BJ116">
        <v>51</v>
      </c>
      <c r="BK116">
        <v>51</v>
      </c>
      <c r="BL116">
        <v>51</v>
      </c>
      <c r="BM116">
        <v>51</v>
      </c>
      <c r="BN116">
        <v>51</v>
      </c>
      <c r="BO116">
        <v>51</v>
      </c>
      <c r="BP116">
        <v>51</v>
      </c>
      <c r="BQ116">
        <v>51</v>
      </c>
      <c r="BR116">
        <v>51</v>
      </c>
      <c r="BS116">
        <v>51</v>
      </c>
      <c r="BT116">
        <v>51</v>
      </c>
      <c r="BU116">
        <v>51</v>
      </c>
      <c r="BV116">
        <v>51</v>
      </c>
      <c r="BW116">
        <v>51</v>
      </c>
      <c r="BX116">
        <v>51</v>
      </c>
      <c r="BY116">
        <v>51</v>
      </c>
      <c r="BZ116">
        <v>51</v>
      </c>
      <c r="CA116">
        <v>51</v>
      </c>
      <c r="CB116">
        <v>51</v>
      </c>
      <c r="CC116">
        <v>51</v>
      </c>
      <c r="CD116">
        <v>51</v>
      </c>
      <c r="CE116">
        <v>51</v>
      </c>
      <c r="CF116">
        <v>51</v>
      </c>
      <c r="CG116">
        <v>51</v>
      </c>
      <c r="CH116">
        <v>51</v>
      </c>
      <c r="CI116">
        <v>51</v>
      </c>
      <c r="CJ116">
        <v>51</v>
      </c>
      <c r="CK116">
        <v>51</v>
      </c>
      <c r="CL116">
        <v>51</v>
      </c>
      <c r="CM116">
        <v>51</v>
      </c>
      <c r="CN116">
        <v>51</v>
      </c>
      <c r="CO116">
        <v>51</v>
      </c>
      <c r="CP116">
        <v>51</v>
      </c>
      <c r="CQ116">
        <v>51</v>
      </c>
      <c r="CR116">
        <v>51</v>
      </c>
      <c r="CS116">
        <v>51</v>
      </c>
      <c r="CT116">
        <v>51</v>
      </c>
      <c r="CU116">
        <v>51</v>
      </c>
      <c r="CV116">
        <v>51</v>
      </c>
      <c r="CW116">
        <v>51</v>
      </c>
      <c r="CX116">
        <v>51</v>
      </c>
      <c r="CY116">
        <v>51</v>
      </c>
      <c r="CZ116">
        <v>51</v>
      </c>
      <c r="DA116">
        <v>51</v>
      </c>
      <c r="DB116">
        <v>51</v>
      </c>
      <c r="DC116">
        <v>51</v>
      </c>
      <c r="DD116">
        <v>51</v>
      </c>
      <c r="DE116">
        <v>51</v>
      </c>
      <c r="DF116">
        <v>51</v>
      </c>
      <c r="DG116">
        <v>51</v>
      </c>
      <c r="DH116">
        <v>51</v>
      </c>
      <c r="DI116">
        <v>51</v>
      </c>
      <c r="DJ116">
        <v>51</v>
      </c>
      <c r="DK116">
        <v>51</v>
      </c>
      <c r="DL116">
        <v>51</v>
      </c>
      <c r="DM116">
        <v>51</v>
      </c>
      <c r="DN116">
        <v>51</v>
      </c>
      <c r="DO116">
        <v>51</v>
      </c>
      <c r="DP116">
        <v>51</v>
      </c>
      <c r="DQ116">
        <v>51</v>
      </c>
      <c r="DR116">
        <v>51</v>
      </c>
      <c r="DS116">
        <v>51</v>
      </c>
      <c r="DT116">
        <v>51</v>
      </c>
      <c r="DU116">
        <v>51</v>
      </c>
      <c r="DV116">
        <v>51</v>
      </c>
      <c r="DW116">
        <v>51</v>
      </c>
      <c r="DX116">
        <v>51</v>
      </c>
      <c r="DY116">
        <v>51</v>
      </c>
      <c r="DZ116">
        <v>51</v>
      </c>
      <c r="EA116">
        <v>51</v>
      </c>
      <c r="EB116">
        <v>51</v>
      </c>
      <c r="EC116">
        <v>51</v>
      </c>
      <c r="ED116">
        <v>51</v>
      </c>
      <c r="EE116">
        <v>51</v>
      </c>
      <c r="EF116">
        <v>51</v>
      </c>
      <c r="EG116">
        <v>51</v>
      </c>
      <c r="EH116">
        <v>51</v>
      </c>
      <c r="EI116">
        <v>51</v>
      </c>
      <c r="EJ116">
        <v>51</v>
      </c>
      <c r="EK116">
        <v>51</v>
      </c>
      <c r="EL116">
        <v>51</v>
      </c>
      <c r="EM116">
        <v>51</v>
      </c>
      <c r="EN116">
        <v>51</v>
      </c>
      <c r="EO116">
        <v>51</v>
      </c>
      <c r="EP116">
        <v>51</v>
      </c>
      <c r="EQ116">
        <v>51</v>
      </c>
      <c r="ER116">
        <v>51</v>
      </c>
      <c r="ES116">
        <v>51</v>
      </c>
      <c r="ET116">
        <v>51</v>
      </c>
      <c r="EU116">
        <v>51</v>
      </c>
      <c r="EV116">
        <v>51</v>
      </c>
      <c r="EW116">
        <v>51</v>
      </c>
      <c r="EX116">
        <v>51</v>
      </c>
      <c r="EY116">
        <v>51</v>
      </c>
      <c r="EZ116">
        <v>51</v>
      </c>
      <c r="FA116">
        <v>51</v>
      </c>
      <c r="FB116">
        <v>51</v>
      </c>
      <c r="FC116">
        <v>51</v>
      </c>
      <c r="FD116">
        <v>51</v>
      </c>
      <c r="FE116">
        <v>51</v>
      </c>
      <c r="FF116">
        <v>51</v>
      </c>
      <c r="FG116">
        <v>51</v>
      </c>
      <c r="FH116">
        <v>51</v>
      </c>
      <c r="FI116">
        <v>51</v>
      </c>
      <c r="FJ116">
        <v>51</v>
      </c>
      <c r="FK116">
        <v>51</v>
      </c>
      <c r="FL116">
        <v>51</v>
      </c>
      <c r="FM116">
        <v>51</v>
      </c>
      <c r="FN116">
        <v>51</v>
      </c>
      <c r="FO116">
        <v>51</v>
      </c>
      <c r="FP116">
        <v>51</v>
      </c>
      <c r="FQ116">
        <v>51</v>
      </c>
      <c r="FR116">
        <v>51</v>
      </c>
      <c r="FS116">
        <v>51</v>
      </c>
      <c r="FT116">
        <v>51</v>
      </c>
      <c r="FU116">
        <v>51</v>
      </c>
      <c r="FV116">
        <v>51</v>
      </c>
      <c r="FW116">
        <v>51</v>
      </c>
      <c r="FX116">
        <v>51</v>
      </c>
      <c r="FY116">
        <v>51</v>
      </c>
      <c r="FZ116">
        <v>51</v>
      </c>
      <c r="GA116">
        <v>51</v>
      </c>
      <c r="GB116">
        <v>51</v>
      </c>
      <c r="GC116">
        <v>51</v>
      </c>
      <c r="GD116">
        <v>51</v>
      </c>
      <c r="GE116">
        <v>51</v>
      </c>
      <c r="GF116">
        <v>51</v>
      </c>
      <c r="GG116">
        <v>51</v>
      </c>
      <c r="GH116">
        <v>51</v>
      </c>
      <c r="GI116">
        <v>51</v>
      </c>
      <c r="GJ116">
        <v>51</v>
      </c>
      <c r="GK116">
        <v>51</v>
      </c>
      <c r="GL116">
        <v>51</v>
      </c>
      <c r="GM116">
        <v>51</v>
      </c>
      <c r="GN116">
        <v>51</v>
      </c>
      <c r="GO116">
        <v>51</v>
      </c>
      <c r="GP116">
        <v>51</v>
      </c>
      <c r="GQ116">
        <v>51</v>
      </c>
      <c r="GR116">
        <v>51</v>
      </c>
      <c r="GS116">
        <v>51</v>
      </c>
      <c r="GT116">
        <v>51</v>
      </c>
      <c r="GU116">
        <v>51</v>
      </c>
      <c r="GV116">
        <v>51</v>
      </c>
      <c r="GW116">
        <v>51</v>
      </c>
      <c r="GX116">
        <v>51</v>
      </c>
      <c r="GY116">
        <v>51</v>
      </c>
      <c r="GZ116">
        <v>51</v>
      </c>
      <c r="HA116">
        <v>51</v>
      </c>
      <c r="HB116">
        <v>51</v>
      </c>
      <c r="HC116">
        <v>51</v>
      </c>
      <c r="HD116">
        <v>51</v>
      </c>
      <c r="HE116">
        <v>51</v>
      </c>
      <c r="HF116">
        <v>51</v>
      </c>
      <c r="HG116">
        <v>51</v>
      </c>
      <c r="HH116">
        <v>51</v>
      </c>
      <c r="HI116">
        <v>51</v>
      </c>
      <c r="HJ116">
        <v>51</v>
      </c>
      <c r="HK116">
        <v>51</v>
      </c>
      <c r="HL116">
        <v>51</v>
      </c>
      <c r="HM116">
        <v>51</v>
      </c>
      <c r="HN116">
        <v>51</v>
      </c>
      <c r="HO116">
        <v>51</v>
      </c>
      <c r="HP116">
        <v>51</v>
      </c>
      <c r="HQ116">
        <v>51</v>
      </c>
      <c r="HR116">
        <v>51</v>
      </c>
      <c r="HS116">
        <v>51</v>
      </c>
      <c r="HT116">
        <v>51</v>
      </c>
      <c r="HU116">
        <v>51</v>
      </c>
      <c r="HV116">
        <v>51</v>
      </c>
      <c r="HW116">
        <v>51</v>
      </c>
      <c r="HX116">
        <v>51</v>
      </c>
      <c r="HY116">
        <v>51</v>
      </c>
      <c r="HZ116">
        <v>51</v>
      </c>
      <c r="IA116">
        <v>51</v>
      </c>
      <c r="IB116">
        <v>51</v>
      </c>
      <c r="IC116">
        <v>51</v>
      </c>
      <c r="ID116">
        <v>51</v>
      </c>
      <c r="IE116">
        <v>51</v>
      </c>
      <c r="IF116">
        <v>51</v>
      </c>
      <c r="IG116">
        <v>51</v>
      </c>
      <c r="IH116">
        <v>51</v>
      </c>
      <c r="II116">
        <v>51</v>
      </c>
      <c r="IJ116">
        <v>51</v>
      </c>
      <c r="IK116">
        <v>51</v>
      </c>
      <c r="IL116">
        <v>51</v>
      </c>
      <c r="IM116">
        <v>51</v>
      </c>
      <c r="IN116">
        <v>51</v>
      </c>
      <c r="IO116">
        <v>51</v>
      </c>
      <c r="IP116">
        <v>51</v>
      </c>
      <c r="IQ116">
        <v>51</v>
      </c>
      <c r="IR116">
        <v>51</v>
      </c>
      <c r="IS116">
        <v>51</v>
      </c>
      <c r="IT116">
        <v>51</v>
      </c>
      <c r="IU116">
        <v>51</v>
      </c>
      <c r="IV116">
        <v>51</v>
      </c>
      <c r="IW116">
        <v>51</v>
      </c>
      <c r="IX116">
        <v>51</v>
      </c>
      <c r="IY116">
        <v>51</v>
      </c>
      <c r="IZ116">
        <v>51</v>
      </c>
      <c r="JA116">
        <v>51</v>
      </c>
      <c r="JB116">
        <v>51</v>
      </c>
      <c r="JC116">
        <v>51</v>
      </c>
      <c r="JD116">
        <v>51</v>
      </c>
      <c r="JE116">
        <v>51</v>
      </c>
      <c r="JF116">
        <v>51</v>
      </c>
      <c r="JG116">
        <v>51</v>
      </c>
      <c r="JH116">
        <v>51</v>
      </c>
      <c r="JI116">
        <v>51</v>
      </c>
      <c r="JJ116">
        <v>51</v>
      </c>
      <c r="JK116">
        <v>51</v>
      </c>
      <c r="JL116">
        <v>51</v>
      </c>
      <c r="JM116">
        <v>51</v>
      </c>
      <c r="JN116">
        <v>51</v>
      </c>
      <c r="JO116">
        <v>51</v>
      </c>
      <c r="JP116">
        <v>51</v>
      </c>
      <c r="JQ116">
        <v>51</v>
      </c>
      <c r="JR116">
        <v>51</v>
      </c>
      <c r="JS116">
        <v>51</v>
      </c>
      <c r="JT116">
        <v>51</v>
      </c>
      <c r="JU116">
        <v>51</v>
      </c>
      <c r="JV116">
        <v>51</v>
      </c>
      <c r="JW116">
        <v>51</v>
      </c>
      <c r="JX116">
        <v>51</v>
      </c>
      <c r="JY116">
        <v>51</v>
      </c>
      <c r="JZ116">
        <v>51</v>
      </c>
      <c r="KA116">
        <v>51</v>
      </c>
      <c r="KB116">
        <v>51</v>
      </c>
      <c r="KC116">
        <v>51</v>
      </c>
      <c r="KD116">
        <v>51</v>
      </c>
      <c r="KE116">
        <v>51</v>
      </c>
      <c r="KF116">
        <v>51</v>
      </c>
      <c r="KG116">
        <v>51</v>
      </c>
      <c r="KH116">
        <v>51</v>
      </c>
      <c r="KI116">
        <v>51</v>
      </c>
      <c r="KJ116">
        <v>51</v>
      </c>
      <c r="KK116">
        <v>51</v>
      </c>
      <c r="KL116">
        <v>51</v>
      </c>
      <c r="KM116">
        <v>51</v>
      </c>
      <c r="KN116">
        <v>51</v>
      </c>
      <c r="KO116">
        <v>51</v>
      </c>
      <c r="KP116">
        <v>51</v>
      </c>
      <c r="KQ116">
        <v>51</v>
      </c>
      <c r="KR116">
        <v>51</v>
      </c>
      <c r="KS116">
        <v>51</v>
      </c>
      <c r="KT116">
        <v>51</v>
      </c>
      <c r="KU116">
        <v>51</v>
      </c>
      <c r="KV116">
        <v>51</v>
      </c>
      <c r="KW116">
        <v>51</v>
      </c>
      <c r="KX116">
        <v>51</v>
      </c>
      <c r="KY116">
        <v>51</v>
      </c>
      <c r="KZ116">
        <v>51</v>
      </c>
      <c r="LA116">
        <v>51</v>
      </c>
      <c r="LB116">
        <v>51</v>
      </c>
      <c r="LC116">
        <v>51</v>
      </c>
      <c r="LD116">
        <v>51</v>
      </c>
      <c r="LE116">
        <v>51</v>
      </c>
      <c r="LF116">
        <v>51</v>
      </c>
      <c r="LG116">
        <v>51</v>
      </c>
      <c r="LH116">
        <v>51</v>
      </c>
      <c r="LI116">
        <v>51</v>
      </c>
      <c r="LJ116">
        <v>51</v>
      </c>
      <c r="LK116">
        <v>51</v>
      </c>
      <c r="LL116">
        <v>51</v>
      </c>
      <c r="LM116">
        <v>51</v>
      </c>
      <c r="LN116">
        <v>51</v>
      </c>
      <c r="LO116">
        <v>51</v>
      </c>
      <c r="LP116">
        <v>51</v>
      </c>
      <c r="LQ116">
        <v>51</v>
      </c>
      <c r="LR116">
        <v>51</v>
      </c>
      <c r="LS116">
        <v>51</v>
      </c>
      <c r="LT116">
        <v>51</v>
      </c>
      <c r="LU116">
        <v>51</v>
      </c>
      <c r="LV116">
        <v>51</v>
      </c>
      <c r="LW116">
        <v>51</v>
      </c>
      <c r="LX116">
        <v>51</v>
      </c>
      <c r="LY116">
        <v>51</v>
      </c>
      <c r="LZ116">
        <v>51</v>
      </c>
      <c r="MA116">
        <v>51</v>
      </c>
      <c r="MB116">
        <v>51</v>
      </c>
      <c r="MC116">
        <v>51</v>
      </c>
      <c r="MD116">
        <v>51</v>
      </c>
      <c r="ME116">
        <v>51</v>
      </c>
      <c r="MF116">
        <v>51</v>
      </c>
      <c r="MG116">
        <v>51</v>
      </c>
      <c r="MH116">
        <v>51</v>
      </c>
      <c r="MI116">
        <v>51</v>
      </c>
      <c r="MJ116">
        <v>51</v>
      </c>
      <c r="MK116">
        <v>51</v>
      </c>
      <c r="ML116">
        <v>51</v>
      </c>
      <c r="MM116">
        <v>51</v>
      </c>
      <c r="MN116">
        <v>51</v>
      </c>
      <c r="MO116">
        <v>51</v>
      </c>
      <c r="MP116">
        <v>51</v>
      </c>
      <c r="MQ116">
        <v>51</v>
      </c>
      <c r="MR116">
        <v>51</v>
      </c>
      <c r="MS116">
        <v>51</v>
      </c>
      <c r="MT116">
        <v>51</v>
      </c>
      <c r="MU116">
        <v>51</v>
      </c>
      <c r="MV116">
        <v>51</v>
      </c>
      <c r="MW116">
        <v>51</v>
      </c>
      <c r="MX116">
        <v>51</v>
      </c>
      <c r="MY116">
        <v>51</v>
      </c>
      <c r="MZ116">
        <v>51</v>
      </c>
      <c r="NA116">
        <v>51</v>
      </c>
      <c r="NB116">
        <v>51</v>
      </c>
      <c r="NC116">
        <v>51</v>
      </c>
      <c r="ND116">
        <v>51</v>
      </c>
      <c r="NE116">
        <v>51</v>
      </c>
      <c r="NF116">
        <v>51</v>
      </c>
      <c r="NG116">
        <v>51</v>
      </c>
      <c r="NH116">
        <v>51</v>
      </c>
      <c r="NI116">
        <v>51</v>
      </c>
      <c r="NJ116">
        <v>51</v>
      </c>
      <c r="NK116">
        <v>51</v>
      </c>
      <c r="NL116">
        <v>51</v>
      </c>
      <c r="NM116">
        <v>51</v>
      </c>
      <c r="NN116">
        <v>51</v>
      </c>
      <c r="NO116">
        <v>51</v>
      </c>
      <c r="NP116">
        <v>51</v>
      </c>
      <c r="NQ116">
        <v>51</v>
      </c>
      <c r="NR116">
        <v>51</v>
      </c>
      <c r="NS116">
        <v>51</v>
      </c>
      <c r="NT116">
        <v>51</v>
      </c>
      <c r="NU116">
        <v>51</v>
      </c>
      <c r="NV116">
        <v>51</v>
      </c>
      <c r="NW116">
        <v>51</v>
      </c>
      <c r="NX116">
        <v>51</v>
      </c>
      <c r="NY116">
        <v>51</v>
      </c>
      <c r="NZ116">
        <v>51</v>
      </c>
      <c r="OA116">
        <v>51</v>
      </c>
      <c r="OB116">
        <v>51</v>
      </c>
      <c r="OC116">
        <v>51</v>
      </c>
      <c r="OD116">
        <v>51</v>
      </c>
      <c r="OE116">
        <v>51</v>
      </c>
      <c r="OF116">
        <v>51</v>
      </c>
      <c r="OG116">
        <v>51</v>
      </c>
      <c r="OH116">
        <v>51</v>
      </c>
      <c r="OI116">
        <v>51</v>
      </c>
      <c r="OJ116">
        <v>51</v>
      </c>
      <c r="OK116">
        <v>51</v>
      </c>
      <c r="OL116">
        <v>51</v>
      </c>
      <c r="OM116">
        <v>51</v>
      </c>
      <c r="ON116">
        <v>51</v>
      </c>
      <c r="OO116">
        <v>51</v>
      </c>
      <c r="OP116">
        <v>51</v>
      </c>
      <c r="OQ116">
        <v>51</v>
      </c>
      <c r="OR116">
        <v>51</v>
      </c>
      <c r="OS116">
        <v>51</v>
      </c>
      <c r="OT116">
        <v>51</v>
      </c>
      <c r="OU116">
        <v>51</v>
      </c>
      <c r="OV116">
        <v>51</v>
      </c>
      <c r="OW116">
        <v>51</v>
      </c>
      <c r="OX116">
        <v>51</v>
      </c>
      <c r="OY116">
        <v>51</v>
      </c>
      <c r="OZ116">
        <v>51</v>
      </c>
      <c r="PA116">
        <v>51</v>
      </c>
      <c r="PB116">
        <v>51</v>
      </c>
      <c r="PC116">
        <v>51</v>
      </c>
      <c r="PD116">
        <v>51</v>
      </c>
      <c r="PE116">
        <v>51</v>
      </c>
      <c r="PF116">
        <v>51</v>
      </c>
      <c r="PG116">
        <v>51</v>
      </c>
      <c r="PH116">
        <v>51</v>
      </c>
      <c r="PI116">
        <v>51</v>
      </c>
      <c r="PJ116">
        <v>51</v>
      </c>
      <c r="PK116">
        <v>51</v>
      </c>
      <c r="PL116">
        <v>51</v>
      </c>
      <c r="PM116">
        <v>51</v>
      </c>
      <c r="PN116">
        <v>51</v>
      </c>
      <c r="PO116">
        <v>51</v>
      </c>
      <c r="PP116">
        <v>51</v>
      </c>
      <c r="PQ116">
        <v>51</v>
      </c>
      <c r="PR116">
        <v>51</v>
      </c>
      <c r="PS116">
        <v>51</v>
      </c>
      <c r="PT116">
        <v>51</v>
      </c>
      <c r="PU116">
        <v>51</v>
      </c>
      <c r="PV116">
        <v>51</v>
      </c>
      <c r="PW116">
        <v>51</v>
      </c>
      <c r="PX116">
        <v>51</v>
      </c>
      <c r="PY116">
        <v>51</v>
      </c>
      <c r="PZ116">
        <v>51</v>
      </c>
      <c r="QA116">
        <v>51</v>
      </c>
      <c r="QB116">
        <v>51</v>
      </c>
      <c r="QC116">
        <v>51</v>
      </c>
      <c r="QD116">
        <v>51</v>
      </c>
      <c r="QE116">
        <v>51</v>
      </c>
      <c r="QF116">
        <v>51</v>
      </c>
      <c r="QG116">
        <v>51</v>
      </c>
      <c r="QH116">
        <v>51</v>
      </c>
      <c r="QI116">
        <v>51</v>
      </c>
      <c r="QJ116">
        <v>51</v>
      </c>
      <c r="QK116">
        <v>51</v>
      </c>
      <c r="QL116">
        <v>51</v>
      </c>
      <c r="QM116">
        <v>51</v>
      </c>
      <c r="QN116">
        <v>51</v>
      </c>
      <c r="QO116">
        <v>51</v>
      </c>
      <c r="QP116">
        <v>51</v>
      </c>
      <c r="QQ116">
        <v>51</v>
      </c>
      <c r="QR116">
        <v>51</v>
      </c>
      <c r="QS116">
        <v>51</v>
      </c>
      <c r="QT116">
        <v>51</v>
      </c>
      <c r="QU116">
        <v>51</v>
      </c>
      <c r="QV116">
        <v>51</v>
      </c>
      <c r="QW116">
        <v>51</v>
      </c>
      <c r="QX116">
        <v>51</v>
      </c>
      <c r="QY116">
        <v>51</v>
      </c>
      <c r="QZ116">
        <v>51</v>
      </c>
      <c r="RA116">
        <v>51</v>
      </c>
      <c r="RB116">
        <v>51</v>
      </c>
      <c r="RC116">
        <v>51</v>
      </c>
      <c r="RD116">
        <v>51</v>
      </c>
      <c r="RE116">
        <v>51</v>
      </c>
      <c r="RF116">
        <v>51</v>
      </c>
      <c r="RG116">
        <v>51</v>
      </c>
      <c r="RH116">
        <v>51</v>
      </c>
      <c r="RI116">
        <v>51</v>
      </c>
      <c r="RJ116">
        <v>51</v>
      </c>
      <c r="RK116">
        <v>51</v>
      </c>
      <c r="RL116">
        <v>51</v>
      </c>
      <c r="RM116">
        <v>51</v>
      </c>
      <c r="RN116">
        <v>51</v>
      </c>
      <c r="RO116">
        <v>51</v>
      </c>
      <c r="RP116">
        <v>51</v>
      </c>
      <c r="RQ116">
        <v>51</v>
      </c>
      <c r="RR116">
        <v>51</v>
      </c>
      <c r="RS116">
        <v>51</v>
      </c>
      <c r="RT116">
        <v>51</v>
      </c>
      <c r="RU116">
        <v>51</v>
      </c>
      <c r="RV116">
        <v>51</v>
      </c>
      <c r="RW116">
        <v>51</v>
      </c>
      <c r="RX116">
        <v>51</v>
      </c>
      <c r="RY116">
        <v>51</v>
      </c>
      <c r="RZ116">
        <v>51</v>
      </c>
      <c r="SA116">
        <v>51</v>
      </c>
      <c r="SB116">
        <v>51</v>
      </c>
      <c r="SC116">
        <v>51</v>
      </c>
      <c r="SD116">
        <v>51</v>
      </c>
      <c r="SE116">
        <v>51</v>
      </c>
      <c r="SF116">
        <v>51</v>
      </c>
      <c r="SG116">
        <v>51</v>
      </c>
      <c r="SH116">
        <v>51</v>
      </c>
    </row>
    <row r="117" spans="1:502" x14ac:dyDescent="0.2">
      <c r="A117" s="1" t="s">
        <v>49</v>
      </c>
      <c r="B117" s="1" t="s">
        <v>38</v>
      </c>
      <c r="C117">
        <v>247</v>
      </c>
      <c r="D117">
        <v>247</v>
      </c>
      <c r="E117">
        <v>247</v>
      </c>
      <c r="F117">
        <v>247</v>
      </c>
      <c r="G117">
        <v>247</v>
      </c>
      <c r="H117">
        <v>247</v>
      </c>
      <c r="I117">
        <v>247</v>
      </c>
      <c r="J117">
        <v>247</v>
      </c>
      <c r="K117">
        <v>247</v>
      </c>
      <c r="L117">
        <v>247</v>
      </c>
      <c r="M117">
        <v>247</v>
      </c>
      <c r="N117">
        <v>247</v>
      </c>
      <c r="O117">
        <v>247</v>
      </c>
      <c r="P117">
        <v>247</v>
      </c>
      <c r="Q117">
        <v>247</v>
      </c>
      <c r="R117">
        <v>247</v>
      </c>
      <c r="S117">
        <v>247</v>
      </c>
      <c r="T117">
        <v>247</v>
      </c>
      <c r="U117">
        <v>247</v>
      </c>
      <c r="V117">
        <v>247</v>
      </c>
      <c r="W117">
        <v>247</v>
      </c>
      <c r="X117">
        <v>247</v>
      </c>
      <c r="Y117">
        <v>247</v>
      </c>
      <c r="Z117">
        <v>247</v>
      </c>
      <c r="AA117">
        <v>247</v>
      </c>
      <c r="AB117">
        <v>247</v>
      </c>
      <c r="AC117">
        <v>247</v>
      </c>
      <c r="AD117">
        <v>247</v>
      </c>
      <c r="AE117">
        <v>247</v>
      </c>
      <c r="AF117">
        <v>247</v>
      </c>
      <c r="AG117">
        <v>247</v>
      </c>
      <c r="AH117">
        <v>247</v>
      </c>
      <c r="AI117">
        <v>247</v>
      </c>
      <c r="AJ117">
        <v>247</v>
      </c>
      <c r="AK117">
        <v>247</v>
      </c>
      <c r="AL117">
        <v>247</v>
      </c>
      <c r="AM117">
        <v>247</v>
      </c>
      <c r="AN117">
        <v>247</v>
      </c>
      <c r="AO117">
        <v>247</v>
      </c>
      <c r="AP117">
        <v>247</v>
      </c>
      <c r="AQ117">
        <v>247</v>
      </c>
      <c r="AR117">
        <v>247</v>
      </c>
      <c r="AS117">
        <v>247</v>
      </c>
      <c r="AT117">
        <v>247</v>
      </c>
      <c r="AU117">
        <v>247</v>
      </c>
      <c r="AV117">
        <v>247</v>
      </c>
      <c r="AW117">
        <v>247</v>
      </c>
      <c r="AX117">
        <v>247</v>
      </c>
      <c r="AY117">
        <v>247</v>
      </c>
      <c r="AZ117">
        <v>247</v>
      </c>
      <c r="BA117">
        <v>247</v>
      </c>
      <c r="BB117">
        <v>247</v>
      </c>
      <c r="BC117">
        <v>247</v>
      </c>
      <c r="BD117">
        <v>247</v>
      </c>
      <c r="BE117">
        <v>247</v>
      </c>
      <c r="BF117">
        <v>247</v>
      </c>
      <c r="BG117">
        <v>247</v>
      </c>
      <c r="BH117">
        <v>247</v>
      </c>
      <c r="BI117">
        <v>247</v>
      </c>
      <c r="BJ117">
        <v>247</v>
      </c>
      <c r="BK117">
        <v>247</v>
      </c>
      <c r="BL117">
        <v>247</v>
      </c>
      <c r="BM117">
        <v>247</v>
      </c>
      <c r="BN117">
        <v>247</v>
      </c>
      <c r="BO117">
        <v>247</v>
      </c>
      <c r="BP117">
        <v>247</v>
      </c>
      <c r="BQ117">
        <v>247</v>
      </c>
      <c r="BR117">
        <v>247</v>
      </c>
      <c r="BS117">
        <v>247</v>
      </c>
      <c r="BT117">
        <v>247</v>
      </c>
      <c r="BU117">
        <v>247</v>
      </c>
      <c r="BV117">
        <v>247</v>
      </c>
      <c r="BW117">
        <v>247</v>
      </c>
      <c r="BX117">
        <v>247</v>
      </c>
      <c r="BY117">
        <v>247</v>
      </c>
      <c r="BZ117">
        <v>247</v>
      </c>
      <c r="CA117">
        <v>247</v>
      </c>
      <c r="CB117">
        <v>247</v>
      </c>
      <c r="CC117">
        <v>247</v>
      </c>
      <c r="CD117">
        <v>247</v>
      </c>
      <c r="CE117">
        <v>247</v>
      </c>
      <c r="CF117">
        <v>247</v>
      </c>
      <c r="CG117">
        <v>247</v>
      </c>
      <c r="CH117">
        <v>247</v>
      </c>
      <c r="CI117">
        <v>247</v>
      </c>
      <c r="CJ117">
        <v>247</v>
      </c>
      <c r="CK117">
        <v>247</v>
      </c>
      <c r="CL117">
        <v>247</v>
      </c>
      <c r="CM117">
        <v>247</v>
      </c>
      <c r="CN117">
        <v>247</v>
      </c>
      <c r="CO117">
        <v>247</v>
      </c>
      <c r="CP117">
        <v>247</v>
      </c>
      <c r="CQ117">
        <v>247</v>
      </c>
      <c r="CR117">
        <v>247</v>
      </c>
      <c r="CS117">
        <v>247</v>
      </c>
      <c r="CT117">
        <v>247</v>
      </c>
      <c r="CU117">
        <v>247</v>
      </c>
      <c r="CV117">
        <v>247</v>
      </c>
      <c r="CW117">
        <v>247</v>
      </c>
      <c r="CX117">
        <v>247</v>
      </c>
      <c r="CY117">
        <v>247</v>
      </c>
      <c r="CZ117">
        <v>247</v>
      </c>
      <c r="DA117">
        <v>247</v>
      </c>
      <c r="DB117">
        <v>247</v>
      </c>
      <c r="DC117">
        <v>247</v>
      </c>
      <c r="DD117">
        <v>247</v>
      </c>
      <c r="DE117">
        <v>247</v>
      </c>
      <c r="DF117">
        <v>247</v>
      </c>
      <c r="DG117">
        <v>247</v>
      </c>
      <c r="DH117">
        <v>247</v>
      </c>
      <c r="DI117">
        <v>247</v>
      </c>
      <c r="DJ117">
        <v>247</v>
      </c>
      <c r="DK117">
        <v>247</v>
      </c>
      <c r="DL117">
        <v>247</v>
      </c>
      <c r="DM117">
        <v>247</v>
      </c>
      <c r="DN117">
        <v>247</v>
      </c>
      <c r="DO117">
        <v>247</v>
      </c>
      <c r="DP117">
        <v>247</v>
      </c>
      <c r="DQ117">
        <v>247</v>
      </c>
      <c r="DR117">
        <v>247</v>
      </c>
      <c r="DS117">
        <v>247</v>
      </c>
      <c r="DT117">
        <v>247</v>
      </c>
      <c r="DU117">
        <v>247</v>
      </c>
      <c r="DV117">
        <v>247</v>
      </c>
      <c r="DW117">
        <v>247</v>
      </c>
      <c r="DX117">
        <v>247</v>
      </c>
      <c r="DY117">
        <v>247</v>
      </c>
      <c r="DZ117">
        <v>247</v>
      </c>
      <c r="EA117">
        <v>247</v>
      </c>
      <c r="EB117">
        <v>247</v>
      </c>
      <c r="EC117">
        <v>247</v>
      </c>
      <c r="ED117">
        <v>247</v>
      </c>
      <c r="EE117">
        <v>247</v>
      </c>
      <c r="EF117">
        <v>247</v>
      </c>
      <c r="EG117">
        <v>247</v>
      </c>
      <c r="EH117">
        <v>247</v>
      </c>
      <c r="EI117">
        <v>247</v>
      </c>
      <c r="EJ117">
        <v>247</v>
      </c>
      <c r="EK117">
        <v>247</v>
      </c>
      <c r="EL117">
        <v>247</v>
      </c>
      <c r="EM117">
        <v>247</v>
      </c>
      <c r="EN117">
        <v>247</v>
      </c>
      <c r="EO117">
        <v>247</v>
      </c>
      <c r="EP117">
        <v>247</v>
      </c>
      <c r="EQ117">
        <v>247</v>
      </c>
      <c r="ER117">
        <v>247</v>
      </c>
      <c r="ES117">
        <v>247</v>
      </c>
      <c r="ET117">
        <v>247</v>
      </c>
      <c r="EU117">
        <v>247</v>
      </c>
      <c r="EV117">
        <v>247</v>
      </c>
      <c r="EW117">
        <v>247</v>
      </c>
      <c r="EX117">
        <v>247</v>
      </c>
      <c r="EY117">
        <v>247</v>
      </c>
      <c r="EZ117">
        <v>247</v>
      </c>
      <c r="FA117">
        <v>247</v>
      </c>
      <c r="FB117">
        <v>247</v>
      </c>
      <c r="FC117">
        <v>247</v>
      </c>
      <c r="FD117">
        <v>247</v>
      </c>
      <c r="FE117">
        <v>247</v>
      </c>
      <c r="FF117">
        <v>247</v>
      </c>
      <c r="FG117">
        <v>247</v>
      </c>
      <c r="FH117">
        <v>247</v>
      </c>
      <c r="FI117">
        <v>247</v>
      </c>
      <c r="FJ117">
        <v>247</v>
      </c>
      <c r="FK117">
        <v>247</v>
      </c>
      <c r="FL117">
        <v>247</v>
      </c>
      <c r="FM117">
        <v>247</v>
      </c>
      <c r="FN117">
        <v>247</v>
      </c>
      <c r="FO117">
        <v>247</v>
      </c>
      <c r="FP117">
        <v>247</v>
      </c>
      <c r="FQ117">
        <v>247</v>
      </c>
      <c r="FR117">
        <v>247</v>
      </c>
      <c r="FS117">
        <v>247</v>
      </c>
      <c r="FT117">
        <v>247</v>
      </c>
      <c r="FU117">
        <v>247</v>
      </c>
      <c r="FV117">
        <v>247</v>
      </c>
      <c r="FW117">
        <v>247</v>
      </c>
      <c r="FX117">
        <v>247</v>
      </c>
      <c r="FY117">
        <v>247</v>
      </c>
      <c r="FZ117">
        <v>247</v>
      </c>
      <c r="GA117">
        <v>247</v>
      </c>
      <c r="GB117">
        <v>247</v>
      </c>
      <c r="GC117">
        <v>247</v>
      </c>
      <c r="GD117">
        <v>247</v>
      </c>
      <c r="GE117">
        <v>247</v>
      </c>
      <c r="GF117">
        <v>247</v>
      </c>
      <c r="GG117">
        <v>247</v>
      </c>
      <c r="GH117">
        <v>247</v>
      </c>
      <c r="GI117">
        <v>247</v>
      </c>
      <c r="GJ117">
        <v>247</v>
      </c>
      <c r="GK117">
        <v>247</v>
      </c>
      <c r="GL117">
        <v>247</v>
      </c>
      <c r="GM117">
        <v>247</v>
      </c>
      <c r="GN117">
        <v>247</v>
      </c>
      <c r="GO117">
        <v>247</v>
      </c>
      <c r="GP117">
        <v>247</v>
      </c>
      <c r="GQ117">
        <v>247</v>
      </c>
      <c r="GR117">
        <v>247</v>
      </c>
      <c r="GS117">
        <v>247</v>
      </c>
      <c r="GT117">
        <v>247</v>
      </c>
      <c r="GU117">
        <v>247</v>
      </c>
      <c r="GV117">
        <v>247</v>
      </c>
      <c r="GW117">
        <v>247</v>
      </c>
      <c r="GX117">
        <v>247</v>
      </c>
      <c r="GY117">
        <v>247</v>
      </c>
      <c r="GZ117">
        <v>247</v>
      </c>
      <c r="HA117">
        <v>247</v>
      </c>
      <c r="HB117">
        <v>247</v>
      </c>
      <c r="HC117">
        <v>247</v>
      </c>
      <c r="HD117">
        <v>247</v>
      </c>
      <c r="HE117">
        <v>247</v>
      </c>
      <c r="HF117">
        <v>247</v>
      </c>
      <c r="HG117">
        <v>247</v>
      </c>
      <c r="HH117">
        <v>247</v>
      </c>
      <c r="HI117">
        <v>247</v>
      </c>
      <c r="HJ117">
        <v>247</v>
      </c>
      <c r="HK117">
        <v>247</v>
      </c>
      <c r="HL117">
        <v>247</v>
      </c>
      <c r="HM117">
        <v>247</v>
      </c>
      <c r="HN117">
        <v>247</v>
      </c>
      <c r="HO117">
        <v>247</v>
      </c>
      <c r="HP117">
        <v>247</v>
      </c>
      <c r="HQ117">
        <v>247</v>
      </c>
      <c r="HR117">
        <v>247</v>
      </c>
      <c r="HS117">
        <v>247</v>
      </c>
      <c r="HT117">
        <v>247</v>
      </c>
      <c r="HU117">
        <v>247</v>
      </c>
      <c r="HV117">
        <v>247</v>
      </c>
      <c r="HW117">
        <v>247</v>
      </c>
      <c r="HX117">
        <v>247</v>
      </c>
      <c r="HY117">
        <v>247</v>
      </c>
      <c r="HZ117">
        <v>247</v>
      </c>
      <c r="IA117">
        <v>247</v>
      </c>
      <c r="IB117">
        <v>247</v>
      </c>
      <c r="IC117">
        <v>247</v>
      </c>
      <c r="ID117">
        <v>247</v>
      </c>
      <c r="IE117">
        <v>247</v>
      </c>
      <c r="IF117">
        <v>247</v>
      </c>
      <c r="IG117">
        <v>247</v>
      </c>
      <c r="IH117">
        <v>247</v>
      </c>
      <c r="II117">
        <v>247</v>
      </c>
      <c r="IJ117">
        <v>247</v>
      </c>
      <c r="IK117">
        <v>247</v>
      </c>
      <c r="IL117">
        <v>247</v>
      </c>
      <c r="IM117">
        <v>247</v>
      </c>
      <c r="IN117">
        <v>247</v>
      </c>
      <c r="IO117">
        <v>247</v>
      </c>
      <c r="IP117">
        <v>247</v>
      </c>
      <c r="IQ117">
        <v>247</v>
      </c>
      <c r="IR117">
        <v>247</v>
      </c>
      <c r="IS117">
        <v>247</v>
      </c>
      <c r="IT117">
        <v>247</v>
      </c>
      <c r="IU117">
        <v>247</v>
      </c>
      <c r="IV117">
        <v>247</v>
      </c>
      <c r="IW117">
        <v>247</v>
      </c>
      <c r="IX117">
        <v>247</v>
      </c>
      <c r="IY117">
        <v>247</v>
      </c>
      <c r="IZ117">
        <v>247</v>
      </c>
      <c r="JA117">
        <v>247</v>
      </c>
      <c r="JB117">
        <v>247</v>
      </c>
      <c r="JC117">
        <v>247</v>
      </c>
      <c r="JD117">
        <v>247</v>
      </c>
      <c r="JE117">
        <v>247</v>
      </c>
      <c r="JF117">
        <v>247</v>
      </c>
      <c r="JG117">
        <v>247</v>
      </c>
      <c r="JH117">
        <v>247</v>
      </c>
      <c r="JI117">
        <v>247</v>
      </c>
      <c r="JJ117">
        <v>247</v>
      </c>
      <c r="JK117">
        <v>247</v>
      </c>
      <c r="JL117">
        <v>247</v>
      </c>
      <c r="JM117">
        <v>247</v>
      </c>
      <c r="JN117">
        <v>247</v>
      </c>
      <c r="JO117">
        <v>247</v>
      </c>
      <c r="JP117">
        <v>247</v>
      </c>
      <c r="JQ117">
        <v>247</v>
      </c>
      <c r="JR117">
        <v>247</v>
      </c>
      <c r="JS117">
        <v>247</v>
      </c>
      <c r="JT117">
        <v>247</v>
      </c>
      <c r="JU117">
        <v>247</v>
      </c>
      <c r="JV117">
        <v>247</v>
      </c>
      <c r="JW117">
        <v>247</v>
      </c>
      <c r="JX117">
        <v>247</v>
      </c>
      <c r="JY117">
        <v>247</v>
      </c>
      <c r="JZ117">
        <v>247</v>
      </c>
      <c r="KA117">
        <v>247</v>
      </c>
      <c r="KB117">
        <v>247</v>
      </c>
      <c r="KC117">
        <v>247</v>
      </c>
      <c r="KD117">
        <v>247</v>
      </c>
      <c r="KE117">
        <v>247</v>
      </c>
      <c r="KF117">
        <v>247</v>
      </c>
      <c r="KG117">
        <v>247</v>
      </c>
      <c r="KH117">
        <v>247</v>
      </c>
      <c r="KI117">
        <v>247</v>
      </c>
      <c r="KJ117">
        <v>247</v>
      </c>
      <c r="KK117">
        <v>247</v>
      </c>
      <c r="KL117">
        <v>247</v>
      </c>
      <c r="KM117">
        <v>247</v>
      </c>
      <c r="KN117">
        <v>247</v>
      </c>
      <c r="KO117">
        <v>247</v>
      </c>
      <c r="KP117">
        <v>247</v>
      </c>
      <c r="KQ117">
        <v>247</v>
      </c>
      <c r="KR117">
        <v>247</v>
      </c>
      <c r="KS117">
        <v>247</v>
      </c>
      <c r="KT117">
        <v>247</v>
      </c>
      <c r="KU117">
        <v>247</v>
      </c>
      <c r="KV117">
        <v>247</v>
      </c>
      <c r="KW117">
        <v>247</v>
      </c>
      <c r="KX117">
        <v>247</v>
      </c>
      <c r="KY117">
        <v>247</v>
      </c>
      <c r="KZ117">
        <v>247</v>
      </c>
      <c r="LA117">
        <v>247</v>
      </c>
      <c r="LB117">
        <v>247</v>
      </c>
      <c r="LC117">
        <v>247</v>
      </c>
      <c r="LD117">
        <v>247</v>
      </c>
      <c r="LE117">
        <v>247</v>
      </c>
      <c r="LF117">
        <v>247</v>
      </c>
      <c r="LG117">
        <v>247</v>
      </c>
      <c r="LH117">
        <v>247</v>
      </c>
      <c r="LI117">
        <v>247</v>
      </c>
      <c r="LJ117">
        <v>247</v>
      </c>
      <c r="LK117">
        <v>247</v>
      </c>
      <c r="LL117">
        <v>247</v>
      </c>
      <c r="LM117">
        <v>247</v>
      </c>
      <c r="LN117">
        <v>247</v>
      </c>
      <c r="LO117">
        <v>247</v>
      </c>
      <c r="LP117">
        <v>247</v>
      </c>
      <c r="LQ117">
        <v>247</v>
      </c>
      <c r="LR117">
        <v>247</v>
      </c>
      <c r="LS117">
        <v>247</v>
      </c>
      <c r="LT117">
        <v>247</v>
      </c>
      <c r="LU117">
        <v>247</v>
      </c>
      <c r="LV117">
        <v>247</v>
      </c>
      <c r="LW117">
        <v>247</v>
      </c>
      <c r="LX117">
        <v>247</v>
      </c>
      <c r="LY117">
        <v>247</v>
      </c>
      <c r="LZ117">
        <v>247</v>
      </c>
      <c r="MA117">
        <v>247</v>
      </c>
      <c r="MB117">
        <v>247</v>
      </c>
      <c r="MC117">
        <v>247</v>
      </c>
      <c r="MD117">
        <v>247</v>
      </c>
      <c r="ME117">
        <v>247</v>
      </c>
      <c r="MF117">
        <v>247</v>
      </c>
      <c r="MG117">
        <v>247</v>
      </c>
      <c r="MH117">
        <v>247</v>
      </c>
      <c r="MI117">
        <v>247</v>
      </c>
      <c r="MJ117">
        <v>247</v>
      </c>
      <c r="MK117">
        <v>247</v>
      </c>
      <c r="ML117">
        <v>247</v>
      </c>
      <c r="MM117">
        <v>247</v>
      </c>
      <c r="MN117">
        <v>247</v>
      </c>
      <c r="MO117">
        <v>247</v>
      </c>
      <c r="MP117">
        <v>247</v>
      </c>
      <c r="MQ117">
        <v>247</v>
      </c>
      <c r="MR117">
        <v>247</v>
      </c>
      <c r="MS117">
        <v>247</v>
      </c>
      <c r="MT117">
        <v>247</v>
      </c>
      <c r="MU117">
        <v>247</v>
      </c>
      <c r="MV117">
        <v>247</v>
      </c>
      <c r="MW117">
        <v>247</v>
      </c>
      <c r="MX117">
        <v>247</v>
      </c>
      <c r="MY117">
        <v>247</v>
      </c>
      <c r="MZ117">
        <v>247</v>
      </c>
      <c r="NA117">
        <v>247</v>
      </c>
      <c r="NB117">
        <v>247</v>
      </c>
      <c r="NC117">
        <v>247</v>
      </c>
      <c r="ND117">
        <v>247</v>
      </c>
      <c r="NE117">
        <v>247</v>
      </c>
      <c r="NF117">
        <v>247</v>
      </c>
      <c r="NG117">
        <v>247</v>
      </c>
      <c r="NH117">
        <v>247</v>
      </c>
      <c r="NI117">
        <v>247</v>
      </c>
      <c r="NJ117">
        <v>247</v>
      </c>
      <c r="NK117">
        <v>247</v>
      </c>
      <c r="NL117">
        <v>247</v>
      </c>
      <c r="NM117">
        <v>247</v>
      </c>
      <c r="NN117">
        <v>247</v>
      </c>
      <c r="NO117">
        <v>247</v>
      </c>
      <c r="NP117">
        <v>247</v>
      </c>
      <c r="NQ117">
        <v>247</v>
      </c>
      <c r="NR117">
        <v>247</v>
      </c>
      <c r="NS117">
        <v>247</v>
      </c>
      <c r="NT117">
        <v>247</v>
      </c>
      <c r="NU117">
        <v>247</v>
      </c>
      <c r="NV117">
        <v>247</v>
      </c>
      <c r="NW117">
        <v>247</v>
      </c>
      <c r="NX117">
        <v>247</v>
      </c>
      <c r="NY117">
        <v>247</v>
      </c>
      <c r="NZ117">
        <v>247</v>
      </c>
      <c r="OA117">
        <v>247</v>
      </c>
      <c r="OB117">
        <v>247</v>
      </c>
      <c r="OC117">
        <v>247</v>
      </c>
      <c r="OD117">
        <v>247</v>
      </c>
      <c r="OE117">
        <v>247</v>
      </c>
      <c r="OF117">
        <v>247</v>
      </c>
      <c r="OG117">
        <v>247</v>
      </c>
      <c r="OH117">
        <v>247</v>
      </c>
      <c r="OI117">
        <v>247</v>
      </c>
      <c r="OJ117">
        <v>247</v>
      </c>
      <c r="OK117">
        <v>247</v>
      </c>
      <c r="OL117">
        <v>247</v>
      </c>
      <c r="OM117">
        <v>247</v>
      </c>
      <c r="ON117">
        <v>247</v>
      </c>
      <c r="OO117">
        <v>247</v>
      </c>
      <c r="OP117">
        <v>247</v>
      </c>
      <c r="OQ117">
        <v>247</v>
      </c>
      <c r="OR117">
        <v>247</v>
      </c>
      <c r="OS117">
        <v>247</v>
      </c>
      <c r="OT117">
        <v>247</v>
      </c>
      <c r="OU117">
        <v>247</v>
      </c>
      <c r="OV117">
        <v>247</v>
      </c>
      <c r="OW117">
        <v>247</v>
      </c>
      <c r="OX117">
        <v>247</v>
      </c>
      <c r="OY117">
        <v>247</v>
      </c>
      <c r="OZ117">
        <v>247</v>
      </c>
      <c r="PA117">
        <v>247</v>
      </c>
      <c r="PB117">
        <v>247</v>
      </c>
      <c r="PC117">
        <v>247</v>
      </c>
      <c r="PD117">
        <v>247</v>
      </c>
      <c r="PE117">
        <v>247</v>
      </c>
      <c r="PF117">
        <v>247</v>
      </c>
      <c r="PG117">
        <v>247</v>
      </c>
      <c r="PH117">
        <v>247</v>
      </c>
      <c r="PI117">
        <v>247</v>
      </c>
      <c r="PJ117">
        <v>247</v>
      </c>
      <c r="PK117">
        <v>247</v>
      </c>
      <c r="PL117">
        <v>247</v>
      </c>
      <c r="PM117">
        <v>247</v>
      </c>
      <c r="PN117">
        <v>247</v>
      </c>
      <c r="PO117">
        <v>247</v>
      </c>
      <c r="PP117">
        <v>247</v>
      </c>
      <c r="PQ117">
        <v>247</v>
      </c>
      <c r="PR117">
        <v>247</v>
      </c>
      <c r="PS117">
        <v>247</v>
      </c>
      <c r="PT117">
        <v>247</v>
      </c>
      <c r="PU117">
        <v>247</v>
      </c>
      <c r="PV117">
        <v>247</v>
      </c>
      <c r="PW117">
        <v>247</v>
      </c>
      <c r="PX117">
        <v>247</v>
      </c>
      <c r="PY117">
        <v>247</v>
      </c>
      <c r="PZ117">
        <v>247</v>
      </c>
      <c r="QA117">
        <v>247</v>
      </c>
      <c r="QB117">
        <v>247</v>
      </c>
      <c r="QC117">
        <v>247</v>
      </c>
      <c r="QD117">
        <v>247</v>
      </c>
      <c r="QE117">
        <v>247</v>
      </c>
      <c r="QF117">
        <v>247</v>
      </c>
      <c r="QG117">
        <v>247</v>
      </c>
      <c r="QH117">
        <v>247</v>
      </c>
      <c r="QI117">
        <v>247</v>
      </c>
      <c r="QJ117">
        <v>247</v>
      </c>
      <c r="QK117">
        <v>247</v>
      </c>
      <c r="QL117">
        <v>247</v>
      </c>
      <c r="QM117">
        <v>247</v>
      </c>
      <c r="QN117">
        <v>247</v>
      </c>
      <c r="QO117">
        <v>247</v>
      </c>
      <c r="QP117">
        <v>247</v>
      </c>
      <c r="QQ117">
        <v>247</v>
      </c>
      <c r="QR117">
        <v>247</v>
      </c>
      <c r="QS117">
        <v>247</v>
      </c>
      <c r="QT117">
        <v>247</v>
      </c>
      <c r="QU117">
        <v>247</v>
      </c>
      <c r="QV117">
        <v>247</v>
      </c>
      <c r="QW117">
        <v>247</v>
      </c>
      <c r="QX117">
        <v>247</v>
      </c>
      <c r="QY117">
        <v>247</v>
      </c>
      <c r="QZ117">
        <v>247</v>
      </c>
      <c r="RA117">
        <v>247</v>
      </c>
      <c r="RB117">
        <v>247</v>
      </c>
      <c r="RC117">
        <v>247</v>
      </c>
      <c r="RD117">
        <v>247</v>
      </c>
      <c r="RE117">
        <v>247</v>
      </c>
      <c r="RF117">
        <v>247</v>
      </c>
      <c r="RG117">
        <v>247</v>
      </c>
      <c r="RH117">
        <v>247</v>
      </c>
      <c r="RI117">
        <v>247</v>
      </c>
      <c r="RJ117">
        <v>247</v>
      </c>
      <c r="RK117">
        <v>247</v>
      </c>
      <c r="RL117">
        <v>247</v>
      </c>
      <c r="RM117">
        <v>247</v>
      </c>
      <c r="RN117">
        <v>247</v>
      </c>
      <c r="RO117">
        <v>247</v>
      </c>
      <c r="RP117">
        <v>247</v>
      </c>
      <c r="RQ117">
        <v>247</v>
      </c>
      <c r="RR117">
        <v>247</v>
      </c>
      <c r="RS117">
        <v>247</v>
      </c>
      <c r="RT117">
        <v>247</v>
      </c>
      <c r="RU117">
        <v>247</v>
      </c>
      <c r="RV117">
        <v>247</v>
      </c>
      <c r="RW117">
        <v>247</v>
      </c>
      <c r="RX117">
        <v>247</v>
      </c>
      <c r="RY117">
        <v>247</v>
      </c>
      <c r="RZ117">
        <v>247</v>
      </c>
      <c r="SA117">
        <v>247</v>
      </c>
      <c r="SB117">
        <v>247</v>
      </c>
      <c r="SC117">
        <v>247</v>
      </c>
      <c r="SD117">
        <v>247</v>
      </c>
      <c r="SE117">
        <v>247</v>
      </c>
      <c r="SF117">
        <v>247</v>
      </c>
      <c r="SG117">
        <v>247</v>
      </c>
      <c r="SH117">
        <v>247</v>
      </c>
    </row>
    <row r="118" spans="1:502" x14ac:dyDescent="0.2">
      <c r="A118" s="1" t="s">
        <v>49</v>
      </c>
      <c r="B118" s="1" t="s">
        <v>39</v>
      </c>
      <c r="C118">
        <v>349</v>
      </c>
      <c r="D118">
        <v>349</v>
      </c>
      <c r="E118">
        <v>349</v>
      </c>
      <c r="F118">
        <v>349</v>
      </c>
      <c r="G118">
        <v>349</v>
      </c>
      <c r="H118">
        <v>349</v>
      </c>
      <c r="I118">
        <v>349</v>
      </c>
      <c r="J118">
        <v>349</v>
      </c>
      <c r="K118">
        <v>349</v>
      </c>
      <c r="L118">
        <v>349</v>
      </c>
      <c r="M118">
        <v>349</v>
      </c>
      <c r="N118">
        <v>349</v>
      </c>
      <c r="O118">
        <v>349</v>
      </c>
      <c r="P118">
        <v>349</v>
      </c>
      <c r="Q118">
        <v>349</v>
      </c>
      <c r="R118">
        <v>349</v>
      </c>
      <c r="S118">
        <v>349</v>
      </c>
      <c r="T118">
        <v>349</v>
      </c>
      <c r="U118">
        <v>349</v>
      </c>
      <c r="V118">
        <v>349</v>
      </c>
      <c r="W118">
        <v>349</v>
      </c>
      <c r="X118">
        <v>349</v>
      </c>
      <c r="Y118">
        <v>349</v>
      </c>
      <c r="Z118">
        <v>349</v>
      </c>
      <c r="AA118">
        <v>349</v>
      </c>
      <c r="AB118">
        <v>349</v>
      </c>
      <c r="AC118">
        <v>349</v>
      </c>
      <c r="AD118">
        <v>349</v>
      </c>
      <c r="AE118">
        <v>349</v>
      </c>
      <c r="AF118">
        <v>349</v>
      </c>
      <c r="AG118">
        <v>349</v>
      </c>
      <c r="AH118">
        <v>349</v>
      </c>
      <c r="AI118">
        <v>349</v>
      </c>
      <c r="AJ118">
        <v>349</v>
      </c>
      <c r="AK118">
        <v>349</v>
      </c>
      <c r="AL118">
        <v>349</v>
      </c>
      <c r="AM118">
        <v>349</v>
      </c>
      <c r="AN118">
        <v>349</v>
      </c>
      <c r="AO118">
        <v>349</v>
      </c>
      <c r="AP118">
        <v>349</v>
      </c>
      <c r="AQ118">
        <v>349</v>
      </c>
      <c r="AR118">
        <v>349</v>
      </c>
      <c r="AS118">
        <v>349</v>
      </c>
      <c r="AT118">
        <v>349</v>
      </c>
      <c r="AU118">
        <v>349</v>
      </c>
      <c r="AV118">
        <v>349</v>
      </c>
      <c r="AW118">
        <v>349</v>
      </c>
      <c r="AX118">
        <v>349</v>
      </c>
      <c r="AY118">
        <v>349</v>
      </c>
      <c r="AZ118">
        <v>349</v>
      </c>
      <c r="BA118">
        <v>349</v>
      </c>
      <c r="BB118">
        <v>349</v>
      </c>
      <c r="BC118">
        <v>349</v>
      </c>
      <c r="BD118">
        <v>349</v>
      </c>
      <c r="BE118">
        <v>349</v>
      </c>
      <c r="BF118">
        <v>349</v>
      </c>
      <c r="BG118">
        <v>349</v>
      </c>
      <c r="BH118">
        <v>349</v>
      </c>
      <c r="BI118">
        <v>349</v>
      </c>
      <c r="BJ118">
        <v>349</v>
      </c>
      <c r="BK118">
        <v>349</v>
      </c>
      <c r="BL118">
        <v>349</v>
      </c>
      <c r="BM118">
        <v>349</v>
      </c>
      <c r="BN118">
        <v>349</v>
      </c>
      <c r="BO118">
        <v>349</v>
      </c>
      <c r="BP118">
        <v>349</v>
      </c>
      <c r="BQ118">
        <v>349</v>
      </c>
      <c r="BR118">
        <v>349</v>
      </c>
      <c r="BS118">
        <v>349</v>
      </c>
      <c r="BT118">
        <v>349</v>
      </c>
      <c r="BU118">
        <v>349</v>
      </c>
      <c r="BV118">
        <v>349</v>
      </c>
      <c r="BW118">
        <v>349</v>
      </c>
      <c r="BX118">
        <v>349</v>
      </c>
      <c r="BY118">
        <v>349</v>
      </c>
      <c r="BZ118">
        <v>349</v>
      </c>
      <c r="CA118">
        <v>349</v>
      </c>
      <c r="CB118">
        <v>349</v>
      </c>
      <c r="CC118">
        <v>349</v>
      </c>
      <c r="CD118">
        <v>349</v>
      </c>
      <c r="CE118">
        <v>349</v>
      </c>
      <c r="CF118">
        <v>349</v>
      </c>
      <c r="CG118">
        <v>349</v>
      </c>
      <c r="CH118">
        <v>349</v>
      </c>
      <c r="CI118">
        <v>349</v>
      </c>
      <c r="CJ118">
        <v>349</v>
      </c>
      <c r="CK118">
        <v>349</v>
      </c>
      <c r="CL118">
        <v>349</v>
      </c>
      <c r="CM118">
        <v>349</v>
      </c>
      <c r="CN118">
        <v>349</v>
      </c>
      <c r="CO118">
        <v>349</v>
      </c>
      <c r="CP118">
        <v>349</v>
      </c>
      <c r="CQ118">
        <v>349</v>
      </c>
      <c r="CR118">
        <v>349</v>
      </c>
      <c r="CS118">
        <v>349</v>
      </c>
      <c r="CT118">
        <v>349</v>
      </c>
      <c r="CU118">
        <v>349</v>
      </c>
      <c r="CV118">
        <v>349</v>
      </c>
      <c r="CW118">
        <v>349</v>
      </c>
      <c r="CX118">
        <v>349</v>
      </c>
      <c r="CY118">
        <v>349</v>
      </c>
      <c r="CZ118">
        <v>349</v>
      </c>
      <c r="DA118">
        <v>349</v>
      </c>
      <c r="DB118">
        <v>349</v>
      </c>
      <c r="DC118">
        <v>349</v>
      </c>
      <c r="DD118">
        <v>349</v>
      </c>
      <c r="DE118">
        <v>349</v>
      </c>
      <c r="DF118">
        <v>349</v>
      </c>
      <c r="DG118">
        <v>349</v>
      </c>
      <c r="DH118">
        <v>349</v>
      </c>
      <c r="DI118">
        <v>349</v>
      </c>
      <c r="DJ118">
        <v>349</v>
      </c>
      <c r="DK118">
        <v>349</v>
      </c>
      <c r="DL118">
        <v>349</v>
      </c>
      <c r="DM118">
        <v>349</v>
      </c>
      <c r="DN118">
        <v>349</v>
      </c>
      <c r="DO118">
        <v>349</v>
      </c>
      <c r="DP118">
        <v>349</v>
      </c>
      <c r="DQ118">
        <v>349</v>
      </c>
      <c r="DR118">
        <v>349</v>
      </c>
      <c r="DS118">
        <v>349</v>
      </c>
      <c r="DT118">
        <v>349</v>
      </c>
      <c r="DU118">
        <v>349</v>
      </c>
      <c r="DV118">
        <v>349</v>
      </c>
      <c r="DW118">
        <v>349</v>
      </c>
      <c r="DX118">
        <v>349</v>
      </c>
      <c r="DY118">
        <v>349</v>
      </c>
      <c r="DZ118">
        <v>349</v>
      </c>
      <c r="EA118">
        <v>349</v>
      </c>
      <c r="EB118">
        <v>349</v>
      </c>
      <c r="EC118">
        <v>349</v>
      </c>
      <c r="ED118">
        <v>349</v>
      </c>
      <c r="EE118">
        <v>349</v>
      </c>
      <c r="EF118">
        <v>349</v>
      </c>
      <c r="EG118">
        <v>349</v>
      </c>
      <c r="EH118">
        <v>349</v>
      </c>
      <c r="EI118">
        <v>349</v>
      </c>
      <c r="EJ118">
        <v>349</v>
      </c>
      <c r="EK118">
        <v>349</v>
      </c>
      <c r="EL118">
        <v>349</v>
      </c>
      <c r="EM118">
        <v>349</v>
      </c>
      <c r="EN118">
        <v>349</v>
      </c>
      <c r="EO118">
        <v>349</v>
      </c>
      <c r="EP118">
        <v>349</v>
      </c>
      <c r="EQ118">
        <v>349</v>
      </c>
      <c r="ER118">
        <v>349</v>
      </c>
      <c r="ES118">
        <v>349</v>
      </c>
      <c r="ET118">
        <v>349</v>
      </c>
      <c r="EU118">
        <v>349</v>
      </c>
      <c r="EV118">
        <v>349</v>
      </c>
      <c r="EW118">
        <v>349</v>
      </c>
      <c r="EX118">
        <v>349</v>
      </c>
      <c r="EY118">
        <v>349</v>
      </c>
      <c r="EZ118">
        <v>349</v>
      </c>
      <c r="FA118">
        <v>349</v>
      </c>
      <c r="FB118">
        <v>349</v>
      </c>
      <c r="FC118">
        <v>349</v>
      </c>
      <c r="FD118">
        <v>349</v>
      </c>
      <c r="FE118">
        <v>349</v>
      </c>
      <c r="FF118">
        <v>349</v>
      </c>
      <c r="FG118">
        <v>349</v>
      </c>
      <c r="FH118">
        <v>349</v>
      </c>
      <c r="FI118">
        <v>349</v>
      </c>
      <c r="FJ118">
        <v>349</v>
      </c>
      <c r="FK118">
        <v>349</v>
      </c>
      <c r="FL118">
        <v>349</v>
      </c>
      <c r="FM118">
        <v>349</v>
      </c>
      <c r="FN118">
        <v>349</v>
      </c>
      <c r="FO118">
        <v>349</v>
      </c>
      <c r="FP118">
        <v>349</v>
      </c>
      <c r="FQ118">
        <v>349</v>
      </c>
      <c r="FR118">
        <v>349</v>
      </c>
      <c r="FS118">
        <v>349</v>
      </c>
      <c r="FT118">
        <v>349</v>
      </c>
      <c r="FU118">
        <v>349</v>
      </c>
      <c r="FV118">
        <v>349</v>
      </c>
      <c r="FW118">
        <v>349</v>
      </c>
      <c r="FX118">
        <v>349</v>
      </c>
      <c r="FY118">
        <v>349</v>
      </c>
      <c r="FZ118">
        <v>349</v>
      </c>
      <c r="GA118">
        <v>349</v>
      </c>
      <c r="GB118">
        <v>349</v>
      </c>
      <c r="GC118">
        <v>349</v>
      </c>
      <c r="GD118">
        <v>349</v>
      </c>
      <c r="GE118">
        <v>349</v>
      </c>
      <c r="GF118">
        <v>349</v>
      </c>
      <c r="GG118">
        <v>349</v>
      </c>
      <c r="GH118">
        <v>349</v>
      </c>
      <c r="GI118">
        <v>349</v>
      </c>
      <c r="GJ118">
        <v>349</v>
      </c>
      <c r="GK118">
        <v>349</v>
      </c>
      <c r="GL118">
        <v>349</v>
      </c>
      <c r="GM118">
        <v>349</v>
      </c>
      <c r="GN118">
        <v>349</v>
      </c>
      <c r="GO118">
        <v>349</v>
      </c>
      <c r="GP118">
        <v>349</v>
      </c>
      <c r="GQ118">
        <v>349</v>
      </c>
      <c r="GR118">
        <v>349</v>
      </c>
      <c r="GS118">
        <v>349</v>
      </c>
      <c r="GT118">
        <v>349</v>
      </c>
      <c r="GU118">
        <v>349</v>
      </c>
      <c r="GV118">
        <v>349</v>
      </c>
      <c r="GW118">
        <v>349</v>
      </c>
      <c r="GX118">
        <v>349</v>
      </c>
      <c r="GY118">
        <v>349</v>
      </c>
      <c r="GZ118">
        <v>349</v>
      </c>
      <c r="HA118">
        <v>349</v>
      </c>
      <c r="HB118">
        <v>349</v>
      </c>
      <c r="HC118">
        <v>349</v>
      </c>
      <c r="HD118">
        <v>349</v>
      </c>
      <c r="HE118">
        <v>349</v>
      </c>
      <c r="HF118">
        <v>349</v>
      </c>
      <c r="HG118">
        <v>349</v>
      </c>
      <c r="HH118">
        <v>349</v>
      </c>
      <c r="HI118">
        <v>349</v>
      </c>
      <c r="HJ118">
        <v>349</v>
      </c>
      <c r="HK118">
        <v>349</v>
      </c>
      <c r="HL118">
        <v>349</v>
      </c>
      <c r="HM118">
        <v>349</v>
      </c>
      <c r="HN118">
        <v>349</v>
      </c>
      <c r="HO118">
        <v>349</v>
      </c>
      <c r="HP118">
        <v>349</v>
      </c>
      <c r="HQ118">
        <v>349</v>
      </c>
      <c r="HR118">
        <v>349</v>
      </c>
      <c r="HS118">
        <v>349</v>
      </c>
      <c r="HT118">
        <v>349</v>
      </c>
      <c r="HU118">
        <v>349</v>
      </c>
      <c r="HV118">
        <v>349</v>
      </c>
      <c r="HW118">
        <v>349</v>
      </c>
      <c r="HX118">
        <v>349</v>
      </c>
      <c r="HY118">
        <v>349</v>
      </c>
      <c r="HZ118">
        <v>349</v>
      </c>
      <c r="IA118">
        <v>349</v>
      </c>
      <c r="IB118">
        <v>349</v>
      </c>
      <c r="IC118">
        <v>349</v>
      </c>
      <c r="ID118">
        <v>349</v>
      </c>
      <c r="IE118">
        <v>349</v>
      </c>
      <c r="IF118">
        <v>349</v>
      </c>
      <c r="IG118">
        <v>349</v>
      </c>
      <c r="IH118">
        <v>349</v>
      </c>
      <c r="II118">
        <v>349</v>
      </c>
      <c r="IJ118">
        <v>349</v>
      </c>
      <c r="IK118">
        <v>349</v>
      </c>
      <c r="IL118">
        <v>349</v>
      </c>
      <c r="IM118">
        <v>349</v>
      </c>
      <c r="IN118">
        <v>349</v>
      </c>
      <c r="IO118">
        <v>349</v>
      </c>
      <c r="IP118">
        <v>349</v>
      </c>
      <c r="IQ118">
        <v>349</v>
      </c>
      <c r="IR118">
        <v>349</v>
      </c>
      <c r="IS118">
        <v>349</v>
      </c>
      <c r="IT118">
        <v>349</v>
      </c>
      <c r="IU118">
        <v>349</v>
      </c>
      <c r="IV118">
        <v>349</v>
      </c>
      <c r="IW118">
        <v>349</v>
      </c>
      <c r="IX118">
        <v>349</v>
      </c>
      <c r="IY118">
        <v>349</v>
      </c>
      <c r="IZ118">
        <v>349</v>
      </c>
      <c r="JA118">
        <v>349</v>
      </c>
      <c r="JB118">
        <v>349</v>
      </c>
      <c r="JC118">
        <v>349</v>
      </c>
      <c r="JD118">
        <v>349</v>
      </c>
      <c r="JE118">
        <v>349</v>
      </c>
      <c r="JF118">
        <v>349</v>
      </c>
      <c r="JG118">
        <v>349</v>
      </c>
      <c r="JH118">
        <v>349</v>
      </c>
      <c r="JI118">
        <v>349</v>
      </c>
      <c r="JJ118">
        <v>349</v>
      </c>
      <c r="JK118">
        <v>349</v>
      </c>
      <c r="JL118">
        <v>349</v>
      </c>
      <c r="JM118">
        <v>349</v>
      </c>
      <c r="JN118">
        <v>349</v>
      </c>
      <c r="JO118">
        <v>349</v>
      </c>
      <c r="JP118">
        <v>349</v>
      </c>
      <c r="JQ118">
        <v>349</v>
      </c>
      <c r="JR118">
        <v>349</v>
      </c>
      <c r="JS118">
        <v>349</v>
      </c>
      <c r="JT118">
        <v>349</v>
      </c>
      <c r="JU118">
        <v>349</v>
      </c>
      <c r="JV118">
        <v>349</v>
      </c>
      <c r="JW118">
        <v>349</v>
      </c>
      <c r="JX118">
        <v>349</v>
      </c>
      <c r="JY118">
        <v>349</v>
      </c>
      <c r="JZ118">
        <v>349</v>
      </c>
      <c r="KA118">
        <v>349</v>
      </c>
      <c r="KB118">
        <v>349</v>
      </c>
      <c r="KC118">
        <v>349</v>
      </c>
      <c r="KD118">
        <v>349</v>
      </c>
      <c r="KE118">
        <v>349</v>
      </c>
      <c r="KF118">
        <v>349</v>
      </c>
      <c r="KG118">
        <v>349</v>
      </c>
      <c r="KH118">
        <v>349</v>
      </c>
      <c r="KI118">
        <v>349</v>
      </c>
      <c r="KJ118">
        <v>349</v>
      </c>
      <c r="KK118">
        <v>349</v>
      </c>
      <c r="KL118">
        <v>349</v>
      </c>
      <c r="KM118">
        <v>349</v>
      </c>
      <c r="KN118">
        <v>349</v>
      </c>
      <c r="KO118">
        <v>349</v>
      </c>
      <c r="KP118">
        <v>349</v>
      </c>
      <c r="KQ118">
        <v>349</v>
      </c>
      <c r="KR118">
        <v>349</v>
      </c>
      <c r="KS118">
        <v>349</v>
      </c>
      <c r="KT118">
        <v>349</v>
      </c>
      <c r="KU118">
        <v>349</v>
      </c>
      <c r="KV118">
        <v>349</v>
      </c>
      <c r="KW118">
        <v>349</v>
      </c>
      <c r="KX118">
        <v>349</v>
      </c>
      <c r="KY118">
        <v>349</v>
      </c>
      <c r="KZ118">
        <v>349</v>
      </c>
      <c r="LA118">
        <v>349</v>
      </c>
      <c r="LB118">
        <v>349</v>
      </c>
      <c r="LC118">
        <v>349</v>
      </c>
      <c r="LD118">
        <v>349</v>
      </c>
      <c r="LE118">
        <v>349</v>
      </c>
      <c r="LF118">
        <v>349</v>
      </c>
      <c r="LG118">
        <v>349</v>
      </c>
      <c r="LH118">
        <v>349</v>
      </c>
      <c r="LI118">
        <v>349</v>
      </c>
      <c r="LJ118">
        <v>349</v>
      </c>
      <c r="LK118">
        <v>349</v>
      </c>
      <c r="LL118">
        <v>349</v>
      </c>
      <c r="LM118">
        <v>349</v>
      </c>
      <c r="LN118">
        <v>349</v>
      </c>
      <c r="LO118">
        <v>349</v>
      </c>
      <c r="LP118">
        <v>349</v>
      </c>
      <c r="LQ118">
        <v>349</v>
      </c>
      <c r="LR118">
        <v>349</v>
      </c>
      <c r="LS118">
        <v>349</v>
      </c>
      <c r="LT118">
        <v>349</v>
      </c>
      <c r="LU118">
        <v>349</v>
      </c>
      <c r="LV118">
        <v>349</v>
      </c>
      <c r="LW118">
        <v>349</v>
      </c>
      <c r="LX118">
        <v>349</v>
      </c>
      <c r="LY118">
        <v>349</v>
      </c>
      <c r="LZ118">
        <v>349</v>
      </c>
      <c r="MA118">
        <v>349</v>
      </c>
      <c r="MB118">
        <v>349</v>
      </c>
      <c r="MC118">
        <v>349</v>
      </c>
      <c r="MD118">
        <v>349</v>
      </c>
      <c r="ME118">
        <v>349</v>
      </c>
      <c r="MF118">
        <v>349</v>
      </c>
      <c r="MG118">
        <v>349</v>
      </c>
      <c r="MH118">
        <v>349</v>
      </c>
      <c r="MI118">
        <v>349</v>
      </c>
      <c r="MJ118">
        <v>349</v>
      </c>
      <c r="MK118">
        <v>349</v>
      </c>
      <c r="ML118">
        <v>349</v>
      </c>
      <c r="MM118">
        <v>349</v>
      </c>
      <c r="MN118">
        <v>349</v>
      </c>
      <c r="MO118">
        <v>349</v>
      </c>
      <c r="MP118">
        <v>349</v>
      </c>
      <c r="MQ118">
        <v>349</v>
      </c>
      <c r="MR118">
        <v>349</v>
      </c>
      <c r="MS118">
        <v>349</v>
      </c>
      <c r="MT118">
        <v>349</v>
      </c>
      <c r="MU118">
        <v>349</v>
      </c>
      <c r="MV118">
        <v>349</v>
      </c>
      <c r="MW118">
        <v>349</v>
      </c>
      <c r="MX118">
        <v>349</v>
      </c>
      <c r="MY118">
        <v>349</v>
      </c>
      <c r="MZ118">
        <v>349</v>
      </c>
      <c r="NA118">
        <v>349</v>
      </c>
      <c r="NB118">
        <v>349</v>
      </c>
      <c r="NC118">
        <v>349</v>
      </c>
      <c r="ND118">
        <v>349</v>
      </c>
      <c r="NE118">
        <v>349</v>
      </c>
      <c r="NF118">
        <v>349</v>
      </c>
      <c r="NG118">
        <v>349</v>
      </c>
      <c r="NH118">
        <v>349</v>
      </c>
      <c r="NI118">
        <v>349</v>
      </c>
      <c r="NJ118">
        <v>349</v>
      </c>
      <c r="NK118">
        <v>349</v>
      </c>
      <c r="NL118">
        <v>349</v>
      </c>
      <c r="NM118">
        <v>349</v>
      </c>
      <c r="NN118">
        <v>349</v>
      </c>
      <c r="NO118">
        <v>349</v>
      </c>
      <c r="NP118">
        <v>349</v>
      </c>
      <c r="NQ118">
        <v>349</v>
      </c>
      <c r="NR118">
        <v>349</v>
      </c>
      <c r="NS118">
        <v>349</v>
      </c>
      <c r="NT118">
        <v>349</v>
      </c>
      <c r="NU118">
        <v>349</v>
      </c>
      <c r="NV118">
        <v>349</v>
      </c>
      <c r="NW118">
        <v>349</v>
      </c>
      <c r="NX118">
        <v>349</v>
      </c>
      <c r="NY118">
        <v>349</v>
      </c>
      <c r="NZ118">
        <v>349</v>
      </c>
      <c r="OA118">
        <v>349</v>
      </c>
      <c r="OB118">
        <v>349</v>
      </c>
      <c r="OC118">
        <v>349</v>
      </c>
      <c r="OD118">
        <v>349</v>
      </c>
      <c r="OE118">
        <v>349</v>
      </c>
      <c r="OF118">
        <v>349</v>
      </c>
      <c r="OG118">
        <v>349</v>
      </c>
      <c r="OH118">
        <v>349</v>
      </c>
      <c r="OI118">
        <v>349</v>
      </c>
      <c r="OJ118">
        <v>349</v>
      </c>
      <c r="OK118">
        <v>349</v>
      </c>
      <c r="OL118">
        <v>349</v>
      </c>
      <c r="OM118">
        <v>349</v>
      </c>
      <c r="ON118">
        <v>349</v>
      </c>
      <c r="OO118">
        <v>349</v>
      </c>
      <c r="OP118">
        <v>349</v>
      </c>
      <c r="OQ118">
        <v>349</v>
      </c>
      <c r="OR118">
        <v>349</v>
      </c>
      <c r="OS118">
        <v>349</v>
      </c>
      <c r="OT118">
        <v>349</v>
      </c>
      <c r="OU118">
        <v>349</v>
      </c>
      <c r="OV118">
        <v>349</v>
      </c>
      <c r="OW118">
        <v>349</v>
      </c>
      <c r="OX118">
        <v>349</v>
      </c>
      <c r="OY118">
        <v>349</v>
      </c>
      <c r="OZ118">
        <v>349</v>
      </c>
      <c r="PA118">
        <v>349</v>
      </c>
      <c r="PB118">
        <v>349</v>
      </c>
      <c r="PC118">
        <v>349</v>
      </c>
      <c r="PD118">
        <v>349</v>
      </c>
      <c r="PE118">
        <v>349</v>
      </c>
      <c r="PF118">
        <v>349</v>
      </c>
      <c r="PG118">
        <v>349</v>
      </c>
      <c r="PH118">
        <v>349</v>
      </c>
      <c r="PI118">
        <v>349</v>
      </c>
      <c r="PJ118">
        <v>349</v>
      </c>
      <c r="PK118">
        <v>349</v>
      </c>
      <c r="PL118">
        <v>349</v>
      </c>
      <c r="PM118">
        <v>349</v>
      </c>
      <c r="PN118">
        <v>349</v>
      </c>
      <c r="PO118">
        <v>349</v>
      </c>
      <c r="PP118">
        <v>349</v>
      </c>
      <c r="PQ118">
        <v>349</v>
      </c>
      <c r="PR118">
        <v>349</v>
      </c>
      <c r="PS118">
        <v>349</v>
      </c>
      <c r="PT118">
        <v>349</v>
      </c>
      <c r="PU118">
        <v>349</v>
      </c>
      <c r="PV118">
        <v>349</v>
      </c>
      <c r="PW118">
        <v>349</v>
      </c>
      <c r="PX118">
        <v>349</v>
      </c>
      <c r="PY118">
        <v>349</v>
      </c>
      <c r="PZ118">
        <v>349</v>
      </c>
      <c r="QA118">
        <v>349</v>
      </c>
      <c r="QB118">
        <v>349</v>
      </c>
      <c r="QC118">
        <v>349</v>
      </c>
      <c r="QD118">
        <v>349</v>
      </c>
      <c r="QE118">
        <v>349</v>
      </c>
      <c r="QF118">
        <v>349</v>
      </c>
      <c r="QG118">
        <v>349</v>
      </c>
      <c r="QH118">
        <v>349</v>
      </c>
      <c r="QI118">
        <v>349</v>
      </c>
      <c r="QJ118">
        <v>349</v>
      </c>
      <c r="QK118">
        <v>349</v>
      </c>
      <c r="QL118">
        <v>349</v>
      </c>
      <c r="QM118">
        <v>349</v>
      </c>
      <c r="QN118">
        <v>349</v>
      </c>
      <c r="QO118">
        <v>349</v>
      </c>
      <c r="QP118">
        <v>349</v>
      </c>
      <c r="QQ118">
        <v>349</v>
      </c>
      <c r="QR118">
        <v>349</v>
      </c>
      <c r="QS118">
        <v>349</v>
      </c>
      <c r="QT118">
        <v>349</v>
      </c>
      <c r="QU118">
        <v>349</v>
      </c>
      <c r="QV118">
        <v>349</v>
      </c>
      <c r="QW118">
        <v>349</v>
      </c>
      <c r="QX118">
        <v>349</v>
      </c>
      <c r="QY118">
        <v>349</v>
      </c>
      <c r="QZ118">
        <v>349</v>
      </c>
      <c r="RA118">
        <v>349</v>
      </c>
      <c r="RB118">
        <v>349</v>
      </c>
      <c r="RC118">
        <v>349</v>
      </c>
      <c r="RD118">
        <v>349</v>
      </c>
      <c r="RE118">
        <v>349</v>
      </c>
      <c r="RF118">
        <v>349</v>
      </c>
      <c r="RG118">
        <v>349</v>
      </c>
      <c r="RH118">
        <v>349</v>
      </c>
      <c r="RI118">
        <v>349</v>
      </c>
      <c r="RJ118">
        <v>349</v>
      </c>
      <c r="RK118">
        <v>349</v>
      </c>
      <c r="RL118">
        <v>349</v>
      </c>
      <c r="RM118">
        <v>349</v>
      </c>
      <c r="RN118">
        <v>349</v>
      </c>
      <c r="RO118">
        <v>349</v>
      </c>
      <c r="RP118">
        <v>349</v>
      </c>
      <c r="RQ118">
        <v>349</v>
      </c>
      <c r="RR118">
        <v>349</v>
      </c>
      <c r="RS118">
        <v>349</v>
      </c>
      <c r="RT118">
        <v>349</v>
      </c>
      <c r="RU118">
        <v>349</v>
      </c>
      <c r="RV118">
        <v>349</v>
      </c>
      <c r="RW118">
        <v>349</v>
      </c>
      <c r="RX118">
        <v>349</v>
      </c>
      <c r="RY118">
        <v>349</v>
      </c>
      <c r="RZ118">
        <v>349</v>
      </c>
      <c r="SA118">
        <v>349</v>
      </c>
      <c r="SB118">
        <v>349</v>
      </c>
      <c r="SC118">
        <v>349</v>
      </c>
      <c r="SD118">
        <v>349</v>
      </c>
      <c r="SE118">
        <v>349</v>
      </c>
      <c r="SF118">
        <v>349</v>
      </c>
      <c r="SG118">
        <v>349</v>
      </c>
      <c r="SH118">
        <v>349</v>
      </c>
    </row>
    <row r="119" spans="1:502" x14ac:dyDescent="0.2">
      <c r="A119" s="1" t="s">
        <v>49</v>
      </c>
      <c r="B119" s="1" t="s">
        <v>43</v>
      </c>
      <c r="C119">
        <v>51</v>
      </c>
      <c r="D119">
        <v>51</v>
      </c>
      <c r="E119">
        <v>51</v>
      </c>
      <c r="F119">
        <v>51</v>
      </c>
      <c r="G119">
        <v>51</v>
      </c>
      <c r="H119">
        <v>51</v>
      </c>
      <c r="I119">
        <v>51</v>
      </c>
      <c r="J119">
        <v>51</v>
      </c>
      <c r="K119">
        <v>51</v>
      </c>
      <c r="L119">
        <v>51</v>
      </c>
      <c r="M119">
        <v>51</v>
      </c>
      <c r="N119">
        <v>51</v>
      </c>
      <c r="O119">
        <v>51</v>
      </c>
      <c r="P119">
        <v>51</v>
      </c>
      <c r="Q119">
        <v>51</v>
      </c>
      <c r="R119">
        <v>51</v>
      </c>
      <c r="S119">
        <v>51</v>
      </c>
      <c r="T119">
        <v>51</v>
      </c>
      <c r="U119">
        <v>51</v>
      </c>
      <c r="V119">
        <v>51</v>
      </c>
      <c r="W119">
        <v>51</v>
      </c>
      <c r="X119">
        <v>51</v>
      </c>
      <c r="Y119">
        <v>51</v>
      </c>
      <c r="Z119">
        <v>51</v>
      </c>
      <c r="AA119">
        <v>51</v>
      </c>
      <c r="AB119">
        <v>51</v>
      </c>
      <c r="AC119">
        <v>51</v>
      </c>
      <c r="AD119">
        <v>51</v>
      </c>
      <c r="AE119">
        <v>51</v>
      </c>
      <c r="AF119">
        <v>51</v>
      </c>
      <c r="AG119">
        <v>51</v>
      </c>
      <c r="AH119">
        <v>51</v>
      </c>
      <c r="AI119">
        <v>51</v>
      </c>
      <c r="AJ119">
        <v>51</v>
      </c>
      <c r="AK119">
        <v>51</v>
      </c>
      <c r="AL119">
        <v>51</v>
      </c>
      <c r="AM119">
        <v>51</v>
      </c>
      <c r="AN119">
        <v>51</v>
      </c>
      <c r="AO119">
        <v>51</v>
      </c>
      <c r="AP119">
        <v>51</v>
      </c>
      <c r="AQ119">
        <v>51</v>
      </c>
      <c r="AR119">
        <v>51</v>
      </c>
      <c r="AS119">
        <v>51</v>
      </c>
      <c r="AT119">
        <v>51</v>
      </c>
      <c r="AU119">
        <v>51</v>
      </c>
      <c r="AV119">
        <v>51</v>
      </c>
      <c r="AW119">
        <v>51</v>
      </c>
      <c r="AX119">
        <v>51</v>
      </c>
      <c r="AY119">
        <v>51</v>
      </c>
      <c r="AZ119">
        <v>51</v>
      </c>
      <c r="BA119">
        <v>51</v>
      </c>
      <c r="BB119">
        <v>51</v>
      </c>
      <c r="BC119">
        <v>51</v>
      </c>
      <c r="BD119">
        <v>51</v>
      </c>
      <c r="BE119">
        <v>51</v>
      </c>
      <c r="BF119">
        <v>51</v>
      </c>
      <c r="BG119">
        <v>51</v>
      </c>
      <c r="BH119">
        <v>51</v>
      </c>
      <c r="BI119">
        <v>51</v>
      </c>
      <c r="BJ119">
        <v>51</v>
      </c>
      <c r="BK119">
        <v>51</v>
      </c>
      <c r="BL119">
        <v>51</v>
      </c>
      <c r="BM119">
        <v>51</v>
      </c>
      <c r="BN119">
        <v>51</v>
      </c>
      <c r="BO119">
        <v>51</v>
      </c>
      <c r="BP119">
        <v>51</v>
      </c>
      <c r="BQ119">
        <v>51</v>
      </c>
      <c r="BR119">
        <v>51</v>
      </c>
      <c r="BS119">
        <v>51</v>
      </c>
      <c r="BT119">
        <v>51</v>
      </c>
      <c r="BU119">
        <v>51</v>
      </c>
      <c r="BV119">
        <v>51</v>
      </c>
      <c r="BW119">
        <v>51</v>
      </c>
      <c r="BX119">
        <v>51</v>
      </c>
      <c r="BY119">
        <v>51</v>
      </c>
      <c r="BZ119">
        <v>51</v>
      </c>
      <c r="CA119">
        <v>51</v>
      </c>
      <c r="CB119">
        <v>51</v>
      </c>
      <c r="CC119">
        <v>51</v>
      </c>
      <c r="CD119">
        <v>51</v>
      </c>
      <c r="CE119">
        <v>51</v>
      </c>
      <c r="CF119">
        <v>51</v>
      </c>
      <c r="CG119">
        <v>51</v>
      </c>
      <c r="CH119">
        <v>51</v>
      </c>
      <c r="CI119">
        <v>51</v>
      </c>
      <c r="CJ119">
        <v>51</v>
      </c>
      <c r="CK119">
        <v>51</v>
      </c>
      <c r="CL119">
        <v>51</v>
      </c>
      <c r="CM119">
        <v>51</v>
      </c>
      <c r="CN119">
        <v>51</v>
      </c>
      <c r="CO119">
        <v>51</v>
      </c>
      <c r="CP119">
        <v>51</v>
      </c>
      <c r="CQ119">
        <v>51</v>
      </c>
      <c r="CR119">
        <v>51</v>
      </c>
      <c r="CS119">
        <v>51</v>
      </c>
      <c r="CT119">
        <v>51</v>
      </c>
      <c r="CU119">
        <v>51</v>
      </c>
      <c r="CV119">
        <v>51</v>
      </c>
      <c r="CW119">
        <v>51</v>
      </c>
      <c r="CX119">
        <v>51</v>
      </c>
      <c r="CY119">
        <v>51</v>
      </c>
      <c r="CZ119">
        <v>51</v>
      </c>
      <c r="DA119">
        <v>51</v>
      </c>
      <c r="DB119">
        <v>51</v>
      </c>
      <c r="DC119">
        <v>51</v>
      </c>
      <c r="DD119">
        <v>51</v>
      </c>
      <c r="DE119">
        <v>51</v>
      </c>
      <c r="DF119">
        <v>51</v>
      </c>
      <c r="DG119">
        <v>51</v>
      </c>
      <c r="DH119">
        <v>51</v>
      </c>
      <c r="DI119">
        <v>51</v>
      </c>
      <c r="DJ119">
        <v>51</v>
      </c>
      <c r="DK119">
        <v>51</v>
      </c>
      <c r="DL119">
        <v>51</v>
      </c>
      <c r="DM119">
        <v>51</v>
      </c>
      <c r="DN119">
        <v>51</v>
      </c>
      <c r="DO119">
        <v>51</v>
      </c>
      <c r="DP119">
        <v>51</v>
      </c>
      <c r="DQ119">
        <v>51</v>
      </c>
      <c r="DR119">
        <v>51</v>
      </c>
      <c r="DS119">
        <v>51</v>
      </c>
      <c r="DT119">
        <v>51</v>
      </c>
      <c r="DU119">
        <v>51</v>
      </c>
      <c r="DV119">
        <v>51</v>
      </c>
      <c r="DW119">
        <v>51</v>
      </c>
      <c r="DX119">
        <v>51</v>
      </c>
      <c r="DY119">
        <v>51</v>
      </c>
      <c r="DZ119">
        <v>51</v>
      </c>
      <c r="EA119">
        <v>51</v>
      </c>
      <c r="EB119">
        <v>51</v>
      </c>
      <c r="EC119">
        <v>51</v>
      </c>
      <c r="ED119">
        <v>51</v>
      </c>
      <c r="EE119">
        <v>51</v>
      </c>
      <c r="EF119">
        <v>51</v>
      </c>
      <c r="EG119">
        <v>51</v>
      </c>
      <c r="EH119">
        <v>51</v>
      </c>
      <c r="EI119">
        <v>51</v>
      </c>
      <c r="EJ119">
        <v>51</v>
      </c>
      <c r="EK119">
        <v>51</v>
      </c>
      <c r="EL119">
        <v>51</v>
      </c>
      <c r="EM119">
        <v>51</v>
      </c>
      <c r="EN119">
        <v>51</v>
      </c>
      <c r="EO119">
        <v>51</v>
      </c>
      <c r="EP119">
        <v>51</v>
      </c>
      <c r="EQ119">
        <v>51</v>
      </c>
      <c r="ER119">
        <v>51</v>
      </c>
      <c r="ES119">
        <v>51</v>
      </c>
      <c r="ET119">
        <v>51</v>
      </c>
      <c r="EU119">
        <v>51</v>
      </c>
      <c r="EV119">
        <v>51</v>
      </c>
      <c r="EW119">
        <v>51</v>
      </c>
      <c r="EX119">
        <v>51</v>
      </c>
      <c r="EY119">
        <v>51</v>
      </c>
      <c r="EZ119">
        <v>51</v>
      </c>
      <c r="FA119">
        <v>51</v>
      </c>
      <c r="FB119">
        <v>51</v>
      </c>
      <c r="FC119">
        <v>51</v>
      </c>
      <c r="FD119">
        <v>51</v>
      </c>
      <c r="FE119">
        <v>51</v>
      </c>
      <c r="FF119">
        <v>51</v>
      </c>
      <c r="FG119">
        <v>51</v>
      </c>
      <c r="FH119">
        <v>51</v>
      </c>
      <c r="FI119">
        <v>51</v>
      </c>
      <c r="FJ119">
        <v>51</v>
      </c>
      <c r="FK119">
        <v>51</v>
      </c>
      <c r="FL119">
        <v>51</v>
      </c>
      <c r="FM119">
        <v>51</v>
      </c>
      <c r="FN119">
        <v>51</v>
      </c>
      <c r="FO119">
        <v>51</v>
      </c>
      <c r="FP119">
        <v>51</v>
      </c>
      <c r="FQ119">
        <v>51</v>
      </c>
      <c r="FR119">
        <v>51</v>
      </c>
      <c r="FS119">
        <v>51</v>
      </c>
      <c r="FT119">
        <v>51</v>
      </c>
      <c r="FU119">
        <v>51</v>
      </c>
      <c r="FV119">
        <v>51</v>
      </c>
      <c r="FW119">
        <v>51</v>
      </c>
      <c r="FX119">
        <v>51</v>
      </c>
      <c r="FY119">
        <v>51</v>
      </c>
      <c r="FZ119">
        <v>51</v>
      </c>
      <c r="GA119">
        <v>51</v>
      </c>
      <c r="GB119">
        <v>51</v>
      </c>
      <c r="GC119">
        <v>51</v>
      </c>
      <c r="GD119">
        <v>51</v>
      </c>
      <c r="GE119">
        <v>51</v>
      </c>
      <c r="GF119">
        <v>51</v>
      </c>
      <c r="GG119">
        <v>51</v>
      </c>
      <c r="GH119">
        <v>51</v>
      </c>
      <c r="GI119">
        <v>51</v>
      </c>
      <c r="GJ119">
        <v>51</v>
      </c>
      <c r="GK119">
        <v>51</v>
      </c>
      <c r="GL119">
        <v>51</v>
      </c>
      <c r="GM119">
        <v>51</v>
      </c>
      <c r="GN119">
        <v>51</v>
      </c>
      <c r="GO119">
        <v>51</v>
      </c>
      <c r="GP119">
        <v>51</v>
      </c>
      <c r="GQ119">
        <v>51</v>
      </c>
      <c r="GR119">
        <v>51</v>
      </c>
      <c r="GS119">
        <v>51</v>
      </c>
      <c r="GT119">
        <v>51</v>
      </c>
      <c r="GU119">
        <v>51</v>
      </c>
      <c r="GV119">
        <v>51</v>
      </c>
      <c r="GW119">
        <v>51</v>
      </c>
      <c r="GX119">
        <v>51</v>
      </c>
      <c r="GY119">
        <v>51</v>
      </c>
      <c r="GZ119">
        <v>51</v>
      </c>
      <c r="HA119">
        <v>51</v>
      </c>
      <c r="HB119">
        <v>51</v>
      </c>
      <c r="HC119">
        <v>51</v>
      </c>
      <c r="HD119">
        <v>51</v>
      </c>
      <c r="HE119">
        <v>51</v>
      </c>
      <c r="HF119">
        <v>51</v>
      </c>
      <c r="HG119">
        <v>51</v>
      </c>
      <c r="HH119">
        <v>51</v>
      </c>
      <c r="HI119">
        <v>51</v>
      </c>
      <c r="HJ119">
        <v>51</v>
      </c>
      <c r="HK119">
        <v>51</v>
      </c>
      <c r="HL119">
        <v>51</v>
      </c>
      <c r="HM119">
        <v>51</v>
      </c>
      <c r="HN119">
        <v>51</v>
      </c>
      <c r="HO119">
        <v>51</v>
      </c>
      <c r="HP119">
        <v>51</v>
      </c>
      <c r="HQ119">
        <v>51</v>
      </c>
      <c r="HR119">
        <v>51</v>
      </c>
      <c r="HS119">
        <v>51</v>
      </c>
      <c r="HT119">
        <v>51</v>
      </c>
      <c r="HU119">
        <v>51</v>
      </c>
      <c r="HV119">
        <v>51</v>
      </c>
      <c r="HW119">
        <v>51</v>
      </c>
      <c r="HX119">
        <v>51</v>
      </c>
      <c r="HY119">
        <v>51</v>
      </c>
      <c r="HZ119">
        <v>51</v>
      </c>
      <c r="IA119">
        <v>51</v>
      </c>
      <c r="IB119">
        <v>51</v>
      </c>
      <c r="IC119">
        <v>51</v>
      </c>
      <c r="ID119">
        <v>51</v>
      </c>
      <c r="IE119">
        <v>51</v>
      </c>
      <c r="IF119">
        <v>51</v>
      </c>
      <c r="IG119">
        <v>51</v>
      </c>
      <c r="IH119">
        <v>51</v>
      </c>
      <c r="II119">
        <v>51</v>
      </c>
      <c r="IJ119">
        <v>51</v>
      </c>
      <c r="IK119">
        <v>51</v>
      </c>
      <c r="IL119">
        <v>51</v>
      </c>
      <c r="IM119">
        <v>51</v>
      </c>
      <c r="IN119">
        <v>51</v>
      </c>
      <c r="IO119">
        <v>51</v>
      </c>
      <c r="IP119">
        <v>51</v>
      </c>
      <c r="IQ119">
        <v>51</v>
      </c>
      <c r="IR119">
        <v>51</v>
      </c>
      <c r="IS119">
        <v>51</v>
      </c>
      <c r="IT119">
        <v>51</v>
      </c>
      <c r="IU119">
        <v>51</v>
      </c>
      <c r="IV119">
        <v>51</v>
      </c>
      <c r="IW119">
        <v>51</v>
      </c>
      <c r="IX119">
        <v>51</v>
      </c>
      <c r="IY119">
        <v>51</v>
      </c>
      <c r="IZ119">
        <v>51</v>
      </c>
      <c r="JA119">
        <v>51</v>
      </c>
      <c r="JB119">
        <v>51</v>
      </c>
      <c r="JC119">
        <v>51</v>
      </c>
      <c r="JD119">
        <v>51</v>
      </c>
      <c r="JE119">
        <v>51</v>
      </c>
      <c r="JF119">
        <v>51</v>
      </c>
      <c r="JG119">
        <v>51</v>
      </c>
      <c r="JH119">
        <v>51</v>
      </c>
      <c r="JI119">
        <v>51</v>
      </c>
      <c r="JJ119">
        <v>51</v>
      </c>
      <c r="JK119">
        <v>51</v>
      </c>
      <c r="JL119">
        <v>51</v>
      </c>
      <c r="JM119">
        <v>51</v>
      </c>
      <c r="JN119">
        <v>51</v>
      </c>
      <c r="JO119">
        <v>51</v>
      </c>
      <c r="JP119">
        <v>51</v>
      </c>
      <c r="JQ119">
        <v>51</v>
      </c>
      <c r="JR119">
        <v>51</v>
      </c>
      <c r="JS119">
        <v>51</v>
      </c>
      <c r="JT119">
        <v>51</v>
      </c>
      <c r="JU119">
        <v>51</v>
      </c>
      <c r="JV119">
        <v>51</v>
      </c>
      <c r="JW119">
        <v>51</v>
      </c>
      <c r="JX119">
        <v>51</v>
      </c>
      <c r="JY119">
        <v>51</v>
      </c>
      <c r="JZ119">
        <v>51</v>
      </c>
      <c r="KA119">
        <v>51</v>
      </c>
      <c r="KB119">
        <v>51</v>
      </c>
      <c r="KC119">
        <v>51</v>
      </c>
      <c r="KD119">
        <v>51</v>
      </c>
      <c r="KE119">
        <v>51</v>
      </c>
      <c r="KF119">
        <v>51</v>
      </c>
      <c r="KG119">
        <v>51</v>
      </c>
      <c r="KH119">
        <v>51</v>
      </c>
      <c r="KI119">
        <v>51</v>
      </c>
      <c r="KJ119">
        <v>51</v>
      </c>
      <c r="KK119">
        <v>51</v>
      </c>
      <c r="KL119">
        <v>51</v>
      </c>
      <c r="KM119">
        <v>51</v>
      </c>
      <c r="KN119">
        <v>51</v>
      </c>
      <c r="KO119">
        <v>51</v>
      </c>
      <c r="KP119">
        <v>51</v>
      </c>
      <c r="KQ119">
        <v>51</v>
      </c>
      <c r="KR119">
        <v>51</v>
      </c>
      <c r="KS119">
        <v>51</v>
      </c>
      <c r="KT119">
        <v>51</v>
      </c>
      <c r="KU119">
        <v>51</v>
      </c>
      <c r="KV119">
        <v>51</v>
      </c>
      <c r="KW119">
        <v>51</v>
      </c>
      <c r="KX119">
        <v>51</v>
      </c>
      <c r="KY119">
        <v>51</v>
      </c>
      <c r="KZ119">
        <v>51</v>
      </c>
      <c r="LA119">
        <v>51</v>
      </c>
      <c r="LB119">
        <v>51</v>
      </c>
      <c r="LC119">
        <v>51</v>
      </c>
      <c r="LD119">
        <v>51</v>
      </c>
      <c r="LE119">
        <v>51</v>
      </c>
      <c r="LF119">
        <v>51</v>
      </c>
      <c r="LG119">
        <v>51</v>
      </c>
      <c r="LH119">
        <v>51</v>
      </c>
      <c r="LI119">
        <v>51</v>
      </c>
      <c r="LJ119">
        <v>51</v>
      </c>
      <c r="LK119">
        <v>51</v>
      </c>
      <c r="LL119">
        <v>51</v>
      </c>
      <c r="LM119">
        <v>51</v>
      </c>
      <c r="LN119">
        <v>51</v>
      </c>
      <c r="LO119">
        <v>51</v>
      </c>
      <c r="LP119">
        <v>51</v>
      </c>
      <c r="LQ119">
        <v>51</v>
      </c>
      <c r="LR119">
        <v>51</v>
      </c>
      <c r="LS119">
        <v>51</v>
      </c>
      <c r="LT119">
        <v>51</v>
      </c>
      <c r="LU119">
        <v>51</v>
      </c>
      <c r="LV119">
        <v>51</v>
      </c>
      <c r="LW119">
        <v>51</v>
      </c>
      <c r="LX119">
        <v>51</v>
      </c>
      <c r="LY119">
        <v>51</v>
      </c>
      <c r="LZ119">
        <v>51</v>
      </c>
      <c r="MA119">
        <v>51</v>
      </c>
      <c r="MB119">
        <v>51</v>
      </c>
      <c r="MC119">
        <v>51</v>
      </c>
      <c r="MD119">
        <v>51</v>
      </c>
      <c r="ME119">
        <v>51</v>
      </c>
      <c r="MF119">
        <v>51</v>
      </c>
      <c r="MG119">
        <v>51</v>
      </c>
      <c r="MH119">
        <v>51</v>
      </c>
      <c r="MI119">
        <v>51</v>
      </c>
      <c r="MJ119">
        <v>51</v>
      </c>
      <c r="MK119">
        <v>51</v>
      </c>
      <c r="ML119">
        <v>51</v>
      </c>
      <c r="MM119">
        <v>51</v>
      </c>
      <c r="MN119">
        <v>51</v>
      </c>
      <c r="MO119">
        <v>51</v>
      </c>
      <c r="MP119">
        <v>51</v>
      </c>
      <c r="MQ119">
        <v>51</v>
      </c>
      <c r="MR119">
        <v>51</v>
      </c>
      <c r="MS119">
        <v>51</v>
      </c>
      <c r="MT119">
        <v>51</v>
      </c>
      <c r="MU119">
        <v>51</v>
      </c>
      <c r="MV119">
        <v>51</v>
      </c>
      <c r="MW119">
        <v>51</v>
      </c>
      <c r="MX119">
        <v>51</v>
      </c>
      <c r="MY119">
        <v>51</v>
      </c>
      <c r="MZ119">
        <v>51</v>
      </c>
      <c r="NA119">
        <v>51</v>
      </c>
      <c r="NB119">
        <v>51</v>
      </c>
      <c r="NC119">
        <v>51</v>
      </c>
      <c r="ND119">
        <v>51</v>
      </c>
      <c r="NE119">
        <v>51</v>
      </c>
      <c r="NF119">
        <v>51</v>
      </c>
      <c r="NG119">
        <v>51</v>
      </c>
      <c r="NH119">
        <v>51</v>
      </c>
      <c r="NI119">
        <v>51</v>
      </c>
      <c r="NJ119">
        <v>51</v>
      </c>
      <c r="NK119">
        <v>51</v>
      </c>
      <c r="NL119">
        <v>51</v>
      </c>
      <c r="NM119">
        <v>51</v>
      </c>
      <c r="NN119">
        <v>51</v>
      </c>
      <c r="NO119">
        <v>51</v>
      </c>
      <c r="NP119">
        <v>51</v>
      </c>
      <c r="NQ119">
        <v>51</v>
      </c>
      <c r="NR119">
        <v>51</v>
      </c>
      <c r="NS119">
        <v>51</v>
      </c>
      <c r="NT119">
        <v>51</v>
      </c>
      <c r="NU119">
        <v>51</v>
      </c>
      <c r="NV119">
        <v>51</v>
      </c>
      <c r="NW119">
        <v>51</v>
      </c>
      <c r="NX119">
        <v>51</v>
      </c>
      <c r="NY119">
        <v>51</v>
      </c>
      <c r="NZ119">
        <v>51</v>
      </c>
      <c r="OA119">
        <v>51</v>
      </c>
      <c r="OB119">
        <v>51</v>
      </c>
      <c r="OC119">
        <v>51</v>
      </c>
      <c r="OD119">
        <v>51</v>
      </c>
      <c r="OE119">
        <v>51</v>
      </c>
      <c r="OF119">
        <v>51</v>
      </c>
      <c r="OG119">
        <v>51</v>
      </c>
      <c r="OH119">
        <v>51</v>
      </c>
      <c r="OI119">
        <v>51</v>
      </c>
      <c r="OJ119">
        <v>51</v>
      </c>
      <c r="OK119">
        <v>51</v>
      </c>
      <c r="OL119">
        <v>51</v>
      </c>
      <c r="OM119">
        <v>51</v>
      </c>
      <c r="ON119">
        <v>51</v>
      </c>
      <c r="OO119">
        <v>51</v>
      </c>
      <c r="OP119">
        <v>51</v>
      </c>
      <c r="OQ119">
        <v>51</v>
      </c>
      <c r="OR119">
        <v>51</v>
      </c>
      <c r="OS119">
        <v>51</v>
      </c>
      <c r="OT119">
        <v>51</v>
      </c>
      <c r="OU119">
        <v>51</v>
      </c>
      <c r="OV119">
        <v>51</v>
      </c>
      <c r="OW119">
        <v>51</v>
      </c>
      <c r="OX119">
        <v>51</v>
      </c>
      <c r="OY119">
        <v>51</v>
      </c>
      <c r="OZ119">
        <v>51</v>
      </c>
      <c r="PA119">
        <v>51</v>
      </c>
      <c r="PB119">
        <v>51</v>
      </c>
      <c r="PC119">
        <v>51</v>
      </c>
      <c r="PD119">
        <v>51</v>
      </c>
      <c r="PE119">
        <v>51</v>
      </c>
      <c r="PF119">
        <v>51</v>
      </c>
      <c r="PG119">
        <v>51</v>
      </c>
      <c r="PH119">
        <v>51</v>
      </c>
      <c r="PI119">
        <v>51</v>
      </c>
      <c r="PJ119">
        <v>51</v>
      </c>
      <c r="PK119">
        <v>51</v>
      </c>
      <c r="PL119">
        <v>51</v>
      </c>
      <c r="PM119">
        <v>51</v>
      </c>
      <c r="PN119">
        <v>51</v>
      </c>
      <c r="PO119">
        <v>51</v>
      </c>
      <c r="PP119">
        <v>51</v>
      </c>
      <c r="PQ119">
        <v>51</v>
      </c>
      <c r="PR119">
        <v>51</v>
      </c>
      <c r="PS119">
        <v>51</v>
      </c>
      <c r="PT119">
        <v>51</v>
      </c>
      <c r="PU119">
        <v>51</v>
      </c>
      <c r="PV119">
        <v>51</v>
      </c>
      <c r="PW119">
        <v>51</v>
      </c>
      <c r="PX119">
        <v>51</v>
      </c>
      <c r="PY119">
        <v>51</v>
      </c>
      <c r="PZ119">
        <v>51</v>
      </c>
      <c r="QA119">
        <v>51</v>
      </c>
      <c r="QB119">
        <v>51</v>
      </c>
      <c r="QC119">
        <v>51</v>
      </c>
      <c r="QD119">
        <v>51</v>
      </c>
      <c r="QE119">
        <v>51</v>
      </c>
      <c r="QF119">
        <v>51</v>
      </c>
      <c r="QG119">
        <v>51</v>
      </c>
      <c r="QH119">
        <v>51</v>
      </c>
      <c r="QI119">
        <v>51</v>
      </c>
      <c r="QJ119">
        <v>51</v>
      </c>
      <c r="QK119">
        <v>51</v>
      </c>
      <c r="QL119">
        <v>51</v>
      </c>
      <c r="QM119">
        <v>51</v>
      </c>
      <c r="QN119">
        <v>51</v>
      </c>
      <c r="QO119">
        <v>51</v>
      </c>
      <c r="QP119">
        <v>51</v>
      </c>
      <c r="QQ119">
        <v>51</v>
      </c>
      <c r="QR119">
        <v>51</v>
      </c>
      <c r="QS119">
        <v>51</v>
      </c>
      <c r="QT119">
        <v>51</v>
      </c>
      <c r="QU119">
        <v>51</v>
      </c>
      <c r="QV119">
        <v>51</v>
      </c>
      <c r="QW119">
        <v>51</v>
      </c>
      <c r="QX119">
        <v>51</v>
      </c>
      <c r="QY119">
        <v>51</v>
      </c>
      <c r="QZ119">
        <v>51</v>
      </c>
      <c r="RA119">
        <v>51</v>
      </c>
      <c r="RB119">
        <v>51</v>
      </c>
      <c r="RC119">
        <v>51</v>
      </c>
      <c r="RD119">
        <v>51</v>
      </c>
      <c r="RE119">
        <v>51</v>
      </c>
      <c r="RF119">
        <v>51</v>
      </c>
      <c r="RG119">
        <v>51</v>
      </c>
      <c r="RH119">
        <v>51</v>
      </c>
      <c r="RI119">
        <v>51</v>
      </c>
      <c r="RJ119">
        <v>51</v>
      </c>
      <c r="RK119">
        <v>51</v>
      </c>
      <c r="RL119">
        <v>51</v>
      </c>
      <c r="RM119">
        <v>51</v>
      </c>
      <c r="RN119">
        <v>51</v>
      </c>
      <c r="RO119">
        <v>51</v>
      </c>
      <c r="RP119">
        <v>51</v>
      </c>
      <c r="RQ119">
        <v>51</v>
      </c>
      <c r="RR119">
        <v>51</v>
      </c>
      <c r="RS119">
        <v>51</v>
      </c>
      <c r="RT119">
        <v>51</v>
      </c>
      <c r="RU119">
        <v>51</v>
      </c>
      <c r="RV119">
        <v>51</v>
      </c>
      <c r="RW119">
        <v>51</v>
      </c>
      <c r="RX119">
        <v>51</v>
      </c>
      <c r="RY119">
        <v>51</v>
      </c>
      <c r="RZ119">
        <v>51</v>
      </c>
      <c r="SA119">
        <v>51</v>
      </c>
      <c r="SB119">
        <v>51</v>
      </c>
      <c r="SC119">
        <v>51</v>
      </c>
      <c r="SD119">
        <v>51</v>
      </c>
      <c r="SE119">
        <v>51</v>
      </c>
      <c r="SF119">
        <v>51</v>
      </c>
      <c r="SG119">
        <v>51</v>
      </c>
      <c r="SH119">
        <v>51</v>
      </c>
    </row>
    <row r="120" spans="1:502" x14ac:dyDescent="0.2">
      <c r="A120" s="1" t="s">
        <v>49</v>
      </c>
      <c r="B120" s="1" t="s">
        <v>44</v>
      </c>
      <c r="C120">
        <v>148</v>
      </c>
      <c r="D120">
        <v>148</v>
      </c>
      <c r="E120">
        <v>148</v>
      </c>
      <c r="F120">
        <v>148</v>
      </c>
      <c r="G120">
        <v>148</v>
      </c>
      <c r="H120">
        <v>148</v>
      </c>
      <c r="I120">
        <v>148</v>
      </c>
      <c r="J120">
        <v>148</v>
      </c>
      <c r="K120">
        <v>148</v>
      </c>
      <c r="L120">
        <v>148</v>
      </c>
      <c r="M120">
        <v>148</v>
      </c>
      <c r="N120">
        <v>148</v>
      </c>
      <c r="O120">
        <v>148</v>
      </c>
      <c r="P120">
        <v>148</v>
      </c>
      <c r="Q120">
        <v>148</v>
      </c>
      <c r="R120">
        <v>148</v>
      </c>
      <c r="S120">
        <v>148</v>
      </c>
      <c r="T120">
        <v>148</v>
      </c>
      <c r="U120">
        <v>148</v>
      </c>
      <c r="V120">
        <v>148</v>
      </c>
      <c r="W120">
        <v>148</v>
      </c>
      <c r="X120">
        <v>148</v>
      </c>
      <c r="Y120">
        <v>148</v>
      </c>
      <c r="Z120">
        <v>148</v>
      </c>
      <c r="AA120">
        <v>148</v>
      </c>
      <c r="AB120">
        <v>148</v>
      </c>
      <c r="AC120">
        <v>148</v>
      </c>
      <c r="AD120">
        <v>148</v>
      </c>
      <c r="AE120">
        <v>148</v>
      </c>
      <c r="AF120">
        <v>148</v>
      </c>
      <c r="AG120">
        <v>148</v>
      </c>
      <c r="AH120">
        <v>148</v>
      </c>
      <c r="AI120">
        <v>148</v>
      </c>
      <c r="AJ120">
        <v>148</v>
      </c>
      <c r="AK120">
        <v>148</v>
      </c>
      <c r="AL120">
        <v>148</v>
      </c>
      <c r="AM120">
        <v>148</v>
      </c>
      <c r="AN120">
        <v>148</v>
      </c>
      <c r="AO120">
        <v>148</v>
      </c>
      <c r="AP120">
        <v>148</v>
      </c>
      <c r="AQ120">
        <v>148</v>
      </c>
      <c r="AR120">
        <v>148</v>
      </c>
      <c r="AS120">
        <v>148</v>
      </c>
      <c r="AT120">
        <v>148</v>
      </c>
      <c r="AU120">
        <v>148</v>
      </c>
      <c r="AV120">
        <v>148</v>
      </c>
      <c r="AW120">
        <v>148</v>
      </c>
      <c r="AX120">
        <v>148</v>
      </c>
      <c r="AY120">
        <v>148</v>
      </c>
      <c r="AZ120">
        <v>148</v>
      </c>
      <c r="BA120">
        <v>148</v>
      </c>
      <c r="BB120">
        <v>148</v>
      </c>
      <c r="BC120">
        <v>148</v>
      </c>
      <c r="BD120">
        <v>148</v>
      </c>
      <c r="BE120">
        <v>148</v>
      </c>
      <c r="BF120">
        <v>148</v>
      </c>
      <c r="BG120">
        <v>148</v>
      </c>
      <c r="BH120">
        <v>148</v>
      </c>
      <c r="BI120">
        <v>148</v>
      </c>
      <c r="BJ120">
        <v>148</v>
      </c>
      <c r="BK120">
        <v>148</v>
      </c>
      <c r="BL120">
        <v>148</v>
      </c>
      <c r="BM120">
        <v>148</v>
      </c>
      <c r="BN120">
        <v>148</v>
      </c>
      <c r="BO120">
        <v>148</v>
      </c>
      <c r="BP120">
        <v>148</v>
      </c>
      <c r="BQ120">
        <v>148</v>
      </c>
      <c r="BR120">
        <v>148</v>
      </c>
      <c r="BS120">
        <v>148</v>
      </c>
      <c r="BT120">
        <v>148</v>
      </c>
      <c r="BU120">
        <v>148</v>
      </c>
      <c r="BV120">
        <v>148</v>
      </c>
      <c r="BW120">
        <v>148</v>
      </c>
      <c r="BX120">
        <v>148</v>
      </c>
      <c r="BY120">
        <v>148</v>
      </c>
      <c r="BZ120">
        <v>148</v>
      </c>
      <c r="CA120">
        <v>148</v>
      </c>
      <c r="CB120">
        <v>148</v>
      </c>
      <c r="CC120">
        <v>148</v>
      </c>
      <c r="CD120">
        <v>148</v>
      </c>
      <c r="CE120">
        <v>148</v>
      </c>
      <c r="CF120">
        <v>148</v>
      </c>
      <c r="CG120">
        <v>148</v>
      </c>
      <c r="CH120">
        <v>148</v>
      </c>
      <c r="CI120">
        <v>148</v>
      </c>
      <c r="CJ120">
        <v>148</v>
      </c>
      <c r="CK120">
        <v>148</v>
      </c>
      <c r="CL120">
        <v>148</v>
      </c>
      <c r="CM120">
        <v>148</v>
      </c>
      <c r="CN120">
        <v>148</v>
      </c>
      <c r="CO120">
        <v>148</v>
      </c>
      <c r="CP120">
        <v>148</v>
      </c>
      <c r="CQ120">
        <v>148</v>
      </c>
      <c r="CR120">
        <v>148</v>
      </c>
      <c r="CS120">
        <v>148</v>
      </c>
      <c r="CT120">
        <v>148</v>
      </c>
      <c r="CU120">
        <v>148</v>
      </c>
      <c r="CV120">
        <v>148</v>
      </c>
      <c r="CW120">
        <v>148</v>
      </c>
      <c r="CX120">
        <v>148</v>
      </c>
      <c r="CY120">
        <v>148</v>
      </c>
      <c r="CZ120">
        <v>148</v>
      </c>
      <c r="DA120">
        <v>148</v>
      </c>
      <c r="DB120">
        <v>148</v>
      </c>
      <c r="DC120">
        <v>148</v>
      </c>
      <c r="DD120">
        <v>148</v>
      </c>
      <c r="DE120">
        <v>148</v>
      </c>
      <c r="DF120">
        <v>148</v>
      </c>
      <c r="DG120">
        <v>148</v>
      </c>
      <c r="DH120">
        <v>148</v>
      </c>
      <c r="DI120">
        <v>148</v>
      </c>
      <c r="DJ120">
        <v>148</v>
      </c>
      <c r="DK120">
        <v>148</v>
      </c>
      <c r="DL120">
        <v>148</v>
      </c>
      <c r="DM120">
        <v>148</v>
      </c>
      <c r="DN120">
        <v>148</v>
      </c>
      <c r="DO120">
        <v>148</v>
      </c>
      <c r="DP120">
        <v>148</v>
      </c>
      <c r="DQ120">
        <v>148</v>
      </c>
      <c r="DR120">
        <v>148</v>
      </c>
      <c r="DS120">
        <v>148</v>
      </c>
      <c r="DT120">
        <v>148</v>
      </c>
      <c r="DU120">
        <v>148</v>
      </c>
      <c r="DV120">
        <v>148</v>
      </c>
      <c r="DW120">
        <v>148</v>
      </c>
      <c r="DX120">
        <v>148</v>
      </c>
      <c r="DY120">
        <v>148</v>
      </c>
      <c r="DZ120">
        <v>148</v>
      </c>
      <c r="EA120">
        <v>148</v>
      </c>
      <c r="EB120">
        <v>148</v>
      </c>
      <c r="EC120">
        <v>148</v>
      </c>
      <c r="ED120">
        <v>148</v>
      </c>
      <c r="EE120">
        <v>148</v>
      </c>
      <c r="EF120">
        <v>148</v>
      </c>
      <c r="EG120">
        <v>148</v>
      </c>
      <c r="EH120">
        <v>148</v>
      </c>
      <c r="EI120">
        <v>148</v>
      </c>
      <c r="EJ120">
        <v>148</v>
      </c>
      <c r="EK120">
        <v>148</v>
      </c>
      <c r="EL120">
        <v>148</v>
      </c>
      <c r="EM120">
        <v>148</v>
      </c>
      <c r="EN120">
        <v>148</v>
      </c>
      <c r="EO120">
        <v>148</v>
      </c>
      <c r="EP120">
        <v>148</v>
      </c>
      <c r="EQ120">
        <v>148</v>
      </c>
      <c r="ER120">
        <v>148</v>
      </c>
      <c r="ES120">
        <v>148</v>
      </c>
      <c r="ET120">
        <v>148</v>
      </c>
      <c r="EU120">
        <v>148</v>
      </c>
      <c r="EV120">
        <v>148</v>
      </c>
      <c r="EW120">
        <v>148</v>
      </c>
      <c r="EX120">
        <v>148</v>
      </c>
      <c r="EY120">
        <v>148</v>
      </c>
      <c r="EZ120">
        <v>148</v>
      </c>
      <c r="FA120">
        <v>148</v>
      </c>
      <c r="FB120">
        <v>148</v>
      </c>
      <c r="FC120">
        <v>148</v>
      </c>
      <c r="FD120">
        <v>148</v>
      </c>
      <c r="FE120">
        <v>148</v>
      </c>
      <c r="FF120">
        <v>148</v>
      </c>
      <c r="FG120">
        <v>148</v>
      </c>
      <c r="FH120">
        <v>148</v>
      </c>
      <c r="FI120">
        <v>148</v>
      </c>
      <c r="FJ120">
        <v>148</v>
      </c>
      <c r="FK120">
        <v>148</v>
      </c>
      <c r="FL120">
        <v>148</v>
      </c>
      <c r="FM120">
        <v>148</v>
      </c>
      <c r="FN120">
        <v>148</v>
      </c>
      <c r="FO120">
        <v>148</v>
      </c>
      <c r="FP120">
        <v>148</v>
      </c>
      <c r="FQ120">
        <v>148</v>
      </c>
      <c r="FR120">
        <v>148</v>
      </c>
      <c r="FS120">
        <v>148</v>
      </c>
      <c r="FT120">
        <v>148</v>
      </c>
      <c r="FU120">
        <v>148</v>
      </c>
      <c r="FV120">
        <v>148</v>
      </c>
      <c r="FW120">
        <v>148</v>
      </c>
      <c r="FX120">
        <v>148</v>
      </c>
      <c r="FY120">
        <v>148</v>
      </c>
      <c r="FZ120">
        <v>148</v>
      </c>
      <c r="GA120">
        <v>148</v>
      </c>
      <c r="GB120">
        <v>148</v>
      </c>
      <c r="GC120">
        <v>148</v>
      </c>
      <c r="GD120">
        <v>148</v>
      </c>
      <c r="GE120">
        <v>148</v>
      </c>
      <c r="GF120">
        <v>148</v>
      </c>
      <c r="GG120">
        <v>148</v>
      </c>
      <c r="GH120">
        <v>148</v>
      </c>
      <c r="GI120">
        <v>148</v>
      </c>
      <c r="GJ120">
        <v>148</v>
      </c>
      <c r="GK120">
        <v>148</v>
      </c>
      <c r="GL120">
        <v>148</v>
      </c>
      <c r="GM120">
        <v>148</v>
      </c>
      <c r="GN120">
        <v>148</v>
      </c>
      <c r="GO120">
        <v>148</v>
      </c>
      <c r="GP120">
        <v>148</v>
      </c>
      <c r="GQ120">
        <v>148</v>
      </c>
      <c r="GR120">
        <v>148</v>
      </c>
      <c r="GS120">
        <v>148</v>
      </c>
      <c r="GT120">
        <v>148</v>
      </c>
      <c r="GU120">
        <v>148</v>
      </c>
      <c r="GV120">
        <v>148</v>
      </c>
      <c r="GW120">
        <v>148</v>
      </c>
      <c r="GX120">
        <v>148</v>
      </c>
      <c r="GY120">
        <v>148</v>
      </c>
      <c r="GZ120">
        <v>148</v>
      </c>
      <c r="HA120">
        <v>148</v>
      </c>
      <c r="HB120">
        <v>148</v>
      </c>
      <c r="HC120">
        <v>148</v>
      </c>
      <c r="HD120">
        <v>148</v>
      </c>
      <c r="HE120">
        <v>148</v>
      </c>
      <c r="HF120">
        <v>148</v>
      </c>
      <c r="HG120">
        <v>148</v>
      </c>
      <c r="HH120">
        <v>148</v>
      </c>
      <c r="HI120">
        <v>148</v>
      </c>
      <c r="HJ120">
        <v>148</v>
      </c>
      <c r="HK120">
        <v>148</v>
      </c>
      <c r="HL120">
        <v>148</v>
      </c>
      <c r="HM120">
        <v>148</v>
      </c>
      <c r="HN120">
        <v>148</v>
      </c>
      <c r="HO120">
        <v>148</v>
      </c>
      <c r="HP120">
        <v>148</v>
      </c>
      <c r="HQ120">
        <v>148</v>
      </c>
      <c r="HR120">
        <v>148</v>
      </c>
      <c r="HS120">
        <v>148</v>
      </c>
      <c r="HT120">
        <v>148</v>
      </c>
      <c r="HU120">
        <v>148</v>
      </c>
      <c r="HV120">
        <v>148</v>
      </c>
      <c r="HW120">
        <v>148</v>
      </c>
      <c r="HX120">
        <v>148</v>
      </c>
      <c r="HY120">
        <v>148</v>
      </c>
      <c r="HZ120">
        <v>148</v>
      </c>
      <c r="IA120">
        <v>148</v>
      </c>
      <c r="IB120">
        <v>148</v>
      </c>
      <c r="IC120">
        <v>148</v>
      </c>
      <c r="ID120">
        <v>148</v>
      </c>
      <c r="IE120">
        <v>148</v>
      </c>
      <c r="IF120">
        <v>148</v>
      </c>
      <c r="IG120">
        <v>148</v>
      </c>
      <c r="IH120">
        <v>148</v>
      </c>
      <c r="II120">
        <v>148</v>
      </c>
      <c r="IJ120">
        <v>148</v>
      </c>
      <c r="IK120">
        <v>148</v>
      </c>
      <c r="IL120">
        <v>148</v>
      </c>
      <c r="IM120">
        <v>148</v>
      </c>
      <c r="IN120">
        <v>148</v>
      </c>
      <c r="IO120">
        <v>148</v>
      </c>
      <c r="IP120">
        <v>148</v>
      </c>
      <c r="IQ120">
        <v>148</v>
      </c>
      <c r="IR120">
        <v>148</v>
      </c>
      <c r="IS120">
        <v>148</v>
      </c>
      <c r="IT120">
        <v>148</v>
      </c>
      <c r="IU120">
        <v>148</v>
      </c>
      <c r="IV120">
        <v>148</v>
      </c>
      <c r="IW120">
        <v>148</v>
      </c>
      <c r="IX120">
        <v>148</v>
      </c>
      <c r="IY120">
        <v>148</v>
      </c>
      <c r="IZ120">
        <v>148</v>
      </c>
      <c r="JA120">
        <v>148</v>
      </c>
      <c r="JB120">
        <v>148</v>
      </c>
      <c r="JC120">
        <v>148</v>
      </c>
      <c r="JD120">
        <v>148</v>
      </c>
      <c r="JE120">
        <v>148</v>
      </c>
      <c r="JF120">
        <v>148</v>
      </c>
      <c r="JG120">
        <v>148</v>
      </c>
      <c r="JH120">
        <v>148</v>
      </c>
      <c r="JI120">
        <v>148</v>
      </c>
      <c r="JJ120">
        <v>148</v>
      </c>
      <c r="JK120">
        <v>148</v>
      </c>
      <c r="JL120">
        <v>148</v>
      </c>
      <c r="JM120">
        <v>148</v>
      </c>
      <c r="JN120">
        <v>148</v>
      </c>
      <c r="JO120">
        <v>148</v>
      </c>
      <c r="JP120">
        <v>148</v>
      </c>
      <c r="JQ120">
        <v>148</v>
      </c>
      <c r="JR120">
        <v>148</v>
      </c>
      <c r="JS120">
        <v>148</v>
      </c>
      <c r="JT120">
        <v>148</v>
      </c>
      <c r="JU120">
        <v>148</v>
      </c>
      <c r="JV120">
        <v>148</v>
      </c>
      <c r="JW120">
        <v>148</v>
      </c>
      <c r="JX120">
        <v>148</v>
      </c>
      <c r="JY120">
        <v>148</v>
      </c>
      <c r="JZ120">
        <v>148</v>
      </c>
      <c r="KA120">
        <v>148</v>
      </c>
      <c r="KB120">
        <v>148</v>
      </c>
      <c r="KC120">
        <v>148</v>
      </c>
      <c r="KD120">
        <v>148</v>
      </c>
      <c r="KE120">
        <v>148</v>
      </c>
      <c r="KF120">
        <v>148</v>
      </c>
      <c r="KG120">
        <v>148</v>
      </c>
      <c r="KH120">
        <v>148</v>
      </c>
      <c r="KI120">
        <v>148</v>
      </c>
      <c r="KJ120">
        <v>148</v>
      </c>
      <c r="KK120">
        <v>148</v>
      </c>
      <c r="KL120">
        <v>148</v>
      </c>
      <c r="KM120">
        <v>148</v>
      </c>
      <c r="KN120">
        <v>148</v>
      </c>
      <c r="KO120">
        <v>148</v>
      </c>
      <c r="KP120">
        <v>148</v>
      </c>
      <c r="KQ120">
        <v>148</v>
      </c>
      <c r="KR120">
        <v>148</v>
      </c>
      <c r="KS120">
        <v>148</v>
      </c>
      <c r="KT120">
        <v>148</v>
      </c>
      <c r="KU120">
        <v>148</v>
      </c>
      <c r="KV120">
        <v>148</v>
      </c>
      <c r="KW120">
        <v>148</v>
      </c>
      <c r="KX120">
        <v>148</v>
      </c>
      <c r="KY120">
        <v>148</v>
      </c>
      <c r="KZ120">
        <v>148</v>
      </c>
      <c r="LA120">
        <v>148</v>
      </c>
      <c r="LB120">
        <v>148</v>
      </c>
      <c r="LC120">
        <v>148</v>
      </c>
      <c r="LD120">
        <v>148</v>
      </c>
      <c r="LE120">
        <v>148</v>
      </c>
      <c r="LF120">
        <v>148</v>
      </c>
      <c r="LG120">
        <v>148</v>
      </c>
      <c r="LH120">
        <v>148</v>
      </c>
      <c r="LI120">
        <v>148</v>
      </c>
      <c r="LJ120">
        <v>148</v>
      </c>
      <c r="LK120">
        <v>148</v>
      </c>
      <c r="LL120">
        <v>148</v>
      </c>
      <c r="LM120">
        <v>148</v>
      </c>
      <c r="LN120">
        <v>148</v>
      </c>
      <c r="LO120">
        <v>148</v>
      </c>
      <c r="LP120">
        <v>148</v>
      </c>
      <c r="LQ120">
        <v>148</v>
      </c>
      <c r="LR120">
        <v>148</v>
      </c>
      <c r="LS120">
        <v>148</v>
      </c>
      <c r="LT120">
        <v>148</v>
      </c>
      <c r="LU120">
        <v>148</v>
      </c>
      <c r="LV120">
        <v>148</v>
      </c>
      <c r="LW120">
        <v>148</v>
      </c>
      <c r="LX120">
        <v>148</v>
      </c>
      <c r="LY120">
        <v>148</v>
      </c>
      <c r="LZ120">
        <v>148</v>
      </c>
      <c r="MA120">
        <v>148</v>
      </c>
      <c r="MB120">
        <v>148</v>
      </c>
      <c r="MC120">
        <v>148</v>
      </c>
      <c r="MD120">
        <v>148</v>
      </c>
      <c r="ME120">
        <v>148</v>
      </c>
      <c r="MF120">
        <v>148</v>
      </c>
      <c r="MG120">
        <v>148</v>
      </c>
      <c r="MH120">
        <v>148</v>
      </c>
      <c r="MI120">
        <v>148</v>
      </c>
      <c r="MJ120">
        <v>148</v>
      </c>
      <c r="MK120">
        <v>148</v>
      </c>
      <c r="ML120">
        <v>148</v>
      </c>
      <c r="MM120">
        <v>148</v>
      </c>
      <c r="MN120">
        <v>148</v>
      </c>
      <c r="MO120">
        <v>148</v>
      </c>
      <c r="MP120">
        <v>148</v>
      </c>
      <c r="MQ120">
        <v>148</v>
      </c>
      <c r="MR120">
        <v>148</v>
      </c>
      <c r="MS120">
        <v>148</v>
      </c>
      <c r="MT120">
        <v>148</v>
      </c>
      <c r="MU120">
        <v>148</v>
      </c>
      <c r="MV120">
        <v>148</v>
      </c>
      <c r="MW120">
        <v>148</v>
      </c>
      <c r="MX120">
        <v>148</v>
      </c>
      <c r="MY120">
        <v>148</v>
      </c>
      <c r="MZ120">
        <v>148</v>
      </c>
      <c r="NA120">
        <v>148</v>
      </c>
      <c r="NB120">
        <v>148</v>
      </c>
      <c r="NC120">
        <v>148</v>
      </c>
      <c r="ND120">
        <v>148</v>
      </c>
      <c r="NE120">
        <v>148</v>
      </c>
      <c r="NF120">
        <v>148</v>
      </c>
      <c r="NG120">
        <v>148</v>
      </c>
      <c r="NH120">
        <v>148</v>
      </c>
      <c r="NI120">
        <v>148</v>
      </c>
      <c r="NJ120">
        <v>148</v>
      </c>
      <c r="NK120">
        <v>148</v>
      </c>
      <c r="NL120">
        <v>148</v>
      </c>
      <c r="NM120">
        <v>148</v>
      </c>
      <c r="NN120">
        <v>148</v>
      </c>
      <c r="NO120">
        <v>148</v>
      </c>
      <c r="NP120">
        <v>148</v>
      </c>
      <c r="NQ120">
        <v>148</v>
      </c>
      <c r="NR120">
        <v>148</v>
      </c>
      <c r="NS120">
        <v>148</v>
      </c>
      <c r="NT120">
        <v>148</v>
      </c>
      <c r="NU120">
        <v>148</v>
      </c>
      <c r="NV120">
        <v>148</v>
      </c>
      <c r="NW120">
        <v>148</v>
      </c>
      <c r="NX120">
        <v>148</v>
      </c>
      <c r="NY120">
        <v>148</v>
      </c>
      <c r="NZ120">
        <v>148</v>
      </c>
      <c r="OA120">
        <v>148</v>
      </c>
      <c r="OB120">
        <v>148</v>
      </c>
      <c r="OC120">
        <v>148</v>
      </c>
      <c r="OD120">
        <v>148</v>
      </c>
      <c r="OE120">
        <v>148</v>
      </c>
      <c r="OF120">
        <v>148</v>
      </c>
      <c r="OG120">
        <v>148</v>
      </c>
      <c r="OH120">
        <v>148</v>
      </c>
      <c r="OI120">
        <v>148</v>
      </c>
      <c r="OJ120">
        <v>148</v>
      </c>
      <c r="OK120">
        <v>148</v>
      </c>
      <c r="OL120">
        <v>148</v>
      </c>
      <c r="OM120">
        <v>148</v>
      </c>
      <c r="ON120">
        <v>148</v>
      </c>
      <c r="OO120">
        <v>148</v>
      </c>
      <c r="OP120">
        <v>148</v>
      </c>
      <c r="OQ120">
        <v>148</v>
      </c>
      <c r="OR120">
        <v>148</v>
      </c>
      <c r="OS120">
        <v>148</v>
      </c>
      <c r="OT120">
        <v>148</v>
      </c>
      <c r="OU120">
        <v>148</v>
      </c>
      <c r="OV120">
        <v>148</v>
      </c>
      <c r="OW120">
        <v>148</v>
      </c>
      <c r="OX120">
        <v>148</v>
      </c>
      <c r="OY120">
        <v>148</v>
      </c>
      <c r="OZ120">
        <v>148</v>
      </c>
      <c r="PA120">
        <v>148</v>
      </c>
      <c r="PB120">
        <v>148</v>
      </c>
      <c r="PC120">
        <v>148</v>
      </c>
      <c r="PD120">
        <v>148</v>
      </c>
      <c r="PE120">
        <v>148</v>
      </c>
      <c r="PF120">
        <v>148</v>
      </c>
      <c r="PG120">
        <v>148</v>
      </c>
      <c r="PH120">
        <v>148</v>
      </c>
      <c r="PI120">
        <v>148</v>
      </c>
      <c r="PJ120">
        <v>148</v>
      </c>
      <c r="PK120">
        <v>148</v>
      </c>
      <c r="PL120">
        <v>148</v>
      </c>
      <c r="PM120">
        <v>148</v>
      </c>
      <c r="PN120">
        <v>148</v>
      </c>
      <c r="PO120">
        <v>148</v>
      </c>
      <c r="PP120">
        <v>148</v>
      </c>
      <c r="PQ120">
        <v>148</v>
      </c>
      <c r="PR120">
        <v>148</v>
      </c>
      <c r="PS120">
        <v>148</v>
      </c>
      <c r="PT120">
        <v>148</v>
      </c>
      <c r="PU120">
        <v>148</v>
      </c>
      <c r="PV120">
        <v>148</v>
      </c>
      <c r="PW120">
        <v>148</v>
      </c>
      <c r="PX120">
        <v>148</v>
      </c>
      <c r="PY120">
        <v>148</v>
      </c>
      <c r="PZ120">
        <v>148</v>
      </c>
      <c r="QA120">
        <v>148</v>
      </c>
      <c r="QB120">
        <v>148</v>
      </c>
      <c r="QC120">
        <v>148</v>
      </c>
      <c r="QD120">
        <v>148</v>
      </c>
      <c r="QE120">
        <v>148</v>
      </c>
      <c r="QF120">
        <v>148</v>
      </c>
      <c r="QG120">
        <v>148</v>
      </c>
      <c r="QH120">
        <v>148</v>
      </c>
      <c r="QI120">
        <v>148</v>
      </c>
      <c r="QJ120">
        <v>148</v>
      </c>
      <c r="QK120">
        <v>148</v>
      </c>
      <c r="QL120">
        <v>148</v>
      </c>
      <c r="QM120">
        <v>148</v>
      </c>
      <c r="QN120">
        <v>148</v>
      </c>
      <c r="QO120">
        <v>148</v>
      </c>
      <c r="QP120">
        <v>148</v>
      </c>
      <c r="QQ120">
        <v>148</v>
      </c>
      <c r="QR120">
        <v>148</v>
      </c>
      <c r="QS120">
        <v>148</v>
      </c>
      <c r="QT120">
        <v>148</v>
      </c>
      <c r="QU120">
        <v>148</v>
      </c>
      <c r="QV120">
        <v>148</v>
      </c>
      <c r="QW120">
        <v>148</v>
      </c>
      <c r="QX120">
        <v>148</v>
      </c>
      <c r="QY120">
        <v>148</v>
      </c>
      <c r="QZ120">
        <v>148</v>
      </c>
      <c r="RA120">
        <v>148</v>
      </c>
      <c r="RB120">
        <v>148</v>
      </c>
      <c r="RC120">
        <v>148</v>
      </c>
      <c r="RD120">
        <v>148</v>
      </c>
      <c r="RE120">
        <v>148</v>
      </c>
      <c r="RF120">
        <v>148</v>
      </c>
      <c r="RG120">
        <v>148</v>
      </c>
      <c r="RH120">
        <v>148</v>
      </c>
      <c r="RI120">
        <v>148</v>
      </c>
      <c r="RJ120">
        <v>148</v>
      </c>
      <c r="RK120">
        <v>148</v>
      </c>
      <c r="RL120">
        <v>148</v>
      </c>
      <c r="RM120">
        <v>148</v>
      </c>
      <c r="RN120">
        <v>148</v>
      </c>
      <c r="RO120">
        <v>148</v>
      </c>
      <c r="RP120">
        <v>148</v>
      </c>
      <c r="RQ120">
        <v>148</v>
      </c>
      <c r="RR120">
        <v>148</v>
      </c>
      <c r="RS120">
        <v>148</v>
      </c>
      <c r="RT120">
        <v>148</v>
      </c>
      <c r="RU120">
        <v>148</v>
      </c>
      <c r="RV120">
        <v>148</v>
      </c>
      <c r="RW120">
        <v>148</v>
      </c>
      <c r="RX120">
        <v>148</v>
      </c>
      <c r="RY120">
        <v>148</v>
      </c>
      <c r="RZ120">
        <v>148</v>
      </c>
      <c r="SA120">
        <v>148</v>
      </c>
      <c r="SB120">
        <v>148</v>
      </c>
      <c r="SC120">
        <v>148</v>
      </c>
      <c r="SD120">
        <v>148</v>
      </c>
      <c r="SE120">
        <v>148</v>
      </c>
      <c r="SF120">
        <v>148</v>
      </c>
      <c r="SG120">
        <v>148</v>
      </c>
      <c r="SH120">
        <v>148</v>
      </c>
    </row>
    <row r="121" spans="1:502" x14ac:dyDescent="0.2">
      <c r="A121" s="1" t="s">
        <v>49</v>
      </c>
      <c r="B121" s="1" t="s">
        <v>45</v>
      </c>
      <c r="C121">
        <v>79</v>
      </c>
      <c r="D121">
        <v>79</v>
      </c>
      <c r="E121">
        <v>79</v>
      </c>
      <c r="F121">
        <v>79</v>
      </c>
      <c r="G121">
        <v>79</v>
      </c>
      <c r="H121">
        <v>79</v>
      </c>
      <c r="I121">
        <v>79</v>
      </c>
      <c r="J121">
        <v>79</v>
      </c>
      <c r="K121">
        <v>79</v>
      </c>
      <c r="L121">
        <v>79</v>
      </c>
      <c r="M121">
        <v>79</v>
      </c>
      <c r="N121">
        <v>79</v>
      </c>
      <c r="O121">
        <v>79</v>
      </c>
      <c r="P121">
        <v>79</v>
      </c>
      <c r="Q121">
        <v>79</v>
      </c>
      <c r="R121">
        <v>79</v>
      </c>
      <c r="S121">
        <v>79</v>
      </c>
      <c r="T121">
        <v>79</v>
      </c>
      <c r="U121">
        <v>79</v>
      </c>
      <c r="V121">
        <v>79</v>
      </c>
      <c r="W121">
        <v>79</v>
      </c>
      <c r="X121">
        <v>79</v>
      </c>
      <c r="Y121">
        <v>79</v>
      </c>
      <c r="Z121">
        <v>79</v>
      </c>
      <c r="AA121">
        <v>79</v>
      </c>
      <c r="AB121">
        <v>79</v>
      </c>
      <c r="AC121">
        <v>79</v>
      </c>
      <c r="AD121">
        <v>79</v>
      </c>
      <c r="AE121">
        <v>79</v>
      </c>
      <c r="AF121">
        <v>79</v>
      </c>
      <c r="AG121">
        <v>79</v>
      </c>
      <c r="AH121">
        <v>79</v>
      </c>
      <c r="AI121">
        <v>79</v>
      </c>
      <c r="AJ121">
        <v>79</v>
      </c>
      <c r="AK121">
        <v>79</v>
      </c>
      <c r="AL121">
        <v>79</v>
      </c>
      <c r="AM121">
        <v>79</v>
      </c>
      <c r="AN121">
        <v>79</v>
      </c>
      <c r="AO121">
        <v>79</v>
      </c>
      <c r="AP121">
        <v>79</v>
      </c>
      <c r="AQ121">
        <v>79</v>
      </c>
      <c r="AR121">
        <v>79</v>
      </c>
      <c r="AS121">
        <v>79</v>
      </c>
      <c r="AT121">
        <v>79</v>
      </c>
      <c r="AU121">
        <v>79</v>
      </c>
      <c r="AV121">
        <v>79</v>
      </c>
      <c r="AW121">
        <v>79</v>
      </c>
      <c r="AX121">
        <v>79</v>
      </c>
      <c r="AY121">
        <v>79</v>
      </c>
      <c r="AZ121">
        <v>79</v>
      </c>
      <c r="BA121">
        <v>79</v>
      </c>
      <c r="BB121">
        <v>79</v>
      </c>
      <c r="BC121">
        <v>79</v>
      </c>
      <c r="BD121">
        <v>79</v>
      </c>
      <c r="BE121">
        <v>79</v>
      </c>
      <c r="BF121">
        <v>79</v>
      </c>
      <c r="BG121">
        <v>79</v>
      </c>
      <c r="BH121">
        <v>79</v>
      </c>
      <c r="BI121">
        <v>79</v>
      </c>
      <c r="BJ121">
        <v>79</v>
      </c>
      <c r="BK121">
        <v>79</v>
      </c>
      <c r="BL121">
        <v>79</v>
      </c>
      <c r="BM121">
        <v>79</v>
      </c>
      <c r="BN121">
        <v>79</v>
      </c>
      <c r="BO121">
        <v>79</v>
      </c>
      <c r="BP121">
        <v>79</v>
      </c>
      <c r="BQ121">
        <v>79</v>
      </c>
      <c r="BR121">
        <v>79</v>
      </c>
      <c r="BS121">
        <v>79</v>
      </c>
      <c r="BT121">
        <v>79</v>
      </c>
      <c r="BU121">
        <v>79</v>
      </c>
      <c r="BV121">
        <v>79</v>
      </c>
      <c r="BW121">
        <v>79</v>
      </c>
      <c r="BX121">
        <v>79</v>
      </c>
      <c r="BY121">
        <v>79</v>
      </c>
      <c r="BZ121">
        <v>79</v>
      </c>
      <c r="CA121">
        <v>79</v>
      </c>
      <c r="CB121">
        <v>79</v>
      </c>
      <c r="CC121">
        <v>79</v>
      </c>
      <c r="CD121">
        <v>79</v>
      </c>
      <c r="CE121">
        <v>79</v>
      </c>
      <c r="CF121">
        <v>79</v>
      </c>
      <c r="CG121">
        <v>79</v>
      </c>
      <c r="CH121">
        <v>79</v>
      </c>
      <c r="CI121">
        <v>79</v>
      </c>
      <c r="CJ121">
        <v>79</v>
      </c>
      <c r="CK121">
        <v>79</v>
      </c>
      <c r="CL121">
        <v>79</v>
      </c>
      <c r="CM121">
        <v>79</v>
      </c>
      <c r="CN121">
        <v>79</v>
      </c>
      <c r="CO121">
        <v>79</v>
      </c>
      <c r="CP121">
        <v>79</v>
      </c>
      <c r="CQ121">
        <v>79</v>
      </c>
      <c r="CR121">
        <v>79</v>
      </c>
      <c r="CS121">
        <v>79</v>
      </c>
      <c r="CT121">
        <v>79</v>
      </c>
      <c r="CU121">
        <v>79</v>
      </c>
      <c r="CV121">
        <v>79</v>
      </c>
      <c r="CW121">
        <v>79</v>
      </c>
      <c r="CX121">
        <v>79</v>
      </c>
      <c r="CY121">
        <v>79</v>
      </c>
      <c r="CZ121">
        <v>79</v>
      </c>
      <c r="DA121">
        <v>79</v>
      </c>
      <c r="DB121">
        <v>79</v>
      </c>
      <c r="DC121">
        <v>79</v>
      </c>
      <c r="DD121">
        <v>79</v>
      </c>
      <c r="DE121">
        <v>79</v>
      </c>
      <c r="DF121">
        <v>79</v>
      </c>
      <c r="DG121">
        <v>79</v>
      </c>
      <c r="DH121">
        <v>79</v>
      </c>
      <c r="DI121">
        <v>79</v>
      </c>
      <c r="DJ121">
        <v>79</v>
      </c>
      <c r="DK121">
        <v>79</v>
      </c>
      <c r="DL121">
        <v>79</v>
      </c>
      <c r="DM121">
        <v>79</v>
      </c>
      <c r="DN121">
        <v>79</v>
      </c>
      <c r="DO121">
        <v>79</v>
      </c>
      <c r="DP121">
        <v>79</v>
      </c>
      <c r="DQ121">
        <v>79</v>
      </c>
      <c r="DR121">
        <v>79</v>
      </c>
      <c r="DS121">
        <v>79</v>
      </c>
      <c r="DT121">
        <v>79</v>
      </c>
      <c r="DU121">
        <v>79</v>
      </c>
      <c r="DV121">
        <v>79</v>
      </c>
      <c r="DW121">
        <v>79</v>
      </c>
      <c r="DX121">
        <v>79</v>
      </c>
      <c r="DY121">
        <v>79</v>
      </c>
      <c r="DZ121">
        <v>79</v>
      </c>
      <c r="EA121">
        <v>79</v>
      </c>
      <c r="EB121">
        <v>79</v>
      </c>
      <c r="EC121">
        <v>79</v>
      </c>
      <c r="ED121">
        <v>79</v>
      </c>
      <c r="EE121">
        <v>79</v>
      </c>
      <c r="EF121">
        <v>79</v>
      </c>
      <c r="EG121">
        <v>79</v>
      </c>
      <c r="EH121">
        <v>79</v>
      </c>
      <c r="EI121">
        <v>79</v>
      </c>
      <c r="EJ121">
        <v>79</v>
      </c>
      <c r="EK121">
        <v>79</v>
      </c>
      <c r="EL121">
        <v>79</v>
      </c>
      <c r="EM121">
        <v>79</v>
      </c>
      <c r="EN121">
        <v>79</v>
      </c>
      <c r="EO121">
        <v>79</v>
      </c>
      <c r="EP121">
        <v>79</v>
      </c>
      <c r="EQ121">
        <v>79</v>
      </c>
      <c r="ER121">
        <v>79</v>
      </c>
      <c r="ES121">
        <v>79</v>
      </c>
      <c r="ET121">
        <v>79</v>
      </c>
      <c r="EU121">
        <v>79</v>
      </c>
      <c r="EV121">
        <v>79</v>
      </c>
      <c r="EW121">
        <v>79</v>
      </c>
      <c r="EX121">
        <v>79</v>
      </c>
      <c r="EY121">
        <v>79</v>
      </c>
      <c r="EZ121">
        <v>79</v>
      </c>
      <c r="FA121">
        <v>79</v>
      </c>
      <c r="FB121">
        <v>79</v>
      </c>
      <c r="FC121">
        <v>79</v>
      </c>
      <c r="FD121">
        <v>79</v>
      </c>
      <c r="FE121">
        <v>79</v>
      </c>
      <c r="FF121">
        <v>79</v>
      </c>
      <c r="FG121">
        <v>79</v>
      </c>
      <c r="FH121">
        <v>79</v>
      </c>
      <c r="FI121">
        <v>79</v>
      </c>
      <c r="FJ121">
        <v>79</v>
      </c>
      <c r="FK121">
        <v>79</v>
      </c>
      <c r="FL121">
        <v>79</v>
      </c>
      <c r="FM121">
        <v>79</v>
      </c>
      <c r="FN121">
        <v>79</v>
      </c>
      <c r="FO121">
        <v>79</v>
      </c>
      <c r="FP121">
        <v>79</v>
      </c>
      <c r="FQ121">
        <v>79</v>
      </c>
      <c r="FR121">
        <v>79</v>
      </c>
      <c r="FS121">
        <v>79</v>
      </c>
      <c r="FT121">
        <v>79</v>
      </c>
      <c r="FU121">
        <v>79</v>
      </c>
      <c r="FV121">
        <v>79</v>
      </c>
      <c r="FW121">
        <v>79</v>
      </c>
      <c r="FX121">
        <v>79</v>
      </c>
      <c r="FY121">
        <v>79</v>
      </c>
      <c r="FZ121">
        <v>79</v>
      </c>
      <c r="GA121">
        <v>79</v>
      </c>
      <c r="GB121">
        <v>79</v>
      </c>
      <c r="GC121">
        <v>79</v>
      </c>
      <c r="GD121">
        <v>79</v>
      </c>
      <c r="GE121">
        <v>79</v>
      </c>
      <c r="GF121">
        <v>79</v>
      </c>
      <c r="GG121">
        <v>79</v>
      </c>
      <c r="GH121">
        <v>79</v>
      </c>
      <c r="GI121">
        <v>79</v>
      </c>
      <c r="GJ121">
        <v>79</v>
      </c>
      <c r="GK121">
        <v>79</v>
      </c>
      <c r="GL121">
        <v>79</v>
      </c>
      <c r="GM121">
        <v>79</v>
      </c>
      <c r="GN121">
        <v>79</v>
      </c>
      <c r="GO121">
        <v>79</v>
      </c>
      <c r="GP121">
        <v>79</v>
      </c>
      <c r="GQ121">
        <v>79</v>
      </c>
      <c r="GR121">
        <v>79</v>
      </c>
      <c r="GS121">
        <v>79</v>
      </c>
      <c r="GT121">
        <v>79</v>
      </c>
      <c r="GU121">
        <v>79</v>
      </c>
      <c r="GV121">
        <v>79</v>
      </c>
      <c r="GW121">
        <v>79</v>
      </c>
      <c r="GX121">
        <v>79</v>
      </c>
      <c r="GY121">
        <v>79</v>
      </c>
      <c r="GZ121">
        <v>79</v>
      </c>
      <c r="HA121">
        <v>79</v>
      </c>
      <c r="HB121">
        <v>79</v>
      </c>
      <c r="HC121">
        <v>79</v>
      </c>
      <c r="HD121">
        <v>79</v>
      </c>
      <c r="HE121">
        <v>79</v>
      </c>
      <c r="HF121">
        <v>79</v>
      </c>
      <c r="HG121">
        <v>79</v>
      </c>
      <c r="HH121">
        <v>79</v>
      </c>
      <c r="HI121">
        <v>79</v>
      </c>
      <c r="HJ121">
        <v>79</v>
      </c>
      <c r="HK121">
        <v>79</v>
      </c>
      <c r="HL121">
        <v>79</v>
      </c>
      <c r="HM121">
        <v>79</v>
      </c>
      <c r="HN121">
        <v>79</v>
      </c>
      <c r="HO121">
        <v>79</v>
      </c>
      <c r="HP121">
        <v>79</v>
      </c>
      <c r="HQ121">
        <v>79</v>
      </c>
      <c r="HR121">
        <v>79</v>
      </c>
      <c r="HS121">
        <v>79</v>
      </c>
      <c r="HT121">
        <v>79</v>
      </c>
      <c r="HU121">
        <v>79</v>
      </c>
      <c r="HV121">
        <v>79</v>
      </c>
      <c r="HW121">
        <v>79</v>
      </c>
      <c r="HX121">
        <v>79</v>
      </c>
      <c r="HY121">
        <v>79</v>
      </c>
      <c r="HZ121">
        <v>79</v>
      </c>
      <c r="IA121">
        <v>79</v>
      </c>
      <c r="IB121">
        <v>79</v>
      </c>
      <c r="IC121">
        <v>79</v>
      </c>
      <c r="ID121">
        <v>79</v>
      </c>
      <c r="IE121">
        <v>79</v>
      </c>
      <c r="IF121">
        <v>79</v>
      </c>
      <c r="IG121">
        <v>79</v>
      </c>
      <c r="IH121">
        <v>79</v>
      </c>
      <c r="II121">
        <v>79</v>
      </c>
      <c r="IJ121">
        <v>79</v>
      </c>
      <c r="IK121">
        <v>79</v>
      </c>
      <c r="IL121">
        <v>79</v>
      </c>
      <c r="IM121">
        <v>79</v>
      </c>
      <c r="IN121">
        <v>79</v>
      </c>
      <c r="IO121">
        <v>79</v>
      </c>
      <c r="IP121">
        <v>79</v>
      </c>
      <c r="IQ121">
        <v>79</v>
      </c>
      <c r="IR121">
        <v>79</v>
      </c>
      <c r="IS121">
        <v>79</v>
      </c>
      <c r="IT121">
        <v>79</v>
      </c>
      <c r="IU121">
        <v>79</v>
      </c>
      <c r="IV121">
        <v>79</v>
      </c>
      <c r="IW121">
        <v>79</v>
      </c>
      <c r="IX121">
        <v>79</v>
      </c>
      <c r="IY121">
        <v>79</v>
      </c>
      <c r="IZ121">
        <v>79</v>
      </c>
      <c r="JA121">
        <v>79</v>
      </c>
      <c r="JB121">
        <v>79</v>
      </c>
      <c r="JC121">
        <v>79</v>
      </c>
      <c r="JD121">
        <v>79</v>
      </c>
      <c r="JE121">
        <v>79</v>
      </c>
      <c r="JF121">
        <v>79</v>
      </c>
      <c r="JG121">
        <v>79</v>
      </c>
      <c r="JH121">
        <v>79</v>
      </c>
      <c r="JI121">
        <v>79</v>
      </c>
      <c r="JJ121">
        <v>79</v>
      </c>
      <c r="JK121">
        <v>79</v>
      </c>
      <c r="JL121">
        <v>79</v>
      </c>
      <c r="JM121">
        <v>79</v>
      </c>
      <c r="JN121">
        <v>79</v>
      </c>
      <c r="JO121">
        <v>79</v>
      </c>
      <c r="JP121">
        <v>79</v>
      </c>
      <c r="JQ121">
        <v>79</v>
      </c>
      <c r="JR121">
        <v>79</v>
      </c>
      <c r="JS121">
        <v>79</v>
      </c>
      <c r="JT121">
        <v>79</v>
      </c>
      <c r="JU121">
        <v>79</v>
      </c>
      <c r="JV121">
        <v>79</v>
      </c>
      <c r="JW121">
        <v>79</v>
      </c>
      <c r="JX121">
        <v>79</v>
      </c>
      <c r="JY121">
        <v>79</v>
      </c>
      <c r="JZ121">
        <v>79</v>
      </c>
      <c r="KA121">
        <v>79</v>
      </c>
      <c r="KB121">
        <v>79</v>
      </c>
      <c r="KC121">
        <v>79</v>
      </c>
      <c r="KD121">
        <v>79</v>
      </c>
      <c r="KE121">
        <v>79</v>
      </c>
      <c r="KF121">
        <v>79</v>
      </c>
      <c r="KG121">
        <v>79</v>
      </c>
      <c r="KH121">
        <v>79</v>
      </c>
      <c r="KI121">
        <v>79</v>
      </c>
      <c r="KJ121">
        <v>79</v>
      </c>
      <c r="KK121">
        <v>79</v>
      </c>
      <c r="KL121">
        <v>79</v>
      </c>
      <c r="KM121">
        <v>79</v>
      </c>
      <c r="KN121">
        <v>79</v>
      </c>
      <c r="KO121">
        <v>79</v>
      </c>
      <c r="KP121">
        <v>79</v>
      </c>
      <c r="KQ121">
        <v>79</v>
      </c>
      <c r="KR121">
        <v>79</v>
      </c>
      <c r="KS121">
        <v>79</v>
      </c>
      <c r="KT121">
        <v>79</v>
      </c>
      <c r="KU121">
        <v>79</v>
      </c>
      <c r="KV121">
        <v>79</v>
      </c>
      <c r="KW121">
        <v>79</v>
      </c>
      <c r="KX121">
        <v>79</v>
      </c>
      <c r="KY121">
        <v>79</v>
      </c>
      <c r="KZ121">
        <v>79</v>
      </c>
      <c r="LA121">
        <v>79</v>
      </c>
      <c r="LB121">
        <v>79</v>
      </c>
      <c r="LC121">
        <v>79</v>
      </c>
      <c r="LD121">
        <v>79</v>
      </c>
      <c r="LE121">
        <v>79</v>
      </c>
      <c r="LF121">
        <v>79</v>
      </c>
      <c r="LG121">
        <v>79</v>
      </c>
      <c r="LH121">
        <v>79</v>
      </c>
      <c r="LI121">
        <v>79</v>
      </c>
      <c r="LJ121">
        <v>79</v>
      </c>
      <c r="LK121">
        <v>79</v>
      </c>
      <c r="LL121">
        <v>79</v>
      </c>
      <c r="LM121">
        <v>79</v>
      </c>
      <c r="LN121">
        <v>79</v>
      </c>
      <c r="LO121">
        <v>79</v>
      </c>
      <c r="LP121">
        <v>79</v>
      </c>
      <c r="LQ121">
        <v>79</v>
      </c>
      <c r="LR121">
        <v>79</v>
      </c>
      <c r="LS121">
        <v>79</v>
      </c>
      <c r="LT121">
        <v>79</v>
      </c>
      <c r="LU121">
        <v>79</v>
      </c>
      <c r="LV121">
        <v>79</v>
      </c>
      <c r="LW121">
        <v>79</v>
      </c>
      <c r="LX121">
        <v>79</v>
      </c>
      <c r="LY121">
        <v>79</v>
      </c>
      <c r="LZ121">
        <v>79</v>
      </c>
      <c r="MA121">
        <v>79</v>
      </c>
      <c r="MB121">
        <v>79</v>
      </c>
      <c r="MC121">
        <v>79</v>
      </c>
      <c r="MD121">
        <v>79</v>
      </c>
      <c r="ME121">
        <v>79</v>
      </c>
      <c r="MF121">
        <v>79</v>
      </c>
      <c r="MG121">
        <v>79</v>
      </c>
      <c r="MH121">
        <v>79</v>
      </c>
      <c r="MI121">
        <v>79</v>
      </c>
      <c r="MJ121">
        <v>79</v>
      </c>
      <c r="MK121">
        <v>79</v>
      </c>
      <c r="ML121">
        <v>79</v>
      </c>
      <c r="MM121">
        <v>79</v>
      </c>
      <c r="MN121">
        <v>79</v>
      </c>
      <c r="MO121">
        <v>79</v>
      </c>
      <c r="MP121">
        <v>79</v>
      </c>
      <c r="MQ121">
        <v>79</v>
      </c>
      <c r="MR121">
        <v>79</v>
      </c>
      <c r="MS121">
        <v>79</v>
      </c>
      <c r="MT121">
        <v>79</v>
      </c>
      <c r="MU121">
        <v>79</v>
      </c>
      <c r="MV121">
        <v>79</v>
      </c>
      <c r="MW121">
        <v>79</v>
      </c>
      <c r="MX121">
        <v>79</v>
      </c>
      <c r="MY121">
        <v>79</v>
      </c>
      <c r="MZ121">
        <v>79</v>
      </c>
      <c r="NA121">
        <v>79</v>
      </c>
      <c r="NB121">
        <v>79</v>
      </c>
      <c r="NC121">
        <v>79</v>
      </c>
      <c r="ND121">
        <v>79</v>
      </c>
      <c r="NE121">
        <v>79</v>
      </c>
      <c r="NF121">
        <v>79</v>
      </c>
      <c r="NG121">
        <v>79</v>
      </c>
      <c r="NH121">
        <v>79</v>
      </c>
      <c r="NI121">
        <v>79</v>
      </c>
      <c r="NJ121">
        <v>79</v>
      </c>
      <c r="NK121">
        <v>79</v>
      </c>
      <c r="NL121">
        <v>79</v>
      </c>
      <c r="NM121">
        <v>79</v>
      </c>
      <c r="NN121">
        <v>79</v>
      </c>
      <c r="NO121">
        <v>79</v>
      </c>
      <c r="NP121">
        <v>79</v>
      </c>
      <c r="NQ121">
        <v>79</v>
      </c>
      <c r="NR121">
        <v>79</v>
      </c>
      <c r="NS121">
        <v>79</v>
      </c>
      <c r="NT121">
        <v>79</v>
      </c>
      <c r="NU121">
        <v>79</v>
      </c>
      <c r="NV121">
        <v>79</v>
      </c>
      <c r="NW121">
        <v>79</v>
      </c>
      <c r="NX121">
        <v>79</v>
      </c>
      <c r="NY121">
        <v>79</v>
      </c>
      <c r="NZ121">
        <v>79</v>
      </c>
      <c r="OA121">
        <v>79</v>
      </c>
      <c r="OB121">
        <v>79</v>
      </c>
      <c r="OC121">
        <v>79</v>
      </c>
      <c r="OD121">
        <v>79</v>
      </c>
      <c r="OE121">
        <v>79</v>
      </c>
      <c r="OF121">
        <v>79</v>
      </c>
      <c r="OG121">
        <v>79</v>
      </c>
      <c r="OH121">
        <v>79</v>
      </c>
      <c r="OI121">
        <v>79</v>
      </c>
      <c r="OJ121">
        <v>79</v>
      </c>
      <c r="OK121">
        <v>79</v>
      </c>
      <c r="OL121">
        <v>79</v>
      </c>
      <c r="OM121">
        <v>79</v>
      </c>
      <c r="ON121">
        <v>79</v>
      </c>
      <c r="OO121">
        <v>79</v>
      </c>
      <c r="OP121">
        <v>79</v>
      </c>
      <c r="OQ121">
        <v>79</v>
      </c>
      <c r="OR121">
        <v>79</v>
      </c>
      <c r="OS121">
        <v>79</v>
      </c>
      <c r="OT121">
        <v>79</v>
      </c>
      <c r="OU121">
        <v>79</v>
      </c>
      <c r="OV121">
        <v>79</v>
      </c>
      <c r="OW121">
        <v>79</v>
      </c>
      <c r="OX121">
        <v>79</v>
      </c>
      <c r="OY121">
        <v>79</v>
      </c>
      <c r="OZ121">
        <v>79</v>
      </c>
      <c r="PA121">
        <v>79</v>
      </c>
      <c r="PB121">
        <v>79</v>
      </c>
      <c r="PC121">
        <v>79</v>
      </c>
      <c r="PD121">
        <v>79</v>
      </c>
      <c r="PE121">
        <v>79</v>
      </c>
      <c r="PF121">
        <v>79</v>
      </c>
      <c r="PG121">
        <v>79</v>
      </c>
      <c r="PH121">
        <v>79</v>
      </c>
      <c r="PI121">
        <v>79</v>
      </c>
      <c r="PJ121">
        <v>79</v>
      </c>
      <c r="PK121">
        <v>79</v>
      </c>
      <c r="PL121">
        <v>79</v>
      </c>
      <c r="PM121">
        <v>79</v>
      </c>
      <c r="PN121">
        <v>79</v>
      </c>
      <c r="PO121">
        <v>79</v>
      </c>
      <c r="PP121">
        <v>79</v>
      </c>
      <c r="PQ121">
        <v>79</v>
      </c>
      <c r="PR121">
        <v>79</v>
      </c>
      <c r="PS121">
        <v>79</v>
      </c>
      <c r="PT121">
        <v>79</v>
      </c>
      <c r="PU121">
        <v>79</v>
      </c>
      <c r="PV121">
        <v>79</v>
      </c>
      <c r="PW121">
        <v>79</v>
      </c>
      <c r="PX121">
        <v>79</v>
      </c>
      <c r="PY121">
        <v>79</v>
      </c>
      <c r="PZ121">
        <v>79</v>
      </c>
      <c r="QA121">
        <v>79</v>
      </c>
      <c r="QB121">
        <v>79</v>
      </c>
      <c r="QC121">
        <v>79</v>
      </c>
      <c r="QD121">
        <v>79</v>
      </c>
      <c r="QE121">
        <v>79</v>
      </c>
      <c r="QF121">
        <v>79</v>
      </c>
      <c r="QG121">
        <v>79</v>
      </c>
      <c r="QH121">
        <v>79</v>
      </c>
      <c r="QI121">
        <v>79</v>
      </c>
      <c r="QJ121">
        <v>79</v>
      </c>
      <c r="QK121">
        <v>79</v>
      </c>
      <c r="QL121">
        <v>79</v>
      </c>
      <c r="QM121">
        <v>79</v>
      </c>
      <c r="QN121">
        <v>79</v>
      </c>
      <c r="QO121">
        <v>79</v>
      </c>
      <c r="QP121">
        <v>79</v>
      </c>
      <c r="QQ121">
        <v>79</v>
      </c>
      <c r="QR121">
        <v>79</v>
      </c>
      <c r="QS121">
        <v>79</v>
      </c>
      <c r="QT121">
        <v>79</v>
      </c>
      <c r="QU121">
        <v>79</v>
      </c>
      <c r="QV121">
        <v>79</v>
      </c>
      <c r="QW121">
        <v>79</v>
      </c>
      <c r="QX121">
        <v>79</v>
      </c>
      <c r="QY121">
        <v>79</v>
      </c>
      <c r="QZ121">
        <v>79</v>
      </c>
      <c r="RA121">
        <v>79</v>
      </c>
      <c r="RB121">
        <v>79</v>
      </c>
      <c r="RC121">
        <v>79</v>
      </c>
      <c r="RD121">
        <v>79</v>
      </c>
      <c r="RE121">
        <v>79</v>
      </c>
      <c r="RF121">
        <v>79</v>
      </c>
      <c r="RG121">
        <v>79</v>
      </c>
      <c r="RH121">
        <v>79</v>
      </c>
      <c r="RI121">
        <v>79</v>
      </c>
      <c r="RJ121">
        <v>79</v>
      </c>
      <c r="RK121">
        <v>79</v>
      </c>
      <c r="RL121">
        <v>79</v>
      </c>
      <c r="RM121">
        <v>79</v>
      </c>
      <c r="RN121">
        <v>79</v>
      </c>
      <c r="RO121">
        <v>79</v>
      </c>
      <c r="RP121">
        <v>79</v>
      </c>
      <c r="RQ121">
        <v>79</v>
      </c>
      <c r="RR121">
        <v>79</v>
      </c>
      <c r="RS121">
        <v>79</v>
      </c>
      <c r="RT121">
        <v>79</v>
      </c>
      <c r="RU121">
        <v>79</v>
      </c>
      <c r="RV121">
        <v>79</v>
      </c>
      <c r="RW121">
        <v>79</v>
      </c>
      <c r="RX121">
        <v>79</v>
      </c>
      <c r="RY121">
        <v>79</v>
      </c>
      <c r="RZ121">
        <v>79</v>
      </c>
      <c r="SA121">
        <v>79</v>
      </c>
      <c r="SB121">
        <v>79</v>
      </c>
      <c r="SC121">
        <v>79</v>
      </c>
      <c r="SD121">
        <v>79</v>
      </c>
      <c r="SE121">
        <v>79</v>
      </c>
      <c r="SF121">
        <v>79</v>
      </c>
      <c r="SG121">
        <v>79</v>
      </c>
      <c r="SH121">
        <v>79</v>
      </c>
    </row>
    <row r="122" spans="1:502" x14ac:dyDescent="0.2">
      <c r="A122" s="1" t="s">
        <v>50</v>
      </c>
      <c r="B122" s="1" t="s">
        <v>1</v>
      </c>
      <c r="C122">
        <v>195</v>
      </c>
      <c r="D122">
        <v>195</v>
      </c>
      <c r="E122">
        <v>195</v>
      </c>
      <c r="F122">
        <v>195</v>
      </c>
      <c r="G122">
        <v>195</v>
      </c>
      <c r="H122">
        <v>195</v>
      </c>
      <c r="I122">
        <v>195</v>
      </c>
      <c r="J122">
        <v>195</v>
      </c>
      <c r="K122">
        <v>195</v>
      </c>
      <c r="L122">
        <v>195</v>
      </c>
      <c r="M122">
        <v>195</v>
      </c>
      <c r="N122">
        <v>195</v>
      </c>
      <c r="O122">
        <v>195</v>
      </c>
      <c r="P122">
        <v>195</v>
      </c>
      <c r="Q122">
        <v>195</v>
      </c>
      <c r="R122">
        <v>195</v>
      </c>
      <c r="S122">
        <v>195</v>
      </c>
      <c r="T122">
        <v>195</v>
      </c>
      <c r="U122">
        <v>195</v>
      </c>
      <c r="V122">
        <v>195</v>
      </c>
      <c r="W122">
        <v>195</v>
      </c>
      <c r="X122">
        <v>195</v>
      </c>
      <c r="Y122">
        <v>195</v>
      </c>
      <c r="Z122">
        <v>195</v>
      </c>
      <c r="AA122">
        <v>195</v>
      </c>
      <c r="AB122">
        <v>195</v>
      </c>
      <c r="AC122">
        <v>195</v>
      </c>
      <c r="AD122">
        <v>195</v>
      </c>
      <c r="AE122">
        <v>195</v>
      </c>
      <c r="AF122">
        <v>195</v>
      </c>
      <c r="AG122">
        <v>195</v>
      </c>
      <c r="AH122">
        <v>195</v>
      </c>
      <c r="AI122">
        <v>195</v>
      </c>
      <c r="AJ122">
        <v>195</v>
      </c>
      <c r="AK122">
        <v>195</v>
      </c>
      <c r="AL122">
        <v>195</v>
      </c>
      <c r="AM122">
        <v>195</v>
      </c>
      <c r="AN122">
        <v>195</v>
      </c>
      <c r="AO122">
        <v>195</v>
      </c>
      <c r="AP122">
        <v>195</v>
      </c>
      <c r="AQ122">
        <v>195</v>
      </c>
      <c r="AR122">
        <v>195</v>
      </c>
      <c r="AS122">
        <v>195</v>
      </c>
      <c r="AT122">
        <v>195</v>
      </c>
      <c r="AU122">
        <v>195</v>
      </c>
      <c r="AV122">
        <v>195</v>
      </c>
      <c r="AW122">
        <v>195</v>
      </c>
      <c r="AX122">
        <v>195</v>
      </c>
      <c r="AY122">
        <v>195</v>
      </c>
      <c r="AZ122">
        <v>195</v>
      </c>
      <c r="BA122">
        <v>195</v>
      </c>
      <c r="BB122">
        <v>195</v>
      </c>
      <c r="BC122">
        <v>195</v>
      </c>
      <c r="BD122">
        <v>195</v>
      </c>
      <c r="BE122">
        <v>195</v>
      </c>
      <c r="BF122">
        <v>195</v>
      </c>
      <c r="BG122">
        <v>195</v>
      </c>
      <c r="BH122">
        <v>195</v>
      </c>
      <c r="BI122">
        <v>195</v>
      </c>
      <c r="BJ122">
        <v>195</v>
      </c>
      <c r="BK122">
        <v>195</v>
      </c>
      <c r="BL122">
        <v>195</v>
      </c>
      <c r="BM122">
        <v>195</v>
      </c>
      <c r="BN122">
        <v>195</v>
      </c>
      <c r="BO122">
        <v>195</v>
      </c>
      <c r="BP122">
        <v>195</v>
      </c>
      <c r="BQ122">
        <v>195</v>
      </c>
      <c r="BR122">
        <v>195</v>
      </c>
      <c r="BS122">
        <v>195</v>
      </c>
      <c r="BT122">
        <v>195</v>
      </c>
      <c r="BU122">
        <v>195</v>
      </c>
      <c r="BV122">
        <v>195</v>
      </c>
      <c r="BW122">
        <v>195</v>
      </c>
      <c r="BX122">
        <v>195</v>
      </c>
      <c r="BY122">
        <v>195</v>
      </c>
      <c r="BZ122">
        <v>195</v>
      </c>
      <c r="CA122">
        <v>195</v>
      </c>
      <c r="CB122">
        <v>195</v>
      </c>
      <c r="CC122">
        <v>195</v>
      </c>
      <c r="CD122">
        <v>195</v>
      </c>
      <c r="CE122">
        <v>195</v>
      </c>
      <c r="CF122">
        <v>195</v>
      </c>
      <c r="CG122">
        <v>195</v>
      </c>
      <c r="CH122">
        <v>195</v>
      </c>
      <c r="CI122">
        <v>195</v>
      </c>
      <c r="CJ122">
        <v>195</v>
      </c>
      <c r="CK122">
        <v>195</v>
      </c>
      <c r="CL122">
        <v>195</v>
      </c>
      <c r="CM122">
        <v>195</v>
      </c>
      <c r="CN122">
        <v>195</v>
      </c>
      <c r="CO122">
        <v>195</v>
      </c>
      <c r="CP122">
        <v>195</v>
      </c>
      <c r="CQ122">
        <v>195</v>
      </c>
      <c r="CR122">
        <v>195</v>
      </c>
      <c r="CS122">
        <v>195</v>
      </c>
      <c r="CT122">
        <v>195</v>
      </c>
      <c r="CU122">
        <v>195</v>
      </c>
      <c r="CV122">
        <v>195</v>
      </c>
      <c r="CW122">
        <v>195</v>
      </c>
      <c r="CX122">
        <v>195</v>
      </c>
      <c r="CY122">
        <v>195</v>
      </c>
      <c r="CZ122">
        <v>195</v>
      </c>
      <c r="DA122">
        <v>195</v>
      </c>
      <c r="DB122">
        <v>195</v>
      </c>
      <c r="DC122">
        <v>195</v>
      </c>
      <c r="DD122">
        <v>195</v>
      </c>
      <c r="DE122">
        <v>195</v>
      </c>
      <c r="DF122">
        <v>195</v>
      </c>
      <c r="DG122">
        <v>195</v>
      </c>
      <c r="DH122">
        <v>195</v>
      </c>
      <c r="DI122">
        <v>195</v>
      </c>
      <c r="DJ122">
        <v>195</v>
      </c>
      <c r="DK122">
        <v>195</v>
      </c>
      <c r="DL122">
        <v>195</v>
      </c>
      <c r="DM122">
        <v>195</v>
      </c>
      <c r="DN122">
        <v>195</v>
      </c>
      <c r="DO122">
        <v>195</v>
      </c>
      <c r="DP122">
        <v>195</v>
      </c>
      <c r="DQ122">
        <v>195</v>
      </c>
      <c r="DR122">
        <v>195</v>
      </c>
      <c r="DS122">
        <v>195</v>
      </c>
      <c r="DT122">
        <v>195</v>
      </c>
      <c r="DU122">
        <v>195</v>
      </c>
      <c r="DV122">
        <v>195</v>
      </c>
      <c r="DW122">
        <v>195</v>
      </c>
      <c r="DX122">
        <v>195</v>
      </c>
      <c r="DY122">
        <v>195</v>
      </c>
      <c r="DZ122">
        <v>195</v>
      </c>
      <c r="EA122">
        <v>195</v>
      </c>
      <c r="EB122">
        <v>195</v>
      </c>
      <c r="EC122">
        <v>195</v>
      </c>
      <c r="ED122">
        <v>195</v>
      </c>
      <c r="EE122">
        <v>195</v>
      </c>
      <c r="EF122">
        <v>195</v>
      </c>
      <c r="EG122">
        <v>195</v>
      </c>
      <c r="EH122">
        <v>195</v>
      </c>
      <c r="EI122">
        <v>195</v>
      </c>
      <c r="EJ122">
        <v>195</v>
      </c>
      <c r="EK122">
        <v>195</v>
      </c>
      <c r="EL122">
        <v>195</v>
      </c>
      <c r="EM122">
        <v>195</v>
      </c>
      <c r="EN122">
        <v>195</v>
      </c>
      <c r="EO122">
        <v>195</v>
      </c>
      <c r="EP122">
        <v>195</v>
      </c>
      <c r="EQ122">
        <v>195</v>
      </c>
      <c r="ER122">
        <v>195</v>
      </c>
      <c r="ES122">
        <v>195</v>
      </c>
      <c r="ET122">
        <v>195</v>
      </c>
      <c r="EU122">
        <v>195</v>
      </c>
      <c r="EV122">
        <v>195</v>
      </c>
      <c r="EW122">
        <v>195</v>
      </c>
      <c r="EX122">
        <v>195</v>
      </c>
      <c r="EY122">
        <v>195</v>
      </c>
      <c r="EZ122">
        <v>195</v>
      </c>
      <c r="FA122">
        <v>195</v>
      </c>
      <c r="FB122">
        <v>195</v>
      </c>
      <c r="FC122">
        <v>195</v>
      </c>
      <c r="FD122">
        <v>195</v>
      </c>
      <c r="FE122">
        <v>195</v>
      </c>
      <c r="FF122">
        <v>195</v>
      </c>
      <c r="FG122">
        <v>195</v>
      </c>
      <c r="FH122">
        <v>195</v>
      </c>
      <c r="FI122">
        <v>195</v>
      </c>
      <c r="FJ122">
        <v>195</v>
      </c>
      <c r="FK122">
        <v>195</v>
      </c>
      <c r="FL122">
        <v>195</v>
      </c>
      <c r="FM122">
        <v>195</v>
      </c>
      <c r="FN122">
        <v>195</v>
      </c>
      <c r="FO122">
        <v>195</v>
      </c>
      <c r="FP122">
        <v>195</v>
      </c>
      <c r="FQ122">
        <v>195</v>
      </c>
      <c r="FR122">
        <v>195</v>
      </c>
      <c r="FS122">
        <v>195</v>
      </c>
      <c r="FT122">
        <v>195</v>
      </c>
      <c r="FU122">
        <v>195</v>
      </c>
      <c r="FV122">
        <v>195</v>
      </c>
      <c r="FW122">
        <v>195</v>
      </c>
      <c r="FX122">
        <v>195</v>
      </c>
      <c r="FY122">
        <v>195</v>
      </c>
      <c r="FZ122">
        <v>195</v>
      </c>
      <c r="GA122">
        <v>195</v>
      </c>
      <c r="GB122">
        <v>195</v>
      </c>
      <c r="GC122">
        <v>195</v>
      </c>
      <c r="GD122">
        <v>195</v>
      </c>
      <c r="GE122">
        <v>195</v>
      </c>
      <c r="GF122">
        <v>195</v>
      </c>
      <c r="GG122">
        <v>195</v>
      </c>
      <c r="GH122">
        <v>195</v>
      </c>
      <c r="GI122">
        <v>195</v>
      </c>
      <c r="GJ122">
        <v>195</v>
      </c>
      <c r="GK122">
        <v>195</v>
      </c>
      <c r="GL122">
        <v>195</v>
      </c>
      <c r="GM122">
        <v>195</v>
      </c>
      <c r="GN122">
        <v>195</v>
      </c>
      <c r="GO122">
        <v>195</v>
      </c>
      <c r="GP122">
        <v>195</v>
      </c>
      <c r="GQ122">
        <v>195</v>
      </c>
      <c r="GR122">
        <v>195</v>
      </c>
      <c r="GS122">
        <v>195</v>
      </c>
      <c r="GT122">
        <v>195</v>
      </c>
      <c r="GU122">
        <v>195</v>
      </c>
      <c r="GV122">
        <v>195</v>
      </c>
      <c r="GW122">
        <v>195</v>
      </c>
      <c r="GX122">
        <v>195</v>
      </c>
      <c r="GY122">
        <v>195</v>
      </c>
      <c r="GZ122">
        <v>195</v>
      </c>
      <c r="HA122">
        <v>195</v>
      </c>
      <c r="HB122">
        <v>195</v>
      </c>
      <c r="HC122">
        <v>195</v>
      </c>
      <c r="HD122">
        <v>195</v>
      </c>
      <c r="HE122">
        <v>195</v>
      </c>
      <c r="HF122">
        <v>195</v>
      </c>
      <c r="HG122">
        <v>195</v>
      </c>
      <c r="HH122">
        <v>195</v>
      </c>
      <c r="HI122">
        <v>195</v>
      </c>
      <c r="HJ122">
        <v>195</v>
      </c>
      <c r="HK122">
        <v>195</v>
      </c>
      <c r="HL122">
        <v>195</v>
      </c>
      <c r="HM122">
        <v>195</v>
      </c>
      <c r="HN122">
        <v>195</v>
      </c>
      <c r="HO122">
        <v>195</v>
      </c>
      <c r="HP122">
        <v>195</v>
      </c>
      <c r="HQ122">
        <v>195</v>
      </c>
      <c r="HR122">
        <v>195</v>
      </c>
      <c r="HS122">
        <v>195</v>
      </c>
      <c r="HT122">
        <v>195</v>
      </c>
      <c r="HU122">
        <v>195</v>
      </c>
      <c r="HV122">
        <v>195</v>
      </c>
      <c r="HW122">
        <v>195</v>
      </c>
      <c r="HX122">
        <v>195</v>
      </c>
      <c r="HY122">
        <v>195</v>
      </c>
      <c r="HZ122">
        <v>195</v>
      </c>
      <c r="IA122">
        <v>195</v>
      </c>
      <c r="IB122">
        <v>195</v>
      </c>
      <c r="IC122">
        <v>195</v>
      </c>
      <c r="ID122">
        <v>195</v>
      </c>
      <c r="IE122">
        <v>195</v>
      </c>
      <c r="IF122">
        <v>195</v>
      </c>
      <c r="IG122">
        <v>195</v>
      </c>
      <c r="IH122">
        <v>195</v>
      </c>
      <c r="II122">
        <v>195</v>
      </c>
      <c r="IJ122">
        <v>195</v>
      </c>
      <c r="IK122">
        <v>195</v>
      </c>
      <c r="IL122">
        <v>195</v>
      </c>
      <c r="IM122">
        <v>195</v>
      </c>
      <c r="IN122">
        <v>195</v>
      </c>
      <c r="IO122">
        <v>195</v>
      </c>
      <c r="IP122">
        <v>195</v>
      </c>
      <c r="IQ122">
        <v>195</v>
      </c>
      <c r="IR122">
        <v>195</v>
      </c>
      <c r="IS122">
        <v>195</v>
      </c>
      <c r="IT122">
        <v>195</v>
      </c>
      <c r="IU122">
        <v>195</v>
      </c>
      <c r="IV122">
        <v>195</v>
      </c>
      <c r="IW122">
        <v>195</v>
      </c>
      <c r="IX122">
        <v>195</v>
      </c>
      <c r="IY122">
        <v>195</v>
      </c>
      <c r="IZ122">
        <v>195</v>
      </c>
      <c r="JA122">
        <v>195</v>
      </c>
      <c r="JB122">
        <v>195</v>
      </c>
      <c r="JC122">
        <v>195</v>
      </c>
      <c r="JD122">
        <v>195</v>
      </c>
      <c r="JE122">
        <v>195</v>
      </c>
      <c r="JF122">
        <v>195</v>
      </c>
      <c r="JG122">
        <v>195</v>
      </c>
      <c r="JH122">
        <v>195</v>
      </c>
      <c r="JI122">
        <v>195</v>
      </c>
      <c r="JJ122">
        <v>195</v>
      </c>
      <c r="JK122">
        <v>195</v>
      </c>
      <c r="JL122">
        <v>195</v>
      </c>
      <c r="JM122">
        <v>195</v>
      </c>
      <c r="JN122">
        <v>195</v>
      </c>
      <c r="JO122">
        <v>195</v>
      </c>
      <c r="JP122">
        <v>195</v>
      </c>
      <c r="JQ122">
        <v>195</v>
      </c>
      <c r="JR122">
        <v>195</v>
      </c>
      <c r="JS122">
        <v>195</v>
      </c>
      <c r="JT122">
        <v>195</v>
      </c>
      <c r="JU122">
        <v>195</v>
      </c>
      <c r="JV122">
        <v>195</v>
      </c>
      <c r="JW122">
        <v>195</v>
      </c>
      <c r="JX122">
        <v>195</v>
      </c>
      <c r="JY122">
        <v>195</v>
      </c>
      <c r="JZ122">
        <v>195</v>
      </c>
      <c r="KA122">
        <v>195</v>
      </c>
      <c r="KB122">
        <v>195</v>
      </c>
      <c r="KC122">
        <v>195</v>
      </c>
      <c r="KD122">
        <v>195</v>
      </c>
      <c r="KE122">
        <v>195</v>
      </c>
      <c r="KF122">
        <v>195</v>
      </c>
      <c r="KG122">
        <v>195</v>
      </c>
      <c r="KH122">
        <v>195</v>
      </c>
      <c r="KI122">
        <v>195</v>
      </c>
      <c r="KJ122">
        <v>195</v>
      </c>
      <c r="KK122">
        <v>195</v>
      </c>
      <c r="KL122">
        <v>195</v>
      </c>
      <c r="KM122">
        <v>195</v>
      </c>
      <c r="KN122">
        <v>195</v>
      </c>
      <c r="KO122">
        <v>195</v>
      </c>
      <c r="KP122">
        <v>195</v>
      </c>
      <c r="KQ122">
        <v>195</v>
      </c>
      <c r="KR122">
        <v>195</v>
      </c>
      <c r="KS122">
        <v>195</v>
      </c>
      <c r="KT122">
        <v>195</v>
      </c>
      <c r="KU122">
        <v>195</v>
      </c>
      <c r="KV122">
        <v>195</v>
      </c>
      <c r="KW122">
        <v>195</v>
      </c>
      <c r="KX122">
        <v>195</v>
      </c>
      <c r="KY122">
        <v>195</v>
      </c>
      <c r="KZ122">
        <v>195</v>
      </c>
      <c r="LA122">
        <v>195</v>
      </c>
      <c r="LB122">
        <v>195</v>
      </c>
      <c r="LC122">
        <v>195</v>
      </c>
      <c r="LD122">
        <v>195</v>
      </c>
      <c r="LE122">
        <v>195</v>
      </c>
      <c r="LF122">
        <v>195</v>
      </c>
      <c r="LG122">
        <v>195</v>
      </c>
      <c r="LH122">
        <v>195</v>
      </c>
      <c r="LI122">
        <v>195</v>
      </c>
      <c r="LJ122">
        <v>195</v>
      </c>
      <c r="LK122">
        <v>195</v>
      </c>
      <c r="LL122">
        <v>195</v>
      </c>
      <c r="LM122">
        <v>195</v>
      </c>
      <c r="LN122">
        <v>195</v>
      </c>
      <c r="LO122">
        <v>195</v>
      </c>
      <c r="LP122">
        <v>195</v>
      </c>
      <c r="LQ122">
        <v>195</v>
      </c>
      <c r="LR122">
        <v>195</v>
      </c>
      <c r="LS122">
        <v>195</v>
      </c>
      <c r="LT122">
        <v>195</v>
      </c>
      <c r="LU122">
        <v>195</v>
      </c>
      <c r="LV122">
        <v>195</v>
      </c>
      <c r="LW122">
        <v>195</v>
      </c>
      <c r="LX122">
        <v>195</v>
      </c>
      <c r="LY122">
        <v>195</v>
      </c>
      <c r="LZ122">
        <v>195</v>
      </c>
      <c r="MA122">
        <v>195</v>
      </c>
      <c r="MB122">
        <v>195</v>
      </c>
      <c r="MC122">
        <v>195</v>
      </c>
      <c r="MD122">
        <v>195</v>
      </c>
      <c r="ME122">
        <v>195</v>
      </c>
      <c r="MF122">
        <v>195</v>
      </c>
      <c r="MG122">
        <v>195</v>
      </c>
      <c r="MH122">
        <v>195</v>
      </c>
      <c r="MI122">
        <v>195</v>
      </c>
      <c r="MJ122">
        <v>195</v>
      </c>
      <c r="MK122">
        <v>195</v>
      </c>
      <c r="ML122">
        <v>195</v>
      </c>
      <c r="MM122">
        <v>195</v>
      </c>
      <c r="MN122">
        <v>195</v>
      </c>
      <c r="MO122">
        <v>195</v>
      </c>
      <c r="MP122">
        <v>195</v>
      </c>
      <c r="MQ122">
        <v>195</v>
      </c>
      <c r="MR122">
        <v>195</v>
      </c>
      <c r="MS122">
        <v>195</v>
      </c>
      <c r="MT122">
        <v>195</v>
      </c>
      <c r="MU122">
        <v>195</v>
      </c>
      <c r="MV122">
        <v>195</v>
      </c>
      <c r="MW122">
        <v>195</v>
      </c>
      <c r="MX122">
        <v>195</v>
      </c>
      <c r="MY122">
        <v>195</v>
      </c>
      <c r="MZ122">
        <v>195</v>
      </c>
      <c r="NA122">
        <v>195</v>
      </c>
      <c r="NB122">
        <v>195</v>
      </c>
      <c r="NC122">
        <v>195</v>
      </c>
      <c r="ND122">
        <v>195</v>
      </c>
      <c r="NE122">
        <v>195</v>
      </c>
      <c r="NF122">
        <v>195</v>
      </c>
      <c r="NG122">
        <v>195</v>
      </c>
      <c r="NH122">
        <v>195</v>
      </c>
      <c r="NI122">
        <v>195</v>
      </c>
      <c r="NJ122">
        <v>195</v>
      </c>
      <c r="NK122">
        <v>195</v>
      </c>
      <c r="NL122">
        <v>195</v>
      </c>
      <c r="NM122">
        <v>195</v>
      </c>
      <c r="NN122">
        <v>195</v>
      </c>
      <c r="NO122">
        <v>195</v>
      </c>
      <c r="NP122">
        <v>195</v>
      </c>
      <c r="NQ122">
        <v>195</v>
      </c>
      <c r="NR122">
        <v>195</v>
      </c>
      <c r="NS122">
        <v>195</v>
      </c>
      <c r="NT122">
        <v>195</v>
      </c>
      <c r="NU122">
        <v>195</v>
      </c>
      <c r="NV122">
        <v>195</v>
      </c>
      <c r="NW122">
        <v>195</v>
      </c>
      <c r="NX122">
        <v>195</v>
      </c>
      <c r="NY122">
        <v>195</v>
      </c>
      <c r="NZ122">
        <v>195</v>
      </c>
      <c r="OA122">
        <v>195</v>
      </c>
      <c r="OB122">
        <v>195</v>
      </c>
      <c r="OC122">
        <v>195</v>
      </c>
      <c r="OD122">
        <v>195</v>
      </c>
      <c r="OE122">
        <v>195</v>
      </c>
      <c r="OF122">
        <v>195</v>
      </c>
      <c r="OG122">
        <v>195</v>
      </c>
      <c r="OH122">
        <v>195</v>
      </c>
      <c r="OI122">
        <v>195</v>
      </c>
      <c r="OJ122">
        <v>195</v>
      </c>
      <c r="OK122">
        <v>195</v>
      </c>
      <c r="OL122">
        <v>195</v>
      </c>
      <c r="OM122">
        <v>195</v>
      </c>
      <c r="ON122">
        <v>195</v>
      </c>
      <c r="OO122">
        <v>195</v>
      </c>
      <c r="OP122">
        <v>195</v>
      </c>
      <c r="OQ122">
        <v>195</v>
      </c>
      <c r="OR122">
        <v>195</v>
      </c>
      <c r="OS122">
        <v>195</v>
      </c>
      <c r="OT122">
        <v>195</v>
      </c>
      <c r="OU122">
        <v>195</v>
      </c>
      <c r="OV122">
        <v>195</v>
      </c>
      <c r="OW122">
        <v>195</v>
      </c>
      <c r="OX122">
        <v>195</v>
      </c>
      <c r="OY122">
        <v>195</v>
      </c>
      <c r="OZ122">
        <v>195</v>
      </c>
      <c r="PA122">
        <v>195</v>
      </c>
      <c r="PB122">
        <v>195</v>
      </c>
      <c r="PC122">
        <v>195</v>
      </c>
      <c r="PD122">
        <v>195</v>
      </c>
      <c r="PE122">
        <v>195</v>
      </c>
      <c r="PF122">
        <v>195</v>
      </c>
      <c r="PG122">
        <v>195</v>
      </c>
      <c r="PH122">
        <v>195</v>
      </c>
      <c r="PI122">
        <v>195</v>
      </c>
      <c r="PJ122">
        <v>195</v>
      </c>
      <c r="PK122">
        <v>195</v>
      </c>
      <c r="PL122">
        <v>195</v>
      </c>
      <c r="PM122">
        <v>195</v>
      </c>
      <c r="PN122">
        <v>195</v>
      </c>
      <c r="PO122">
        <v>195</v>
      </c>
      <c r="PP122">
        <v>195</v>
      </c>
      <c r="PQ122">
        <v>195</v>
      </c>
      <c r="PR122">
        <v>195</v>
      </c>
      <c r="PS122">
        <v>195</v>
      </c>
      <c r="PT122">
        <v>195</v>
      </c>
      <c r="PU122">
        <v>195</v>
      </c>
      <c r="PV122">
        <v>195</v>
      </c>
      <c r="PW122">
        <v>195</v>
      </c>
      <c r="PX122">
        <v>195</v>
      </c>
      <c r="PY122">
        <v>195</v>
      </c>
      <c r="PZ122">
        <v>195</v>
      </c>
      <c r="QA122">
        <v>195</v>
      </c>
      <c r="QB122">
        <v>195</v>
      </c>
      <c r="QC122">
        <v>195</v>
      </c>
      <c r="QD122">
        <v>195</v>
      </c>
      <c r="QE122">
        <v>195</v>
      </c>
      <c r="QF122">
        <v>195</v>
      </c>
      <c r="QG122">
        <v>195</v>
      </c>
      <c r="QH122">
        <v>195</v>
      </c>
      <c r="QI122">
        <v>195</v>
      </c>
      <c r="QJ122">
        <v>195</v>
      </c>
      <c r="QK122">
        <v>195</v>
      </c>
      <c r="QL122">
        <v>195</v>
      </c>
      <c r="QM122">
        <v>195</v>
      </c>
      <c r="QN122">
        <v>195</v>
      </c>
      <c r="QO122">
        <v>195</v>
      </c>
      <c r="QP122">
        <v>195</v>
      </c>
      <c r="QQ122">
        <v>195</v>
      </c>
      <c r="QR122">
        <v>195</v>
      </c>
      <c r="QS122">
        <v>195</v>
      </c>
      <c r="QT122">
        <v>195</v>
      </c>
      <c r="QU122">
        <v>195</v>
      </c>
      <c r="QV122">
        <v>195</v>
      </c>
      <c r="QW122">
        <v>195</v>
      </c>
      <c r="QX122">
        <v>195</v>
      </c>
      <c r="QY122">
        <v>195</v>
      </c>
      <c r="QZ122">
        <v>195</v>
      </c>
      <c r="RA122">
        <v>195</v>
      </c>
      <c r="RB122">
        <v>195</v>
      </c>
      <c r="RC122">
        <v>195</v>
      </c>
      <c r="RD122">
        <v>195</v>
      </c>
      <c r="RE122">
        <v>195</v>
      </c>
      <c r="RF122">
        <v>195</v>
      </c>
      <c r="RG122">
        <v>195</v>
      </c>
      <c r="RH122">
        <v>195</v>
      </c>
      <c r="RI122">
        <v>195</v>
      </c>
      <c r="RJ122">
        <v>195</v>
      </c>
      <c r="RK122">
        <v>195</v>
      </c>
      <c r="RL122">
        <v>195</v>
      </c>
      <c r="RM122">
        <v>195</v>
      </c>
      <c r="RN122">
        <v>195</v>
      </c>
      <c r="RO122">
        <v>195</v>
      </c>
      <c r="RP122">
        <v>195</v>
      </c>
      <c r="RQ122">
        <v>195</v>
      </c>
      <c r="RR122">
        <v>195</v>
      </c>
      <c r="RS122">
        <v>195</v>
      </c>
      <c r="RT122">
        <v>195</v>
      </c>
      <c r="RU122">
        <v>195</v>
      </c>
      <c r="RV122">
        <v>195</v>
      </c>
      <c r="RW122">
        <v>195</v>
      </c>
      <c r="RX122">
        <v>195</v>
      </c>
      <c r="RY122">
        <v>195</v>
      </c>
      <c r="RZ122">
        <v>195</v>
      </c>
      <c r="SA122">
        <v>195</v>
      </c>
      <c r="SB122">
        <v>195</v>
      </c>
      <c r="SC122">
        <v>195</v>
      </c>
      <c r="SD122">
        <v>195</v>
      </c>
      <c r="SE122">
        <v>195</v>
      </c>
      <c r="SF122">
        <v>195</v>
      </c>
      <c r="SG122">
        <v>195</v>
      </c>
      <c r="SH122">
        <v>195</v>
      </c>
    </row>
    <row r="123" spans="1:502" x14ac:dyDescent="0.2">
      <c r="A123" s="1" t="s">
        <v>50</v>
      </c>
      <c r="B123" s="1" t="s">
        <v>2</v>
      </c>
      <c r="C123">
        <v>1382</v>
      </c>
      <c r="D123">
        <v>1382</v>
      </c>
      <c r="E123">
        <v>1382</v>
      </c>
      <c r="F123">
        <v>1382</v>
      </c>
      <c r="G123">
        <v>1382</v>
      </c>
      <c r="H123">
        <v>1382</v>
      </c>
      <c r="I123">
        <v>1382</v>
      </c>
      <c r="J123">
        <v>1382</v>
      </c>
      <c r="K123">
        <v>1382</v>
      </c>
      <c r="L123">
        <v>1382</v>
      </c>
      <c r="M123">
        <v>1382</v>
      </c>
      <c r="N123">
        <v>1382</v>
      </c>
      <c r="O123">
        <v>1382</v>
      </c>
      <c r="P123">
        <v>1382</v>
      </c>
      <c r="Q123">
        <v>1382</v>
      </c>
      <c r="R123">
        <v>1382</v>
      </c>
      <c r="S123">
        <v>1382</v>
      </c>
      <c r="T123">
        <v>1382</v>
      </c>
      <c r="U123">
        <v>1382</v>
      </c>
      <c r="V123">
        <v>1382</v>
      </c>
      <c r="W123">
        <v>1382</v>
      </c>
      <c r="X123">
        <v>1382</v>
      </c>
      <c r="Y123">
        <v>1382</v>
      </c>
      <c r="Z123">
        <v>1382</v>
      </c>
      <c r="AA123">
        <v>1382</v>
      </c>
      <c r="AB123">
        <v>1382</v>
      </c>
      <c r="AC123">
        <v>1382</v>
      </c>
      <c r="AD123">
        <v>1382</v>
      </c>
      <c r="AE123">
        <v>1382</v>
      </c>
      <c r="AF123">
        <v>1382</v>
      </c>
      <c r="AG123">
        <v>1382</v>
      </c>
      <c r="AH123">
        <v>1382</v>
      </c>
      <c r="AI123">
        <v>1382</v>
      </c>
      <c r="AJ123">
        <v>1382</v>
      </c>
      <c r="AK123">
        <v>1382</v>
      </c>
      <c r="AL123">
        <v>1382</v>
      </c>
      <c r="AM123">
        <v>1382</v>
      </c>
      <c r="AN123">
        <v>1382</v>
      </c>
      <c r="AO123">
        <v>1382</v>
      </c>
      <c r="AP123">
        <v>1382</v>
      </c>
      <c r="AQ123">
        <v>1382</v>
      </c>
      <c r="AR123">
        <v>1382</v>
      </c>
      <c r="AS123">
        <v>1382</v>
      </c>
      <c r="AT123">
        <v>1382</v>
      </c>
      <c r="AU123">
        <v>1382</v>
      </c>
      <c r="AV123">
        <v>1382</v>
      </c>
      <c r="AW123">
        <v>1382</v>
      </c>
      <c r="AX123">
        <v>1382</v>
      </c>
      <c r="AY123">
        <v>1382</v>
      </c>
      <c r="AZ123">
        <v>1382</v>
      </c>
      <c r="BA123">
        <v>1382</v>
      </c>
      <c r="BB123">
        <v>1382</v>
      </c>
      <c r="BC123">
        <v>1382</v>
      </c>
      <c r="BD123">
        <v>1382</v>
      </c>
      <c r="BE123">
        <v>1382</v>
      </c>
      <c r="BF123">
        <v>1382</v>
      </c>
      <c r="BG123">
        <v>1382</v>
      </c>
      <c r="BH123">
        <v>1382</v>
      </c>
      <c r="BI123">
        <v>1382</v>
      </c>
      <c r="BJ123">
        <v>1382</v>
      </c>
      <c r="BK123">
        <v>1382</v>
      </c>
      <c r="BL123">
        <v>1382</v>
      </c>
      <c r="BM123">
        <v>1382</v>
      </c>
      <c r="BN123">
        <v>1382</v>
      </c>
      <c r="BO123">
        <v>1382</v>
      </c>
      <c r="BP123">
        <v>1382</v>
      </c>
      <c r="BQ123">
        <v>1382</v>
      </c>
      <c r="BR123">
        <v>1382</v>
      </c>
      <c r="BS123">
        <v>1382</v>
      </c>
      <c r="BT123">
        <v>1382</v>
      </c>
      <c r="BU123">
        <v>1382</v>
      </c>
      <c r="BV123">
        <v>1382</v>
      </c>
      <c r="BW123">
        <v>1382</v>
      </c>
      <c r="BX123">
        <v>1382</v>
      </c>
      <c r="BY123">
        <v>1382</v>
      </c>
      <c r="BZ123">
        <v>1382</v>
      </c>
      <c r="CA123">
        <v>1382</v>
      </c>
      <c r="CB123">
        <v>1382</v>
      </c>
      <c r="CC123">
        <v>1382</v>
      </c>
      <c r="CD123">
        <v>1382</v>
      </c>
      <c r="CE123">
        <v>1382</v>
      </c>
      <c r="CF123">
        <v>1382</v>
      </c>
      <c r="CG123">
        <v>1382</v>
      </c>
      <c r="CH123">
        <v>1382</v>
      </c>
      <c r="CI123">
        <v>1382</v>
      </c>
      <c r="CJ123">
        <v>1382</v>
      </c>
      <c r="CK123">
        <v>1382</v>
      </c>
      <c r="CL123">
        <v>1382</v>
      </c>
      <c r="CM123">
        <v>1382</v>
      </c>
      <c r="CN123">
        <v>1382</v>
      </c>
      <c r="CO123">
        <v>1382</v>
      </c>
      <c r="CP123">
        <v>1382</v>
      </c>
      <c r="CQ123">
        <v>1382</v>
      </c>
      <c r="CR123">
        <v>1382</v>
      </c>
      <c r="CS123">
        <v>1382</v>
      </c>
      <c r="CT123">
        <v>1382</v>
      </c>
      <c r="CU123">
        <v>1382</v>
      </c>
      <c r="CV123">
        <v>1382</v>
      </c>
      <c r="CW123">
        <v>1382</v>
      </c>
      <c r="CX123">
        <v>1382</v>
      </c>
      <c r="CY123">
        <v>1382</v>
      </c>
      <c r="CZ123">
        <v>1382</v>
      </c>
      <c r="DA123">
        <v>1382</v>
      </c>
      <c r="DB123">
        <v>1382</v>
      </c>
      <c r="DC123">
        <v>1382</v>
      </c>
      <c r="DD123">
        <v>1382</v>
      </c>
      <c r="DE123">
        <v>1382</v>
      </c>
      <c r="DF123">
        <v>1382</v>
      </c>
      <c r="DG123">
        <v>1382</v>
      </c>
      <c r="DH123">
        <v>1382</v>
      </c>
      <c r="DI123">
        <v>1382</v>
      </c>
      <c r="DJ123">
        <v>1382</v>
      </c>
      <c r="DK123">
        <v>1382</v>
      </c>
      <c r="DL123">
        <v>1382</v>
      </c>
      <c r="DM123">
        <v>1382</v>
      </c>
      <c r="DN123">
        <v>1382</v>
      </c>
      <c r="DO123">
        <v>1382</v>
      </c>
      <c r="DP123">
        <v>1382</v>
      </c>
      <c r="DQ123">
        <v>1382</v>
      </c>
      <c r="DR123">
        <v>1382</v>
      </c>
      <c r="DS123">
        <v>1382</v>
      </c>
      <c r="DT123">
        <v>1382</v>
      </c>
      <c r="DU123">
        <v>1382</v>
      </c>
      <c r="DV123">
        <v>1382</v>
      </c>
      <c r="DW123">
        <v>1382</v>
      </c>
      <c r="DX123">
        <v>1382</v>
      </c>
      <c r="DY123">
        <v>1382</v>
      </c>
      <c r="DZ123">
        <v>1382</v>
      </c>
      <c r="EA123">
        <v>1382</v>
      </c>
      <c r="EB123">
        <v>1382</v>
      </c>
      <c r="EC123">
        <v>1382</v>
      </c>
      <c r="ED123">
        <v>1382</v>
      </c>
      <c r="EE123">
        <v>1382</v>
      </c>
      <c r="EF123">
        <v>1382</v>
      </c>
      <c r="EG123">
        <v>1382</v>
      </c>
      <c r="EH123">
        <v>1382</v>
      </c>
      <c r="EI123">
        <v>1382</v>
      </c>
      <c r="EJ123">
        <v>1382</v>
      </c>
      <c r="EK123">
        <v>1382</v>
      </c>
      <c r="EL123">
        <v>1382</v>
      </c>
      <c r="EM123">
        <v>1382</v>
      </c>
      <c r="EN123">
        <v>1382</v>
      </c>
      <c r="EO123">
        <v>1382</v>
      </c>
      <c r="EP123">
        <v>1382</v>
      </c>
      <c r="EQ123">
        <v>1382</v>
      </c>
      <c r="ER123">
        <v>1382</v>
      </c>
      <c r="ES123">
        <v>1382</v>
      </c>
      <c r="ET123">
        <v>1382</v>
      </c>
      <c r="EU123">
        <v>1382</v>
      </c>
      <c r="EV123">
        <v>1382</v>
      </c>
      <c r="EW123">
        <v>1382</v>
      </c>
      <c r="EX123">
        <v>1382</v>
      </c>
      <c r="EY123">
        <v>1382</v>
      </c>
      <c r="EZ123">
        <v>1382</v>
      </c>
      <c r="FA123">
        <v>1382</v>
      </c>
      <c r="FB123">
        <v>1382</v>
      </c>
      <c r="FC123">
        <v>1382</v>
      </c>
      <c r="FD123">
        <v>1382</v>
      </c>
      <c r="FE123">
        <v>1382</v>
      </c>
      <c r="FF123">
        <v>1382</v>
      </c>
      <c r="FG123">
        <v>1382</v>
      </c>
      <c r="FH123">
        <v>1382</v>
      </c>
      <c r="FI123">
        <v>1382</v>
      </c>
      <c r="FJ123">
        <v>1382</v>
      </c>
      <c r="FK123">
        <v>1382</v>
      </c>
      <c r="FL123">
        <v>1382</v>
      </c>
      <c r="FM123">
        <v>1382</v>
      </c>
      <c r="FN123">
        <v>1382</v>
      </c>
      <c r="FO123">
        <v>1382</v>
      </c>
      <c r="FP123">
        <v>1382</v>
      </c>
      <c r="FQ123">
        <v>1382</v>
      </c>
      <c r="FR123">
        <v>1382</v>
      </c>
      <c r="FS123">
        <v>1382</v>
      </c>
      <c r="FT123">
        <v>1382</v>
      </c>
      <c r="FU123">
        <v>1382</v>
      </c>
      <c r="FV123">
        <v>1382</v>
      </c>
      <c r="FW123">
        <v>1382</v>
      </c>
      <c r="FX123">
        <v>1382</v>
      </c>
      <c r="FY123">
        <v>1382</v>
      </c>
      <c r="FZ123">
        <v>1382</v>
      </c>
      <c r="GA123">
        <v>1382</v>
      </c>
      <c r="GB123">
        <v>1382</v>
      </c>
      <c r="GC123">
        <v>1382</v>
      </c>
      <c r="GD123">
        <v>1382</v>
      </c>
      <c r="GE123">
        <v>1382</v>
      </c>
      <c r="GF123">
        <v>1382</v>
      </c>
      <c r="GG123">
        <v>1382</v>
      </c>
      <c r="GH123">
        <v>1382</v>
      </c>
      <c r="GI123">
        <v>1382</v>
      </c>
      <c r="GJ123">
        <v>1382</v>
      </c>
      <c r="GK123">
        <v>1382</v>
      </c>
      <c r="GL123">
        <v>1382</v>
      </c>
      <c r="GM123">
        <v>1382</v>
      </c>
      <c r="GN123">
        <v>1382</v>
      </c>
      <c r="GO123">
        <v>1382</v>
      </c>
      <c r="GP123">
        <v>1382</v>
      </c>
      <c r="GQ123">
        <v>1382</v>
      </c>
      <c r="GR123">
        <v>1382</v>
      </c>
      <c r="GS123">
        <v>1382</v>
      </c>
      <c r="GT123">
        <v>1382</v>
      </c>
      <c r="GU123">
        <v>1382</v>
      </c>
      <c r="GV123">
        <v>1382</v>
      </c>
      <c r="GW123">
        <v>1382</v>
      </c>
      <c r="GX123">
        <v>1382</v>
      </c>
      <c r="GY123">
        <v>1382</v>
      </c>
      <c r="GZ123">
        <v>1382</v>
      </c>
      <c r="HA123">
        <v>1382</v>
      </c>
      <c r="HB123">
        <v>1382</v>
      </c>
      <c r="HC123">
        <v>1382</v>
      </c>
      <c r="HD123">
        <v>1382</v>
      </c>
      <c r="HE123">
        <v>1382</v>
      </c>
      <c r="HF123">
        <v>1382</v>
      </c>
      <c r="HG123">
        <v>1382</v>
      </c>
      <c r="HH123">
        <v>1382</v>
      </c>
      <c r="HI123">
        <v>1382</v>
      </c>
      <c r="HJ123">
        <v>1382</v>
      </c>
      <c r="HK123">
        <v>1382</v>
      </c>
      <c r="HL123">
        <v>1382</v>
      </c>
      <c r="HM123">
        <v>1382</v>
      </c>
      <c r="HN123">
        <v>1382</v>
      </c>
      <c r="HO123">
        <v>1382</v>
      </c>
      <c r="HP123">
        <v>1382</v>
      </c>
      <c r="HQ123">
        <v>1382</v>
      </c>
      <c r="HR123">
        <v>1382</v>
      </c>
      <c r="HS123">
        <v>1382</v>
      </c>
      <c r="HT123">
        <v>1382</v>
      </c>
      <c r="HU123">
        <v>1382</v>
      </c>
      <c r="HV123">
        <v>1382</v>
      </c>
      <c r="HW123">
        <v>1382</v>
      </c>
      <c r="HX123">
        <v>1382</v>
      </c>
      <c r="HY123">
        <v>1382</v>
      </c>
      <c r="HZ123">
        <v>1382</v>
      </c>
      <c r="IA123">
        <v>1382</v>
      </c>
      <c r="IB123">
        <v>1382</v>
      </c>
      <c r="IC123">
        <v>1382</v>
      </c>
      <c r="ID123">
        <v>1382</v>
      </c>
      <c r="IE123">
        <v>1382</v>
      </c>
      <c r="IF123">
        <v>1382</v>
      </c>
      <c r="IG123">
        <v>1382</v>
      </c>
      <c r="IH123">
        <v>1382</v>
      </c>
      <c r="II123">
        <v>1382</v>
      </c>
      <c r="IJ123">
        <v>1382</v>
      </c>
      <c r="IK123">
        <v>1382</v>
      </c>
      <c r="IL123">
        <v>1382</v>
      </c>
      <c r="IM123">
        <v>1382</v>
      </c>
      <c r="IN123">
        <v>1382</v>
      </c>
      <c r="IO123">
        <v>1382</v>
      </c>
      <c r="IP123">
        <v>1382</v>
      </c>
      <c r="IQ123">
        <v>1382</v>
      </c>
      <c r="IR123">
        <v>1382</v>
      </c>
      <c r="IS123">
        <v>1382</v>
      </c>
      <c r="IT123">
        <v>1382</v>
      </c>
      <c r="IU123">
        <v>1382</v>
      </c>
      <c r="IV123">
        <v>1382</v>
      </c>
      <c r="IW123">
        <v>1382</v>
      </c>
      <c r="IX123">
        <v>1382</v>
      </c>
      <c r="IY123">
        <v>1382</v>
      </c>
      <c r="IZ123">
        <v>1382</v>
      </c>
      <c r="JA123">
        <v>1382</v>
      </c>
      <c r="JB123">
        <v>1382</v>
      </c>
      <c r="JC123">
        <v>1382</v>
      </c>
      <c r="JD123">
        <v>1382</v>
      </c>
      <c r="JE123">
        <v>1382</v>
      </c>
      <c r="JF123">
        <v>1382</v>
      </c>
      <c r="JG123">
        <v>1382</v>
      </c>
      <c r="JH123">
        <v>1382</v>
      </c>
      <c r="JI123">
        <v>1382</v>
      </c>
      <c r="JJ123">
        <v>1382</v>
      </c>
      <c r="JK123">
        <v>1382</v>
      </c>
      <c r="JL123">
        <v>1382</v>
      </c>
      <c r="JM123">
        <v>1382</v>
      </c>
      <c r="JN123">
        <v>1382</v>
      </c>
      <c r="JO123">
        <v>1382</v>
      </c>
      <c r="JP123">
        <v>1382</v>
      </c>
      <c r="JQ123">
        <v>1382</v>
      </c>
      <c r="JR123">
        <v>1382</v>
      </c>
      <c r="JS123">
        <v>1382</v>
      </c>
      <c r="JT123">
        <v>1382</v>
      </c>
      <c r="JU123">
        <v>1382</v>
      </c>
      <c r="JV123">
        <v>1382</v>
      </c>
      <c r="JW123">
        <v>1382</v>
      </c>
      <c r="JX123">
        <v>1382</v>
      </c>
      <c r="JY123">
        <v>1382</v>
      </c>
      <c r="JZ123">
        <v>1382</v>
      </c>
      <c r="KA123">
        <v>1382</v>
      </c>
      <c r="KB123">
        <v>1382</v>
      </c>
      <c r="KC123">
        <v>1382</v>
      </c>
      <c r="KD123">
        <v>1382</v>
      </c>
      <c r="KE123">
        <v>1382</v>
      </c>
      <c r="KF123">
        <v>1382</v>
      </c>
      <c r="KG123">
        <v>1382</v>
      </c>
      <c r="KH123">
        <v>1382</v>
      </c>
      <c r="KI123">
        <v>1382</v>
      </c>
      <c r="KJ123">
        <v>1382</v>
      </c>
      <c r="KK123">
        <v>1382</v>
      </c>
      <c r="KL123">
        <v>1382</v>
      </c>
      <c r="KM123">
        <v>1382</v>
      </c>
      <c r="KN123">
        <v>1382</v>
      </c>
      <c r="KO123">
        <v>1382</v>
      </c>
      <c r="KP123">
        <v>1382</v>
      </c>
      <c r="KQ123">
        <v>1382</v>
      </c>
      <c r="KR123">
        <v>1382</v>
      </c>
      <c r="KS123">
        <v>1382</v>
      </c>
      <c r="KT123">
        <v>1382</v>
      </c>
      <c r="KU123">
        <v>1382</v>
      </c>
      <c r="KV123">
        <v>1382</v>
      </c>
      <c r="KW123">
        <v>1382</v>
      </c>
      <c r="KX123">
        <v>1382</v>
      </c>
      <c r="KY123">
        <v>1382</v>
      </c>
      <c r="KZ123">
        <v>1382</v>
      </c>
      <c r="LA123">
        <v>1382</v>
      </c>
      <c r="LB123">
        <v>1382</v>
      </c>
      <c r="LC123">
        <v>1382</v>
      </c>
      <c r="LD123">
        <v>1382</v>
      </c>
      <c r="LE123">
        <v>1382</v>
      </c>
      <c r="LF123">
        <v>1382</v>
      </c>
      <c r="LG123">
        <v>1382</v>
      </c>
      <c r="LH123">
        <v>1382</v>
      </c>
      <c r="LI123">
        <v>1382</v>
      </c>
      <c r="LJ123">
        <v>1382</v>
      </c>
      <c r="LK123">
        <v>1382</v>
      </c>
      <c r="LL123">
        <v>1382</v>
      </c>
      <c r="LM123">
        <v>1382</v>
      </c>
      <c r="LN123">
        <v>1382</v>
      </c>
      <c r="LO123">
        <v>1382</v>
      </c>
      <c r="LP123">
        <v>1382</v>
      </c>
      <c r="LQ123">
        <v>1382</v>
      </c>
      <c r="LR123">
        <v>1382</v>
      </c>
      <c r="LS123">
        <v>1382</v>
      </c>
      <c r="LT123">
        <v>1382</v>
      </c>
      <c r="LU123">
        <v>1382</v>
      </c>
      <c r="LV123">
        <v>1382</v>
      </c>
      <c r="LW123">
        <v>1382</v>
      </c>
      <c r="LX123">
        <v>1382</v>
      </c>
      <c r="LY123">
        <v>1382</v>
      </c>
      <c r="LZ123">
        <v>1382</v>
      </c>
      <c r="MA123">
        <v>1382</v>
      </c>
      <c r="MB123">
        <v>1382</v>
      </c>
      <c r="MC123">
        <v>1382</v>
      </c>
      <c r="MD123">
        <v>1382</v>
      </c>
      <c r="ME123">
        <v>1382</v>
      </c>
      <c r="MF123">
        <v>1382</v>
      </c>
      <c r="MG123">
        <v>1382</v>
      </c>
      <c r="MH123">
        <v>1382</v>
      </c>
      <c r="MI123">
        <v>1382</v>
      </c>
      <c r="MJ123">
        <v>1382</v>
      </c>
      <c r="MK123">
        <v>1382</v>
      </c>
      <c r="ML123">
        <v>1382</v>
      </c>
      <c r="MM123">
        <v>1382</v>
      </c>
      <c r="MN123">
        <v>1382</v>
      </c>
      <c r="MO123">
        <v>1382</v>
      </c>
      <c r="MP123">
        <v>1382</v>
      </c>
      <c r="MQ123">
        <v>1382</v>
      </c>
      <c r="MR123">
        <v>1382</v>
      </c>
      <c r="MS123">
        <v>1382</v>
      </c>
      <c r="MT123">
        <v>1382</v>
      </c>
      <c r="MU123">
        <v>1382</v>
      </c>
      <c r="MV123">
        <v>1382</v>
      </c>
      <c r="MW123">
        <v>1382</v>
      </c>
      <c r="MX123">
        <v>1382</v>
      </c>
      <c r="MY123">
        <v>1382</v>
      </c>
      <c r="MZ123">
        <v>1382</v>
      </c>
      <c r="NA123">
        <v>1382</v>
      </c>
      <c r="NB123">
        <v>1382</v>
      </c>
      <c r="NC123">
        <v>1382</v>
      </c>
      <c r="ND123">
        <v>1382</v>
      </c>
      <c r="NE123">
        <v>1382</v>
      </c>
      <c r="NF123">
        <v>1382</v>
      </c>
      <c r="NG123">
        <v>1382</v>
      </c>
      <c r="NH123">
        <v>1382</v>
      </c>
      <c r="NI123">
        <v>1382</v>
      </c>
      <c r="NJ123">
        <v>1382</v>
      </c>
      <c r="NK123">
        <v>1382</v>
      </c>
      <c r="NL123">
        <v>1382</v>
      </c>
      <c r="NM123">
        <v>1382</v>
      </c>
      <c r="NN123">
        <v>1382</v>
      </c>
      <c r="NO123">
        <v>1382</v>
      </c>
      <c r="NP123">
        <v>1382</v>
      </c>
      <c r="NQ123">
        <v>1382</v>
      </c>
      <c r="NR123">
        <v>1382</v>
      </c>
      <c r="NS123">
        <v>1382</v>
      </c>
      <c r="NT123">
        <v>1382</v>
      </c>
      <c r="NU123">
        <v>1382</v>
      </c>
      <c r="NV123">
        <v>1382</v>
      </c>
      <c r="NW123">
        <v>1382</v>
      </c>
      <c r="NX123">
        <v>1382</v>
      </c>
      <c r="NY123">
        <v>1382</v>
      </c>
      <c r="NZ123">
        <v>1382</v>
      </c>
      <c r="OA123">
        <v>1382</v>
      </c>
      <c r="OB123">
        <v>1382</v>
      </c>
      <c r="OC123">
        <v>1382</v>
      </c>
      <c r="OD123">
        <v>1382</v>
      </c>
      <c r="OE123">
        <v>1382</v>
      </c>
      <c r="OF123">
        <v>1382</v>
      </c>
      <c r="OG123">
        <v>1382</v>
      </c>
      <c r="OH123">
        <v>1382</v>
      </c>
      <c r="OI123">
        <v>1382</v>
      </c>
      <c r="OJ123">
        <v>1382</v>
      </c>
      <c r="OK123">
        <v>1382</v>
      </c>
      <c r="OL123">
        <v>1382</v>
      </c>
      <c r="OM123">
        <v>1382</v>
      </c>
      <c r="ON123">
        <v>1382</v>
      </c>
      <c r="OO123">
        <v>1382</v>
      </c>
      <c r="OP123">
        <v>1382</v>
      </c>
      <c r="OQ123">
        <v>1382</v>
      </c>
      <c r="OR123">
        <v>1382</v>
      </c>
      <c r="OS123">
        <v>1382</v>
      </c>
      <c r="OT123">
        <v>1382</v>
      </c>
      <c r="OU123">
        <v>1382</v>
      </c>
      <c r="OV123">
        <v>1382</v>
      </c>
      <c r="OW123">
        <v>1382</v>
      </c>
      <c r="OX123">
        <v>1382</v>
      </c>
      <c r="OY123">
        <v>1382</v>
      </c>
      <c r="OZ123">
        <v>1382</v>
      </c>
      <c r="PA123">
        <v>1382</v>
      </c>
      <c r="PB123">
        <v>1382</v>
      </c>
      <c r="PC123">
        <v>1382</v>
      </c>
      <c r="PD123">
        <v>1382</v>
      </c>
      <c r="PE123">
        <v>1382</v>
      </c>
      <c r="PF123">
        <v>1382</v>
      </c>
      <c r="PG123">
        <v>1382</v>
      </c>
      <c r="PH123">
        <v>1382</v>
      </c>
      <c r="PI123">
        <v>1382</v>
      </c>
      <c r="PJ123">
        <v>1382</v>
      </c>
      <c r="PK123">
        <v>1382</v>
      </c>
      <c r="PL123">
        <v>1382</v>
      </c>
      <c r="PM123">
        <v>1382</v>
      </c>
      <c r="PN123">
        <v>1382</v>
      </c>
      <c r="PO123">
        <v>1382</v>
      </c>
      <c r="PP123">
        <v>1382</v>
      </c>
      <c r="PQ123">
        <v>1382</v>
      </c>
      <c r="PR123">
        <v>1382</v>
      </c>
      <c r="PS123">
        <v>1382</v>
      </c>
      <c r="PT123">
        <v>1382</v>
      </c>
      <c r="PU123">
        <v>1382</v>
      </c>
      <c r="PV123">
        <v>1382</v>
      </c>
      <c r="PW123">
        <v>1382</v>
      </c>
      <c r="PX123">
        <v>1382</v>
      </c>
      <c r="PY123">
        <v>1382</v>
      </c>
      <c r="PZ123">
        <v>1382</v>
      </c>
      <c r="QA123">
        <v>1382</v>
      </c>
      <c r="QB123">
        <v>1382</v>
      </c>
      <c r="QC123">
        <v>1382</v>
      </c>
      <c r="QD123">
        <v>1382</v>
      </c>
      <c r="QE123">
        <v>1382</v>
      </c>
      <c r="QF123">
        <v>1382</v>
      </c>
      <c r="QG123">
        <v>1382</v>
      </c>
      <c r="QH123">
        <v>1382</v>
      </c>
      <c r="QI123">
        <v>1382</v>
      </c>
      <c r="QJ123">
        <v>1382</v>
      </c>
      <c r="QK123">
        <v>1382</v>
      </c>
      <c r="QL123">
        <v>1382</v>
      </c>
      <c r="QM123">
        <v>1382</v>
      </c>
      <c r="QN123">
        <v>1382</v>
      </c>
      <c r="QO123">
        <v>1382</v>
      </c>
      <c r="QP123">
        <v>1382</v>
      </c>
      <c r="QQ123">
        <v>1382</v>
      </c>
      <c r="QR123">
        <v>1382</v>
      </c>
      <c r="QS123">
        <v>1382</v>
      </c>
      <c r="QT123">
        <v>1382</v>
      </c>
      <c r="QU123">
        <v>1382</v>
      </c>
      <c r="QV123">
        <v>1382</v>
      </c>
      <c r="QW123">
        <v>1382</v>
      </c>
      <c r="QX123">
        <v>1382</v>
      </c>
      <c r="QY123">
        <v>1382</v>
      </c>
      <c r="QZ123">
        <v>1382</v>
      </c>
      <c r="RA123">
        <v>1382</v>
      </c>
      <c r="RB123">
        <v>1382</v>
      </c>
      <c r="RC123">
        <v>1382</v>
      </c>
      <c r="RD123">
        <v>1382</v>
      </c>
      <c r="RE123">
        <v>1382</v>
      </c>
      <c r="RF123">
        <v>1382</v>
      </c>
      <c r="RG123">
        <v>1382</v>
      </c>
      <c r="RH123">
        <v>1382</v>
      </c>
      <c r="RI123">
        <v>1382</v>
      </c>
      <c r="RJ123">
        <v>1382</v>
      </c>
      <c r="RK123">
        <v>1382</v>
      </c>
      <c r="RL123">
        <v>1382</v>
      </c>
      <c r="RM123">
        <v>1382</v>
      </c>
      <c r="RN123">
        <v>1382</v>
      </c>
      <c r="RO123">
        <v>1382</v>
      </c>
      <c r="RP123">
        <v>1382</v>
      </c>
      <c r="RQ123">
        <v>1382</v>
      </c>
      <c r="RR123">
        <v>1382</v>
      </c>
      <c r="RS123">
        <v>1382</v>
      </c>
      <c r="RT123">
        <v>1382</v>
      </c>
      <c r="RU123">
        <v>1382</v>
      </c>
      <c r="RV123">
        <v>1382</v>
      </c>
      <c r="RW123">
        <v>1382</v>
      </c>
      <c r="RX123">
        <v>1382</v>
      </c>
      <c r="RY123">
        <v>1382</v>
      </c>
      <c r="RZ123">
        <v>1382</v>
      </c>
      <c r="SA123">
        <v>1382</v>
      </c>
      <c r="SB123">
        <v>1382</v>
      </c>
      <c r="SC123">
        <v>1382</v>
      </c>
      <c r="SD123">
        <v>1382</v>
      </c>
      <c r="SE123">
        <v>1382</v>
      </c>
      <c r="SF123">
        <v>1382</v>
      </c>
      <c r="SG123">
        <v>1382</v>
      </c>
      <c r="SH123">
        <v>1382</v>
      </c>
    </row>
    <row r="124" spans="1:502" x14ac:dyDescent="0.2">
      <c r="A124" s="1" t="s">
        <v>50</v>
      </c>
      <c r="B124" s="1" t="s">
        <v>3</v>
      </c>
      <c r="C124">
        <v>3007</v>
      </c>
      <c r="D124">
        <v>3007</v>
      </c>
      <c r="E124">
        <v>3007</v>
      </c>
      <c r="F124">
        <v>3007</v>
      </c>
      <c r="G124">
        <v>3007</v>
      </c>
      <c r="H124">
        <v>3007</v>
      </c>
      <c r="I124">
        <v>3007</v>
      </c>
      <c r="J124">
        <v>3007</v>
      </c>
      <c r="K124">
        <v>3007</v>
      </c>
      <c r="L124">
        <v>3007</v>
      </c>
      <c r="M124">
        <v>3007</v>
      </c>
      <c r="N124">
        <v>3007</v>
      </c>
      <c r="O124">
        <v>3007</v>
      </c>
      <c r="P124">
        <v>3007</v>
      </c>
      <c r="Q124">
        <v>3007</v>
      </c>
      <c r="R124">
        <v>3007</v>
      </c>
      <c r="S124">
        <v>3007</v>
      </c>
      <c r="T124">
        <v>3007</v>
      </c>
      <c r="U124">
        <v>3007</v>
      </c>
      <c r="V124">
        <v>3007</v>
      </c>
      <c r="W124">
        <v>3007</v>
      </c>
      <c r="X124">
        <v>3007</v>
      </c>
      <c r="Y124">
        <v>3007</v>
      </c>
      <c r="Z124">
        <v>3007</v>
      </c>
      <c r="AA124">
        <v>3007</v>
      </c>
      <c r="AB124">
        <v>3007</v>
      </c>
      <c r="AC124">
        <v>3007</v>
      </c>
      <c r="AD124">
        <v>3007</v>
      </c>
      <c r="AE124">
        <v>3007</v>
      </c>
      <c r="AF124">
        <v>3007</v>
      </c>
      <c r="AG124">
        <v>3007</v>
      </c>
      <c r="AH124">
        <v>3007</v>
      </c>
      <c r="AI124">
        <v>3007</v>
      </c>
      <c r="AJ124">
        <v>3007</v>
      </c>
      <c r="AK124">
        <v>3007</v>
      </c>
      <c r="AL124">
        <v>3007</v>
      </c>
      <c r="AM124">
        <v>3007</v>
      </c>
      <c r="AN124">
        <v>3007</v>
      </c>
      <c r="AO124">
        <v>3007</v>
      </c>
      <c r="AP124">
        <v>3007</v>
      </c>
      <c r="AQ124">
        <v>3007</v>
      </c>
      <c r="AR124">
        <v>3007</v>
      </c>
      <c r="AS124">
        <v>3007</v>
      </c>
      <c r="AT124">
        <v>3007</v>
      </c>
      <c r="AU124">
        <v>3007</v>
      </c>
      <c r="AV124">
        <v>3007</v>
      </c>
      <c r="AW124">
        <v>3007</v>
      </c>
      <c r="AX124">
        <v>3007</v>
      </c>
      <c r="AY124">
        <v>3007</v>
      </c>
      <c r="AZ124">
        <v>3007</v>
      </c>
      <c r="BA124">
        <v>3007</v>
      </c>
      <c r="BB124">
        <v>3007</v>
      </c>
      <c r="BC124">
        <v>3007</v>
      </c>
      <c r="BD124">
        <v>3007</v>
      </c>
      <c r="BE124">
        <v>3007</v>
      </c>
      <c r="BF124">
        <v>3007</v>
      </c>
      <c r="BG124">
        <v>3007</v>
      </c>
      <c r="BH124">
        <v>3007</v>
      </c>
      <c r="BI124">
        <v>3007</v>
      </c>
      <c r="BJ124">
        <v>3007</v>
      </c>
      <c r="BK124">
        <v>3007</v>
      </c>
      <c r="BL124">
        <v>3007</v>
      </c>
      <c r="BM124">
        <v>3007</v>
      </c>
      <c r="BN124">
        <v>3007</v>
      </c>
      <c r="BO124">
        <v>3007</v>
      </c>
      <c r="BP124">
        <v>3007</v>
      </c>
      <c r="BQ124">
        <v>3007</v>
      </c>
      <c r="BR124">
        <v>3007</v>
      </c>
      <c r="BS124">
        <v>3007</v>
      </c>
      <c r="BT124">
        <v>3007</v>
      </c>
      <c r="BU124">
        <v>3007</v>
      </c>
      <c r="BV124">
        <v>3007</v>
      </c>
      <c r="BW124">
        <v>3007</v>
      </c>
      <c r="BX124">
        <v>3007</v>
      </c>
      <c r="BY124">
        <v>3007</v>
      </c>
      <c r="BZ124">
        <v>3007</v>
      </c>
      <c r="CA124">
        <v>3007</v>
      </c>
      <c r="CB124">
        <v>3007</v>
      </c>
      <c r="CC124">
        <v>3007</v>
      </c>
      <c r="CD124">
        <v>3007</v>
      </c>
      <c r="CE124">
        <v>3007</v>
      </c>
      <c r="CF124">
        <v>3007</v>
      </c>
      <c r="CG124">
        <v>3007</v>
      </c>
      <c r="CH124">
        <v>3007</v>
      </c>
      <c r="CI124">
        <v>3007</v>
      </c>
      <c r="CJ124">
        <v>3007</v>
      </c>
      <c r="CK124">
        <v>3007</v>
      </c>
      <c r="CL124">
        <v>3007</v>
      </c>
      <c r="CM124">
        <v>3007</v>
      </c>
      <c r="CN124">
        <v>3007</v>
      </c>
      <c r="CO124">
        <v>3007</v>
      </c>
      <c r="CP124">
        <v>3007</v>
      </c>
      <c r="CQ124">
        <v>3007</v>
      </c>
      <c r="CR124">
        <v>3007</v>
      </c>
      <c r="CS124">
        <v>3007</v>
      </c>
      <c r="CT124">
        <v>3007</v>
      </c>
      <c r="CU124">
        <v>3007</v>
      </c>
      <c r="CV124">
        <v>3007</v>
      </c>
      <c r="CW124">
        <v>3007</v>
      </c>
      <c r="CX124">
        <v>3007</v>
      </c>
      <c r="CY124">
        <v>3007</v>
      </c>
      <c r="CZ124">
        <v>3007</v>
      </c>
      <c r="DA124">
        <v>3007</v>
      </c>
      <c r="DB124">
        <v>3007</v>
      </c>
      <c r="DC124">
        <v>3007</v>
      </c>
      <c r="DD124">
        <v>3007</v>
      </c>
      <c r="DE124">
        <v>3007</v>
      </c>
      <c r="DF124">
        <v>3007</v>
      </c>
      <c r="DG124">
        <v>3007</v>
      </c>
      <c r="DH124">
        <v>3007</v>
      </c>
      <c r="DI124">
        <v>3007</v>
      </c>
      <c r="DJ124">
        <v>3007</v>
      </c>
      <c r="DK124">
        <v>3007</v>
      </c>
      <c r="DL124">
        <v>3007</v>
      </c>
      <c r="DM124">
        <v>3007</v>
      </c>
      <c r="DN124">
        <v>3007</v>
      </c>
      <c r="DO124">
        <v>3007</v>
      </c>
      <c r="DP124">
        <v>3007</v>
      </c>
      <c r="DQ124">
        <v>3007</v>
      </c>
      <c r="DR124">
        <v>3007</v>
      </c>
      <c r="DS124">
        <v>3007</v>
      </c>
      <c r="DT124">
        <v>3007</v>
      </c>
      <c r="DU124">
        <v>3007</v>
      </c>
      <c r="DV124">
        <v>3007</v>
      </c>
      <c r="DW124">
        <v>3007</v>
      </c>
      <c r="DX124">
        <v>3007</v>
      </c>
      <c r="DY124">
        <v>3007</v>
      </c>
      <c r="DZ124">
        <v>3007</v>
      </c>
      <c r="EA124">
        <v>3007</v>
      </c>
      <c r="EB124">
        <v>3007</v>
      </c>
      <c r="EC124">
        <v>3007</v>
      </c>
      <c r="ED124">
        <v>3007</v>
      </c>
      <c r="EE124">
        <v>3007</v>
      </c>
      <c r="EF124">
        <v>3007</v>
      </c>
      <c r="EG124">
        <v>3007</v>
      </c>
      <c r="EH124">
        <v>3007</v>
      </c>
      <c r="EI124">
        <v>3007</v>
      </c>
      <c r="EJ124">
        <v>3007</v>
      </c>
      <c r="EK124">
        <v>3007</v>
      </c>
      <c r="EL124">
        <v>3007</v>
      </c>
      <c r="EM124">
        <v>3007</v>
      </c>
      <c r="EN124">
        <v>3007</v>
      </c>
      <c r="EO124">
        <v>3007</v>
      </c>
      <c r="EP124">
        <v>3007</v>
      </c>
      <c r="EQ124">
        <v>3007</v>
      </c>
      <c r="ER124">
        <v>3007</v>
      </c>
      <c r="ES124">
        <v>3007</v>
      </c>
      <c r="ET124">
        <v>3007</v>
      </c>
      <c r="EU124">
        <v>3007</v>
      </c>
      <c r="EV124">
        <v>3007</v>
      </c>
      <c r="EW124">
        <v>3007</v>
      </c>
      <c r="EX124">
        <v>3007</v>
      </c>
      <c r="EY124">
        <v>3007</v>
      </c>
      <c r="EZ124">
        <v>3007</v>
      </c>
      <c r="FA124">
        <v>3007</v>
      </c>
      <c r="FB124">
        <v>3007</v>
      </c>
      <c r="FC124">
        <v>3007</v>
      </c>
      <c r="FD124">
        <v>3007</v>
      </c>
      <c r="FE124">
        <v>3007</v>
      </c>
      <c r="FF124">
        <v>3007</v>
      </c>
      <c r="FG124">
        <v>3007</v>
      </c>
      <c r="FH124">
        <v>3007</v>
      </c>
      <c r="FI124">
        <v>3007</v>
      </c>
      <c r="FJ124">
        <v>3007</v>
      </c>
      <c r="FK124">
        <v>3007</v>
      </c>
      <c r="FL124">
        <v>3007</v>
      </c>
      <c r="FM124">
        <v>3007</v>
      </c>
      <c r="FN124">
        <v>3007</v>
      </c>
      <c r="FO124">
        <v>3007</v>
      </c>
      <c r="FP124">
        <v>3007</v>
      </c>
      <c r="FQ124">
        <v>3007</v>
      </c>
      <c r="FR124">
        <v>3007</v>
      </c>
      <c r="FS124">
        <v>3007</v>
      </c>
      <c r="FT124">
        <v>3007</v>
      </c>
      <c r="FU124">
        <v>3007</v>
      </c>
      <c r="FV124">
        <v>3007</v>
      </c>
      <c r="FW124">
        <v>3007</v>
      </c>
      <c r="FX124">
        <v>3007</v>
      </c>
      <c r="FY124">
        <v>3007</v>
      </c>
      <c r="FZ124">
        <v>3007</v>
      </c>
      <c r="GA124">
        <v>3007</v>
      </c>
      <c r="GB124">
        <v>3007</v>
      </c>
      <c r="GC124">
        <v>3007</v>
      </c>
      <c r="GD124">
        <v>3007</v>
      </c>
      <c r="GE124">
        <v>3007</v>
      </c>
      <c r="GF124">
        <v>3007</v>
      </c>
      <c r="GG124">
        <v>3007</v>
      </c>
      <c r="GH124">
        <v>3007</v>
      </c>
      <c r="GI124">
        <v>3007</v>
      </c>
      <c r="GJ124">
        <v>3007</v>
      </c>
      <c r="GK124">
        <v>3007</v>
      </c>
      <c r="GL124">
        <v>3007</v>
      </c>
      <c r="GM124">
        <v>3007</v>
      </c>
      <c r="GN124">
        <v>3007</v>
      </c>
      <c r="GO124">
        <v>3007</v>
      </c>
      <c r="GP124">
        <v>3007</v>
      </c>
      <c r="GQ124">
        <v>3007</v>
      </c>
      <c r="GR124">
        <v>3007</v>
      </c>
      <c r="GS124">
        <v>3007</v>
      </c>
      <c r="GT124">
        <v>3007</v>
      </c>
      <c r="GU124">
        <v>3007</v>
      </c>
      <c r="GV124">
        <v>3007</v>
      </c>
      <c r="GW124">
        <v>3007</v>
      </c>
      <c r="GX124">
        <v>3007</v>
      </c>
      <c r="GY124">
        <v>3007</v>
      </c>
      <c r="GZ124">
        <v>3007</v>
      </c>
      <c r="HA124">
        <v>3007</v>
      </c>
      <c r="HB124">
        <v>3007</v>
      </c>
      <c r="HC124">
        <v>3007</v>
      </c>
      <c r="HD124">
        <v>3007</v>
      </c>
      <c r="HE124">
        <v>3007</v>
      </c>
      <c r="HF124">
        <v>3007</v>
      </c>
      <c r="HG124">
        <v>3007</v>
      </c>
      <c r="HH124">
        <v>3007</v>
      </c>
      <c r="HI124">
        <v>3007</v>
      </c>
      <c r="HJ124">
        <v>3007</v>
      </c>
      <c r="HK124">
        <v>3007</v>
      </c>
      <c r="HL124">
        <v>3007</v>
      </c>
      <c r="HM124">
        <v>3007</v>
      </c>
      <c r="HN124">
        <v>3007</v>
      </c>
      <c r="HO124">
        <v>3007</v>
      </c>
      <c r="HP124">
        <v>3007</v>
      </c>
      <c r="HQ124">
        <v>3007</v>
      </c>
      <c r="HR124">
        <v>3007</v>
      </c>
      <c r="HS124">
        <v>3007</v>
      </c>
      <c r="HT124">
        <v>3007</v>
      </c>
      <c r="HU124">
        <v>3007</v>
      </c>
      <c r="HV124">
        <v>3007</v>
      </c>
      <c r="HW124">
        <v>3007</v>
      </c>
      <c r="HX124">
        <v>3007</v>
      </c>
      <c r="HY124">
        <v>3007</v>
      </c>
      <c r="HZ124">
        <v>3007</v>
      </c>
      <c r="IA124">
        <v>3007</v>
      </c>
      <c r="IB124">
        <v>3007</v>
      </c>
      <c r="IC124">
        <v>3007</v>
      </c>
      <c r="ID124">
        <v>3007</v>
      </c>
      <c r="IE124">
        <v>3007</v>
      </c>
      <c r="IF124">
        <v>3007</v>
      </c>
      <c r="IG124">
        <v>3007</v>
      </c>
      <c r="IH124">
        <v>3007</v>
      </c>
      <c r="II124">
        <v>3007</v>
      </c>
      <c r="IJ124">
        <v>3007</v>
      </c>
      <c r="IK124">
        <v>3007</v>
      </c>
      <c r="IL124">
        <v>3007</v>
      </c>
      <c r="IM124">
        <v>3007</v>
      </c>
      <c r="IN124">
        <v>3007</v>
      </c>
      <c r="IO124">
        <v>3007</v>
      </c>
      <c r="IP124">
        <v>3007</v>
      </c>
      <c r="IQ124">
        <v>3007</v>
      </c>
      <c r="IR124">
        <v>3007</v>
      </c>
      <c r="IS124">
        <v>3007</v>
      </c>
      <c r="IT124">
        <v>3007</v>
      </c>
      <c r="IU124">
        <v>3007</v>
      </c>
      <c r="IV124">
        <v>3007</v>
      </c>
      <c r="IW124">
        <v>3007</v>
      </c>
      <c r="IX124">
        <v>3007</v>
      </c>
      <c r="IY124">
        <v>3007</v>
      </c>
      <c r="IZ124">
        <v>3007</v>
      </c>
      <c r="JA124">
        <v>3007</v>
      </c>
      <c r="JB124">
        <v>3007</v>
      </c>
      <c r="JC124">
        <v>3007</v>
      </c>
      <c r="JD124">
        <v>3007</v>
      </c>
      <c r="JE124">
        <v>3007</v>
      </c>
      <c r="JF124">
        <v>3007</v>
      </c>
      <c r="JG124">
        <v>3007</v>
      </c>
      <c r="JH124">
        <v>3007</v>
      </c>
      <c r="JI124">
        <v>3007</v>
      </c>
      <c r="JJ124">
        <v>3007</v>
      </c>
      <c r="JK124">
        <v>3007</v>
      </c>
      <c r="JL124">
        <v>3007</v>
      </c>
      <c r="JM124">
        <v>3007</v>
      </c>
      <c r="JN124">
        <v>3007</v>
      </c>
      <c r="JO124">
        <v>3007</v>
      </c>
      <c r="JP124">
        <v>3007</v>
      </c>
      <c r="JQ124">
        <v>3007</v>
      </c>
      <c r="JR124">
        <v>3007</v>
      </c>
      <c r="JS124">
        <v>3007</v>
      </c>
      <c r="JT124">
        <v>3007</v>
      </c>
      <c r="JU124">
        <v>3007</v>
      </c>
      <c r="JV124">
        <v>3007</v>
      </c>
      <c r="JW124">
        <v>3007</v>
      </c>
      <c r="JX124">
        <v>3007</v>
      </c>
      <c r="JY124">
        <v>3007</v>
      </c>
      <c r="JZ124">
        <v>3007</v>
      </c>
      <c r="KA124">
        <v>3007</v>
      </c>
      <c r="KB124">
        <v>3007</v>
      </c>
      <c r="KC124">
        <v>3007</v>
      </c>
      <c r="KD124">
        <v>3007</v>
      </c>
      <c r="KE124">
        <v>3007</v>
      </c>
      <c r="KF124">
        <v>3007</v>
      </c>
      <c r="KG124">
        <v>3007</v>
      </c>
      <c r="KH124">
        <v>3007</v>
      </c>
      <c r="KI124">
        <v>3007</v>
      </c>
      <c r="KJ124">
        <v>3007</v>
      </c>
      <c r="KK124">
        <v>3007</v>
      </c>
      <c r="KL124">
        <v>3007</v>
      </c>
      <c r="KM124">
        <v>3007</v>
      </c>
      <c r="KN124">
        <v>3007</v>
      </c>
      <c r="KO124">
        <v>3007</v>
      </c>
      <c r="KP124">
        <v>3007</v>
      </c>
      <c r="KQ124">
        <v>3007</v>
      </c>
      <c r="KR124">
        <v>3007</v>
      </c>
      <c r="KS124">
        <v>3007</v>
      </c>
      <c r="KT124">
        <v>3007</v>
      </c>
      <c r="KU124">
        <v>3007</v>
      </c>
      <c r="KV124">
        <v>3007</v>
      </c>
      <c r="KW124">
        <v>3007</v>
      </c>
      <c r="KX124">
        <v>3007</v>
      </c>
      <c r="KY124">
        <v>3007</v>
      </c>
      <c r="KZ124">
        <v>3007</v>
      </c>
      <c r="LA124">
        <v>3007</v>
      </c>
      <c r="LB124">
        <v>3007</v>
      </c>
      <c r="LC124">
        <v>3007</v>
      </c>
      <c r="LD124">
        <v>3007</v>
      </c>
      <c r="LE124">
        <v>3007</v>
      </c>
      <c r="LF124">
        <v>3007</v>
      </c>
      <c r="LG124">
        <v>3007</v>
      </c>
      <c r="LH124">
        <v>3007</v>
      </c>
      <c r="LI124">
        <v>3007</v>
      </c>
      <c r="LJ124">
        <v>3007</v>
      </c>
      <c r="LK124">
        <v>3007</v>
      </c>
      <c r="LL124">
        <v>3007</v>
      </c>
      <c r="LM124">
        <v>3007</v>
      </c>
      <c r="LN124">
        <v>3007</v>
      </c>
      <c r="LO124">
        <v>3007</v>
      </c>
      <c r="LP124">
        <v>3007</v>
      </c>
      <c r="LQ124">
        <v>3007</v>
      </c>
      <c r="LR124">
        <v>3007</v>
      </c>
      <c r="LS124">
        <v>3007</v>
      </c>
      <c r="LT124">
        <v>3007</v>
      </c>
      <c r="LU124">
        <v>3007</v>
      </c>
      <c r="LV124">
        <v>3007</v>
      </c>
      <c r="LW124">
        <v>3007</v>
      </c>
      <c r="LX124">
        <v>3007</v>
      </c>
      <c r="LY124">
        <v>3007</v>
      </c>
      <c r="LZ124">
        <v>3007</v>
      </c>
      <c r="MA124">
        <v>3007</v>
      </c>
      <c r="MB124">
        <v>3007</v>
      </c>
      <c r="MC124">
        <v>3007</v>
      </c>
      <c r="MD124">
        <v>3007</v>
      </c>
      <c r="ME124">
        <v>3007</v>
      </c>
      <c r="MF124">
        <v>3007</v>
      </c>
      <c r="MG124">
        <v>3007</v>
      </c>
      <c r="MH124">
        <v>3007</v>
      </c>
      <c r="MI124">
        <v>3007</v>
      </c>
      <c r="MJ124">
        <v>3007</v>
      </c>
      <c r="MK124">
        <v>3007</v>
      </c>
      <c r="ML124">
        <v>3007</v>
      </c>
      <c r="MM124">
        <v>3007</v>
      </c>
      <c r="MN124">
        <v>3007</v>
      </c>
      <c r="MO124">
        <v>3007</v>
      </c>
      <c r="MP124">
        <v>3007</v>
      </c>
      <c r="MQ124">
        <v>3007</v>
      </c>
      <c r="MR124">
        <v>3007</v>
      </c>
      <c r="MS124">
        <v>3007</v>
      </c>
      <c r="MT124">
        <v>3007</v>
      </c>
      <c r="MU124">
        <v>3007</v>
      </c>
      <c r="MV124">
        <v>3007</v>
      </c>
      <c r="MW124">
        <v>3007</v>
      </c>
      <c r="MX124">
        <v>3007</v>
      </c>
      <c r="MY124">
        <v>3007</v>
      </c>
      <c r="MZ124">
        <v>3007</v>
      </c>
      <c r="NA124">
        <v>3007</v>
      </c>
      <c r="NB124">
        <v>3007</v>
      </c>
      <c r="NC124">
        <v>3007</v>
      </c>
      <c r="ND124">
        <v>3007</v>
      </c>
      <c r="NE124">
        <v>3007</v>
      </c>
      <c r="NF124">
        <v>3007</v>
      </c>
      <c r="NG124">
        <v>3007</v>
      </c>
      <c r="NH124">
        <v>3007</v>
      </c>
      <c r="NI124">
        <v>3007</v>
      </c>
      <c r="NJ124">
        <v>3007</v>
      </c>
      <c r="NK124">
        <v>3007</v>
      </c>
      <c r="NL124">
        <v>3007</v>
      </c>
      <c r="NM124">
        <v>3007</v>
      </c>
      <c r="NN124">
        <v>3007</v>
      </c>
      <c r="NO124">
        <v>3007</v>
      </c>
      <c r="NP124">
        <v>3007</v>
      </c>
      <c r="NQ124">
        <v>3007</v>
      </c>
      <c r="NR124">
        <v>3007</v>
      </c>
      <c r="NS124">
        <v>3007</v>
      </c>
      <c r="NT124">
        <v>3007</v>
      </c>
      <c r="NU124">
        <v>3007</v>
      </c>
      <c r="NV124">
        <v>3007</v>
      </c>
      <c r="NW124">
        <v>3007</v>
      </c>
      <c r="NX124">
        <v>3007</v>
      </c>
      <c r="NY124">
        <v>3007</v>
      </c>
      <c r="NZ124">
        <v>3007</v>
      </c>
      <c r="OA124">
        <v>3007</v>
      </c>
      <c r="OB124">
        <v>3007</v>
      </c>
      <c r="OC124">
        <v>3007</v>
      </c>
      <c r="OD124">
        <v>3007</v>
      </c>
      <c r="OE124">
        <v>3007</v>
      </c>
      <c r="OF124">
        <v>3007</v>
      </c>
      <c r="OG124">
        <v>3007</v>
      </c>
      <c r="OH124">
        <v>3007</v>
      </c>
      <c r="OI124">
        <v>3007</v>
      </c>
      <c r="OJ124">
        <v>3007</v>
      </c>
      <c r="OK124">
        <v>3007</v>
      </c>
      <c r="OL124">
        <v>3007</v>
      </c>
      <c r="OM124">
        <v>3007</v>
      </c>
      <c r="ON124">
        <v>3007</v>
      </c>
      <c r="OO124">
        <v>3007</v>
      </c>
      <c r="OP124">
        <v>3007</v>
      </c>
      <c r="OQ124">
        <v>3007</v>
      </c>
      <c r="OR124">
        <v>3007</v>
      </c>
      <c r="OS124">
        <v>3007</v>
      </c>
      <c r="OT124">
        <v>3007</v>
      </c>
      <c r="OU124">
        <v>3007</v>
      </c>
      <c r="OV124">
        <v>3007</v>
      </c>
      <c r="OW124">
        <v>3007</v>
      </c>
      <c r="OX124">
        <v>3007</v>
      </c>
      <c r="OY124">
        <v>3007</v>
      </c>
      <c r="OZ124">
        <v>3007</v>
      </c>
      <c r="PA124">
        <v>3007</v>
      </c>
      <c r="PB124">
        <v>3007</v>
      </c>
      <c r="PC124">
        <v>3007</v>
      </c>
      <c r="PD124">
        <v>3007</v>
      </c>
      <c r="PE124">
        <v>3007</v>
      </c>
      <c r="PF124">
        <v>3007</v>
      </c>
      <c r="PG124">
        <v>3007</v>
      </c>
      <c r="PH124">
        <v>3007</v>
      </c>
      <c r="PI124">
        <v>3007</v>
      </c>
      <c r="PJ124">
        <v>3007</v>
      </c>
      <c r="PK124">
        <v>3007</v>
      </c>
      <c r="PL124">
        <v>3007</v>
      </c>
      <c r="PM124">
        <v>3007</v>
      </c>
      <c r="PN124">
        <v>3007</v>
      </c>
      <c r="PO124">
        <v>3007</v>
      </c>
      <c r="PP124">
        <v>3007</v>
      </c>
      <c r="PQ124">
        <v>3007</v>
      </c>
      <c r="PR124">
        <v>3007</v>
      </c>
      <c r="PS124">
        <v>3007</v>
      </c>
      <c r="PT124">
        <v>3007</v>
      </c>
      <c r="PU124">
        <v>3007</v>
      </c>
      <c r="PV124">
        <v>3007</v>
      </c>
      <c r="PW124">
        <v>3007</v>
      </c>
      <c r="PX124">
        <v>3007</v>
      </c>
      <c r="PY124">
        <v>3007</v>
      </c>
      <c r="PZ124">
        <v>3007</v>
      </c>
      <c r="QA124">
        <v>3007</v>
      </c>
      <c r="QB124">
        <v>3007</v>
      </c>
      <c r="QC124">
        <v>3007</v>
      </c>
      <c r="QD124">
        <v>3007</v>
      </c>
      <c r="QE124">
        <v>3007</v>
      </c>
      <c r="QF124">
        <v>3007</v>
      </c>
      <c r="QG124">
        <v>3007</v>
      </c>
      <c r="QH124">
        <v>3007</v>
      </c>
      <c r="QI124">
        <v>3007</v>
      </c>
      <c r="QJ124">
        <v>3007</v>
      </c>
      <c r="QK124">
        <v>3007</v>
      </c>
      <c r="QL124">
        <v>3007</v>
      </c>
      <c r="QM124">
        <v>3007</v>
      </c>
      <c r="QN124">
        <v>3007</v>
      </c>
      <c r="QO124">
        <v>3007</v>
      </c>
      <c r="QP124">
        <v>3007</v>
      </c>
      <c r="QQ124">
        <v>3007</v>
      </c>
      <c r="QR124">
        <v>3007</v>
      </c>
      <c r="QS124">
        <v>3007</v>
      </c>
      <c r="QT124">
        <v>3007</v>
      </c>
      <c r="QU124">
        <v>3007</v>
      </c>
      <c r="QV124">
        <v>3007</v>
      </c>
      <c r="QW124">
        <v>3007</v>
      </c>
      <c r="QX124">
        <v>3007</v>
      </c>
      <c r="QY124">
        <v>3007</v>
      </c>
      <c r="QZ124">
        <v>3007</v>
      </c>
      <c r="RA124">
        <v>3007</v>
      </c>
      <c r="RB124">
        <v>3007</v>
      </c>
      <c r="RC124">
        <v>3007</v>
      </c>
      <c r="RD124">
        <v>3007</v>
      </c>
      <c r="RE124">
        <v>3007</v>
      </c>
      <c r="RF124">
        <v>3007</v>
      </c>
      <c r="RG124">
        <v>3007</v>
      </c>
      <c r="RH124">
        <v>3007</v>
      </c>
      <c r="RI124">
        <v>3007</v>
      </c>
      <c r="RJ124">
        <v>3007</v>
      </c>
      <c r="RK124">
        <v>3007</v>
      </c>
      <c r="RL124">
        <v>3007</v>
      </c>
      <c r="RM124">
        <v>3007</v>
      </c>
      <c r="RN124">
        <v>3007</v>
      </c>
      <c r="RO124">
        <v>3007</v>
      </c>
      <c r="RP124">
        <v>3007</v>
      </c>
      <c r="RQ124">
        <v>3007</v>
      </c>
      <c r="RR124">
        <v>3007</v>
      </c>
      <c r="RS124">
        <v>3007</v>
      </c>
      <c r="RT124">
        <v>3007</v>
      </c>
      <c r="RU124">
        <v>3007</v>
      </c>
      <c r="RV124">
        <v>3007</v>
      </c>
      <c r="RW124">
        <v>3007</v>
      </c>
      <c r="RX124">
        <v>3007</v>
      </c>
      <c r="RY124">
        <v>3007</v>
      </c>
      <c r="RZ124">
        <v>3007</v>
      </c>
      <c r="SA124">
        <v>3007</v>
      </c>
      <c r="SB124">
        <v>3007</v>
      </c>
      <c r="SC124">
        <v>3007</v>
      </c>
      <c r="SD124">
        <v>3007</v>
      </c>
      <c r="SE124">
        <v>3007</v>
      </c>
      <c r="SF124">
        <v>3007</v>
      </c>
      <c r="SG124">
        <v>3007</v>
      </c>
      <c r="SH124">
        <v>3007</v>
      </c>
    </row>
    <row r="125" spans="1:502" x14ac:dyDescent="0.2">
      <c r="A125" s="1" t="s">
        <v>50</v>
      </c>
      <c r="B125" s="1" t="s">
        <v>7</v>
      </c>
      <c r="C125">
        <v>122</v>
      </c>
      <c r="D125">
        <v>122</v>
      </c>
      <c r="E125">
        <v>122</v>
      </c>
      <c r="F125">
        <v>122</v>
      </c>
      <c r="G125">
        <v>122</v>
      </c>
      <c r="H125">
        <v>122</v>
      </c>
      <c r="I125">
        <v>122</v>
      </c>
      <c r="J125">
        <v>122</v>
      </c>
      <c r="K125">
        <v>122</v>
      </c>
      <c r="L125">
        <v>122</v>
      </c>
      <c r="M125">
        <v>122</v>
      </c>
      <c r="N125">
        <v>122</v>
      </c>
      <c r="O125">
        <v>122</v>
      </c>
      <c r="P125">
        <v>122</v>
      </c>
      <c r="Q125">
        <v>122</v>
      </c>
      <c r="R125">
        <v>122</v>
      </c>
      <c r="S125">
        <v>122</v>
      </c>
      <c r="T125">
        <v>122</v>
      </c>
      <c r="U125">
        <v>122</v>
      </c>
      <c r="V125">
        <v>122</v>
      </c>
      <c r="W125">
        <v>122</v>
      </c>
      <c r="X125">
        <v>122</v>
      </c>
      <c r="Y125">
        <v>122</v>
      </c>
      <c r="Z125">
        <v>122</v>
      </c>
      <c r="AA125">
        <v>122</v>
      </c>
      <c r="AB125">
        <v>122</v>
      </c>
      <c r="AC125">
        <v>122</v>
      </c>
      <c r="AD125">
        <v>122</v>
      </c>
      <c r="AE125">
        <v>122</v>
      </c>
      <c r="AF125">
        <v>122</v>
      </c>
      <c r="AG125">
        <v>122</v>
      </c>
      <c r="AH125">
        <v>122</v>
      </c>
      <c r="AI125">
        <v>122</v>
      </c>
      <c r="AJ125">
        <v>122</v>
      </c>
      <c r="AK125">
        <v>122</v>
      </c>
      <c r="AL125">
        <v>122</v>
      </c>
      <c r="AM125">
        <v>122</v>
      </c>
      <c r="AN125">
        <v>122</v>
      </c>
      <c r="AO125">
        <v>122</v>
      </c>
      <c r="AP125">
        <v>122</v>
      </c>
      <c r="AQ125">
        <v>122</v>
      </c>
      <c r="AR125">
        <v>122</v>
      </c>
      <c r="AS125">
        <v>122</v>
      </c>
      <c r="AT125">
        <v>122</v>
      </c>
      <c r="AU125">
        <v>122</v>
      </c>
      <c r="AV125">
        <v>122</v>
      </c>
      <c r="AW125">
        <v>122</v>
      </c>
      <c r="AX125">
        <v>122</v>
      </c>
      <c r="AY125">
        <v>122</v>
      </c>
      <c r="AZ125">
        <v>122</v>
      </c>
      <c r="BA125">
        <v>122</v>
      </c>
      <c r="BB125">
        <v>122</v>
      </c>
      <c r="BC125">
        <v>122</v>
      </c>
      <c r="BD125">
        <v>122</v>
      </c>
      <c r="BE125">
        <v>122</v>
      </c>
      <c r="BF125">
        <v>122</v>
      </c>
      <c r="BG125">
        <v>122</v>
      </c>
      <c r="BH125">
        <v>122</v>
      </c>
      <c r="BI125">
        <v>122</v>
      </c>
      <c r="BJ125">
        <v>122</v>
      </c>
      <c r="BK125">
        <v>122</v>
      </c>
      <c r="BL125">
        <v>122</v>
      </c>
      <c r="BM125">
        <v>122</v>
      </c>
      <c r="BN125">
        <v>122</v>
      </c>
      <c r="BO125">
        <v>122</v>
      </c>
      <c r="BP125">
        <v>122</v>
      </c>
      <c r="BQ125">
        <v>122</v>
      </c>
      <c r="BR125">
        <v>122</v>
      </c>
      <c r="BS125">
        <v>122</v>
      </c>
      <c r="BT125">
        <v>122</v>
      </c>
      <c r="BU125">
        <v>122</v>
      </c>
      <c r="BV125">
        <v>122</v>
      </c>
      <c r="BW125">
        <v>122</v>
      </c>
      <c r="BX125">
        <v>122</v>
      </c>
      <c r="BY125">
        <v>122</v>
      </c>
      <c r="BZ125">
        <v>122</v>
      </c>
      <c r="CA125">
        <v>122</v>
      </c>
      <c r="CB125">
        <v>122</v>
      </c>
      <c r="CC125">
        <v>122</v>
      </c>
      <c r="CD125">
        <v>122</v>
      </c>
      <c r="CE125">
        <v>122</v>
      </c>
      <c r="CF125">
        <v>122</v>
      </c>
      <c r="CG125">
        <v>122</v>
      </c>
      <c r="CH125">
        <v>122</v>
      </c>
      <c r="CI125">
        <v>122</v>
      </c>
      <c r="CJ125">
        <v>122</v>
      </c>
      <c r="CK125">
        <v>122</v>
      </c>
      <c r="CL125">
        <v>122</v>
      </c>
      <c r="CM125">
        <v>122</v>
      </c>
      <c r="CN125">
        <v>122</v>
      </c>
      <c r="CO125">
        <v>122</v>
      </c>
      <c r="CP125">
        <v>122</v>
      </c>
      <c r="CQ125">
        <v>122</v>
      </c>
      <c r="CR125">
        <v>122</v>
      </c>
      <c r="CS125">
        <v>122</v>
      </c>
      <c r="CT125">
        <v>122</v>
      </c>
      <c r="CU125">
        <v>122</v>
      </c>
      <c r="CV125">
        <v>122</v>
      </c>
      <c r="CW125">
        <v>122</v>
      </c>
      <c r="CX125">
        <v>122</v>
      </c>
      <c r="CY125">
        <v>122</v>
      </c>
      <c r="CZ125">
        <v>122</v>
      </c>
      <c r="DA125">
        <v>122</v>
      </c>
      <c r="DB125">
        <v>122</v>
      </c>
      <c r="DC125">
        <v>122</v>
      </c>
      <c r="DD125">
        <v>122</v>
      </c>
      <c r="DE125">
        <v>122</v>
      </c>
      <c r="DF125">
        <v>122</v>
      </c>
      <c r="DG125">
        <v>122</v>
      </c>
      <c r="DH125">
        <v>122</v>
      </c>
      <c r="DI125">
        <v>122</v>
      </c>
      <c r="DJ125">
        <v>122</v>
      </c>
      <c r="DK125">
        <v>122</v>
      </c>
      <c r="DL125">
        <v>122</v>
      </c>
      <c r="DM125">
        <v>122</v>
      </c>
      <c r="DN125">
        <v>122</v>
      </c>
      <c r="DO125">
        <v>122</v>
      </c>
      <c r="DP125">
        <v>122</v>
      </c>
      <c r="DQ125">
        <v>122</v>
      </c>
      <c r="DR125">
        <v>122</v>
      </c>
      <c r="DS125">
        <v>122</v>
      </c>
      <c r="DT125">
        <v>122</v>
      </c>
      <c r="DU125">
        <v>122</v>
      </c>
      <c r="DV125">
        <v>122</v>
      </c>
      <c r="DW125">
        <v>122</v>
      </c>
      <c r="DX125">
        <v>122</v>
      </c>
      <c r="DY125">
        <v>122</v>
      </c>
      <c r="DZ125">
        <v>122</v>
      </c>
      <c r="EA125">
        <v>122</v>
      </c>
      <c r="EB125">
        <v>122</v>
      </c>
      <c r="EC125">
        <v>122</v>
      </c>
      <c r="ED125">
        <v>122</v>
      </c>
      <c r="EE125">
        <v>122</v>
      </c>
      <c r="EF125">
        <v>122</v>
      </c>
      <c r="EG125">
        <v>122</v>
      </c>
      <c r="EH125">
        <v>122</v>
      </c>
      <c r="EI125">
        <v>122</v>
      </c>
      <c r="EJ125">
        <v>122</v>
      </c>
      <c r="EK125">
        <v>122</v>
      </c>
      <c r="EL125">
        <v>122</v>
      </c>
      <c r="EM125">
        <v>122</v>
      </c>
      <c r="EN125">
        <v>122</v>
      </c>
      <c r="EO125">
        <v>122</v>
      </c>
      <c r="EP125">
        <v>122</v>
      </c>
      <c r="EQ125">
        <v>122</v>
      </c>
      <c r="ER125">
        <v>122</v>
      </c>
      <c r="ES125">
        <v>122</v>
      </c>
      <c r="ET125">
        <v>122</v>
      </c>
      <c r="EU125">
        <v>122</v>
      </c>
      <c r="EV125">
        <v>122</v>
      </c>
      <c r="EW125">
        <v>122</v>
      </c>
      <c r="EX125">
        <v>122</v>
      </c>
      <c r="EY125">
        <v>122</v>
      </c>
      <c r="EZ125">
        <v>122</v>
      </c>
      <c r="FA125">
        <v>122</v>
      </c>
      <c r="FB125">
        <v>122</v>
      </c>
      <c r="FC125">
        <v>122</v>
      </c>
      <c r="FD125">
        <v>122</v>
      </c>
      <c r="FE125">
        <v>122</v>
      </c>
      <c r="FF125">
        <v>122</v>
      </c>
      <c r="FG125">
        <v>122</v>
      </c>
      <c r="FH125">
        <v>122</v>
      </c>
      <c r="FI125">
        <v>122</v>
      </c>
      <c r="FJ125">
        <v>122</v>
      </c>
      <c r="FK125">
        <v>122</v>
      </c>
      <c r="FL125">
        <v>122</v>
      </c>
      <c r="FM125">
        <v>122</v>
      </c>
      <c r="FN125">
        <v>122</v>
      </c>
      <c r="FO125">
        <v>122</v>
      </c>
      <c r="FP125">
        <v>122</v>
      </c>
      <c r="FQ125">
        <v>122</v>
      </c>
      <c r="FR125">
        <v>122</v>
      </c>
      <c r="FS125">
        <v>122</v>
      </c>
      <c r="FT125">
        <v>122</v>
      </c>
      <c r="FU125">
        <v>122</v>
      </c>
      <c r="FV125">
        <v>122</v>
      </c>
      <c r="FW125">
        <v>122</v>
      </c>
      <c r="FX125">
        <v>122</v>
      </c>
      <c r="FY125">
        <v>122</v>
      </c>
      <c r="FZ125">
        <v>122</v>
      </c>
      <c r="GA125">
        <v>122</v>
      </c>
      <c r="GB125">
        <v>122</v>
      </c>
      <c r="GC125">
        <v>122</v>
      </c>
      <c r="GD125">
        <v>122</v>
      </c>
      <c r="GE125">
        <v>122</v>
      </c>
      <c r="GF125">
        <v>122</v>
      </c>
      <c r="GG125">
        <v>122</v>
      </c>
      <c r="GH125">
        <v>122</v>
      </c>
      <c r="GI125">
        <v>122</v>
      </c>
      <c r="GJ125">
        <v>122</v>
      </c>
      <c r="GK125">
        <v>122</v>
      </c>
      <c r="GL125">
        <v>122</v>
      </c>
      <c r="GM125">
        <v>122</v>
      </c>
      <c r="GN125">
        <v>122</v>
      </c>
      <c r="GO125">
        <v>122</v>
      </c>
      <c r="GP125">
        <v>122</v>
      </c>
      <c r="GQ125">
        <v>122</v>
      </c>
      <c r="GR125">
        <v>122</v>
      </c>
      <c r="GS125">
        <v>122</v>
      </c>
      <c r="GT125">
        <v>122</v>
      </c>
      <c r="GU125">
        <v>122</v>
      </c>
      <c r="GV125">
        <v>122</v>
      </c>
      <c r="GW125">
        <v>122</v>
      </c>
      <c r="GX125">
        <v>122</v>
      </c>
      <c r="GY125">
        <v>122</v>
      </c>
      <c r="GZ125">
        <v>122</v>
      </c>
      <c r="HA125">
        <v>122</v>
      </c>
      <c r="HB125">
        <v>122</v>
      </c>
      <c r="HC125">
        <v>122</v>
      </c>
      <c r="HD125">
        <v>122</v>
      </c>
      <c r="HE125">
        <v>122</v>
      </c>
      <c r="HF125">
        <v>122</v>
      </c>
      <c r="HG125">
        <v>122</v>
      </c>
      <c r="HH125">
        <v>122</v>
      </c>
      <c r="HI125">
        <v>122</v>
      </c>
      <c r="HJ125">
        <v>122</v>
      </c>
      <c r="HK125">
        <v>122</v>
      </c>
      <c r="HL125">
        <v>122</v>
      </c>
      <c r="HM125">
        <v>122</v>
      </c>
      <c r="HN125">
        <v>122</v>
      </c>
      <c r="HO125">
        <v>122</v>
      </c>
      <c r="HP125">
        <v>122</v>
      </c>
      <c r="HQ125">
        <v>122</v>
      </c>
      <c r="HR125">
        <v>122</v>
      </c>
      <c r="HS125">
        <v>122</v>
      </c>
      <c r="HT125">
        <v>122</v>
      </c>
      <c r="HU125">
        <v>122</v>
      </c>
      <c r="HV125">
        <v>122</v>
      </c>
      <c r="HW125">
        <v>122</v>
      </c>
      <c r="HX125">
        <v>122</v>
      </c>
      <c r="HY125">
        <v>122</v>
      </c>
      <c r="HZ125">
        <v>122</v>
      </c>
      <c r="IA125">
        <v>122</v>
      </c>
      <c r="IB125">
        <v>122</v>
      </c>
      <c r="IC125">
        <v>122</v>
      </c>
      <c r="ID125">
        <v>122</v>
      </c>
      <c r="IE125">
        <v>122</v>
      </c>
      <c r="IF125">
        <v>122</v>
      </c>
      <c r="IG125">
        <v>122</v>
      </c>
      <c r="IH125">
        <v>122</v>
      </c>
      <c r="II125">
        <v>122</v>
      </c>
      <c r="IJ125">
        <v>122</v>
      </c>
      <c r="IK125">
        <v>122</v>
      </c>
      <c r="IL125">
        <v>122</v>
      </c>
      <c r="IM125">
        <v>122</v>
      </c>
      <c r="IN125">
        <v>122</v>
      </c>
      <c r="IO125">
        <v>122</v>
      </c>
      <c r="IP125">
        <v>122</v>
      </c>
      <c r="IQ125">
        <v>122</v>
      </c>
      <c r="IR125">
        <v>122</v>
      </c>
      <c r="IS125">
        <v>122</v>
      </c>
      <c r="IT125">
        <v>122</v>
      </c>
      <c r="IU125">
        <v>122</v>
      </c>
      <c r="IV125">
        <v>122</v>
      </c>
      <c r="IW125">
        <v>122</v>
      </c>
      <c r="IX125">
        <v>122</v>
      </c>
      <c r="IY125">
        <v>122</v>
      </c>
      <c r="IZ125">
        <v>122</v>
      </c>
      <c r="JA125">
        <v>122</v>
      </c>
      <c r="JB125">
        <v>122</v>
      </c>
      <c r="JC125">
        <v>122</v>
      </c>
      <c r="JD125">
        <v>122</v>
      </c>
      <c r="JE125">
        <v>122</v>
      </c>
      <c r="JF125">
        <v>122</v>
      </c>
      <c r="JG125">
        <v>122</v>
      </c>
      <c r="JH125">
        <v>122</v>
      </c>
      <c r="JI125">
        <v>122</v>
      </c>
      <c r="JJ125">
        <v>122</v>
      </c>
      <c r="JK125">
        <v>122</v>
      </c>
      <c r="JL125">
        <v>122</v>
      </c>
      <c r="JM125">
        <v>122</v>
      </c>
      <c r="JN125">
        <v>122</v>
      </c>
      <c r="JO125">
        <v>122</v>
      </c>
      <c r="JP125">
        <v>122</v>
      </c>
      <c r="JQ125">
        <v>122</v>
      </c>
      <c r="JR125">
        <v>122</v>
      </c>
      <c r="JS125">
        <v>122</v>
      </c>
      <c r="JT125">
        <v>122</v>
      </c>
      <c r="JU125">
        <v>122</v>
      </c>
      <c r="JV125">
        <v>122</v>
      </c>
      <c r="JW125">
        <v>122</v>
      </c>
      <c r="JX125">
        <v>122</v>
      </c>
      <c r="JY125">
        <v>122</v>
      </c>
      <c r="JZ125">
        <v>122</v>
      </c>
      <c r="KA125">
        <v>122</v>
      </c>
      <c r="KB125">
        <v>122</v>
      </c>
      <c r="KC125">
        <v>122</v>
      </c>
      <c r="KD125">
        <v>122</v>
      </c>
      <c r="KE125">
        <v>122</v>
      </c>
      <c r="KF125">
        <v>122</v>
      </c>
      <c r="KG125">
        <v>122</v>
      </c>
      <c r="KH125">
        <v>122</v>
      </c>
      <c r="KI125">
        <v>122</v>
      </c>
      <c r="KJ125">
        <v>122</v>
      </c>
      <c r="KK125">
        <v>122</v>
      </c>
      <c r="KL125">
        <v>122</v>
      </c>
      <c r="KM125">
        <v>122</v>
      </c>
      <c r="KN125">
        <v>122</v>
      </c>
      <c r="KO125">
        <v>122</v>
      </c>
      <c r="KP125">
        <v>122</v>
      </c>
      <c r="KQ125">
        <v>122</v>
      </c>
      <c r="KR125">
        <v>122</v>
      </c>
      <c r="KS125">
        <v>122</v>
      </c>
      <c r="KT125">
        <v>122</v>
      </c>
      <c r="KU125">
        <v>122</v>
      </c>
      <c r="KV125">
        <v>122</v>
      </c>
      <c r="KW125">
        <v>122</v>
      </c>
      <c r="KX125">
        <v>122</v>
      </c>
      <c r="KY125">
        <v>122</v>
      </c>
      <c r="KZ125">
        <v>122</v>
      </c>
      <c r="LA125">
        <v>122</v>
      </c>
      <c r="LB125">
        <v>122</v>
      </c>
      <c r="LC125">
        <v>122</v>
      </c>
      <c r="LD125">
        <v>122</v>
      </c>
      <c r="LE125">
        <v>122</v>
      </c>
      <c r="LF125">
        <v>122</v>
      </c>
      <c r="LG125">
        <v>122</v>
      </c>
      <c r="LH125">
        <v>122</v>
      </c>
      <c r="LI125">
        <v>122</v>
      </c>
      <c r="LJ125">
        <v>122</v>
      </c>
      <c r="LK125">
        <v>122</v>
      </c>
      <c r="LL125">
        <v>122</v>
      </c>
      <c r="LM125">
        <v>122</v>
      </c>
      <c r="LN125">
        <v>122</v>
      </c>
      <c r="LO125">
        <v>122</v>
      </c>
      <c r="LP125">
        <v>122</v>
      </c>
      <c r="LQ125">
        <v>122</v>
      </c>
      <c r="LR125">
        <v>122</v>
      </c>
      <c r="LS125">
        <v>122</v>
      </c>
      <c r="LT125">
        <v>122</v>
      </c>
      <c r="LU125">
        <v>122</v>
      </c>
      <c r="LV125">
        <v>122</v>
      </c>
      <c r="LW125">
        <v>122</v>
      </c>
      <c r="LX125">
        <v>122</v>
      </c>
      <c r="LY125">
        <v>122</v>
      </c>
      <c r="LZ125">
        <v>122</v>
      </c>
      <c r="MA125">
        <v>122</v>
      </c>
      <c r="MB125">
        <v>122</v>
      </c>
      <c r="MC125">
        <v>122</v>
      </c>
      <c r="MD125">
        <v>122</v>
      </c>
      <c r="ME125">
        <v>122</v>
      </c>
      <c r="MF125">
        <v>122</v>
      </c>
      <c r="MG125">
        <v>122</v>
      </c>
      <c r="MH125">
        <v>122</v>
      </c>
      <c r="MI125">
        <v>122</v>
      </c>
      <c r="MJ125">
        <v>122</v>
      </c>
      <c r="MK125">
        <v>122</v>
      </c>
      <c r="ML125">
        <v>122</v>
      </c>
      <c r="MM125">
        <v>122</v>
      </c>
      <c r="MN125">
        <v>122</v>
      </c>
      <c r="MO125">
        <v>122</v>
      </c>
      <c r="MP125">
        <v>122</v>
      </c>
      <c r="MQ125">
        <v>122</v>
      </c>
      <c r="MR125">
        <v>122</v>
      </c>
      <c r="MS125">
        <v>122</v>
      </c>
      <c r="MT125">
        <v>122</v>
      </c>
      <c r="MU125">
        <v>122</v>
      </c>
      <c r="MV125">
        <v>122</v>
      </c>
      <c r="MW125">
        <v>122</v>
      </c>
      <c r="MX125">
        <v>122</v>
      </c>
      <c r="MY125">
        <v>122</v>
      </c>
      <c r="MZ125">
        <v>122</v>
      </c>
      <c r="NA125">
        <v>122</v>
      </c>
      <c r="NB125">
        <v>122</v>
      </c>
      <c r="NC125">
        <v>122</v>
      </c>
      <c r="ND125">
        <v>122</v>
      </c>
      <c r="NE125">
        <v>122</v>
      </c>
      <c r="NF125">
        <v>122</v>
      </c>
      <c r="NG125">
        <v>122</v>
      </c>
      <c r="NH125">
        <v>122</v>
      </c>
      <c r="NI125">
        <v>122</v>
      </c>
      <c r="NJ125">
        <v>122</v>
      </c>
      <c r="NK125">
        <v>122</v>
      </c>
      <c r="NL125">
        <v>122</v>
      </c>
      <c r="NM125">
        <v>122</v>
      </c>
      <c r="NN125">
        <v>122</v>
      </c>
      <c r="NO125">
        <v>122</v>
      </c>
      <c r="NP125">
        <v>122</v>
      </c>
      <c r="NQ125">
        <v>122</v>
      </c>
      <c r="NR125">
        <v>122</v>
      </c>
      <c r="NS125">
        <v>122</v>
      </c>
      <c r="NT125">
        <v>122</v>
      </c>
      <c r="NU125">
        <v>122</v>
      </c>
      <c r="NV125">
        <v>122</v>
      </c>
      <c r="NW125">
        <v>122</v>
      </c>
      <c r="NX125">
        <v>122</v>
      </c>
      <c r="NY125">
        <v>122</v>
      </c>
      <c r="NZ125">
        <v>122</v>
      </c>
      <c r="OA125">
        <v>122</v>
      </c>
      <c r="OB125">
        <v>122</v>
      </c>
      <c r="OC125">
        <v>122</v>
      </c>
      <c r="OD125">
        <v>122</v>
      </c>
      <c r="OE125">
        <v>122</v>
      </c>
      <c r="OF125">
        <v>122</v>
      </c>
      <c r="OG125">
        <v>122</v>
      </c>
      <c r="OH125">
        <v>122</v>
      </c>
      <c r="OI125">
        <v>122</v>
      </c>
      <c r="OJ125">
        <v>122</v>
      </c>
      <c r="OK125">
        <v>122</v>
      </c>
      <c r="OL125">
        <v>122</v>
      </c>
      <c r="OM125">
        <v>122</v>
      </c>
      <c r="ON125">
        <v>122</v>
      </c>
      <c r="OO125">
        <v>122</v>
      </c>
      <c r="OP125">
        <v>122</v>
      </c>
      <c r="OQ125">
        <v>122</v>
      </c>
      <c r="OR125">
        <v>122</v>
      </c>
      <c r="OS125">
        <v>122</v>
      </c>
      <c r="OT125">
        <v>122</v>
      </c>
      <c r="OU125">
        <v>122</v>
      </c>
      <c r="OV125">
        <v>122</v>
      </c>
      <c r="OW125">
        <v>122</v>
      </c>
      <c r="OX125">
        <v>122</v>
      </c>
      <c r="OY125">
        <v>122</v>
      </c>
      <c r="OZ125">
        <v>122</v>
      </c>
      <c r="PA125">
        <v>122</v>
      </c>
      <c r="PB125">
        <v>122</v>
      </c>
      <c r="PC125">
        <v>122</v>
      </c>
      <c r="PD125">
        <v>122</v>
      </c>
      <c r="PE125">
        <v>122</v>
      </c>
      <c r="PF125">
        <v>122</v>
      </c>
      <c r="PG125">
        <v>122</v>
      </c>
      <c r="PH125">
        <v>122</v>
      </c>
      <c r="PI125">
        <v>122</v>
      </c>
      <c r="PJ125">
        <v>122</v>
      </c>
      <c r="PK125">
        <v>122</v>
      </c>
      <c r="PL125">
        <v>122</v>
      </c>
      <c r="PM125">
        <v>122</v>
      </c>
      <c r="PN125">
        <v>122</v>
      </c>
      <c r="PO125">
        <v>122</v>
      </c>
      <c r="PP125">
        <v>122</v>
      </c>
      <c r="PQ125">
        <v>122</v>
      </c>
      <c r="PR125">
        <v>122</v>
      </c>
      <c r="PS125">
        <v>122</v>
      </c>
      <c r="PT125">
        <v>122</v>
      </c>
      <c r="PU125">
        <v>122</v>
      </c>
      <c r="PV125">
        <v>122</v>
      </c>
      <c r="PW125">
        <v>122</v>
      </c>
      <c r="PX125">
        <v>122</v>
      </c>
      <c r="PY125">
        <v>122</v>
      </c>
      <c r="PZ125">
        <v>122</v>
      </c>
      <c r="QA125">
        <v>122</v>
      </c>
      <c r="QB125">
        <v>122</v>
      </c>
      <c r="QC125">
        <v>122</v>
      </c>
      <c r="QD125">
        <v>122</v>
      </c>
      <c r="QE125">
        <v>122</v>
      </c>
      <c r="QF125">
        <v>122</v>
      </c>
      <c r="QG125">
        <v>122</v>
      </c>
      <c r="QH125">
        <v>122</v>
      </c>
      <c r="QI125">
        <v>122</v>
      </c>
      <c r="QJ125">
        <v>122</v>
      </c>
      <c r="QK125">
        <v>122</v>
      </c>
      <c r="QL125">
        <v>122</v>
      </c>
      <c r="QM125">
        <v>122</v>
      </c>
      <c r="QN125">
        <v>122</v>
      </c>
      <c r="QO125">
        <v>122</v>
      </c>
      <c r="QP125">
        <v>122</v>
      </c>
      <c r="QQ125">
        <v>122</v>
      </c>
      <c r="QR125">
        <v>122</v>
      </c>
      <c r="QS125">
        <v>122</v>
      </c>
      <c r="QT125">
        <v>122</v>
      </c>
      <c r="QU125">
        <v>122</v>
      </c>
      <c r="QV125">
        <v>122</v>
      </c>
      <c r="QW125">
        <v>122</v>
      </c>
      <c r="QX125">
        <v>122</v>
      </c>
      <c r="QY125">
        <v>122</v>
      </c>
      <c r="QZ125">
        <v>122</v>
      </c>
      <c r="RA125">
        <v>122</v>
      </c>
      <c r="RB125">
        <v>122</v>
      </c>
      <c r="RC125">
        <v>122</v>
      </c>
      <c r="RD125">
        <v>122</v>
      </c>
      <c r="RE125">
        <v>122</v>
      </c>
      <c r="RF125">
        <v>122</v>
      </c>
      <c r="RG125">
        <v>122</v>
      </c>
      <c r="RH125">
        <v>122</v>
      </c>
      <c r="RI125">
        <v>122</v>
      </c>
      <c r="RJ125">
        <v>122</v>
      </c>
      <c r="RK125">
        <v>122</v>
      </c>
      <c r="RL125">
        <v>122</v>
      </c>
      <c r="RM125">
        <v>122</v>
      </c>
      <c r="RN125">
        <v>122</v>
      </c>
      <c r="RO125">
        <v>122</v>
      </c>
      <c r="RP125">
        <v>122</v>
      </c>
      <c r="RQ125">
        <v>122</v>
      </c>
      <c r="RR125">
        <v>122</v>
      </c>
      <c r="RS125">
        <v>122</v>
      </c>
      <c r="RT125">
        <v>122</v>
      </c>
      <c r="RU125">
        <v>122</v>
      </c>
      <c r="RV125">
        <v>122</v>
      </c>
      <c r="RW125">
        <v>122</v>
      </c>
      <c r="RX125">
        <v>122</v>
      </c>
      <c r="RY125">
        <v>122</v>
      </c>
      <c r="RZ125">
        <v>122</v>
      </c>
      <c r="SA125">
        <v>122</v>
      </c>
      <c r="SB125">
        <v>122</v>
      </c>
      <c r="SC125">
        <v>122</v>
      </c>
      <c r="SD125">
        <v>122</v>
      </c>
      <c r="SE125">
        <v>122</v>
      </c>
      <c r="SF125">
        <v>122</v>
      </c>
      <c r="SG125">
        <v>122</v>
      </c>
      <c r="SH125">
        <v>122</v>
      </c>
    </row>
    <row r="126" spans="1:502" x14ac:dyDescent="0.2">
      <c r="A126" s="1" t="s">
        <v>50</v>
      </c>
      <c r="B126" s="1" t="s">
        <v>8</v>
      </c>
      <c r="C126">
        <v>441</v>
      </c>
      <c r="D126">
        <v>441</v>
      </c>
      <c r="E126">
        <v>441</v>
      </c>
      <c r="F126">
        <v>441</v>
      </c>
      <c r="G126">
        <v>441</v>
      </c>
      <c r="H126">
        <v>441</v>
      </c>
      <c r="I126">
        <v>441</v>
      </c>
      <c r="J126">
        <v>441</v>
      </c>
      <c r="K126">
        <v>441</v>
      </c>
      <c r="L126">
        <v>441</v>
      </c>
      <c r="M126">
        <v>441</v>
      </c>
      <c r="N126">
        <v>441</v>
      </c>
      <c r="O126">
        <v>441</v>
      </c>
      <c r="P126">
        <v>441</v>
      </c>
      <c r="Q126">
        <v>441</v>
      </c>
      <c r="R126">
        <v>441</v>
      </c>
      <c r="S126">
        <v>441</v>
      </c>
      <c r="T126">
        <v>441</v>
      </c>
      <c r="U126">
        <v>441</v>
      </c>
      <c r="V126">
        <v>441</v>
      </c>
      <c r="W126">
        <v>441</v>
      </c>
      <c r="X126">
        <v>441</v>
      </c>
      <c r="Y126">
        <v>441</v>
      </c>
      <c r="Z126">
        <v>441</v>
      </c>
      <c r="AA126">
        <v>441</v>
      </c>
      <c r="AB126">
        <v>441</v>
      </c>
      <c r="AC126">
        <v>441</v>
      </c>
      <c r="AD126">
        <v>441</v>
      </c>
      <c r="AE126">
        <v>441</v>
      </c>
      <c r="AF126">
        <v>441</v>
      </c>
      <c r="AG126">
        <v>441</v>
      </c>
      <c r="AH126">
        <v>441</v>
      </c>
      <c r="AI126">
        <v>441</v>
      </c>
      <c r="AJ126">
        <v>441</v>
      </c>
      <c r="AK126">
        <v>441</v>
      </c>
      <c r="AL126">
        <v>441</v>
      </c>
      <c r="AM126">
        <v>441</v>
      </c>
      <c r="AN126">
        <v>441</v>
      </c>
      <c r="AO126">
        <v>441</v>
      </c>
      <c r="AP126">
        <v>441</v>
      </c>
      <c r="AQ126">
        <v>441</v>
      </c>
      <c r="AR126">
        <v>441</v>
      </c>
      <c r="AS126">
        <v>441</v>
      </c>
      <c r="AT126">
        <v>441</v>
      </c>
      <c r="AU126">
        <v>441</v>
      </c>
      <c r="AV126">
        <v>441</v>
      </c>
      <c r="AW126">
        <v>441</v>
      </c>
      <c r="AX126">
        <v>441</v>
      </c>
      <c r="AY126">
        <v>441</v>
      </c>
      <c r="AZ126">
        <v>441</v>
      </c>
      <c r="BA126">
        <v>441</v>
      </c>
      <c r="BB126">
        <v>441</v>
      </c>
      <c r="BC126">
        <v>441</v>
      </c>
      <c r="BD126">
        <v>441</v>
      </c>
      <c r="BE126">
        <v>441</v>
      </c>
      <c r="BF126">
        <v>441</v>
      </c>
      <c r="BG126">
        <v>441</v>
      </c>
      <c r="BH126">
        <v>441</v>
      </c>
      <c r="BI126">
        <v>441</v>
      </c>
      <c r="BJ126">
        <v>441</v>
      </c>
      <c r="BK126">
        <v>441</v>
      </c>
      <c r="BL126">
        <v>441</v>
      </c>
      <c r="BM126">
        <v>441</v>
      </c>
      <c r="BN126">
        <v>441</v>
      </c>
      <c r="BO126">
        <v>441</v>
      </c>
      <c r="BP126">
        <v>441</v>
      </c>
      <c r="BQ126">
        <v>441</v>
      </c>
      <c r="BR126">
        <v>441</v>
      </c>
      <c r="BS126">
        <v>441</v>
      </c>
      <c r="BT126">
        <v>441</v>
      </c>
      <c r="BU126">
        <v>441</v>
      </c>
      <c r="BV126">
        <v>441</v>
      </c>
      <c r="BW126">
        <v>441</v>
      </c>
      <c r="BX126">
        <v>441</v>
      </c>
      <c r="BY126">
        <v>441</v>
      </c>
      <c r="BZ126">
        <v>441</v>
      </c>
      <c r="CA126">
        <v>441</v>
      </c>
      <c r="CB126">
        <v>441</v>
      </c>
      <c r="CC126">
        <v>441</v>
      </c>
      <c r="CD126">
        <v>441</v>
      </c>
      <c r="CE126">
        <v>441</v>
      </c>
      <c r="CF126">
        <v>441</v>
      </c>
      <c r="CG126">
        <v>441</v>
      </c>
      <c r="CH126">
        <v>441</v>
      </c>
      <c r="CI126">
        <v>441</v>
      </c>
      <c r="CJ126">
        <v>441</v>
      </c>
      <c r="CK126">
        <v>441</v>
      </c>
      <c r="CL126">
        <v>441</v>
      </c>
      <c r="CM126">
        <v>441</v>
      </c>
      <c r="CN126">
        <v>441</v>
      </c>
      <c r="CO126">
        <v>441</v>
      </c>
      <c r="CP126">
        <v>441</v>
      </c>
      <c r="CQ126">
        <v>441</v>
      </c>
      <c r="CR126">
        <v>441</v>
      </c>
      <c r="CS126">
        <v>441</v>
      </c>
      <c r="CT126">
        <v>441</v>
      </c>
      <c r="CU126">
        <v>441</v>
      </c>
      <c r="CV126">
        <v>441</v>
      </c>
      <c r="CW126">
        <v>441</v>
      </c>
      <c r="CX126">
        <v>441</v>
      </c>
      <c r="CY126">
        <v>441</v>
      </c>
      <c r="CZ126">
        <v>441</v>
      </c>
      <c r="DA126">
        <v>441</v>
      </c>
      <c r="DB126">
        <v>441</v>
      </c>
      <c r="DC126">
        <v>441</v>
      </c>
      <c r="DD126">
        <v>441</v>
      </c>
      <c r="DE126">
        <v>441</v>
      </c>
      <c r="DF126">
        <v>441</v>
      </c>
      <c r="DG126">
        <v>441</v>
      </c>
      <c r="DH126">
        <v>441</v>
      </c>
      <c r="DI126">
        <v>441</v>
      </c>
      <c r="DJ126">
        <v>441</v>
      </c>
      <c r="DK126">
        <v>441</v>
      </c>
      <c r="DL126">
        <v>441</v>
      </c>
      <c r="DM126">
        <v>441</v>
      </c>
      <c r="DN126">
        <v>441</v>
      </c>
      <c r="DO126">
        <v>441</v>
      </c>
      <c r="DP126">
        <v>441</v>
      </c>
      <c r="DQ126">
        <v>441</v>
      </c>
      <c r="DR126">
        <v>441</v>
      </c>
      <c r="DS126">
        <v>441</v>
      </c>
      <c r="DT126">
        <v>441</v>
      </c>
      <c r="DU126">
        <v>441</v>
      </c>
      <c r="DV126">
        <v>441</v>
      </c>
      <c r="DW126">
        <v>441</v>
      </c>
      <c r="DX126">
        <v>441</v>
      </c>
      <c r="DY126">
        <v>441</v>
      </c>
      <c r="DZ126">
        <v>441</v>
      </c>
      <c r="EA126">
        <v>441</v>
      </c>
      <c r="EB126">
        <v>441</v>
      </c>
      <c r="EC126">
        <v>441</v>
      </c>
      <c r="ED126">
        <v>441</v>
      </c>
      <c r="EE126">
        <v>441</v>
      </c>
      <c r="EF126">
        <v>441</v>
      </c>
      <c r="EG126">
        <v>441</v>
      </c>
      <c r="EH126">
        <v>441</v>
      </c>
      <c r="EI126">
        <v>441</v>
      </c>
      <c r="EJ126">
        <v>441</v>
      </c>
      <c r="EK126">
        <v>441</v>
      </c>
      <c r="EL126">
        <v>441</v>
      </c>
      <c r="EM126">
        <v>441</v>
      </c>
      <c r="EN126">
        <v>441</v>
      </c>
      <c r="EO126">
        <v>441</v>
      </c>
      <c r="EP126">
        <v>441</v>
      </c>
      <c r="EQ126">
        <v>441</v>
      </c>
      <c r="ER126">
        <v>441</v>
      </c>
      <c r="ES126">
        <v>441</v>
      </c>
      <c r="ET126">
        <v>441</v>
      </c>
      <c r="EU126">
        <v>441</v>
      </c>
      <c r="EV126">
        <v>441</v>
      </c>
      <c r="EW126">
        <v>441</v>
      </c>
      <c r="EX126">
        <v>441</v>
      </c>
      <c r="EY126">
        <v>441</v>
      </c>
      <c r="EZ126">
        <v>441</v>
      </c>
      <c r="FA126">
        <v>441</v>
      </c>
      <c r="FB126">
        <v>441</v>
      </c>
      <c r="FC126">
        <v>441</v>
      </c>
      <c r="FD126">
        <v>441</v>
      </c>
      <c r="FE126">
        <v>441</v>
      </c>
      <c r="FF126">
        <v>441</v>
      </c>
      <c r="FG126">
        <v>441</v>
      </c>
      <c r="FH126">
        <v>441</v>
      </c>
      <c r="FI126">
        <v>441</v>
      </c>
      <c r="FJ126">
        <v>441</v>
      </c>
      <c r="FK126">
        <v>441</v>
      </c>
      <c r="FL126">
        <v>441</v>
      </c>
      <c r="FM126">
        <v>441</v>
      </c>
      <c r="FN126">
        <v>441</v>
      </c>
      <c r="FO126">
        <v>441</v>
      </c>
      <c r="FP126">
        <v>441</v>
      </c>
      <c r="FQ126">
        <v>441</v>
      </c>
      <c r="FR126">
        <v>441</v>
      </c>
      <c r="FS126">
        <v>441</v>
      </c>
      <c r="FT126">
        <v>441</v>
      </c>
      <c r="FU126">
        <v>441</v>
      </c>
      <c r="FV126">
        <v>441</v>
      </c>
      <c r="FW126">
        <v>441</v>
      </c>
      <c r="FX126">
        <v>441</v>
      </c>
      <c r="FY126">
        <v>441</v>
      </c>
      <c r="FZ126">
        <v>441</v>
      </c>
      <c r="GA126">
        <v>441</v>
      </c>
      <c r="GB126">
        <v>441</v>
      </c>
      <c r="GC126">
        <v>441</v>
      </c>
      <c r="GD126">
        <v>441</v>
      </c>
      <c r="GE126">
        <v>441</v>
      </c>
      <c r="GF126">
        <v>441</v>
      </c>
      <c r="GG126">
        <v>441</v>
      </c>
      <c r="GH126">
        <v>441</v>
      </c>
      <c r="GI126">
        <v>441</v>
      </c>
      <c r="GJ126">
        <v>441</v>
      </c>
      <c r="GK126">
        <v>441</v>
      </c>
      <c r="GL126">
        <v>441</v>
      </c>
      <c r="GM126">
        <v>441</v>
      </c>
      <c r="GN126">
        <v>441</v>
      </c>
      <c r="GO126">
        <v>441</v>
      </c>
      <c r="GP126">
        <v>441</v>
      </c>
      <c r="GQ126">
        <v>441</v>
      </c>
      <c r="GR126">
        <v>441</v>
      </c>
      <c r="GS126">
        <v>441</v>
      </c>
      <c r="GT126">
        <v>441</v>
      </c>
      <c r="GU126">
        <v>441</v>
      </c>
      <c r="GV126">
        <v>441</v>
      </c>
      <c r="GW126">
        <v>441</v>
      </c>
      <c r="GX126">
        <v>441</v>
      </c>
      <c r="GY126">
        <v>441</v>
      </c>
      <c r="GZ126">
        <v>441</v>
      </c>
      <c r="HA126">
        <v>441</v>
      </c>
      <c r="HB126">
        <v>441</v>
      </c>
      <c r="HC126">
        <v>441</v>
      </c>
      <c r="HD126">
        <v>441</v>
      </c>
      <c r="HE126">
        <v>441</v>
      </c>
      <c r="HF126">
        <v>441</v>
      </c>
      <c r="HG126">
        <v>441</v>
      </c>
      <c r="HH126">
        <v>441</v>
      </c>
      <c r="HI126">
        <v>441</v>
      </c>
      <c r="HJ126">
        <v>441</v>
      </c>
      <c r="HK126">
        <v>441</v>
      </c>
      <c r="HL126">
        <v>441</v>
      </c>
      <c r="HM126">
        <v>441</v>
      </c>
      <c r="HN126">
        <v>441</v>
      </c>
      <c r="HO126">
        <v>441</v>
      </c>
      <c r="HP126">
        <v>441</v>
      </c>
      <c r="HQ126">
        <v>441</v>
      </c>
      <c r="HR126">
        <v>441</v>
      </c>
      <c r="HS126">
        <v>441</v>
      </c>
      <c r="HT126">
        <v>441</v>
      </c>
      <c r="HU126">
        <v>441</v>
      </c>
      <c r="HV126">
        <v>441</v>
      </c>
      <c r="HW126">
        <v>441</v>
      </c>
      <c r="HX126">
        <v>441</v>
      </c>
      <c r="HY126">
        <v>441</v>
      </c>
      <c r="HZ126">
        <v>441</v>
      </c>
      <c r="IA126">
        <v>441</v>
      </c>
      <c r="IB126">
        <v>441</v>
      </c>
      <c r="IC126">
        <v>441</v>
      </c>
      <c r="ID126">
        <v>441</v>
      </c>
      <c r="IE126">
        <v>441</v>
      </c>
      <c r="IF126">
        <v>441</v>
      </c>
      <c r="IG126">
        <v>441</v>
      </c>
      <c r="IH126">
        <v>441</v>
      </c>
      <c r="II126">
        <v>441</v>
      </c>
      <c r="IJ126">
        <v>441</v>
      </c>
      <c r="IK126">
        <v>441</v>
      </c>
      <c r="IL126">
        <v>441</v>
      </c>
      <c r="IM126">
        <v>441</v>
      </c>
      <c r="IN126">
        <v>441</v>
      </c>
      <c r="IO126">
        <v>441</v>
      </c>
      <c r="IP126">
        <v>441</v>
      </c>
      <c r="IQ126">
        <v>441</v>
      </c>
      <c r="IR126">
        <v>441</v>
      </c>
      <c r="IS126">
        <v>441</v>
      </c>
      <c r="IT126">
        <v>441</v>
      </c>
      <c r="IU126">
        <v>441</v>
      </c>
      <c r="IV126">
        <v>441</v>
      </c>
      <c r="IW126">
        <v>441</v>
      </c>
      <c r="IX126">
        <v>441</v>
      </c>
      <c r="IY126">
        <v>441</v>
      </c>
      <c r="IZ126">
        <v>441</v>
      </c>
      <c r="JA126">
        <v>441</v>
      </c>
      <c r="JB126">
        <v>441</v>
      </c>
      <c r="JC126">
        <v>441</v>
      </c>
      <c r="JD126">
        <v>441</v>
      </c>
      <c r="JE126">
        <v>441</v>
      </c>
      <c r="JF126">
        <v>441</v>
      </c>
      <c r="JG126">
        <v>441</v>
      </c>
      <c r="JH126">
        <v>441</v>
      </c>
      <c r="JI126">
        <v>441</v>
      </c>
      <c r="JJ126">
        <v>441</v>
      </c>
      <c r="JK126">
        <v>441</v>
      </c>
      <c r="JL126">
        <v>441</v>
      </c>
      <c r="JM126">
        <v>441</v>
      </c>
      <c r="JN126">
        <v>441</v>
      </c>
      <c r="JO126">
        <v>441</v>
      </c>
      <c r="JP126">
        <v>441</v>
      </c>
      <c r="JQ126">
        <v>441</v>
      </c>
      <c r="JR126">
        <v>441</v>
      </c>
      <c r="JS126">
        <v>441</v>
      </c>
      <c r="JT126">
        <v>441</v>
      </c>
      <c r="JU126">
        <v>441</v>
      </c>
      <c r="JV126">
        <v>441</v>
      </c>
      <c r="JW126">
        <v>441</v>
      </c>
      <c r="JX126">
        <v>441</v>
      </c>
      <c r="JY126">
        <v>441</v>
      </c>
      <c r="JZ126">
        <v>441</v>
      </c>
      <c r="KA126">
        <v>441</v>
      </c>
      <c r="KB126">
        <v>441</v>
      </c>
      <c r="KC126">
        <v>441</v>
      </c>
      <c r="KD126">
        <v>441</v>
      </c>
      <c r="KE126">
        <v>441</v>
      </c>
      <c r="KF126">
        <v>441</v>
      </c>
      <c r="KG126">
        <v>441</v>
      </c>
      <c r="KH126">
        <v>441</v>
      </c>
      <c r="KI126">
        <v>441</v>
      </c>
      <c r="KJ126">
        <v>441</v>
      </c>
      <c r="KK126">
        <v>441</v>
      </c>
      <c r="KL126">
        <v>441</v>
      </c>
      <c r="KM126">
        <v>441</v>
      </c>
      <c r="KN126">
        <v>441</v>
      </c>
      <c r="KO126">
        <v>441</v>
      </c>
      <c r="KP126">
        <v>441</v>
      </c>
      <c r="KQ126">
        <v>441</v>
      </c>
      <c r="KR126">
        <v>441</v>
      </c>
      <c r="KS126">
        <v>441</v>
      </c>
      <c r="KT126">
        <v>441</v>
      </c>
      <c r="KU126">
        <v>441</v>
      </c>
      <c r="KV126">
        <v>441</v>
      </c>
      <c r="KW126">
        <v>441</v>
      </c>
      <c r="KX126">
        <v>441</v>
      </c>
      <c r="KY126">
        <v>441</v>
      </c>
      <c r="KZ126">
        <v>441</v>
      </c>
      <c r="LA126">
        <v>441</v>
      </c>
      <c r="LB126">
        <v>441</v>
      </c>
      <c r="LC126">
        <v>441</v>
      </c>
      <c r="LD126">
        <v>441</v>
      </c>
      <c r="LE126">
        <v>441</v>
      </c>
      <c r="LF126">
        <v>441</v>
      </c>
      <c r="LG126">
        <v>441</v>
      </c>
      <c r="LH126">
        <v>441</v>
      </c>
      <c r="LI126">
        <v>441</v>
      </c>
      <c r="LJ126">
        <v>441</v>
      </c>
      <c r="LK126">
        <v>441</v>
      </c>
      <c r="LL126">
        <v>441</v>
      </c>
      <c r="LM126">
        <v>441</v>
      </c>
      <c r="LN126">
        <v>441</v>
      </c>
      <c r="LO126">
        <v>441</v>
      </c>
      <c r="LP126">
        <v>441</v>
      </c>
      <c r="LQ126">
        <v>441</v>
      </c>
      <c r="LR126">
        <v>441</v>
      </c>
      <c r="LS126">
        <v>441</v>
      </c>
      <c r="LT126">
        <v>441</v>
      </c>
      <c r="LU126">
        <v>441</v>
      </c>
      <c r="LV126">
        <v>441</v>
      </c>
      <c r="LW126">
        <v>441</v>
      </c>
      <c r="LX126">
        <v>441</v>
      </c>
      <c r="LY126">
        <v>441</v>
      </c>
      <c r="LZ126">
        <v>441</v>
      </c>
      <c r="MA126">
        <v>441</v>
      </c>
      <c r="MB126">
        <v>441</v>
      </c>
      <c r="MC126">
        <v>441</v>
      </c>
      <c r="MD126">
        <v>441</v>
      </c>
      <c r="ME126">
        <v>441</v>
      </c>
      <c r="MF126">
        <v>441</v>
      </c>
      <c r="MG126">
        <v>441</v>
      </c>
      <c r="MH126">
        <v>441</v>
      </c>
      <c r="MI126">
        <v>441</v>
      </c>
      <c r="MJ126">
        <v>441</v>
      </c>
      <c r="MK126">
        <v>441</v>
      </c>
      <c r="ML126">
        <v>441</v>
      </c>
      <c r="MM126">
        <v>441</v>
      </c>
      <c r="MN126">
        <v>441</v>
      </c>
      <c r="MO126">
        <v>441</v>
      </c>
      <c r="MP126">
        <v>441</v>
      </c>
      <c r="MQ126">
        <v>441</v>
      </c>
      <c r="MR126">
        <v>441</v>
      </c>
      <c r="MS126">
        <v>441</v>
      </c>
      <c r="MT126">
        <v>441</v>
      </c>
      <c r="MU126">
        <v>441</v>
      </c>
      <c r="MV126">
        <v>441</v>
      </c>
      <c r="MW126">
        <v>441</v>
      </c>
      <c r="MX126">
        <v>441</v>
      </c>
      <c r="MY126">
        <v>441</v>
      </c>
      <c r="MZ126">
        <v>441</v>
      </c>
      <c r="NA126">
        <v>441</v>
      </c>
      <c r="NB126">
        <v>441</v>
      </c>
      <c r="NC126">
        <v>441</v>
      </c>
      <c r="ND126">
        <v>441</v>
      </c>
      <c r="NE126">
        <v>441</v>
      </c>
      <c r="NF126">
        <v>441</v>
      </c>
      <c r="NG126">
        <v>441</v>
      </c>
      <c r="NH126">
        <v>441</v>
      </c>
      <c r="NI126">
        <v>441</v>
      </c>
      <c r="NJ126">
        <v>441</v>
      </c>
      <c r="NK126">
        <v>441</v>
      </c>
      <c r="NL126">
        <v>441</v>
      </c>
      <c r="NM126">
        <v>441</v>
      </c>
      <c r="NN126">
        <v>441</v>
      </c>
      <c r="NO126">
        <v>441</v>
      </c>
      <c r="NP126">
        <v>441</v>
      </c>
      <c r="NQ126">
        <v>441</v>
      </c>
      <c r="NR126">
        <v>441</v>
      </c>
      <c r="NS126">
        <v>441</v>
      </c>
      <c r="NT126">
        <v>441</v>
      </c>
      <c r="NU126">
        <v>441</v>
      </c>
      <c r="NV126">
        <v>441</v>
      </c>
      <c r="NW126">
        <v>441</v>
      </c>
      <c r="NX126">
        <v>441</v>
      </c>
      <c r="NY126">
        <v>441</v>
      </c>
      <c r="NZ126">
        <v>441</v>
      </c>
      <c r="OA126">
        <v>441</v>
      </c>
      <c r="OB126">
        <v>441</v>
      </c>
      <c r="OC126">
        <v>441</v>
      </c>
      <c r="OD126">
        <v>441</v>
      </c>
      <c r="OE126">
        <v>441</v>
      </c>
      <c r="OF126">
        <v>441</v>
      </c>
      <c r="OG126">
        <v>441</v>
      </c>
      <c r="OH126">
        <v>441</v>
      </c>
      <c r="OI126">
        <v>441</v>
      </c>
      <c r="OJ126">
        <v>441</v>
      </c>
      <c r="OK126">
        <v>441</v>
      </c>
      <c r="OL126">
        <v>441</v>
      </c>
      <c r="OM126">
        <v>441</v>
      </c>
      <c r="ON126">
        <v>441</v>
      </c>
      <c r="OO126">
        <v>441</v>
      </c>
      <c r="OP126">
        <v>441</v>
      </c>
      <c r="OQ126">
        <v>441</v>
      </c>
      <c r="OR126">
        <v>441</v>
      </c>
      <c r="OS126">
        <v>441</v>
      </c>
      <c r="OT126">
        <v>441</v>
      </c>
      <c r="OU126">
        <v>441</v>
      </c>
      <c r="OV126">
        <v>441</v>
      </c>
      <c r="OW126">
        <v>441</v>
      </c>
      <c r="OX126">
        <v>441</v>
      </c>
      <c r="OY126">
        <v>441</v>
      </c>
      <c r="OZ126">
        <v>441</v>
      </c>
      <c r="PA126">
        <v>441</v>
      </c>
      <c r="PB126">
        <v>441</v>
      </c>
      <c r="PC126">
        <v>441</v>
      </c>
      <c r="PD126">
        <v>441</v>
      </c>
      <c r="PE126">
        <v>441</v>
      </c>
      <c r="PF126">
        <v>441</v>
      </c>
      <c r="PG126">
        <v>441</v>
      </c>
      <c r="PH126">
        <v>441</v>
      </c>
      <c r="PI126">
        <v>441</v>
      </c>
      <c r="PJ126">
        <v>441</v>
      </c>
      <c r="PK126">
        <v>441</v>
      </c>
      <c r="PL126">
        <v>441</v>
      </c>
      <c r="PM126">
        <v>441</v>
      </c>
      <c r="PN126">
        <v>441</v>
      </c>
      <c r="PO126">
        <v>441</v>
      </c>
      <c r="PP126">
        <v>441</v>
      </c>
      <c r="PQ126">
        <v>441</v>
      </c>
      <c r="PR126">
        <v>441</v>
      </c>
      <c r="PS126">
        <v>441</v>
      </c>
      <c r="PT126">
        <v>441</v>
      </c>
      <c r="PU126">
        <v>441</v>
      </c>
      <c r="PV126">
        <v>441</v>
      </c>
      <c r="PW126">
        <v>441</v>
      </c>
      <c r="PX126">
        <v>441</v>
      </c>
      <c r="PY126">
        <v>441</v>
      </c>
      <c r="PZ126">
        <v>441</v>
      </c>
      <c r="QA126">
        <v>441</v>
      </c>
      <c r="QB126">
        <v>441</v>
      </c>
      <c r="QC126">
        <v>441</v>
      </c>
      <c r="QD126">
        <v>441</v>
      </c>
      <c r="QE126">
        <v>441</v>
      </c>
      <c r="QF126">
        <v>441</v>
      </c>
      <c r="QG126">
        <v>441</v>
      </c>
      <c r="QH126">
        <v>441</v>
      </c>
      <c r="QI126">
        <v>441</v>
      </c>
      <c r="QJ126">
        <v>441</v>
      </c>
      <c r="QK126">
        <v>441</v>
      </c>
      <c r="QL126">
        <v>441</v>
      </c>
      <c r="QM126">
        <v>441</v>
      </c>
      <c r="QN126">
        <v>441</v>
      </c>
      <c r="QO126">
        <v>441</v>
      </c>
      <c r="QP126">
        <v>441</v>
      </c>
      <c r="QQ126">
        <v>441</v>
      </c>
      <c r="QR126">
        <v>441</v>
      </c>
      <c r="QS126">
        <v>441</v>
      </c>
      <c r="QT126">
        <v>441</v>
      </c>
      <c r="QU126">
        <v>441</v>
      </c>
      <c r="QV126">
        <v>441</v>
      </c>
      <c r="QW126">
        <v>441</v>
      </c>
      <c r="QX126">
        <v>441</v>
      </c>
      <c r="QY126">
        <v>441</v>
      </c>
      <c r="QZ126">
        <v>441</v>
      </c>
      <c r="RA126">
        <v>441</v>
      </c>
      <c r="RB126">
        <v>441</v>
      </c>
      <c r="RC126">
        <v>441</v>
      </c>
      <c r="RD126">
        <v>441</v>
      </c>
      <c r="RE126">
        <v>441</v>
      </c>
      <c r="RF126">
        <v>441</v>
      </c>
      <c r="RG126">
        <v>441</v>
      </c>
      <c r="RH126">
        <v>441</v>
      </c>
      <c r="RI126">
        <v>441</v>
      </c>
      <c r="RJ126">
        <v>441</v>
      </c>
      <c r="RK126">
        <v>441</v>
      </c>
      <c r="RL126">
        <v>441</v>
      </c>
      <c r="RM126">
        <v>441</v>
      </c>
      <c r="RN126">
        <v>441</v>
      </c>
      <c r="RO126">
        <v>441</v>
      </c>
      <c r="RP126">
        <v>441</v>
      </c>
      <c r="RQ126">
        <v>441</v>
      </c>
      <c r="RR126">
        <v>441</v>
      </c>
      <c r="RS126">
        <v>441</v>
      </c>
      <c r="RT126">
        <v>441</v>
      </c>
      <c r="RU126">
        <v>441</v>
      </c>
      <c r="RV126">
        <v>441</v>
      </c>
      <c r="RW126">
        <v>441</v>
      </c>
      <c r="RX126">
        <v>441</v>
      </c>
      <c r="RY126">
        <v>441</v>
      </c>
      <c r="RZ126">
        <v>441</v>
      </c>
      <c r="SA126">
        <v>441</v>
      </c>
      <c r="SB126">
        <v>441</v>
      </c>
      <c r="SC126">
        <v>441</v>
      </c>
      <c r="SD126">
        <v>441</v>
      </c>
      <c r="SE126">
        <v>441</v>
      </c>
      <c r="SF126">
        <v>441</v>
      </c>
      <c r="SG126">
        <v>441</v>
      </c>
      <c r="SH126">
        <v>441</v>
      </c>
    </row>
    <row r="127" spans="1:502" x14ac:dyDescent="0.2">
      <c r="A127" s="1" t="s">
        <v>50</v>
      </c>
      <c r="B127" s="1" t="s">
        <v>9</v>
      </c>
      <c r="C127">
        <v>469</v>
      </c>
      <c r="D127">
        <v>469</v>
      </c>
      <c r="E127">
        <v>469</v>
      </c>
      <c r="F127">
        <v>469</v>
      </c>
      <c r="G127">
        <v>469</v>
      </c>
      <c r="H127">
        <v>469</v>
      </c>
      <c r="I127">
        <v>469</v>
      </c>
      <c r="J127">
        <v>469</v>
      </c>
      <c r="K127">
        <v>469</v>
      </c>
      <c r="L127">
        <v>469</v>
      </c>
      <c r="M127">
        <v>469</v>
      </c>
      <c r="N127">
        <v>469</v>
      </c>
      <c r="O127">
        <v>469</v>
      </c>
      <c r="P127">
        <v>469</v>
      </c>
      <c r="Q127">
        <v>469</v>
      </c>
      <c r="R127">
        <v>469</v>
      </c>
      <c r="S127">
        <v>469</v>
      </c>
      <c r="T127">
        <v>469</v>
      </c>
      <c r="U127">
        <v>469</v>
      </c>
      <c r="V127">
        <v>469</v>
      </c>
      <c r="W127">
        <v>469</v>
      </c>
      <c r="X127">
        <v>469</v>
      </c>
      <c r="Y127">
        <v>469</v>
      </c>
      <c r="Z127">
        <v>469</v>
      </c>
      <c r="AA127">
        <v>469</v>
      </c>
      <c r="AB127">
        <v>469</v>
      </c>
      <c r="AC127">
        <v>469</v>
      </c>
      <c r="AD127">
        <v>469</v>
      </c>
      <c r="AE127">
        <v>469</v>
      </c>
      <c r="AF127">
        <v>469</v>
      </c>
      <c r="AG127">
        <v>469</v>
      </c>
      <c r="AH127">
        <v>469</v>
      </c>
      <c r="AI127">
        <v>469</v>
      </c>
      <c r="AJ127">
        <v>469</v>
      </c>
      <c r="AK127">
        <v>469</v>
      </c>
      <c r="AL127">
        <v>469</v>
      </c>
      <c r="AM127">
        <v>469</v>
      </c>
      <c r="AN127">
        <v>469</v>
      </c>
      <c r="AO127">
        <v>469</v>
      </c>
      <c r="AP127">
        <v>469</v>
      </c>
      <c r="AQ127">
        <v>469</v>
      </c>
      <c r="AR127">
        <v>469</v>
      </c>
      <c r="AS127">
        <v>469</v>
      </c>
      <c r="AT127">
        <v>469</v>
      </c>
      <c r="AU127">
        <v>469</v>
      </c>
      <c r="AV127">
        <v>469</v>
      </c>
      <c r="AW127">
        <v>469</v>
      </c>
      <c r="AX127">
        <v>469</v>
      </c>
      <c r="AY127">
        <v>469</v>
      </c>
      <c r="AZ127">
        <v>469</v>
      </c>
      <c r="BA127">
        <v>469</v>
      </c>
      <c r="BB127">
        <v>469</v>
      </c>
      <c r="BC127">
        <v>469</v>
      </c>
      <c r="BD127">
        <v>469</v>
      </c>
      <c r="BE127">
        <v>469</v>
      </c>
      <c r="BF127">
        <v>469</v>
      </c>
      <c r="BG127">
        <v>469</v>
      </c>
      <c r="BH127">
        <v>469</v>
      </c>
      <c r="BI127">
        <v>469</v>
      </c>
      <c r="BJ127">
        <v>469</v>
      </c>
      <c r="BK127">
        <v>469</v>
      </c>
      <c r="BL127">
        <v>469</v>
      </c>
      <c r="BM127">
        <v>469</v>
      </c>
      <c r="BN127">
        <v>469</v>
      </c>
      <c r="BO127">
        <v>469</v>
      </c>
      <c r="BP127">
        <v>469</v>
      </c>
      <c r="BQ127">
        <v>469</v>
      </c>
      <c r="BR127">
        <v>469</v>
      </c>
      <c r="BS127">
        <v>469</v>
      </c>
      <c r="BT127">
        <v>469</v>
      </c>
      <c r="BU127">
        <v>469</v>
      </c>
      <c r="BV127">
        <v>469</v>
      </c>
      <c r="BW127">
        <v>469</v>
      </c>
      <c r="BX127">
        <v>469</v>
      </c>
      <c r="BY127">
        <v>469</v>
      </c>
      <c r="BZ127">
        <v>469</v>
      </c>
      <c r="CA127">
        <v>469</v>
      </c>
      <c r="CB127">
        <v>469</v>
      </c>
      <c r="CC127">
        <v>469</v>
      </c>
      <c r="CD127">
        <v>469</v>
      </c>
      <c r="CE127">
        <v>469</v>
      </c>
      <c r="CF127">
        <v>469</v>
      </c>
      <c r="CG127">
        <v>469</v>
      </c>
      <c r="CH127">
        <v>469</v>
      </c>
      <c r="CI127">
        <v>469</v>
      </c>
      <c r="CJ127">
        <v>469</v>
      </c>
      <c r="CK127">
        <v>469</v>
      </c>
      <c r="CL127">
        <v>469</v>
      </c>
      <c r="CM127">
        <v>469</v>
      </c>
      <c r="CN127">
        <v>469</v>
      </c>
      <c r="CO127">
        <v>469</v>
      </c>
      <c r="CP127">
        <v>469</v>
      </c>
      <c r="CQ127">
        <v>469</v>
      </c>
      <c r="CR127">
        <v>469</v>
      </c>
      <c r="CS127">
        <v>469</v>
      </c>
      <c r="CT127">
        <v>469</v>
      </c>
      <c r="CU127">
        <v>469</v>
      </c>
      <c r="CV127">
        <v>469</v>
      </c>
      <c r="CW127">
        <v>469</v>
      </c>
      <c r="CX127">
        <v>469</v>
      </c>
      <c r="CY127">
        <v>469</v>
      </c>
      <c r="CZ127">
        <v>469</v>
      </c>
      <c r="DA127">
        <v>469</v>
      </c>
      <c r="DB127">
        <v>469</v>
      </c>
      <c r="DC127">
        <v>469</v>
      </c>
      <c r="DD127">
        <v>469</v>
      </c>
      <c r="DE127">
        <v>469</v>
      </c>
      <c r="DF127">
        <v>469</v>
      </c>
      <c r="DG127">
        <v>469</v>
      </c>
      <c r="DH127">
        <v>469</v>
      </c>
      <c r="DI127">
        <v>469</v>
      </c>
      <c r="DJ127">
        <v>469</v>
      </c>
      <c r="DK127">
        <v>469</v>
      </c>
      <c r="DL127">
        <v>469</v>
      </c>
      <c r="DM127">
        <v>469</v>
      </c>
      <c r="DN127">
        <v>469</v>
      </c>
      <c r="DO127">
        <v>469</v>
      </c>
      <c r="DP127">
        <v>469</v>
      </c>
      <c r="DQ127">
        <v>469</v>
      </c>
      <c r="DR127">
        <v>469</v>
      </c>
      <c r="DS127">
        <v>469</v>
      </c>
      <c r="DT127">
        <v>469</v>
      </c>
      <c r="DU127">
        <v>469</v>
      </c>
      <c r="DV127">
        <v>469</v>
      </c>
      <c r="DW127">
        <v>469</v>
      </c>
      <c r="DX127">
        <v>469</v>
      </c>
      <c r="DY127">
        <v>469</v>
      </c>
      <c r="DZ127">
        <v>469</v>
      </c>
      <c r="EA127">
        <v>469</v>
      </c>
      <c r="EB127">
        <v>469</v>
      </c>
      <c r="EC127">
        <v>469</v>
      </c>
      <c r="ED127">
        <v>469</v>
      </c>
      <c r="EE127">
        <v>469</v>
      </c>
      <c r="EF127">
        <v>469</v>
      </c>
      <c r="EG127">
        <v>469</v>
      </c>
      <c r="EH127">
        <v>469</v>
      </c>
      <c r="EI127">
        <v>469</v>
      </c>
      <c r="EJ127">
        <v>469</v>
      </c>
      <c r="EK127">
        <v>469</v>
      </c>
      <c r="EL127">
        <v>469</v>
      </c>
      <c r="EM127">
        <v>469</v>
      </c>
      <c r="EN127">
        <v>469</v>
      </c>
      <c r="EO127">
        <v>469</v>
      </c>
      <c r="EP127">
        <v>469</v>
      </c>
      <c r="EQ127">
        <v>469</v>
      </c>
      <c r="ER127">
        <v>469</v>
      </c>
      <c r="ES127">
        <v>469</v>
      </c>
      <c r="ET127">
        <v>469</v>
      </c>
      <c r="EU127">
        <v>469</v>
      </c>
      <c r="EV127">
        <v>469</v>
      </c>
      <c r="EW127">
        <v>469</v>
      </c>
      <c r="EX127">
        <v>469</v>
      </c>
      <c r="EY127">
        <v>469</v>
      </c>
      <c r="EZ127">
        <v>469</v>
      </c>
      <c r="FA127">
        <v>469</v>
      </c>
      <c r="FB127">
        <v>469</v>
      </c>
      <c r="FC127">
        <v>469</v>
      </c>
      <c r="FD127">
        <v>469</v>
      </c>
      <c r="FE127">
        <v>469</v>
      </c>
      <c r="FF127">
        <v>469</v>
      </c>
      <c r="FG127">
        <v>469</v>
      </c>
      <c r="FH127">
        <v>469</v>
      </c>
      <c r="FI127">
        <v>469</v>
      </c>
      <c r="FJ127">
        <v>469</v>
      </c>
      <c r="FK127">
        <v>469</v>
      </c>
      <c r="FL127">
        <v>469</v>
      </c>
      <c r="FM127">
        <v>469</v>
      </c>
      <c r="FN127">
        <v>469</v>
      </c>
      <c r="FO127">
        <v>469</v>
      </c>
      <c r="FP127">
        <v>469</v>
      </c>
      <c r="FQ127">
        <v>469</v>
      </c>
      <c r="FR127">
        <v>469</v>
      </c>
      <c r="FS127">
        <v>469</v>
      </c>
      <c r="FT127">
        <v>469</v>
      </c>
      <c r="FU127">
        <v>469</v>
      </c>
      <c r="FV127">
        <v>469</v>
      </c>
      <c r="FW127">
        <v>469</v>
      </c>
      <c r="FX127">
        <v>469</v>
      </c>
      <c r="FY127">
        <v>469</v>
      </c>
      <c r="FZ127">
        <v>469</v>
      </c>
      <c r="GA127">
        <v>469</v>
      </c>
      <c r="GB127">
        <v>469</v>
      </c>
      <c r="GC127">
        <v>469</v>
      </c>
      <c r="GD127">
        <v>469</v>
      </c>
      <c r="GE127">
        <v>469</v>
      </c>
      <c r="GF127">
        <v>469</v>
      </c>
      <c r="GG127">
        <v>469</v>
      </c>
      <c r="GH127">
        <v>469</v>
      </c>
      <c r="GI127">
        <v>469</v>
      </c>
      <c r="GJ127">
        <v>469</v>
      </c>
      <c r="GK127">
        <v>469</v>
      </c>
      <c r="GL127">
        <v>469</v>
      </c>
      <c r="GM127">
        <v>469</v>
      </c>
      <c r="GN127">
        <v>469</v>
      </c>
      <c r="GO127">
        <v>469</v>
      </c>
      <c r="GP127">
        <v>469</v>
      </c>
      <c r="GQ127">
        <v>469</v>
      </c>
      <c r="GR127">
        <v>469</v>
      </c>
      <c r="GS127">
        <v>469</v>
      </c>
      <c r="GT127">
        <v>469</v>
      </c>
      <c r="GU127">
        <v>469</v>
      </c>
      <c r="GV127">
        <v>469</v>
      </c>
      <c r="GW127">
        <v>469</v>
      </c>
      <c r="GX127">
        <v>469</v>
      </c>
      <c r="GY127">
        <v>469</v>
      </c>
      <c r="GZ127">
        <v>469</v>
      </c>
      <c r="HA127">
        <v>469</v>
      </c>
      <c r="HB127">
        <v>469</v>
      </c>
      <c r="HC127">
        <v>469</v>
      </c>
      <c r="HD127">
        <v>469</v>
      </c>
      <c r="HE127">
        <v>469</v>
      </c>
      <c r="HF127">
        <v>469</v>
      </c>
      <c r="HG127">
        <v>469</v>
      </c>
      <c r="HH127">
        <v>469</v>
      </c>
      <c r="HI127">
        <v>469</v>
      </c>
      <c r="HJ127">
        <v>469</v>
      </c>
      <c r="HK127">
        <v>469</v>
      </c>
      <c r="HL127">
        <v>469</v>
      </c>
      <c r="HM127">
        <v>469</v>
      </c>
      <c r="HN127">
        <v>469</v>
      </c>
      <c r="HO127">
        <v>469</v>
      </c>
      <c r="HP127">
        <v>469</v>
      </c>
      <c r="HQ127">
        <v>469</v>
      </c>
      <c r="HR127">
        <v>469</v>
      </c>
      <c r="HS127">
        <v>469</v>
      </c>
      <c r="HT127">
        <v>469</v>
      </c>
      <c r="HU127">
        <v>469</v>
      </c>
      <c r="HV127">
        <v>469</v>
      </c>
      <c r="HW127">
        <v>469</v>
      </c>
      <c r="HX127">
        <v>469</v>
      </c>
      <c r="HY127">
        <v>469</v>
      </c>
      <c r="HZ127">
        <v>469</v>
      </c>
      <c r="IA127">
        <v>469</v>
      </c>
      <c r="IB127">
        <v>469</v>
      </c>
      <c r="IC127">
        <v>469</v>
      </c>
      <c r="ID127">
        <v>469</v>
      </c>
      <c r="IE127">
        <v>469</v>
      </c>
      <c r="IF127">
        <v>469</v>
      </c>
      <c r="IG127">
        <v>469</v>
      </c>
      <c r="IH127">
        <v>469</v>
      </c>
      <c r="II127">
        <v>469</v>
      </c>
      <c r="IJ127">
        <v>469</v>
      </c>
      <c r="IK127">
        <v>469</v>
      </c>
      <c r="IL127">
        <v>469</v>
      </c>
      <c r="IM127">
        <v>469</v>
      </c>
      <c r="IN127">
        <v>469</v>
      </c>
      <c r="IO127">
        <v>469</v>
      </c>
      <c r="IP127">
        <v>469</v>
      </c>
      <c r="IQ127">
        <v>469</v>
      </c>
      <c r="IR127">
        <v>469</v>
      </c>
      <c r="IS127">
        <v>469</v>
      </c>
      <c r="IT127">
        <v>469</v>
      </c>
      <c r="IU127">
        <v>469</v>
      </c>
      <c r="IV127">
        <v>469</v>
      </c>
      <c r="IW127">
        <v>469</v>
      </c>
      <c r="IX127">
        <v>469</v>
      </c>
      <c r="IY127">
        <v>469</v>
      </c>
      <c r="IZ127">
        <v>469</v>
      </c>
      <c r="JA127">
        <v>469</v>
      </c>
      <c r="JB127">
        <v>469</v>
      </c>
      <c r="JC127">
        <v>469</v>
      </c>
      <c r="JD127">
        <v>469</v>
      </c>
      <c r="JE127">
        <v>469</v>
      </c>
      <c r="JF127">
        <v>469</v>
      </c>
      <c r="JG127">
        <v>469</v>
      </c>
      <c r="JH127">
        <v>469</v>
      </c>
      <c r="JI127">
        <v>469</v>
      </c>
      <c r="JJ127">
        <v>469</v>
      </c>
      <c r="JK127">
        <v>469</v>
      </c>
      <c r="JL127">
        <v>469</v>
      </c>
      <c r="JM127">
        <v>469</v>
      </c>
      <c r="JN127">
        <v>469</v>
      </c>
      <c r="JO127">
        <v>469</v>
      </c>
      <c r="JP127">
        <v>469</v>
      </c>
      <c r="JQ127">
        <v>469</v>
      </c>
      <c r="JR127">
        <v>469</v>
      </c>
      <c r="JS127">
        <v>469</v>
      </c>
      <c r="JT127">
        <v>469</v>
      </c>
      <c r="JU127">
        <v>469</v>
      </c>
      <c r="JV127">
        <v>469</v>
      </c>
      <c r="JW127">
        <v>469</v>
      </c>
      <c r="JX127">
        <v>469</v>
      </c>
      <c r="JY127">
        <v>469</v>
      </c>
      <c r="JZ127">
        <v>469</v>
      </c>
      <c r="KA127">
        <v>469</v>
      </c>
      <c r="KB127">
        <v>469</v>
      </c>
      <c r="KC127">
        <v>469</v>
      </c>
      <c r="KD127">
        <v>469</v>
      </c>
      <c r="KE127">
        <v>469</v>
      </c>
      <c r="KF127">
        <v>469</v>
      </c>
      <c r="KG127">
        <v>469</v>
      </c>
      <c r="KH127">
        <v>469</v>
      </c>
      <c r="KI127">
        <v>469</v>
      </c>
      <c r="KJ127">
        <v>469</v>
      </c>
      <c r="KK127">
        <v>469</v>
      </c>
      <c r="KL127">
        <v>469</v>
      </c>
      <c r="KM127">
        <v>469</v>
      </c>
      <c r="KN127">
        <v>469</v>
      </c>
      <c r="KO127">
        <v>469</v>
      </c>
      <c r="KP127">
        <v>469</v>
      </c>
      <c r="KQ127">
        <v>469</v>
      </c>
      <c r="KR127">
        <v>469</v>
      </c>
      <c r="KS127">
        <v>469</v>
      </c>
      <c r="KT127">
        <v>469</v>
      </c>
      <c r="KU127">
        <v>469</v>
      </c>
      <c r="KV127">
        <v>469</v>
      </c>
      <c r="KW127">
        <v>469</v>
      </c>
      <c r="KX127">
        <v>469</v>
      </c>
      <c r="KY127">
        <v>469</v>
      </c>
      <c r="KZ127">
        <v>469</v>
      </c>
      <c r="LA127">
        <v>469</v>
      </c>
      <c r="LB127">
        <v>469</v>
      </c>
      <c r="LC127">
        <v>469</v>
      </c>
      <c r="LD127">
        <v>469</v>
      </c>
      <c r="LE127">
        <v>469</v>
      </c>
      <c r="LF127">
        <v>469</v>
      </c>
      <c r="LG127">
        <v>469</v>
      </c>
      <c r="LH127">
        <v>469</v>
      </c>
      <c r="LI127">
        <v>469</v>
      </c>
      <c r="LJ127">
        <v>469</v>
      </c>
      <c r="LK127">
        <v>469</v>
      </c>
      <c r="LL127">
        <v>469</v>
      </c>
      <c r="LM127">
        <v>469</v>
      </c>
      <c r="LN127">
        <v>469</v>
      </c>
      <c r="LO127">
        <v>469</v>
      </c>
      <c r="LP127">
        <v>469</v>
      </c>
      <c r="LQ127">
        <v>469</v>
      </c>
      <c r="LR127">
        <v>469</v>
      </c>
      <c r="LS127">
        <v>469</v>
      </c>
      <c r="LT127">
        <v>469</v>
      </c>
      <c r="LU127">
        <v>469</v>
      </c>
      <c r="LV127">
        <v>469</v>
      </c>
      <c r="LW127">
        <v>469</v>
      </c>
      <c r="LX127">
        <v>469</v>
      </c>
      <c r="LY127">
        <v>469</v>
      </c>
      <c r="LZ127">
        <v>469</v>
      </c>
      <c r="MA127">
        <v>469</v>
      </c>
      <c r="MB127">
        <v>469</v>
      </c>
      <c r="MC127">
        <v>469</v>
      </c>
      <c r="MD127">
        <v>469</v>
      </c>
      <c r="ME127">
        <v>469</v>
      </c>
      <c r="MF127">
        <v>469</v>
      </c>
      <c r="MG127">
        <v>469</v>
      </c>
      <c r="MH127">
        <v>469</v>
      </c>
      <c r="MI127">
        <v>469</v>
      </c>
      <c r="MJ127">
        <v>469</v>
      </c>
      <c r="MK127">
        <v>469</v>
      </c>
      <c r="ML127">
        <v>469</v>
      </c>
      <c r="MM127">
        <v>469</v>
      </c>
      <c r="MN127">
        <v>469</v>
      </c>
      <c r="MO127">
        <v>469</v>
      </c>
      <c r="MP127">
        <v>469</v>
      </c>
      <c r="MQ127">
        <v>469</v>
      </c>
      <c r="MR127">
        <v>469</v>
      </c>
      <c r="MS127">
        <v>469</v>
      </c>
      <c r="MT127">
        <v>469</v>
      </c>
      <c r="MU127">
        <v>469</v>
      </c>
      <c r="MV127">
        <v>469</v>
      </c>
      <c r="MW127">
        <v>469</v>
      </c>
      <c r="MX127">
        <v>469</v>
      </c>
      <c r="MY127">
        <v>469</v>
      </c>
      <c r="MZ127">
        <v>469</v>
      </c>
      <c r="NA127">
        <v>469</v>
      </c>
      <c r="NB127">
        <v>469</v>
      </c>
      <c r="NC127">
        <v>469</v>
      </c>
      <c r="ND127">
        <v>469</v>
      </c>
      <c r="NE127">
        <v>469</v>
      </c>
      <c r="NF127">
        <v>469</v>
      </c>
      <c r="NG127">
        <v>469</v>
      </c>
      <c r="NH127">
        <v>469</v>
      </c>
      <c r="NI127">
        <v>469</v>
      </c>
      <c r="NJ127">
        <v>469</v>
      </c>
      <c r="NK127">
        <v>469</v>
      </c>
      <c r="NL127">
        <v>469</v>
      </c>
      <c r="NM127">
        <v>469</v>
      </c>
      <c r="NN127">
        <v>469</v>
      </c>
      <c r="NO127">
        <v>469</v>
      </c>
      <c r="NP127">
        <v>469</v>
      </c>
      <c r="NQ127">
        <v>469</v>
      </c>
      <c r="NR127">
        <v>469</v>
      </c>
      <c r="NS127">
        <v>469</v>
      </c>
      <c r="NT127">
        <v>469</v>
      </c>
      <c r="NU127">
        <v>469</v>
      </c>
      <c r="NV127">
        <v>469</v>
      </c>
      <c r="NW127">
        <v>469</v>
      </c>
      <c r="NX127">
        <v>469</v>
      </c>
      <c r="NY127">
        <v>469</v>
      </c>
      <c r="NZ127">
        <v>469</v>
      </c>
      <c r="OA127">
        <v>469</v>
      </c>
      <c r="OB127">
        <v>469</v>
      </c>
      <c r="OC127">
        <v>469</v>
      </c>
      <c r="OD127">
        <v>469</v>
      </c>
      <c r="OE127">
        <v>469</v>
      </c>
      <c r="OF127">
        <v>469</v>
      </c>
      <c r="OG127">
        <v>469</v>
      </c>
      <c r="OH127">
        <v>469</v>
      </c>
      <c r="OI127">
        <v>469</v>
      </c>
      <c r="OJ127">
        <v>469</v>
      </c>
      <c r="OK127">
        <v>469</v>
      </c>
      <c r="OL127">
        <v>469</v>
      </c>
      <c r="OM127">
        <v>469</v>
      </c>
      <c r="ON127">
        <v>469</v>
      </c>
      <c r="OO127">
        <v>469</v>
      </c>
      <c r="OP127">
        <v>469</v>
      </c>
      <c r="OQ127">
        <v>469</v>
      </c>
      <c r="OR127">
        <v>469</v>
      </c>
      <c r="OS127">
        <v>469</v>
      </c>
      <c r="OT127">
        <v>469</v>
      </c>
      <c r="OU127">
        <v>469</v>
      </c>
      <c r="OV127">
        <v>469</v>
      </c>
      <c r="OW127">
        <v>469</v>
      </c>
      <c r="OX127">
        <v>469</v>
      </c>
      <c r="OY127">
        <v>469</v>
      </c>
      <c r="OZ127">
        <v>469</v>
      </c>
      <c r="PA127">
        <v>469</v>
      </c>
      <c r="PB127">
        <v>469</v>
      </c>
      <c r="PC127">
        <v>469</v>
      </c>
      <c r="PD127">
        <v>469</v>
      </c>
      <c r="PE127">
        <v>469</v>
      </c>
      <c r="PF127">
        <v>469</v>
      </c>
      <c r="PG127">
        <v>469</v>
      </c>
      <c r="PH127">
        <v>469</v>
      </c>
      <c r="PI127">
        <v>469</v>
      </c>
      <c r="PJ127">
        <v>469</v>
      </c>
      <c r="PK127">
        <v>469</v>
      </c>
      <c r="PL127">
        <v>469</v>
      </c>
      <c r="PM127">
        <v>469</v>
      </c>
      <c r="PN127">
        <v>469</v>
      </c>
      <c r="PO127">
        <v>469</v>
      </c>
      <c r="PP127">
        <v>469</v>
      </c>
      <c r="PQ127">
        <v>469</v>
      </c>
      <c r="PR127">
        <v>469</v>
      </c>
      <c r="PS127">
        <v>469</v>
      </c>
      <c r="PT127">
        <v>469</v>
      </c>
      <c r="PU127">
        <v>469</v>
      </c>
      <c r="PV127">
        <v>469</v>
      </c>
      <c r="PW127">
        <v>469</v>
      </c>
      <c r="PX127">
        <v>469</v>
      </c>
      <c r="PY127">
        <v>469</v>
      </c>
      <c r="PZ127">
        <v>469</v>
      </c>
      <c r="QA127">
        <v>469</v>
      </c>
      <c r="QB127">
        <v>469</v>
      </c>
      <c r="QC127">
        <v>469</v>
      </c>
      <c r="QD127">
        <v>469</v>
      </c>
      <c r="QE127">
        <v>469</v>
      </c>
      <c r="QF127">
        <v>469</v>
      </c>
      <c r="QG127">
        <v>469</v>
      </c>
      <c r="QH127">
        <v>469</v>
      </c>
      <c r="QI127">
        <v>469</v>
      </c>
      <c r="QJ127">
        <v>469</v>
      </c>
      <c r="QK127">
        <v>469</v>
      </c>
      <c r="QL127">
        <v>469</v>
      </c>
      <c r="QM127">
        <v>469</v>
      </c>
      <c r="QN127">
        <v>469</v>
      </c>
      <c r="QO127">
        <v>469</v>
      </c>
      <c r="QP127">
        <v>469</v>
      </c>
      <c r="QQ127">
        <v>469</v>
      </c>
      <c r="QR127">
        <v>469</v>
      </c>
      <c r="QS127">
        <v>469</v>
      </c>
      <c r="QT127">
        <v>469</v>
      </c>
      <c r="QU127">
        <v>469</v>
      </c>
      <c r="QV127">
        <v>469</v>
      </c>
      <c r="QW127">
        <v>469</v>
      </c>
      <c r="QX127">
        <v>469</v>
      </c>
      <c r="QY127">
        <v>469</v>
      </c>
      <c r="QZ127">
        <v>469</v>
      </c>
      <c r="RA127">
        <v>469</v>
      </c>
      <c r="RB127">
        <v>469</v>
      </c>
      <c r="RC127">
        <v>469</v>
      </c>
      <c r="RD127">
        <v>469</v>
      </c>
      <c r="RE127">
        <v>469</v>
      </c>
      <c r="RF127">
        <v>469</v>
      </c>
      <c r="RG127">
        <v>469</v>
      </c>
      <c r="RH127">
        <v>469</v>
      </c>
      <c r="RI127">
        <v>469</v>
      </c>
      <c r="RJ127">
        <v>469</v>
      </c>
      <c r="RK127">
        <v>469</v>
      </c>
      <c r="RL127">
        <v>469</v>
      </c>
      <c r="RM127">
        <v>469</v>
      </c>
      <c r="RN127">
        <v>469</v>
      </c>
      <c r="RO127">
        <v>469</v>
      </c>
      <c r="RP127">
        <v>469</v>
      </c>
      <c r="RQ127">
        <v>469</v>
      </c>
      <c r="RR127">
        <v>469</v>
      </c>
      <c r="RS127">
        <v>469</v>
      </c>
      <c r="RT127">
        <v>469</v>
      </c>
      <c r="RU127">
        <v>469</v>
      </c>
      <c r="RV127">
        <v>469</v>
      </c>
      <c r="RW127">
        <v>469</v>
      </c>
      <c r="RX127">
        <v>469</v>
      </c>
      <c r="RY127">
        <v>469</v>
      </c>
      <c r="RZ127">
        <v>469</v>
      </c>
      <c r="SA127">
        <v>469</v>
      </c>
      <c r="SB127">
        <v>469</v>
      </c>
      <c r="SC127">
        <v>469</v>
      </c>
      <c r="SD127">
        <v>469</v>
      </c>
      <c r="SE127">
        <v>469</v>
      </c>
      <c r="SF127">
        <v>469</v>
      </c>
      <c r="SG127">
        <v>469</v>
      </c>
      <c r="SH127">
        <v>469</v>
      </c>
    </row>
    <row r="128" spans="1:502" x14ac:dyDescent="0.2">
      <c r="A128" s="1" t="s">
        <v>50</v>
      </c>
      <c r="B128" s="1" t="s">
        <v>13</v>
      </c>
      <c r="C128">
        <v>63</v>
      </c>
      <c r="D128">
        <v>63</v>
      </c>
      <c r="E128">
        <v>63</v>
      </c>
      <c r="F128">
        <v>63</v>
      </c>
      <c r="G128">
        <v>63</v>
      </c>
      <c r="H128">
        <v>63</v>
      </c>
      <c r="I128">
        <v>63</v>
      </c>
      <c r="J128">
        <v>63</v>
      </c>
      <c r="K128">
        <v>63</v>
      </c>
      <c r="L128">
        <v>63</v>
      </c>
      <c r="M128">
        <v>63</v>
      </c>
      <c r="N128">
        <v>63</v>
      </c>
      <c r="O128">
        <v>63</v>
      </c>
      <c r="P128">
        <v>63</v>
      </c>
      <c r="Q128">
        <v>63</v>
      </c>
      <c r="R128">
        <v>63</v>
      </c>
      <c r="S128">
        <v>63</v>
      </c>
      <c r="T128">
        <v>63</v>
      </c>
      <c r="U128">
        <v>63</v>
      </c>
      <c r="V128">
        <v>63</v>
      </c>
      <c r="W128">
        <v>63</v>
      </c>
      <c r="X128">
        <v>63</v>
      </c>
      <c r="Y128">
        <v>63</v>
      </c>
      <c r="Z128">
        <v>63</v>
      </c>
      <c r="AA128">
        <v>63</v>
      </c>
      <c r="AB128">
        <v>63</v>
      </c>
      <c r="AC128">
        <v>63</v>
      </c>
      <c r="AD128">
        <v>63</v>
      </c>
      <c r="AE128">
        <v>63</v>
      </c>
      <c r="AF128">
        <v>63</v>
      </c>
      <c r="AG128">
        <v>63</v>
      </c>
      <c r="AH128">
        <v>63</v>
      </c>
      <c r="AI128">
        <v>63</v>
      </c>
      <c r="AJ128">
        <v>63</v>
      </c>
      <c r="AK128">
        <v>63</v>
      </c>
      <c r="AL128">
        <v>63</v>
      </c>
      <c r="AM128">
        <v>63</v>
      </c>
      <c r="AN128">
        <v>63</v>
      </c>
      <c r="AO128">
        <v>63</v>
      </c>
      <c r="AP128">
        <v>63</v>
      </c>
      <c r="AQ128">
        <v>63</v>
      </c>
      <c r="AR128">
        <v>63</v>
      </c>
      <c r="AS128">
        <v>63</v>
      </c>
      <c r="AT128">
        <v>63</v>
      </c>
      <c r="AU128">
        <v>63</v>
      </c>
      <c r="AV128">
        <v>63</v>
      </c>
      <c r="AW128">
        <v>63</v>
      </c>
      <c r="AX128">
        <v>63</v>
      </c>
      <c r="AY128">
        <v>63</v>
      </c>
      <c r="AZ128">
        <v>63</v>
      </c>
      <c r="BA128">
        <v>63</v>
      </c>
      <c r="BB128">
        <v>63</v>
      </c>
      <c r="BC128">
        <v>63</v>
      </c>
      <c r="BD128">
        <v>63</v>
      </c>
      <c r="BE128">
        <v>63</v>
      </c>
      <c r="BF128">
        <v>63</v>
      </c>
      <c r="BG128">
        <v>63</v>
      </c>
      <c r="BH128">
        <v>63</v>
      </c>
      <c r="BI128">
        <v>63</v>
      </c>
      <c r="BJ128">
        <v>63</v>
      </c>
      <c r="BK128">
        <v>63</v>
      </c>
      <c r="BL128">
        <v>63</v>
      </c>
      <c r="BM128">
        <v>63</v>
      </c>
      <c r="BN128">
        <v>63</v>
      </c>
      <c r="BO128">
        <v>63</v>
      </c>
      <c r="BP128">
        <v>63</v>
      </c>
      <c r="BQ128">
        <v>63</v>
      </c>
      <c r="BR128">
        <v>63</v>
      </c>
      <c r="BS128">
        <v>63</v>
      </c>
      <c r="BT128">
        <v>63</v>
      </c>
      <c r="BU128">
        <v>63</v>
      </c>
      <c r="BV128">
        <v>63</v>
      </c>
      <c r="BW128">
        <v>63</v>
      </c>
      <c r="BX128">
        <v>63</v>
      </c>
      <c r="BY128">
        <v>63</v>
      </c>
      <c r="BZ128">
        <v>63</v>
      </c>
      <c r="CA128">
        <v>63</v>
      </c>
      <c r="CB128">
        <v>63</v>
      </c>
      <c r="CC128">
        <v>63</v>
      </c>
      <c r="CD128">
        <v>63</v>
      </c>
      <c r="CE128">
        <v>63</v>
      </c>
      <c r="CF128">
        <v>63</v>
      </c>
      <c r="CG128">
        <v>63</v>
      </c>
      <c r="CH128">
        <v>63</v>
      </c>
      <c r="CI128">
        <v>63</v>
      </c>
      <c r="CJ128">
        <v>63</v>
      </c>
      <c r="CK128">
        <v>63</v>
      </c>
      <c r="CL128">
        <v>63</v>
      </c>
      <c r="CM128">
        <v>63</v>
      </c>
      <c r="CN128">
        <v>63</v>
      </c>
      <c r="CO128">
        <v>63</v>
      </c>
      <c r="CP128">
        <v>63</v>
      </c>
      <c r="CQ128">
        <v>63</v>
      </c>
      <c r="CR128">
        <v>63</v>
      </c>
      <c r="CS128">
        <v>63</v>
      </c>
      <c r="CT128">
        <v>63</v>
      </c>
      <c r="CU128">
        <v>63</v>
      </c>
      <c r="CV128">
        <v>63</v>
      </c>
      <c r="CW128">
        <v>63</v>
      </c>
      <c r="CX128">
        <v>63</v>
      </c>
      <c r="CY128">
        <v>63</v>
      </c>
      <c r="CZ128">
        <v>63</v>
      </c>
      <c r="DA128">
        <v>63</v>
      </c>
      <c r="DB128">
        <v>63</v>
      </c>
      <c r="DC128">
        <v>63</v>
      </c>
      <c r="DD128">
        <v>63</v>
      </c>
      <c r="DE128">
        <v>63</v>
      </c>
      <c r="DF128">
        <v>63</v>
      </c>
      <c r="DG128">
        <v>63</v>
      </c>
      <c r="DH128">
        <v>63</v>
      </c>
      <c r="DI128">
        <v>63</v>
      </c>
      <c r="DJ128">
        <v>63</v>
      </c>
      <c r="DK128">
        <v>63</v>
      </c>
      <c r="DL128">
        <v>63</v>
      </c>
      <c r="DM128">
        <v>63</v>
      </c>
      <c r="DN128">
        <v>63</v>
      </c>
      <c r="DO128">
        <v>63</v>
      </c>
      <c r="DP128">
        <v>63</v>
      </c>
      <c r="DQ128">
        <v>63</v>
      </c>
      <c r="DR128">
        <v>63</v>
      </c>
      <c r="DS128">
        <v>63</v>
      </c>
      <c r="DT128">
        <v>63</v>
      </c>
      <c r="DU128">
        <v>63</v>
      </c>
      <c r="DV128">
        <v>63</v>
      </c>
      <c r="DW128">
        <v>63</v>
      </c>
      <c r="DX128">
        <v>63</v>
      </c>
      <c r="DY128">
        <v>63</v>
      </c>
      <c r="DZ128">
        <v>63</v>
      </c>
      <c r="EA128">
        <v>63</v>
      </c>
      <c r="EB128">
        <v>63</v>
      </c>
      <c r="EC128">
        <v>63</v>
      </c>
      <c r="ED128">
        <v>63</v>
      </c>
      <c r="EE128">
        <v>63</v>
      </c>
      <c r="EF128">
        <v>63</v>
      </c>
      <c r="EG128">
        <v>63</v>
      </c>
      <c r="EH128">
        <v>63</v>
      </c>
      <c r="EI128">
        <v>63</v>
      </c>
      <c r="EJ128">
        <v>63</v>
      </c>
      <c r="EK128">
        <v>63</v>
      </c>
      <c r="EL128">
        <v>63</v>
      </c>
      <c r="EM128">
        <v>63</v>
      </c>
      <c r="EN128">
        <v>63</v>
      </c>
      <c r="EO128">
        <v>63</v>
      </c>
      <c r="EP128">
        <v>63</v>
      </c>
      <c r="EQ128">
        <v>63</v>
      </c>
      <c r="ER128">
        <v>63</v>
      </c>
      <c r="ES128">
        <v>63</v>
      </c>
      <c r="ET128">
        <v>63</v>
      </c>
      <c r="EU128">
        <v>63</v>
      </c>
      <c r="EV128">
        <v>63</v>
      </c>
      <c r="EW128">
        <v>63</v>
      </c>
      <c r="EX128">
        <v>63</v>
      </c>
      <c r="EY128">
        <v>63</v>
      </c>
      <c r="EZ128">
        <v>63</v>
      </c>
      <c r="FA128">
        <v>63</v>
      </c>
      <c r="FB128">
        <v>63</v>
      </c>
      <c r="FC128">
        <v>63</v>
      </c>
      <c r="FD128">
        <v>63</v>
      </c>
      <c r="FE128">
        <v>63</v>
      </c>
      <c r="FF128">
        <v>63</v>
      </c>
      <c r="FG128">
        <v>63</v>
      </c>
      <c r="FH128">
        <v>63</v>
      </c>
      <c r="FI128">
        <v>63</v>
      </c>
      <c r="FJ128">
        <v>63</v>
      </c>
      <c r="FK128">
        <v>63</v>
      </c>
      <c r="FL128">
        <v>63</v>
      </c>
      <c r="FM128">
        <v>63</v>
      </c>
      <c r="FN128">
        <v>63</v>
      </c>
      <c r="FO128">
        <v>63</v>
      </c>
      <c r="FP128">
        <v>63</v>
      </c>
      <c r="FQ128">
        <v>63</v>
      </c>
      <c r="FR128">
        <v>63</v>
      </c>
      <c r="FS128">
        <v>63</v>
      </c>
      <c r="FT128">
        <v>63</v>
      </c>
      <c r="FU128">
        <v>63</v>
      </c>
      <c r="FV128">
        <v>63</v>
      </c>
      <c r="FW128">
        <v>63</v>
      </c>
      <c r="FX128">
        <v>63</v>
      </c>
      <c r="FY128">
        <v>63</v>
      </c>
      <c r="FZ128">
        <v>63</v>
      </c>
      <c r="GA128">
        <v>63</v>
      </c>
      <c r="GB128">
        <v>63</v>
      </c>
      <c r="GC128">
        <v>63</v>
      </c>
      <c r="GD128">
        <v>63</v>
      </c>
      <c r="GE128">
        <v>63</v>
      </c>
      <c r="GF128">
        <v>63</v>
      </c>
      <c r="GG128">
        <v>63</v>
      </c>
      <c r="GH128">
        <v>63</v>
      </c>
      <c r="GI128">
        <v>63</v>
      </c>
      <c r="GJ128">
        <v>63</v>
      </c>
      <c r="GK128">
        <v>63</v>
      </c>
      <c r="GL128">
        <v>63</v>
      </c>
      <c r="GM128">
        <v>63</v>
      </c>
      <c r="GN128">
        <v>63</v>
      </c>
      <c r="GO128">
        <v>63</v>
      </c>
      <c r="GP128">
        <v>63</v>
      </c>
      <c r="GQ128">
        <v>63</v>
      </c>
      <c r="GR128">
        <v>63</v>
      </c>
      <c r="GS128">
        <v>63</v>
      </c>
      <c r="GT128">
        <v>63</v>
      </c>
      <c r="GU128">
        <v>63</v>
      </c>
      <c r="GV128">
        <v>63</v>
      </c>
      <c r="GW128">
        <v>63</v>
      </c>
      <c r="GX128">
        <v>63</v>
      </c>
      <c r="GY128">
        <v>63</v>
      </c>
      <c r="GZ128">
        <v>63</v>
      </c>
      <c r="HA128">
        <v>63</v>
      </c>
      <c r="HB128">
        <v>63</v>
      </c>
      <c r="HC128">
        <v>63</v>
      </c>
      <c r="HD128">
        <v>63</v>
      </c>
      <c r="HE128">
        <v>63</v>
      </c>
      <c r="HF128">
        <v>63</v>
      </c>
      <c r="HG128">
        <v>63</v>
      </c>
      <c r="HH128">
        <v>63</v>
      </c>
      <c r="HI128">
        <v>63</v>
      </c>
      <c r="HJ128">
        <v>63</v>
      </c>
      <c r="HK128">
        <v>63</v>
      </c>
      <c r="HL128">
        <v>63</v>
      </c>
      <c r="HM128">
        <v>63</v>
      </c>
      <c r="HN128">
        <v>63</v>
      </c>
      <c r="HO128">
        <v>63</v>
      </c>
      <c r="HP128">
        <v>63</v>
      </c>
      <c r="HQ128">
        <v>63</v>
      </c>
      <c r="HR128">
        <v>63</v>
      </c>
      <c r="HS128">
        <v>63</v>
      </c>
      <c r="HT128">
        <v>63</v>
      </c>
      <c r="HU128">
        <v>63</v>
      </c>
      <c r="HV128">
        <v>63</v>
      </c>
      <c r="HW128">
        <v>63</v>
      </c>
      <c r="HX128">
        <v>63</v>
      </c>
      <c r="HY128">
        <v>63</v>
      </c>
      <c r="HZ128">
        <v>63</v>
      </c>
      <c r="IA128">
        <v>63</v>
      </c>
      <c r="IB128">
        <v>63</v>
      </c>
      <c r="IC128">
        <v>63</v>
      </c>
      <c r="ID128">
        <v>63</v>
      </c>
      <c r="IE128">
        <v>63</v>
      </c>
      <c r="IF128">
        <v>63</v>
      </c>
      <c r="IG128">
        <v>63</v>
      </c>
      <c r="IH128">
        <v>63</v>
      </c>
      <c r="II128">
        <v>63</v>
      </c>
      <c r="IJ128">
        <v>63</v>
      </c>
      <c r="IK128">
        <v>63</v>
      </c>
      <c r="IL128">
        <v>63</v>
      </c>
      <c r="IM128">
        <v>63</v>
      </c>
      <c r="IN128">
        <v>63</v>
      </c>
      <c r="IO128">
        <v>63</v>
      </c>
      <c r="IP128">
        <v>63</v>
      </c>
      <c r="IQ128">
        <v>63</v>
      </c>
      <c r="IR128">
        <v>63</v>
      </c>
      <c r="IS128">
        <v>63</v>
      </c>
      <c r="IT128">
        <v>63</v>
      </c>
      <c r="IU128">
        <v>63</v>
      </c>
      <c r="IV128">
        <v>63</v>
      </c>
      <c r="IW128">
        <v>63</v>
      </c>
      <c r="IX128">
        <v>63</v>
      </c>
      <c r="IY128">
        <v>63</v>
      </c>
      <c r="IZ128">
        <v>63</v>
      </c>
      <c r="JA128">
        <v>63</v>
      </c>
      <c r="JB128">
        <v>63</v>
      </c>
      <c r="JC128">
        <v>63</v>
      </c>
      <c r="JD128">
        <v>63</v>
      </c>
      <c r="JE128">
        <v>63</v>
      </c>
      <c r="JF128">
        <v>63</v>
      </c>
      <c r="JG128">
        <v>63</v>
      </c>
      <c r="JH128">
        <v>63</v>
      </c>
      <c r="JI128">
        <v>63</v>
      </c>
      <c r="JJ128">
        <v>63</v>
      </c>
      <c r="JK128">
        <v>63</v>
      </c>
      <c r="JL128">
        <v>63</v>
      </c>
      <c r="JM128">
        <v>63</v>
      </c>
      <c r="JN128">
        <v>63</v>
      </c>
      <c r="JO128">
        <v>63</v>
      </c>
      <c r="JP128">
        <v>63</v>
      </c>
      <c r="JQ128">
        <v>63</v>
      </c>
      <c r="JR128">
        <v>63</v>
      </c>
      <c r="JS128">
        <v>63</v>
      </c>
      <c r="JT128">
        <v>63</v>
      </c>
      <c r="JU128">
        <v>63</v>
      </c>
      <c r="JV128">
        <v>63</v>
      </c>
      <c r="JW128">
        <v>63</v>
      </c>
      <c r="JX128">
        <v>63</v>
      </c>
      <c r="JY128">
        <v>63</v>
      </c>
      <c r="JZ128">
        <v>63</v>
      </c>
      <c r="KA128">
        <v>63</v>
      </c>
      <c r="KB128">
        <v>63</v>
      </c>
      <c r="KC128">
        <v>63</v>
      </c>
      <c r="KD128">
        <v>63</v>
      </c>
      <c r="KE128">
        <v>63</v>
      </c>
      <c r="KF128">
        <v>63</v>
      </c>
      <c r="KG128">
        <v>63</v>
      </c>
      <c r="KH128">
        <v>63</v>
      </c>
      <c r="KI128">
        <v>63</v>
      </c>
      <c r="KJ128">
        <v>63</v>
      </c>
      <c r="KK128">
        <v>63</v>
      </c>
      <c r="KL128">
        <v>63</v>
      </c>
      <c r="KM128">
        <v>63</v>
      </c>
      <c r="KN128">
        <v>63</v>
      </c>
      <c r="KO128">
        <v>63</v>
      </c>
      <c r="KP128">
        <v>63</v>
      </c>
      <c r="KQ128">
        <v>63</v>
      </c>
      <c r="KR128">
        <v>63</v>
      </c>
      <c r="KS128">
        <v>63</v>
      </c>
      <c r="KT128">
        <v>63</v>
      </c>
      <c r="KU128">
        <v>63</v>
      </c>
      <c r="KV128">
        <v>63</v>
      </c>
      <c r="KW128">
        <v>63</v>
      </c>
      <c r="KX128">
        <v>63</v>
      </c>
      <c r="KY128">
        <v>63</v>
      </c>
      <c r="KZ128">
        <v>63</v>
      </c>
      <c r="LA128">
        <v>63</v>
      </c>
      <c r="LB128">
        <v>63</v>
      </c>
      <c r="LC128">
        <v>63</v>
      </c>
      <c r="LD128">
        <v>63</v>
      </c>
      <c r="LE128">
        <v>63</v>
      </c>
      <c r="LF128">
        <v>63</v>
      </c>
      <c r="LG128">
        <v>63</v>
      </c>
      <c r="LH128">
        <v>63</v>
      </c>
      <c r="LI128">
        <v>63</v>
      </c>
      <c r="LJ128">
        <v>63</v>
      </c>
      <c r="LK128">
        <v>63</v>
      </c>
      <c r="LL128">
        <v>63</v>
      </c>
      <c r="LM128">
        <v>63</v>
      </c>
      <c r="LN128">
        <v>63</v>
      </c>
      <c r="LO128">
        <v>63</v>
      </c>
      <c r="LP128">
        <v>63</v>
      </c>
      <c r="LQ128">
        <v>63</v>
      </c>
      <c r="LR128">
        <v>63</v>
      </c>
      <c r="LS128">
        <v>63</v>
      </c>
      <c r="LT128">
        <v>63</v>
      </c>
      <c r="LU128">
        <v>63</v>
      </c>
      <c r="LV128">
        <v>63</v>
      </c>
      <c r="LW128">
        <v>63</v>
      </c>
      <c r="LX128">
        <v>63</v>
      </c>
      <c r="LY128">
        <v>63</v>
      </c>
      <c r="LZ128">
        <v>63</v>
      </c>
      <c r="MA128">
        <v>63</v>
      </c>
      <c r="MB128">
        <v>63</v>
      </c>
      <c r="MC128">
        <v>63</v>
      </c>
      <c r="MD128">
        <v>63</v>
      </c>
      <c r="ME128">
        <v>63</v>
      </c>
      <c r="MF128">
        <v>63</v>
      </c>
      <c r="MG128">
        <v>63</v>
      </c>
      <c r="MH128">
        <v>63</v>
      </c>
      <c r="MI128">
        <v>63</v>
      </c>
      <c r="MJ128">
        <v>63</v>
      </c>
      <c r="MK128">
        <v>63</v>
      </c>
      <c r="ML128">
        <v>63</v>
      </c>
      <c r="MM128">
        <v>63</v>
      </c>
      <c r="MN128">
        <v>63</v>
      </c>
      <c r="MO128">
        <v>63</v>
      </c>
      <c r="MP128">
        <v>63</v>
      </c>
      <c r="MQ128">
        <v>63</v>
      </c>
      <c r="MR128">
        <v>63</v>
      </c>
      <c r="MS128">
        <v>63</v>
      </c>
      <c r="MT128">
        <v>63</v>
      </c>
      <c r="MU128">
        <v>63</v>
      </c>
      <c r="MV128">
        <v>63</v>
      </c>
      <c r="MW128">
        <v>63</v>
      </c>
      <c r="MX128">
        <v>63</v>
      </c>
      <c r="MY128">
        <v>63</v>
      </c>
      <c r="MZ128">
        <v>63</v>
      </c>
      <c r="NA128">
        <v>63</v>
      </c>
      <c r="NB128">
        <v>63</v>
      </c>
      <c r="NC128">
        <v>63</v>
      </c>
      <c r="ND128">
        <v>63</v>
      </c>
      <c r="NE128">
        <v>63</v>
      </c>
      <c r="NF128">
        <v>63</v>
      </c>
      <c r="NG128">
        <v>63</v>
      </c>
      <c r="NH128">
        <v>63</v>
      </c>
      <c r="NI128">
        <v>63</v>
      </c>
      <c r="NJ128">
        <v>63</v>
      </c>
      <c r="NK128">
        <v>63</v>
      </c>
      <c r="NL128">
        <v>63</v>
      </c>
      <c r="NM128">
        <v>63</v>
      </c>
      <c r="NN128">
        <v>63</v>
      </c>
      <c r="NO128">
        <v>63</v>
      </c>
      <c r="NP128">
        <v>63</v>
      </c>
      <c r="NQ128">
        <v>63</v>
      </c>
      <c r="NR128">
        <v>63</v>
      </c>
      <c r="NS128">
        <v>63</v>
      </c>
      <c r="NT128">
        <v>63</v>
      </c>
      <c r="NU128">
        <v>63</v>
      </c>
      <c r="NV128">
        <v>63</v>
      </c>
      <c r="NW128">
        <v>63</v>
      </c>
      <c r="NX128">
        <v>63</v>
      </c>
      <c r="NY128">
        <v>63</v>
      </c>
      <c r="NZ128">
        <v>63</v>
      </c>
      <c r="OA128">
        <v>63</v>
      </c>
      <c r="OB128">
        <v>63</v>
      </c>
      <c r="OC128">
        <v>63</v>
      </c>
      <c r="OD128">
        <v>63</v>
      </c>
      <c r="OE128">
        <v>63</v>
      </c>
      <c r="OF128">
        <v>63</v>
      </c>
      <c r="OG128">
        <v>63</v>
      </c>
      <c r="OH128">
        <v>63</v>
      </c>
      <c r="OI128">
        <v>63</v>
      </c>
      <c r="OJ128">
        <v>63</v>
      </c>
      <c r="OK128">
        <v>63</v>
      </c>
      <c r="OL128">
        <v>63</v>
      </c>
      <c r="OM128">
        <v>63</v>
      </c>
      <c r="ON128">
        <v>63</v>
      </c>
      <c r="OO128">
        <v>63</v>
      </c>
      <c r="OP128">
        <v>63</v>
      </c>
      <c r="OQ128">
        <v>63</v>
      </c>
      <c r="OR128">
        <v>63</v>
      </c>
      <c r="OS128">
        <v>63</v>
      </c>
      <c r="OT128">
        <v>63</v>
      </c>
      <c r="OU128">
        <v>63</v>
      </c>
      <c r="OV128">
        <v>63</v>
      </c>
      <c r="OW128">
        <v>63</v>
      </c>
      <c r="OX128">
        <v>63</v>
      </c>
      <c r="OY128">
        <v>63</v>
      </c>
      <c r="OZ128">
        <v>63</v>
      </c>
      <c r="PA128">
        <v>63</v>
      </c>
      <c r="PB128">
        <v>63</v>
      </c>
      <c r="PC128">
        <v>63</v>
      </c>
      <c r="PD128">
        <v>63</v>
      </c>
      <c r="PE128">
        <v>63</v>
      </c>
      <c r="PF128">
        <v>63</v>
      </c>
      <c r="PG128">
        <v>63</v>
      </c>
      <c r="PH128">
        <v>63</v>
      </c>
      <c r="PI128">
        <v>63</v>
      </c>
      <c r="PJ128">
        <v>63</v>
      </c>
      <c r="PK128">
        <v>63</v>
      </c>
      <c r="PL128">
        <v>63</v>
      </c>
      <c r="PM128">
        <v>63</v>
      </c>
      <c r="PN128">
        <v>63</v>
      </c>
      <c r="PO128">
        <v>63</v>
      </c>
      <c r="PP128">
        <v>63</v>
      </c>
      <c r="PQ128">
        <v>63</v>
      </c>
      <c r="PR128">
        <v>63</v>
      </c>
      <c r="PS128">
        <v>63</v>
      </c>
      <c r="PT128">
        <v>63</v>
      </c>
      <c r="PU128">
        <v>63</v>
      </c>
      <c r="PV128">
        <v>63</v>
      </c>
      <c r="PW128">
        <v>63</v>
      </c>
      <c r="PX128">
        <v>63</v>
      </c>
      <c r="PY128">
        <v>63</v>
      </c>
      <c r="PZ128">
        <v>63</v>
      </c>
      <c r="QA128">
        <v>63</v>
      </c>
      <c r="QB128">
        <v>63</v>
      </c>
      <c r="QC128">
        <v>63</v>
      </c>
      <c r="QD128">
        <v>63</v>
      </c>
      <c r="QE128">
        <v>63</v>
      </c>
      <c r="QF128">
        <v>63</v>
      </c>
      <c r="QG128">
        <v>63</v>
      </c>
      <c r="QH128">
        <v>63</v>
      </c>
      <c r="QI128">
        <v>63</v>
      </c>
      <c r="QJ128">
        <v>63</v>
      </c>
      <c r="QK128">
        <v>63</v>
      </c>
      <c r="QL128">
        <v>63</v>
      </c>
      <c r="QM128">
        <v>63</v>
      </c>
      <c r="QN128">
        <v>63</v>
      </c>
      <c r="QO128">
        <v>63</v>
      </c>
      <c r="QP128">
        <v>63</v>
      </c>
      <c r="QQ128">
        <v>63</v>
      </c>
      <c r="QR128">
        <v>63</v>
      </c>
      <c r="QS128">
        <v>63</v>
      </c>
      <c r="QT128">
        <v>63</v>
      </c>
      <c r="QU128">
        <v>63</v>
      </c>
      <c r="QV128">
        <v>63</v>
      </c>
      <c r="QW128">
        <v>63</v>
      </c>
      <c r="QX128">
        <v>63</v>
      </c>
      <c r="QY128">
        <v>63</v>
      </c>
      <c r="QZ128">
        <v>63</v>
      </c>
      <c r="RA128">
        <v>63</v>
      </c>
      <c r="RB128">
        <v>63</v>
      </c>
      <c r="RC128">
        <v>63</v>
      </c>
      <c r="RD128">
        <v>63</v>
      </c>
      <c r="RE128">
        <v>63</v>
      </c>
      <c r="RF128">
        <v>63</v>
      </c>
      <c r="RG128">
        <v>63</v>
      </c>
      <c r="RH128">
        <v>63</v>
      </c>
      <c r="RI128">
        <v>63</v>
      </c>
      <c r="RJ128">
        <v>63</v>
      </c>
      <c r="RK128">
        <v>63</v>
      </c>
      <c r="RL128">
        <v>63</v>
      </c>
      <c r="RM128">
        <v>63</v>
      </c>
      <c r="RN128">
        <v>63</v>
      </c>
      <c r="RO128">
        <v>63</v>
      </c>
      <c r="RP128">
        <v>63</v>
      </c>
      <c r="RQ128">
        <v>63</v>
      </c>
      <c r="RR128">
        <v>63</v>
      </c>
      <c r="RS128">
        <v>63</v>
      </c>
      <c r="RT128">
        <v>63</v>
      </c>
      <c r="RU128">
        <v>63</v>
      </c>
      <c r="RV128">
        <v>63</v>
      </c>
      <c r="RW128">
        <v>63</v>
      </c>
      <c r="RX128">
        <v>63</v>
      </c>
      <c r="RY128">
        <v>63</v>
      </c>
      <c r="RZ128">
        <v>63</v>
      </c>
      <c r="SA128">
        <v>63</v>
      </c>
      <c r="SB128">
        <v>63</v>
      </c>
      <c r="SC128">
        <v>63</v>
      </c>
      <c r="SD128">
        <v>63</v>
      </c>
      <c r="SE128">
        <v>63</v>
      </c>
      <c r="SF128">
        <v>63</v>
      </c>
      <c r="SG128">
        <v>63</v>
      </c>
      <c r="SH128">
        <v>63</v>
      </c>
    </row>
    <row r="129" spans="1:502" x14ac:dyDescent="0.2">
      <c r="A129" s="1" t="s">
        <v>50</v>
      </c>
      <c r="B129" s="1" t="s">
        <v>14</v>
      </c>
      <c r="C129">
        <v>292</v>
      </c>
      <c r="D129">
        <v>292</v>
      </c>
      <c r="E129">
        <v>292</v>
      </c>
      <c r="F129">
        <v>292</v>
      </c>
      <c r="G129">
        <v>292</v>
      </c>
      <c r="H129">
        <v>292</v>
      </c>
      <c r="I129">
        <v>292</v>
      </c>
      <c r="J129">
        <v>292</v>
      </c>
      <c r="K129">
        <v>292</v>
      </c>
      <c r="L129">
        <v>292</v>
      </c>
      <c r="M129">
        <v>292</v>
      </c>
      <c r="N129">
        <v>292</v>
      </c>
      <c r="O129">
        <v>292</v>
      </c>
      <c r="P129">
        <v>292</v>
      </c>
      <c r="Q129">
        <v>292</v>
      </c>
      <c r="R129">
        <v>292</v>
      </c>
      <c r="S129">
        <v>292</v>
      </c>
      <c r="T129">
        <v>292</v>
      </c>
      <c r="U129">
        <v>292</v>
      </c>
      <c r="V129">
        <v>292</v>
      </c>
      <c r="W129">
        <v>292</v>
      </c>
      <c r="X129">
        <v>292</v>
      </c>
      <c r="Y129">
        <v>292</v>
      </c>
      <c r="Z129">
        <v>292</v>
      </c>
      <c r="AA129">
        <v>292</v>
      </c>
      <c r="AB129">
        <v>292</v>
      </c>
      <c r="AC129">
        <v>292</v>
      </c>
      <c r="AD129">
        <v>292</v>
      </c>
      <c r="AE129">
        <v>292</v>
      </c>
      <c r="AF129">
        <v>292</v>
      </c>
      <c r="AG129">
        <v>292</v>
      </c>
      <c r="AH129">
        <v>292</v>
      </c>
      <c r="AI129">
        <v>292</v>
      </c>
      <c r="AJ129">
        <v>292</v>
      </c>
      <c r="AK129">
        <v>292</v>
      </c>
      <c r="AL129">
        <v>292</v>
      </c>
      <c r="AM129">
        <v>292</v>
      </c>
      <c r="AN129">
        <v>292</v>
      </c>
      <c r="AO129">
        <v>292</v>
      </c>
      <c r="AP129">
        <v>292</v>
      </c>
      <c r="AQ129">
        <v>292</v>
      </c>
      <c r="AR129">
        <v>292</v>
      </c>
      <c r="AS129">
        <v>292</v>
      </c>
      <c r="AT129">
        <v>292</v>
      </c>
      <c r="AU129">
        <v>292</v>
      </c>
      <c r="AV129">
        <v>292</v>
      </c>
      <c r="AW129">
        <v>292</v>
      </c>
      <c r="AX129">
        <v>292</v>
      </c>
      <c r="AY129">
        <v>292</v>
      </c>
      <c r="AZ129">
        <v>292</v>
      </c>
      <c r="BA129">
        <v>292</v>
      </c>
      <c r="BB129">
        <v>292</v>
      </c>
      <c r="BC129">
        <v>292</v>
      </c>
      <c r="BD129">
        <v>292</v>
      </c>
      <c r="BE129">
        <v>292</v>
      </c>
      <c r="BF129">
        <v>292</v>
      </c>
      <c r="BG129">
        <v>292</v>
      </c>
      <c r="BH129">
        <v>292</v>
      </c>
      <c r="BI129">
        <v>292</v>
      </c>
      <c r="BJ129">
        <v>292</v>
      </c>
      <c r="BK129">
        <v>292</v>
      </c>
      <c r="BL129">
        <v>292</v>
      </c>
      <c r="BM129">
        <v>292</v>
      </c>
      <c r="BN129">
        <v>292</v>
      </c>
      <c r="BO129">
        <v>292</v>
      </c>
      <c r="BP129">
        <v>292</v>
      </c>
      <c r="BQ129">
        <v>292</v>
      </c>
      <c r="BR129">
        <v>292</v>
      </c>
      <c r="BS129">
        <v>292</v>
      </c>
      <c r="BT129">
        <v>292</v>
      </c>
      <c r="BU129">
        <v>292</v>
      </c>
      <c r="BV129">
        <v>292</v>
      </c>
      <c r="BW129">
        <v>292</v>
      </c>
      <c r="BX129">
        <v>292</v>
      </c>
      <c r="BY129">
        <v>292</v>
      </c>
      <c r="BZ129">
        <v>292</v>
      </c>
      <c r="CA129">
        <v>292</v>
      </c>
      <c r="CB129">
        <v>292</v>
      </c>
      <c r="CC129">
        <v>292</v>
      </c>
      <c r="CD129">
        <v>292</v>
      </c>
      <c r="CE129">
        <v>292</v>
      </c>
      <c r="CF129">
        <v>292</v>
      </c>
      <c r="CG129">
        <v>292</v>
      </c>
      <c r="CH129">
        <v>292</v>
      </c>
      <c r="CI129">
        <v>292</v>
      </c>
      <c r="CJ129">
        <v>292</v>
      </c>
      <c r="CK129">
        <v>292</v>
      </c>
      <c r="CL129">
        <v>292</v>
      </c>
      <c r="CM129">
        <v>292</v>
      </c>
      <c r="CN129">
        <v>292</v>
      </c>
      <c r="CO129">
        <v>292</v>
      </c>
      <c r="CP129">
        <v>292</v>
      </c>
      <c r="CQ129">
        <v>292</v>
      </c>
      <c r="CR129">
        <v>292</v>
      </c>
      <c r="CS129">
        <v>292</v>
      </c>
      <c r="CT129">
        <v>292</v>
      </c>
      <c r="CU129">
        <v>292</v>
      </c>
      <c r="CV129">
        <v>292</v>
      </c>
      <c r="CW129">
        <v>292</v>
      </c>
      <c r="CX129">
        <v>292</v>
      </c>
      <c r="CY129">
        <v>292</v>
      </c>
      <c r="CZ129">
        <v>292</v>
      </c>
      <c r="DA129">
        <v>292</v>
      </c>
      <c r="DB129">
        <v>292</v>
      </c>
      <c r="DC129">
        <v>292</v>
      </c>
      <c r="DD129">
        <v>292</v>
      </c>
      <c r="DE129">
        <v>292</v>
      </c>
      <c r="DF129">
        <v>292</v>
      </c>
      <c r="DG129">
        <v>292</v>
      </c>
      <c r="DH129">
        <v>292</v>
      </c>
      <c r="DI129">
        <v>292</v>
      </c>
      <c r="DJ129">
        <v>292</v>
      </c>
      <c r="DK129">
        <v>292</v>
      </c>
      <c r="DL129">
        <v>292</v>
      </c>
      <c r="DM129">
        <v>292</v>
      </c>
      <c r="DN129">
        <v>292</v>
      </c>
      <c r="DO129">
        <v>292</v>
      </c>
      <c r="DP129">
        <v>292</v>
      </c>
      <c r="DQ129">
        <v>292</v>
      </c>
      <c r="DR129">
        <v>292</v>
      </c>
      <c r="DS129">
        <v>292</v>
      </c>
      <c r="DT129">
        <v>292</v>
      </c>
      <c r="DU129">
        <v>292</v>
      </c>
      <c r="DV129">
        <v>292</v>
      </c>
      <c r="DW129">
        <v>292</v>
      </c>
      <c r="DX129">
        <v>292</v>
      </c>
      <c r="DY129">
        <v>292</v>
      </c>
      <c r="DZ129">
        <v>292</v>
      </c>
      <c r="EA129">
        <v>292</v>
      </c>
      <c r="EB129">
        <v>292</v>
      </c>
      <c r="EC129">
        <v>292</v>
      </c>
      <c r="ED129">
        <v>292</v>
      </c>
      <c r="EE129">
        <v>292</v>
      </c>
      <c r="EF129">
        <v>292</v>
      </c>
      <c r="EG129">
        <v>292</v>
      </c>
      <c r="EH129">
        <v>292</v>
      </c>
      <c r="EI129">
        <v>292</v>
      </c>
      <c r="EJ129">
        <v>292</v>
      </c>
      <c r="EK129">
        <v>292</v>
      </c>
      <c r="EL129">
        <v>292</v>
      </c>
      <c r="EM129">
        <v>292</v>
      </c>
      <c r="EN129">
        <v>292</v>
      </c>
      <c r="EO129">
        <v>292</v>
      </c>
      <c r="EP129">
        <v>292</v>
      </c>
      <c r="EQ129">
        <v>292</v>
      </c>
      <c r="ER129">
        <v>292</v>
      </c>
      <c r="ES129">
        <v>292</v>
      </c>
      <c r="ET129">
        <v>292</v>
      </c>
      <c r="EU129">
        <v>292</v>
      </c>
      <c r="EV129">
        <v>292</v>
      </c>
      <c r="EW129">
        <v>292</v>
      </c>
      <c r="EX129">
        <v>292</v>
      </c>
      <c r="EY129">
        <v>292</v>
      </c>
      <c r="EZ129">
        <v>292</v>
      </c>
      <c r="FA129">
        <v>292</v>
      </c>
      <c r="FB129">
        <v>292</v>
      </c>
      <c r="FC129">
        <v>292</v>
      </c>
      <c r="FD129">
        <v>292</v>
      </c>
      <c r="FE129">
        <v>292</v>
      </c>
      <c r="FF129">
        <v>292</v>
      </c>
      <c r="FG129">
        <v>292</v>
      </c>
      <c r="FH129">
        <v>292</v>
      </c>
      <c r="FI129">
        <v>292</v>
      </c>
      <c r="FJ129">
        <v>292</v>
      </c>
      <c r="FK129">
        <v>292</v>
      </c>
      <c r="FL129">
        <v>292</v>
      </c>
      <c r="FM129">
        <v>292</v>
      </c>
      <c r="FN129">
        <v>292</v>
      </c>
      <c r="FO129">
        <v>292</v>
      </c>
      <c r="FP129">
        <v>292</v>
      </c>
      <c r="FQ129">
        <v>292</v>
      </c>
      <c r="FR129">
        <v>292</v>
      </c>
      <c r="FS129">
        <v>292</v>
      </c>
      <c r="FT129">
        <v>292</v>
      </c>
      <c r="FU129">
        <v>292</v>
      </c>
      <c r="FV129">
        <v>292</v>
      </c>
      <c r="FW129">
        <v>292</v>
      </c>
      <c r="FX129">
        <v>292</v>
      </c>
      <c r="FY129">
        <v>292</v>
      </c>
      <c r="FZ129">
        <v>292</v>
      </c>
      <c r="GA129">
        <v>292</v>
      </c>
      <c r="GB129">
        <v>292</v>
      </c>
      <c r="GC129">
        <v>292</v>
      </c>
      <c r="GD129">
        <v>292</v>
      </c>
      <c r="GE129">
        <v>292</v>
      </c>
      <c r="GF129">
        <v>292</v>
      </c>
      <c r="GG129">
        <v>292</v>
      </c>
      <c r="GH129">
        <v>292</v>
      </c>
      <c r="GI129">
        <v>292</v>
      </c>
      <c r="GJ129">
        <v>292</v>
      </c>
      <c r="GK129">
        <v>292</v>
      </c>
      <c r="GL129">
        <v>292</v>
      </c>
      <c r="GM129">
        <v>292</v>
      </c>
      <c r="GN129">
        <v>292</v>
      </c>
      <c r="GO129">
        <v>292</v>
      </c>
      <c r="GP129">
        <v>292</v>
      </c>
      <c r="GQ129">
        <v>292</v>
      </c>
      <c r="GR129">
        <v>292</v>
      </c>
      <c r="GS129">
        <v>292</v>
      </c>
      <c r="GT129">
        <v>292</v>
      </c>
      <c r="GU129">
        <v>292</v>
      </c>
      <c r="GV129">
        <v>292</v>
      </c>
      <c r="GW129">
        <v>292</v>
      </c>
      <c r="GX129">
        <v>292</v>
      </c>
      <c r="GY129">
        <v>292</v>
      </c>
      <c r="GZ129">
        <v>292</v>
      </c>
      <c r="HA129">
        <v>292</v>
      </c>
      <c r="HB129">
        <v>292</v>
      </c>
      <c r="HC129">
        <v>292</v>
      </c>
      <c r="HD129">
        <v>292</v>
      </c>
      <c r="HE129">
        <v>292</v>
      </c>
      <c r="HF129">
        <v>292</v>
      </c>
      <c r="HG129">
        <v>292</v>
      </c>
      <c r="HH129">
        <v>292</v>
      </c>
      <c r="HI129">
        <v>292</v>
      </c>
      <c r="HJ129">
        <v>292</v>
      </c>
      <c r="HK129">
        <v>292</v>
      </c>
      <c r="HL129">
        <v>292</v>
      </c>
      <c r="HM129">
        <v>292</v>
      </c>
      <c r="HN129">
        <v>292</v>
      </c>
      <c r="HO129">
        <v>292</v>
      </c>
      <c r="HP129">
        <v>292</v>
      </c>
      <c r="HQ129">
        <v>292</v>
      </c>
      <c r="HR129">
        <v>292</v>
      </c>
      <c r="HS129">
        <v>292</v>
      </c>
      <c r="HT129">
        <v>292</v>
      </c>
      <c r="HU129">
        <v>292</v>
      </c>
      <c r="HV129">
        <v>292</v>
      </c>
      <c r="HW129">
        <v>292</v>
      </c>
      <c r="HX129">
        <v>292</v>
      </c>
      <c r="HY129">
        <v>292</v>
      </c>
      <c r="HZ129">
        <v>292</v>
      </c>
      <c r="IA129">
        <v>292</v>
      </c>
      <c r="IB129">
        <v>292</v>
      </c>
      <c r="IC129">
        <v>292</v>
      </c>
      <c r="ID129">
        <v>292</v>
      </c>
      <c r="IE129">
        <v>292</v>
      </c>
      <c r="IF129">
        <v>292</v>
      </c>
      <c r="IG129">
        <v>292</v>
      </c>
      <c r="IH129">
        <v>292</v>
      </c>
      <c r="II129">
        <v>292</v>
      </c>
      <c r="IJ129">
        <v>292</v>
      </c>
      <c r="IK129">
        <v>292</v>
      </c>
      <c r="IL129">
        <v>292</v>
      </c>
      <c r="IM129">
        <v>292</v>
      </c>
      <c r="IN129">
        <v>292</v>
      </c>
      <c r="IO129">
        <v>292</v>
      </c>
      <c r="IP129">
        <v>292</v>
      </c>
      <c r="IQ129">
        <v>292</v>
      </c>
      <c r="IR129">
        <v>292</v>
      </c>
      <c r="IS129">
        <v>292</v>
      </c>
      <c r="IT129">
        <v>292</v>
      </c>
      <c r="IU129">
        <v>292</v>
      </c>
      <c r="IV129">
        <v>292</v>
      </c>
      <c r="IW129">
        <v>292</v>
      </c>
      <c r="IX129">
        <v>292</v>
      </c>
      <c r="IY129">
        <v>292</v>
      </c>
      <c r="IZ129">
        <v>292</v>
      </c>
      <c r="JA129">
        <v>292</v>
      </c>
      <c r="JB129">
        <v>292</v>
      </c>
      <c r="JC129">
        <v>292</v>
      </c>
      <c r="JD129">
        <v>292</v>
      </c>
      <c r="JE129">
        <v>292</v>
      </c>
      <c r="JF129">
        <v>292</v>
      </c>
      <c r="JG129">
        <v>292</v>
      </c>
      <c r="JH129">
        <v>292</v>
      </c>
      <c r="JI129">
        <v>292</v>
      </c>
      <c r="JJ129">
        <v>292</v>
      </c>
      <c r="JK129">
        <v>292</v>
      </c>
      <c r="JL129">
        <v>292</v>
      </c>
      <c r="JM129">
        <v>292</v>
      </c>
      <c r="JN129">
        <v>292</v>
      </c>
      <c r="JO129">
        <v>292</v>
      </c>
      <c r="JP129">
        <v>292</v>
      </c>
      <c r="JQ129">
        <v>292</v>
      </c>
      <c r="JR129">
        <v>292</v>
      </c>
      <c r="JS129">
        <v>292</v>
      </c>
      <c r="JT129">
        <v>292</v>
      </c>
      <c r="JU129">
        <v>292</v>
      </c>
      <c r="JV129">
        <v>292</v>
      </c>
      <c r="JW129">
        <v>292</v>
      </c>
      <c r="JX129">
        <v>292</v>
      </c>
      <c r="JY129">
        <v>292</v>
      </c>
      <c r="JZ129">
        <v>292</v>
      </c>
      <c r="KA129">
        <v>292</v>
      </c>
      <c r="KB129">
        <v>292</v>
      </c>
      <c r="KC129">
        <v>292</v>
      </c>
      <c r="KD129">
        <v>292</v>
      </c>
      <c r="KE129">
        <v>292</v>
      </c>
      <c r="KF129">
        <v>292</v>
      </c>
      <c r="KG129">
        <v>292</v>
      </c>
      <c r="KH129">
        <v>292</v>
      </c>
      <c r="KI129">
        <v>292</v>
      </c>
      <c r="KJ129">
        <v>292</v>
      </c>
      <c r="KK129">
        <v>292</v>
      </c>
      <c r="KL129">
        <v>292</v>
      </c>
      <c r="KM129">
        <v>292</v>
      </c>
      <c r="KN129">
        <v>292</v>
      </c>
      <c r="KO129">
        <v>292</v>
      </c>
      <c r="KP129">
        <v>292</v>
      </c>
      <c r="KQ129">
        <v>292</v>
      </c>
      <c r="KR129">
        <v>292</v>
      </c>
      <c r="KS129">
        <v>292</v>
      </c>
      <c r="KT129">
        <v>292</v>
      </c>
      <c r="KU129">
        <v>292</v>
      </c>
      <c r="KV129">
        <v>292</v>
      </c>
      <c r="KW129">
        <v>292</v>
      </c>
      <c r="KX129">
        <v>292</v>
      </c>
      <c r="KY129">
        <v>292</v>
      </c>
      <c r="KZ129">
        <v>292</v>
      </c>
      <c r="LA129">
        <v>292</v>
      </c>
      <c r="LB129">
        <v>292</v>
      </c>
      <c r="LC129">
        <v>292</v>
      </c>
      <c r="LD129">
        <v>292</v>
      </c>
      <c r="LE129">
        <v>292</v>
      </c>
      <c r="LF129">
        <v>292</v>
      </c>
      <c r="LG129">
        <v>292</v>
      </c>
      <c r="LH129">
        <v>292</v>
      </c>
      <c r="LI129">
        <v>292</v>
      </c>
      <c r="LJ129">
        <v>292</v>
      </c>
      <c r="LK129">
        <v>292</v>
      </c>
      <c r="LL129">
        <v>292</v>
      </c>
      <c r="LM129">
        <v>292</v>
      </c>
      <c r="LN129">
        <v>292</v>
      </c>
      <c r="LO129">
        <v>292</v>
      </c>
      <c r="LP129">
        <v>292</v>
      </c>
      <c r="LQ129">
        <v>292</v>
      </c>
      <c r="LR129">
        <v>292</v>
      </c>
      <c r="LS129">
        <v>292</v>
      </c>
      <c r="LT129">
        <v>292</v>
      </c>
      <c r="LU129">
        <v>292</v>
      </c>
      <c r="LV129">
        <v>292</v>
      </c>
      <c r="LW129">
        <v>292</v>
      </c>
      <c r="LX129">
        <v>292</v>
      </c>
      <c r="LY129">
        <v>292</v>
      </c>
      <c r="LZ129">
        <v>292</v>
      </c>
      <c r="MA129">
        <v>292</v>
      </c>
      <c r="MB129">
        <v>292</v>
      </c>
      <c r="MC129">
        <v>292</v>
      </c>
      <c r="MD129">
        <v>292</v>
      </c>
      <c r="ME129">
        <v>292</v>
      </c>
      <c r="MF129">
        <v>292</v>
      </c>
      <c r="MG129">
        <v>292</v>
      </c>
      <c r="MH129">
        <v>292</v>
      </c>
      <c r="MI129">
        <v>292</v>
      </c>
      <c r="MJ129">
        <v>292</v>
      </c>
      <c r="MK129">
        <v>292</v>
      </c>
      <c r="ML129">
        <v>292</v>
      </c>
      <c r="MM129">
        <v>292</v>
      </c>
      <c r="MN129">
        <v>292</v>
      </c>
      <c r="MO129">
        <v>292</v>
      </c>
      <c r="MP129">
        <v>292</v>
      </c>
      <c r="MQ129">
        <v>292</v>
      </c>
      <c r="MR129">
        <v>292</v>
      </c>
      <c r="MS129">
        <v>292</v>
      </c>
      <c r="MT129">
        <v>292</v>
      </c>
      <c r="MU129">
        <v>292</v>
      </c>
      <c r="MV129">
        <v>292</v>
      </c>
      <c r="MW129">
        <v>292</v>
      </c>
      <c r="MX129">
        <v>292</v>
      </c>
      <c r="MY129">
        <v>292</v>
      </c>
      <c r="MZ129">
        <v>292</v>
      </c>
      <c r="NA129">
        <v>292</v>
      </c>
      <c r="NB129">
        <v>292</v>
      </c>
      <c r="NC129">
        <v>292</v>
      </c>
      <c r="ND129">
        <v>292</v>
      </c>
      <c r="NE129">
        <v>292</v>
      </c>
      <c r="NF129">
        <v>292</v>
      </c>
      <c r="NG129">
        <v>292</v>
      </c>
      <c r="NH129">
        <v>292</v>
      </c>
      <c r="NI129">
        <v>292</v>
      </c>
      <c r="NJ129">
        <v>292</v>
      </c>
      <c r="NK129">
        <v>292</v>
      </c>
      <c r="NL129">
        <v>292</v>
      </c>
      <c r="NM129">
        <v>292</v>
      </c>
      <c r="NN129">
        <v>292</v>
      </c>
      <c r="NO129">
        <v>292</v>
      </c>
      <c r="NP129">
        <v>292</v>
      </c>
      <c r="NQ129">
        <v>292</v>
      </c>
      <c r="NR129">
        <v>292</v>
      </c>
      <c r="NS129">
        <v>292</v>
      </c>
      <c r="NT129">
        <v>292</v>
      </c>
      <c r="NU129">
        <v>292</v>
      </c>
      <c r="NV129">
        <v>292</v>
      </c>
      <c r="NW129">
        <v>292</v>
      </c>
      <c r="NX129">
        <v>292</v>
      </c>
      <c r="NY129">
        <v>292</v>
      </c>
      <c r="NZ129">
        <v>292</v>
      </c>
      <c r="OA129">
        <v>292</v>
      </c>
      <c r="OB129">
        <v>292</v>
      </c>
      <c r="OC129">
        <v>292</v>
      </c>
      <c r="OD129">
        <v>292</v>
      </c>
      <c r="OE129">
        <v>292</v>
      </c>
      <c r="OF129">
        <v>292</v>
      </c>
      <c r="OG129">
        <v>292</v>
      </c>
      <c r="OH129">
        <v>292</v>
      </c>
      <c r="OI129">
        <v>292</v>
      </c>
      <c r="OJ129">
        <v>292</v>
      </c>
      <c r="OK129">
        <v>292</v>
      </c>
      <c r="OL129">
        <v>292</v>
      </c>
      <c r="OM129">
        <v>292</v>
      </c>
      <c r="ON129">
        <v>292</v>
      </c>
      <c r="OO129">
        <v>292</v>
      </c>
      <c r="OP129">
        <v>292</v>
      </c>
      <c r="OQ129">
        <v>292</v>
      </c>
      <c r="OR129">
        <v>292</v>
      </c>
      <c r="OS129">
        <v>292</v>
      </c>
      <c r="OT129">
        <v>292</v>
      </c>
      <c r="OU129">
        <v>292</v>
      </c>
      <c r="OV129">
        <v>292</v>
      </c>
      <c r="OW129">
        <v>292</v>
      </c>
      <c r="OX129">
        <v>292</v>
      </c>
      <c r="OY129">
        <v>292</v>
      </c>
      <c r="OZ129">
        <v>292</v>
      </c>
      <c r="PA129">
        <v>292</v>
      </c>
      <c r="PB129">
        <v>292</v>
      </c>
      <c r="PC129">
        <v>292</v>
      </c>
      <c r="PD129">
        <v>292</v>
      </c>
      <c r="PE129">
        <v>292</v>
      </c>
      <c r="PF129">
        <v>292</v>
      </c>
      <c r="PG129">
        <v>292</v>
      </c>
      <c r="PH129">
        <v>292</v>
      </c>
      <c r="PI129">
        <v>292</v>
      </c>
      <c r="PJ129">
        <v>292</v>
      </c>
      <c r="PK129">
        <v>292</v>
      </c>
      <c r="PL129">
        <v>292</v>
      </c>
      <c r="PM129">
        <v>292</v>
      </c>
      <c r="PN129">
        <v>292</v>
      </c>
      <c r="PO129">
        <v>292</v>
      </c>
      <c r="PP129">
        <v>292</v>
      </c>
      <c r="PQ129">
        <v>292</v>
      </c>
      <c r="PR129">
        <v>292</v>
      </c>
      <c r="PS129">
        <v>292</v>
      </c>
      <c r="PT129">
        <v>292</v>
      </c>
      <c r="PU129">
        <v>292</v>
      </c>
      <c r="PV129">
        <v>292</v>
      </c>
      <c r="PW129">
        <v>292</v>
      </c>
      <c r="PX129">
        <v>292</v>
      </c>
      <c r="PY129">
        <v>292</v>
      </c>
      <c r="PZ129">
        <v>292</v>
      </c>
      <c r="QA129">
        <v>292</v>
      </c>
      <c r="QB129">
        <v>292</v>
      </c>
      <c r="QC129">
        <v>292</v>
      </c>
      <c r="QD129">
        <v>292</v>
      </c>
      <c r="QE129">
        <v>292</v>
      </c>
      <c r="QF129">
        <v>292</v>
      </c>
      <c r="QG129">
        <v>292</v>
      </c>
      <c r="QH129">
        <v>292</v>
      </c>
      <c r="QI129">
        <v>292</v>
      </c>
      <c r="QJ129">
        <v>292</v>
      </c>
      <c r="QK129">
        <v>292</v>
      </c>
      <c r="QL129">
        <v>292</v>
      </c>
      <c r="QM129">
        <v>292</v>
      </c>
      <c r="QN129">
        <v>292</v>
      </c>
      <c r="QO129">
        <v>292</v>
      </c>
      <c r="QP129">
        <v>292</v>
      </c>
      <c r="QQ129">
        <v>292</v>
      </c>
      <c r="QR129">
        <v>292</v>
      </c>
      <c r="QS129">
        <v>292</v>
      </c>
      <c r="QT129">
        <v>292</v>
      </c>
      <c r="QU129">
        <v>292</v>
      </c>
      <c r="QV129">
        <v>292</v>
      </c>
      <c r="QW129">
        <v>292</v>
      </c>
      <c r="QX129">
        <v>292</v>
      </c>
      <c r="QY129">
        <v>292</v>
      </c>
      <c r="QZ129">
        <v>292</v>
      </c>
      <c r="RA129">
        <v>292</v>
      </c>
      <c r="RB129">
        <v>292</v>
      </c>
      <c r="RC129">
        <v>292</v>
      </c>
      <c r="RD129">
        <v>292</v>
      </c>
      <c r="RE129">
        <v>292</v>
      </c>
      <c r="RF129">
        <v>292</v>
      </c>
      <c r="RG129">
        <v>292</v>
      </c>
      <c r="RH129">
        <v>292</v>
      </c>
      <c r="RI129">
        <v>292</v>
      </c>
      <c r="RJ129">
        <v>292</v>
      </c>
      <c r="RK129">
        <v>292</v>
      </c>
      <c r="RL129">
        <v>292</v>
      </c>
      <c r="RM129">
        <v>292</v>
      </c>
      <c r="RN129">
        <v>292</v>
      </c>
      <c r="RO129">
        <v>292</v>
      </c>
      <c r="RP129">
        <v>292</v>
      </c>
      <c r="RQ129">
        <v>292</v>
      </c>
      <c r="RR129">
        <v>292</v>
      </c>
      <c r="RS129">
        <v>292</v>
      </c>
      <c r="RT129">
        <v>292</v>
      </c>
      <c r="RU129">
        <v>292</v>
      </c>
      <c r="RV129">
        <v>292</v>
      </c>
      <c r="RW129">
        <v>292</v>
      </c>
      <c r="RX129">
        <v>292</v>
      </c>
      <c r="RY129">
        <v>292</v>
      </c>
      <c r="RZ129">
        <v>292</v>
      </c>
      <c r="SA129">
        <v>292</v>
      </c>
      <c r="SB129">
        <v>292</v>
      </c>
      <c r="SC129">
        <v>292</v>
      </c>
      <c r="SD129">
        <v>292</v>
      </c>
      <c r="SE129">
        <v>292</v>
      </c>
      <c r="SF129">
        <v>292</v>
      </c>
      <c r="SG129">
        <v>292</v>
      </c>
      <c r="SH129">
        <v>292</v>
      </c>
    </row>
    <row r="130" spans="1:502" x14ac:dyDescent="0.2">
      <c r="A130" s="1" t="s">
        <v>50</v>
      </c>
      <c r="B130" s="1" t="s">
        <v>15</v>
      </c>
      <c r="C130">
        <v>255</v>
      </c>
      <c r="D130">
        <v>255</v>
      </c>
      <c r="E130">
        <v>255</v>
      </c>
      <c r="F130">
        <v>255</v>
      </c>
      <c r="G130">
        <v>255</v>
      </c>
      <c r="H130">
        <v>255</v>
      </c>
      <c r="I130">
        <v>255</v>
      </c>
      <c r="J130">
        <v>255</v>
      </c>
      <c r="K130">
        <v>255</v>
      </c>
      <c r="L130">
        <v>255</v>
      </c>
      <c r="M130">
        <v>255</v>
      </c>
      <c r="N130">
        <v>255</v>
      </c>
      <c r="O130">
        <v>255</v>
      </c>
      <c r="P130">
        <v>255</v>
      </c>
      <c r="Q130">
        <v>255</v>
      </c>
      <c r="R130">
        <v>255</v>
      </c>
      <c r="S130">
        <v>255</v>
      </c>
      <c r="T130">
        <v>255</v>
      </c>
      <c r="U130">
        <v>255</v>
      </c>
      <c r="V130">
        <v>255</v>
      </c>
      <c r="W130">
        <v>255</v>
      </c>
      <c r="X130">
        <v>255</v>
      </c>
      <c r="Y130">
        <v>255</v>
      </c>
      <c r="Z130">
        <v>255</v>
      </c>
      <c r="AA130">
        <v>255</v>
      </c>
      <c r="AB130">
        <v>255</v>
      </c>
      <c r="AC130">
        <v>255</v>
      </c>
      <c r="AD130">
        <v>255</v>
      </c>
      <c r="AE130">
        <v>255</v>
      </c>
      <c r="AF130">
        <v>255</v>
      </c>
      <c r="AG130">
        <v>255</v>
      </c>
      <c r="AH130">
        <v>255</v>
      </c>
      <c r="AI130">
        <v>255</v>
      </c>
      <c r="AJ130">
        <v>255</v>
      </c>
      <c r="AK130">
        <v>255</v>
      </c>
      <c r="AL130">
        <v>255</v>
      </c>
      <c r="AM130">
        <v>255</v>
      </c>
      <c r="AN130">
        <v>255</v>
      </c>
      <c r="AO130">
        <v>255</v>
      </c>
      <c r="AP130">
        <v>255</v>
      </c>
      <c r="AQ130">
        <v>255</v>
      </c>
      <c r="AR130">
        <v>255</v>
      </c>
      <c r="AS130">
        <v>255</v>
      </c>
      <c r="AT130">
        <v>255</v>
      </c>
      <c r="AU130">
        <v>255</v>
      </c>
      <c r="AV130">
        <v>255</v>
      </c>
      <c r="AW130">
        <v>255</v>
      </c>
      <c r="AX130">
        <v>255</v>
      </c>
      <c r="AY130">
        <v>255</v>
      </c>
      <c r="AZ130">
        <v>255</v>
      </c>
      <c r="BA130">
        <v>255</v>
      </c>
      <c r="BB130">
        <v>255</v>
      </c>
      <c r="BC130">
        <v>255</v>
      </c>
      <c r="BD130">
        <v>255</v>
      </c>
      <c r="BE130">
        <v>255</v>
      </c>
      <c r="BF130">
        <v>255</v>
      </c>
      <c r="BG130">
        <v>255</v>
      </c>
      <c r="BH130">
        <v>255</v>
      </c>
      <c r="BI130">
        <v>255</v>
      </c>
      <c r="BJ130">
        <v>255</v>
      </c>
      <c r="BK130">
        <v>255</v>
      </c>
      <c r="BL130">
        <v>255</v>
      </c>
      <c r="BM130">
        <v>255</v>
      </c>
      <c r="BN130">
        <v>255</v>
      </c>
      <c r="BO130">
        <v>255</v>
      </c>
      <c r="BP130">
        <v>255</v>
      </c>
      <c r="BQ130">
        <v>255</v>
      </c>
      <c r="BR130">
        <v>255</v>
      </c>
      <c r="BS130">
        <v>255</v>
      </c>
      <c r="BT130">
        <v>255</v>
      </c>
      <c r="BU130">
        <v>255</v>
      </c>
      <c r="BV130">
        <v>255</v>
      </c>
      <c r="BW130">
        <v>255</v>
      </c>
      <c r="BX130">
        <v>255</v>
      </c>
      <c r="BY130">
        <v>255</v>
      </c>
      <c r="BZ130">
        <v>255</v>
      </c>
      <c r="CA130">
        <v>255</v>
      </c>
      <c r="CB130">
        <v>255</v>
      </c>
      <c r="CC130">
        <v>255</v>
      </c>
      <c r="CD130">
        <v>255</v>
      </c>
      <c r="CE130">
        <v>255</v>
      </c>
      <c r="CF130">
        <v>255</v>
      </c>
      <c r="CG130">
        <v>255</v>
      </c>
      <c r="CH130">
        <v>255</v>
      </c>
      <c r="CI130">
        <v>255</v>
      </c>
      <c r="CJ130">
        <v>255</v>
      </c>
      <c r="CK130">
        <v>255</v>
      </c>
      <c r="CL130">
        <v>255</v>
      </c>
      <c r="CM130">
        <v>255</v>
      </c>
      <c r="CN130">
        <v>255</v>
      </c>
      <c r="CO130">
        <v>255</v>
      </c>
      <c r="CP130">
        <v>255</v>
      </c>
      <c r="CQ130">
        <v>255</v>
      </c>
      <c r="CR130">
        <v>255</v>
      </c>
      <c r="CS130">
        <v>255</v>
      </c>
      <c r="CT130">
        <v>255</v>
      </c>
      <c r="CU130">
        <v>255</v>
      </c>
      <c r="CV130">
        <v>255</v>
      </c>
      <c r="CW130">
        <v>255</v>
      </c>
      <c r="CX130">
        <v>255</v>
      </c>
      <c r="CY130">
        <v>255</v>
      </c>
      <c r="CZ130">
        <v>255</v>
      </c>
      <c r="DA130">
        <v>255</v>
      </c>
      <c r="DB130">
        <v>255</v>
      </c>
      <c r="DC130">
        <v>255</v>
      </c>
      <c r="DD130">
        <v>255</v>
      </c>
      <c r="DE130">
        <v>255</v>
      </c>
      <c r="DF130">
        <v>255</v>
      </c>
      <c r="DG130">
        <v>255</v>
      </c>
      <c r="DH130">
        <v>255</v>
      </c>
      <c r="DI130">
        <v>255</v>
      </c>
      <c r="DJ130">
        <v>255</v>
      </c>
      <c r="DK130">
        <v>255</v>
      </c>
      <c r="DL130">
        <v>255</v>
      </c>
      <c r="DM130">
        <v>255</v>
      </c>
      <c r="DN130">
        <v>255</v>
      </c>
      <c r="DO130">
        <v>255</v>
      </c>
      <c r="DP130">
        <v>255</v>
      </c>
      <c r="DQ130">
        <v>255</v>
      </c>
      <c r="DR130">
        <v>255</v>
      </c>
      <c r="DS130">
        <v>255</v>
      </c>
      <c r="DT130">
        <v>255</v>
      </c>
      <c r="DU130">
        <v>255</v>
      </c>
      <c r="DV130">
        <v>255</v>
      </c>
      <c r="DW130">
        <v>255</v>
      </c>
      <c r="DX130">
        <v>255</v>
      </c>
      <c r="DY130">
        <v>255</v>
      </c>
      <c r="DZ130">
        <v>255</v>
      </c>
      <c r="EA130">
        <v>255</v>
      </c>
      <c r="EB130">
        <v>255</v>
      </c>
      <c r="EC130">
        <v>255</v>
      </c>
      <c r="ED130">
        <v>255</v>
      </c>
      <c r="EE130">
        <v>255</v>
      </c>
      <c r="EF130">
        <v>255</v>
      </c>
      <c r="EG130">
        <v>255</v>
      </c>
      <c r="EH130">
        <v>255</v>
      </c>
      <c r="EI130">
        <v>255</v>
      </c>
      <c r="EJ130">
        <v>255</v>
      </c>
      <c r="EK130">
        <v>255</v>
      </c>
      <c r="EL130">
        <v>255</v>
      </c>
      <c r="EM130">
        <v>255</v>
      </c>
      <c r="EN130">
        <v>255</v>
      </c>
      <c r="EO130">
        <v>255</v>
      </c>
      <c r="EP130">
        <v>255</v>
      </c>
      <c r="EQ130">
        <v>255</v>
      </c>
      <c r="ER130">
        <v>255</v>
      </c>
      <c r="ES130">
        <v>255</v>
      </c>
      <c r="ET130">
        <v>255</v>
      </c>
      <c r="EU130">
        <v>255</v>
      </c>
      <c r="EV130">
        <v>255</v>
      </c>
      <c r="EW130">
        <v>255</v>
      </c>
      <c r="EX130">
        <v>255</v>
      </c>
      <c r="EY130">
        <v>255</v>
      </c>
      <c r="EZ130">
        <v>255</v>
      </c>
      <c r="FA130">
        <v>255</v>
      </c>
      <c r="FB130">
        <v>255</v>
      </c>
      <c r="FC130">
        <v>255</v>
      </c>
      <c r="FD130">
        <v>255</v>
      </c>
      <c r="FE130">
        <v>255</v>
      </c>
      <c r="FF130">
        <v>255</v>
      </c>
      <c r="FG130">
        <v>255</v>
      </c>
      <c r="FH130">
        <v>255</v>
      </c>
      <c r="FI130">
        <v>255</v>
      </c>
      <c r="FJ130">
        <v>255</v>
      </c>
      <c r="FK130">
        <v>255</v>
      </c>
      <c r="FL130">
        <v>255</v>
      </c>
      <c r="FM130">
        <v>255</v>
      </c>
      <c r="FN130">
        <v>255</v>
      </c>
      <c r="FO130">
        <v>255</v>
      </c>
      <c r="FP130">
        <v>255</v>
      </c>
      <c r="FQ130">
        <v>255</v>
      </c>
      <c r="FR130">
        <v>255</v>
      </c>
      <c r="FS130">
        <v>255</v>
      </c>
      <c r="FT130">
        <v>255</v>
      </c>
      <c r="FU130">
        <v>255</v>
      </c>
      <c r="FV130">
        <v>255</v>
      </c>
      <c r="FW130">
        <v>255</v>
      </c>
      <c r="FX130">
        <v>255</v>
      </c>
      <c r="FY130">
        <v>255</v>
      </c>
      <c r="FZ130">
        <v>255</v>
      </c>
      <c r="GA130">
        <v>255</v>
      </c>
      <c r="GB130">
        <v>255</v>
      </c>
      <c r="GC130">
        <v>255</v>
      </c>
      <c r="GD130">
        <v>255</v>
      </c>
      <c r="GE130">
        <v>255</v>
      </c>
      <c r="GF130">
        <v>255</v>
      </c>
      <c r="GG130">
        <v>255</v>
      </c>
      <c r="GH130">
        <v>255</v>
      </c>
      <c r="GI130">
        <v>255</v>
      </c>
      <c r="GJ130">
        <v>255</v>
      </c>
      <c r="GK130">
        <v>255</v>
      </c>
      <c r="GL130">
        <v>255</v>
      </c>
      <c r="GM130">
        <v>255</v>
      </c>
      <c r="GN130">
        <v>255</v>
      </c>
      <c r="GO130">
        <v>255</v>
      </c>
      <c r="GP130">
        <v>255</v>
      </c>
      <c r="GQ130">
        <v>255</v>
      </c>
      <c r="GR130">
        <v>255</v>
      </c>
      <c r="GS130">
        <v>255</v>
      </c>
      <c r="GT130">
        <v>255</v>
      </c>
      <c r="GU130">
        <v>255</v>
      </c>
      <c r="GV130">
        <v>255</v>
      </c>
      <c r="GW130">
        <v>255</v>
      </c>
      <c r="GX130">
        <v>255</v>
      </c>
      <c r="GY130">
        <v>255</v>
      </c>
      <c r="GZ130">
        <v>255</v>
      </c>
      <c r="HA130">
        <v>255</v>
      </c>
      <c r="HB130">
        <v>255</v>
      </c>
      <c r="HC130">
        <v>255</v>
      </c>
      <c r="HD130">
        <v>255</v>
      </c>
      <c r="HE130">
        <v>255</v>
      </c>
      <c r="HF130">
        <v>255</v>
      </c>
      <c r="HG130">
        <v>255</v>
      </c>
      <c r="HH130">
        <v>255</v>
      </c>
      <c r="HI130">
        <v>255</v>
      </c>
      <c r="HJ130">
        <v>255</v>
      </c>
      <c r="HK130">
        <v>255</v>
      </c>
      <c r="HL130">
        <v>255</v>
      </c>
      <c r="HM130">
        <v>255</v>
      </c>
      <c r="HN130">
        <v>255</v>
      </c>
      <c r="HO130">
        <v>255</v>
      </c>
      <c r="HP130">
        <v>255</v>
      </c>
      <c r="HQ130">
        <v>255</v>
      </c>
      <c r="HR130">
        <v>255</v>
      </c>
      <c r="HS130">
        <v>255</v>
      </c>
      <c r="HT130">
        <v>255</v>
      </c>
      <c r="HU130">
        <v>255</v>
      </c>
      <c r="HV130">
        <v>255</v>
      </c>
      <c r="HW130">
        <v>255</v>
      </c>
      <c r="HX130">
        <v>255</v>
      </c>
      <c r="HY130">
        <v>255</v>
      </c>
      <c r="HZ130">
        <v>255</v>
      </c>
      <c r="IA130">
        <v>255</v>
      </c>
      <c r="IB130">
        <v>255</v>
      </c>
      <c r="IC130">
        <v>255</v>
      </c>
      <c r="ID130">
        <v>255</v>
      </c>
      <c r="IE130">
        <v>255</v>
      </c>
      <c r="IF130">
        <v>255</v>
      </c>
      <c r="IG130">
        <v>255</v>
      </c>
      <c r="IH130">
        <v>255</v>
      </c>
      <c r="II130">
        <v>255</v>
      </c>
      <c r="IJ130">
        <v>255</v>
      </c>
      <c r="IK130">
        <v>255</v>
      </c>
      <c r="IL130">
        <v>255</v>
      </c>
      <c r="IM130">
        <v>255</v>
      </c>
      <c r="IN130">
        <v>255</v>
      </c>
      <c r="IO130">
        <v>255</v>
      </c>
      <c r="IP130">
        <v>255</v>
      </c>
      <c r="IQ130">
        <v>255</v>
      </c>
      <c r="IR130">
        <v>255</v>
      </c>
      <c r="IS130">
        <v>255</v>
      </c>
      <c r="IT130">
        <v>255</v>
      </c>
      <c r="IU130">
        <v>255</v>
      </c>
      <c r="IV130">
        <v>255</v>
      </c>
      <c r="IW130">
        <v>255</v>
      </c>
      <c r="IX130">
        <v>255</v>
      </c>
      <c r="IY130">
        <v>255</v>
      </c>
      <c r="IZ130">
        <v>255</v>
      </c>
      <c r="JA130">
        <v>255</v>
      </c>
      <c r="JB130">
        <v>255</v>
      </c>
      <c r="JC130">
        <v>255</v>
      </c>
      <c r="JD130">
        <v>255</v>
      </c>
      <c r="JE130">
        <v>255</v>
      </c>
      <c r="JF130">
        <v>255</v>
      </c>
      <c r="JG130">
        <v>255</v>
      </c>
      <c r="JH130">
        <v>255</v>
      </c>
      <c r="JI130">
        <v>255</v>
      </c>
      <c r="JJ130">
        <v>255</v>
      </c>
      <c r="JK130">
        <v>255</v>
      </c>
      <c r="JL130">
        <v>255</v>
      </c>
      <c r="JM130">
        <v>255</v>
      </c>
      <c r="JN130">
        <v>255</v>
      </c>
      <c r="JO130">
        <v>255</v>
      </c>
      <c r="JP130">
        <v>255</v>
      </c>
      <c r="JQ130">
        <v>255</v>
      </c>
      <c r="JR130">
        <v>255</v>
      </c>
      <c r="JS130">
        <v>255</v>
      </c>
      <c r="JT130">
        <v>255</v>
      </c>
      <c r="JU130">
        <v>255</v>
      </c>
      <c r="JV130">
        <v>255</v>
      </c>
      <c r="JW130">
        <v>255</v>
      </c>
      <c r="JX130">
        <v>255</v>
      </c>
      <c r="JY130">
        <v>255</v>
      </c>
      <c r="JZ130">
        <v>255</v>
      </c>
      <c r="KA130">
        <v>255</v>
      </c>
      <c r="KB130">
        <v>255</v>
      </c>
      <c r="KC130">
        <v>255</v>
      </c>
      <c r="KD130">
        <v>255</v>
      </c>
      <c r="KE130">
        <v>255</v>
      </c>
      <c r="KF130">
        <v>255</v>
      </c>
      <c r="KG130">
        <v>255</v>
      </c>
      <c r="KH130">
        <v>255</v>
      </c>
      <c r="KI130">
        <v>255</v>
      </c>
      <c r="KJ130">
        <v>255</v>
      </c>
      <c r="KK130">
        <v>255</v>
      </c>
      <c r="KL130">
        <v>255</v>
      </c>
      <c r="KM130">
        <v>255</v>
      </c>
      <c r="KN130">
        <v>255</v>
      </c>
      <c r="KO130">
        <v>255</v>
      </c>
      <c r="KP130">
        <v>255</v>
      </c>
      <c r="KQ130">
        <v>255</v>
      </c>
      <c r="KR130">
        <v>255</v>
      </c>
      <c r="KS130">
        <v>255</v>
      </c>
      <c r="KT130">
        <v>255</v>
      </c>
      <c r="KU130">
        <v>255</v>
      </c>
      <c r="KV130">
        <v>255</v>
      </c>
      <c r="KW130">
        <v>255</v>
      </c>
      <c r="KX130">
        <v>255</v>
      </c>
      <c r="KY130">
        <v>255</v>
      </c>
      <c r="KZ130">
        <v>255</v>
      </c>
      <c r="LA130">
        <v>255</v>
      </c>
      <c r="LB130">
        <v>255</v>
      </c>
      <c r="LC130">
        <v>255</v>
      </c>
      <c r="LD130">
        <v>255</v>
      </c>
      <c r="LE130">
        <v>255</v>
      </c>
      <c r="LF130">
        <v>255</v>
      </c>
      <c r="LG130">
        <v>255</v>
      </c>
      <c r="LH130">
        <v>255</v>
      </c>
      <c r="LI130">
        <v>255</v>
      </c>
      <c r="LJ130">
        <v>255</v>
      </c>
      <c r="LK130">
        <v>255</v>
      </c>
      <c r="LL130">
        <v>255</v>
      </c>
      <c r="LM130">
        <v>255</v>
      </c>
      <c r="LN130">
        <v>255</v>
      </c>
      <c r="LO130">
        <v>255</v>
      </c>
      <c r="LP130">
        <v>255</v>
      </c>
      <c r="LQ130">
        <v>255</v>
      </c>
      <c r="LR130">
        <v>255</v>
      </c>
      <c r="LS130">
        <v>255</v>
      </c>
      <c r="LT130">
        <v>255</v>
      </c>
      <c r="LU130">
        <v>255</v>
      </c>
      <c r="LV130">
        <v>255</v>
      </c>
      <c r="LW130">
        <v>255</v>
      </c>
      <c r="LX130">
        <v>255</v>
      </c>
      <c r="LY130">
        <v>255</v>
      </c>
      <c r="LZ130">
        <v>255</v>
      </c>
      <c r="MA130">
        <v>255</v>
      </c>
      <c r="MB130">
        <v>255</v>
      </c>
      <c r="MC130">
        <v>255</v>
      </c>
      <c r="MD130">
        <v>255</v>
      </c>
      <c r="ME130">
        <v>255</v>
      </c>
      <c r="MF130">
        <v>255</v>
      </c>
      <c r="MG130">
        <v>255</v>
      </c>
      <c r="MH130">
        <v>255</v>
      </c>
      <c r="MI130">
        <v>255</v>
      </c>
      <c r="MJ130">
        <v>255</v>
      </c>
      <c r="MK130">
        <v>255</v>
      </c>
      <c r="ML130">
        <v>255</v>
      </c>
      <c r="MM130">
        <v>255</v>
      </c>
      <c r="MN130">
        <v>255</v>
      </c>
      <c r="MO130">
        <v>255</v>
      </c>
      <c r="MP130">
        <v>255</v>
      </c>
      <c r="MQ130">
        <v>255</v>
      </c>
      <c r="MR130">
        <v>255</v>
      </c>
      <c r="MS130">
        <v>255</v>
      </c>
      <c r="MT130">
        <v>255</v>
      </c>
      <c r="MU130">
        <v>255</v>
      </c>
      <c r="MV130">
        <v>255</v>
      </c>
      <c r="MW130">
        <v>255</v>
      </c>
      <c r="MX130">
        <v>255</v>
      </c>
      <c r="MY130">
        <v>255</v>
      </c>
      <c r="MZ130">
        <v>255</v>
      </c>
      <c r="NA130">
        <v>255</v>
      </c>
      <c r="NB130">
        <v>255</v>
      </c>
      <c r="NC130">
        <v>255</v>
      </c>
      <c r="ND130">
        <v>255</v>
      </c>
      <c r="NE130">
        <v>255</v>
      </c>
      <c r="NF130">
        <v>255</v>
      </c>
      <c r="NG130">
        <v>255</v>
      </c>
      <c r="NH130">
        <v>255</v>
      </c>
      <c r="NI130">
        <v>255</v>
      </c>
      <c r="NJ130">
        <v>255</v>
      </c>
      <c r="NK130">
        <v>255</v>
      </c>
      <c r="NL130">
        <v>255</v>
      </c>
      <c r="NM130">
        <v>255</v>
      </c>
      <c r="NN130">
        <v>255</v>
      </c>
      <c r="NO130">
        <v>255</v>
      </c>
      <c r="NP130">
        <v>255</v>
      </c>
      <c r="NQ130">
        <v>255</v>
      </c>
      <c r="NR130">
        <v>255</v>
      </c>
      <c r="NS130">
        <v>255</v>
      </c>
      <c r="NT130">
        <v>255</v>
      </c>
      <c r="NU130">
        <v>255</v>
      </c>
      <c r="NV130">
        <v>255</v>
      </c>
      <c r="NW130">
        <v>255</v>
      </c>
      <c r="NX130">
        <v>255</v>
      </c>
      <c r="NY130">
        <v>255</v>
      </c>
      <c r="NZ130">
        <v>255</v>
      </c>
      <c r="OA130">
        <v>255</v>
      </c>
      <c r="OB130">
        <v>255</v>
      </c>
      <c r="OC130">
        <v>255</v>
      </c>
      <c r="OD130">
        <v>255</v>
      </c>
      <c r="OE130">
        <v>255</v>
      </c>
      <c r="OF130">
        <v>255</v>
      </c>
      <c r="OG130">
        <v>255</v>
      </c>
      <c r="OH130">
        <v>255</v>
      </c>
      <c r="OI130">
        <v>255</v>
      </c>
      <c r="OJ130">
        <v>255</v>
      </c>
      <c r="OK130">
        <v>255</v>
      </c>
      <c r="OL130">
        <v>255</v>
      </c>
      <c r="OM130">
        <v>255</v>
      </c>
      <c r="ON130">
        <v>255</v>
      </c>
      <c r="OO130">
        <v>255</v>
      </c>
      <c r="OP130">
        <v>255</v>
      </c>
      <c r="OQ130">
        <v>255</v>
      </c>
      <c r="OR130">
        <v>255</v>
      </c>
      <c r="OS130">
        <v>255</v>
      </c>
      <c r="OT130">
        <v>255</v>
      </c>
      <c r="OU130">
        <v>255</v>
      </c>
      <c r="OV130">
        <v>255</v>
      </c>
      <c r="OW130">
        <v>255</v>
      </c>
      <c r="OX130">
        <v>255</v>
      </c>
      <c r="OY130">
        <v>255</v>
      </c>
      <c r="OZ130">
        <v>255</v>
      </c>
      <c r="PA130">
        <v>255</v>
      </c>
      <c r="PB130">
        <v>255</v>
      </c>
      <c r="PC130">
        <v>255</v>
      </c>
      <c r="PD130">
        <v>255</v>
      </c>
      <c r="PE130">
        <v>255</v>
      </c>
      <c r="PF130">
        <v>255</v>
      </c>
      <c r="PG130">
        <v>255</v>
      </c>
      <c r="PH130">
        <v>255</v>
      </c>
      <c r="PI130">
        <v>255</v>
      </c>
      <c r="PJ130">
        <v>255</v>
      </c>
      <c r="PK130">
        <v>255</v>
      </c>
      <c r="PL130">
        <v>255</v>
      </c>
      <c r="PM130">
        <v>255</v>
      </c>
      <c r="PN130">
        <v>255</v>
      </c>
      <c r="PO130">
        <v>255</v>
      </c>
      <c r="PP130">
        <v>255</v>
      </c>
      <c r="PQ130">
        <v>255</v>
      </c>
      <c r="PR130">
        <v>255</v>
      </c>
      <c r="PS130">
        <v>255</v>
      </c>
      <c r="PT130">
        <v>255</v>
      </c>
      <c r="PU130">
        <v>255</v>
      </c>
      <c r="PV130">
        <v>255</v>
      </c>
      <c r="PW130">
        <v>255</v>
      </c>
      <c r="PX130">
        <v>255</v>
      </c>
      <c r="PY130">
        <v>255</v>
      </c>
      <c r="PZ130">
        <v>255</v>
      </c>
      <c r="QA130">
        <v>255</v>
      </c>
      <c r="QB130">
        <v>255</v>
      </c>
      <c r="QC130">
        <v>255</v>
      </c>
      <c r="QD130">
        <v>255</v>
      </c>
      <c r="QE130">
        <v>255</v>
      </c>
      <c r="QF130">
        <v>255</v>
      </c>
      <c r="QG130">
        <v>255</v>
      </c>
      <c r="QH130">
        <v>255</v>
      </c>
      <c r="QI130">
        <v>255</v>
      </c>
      <c r="QJ130">
        <v>255</v>
      </c>
      <c r="QK130">
        <v>255</v>
      </c>
      <c r="QL130">
        <v>255</v>
      </c>
      <c r="QM130">
        <v>255</v>
      </c>
      <c r="QN130">
        <v>255</v>
      </c>
      <c r="QO130">
        <v>255</v>
      </c>
      <c r="QP130">
        <v>255</v>
      </c>
      <c r="QQ130">
        <v>255</v>
      </c>
      <c r="QR130">
        <v>255</v>
      </c>
      <c r="QS130">
        <v>255</v>
      </c>
      <c r="QT130">
        <v>255</v>
      </c>
      <c r="QU130">
        <v>255</v>
      </c>
      <c r="QV130">
        <v>255</v>
      </c>
      <c r="QW130">
        <v>255</v>
      </c>
      <c r="QX130">
        <v>255</v>
      </c>
      <c r="QY130">
        <v>255</v>
      </c>
      <c r="QZ130">
        <v>255</v>
      </c>
      <c r="RA130">
        <v>255</v>
      </c>
      <c r="RB130">
        <v>255</v>
      </c>
      <c r="RC130">
        <v>255</v>
      </c>
      <c r="RD130">
        <v>255</v>
      </c>
      <c r="RE130">
        <v>255</v>
      </c>
      <c r="RF130">
        <v>255</v>
      </c>
      <c r="RG130">
        <v>255</v>
      </c>
      <c r="RH130">
        <v>255</v>
      </c>
      <c r="RI130">
        <v>255</v>
      </c>
      <c r="RJ130">
        <v>255</v>
      </c>
      <c r="RK130">
        <v>255</v>
      </c>
      <c r="RL130">
        <v>255</v>
      </c>
      <c r="RM130">
        <v>255</v>
      </c>
      <c r="RN130">
        <v>255</v>
      </c>
      <c r="RO130">
        <v>255</v>
      </c>
      <c r="RP130">
        <v>255</v>
      </c>
      <c r="RQ130">
        <v>255</v>
      </c>
      <c r="RR130">
        <v>255</v>
      </c>
      <c r="RS130">
        <v>255</v>
      </c>
      <c r="RT130">
        <v>255</v>
      </c>
      <c r="RU130">
        <v>255</v>
      </c>
      <c r="RV130">
        <v>255</v>
      </c>
      <c r="RW130">
        <v>255</v>
      </c>
      <c r="RX130">
        <v>255</v>
      </c>
      <c r="RY130">
        <v>255</v>
      </c>
      <c r="RZ130">
        <v>255</v>
      </c>
      <c r="SA130">
        <v>255</v>
      </c>
      <c r="SB130">
        <v>255</v>
      </c>
      <c r="SC130">
        <v>255</v>
      </c>
      <c r="SD130">
        <v>255</v>
      </c>
      <c r="SE130">
        <v>255</v>
      </c>
      <c r="SF130">
        <v>255</v>
      </c>
      <c r="SG130">
        <v>255</v>
      </c>
      <c r="SH130">
        <v>255</v>
      </c>
    </row>
    <row r="131" spans="1:502" x14ac:dyDescent="0.2">
      <c r="A131" s="1" t="s">
        <v>50</v>
      </c>
      <c r="B131" s="1" t="s">
        <v>19</v>
      </c>
      <c r="C131">
        <v>47</v>
      </c>
      <c r="D131">
        <v>47</v>
      </c>
      <c r="E131">
        <v>47</v>
      </c>
      <c r="F131">
        <v>47</v>
      </c>
      <c r="G131">
        <v>47</v>
      </c>
      <c r="H131">
        <v>47</v>
      </c>
      <c r="I131">
        <v>47</v>
      </c>
      <c r="J131">
        <v>47</v>
      </c>
      <c r="K131">
        <v>47</v>
      </c>
      <c r="L131">
        <v>47</v>
      </c>
      <c r="M131">
        <v>47</v>
      </c>
      <c r="N131">
        <v>47</v>
      </c>
      <c r="O131">
        <v>47</v>
      </c>
      <c r="P131">
        <v>47</v>
      </c>
      <c r="Q131">
        <v>47</v>
      </c>
      <c r="R131">
        <v>47</v>
      </c>
      <c r="S131">
        <v>47</v>
      </c>
      <c r="T131">
        <v>47</v>
      </c>
      <c r="U131">
        <v>47</v>
      </c>
      <c r="V131">
        <v>47</v>
      </c>
      <c r="W131">
        <v>47</v>
      </c>
      <c r="X131">
        <v>47</v>
      </c>
      <c r="Y131">
        <v>47</v>
      </c>
      <c r="Z131">
        <v>47</v>
      </c>
      <c r="AA131">
        <v>47</v>
      </c>
      <c r="AB131">
        <v>47</v>
      </c>
      <c r="AC131">
        <v>47</v>
      </c>
      <c r="AD131">
        <v>47</v>
      </c>
      <c r="AE131">
        <v>47</v>
      </c>
      <c r="AF131">
        <v>47</v>
      </c>
      <c r="AG131">
        <v>47</v>
      </c>
      <c r="AH131">
        <v>47</v>
      </c>
      <c r="AI131">
        <v>47</v>
      </c>
      <c r="AJ131">
        <v>47</v>
      </c>
      <c r="AK131">
        <v>47</v>
      </c>
      <c r="AL131">
        <v>47</v>
      </c>
      <c r="AM131">
        <v>47</v>
      </c>
      <c r="AN131">
        <v>47</v>
      </c>
      <c r="AO131">
        <v>47</v>
      </c>
      <c r="AP131">
        <v>47</v>
      </c>
      <c r="AQ131">
        <v>47</v>
      </c>
      <c r="AR131">
        <v>47</v>
      </c>
      <c r="AS131">
        <v>47</v>
      </c>
      <c r="AT131">
        <v>47</v>
      </c>
      <c r="AU131">
        <v>47</v>
      </c>
      <c r="AV131">
        <v>47</v>
      </c>
      <c r="AW131">
        <v>47</v>
      </c>
      <c r="AX131">
        <v>47</v>
      </c>
      <c r="AY131">
        <v>47</v>
      </c>
      <c r="AZ131">
        <v>47</v>
      </c>
      <c r="BA131">
        <v>47</v>
      </c>
      <c r="BB131">
        <v>47</v>
      </c>
      <c r="BC131">
        <v>47</v>
      </c>
      <c r="BD131">
        <v>47</v>
      </c>
      <c r="BE131">
        <v>47</v>
      </c>
      <c r="BF131">
        <v>47</v>
      </c>
      <c r="BG131">
        <v>47</v>
      </c>
      <c r="BH131">
        <v>47</v>
      </c>
      <c r="BI131">
        <v>47</v>
      </c>
      <c r="BJ131">
        <v>47</v>
      </c>
      <c r="BK131">
        <v>47</v>
      </c>
      <c r="BL131">
        <v>47</v>
      </c>
      <c r="BM131">
        <v>47</v>
      </c>
      <c r="BN131">
        <v>47</v>
      </c>
      <c r="BO131">
        <v>47</v>
      </c>
      <c r="BP131">
        <v>47</v>
      </c>
      <c r="BQ131">
        <v>47</v>
      </c>
      <c r="BR131">
        <v>47</v>
      </c>
      <c r="BS131">
        <v>47</v>
      </c>
      <c r="BT131">
        <v>47</v>
      </c>
      <c r="BU131">
        <v>47</v>
      </c>
      <c r="BV131">
        <v>47</v>
      </c>
      <c r="BW131">
        <v>47</v>
      </c>
      <c r="BX131">
        <v>47</v>
      </c>
      <c r="BY131">
        <v>47</v>
      </c>
      <c r="BZ131">
        <v>47</v>
      </c>
      <c r="CA131">
        <v>47</v>
      </c>
      <c r="CB131">
        <v>47</v>
      </c>
      <c r="CC131">
        <v>47</v>
      </c>
      <c r="CD131">
        <v>47</v>
      </c>
      <c r="CE131">
        <v>47</v>
      </c>
      <c r="CF131">
        <v>47</v>
      </c>
      <c r="CG131">
        <v>47</v>
      </c>
      <c r="CH131">
        <v>47</v>
      </c>
      <c r="CI131">
        <v>47</v>
      </c>
      <c r="CJ131">
        <v>47</v>
      </c>
      <c r="CK131">
        <v>47</v>
      </c>
      <c r="CL131">
        <v>47</v>
      </c>
      <c r="CM131">
        <v>47</v>
      </c>
      <c r="CN131">
        <v>47</v>
      </c>
      <c r="CO131">
        <v>47</v>
      </c>
      <c r="CP131">
        <v>47</v>
      </c>
      <c r="CQ131">
        <v>47</v>
      </c>
      <c r="CR131">
        <v>47</v>
      </c>
      <c r="CS131">
        <v>47</v>
      </c>
      <c r="CT131">
        <v>47</v>
      </c>
      <c r="CU131">
        <v>47</v>
      </c>
      <c r="CV131">
        <v>47</v>
      </c>
      <c r="CW131">
        <v>47</v>
      </c>
      <c r="CX131">
        <v>47</v>
      </c>
      <c r="CY131">
        <v>47</v>
      </c>
      <c r="CZ131">
        <v>47</v>
      </c>
      <c r="DA131">
        <v>47</v>
      </c>
      <c r="DB131">
        <v>47</v>
      </c>
      <c r="DC131">
        <v>47</v>
      </c>
      <c r="DD131">
        <v>47</v>
      </c>
      <c r="DE131">
        <v>47</v>
      </c>
      <c r="DF131">
        <v>47</v>
      </c>
      <c r="DG131">
        <v>47</v>
      </c>
      <c r="DH131">
        <v>47</v>
      </c>
      <c r="DI131">
        <v>47</v>
      </c>
      <c r="DJ131">
        <v>47</v>
      </c>
      <c r="DK131">
        <v>47</v>
      </c>
      <c r="DL131">
        <v>47</v>
      </c>
      <c r="DM131">
        <v>47</v>
      </c>
      <c r="DN131">
        <v>47</v>
      </c>
      <c r="DO131">
        <v>47</v>
      </c>
      <c r="DP131">
        <v>47</v>
      </c>
      <c r="DQ131">
        <v>47</v>
      </c>
      <c r="DR131">
        <v>47</v>
      </c>
      <c r="DS131">
        <v>47</v>
      </c>
      <c r="DT131">
        <v>47</v>
      </c>
      <c r="DU131">
        <v>47</v>
      </c>
      <c r="DV131">
        <v>47</v>
      </c>
      <c r="DW131">
        <v>47</v>
      </c>
      <c r="DX131">
        <v>47</v>
      </c>
      <c r="DY131">
        <v>47</v>
      </c>
      <c r="DZ131">
        <v>47</v>
      </c>
      <c r="EA131">
        <v>47</v>
      </c>
      <c r="EB131">
        <v>47</v>
      </c>
      <c r="EC131">
        <v>47</v>
      </c>
      <c r="ED131">
        <v>47</v>
      </c>
      <c r="EE131">
        <v>47</v>
      </c>
      <c r="EF131">
        <v>47</v>
      </c>
      <c r="EG131">
        <v>47</v>
      </c>
      <c r="EH131">
        <v>47</v>
      </c>
      <c r="EI131">
        <v>47</v>
      </c>
      <c r="EJ131">
        <v>47</v>
      </c>
      <c r="EK131">
        <v>47</v>
      </c>
      <c r="EL131">
        <v>47</v>
      </c>
      <c r="EM131">
        <v>47</v>
      </c>
      <c r="EN131">
        <v>47</v>
      </c>
      <c r="EO131">
        <v>47</v>
      </c>
      <c r="EP131">
        <v>47</v>
      </c>
      <c r="EQ131">
        <v>47</v>
      </c>
      <c r="ER131">
        <v>47</v>
      </c>
      <c r="ES131">
        <v>47</v>
      </c>
      <c r="ET131">
        <v>47</v>
      </c>
      <c r="EU131">
        <v>47</v>
      </c>
      <c r="EV131">
        <v>47</v>
      </c>
      <c r="EW131">
        <v>47</v>
      </c>
      <c r="EX131">
        <v>47</v>
      </c>
      <c r="EY131">
        <v>47</v>
      </c>
      <c r="EZ131">
        <v>47</v>
      </c>
      <c r="FA131">
        <v>47</v>
      </c>
      <c r="FB131">
        <v>47</v>
      </c>
      <c r="FC131">
        <v>47</v>
      </c>
      <c r="FD131">
        <v>47</v>
      </c>
      <c r="FE131">
        <v>47</v>
      </c>
      <c r="FF131">
        <v>47</v>
      </c>
      <c r="FG131">
        <v>47</v>
      </c>
      <c r="FH131">
        <v>47</v>
      </c>
      <c r="FI131">
        <v>47</v>
      </c>
      <c r="FJ131">
        <v>47</v>
      </c>
      <c r="FK131">
        <v>47</v>
      </c>
      <c r="FL131">
        <v>47</v>
      </c>
      <c r="FM131">
        <v>47</v>
      </c>
      <c r="FN131">
        <v>47</v>
      </c>
      <c r="FO131">
        <v>47</v>
      </c>
      <c r="FP131">
        <v>47</v>
      </c>
      <c r="FQ131">
        <v>47</v>
      </c>
      <c r="FR131">
        <v>47</v>
      </c>
      <c r="FS131">
        <v>47</v>
      </c>
      <c r="FT131">
        <v>47</v>
      </c>
      <c r="FU131">
        <v>47</v>
      </c>
      <c r="FV131">
        <v>47</v>
      </c>
      <c r="FW131">
        <v>47</v>
      </c>
      <c r="FX131">
        <v>47</v>
      </c>
      <c r="FY131">
        <v>47</v>
      </c>
      <c r="FZ131">
        <v>47</v>
      </c>
      <c r="GA131">
        <v>47</v>
      </c>
      <c r="GB131">
        <v>47</v>
      </c>
      <c r="GC131">
        <v>47</v>
      </c>
      <c r="GD131">
        <v>47</v>
      </c>
      <c r="GE131">
        <v>47</v>
      </c>
      <c r="GF131">
        <v>47</v>
      </c>
      <c r="GG131">
        <v>47</v>
      </c>
      <c r="GH131">
        <v>47</v>
      </c>
      <c r="GI131">
        <v>47</v>
      </c>
      <c r="GJ131">
        <v>47</v>
      </c>
      <c r="GK131">
        <v>47</v>
      </c>
      <c r="GL131">
        <v>47</v>
      </c>
      <c r="GM131">
        <v>47</v>
      </c>
      <c r="GN131">
        <v>47</v>
      </c>
      <c r="GO131">
        <v>47</v>
      </c>
      <c r="GP131">
        <v>47</v>
      </c>
      <c r="GQ131">
        <v>47</v>
      </c>
      <c r="GR131">
        <v>47</v>
      </c>
      <c r="GS131">
        <v>47</v>
      </c>
      <c r="GT131">
        <v>47</v>
      </c>
      <c r="GU131">
        <v>47</v>
      </c>
      <c r="GV131">
        <v>47</v>
      </c>
      <c r="GW131">
        <v>47</v>
      </c>
      <c r="GX131">
        <v>47</v>
      </c>
      <c r="GY131">
        <v>47</v>
      </c>
      <c r="GZ131">
        <v>47</v>
      </c>
      <c r="HA131">
        <v>47</v>
      </c>
      <c r="HB131">
        <v>47</v>
      </c>
      <c r="HC131">
        <v>47</v>
      </c>
      <c r="HD131">
        <v>47</v>
      </c>
      <c r="HE131">
        <v>47</v>
      </c>
      <c r="HF131">
        <v>47</v>
      </c>
      <c r="HG131">
        <v>47</v>
      </c>
      <c r="HH131">
        <v>47</v>
      </c>
      <c r="HI131">
        <v>47</v>
      </c>
      <c r="HJ131">
        <v>47</v>
      </c>
      <c r="HK131">
        <v>47</v>
      </c>
      <c r="HL131">
        <v>47</v>
      </c>
      <c r="HM131">
        <v>47</v>
      </c>
      <c r="HN131">
        <v>47</v>
      </c>
      <c r="HO131">
        <v>47</v>
      </c>
      <c r="HP131">
        <v>47</v>
      </c>
      <c r="HQ131">
        <v>47</v>
      </c>
      <c r="HR131">
        <v>47</v>
      </c>
      <c r="HS131">
        <v>47</v>
      </c>
      <c r="HT131">
        <v>47</v>
      </c>
      <c r="HU131">
        <v>47</v>
      </c>
      <c r="HV131">
        <v>47</v>
      </c>
      <c r="HW131">
        <v>47</v>
      </c>
      <c r="HX131">
        <v>47</v>
      </c>
      <c r="HY131">
        <v>47</v>
      </c>
      <c r="HZ131">
        <v>47</v>
      </c>
      <c r="IA131">
        <v>47</v>
      </c>
      <c r="IB131">
        <v>47</v>
      </c>
      <c r="IC131">
        <v>47</v>
      </c>
      <c r="ID131">
        <v>47</v>
      </c>
      <c r="IE131">
        <v>47</v>
      </c>
      <c r="IF131">
        <v>47</v>
      </c>
      <c r="IG131">
        <v>47</v>
      </c>
      <c r="IH131">
        <v>47</v>
      </c>
      <c r="II131">
        <v>47</v>
      </c>
      <c r="IJ131">
        <v>47</v>
      </c>
      <c r="IK131">
        <v>47</v>
      </c>
      <c r="IL131">
        <v>47</v>
      </c>
      <c r="IM131">
        <v>47</v>
      </c>
      <c r="IN131">
        <v>47</v>
      </c>
      <c r="IO131">
        <v>47</v>
      </c>
      <c r="IP131">
        <v>47</v>
      </c>
      <c r="IQ131">
        <v>47</v>
      </c>
      <c r="IR131">
        <v>47</v>
      </c>
      <c r="IS131">
        <v>47</v>
      </c>
      <c r="IT131">
        <v>47</v>
      </c>
      <c r="IU131">
        <v>47</v>
      </c>
      <c r="IV131">
        <v>47</v>
      </c>
      <c r="IW131">
        <v>47</v>
      </c>
      <c r="IX131">
        <v>47</v>
      </c>
      <c r="IY131">
        <v>47</v>
      </c>
      <c r="IZ131">
        <v>47</v>
      </c>
      <c r="JA131">
        <v>47</v>
      </c>
      <c r="JB131">
        <v>47</v>
      </c>
      <c r="JC131">
        <v>47</v>
      </c>
      <c r="JD131">
        <v>47</v>
      </c>
      <c r="JE131">
        <v>47</v>
      </c>
      <c r="JF131">
        <v>47</v>
      </c>
      <c r="JG131">
        <v>47</v>
      </c>
      <c r="JH131">
        <v>47</v>
      </c>
      <c r="JI131">
        <v>47</v>
      </c>
      <c r="JJ131">
        <v>47</v>
      </c>
      <c r="JK131">
        <v>47</v>
      </c>
      <c r="JL131">
        <v>47</v>
      </c>
      <c r="JM131">
        <v>47</v>
      </c>
      <c r="JN131">
        <v>47</v>
      </c>
      <c r="JO131">
        <v>47</v>
      </c>
      <c r="JP131">
        <v>47</v>
      </c>
      <c r="JQ131">
        <v>47</v>
      </c>
      <c r="JR131">
        <v>47</v>
      </c>
      <c r="JS131">
        <v>47</v>
      </c>
      <c r="JT131">
        <v>47</v>
      </c>
      <c r="JU131">
        <v>47</v>
      </c>
      <c r="JV131">
        <v>47</v>
      </c>
      <c r="JW131">
        <v>47</v>
      </c>
      <c r="JX131">
        <v>47</v>
      </c>
      <c r="JY131">
        <v>47</v>
      </c>
      <c r="JZ131">
        <v>47</v>
      </c>
      <c r="KA131">
        <v>47</v>
      </c>
      <c r="KB131">
        <v>47</v>
      </c>
      <c r="KC131">
        <v>47</v>
      </c>
      <c r="KD131">
        <v>47</v>
      </c>
      <c r="KE131">
        <v>47</v>
      </c>
      <c r="KF131">
        <v>47</v>
      </c>
      <c r="KG131">
        <v>47</v>
      </c>
      <c r="KH131">
        <v>47</v>
      </c>
      <c r="KI131">
        <v>47</v>
      </c>
      <c r="KJ131">
        <v>47</v>
      </c>
      <c r="KK131">
        <v>47</v>
      </c>
      <c r="KL131">
        <v>47</v>
      </c>
      <c r="KM131">
        <v>47</v>
      </c>
      <c r="KN131">
        <v>47</v>
      </c>
      <c r="KO131">
        <v>47</v>
      </c>
      <c r="KP131">
        <v>47</v>
      </c>
      <c r="KQ131">
        <v>47</v>
      </c>
      <c r="KR131">
        <v>47</v>
      </c>
      <c r="KS131">
        <v>47</v>
      </c>
      <c r="KT131">
        <v>47</v>
      </c>
      <c r="KU131">
        <v>47</v>
      </c>
      <c r="KV131">
        <v>47</v>
      </c>
      <c r="KW131">
        <v>47</v>
      </c>
      <c r="KX131">
        <v>47</v>
      </c>
      <c r="KY131">
        <v>47</v>
      </c>
      <c r="KZ131">
        <v>47</v>
      </c>
      <c r="LA131">
        <v>47</v>
      </c>
      <c r="LB131">
        <v>47</v>
      </c>
      <c r="LC131">
        <v>47</v>
      </c>
      <c r="LD131">
        <v>47</v>
      </c>
      <c r="LE131">
        <v>47</v>
      </c>
      <c r="LF131">
        <v>47</v>
      </c>
      <c r="LG131">
        <v>47</v>
      </c>
      <c r="LH131">
        <v>47</v>
      </c>
      <c r="LI131">
        <v>47</v>
      </c>
      <c r="LJ131">
        <v>47</v>
      </c>
      <c r="LK131">
        <v>47</v>
      </c>
      <c r="LL131">
        <v>47</v>
      </c>
      <c r="LM131">
        <v>47</v>
      </c>
      <c r="LN131">
        <v>47</v>
      </c>
      <c r="LO131">
        <v>47</v>
      </c>
      <c r="LP131">
        <v>47</v>
      </c>
      <c r="LQ131">
        <v>47</v>
      </c>
      <c r="LR131">
        <v>47</v>
      </c>
      <c r="LS131">
        <v>47</v>
      </c>
      <c r="LT131">
        <v>47</v>
      </c>
      <c r="LU131">
        <v>47</v>
      </c>
      <c r="LV131">
        <v>47</v>
      </c>
      <c r="LW131">
        <v>47</v>
      </c>
      <c r="LX131">
        <v>47</v>
      </c>
      <c r="LY131">
        <v>47</v>
      </c>
      <c r="LZ131">
        <v>47</v>
      </c>
      <c r="MA131">
        <v>47</v>
      </c>
      <c r="MB131">
        <v>47</v>
      </c>
      <c r="MC131">
        <v>47</v>
      </c>
      <c r="MD131">
        <v>47</v>
      </c>
      <c r="ME131">
        <v>47</v>
      </c>
      <c r="MF131">
        <v>47</v>
      </c>
      <c r="MG131">
        <v>47</v>
      </c>
      <c r="MH131">
        <v>47</v>
      </c>
      <c r="MI131">
        <v>47</v>
      </c>
      <c r="MJ131">
        <v>47</v>
      </c>
      <c r="MK131">
        <v>47</v>
      </c>
      <c r="ML131">
        <v>47</v>
      </c>
      <c r="MM131">
        <v>47</v>
      </c>
      <c r="MN131">
        <v>47</v>
      </c>
      <c r="MO131">
        <v>47</v>
      </c>
      <c r="MP131">
        <v>47</v>
      </c>
      <c r="MQ131">
        <v>47</v>
      </c>
      <c r="MR131">
        <v>47</v>
      </c>
      <c r="MS131">
        <v>47</v>
      </c>
      <c r="MT131">
        <v>47</v>
      </c>
      <c r="MU131">
        <v>47</v>
      </c>
      <c r="MV131">
        <v>47</v>
      </c>
      <c r="MW131">
        <v>47</v>
      </c>
      <c r="MX131">
        <v>47</v>
      </c>
      <c r="MY131">
        <v>47</v>
      </c>
      <c r="MZ131">
        <v>47</v>
      </c>
      <c r="NA131">
        <v>47</v>
      </c>
      <c r="NB131">
        <v>47</v>
      </c>
      <c r="NC131">
        <v>47</v>
      </c>
      <c r="ND131">
        <v>47</v>
      </c>
      <c r="NE131">
        <v>47</v>
      </c>
      <c r="NF131">
        <v>47</v>
      </c>
      <c r="NG131">
        <v>47</v>
      </c>
      <c r="NH131">
        <v>47</v>
      </c>
      <c r="NI131">
        <v>47</v>
      </c>
      <c r="NJ131">
        <v>47</v>
      </c>
      <c r="NK131">
        <v>47</v>
      </c>
      <c r="NL131">
        <v>47</v>
      </c>
      <c r="NM131">
        <v>47</v>
      </c>
      <c r="NN131">
        <v>47</v>
      </c>
      <c r="NO131">
        <v>47</v>
      </c>
      <c r="NP131">
        <v>47</v>
      </c>
      <c r="NQ131">
        <v>47</v>
      </c>
      <c r="NR131">
        <v>47</v>
      </c>
      <c r="NS131">
        <v>47</v>
      </c>
      <c r="NT131">
        <v>47</v>
      </c>
      <c r="NU131">
        <v>47</v>
      </c>
      <c r="NV131">
        <v>47</v>
      </c>
      <c r="NW131">
        <v>47</v>
      </c>
      <c r="NX131">
        <v>47</v>
      </c>
      <c r="NY131">
        <v>47</v>
      </c>
      <c r="NZ131">
        <v>47</v>
      </c>
      <c r="OA131">
        <v>47</v>
      </c>
      <c r="OB131">
        <v>47</v>
      </c>
      <c r="OC131">
        <v>47</v>
      </c>
      <c r="OD131">
        <v>47</v>
      </c>
      <c r="OE131">
        <v>47</v>
      </c>
      <c r="OF131">
        <v>47</v>
      </c>
      <c r="OG131">
        <v>47</v>
      </c>
      <c r="OH131">
        <v>47</v>
      </c>
      <c r="OI131">
        <v>47</v>
      </c>
      <c r="OJ131">
        <v>47</v>
      </c>
      <c r="OK131">
        <v>47</v>
      </c>
      <c r="OL131">
        <v>47</v>
      </c>
      <c r="OM131">
        <v>47</v>
      </c>
      <c r="ON131">
        <v>47</v>
      </c>
      <c r="OO131">
        <v>47</v>
      </c>
      <c r="OP131">
        <v>47</v>
      </c>
      <c r="OQ131">
        <v>47</v>
      </c>
      <c r="OR131">
        <v>47</v>
      </c>
      <c r="OS131">
        <v>47</v>
      </c>
      <c r="OT131">
        <v>47</v>
      </c>
      <c r="OU131">
        <v>47</v>
      </c>
      <c r="OV131">
        <v>47</v>
      </c>
      <c r="OW131">
        <v>47</v>
      </c>
      <c r="OX131">
        <v>47</v>
      </c>
      <c r="OY131">
        <v>47</v>
      </c>
      <c r="OZ131">
        <v>47</v>
      </c>
      <c r="PA131">
        <v>47</v>
      </c>
      <c r="PB131">
        <v>47</v>
      </c>
      <c r="PC131">
        <v>47</v>
      </c>
      <c r="PD131">
        <v>47</v>
      </c>
      <c r="PE131">
        <v>47</v>
      </c>
      <c r="PF131">
        <v>47</v>
      </c>
      <c r="PG131">
        <v>47</v>
      </c>
      <c r="PH131">
        <v>47</v>
      </c>
      <c r="PI131">
        <v>47</v>
      </c>
      <c r="PJ131">
        <v>47</v>
      </c>
      <c r="PK131">
        <v>47</v>
      </c>
      <c r="PL131">
        <v>47</v>
      </c>
      <c r="PM131">
        <v>47</v>
      </c>
      <c r="PN131">
        <v>47</v>
      </c>
      <c r="PO131">
        <v>47</v>
      </c>
      <c r="PP131">
        <v>47</v>
      </c>
      <c r="PQ131">
        <v>47</v>
      </c>
      <c r="PR131">
        <v>47</v>
      </c>
      <c r="PS131">
        <v>47</v>
      </c>
      <c r="PT131">
        <v>47</v>
      </c>
      <c r="PU131">
        <v>47</v>
      </c>
      <c r="PV131">
        <v>47</v>
      </c>
      <c r="PW131">
        <v>47</v>
      </c>
      <c r="PX131">
        <v>47</v>
      </c>
      <c r="PY131">
        <v>47</v>
      </c>
      <c r="PZ131">
        <v>47</v>
      </c>
      <c r="QA131">
        <v>47</v>
      </c>
      <c r="QB131">
        <v>47</v>
      </c>
      <c r="QC131">
        <v>47</v>
      </c>
      <c r="QD131">
        <v>47</v>
      </c>
      <c r="QE131">
        <v>47</v>
      </c>
      <c r="QF131">
        <v>47</v>
      </c>
      <c r="QG131">
        <v>47</v>
      </c>
      <c r="QH131">
        <v>47</v>
      </c>
      <c r="QI131">
        <v>47</v>
      </c>
      <c r="QJ131">
        <v>47</v>
      </c>
      <c r="QK131">
        <v>47</v>
      </c>
      <c r="QL131">
        <v>47</v>
      </c>
      <c r="QM131">
        <v>47</v>
      </c>
      <c r="QN131">
        <v>47</v>
      </c>
      <c r="QO131">
        <v>47</v>
      </c>
      <c r="QP131">
        <v>47</v>
      </c>
      <c r="QQ131">
        <v>47</v>
      </c>
      <c r="QR131">
        <v>47</v>
      </c>
      <c r="QS131">
        <v>47</v>
      </c>
      <c r="QT131">
        <v>47</v>
      </c>
      <c r="QU131">
        <v>47</v>
      </c>
      <c r="QV131">
        <v>47</v>
      </c>
      <c r="QW131">
        <v>47</v>
      </c>
      <c r="QX131">
        <v>47</v>
      </c>
      <c r="QY131">
        <v>47</v>
      </c>
      <c r="QZ131">
        <v>47</v>
      </c>
      <c r="RA131">
        <v>47</v>
      </c>
      <c r="RB131">
        <v>47</v>
      </c>
      <c r="RC131">
        <v>47</v>
      </c>
      <c r="RD131">
        <v>47</v>
      </c>
      <c r="RE131">
        <v>47</v>
      </c>
      <c r="RF131">
        <v>47</v>
      </c>
      <c r="RG131">
        <v>47</v>
      </c>
      <c r="RH131">
        <v>47</v>
      </c>
      <c r="RI131">
        <v>47</v>
      </c>
      <c r="RJ131">
        <v>47</v>
      </c>
      <c r="RK131">
        <v>47</v>
      </c>
      <c r="RL131">
        <v>47</v>
      </c>
      <c r="RM131">
        <v>47</v>
      </c>
      <c r="RN131">
        <v>47</v>
      </c>
      <c r="RO131">
        <v>47</v>
      </c>
      <c r="RP131">
        <v>47</v>
      </c>
      <c r="RQ131">
        <v>47</v>
      </c>
      <c r="RR131">
        <v>47</v>
      </c>
      <c r="RS131">
        <v>47</v>
      </c>
      <c r="RT131">
        <v>47</v>
      </c>
      <c r="RU131">
        <v>47</v>
      </c>
      <c r="RV131">
        <v>47</v>
      </c>
      <c r="RW131">
        <v>47</v>
      </c>
      <c r="RX131">
        <v>47</v>
      </c>
      <c r="RY131">
        <v>47</v>
      </c>
      <c r="RZ131">
        <v>47</v>
      </c>
      <c r="SA131">
        <v>47</v>
      </c>
      <c r="SB131">
        <v>47</v>
      </c>
      <c r="SC131">
        <v>47</v>
      </c>
      <c r="SD131">
        <v>47</v>
      </c>
      <c r="SE131">
        <v>47</v>
      </c>
      <c r="SF131">
        <v>47</v>
      </c>
      <c r="SG131">
        <v>47</v>
      </c>
      <c r="SH131">
        <v>47</v>
      </c>
    </row>
    <row r="132" spans="1:502" x14ac:dyDescent="0.2">
      <c r="A132" s="1" t="s">
        <v>50</v>
      </c>
      <c r="B132" s="1" t="s">
        <v>20</v>
      </c>
      <c r="C132">
        <v>192</v>
      </c>
      <c r="D132">
        <v>192</v>
      </c>
      <c r="E132">
        <v>192</v>
      </c>
      <c r="F132">
        <v>192</v>
      </c>
      <c r="G132">
        <v>192</v>
      </c>
      <c r="H132">
        <v>192</v>
      </c>
      <c r="I132">
        <v>192</v>
      </c>
      <c r="J132">
        <v>192</v>
      </c>
      <c r="K132">
        <v>192</v>
      </c>
      <c r="L132">
        <v>192</v>
      </c>
      <c r="M132">
        <v>192</v>
      </c>
      <c r="N132">
        <v>192</v>
      </c>
      <c r="O132">
        <v>192</v>
      </c>
      <c r="P132">
        <v>192</v>
      </c>
      <c r="Q132">
        <v>192</v>
      </c>
      <c r="R132">
        <v>192</v>
      </c>
      <c r="S132">
        <v>192</v>
      </c>
      <c r="T132">
        <v>192</v>
      </c>
      <c r="U132">
        <v>192</v>
      </c>
      <c r="V132">
        <v>192</v>
      </c>
      <c r="W132">
        <v>192</v>
      </c>
      <c r="X132">
        <v>192</v>
      </c>
      <c r="Y132">
        <v>192</v>
      </c>
      <c r="Z132">
        <v>192</v>
      </c>
      <c r="AA132">
        <v>192</v>
      </c>
      <c r="AB132">
        <v>192</v>
      </c>
      <c r="AC132">
        <v>192</v>
      </c>
      <c r="AD132">
        <v>192</v>
      </c>
      <c r="AE132">
        <v>192</v>
      </c>
      <c r="AF132">
        <v>192</v>
      </c>
      <c r="AG132">
        <v>192</v>
      </c>
      <c r="AH132">
        <v>192</v>
      </c>
      <c r="AI132">
        <v>192</v>
      </c>
      <c r="AJ132">
        <v>192</v>
      </c>
      <c r="AK132">
        <v>192</v>
      </c>
      <c r="AL132">
        <v>192</v>
      </c>
      <c r="AM132">
        <v>192</v>
      </c>
      <c r="AN132">
        <v>192</v>
      </c>
      <c r="AO132">
        <v>192</v>
      </c>
      <c r="AP132">
        <v>192</v>
      </c>
      <c r="AQ132">
        <v>192</v>
      </c>
      <c r="AR132">
        <v>192</v>
      </c>
      <c r="AS132">
        <v>192</v>
      </c>
      <c r="AT132">
        <v>192</v>
      </c>
      <c r="AU132">
        <v>192</v>
      </c>
      <c r="AV132">
        <v>192</v>
      </c>
      <c r="AW132">
        <v>192</v>
      </c>
      <c r="AX132">
        <v>192</v>
      </c>
      <c r="AY132">
        <v>192</v>
      </c>
      <c r="AZ132">
        <v>192</v>
      </c>
      <c r="BA132">
        <v>192</v>
      </c>
      <c r="BB132">
        <v>192</v>
      </c>
      <c r="BC132">
        <v>192</v>
      </c>
      <c r="BD132">
        <v>192</v>
      </c>
      <c r="BE132">
        <v>192</v>
      </c>
      <c r="BF132">
        <v>192</v>
      </c>
      <c r="BG132">
        <v>192</v>
      </c>
      <c r="BH132">
        <v>192</v>
      </c>
      <c r="BI132">
        <v>192</v>
      </c>
      <c r="BJ132">
        <v>192</v>
      </c>
      <c r="BK132">
        <v>192</v>
      </c>
      <c r="BL132">
        <v>192</v>
      </c>
      <c r="BM132">
        <v>192</v>
      </c>
      <c r="BN132">
        <v>192</v>
      </c>
      <c r="BO132">
        <v>192</v>
      </c>
      <c r="BP132">
        <v>192</v>
      </c>
      <c r="BQ132">
        <v>192</v>
      </c>
      <c r="BR132">
        <v>192</v>
      </c>
      <c r="BS132">
        <v>192</v>
      </c>
      <c r="BT132">
        <v>192</v>
      </c>
      <c r="BU132">
        <v>192</v>
      </c>
      <c r="BV132">
        <v>192</v>
      </c>
      <c r="BW132">
        <v>192</v>
      </c>
      <c r="BX132">
        <v>192</v>
      </c>
      <c r="BY132">
        <v>192</v>
      </c>
      <c r="BZ132">
        <v>192</v>
      </c>
      <c r="CA132">
        <v>192</v>
      </c>
      <c r="CB132">
        <v>192</v>
      </c>
      <c r="CC132">
        <v>192</v>
      </c>
      <c r="CD132">
        <v>192</v>
      </c>
      <c r="CE132">
        <v>192</v>
      </c>
      <c r="CF132">
        <v>192</v>
      </c>
      <c r="CG132">
        <v>192</v>
      </c>
      <c r="CH132">
        <v>192</v>
      </c>
      <c r="CI132">
        <v>192</v>
      </c>
      <c r="CJ132">
        <v>192</v>
      </c>
      <c r="CK132">
        <v>192</v>
      </c>
      <c r="CL132">
        <v>192</v>
      </c>
      <c r="CM132">
        <v>192</v>
      </c>
      <c r="CN132">
        <v>192</v>
      </c>
      <c r="CO132">
        <v>192</v>
      </c>
      <c r="CP132">
        <v>192</v>
      </c>
      <c r="CQ132">
        <v>192</v>
      </c>
      <c r="CR132">
        <v>192</v>
      </c>
      <c r="CS132">
        <v>192</v>
      </c>
      <c r="CT132">
        <v>192</v>
      </c>
      <c r="CU132">
        <v>192</v>
      </c>
      <c r="CV132">
        <v>192</v>
      </c>
      <c r="CW132">
        <v>192</v>
      </c>
      <c r="CX132">
        <v>192</v>
      </c>
      <c r="CY132">
        <v>192</v>
      </c>
      <c r="CZ132">
        <v>192</v>
      </c>
      <c r="DA132">
        <v>192</v>
      </c>
      <c r="DB132">
        <v>192</v>
      </c>
      <c r="DC132">
        <v>192</v>
      </c>
      <c r="DD132">
        <v>192</v>
      </c>
      <c r="DE132">
        <v>192</v>
      </c>
      <c r="DF132">
        <v>192</v>
      </c>
      <c r="DG132">
        <v>192</v>
      </c>
      <c r="DH132">
        <v>192</v>
      </c>
      <c r="DI132">
        <v>192</v>
      </c>
      <c r="DJ132">
        <v>192</v>
      </c>
      <c r="DK132">
        <v>192</v>
      </c>
      <c r="DL132">
        <v>192</v>
      </c>
      <c r="DM132">
        <v>192</v>
      </c>
      <c r="DN132">
        <v>192</v>
      </c>
      <c r="DO132">
        <v>192</v>
      </c>
      <c r="DP132">
        <v>192</v>
      </c>
      <c r="DQ132">
        <v>192</v>
      </c>
      <c r="DR132">
        <v>192</v>
      </c>
      <c r="DS132">
        <v>192</v>
      </c>
      <c r="DT132">
        <v>192</v>
      </c>
      <c r="DU132">
        <v>192</v>
      </c>
      <c r="DV132">
        <v>192</v>
      </c>
      <c r="DW132">
        <v>192</v>
      </c>
      <c r="DX132">
        <v>192</v>
      </c>
      <c r="DY132">
        <v>192</v>
      </c>
      <c r="DZ132">
        <v>192</v>
      </c>
      <c r="EA132">
        <v>192</v>
      </c>
      <c r="EB132">
        <v>192</v>
      </c>
      <c r="EC132">
        <v>192</v>
      </c>
      <c r="ED132">
        <v>192</v>
      </c>
      <c r="EE132">
        <v>192</v>
      </c>
      <c r="EF132">
        <v>192</v>
      </c>
      <c r="EG132">
        <v>192</v>
      </c>
      <c r="EH132">
        <v>192</v>
      </c>
      <c r="EI132">
        <v>192</v>
      </c>
      <c r="EJ132">
        <v>192</v>
      </c>
      <c r="EK132">
        <v>192</v>
      </c>
      <c r="EL132">
        <v>192</v>
      </c>
      <c r="EM132">
        <v>192</v>
      </c>
      <c r="EN132">
        <v>192</v>
      </c>
      <c r="EO132">
        <v>192</v>
      </c>
      <c r="EP132">
        <v>192</v>
      </c>
      <c r="EQ132">
        <v>192</v>
      </c>
      <c r="ER132">
        <v>192</v>
      </c>
      <c r="ES132">
        <v>192</v>
      </c>
      <c r="ET132">
        <v>192</v>
      </c>
      <c r="EU132">
        <v>192</v>
      </c>
      <c r="EV132">
        <v>192</v>
      </c>
      <c r="EW132">
        <v>192</v>
      </c>
      <c r="EX132">
        <v>192</v>
      </c>
      <c r="EY132">
        <v>192</v>
      </c>
      <c r="EZ132">
        <v>192</v>
      </c>
      <c r="FA132">
        <v>192</v>
      </c>
      <c r="FB132">
        <v>192</v>
      </c>
      <c r="FC132">
        <v>192</v>
      </c>
      <c r="FD132">
        <v>192</v>
      </c>
      <c r="FE132">
        <v>192</v>
      </c>
      <c r="FF132">
        <v>192</v>
      </c>
      <c r="FG132">
        <v>192</v>
      </c>
      <c r="FH132">
        <v>192</v>
      </c>
      <c r="FI132">
        <v>192</v>
      </c>
      <c r="FJ132">
        <v>192</v>
      </c>
      <c r="FK132">
        <v>192</v>
      </c>
      <c r="FL132">
        <v>192</v>
      </c>
      <c r="FM132">
        <v>192</v>
      </c>
      <c r="FN132">
        <v>192</v>
      </c>
      <c r="FO132">
        <v>192</v>
      </c>
      <c r="FP132">
        <v>192</v>
      </c>
      <c r="FQ132">
        <v>192</v>
      </c>
      <c r="FR132">
        <v>192</v>
      </c>
      <c r="FS132">
        <v>192</v>
      </c>
      <c r="FT132">
        <v>192</v>
      </c>
      <c r="FU132">
        <v>192</v>
      </c>
      <c r="FV132">
        <v>192</v>
      </c>
      <c r="FW132">
        <v>192</v>
      </c>
      <c r="FX132">
        <v>192</v>
      </c>
      <c r="FY132">
        <v>192</v>
      </c>
      <c r="FZ132">
        <v>192</v>
      </c>
      <c r="GA132">
        <v>192</v>
      </c>
      <c r="GB132">
        <v>192</v>
      </c>
      <c r="GC132">
        <v>192</v>
      </c>
      <c r="GD132">
        <v>192</v>
      </c>
      <c r="GE132">
        <v>192</v>
      </c>
      <c r="GF132">
        <v>192</v>
      </c>
      <c r="GG132">
        <v>192</v>
      </c>
      <c r="GH132">
        <v>192</v>
      </c>
      <c r="GI132">
        <v>192</v>
      </c>
      <c r="GJ132">
        <v>192</v>
      </c>
      <c r="GK132">
        <v>192</v>
      </c>
      <c r="GL132">
        <v>192</v>
      </c>
      <c r="GM132">
        <v>192</v>
      </c>
      <c r="GN132">
        <v>192</v>
      </c>
      <c r="GO132">
        <v>192</v>
      </c>
      <c r="GP132">
        <v>192</v>
      </c>
      <c r="GQ132">
        <v>192</v>
      </c>
      <c r="GR132">
        <v>192</v>
      </c>
      <c r="GS132">
        <v>192</v>
      </c>
      <c r="GT132">
        <v>192</v>
      </c>
      <c r="GU132">
        <v>192</v>
      </c>
      <c r="GV132">
        <v>192</v>
      </c>
      <c r="GW132">
        <v>192</v>
      </c>
      <c r="GX132">
        <v>192</v>
      </c>
      <c r="GY132">
        <v>192</v>
      </c>
      <c r="GZ132">
        <v>192</v>
      </c>
      <c r="HA132">
        <v>192</v>
      </c>
      <c r="HB132">
        <v>192</v>
      </c>
      <c r="HC132">
        <v>192</v>
      </c>
      <c r="HD132">
        <v>192</v>
      </c>
      <c r="HE132">
        <v>192</v>
      </c>
      <c r="HF132">
        <v>192</v>
      </c>
      <c r="HG132">
        <v>192</v>
      </c>
      <c r="HH132">
        <v>192</v>
      </c>
      <c r="HI132">
        <v>192</v>
      </c>
      <c r="HJ132">
        <v>192</v>
      </c>
      <c r="HK132">
        <v>192</v>
      </c>
      <c r="HL132">
        <v>192</v>
      </c>
      <c r="HM132">
        <v>192</v>
      </c>
      <c r="HN132">
        <v>192</v>
      </c>
      <c r="HO132">
        <v>192</v>
      </c>
      <c r="HP132">
        <v>192</v>
      </c>
      <c r="HQ132">
        <v>192</v>
      </c>
      <c r="HR132">
        <v>192</v>
      </c>
      <c r="HS132">
        <v>192</v>
      </c>
      <c r="HT132">
        <v>192</v>
      </c>
      <c r="HU132">
        <v>192</v>
      </c>
      <c r="HV132">
        <v>192</v>
      </c>
      <c r="HW132">
        <v>192</v>
      </c>
      <c r="HX132">
        <v>192</v>
      </c>
      <c r="HY132">
        <v>192</v>
      </c>
      <c r="HZ132">
        <v>192</v>
      </c>
      <c r="IA132">
        <v>192</v>
      </c>
      <c r="IB132">
        <v>192</v>
      </c>
      <c r="IC132">
        <v>192</v>
      </c>
      <c r="ID132">
        <v>192</v>
      </c>
      <c r="IE132">
        <v>192</v>
      </c>
      <c r="IF132">
        <v>192</v>
      </c>
      <c r="IG132">
        <v>192</v>
      </c>
      <c r="IH132">
        <v>192</v>
      </c>
      <c r="II132">
        <v>192</v>
      </c>
      <c r="IJ132">
        <v>192</v>
      </c>
      <c r="IK132">
        <v>192</v>
      </c>
      <c r="IL132">
        <v>192</v>
      </c>
      <c r="IM132">
        <v>192</v>
      </c>
      <c r="IN132">
        <v>192</v>
      </c>
      <c r="IO132">
        <v>192</v>
      </c>
      <c r="IP132">
        <v>192</v>
      </c>
      <c r="IQ132">
        <v>192</v>
      </c>
      <c r="IR132">
        <v>192</v>
      </c>
      <c r="IS132">
        <v>192</v>
      </c>
      <c r="IT132">
        <v>192</v>
      </c>
      <c r="IU132">
        <v>192</v>
      </c>
      <c r="IV132">
        <v>192</v>
      </c>
      <c r="IW132">
        <v>192</v>
      </c>
      <c r="IX132">
        <v>192</v>
      </c>
      <c r="IY132">
        <v>192</v>
      </c>
      <c r="IZ132">
        <v>192</v>
      </c>
      <c r="JA132">
        <v>192</v>
      </c>
      <c r="JB132">
        <v>192</v>
      </c>
      <c r="JC132">
        <v>192</v>
      </c>
      <c r="JD132">
        <v>192</v>
      </c>
      <c r="JE132">
        <v>192</v>
      </c>
      <c r="JF132">
        <v>192</v>
      </c>
      <c r="JG132">
        <v>192</v>
      </c>
      <c r="JH132">
        <v>192</v>
      </c>
      <c r="JI132">
        <v>192</v>
      </c>
      <c r="JJ132">
        <v>192</v>
      </c>
      <c r="JK132">
        <v>192</v>
      </c>
      <c r="JL132">
        <v>192</v>
      </c>
      <c r="JM132">
        <v>192</v>
      </c>
      <c r="JN132">
        <v>192</v>
      </c>
      <c r="JO132">
        <v>192</v>
      </c>
      <c r="JP132">
        <v>192</v>
      </c>
      <c r="JQ132">
        <v>192</v>
      </c>
      <c r="JR132">
        <v>192</v>
      </c>
      <c r="JS132">
        <v>192</v>
      </c>
      <c r="JT132">
        <v>192</v>
      </c>
      <c r="JU132">
        <v>192</v>
      </c>
      <c r="JV132">
        <v>192</v>
      </c>
      <c r="JW132">
        <v>192</v>
      </c>
      <c r="JX132">
        <v>192</v>
      </c>
      <c r="JY132">
        <v>192</v>
      </c>
      <c r="JZ132">
        <v>192</v>
      </c>
      <c r="KA132">
        <v>192</v>
      </c>
      <c r="KB132">
        <v>192</v>
      </c>
      <c r="KC132">
        <v>192</v>
      </c>
      <c r="KD132">
        <v>192</v>
      </c>
      <c r="KE132">
        <v>192</v>
      </c>
      <c r="KF132">
        <v>192</v>
      </c>
      <c r="KG132">
        <v>192</v>
      </c>
      <c r="KH132">
        <v>192</v>
      </c>
      <c r="KI132">
        <v>192</v>
      </c>
      <c r="KJ132">
        <v>192</v>
      </c>
      <c r="KK132">
        <v>192</v>
      </c>
      <c r="KL132">
        <v>192</v>
      </c>
      <c r="KM132">
        <v>192</v>
      </c>
      <c r="KN132">
        <v>192</v>
      </c>
      <c r="KO132">
        <v>192</v>
      </c>
      <c r="KP132">
        <v>192</v>
      </c>
      <c r="KQ132">
        <v>192</v>
      </c>
      <c r="KR132">
        <v>192</v>
      </c>
      <c r="KS132">
        <v>192</v>
      </c>
      <c r="KT132">
        <v>192</v>
      </c>
      <c r="KU132">
        <v>192</v>
      </c>
      <c r="KV132">
        <v>192</v>
      </c>
      <c r="KW132">
        <v>192</v>
      </c>
      <c r="KX132">
        <v>192</v>
      </c>
      <c r="KY132">
        <v>192</v>
      </c>
      <c r="KZ132">
        <v>192</v>
      </c>
      <c r="LA132">
        <v>192</v>
      </c>
      <c r="LB132">
        <v>192</v>
      </c>
      <c r="LC132">
        <v>192</v>
      </c>
      <c r="LD132">
        <v>192</v>
      </c>
      <c r="LE132">
        <v>192</v>
      </c>
      <c r="LF132">
        <v>192</v>
      </c>
      <c r="LG132">
        <v>192</v>
      </c>
      <c r="LH132">
        <v>192</v>
      </c>
      <c r="LI132">
        <v>192</v>
      </c>
      <c r="LJ132">
        <v>192</v>
      </c>
      <c r="LK132">
        <v>192</v>
      </c>
      <c r="LL132">
        <v>192</v>
      </c>
      <c r="LM132">
        <v>192</v>
      </c>
      <c r="LN132">
        <v>192</v>
      </c>
      <c r="LO132">
        <v>192</v>
      </c>
      <c r="LP132">
        <v>192</v>
      </c>
      <c r="LQ132">
        <v>192</v>
      </c>
      <c r="LR132">
        <v>192</v>
      </c>
      <c r="LS132">
        <v>192</v>
      </c>
      <c r="LT132">
        <v>192</v>
      </c>
      <c r="LU132">
        <v>192</v>
      </c>
      <c r="LV132">
        <v>192</v>
      </c>
      <c r="LW132">
        <v>192</v>
      </c>
      <c r="LX132">
        <v>192</v>
      </c>
      <c r="LY132">
        <v>192</v>
      </c>
      <c r="LZ132">
        <v>192</v>
      </c>
      <c r="MA132">
        <v>192</v>
      </c>
      <c r="MB132">
        <v>192</v>
      </c>
      <c r="MC132">
        <v>192</v>
      </c>
      <c r="MD132">
        <v>192</v>
      </c>
      <c r="ME132">
        <v>192</v>
      </c>
      <c r="MF132">
        <v>192</v>
      </c>
      <c r="MG132">
        <v>192</v>
      </c>
      <c r="MH132">
        <v>192</v>
      </c>
      <c r="MI132">
        <v>192</v>
      </c>
      <c r="MJ132">
        <v>192</v>
      </c>
      <c r="MK132">
        <v>192</v>
      </c>
      <c r="ML132">
        <v>192</v>
      </c>
      <c r="MM132">
        <v>192</v>
      </c>
      <c r="MN132">
        <v>192</v>
      </c>
      <c r="MO132">
        <v>192</v>
      </c>
      <c r="MP132">
        <v>192</v>
      </c>
      <c r="MQ132">
        <v>192</v>
      </c>
      <c r="MR132">
        <v>192</v>
      </c>
      <c r="MS132">
        <v>192</v>
      </c>
      <c r="MT132">
        <v>192</v>
      </c>
      <c r="MU132">
        <v>192</v>
      </c>
      <c r="MV132">
        <v>192</v>
      </c>
      <c r="MW132">
        <v>192</v>
      </c>
      <c r="MX132">
        <v>192</v>
      </c>
      <c r="MY132">
        <v>192</v>
      </c>
      <c r="MZ132">
        <v>192</v>
      </c>
      <c r="NA132">
        <v>192</v>
      </c>
      <c r="NB132">
        <v>192</v>
      </c>
      <c r="NC132">
        <v>192</v>
      </c>
      <c r="ND132">
        <v>192</v>
      </c>
      <c r="NE132">
        <v>192</v>
      </c>
      <c r="NF132">
        <v>192</v>
      </c>
      <c r="NG132">
        <v>192</v>
      </c>
      <c r="NH132">
        <v>192</v>
      </c>
      <c r="NI132">
        <v>192</v>
      </c>
      <c r="NJ132">
        <v>192</v>
      </c>
      <c r="NK132">
        <v>192</v>
      </c>
      <c r="NL132">
        <v>192</v>
      </c>
      <c r="NM132">
        <v>192</v>
      </c>
      <c r="NN132">
        <v>192</v>
      </c>
      <c r="NO132">
        <v>192</v>
      </c>
      <c r="NP132">
        <v>192</v>
      </c>
      <c r="NQ132">
        <v>192</v>
      </c>
      <c r="NR132">
        <v>192</v>
      </c>
      <c r="NS132">
        <v>192</v>
      </c>
      <c r="NT132">
        <v>192</v>
      </c>
      <c r="NU132">
        <v>192</v>
      </c>
      <c r="NV132">
        <v>192</v>
      </c>
      <c r="NW132">
        <v>192</v>
      </c>
      <c r="NX132">
        <v>192</v>
      </c>
      <c r="NY132">
        <v>192</v>
      </c>
      <c r="NZ132">
        <v>192</v>
      </c>
      <c r="OA132">
        <v>192</v>
      </c>
      <c r="OB132">
        <v>192</v>
      </c>
      <c r="OC132">
        <v>192</v>
      </c>
      <c r="OD132">
        <v>192</v>
      </c>
      <c r="OE132">
        <v>192</v>
      </c>
      <c r="OF132">
        <v>192</v>
      </c>
      <c r="OG132">
        <v>192</v>
      </c>
      <c r="OH132">
        <v>192</v>
      </c>
      <c r="OI132">
        <v>192</v>
      </c>
      <c r="OJ132">
        <v>192</v>
      </c>
      <c r="OK132">
        <v>192</v>
      </c>
      <c r="OL132">
        <v>192</v>
      </c>
      <c r="OM132">
        <v>192</v>
      </c>
      <c r="ON132">
        <v>192</v>
      </c>
      <c r="OO132">
        <v>192</v>
      </c>
      <c r="OP132">
        <v>192</v>
      </c>
      <c r="OQ132">
        <v>192</v>
      </c>
      <c r="OR132">
        <v>192</v>
      </c>
      <c r="OS132">
        <v>192</v>
      </c>
      <c r="OT132">
        <v>192</v>
      </c>
      <c r="OU132">
        <v>192</v>
      </c>
      <c r="OV132">
        <v>192</v>
      </c>
      <c r="OW132">
        <v>192</v>
      </c>
      <c r="OX132">
        <v>192</v>
      </c>
      <c r="OY132">
        <v>192</v>
      </c>
      <c r="OZ132">
        <v>192</v>
      </c>
      <c r="PA132">
        <v>192</v>
      </c>
      <c r="PB132">
        <v>192</v>
      </c>
      <c r="PC132">
        <v>192</v>
      </c>
      <c r="PD132">
        <v>192</v>
      </c>
      <c r="PE132">
        <v>192</v>
      </c>
      <c r="PF132">
        <v>192</v>
      </c>
      <c r="PG132">
        <v>192</v>
      </c>
      <c r="PH132">
        <v>192</v>
      </c>
      <c r="PI132">
        <v>192</v>
      </c>
      <c r="PJ132">
        <v>192</v>
      </c>
      <c r="PK132">
        <v>192</v>
      </c>
      <c r="PL132">
        <v>192</v>
      </c>
      <c r="PM132">
        <v>192</v>
      </c>
      <c r="PN132">
        <v>192</v>
      </c>
      <c r="PO132">
        <v>192</v>
      </c>
      <c r="PP132">
        <v>192</v>
      </c>
      <c r="PQ132">
        <v>192</v>
      </c>
      <c r="PR132">
        <v>192</v>
      </c>
      <c r="PS132">
        <v>192</v>
      </c>
      <c r="PT132">
        <v>192</v>
      </c>
      <c r="PU132">
        <v>192</v>
      </c>
      <c r="PV132">
        <v>192</v>
      </c>
      <c r="PW132">
        <v>192</v>
      </c>
      <c r="PX132">
        <v>192</v>
      </c>
      <c r="PY132">
        <v>192</v>
      </c>
      <c r="PZ132">
        <v>192</v>
      </c>
      <c r="QA132">
        <v>192</v>
      </c>
      <c r="QB132">
        <v>192</v>
      </c>
      <c r="QC132">
        <v>192</v>
      </c>
      <c r="QD132">
        <v>192</v>
      </c>
      <c r="QE132">
        <v>192</v>
      </c>
      <c r="QF132">
        <v>192</v>
      </c>
      <c r="QG132">
        <v>192</v>
      </c>
      <c r="QH132">
        <v>192</v>
      </c>
      <c r="QI132">
        <v>192</v>
      </c>
      <c r="QJ132">
        <v>192</v>
      </c>
      <c r="QK132">
        <v>192</v>
      </c>
      <c r="QL132">
        <v>192</v>
      </c>
      <c r="QM132">
        <v>192</v>
      </c>
      <c r="QN132">
        <v>192</v>
      </c>
      <c r="QO132">
        <v>192</v>
      </c>
      <c r="QP132">
        <v>192</v>
      </c>
      <c r="QQ132">
        <v>192</v>
      </c>
      <c r="QR132">
        <v>192</v>
      </c>
      <c r="QS132">
        <v>192</v>
      </c>
      <c r="QT132">
        <v>192</v>
      </c>
      <c r="QU132">
        <v>192</v>
      </c>
      <c r="QV132">
        <v>192</v>
      </c>
      <c r="QW132">
        <v>192</v>
      </c>
      <c r="QX132">
        <v>192</v>
      </c>
      <c r="QY132">
        <v>192</v>
      </c>
      <c r="QZ132">
        <v>192</v>
      </c>
      <c r="RA132">
        <v>192</v>
      </c>
      <c r="RB132">
        <v>192</v>
      </c>
      <c r="RC132">
        <v>192</v>
      </c>
      <c r="RD132">
        <v>192</v>
      </c>
      <c r="RE132">
        <v>192</v>
      </c>
      <c r="RF132">
        <v>192</v>
      </c>
      <c r="RG132">
        <v>192</v>
      </c>
      <c r="RH132">
        <v>192</v>
      </c>
      <c r="RI132">
        <v>192</v>
      </c>
      <c r="RJ132">
        <v>192</v>
      </c>
      <c r="RK132">
        <v>192</v>
      </c>
      <c r="RL132">
        <v>192</v>
      </c>
      <c r="RM132">
        <v>192</v>
      </c>
      <c r="RN132">
        <v>192</v>
      </c>
      <c r="RO132">
        <v>192</v>
      </c>
      <c r="RP132">
        <v>192</v>
      </c>
      <c r="RQ132">
        <v>192</v>
      </c>
      <c r="RR132">
        <v>192</v>
      </c>
      <c r="RS132">
        <v>192</v>
      </c>
      <c r="RT132">
        <v>192</v>
      </c>
      <c r="RU132">
        <v>192</v>
      </c>
      <c r="RV132">
        <v>192</v>
      </c>
      <c r="RW132">
        <v>192</v>
      </c>
      <c r="RX132">
        <v>192</v>
      </c>
      <c r="RY132">
        <v>192</v>
      </c>
      <c r="RZ132">
        <v>192</v>
      </c>
      <c r="SA132">
        <v>192</v>
      </c>
      <c r="SB132">
        <v>192</v>
      </c>
      <c r="SC132">
        <v>192</v>
      </c>
      <c r="SD132">
        <v>192</v>
      </c>
      <c r="SE132">
        <v>192</v>
      </c>
      <c r="SF132">
        <v>192</v>
      </c>
      <c r="SG132">
        <v>192</v>
      </c>
      <c r="SH132">
        <v>192</v>
      </c>
    </row>
    <row r="133" spans="1:502" x14ac:dyDescent="0.2">
      <c r="A133" s="1" t="s">
        <v>50</v>
      </c>
      <c r="B133" s="1" t="s">
        <v>21</v>
      </c>
      <c r="C133">
        <v>144</v>
      </c>
      <c r="D133">
        <v>144</v>
      </c>
      <c r="E133">
        <v>144</v>
      </c>
      <c r="F133">
        <v>144</v>
      </c>
      <c r="G133">
        <v>144</v>
      </c>
      <c r="H133">
        <v>144</v>
      </c>
      <c r="I133">
        <v>144</v>
      </c>
      <c r="J133">
        <v>144</v>
      </c>
      <c r="K133">
        <v>144</v>
      </c>
      <c r="L133">
        <v>144</v>
      </c>
      <c r="M133">
        <v>144</v>
      </c>
      <c r="N133">
        <v>144</v>
      </c>
      <c r="O133">
        <v>144</v>
      </c>
      <c r="P133">
        <v>144</v>
      </c>
      <c r="Q133">
        <v>144</v>
      </c>
      <c r="R133">
        <v>144</v>
      </c>
      <c r="S133">
        <v>144</v>
      </c>
      <c r="T133">
        <v>144</v>
      </c>
      <c r="U133">
        <v>144</v>
      </c>
      <c r="V133">
        <v>144</v>
      </c>
      <c r="W133">
        <v>144</v>
      </c>
      <c r="X133">
        <v>144</v>
      </c>
      <c r="Y133">
        <v>144</v>
      </c>
      <c r="Z133">
        <v>144</v>
      </c>
      <c r="AA133">
        <v>144</v>
      </c>
      <c r="AB133">
        <v>144</v>
      </c>
      <c r="AC133">
        <v>144</v>
      </c>
      <c r="AD133">
        <v>144</v>
      </c>
      <c r="AE133">
        <v>144</v>
      </c>
      <c r="AF133">
        <v>144</v>
      </c>
      <c r="AG133">
        <v>144</v>
      </c>
      <c r="AH133">
        <v>144</v>
      </c>
      <c r="AI133">
        <v>144</v>
      </c>
      <c r="AJ133">
        <v>144</v>
      </c>
      <c r="AK133">
        <v>144</v>
      </c>
      <c r="AL133">
        <v>144</v>
      </c>
      <c r="AM133">
        <v>144</v>
      </c>
      <c r="AN133">
        <v>144</v>
      </c>
      <c r="AO133">
        <v>144</v>
      </c>
      <c r="AP133">
        <v>144</v>
      </c>
      <c r="AQ133">
        <v>144</v>
      </c>
      <c r="AR133">
        <v>144</v>
      </c>
      <c r="AS133">
        <v>144</v>
      </c>
      <c r="AT133">
        <v>144</v>
      </c>
      <c r="AU133">
        <v>144</v>
      </c>
      <c r="AV133">
        <v>144</v>
      </c>
      <c r="AW133">
        <v>144</v>
      </c>
      <c r="AX133">
        <v>144</v>
      </c>
      <c r="AY133">
        <v>144</v>
      </c>
      <c r="AZ133">
        <v>144</v>
      </c>
      <c r="BA133">
        <v>144</v>
      </c>
      <c r="BB133">
        <v>144</v>
      </c>
      <c r="BC133">
        <v>144</v>
      </c>
      <c r="BD133">
        <v>144</v>
      </c>
      <c r="BE133">
        <v>144</v>
      </c>
      <c r="BF133">
        <v>144</v>
      </c>
      <c r="BG133">
        <v>144</v>
      </c>
      <c r="BH133">
        <v>144</v>
      </c>
      <c r="BI133">
        <v>144</v>
      </c>
      <c r="BJ133">
        <v>144</v>
      </c>
      <c r="BK133">
        <v>144</v>
      </c>
      <c r="BL133">
        <v>144</v>
      </c>
      <c r="BM133">
        <v>144</v>
      </c>
      <c r="BN133">
        <v>144</v>
      </c>
      <c r="BO133">
        <v>144</v>
      </c>
      <c r="BP133">
        <v>144</v>
      </c>
      <c r="BQ133">
        <v>144</v>
      </c>
      <c r="BR133">
        <v>144</v>
      </c>
      <c r="BS133">
        <v>144</v>
      </c>
      <c r="BT133">
        <v>144</v>
      </c>
      <c r="BU133">
        <v>144</v>
      </c>
      <c r="BV133">
        <v>144</v>
      </c>
      <c r="BW133">
        <v>144</v>
      </c>
      <c r="BX133">
        <v>144</v>
      </c>
      <c r="BY133">
        <v>144</v>
      </c>
      <c r="BZ133">
        <v>144</v>
      </c>
      <c r="CA133">
        <v>144</v>
      </c>
      <c r="CB133">
        <v>144</v>
      </c>
      <c r="CC133">
        <v>144</v>
      </c>
      <c r="CD133">
        <v>144</v>
      </c>
      <c r="CE133">
        <v>144</v>
      </c>
      <c r="CF133">
        <v>144</v>
      </c>
      <c r="CG133">
        <v>144</v>
      </c>
      <c r="CH133">
        <v>144</v>
      </c>
      <c r="CI133">
        <v>144</v>
      </c>
      <c r="CJ133">
        <v>144</v>
      </c>
      <c r="CK133">
        <v>144</v>
      </c>
      <c r="CL133">
        <v>144</v>
      </c>
      <c r="CM133">
        <v>144</v>
      </c>
      <c r="CN133">
        <v>144</v>
      </c>
      <c r="CO133">
        <v>144</v>
      </c>
      <c r="CP133">
        <v>144</v>
      </c>
      <c r="CQ133">
        <v>144</v>
      </c>
      <c r="CR133">
        <v>144</v>
      </c>
      <c r="CS133">
        <v>144</v>
      </c>
      <c r="CT133">
        <v>144</v>
      </c>
      <c r="CU133">
        <v>144</v>
      </c>
      <c r="CV133">
        <v>144</v>
      </c>
      <c r="CW133">
        <v>144</v>
      </c>
      <c r="CX133">
        <v>144</v>
      </c>
      <c r="CY133">
        <v>144</v>
      </c>
      <c r="CZ133">
        <v>144</v>
      </c>
      <c r="DA133">
        <v>144</v>
      </c>
      <c r="DB133">
        <v>144</v>
      </c>
      <c r="DC133">
        <v>144</v>
      </c>
      <c r="DD133">
        <v>144</v>
      </c>
      <c r="DE133">
        <v>144</v>
      </c>
      <c r="DF133">
        <v>144</v>
      </c>
      <c r="DG133">
        <v>144</v>
      </c>
      <c r="DH133">
        <v>144</v>
      </c>
      <c r="DI133">
        <v>144</v>
      </c>
      <c r="DJ133">
        <v>144</v>
      </c>
      <c r="DK133">
        <v>144</v>
      </c>
      <c r="DL133">
        <v>144</v>
      </c>
      <c r="DM133">
        <v>144</v>
      </c>
      <c r="DN133">
        <v>144</v>
      </c>
      <c r="DO133">
        <v>144</v>
      </c>
      <c r="DP133">
        <v>144</v>
      </c>
      <c r="DQ133">
        <v>144</v>
      </c>
      <c r="DR133">
        <v>144</v>
      </c>
      <c r="DS133">
        <v>144</v>
      </c>
      <c r="DT133">
        <v>144</v>
      </c>
      <c r="DU133">
        <v>144</v>
      </c>
      <c r="DV133">
        <v>144</v>
      </c>
      <c r="DW133">
        <v>144</v>
      </c>
      <c r="DX133">
        <v>144</v>
      </c>
      <c r="DY133">
        <v>144</v>
      </c>
      <c r="DZ133">
        <v>144</v>
      </c>
      <c r="EA133">
        <v>144</v>
      </c>
      <c r="EB133">
        <v>144</v>
      </c>
      <c r="EC133">
        <v>144</v>
      </c>
      <c r="ED133">
        <v>144</v>
      </c>
      <c r="EE133">
        <v>144</v>
      </c>
      <c r="EF133">
        <v>144</v>
      </c>
      <c r="EG133">
        <v>144</v>
      </c>
      <c r="EH133">
        <v>144</v>
      </c>
      <c r="EI133">
        <v>144</v>
      </c>
      <c r="EJ133">
        <v>144</v>
      </c>
      <c r="EK133">
        <v>144</v>
      </c>
      <c r="EL133">
        <v>144</v>
      </c>
      <c r="EM133">
        <v>144</v>
      </c>
      <c r="EN133">
        <v>144</v>
      </c>
      <c r="EO133">
        <v>144</v>
      </c>
      <c r="EP133">
        <v>144</v>
      </c>
      <c r="EQ133">
        <v>144</v>
      </c>
      <c r="ER133">
        <v>144</v>
      </c>
      <c r="ES133">
        <v>144</v>
      </c>
      <c r="ET133">
        <v>144</v>
      </c>
      <c r="EU133">
        <v>144</v>
      </c>
      <c r="EV133">
        <v>144</v>
      </c>
      <c r="EW133">
        <v>144</v>
      </c>
      <c r="EX133">
        <v>144</v>
      </c>
      <c r="EY133">
        <v>144</v>
      </c>
      <c r="EZ133">
        <v>144</v>
      </c>
      <c r="FA133">
        <v>144</v>
      </c>
      <c r="FB133">
        <v>144</v>
      </c>
      <c r="FC133">
        <v>144</v>
      </c>
      <c r="FD133">
        <v>144</v>
      </c>
      <c r="FE133">
        <v>144</v>
      </c>
      <c r="FF133">
        <v>144</v>
      </c>
      <c r="FG133">
        <v>144</v>
      </c>
      <c r="FH133">
        <v>144</v>
      </c>
      <c r="FI133">
        <v>144</v>
      </c>
      <c r="FJ133">
        <v>144</v>
      </c>
      <c r="FK133">
        <v>144</v>
      </c>
      <c r="FL133">
        <v>144</v>
      </c>
      <c r="FM133">
        <v>144</v>
      </c>
      <c r="FN133">
        <v>144</v>
      </c>
      <c r="FO133">
        <v>144</v>
      </c>
      <c r="FP133">
        <v>144</v>
      </c>
      <c r="FQ133">
        <v>144</v>
      </c>
      <c r="FR133">
        <v>144</v>
      </c>
      <c r="FS133">
        <v>144</v>
      </c>
      <c r="FT133">
        <v>144</v>
      </c>
      <c r="FU133">
        <v>144</v>
      </c>
      <c r="FV133">
        <v>144</v>
      </c>
      <c r="FW133">
        <v>144</v>
      </c>
      <c r="FX133">
        <v>144</v>
      </c>
      <c r="FY133">
        <v>144</v>
      </c>
      <c r="FZ133">
        <v>144</v>
      </c>
      <c r="GA133">
        <v>144</v>
      </c>
      <c r="GB133">
        <v>144</v>
      </c>
      <c r="GC133">
        <v>144</v>
      </c>
      <c r="GD133">
        <v>144</v>
      </c>
      <c r="GE133">
        <v>144</v>
      </c>
      <c r="GF133">
        <v>144</v>
      </c>
      <c r="GG133">
        <v>144</v>
      </c>
      <c r="GH133">
        <v>144</v>
      </c>
      <c r="GI133">
        <v>144</v>
      </c>
      <c r="GJ133">
        <v>144</v>
      </c>
      <c r="GK133">
        <v>144</v>
      </c>
      <c r="GL133">
        <v>144</v>
      </c>
      <c r="GM133">
        <v>144</v>
      </c>
      <c r="GN133">
        <v>144</v>
      </c>
      <c r="GO133">
        <v>144</v>
      </c>
      <c r="GP133">
        <v>144</v>
      </c>
      <c r="GQ133">
        <v>144</v>
      </c>
      <c r="GR133">
        <v>144</v>
      </c>
      <c r="GS133">
        <v>144</v>
      </c>
      <c r="GT133">
        <v>144</v>
      </c>
      <c r="GU133">
        <v>144</v>
      </c>
      <c r="GV133">
        <v>144</v>
      </c>
      <c r="GW133">
        <v>144</v>
      </c>
      <c r="GX133">
        <v>144</v>
      </c>
      <c r="GY133">
        <v>144</v>
      </c>
      <c r="GZ133">
        <v>144</v>
      </c>
      <c r="HA133">
        <v>144</v>
      </c>
      <c r="HB133">
        <v>144</v>
      </c>
      <c r="HC133">
        <v>144</v>
      </c>
      <c r="HD133">
        <v>144</v>
      </c>
      <c r="HE133">
        <v>144</v>
      </c>
      <c r="HF133">
        <v>144</v>
      </c>
      <c r="HG133">
        <v>144</v>
      </c>
      <c r="HH133">
        <v>144</v>
      </c>
      <c r="HI133">
        <v>144</v>
      </c>
      <c r="HJ133">
        <v>144</v>
      </c>
      <c r="HK133">
        <v>144</v>
      </c>
      <c r="HL133">
        <v>144</v>
      </c>
      <c r="HM133">
        <v>144</v>
      </c>
      <c r="HN133">
        <v>144</v>
      </c>
      <c r="HO133">
        <v>144</v>
      </c>
      <c r="HP133">
        <v>144</v>
      </c>
      <c r="HQ133">
        <v>144</v>
      </c>
      <c r="HR133">
        <v>144</v>
      </c>
      <c r="HS133">
        <v>144</v>
      </c>
      <c r="HT133">
        <v>144</v>
      </c>
      <c r="HU133">
        <v>144</v>
      </c>
      <c r="HV133">
        <v>144</v>
      </c>
      <c r="HW133">
        <v>144</v>
      </c>
      <c r="HX133">
        <v>144</v>
      </c>
      <c r="HY133">
        <v>144</v>
      </c>
      <c r="HZ133">
        <v>144</v>
      </c>
      <c r="IA133">
        <v>144</v>
      </c>
      <c r="IB133">
        <v>144</v>
      </c>
      <c r="IC133">
        <v>144</v>
      </c>
      <c r="ID133">
        <v>144</v>
      </c>
      <c r="IE133">
        <v>144</v>
      </c>
      <c r="IF133">
        <v>144</v>
      </c>
      <c r="IG133">
        <v>144</v>
      </c>
      <c r="IH133">
        <v>144</v>
      </c>
      <c r="II133">
        <v>144</v>
      </c>
      <c r="IJ133">
        <v>144</v>
      </c>
      <c r="IK133">
        <v>144</v>
      </c>
      <c r="IL133">
        <v>144</v>
      </c>
      <c r="IM133">
        <v>144</v>
      </c>
      <c r="IN133">
        <v>144</v>
      </c>
      <c r="IO133">
        <v>144</v>
      </c>
      <c r="IP133">
        <v>144</v>
      </c>
      <c r="IQ133">
        <v>144</v>
      </c>
      <c r="IR133">
        <v>144</v>
      </c>
      <c r="IS133">
        <v>144</v>
      </c>
      <c r="IT133">
        <v>144</v>
      </c>
      <c r="IU133">
        <v>144</v>
      </c>
      <c r="IV133">
        <v>144</v>
      </c>
      <c r="IW133">
        <v>144</v>
      </c>
      <c r="IX133">
        <v>144</v>
      </c>
      <c r="IY133">
        <v>144</v>
      </c>
      <c r="IZ133">
        <v>144</v>
      </c>
      <c r="JA133">
        <v>144</v>
      </c>
      <c r="JB133">
        <v>144</v>
      </c>
      <c r="JC133">
        <v>144</v>
      </c>
      <c r="JD133">
        <v>144</v>
      </c>
      <c r="JE133">
        <v>144</v>
      </c>
      <c r="JF133">
        <v>144</v>
      </c>
      <c r="JG133">
        <v>144</v>
      </c>
      <c r="JH133">
        <v>144</v>
      </c>
      <c r="JI133">
        <v>144</v>
      </c>
      <c r="JJ133">
        <v>144</v>
      </c>
      <c r="JK133">
        <v>144</v>
      </c>
      <c r="JL133">
        <v>144</v>
      </c>
      <c r="JM133">
        <v>144</v>
      </c>
      <c r="JN133">
        <v>144</v>
      </c>
      <c r="JO133">
        <v>144</v>
      </c>
      <c r="JP133">
        <v>144</v>
      </c>
      <c r="JQ133">
        <v>144</v>
      </c>
      <c r="JR133">
        <v>144</v>
      </c>
      <c r="JS133">
        <v>144</v>
      </c>
      <c r="JT133">
        <v>144</v>
      </c>
      <c r="JU133">
        <v>144</v>
      </c>
      <c r="JV133">
        <v>144</v>
      </c>
      <c r="JW133">
        <v>144</v>
      </c>
      <c r="JX133">
        <v>144</v>
      </c>
      <c r="JY133">
        <v>144</v>
      </c>
      <c r="JZ133">
        <v>144</v>
      </c>
      <c r="KA133">
        <v>144</v>
      </c>
      <c r="KB133">
        <v>144</v>
      </c>
      <c r="KC133">
        <v>144</v>
      </c>
      <c r="KD133">
        <v>144</v>
      </c>
      <c r="KE133">
        <v>144</v>
      </c>
      <c r="KF133">
        <v>144</v>
      </c>
      <c r="KG133">
        <v>144</v>
      </c>
      <c r="KH133">
        <v>144</v>
      </c>
      <c r="KI133">
        <v>144</v>
      </c>
      <c r="KJ133">
        <v>144</v>
      </c>
      <c r="KK133">
        <v>144</v>
      </c>
      <c r="KL133">
        <v>144</v>
      </c>
      <c r="KM133">
        <v>144</v>
      </c>
      <c r="KN133">
        <v>144</v>
      </c>
      <c r="KO133">
        <v>144</v>
      </c>
      <c r="KP133">
        <v>144</v>
      </c>
      <c r="KQ133">
        <v>144</v>
      </c>
      <c r="KR133">
        <v>144</v>
      </c>
      <c r="KS133">
        <v>144</v>
      </c>
      <c r="KT133">
        <v>144</v>
      </c>
      <c r="KU133">
        <v>144</v>
      </c>
      <c r="KV133">
        <v>144</v>
      </c>
      <c r="KW133">
        <v>144</v>
      </c>
      <c r="KX133">
        <v>144</v>
      </c>
      <c r="KY133">
        <v>144</v>
      </c>
      <c r="KZ133">
        <v>144</v>
      </c>
      <c r="LA133">
        <v>144</v>
      </c>
      <c r="LB133">
        <v>144</v>
      </c>
      <c r="LC133">
        <v>144</v>
      </c>
      <c r="LD133">
        <v>144</v>
      </c>
      <c r="LE133">
        <v>144</v>
      </c>
      <c r="LF133">
        <v>144</v>
      </c>
      <c r="LG133">
        <v>144</v>
      </c>
      <c r="LH133">
        <v>144</v>
      </c>
      <c r="LI133">
        <v>144</v>
      </c>
      <c r="LJ133">
        <v>144</v>
      </c>
      <c r="LK133">
        <v>144</v>
      </c>
      <c r="LL133">
        <v>144</v>
      </c>
      <c r="LM133">
        <v>144</v>
      </c>
      <c r="LN133">
        <v>144</v>
      </c>
      <c r="LO133">
        <v>144</v>
      </c>
      <c r="LP133">
        <v>144</v>
      </c>
      <c r="LQ133">
        <v>144</v>
      </c>
      <c r="LR133">
        <v>144</v>
      </c>
      <c r="LS133">
        <v>144</v>
      </c>
      <c r="LT133">
        <v>144</v>
      </c>
      <c r="LU133">
        <v>144</v>
      </c>
      <c r="LV133">
        <v>144</v>
      </c>
      <c r="LW133">
        <v>144</v>
      </c>
      <c r="LX133">
        <v>144</v>
      </c>
      <c r="LY133">
        <v>144</v>
      </c>
      <c r="LZ133">
        <v>144</v>
      </c>
      <c r="MA133">
        <v>144</v>
      </c>
      <c r="MB133">
        <v>144</v>
      </c>
      <c r="MC133">
        <v>144</v>
      </c>
      <c r="MD133">
        <v>144</v>
      </c>
      <c r="ME133">
        <v>144</v>
      </c>
      <c r="MF133">
        <v>144</v>
      </c>
      <c r="MG133">
        <v>144</v>
      </c>
      <c r="MH133">
        <v>144</v>
      </c>
      <c r="MI133">
        <v>144</v>
      </c>
      <c r="MJ133">
        <v>144</v>
      </c>
      <c r="MK133">
        <v>144</v>
      </c>
      <c r="ML133">
        <v>144</v>
      </c>
      <c r="MM133">
        <v>144</v>
      </c>
      <c r="MN133">
        <v>144</v>
      </c>
      <c r="MO133">
        <v>144</v>
      </c>
      <c r="MP133">
        <v>144</v>
      </c>
      <c r="MQ133">
        <v>144</v>
      </c>
      <c r="MR133">
        <v>144</v>
      </c>
      <c r="MS133">
        <v>144</v>
      </c>
      <c r="MT133">
        <v>144</v>
      </c>
      <c r="MU133">
        <v>144</v>
      </c>
      <c r="MV133">
        <v>144</v>
      </c>
      <c r="MW133">
        <v>144</v>
      </c>
      <c r="MX133">
        <v>144</v>
      </c>
      <c r="MY133">
        <v>144</v>
      </c>
      <c r="MZ133">
        <v>144</v>
      </c>
      <c r="NA133">
        <v>144</v>
      </c>
      <c r="NB133">
        <v>144</v>
      </c>
      <c r="NC133">
        <v>144</v>
      </c>
      <c r="ND133">
        <v>144</v>
      </c>
      <c r="NE133">
        <v>144</v>
      </c>
      <c r="NF133">
        <v>144</v>
      </c>
      <c r="NG133">
        <v>144</v>
      </c>
      <c r="NH133">
        <v>144</v>
      </c>
      <c r="NI133">
        <v>144</v>
      </c>
      <c r="NJ133">
        <v>144</v>
      </c>
      <c r="NK133">
        <v>144</v>
      </c>
      <c r="NL133">
        <v>144</v>
      </c>
      <c r="NM133">
        <v>144</v>
      </c>
      <c r="NN133">
        <v>144</v>
      </c>
      <c r="NO133">
        <v>144</v>
      </c>
      <c r="NP133">
        <v>144</v>
      </c>
      <c r="NQ133">
        <v>144</v>
      </c>
      <c r="NR133">
        <v>144</v>
      </c>
      <c r="NS133">
        <v>144</v>
      </c>
      <c r="NT133">
        <v>144</v>
      </c>
      <c r="NU133">
        <v>144</v>
      </c>
      <c r="NV133">
        <v>144</v>
      </c>
      <c r="NW133">
        <v>144</v>
      </c>
      <c r="NX133">
        <v>144</v>
      </c>
      <c r="NY133">
        <v>144</v>
      </c>
      <c r="NZ133">
        <v>144</v>
      </c>
      <c r="OA133">
        <v>144</v>
      </c>
      <c r="OB133">
        <v>144</v>
      </c>
      <c r="OC133">
        <v>144</v>
      </c>
      <c r="OD133">
        <v>144</v>
      </c>
      <c r="OE133">
        <v>144</v>
      </c>
      <c r="OF133">
        <v>144</v>
      </c>
      <c r="OG133">
        <v>144</v>
      </c>
      <c r="OH133">
        <v>144</v>
      </c>
      <c r="OI133">
        <v>144</v>
      </c>
      <c r="OJ133">
        <v>144</v>
      </c>
      <c r="OK133">
        <v>144</v>
      </c>
      <c r="OL133">
        <v>144</v>
      </c>
      <c r="OM133">
        <v>144</v>
      </c>
      <c r="ON133">
        <v>144</v>
      </c>
      <c r="OO133">
        <v>144</v>
      </c>
      <c r="OP133">
        <v>144</v>
      </c>
      <c r="OQ133">
        <v>144</v>
      </c>
      <c r="OR133">
        <v>144</v>
      </c>
      <c r="OS133">
        <v>144</v>
      </c>
      <c r="OT133">
        <v>144</v>
      </c>
      <c r="OU133">
        <v>144</v>
      </c>
      <c r="OV133">
        <v>144</v>
      </c>
      <c r="OW133">
        <v>144</v>
      </c>
      <c r="OX133">
        <v>144</v>
      </c>
      <c r="OY133">
        <v>144</v>
      </c>
      <c r="OZ133">
        <v>144</v>
      </c>
      <c r="PA133">
        <v>144</v>
      </c>
      <c r="PB133">
        <v>144</v>
      </c>
      <c r="PC133">
        <v>144</v>
      </c>
      <c r="PD133">
        <v>144</v>
      </c>
      <c r="PE133">
        <v>144</v>
      </c>
      <c r="PF133">
        <v>144</v>
      </c>
      <c r="PG133">
        <v>144</v>
      </c>
      <c r="PH133">
        <v>144</v>
      </c>
      <c r="PI133">
        <v>144</v>
      </c>
      <c r="PJ133">
        <v>144</v>
      </c>
      <c r="PK133">
        <v>144</v>
      </c>
      <c r="PL133">
        <v>144</v>
      </c>
      <c r="PM133">
        <v>144</v>
      </c>
      <c r="PN133">
        <v>144</v>
      </c>
      <c r="PO133">
        <v>144</v>
      </c>
      <c r="PP133">
        <v>144</v>
      </c>
      <c r="PQ133">
        <v>144</v>
      </c>
      <c r="PR133">
        <v>144</v>
      </c>
      <c r="PS133">
        <v>144</v>
      </c>
      <c r="PT133">
        <v>144</v>
      </c>
      <c r="PU133">
        <v>144</v>
      </c>
      <c r="PV133">
        <v>144</v>
      </c>
      <c r="PW133">
        <v>144</v>
      </c>
      <c r="PX133">
        <v>144</v>
      </c>
      <c r="PY133">
        <v>144</v>
      </c>
      <c r="PZ133">
        <v>144</v>
      </c>
      <c r="QA133">
        <v>144</v>
      </c>
      <c r="QB133">
        <v>144</v>
      </c>
      <c r="QC133">
        <v>144</v>
      </c>
      <c r="QD133">
        <v>144</v>
      </c>
      <c r="QE133">
        <v>144</v>
      </c>
      <c r="QF133">
        <v>144</v>
      </c>
      <c r="QG133">
        <v>144</v>
      </c>
      <c r="QH133">
        <v>144</v>
      </c>
      <c r="QI133">
        <v>144</v>
      </c>
      <c r="QJ133">
        <v>144</v>
      </c>
      <c r="QK133">
        <v>144</v>
      </c>
      <c r="QL133">
        <v>144</v>
      </c>
      <c r="QM133">
        <v>144</v>
      </c>
      <c r="QN133">
        <v>144</v>
      </c>
      <c r="QO133">
        <v>144</v>
      </c>
      <c r="QP133">
        <v>144</v>
      </c>
      <c r="QQ133">
        <v>144</v>
      </c>
      <c r="QR133">
        <v>144</v>
      </c>
      <c r="QS133">
        <v>144</v>
      </c>
      <c r="QT133">
        <v>144</v>
      </c>
      <c r="QU133">
        <v>144</v>
      </c>
      <c r="QV133">
        <v>144</v>
      </c>
      <c r="QW133">
        <v>144</v>
      </c>
      <c r="QX133">
        <v>144</v>
      </c>
      <c r="QY133">
        <v>144</v>
      </c>
      <c r="QZ133">
        <v>144</v>
      </c>
      <c r="RA133">
        <v>144</v>
      </c>
      <c r="RB133">
        <v>144</v>
      </c>
      <c r="RC133">
        <v>144</v>
      </c>
      <c r="RD133">
        <v>144</v>
      </c>
      <c r="RE133">
        <v>144</v>
      </c>
      <c r="RF133">
        <v>144</v>
      </c>
      <c r="RG133">
        <v>144</v>
      </c>
      <c r="RH133">
        <v>144</v>
      </c>
      <c r="RI133">
        <v>144</v>
      </c>
      <c r="RJ133">
        <v>144</v>
      </c>
      <c r="RK133">
        <v>144</v>
      </c>
      <c r="RL133">
        <v>144</v>
      </c>
      <c r="RM133">
        <v>144</v>
      </c>
      <c r="RN133">
        <v>144</v>
      </c>
      <c r="RO133">
        <v>144</v>
      </c>
      <c r="RP133">
        <v>144</v>
      </c>
      <c r="RQ133">
        <v>144</v>
      </c>
      <c r="RR133">
        <v>144</v>
      </c>
      <c r="RS133">
        <v>144</v>
      </c>
      <c r="RT133">
        <v>144</v>
      </c>
      <c r="RU133">
        <v>144</v>
      </c>
      <c r="RV133">
        <v>144</v>
      </c>
      <c r="RW133">
        <v>144</v>
      </c>
      <c r="RX133">
        <v>144</v>
      </c>
      <c r="RY133">
        <v>144</v>
      </c>
      <c r="RZ133">
        <v>144</v>
      </c>
      <c r="SA133">
        <v>144</v>
      </c>
      <c r="SB133">
        <v>144</v>
      </c>
      <c r="SC133">
        <v>144</v>
      </c>
      <c r="SD133">
        <v>144</v>
      </c>
      <c r="SE133">
        <v>144</v>
      </c>
      <c r="SF133">
        <v>144</v>
      </c>
      <c r="SG133">
        <v>144</v>
      </c>
      <c r="SH133">
        <v>144</v>
      </c>
    </row>
    <row r="134" spans="1:502" x14ac:dyDescent="0.2">
      <c r="A134" s="1" t="s">
        <v>50</v>
      </c>
      <c r="B134" s="1" t="s">
        <v>25</v>
      </c>
      <c r="C134">
        <v>48</v>
      </c>
      <c r="D134">
        <v>48</v>
      </c>
      <c r="E134">
        <v>48</v>
      </c>
      <c r="F134">
        <v>48</v>
      </c>
      <c r="G134">
        <v>48</v>
      </c>
      <c r="H134">
        <v>48</v>
      </c>
      <c r="I134">
        <v>48</v>
      </c>
      <c r="J134">
        <v>48</v>
      </c>
      <c r="K134">
        <v>48</v>
      </c>
      <c r="L134">
        <v>48</v>
      </c>
      <c r="M134">
        <v>48</v>
      </c>
      <c r="N134">
        <v>48</v>
      </c>
      <c r="O134">
        <v>48</v>
      </c>
      <c r="P134">
        <v>48</v>
      </c>
      <c r="Q134">
        <v>48</v>
      </c>
      <c r="R134">
        <v>48</v>
      </c>
      <c r="S134">
        <v>48</v>
      </c>
      <c r="T134">
        <v>48</v>
      </c>
      <c r="U134">
        <v>48</v>
      </c>
      <c r="V134">
        <v>48</v>
      </c>
      <c r="W134">
        <v>48</v>
      </c>
      <c r="X134">
        <v>48</v>
      </c>
      <c r="Y134">
        <v>48</v>
      </c>
      <c r="Z134">
        <v>48</v>
      </c>
      <c r="AA134">
        <v>48</v>
      </c>
      <c r="AB134">
        <v>48</v>
      </c>
      <c r="AC134">
        <v>48</v>
      </c>
      <c r="AD134">
        <v>48</v>
      </c>
      <c r="AE134">
        <v>48</v>
      </c>
      <c r="AF134">
        <v>48</v>
      </c>
      <c r="AG134">
        <v>48</v>
      </c>
      <c r="AH134">
        <v>48</v>
      </c>
      <c r="AI134">
        <v>48</v>
      </c>
      <c r="AJ134">
        <v>48</v>
      </c>
      <c r="AK134">
        <v>48</v>
      </c>
      <c r="AL134">
        <v>48</v>
      </c>
      <c r="AM134">
        <v>48</v>
      </c>
      <c r="AN134">
        <v>48</v>
      </c>
      <c r="AO134">
        <v>48</v>
      </c>
      <c r="AP134">
        <v>48</v>
      </c>
      <c r="AQ134">
        <v>48</v>
      </c>
      <c r="AR134">
        <v>48</v>
      </c>
      <c r="AS134">
        <v>48</v>
      </c>
      <c r="AT134">
        <v>48</v>
      </c>
      <c r="AU134">
        <v>48</v>
      </c>
      <c r="AV134">
        <v>48</v>
      </c>
      <c r="AW134">
        <v>48</v>
      </c>
      <c r="AX134">
        <v>48</v>
      </c>
      <c r="AY134">
        <v>48</v>
      </c>
      <c r="AZ134">
        <v>48</v>
      </c>
      <c r="BA134">
        <v>48</v>
      </c>
      <c r="BB134">
        <v>48</v>
      </c>
      <c r="BC134">
        <v>48</v>
      </c>
      <c r="BD134">
        <v>48</v>
      </c>
      <c r="BE134">
        <v>48</v>
      </c>
      <c r="BF134">
        <v>48</v>
      </c>
      <c r="BG134">
        <v>48</v>
      </c>
      <c r="BH134">
        <v>48</v>
      </c>
      <c r="BI134">
        <v>48</v>
      </c>
      <c r="BJ134">
        <v>48</v>
      </c>
      <c r="BK134">
        <v>48</v>
      </c>
      <c r="BL134">
        <v>48</v>
      </c>
      <c r="BM134">
        <v>48</v>
      </c>
      <c r="BN134">
        <v>48</v>
      </c>
      <c r="BO134">
        <v>48</v>
      </c>
      <c r="BP134">
        <v>48</v>
      </c>
      <c r="BQ134">
        <v>48</v>
      </c>
      <c r="BR134">
        <v>48</v>
      </c>
      <c r="BS134">
        <v>48</v>
      </c>
      <c r="BT134">
        <v>48</v>
      </c>
      <c r="BU134">
        <v>48</v>
      </c>
      <c r="BV134">
        <v>48</v>
      </c>
      <c r="BW134">
        <v>48</v>
      </c>
      <c r="BX134">
        <v>48</v>
      </c>
      <c r="BY134">
        <v>48</v>
      </c>
      <c r="BZ134">
        <v>48</v>
      </c>
      <c r="CA134">
        <v>48</v>
      </c>
      <c r="CB134">
        <v>48</v>
      </c>
      <c r="CC134">
        <v>48</v>
      </c>
      <c r="CD134">
        <v>48</v>
      </c>
      <c r="CE134">
        <v>48</v>
      </c>
      <c r="CF134">
        <v>48</v>
      </c>
      <c r="CG134">
        <v>48</v>
      </c>
      <c r="CH134">
        <v>48</v>
      </c>
      <c r="CI134">
        <v>48</v>
      </c>
      <c r="CJ134">
        <v>48</v>
      </c>
      <c r="CK134">
        <v>48</v>
      </c>
      <c r="CL134">
        <v>48</v>
      </c>
      <c r="CM134">
        <v>48</v>
      </c>
      <c r="CN134">
        <v>48</v>
      </c>
      <c r="CO134">
        <v>48</v>
      </c>
      <c r="CP134">
        <v>48</v>
      </c>
      <c r="CQ134">
        <v>48</v>
      </c>
      <c r="CR134">
        <v>48</v>
      </c>
      <c r="CS134">
        <v>48</v>
      </c>
      <c r="CT134">
        <v>48</v>
      </c>
      <c r="CU134">
        <v>48</v>
      </c>
      <c r="CV134">
        <v>48</v>
      </c>
      <c r="CW134">
        <v>48</v>
      </c>
      <c r="CX134">
        <v>48</v>
      </c>
      <c r="CY134">
        <v>48</v>
      </c>
      <c r="CZ134">
        <v>48</v>
      </c>
      <c r="DA134">
        <v>48</v>
      </c>
      <c r="DB134">
        <v>48</v>
      </c>
      <c r="DC134">
        <v>48</v>
      </c>
      <c r="DD134">
        <v>48</v>
      </c>
      <c r="DE134">
        <v>48</v>
      </c>
      <c r="DF134">
        <v>48</v>
      </c>
      <c r="DG134">
        <v>48</v>
      </c>
      <c r="DH134">
        <v>48</v>
      </c>
      <c r="DI134">
        <v>48</v>
      </c>
      <c r="DJ134">
        <v>48</v>
      </c>
      <c r="DK134">
        <v>48</v>
      </c>
      <c r="DL134">
        <v>48</v>
      </c>
      <c r="DM134">
        <v>48</v>
      </c>
      <c r="DN134">
        <v>48</v>
      </c>
      <c r="DO134">
        <v>48</v>
      </c>
      <c r="DP134">
        <v>48</v>
      </c>
      <c r="DQ134">
        <v>48</v>
      </c>
      <c r="DR134">
        <v>48</v>
      </c>
      <c r="DS134">
        <v>48</v>
      </c>
      <c r="DT134">
        <v>48</v>
      </c>
      <c r="DU134">
        <v>48</v>
      </c>
      <c r="DV134">
        <v>48</v>
      </c>
      <c r="DW134">
        <v>48</v>
      </c>
      <c r="DX134">
        <v>48</v>
      </c>
      <c r="DY134">
        <v>48</v>
      </c>
      <c r="DZ134">
        <v>48</v>
      </c>
      <c r="EA134">
        <v>48</v>
      </c>
      <c r="EB134">
        <v>48</v>
      </c>
      <c r="EC134">
        <v>48</v>
      </c>
      <c r="ED134">
        <v>48</v>
      </c>
      <c r="EE134">
        <v>48</v>
      </c>
      <c r="EF134">
        <v>48</v>
      </c>
      <c r="EG134">
        <v>48</v>
      </c>
      <c r="EH134">
        <v>48</v>
      </c>
      <c r="EI134">
        <v>48</v>
      </c>
      <c r="EJ134">
        <v>48</v>
      </c>
      <c r="EK134">
        <v>48</v>
      </c>
      <c r="EL134">
        <v>48</v>
      </c>
      <c r="EM134">
        <v>48</v>
      </c>
      <c r="EN134">
        <v>48</v>
      </c>
      <c r="EO134">
        <v>48</v>
      </c>
      <c r="EP134">
        <v>48</v>
      </c>
      <c r="EQ134">
        <v>48</v>
      </c>
      <c r="ER134">
        <v>48</v>
      </c>
      <c r="ES134">
        <v>48</v>
      </c>
      <c r="ET134">
        <v>48</v>
      </c>
      <c r="EU134">
        <v>48</v>
      </c>
      <c r="EV134">
        <v>48</v>
      </c>
      <c r="EW134">
        <v>48</v>
      </c>
      <c r="EX134">
        <v>48</v>
      </c>
      <c r="EY134">
        <v>48</v>
      </c>
      <c r="EZ134">
        <v>48</v>
      </c>
      <c r="FA134">
        <v>48</v>
      </c>
      <c r="FB134">
        <v>48</v>
      </c>
      <c r="FC134">
        <v>48</v>
      </c>
      <c r="FD134">
        <v>48</v>
      </c>
      <c r="FE134">
        <v>48</v>
      </c>
      <c r="FF134">
        <v>48</v>
      </c>
      <c r="FG134">
        <v>48</v>
      </c>
      <c r="FH134">
        <v>48</v>
      </c>
      <c r="FI134">
        <v>48</v>
      </c>
      <c r="FJ134">
        <v>48</v>
      </c>
      <c r="FK134">
        <v>48</v>
      </c>
      <c r="FL134">
        <v>48</v>
      </c>
      <c r="FM134">
        <v>48</v>
      </c>
      <c r="FN134">
        <v>48</v>
      </c>
      <c r="FO134">
        <v>48</v>
      </c>
      <c r="FP134">
        <v>48</v>
      </c>
      <c r="FQ134">
        <v>48</v>
      </c>
      <c r="FR134">
        <v>48</v>
      </c>
      <c r="FS134">
        <v>48</v>
      </c>
      <c r="FT134">
        <v>48</v>
      </c>
      <c r="FU134">
        <v>48</v>
      </c>
      <c r="FV134">
        <v>48</v>
      </c>
      <c r="FW134">
        <v>48</v>
      </c>
      <c r="FX134">
        <v>48</v>
      </c>
      <c r="FY134">
        <v>48</v>
      </c>
      <c r="FZ134">
        <v>48</v>
      </c>
      <c r="GA134">
        <v>48</v>
      </c>
      <c r="GB134">
        <v>48</v>
      </c>
      <c r="GC134">
        <v>48</v>
      </c>
      <c r="GD134">
        <v>48</v>
      </c>
      <c r="GE134">
        <v>48</v>
      </c>
      <c r="GF134">
        <v>48</v>
      </c>
      <c r="GG134">
        <v>48</v>
      </c>
      <c r="GH134">
        <v>48</v>
      </c>
      <c r="GI134">
        <v>48</v>
      </c>
      <c r="GJ134">
        <v>48</v>
      </c>
      <c r="GK134">
        <v>48</v>
      </c>
      <c r="GL134">
        <v>48</v>
      </c>
      <c r="GM134">
        <v>48</v>
      </c>
      <c r="GN134">
        <v>48</v>
      </c>
      <c r="GO134">
        <v>48</v>
      </c>
      <c r="GP134">
        <v>48</v>
      </c>
      <c r="GQ134">
        <v>48</v>
      </c>
      <c r="GR134">
        <v>48</v>
      </c>
      <c r="GS134">
        <v>48</v>
      </c>
      <c r="GT134">
        <v>48</v>
      </c>
      <c r="GU134">
        <v>48</v>
      </c>
      <c r="GV134">
        <v>48</v>
      </c>
      <c r="GW134">
        <v>48</v>
      </c>
      <c r="GX134">
        <v>48</v>
      </c>
      <c r="GY134">
        <v>48</v>
      </c>
      <c r="GZ134">
        <v>48</v>
      </c>
      <c r="HA134">
        <v>48</v>
      </c>
      <c r="HB134">
        <v>48</v>
      </c>
      <c r="HC134">
        <v>48</v>
      </c>
      <c r="HD134">
        <v>48</v>
      </c>
      <c r="HE134">
        <v>48</v>
      </c>
      <c r="HF134">
        <v>48</v>
      </c>
      <c r="HG134">
        <v>48</v>
      </c>
      <c r="HH134">
        <v>48</v>
      </c>
      <c r="HI134">
        <v>48</v>
      </c>
      <c r="HJ134">
        <v>48</v>
      </c>
      <c r="HK134">
        <v>48</v>
      </c>
      <c r="HL134">
        <v>48</v>
      </c>
      <c r="HM134">
        <v>48</v>
      </c>
      <c r="HN134">
        <v>48</v>
      </c>
      <c r="HO134">
        <v>48</v>
      </c>
      <c r="HP134">
        <v>48</v>
      </c>
      <c r="HQ134">
        <v>48</v>
      </c>
      <c r="HR134">
        <v>48</v>
      </c>
      <c r="HS134">
        <v>48</v>
      </c>
      <c r="HT134">
        <v>48</v>
      </c>
      <c r="HU134">
        <v>48</v>
      </c>
      <c r="HV134">
        <v>48</v>
      </c>
      <c r="HW134">
        <v>48</v>
      </c>
      <c r="HX134">
        <v>48</v>
      </c>
      <c r="HY134">
        <v>48</v>
      </c>
      <c r="HZ134">
        <v>48</v>
      </c>
      <c r="IA134">
        <v>48</v>
      </c>
      <c r="IB134">
        <v>48</v>
      </c>
      <c r="IC134">
        <v>48</v>
      </c>
      <c r="ID134">
        <v>48</v>
      </c>
      <c r="IE134">
        <v>48</v>
      </c>
      <c r="IF134">
        <v>48</v>
      </c>
      <c r="IG134">
        <v>48</v>
      </c>
      <c r="IH134">
        <v>48</v>
      </c>
      <c r="II134">
        <v>48</v>
      </c>
      <c r="IJ134">
        <v>48</v>
      </c>
      <c r="IK134">
        <v>48</v>
      </c>
      <c r="IL134">
        <v>48</v>
      </c>
      <c r="IM134">
        <v>48</v>
      </c>
      <c r="IN134">
        <v>48</v>
      </c>
      <c r="IO134">
        <v>48</v>
      </c>
      <c r="IP134">
        <v>48</v>
      </c>
      <c r="IQ134">
        <v>48</v>
      </c>
      <c r="IR134">
        <v>48</v>
      </c>
      <c r="IS134">
        <v>48</v>
      </c>
      <c r="IT134">
        <v>48</v>
      </c>
      <c r="IU134">
        <v>48</v>
      </c>
      <c r="IV134">
        <v>48</v>
      </c>
      <c r="IW134">
        <v>48</v>
      </c>
      <c r="IX134">
        <v>48</v>
      </c>
      <c r="IY134">
        <v>48</v>
      </c>
      <c r="IZ134">
        <v>48</v>
      </c>
      <c r="JA134">
        <v>48</v>
      </c>
      <c r="JB134">
        <v>48</v>
      </c>
      <c r="JC134">
        <v>48</v>
      </c>
      <c r="JD134">
        <v>48</v>
      </c>
      <c r="JE134">
        <v>48</v>
      </c>
      <c r="JF134">
        <v>48</v>
      </c>
      <c r="JG134">
        <v>48</v>
      </c>
      <c r="JH134">
        <v>48</v>
      </c>
      <c r="JI134">
        <v>48</v>
      </c>
      <c r="JJ134">
        <v>48</v>
      </c>
      <c r="JK134">
        <v>48</v>
      </c>
      <c r="JL134">
        <v>48</v>
      </c>
      <c r="JM134">
        <v>48</v>
      </c>
      <c r="JN134">
        <v>48</v>
      </c>
      <c r="JO134">
        <v>48</v>
      </c>
      <c r="JP134">
        <v>48</v>
      </c>
      <c r="JQ134">
        <v>48</v>
      </c>
      <c r="JR134">
        <v>48</v>
      </c>
      <c r="JS134">
        <v>48</v>
      </c>
      <c r="JT134">
        <v>48</v>
      </c>
      <c r="JU134">
        <v>48</v>
      </c>
      <c r="JV134">
        <v>48</v>
      </c>
      <c r="JW134">
        <v>48</v>
      </c>
      <c r="JX134">
        <v>48</v>
      </c>
      <c r="JY134">
        <v>48</v>
      </c>
      <c r="JZ134">
        <v>48</v>
      </c>
      <c r="KA134">
        <v>48</v>
      </c>
      <c r="KB134">
        <v>48</v>
      </c>
      <c r="KC134">
        <v>48</v>
      </c>
      <c r="KD134">
        <v>48</v>
      </c>
      <c r="KE134">
        <v>48</v>
      </c>
      <c r="KF134">
        <v>48</v>
      </c>
      <c r="KG134">
        <v>48</v>
      </c>
      <c r="KH134">
        <v>48</v>
      </c>
      <c r="KI134">
        <v>48</v>
      </c>
      <c r="KJ134">
        <v>48</v>
      </c>
      <c r="KK134">
        <v>48</v>
      </c>
      <c r="KL134">
        <v>48</v>
      </c>
      <c r="KM134">
        <v>48</v>
      </c>
      <c r="KN134">
        <v>48</v>
      </c>
      <c r="KO134">
        <v>48</v>
      </c>
      <c r="KP134">
        <v>48</v>
      </c>
      <c r="KQ134">
        <v>48</v>
      </c>
      <c r="KR134">
        <v>48</v>
      </c>
      <c r="KS134">
        <v>48</v>
      </c>
      <c r="KT134">
        <v>48</v>
      </c>
      <c r="KU134">
        <v>48</v>
      </c>
      <c r="KV134">
        <v>48</v>
      </c>
      <c r="KW134">
        <v>48</v>
      </c>
      <c r="KX134">
        <v>48</v>
      </c>
      <c r="KY134">
        <v>48</v>
      </c>
      <c r="KZ134">
        <v>48</v>
      </c>
      <c r="LA134">
        <v>48</v>
      </c>
      <c r="LB134">
        <v>48</v>
      </c>
      <c r="LC134">
        <v>48</v>
      </c>
      <c r="LD134">
        <v>48</v>
      </c>
      <c r="LE134">
        <v>48</v>
      </c>
      <c r="LF134">
        <v>48</v>
      </c>
      <c r="LG134">
        <v>48</v>
      </c>
      <c r="LH134">
        <v>48</v>
      </c>
      <c r="LI134">
        <v>48</v>
      </c>
      <c r="LJ134">
        <v>48</v>
      </c>
      <c r="LK134">
        <v>48</v>
      </c>
      <c r="LL134">
        <v>48</v>
      </c>
      <c r="LM134">
        <v>48</v>
      </c>
      <c r="LN134">
        <v>48</v>
      </c>
      <c r="LO134">
        <v>48</v>
      </c>
      <c r="LP134">
        <v>48</v>
      </c>
      <c r="LQ134">
        <v>48</v>
      </c>
      <c r="LR134">
        <v>48</v>
      </c>
      <c r="LS134">
        <v>48</v>
      </c>
      <c r="LT134">
        <v>48</v>
      </c>
      <c r="LU134">
        <v>48</v>
      </c>
      <c r="LV134">
        <v>48</v>
      </c>
      <c r="LW134">
        <v>48</v>
      </c>
      <c r="LX134">
        <v>48</v>
      </c>
      <c r="LY134">
        <v>48</v>
      </c>
      <c r="LZ134">
        <v>48</v>
      </c>
      <c r="MA134">
        <v>48</v>
      </c>
      <c r="MB134">
        <v>48</v>
      </c>
      <c r="MC134">
        <v>48</v>
      </c>
      <c r="MD134">
        <v>48</v>
      </c>
      <c r="ME134">
        <v>48</v>
      </c>
      <c r="MF134">
        <v>48</v>
      </c>
      <c r="MG134">
        <v>48</v>
      </c>
      <c r="MH134">
        <v>48</v>
      </c>
      <c r="MI134">
        <v>48</v>
      </c>
      <c r="MJ134">
        <v>48</v>
      </c>
      <c r="MK134">
        <v>48</v>
      </c>
      <c r="ML134">
        <v>48</v>
      </c>
      <c r="MM134">
        <v>48</v>
      </c>
      <c r="MN134">
        <v>48</v>
      </c>
      <c r="MO134">
        <v>48</v>
      </c>
      <c r="MP134">
        <v>48</v>
      </c>
      <c r="MQ134">
        <v>48</v>
      </c>
      <c r="MR134">
        <v>48</v>
      </c>
      <c r="MS134">
        <v>48</v>
      </c>
      <c r="MT134">
        <v>48</v>
      </c>
      <c r="MU134">
        <v>48</v>
      </c>
      <c r="MV134">
        <v>48</v>
      </c>
      <c r="MW134">
        <v>48</v>
      </c>
      <c r="MX134">
        <v>48</v>
      </c>
      <c r="MY134">
        <v>48</v>
      </c>
      <c r="MZ134">
        <v>48</v>
      </c>
      <c r="NA134">
        <v>48</v>
      </c>
      <c r="NB134">
        <v>48</v>
      </c>
      <c r="NC134">
        <v>48</v>
      </c>
      <c r="ND134">
        <v>48</v>
      </c>
      <c r="NE134">
        <v>48</v>
      </c>
      <c r="NF134">
        <v>48</v>
      </c>
      <c r="NG134">
        <v>48</v>
      </c>
      <c r="NH134">
        <v>48</v>
      </c>
      <c r="NI134">
        <v>48</v>
      </c>
      <c r="NJ134">
        <v>48</v>
      </c>
      <c r="NK134">
        <v>48</v>
      </c>
      <c r="NL134">
        <v>48</v>
      </c>
      <c r="NM134">
        <v>48</v>
      </c>
      <c r="NN134">
        <v>48</v>
      </c>
      <c r="NO134">
        <v>48</v>
      </c>
      <c r="NP134">
        <v>48</v>
      </c>
      <c r="NQ134">
        <v>48</v>
      </c>
      <c r="NR134">
        <v>48</v>
      </c>
      <c r="NS134">
        <v>48</v>
      </c>
      <c r="NT134">
        <v>48</v>
      </c>
      <c r="NU134">
        <v>48</v>
      </c>
      <c r="NV134">
        <v>48</v>
      </c>
      <c r="NW134">
        <v>48</v>
      </c>
      <c r="NX134">
        <v>48</v>
      </c>
      <c r="NY134">
        <v>48</v>
      </c>
      <c r="NZ134">
        <v>48</v>
      </c>
      <c r="OA134">
        <v>48</v>
      </c>
      <c r="OB134">
        <v>48</v>
      </c>
      <c r="OC134">
        <v>48</v>
      </c>
      <c r="OD134">
        <v>48</v>
      </c>
      <c r="OE134">
        <v>48</v>
      </c>
      <c r="OF134">
        <v>48</v>
      </c>
      <c r="OG134">
        <v>48</v>
      </c>
      <c r="OH134">
        <v>48</v>
      </c>
      <c r="OI134">
        <v>48</v>
      </c>
      <c r="OJ134">
        <v>48</v>
      </c>
      <c r="OK134">
        <v>48</v>
      </c>
      <c r="OL134">
        <v>48</v>
      </c>
      <c r="OM134">
        <v>48</v>
      </c>
      <c r="ON134">
        <v>48</v>
      </c>
      <c r="OO134">
        <v>48</v>
      </c>
      <c r="OP134">
        <v>48</v>
      </c>
      <c r="OQ134">
        <v>48</v>
      </c>
      <c r="OR134">
        <v>48</v>
      </c>
      <c r="OS134">
        <v>48</v>
      </c>
      <c r="OT134">
        <v>48</v>
      </c>
      <c r="OU134">
        <v>48</v>
      </c>
      <c r="OV134">
        <v>48</v>
      </c>
      <c r="OW134">
        <v>48</v>
      </c>
      <c r="OX134">
        <v>48</v>
      </c>
      <c r="OY134">
        <v>48</v>
      </c>
      <c r="OZ134">
        <v>48</v>
      </c>
      <c r="PA134">
        <v>48</v>
      </c>
      <c r="PB134">
        <v>48</v>
      </c>
      <c r="PC134">
        <v>48</v>
      </c>
      <c r="PD134">
        <v>48</v>
      </c>
      <c r="PE134">
        <v>48</v>
      </c>
      <c r="PF134">
        <v>48</v>
      </c>
      <c r="PG134">
        <v>48</v>
      </c>
      <c r="PH134">
        <v>48</v>
      </c>
      <c r="PI134">
        <v>48</v>
      </c>
      <c r="PJ134">
        <v>48</v>
      </c>
      <c r="PK134">
        <v>48</v>
      </c>
      <c r="PL134">
        <v>48</v>
      </c>
      <c r="PM134">
        <v>48</v>
      </c>
      <c r="PN134">
        <v>48</v>
      </c>
      <c r="PO134">
        <v>48</v>
      </c>
      <c r="PP134">
        <v>48</v>
      </c>
      <c r="PQ134">
        <v>48</v>
      </c>
      <c r="PR134">
        <v>48</v>
      </c>
      <c r="PS134">
        <v>48</v>
      </c>
      <c r="PT134">
        <v>48</v>
      </c>
      <c r="PU134">
        <v>48</v>
      </c>
      <c r="PV134">
        <v>48</v>
      </c>
      <c r="PW134">
        <v>48</v>
      </c>
      <c r="PX134">
        <v>48</v>
      </c>
      <c r="PY134">
        <v>48</v>
      </c>
      <c r="PZ134">
        <v>48</v>
      </c>
      <c r="QA134">
        <v>48</v>
      </c>
      <c r="QB134">
        <v>48</v>
      </c>
      <c r="QC134">
        <v>48</v>
      </c>
      <c r="QD134">
        <v>48</v>
      </c>
      <c r="QE134">
        <v>48</v>
      </c>
      <c r="QF134">
        <v>48</v>
      </c>
      <c r="QG134">
        <v>48</v>
      </c>
      <c r="QH134">
        <v>48</v>
      </c>
      <c r="QI134">
        <v>48</v>
      </c>
      <c r="QJ134">
        <v>48</v>
      </c>
      <c r="QK134">
        <v>48</v>
      </c>
      <c r="QL134">
        <v>48</v>
      </c>
      <c r="QM134">
        <v>48</v>
      </c>
      <c r="QN134">
        <v>48</v>
      </c>
      <c r="QO134">
        <v>48</v>
      </c>
      <c r="QP134">
        <v>48</v>
      </c>
      <c r="QQ134">
        <v>48</v>
      </c>
      <c r="QR134">
        <v>48</v>
      </c>
      <c r="QS134">
        <v>48</v>
      </c>
      <c r="QT134">
        <v>48</v>
      </c>
      <c r="QU134">
        <v>48</v>
      </c>
      <c r="QV134">
        <v>48</v>
      </c>
      <c r="QW134">
        <v>48</v>
      </c>
      <c r="QX134">
        <v>48</v>
      </c>
      <c r="QY134">
        <v>48</v>
      </c>
      <c r="QZ134">
        <v>48</v>
      </c>
      <c r="RA134">
        <v>48</v>
      </c>
      <c r="RB134">
        <v>48</v>
      </c>
      <c r="RC134">
        <v>48</v>
      </c>
      <c r="RD134">
        <v>48</v>
      </c>
      <c r="RE134">
        <v>48</v>
      </c>
      <c r="RF134">
        <v>48</v>
      </c>
      <c r="RG134">
        <v>48</v>
      </c>
      <c r="RH134">
        <v>48</v>
      </c>
      <c r="RI134">
        <v>48</v>
      </c>
      <c r="RJ134">
        <v>48</v>
      </c>
      <c r="RK134">
        <v>48</v>
      </c>
      <c r="RL134">
        <v>48</v>
      </c>
      <c r="RM134">
        <v>48</v>
      </c>
      <c r="RN134">
        <v>48</v>
      </c>
      <c r="RO134">
        <v>48</v>
      </c>
      <c r="RP134">
        <v>48</v>
      </c>
      <c r="RQ134">
        <v>48</v>
      </c>
      <c r="RR134">
        <v>48</v>
      </c>
      <c r="RS134">
        <v>48</v>
      </c>
      <c r="RT134">
        <v>48</v>
      </c>
      <c r="RU134">
        <v>48</v>
      </c>
      <c r="RV134">
        <v>48</v>
      </c>
      <c r="RW134">
        <v>48</v>
      </c>
      <c r="RX134">
        <v>48</v>
      </c>
      <c r="RY134">
        <v>48</v>
      </c>
      <c r="RZ134">
        <v>48</v>
      </c>
      <c r="SA134">
        <v>48</v>
      </c>
      <c r="SB134">
        <v>48</v>
      </c>
      <c r="SC134">
        <v>48</v>
      </c>
      <c r="SD134">
        <v>48</v>
      </c>
      <c r="SE134">
        <v>48</v>
      </c>
      <c r="SF134">
        <v>48</v>
      </c>
      <c r="SG134">
        <v>48</v>
      </c>
      <c r="SH134">
        <v>48</v>
      </c>
    </row>
    <row r="135" spans="1:502" x14ac:dyDescent="0.2">
      <c r="A135" s="1" t="s">
        <v>50</v>
      </c>
      <c r="B135" s="1" t="s">
        <v>26</v>
      </c>
      <c r="C135">
        <v>286</v>
      </c>
      <c r="D135">
        <v>286</v>
      </c>
      <c r="E135">
        <v>286</v>
      </c>
      <c r="F135">
        <v>286</v>
      </c>
      <c r="G135">
        <v>286</v>
      </c>
      <c r="H135">
        <v>286</v>
      </c>
      <c r="I135">
        <v>286</v>
      </c>
      <c r="J135">
        <v>286</v>
      </c>
      <c r="K135">
        <v>286</v>
      </c>
      <c r="L135">
        <v>286</v>
      </c>
      <c r="M135">
        <v>286</v>
      </c>
      <c r="N135">
        <v>286</v>
      </c>
      <c r="O135">
        <v>286</v>
      </c>
      <c r="P135">
        <v>286</v>
      </c>
      <c r="Q135">
        <v>286</v>
      </c>
      <c r="R135">
        <v>286</v>
      </c>
      <c r="S135">
        <v>286</v>
      </c>
      <c r="T135">
        <v>286</v>
      </c>
      <c r="U135">
        <v>286</v>
      </c>
      <c r="V135">
        <v>286</v>
      </c>
      <c r="W135">
        <v>286</v>
      </c>
      <c r="X135">
        <v>286</v>
      </c>
      <c r="Y135">
        <v>286</v>
      </c>
      <c r="Z135">
        <v>286</v>
      </c>
      <c r="AA135">
        <v>286</v>
      </c>
      <c r="AB135">
        <v>286</v>
      </c>
      <c r="AC135">
        <v>286</v>
      </c>
      <c r="AD135">
        <v>286</v>
      </c>
      <c r="AE135">
        <v>286</v>
      </c>
      <c r="AF135">
        <v>286</v>
      </c>
      <c r="AG135">
        <v>286</v>
      </c>
      <c r="AH135">
        <v>286</v>
      </c>
      <c r="AI135">
        <v>286</v>
      </c>
      <c r="AJ135">
        <v>286</v>
      </c>
      <c r="AK135">
        <v>286</v>
      </c>
      <c r="AL135">
        <v>286</v>
      </c>
      <c r="AM135">
        <v>286</v>
      </c>
      <c r="AN135">
        <v>286</v>
      </c>
      <c r="AO135">
        <v>286</v>
      </c>
      <c r="AP135">
        <v>286</v>
      </c>
      <c r="AQ135">
        <v>286</v>
      </c>
      <c r="AR135">
        <v>286</v>
      </c>
      <c r="AS135">
        <v>286</v>
      </c>
      <c r="AT135">
        <v>286</v>
      </c>
      <c r="AU135">
        <v>286</v>
      </c>
      <c r="AV135">
        <v>286</v>
      </c>
      <c r="AW135">
        <v>286</v>
      </c>
      <c r="AX135">
        <v>286</v>
      </c>
      <c r="AY135">
        <v>286</v>
      </c>
      <c r="AZ135">
        <v>286</v>
      </c>
      <c r="BA135">
        <v>286</v>
      </c>
      <c r="BB135">
        <v>286</v>
      </c>
      <c r="BC135">
        <v>286</v>
      </c>
      <c r="BD135">
        <v>286</v>
      </c>
      <c r="BE135">
        <v>286</v>
      </c>
      <c r="BF135">
        <v>286</v>
      </c>
      <c r="BG135">
        <v>286</v>
      </c>
      <c r="BH135">
        <v>286</v>
      </c>
      <c r="BI135">
        <v>286</v>
      </c>
      <c r="BJ135">
        <v>286</v>
      </c>
      <c r="BK135">
        <v>286</v>
      </c>
      <c r="BL135">
        <v>286</v>
      </c>
      <c r="BM135">
        <v>286</v>
      </c>
      <c r="BN135">
        <v>286</v>
      </c>
      <c r="BO135">
        <v>286</v>
      </c>
      <c r="BP135">
        <v>286</v>
      </c>
      <c r="BQ135">
        <v>286</v>
      </c>
      <c r="BR135">
        <v>286</v>
      </c>
      <c r="BS135">
        <v>286</v>
      </c>
      <c r="BT135">
        <v>286</v>
      </c>
      <c r="BU135">
        <v>286</v>
      </c>
      <c r="BV135">
        <v>286</v>
      </c>
      <c r="BW135">
        <v>286</v>
      </c>
      <c r="BX135">
        <v>286</v>
      </c>
      <c r="BY135">
        <v>286</v>
      </c>
      <c r="BZ135">
        <v>286</v>
      </c>
      <c r="CA135">
        <v>286</v>
      </c>
      <c r="CB135">
        <v>286</v>
      </c>
      <c r="CC135">
        <v>286</v>
      </c>
      <c r="CD135">
        <v>286</v>
      </c>
      <c r="CE135">
        <v>286</v>
      </c>
      <c r="CF135">
        <v>286</v>
      </c>
      <c r="CG135">
        <v>286</v>
      </c>
      <c r="CH135">
        <v>286</v>
      </c>
      <c r="CI135">
        <v>286</v>
      </c>
      <c r="CJ135">
        <v>286</v>
      </c>
      <c r="CK135">
        <v>286</v>
      </c>
      <c r="CL135">
        <v>286</v>
      </c>
      <c r="CM135">
        <v>286</v>
      </c>
      <c r="CN135">
        <v>286</v>
      </c>
      <c r="CO135">
        <v>286</v>
      </c>
      <c r="CP135">
        <v>286</v>
      </c>
      <c r="CQ135">
        <v>286</v>
      </c>
      <c r="CR135">
        <v>286</v>
      </c>
      <c r="CS135">
        <v>286</v>
      </c>
      <c r="CT135">
        <v>286</v>
      </c>
      <c r="CU135">
        <v>286</v>
      </c>
      <c r="CV135">
        <v>286</v>
      </c>
      <c r="CW135">
        <v>286</v>
      </c>
      <c r="CX135">
        <v>286</v>
      </c>
      <c r="CY135">
        <v>286</v>
      </c>
      <c r="CZ135">
        <v>286</v>
      </c>
      <c r="DA135">
        <v>286</v>
      </c>
      <c r="DB135">
        <v>286</v>
      </c>
      <c r="DC135">
        <v>286</v>
      </c>
      <c r="DD135">
        <v>286</v>
      </c>
      <c r="DE135">
        <v>286</v>
      </c>
      <c r="DF135">
        <v>286</v>
      </c>
      <c r="DG135">
        <v>286</v>
      </c>
      <c r="DH135">
        <v>286</v>
      </c>
      <c r="DI135">
        <v>286</v>
      </c>
      <c r="DJ135">
        <v>286</v>
      </c>
      <c r="DK135">
        <v>286</v>
      </c>
      <c r="DL135">
        <v>286</v>
      </c>
      <c r="DM135">
        <v>286</v>
      </c>
      <c r="DN135">
        <v>286</v>
      </c>
      <c r="DO135">
        <v>286</v>
      </c>
      <c r="DP135">
        <v>286</v>
      </c>
      <c r="DQ135">
        <v>286</v>
      </c>
      <c r="DR135">
        <v>286</v>
      </c>
      <c r="DS135">
        <v>286</v>
      </c>
      <c r="DT135">
        <v>286</v>
      </c>
      <c r="DU135">
        <v>286</v>
      </c>
      <c r="DV135">
        <v>286</v>
      </c>
      <c r="DW135">
        <v>286</v>
      </c>
      <c r="DX135">
        <v>286</v>
      </c>
      <c r="DY135">
        <v>286</v>
      </c>
      <c r="DZ135">
        <v>286</v>
      </c>
      <c r="EA135">
        <v>286</v>
      </c>
      <c r="EB135">
        <v>286</v>
      </c>
      <c r="EC135">
        <v>286</v>
      </c>
      <c r="ED135">
        <v>286</v>
      </c>
      <c r="EE135">
        <v>286</v>
      </c>
      <c r="EF135">
        <v>286</v>
      </c>
      <c r="EG135">
        <v>286</v>
      </c>
      <c r="EH135">
        <v>286</v>
      </c>
      <c r="EI135">
        <v>286</v>
      </c>
      <c r="EJ135">
        <v>286</v>
      </c>
      <c r="EK135">
        <v>286</v>
      </c>
      <c r="EL135">
        <v>286</v>
      </c>
      <c r="EM135">
        <v>286</v>
      </c>
      <c r="EN135">
        <v>286</v>
      </c>
      <c r="EO135">
        <v>286</v>
      </c>
      <c r="EP135">
        <v>286</v>
      </c>
      <c r="EQ135">
        <v>286</v>
      </c>
      <c r="ER135">
        <v>286</v>
      </c>
      <c r="ES135">
        <v>286</v>
      </c>
      <c r="ET135">
        <v>286</v>
      </c>
      <c r="EU135">
        <v>286</v>
      </c>
      <c r="EV135">
        <v>286</v>
      </c>
      <c r="EW135">
        <v>286</v>
      </c>
      <c r="EX135">
        <v>286</v>
      </c>
      <c r="EY135">
        <v>286</v>
      </c>
      <c r="EZ135">
        <v>286</v>
      </c>
      <c r="FA135">
        <v>286</v>
      </c>
      <c r="FB135">
        <v>286</v>
      </c>
      <c r="FC135">
        <v>286</v>
      </c>
      <c r="FD135">
        <v>286</v>
      </c>
      <c r="FE135">
        <v>286</v>
      </c>
      <c r="FF135">
        <v>286</v>
      </c>
      <c r="FG135">
        <v>286</v>
      </c>
      <c r="FH135">
        <v>286</v>
      </c>
      <c r="FI135">
        <v>286</v>
      </c>
      <c r="FJ135">
        <v>286</v>
      </c>
      <c r="FK135">
        <v>286</v>
      </c>
      <c r="FL135">
        <v>286</v>
      </c>
      <c r="FM135">
        <v>286</v>
      </c>
      <c r="FN135">
        <v>286</v>
      </c>
      <c r="FO135">
        <v>286</v>
      </c>
      <c r="FP135">
        <v>286</v>
      </c>
      <c r="FQ135">
        <v>286</v>
      </c>
      <c r="FR135">
        <v>286</v>
      </c>
      <c r="FS135">
        <v>286</v>
      </c>
      <c r="FT135">
        <v>286</v>
      </c>
      <c r="FU135">
        <v>286</v>
      </c>
      <c r="FV135">
        <v>286</v>
      </c>
      <c r="FW135">
        <v>286</v>
      </c>
      <c r="FX135">
        <v>286</v>
      </c>
      <c r="FY135">
        <v>286</v>
      </c>
      <c r="FZ135">
        <v>286</v>
      </c>
      <c r="GA135">
        <v>286</v>
      </c>
      <c r="GB135">
        <v>286</v>
      </c>
      <c r="GC135">
        <v>286</v>
      </c>
      <c r="GD135">
        <v>286</v>
      </c>
      <c r="GE135">
        <v>286</v>
      </c>
      <c r="GF135">
        <v>286</v>
      </c>
      <c r="GG135">
        <v>286</v>
      </c>
      <c r="GH135">
        <v>286</v>
      </c>
      <c r="GI135">
        <v>286</v>
      </c>
      <c r="GJ135">
        <v>286</v>
      </c>
      <c r="GK135">
        <v>286</v>
      </c>
      <c r="GL135">
        <v>286</v>
      </c>
      <c r="GM135">
        <v>286</v>
      </c>
      <c r="GN135">
        <v>286</v>
      </c>
      <c r="GO135">
        <v>286</v>
      </c>
      <c r="GP135">
        <v>286</v>
      </c>
      <c r="GQ135">
        <v>286</v>
      </c>
      <c r="GR135">
        <v>286</v>
      </c>
      <c r="GS135">
        <v>286</v>
      </c>
      <c r="GT135">
        <v>286</v>
      </c>
      <c r="GU135">
        <v>286</v>
      </c>
      <c r="GV135">
        <v>286</v>
      </c>
      <c r="GW135">
        <v>286</v>
      </c>
      <c r="GX135">
        <v>286</v>
      </c>
      <c r="GY135">
        <v>286</v>
      </c>
      <c r="GZ135">
        <v>286</v>
      </c>
      <c r="HA135">
        <v>286</v>
      </c>
      <c r="HB135">
        <v>286</v>
      </c>
      <c r="HC135">
        <v>286</v>
      </c>
      <c r="HD135">
        <v>286</v>
      </c>
      <c r="HE135">
        <v>286</v>
      </c>
      <c r="HF135">
        <v>286</v>
      </c>
      <c r="HG135">
        <v>286</v>
      </c>
      <c r="HH135">
        <v>286</v>
      </c>
      <c r="HI135">
        <v>286</v>
      </c>
      <c r="HJ135">
        <v>286</v>
      </c>
      <c r="HK135">
        <v>286</v>
      </c>
      <c r="HL135">
        <v>286</v>
      </c>
      <c r="HM135">
        <v>286</v>
      </c>
      <c r="HN135">
        <v>286</v>
      </c>
      <c r="HO135">
        <v>286</v>
      </c>
      <c r="HP135">
        <v>286</v>
      </c>
      <c r="HQ135">
        <v>286</v>
      </c>
      <c r="HR135">
        <v>286</v>
      </c>
      <c r="HS135">
        <v>286</v>
      </c>
      <c r="HT135">
        <v>286</v>
      </c>
      <c r="HU135">
        <v>286</v>
      </c>
      <c r="HV135">
        <v>286</v>
      </c>
      <c r="HW135">
        <v>286</v>
      </c>
      <c r="HX135">
        <v>286</v>
      </c>
      <c r="HY135">
        <v>286</v>
      </c>
      <c r="HZ135">
        <v>286</v>
      </c>
      <c r="IA135">
        <v>286</v>
      </c>
      <c r="IB135">
        <v>286</v>
      </c>
      <c r="IC135">
        <v>286</v>
      </c>
      <c r="ID135">
        <v>286</v>
      </c>
      <c r="IE135">
        <v>286</v>
      </c>
      <c r="IF135">
        <v>286</v>
      </c>
      <c r="IG135">
        <v>286</v>
      </c>
      <c r="IH135">
        <v>286</v>
      </c>
      <c r="II135">
        <v>286</v>
      </c>
      <c r="IJ135">
        <v>286</v>
      </c>
      <c r="IK135">
        <v>286</v>
      </c>
      <c r="IL135">
        <v>286</v>
      </c>
      <c r="IM135">
        <v>286</v>
      </c>
      <c r="IN135">
        <v>286</v>
      </c>
      <c r="IO135">
        <v>286</v>
      </c>
      <c r="IP135">
        <v>286</v>
      </c>
      <c r="IQ135">
        <v>286</v>
      </c>
      <c r="IR135">
        <v>286</v>
      </c>
      <c r="IS135">
        <v>286</v>
      </c>
      <c r="IT135">
        <v>286</v>
      </c>
      <c r="IU135">
        <v>286</v>
      </c>
      <c r="IV135">
        <v>286</v>
      </c>
      <c r="IW135">
        <v>286</v>
      </c>
      <c r="IX135">
        <v>286</v>
      </c>
      <c r="IY135">
        <v>286</v>
      </c>
      <c r="IZ135">
        <v>286</v>
      </c>
      <c r="JA135">
        <v>286</v>
      </c>
      <c r="JB135">
        <v>286</v>
      </c>
      <c r="JC135">
        <v>286</v>
      </c>
      <c r="JD135">
        <v>286</v>
      </c>
      <c r="JE135">
        <v>286</v>
      </c>
      <c r="JF135">
        <v>286</v>
      </c>
      <c r="JG135">
        <v>286</v>
      </c>
      <c r="JH135">
        <v>286</v>
      </c>
      <c r="JI135">
        <v>286</v>
      </c>
      <c r="JJ135">
        <v>286</v>
      </c>
      <c r="JK135">
        <v>286</v>
      </c>
      <c r="JL135">
        <v>286</v>
      </c>
      <c r="JM135">
        <v>286</v>
      </c>
      <c r="JN135">
        <v>286</v>
      </c>
      <c r="JO135">
        <v>286</v>
      </c>
      <c r="JP135">
        <v>286</v>
      </c>
      <c r="JQ135">
        <v>286</v>
      </c>
      <c r="JR135">
        <v>286</v>
      </c>
      <c r="JS135">
        <v>286</v>
      </c>
      <c r="JT135">
        <v>286</v>
      </c>
      <c r="JU135">
        <v>286</v>
      </c>
      <c r="JV135">
        <v>286</v>
      </c>
      <c r="JW135">
        <v>286</v>
      </c>
      <c r="JX135">
        <v>286</v>
      </c>
      <c r="JY135">
        <v>286</v>
      </c>
      <c r="JZ135">
        <v>286</v>
      </c>
      <c r="KA135">
        <v>286</v>
      </c>
      <c r="KB135">
        <v>286</v>
      </c>
      <c r="KC135">
        <v>286</v>
      </c>
      <c r="KD135">
        <v>286</v>
      </c>
      <c r="KE135">
        <v>286</v>
      </c>
      <c r="KF135">
        <v>286</v>
      </c>
      <c r="KG135">
        <v>286</v>
      </c>
      <c r="KH135">
        <v>286</v>
      </c>
      <c r="KI135">
        <v>286</v>
      </c>
      <c r="KJ135">
        <v>286</v>
      </c>
      <c r="KK135">
        <v>286</v>
      </c>
      <c r="KL135">
        <v>286</v>
      </c>
      <c r="KM135">
        <v>286</v>
      </c>
      <c r="KN135">
        <v>286</v>
      </c>
      <c r="KO135">
        <v>286</v>
      </c>
      <c r="KP135">
        <v>286</v>
      </c>
      <c r="KQ135">
        <v>286</v>
      </c>
      <c r="KR135">
        <v>286</v>
      </c>
      <c r="KS135">
        <v>286</v>
      </c>
      <c r="KT135">
        <v>286</v>
      </c>
      <c r="KU135">
        <v>286</v>
      </c>
      <c r="KV135">
        <v>286</v>
      </c>
      <c r="KW135">
        <v>286</v>
      </c>
      <c r="KX135">
        <v>286</v>
      </c>
      <c r="KY135">
        <v>286</v>
      </c>
      <c r="KZ135">
        <v>286</v>
      </c>
      <c r="LA135">
        <v>286</v>
      </c>
      <c r="LB135">
        <v>286</v>
      </c>
      <c r="LC135">
        <v>286</v>
      </c>
      <c r="LD135">
        <v>286</v>
      </c>
      <c r="LE135">
        <v>286</v>
      </c>
      <c r="LF135">
        <v>286</v>
      </c>
      <c r="LG135">
        <v>286</v>
      </c>
      <c r="LH135">
        <v>286</v>
      </c>
      <c r="LI135">
        <v>286</v>
      </c>
      <c r="LJ135">
        <v>286</v>
      </c>
      <c r="LK135">
        <v>286</v>
      </c>
      <c r="LL135">
        <v>286</v>
      </c>
      <c r="LM135">
        <v>286</v>
      </c>
      <c r="LN135">
        <v>286</v>
      </c>
      <c r="LO135">
        <v>286</v>
      </c>
      <c r="LP135">
        <v>286</v>
      </c>
      <c r="LQ135">
        <v>286</v>
      </c>
      <c r="LR135">
        <v>286</v>
      </c>
      <c r="LS135">
        <v>286</v>
      </c>
      <c r="LT135">
        <v>286</v>
      </c>
      <c r="LU135">
        <v>286</v>
      </c>
      <c r="LV135">
        <v>286</v>
      </c>
      <c r="LW135">
        <v>286</v>
      </c>
      <c r="LX135">
        <v>286</v>
      </c>
      <c r="LY135">
        <v>286</v>
      </c>
      <c r="LZ135">
        <v>286</v>
      </c>
      <c r="MA135">
        <v>286</v>
      </c>
      <c r="MB135">
        <v>286</v>
      </c>
      <c r="MC135">
        <v>286</v>
      </c>
      <c r="MD135">
        <v>286</v>
      </c>
      <c r="ME135">
        <v>286</v>
      </c>
      <c r="MF135">
        <v>286</v>
      </c>
      <c r="MG135">
        <v>286</v>
      </c>
      <c r="MH135">
        <v>286</v>
      </c>
      <c r="MI135">
        <v>286</v>
      </c>
      <c r="MJ135">
        <v>286</v>
      </c>
      <c r="MK135">
        <v>286</v>
      </c>
      <c r="ML135">
        <v>286</v>
      </c>
      <c r="MM135">
        <v>286</v>
      </c>
      <c r="MN135">
        <v>286</v>
      </c>
      <c r="MO135">
        <v>286</v>
      </c>
      <c r="MP135">
        <v>286</v>
      </c>
      <c r="MQ135">
        <v>286</v>
      </c>
      <c r="MR135">
        <v>286</v>
      </c>
      <c r="MS135">
        <v>286</v>
      </c>
      <c r="MT135">
        <v>286</v>
      </c>
      <c r="MU135">
        <v>286</v>
      </c>
      <c r="MV135">
        <v>286</v>
      </c>
      <c r="MW135">
        <v>286</v>
      </c>
      <c r="MX135">
        <v>286</v>
      </c>
      <c r="MY135">
        <v>286</v>
      </c>
      <c r="MZ135">
        <v>286</v>
      </c>
      <c r="NA135">
        <v>286</v>
      </c>
      <c r="NB135">
        <v>286</v>
      </c>
      <c r="NC135">
        <v>286</v>
      </c>
      <c r="ND135">
        <v>286</v>
      </c>
      <c r="NE135">
        <v>286</v>
      </c>
      <c r="NF135">
        <v>286</v>
      </c>
      <c r="NG135">
        <v>286</v>
      </c>
      <c r="NH135">
        <v>286</v>
      </c>
      <c r="NI135">
        <v>286</v>
      </c>
      <c r="NJ135">
        <v>286</v>
      </c>
      <c r="NK135">
        <v>286</v>
      </c>
      <c r="NL135">
        <v>286</v>
      </c>
      <c r="NM135">
        <v>286</v>
      </c>
      <c r="NN135">
        <v>286</v>
      </c>
      <c r="NO135">
        <v>286</v>
      </c>
      <c r="NP135">
        <v>286</v>
      </c>
      <c r="NQ135">
        <v>286</v>
      </c>
      <c r="NR135">
        <v>286</v>
      </c>
      <c r="NS135">
        <v>286</v>
      </c>
      <c r="NT135">
        <v>286</v>
      </c>
      <c r="NU135">
        <v>286</v>
      </c>
      <c r="NV135">
        <v>286</v>
      </c>
      <c r="NW135">
        <v>286</v>
      </c>
      <c r="NX135">
        <v>286</v>
      </c>
      <c r="NY135">
        <v>286</v>
      </c>
      <c r="NZ135">
        <v>286</v>
      </c>
      <c r="OA135">
        <v>286</v>
      </c>
      <c r="OB135">
        <v>286</v>
      </c>
      <c r="OC135">
        <v>286</v>
      </c>
      <c r="OD135">
        <v>286</v>
      </c>
      <c r="OE135">
        <v>286</v>
      </c>
      <c r="OF135">
        <v>286</v>
      </c>
      <c r="OG135">
        <v>286</v>
      </c>
      <c r="OH135">
        <v>286</v>
      </c>
      <c r="OI135">
        <v>286</v>
      </c>
      <c r="OJ135">
        <v>286</v>
      </c>
      <c r="OK135">
        <v>286</v>
      </c>
      <c r="OL135">
        <v>286</v>
      </c>
      <c r="OM135">
        <v>286</v>
      </c>
      <c r="ON135">
        <v>286</v>
      </c>
      <c r="OO135">
        <v>286</v>
      </c>
      <c r="OP135">
        <v>286</v>
      </c>
      <c r="OQ135">
        <v>286</v>
      </c>
      <c r="OR135">
        <v>286</v>
      </c>
      <c r="OS135">
        <v>286</v>
      </c>
      <c r="OT135">
        <v>286</v>
      </c>
      <c r="OU135">
        <v>286</v>
      </c>
      <c r="OV135">
        <v>286</v>
      </c>
      <c r="OW135">
        <v>286</v>
      </c>
      <c r="OX135">
        <v>286</v>
      </c>
      <c r="OY135">
        <v>286</v>
      </c>
      <c r="OZ135">
        <v>286</v>
      </c>
      <c r="PA135">
        <v>286</v>
      </c>
      <c r="PB135">
        <v>286</v>
      </c>
      <c r="PC135">
        <v>286</v>
      </c>
      <c r="PD135">
        <v>286</v>
      </c>
      <c r="PE135">
        <v>286</v>
      </c>
      <c r="PF135">
        <v>286</v>
      </c>
      <c r="PG135">
        <v>286</v>
      </c>
      <c r="PH135">
        <v>286</v>
      </c>
      <c r="PI135">
        <v>286</v>
      </c>
      <c r="PJ135">
        <v>286</v>
      </c>
      <c r="PK135">
        <v>286</v>
      </c>
      <c r="PL135">
        <v>286</v>
      </c>
      <c r="PM135">
        <v>286</v>
      </c>
      <c r="PN135">
        <v>286</v>
      </c>
      <c r="PO135">
        <v>286</v>
      </c>
      <c r="PP135">
        <v>286</v>
      </c>
      <c r="PQ135">
        <v>286</v>
      </c>
      <c r="PR135">
        <v>286</v>
      </c>
      <c r="PS135">
        <v>286</v>
      </c>
      <c r="PT135">
        <v>286</v>
      </c>
      <c r="PU135">
        <v>286</v>
      </c>
      <c r="PV135">
        <v>286</v>
      </c>
      <c r="PW135">
        <v>286</v>
      </c>
      <c r="PX135">
        <v>286</v>
      </c>
      <c r="PY135">
        <v>286</v>
      </c>
      <c r="PZ135">
        <v>286</v>
      </c>
      <c r="QA135">
        <v>286</v>
      </c>
      <c r="QB135">
        <v>286</v>
      </c>
      <c r="QC135">
        <v>286</v>
      </c>
      <c r="QD135">
        <v>286</v>
      </c>
      <c r="QE135">
        <v>286</v>
      </c>
      <c r="QF135">
        <v>286</v>
      </c>
      <c r="QG135">
        <v>286</v>
      </c>
      <c r="QH135">
        <v>286</v>
      </c>
      <c r="QI135">
        <v>286</v>
      </c>
      <c r="QJ135">
        <v>286</v>
      </c>
      <c r="QK135">
        <v>286</v>
      </c>
      <c r="QL135">
        <v>286</v>
      </c>
      <c r="QM135">
        <v>286</v>
      </c>
      <c r="QN135">
        <v>286</v>
      </c>
      <c r="QO135">
        <v>286</v>
      </c>
      <c r="QP135">
        <v>286</v>
      </c>
      <c r="QQ135">
        <v>286</v>
      </c>
      <c r="QR135">
        <v>286</v>
      </c>
      <c r="QS135">
        <v>286</v>
      </c>
      <c r="QT135">
        <v>286</v>
      </c>
      <c r="QU135">
        <v>286</v>
      </c>
      <c r="QV135">
        <v>286</v>
      </c>
      <c r="QW135">
        <v>286</v>
      </c>
      <c r="QX135">
        <v>286</v>
      </c>
      <c r="QY135">
        <v>286</v>
      </c>
      <c r="QZ135">
        <v>286</v>
      </c>
      <c r="RA135">
        <v>286</v>
      </c>
      <c r="RB135">
        <v>286</v>
      </c>
      <c r="RC135">
        <v>286</v>
      </c>
      <c r="RD135">
        <v>286</v>
      </c>
      <c r="RE135">
        <v>286</v>
      </c>
      <c r="RF135">
        <v>286</v>
      </c>
      <c r="RG135">
        <v>286</v>
      </c>
      <c r="RH135">
        <v>286</v>
      </c>
      <c r="RI135">
        <v>286</v>
      </c>
      <c r="RJ135">
        <v>286</v>
      </c>
      <c r="RK135">
        <v>286</v>
      </c>
      <c r="RL135">
        <v>286</v>
      </c>
      <c r="RM135">
        <v>286</v>
      </c>
      <c r="RN135">
        <v>286</v>
      </c>
      <c r="RO135">
        <v>286</v>
      </c>
      <c r="RP135">
        <v>286</v>
      </c>
      <c r="RQ135">
        <v>286</v>
      </c>
      <c r="RR135">
        <v>286</v>
      </c>
      <c r="RS135">
        <v>286</v>
      </c>
      <c r="RT135">
        <v>286</v>
      </c>
      <c r="RU135">
        <v>286</v>
      </c>
      <c r="RV135">
        <v>286</v>
      </c>
      <c r="RW135">
        <v>286</v>
      </c>
      <c r="RX135">
        <v>286</v>
      </c>
      <c r="RY135">
        <v>286</v>
      </c>
      <c r="RZ135">
        <v>286</v>
      </c>
      <c r="SA135">
        <v>286</v>
      </c>
      <c r="SB135">
        <v>286</v>
      </c>
      <c r="SC135">
        <v>286</v>
      </c>
      <c r="SD135">
        <v>286</v>
      </c>
      <c r="SE135">
        <v>286</v>
      </c>
      <c r="SF135">
        <v>286</v>
      </c>
      <c r="SG135">
        <v>286</v>
      </c>
      <c r="SH135">
        <v>286</v>
      </c>
    </row>
    <row r="136" spans="1:502" x14ac:dyDescent="0.2">
      <c r="A136" s="1" t="s">
        <v>50</v>
      </c>
      <c r="B136" s="1" t="s">
        <v>27</v>
      </c>
      <c r="C136">
        <v>307</v>
      </c>
      <c r="D136">
        <v>307</v>
      </c>
      <c r="E136">
        <v>307</v>
      </c>
      <c r="F136">
        <v>307</v>
      </c>
      <c r="G136">
        <v>307</v>
      </c>
      <c r="H136">
        <v>307</v>
      </c>
      <c r="I136">
        <v>307</v>
      </c>
      <c r="J136">
        <v>307</v>
      </c>
      <c r="K136">
        <v>307</v>
      </c>
      <c r="L136">
        <v>307</v>
      </c>
      <c r="M136">
        <v>307</v>
      </c>
      <c r="N136">
        <v>307</v>
      </c>
      <c r="O136">
        <v>307</v>
      </c>
      <c r="P136">
        <v>307</v>
      </c>
      <c r="Q136">
        <v>307</v>
      </c>
      <c r="R136">
        <v>307</v>
      </c>
      <c r="S136">
        <v>307</v>
      </c>
      <c r="T136">
        <v>307</v>
      </c>
      <c r="U136">
        <v>307</v>
      </c>
      <c r="V136">
        <v>307</v>
      </c>
      <c r="W136">
        <v>307</v>
      </c>
      <c r="X136">
        <v>307</v>
      </c>
      <c r="Y136">
        <v>307</v>
      </c>
      <c r="Z136">
        <v>307</v>
      </c>
      <c r="AA136">
        <v>307</v>
      </c>
      <c r="AB136">
        <v>307</v>
      </c>
      <c r="AC136">
        <v>307</v>
      </c>
      <c r="AD136">
        <v>307</v>
      </c>
      <c r="AE136">
        <v>307</v>
      </c>
      <c r="AF136">
        <v>307</v>
      </c>
      <c r="AG136">
        <v>307</v>
      </c>
      <c r="AH136">
        <v>307</v>
      </c>
      <c r="AI136">
        <v>307</v>
      </c>
      <c r="AJ136">
        <v>307</v>
      </c>
      <c r="AK136">
        <v>307</v>
      </c>
      <c r="AL136">
        <v>307</v>
      </c>
      <c r="AM136">
        <v>307</v>
      </c>
      <c r="AN136">
        <v>307</v>
      </c>
      <c r="AO136">
        <v>307</v>
      </c>
      <c r="AP136">
        <v>307</v>
      </c>
      <c r="AQ136">
        <v>307</v>
      </c>
      <c r="AR136">
        <v>307</v>
      </c>
      <c r="AS136">
        <v>307</v>
      </c>
      <c r="AT136">
        <v>307</v>
      </c>
      <c r="AU136">
        <v>307</v>
      </c>
      <c r="AV136">
        <v>307</v>
      </c>
      <c r="AW136">
        <v>307</v>
      </c>
      <c r="AX136">
        <v>307</v>
      </c>
      <c r="AY136">
        <v>307</v>
      </c>
      <c r="AZ136">
        <v>307</v>
      </c>
      <c r="BA136">
        <v>307</v>
      </c>
      <c r="BB136">
        <v>307</v>
      </c>
      <c r="BC136">
        <v>307</v>
      </c>
      <c r="BD136">
        <v>307</v>
      </c>
      <c r="BE136">
        <v>307</v>
      </c>
      <c r="BF136">
        <v>307</v>
      </c>
      <c r="BG136">
        <v>307</v>
      </c>
      <c r="BH136">
        <v>307</v>
      </c>
      <c r="BI136">
        <v>307</v>
      </c>
      <c r="BJ136">
        <v>307</v>
      </c>
      <c r="BK136">
        <v>307</v>
      </c>
      <c r="BL136">
        <v>307</v>
      </c>
      <c r="BM136">
        <v>307</v>
      </c>
      <c r="BN136">
        <v>307</v>
      </c>
      <c r="BO136">
        <v>307</v>
      </c>
      <c r="BP136">
        <v>307</v>
      </c>
      <c r="BQ136">
        <v>307</v>
      </c>
      <c r="BR136">
        <v>307</v>
      </c>
      <c r="BS136">
        <v>307</v>
      </c>
      <c r="BT136">
        <v>307</v>
      </c>
      <c r="BU136">
        <v>307</v>
      </c>
      <c r="BV136">
        <v>307</v>
      </c>
      <c r="BW136">
        <v>307</v>
      </c>
      <c r="BX136">
        <v>307</v>
      </c>
      <c r="BY136">
        <v>307</v>
      </c>
      <c r="BZ136">
        <v>307</v>
      </c>
      <c r="CA136">
        <v>307</v>
      </c>
      <c r="CB136">
        <v>307</v>
      </c>
      <c r="CC136">
        <v>307</v>
      </c>
      <c r="CD136">
        <v>307</v>
      </c>
      <c r="CE136">
        <v>307</v>
      </c>
      <c r="CF136">
        <v>307</v>
      </c>
      <c r="CG136">
        <v>307</v>
      </c>
      <c r="CH136">
        <v>307</v>
      </c>
      <c r="CI136">
        <v>307</v>
      </c>
      <c r="CJ136">
        <v>307</v>
      </c>
      <c r="CK136">
        <v>307</v>
      </c>
      <c r="CL136">
        <v>307</v>
      </c>
      <c r="CM136">
        <v>307</v>
      </c>
      <c r="CN136">
        <v>307</v>
      </c>
      <c r="CO136">
        <v>307</v>
      </c>
      <c r="CP136">
        <v>307</v>
      </c>
      <c r="CQ136">
        <v>307</v>
      </c>
      <c r="CR136">
        <v>307</v>
      </c>
      <c r="CS136">
        <v>307</v>
      </c>
      <c r="CT136">
        <v>307</v>
      </c>
      <c r="CU136">
        <v>307</v>
      </c>
      <c r="CV136">
        <v>307</v>
      </c>
      <c r="CW136">
        <v>307</v>
      </c>
      <c r="CX136">
        <v>307</v>
      </c>
      <c r="CY136">
        <v>307</v>
      </c>
      <c r="CZ136">
        <v>307</v>
      </c>
      <c r="DA136">
        <v>307</v>
      </c>
      <c r="DB136">
        <v>307</v>
      </c>
      <c r="DC136">
        <v>307</v>
      </c>
      <c r="DD136">
        <v>307</v>
      </c>
      <c r="DE136">
        <v>307</v>
      </c>
      <c r="DF136">
        <v>307</v>
      </c>
      <c r="DG136">
        <v>307</v>
      </c>
      <c r="DH136">
        <v>307</v>
      </c>
      <c r="DI136">
        <v>307</v>
      </c>
      <c r="DJ136">
        <v>307</v>
      </c>
      <c r="DK136">
        <v>307</v>
      </c>
      <c r="DL136">
        <v>307</v>
      </c>
      <c r="DM136">
        <v>307</v>
      </c>
      <c r="DN136">
        <v>307</v>
      </c>
      <c r="DO136">
        <v>307</v>
      </c>
      <c r="DP136">
        <v>307</v>
      </c>
      <c r="DQ136">
        <v>307</v>
      </c>
      <c r="DR136">
        <v>307</v>
      </c>
      <c r="DS136">
        <v>307</v>
      </c>
      <c r="DT136">
        <v>307</v>
      </c>
      <c r="DU136">
        <v>307</v>
      </c>
      <c r="DV136">
        <v>307</v>
      </c>
      <c r="DW136">
        <v>307</v>
      </c>
      <c r="DX136">
        <v>307</v>
      </c>
      <c r="DY136">
        <v>307</v>
      </c>
      <c r="DZ136">
        <v>307</v>
      </c>
      <c r="EA136">
        <v>307</v>
      </c>
      <c r="EB136">
        <v>307</v>
      </c>
      <c r="EC136">
        <v>307</v>
      </c>
      <c r="ED136">
        <v>307</v>
      </c>
      <c r="EE136">
        <v>307</v>
      </c>
      <c r="EF136">
        <v>307</v>
      </c>
      <c r="EG136">
        <v>307</v>
      </c>
      <c r="EH136">
        <v>307</v>
      </c>
      <c r="EI136">
        <v>307</v>
      </c>
      <c r="EJ136">
        <v>307</v>
      </c>
      <c r="EK136">
        <v>307</v>
      </c>
      <c r="EL136">
        <v>307</v>
      </c>
      <c r="EM136">
        <v>307</v>
      </c>
      <c r="EN136">
        <v>307</v>
      </c>
      <c r="EO136">
        <v>307</v>
      </c>
      <c r="EP136">
        <v>307</v>
      </c>
      <c r="EQ136">
        <v>307</v>
      </c>
      <c r="ER136">
        <v>307</v>
      </c>
      <c r="ES136">
        <v>307</v>
      </c>
      <c r="ET136">
        <v>307</v>
      </c>
      <c r="EU136">
        <v>307</v>
      </c>
      <c r="EV136">
        <v>307</v>
      </c>
      <c r="EW136">
        <v>307</v>
      </c>
      <c r="EX136">
        <v>307</v>
      </c>
      <c r="EY136">
        <v>307</v>
      </c>
      <c r="EZ136">
        <v>307</v>
      </c>
      <c r="FA136">
        <v>307</v>
      </c>
      <c r="FB136">
        <v>307</v>
      </c>
      <c r="FC136">
        <v>307</v>
      </c>
      <c r="FD136">
        <v>307</v>
      </c>
      <c r="FE136">
        <v>307</v>
      </c>
      <c r="FF136">
        <v>307</v>
      </c>
      <c r="FG136">
        <v>307</v>
      </c>
      <c r="FH136">
        <v>307</v>
      </c>
      <c r="FI136">
        <v>307</v>
      </c>
      <c r="FJ136">
        <v>307</v>
      </c>
      <c r="FK136">
        <v>307</v>
      </c>
      <c r="FL136">
        <v>307</v>
      </c>
      <c r="FM136">
        <v>307</v>
      </c>
      <c r="FN136">
        <v>307</v>
      </c>
      <c r="FO136">
        <v>307</v>
      </c>
      <c r="FP136">
        <v>307</v>
      </c>
      <c r="FQ136">
        <v>307</v>
      </c>
      <c r="FR136">
        <v>307</v>
      </c>
      <c r="FS136">
        <v>307</v>
      </c>
      <c r="FT136">
        <v>307</v>
      </c>
      <c r="FU136">
        <v>307</v>
      </c>
      <c r="FV136">
        <v>307</v>
      </c>
      <c r="FW136">
        <v>307</v>
      </c>
      <c r="FX136">
        <v>307</v>
      </c>
      <c r="FY136">
        <v>307</v>
      </c>
      <c r="FZ136">
        <v>307</v>
      </c>
      <c r="GA136">
        <v>307</v>
      </c>
      <c r="GB136">
        <v>307</v>
      </c>
      <c r="GC136">
        <v>307</v>
      </c>
      <c r="GD136">
        <v>307</v>
      </c>
      <c r="GE136">
        <v>307</v>
      </c>
      <c r="GF136">
        <v>307</v>
      </c>
      <c r="GG136">
        <v>307</v>
      </c>
      <c r="GH136">
        <v>307</v>
      </c>
      <c r="GI136">
        <v>307</v>
      </c>
      <c r="GJ136">
        <v>307</v>
      </c>
      <c r="GK136">
        <v>307</v>
      </c>
      <c r="GL136">
        <v>307</v>
      </c>
      <c r="GM136">
        <v>307</v>
      </c>
      <c r="GN136">
        <v>307</v>
      </c>
      <c r="GO136">
        <v>307</v>
      </c>
      <c r="GP136">
        <v>307</v>
      </c>
      <c r="GQ136">
        <v>307</v>
      </c>
      <c r="GR136">
        <v>307</v>
      </c>
      <c r="GS136">
        <v>307</v>
      </c>
      <c r="GT136">
        <v>307</v>
      </c>
      <c r="GU136">
        <v>307</v>
      </c>
      <c r="GV136">
        <v>307</v>
      </c>
      <c r="GW136">
        <v>307</v>
      </c>
      <c r="GX136">
        <v>307</v>
      </c>
      <c r="GY136">
        <v>307</v>
      </c>
      <c r="GZ136">
        <v>307</v>
      </c>
      <c r="HA136">
        <v>307</v>
      </c>
      <c r="HB136">
        <v>307</v>
      </c>
      <c r="HC136">
        <v>307</v>
      </c>
      <c r="HD136">
        <v>307</v>
      </c>
      <c r="HE136">
        <v>307</v>
      </c>
      <c r="HF136">
        <v>307</v>
      </c>
      <c r="HG136">
        <v>307</v>
      </c>
      <c r="HH136">
        <v>307</v>
      </c>
      <c r="HI136">
        <v>307</v>
      </c>
      <c r="HJ136">
        <v>307</v>
      </c>
      <c r="HK136">
        <v>307</v>
      </c>
      <c r="HL136">
        <v>307</v>
      </c>
      <c r="HM136">
        <v>307</v>
      </c>
      <c r="HN136">
        <v>307</v>
      </c>
      <c r="HO136">
        <v>307</v>
      </c>
      <c r="HP136">
        <v>307</v>
      </c>
      <c r="HQ136">
        <v>307</v>
      </c>
      <c r="HR136">
        <v>307</v>
      </c>
      <c r="HS136">
        <v>307</v>
      </c>
      <c r="HT136">
        <v>307</v>
      </c>
      <c r="HU136">
        <v>307</v>
      </c>
      <c r="HV136">
        <v>307</v>
      </c>
      <c r="HW136">
        <v>307</v>
      </c>
      <c r="HX136">
        <v>307</v>
      </c>
      <c r="HY136">
        <v>307</v>
      </c>
      <c r="HZ136">
        <v>307</v>
      </c>
      <c r="IA136">
        <v>307</v>
      </c>
      <c r="IB136">
        <v>307</v>
      </c>
      <c r="IC136">
        <v>307</v>
      </c>
      <c r="ID136">
        <v>307</v>
      </c>
      <c r="IE136">
        <v>307</v>
      </c>
      <c r="IF136">
        <v>307</v>
      </c>
      <c r="IG136">
        <v>307</v>
      </c>
      <c r="IH136">
        <v>307</v>
      </c>
      <c r="II136">
        <v>307</v>
      </c>
      <c r="IJ136">
        <v>307</v>
      </c>
      <c r="IK136">
        <v>307</v>
      </c>
      <c r="IL136">
        <v>307</v>
      </c>
      <c r="IM136">
        <v>307</v>
      </c>
      <c r="IN136">
        <v>307</v>
      </c>
      <c r="IO136">
        <v>307</v>
      </c>
      <c r="IP136">
        <v>307</v>
      </c>
      <c r="IQ136">
        <v>307</v>
      </c>
      <c r="IR136">
        <v>307</v>
      </c>
      <c r="IS136">
        <v>307</v>
      </c>
      <c r="IT136">
        <v>307</v>
      </c>
      <c r="IU136">
        <v>307</v>
      </c>
      <c r="IV136">
        <v>307</v>
      </c>
      <c r="IW136">
        <v>307</v>
      </c>
      <c r="IX136">
        <v>307</v>
      </c>
      <c r="IY136">
        <v>307</v>
      </c>
      <c r="IZ136">
        <v>307</v>
      </c>
      <c r="JA136">
        <v>307</v>
      </c>
      <c r="JB136">
        <v>307</v>
      </c>
      <c r="JC136">
        <v>307</v>
      </c>
      <c r="JD136">
        <v>307</v>
      </c>
      <c r="JE136">
        <v>307</v>
      </c>
      <c r="JF136">
        <v>307</v>
      </c>
      <c r="JG136">
        <v>307</v>
      </c>
      <c r="JH136">
        <v>307</v>
      </c>
      <c r="JI136">
        <v>307</v>
      </c>
      <c r="JJ136">
        <v>307</v>
      </c>
      <c r="JK136">
        <v>307</v>
      </c>
      <c r="JL136">
        <v>307</v>
      </c>
      <c r="JM136">
        <v>307</v>
      </c>
      <c r="JN136">
        <v>307</v>
      </c>
      <c r="JO136">
        <v>307</v>
      </c>
      <c r="JP136">
        <v>307</v>
      </c>
      <c r="JQ136">
        <v>307</v>
      </c>
      <c r="JR136">
        <v>307</v>
      </c>
      <c r="JS136">
        <v>307</v>
      </c>
      <c r="JT136">
        <v>307</v>
      </c>
      <c r="JU136">
        <v>307</v>
      </c>
      <c r="JV136">
        <v>307</v>
      </c>
      <c r="JW136">
        <v>307</v>
      </c>
      <c r="JX136">
        <v>307</v>
      </c>
      <c r="JY136">
        <v>307</v>
      </c>
      <c r="JZ136">
        <v>307</v>
      </c>
      <c r="KA136">
        <v>307</v>
      </c>
      <c r="KB136">
        <v>307</v>
      </c>
      <c r="KC136">
        <v>307</v>
      </c>
      <c r="KD136">
        <v>307</v>
      </c>
      <c r="KE136">
        <v>307</v>
      </c>
      <c r="KF136">
        <v>307</v>
      </c>
      <c r="KG136">
        <v>307</v>
      </c>
      <c r="KH136">
        <v>307</v>
      </c>
      <c r="KI136">
        <v>307</v>
      </c>
      <c r="KJ136">
        <v>307</v>
      </c>
      <c r="KK136">
        <v>307</v>
      </c>
      <c r="KL136">
        <v>307</v>
      </c>
      <c r="KM136">
        <v>307</v>
      </c>
      <c r="KN136">
        <v>307</v>
      </c>
      <c r="KO136">
        <v>307</v>
      </c>
      <c r="KP136">
        <v>307</v>
      </c>
      <c r="KQ136">
        <v>307</v>
      </c>
      <c r="KR136">
        <v>307</v>
      </c>
      <c r="KS136">
        <v>307</v>
      </c>
      <c r="KT136">
        <v>307</v>
      </c>
      <c r="KU136">
        <v>307</v>
      </c>
      <c r="KV136">
        <v>307</v>
      </c>
      <c r="KW136">
        <v>307</v>
      </c>
      <c r="KX136">
        <v>307</v>
      </c>
      <c r="KY136">
        <v>307</v>
      </c>
      <c r="KZ136">
        <v>307</v>
      </c>
      <c r="LA136">
        <v>307</v>
      </c>
      <c r="LB136">
        <v>307</v>
      </c>
      <c r="LC136">
        <v>307</v>
      </c>
      <c r="LD136">
        <v>307</v>
      </c>
      <c r="LE136">
        <v>307</v>
      </c>
      <c r="LF136">
        <v>307</v>
      </c>
      <c r="LG136">
        <v>307</v>
      </c>
      <c r="LH136">
        <v>307</v>
      </c>
      <c r="LI136">
        <v>307</v>
      </c>
      <c r="LJ136">
        <v>307</v>
      </c>
      <c r="LK136">
        <v>307</v>
      </c>
      <c r="LL136">
        <v>307</v>
      </c>
      <c r="LM136">
        <v>307</v>
      </c>
      <c r="LN136">
        <v>307</v>
      </c>
      <c r="LO136">
        <v>307</v>
      </c>
      <c r="LP136">
        <v>307</v>
      </c>
      <c r="LQ136">
        <v>307</v>
      </c>
      <c r="LR136">
        <v>307</v>
      </c>
      <c r="LS136">
        <v>307</v>
      </c>
      <c r="LT136">
        <v>307</v>
      </c>
      <c r="LU136">
        <v>307</v>
      </c>
      <c r="LV136">
        <v>307</v>
      </c>
      <c r="LW136">
        <v>307</v>
      </c>
      <c r="LX136">
        <v>307</v>
      </c>
      <c r="LY136">
        <v>307</v>
      </c>
      <c r="LZ136">
        <v>307</v>
      </c>
      <c r="MA136">
        <v>307</v>
      </c>
      <c r="MB136">
        <v>307</v>
      </c>
      <c r="MC136">
        <v>307</v>
      </c>
      <c r="MD136">
        <v>307</v>
      </c>
      <c r="ME136">
        <v>307</v>
      </c>
      <c r="MF136">
        <v>307</v>
      </c>
      <c r="MG136">
        <v>307</v>
      </c>
      <c r="MH136">
        <v>307</v>
      </c>
      <c r="MI136">
        <v>307</v>
      </c>
      <c r="MJ136">
        <v>307</v>
      </c>
      <c r="MK136">
        <v>307</v>
      </c>
      <c r="ML136">
        <v>307</v>
      </c>
      <c r="MM136">
        <v>307</v>
      </c>
      <c r="MN136">
        <v>307</v>
      </c>
      <c r="MO136">
        <v>307</v>
      </c>
      <c r="MP136">
        <v>307</v>
      </c>
      <c r="MQ136">
        <v>307</v>
      </c>
      <c r="MR136">
        <v>307</v>
      </c>
      <c r="MS136">
        <v>307</v>
      </c>
      <c r="MT136">
        <v>307</v>
      </c>
      <c r="MU136">
        <v>307</v>
      </c>
      <c r="MV136">
        <v>307</v>
      </c>
      <c r="MW136">
        <v>307</v>
      </c>
      <c r="MX136">
        <v>307</v>
      </c>
      <c r="MY136">
        <v>307</v>
      </c>
      <c r="MZ136">
        <v>307</v>
      </c>
      <c r="NA136">
        <v>307</v>
      </c>
      <c r="NB136">
        <v>307</v>
      </c>
      <c r="NC136">
        <v>307</v>
      </c>
      <c r="ND136">
        <v>307</v>
      </c>
      <c r="NE136">
        <v>307</v>
      </c>
      <c r="NF136">
        <v>307</v>
      </c>
      <c r="NG136">
        <v>307</v>
      </c>
      <c r="NH136">
        <v>307</v>
      </c>
      <c r="NI136">
        <v>307</v>
      </c>
      <c r="NJ136">
        <v>307</v>
      </c>
      <c r="NK136">
        <v>307</v>
      </c>
      <c r="NL136">
        <v>307</v>
      </c>
      <c r="NM136">
        <v>307</v>
      </c>
      <c r="NN136">
        <v>307</v>
      </c>
      <c r="NO136">
        <v>307</v>
      </c>
      <c r="NP136">
        <v>307</v>
      </c>
      <c r="NQ136">
        <v>307</v>
      </c>
      <c r="NR136">
        <v>307</v>
      </c>
      <c r="NS136">
        <v>307</v>
      </c>
      <c r="NT136">
        <v>307</v>
      </c>
      <c r="NU136">
        <v>307</v>
      </c>
      <c r="NV136">
        <v>307</v>
      </c>
      <c r="NW136">
        <v>307</v>
      </c>
      <c r="NX136">
        <v>307</v>
      </c>
      <c r="NY136">
        <v>307</v>
      </c>
      <c r="NZ136">
        <v>307</v>
      </c>
      <c r="OA136">
        <v>307</v>
      </c>
      <c r="OB136">
        <v>307</v>
      </c>
      <c r="OC136">
        <v>307</v>
      </c>
      <c r="OD136">
        <v>307</v>
      </c>
      <c r="OE136">
        <v>307</v>
      </c>
      <c r="OF136">
        <v>307</v>
      </c>
      <c r="OG136">
        <v>307</v>
      </c>
      <c r="OH136">
        <v>307</v>
      </c>
      <c r="OI136">
        <v>307</v>
      </c>
      <c r="OJ136">
        <v>307</v>
      </c>
      <c r="OK136">
        <v>307</v>
      </c>
      <c r="OL136">
        <v>307</v>
      </c>
      <c r="OM136">
        <v>307</v>
      </c>
      <c r="ON136">
        <v>307</v>
      </c>
      <c r="OO136">
        <v>307</v>
      </c>
      <c r="OP136">
        <v>307</v>
      </c>
      <c r="OQ136">
        <v>307</v>
      </c>
      <c r="OR136">
        <v>307</v>
      </c>
      <c r="OS136">
        <v>307</v>
      </c>
      <c r="OT136">
        <v>307</v>
      </c>
      <c r="OU136">
        <v>307</v>
      </c>
      <c r="OV136">
        <v>307</v>
      </c>
      <c r="OW136">
        <v>307</v>
      </c>
      <c r="OX136">
        <v>307</v>
      </c>
      <c r="OY136">
        <v>307</v>
      </c>
      <c r="OZ136">
        <v>307</v>
      </c>
      <c r="PA136">
        <v>307</v>
      </c>
      <c r="PB136">
        <v>307</v>
      </c>
      <c r="PC136">
        <v>307</v>
      </c>
      <c r="PD136">
        <v>307</v>
      </c>
      <c r="PE136">
        <v>307</v>
      </c>
      <c r="PF136">
        <v>307</v>
      </c>
      <c r="PG136">
        <v>307</v>
      </c>
      <c r="PH136">
        <v>307</v>
      </c>
      <c r="PI136">
        <v>307</v>
      </c>
      <c r="PJ136">
        <v>307</v>
      </c>
      <c r="PK136">
        <v>307</v>
      </c>
      <c r="PL136">
        <v>307</v>
      </c>
      <c r="PM136">
        <v>307</v>
      </c>
      <c r="PN136">
        <v>307</v>
      </c>
      <c r="PO136">
        <v>307</v>
      </c>
      <c r="PP136">
        <v>307</v>
      </c>
      <c r="PQ136">
        <v>307</v>
      </c>
      <c r="PR136">
        <v>307</v>
      </c>
      <c r="PS136">
        <v>307</v>
      </c>
      <c r="PT136">
        <v>307</v>
      </c>
      <c r="PU136">
        <v>307</v>
      </c>
      <c r="PV136">
        <v>307</v>
      </c>
      <c r="PW136">
        <v>307</v>
      </c>
      <c r="PX136">
        <v>307</v>
      </c>
      <c r="PY136">
        <v>307</v>
      </c>
      <c r="PZ136">
        <v>307</v>
      </c>
      <c r="QA136">
        <v>307</v>
      </c>
      <c r="QB136">
        <v>307</v>
      </c>
      <c r="QC136">
        <v>307</v>
      </c>
      <c r="QD136">
        <v>307</v>
      </c>
      <c r="QE136">
        <v>307</v>
      </c>
      <c r="QF136">
        <v>307</v>
      </c>
      <c r="QG136">
        <v>307</v>
      </c>
      <c r="QH136">
        <v>307</v>
      </c>
      <c r="QI136">
        <v>307</v>
      </c>
      <c r="QJ136">
        <v>307</v>
      </c>
      <c r="QK136">
        <v>307</v>
      </c>
      <c r="QL136">
        <v>307</v>
      </c>
      <c r="QM136">
        <v>307</v>
      </c>
      <c r="QN136">
        <v>307</v>
      </c>
      <c r="QO136">
        <v>307</v>
      </c>
      <c r="QP136">
        <v>307</v>
      </c>
      <c r="QQ136">
        <v>307</v>
      </c>
      <c r="QR136">
        <v>307</v>
      </c>
      <c r="QS136">
        <v>307</v>
      </c>
      <c r="QT136">
        <v>307</v>
      </c>
      <c r="QU136">
        <v>307</v>
      </c>
      <c r="QV136">
        <v>307</v>
      </c>
      <c r="QW136">
        <v>307</v>
      </c>
      <c r="QX136">
        <v>307</v>
      </c>
      <c r="QY136">
        <v>307</v>
      </c>
      <c r="QZ136">
        <v>307</v>
      </c>
      <c r="RA136">
        <v>307</v>
      </c>
      <c r="RB136">
        <v>307</v>
      </c>
      <c r="RC136">
        <v>307</v>
      </c>
      <c r="RD136">
        <v>307</v>
      </c>
      <c r="RE136">
        <v>307</v>
      </c>
      <c r="RF136">
        <v>307</v>
      </c>
      <c r="RG136">
        <v>307</v>
      </c>
      <c r="RH136">
        <v>307</v>
      </c>
      <c r="RI136">
        <v>307</v>
      </c>
      <c r="RJ136">
        <v>307</v>
      </c>
      <c r="RK136">
        <v>307</v>
      </c>
      <c r="RL136">
        <v>307</v>
      </c>
      <c r="RM136">
        <v>307</v>
      </c>
      <c r="RN136">
        <v>307</v>
      </c>
      <c r="RO136">
        <v>307</v>
      </c>
      <c r="RP136">
        <v>307</v>
      </c>
      <c r="RQ136">
        <v>307</v>
      </c>
      <c r="RR136">
        <v>307</v>
      </c>
      <c r="RS136">
        <v>307</v>
      </c>
      <c r="RT136">
        <v>307</v>
      </c>
      <c r="RU136">
        <v>307</v>
      </c>
      <c r="RV136">
        <v>307</v>
      </c>
      <c r="RW136">
        <v>307</v>
      </c>
      <c r="RX136">
        <v>307</v>
      </c>
      <c r="RY136">
        <v>307</v>
      </c>
      <c r="RZ136">
        <v>307</v>
      </c>
      <c r="SA136">
        <v>307</v>
      </c>
      <c r="SB136">
        <v>307</v>
      </c>
      <c r="SC136">
        <v>307</v>
      </c>
      <c r="SD136">
        <v>307</v>
      </c>
      <c r="SE136">
        <v>307</v>
      </c>
      <c r="SF136">
        <v>307</v>
      </c>
      <c r="SG136">
        <v>307</v>
      </c>
      <c r="SH136">
        <v>307</v>
      </c>
    </row>
    <row r="137" spans="1:502" x14ac:dyDescent="0.2">
      <c r="A137" s="1" t="s">
        <v>50</v>
      </c>
      <c r="B137" s="1" t="s">
        <v>31</v>
      </c>
      <c r="C137">
        <v>45</v>
      </c>
      <c r="D137">
        <v>45</v>
      </c>
      <c r="E137">
        <v>45</v>
      </c>
      <c r="F137">
        <v>45</v>
      </c>
      <c r="G137">
        <v>45</v>
      </c>
      <c r="H137">
        <v>45</v>
      </c>
      <c r="I137">
        <v>45</v>
      </c>
      <c r="J137">
        <v>45</v>
      </c>
      <c r="K137">
        <v>45</v>
      </c>
      <c r="L137">
        <v>45</v>
      </c>
      <c r="M137">
        <v>45</v>
      </c>
      <c r="N137">
        <v>45</v>
      </c>
      <c r="O137">
        <v>45</v>
      </c>
      <c r="P137">
        <v>45</v>
      </c>
      <c r="Q137">
        <v>45</v>
      </c>
      <c r="R137">
        <v>45</v>
      </c>
      <c r="S137">
        <v>45</v>
      </c>
      <c r="T137">
        <v>45</v>
      </c>
      <c r="U137">
        <v>45</v>
      </c>
      <c r="V137">
        <v>45</v>
      </c>
      <c r="W137">
        <v>45</v>
      </c>
      <c r="X137">
        <v>45</v>
      </c>
      <c r="Y137">
        <v>45</v>
      </c>
      <c r="Z137">
        <v>45</v>
      </c>
      <c r="AA137">
        <v>45</v>
      </c>
      <c r="AB137">
        <v>45</v>
      </c>
      <c r="AC137">
        <v>45</v>
      </c>
      <c r="AD137">
        <v>45</v>
      </c>
      <c r="AE137">
        <v>45</v>
      </c>
      <c r="AF137">
        <v>45</v>
      </c>
      <c r="AG137">
        <v>45</v>
      </c>
      <c r="AH137">
        <v>45</v>
      </c>
      <c r="AI137">
        <v>45</v>
      </c>
      <c r="AJ137">
        <v>45</v>
      </c>
      <c r="AK137">
        <v>45</v>
      </c>
      <c r="AL137">
        <v>45</v>
      </c>
      <c r="AM137">
        <v>45</v>
      </c>
      <c r="AN137">
        <v>45</v>
      </c>
      <c r="AO137">
        <v>45</v>
      </c>
      <c r="AP137">
        <v>45</v>
      </c>
      <c r="AQ137">
        <v>45</v>
      </c>
      <c r="AR137">
        <v>45</v>
      </c>
      <c r="AS137">
        <v>45</v>
      </c>
      <c r="AT137">
        <v>45</v>
      </c>
      <c r="AU137">
        <v>45</v>
      </c>
      <c r="AV137">
        <v>45</v>
      </c>
      <c r="AW137">
        <v>45</v>
      </c>
      <c r="AX137">
        <v>45</v>
      </c>
      <c r="AY137">
        <v>45</v>
      </c>
      <c r="AZ137">
        <v>45</v>
      </c>
      <c r="BA137">
        <v>45</v>
      </c>
      <c r="BB137">
        <v>45</v>
      </c>
      <c r="BC137">
        <v>45</v>
      </c>
      <c r="BD137">
        <v>45</v>
      </c>
      <c r="BE137">
        <v>45</v>
      </c>
      <c r="BF137">
        <v>45</v>
      </c>
      <c r="BG137">
        <v>45</v>
      </c>
      <c r="BH137">
        <v>45</v>
      </c>
      <c r="BI137">
        <v>45</v>
      </c>
      <c r="BJ137">
        <v>45</v>
      </c>
      <c r="BK137">
        <v>45</v>
      </c>
      <c r="BL137">
        <v>45</v>
      </c>
      <c r="BM137">
        <v>45</v>
      </c>
      <c r="BN137">
        <v>45</v>
      </c>
      <c r="BO137">
        <v>45</v>
      </c>
      <c r="BP137">
        <v>45</v>
      </c>
      <c r="BQ137">
        <v>45</v>
      </c>
      <c r="BR137">
        <v>45</v>
      </c>
      <c r="BS137">
        <v>45</v>
      </c>
      <c r="BT137">
        <v>45</v>
      </c>
      <c r="BU137">
        <v>45</v>
      </c>
      <c r="BV137">
        <v>45</v>
      </c>
      <c r="BW137">
        <v>45</v>
      </c>
      <c r="BX137">
        <v>45</v>
      </c>
      <c r="BY137">
        <v>45</v>
      </c>
      <c r="BZ137">
        <v>45</v>
      </c>
      <c r="CA137">
        <v>45</v>
      </c>
      <c r="CB137">
        <v>45</v>
      </c>
      <c r="CC137">
        <v>45</v>
      </c>
      <c r="CD137">
        <v>45</v>
      </c>
      <c r="CE137">
        <v>45</v>
      </c>
      <c r="CF137">
        <v>45</v>
      </c>
      <c r="CG137">
        <v>45</v>
      </c>
      <c r="CH137">
        <v>45</v>
      </c>
      <c r="CI137">
        <v>45</v>
      </c>
      <c r="CJ137">
        <v>45</v>
      </c>
      <c r="CK137">
        <v>45</v>
      </c>
      <c r="CL137">
        <v>45</v>
      </c>
      <c r="CM137">
        <v>45</v>
      </c>
      <c r="CN137">
        <v>45</v>
      </c>
      <c r="CO137">
        <v>45</v>
      </c>
      <c r="CP137">
        <v>45</v>
      </c>
      <c r="CQ137">
        <v>45</v>
      </c>
      <c r="CR137">
        <v>45</v>
      </c>
      <c r="CS137">
        <v>45</v>
      </c>
      <c r="CT137">
        <v>45</v>
      </c>
      <c r="CU137">
        <v>45</v>
      </c>
      <c r="CV137">
        <v>45</v>
      </c>
      <c r="CW137">
        <v>45</v>
      </c>
      <c r="CX137">
        <v>45</v>
      </c>
      <c r="CY137">
        <v>45</v>
      </c>
      <c r="CZ137">
        <v>45</v>
      </c>
      <c r="DA137">
        <v>45</v>
      </c>
      <c r="DB137">
        <v>45</v>
      </c>
      <c r="DC137">
        <v>45</v>
      </c>
      <c r="DD137">
        <v>45</v>
      </c>
      <c r="DE137">
        <v>45</v>
      </c>
      <c r="DF137">
        <v>45</v>
      </c>
      <c r="DG137">
        <v>45</v>
      </c>
      <c r="DH137">
        <v>45</v>
      </c>
      <c r="DI137">
        <v>45</v>
      </c>
      <c r="DJ137">
        <v>45</v>
      </c>
      <c r="DK137">
        <v>45</v>
      </c>
      <c r="DL137">
        <v>45</v>
      </c>
      <c r="DM137">
        <v>45</v>
      </c>
      <c r="DN137">
        <v>45</v>
      </c>
      <c r="DO137">
        <v>45</v>
      </c>
      <c r="DP137">
        <v>45</v>
      </c>
      <c r="DQ137">
        <v>45</v>
      </c>
      <c r="DR137">
        <v>45</v>
      </c>
      <c r="DS137">
        <v>45</v>
      </c>
      <c r="DT137">
        <v>45</v>
      </c>
      <c r="DU137">
        <v>45</v>
      </c>
      <c r="DV137">
        <v>45</v>
      </c>
      <c r="DW137">
        <v>45</v>
      </c>
      <c r="DX137">
        <v>45</v>
      </c>
      <c r="DY137">
        <v>45</v>
      </c>
      <c r="DZ137">
        <v>45</v>
      </c>
      <c r="EA137">
        <v>45</v>
      </c>
      <c r="EB137">
        <v>45</v>
      </c>
      <c r="EC137">
        <v>45</v>
      </c>
      <c r="ED137">
        <v>45</v>
      </c>
      <c r="EE137">
        <v>45</v>
      </c>
      <c r="EF137">
        <v>45</v>
      </c>
      <c r="EG137">
        <v>45</v>
      </c>
      <c r="EH137">
        <v>45</v>
      </c>
      <c r="EI137">
        <v>45</v>
      </c>
      <c r="EJ137">
        <v>45</v>
      </c>
      <c r="EK137">
        <v>45</v>
      </c>
      <c r="EL137">
        <v>45</v>
      </c>
      <c r="EM137">
        <v>45</v>
      </c>
      <c r="EN137">
        <v>45</v>
      </c>
      <c r="EO137">
        <v>45</v>
      </c>
      <c r="EP137">
        <v>45</v>
      </c>
      <c r="EQ137">
        <v>45</v>
      </c>
      <c r="ER137">
        <v>45</v>
      </c>
      <c r="ES137">
        <v>45</v>
      </c>
      <c r="ET137">
        <v>45</v>
      </c>
      <c r="EU137">
        <v>45</v>
      </c>
      <c r="EV137">
        <v>45</v>
      </c>
      <c r="EW137">
        <v>45</v>
      </c>
      <c r="EX137">
        <v>45</v>
      </c>
      <c r="EY137">
        <v>45</v>
      </c>
      <c r="EZ137">
        <v>45</v>
      </c>
      <c r="FA137">
        <v>45</v>
      </c>
      <c r="FB137">
        <v>45</v>
      </c>
      <c r="FC137">
        <v>45</v>
      </c>
      <c r="FD137">
        <v>45</v>
      </c>
      <c r="FE137">
        <v>45</v>
      </c>
      <c r="FF137">
        <v>45</v>
      </c>
      <c r="FG137">
        <v>45</v>
      </c>
      <c r="FH137">
        <v>45</v>
      </c>
      <c r="FI137">
        <v>45</v>
      </c>
      <c r="FJ137">
        <v>45</v>
      </c>
      <c r="FK137">
        <v>45</v>
      </c>
      <c r="FL137">
        <v>45</v>
      </c>
      <c r="FM137">
        <v>45</v>
      </c>
      <c r="FN137">
        <v>45</v>
      </c>
      <c r="FO137">
        <v>45</v>
      </c>
      <c r="FP137">
        <v>45</v>
      </c>
      <c r="FQ137">
        <v>45</v>
      </c>
      <c r="FR137">
        <v>45</v>
      </c>
      <c r="FS137">
        <v>45</v>
      </c>
      <c r="FT137">
        <v>45</v>
      </c>
      <c r="FU137">
        <v>45</v>
      </c>
      <c r="FV137">
        <v>45</v>
      </c>
      <c r="FW137">
        <v>45</v>
      </c>
      <c r="FX137">
        <v>45</v>
      </c>
      <c r="FY137">
        <v>45</v>
      </c>
      <c r="FZ137">
        <v>45</v>
      </c>
      <c r="GA137">
        <v>45</v>
      </c>
      <c r="GB137">
        <v>45</v>
      </c>
      <c r="GC137">
        <v>45</v>
      </c>
      <c r="GD137">
        <v>45</v>
      </c>
      <c r="GE137">
        <v>45</v>
      </c>
      <c r="GF137">
        <v>45</v>
      </c>
      <c r="GG137">
        <v>45</v>
      </c>
      <c r="GH137">
        <v>45</v>
      </c>
      <c r="GI137">
        <v>45</v>
      </c>
      <c r="GJ137">
        <v>45</v>
      </c>
      <c r="GK137">
        <v>45</v>
      </c>
      <c r="GL137">
        <v>45</v>
      </c>
      <c r="GM137">
        <v>45</v>
      </c>
      <c r="GN137">
        <v>45</v>
      </c>
      <c r="GO137">
        <v>45</v>
      </c>
      <c r="GP137">
        <v>45</v>
      </c>
      <c r="GQ137">
        <v>45</v>
      </c>
      <c r="GR137">
        <v>45</v>
      </c>
      <c r="GS137">
        <v>45</v>
      </c>
      <c r="GT137">
        <v>45</v>
      </c>
      <c r="GU137">
        <v>45</v>
      </c>
      <c r="GV137">
        <v>45</v>
      </c>
      <c r="GW137">
        <v>45</v>
      </c>
      <c r="GX137">
        <v>45</v>
      </c>
      <c r="GY137">
        <v>45</v>
      </c>
      <c r="GZ137">
        <v>45</v>
      </c>
      <c r="HA137">
        <v>45</v>
      </c>
      <c r="HB137">
        <v>45</v>
      </c>
      <c r="HC137">
        <v>45</v>
      </c>
      <c r="HD137">
        <v>45</v>
      </c>
      <c r="HE137">
        <v>45</v>
      </c>
      <c r="HF137">
        <v>45</v>
      </c>
      <c r="HG137">
        <v>45</v>
      </c>
      <c r="HH137">
        <v>45</v>
      </c>
      <c r="HI137">
        <v>45</v>
      </c>
      <c r="HJ137">
        <v>45</v>
      </c>
      <c r="HK137">
        <v>45</v>
      </c>
      <c r="HL137">
        <v>45</v>
      </c>
      <c r="HM137">
        <v>45</v>
      </c>
      <c r="HN137">
        <v>45</v>
      </c>
      <c r="HO137">
        <v>45</v>
      </c>
      <c r="HP137">
        <v>45</v>
      </c>
      <c r="HQ137">
        <v>45</v>
      </c>
      <c r="HR137">
        <v>45</v>
      </c>
      <c r="HS137">
        <v>45</v>
      </c>
      <c r="HT137">
        <v>45</v>
      </c>
      <c r="HU137">
        <v>45</v>
      </c>
      <c r="HV137">
        <v>45</v>
      </c>
      <c r="HW137">
        <v>45</v>
      </c>
      <c r="HX137">
        <v>45</v>
      </c>
      <c r="HY137">
        <v>45</v>
      </c>
      <c r="HZ137">
        <v>45</v>
      </c>
      <c r="IA137">
        <v>45</v>
      </c>
      <c r="IB137">
        <v>45</v>
      </c>
      <c r="IC137">
        <v>45</v>
      </c>
      <c r="ID137">
        <v>45</v>
      </c>
      <c r="IE137">
        <v>45</v>
      </c>
      <c r="IF137">
        <v>45</v>
      </c>
      <c r="IG137">
        <v>45</v>
      </c>
      <c r="IH137">
        <v>45</v>
      </c>
      <c r="II137">
        <v>45</v>
      </c>
      <c r="IJ137">
        <v>45</v>
      </c>
      <c r="IK137">
        <v>45</v>
      </c>
      <c r="IL137">
        <v>45</v>
      </c>
      <c r="IM137">
        <v>45</v>
      </c>
      <c r="IN137">
        <v>45</v>
      </c>
      <c r="IO137">
        <v>45</v>
      </c>
      <c r="IP137">
        <v>45</v>
      </c>
      <c r="IQ137">
        <v>45</v>
      </c>
      <c r="IR137">
        <v>45</v>
      </c>
      <c r="IS137">
        <v>45</v>
      </c>
      <c r="IT137">
        <v>45</v>
      </c>
      <c r="IU137">
        <v>45</v>
      </c>
      <c r="IV137">
        <v>45</v>
      </c>
      <c r="IW137">
        <v>45</v>
      </c>
      <c r="IX137">
        <v>45</v>
      </c>
      <c r="IY137">
        <v>45</v>
      </c>
      <c r="IZ137">
        <v>45</v>
      </c>
      <c r="JA137">
        <v>45</v>
      </c>
      <c r="JB137">
        <v>45</v>
      </c>
      <c r="JC137">
        <v>45</v>
      </c>
      <c r="JD137">
        <v>45</v>
      </c>
      <c r="JE137">
        <v>45</v>
      </c>
      <c r="JF137">
        <v>45</v>
      </c>
      <c r="JG137">
        <v>45</v>
      </c>
      <c r="JH137">
        <v>45</v>
      </c>
      <c r="JI137">
        <v>45</v>
      </c>
      <c r="JJ137">
        <v>45</v>
      </c>
      <c r="JK137">
        <v>45</v>
      </c>
      <c r="JL137">
        <v>45</v>
      </c>
      <c r="JM137">
        <v>45</v>
      </c>
      <c r="JN137">
        <v>45</v>
      </c>
      <c r="JO137">
        <v>45</v>
      </c>
      <c r="JP137">
        <v>45</v>
      </c>
      <c r="JQ137">
        <v>45</v>
      </c>
      <c r="JR137">
        <v>45</v>
      </c>
      <c r="JS137">
        <v>45</v>
      </c>
      <c r="JT137">
        <v>45</v>
      </c>
      <c r="JU137">
        <v>45</v>
      </c>
      <c r="JV137">
        <v>45</v>
      </c>
      <c r="JW137">
        <v>45</v>
      </c>
      <c r="JX137">
        <v>45</v>
      </c>
      <c r="JY137">
        <v>45</v>
      </c>
      <c r="JZ137">
        <v>45</v>
      </c>
      <c r="KA137">
        <v>45</v>
      </c>
      <c r="KB137">
        <v>45</v>
      </c>
      <c r="KC137">
        <v>45</v>
      </c>
      <c r="KD137">
        <v>45</v>
      </c>
      <c r="KE137">
        <v>45</v>
      </c>
      <c r="KF137">
        <v>45</v>
      </c>
      <c r="KG137">
        <v>45</v>
      </c>
      <c r="KH137">
        <v>45</v>
      </c>
      <c r="KI137">
        <v>45</v>
      </c>
      <c r="KJ137">
        <v>45</v>
      </c>
      <c r="KK137">
        <v>45</v>
      </c>
      <c r="KL137">
        <v>45</v>
      </c>
      <c r="KM137">
        <v>45</v>
      </c>
      <c r="KN137">
        <v>45</v>
      </c>
      <c r="KO137">
        <v>45</v>
      </c>
      <c r="KP137">
        <v>45</v>
      </c>
      <c r="KQ137">
        <v>45</v>
      </c>
      <c r="KR137">
        <v>45</v>
      </c>
      <c r="KS137">
        <v>45</v>
      </c>
      <c r="KT137">
        <v>45</v>
      </c>
      <c r="KU137">
        <v>45</v>
      </c>
      <c r="KV137">
        <v>45</v>
      </c>
      <c r="KW137">
        <v>45</v>
      </c>
      <c r="KX137">
        <v>45</v>
      </c>
      <c r="KY137">
        <v>45</v>
      </c>
      <c r="KZ137">
        <v>45</v>
      </c>
      <c r="LA137">
        <v>45</v>
      </c>
      <c r="LB137">
        <v>45</v>
      </c>
      <c r="LC137">
        <v>45</v>
      </c>
      <c r="LD137">
        <v>45</v>
      </c>
      <c r="LE137">
        <v>45</v>
      </c>
      <c r="LF137">
        <v>45</v>
      </c>
      <c r="LG137">
        <v>45</v>
      </c>
      <c r="LH137">
        <v>45</v>
      </c>
      <c r="LI137">
        <v>45</v>
      </c>
      <c r="LJ137">
        <v>45</v>
      </c>
      <c r="LK137">
        <v>45</v>
      </c>
      <c r="LL137">
        <v>45</v>
      </c>
      <c r="LM137">
        <v>45</v>
      </c>
      <c r="LN137">
        <v>45</v>
      </c>
      <c r="LO137">
        <v>45</v>
      </c>
      <c r="LP137">
        <v>45</v>
      </c>
      <c r="LQ137">
        <v>45</v>
      </c>
      <c r="LR137">
        <v>45</v>
      </c>
      <c r="LS137">
        <v>45</v>
      </c>
      <c r="LT137">
        <v>45</v>
      </c>
      <c r="LU137">
        <v>45</v>
      </c>
      <c r="LV137">
        <v>45</v>
      </c>
      <c r="LW137">
        <v>45</v>
      </c>
      <c r="LX137">
        <v>45</v>
      </c>
      <c r="LY137">
        <v>45</v>
      </c>
      <c r="LZ137">
        <v>45</v>
      </c>
      <c r="MA137">
        <v>45</v>
      </c>
      <c r="MB137">
        <v>45</v>
      </c>
      <c r="MC137">
        <v>45</v>
      </c>
      <c r="MD137">
        <v>45</v>
      </c>
      <c r="ME137">
        <v>45</v>
      </c>
      <c r="MF137">
        <v>45</v>
      </c>
      <c r="MG137">
        <v>45</v>
      </c>
      <c r="MH137">
        <v>45</v>
      </c>
      <c r="MI137">
        <v>45</v>
      </c>
      <c r="MJ137">
        <v>45</v>
      </c>
      <c r="MK137">
        <v>45</v>
      </c>
      <c r="ML137">
        <v>45</v>
      </c>
      <c r="MM137">
        <v>45</v>
      </c>
      <c r="MN137">
        <v>45</v>
      </c>
      <c r="MO137">
        <v>45</v>
      </c>
      <c r="MP137">
        <v>45</v>
      </c>
      <c r="MQ137">
        <v>45</v>
      </c>
      <c r="MR137">
        <v>45</v>
      </c>
      <c r="MS137">
        <v>45</v>
      </c>
      <c r="MT137">
        <v>45</v>
      </c>
      <c r="MU137">
        <v>45</v>
      </c>
      <c r="MV137">
        <v>45</v>
      </c>
      <c r="MW137">
        <v>45</v>
      </c>
      <c r="MX137">
        <v>45</v>
      </c>
      <c r="MY137">
        <v>45</v>
      </c>
      <c r="MZ137">
        <v>45</v>
      </c>
      <c r="NA137">
        <v>45</v>
      </c>
      <c r="NB137">
        <v>45</v>
      </c>
      <c r="NC137">
        <v>45</v>
      </c>
      <c r="ND137">
        <v>45</v>
      </c>
      <c r="NE137">
        <v>45</v>
      </c>
      <c r="NF137">
        <v>45</v>
      </c>
      <c r="NG137">
        <v>45</v>
      </c>
      <c r="NH137">
        <v>45</v>
      </c>
      <c r="NI137">
        <v>45</v>
      </c>
      <c r="NJ137">
        <v>45</v>
      </c>
      <c r="NK137">
        <v>45</v>
      </c>
      <c r="NL137">
        <v>45</v>
      </c>
      <c r="NM137">
        <v>45</v>
      </c>
      <c r="NN137">
        <v>45</v>
      </c>
      <c r="NO137">
        <v>45</v>
      </c>
      <c r="NP137">
        <v>45</v>
      </c>
      <c r="NQ137">
        <v>45</v>
      </c>
      <c r="NR137">
        <v>45</v>
      </c>
      <c r="NS137">
        <v>45</v>
      </c>
      <c r="NT137">
        <v>45</v>
      </c>
      <c r="NU137">
        <v>45</v>
      </c>
      <c r="NV137">
        <v>45</v>
      </c>
      <c r="NW137">
        <v>45</v>
      </c>
      <c r="NX137">
        <v>45</v>
      </c>
      <c r="NY137">
        <v>45</v>
      </c>
      <c r="NZ137">
        <v>45</v>
      </c>
      <c r="OA137">
        <v>45</v>
      </c>
      <c r="OB137">
        <v>45</v>
      </c>
      <c r="OC137">
        <v>45</v>
      </c>
      <c r="OD137">
        <v>45</v>
      </c>
      <c r="OE137">
        <v>45</v>
      </c>
      <c r="OF137">
        <v>45</v>
      </c>
      <c r="OG137">
        <v>45</v>
      </c>
      <c r="OH137">
        <v>45</v>
      </c>
      <c r="OI137">
        <v>45</v>
      </c>
      <c r="OJ137">
        <v>45</v>
      </c>
      <c r="OK137">
        <v>45</v>
      </c>
      <c r="OL137">
        <v>45</v>
      </c>
      <c r="OM137">
        <v>45</v>
      </c>
      <c r="ON137">
        <v>45</v>
      </c>
      <c r="OO137">
        <v>45</v>
      </c>
      <c r="OP137">
        <v>45</v>
      </c>
      <c r="OQ137">
        <v>45</v>
      </c>
      <c r="OR137">
        <v>45</v>
      </c>
      <c r="OS137">
        <v>45</v>
      </c>
      <c r="OT137">
        <v>45</v>
      </c>
      <c r="OU137">
        <v>45</v>
      </c>
      <c r="OV137">
        <v>45</v>
      </c>
      <c r="OW137">
        <v>45</v>
      </c>
      <c r="OX137">
        <v>45</v>
      </c>
      <c r="OY137">
        <v>45</v>
      </c>
      <c r="OZ137">
        <v>45</v>
      </c>
      <c r="PA137">
        <v>45</v>
      </c>
      <c r="PB137">
        <v>45</v>
      </c>
      <c r="PC137">
        <v>45</v>
      </c>
      <c r="PD137">
        <v>45</v>
      </c>
      <c r="PE137">
        <v>45</v>
      </c>
      <c r="PF137">
        <v>45</v>
      </c>
      <c r="PG137">
        <v>45</v>
      </c>
      <c r="PH137">
        <v>45</v>
      </c>
      <c r="PI137">
        <v>45</v>
      </c>
      <c r="PJ137">
        <v>45</v>
      </c>
      <c r="PK137">
        <v>45</v>
      </c>
      <c r="PL137">
        <v>45</v>
      </c>
      <c r="PM137">
        <v>45</v>
      </c>
      <c r="PN137">
        <v>45</v>
      </c>
      <c r="PO137">
        <v>45</v>
      </c>
      <c r="PP137">
        <v>45</v>
      </c>
      <c r="PQ137">
        <v>45</v>
      </c>
      <c r="PR137">
        <v>45</v>
      </c>
      <c r="PS137">
        <v>45</v>
      </c>
      <c r="PT137">
        <v>45</v>
      </c>
      <c r="PU137">
        <v>45</v>
      </c>
      <c r="PV137">
        <v>45</v>
      </c>
      <c r="PW137">
        <v>45</v>
      </c>
      <c r="PX137">
        <v>45</v>
      </c>
      <c r="PY137">
        <v>45</v>
      </c>
      <c r="PZ137">
        <v>45</v>
      </c>
      <c r="QA137">
        <v>45</v>
      </c>
      <c r="QB137">
        <v>45</v>
      </c>
      <c r="QC137">
        <v>45</v>
      </c>
      <c r="QD137">
        <v>45</v>
      </c>
      <c r="QE137">
        <v>45</v>
      </c>
      <c r="QF137">
        <v>45</v>
      </c>
      <c r="QG137">
        <v>45</v>
      </c>
      <c r="QH137">
        <v>45</v>
      </c>
      <c r="QI137">
        <v>45</v>
      </c>
      <c r="QJ137">
        <v>45</v>
      </c>
      <c r="QK137">
        <v>45</v>
      </c>
      <c r="QL137">
        <v>45</v>
      </c>
      <c r="QM137">
        <v>45</v>
      </c>
      <c r="QN137">
        <v>45</v>
      </c>
      <c r="QO137">
        <v>45</v>
      </c>
      <c r="QP137">
        <v>45</v>
      </c>
      <c r="QQ137">
        <v>45</v>
      </c>
      <c r="QR137">
        <v>45</v>
      </c>
      <c r="QS137">
        <v>45</v>
      </c>
      <c r="QT137">
        <v>45</v>
      </c>
      <c r="QU137">
        <v>45</v>
      </c>
      <c r="QV137">
        <v>45</v>
      </c>
      <c r="QW137">
        <v>45</v>
      </c>
      <c r="QX137">
        <v>45</v>
      </c>
      <c r="QY137">
        <v>45</v>
      </c>
      <c r="QZ137">
        <v>45</v>
      </c>
      <c r="RA137">
        <v>45</v>
      </c>
      <c r="RB137">
        <v>45</v>
      </c>
      <c r="RC137">
        <v>45</v>
      </c>
      <c r="RD137">
        <v>45</v>
      </c>
      <c r="RE137">
        <v>45</v>
      </c>
      <c r="RF137">
        <v>45</v>
      </c>
      <c r="RG137">
        <v>45</v>
      </c>
      <c r="RH137">
        <v>45</v>
      </c>
      <c r="RI137">
        <v>45</v>
      </c>
      <c r="RJ137">
        <v>45</v>
      </c>
      <c r="RK137">
        <v>45</v>
      </c>
      <c r="RL137">
        <v>45</v>
      </c>
      <c r="RM137">
        <v>45</v>
      </c>
      <c r="RN137">
        <v>45</v>
      </c>
      <c r="RO137">
        <v>45</v>
      </c>
      <c r="RP137">
        <v>45</v>
      </c>
      <c r="RQ137">
        <v>45</v>
      </c>
      <c r="RR137">
        <v>45</v>
      </c>
      <c r="RS137">
        <v>45</v>
      </c>
      <c r="RT137">
        <v>45</v>
      </c>
      <c r="RU137">
        <v>45</v>
      </c>
      <c r="RV137">
        <v>45</v>
      </c>
      <c r="RW137">
        <v>45</v>
      </c>
      <c r="RX137">
        <v>45</v>
      </c>
      <c r="RY137">
        <v>45</v>
      </c>
      <c r="RZ137">
        <v>45</v>
      </c>
      <c r="SA137">
        <v>45</v>
      </c>
      <c r="SB137">
        <v>45</v>
      </c>
      <c r="SC137">
        <v>45</v>
      </c>
      <c r="SD137">
        <v>45</v>
      </c>
      <c r="SE137">
        <v>45</v>
      </c>
      <c r="SF137">
        <v>45</v>
      </c>
      <c r="SG137">
        <v>45</v>
      </c>
      <c r="SH137">
        <v>45</v>
      </c>
    </row>
    <row r="138" spans="1:502" x14ac:dyDescent="0.2">
      <c r="A138" s="1" t="s">
        <v>50</v>
      </c>
      <c r="B138" s="1" t="s">
        <v>32</v>
      </c>
      <c r="C138">
        <v>293</v>
      </c>
      <c r="D138">
        <v>293</v>
      </c>
      <c r="E138">
        <v>293</v>
      </c>
      <c r="F138">
        <v>293</v>
      </c>
      <c r="G138">
        <v>293</v>
      </c>
      <c r="H138">
        <v>293</v>
      </c>
      <c r="I138">
        <v>293</v>
      </c>
      <c r="J138">
        <v>293</v>
      </c>
      <c r="K138">
        <v>293</v>
      </c>
      <c r="L138">
        <v>293</v>
      </c>
      <c r="M138">
        <v>293</v>
      </c>
      <c r="N138">
        <v>293</v>
      </c>
      <c r="O138">
        <v>293</v>
      </c>
      <c r="P138">
        <v>293</v>
      </c>
      <c r="Q138">
        <v>293</v>
      </c>
      <c r="R138">
        <v>293</v>
      </c>
      <c r="S138">
        <v>293</v>
      </c>
      <c r="T138">
        <v>293</v>
      </c>
      <c r="U138">
        <v>293</v>
      </c>
      <c r="V138">
        <v>293</v>
      </c>
      <c r="W138">
        <v>293</v>
      </c>
      <c r="X138">
        <v>293</v>
      </c>
      <c r="Y138">
        <v>293</v>
      </c>
      <c r="Z138">
        <v>293</v>
      </c>
      <c r="AA138">
        <v>293</v>
      </c>
      <c r="AB138">
        <v>293</v>
      </c>
      <c r="AC138">
        <v>293</v>
      </c>
      <c r="AD138">
        <v>293</v>
      </c>
      <c r="AE138">
        <v>293</v>
      </c>
      <c r="AF138">
        <v>293</v>
      </c>
      <c r="AG138">
        <v>293</v>
      </c>
      <c r="AH138">
        <v>293</v>
      </c>
      <c r="AI138">
        <v>293</v>
      </c>
      <c r="AJ138">
        <v>293</v>
      </c>
      <c r="AK138">
        <v>293</v>
      </c>
      <c r="AL138">
        <v>293</v>
      </c>
      <c r="AM138">
        <v>293</v>
      </c>
      <c r="AN138">
        <v>293</v>
      </c>
      <c r="AO138">
        <v>293</v>
      </c>
      <c r="AP138">
        <v>293</v>
      </c>
      <c r="AQ138">
        <v>293</v>
      </c>
      <c r="AR138">
        <v>293</v>
      </c>
      <c r="AS138">
        <v>293</v>
      </c>
      <c r="AT138">
        <v>293</v>
      </c>
      <c r="AU138">
        <v>293</v>
      </c>
      <c r="AV138">
        <v>293</v>
      </c>
      <c r="AW138">
        <v>293</v>
      </c>
      <c r="AX138">
        <v>293</v>
      </c>
      <c r="AY138">
        <v>293</v>
      </c>
      <c r="AZ138">
        <v>293</v>
      </c>
      <c r="BA138">
        <v>293</v>
      </c>
      <c r="BB138">
        <v>293</v>
      </c>
      <c r="BC138">
        <v>293</v>
      </c>
      <c r="BD138">
        <v>293</v>
      </c>
      <c r="BE138">
        <v>293</v>
      </c>
      <c r="BF138">
        <v>293</v>
      </c>
      <c r="BG138">
        <v>293</v>
      </c>
      <c r="BH138">
        <v>293</v>
      </c>
      <c r="BI138">
        <v>293</v>
      </c>
      <c r="BJ138">
        <v>293</v>
      </c>
      <c r="BK138">
        <v>293</v>
      </c>
      <c r="BL138">
        <v>293</v>
      </c>
      <c r="BM138">
        <v>293</v>
      </c>
      <c r="BN138">
        <v>293</v>
      </c>
      <c r="BO138">
        <v>293</v>
      </c>
      <c r="BP138">
        <v>293</v>
      </c>
      <c r="BQ138">
        <v>293</v>
      </c>
      <c r="BR138">
        <v>293</v>
      </c>
      <c r="BS138">
        <v>293</v>
      </c>
      <c r="BT138">
        <v>293</v>
      </c>
      <c r="BU138">
        <v>293</v>
      </c>
      <c r="BV138">
        <v>293</v>
      </c>
      <c r="BW138">
        <v>293</v>
      </c>
      <c r="BX138">
        <v>293</v>
      </c>
      <c r="BY138">
        <v>293</v>
      </c>
      <c r="BZ138">
        <v>293</v>
      </c>
      <c r="CA138">
        <v>293</v>
      </c>
      <c r="CB138">
        <v>293</v>
      </c>
      <c r="CC138">
        <v>293</v>
      </c>
      <c r="CD138">
        <v>293</v>
      </c>
      <c r="CE138">
        <v>293</v>
      </c>
      <c r="CF138">
        <v>293</v>
      </c>
      <c r="CG138">
        <v>293</v>
      </c>
      <c r="CH138">
        <v>293</v>
      </c>
      <c r="CI138">
        <v>293</v>
      </c>
      <c r="CJ138">
        <v>293</v>
      </c>
      <c r="CK138">
        <v>293</v>
      </c>
      <c r="CL138">
        <v>293</v>
      </c>
      <c r="CM138">
        <v>293</v>
      </c>
      <c r="CN138">
        <v>293</v>
      </c>
      <c r="CO138">
        <v>293</v>
      </c>
      <c r="CP138">
        <v>293</v>
      </c>
      <c r="CQ138">
        <v>293</v>
      </c>
      <c r="CR138">
        <v>293</v>
      </c>
      <c r="CS138">
        <v>293</v>
      </c>
      <c r="CT138">
        <v>293</v>
      </c>
      <c r="CU138">
        <v>293</v>
      </c>
      <c r="CV138">
        <v>293</v>
      </c>
      <c r="CW138">
        <v>293</v>
      </c>
      <c r="CX138">
        <v>293</v>
      </c>
      <c r="CY138">
        <v>293</v>
      </c>
      <c r="CZ138">
        <v>293</v>
      </c>
      <c r="DA138">
        <v>293</v>
      </c>
      <c r="DB138">
        <v>293</v>
      </c>
      <c r="DC138">
        <v>293</v>
      </c>
      <c r="DD138">
        <v>293</v>
      </c>
      <c r="DE138">
        <v>293</v>
      </c>
      <c r="DF138">
        <v>293</v>
      </c>
      <c r="DG138">
        <v>293</v>
      </c>
      <c r="DH138">
        <v>293</v>
      </c>
      <c r="DI138">
        <v>293</v>
      </c>
      <c r="DJ138">
        <v>293</v>
      </c>
      <c r="DK138">
        <v>293</v>
      </c>
      <c r="DL138">
        <v>293</v>
      </c>
      <c r="DM138">
        <v>293</v>
      </c>
      <c r="DN138">
        <v>293</v>
      </c>
      <c r="DO138">
        <v>293</v>
      </c>
      <c r="DP138">
        <v>293</v>
      </c>
      <c r="DQ138">
        <v>293</v>
      </c>
      <c r="DR138">
        <v>293</v>
      </c>
      <c r="DS138">
        <v>293</v>
      </c>
      <c r="DT138">
        <v>293</v>
      </c>
      <c r="DU138">
        <v>293</v>
      </c>
      <c r="DV138">
        <v>293</v>
      </c>
      <c r="DW138">
        <v>293</v>
      </c>
      <c r="DX138">
        <v>293</v>
      </c>
      <c r="DY138">
        <v>293</v>
      </c>
      <c r="DZ138">
        <v>293</v>
      </c>
      <c r="EA138">
        <v>293</v>
      </c>
      <c r="EB138">
        <v>293</v>
      </c>
      <c r="EC138">
        <v>293</v>
      </c>
      <c r="ED138">
        <v>293</v>
      </c>
      <c r="EE138">
        <v>293</v>
      </c>
      <c r="EF138">
        <v>293</v>
      </c>
      <c r="EG138">
        <v>293</v>
      </c>
      <c r="EH138">
        <v>293</v>
      </c>
      <c r="EI138">
        <v>293</v>
      </c>
      <c r="EJ138">
        <v>293</v>
      </c>
      <c r="EK138">
        <v>293</v>
      </c>
      <c r="EL138">
        <v>293</v>
      </c>
      <c r="EM138">
        <v>293</v>
      </c>
      <c r="EN138">
        <v>293</v>
      </c>
      <c r="EO138">
        <v>293</v>
      </c>
      <c r="EP138">
        <v>293</v>
      </c>
      <c r="EQ138">
        <v>293</v>
      </c>
      <c r="ER138">
        <v>293</v>
      </c>
      <c r="ES138">
        <v>293</v>
      </c>
      <c r="ET138">
        <v>293</v>
      </c>
      <c r="EU138">
        <v>293</v>
      </c>
      <c r="EV138">
        <v>293</v>
      </c>
      <c r="EW138">
        <v>293</v>
      </c>
      <c r="EX138">
        <v>293</v>
      </c>
      <c r="EY138">
        <v>293</v>
      </c>
      <c r="EZ138">
        <v>293</v>
      </c>
      <c r="FA138">
        <v>293</v>
      </c>
      <c r="FB138">
        <v>293</v>
      </c>
      <c r="FC138">
        <v>293</v>
      </c>
      <c r="FD138">
        <v>293</v>
      </c>
      <c r="FE138">
        <v>293</v>
      </c>
      <c r="FF138">
        <v>293</v>
      </c>
      <c r="FG138">
        <v>293</v>
      </c>
      <c r="FH138">
        <v>293</v>
      </c>
      <c r="FI138">
        <v>293</v>
      </c>
      <c r="FJ138">
        <v>293</v>
      </c>
      <c r="FK138">
        <v>293</v>
      </c>
      <c r="FL138">
        <v>293</v>
      </c>
      <c r="FM138">
        <v>293</v>
      </c>
      <c r="FN138">
        <v>293</v>
      </c>
      <c r="FO138">
        <v>293</v>
      </c>
      <c r="FP138">
        <v>293</v>
      </c>
      <c r="FQ138">
        <v>293</v>
      </c>
      <c r="FR138">
        <v>293</v>
      </c>
      <c r="FS138">
        <v>293</v>
      </c>
      <c r="FT138">
        <v>293</v>
      </c>
      <c r="FU138">
        <v>293</v>
      </c>
      <c r="FV138">
        <v>293</v>
      </c>
      <c r="FW138">
        <v>293</v>
      </c>
      <c r="FX138">
        <v>293</v>
      </c>
      <c r="FY138">
        <v>293</v>
      </c>
      <c r="FZ138">
        <v>293</v>
      </c>
      <c r="GA138">
        <v>293</v>
      </c>
      <c r="GB138">
        <v>293</v>
      </c>
      <c r="GC138">
        <v>293</v>
      </c>
      <c r="GD138">
        <v>293</v>
      </c>
      <c r="GE138">
        <v>293</v>
      </c>
      <c r="GF138">
        <v>293</v>
      </c>
      <c r="GG138">
        <v>293</v>
      </c>
      <c r="GH138">
        <v>293</v>
      </c>
      <c r="GI138">
        <v>293</v>
      </c>
      <c r="GJ138">
        <v>293</v>
      </c>
      <c r="GK138">
        <v>293</v>
      </c>
      <c r="GL138">
        <v>293</v>
      </c>
      <c r="GM138">
        <v>293</v>
      </c>
      <c r="GN138">
        <v>293</v>
      </c>
      <c r="GO138">
        <v>293</v>
      </c>
      <c r="GP138">
        <v>293</v>
      </c>
      <c r="GQ138">
        <v>293</v>
      </c>
      <c r="GR138">
        <v>293</v>
      </c>
      <c r="GS138">
        <v>293</v>
      </c>
      <c r="GT138">
        <v>293</v>
      </c>
      <c r="GU138">
        <v>293</v>
      </c>
      <c r="GV138">
        <v>293</v>
      </c>
      <c r="GW138">
        <v>293</v>
      </c>
      <c r="GX138">
        <v>293</v>
      </c>
      <c r="GY138">
        <v>293</v>
      </c>
      <c r="GZ138">
        <v>293</v>
      </c>
      <c r="HA138">
        <v>293</v>
      </c>
      <c r="HB138">
        <v>293</v>
      </c>
      <c r="HC138">
        <v>293</v>
      </c>
      <c r="HD138">
        <v>293</v>
      </c>
      <c r="HE138">
        <v>293</v>
      </c>
      <c r="HF138">
        <v>293</v>
      </c>
      <c r="HG138">
        <v>293</v>
      </c>
      <c r="HH138">
        <v>293</v>
      </c>
      <c r="HI138">
        <v>293</v>
      </c>
      <c r="HJ138">
        <v>293</v>
      </c>
      <c r="HK138">
        <v>293</v>
      </c>
      <c r="HL138">
        <v>293</v>
      </c>
      <c r="HM138">
        <v>293</v>
      </c>
      <c r="HN138">
        <v>293</v>
      </c>
      <c r="HO138">
        <v>293</v>
      </c>
      <c r="HP138">
        <v>293</v>
      </c>
      <c r="HQ138">
        <v>293</v>
      </c>
      <c r="HR138">
        <v>293</v>
      </c>
      <c r="HS138">
        <v>293</v>
      </c>
      <c r="HT138">
        <v>293</v>
      </c>
      <c r="HU138">
        <v>293</v>
      </c>
      <c r="HV138">
        <v>293</v>
      </c>
      <c r="HW138">
        <v>293</v>
      </c>
      <c r="HX138">
        <v>293</v>
      </c>
      <c r="HY138">
        <v>293</v>
      </c>
      <c r="HZ138">
        <v>293</v>
      </c>
      <c r="IA138">
        <v>293</v>
      </c>
      <c r="IB138">
        <v>293</v>
      </c>
      <c r="IC138">
        <v>293</v>
      </c>
      <c r="ID138">
        <v>293</v>
      </c>
      <c r="IE138">
        <v>293</v>
      </c>
      <c r="IF138">
        <v>293</v>
      </c>
      <c r="IG138">
        <v>293</v>
      </c>
      <c r="IH138">
        <v>293</v>
      </c>
      <c r="II138">
        <v>293</v>
      </c>
      <c r="IJ138">
        <v>293</v>
      </c>
      <c r="IK138">
        <v>293</v>
      </c>
      <c r="IL138">
        <v>293</v>
      </c>
      <c r="IM138">
        <v>293</v>
      </c>
      <c r="IN138">
        <v>293</v>
      </c>
      <c r="IO138">
        <v>293</v>
      </c>
      <c r="IP138">
        <v>293</v>
      </c>
      <c r="IQ138">
        <v>293</v>
      </c>
      <c r="IR138">
        <v>293</v>
      </c>
      <c r="IS138">
        <v>293</v>
      </c>
      <c r="IT138">
        <v>293</v>
      </c>
      <c r="IU138">
        <v>293</v>
      </c>
      <c r="IV138">
        <v>293</v>
      </c>
      <c r="IW138">
        <v>293</v>
      </c>
      <c r="IX138">
        <v>293</v>
      </c>
      <c r="IY138">
        <v>293</v>
      </c>
      <c r="IZ138">
        <v>293</v>
      </c>
      <c r="JA138">
        <v>293</v>
      </c>
      <c r="JB138">
        <v>293</v>
      </c>
      <c r="JC138">
        <v>293</v>
      </c>
      <c r="JD138">
        <v>293</v>
      </c>
      <c r="JE138">
        <v>293</v>
      </c>
      <c r="JF138">
        <v>293</v>
      </c>
      <c r="JG138">
        <v>293</v>
      </c>
      <c r="JH138">
        <v>293</v>
      </c>
      <c r="JI138">
        <v>293</v>
      </c>
      <c r="JJ138">
        <v>293</v>
      </c>
      <c r="JK138">
        <v>293</v>
      </c>
      <c r="JL138">
        <v>293</v>
      </c>
      <c r="JM138">
        <v>293</v>
      </c>
      <c r="JN138">
        <v>293</v>
      </c>
      <c r="JO138">
        <v>293</v>
      </c>
      <c r="JP138">
        <v>293</v>
      </c>
      <c r="JQ138">
        <v>293</v>
      </c>
      <c r="JR138">
        <v>293</v>
      </c>
      <c r="JS138">
        <v>293</v>
      </c>
      <c r="JT138">
        <v>293</v>
      </c>
      <c r="JU138">
        <v>293</v>
      </c>
      <c r="JV138">
        <v>293</v>
      </c>
      <c r="JW138">
        <v>293</v>
      </c>
      <c r="JX138">
        <v>293</v>
      </c>
      <c r="JY138">
        <v>293</v>
      </c>
      <c r="JZ138">
        <v>293</v>
      </c>
      <c r="KA138">
        <v>293</v>
      </c>
      <c r="KB138">
        <v>293</v>
      </c>
      <c r="KC138">
        <v>293</v>
      </c>
      <c r="KD138">
        <v>293</v>
      </c>
      <c r="KE138">
        <v>293</v>
      </c>
      <c r="KF138">
        <v>293</v>
      </c>
      <c r="KG138">
        <v>293</v>
      </c>
      <c r="KH138">
        <v>293</v>
      </c>
      <c r="KI138">
        <v>293</v>
      </c>
      <c r="KJ138">
        <v>293</v>
      </c>
      <c r="KK138">
        <v>293</v>
      </c>
      <c r="KL138">
        <v>293</v>
      </c>
      <c r="KM138">
        <v>293</v>
      </c>
      <c r="KN138">
        <v>293</v>
      </c>
      <c r="KO138">
        <v>293</v>
      </c>
      <c r="KP138">
        <v>293</v>
      </c>
      <c r="KQ138">
        <v>293</v>
      </c>
      <c r="KR138">
        <v>293</v>
      </c>
      <c r="KS138">
        <v>293</v>
      </c>
      <c r="KT138">
        <v>293</v>
      </c>
      <c r="KU138">
        <v>293</v>
      </c>
      <c r="KV138">
        <v>293</v>
      </c>
      <c r="KW138">
        <v>293</v>
      </c>
      <c r="KX138">
        <v>293</v>
      </c>
      <c r="KY138">
        <v>293</v>
      </c>
      <c r="KZ138">
        <v>293</v>
      </c>
      <c r="LA138">
        <v>293</v>
      </c>
      <c r="LB138">
        <v>293</v>
      </c>
      <c r="LC138">
        <v>293</v>
      </c>
      <c r="LD138">
        <v>293</v>
      </c>
      <c r="LE138">
        <v>293</v>
      </c>
      <c r="LF138">
        <v>293</v>
      </c>
      <c r="LG138">
        <v>293</v>
      </c>
      <c r="LH138">
        <v>293</v>
      </c>
      <c r="LI138">
        <v>293</v>
      </c>
      <c r="LJ138">
        <v>293</v>
      </c>
      <c r="LK138">
        <v>293</v>
      </c>
      <c r="LL138">
        <v>293</v>
      </c>
      <c r="LM138">
        <v>293</v>
      </c>
      <c r="LN138">
        <v>293</v>
      </c>
      <c r="LO138">
        <v>293</v>
      </c>
      <c r="LP138">
        <v>293</v>
      </c>
      <c r="LQ138">
        <v>293</v>
      </c>
      <c r="LR138">
        <v>293</v>
      </c>
      <c r="LS138">
        <v>293</v>
      </c>
      <c r="LT138">
        <v>293</v>
      </c>
      <c r="LU138">
        <v>293</v>
      </c>
      <c r="LV138">
        <v>293</v>
      </c>
      <c r="LW138">
        <v>293</v>
      </c>
      <c r="LX138">
        <v>293</v>
      </c>
      <c r="LY138">
        <v>293</v>
      </c>
      <c r="LZ138">
        <v>293</v>
      </c>
      <c r="MA138">
        <v>293</v>
      </c>
      <c r="MB138">
        <v>293</v>
      </c>
      <c r="MC138">
        <v>293</v>
      </c>
      <c r="MD138">
        <v>293</v>
      </c>
      <c r="ME138">
        <v>293</v>
      </c>
      <c r="MF138">
        <v>293</v>
      </c>
      <c r="MG138">
        <v>293</v>
      </c>
      <c r="MH138">
        <v>293</v>
      </c>
      <c r="MI138">
        <v>293</v>
      </c>
      <c r="MJ138">
        <v>293</v>
      </c>
      <c r="MK138">
        <v>293</v>
      </c>
      <c r="ML138">
        <v>293</v>
      </c>
      <c r="MM138">
        <v>293</v>
      </c>
      <c r="MN138">
        <v>293</v>
      </c>
      <c r="MO138">
        <v>293</v>
      </c>
      <c r="MP138">
        <v>293</v>
      </c>
      <c r="MQ138">
        <v>293</v>
      </c>
      <c r="MR138">
        <v>293</v>
      </c>
      <c r="MS138">
        <v>293</v>
      </c>
      <c r="MT138">
        <v>293</v>
      </c>
      <c r="MU138">
        <v>293</v>
      </c>
      <c r="MV138">
        <v>293</v>
      </c>
      <c r="MW138">
        <v>293</v>
      </c>
      <c r="MX138">
        <v>293</v>
      </c>
      <c r="MY138">
        <v>293</v>
      </c>
      <c r="MZ138">
        <v>293</v>
      </c>
      <c r="NA138">
        <v>293</v>
      </c>
      <c r="NB138">
        <v>293</v>
      </c>
      <c r="NC138">
        <v>293</v>
      </c>
      <c r="ND138">
        <v>293</v>
      </c>
      <c r="NE138">
        <v>293</v>
      </c>
      <c r="NF138">
        <v>293</v>
      </c>
      <c r="NG138">
        <v>293</v>
      </c>
      <c r="NH138">
        <v>293</v>
      </c>
      <c r="NI138">
        <v>293</v>
      </c>
      <c r="NJ138">
        <v>293</v>
      </c>
      <c r="NK138">
        <v>293</v>
      </c>
      <c r="NL138">
        <v>293</v>
      </c>
      <c r="NM138">
        <v>293</v>
      </c>
      <c r="NN138">
        <v>293</v>
      </c>
      <c r="NO138">
        <v>293</v>
      </c>
      <c r="NP138">
        <v>293</v>
      </c>
      <c r="NQ138">
        <v>293</v>
      </c>
      <c r="NR138">
        <v>293</v>
      </c>
      <c r="NS138">
        <v>293</v>
      </c>
      <c r="NT138">
        <v>293</v>
      </c>
      <c r="NU138">
        <v>293</v>
      </c>
      <c r="NV138">
        <v>293</v>
      </c>
      <c r="NW138">
        <v>293</v>
      </c>
      <c r="NX138">
        <v>293</v>
      </c>
      <c r="NY138">
        <v>293</v>
      </c>
      <c r="NZ138">
        <v>293</v>
      </c>
      <c r="OA138">
        <v>293</v>
      </c>
      <c r="OB138">
        <v>293</v>
      </c>
      <c r="OC138">
        <v>293</v>
      </c>
      <c r="OD138">
        <v>293</v>
      </c>
      <c r="OE138">
        <v>293</v>
      </c>
      <c r="OF138">
        <v>293</v>
      </c>
      <c r="OG138">
        <v>293</v>
      </c>
      <c r="OH138">
        <v>293</v>
      </c>
      <c r="OI138">
        <v>293</v>
      </c>
      <c r="OJ138">
        <v>293</v>
      </c>
      <c r="OK138">
        <v>293</v>
      </c>
      <c r="OL138">
        <v>293</v>
      </c>
      <c r="OM138">
        <v>293</v>
      </c>
      <c r="ON138">
        <v>293</v>
      </c>
      <c r="OO138">
        <v>293</v>
      </c>
      <c r="OP138">
        <v>293</v>
      </c>
      <c r="OQ138">
        <v>293</v>
      </c>
      <c r="OR138">
        <v>293</v>
      </c>
      <c r="OS138">
        <v>293</v>
      </c>
      <c r="OT138">
        <v>293</v>
      </c>
      <c r="OU138">
        <v>293</v>
      </c>
      <c r="OV138">
        <v>293</v>
      </c>
      <c r="OW138">
        <v>293</v>
      </c>
      <c r="OX138">
        <v>293</v>
      </c>
      <c r="OY138">
        <v>293</v>
      </c>
      <c r="OZ138">
        <v>293</v>
      </c>
      <c r="PA138">
        <v>293</v>
      </c>
      <c r="PB138">
        <v>293</v>
      </c>
      <c r="PC138">
        <v>293</v>
      </c>
      <c r="PD138">
        <v>293</v>
      </c>
      <c r="PE138">
        <v>293</v>
      </c>
      <c r="PF138">
        <v>293</v>
      </c>
      <c r="PG138">
        <v>293</v>
      </c>
      <c r="PH138">
        <v>293</v>
      </c>
      <c r="PI138">
        <v>293</v>
      </c>
      <c r="PJ138">
        <v>293</v>
      </c>
      <c r="PK138">
        <v>293</v>
      </c>
      <c r="PL138">
        <v>293</v>
      </c>
      <c r="PM138">
        <v>293</v>
      </c>
      <c r="PN138">
        <v>293</v>
      </c>
      <c r="PO138">
        <v>293</v>
      </c>
      <c r="PP138">
        <v>293</v>
      </c>
      <c r="PQ138">
        <v>293</v>
      </c>
      <c r="PR138">
        <v>293</v>
      </c>
      <c r="PS138">
        <v>293</v>
      </c>
      <c r="PT138">
        <v>293</v>
      </c>
      <c r="PU138">
        <v>293</v>
      </c>
      <c r="PV138">
        <v>293</v>
      </c>
      <c r="PW138">
        <v>293</v>
      </c>
      <c r="PX138">
        <v>293</v>
      </c>
      <c r="PY138">
        <v>293</v>
      </c>
      <c r="PZ138">
        <v>293</v>
      </c>
      <c r="QA138">
        <v>293</v>
      </c>
      <c r="QB138">
        <v>293</v>
      </c>
      <c r="QC138">
        <v>293</v>
      </c>
      <c r="QD138">
        <v>293</v>
      </c>
      <c r="QE138">
        <v>293</v>
      </c>
      <c r="QF138">
        <v>293</v>
      </c>
      <c r="QG138">
        <v>293</v>
      </c>
      <c r="QH138">
        <v>293</v>
      </c>
      <c r="QI138">
        <v>293</v>
      </c>
      <c r="QJ138">
        <v>293</v>
      </c>
      <c r="QK138">
        <v>293</v>
      </c>
      <c r="QL138">
        <v>293</v>
      </c>
      <c r="QM138">
        <v>293</v>
      </c>
      <c r="QN138">
        <v>293</v>
      </c>
      <c r="QO138">
        <v>293</v>
      </c>
      <c r="QP138">
        <v>293</v>
      </c>
      <c r="QQ138">
        <v>293</v>
      </c>
      <c r="QR138">
        <v>293</v>
      </c>
      <c r="QS138">
        <v>293</v>
      </c>
      <c r="QT138">
        <v>293</v>
      </c>
      <c r="QU138">
        <v>293</v>
      </c>
      <c r="QV138">
        <v>293</v>
      </c>
      <c r="QW138">
        <v>293</v>
      </c>
      <c r="QX138">
        <v>293</v>
      </c>
      <c r="QY138">
        <v>293</v>
      </c>
      <c r="QZ138">
        <v>293</v>
      </c>
      <c r="RA138">
        <v>293</v>
      </c>
      <c r="RB138">
        <v>293</v>
      </c>
      <c r="RC138">
        <v>293</v>
      </c>
      <c r="RD138">
        <v>293</v>
      </c>
      <c r="RE138">
        <v>293</v>
      </c>
      <c r="RF138">
        <v>293</v>
      </c>
      <c r="RG138">
        <v>293</v>
      </c>
      <c r="RH138">
        <v>293</v>
      </c>
      <c r="RI138">
        <v>293</v>
      </c>
      <c r="RJ138">
        <v>293</v>
      </c>
      <c r="RK138">
        <v>293</v>
      </c>
      <c r="RL138">
        <v>293</v>
      </c>
      <c r="RM138">
        <v>293</v>
      </c>
      <c r="RN138">
        <v>293</v>
      </c>
      <c r="RO138">
        <v>293</v>
      </c>
      <c r="RP138">
        <v>293</v>
      </c>
      <c r="RQ138">
        <v>293</v>
      </c>
      <c r="RR138">
        <v>293</v>
      </c>
      <c r="RS138">
        <v>293</v>
      </c>
      <c r="RT138">
        <v>293</v>
      </c>
      <c r="RU138">
        <v>293</v>
      </c>
      <c r="RV138">
        <v>293</v>
      </c>
      <c r="RW138">
        <v>293</v>
      </c>
      <c r="RX138">
        <v>293</v>
      </c>
      <c r="RY138">
        <v>293</v>
      </c>
      <c r="RZ138">
        <v>293</v>
      </c>
      <c r="SA138">
        <v>293</v>
      </c>
      <c r="SB138">
        <v>293</v>
      </c>
      <c r="SC138">
        <v>293</v>
      </c>
      <c r="SD138">
        <v>293</v>
      </c>
      <c r="SE138">
        <v>293</v>
      </c>
      <c r="SF138">
        <v>293</v>
      </c>
      <c r="SG138">
        <v>293</v>
      </c>
      <c r="SH138">
        <v>293</v>
      </c>
    </row>
    <row r="139" spans="1:502" x14ac:dyDescent="0.2">
      <c r="A139" s="1" t="s">
        <v>50</v>
      </c>
      <c r="B139" s="1" t="s">
        <v>33</v>
      </c>
      <c r="C139">
        <v>461</v>
      </c>
      <c r="D139">
        <v>461</v>
      </c>
      <c r="E139">
        <v>461</v>
      </c>
      <c r="F139">
        <v>461</v>
      </c>
      <c r="G139">
        <v>461</v>
      </c>
      <c r="H139">
        <v>461</v>
      </c>
      <c r="I139">
        <v>461</v>
      </c>
      <c r="J139">
        <v>461</v>
      </c>
      <c r="K139">
        <v>461</v>
      </c>
      <c r="L139">
        <v>461</v>
      </c>
      <c r="M139">
        <v>461</v>
      </c>
      <c r="N139">
        <v>461</v>
      </c>
      <c r="O139">
        <v>461</v>
      </c>
      <c r="P139">
        <v>461</v>
      </c>
      <c r="Q139">
        <v>461</v>
      </c>
      <c r="R139">
        <v>461</v>
      </c>
      <c r="S139">
        <v>461</v>
      </c>
      <c r="T139">
        <v>461</v>
      </c>
      <c r="U139">
        <v>461</v>
      </c>
      <c r="V139">
        <v>461</v>
      </c>
      <c r="W139">
        <v>461</v>
      </c>
      <c r="X139">
        <v>461</v>
      </c>
      <c r="Y139">
        <v>461</v>
      </c>
      <c r="Z139">
        <v>461</v>
      </c>
      <c r="AA139">
        <v>461</v>
      </c>
      <c r="AB139">
        <v>461</v>
      </c>
      <c r="AC139">
        <v>461</v>
      </c>
      <c r="AD139">
        <v>461</v>
      </c>
      <c r="AE139">
        <v>461</v>
      </c>
      <c r="AF139">
        <v>461</v>
      </c>
      <c r="AG139">
        <v>461</v>
      </c>
      <c r="AH139">
        <v>461</v>
      </c>
      <c r="AI139">
        <v>461</v>
      </c>
      <c r="AJ139">
        <v>461</v>
      </c>
      <c r="AK139">
        <v>461</v>
      </c>
      <c r="AL139">
        <v>461</v>
      </c>
      <c r="AM139">
        <v>461</v>
      </c>
      <c r="AN139">
        <v>461</v>
      </c>
      <c r="AO139">
        <v>461</v>
      </c>
      <c r="AP139">
        <v>461</v>
      </c>
      <c r="AQ139">
        <v>461</v>
      </c>
      <c r="AR139">
        <v>461</v>
      </c>
      <c r="AS139">
        <v>461</v>
      </c>
      <c r="AT139">
        <v>461</v>
      </c>
      <c r="AU139">
        <v>461</v>
      </c>
      <c r="AV139">
        <v>461</v>
      </c>
      <c r="AW139">
        <v>461</v>
      </c>
      <c r="AX139">
        <v>461</v>
      </c>
      <c r="AY139">
        <v>461</v>
      </c>
      <c r="AZ139">
        <v>461</v>
      </c>
      <c r="BA139">
        <v>461</v>
      </c>
      <c r="BB139">
        <v>461</v>
      </c>
      <c r="BC139">
        <v>461</v>
      </c>
      <c r="BD139">
        <v>461</v>
      </c>
      <c r="BE139">
        <v>461</v>
      </c>
      <c r="BF139">
        <v>461</v>
      </c>
      <c r="BG139">
        <v>461</v>
      </c>
      <c r="BH139">
        <v>461</v>
      </c>
      <c r="BI139">
        <v>461</v>
      </c>
      <c r="BJ139">
        <v>461</v>
      </c>
      <c r="BK139">
        <v>461</v>
      </c>
      <c r="BL139">
        <v>461</v>
      </c>
      <c r="BM139">
        <v>461</v>
      </c>
      <c r="BN139">
        <v>461</v>
      </c>
      <c r="BO139">
        <v>461</v>
      </c>
      <c r="BP139">
        <v>461</v>
      </c>
      <c r="BQ139">
        <v>461</v>
      </c>
      <c r="BR139">
        <v>461</v>
      </c>
      <c r="BS139">
        <v>461</v>
      </c>
      <c r="BT139">
        <v>461</v>
      </c>
      <c r="BU139">
        <v>461</v>
      </c>
      <c r="BV139">
        <v>461</v>
      </c>
      <c r="BW139">
        <v>461</v>
      </c>
      <c r="BX139">
        <v>461</v>
      </c>
      <c r="BY139">
        <v>461</v>
      </c>
      <c r="BZ139">
        <v>461</v>
      </c>
      <c r="CA139">
        <v>461</v>
      </c>
      <c r="CB139">
        <v>461</v>
      </c>
      <c r="CC139">
        <v>461</v>
      </c>
      <c r="CD139">
        <v>461</v>
      </c>
      <c r="CE139">
        <v>461</v>
      </c>
      <c r="CF139">
        <v>461</v>
      </c>
      <c r="CG139">
        <v>461</v>
      </c>
      <c r="CH139">
        <v>461</v>
      </c>
      <c r="CI139">
        <v>461</v>
      </c>
      <c r="CJ139">
        <v>461</v>
      </c>
      <c r="CK139">
        <v>461</v>
      </c>
      <c r="CL139">
        <v>461</v>
      </c>
      <c r="CM139">
        <v>461</v>
      </c>
      <c r="CN139">
        <v>461</v>
      </c>
      <c r="CO139">
        <v>461</v>
      </c>
      <c r="CP139">
        <v>461</v>
      </c>
      <c r="CQ139">
        <v>461</v>
      </c>
      <c r="CR139">
        <v>461</v>
      </c>
      <c r="CS139">
        <v>461</v>
      </c>
      <c r="CT139">
        <v>461</v>
      </c>
      <c r="CU139">
        <v>461</v>
      </c>
      <c r="CV139">
        <v>461</v>
      </c>
      <c r="CW139">
        <v>461</v>
      </c>
      <c r="CX139">
        <v>461</v>
      </c>
      <c r="CY139">
        <v>461</v>
      </c>
      <c r="CZ139">
        <v>461</v>
      </c>
      <c r="DA139">
        <v>461</v>
      </c>
      <c r="DB139">
        <v>461</v>
      </c>
      <c r="DC139">
        <v>461</v>
      </c>
      <c r="DD139">
        <v>461</v>
      </c>
      <c r="DE139">
        <v>461</v>
      </c>
      <c r="DF139">
        <v>461</v>
      </c>
      <c r="DG139">
        <v>461</v>
      </c>
      <c r="DH139">
        <v>461</v>
      </c>
      <c r="DI139">
        <v>461</v>
      </c>
      <c r="DJ139">
        <v>461</v>
      </c>
      <c r="DK139">
        <v>461</v>
      </c>
      <c r="DL139">
        <v>461</v>
      </c>
      <c r="DM139">
        <v>461</v>
      </c>
      <c r="DN139">
        <v>461</v>
      </c>
      <c r="DO139">
        <v>461</v>
      </c>
      <c r="DP139">
        <v>461</v>
      </c>
      <c r="DQ139">
        <v>461</v>
      </c>
      <c r="DR139">
        <v>461</v>
      </c>
      <c r="DS139">
        <v>461</v>
      </c>
      <c r="DT139">
        <v>461</v>
      </c>
      <c r="DU139">
        <v>461</v>
      </c>
      <c r="DV139">
        <v>461</v>
      </c>
      <c r="DW139">
        <v>461</v>
      </c>
      <c r="DX139">
        <v>461</v>
      </c>
      <c r="DY139">
        <v>461</v>
      </c>
      <c r="DZ139">
        <v>461</v>
      </c>
      <c r="EA139">
        <v>461</v>
      </c>
      <c r="EB139">
        <v>461</v>
      </c>
      <c r="EC139">
        <v>461</v>
      </c>
      <c r="ED139">
        <v>461</v>
      </c>
      <c r="EE139">
        <v>461</v>
      </c>
      <c r="EF139">
        <v>461</v>
      </c>
      <c r="EG139">
        <v>461</v>
      </c>
      <c r="EH139">
        <v>461</v>
      </c>
      <c r="EI139">
        <v>461</v>
      </c>
      <c r="EJ139">
        <v>461</v>
      </c>
      <c r="EK139">
        <v>461</v>
      </c>
      <c r="EL139">
        <v>461</v>
      </c>
      <c r="EM139">
        <v>461</v>
      </c>
      <c r="EN139">
        <v>461</v>
      </c>
      <c r="EO139">
        <v>461</v>
      </c>
      <c r="EP139">
        <v>461</v>
      </c>
      <c r="EQ139">
        <v>461</v>
      </c>
      <c r="ER139">
        <v>461</v>
      </c>
      <c r="ES139">
        <v>461</v>
      </c>
      <c r="ET139">
        <v>461</v>
      </c>
      <c r="EU139">
        <v>461</v>
      </c>
      <c r="EV139">
        <v>461</v>
      </c>
      <c r="EW139">
        <v>461</v>
      </c>
      <c r="EX139">
        <v>461</v>
      </c>
      <c r="EY139">
        <v>461</v>
      </c>
      <c r="EZ139">
        <v>461</v>
      </c>
      <c r="FA139">
        <v>461</v>
      </c>
      <c r="FB139">
        <v>461</v>
      </c>
      <c r="FC139">
        <v>461</v>
      </c>
      <c r="FD139">
        <v>461</v>
      </c>
      <c r="FE139">
        <v>461</v>
      </c>
      <c r="FF139">
        <v>461</v>
      </c>
      <c r="FG139">
        <v>461</v>
      </c>
      <c r="FH139">
        <v>461</v>
      </c>
      <c r="FI139">
        <v>461</v>
      </c>
      <c r="FJ139">
        <v>461</v>
      </c>
      <c r="FK139">
        <v>461</v>
      </c>
      <c r="FL139">
        <v>461</v>
      </c>
      <c r="FM139">
        <v>461</v>
      </c>
      <c r="FN139">
        <v>461</v>
      </c>
      <c r="FO139">
        <v>461</v>
      </c>
      <c r="FP139">
        <v>461</v>
      </c>
      <c r="FQ139">
        <v>461</v>
      </c>
      <c r="FR139">
        <v>461</v>
      </c>
      <c r="FS139">
        <v>461</v>
      </c>
      <c r="FT139">
        <v>461</v>
      </c>
      <c r="FU139">
        <v>461</v>
      </c>
      <c r="FV139">
        <v>461</v>
      </c>
      <c r="FW139">
        <v>461</v>
      </c>
      <c r="FX139">
        <v>461</v>
      </c>
      <c r="FY139">
        <v>461</v>
      </c>
      <c r="FZ139">
        <v>461</v>
      </c>
      <c r="GA139">
        <v>461</v>
      </c>
      <c r="GB139">
        <v>461</v>
      </c>
      <c r="GC139">
        <v>461</v>
      </c>
      <c r="GD139">
        <v>461</v>
      </c>
      <c r="GE139">
        <v>461</v>
      </c>
      <c r="GF139">
        <v>461</v>
      </c>
      <c r="GG139">
        <v>461</v>
      </c>
      <c r="GH139">
        <v>461</v>
      </c>
      <c r="GI139">
        <v>461</v>
      </c>
      <c r="GJ139">
        <v>461</v>
      </c>
      <c r="GK139">
        <v>461</v>
      </c>
      <c r="GL139">
        <v>461</v>
      </c>
      <c r="GM139">
        <v>461</v>
      </c>
      <c r="GN139">
        <v>461</v>
      </c>
      <c r="GO139">
        <v>461</v>
      </c>
      <c r="GP139">
        <v>461</v>
      </c>
      <c r="GQ139">
        <v>461</v>
      </c>
      <c r="GR139">
        <v>461</v>
      </c>
      <c r="GS139">
        <v>461</v>
      </c>
      <c r="GT139">
        <v>461</v>
      </c>
      <c r="GU139">
        <v>461</v>
      </c>
      <c r="GV139">
        <v>461</v>
      </c>
      <c r="GW139">
        <v>461</v>
      </c>
      <c r="GX139">
        <v>461</v>
      </c>
      <c r="GY139">
        <v>461</v>
      </c>
      <c r="GZ139">
        <v>461</v>
      </c>
      <c r="HA139">
        <v>461</v>
      </c>
      <c r="HB139">
        <v>461</v>
      </c>
      <c r="HC139">
        <v>461</v>
      </c>
      <c r="HD139">
        <v>461</v>
      </c>
      <c r="HE139">
        <v>461</v>
      </c>
      <c r="HF139">
        <v>461</v>
      </c>
      <c r="HG139">
        <v>461</v>
      </c>
      <c r="HH139">
        <v>461</v>
      </c>
      <c r="HI139">
        <v>461</v>
      </c>
      <c r="HJ139">
        <v>461</v>
      </c>
      <c r="HK139">
        <v>461</v>
      </c>
      <c r="HL139">
        <v>461</v>
      </c>
      <c r="HM139">
        <v>461</v>
      </c>
      <c r="HN139">
        <v>461</v>
      </c>
      <c r="HO139">
        <v>461</v>
      </c>
      <c r="HP139">
        <v>461</v>
      </c>
      <c r="HQ139">
        <v>461</v>
      </c>
      <c r="HR139">
        <v>461</v>
      </c>
      <c r="HS139">
        <v>461</v>
      </c>
      <c r="HT139">
        <v>461</v>
      </c>
      <c r="HU139">
        <v>461</v>
      </c>
      <c r="HV139">
        <v>461</v>
      </c>
      <c r="HW139">
        <v>461</v>
      </c>
      <c r="HX139">
        <v>461</v>
      </c>
      <c r="HY139">
        <v>461</v>
      </c>
      <c r="HZ139">
        <v>461</v>
      </c>
      <c r="IA139">
        <v>461</v>
      </c>
      <c r="IB139">
        <v>461</v>
      </c>
      <c r="IC139">
        <v>461</v>
      </c>
      <c r="ID139">
        <v>461</v>
      </c>
      <c r="IE139">
        <v>461</v>
      </c>
      <c r="IF139">
        <v>461</v>
      </c>
      <c r="IG139">
        <v>461</v>
      </c>
      <c r="IH139">
        <v>461</v>
      </c>
      <c r="II139">
        <v>461</v>
      </c>
      <c r="IJ139">
        <v>461</v>
      </c>
      <c r="IK139">
        <v>461</v>
      </c>
      <c r="IL139">
        <v>461</v>
      </c>
      <c r="IM139">
        <v>461</v>
      </c>
      <c r="IN139">
        <v>461</v>
      </c>
      <c r="IO139">
        <v>461</v>
      </c>
      <c r="IP139">
        <v>461</v>
      </c>
      <c r="IQ139">
        <v>461</v>
      </c>
      <c r="IR139">
        <v>461</v>
      </c>
      <c r="IS139">
        <v>461</v>
      </c>
      <c r="IT139">
        <v>461</v>
      </c>
      <c r="IU139">
        <v>461</v>
      </c>
      <c r="IV139">
        <v>461</v>
      </c>
      <c r="IW139">
        <v>461</v>
      </c>
      <c r="IX139">
        <v>461</v>
      </c>
      <c r="IY139">
        <v>461</v>
      </c>
      <c r="IZ139">
        <v>461</v>
      </c>
      <c r="JA139">
        <v>461</v>
      </c>
      <c r="JB139">
        <v>461</v>
      </c>
      <c r="JC139">
        <v>461</v>
      </c>
      <c r="JD139">
        <v>461</v>
      </c>
      <c r="JE139">
        <v>461</v>
      </c>
      <c r="JF139">
        <v>461</v>
      </c>
      <c r="JG139">
        <v>461</v>
      </c>
      <c r="JH139">
        <v>461</v>
      </c>
      <c r="JI139">
        <v>461</v>
      </c>
      <c r="JJ139">
        <v>461</v>
      </c>
      <c r="JK139">
        <v>461</v>
      </c>
      <c r="JL139">
        <v>461</v>
      </c>
      <c r="JM139">
        <v>461</v>
      </c>
      <c r="JN139">
        <v>461</v>
      </c>
      <c r="JO139">
        <v>461</v>
      </c>
      <c r="JP139">
        <v>461</v>
      </c>
      <c r="JQ139">
        <v>461</v>
      </c>
      <c r="JR139">
        <v>461</v>
      </c>
      <c r="JS139">
        <v>461</v>
      </c>
      <c r="JT139">
        <v>461</v>
      </c>
      <c r="JU139">
        <v>461</v>
      </c>
      <c r="JV139">
        <v>461</v>
      </c>
      <c r="JW139">
        <v>461</v>
      </c>
      <c r="JX139">
        <v>461</v>
      </c>
      <c r="JY139">
        <v>461</v>
      </c>
      <c r="JZ139">
        <v>461</v>
      </c>
      <c r="KA139">
        <v>461</v>
      </c>
      <c r="KB139">
        <v>461</v>
      </c>
      <c r="KC139">
        <v>461</v>
      </c>
      <c r="KD139">
        <v>461</v>
      </c>
      <c r="KE139">
        <v>461</v>
      </c>
      <c r="KF139">
        <v>461</v>
      </c>
      <c r="KG139">
        <v>461</v>
      </c>
      <c r="KH139">
        <v>461</v>
      </c>
      <c r="KI139">
        <v>461</v>
      </c>
      <c r="KJ139">
        <v>461</v>
      </c>
      <c r="KK139">
        <v>461</v>
      </c>
      <c r="KL139">
        <v>461</v>
      </c>
      <c r="KM139">
        <v>461</v>
      </c>
      <c r="KN139">
        <v>461</v>
      </c>
      <c r="KO139">
        <v>461</v>
      </c>
      <c r="KP139">
        <v>461</v>
      </c>
      <c r="KQ139">
        <v>461</v>
      </c>
      <c r="KR139">
        <v>461</v>
      </c>
      <c r="KS139">
        <v>461</v>
      </c>
      <c r="KT139">
        <v>461</v>
      </c>
      <c r="KU139">
        <v>461</v>
      </c>
      <c r="KV139">
        <v>461</v>
      </c>
      <c r="KW139">
        <v>461</v>
      </c>
      <c r="KX139">
        <v>461</v>
      </c>
      <c r="KY139">
        <v>461</v>
      </c>
      <c r="KZ139">
        <v>461</v>
      </c>
      <c r="LA139">
        <v>461</v>
      </c>
      <c r="LB139">
        <v>461</v>
      </c>
      <c r="LC139">
        <v>461</v>
      </c>
      <c r="LD139">
        <v>461</v>
      </c>
      <c r="LE139">
        <v>461</v>
      </c>
      <c r="LF139">
        <v>461</v>
      </c>
      <c r="LG139">
        <v>461</v>
      </c>
      <c r="LH139">
        <v>461</v>
      </c>
      <c r="LI139">
        <v>461</v>
      </c>
      <c r="LJ139">
        <v>461</v>
      </c>
      <c r="LK139">
        <v>461</v>
      </c>
      <c r="LL139">
        <v>461</v>
      </c>
      <c r="LM139">
        <v>461</v>
      </c>
      <c r="LN139">
        <v>461</v>
      </c>
      <c r="LO139">
        <v>461</v>
      </c>
      <c r="LP139">
        <v>461</v>
      </c>
      <c r="LQ139">
        <v>461</v>
      </c>
      <c r="LR139">
        <v>461</v>
      </c>
      <c r="LS139">
        <v>461</v>
      </c>
      <c r="LT139">
        <v>461</v>
      </c>
      <c r="LU139">
        <v>461</v>
      </c>
      <c r="LV139">
        <v>461</v>
      </c>
      <c r="LW139">
        <v>461</v>
      </c>
      <c r="LX139">
        <v>461</v>
      </c>
      <c r="LY139">
        <v>461</v>
      </c>
      <c r="LZ139">
        <v>461</v>
      </c>
      <c r="MA139">
        <v>461</v>
      </c>
      <c r="MB139">
        <v>461</v>
      </c>
      <c r="MC139">
        <v>461</v>
      </c>
      <c r="MD139">
        <v>461</v>
      </c>
      <c r="ME139">
        <v>461</v>
      </c>
      <c r="MF139">
        <v>461</v>
      </c>
      <c r="MG139">
        <v>461</v>
      </c>
      <c r="MH139">
        <v>461</v>
      </c>
      <c r="MI139">
        <v>461</v>
      </c>
      <c r="MJ139">
        <v>461</v>
      </c>
      <c r="MK139">
        <v>461</v>
      </c>
      <c r="ML139">
        <v>461</v>
      </c>
      <c r="MM139">
        <v>461</v>
      </c>
      <c r="MN139">
        <v>461</v>
      </c>
      <c r="MO139">
        <v>461</v>
      </c>
      <c r="MP139">
        <v>461</v>
      </c>
      <c r="MQ139">
        <v>461</v>
      </c>
      <c r="MR139">
        <v>461</v>
      </c>
      <c r="MS139">
        <v>461</v>
      </c>
      <c r="MT139">
        <v>461</v>
      </c>
      <c r="MU139">
        <v>461</v>
      </c>
      <c r="MV139">
        <v>461</v>
      </c>
      <c r="MW139">
        <v>461</v>
      </c>
      <c r="MX139">
        <v>461</v>
      </c>
      <c r="MY139">
        <v>461</v>
      </c>
      <c r="MZ139">
        <v>461</v>
      </c>
      <c r="NA139">
        <v>461</v>
      </c>
      <c r="NB139">
        <v>461</v>
      </c>
      <c r="NC139">
        <v>461</v>
      </c>
      <c r="ND139">
        <v>461</v>
      </c>
      <c r="NE139">
        <v>461</v>
      </c>
      <c r="NF139">
        <v>461</v>
      </c>
      <c r="NG139">
        <v>461</v>
      </c>
      <c r="NH139">
        <v>461</v>
      </c>
      <c r="NI139">
        <v>461</v>
      </c>
      <c r="NJ139">
        <v>461</v>
      </c>
      <c r="NK139">
        <v>461</v>
      </c>
      <c r="NL139">
        <v>461</v>
      </c>
      <c r="NM139">
        <v>461</v>
      </c>
      <c r="NN139">
        <v>461</v>
      </c>
      <c r="NO139">
        <v>461</v>
      </c>
      <c r="NP139">
        <v>461</v>
      </c>
      <c r="NQ139">
        <v>461</v>
      </c>
      <c r="NR139">
        <v>461</v>
      </c>
      <c r="NS139">
        <v>461</v>
      </c>
      <c r="NT139">
        <v>461</v>
      </c>
      <c r="NU139">
        <v>461</v>
      </c>
      <c r="NV139">
        <v>461</v>
      </c>
      <c r="NW139">
        <v>461</v>
      </c>
      <c r="NX139">
        <v>461</v>
      </c>
      <c r="NY139">
        <v>461</v>
      </c>
      <c r="NZ139">
        <v>461</v>
      </c>
      <c r="OA139">
        <v>461</v>
      </c>
      <c r="OB139">
        <v>461</v>
      </c>
      <c r="OC139">
        <v>461</v>
      </c>
      <c r="OD139">
        <v>461</v>
      </c>
      <c r="OE139">
        <v>461</v>
      </c>
      <c r="OF139">
        <v>461</v>
      </c>
      <c r="OG139">
        <v>461</v>
      </c>
      <c r="OH139">
        <v>461</v>
      </c>
      <c r="OI139">
        <v>461</v>
      </c>
      <c r="OJ139">
        <v>461</v>
      </c>
      <c r="OK139">
        <v>461</v>
      </c>
      <c r="OL139">
        <v>461</v>
      </c>
      <c r="OM139">
        <v>461</v>
      </c>
      <c r="ON139">
        <v>461</v>
      </c>
      <c r="OO139">
        <v>461</v>
      </c>
      <c r="OP139">
        <v>461</v>
      </c>
      <c r="OQ139">
        <v>461</v>
      </c>
      <c r="OR139">
        <v>461</v>
      </c>
      <c r="OS139">
        <v>461</v>
      </c>
      <c r="OT139">
        <v>461</v>
      </c>
      <c r="OU139">
        <v>461</v>
      </c>
      <c r="OV139">
        <v>461</v>
      </c>
      <c r="OW139">
        <v>461</v>
      </c>
      <c r="OX139">
        <v>461</v>
      </c>
      <c r="OY139">
        <v>461</v>
      </c>
      <c r="OZ139">
        <v>461</v>
      </c>
      <c r="PA139">
        <v>461</v>
      </c>
      <c r="PB139">
        <v>461</v>
      </c>
      <c r="PC139">
        <v>461</v>
      </c>
      <c r="PD139">
        <v>461</v>
      </c>
      <c r="PE139">
        <v>461</v>
      </c>
      <c r="PF139">
        <v>461</v>
      </c>
      <c r="PG139">
        <v>461</v>
      </c>
      <c r="PH139">
        <v>461</v>
      </c>
      <c r="PI139">
        <v>461</v>
      </c>
      <c r="PJ139">
        <v>461</v>
      </c>
      <c r="PK139">
        <v>461</v>
      </c>
      <c r="PL139">
        <v>461</v>
      </c>
      <c r="PM139">
        <v>461</v>
      </c>
      <c r="PN139">
        <v>461</v>
      </c>
      <c r="PO139">
        <v>461</v>
      </c>
      <c r="PP139">
        <v>461</v>
      </c>
      <c r="PQ139">
        <v>461</v>
      </c>
      <c r="PR139">
        <v>461</v>
      </c>
      <c r="PS139">
        <v>461</v>
      </c>
      <c r="PT139">
        <v>461</v>
      </c>
      <c r="PU139">
        <v>461</v>
      </c>
      <c r="PV139">
        <v>461</v>
      </c>
      <c r="PW139">
        <v>461</v>
      </c>
      <c r="PX139">
        <v>461</v>
      </c>
      <c r="PY139">
        <v>461</v>
      </c>
      <c r="PZ139">
        <v>461</v>
      </c>
      <c r="QA139">
        <v>461</v>
      </c>
      <c r="QB139">
        <v>461</v>
      </c>
      <c r="QC139">
        <v>461</v>
      </c>
      <c r="QD139">
        <v>461</v>
      </c>
      <c r="QE139">
        <v>461</v>
      </c>
      <c r="QF139">
        <v>461</v>
      </c>
      <c r="QG139">
        <v>461</v>
      </c>
      <c r="QH139">
        <v>461</v>
      </c>
      <c r="QI139">
        <v>461</v>
      </c>
      <c r="QJ139">
        <v>461</v>
      </c>
      <c r="QK139">
        <v>461</v>
      </c>
      <c r="QL139">
        <v>461</v>
      </c>
      <c r="QM139">
        <v>461</v>
      </c>
      <c r="QN139">
        <v>461</v>
      </c>
      <c r="QO139">
        <v>461</v>
      </c>
      <c r="QP139">
        <v>461</v>
      </c>
      <c r="QQ139">
        <v>461</v>
      </c>
      <c r="QR139">
        <v>461</v>
      </c>
      <c r="QS139">
        <v>461</v>
      </c>
      <c r="QT139">
        <v>461</v>
      </c>
      <c r="QU139">
        <v>461</v>
      </c>
      <c r="QV139">
        <v>461</v>
      </c>
      <c r="QW139">
        <v>461</v>
      </c>
      <c r="QX139">
        <v>461</v>
      </c>
      <c r="QY139">
        <v>461</v>
      </c>
      <c r="QZ139">
        <v>461</v>
      </c>
      <c r="RA139">
        <v>461</v>
      </c>
      <c r="RB139">
        <v>461</v>
      </c>
      <c r="RC139">
        <v>461</v>
      </c>
      <c r="RD139">
        <v>461</v>
      </c>
      <c r="RE139">
        <v>461</v>
      </c>
      <c r="RF139">
        <v>461</v>
      </c>
      <c r="RG139">
        <v>461</v>
      </c>
      <c r="RH139">
        <v>461</v>
      </c>
      <c r="RI139">
        <v>461</v>
      </c>
      <c r="RJ139">
        <v>461</v>
      </c>
      <c r="RK139">
        <v>461</v>
      </c>
      <c r="RL139">
        <v>461</v>
      </c>
      <c r="RM139">
        <v>461</v>
      </c>
      <c r="RN139">
        <v>461</v>
      </c>
      <c r="RO139">
        <v>461</v>
      </c>
      <c r="RP139">
        <v>461</v>
      </c>
      <c r="RQ139">
        <v>461</v>
      </c>
      <c r="RR139">
        <v>461</v>
      </c>
      <c r="RS139">
        <v>461</v>
      </c>
      <c r="RT139">
        <v>461</v>
      </c>
      <c r="RU139">
        <v>461</v>
      </c>
      <c r="RV139">
        <v>461</v>
      </c>
      <c r="RW139">
        <v>461</v>
      </c>
      <c r="RX139">
        <v>461</v>
      </c>
      <c r="RY139">
        <v>461</v>
      </c>
      <c r="RZ139">
        <v>461</v>
      </c>
      <c r="SA139">
        <v>461</v>
      </c>
      <c r="SB139">
        <v>461</v>
      </c>
      <c r="SC139">
        <v>461</v>
      </c>
      <c r="SD139">
        <v>461</v>
      </c>
      <c r="SE139">
        <v>461</v>
      </c>
      <c r="SF139">
        <v>461</v>
      </c>
      <c r="SG139">
        <v>461</v>
      </c>
      <c r="SH139">
        <v>461</v>
      </c>
    </row>
    <row r="140" spans="1:502" x14ac:dyDescent="0.2">
      <c r="A140" s="1" t="s">
        <v>50</v>
      </c>
      <c r="B140" s="1" t="s">
        <v>37</v>
      </c>
      <c r="C140">
        <v>129</v>
      </c>
      <c r="D140">
        <v>129</v>
      </c>
      <c r="E140">
        <v>129</v>
      </c>
      <c r="F140">
        <v>129</v>
      </c>
      <c r="G140">
        <v>129</v>
      </c>
      <c r="H140">
        <v>129</v>
      </c>
      <c r="I140">
        <v>129</v>
      </c>
      <c r="J140">
        <v>129</v>
      </c>
      <c r="K140">
        <v>129</v>
      </c>
      <c r="L140">
        <v>129</v>
      </c>
      <c r="M140">
        <v>129</v>
      </c>
      <c r="N140">
        <v>129</v>
      </c>
      <c r="O140">
        <v>129</v>
      </c>
      <c r="P140">
        <v>129</v>
      </c>
      <c r="Q140">
        <v>129</v>
      </c>
      <c r="R140">
        <v>129</v>
      </c>
      <c r="S140">
        <v>129</v>
      </c>
      <c r="T140">
        <v>129</v>
      </c>
      <c r="U140">
        <v>129</v>
      </c>
      <c r="V140">
        <v>129</v>
      </c>
      <c r="W140">
        <v>129</v>
      </c>
      <c r="X140">
        <v>129</v>
      </c>
      <c r="Y140">
        <v>129</v>
      </c>
      <c r="Z140">
        <v>129</v>
      </c>
      <c r="AA140">
        <v>129</v>
      </c>
      <c r="AB140">
        <v>129</v>
      </c>
      <c r="AC140">
        <v>129</v>
      </c>
      <c r="AD140">
        <v>129</v>
      </c>
      <c r="AE140">
        <v>129</v>
      </c>
      <c r="AF140">
        <v>129</v>
      </c>
      <c r="AG140">
        <v>129</v>
      </c>
      <c r="AH140">
        <v>129</v>
      </c>
      <c r="AI140">
        <v>129</v>
      </c>
      <c r="AJ140">
        <v>129</v>
      </c>
      <c r="AK140">
        <v>129</v>
      </c>
      <c r="AL140">
        <v>129</v>
      </c>
      <c r="AM140">
        <v>129</v>
      </c>
      <c r="AN140">
        <v>129</v>
      </c>
      <c r="AO140">
        <v>129</v>
      </c>
      <c r="AP140">
        <v>129</v>
      </c>
      <c r="AQ140">
        <v>129</v>
      </c>
      <c r="AR140">
        <v>129</v>
      </c>
      <c r="AS140">
        <v>129</v>
      </c>
      <c r="AT140">
        <v>129</v>
      </c>
      <c r="AU140">
        <v>129</v>
      </c>
      <c r="AV140">
        <v>129</v>
      </c>
      <c r="AW140">
        <v>129</v>
      </c>
      <c r="AX140">
        <v>129</v>
      </c>
      <c r="AY140">
        <v>129</v>
      </c>
      <c r="AZ140">
        <v>129</v>
      </c>
      <c r="BA140">
        <v>129</v>
      </c>
      <c r="BB140">
        <v>129</v>
      </c>
      <c r="BC140">
        <v>129</v>
      </c>
      <c r="BD140">
        <v>129</v>
      </c>
      <c r="BE140">
        <v>129</v>
      </c>
      <c r="BF140">
        <v>129</v>
      </c>
      <c r="BG140">
        <v>129</v>
      </c>
      <c r="BH140">
        <v>129</v>
      </c>
      <c r="BI140">
        <v>129</v>
      </c>
      <c r="BJ140">
        <v>129</v>
      </c>
      <c r="BK140">
        <v>129</v>
      </c>
      <c r="BL140">
        <v>129</v>
      </c>
      <c r="BM140">
        <v>129</v>
      </c>
      <c r="BN140">
        <v>129</v>
      </c>
      <c r="BO140">
        <v>129</v>
      </c>
      <c r="BP140">
        <v>129</v>
      </c>
      <c r="BQ140">
        <v>129</v>
      </c>
      <c r="BR140">
        <v>129</v>
      </c>
      <c r="BS140">
        <v>129</v>
      </c>
      <c r="BT140">
        <v>129</v>
      </c>
      <c r="BU140">
        <v>129</v>
      </c>
      <c r="BV140">
        <v>129</v>
      </c>
      <c r="BW140">
        <v>129</v>
      </c>
      <c r="BX140">
        <v>129</v>
      </c>
      <c r="BY140">
        <v>129</v>
      </c>
      <c r="BZ140">
        <v>129</v>
      </c>
      <c r="CA140">
        <v>129</v>
      </c>
      <c r="CB140">
        <v>129</v>
      </c>
      <c r="CC140">
        <v>129</v>
      </c>
      <c r="CD140">
        <v>129</v>
      </c>
      <c r="CE140">
        <v>129</v>
      </c>
      <c r="CF140">
        <v>129</v>
      </c>
      <c r="CG140">
        <v>129</v>
      </c>
      <c r="CH140">
        <v>129</v>
      </c>
      <c r="CI140">
        <v>129</v>
      </c>
      <c r="CJ140">
        <v>129</v>
      </c>
      <c r="CK140">
        <v>129</v>
      </c>
      <c r="CL140">
        <v>129</v>
      </c>
      <c r="CM140">
        <v>129</v>
      </c>
      <c r="CN140">
        <v>129</v>
      </c>
      <c r="CO140">
        <v>129</v>
      </c>
      <c r="CP140">
        <v>129</v>
      </c>
      <c r="CQ140">
        <v>129</v>
      </c>
      <c r="CR140">
        <v>129</v>
      </c>
      <c r="CS140">
        <v>129</v>
      </c>
      <c r="CT140">
        <v>129</v>
      </c>
      <c r="CU140">
        <v>129</v>
      </c>
      <c r="CV140">
        <v>129</v>
      </c>
      <c r="CW140">
        <v>129</v>
      </c>
      <c r="CX140">
        <v>129</v>
      </c>
      <c r="CY140">
        <v>129</v>
      </c>
      <c r="CZ140">
        <v>129</v>
      </c>
      <c r="DA140">
        <v>129</v>
      </c>
      <c r="DB140">
        <v>129</v>
      </c>
      <c r="DC140">
        <v>129</v>
      </c>
      <c r="DD140">
        <v>129</v>
      </c>
      <c r="DE140">
        <v>129</v>
      </c>
      <c r="DF140">
        <v>129</v>
      </c>
      <c r="DG140">
        <v>129</v>
      </c>
      <c r="DH140">
        <v>129</v>
      </c>
      <c r="DI140">
        <v>129</v>
      </c>
      <c r="DJ140">
        <v>129</v>
      </c>
      <c r="DK140">
        <v>129</v>
      </c>
      <c r="DL140">
        <v>129</v>
      </c>
      <c r="DM140">
        <v>129</v>
      </c>
      <c r="DN140">
        <v>129</v>
      </c>
      <c r="DO140">
        <v>129</v>
      </c>
      <c r="DP140">
        <v>129</v>
      </c>
      <c r="DQ140">
        <v>129</v>
      </c>
      <c r="DR140">
        <v>129</v>
      </c>
      <c r="DS140">
        <v>129</v>
      </c>
      <c r="DT140">
        <v>129</v>
      </c>
      <c r="DU140">
        <v>129</v>
      </c>
      <c r="DV140">
        <v>129</v>
      </c>
      <c r="DW140">
        <v>129</v>
      </c>
      <c r="DX140">
        <v>129</v>
      </c>
      <c r="DY140">
        <v>129</v>
      </c>
      <c r="DZ140">
        <v>129</v>
      </c>
      <c r="EA140">
        <v>129</v>
      </c>
      <c r="EB140">
        <v>129</v>
      </c>
      <c r="EC140">
        <v>129</v>
      </c>
      <c r="ED140">
        <v>129</v>
      </c>
      <c r="EE140">
        <v>129</v>
      </c>
      <c r="EF140">
        <v>129</v>
      </c>
      <c r="EG140">
        <v>129</v>
      </c>
      <c r="EH140">
        <v>129</v>
      </c>
      <c r="EI140">
        <v>129</v>
      </c>
      <c r="EJ140">
        <v>129</v>
      </c>
      <c r="EK140">
        <v>129</v>
      </c>
      <c r="EL140">
        <v>129</v>
      </c>
      <c r="EM140">
        <v>129</v>
      </c>
      <c r="EN140">
        <v>129</v>
      </c>
      <c r="EO140">
        <v>129</v>
      </c>
      <c r="EP140">
        <v>129</v>
      </c>
      <c r="EQ140">
        <v>129</v>
      </c>
      <c r="ER140">
        <v>129</v>
      </c>
      <c r="ES140">
        <v>129</v>
      </c>
      <c r="ET140">
        <v>129</v>
      </c>
      <c r="EU140">
        <v>129</v>
      </c>
      <c r="EV140">
        <v>129</v>
      </c>
      <c r="EW140">
        <v>129</v>
      </c>
      <c r="EX140">
        <v>129</v>
      </c>
      <c r="EY140">
        <v>129</v>
      </c>
      <c r="EZ140">
        <v>129</v>
      </c>
      <c r="FA140">
        <v>129</v>
      </c>
      <c r="FB140">
        <v>129</v>
      </c>
      <c r="FC140">
        <v>129</v>
      </c>
      <c r="FD140">
        <v>129</v>
      </c>
      <c r="FE140">
        <v>129</v>
      </c>
      <c r="FF140">
        <v>129</v>
      </c>
      <c r="FG140">
        <v>129</v>
      </c>
      <c r="FH140">
        <v>129</v>
      </c>
      <c r="FI140">
        <v>129</v>
      </c>
      <c r="FJ140">
        <v>129</v>
      </c>
      <c r="FK140">
        <v>129</v>
      </c>
      <c r="FL140">
        <v>129</v>
      </c>
      <c r="FM140">
        <v>129</v>
      </c>
      <c r="FN140">
        <v>129</v>
      </c>
      <c r="FO140">
        <v>129</v>
      </c>
      <c r="FP140">
        <v>129</v>
      </c>
      <c r="FQ140">
        <v>129</v>
      </c>
      <c r="FR140">
        <v>129</v>
      </c>
      <c r="FS140">
        <v>129</v>
      </c>
      <c r="FT140">
        <v>129</v>
      </c>
      <c r="FU140">
        <v>129</v>
      </c>
      <c r="FV140">
        <v>129</v>
      </c>
      <c r="FW140">
        <v>129</v>
      </c>
      <c r="FX140">
        <v>129</v>
      </c>
      <c r="FY140">
        <v>129</v>
      </c>
      <c r="FZ140">
        <v>129</v>
      </c>
      <c r="GA140">
        <v>129</v>
      </c>
      <c r="GB140">
        <v>129</v>
      </c>
      <c r="GC140">
        <v>129</v>
      </c>
      <c r="GD140">
        <v>129</v>
      </c>
      <c r="GE140">
        <v>129</v>
      </c>
      <c r="GF140">
        <v>129</v>
      </c>
      <c r="GG140">
        <v>129</v>
      </c>
      <c r="GH140">
        <v>129</v>
      </c>
      <c r="GI140">
        <v>129</v>
      </c>
      <c r="GJ140">
        <v>129</v>
      </c>
      <c r="GK140">
        <v>129</v>
      </c>
      <c r="GL140">
        <v>129</v>
      </c>
      <c r="GM140">
        <v>129</v>
      </c>
      <c r="GN140">
        <v>129</v>
      </c>
      <c r="GO140">
        <v>129</v>
      </c>
      <c r="GP140">
        <v>129</v>
      </c>
      <c r="GQ140">
        <v>129</v>
      </c>
      <c r="GR140">
        <v>129</v>
      </c>
      <c r="GS140">
        <v>129</v>
      </c>
      <c r="GT140">
        <v>129</v>
      </c>
      <c r="GU140">
        <v>129</v>
      </c>
      <c r="GV140">
        <v>129</v>
      </c>
      <c r="GW140">
        <v>129</v>
      </c>
      <c r="GX140">
        <v>129</v>
      </c>
      <c r="GY140">
        <v>129</v>
      </c>
      <c r="GZ140">
        <v>129</v>
      </c>
      <c r="HA140">
        <v>129</v>
      </c>
      <c r="HB140">
        <v>129</v>
      </c>
      <c r="HC140">
        <v>129</v>
      </c>
      <c r="HD140">
        <v>129</v>
      </c>
      <c r="HE140">
        <v>129</v>
      </c>
      <c r="HF140">
        <v>129</v>
      </c>
      <c r="HG140">
        <v>129</v>
      </c>
      <c r="HH140">
        <v>129</v>
      </c>
      <c r="HI140">
        <v>129</v>
      </c>
      <c r="HJ140">
        <v>129</v>
      </c>
      <c r="HK140">
        <v>129</v>
      </c>
      <c r="HL140">
        <v>129</v>
      </c>
      <c r="HM140">
        <v>129</v>
      </c>
      <c r="HN140">
        <v>129</v>
      </c>
      <c r="HO140">
        <v>129</v>
      </c>
      <c r="HP140">
        <v>129</v>
      </c>
      <c r="HQ140">
        <v>129</v>
      </c>
      <c r="HR140">
        <v>129</v>
      </c>
      <c r="HS140">
        <v>129</v>
      </c>
      <c r="HT140">
        <v>129</v>
      </c>
      <c r="HU140">
        <v>129</v>
      </c>
      <c r="HV140">
        <v>129</v>
      </c>
      <c r="HW140">
        <v>129</v>
      </c>
      <c r="HX140">
        <v>129</v>
      </c>
      <c r="HY140">
        <v>129</v>
      </c>
      <c r="HZ140">
        <v>129</v>
      </c>
      <c r="IA140">
        <v>129</v>
      </c>
      <c r="IB140">
        <v>129</v>
      </c>
      <c r="IC140">
        <v>129</v>
      </c>
      <c r="ID140">
        <v>129</v>
      </c>
      <c r="IE140">
        <v>129</v>
      </c>
      <c r="IF140">
        <v>129</v>
      </c>
      <c r="IG140">
        <v>129</v>
      </c>
      <c r="IH140">
        <v>129</v>
      </c>
      <c r="II140">
        <v>129</v>
      </c>
      <c r="IJ140">
        <v>129</v>
      </c>
      <c r="IK140">
        <v>129</v>
      </c>
      <c r="IL140">
        <v>129</v>
      </c>
      <c r="IM140">
        <v>129</v>
      </c>
      <c r="IN140">
        <v>129</v>
      </c>
      <c r="IO140">
        <v>129</v>
      </c>
      <c r="IP140">
        <v>129</v>
      </c>
      <c r="IQ140">
        <v>129</v>
      </c>
      <c r="IR140">
        <v>129</v>
      </c>
      <c r="IS140">
        <v>129</v>
      </c>
      <c r="IT140">
        <v>129</v>
      </c>
      <c r="IU140">
        <v>129</v>
      </c>
      <c r="IV140">
        <v>129</v>
      </c>
      <c r="IW140">
        <v>129</v>
      </c>
      <c r="IX140">
        <v>129</v>
      </c>
      <c r="IY140">
        <v>129</v>
      </c>
      <c r="IZ140">
        <v>129</v>
      </c>
      <c r="JA140">
        <v>129</v>
      </c>
      <c r="JB140">
        <v>129</v>
      </c>
      <c r="JC140">
        <v>129</v>
      </c>
      <c r="JD140">
        <v>129</v>
      </c>
      <c r="JE140">
        <v>129</v>
      </c>
      <c r="JF140">
        <v>129</v>
      </c>
      <c r="JG140">
        <v>129</v>
      </c>
      <c r="JH140">
        <v>129</v>
      </c>
      <c r="JI140">
        <v>129</v>
      </c>
      <c r="JJ140">
        <v>129</v>
      </c>
      <c r="JK140">
        <v>129</v>
      </c>
      <c r="JL140">
        <v>129</v>
      </c>
      <c r="JM140">
        <v>129</v>
      </c>
      <c r="JN140">
        <v>129</v>
      </c>
      <c r="JO140">
        <v>129</v>
      </c>
      <c r="JP140">
        <v>129</v>
      </c>
      <c r="JQ140">
        <v>129</v>
      </c>
      <c r="JR140">
        <v>129</v>
      </c>
      <c r="JS140">
        <v>129</v>
      </c>
      <c r="JT140">
        <v>129</v>
      </c>
      <c r="JU140">
        <v>129</v>
      </c>
      <c r="JV140">
        <v>129</v>
      </c>
      <c r="JW140">
        <v>129</v>
      </c>
      <c r="JX140">
        <v>129</v>
      </c>
      <c r="JY140">
        <v>129</v>
      </c>
      <c r="JZ140">
        <v>129</v>
      </c>
      <c r="KA140">
        <v>129</v>
      </c>
      <c r="KB140">
        <v>129</v>
      </c>
      <c r="KC140">
        <v>129</v>
      </c>
      <c r="KD140">
        <v>129</v>
      </c>
      <c r="KE140">
        <v>129</v>
      </c>
      <c r="KF140">
        <v>129</v>
      </c>
      <c r="KG140">
        <v>129</v>
      </c>
      <c r="KH140">
        <v>129</v>
      </c>
      <c r="KI140">
        <v>129</v>
      </c>
      <c r="KJ140">
        <v>129</v>
      </c>
      <c r="KK140">
        <v>129</v>
      </c>
      <c r="KL140">
        <v>129</v>
      </c>
      <c r="KM140">
        <v>129</v>
      </c>
      <c r="KN140">
        <v>129</v>
      </c>
      <c r="KO140">
        <v>129</v>
      </c>
      <c r="KP140">
        <v>129</v>
      </c>
      <c r="KQ140">
        <v>129</v>
      </c>
      <c r="KR140">
        <v>129</v>
      </c>
      <c r="KS140">
        <v>129</v>
      </c>
      <c r="KT140">
        <v>129</v>
      </c>
      <c r="KU140">
        <v>129</v>
      </c>
      <c r="KV140">
        <v>129</v>
      </c>
      <c r="KW140">
        <v>129</v>
      </c>
      <c r="KX140">
        <v>129</v>
      </c>
      <c r="KY140">
        <v>129</v>
      </c>
      <c r="KZ140">
        <v>129</v>
      </c>
      <c r="LA140">
        <v>129</v>
      </c>
      <c r="LB140">
        <v>129</v>
      </c>
      <c r="LC140">
        <v>129</v>
      </c>
      <c r="LD140">
        <v>129</v>
      </c>
      <c r="LE140">
        <v>129</v>
      </c>
      <c r="LF140">
        <v>129</v>
      </c>
      <c r="LG140">
        <v>129</v>
      </c>
      <c r="LH140">
        <v>129</v>
      </c>
      <c r="LI140">
        <v>129</v>
      </c>
      <c r="LJ140">
        <v>129</v>
      </c>
      <c r="LK140">
        <v>129</v>
      </c>
      <c r="LL140">
        <v>129</v>
      </c>
      <c r="LM140">
        <v>129</v>
      </c>
      <c r="LN140">
        <v>129</v>
      </c>
      <c r="LO140">
        <v>129</v>
      </c>
      <c r="LP140">
        <v>129</v>
      </c>
      <c r="LQ140">
        <v>129</v>
      </c>
      <c r="LR140">
        <v>129</v>
      </c>
      <c r="LS140">
        <v>129</v>
      </c>
      <c r="LT140">
        <v>129</v>
      </c>
      <c r="LU140">
        <v>129</v>
      </c>
      <c r="LV140">
        <v>129</v>
      </c>
      <c r="LW140">
        <v>129</v>
      </c>
      <c r="LX140">
        <v>129</v>
      </c>
      <c r="LY140">
        <v>129</v>
      </c>
      <c r="LZ140">
        <v>129</v>
      </c>
      <c r="MA140">
        <v>129</v>
      </c>
      <c r="MB140">
        <v>129</v>
      </c>
      <c r="MC140">
        <v>129</v>
      </c>
      <c r="MD140">
        <v>129</v>
      </c>
      <c r="ME140">
        <v>129</v>
      </c>
      <c r="MF140">
        <v>129</v>
      </c>
      <c r="MG140">
        <v>129</v>
      </c>
      <c r="MH140">
        <v>129</v>
      </c>
      <c r="MI140">
        <v>129</v>
      </c>
      <c r="MJ140">
        <v>129</v>
      </c>
      <c r="MK140">
        <v>129</v>
      </c>
      <c r="ML140">
        <v>129</v>
      </c>
      <c r="MM140">
        <v>129</v>
      </c>
      <c r="MN140">
        <v>129</v>
      </c>
      <c r="MO140">
        <v>129</v>
      </c>
      <c r="MP140">
        <v>129</v>
      </c>
      <c r="MQ140">
        <v>129</v>
      </c>
      <c r="MR140">
        <v>129</v>
      </c>
      <c r="MS140">
        <v>129</v>
      </c>
      <c r="MT140">
        <v>129</v>
      </c>
      <c r="MU140">
        <v>129</v>
      </c>
      <c r="MV140">
        <v>129</v>
      </c>
      <c r="MW140">
        <v>129</v>
      </c>
      <c r="MX140">
        <v>129</v>
      </c>
      <c r="MY140">
        <v>129</v>
      </c>
      <c r="MZ140">
        <v>129</v>
      </c>
      <c r="NA140">
        <v>129</v>
      </c>
      <c r="NB140">
        <v>129</v>
      </c>
      <c r="NC140">
        <v>129</v>
      </c>
      <c r="ND140">
        <v>129</v>
      </c>
      <c r="NE140">
        <v>129</v>
      </c>
      <c r="NF140">
        <v>129</v>
      </c>
      <c r="NG140">
        <v>129</v>
      </c>
      <c r="NH140">
        <v>129</v>
      </c>
      <c r="NI140">
        <v>129</v>
      </c>
      <c r="NJ140">
        <v>129</v>
      </c>
      <c r="NK140">
        <v>129</v>
      </c>
      <c r="NL140">
        <v>129</v>
      </c>
      <c r="NM140">
        <v>129</v>
      </c>
      <c r="NN140">
        <v>129</v>
      </c>
      <c r="NO140">
        <v>129</v>
      </c>
      <c r="NP140">
        <v>129</v>
      </c>
      <c r="NQ140">
        <v>129</v>
      </c>
      <c r="NR140">
        <v>129</v>
      </c>
      <c r="NS140">
        <v>129</v>
      </c>
      <c r="NT140">
        <v>129</v>
      </c>
      <c r="NU140">
        <v>129</v>
      </c>
      <c r="NV140">
        <v>129</v>
      </c>
      <c r="NW140">
        <v>129</v>
      </c>
      <c r="NX140">
        <v>129</v>
      </c>
      <c r="NY140">
        <v>129</v>
      </c>
      <c r="NZ140">
        <v>129</v>
      </c>
      <c r="OA140">
        <v>129</v>
      </c>
      <c r="OB140">
        <v>129</v>
      </c>
      <c r="OC140">
        <v>129</v>
      </c>
      <c r="OD140">
        <v>129</v>
      </c>
      <c r="OE140">
        <v>129</v>
      </c>
      <c r="OF140">
        <v>129</v>
      </c>
      <c r="OG140">
        <v>129</v>
      </c>
      <c r="OH140">
        <v>129</v>
      </c>
      <c r="OI140">
        <v>129</v>
      </c>
      <c r="OJ140">
        <v>129</v>
      </c>
      <c r="OK140">
        <v>129</v>
      </c>
      <c r="OL140">
        <v>129</v>
      </c>
      <c r="OM140">
        <v>129</v>
      </c>
      <c r="ON140">
        <v>129</v>
      </c>
      <c r="OO140">
        <v>129</v>
      </c>
      <c r="OP140">
        <v>129</v>
      </c>
      <c r="OQ140">
        <v>129</v>
      </c>
      <c r="OR140">
        <v>129</v>
      </c>
      <c r="OS140">
        <v>129</v>
      </c>
      <c r="OT140">
        <v>129</v>
      </c>
      <c r="OU140">
        <v>129</v>
      </c>
      <c r="OV140">
        <v>129</v>
      </c>
      <c r="OW140">
        <v>129</v>
      </c>
      <c r="OX140">
        <v>129</v>
      </c>
      <c r="OY140">
        <v>129</v>
      </c>
      <c r="OZ140">
        <v>129</v>
      </c>
      <c r="PA140">
        <v>129</v>
      </c>
      <c r="PB140">
        <v>129</v>
      </c>
      <c r="PC140">
        <v>129</v>
      </c>
      <c r="PD140">
        <v>129</v>
      </c>
      <c r="PE140">
        <v>129</v>
      </c>
      <c r="PF140">
        <v>129</v>
      </c>
      <c r="PG140">
        <v>129</v>
      </c>
      <c r="PH140">
        <v>129</v>
      </c>
      <c r="PI140">
        <v>129</v>
      </c>
      <c r="PJ140">
        <v>129</v>
      </c>
      <c r="PK140">
        <v>129</v>
      </c>
      <c r="PL140">
        <v>129</v>
      </c>
      <c r="PM140">
        <v>129</v>
      </c>
      <c r="PN140">
        <v>129</v>
      </c>
      <c r="PO140">
        <v>129</v>
      </c>
      <c r="PP140">
        <v>129</v>
      </c>
      <c r="PQ140">
        <v>129</v>
      </c>
      <c r="PR140">
        <v>129</v>
      </c>
      <c r="PS140">
        <v>129</v>
      </c>
      <c r="PT140">
        <v>129</v>
      </c>
      <c r="PU140">
        <v>129</v>
      </c>
      <c r="PV140">
        <v>129</v>
      </c>
      <c r="PW140">
        <v>129</v>
      </c>
      <c r="PX140">
        <v>129</v>
      </c>
      <c r="PY140">
        <v>129</v>
      </c>
      <c r="PZ140">
        <v>129</v>
      </c>
      <c r="QA140">
        <v>129</v>
      </c>
      <c r="QB140">
        <v>129</v>
      </c>
      <c r="QC140">
        <v>129</v>
      </c>
      <c r="QD140">
        <v>129</v>
      </c>
      <c r="QE140">
        <v>129</v>
      </c>
      <c r="QF140">
        <v>129</v>
      </c>
      <c r="QG140">
        <v>129</v>
      </c>
      <c r="QH140">
        <v>129</v>
      </c>
      <c r="QI140">
        <v>129</v>
      </c>
      <c r="QJ140">
        <v>129</v>
      </c>
      <c r="QK140">
        <v>129</v>
      </c>
      <c r="QL140">
        <v>129</v>
      </c>
      <c r="QM140">
        <v>129</v>
      </c>
      <c r="QN140">
        <v>129</v>
      </c>
      <c r="QO140">
        <v>129</v>
      </c>
      <c r="QP140">
        <v>129</v>
      </c>
      <c r="QQ140">
        <v>129</v>
      </c>
      <c r="QR140">
        <v>129</v>
      </c>
      <c r="QS140">
        <v>129</v>
      </c>
      <c r="QT140">
        <v>129</v>
      </c>
      <c r="QU140">
        <v>129</v>
      </c>
      <c r="QV140">
        <v>129</v>
      </c>
      <c r="QW140">
        <v>129</v>
      </c>
      <c r="QX140">
        <v>129</v>
      </c>
      <c r="QY140">
        <v>129</v>
      </c>
      <c r="QZ140">
        <v>129</v>
      </c>
      <c r="RA140">
        <v>129</v>
      </c>
      <c r="RB140">
        <v>129</v>
      </c>
      <c r="RC140">
        <v>129</v>
      </c>
      <c r="RD140">
        <v>129</v>
      </c>
      <c r="RE140">
        <v>129</v>
      </c>
      <c r="RF140">
        <v>129</v>
      </c>
      <c r="RG140">
        <v>129</v>
      </c>
      <c r="RH140">
        <v>129</v>
      </c>
      <c r="RI140">
        <v>129</v>
      </c>
      <c r="RJ140">
        <v>129</v>
      </c>
      <c r="RK140">
        <v>129</v>
      </c>
      <c r="RL140">
        <v>129</v>
      </c>
      <c r="RM140">
        <v>129</v>
      </c>
      <c r="RN140">
        <v>129</v>
      </c>
      <c r="RO140">
        <v>129</v>
      </c>
      <c r="RP140">
        <v>129</v>
      </c>
      <c r="RQ140">
        <v>129</v>
      </c>
      <c r="RR140">
        <v>129</v>
      </c>
      <c r="RS140">
        <v>129</v>
      </c>
      <c r="RT140">
        <v>129</v>
      </c>
      <c r="RU140">
        <v>129</v>
      </c>
      <c r="RV140">
        <v>129</v>
      </c>
      <c r="RW140">
        <v>129</v>
      </c>
      <c r="RX140">
        <v>129</v>
      </c>
      <c r="RY140">
        <v>129</v>
      </c>
      <c r="RZ140">
        <v>129</v>
      </c>
      <c r="SA140">
        <v>129</v>
      </c>
      <c r="SB140">
        <v>129</v>
      </c>
      <c r="SC140">
        <v>129</v>
      </c>
      <c r="SD140">
        <v>129</v>
      </c>
      <c r="SE140">
        <v>129</v>
      </c>
      <c r="SF140">
        <v>129</v>
      </c>
      <c r="SG140">
        <v>129</v>
      </c>
      <c r="SH140">
        <v>129</v>
      </c>
    </row>
    <row r="141" spans="1:502" x14ac:dyDescent="0.2">
      <c r="A141" s="1" t="s">
        <v>50</v>
      </c>
      <c r="B141" s="1" t="s">
        <v>38</v>
      </c>
      <c r="C141">
        <v>629</v>
      </c>
      <c r="D141">
        <v>629</v>
      </c>
      <c r="E141">
        <v>629</v>
      </c>
      <c r="F141">
        <v>629</v>
      </c>
      <c r="G141">
        <v>629</v>
      </c>
      <c r="H141">
        <v>629</v>
      </c>
      <c r="I141">
        <v>629</v>
      </c>
      <c r="J141">
        <v>629</v>
      </c>
      <c r="K141">
        <v>629</v>
      </c>
      <c r="L141">
        <v>629</v>
      </c>
      <c r="M141">
        <v>629</v>
      </c>
      <c r="N141">
        <v>629</v>
      </c>
      <c r="O141">
        <v>629</v>
      </c>
      <c r="P141">
        <v>629</v>
      </c>
      <c r="Q141">
        <v>629</v>
      </c>
      <c r="R141">
        <v>629</v>
      </c>
      <c r="S141">
        <v>629</v>
      </c>
      <c r="T141">
        <v>629</v>
      </c>
      <c r="U141">
        <v>629</v>
      </c>
      <c r="V141">
        <v>629</v>
      </c>
      <c r="W141">
        <v>629</v>
      </c>
      <c r="X141">
        <v>629</v>
      </c>
      <c r="Y141">
        <v>629</v>
      </c>
      <c r="Z141">
        <v>629</v>
      </c>
      <c r="AA141">
        <v>629</v>
      </c>
      <c r="AB141">
        <v>629</v>
      </c>
      <c r="AC141">
        <v>629</v>
      </c>
      <c r="AD141">
        <v>629</v>
      </c>
      <c r="AE141">
        <v>629</v>
      </c>
      <c r="AF141">
        <v>629</v>
      </c>
      <c r="AG141">
        <v>629</v>
      </c>
      <c r="AH141">
        <v>629</v>
      </c>
      <c r="AI141">
        <v>629</v>
      </c>
      <c r="AJ141">
        <v>629</v>
      </c>
      <c r="AK141">
        <v>629</v>
      </c>
      <c r="AL141">
        <v>629</v>
      </c>
      <c r="AM141">
        <v>629</v>
      </c>
      <c r="AN141">
        <v>629</v>
      </c>
      <c r="AO141">
        <v>629</v>
      </c>
      <c r="AP141">
        <v>629</v>
      </c>
      <c r="AQ141">
        <v>629</v>
      </c>
      <c r="AR141">
        <v>629</v>
      </c>
      <c r="AS141">
        <v>629</v>
      </c>
      <c r="AT141">
        <v>629</v>
      </c>
      <c r="AU141">
        <v>629</v>
      </c>
      <c r="AV141">
        <v>629</v>
      </c>
      <c r="AW141">
        <v>629</v>
      </c>
      <c r="AX141">
        <v>629</v>
      </c>
      <c r="AY141">
        <v>629</v>
      </c>
      <c r="AZ141">
        <v>629</v>
      </c>
      <c r="BA141">
        <v>629</v>
      </c>
      <c r="BB141">
        <v>629</v>
      </c>
      <c r="BC141">
        <v>629</v>
      </c>
      <c r="BD141">
        <v>629</v>
      </c>
      <c r="BE141">
        <v>629</v>
      </c>
      <c r="BF141">
        <v>629</v>
      </c>
      <c r="BG141">
        <v>629</v>
      </c>
      <c r="BH141">
        <v>629</v>
      </c>
      <c r="BI141">
        <v>629</v>
      </c>
      <c r="BJ141">
        <v>629</v>
      </c>
      <c r="BK141">
        <v>629</v>
      </c>
      <c r="BL141">
        <v>629</v>
      </c>
      <c r="BM141">
        <v>629</v>
      </c>
      <c r="BN141">
        <v>629</v>
      </c>
      <c r="BO141">
        <v>629</v>
      </c>
      <c r="BP141">
        <v>629</v>
      </c>
      <c r="BQ141">
        <v>629</v>
      </c>
      <c r="BR141">
        <v>629</v>
      </c>
      <c r="BS141">
        <v>629</v>
      </c>
      <c r="BT141">
        <v>629</v>
      </c>
      <c r="BU141">
        <v>629</v>
      </c>
      <c r="BV141">
        <v>629</v>
      </c>
      <c r="BW141">
        <v>629</v>
      </c>
      <c r="BX141">
        <v>629</v>
      </c>
      <c r="BY141">
        <v>629</v>
      </c>
      <c r="BZ141">
        <v>629</v>
      </c>
      <c r="CA141">
        <v>629</v>
      </c>
      <c r="CB141">
        <v>629</v>
      </c>
      <c r="CC141">
        <v>629</v>
      </c>
      <c r="CD141">
        <v>629</v>
      </c>
      <c r="CE141">
        <v>629</v>
      </c>
      <c r="CF141">
        <v>629</v>
      </c>
      <c r="CG141">
        <v>629</v>
      </c>
      <c r="CH141">
        <v>629</v>
      </c>
      <c r="CI141">
        <v>629</v>
      </c>
      <c r="CJ141">
        <v>629</v>
      </c>
      <c r="CK141">
        <v>629</v>
      </c>
      <c r="CL141">
        <v>629</v>
      </c>
      <c r="CM141">
        <v>629</v>
      </c>
      <c r="CN141">
        <v>629</v>
      </c>
      <c r="CO141">
        <v>629</v>
      </c>
      <c r="CP141">
        <v>629</v>
      </c>
      <c r="CQ141">
        <v>629</v>
      </c>
      <c r="CR141">
        <v>629</v>
      </c>
      <c r="CS141">
        <v>629</v>
      </c>
      <c r="CT141">
        <v>629</v>
      </c>
      <c r="CU141">
        <v>629</v>
      </c>
      <c r="CV141">
        <v>629</v>
      </c>
      <c r="CW141">
        <v>629</v>
      </c>
      <c r="CX141">
        <v>629</v>
      </c>
      <c r="CY141">
        <v>629</v>
      </c>
      <c r="CZ141">
        <v>629</v>
      </c>
      <c r="DA141">
        <v>629</v>
      </c>
      <c r="DB141">
        <v>629</v>
      </c>
      <c r="DC141">
        <v>629</v>
      </c>
      <c r="DD141">
        <v>629</v>
      </c>
      <c r="DE141">
        <v>629</v>
      </c>
      <c r="DF141">
        <v>629</v>
      </c>
      <c r="DG141">
        <v>629</v>
      </c>
      <c r="DH141">
        <v>629</v>
      </c>
      <c r="DI141">
        <v>629</v>
      </c>
      <c r="DJ141">
        <v>629</v>
      </c>
      <c r="DK141">
        <v>629</v>
      </c>
      <c r="DL141">
        <v>629</v>
      </c>
      <c r="DM141">
        <v>629</v>
      </c>
      <c r="DN141">
        <v>629</v>
      </c>
      <c r="DO141">
        <v>629</v>
      </c>
      <c r="DP141">
        <v>629</v>
      </c>
      <c r="DQ141">
        <v>629</v>
      </c>
      <c r="DR141">
        <v>629</v>
      </c>
      <c r="DS141">
        <v>629</v>
      </c>
      <c r="DT141">
        <v>629</v>
      </c>
      <c r="DU141">
        <v>629</v>
      </c>
      <c r="DV141">
        <v>629</v>
      </c>
      <c r="DW141">
        <v>629</v>
      </c>
      <c r="DX141">
        <v>629</v>
      </c>
      <c r="DY141">
        <v>629</v>
      </c>
      <c r="DZ141">
        <v>629</v>
      </c>
      <c r="EA141">
        <v>629</v>
      </c>
      <c r="EB141">
        <v>629</v>
      </c>
      <c r="EC141">
        <v>629</v>
      </c>
      <c r="ED141">
        <v>629</v>
      </c>
      <c r="EE141">
        <v>629</v>
      </c>
      <c r="EF141">
        <v>629</v>
      </c>
      <c r="EG141">
        <v>629</v>
      </c>
      <c r="EH141">
        <v>629</v>
      </c>
      <c r="EI141">
        <v>629</v>
      </c>
      <c r="EJ141">
        <v>629</v>
      </c>
      <c r="EK141">
        <v>629</v>
      </c>
      <c r="EL141">
        <v>629</v>
      </c>
      <c r="EM141">
        <v>629</v>
      </c>
      <c r="EN141">
        <v>629</v>
      </c>
      <c r="EO141">
        <v>629</v>
      </c>
      <c r="EP141">
        <v>629</v>
      </c>
      <c r="EQ141">
        <v>629</v>
      </c>
      <c r="ER141">
        <v>629</v>
      </c>
      <c r="ES141">
        <v>629</v>
      </c>
      <c r="ET141">
        <v>629</v>
      </c>
      <c r="EU141">
        <v>629</v>
      </c>
      <c r="EV141">
        <v>629</v>
      </c>
      <c r="EW141">
        <v>629</v>
      </c>
      <c r="EX141">
        <v>629</v>
      </c>
      <c r="EY141">
        <v>629</v>
      </c>
      <c r="EZ141">
        <v>629</v>
      </c>
      <c r="FA141">
        <v>629</v>
      </c>
      <c r="FB141">
        <v>629</v>
      </c>
      <c r="FC141">
        <v>629</v>
      </c>
      <c r="FD141">
        <v>629</v>
      </c>
      <c r="FE141">
        <v>629</v>
      </c>
      <c r="FF141">
        <v>629</v>
      </c>
      <c r="FG141">
        <v>629</v>
      </c>
      <c r="FH141">
        <v>629</v>
      </c>
      <c r="FI141">
        <v>629</v>
      </c>
      <c r="FJ141">
        <v>629</v>
      </c>
      <c r="FK141">
        <v>629</v>
      </c>
      <c r="FL141">
        <v>629</v>
      </c>
      <c r="FM141">
        <v>629</v>
      </c>
      <c r="FN141">
        <v>629</v>
      </c>
      <c r="FO141">
        <v>629</v>
      </c>
      <c r="FP141">
        <v>629</v>
      </c>
      <c r="FQ141">
        <v>629</v>
      </c>
      <c r="FR141">
        <v>629</v>
      </c>
      <c r="FS141">
        <v>629</v>
      </c>
      <c r="FT141">
        <v>629</v>
      </c>
      <c r="FU141">
        <v>629</v>
      </c>
      <c r="FV141">
        <v>629</v>
      </c>
      <c r="FW141">
        <v>629</v>
      </c>
      <c r="FX141">
        <v>629</v>
      </c>
      <c r="FY141">
        <v>629</v>
      </c>
      <c r="FZ141">
        <v>629</v>
      </c>
      <c r="GA141">
        <v>629</v>
      </c>
      <c r="GB141">
        <v>629</v>
      </c>
      <c r="GC141">
        <v>629</v>
      </c>
      <c r="GD141">
        <v>629</v>
      </c>
      <c r="GE141">
        <v>629</v>
      </c>
      <c r="GF141">
        <v>629</v>
      </c>
      <c r="GG141">
        <v>629</v>
      </c>
      <c r="GH141">
        <v>629</v>
      </c>
      <c r="GI141">
        <v>629</v>
      </c>
      <c r="GJ141">
        <v>629</v>
      </c>
      <c r="GK141">
        <v>629</v>
      </c>
      <c r="GL141">
        <v>629</v>
      </c>
      <c r="GM141">
        <v>629</v>
      </c>
      <c r="GN141">
        <v>629</v>
      </c>
      <c r="GO141">
        <v>629</v>
      </c>
      <c r="GP141">
        <v>629</v>
      </c>
      <c r="GQ141">
        <v>629</v>
      </c>
      <c r="GR141">
        <v>629</v>
      </c>
      <c r="GS141">
        <v>629</v>
      </c>
      <c r="GT141">
        <v>629</v>
      </c>
      <c r="GU141">
        <v>629</v>
      </c>
      <c r="GV141">
        <v>629</v>
      </c>
      <c r="GW141">
        <v>629</v>
      </c>
      <c r="GX141">
        <v>629</v>
      </c>
      <c r="GY141">
        <v>629</v>
      </c>
      <c r="GZ141">
        <v>629</v>
      </c>
      <c r="HA141">
        <v>629</v>
      </c>
      <c r="HB141">
        <v>629</v>
      </c>
      <c r="HC141">
        <v>629</v>
      </c>
      <c r="HD141">
        <v>629</v>
      </c>
      <c r="HE141">
        <v>629</v>
      </c>
      <c r="HF141">
        <v>629</v>
      </c>
      <c r="HG141">
        <v>629</v>
      </c>
      <c r="HH141">
        <v>629</v>
      </c>
      <c r="HI141">
        <v>629</v>
      </c>
      <c r="HJ141">
        <v>629</v>
      </c>
      <c r="HK141">
        <v>629</v>
      </c>
      <c r="HL141">
        <v>629</v>
      </c>
      <c r="HM141">
        <v>629</v>
      </c>
      <c r="HN141">
        <v>629</v>
      </c>
      <c r="HO141">
        <v>629</v>
      </c>
      <c r="HP141">
        <v>629</v>
      </c>
      <c r="HQ141">
        <v>629</v>
      </c>
      <c r="HR141">
        <v>629</v>
      </c>
      <c r="HS141">
        <v>629</v>
      </c>
      <c r="HT141">
        <v>629</v>
      </c>
      <c r="HU141">
        <v>629</v>
      </c>
      <c r="HV141">
        <v>629</v>
      </c>
      <c r="HW141">
        <v>629</v>
      </c>
      <c r="HX141">
        <v>629</v>
      </c>
      <c r="HY141">
        <v>629</v>
      </c>
      <c r="HZ141">
        <v>629</v>
      </c>
      <c r="IA141">
        <v>629</v>
      </c>
      <c r="IB141">
        <v>629</v>
      </c>
      <c r="IC141">
        <v>629</v>
      </c>
      <c r="ID141">
        <v>629</v>
      </c>
      <c r="IE141">
        <v>629</v>
      </c>
      <c r="IF141">
        <v>629</v>
      </c>
      <c r="IG141">
        <v>629</v>
      </c>
      <c r="IH141">
        <v>629</v>
      </c>
      <c r="II141">
        <v>629</v>
      </c>
      <c r="IJ141">
        <v>629</v>
      </c>
      <c r="IK141">
        <v>629</v>
      </c>
      <c r="IL141">
        <v>629</v>
      </c>
      <c r="IM141">
        <v>629</v>
      </c>
      <c r="IN141">
        <v>629</v>
      </c>
      <c r="IO141">
        <v>629</v>
      </c>
      <c r="IP141">
        <v>629</v>
      </c>
      <c r="IQ141">
        <v>629</v>
      </c>
      <c r="IR141">
        <v>629</v>
      </c>
      <c r="IS141">
        <v>629</v>
      </c>
      <c r="IT141">
        <v>629</v>
      </c>
      <c r="IU141">
        <v>629</v>
      </c>
      <c r="IV141">
        <v>629</v>
      </c>
      <c r="IW141">
        <v>629</v>
      </c>
      <c r="IX141">
        <v>629</v>
      </c>
      <c r="IY141">
        <v>629</v>
      </c>
      <c r="IZ141">
        <v>629</v>
      </c>
      <c r="JA141">
        <v>629</v>
      </c>
      <c r="JB141">
        <v>629</v>
      </c>
      <c r="JC141">
        <v>629</v>
      </c>
      <c r="JD141">
        <v>629</v>
      </c>
      <c r="JE141">
        <v>629</v>
      </c>
      <c r="JF141">
        <v>629</v>
      </c>
      <c r="JG141">
        <v>629</v>
      </c>
      <c r="JH141">
        <v>629</v>
      </c>
      <c r="JI141">
        <v>629</v>
      </c>
      <c r="JJ141">
        <v>629</v>
      </c>
      <c r="JK141">
        <v>629</v>
      </c>
      <c r="JL141">
        <v>629</v>
      </c>
      <c r="JM141">
        <v>629</v>
      </c>
      <c r="JN141">
        <v>629</v>
      </c>
      <c r="JO141">
        <v>629</v>
      </c>
      <c r="JP141">
        <v>629</v>
      </c>
      <c r="JQ141">
        <v>629</v>
      </c>
      <c r="JR141">
        <v>629</v>
      </c>
      <c r="JS141">
        <v>629</v>
      </c>
      <c r="JT141">
        <v>629</v>
      </c>
      <c r="JU141">
        <v>629</v>
      </c>
      <c r="JV141">
        <v>629</v>
      </c>
      <c r="JW141">
        <v>629</v>
      </c>
      <c r="JX141">
        <v>629</v>
      </c>
      <c r="JY141">
        <v>629</v>
      </c>
      <c r="JZ141">
        <v>629</v>
      </c>
      <c r="KA141">
        <v>629</v>
      </c>
      <c r="KB141">
        <v>629</v>
      </c>
      <c r="KC141">
        <v>629</v>
      </c>
      <c r="KD141">
        <v>629</v>
      </c>
      <c r="KE141">
        <v>629</v>
      </c>
      <c r="KF141">
        <v>629</v>
      </c>
      <c r="KG141">
        <v>629</v>
      </c>
      <c r="KH141">
        <v>629</v>
      </c>
      <c r="KI141">
        <v>629</v>
      </c>
      <c r="KJ141">
        <v>629</v>
      </c>
      <c r="KK141">
        <v>629</v>
      </c>
      <c r="KL141">
        <v>629</v>
      </c>
      <c r="KM141">
        <v>629</v>
      </c>
      <c r="KN141">
        <v>629</v>
      </c>
      <c r="KO141">
        <v>629</v>
      </c>
      <c r="KP141">
        <v>629</v>
      </c>
      <c r="KQ141">
        <v>629</v>
      </c>
      <c r="KR141">
        <v>629</v>
      </c>
      <c r="KS141">
        <v>629</v>
      </c>
      <c r="KT141">
        <v>629</v>
      </c>
      <c r="KU141">
        <v>629</v>
      </c>
      <c r="KV141">
        <v>629</v>
      </c>
      <c r="KW141">
        <v>629</v>
      </c>
      <c r="KX141">
        <v>629</v>
      </c>
      <c r="KY141">
        <v>629</v>
      </c>
      <c r="KZ141">
        <v>629</v>
      </c>
      <c r="LA141">
        <v>629</v>
      </c>
      <c r="LB141">
        <v>629</v>
      </c>
      <c r="LC141">
        <v>629</v>
      </c>
      <c r="LD141">
        <v>629</v>
      </c>
      <c r="LE141">
        <v>629</v>
      </c>
      <c r="LF141">
        <v>629</v>
      </c>
      <c r="LG141">
        <v>629</v>
      </c>
      <c r="LH141">
        <v>629</v>
      </c>
      <c r="LI141">
        <v>629</v>
      </c>
      <c r="LJ141">
        <v>629</v>
      </c>
      <c r="LK141">
        <v>629</v>
      </c>
      <c r="LL141">
        <v>629</v>
      </c>
      <c r="LM141">
        <v>629</v>
      </c>
      <c r="LN141">
        <v>629</v>
      </c>
      <c r="LO141">
        <v>629</v>
      </c>
      <c r="LP141">
        <v>629</v>
      </c>
      <c r="LQ141">
        <v>629</v>
      </c>
      <c r="LR141">
        <v>629</v>
      </c>
      <c r="LS141">
        <v>629</v>
      </c>
      <c r="LT141">
        <v>629</v>
      </c>
      <c r="LU141">
        <v>629</v>
      </c>
      <c r="LV141">
        <v>629</v>
      </c>
      <c r="LW141">
        <v>629</v>
      </c>
      <c r="LX141">
        <v>629</v>
      </c>
      <c r="LY141">
        <v>629</v>
      </c>
      <c r="LZ141">
        <v>629</v>
      </c>
      <c r="MA141">
        <v>629</v>
      </c>
      <c r="MB141">
        <v>629</v>
      </c>
      <c r="MC141">
        <v>629</v>
      </c>
      <c r="MD141">
        <v>629</v>
      </c>
      <c r="ME141">
        <v>629</v>
      </c>
      <c r="MF141">
        <v>629</v>
      </c>
      <c r="MG141">
        <v>629</v>
      </c>
      <c r="MH141">
        <v>629</v>
      </c>
      <c r="MI141">
        <v>629</v>
      </c>
      <c r="MJ141">
        <v>629</v>
      </c>
      <c r="MK141">
        <v>629</v>
      </c>
      <c r="ML141">
        <v>629</v>
      </c>
      <c r="MM141">
        <v>629</v>
      </c>
      <c r="MN141">
        <v>629</v>
      </c>
      <c r="MO141">
        <v>629</v>
      </c>
      <c r="MP141">
        <v>629</v>
      </c>
      <c r="MQ141">
        <v>629</v>
      </c>
      <c r="MR141">
        <v>629</v>
      </c>
      <c r="MS141">
        <v>629</v>
      </c>
      <c r="MT141">
        <v>629</v>
      </c>
      <c r="MU141">
        <v>629</v>
      </c>
      <c r="MV141">
        <v>629</v>
      </c>
      <c r="MW141">
        <v>629</v>
      </c>
      <c r="MX141">
        <v>629</v>
      </c>
      <c r="MY141">
        <v>629</v>
      </c>
      <c r="MZ141">
        <v>629</v>
      </c>
      <c r="NA141">
        <v>629</v>
      </c>
      <c r="NB141">
        <v>629</v>
      </c>
      <c r="NC141">
        <v>629</v>
      </c>
      <c r="ND141">
        <v>629</v>
      </c>
      <c r="NE141">
        <v>629</v>
      </c>
      <c r="NF141">
        <v>629</v>
      </c>
      <c r="NG141">
        <v>629</v>
      </c>
      <c r="NH141">
        <v>629</v>
      </c>
      <c r="NI141">
        <v>629</v>
      </c>
      <c r="NJ141">
        <v>629</v>
      </c>
      <c r="NK141">
        <v>629</v>
      </c>
      <c r="NL141">
        <v>629</v>
      </c>
      <c r="NM141">
        <v>629</v>
      </c>
      <c r="NN141">
        <v>629</v>
      </c>
      <c r="NO141">
        <v>629</v>
      </c>
      <c r="NP141">
        <v>629</v>
      </c>
      <c r="NQ141">
        <v>629</v>
      </c>
      <c r="NR141">
        <v>629</v>
      </c>
      <c r="NS141">
        <v>629</v>
      </c>
      <c r="NT141">
        <v>629</v>
      </c>
      <c r="NU141">
        <v>629</v>
      </c>
      <c r="NV141">
        <v>629</v>
      </c>
      <c r="NW141">
        <v>629</v>
      </c>
      <c r="NX141">
        <v>629</v>
      </c>
      <c r="NY141">
        <v>629</v>
      </c>
      <c r="NZ141">
        <v>629</v>
      </c>
      <c r="OA141">
        <v>629</v>
      </c>
      <c r="OB141">
        <v>629</v>
      </c>
      <c r="OC141">
        <v>629</v>
      </c>
      <c r="OD141">
        <v>629</v>
      </c>
      <c r="OE141">
        <v>629</v>
      </c>
      <c r="OF141">
        <v>629</v>
      </c>
      <c r="OG141">
        <v>629</v>
      </c>
      <c r="OH141">
        <v>629</v>
      </c>
      <c r="OI141">
        <v>629</v>
      </c>
      <c r="OJ141">
        <v>629</v>
      </c>
      <c r="OK141">
        <v>629</v>
      </c>
      <c r="OL141">
        <v>629</v>
      </c>
      <c r="OM141">
        <v>629</v>
      </c>
      <c r="ON141">
        <v>629</v>
      </c>
      <c r="OO141">
        <v>629</v>
      </c>
      <c r="OP141">
        <v>629</v>
      </c>
      <c r="OQ141">
        <v>629</v>
      </c>
      <c r="OR141">
        <v>629</v>
      </c>
      <c r="OS141">
        <v>629</v>
      </c>
      <c r="OT141">
        <v>629</v>
      </c>
      <c r="OU141">
        <v>629</v>
      </c>
      <c r="OV141">
        <v>629</v>
      </c>
      <c r="OW141">
        <v>629</v>
      </c>
      <c r="OX141">
        <v>629</v>
      </c>
      <c r="OY141">
        <v>629</v>
      </c>
      <c r="OZ141">
        <v>629</v>
      </c>
      <c r="PA141">
        <v>629</v>
      </c>
      <c r="PB141">
        <v>629</v>
      </c>
      <c r="PC141">
        <v>629</v>
      </c>
      <c r="PD141">
        <v>629</v>
      </c>
      <c r="PE141">
        <v>629</v>
      </c>
      <c r="PF141">
        <v>629</v>
      </c>
      <c r="PG141">
        <v>629</v>
      </c>
      <c r="PH141">
        <v>629</v>
      </c>
      <c r="PI141">
        <v>629</v>
      </c>
      <c r="PJ141">
        <v>629</v>
      </c>
      <c r="PK141">
        <v>629</v>
      </c>
      <c r="PL141">
        <v>629</v>
      </c>
      <c r="PM141">
        <v>629</v>
      </c>
      <c r="PN141">
        <v>629</v>
      </c>
      <c r="PO141">
        <v>629</v>
      </c>
      <c r="PP141">
        <v>629</v>
      </c>
      <c r="PQ141">
        <v>629</v>
      </c>
      <c r="PR141">
        <v>629</v>
      </c>
      <c r="PS141">
        <v>629</v>
      </c>
      <c r="PT141">
        <v>629</v>
      </c>
      <c r="PU141">
        <v>629</v>
      </c>
      <c r="PV141">
        <v>629</v>
      </c>
      <c r="PW141">
        <v>629</v>
      </c>
      <c r="PX141">
        <v>629</v>
      </c>
      <c r="PY141">
        <v>629</v>
      </c>
      <c r="PZ141">
        <v>629</v>
      </c>
      <c r="QA141">
        <v>629</v>
      </c>
      <c r="QB141">
        <v>629</v>
      </c>
      <c r="QC141">
        <v>629</v>
      </c>
      <c r="QD141">
        <v>629</v>
      </c>
      <c r="QE141">
        <v>629</v>
      </c>
      <c r="QF141">
        <v>629</v>
      </c>
      <c r="QG141">
        <v>629</v>
      </c>
      <c r="QH141">
        <v>629</v>
      </c>
      <c r="QI141">
        <v>629</v>
      </c>
      <c r="QJ141">
        <v>629</v>
      </c>
      <c r="QK141">
        <v>629</v>
      </c>
      <c r="QL141">
        <v>629</v>
      </c>
      <c r="QM141">
        <v>629</v>
      </c>
      <c r="QN141">
        <v>629</v>
      </c>
      <c r="QO141">
        <v>629</v>
      </c>
      <c r="QP141">
        <v>629</v>
      </c>
      <c r="QQ141">
        <v>629</v>
      </c>
      <c r="QR141">
        <v>629</v>
      </c>
      <c r="QS141">
        <v>629</v>
      </c>
      <c r="QT141">
        <v>629</v>
      </c>
      <c r="QU141">
        <v>629</v>
      </c>
      <c r="QV141">
        <v>629</v>
      </c>
      <c r="QW141">
        <v>629</v>
      </c>
      <c r="QX141">
        <v>629</v>
      </c>
      <c r="QY141">
        <v>629</v>
      </c>
      <c r="QZ141">
        <v>629</v>
      </c>
      <c r="RA141">
        <v>629</v>
      </c>
      <c r="RB141">
        <v>629</v>
      </c>
      <c r="RC141">
        <v>629</v>
      </c>
      <c r="RD141">
        <v>629</v>
      </c>
      <c r="RE141">
        <v>629</v>
      </c>
      <c r="RF141">
        <v>629</v>
      </c>
      <c r="RG141">
        <v>629</v>
      </c>
      <c r="RH141">
        <v>629</v>
      </c>
      <c r="RI141">
        <v>629</v>
      </c>
      <c r="RJ141">
        <v>629</v>
      </c>
      <c r="RK141">
        <v>629</v>
      </c>
      <c r="RL141">
        <v>629</v>
      </c>
      <c r="RM141">
        <v>629</v>
      </c>
      <c r="RN141">
        <v>629</v>
      </c>
      <c r="RO141">
        <v>629</v>
      </c>
      <c r="RP141">
        <v>629</v>
      </c>
      <c r="RQ141">
        <v>629</v>
      </c>
      <c r="RR141">
        <v>629</v>
      </c>
      <c r="RS141">
        <v>629</v>
      </c>
      <c r="RT141">
        <v>629</v>
      </c>
      <c r="RU141">
        <v>629</v>
      </c>
      <c r="RV141">
        <v>629</v>
      </c>
      <c r="RW141">
        <v>629</v>
      </c>
      <c r="RX141">
        <v>629</v>
      </c>
      <c r="RY141">
        <v>629</v>
      </c>
      <c r="RZ141">
        <v>629</v>
      </c>
      <c r="SA141">
        <v>629</v>
      </c>
      <c r="SB141">
        <v>629</v>
      </c>
      <c r="SC141">
        <v>629</v>
      </c>
      <c r="SD141">
        <v>629</v>
      </c>
      <c r="SE141">
        <v>629</v>
      </c>
      <c r="SF141">
        <v>629</v>
      </c>
      <c r="SG141">
        <v>629</v>
      </c>
      <c r="SH141">
        <v>629</v>
      </c>
    </row>
    <row r="142" spans="1:502" x14ac:dyDescent="0.2">
      <c r="A142" s="1" t="s">
        <v>50</v>
      </c>
      <c r="B142" s="1" t="s">
        <v>39</v>
      </c>
      <c r="C142">
        <v>887</v>
      </c>
      <c r="D142">
        <v>887</v>
      </c>
      <c r="E142">
        <v>887</v>
      </c>
      <c r="F142">
        <v>887</v>
      </c>
      <c r="G142">
        <v>887</v>
      </c>
      <c r="H142">
        <v>887</v>
      </c>
      <c r="I142">
        <v>887</v>
      </c>
      <c r="J142">
        <v>887</v>
      </c>
      <c r="K142">
        <v>887</v>
      </c>
      <c r="L142">
        <v>887</v>
      </c>
      <c r="M142">
        <v>887</v>
      </c>
      <c r="N142">
        <v>887</v>
      </c>
      <c r="O142">
        <v>887</v>
      </c>
      <c r="P142">
        <v>887</v>
      </c>
      <c r="Q142">
        <v>887</v>
      </c>
      <c r="R142">
        <v>887</v>
      </c>
      <c r="S142">
        <v>887</v>
      </c>
      <c r="T142">
        <v>887</v>
      </c>
      <c r="U142">
        <v>887</v>
      </c>
      <c r="V142">
        <v>887</v>
      </c>
      <c r="W142">
        <v>887</v>
      </c>
      <c r="X142">
        <v>887</v>
      </c>
      <c r="Y142">
        <v>887</v>
      </c>
      <c r="Z142">
        <v>887</v>
      </c>
      <c r="AA142">
        <v>887</v>
      </c>
      <c r="AB142">
        <v>887</v>
      </c>
      <c r="AC142">
        <v>887</v>
      </c>
      <c r="AD142">
        <v>887</v>
      </c>
      <c r="AE142">
        <v>887</v>
      </c>
      <c r="AF142">
        <v>887</v>
      </c>
      <c r="AG142">
        <v>887</v>
      </c>
      <c r="AH142">
        <v>887</v>
      </c>
      <c r="AI142">
        <v>887</v>
      </c>
      <c r="AJ142">
        <v>887</v>
      </c>
      <c r="AK142">
        <v>887</v>
      </c>
      <c r="AL142">
        <v>887</v>
      </c>
      <c r="AM142">
        <v>887</v>
      </c>
      <c r="AN142">
        <v>887</v>
      </c>
      <c r="AO142">
        <v>887</v>
      </c>
      <c r="AP142">
        <v>887</v>
      </c>
      <c r="AQ142">
        <v>887</v>
      </c>
      <c r="AR142">
        <v>887</v>
      </c>
      <c r="AS142">
        <v>887</v>
      </c>
      <c r="AT142">
        <v>887</v>
      </c>
      <c r="AU142">
        <v>887</v>
      </c>
      <c r="AV142">
        <v>887</v>
      </c>
      <c r="AW142">
        <v>887</v>
      </c>
      <c r="AX142">
        <v>887</v>
      </c>
      <c r="AY142">
        <v>887</v>
      </c>
      <c r="AZ142">
        <v>887</v>
      </c>
      <c r="BA142">
        <v>887</v>
      </c>
      <c r="BB142">
        <v>887</v>
      </c>
      <c r="BC142">
        <v>887</v>
      </c>
      <c r="BD142">
        <v>887</v>
      </c>
      <c r="BE142">
        <v>887</v>
      </c>
      <c r="BF142">
        <v>887</v>
      </c>
      <c r="BG142">
        <v>887</v>
      </c>
      <c r="BH142">
        <v>887</v>
      </c>
      <c r="BI142">
        <v>887</v>
      </c>
      <c r="BJ142">
        <v>887</v>
      </c>
      <c r="BK142">
        <v>887</v>
      </c>
      <c r="BL142">
        <v>887</v>
      </c>
      <c r="BM142">
        <v>887</v>
      </c>
      <c r="BN142">
        <v>887</v>
      </c>
      <c r="BO142">
        <v>887</v>
      </c>
      <c r="BP142">
        <v>887</v>
      </c>
      <c r="BQ142">
        <v>887</v>
      </c>
      <c r="BR142">
        <v>887</v>
      </c>
      <c r="BS142">
        <v>887</v>
      </c>
      <c r="BT142">
        <v>887</v>
      </c>
      <c r="BU142">
        <v>887</v>
      </c>
      <c r="BV142">
        <v>887</v>
      </c>
      <c r="BW142">
        <v>887</v>
      </c>
      <c r="BX142">
        <v>887</v>
      </c>
      <c r="BY142">
        <v>887</v>
      </c>
      <c r="BZ142">
        <v>887</v>
      </c>
      <c r="CA142">
        <v>887</v>
      </c>
      <c r="CB142">
        <v>887</v>
      </c>
      <c r="CC142">
        <v>887</v>
      </c>
      <c r="CD142">
        <v>887</v>
      </c>
      <c r="CE142">
        <v>887</v>
      </c>
      <c r="CF142">
        <v>887</v>
      </c>
      <c r="CG142">
        <v>887</v>
      </c>
      <c r="CH142">
        <v>887</v>
      </c>
      <c r="CI142">
        <v>887</v>
      </c>
      <c r="CJ142">
        <v>887</v>
      </c>
      <c r="CK142">
        <v>887</v>
      </c>
      <c r="CL142">
        <v>887</v>
      </c>
      <c r="CM142">
        <v>887</v>
      </c>
      <c r="CN142">
        <v>887</v>
      </c>
      <c r="CO142">
        <v>887</v>
      </c>
      <c r="CP142">
        <v>887</v>
      </c>
      <c r="CQ142">
        <v>887</v>
      </c>
      <c r="CR142">
        <v>887</v>
      </c>
      <c r="CS142">
        <v>887</v>
      </c>
      <c r="CT142">
        <v>887</v>
      </c>
      <c r="CU142">
        <v>887</v>
      </c>
      <c r="CV142">
        <v>887</v>
      </c>
      <c r="CW142">
        <v>887</v>
      </c>
      <c r="CX142">
        <v>887</v>
      </c>
      <c r="CY142">
        <v>887</v>
      </c>
      <c r="CZ142">
        <v>887</v>
      </c>
      <c r="DA142">
        <v>887</v>
      </c>
      <c r="DB142">
        <v>887</v>
      </c>
      <c r="DC142">
        <v>887</v>
      </c>
      <c r="DD142">
        <v>887</v>
      </c>
      <c r="DE142">
        <v>887</v>
      </c>
      <c r="DF142">
        <v>887</v>
      </c>
      <c r="DG142">
        <v>887</v>
      </c>
      <c r="DH142">
        <v>887</v>
      </c>
      <c r="DI142">
        <v>887</v>
      </c>
      <c r="DJ142">
        <v>887</v>
      </c>
      <c r="DK142">
        <v>887</v>
      </c>
      <c r="DL142">
        <v>887</v>
      </c>
      <c r="DM142">
        <v>887</v>
      </c>
      <c r="DN142">
        <v>887</v>
      </c>
      <c r="DO142">
        <v>887</v>
      </c>
      <c r="DP142">
        <v>887</v>
      </c>
      <c r="DQ142">
        <v>887</v>
      </c>
      <c r="DR142">
        <v>887</v>
      </c>
      <c r="DS142">
        <v>887</v>
      </c>
      <c r="DT142">
        <v>887</v>
      </c>
      <c r="DU142">
        <v>887</v>
      </c>
      <c r="DV142">
        <v>887</v>
      </c>
      <c r="DW142">
        <v>887</v>
      </c>
      <c r="DX142">
        <v>887</v>
      </c>
      <c r="DY142">
        <v>887</v>
      </c>
      <c r="DZ142">
        <v>887</v>
      </c>
      <c r="EA142">
        <v>887</v>
      </c>
      <c r="EB142">
        <v>887</v>
      </c>
      <c r="EC142">
        <v>887</v>
      </c>
      <c r="ED142">
        <v>887</v>
      </c>
      <c r="EE142">
        <v>887</v>
      </c>
      <c r="EF142">
        <v>887</v>
      </c>
      <c r="EG142">
        <v>887</v>
      </c>
      <c r="EH142">
        <v>887</v>
      </c>
      <c r="EI142">
        <v>887</v>
      </c>
      <c r="EJ142">
        <v>887</v>
      </c>
      <c r="EK142">
        <v>887</v>
      </c>
      <c r="EL142">
        <v>887</v>
      </c>
      <c r="EM142">
        <v>887</v>
      </c>
      <c r="EN142">
        <v>887</v>
      </c>
      <c r="EO142">
        <v>887</v>
      </c>
      <c r="EP142">
        <v>887</v>
      </c>
      <c r="EQ142">
        <v>887</v>
      </c>
      <c r="ER142">
        <v>887</v>
      </c>
      <c r="ES142">
        <v>887</v>
      </c>
      <c r="ET142">
        <v>887</v>
      </c>
      <c r="EU142">
        <v>887</v>
      </c>
      <c r="EV142">
        <v>887</v>
      </c>
      <c r="EW142">
        <v>887</v>
      </c>
      <c r="EX142">
        <v>887</v>
      </c>
      <c r="EY142">
        <v>887</v>
      </c>
      <c r="EZ142">
        <v>887</v>
      </c>
      <c r="FA142">
        <v>887</v>
      </c>
      <c r="FB142">
        <v>887</v>
      </c>
      <c r="FC142">
        <v>887</v>
      </c>
      <c r="FD142">
        <v>887</v>
      </c>
      <c r="FE142">
        <v>887</v>
      </c>
      <c r="FF142">
        <v>887</v>
      </c>
      <c r="FG142">
        <v>887</v>
      </c>
      <c r="FH142">
        <v>887</v>
      </c>
      <c r="FI142">
        <v>887</v>
      </c>
      <c r="FJ142">
        <v>887</v>
      </c>
      <c r="FK142">
        <v>887</v>
      </c>
      <c r="FL142">
        <v>887</v>
      </c>
      <c r="FM142">
        <v>887</v>
      </c>
      <c r="FN142">
        <v>887</v>
      </c>
      <c r="FO142">
        <v>887</v>
      </c>
      <c r="FP142">
        <v>887</v>
      </c>
      <c r="FQ142">
        <v>887</v>
      </c>
      <c r="FR142">
        <v>887</v>
      </c>
      <c r="FS142">
        <v>887</v>
      </c>
      <c r="FT142">
        <v>887</v>
      </c>
      <c r="FU142">
        <v>887</v>
      </c>
      <c r="FV142">
        <v>887</v>
      </c>
      <c r="FW142">
        <v>887</v>
      </c>
      <c r="FX142">
        <v>887</v>
      </c>
      <c r="FY142">
        <v>887</v>
      </c>
      <c r="FZ142">
        <v>887</v>
      </c>
      <c r="GA142">
        <v>887</v>
      </c>
      <c r="GB142">
        <v>887</v>
      </c>
      <c r="GC142">
        <v>887</v>
      </c>
      <c r="GD142">
        <v>887</v>
      </c>
      <c r="GE142">
        <v>887</v>
      </c>
      <c r="GF142">
        <v>887</v>
      </c>
      <c r="GG142">
        <v>887</v>
      </c>
      <c r="GH142">
        <v>887</v>
      </c>
      <c r="GI142">
        <v>887</v>
      </c>
      <c r="GJ142">
        <v>887</v>
      </c>
      <c r="GK142">
        <v>887</v>
      </c>
      <c r="GL142">
        <v>887</v>
      </c>
      <c r="GM142">
        <v>887</v>
      </c>
      <c r="GN142">
        <v>887</v>
      </c>
      <c r="GO142">
        <v>887</v>
      </c>
      <c r="GP142">
        <v>887</v>
      </c>
      <c r="GQ142">
        <v>887</v>
      </c>
      <c r="GR142">
        <v>887</v>
      </c>
      <c r="GS142">
        <v>887</v>
      </c>
      <c r="GT142">
        <v>887</v>
      </c>
      <c r="GU142">
        <v>887</v>
      </c>
      <c r="GV142">
        <v>887</v>
      </c>
      <c r="GW142">
        <v>887</v>
      </c>
      <c r="GX142">
        <v>887</v>
      </c>
      <c r="GY142">
        <v>887</v>
      </c>
      <c r="GZ142">
        <v>887</v>
      </c>
      <c r="HA142">
        <v>887</v>
      </c>
      <c r="HB142">
        <v>887</v>
      </c>
      <c r="HC142">
        <v>887</v>
      </c>
      <c r="HD142">
        <v>887</v>
      </c>
      <c r="HE142">
        <v>887</v>
      </c>
      <c r="HF142">
        <v>887</v>
      </c>
      <c r="HG142">
        <v>887</v>
      </c>
      <c r="HH142">
        <v>887</v>
      </c>
      <c r="HI142">
        <v>887</v>
      </c>
      <c r="HJ142">
        <v>887</v>
      </c>
      <c r="HK142">
        <v>887</v>
      </c>
      <c r="HL142">
        <v>887</v>
      </c>
      <c r="HM142">
        <v>887</v>
      </c>
      <c r="HN142">
        <v>887</v>
      </c>
      <c r="HO142">
        <v>887</v>
      </c>
      <c r="HP142">
        <v>887</v>
      </c>
      <c r="HQ142">
        <v>887</v>
      </c>
      <c r="HR142">
        <v>887</v>
      </c>
      <c r="HS142">
        <v>887</v>
      </c>
      <c r="HT142">
        <v>887</v>
      </c>
      <c r="HU142">
        <v>887</v>
      </c>
      <c r="HV142">
        <v>887</v>
      </c>
      <c r="HW142">
        <v>887</v>
      </c>
      <c r="HX142">
        <v>887</v>
      </c>
      <c r="HY142">
        <v>887</v>
      </c>
      <c r="HZ142">
        <v>887</v>
      </c>
      <c r="IA142">
        <v>887</v>
      </c>
      <c r="IB142">
        <v>887</v>
      </c>
      <c r="IC142">
        <v>887</v>
      </c>
      <c r="ID142">
        <v>887</v>
      </c>
      <c r="IE142">
        <v>887</v>
      </c>
      <c r="IF142">
        <v>887</v>
      </c>
      <c r="IG142">
        <v>887</v>
      </c>
      <c r="IH142">
        <v>887</v>
      </c>
      <c r="II142">
        <v>887</v>
      </c>
      <c r="IJ142">
        <v>887</v>
      </c>
      <c r="IK142">
        <v>887</v>
      </c>
      <c r="IL142">
        <v>887</v>
      </c>
      <c r="IM142">
        <v>887</v>
      </c>
      <c r="IN142">
        <v>887</v>
      </c>
      <c r="IO142">
        <v>887</v>
      </c>
      <c r="IP142">
        <v>887</v>
      </c>
      <c r="IQ142">
        <v>887</v>
      </c>
      <c r="IR142">
        <v>887</v>
      </c>
      <c r="IS142">
        <v>887</v>
      </c>
      <c r="IT142">
        <v>887</v>
      </c>
      <c r="IU142">
        <v>887</v>
      </c>
      <c r="IV142">
        <v>887</v>
      </c>
      <c r="IW142">
        <v>887</v>
      </c>
      <c r="IX142">
        <v>887</v>
      </c>
      <c r="IY142">
        <v>887</v>
      </c>
      <c r="IZ142">
        <v>887</v>
      </c>
      <c r="JA142">
        <v>887</v>
      </c>
      <c r="JB142">
        <v>887</v>
      </c>
      <c r="JC142">
        <v>887</v>
      </c>
      <c r="JD142">
        <v>887</v>
      </c>
      <c r="JE142">
        <v>887</v>
      </c>
      <c r="JF142">
        <v>887</v>
      </c>
      <c r="JG142">
        <v>887</v>
      </c>
      <c r="JH142">
        <v>887</v>
      </c>
      <c r="JI142">
        <v>887</v>
      </c>
      <c r="JJ142">
        <v>887</v>
      </c>
      <c r="JK142">
        <v>887</v>
      </c>
      <c r="JL142">
        <v>887</v>
      </c>
      <c r="JM142">
        <v>887</v>
      </c>
      <c r="JN142">
        <v>887</v>
      </c>
      <c r="JO142">
        <v>887</v>
      </c>
      <c r="JP142">
        <v>887</v>
      </c>
      <c r="JQ142">
        <v>887</v>
      </c>
      <c r="JR142">
        <v>887</v>
      </c>
      <c r="JS142">
        <v>887</v>
      </c>
      <c r="JT142">
        <v>887</v>
      </c>
      <c r="JU142">
        <v>887</v>
      </c>
      <c r="JV142">
        <v>887</v>
      </c>
      <c r="JW142">
        <v>887</v>
      </c>
      <c r="JX142">
        <v>887</v>
      </c>
      <c r="JY142">
        <v>887</v>
      </c>
      <c r="JZ142">
        <v>887</v>
      </c>
      <c r="KA142">
        <v>887</v>
      </c>
      <c r="KB142">
        <v>887</v>
      </c>
      <c r="KC142">
        <v>887</v>
      </c>
      <c r="KD142">
        <v>887</v>
      </c>
      <c r="KE142">
        <v>887</v>
      </c>
      <c r="KF142">
        <v>887</v>
      </c>
      <c r="KG142">
        <v>887</v>
      </c>
      <c r="KH142">
        <v>887</v>
      </c>
      <c r="KI142">
        <v>887</v>
      </c>
      <c r="KJ142">
        <v>887</v>
      </c>
      <c r="KK142">
        <v>887</v>
      </c>
      <c r="KL142">
        <v>887</v>
      </c>
      <c r="KM142">
        <v>887</v>
      </c>
      <c r="KN142">
        <v>887</v>
      </c>
      <c r="KO142">
        <v>887</v>
      </c>
      <c r="KP142">
        <v>887</v>
      </c>
      <c r="KQ142">
        <v>887</v>
      </c>
      <c r="KR142">
        <v>887</v>
      </c>
      <c r="KS142">
        <v>887</v>
      </c>
      <c r="KT142">
        <v>887</v>
      </c>
      <c r="KU142">
        <v>887</v>
      </c>
      <c r="KV142">
        <v>887</v>
      </c>
      <c r="KW142">
        <v>887</v>
      </c>
      <c r="KX142">
        <v>887</v>
      </c>
      <c r="KY142">
        <v>887</v>
      </c>
      <c r="KZ142">
        <v>887</v>
      </c>
      <c r="LA142">
        <v>887</v>
      </c>
      <c r="LB142">
        <v>887</v>
      </c>
      <c r="LC142">
        <v>887</v>
      </c>
      <c r="LD142">
        <v>887</v>
      </c>
      <c r="LE142">
        <v>887</v>
      </c>
      <c r="LF142">
        <v>887</v>
      </c>
      <c r="LG142">
        <v>887</v>
      </c>
      <c r="LH142">
        <v>887</v>
      </c>
      <c r="LI142">
        <v>887</v>
      </c>
      <c r="LJ142">
        <v>887</v>
      </c>
      <c r="LK142">
        <v>887</v>
      </c>
      <c r="LL142">
        <v>887</v>
      </c>
      <c r="LM142">
        <v>887</v>
      </c>
      <c r="LN142">
        <v>887</v>
      </c>
      <c r="LO142">
        <v>887</v>
      </c>
      <c r="LP142">
        <v>887</v>
      </c>
      <c r="LQ142">
        <v>887</v>
      </c>
      <c r="LR142">
        <v>887</v>
      </c>
      <c r="LS142">
        <v>887</v>
      </c>
      <c r="LT142">
        <v>887</v>
      </c>
      <c r="LU142">
        <v>887</v>
      </c>
      <c r="LV142">
        <v>887</v>
      </c>
      <c r="LW142">
        <v>887</v>
      </c>
      <c r="LX142">
        <v>887</v>
      </c>
      <c r="LY142">
        <v>887</v>
      </c>
      <c r="LZ142">
        <v>887</v>
      </c>
      <c r="MA142">
        <v>887</v>
      </c>
      <c r="MB142">
        <v>887</v>
      </c>
      <c r="MC142">
        <v>887</v>
      </c>
      <c r="MD142">
        <v>887</v>
      </c>
      <c r="ME142">
        <v>887</v>
      </c>
      <c r="MF142">
        <v>887</v>
      </c>
      <c r="MG142">
        <v>887</v>
      </c>
      <c r="MH142">
        <v>887</v>
      </c>
      <c r="MI142">
        <v>887</v>
      </c>
      <c r="MJ142">
        <v>887</v>
      </c>
      <c r="MK142">
        <v>887</v>
      </c>
      <c r="ML142">
        <v>887</v>
      </c>
      <c r="MM142">
        <v>887</v>
      </c>
      <c r="MN142">
        <v>887</v>
      </c>
      <c r="MO142">
        <v>887</v>
      </c>
      <c r="MP142">
        <v>887</v>
      </c>
      <c r="MQ142">
        <v>887</v>
      </c>
      <c r="MR142">
        <v>887</v>
      </c>
      <c r="MS142">
        <v>887</v>
      </c>
      <c r="MT142">
        <v>887</v>
      </c>
      <c r="MU142">
        <v>887</v>
      </c>
      <c r="MV142">
        <v>887</v>
      </c>
      <c r="MW142">
        <v>887</v>
      </c>
      <c r="MX142">
        <v>887</v>
      </c>
      <c r="MY142">
        <v>887</v>
      </c>
      <c r="MZ142">
        <v>887</v>
      </c>
      <c r="NA142">
        <v>887</v>
      </c>
      <c r="NB142">
        <v>887</v>
      </c>
      <c r="NC142">
        <v>887</v>
      </c>
      <c r="ND142">
        <v>887</v>
      </c>
      <c r="NE142">
        <v>887</v>
      </c>
      <c r="NF142">
        <v>887</v>
      </c>
      <c r="NG142">
        <v>887</v>
      </c>
      <c r="NH142">
        <v>887</v>
      </c>
      <c r="NI142">
        <v>887</v>
      </c>
      <c r="NJ142">
        <v>887</v>
      </c>
      <c r="NK142">
        <v>887</v>
      </c>
      <c r="NL142">
        <v>887</v>
      </c>
      <c r="NM142">
        <v>887</v>
      </c>
      <c r="NN142">
        <v>887</v>
      </c>
      <c r="NO142">
        <v>887</v>
      </c>
      <c r="NP142">
        <v>887</v>
      </c>
      <c r="NQ142">
        <v>887</v>
      </c>
      <c r="NR142">
        <v>887</v>
      </c>
      <c r="NS142">
        <v>887</v>
      </c>
      <c r="NT142">
        <v>887</v>
      </c>
      <c r="NU142">
        <v>887</v>
      </c>
      <c r="NV142">
        <v>887</v>
      </c>
      <c r="NW142">
        <v>887</v>
      </c>
      <c r="NX142">
        <v>887</v>
      </c>
      <c r="NY142">
        <v>887</v>
      </c>
      <c r="NZ142">
        <v>887</v>
      </c>
      <c r="OA142">
        <v>887</v>
      </c>
      <c r="OB142">
        <v>887</v>
      </c>
      <c r="OC142">
        <v>887</v>
      </c>
      <c r="OD142">
        <v>887</v>
      </c>
      <c r="OE142">
        <v>887</v>
      </c>
      <c r="OF142">
        <v>887</v>
      </c>
      <c r="OG142">
        <v>887</v>
      </c>
      <c r="OH142">
        <v>887</v>
      </c>
      <c r="OI142">
        <v>887</v>
      </c>
      <c r="OJ142">
        <v>887</v>
      </c>
      <c r="OK142">
        <v>887</v>
      </c>
      <c r="OL142">
        <v>887</v>
      </c>
      <c r="OM142">
        <v>887</v>
      </c>
      <c r="ON142">
        <v>887</v>
      </c>
      <c r="OO142">
        <v>887</v>
      </c>
      <c r="OP142">
        <v>887</v>
      </c>
      <c r="OQ142">
        <v>887</v>
      </c>
      <c r="OR142">
        <v>887</v>
      </c>
      <c r="OS142">
        <v>887</v>
      </c>
      <c r="OT142">
        <v>887</v>
      </c>
      <c r="OU142">
        <v>887</v>
      </c>
      <c r="OV142">
        <v>887</v>
      </c>
      <c r="OW142">
        <v>887</v>
      </c>
      <c r="OX142">
        <v>887</v>
      </c>
      <c r="OY142">
        <v>887</v>
      </c>
      <c r="OZ142">
        <v>887</v>
      </c>
      <c r="PA142">
        <v>887</v>
      </c>
      <c r="PB142">
        <v>887</v>
      </c>
      <c r="PC142">
        <v>887</v>
      </c>
      <c r="PD142">
        <v>887</v>
      </c>
      <c r="PE142">
        <v>887</v>
      </c>
      <c r="PF142">
        <v>887</v>
      </c>
      <c r="PG142">
        <v>887</v>
      </c>
      <c r="PH142">
        <v>887</v>
      </c>
      <c r="PI142">
        <v>887</v>
      </c>
      <c r="PJ142">
        <v>887</v>
      </c>
      <c r="PK142">
        <v>887</v>
      </c>
      <c r="PL142">
        <v>887</v>
      </c>
      <c r="PM142">
        <v>887</v>
      </c>
      <c r="PN142">
        <v>887</v>
      </c>
      <c r="PO142">
        <v>887</v>
      </c>
      <c r="PP142">
        <v>887</v>
      </c>
      <c r="PQ142">
        <v>887</v>
      </c>
      <c r="PR142">
        <v>887</v>
      </c>
      <c r="PS142">
        <v>887</v>
      </c>
      <c r="PT142">
        <v>887</v>
      </c>
      <c r="PU142">
        <v>887</v>
      </c>
      <c r="PV142">
        <v>887</v>
      </c>
      <c r="PW142">
        <v>887</v>
      </c>
      <c r="PX142">
        <v>887</v>
      </c>
      <c r="PY142">
        <v>887</v>
      </c>
      <c r="PZ142">
        <v>887</v>
      </c>
      <c r="QA142">
        <v>887</v>
      </c>
      <c r="QB142">
        <v>887</v>
      </c>
      <c r="QC142">
        <v>887</v>
      </c>
      <c r="QD142">
        <v>887</v>
      </c>
      <c r="QE142">
        <v>887</v>
      </c>
      <c r="QF142">
        <v>887</v>
      </c>
      <c r="QG142">
        <v>887</v>
      </c>
      <c r="QH142">
        <v>887</v>
      </c>
      <c r="QI142">
        <v>887</v>
      </c>
      <c r="QJ142">
        <v>887</v>
      </c>
      <c r="QK142">
        <v>887</v>
      </c>
      <c r="QL142">
        <v>887</v>
      </c>
      <c r="QM142">
        <v>887</v>
      </c>
      <c r="QN142">
        <v>887</v>
      </c>
      <c r="QO142">
        <v>887</v>
      </c>
      <c r="QP142">
        <v>887</v>
      </c>
      <c r="QQ142">
        <v>887</v>
      </c>
      <c r="QR142">
        <v>887</v>
      </c>
      <c r="QS142">
        <v>887</v>
      </c>
      <c r="QT142">
        <v>887</v>
      </c>
      <c r="QU142">
        <v>887</v>
      </c>
      <c r="QV142">
        <v>887</v>
      </c>
      <c r="QW142">
        <v>887</v>
      </c>
      <c r="QX142">
        <v>887</v>
      </c>
      <c r="QY142">
        <v>887</v>
      </c>
      <c r="QZ142">
        <v>887</v>
      </c>
      <c r="RA142">
        <v>887</v>
      </c>
      <c r="RB142">
        <v>887</v>
      </c>
      <c r="RC142">
        <v>887</v>
      </c>
      <c r="RD142">
        <v>887</v>
      </c>
      <c r="RE142">
        <v>887</v>
      </c>
      <c r="RF142">
        <v>887</v>
      </c>
      <c r="RG142">
        <v>887</v>
      </c>
      <c r="RH142">
        <v>887</v>
      </c>
      <c r="RI142">
        <v>887</v>
      </c>
      <c r="RJ142">
        <v>887</v>
      </c>
      <c r="RK142">
        <v>887</v>
      </c>
      <c r="RL142">
        <v>887</v>
      </c>
      <c r="RM142">
        <v>887</v>
      </c>
      <c r="RN142">
        <v>887</v>
      </c>
      <c r="RO142">
        <v>887</v>
      </c>
      <c r="RP142">
        <v>887</v>
      </c>
      <c r="RQ142">
        <v>887</v>
      </c>
      <c r="RR142">
        <v>887</v>
      </c>
      <c r="RS142">
        <v>887</v>
      </c>
      <c r="RT142">
        <v>887</v>
      </c>
      <c r="RU142">
        <v>887</v>
      </c>
      <c r="RV142">
        <v>887</v>
      </c>
      <c r="RW142">
        <v>887</v>
      </c>
      <c r="RX142">
        <v>887</v>
      </c>
      <c r="RY142">
        <v>887</v>
      </c>
      <c r="RZ142">
        <v>887</v>
      </c>
      <c r="SA142">
        <v>887</v>
      </c>
      <c r="SB142">
        <v>887</v>
      </c>
      <c r="SC142">
        <v>887</v>
      </c>
      <c r="SD142">
        <v>887</v>
      </c>
      <c r="SE142">
        <v>887</v>
      </c>
      <c r="SF142">
        <v>887</v>
      </c>
      <c r="SG142">
        <v>887</v>
      </c>
      <c r="SH142">
        <v>887</v>
      </c>
    </row>
    <row r="143" spans="1:502" x14ac:dyDescent="0.2">
      <c r="A143" s="1" t="s">
        <v>50</v>
      </c>
      <c r="B143" s="1" t="s">
        <v>43</v>
      </c>
      <c r="C143">
        <v>130</v>
      </c>
      <c r="D143">
        <v>130</v>
      </c>
      <c r="E143">
        <v>130</v>
      </c>
      <c r="F143">
        <v>130</v>
      </c>
      <c r="G143">
        <v>130</v>
      </c>
      <c r="H143">
        <v>130</v>
      </c>
      <c r="I143">
        <v>130</v>
      </c>
      <c r="J143">
        <v>130</v>
      </c>
      <c r="K143">
        <v>130</v>
      </c>
      <c r="L143">
        <v>130</v>
      </c>
      <c r="M143">
        <v>130</v>
      </c>
      <c r="N143">
        <v>130</v>
      </c>
      <c r="O143">
        <v>130</v>
      </c>
      <c r="P143">
        <v>130</v>
      </c>
      <c r="Q143">
        <v>130</v>
      </c>
      <c r="R143">
        <v>130</v>
      </c>
      <c r="S143">
        <v>130</v>
      </c>
      <c r="T143">
        <v>130</v>
      </c>
      <c r="U143">
        <v>130</v>
      </c>
      <c r="V143">
        <v>130</v>
      </c>
      <c r="W143">
        <v>130</v>
      </c>
      <c r="X143">
        <v>130</v>
      </c>
      <c r="Y143">
        <v>130</v>
      </c>
      <c r="Z143">
        <v>130</v>
      </c>
      <c r="AA143">
        <v>130</v>
      </c>
      <c r="AB143">
        <v>130</v>
      </c>
      <c r="AC143">
        <v>130</v>
      </c>
      <c r="AD143">
        <v>130</v>
      </c>
      <c r="AE143">
        <v>130</v>
      </c>
      <c r="AF143">
        <v>130</v>
      </c>
      <c r="AG143">
        <v>130</v>
      </c>
      <c r="AH143">
        <v>130</v>
      </c>
      <c r="AI143">
        <v>130</v>
      </c>
      <c r="AJ143">
        <v>130</v>
      </c>
      <c r="AK143">
        <v>130</v>
      </c>
      <c r="AL143">
        <v>130</v>
      </c>
      <c r="AM143">
        <v>130</v>
      </c>
      <c r="AN143">
        <v>130</v>
      </c>
      <c r="AO143">
        <v>130</v>
      </c>
      <c r="AP143">
        <v>130</v>
      </c>
      <c r="AQ143">
        <v>130</v>
      </c>
      <c r="AR143">
        <v>130</v>
      </c>
      <c r="AS143">
        <v>130</v>
      </c>
      <c r="AT143">
        <v>130</v>
      </c>
      <c r="AU143">
        <v>130</v>
      </c>
      <c r="AV143">
        <v>130</v>
      </c>
      <c r="AW143">
        <v>130</v>
      </c>
      <c r="AX143">
        <v>130</v>
      </c>
      <c r="AY143">
        <v>130</v>
      </c>
      <c r="AZ143">
        <v>130</v>
      </c>
      <c r="BA143">
        <v>130</v>
      </c>
      <c r="BB143">
        <v>130</v>
      </c>
      <c r="BC143">
        <v>130</v>
      </c>
      <c r="BD143">
        <v>130</v>
      </c>
      <c r="BE143">
        <v>130</v>
      </c>
      <c r="BF143">
        <v>130</v>
      </c>
      <c r="BG143">
        <v>130</v>
      </c>
      <c r="BH143">
        <v>130</v>
      </c>
      <c r="BI143">
        <v>130</v>
      </c>
      <c r="BJ143">
        <v>130</v>
      </c>
      <c r="BK143">
        <v>130</v>
      </c>
      <c r="BL143">
        <v>130</v>
      </c>
      <c r="BM143">
        <v>130</v>
      </c>
      <c r="BN143">
        <v>130</v>
      </c>
      <c r="BO143">
        <v>130</v>
      </c>
      <c r="BP143">
        <v>130</v>
      </c>
      <c r="BQ143">
        <v>130</v>
      </c>
      <c r="BR143">
        <v>130</v>
      </c>
      <c r="BS143">
        <v>130</v>
      </c>
      <c r="BT143">
        <v>130</v>
      </c>
      <c r="BU143">
        <v>130</v>
      </c>
      <c r="BV143">
        <v>130</v>
      </c>
      <c r="BW143">
        <v>130</v>
      </c>
      <c r="BX143">
        <v>130</v>
      </c>
      <c r="BY143">
        <v>130</v>
      </c>
      <c r="BZ143">
        <v>130</v>
      </c>
      <c r="CA143">
        <v>130</v>
      </c>
      <c r="CB143">
        <v>130</v>
      </c>
      <c r="CC143">
        <v>130</v>
      </c>
      <c r="CD143">
        <v>130</v>
      </c>
      <c r="CE143">
        <v>130</v>
      </c>
      <c r="CF143">
        <v>130</v>
      </c>
      <c r="CG143">
        <v>130</v>
      </c>
      <c r="CH143">
        <v>130</v>
      </c>
      <c r="CI143">
        <v>130</v>
      </c>
      <c r="CJ143">
        <v>130</v>
      </c>
      <c r="CK143">
        <v>130</v>
      </c>
      <c r="CL143">
        <v>130</v>
      </c>
      <c r="CM143">
        <v>130</v>
      </c>
      <c r="CN143">
        <v>130</v>
      </c>
      <c r="CO143">
        <v>130</v>
      </c>
      <c r="CP143">
        <v>130</v>
      </c>
      <c r="CQ143">
        <v>130</v>
      </c>
      <c r="CR143">
        <v>130</v>
      </c>
      <c r="CS143">
        <v>130</v>
      </c>
      <c r="CT143">
        <v>130</v>
      </c>
      <c r="CU143">
        <v>130</v>
      </c>
      <c r="CV143">
        <v>130</v>
      </c>
      <c r="CW143">
        <v>130</v>
      </c>
      <c r="CX143">
        <v>130</v>
      </c>
      <c r="CY143">
        <v>130</v>
      </c>
      <c r="CZ143">
        <v>130</v>
      </c>
      <c r="DA143">
        <v>130</v>
      </c>
      <c r="DB143">
        <v>130</v>
      </c>
      <c r="DC143">
        <v>130</v>
      </c>
      <c r="DD143">
        <v>130</v>
      </c>
      <c r="DE143">
        <v>130</v>
      </c>
      <c r="DF143">
        <v>130</v>
      </c>
      <c r="DG143">
        <v>130</v>
      </c>
      <c r="DH143">
        <v>130</v>
      </c>
      <c r="DI143">
        <v>130</v>
      </c>
      <c r="DJ143">
        <v>130</v>
      </c>
      <c r="DK143">
        <v>130</v>
      </c>
      <c r="DL143">
        <v>130</v>
      </c>
      <c r="DM143">
        <v>130</v>
      </c>
      <c r="DN143">
        <v>130</v>
      </c>
      <c r="DO143">
        <v>130</v>
      </c>
      <c r="DP143">
        <v>130</v>
      </c>
      <c r="DQ143">
        <v>130</v>
      </c>
      <c r="DR143">
        <v>130</v>
      </c>
      <c r="DS143">
        <v>130</v>
      </c>
      <c r="DT143">
        <v>130</v>
      </c>
      <c r="DU143">
        <v>130</v>
      </c>
      <c r="DV143">
        <v>130</v>
      </c>
      <c r="DW143">
        <v>130</v>
      </c>
      <c r="DX143">
        <v>130</v>
      </c>
      <c r="DY143">
        <v>130</v>
      </c>
      <c r="DZ143">
        <v>130</v>
      </c>
      <c r="EA143">
        <v>130</v>
      </c>
      <c r="EB143">
        <v>130</v>
      </c>
      <c r="EC143">
        <v>130</v>
      </c>
      <c r="ED143">
        <v>130</v>
      </c>
      <c r="EE143">
        <v>130</v>
      </c>
      <c r="EF143">
        <v>130</v>
      </c>
      <c r="EG143">
        <v>130</v>
      </c>
      <c r="EH143">
        <v>130</v>
      </c>
      <c r="EI143">
        <v>130</v>
      </c>
      <c r="EJ143">
        <v>130</v>
      </c>
      <c r="EK143">
        <v>130</v>
      </c>
      <c r="EL143">
        <v>130</v>
      </c>
      <c r="EM143">
        <v>130</v>
      </c>
      <c r="EN143">
        <v>130</v>
      </c>
      <c r="EO143">
        <v>130</v>
      </c>
      <c r="EP143">
        <v>130</v>
      </c>
      <c r="EQ143">
        <v>130</v>
      </c>
      <c r="ER143">
        <v>130</v>
      </c>
      <c r="ES143">
        <v>130</v>
      </c>
      <c r="ET143">
        <v>130</v>
      </c>
      <c r="EU143">
        <v>130</v>
      </c>
      <c r="EV143">
        <v>130</v>
      </c>
      <c r="EW143">
        <v>130</v>
      </c>
      <c r="EX143">
        <v>130</v>
      </c>
      <c r="EY143">
        <v>130</v>
      </c>
      <c r="EZ143">
        <v>130</v>
      </c>
      <c r="FA143">
        <v>130</v>
      </c>
      <c r="FB143">
        <v>130</v>
      </c>
      <c r="FC143">
        <v>130</v>
      </c>
      <c r="FD143">
        <v>130</v>
      </c>
      <c r="FE143">
        <v>130</v>
      </c>
      <c r="FF143">
        <v>130</v>
      </c>
      <c r="FG143">
        <v>130</v>
      </c>
      <c r="FH143">
        <v>130</v>
      </c>
      <c r="FI143">
        <v>130</v>
      </c>
      <c r="FJ143">
        <v>130</v>
      </c>
      <c r="FK143">
        <v>130</v>
      </c>
      <c r="FL143">
        <v>130</v>
      </c>
      <c r="FM143">
        <v>130</v>
      </c>
      <c r="FN143">
        <v>130</v>
      </c>
      <c r="FO143">
        <v>130</v>
      </c>
      <c r="FP143">
        <v>130</v>
      </c>
      <c r="FQ143">
        <v>130</v>
      </c>
      <c r="FR143">
        <v>130</v>
      </c>
      <c r="FS143">
        <v>130</v>
      </c>
      <c r="FT143">
        <v>130</v>
      </c>
      <c r="FU143">
        <v>130</v>
      </c>
      <c r="FV143">
        <v>130</v>
      </c>
      <c r="FW143">
        <v>130</v>
      </c>
      <c r="FX143">
        <v>130</v>
      </c>
      <c r="FY143">
        <v>130</v>
      </c>
      <c r="FZ143">
        <v>130</v>
      </c>
      <c r="GA143">
        <v>130</v>
      </c>
      <c r="GB143">
        <v>130</v>
      </c>
      <c r="GC143">
        <v>130</v>
      </c>
      <c r="GD143">
        <v>130</v>
      </c>
      <c r="GE143">
        <v>130</v>
      </c>
      <c r="GF143">
        <v>130</v>
      </c>
      <c r="GG143">
        <v>130</v>
      </c>
      <c r="GH143">
        <v>130</v>
      </c>
      <c r="GI143">
        <v>130</v>
      </c>
      <c r="GJ143">
        <v>130</v>
      </c>
      <c r="GK143">
        <v>130</v>
      </c>
      <c r="GL143">
        <v>130</v>
      </c>
      <c r="GM143">
        <v>130</v>
      </c>
      <c r="GN143">
        <v>130</v>
      </c>
      <c r="GO143">
        <v>130</v>
      </c>
      <c r="GP143">
        <v>130</v>
      </c>
      <c r="GQ143">
        <v>130</v>
      </c>
      <c r="GR143">
        <v>130</v>
      </c>
      <c r="GS143">
        <v>130</v>
      </c>
      <c r="GT143">
        <v>130</v>
      </c>
      <c r="GU143">
        <v>130</v>
      </c>
      <c r="GV143">
        <v>130</v>
      </c>
      <c r="GW143">
        <v>130</v>
      </c>
      <c r="GX143">
        <v>130</v>
      </c>
      <c r="GY143">
        <v>130</v>
      </c>
      <c r="GZ143">
        <v>130</v>
      </c>
      <c r="HA143">
        <v>130</v>
      </c>
      <c r="HB143">
        <v>130</v>
      </c>
      <c r="HC143">
        <v>130</v>
      </c>
      <c r="HD143">
        <v>130</v>
      </c>
      <c r="HE143">
        <v>130</v>
      </c>
      <c r="HF143">
        <v>130</v>
      </c>
      <c r="HG143">
        <v>130</v>
      </c>
      <c r="HH143">
        <v>130</v>
      </c>
      <c r="HI143">
        <v>130</v>
      </c>
      <c r="HJ143">
        <v>130</v>
      </c>
      <c r="HK143">
        <v>130</v>
      </c>
      <c r="HL143">
        <v>130</v>
      </c>
      <c r="HM143">
        <v>130</v>
      </c>
      <c r="HN143">
        <v>130</v>
      </c>
      <c r="HO143">
        <v>130</v>
      </c>
      <c r="HP143">
        <v>130</v>
      </c>
      <c r="HQ143">
        <v>130</v>
      </c>
      <c r="HR143">
        <v>130</v>
      </c>
      <c r="HS143">
        <v>130</v>
      </c>
      <c r="HT143">
        <v>130</v>
      </c>
      <c r="HU143">
        <v>130</v>
      </c>
      <c r="HV143">
        <v>130</v>
      </c>
      <c r="HW143">
        <v>130</v>
      </c>
      <c r="HX143">
        <v>130</v>
      </c>
      <c r="HY143">
        <v>130</v>
      </c>
      <c r="HZ143">
        <v>130</v>
      </c>
      <c r="IA143">
        <v>130</v>
      </c>
      <c r="IB143">
        <v>130</v>
      </c>
      <c r="IC143">
        <v>130</v>
      </c>
      <c r="ID143">
        <v>130</v>
      </c>
      <c r="IE143">
        <v>130</v>
      </c>
      <c r="IF143">
        <v>130</v>
      </c>
      <c r="IG143">
        <v>130</v>
      </c>
      <c r="IH143">
        <v>130</v>
      </c>
      <c r="II143">
        <v>130</v>
      </c>
      <c r="IJ143">
        <v>130</v>
      </c>
      <c r="IK143">
        <v>130</v>
      </c>
      <c r="IL143">
        <v>130</v>
      </c>
      <c r="IM143">
        <v>130</v>
      </c>
      <c r="IN143">
        <v>130</v>
      </c>
      <c r="IO143">
        <v>130</v>
      </c>
      <c r="IP143">
        <v>130</v>
      </c>
      <c r="IQ143">
        <v>130</v>
      </c>
      <c r="IR143">
        <v>130</v>
      </c>
      <c r="IS143">
        <v>130</v>
      </c>
      <c r="IT143">
        <v>130</v>
      </c>
      <c r="IU143">
        <v>130</v>
      </c>
      <c r="IV143">
        <v>130</v>
      </c>
      <c r="IW143">
        <v>130</v>
      </c>
      <c r="IX143">
        <v>130</v>
      </c>
      <c r="IY143">
        <v>130</v>
      </c>
      <c r="IZ143">
        <v>130</v>
      </c>
      <c r="JA143">
        <v>130</v>
      </c>
      <c r="JB143">
        <v>130</v>
      </c>
      <c r="JC143">
        <v>130</v>
      </c>
      <c r="JD143">
        <v>130</v>
      </c>
      <c r="JE143">
        <v>130</v>
      </c>
      <c r="JF143">
        <v>130</v>
      </c>
      <c r="JG143">
        <v>130</v>
      </c>
      <c r="JH143">
        <v>130</v>
      </c>
      <c r="JI143">
        <v>130</v>
      </c>
      <c r="JJ143">
        <v>130</v>
      </c>
      <c r="JK143">
        <v>130</v>
      </c>
      <c r="JL143">
        <v>130</v>
      </c>
      <c r="JM143">
        <v>130</v>
      </c>
      <c r="JN143">
        <v>130</v>
      </c>
      <c r="JO143">
        <v>130</v>
      </c>
      <c r="JP143">
        <v>130</v>
      </c>
      <c r="JQ143">
        <v>130</v>
      </c>
      <c r="JR143">
        <v>130</v>
      </c>
      <c r="JS143">
        <v>130</v>
      </c>
      <c r="JT143">
        <v>130</v>
      </c>
      <c r="JU143">
        <v>130</v>
      </c>
      <c r="JV143">
        <v>130</v>
      </c>
      <c r="JW143">
        <v>130</v>
      </c>
      <c r="JX143">
        <v>130</v>
      </c>
      <c r="JY143">
        <v>130</v>
      </c>
      <c r="JZ143">
        <v>130</v>
      </c>
      <c r="KA143">
        <v>130</v>
      </c>
      <c r="KB143">
        <v>130</v>
      </c>
      <c r="KC143">
        <v>130</v>
      </c>
      <c r="KD143">
        <v>130</v>
      </c>
      <c r="KE143">
        <v>130</v>
      </c>
      <c r="KF143">
        <v>130</v>
      </c>
      <c r="KG143">
        <v>130</v>
      </c>
      <c r="KH143">
        <v>130</v>
      </c>
      <c r="KI143">
        <v>130</v>
      </c>
      <c r="KJ143">
        <v>130</v>
      </c>
      <c r="KK143">
        <v>130</v>
      </c>
      <c r="KL143">
        <v>130</v>
      </c>
      <c r="KM143">
        <v>130</v>
      </c>
      <c r="KN143">
        <v>130</v>
      </c>
      <c r="KO143">
        <v>130</v>
      </c>
      <c r="KP143">
        <v>130</v>
      </c>
      <c r="KQ143">
        <v>130</v>
      </c>
      <c r="KR143">
        <v>130</v>
      </c>
      <c r="KS143">
        <v>130</v>
      </c>
      <c r="KT143">
        <v>130</v>
      </c>
      <c r="KU143">
        <v>130</v>
      </c>
      <c r="KV143">
        <v>130</v>
      </c>
      <c r="KW143">
        <v>130</v>
      </c>
      <c r="KX143">
        <v>130</v>
      </c>
      <c r="KY143">
        <v>130</v>
      </c>
      <c r="KZ143">
        <v>130</v>
      </c>
      <c r="LA143">
        <v>130</v>
      </c>
      <c r="LB143">
        <v>130</v>
      </c>
      <c r="LC143">
        <v>130</v>
      </c>
      <c r="LD143">
        <v>130</v>
      </c>
      <c r="LE143">
        <v>130</v>
      </c>
      <c r="LF143">
        <v>130</v>
      </c>
      <c r="LG143">
        <v>130</v>
      </c>
      <c r="LH143">
        <v>130</v>
      </c>
      <c r="LI143">
        <v>130</v>
      </c>
      <c r="LJ143">
        <v>130</v>
      </c>
      <c r="LK143">
        <v>130</v>
      </c>
      <c r="LL143">
        <v>130</v>
      </c>
      <c r="LM143">
        <v>130</v>
      </c>
      <c r="LN143">
        <v>130</v>
      </c>
      <c r="LO143">
        <v>130</v>
      </c>
      <c r="LP143">
        <v>130</v>
      </c>
      <c r="LQ143">
        <v>130</v>
      </c>
      <c r="LR143">
        <v>130</v>
      </c>
      <c r="LS143">
        <v>130</v>
      </c>
      <c r="LT143">
        <v>130</v>
      </c>
      <c r="LU143">
        <v>130</v>
      </c>
      <c r="LV143">
        <v>130</v>
      </c>
      <c r="LW143">
        <v>130</v>
      </c>
      <c r="LX143">
        <v>130</v>
      </c>
      <c r="LY143">
        <v>130</v>
      </c>
      <c r="LZ143">
        <v>130</v>
      </c>
      <c r="MA143">
        <v>130</v>
      </c>
      <c r="MB143">
        <v>130</v>
      </c>
      <c r="MC143">
        <v>130</v>
      </c>
      <c r="MD143">
        <v>130</v>
      </c>
      <c r="ME143">
        <v>130</v>
      </c>
      <c r="MF143">
        <v>130</v>
      </c>
      <c r="MG143">
        <v>130</v>
      </c>
      <c r="MH143">
        <v>130</v>
      </c>
      <c r="MI143">
        <v>130</v>
      </c>
      <c r="MJ143">
        <v>130</v>
      </c>
      <c r="MK143">
        <v>130</v>
      </c>
      <c r="ML143">
        <v>130</v>
      </c>
      <c r="MM143">
        <v>130</v>
      </c>
      <c r="MN143">
        <v>130</v>
      </c>
      <c r="MO143">
        <v>130</v>
      </c>
      <c r="MP143">
        <v>130</v>
      </c>
      <c r="MQ143">
        <v>130</v>
      </c>
      <c r="MR143">
        <v>130</v>
      </c>
      <c r="MS143">
        <v>130</v>
      </c>
      <c r="MT143">
        <v>130</v>
      </c>
      <c r="MU143">
        <v>130</v>
      </c>
      <c r="MV143">
        <v>130</v>
      </c>
      <c r="MW143">
        <v>130</v>
      </c>
      <c r="MX143">
        <v>130</v>
      </c>
      <c r="MY143">
        <v>130</v>
      </c>
      <c r="MZ143">
        <v>130</v>
      </c>
      <c r="NA143">
        <v>130</v>
      </c>
      <c r="NB143">
        <v>130</v>
      </c>
      <c r="NC143">
        <v>130</v>
      </c>
      <c r="ND143">
        <v>130</v>
      </c>
      <c r="NE143">
        <v>130</v>
      </c>
      <c r="NF143">
        <v>130</v>
      </c>
      <c r="NG143">
        <v>130</v>
      </c>
      <c r="NH143">
        <v>130</v>
      </c>
      <c r="NI143">
        <v>130</v>
      </c>
      <c r="NJ143">
        <v>130</v>
      </c>
      <c r="NK143">
        <v>130</v>
      </c>
      <c r="NL143">
        <v>130</v>
      </c>
      <c r="NM143">
        <v>130</v>
      </c>
      <c r="NN143">
        <v>130</v>
      </c>
      <c r="NO143">
        <v>130</v>
      </c>
      <c r="NP143">
        <v>130</v>
      </c>
      <c r="NQ143">
        <v>130</v>
      </c>
      <c r="NR143">
        <v>130</v>
      </c>
      <c r="NS143">
        <v>130</v>
      </c>
      <c r="NT143">
        <v>130</v>
      </c>
      <c r="NU143">
        <v>130</v>
      </c>
      <c r="NV143">
        <v>130</v>
      </c>
      <c r="NW143">
        <v>130</v>
      </c>
      <c r="NX143">
        <v>130</v>
      </c>
      <c r="NY143">
        <v>130</v>
      </c>
      <c r="NZ143">
        <v>130</v>
      </c>
      <c r="OA143">
        <v>130</v>
      </c>
      <c r="OB143">
        <v>130</v>
      </c>
      <c r="OC143">
        <v>130</v>
      </c>
      <c r="OD143">
        <v>130</v>
      </c>
      <c r="OE143">
        <v>130</v>
      </c>
      <c r="OF143">
        <v>130</v>
      </c>
      <c r="OG143">
        <v>130</v>
      </c>
      <c r="OH143">
        <v>130</v>
      </c>
      <c r="OI143">
        <v>130</v>
      </c>
      <c r="OJ143">
        <v>130</v>
      </c>
      <c r="OK143">
        <v>130</v>
      </c>
      <c r="OL143">
        <v>130</v>
      </c>
      <c r="OM143">
        <v>130</v>
      </c>
      <c r="ON143">
        <v>130</v>
      </c>
      <c r="OO143">
        <v>130</v>
      </c>
      <c r="OP143">
        <v>130</v>
      </c>
      <c r="OQ143">
        <v>130</v>
      </c>
      <c r="OR143">
        <v>130</v>
      </c>
      <c r="OS143">
        <v>130</v>
      </c>
      <c r="OT143">
        <v>130</v>
      </c>
      <c r="OU143">
        <v>130</v>
      </c>
      <c r="OV143">
        <v>130</v>
      </c>
      <c r="OW143">
        <v>130</v>
      </c>
      <c r="OX143">
        <v>130</v>
      </c>
      <c r="OY143">
        <v>130</v>
      </c>
      <c r="OZ143">
        <v>130</v>
      </c>
      <c r="PA143">
        <v>130</v>
      </c>
      <c r="PB143">
        <v>130</v>
      </c>
      <c r="PC143">
        <v>130</v>
      </c>
      <c r="PD143">
        <v>130</v>
      </c>
      <c r="PE143">
        <v>130</v>
      </c>
      <c r="PF143">
        <v>130</v>
      </c>
      <c r="PG143">
        <v>130</v>
      </c>
      <c r="PH143">
        <v>130</v>
      </c>
      <c r="PI143">
        <v>130</v>
      </c>
      <c r="PJ143">
        <v>130</v>
      </c>
      <c r="PK143">
        <v>130</v>
      </c>
      <c r="PL143">
        <v>130</v>
      </c>
      <c r="PM143">
        <v>130</v>
      </c>
      <c r="PN143">
        <v>130</v>
      </c>
      <c r="PO143">
        <v>130</v>
      </c>
      <c r="PP143">
        <v>130</v>
      </c>
      <c r="PQ143">
        <v>130</v>
      </c>
      <c r="PR143">
        <v>130</v>
      </c>
      <c r="PS143">
        <v>130</v>
      </c>
      <c r="PT143">
        <v>130</v>
      </c>
      <c r="PU143">
        <v>130</v>
      </c>
      <c r="PV143">
        <v>130</v>
      </c>
      <c r="PW143">
        <v>130</v>
      </c>
      <c r="PX143">
        <v>130</v>
      </c>
      <c r="PY143">
        <v>130</v>
      </c>
      <c r="PZ143">
        <v>130</v>
      </c>
      <c r="QA143">
        <v>130</v>
      </c>
      <c r="QB143">
        <v>130</v>
      </c>
      <c r="QC143">
        <v>130</v>
      </c>
      <c r="QD143">
        <v>130</v>
      </c>
      <c r="QE143">
        <v>130</v>
      </c>
      <c r="QF143">
        <v>130</v>
      </c>
      <c r="QG143">
        <v>130</v>
      </c>
      <c r="QH143">
        <v>130</v>
      </c>
      <c r="QI143">
        <v>130</v>
      </c>
      <c r="QJ143">
        <v>130</v>
      </c>
      <c r="QK143">
        <v>130</v>
      </c>
      <c r="QL143">
        <v>130</v>
      </c>
      <c r="QM143">
        <v>130</v>
      </c>
      <c r="QN143">
        <v>130</v>
      </c>
      <c r="QO143">
        <v>130</v>
      </c>
      <c r="QP143">
        <v>130</v>
      </c>
      <c r="QQ143">
        <v>130</v>
      </c>
      <c r="QR143">
        <v>130</v>
      </c>
      <c r="QS143">
        <v>130</v>
      </c>
      <c r="QT143">
        <v>130</v>
      </c>
      <c r="QU143">
        <v>130</v>
      </c>
      <c r="QV143">
        <v>130</v>
      </c>
      <c r="QW143">
        <v>130</v>
      </c>
      <c r="QX143">
        <v>130</v>
      </c>
      <c r="QY143">
        <v>130</v>
      </c>
      <c r="QZ143">
        <v>130</v>
      </c>
      <c r="RA143">
        <v>130</v>
      </c>
      <c r="RB143">
        <v>130</v>
      </c>
      <c r="RC143">
        <v>130</v>
      </c>
      <c r="RD143">
        <v>130</v>
      </c>
      <c r="RE143">
        <v>130</v>
      </c>
      <c r="RF143">
        <v>130</v>
      </c>
      <c r="RG143">
        <v>130</v>
      </c>
      <c r="RH143">
        <v>130</v>
      </c>
      <c r="RI143">
        <v>130</v>
      </c>
      <c r="RJ143">
        <v>130</v>
      </c>
      <c r="RK143">
        <v>130</v>
      </c>
      <c r="RL143">
        <v>130</v>
      </c>
      <c r="RM143">
        <v>130</v>
      </c>
      <c r="RN143">
        <v>130</v>
      </c>
      <c r="RO143">
        <v>130</v>
      </c>
      <c r="RP143">
        <v>130</v>
      </c>
      <c r="RQ143">
        <v>130</v>
      </c>
      <c r="RR143">
        <v>130</v>
      </c>
      <c r="RS143">
        <v>130</v>
      </c>
      <c r="RT143">
        <v>130</v>
      </c>
      <c r="RU143">
        <v>130</v>
      </c>
      <c r="RV143">
        <v>130</v>
      </c>
      <c r="RW143">
        <v>130</v>
      </c>
      <c r="RX143">
        <v>130</v>
      </c>
      <c r="RY143">
        <v>130</v>
      </c>
      <c r="RZ143">
        <v>130</v>
      </c>
      <c r="SA143">
        <v>130</v>
      </c>
      <c r="SB143">
        <v>130</v>
      </c>
      <c r="SC143">
        <v>130</v>
      </c>
      <c r="SD143">
        <v>130</v>
      </c>
      <c r="SE143">
        <v>130</v>
      </c>
      <c r="SF143">
        <v>130</v>
      </c>
      <c r="SG143">
        <v>130</v>
      </c>
      <c r="SH143">
        <v>130</v>
      </c>
    </row>
    <row r="144" spans="1:502" x14ac:dyDescent="0.2">
      <c r="A144" s="1" t="s">
        <v>50</v>
      </c>
      <c r="B144" s="1" t="s">
        <v>44</v>
      </c>
      <c r="C144">
        <v>378</v>
      </c>
      <c r="D144">
        <v>378</v>
      </c>
      <c r="E144">
        <v>378</v>
      </c>
      <c r="F144">
        <v>378</v>
      </c>
      <c r="G144">
        <v>378</v>
      </c>
      <c r="H144">
        <v>378</v>
      </c>
      <c r="I144">
        <v>378</v>
      </c>
      <c r="J144">
        <v>378</v>
      </c>
      <c r="K144">
        <v>378</v>
      </c>
      <c r="L144">
        <v>378</v>
      </c>
      <c r="M144">
        <v>378</v>
      </c>
      <c r="N144">
        <v>378</v>
      </c>
      <c r="O144">
        <v>378</v>
      </c>
      <c r="P144">
        <v>378</v>
      </c>
      <c r="Q144">
        <v>378</v>
      </c>
      <c r="R144">
        <v>378</v>
      </c>
      <c r="S144">
        <v>378</v>
      </c>
      <c r="T144">
        <v>378</v>
      </c>
      <c r="U144">
        <v>378</v>
      </c>
      <c r="V144">
        <v>378</v>
      </c>
      <c r="W144">
        <v>378</v>
      </c>
      <c r="X144">
        <v>378</v>
      </c>
      <c r="Y144">
        <v>378</v>
      </c>
      <c r="Z144">
        <v>378</v>
      </c>
      <c r="AA144">
        <v>378</v>
      </c>
      <c r="AB144">
        <v>378</v>
      </c>
      <c r="AC144">
        <v>378</v>
      </c>
      <c r="AD144">
        <v>378</v>
      </c>
      <c r="AE144">
        <v>378</v>
      </c>
      <c r="AF144">
        <v>378</v>
      </c>
      <c r="AG144">
        <v>378</v>
      </c>
      <c r="AH144">
        <v>378</v>
      </c>
      <c r="AI144">
        <v>378</v>
      </c>
      <c r="AJ144">
        <v>378</v>
      </c>
      <c r="AK144">
        <v>378</v>
      </c>
      <c r="AL144">
        <v>378</v>
      </c>
      <c r="AM144">
        <v>378</v>
      </c>
      <c r="AN144">
        <v>378</v>
      </c>
      <c r="AO144">
        <v>378</v>
      </c>
      <c r="AP144">
        <v>378</v>
      </c>
      <c r="AQ144">
        <v>378</v>
      </c>
      <c r="AR144">
        <v>378</v>
      </c>
      <c r="AS144">
        <v>378</v>
      </c>
      <c r="AT144">
        <v>378</v>
      </c>
      <c r="AU144">
        <v>378</v>
      </c>
      <c r="AV144">
        <v>378</v>
      </c>
      <c r="AW144">
        <v>378</v>
      </c>
      <c r="AX144">
        <v>378</v>
      </c>
      <c r="AY144">
        <v>378</v>
      </c>
      <c r="AZ144">
        <v>378</v>
      </c>
      <c r="BA144">
        <v>378</v>
      </c>
      <c r="BB144">
        <v>378</v>
      </c>
      <c r="BC144">
        <v>378</v>
      </c>
      <c r="BD144">
        <v>378</v>
      </c>
      <c r="BE144">
        <v>378</v>
      </c>
      <c r="BF144">
        <v>378</v>
      </c>
      <c r="BG144">
        <v>378</v>
      </c>
      <c r="BH144">
        <v>378</v>
      </c>
      <c r="BI144">
        <v>378</v>
      </c>
      <c r="BJ144">
        <v>378</v>
      </c>
      <c r="BK144">
        <v>378</v>
      </c>
      <c r="BL144">
        <v>378</v>
      </c>
      <c r="BM144">
        <v>378</v>
      </c>
      <c r="BN144">
        <v>378</v>
      </c>
      <c r="BO144">
        <v>378</v>
      </c>
      <c r="BP144">
        <v>378</v>
      </c>
      <c r="BQ144">
        <v>378</v>
      </c>
      <c r="BR144">
        <v>378</v>
      </c>
      <c r="BS144">
        <v>378</v>
      </c>
      <c r="BT144">
        <v>378</v>
      </c>
      <c r="BU144">
        <v>378</v>
      </c>
      <c r="BV144">
        <v>378</v>
      </c>
      <c r="BW144">
        <v>378</v>
      </c>
      <c r="BX144">
        <v>378</v>
      </c>
      <c r="BY144">
        <v>378</v>
      </c>
      <c r="BZ144">
        <v>378</v>
      </c>
      <c r="CA144">
        <v>378</v>
      </c>
      <c r="CB144">
        <v>378</v>
      </c>
      <c r="CC144">
        <v>378</v>
      </c>
      <c r="CD144">
        <v>378</v>
      </c>
      <c r="CE144">
        <v>378</v>
      </c>
      <c r="CF144">
        <v>378</v>
      </c>
      <c r="CG144">
        <v>378</v>
      </c>
      <c r="CH144">
        <v>378</v>
      </c>
      <c r="CI144">
        <v>378</v>
      </c>
      <c r="CJ144">
        <v>378</v>
      </c>
      <c r="CK144">
        <v>378</v>
      </c>
      <c r="CL144">
        <v>378</v>
      </c>
      <c r="CM144">
        <v>378</v>
      </c>
      <c r="CN144">
        <v>378</v>
      </c>
      <c r="CO144">
        <v>378</v>
      </c>
      <c r="CP144">
        <v>378</v>
      </c>
      <c r="CQ144">
        <v>378</v>
      </c>
      <c r="CR144">
        <v>378</v>
      </c>
      <c r="CS144">
        <v>378</v>
      </c>
      <c r="CT144">
        <v>378</v>
      </c>
      <c r="CU144">
        <v>378</v>
      </c>
      <c r="CV144">
        <v>378</v>
      </c>
      <c r="CW144">
        <v>378</v>
      </c>
      <c r="CX144">
        <v>378</v>
      </c>
      <c r="CY144">
        <v>378</v>
      </c>
      <c r="CZ144">
        <v>378</v>
      </c>
      <c r="DA144">
        <v>378</v>
      </c>
      <c r="DB144">
        <v>378</v>
      </c>
      <c r="DC144">
        <v>378</v>
      </c>
      <c r="DD144">
        <v>378</v>
      </c>
      <c r="DE144">
        <v>378</v>
      </c>
      <c r="DF144">
        <v>378</v>
      </c>
      <c r="DG144">
        <v>378</v>
      </c>
      <c r="DH144">
        <v>378</v>
      </c>
      <c r="DI144">
        <v>378</v>
      </c>
      <c r="DJ144">
        <v>378</v>
      </c>
      <c r="DK144">
        <v>378</v>
      </c>
      <c r="DL144">
        <v>378</v>
      </c>
      <c r="DM144">
        <v>378</v>
      </c>
      <c r="DN144">
        <v>378</v>
      </c>
      <c r="DO144">
        <v>378</v>
      </c>
      <c r="DP144">
        <v>378</v>
      </c>
      <c r="DQ144">
        <v>378</v>
      </c>
      <c r="DR144">
        <v>378</v>
      </c>
      <c r="DS144">
        <v>378</v>
      </c>
      <c r="DT144">
        <v>378</v>
      </c>
      <c r="DU144">
        <v>378</v>
      </c>
      <c r="DV144">
        <v>378</v>
      </c>
      <c r="DW144">
        <v>378</v>
      </c>
      <c r="DX144">
        <v>378</v>
      </c>
      <c r="DY144">
        <v>378</v>
      </c>
      <c r="DZ144">
        <v>378</v>
      </c>
      <c r="EA144">
        <v>378</v>
      </c>
      <c r="EB144">
        <v>378</v>
      </c>
      <c r="EC144">
        <v>378</v>
      </c>
      <c r="ED144">
        <v>378</v>
      </c>
      <c r="EE144">
        <v>378</v>
      </c>
      <c r="EF144">
        <v>378</v>
      </c>
      <c r="EG144">
        <v>378</v>
      </c>
      <c r="EH144">
        <v>378</v>
      </c>
      <c r="EI144">
        <v>378</v>
      </c>
      <c r="EJ144">
        <v>378</v>
      </c>
      <c r="EK144">
        <v>378</v>
      </c>
      <c r="EL144">
        <v>378</v>
      </c>
      <c r="EM144">
        <v>378</v>
      </c>
      <c r="EN144">
        <v>378</v>
      </c>
      <c r="EO144">
        <v>378</v>
      </c>
      <c r="EP144">
        <v>378</v>
      </c>
      <c r="EQ144">
        <v>378</v>
      </c>
      <c r="ER144">
        <v>378</v>
      </c>
      <c r="ES144">
        <v>378</v>
      </c>
      <c r="ET144">
        <v>378</v>
      </c>
      <c r="EU144">
        <v>378</v>
      </c>
      <c r="EV144">
        <v>378</v>
      </c>
      <c r="EW144">
        <v>378</v>
      </c>
      <c r="EX144">
        <v>378</v>
      </c>
      <c r="EY144">
        <v>378</v>
      </c>
      <c r="EZ144">
        <v>378</v>
      </c>
      <c r="FA144">
        <v>378</v>
      </c>
      <c r="FB144">
        <v>378</v>
      </c>
      <c r="FC144">
        <v>378</v>
      </c>
      <c r="FD144">
        <v>378</v>
      </c>
      <c r="FE144">
        <v>378</v>
      </c>
      <c r="FF144">
        <v>378</v>
      </c>
      <c r="FG144">
        <v>378</v>
      </c>
      <c r="FH144">
        <v>378</v>
      </c>
      <c r="FI144">
        <v>378</v>
      </c>
      <c r="FJ144">
        <v>378</v>
      </c>
      <c r="FK144">
        <v>378</v>
      </c>
      <c r="FL144">
        <v>378</v>
      </c>
      <c r="FM144">
        <v>378</v>
      </c>
      <c r="FN144">
        <v>378</v>
      </c>
      <c r="FO144">
        <v>378</v>
      </c>
      <c r="FP144">
        <v>378</v>
      </c>
      <c r="FQ144">
        <v>378</v>
      </c>
      <c r="FR144">
        <v>378</v>
      </c>
      <c r="FS144">
        <v>378</v>
      </c>
      <c r="FT144">
        <v>378</v>
      </c>
      <c r="FU144">
        <v>378</v>
      </c>
      <c r="FV144">
        <v>378</v>
      </c>
      <c r="FW144">
        <v>378</v>
      </c>
      <c r="FX144">
        <v>378</v>
      </c>
      <c r="FY144">
        <v>378</v>
      </c>
      <c r="FZ144">
        <v>378</v>
      </c>
      <c r="GA144">
        <v>378</v>
      </c>
      <c r="GB144">
        <v>378</v>
      </c>
      <c r="GC144">
        <v>378</v>
      </c>
      <c r="GD144">
        <v>378</v>
      </c>
      <c r="GE144">
        <v>378</v>
      </c>
      <c r="GF144">
        <v>378</v>
      </c>
      <c r="GG144">
        <v>378</v>
      </c>
      <c r="GH144">
        <v>378</v>
      </c>
      <c r="GI144">
        <v>378</v>
      </c>
      <c r="GJ144">
        <v>378</v>
      </c>
      <c r="GK144">
        <v>378</v>
      </c>
      <c r="GL144">
        <v>378</v>
      </c>
      <c r="GM144">
        <v>378</v>
      </c>
      <c r="GN144">
        <v>378</v>
      </c>
      <c r="GO144">
        <v>378</v>
      </c>
      <c r="GP144">
        <v>378</v>
      </c>
      <c r="GQ144">
        <v>378</v>
      </c>
      <c r="GR144">
        <v>378</v>
      </c>
      <c r="GS144">
        <v>378</v>
      </c>
      <c r="GT144">
        <v>378</v>
      </c>
      <c r="GU144">
        <v>378</v>
      </c>
      <c r="GV144">
        <v>378</v>
      </c>
      <c r="GW144">
        <v>378</v>
      </c>
      <c r="GX144">
        <v>378</v>
      </c>
      <c r="GY144">
        <v>378</v>
      </c>
      <c r="GZ144">
        <v>378</v>
      </c>
      <c r="HA144">
        <v>378</v>
      </c>
      <c r="HB144">
        <v>378</v>
      </c>
      <c r="HC144">
        <v>378</v>
      </c>
      <c r="HD144">
        <v>378</v>
      </c>
      <c r="HE144">
        <v>378</v>
      </c>
      <c r="HF144">
        <v>378</v>
      </c>
      <c r="HG144">
        <v>378</v>
      </c>
      <c r="HH144">
        <v>378</v>
      </c>
      <c r="HI144">
        <v>378</v>
      </c>
      <c r="HJ144">
        <v>378</v>
      </c>
      <c r="HK144">
        <v>378</v>
      </c>
      <c r="HL144">
        <v>378</v>
      </c>
      <c r="HM144">
        <v>378</v>
      </c>
      <c r="HN144">
        <v>378</v>
      </c>
      <c r="HO144">
        <v>378</v>
      </c>
      <c r="HP144">
        <v>378</v>
      </c>
      <c r="HQ144">
        <v>378</v>
      </c>
      <c r="HR144">
        <v>378</v>
      </c>
      <c r="HS144">
        <v>378</v>
      </c>
      <c r="HT144">
        <v>378</v>
      </c>
      <c r="HU144">
        <v>378</v>
      </c>
      <c r="HV144">
        <v>378</v>
      </c>
      <c r="HW144">
        <v>378</v>
      </c>
      <c r="HX144">
        <v>378</v>
      </c>
      <c r="HY144">
        <v>378</v>
      </c>
      <c r="HZ144">
        <v>378</v>
      </c>
      <c r="IA144">
        <v>378</v>
      </c>
      <c r="IB144">
        <v>378</v>
      </c>
      <c r="IC144">
        <v>378</v>
      </c>
      <c r="ID144">
        <v>378</v>
      </c>
      <c r="IE144">
        <v>378</v>
      </c>
      <c r="IF144">
        <v>378</v>
      </c>
      <c r="IG144">
        <v>378</v>
      </c>
      <c r="IH144">
        <v>378</v>
      </c>
      <c r="II144">
        <v>378</v>
      </c>
      <c r="IJ144">
        <v>378</v>
      </c>
      <c r="IK144">
        <v>378</v>
      </c>
      <c r="IL144">
        <v>378</v>
      </c>
      <c r="IM144">
        <v>378</v>
      </c>
      <c r="IN144">
        <v>378</v>
      </c>
      <c r="IO144">
        <v>378</v>
      </c>
      <c r="IP144">
        <v>378</v>
      </c>
      <c r="IQ144">
        <v>378</v>
      </c>
      <c r="IR144">
        <v>378</v>
      </c>
      <c r="IS144">
        <v>378</v>
      </c>
      <c r="IT144">
        <v>378</v>
      </c>
      <c r="IU144">
        <v>378</v>
      </c>
      <c r="IV144">
        <v>378</v>
      </c>
      <c r="IW144">
        <v>378</v>
      </c>
      <c r="IX144">
        <v>378</v>
      </c>
      <c r="IY144">
        <v>378</v>
      </c>
      <c r="IZ144">
        <v>378</v>
      </c>
      <c r="JA144">
        <v>378</v>
      </c>
      <c r="JB144">
        <v>378</v>
      </c>
      <c r="JC144">
        <v>378</v>
      </c>
      <c r="JD144">
        <v>378</v>
      </c>
      <c r="JE144">
        <v>378</v>
      </c>
      <c r="JF144">
        <v>378</v>
      </c>
      <c r="JG144">
        <v>378</v>
      </c>
      <c r="JH144">
        <v>378</v>
      </c>
      <c r="JI144">
        <v>378</v>
      </c>
      <c r="JJ144">
        <v>378</v>
      </c>
      <c r="JK144">
        <v>378</v>
      </c>
      <c r="JL144">
        <v>378</v>
      </c>
      <c r="JM144">
        <v>378</v>
      </c>
      <c r="JN144">
        <v>378</v>
      </c>
      <c r="JO144">
        <v>378</v>
      </c>
      <c r="JP144">
        <v>378</v>
      </c>
      <c r="JQ144">
        <v>378</v>
      </c>
      <c r="JR144">
        <v>378</v>
      </c>
      <c r="JS144">
        <v>378</v>
      </c>
      <c r="JT144">
        <v>378</v>
      </c>
      <c r="JU144">
        <v>378</v>
      </c>
      <c r="JV144">
        <v>378</v>
      </c>
      <c r="JW144">
        <v>378</v>
      </c>
      <c r="JX144">
        <v>378</v>
      </c>
      <c r="JY144">
        <v>378</v>
      </c>
      <c r="JZ144">
        <v>378</v>
      </c>
      <c r="KA144">
        <v>378</v>
      </c>
      <c r="KB144">
        <v>378</v>
      </c>
      <c r="KC144">
        <v>378</v>
      </c>
      <c r="KD144">
        <v>378</v>
      </c>
      <c r="KE144">
        <v>378</v>
      </c>
      <c r="KF144">
        <v>378</v>
      </c>
      <c r="KG144">
        <v>378</v>
      </c>
      <c r="KH144">
        <v>378</v>
      </c>
      <c r="KI144">
        <v>378</v>
      </c>
      <c r="KJ144">
        <v>378</v>
      </c>
      <c r="KK144">
        <v>378</v>
      </c>
      <c r="KL144">
        <v>378</v>
      </c>
      <c r="KM144">
        <v>378</v>
      </c>
      <c r="KN144">
        <v>378</v>
      </c>
      <c r="KO144">
        <v>378</v>
      </c>
      <c r="KP144">
        <v>378</v>
      </c>
      <c r="KQ144">
        <v>378</v>
      </c>
      <c r="KR144">
        <v>378</v>
      </c>
      <c r="KS144">
        <v>378</v>
      </c>
      <c r="KT144">
        <v>378</v>
      </c>
      <c r="KU144">
        <v>378</v>
      </c>
      <c r="KV144">
        <v>378</v>
      </c>
      <c r="KW144">
        <v>378</v>
      </c>
      <c r="KX144">
        <v>378</v>
      </c>
      <c r="KY144">
        <v>378</v>
      </c>
      <c r="KZ144">
        <v>378</v>
      </c>
      <c r="LA144">
        <v>378</v>
      </c>
      <c r="LB144">
        <v>378</v>
      </c>
      <c r="LC144">
        <v>378</v>
      </c>
      <c r="LD144">
        <v>378</v>
      </c>
      <c r="LE144">
        <v>378</v>
      </c>
      <c r="LF144">
        <v>378</v>
      </c>
      <c r="LG144">
        <v>378</v>
      </c>
      <c r="LH144">
        <v>378</v>
      </c>
      <c r="LI144">
        <v>378</v>
      </c>
      <c r="LJ144">
        <v>378</v>
      </c>
      <c r="LK144">
        <v>378</v>
      </c>
      <c r="LL144">
        <v>378</v>
      </c>
      <c r="LM144">
        <v>378</v>
      </c>
      <c r="LN144">
        <v>378</v>
      </c>
      <c r="LO144">
        <v>378</v>
      </c>
      <c r="LP144">
        <v>378</v>
      </c>
      <c r="LQ144">
        <v>378</v>
      </c>
      <c r="LR144">
        <v>378</v>
      </c>
      <c r="LS144">
        <v>378</v>
      </c>
      <c r="LT144">
        <v>378</v>
      </c>
      <c r="LU144">
        <v>378</v>
      </c>
      <c r="LV144">
        <v>378</v>
      </c>
      <c r="LW144">
        <v>378</v>
      </c>
      <c r="LX144">
        <v>378</v>
      </c>
      <c r="LY144">
        <v>378</v>
      </c>
      <c r="LZ144">
        <v>378</v>
      </c>
      <c r="MA144">
        <v>378</v>
      </c>
      <c r="MB144">
        <v>378</v>
      </c>
      <c r="MC144">
        <v>378</v>
      </c>
      <c r="MD144">
        <v>378</v>
      </c>
      <c r="ME144">
        <v>378</v>
      </c>
      <c r="MF144">
        <v>378</v>
      </c>
      <c r="MG144">
        <v>378</v>
      </c>
      <c r="MH144">
        <v>378</v>
      </c>
      <c r="MI144">
        <v>378</v>
      </c>
      <c r="MJ144">
        <v>378</v>
      </c>
      <c r="MK144">
        <v>378</v>
      </c>
      <c r="ML144">
        <v>378</v>
      </c>
      <c r="MM144">
        <v>378</v>
      </c>
      <c r="MN144">
        <v>378</v>
      </c>
      <c r="MO144">
        <v>378</v>
      </c>
      <c r="MP144">
        <v>378</v>
      </c>
      <c r="MQ144">
        <v>378</v>
      </c>
      <c r="MR144">
        <v>378</v>
      </c>
      <c r="MS144">
        <v>378</v>
      </c>
      <c r="MT144">
        <v>378</v>
      </c>
      <c r="MU144">
        <v>378</v>
      </c>
      <c r="MV144">
        <v>378</v>
      </c>
      <c r="MW144">
        <v>378</v>
      </c>
      <c r="MX144">
        <v>378</v>
      </c>
      <c r="MY144">
        <v>378</v>
      </c>
      <c r="MZ144">
        <v>378</v>
      </c>
      <c r="NA144">
        <v>378</v>
      </c>
      <c r="NB144">
        <v>378</v>
      </c>
      <c r="NC144">
        <v>378</v>
      </c>
      <c r="ND144">
        <v>378</v>
      </c>
      <c r="NE144">
        <v>378</v>
      </c>
      <c r="NF144">
        <v>378</v>
      </c>
      <c r="NG144">
        <v>378</v>
      </c>
      <c r="NH144">
        <v>378</v>
      </c>
      <c r="NI144">
        <v>378</v>
      </c>
      <c r="NJ144">
        <v>378</v>
      </c>
      <c r="NK144">
        <v>378</v>
      </c>
      <c r="NL144">
        <v>378</v>
      </c>
      <c r="NM144">
        <v>378</v>
      </c>
      <c r="NN144">
        <v>378</v>
      </c>
      <c r="NO144">
        <v>378</v>
      </c>
      <c r="NP144">
        <v>378</v>
      </c>
      <c r="NQ144">
        <v>378</v>
      </c>
      <c r="NR144">
        <v>378</v>
      </c>
      <c r="NS144">
        <v>378</v>
      </c>
      <c r="NT144">
        <v>378</v>
      </c>
      <c r="NU144">
        <v>378</v>
      </c>
      <c r="NV144">
        <v>378</v>
      </c>
      <c r="NW144">
        <v>378</v>
      </c>
      <c r="NX144">
        <v>378</v>
      </c>
      <c r="NY144">
        <v>378</v>
      </c>
      <c r="NZ144">
        <v>378</v>
      </c>
      <c r="OA144">
        <v>378</v>
      </c>
      <c r="OB144">
        <v>378</v>
      </c>
      <c r="OC144">
        <v>378</v>
      </c>
      <c r="OD144">
        <v>378</v>
      </c>
      <c r="OE144">
        <v>378</v>
      </c>
      <c r="OF144">
        <v>378</v>
      </c>
      <c r="OG144">
        <v>378</v>
      </c>
      <c r="OH144">
        <v>378</v>
      </c>
      <c r="OI144">
        <v>378</v>
      </c>
      <c r="OJ144">
        <v>378</v>
      </c>
      <c r="OK144">
        <v>378</v>
      </c>
      <c r="OL144">
        <v>378</v>
      </c>
      <c r="OM144">
        <v>378</v>
      </c>
      <c r="ON144">
        <v>378</v>
      </c>
      <c r="OO144">
        <v>378</v>
      </c>
      <c r="OP144">
        <v>378</v>
      </c>
      <c r="OQ144">
        <v>378</v>
      </c>
      <c r="OR144">
        <v>378</v>
      </c>
      <c r="OS144">
        <v>378</v>
      </c>
      <c r="OT144">
        <v>378</v>
      </c>
      <c r="OU144">
        <v>378</v>
      </c>
      <c r="OV144">
        <v>378</v>
      </c>
      <c r="OW144">
        <v>378</v>
      </c>
      <c r="OX144">
        <v>378</v>
      </c>
      <c r="OY144">
        <v>378</v>
      </c>
      <c r="OZ144">
        <v>378</v>
      </c>
      <c r="PA144">
        <v>378</v>
      </c>
      <c r="PB144">
        <v>378</v>
      </c>
      <c r="PC144">
        <v>378</v>
      </c>
      <c r="PD144">
        <v>378</v>
      </c>
      <c r="PE144">
        <v>378</v>
      </c>
      <c r="PF144">
        <v>378</v>
      </c>
      <c r="PG144">
        <v>378</v>
      </c>
      <c r="PH144">
        <v>378</v>
      </c>
      <c r="PI144">
        <v>378</v>
      </c>
      <c r="PJ144">
        <v>378</v>
      </c>
      <c r="PK144">
        <v>378</v>
      </c>
      <c r="PL144">
        <v>378</v>
      </c>
      <c r="PM144">
        <v>378</v>
      </c>
      <c r="PN144">
        <v>378</v>
      </c>
      <c r="PO144">
        <v>378</v>
      </c>
      <c r="PP144">
        <v>378</v>
      </c>
      <c r="PQ144">
        <v>378</v>
      </c>
      <c r="PR144">
        <v>378</v>
      </c>
      <c r="PS144">
        <v>378</v>
      </c>
      <c r="PT144">
        <v>378</v>
      </c>
      <c r="PU144">
        <v>378</v>
      </c>
      <c r="PV144">
        <v>378</v>
      </c>
      <c r="PW144">
        <v>378</v>
      </c>
      <c r="PX144">
        <v>378</v>
      </c>
      <c r="PY144">
        <v>378</v>
      </c>
      <c r="PZ144">
        <v>378</v>
      </c>
      <c r="QA144">
        <v>378</v>
      </c>
      <c r="QB144">
        <v>378</v>
      </c>
      <c r="QC144">
        <v>378</v>
      </c>
      <c r="QD144">
        <v>378</v>
      </c>
      <c r="QE144">
        <v>378</v>
      </c>
      <c r="QF144">
        <v>378</v>
      </c>
      <c r="QG144">
        <v>378</v>
      </c>
      <c r="QH144">
        <v>378</v>
      </c>
      <c r="QI144">
        <v>378</v>
      </c>
      <c r="QJ144">
        <v>378</v>
      </c>
      <c r="QK144">
        <v>378</v>
      </c>
      <c r="QL144">
        <v>378</v>
      </c>
      <c r="QM144">
        <v>378</v>
      </c>
      <c r="QN144">
        <v>378</v>
      </c>
      <c r="QO144">
        <v>378</v>
      </c>
      <c r="QP144">
        <v>378</v>
      </c>
      <c r="QQ144">
        <v>378</v>
      </c>
      <c r="QR144">
        <v>378</v>
      </c>
      <c r="QS144">
        <v>378</v>
      </c>
      <c r="QT144">
        <v>378</v>
      </c>
      <c r="QU144">
        <v>378</v>
      </c>
      <c r="QV144">
        <v>378</v>
      </c>
      <c r="QW144">
        <v>378</v>
      </c>
      <c r="QX144">
        <v>378</v>
      </c>
      <c r="QY144">
        <v>378</v>
      </c>
      <c r="QZ144">
        <v>378</v>
      </c>
      <c r="RA144">
        <v>378</v>
      </c>
      <c r="RB144">
        <v>378</v>
      </c>
      <c r="RC144">
        <v>378</v>
      </c>
      <c r="RD144">
        <v>378</v>
      </c>
      <c r="RE144">
        <v>378</v>
      </c>
      <c r="RF144">
        <v>378</v>
      </c>
      <c r="RG144">
        <v>378</v>
      </c>
      <c r="RH144">
        <v>378</v>
      </c>
      <c r="RI144">
        <v>378</v>
      </c>
      <c r="RJ144">
        <v>378</v>
      </c>
      <c r="RK144">
        <v>378</v>
      </c>
      <c r="RL144">
        <v>378</v>
      </c>
      <c r="RM144">
        <v>378</v>
      </c>
      <c r="RN144">
        <v>378</v>
      </c>
      <c r="RO144">
        <v>378</v>
      </c>
      <c r="RP144">
        <v>378</v>
      </c>
      <c r="RQ144">
        <v>378</v>
      </c>
      <c r="RR144">
        <v>378</v>
      </c>
      <c r="RS144">
        <v>378</v>
      </c>
      <c r="RT144">
        <v>378</v>
      </c>
      <c r="RU144">
        <v>378</v>
      </c>
      <c r="RV144">
        <v>378</v>
      </c>
      <c r="RW144">
        <v>378</v>
      </c>
      <c r="RX144">
        <v>378</v>
      </c>
      <c r="RY144">
        <v>378</v>
      </c>
      <c r="RZ144">
        <v>378</v>
      </c>
      <c r="SA144">
        <v>378</v>
      </c>
      <c r="SB144">
        <v>378</v>
      </c>
      <c r="SC144">
        <v>378</v>
      </c>
      <c r="SD144">
        <v>378</v>
      </c>
      <c r="SE144">
        <v>378</v>
      </c>
      <c r="SF144">
        <v>378</v>
      </c>
      <c r="SG144">
        <v>378</v>
      </c>
      <c r="SH144">
        <v>378</v>
      </c>
    </row>
    <row r="145" spans="1:502" x14ac:dyDescent="0.2">
      <c r="A145" s="1" t="s">
        <v>50</v>
      </c>
      <c r="B145" s="1" t="s">
        <v>45</v>
      </c>
      <c r="C145">
        <v>203</v>
      </c>
      <c r="D145">
        <v>203</v>
      </c>
      <c r="E145">
        <v>203</v>
      </c>
      <c r="F145">
        <v>203</v>
      </c>
      <c r="G145">
        <v>203</v>
      </c>
      <c r="H145">
        <v>203</v>
      </c>
      <c r="I145">
        <v>203</v>
      </c>
      <c r="J145">
        <v>203</v>
      </c>
      <c r="K145">
        <v>203</v>
      </c>
      <c r="L145">
        <v>203</v>
      </c>
      <c r="M145">
        <v>203</v>
      </c>
      <c r="N145">
        <v>203</v>
      </c>
      <c r="O145">
        <v>203</v>
      </c>
      <c r="P145">
        <v>203</v>
      </c>
      <c r="Q145">
        <v>203</v>
      </c>
      <c r="R145">
        <v>203</v>
      </c>
      <c r="S145">
        <v>203</v>
      </c>
      <c r="T145">
        <v>203</v>
      </c>
      <c r="U145">
        <v>203</v>
      </c>
      <c r="V145">
        <v>203</v>
      </c>
      <c r="W145">
        <v>203</v>
      </c>
      <c r="X145">
        <v>203</v>
      </c>
      <c r="Y145">
        <v>203</v>
      </c>
      <c r="Z145">
        <v>203</v>
      </c>
      <c r="AA145">
        <v>203</v>
      </c>
      <c r="AB145">
        <v>203</v>
      </c>
      <c r="AC145">
        <v>203</v>
      </c>
      <c r="AD145">
        <v>203</v>
      </c>
      <c r="AE145">
        <v>203</v>
      </c>
      <c r="AF145">
        <v>203</v>
      </c>
      <c r="AG145">
        <v>203</v>
      </c>
      <c r="AH145">
        <v>203</v>
      </c>
      <c r="AI145">
        <v>203</v>
      </c>
      <c r="AJ145">
        <v>203</v>
      </c>
      <c r="AK145">
        <v>203</v>
      </c>
      <c r="AL145">
        <v>203</v>
      </c>
      <c r="AM145">
        <v>203</v>
      </c>
      <c r="AN145">
        <v>203</v>
      </c>
      <c r="AO145">
        <v>203</v>
      </c>
      <c r="AP145">
        <v>203</v>
      </c>
      <c r="AQ145">
        <v>203</v>
      </c>
      <c r="AR145">
        <v>203</v>
      </c>
      <c r="AS145">
        <v>203</v>
      </c>
      <c r="AT145">
        <v>203</v>
      </c>
      <c r="AU145">
        <v>203</v>
      </c>
      <c r="AV145">
        <v>203</v>
      </c>
      <c r="AW145">
        <v>203</v>
      </c>
      <c r="AX145">
        <v>203</v>
      </c>
      <c r="AY145">
        <v>203</v>
      </c>
      <c r="AZ145">
        <v>203</v>
      </c>
      <c r="BA145">
        <v>203</v>
      </c>
      <c r="BB145">
        <v>203</v>
      </c>
      <c r="BC145">
        <v>203</v>
      </c>
      <c r="BD145">
        <v>203</v>
      </c>
      <c r="BE145">
        <v>203</v>
      </c>
      <c r="BF145">
        <v>203</v>
      </c>
      <c r="BG145">
        <v>203</v>
      </c>
      <c r="BH145">
        <v>203</v>
      </c>
      <c r="BI145">
        <v>203</v>
      </c>
      <c r="BJ145">
        <v>203</v>
      </c>
      <c r="BK145">
        <v>203</v>
      </c>
      <c r="BL145">
        <v>203</v>
      </c>
      <c r="BM145">
        <v>203</v>
      </c>
      <c r="BN145">
        <v>203</v>
      </c>
      <c r="BO145">
        <v>203</v>
      </c>
      <c r="BP145">
        <v>203</v>
      </c>
      <c r="BQ145">
        <v>203</v>
      </c>
      <c r="BR145">
        <v>203</v>
      </c>
      <c r="BS145">
        <v>203</v>
      </c>
      <c r="BT145">
        <v>203</v>
      </c>
      <c r="BU145">
        <v>203</v>
      </c>
      <c r="BV145">
        <v>203</v>
      </c>
      <c r="BW145">
        <v>203</v>
      </c>
      <c r="BX145">
        <v>203</v>
      </c>
      <c r="BY145">
        <v>203</v>
      </c>
      <c r="BZ145">
        <v>203</v>
      </c>
      <c r="CA145">
        <v>203</v>
      </c>
      <c r="CB145">
        <v>203</v>
      </c>
      <c r="CC145">
        <v>203</v>
      </c>
      <c r="CD145">
        <v>203</v>
      </c>
      <c r="CE145">
        <v>203</v>
      </c>
      <c r="CF145">
        <v>203</v>
      </c>
      <c r="CG145">
        <v>203</v>
      </c>
      <c r="CH145">
        <v>203</v>
      </c>
      <c r="CI145">
        <v>203</v>
      </c>
      <c r="CJ145">
        <v>203</v>
      </c>
      <c r="CK145">
        <v>203</v>
      </c>
      <c r="CL145">
        <v>203</v>
      </c>
      <c r="CM145">
        <v>203</v>
      </c>
      <c r="CN145">
        <v>203</v>
      </c>
      <c r="CO145">
        <v>203</v>
      </c>
      <c r="CP145">
        <v>203</v>
      </c>
      <c r="CQ145">
        <v>203</v>
      </c>
      <c r="CR145">
        <v>203</v>
      </c>
      <c r="CS145">
        <v>203</v>
      </c>
      <c r="CT145">
        <v>203</v>
      </c>
      <c r="CU145">
        <v>203</v>
      </c>
      <c r="CV145">
        <v>203</v>
      </c>
      <c r="CW145">
        <v>203</v>
      </c>
      <c r="CX145">
        <v>203</v>
      </c>
      <c r="CY145">
        <v>203</v>
      </c>
      <c r="CZ145">
        <v>203</v>
      </c>
      <c r="DA145">
        <v>203</v>
      </c>
      <c r="DB145">
        <v>203</v>
      </c>
      <c r="DC145">
        <v>203</v>
      </c>
      <c r="DD145">
        <v>203</v>
      </c>
      <c r="DE145">
        <v>203</v>
      </c>
      <c r="DF145">
        <v>203</v>
      </c>
      <c r="DG145">
        <v>203</v>
      </c>
      <c r="DH145">
        <v>203</v>
      </c>
      <c r="DI145">
        <v>203</v>
      </c>
      <c r="DJ145">
        <v>203</v>
      </c>
      <c r="DK145">
        <v>203</v>
      </c>
      <c r="DL145">
        <v>203</v>
      </c>
      <c r="DM145">
        <v>203</v>
      </c>
      <c r="DN145">
        <v>203</v>
      </c>
      <c r="DO145">
        <v>203</v>
      </c>
      <c r="DP145">
        <v>203</v>
      </c>
      <c r="DQ145">
        <v>203</v>
      </c>
      <c r="DR145">
        <v>203</v>
      </c>
      <c r="DS145">
        <v>203</v>
      </c>
      <c r="DT145">
        <v>203</v>
      </c>
      <c r="DU145">
        <v>203</v>
      </c>
      <c r="DV145">
        <v>203</v>
      </c>
      <c r="DW145">
        <v>203</v>
      </c>
      <c r="DX145">
        <v>203</v>
      </c>
      <c r="DY145">
        <v>203</v>
      </c>
      <c r="DZ145">
        <v>203</v>
      </c>
      <c r="EA145">
        <v>203</v>
      </c>
      <c r="EB145">
        <v>203</v>
      </c>
      <c r="EC145">
        <v>203</v>
      </c>
      <c r="ED145">
        <v>203</v>
      </c>
      <c r="EE145">
        <v>203</v>
      </c>
      <c r="EF145">
        <v>203</v>
      </c>
      <c r="EG145">
        <v>203</v>
      </c>
      <c r="EH145">
        <v>203</v>
      </c>
      <c r="EI145">
        <v>203</v>
      </c>
      <c r="EJ145">
        <v>203</v>
      </c>
      <c r="EK145">
        <v>203</v>
      </c>
      <c r="EL145">
        <v>203</v>
      </c>
      <c r="EM145">
        <v>203</v>
      </c>
      <c r="EN145">
        <v>203</v>
      </c>
      <c r="EO145">
        <v>203</v>
      </c>
      <c r="EP145">
        <v>203</v>
      </c>
      <c r="EQ145">
        <v>203</v>
      </c>
      <c r="ER145">
        <v>203</v>
      </c>
      <c r="ES145">
        <v>203</v>
      </c>
      <c r="ET145">
        <v>203</v>
      </c>
      <c r="EU145">
        <v>203</v>
      </c>
      <c r="EV145">
        <v>203</v>
      </c>
      <c r="EW145">
        <v>203</v>
      </c>
      <c r="EX145">
        <v>203</v>
      </c>
      <c r="EY145">
        <v>203</v>
      </c>
      <c r="EZ145">
        <v>203</v>
      </c>
      <c r="FA145">
        <v>203</v>
      </c>
      <c r="FB145">
        <v>203</v>
      </c>
      <c r="FC145">
        <v>203</v>
      </c>
      <c r="FD145">
        <v>203</v>
      </c>
      <c r="FE145">
        <v>203</v>
      </c>
      <c r="FF145">
        <v>203</v>
      </c>
      <c r="FG145">
        <v>203</v>
      </c>
      <c r="FH145">
        <v>203</v>
      </c>
      <c r="FI145">
        <v>203</v>
      </c>
      <c r="FJ145">
        <v>203</v>
      </c>
      <c r="FK145">
        <v>203</v>
      </c>
      <c r="FL145">
        <v>203</v>
      </c>
      <c r="FM145">
        <v>203</v>
      </c>
      <c r="FN145">
        <v>203</v>
      </c>
      <c r="FO145">
        <v>203</v>
      </c>
      <c r="FP145">
        <v>203</v>
      </c>
      <c r="FQ145">
        <v>203</v>
      </c>
      <c r="FR145">
        <v>203</v>
      </c>
      <c r="FS145">
        <v>203</v>
      </c>
      <c r="FT145">
        <v>203</v>
      </c>
      <c r="FU145">
        <v>203</v>
      </c>
      <c r="FV145">
        <v>203</v>
      </c>
      <c r="FW145">
        <v>203</v>
      </c>
      <c r="FX145">
        <v>203</v>
      </c>
      <c r="FY145">
        <v>203</v>
      </c>
      <c r="FZ145">
        <v>203</v>
      </c>
      <c r="GA145">
        <v>203</v>
      </c>
      <c r="GB145">
        <v>203</v>
      </c>
      <c r="GC145">
        <v>203</v>
      </c>
      <c r="GD145">
        <v>203</v>
      </c>
      <c r="GE145">
        <v>203</v>
      </c>
      <c r="GF145">
        <v>203</v>
      </c>
      <c r="GG145">
        <v>203</v>
      </c>
      <c r="GH145">
        <v>203</v>
      </c>
      <c r="GI145">
        <v>203</v>
      </c>
      <c r="GJ145">
        <v>203</v>
      </c>
      <c r="GK145">
        <v>203</v>
      </c>
      <c r="GL145">
        <v>203</v>
      </c>
      <c r="GM145">
        <v>203</v>
      </c>
      <c r="GN145">
        <v>203</v>
      </c>
      <c r="GO145">
        <v>203</v>
      </c>
      <c r="GP145">
        <v>203</v>
      </c>
      <c r="GQ145">
        <v>203</v>
      </c>
      <c r="GR145">
        <v>203</v>
      </c>
      <c r="GS145">
        <v>203</v>
      </c>
      <c r="GT145">
        <v>203</v>
      </c>
      <c r="GU145">
        <v>203</v>
      </c>
      <c r="GV145">
        <v>203</v>
      </c>
      <c r="GW145">
        <v>203</v>
      </c>
      <c r="GX145">
        <v>203</v>
      </c>
      <c r="GY145">
        <v>203</v>
      </c>
      <c r="GZ145">
        <v>203</v>
      </c>
      <c r="HA145">
        <v>203</v>
      </c>
      <c r="HB145">
        <v>203</v>
      </c>
      <c r="HC145">
        <v>203</v>
      </c>
      <c r="HD145">
        <v>203</v>
      </c>
      <c r="HE145">
        <v>203</v>
      </c>
      <c r="HF145">
        <v>203</v>
      </c>
      <c r="HG145">
        <v>203</v>
      </c>
      <c r="HH145">
        <v>203</v>
      </c>
      <c r="HI145">
        <v>203</v>
      </c>
      <c r="HJ145">
        <v>203</v>
      </c>
      <c r="HK145">
        <v>203</v>
      </c>
      <c r="HL145">
        <v>203</v>
      </c>
      <c r="HM145">
        <v>203</v>
      </c>
      <c r="HN145">
        <v>203</v>
      </c>
      <c r="HO145">
        <v>203</v>
      </c>
      <c r="HP145">
        <v>203</v>
      </c>
      <c r="HQ145">
        <v>203</v>
      </c>
      <c r="HR145">
        <v>203</v>
      </c>
      <c r="HS145">
        <v>203</v>
      </c>
      <c r="HT145">
        <v>203</v>
      </c>
      <c r="HU145">
        <v>203</v>
      </c>
      <c r="HV145">
        <v>203</v>
      </c>
      <c r="HW145">
        <v>203</v>
      </c>
      <c r="HX145">
        <v>203</v>
      </c>
      <c r="HY145">
        <v>203</v>
      </c>
      <c r="HZ145">
        <v>203</v>
      </c>
      <c r="IA145">
        <v>203</v>
      </c>
      <c r="IB145">
        <v>203</v>
      </c>
      <c r="IC145">
        <v>203</v>
      </c>
      <c r="ID145">
        <v>203</v>
      </c>
      <c r="IE145">
        <v>203</v>
      </c>
      <c r="IF145">
        <v>203</v>
      </c>
      <c r="IG145">
        <v>203</v>
      </c>
      <c r="IH145">
        <v>203</v>
      </c>
      <c r="II145">
        <v>203</v>
      </c>
      <c r="IJ145">
        <v>203</v>
      </c>
      <c r="IK145">
        <v>203</v>
      </c>
      <c r="IL145">
        <v>203</v>
      </c>
      <c r="IM145">
        <v>203</v>
      </c>
      <c r="IN145">
        <v>203</v>
      </c>
      <c r="IO145">
        <v>203</v>
      </c>
      <c r="IP145">
        <v>203</v>
      </c>
      <c r="IQ145">
        <v>203</v>
      </c>
      <c r="IR145">
        <v>203</v>
      </c>
      <c r="IS145">
        <v>203</v>
      </c>
      <c r="IT145">
        <v>203</v>
      </c>
      <c r="IU145">
        <v>203</v>
      </c>
      <c r="IV145">
        <v>203</v>
      </c>
      <c r="IW145">
        <v>203</v>
      </c>
      <c r="IX145">
        <v>203</v>
      </c>
      <c r="IY145">
        <v>203</v>
      </c>
      <c r="IZ145">
        <v>203</v>
      </c>
      <c r="JA145">
        <v>203</v>
      </c>
      <c r="JB145">
        <v>203</v>
      </c>
      <c r="JC145">
        <v>203</v>
      </c>
      <c r="JD145">
        <v>203</v>
      </c>
      <c r="JE145">
        <v>203</v>
      </c>
      <c r="JF145">
        <v>203</v>
      </c>
      <c r="JG145">
        <v>203</v>
      </c>
      <c r="JH145">
        <v>203</v>
      </c>
      <c r="JI145">
        <v>203</v>
      </c>
      <c r="JJ145">
        <v>203</v>
      </c>
      <c r="JK145">
        <v>203</v>
      </c>
      <c r="JL145">
        <v>203</v>
      </c>
      <c r="JM145">
        <v>203</v>
      </c>
      <c r="JN145">
        <v>203</v>
      </c>
      <c r="JO145">
        <v>203</v>
      </c>
      <c r="JP145">
        <v>203</v>
      </c>
      <c r="JQ145">
        <v>203</v>
      </c>
      <c r="JR145">
        <v>203</v>
      </c>
      <c r="JS145">
        <v>203</v>
      </c>
      <c r="JT145">
        <v>203</v>
      </c>
      <c r="JU145">
        <v>203</v>
      </c>
      <c r="JV145">
        <v>203</v>
      </c>
      <c r="JW145">
        <v>203</v>
      </c>
      <c r="JX145">
        <v>203</v>
      </c>
      <c r="JY145">
        <v>203</v>
      </c>
      <c r="JZ145">
        <v>203</v>
      </c>
      <c r="KA145">
        <v>203</v>
      </c>
      <c r="KB145">
        <v>203</v>
      </c>
      <c r="KC145">
        <v>203</v>
      </c>
      <c r="KD145">
        <v>203</v>
      </c>
      <c r="KE145">
        <v>203</v>
      </c>
      <c r="KF145">
        <v>203</v>
      </c>
      <c r="KG145">
        <v>203</v>
      </c>
      <c r="KH145">
        <v>203</v>
      </c>
      <c r="KI145">
        <v>203</v>
      </c>
      <c r="KJ145">
        <v>203</v>
      </c>
      <c r="KK145">
        <v>203</v>
      </c>
      <c r="KL145">
        <v>203</v>
      </c>
      <c r="KM145">
        <v>203</v>
      </c>
      <c r="KN145">
        <v>203</v>
      </c>
      <c r="KO145">
        <v>203</v>
      </c>
      <c r="KP145">
        <v>203</v>
      </c>
      <c r="KQ145">
        <v>203</v>
      </c>
      <c r="KR145">
        <v>203</v>
      </c>
      <c r="KS145">
        <v>203</v>
      </c>
      <c r="KT145">
        <v>203</v>
      </c>
      <c r="KU145">
        <v>203</v>
      </c>
      <c r="KV145">
        <v>203</v>
      </c>
      <c r="KW145">
        <v>203</v>
      </c>
      <c r="KX145">
        <v>203</v>
      </c>
      <c r="KY145">
        <v>203</v>
      </c>
      <c r="KZ145">
        <v>203</v>
      </c>
      <c r="LA145">
        <v>203</v>
      </c>
      <c r="LB145">
        <v>203</v>
      </c>
      <c r="LC145">
        <v>203</v>
      </c>
      <c r="LD145">
        <v>203</v>
      </c>
      <c r="LE145">
        <v>203</v>
      </c>
      <c r="LF145">
        <v>203</v>
      </c>
      <c r="LG145">
        <v>203</v>
      </c>
      <c r="LH145">
        <v>203</v>
      </c>
      <c r="LI145">
        <v>203</v>
      </c>
      <c r="LJ145">
        <v>203</v>
      </c>
      <c r="LK145">
        <v>203</v>
      </c>
      <c r="LL145">
        <v>203</v>
      </c>
      <c r="LM145">
        <v>203</v>
      </c>
      <c r="LN145">
        <v>203</v>
      </c>
      <c r="LO145">
        <v>203</v>
      </c>
      <c r="LP145">
        <v>203</v>
      </c>
      <c r="LQ145">
        <v>203</v>
      </c>
      <c r="LR145">
        <v>203</v>
      </c>
      <c r="LS145">
        <v>203</v>
      </c>
      <c r="LT145">
        <v>203</v>
      </c>
      <c r="LU145">
        <v>203</v>
      </c>
      <c r="LV145">
        <v>203</v>
      </c>
      <c r="LW145">
        <v>203</v>
      </c>
      <c r="LX145">
        <v>203</v>
      </c>
      <c r="LY145">
        <v>203</v>
      </c>
      <c r="LZ145">
        <v>203</v>
      </c>
      <c r="MA145">
        <v>203</v>
      </c>
      <c r="MB145">
        <v>203</v>
      </c>
      <c r="MC145">
        <v>203</v>
      </c>
      <c r="MD145">
        <v>203</v>
      </c>
      <c r="ME145">
        <v>203</v>
      </c>
      <c r="MF145">
        <v>203</v>
      </c>
      <c r="MG145">
        <v>203</v>
      </c>
      <c r="MH145">
        <v>203</v>
      </c>
      <c r="MI145">
        <v>203</v>
      </c>
      <c r="MJ145">
        <v>203</v>
      </c>
      <c r="MK145">
        <v>203</v>
      </c>
      <c r="ML145">
        <v>203</v>
      </c>
      <c r="MM145">
        <v>203</v>
      </c>
      <c r="MN145">
        <v>203</v>
      </c>
      <c r="MO145">
        <v>203</v>
      </c>
      <c r="MP145">
        <v>203</v>
      </c>
      <c r="MQ145">
        <v>203</v>
      </c>
      <c r="MR145">
        <v>203</v>
      </c>
      <c r="MS145">
        <v>203</v>
      </c>
      <c r="MT145">
        <v>203</v>
      </c>
      <c r="MU145">
        <v>203</v>
      </c>
      <c r="MV145">
        <v>203</v>
      </c>
      <c r="MW145">
        <v>203</v>
      </c>
      <c r="MX145">
        <v>203</v>
      </c>
      <c r="MY145">
        <v>203</v>
      </c>
      <c r="MZ145">
        <v>203</v>
      </c>
      <c r="NA145">
        <v>203</v>
      </c>
      <c r="NB145">
        <v>203</v>
      </c>
      <c r="NC145">
        <v>203</v>
      </c>
      <c r="ND145">
        <v>203</v>
      </c>
      <c r="NE145">
        <v>203</v>
      </c>
      <c r="NF145">
        <v>203</v>
      </c>
      <c r="NG145">
        <v>203</v>
      </c>
      <c r="NH145">
        <v>203</v>
      </c>
      <c r="NI145">
        <v>203</v>
      </c>
      <c r="NJ145">
        <v>203</v>
      </c>
      <c r="NK145">
        <v>203</v>
      </c>
      <c r="NL145">
        <v>203</v>
      </c>
      <c r="NM145">
        <v>203</v>
      </c>
      <c r="NN145">
        <v>203</v>
      </c>
      <c r="NO145">
        <v>203</v>
      </c>
      <c r="NP145">
        <v>203</v>
      </c>
      <c r="NQ145">
        <v>203</v>
      </c>
      <c r="NR145">
        <v>203</v>
      </c>
      <c r="NS145">
        <v>203</v>
      </c>
      <c r="NT145">
        <v>203</v>
      </c>
      <c r="NU145">
        <v>203</v>
      </c>
      <c r="NV145">
        <v>203</v>
      </c>
      <c r="NW145">
        <v>203</v>
      </c>
      <c r="NX145">
        <v>203</v>
      </c>
      <c r="NY145">
        <v>203</v>
      </c>
      <c r="NZ145">
        <v>203</v>
      </c>
      <c r="OA145">
        <v>203</v>
      </c>
      <c r="OB145">
        <v>203</v>
      </c>
      <c r="OC145">
        <v>203</v>
      </c>
      <c r="OD145">
        <v>203</v>
      </c>
      <c r="OE145">
        <v>203</v>
      </c>
      <c r="OF145">
        <v>203</v>
      </c>
      <c r="OG145">
        <v>203</v>
      </c>
      <c r="OH145">
        <v>203</v>
      </c>
      <c r="OI145">
        <v>203</v>
      </c>
      <c r="OJ145">
        <v>203</v>
      </c>
      <c r="OK145">
        <v>203</v>
      </c>
      <c r="OL145">
        <v>203</v>
      </c>
      <c r="OM145">
        <v>203</v>
      </c>
      <c r="ON145">
        <v>203</v>
      </c>
      <c r="OO145">
        <v>203</v>
      </c>
      <c r="OP145">
        <v>203</v>
      </c>
      <c r="OQ145">
        <v>203</v>
      </c>
      <c r="OR145">
        <v>203</v>
      </c>
      <c r="OS145">
        <v>203</v>
      </c>
      <c r="OT145">
        <v>203</v>
      </c>
      <c r="OU145">
        <v>203</v>
      </c>
      <c r="OV145">
        <v>203</v>
      </c>
      <c r="OW145">
        <v>203</v>
      </c>
      <c r="OX145">
        <v>203</v>
      </c>
      <c r="OY145">
        <v>203</v>
      </c>
      <c r="OZ145">
        <v>203</v>
      </c>
      <c r="PA145">
        <v>203</v>
      </c>
      <c r="PB145">
        <v>203</v>
      </c>
      <c r="PC145">
        <v>203</v>
      </c>
      <c r="PD145">
        <v>203</v>
      </c>
      <c r="PE145">
        <v>203</v>
      </c>
      <c r="PF145">
        <v>203</v>
      </c>
      <c r="PG145">
        <v>203</v>
      </c>
      <c r="PH145">
        <v>203</v>
      </c>
      <c r="PI145">
        <v>203</v>
      </c>
      <c r="PJ145">
        <v>203</v>
      </c>
      <c r="PK145">
        <v>203</v>
      </c>
      <c r="PL145">
        <v>203</v>
      </c>
      <c r="PM145">
        <v>203</v>
      </c>
      <c r="PN145">
        <v>203</v>
      </c>
      <c r="PO145">
        <v>203</v>
      </c>
      <c r="PP145">
        <v>203</v>
      </c>
      <c r="PQ145">
        <v>203</v>
      </c>
      <c r="PR145">
        <v>203</v>
      </c>
      <c r="PS145">
        <v>203</v>
      </c>
      <c r="PT145">
        <v>203</v>
      </c>
      <c r="PU145">
        <v>203</v>
      </c>
      <c r="PV145">
        <v>203</v>
      </c>
      <c r="PW145">
        <v>203</v>
      </c>
      <c r="PX145">
        <v>203</v>
      </c>
      <c r="PY145">
        <v>203</v>
      </c>
      <c r="PZ145">
        <v>203</v>
      </c>
      <c r="QA145">
        <v>203</v>
      </c>
      <c r="QB145">
        <v>203</v>
      </c>
      <c r="QC145">
        <v>203</v>
      </c>
      <c r="QD145">
        <v>203</v>
      </c>
      <c r="QE145">
        <v>203</v>
      </c>
      <c r="QF145">
        <v>203</v>
      </c>
      <c r="QG145">
        <v>203</v>
      </c>
      <c r="QH145">
        <v>203</v>
      </c>
      <c r="QI145">
        <v>203</v>
      </c>
      <c r="QJ145">
        <v>203</v>
      </c>
      <c r="QK145">
        <v>203</v>
      </c>
      <c r="QL145">
        <v>203</v>
      </c>
      <c r="QM145">
        <v>203</v>
      </c>
      <c r="QN145">
        <v>203</v>
      </c>
      <c r="QO145">
        <v>203</v>
      </c>
      <c r="QP145">
        <v>203</v>
      </c>
      <c r="QQ145">
        <v>203</v>
      </c>
      <c r="QR145">
        <v>203</v>
      </c>
      <c r="QS145">
        <v>203</v>
      </c>
      <c r="QT145">
        <v>203</v>
      </c>
      <c r="QU145">
        <v>203</v>
      </c>
      <c r="QV145">
        <v>203</v>
      </c>
      <c r="QW145">
        <v>203</v>
      </c>
      <c r="QX145">
        <v>203</v>
      </c>
      <c r="QY145">
        <v>203</v>
      </c>
      <c r="QZ145">
        <v>203</v>
      </c>
      <c r="RA145">
        <v>203</v>
      </c>
      <c r="RB145">
        <v>203</v>
      </c>
      <c r="RC145">
        <v>203</v>
      </c>
      <c r="RD145">
        <v>203</v>
      </c>
      <c r="RE145">
        <v>203</v>
      </c>
      <c r="RF145">
        <v>203</v>
      </c>
      <c r="RG145">
        <v>203</v>
      </c>
      <c r="RH145">
        <v>203</v>
      </c>
      <c r="RI145">
        <v>203</v>
      </c>
      <c r="RJ145">
        <v>203</v>
      </c>
      <c r="RK145">
        <v>203</v>
      </c>
      <c r="RL145">
        <v>203</v>
      </c>
      <c r="RM145">
        <v>203</v>
      </c>
      <c r="RN145">
        <v>203</v>
      </c>
      <c r="RO145">
        <v>203</v>
      </c>
      <c r="RP145">
        <v>203</v>
      </c>
      <c r="RQ145">
        <v>203</v>
      </c>
      <c r="RR145">
        <v>203</v>
      </c>
      <c r="RS145">
        <v>203</v>
      </c>
      <c r="RT145">
        <v>203</v>
      </c>
      <c r="RU145">
        <v>203</v>
      </c>
      <c r="RV145">
        <v>203</v>
      </c>
      <c r="RW145">
        <v>203</v>
      </c>
      <c r="RX145">
        <v>203</v>
      </c>
      <c r="RY145">
        <v>203</v>
      </c>
      <c r="RZ145">
        <v>203</v>
      </c>
      <c r="SA145">
        <v>203</v>
      </c>
      <c r="SB145">
        <v>203</v>
      </c>
      <c r="SC145">
        <v>203</v>
      </c>
      <c r="SD145">
        <v>203</v>
      </c>
      <c r="SE145">
        <v>203</v>
      </c>
      <c r="SF145">
        <v>203</v>
      </c>
      <c r="SG145">
        <v>203</v>
      </c>
      <c r="SH145">
        <v>203</v>
      </c>
    </row>
    <row r="146" spans="1:502" x14ac:dyDescent="0.2">
      <c r="A146" s="1" t="s">
        <v>51</v>
      </c>
      <c r="B146" s="1" t="s">
        <v>1</v>
      </c>
      <c r="C146">
        <v>50</v>
      </c>
      <c r="D146">
        <v>50</v>
      </c>
      <c r="E146">
        <v>50</v>
      </c>
      <c r="F146">
        <v>50</v>
      </c>
      <c r="G146">
        <v>50</v>
      </c>
      <c r="H146">
        <v>50</v>
      </c>
      <c r="I146">
        <v>50</v>
      </c>
      <c r="J146">
        <v>50</v>
      </c>
      <c r="K146">
        <v>50</v>
      </c>
      <c r="L146">
        <v>50</v>
      </c>
      <c r="M146">
        <v>50</v>
      </c>
      <c r="N146">
        <v>50</v>
      </c>
      <c r="O146">
        <v>50</v>
      </c>
      <c r="P146">
        <v>50</v>
      </c>
      <c r="Q146">
        <v>50</v>
      </c>
      <c r="R146">
        <v>50</v>
      </c>
      <c r="S146">
        <v>50</v>
      </c>
      <c r="T146">
        <v>50</v>
      </c>
      <c r="U146">
        <v>50</v>
      </c>
      <c r="V146">
        <v>50</v>
      </c>
      <c r="W146">
        <v>50</v>
      </c>
      <c r="X146">
        <v>50</v>
      </c>
      <c r="Y146">
        <v>50</v>
      </c>
      <c r="Z146">
        <v>50</v>
      </c>
      <c r="AA146">
        <v>50</v>
      </c>
      <c r="AB146">
        <v>50</v>
      </c>
      <c r="AC146">
        <v>50</v>
      </c>
      <c r="AD146">
        <v>50</v>
      </c>
      <c r="AE146">
        <v>50</v>
      </c>
      <c r="AF146">
        <v>50</v>
      </c>
      <c r="AG146">
        <v>50</v>
      </c>
      <c r="AH146">
        <v>50</v>
      </c>
      <c r="AI146">
        <v>50</v>
      </c>
      <c r="AJ146">
        <v>50</v>
      </c>
      <c r="AK146">
        <v>50</v>
      </c>
      <c r="AL146">
        <v>50</v>
      </c>
      <c r="AM146">
        <v>50</v>
      </c>
      <c r="AN146">
        <v>50</v>
      </c>
      <c r="AO146">
        <v>50</v>
      </c>
      <c r="AP146">
        <v>50</v>
      </c>
      <c r="AQ146">
        <v>50</v>
      </c>
      <c r="AR146">
        <v>50</v>
      </c>
      <c r="AS146">
        <v>50</v>
      </c>
      <c r="AT146">
        <v>50</v>
      </c>
      <c r="AU146">
        <v>50</v>
      </c>
      <c r="AV146">
        <v>50</v>
      </c>
      <c r="AW146">
        <v>50</v>
      </c>
      <c r="AX146">
        <v>50</v>
      </c>
      <c r="AY146">
        <v>50</v>
      </c>
      <c r="AZ146">
        <v>50</v>
      </c>
      <c r="BA146">
        <v>50</v>
      </c>
      <c r="BB146">
        <v>50</v>
      </c>
      <c r="BC146">
        <v>50</v>
      </c>
      <c r="BD146">
        <v>50</v>
      </c>
      <c r="BE146">
        <v>50</v>
      </c>
      <c r="BF146">
        <v>50</v>
      </c>
      <c r="BG146">
        <v>50</v>
      </c>
      <c r="BH146">
        <v>50</v>
      </c>
      <c r="BI146">
        <v>50</v>
      </c>
      <c r="BJ146">
        <v>50</v>
      </c>
      <c r="BK146">
        <v>50</v>
      </c>
      <c r="BL146">
        <v>50</v>
      </c>
      <c r="BM146">
        <v>50</v>
      </c>
      <c r="BN146">
        <v>50</v>
      </c>
      <c r="BO146">
        <v>50</v>
      </c>
      <c r="BP146">
        <v>50</v>
      </c>
      <c r="BQ146">
        <v>50</v>
      </c>
      <c r="BR146">
        <v>50</v>
      </c>
      <c r="BS146">
        <v>50</v>
      </c>
      <c r="BT146">
        <v>50</v>
      </c>
      <c r="BU146">
        <v>50</v>
      </c>
      <c r="BV146">
        <v>50</v>
      </c>
      <c r="BW146">
        <v>50</v>
      </c>
      <c r="BX146">
        <v>50</v>
      </c>
      <c r="BY146">
        <v>50</v>
      </c>
      <c r="BZ146">
        <v>50</v>
      </c>
      <c r="CA146">
        <v>50</v>
      </c>
      <c r="CB146">
        <v>50</v>
      </c>
      <c r="CC146">
        <v>50</v>
      </c>
      <c r="CD146">
        <v>50</v>
      </c>
      <c r="CE146">
        <v>50</v>
      </c>
      <c r="CF146">
        <v>50</v>
      </c>
      <c r="CG146">
        <v>50</v>
      </c>
      <c r="CH146">
        <v>50</v>
      </c>
      <c r="CI146">
        <v>50</v>
      </c>
      <c r="CJ146">
        <v>50</v>
      </c>
      <c r="CK146">
        <v>50</v>
      </c>
      <c r="CL146">
        <v>50</v>
      </c>
      <c r="CM146">
        <v>50</v>
      </c>
      <c r="CN146">
        <v>50</v>
      </c>
      <c r="CO146">
        <v>50</v>
      </c>
      <c r="CP146">
        <v>50</v>
      </c>
      <c r="CQ146">
        <v>50</v>
      </c>
      <c r="CR146">
        <v>50</v>
      </c>
      <c r="CS146">
        <v>50</v>
      </c>
      <c r="CT146">
        <v>50</v>
      </c>
      <c r="CU146">
        <v>50</v>
      </c>
      <c r="CV146">
        <v>50</v>
      </c>
      <c r="CW146">
        <v>50</v>
      </c>
      <c r="CX146">
        <v>50</v>
      </c>
      <c r="CY146">
        <v>50</v>
      </c>
      <c r="CZ146">
        <v>50</v>
      </c>
      <c r="DA146">
        <v>50</v>
      </c>
      <c r="DB146">
        <v>50</v>
      </c>
      <c r="DC146">
        <v>50</v>
      </c>
      <c r="DD146">
        <v>50</v>
      </c>
      <c r="DE146">
        <v>50</v>
      </c>
      <c r="DF146">
        <v>50</v>
      </c>
      <c r="DG146">
        <v>50</v>
      </c>
      <c r="DH146">
        <v>50</v>
      </c>
      <c r="DI146">
        <v>50</v>
      </c>
      <c r="DJ146">
        <v>50</v>
      </c>
      <c r="DK146">
        <v>50</v>
      </c>
      <c r="DL146">
        <v>50</v>
      </c>
      <c r="DM146">
        <v>50</v>
      </c>
      <c r="DN146">
        <v>50</v>
      </c>
      <c r="DO146">
        <v>50</v>
      </c>
      <c r="DP146">
        <v>50</v>
      </c>
      <c r="DQ146">
        <v>50</v>
      </c>
      <c r="DR146">
        <v>50</v>
      </c>
      <c r="DS146">
        <v>50</v>
      </c>
      <c r="DT146">
        <v>50</v>
      </c>
      <c r="DU146">
        <v>50</v>
      </c>
      <c r="DV146">
        <v>50</v>
      </c>
      <c r="DW146">
        <v>50</v>
      </c>
      <c r="DX146">
        <v>50</v>
      </c>
      <c r="DY146">
        <v>50</v>
      </c>
      <c r="DZ146">
        <v>50</v>
      </c>
      <c r="EA146">
        <v>50</v>
      </c>
      <c r="EB146">
        <v>50</v>
      </c>
      <c r="EC146">
        <v>50</v>
      </c>
      <c r="ED146">
        <v>50</v>
      </c>
      <c r="EE146">
        <v>50</v>
      </c>
      <c r="EF146">
        <v>50</v>
      </c>
      <c r="EG146">
        <v>50</v>
      </c>
      <c r="EH146">
        <v>50</v>
      </c>
      <c r="EI146">
        <v>50</v>
      </c>
      <c r="EJ146">
        <v>50</v>
      </c>
      <c r="EK146">
        <v>50</v>
      </c>
      <c r="EL146">
        <v>50</v>
      </c>
      <c r="EM146">
        <v>50</v>
      </c>
      <c r="EN146">
        <v>50</v>
      </c>
      <c r="EO146">
        <v>50</v>
      </c>
      <c r="EP146">
        <v>50</v>
      </c>
      <c r="EQ146">
        <v>50</v>
      </c>
      <c r="ER146">
        <v>50</v>
      </c>
      <c r="ES146">
        <v>50</v>
      </c>
      <c r="ET146">
        <v>50</v>
      </c>
      <c r="EU146">
        <v>50</v>
      </c>
      <c r="EV146">
        <v>50</v>
      </c>
      <c r="EW146">
        <v>50</v>
      </c>
      <c r="EX146">
        <v>50</v>
      </c>
      <c r="EY146">
        <v>50</v>
      </c>
      <c r="EZ146">
        <v>50</v>
      </c>
      <c r="FA146">
        <v>50</v>
      </c>
      <c r="FB146">
        <v>50</v>
      </c>
      <c r="FC146">
        <v>50</v>
      </c>
      <c r="FD146">
        <v>50</v>
      </c>
      <c r="FE146">
        <v>50</v>
      </c>
      <c r="FF146">
        <v>50</v>
      </c>
      <c r="FG146">
        <v>50</v>
      </c>
      <c r="FH146">
        <v>50</v>
      </c>
      <c r="FI146">
        <v>50</v>
      </c>
      <c r="FJ146">
        <v>50</v>
      </c>
      <c r="FK146">
        <v>50</v>
      </c>
      <c r="FL146">
        <v>50</v>
      </c>
      <c r="FM146">
        <v>50</v>
      </c>
      <c r="FN146">
        <v>50</v>
      </c>
      <c r="FO146">
        <v>50</v>
      </c>
      <c r="FP146">
        <v>50</v>
      </c>
      <c r="FQ146">
        <v>50</v>
      </c>
      <c r="FR146">
        <v>50</v>
      </c>
      <c r="FS146">
        <v>50</v>
      </c>
      <c r="FT146">
        <v>50</v>
      </c>
      <c r="FU146">
        <v>50</v>
      </c>
      <c r="FV146">
        <v>50</v>
      </c>
      <c r="FW146">
        <v>50</v>
      </c>
      <c r="FX146">
        <v>50</v>
      </c>
      <c r="FY146">
        <v>50</v>
      </c>
      <c r="FZ146">
        <v>50</v>
      </c>
      <c r="GA146">
        <v>50</v>
      </c>
      <c r="GB146">
        <v>50</v>
      </c>
      <c r="GC146">
        <v>50</v>
      </c>
      <c r="GD146">
        <v>50</v>
      </c>
      <c r="GE146">
        <v>50</v>
      </c>
      <c r="GF146">
        <v>50</v>
      </c>
      <c r="GG146">
        <v>50</v>
      </c>
      <c r="GH146">
        <v>50</v>
      </c>
      <c r="GI146">
        <v>50</v>
      </c>
      <c r="GJ146">
        <v>50</v>
      </c>
      <c r="GK146">
        <v>50</v>
      </c>
      <c r="GL146">
        <v>50</v>
      </c>
      <c r="GM146">
        <v>50</v>
      </c>
      <c r="GN146">
        <v>50</v>
      </c>
      <c r="GO146">
        <v>50</v>
      </c>
      <c r="GP146">
        <v>50</v>
      </c>
      <c r="GQ146">
        <v>50</v>
      </c>
      <c r="GR146">
        <v>50</v>
      </c>
      <c r="GS146">
        <v>50</v>
      </c>
      <c r="GT146">
        <v>50</v>
      </c>
      <c r="GU146">
        <v>50</v>
      </c>
      <c r="GV146">
        <v>50</v>
      </c>
      <c r="GW146">
        <v>50</v>
      </c>
      <c r="GX146">
        <v>50</v>
      </c>
      <c r="GY146">
        <v>50</v>
      </c>
      <c r="GZ146">
        <v>50</v>
      </c>
      <c r="HA146">
        <v>50</v>
      </c>
      <c r="HB146">
        <v>50</v>
      </c>
      <c r="HC146">
        <v>50</v>
      </c>
      <c r="HD146">
        <v>50</v>
      </c>
      <c r="HE146">
        <v>50</v>
      </c>
      <c r="HF146">
        <v>50</v>
      </c>
      <c r="HG146">
        <v>50</v>
      </c>
      <c r="HH146">
        <v>50</v>
      </c>
      <c r="HI146">
        <v>50</v>
      </c>
      <c r="HJ146">
        <v>50</v>
      </c>
      <c r="HK146">
        <v>50</v>
      </c>
      <c r="HL146">
        <v>50</v>
      </c>
      <c r="HM146">
        <v>50</v>
      </c>
      <c r="HN146">
        <v>50</v>
      </c>
      <c r="HO146">
        <v>50</v>
      </c>
      <c r="HP146">
        <v>50</v>
      </c>
      <c r="HQ146">
        <v>50</v>
      </c>
      <c r="HR146">
        <v>50</v>
      </c>
      <c r="HS146">
        <v>50</v>
      </c>
      <c r="HT146">
        <v>50</v>
      </c>
      <c r="HU146">
        <v>50</v>
      </c>
      <c r="HV146">
        <v>50</v>
      </c>
      <c r="HW146">
        <v>50</v>
      </c>
      <c r="HX146">
        <v>50</v>
      </c>
      <c r="HY146">
        <v>50</v>
      </c>
      <c r="HZ146">
        <v>50</v>
      </c>
      <c r="IA146">
        <v>50</v>
      </c>
      <c r="IB146">
        <v>50</v>
      </c>
      <c r="IC146">
        <v>50</v>
      </c>
      <c r="ID146">
        <v>50</v>
      </c>
      <c r="IE146">
        <v>50</v>
      </c>
      <c r="IF146">
        <v>50</v>
      </c>
      <c r="IG146">
        <v>50</v>
      </c>
      <c r="IH146">
        <v>50</v>
      </c>
      <c r="II146">
        <v>50</v>
      </c>
      <c r="IJ146">
        <v>50</v>
      </c>
      <c r="IK146">
        <v>50</v>
      </c>
      <c r="IL146">
        <v>50</v>
      </c>
      <c r="IM146">
        <v>50</v>
      </c>
      <c r="IN146">
        <v>50</v>
      </c>
      <c r="IO146">
        <v>50</v>
      </c>
      <c r="IP146">
        <v>50</v>
      </c>
      <c r="IQ146">
        <v>50</v>
      </c>
      <c r="IR146">
        <v>50</v>
      </c>
      <c r="IS146">
        <v>50</v>
      </c>
      <c r="IT146">
        <v>50</v>
      </c>
      <c r="IU146">
        <v>50</v>
      </c>
      <c r="IV146">
        <v>50</v>
      </c>
      <c r="IW146">
        <v>50</v>
      </c>
      <c r="IX146">
        <v>50</v>
      </c>
      <c r="IY146">
        <v>50</v>
      </c>
      <c r="IZ146">
        <v>50</v>
      </c>
      <c r="JA146">
        <v>50</v>
      </c>
      <c r="JB146">
        <v>50</v>
      </c>
      <c r="JC146">
        <v>50</v>
      </c>
      <c r="JD146">
        <v>50</v>
      </c>
      <c r="JE146">
        <v>50</v>
      </c>
      <c r="JF146">
        <v>50</v>
      </c>
      <c r="JG146">
        <v>50</v>
      </c>
      <c r="JH146">
        <v>50</v>
      </c>
      <c r="JI146">
        <v>50</v>
      </c>
      <c r="JJ146">
        <v>50</v>
      </c>
      <c r="JK146">
        <v>50</v>
      </c>
      <c r="JL146">
        <v>50</v>
      </c>
      <c r="JM146">
        <v>50</v>
      </c>
      <c r="JN146">
        <v>50</v>
      </c>
      <c r="JO146">
        <v>50</v>
      </c>
      <c r="JP146">
        <v>50</v>
      </c>
      <c r="JQ146">
        <v>50</v>
      </c>
      <c r="JR146">
        <v>50</v>
      </c>
      <c r="JS146">
        <v>50</v>
      </c>
      <c r="JT146">
        <v>50</v>
      </c>
      <c r="JU146">
        <v>50</v>
      </c>
      <c r="JV146">
        <v>50</v>
      </c>
      <c r="JW146">
        <v>50</v>
      </c>
      <c r="JX146">
        <v>50</v>
      </c>
      <c r="JY146">
        <v>50</v>
      </c>
      <c r="JZ146">
        <v>50</v>
      </c>
      <c r="KA146">
        <v>50</v>
      </c>
      <c r="KB146">
        <v>50</v>
      </c>
      <c r="KC146">
        <v>50</v>
      </c>
      <c r="KD146">
        <v>50</v>
      </c>
      <c r="KE146">
        <v>50</v>
      </c>
      <c r="KF146">
        <v>50</v>
      </c>
      <c r="KG146">
        <v>50</v>
      </c>
      <c r="KH146">
        <v>50</v>
      </c>
      <c r="KI146">
        <v>50</v>
      </c>
      <c r="KJ146">
        <v>50</v>
      </c>
      <c r="KK146">
        <v>50</v>
      </c>
      <c r="KL146">
        <v>50</v>
      </c>
      <c r="KM146">
        <v>50</v>
      </c>
      <c r="KN146">
        <v>50</v>
      </c>
      <c r="KO146">
        <v>50</v>
      </c>
      <c r="KP146">
        <v>50</v>
      </c>
      <c r="KQ146">
        <v>50</v>
      </c>
      <c r="KR146">
        <v>50</v>
      </c>
      <c r="KS146">
        <v>50</v>
      </c>
      <c r="KT146">
        <v>50</v>
      </c>
      <c r="KU146">
        <v>50</v>
      </c>
      <c r="KV146">
        <v>50</v>
      </c>
      <c r="KW146">
        <v>50</v>
      </c>
      <c r="KX146">
        <v>50</v>
      </c>
      <c r="KY146">
        <v>50</v>
      </c>
      <c r="KZ146">
        <v>50</v>
      </c>
      <c r="LA146">
        <v>50</v>
      </c>
      <c r="LB146">
        <v>50</v>
      </c>
      <c r="LC146">
        <v>50</v>
      </c>
      <c r="LD146">
        <v>50</v>
      </c>
      <c r="LE146">
        <v>50</v>
      </c>
      <c r="LF146">
        <v>50</v>
      </c>
      <c r="LG146">
        <v>50</v>
      </c>
      <c r="LH146">
        <v>50</v>
      </c>
      <c r="LI146">
        <v>50</v>
      </c>
      <c r="LJ146">
        <v>50</v>
      </c>
      <c r="LK146">
        <v>50</v>
      </c>
      <c r="LL146">
        <v>50</v>
      </c>
      <c r="LM146">
        <v>50</v>
      </c>
      <c r="LN146">
        <v>50</v>
      </c>
      <c r="LO146">
        <v>50</v>
      </c>
      <c r="LP146">
        <v>50</v>
      </c>
      <c r="LQ146">
        <v>50</v>
      </c>
      <c r="LR146">
        <v>50</v>
      </c>
      <c r="LS146">
        <v>50</v>
      </c>
      <c r="LT146">
        <v>50</v>
      </c>
      <c r="LU146">
        <v>50</v>
      </c>
      <c r="LV146">
        <v>50</v>
      </c>
      <c r="LW146">
        <v>50</v>
      </c>
      <c r="LX146">
        <v>50</v>
      </c>
      <c r="LY146">
        <v>50</v>
      </c>
      <c r="LZ146">
        <v>50</v>
      </c>
      <c r="MA146">
        <v>50</v>
      </c>
      <c r="MB146">
        <v>50</v>
      </c>
      <c r="MC146">
        <v>50</v>
      </c>
      <c r="MD146">
        <v>50</v>
      </c>
      <c r="ME146">
        <v>50</v>
      </c>
      <c r="MF146">
        <v>50</v>
      </c>
      <c r="MG146">
        <v>50</v>
      </c>
      <c r="MH146">
        <v>50</v>
      </c>
      <c r="MI146">
        <v>50</v>
      </c>
      <c r="MJ146">
        <v>50</v>
      </c>
      <c r="MK146">
        <v>50</v>
      </c>
      <c r="ML146">
        <v>50</v>
      </c>
      <c r="MM146">
        <v>50</v>
      </c>
      <c r="MN146">
        <v>50</v>
      </c>
      <c r="MO146">
        <v>50</v>
      </c>
      <c r="MP146">
        <v>50</v>
      </c>
      <c r="MQ146">
        <v>50</v>
      </c>
      <c r="MR146">
        <v>50</v>
      </c>
      <c r="MS146">
        <v>50</v>
      </c>
      <c r="MT146">
        <v>50</v>
      </c>
      <c r="MU146">
        <v>50</v>
      </c>
      <c r="MV146">
        <v>50</v>
      </c>
      <c r="MW146">
        <v>50</v>
      </c>
      <c r="MX146">
        <v>50</v>
      </c>
      <c r="MY146">
        <v>50</v>
      </c>
      <c r="MZ146">
        <v>50</v>
      </c>
      <c r="NA146">
        <v>50</v>
      </c>
      <c r="NB146">
        <v>50</v>
      </c>
      <c r="NC146">
        <v>50</v>
      </c>
      <c r="ND146">
        <v>50</v>
      </c>
      <c r="NE146">
        <v>50</v>
      </c>
      <c r="NF146">
        <v>50</v>
      </c>
      <c r="NG146">
        <v>50</v>
      </c>
      <c r="NH146">
        <v>50</v>
      </c>
      <c r="NI146">
        <v>50</v>
      </c>
      <c r="NJ146">
        <v>50</v>
      </c>
      <c r="NK146">
        <v>50</v>
      </c>
      <c r="NL146">
        <v>50</v>
      </c>
      <c r="NM146">
        <v>50</v>
      </c>
      <c r="NN146">
        <v>50</v>
      </c>
      <c r="NO146">
        <v>50</v>
      </c>
      <c r="NP146">
        <v>50</v>
      </c>
      <c r="NQ146">
        <v>50</v>
      </c>
      <c r="NR146">
        <v>50</v>
      </c>
      <c r="NS146">
        <v>50</v>
      </c>
      <c r="NT146">
        <v>50</v>
      </c>
      <c r="NU146">
        <v>50</v>
      </c>
      <c r="NV146">
        <v>50</v>
      </c>
      <c r="NW146">
        <v>50</v>
      </c>
      <c r="NX146">
        <v>50</v>
      </c>
      <c r="NY146">
        <v>50</v>
      </c>
      <c r="NZ146">
        <v>50</v>
      </c>
      <c r="OA146">
        <v>50</v>
      </c>
      <c r="OB146">
        <v>50</v>
      </c>
      <c r="OC146">
        <v>50</v>
      </c>
      <c r="OD146">
        <v>50</v>
      </c>
      <c r="OE146">
        <v>50</v>
      </c>
      <c r="OF146">
        <v>50</v>
      </c>
      <c r="OG146">
        <v>50</v>
      </c>
      <c r="OH146">
        <v>50</v>
      </c>
      <c r="OI146">
        <v>50</v>
      </c>
      <c r="OJ146">
        <v>50</v>
      </c>
      <c r="OK146">
        <v>50</v>
      </c>
      <c r="OL146">
        <v>50</v>
      </c>
      <c r="OM146">
        <v>50</v>
      </c>
      <c r="ON146">
        <v>50</v>
      </c>
      <c r="OO146">
        <v>50</v>
      </c>
      <c r="OP146">
        <v>50</v>
      </c>
      <c r="OQ146">
        <v>50</v>
      </c>
      <c r="OR146">
        <v>50</v>
      </c>
      <c r="OS146">
        <v>50</v>
      </c>
      <c r="OT146">
        <v>50</v>
      </c>
      <c r="OU146">
        <v>50</v>
      </c>
      <c r="OV146">
        <v>50</v>
      </c>
      <c r="OW146">
        <v>50</v>
      </c>
      <c r="OX146">
        <v>50</v>
      </c>
      <c r="OY146">
        <v>50</v>
      </c>
      <c r="OZ146">
        <v>50</v>
      </c>
      <c r="PA146">
        <v>50</v>
      </c>
      <c r="PB146">
        <v>50</v>
      </c>
      <c r="PC146">
        <v>50</v>
      </c>
      <c r="PD146">
        <v>50</v>
      </c>
      <c r="PE146">
        <v>50</v>
      </c>
      <c r="PF146">
        <v>50</v>
      </c>
      <c r="PG146">
        <v>50</v>
      </c>
      <c r="PH146">
        <v>50</v>
      </c>
      <c r="PI146">
        <v>50</v>
      </c>
      <c r="PJ146">
        <v>50</v>
      </c>
      <c r="PK146">
        <v>50</v>
      </c>
      <c r="PL146">
        <v>50</v>
      </c>
      <c r="PM146">
        <v>50</v>
      </c>
      <c r="PN146">
        <v>50</v>
      </c>
      <c r="PO146">
        <v>50</v>
      </c>
      <c r="PP146">
        <v>50</v>
      </c>
      <c r="PQ146">
        <v>50</v>
      </c>
      <c r="PR146">
        <v>50</v>
      </c>
      <c r="PS146">
        <v>50</v>
      </c>
      <c r="PT146">
        <v>50</v>
      </c>
      <c r="PU146">
        <v>50</v>
      </c>
      <c r="PV146">
        <v>50</v>
      </c>
      <c r="PW146">
        <v>50</v>
      </c>
      <c r="PX146">
        <v>50</v>
      </c>
      <c r="PY146">
        <v>50</v>
      </c>
      <c r="PZ146">
        <v>50</v>
      </c>
      <c r="QA146">
        <v>50</v>
      </c>
      <c r="QB146">
        <v>50</v>
      </c>
      <c r="QC146">
        <v>50</v>
      </c>
      <c r="QD146">
        <v>50</v>
      </c>
      <c r="QE146">
        <v>50</v>
      </c>
      <c r="QF146">
        <v>50</v>
      </c>
      <c r="QG146">
        <v>50</v>
      </c>
      <c r="QH146">
        <v>50</v>
      </c>
      <c r="QI146">
        <v>50</v>
      </c>
      <c r="QJ146">
        <v>50</v>
      </c>
      <c r="QK146">
        <v>50</v>
      </c>
      <c r="QL146">
        <v>50</v>
      </c>
      <c r="QM146">
        <v>50</v>
      </c>
      <c r="QN146">
        <v>50</v>
      </c>
      <c r="QO146">
        <v>50</v>
      </c>
      <c r="QP146">
        <v>50</v>
      </c>
      <c r="QQ146">
        <v>50</v>
      </c>
      <c r="QR146">
        <v>50</v>
      </c>
      <c r="QS146">
        <v>50</v>
      </c>
      <c r="QT146">
        <v>50</v>
      </c>
      <c r="QU146">
        <v>50</v>
      </c>
      <c r="QV146">
        <v>50</v>
      </c>
      <c r="QW146">
        <v>50</v>
      </c>
      <c r="QX146">
        <v>50</v>
      </c>
      <c r="QY146">
        <v>50</v>
      </c>
      <c r="QZ146">
        <v>50</v>
      </c>
      <c r="RA146">
        <v>50</v>
      </c>
      <c r="RB146">
        <v>50</v>
      </c>
      <c r="RC146">
        <v>50</v>
      </c>
      <c r="RD146">
        <v>50</v>
      </c>
      <c r="RE146">
        <v>50</v>
      </c>
      <c r="RF146">
        <v>50</v>
      </c>
      <c r="RG146">
        <v>50</v>
      </c>
      <c r="RH146">
        <v>50</v>
      </c>
      <c r="RI146">
        <v>50</v>
      </c>
      <c r="RJ146">
        <v>50</v>
      </c>
      <c r="RK146">
        <v>50</v>
      </c>
      <c r="RL146">
        <v>50</v>
      </c>
      <c r="RM146">
        <v>50</v>
      </c>
      <c r="RN146">
        <v>50</v>
      </c>
      <c r="RO146">
        <v>50</v>
      </c>
      <c r="RP146">
        <v>50</v>
      </c>
      <c r="RQ146">
        <v>50</v>
      </c>
      <c r="RR146">
        <v>50</v>
      </c>
      <c r="RS146">
        <v>50</v>
      </c>
      <c r="RT146">
        <v>50</v>
      </c>
      <c r="RU146">
        <v>50</v>
      </c>
      <c r="RV146">
        <v>50</v>
      </c>
      <c r="RW146">
        <v>50</v>
      </c>
      <c r="RX146">
        <v>50</v>
      </c>
      <c r="RY146">
        <v>50</v>
      </c>
      <c r="RZ146">
        <v>50</v>
      </c>
      <c r="SA146">
        <v>50</v>
      </c>
      <c r="SB146">
        <v>50</v>
      </c>
      <c r="SC146">
        <v>50</v>
      </c>
      <c r="SD146">
        <v>50</v>
      </c>
      <c r="SE146">
        <v>50</v>
      </c>
      <c r="SF146">
        <v>50</v>
      </c>
      <c r="SG146">
        <v>50</v>
      </c>
      <c r="SH146">
        <v>50</v>
      </c>
    </row>
    <row r="147" spans="1:502" x14ac:dyDescent="0.2">
      <c r="A147" s="1" t="s">
        <v>51</v>
      </c>
      <c r="B147" s="1" t="s">
        <v>2</v>
      </c>
      <c r="C147">
        <v>346</v>
      </c>
      <c r="D147">
        <v>346</v>
      </c>
      <c r="E147">
        <v>346</v>
      </c>
      <c r="F147">
        <v>346</v>
      </c>
      <c r="G147">
        <v>346</v>
      </c>
      <c r="H147">
        <v>346</v>
      </c>
      <c r="I147">
        <v>346</v>
      </c>
      <c r="J147">
        <v>346</v>
      </c>
      <c r="K147">
        <v>346</v>
      </c>
      <c r="L147">
        <v>346</v>
      </c>
      <c r="M147">
        <v>346</v>
      </c>
      <c r="N147">
        <v>346</v>
      </c>
      <c r="O147">
        <v>346</v>
      </c>
      <c r="P147">
        <v>346</v>
      </c>
      <c r="Q147">
        <v>346</v>
      </c>
      <c r="R147">
        <v>346</v>
      </c>
      <c r="S147">
        <v>346</v>
      </c>
      <c r="T147">
        <v>346</v>
      </c>
      <c r="U147">
        <v>346</v>
      </c>
      <c r="V147">
        <v>346</v>
      </c>
      <c r="W147">
        <v>346</v>
      </c>
      <c r="X147">
        <v>346</v>
      </c>
      <c r="Y147">
        <v>346</v>
      </c>
      <c r="Z147">
        <v>346</v>
      </c>
      <c r="AA147">
        <v>346</v>
      </c>
      <c r="AB147">
        <v>346</v>
      </c>
      <c r="AC147">
        <v>346</v>
      </c>
      <c r="AD147">
        <v>346</v>
      </c>
      <c r="AE147">
        <v>346</v>
      </c>
      <c r="AF147">
        <v>346</v>
      </c>
      <c r="AG147">
        <v>346</v>
      </c>
      <c r="AH147">
        <v>346</v>
      </c>
      <c r="AI147">
        <v>346</v>
      </c>
      <c r="AJ147">
        <v>346</v>
      </c>
      <c r="AK147">
        <v>346</v>
      </c>
      <c r="AL147">
        <v>346</v>
      </c>
      <c r="AM147">
        <v>346</v>
      </c>
      <c r="AN147">
        <v>346</v>
      </c>
      <c r="AO147">
        <v>346</v>
      </c>
      <c r="AP147">
        <v>346</v>
      </c>
      <c r="AQ147">
        <v>346</v>
      </c>
      <c r="AR147">
        <v>346</v>
      </c>
      <c r="AS147">
        <v>346</v>
      </c>
      <c r="AT147">
        <v>346</v>
      </c>
      <c r="AU147">
        <v>346</v>
      </c>
      <c r="AV147">
        <v>346</v>
      </c>
      <c r="AW147">
        <v>346</v>
      </c>
      <c r="AX147">
        <v>346</v>
      </c>
      <c r="AY147">
        <v>346</v>
      </c>
      <c r="AZ147">
        <v>346</v>
      </c>
      <c r="BA147">
        <v>346</v>
      </c>
      <c r="BB147">
        <v>346</v>
      </c>
      <c r="BC147">
        <v>346</v>
      </c>
      <c r="BD147">
        <v>346</v>
      </c>
      <c r="BE147">
        <v>346</v>
      </c>
      <c r="BF147">
        <v>346</v>
      </c>
      <c r="BG147">
        <v>346</v>
      </c>
      <c r="BH147">
        <v>346</v>
      </c>
      <c r="BI147">
        <v>346</v>
      </c>
      <c r="BJ147">
        <v>346</v>
      </c>
      <c r="BK147">
        <v>346</v>
      </c>
      <c r="BL147">
        <v>346</v>
      </c>
      <c r="BM147">
        <v>346</v>
      </c>
      <c r="BN147">
        <v>346</v>
      </c>
      <c r="BO147">
        <v>346</v>
      </c>
      <c r="BP147">
        <v>346</v>
      </c>
      <c r="BQ147">
        <v>346</v>
      </c>
      <c r="BR147">
        <v>346</v>
      </c>
      <c r="BS147">
        <v>346</v>
      </c>
      <c r="BT147">
        <v>346</v>
      </c>
      <c r="BU147">
        <v>346</v>
      </c>
      <c r="BV147">
        <v>346</v>
      </c>
      <c r="BW147">
        <v>346</v>
      </c>
      <c r="BX147">
        <v>346</v>
      </c>
      <c r="BY147">
        <v>346</v>
      </c>
      <c r="BZ147">
        <v>346</v>
      </c>
      <c r="CA147">
        <v>346</v>
      </c>
      <c r="CB147">
        <v>346</v>
      </c>
      <c r="CC147">
        <v>346</v>
      </c>
      <c r="CD147">
        <v>346</v>
      </c>
      <c r="CE147">
        <v>346</v>
      </c>
      <c r="CF147">
        <v>346</v>
      </c>
      <c r="CG147">
        <v>346</v>
      </c>
      <c r="CH147">
        <v>346</v>
      </c>
      <c r="CI147">
        <v>346</v>
      </c>
      <c r="CJ147">
        <v>346</v>
      </c>
      <c r="CK147">
        <v>346</v>
      </c>
      <c r="CL147">
        <v>346</v>
      </c>
      <c r="CM147">
        <v>346</v>
      </c>
      <c r="CN147">
        <v>346</v>
      </c>
      <c r="CO147">
        <v>346</v>
      </c>
      <c r="CP147">
        <v>346</v>
      </c>
      <c r="CQ147">
        <v>346</v>
      </c>
      <c r="CR147">
        <v>346</v>
      </c>
      <c r="CS147">
        <v>346</v>
      </c>
      <c r="CT147">
        <v>346</v>
      </c>
      <c r="CU147">
        <v>346</v>
      </c>
      <c r="CV147">
        <v>346</v>
      </c>
      <c r="CW147">
        <v>346</v>
      </c>
      <c r="CX147">
        <v>346</v>
      </c>
      <c r="CY147">
        <v>346</v>
      </c>
      <c r="CZ147">
        <v>346</v>
      </c>
      <c r="DA147">
        <v>346</v>
      </c>
      <c r="DB147">
        <v>346</v>
      </c>
      <c r="DC147">
        <v>346</v>
      </c>
      <c r="DD147">
        <v>346</v>
      </c>
      <c r="DE147">
        <v>346</v>
      </c>
      <c r="DF147">
        <v>346</v>
      </c>
      <c r="DG147">
        <v>346</v>
      </c>
      <c r="DH147">
        <v>346</v>
      </c>
      <c r="DI147">
        <v>346</v>
      </c>
      <c r="DJ147">
        <v>346</v>
      </c>
      <c r="DK147">
        <v>346</v>
      </c>
      <c r="DL147">
        <v>346</v>
      </c>
      <c r="DM147">
        <v>346</v>
      </c>
      <c r="DN147">
        <v>346</v>
      </c>
      <c r="DO147">
        <v>346</v>
      </c>
      <c r="DP147">
        <v>346</v>
      </c>
      <c r="DQ147">
        <v>346</v>
      </c>
      <c r="DR147">
        <v>346</v>
      </c>
      <c r="DS147">
        <v>346</v>
      </c>
      <c r="DT147">
        <v>346</v>
      </c>
      <c r="DU147">
        <v>346</v>
      </c>
      <c r="DV147">
        <v>346</v>
      </c>
      <c r="DW147">
        <v>346</v>
      </c>
      <c r="DX147">
        <v>346</v>
      </c>
      <c r="DY147">
        <v>346</v>
      </c>
      <c r="DZ147">
        <v>346</v>
      </c>
      <c r="EA147">
        <v>346</v>
      </c>
      <c r="EB147">
        <v>346</v>
      </c>
      <c r="EC147">
        <v>346</v>
      </c>
      <c r="ED147">
        <v>346</v>
      </c>
      <c r="EE147">
        <v>346</v>
      </c>
      <c r="EF147">
        <v>346</v>
      </c>
      <c r="EG147">
        <v>346</v>
      </c>
      <c r="EH147">
        <v>346</v>
      </c>
      <c r="EI147">
        <v>346</v>
      </c>
      <c r="EJ147">
        <v>346</v>
      </c>
      <c r="EK147">
        <v>346</v>
      </c>
      <c r="EL147">
        <v>346</v>
      </c>
      <c r="EM147">
        <v>346</v>
      </c>
      <c r="EN147">
        <v>346</v>
      </c>
      <c r="EO147">
        <v>346</v>
      </c>
      <c r="EP147">
        <v>346</v>
      </c>
      <c r="EQ147">
        <v>346</v>
      </c>
      <c r="ER147">
        <v>346</v>
      </c>
      <c r="ES147">
        <v>346</v>
      </c>
      <c r="ET147">
        <v>346</v>
      </c>
      <c r="EU147">
        <v>346</v>
      </c>
      <c r="EV147">
        <v>346</v>
      </c>
      <c r="EW147">
        <v>346</v>
      </c>
      <c r="EX147">
        <v>346</v>
      </c>
      <c r="EY147">
        <v>346</v>
      </c>
      <c r="EZ147">
        <v>346</v>
      </c>
      <c r="FA147">
        <v>346</v>
      </c>
      <c r="FB147">
        <v>346</v>
      </c>
      <c r="FC147">
        <v>346</v>
      </c>
      <c r="FD147">
        <v>346</v>
      </c>
      <c r="FE147">
        <v>346</v>
      </c>
      <c r="FF147">
        <v>346</v>
      </c>
      <c r="FG147">
        <v>346</v>
      </c>
      <c r="FH147">
        <v>346</v>
      </c>
      <c r="FI147">
        <v>346</v>
      </c>
      <c r="FJ147">
        <v>346</v>
      </c>
      <c r="FK147">
        <v>346</v>
      </c>
      <c r="FL147">
        <v>346</v>
      </c>
      <c r="FM147">
        <v>346</v>
      </c>
      <c r="FN147">
        <v>346</v>
      </c>
      <c r="FO147">
        <v>346</v>
      </c>
      <c r="FP147">
        <v>346</v>
      </c>
      <c r="FQ147">
        <v>346</v>
      </c>
      <c r="FR147">
        <v>346</v>
      </c>
      <c r="FS147">
        <v>346</v>
      </c>
      <c r="FT147">
        <v>346</v>
      </c>
      <c r="FU147">
        <v>346</v>
      </c>
      <c r="FV147">
        <v>346</v>
      </c>
      <c r="FW147">
        <v>346</v>
      </c>
      <c r="FX147">
        <v>346</v>
      </c>
      <c r="FY147">
        <v>346</v>
      </c>
      <c r="FZ147">
        <v>346</v>
      </c>
      <c r="GA147">
        <v>346</v>
      </c>
      <c r="GB147">
        <v>346</v>
      </c>
      <c r="GC147">
        <v>346</v>
      </c>
      <c r="GD147">
        <v>346</v>
      </c>
      <c r="GE147">
        <v>346</v>
      </c>
      <c r="GF147">
        <v>346</v>
      </c>
      <c r="GG147">
        <v>346</v>
      </c>
      <c r="GH147">
        <v>346</v>
      </c>
      <c r="GI147">
        <v>346</v>
      </c>
      <c r="GJ147">
        <v>346</v>
      </c>
      <c r="GK147">
        <v>346</v>
      </c>
      <c r="GL147">
        <v>346</v>
      </c>
      <c r="GM147">
        <v>346</v>
      </c>
      <c r="GN147">
        <v>346</v>
      </c>
      <c r="GO147">
        <v>346</v>
      </c>
      <c r="GP147">
        <v>346</v>
      </c>
      <c r="GQ147">
        <v>346</v>
      </c>
      <c r="GR147">
        <v>346</v>
      </c>
      <c r="GS147">
        <v>346</v>
      </c>
      <c r="GT147">
        <v>346</v>
      </c>
      <c r="GU147">
        <v>346</v>
      </c>
      <c r="GV147">
        <v>346</v>
      </c>
      <c r="GW147">
        <v>346</v>
      </c>
      <c r="GX147">
        <v>346</v>
      </c>
      <c r="GY147">
        <v>346</v>
      </c>
      <c r="GZ147">
        <v>346</v>
      </c>
      <c r="HA147">
        <v>346</v>
      </c>
      <c r="HB147">
        <v>346</v>
      </c>
      <c r="HC147">
        <v>346</v>
      </c>
      <c r="HD147">
        <v>346</v>
      </c>
      <c r="HE147">
        <v>346</v>
      </c>
      <c r="HF147">
        <v>346</v>
      </c>
      <c r="HG147">
        <v>346</v>
      </c>
      <c r="HH147">
        <v>346</v>
      </c>
      <c r="HI147">
        <v>346</v>
      </c>
      <c r="HJ147">
        <v>346</v>
      </c>
      <c r="HK147">
        <v>346</v>
      </c>
      <c r="HL147">
        <v>346</v>
      </c>
      <c r="HM147">
        <v>346</v>
      </c>
      <c r="HN147">
        <v>346</v>
      </c>
      <c r="HO147">
        <v>346</v>
      </c>
      <c r="HP147">
        <v>346</v>
      </c>
      <c r="HQ147">
        <v>346</v>
      </c>
      <c r="HR147">
        <v>346</v>
      </c>
      <c r="HS147">
        <v>346</v>
      </c>
      <c r="HT147">
        <v>346</v>
      </c>
      <c r="HU147">
        <v>346</v>
      </c>
      <c r="HV147">
        <v>346</v>
      </c>
      <c r="HW147">
        <v>346</v>
      </c>
      <c r="HX147">
        <v>346</v>
      </c>
      <c r="HY147">
        <v>346</v>
      </c>
      <c r="HZ147">
        <v>346</v>
      </c>
      <c r="IA147">
        <v>346</v>
      </c>
      <c r="IB147">
        <v>346</v>
      </c>
      <c r="IC147">
        <v>346</v>
      </c>
      <c r="ID147">
        <v>346</v>
      </c>
      <c r="IE147">
        <v>346</v>
      </c>
      <c r="IF147">
        <v>346</v>
      </c>
      <c r="IG147">
        <v>346</v>
      </c>
      <c r="IH147">
        <v>346</v>
      </c>
      <c r="II147">
        <v>346</v>
      </c>
      <c r="IJ147">
        <v>346</v>
      </c>
      <c r="IK147">
        <v>346</v>
      </c>
      <c r="IL147">
        <v>346</v>
      </c>
      <c r="IM147">
        <v>346</v>
      </c>
      <c r="IN147">
        <v>346</v>
      </c>
      <c r="IO147">
        <v>346</v>
      </c>
      <c r="IP147">
        <v>346</v>
      </c>
      <c r="IQ147">
        <v>346</v>
      </c>
      <c r="IR147">
        <v>346</v>
      </c>
      <c r="IS147">
        <v>346</v>
      </c>
      <c r="IT147">
        <v>346</v>
      </c>
      <c r="IU147">
        <v>346</v>
      </c>
      <c r="IV147">
        <v>346</v>
      </c>
      <c r="IW147">
        <v>346</v>
      </c>
      <c r="IX147">
        <v>346</v>
      </c>
      <c r="IY147">
        <v>346</v>
      </c>
      <c r="IZ147">
        <v>346</v>
      </c>
      <c r="JA147">
        <v>346</v>
      </c>
      <c r="JB147">
        <v>346</v>
      </c>
      <c r="JC147">
        <v>346</v>
      </c>
      <c r="JD147">
        <v>346</v>
      </c>
      <c r="JE147">
        <v>346</v>
      </c>
      <c r="JF147">
        <v>346</v>
      </c>
      <c r="JG147">
        <v>346</v>
      </c>
      <c r="JH147">
        <v>346</v>
      </c>
      <c r="JI147">
        <v>346</v>
      </c>
      <c r="JJ147">
        <v>346</v>
      </c>
      <c r="JK147">
        <v>346</v>
      </c>
      <c r="JL147">
        <v>346</v>
      </c>
      <c r="JM147">
        <v>346</v>
      </c>
      <c r="JN147">
        <v>346</v>
      </c>
      <c r="JO147">
        <v>346</v>
      </c>
      <c r="JP147">
        <v>346</v>
      </c>
      <c r="JQ147">
        <v>346</v>
      </c>
      <c r="JR147">
        <v>346</v>
      </c>
      <c r="JS147">
        <v>346</v>
      </c>
      <c r="JT147">
        <v>346</v>
      </c>
      <c r="JU147">
        <v>346</v>
      </c>
      <c r="JV147">
        <v>346</v>
      </c>
      <c r="JW147">
        <v>346</v>
      </c>
      <c r="JX147">
        <v>346</v>
      </c>
      <c r="JY147">
        <v>346</v>
      </c>
      <c r="JZ147">
        <v>346</v>
      </c>
      <c r="KA147">
        <v>346</v>
      </c>
      <c r="KB147">
        <v>346</v>
      </c>
      <c r="KC147">
        <v>346</v>
      </c>
      <c r="KD147">
        <v>346</v>
      </c>
      <c r="KE147">
        <v>346</v>
      </c>
      <c r="KF147">
        <v>346</v>
      </c>
      <c r="KG147">
        <v>346</v>
      </c>
      <c r="KH147">
        <v>346</v>
      </c>
      <c r="KI147">
        <v>346</v>
      </c>
      <c r="KJ147">
        <v>346</v>
      </c>
      <c r="KK147">
        <v>346</v>
      </c>
      <c r="KL147">
        <v>346</v>
      </c>
      <c r="KM147">
        <v>346</v>
      </c>
      <c r="KN147">
        <v>346</v>
      </c>
      <c r="KO147">
        <v>346</v>
      </c>
      <c r="KP147">
        <v>346</v>
      </c>
      <c r="KQ147">
        <v>346</v>
      </c>
      <c r="KR147">
        <v>346</v>
      </c>
      <c r="KS147">
        <v>346</v>
      </c>
      <c r="KT147">
        <v>346</v>
      </c>
      <c r="KU147">
        <v>346</v>
      </c>
      <c r="KV147">
        <v>346</v>
      </c>
      <c r="KW147">
        <v>346</v>
      </c>
      <c r="KX147">
        <v>346</v>
      </c>
      <c r="KY147">
        <v>346</v>
      </c>
      <c r="KZ147">
        <v>346</v>
      </c>
      <c r="LA147">
        <v>346</v>
      </c>
      <c r="LB147">
        <v>346</v>
      </c>
      <c r="LC147">
        <v>346</v>
      </c>
      <c r="LD147">
        <v>346</v>
      </c>
      <c r="LE147">
        <v>346</v>
      </c>
      <c r="LF147">
        <v>346</v>
      </c>
      <c r="LG147">
        <v>346</v>
      </c>
      <c r="LH147">
        <v>346</v>
      </c>
      <c r="LI147">
        <v>346</v>
      </c>
      <c r="LJ147">
        <v>346</v>
      </c>
      <c r="LK147">
        <v>346</v>
      </c>
      <c r="LL147">
        <v>346</v>
      </c>
      <c r="LM147">
        <v>346</v>
      </c>
      <c r="LN147">
        <v>346</v>
      </c>
      <c r="LO147">
        <v>346</v>
      </c>
      <c r="LP147">
        <v>346</v>
      </c>
      <c r="LQ147">
        <v>346</v>
      </c>
      <c r="LR147">
        <v>346</v>
      </c>
      <c r="LS147">
        <v>346</v>
      </c>
      <c r="LT147">
        <v>346</v>
      </c>
      <c r="LU147">
        <v>346</v>
      </c>
      <c r="LV147">
        <v>346</v>
      </c>
      <c r="LW147">
        <v>346</v>
      </c>
      <c r="LX147">
        <v>346</v>
      </c>
      <c r="LY147">
        <v>346</v>
      </c>
      <c r="LZ147">
        <v>346</v>
      </c>
      <c r="MA147">
        <v>346</v>
      </c>
      <c r="MB147">
        <v>346</v>
      </c>
      <c r="MC147">
        <v>346</v>
      </c>
      <c r="MD147">
        <v>346</v>
      </c>
      <c r="ME147">
        <v>346</v>
      </c>
      <c r="MF147">
        <v>346</v>
      </c>
      <c r="MG147">
        <v>346</v>
      </c>
      <c r="MH147">
        <v>346</v>
      </c>
      <c r="MI147">
        <v>346</v>
      </c>
      <c r="MJ147">
        <v>346</v>
      </c>
      <c r="MK147">
        <v>346</v>
      </c>
      <c r="ML147">
        <v>346</v>
      </c>
      <c r="MM147">
        <v>346</v>
      </c>
      <c r="MN147">
        <v>346</v>
      </c>
      <c r="MO147">
        <v>346</v>
      </c>
      <c r="MP147">
        <v>346</v>
      </c>
      <c r="MQ147">
        <v>346</v>
      </c>
      <c r="MR147">
        <v>346</v>
      </c>
      <c r="MS147">
        <v>346</v>
      </c>
      <c r="MT147">
        <v>346</v>
      </c>
      <c r="MU147">
        <v>346</v>
      </c>
      <c r="MV147">
        <v>346</v>
      </c>
      <c r="MW147">
        <v>346</v>
      </c>
      <c r="MX147">
        <v>346</v>
      </c>
      <c r="MY147">
        <v>346</v>
      </c>
      <c r="MZ147">
        <v>346</v>
      </c>
      <c r="NA147">
        <v>346</v>
      </c>
      <c r="NB147">
        <v>346</v>
      </c>
      <c r="NC147">
        <v>346</v>
      </c>
      <c r="ND147">
        <v>346</v>
      </c>
      <c r="NE147">
        <v>346</v>
      </c>
      <c r="NF147">
        <v>346</v>
      </c>
      <c r="NG147">
        <v>346</v>
      </c>
      <c r="NH147">
        <v>346</v>
      </c>
      <c r="NI147">
        <v>346</v>
      </c>
      <c r="NJ147">
        <v>346</v>
      </c>
      <c r="NK147">
        <v>346</v>
      </c>
      <c r="NL147">
        <v>346</v>
      </c>
      <c r="NM147">
        <v>346</v>
      </c>
      <c r="NN147">
        <v>346</v>
      </c>
      <c r="NO147">
        <v>346</v>
      </c>
      <c r="NP147">
        <v>346</v>
      </c>
      <c r="NQ147">
        <v>346</v>
      </c>
      <c r="NR147">
        <v>346</v>
      </c>
      <c r="NS147">
        <v>346</v>
      </c>
      <c r="NT147">
        <v>346</v>
      </c>
      <c r="NU147">
        <v>346</v>
      </c>
      <c r="NV147">
        <v>346</v>
      </c>
      <c r="NW147">
        <v>346</v>
      </c>
      <c r="NX147">
        <v>346</v>
      </c>
      <c r="NY147">
        <v>346</v>
      </c>
      <c r="NZ147">
        <v>346</v>
      </c>
      <c r="OA147">
        <v>346</v>
      </c>
      <c r="OB147">
        <v>346</v>
      </c>
      <c r="OC147">
        <v>346</v>
      </c>
      <c r="OD147">
        <v>346</v>
      </c>
      <c r="OE147">
        <v>346</v>
      </c>
      <c r="OF147">
        <v>346</v>
      </c>
      <c r="OG147">
        <v>346</v>
      </c>
      <c r="OH147">
        <v>346</v>
      </c>
      <c r="OI147">
        <v>346</v>
      </c>
      <c r="OJ147">
        <v>346</v>
      </c>
      <c r="OK147">
        <v>346</v>
      </c>
      <c r="OL147">
        <v>346</v>
      </c>
      <c r="OM147">
        <v>346</v>
      </c>
      <c r="ON147">
        <v>346</v>
      </c>
      <c r="OO147">
        <v>346</v>
      </c>
      <c r="OP147">
        <v>346</v>
      </c>
      <c r="OQ147">
        <v>346</v>
      </c>
      <c r="OR147">
        <v>346</v>
      </c>
      <c r="OS147">
        <v>346</v>
      </c>
      <c r="OT147">
        <v>346</v>
      </c>
      <c r="OU147">
        <v>346</v>
      </c>
      <c r="OV147">
        <v>346</v>
      </c>
      <c r="OW147">
        <v>346</v>
      </c>
      <c r="OX147">
        <v>346</v>
      </c>
      <c r="OY147">
        <v>346</v>
      </c>
      <c r="OZ147">
        <v>346</v>
      </c>
      <c r="PA147">
        <v>346</v>
      </c>
      <c r="PB147">
        <v>346</v>
      </c>
      <c r="PC147">
        <v>346</v>
      </c>
      <c r="PD147">
        <v>346</v>
      </c>
      <c r="PE147">
        <v>346</v>
      </c>
      <c r="PF147">
        <v>346</v>
      </c>
      <c r="PG147">
        <v>346</v>
      </c>
      <c r="PH147">
        <v>346</v>
      </c>
      <c r="PI147">
        <v>346</v>
      </c>
      <c r="PJ147">
        <v>346</v>
      </c>
      <c r="PK147">
        <v>346</v>
      </c>
      <c r="PL147">
        <v>346</v>
      </c>
      <c r="PM147">
        <v>346</v>
      </c>
      <c r="PN147">
        <v>346</v>
      </c>
      <c r="PO147">
        <v>346</v>
      </c>
      <c r="PP147">
        <v>346</v>
      </c>
      <c r="PQ147">
        <v>346</v>
      </c>
      <c r="PR147">
        <v>346</v>
      </c>
      <c r="PS147">
        <v>346</v>
      </c>
      <c r="PT147">
        <v>346</v>
      </c>
      <c r="PU147">
        <v>346</v>
      </c>
      <c r="PV147">
        <v>346</v>
      </c>
      <c r="PW147">
        <v>346</v>
      </c>
      <c r="PX147">
        <v>346</v>
      </c>
      <c r="PY147">
        <v>346</v>
      </c>
      <c r="PZ147">
        <v>346</v>
      </c>
      <c r="QA147">
        <v>346</v>
      </c>
      <c r="QB147">
        <v>346</v>
      </c>
      <c r="QC147">
        <v>346</v>
      </c>
      <c r="QD147">
        <v>346</v>
      </c>
      <c r="QE147">
        <v>346</v>
      </c>
      <c r="QF147">
        <v>346</v>
      </c>
      <c r="QG147">
        <v>346</v>
      </c>
      <c r="QH147">
        <v>346</v>
      </c>
      <c r="QI147">
        <v>346</v>
      </c>
      <c r="QJ147">
        <v>346</v>
      </c>
      <c r="QK147">
        <v>346</v>
      </c>
      <c r="QL147">
        <v>346</v>
      </c>
      <c r="QM147">
        <v>346</v>
      </c>
      <c r="QN147">
        <v>346</v>
      </c>
      <c r="QO147">
        <v>346</v>
      </c>
      <c r="QP147">
        <v>346</v>
      </c>
      <c r="QQ147">
        <v>346</v>
      </c>
      <c r="QR147">
        <v>346</v>
      </c>
      <c r="QS147">
        <v>346</v>
      </c>
      <c r="QT147">
        <v>346</v>
      </c>
      <c r="QU147">
        <v>346</v>
      </c>
      <c r="QV147">
        <v>346</v>
      </c>
      <c r="QW147">
        <v>346</v>
      </c>
      <c r="QX147">
        <v>346</v>
      </c>
      <c r="QY147">
        <v>346</v>
      </c>
      <c r="QZ147">
        <v>346</v>
      </c>
      <c r="RA147">
        <v>346</v>
      </c>
      <c r="RB147">
        <v>346</v>
      </c>
      <c r="RC147">
        <v>346</v>
      </c>
      <c r="RD147">
        <v>346</v>
      </c>
      <c r="RE147">
        <v>346</v>
      </c>
      <c r="RF147">
        <v>346</v>
      </c>
      <c r="RG147">
        <v>346</v>
      </c>
      <c r="RH147">
        <v>346</v>
      </c>
      <c r="RI147">
        <v>346</v>
      </c>
      <c r="RJ147">
        <v>346</v>
      </c>
      <c r="RK147">
        <v>346</v>
      </c>
      <c r="RL147">
        <v>346</v>
      </c>
      <c r="RM147">
        <v>346</v>
      </c>
      <c r="RN147">
        <v>346</v>
      </c>
      <c r="RO147">
        <v>346</v>
      </c>
      <c r="RP147">
        <v>346</v>
      </c>
      <c r="RQ147">
        <v>346</v>
      </c>
      <c r="RR147">
        <v>346</v>
      </c>
      <c r="RS147">
        <v>346</v>
      </c>
      <c r="RT147">
        <v>346</v>
      </c>
      <c r="RU147">
        <v>346</v>
      </c>
      <c r="RV147">
        <v>346</v>
      </c>
      <c r="RW147">
        <v>346</v>
      </c>
      <c r="RX147">
        <v>346</v>
      </c>
      <c r="RY147">
        <v>346</v>
      </c>
      <c r="RZ147">
        <v>346</v>
      </c>
      <c r="SA147">
        <v>346</v>
      </c>
      <c r="SB147">
        <v>346</v>
      </c>
      <c r="SC147">
        <v>346</v>
      </c>
      <c r="SD147">
        <v>346</v>
      </c>
      <c r="SE147">
        <v>346</v>
      </c>
      <c r="SF147">
        <v>346</v>
      </c>
      <c r="SG147">
        <v>346</v>
      </c>
      <c r="SH147">
        <v>346</v>
      </c>
    </row>
    <row r="148" spans="1:502" x14ac:dyDescent="0.2">
      <c r="A148" s="1" t="s">
        <v>51</v>
      </c>
      <c r="B148" s="1" t="s">
        <v>3</v>
      </c>
      <c r="C148">
        <v>751</v>
      </c>
      <c r="D148">
        <v>751</v>
      </c>
      <c r="E148">
        <v>751</v>
      </c>
      <c r="F148">
        <v>751</v>
      </c>
      <c r="G148">
        <v>751</v>
      </c>
      <c r="H148">
        <v>751</v>
      </c>
      <c r="I148">
        <v>751</v>
      </c>
      <c r="J148">
        <v>751</v>
      </c>
      <c r="K148">
        <v>751</v>
      </c>
      <c r="L148">
        <v>751</v>
      </c>
      <c r="M148">
        <v>751</v>
      </c>
      <c r="N148">
        <v>751</v>
      </c>
      <c r="O148">
        <v>751</v>
      </c>
      <c r="P148">
        <v>751</v>
      </c>
      <c r="Q148">
        <v>751</v>
      </c>
      <c r="R148">
        <v>751</v>
      </c>
      <c r="S148">
        <v>751</v>
      </c>
      <c r="T148">
        <v>751</v>
      </c>
      <c r="U148">
        <v>751</v>
      </c>
      <c r="V148">
        <v>751</v>
      </c>
      <c r="W148">
        <v>751</v>
      </c>
      <c r="X148">
        <v>751</v>
      </c>
      <c r="Y148">
        <v>751</v>
      </c>
      <c r="Z148">
        <v>751</v>
      </c>
      <c r="AA148">
        <v>751</v>
      </c>
      <c r="AB148">
        <v>751</v>
      </c>
      <c r="AC148">
        <v>751</v>
      </c>
      <c r="AD148">
        <v>751</v>
      </c>
      <c r="AE148">
        <v>751</v>
      </c>
      <c r="AF148">
        <v>751</v>
      </c>
      <c r="AG148">
        <v>751</v>
      </c>
      <c r="AH148">
        <v>751</v>
      </c>
      <c r="AI148">
        <v>751</v>
      </c>
      <c r="AJ148">
        <v>751</v>
      </c>
      <c r="AK148">
        <v>751</v>
      </c>
      <c r="AL148">
        <v>751</v>
      </c>
      <c r="AM148">
        <v>751</v>
      </c>
      <c r="AN148">
        <v>751</v>
      </c>
      <c r="AO148">
        <v>751</v>
      </c>
      <c r="AP148">
        <v>751</v>
      </c>
      <c r="AQ148">
        <v>751</v>
      </c>
      <c r="AR148">
        <v>751</v>
      </c>
      <c r="AS148">
        <v>751</v>
      </c>
      <c r="AT148">
        <v>751</v>
      </c>
      <c r="AU148">
        <v>751</v>
      </c>
      <c r="AV148">
        <v>751</v>
      </c>
      <c r="AW148">
        <v>751</v>
      </c>
      <c r="AX148">
        <v>751</v>
      </c>
      <c r="AY148">
        <v>751</v>
      </c>
      <c r="AZ148">
        <v>751</v>
      </c>
      <c r="BA148">
        <v>751</v>
      </c>
      <c r="BB148">
        <v>751</v>
      </c>
      <c r="BC148">
        <v>751</v>
      </c>
      <c r="BD148">
        <v>751</v>
      </c>
      <c r="BE148">
        <v>751</v>
      </c>
      <c r="BF148">
        <v>751</v>
      </c>
      <c r="BG148">
        <v>751</v>
      </c>
      <c r="BH148">
        <v>751</v>
      </c>
      <c r="BI148">
        <v>751</v>
      </c>
      <c r="BJ148">
        <v>751</v>
      </c>
      <c r="BK148">
        <v>751</v>
      </c>
      <c r="BL148">
        <v>751</v>
      </c>
      <c r="BM148">
        <v>751</v>
      </c>
      <c r="BN148">
        <v>751</v>
      </c>
      <c r="BO148">
        <v>751</v>
      </c>
      <c r="BP148">
        <v>751</v>
      </c>
      <c r="BQ148">
        <v>751</v>
      </c>
      <c r="BR148">
        <v>751</v>
      </c>
      <c r="BS148">
        <v>751</v>
      </c>
      <c r="BT148">
        <v>751</v>
      </c>
      <c r="BU148">
        <v>751</v>
      </c>
      <c r="BV148">
        <v>751</v>
      </c>
      <c r="BW148">
        <v>751</v>
      </c>
      <c r="BX148">
        <v>751</v>
      </c>
      <c r="BY148">
        <v>751</v>
      </c>
      <c r="BZ148">
        <v>751</v>
      </c>
      <c r="CA148">
        <v>751</v>
      </c>
      <c r="CB148">
        <v>751</v>
      </c>
      <c r="CC148">
        <v>751</v>
      </c>
      <c r="CD148">
        <v>751</v>
      </c>
      <c r="CE148">
        <v>751</v>
      </c>
      <c r="CF148">
        <v>751</v>
      </c>
      <c r="CG148">
        <v>751</v>
      </c>
      <c r="CH148">
        <v>751</v>
      </c>
      <c r="CI148">
        <v>751</v>
      </c>
      <c r="CJ148">
        <v>751</v>
      </c>
      <c r="CK148">
        <v>751</v>
      </c>
      <c r="CL148">
        <v>751</v>
      </c>
      <c r="CM148">
        <v>751</v>
      </c>
      <c r="CN148">
        <v>751</v>
      </c>
      <c r="CO148">
        <v>751</v>
      </c>
      <c r="CP148">
        <v>751</v>
      </c>
      <c r="CQ148">
        <v>751</v>
      </c>
      <c r="CR148">
        <v>751</v>
      </c>
      <c r="CS148">
        <v>751</v>
      </c>
      <c r="CT148">
        <v>751</v>
      </c>
      <c r="CU148">
        <v>751</v>
      </c>
      <c r="CV148">
        <v>751</v>
      </c>
      <c r="CW148">
        <v>751</v>
      </c>
      <c r="CX148">
        <v>751</v>
      </c>
      <c r="CY148">
        <v>751</v>
      </c>
      <c r="CZ148">
        <v>751</v>
      </c>
      <c r="DA148">
        <v>751</v>
      </c>
      <c r="DB148">
        <v>751</v>
      </c>
      <c r="DC148">
        <v>751</v>
      </c>
      <c r="DD148">
        <v>751</v>
      </c>
      <c r="DE148">
        <v>751</v>
      </c>
      <c r="DF148">
        <v>751</v>
      </c>
      <c r="DG148">
        <v>751</v>
      </c>
      <c r="DH148">
        <v>751</v>
      </c>
      <c r="DI148">
        <v>751</v>
      </c>
      <c r="DJ148">
        <v>751</v>
      </c>
      <c r="DK148">
        <v>751</v>
      </c>
      <c r="DL148">
        <v>751</v>
      </c>
      <c r="DM148">
        <v>751</v>
      </c>
      <c r="DN148">
        <v>751</v>
      </c>
      <c r="DO148">
        <v>751</v>
      </c>
      <c r="DP148">
        <v>751</v>
      </c>
      <c r="DQ148">
        <v>751</v>
      </c>
      <c r="DR148">
        <v>751</v>
      </c>
      <c r="DS148">
        <v>751</v>
      </c>
      <c r="DT148">
        <v>751</v>
      </c>
      <c r="DU148">
        <v>751</v>
      </c>
      <c r="DV148">
        <v>751</v>
      </c>
      <c r="DW148">
        <v>751</v>
      </c>
      <c r="DX148">
        <v>751</v>
      </c>
      <c r="DY148">
        <v>751</v>
      </c>
      <c r="DZ148">
        <v>751</v>
      </c>
      <c r="EA148">
        <v>751</v>
      </c>
      <c r="EB148">
        <v>751</v>
      </c>
      <c r="EC148">
        <v>751</v>
      </c>
      <c r="ED148">
        <v>751</v>
      </c>
      <c r="EE148">
        <v>751</v>
      </c>
      <c r="EF148">
        <v>751</v>
      </c>
      <c r="EG148">
        <v>751</v>
      </c>
      <c r="EH148">
        <v>751</v>
      </c>
      <c r="EI148">
        <v>751</v>
      </c>
      <c r="EJ148">
        <v>751</v>
      </c>
      <c r="EK148">
        <v>751</v>
      </c>
      <c r="EL148">
        <v>751</v>
      </c>
      <c r="EM148">
        <v>751</v>
      </c>
      <c r="EN148">
        <v>751</v>
      </c>
      <c r="EO148">
        <v>751</v>
      </c>
      <c r="EP148">
        <v>751</v>
      </c>
      <c r="EQ148">
        <v>751</v>
      </c>
      <c r="ER148">
        <v>751</v>
      </c>
      <c r="ES148">
        <v>751</v>
      </c>
      <c r="ET148">
        <v>751</v>
      </c>
      <c r="EU148">
        <v>751</v>
      </c>
      <c r="EV148">
        <v>751</v>
      </c>
      <c r="EW148">
        <v>751</v>
      </c>
      <c r="EX148">
        <v>751</v>
      </c>
      <c r="EY148">
        <v>751</v>
      </c>
      <c r="EZ148">
        <v>751</v>
      </c>
      <c r="FA148">
        <v>751</v>
      </c>
      <c r="FB148">
        <v>751</v>
      </c>
      <c r="FC148">
        <v>751</v>
      </c>
      <c r="FD148">
        <v>751</v>
      </c>
      <c r="FE148">
        <v>751</v>
      </c>
      <c r="FF148">
        <v>751</v>
      </c>
      <c r="FG148">
        <v>751</v>
      </c>
      <c r="FH148">
        <v>751</v>
      </c>
      <c r="FI148">
        <v>751</v>
      </c>
      <c r="FJ148">
        <v>751</v>
      </c>
      <c r="FK148">
        <v>751</v>
      </c>
      <c r="FL148">
        <v>751</v>
      </c>
      <c r="FM148">
        <v>751</v>
      </c>
      <c r="FN148">
        <v>751</v>
      </c>
      <c r="FO148">
        <v>751</v>
      </c>
      <c r="FP148">
        <v>751</v>
      </c>
      <c r="FQ148">
        <v>751</v>
      </c>
      <c r="FR148">
        <v>751</v>
      </c>
      <c r="FS148">
        <v>751</v>
      </c>
      <c r="FT148">
        <v>751</v>
      </c>
      <c r="FU148">
        <v>751</v>
      </c>
      <c r="FV148">
        <v>751</v>
      </c>
      <c r="FW148">
        <v>751</v>
      </c>
      <c r="FX148">
        <v>751</v>
      </c>
      <c r="FY148">
        <v>751</v>
      </c>
      <c r="FZ148">
        <v>751</v>
      </c>
      <c r="GA148">
        <v>751</v>
      </c>
      <c r="GB148">
        <v>751</v>
      </c>
      <c r="GC148">
        <v>751</v>
      </c>
      <c r="GD148">
        <v>751</v>
      </c>
      <c r="GE148">
        <v>751</v>
      </c>
      <c r="GF148">
        <v>751</v>
      </c>
      <c r="GG148">
        <v>751</v>
      </c>
      <c r="GH148">
        <v>751</v>
      </c>
      <c r="GI148">
        <v>751</v>
      </c>
      <c r="GJ148">
        <v>751</v>
      </c>
      <c r="GK148">
        <v>751</v>
      </c>
      <c r="GL148">
        <v>751</v>
      </c>
      <c r="GM148">
        <v>751</v>
      </c>
      <c r="GN148">
        <v>751</v>
      </c>
      <c r="GO148">
        <v>751</v>
      </c>
      <c r="GP148">
        <v>751</v>
      </c>
      <c r="GQ148">
        <v>751</v>
      </c>
      <c r="GR148">
        <v>751</v>
      </c>
      <c r="GS148">
        <v>751</v>
      </c>
      <c r="GT148">
        <v>751</v>
      </c>
      <c r="GU148">
        <v>751</v>
      </c>
      <c r="GV148">
        <v>751</v>
      </c>
      <c r="GW148">
        <v>751</v>
      </c>
      <c r="GX148">
        <v>751</v>
      </c>
      <c r="GY148">
        <v>751</v>
      </c>
      <c r="GZ148">
        <v>751</v>
      </c>
      <c r="HA148">
        <v>751</v>
      </c>
      <c r="HB148">
        <v>751</v>
      </c>
      <c r="HC148">
        <v>751</v>
      </c>
      <c r="HD148">
        <v>751</v>
      </c>
      <c r="HE148">
        <v>751</v>
      </c>
      <c r="HF148">
        <v>751</v>
      </c>
      <c r="HG148">
        <v>751</v>
      </c>
      <c r="HH148">
        <v>751</v>
      </c>
      <c r="HI148">
        <v>751</v>
      </c>
      <c r="HJ148">
        <v>751</v>
      </c>
      <c r="HK148">
        <v>751</v>
      </c>
      <c r="HL148">
        <v>751</v>
      </c>
      <c r="HM148">
        <v>751</v>
      </c>
      <c r="HN148">
        <v>751</v>
      </c>
      <c r="HO148">
        <v>751</v>
      </c>
      <c r="HP148">
        <v>751</v>
      </c>
      <c r="HQ148">
        <v>751</v>
      </c>
      <c r="HR148">
        <v>751</v>
      </c>
      <c r="HS148">
        <v>751</v>
      </c>
      <c r="HT148">
        <v>751</v>
      </c>
      <c r="HU148">
        <v>751</v>
      </c>
      <c r="HV148">
        <v>751</v>
      </c>
      <c r="HW148">
        <v>751</v>
      </c>
      <c r="HX148">
        <v>751</v>
      </c>
      <c r="HY148">
        <v>751</v>
      </c>
      <c r="HZ148">
        <v>751</v>
      </c>
      <c r="IA148">
        <v>751</v>
      </c>
      <c r="IB148">
        <v>751</v>
      </c>
      <c r="IC148">
        <v>751</v>
      </c>
      <c r="ID148">
        <v>751</v>
      </c>
      <c r="IE148">
        <v>751</v>
      </c>
      <c r="IF148">
        <v>751</v>
      </c>
      <c r="IG148">
        <v>751</v>
      </c>
      <c r="IH148">
        <v>751</v>
      </c>
      <c r="II148">
        <v>751</v>
      </c>
      <c r="IJ148">
        <v>751</v>
      </c>
      <c r="IK148">
        <v>751</v>
      </c>
      <c r="IL148">
        <v>751</v>
      </c>
      <c r="IM148">
        <v>751</v>
      </c>
      <c r="IN148">
        <v>751</v>
      </c>
      <c r="IO148">
        <v>751</v>
      </c>
      <c r="IP148">
        <v>751</v>
      </c>
      <c r="IQ148">
        <v>751</v>
      </c>
      <c r="IR148">
        <v>751</v>
      </c>
      <c r="IS148">
        <v>751</v>
      </c>
      <c r="IT148">
        <v>751</v>
      </c>
      <c r="IU148">
        <v>751</v>
      </c>
      <c r="IV148">
        <v>751</v>
      </c>
      <c r="IW148">
        <v>751</v>
      </c>
      <c r="IX148">
        <v>751</v>
      </c>
      <c r="IY148">
        <v>751</v>
      </c>
      <c r="IZ148">
        <v>751</v>
      </c>
      <c r="JA148">
        <v>751</v>
      </c>
      <c r="JB148">
        <v>751</v>
      </c>
      <c r="JC148">
        <v>751</v>
      </c>
      <c r="JD148">
        <v>751</v>
      </c>
      <c r="JE148">
        <v>751</v>
      </c>
      <c r="JF148">
        <v>751</v>
      </c>
      <c r="JG148">
        <v>751</v>
      </c>
      <c r="JH148">
        <v>751</v>
      </c>
      <c r="JI148">
        <v>751</v>
      </c>
      <c r="JJ148">
        <v>751</v>
      </c>
      <c r="JK148">
        <v>751</v>
      </c>
      <c r="JL148">
        <v>751</v>
      </c>
      <c r="JM148">
        <v>751</v>
      </c>
      <c r="JN148">
        <v>751</v>
      </c>
      <c r="JO148">
        <v>751</v>
      </c>
      <c r="JP148">
        <v>751</v>
      </c>
      <c r="JQ148">
        <v>751</v>
      </c>
      <c r="JR148">
        <v>751</v>
      </c>
      <c r="JS148">
        <v>751</v>
      </c>
      <c r="JT148">
        <v>751</v>
      </c>
      <c r="JU148">
        <v>751</v>
      </c>
      <c r="JV148">
        <v>751</v>
      </c>
      <c r="JW148">
        <v>751</v>
      </c>
      <c r="JX148">
        <v>751</v>
      </c>
      <c r="JY148">
        <v>751</v>
      </c>
      <c r="JZ148">
        <v>751</v>
      </c>
      <c r="KA148">
        <v>751</v>
      </c>
      <c r="KB148">
        <v>751</v>
      </c>
      <c r="KC148">
        <v>751</v>
      </c>
      <c r="KD148">
        <v>751</v>
      </c>
      <c r="KE148">
        <v>751</v>
      </c>
      <c r="KF148">
        <v>751</v>
      </c>
      <c r="KG148">
        <v>751</v>
      </c>
      <c r="KH148">
        <v>751</v>
      </c>
      <c r="KI148">
        <v>751</v>
      </c>
      <c r="KJ148">
        <v>751</v>
      </c>
      <c r="KK148">
        <v>751</v>
      </c>
      <c r="KL148">
        <v>751</v>
      </c>
      <c r="KM148">
        <v>751</v>
      </c>
      <c r="KN148">
        <v>751</v>
      </c>
      <c r="KO148">
        <v>751</v>
      </c>
      <c r="KP148">
        <v>751</v>
      </c>
      <c r="KQ148">
        <v>751</v>
      </c>
      <c r="KR148">
        <v>751</v>
      </c>
      <c r="KS148">
        <v>751</v>
      </c>
      <c r="KT148">
        <v>751</v>
      </c>
      <c r="KU148">
        <v>751</v>
      </c>
      <c r="KV148">
        <v>751</v>
      </c>
      <c r="KW148">
        <v>751</v>
      </c>
      <c r="KX148">
        <v>751</v>
      </c>
      <c r="KY148">
        <v>751</v>
      </c>
      <c r="KZ148">
        <v>751</v>
      </c>
      <c r="LA148">
        <v>751</v>
      </c>
      <c r="LB148">
        <v>751</v>
      </c>
      <c r="LC148">
        <v>751</v>
      </c>
      <c r="LD148">
        <v>751</v>
      </c>
      <c r="LE148">
        <v>751</v>
      </c>
      <c r="LF148">
        <v>751</v>
      </c>
      <c r="LG148">
        <v>751</v>
      </c>
      <c r="LH148">
        <v>751</v>
      </c>
      <c r="LI148">
        <v>751</v>
      </c>
      <c r="LJ148">
        <v>751</v>
      </c>
      <c r="LK148">
        <v>751</v>
      </c>
      <c r="LL148">
        <v>751</v>
      </c>
      <c r="LM148">
        <v>751</v>
      </c>
      <c r="LN148">
        <v>751</v>
      </c>
      <c r="LO148">
        <v>751</v>
      </c>
      <c r="LP148">
        <v>751</v>
      </c>
      <c r="LQ148">
        <v>751</v>
      </c>
      <c r="LR148">
        <v>751</v>
      </c>
      <c r="LS148">
        <v>751</v>
      </c>
      <c r="LT148">
        <v>751</v>
      </c>
      <c r="LU148">
        <v>751</v>
      </c>
      <c r="LV148">
        <v>751</v>
      </c>
      <c r="LW148">
        <v>751</v>
      </c>
      <c r="LX148">
        <v>751</v>
      </c>
      <c r="LY148">
        <v>751</v>
      </c>
      <c r="LZ148">
        <v>751</v>
      </c>
      <c r="MA148">
        <v>751</v>
      </c>
      <c r="MB148">
        <v>751</v>
      </c>
      <c r="MC148">
        <v>751</v>
      </c>
      <c r="MD148">
        <v>751</v>
      </c>
      <c r="ME148">
        <v>751</v>
      </c>
      <c r="MF148">
        <v>751</v>
      </c>
      <c r="MG148">
        <v>751</v>
      </c>
      <c r="MH148">
        <v>751</v>
      </c>
      <c r="MI148">
        <v>751</v>
      </c>
      <c r="MJ148">
        <v>751</v>
      </c>
      <c r="MK148">
        <v>751</v>
      </c>
      <c r="ML148">
        <v>751</v>
      </c>
      <c r="MM148">
        <v>751</v>
      </c>
      <c r="MN148">
        <v>751</v>
      </c>
      <c r="MO148">
        <v>751</v>
      </c>
      <c r="MP148">
        <v>751</v>
      </c>
      <c r="MQ148">
        <v>751</v>
      </c>
      <c r="MR148">
        <v>751</v>
      </c>
      <c r="MS148">
        <v>751</v>
      </c>
      <c r="MT148">
        <v>751</v>
      </c>
      <c r="MU148">
        <v>751</v>
      </c>
      <c r="MV148">
        <v>751</v>
      </c>
      <c r="MW148">
        <v>751</v>
      </c>
      <c r="MX148">
        <v>751</v>
      </c>
      <c r="MY148">
        <v>751</v>
      </c>
      <c r="MZ148">
        <v>751</v>
      </c>
      <c r="NA148">
        <v>751</v>
      </c>
      <c r="NB148">
        <v>751</v>
      </c>
      <c r="NC148">
        <v>751</v>
      </c>
      <c r="ND148">
        <v>751</v>
      </c>
      <c r="NE148">
        <v>751</v>
      </c>
      <c r="NF148">
        <v>751</v>
      </c>
      <c r="NG148">
        <v>751</v>
      </c>
      <c r="NH148">
        <v>751</v>
      </c>
      <c r="NI148">
        <v>751</v>
      </c>
      <c r="NJ148">
        <v>751</v>
      </c>
      <c r="NK148">
        <v>751</v>
      </c>
      <c r="NL148">
        <v>751</v>
      </c>
      <c r="NM148">
        <v>751</v>
      </c>
      <c r="NN148">
        <v>751</v>
      </c>
      <c r="NO148">
        <v>751</v>
      </c>
      <c r="NP148">
        <v>751</v>
      </c>
      <c r="NQ148">
        <v>751</v>
      </c>
      <c r="NR148">
        <v>751</v>
      </c>
      <c r="NS148">
        <v>751</v>
      </c>
      <c r="NT148">
        <v>751</v>
      </c>
      <c r="NU148">
        <v>751</v>
      </c>
      <c r="NV148">
        <v>751</v>
      </c>
      <c r="NW148">
        <v>751</v>
      </c>
      <c r="NX148">
        <v>751</v>
      </c>
      <c r="NY148">
        <v>751</v>
      </c>
      <c r="NZ148">
        <v>751</v>
      </c>
      <c r="OA148">
        <v>751</v>
      </c>
      <c r="OB148">
        <v>751</v>
      </c>
      <c r="OC148">
        <v>751</v>
      </c>
      <c r="OD148">
        <v>751</v>
      </c>
      <c r="OE148">
        <v>751</v>
      </c>
      <c r="OF148">
        <v>751</v>
      </c>
      <c r="OG148">
        <v>751</v>
      </c>
      <c r="OH148">
        <v>751</v>
      </c>
      <c r="OI148">
        <v>751</v>
      </c>
      <c r="OJ148">
        <v>751</v>
      </c>
      <c r="OK148">
        <v>751</v>
      </c>
      <c r="OL148">
        <v>751</v>
      </c>
      <c r="OM148">
        <v>751</v>
      </c>
      <c r="ON148">
        <v>751</v>
      </c>
      <c r="OO148">
        <v>751</v>
      </c>
      <c r="OP148">
        <v>751</v>
      </c>
      <c r="OQ148">
        <v>751</v>
      </c>
      <c r="OR148">
        <v>751</v>
      </c>
      <c r="OS148">
        <v>751</v>
      </c>
      <c r="OT148">
        <v>751</v>
      </c>
      <c r="OU148">
        <v>751</v>
      </c>
      <c r="OV148">
        <v>751</v>
      </c>
      <c r="OW148">
        <v>751</v>
      </c>
      <c r="OX148">
        <v>751</v>
      </c>
      <c r="OY148">
        <v>751</v>
      </c>
      <c r="OZ148">
        <v>751</v>
      </c>
      <c r="PA148">
        <v>751</v>
      </c>
      <c r="PB148">
        <v>751</v>
      </c>
      <c r="PC148">
        <v>751</v>
      </c>
      <c r="PD148">
        <v>751</v>
      </c>
      <c r="PE148">
        <v>751</v>
      </c>
      <c r="PF148">
        <v>751</v>
      </c>
      <c r="PG148">
        <v>751</v>
      </c>
      <c r="PH148">
        <v>751</v>
      </c>
      <c r="PI148">
        <v>751</v>
      </c>
      <c r="PJ148">
        <v>751</v>
      </c>
      <c r="PK148">
        <v>751</v>
      </c>
      <c r="PL148">
        <v>751</v>
      </c>
      <c r="PM148">
        <v>751</v>
      </c>
      <c r="PN148">
        <v>751</v>
      </c>
      <c r="PO148">
        <v>751</v>
      </c>
      <c r="PP148">
        <v>751</v>
      </c>
      <c r="PQ148">
        <v>751</v>
      </c>
      <c r="PR148">
        <v>751</v>
      </c>
      <c r="PS148">
        <v>751</v>
      </c>
      <c r="PT148">
        <v>751</v>
      </c>
      <c r="PU148">
        <v>751</v>
      </c>
      <c r="PV148">
        <v>751</v>
      </c>
      <c r="PW148">
        <v>751</v>
      </c>
      <c r="PX148">
        <v>751</v>
      </c>
      <c r="PY148">
        <v>751</v>
      </c>
      <c r="PZ148">
        <v>751</v>
      </c>
      <c r="QA148">
        <v>751</v>
      </c>
      <c r="QB148">
        <v>751</v>
      </c>
      <c r="QC148">
        <v>751</v>
      </c>
      <c r="QD148">
        <v>751</v>
      </c>
      <c r="QE148">
        <v>751</v>
      </c>
      <c r="QF148">
        <v>751</v>
      </c>
      <c r="QG148">
        <v>751</v>
      </c>
      <c r="QH148">
        <v>751</v>
      </c>
      <c r="QI148">
        <v>751</v>
      </c>
      <c r="QJ148">
        <v>751</v>
      </c>
      <c r="QK148">
        <v>751</v>
      </c>
      <c r="QL148">
        <v>751</v>
      </c>
      <c r="QM148">
        <v>751</v>
      </c>
      <c r="QN148">
        <v>751</v>
      </c>
      <c r="QO148">
        <v>751</v>
      </c>
      <c r="QP148">
        <v>751</v>
      </c>
      <c r="QQ148">
        <v>751</v>
      </c>
      <c r="QR148">
        <v>751</v>
      </c>
      <c r="QS148">
        <v>751</v>
      </c>
      <c r="QT148">
        <v>751</v>
      </c>
      <c r="QU148">
        <v>751</v>
      </c>
      <c r="QV148">
        <v>751</v>
      </c>
      <c r="QW148">
        <v>751</v>
      </c>
      <c r="QX148">
        <v>751</v>
      </c>
      <c r="QY148">
        <v>751</v>
      </c>
      <c r="QZ148">
        <v>751</v>
      </c>
      <c r="RA148">
        <v>751</v>
      </c>
      <c r="RB148">
        <v>751</v>
      </c>
      <c r="RC148">
        <v>751</v>
      </c>
      <c r="RD148">
        <v>751</v>
      </c>
      <c r="RE148">
        <v>751</v>
      </c>
      <c r="RF148">
        <v>751</v>
      </c>
      <c r="RG148">
        <v>751</v>
      </c>
      <c r="RH148">
        <v>751</v>
      </c>
      <c r="RI148">
        <v>751</v>
      </c>
      <c r="RJ148">
        <v>751</v>
      </c>
      <c r="RK148">
        <v>751</v>
      </c>
      <c r="RL148">
        <v>751</v>
      </c>
      <c r="RM148">
        <v>751</v>
      </c>
      <c r="RN148">
        <v>751</v>
      </c>
      <c r="RO148">
        <v>751</v>
      </c>
      <c r="RP148">
        <v>751</v>
      </c>
      <c r="RQ148">
        <v>751</v>
      </c>
      <c r="RR148">
        <v>751</v>
      </c>
      <c r="RS148">
        <v>751</v>
      </c>
      <c r="RT148">
        <v>751</v>
      </c>
      <c r="RU148">
        <v>751</v>
      </c>
      <c r="RV148">
        <v>751</v>
      </c>
      <c r="RW148">
        <v>751</v>
      </c>
      <c r="RX148">
        <v>751</v>
      </c>
      <c r="RY148">
        <v>751</v>
      </c>
      <c r="RZ148">
        <v>751</v>
      </c>
      <c r="SA148">
        <v>751</v>
      </c>
      <c r="SB148">
        <v>751</v>
      </c>
      <c r="SC148">
        <v>751</v>
      </c>
      <c r="SD148">
        <v>751</v>
      </c>
      <c r="SE148">
        <v>751</v>
      </c>
      <c r="SF148">
        <v>751</v>
      </c>
      <c r="SG148">
        <v>751</v>
      </c>
      <c r="SH148">
        <v>751</v>
      </c>
    </row>
    <row r="149" spans="1:502" x14ac:dyDescent="0.2">
      <c r="A149" s="1" t="s">
        <v>51</v>
      </c>
      <c r="B149" s="1" t="s">
        <v>7</v>
      </c>
      <c r="C149">
        <v>30</v>
      </c>
      <c r="D149">
        <v>30</v>
      </c>
      <c r="E149">
        <v>30</v>
      </c>
      <c r="F149">
        <v>30</v>
      </c>
      <c r="G149">
        <v>30</v>
      </c>
      <c r="H149">
        <v>30</v>
      </c>
      <c r="I149">
        <v>30</v>
      </c>
      <c r="J149">
        <v>30</v>
      </c>
      <c r="K149">
        <v>30</v>
      </c>
      <c r="L149">
        <v>30</v>
      </c>
      <c r="M149">
        <v>30</v>
      </c>
      <c r="N149">
        <v>30</v>
      </c>
      <c r="O149">
        <v>30</v>
      </c>
      <c r="P149">
        <v>30</v>
      </c>
      <c r="Q149">
        <v>30</v>
      </c>
      <c r="R149">
        <v>30</v>
      </c>
      <c r="S149">
        <v>30</v>
      </c>
      <c r="T149">
        <v>30</v>
      </c>
      <c r="U149">
        <v>30</v>
      </c>
      <c r="V149">
        <v>30</v>
      </c>
      <c r="W149">
        <v>30</v>
      </c>
      <c r="X149">
        <v>30</v>
      </c>
      <c r="Y149">
        <v>30</v>
      </c>
      <c r="Z149">
        <v>30</v>
      </c>
      <c r="AA149">
        <v>30</v>
      </c>
      <c r="AB149">
        <v>30</v>
      </c>
      <c r="AC149">
        <v>30</v>
      </c>
      <c r="AD149">
        <v>30</v>
      </c>
      <c r="AE149">
        <v>30</v>
      </c>
      <c r="AF149">
        <v>30</v>
      </c>
      <c r="AG149">
        <v>30</v>
      </c>
      <c r="AH149">
        <v>30</v>
      </c>
      <c r="AI149">
        <v>30</v>
      </c>
      <c r="AJ149">
        <v>30</v>
      </c>
      <c r="AK149">
        <v>30</v>
      </c>
      <c r="AL149">
        <v>30</v>
      </c>
      <c r="AM149">
        <v>30</v>
      </c>
      <c r="AN149">
        <v>30</v>
      </c>
      <c r="AO149">
        <v>30</v>
      </c>
      <c r="AP149">
        <v>30</v>
      </c>
      <c r="AQ149">
        <v>30</v>
      </c>
      <c r="AR149">
        <v>30</v>
      </c>
      <c r="AS149">
        <v>30</v>
      </c>
      <c r="AT149">
        <v>30</v>
      </c>
      <c r="AU149">
        <v>30</v>
      </c>
      <c r="AV149">
        <v>30</v>
      </c>
      <c r="AW149">
        <v>30</v>
      </c>
      <c r="AX149">
        <v>30</v>
      </c>
      <c r="AY149">
        <v>30</v>
      </c>
      <c r="AZ149">
        <v>30</v>
      </c>
      <c r="BA149">
        <v>30</v>
      </c>
      <c r="BB149">
        <v>30</v>
      </c>
      <c r="BC149">
        <v>30</v>
      </c>
      <c r="BD149">
        <v>30</v>
      </c>
      <c r="BE149">
        <v>30</v>
      </c>
      <c r="BF149">
        <v>30</v>
      </c>
      <c r="BG149">
        <v>30</v>
      </c>
      <c r="BH149">
        <v>30</v>
      </c>
      <c r="BI149">
        <v>30</v>
      </c>
      <c r="BJ149">
        <v>30</v>
      </c>
      <c r="BK149">
        <v>30</v>
      </c>
      <c r="BL149">
        <v>30</v>
      </c>
      <c r="BM149">
        <v>30</v>
      </c>
      <c r="BN149">
        <v>30</v>
      </c>
      <c r="BO149">
        <v>30</v>
      </c>
      <c r="BP149">
        <v>30</v>
      </c>
      <c r="BQ149">
        <v>30</v>
      </c>
      <c r="BR149">
        <v>30</v>
      </c>
      <c r="BS149">
        <v>30</v>
      </c>
      <c r="BT149">
        <v>30</v>
      </c>
      <c r="BU149">
        <v>30</v>
      </c>
      <c r="BV149">
        <v>30</v>
      </c>
      <c r="BW149">
        <v>30</v>
      </c>
      <c r="BX149">
        <v>30</v>
      </c>
      <c r="BY149">
        <v>30</v>
      </c>
      <c r="BZ149">
        <v>30</v>
      </c>
      <c r="CA149">
        <v>30</v>
      </c>
      <c r="CB149">
        <v>30</v>
      </c>
      <c r="CC149">
        <v>30</v>
      </c>
      <c r="CD149">
        <v>30</v>
      </c>
      <c r="CE149">
        <v>30</v>
      </c>
      <c r="CF149">
        <v>30</v>
      </c>
      <c r="CG149">
        <v>30</v>
      </c>
      <c r="CH149">
        <v>30</v>
      </c>
      <c r="CI149">
        <v>30</v>
      </c>
      <c r="CJ149">
        <v>30</v>
      </c>
      <c r="CK149">
        <v>30</v>
      </c>
      <c r="CL149">
        <v>30</v>
      </c>
      <c r="CM149">
        <v>30</v>
      </c>
      <c r="CN149">
        <v>30</v>
      </c>
      <c r="CO149">
        <v>30</v>
      </c>
      <c r="CP149">
        <v>30</v>
      </c>
      <c r="CQ149">
        <v>30</v>
      </c>
      <c r="CR149">
        <v>30</v>
      </c>
      <c r="CS149">
        <v>30</v>
      </c>
      <c r="CT149">
        <v>30</v>
      </c>
      <c r="CU149">
        <v>30</v>
      </c>
      <c r="CV149">
        <v>30</v>
      </c>
      <c r="CW149">
        <v>30</v>
      </c>
      <c r="CX149">
        <v>30</v>
      </c>
      <c r="CY149">
        <v>30</v>
      </c>
      <c r="CZ149">
        <v>30</v>
      </c>
      <c r="DA149">
        <v>30</v>
      </c>
      <c r="DB149">
        <v>30</v>
      </c>
      <c r="DC149">
        <v>30</v>
      </c>
      <c r="DD149">
        <v>30</v>
      </c>
      <c r="DE149">
        <v>30</v>
      </c>
      <c r="DF149">
        <v>30</v>
      </c>
      <c r="DG149">
        <v>30</v>
      </c>
      <c r="DH149">
        <v>30</v>
      </c>
      <c r="DI149">
        <v>30</v>
      </c>
      <c r="DJ149">
        <v>30</v>
      </c>
      <c r="DK149">
        <v>30</v>
      </c>
      <c r="DL149">
        <v>30</v>
      </c>
      <c r="DM149">
        <v>30</v>
      </c>
      <c r="DN149">
        <v>30</v>
      </c>
      <c r="DO149">
        <v>30</v>
      </c>
      <c r="DP149">
        <v>30</v>
      </c>
      <c r="DQ149">
        <v>30</v>
      </c>
      <c r="DR149">
        <v>30</v>
      </c>
      <c r="DS149">
        <v>30</v>
      </c>
      <c r="DT149">
        <v>30</v>
      </c>
      <c r="DU149">
        <v>30</v>
      </c>
      <c r="DV149">
        <v>30</v>
      </c>
      <c r="DW149">
        <v>30</v>
      </c>
      <c r="DX149">
        <v>30</v>
      </c>
      <c r="DY149">
        <v>30</v>
      </c>
      <c r="DZ149">
        <v>30</v>
      </c>
      <c r="EA149">
        <v>30</v>
      </c>
      <c r="EB149">
        <v>30</v>
      </c>
      <c r="EC149">
        <v>30</v>
      </c>
      <c r="ED149">
        <v>30</v>
      </c>
      <c r="EE149">
        <v>30</v>
      </c>
      <c r="EF149">
        <v>30</v>
      </c>
      <c r="EG149">
        <v>30</v>
      </c>
      <c r="EH149">
        <v>30</v>
      </c>
      <c r="EI149">
        <v>30</v>
      </c>
      <c r="EJ149">
        <v>30</v>
      </c>
      <c r="EK149">
        <v>30</v>
      </c>
      <c r="EL149">
        <v>30</v>
      </c>
      <c r="EM149">
        <v>30</v>
      </c>
      <c r="EN149">
        <v>30</v>
      </c>
      <c r="EO149">
        <v>30</v>
      </c>
      <c r="EP149">
        <v>30</v>
      </c>
      <c r="EQ149">
        <v>30</v>
      </c>
      <c r="ER149">
        <v>30</v>
      </c>
      <c r="ES149">
        <v>30</v>
      </c>
      <c r="ET149">
        <v>30</v>
      </c>
      <c r="EU149">
        <v>30</v>
      </c>
      <c r="EV149">
        <v>30</v>
      </c>
      <c r="EW149">
        <v>30</v>
      </c>
      <c r="EX149">
        <v>30</v>
      </c>
      <c r="EY149">
        <v>30</v>
      </c>
      <c r="EZ149">
        <v>30</v>
      </c>
      <c r="FA149">
        <v>30</v>
      </c>
      <c r="FB149">
        <v>30</v>
      </c>
      <c r="FC149">
        <v>30</v>
      </c>
      <c r="FD149">
        <v>30</v>
      </c>
      <c r="FE149">
        <v>30</v>
      </c>
      <c r="FF149">
        <v>30</v>
      </c>
      <c r="FG149">
        <v>30</v>
      </c>
      <c r="FH149">
        <v>30</v>
      </c>
      <c r="FI149">
        <v>30</v>
      </c>
      <c r="FJ149">
        <v>30</v>
      </c>
      <c r="FK149">
        <v>30</v>
      </c>
      <c r="FL149">
        <v>30</v>
      </c>
      <c r="FM149">
        <v>30</v>
      </c>
      <c r="FN149">
        <v>30</v>
      </c>
      <c r="FO149">
        <v>30</v>
      </c>
      <c r="FP149">
        <v>30</v>
      </c>
      <c r="FQ149">
        <v>30</v>
      </c>
      <c r="FR149">
        <v>30</v>
      </c>
      <c r="FS149">
        <v>30</v>
      </c>
      <c r="FT149">
        <v>30</v>
      </c>
      <c r="FU149">
        <v>30</v>
      </c>
      <c r="FV149">
        <v>30</v>
      </c>
      <c r="FW149">
        <v>30</v>
      </c>
      <c r="FX149">
        <v>30</v>
      </c>
      <c r="FY149">
        <v>30</v>
      </c>
      <c r="FZ149">
        <v>30</v>
      </c>
      <c r="GA149">
        <v>30</v>
      </c>
      <c r="GB149">
        <v>30</v>
      </c>
      <c r="GC149">
        <v>30</v>
      </c>
      <c r="GD149">
        <v>30</v>
      </c>
      <c r="GE149">
        <v>30</v>
      </c>
      <c r="GF149">
        <v>30</v>
      </c>
      <c r="GG149">
        <v>30</v>
      </c>
      <c r="GH149">
        <v>30</v>
      </c>
      <c r="GI149">
        <v>30</v>
      </c>
      <c r="GJ149">
        <v>30</v>
      </c>
      <c r="GK149">
        <v>30</v>
      </c>
      <c r="GL149">
        <v>30</v>
      </c>
      <c r="GM149">
        <v>30</v>
      </c>
      <c r="GN149">
        <v>30</v>
      </c>
      <c r="GO149">
        <v>30</v>
      </c>
      <c r="GP149">
        <v>30</v>
      </c>
      <c r="GQ149">
        <v>30</v>
      </c>
      <c r="GR149">
        <v>30</v>
      </c>
      <c r="GS149">
        <v>30</v>
      </c>
      <c r="GT149">
        <v>30</v>
      </c>
      <c r="GU149">
        <v>30</v>
      </c>
      <c r="GV149">
        <v>30</v>
      </c>
      <c r="GW149">
        <v>30</v>
      </c>
      <c r="GX149">
        <v>30</v>
      </c>
      <c r="GY149">
        <v>30</v>
      </c>
      <c r="GZ149">
        <v>30</v>
      </c>
      <c r="HA149">
        <v>30</v>
      </c>
      <c r="HB149">
        <v>30</v>
      </c>
      <c r="HC149">
        <v>30</v>
      </c>
      <c r="HD149">
        <v>30</v>
      </c>
      <c r="HE149">
        <v>30</v>
      </c>
      <c r="HF149">
        <v>30</v>
      </c>
      <c r="HG149">
        <v>30</v>
      </c>
      <c r="HH149">
        <v>30</v>
      </c>
      <c r="HI149">
        <v>30</v>
      </c>
      <c r="HJ149">
        <v>30</v>
      </c>
      <c r="HK149">
        <v>30</v>
      </c>
      <c r="HL149">
        <v>30</v>
      </c>
      <c r="HM149">
        <v>30</v>
      </c>
      <c r="HN149">
        <v>30</v>
      </c>
      <c r="HO149">
        <v>30</v>
      </c>
      <c r="HP149">
        <v>30</v>
      </c>
      <c r="HQ149">
        <v>30</v>
      </c>
      <c r="HR149">
        <v>30</v>
      </c>
      <c r="HS149">
        <v>30</v>
      </c>
      <c r="HT149">
        <v>30</v>
      </c>
      <c r="HU149">
        <v>30</v>
      </c>
      <c r="HV149">
        <v>30</v>
      </c>
      <c r="HW149">
        <v>30</v>
      </c>
      <c r="HX149">
        <v>30</v>
      </c>
      <c r="HY149">
        <v>30</v>
      </c>
      <c r="HZ149">
        <v>30</v>
      </c>
      <c r="IA149">
        <v>30</v>
      </c>
      <c r="IB149">
        <v>30</v>
      </c>
      <c r="IC149">
        <v>30</v>
      </c>
      <c r="ID149">
        <v>30</v>
      </c>
      <c r="IE149">
        <v>30</v>
      </c>
      <c r="IF149">
        <v>30</v>
      </c>
      <c r="IG149">
        <v>30</v>
      </c>
      <c r="IH149">
        <v>30</v>
      </c>
      <c r="II149">
        <v>30</v>
      </c>
      <c r="IJ149">
        <v>30</v>
      </c>
      <c r="IK149">
        <v>30</v>
      </c>
      <c r="IL149">
        <v>30</v>
      </c>
      <c r="IM149">
        <v>30</v>
      </c>
      <c r="IN149">
        <v>30</v>
      </c>
      <c r="IO149">
        <v>30</v>
      </c>
      <c r="IP149">
        <v>30</v>
      </c>
      <c r="IQ149">
        <v>30</v>
      </c>
      <c r="IR149">
        <v>30</v>
      </c>
      <c r="IS149">
        <v>30</v>
      </c>
      <c r="IT149">
        <v>30</v>
      </c>
      <c r="IU149">
        <v>30</v>
      </c>
      <c r="IV149">
        <v>30</v>
      </c>
      <c r="IW149">
        <v>30</v>
      </c>
      <c r="IX149">
        <v>30</v>
      </c>
      <c r="IY149">
        <v>30</v>
      </c>
      <c r="IZ149">
        <v>30</v>
      </c>
      <c r="JA149">
        <v>30</v>
      </c>
      <c r="JB149">
        <v>30</v>
      </c>
      <c r="JC149">
        <v>30</v>
      </c>
      <c r="JD149">
        <v>30</v>
      </c>
      <c r="JE149">
        <v>30</v>
      </c>
      <c r="JF149">
        <v>30</v>
      </c>
      <c r="JG149">
        <v>30</v>
      </c>
      <c r="JH149">
        <v>30</v>
      </c>
      <c r="JI149">
        <v>30</v>
      </c>
      <c r="JJ149">
        <v>30</v>
      </c>
      <c r="JK149">
        <v>30</v>
      </c>
      <c r="JL149">
        <v>30</v>
      </c>
      <c r="JM149">
        <v>30</v>
      </c>
      <c r="JN149">
        <v>30</v>
      </c>
      <c r="JO149">
        <v>30</v>
      </c>
      <c r="JP149">
        <v>30</v>
      </c>
      <c r="JQ149">
        <v>30</v>
      </c>
      <c r="JR149">
        <v>30</v>
      </c>
      <c r="JS149">
        <v>30</v>
      </c>
      <c r="JT149">
        <v>30</v>
      </c>
      <c r="JU149">
        <v>30</v>
      </c>
      <c r="JV149">
        <v>30</v>
      </c>
      <c r="JW149">
        <v>30</v>
      </c>
      <c r="JX149">
        <v>30</v>
      </c>
      <c r="JY149">
        <v>30</v>
      </c>
      <c r="JZ149">
        <v>30</v>
      </c>
      <c r="KA149">
        <v>30</v>
      </c>
      <c r="KB149">
        <v>30</v>
      </c>
      <c r="KC149">
        <v>30</v>
      </c>
      <c r="KD149">
        <v>30</v>
      </c>
      <c r="KE149">
        <v>30</v>
      </c>
      <c r="KF149">
        <v>30</v>
      </c>
      <c r="KG149">
        <v>30</v>
      </c>
      <c r="KH149">
        <v>30</v>
      </c>
      <c r="KI149">
        <v>30</v>
      </c>
      <c r="KJ149">
        <v>30</v>
      </c>
      <c r="KK149">
        <v>30</v>
      </c>
      <c r="KL149">
        <v>30</v>
      </c>
      <c r="KM149">
        <v>30</v>
      </c>
      <c r="KN149">
        <v>30</v>
      </c>
      <c r="KO149">
        <v>30</v>
      </c>
      <c r="KP149">
        <v>30</v>
      </c>
      <c r="KQ149">
        <v>30</v>
      </c>
      <c r="KR149">
        <v>30</v>
      </c>
      <c r="KS149">
        <v>30</v>
      </c>
      <c r="KT149">
        <v>30</v>
      </c>
      <c r="KU149">
        <v>30</v>
      </c>
      <c r="KV149">
        <v>30</v>
      </c>
      <c r="KW149">
        <v>30</v>
      </c>
      <c r="KX149">
        <v>30</v>
      </c>
      <c r="KY149">
        <v>30</v>
      </c>
      <c r="KZ149">
        <v>30</v>
      </c>
      <c r="LA149">
        <v>30</v>
      </c>
      <c r="LB149">
        <v>30</v>
      </c>
      <c r="LC149">
        <v>30</v>
      </c>
      <c r="LD149">
        <v>30</v>
      </c>
      <c r="LE149">
        <v>30</v>
      </c>
      <c r="LF149">
        <v>30</v>
      </c>
      <c r="LG149">
        <v>30</v>
      </c>
      <c r="LH149">
        <v>30</v>
      </c>
      <c r="LI149">
        <v>30</v>
      </c>
      <c r="LJ149">
        <v>30</v>
      </c>
      <c r="LK149">
        <v>30</v>
      </c>
      <c r="LL149">
        <v>30</v>
      </c>
      <c r="LM149">
        <v>30</v>
      </c>
      <c r="LN149">
        <v>30</v>
      </c>
      <c r="LO149">
        <v>30</v>
      </c>
      <c r="LP149">
        <v>30</v>
      </c>
      <c r="LQ149">
        <v>30</v>
      </c>
      <c r="LR149">
        <v>30</v>
      </c>
      <c r="LS149">
        <v>30</v>
      </c>
      <c r="LT149">
        <v>30</v>
      </c>
      <c r="LU149">
        <v>30</v>
      </c>
      <c r="LV149">
        <v>30</v>
      </c>
      <c r="LW149">
        <v>30</v>
      </c>
      <c r="LX149">
        <v>30</v>
      </c>
      <c r="LY149">
        <v>30</v>
      </c>
      <c r="LZ149">
        <v>30</v>
      </c>
      <c r="MA149">
        <v>30</v>
      </c>
      <c r="MB149">
        <v>30</v>
      </c>
      <c r="MC149">
        <v>30</v>
      </c>
      <c r="MD149">
        <v>30</v>
      </c>
      <c r="ME149">
        <v>30</v>
      </c>
      <c r="MF149">
        <v>30</v>
      </c>
      <c r="MG149">
        <v>30</v>
      </c>
      <c r="MH149">
        <v>30</v>
      </c>
      <c r="MI149">
        <v>30</v>
      </c>
      <c r="MJ149">
        <v>30</v>
      </c>
      <c r="MK149">
        <v>30</v>
      </c>
      <c r="ML149">
        <v>30</v>
      </c>
      <c r="MM149">
        <v>30</v>
      </c>
      <c r="MN149">
        <v>30</v>
      </c>
      <c r="MO149">
        <v>30</v>
      </c>
      <c r="MP149">
        <v>30</v>
      </c>
      <c r="MQ149">
        <v>30</v>
      </c>
      <c r="MR149">
        <v>30</v>
      </c>
      <c r="MS149">
        <v>30</v>
      </c>
      <c r="MT149">
        <v>30</v>
      </c>
      <c r="MU149">
        <v>30</v>
      </c>
      <c r="MV149">
        <v>30</v>
      </c>
      <c r="MW149">
        <v>30</v>
      </c>
      <c r="MX149">
        <v>30</v>
      </c>
      <c r="MY149">
        <v>30</v>
      </c>
      <c r="MZ149">
        <v>30</v>
      </c>
      <c r="NA149">
        <v>30</v>
      </c>
      <c r="NB149">
        <v>30</v>
      </c>
      <c r="NC149">
        <v>30</v>
      </c>
      <c r="ND149">
        <v>30</v>
      </c>
      <c r="NE149">
        <v>30</v>
      </c>
      <c r="NF149">
        <v>30</v>
      </c>
      <c r="NG149">
        <v>30</v>
      </c>
      <c r="NH149">
        <v>30</v>
      </c>
      <c r="NI149">
        <v>30</v>
      </c>
      <c r="NJ149">
        <v>30</v>
      </c>
      <c r="NK149">
        <v>30</v>
      </c>
      <c r="NL149">
        <v>30</v>
      </c>
      <c r="NM149">
        <v>30</v>
      </c>
      <c r="NN149">
        <v>30</v>
      </c>
      <c r="NO149">
        <v>30</v>
      </c>
      <c r="NP149">
        <v>30</v>
      </c>
      <c r="NQ149">
        <v>30</v>
      </c>
      <c r="NR149">
        <v>30</v>
      </c>
      <c r="NS149">
        <v>30</v>
      </c>
      <c r="NT149">
        <v>30</v>
      </c>
      <c r="NU149">
        <v>30</v>
      </c>
      <c r="NV149">
        <v>30</v>
      </c>
      <c r="NW149">
        <v>30</v>
      </c>
      <c r="NX149">
        <v>30</v>
      </c>
      <c r="NY149">
        <v>30</v>
      </c>
      <c r="NZ149">
        <v>30</v>
      </c>
      <c r="OA149">
        <v>30</v>
      </c>
      <c r="OB149">
        <v>30</v>
      </c>
      <c r="OC149">
        <v>30</v>
      </c>
      <c r="OD149">
        <v>30</v>
      </c>
      <c r="OE149">
        <v>30</v>
      </c>
      <c r="OF149">
        <v>30</v>
      </c>
      <c r="OG149">
        <v>30</v>
      </c>
      <c r="OH149">
        <v>30</v>
      </c>
      <c r="OI149">
        <v>30</v>
      </c>
      <c r="OJ149">
        <v>30</v>
      </c>
      <c r="OK149">
        <v>30</v>
      </c>
      <c r="OL149">
        <v>30</v>
      </c>
      <c r="OM149">
        <v>30</v>
      </c>
      <c r="ON149">
        <v>30</v>
      </c>
      <c r="OO149">
        <v>30</v>
      </c>
      <c r="OP149">
        <v>30</v>
      </c>
      <c r="OQ149">
        <v>30</v>
      </c>
      <c r="OR149">
        <v>30</v>
      </c>
      <c r="OS149">
        <v>30</v>
      </c>
      <c r="OT149">
        <v>30</v>
      </c>
      <c r="OU149">
        <v>30</v>
      </c>
      <c r="OV149">
        <v>30</v>
      </c>
      <c r="OW149">
        <v>30</v>
      </c>
      <c r="OX149">
        <v>30</v>
      </c>
      <c r="OY149">
        <v>30</v>
      </c>
      <c r="OZ149">
        <v>30</v>
      </c>
      <c r="PA149">
        <v>30</v>
      </c>
      <c r="PB149">
        <v>30</v>
      </c>
      <c r="PC149">
        <v>30</v>
      </c>
      <c r="PD149">
        <v>30</v>
      </c>
      <c r="PE149">
        <v>30</v>
      </c>
      <c r="PF149">
        <v>30</v>
      </c>
      <c r="PG149">
        <v>30</v>
      </c>
      <c r="PH149">
        <v>30</v>
      </c>
      <c r="PI149">
        <v>30</v>
      </c>
      <c r="PJ149">
        <v>30</v>
      </c>
      <c r="PK149">
        <v>30</v>
      </c>
      <c r="PL149">
        <v>30</v>
      </c>
      <c r="PM149">
        <v>30</v>
      </c>
      <c r="PN149">
        <v>30</v>
      </c>
      <c r="PO149">
        <v>30</v>
      </c>
      <c r="PP149">
        <v>30</v>
      </c>
      <c r="PQ149">
        <v>30</v>
      </c>
      <c r="PR149">
        <v>30</v>
      </c>
      <c r="PS149">
        <v>30</v>
      </c>
      <c r="PT149">
        <v>30</v>
      </c>
      <c r="PU149">
        <v>30</v>
      </c>
      <c r="PV149">
        <v>30</v>
      </c>
      <c r="PW149">
        <v>30</v>
      </c>
      <c r="PX149">
        <v>30</v>
      </c>
      <c r="PY149">
        <v>30</v>
      </c>
      <c r="PZ149">
        <v>30</v>
      </c>
      <c r="QA149">
        <v>30</v>
      </c>
      <c r="QB149">
        <v>30</v>
      </c>
      <c r="QC149">
        <v>30</v>
      </c>
      <c r="QD149">
        <v>30</v>
      </c>
      <c r="QE149">
        <v>30</v>
      </c>
      <c r="QF149">
        <v>30</v>
      </c>
      <c r="QG149">
        <v>30</v>
      </c>
      <c r="QH149">
        <v>30</v>
      </c>
      <c r="QI149">
        <v>30</v>
      </c>
      <c r="QJ149">
        <v>30</v>
      </c>
      <c r="QK149">
        <v>30</v>
      </c>
      <c r="QL149">
        <v>30</v>
      </c>
      <c r="QM149">
        <v>30</v>
      </c>
      <c r="QN149">
        <v>30</v>
      </c>
      <c r="QO149">
        <v>30</v>
      </c>
      <c r="QP149">
        <v>30</v>
      </c>
      <c r="QQ149">
        <v>30</v>
      </c>
      <c r="QR149">
        <v>30</v>
      </c>
      <c r="QS149">
        <v>30</v>
      </c>
      <c r="QT149">
        <v>30</v>
      </c>
      <c r="QU149">
        <v>30</v>
      </c>
      <c r="QV149">
        <v>30</v>
      </c>
      <c r="QW149">
        <v>30</v>
      </c>
      <c r="QX149">
        <v>30</v>
      </c>
      <c r="QY149">
        <v>30</v>
      </c>
      <c r="QZ149">
        <v>30</v>
      </c>
      <c r="RA149">
        <v>30</v>
      </c>
      <c r="RB149">
        <v>30</v>
      </c>
      <c r="RC149">
        <v>30</v>
      </c>
      <c r="RD149">
        <v>30</v>
      </c>
      <c r="RE149">
        <v>30</v>
      </c>
      <c r="RF149">
        <v>30</v>
      </c>
      <c r="RG149">
        <v>30</v>
      </c>
      <c r="RH149">
        <v>30</v>
      </c>
      <c r="RI149">
        <v>30</v>
      </c>
      <c r="RJ149">
        <v>30</v>
      </c>
      <c r="RK149">
        <v>30</v>
      </c>
      <c r="RL149">
        <v>30</v>
      </c>
      <c r="RM149">
        <v>30</v>
      </c>
      <c r="RN149">
        <v>30</v>
      </c>
      <c r="RO149">
        <v>30</v>
      </c>
      <c r="RP149">
        <v>30</v>
      </c>
      <c r="RQ149">
        <v>30</v>
      </c>
      <c r="RR149">
        <v>30</v>
      </c>
      <c r="RS149">
        <v>30</v>
      </c>
      <c r="RT149">
        <v>30</v>
      </c>
      <c r="RU149">
        <v>30</v>
      </c>
      <c r="RV149">
        <v>30</v>
      </c>
      <c r="RW149">
        <v>30</v>
      </c>
      <c r="RX149">
        <v>30</v>
      </c>
      <c r="RY149">
        <v>30</v>
      </c>
      <c r="RZ149">
        <v>30</v>
      </c>
      <c r="SA149">
        <v>30</v>
      </c>
      <c r="SB149">
        <v>30</v>
      </c>
      <c r="SC149">
        <v>30</v>
      </c>
      <c r="SD149">
        <v>30</v>
      </c>
      <c r="SE149">
        <v>30</v>
      </c>
      <c r="SF149">
        <v>30</v>
      </c>
      <c r="SG149">
        <v>30</v>
      </c>
      <c r="SH149">
        <v>30</v>
      </c>
    </row>
    <row r="150" spans="1:502" x14ac:dyDescent="0.2">
      <c r="A150" s="1" t="s">
        <v>51</v>
      </c>
      <c r="B150" s="1" t="s">
        <v>8</v>
      </c>
      <c r="C150">
        <v>110</v>
      </c>
      <c r="D150">
        <v>110</v>
      </c>
      <c r="E150">
        <v>110</v>
      </c>
      <c r="F150">
        <v>110</v>
      </c>
      <c r="G150">
        <v>110</v>
      </c>
      <c r="H150">
        <v>110</v>
      </c>
      <c r="I150">
        <v>110</v>
      </c>
      <c r="J150">
        <v>110</v>
      </c>
      <c r="K150">
        <v>110</v>
      </c>
      <c r="L150">
        <v>110</v>
      </c>
      <c r="M150">
        <v>110</v>
      </c>
      <c r="N150">
        <v>110</v>
      </c>
      <c r="O150">
        <v>110</v>
      </c>
      <c r="P150">
        <v>110</v>
      </c>
      <c r="Q150">
        <v>110</v>
      </c>
      <c r="R150">
        <v>110</v>
      </c>
      <c r="S150">
        <v>110</v>
      </c>
      <c r="T150">
        <v>110</v>
      </c>
      <c r="U150">
        <v>110</v>
      </c>
      <c r="V150">
        <v>110</v>
      </c>
      <c r="W150">
        <v>110</v>
      </c>
      <c r="X150">
        <v>110</v>
      </c>
      <c r="Y150">
        <v>110</v>
      </c>
      <c r="Z150">
        <v>110</v>
      </c>
      <c r="AA150">
        <v>110</v>
      </c>
      <c r="AB150">
        <v>110</v>
      </c>
      <c r="AC150">
        <v>110</v>
      </c>
      <c r="AD150">
        <v>110</v>
      </c>
      <c r="AE150">
        <v>110</v>
      </c>
      <c r="AF150">
        <v>110</v>
      </c>
      <c r="AG150">
        <v>110</v>
      </c>
      <c r="AH150">
        <v>110</v>
      </c>
      <c r="AI150">
        <v>110</v>
      </c>
      <c r="AJ150">
        <v>110</v>
      </c>
      <c r="AK150">
        <v>110</v>
      </c>
      <c r="AL150">
        <v>110</v>
      </c>
      <c r="AM150">
        <v>110</v>
      </c>
      <c r="AN150">
        <v>110</v>
      </c>
      <c r="AO150">
        <v>110</v>
      </c>
      <c r="AP150">
        <v>110</v>
      </c>
      <c r="AQ150">
        <v>110</v>
      </c>
      <c r="AR150">
        <v>110</v>
      </c>
      <c r="AS150">
        <v>110</v>
      </c>
      <c r="AT150">
        <v>110</v>
      </c>
      <c r="AU150">
        <v>110</v>
      </c>
      <c r="AV150">
        <v>110</v>
      </c>
      <c r="AW150">
        <v>110</v>
      </c>
      <c r="AX150">
        <v>110</v>
      </c>
      <c r="AY150">
        <v>110</v>
      </c>
      <c r="AZ150">
        <v>110</v>
      </c>
      <c r="BA150">
        <v>110</v>
      </c>
      <c r="BB150">
        <v>110</v>
      </c>
      <c r="BC150">
        <v>110</v>
      </c>
      <c r="BD150">
        <v>110</v>
      </c>
      <c r="BE150">
        <v>110</v>
      </c>
      <c r="BF150">
        <v>110</v>
      </c>
      <c r="BG150">
        <v>110</v>
      </c>
      <c r="BH150">
        <v>110</v>
      </c>
      <c r="BI150">
        <v>110</v>
      </c>
      <c r="BJ150">
        <v>110</v>
      </c>
      <c r="BK150">
        <v>110</v>
      </c>
      <c r="BL150">
        <v>110</v>
      </c>
      <c r="BM150">
        <v>110</v>
      </c>
      <c r="BN150">
        <v>110</v>
      </c>
      <c r="BO150">
        <v>110</v>
      </c>
      <c r="BP150">
        <v>110</v>
      </c>
      <c r="BQ150">
        <v>110</v>
      </c>
      <c r="BR150">
        <v>110</v>
      </c>
      <c r="BS150">
        <v>110</v>
      </c>
      <c r="BT150">
        <v>110</v>
      </c>
      <c r="BU150">
        <v>110</v>
      </c>
      <c r="BV150">
        <v>110</v>
      </c>
      <c r="BW150">
        <v>110</v>
      </c>
      <c r="BX150">
        <v>110</v>
      </c>
      <c r="BY150">
        <v>110</v>
      </c>
      <c r="BZ150">
        <v>110</v>
      </c>
      <c r="CA150">
        <v>110</v>
      </c>
      <c r="CB150">
        <v>110</v>
      </c>
      <c r="CC150">
        <v>110</v>
      </c>
      <c r="CD150">
        <v>110</v>
      </c>
      <c r="CE150">
        <v>110</v>
      </c>
      <c r="CF150">
        <v>110</v>
      </c>
      <c r="CG150">
        <v>110</v>
      </c>
      <c r="CH150">
        <v>110</v>
      </c>
      <c r="CI150">
        <v>110</v>
      </c>
      <c r="CJ150">
        <v>110</v>
      </c>
      <c r="CK150">
        <v>110</v>
      </c>
      <c r="CL150">
        <v>110</v>
      </c>
      <c r="CM150">
        <v>110</v>
      </c>
      <c r="CN150">
        <v>110</v>
      </c>
      <c r="CO150">
        <v>110</v>
      </c>
      <c r="CP150">
        <v>110</v>
      </c>
      <c r="CQ150">
        <v>110</v>
      </c>
      <c r="CR150">
        <v>110</v>
      </c>
      <c r="CS150">
        <v>110</v>
      </c>
      <c r="CT150">
        <v>110</v>
      </c>
      <c r="CU150">
        <v>110</v>
      </c>
      <c r="CV150">
        <v>110</v>
      </c>
      <c r="CW150">
        <v>110</v>
      </c>
      <c r="CX150">
        <v>110</v>
      </c>
      <c r="CY150">
        <v>110</v>
      </c>
      <c r="CZ150">
        <v>110</v>
      </c>
      <c r="DA150">
        <v>110</v>
      </c>
      <c r="DB150">
        <v>110</v>
      </c>
      <c r="DC150">
        <v>110</v>
      </c>
      <c r="DD150">
        <v>110</v>
      </c>
      <c r="DE150">
        <v>110</v>
      </c>
      <c r="DF150">
        <v>110</v>
      </c>
      <c r="DG150">
        <v>110</v>
      </c>
      <c r="DH150">
        <v>110</v>
      </c>
      <c r="DI150">
        <v>110</v>
      </c>
      <c r="DJ150">
        <v>110</v>
      </c>
      <c r="DK150">
        <v>110</v>
      </c>
      <c r="DL150">
        <v>110</v>
      </c>
      <c r="DM150">
        <v>110</v>
      </c>
      <c r="DN150">
        <v>110</v>
      </c>
      <c r="DO150">
        <v>110</v>
      </c>
      <c r="DP150">
        <v>110</v>
      </c>
      <c r="DQ150">
        <v>110</v>
      </c>
      <c r="DR150">
        <v>110</v>
      </c>
      <c r="DS150">
        <v>110</v>
      </c>
      <c r="DT150">
        <v>110</v>
      </c>
      <c r="DU150">
        <v>110</v>
      </c>
      <c r="DV150">
        <v>110</v>
      </c>
      <c r="DW150">
        <v>110</v>
      </c>
      <c r="DX150">
        <v>110</v>
      </c>
      <c r="DY150">
        <v>110</v>
      </c>
      <c r="DZ150">
        <v>110</v>
      </c>
      <c r="EA150">
        <v>110</v>
      </c>
      <c r="EB150">
        <v>110</v>
      </c>
      <c r="EC150">
        <v>110</v>
      </c>
      <c r="ED150">
        <v>110</v>
      </c>
      <c r="EE150">
        <v>110</v>
      </c>
      <c r="EF150">
        <v>110</v>
      </c>
      <c r="EG150">
        <v>110</v>
      </c>
      <c r="EH150">
        <v>110</v>
      </c>
      <c r="EI150">
        <v>110</v>
      </c>
      <c r="EJ150">
        <v>110</v>
      </c>
      <c r="EK150">
        <v>110</v>
      </c>
      <c r="EL150">
        <v>110</v>
      </c>
      <c r="EM150">
        <v>110</v>
      </c>
      <c r="EN150">
        <v>110</v>
      </c>
      <c r="EO150">
        <v>110</v>
      </c>
      <c r="EP150">
        <v>110</v>
      </c>
      <c r="EQ150">
        <v>110</v>
      </c>
      <c r="ER150">
        <v>110</v>
      </c>
      <c r="ES150">
        <v>110</v>
      </c>
      <c r="ET150">
        <v>110</v>
      </c>
      <c r="EU150">
        <v>110</v>
      </c>
      <c r="EV150">
        <v>110</v>
      </c>
      <c r="EW150">
        <v>110</v>
      </c>
      <c r="EX150">
        <v>110</v>
      </c>
      <c r="EY150">
        <v>110</v>
      </c>
      <c r="EZ150">
        <v>110</v>
      </c>
      <c r="FA150">
        <v>110</v>
      </c>
      <c r="FB150">
        <v>110</v>
      </c>
      <c r="FC150">
        <v>110</v>
      </c>
      <c r="FD150">
        <v>110</v>
      </c>
      <c r="FE150">
        <v>110</v>
      </c>
      <c r="FF150">
        <v>110</v>
      </c>
      <c r="FG150">
        <v>110</v>
      </c>
      <c r="FH150">
        <v>110</v>
      </c>
      <c r="FI150">
        <v>110</v>
      </c>
      <c r="FJ150">
        <v>110</v>
      </c>
      <c r="FK150">
        <v>110</v>
      </c>
      <c r="FL150">
        <v>110</v>
      </c>
      <c r="FM150">
        <v>110</v>
      </c>
      <c r="FN150">
        <v>110</v>
      </c>
      <c r="FO150">
        <v>110</v>
      </c>
      <c r="FP150">
        <v>110</v>
      </c>
      <c r="FQ150">
        <v>110</v>
      </c>
      <c r="FR150">
        <v>110</v>
      </c>
      <c r="FS150">
        <v>110</v>
      </c>
      <c r="FT150">
        <v>110</v>
      </c>
      <c r="FU150">
        <v>110</v>
      </c>
      <c r="FV150">
        <v>110</v>
      </c>
      <c r="FW150">
        <v>110</v>
      </c>
      <c r="FX150">
        <v>110</v>
      </c>
      <c r="FY150">
        <v>110</v>
      </c>
      <c r="FZ150">
        <v>110</v>
      </c>
      <c r="GA150">
        <v>110</v>
      </c>
      <c r="GB150">
        <v>110</v>
      </c>
      <c r="GC150">
        <v>110</v>
      </c>
      <c r="GD150">
        <v>110</v>
      </c>
      <c r="GE150">
        <v>110</v>
      </c>
      <c r="GF150">
        <v>110</v>
      </c>
      <c r="GG150">
        <v>110</v>
      </c>
      <c r="GH150">
        <v>110</v>
      </c>
      <c r="GI150">
        <v>110</v>
      </c>
      <c r="GJ150">
        <v>110</v>
      </c>
      <c r="GK150">
        <v>110</v>
      </c>
      <c r="GL150">
        <v>110</v>
      </c>
      <c r="GM150">
        <v>110</v>
      </c>
      <c r="GN150">
        <v>110</v>
      </c>
      <c r="GO150">
        <v>110</v>
      </c>
      <c r="GP150">
        <v>110</v>
      </c>
      <c r="GQ150">
        <v>110</v>
      </c>
      <c r="GR150">
        <v>110</v>
      </c>
      <c r="GS150">
        <v>110</v>
      </c>
      <c r="GT150">
        <v>110</v>
      </c>
      <c r="GU150">
        <v>110</v>
      </c>
      <c r="GV150">
        <v>110</v>
      </c>
      <c r="GW150">
        <v>110</v>
      </c>
      <c r="GX150">
        <v>110</v>
      </c>
      <c r="GY150">
        <v>110</v>
      </c>
      <c r="GZ150">
        <v>110</v>
      </c>
      <c r="HA150">
        <v>110</v>
      </c>
      <c r="HB150">
        <v>110</v>
      </c>
      <c r="HC150">
        <v>110</v>
      </c>
      <c r="HD150">
        <v>110</v>
      </c>
      <c r="HE150">
        <v>110</v>
      </c>
      <c r="HF150">
        <v>110</v>
      </c>
      <c r="HG150">
        <v>110</v>
      </c>
      <c r="HH150">
        <v>110</v>
      </c>
      <c r="HI150">
        <v>110</v>
      </c>
      <c r="HJ150">
        <v>110</v>
      </c>
      <c r="HK150">
        <v>110</v>
      </c>
      <c r="HL150">
        <v>110</v>
      </c>
      <c r="HM150">
        <v>110</v>
      </c>
      <c r="HN150">
        <v>110</v>
      </c>
      <c r="HO150">
        <v>110</v>
      </c>
      <c r="HP150">
        <v>110</v>
      </c>
      <c r="HQ150">
        <v>110</v>
      </c>
      <c r="HR150">
        <v>110</v>
      </c>
      <c r="HS150">
        <v>110</v>
      </c>
      <c r="HT150">
        <v>110</v>
      </c>
      <c r="HU150">
        <v>110</v>
      </c>
      <c r="HV150">
        <v>110</v>
      </c>
      <c r="HW150">
        <v>110</v>
      </c>
      <c r="HX150">
        <v>110</v>
      </c>
      <c r="HY150">
        <v>110</v>
      </c>
      <c r="HZ150">
        <v>110</v>
      </c>
      <c r="IA150">
        <v>110</v>
      </c>
      <c r="IB150">
        <v>110</v>
      </c>
      <c r="IC150">
        <v>110</v>
      </c>
      <c r="ID150">
        <v>110</v>
      </c>
      <c r="IE150">
        <v>110</v>
      </c>
      <c r="IF150">
        <v>110</v>
      </c>
      <c r="IG150">
        <v>110</v>
      </c>
      <c r="IH150">
        <v>110</v>
      </c>
      <c r="II150">
        <v>110</v>
      </c>
      <c r="IJ150">
        <v>110</v>
      </c>
      <c r="IK150">
        <v>110</v>
      </c>
      <c r="IL150">
        <v>110</v>
      </c>
      <c r="IM150">
        <v>110</v>
      </c>
      <c r="IN150">
        <v>110</v>
      </c>
      <c r="IO150">
        <v>110</v>
      </c>
      <c r="IP150">
        <v>110</v>
      </c>
      <c r="IQ150">
        <v>110</v>
      </c>
      <c r="IR150">
        <v>110</v>
      </c>
      <c r="IS150">
        <v>110</v>
      </c>
      <c r="IT150">
        <v>110</v>
      </c>
      <c r="IU150">
        <v>110</v>
      </c>
      <c r="IV150">
        <v>110</v>
      </c>
      <c r="IW150">
        <v>110</v>
      </c>
      <c r="IX150">
        <v>110</v>
      </c>
      <c r="IY150">
        <v>110</v>
      </c>
      <c r="IZ150">
        <v>110</v>
      </c>
      <c r="JA150">
        <v>110</v>
      </c>
      <c r="JB150">
        <v>110</v>
      </c>
      <c r="JC150">
        <v>110</v>
      </c>
      <c r="JD150">
        <v>110</v>
      </c>
      <c r="JE150">
        <v>110</v>
      </c>
      <c r="JF150">
        <v>110</v>
      </c>
      <c r="JG150">
        <v>110</v>
      </c>
      <c r="JH150">
        <v>110</v>
      </c>
      <c r="JI150">
        <v>110</v>
      </c>
      <c r="JJ150">
        <v>110</v>
      </c>
      <c r="JK150">
        <v>110</v>
      </c>
      <c r="JL150">
        <v>110</v>
      </c>
      <c r="JM150">
        <v>110</v>
      </c>
      <c r="JN150">
        <v>110</v>
      </c>
      <c r="JO150">
        <v>110</v>
      </c>
      <c r="JP150">
        <v>110</v>
      </c>
      <c r="JQ150">
        <v>110</v>
      </c>
      <c r="JR150">
        <v>110</v>
      </c>
      <c r="JS150">
        <v>110</v>
      </c>
      <c r="JT150">
        <v>110</v>
      </c>
      <c r="JU150">
        <v>110</v>
      </c>
      <c r="JV150">
        <v>110</v>
      </c>
      <c r="JW150">
        <v>110</v>
      </c>
      <c r="JX150">
        <v>110</v>
      </c>
      <c r="JY150">
        <v>110</v>
      </c>
      <c r="JZ150">
        <v>110</v>
      </c>
      <c r="KA150">
        <v>110</v>
      </c>
      <c r="KB150">
        <v>110</v>
      </c>
      <c r="KC150">
        <v>110</v>
      </c>
      <c r="KD150">
        <v>110</v>
      </c>
      <c r="KE150">
        <v>110</v>
      </c>
      <c r="KF150">
        <v>110</v>
      </c>
      <c r="KG150">
        <v>110</v>
      </c>
      <c r="KH150">
        <v>110</v>
      </c>
      <c r="KI150">
        <v>110</v>
      </c>
      <c r="KJ150">
        <v>110</v>
      </c>
      <c r="KK150">
        <v>110</v>
      </c>
      <c r="KL150">
        <v>110</v>
      </c>
      <c r="KM150">
        <v>110</v>
      </c>
      <c r="KN150">
        <v>110</v>
      </c>
      <c r="KO150">
        <v>110</v>
      </c>
      <c r="KP150">
        <v>110</v>
      </c>
      <c r="KQ150">
        <v>110</v>
      </c>
      <c r="KR150">
        <v>110</v>
      </c>
      <c r="KS150">
        <v>110</v>
      </c>
      <c r="KT150">
        <v>110</v>
      </c>
      <c r="KU150">
        <v>110</v>
      </c>
      <c r="KV150">
        <v>110</v>
      </c>
      <c r="KW150">
        <v>110</v>
      </c>
      <c r="KX150">
        <v>110</v>
      </c>
      <c r="KY150">
        <v>110</v>
      </c>
      <c r="KZ150">
        <v>110</v>
      </c>
      <c r="LA150">
        <v>110</v>
      </c>
      <c r="LB150">
        <v>110</v>
      </c>
      <c r="LC150">
        <v>110</v>
      </c>
      <c r="LD150">
        <v>110</v>
      </c>
      <c r="LE150">
        <v>110</v>
      </c>
      <c r="LF150">
        <v>110</v>
      </c>
      <c r="LG150">
        <v>110</v>
      </c>
      <c r="LH150">
        <v>110</v>
      </c>
      <c r="LI150">
        <v>110</v>
      </c>
      <c r="LJ150">
        <v>110</v>
      </c>
      <c r="LK150">
        <v>110</v>
      </c>
      <c r="LL150">
        <v>110</v>
      </c>
      <c r="LM150">
        <v>110</v>
      </c>
      <c r="LN150">
        <v>110</v>
      </c>
      <c r="LO150">
        <v>110</v>
      </c>
      <c r="LP150">
        <v>110</v>
      </c>
      <c r="LQ150">
        <v>110</v>
      </c>
      <c r="LR150">
        <v>110</v>
      </c>
      <c r="LS150">
        <v>110</v>
      </c>
      <c r="LT150">
        <v>110</v>
      </c>
      <c r="LU150">
        <v>110</v>
      </c>
      <c r="LV150">
        <v>110</v>
      </c>
      <c r="LW150">
        <v>110</v>
      </c>
      <c r="LX150">
        <v>110</v>
      </c>
      <c r="LY150">
        <v>110</v>
      </c>
      <c r="LZ150">
        <v>110</v>
      </c>
      <c r="MA150">
        <v>110</v>
      </c>
      <c r="MB150">
        <v>110</v>
      </c>
      <c r="MC150">
        <v>110</v>
      </c>
      <c r="MD150">
        <v>110</v>
      </c>
      <c r="ME150">
        <v>110</v>
      </c>
      <c r="MF150">
        <v>110</v>
      </c>
      <c r="MG150">
        <v>110</v>
      </c>
      <c r="MH150">
        <v>110</v>
      </c>
      <c r="MI150">
        <v>110</v>
      </c>
      <c r="MJ150">
        <v>110</v>
      </c>
      <c r="MK150">
        <v>110</v>
      </c>
      <c r="ML150">
        <v>110</v>
      </c>
      <c r="MM150">
        <v>110</v>
      </c>
      <c r="MN150">
        <v>110</v>
      </c>
      <c r="MO150">
        <v>110</v>
      </c>
      <c r="MP150">
        <v>110</v>
      </c>
      <c r="MQ150">
        <v>110</v>
      </c>
      <c r="MR150">
        <v>110</v>
      </c>
      <c r="MS150">
        <v>110</v>
      </c>
      <c r="MT150">
        <v>110</v>
      </c>
      <c r="MU150">
        <v>110</v>
      </c>
      <c r="MV150">
        <v>110</v>
      </c>
      <c r="MW150">
        <v>110</v>
      </c>
      <c r="MX150">
        <v>110</v>
      </c>
      <c r="MY150">
        <v>110</v>
      </c>
      <c r="MZ150">
        <v>110</v>
      </c>
      <c r="NA150">
        <v>110</v>
      </c>
      <c r="NB150">
        <v>110</v>
      </c>
      <c r="NC150">
        <v>110</v>
      </c>
      <c r="ND150">
        <v>110</v>
      </c>
      <c r="NE150">
        <v>110</v>
      </c>
      <c r="NF150">
        <v>110</v>
      </c>
      <c r="NG150">
        <v>110</v>
      </c>
      <c r="NH150">
        <v>110</v>
      </c>
      <c r="NI150">
        <v>110</v>
      </c>
      <c r="NJ150">
        <v>110</v>
      </c>
      <c r="NK150">
        <v>110</v>
      </c>
      <c r="NL150">
        <v>110</v>
      </c>
      <c r="NM150">
        <v>110</v>
      </c>
      <c r="NN150">
        <v>110</v>
      </c>
      <c r="NO150">
        <v>110</v>
      </c>
      <c r="NP150">
        <v>110</v>
      </c>
      <c r="NQ150">
        <v>110</v>
      </c>
      <c r="NR150">
        <v>110</v>
      </c>
      <c r="NS150">
        <v>110</v>
      </c>
      <c r="NT150">
        <v>110</v>
      </c>
      <c r="NU150">
        <v>110</v>
      </c>
      <c r="NV150">
        <v>110</v>
      </c>
      <c r="NW150">
        <v>110</v>
      </c>
      <c r="NX150">
        <v>110</v>
      </c>
      <c r="NY150">
        <v>110</v>
      </c>
      <c r="NZ150">
        <v>110</v>
      </c>
      <c r="OA150">
        <v>110</v>
      </c>
      <c r="OB150">
        <v>110</v>
      </c>
      <c r="OC150">
        <v>110</v>
      </c>
      <c r="OD150">
        <v>110</v>
      </c>
      <c r="OE150">
        <v>110</v>
      </c>
      <c r="OF150">
        <v>110</v>
      </c>
      <c r="OG150">
        <v>110</v>
      </c>
      <c r="OH150">
        <v>110</v>
      </c>
      <c r="OI150">
        <v>110</v>
      </c>
      <c r="OJ150">
        <v>110</v>
      </c>
      <c r="OK150">
        <v>110</v>
      </c>
      <c r="OL150">
        <v>110</v>
      </c>
      <c r="OM150">
        <v>110</v>
      </c>
      <c r="ON150">
        <v>110</v>
      </c>
      <c r="OO150">
        <v>110</v>
      </c>
      <c r="OP150">
        <v>110</v>
      </c>
      <c r="OQ150">
        <v>110</v>
      </c>
      <c r="OR150">
        <v>110</v>
      </c>
      <c r="OS150">
        <v>110</v>
      </c>
      <c r="OT150">
        <v>110</v>
      </c>
      <c r="OU150">
        <v>110</v>
      </c>
      <c r="OV150">
        <v>110</v>
      </c>
      <c r="OW150">
        <v>110</v>
      </c>
      <c r="OX150">
        <v>110</v>
      </c>
      <c r="OY150">
        <v>110</v>
      </c>
      <c r="OZ150">
        <v>110</v>
      </c>
      <c r="PA150">
        <v>110</v>
      </c>
      <c r="PB150">
        <v>110</v>
      </c>
      <c r="PC150">
        <v>110</v>
      </c>
      <c r="PD150">
        <v>110</v>
      </c>
      <c r="PE150">
        <v>110</v>
      </c>
      <c r="PF150">
        <v>110</v>
      </c>
      <c r="PG150">
        <v>110</v>
      </c>
      <c r="PH150">
        <v>110</v>
      </c>
      <c r="PI150">
        <v>110</v>
      </c>
      <c r="PJ150">
        <v>110</v>
      </c>
      <c r="PK150">
        <v>110</v>
      </c>
      <c r="PL150">
        <v>110</v>
      </c>
      <c r="PM150">
        <v>110</v>
      </c>
      <c r="PN150">
        <v>110</v>
      </c>
      <c r="PO150">
        <v>110</v>
      </c>
      <c r="PP150">
        <v>110</v>
      </c>
      <c r="PQ150">
        <v>110</v>
      </c>
      <c r="PR150">
        <v>110</v>
      </c>
      <c r="PS150">
        <v>110</v>
      </c>
      <c r="PT150">
        <v>110</v>
      </c>
      <c r="PU150">
        <v>110</v>
      </c>
      <c r="PV150">
        <v>110</v>
      </c>
      <c r="PW150">
        <v>110</v>
      </c>
      <c r="PX150">
        <v>110</v>
      </c>
      <c r="PY150">
        <v>110</v>
      </c>
      <c r="PZ150">
        <v>110</v>
      </c>
      <c r="QA150">
        <v>110</v>
      </c>
      <c r="QB150">
        <v>110</v>
      </c>
      <c r="QC150">
        <v>110</v>
      </c>
      <c r="QD150">
        <v>110</v>
      </c>
      <c r="QE150">
        <v>110</v>
      </c>
      <c r="QF150">
        <v>110</v>
      </c>
      <c r="QG150">
        <v>110</v>
      </c>
      <c r="QH150">
        <v>110</v>
      </c>
      <c r="QI150">
        <v>110</v>
      </c>
      <c r="QJ150">
        <v>110</v>
      </c>
      <c r="QK150">
        <v>110</v>
      </c>
      <c r="QL150">
        <v>110</v>
      </c>
      <c r="QM150">
        <v>110</v>
      </c>
      <c r="QN150">
        <v>110</v>
      </c>
      <c r="QO150">
        <v>110</v>
      </c>
      <c r="QP150">
        <v>110</v>
      </c>
      <c r="QQ150">
        <v>110</v>
      </c>
      <c r="QR150">
        <v>110</v>
      </c>
      <c r="QS150">
        <v>110</v>
      </c>
      <c r="QT150">
        <v>110</v>
      </c>
      <c r="QU150">
        <v>110</v>
      </c>
      <c r="QV150">
        <v>110</v>
      </c>
      <c r="QW150">
        <v>110</v>
      </c>
      <c r="QX150">
        <v>110</v>
      </c>
      <c r="QY150">
        <v>110</v>
      </c>
      <c r="QZ150">
        <v>110</v>
      </c>
      <c r="RA150">
        <v>110</v>
      </c>
      <c r="RB150">
        <v>110</v>
      </c>
      <c r="RC150">
        <v>110</v>
      </c>
      <c r="RD150">
        <v>110</v>
      </c>
      <c r="RE150">
        <v>110</v>
      </c>
      <c r="RF150">
        <v>110</v>
      </c>
      <c r="RG150">
        <v>110</v>
      </c>
      <c r="RH150">
        <v>110</v>
      </c>
      <c r="RI150">
        <v>110</v>
      </c>
      <c r="RJ150">
        <v>110</v>
      </c>
      <c r="RK150">
        <v>110</v>
      </c>
      <c r="RL150">
        <v>110</v>
      </c>
      <c r="RM150">
        <v>110</v>
      </c>
      <c r="RN150">
        <v>110</v>
      </c>
      <c r="RO150">
        <v>110</v>
      </c>
      <c r="RP150">
        <v>110</v>
      </c>
      <c r="RQ150">
        <v>110</v>
      </c>
      <c r="RR150">
        <v>110</v>
      </c>
      <c r="RS150">
        <v>110</v>
      </c>
      <c r="RT150">
        <v>110</v>
      </c>
      <c r="RU150">
        <v>110</v>
      </c>
      <c r="RV150">
        <v>110</v>
      </c>
      <c r="RW150">
        <v>110</v>
      </c>
      <c r="RX150">
        <v>110</v>
      </c>
      <c r="RY150">
        <v>110</v>
      </c>
      <c r="RZ150">
        <v>110</v>
      </c>
      <c r="SA150">
        <v>110</v>
      </c>
      <c r="SB150">
        <v>110</v>
      </c>
      <c r="SC150">
        <v>110</v>
      </c>
      <c r="SD150">
        <v>110</v>
      </c>
      <c r="SE150">
        <v>110</v>
      </c>
      <c r="SF150">
        <v>110</v>
      </c>
      <c r="SG150">
        <v>110</v>
      </c>
      <c r="SH150">
        <v>110</v>
      </c>
    </row>
    <row r="151" spans="1:502" x14ac:dyDescent="0.2">
      <c r="A151" s="1" t="s">
        <v>51</v>
      </c>
      <c r="B151" s="1" t="s">
        <v>9</v>
      </c>
      <c r="C151">
        <v>117</v>
      </c>
      <c r="D151">
        <v>117</v>
      </c>
      <c r="E151">
        <v>117</v>
      </c>
      <c r="F151">
        <v>117</v>
      </c>
      <c r="G151">
        <v>117</v>
      </c>
      <c r="H151">
        <v>117</v>
      </c>
      <c r="I151">
        <v>117</v>
      </c>
      <c r="J151">
        <v>117</v>
      </c>
      <c r="K151">
        <v>117</v>
      </c>
      <c r="L151">
        <v>117</v>
      </c>
      <c r="M151">
        <v>117</v>
      </c>
      <c r="N151">
        <v>117</v>
      </c>
      <c r="O151">
        <v>117</v>
      </c>
      <c r="P151">
        <v>117</v>
      </c>
      <c r="Q151">
        <v>117</v>
      </c>
      <c r="R151">
        <v>117</v>
      </c>
      <c r="S151">
        <v>117</v>
      </c>
      <c r="T151">
        <v>117</v>
      </c>
      <c r="U151">
        <v>117</v>
      </c>
      <c r="V151">
        <v>117</v>
      </c>
      <c r="W151">
        <v>117</v>
      </c>
      <c r="X151">
        <v>117</v>
      </c>
      <c r="Y151">
        <v>117</v>
      </c>
      <c r="Z151">
        <v>117</v>
      </c>
      <c r="AA151">
        <v>117</v>
      </c>
      <c r="AB151">
        <v>117</v>
      </c>
      <c r="AC151">
        <v>117</v>
      </c>
      <c r="AD151">
        <v>117</v>
      </c>
      <c r="AE151">
        <v>117</v>
      </c>
      <c r="AF151">
        <v>117</v>
      </c>
      <c r="AG151">
        <v>117</v>
      </c>
      <c r="AH151">
        <v>117</v>
      </c>
      <c r="AI151">
        <v>117</v>
      </c>
      <c r="AJ151">
        <v>117</v>
      </c>
      <c r="AK151">
        <v>117</v>
      </c>
      <c r="AL151">
        <v>117</v>
      </c>
      <c r="AM151">
        <v>117</v>
      </c>
      <c r="AN151">
        <v>117</v>
      </c>
      <c r="AO151">
        <v>117</v>
      </c>
      <c r="AP151">
        <v>117</v>
      </c>
      <c r="AQ151">
        <v>117</v>
      </c>
      <c r="AR151">
        <v>117</v>
      </c>
      <c r="AS151">
        <v>117</v>
      </c>
      <c r="AT151">
        <v>117</v>
      </c>
      <c r="AU151">
        <v>117</v>
      </c>
      <c r="AV151">
        <v>117</v>
      </c>
      <c r="AW151">
        <v>117</v>
      </c>
      <c r="AX151">
        <v>117</v>
      </c>
      <c r="AY151">
        <v>117</v>
      </c>
      <c r="AZ151">
        <v>117</v>
      </c>
      <c r="BA151">
        <v>117</v>
      </c>
      <c r="BB151">
        <v>117</v>
      </c>
      <c r="BC151">
        <v>117</v>
      </c>
      <c r="BD151">
        <v>117</v>
      </c>
      <c r="BE151">
        <v>117</v>
      </c>
      <c r="BF151">
        <v>117</v>
      </c>
      <c r="BG151">
        <v>117</v>
      </c>
      <c r="BH151">
        <v>117</v>
      </c>
      <c r="BI151">
        <v>117</v>
      </c>
      <c r="BJ151">
        <v>117</v>
      </c>
      <c r="BK151">
        <v>117</v>
      </c>
      <c r="BL151">
        <v>117</v>
      </c>
      <c r="BM151">
        <v>117</v>
      </c>
      <c r="BN151">
        <v>117</v>
      </c>
      <c r="BO151">
        <v>117</v>
      </c>
      <c r="BP151">
        <v>117</v>
      </c>
      <c r="BQ151">
        <v>117</v>
      </c>
      <c r="BR151">
        <v>117</v>
      </c>
      <c r="BS151">
        <v>117</v>
      </c>
      <c r="BT151">
        <v>117</v>
      </c>
      <c r="BU151">
        <v>117</v>
      </c>
      <c r="BV151">
        <v>117</v>
      </c>
      <c r="BW151">
        <v>117</v>
      </c>
      <c r="BX151">
        <v>117</v>
      </c>
      <c r="BY151">
        <v>117</v>
      </c>
      <c r="BZ151">
        <v>117</v>
      </c>
      <c r="CA151">
        <v>117</v>
      </c>
      <c r="CB151">
        <v>117</v>
      </c>
      <c r="CC151">
        <v>117</v>
      </c>
      <c r="CD151">
        <v>117</v>
      </c>
      <c r="CE151">
        <v>117</v>
      </c>
      <c r="CF151">
        <v>117</v>
      </c>
      <c r="CG151">
        <v>117</v>
      </c>
      <c r="CH151">
        <v>117</v>
      </c>
      <c r="CI151">
        <v>117</v>
      </c>
      <c r="CJ151">
        <v>117</v>
      </c>
      <c r="CK151">
        <v>117</v>
      </c>
      <c r="CL151">
        <v>117</v>
      </c>
      <c r="CM151">
        <v>117</v>
      </c>
      <c r="CN151">
        <v>117</v>
      </c>
      <c r="CO151">
        <v>117</v>
      </c>
      <c r="CP151">
        <v>117</v>
      </c>
      <c r="CQ151">
        <v>117</v>
      </c>
      <c r="CR151">
        <v>117</v>
      </c>
      <c r="CS151">
        <v>117</v>
      </c>
      <c r="CT151">
        <v>117</v>
      </c>
      <c r="CU151">
        <v>117</v>
      </c>
      <c r="CV151">
        <v>117</v>
      </c>
      <c r="CW151">
        <v>117</v>
      </c>
      <c r="CX151">
        <v>117</v>
      </c>
      <c r="CY151">
        <v>117</v>
      </c>
      <c r="CZ151">
        <v>117</v>
      </c>
      <c r="DA151">
        <v>117</v>
      </c>
      <c r="DB151">
        <v>117</v>
      </c>
      <c r="DC151">
        <v>117</v>
      </c>
      <c r="DD151">
        <v>117</v>
      </c>
      <c r="DE151">
        <v>117</v>
      </c>
      <c r="DF151">
        <v>117</v>
      </c>
      <c r="DG151">
        <v>117</v>
      </c>
      <c r="DH151">
        <v>117</v>
      </c>
      <c r="DI151">
        <v>117</v>
      </c>
      <c r="DJ151">
        <v>117</v>
      </c>
      <c r="DK151">
        <v>117</v>
      </c>
      <c r="DL151">
        <v>117</v>
      </c>
      <c r="DM151">
        <v>117</v>
      </c>
      <c r="DN151">
        <v>117</v>
      </c>
      <c r="DO151">
        <v>117</v>
      </c>
      <c r="DP151">
        <v>117</v>
      </c>
      <c r="DQ151">
        <v>117</v>
      </c>
      <c r="DR151">
        <v>117</v>
      </c>
      <c r="DS151">
        <v>117</v>
      </c>
      <c r="DT151">
        <v>117</v>
      </c>
      <c r="DU151">
        <v>117</v>
      </c>
      <c r="DV151">
        <v>117</v>
      </c>
      <c r="DW151">
        <v>117</v>
      </c>
      <c r="DX151">
        <v>117</v>
      </c>
      <c r="DY151">
        <v>117</v>
      </c>
      <c r="DZ151">
        <v>117</v>
      </c>
      <c r="EA151">
        <v>117</v>
      </c>
      <c r="EB151">
        <v>117</v>
      </c>
      <c r="EC151">
        <v>117</v>
      </c>
      <c r="ED151">
        <v>117</v>
      </c>
      <c r="EE151">
        <v>117</v>
      </c>
      <c r="EF151">
        <v>117</v>
      </c>
      <c r="EG151">
        <v>117</v>
      </c>
      <c r="EH151">
        <v>117</v>
      </c>
      <c r="EI151">
        <v>117</v>
      </c>
      <c r="EJ151">
        <v>117</v>
      </c>
      <c r="EK151">
        <v>117</v>
      </c>
      <c r="EL151">
        <v>117</v>
      </c>
      <c r="EM151">
        <v>117</v>
      </c>
      <c r="EN151">
        <v>117</v>
      </c>
      <c r="EO151">
        <v>117</v>
      </c>
      <c r="EP151">
        <v>117</v>
      </c>
      <c r="EQ151">
        <v>117</v>
      </c>
      <c r="ER151">
        <v>117</v>
      </c>
      <c r="ES151">
        <v>117</v>
      </c>
      <c r="ET151">
        <v>117</v>
      </c>
      <c r="EU151">
        <v>117</v>
      </c>
      <c r="EV151">
        <v>117</v>
      </c>
      <c r="EW151">
        <v>117</v>
      </c>
      <c r="EX151">
        <v>117</v>
      </c>
      <c r="EY151">
        <v>117</v>
      </c>
      <c r="EZ151">
        <v>117</v>
      </c>
      <c r="FA151">
        <v>117</v>
      </c>
      <c r="FB151">
        <v>117</v>
      </c>
      <c r="FC151">
        <v>117</v>
      </c>
      <c r="FD151">
        <v>117</v>
      </c>
      <c r="FE151">
        <v>117</v>
      </c>
      <c r="FF151">
        <v>117</v>
      </c>
      <c r="FG151">
        <v>117</v>
      </c>
      <c r="FH151">
        <v>117</v>
      </c>
      <c r="FI151">
        <v>117</v>
      </c>
      <c r="FJ151">
        <v>117</v>
      </c>
      <c r="FK151">
        <v>117</v>
      </c>
      <c r="FL151">
        <v>117</v>
      </c>
      <c r="FM151">
        <v>117</v>
      </c>
      <c r="FN151">
        <v>117</v>
      </c>
      <c r="FO151">
        <v>117</v>
      </c>
      <c r="FP151">
        <v>117</v>
      </c>
      <c r="FQ151">
        <v>117</v>
      </c>
      <c r="FR151">
        <v>117</v>
      </c>
      <c r="FS151">
        <v>117</v>
      </c>
      <c r="FT151">
        <v>117</v>
      </c>
      <c r="FU151">
        <v>117</v>
      </c>
      <c r="FV151">
        <v>117</v>
      </c>
      <c r="FW151">
        <v>117</v>
      </c>
      <c r="FX151">
        <v>117</v>
      </c>
      <c r="FY151">
        <v>117</v>
      </c>
      <c r="FZ151">
        <v>117</v>
      </c>
      <c r="GA151">
        <v>117</v>
      </c>
      <c r="GB151">
        <v>117</v>
      </c>
      <c r="GC151">
        <v>117</v>
      </c>
      <c r="GD151">
        <v>117</v>
      </c>
      <c r="GE151">
        <v>117</v>
      </c>
      <c r="GF151">
        <v>117</v>
      </c>
      <c r="GG151">
        <v>117</v>
      </c>
      <c r="GH151">
        <v>117</v>
      </c>
      <c r="GI151">
        <v>117</v>
      </c>
      <c r="GJ151">
        <v>117</v>
      </c>
      <c r="GK151">
        <v>117</v>
      </c>
      <c r="GL151">
        <v>117</v>
      </c>
      <c r="GM151">
        <v>117</v>
      </c>
      <c r="GN151">
        <v>117</v>
      </c>
      <c r="GO151">
        <v>117</v>
      </c>
      <c r="GP151">
        <v>117</v>
      </c>
      <c r="GQ151">
        <v>117</v>
      </c>
      <c r="GR151">
        <v>117</v>
      </c>
      <c r="GS151">
        <v>117</v>
      </c>
      <c r="GT151">
        <v>117</v>
      </c>
      <c r="GU151">
        <v>117</v>
      </c>
      <c r="GV151">
        <v>117</v>
      </c>
      <c r="GW151">
        <v>117</v>
      </c>
      <c r="GX151">
        <v>117</v>
      </c>
      <c r="GY151">
        <v>117</v>
      </c>
      <c r="GZ151">
        <v>117</v>
      </c>
      <c r="HA151">
        <v>117</v>
      </c>
      <c r="HB151">
        <v>117</v>
      </c>
      <c r="HC151">
        <v>117</v>
      </c>
      <c r="HD151">
        <v>117</v>
      </c>
      <c r="HE151">
        <v>117</v>
      </c>
      <c r="HF151">
        <v>117</v>
      </c>
      <c r="HG151">
        <v>117</v>
      </c>
      <c r="HH151">
        <v>117</v>
      </c>
      <c r="HI151">
        <v>117</v>
      </c>
      <c r="HJ151">
        <v>117</v>
      </c>
      <c r="HK151">
        <v>117</v>
      </c>
      <c r="HL151">
        <v>117</v>
      </c>
      <c r="HM151">
        <v>117</v>
      </c>
      <c r="HN151">
        <v>117</v>
      </c>
      <c r="HO151">
        <v>117</v>
      </c>
      <c r="HP151">
        <v>117</v>
      </c>
      <c r="HQ151">
        <v>117</v>
      </c>
      <c r="HR151">
        <v>117</v>
      </c>
      <c r="HS151">
        <v>117</v>
      </c>
      <c r="HT151">
        <v>117</v>
      </c>
      <c r="HU151">
        <v>117</v>
      </c>
      <c r="HV151">
        <v>117</v>
      </c>
      <c r="HW151">
        <v>117</v>
      </c>
      <c r="HX151">
        <v>117</v>
      </c>
      <c r="HY151">
        <v>117</v>
      </c>
      <c r="HZ151">
        <v>117</v>
      </c>
      <c r="IA151">
        <v>117</v>
      </c>
      <c r="IB151">
        <v>117</v>
      </c>
      <c r="IC151">
        <v>117</v>
      </c>
      <c r="ID151">
        <v>117</v>
      </c>
      <c r="IE151">
        <v>117</v>
      </c>
      <c r="IF151">
        <v>117</v>
      </c>
      <c r="IG151">
        <v>117</v>
      </c>
      <c r="IH151">
        <v>117</v>
      </c>
      <c r="II151">
        <v>117</v>
      </c>
      <c r="IJ151">
        <v>117</v>
      </c>
      <c r="IK151">
        <v>117</v>
      </c>
      <c r="IL151">
        <v>117</v>
      </c>
      <c r="IM151">
        <v>117</v>
      </c>
      <c r="IN151">
        <v>117</v>
      </c>
      <c r="IO151">
        <v>117</v>
      </c>
      <c r="IP151">
        <v>117</v>
      </c>
      <c r="IQ151">
        <v>117</v>
      </c>
      <c r="IR151">
        <v>117</v>
      </c>
      <c r="IS151">
        <v>117</v>
      </c>
      <c r="IT151">
        <v>117</v>
      </c>
      <c r="IU151">
        <v>117</v>
      </c>
      <c r="IV151">
        <v>117</v>
      </c>
      <c r="IW151">
        <v>117</v>
      </c>
      <c r="IX151">
        <v>117</v>
      </c>
      <c r="IY151">
        <v>117</v>
      </c>
      <c r="IZ151">
        <v>117</v>
      </c>
      <c r="JA151">
        <v>117</v>
      </c>
      <c r="JB151">
        <v>117</v>
      </c>
      <c r="JC151">
        <v>117</v>
      </c>
      <c r="JD151">
        <v>117</v>
      </c>
      <c r="JE151">
        <v>117</v>
      </c>
      <c r="JF151">
        <v>117</v>
      </c>
      <c r="JG151">
        <v>117</v>
      </c>
      <c r="JH151">
        <v>117</v>
      </c>
      <c r="JI151">
        <v>117</v>
      </c>
      <c r="JJ151">
        <v>117</v>
      </c>
      <c r="JK151">
        <v>117</v>
      </c>
      <c r="JL151">
        <v>117</v>
      </c>
      <c r="JM151">
        <v>117</v>
      </c>
      <c r="JN151">
        <v>117</v>
      </c>
      <c r="JO151">
        <v>117</v>
      </c>
      <c r="JP151">
        <v>117</v>
      </c>
      <c r="JQ151">
        <v>117</v>
      </c>
      <c r="JR151">
        <v>117</v>
      </c>
      <c r="JS151">
        <v>117</v>
      </c>
      <c r="JT151">
        <v>117</v>
      </c>
      <c r="JU151">
        <v>117</v>
      </c>
      <c r="JV151">
        <v>117</v>
      </c>
      <c r="JW151">
        <v>117</v>
      </c>
      <c r="JX151">
        <v>117</v>
      </c>
      <c r="JY151">
        <v>117</v>
      </c>
      <c r="JZ151">
        <v>117</v>
      </c>
      <c r="KA151">
        <v>117</v>
      </c>
      <c r="KB151">
        <v>117</v>
      </c>
      <c r="KC151">
        <v>117</v>
      </c>
      <c r="KD151">
        <v>117</v>
      </c>
      <c r="KE151">
        <v>117</v>
      </c>
      <c r="KF151">
        <v>117</v>
      </c>
      <c r="KG151">
        <v>117</v>
      </c>
      <c r="KH151">
        <v>117</v>
      </c>
      <c r="KI151">
        <v>117</v>
      </c>
      <c r="KJ151">
        <v>117</v>
      </c>
      <c r="KK151">
        <v>117</v>
      </c>
      <c r="KL151">
        <v>117</v>
      </c>
      <c r="KM151">
        <v>117</v>
      </c>
      <c r="KN151">
        <v>117</v>
      </c>
      <c r="KO151">
        <v>117</v>
      </c>
      <c r="KP151">
        <v>117</v>
      </c>
      <c r="KQ151">
        <v>117</v>
      </c>
      <c r="KR151">
        <v>117</v>
      </c>
      <c r="KS151">
        <v>117</v>
      </c>
      <c r="KT151">
        <v>117</v>
      </c>
      <c r="KU151">
        <v>117</v>
      </c>
      <c r="KV151">
        <v>117</v>
      </c>
      <c r="KW151">
        <v>117</v>
      </c>
      <c r="KX151">
        <v>117</v>
      </c>
      <c r="KY151">
        <v>117</v>
      </c>
      <c r="KZ151">
        <v>117</v>
      </c>
      <c r="LA151">
        <v>117</v>
      </c>
      <c r="LB151">
        <v>117</v>
      </c>
      <c r="LC151">
        <v>117</v>
      </c>
      <c r="LD151">
        <v>117</v>
      </c>
      <c r="LE151">
        <v>117</v>
      </c>
      <c r="LF151">
        <v>117</v>
      </c>
      <c r="LG151">
        <v>117</v>
      </c>
      <c r="LH151">
        <v>117</v>
      </c>
      <c r="LI151">
        <v>117</v>
      </c>
      <c r="LJ151">
        <v>117</v>
      </c>
      <c r="LK151">
        <v>117</v>
      </c>
      <c r="LL151">
        <v>117</v>
      </c>
      <c r="LM151">
        <v>117</v>
      </c>
      <c r="LN151">
        <v>117</v>
      </c>
      <c r="LO151">
        <v>117</v>
      </c>
      <c r="LP151">
        <v>117</v>
      </c>
      <c r="LQ151">
        <v>117</v>
      </c>
      <c r="LR151">
        <v>117</v>
      </c>
      <c r="LS151">
        <v>117</v>
      </c>
      <c r="LT151">
        <v>117</v>
      </c>
      <c r="LU151">
        <v>117</v>
      </c>
      <c r="LV151">
        <v>117</v>
      </c>
      <c r="LW151">
        <v>117</v>
      </c>
      <c r="LX151">
        <v>117</v>
      </c>
      <c r="LY151">
        <v>117</v>
      </c>
      <c r="LZ151">
        <v>117</v>
      </c>
      <c r="MA151">
        <v>117</v>
      </c>
      <c r="MB151">
        <v>117</v>
      </c>
      <c r="MC151">
        <v>117</v>
      </c>
      <c r="MD151">
        <v>117</v>
      </c>
      <c r="ME151">
        <v>117</v>
      </c>
      <c r="MF151">
        <v>117</v>
      </c>
      <c r="MG151">
        <v>117</v>
      </c>
      <c r="MH151">
        <v>117</v>
      </c>
      <c r="MI151">
        <v>117</v>
      </c>
      <c r="MJ151">
        <v>117</v>
      </c>
      <c r="MK151">
        <v>117</v>
      </c>
      <c r="ML151">
        <v>117</v>
      </c>
      <c r="MM151">
        <v>117</v>
      </c>
      <c r="MN151">
        <v>117</v>
      </c>
      <c r="MO151">
        <v>117</v>
      </c>
      <c r="MP151">
        <v>117</v>
      </c>
      <c r="MQ151">
        <v>117</v>
      </c>
      <c r="MR151">
        <v>117</v>
      </c>
      <c r="MS151">
        <v>117</v>
      </c>
      <c r="MT151">
        <v>117</v>
      </c>
      <c r="MU151">
        <v>117</v>
      </c>
      <c r="MV151">
        <v>117</v>
      </c>
      <c r="MW151">
        <v>117</v>
      </c>
      <c r="MX151">
        <v>117</v>
      </c>
      <c r="MY151">
        <v>117</v>
      </c>
      <c r="MZ151">
        <v>117</v>
      </c>
      <c r="NA151">
        <v>117</v>
      </c>
      <c r="NB151">
        <v>117</v>
      </c>
      <c r="NC151">
        <v>117</v>
      </c>
      <c r="ND151">
        <v>117</v>
      </c>
      <c r="NE151">
        <v>117</v>
      </c>
      <c r="NF151">
        <v>117</v>
      </c>
      <c r="NG151">
        <v>117</v>
      </c>
      <c r="NH151">
        <v>117</v>
      </c>
      <c r="NI151">
        <v>117</v>
      </c>
      <c r="NJ151">
        <v>117</v>
      </c>
      <c r="NK151">
        <v>117</v>
      </c>
      <c r="NL151">
        <v>117</v>
      </c>
      <c r="NM151">
        <v>117</v>
      </c>
      <c r="NN151">
        <v>117</v>
      </c>
      <c r="NO151">
        <v>117</v>
      </c>
      <c r="NP151">
        <v>117</v>
      </c>
      <c r="NQ151">
        <v>117</v>
      </c>
      <c r="NR151">
        <v>117</v>
      </c>
      <c r="NS151">
        <v>117</v>
      </c>
      <c r="NT151">
        <v>117</v>
      </c>
      <c r="NU151">
        <v>117</v>
      </c>
      <c r="NV151">
        <v>117</v>
      </c>
      <c r="NW151">
        <v>117</v>
      </c>
      <c r="NX151">
        <v>117</v>
      </c>
      <c r="NY151">
        <v>117</v>
      </c>
      <c r="NZ151">
        <v>117</v>
      </c>
      <c r="OA151">
        <v>117</v>
      </c>
      <c r="OB151">
        <v>117</v>
      </c>
      <c r="OC151">
        <v>117</v>
      </c>
      <c r="OD151">
        <v>117</v>
      </c>
      <c r="OE151">
        <v>117</v>
      </c>
      <c r="OF151">
        <v>117</v>
      </c>
      <c r="OG151">
        <v>117</v>
      </c>
      <c r="OH151">
        <v>117</v>
      </c>
      <c r="OI151">
        <v>117</v>
      </c>
      <c r="OJ151">
        <v>117</v>
      </c>
      <c r="OK151">
        <v>117</v>
      </c>
      <c r="OL151">
        <v>117</v>
      </c>
      <c r="OM151">
        <v>117</v>
      </c>
      <c r="ON151">
        <v>117</v>
      </c>
      <c r="OO151">
        <v>117</v>
      </c>
      <c r="OP151">
        <v>117</v>
      </c>
      <c r="OQ151">
        <v>117</v>
      </c>
      <c r="OR151">
        <v>117</v>
      </c>
      <c r="OS151">
        <v>117</v>
      </c>
      <c r="OT151">
        <v>117</v>
      </c>
      <c r="OU151">
        <v>117</v>
      </c>
      <c r="OV151">
        <v>117</v>
      </c>
      <c r="OW151">
        <v>117</v>
      </c>
      <c r="OX151">
        <v>117</v>
      </c>
      <c r="OY151">
        <v>117</v>
      </c>
      <c r="OZ151">
        <v>117</v>
      </c>
      <c r="PA151">
        <v>117</v>
      </c>
      <c r="PB151">
        <v>117</v>
      </c>
      <c r="PC151">
        <v>117</v>
      </c>
      <c r="PD151">
        <v>117</v>
      </c>
      <c r="PE151">
        <v>117</v>
      </c>
      <c r="PF151">
        <v>117</v>
      </c>
      <c r="PG151">
        <v>117</v>
      </c>
      <c r="PH151">
        <v>117</v>
      </c>
      <c r="PI151">
        <v>117</v>
      </c>
      <c r="PJ151">
        <v>117</v>
      </c>
      <c r="PK151">
        <v>117</v>
      </c>
      <c r="PL151">
        <v>117</v>
      </c>
      <c r="PM151">
        <v>117</v>
      </c>
      <c r="PN151">
        <v>117</v>
      </c>
      <c r="PO151">
        <v>117</v>
      </c>
      <c r="PP151">
        <v>117</v>
      </c>
      <c r="PQ151">
        <v>117</v>
      </c>
      <c r="PR151">
        <v>117</v>
      </c>
      <c r="PS151">
        <v>117</v>
      </c>
      <c r="PT151">
        <v>117</v>
      </c>
      <c r="PU151">
        <v>117</v>
      </c>
      <c r="PV151">
        <v>117</v>
      </c>
      <c r="PW151">
        <v>117</v>
      </c>
      <c r="PX151">
        <v>117</v>
      </c>
      <c r="PY151">
        <v>117</v>
      </c>
      <c r="PZ151">
        <v>117</v>
      </c>
      <c r="QA151">
        <v>117</v>
      </c>
      <c r="QB151">
        <v>117</v>
      </c>
      <c r="QC151">
        <v>117</v>
      </c>
      <c r="QD151">
        <v>117</v>
      </c>
      <c r="QE151">
        <v>117</v>
      </c>
      <c r="QF151">
        <v>117</v>
      </c>
      <c r="QG151">
        <v>117</v>
      </c>
      <c r="QH151">
        <v>117</v>
      </c>
      <c r="QI151">
        <v>117</v>
      </c>
      <c r="QJ151">
        <v>117</v>
      </c>
      <c r="QK151">
        <v>117</v>
      </c>
      <c r="QL151">
        <v>117</v>
      </c>
      <c r="QM151">
        <v>117</v>
      </c>
      <c r="QN151">
        <v>117</v>
      </c>
      <c r="QO151">
        <v>117</v>
      </c>
      <c r="QP151">
        <v>117</v>
      </c>
      <c r="QQ151">
        <v>117</v>
      </c>
      <c r="QR151">
        <v>117</v>
      </c>
      <c r="QS151">
        <v>117</v>
      </c>
      <c r="QT151">
        <v>117</v>
      </c>
      <c r="QU151">
        <v>117</v>
      </c>
      <c r="QV151">
        <v>117</v>
      </c>
      <c r="QW151">
        <v>117</v>
      </c>
      <c r="QX151">
        <v>117</v>
      </c>
      <c r="QY151">
        <v>117</v>
      </c>
      <c r="QZ151">
        <v>117</v>
      </c>
      <c r="RA151">
        <v>117</v>
      </c>
      <c r="RB151">
        <v>117</v>
      </c>
      <c r="RC151">
        <v>117</v>
      </c>
      <c r="RD151">
        <v>117</v>
      </c>
      <c r="RE151">
        <v>117</v>
      </c>
      <c r="RF151">
        <v>117</v>
      </c>
      <c r="RG151">
        <v>117</v>
      </c>
      <c r="RH151">
        <v>117</v>
      </c>
      <c r="RI151">
        <v>117</v>
      </c>
      <c r="RJ151">
        <v>117</v>
      </c>
      <c r="RK151">
        <v>117</v>
      </c>
      <c r="RL151">
        <v>117</v>
      </c>
      <c r="RM151">
        <v>117</v>
      </c>
      <c r="RN151">
        <v>117</v>
      </c>
      <c r="RO151">
        <v>117</v>
      </c>
      <c r="RP151">
        <v>117</v>
      </c>
      <c r="RQ151">
        <v>117</v>
      </c>
      <c r="RR151">
        <v>117</v>
      </c>
      <c r="RS151">
        <v>117</v>
      </c>
      <c r="RT151">
        <v>117</v>
      </c>
      <c r="RU151">
        <v>117</v>
      </c>
      <c r="RV151">
        <v>117</v>
      </c>
      <c r="RW151">
        <v>117</v>
      </c>
      <c r="RX151">
        <v>117</v>
      </c>
      <c r="RY151">
        <v>117</v>
      </c>
      <c r="RZ151">
        <v>117</v>
      </c>
      <c r="SA151">
        <v>117</v>
      </c>
      <c r="SB151">
        <v>117</v>
      </c>
      <c r="SC151">
        <v>117</v>
      </c>
      <c r="SD151">
        <v>117</v>
      </c>
      <c r="SE151">
        <v>117</v>
      </c>
      <c r="SF151">
        <v>117</v>
      </c>
      <c r="SG151">
        <v>117</v>
      </c>
      <c r="SH151">
        <v>117</v>
      </c>
    </row>
    <row r="152" spans="1:502" x14ac:dyDescent="0.2">
      <c r="A152" s="1" t="s">
        <v>51</v>
      </c>
      <c r="B152" s="1" t="s">
        <v>13</v>
      </c>
      <c r="C152">
        <v>16</v>
      </c>
      <c r="D152">
        <v>16</v>
      </c>
      <c r="E152">
        <v>16</v>
      </c>
      <c r="F152">
        <v>16</v>
      </c>
      <c r="G152">
        <v>16</v>
      </c>
      <c r="H152">
        <v>16</v>
      </c>
      <c r="I152">
        <v>16</v>
      </c>
      <c r="J152">
        <v>16</v>
      </c>
      <c r="K152">
        <v>16</v>
      </c>
      <c r="L152">
        <v>16</v>
      </c>
      <c r="M152">
        <v>16</v>
      </c>
      <c r="N152">
        <v>16</v>
      </c>
      <c r="O152">
        <v>16</v>
      </c>
      <c r="P152">
        <v>16</v>
      </c>
      <c r="Q152">
        <v>16</v>
      </c>
      <c r="R152">
        <v>16</v>
      </c>
      <c r="S152">
        <v>16</v>
      </c>
      <c r="T152">
        <v>16</v>
      </c>
      <c r="U152">
        <v>16</v>
      </c>
      <c r="V152">
        <v>16</v>
      </c>
      <c r="W152">
        <v>16</v>
      </c>
      <c r="X152">
        <v>16</v>
      </c>
      <c r="Y152">
        <v>16</v>
      </c>
      <c r="Z152">
        <v>16</v>
      </c>
      <c r="AA152">
        <v>16</v>
      </c>
      <c r="AB152">
        <v>16</v>
      </c>
      <c r="AC152">
        <v>16</v>
      </c>
      <c r="AD152">
        <v>16</v>
      </c>
      <c r="AE152">
        <v>16</v>
      </c>
      <c r="AF152">
        <v>16</v>
      </c>
      <c r="AG152">
        <v>16</v>
      </c>
      <c r="AH152">
        <v>16</v>
      </c>
      <c r="AI152">
        <v>16</v>
      </c>
      <c r="AJ152">
        <v>16</v>
      </c>
      <c r="AK152">
        <v>16</v>
      </c>
      <c r="AL152">
        <v>16</v>
      </c>
      <c r="AM152">
        <v>16</v>
      </c>
      <c r="AN152">
        <v>16</v>
      </c>
      <c r="AO152">
        <v>16</v>
      </c>
      <c r="AP152">
        <v>16</v>
      </c>
      <c r="AQ152">
        <v>16</v>
      </c>
      <c r="AR152">
        <v>16</v>
      </c>
      <c r="AS152">
        <v>16</v>
      </c>
      <c r="AT152">
        <v>16</v>
      </c>
      <c r="AU152">
        <v>16</v>
      </c>
      <c r="AV152">
        <v>16</v>
      </c>
      <c r="AW152">
        <v>16</v>
      </c>
      <c r="AX152">
        <v>16</v>
      </c>
      <c r="AY152">
        <v>16</v>
      </c>
      <c r="AZ152">
        <v>16</v>
      </c>
      <c r="BA152">
        <v>16</v>
      </c>
      <c r="BB152">
        <v>16</v>
      </c>
      <c r="BC152">
        <v>16</v>
      </c>
      <c r="BD152">
        <v>16</v>
      </c>
      <c r="BE152">
        <v>16</v>
      </c>
      <c r="BF152">
        <v>16</v>
      </c>
      <c r="BG152">
        <v>16</v>
      </c>
      <c r="BH152">
        <v>16</v>
      </c>
      <c r="BI152">
        <v>16</v>
      </c>
      <c r="BJ152">
        <v>16</v>
      </c>
      <c r="BK152">
        <v>16</v>
      </c>
      <c r="BL152">
        <v>16</v>
      </c>
      <c r="BM152">
        <v>16</v>
      </c>
      <c r="BN152">
        <v>16</v>
      </c>
      <c r="BO152">
        <v>16</v>
      </c>
      <c r="BP152">
        <v>16</v>
      </c>
      <c r="BQ152">
        <v>16</v>
      </c>
      <c r="BR152">
        <v>16</v>
      </c>
      <c r="BS152">
        <v>16</v>
      </c>
      <c r="BT152">
        <v>16</v>
      </c>
      <c r="BU152">
        <v>16</v>
      </c>
      <c r="BV152">
        <v>16</v>
      </c>
      <c r="BW152">
        <v>16</v>
      </c>
      <c r="BX152">
        <v>16</v>
      </c>
      <c r="BY152">
        <v>16</v>
      </c>
      <c r="BZ152">
        <v>16</v>
      </c>
      <c r="CA152">
        <v>16</v>
      </c>
      <c r="CB152">
        <v>16</v>
      </c>
      <c r="CC152">
        <v>16</v>
      </c>
      <c r="CD152">
        <v>16</v>
      </c>
      <c r="CE152">
        <v>16</v>
      </c>
      <c r="CF152">
        <v>16</v>
      </c>
      <c r="CG152">
        <v>16</v>
      </c>
      <c r="CH152">
        <v>16</v>
      </c>
      <c r="CI152">
        <v>16</v>
      </c>
      <c r="CJ152">
        <v>16</v>
      </c>
      <c r="CK152">
        <v>16</v>
      </c>
      <c r="CL152">
        <v>16</v>
      </c>
      <c r="CM152">
        <v>16</v>
      </c>
      <c r="CN152">
        <v>16</v>
      </c>
      <c r="CO152">
        <v>16</v>
      </c>
      <c r="CP152">
        <v>16</v>
      </c>
      <c r="CQ152">
        <v>16</v>
      </c>
      <c r="CR152">
        <v>16</v>
      </c>
      <c r="CS152">
        <v>16</v>
      </c>
      <c r="CT152">
        <v>16</v>
      </c>
      <c r="CU152">
        <v>16</v>
      </c>
      <c r="CV152">
        <v>16</v>
      </c>
      <c r="CW152">
        <v>16</v>
      </c>
      <c r="CX152">
        <v>16</v>
      </c>
      <c r="CY152">
        <v>16</v>
      </c>
      <c r="CZ152">
        <v>16</v>
      </c>
      <c r="DA152">
        <v>16</v>
      </c>
      <c r="DB152">
        <v>16</v>
      </c>
      <c r="DC152">
        <v>16</v>
      </c>
      <c r="DD152">
        <v>16</v>
      </c>
      <c r="DE152">
        <v>16</v>
      </c>
      <c r="DF152">
        <v>16</v>
      </c>
      <c r="DG152">
        <v>16</v>
      </c>
      <c r="DH152">
        <v>16</v>
      </c>
      <c r="DI152">
        <v>16</v>
      </c>
      <c r="DJ152">
        <v>16</v>
      </c>
      <c r="DK152">
        <v>16</v>
      </c>
      <c r="DL152">
        <v>16</v>
      </c>
      <c r="DM152">
        <v>16</v>
      </c>
      <c r="DN152">
        <v>16</v>
      </c>
      <c r="DO152">
        <v>16</v>
      </c>
      <c r="DP152">
        <v>16</v>
      </c>
      <c r="DQ152">
        <v>16</v>
      </c>
      <c r="DR152">
        <v>16</v>
      </c>
      <c r="DS152">
        <v>16</v>
      </c>
      <c r="DT152">
        <v>16</v>
      </c>
      <c r="DU152">
        <v>16</v>
      </c>
      <c r="DV152">
        <v>16</v>
      </c>
      <c r="DW152">
        <v>16</v>
      </c>
      <c r="DX152">
        <v>16</v>
      </c>
      <c r="DY152">
        <v>16</v>
      </c>
      <c r="DZ152">
        <v>16</v>
      </c>
      <c r="EA152">
        <v>16</v>
      </c>
      <c r="EB152">
        <v>16</v>
      </c>
      <c r="EC152">
        <v>16</v>
      </c>
      <c r="ED152">
        <v>16</v>
      </c>
      <c r="EE152">
        <v>16</v>
      </c>
      <c r="EF152">
        <v>16</v>
      </c>
      <c r="EG152">
        <v>16</v>
      </c>
      <c r="EH152">
        <v>16</v>
      </c>
      <c r="EI152">
        <v>16</v>
      </c>
      <c r="EJ152">
        <v>16</v>
      </c>
      <c r="EK152">
        <v>16</v>
      </c>
      <c r="EL152">
        <v>16</v>
      </c>
      <c r="EM152">
        <v>16</v>
      </c>
      <c r="EN152">
        <v>16</v>
      </c>
      <c r="EO152">
        <v>16</v>
      </c>
      <c r="EP152">
        <v>16</v>
      </c>
      <c r="EQ152">
        <v>16</v>
      </c>
      <c r="ER152">
        <v>16</v>
      </c>
      <c r="ES152">
        <v>16</v>
      </c>
      <c r="ET152">
        <v>16</v>
      </c>
      <c r="EU152">
        <v>16</v>
      </c>
      <c r="EV152">
        <v>16</v>
      </c>
      <c r="EW152">
        <v>16</v>
      </c>
      <c r="EX152">
        <v>16</v>
      </c>
      <c r="EY152">
        <v>16</v>
      </c>
      <c r="EZ152">
        <v>16</v>
      </c>
      <c r="FA152">
        <v>16</v>
      </c>
      <c r="FB152">
        <v>16</v>
      </c>
      <c r="FC152">
        <v>16</v>
      </c>
      <c r="FD152">
        <v>16</v>
      </c>
      <c r="FE152">
        <v>16</v>
      </c>
      <c r="FF152">
        <v>16</v>
      </c>
      <c r="FG152">
        <v>16</v>
      </c>
      <c r="FH152">
        <v>16</v>
      </c>
      <c r="FI152">
        <v>16</v>
      </c>
      <c r="FJ152">
        <v>16</v>
      </c>
      <c r="FK152">
        <v>16</v>
      </c>
      <c r="FL152">
        <v>16</v>
      </c>
      <c r="FM152">
        <v>16</v>
      </c>
      <c r="FN152">
        <v>16</v>
      </c>
      <c r="FO152">
        <v>16</v>
      </c>
      <c r="FP152">
        <v>16</v>
      </c>
      <c r="FQ152">
        <v>16</v>
      </c>
      <c r="FR152">
        <v>16</v>
      </c>
      <c r="FS152">
        <v>16</v>
      </c>
      <c r="FT152">
        <v>16</v>
      </c>
      <c r="FU152">
        <v>16</v>
      </c>
      <c r="FV152">
        <v>16</v>
      </c>
      <c r="FW152">
        <v>16</v>
      </c>
      <c r="FX152">
        <v>16</v>
      </c>
      <c r="FY152">
        <v>16</v>
      </c>
      <c r="FZ152">
        <v>16</v>
      </c>
      <c r="GA152">
        <v>16</v>
      </c>
      <c r="GB152">
        <v>16</v>
      </c>
      <c r="GC152">
        <v>16</v>
      </c>
      <c r="GD152">
        <v>16</v>
      </c>
      <c r="GE152">
        <v>16</v>
      </c>
      <c r="GF152">
        <v>16</v>
      </c>
      <c r="GG152">
        <v>16</v>
      </c>
      <c r="GH152">
        <v>16</v>
      </c>
      <c r="GI152">
        <v>16</v>
      </c>
      <c r="GJ152">
        <v>16</v>
      </c>
      <c r="GK152">
        <v>16</v>
      </c>
      <c r="GL152">
        <v>16</v>
      </c>
      <c r="GM152">
        <v>16</v>
      </c>
      <c r="GN152">
        <v>16</v>
      </c>
      <c r="GO152">
        <v>16</v>
      </c>
      <c r="GP152">
        <v>16</v>
      </c>
      <c r="GQ152">
        <v>16</v>
      </c>
      <c r="GR152">
        <v>16</v>
      </c>
      <c r="GS152">
        <v>16</v>
      </c>
      <c r="GT152">
        <v>16</v>
      </c>
      <c r="GU152">
        <v>16</v>
      </c>
      <c r="GV152">
        <v>16</v>
      </c>
      <c r="GW152">
        <v>16</v>
      </c>
      <c r="GX152">
        <v>16</v>
      </c>
      <c r="GY152">
        <v>16</v>
      </c>
      <c r="GZ152">
        <v>16</v>
      </c>
      <c r="HA152">
        <v>16</v>
      </c>
      <c r="HB152">
        <v>16</v>
      </c>
      <c r="HC152">
        <v>16</v>
      </c>
      <c r="HD152">
        <v>16</v>
      </c>
      <c r="HE152">
        <v>16</v>
      </c>
      <c r="HF152">
        <v>16</v>
      </c>
      <c r="HG152">
        <v>16</v>
      </c>
      <c r="HH152">
        <v>16</v>
      </c>
      <c r="HI152">
        <v>16</v>
      </c>
      <c r="HJ152">
        <v>16</v>
      </c>
      <c r="HK152">
        <v>16</v>
      </c>
      <c r="HL152">
        <v>16</v>
      </c>
      <c r="HM152">
        <v>16</v>
      </c>
      <c r="HN152">
        <v>16</v>
      </c>
      <c r="HO152">
        <v>16</v>
      </c>
      <c r="HP152">
        <v>16</v>
      </c>
      <c r="HQ152">
        <v>16</v>
      </c>
      <c r="HR152">
        <v>16</v>
      </c>
      <c r="HS152">
        <v>16</v>
      </c>
      <c r="HT152">
        <v>16</v>
      </c>
      <c r="HU152">
        <v>16</v>
      </c>
      <c r="HV152">
        <v>16</v>
      </c>
      <c r="HW152">
        <v>16</v>
      </c>
      <c r="HX152">
        <v>16</v>
      </c>
      <c r="HY152">
        <v>16</v>
      </c>
      <c r="HZ152">
        <v>16</v>
      </c>
      <c r="IA152">
        <v>16</v>
      </c>
      <c r="IB152">
        <v>16</v>
      </c>
      <c r="IC152">
        <v>16</v>
      </c>
      <c r="ID152">
        <v>16</v>
      </c>
      <c r="IE152">
        <v>16</v>
      </c>
      <c r="IF152">
        <v>16</v>
      </c>
      <c r="IG152">
        <v>16</v>
      </c>
      <c r="IH152">
        <v>16</v>
      </c>
      <c r="II152">
        <v>16</v>
      </c>
      <c r="IJ152">
        <v>16</v>
      </c>
      <c r="IK152">
        <v>16</v>
      </c>
      <c r="IL152">
        <v>16</v>
      </c>
      <c r="IM152">
        <v>16</v>
      </c>
      <c r="IN152">
        <v>16</v>
      </c>
      <c r="IO152">
        <v>16</v>
      </c>
      <c r="IP152">
        <v>16</v>
      </c>
      <c r="IQ152">
        <v>16</v>
      </c>
      <c r="IR152">
        <v>16</v>
      </c>
      <c r="IS152">
        <v>16</v>
      </c>
      <c r="IT152">
        <v>16</v>
      </c>
      <c r="IU152">
        <v>16</v>
      </c>
      <c r="IV152">
        <v>16</v>
      </c>
      <c r="IW152">
        <v>16</v>
      </c>
      <c r="IX152">
        <v>16</v>
      </c>
      <c r="IY152">
        <v>16</v>
      </c>
      <c r="IZ152">
        <v>16</v>
      </c>
      <c r="JA152">
        <v>16</v>
      </c>
      <c r="JB152">
        <v>16</v>
      </c>
      <c r="JC152">
        <v>16</v>
      </c>
      <c r="JD152">
        <v>16</v>
      </c>
      <c r="JE152">
        <v>16</v>
      </c>
      <c r="JF152">
        <v>16</v>
      </c>
      <c r="JG152">
        <v>16</v>
      </c>
      <c r="JH152">
        <v>16</v>
      </c>
      <c r="JI152">
        <v>16</v>
      </c>
      <c r="JJ152">
        <v>16</v>
      </c>
      <c r="JK152">
        <v>16</v>
      </c>
      <c r="JL152">
        <v>16</v>
      </c>
      <c r="JM152">
        <v>16</v>
      </c>
      <c r="JN152">
        <v>16</v>
      </c>
      <c r="JO152">
        <v>16</v>
      </c>
      <c r="JP152">
        <v>16</v>
      </c>
      <c r="JQ152">
        <v>16</v>
      </c>
      <c r="JR152">
        <v>16</v>
      </c>
      <c r="JS152">
        <v>16</v>
      </c>
      <c r="JT152">
        <v>16</v>
      </c>
      <c r="JU152">
        <v>16</v>
      </c>
      <c r="JV152">
        <v>16</v>
      </c>
      <c r="JW152">
        <v>16</v>
      </c>
      <c r="JX152">
        <v>16</v>
      </c>
      <c r="JY152">
        <v>16</v>
      </c>
      <c r="JZ152">
        <v>16</v>
      </c>
      <c r="KA152">
        <v>16</v>
      </c>
      <c r="KB152">
        <v>16</v>
      </c>
      <c r="KC152">
        <v>16</v>
      </c>
      <c r="KD152">
        <v>16</v>
      </c>
      <c r="KE152">
        <v>16</v>
      </c>
      <c r="KF152">
        <v>16</v>
      </c>
      <c r="KG152">
        <v>16</v>
      </c>
      <c r="KH152">
        <v>16</v>
      </c>
      <c r="KI152">
        <v>16</v>
      </c>
      <c r="KJ152">
        <v>16</v>
      </c>
      <c r="KK152">
        <v>16</v>
      </c>
      <c r="KL152">
        <v>16</v>
      </c>
      <c r="KM152">
        <v>16</v>
      </c>
      <c r="KN152">
        <v>16</v>
      </c>
      <c r="KO152">
        <v>16</v>
      </c>
      <c r="KP152">
        <v>16</v>
      </c>
      <c r="KQ152">
        <v>16</v>
      </c>
      <c r="KR152">
        <v>16</v>
      </c>
      <c r="KS152">
        <v>16</v>
      </c>
      <c r="KT152">
        <v>16</v>
      </c>
      <c r="KU152">
        <v>16</v>
      </c>
      <c r="KV152">
        <v>16</v>
      </c>
      <c r="KW152">
        <v>16</v>
      </c>
      <c r="KX152">
        <v>16</v>
      </c>
      <c r="KY152">
        <v>16</v>
      </c>
      <c r="KZ152">
        <v>16</v>
      </c>
      <c r="LA152">
        <v>16</v>
      </c>
      <c r="LB152">
        <v>16</v>
      </c>
      <c r="LC152">
        <v>16</v>
      </c>
      <c r="LD152">
        <v>16</v>
      </c>
      <c r="LE152">
        <v>16</v>
      </c>
      <c r="LF152">
        <v>16</v>
      </c>
      <c r="LG152">
        <v>16</v>
      </c>
      <c r="LH152">
        <v>16</v>
      </c>
      <c r="LI152">
        <v>16</v>
      </c>
      <c r="LJ152">
        <v>16</v>
      </c>
      <c r="LK152">
        <v>16</v>
      </c>
      <c r="LL152">
        <v>16</v>
      </c>
      <c r="LM152">
        <v>16</v>
      </c>
      <c r="LN152">
        <v>16</v>
      </c>
      <c r="LO152">
        <v>16</v>
      </c>
      <c r="LP152">
        <v>16</v>
      </c>
      <c r="LQ152">
        <v>16</v>
      </c>
      <c r="LR152">
        <v>16</v>
      </c>
      <c r="LS152">
        <v>16</v>
      </c>
      <c r="LT152">
        <v>16</v>
      </c>
      <c r="LU152">
        <v>16</v>
      </c>
      <c r="LV152">
        <v>16</v>
      </c>
      <c r="LW152">
        <v>16</v>
      </c>
      <c r="LX152">
        <v>16</v>
      </c>
      <c r="LY152">
        <v>16</v>
      </c>
      <c r="LZ152">
        <v>16</v>
      </c>
      <c r="MA152">
        <v>16</v>
      </c>
      <c r="MB152">
        <v>16</v>
      </c>
      <c r="MC152">
        <v>16</v>
      </c>
      <c r="MD152">
        <v>16</v>
      </c>
      <c r="ME152">
        <v>16</v>
      </c>
      <c r="MF152">
        <v>16</v>
      </c>
      <c r="MG152">
        <v>16</v>
      </c>
      <c r="MH152">
        <v>16</v>
      </c>
      <c r="MI152">
        <v>16</v>
      </c>
      <c r="MJ152">
        <v>16</v>
      </c>
      <c r="MK152">
        <v>16</v>
      </c>
      <c r="ML152">
        <v>16</v>
      </c>
      <c r="MM152">
        <v>16</v>
      </c>
      <c r="MN152">
        <v>16</v>
      </c>
      <c r="MO152">
        <v>16</v>
      </c>
      <c r="MP152">
        <v>16</v>
      </c>
      <c r="MQ152">
        <v>16</v>
      </c>
      <c r="MR152">
        <v>16</v>
      </c>
      <c r="MS152">
        <v>16</v>
      </c>
      <c r="MT152">
        <v>16</v>
      </c>
      <c r="MU152">
        <v>16</v>
      </c>
      <c r="MV152">
        <v>16</v>
      </c>
      <c r="MW152">
        <v>16</v>
      </c>
      <c r="MX152">
        <v>16</v>
      </c>
      <c r="MY152">
        <v>16</v>
      </c>
      <c r="MZ152">
        <v>16</v>
      </c>
      <c r="NA152">
        <v>16</v>
      </c>
      <c r="NB152">
        <v>16</v>
      </c>
      <c r="NC152">
        <v>16</v>
      </c>
      <c r="ND152">
        <v>16</v>
      </c>
      <c r="NE152">
        <v>16</v>
      </c>
      <c r="NF152">
        <v>16</v>
      </c>
      <c r="NG152">
        <v>16</v>
      </c>
      <c r="NH152">
        <v>16</v>
      </c>
      <c r="NI152">
        <v>16</v>
      </c>
      <c r="NJ152">
        <v>16</v>
      </c>
      <c r="NK152">
        <v>16</v>
      </c>
      <c r="NL152">
        <v>16</v>
      </c>
      <c r="NM152">
        <v>16</v>
      </c>
      <c r="NN152">
        <v>16</v>
      </c>
      <c r="NO152">
        <v>16</v>
      </c>
      <c r="NP152">
        <v>16</v>
      </c>
      <c r="NQ152">
        <v>16</v>
      </c>
      <c r="NR152">
        <v>16</v>
      </c>
      <c r="NS152">
        <v>16</v>
      </c>
      <c r="NT152">
        <v>16</v>
      </c>
      <c r="NU152">
        <v>16</v>
      </c>
      <c r="NV152">
        <v>16</v>
      </c>
      <c r="NW152">
        <v>16</v>
      </c>
      <c r="NX152">
        <v>16</v>
      </c>
      <c r="NY152">
        <v>16</v>
      </c>
      <c r="NZ152">
        <v>16</v>
      </c>
      <c r="OA152">
        <v>16</v>
      </c>
      <c r="OB152">
        <v>16</v>
      </c>
      <c r="OC152">
        <v>16</v>
      </c>
      <c r="OD152">
        <v>16</v>
      </c>
      <c r="OE152">
        <v>16</v>
      </c>
      <c r="OF152">
        <v>16</v>
      </c>
      <c r="OG152">
        <v>16</v>
      </c>
      <c r="OH152">
        <v>16</v>
      </c>
      <c r="OI152">
        <v>16</v>
      </c>
      <c r="OJ152">
        <v>16</v>
      </c>
      <c r="OK152">
        <v>16</v>
      </c>
      <c r="OL152">
        <v>16</v>
      </c>
      <c r="OM152">
        <v>16</v>
      </c>
      <c r="ON152">
        <v>16</v>
      </c>
      <c r="OO152">
        <v>16</v>
      </c>
      <c r="OP152">
        <v>16</v>
      </c>
      <c r="OQ152">
        <v>16</v>
      </c>
      <c r="OR152">
        <v>16</v>
      </c>
      <c r="OS152">
        <v>16</v>
      </c>
      <c r="OT152">
        <v>16</v>
      </c>
      <c r="OU152">
        <v>16</v>
      </c>
      <c r="OV152">
        <v>16</v>
      </c>
      <c r="OW152">
        <v>16</v>
      </c>
      <c r="OX152">
        <v>16</v>
      </c>
      <c r="OY152">
        <v>16</v>
      </c>
      <c r="OZ152">
        <v>16</v>
      </c>
      <c r="PA152">
        <v>16</v>
      </c>
      <c r="PB152">
        <v>16</v>
      </c>
      <c r="PC152">
        <v>16</v>
      </c>
      <c r="PD152">
        <v>16</v>
      </c>
      <c r="PE152">
        <v>16</v>
      </c>
      <c r="PF152">
        <v>16</v>
      </c>
      <c r="PG152">
        <v>16</v>
      </c>
      <c r="PH152">
        <v>16</v>
      </c>
      <c r="PI152">
        <v>16</v>
      </c>
      <c r="PJ152">
        <v>16</v>
      </c>
      <c r="PK152">
        <v>16</v>
      </c>
      <c r="PL152">
        <v>16</v>
      </c>
      <c r="PM152">
        <v>16</v>
      </c>
      <c r="PN152">
        <v>16</v>
      </c>
      <c r="PO152">
        <v>16</v>
      </c>
      <c r="PP152">
        <v>16</v>
      </c>
      <c r="PQ152">
        <v>16</v>
      </c>
      <c r="PR152">
        <v>16</v>
      </c>
      <c r="PS152">
        <v>16</v>
      </c>
      <c r="PT152">
        <v>16</v>
      </c>
      <c r="PU152">
        <v>16</v>
      </c>
      <c r="PV152">
        <v>16</v>
      </c>
      <c r="PW152">
        <v>16</v>
      </c>
      <c r="PX152">
        <v>16</v>
      </c>
      <c r="PY152">
        <v>16</v>
      </c>
      <c r="PZ152">
        <v>16</v>
      </c>
      <c r="QA152">
        <v>16</v>
      </c>
      <c r="QB152">
        <v>16</v>
      </c>
      <c r="QC152">
        <v>16</v>
      </c>
      <c r="QD152">
        <v>16</v>
      </c>
      <c r="QE152">
        <v>16</v>
      </c>
      <c r="QF152">
        <v>16</v>
      </c>
      <c r="QG152">
        <v>16</v>
      </c>
      <c r="QH152">
        <v>16</v>
      </c>
      <c r="QI152">
        <v>16</v>
      </c>
      <c r="QJ152">
        <v>16</v>
      </c>
      <c r="QK152">
        <v>16</v>
      </c>
      <c r="QL152">
        <v>16</v>
      </c>
      <c r="QM152">
        <v>16</v>
      </c>
      <c r="QN152">
        <v>16</v>
      </c>
      <c r="QO152">
        <v>16</v>
      </c>
      <c r="QP152">
        <v>16</v>
      </c>
      <c r="QQ152">
        <v>16</v>
      </c>
      <c r="QR152">
        <v>16</v>
      </c>
      <c r="QS152">
        <v>16</v>
      </c>
      <c r="QT152">
        <v>16</v>
      </c>
      <c r="QU152">
        <v>16</v>
      </c>
      <c r="QV152">
        <v>16</v>
      </c>
      <c r="QW152">
        <v>16</v>
      </c>
      <c r="QX152">
        <v>16</v>
      </c>
      <c r="QY152">
        <v>16</v>
      </c>
      <c r="QZ152">
        <v>16</v>
      </c>
      <c r="RA152">
        <v>16</v>
      </c>
      <c r="RB152">
        <v>16</v>
      </c>
      <c r="RC152">
        <v>16</v>
      </c>
      <c r="RD152">
        <v>16</v>
      </c>
      <c r="RE152">
        <v>16</v>
      </c>
      <c r="RF152">
        <v>16</v>
      </c>
      <c r="RG152">
        <v>16</v>
      </c>
      <c r="RH152">
        <v>16</v>
      </c>
      <c r="RI152">
        <v>16</v>
      </c>
      <c r="RJ152">
        <v>16</v>
      </c>
      <c r="RK152">
        <v>16</v>
      </c>
      <c r="RL152">
        <v>16</v>
      </c>
      <c r="RM152">
        <v>16</v>
      </c>
      <c r="RN152">
        <v>16</v>
      </c>
      <c r="RO152">
        <v>16</v>
      </c>
      <c r="RP152">
        <v>16</v>
      </c>
      <c r="RQ152">
        <v>16</v>
      </c>
      <c r="RR152">
        <v>16</v>
      </c>
      <c r="RS152">
        <v>16</v>
      </c>
      <c r="RT152">
        <v>16</v>
      </c>
      <c r="RU152">
        <v>16</v>
      </c>
      <c r="RV152">
        <v>16</v>
      </c>
      <c r="RW152">
        <v>16</v>
      </c>
      <c r="RX152">
        <v>16</v>
      </c>
      <c r="RY152">
        <v>16</v>
      </c>
      <c r="RZ152">
        <v>16</v>
      </c>
      <c r="SA152">
        <v>16</v>
      </c>
      <c r="SB152">
        <v>16</v>
      </c>
      <c r="SC152">
        <v>16</v>
      </c>
      <c r="SD152">
        <v>16</v>
      </c>
      <c r="SE152">
        <v>16</v>
      </c>
      <c r="SF152">
        <v>16</v>
      </c>
      <c r="SG152">
        <v>16</v>
      </c>
      <c r="SH152">
        <v>16</v>
      </c>
    </row>
    <row r="153" spans="1:502" x14ac:dyDescent="0.2">
      <c r="A153" s="1" t="s">
        <v>51</v>
      </c>
      <c r="B153" s="1" t="s">
        <v>14</v>
      </c>
      <c r="C153">
        <v>73</v>
      </c>
      <c r="D153">
        <v>73</v>
      </c>
      <c r="E153">
        <v>73</v>
      </c>
      <c r="F153">
        <v>73</v>
      </c>
      <c r="G153">
        <v>73</v>
      </c>
      <c r="H153">
        <v>73</v>
      </c>
      <c r="I153">
        <v>73</v>
      </c>
      <c r="J153">
        <v>73</v>
      </c>
      <c r="K153">
        <v>73</v>
      </c>
      <c r="L153">
        <v>73</v>
      </c>
      <c r="M153">
        <v>73</v>
      </c>
      <c r="N153">
        <v>73</v>
      </c>
      <c r="O153">
        <v>73</v>
      </c>
      <c r="P153">
        <v>73</v>
      </c>
      <c r="Q153">
        <v>73</v>
      </c>
      <c r="R153">
        <v>73</v>
      </c>
      <c r="S153">
        <v>73</v>
      </c>
      <c r="T153">
        <v>73</v>
      </c>
      <c r="U153">
        <v>73</v>
      </c>
      <c r="V153">
        <v>73</v>
      </c>
      <c r="W153">
        <v>73</v>
      </c>
      <c r="X153">
        <v>73</v>
      </c>
      <c r="Y153">
        <v>73</v>
      </c>
      <c r="Z153">
        <v>73</v>
      </c>
      <c r="AA153">
        <v>73</v>
      </c>
      <c r="AB153">
        <v>73</v>
      </c>
      <c r="AC153">
        <v>73</v>
      </c>
      <c r="AD153">
        <v>73</v>
      </c>
      <c r="AE153">
        <v>73</v>
      </c>
      <c r="AF153">
        <v>73</v>
      </c>
      <c r="AG153">
        <v>73</v>
      </c>
      <c r="AH153">
        <v>73</v>
      </c>
      <c r="AI153">
        <v>73</v>
      </c>
      <c r="AJ153">
        <v>73</v>
      </c>
      <c r="AK153">
        <v>73</v>
      </c>
      <c r="AL153">
        <v>73</v>
      </c>
      <c r="AM153">
        <v>73</v>
      </c>
      <c r="AN153">
        <v>73</v>
      </c>
      <c r="AO153">
        <v>73</v>
      </c>
      <c r="AP153">
        <v>73</v>
      </c>
      <c r="AQ153">
        <v>73</v>
      </c>
      <c r="AR153">
        <v>73</v>
      </c>
      <c r="AS153">
        <v>73</v>
      </c>
      <c r="AT153">
        <v>73</v>
      </c>
      <c r="AU153">
        <v>73</v>
      </c>
      <c r="AV153">
        <v>73</v>
      </c>
      <c r="AW153">
        <v>73</v>
      </c>
      <c r="AX153">
        <v>73</v>
      </c>
      <c r="AY153">
        <v>73</v>
      </c>
      <c r="AZ153">
        <v>73</v>
      </c>
      <c r="BA153">
        <v>73</v>
      </c>
      <c r="BB153">
        <v>73</v>
      </c>
      <c r="BC153">
        <v>73</v>
      </c>
      <c r="BD153">
        <v>73</v>
      </c>
      <c r="BE153">
        <v>73</v>
      </c>
      <c r="BF153">
        <v>73</v>
      </c>
      <c r="BG153">
        <v>73</v>
      </c>
      <c r="BH153">
        <v>73</v>
      </c>
      <c r="BI153">
        <v>73</v>
      </c>
      <c r="BJ153">
        <v>73</v>
      </c>
      <c r="BK153">
        <v>73</v>
      </c>
      <c r="BL153">
        <v>73</v>
      </c>
      <c r="BM153">
        <v>73</v>
      </c>
      <c r="BN153">
        <v>73</v>
      </c>
      <c r="BO153">
        <v>73</v>
      </c>
      <c r="BP153">
        <v>73</v>
      </c>
      <c r="BQ153">
        <v>73</v>
      </c>
      <c r="BR153">
        <v>73</v>
      </c>
      <c r="BS153">
        <v>73</v>
      </c>
      <c r="BT153">
        <v>73</v>
      </c>
      <c r="BU153">
        <v>73</v>
      </c>
      <c r="BV153">
        <v>73</v>
      </c>
      <c r="BW153">
        <v>73</v>
      </c>
      <c r="BX153">
        <v>73</v>
      </c>
      <c r="BY153">
        <v>73</v>
      </c>
      <c r="BZ153">
        <v>73</v>
      </c>
      <c r="CA153">
        <v>73</v>
      </c>
      <c r="CB153">
        <v>73</v>
      </c>
      <c r="CC153">
        <v>73</v>
      </c>
      <c r="CD153">
        <v>73</v>
      </c>
      <c r="CE153">
        <v>73</v>
      </c>
      <c r="CF153">
        <v>73</v>
      </c>
      <c r="CG153">
        <v>73</v>
      </c>
      <c r="CH153">
        <v>73</v>
      </c>
      <c r="CI153">
        <v>73</v>
      </c>
      <c r="CJ153">
        <v>73</v>
      </c>
      <c r="CK153">
        <v>73</v>
      </c>
      <c r="CL153">
        <v>73</v>
      </c>
      <c r="CM153">
        <v>73</v>
      </c>
      <c r="CN153">
        <v>73</v>
      </c>
      <c r="CO153">
        <v>73</v>
      </c>
      <c r="CP153">
        <v>73</v>
      </c>
      <c r="CQ153">
        <v>73</v>
      </c>
      <c r="CR153">
        <v>73</v>
      </c>
      <c r="CS153">
        <v>73</v>
      </c>
      <c r="CT153">
        <v>73</v>
      </c>
      <c r="CU153">
        <v>73</v>
      </c>
      <c r="CV153">
        <v>73</v>
      </c>
      <c r="CW153">
        <v>73</v>
      </c>
      <c r="CX153">
        <v>73</v>
      </c>
      <c r="CY153">
        <v>73</v>
      </c>
      <c r="CZ153">
        <v>73</v>
      </c>
      <c r="DA153">
        <v>73</v>
      </c>
      <c r="DB153">
        <v>73</v>
      </c>
      <c r="DC153">
        <v>73</v>
      </c>
      <c r="DD153">
        <v>73</v>
      </c>
      <c r="DE153">
        <v>73</v>
      </c>
      <c r="DF153">
        <v>73</v>
      </c>
      <c r="DG153">
        <v>73</v>
      </c>
      <c r="DH153">
        <v>73</v>
      </c>
      <c r="DI153">
        <v>73</v>
      </c>
      <c r="DJ153">
        <v>73</v>
      </c>
      <c r="DK153">
        <v>73</v>
      </c>
      <c r="DL153">
        <v>73</v>
      </c>
      <c r="DM153">
        <v>73</v>
      </c>
      <c r="DN153">
        <v>73</v>
      </c>
      <c r="DO153">
        <v>73</v>
      </c>
      <c r="DP153">
        <v>73</v>
      </c>
      <c r="DQ153">
        <v>73</v>
      </c>
      <c r="DR153">
        <v>73</v>
      </c>
      <c r="DS153">
        <v>73</v>
      </c>
      <c r="DT153">
        <v>73</v>
      </c>
      <c r="DU153">
        <v>73</v>
      </c>
      <c r="DV153">
        <v>73</v>
      </c>
      <c r="DW153">
        <v>73</v>
      </c>
      <c r="DX153">
        <v>73</v>
      </c>
      <c r="DY153">
        <v>73</v>
      </c>
      <c r="DZ153">
        <v>73</v>
      </c>
      <c r="EA153">
        <v>73</v>
      </c>
      <c r="EB153">
        <v>73</v>
      </c>
      <c r="EC153">
        <v>73</v>
      </c>
      <c r="ED153">
        <v>73</v>
      </c>
      <c r="EE153">
        <v>73</v>
      </c>
      <c r="EF153">
        <v>73</v>
      </c>
      <c r="EG153">
        <v>73</v>
      </c>
      <c r="EH153">
        <v>73</v>
      </c>
      <c r="EI153">
        <v>73</v>
      </c>
      <c r="EJ153">
        <v>73</v>
      </c>
      <c r="EK153">
        <v>73</v>
      </c>
      <c r="EL153">
        <v>73</v>
      </c>
      <c r="EM153">
        <v>73</v>
      </c>
      <c r="EN153">
        <v>73</v>
      </c>
      <c r="EO153">
        <v>73</v>
      </c>
      <c r="EP153">
        <v>73</v>
      </c>
      <c r="EQ153">
        <v>73</v>
      </c>
      <c r="ER153">
        <v>73</v>
      </c>
      <c r="ES153">
        <v>73</v>
      </c>
      <c r="ET153">
        <v>73</v>
      </c>
      <c r="EU153">
        <v>73</v>
      </c>
      <c r="EV153">
        <v>73</v>
      </c>
      <c r="EW153">
        <v>73</v>
      </c>
      <c r="EX153">
        <v>73</v>
      </c>
      <c r="EY153">
        <v>73</v>
      </c>
      <c r="EZ153">
        <v>73</v>
      </c>
      <c r="FA153">
        <v>73</v>
      </c>
      <c r="FB153">
        <v>73</v>
      </c>
      <c r="FC153">
        <v>73</v>
      </c>
      <c r="FD153">
        <v>73</v>
      </c>
      <c r="FE153">
        <v>73</v>
      </c>
      <c r="FF153">
        <v>73</v>
      </c>
      <c r="FG153">
        <v>73</v>
      </c>
      <c r="FH153">
        <v>73</v>
      </c>
      <c r="FI153">
        <v>73</v>
      </c>
      <c r="FJ153">
        <v>73</v>
      </c>
      <c r="FK153">
        <v>73</v>
      </c>
      <c r="FL153">
        <v>73</v>
      </c>
      <c r="FM153">
        <v>73</v>
      </c>
      <c r="FN153">
        <v>73</v>
      </c>
      <c r="FO153">
        <v>73</v>
      </c>
      <c r="FP153">
        <v>73</v>
      </c>
      <c r="FQ153">
        <v>73</v>
      </c>
      <c r="FR153">
        <v>73</v>
      </c>
      <c r="FS153">
        <v>73</v>
      </c>
      <c r="FT153">
        <v>73</v>
      </c>
      <c r="FU153">
        <v>73</v>
      </c>
      <c r="FV153">
        <v>73</v>
      </c>
      <c r="FW153">
        <v>73</v>
      </c>
      <c r="FX153">
        <v>73</v>
      </c>
      <c r="FY153">
        <v>73</v>
      </c>
      <c r="FZ153">
        <v>73</v>
      </c>
      <c r="GA153">
        <v>73</v>
      </c>
      <c r="GB153">
        <v>73</v>
      </c>
      <c r="GC153">
        <v>73</v>
      </c>
      <c r="GD153">
        <v>73</v>
      </c>
      <c r="GE153">
        <v>73</v>
      </c>
      <c r="GF153">
        <v>73</v>
      </c>
      <c r="GG153">
        <v>73</v>
      </c>
      <c r="GH153">
        <v>73</v>
      </c>
      <c r="GI153">
        <v>73</v>
      </c>
      <c r="GJ153">
        <v>73</v>
      </c>
      <c r="GK153">
        <v>73</v>
      </c>
      <c r="GL153">
        <v>73</v>
      </c>
      <c r="GM153">
        <v>73</v>
      </c>
      <c r="GN153">
        <v>73</v>
      </c>
      <c r="GO153">
        <v>73</v>
      </c>
      <c r="GP153">
        <v>73</v>
      </c>
      <c r="GQ153">
        <v>73</v>
      </c>
      <c r="GR153">
        <v>73</v>
      </c>
      <c r="GS153">
        <v>73</v>
      </c>
      <c r="GT153">
        <v>73</v>
      </c>
      <c r="GU153">
        <v>73</v>
      </c>
      <c r="GV153">
        <v>73</v>
      </c>
      <c r="GW153">
        <v>73</v>
      </c>
      <c r="GX153">
        <v>73</v>
      </c>
      <c r="GY153">
        <v>73</v>
      </c>
      <c r="GZ153">
        <v>73</v>
      </c>
      <c r="HA153">
        <v>73</v>
      </c>
      <c r="HB153">
        <v>73</v>
      </c>
      <c r="HC153">
        <v>73</v>
      </c>
      <c r="HD153">
        <v>73</v>
      </c>
      <c r="HE153">
        <v>73</v>
      </c>
      <c r="HF153">
        <v>73</v>
      </c>
      <c r="HG153">
        <v>73</v>
      </c>
      <c r="HH153">
        <v>73</v>
      </c>
      <c r="HI153">
        <v>73</v>
      </c>
      <c r="HJ153">
        <v>73</v>
      </c>
      <c r="HK153">
        <v>73</v>
      </c>
      <c r="HL153">
        <v>73</v>
      </c>
      <c r="HM153">
        <v>73</v>
      </c>
      <c r="HN153">
        <v>73</v>
      </c>
      <c r="HO153">
        <v>73</v>
      </c>
      <c r="HP153">
        <v>73</v>
      </c>
      <c r="HQ153">
        <v>73</v>
      </c>
      <c r="HR153">
        <v>73</v>
      </c>
      <c r="HS153">
        <v>73</v>
      </c>
      <c r="HT153">
        <v>73</v>
      </c>
      <c r="HU153">
        <v>73</v>
      </c>
      <c r="HV153">
        <v>73</v>
      </c>
      <c r="HW153">
        <v>73</v>
      </c>
      <c r="HX153">
        <v>73</v>
      </c>
      <c r="HY153">
        <v>73</v>
      </c>
      <c r="HZ153">
        <v>73</v>
      </c>
      <c r="IA153">
        <v>73</v>
      </c>
      <c r="IB153">
        <v>73</v>
      </c>
      <c r="IC153">
        <v>73</v>
      </c>
      <c r="ID153">
        <v>73</v>
      </c>
      <c r="IE153">
        <v>73</v>
      </c>
      <c r="IF153">
        <v>73</v>
      </c>
      <c r="IG153">
        <v>73</v>
      </c>
      <c r="IH153">
        <v>73</v>
      </c>
      <c r="II153">
        <v>73</v>
      </c>
      <c r="IJ153">
        <v>73</v>
      </c>
      <c r="IK153">
        <v>73</v>
      </c>
      <c r="IL153">
        <v>73</v>
      </c>
      <c r="IM153">
        <v>73</v>
      </c>
      <c r="IN153">
        <v>73</v>
      </c>
      <c r="IO153">
        <v>73</v>
      </c>
      <c r="IP153">
        <v>73</v>
      </c>
      <c r="IQ153">
        <v>73</v>
      </c>
      <c r="IR153">
        <v>73</v>
      </c>
      <c r="IS153">
        <v>73</v>
      </c>
      <c r="IT153">
        <v>73</v>
      </c>
      <c r="IU153">
        <v>73</v>
      </c>
      <c r="IV153">
        <v>73</v>
      </c>
      <c r="IW153">
        <v>73</v>
      </c>
      <c r="IX153">
        <v>73</v>
      </c>
      <c r="IY153">
        <v>73</v>
      </c>
      <c r="IZ153">
        <v>73</v>
      </c>
      <c r="JA153">
        <v>73</v>
      </c>
      <c r="JB153">
        <v>73</v>
      </c>
      <c r="JC153">
        <v>73</v>
      </c>
      <c r="JD153">
        <v>73</v>
      </c>
      <c r="JE153">
        <v>73</v>
      </c>
      <c r="JF153">
        <v>73</v>
      </c>
      <c r="JG153">
        <v>73</v>
      </c>
      <c r="JH153">
        <v>73</v>
      </c>
      <c r="JI153">
        <v>73</v>
      </c>
      <c r="JJ153">
        <v>73</v>
      </c>
      <c r="JK153">
        <v>73</v>
      </c>
      <c r="JL153">
        <v>73</v>
      </c>
      <c r="JM153">
        <v>73</v>
      </c>
      <c r="JN153">
        <v>73</v>
      </c>
      <c r="JO153">
        <v>73</v>
      </c>
      <c r="JP153">
        <v>73</v>
      </c>
      <c r="JQ153">
        <v>73</v>
      </c>
      <c r="JR153">
        <v>73</v>
      </c>
      <c r="JS153">
        <v>73</v>
      </c>
      <c r="JT153">
        <v>73</v>
      </c>
      <c r="JU153">
        <v>73</v>
      </c>
      <c r="JV153">
        <v>73</v>
      </c>
      <c r="JW153">
        <v>73</v>
      </c>
      <c r="JX153">
        <v>73</v>
      </c>
      <c r="JY153">
        <v>73</v>
      </c>
      <c r="JZ153">
        <v>73</v>
      </c>
      <c r="KA153">
        <v>73</v>
      </c>
      <c r="KB153">
        <v>73</v>
      </c>
      <c r="KC153">
        <v>73</v>
      </c>
      <c r="KD153">
        <v>73</v>
      </c>
      <c r="KE153">
        <v>73</v>
      </c>
      <c r="KF153">
        <v>73</v>
      </c>
      <c r="KG153">
        <v>73</v>
      </c>
      <c r="KH153">
        <v>73</v>
      </c>
      <c r="KI153">
        <v>73</v>
      </c>
      <c r="KJ153">
        <v>73</v>
      </c>
      <c r="KK153">
        <v>73</v>
      </c>
      <c r="KL153">
        <v>73</v>
      </c>
      <c r="KM153">
        <v>73</v>
      </c>
      <c r="KN153">
        <v>73</v>
      </c>
      <c r="KO153">
        <v>73</v>
      </c>
      <c r="KP153">
        <v>73</v>
      </c>
      <c r="KQ153">
        <v>73</v>
      </c>
      <c r="KR153">
        <v>73</v>
      </c>
      <c r="KS153">
        <v>73</v>
      </c>
      <c r="KT153">
        <v>73</v>
      </c>
      <c r="KU153">
        <v>73</v>
      </c>
      <c r="KV153">
        <v>73</v>
      </c>
      <c r="KW153">
        <v>73</v>
      </c>
      <c r="KX153">
        <v>73</v>
      </c>
      <c r="KY153">
        <v>73</v>
      </c>
      <c r="KZ153">
        <v>73</v>
      </c>
      <c r="LA153">
        <v>73</v>
      </c>
      <c r="LB153">
        <v>73</v>
      </c>
      <c r="LC153">
        <v>73</v>
      </c>
      <c r="LD153">
        <v>73</v>
      </c>
      <c r="LE153">
        <v>73</v>
      </c>
      <c r="LF153">
        <v>73</v>
      </c>
      <c r="LG153">
        <v>73</v>
      </c>
      <c r="LH153">
        <v>73</v>
      </c>
      <c r="LI153">
        <v>73</v>
      </c>
      <c r="LJ153">
        <v>73</v>
      </c>
      <c r="LK153">
        <v>73</v>
      </c>
      <c r="LL153">
        <v>73</v>
      </c>
      <c r="LM153">
        <v>73</v>
      </c>
      <c r="LN153">
        <v>73</v>
      </c>
      <c r="LO153">
        <v>73</v>
      </c>
      <c r="LP153">
        <v>73</v>
      </c>
      <c r="LQ153">
        <v>73</v>
      </c>
      <c r="LR153">
        <v>73</v>
      </c>
      <c r="LS153">
        <v>73</v>
      </c>
      <c r="LT153">
        <v>73</v>
      </c>
      <c r="LU153">
        <v>73</v>
      </c>
      <c r="LV153">
        <v>73</v>
      </c>
      <c r="LW153">
        <v>73</v>
      </c>
      <c r="LX153">
        <v>73</v>
      </c>
      <c r="LY153">
        <v>73</v>
      </c>
      <c r="LZ153">
        <v>73</v>
      </c>
      <c r="MA153">
        <v>73</v>
      </c>
      <c r="MB153">
        <v>73</v>
      </c>
      <c r="MC153">
        <v>73</v>
      </c>
      <c r="MD153">
        <v>73</v>
      </c>
      <c r="ME153">
        <v>73</v>
      </c>
      <c r="MF153">
        <v>73</v>
      </c>
      <c r="MG153">
        <v>73</v>
      </c>
      <c r="MH153">
        <v>73</v>
      </c>
      <c r="MI153">
        <v>73</v>
      </c>
      <c r="MJ153">
        <v>73</v>
      </c>
      <c r="MK153">
        <v>73</v>
      </c>
      <c r="ML153">
        <v>73</v>
      </c>
      <c r="MM153">
        <v>73</v>
      </c>
      <c r="MN153">
        <v>73</v>
      </c>
      <c r="MO153">
        <v>73</v>
      </c>
      <c r="MP153">
        <v>73</v>
      </c>
      <c r="MQ153">
        <v>73</v>
      </c>
      <c r="MR153">
        <v>73</v>
      </c>
      <c r="MS153">
        <v>73</v>
      </c>
      <c r="MT153">
        <v>73</v>
      </c>
      <c r="MU153">
        <v>73</v>
      </c>
      <c r="MV153">
        <v>73</v>
      </c>
      <c r="MW153">
        <v>73</v>
      </c>
      <c r="MX153">
        <v>73</v>
      </c>
      <c r="MY153">
        <v>73</v>
      </c>
      <c r="MZ153">
        <v>73</v>
      </c>
      <c r="NA153">
        <v>73</v>
      </c>
      <c r="NB153">
        <v>73</v>
      </c>
      <c r="NC153">
        <v>73</v>
      </c>
      <c r="ND153">
        <v>73</v>
      </c>
      <c r="NE153">
        <v>73</v>
      </c>
      <c r="NF153">
        <v>73</v>
      </c>
      <c r="NG153">
        <v>73</v>
      </c>
      <c r="NH153">
        <v>73</v>
      </c>
      <c r="NI153">
        <v>73</v>
      </c>
      <c r="NJ153">
        <v>73</v>
      </c>
      <c r="NK153">
        <v>73</v>
      </c>
      <c r="NL153">
        <v>73</v>
      </c>
      <c r="NM153">
        <v>73</v>
      </c>
      <c r="NN153">
        <v>73</v>
      </c>
      <c r="NO153">
        <v>73</v>
      </c>
      <c r="NP153">
        <v>73</v>
      </c>
      <c r="NQ153">
        <v>73</v>
      </c>
      <c r="NR153">
        <v>73</v>
      </c>
      <c r="NS153">
        <v>73</v>
      </c>
      <c r="NT153">
        <v>73</v>
      </c>
      <c r="NU153">
        <v>73</v>
      </c>
      <c r="NV153">
        <v>73</v>
      </c>
      <c r="NW153">
        <v>73</v>
      </c>
      <c r="NX153">
        <v>73</v>
      </c>
      <c r="NY153">
        <v>73</v>
      </c>
      <c r="NZ153">
        <v>73</v>
      </c>
      <c r="OA153">
        <v>73</v>
      </c>
      <c r="OB153">
        <v>73</v>
      </c>
      <c r="OC153">
        <v>73</v>
      </c>
      <c r="OD153">
        <v>73</v>
      </c>
      <c r="OE153">
        <v>73</v>
      </c>
      <c r="OF153">
        <v>73</v>
      </c>
      <c r="OG153">
        <v>73</v>
      </c>
      <c r="OH153">
        <v>73</v>
      </c>
      <c r="OI153">
        <v>73</v>
      </c>
      <c r="OJ153">
        <v>73</v>
      </c>
      <c r="OK153">
        <v>73</v>
      </c>
      <c r="OL153">
        <v>73</v>
      </c>
      <c r="OM153">
        <v>73</v>
      </c>
      <c r="ON153">
        <v>73</v>
      </c>
      <c r="OO153">
        <v>73</v>
      </c>
      <c r="OP153">
        <v>73</v>
      </c>
      <c r="OQ153">
        <v>73</v>
      </c>
      <c r="OR153">
        <v>73</v>
      </c>
      <c r="OS153">
        <v>73</v>
      </c>
      <c r="OT153">
        <v>73</v>
      </c>
      <c r="OU153">
        <v>73</v>
      </c>
      <c r="OV153">
        <v>73</v>
      </c>
      <c r="OW153">
        <v>73</v>
      </c>
      <c r="OX153">
        <v>73</v>
      </c>
      <c r="OY153">
        <v>73</v>
      </c>
      <c r="OZ153">
        <v>73</v>
      </c>
      <c r="PA153">
        <v>73</v>
      </c>
      <c r="PB153">
        <v>73</v>
      </c>
      <c r="PC153">
        <v>73</v>
      </c>
      <c r="PD153">
        <v>73</v>
      </c>
      <c r="PE153">
        <v>73</v>
      </c>
      <c r="PF153">
        <v>73</v>
      </c>
      <c r="PG153">
        <v>73</v>
      </c>
      <c r="PH153">
        <v>73</v>
      </c>
      <c r="PI153">
        <v>73</v>
      </c>
      <c r="PJ153">
        <v>73</v>
      </c>
      <c r="PK153">
        <v>73</v>
      </c>
      <c r="PL153">
        <v>73</v>
      </c>
      <c r="PM153">
        <v>73</v>
      </c>
      <c r="PN153">
        <v>73</v>
      </c>
      <c r="PO153">
        <v>73</v>
      </c>
      <c r="PP153">
        <v>73</v>
      </c>
      <c r="PQ153">
        <v>73</v>
      </c>
      <c r="PR153">
        <v>73</v>
      </c>
      <c r="PS153">
        <v>73</v>
      </c>
      <c r="PT153">
        <v>73</v>
      </c>
      <c r="PU153">
        <v>73</v>
      </c>
      <c r="PV153">
        <v>73</v>
      </c>
      <c r="PW153">
        <v>73</v>
      </c>
      <c r="PX153">
        <v>73</v>
      </c>
      <c r="PY153">
        <v>73</v>
      </c>
      <c r="PZ153">
        <v>73</v>
      </c>
      <c r="QA153">
        <v>73</v>
      </c>
      <c r="QB153">
        <v>73</v>
      </c>
      <c r="QC153">
        <v>73</v>
      </c>
      <c r="QD153">
        <v>73</v>
      </c>
      <c r="QE153">
        <v>73</v>
      </c>
      <c r="QF153">
        <v>73</v>
      </c>
      <c r="QG153">
        <v>73</v>
      </c>
      <c r="QH153">
        <v>73</v>
      </c>
      <c r="QI153">
        <v>73</v>
      </c>
      <c r="QJ153">
        <v>73</v>
      </c>
      <c r="QK153">
        <v>73</v>
      </c>
      <c r="QL153">
        <v>73</v>
      </c>
      <c r="QM153">
        <v>73</v>
      </c>
      <c r="QN153">
        <v>73</v>
      </c>
      <c r="QO153">
        <v>73</v>
      </c>
      <c r="QP153">
        <v>73</v>
      </c>
      <c r="QQ153">
        <v>73</v>
      </c>
      <c r="QR153">
        <v>73</v>
      </c>
      <c r="QS153">
        <v>73</v>
      </c>
      <c r="QT153">
        <v>73</v>
      </c>
      <c r="QU153">
        <v>73</v>
      </c>
      <c r="QV153">
        <v>73</v>
      </c>
      <c r="QW153">
        <v>73</v>
      </c>
      <c r="QX153">
        <v>73</v>
      </c>
      <c r="QY153">
        <v>73</v>
      </c>
      <c r="QZ153">
        <v>73</v>
      </c>
      <c r="RA153">
        <v>73</v>
      </c>
      <c r="RB153">
        <v>73</v>
      </c>
      <c r="RC153">
        <v>73</v>
      </c>
      <c r="RD153">
        <v>73</v>
      </c>
      <c r="RE153">
        <v>73</v>
      </c>
      <c r="RF153">
        <v>73</v>
      </c>
      <c r="RG153">
        <v>73</v>
      </c>
      <c r="RH153">
        <v>73</v>
      </c>
      <c r="RI153">
        <v>73</v>
      </c>
      <c r="RJ153">
        <v>73</v>
      </c>
      <c r="RK153">
        <v>73</v>
      </c>
      <c r="RL153">
        <v>73</v>
      </c>
      <c r="RM153">
        <v>73</v>
      </c>
      <c r="RN153">
        <v>73</v>
      </c>
      <c r="RO153">
        <v>73</v>
      </c>
      <c r="RP153">
        <v>73</v>
      </c>
      <c r="RQ153">
        <v>73</v>
      </c>
      <c r="RR153">
        <v>73</v>
      </c>
      <c r="RS153">
        <v>73</v>
      </c>
      <c r="RT153">
        <v>73</v>
      </c>
      <c r="RU153">
        <v>73</v>
      </c>
      <c r="RV153">
        <v>73</v>
      </c>
      <c r="RW153">
        <v>73</v>
      </c>
      <c r="RX153">
        <v>73</v>
      </c>
      <c r="RY153">
        <v>73</v>
      </c>
      <c r="RZ153">
        <v>73</v>
      </c>
      <c r="SA153">
        <v>73</v>
      </c>
      <c r="SB153">
        <v>73</v>
      </c>
      <c r="SC153">
        <v>73</v>
      </c>
      <c r="SD153">
        <v>73</v>
      </c>
      <c r="SE153">
        <v>73</v>
      </c>
      <c r="SF153">
        <v>73</v>
      </c>
      <c r="SG153">
        <v>73</v>
      </c>
      <c r="SH153">
        <v>73</v>
      </c>
    </row>
    <row r="154" spans="1:502" x14ac:dyDescent="0.2">
      <c r="A154" s="1" t="s">
        <v>51</v>
      </c>
      <c r="B154" s="1" t="s">
        <v>15</v>
      </c>
      <c r="C154">
        <v>64</v>
      </c>
      <c r="D154">
        <v>64</v>
      </c>
      <c r="E154">
        <v>64</v>
      </c>
      <c r="F154">
        <v>64</v>
      </c>
      <c r="G154">
        <v>64</v>
      </c>
      <c r="H154">
        <v>64</v>
      </c>
      <c r="I154">
        <v>64</v>
      </c>
      <c r="J154">
        <v>64</v>
      </c>
      <c r="K154">
        <v>64</v>
      </c>
      <c r="L154">
        <v>64</v>
      </c>
      <c r="M154">
        <v>64</v>
      </c>
      <c r="N154">
        <v>64</v>
      </c>
      <c r="O154">
        <v>64</v>
      </c>
      <c r="P154">
        <v>64</v>
      </c>
      <c r="Q154">
        <v>64</v>
      </c>
      <c r="R154">
        <v>64</v>
      </c>
      <c r="S154">
        <v>64</v>
      </c>
      <c r="T154">
        <v>64</v>
      </c>
      <c r="U154">
        <v>64</v>
      </c>
      <c r="V154">
        <v>64</v>
      </c>
      <c r="W154">
        <v>64</v>
      </c>
      <c r="X154">
        <v>64</v>
      </c>
      <c r="Y154">
        <v>64</v>
      </c>
      <c r="Z154">
        <v>64</v>
      </c>
      <c r="AA154">
        <v>64</v>
      </c>
      <c r="AB154">
        <v>64</v>
      </c>
      <c r="AC154">
        <v>64</v>
      </c>
      <c r="AD154">
        <v>64</v>
      </c>
      <c r="AE154">
        <v>64</v>
      </c>
      <c r="AF154">
        <v>64</v>
      </c>
      <c r="AG154">
        <v>64</v>
      </c>
      <c r="AH154">
        <v>64</v>
      </c>
      <c r="AI154">
        <v>64</v>
      </c>
      <c r="AJ154">
        <v>64</v>
      </c>
      <c r="AK154">
        <v>64</v>
      </c>
      <c r="AL154">
        <v>64</v>
      </c>
      <c r="AM154">
        <v>64</v>
      </c>
      <c r="AN154">
        <v>64</v>
      </c>
      <c r="AO154">
        <v>64</v>
      </c>
      <c r="AP154">
        <v>64</v>
      </c>
      <c r="AQ154">
        <v>64</v>
      </c>
      <c r="AR154">
        <v>64</v>
      </c>
      <c r="AS154">
        <v>64</v>
      </c>
      <c r="AT154">
        <v>64</v>
      </c>
      <c r="AU154">
        <v>64</v>
      </c>
      <c r="AV154">
        <v>64</v>
      </c>
      <c r="AW154">
        <v>64</v>
      </c>
      <c r="AX154">
        <v>64</v>
      </c>
      <c r="AY154">
        <v>64</v>
      </c>
      <c r="AZ154">
        <v>64</v>
      </c>
      <c r="BA154">
        <v>64</v>
      </c>
      <c r="BB154">
        <v>64</v>
      </c>
      <c r="BC154">
        <v>64</v>
      </c>
      <c r="BD154">
        <v>64</v>
      </c>
      <c r="BE154">
        <v>64</v>
      </c>
      <c r="BF154">
        <v>64</v>
      </c>
      <c r="BG154">
        <v>64</v>
      </c>
      <c r="BH154">
        <v>64</v>
      </c>
      <c r="BI154">
        <v>64</v>
      </c>
      <c r="BJ154">
        <v>64</v>
      </c>
      <c r="BK154">
        <v>64</v>
      </c>
      <c r="BL154">
        <v>64</v>
      </c>
      <c r="BM154">
        <v>64</v>
      </c>
      <c r="BN154">
        <v>64</v>
      </c>
      <c r="BO154">
        <v>64</v>
      </c>
      <c r="BP154">
        <v>64</v>
      </c>
      <c r="BQ154">
        <v>64</v>
      </c>
      <c r="BR154">
        <v>64</v>
      </c>
      <c r="BS154">
        <v>64</v>
      </c>
      <c r="BT154">
        <v>64</v>
      </c>
      <c r="BU154">
        <v>64</v>
      </c>
      <c r="BV154">
        <v>64</v>
      </c>
      <c r="BW154">
        <v>64</v>
      </c>
      <c r="BX154">
        <v>64</v>
      </c>
      <c r="BY154">
        <v>64</v>
      </c>
      <c r="BZ154">
        <v>64</v>
      </c>
      <c r="CA154">
        <v>64</v>
      </c>
      <c r="CB154">
        <v>64</v>
      </c>
      <c r="CC154">
        <v>64</v>
      </c>
      <c r="CD154">
        <v>64</v>
      </c>
      <c r="CE154">
        <v>64</v>
      </c>
      <c r="CF154">
        <v>64</v>
      </c>
      <c r="CG154">
        <v>64</v>
      </c>
      <c r="CH154">
        <v>64</v>
      </c>
      <c r="CI154">
        <v>64</v>
      </c>
      <c r="CJ154">
        <v>64</v>
      </c>
      <c r="CK154">
        <v>64</v>
      </c>
      <c r="CL154">
        <v>64</v>
      </c>
      <c r="CM154">
        <v>64</v>
      </c>
      <c r="CN154">
        <v>64</v>
      </c>
      <c r="CO154">
        <v>64</v>
      </c>
      <c r="CP154">
        <v>64</v>
      </c>
      <c r="CQ154">
        <v>64</v>
      </c>
      <c r="CR154">
        <v>64</v>
      </c>
      <c r="CS154">
        <v>64</v>
      </c>
      <c r="CT154">
        <v>64</v>
      </c>
      <c r="CU154">
        <v>64</v>
      </c>
      <c r="CV154">
        <v>64</v>
      </c>
      <c r="CW154">
        <v>64</v>
      </c>
      <c r="CX154">
        <v>64</v>
      </c>
      <c r="CY154">
        <v>64</v>
      </c>
      <c r="CZ154">
        <v>64</v>
      </c>
      <c r="DA154">
        <v>64</v>
      </c>
      <c r="DB154">
        <v>64</v>
      </c>
      <c r="DC154">
        <v>64</v>
      </c>
      <c r="DD154">
        <v>64</v>
      </c>
      <c r="DE154">
        <v>64</v>
      </c>
      <c r="DF154">
        <v>64</v>
      </c>
      <c r="DG154">
        <v>64</v>
      </c>
      <c r="DH154">
        <v>64</v>
      </c>
      <c r="DI154">
        <v>64</v>
      </c>
      <c r="DJ154">
        <v>64</v>
      </c>
      <c r="DK154">
        <v>64</v>
      </c>
      <c r="DL154">
        <v>64</v>
      </c>
      <c r="DM154">
        <v>64</v>
      </c>
      <c r="DN154">
        <v>64</v>
      </c>
      <c r="DO154">
        <v>64</v>
      </c>
      <c r="DP154">
        <v>64</v>
      </c>
      <c r="DQ154">
        <v>64</v>
      </c>
      <c r="DR154">
        <v>64</v>
      </c>
      <c r="DS154">
        <v>64</v>
      </c>
      <c r="DT154">
        <v>64</v>
      </c>
      <c r="DU154">
        <v>64</v>
      </c>
      <c r="DV154">
        <v>64</v>
      </c>
      <c r="DW154">
        <v>64</v>
      </c>
      <c r="DX154">
        <v>64</v>
      </c>
      <c r="DY154">
        <v>64</v>
      </c>
      <c r="DZ154">
        <v>64</v>
      </c>
      <c r="EA154">
        <v>64</v>
      </c>
      <c r="EB154">
        <v>64</v>
      </c>
      <c r="EC154">
        <v>64</v>
      </c>
      <c r="ED154">
        <v>64</v>
      </c>
      <c r="EE154">
        <v>64</v>
      </c>
      <c r="EF154">
        <v>64</v>
      </c>
      <c r="EG154">
        <v>64</v>
      </c>
      <c r="EH154">
        <v>64</v>
      </c>
      <c r="EI154">
        <v>64</v>
      </c>
      <c r="EJ154">
        <v>64</v>
      </c>
      <c r="EK154">
        <v>64</v>
      </c>
      <c r="EL154">
        <v>64</v>
      </c>
      <c r="EM154">
        <v>64</v>
      </c>
      <c r="EN154">
        <v>64</v>
      </c>
      <c r="EO154">
        <v>64</v>
      </c>
      <c r="EP154">
        <v>64</v>
      </c>
      <c r="EQ154">
        <v>64</v>
      </c>
      <c r="ER154">
        <v>64</v>
      </c>
      <c r="ES154">
        <v>64</v>
      </c>
      <c r="ET154">
        <v>64</v>
      </c>
      <c r="EU154">
        <v>64</v>
      </c>
      <c r="EV154">
        <v>64</v>
      </c>
      <c r="EW154">
        <v>64</v>
      </c>
      <c r="EX154">
        <v>64</v>
      </c>
      <c r="EY154">
        <v>64</v>
      </c>
      <c r="EZ154">
        <v>64</v>
      </c>
      <c r="FA154">
        <v>64</v>
      </c>
      <c r="FB154">
        <v>64</v>
      </c>
      <c r="FC154">
        <v>64</v>
      </c>
      <c r="FD154">
        <v>64</v>
      </c>
      <c r="FE154">
        <v>64</v>
      </c>
      <c r="FF154">
        <v>64</v>
      </c>
      <c r="FG154">
        <v>64</v>
      </c>
      <c r="FH154">
        <v>64</v>
      </c>
      <c r="FI154">
        <v>64</v>
      </c>
      <c r="FJ154">
        <v>64</v>
      </c>
      <c r="FK154">
        <v>64</v>
      </c>
      <c r="FL154">
        <v>64</v>
      </c>
      <c r="FM154">
        <v>64</v>
      </c>
      <c r="FN154">
        <v>64</v>
      </c>
      <c r="FO154">
        <v>64</v>
      </c>
      <c r="FP154">
        <v>64</v>
      </c>
      <c r="FQ154">
        <v>64</v>
      </c>
      <c r="FR154">
        <v>64</v>
      </c>
      <c r="FS154">
        <v>64</v>
      </c>
      <c r="FT154">
        <v>64</v>
      </c>
      <c r="FU154">
        <v>64</v>
      </c>
      <c r="FV154">
        <v>64</v>
      </c>
      <c r="FW154">
        <v>64</v>
      </c>
      <c r="FX154">
        <v>64</v>
      </c>
      <c r="FY154">
        <v>64</v>
      </c>
      <c r="FZ154">
        <v>64</v>
      </c>
      <c r="GA154">
        <v>64</v>
      </c>
      <c r="GB154">
        <v>64</v>
      </c>
      <c r="GC154">
        <v>64</v>
      </c>
      <c r="GD154">
        <v>64</v>
      </c>
      <c r="GE154">
        <v>64</v>
      </c>
      <c r="GF154">
        <v>64</v>
      </c>
      <c r="GG154">
        <v>64</v>
      </c>
      <c r="GH154">
        <v>64</v>
      </c>
      <c r="GI154">
        <v>64</v>
      </c>
      <c r="GJ154">
        <v>64</v>
      </c>
      <c r="GK154">
        <v>64</v>
      </c>
      <c r="GL154">
        <v>64</v>
      </c>
      <c r="GM154">
        <v>64</v>
      </c>
      <c r="GN154">
        <v>64</v>
      </c>
      <c r="GO154">
        <v>64</v>
      </c>
      <c r="GP154">
        <v>64</v>
      </c>
      <c r="GQ154">
        <v>64</v>
      </c>
      <c r="GR154">
        <v>64</v>
      </c>
      <c r="GS154">
        <v>64</v>
      </c>
      <c r="GT154">
        <v>64</v>
      </c>
      <c r="GU154">
        <v>64</v>
      </c>
      <c r="GV154">
        <v>64</v>
      </c>
      <c r="GW154">
        <v>64</v>
      </c>
      <c r="GX154">
        <v>64</v>
      </c>
      <c r="GY154">
        <v>64</v>
      </c>
      <c r="GZ154">
        <v>64</v>
      </c>
      <c r="HA154">
        <v>64</v>
      </c>
      <c r="HB154">
        <v>64</v>
      </c>
      <c r="HC154">
        <v>64</v>
      </c>
      <c r="HD154">
        <v>64</v>
      </c>
      <c r="HE154">
        <v>64</v>
      </c>
      <c r="HF154">
        <v>64</v>
      </c>
      <c r="HG154">
        <v>64</v>
      </c>
      <c r="HH154">
        <v>64</v>
      </c>
      <c r="HI154">
        <v>64</v>
      </c>
      <c r="HJ154">
        <v>64</v>
      </c>
      <c r="HK154">
        <v>64</v>
      </c>
      <c r="HL154">
        <v>64</v>
      </c>
      <c r="HM154">
        <v>64</v>
      </c>
      <c r="HN154">
        <v>64</v>
      </c>
      <c r="HO154">
        <v>64</v>
      </c>
      <c r="HP154">
        <v>64</v>
      </c>
      <c r="HQ154">
        <v>64</v>
      </c>
      <c r="HR154">
        <v>64</v>
      </c>
      <c r="HS154">
        <v>64</v>
      </c>
      <c r="HT154">
        <v>64</v>
      </c>
      <c r="HU154">
        <v>64</v>
      </c>
      <c r="HV154">
        <v>64</v>
      </c>
      <c r="HW154">
        <v>64</v>
      </c>
      <c r="HX154">
        <v>64</v>
      </c>
      <c r="HY154">
        <v>64</v>
      </c>
      <c r="HZ154">
        <v>64</v>
      </c>
      <c r="IA154">
        <v>64</v>
      </c>
      <c r="IB154">
        <v>64</v>
      </c>
      <c r="IC154">
        <v>64</v>
      </c>
      <c r="ID154">
        <v>64</v>
      </c>
      <c r="IE154">
        <v>64</v>
      </c>
      <c r="IF154">
        <v>64</v>
      </c>
      <c r="IG154">
        <v>64</v>
      </c>
      <c r="IH154">
        <v>64</v>
      </c>
      <c r="II154">
        <v>64</v>
      </c>
      <c r="IJ154">
        <v>64</v>
      </c>
      <c r="IK154">
        <v>64</v>
      </c>
      <c r="IL154">
        <v>64</v>
      </c>
      <c r="IM154">
        <v>64</v>
      </c>
      <c r="IN154">
        <v>64</v>
      </c>
      <c r="IO154">
        <v>64</v>
      </c>
      <c r="IP154">
        <v>64</v>
      </c>
      <c r="IQ154">
        <v>64</v>
      </c>
      <c r="IR154">
        <v>64</v>
      </c>
      <c r="IS154">
        <v>64</v>
      </c>
      <c r="IT154">
        <v>64</v>
      </c>
      <c r="IU154">
        <v>64</v>
      </c>
      <c r="IV154">
        <v>64</v>
      </c>
      <c r="IW154">
        <v>64</v>
      </c>
      <c r="IX154">
        <v>64</v>
      </c>
      <c r="IY154">
        <v>64</v>
      </c>
      <c r="IZ154">
        <v>64</v>
      </c>
      <c r="JA154">
        <v>64</v>
      </c>
      <c r="JB154">
        <v>64</v>
      </c>
      <c r="JC154">
        <v>64</v>
      </c>
      <c r="JD154">
        <v>64</v>
      </c>
      <c r="JE154">
        <v>64</v>
      </c>
      <c r="JF154">
        <v>64</v>
      </c>
      <c r="JG154">
        <v>64</v>
      </c>
      <c r="JH154">
        <v>64</v>
      </c>
      <c r="JI154">
        <v>64</v>
      </c>
      <c r="JJ154">
        <v>64</v>
      </c>
      <c r="JK154">
        <v>64</v>
      </c>
      <c r="JL154">
        <v>64</v>
      </c>
      <c r="JM154">
        <v>64</v>
      </c>
      <c r="JN154">
        <v>64</v>
      </c>
      <c r="JO154">
        <v>64</v>
      </c>
      <c r="JP154">
        <v>64</v>
      </c>
      <c r="JQ154">
        <v>64</v>
      </c>
      <c r="JR154">
        <v>64</v>
      </c>
      <c r="JS154">
        <v>64</v>
      </c>
      <c r="JT154">
        <v>64</v>
      </c>
      <c r="JU154">
        <v>64</v>
      </c>
      <c r="JV154">
        <v>64</v>
      </c>
      <c r="JW154">
        <v>64</v>
      </c>
      <c r="JX154">
        <v>64</v>
      </c>
      <c r="JY154">
        <v>64</v>
      </c>
      <c r="JZ154">
        <v>64</v>
      </c>
      <c r="KA154">
        <v>64</v>
      </c>
      <c r="KB154">
        <v>64</v>
      </c>
      <c r="KC154">
        <v>64</v>
      </c>
      <c r="KD154">
        <v>64</v>
      </c>
      <c r="KE154">
        <v>64</v>
      </c>
      <c r="KF154">
        <v>64</v>
      </c>
      <c r="KG154">
        <v>64</v>
      </c>
      <c r="KH154">
        <v>64</v>
      </c>
      <c r="KI154">
        <v>64</v>
      </c>
      <c r="KJ154">
        <v>64</v>
      </c>
      <c r="KK154">
        <v>64</v>
      </c>
      <c r="KL154">
        <v>64</v>
      </c>
      <c r="KM154">
        <v>64</v>
      </c>
      <c r="KN154">
        <v>64</v>
      </c>
      <c r="KO154">
        <v>64</v>
      </c>
      <c r="KP154">
        <v>64</v>
      </c>
      <c r="KQ154">
        <v>64</v>
      </c>
      <c r="KR154">
        <v>64</v>
      </c>
      <c r="KS154">
        <v>64</v>
      </c>
      <c r="KT154">
        <v>64</v>
      </c>
      <c r="KU154">
        <v>64</v>
      </c>
      <c r="KV154">
        <v>64</v>
      </c>
      <c r="KW154">
        <v>64</v>
      </c>
      <c r="KX154">
        <v>64</v>
      </c>
      <c r="KY154">
        <v>64</v>
      </c>
      <c r="KZ154">
        <v>64</v>
      </c>
      <c r="LA154">
        <v>64</v>
      </c>
      <c r="LB154">
        <v>64</v>
      </c>
      <c r="LC154">
        <v>64</v>
      </c>
      <c r="LD154">
        <v>64</v>
      </c>
      <c r="LE154">
        <v>64</v>
      </c>
      <c r="LF154">
        <v>64</v>
      </c>
      <c r="LG154">
        <v>64</v>
      </c>
      <c r="LH154">
        <v>64</v>
      </c>
      <c r="LI154">
        <v>64</v>
      </c>
      <c r="LJ154">
        <v>64</v>
      </c>
      <c r="LK154">
        <v>64</v>
      </c>
      <c r="LL154">
        <v>64</v>
      </c>
      <c r="LM154">
        <v>64</v>
      </c>
      <c r="LN154">
        <v>64</v>
      </c>
      <c r="LO154">
        <v>64</v>
      </c>
      <c r="LP154">
        <v>64</v>
      </c>
      <c r="LQ154">
        <v>64</v>
      </c>
      <c r="LR154">
        <v>64</v>
      </c>
      <c r="LS154">
        <v>64</v>
      </c>
      <c r="LT154">
        <v>64</v>
      </c>
      <c r="LU154">
        <v>64</v>
      </c>
      <c r="LV154">
        <v>64</v>
      </c>
      <c r="LW154">
        <v>64</v>
      </c>
      <c r="LX154">
        <v>64</v>
      </c>
      <c r="LY154">
        <v>64</v>
      </c>
      <c r="LZ154">
        <v>64</v>
      </c>
      <c r="MA154">
        <v>64</v>
      </c>
      <c r="MB154">
        <v>64</v>
      </c>
      <c r="MC154">
        <v>64</v>
      </c>
      <c r="MD154">
        <v>64</v>
      </c>
      <c r="ME154">
        <v>64</v>
      </c>
      <c r="MF154">
        <v>64</v>
      </c>
      <c r="MG154">
        <v>64</v>
      </c>
      <c r="MH154">
        <v>64</v>
      </c>
      <c r="MI154">
        <v>64</v>
      </c>
      <c r="MJ154">
        <v>64</v>
      </c>
      <c r="MK154">
        <v>64</v>
      </c>
      <c r="ML154">
        <v>64</v>
      </c>
      <c r="MM154">
        <v>64</v>
      </c>
      <c r="MN154">
        <v>64</v>
      </c>
      <c r="MO154">
        <v>64</v>
      </c>
      <c r="MP154">
        <v>64</v>
      </c>
      <c r="MQ154">
        <v>64</v>
      </c>
      <c r="MR154">
        <v>64</v>
      </c>
      <c r="MS154">
        <v>64</v>
      </c>
      <c r="MT154">
        <v>64</v>
      </c>
      <c r="MU154">
        <v>64</v>
      </c>
      <c r="MV154">
        <v>64</v>
      </c>
      <c r="MW154">
        <v>64</v>
      </c>
      <c r="MX154">
        <v>64</v>
      </c>
      <c r="MY154">
        <v>64</v>
      </c>
      <c r="MZ154">
        <v>64</v>
      </c>
      <c r="NA154">
        <v>64</v>
      </c>
      <c r="NB154">
        <v>64</v>
      </c>
      <c r="NC154">
        <v>64</v>
      </c>
      <c r="ND154">
        <v>64</v>
      </c>
      <c r="NE154">
        <v>64</v>
      </c>
      <c r="NF154">
        <v>64</v>
      </c>
      <c r="NG154">
        <v>64</v>
      </c>
      <c r="NH154">
        <v>64</v>
      </c>
      <c r="NI154">
        <v>64</v>
      </c>
      <c r="NJ154">
        <v>64</v>
      </c>
      <c r="NK154">
        <v>64</v>
      </c>
      <c r="NL154">
        <v>64</v>
      </c>
      <c r="NM154">
        <v>64</v>
      </c>
      <c r="NN154">
        <v>64</v>
      </c>
      <c r="NO154">
        <v>64</v>
      </c>
      <c r="NP154">
        <v>64</v>
      </c>
      <c r="NQ154">
        <v>64</v>
      </c>
      <c r="NR154">
        <v>64</v>
      </c>
      <c r="NS154">
        <v>64</v>
      </c>
      <c r="NT154">
        <v>64</v>
      </c>
      <c r="NU154">
        <v>64</v>
      </c>
      <c r="NV154">
        <v>64</v>
      </c>
      <c r="NW154">
        <v>64</v>
      </c>
      <c r="NX154">
        <v>64</v>
      </c>
      <c r="NY154">
        <v>64</v>
      </c>
      <c r="NZ154">
        <v>64</v>
      </c>
      <c r="OA154">
        <v>64</v>
      </c>
      <c r="OB154">
        <v>64</v>
      </c>
      <c r="OC154">
        <v>64</v>
      </c>
      <c r="OD154">
        <v>64</v>
      </c>
      <c r="OE154">
        <v>64</v>
      </c>
      <c r="OF154">
        <v>64</v>
      </c>
      <c r="OG154">
        <v>64</v>
      </c>
      <c r="OH154">
        <v>64</v>
      </c>
      <c r="OI154">
        <v>64</v>
      </c>
      <c r="OJ154">
        <v>64</v>
      </c>
      <c r="OK154">
        <v>64</v>
      </c>
      <c r="OL154">
        <v>64</v>
      </c>
      <c r="OM154">
        <v>64</v>
      </c>
      <c r="ON154">
        <v>64</v>
      </c>
      <c r="OO154">
        <v>64</v>
      </c>
      <c r="OP154">
        <v>64</v>
      </c>
      <c r="OQ154">
        <v>64</v>
      </c>
      <c r="OR154">
        <v>64</v>
      </c>
      <c r="OS154">
        <v>64</v>
      </c>
      <c r="OT154">
        <v>64</v>
      </c>
      <c r="OU154">
        <v>64</v>
      </c>
      <c r="OV154">
        <v>64</v>
      </c>
      <c r="OW154">
        <v>64</v>
      </c>
      <c r="OX154">
        <v>64</v>
      </c>
      <c r="OY154">
        <v>64</v>
      </c>
      <c r="OZ154">
        <v>64</v>
      </c>
      <c r="PA154">
        <v>64</v>
      </c>
      <c r="PB154">
        <v>64</v>
      </c>
      <c r="PC154">
        <v>64</v>
      </c>
      <c r="PD154">
        <v>64</v>
      </c>
      <c r="PE154">
        <v>64</v>
      </c>
      <c r="PF154">
        <v>64</v>
      </c>
      <c r="PG154">
        <v>64</v>
      </c>
      <c r="PH154">
        <v>64</v>
      </c>
      <c r="PI154">
        <v>64</v>
      </c>
      <c r="PJ154">
        <v>64</v>
      </c>
      <c r="PK154">
        <v>64</v>
      </c>
      <c r="PL154">
        <v>64</v>
      </c>
      <c r="PM154">
        <v>64</v>
      </c>
      <c r="PN154">
        <v>64</v>
      </c>
      <c r="PO154">
        <v>64</v>
      </c>
      <c r="PP154">
        <v>64</v>
      </c>
      <c r="PQ154">
        <v>64</v>
      </c>
      <c r="PR154">
        <v>64</v>
      </c>
      <c r="PS154">
        <v>64</v>
      </c>
      <c r="PT154">
        <v>64</v>
      </c>
      <c r="PU154">
        <v>64</v>
      </c>
      <c r="PV154">
        <v>64</v>
      </c>
      <c r="PW154">
        <v>64</v>
      </c>
      <c r="PX154">
        <v>64</v>
      </c>
      <c r="PY154">
        <v>64</v>
      </c>
      <c r="PZ154">
        <v>64</v>
      </c>
      <c r="QA154">
        <v>64</v>
      </c>
      <c r="QB154">
        <v>64</v>
      </c>
      <c r="QC154">
        <v>64</v>
      </c>
      <c r="QD154">
        <v>64</v>
      </c>
      <c r="QE154">
        <v>64</v>
      </c>
      <c r="QF154">
        <v>64</v>
      </c>
      <c r="QG154">
        <v>64</v>
      </c>
      <c r="QH154">
        <v>64</v>
      </c>
      <c r="QI154">
        <v>64</v>
      </c>
      <c r="QJ154">
        <v>64</v>
      </c>
      <c r="QK154">
        <v>64</v>
      </c>
      <c r="QL154">
        <v>64</v>
      </c>
      <c r="QM154">
        <v>64</v>
      </c>
      <c r="QN154">
        <v>64</v>
      </c>
      <c r="QO154">
        <v>64</v>
      </c>
      <c r="QP154">
        <v>64</v>
      </c>
      <c r="QQ154">
        <v>64</v>
      </c>
      <c r="QR154">
        <v>64</v>
      </c>
      <c r="QS154">
        <v>64</v>
      </c>
      <c r="QT154">
        <v>64</v>
      </c>
      <c r="QU154">
        <v>64</v>
      </c>
      <c r="QV154">
        <v>64</v>
      </c>
      <c r="QW154">
        <v>64</v>
      </c>
      <c r="QX154">
        <v>64</v>
      </c>
      <c r="QY154">
        <v>64</v>
      </c>
      <c r="QZ154">
        <v>64</v>
      </c>
      <c r="RA154">
        <v>64</v>
      </c>
      <c r="RB154">
        <v>64</v>
      </c>
      <c r="RC154">
        <v>64</v>
      </c>
      <c r="RD154">
        <v>64</v>
      </c>
      <c r="RE154">
        <v>64</v>
      </c>
      <c r="RF154">
        <v>64</v>
      </c>
      <c r="RG154">
        <v>64</v>
      </c>
      <c r="RH154">
        <v>64</v>
      </c>
      <c r="RI154">
        <v>64</v>
      </c>
      <c r="RJ154">
        <v>64</v>
      </c>
      <c r="RK154">
        <v>64</v>
      </c>
      <c r="RL154">
        <v>64</v>
      </c>
      <c r="RM154">
        <v>64</v>
      </c>
      <c r="RN154">
        <v>64</v>
      </c>
      <c r="RO154">
        <v>64</v>
      </c>
      <c r="RP154">
        <v>64</v>
      </c>
      <c r="RQ154">
        <v>64</v>
      </c>
      <c r="RR154">
        <v>64</v>
      </c>
      <c r="RS154">
        <v>64</v>
      </c>
      <c r="RT154">
        <v>64</v>
      </c>
      <c r="RU154">
        <v>64</v>
      </c>
      <c r="RV154">
        <v>64</v>
      </c>
      <c r="RW154">
        <v>64</v>
      </c>
      <c r="RX154">
        <v>64</v>
      </c>
      <c r="RY154">
        <v>64</v>
      </c>
      <c r="RZ154">
        <v>64</v>
      </c>
      <c r="SA154">
        <v>64</v>
      </c>
      <c r="SB154">
        <v>64</v>
      </c>
      <c r="SC154">
        <v>64</v>
      </c>
      <c r="SD154">
        <v>64</v>
      </c>
      <c r="SE154">
        <v>64</v>
      </c>
      <c r="SF154">
        <v>64</v>
      </c>
      <c r="SG154">
        <v>64</v>
      </c>
      <c r="SH154">
        <v>64</v>
      </c>
    </row>
    <row r="155" spans="1:502" x14ac:dyDescent="0.2">
      <c r="A155" s="1" t="s">
        <v>51</v>
      </c>
      <c r="B155" s="1" t="s">
        <v>19</v>
      </c>
      <c r="C155">
        <v>11</v>
      </c>
      <c r="D155">
        <v>11</v>
      </c>
      <c r="E155">
        <v>11</v>
      </c>
      <c r="F155">
        <v>11</v>
      </c>
      <c r="G155">
        <v>11</v>
      </c>
      <c r="H155">
        <v>11</v>
      </c>
      <c r="I155">
        <v>11</v>
      </c>
      <c r="J155">
        <v>11</v>
      </c>
      <c r="K155">
        <v>11</v>
      </c>
      <c r="L155">
        <v>11</v>
      </c>
      <c r="M155">
        <v>11</v>
      </c>
      <c r="N155">
        <v>11</v>
      </c>
      <c r="O155">
        <v>11</v>
      </c>
      <c r="P155">
        <v>11</v>
      </c>
      <c r="Q155">
        <v>11</v>
      </c>
      <c r="R155">
        <v>11</v>
      </c>
      <c r="S155">
        <v>11</v>
      </c>
      <c r="T155">
        <v>11</v>
      </c>
      <c r="U155">
        <v>11</v>
      </c>
      <c r="V155">
        <v>11</v>
      </c>
      <c r="W155">
        <v>11</v>
      </c>
      <c r="X155">
        <v>11</v>
      </c>
      <c r="Y155">
        <v>11</v>
      </c>
      <c r="Z155">
        <v>11</v>
      </c>
      <c r="AA155">
        <v>11</v>
      </c>
      <c r="AB155">
        <v>11</v>
      </c>
      <c r="AC155">
        <v>11</v>
      </c>
      <c r="AD155">
        <v>11</v>
      </c>
      <c r="AE155">
        <v>11</v>
      </c>
      <c r="AF155">
        <v>11</v>
      </c>
      <c r="AG155">
        <v>11</v>
      </c>
      <c r="AH155">
        <v>11</v>
      </c>
      <c r="AI155">
        <v>11</v>
      </c>
      <c r="AJ155">
        <v>11</v>
      </c>
      <c r="AK155">
        <v>11</v>
      </c>
      <c r="AL155">
        <v>11</v>
      </c>
      <c r="AM155">
        <v>11</v>
      </c>
      <c r="AN155">
        <v>11</v>
      </c>
      <c r="AO155">
        <v>11</v>
      </c>
      <c r="AP155">
        <v>11</v>
      </c>
      <c r="AQ155">
        <v>11</v>
      </c>
      <c r="AR155">
        <v>11</v>
      </c>
      <c r="AS155">
        <v>11</v>
      </c>
      <c r="AT155">
        <v>11</v>
      </c>
      <c r="AU155">
        <v>11</v>
      </c>
      <c r="AV155">
        <v>11</v>
      </c>
      <c r="AW155">
        <v>11</v>
      </c>
      <c r="AX155">
        <v>11</v>
      </c>
      <c r="AY155">
        <v>11</v>
      </c>
      <c r="AZ155">
        <v>11</v>
      </c>
      <c r="BA155">
        <v>11</v>
      </c>
      <c r="BB155">
        <v>11</v>
      </c>
      <c r="BC155">
        <v>11</v>
      </c>
      <c r="BD155">
        <v>11</v>
      </c>
      <c r="BE155">
        <v>11</v>
      </c>
      <c r="BF155">
        <v>11</v>
      </c>
      <c r="BG155">
        <v>11</v>
      </c>
      <c r="BH155">
        <v>11</v>
      </c>
      <c r="BI155">
        <v>11</v>
      </c>
      <c r="BJ155">
        <v>11</v>
      </c>
      <c r="BK155">
        <v>11</v>
      </c>
      <c r="BL155">
        <v>11</v>
      </c>
      <c r="BM155">
        <v>11</v>
      </c>
      <c r="BN155">
        <v>11</v>
      </c>
      <c r="BO155">
        <v>11</v>
      </c>
      <c r="BP155">
        <v>11</v>
      </c>
      <c r="BQ155">
        <v>11</v>
      </c>
      <c r="BR155">
        <v>11</v>
      </c>
      <c r="BS155">
        <v>11</v>
      </c>
      <c r="BT155">
        <v>11</v>
      </c>
      <c r="BU155">
        <v>11</v>
      </c>
      <c r="BV155">
        <v>11</v>
      </c>
      <c r="BW155">
        <v>11</v>
      </c>
      <c r="BX155">
        <v>11</v>
      </c>
      <c r="BY155">
        <v>11</v>
      </c>
      <c r="BZ155">
        <v>11</v>
      </c>
      <c r="CA155">
        <v>11</v>
      </c>
      <c r="CB155">
        <v>11</v>
      </c>
      <c r="CC155">
        <v>11</v>
      </c>
      <c r="CD155">
        <v>11</v>
      </c>
      <c r="CE155">
        <v>11</v>
      </c>
      <c r="CF155">
        <v>11</v>
      </c>
      <c r="CG155">
        <v>11</v>
      </c>
      <c r="CH155">
        <v>11</v>
      </c>
      <c r="CI155">
        <v>11</v>
      </c>
      <c r="CJ155">
        <v>11</v>
      </c>
      <c r="CK155">
        <v>11</v>
      </c>
      <c r="CL155">
        <v>11</v>
      </c>
      <c r="CM155">
        <v>11</v>
      </c>
      <c r="CN155">
        <v>11</v>
      </c>
      <c r="CO155">
        <v>11</v>
      </c>
      <c r="CP155">
        <v>11</v>
      </c>
      <c r="CQ155">
        <v>11</v>
      </c>
      <c r="CR155">
        <v>11</v>
      </c>
      <c r="CS155">
        <v>11</v>
      </c>
      <c r="CT155">
        <v>11</v>
      </c>
      <c r="CU155">
        <v>11</v>
      </c>
      <c r="CV155">
        <v>11</v>
      </c>
      <c r="CW155">
        <v>11</v>
      </c>
      <c r="CX155">
        <v>11</v>
      </c>
      <c r="CY155">
        <v>11</v>
      </c>
      <c r="CZ155">
        <v>11</v>
      </c>
      <c r="DA155">
        <v>11</v>
      </c>
      <c r="DB155">
        <v>11</v>
      </c>
      <c r="DC155">
        <v>11</v>
      </c>
      <c r="DD155">
        <v>11</v>
      </c>
      <c r="DE155">
        <v>11</v>
      </c>
      <c r="DF155">
        <v>11</v>
      </c>
      <c r="DG155">
        <v>11</v>
      </c>
      <c r="DH155">
        <v>11</v>
      </c>
      <c r="DI155">
        <v>11</v>
      </c>
      <c r="DJ155">
        <v>11</v>
      </c>
      <c r="DK155">
        <v>11</v>
      </c>
      <c r="DL155">
        <v>11</v>
      </c>
      <c r="DM155">
        <v>11</v>
      </c>
      <c r="DN155">
        <v>11</v>
      </c>
      <c r="DO155">
        <v>11</v>
      </c>
      <c r="DP155">
        <v>11</v>
      </c>
      <c r="DQ155">
        <v>11</v>
      </c>
      <c r="DR155">
        <v>11</v>
      </c>
      <c r="DS155">
        <v>11</v>
      </c>
      <c r="DT155">
        <v>11</v>
      </c>
      <c r="DU155">
        <v>11</v>
      </c>
      <c r="DV155">
        <v>11</v>
      </c>
      <c r="DW155">
        <v>11</v>
      </c>
      <c r="DX155">
        <v>11</v>
      </c>
      <c r="DY155">
        <v>11</v>
      </c>
      <c r="DZ155">
        <v>11</v>
      </c>
      <c r="EA155">
        <v>11</v>
      </c>
      <c r="EB155">
        <v>11</v>
      </c>
      <c r="EC155">
        <v>11</v>
      </c>
      <c r="ED155">
        <v>11</v>
      </c>
      <c r="EE155">
        <v>11</v>
      </c>
      <c r="EF155">
        <v>11</v>
      </c>
      <c r="EG155">
        <v>11</v>
      </c>
      <c r="EH155">
        <v>11</v>
      </c>
      <c r="EI155">
        <v>11</v>
      </c>
      <c r="EJ155">
        <v>11</v>
      </c>
      <c r="EK155">
        <v>11</v>
      </c>
      <c r="EL155">
        <v>11</v>
      </c>
      <c r="EM155">
        <v>11</v>
      </c>
      <c r="EN155">
        <v>11</v>
      </c>
      <c r="EO155">
        <v>11</v>
      </c>
      <c r="EP155">
        <v>11</v>
      </c>
      <c r="EQ155">
        <v>11</v>
      </c>
      <c r="ER155">
        <v>11</v>
      </c>
      <c r="ES155">
        <v>11</v>
      </c>
      <c r="ET155">
        <v>11</v>
      </c>
      <c r="EU155">
        <v>11</v>
      </c>
      <c r="EV155">
        <v>11</v>
      </c>
      <c r="EW155">
        <v>11</v>
      </c>
      <c r="EX155">
        <v>11</v>
      </c>
      <c r="EY155">
        <v>11</v>
      </c>
      <c r="EZ155">
        <v>11</v>
      </c>
      <c r="FA155">
        <v>11</v>
      </c>
      <c r="FB155">
        <v>11</v>
      </c>
      <c r="FC155">
        <v>11</v>
      </c>
      <c r="FD155">
        <v>11</v>
      </c>
      <c r="FE155">
        <v>11</v>
      </c>
      <c r="FF155">
        <v>11</v>
      </c>
      <c r="FG155">
        <v>11</v>
      </c>
      <c r="FH155">
        <v>11</v>
      </c>
      <c r="FI155">
        <v>11</v>
      </c>
      <c r="FJ155">
        <v>11</v>
      </c>
      <c r="FK155">
        <v>11</v>
      </c>
      <c r="FL155">
        <v>11</v>
      </c>
      <c r="FM155">
        <v>11</v>
      </c>
      <c r="FN155">
        <v>11</v>
      </c>
      <c r="FO155">
        <v>11</v>
      </c>
      <c r="FP155">
        <v>11</v>
      </c>
      <c r="FQ155">
        <v>11</v>
      </c>
      <c r="FR155">
        <v>11</v>
      </c>
      <c r="FS155">
        <v>11</v>
      </c>
      <c r="FT155">
        <v>11</v>
      </c>
      <c r="FU155">
        <v>11</v>
      </c>
      <c r="FV155">
        <v>11</v>
      </c>
      <c r="FW155">
        <v>11</v>
      </c>
      <c r="FX155">
        <v>11</v>
      </c>
      <c r="FY155">
        <v>11</v>
      </c>
      <c r="FZ155">
        <v>11</v>
      </c>
      <c r="GA155">
        <v>11</v>
      </c>
      <c r="GB155">
        <v>11</v>
      </c>
      <c r="GC155">
        <v>11</v>
      </c>
      <c r="GD155">
        <v>11</v>
      </c>
      <c r="GE155">
        <v>11</v>
      </c>
      <c r="GF155">
        <v>11</v>
      </c>
      <c r="GG155">
        <v>11</v>
      </c>
      <c r="GH155">
        <v>11</v>
      </c>
      <c r="GI155">
        <v>11</v>
      </c>
      <c r="GJ155">
        <v>11</v>
      </c>
      <c r="GK155">
        <v>11</v>
      </c>
      <c r="GL155">
        <v>11</v>
      </c>
      <c r="GM155">
        <v>11</v>
      </c>
      <c r="GN155">
        <v>11</v>
      </c>
      <c r="GO155">
        <v>11</v>
      </c>
      <c r="GP155">
        <v>11</v>
      </c>
      <c r="GQ155">
        <v>11</v>
      </c>
      <c r="GR155">
        <v>11</v>
      </c>
      <c r="GS155">
        <v>11</v>
      </c>
      <c r="GT155">
        <v>11</v>
      </c>
      <c r="GU155">
        <v>11</v>
      </c>
      <c r="GV155">
        <v>11</v>
      </c>
      <c r="GW155">
        <v>11</v>
      </c>
      <c r="GX155">
        <v>11</v>
      </c>
      <c r="GY155">
        <v>11</v>
      </c>
      <c r="GZ155">
        <v>11</v>
      </c>
      <c r="HA155">
        <v>11</v>
      </c>
      <c r="HB155">
        <v>11</v>
      </c>
      <c r="HC155">
        <v>11</v>
      </c>
      <c r="HD155">
        <v>11</v>
      </c>
      <c r="HE155">
        <v>11</v>
      </c>
      <c r="HF155">
        <v>11</v>
      </c>
      <c r="HG155">
        <v>11</v>
      </c>
      <c r="HH155">
        <v>11</v>
      </c>
      <c r="HI155">
        <v>11</v>
      </c>
      <c r="HJ155">
        <v>11</v>
      </c>
      <c r="HK155">
        <v>11</v>
      </c>
      <c r="HL155">
        <v>11</v>
      </c>
      <c r="HM155">
        <v>11</v>
      </c>
      <c r="HN155">
        <v>11</v>
      </c>
      <c r="HO155">
        <v>11</v>
      </c>
      <c r="HP155">
        <v>11</v>
      </c>
      <c r="HQ155">
        <v>11</v>
      </c>
      <c r="HR155">
        <v>11</v>
      </c>
      <c r="HS155">
        <v>11</v>
      </c>
      <c r="HT155">
        <v>11</v>
      </c>
      <c r="HU155">
        <v>11</v>
      </c>
      <c r="HV155">
        <v>11</v>
      </c>
      <c r="HW155">
        <v>11</v>
      </c>
      <c r="HX155">
        <v>11</v>
      </c>
      <c r="HY155">
        <v>11</v>
      </c>
      <c r="HZ155">
        <v>11</v>
      </c>
      <c r="IA155">
        <v>11</v>
      </c>
      <c r="IB155">
        <v>11</v>
      </c>
      <c r="IC155">
        <v>11</v>
      </c>
      <c r="ID155">
        <v>11</v>
      </c>
      <c r="IE155">
        <v>11</v>
      </c>
      <c r="IF155">
        <v>11</v>
      </c>
      <c r="IG155">
        <v>11</v>
      </c>
      <c r="IH155">
        <v>11</v>
      </c>
      <c r="II155">
        <v>11</v>
      </c>
      <c r="IJ155">
        <v>11</v>
      </c>
      <c r="IK155">
        <v>11</v>
      </c>
      <c r="IL155">
        <v>11</v>
      </c>
      <c r="IM155">
        <v>11</v>
      </c>
      <c r="IN155">
        <v>11</v>
      </c>
      <c r="IO155">
        <v>11</v>
      </c>
      <c r="IP155">
        <v>11</v>
      </c>
      <c r="IQ155">
        <v>11</v>
      </c>
      <c r="IR155">
        <v>11</v>
      </c>
      <c r="IS155">
        <v>11</v>
      </c>
      <c r="IT155">
        <v>11</v>
      </c>
      <c r="IU155">
        <v>11</v>
      </c>
      <c r="IV155">
        <v>11</v>
      </c>
      <c r="IW155">
        <v>11</v>
      </c>
      <c r="IX155">
        <v>11</v>
      </c>
      <c r="IY155">
        <v>11</v>
      </c>
      <c r="IZ155">
        <v>11</v>
      </c>
      <c r="JA155">
        <v>11</v>
      </c>
      <c r="JB155">
        <v>11</v>
      </c>
      <c r="JC155">
        <v>11</v>
      </c>
      <c r="JD155">
        <v>11</v>
      </c>
      <c r="JE155">
        <v>11</v>
      </c>
      <c r="JF155">
        <v>11</v>
      </c>
      <c r="JG155">
        <v>11</v>
      </c>
      <c r="JH155">
        <v>11</v>
      </c>
      <c r="JI155">
        <v>11</v>
      </c>
      <c r="JJ155">
        <v>11</v>
      </c>
      <c r="JK155">
        <v>11</v>
      </c>
      <c r="JL155">
        <v>11</v>
      </c>
      <c r="JM155">
        <v>11</v>
      </c>
      <c r="JN155">
        <v>11</v>
      </c>
      <c r="JO155">
        <v>11</v>
      </c>
      <c r="JP155">
        <v>11</v>
      </c>
      <c r="JQ155">
        <v>11</v>
      </c>
      <c r="JR155">
        <v>11</v>
      </c>
      <c r="JS155">
        <v>11</v>
      </c>
      <c r="JT155">
        <v>11</v>
      </c>
      <c r="JU155">
        <v>11</v>
      </c>
      <c r="JV155">
        <v>11</v>
      </c>
      <c r="JW155">
        <v>11</v>
      </c>
      <c r="JX155">
        <v>11</v>
      </c>
      <c r="JY155">
        <v>11</v>
      </c>
      <c r="JZ155">
        <v>11</v>
      </c>
      <c r="KA155">
        <v>11</v>
      </c>
      <c r="KB155">
        <v>11</v>
      </c>
      <c r="KC155">
        <v>11</v>
      </c>
      <c r="KD155">
        <v>11</v>
      </c>
      <c r="KE155">
        <v>11</v>
      </c>
      <c r="KF155">
        <v>11</v>
      </c>
      <c r="KG155">
        <v>11</v>
      </c>
      <c r="KH155">
        <v>11</v>
      </c>
      <c r="KI155">
        <v>11</v>
      </c>
      <c r="KJ155">
        <v>11</v>
      </c>
      <c r="KK155">
        <v>11</v>
      </c>
      <c r="KL155">
        <v>11</v>
      </c>
      <c r="KM155">
        <v>11</v>
      </c>
      <c r="KN155">
        <v>11</v>
      </c>
      <c r="KO155">
        <v>11</v>
      </c>
      <c r="KP155">
        <v>11</v>
      </c>
      <c r="KQ155">
        <v>11</v>
      </c>
      <c r="KR155">
        <v>11</v>
      </c>
      <c r="KS155">
        <v>11</v>
      </c>
      <c r="KT155">
        <v>11</v>
      </c>
      <c r="KU155">
        <v>11</v>
      </c>
      <c r="KV155">
        <v>11</v>
      </c>
      <c r="KW155">
        <v>11</v>
      </c>
      <c r="KX155">
        <v>11</v>
      </c>
      <c r="KY155">
        <v>11</v>
      </c>
      <c r="KZ155">
        <v>11</v>
      </c>
      <c r="LA155">
        <v>11</v>
      </c>
      <c r="LB155">
        <v>11</v>
      </c>
      <c r="LC155">
        <v>11</v>
      </c>
      <c r="LD155">
        <v>11</v>
      </c>
      <c r="LE155">
        <v>11</v>
      </c>
      <c r="LF155">
        <v>11</v>
      </c>
      <c r="LG155">
        <v>11</v>
      </c>
      <c r="LH155">
        <v>11</v>
      </c>
      <c r="LI155">
        <v>11</v>
      </c>
      <c r="LJ155">
        <v>11</v>
      </c>
      <c r="LK155">
        <v>11</v>
      </c>
      <c r="LL155">
        <v>11</v>
      </c>
      <c r="LM155">
        <v>11</v>
      </c>
      <c r="LN155">
        <v>11</v>
      </c>
      <c r="LO155">
        <v>11</v>
      </c>
      <c r="LP155">
        <v>11</v>
      </c>
      <c r="LQ155">
        <v>11</v>
      </c>
      <c r="LR155">
        <v>11</v>
      </c>
      <c r="LS155">
        <v>11</v>
      </c>
      <c r="LT155">
        <v>11</v>
      </c>
      <c r="LU155">
        <v>11</v>
      </c>
      <c r="LV155">
        <v>11</v>
      </c>
      <c r="LW155">
        <v>11</v>
      </c>
      <c r="LX155">
        <v>11</v>
      </c>
      <c r="LY155">
        <v>11</v>
      </c>
      <c r="LZ155">
        <v>11</v>
      </c>
      <c r="MA155">
        <v>11</v>
      </c>
      <c r="MB155">
        <v>11</v>
      </c>
      <c r="MC155">
        <v>11</v>
      </c>
      <c r="MD155">
        <v>11</v>
      </c>
      <c r="ME155">
        <v>11</v>
      </c>
      <c r="MF155">
        <v>11</v>
      </c>
      <c r="MG155">
        <v>11</v>
      </c>
      <c r="MH155">
        <v>11</v>
      </c>
      <c r="MI155">
        <v>11</v>
      </c>
      <c r="MJ155">
        <v>11</v>
      </c>
      <c r="MK155">
        <v>11</v>
      </c>
      <c r="ML155">
        <v>11</v>
      </c>
      <c r="MM155">
        <v>11</v>
      </c>
      <c r="MN155">
        <v>11</v>
      </c>
      <c r="MO155">
        <v>11</v>
      </c>
      <c r="MP155">
        <v>11</v>
      </c>
      <c r="MQ155">
        <v>11</v>
      </c>
      <c r="MR155">
        <v>11</v>
      </c>
      <c r="MS155">
        <v>11</v>
      </c>
      <c r="MT155">
        <v>11</v>
      </c>
      <c r="MU155">
        <v>11</v>
      </c>
      <c r="MV155">
        <v>11</v>
      </c>
      <c r="MW155">
        <v>11</v>
      </c>
      <c r="MX155">
        <v>11</v>
      </c>
      <c r="MY155">
        <v>11</v>
      </c>
      <c r="MZ155">
        <v>11</v>
      </c>
      <c r="NA155">
        <v>11</v>
      </c>
      <c r="NB155">
        <v>11</v>
      </c>
      <c r="NC155">
        <v>11</v>
      </c>
      <c r="ND155">
        <v>11</v>
      </c>
      <c r="NE155">
        <v>11</v>
      </c>
      <c r="NF155">
        <v>11</v>
      </c>
      <c r="NG155">
        <v>11</v>
      </c>
      <c r="NH155">
        <v>11</v>
      </c>
      <c r="NI155">
        <v>11</v>
      </c>
      <c r="NJ155">
        <v>11</v>
      </c>
      <c r="NK155">
        <v>11</v>
      </c>
      <c r="NL155">
        <v>11</v>
      </c>
      <c r="NM155">
        <v>11</v>
      </c>
      <c r="NN155">
        <v>11</v>
      </c>
      <c r="NO155">
        <v>11</v>
      </c>
      <c r="NP155">
        <v>11</v>
      </c>
      <c r="NQ155">
        <v>11</v>
      </c>
      <c r="NR155">
        <v>11</v>
      </c>
      <c r="NS155">
        <v>11</v>
      </c>
      <c r="NT155">
        <v>11</v>
      </c>
      <c r="NU155">
        <v>11</v>
      </c>
      <c r="NV155">
        <v>11</v>
      </c>
      <c r="NW155">
        <v>11</v>
      </c>
      <c r="NX155">
        <v>11</v>
      </c>
      <c r="NY155">
        <v>11</v>
      </c>
      <c r="NZ155">
        <v>11</v>
      </c>
      <c r="OA155">
        <v>11</v>
      </c>
      <c r="OB155">
        <v>11</v>
      </c>
      <c r="OC155">
        <v>11</v>
      </c>
      <c r="OD155">
        <v>11</v>
      </c>
      <c r="OE155">
        <v>11</v>
      </c>
      <c r="OF155">
        <v>11</v>
      </c>
      <c r="OG155">
        <v>11</v>
      </c>
      <c r="OH155">
        <v>11</v>
      </c>
      <c r="OI155">
        <v>11</v>
      </c>
      <c r="OJ155">
        <v>11</v>
      </c>
      <c r="OK155">
        <v>11</v>
      </c>
      <c r="OL155">
        <v>11</v>
      </c>
      <c r="OM155">
        <v>11</v>
      </c>
      <c r="ON155">
        <v>11</v>
      </c>
      <c r="OO155">
        <v>11</v>
      </c>
      <c r="OP155">
        <v>11</v>
      </c>
      <c r="OQ155">
        <v>11</v>
      </c>
      <c r="OR155">
        <v>11</v>
      </c>
      <c r="OS155">
        <v>11</v>
      </c>
      <c r="OT155">
        <v>11</v>
      </c>
      <c r="OU155">
        <v>11</v>
      </c>
      <c r="OV155">
        <v>11</v>
      </c>
      <c r="OW155">
        <v>11</v>
      </c>
      <c r="OX155">
        <v>11</v>
      </c>
      <c r="OY155">
        <v>11</v>
      </c>
      <c r="OZ155">
        <v>11</v>
      </c>
      <c r="PA155">
        <v>11</v>
      </c>
      <c r="PB155">
        <v>11</v>
      </c>
      <c r="PC155">
        <v>11</v>
      </c>
      <c r="PD155">
        <v>11</v>
      </c>
      <c r="PE155">
        <v>11</v>
      </c>
      <c r="PF155">
        <v>11</v>
      </c>
      <c r="PG155">
        <v>11</v>
      </c>
      <c r="PH155">
        <v>11</v>
      </c>
      <c r="PI155">
        <v>11</v>
      </c>
      <c r="PJ155">
        <v>11</v>
      </c>
      <c r="PK155">
        <v>11</v>
      </c>
      <c r="PL155">
        <v>11</v>
      </c>
      <c r="PM155">
        <v>11</v>
      </c>
      <c r="PN155">
        <v>11</v>
      </c>
      <c r="PO155">
        <v>11</v>
      </c>
      <c r="PP155">
        <v>11</v>
      </c>
      <c r="PQ155">
        <v>11</v>
      </c>
      <c r="PR155">
        <v>11</v>
      </c>
      <c r="PS155">
        <v>11</v>
      </c>
      <c r="PT155">
        <v>11</v>
      </c>
      <c r="PU155">
        <v>11</v>
      </c>
      <c r="PV155">
        <v>11</v>
      </c>
      <c r="PW155">
        <v>11</v>
      </c>
      <c r="PX155">
        <v>11</v>
      </c>
      <c r="PY155">
        <v>11</v>
      </c>
      <c r="PZ155">
        <v>11</v>
      </c>
      <c r="QA155">
        <v>11</v>
      </c>
      <c r="QB155">
        <v>11</v>
      </c>
      <c r="QC155">
        <v>11</v>
      </c>
      <c r="QD155">
        <v>11</v>
      </c>
      <c r="QE155">
        <v>11</v>
      </c>
      <c r="QF155">
        <v>11</v>
      </c>
      <c r="QG155">
        <v>11</v>
      </c>
      <c r="QH155">
        <v>11</v>
      </c>
      <c r="QI155">
        <v>11</v>
      </c>
      <c r="QJ155">
        <v>11</v>
      </c>
      <c r="QK155">
        <v>11</v>
      </c>
      <c r="QL155">
        <v>11</v>
      </c>
      <c r="QM155">
        <v>11</v>
      </c>
      <c r="QN155">
        <v>11</v>
      </c>
      <c r="QO155">
        <v>11</v>
      </c>
      <c r="QP155">
        <v>11</v>
      </c>
      <c r="QQ155">
        <v>11</v>
      </c>
      <c r="QR155">
        <v>11</v>
      </c>
      <c r="QS155">
        <v>11</v>
      </c>
      <c r="QT155">
        <v>11</v>
      </c>
      <c r="QU155">
        <v>11</v>
      </c>
      <c r="QV155">
        <v>11</v>
      </c>
      <c r="QW155">
        <v>11</v>
      </c>
      <c r="QX155">
        <v>11</v>
      </c>
      <c r="QY155">
        <v>11</v>
      </c>
      <c r="QZ155">
        <v>11</v>
      </c>
      <c r="RA155">
        <v>11</v>
      </c>
      <c r="RB155">
        <v>11</v>
      </c>
      <c r="RC155">
        <v>11</v>
      </c>
      <c r="RD155">
        <v>11</v>
      </c>
      <c r="RE155">
        <v>11</v>
      </c>
      <c r="RF155">
        <v>11</v>
      </c>
      <c r="RG155">
        <v>11</v>
      </c>
      <c r="RH155">
        <v>11</v>
      </c>
      <c r="RI155">
        <v>11</v>
      </c>
      <c r="RJ155">
        <v>11</v>
      </c>
      <c r="RK155">
        <v>11</v>
      </c>
      <c r="RL155">
        <v>11</v>
      </c>
      <c r="RM155">
        <v>11</v>
      </c>
      <c r="RN155">
        <v>11</v>
      </c>
      <c r="RO155">
        <v>11</v>
      </c>
      <c r="RP155">
        <v>11</v>
      </c>
      <c r="RQ155">
        <v>11</v>
      </c>
      <c r="RR155">
        <v>11</v>
      </c>
      <c r="RS155">
        <v>11</v>
      </c>
      <c r="RT155">
        <v>11</v>
      </c>
      <c r="RU155">
        <v>11</v>
      </c>
      <c r="RV155">
        <v>11</v>
      </c>
      <c r="RW155">
        <v>11</v>
      </c>
      <c r="RX155">
        <v>11</v>
      </c>
      <c r="RY155">
        <v>11</v>
      </c>
      <c r="RZ155">
        <v>11</v>
      </c>
      <c r="SA155">
        <v>11</v>
      </c>
      <c r="SB155">
        <v>11</v>
      </c>
      <c r="SC155">
        <v>11</v>
      </c>
      <c r="SD155">
        <v>11</v>
      </c>
      <c r="SE155">
        <v>11</v>
      </c>
      <c r="SF155">
        <v>11</v>
      </c>
      <c r="SG155">
        <v>11</v>
      </c>
      <c r="SH155">
        <v>11</v>
      </c>
    </row>
    <row r="156" spans="1:502" x14ac:dyDescent="0.2">
      <c r="A156" s="1" t="s">
        <v>51</v>
      </c>
      <c r="B156" s="1" t="s">
        <v>20</v>
      </c>
      <c r="C156">
        <v>49</v>
      </c>
      <c r="D156">
        <v>49</v>
      </c>
      <c r="E156">
        <v>49</v>
      </c>
      <c r="F156">
        <v>49</v>
      </c>
      <c r="G156">
        <v>49</v>
      </c>
      <c r="H156">
        <v>49</v>
      </c>
      <c r="I156">
        <v>49</v>
      </c>
      <c r="J156">
        <v>49</v>
      </c>
      <c r="K156">
        <v>49</v>
      </c>
      <c r="L156">
        <v>49</v>
      </c>
      <c r="M156">
        <v>49</v>
      </c>
      <c r="N156">
        <v>49</v>
      </c>
      <c r="O156">
        <v>49</v>
      </c>
      <c r="P156">
        <v>49</v>
      </c>
      <c r="Q156">
        <v>49</v>
      </c>
      <c r="R156">
        <v>49</v>
      </c>
      <c r="S156">
        <v>49</v>
      </c>
      <c r="T156">
        <v>49</v>
      </c>
      <c r="U156">
        <v>49</v>
      </c>
      <c r="V156">
        <v>49</v>
      </c>
      <c r="W156">
        <v>49</v>
      </c>
      <c r="X156">
        <v>49</v>
      </c>
      <c r="Y156">
        <v>49</v>
      </c>
      <c r="Z156">
        <v>49</v>
      </c>
      <c r="AA156">
        <v>49</v>
      </c>
      <c r="AB156">
        <v>49</v>
      </c>
      <c r="AC156">
        <v>49</v>
      </c>
      <c r="AD156">
        <v>49</v>
      </c>
      <c r="AE156">
        <v>49</v>
      </c>
      <c r="AF156">
        <v>49</v>
      </c>
      <c r="AG156">
        <v>49</v>
      </c>
      <c r="AH156">
        <v>49</v>
      </c>
      <c r="AI156">
        <v>49</v>
      </c>
      <c r="AJ156">
        <v>49</v>
      </c>
      <c r="AK156">
        <v>49</v>
      </c>
      <c r="AL156">
        <v>49</v>
      </c>
      <c r="AM156">
        <v>49</v>
      </c>
      <c r="AN156">
        <v>49</v>
      </c>
      <c r="AO156">
        <v>49</v>
      </c>
      <c r="AP156">
        <v>49</v>
      </c>
      <c r="AQ156">
        <v>49</v>
      </c>
      <c r="AR156">
        <v>49</v>
      </c>
      <c r="AS156">
        <v>49</v>
      </c>
      <c r="AT156">
        <v>49</v>
      </c>
      <c r="AU156">
        <v>49</v>
      </c>
      <c r="AV156">
        <v>49</v>
      </c>
      <c r="AW156">
        <v>49</v>
      </c>
      <c r="AX156">
        <v>49</v>
      </c>
      <c r="AY156">
        <v>49</v>
      </c>
      <c r="AZ156">
        <v>49</v>
      </c>
      <c r="BA156">
        <v>49</v>
      </c>
      <c r="BB156">
        <v>49</v>
      </c>
      <c r="BC156">
        <v>49</v>
      </c>
      <c r="BD156">
        <v>49</v>
      </c>
      <c r="BE156">
        <v>49</v>
      </c>
      <c r="BF156">
        <v>49</v>
      </c>
      <c r="BG156">
        <v>49</v>
      </c>
      <c r="BH156">
        <v>49</v>
      </c>
      <c r="BI156">
        <v>49</v>
      </c>
      <c r="BJ156">
        <v>49</v>
      </c>
      <c r="BK156">
        <v>49</v>
      </c>
      <c r="BL156">
        <v>49</v>
      </c>
      <c r="BM156">
        <v>49</v>
      </c>
      <c r="BN156">
        <v>49</v>
      </c>
      <c r="BO156">
        <v>49</v>
      </c>
      <c r="BP156">
        <v>49</v>
      </c>
      <c r="BQ156">
        <v>49</v>
      </c>
      <c r="BR156">
        <v>49</v>
      </c>
      <c r="BS156">
        <v>49</v>
      </c>
      <c r="BT156">
        <v>49</v>
      </c>
      <c r="BU156">
        <v>49</v>
      </c>
      <c r="BV156">
        <v>49</v>
      </c>
      <c r="BW156">
        <v>49</v>
      </c>
      <c r="BX156">
        <v>49</v>
      </c>
      <c r="BY156">
        <v>49</v>
      </c>
      <c r="BZ156">
        <v>49</v>
      </c>
      <c r="CA156">
        <v>49</v>
      </c>
      <c r="CB156">
        <v>49</v>
      </c>
      <c r="CC156">
        <v>49</v>
      </c>
      <c r="CD156">
        <v>49</v>
      </c>
      <c r="CE156">
        <v>49</v>
      </c>
      <c r="CF156">
        <v>49</v>
      </c>
      <c r="CG156">
        <v>49</v>
      </c>
      <c r="CH156">
        <v>49</v>
      </c>
      <c r="CI156">
        <v>49</v>
      </c>
      <c r="CJ156">
        <v>49</v>
      </c>
      <c r="CK156">
        <v>49</v>
      </c>
      <c r="CL156">
        <v>49</v>
      </c>
      <c r="CM156">
        <v>49</v>
      </c>
      <c r="CN156">
        <v>49</v>
      </c>
      <c r="CO156">
        <v>49</v>
      </c>
      <c r="CP156">
        <v>49</v>
      </c>
      <c r="CQ156">
        <v>49</v>
      </c>
      <c r="CR156">
        <v>49</v>
      </c>
      <c r="CS156">
        <v>49</v>
      </c>
      <c r="CT156">
        <v>49</v>
      </c>
      <c r="CU156">
        <v>49</v>
      </c>
      <c r="CV156">
        <v>49</v>
      </c>
      <c r="CW156">
        <v>49</v>
      </c>
      <c r="CX156">
        <v>49</v>
      </c>
      <c r="CY156">
        <v>49</v>
      </c>
      <c r="CZ156">
        <v>49</v>
      </c>
      <c r="DA156">
        <v>49</v>
      </c>
      <c r="DB156">
        <v>49</v>
      </c>
      <c r="DC156">
        <v>49</v>
      </c>
      <c r="DD156">
        <v>49</v>
      </c>
      <c r="DE156">
        <v>49</v>
      </c>
      <c r="DF156">
        <v>49</v>
      </c>
      <c r="DG156">
        <v>49</v>
      </c>
      <c r="DH156">
        <v>49</v>
      </c>
      <c r="DI156">
        <v>49</v>
      </c>
      <c r="DJ156">
        <v>49</v>
      </c>
      <c r="DK156">
        <v>49</v>
      </c>
      <c r="DL156">
        <v>49</v>
      </c>
      <c r="DM156">
        <v>49</v>
      </c>
      <c r="DN156">
        <v>49</v>
      </c>
      <c r="DO156">
        <v>49</v>
      </c>
      <c r="DP156">
        <v>49</v>
      </c>
      <c r="DQ156">
        <v>49</v>
      </c>
      <c r="DR156">
        <v>49</v>
      </c>
      <c r="DS156">
        <v>49</v>
      </c>
      <c r="DT156">
        <v>49</v>
      </c>
      <c r="DU156">
        <v>49</v>
      </c>
      <c r="DV156">
        <v>49</v>
      </c>
      <c r="DW156">
        <v>49</v>
      </c>
      <c r="DX156">
        <v>49</v>
      </c>
      <c r="DY156">
        <v>49</v>
      </c>
      <c r="DZ156">
        <v>49</v>
      </c>
      <c r="EA156">
        <v>49</v>
      </c>
      <c r="EB156">
        <v>49</v>
      </c>
      <c r="EC156">
        <v>49</v>
      </c>
      <c r="ED156">
        <v>49</v>
      </c>
      <c r="EE156">
        <v>49</v>
      </c>
      <c r="EF156">
        <v>49</v>
      </c>
      <c r="EG156">
        <v>49</v>
      </c>
      <c r="EH156">
        <v>49</v>
      </c>
      <c r="EI156">
        <v>49</v>
      </c>
      <c r="EJ156">
        <v>49</v>
      </c>
      <c r="EK156">
        <v>49</v>
      </c>
      <c r="EL156">
        <v>49</v>
      </c>
      <c r="EM156">
        <v>49</v>
      </c>
      <c r="EN156">
        <v>49</v>
      </c>
      <c r="EO156">
        <v>49</v>
      </c>
      <c r="EP156">
        <v>49</v>
      </c>
      <c r="EQ156">
        <v>49</v>
      </c>
      <c r="ER156">
        <v>49</v>
      </c>
      <c r="ES156">
        <v>49</v>
      </c>
      <c r="ET156">
        <v>49</v>
      </c>
      <c r="EU156">
        <v>49</v>
      </c>
      <c r="EV156">
        <v>49</v>
      </c>
      <c r="EW156">
        <v>49</v>
      </c>
      <c r="EX156">
        <v>49</v>
      </c>
      <c r="EY156">
        <v>49</v>
      </c>
      <c r="EZ156">
        <v>49</v>
      </c>
      <c r="FA156">
        <v>49</v>
      </c>
      <c r="FB156">
        <v>49</v>
      </c>
      <c r="FC156">
        <v>49</v>
      </c>
      <c r="FD156">
        <v>49</v>
      </c>
      <c r="FE156">
        <v>49</v>
      </c>
      <c r="FF156">
        <v>49</v>
      </c>
      <c r="FG156">
        <v>49</v>
      </c>
      <c r="FH156">
        <v>49</v>
      </c>
      <c r="FI156">
        <v>49</v>
      </c>
      <c r="FJ156">
        <v>49</v>
      </c>
      <c r="FK156">
        <v>49</v>
      </c>
      <c r="FL156">
        <v>49</v>
      </c>
      <c r="FM156">
        <v>49</v>
      </c>
      <c r="FN156">
        <v>49</v>
      </c>
      <c r="FO156">
        <v>49</v>
      </c>
      <c r="FP156">
        <v>49</v>
      </c>
      <c r="FQ156">
        <v>49</v>
      </c>
      <c r="FR156">
        <v>49</v>
      </c>
      <c r="FS156">
        <v>49</v>
      </c>
      <c r="FT156">
        <v>49</v>
      </c>
      <c r="FU156">
        <v>49</v>
      </c>
      <c r="FV156">
        <v>49</v>
      </c>
      <c r="FW156">
        <v>49</v>
      </c>
      <c r="FX156">
        <v>49</v>
      </c>
      <c r="FY156">
        <v>49</v>
      </c>
      <c r="FZ156">
        <v>49</v>
      </c>
      <c r="GA156">
        <v>49</v>
      </c>
      <c r="GB156">
        <v>49</v>
      </c>
      <c r="GC156">
        <v>49</v>
      </c>
      <c r="GD156">
        <v>49</v>
      </c>
      <c r="GE156">
        <v>49</v>
      </c>
      <c r="GF156">
        <v>49</v>
      </c>
      <c r="GG156">
        <v>49</v>
      </c>
      <c r="GH156">
        <v>49</v>
      </c>
      <c r="GI156">
        <v>49</v>
      </c>
      <c r="GJ156">
        <v>49</v>
      </c>
      <c r="GK156">
        <v>49</v>
      </c>
      <c r="GL156">
        <v>49</v>
      </c>
      <c r="GM156">
        <v>49</v>
      </c>
      <c r="GN156">
        <v>49</v>
      </c>
      <c r="GO156">
        <v>49</v>
      </c>
      <c r="GP156">
        <v>49</v>
      </c>
      <c r="GQ156">
        <v>49</v>
      </c>
      <c r="GR156">
        <v>49</v>
      </c>
      <c r="GS156">
        <v>49</v>
      </c>
      <c r="GT156">
        <v>49</v>
      </c>
      <c r="GU156">
        <v>49</v>
      </c>
      <c r="GV156">
        <v>49</v>
      </c>
      <c r="GW156">
        <v>49</v>
      </c>
      <c r="GX156">
        <v>49</v>
      </c>
      <c r="GY156">
        <v>49</v>
      </c>
      <c r="GZ156">
        <v>49</v>
      </c>
      <c r="HA156">
        <v>49</v>
      </c>
      <c r="HB156">
        <v>49</v>
      </c>
      <c r="HC156">
        <v>49</v>
      </c>
      <c r="HD156">
        <v>49</v>
      </c>
      <c r="HE156">
        <v>49</v>
      </c>
      <c r="HF156">
        <v>49</v>
      </c>
      <c r="HG156">
        <v>49</v>
      </c>
      <c r="HH156">
        <v>49</v>
      </c>
      <c r="HI156">
        <v>49</v>
      </c>
      <c r="HJ156">
        <v>49</v>
      </c>
      <c r="HK156">
        <v>49</v>
      </c>
      <c r="HL156">
        <v>49</v>
      </c>
      <c r="HM156">
        <v>49</v>
      </c>
      <c r="HN156">
        <v>49</v>
      </c>
      <c r="HO156">
        <v>49</v>
      </c>
      <c r="HP156">
        <v>49</v>
      </c>
      <c r="HQ156">
        <v>49</v>
      </c>
      <c r="HR156">
        <v>49</v>
      </c>
      <c r="HS156">
        <v>49</v>
      </c>
      <c r="HT156">
        <v>49</v>
      </c>
      <c r="HU156">
        <v>49</v>
      </c>
      <c r="HV156">
        <v>49</v>
      </c>
      <c r="HW156">
        <v>49</v>
      </c>
      <c r="HX156">
        <v>49</v>
      </c>
      <c r="HY156">
        <v>49</v>
      </c>
      <c r="HZ156">
        <v>49</v>
      </c>
      <c r="IA156">
        <v>49</v>
      </c>
      <c r="IB156">
        <v>49</v>
      </c>
      <c r="IC156">
        <v>49</v>
      </c>
      <c r="ID156">
        <v>49</v>
      </c>
      <c r="IE156">
        <v>49</v>
      </c>
      <c r="IF156">
        <v>49</v>
      </c>
      <c r="IG156">
        <v>49</v>
      </c>
      <c r="IH156">
        <v>49</v>
      </c>
      <c r="II156">
        <v>49</v>
      </c>
      <c r="IJ156">
        <v>49</v>
      </c>
      <c r="IK156">
        <v>49</v>
      </c>
      <c r="IL156">
        <v>49</v>
      </c>
      <c r="IM156">
        <v>49</v>
      </c>
      <c r="IN156">
        <v>49</v>
      </c>
      <c r="IO156">
        <v>49</v>
      </c>
      <c r="IP156">
        <v>49</v>
      </c>
      <c r="IQ156">
        <v>49</v>
      </c>
      <c r="IR156">
        <v>49</v>
      </c>
      <c r="IS156">
        <v>49</v>
      </c>
      <c r="IT156">
        <v>49</v>
      </c>
      <c r="IU156">
        <v>49</v>
      </c>
      <c r="IV156">
        <v>49</v>
      </c>
      <c r="IW156">
        <v>49</v>
      </c>
      <c r="IX156">
        <v>49</v>
      </c>
      <c r="IY156">
        <v>49</v>
      </c>
      <c r="IZ156">
        <v>49</v>
      </c>
      <c r="JA156">
        <v>49</v>
      </c>
      <c r="JB156">
        <v>49</v>
      </c>
      <c r="JC156">
        <v>49</v>
      </c>
      <c r="JD156">
        <v>49</v>
      </c>
      <c r="JE156">
        <v>49</v>
      </c>
      <c r="JF156">
        <v>49</v>
      </c>
      <c r="JG156">
        <v>49</v>
      </c>
      <c r="JH156">
        <v>49</v>
      </c>
      <c r="JI156">
        <v>49</v>
      </c>
      <c r="JJ156">
        <v>49</v>
      </c>
      <c r="JK156">
        <v>49</v>
      </c>
      <c r="JL156">
        <v>49</v>
      </c>
      <c r="JM156">
        <v>49</v>
      </c>
      <c r="JN156">
        <v>49</v>
      </c>
      <c r="JO156">
        <v>49</v>
      </c>
      <c r="JP156">
        <v>49</v>
      </c>
      <c r="JQ156">
        <v>49</v>
      </c>
      <c r="JR156">
        <v>49</v>
      </c>
      <c r="JS156">
        <v>49</v>
      </c>
      <c r="JT156">
        <v>49</v>
      </c>
      <c r="JU156">
        <v>49</v>
      </c>
      <c r="JV156">
        <v>49</v>
      </c>
      <c r="JW156">
        <v>49</v>
      </c>
      <c r="JX156">
        <v>49</v>
      </c>
      <c r="JY156">
        <v>49</v>
      </c>
      <c r="JZ156">
        <v>49</v>
      </c>
      <c r="KA156">
        <v>49</v>
      </c>
      <c r="KB156">
        <v>49</v>
      </c>
      <c r="KC156">
        <v>49</v>
      </c>
      <c r="KD156">
        <v>49</v>
      </c>
      <c r="KE156">
        <v>49</v>
      </c>
      <c r="KF156">
        <v>49</v>
      </c>
      <c r="KG156">
        <v>49</v>
      </c>
      <c r="KH156">
        <v>49</v>
      </c>
      <c r="KI156">
        <v>49</v>
      </c>
      <c r="KJ156">
        <v>49</v>
      </c>
      <c r="KK156">
        <v>49</v>
      </c>
      <c r="KL156">
        <v>49</v>
      </c>
      <c r="KM156">
        <v>49</v>
      </c>
      <c r="KN156">
        <v>49</v>
      </c>
      <c r="KO156">
        <v>49</v>
      </c>
      <c r="KP156">
        <v>49</v>
      </c>
      <c r="KQ156">
        <v>49</v>
      </c>
      <c r="KR156">
        <v>49</v>
      </c>
      <c r="KS156">
        <v>49</v>
      </c>
      <c r="KT156">
        <v>49</v>
      </c>
      <c r="KU156">
        <v>49</v>
      </c>
      <c r="KV156">
        <v>49</v>
      </c>
      <c r="KW156">
        <v>49</v>
      </c>
      <c r="KX156">
        <v>49</v>
      </c>
      <c r="KY156">
        <v>49</v>
      </c>
      <c r="KZ156">
        <v>49</v>
      </c>
      <c r="LA156">
        <v>49</v>
      </c>
      <c r="LB156">
        <v>49</v>
      </c>
      <c r="LC156">
        <v>49</v>
      </c>
      <c r="LD156">
        <v>49</v>
      </c>
      <c r="LE156">
        <v>49</v>
      </c>
      <c r="LF156">
        <v>49</v>
      </c>
      <c r="LG156">
        <v>49</v>
      </c>
      <c r="LH156">
        <v>49</v>
      </c>
      <c r="LI156">
        <v>49</v>
      </c>
      <c r="LJ156">
        <v>49</v>
      </c>
      <c r="LK156">
        <v>49</v>
      </c>
      <c r="LL156">
        <v>49</v>
      </c>
      <c r="LM156">
        <v>49</v>
      </c>
      <c r="LN156">
        <v>49</v>
      </c>
      <c r="LO156">
        <v>49</v>
      </c>
      <c r="LP156">
        <v>49</v>
      </c>
      <c r="LQ156">
        <v>49</v>
      </c>
      <c r="LR156">
        <v>49</v>
      </c>
      <c r="LS156">
        <v>49</v>
      </c>
      <c r="LT156">
        <v>49</v>
      </c>
      <c r="LU156">
        <v>49</v>
      </c>
      <c r="LV156">
        <v>49</v>
      </c>
      <c r="LW156">
        <v>49</v>
      </c>
      <c r="LX156">
        <v>49</v>
      </c>
      <c r="LY156">
        <v>49</v>
      </c>
      <c r="LZ156">
        <v>49</v>
      </c>
      <c r="MA156">
        <v>49</v>
      </c>
      <c r="MB156">
        <v>49</v>
      </c>
      <c r="MC156">
        <v>49</v>
      </c>
      <c r="MD156">
        <v>49</v>
      </c>
      <c r="ME156">
        <v>49</v>
      </c>
      <c r="MF156">
        <v>49</v>
      </c>
      <c r="MG156">
        <v>49</v>
      </c>
      <c r="MH156">
        <v>49</v>
      </c>
      <c r="MI156">
        <v>49</v>
      </c>
      <c r="MJ156">
        <v>49</v>
      </c>
      <c r="MK156">
        <v>49</v>
      </c>
      <c r="ML156">
        <v>49</v>
      </c>
      <c r="MM156">
        <v>49</v>
      </c>
      <c r="MN156">
        <v>49</v>
      </c>
      <c r="MO156">
        <v>49</v>
      </c>
      <c r="MP156">
        <v>49</v>
      </c>
      <c r="MQ156">
        <v>49</v>
      </c>
      <c r="MR156">
        <v>49</v>
      </c>
      <c r="MS156">
        <v>49</v>
      </c>
      <c r="MT156">
        <v>49</v>
      </c>
      <c r="MU156">
        <v>49</v>
      </c>
      <c r="MV156">
        <v>49</v>
      </c>
      <c r="MW156">
        <v>49</v>
      </c>
      <c r="MX156">
        <v>49</v>
      </c>
      <c r="MY156">
        <v>49</v>
      </c>
      <c r="MZ156">
        <v>49</v>
      </c>
      <c r="NA156">
        <v>49</v>
      </c>
      <c r="NB156">
        <v>49</v>
      </c>
      <c r="NC156">
        <v>49</v>
      </c>
      <c r="ND156">
        <v>49</v>
      </c>
      <c r="NE156">
        <v>49</v>
      </c>
      <c r="NF156">
        <v>49</v>
      </c>
      <c r="NG156">
        <v>49</v>
      </c>
      <c r="NH156">
        <v>49</v>
      </c>
      <c r="NI156">
        <v>49</v>
      </c>
      <c r="NJ156">
        <v>49</v>
      </c>
      <c r="NK156">
        <v>49</v>
      </c>
      <c r="NL156">
        <v>49</v>
      </c>
      <c r="NM156">
        <v>49</v>
      </c>
      <c r="NN156">
        <v>49</v>
      </c>
      <c r="NO156">
        <v>49</v>
      </c>
      <c r="NP156">
        <v>49</v>
      </c>
      <c r="NQ156">
        <v>49</v>
      </c>
      <c r="NR156">
        <v>49</v>
      </c>
      <c r="NS156">
        <v>49</v>
      </c>
      <c r="NT156">
        <v>49</v>
      </c>
      <c r="NU156">
        <v>49</v>
      </c>
      <c r="NV156">
        <v>49</v>
      </c>
      <c r="NW156">
        <v>49</v>
      </c>
      <c r="NX156">
        <v>49</v>
      </c>
      <c r="NY156">
        <v>49</v>
      </c>
      <c r="NZ156">
        <v>49</v>
      </c>
      <c r="OA156">
        <v>49</v>
      </c>
      <c r="OB156">
        <v>49</v>
      </c>
      <c r="OC156">
        <v>49</v>
      </c>
      <c r="OD156">
        <v>49</v>
      </c>
      <c r="OE156">
        <v>49</v>
      </c>
      <c r="OF156">
        <v>49</v>
      </c>
      <c r="OG156">
        <v>49</v>
      </c>
      <c r="OH156">
        <v>49</v>
      </c>
      <c r="OI156">
        <v>49</v>
      </c>
      <c r="OJ156">
        <v>49</v>
      </c>
      <c r="OK156">
        <v>49</v>
      </c>
      <c r="OL156">
        <v>49</v>
      </c>
      <c r="OM156">
        <v>49</v>
      </c>
      <c r="ON156">
        <v>49</v>
      </c>
      <c r="OO156">
        <v>49</v>
      </c>
      <c r="OP156">
        <v>49</v>
      </c>
      <c r="OQ156">
        <v>49</v>
      </c>
      <c r="OR156">
        <v>49</v>
      </c>
      <c r="OS156">
        <v>49</v>
      </c>
      <c r="OT156">
        <v>49</v>
      </c>
      <c r="OU156">
        <v>49</v>
      </c>
      <c r="OV156">
        <v>49</v>
      </c>
      <c r="OW156">
        <v>49</v>
      </c>
      <c r="OX156">
        <v>49</v>
      </c>
      <c r="OY156">
        <v>49</v>
      </c>
      <c r="OZ156">
        <v>49</v>
      </c>
      <c r="PA156">
        <v>49</v>
      </c>
      <c r="PB156">
        <v>49</v>
      </c>
      <c r="PC156">
        <v>49</v>
      </c>
      <c r="PD156">
        <v>49</v>
      </c>
      <c r="PE156">
        <v>49</v>
      </c>
      <c r="PF156">
        <v>49</v>
      </c>
      <c r="PG156">
        <v>49</v>
      </c>
      <c r="PH156">
        <v>49</v>
      </c>
      <c r="PI156">
        <v>49</v>
      </c>
      <c r="PJ156">
        <v>49</v>
      </c>
      <c r="PK156">
        <v>49</v>
      </c>
      <c r="PL156">
        <v>49</v>
      </c>
      <c r="PM156">
        <v>49</v>
      </c>
      <c r="PN156">
        <v>49</v>
      </c>
      <c r="PO156">
        <v>49</v>
      </c>
      <c r="PP156">
        <v>49</v>
      </c>
      <c r="PQ156">
        <v>49</v>
      </c>
      <c r="PR156">
        <v>49</v>
      </c>
      <c r="PS156">
        <v>49</v>
      </c>
      <c r="PT156">
        <v>49</v>
      </c>
      <c r="PU156">
        <v>49</v>
      </c>
      <c r="PV156">
        <v>49</v>
      </c>
      <c r="PW156">
        <v>49</v>
      </c>
      <c r="PX156">
        <v>49</v>
      </c>
      <c r="PY156">
        <v>49</v>
      </c>
      <c r="PZ156">
        <v>49</v>
      </c>
      <c r="QA156">
        <v>49</v>
      </c>
      <c r="QB156">
        <v>49</v>
      </c>
      <c r="QC156">
        <v>49</v>
      </c>
      <c r="QD156">
        <v>49</v>
      </c>
      <c r="QE156">
        <v>49</v>
      </c>
      <c r="QF156">
        <v>49</v>
      </c>
      <c r="QG156">
        <v>49</v>
      </c>
      <c r="QH156">
        <v>49</v>
      </c>
      <c r="QI156">
        <v>49</v>
      </c>
      <c r="QJ156">
        <v>49</v>
      </c>
      <c r="QK156">
        <v>49</v>
      </c>
      <c r="QL156">
        <v>49</v>
      </c>
      <c r="QM156">
        <v>49</v>
      </c>
      <c r="QN156">
        <v>49</v>
      </c>
      <c r="QO156">
        <v>49</v>
      </c>
      <c r="QP156">
        <v>49</v>
      </c>
      <c r="QQ156">
        <v>49</v>
      </c>
      <c r="QR156">
        <v>49</v>
      </c>
      <c r="QS156">
        <v>49</v>
      </c>
      <c r="QT156">
        <v>49</v>
      </c>
      <c r="QU156">
        <v>49</v>
      </c>
      <c r="QV156">
        <v>49</v>
      </c>
      <c r="QW156">
        <v>49</v>
      </c>
      <c r="QX156">
        <v>49</v>
      </c>
      <c r="QY156">
        <v>49</v>
      </c>
      <c r="QZ156">
        <v>49</v>
      </c>
      <c r="RA156">
        <v>49</v>
      </c>
      <c r="RB156">
        <v>49</v>
      </c>
      <c r="RC156">
        <v>49</v>
      </c>
      <c r="RD156">
        <v>49</v>
      </c>
      <c r="RE156">
        <v>49</v>
      </c>
      <c r="RF156">
        <v>49</v>
      </c>
      <c r="RG156">
        <v>49</v>
      </c>
      <c r="RH156">
        <v>49</v>
      </c>
      <c r="RI156">
        <v>49</v>
      </c>
      <c r="RJ156">
        <v>49</v>
      </c>
      <c r="RK156">
        <v>49</v>
      </c>
      <c r="RL156">
        <v>49</v>
      </c>
      <c r="RM156">
        <v>49</v>
      </c>
      <c r="RN156">
        <v>49</v>
      </c>
      <c r="RO156">
        <v>49</v>
      </c>
      <c r="RP156">
        <v>49</v>
      </c>
      <c r="RQ156">
        <v>49</v>
      </c>
      <c r="RR156">
        <v>49</v>
      </c>
      <c r="RS156">
        <v>49</v>
      </c>
      <c r="RT156">
        <v>49</v>
      </c>
      <c r="RU156">
        <v>49</v>
      </c>
      <c r="RV156">
        <v>49</v>
      </c>
      <c r="RW156">
        <v>49</v>
      </c>
      <c r="RX156">
        <v>49</v>
      </c>
      <c r="RY156">
        <v>49</v>
      </c>
      <c r="RZ156">
        <v>49</v>
      </c>
      <c r="SA156">
        <v>49</v>
      </c>
      <c r="SB156">
        <v>49</v>
      </c>
      <c r="SC156">
        <v>49</v>
      </c>
      <c r="SD156">
        <v>49</v>
      </c>
      <c r="SE156">
        <v>49</v>
      </c>
      <c r="SF156">
        <v>49</v>
      </c>
      <c r="SG156">
        <v>49</v>
      </c>
      <c r="SH156">
        <v>49</v>
      </c>
    </row>
    <row r="157" spans="1:502" x14ac:dyDescent="0.2">
      <c r="A157" s="1" t="s">
        <v>51</v>
      </c>
      <c r="B157" s="1" t="s">
        <v>21</v>
      </c>
      <c r="C157">
        <v>36</v>
      </c>
      <c r="D157">
        <v>36</v>
      </c>
      <c r="E157">
        <v>36</v>
      </c>
      <c r="F157">
        <v>36</v>
      </c>
      <c r="G157">
        <v>36</v>
      </c>
      <c r="H157">
        <v>36</v>
      </c>
      <c r="I157">
        <v>36</v>
      </c>
      <c r="J157">
        <v>36</v>
      </c>
      <c r="K157">
        <v>36</v>
      </c>
      <c r="L157">
        <v>36</v>
      </c>
      <c r="M157">
        <v>36</v>
      </c>
      <c r="N157">
        <v>36</v>
      </c>
      <c r="O157">
        <v>36</v>
      </c>
      <c r="P157">
        <v>36</v>
      </c>
      <c r="Q157">
        <v>36</v>
      </c>
      <c r="R157">
        <v>36</v>
      </c>
      <c r="S157">
        <v>36</v>
      </c>
      <c r="T157">
        <v>36</v>
      </c>
      <c r="U157">
        <v>36</v>
      </c>
      <c r="V157">
        <v>36</v>
      </c>
      <c r="W157">
        <v>36</v>
      </c>
      <c r="X157">
        <v>36</v>
      </c>
      <c r="Y157">
        <v>36</v>
      </c>
      <c r="Z157">
        <v>36</v>
      </c>
      <c r="AA157">
        <v>36</v>
      </c>
      <c r="AB157">
        <v>36</v>
      </c>
      <c r="AC157">
        <v>36</v>
      </c>
      <c r="AD157">
        <v>36</v>
      </c>
      <c r="AE157">
        <v>36</v>
      </c>
      <c r="AF157">
        <v>36</v>
      </c>
      <c r="AG157">
        <v>36</v>
      </c>
      <c r="AH157">
        <v>36</v>
      </c>
      <c r="AI157">
        <v>36</v>
      </c>
      <c r="AJ157">
        <v>36</v>
      </c>
      <c r="AK157">
        <v>36</v>
      </c>
      <c r="AL157">
        <v>36</v>
      </c>
      <c r="AM157">
        <v>36</v>
      </c>
      <c r="AN157">
        <v>36</v>
      </c>
      <c r="AO157">
        <v>36</v>
      </c>
      <c r="AP157">
        <v>36</v>
      </c>
      <c r="AQ157">
        <v>36</v>
      </c>
      <c r="AR157">
        <v>36</v>
      </c>
      <c r="AS157">
        <v>36</v>
      </c>
      <c r="AT157">
        <v>36</v>
      </c>
      <c r="AU157">
        <v>36</v>
      </c>
      <c r="AV157">
        <v>36</v>
      </c>
      <c r="AW157">
        <v>36</v>
      </c>
      <c r="AX157">
        <v>36</v>
      </c>
      <c r="AY157">
        <v>36</v>
      </c>
      <c r="AZ157">
        <v>36</v>
      </c>
      <c r="BA157">
        <v>36</v>
      </c>
      <c r="BB157">
        <v>36</v>
      </c>
      <c r="BC157">
        <v>36</v>
      </c>
      <c r="BD157">
        <v>36</v>
      </c>
      <c r="BE157">
        <v>36</v>
      </c>
      <c r="BF157">
        <v>36</v>
      </c>
      <c r="BG157">
        <v>36</v>
      </c>
      <c r="BH157">
        <v>36</v>
      </c>
      <c r="BI157">
        <v>36</v>
      </c>
      <c r="BJ157">
        <v>36</v>
      </c>
      <c r="BK157">
        <v>36</v>
      </c>
      <c r="BL157">
        <v>36</v>
      </c>
      <c r="BM157">
        <v>36</v>
      </c>
      <c r="BN157">
        <v>36</v>
      </c>
      <c r="BO157">
        <v>36</v>
      </c>
      <c r="BP157">
        <v>36</v>
      </c>
      <c r="BQ157">
        <v>36</v>
      </c>
      <c r="BR157">
        <v>36</v>
      </c>
      <c r="BS157">
        <v>36</v>
      </c>
      <c r="BT157">
        <v>36</v>
      </c>
      <c r="BU157">
        <v>36</v>
      </c>
      <c r="BV157">
        <v>36</v>
      </c>
      <c r="BW157">
        <v>36</v>
      </c>
      <c r="BX157">
        <v>36</v>
      </c>
      <c r="BY157">
        <v>36</v>
      </c>
      <c r="BZ157">
        <v>36</v>
      </c>
      <c r="CA157">
        <v>36</v>
      </c>
      <c r="CB157">
        <v>36</v>
      </c>
      <c r="CC157">
        <v>36</v>
      </c>
      <c r="CD157">
        <v>36</v>
      </c>
      <c r="CE157">
        <v>36</v>
      </c>
      <c r="CF157">
        <v>36</v>
      </c>
      <c r="CG157">
        <v>36</v>
      </c>
      <c r="CH157">
        <v>36</v>
      </c>
      <c r="CI157">
        <v>36</v>
      </c>
      <c r="CJ157">
        <v>36</v>
      </c>
      <c r="CK157">
        <v>36</v>
      </c>
      <c r="CL157">
        <v>36</v>
      </c>
      <c r="CM157">
        <v>36</v>
      </c>
      <c r="CN157">
        <v>36</v>
      </c>
      <c r="CO157">
        <v>36</v>
      </c>
      <c r="CP157">
        <v>36</v>
      </c>
      <c r="CQ157">
        <v>36</v>
      </c>
      <c r="CR157">
        <v>36</v>
      </c>
      <c r="CS157">
        <v>36</v>
      </c>
      <c r="CT157">
        <v>36</v>
      </c>
      <c r="CU157">
        <v>36</v>
      </c>
      <c r="CV157">
        <v>36</v>
      </c>
      <c r="CW157">
        <v>36</v>
      </c>
      <c r="CX157">
        <v>36</v>
      </c>
      <c r="CY157">
        <v>36</v>
      </c>
      <c r="CZ157">
        <v>36</v>
      </c>
      <c r="DA157">
        <v>36</v>
      </c>
      <c r="DB157">
        <v>36</v>
      </c>
      <c r="DC157">
        <v>36</v>
      </c>
      <c r="DD157">
        <v>36</v>
      </c>
      <c r="DE157">
        <v>36</v>
      </c>
      <c r="DF157">
        <v>36</v>
      </c>
      <c r="DG157">
        <v>36</v>
      </c>
      <c r="DH157">
        <v>36</v>
      </c>
      <c r="DI157">
        <v>36</v>
      </c>
      <c r="DJ157">
        <v>36</v>
      </c>
      <c r="DK157">
        <v>36</v>
      </c>
      <c r="DL157">
        <v>36</v>
      </c>
      <c r="DM157">
        <v>36</v>
      </c>
      <c r="DN157">
        <v>36</v>
      </c>
      <c r="DO157">
        <v>36</v>
      </c>
      <c r="DP157">
        <v>36</v>
      </c>
      <c r="DQ157">
        <v>36</v>
      </c>
      <c r="DR157">
        <v>36</v>
      </c>
      <c r="DS157">
        <v>36</v>
      </c>
      <c r="DT157">
        <v>36</v>
      </c>
      <c r="DU157">
        <v>36</v>
      </c>
      <c r="DV157">
        <v>36</v>
      </c>
      <c r="DW157">
        <v>36</v>
      </c>
      <c r="DX157">
        <v>36</v>
      </c>
      <c r="DY157">
        <v>36</v>
      </c>
      <c r="DZ157">
        <v>36</v>
      </c>
      <c r="EA157">
        <v>36</v>
      </c>
      <c r="EB157">
        <v>36</v>
      </c>
      <c r="EC157">
        <v>36</v>
      </c>
      <c r="ED157">
        <v>36</v>
      </c>
      <c r="EE157">
        <v>36</v>
      </c>
      <c r="EF157">
        <v>36</v>
      </c>
      <c r="EG157">
        <v>36</v>
      </c>
      <c r="EH157">
        <v>36</v>
      </c>
      <c r="EI157">
        <v>36</v>
      </c>
      <c r="EJ157">
        <v>36</v>
      </c>
      <c r="EK157">
        <v>36</v>
      </c>
      <c r="EL157">
        <v>36</v>
      </c>
      <c r="EM157">
        <v>36</v>
      </c>
      <c r="EN157">
        <v>36</v>
      </c>
      <c r="EO157">
        <v>36</v>
      </c>
      <c r="EP157">
        <v>36</v>
      </c>
      <c r="EQ157">
        <v>36</v>
      </c>
      <c r="ER157">
        <v>36</v>
      </c>
      <c r="ES157">
        <v>36</v>
      </c>
      <c r="ET157">
        <v>36</v>
      </c>
      <c r="EU157">
        <v>36</v>
      </c>
      <c r="EV157">
        <v>36</v>
      </c>
      <c r="EW157">
        <v>36</v>
      </c>
      <c r="EX157">
        <v>36</v>
      </c>
      <c r="EY157">
        <v>36</v>
      </c>
      <c r="EZ157">
        <v>36</v>
      </c>
      <c r="FA157">
        <v>36</v>
      </c>
      <c r="FB157">
        <v>36</v>
      </c>
      <c r="FC157">
        <v>36</v>
      </c>
      <c r="FD157">
        <v>36</v>
      </c>
      <c r="FE157">
        <v>36</v>
      </c>
      <c r="FF157">
        <v>36</v>
      </c>
      <c r="FG157">
        <v>36</v>
      </c>
      <c r="FH157">
        <v>36</v>
      </c>
      <c r="FI157">
        <v>36</v>
      </c>
      <c r="FJ157">
        <v>36</v>
      </c>
      <c r="FK157">
        <v>36</v>
      </c>
      <c r="FL157">
        <v>36</v>
      </c>
      <c r="FM157">
        <v>36</v>
      </c>
      <c r="FN157">
        <v>36</v>
      </c>
      <c r="FO157">
        <v>36</v>
      </c>
      <c r="FP157">
        <v>36</v>
      </c>
      <c r="FQ157">
        <v>36</v>
      </c>
      <c r="FR157">
        <v>36</v>
      </c>
      <c r="FS157">
        <v>36</v>
      </c>
      <c r="FT157">
        <v>36</v>
      </c>
      <c r="FU157">
        <v>36</v>
      </c>
      <c r="FV157">
        <v>36</v>
      </c>
      <c r="FW157">
        <v>36</v>
      </c>
      <c r="FX157">
        <v>36</v>
      </c>
      <c r="FY157">
        <v>36</v>
      </c>
      <c r="FZ157">
        <v>36</v>
      </c>
      <c r="GA157">
        <v>36</v>
      </c>
      <c r="GB157">
        <v>36</v>
      </c>
      <c r="GC157">
        <v>36</v>
      </c>
      <c r="GD157">
        <v>36</v>
      </c>
      <c r="GE157">
        <v>36</v>
      </c>
      <c r="GF157">
        <v>36</v>
      </c>
      <c r="GG157">
        <v>36</v>
      </c>
      <c r="GH157">
        <v>36</v>
      </c>
      <c r="GI157">
        <v>36</v>
      </c>
      <c r="GJ157">
        <v>36</v>
      </c>
      <c r="GK157">
        <v>36</v>
      </c>
      <c r="GL157">
        <v>36</v>
      </c>
      <c r="GM157">
        <v>36</v>
      </c>
      <c r="GN157">
        <v>36</v>
      </c>
      <c r="GO157">
        <v>36</v>
      </c>
      <c r="GP157">
        <v>36</v>
      </c>
      <c r="GQ157">
        <v>36</v>
      </c>
      <c r="GR157">
        <v>36</v>
      </c>
      <c r="GS157">
        <v>36</v>
      </c>
      <c r="GT157">
        <v>36</v>
      </c>
      <c r="GU157">
        <v>36</v>
      </c>
      <c r="GV157">
        <v>36</v>
      </c>
      <c r="GW157">
        <v>36</v>
      </c>
      <c r="GX157">
        <v>36</v>
      </c>
      <c r="GY157">
        <v>36</v>
      </c>
      <c r="GZ157">
        <v>36</v>
      </c>
      <c r="HA157">
        <v>36</v>
      </c>
      <c r="HB157">
        <v>36</v>
      </c>
      <c r="HC157">
        <v>36</v>
      </c>
      <c r="HD157">
        <v>36</v>
      </c>
      <c r="HE157">
        <v>36</v>
      </c>
      <c r="HF157">
        <v>36</v>
      </c>
      <c r="HG157">
        <v>36</v>
      </c>
      <c r="HH157">
        <v>36</v>
      </c>
      <c r="HI157">
        <v>36</v>
      </c>
      <c r="HJ157">
        <v>36</v>
      </c>
      <c r="HK157">
        <v>36</v>
      </c>
      <c r="HL157">
        <v>36</v>
      </c>
      <c r="HM157">
        <v>36</v>
      </c>
      <c r="HN157">
        <v>36</v>
      </c>
      <c r="HO157">
        <v>36</v>
      </c>
      <c r="HP157">
        <v>36</v>
      </c>
      <c r="HQ157">
        <v>36</v>
      </c>
      <c r="HR157">
        <v>36</v>
      </c>
      <c r="HS157">
        <v>36</v>
      </c>
      <c r="HT157">
        <v>36</v>
      </c>
      <c r="HU157">
        <v>36</v>
      </c>
      <c r="HV157">
        <v>36</v>
      </c>
      <c r="HW157">
        <v>36</v>
      </c>
      <c r="HX157">
        <v>36</v>
      </c>
      <c r="HY157">
        <v>36</v>
      </c>
      <c r="HZ157">
        <v>36</v>
      </c>
      <c r="IA157">
        <v>36</v>
      </c>
      <c r="IB157">
        <v>36</v>
      </c>
      <c r="IC157">
        <v>36</v>
      </c>
      <c r="ID157">
        <v>36</v>
      </c>
      <c r="IE157">
        <v>36</v>
      </c>
      <c r="IF157">
        <v>36</v>
      </c>
      <c r="IG157">
        <v>36</v>
      </c>
      <c r="IH157">
        <v>36</v>
      </c>
      <c r="II157">
        <v>36</v>
      </c>
      <c r="IJ157">
        <v>36</v>
      </c>
      <c r="IK157">
        <v>36</v>
      </c>
      <c r="IL157">
        <v>36</v>
      </c>
      <c r="IM157">
        <v>36</v>
      </c>
      <c r="IN157">
        <v>36</v>
      </c>
      <c r="IO157">
        <v>36</v>
      </c>
      <c r="IP157">
        <v>36</v>
      </c>
      <c r="IQ157">
        <v>36</v>
      </c>
      <c r="IR157">
        <v>36</v>
      </c>
      <c r="IS157">
        <v>36</v>
      </c>
      <c r="IT157">
        <v>36</v>
      </c>
      <c r="IU157">
        <v>36</v>
      </c>
      <c r="IV157">
        <v>36</v>
      </c>
      <c r="IW157">
        <v>36</v>
      </c>
      <c r="IX157">
        <v>36</v>
      </c>
      <c r="IY157">
        <v>36</v>
      </c>
      <c r="IZ157">
        <v>36</v>
      </c>
      <c r="JA157">
        <v>36</v>
      </c>
      <c r="JB157">
        <v>36</v>
      </c>
      <c r="JC157">
        <v>36</v>
      </c>
      <c r="JD157">
        <v>36</v>
      </c>
      <c r="JE157">
        <v>36</v>
      </c>
      <c r="JF157">
        <v>36</v>
      </c>
      <c r="JG157">
        <v>36</v>
      </c>
      <c r="JH157">
        <v>36</v>
      </c>
      <c r="JI157">
        <v>36</v>
      </c>
      <c r="JJ157">
        <v>36</v>
      </c>
      <c r="JK157">
        <v>36</v>
      </c>
      <c r="JL157">
        <v>36</v>
      </c>
      <c r="JM157">
        <v>36</v>
      </c>
      <c r="JN157">
        <v>36</v>
      </c>
      <c r="JO157">
        <v>36</v>
      </c>
      <c r="JP157">
        <v>36</v>
      </c>
      <c r="JQ157">
        <v>36</v>
      </c>
      <c r="JR157">
        <v>36</v>
      </c>
      <c r="JS157">
        <v>36</v>
      </c>
      <c r="JT157">
        <v>36</v>
      </c>
      <c r="JU157">
        <v>36</v>
      </c>
      <c r="JV157">
        <v>36</v>
      </c>
      <c r="JW157">
        <v>36</v>
      </c>
      <c r="JX157">
        <v>36</v>
      </c>
      <c r="JY157">
        <v>36</v>
      </c>
      <c r="JZ157">
        <v>36</v>
      </c>
      <c r="KA157">
        <v>36</v>
      </c>
      <c r="KB157">
        <v>36</v>
      </c>
      <c r="KC157">
        <v>36</v>
      </c>
      <c r="KD157">
        <v>36</v>
      </c>
      <c r="KE157">
        <v>36</v>
      </c>
      <c r="KF157">
        <v>36</v>
      </c>
      <c r="KG157">
        <v>36</v>
      </c>
      <c r="KH157">
        <v>36</v>
      </c>
      <c r="KI157">
        <v>36</v>
      </c>
      <c r="KJ157">
        <v>36</v>
      </c>
      <c r="KK157">
        <v>36</v>
      </c>
      <c r="KL157">
        <v>36</v>
      </c>
      <c r="KM157">
        <v>36</v>
      </c>
      <c r="KN157">
        <v>36</v>
      </c>
      <c r="KO157">
        <v>36</v>
      </c>
      <c r="KP157">
        <v>36</v>
      </c>
      <c r="KQ157">
        <v>36</v>
      </c>
      <c r="KR157">
        <v>36</v>
      </c>
      <c r="KS157">
        <v>36</v>
      </c>
      <c r="KT157">
        <v>36</v>
      </c>
      <c r="KU157">
        <v>36</v>
      </c>
      <c r="KV157">
        <v>36</v>
      </c>
      <c r="KW157">
        <v>36</v>
      </c>
      <c r="KX157">
        <v>36</v>
      </c>
      <c r="KY157">
        <v>36</v>
      </c>
      <c r="KZ157">
        <v>36</v>
      </c>
      <c r="LA157">
        <v>36</v>
      </c>
      <c r="LB157">
        <v>36</v>
      </c>
      <c r="LC157">
        <v>36</v>
      </c>
      <c r="LD157">
        <v>36</v>
      </c>
      <c r="LE157">
        <v>36</v>
      </c>
      <c r="LF157">
        <v>36</v>
      </c>
      <c r="LG157">
        <v>36</v>
      </c>
      <c r="LH157">
        <v>36</v>
      </c>
      <c r="LI157">
        <v>36</v>
      </c>
      <c r="LJ157">
        <v>36</v>
      </c>
      <c r="LK157">
        <v>36</v>
      </c>
      <c r="LL157">
        <v>36</v>
      </c>
      <c r="LM157">
        <v>36</v>
      </c>
      <c r="LN157">
        <v>36</v>
      </c>
      <c r="LO157">
        <v>36</v>
      </c>
      <c r="LP157">
        <v>36</v>
      </c>
      <c r="LQ157">
        <v>36</v>
      </c>
      <c r="LR157">
        <v>36</v>
      </c>
      <c r="LS157">
        <v>36</v>
      </c>
      <c r="LT157">
        <v>36</v>
      </c>
      <c r="LU157">
        <v>36</v>
      </c>
      <c r="LV157">
        <v>36</v>
      </c>
      <c r="LW157">
        <v>36</v>
      </c>
      <c r="LX157">
        <v>36</v>
      </c>
      <c r="LY157">
        <v>36</v>
      </c>
      <c r="LZ157">
        <v>36</v>
      </c>
      <c r="MA157">
        <v>36</v>
      </c>
      <c r="MB157">
        <v>36</v>
      </c>
      <c r="MC157">
        <v>36</v>
      </c>
      <c r="MD157">
        <v>36</v>
      </c>
      <c r="ME157">
        <v>36</v>
      </c>
      <c r="MF157">
        <v>36</v>
      </c>
      <c r="MG157">
        <v>36</v>
      </c>
      <c r="MH157">
        <v>36</v>
      </c>
      <c r="MI157">
        <v>36</v>
      </c>
      <c r="MJ157">
        <v>36</v>
      </c>
      <c r="MK157">
        <v>36</v>
      </c>
      <c r="ML157">
        <v>36</v>
      </c>
      <c r="MM157">
        <v>36</v>
      </c>
      <c r="MN157">
        <v>36</v>
      </c>
      <c r="MO157">
        <v>36</v>
      </c>
      <c r="MP157">
        <v>36</v>
      </c>
      <c r="MQ157">
        <v>36</v>
      </c>
      <c r="MR157">
        <v>36</v>
      </c>
      <c r="MS157">
        <v>36</v>
      </c>
      <c r="MT157">
        <v>36</v>
      </c>
      <c r="MU157">
        <v>36</v>
      </c>
      <c r="MV157">
        <v>36</v>
      </c>
      <c r="MW157">
        <v>36</v>
      </c>
      <c r="MX157">
        <v>36</v>
      </c>
      <c r="MY157">
        <v>36</v>
      </c>
      <c r="MZ157">
        <v>36</v>
      </c>
      <c r="NA157">
        <v>36</v>
      </c>
      <c r="NB157">
        <v>36</v>
      </c>
      <c r="NC157">
        <v>36</v>
      </c>
      <c r="ND157">
        <v>36</v>
      </c>
      <c r="NE157">
        <v>36</v>
      </c>
      <c r="NF157">
        <v>36</v>
      </c>
      <c r="NG157">
        <v>36</v>
      </c>
      <c r="NH157">
        <v>36</v>
      </c>
      <c r="NI157">
        <v>36</v>
      </c>
      <c r="NJ157">
        <v>36</v>
      </c>
      <c r="NK157">
        <v>36</v>
      </c>
      <c r="NL157">
        <v>36</v>
      </c>
      <c r="NM157">
        <v>36</v>
      </c>
      <c r="NN157">
        <v>36</v>
      </c>
      <c r="NO157">
        <v>36</v>
      </c>
      <c r="NP157">
        <v>36</v>
      </c>
      <c r="NQ157">
        <v>36</v>
      </c>
      <c r="NR157">
        <v>36</v>
      </c>
      <c r="NS157">
        <v>36</v>
      </c>
      <c r="NT157">
        <v>36</v>
      </c>
      <c r="NU157">
        <v>36</v>
      </c>
      <c r="NV157">
        <v>36</v>
      </c>
      <c r="NW157">
        <v>36</v>
      </c>
      <c r="NX157">
        <v>36</v>
      </c>
      <c r="NY157">
        <v>36</v>
      </c>
      <c r="NZ157">
        <v>36</v>
      </c>
      <c r="OA157">
        <v>36</v>
      </c>
      <c r="OB157">
        <v>36</v>
      </c>
      <c r="OC157">
        <v>36</v>
      </c>
      <c r="OD157">
        <v>36</v>
      </c>
      <c r="OE157">
        <v>36</v>
      </c>
      <c r="OF157">
        <v>36</v>
      </c>
      <c r="OG157">
        <v>36</v>
      </c>
      <c r="OH157">
        <v>36</v>
      </c>
      <c r="OI157">
        <v>36</v>
      </c>
      <c r="OJ157">
        <v>36</v>
      </c>
      <c r="OK157">
        <v>36</v>
      </c>
      <c r="OL157">
        <v>36</v>
      </c>
      <c r="OM157">
        <v>36</v>
      </c>
      <c r="ON157">
        <v>36</v>
      </c>
      <c r="OO157">
        <v>36</v>
      </c>
      <c r="OP157">
        <v>36</v>
      </c>
      <c r="OQ157">
        <v>36</v>
      </c>
      <c r="OR157">
        <v>36</v>
      </c>
      <c r="OS157">
        <v>36</v>
      </c>
      <c r="OT157">
        <v>36</v>
      </c>
      <c r="OU157">
        <v>36</v>
      </c>
      <c r="OV157">
        <v>36</v>
      </c>
      <c r="OW157">
        <v>36</v>
      </c>
      <c r="OX157">
        <v>36</v>
      </c>
      <c r="OY157">
        <v>36</v>
      </c>
      <c r="OZ157">
        <v>36</v>
      </c>
      <c r="PA157">
        <v>36</v>
      </c>
      <c r="PB157">
        <v>36</v>
      </c>
      <c r="PC157">
        <v>36</v>
      </c>
      <c r="PD157">
        <v>36</v>
      </c>
      <c r="PE157">
        <v>36</v>
      </c>
      <c r="PF157">
        <v>36</v>
      </c>
      <c r="PG157">
        <v>36</v>
      </c>
      <c r="PH157">
        <v>36</v>
      </c>
      <c r="PI157">
        <v>36</v>
      </c>
      <c r="PJ157">
        <v>36</v>
      </c>
      <c r="PK157">
        <v>36</v>
      </c>
      <c r="PL157">
        <v>36</v>
      </c>
      <c r="PM157">
        <v>36</v>
      </c>
      <c r="PN157">
        <v>36</v>
      </c>
      <c r="PO157">
        <v>36</v>
      </c>
      <c r="PP157">
        <v>36</v>
      </c>
      <c r="PQ157">
        <v>36</v>
      </c>
      <c r="PR157">
        <v>36</v>
      </c>
      <c r="PS157">
        <v>36</v>
      </c>
      <c r="PT157">
        <v>36</v>
      </c>
      <c r="PU157">
        <v>36</v>
      </c>
      <c r="PV157">
        <v>36</v>
      </c>
      <c r="PW157">
        <v>36</v>
      </c>
      <c r="PX157">
        <v>36</v>
      </c>
      <c r="PY157">
        <v>36</v>
      </c>
      <c r="PZ157">
        <v>36</v>
      </c>
      <c r="QA157">
        <v>36</v>
      </c>
      <c r="QB157">
        <v>36</v>
      </c>
      <c r="QC157">
        <v>36</v>
      </c>
      <c r="QD157">
        <v>36</v>
      </c>
      <c r="QE157">
        <v>36</v>
      </c>
      <c r="QF157">
        <v>36</v>
      </c>
      <c r="QG157">
        <v>36</v>
      </c>
      <c r="QH157">
        <v>36</v>
      </c>
      <c r="QI157">
        <v>36</v>
      </c>
      <c r="QJ157">
        <v>36</v>
      </c>
      <c r="QK157">
        <v>36</v>
      </c>
      <c r="QL157">
        <v>36</v>
      </c>
      <c r="QM157">
        <v>36</v>
      </c>
      <c r="QN157">
        <v>36</v>
      </c>
      <c r="QO157">
        <v>36</v>
      </c>
      <c r="QP157">
        <v>36</v>
      </c>
      <c r="QQ157">
        <v>36</v>
      </c>
      <c r="QR157">
        <v>36</v>
      </c>
      <c r="QS157">
        <v>36</v>
      </c>
      <c r="QT157">
        <v>36</v>
      </c>
      <c r="QU157">
        <v>36</v>
      </c>
      <c r="QV157">
        <v>36</v>
      </c>
      <c r="QW157">
        <v>36</v>
      </c>
      <c r="QX157">
        <v>36</v>
      </c>
      <c r="QY157">
        <v>36</v>
      </c>
      <c r="QZ157">
        <v>36</v>
      </c>
      <c r="RA157">
        <v>36</v>
      </c>
      <c r="RB157">
        <v>36</v>
      </c>
      <c r="RC157">
        <v>36</v>
      </c>
      <c r="RD157">
        <v>36</v>
      </c>
      <c r="RE157">
        <v>36</v>
      </c>
      <c r="RF157">
        <v>36</v>
      </c>
      <c r="RG157">
        <v>36</v>
      </c>
      <c r="RH157">
        <v>36</v>
      </c>
      <c r="RI157">
        <v>36</v>
      </c>
      <c r="RJ157">
        <v>36</v>
      </c>
      <c r="RK157">
        <v>36</v>
      </c>
      <c r="RL157">
        <v>36</v>
      </c>
      <c r="RM157">
        <v>36</v>
      </c>
      <c r="RN157">
        <v>36</v>
      </c>
      <c r="RO157">
        <v>36</v>
      </c>
      <c r="RP157">
        <v>36</v>
      </c>
      <c r="RQ157">
        <v>36</v>
      </c>
      <c r="RR157">
        <v>36</v>
      </c>
      <c r="RS157">
        <v>36</v>
      </c>
      <c r="RT157">
        <v>36</v>
      </c>
      <c r="RU157">
        <v>36</v>
      </c>
      <c r="RV157">
        <v>36</v>
      </c>
      <c r="RW157">
        <v>36</v>
      </c>
      <c r="RX157">
        <v>36</v>
      </c>
      <c r="RY157">
        <v>36</v>
      </c>
      <c r="RZ157">
        <v>36</v>
      </c>
      <c r="SA157">
        <v>36</v>
      </c>
      <c r="SB157">
        <v>36</v>
      </c>
      <c r="SC157">
        <v>36</v>
      </c>
      <c r="SD157">
        <v>36</v>
      </c>
      <c r="SE157">
        <v>36</v>
      </c>
      <c r="SF157">
        <v>36</v>
      </c>
      <c r="SG157">
        <v>36</v>
      </c>
      <c r="SH157">
        <v>36</v>
      </c>
    </row>
    <row r="158" spans="1:502" x14ac:dyDescent="0.2">
      <c r="A158" s="1" t="s">
        <v>51</v>
      </c>
      <c r="B158" s="1" t="s">
        <v>25</v>
      </c>
      <c r="C158">
        <v>12</v>
      </c>
      <c r="D158">
        <v>12</v>
      </c>
      <c r="E158">
        <v>12</v>
      </c>
      <c r="F158">
        <v>12</v>
      </c>
      <c r="G158">
        <v>12</v>
      </c>
      <c r="H158">
        <v>12</v>
      </c>
      <c r="I158">
        <v>12</v>
      </c>
      <c r="J158">
        <v>12</v>
      </c>
      <c r="K158">
        <v>12</v>
      </c>
      <c r="L158">
        <v>12</v>
      </c>
      <c r="M158">
        <v>12</v>
      </c>
      <c r="N158">
        <v>12</v>
      </c>
      <c r="O158">
        <v>12</v>
      </c>
      <c r="P158">
        <v>12</v>
      </c>
      <c r="Q158">
        <v>12</v>
      </c>
      <c r="R158">
        <v>12</v>
      </c>
      <c r="S158">
        <v>12</v>
      </c>
      <c r="T158">
        <v>12</v>
      </c>
      <c r="U158">
        <v>12</v>
      </c>
      <c r="V158">
        <v>12</v>
      </c>
      <c r="W158">
        <v>12</v>
      </c>
      <c r="X158">
        <v>12</v>
      </c>
      <c r="Y158">
        <v>12</v>
      </c>
      <c r="Z158">
        <v>12</v>
      </c>
      <c r="AA158">
        <v>12</v>
      </c>
      <c r="AB158">
        <v>12</v>
      </c>
      <c r="AC158">
        <v>12</v>
      </c>
      <c r="AD158">
        <v>12</v>
      </c>
      <c r="AE158">
        <v>12</v>
      </c>
      <c r="AF158">
        <v>12</v>
      </c>
      <c r="AG158">
        <v>12</v>
      </c>
      <c r="AH158">
        <v>12</v>
      </c>
      <c r="AI158">
        <v>12</v>
      </c>
      <c r="AJ158">
        <v>12</v>
      </c>
      <c r="AK158">
        <v>12</v>
      </c>
      <c r="AL158">
        <v>12</v>
      </c>
      <c r="AM158">
        <v>12</v>
      </c>
      <c r="AN158">
        <v>12</v>
      </c>
      <c r="AO158">
        <v>12</v>
      </c>
      <c r="AP158">
        <v>12</v>
      </c>
      <c r="AQ158">
        <v>12</v>
      </c>
      <c r="AR158">
        <v>12</v>
      </c>
      <c r="AS158">
        <v>12</v>
      </c>
      <c r="AT158">
        <v>12</v>
      </c>
      <c r="AU158">
        <v>12</v>
      </c>
      <c r="AV158">
        <v>12</v>
      </c>
      <c r="AW158">
        <v>12</v>
      </c>
      <c r="AX158">
        <v>12</v>
      </c>
      <c r="AY158">
        <v>12</v>
      </c>
      <c r="AZ158">
        <v>12</v>
      </c>
      <c r="BA158">
        <v>12</v>
      </c>
      <c r="BB158">
        <v>12</v>
      </c>
      <c r="BC158">
        <v>12</v>
      </c>
      <c r="BD158">
        <v>12</v>
      </c>
      <c r="BE158">
        <v>12</v>
      </c>
      <c r="BF158">
        <v>12</v>
      </c>
      <c r="BG158">
        <v>12</v>
      </c>
      <c r="BH158">
        <v>12</v>
      </c>
      <c r="BI158">
        <v>12</v>
      </c>
      <c r="BJ158">
        <v>12</v>
      </c>
      <c r="BK158">
        <v>12</v>
      </c>
      <c r="BL158">
        <v>12</v>
      </c>
      <c r="BM158">
        <v>12</v>
      </c>
      <c r="BN158">
        <v>12</v>
      </c>
      <c r="BO158">
        <v>12</v>
      </c>
      <c r="BP158">
        <v>12</v>
      </c>
      <c r="BQ158">
        <v>12</v>
      </c>
      <c r="BR158">
        <v>12</v>
      </c>
      <c r="BS158">
        <v>12</v>
      </c>
      <c r="BT158">
        <v>12</v>
      </c>
      <c r="BU158">
        <v>12</v>
      </c>
      <c r="BV158">
        <v>12</v>
      </c>
      <c r="BW158">
        <v>12</v>
      </c>
      <c r="BX158">
        <v>12</v>
      </c>
      <c r="BY158">
        <v>12</v>
      </c>
      <c r="BZ158">
        <v>12</v>
      </c>
      <c r="CA158">
        <v>12</v>
      </c>
      <c r="CB158">
        <v>12</v>
      </c>
      <c r="CC158">
        <v>12</v>
      </c>
      <c r="CD158">
        <v>12</v>
      </c>
      <c r="CE158">
        <v>12</v>
      </c>
      <c r="CF158">
        <v>12</v>
      </c>
      <c r="CG158">
        <v>12</v>
      </c>
      <c r="CH158">
        <v>12</v>
      </c>
      <c r="CI158">
        <v>12</v>
      </c>
      <c r="CJ158">
        <v>12</v>
      </c>
      <c r="CK158">
        <v>12</v>
      </c>
      <c r="CL158">
        <v>12</v>
      </c>
      <c r="CM158">
        <v>12</v>
      </c>
      <c r="CN158">
        <v>12</v>
      </c>
      <c r="CO158">
        <v>12</v>
      </c>
      <c r="CP158">
        <v>12</v>
      </c>
      <c r="CQ158">
        <v>12</v>
      </c>
      <c r="CR158">
        <v>12</v>
      </c>
      <c r="CS158">
        <v>12</v>
      </c>
      <c r="CT158">
        <v>12</v>
      </c>
      <c r="CU158">
        <v>12</v>
      </c>
      <c r="CV158">
        <v>12</v>
      </c>
      <c r="CW158">
        <v>12</v>
      </c>
      <c r="CX158">
        <v>12</v>
      </c>
      <c r="CY158">
        <v>12</v>
      </c>
      <c r="CZ158">
        <v>12</v>
      </c>
      <c r="DA158">
        <v>12</v>
      </c>
      <c r="DB158">
        <v>12</v>
      </c>
      <c r="DC158">
        <v>12</v>
      </c>
      <c r="DD158">
        <v>12</v>
      </c>
      <c r="DE158">
        <v>12</v>
      </c>
      <c r="DF158">
        <v>12</v>
      </c>
      <c r="DG158">
        <v>12</v>
      </c>
      <c r="DH158">
        <v>12</v>
      </c>
      <c r="DI158">
        <v>12</v>
      </c>
      <c r="DJ158">
        <v>12</v>
      </c>
      <c r="DK158">
        <v>12</v>
      </c>
      <c r="DL158">
        <v>12</v>
      </c>
      <c r="DM158">
        <v>12</v>
      </c>
      <c r="DN158">
        <v>12</v>
      </c>
      <c r="DO158">
        <v>12</v>
      </c>
      <c r="DP158">
        <v>12</v>
      </c>
      <c r="DQ158">
        <v>12</v>
      </c>
      <c r="DR158">
        <v>12</v>
      </c>
      <c r="DS158">
        <v>12</v>
      </c>
      <c r="DT158">
        <v>12</v>
      </c>
      <c r="DU158">
        <v>12</v>
      </c>
      <c r="DV158">
        <v>12</v>
      </c>
      <c r="DW158">
        <v>12</v>
      </c>
      <c r="DX158">
        <v>12</v>
      </c>
      <c r="DY158">
        <v>12</v>
      </c>
      <c r="DZ158">
        <v>12</v>
      </c>
      <c r="EA158">
        <v>12</v>
      </c>
      <c r="EB158">
        <v>12</v>
      </c>
      <c r="EC158">
        <v>12</v>
      </c>
      <c r="ED158">
        <v>12</v>
      </c>
      <c r="EE158">
        <v>12</v>
      </c>
      <c r="EF158">
        <v>12</v>
      </c>
      <c r="EG158">
        <v>12</v>
      </c>
      <c r="EH158">
        <v>12</v>
      </c>
      <c r="EI158">
        <v>12</v>
      </c>
      <c r="EJ158">
        <v>12</v>
      </c>
      <c r="EK158">
        <v>12</v>
      </c>
      <c r="EL158">
        <v>12</v>
      </c>
      <c r="EM158">
        <v>12</v>
      </c>
      <c r="EN158">
        <v>12</v>
      </c>
      <c r="EO158">
        <v>12</v>
      </c>
      <c r="EP158">
        <v>12</v>
      </c>
      <c r="EQ158">
        <v>12</v>
      </c>
      <c r="ER158">
        <v>12</v>
      </c>
      <c r="ES158">
        <v>12</v>
      </c>
      <c r="ET158">
        <v>12</v>
      </c>
      <c r="EU158">
        <v>12</v>
      </c>
      <c r="EV158">
        <v>12</v>
      </c>
      <c r="EW158">
        <v>12</v>
      </c>
      <c r="EX158">
        <v>12</v>
      </c>
      <c r="EY158">
        <v>12</v>
      </c>
      <c r="EZ158">
        <v>12</v>
      </c>
      <c r="FA158">
        <v>12</v>
      </c>
      <c r="FB158">
        <v>12</v>
      </c>
      <c r="FC158">
        <v>12</v>
      </c>
      <c r="FD158">
        <v>12</v>
      </c>
      <c r="FE158">
        <v>12</v>
      </c>
      <c r="FF158">
        <v>12</v>
      </c>
      <c r="FG158">
        <v>12</v>
      </c>
      <c r="FH158">
        <v>12</v>
      </c>
      <c r="FI158">
        <v>12</v>
      </c>
      <c r="FJ158">
        <v>12</v>
      </c>
      <c r="FK158">
        <v>12</v>
      </c>
      <c r="FL158">
        <v>12</v>
      </c>
      <c r="FM158">
        <v>12</v>
      </c>
      <c r="FN158">
        <v>12</v>
      </c>
      <c r="FO158">
        <v>12</v>
      </c>
      <c r="FP158">
        <v>12</v>
      </c>
      <c r="FQ158">
        <v>12</v>
      </c>
      <c r="FR158">
        <v>12</v>
      </c>
      <c r="FS158">
        <v>12</v>
      </c>
      <c r="FT158">
        <v>12</v>
      </c>
      <c r="FU158">
        <v>12</v>
      </c>
      <c r="FV158">
        <v>12</v>
      </c>
      <c r="FW158">
        <v>12</v>
      </c>
      <c r="FX158">
        <v>12</v>
      </c>
      <c r="FY158">
        <v>12</v>
      </c>
      <c r="FZ158">
        <v>12</v>
      </c>
      <c r="GA158">
        <v>12</v>
      </c>
      <c r="GB158">
        <v>12</v>
      </c>
      <c r="GC158">
        <v>12</v>
      </c>
      <c r="GD158">
        <v>12</v>
      </c>
      <c r="GE158">
        <v>12</v>
      </c>
      <c r="GF158">
        <v>12</v>
      </c>
      <c r="GG158">
        <v>12</v>
      </c>
      <c r="GH158">
        <v>12</v>
      </c>
      <c r="GI158">
        <v>12</v>
      </c>
      <c r="GJ158">
        <v>12</v>
      </c>
      <c r="GK158">
        <v>12</v>
      </c>
      <c r="GL158">
        <v>12</v>
      </c>
      <c r="GM158">
        <v>12</v>
      </c>
      <c r="GN158">
        <v>12</v>
      </c>
      <c r="GO158">
        <v>12</v>
      </c>
      <c r="GP158">
        <v>12</v>
      </c>
      <c r="GQ158">
        <v>12</v>
      </c>
      <c r="GR158">
        <v>12</v>
      </c>
      <c r="GS158">
        <v>12</v>
      </c>
      <c r="GT158">
        <v>12</v>
      </c>
      <c r="GU158">
        <v>12</v>
      </c>
      <c r="GV158">
        <v>12</v>
      </c>
      <c r="GW158">
        <v>12</v>
      </c>
      <c r="GX158">
        <v>12</v>
      </c>
      <c r="GY158">
        <v>12</v>
      </c>
      <c r="GZ158">
        <v>12</v>
      </c>
      <c r="HA158">
        <v>12</v>
      </c>
      <c r="HB158">
        <v>12</v>
      </c>
      <c r="HC158">
        <v>12</v>
      </c>
      <c r="HD158">
        <v>12</v>
      </c>
      <c r="HE158">
        <v>12</v>
      </c>
      <c r="HF158">
        <v>12</v>
      </c>
      <c r="HG158">
        <v>12</v>
      </c>
      <c r="HH158">
        <v>12</v>
      </c>
      <c r="HI158">
        <v>12</v>
      </c>
      <c r="HJ158">
        <v>12</v>
      </c>
      <c r="HK158">
        <v>12</v>
      </c>
      <c r="HL158">
        <v>12</v>
      </c>
      <c r="HM158">
        <v>12</v>
      </c>
      <c r="HN158">
        <v>12</v>
      </c>
      <c r="HO158">
        <v>12</v>
      </c>
      <c r="HP158">
        <v>12</v>
      </c>
      <c r="HQ158">
        <v>12</v>
      </c>
      <c r="HR158">
        <v>12</v>
      </c>
      <c r="HS158">
        <v>12</v>
      </c>
      <c r="HT158">
        <v>12</v>
      </c>
      <c r="HU158">
        <v>12</v>
      </c>
      <c r="HV158">
        <v>12</v>
      </c>
      <c r="HW158">
        <v>12</v>
      </c>
      <c r="HX158">
        <v>12</v>
      </c>
      <c r="HY158">
        <v>12</v>
      </c>
      <c r="HZ158">
        <v>12</v>
      </c>
      <c r="IA158">
        <v>12</v>
      </c>
      <c r="IB158">
        <v>12</v>
      </c>
      <c r="IC158">
        <v>12</v>
      </c>
      <c r="ID158">
        <v>12</v>
      </c>
      <c r="IE158">
        <v>12</v>
      </c>
      <c r="IF158">
        <v>12</v>
      </c>
      <c r="IG158">
        <v>12</v>
      </c>
      <c r="IH158">
        <v>12</v>
      </c>
      <c r="II158">
        <v>12</v>
      </c>
      <c r="IJ158">
        <v>12</v>
      </c>
      <c r="IK158">
        <v>12</v>
      </c>
      <c r="IL158">
        <v>12</v>
      </c>
      <c r="IM158">
        <v>12</v>
      </c>
      <c r="IN158">
        <v>12</v>
      </c>
      <c r="IO158">
        <v>12</v>
      </c>
      <c r="IP158">
        <v>12</v>
      </c>
      <c r="IQ158">
        <v>12</v>
      </c>
      <c r="IR158">
        <v>12</v>
      </c>
      <c r="IS158">
        <v>12</v>
      </c>
      <c r="IT158">
        <v>12</v>
      </c>
      <c r="IU158">
        <v>12</v>
      </c>
      <c r="IV158">
        <v>12</v>
      </c>
      <c r="IW158">
        <v>12</v>
      </c>
      <c r="IX158">
        <v>12</v>
      </c>
      <c r="IY158">
        <v>12</v>
      </c>
      <c r="IZ158">
        <v>12</v>
      </c>
      <c r="JA158">
        <v>12</v>
      </c>
      <c r="JB158">
        <v>12</v>
      </c>
      <c r="JC158">
        <v>12</v>
      </c>
      <c r="JD158">
        <v>12</v>
      </c>
      <c r="JE158">
        <v>12</v>
      </c>
      <c r="JF158">
        <v>12</v>
      </c>
      <c r="JG158">
        <v>12</v>
      </c>
      <c r="JH158">
        <v>12</v>
      </c>
      <c r="JI158">
        <v>12</v>
      </c>
      <c r="JJ158">
        <v>12</v>
      </c>
      <c r="JK158">
        <v>12</v>
      </c>
      <c r="JL158">
        <v>12</v>
      </c>
      <c r="JM158">
        <v>12</v>
      </c>
      <c r="JN158">
        <v>12</v>
      </c>
      <c r="JO158">
        <v>12</v>
      </c>
      <c r="JP158">
        <v>12</v>
      </c>
      <c r="JQ158">
        <v>12</v>
      </c>
      <c r="JR158">
        <v>12</v>
      </c>
      <c r="JS158">
        <v>12</v>
      </c>
      <c r="JT158">
        <v>12</v>
      </c>
      <c r="JU158">
        <v>12</v>
      </c>
      <c r="JV158">
        <v>12</v>
      </c>
      <c r="JW158">
        <v>12</v>
      </c>
      <c r="JX158">
        <v>12</v>
      </c>
      <c r="JY158">
        <v>12</v>
      </c>
      <c r="JZ158">
        <v>12</v>
      </c>
      <c r="KA158">
        <v>12</v>
      </c>
      <c r="KB158">
        <v>12</v>
      </c>
      <c r="KC158">
        <v>12</v>
      </c>
      <c r="KD158">
        <v>12</v>
      </c>
      <c r="KE158">
        <v>12</v>
      </c>
      <c r="KF158">
        <v>12</v>
      </c>
      <c r="KG158">
        <v>12</v>
      </c>
      <c r="KH158">
        <v>12</v>
      </c>
      <c r="KI158">
        <v>12</v>
      </c>
      <c r="KJ158">
        <v>12</v>
      </c>
      <c r="KK158">
        <v>12</v>
      </c>
      <c r="KL158">
        <v>12</v>
      </c>
      <c r="KM158">
        <v>12</v>
      </c>
      <c r="KN158">
        <v>12</v>
      </c>
      <c r="KO158">
        <v>12</v>
      </c>
      <c r="KP158">
        <v>12</v>
      </c>
      <c r="KQ158">
        <v>12</v>
      </c>
      <c r="KR158">
        <v>12</v>
      </c>
      <c r="KS158">
        <v>12</v>
      </c>
      <c r="KT158">
        <v>12</v>
      </c>
      <c r="KU158">
        <v>12</v>
      </c>
      <c r="KV158">
        <v>12</v>
      </c>
      <c r="KW158">
        <v>12</v>
      </c>
      <c r="KX158">
        <v>12</v>
      </c>
      <c r="KY158">
        <v>12</v>
      </c>
      <c r="KZ158">
        <v>12</v>
      </c>
      <c r="LA158">
        <v>12</v>
      </c>
      <c r="LB158">
        <v>12</v>
      </c>
      <c r="LC158">
        <v>12</v>
      </c>
      <c r="LD158">
        <v>12</v>
      </c>
      <c r="LE158">
        <v>12</v>
      </c>
      <c r="LF158">
        <v>12</v>
      </c>
      <c r="LG158">
        <v>12</v>
      </c>
      <c r="LH158">
        <v>12</v>
      </c>
      <c r="LI158">
        <v>12</v>
      </c>
      <c r="LJ158">
        <v>12</v>
      </c>
      <c r="LK158">
        <v>12</v>
      </c>
      <c r="LL158">
        <v>12</v>
      </c>
      <c r="LM158">
        <v>12</v>
      </c>
      <c r="LN158">
        <v>12</v>
      </c>
      <c r="LO158">
        <v>12</v>
      </c>
      <c r="LP158">
        <v>12</v>
      </c>
      <c r="LQ158">
        <v>12</v>
      </c>
      <c r="LR158">
        <v>12</v>
      </c>
      <c r="LS158">
        <v>12</v>
      </c>
      <c r="LT158">
        <v>12</v>
      </c>
      <c r="LU158">
        <v>12</v>
      </c>
      <c r="LV158">
        <v>12</v>
      </c>
      <c r="LW158">
        <v>12</v>
      </c>
      <c r="LX158">
        <v>12</v>
      </c>
      <c r="LY158">
        <v>12</v>
      </c>
      <c r="LZ158">
        <v>12</v>
      </c>
      <c r="MA158">
        <v>12</v>
      </c>
      <c r="MB158">
        <v>12</v>
      </c>
      <c r="MC158">
        <v>12</v>
      </c>
      <c r="MD158">
        <v>12</v>
      </c>
      <c r="ME158">
        <v>12</v>
      </c>
      <c r="MF158">
        <v>12</v>
      </c>
      <c r="MG158">
        <v>12</v>
      </c>
      <c r="MH158">
        <v>12</v>
      </c>
      <c r="MI158">
        <v>12</v>
      </c>
      <c r="MJ158">
        <v>12</v>
      </c>
      <c r="MK158">
        <v>12</v>
      </c>
      <c r="ML158">
        <v>12</v>
      </c>
      <c r="MM158">
        <v>12</v>
      </c>
      <c r="MN158">
        <v>12</v>
      </c>
      <c r="MO158">
        <v>12</v>
      </c>
      <c r="MP158">
        <v>12</v>
      </c>
      <c r="MQ158">
        <v>12</v>
      </c>
      <c r="MR158">
        <v>12</v>
      </c>
      <c r="MS158">
        <v>12</v>
      </c>
      <c r="MT158">
        <v>12</v>
      </c>
      <c r="MU158">
        <v>12</v>
      </c>
      <c r="MV158">
        <v>12</v>
      </c>
      <c r="MW158">
        <v>12</v>
      </c>
      <c r="MX158">
        <v>12</v>
      </c>
      <c r="MY158">
        <v>12</v>
      </c>
      <c r="MZ158">
        <v>12</v>
      </c>
      <c r="NA158">
        <v>12</v>
      </c>
      <c r="NB158">
        <v>12</v>
      </c>
      <c r="NC158">
        <v>12</v>
      </c>
      <c r="ND158">
        <v>12</v>
      </c>
      <c r="NE158">
        <v>12</v>
      </c>
      <c r="NF158">
        <v>12</v>
      </c>
      <c r="NG158">
        <v>12</v>
      </c>
      <c r="NH158">
        <v>12</v>
      </c>
      <c r="NI158">
        <v>12</v>
      </c>
      <c r="NJ158">
        <v>12</v>
      </c>
      <c r="NK158">
        <v>12</v>
      </c>
      <c r="NL158">
        <v>12</v>
      </c>
      <c r="NM158">
        <v>12</v>
      </c>
      <c r="NN158">
        <v>12</v>
      </c>
      <c r="NO158">
        <v>12</v>
      </c>
      <c r="NP158">
        <v>12</v>
      </c>
      <c r="NQ158">
        <v>12</v>
      </c>
      <c r="NR158">
        <v>12</v>
      </c>
      <c r="NS158">
        <v>12</v>
      </c>
      <c r="NT158">
        <v>12</v>
      </c>
      <c r="NU158">
        <v>12</v>
      </c>
      <c r="NV158">
        <v>12</v>
      </c>
      <c r="NW158">
        <v>12</v>
      </c>
      <c r="NX158">
        <v>12</v>
      </c>
      <c r="NY158">
        <v>12</v>
      </c>
      <c r="NZ158">
        <v>12</v>
      </c>
      <c r="OA158">
        <v>12</v>
      </c>
      <c r="OB158">
        <v>12</v>
      </c>
      <c r="OC158">
        <v>12</v>
      </c>
      <c r="OD158">
        <v>12</v>
      </c>
      <c r="OE158">
        <v>12</v>
      </c>
      <c r="OF158">
        <v>12</v>
      </c>
      <c r="OG158">
        <v>12</v>
      </c>
      <c r="OH158">
        <v>12</v>
      </c>
      <c r="OI158">
        <v>12</v>
      </c>
      <c r="OJ158">
        <v>12</v>
      </c>
      <c r="OK158">
        <v>12</v>
      </c>
      <c r="OL158">
        <v>12</v>
      </c>
      <c r="OM158">
        <v>12</v>
      </c>
      <c r="ON158">
        <v>12</v>
      </c>
      <c r="OO158">
        <v>12</v>
      </c>
      <c r="OP158">
        <v>12</v>
      </c>
      <c r="OQ158">
        <v>12</v>
      </c>
      <c r="OR158">
        <v>12</v>
      </c>
      <c r="OS158">
        <v>12</v>
      </c>
      <c r="OT158">
        <v>12</v>
      </c>
      <c r="OU158">
        <v>12</v>
      </c>
      <c r="OV158">
        <v>12</v>
      </c>
      <c r="OW158">
        <v>12</v>
      </c>
      <c r="OX158">
        <v>12</v>
      </c>
      <c r="OY158">
        <v>12</v>
      </c>
      <c r="OZ158">
        <v>12</v>
      </c>
      <c r="PA158">
        <v>12</v>
      </c>
      <c r="PB158">
        <v>12</v>
      </c>
      <c r="PC158">
        <v>12</v>
      </c>
      <c r="PD158">
        <v>12</v>
      </c>
      <c r="PE158">
        <v>12</v>
      </c>
      <c r="PF158">
        <v>12</v>
      </c>
      <c r="PG158">
        <v>12</v>
      </c>
      <c r="PH158">
        <v>12</v>
      </c>
      <c r="PI158">
        <v>12</v>
      </c>
      <c r="PJ158">
        <v>12</v>
      </c>
      <c r="PK158">
        <v>12</v>
      </c>
      <c r="PL158">
        <v>12</v>
      </c>
      <c r="PM158">
        <v>12</v>
      </c>
      <c r="PN158">
        <v>12</v>
      </c>
      <c r="PO158">
        <v>12</v>
      </c>
      <c r="PP158">
        <v>12</v>
      </c>
      <c r="PQ158">
        <v>12</v>
      </c>
      <c r="PR158">
        <v>12</v>
      </c>
      <c r="PS158">
        <v>12</v>
      </c>
      <c r="PT158">
        <v>12</v>
      </c>
      <c r="PU158">
        <v>12</v>
      </c>
      <c r="PV158">
        <v>12</v>
      </c>
      <c r="PW158">
        <v>12</v>
      </c>
      <c r="PX158">
        <v>12</v>
      </c>
      <c r="PY158">
        <v>12</v>
      </c>
      <c r="PZ158">
        <v>12</v>
      </c>
      <c r="QA158">
        <v>12</v>
      </c>
      <c r="QB158">
        <v>12</v>
      </c>
      <c r="QC158">
        <v>12</v>
      </c>
      <c r="QD158">
        <v>12</v>
      </c>
      <c r="QE158">
        <v>12</v>
      </c>
      <c r="QF158">
        <v>12</v>
      </c>
      <c r="QG158">
        <v>12</v>
      </c>
      <c r="QH158">
        <v>12</v>
      </c>
      <c r="QI158">
        <v>12</v>
      </c>
      <c r="QJ158">
        <v>12</v>
      </c>
      <c r="QK158">
        <v>12</v>
      </c>
      <c r="QL158">
        <v>12</v>
      </c>
      <c r="QM158">
        <v>12</v>
      </c>
      <c r="QN158">
        <v>12</v>
      </c>
      <c r="QO158">
        <v>12</v>
      </c>
      <c r="QP158">
        <v>12</v>
      </c>
      <c r="QQ158">
        <v>12</v>
      </c>
      <c r="QR158">
        <v>12</v>
      </c>
      <c r="QS158">
        <v>12</v>
      </c>
      <c r="QT158">
        <v>12</v>
      </c>
      <c r="QU158">
        <v>12</v>
      </c>
      <c r="QV158">
        <v>12</v>
      </c>
      <c r="QW158">
        <v>12</v>
      </c>
      <c r="QX158">
        <v>12</v>
      </c>
      <c r="QY158">
        <v>12</v>
      </c>
      <c r="QZ158">
        <v>12</v>
      </c>
      <c r="RA158">
        <v>12</v>
      </c>
      <c r="RB158">
        <v>12</v>
      </c>
      <c r="RC158">
        <v>12</v>
      </c>
      <c r="RD158">
        <v>12</v>
      </c>
      <c r="RE158">
        <v>12</v>
      </c>
      <c r="RF158">
        <v>12</v>
      </c>
      <c r="RG158">
        <v>12</v>
      </c>
      <c r="RH158">
        <v>12</v>
      </c>
      <c r="RI158">
        <v>12</v>
      </c>
      <c r="RJ158">
        <v>12</v>
      </c>
      <c r="RK158">
        <v>12</v>
      </c>
      <c r="RL158">
        <v>12</v>
      </c>
      <c r="RM158">
        <v>12</v>
      </c>
      <c r="RN158">
        <v>12</v>
      </c>
      <c r="RO158">
        <v>12</v>
      </c>
      <c r="RP158">
        <v>12</v>
      </c>
      <c r="RQ158">
        <v>12</v>
      </c>
      <c r="RR158">
        <v>12</v>
      </c>
      <c r="RS158">
        <v>12</v>
      </c>
      <c r="RT158">
        <v>12</v>
      </c>
      <c r="RU158">
        <v>12</v>
      </c>
      <c r="RV158">
        <v>12</v>
      </c>
      <c r="RW158">
        <v>12</v>
      </c>
      <c r="RX158">
        <v>12</v>
      </c>
      <c r="RY158">
        <v>12</v>
      </c>
      <c r="RZ158">
        <v>12</v>
      </c>
      <c r="SA158">
        <v>12</v>
      </c>
      <c r="SB158">
        <v>12</v>
      </c>
      <c r="SC158">
        <v>12</v>
      </c>
      <c r="SD158">
        <v>12</v>
      </c>
      <c r="SE158">
        <v>12</v>
      </c>
      <c r="SF158">
        <v>12</v>
      </c>
      <c r="SG158">
        <v>12</v>
      </c>
      <c r="SH158">
        <v>12</v>
      </c>
    </row>
    <row r="159" spans="1:502" x14ac:dyDescent="0.2">
      <c r="A159" s="1" t="s">
        <v>51</v>
      </c>
      <c r="B159" s="1" t="s">
        <v>26</v>
      </c>
      <c r="C159">
        <v>71</v>
      </c>
      <c r="D159">
        <v>71</v>
      </c>
      <c r="E159">
        <v>71</v>
      </c>
      <c r="F159">
        <v>71</v>
      </c>
      <c r="G159">
        <v>71</v>
      </c>
      <c r="H159">
        <v>71</v>
      </c>
      <c r="I159">
        <v>71</v>
      </c>
      <c r="J159">
        <v>71</v>
      </c>
      <c r="K159">
        <v>71</v>
      </c>
      <c r="L159">
        <v>71</v>
      </c>
      <c r="M159">
        <v>71</v>
      </c>
      <c r="N159">
        <v>71</v>
      </c>
      <c r="O159">
        <v>71</v>
      </c>
      <c r="P159">
        <v>71</v>
      </c>
      <c r="Q159">
        <v>71</v>
      </c>
      <c r="R159">
        <v>71</v>
      </c>
      <c r="S159">
        <v>71</v>
      </c>
      <c r="T159">
        <v>71</v>
      </c>
      <c r="U159">
        <v>71</v>
      </c>
      <c r="V159">
        <v>71</v>
      </c>
      <c r="W159">
        <v>71</v>
      </c>
      <c r="X159">
        <v>71</v>
      </c>
      <c r="Y159">
        <v>71</v>
      </c>
      <c r="Z159">
        <v>71</v>
      </c>
      <c r="AA159">
        <v>71</v>
      </c>
      <c r="AB159">
        <v>71</v>
      </c>
      <c r="AC159">
        <v>71</v>
      </c>
      <c r="AD159">
        <v>71</v>
      </c>
      <c r="AE159">
        <v>71</v>
      </c>
      <c r="AF159">
        <v>71</v>
      </c>
      <c r="AG159">
        <v>71</v>
      </c>
      <c r="AH159">
        <v>71</v>
      </c>
      <c r="AI159">
        <v>71</v>
      </c>
      <c r="AJ159">
        <v>71</v>
      </c>
      <c r="AK159">
        <v>71</v>
      </c>
      <c r="AL159">
        <v>71</v>
      </c>
      <c r="AM159">
        <v>71</v>
      </c>
      <c r="AN159">
        <v>71</v>
      </c>
      <c r="AO159">
        <v>71</v>
      </c>
      <c r="AP159">
        <v>71</v>
      </c>
      <c r="AQ159">
        <v>71</v>
      </c>
      <c r="AR159">
        <v>71</v>
      </c>
      <c r="AS159">
        <v>71</v>
      </c>
      <c r="AT159">
        <v>71</v>
      </c>
      <c r="AU159">
        <v>71</v>
      </c>
      <c r="AV159">
        <v>71</v>
      </c>
      <c r="AW159">
        <v>71</v>
      </c>
      <c r="AX159">
        <v>71</v>
      </c>
      <c r="AY159">
        <v>71</v>
      </c>
      <c r="AZ159">
        <v>71</v>
      </c>
      <c r="BA159">
        <v>71</v>
      </c>
      <c r="BB159">
        <v>71</v>
      </c>
      <c r="BC159">
        <v>71</v>
      </c>
      <c r="BD159">
        <v>71</v>
      </c>
      <c r="BE159">
        <v>71</v>
      </c>
      <c r="BF159">
        <v>71</v>
      </c>
      <c r="BG159">
        <v>71</v>
      </c>
      <c r="BH159">
        <v>71</v>
      </c>
      <c r="BI159">
        <v>71</v>
      </c>
      <c r="BJ159">
        <v>71</v>
      </c>
      <c r="BK159">
        <v>71</v>
      </c>
      <c r="BL159">
        <v>71</v>
      </c>
      <c r="BM159">
        <v>71</v>
      </c>
      <c r="BN159">
        <v>71</v>
      </c>
      <c r="BO159">
        <v>71</v>
      </c>
      <c r="BP159">
        <v>71</v>
      </c>
      <c r="BQ159">
        <v>71</v>
      </c>
      <c r="BR159">
        <v>71</v>
      </c>
      <c r="BS159">
        <v>71</v>
      </c>
      <c r="BT159">
        <v>71</v>
      </c>
      <c r="BU159">
        <v>71</v>
      </c>
      <c r="BV159">
        <v>71</v>
      </c>
      <c r="BW159">
        <v>71</v>
      </c>
      <c r="BX159">
        <v>71</v>
      </c>
      <c r="BY159">
        <v>71</v>
      </c>
      <c r="BZ159">
        <v>71</v>
      </c>
      <c r="CA159">
        <v>71</v>
      </c>
      <c r="CB159">
        <v>71</v>
      </c>
      <c r="CC159">
        <v>71</v>
      </c>
      <c r="CD159">
        <v>71</v>
      </c>
      <c r="CE159">
        <v>71</v>
      </c>
      <c r="CF159">
        <v>71</v>
      </c>
      <c r="CG159">
        <v>71</v>
      </c>
      <c r="CH159">
        <v>71</v>
      </c>
      <c r="CI159">
        <v>71</v>
      </c>
      <c r="CJ159">
        <v>71</v>
      </c>
      <c r="CK159">
        <v>71</v>
      </c>
      <c r="CL159">
        <v>71</v>
      </c>
      <c r="CM159">
        <v>71</v>
      </c>
      <c r="CN159">
        <v>71</v>
      </c>
      <c r="CO159">
        <v>71</v>
      </c>
      <c r="CP159">
        <v>71</v>
      </c>
      <c r="CQ159">
        <v>71</v>
      </c>
      <c r="CR159">
        <v>71</v>
      </c>
      <c r="CS159">
        <v>71</v>
      </c>
      <c r="CT159">
        <v>71</v>
      </c>
      <c r="CU159">
        <v>71</v>
      </c>
      <c r="CV159">
        <v>71</v>
      </c>
      <c r="CW159">
        <v>71</v>
      </c>
      <c r="CX159">
        <v>71</v>
      </c>
      <c r="CY159">
        <v>71</v>
      </c>
      <c r="CZ159">
        <v>71</v>
      </c>
      <c r="DA159">
        <v>71</v>
      </c>
      <c r="DB159">
        <v>71</v>
      </c>
      <c r="DC159">
        <v>71</v>
      </c>
      <c r="DD159">
        <v>71</v>
      </c>
      <c r="DE159">
        <v>71</v>
      </c>
      <c r="DF159">
        <v>71</v>
      </c>
      <c r="DG159">
        <v>71</v>
      </c>
      <c r="DH159">
        <v>71</v>
      </c>
      <c r="DI159">
        <v>71</v>
      </c>
      <c r="DJ159">
        <v>71</v>
      </c>
      <c r="DK159">
        <v>71</v>
      </c>
      <c r="DL159">
        <v>71</v>
      </c>
      <c r="DM159">
        <v>71</v>
      </c>
      <c r="DN159">
        <v>71</v>
      </c>
      <c r="DO159">
        <v>71</v>
      </c>
      <c r="DP159">
        <v>71</v>
      </c>
      <c r="DQ159">
        <v>71</v>
      </c>
      <c r="DR159">
        <v>71</v>
      </c>
      <c r="DS159">
        <v>71</v>
      </c>
      <c r="DT159">
        <v>71</v>
      </c>
      <c r="DU159">
        <v>71</v>
      </c>
      <c r="DV159">
        <v>71</v>
      </c>
      <c r="DW159">
        <v>71</v>
      </c>
      <c r="DX159">
        <v>71</v>
      </c>
      <c r="DY159">
        <v>71</v>
      </c>
      <c r="DZ159">
        <v>71</v>
      </c>
      <c r="EA159">
        <v>71</v>
      </c>
      <c r="EB159">
        <v>71</v>
      </c>
      <c r="EC159">
        <v>71</v>
      </c>
      <c r="ED159">
        <v>71</v>
      </c>
      <c r="EE159">
        <v>71</v>
      </c>
      <c r="EF159">
        <v>71</v>
      </c>
      <c r="EG159">
        <v>71</v>
      </c>
      <c r="EH159">
        <v>71</v>
      </c>
      <c r="EI159">
        <v>71</v>
      </c>
      <c r="EJ159">
        <v>71</v>
      </c>
      <c r="EK159">
        <v>71</v>
      </c>
      <c r="EL159">
        <v>71</v>
      </c>
      <c r="EM159">
        <v>71</v>
      </c>
      <c r="EN159">
        <v>71</v>
      </c>
      <c r="EO159">
        <v>71</v>
      </c>
      <c r="EP159">
        <v>71</v>
      </c>
      <c r="EQ159">
        <v>71</v>
      </c>
      <c r="ER159">
        <v>71</v>
      </c>
      <c r="ES159">
        <v>71</v>
      </c>
      <c r="ET159">
        <v>71</v>
      </c>
      <c r="EU159">
        <v>71</v>
      </c>
      <c r="EV159">
        <v>71</v>
      </c>
      <c r="EW159">
        <v>71</v>
      </c>
      <c r="EX159">
        <v>71</v>
      </c>
      <c r="EY159">
        <v>71</v>
      </c>
      <c r="EZ159">
        <v>71</v>
      </c>
      <c r="FA159">
        <v>71</v>
      </c>
      <c r="FB159">
        <v>71</v>
      </c>
      <c r="FC159">
        <v>71</v>
      </c>
      <c r="FD159">
        <v>71</v>
      </c>
      <c r="FE159">
        <v>71</v>
      </c>
      <c r="FF159">
        <v>71</v>
      </c>
      <c r="FG159">
        <v>71</v>
      </c>
      <c r="FH159">
        <v>71</v>
      </c>
      <c r="FI159">
        <v>71</v>
      </c>
      <c r="FJ159">
        <v>71</v>
      </c>
      <c r="FK159">
        <v>71</v>
      </c>
      <c r="FL159">
        <v>71</v>
      </c>
      <c r="FM159">
        <v>71</v>
      </c>
      <c r="FN159">
        <v>71</v>
      </c>
      <c r="FO159">
        <v>71</v>
      </c>
      <c r="FP159">
        <v>71</v>
      </c>
      <c r="FQ159">
        <v>71</v>
      </c>
      <c r="FR159">
        <v>71</v>
      </c>
      <c r="FS159">
        <v>71</v>
      </c>
      <c r="FT159">
        <v>71</v>
      </c>
      <c r="FU159">
        <v>71</v>
      </c>
      <c r="FV159">
        <v>71</v>
      </c>
      <c r="FW159">
        <v>71</v>
      </c>
      <c r="FX159">
        <v>71</v>
      </c>
      <c r="FY159">
        <v>71</v>
      </c>
      <c r="FZ159">
        <v>71</v>
      </c>
      <c r="GA159">
        <v>71</v>
      </c>
      <c r="GB159">
        <v>71</v>
      </c>
      <c r="GC159">
        <v>71</v>
      </c>
      <c r="GD159">
        <v>71</v>
      </c>
      <c r="GE159">
        <v>71</v>
      </c>
      <c r="GF159">
        <v>71</v>
      </c>
      <c r="GG159">
        <v>71</v>
      </c>
      <c r="GH159">
        <v>71</v>
      </c>
      <c r="GI159">
        <v>71</v>
      </c>
      <c r="GJ159">
        <v>71</v>
      </c>
      <c r="GK159">
        <v>71</v>
      </c>
      <c r="GL159">
        <v>71</v>
      </c>
      <c r="GM159">
        <v>71</v>
      </c>
      <c r="GN159">
        <v>71</v>
      </c>
      <c r="GO159">
        <v>71</v>
      </c>
      <c r="GP159">
        <v>71</v>
      </c>
      <c r="GQ159">
        <v>71</v>
      </c>
      <c r="GR159">
        <v>71</v>
      </c>
      <c r="GS159">
        <v>71</v>
      </c>
      <c r="GT159">
        <v>71</v>
      </c>
      <c r="GU159">
        <v>71</v>
      </c>
      <c r="GV159">
        <v>71</v>
      </c>
      <c r="GW159">
        <v>71</v>
      </c>
      <c r="GX159">
        <v>71</v>
      </c>
      <c r="GY159">
        <v>71</v>
      </c>
      <c r="GZ159">
        <v>71</v>
      </c>
      <c r="HA159">
        <v>71</v>
      </c>
      <c r="HB159">
        <v>71</v>
      </c>
      <c r="HC159">
        <v>71</v>
      </c>
      <c r="HD159">
        <v>71</v>
      </c>
      <c r="HE159">
        <v>71</v>
      </c>
      <c r="HF159">
        <v>71</v>
      </c>
      <c r="HG159">
        <v>71</v>
      </c>
      <c r="HH159">
        <v>71</v>
      </c>
      <c r="HI159">
        <v>71</v>
      </c>
      <c r="HJ159">
        <v>71</v>
      </c>
      <c r="HK159">
        <v>71</v>
      </c>
      <c r="HL159">
        <v>71</v>
      </c>
      <c r="HM159">
        <v>71</v>
      </c>
      <c r="HN159">
        <v>71</v>
      </c>
      <c r="HO159">
        <v>71</v>
      </c>
      <c r="HP159">
        <v>71</v>
      </c>
      <c r="HQ159">
        <v>71</v>
      </c>
      <c r="HR159">
        <v>71</v>
      </c>
      <c r="HS159">
        <v>71</v>
      </c>
      <c r="HT159">
        <v>71</v>
      </c>
      <c r="HU159">
        <v>71</v>
      </c>
      <c r="HV159">
        <v>71</v>
      </c>
      <c r="HW159">
        <v>71</v>
      </c>
      <c r="HX159">
        <v>71</v>
      </c>
      <c r="HY159">
        <v>71</v>
      </c>
      <c r="HZ159">
        <v>71</v>
      </c>
      <c r="IA159">
        <v>71</v>
      </c>
      <c r="IB159">
        <v>71</v>
      </c>
      <c r="IC159">
        <v>71</v>
      </c>
      <c r="ID159">
        <v>71</v>
      </c>
      <c r="IE159">
        <v>71</v>
      </c>
      <c r="IF159">
        <v>71</v>
      </c>
      <c r="IG159">
        <v>71</v>
      </c>
      <c r="IH159">
        <v>71</v>
      </c>
      <c r="II159">
        <v>71</v>
      </c>
      <c r="IJ159">
        <v>71</v>
      </c>
      <c r="IK159">
        <v>71</v>
      </c>
      <c r="IL159">
        <v>71</v>
      </c>
      <c r="IM159">
        <v>71</v>
      </c>
      <c r="IN159">
        <v>71</v>
      </c>
      <c r="IO159">
        <v>71</v>
      </c>
      <c r="IP159">
        <v>71</v>
      </c>
      <c r="IQ159">
        <v>71</v>
      </c>
      <c r="IR159">
        <v>71</v>
      </c>
      <c r="IS159">
        <v>71</v>
      </c>
      <c r="IT159">
        <v>71</v>
      </c>
      <c r="IU159">
        <v>71</v>
      </c>
      <c r="IV159">
        <v>71</v>
      </c>
      <c r="IW159">
        <v>71</v>
      </c>
      <c r="IX159">
        <v>71</v>
      </c>
      <c r="IY159">
        <v>71</v>
      </c>
      <c r="IZ159">
        <v>71</v>
      </c>
      <c r="JA159">
        <v>71</v>
      </c>
      <c r="JB159">
        <v>71</v>
      </c>
      <c r="JC159">
        <v>71</v>
      </c>
      <c r="JD159">
        <v>71</v>
      </c>
      <c r="JE159">
        <v>71</v>
      </c>
      <c r="JF159">
        <v>71</v>
      </c>
      <c r="JG159">
        <v>71</v>
      </c>
      <c r="JH159">
        <v>71</v>
      </c>
      <c r="JI159">
        <v>71</v>
      </c>
      <c r="JJ159">
        <v>71</v>
      </c>
      <c r="JK159">
        <v>71</v>
      </c>
      <c r="JL159">
        <v>71</v>
      </c>
      <c r="JM159">
        <v>71</v>
      </c>
      <c r="JN159">
        <v>71</v>
      </c>
      <c r="JO159">
        <v>71</v>
      </c>
      <c r="JP159">
        <v>71</v>
      </c>
      <c r="JQ159">
        <v>71</v>
      </c>
      <c r="JR159">
        <v>71</v>
      </c>
      <c r="JS159">
        <v>71</v>
      </c>
      <c r="JT159">
        <v>71</v>
      </c>
      <c r="JU159">
        <v>71</v>
      </c>
      <c r="JV159">
        <v>71</v>
      </c>
      <c r="JW159">
        <v>71</v>
      </c>
      <c r="JX159">
        <v>71</v>
      </c>
      <c r="JY159">
        <v>71</v>
      </c>
      <c r="JZ159">
        <v>71</v>
      </c>
      <c r="KA159">
        <v>71</v>
      </c>
      <c r="KB159">
        <v>71</v>
      </c>
      <c r="KC159">
        <v>71</v>
      </c>
      <c r="KD159">
        <v>71</v>
      </c>
      <c r="KE159">
        <v>71</v>
      </c>
      <c r="KF159">
        <v>71</v>
      </c>
      <c r="KG159">
        <v>71</v>
      </c>
      <c r="KH159">
        <v>71</v>
      </c>
      <c r="KI159">
        <v>71</v>
      </c>
      <c r="KJ159">
        <v>71</v>
      </c>
      <c r="KK159">
        <v>71</v>
      </c>
      <c r="KL159">
        <v>71</v>
      </c>
      <c r="KM159">
        <v>71</v>
      </c>
      <c r="KN159">
        <v>71</v>
      </c>
      <c r="KO159">
        <v>71</v>
      </c>
      <c r="KP159">
        <v>71</v>
      </c>
      <c r="KQ159">
        <v>71</v>
      </c>
      <c r="KR159">
        <v>71</v>
      </c>
      <c r="KS159">
        <v>71</v>
      </c>
      <c r="KT159">
        <v>71</v>
      </c>
      <c r="KU159">
        <v>71</v>
      </c>
      <c r="KV159">
        <v>71</v>
      </c>
      <c r="KW159">
        <v>71</v>
      </c>
      <c r="KX159">
        <v>71</v>
      </c>
      <c r="KY159">
        <v>71</v>
      </c>
      <c r="KZ159">
        <v>71</v>
      </c>
      <c r="LA159">
        <v>71</v>
      </c>
      <c r="LB159">
        <v>71</v>
      </c>
      <c r="LC159">
        <v>71</v>
      </c>
      <c r="LD159">
        <v>71</v>
      </c>
      <c r="LE159">
        <v>71</v>
      </c>
      <c r="LF159">
        <v>71</v>
      </c>
      <c r="LG159">
        <v>71</v>
      </c>
      <c r="LH159">
        <v>71</v>
      </c>
      <c r="LI159">
        <v>71</v>
      </c>
      <c r="LJ159">
        <v>71</v>
      </c>
      <c r="LK159">
        <v>71</v>
      </c>
      <c r="LL159">
        <v>71</v>
      </c>
      <c r="LM159">
        <v>71</v>
      </c>
      <c r="LN159">
        <v>71</v>
      </c>
      <c r="LO159">
        <v>71</v>
      </c>
      <c r="LP159">
        <v>71</v>
      </c>
      <c r="LQ159">
        <v>71</v>
      </c>
      <c r="LR159">
        <v>71</v>
      </c>
      <c r="LS159">
        <v>71</v>
      </c>
      <c r="LT159">
        <v>71</v>
      </c>
      <c r="LU159">
        <v>71</v>
      </c>
      <c r="LV159">
        <v>71</v>
      </c>
      <c r="LW159">
        <v>71</v>
      </c>
      <c r="LX159">
        <v>71</v>
      </c>
      <c r="LY159">
        <v>71</v>
      </c>
      <c r="LZ159">
        <v>71</v>
      </c>
      <c r="MA159">
        <v>71</v>
      </c>
      <c r="MB159">
        <v>71</v>
      </c>
      <c r="MC159">
        <v>71</v>
      </c>
      <c r="MD159">
        <v>71</v>
      </c>
      <c r="ME159">
        <v>71</v>
      </c>
      <c r="MF159">
        <v>71</v>
      </c>
      <c r="MG159">
        <v>71</v>
      </c>
      <c r="MH159">
        <v>71</v>
      </c>
      <c r="MI159">
        <v>71</v>
      </c>
      <c r="MJ159">
        <v>71</v>
      </c>
      <c r="MK159">
        <v>71</v>
      </c>
      <c r="ML159">
        <v>71</v>
      </c>
      <c r="MM159">
        <v>71</v>
      </c>
      <c r="MN159">
        <v>71</v>
      </c>
      <c r="MO159">
        <v>71</v>
      </c>
      <c r="MP159">
        <v>71</v>
      </c>
      <c r="MQ159">
        <v>71</v>
      </c>
      <c r="MR159">
        <v>71</v>
      </c>
      <c r="MS159">
        <v>71</v>
      </c>
      <c r="MT159">
        <v>71</v>
      </c>
      <c r="MU159">
        <v>71</v>
      </c>
      <c r="MV159">
        <v>71</v>
      </c>
      <c r="MW159">
        <v>71</v>
      </c>
      <c r="MX159">
        <v>71</v>
      </c>
      <c r="MY159">
        <v>71</v>
      </c>
      <c r="MZ159">
        <v>71</v>
      </c>
      <c r="NA159">
        <v>71</v>
      </c>
      <c r="NB159">
        <v>71</v>
      </c>
      <c r="NC159">
        <v>71</v>
      </c>
      <c r="ND159">
        <v>71</v>
      </c>
      <c r="NE159">
        <v>71</v>
      </c>
      <c r="NF159">
        <v>71</v>
      </c>
      <c r="NG159">
        <v>71</v>
      </c>
      <c r="NH159">
        <v>71</v>
      </c>
      <c r="NI159">
        <v>71</v>
      </c>
      <c r="NJ159">
        <v>71</v>
      </c>
      <c r="NK159">
        <v>71</v>
      </c>
      <c r="NL159">
        <v>71</v>
      </c>
      <c r="NM159">
        <v>71</v>
      </c>
      <c r="NN159">
        <v>71</v>
      </c>
      <c r="NO159">
        <v>71</v>
      </c>
      <c r="NP159">
        <v>71</v>
      </c>
      <c r="NQ159">
        <v>71</v>
      </c>
      <c r="NR159">
        <v>71</v>
      </c>
      <c r="NS159">
        <v>71</v>
      </c>
      <c r="NT159">
        <v>71</v>
      </c>
      <c r="NU159">
        <v>71</v>
      </c>
      <c r="NV159">
        <v>71</v>
      </c>
      <c r="NW159">
        <v>71</v>
      </c>
      <c r="NX159">
        <v>71</v>
      </c>
      <c r="NY159">
        <v>71</v>
      </c>
      <c r="NZ159">
        <v>71</v>
      </c>
      <c r="OA159">
        <v>71</v>
      </c>
      <c r="OB159">
        <v>71</v>
      </c>
      <c r="OC159">
        <v>71</v>
      </c>
      <c r="OD159">
        <v>71</v>
      </c>
      <c r="OE159">
        <v>71</v>
      </c>
      <c r="OF159">
        <v>71</v>
      </c>
      <c r="OG159">
        <v>71</v>
      </c>
      <c r="OH159">
        <v>71</v>
      </c>
      <c r="OI159">
        <v>71</v>
      </c>
      <c r="OJ159">
        <v>71</v>
      </c>
      <c r="OK159">
        <v>71</v>
      </c>
      <c r="OL159">
        <v>71</v>
      </c>
      <c r="OM159">
        <v>71</v>
      </c>
      <c r="ON159">
        <v>71</v>
      </c>
      <c r="OO159">
        <v>71</v>
      </c>
      <c r="OP159">
        <v>71</v>
      </c>
      <c r="OQ159">
        <v>71</v>
      </c>
      <c r="OR159">
        <v>71</v>
      </c>
      <c r="OS159">
        <v>71</v>
      </c>
      <c r="OT159">
        <v>71</v>
      </c>
      <c r="OU159">
        <v>71</v>
      </c>
      <c r="OV159">
        <v>71</v>
      </c>
      <c r="OW159">
        <v>71</v>
      </c>
      <c r="OX159">
        <v>71</v>
      </c>
      <c r="OY159">
        <v>71</v>
      </c>
      <c r="OZ159">
        <v>71</v>
      </c>
      <c r="PA159">
        <v>71</v>
      </c>
      <c r="PB159">
        <v>71</v>
      </c>
      <c r="PC159">
        <v>71</v>
      </c>
      <c r="PD159">
        <v>71</v>
      </c>
      <c r="PE159">
        <v>71</v>
      </c>
      <c r="PF159">
        <v>71</v>
      </c>
      <c r="PG159">
        <v>71</v>
      </c>
      <c r="PH159">
        <v>71</v>
      </c>
      <c r="PI159">
        <v>71</v>
      </c>
      <c r="PJ159">
        <v>71</v>
      </c>
      <c r="PK159">
        <v>71</v>
      </c>
      <c r="PL159">
        <v>71</v>
      </c>
      <c r="PM159">
        <v>71</v>
      </c>
      <c r="PN159">
        <v>71</v>
      </c>
      <c r="PO159">
        <v>71</v>
      </c>
      <c r="PP159">
        <v>71</v>
      </c>
      <c r="PQ159">
        <v>71</v>
      </c>
      <c r="PR159">
        <v>71</v>
      </c>
      <c r="PS159">
        <v>71</v>
      </c>
      <c r="PT159">
        <v>71</v>
      </c>
      <c r="PU159">
        <v>71</v>
      </c>
      <c r="PV159">
        <v>71</v>
      </c>
      <c r="PW159">
        <v>71</v>
      </c>
      <c r="PX159">
        <v>71</v>
      </c>
      <c r="PY159">
        <v>71</v>
      </c>
      <c r="PZ159">
        <v>71</v>
      </c>
      <c r="QA159">
        <v>71</v>
      </c>
      <c r="QB159">
        <v>71</v>
      </c>
      <c r="QC159">
        <v>71</v>
      </c>
      <c r="QD159">
        <v>71</v>
      </c>
      <c r="QE159">
        <v>71</v>
      </c>
      <c r="QF159">
        <v>71</v>
      </c>
      <c r="QG159">
        <v>71</v>
      </c>
      <c r="QH159">
        <v>71</v>
      </c>
      <c r="QI159">
        <v>71</v>
      </c>
      <c r="QJ159">
        <v>71</v>
      </c>
      <c r="QK159">
        <v>71</v>
      </c>
      <c r="QL159">
        <v>71</v>
      </c>
      <c r="QM159">
        <v>71</v>
      </c>
      <c r="QN159">
        <v>71</v>
      </c>
      <c r="QO159">
        <v>71</v>
      </c>
      <c r="QP159">
        <v>71</v>
      </c>
      <c r="QQ159">
        <v>71</v>
      </c>
      <c r="QR159">
        <v>71</v>
      </c>
      <c r="QS159">
        <v>71</v>
      </c>
      <c r="QT159">
        <v>71</v>
      </c>
      <c r="QU159">
        <v>71</v>
      </c>
      <c r="QV159">
        <v>71</v>
      </c>
      <c r="QW159">
        <v>71</v>
      </c>
      <c r="QX159">
        <v>71</v>
      </c>
      <c r="QY159">
        <v>71</v>
      </c>
      <c r="QZ159">
        <v>71</v>
      </c>
      <c r="RA159">
        <v>71</v>
      </c>
      <c r="RB159">
        <v>71</v>
      </c>
      <c r="RC159">
        <v>71</v>
      </c>
      <c r="RD159">
        <v>71</v>
      </c>
      <c r="RE159">
        <v>71</v>
      </c>
      <c r="RF159">
        <v>71</v>
      </c>
      <c r="RG159">
        <v>71</v>
      </c>
      <c r="RH159">
        <v>71</v>
      </c>
      <c r="RI159">
        <v>71</v>
      </c>
      <c r="RJ159">
        <v>71</v>
      </c>
      <c r="RK159">
        <v>71</v>
      </c>
      <c r="RL159">
        <v>71</v>
      </c>
      <c r="RM159">
        <v>71</v>
      </c>
      <c r="RN159">
        <v>71</v>
      </c>
      <c r="RO159">
        <v>71</v>
      </c>
      <c r="RP159">
        <v>71</v>
      </c>
      <c r="RQ159">
        <v>71</v>
      </c>
      <c r="RR159">
        <v>71</v>
      </c>
      <c r="RS159">
        <v>71</v>
      </c>
      <c r="RT159">
        <v>71</v>
      </c>
      <c r="RU159">
        <v>71</v>
      </c>
      <c r="RV159">
        <v>71</v>
      </c>
      <c r="RW159">
        <v>71</v>
      </c>
      <c r="RX159">
        <v>71</v>
      </c>
      <c r="RY159">
        <v>71</v>
      </c>
      <c r="RZ159">
        <v>71</v>
      </c>
      <c r="SA159">
        <v>71</v>
      </c>
      <c r="SB159">
        <v>71</v>
      </c>
      <c r="SC159">
        <v>71</v>
      </c>
      <c r="SD159">
        <v>71</v>
      </c>
      <c r="SE159">
        <v>71</v>
      </c>
      <c r="SF159">
        <v>71</v>
      </c>
      <c r="SG159">
        <v>71</v>
      </c>
      <c r="SH159">
        <v>71</v>
      </c>
    </row>
    <row r="160" spans="1:502" x14ac:dyDescent="0.2">
      <c r="A160" s="1" t="s">
        <v>51</v>
      </c>
      <c r="B160" s="1" t="s">
        <v>27</v>
      </c>
      <c r="C160">
        <v>76</v>
      </c>
      <c r="D160">
        <v>76</v>
      </c>
      <c r="E160">
        <v>76</v>
      </c>
      <c r="F160">
        <v>76</v>
      </c>
      <c r="G160">
        <v>76</v>
      </c>
      <c r="H160">
        <v>76</v>
      </c>
      <c r="I160">
        <v>76</v>
      </c>
      <c r="J160">
        <v>76</v>
      </c>
      <c r="K160">
        <v>76</v>
      </c>
      <c r="L160">
        <v>76</v>
      </c>
      <c r="M160">
        <v>76</v>
      </c>
      <c r="N160">
        <v>76</v>
      </c>
      <c r="O160">
        <v>76</v>
      </c>
      <c r="P160">
        <v>76</v>
      </c>
      <c r="Q160">
        <v>76</v>
      </c>
      <c r="R160">
        <v>76</v>
      </c>
      <c r="S160">
        <v>76</v>
      </c>
      <c r="T160">
        <v>76</v>
      </c>
      <c r="U160">
        <v>76</v>
      </c>
      <c r="V160">
        <v>76</v>
      </c>
      <c r="W160">
        <v>76</v>
      </c>
      <c r="X160">
        <v>76</v>
      </c>
      <c r="Y160">
        <v>76</v>
      </c>
      <c r="Z160">
        <v>76</v>
      </c>
      <c r="AA160">
        <v>76</v>
      </c>
      <c r="AB160">
        <v>76</v>
      </c>
      <c r="AC160">
        <v>76</v>
      </c>
      <c r="AD160">
        <v>76</v>
      </c>
      <c r="AE160">
        <v>76</v>
      </c>
      <c r="AF160">
        <v>76</v>
      </c>
      <c r="AG160">
        <v>76</v>
      </c>
      <c r="AH160">
        <v>76</v>
      </c>
      <c r="AI160">
        <v>76</v>
      </c>
      <c r="AJ160">
        <v>76</v>
      </c>
      <c r="AK160">
        <v>76</v>
      </c>
      <c r="AL160">
        <v>76</v>
      </c>
      <c r="AM160">
        <v>76</v>
      </c>
      <c r="AN160">
        <v>76</v>
      </c>
      <c r="AO160">
        <v>76</v>
      </c>
      <c r="AP160">
        <v>76</v>
      </c>
      <c r="AQ160">
        <v>76</v>
      </c>
      <c r="AR160">
        <v>76</v>
      </c>
      <c r="AS160">
        <v>76</v>
      </c>
      <c r="AT160">
        <v>76</v>
      </c>
      <c r="AU160">
        <v>76</v>
      </c>
      <c r="AV160">
        <v>76</v>
      </c>
      <c r="AW160">
        <v>76</v>
      </c>
      <c r="AX160">
        <v>76</v>
      </c>
      <c r="AY160">
        <v>76</v>
      </c>
      <c r="AZ160">
        <v>76</v>
      </c>
      <c r="BA160">
        <v>76</v>
      </c>
      <c r="BB160">
        <v>76</v>
      </c>
      <c r="BC160">
        <v>76</v>
      </c>
      <c r="BD160">
        <v>76</v>
      </c>
      <c r="BE160">
        <v>76</v>
      </c>
      <c r="BF160">
        <v>76</v>
      </c>
      <c r="BG160">
        <v>76</v>
      </c>
      <c r="BH160">
        <v>76</v>
      </c>
      <c r="BI160">
        <v>76</v>
      </c>
      <c r="BJ160">
        <v>76</v>
      </c>
      <c r="BK160">
        <v>76</v>
      </c>
      <c r="BL160">
        <v>76</v>
      </c>
      <c r="BM160">
        <v>76</v>
      </c>
      <c r="BN160">
        <v>76</v>
      </c>
      <c r="BO160">
        <v>76</v>
      </c>
      <c r="BP160">
        <v>76</v>
      </c>
      <c r="BQ160">
        <v>76</v>
      </c>
      <c r="BR160">
        <v>76</v>
      </c>
      <c r="BS160">
        <v>76</v>
      </c>
      <c r="BT160">
        <v>76</v>
      </c>
      <c r="BU160">
        <v>76</v>
      </c>
      <c r="BV160">
        <v>76</v>
      </c>
      <c r="BW160">
        <v>76</v>
      </c>
      <c r="BX160">
        <v>76</v>
      </c>
      <c r="BY160">
        <v>76</v>
      </c>
      <c r="BZ160">
        <v>76</v>
      </c>
      <c r="CA160">
        <v>76</v>
      </c>
      <c r="CB160">
        <v>76</v>
      </c>
      <c r="CC160">
        <v>76</v>
      </c>
      <c r="CD160">
        <v>76</v>
      </c>
      <c r="CE160">
        <v>76</v>
      </c>
      <c r="CF160">
        <v>76</v>
      </c>
      <c r="CG160">
        <v>76</v>
      </c>
      <c r="CH160">
        <v>76</v>
      </c>
      <c r="CI160">
        <v>76</v>
      </c>
      <c r="CJ160">
        <v>76</v>
      </c>
      <c r="CK160">
        <v>76</v>
      </c>
      <c r="CL160">
        <v>76</v>
      </c>
      <c r="CM160">
        <v>76</v>
      </c>
      <c r="CN160">
        <v>76</v>
      </c>
      <c r="CO160">
        <v>76</v>
      </c>
      <c r="CP160">
        <v>76</v>
      </c>
      <c r="CQ160">
        <v>76</v>
      </c>
      <c r="CR160">
        <v>76</v>
      </c>
      <c r="CS160">
        <v>76</v>
      </c>
      <c r="CT160">
        <v>76</v>
      </c>
      <c r="CU160">
        <v>76</v>
      </c>
      <c r="CV160">
        <v>76</v>
      </c>
      <c r="CW160">
        <v>76</v>
      </c>
      <c r="CX160">
        <v>76</v>
      </c>
      <c r="CY160">
        <v>76</v>
      </c>
      <c r="CZ160">
        <v>76</v>
      </c>
      <c r="DA160">
        <v>76</v>
      </c>
      <c r="DB160">
        <v>76</v>
      </c>
      <c r="DC160">
        <v>76</v>
      </c>
      <c r="DD160">
        <v>76</v>
      </c>
      <c r="DE160">
        <v>76</v>
      </c>
      <c r="DF160">
        <v>76</v>
      </c>
      <c r="DG160">
        <v>76</v>
      </c>
      <c r="DH160">
        <v>76</v>
      </c>
      <c r="DI160">
        <v>76</v>
      </c>
      <c r="DJ160">
        <v>76</v>
      </c>
      <c r="DK160">
        <v>76</v>
      </c>
      <c r="DL160">
        <v>76</v>
      </c>
      <c r="DM160">
        <v>76</v>
      </c>
      <c r="DN160">
        <v>76</v>
      </c>
      <c r="DO160">
        <v>76</v>
      </c>
      <c r="DP160">
        <v>76</v>
      </c>
      <c r="DQ160">
        <v>76</v>
      </c>
      <c r="DR160">
        <v>76</v>
      </c>
      <c r="DS160">
        <v>76</v>
      </c>
      <c r="DT160">
        <v>76</v>
      </c>
      <c r="DU160">
        <v>76</v>
      </c>
      <c r="DV160">
        <v>76</v>
      </c>
      <c r="DW160">
        <v>76</v>
      </c>
      <c r="DX160">
        <v>76</v>
      </c>
      <c r="DY160">
        <v>76</v>
      </c>
      <c r="DZ160">
        <v>76</v>
      </c>
      <c r="EA160">
        <v>76</v>
      </c>
      <c r="EB160">
        <v>76</v>
      </c>
      <c r="EC160">
        <v>76</v>
      </c>
      <c r="ED160">
        <v>76</v>
      </c>
      <c r="EE160">
        <v>76</v>
      </c>
      <c r="EF160">
        <v>76</v>
      </c>
      <c r="EG160">
        <v>76</v>
      </c>
      <c r="EH160">
        <v>76</v>
      </c>
      <c r="EI160">
        <v>76</v>
      </c>
      <c r="EJ160">
        <v>76</v>
      </c>
      <c r="EK160">
        <v>76</v>
      </c>
      <c r="EL160">
        <v>76</v>
      </c>
      <c r="EM160">
        <v>76</v>
      </c>
      <c r="EN160">
        <v>76</v>
      </c>
      <c r="EO160">
        <v>76</v>
      </c>
      <c r="EP160">
        <v>76</v>
      </c>
      <c r="EQ160">
        <v>76</v>
      </c>
      <c r="ER160">
        <v>76</v>
      </c>
      <c r="ES160">
        <v>76</v>
      </c>
      <c r="ET160">
        <v>76</v>
      </c>
      <c r="EU160">
        <v>76</v>
      </c>
      <c r="EV160">
        <v>76</v>
      </c>
      <c r="EW160">
        <v>76</v>
      </c>
      <c r="EX160">
        <v>76</v>
      </c>
      <c r="EY160">
        <v>76</v>
      </c>
      <c r="EZ160">
        <v>76</v>
      </c>
      <c r="FA160">
        <v>76</v>
      </c>
      <c r="FB160">
        <v>76</v>
      </c>
      <c r="FC160">
        <v>76</v>
      </c>
      <c r="FD160">
        <v>76</v>
      </c>
      <c r="FE160">
        <v>76</v>
      </c>
      <c r="FF160">
        <v>76</v>
      </c>
      <c r="FG160">
        <v>76</v>
      </c>
      <c r="FH160">
        <v>76</v>
      </c>
      <c r="FI160">
        <v>76</v>
      </c>
      <c r="FJ160">
        <v>76</v>
      </c>
      <c r="FK160">
        <v>76</v>
      </c>
      <c r="FL160">
        <v>76</v>
      </c>
      <c r="FM160">
        <v>76</v>
      </c>
      <c r="FN160">
        <v>76</v>
      </c>
      <c r="FO160">
        <v>76</v>
      </c>
      <c r="FP160">
        <v>76</v>
      </c>
      <c r="FQ160">
        <v>76</v>
      </c>
      <c r="FR160">
        <v>76</v>
      </c>
      <c r="FS160">
        <v>76</v>
      </c>
      <c r="FT160">
        <v>76</v>
      </c>
      <c r="FU160">
        <v>76</v>
      </c>
      <c r="FV160">
        <v>76</v>
      </c>
      <c r="FW160">
        <v>76</v>
      </c>
      <c r="FX160">
        <v>76</v>
      </c>
      <c r="FY160">
        <v>76</v>
      </c>
      <c r="FZ160">
        <v>76</v>
      </c>
      <c r="GA160">
        <v>76</v>
      </c>
      <c r="GB160">
        <v>76</v>
      </c>
      <c r="GC160">
        <v>76</v>
      </c>
      <c r="GD160">
        <v>76</v>
      </c>
      <c r="GE160">
        <v>76</v>
      </c>
      <c r="GF160">
        <v>76</v>
      </c>
      <c r="GG160">
        <v>76</v>
      </c>
      <c r="GH160">
        <v>76</v>
      </c>
      <c r="GI160">
        <v>76</v>
      </c>
      <c r="GJ160">
        <v>76</v>
      </c>
      <c r="GK160">
        <v>76</v>
      </c>
      <c r="GL160">
        <v>76</v>
      </c>
      <c r="GM160">
        <v>76</v>
      </c>
      <c r="GN160">
        <v>76</v>
      </c>
      <c r="GO160">
        <v>76</v>
      </c>
      <c r="GP160">
        <v>76</v>
      </c>
      <c r="GQ160">
        <v>76</v>
      </c>
      <c r="GR160">
        <v>76</v>
      </c>
      <c r="GS160">
        <v>76</v>
      </c>
      <c r="GT160">
        <v>76</v>
      </c>
      <c r="GU160">
        <v>76</v>
      </c>
      <c r="GV160">
        <v>76</v>
      </c>
      <c r="GW160">
        <v>76</v>
      </c>
      <c r="GX160">
        <v>76</v>
      </c>
      <c r="GY160">
        <v>76</v>
      </c>
      <c r="GZ160">
        <v>76</v>
      </c>
      <c r="HA160">
        <v>76</v>
      </c>
      <c r="HB160">
        <v>76</v>
      </c>
      <c r="HC160">
        <v>76</v>
      </c>
      <c r="HD160">
        <v>76</v>
      </c>
      <c r="HE160">
        <v>76</v>
      </c>
      <c r="HF160">
        <v>76</v>
      </c>
      <c r="HG160">
        <v>76</v>
      </c>
      <c r="HH160">
        <v>76</v>
      </c>
      <c r="HI160">
        <v>76</v>
      </c>
      <c r="HJ160">
        <v>76</v>
      </c>
      <c r="HK160">
        <v>76</v>
      </c>
      <c r="HL160">
        <v>76</v>
      </c>
      <c r="HM160">
        <v>76</v>
      </c>
      <c r="HN160">
        <v>76</v>
      </c>
      <c r="HO160">
        <v>76</v>
      </c>
      <c r="HP160">
        <v>76</v>
      </c>
      <c r="HQ160">
        <v>76</v>
      </c>
      <c r="HR160">
        <v>76</v>
      </c>
      <c r="HS160">
        <v>76</v>
      </c>
      <c r="HT160">
        <v>76</v>
      </c>
      <c r="HU160">
        <v>76</v>
      </c>
      <c r="HV160">
        <v>76</v>
      </c>
      <c r="HW160">
        <v>76</v>
      </c>
      <c r="HX160">
        <v>76</v>
      </c>
      <c r="HY160">
        <v>76</v>
      </c>
      <c r="HZ160">
        <v>76</v>
      </c>
      <c r="IA160">
        <v>76</v>
      </c>
      <c r="IB160">
        <v>76</v>
      </c>
      <c r="IC160">
        <v>76</v>
      </c>
      <c r="ID160">
        <v>76</v>
      </c>
      <c r="IE160">
        <v>76</v>
      </c>
      <c r="IF160">
        <v>76</v>
      </c>
      <c r="IG160">
        <v>76</v>
      </c>
      <c r="IH160">
        <v>76</v>
      </c>
      <c r="II160">
        <v>76</v>
      </c>
      <c r="IJ160">
        <v>76</v>
      </c>
      <c r="IK160">
        <v>76</v>
      </c>
      <c r="IL160">
        <v>76</v>
      </c>
      <c r="IM160">
        <v>76</v>
      </c>
      <c r="IN160">
        <v>76</v>
      </c>
      <c r="IO160">
        <v>76</v>
      </c>
      <c r="IP160">
        <v>76</v>
      </c>
      <c r="IQ160">
        <v>76</v>
      </c>
      <c r="IR160">
        <v>76</v>
      </c>
      <c r="IS160">
        <v>76</v>
      </c>
      <c r="IT160">
        <v>76</v>
      </c>
      <c r="IU160">
        <v>76</v>
      </c>
      <c r="IV160">
        <v>76</v>
      </c>
      <c r="IW160">
        <v>76</v>
      </c>
      <c r="IX160">
        <v>76</v>
      </c>
      <c r="IY160">
        <v>76</v>
      </c>
      <c r="IZ160">
        <v>76</v>
      </c>
      <c r="JA160">
        <v>76</v>
      </c>
      <c r="JB160">
        <v>76</v>
      </c>
      <c r="JC160">
        <v>76</v>
      </c>
      <c r="JD160">
        <v>76</v>
      </c>
      <c r="JE160">
        <v>76</v>
      </c>
      <c r="JF160">
        <v>76</v>
      </c>
      <c r="JG160">
        <v>76</v>
      </c>
      <c r="JH160">
        <v>76</v>
      </c>
      <c r="JI160">
        <v>76</v>
      </c>
      <c r="JJ160">
        <v>76</v>
      </c>
      <c r="JK160">
        <v>76</v>
      </c>
      <c r="JL160">
        <v>76</v>
      </c>
      <c r="JM160">
        <v>76</v>
      </c>
      <c r="JN160">
        <v>76</v>
      </c>
      <c r="JO160">
        <v>76</v>
      </c>
      <c r="JP160">
        <v>76</v>
      </c>
      <c r="JQ160">
        <v>76</v>
      </c>
      <c r="JR160">
        <v>76</v>
      </c>
      <c r="JS160">
        <v>76</v>
      </c>
      <c r="JT160">
        <v>76</v>
      </c>
      <c r="JU160">
        <v>76</v>
      </c>
      <c r="JV160">
        <v>76</v>
      </c>
      <c r="JW160">
        <v>76</v>
      </c>
      <c r="JX160">
        <v>76</v>
      </c>
      <c r="JY160">
        <v>76</v>
      </c>
      <c r="JZ160">
        <v>76</v>
      </c>
      <c r="KA160">
        <v>76</v>
      </c>
      <c r="KB160">
        <v>76</v>
      </c>
      <c r="KC160">
        <v>76</v>
      </c>
      <c r="KD160">
        <v>76</v>
      </c>
      <c r="KE160">
        <v>76</v>
      </c>
      <c r="KF160">
        <v>76</v>
      </c>
      <c r="KG160">
        <v>76</v>
      </c>
      <c r="KH160">
        <v>76</v>
      </c>
      <c r="KI160">
        <v>76</v>
      </c>
      <c r="KJ160">
        <v>76</v>
      </c>
      <c r="KK160">
        <v>76</v>
      </c>
      <c r="KL160">
        <v>76</v>
      </c>
      <c r="KM160">
        <v>76</v>
      </c>
      <c r="KN160">
        <v>76</v>
      </c>
      <c r="KO160">
        <v>76</v>
      </c>
      <c r="KP160">
        <v>76</v>
      </c>
      <c r="KQ160">
        <v>76</v>
      </c>
      <c r="KR160">
        <v>76</v>
      </c>
      <c r="KS160">
        <v>76</v>
      </c>
      <c r="KT160">
        <v>76</v>
      </c>
      <c r="KU160">
        <v>76</v>
      </c>
      <c r="KV160">
        <v>76</v>
      </c>
      <c r="KW160">
        <v>76</v>
      </c>
      <c r="KX160">
        <v>76</v>
      </c>
      <c r="KY160">
        <v>76</v>
      </c>
      <c r="KZ160">
        <v>76</v>
      </c>
      <c r="LA160">
        <v>76</v>
      </c>
      <c r="LB160">
        <v>76</v>
      </c>
      <c r="LC160">
        <v>76</v>
      </c>
      <c r="LD160">
        <v>76</v>
      </c>
      <c r="LE160">
        <v>76</v>
      </c>
      <c r="LF160">
        <v>76</v>
      </c>
      <c r="LG160">
        <v>76</v>
      </c>
      <c r="LH160">
        <v>76</v>
      </c>
      <c r="LI160">
        <v>76</v>
      </c>
      <c r="LJ160">
        <v>76</v>
      </c>
      <c r="LK160">
        <v>76</v>
      </c>
      <c r="LL160">
        <v>76</v>
      </c>
      <c r="LM160">
        <v>76</v>
      </c>
      <c r="LN160">
        <v>76</v>
      </c>
      <c r="LO160">
        <v>76</v>
      </c>
      <c r="LP160">
        <v>76</v>
      </c>
      <c r="LQ160">
        <v>76</v>
      </c>
      <c r="LR160">
        <v>76</v>
      </c>
      <c r="LS160">
        <v>76</v>
      </c>
      <c r="LT160">
        <v>76</v>
      </c>
      <c r="LU160">
        <v>76</v>
      </c>
      <c r="LV160">
        <v>76</v>
      </c>
      <c r="LW160">
        <v>76</v>
      </c>
      <c r="LX160">
        <v>76</v>
      </c>
      <c r="LY160">
        <v>76</v>
      </c>
      <c r="LZ160">
        <v>76</v>
      </c>
      <c r="MA160">
        <v>76</v>
      </c>
      <c r="MB160">
        <v>76</v>
      </c>
      <c r="MC160">
        <v>76</v>
      </c>
      <c r="MD160">
        <v>76</v>
      </c>
      <c r="ME160">
        <v>76</v>
      </c>
      <c r="MF160">
        <v>76</v>
      </c>
      <c r="MG160">
        <v>76</v>
      </c>
      <c r="MH160">
        <v>76</v>
      </c>
      <c r="MI160">
        <v>76</v>
      </c>
      <c r="MJ160">
        <v>76</v>
      </c>
      <c r="MK160">
        <v>76</v>
      </c>
      <c r="ML160">
        <v>76</v>
      </c>
      <c r="MM160">
        <v>76</v>
      </c>
      <c r="MN160">
        <v>76</v>
      </c>
      <c r="MO160">
        <v>76</v>
      </c>
      <c r="MP160">
        <v>76</v>
      </c>
      <c r="MQ160">
        <v>76</v>
      </c>
      <c r="MR160">
        <v>76</v>
      </c>
      <c r="MS160">
        <v>76</v>
      </c>
      <c r="MT160">
        <v>76</v>
      </c>
      <c r="MU160">
        <v>76</v>
      </c>
      <c r="MV160">
        <v>76</v>
      </c>
      <c r="MW160">
        <v>76</v>
      </c>
      <c r="MX160">
        <v>76</v>
      </c>
      <c r="MY160">
        <v>76</v>
      </c>
      <c r="MZ160">
        <v>76</v>
      </c>
      <c r="NA160">
        <v>76</v>
      </c>
      <c r="NB160">
        <v>76</v>
      </c>
      <c r="NC160">
        <v>76</v>
      </c>
      <c r="ND160">
        <v>76</v>
      </c>
      <c r="NE160">
        <v>76</v>
      </c>
      <c r="NF160">
        <v>76</v>
      </c>
      <c r="NG160">
        <v>76</v>
      </c>
      <c r="NH160">
        <v>76</v>
      </c>
      <c r="NI160">
        <v>76</v>
      </c>
      <c r="NJ160">
        <v>76</v>
      </c>
      <c r="NK160">
        <v>76</v>
      </c>
      <c r="NL160">
        <v>76</v>
      </c>
      <c r="NM160">
        <v>76</v>
      </c>
      <c r="NN160">
        <v>76</v>
      </c>
      <c r="NO160">
        <v>76</v>
      </c>
      <c r="NP160">
        <v>76</v>
      </c>
      <c r="NQ160">
        <v>76</v>
      </c>
      <c r="NR160">
        <v>76</v>
      </c>
      <c r="NS160">
        <v>76</v>
      </c>
      <c r="NT160">
        <v>76</v>
      </c>
      <c r="NU160">
        <v>76</v>
      </c>
      <c r="NV160">
        <v>76</v>
      </c>
      <c r="NW160">
        <v>76</v>
      </c>
      <c r="NX160">
        <v>76</v>
      </c>
      <c r="NY160">
        <v>76</v>
      </c>
      <c r="NZ160">
        <v>76</v>
      </c>
      <c r="OA160">
        <v>76</v>
      </c>
      <c r="OB160">
        <v>76</v>
      </c>
      <c r="OC160">
        <v>76</v>
      </c>
      <c r="OD160">
        <v>76</v>
      </c>
      <c r="OE160">
        <v>76</v>
      </c>
      <c r="OF160">
        <v>76</v>
      </c>
      <c r="OG160">
        <v>76</v>
      </c>
      <c r="OH160">
        <v>76</v>
      </c>
      <c r="OI160">
        <v>76</v>
      </c>
      <c r="OJ160">
        <v>76</v>
      </c>
      <c r="OK160">
        <v>76</v>
      </c>
      <c r="OL160">
        <v>76</v>
      </c>
      <c r="OM160">
        <v>76</v>
      </c>
      <c r="ON160">
        <v>76</v>
      </c>
      <c r="OO160">
        <v>76</v>
      </c>
      <c r="OP160">
        <v>76</v>
      </c>
      <c r="OQ160">
        <v>76</v>
      </c>
      <c r="OR160">
        <v>76</v>
      </c>
      <c r="OS160">
        <v>76</v>
      </c>
      <c r="OT160">
        <v>76</v>
      </c>
      <c r="OU160">
        <v>76</v>
      </c>
      <c r="OV160">
        <v>76</v>
      </c>
      <c r="OW160">
        <v>76</v>
      </c>
      <c r="OX160">
        <v>76</v>
      </c>
      <c r="OY160">
        <v>76</v>
      </c>
      <c r="OZ160">
        <v>76</v>
      </c>
      <c r="PA160">
        <v>76</v>
      </c>
      <c r="PB160">
        <v>76</v>
      </c>
      <c r="PC160">
        <v>76</v>
      </c>
      <c r="PD160">
        <v>76</v>
      </c>
      <c r="PE160">
        <v>76</v>
      </c>
      <c r="PF160">
        <v>76</v>
      </c>
      <c r="PG160">
        <v>76</v>
      </c>
      <c r="PH160">
        <v>76</v>
      </c>
      <c r="PI160">
        <v>76</v>
      </c>
      <c r="PJ160">
        <v>76</v>
      </c>
      <c r="PK160">
        <v>76</v>
      </c>
      <c r="PL160">
        <v>76</v>
      </c>
      <c r="PM160">
        <v>76</v>
      </c>
      <c r="PN160">
        <v>76</v>
      </c>
      <c r="PO160">
        <v>76</v>
      </c>
      <c r="PP160">
        <v>76</v>
      </c>
      <c r="PQ160">
        <v>76</v>
      </c>
      <c r="PR160">
        <v>76</v>
      </c>
      <c r="PS160">
        <v>76</v>
      </c>
      <c r="PT160">
        <v>76</v>
      </c>
      <c r="PU160">
        <v>76</v>
      </c>
      <c r="PV160">
        <v>76</v>
      </c>
      <c r="PW160">
        <v>76</v>
      </c>
      <c r="PX160">
        <v>76</v>
      </c>
      <c r="PY160">
        <v>76</v>
      </c>
      <c r="PZ160">
        <v>76</v>
      </c>
      <c r="QA160">
        <v>76</v>
      </c>
      <c r="QB160">
        <v>76</v>
      </c>
      <c r="QC160">
        <v>76</v>
      </c>
      <c r="QD160">
        <v>76</v>
      </c>
      <c r="QE160">
        <v>76</v>
      </c>
      <c r="QF160">
        <v>76</v>
      </c>
      <c r="QG160">
        <v>76</v>
      </c>
      <c r="QH160">
        <v>76</v>
      </c>
      <c r="QI160">
        <v>76</v>
      </c>
      <c r="QJ160">
        <v>76</v>
      </c>
      <c r="QK160">
        <v>76</v>
      </c>
      <c r="QL160">
        <v>76</v>
      </c>
      <c r="QM160">
        <v>76</v>
      </c>
      <c r="QN160">
        <v>76</v>
      </c>
      <c r="QO160">
        <v>76</v>
      </c>
      <c r="QP160">
        <v>76</v>
      </c>
      <c r="QQ160">
        <v>76</v>
      </c>
      <c r="QR160">
        <v>76</v>
      </c>
      <c r="QS160">
        <v>76</v>
      </c>
      <c r="QT160">
        <v>76</v>
      </c>
      <c r="QU160">
        <v>76</v>
      </c>
      <c r="QV160">
        <v>76</v>
      </c>
      <c r="QW160">
        <v>76</v>
      </c>
      <c r="QX160">
        <v>76</v>
      </c>
      <c r="QY160">
        <v>76</v>
      </c>
      <c r="QZ160">
        <v>76</v>
      </c>
      <c r="RA160">
        <v>76</v>
      </c>
      <c r="RB160">
        <v>76</v>
      </c>
      <c r="RC160">
        <v>76</v>
      </c>
      <c r="RD160">
        <v>76</v>
      </c>
      <c r="RE160">
        <v>76</v>
      </c>
      <c r="RF160">
        <v>76</v>
      </c>
      <c r="RG160">
        <v>76</v>
      </c>
      <c r="RH160">
        <v>76</v>
      </c>
      <c r="RI160">
        <v>76</v>
      </c>
      <c r="RJ160">
        <v>76</v>
      </c>
      <c r="RK160">
        <v>76</v>
      </c>
      <c r="RL160">
        <v>76</v>
      </c>
      <c r="RM160">
        <v>76</v>
      </c>
      <c r="RN160">
        <v>76</v>
      </c>
      <c r="RO160">
        <v>76</v>
      </c>
      <c r="RP160">
        <v>76</v>
      </c>
      <c r="RQ160">
        <v>76</v>
      </c>
      <c r="RR160">
        <v>76</v>
      </c>
      <c r="RS160">
        <v>76</v>
      </c>
      <c r="RT160">
        <v>76</v>
      </c>
      <c r="RU160">
        <v>76</v>
      </c>
      <c r="RV160">
        <v>76</v>
      </c>
      <c r="RW160">
        <v>76</v>
      </c>
      <c r="RX160">
        <v>76</v>
      </c>
      <c r="RY160">
        <v>76</v>
      </c>
      <c r="RZ160">
        <v>76</v>
      </c>
      <c r="SA160">
        <v>76</v>
      </c>
      <c r="SB160">
        <v>76</v>
      </c>
      <c r="SC160">
        <v>76</v>
      </c>
      <c r="SD160">
        <v>76</v>
      </c>
      <c r="SE160">
        <v>76</v>
      </c>
      <c r="SF160">
        <v>76</v>
      </c>
      <c r="SG160">
        <v>76</v>
      </c>
      <c r="SH160">
        <v>76</v>
      </c>
    </row>
    <row r="161" spans="1:502" x14ac:dyDescent="0.2">
      <c r="A161" s="1" t="s">
        <v>51</v>
      </c>
      <c r="B161" s="1" t="s">
        <v>31</v>
      </c>
      <c r="C161">
        <v>11</v>
      </c>
      <c r="D161">
        <v>11</v>
      </c>
      <c r="E161">
        <v>11</v>
      </c>
      <c r="F161">
        <v>11</v>
      </c>
      <c r="G161">
        <v>11</v>
      </c>
      <c r="H161">
        <v>11</v>
      </c>
      <c r="I161">
        <v>11</v>
      </c>
      <c r="J161">
        <v>11</v>
      </c>
      <c r="K161">
        <v>11</v>
      </c>
      <c r="L161">
        <v>11</v>
      </c>
      <c r="M161">
        <v>11</v>
      </c>
      <c r="N161">
        <v>11</v>
      </c>
      <c r="O161">
        <v>11</v>
      </c>
      <c r="P161">
        <v>11</v>
      </c>
      <c r="Q161">
        <v>11</v>
      </c>
      <c r="R161">
        <v>11</v>
      </c>
      <c r="S161">
        <v>11</v>
      </c>
      <c r="T161">
        <v>11</v>
      </c>
      <c r="U161">
        <v>11</v>
      </c>
      <c r="V161">
        <v>11</v>
      </c>
      <c r="W161">
        <v>11</v>
      </c>
      <c r="X161">
        <v>11</v>
      </c>
      <c r="Y161">
        <v>11</v>
      </c>
      <c r="Z161">
        <v>11</v>
      </c>
      <c r="AA161">
        <v>11</v>
      </c>
      <c r="AB161">
        <v>11</v>
      </c>
      <c r="AC161">
        <v>11</v>
      </c>
      <c r="AD161">
        <v>11</v>
      </c>
      <c r="AE161">
        <v>11</v>
      </c>
      <c r="AF161">
        <v>11</v>
      </c>
      <c r="AG161">
        <v>11</v>
      </c>
      <c r="AH161">
        <v>11</v>
      </c>
      <c r="AI161">
        <v>11</v>
      </c>
      <c r="AJ161">
        <v>11</v>
      </c>
      <c r="AK161">
        <v>11</v>
      </c>
      <c r="AL161">
        <v>11</v>
      </c>
      <c r="AM161">
        <v>11</v>
      </c>
      <c r="AN161">
        <v>11</v>
      </c>
      <c r="AO161">
        <v>11</v>
      </c>
      <c r="AP161">
        <v>11</v>
      </c>
      <c r="AQ161">
        <v>11</v>
      </c>
      <c r="AR161">
        <v>11</v>
      </c>
      <c r="AS161">
        <v>11</v>
      </c>
      <c r="AT161">
        <v>11</v>
      </c>
      <c r="AU161">
        <v>11</v>
      </c>
      <c r="AV161">
        <v>11</v>
      </c>
      <c r="AW161">
        <v>11</v>
      </c>
      <c r="AX161">
        <v>11</v>
      </c>
      <c r="AY161">
        <v>11</v>
      </c>
      <c r="AZ161">
        <v>11</v>
      </c>
      <c r="BA161">
        <v>11</v>
      </c>
      <c r="BB161">
        <v>11</v>
      </c>
      <c r="BC161">
        <v>11</v>
      </c>
      <c r="BD161">
        <v>11</v>
      </c>
      <c r="BE161">
        <v>11</v>
      </c>
      <c r="BF161">
        <v>11</v>
      </c>
      <c r="BG161">
        <v>11</v>
      </c>
      <c r="BH161">
        <v>11</v>
      </c>
      <c r="BI161">
        <v>11</v>
      </c>
      <c r="BJ161">
        <v>11</v>
      </c>
      <c r="BK161">
        <v>11</v>
      </c>
      <c r="BL161">
        <v>11</v>
      </c>
      <c r="BM161">
        <v>11</v>
      </c>
      <c r="BN161">
        <v>11</v>
      </c>
      <c r="BO161">
        <v>11</v>
      </c>
      <c r="BP161">
        <v>11</v>
      </c>
      <c r="BQ161">
        <v>11</v>
      </c>
      <c r="BR161">
        <v>11</v>
      </c>
      <c r="BS161">
        <v>11</v>
      </c>
      <c r="BT161">
        <v>11</v>
      </c>
      <c r="BU161">
        <v>11</v>
      </c>
      <c r="BV161">
        <v>11</v>
      </c>
      <c r="BW161">
        <v>11</v>
      </c>
      <c r="BX161">
        <v>11</v>
      </c>
      <c r="BY161">
        <v>11</v>
      </c>
      <c r="BZ161">
        <v>11</v>
      </c>
      <c r="CA161">
        <v>11</v>
      </c>
      <c r="CB161">
        <v>11</v>
      </c>
      <c r="CC161">
        <v>11</v>
      </c>
      <c r="CD161">
        <v>11</v>
      </c>
      <c r="CE161">
        <v>11</v>
      </c>
      <c r="CF161">
        <v>11</v>
      </c>
      <c r="CG161">
        <v>11</v>
      </c>
      <c r="CH161">
        <v>11</v>
      </c>
      <c r="CI161">
        <v>11</v>
      </c>
      <c r="CJ161">
        <v>11</v>
      </c>
      <c r="CK161">
        <v>11</v>
      </c>
      <c r="CL161">
        <v>11</v>
      </c>
      <c r="CM161">
        <v>11</v>
      </c>
      <c r="CN161">
        <v>11</v>
      </c>
      <c r="CO161">
        <v>11</v>
      </c>
      <c r="CP161">
        <v>11</v>
      </c>
      <c r="CQ161">
        <v>11</v>
      </c>
      <c r="CR161">
        <v>11</v>
      </c>
      <c r="CS161">
        <v>11</v>
      </c>
      <c r="CT161">
        <v>11</v>
      </c>
      <c r="CU161">
        <v>11</v>
      </c>
      <c r="CV161">
        <v>11</v>
      </c>
      <c r="CW161">
        <v>11</v>
      </c>
      <c r="CX161">
        <v>11</v>
      </c>
      <c r="CY161">
        <v>11</v>
      </c>
      <c r="CZ161">
        <v>11</v>
      </c>
      <c r="DA161">
        <v>11</v>
      </c>
      <c r="DB161">
        <v>11</v>
      </c>
      <c r="DC161">
        <v>11</v>
      </c>
      <c r="DD161">
        <v>11</v>
      </c>
      <c r="DE161">
        <v>11</v>
      </c>
      <c r="DF161">
        <v>11</v>
      </c>
      <c r="DG161">
        <v>11</v>
      </c>
      <c r="DH161">
        <v>11</v>
      </c>
      <c r="DI161">
        <v>11</v>
      </c>
      <c r="DJ161">
        <v>11</v>
      </c>
      <c r="DK161">
        <v>11</v>
      </c>
      <c r="DL161">
        <v>11</v>
      </c>
      <c r="DM161">
        <v>11</v>
      </c>
      <c r="DN161">
        <v>11</v>
      </c>
      <c r="DO161">
        <v>11</v>
      </c>
      <c r="DP161">
        <v>11</v>
      </c>
      <c r="DQ161">
        <v>11</v>
      </c>
      <c r="DR161">
        <v>11</v>
      </c>
      <c r="DS161">
        <v>11</v>
      </c>
      <c r="DT161">
        <v>11</v>
      </c>
      <c r="DU161">
        <v>11</v>
      </c>
      <c r="DV161">
        <v>11</v>
      </c>
      <c r="DW161">
        <v>11</v>
      </c>
      <c r="DX161">
        <v>11</v>
      </c>
      <c r="DY161">
        <v>11</v>
      </c>
      <c r="DZ161">
        <v>11</v>
      </c>
      <c r="EA161">
        <v>11</v>
      </c>
      <c r="EB161">
        <v>11</v>
      </c>
      <c r="EC161">
        <v>11</v>
      </c>
      <c r="ED161">
        <v>11</v>
      </c>
      <c r="EE161">
        <v>11</v>
      </c>
      <c r="EF161">
        <v>11</v>
      </c>
      <c r="EG161">
        <v>11</v>
      </c>
      <c r="EH161">
        <v>11</v>
      </c>
      <c r="EI161">
        <v>11</v>
      </c>
      <c r="EJ161">
        <v>11</v>
      </c>
      <c r="EK161">
        <v>11</v>
      </c>
      <c r="EL161">
        <v>11</v>
      </c>
      <c r="EM161">
        <v>11</v>
      </c>
      <c r="EN161">
        <v>11</v>
      </c>
      <c r="EO161">
        <v>11</v>
      </c>
      <c r="EP161">
        <v>11</v>
      </c>
      <c r="EQ161">
        <v>11</v>
      </c>
      <c r="ER161">
        <v>11</v>
      </c>
      <c r="ES161">
        <v>11</v>
      </c>
      <c r="ET161">
        <v>11</v>
      </c>
      <c r="EU161">
        <v>11</v>
      </c>
      <c r="EV161">
        <v>11</v>
      </c>
      <c r="EW161">
        <v>11</v>
      </c>
      <c r="EX161">
        <v>11</v>
      </c>
      <c r="EY161">
        <v>11</v>
      </c>
      <c r="EZ161">
        <v>11</v>
      </c>
      <c r="FA161">
        <v>11</v>
      </c>
      <c r="FB161">
        <v>11</v>
      </c>
      <c r="FC161">
        <v>11</v>
      </c>
      <c r="FD161">
        <v>11</v>
      </c>
      <c r="FE161">
        <v>11</v>
      </c>
      <c r="FF161">
        <v>11</v>
      </c>
      <c r="FG161">
        <v>11</v>
      </c>
      <c r="FH161">
        <v>11</v>
      </c>
      <c r="FI161">
        <v>11</v>
      </c>
      <c r="FJ161">
        <v>11</v>
      </c>
      <c r="FK161">
        <v>11</v>
      </c>
      <c r="FL161">
        <v>11</v>
      </c>
      <c r="FM161">
        <v>11</v>
      </c>
      <c r="FN161">
        <v>11</v>
      </c>
      <c r="FO161">
        <v>11</v>
      </c>
      <c r="FP161">
        <v>11</v>
      </c>
      <c r="FQ161">
        <v>11</v>
      </c>
      <c r="FR161">
        <v>11</v>
      </c>
      <c r="FS161">
        <v>11</v>
      </c>
      <c r="FT161">
        <v>11</v>
      </c>
      <c r="FU161">
        <v>11</v>
      </c>
      <c r="FV161">
        <v>11</v>
      </c>
      <c r="FW161">
        <v>11</v>
      </c>
      <c r="FX161">
        <v>11</v>
      </c>
      <c r="FY161">
        <v>11</v>
      </c>
      <c r="FZ161">
        <v>11</v>
      </c>
      <c r="GA161">
        <v>11</v>
      </c>
      <c r="GB161">
        <v>11</v>
      </c>
      <c r="GC161">
        <v>11</v>
      </c>
      <c r="GD161">
        <v>11</v>
      </c>
      <c r="GE161">
        <v>11</v>
      </c>
      <c r="GF161">
        <v>11</v>
      </c>
      <c r="GG161">
        <v>11</v>
      </c>
      <c r="GH161">
        <v>11</v>
      </c>
      <c r="GI161">
        <v>11</v>
      </c>
      <c r="GJ161">
        <v>11</v>
      </c>
      <c r="GK161">
        <v>11</v>
      </c>
      <c r="GL161">
        <v>11</v>
      </c>
      <c r="GM161">
        <v>11</v>
      </c>
      <c r="GN161">
        <v>11</v>
      </c>
      <c r="GO161">
        <v>11</v>
      </c>
      <c r="GP161">
        <v>11</v>
      </c>
      <c r="GQ161">
        <v>11</v>
      </c>
      <c r="GR161">
        <v>11</v>
      </c>
      <c r="GS161">
        <v>11</v>
      </c>
      <c r="GT161">
        <v>11</v>
      </c>
      <c r="GU161">
        <v>11</v>
      </c>
      <c r="GV161">
        <v>11</v>
      </c>
      <c r="GW161">
        <v>11</v>
      </c>
      <c r="GX161">
        <v>11</v>
      </c>
      <c r="GY161">
        <v>11</v>
      </c>
      <c r="GZ161">
        <v>11</v>
      </c>
      <c r="HA161">
        <v>11</v>
      </c>
      <c r="HB161">
        <v>11</v>
      </c>
      <c r="HC161">
        <v>11</v>
      </c>
      <c r="HD161">
        <v>11</v>
      </c>
      <c r="HE161">
        <v>11</v>
      </c>
      <c r="HF161">
        <v>11</v>
      </c>
      <c r="HG161">
        <v>11</v>
      </c>
      <c r="HH161">
        <v>11</v>
      </c>
      <c r="HI161">
        <v>11</v>
      </c>
      <c r="HJ161">
        <v>11</v>
      </c>
      <c r="HK161">
        <v>11</v>
      </c>
      <c r="HL161">
        <v>11</v>
      </c>
      <c r="HM161">
        <v>11</v>
      </c>
      <c r="HN161">
        <v>11</v>
      </c>
      <c r="HO161">
        <v>11</v>
      </c>
      <c r="HP161">
        <v>11</v>
      </c>
      <c r="HQ161">
        <v>11</v>
      </c>
      <c r="HR161">
        <v>11</v>
      </c>
      <c r="HS161">
        <v>11</v>
      </c>
      <c r="HT161">
        <v>11</v>
      </c>
      <c r="HU161">
        <v>11</v>
      </c>
      <c r="HV161">
        <v>11</v>
      </c>
      <c r="HW161">
        <v>11</v>
      </c>
      <c r="HX161">
        <v>11</v>
      </c>
      <c r="HY161">
        <v>11</v>
      </c>
      <c r="HZ161">
        <v>11</v>
      </c>
      <c r="IA161">
        <v>11</v>
      </c>
      <c r="IB161">
        <v>11</v>
      </c>
      <c r="IC161">
        <v>11</v>
      </c>
      <c r="ID161">
        <v>11</v>
      </c>
      <c r="IE161">
        <v>11</v>
      </c>
      <c r="IF161">
        <v>11</v>
      </c>
      <c r="IG161">
        <v>11</v>
      </c>
      <c r="IH161">
        <v>11</v>
      </c>
      <c r="II161">
        <v>11</v>
      </c>
      <c r="IJ161">
        <v>11</v>
      </c>
      <c r="IK161">
        <v>11</v>
      </c>
      <c r="IL161">
        <v>11</v>
      </c>
      <c r="IM161">
        <v>11</v>
      </c>
      <c r="IN161">
        <v>11</v>
      </c>
      <c r="IO161">
        <v>11</v>
      </c>
      <c r="IP161">
        <v>11</v>
      </c>
      <c r="IQ161">
        <v>11</v>
      </c>
      <c r="IR161">
        <v>11</v>
      </c>
      <c r="IS161">
        <v>11</v>
      </c>
      <c r="IT161">
        <v>11</v>
      </c>
      <c r="IU161">
        <v>11</v>
      </c>
      <c r="IV161">
        <v>11</v>
      </c>
      <c r="IW161">
        <v>11</v>
      </c>
      <c r="IX161">
        <v>11</v>
      </c>
      <c r="IY161">
        <v>11</v>
      </c>
      <c r="IZ161">
        <v>11</v>
      </c>
      <c r="JA161">
        <v>11</v>
      </c>
      <c r="JB161">
        <v>11</v>
      </c>
      <c r="JC161">
        <v>11</v>
      </c>
      <c r="JD161">
        <v>11</v>
      </c>
      <c r="JE161">
        <v>11</v>
      </c>
      <c r="JF161">
        <v>11</v>
      </c>
      <c r="JG161">
        <v>11</v>
      </c>
      <c r="JH161">
        <v>11</v>
      </c>
      <c r="JI161">
        <v>11</v>
      </c>
      <c r="JJ161">
        <v>11</v>
      </c>
      <c r="JK161">
        <v>11</v>
      </c>
      <c r="JL161">
        <v>11</v>
      </c>
      <c r="JM161">
        <v>11</v>
      </c>
      <c r="JN161">
        <v>11</v>
      </c>
      <c r="JO161">
        <v>11</v>
      </c>
      <c r="JP161">
        <v>11</v>
      </c>
      <c r="JQ161">
        <v>11</v>
      </c>
      <c r="JR161">
        <v>11</v>
      </c>
      <c r="JS161">
        <v>11</v>
      </c>
      <c r="JT161">
        <v>11</v>
      </c>
      <c r="JU161">
        <v>11</v>
      </c>
      <c r="JV161">
        <v>11</v>
      </c>
      <c r="JW161">
        <v>11</v>
      </c>
      <c r="JX161">
        <v>11</v>
      </c>
      <c r="JY161">
        <v>11</v>
      </c>
      <c r="JZ161">
        <v>11</v>
      </c>
      <c r="KA161">
        <v>11</v>
      </c>
      <c r="KB161">
        <v>11</v>
      </c>
      <c r="KC161">
        <v>11</v>
      </c>
      <c r="KD161">
        <v>11</v>
      </c>
      <c r="KE161">
        <v>11</v>
      </c>
      <c r="KF161">
        <v>11</v>
      </c>
      <c r="KG161">
        <v>11</v>
      </c>
      <c r="KH161">
        <v>11</v>
      </c>
      <c r="KI161">
        <v>11</v>
      </c>
      <c r="KJ161">
        <v>11</v>
      </c>
      <c r="KK161">
        <v>11</v>
      </c>
      <c r="KL161">
        <v>11</v>
      </c>
      <c r="KM161">
        <v>11</v>
      </c>
      <c r="KN161">
        <v>11</v>
      </c>
      <c r="KO161">
        <v>11</v>
      </c>
      <c r="KP161">
        <v>11</v>
      </c>
      <c r="KQ161">
        <v>11</v>
      </c>
      <c r="KR161">
        <v>11</v>
      </c>
      <c r="KS161">
        <v>11</v>
      </c>
      <c r="KT161">
        <v>11</v>
      </c>
      <c r="KU161">
        <v>11</v>
      </c>
      <c r="KV161">
        <v>11</v>
      </c>
      <c r="KW161">
        <v>11</v>
      </c>
      <c r="KX161">
        <v>11</v>
      </c>
      <c r="KY161">
        <v>11</v>
      </c>
      <c r="KZ161">
        <v>11</v>
      </c>
      <c r="LA161">
        <v>11</v>
      </c>
      <c r="LB161">
        <v>11</v>
      </c>
      <c r="LC161">
        <v>11</v>
      </c>
      <c r="LD161">
        <v>11</v>
      </c>
      <c r="LE161">
        <v>11</v>
      </c>
      <c r="LF161">
        <v>11</v>
      </c>
      <c r="LG161">
        <v>11</v>
      </c>
      <c r="LH161">
        <v>11</v>
      </c>
      <c r="LI161">
        <v>11</v>
      </c>
      <c r="LJ161">
        <v>11</v>
      </c>
      <c r="LK161">
        <v>11</v>
      </c>
      <c r="LL161">
        <v>11</v>
      </c>
      <c r="LM161">
        <v>11</v>
      </c>
      <c r="LN161">
        <v>11</v>
      </c>
      <c r="LO161">
        <v>11</v>
      </c>
      <c r="LP161">
        <v>11</v>
      </c>
      <c r="LQ161">
        <v>11</v>
      </c>
      <c r="LR161">
        <v>11</v>
      </c>
      <c r="LS161">
        <v>11</v>
      </c>
      <c r="LT161">
        <v>11</v>
      </c>
      <c r="LU161">
        <v>11</v>
      </c>
      <c r="LV161">
        <v>11</v>
      </c>
      <c r="LW161">
        <v>11</v>
      </c>
      <c r="LX161">
        <v>11</v>
      </c>
      <c r="LY161">
        <v>11</v>
      </c>
      <c r="LZ161">
        <v>11</v>
      </c>
      <c r="MA161">
        <v>11</v>
      </c>
      <c r="MB161">
        <v>11</v>
      </c>
      <c r="MC161">
        <v>11</v>
      </c>
      <c r="MD161">
        <v>11</v>
      </c>
      <c r="ME161">
        <v>11</v>
      </c>
      <c r="MF161">
        <v>11</v>
      </c>
      <c r="MG161">
        <v>11</v>
      </c>
      <c r="MH161">
        <v>11</v>
      </c>
      <c r="MI161">
        <v>11</v>
      </c>
      <c r="MJ161">
        <v>11</v>
      </c>
      <c r="MK161">
        <v>11</v>
      </c>
      <c r="ML161">
        <v>11</v>
      </c>
      <c r="MM161">
        <v>11</v>
      </c>
      <c r="MN161">
        <v>11</v>
      </c>
      <c r="MO161">
        <v>11</v>
      </c>
      <c r="MP161">
        <v>11</v>
      </c>
      <c r="MQ161">
        <v>11</v>
      </c>
      <c r="MR161">
        <v>11</v>
      </c>
      <c r="MS161">
        <v>11</v>
      </c>
      <c r="MT161">
        <v>11</v>
      </c>
      <c r="MU161">
        <v>11</v>
      </c>
      <c r="MV161">
        <v>11</v>
      </c>
      <c r="MW161">
        <v>11</v>
      </c>
      <c r="MX161">
        <v>11</v>
      </c>
      <c r="MY161">
        <v>11</v>
      </c>
      <c r="MZ161">
        <v>11</v>
      </c>
      <c r="NA161">
        <v>11</v>
      </c>
      <c r="NB161">
        <v>11</v>
      </c>
      <c r="NC161">
        <v>11</v>
      </c>
      <c r="ND161">
        <v>11</v>
      </c>
      <c r="NE161">
        <v>11</v>
      </c>
      <c r="NF161">
        <v>11</v>
      </c>
      <c r="NG161">
        <v>11</v>
      </c>
      <c r="NH161">
        <v>11</v>
      </c>
      <c r="NI161">
        <v>11</v>
      </c>
      <c r="NJ161">
        <v>11</v>
      </c>
      <c r="NK161">
        <v>11</v>
      </c>
      <c r="NL161">
        <v>11</v>
      </c>
      <c r="NM161">
        <v>11</v>
      </c>
      <c r="NN161">
        <v>11</v>
      </c>
      <c r="NO161">
        <v>11</v>
      </c>
      <c r="NP161">
        <v>11</v>
      </c>
      <c r="NQ161">
        <v>11</v>
      </c>
      <c r="NR161">
        <v>11</v>
      </c>
      <c r="NS161">
        <v>11</v>
      </c>
      <c r="NT161">
        <v>11</v>
      </c>
      <c r="NU161">
        <v>11</v>
      </c>
      <c r="NV161">
        <v>11</v>
      </c>
      <c r="NW161">
        <v>11</v>
      </c>
      <c r="NX161">
        <v>11</v>
      </c>
      <c r="NY161">
        <v>11</v>
      </c>
      <c r="NZ161">
        <v>11</v>
      </c>
      <c r="OA161">
        <v>11</v>
      </c>
      <c r="OB161">
        <v>11</v>
      </c>
      <c r="OC161">
        <v>11</v>
      </c>
      <c r="OD161">
        <v>11</v>
      </c>
      <c r="OE161">
        <v>11</v>
      </c>
      <c r="OF161">
        <v>11</v>
      </c>
      <c r="OG161">
        <v>11</v>
      </c>
      <c r="OH161">
        <v>11</v>
      </c>
      <c r="OI161">
        <v>11</v>
      </c>
      <c r="OJ161">
        <v>11</v>
      </c>
      <c r="OK161">
        <v>11</v>
      </c>
      <c r="OL161">
        <v>11</v>
      </c>
      <c r="OM161">
        <v>11</v>
      </c>
      <c r="ON161">
        <v>11</v>
      </c>
      <c r="OO161">
        <v>11</v>
      </c>
      <c r="OP161">
        <v>11</v>
      </c>
      <c r="OQ161">
        <v>11</v>
      </c>
      <c r="OR161">
        <v>11</v>
      </c>
      <c r="OS161">
        <v>11</v>
      </c>
      <c r="OT161">
        <v>11</v>
      </c>
      <c r="OU161">
        <v>11</v>
      </c>
      <c r="OV161">
        <v>11</v>
      </c>
      <c r="OW161">
        <v>11</v>
      </c>
      <c r="OX161">
        <v>11</v>
      </c>
      <c r="OY161">
        <v>11</v>
      </c>
      <c r="OZ161">
        <v>11</v>
      </c>
      <c r="PA161">
        <v>11</v>
      </c>
      <c r="PB161">
        <v>11</v>
      </c>
      <c r="PC161">
        <v>11</v>
      </c>
      <c r="PD161">
        <v>11</v>
      </c>
      <c r="PE161">
        <v>11</v>
      </c>
      <c r="PF161">
        <v>11</v>
      </c>
      <c r="PG161">
        <v>11</v>
      </c>
      <c r="PH161">
        <v>11</v>
      </c>
      <c r="PI161">
        <v>11</v>
      </c>
      <c r="PJ161">
        <v>11</v>
      </c>
      <c r="PK161">
        <v>11</v>
      </c>
      <c r="PL161">
        <v>11</v>
      </c>
      <c r="PM161">
        <v>11</v>
      </c>
      <c r="PN161">
        <v>11</v>
      </c>
      <c r="PO161">
        <v>11</v>
      </c>
      <c r="PP161">
        <v>11</v>
      </c>
      <c r="PQ161">
        <v>11</v>
      </c>
      <c r="PR161">
        <v>11</v>
      </c>
      <c r="PS161">
        <v>11</v>
      </c>
      <c r="PT161">
        <v>11</v>
      </c>
      <c r="PU161">
        <v>11</v>
      </c>
      <c r="PV161">
        <v>11</v>
      </c>
      <c r="PW161">
        <v>11</v>
      </c>
      <c r="PX161">
        <v>11</v>
      </c>
      <c r="PY161">
        <v>11</v>
      </c>
      <c r="PZ161">
        <v>11</v>
      </c>
      <c r="QA161">
        <v>11</v>
      </c>
      <c r="QB161">
        <v>11</v>
      </c>
      <c r="QC161">
        <v>11</v>
      </c>
      <c r="QD161">
        <v>11</v>
      </c>
      <c r="QE161">
        <v>11</v>
      </c>
      <c r="QF161">
        <v>11</v>
      </c>
      <c r="QG161">
        <v>11</v>
      </c>
      <c r="QH161">
        <v>11</v>
      </c>
      <c r="QI161">
        <v>11</v>
      </c>
      <c r="QJ161">
        <v>11</v>
      </c>
      <c r="QK161">
        <v>11</v>
      </c>
      <c r="QL161">
        <v>11</v>
      </c>
      <c r="QM161">
        <v>11</v>
      </c>
      <c r="QN161">
        <v>11</v>
      </c>
      <c r="QO161">
        <v>11</v>
      </c>
      <c r="QP161">
        <v>11</v>
      </c>
      <c r="QQ161">
        <v>11</v>
      </c>
      <c r="QR161">
        <v>11</v>
      </c>
      <c r="QS161">
        <v>11</v>
      </c>
      <c r="QT161">
        <v>11</v>
      </c>
      <c r="QU161">
        <v>11</v>
      </c>
      <c r="QV161">
        <v>11</v>
      </c>
      <c r="QW161">
        <v>11</v>
      </c>
      <c r="QX161">
        <v>11</v>
      </c>
      <c r="QY161">
        <v>11</v>
      </c>
      <c r="QZ161">
        <v>11</v>
      </c>
      <c r="RA161">
        <v>11</v>
      </c>
      <c r="RB161">
        <v>11</v>
      </c>
      <c r="RC161">
        <v>11</v>
      </c>
      <c r="RD161">
        <v>11</v>
      </c>
      <c r="RE161">
        <v>11</v>
      </c>
      <c r="RF161">
        <v>11</v>
      </c>
      <c r="RG161">
        <v>11</v>
      </c>
      <c r="RH161">
        <v>11</v>
      </c>
      <c r="RI161">
        <v>11</v>
      </c>
      <c r="RJ161">
        <v>11</v>
      </c>
      <c r="RK161">
        <v>11</v>
      </c>
      <c r="RL161">
        <v>11</v>
      </c>
      <c r="RM161">
        <v>11</v>
      </c>
      <c r="RN161">
        <v>11</v>
      </c>
      <c r="RO161">
        <v>11</v>
      </c>
      <c r="RP161">
        <v>11</v>
      </c>
      <c r="RQ161">
        <v>11</v>
      </c>
      <c r="RR161">
        <v>11</v>
      </c>
      <c r="RS161">
        <v>11</v>
      </c>
      <c r="RT161">
        <v>11</v>
      </c>
      <c r="RU161">
        <v>11</v>
      </c>
      <c r="RV161">
        <v>11</v>
      </c>
      <c r="RW161">
        <v>11</v>
      </c>
      <c r="RX161">
        <v>11</v>
      </c>
      <c r="RY161">
        <v>11</v>
      </c>
      <c r="RZ161">
        <v>11</v>
      </c>
      <c r="SA161">
        <v>11</v>
      </c>
      <c r="SB161">
        <v>11</v>
      </c>
      <c r="SC161">
        <v>11</v>
      </c>
      <c r="SD161">
        <v>11</v>
      </c>
      <c r="SE161">
        <v>11</v>
      </c>
      <c r="SF161">
        <v>11</v>
      </c>
      <c r="SG161">
        <v>11</v>
      </c>
      <c r="SH161">
        <v>11</v>
      </c>
    </row>
    <row r="162" spans="1:502" x14ac:dyDescent="0.2">
      <c r="A162" s="1" t="s">
        <v>51</v>
      </c>
      <c r="B162" s="1" t="s">
        <v>32</v>
      </c>
      <c r="C162">
        <v>73</v>
      </c>
      <c r="D162">
        <v>73</v>
      </c>
      <c r="E162">
        <v>73</v>
      </c>
      <c r="F162">
        <v>73</v>
      </c>
      <c r="G162">
        <v>73</v>
      </c>
      <c r="H162">
        <v>73</v>
      </c>
      <c r="I162">
        <v>73</v>
      </c>
      <c r="J162">
        <v>73</v>
      </c>
      <c r="K162">
        <v>73</v>
      </c>
      <c r="L162">
        <v>73</v>
      </c>
      <c r="M162">
        <v>73</v>
      </c>
      <c r="N162">
        <v>73</v>
      </c>
      <c r="O162">
        <v>73</v>
      </c>
      <c r="P162">
        <v>73</v>
      </c>
      <c r="Q162">
        <v>73</v>
      </c>
      <c r="R162">
        <v>73</v>
      </c>
      <c r="S162">
        <v>73</v>
      </c>
      <c r="T162">
        <v>73</v>
      </c>
      <c r="U162">
        <v>73</v>
      </c>
      <c r="V162">
        <v>73</v>
      </c>
      <c r="W162">
        <v>73</v>
      </c>
      <c r="X162">
        <v>73</v>
      </c>
      <c r="Y162">
        <v>73</v>
      </c>
      <c r="Z162">
        <v>73</v>
      </c>
      <c r="AA162">
        <v>73</v>
      </c>
      <c r="AB162">
        <v>73</v>
      </c>
      <c r="AC162">
        <v>73</v>
      </c>
      <c r="AD162">
        <v>73</v>
      </c>
      <c r="AE162">
        <v>73</v>
      </c>
      <c r="AF162">
        <v>73</v>
      </c>
      <c r="AG162">
        <v>73</v>
      </c>
      <c r="AH162">
        <v>73</v>
      </c>
      <c r="AI162">
        <v>73</v>
      </c>
      <c r="AJ162">
        <v>73</v>
      </c>
      <c r="AK162">
        <v>73</v>
      </c>
      <c r="AL162">
        <v>73</v>
      </c>
      <c r="AM162">
        <v>73</v>
      </c>
      <c r="AN162">
        <v>73</v>
      </c>
      <c r="AO162">
        <v>73</v>
      </c>
      <c r="AP162">
        <v>73</v>
      </c>
      <c r="AQ162">
        <v>73</v>
      </c>
      <c r="AR162">
        <v>73</v>
      </c>
      <c r="AS162">
        <v>73</v>
      </c>
      <c r="AT162">
        <v>73</v>
      </c>
      <c r="AU162">
        <v>73</v>
      </c>
      <c r="AV162">
        <v>73</v>
      </c>
      <c r="AW162">
        <v>73</v>
      </c>
      <c r="AX162">
        <v>73</v>
      </c>
      <c r="AY162">
        <v>73</v>
      </c>
      <c r="AZ162">
        <v>73</v>
      </c>
      <c r="BA162">
        <v>73</v>
      </c>
      <c r="BB162">
        <v>73</v>
      </c>
      <c r="BC162">
        <v>73</v>
      </c>
      <c r="BD162">
        <v>73</v>
      </c>
      <c r="BE162">
        <v>73</v>
      </c>
      <c r="BF162">
        <v>73</v>
      </c>
      <c r="BG162">
        <v>73</v>
      </c>
      <c r="BH162">
        <v>73</v>
      </c>
      <c r="BI162">
        <v>73</v>
      </c>
      <c r="BJ162">
        <v>73</v>
      </c>
      <c r="BK162">
        <v>73</v>
      </c>
      <c r="BL162">
        <v>73</v>
      </c>
      <c r="BM162">
        <v>73</v>
      </c>
      <c r="BN162">
        <v>73</v>
      </c>
      <c r="BO162">
        <v>73</v>
      </c>
      <c r="BP162">
        <v>73</v>
      </c>
      <c r="BQ162">
        <v>73</v>
      </c>
      <c r="BR162">
        <v>73</v>
      </c>
      <c r="BS162">
        <v>73</v>
      </c>
      <c r="BT162">
        <v>73</v>
      </c>
      <c r="BU162">
        <v>73</v>
      </c>
      <c r="BV162">
        <v>73</v>
      </c>
      <c r="BW162">
        <v>73</v>
      </c>
      <c r="BX162">
        <v>73</v>
      </c>
      <c r="BY162">
        <v>73</v>
      </c>
      <c r="BZ162">
        <v>73</v>
      </c>
      <c r="CA162">
        <v>73</v>
      </c>
      <c r="CB162">
        <v>73</v>
      </c>
      <c r="CC162">
        <v>73</v>
      </c>
      <c r="CD162">
        <v>73</v>
      </c>
      <c r="CE162">
        <v>73</v>
      </c>
      <c r="CF162">
        <v>73</v>
      </c>
      <c r="CG162">
        <v>73</v>
      </c>
      <c r="CH162">
        <v>73</v>
      </c>
      <c r="CI162">
        <v>73</v>
      </c>
      <c r="CJ162">
        <v>73</v>
      </c>
      <c r="CK162">
        <v>73</v>
      </c>
      <c r="CL162">
        <v>73</v>
      </c>
      <c r="CM162">
        <v>73</v>
      </c>
      <c r="CN162">
        <v>73</v>
      </c>
      <c r="CO162">
        <v>73</v>
      </c>
      <c r="CP162">
        <v>73</v>
      </c>
      <c r="CQ162">
        <v>73</v>
      </c>
      <c r="CR162">
        <v>73</v>
      </c>
      <c r="CS162">
        <v>73</v>
      </c>
      <c r="CT162">
        <v>73</v>
      </c>
      <c r="CU162">
        <v>73</v>
      </c>
      <c r="CV162">
        <v>73</v>
      </c>
      <c r="CW162">
        <v>73</v>
      </c>
      <c r="CX162">
        <v>73</v>
      </c>
      <c r="CY162">
        <v>73</v>
      </c>
      <c r="CZ162">
        <v>73</v>
      </c>
      <c r="DA162">
        <v>73</v>
      </c>
      <c r="DB162">
        <v>73</v>
      </c>
      <c r="DC162">
        <v>73</v>
      </c>
      <c r="DD162">
        <v>73</v>
      </c>
      <c r="DE162">
        <v>73</v>
      </c>
      <c r="DF162">
        <v>73</v>
      </c>
      <c r="DG162">
        <v>73</v>
      </c>
      <c r="DH162">
        <v>73</v>
      </c>
      <c r="DI162">
        <v>73</v>
      </c>
      <c r="DJ162">
        <v>73</v>
      </c>
      <c r="DK162">
        <v>73</v>
      </c>
      <c r="DL162">
        <v>73</v>
      </c>
      <c r="DM162">
        <v>73</v>
      </c>
      <c r="DN162">
        <v>73</v>
      </c>
      <c r="DO162">
        <v>73</v>
      </c>
      <c r="DP162">
        <v>73</v>
      </c>
      <c r="DQ162">
        <v>73</v>
      </c>
      <c r="DR162">
        <v>73</v>
      </c>
      <c r="DS162">
        <v>73</v>
      </c>
      <c r="DT162">
        <v>73</v>
      </c>
      <c r="DU162">
        <v>73</v>
      </c>
      <c r="DV162">
        <v>73</v>
      </c>
      <c r="DW162">
        <v>73</v>
      </c>
      <c r="DX162">
        <v>73</v>
      </c>
      <c r="DY162">
        <v>73</v>
      </c>
      <c r="DZ162">
        <v>73</v>
      </c>
      <c r="EA162">
        <v>73</v>
      </c>
      <c r="EB162">
        <v>73</v>
      </c>
      <c r="EC162">
        <v>73</v>
      </c>
      <c r="ED162">
        <v>73</v>
      </c>
      <c r="EE162">
        <v>73</v>
      </c>
      <c r="EF162">
        <v>73</v>
      </c>
      <c r="EG162">
        <v>73</v>
      </c>
      <c r="EH162">
        <v>73</v>
      </c>
      <c r="EI162">
        <v>73</v>
      </c>
      <c r="EJ162">
        <v>73</v>
      </c>
      <c r="EK162">
        <v>73</v>
      </c>
      <c r="EL162">
        <v>73</v>
      </c>
      <c r="EM162">
        <v>73</v>
      </c>
      <c r="EN162">
        <v>73</v>
      </c>
      <c r="EO162">
        <v>73</v>
      </c>
      <c r="EP162">
        <v>73</v>
      </c>
      <c r="EQ162">
        <v>73</v>
      </c>
      <c r="ER162">
        <v>73</v>
      </c>
      <c r="ES162">
        <v>73</v>
      </c>
      <c r="ET162">
        <v>73</v>
      </c>
      <c r="EU162">
        <v>73</v>
      </c>
      <c r="EV162">
        <v>73</v>
      </c>
      <c r="EW162">
        <v>73</v>
      </c>
      <c r="EX162">
        <v>73</v>
      </c>
      <c r="EY162">
        <v>73</v>
      </c>
      <c r="EZ162">
        <v>73</v>
      </c>
      <c r="FA162">
        <v>73</v>
      </c>
      <c r="FB162">
        <v>73</v>
      </c>
      <c r="FC162">
        <v>73</v>
      </c>
      <c r="FD162">
        <v>73</v>
      </c>
      <c r="FE162">
        <v>73</v>
      </c>
      <c r="FF162">
        <v>73</v>
      </c>
      <c r="FG162">
        <v>73</v>
      </c>
      <c r="FH162">
        <v>73</v>
      </c>
      <c r="FI162">
        <v>73</v>
      </c>
      <c r="FJ162">
        <v>73</v>
      </c>
      <c r="FK162">
        <v>73</v>
      </c>
      <c r="FL162">
        <v>73</v>
      </c>
      <c r="FM162">
        <v>73</v>
      </c>
      <c r="FN162">
        <v>73</v>
      </c>
      <c r="FO162">
        <v>73</v>
      </c>
      <c r="FP162">
        <v>73</v>
      </c>
      <c r="FQ162">
        <v>73</v>
      </c>
      <c r="FR162">
        <v>73</v>
      </c>
      <c r="FS162">
        <v>73</v>
      </c>
      <c r="FT162">
        <v>73</v>
      </c>
      <c r="FU162">
        <v>73</v>
      </c>
      <c r="FV162">
        <v>73</v>
      </c>
      <c r="FW162">
        <v>73</v>
      </c>
      <c r="FX162">
        <v>73</v>
      </c>
      <c r="FY162">
        <v>73</v>
      </c>
      <c r="FZ162">
        <v>73</v>
      </c>
      <c r="GA162">
        <v>73</v>
      </c>
      <c r="GB162">
        <v>73</v>
      </c>
      <c r="GC162">
        <v>73</v>
      </c>
      <c r="GD162">
        <v>73</v>
      </c>
      <c r="GE162">
        <v>73</v>
      </c>
      <c r="GF162">
        <v>73</v>
      </c>
      <c r="GG162">
        <v>73</v>
      </c>
      <c r="GH162">
        <v>73</v>
      </c>
      <c r="GI162">
        <v>73</v>
      </c>
      <c r="GJ162">
        <v>73</v>
      </c>
      <c r="GK162">
        <v>73</v>
      </c>
      <c r="GL162">
        <v>73</v>
      </c>
      <c r="GM162">
        <v>73</v>
      </c>
      <c r="GN162">
        <v>73</v>
      </c>
      <c r="GO162">
        <v>73</v>
      </c>
      <c r="GP162">
        <v>73</v>
      </c>
      <c r="GQ162">
        <v>73</v>
      </c>
      <c r="GR162">
        <v>73</v>
      </c>
      <c r="GS162">
        <v>73</v>
      </c>
      <c r="GT162">
        <v>73</v>
      </c>
      <c r="GU162">
        <v>73</v>
      </c>
      <c r="GV162">
        <v>73</v>
      </c>
      <c r="GW162">
        <v>73</v>
      </c>
      <c r="GX162">
        <v>73</v>
      </c>
      <c r="GY162">
        <v>73</v>
      </c>
      <c r="GZ162">
        <v>73</v>
      </c>
      <c r="HA162">
        <v>73</v>
      </c>
      <c r="HB162">
        <v>73</v>
      </c>
      <c r="HC162">
        <v>73</v>
      </c>
      <c r="HD162">
        <v>73</v>
      </c>
      <c r="HE162">
        <v>73</v>
      </c>
      <c r="HF162">
        <v>73</v>
      </c>
      <c r="HG162">
        <v>73</v>
      </c>
      <c r="HH162">
        <v>73</v>
      </c>
      <c r="HI162">
        <v>73</v>
      </c>
      <c r="HJ162">
        <v>73</v>
      </c>
      <c r="HK162">
        <v>73</v>
      </c>
      <c r="HL162">
        <v>73</v>
      </c>
      <c r="HM162">
        <v>73</v>
      </c>
      <c r="HN162">
        <v>73</v>
      </c>
      <c r="HO162">
        <v>73</v>
      </c>
      <c r="HP162">
        <v>73</v>
      </c>
      <c r="HQ162">
        <v>73</v>
      </c>
      <c r="HR162">
        <v>73</v>
      </c>
      <c r="HS162">
        <v>73</v>
      </c>
      <c r="HT162">
        <v>73</v>
      </c>
      <c r="HU162">
        <v>73</v>
      </c>
      <c r="HV162">
        <v>73</v>
      </c>
      <c r="HW162">
        <v>73</v>
      </c>
      <c r="HX162">
        <v>73</v>
      </c>
      <c r="HY162">
        <v>73</v>
      </c>
      <c r="HZ162">
        <v>73</v>
      </c>
      <c r="IA162">
        <v>73</v>
      </c>
      <c r="IB162">
        <v>73</v>
      </c>
      <c r="IC162">
        <v>73</v>
      </c>
      <c r="ID162">
        <v>73</v>
      </c>
      <c r="IE162">
        <v>73</v>
      </c>
      <c r="IF162">
        <v>73</v>
      </c>
      <c r="IG162">
        <v>73</v>
      </c>
      <c r="IH162">
        <v>73</v>
      </c>
      <c r="II162">
        <v>73</v>
      </c>
      <c r="IJ162">
        <v>73</v>
      </c>
      <c r="IK162">
        <v>73</v>
      </c>
      <c r="IL162">
        <v>73</v>
      </c>
      <c r="IM162">
        <v>73</v>
      </c>
      <c r="IN162">
        <v>73</v>
      </c>
      <c r="IO162">
        <v>73</v>
      </c>
      <c r="IP162">
        <v>73</v>
      </c>
      <c r="IQ162">
        <v>73</v>
      </c>
      <c r="IR162">
        <v>73</v>
      </c>
      <c r="IS162">
        <v>73</v>
      </c>
      <c r="IT162">
        <v>73</v>
      </c>
      <c r="IU162">
        <v>73</v>
      </c>
      <c r="IV162">
        <v>73</v>
      </c>
      <c r="IW162">
        <v>73</v>
      </c>
      <c r="IX162">
        <v>73</v>
      </c>
      <c r="IY162">
        <v>73</v>
      </c>
      <c r="IZ162">
        <v>73</v>
      </c>
      <c r="JA162">
        <v>73</v>
      </c>
      <c r="JB162">
        <v>73</v>
      </c>
      <c r="JC162">
        <v>73</v>
      </c>
      <c r="JD162">
        <v>73</v>
      </c>
      <c r="JE162">
        <v>73</v>
      </c>
      <c r="JF162">
        <v>73</v>
      </c>
      <c r="JG162">
        <v>73</v>
      </c>
      <c r="JH162">
        <v>73</v>
      </c>
      <c r="JI162">
        <v>73</v>
      </c>
      <c r="JJ162">
        <v>73</v>
      </c>
      <c r="JK162">
        <v>73</v>
      </c>
      <c r="JL162">
        <v>73</v>
      </c>
      <c r="JM162">
        <v>73</v>
      </c>
      <c r="JN162">
        <v>73</v>
      </c>
      <c r="JO162">
        <v>73</v>
      </c>
      <c r="JP162">
        <v>73</v>
      </c>
      <c r="JQ162">
        <v>73</v>
      </c>
      <c r="JR162">
        <v>73</v>
      </c>
      <c r="JS162">
        <v>73</v>
      </c>
      <c r="JT162">
        <v>73</v>
      </c>
      <c r="JU162">
        <v>73</v>
      </c>
      <c r="JV162">
        <v>73</v>
      </c>
      <c r="JW162">
        <v>73</v>
      </c>
      <c r="JX162">
        <v>73</v>
      </c>
      <c r="JY162">
        <v>73</v>
      </c>
      <c r="JZ162">
        <v>73</v>
      </c>
      <c r="KA162">
        <v>73</v>
      </c>
      <c r="KB162">
        <v>73</v>
      </c>
      <c r="KC162">
        <v>73</v>
      </c>
      <c r="KD162">
        <v>73</v>
      </c>
      <c r="KE162">
        <v>73</v>
      </c>
      <c r="KF162">
        <v>73</v>
      </c>
      <c r="KG162">
        <v>73</v>
      </c>
      <c r="KH162">
        <v>73</v>
      </c>
      <c r="KI162">
        <v>73</v>
      </c>
      <c r="KJ162">
        <v>73</v>
      </c>
      <c r="KK162">
        <v>73</v>
      </c>
      <c r="KL162">
        <v>73</v>
      </c>
      <c r="KM162">
        <v>73</v>
      </c>
      <c r="KN162">
        <v>73</v>
      </c>
      <c r="KO162">
        <v>73</v>
      </c>
      <c r="KP162">
        <v>73</v>
      </c>
      <c r="KQ162">
        <v>73</v>
      </c>
      <c r="KR162">
        <v>73</v>
      </c>
      <c r="KS162">
        <v>73</v>
      </c>
      <c r="KT162">
        <v>73</v>
      </c>
      <c r="KU162">
        <v>73</v>
      </c>
      <c r="KV162">
        <v>73</v>
      </c>
      <c r="KW162">
        <v>73</v>
      </c>
      <c r="KX162">
        <v>73</v>
      </c>
      <c r="KY162">
        <v>73</v>
      </c>
      <c r="KZ162">
        <v>73</v>
      </c>
      <c r="LA162">
        <v>73</v>
      </c>
      <c r="LB162">
        <v>73</v>
      </c>
      <c r="LC162">
        <v>73</v>
      </c>
      <c r="LD162">
        <v>73</v>
      </c>
      <c r="LE162">
        <v>73</v>
      </c>
      <c r="LF162">
        <v>73</v>
      </c>
      <c r="LG162">
        <v>73</v>
      </c>
      <c r="LH162">
        <v>73</v>
      </c>
      <c r="LI162">
        <v>73</v>
      </c>
      <c r="LJ162">
        <v>73</v>
      </c>
      <c r="LK162">
        <v>73</v>
      </c>
      <c r="LL162">
        <v>73</v>
      </c>
      <c r="LM162">
        <v>73</v>
      </c>
      <c r="LN162">
        <v>73</v>
      </c>
      <c r="LO162">
        <v>73</v>
      </c>
      <c r="LP162">
        <v>73</v>
      </c>
      <c r="LQ162">
        <v>73</v>
      </c>
      <c r="LR162">
        <v>73</v>
      </c>
      <c r="LS162">
        <v>73</v>
      </c>
      <c r="LT162">
        <v>73</v>
      </c>
      <c r="LU162">
        <v>73</v>
      </c>
      <c r="LV162">
        <v>73</v>
      </c>
      <c r="LW162">
        <v>73</v>
      </c>
      <c r="LX162">
        <v>73</v>
      </c>
      <c r="LY162">
        <v>73</v>
      </c>
      <c r="LZ162">
        <v>73</v>
      </c>
      <c r="MA162">
        <v>73</v>
      </c>
      <c r="MB162">
        <v>73</v>
      </c>
      <c r="MC162">
        <v>73</v>
      </c>
      <c r="MD162">
        <v>73</v>
      </c>
      <c r="ME162">
        <v>73</v>
      </c>
      <c r="MF162">
        <v>73</v>
      </c>
      <c r="MG162">
        <v>73</v>
      </c>
      <c r="MH162">
        <v>73</v>
      </c>
      <c r="MI162">
        <v>73</v>
      </c>
      <c r="MJ162">
        <v>73</v>
      </c>
      <c r="MK162">
        <v>73</v>
      </c>
      <c r="ML162">
        <v>73</v>
      </c>
      <c r="MM162">
        <v>73</v>
      </c>
      <c r="MN162">
        <v>73</v>
      </c>
      <c r="MO162">
        <v>73</v>
      </c>
      <c r="MP162">
        <v>73</v>
      </c>
      <c r="MQ162">
        <v>73</v>
      </c>
      <c r="MR162">
        <v>73</v>
      </c>
      <c r="MS162">
        <v>73</v>
      </c>
      <c r="MT162">
        <v>73</v>
      </c>
      <c r="MU162">
        <v>73</v>
      </c>
      <c r="MV162">
        <v>73</v>
      </c>
      <c r="MW162">
        <v>73</v>
      </c>
      <c r="MX162">
        <v>73</v>
      </c>
      <c r="MY162">
        <v>73</v>
      </c>
      <c r="MZ162">
        <v>73</v>
      </c>
      <c r="NA162">
        <v>73</v>
      </c>
      <c r="NB162">
        <v>73</v>
      </c>
      <c r="NC162">
        <v>73</v>
      </c>
      <c r="ND162">
        <v>73</v>
      </c>
      <c r="NE162">
        <v>73</v>
      </c>
      <c r="NF162">
        <v>73</v>
      </c>
      <c r="NG162">
        <v>73</v>
      </c>
      <c r="NH162">
        <v>73</v>
      </c>
      <c r="NI162">
        <v>73</v>
      </c>
      <c r="NJ162">
        <v>73</v>
      </c>
      <c r="NK162">
        <v>73</v>
      </c>
      <c r="NL162">
        <v>73</v>
      </c>
      <c r="NM162">
        <v>73</v>
      </c>
      <c r="NN162">
        <v>73</v>
      </c>
      <c r="NO162">
        <v>73</v>
      </c>
      <c r="NP162">
        <v>73</v>
      </c>
      <c r="NQ162">
        <v>73</v>
      </c>
      <c r="NR162">
        <v>73</v>
      </c>
      <c r="NS162">
        <v>73</v>
      </c>
      <c r="NT162">
        <v>73</v>
      </c>
      <c r="NU162">
        <v>73</v>
      </c>
      <c r="NV162">
        <v>73</v>
      </c>
      <c r="NW162">
        <v>73</v>
      </c>
      <c r="NX162">
        <v>73</v>
      </c>
      <c r="NY162">
        <v>73</v>
      </c>
      <c r="NZ162">
        <v>73</v>
      </c>
      <c r="OA162">
        <v>73</v>
      </c>
      <c r="OB162">
        <v>73</v>
      </c>
      <c r="OC162">
        <v>73</v>
      </c>
      <c r="OD162">
        <v>73</v>
      </c>
      <c r="OE162">
        <v>73</v>
      </c>
      <c r="OF162">
        <v>73</v>
      </c>
      <c r="OG162">
        <v>73</v>
      </c>
      <c r="OH162">
        <v>73</v>
      </c>
      <c r="OI162">
        <v>73</v>
      </c>
      <c r="OJ162">
        <v>73</v>
      </c>
      <c r="OK162">
        <v>73</v>
      </c>
      <c r="OL162">
        <v>73</v>
      </c>
      <c r="OM162">
        <v>73</v>
      </c>
      <c r="ON162">
        <v>73</v>
      </c>
      <c r="OO162">
        <v>73</v>
      </c>
      <c r="OP162">
        <v>73</v>
      </c>
      <c r="OQ162">
        <v>73</v>
      </c>
      <c r="OR162">
        <v>73</v>
      </c>
      <c r="OS162">
        <v>73</v>
      </c>
      <c r="OT162">
        <v>73</v>
      </c>
      <c r="OU162">
        <v>73</v>
      </c>
      <c r="OV162">
        <v>73</v>
      </c>
      <c r="OW162">
        <v>73</v>
      </c>
      <c r="OX162">
        <v>73</v>
      </c>
      <c r="OY162">
        <v>73</v>
      </c>
      <c r="OZ162">
        <v>73</v>
      </c>
      <c r="PA162">
        <v>73</v>
      </c>
      <c r="PB162">
        <v>73</v>
      </c>
      <c r="PC162">
        <v>73</v>
      </c>
      <c r="PD162">
        <v>73</v>
      </c>
      <c r="PE162">
        <v>73</v>
      </c>
      <c r="PF162">
        <v>73</v>
      </c>
      <c r="PG162">
        <v>73</v>
      </c>
      <c r="PH162">
        <v>73</v>
      </c>
      <c r="PI162">
        <v>73</v>
      </c>
      <c r="PJ162">
        <v>73</v>
      </c>
      <c r="PK162">
        <v>73</v>
      </c>
      <c r="PL162">
        <v>73</v>
      </c>
      <c r="PM162">
        <v>73</v>
      </c>
      <c r="PN162">
        <v>73</v>
      </c>
      <c r="PO162">
        <v>73</v>
      </c>
      <c r="PP162">
        <v>73</v>
      </c>
      <c r="PQ162">
        <v>73</v>
      </c>
      <c r="PR162">
        <v>73</v>
      </c>
      <c r="PS162">
        <v>73</v>
      </c>
      <c r="PT162">
        <v>73</v>
      </c>
      <c r="PU162">
        <v>73</v>
      </c>
      <c r="PV162">
        <v>73</v>
      </c>
      <c r="PW162">
        <v>73</v>
      </c>
      <c r="PX162">
        <v>73</v>
      </c>
      <c r="PY162">
        <v>73</v>
      </c>
      <c r="PZ162">
        <v>73</v>
      </c>
      <c r="QA162">
        <v>73</v>
      </c>
      <c r="QB162">
        <v>73</v>
      </c>
      <c r="QC162">
        <v>73</v>
      </c>
      <c r="QD162">
        <v>73</v>
      </c>
      <c r="QE162">
        <v>73</v>
      </c>
      <c r="QF162">
        <v>73</v>
      </c>
      <c r="QG162">
        <v>73</v>
      </c>
      <c r="QH162">
        <v>73</v>
      </c>
      <c r="QI162">
        <v>73</v>
      </c>
      <c r="QJ162">
        <v>73</v>
      </c>
      <c r="QK162">
        <v>73</v>
      </c>
      <c r="QL162">
        <v>73</v>
      </c>
      <c r="QM162">
        <v>73</v>
      </c>
      <c r="QN162">
        <v>73</v>
      </c>
      <c r="QO162">
        <v>73</v>
      </c>
      <c r="QP162">
        <v>73</v>
      </c>
      <c r="QQ162">
        <v>73</v>
      </c>
      <c r="QR162">
        <v>73</v>
      </c>
      <c r="QS162">
        <v>73</v>
      </c>
      <c r="QT162">
        <v>73</v>
      </c>
      <c r="QU162">
        <v>73</v>
      </c>
      <c r="QV162">
        <v>73</v>
      </c>
      <c r="QW162">
        <v>73</v>
      </c>
      <c r="QX162">
        <v>73</v>
      </c>
      <c r="QY162">
        <v>73</v>
      </c>
      <c r="QZ162">
        <v>73</v>
      </c>
      <c r="RA162">
        <v>73</v>
      </c>
      <c r="RB162">
        <v>73</v>
      </c>
      <c r="RC162">
        <v>73</v>
      </c>
      <c r="RD162">
        <v>73</v>
      </c>
      <c r="RE162">
        <v>73</v>
      </c>
      <c r="RF162">
        <v>73</v>
      </c>
      <c r="RG162">
        <v>73</v>
      </c>
      <c r="RH162">
        <v>73</v>
      </c>
      <c r="RI162">
        <v>73</v>
      </c>
      <c r="RJ162">
        <v>73</v>
      </c>
      <c r="RK162">
        <v>73</v>
      </c>
      <c r="RL162">
        <v>73</v>
      </c>
      <c r="RM162">
        <v>73</v>
      </c>
      <c r="RN162">
        <v>73</v>
      </c>
      <c r="RO162">
        <v>73</v>
      </c>
      <c r="RP162">
        <v>73</v>
      </c>
      <c r="RQ162">
        <v>73</v>
      </c>
      <c r="RR162">
        <v>73</v>
      </c>
      <c r="RS162">
        <v>73</v>
      </c>
      <c r="RT162">
        <v>73</v>
      </c>
      <c r="RU162">
        <v>73</v>
      </c>
      <c r="RV162">
        <v>73</v>
      </c>
      <c r="RW162">
        <v>73</v>
      </c>
      <c r="RX162">
        <v>73</v>
      </c>
      <c r="RY162">
        <v>73</v>
      </c>
      <c r="RZ162">
        <v>73</v>
      </c>
      <c r="SA162">
        <v>73</v>
      </c>
      <c r="SB162">
        <v>73</v>
      </c>
      <c r="SC162">
        <v>73</v>
      </c>
      <c r="SD162">
        <v>73</v>
      </c>
      <c r="SE162">
        <v>73</v>
      </c>
      <c r="SF162">
        <v>73</v>
      </c>
      <c r="SG162">
        <v>73</v>
      </c>
      <c r="SH162">
        <v>73</v>
      </c>
    </row>
    <row r="163" spans="1:502" x14ac:dyDescent="0.2">
      <c r="A163" s="1" t="s">
        <v>51</v>
      </c>
      <c r="B163" s="1" t="s">
        <v>33</v>
      </c>
      <c r="C163">
        <v>115</v>
      </c>
      <c r="D163">
        <v>115</v>
      </c>
      <c r="E163">
        <v>115</v>
      </c>
      <c r="F163">
        <v>115</v>
      </c>
      <c r="G163">
        <v>115</v>
      </c>
      <c r="H163">
        <v>115</v>
      </c>
      <c r="I163">
        <v>115</v>
      </c>
      <c r="J163">
        <v>115</v>
      </c>
      <c r="K163">
        <v>115</v>
      </c>
      <c r="L163">
        <v>115</v>
      </c>
      <c r="M163">
        <v>115</v>
      </c>
      <c r="N163">
        <v>115</v>
      </c>
      <c r="O163">
        <v>115</v>
      </c>
      <c r="P163">
        <v>115</v>
      </c>
      <c r="Q163">
        <v>115</v>
      </c>
      <c r="R163">
        <v>115</v>
      </c>
      <c r="S163">
        <v>115</v>
      </c>
      <c r="T163">
        <v>115</v>
      </c>
      <c r="U163">
        <v>115</v>
      </c>
      <c r="V163">
        <v>115</v>
      </c>
      <c r="W163">
        <v>115</v>
      </c>
      <c r="X163">
        <v>115</v>
      </c>
      <c r="Y163">
        <v>115</v>
      </c>
      <c r="Z163">
        <v>115</v>
      </c>
      <c r="AA163">
        <v>115</v>
      </c>
      <c r="AB163">
        <v>115</v>
      </c>
      <c r="AC163">
        <v>115</v>
      </c>
      <c r="AD163">
        <v>115</v>
      </c>
      <c r="AE163">
        <v>115</v>
      </c>
      <c r="AF163">
        <v>115</v>
      </c>
      <c r="AG163">
        <v>115</v>
      </c>
      <c r="AH163">
        <v>115</v>
      </c>
      <c r="AI163">
        <v>115</v>
      </c>
      <c r="AJ163">
        <v>115</v>
      </c>
      <c r="AK163">
        <v>115</v>
      </c>
      <c r="AL163">
        <v>115</v>
      </c>
      <c r="AM163">
        <v>115</v>
      </c>
      <c r="AN163">
        <v>115</v>
      </c>
      <c r="AO163">
        <v>115</v>
      </c>
      <c r="AP163">
        <v>115</v>
      </c>
      <c r="AQ163">
        <v>115</v>
      </c>
      <c r="AR163">
        <v>115</v>
      </c>
      <c r="AS163">
        <v>115</v>
      </c>
      <c r="AT163">
        <v>115</v>
      </c>
      <c r="AU163">
        <v>115</v>
      </c>
      <c r="AV163">
        <v>115</v>
      </c>
      <c r="AW163">
        <v>115</v>
      </c>
      <c r="AX163">
        <v>115</v>
      </c>
      <c r="AY163">
        <v>115</v>
      </c>
      <c r="AZ163">
        <v>115</v>
      </c>
      <c r="BA163">
        <v>115</v>
      </c>
      <c r="BB163">
        <v>115</v>
      </c>
      <c r="BC163">
        <v>115</v>
      </c>
      <c r="BD163">
        <v>115</v>
      </c>
      <c r="BE163">
        <v>115</v>
      </c>
      <c r="BF163">
        <v>115</v>
      </c>
      <c r="BG163">
        <v>115</v>
      </c>
      <c r="BH163">
        <v>115</v>
      </c>
      <c r="BI163">
        <v>115</v>
      </c>
      <c r="BJ163">
        <v>115</v>
      </c>
      <c r="BK163">
        <v>115</v>
      </c>
      <c r="BL163">
        <v>115</v>
      </c>
      <c r="BM163">
        <v>115</v>
      </c>
      <c r="BN163">
        <v>115</v>
      </c>
      <c r="BO163">
        <v>115</v>
      </c>
      <c r="BP163">
        <v>115</v>
      </c>
      <c r="BQ163">
        <v>115</v>
      </c>
      <c r="BR163">
        <v>115</v>
      </c>
      <c r="BS163">
        <v>115</v>
      </c>
      <c r="BT163">
        <v>115</v>
      </c>
      <c r="BU163">
        <v>115</v>
      </c>
      <c r="BV163">
        <v>115</v>
      </c>
      <c r="BW163">
        <v>115</v>
      </c>
      <c r="BX163">
        <v>115</v>
      </c>
      <c r="BY163">
        <v>115</v>
      </c>
      <c r="BZ163">
        <v>115</v>
      </c>
      <c r="CA163">
        <v>115</v>
      </c>
      <c r="CB163">
        <v>115</v>
      </c>
      <c r="CC163">
        <v>115</v>
      </c>
      <c r="CD163">
        <v>115</v>
      </c>
      <c r="CE163">
        <v>115</v>
      </c>
      <c r="CF163">
        <v>115</v>
      </c>
      <c r="CG163">
        <v>115</v>
      </c>
      <c r="CH163">
        <v>115</v>
      </c>
      <c r="CI163">
        <v>115</v>
      </c>
      <c r="CJ163">
        <v>115</v>
      </c>
      <c r="CK163">
        <v>115</v>
      </c>
      <c r="CL163">
        <v>115</v>
      </c>
      <c r="CM163">
        <v>115</v>
      </c>
      <c r="CN163">
        <v>115</v>
      </c>
      <c r="CO163">
        <v>115</v>
      </c>
      <c r="CP163">
        <v>115</v>
      </c>
      <c r="CQ163">
        <v>115</v>
      </c>
      <c r="CR163">
        <v>115</v>
      </c>
      <c r="CS163">
        <v>115</v>
      </c>
      <c r="CT163">
        <v>115</v>
      </c>
      <c r="CU163">
        <v>115</v>
      </c>
      <c r="CV163">
        <v>115</v>
      </c>
      <c r="CW163">
        <v>115</v>
      </c>
      <c r="CX163">
        <v>115</v>
      </c>
      <c r="CY163">
        <v>115</v>
      </c>
      <c r="CZ163">
        <v>115</v>
      </c>
      <c r="DA163">
        <v>115</v>
      </c>
      <c r="DB163">
        <v>115</v>
      </c>
      <c r="DC163">
        <v>115</v>
      </c>
      <c r="DD163">
        <v>115</v>
      </c>
      <c r="DE163">
        <v>115</v>
      </c>
      <c r="DF163">
        <v>115</v>
      </c>
      <c r="DG163">
        <v>115</v>
      </c>
      <c r="DH163">
        <v>115</v>
      </c>
      <c r="DI163">
        <v>115</v>
      </c>
      <c r="DJ163">
        <v>115</v>
      </c>
      <c r="DK163">
        <v>115</v>
      </c>
      <c r="DL163">
        <v>115</v>
      </c>
      <c r="DM163">
        <v>115</v>
      </c>
      <c r="DN163">
        <v>115</v>
      </c>
      <c r="DO163">
        <v>115</v>
      </c>
      <c r="DP163">
        <v>115</v>
      </c>
      <c r="DQ163">
        <v>115</v>
      </c>
      <c r="DR163">
        <v>115</v>
      </c>
      <c r="DS163">
        <v>115</v>
      </c>
      <c r="DT163">
        <v>115</v>
      </c>
      <c r="DU163">
        <v>115</v>
      </c>
      <c r="DV163">
        <v>115</v>
      </c>
      <c r="DW163">
        <v>115</v>
      </c>
      <c r="DX163">
        <v>115</v>
      </c>
      <c r="DY163">
        <v>115</v>
      </c>
      <c r="DZ163">
        <v>115</v>
      </c>
      <c r="EA163">
        <v>115</v>
      </c>
      <c r="EB163">
        <v>115</v>
      </c>
      <c r="EC163">
        <v>115</v>
      </c>
      <c r="ED163">
        <v>115</v>
      </c>
      <c r="EE163">
        <v>115</v>
      </c>
      <c r="EF163">
        <v>115</v>
      </c>
      <c r="EG163">
        <v>115</v>
      </c>
      <c r="EH163">
        <v>115</v>
      </c>
      <c r="EI163">
        <v>115</v>
      </c>
      <c r="EJ163">
        <v>115</v>
      </c>
      <c r="EK163">
        <v>115</v>
      </c>
      <c r="EL163">
        <v>115</v>
      </c>
      <c r="EM163">
        <v>115</v>
      </c>
      <c r="EN163">
        <v>115</v>
      </c>
      <c r="EO163">
        <v>115</v>
      </c>
      <c r="EP163">
        <v>115</v>
      </c>
      <c r="EQ163">
        <v>115</v>
      </c>
      <c r="ER163">
        <v>115</v>
      </c>
      <c r="ES163">
        <v>115</v>
      </c>
      <c r="ET163">
        <v>115</v>
      </c>
      <c r="EU163">
        <v>115</v>
      </c>
      <c r="EV163">
        <v>115</v>
      </c>
      <c r="EW163">
        <v>115</v>
      </c>
      <c r="EX163">
        <v>115</v>
      </c>
      <c r="EY163">
        <v>115</v>
      </c>
      <c r="EZ163">
        <v>115</v>
      </c>
      <c r="FA163">
        <v>115</v>
      </c>
      <c r="FB163">
        <v>115</v>
      </c>
      <c r="FC163">
        <v>115</v>
      </c>
      <c r="FD163">
        <v>115</v>
      </c>
      <c r="FE163">
        <v>115</v>
      </c>
      <c r="FF163">
        <v>115</v>
      </c>
      <c r="FG163">
        <v>115</v>
      </c>
      <c r="FH163">
        <v>115</v>
      </c>
      <c r="FI163">
        <v>115</v>
      </c>
      <c r="FJ163">
        <v>115</v>
      </c>
      <c r="FK163">
        <v>115</v>
      </c>
      <c r="FL163">
        <v>115</v>
      </c>
      <c r="FM163">
        <v>115</v>
      </c>
      <c r="FN163">
        <v>115</v>
      </c>
      <c r="FO163">
        <v>115</v>
      </c>
      <c r="FP163">
        <v>115</v>
      </c>
      <c r="FQ163">
        <v>115</v>
      </c>
      <c r="FR163">
        <v>115</v>
      </c>
      <c r="FS163">
        <v>115</v>
      </c>
      <c r="FT163">
        <v>115</v>
      </c>
      <c r="FU163">
        <v>115</v>
      </c>
      <c r="FV163">
        <v>115</v>
      </c>
      <c r="FW163">
        <v>115</v>
      </c>
      <c r="FX163">
        <v>115</v>
      </c>
      <c r="FY163">
        <v>115</v>
      </c>
      <c r="FZ163">
        <v>115</v>
      </c>
      <c r="GA163">
        <v>115</v>
      </c>
      <c r="GB163">
        <v>115</v>
      </c>
      <c r="GC163">
        <v>115</v>
      </c>
      <c r="GD163">
        <v>115</v>
      </c>
      <c r="GE163">
        <v>115</v>
      </c>
      <c r="GF163">
        <v>115</v>
      </c>
      <c r="GG163">
        <v>115</v>
      </c>
      <c r="GH163">
        <v>115</v>
      </c>
      <c r="GI163">
        <v>115</v>
      </c>
      <c r="GJ163">
        <v>115</v>
      </c>
      <c r="GK163">
        <v>115</v>
      </c>
      <c r="GL163">
        <v>115</v>
      </c>
      <c r="GM163">
        <v>115</v>
      </c>
      <c r="GN163">
        <v>115</v>
      </c>
      <c r="GO163">
        <v>115</v>
      </c>
      <c r="GP163">
        <v>115</v>
      </c>
      <c r="GQ163">
        <v>115</v>
      </c>
      <c r="GR163">
        <v>115</v>
      </c>
      <c r="GS163">
        <v>115</v>
      </c>
      <c r="GT163">
        <v>115</v>
      </c>
      <c r="GU163">
        <v>115</v>
      </c>
      <c r="GV163">
        <v>115</v>
      </c>
      <c r="GW163">
        <v>115</v>
      </c>
      <c r="GX163">
        <v>115</v>
      </c>
      <c r="GY163">
        <v>115</v>
      </c>
      <c r="GZ163">
        <v>115</v>
      </c>
      <c r="HA163">
        <v>115</v>
      </c>
      <c r="HB163">
        <v>115</v>
      </c>
      <c r="HC163">
        <v>115</v>
      </c>
      <c r="HD163">
        <v>115</v>
      </c>
      <c r="HE163">
        <v>115</v>
      </c>
      <c r="HF163">
        <v>115</v>
      </c>
      <c r="HG163">
        <v>115</v>
      </c>
      <c r="HH163">
        <v>115</v>
      </c>
      <c r="HI163">
        <v>115</v>
      </c>
      <c r="HJ163">
        <v>115</v>
      </c>
      <c r="HK163">
        <v>115</v>
      </c>
      <c r="HL163">
        <v>115</v>
      </c>
      <c r="HM163">
        <v>115</v>
      </c>
      <c r="HN163">
        <v>115</v>
      </c>
      <c r="HO163">
        <v>115</v>
      </c>
      <c r="HP163">
        <v>115</v>
      </c>
      <c r="HQ163">
        <v>115</v>
      </c>
      <c r="HR163">
        <v>115</v>
      </c>
      <c r="HS163">
        <v>115</v>
      </c>
      <c r="HT163">
        <v>115</v>
      </c>
      <c r="HU163">
        <v>115</v>
      </c>
      <c r="HV163">
        <v>115</v>
      </c>
      <c r="HW163">
        <v>115</v>
      </c>
      <c r="HX163">
        <v>115</v>
      </c>
      <c r="HY163">
        <v>115</v>
      </c>
      <c r="HZ163">
        <v>115</v>
      </c>
      <c r="IA163">
        <v>115</v>
      </c>
      <c r="IB163">
        <v>115</v>
      </c>
      <c r="IC163">
        <v>115</v>
      </c>
      <c r="ID163">
        <v>115</v>
      </c>
      <c r="IE163">
        <v>115</v>
      </c>
      <c r="IF163">
        <v>115</v>
      </c>
      <c r="IG163">
        <v>115</v>
      </c>
      <c r="IH163">
        <v>115</v>
      </c>
      <c r="II163">
        <v>115</v>
      </c>
      <c r="IJ163">
        <v>115</v>
      </c>
      <c r="IK163">
        <v>115</v>
      </c>
      <c r="IL163">
        <v>115</v>
      </c>
      <c r="IM163">
        <v>115</v>
      </c>
      <c r="IN163">
        <v>115</v>
      </c>
      <c r="IO163">
        <v>115</v>
      </c>
      <c r="IP163">
        <v>115</v>
      </c>
      <c r="IQ163">
        <v>115</v>
      </c>
      <c r="IR163">
        <v>115</v>
      </c>
      <c r="IS163">
        <v>115</v>
      </c>
      <c r="IT163">
        <v>115</v>
      </c>
      <c r="IU163">
        <v>115</v>
      </c>
      <c r="IV163">
        <v>115</v>
      </c>
      <c r="IW163">
        <v>115</v>
      </c>
      <c r="IX163">
        <v>115</v>
      </c>
      <c r="IY163">
        <v>115</v>
      </c>
      <c r="IZ163">
        <v>115</v>
      </c>
      <c r="JA163">
        <v>115</v>
      </c>
      <c r="JB163">
        <v>115</v>
      </c>
      <c r="JC163">
        <v>115</v>
      </c>
      <c r="JD163">
        <v>115</v>
      </c>
      <c r="JE163">
        <v>115</v>
      </c>
      <c r="JF163">
        <v>115</v>
      </c>
      <c r="JG163">
        <v>115</v>
      </c>
      <c r="JH163">
        <v>115</v>
      </c>
      <c r="JI163">
        <v>115</v>
      </c>
      <c r="JJ163">
        <v>115</v>
      </c>
      <c r="JK163">
        <v>115</v>
      </c>
      <c r="JL163">
        <v>115</v>
      </c>
      <c r="JM163">
        <v>115</v>
      </c>
      <c r="JN163">
        <v>115</v>
      </c>
      <c r="JO163">
        <v>115</v>
      </c>
      <c r="JP163">
        <v>115</v>
      </c>
      <c r="JQ163">
        <v>115</v>
      </c>
      <c r="JR163">
        <v>115</v>
      </c>
      <c r="JS163">
        <v>115</v>
      </c>
      <c r="JT163">
        <v>115</v>
      </c>
      <c r="JU163">
        <v>115</v>
      </c>
      <c r="JV163">
        <v>115</v>
      </c>
      <c r="JW163">
        <v>115</v>
      </c>
      <c r="JX163">
        <v>115</v>
      </c>
      <c r="JY163">
        <v>115</v>
      </c>
      <c r="JZ163">
        <v>115</v>
      </c>
      <c r="KA163">
        <v>115</v>
      </c>
      <c r="KB163">
        <v>115</v>
      </c>
      <c r="KC163">
        <v>115</v>
      </c>
      <c r="KD163">
        <v>115</v>
      </c>
      <c r="KE163">
        <v>115</v>
      </c>
      <c r="KF163">
        <v>115</v>
      </c>
      <c r="KG163">
        <v>115</v>
      </c>
      <c r="KH163">
        <v>115</v>
      </c>
      <c r="KI163">
        <v>115</v>
      </c>
      <c r="KJ163">
        <v>115</v>
      </c>
      <c r="KK163">
        <v>115</v>
      </c>
      <c r="KL163">
        <v>115</v>
      </c>
      <c r="KM163">
        <v>115</v>
      </c>
      <c r="KN163">
        <v>115</v>
      </c>
      <c r="KO163">
        <v>115</v>
      </c>
      <c r="KP163">
        <v>115</v>
      </c>
      <c r="KQ163">
        <v>115</v>
      </c>
      <c r="KR163">
        <v>115</v>
      </c>
      <c r="KS163">
        <v>115</v>
      </c>
      <c r="KT163">
        <v>115</v>
      </c>
      <c r="KU163">
        <v>115</v>
      </c>
      <c r="KV163">
        <v>115</v>
      </c>
      <c r="KW163">
        <v>115</v>
      </c>
      <c r="KX163">
        <v>115</v>
      </c>
      <c r="KY163">
        <v>115</v>
      </c>
      <c r="KZ163">
        <v>115</v>
      </c>
      <c r="LA163">
        <v>115</v>
      </c>
      <c r="LB163">
        <v>115</v>
      </c>
      <c r="LC163">
        <v>115</v>
      </c>
      <c r="LD163">
        <v>115</v>
      </c>
      <c r="LE163">
        <v>115</v>
      </c>
      <c r="LF163">
        <v>115</v>
      </c>
      <c r="LG163">
        <v>115</v>
      </c>
      <c r="LH163">
        <v>115</v>
      </c>
      <c r="LI163">
        <v>115</v>
      </c>
      <c r="LJ163">
        <v>115</v>
      </c>
      <c r="LK163">
        <v>115</v>
      </c>
      <c r="LL163">
        <v>115</v>
      </c>
      <c r="LM163">
        <v>115</v>
      </c>
      <c r="LN163">
        <v>115</v>
      </c>
      <c r="LO163">
        <v>115</v>
      </c>
      <c r="LP163">
        <v>115</v>
      </c>
      <c r="LQ163">
        <v>115</v>
      </c>
      <c r="LR163">
        <v>115</v>
      </c>
      <c r="LS163">
        <v>115</v>
      </c>
      <c r="LT163">
        <v>115</v>
      </c>
      <c r="LU163">
        <v>115</v>
      </c>
      <c r="LV163">
        <v>115</v>
      </c>
      <c r="LW163">
        <v>115</v>
      </c>
      <c r="LX163">
        <v>115</v>
      </c>
      <c r="LY163">
        <v>115</v>
      </c>
      <c r="LZ163">
        <v>115</v>
      </c>
      <c r="MA163">
        <v>115</v>
      </c>
      <c r="MB163">
        <v>115</v>
      </c>
      <c r="MC163">
        <v>115</v>
      </c>
      <c r="MD163">
        <v>115</v>
      </c>
      <c r="ME163">
        <v>115</v>
      </c>
      <c r="MF163">
        <v>115</v>
      </c>
      <c r="MG163">
        <v>115</v>
      </c>
      <c r="MH163">
        <v>115</v>
      </c>
      <c r="MI163">
        <v>115</v>
      </c>
      <c r="MJ163">
        <v>115</v>
      </c>
      <c r="MK163">
        <v>115</v>
      </c>
      <c r="ML163">
        <v>115</v>
      </c>
      <c r="MM163">
        <v>115</v>
      </c>
      <c r="MN163">
        <v>115</v>
      </c>
      <c r="MO163">
        <v>115</v>
      </c>
      <c r="MP163">
        <v>115</v>
      </c>
      <c r="MQ163">
        <v>115</v>
      </c>
      <c r="MR163">
        <v>115</v>
      </c>
      <c r="MS163">
        <v>115</v>
      </c>
      <c r="MT163">
        <v>115</v>
      </c>
      <c r="MU163">
        <v>115</v>
      </c>
      <c r="MV163">
        <v>115</v>
      </c>
      <c r="MW163">
        <v>115</v>
      </c>
      <c r="MX163">
        <v>115</v>
      </c>
      <c r="MY163">
        <v>115</v>
      </c>
      <c r="MZ163">
        <v>115</v>
      </c>
      <c r="NA163">
        <v>115</v>
      </c>
      <c r="NB163">
        <v>115</v>
      </c>
      <c r="NC163">
        <v>115</v>
      </c>
      <c r="ND163">
        <v>115</v>
      </c>
      <c r="NE163">
        <v>115</v>
      </c>
      <c r="NF163">
        <v>115</v>
      </c>
      <c r="NG163">
        <v>115</v>
      </c>
      <c r="NH163">
        <v>115</v>
      </c>
      <c r="NI163">
        <v>115</v>
      </c>
      <c r="NJ163">
        <v>115</v>
      </c>
      <c r="NK163">
        <v>115</v>
      </c>
      <c r="NL163">
        <v>115</v>
      </c>
      <c r="NM163">
        <v>115</v>
      </c>
      <c r="NN163">
        <v>115</v>
      </c>
      <c r="NO163">
        <v>115</v>
      </c>
      <c r="NP163">
        <v>115</v>
      </c>
      <c r="NQ163">
        <v>115</v>
      </c>
      <c r="NR163">
        <v>115</v>
      </c>
      <c r="NS163">
        <v>115</v>
      </c>
      <c r="NT163">
        <v>115</v>
      </c>
      <c r="NU163">
        <v>115</v>
      </c>
      <c r="NV163">
        <v>115</v>
      </c>
      <c r="NW163">
        <v>115</v>
      </c>
      <c r="NX163">
        <v>115</v>
      </c>
      <c r="NY163">
        <v>115</v>
      </c>
      <c r="NZ163">
        <v>115</v>
      </c>
      <c r="OA163">
        <v>115</v>
      </c>
      <c r="OB163">
        <v>115</v>
      </c>
      <c r="OC163">
        <v>115</v>
      </c>
      <c r="OD163">
        <v>115</v>
      </c>
      <c r="OE163">
        <v>115</v>
      </c>
      <c r="OF163">
        <v>115</v>
      </c>
      <c r="OG163">
        <v>115</v>
      </c>
      <c r="OH163">
        <v>115</v>
      </c>
      <c r="OI163">
        <v>115</v>
      </c>
      <c r="OJ163">
        <v>115</v>
      </c>
      <c r="OK163">
        <v>115</v>
      </c>
      <c r="OL163">
        <v>115</v>
      </c>
      <c r="OM163">
        <v>115</v>
      </c>
      <c r="ON163">
        <v>115</v>
      </c>
      <c r="OO163">
        <v>115</v>
      </c>
      <c r="OP163">
        <v>115</v>
      </c>
      <c r="OQ163">
        <v>115</v>
      </c>
      <c r="OR163">
        <v>115</v>
      </c>
      <c r="OS163">
        <v>115</v>
      </c>
      <c r="OT163">
        <v>115</v>
      </c>
      <c r="OU163">
        <v>115</v>
      </c>
      <c r="OV163">
        <v>115</v>
      </c>
      <c r="OW163">
        <v>115</v>
      </c>
      <c r="OX163">
        <v>115</v>
      </c>
      <c r="OY163">
        <v>115</v>
      </c>
      <c r="OZ163">
        <v>115</v>
      </c>
      <c r="PA163">
        <v>115</v>
      </c>
      <c r="PB163">
        <v>115</v>
      </c>
      <c r="PC163">
        <v>115</v>
      </c>
      <c r="PD163">
        <v>115</v>
      </c>
      <c r="PE163">
        <v>115</v>
      </c>
      <c r="PF163">
        <v>115</v>
      </c>
      <c r="PG163">
        <v>115</v>
      </c>
      <c r="PH163">
        <v>115</v>
      </c>
      <c r="PI163">
        <v>115</v>
      </c>
      <c r="PJ163">
        <v>115</v>
      </c>
      <c r="PK163">
        <v>115</v>
      </c>
      <c r="PL163">
        <v>115</v>
      </c>
      <c r="PM163">
        <v>115</v>
      </c>
      <c r="PN163">
        <v>115</v>
      </c>
      <c r="PO163">
        <v>115</v>
      </c>
      <c r="PP163">
        <v>115</v>
      </c>
      <c r="PQ163">
        <v>115</v>
      </c>
      <c r="PR163">
        <v>115</v>
      </c>
      <c r="PS163">
        <v>115</v>
      </c>
      <c r="PT163">
        <v>115</v>
      </c>
      <c r="PU163">
        <v>115</v>
      </c>
      <c r="PV163">
        <v>115</v>
      </c>
      <c r="PW163">
        <v>115</v>
      </c>
      <c r="PX163">
        <v>115</v>
      </c>
      <c r="PY163">
        <v>115</v>
      </c>
      <c r="PZ163">
        <v>115</v>
      </c>
      <c r="QA163">
        <v>115</v>
      </c>
      <c r="QB163">
        <v>115</v>
      </c>
      <c r="QC163">
        <v>115</v>
      </c>
      <c r="QD163">
        <v>115</v>
      </c>
      <c r="QE163">
        <v>115</v>
      </c>
      <c r="QF163">
        <v>115</v>
      </c>
      <c r="QG163">
        <v>115</v>
      </c>
      <c r="QH163">
        <v>115</v>
      </c>
      <c r="QI163">
        <v>115</v>
      </c>
      <c r="QJ163">
        <v>115</v>
      </c>
      <c r="QK163">
        <v>115</v>
      </c>
      <c r="QL163">
        <v>115</v>
      </c>
      <c r="QM163">
        <v>115</v>
      </c>
      <c r="QN163">
        <v>115</v>
      </c>
      <c r="QO163">
        <v>115</v>
      </c>
      <c r="QP163">
        <v>115</v>
      </c>
      <c r="QQ163">
        <v>115</v>
      </c>
      <c r="QR163">
        <v>115</v>
      </c>
      <c r="QS163">
        <v>115</v>
      </c>
      <c r="QT163">
        <v>115</v>
      </c>
      <c r="QU163">
        <v>115</v>
      </c>
      <c r="QV163">
        <v>115</v>
      </c>
      <c r="QW163">
        <v>115</v>
      </c>
      <c r="QX163">
        <v>115</v>
      </c>
      <c r="QY163">
        <v>115</v>
      </c>
      <c r="QZ163">
        <v>115</v>
      </c>
      <c r="RA163">
        <v>115</v>
      </c>
      <c r="RB163">
        <v>115</v>
      </c>
      <c r="RC163">
        <v>115</v>
      </c>
      <c r="RD163">
        <v>115</v>
      </c>
      <c r="RE163">
        <v>115</v>
      </c>
      <c r="RF163">
        <v>115</v>
      </c>
      <c r="RG163">
        <v>115</v>
      </c>
      <c r="RH163">
        <v>115</v>
      </c>
      <c r="RI163">
        <v>115</v>
      </c>
      <c r="RJ163">
        <v>115</v>
      </c>
      <c r="RK163">
        <v>115</v>
      </c>
      <c r="RL163">
        <v>115</v>
      </c>
      <c r="RM163">
        <v>115</v>
      </c>
      <c r="RN163">
        <v>115</v>
      </c>
      <c r="RO163">
        <v>115</v>
      </c>
      <c r="RP163">
        <v>115</v>
      </c>
      <c r="RQ163">
        <v>115</v>
      </c>
      <c r="RR163">
        <v>115</v>
      </c>
      <c r="RS163">
        <v>115</v>
      </c>
      <c r="RT163">
        <v>115</v>
      </c>
      <c r="RU163">
        <v>115</v>
      </c>
      <c r="RV163">
        <v>115</v>
      </c>
      <c r="RW163">
        <v>115</v>
      </c>
      <c r="RX163">
        <v>115</v>
      </c>
      <c r="RY163">
        <v>115</v>
      </c>
      <c r="RZ163">
        <v>115</v>
      </c>
      <c r="SA163">
        <v>115</v>
      </c>
      <c r="SB163">
        <v>115</v>
      </c>
      <c r="SC163">
        <v>115</v>
      </c>
      <c r="SD163">
        <v>115</v>
      </c>
      <c r="SE163">
        <v>115</v>
      </c>
      <c r="SF163">
        <v>115</v>
      </c>
      <c r="SG163">
        <v>115</v>
      </c>
      <c r="SH163">
        <v>115</v>
      </c>
    </row>
    <row r="164" spans="1:502" x14ac:dyDescent="0.2">
      <c r="A164" s="1" t="s">
        <v>51</v>
      </c>
      <c r="B164" s="1" t="s">
        <v>37</v>
      </c>
      <c r="C164">
        <v>32</v>
      </c>
      <c r="D164">
        <v>32</v>
      </c>
      <c r="E164">
        <v>32</v>
      </c>
      <c r="F164">
        <v>32</v>
      </c>
      <c r="G164">
        <v>32</v>
      </c>
      <c r="H164">
        <v>32</v>
      </c>
      <c r="I164">
        <v>32</v>
      </c>
      <c r="J164">
        <v>32</v>
      </c>
      <c r="K164">
        <v>32</v>
      </c>
      <c r="L164">
        <v>32</v>
      </c>
      <c r="M164">
        <v>32</v>
      </c>
      <c r="N164">
        <v>32</v>
      </c>
      <c r="O164">
        <v>32</v>
      </c>
      <c r="P164">
        <v>32</v>
      </c>
      <c r="Q164">
        <v>32</v>
      </c>
      <c r="R164">
        <v>32</v>
      </c>
      <c r="S164">
        <v>32</v>
      </c>
      <c r="T164">
        <v>32</v>
      </c>
      <c r="U164">
        <v>32</v>
      </c>
      <c r="V164">
        <v>32</v>
      </c>
      <c r="W164">
        <v>32</v>
      </c>
      <c r="X164">
        <v>32</v>
      </c>
      <c r="Y164">
        <v>32</v>
      </c>
      <c r="Z164">
        <v>32</v>
      </c>
      <c r="AA164">
        <v>32</v>
      </c>
      <c r="AB164">
        <v>32</v>
      </c>
      <c r="AC164">
        <v>32</v>
      </c>
      <c r="AD164">
        <v>32</v>
      </c>
      <c r="AE164">
        <v>32</v>
      </c>
      <c r="AF164">
        <v>32</v>
      </c>
      <c r="AG164">
        <v>32</v>
      </c>
      <c r="AH164">
        <v>32</v>
      </c>
      <c r="AI164">
        <v>32</v>
      </c>
      <c r="AJ164">
        <v>32</v>
      </c>
      <c r="AK164">
        <v>32</v>
      </c>
      <c r="AL164">
        <v>32</v>
      </c>
      <c r="AM164">
        <v>32</v>
      </c>
      <c r="AN164">
        <v>32</v>
      </c>
      <c r="AO164">
        <v>32</v>
      </c>
      <c r="AP164">
        <v>32</v>
      </c>
      <c r="AQ164">
        <v>32</v>
      </c>
      <c r="AR164">
        <v>32</v>
      </c>
      <c r="AS164">
        <v>32</v>
      </c>
      <c r="AT164">
        <v>32</v>
      </c>
      <c r="AU164">
        <v>32</v>
      </c>
      <c r="AV164">
        <v>32</v>
      </c>
      <c r="AW164">
        <v>32</v>
      </c>
      <c r="AX164">
        <v>32</v>
      </c>
      <c r="AY164">
        <v>32</v>
      </c>
      <c r="AZ164">
        <v>32</v>
      </c>
      <c r="BA164">
        <v>32</v>
      </c>
      <c r="BB164">
        <v>32</v>
      </c>
      <c r="BC164">
        <v>32</v>
      </c>
      <c r="BD164">
        <v>32</v>
      </c>
      <c r="BE164">
        <v>32</v>
      </c>
      <c r="BF164">
        <v>32</v>
      </c>
      <c r="BG164">
        <v>32</v>
      </c>
      <c r="BH164">
        <v>32</v>
      </c>
      <c r="BI164">
        <v>32</v>
      </c>
      <c r="BJ164">
        <v>32</v>
      </c>
      <c r="BK164">
        <v>32</v>
      </c>
      <c r="BL164">
        <v>32</v>
      </c>
      <c r="BM164">
        <v>32</v>
      </c>
      <c r="BN164">
        <v>32</v>
      </c>
      <c r="BO164">
        <v>32</v>
      </c>
      <c r="BP164">
        <v>32</v>
      </c>
      <c r="BQ164">
        <v>32</v>
      </c>
      <c r="BR164">
        <v>32</v>
      </c>
      <c r="BS164">
        <v>32</v>
      </c>
      <c r="BT164">
        <v>32</v>
      </c>
      <c r="BU164">
        <v>32</v>
      </c>
      <c r="BV164">
        <v>32</v>
      </c>
      <c r="BW164">
        <v>32</v>
      </c>
      <c r="BX164">
        <v>32</v>
      </c>
      <c r="BY164">
        <v>32</v>
      </c>
      <c r="BZ164">
        <v>32</v>
      </c>
      <c r="CA164">
        <v>32</v>
      </c>
      <c r="CB164">
        <v>32</v>
      </c>
      <c r="CC164">
        <v>32</v>
      </c>
      <c r="CD164">
        <v>32</v>
      </c>
      <c r="CE164">
        <v>32</v>
      </c>
      <c r="CF164">
        <v>32</v>
      </c>
      <c r="CG164">
        <v>32</v>
      </c>
      <c r="CH164">
        <v>32</v>
      </c>
      <c r="CI164">
        <v>32</v>
      </c>
      <c r="CJ164">
        <v>32</v>
      </c>
      <c r="CK164">
        <v>32</v>
      </c>
      <c r="CL164">
        <v>32</v>
      </c>
      <c r="CM164">
        <v>32</v>
      </c>
      <c r="CN164">
        <v>32</v>
      </c>
      <c r="CO164">
        <v>32</v>
      </c>
      <c r="CP164">
        <v>32</v>
      </c>
      <c r="CQ164">
        <v>32</v>
      </c>
      <c r="CR164">
        <v>32</v>
      </c>
      <c r="CS164">
        <v>32</v>
      </c>
      <c r="CT164">
        <v>32</v>
      </c>
      <c r="CU164">
        <v>32</v>
      </c>
      <c r="CV164">
        <v>32</v>
      </c>
      <c r="CW164">
        <v>32</v>
      </c>
      <c r="CX164">
        <v>32</v>
      </c>
      <c r="CY164">
        <v>32</v>
      </c>
      <c r="CZ164">
        <v>32</v>
      </c>
      <c r="DA164">
        <v>32</v>
      </c>
      <c r="DB164">
        <v>32</v>
      </c>
      <c r="DC164">
        <v>32</v>
      </c>
      <c r="DD164">
        <v>32</v>
      </c>
      <c r="DE164">
        <v>32</v>
      </c>
      <c r="DF164">
        <v>32</v>
      </c>
      <c r="DG164">
        <v>32</v>
      </c>
      <c r="DH164">
        <v>32</v>
      </c>
      <c r="DI164">
        <v>32</v>
      </c>
      <c r="DJ164">
        <v>32</v>
      </c>
      <c r="DK164">
        <v>32</v>
      </c>
      <c r="DL164">
        <v>32</v>
      </c>
      <c r="DM164">
        <v>32</v>
      </c>
      <c r="DN164">
        <v>32</v>
      </c>
      <c r="DO164">
        <v>32</v>
      </c>
      <c r="DP164">
        <v>32</v>
      </c>
      <c r="DQ164">
        <v>32</v>
      </c>
      <c r="DR164">
        <v>32</v>
      </c>
      <c r="DS164">
        <v>32</v>
      </c>
      <c r="DT164">
        <v>32</v>
      </c>
      <c r="DU164">
        <v>32</v>
      </c>
      <c r="DV164">
        <v>32</v>
      </c>
      <c r="DW164">
        <v>32</v>
      </c>
      <c r="DX164">
        <v>32</v>
      </c>
      <c r="DY164">
        <v>32</v>
      </c>
      <c r="DZ164">
        <v>32</v>
      </c>
      <c r="EA164">
        <v>32</v>
      </c>
      <c r="EB164">
        <v>32</v>
      </c>
      <c r="EC164">
        <v>32</v>
      </c>
      <c r="ED164">
        <v>32</v>
      </c>
      <c r="EE164">
        <v>32</v>
      </c>
      <c r="EF164">
        <v>32</v>
      </c>
      <c r="EG164">
        <v>32</v>
      </c>
      <c r="EH164">
        <v>32</v>
      </c>
      <c r="EI164">
        <v>32</v>
      </c>
      <c r="EJ164">
        <v>32</v>
      </c>
      <c r="EK164">
        <v>32</v>
      </c>
      <c r="EL164">
        <v>32</v>
      </c>
      <c r="EM164">
        <v>32</v>
      </c>
      <c r="EN164">
        <v>32</v>
      </c>
      <c r="EO164">
        <v>32</v>
      </c>
      <c r="EP164">
        <v>32</v>
      </c>
      <c r="EQ164">
        <v>32</v>
      </c>
      <c r="ER164">
        <v>32</v>
      </c>
      <c r="ES164">
        <v>32</v>
      </c>
      <c r="ET164">
        <v>32</v>
      </c>
      <c r="EU164">
        <v>32</v>
      </c>
      <c r="EV164">
        <v>32</v>
      </c>
      <c r="EW164">
        <v>32</v>
      </c>
      <c r="EX164">
        <v>32</v>
      </c>
      <c r="EY164">
        <v>32</v>
      </c>
      <c r="EZ164">
        <v>32</v>
      </c>
      <c r="FA164">
        <v>32</v>
      </c>
      <c r="FB164">
        <v>32</v>
      </c>
      <c r="FC164">
        <v>32</v>
      </c>
      <c r="FD164">
        <v>32</v>
      </c>
      <c r="FE164">
        <v>32</v>
      </c>
      <c r="FF164">
        <v>32</v>
      </c>
      <c r="FG164">
        <v>32</v>
      </c>
      <c r="FH164">
        <v>32</v>
      </c>
      <c r="FI164">
        <v>32</v>
      </c>
      <c r="FJ164">
        <v>32</v>
      </c>
      <c r="FK164">
        <v>32</v>
      </c>
      <c r="FL164">
        <v>32</v>
      </c>
      <c r="FM164">
        <v>32</v>
      </c>
      <c r="FN164">
        <v>32</v>
      </c>
      <c r="FO164">
        <v>32</v>
      </c>
      <c r="FP164">
        <v>32</v>
      </c>
      <c r="FQ164">
        <v>32</v>
      </c>
      <c r="FR164">
        <v>32</v>
      </c>
      <c r="FS164">
        <v>32</v>
      </c>
      <c r="FT164">
        <v>32</v>
      </c>
      <c r="FU164">
        <v>32</v>
      </c>
      <c r="FV164">
        <v>32</v>
      </c>
      <c r="FW164">
        <v>32</v>
      </c>
      <c r="FX164">
        <v>32</v>
      </c>
      <c r="FY164">
        <v>32</v>
      </c>
      <c r="FZ164">
        <v>32</v>
      </c>
      <c r="GA164">
        <v>32</v>
      </c>
      <c r="GB164">
        <v>32</v>
      </c>
      <c r="GC164">
        <v>32</v>
      </c>
      <c r="GD164">
        <v>32</v>
      </c>
      <c r="GE164">
        <v>32</v>
      </c>
      <c r="GF164">
        <v>32</v>
      </c>
      <c r="GG164">
        <v>32</v>
      </c>
      <c r="GH164">
        <v>32</v>
      </c>
      <c r="GI164">
        <v>32</v>
      </c>
      <c r="GJ164">
        <v>32</v>
      </c>
      <c r="GK164">
        <v>32</v>
      </c>
      <c r="GL164">
        <v>32</v>
      </c>
      <c r="GM164">
        <v>32</v>
      </c>
      <c r="GN164">
        <v>32</v>
      </c>
      <c r="GO164">
        <v>32</v>
      </c>
      <c r="GP164">
        <v>32</v>
      </c>
      <c r="GQ164">
        <v>32</v>
      </c>
      <c r="GR164">
        <v>32</v>
      </c>
      <c r="GS164">
        <v>32</v>
      </c>
      <c r="GT164">
        <v>32</v>
      </c>
      <c r="GU164">
        <v>32</v>
      </c>
      <c r="GV164">
        <v>32</v>
      </c>
      <c r="GW164">
        <v>32</v>
      </c>
      <c r="GX164">
        <v>32</v>
      </c>
      <c r="GY164">
        <v>32</v>
      </c>
      <c r="GZ164">
        <v>32</v>
      </c>
      <c r="HA164">
        <v>32</v>
      </c>
      <c r="HB164">
        <v>32</v>
      </c>
      <c r="HC164">
        <v>32</v>
      </c>
      <c r="HD164">
        <v>32</v>
      </c>
      <c r="HE164">
        <v>32</v>
      </c>
      <c r="HF164">
        <v>32</v>
      </c>
      <c r="HG164">
        <v>32</v>
      </c>
      <c r="HH164">
        <v>32</v>
      </c>
      <c r="HI164">
        <v>32</v>
      </c>
      <c r="HJ164">
        <v>32</v>
      </c>
      <c r="HK164">
        <v>32</v>
      </c>
      <c r="HL164">
        <v>32</v>
      </c>
      <c r="HM164">
        <v>32</v>
      </c>
      <c r="HN164">
        <v>32</v>
      </c>
      <c r="HO164">
        <v>32</v>
      </c>
      <c r="HP164">
        <v>32</v>
      </c>
      <c r="HQ164">
        <v>32</v>
      </c>
      <c r="HR164">
        <v>32</v>
      </c>
      <c r="HS164">
        <v>32</v>
      </c>
      <c r="HT164">
        <v>32</v>
      </c>
      <c r="HU164">
        <v>32</v>
      </c>
      <c r="HV164">
        <v>32</v>
      </c>
      <c r="HW164">
        <v>32</v>
      </c>
      <c r="HX164">
        <v>32</v>
      </c>
      <c r="HY164">
        <v>32</v>
      </c>
      <c r="HZ164">
        <v>32</v>
      </c>
      <c r="IA164">
        <v>32</v>
      </c>
      <c r="IB164">
        <v>32</v>
      </c>
      <c r="IC164">
        <v>32</v>
      </c>
      <c r="ID164">
        <v>32</v>
      </c>
      <c r="IE164">
        <v>32</v>
      </c>
      <c r="IF164">
        <v>32</v>
      </c>
      <c r="IG164">
        <v>32</v>
      </c>
      <c r="IH164">
        <v>32</v>
      </c>
      <c r="II164">
        <v>32</v>
      </c>
      <c r="IJ164">
        <v>32</v>
      </c>
      <c r="IK164">
        <v>32</v>
      </c>
      <c r="IL164">
        <v>32</v>
      </c>
      <c r="IM164">
        <v>32</v>
      </c>
      <c r="IN164">
        <v>32</v>
      </c>
      <c r="IO164">
        <v>32</v>
      </c>
      <c r="IP164">
        <v>32</v>
      </c>
      <c r="IQ164">
        <v>32</v>
      </c>
      <c r="IR164">
        <v>32</v>
      </c>
      <c r="IS164">
        <v>32</v>
      </c>
      <c r="IT164">
        <v>32</v>
      </c>
      <c r="IU164">
        <v>32</v>
      </c>
      <c r="IV164">
        <v>32</v>
      </c>
      <c r="IW164">
        <v>32</v>
      </c>
      <c r="IX164">
        <v>32</v>
      </c>
      <c r="IY164">
        <v>32</v>
      </c>
      <c r="IZ164">
        <v>32</v>
      </c>
      <c r="JA164">
        <v>32</v>
      </c>
      <c r="JB164">
        <v>32</v>
      </c>
      <c r="JC164">
        <v>32</v>
      </c>
      <c r="JD164">
        <v>32</v>
      </c>
      <c r="JE164">
        <v>32</v>
      </c>
      <c r="JF164">
        <v>32</v>
      </c>
      <c r="JG164">
        <v>32</v>
      </c>
      <c r="JH164">
        <v>32</v>
      </c>
      <c r="JI164">
        <v>32</v>
      </c>
      <c r="JJ164">
        <v>32</v>
      </c>
      <c r="JK164">
        <v>32</v>
      </c>
      <c r="JL164">
        <v>32</v>
      </c>
      <c r="JM164">
        <v>32</v>
      </c>
      <c r="JN164">
        <v>32</v>
      </c>
      <c r="JO164">
        <v>32</v>
      </c>
      <c r="JP164">
        <v>32</v>
      </c>
      <c r="JQ164">
        <v>32</v>
      </c>
      <c r="JR164">
        <v>32</v>
      </c>
      <c r="JS164">
        <v>32</v>
      </c>
      <c r="JT164">
        <v>32</v>
      </c>
      <c r="JU164">
        <v>32</v>
      </c>
      <c r="JV164">
        <v>32</v>
      </c>
      <c r="JW164">
        <v>32</v>
      </c>
      <c r="JX164">
        <v>32</v>
      </c>
      <c r="JY164">
        <v>32</v>
      </c>
      <c r="JZ164">
        <v>32</v>
      </c>
      <c r="KA164">
        <v>32</v>
      </c>
      <c r="KB164">
        <v>32</v>
      </c>
      <c r="KC164">
        <v>32</v>
      </c>
      <c r="KD164">
        <v>32</v>
      </c>
      <c r="KE164">
        <v>32</v>
      </c>
      <c r="KF164">
        <v>32</v>
      </c>
      <c r="KG164">
        <v>32</v>
      </c>
      <c r="KH164">
        <v>32</v>
      </c>
      <c r="KI164">
        <v>32</v>
      </c>
      <c r="KJ164">
        <v>32</v>
      </c>
      <c r="KK164">
        <v>32</v>
      </c>
      <c r="KL164">
        <v>32</v>
      </c>
      <c r="KM164">
        <v>32</v>
      </c>
      <c r="KN164">
        <v>32</v>
      </c>
      <c r="KO164">
        <v>32</v>
      </c>
      <c r="KP164">
        <v>32</v>
      </c>
      <c r="KQ164">
        <v>32</v>
      </c>
      <c r="KR164">
        <v>32</v>
      </c>
      <c r="KS164">
        <v>32</v>
      </c>
      <c r="KT164">
        <v>32</v>
      </c>
      <c r="KU164">
        <v>32</v>
      </c>
      <c r="KV164">
        <v>32</v>
      </c>
      <c r="KW164">
        <v>32</v>
      </c>
      <c r="KX164">
        <v>32</v>
      </c>
      <c r="KY164">
        <v>32</v>
      </c>
      <c r="KZ164">
        <v>32</v>
      </c>
      <c r="LA164">
        <v>32</v>
      </c>
      <c r="LB164">
        <v>32</v>
      </c>
      <c r="LC164">
        <v>32</v>
      </c>
      <c r="LD164">
        <v>32</v>
      </c>
      <c r="LE164">
        <v>32</v>
      </c>
      <c r="LF164">
        <v>32</v>
      </c>
      <c r="LG164">
        <v>32</v>
      </c>
      <c r="LH164">
        <v>32</v>
      </c>
      <c r="LI164">
        <v>32</v>
      </c>
      <c r="LJ164">
        <v>32</v>
      </c>
      <c r="LK164">
        <v>32</v>
      </c>
      <c r="LL164">
        <v>32</v>
      </c>
      <c r="LM164">
        <v>32</v>
      </c>
      <c r="LN164">
        <v>32</v>
      </c>
      <c r="LO164">
        <v>32</v>
      </c>
      <c r="LP164">
        <v>32</v>
      </c>
      <c r="LQ164">
        <v>32</v>
      </c>
      <c r="LR164">
        <v>32</v>
      </c>
      <c r="LS164">
        <v>32</v>
      </c>
      <c r="LT164">
        <v>32</v>
      </c>
      <c r="LU164">
        <v>32</v>
      </c>
      <c r="LV164">
        <v>32</v>
      </c>
      <c r="LW164">
        <v>32</v>
      </c>
      <c r="LX164">
        <v>32</v>
      </c>
      <c r="LY164">
        <v>32</v>
      </c>
      <c r="LZ164">
        <v>32</v>
      </c>
      <c r="MA164">
        <v>32</v>
      </c>
      <c r="MB164">
        <v>32</v>
      </c>
      <c r="MC164">
        <v>32</v>
      </c>
      <c r="MD164">
        <v>32</v>
      </c>
      <c r="ME164">
        <v>32</v>
      </c>
      <c r="MF164">
        <v>32</v>
      </c>
      <c r="MG164">
        <v>32</v>
      </c>
      <c r="MH164">
        <v>32</v>
      </c>
      <c r="MI164">
        <v>32</v>
      </c>
      <c r="MJ164">
        <v>32</v>
      </c>
      <c r="MK164">
        <v>32</v>
      </c>
      <c r="ML164">
        <v>32</v>
      </c>
      <c r="MM164">
        <v>32</v>
      </c>
      <c r="MN164">
        <v>32</v>
      </c>
      <c r="MO164">
        <v>32</v>
      </c>
      <c r="MP164">
        <v>32</v>
      </c>
      <c r="MQ164">
        <v>32</v>
      </c>
      <c r="MR164">
        <v>32</v>
      </c>
      <c r="MS164">
        <v>32</v>
      </c>
      <c r="MT164">
        <v>32</v>
      </c>
      <c r="MU164">
        <v>32</v>
      </c>
      <c r="MV164">
        <v>32</v>
      </c>
      <c r="MW164">
        <v>32</v>
      </c>
      <c r="MX164">
        <v>32</v>
      </c>
      <c r="MY164">
        <v>32</v>
      </c>
      <c r="MZ164">
        <v>32</v>
      </c>
      <c r="NA164">
        <v>32</v>
      </c>
      <c r="NB164">
        <v>32</v>
      </c>
      <c r="NC164">
        <v>32</v>
      </c>
      <c r="ND164">
        <v>32</v>
      </c>
      <c r="NE164">
        <v>32</v>
      </c>
      <c r="NF164">
        <v>32</v>
      </c>
      <c r="NG164">
        <v>32</v>
      </c>
      <c r="NH164">
        <v>32</v>
      </c>
      <c r="NI164">
        <v>32</v>
      </c>
      <c r="NJ164">
        <v>32</v>
      </c>
      <c r="NK164">
        <v>32</v>
      </c>
      <c r="NL164">
        <v>32</v>
      </c>
      <c r="NM164">
        <v>32</v>
      </c>
      <c r="NN164">
        <v>32</v>
      </c>
      <c r="NO164">
        <v>32</v>
      </c>
      <c r="NP164">
        <v>32</v>
      </c>
      <c r="NQ164">
        <v>32</v>
      </c>
      <c r="NR164">
        <v>32</v>
      </c>
      <c r="NS164">
        <v>32</v>
      </c>
      <c r="NT164">
        <v>32</v>
      </c>
      <c r="NU164">
        <v>32</v>
      </c>
      <c r="NV164">
        <v>32</v>
      </c>
      <c r="NW164">
        <v>32</v>
      </c>
      <c r="NX164">
        <v>32</v>
      </c>
      <c r="NY164">
        <v>32</v>
      </c>
      <c r="NZ164">
        <v>32</v>
      </c>
      <c r="OA164">
        <v>32</v>
      </c>
      <c r="OB164">
        <v>32</v>
      </c>
      <c r="OC164">
        <v>32</v>
      </c>
      <c r="OD164">
        <v>32</v>
      </c>
      <c r="OE164">
        <v>32</v>
      </c>
      <c r="OF164">
        <v>32</v>
      </c>
      <c r="OG164">
        <v>32</v>
      </c>
      <c r="OH164">
        <v>32</v>
      </c>
      <c r="OI164">
        <v>32</v>
      </c>
      <c r="OJ164">
        <v>32</v>
      </c>
      <c r="OK164">
        <v>32</v>
      </c>
      <c r="OL164">
        <v>32</v>
      </c>
      <c r="OM164">
        <v>32</v>
      </c>
      <c r="ON164">
        <v>32</v>
      </c>
      <c r="OO164">
        <v>32</v>
      </c>
      <c r="OP164">
        <v>32</v>
      </c>
      <c r="OQ164">
        <v>32</v>
      </c>
      <c r="OR164">
        <v>32</v>
      </c>
      <c r="OS164">
        <v>32</v>
      </c>
      <c r="OT164">
        <v>32</v>
      </c>
      <c r="OU164">
        <v>32</v>
      </c>
      <c r="OV164">
        <v>32</v>
      </c>
      <c r="OW164">
        <v>32</v>
      </c>
      <c r="OX164">
        <v>32</v>
      </c>
      <c r="OY164">
        <v>32</v>
      </c>
      <c r="OZ164">
        <v>32</v>
      </c>
      <c r="PA164">
        <v>32</v>
      </c>
      <c r="PB164">
        <v>32</v>
      </c>
      <c r="PC164">
        <v>32</v>
      </c>
      <c r="PD164">
        <v>32</v>
      </c>
      <c r="PE164">
        <v>32</v>
      </c>
      <c r="PF164">
        <v>32</v>
      </c>
      <c r="PG164">
        <v>32</v>
      </c>
      <c r="PH164">
        <v>32</v>
      </c>
      <c r="PI164">
        <v>32</v>
      </c>
      <c r="PJ164">
        <v>32</v>
      </c>
      <c r="PK164">
        <v>32</v>
      </c>
      <c r="PL164">
        <v>32</v>
      </c>
      <c r="PM164">
        <v>32</v>
      </c>
      <c r="PN164">
        <v>32</v>
      </c>
      <c r="PO164">
        <v>32</v>
      </c>
      <c r="PP164">
        <v>32</v>
      </c>
      <c r="PQ164">
        <v>32</v>
      </c>
      <c r="PR164">
        <v>32</v>
      </c>
      <c r="PS164">
        <v>32</v>
      </c>
      <c r="PT164">
        <v>32</v>
      </c>
      <c r="PU164">
        <v>32</v>
      </c>
      <c r="PV164">
        <v>32</v>
      </c>
      <c r="PW164">
        <v>32</v>
      </c>
      <c r="PX164">
        <v>32</v>
      </c>
      <c r="PY164">
        <v>32</v>
      </c>
      <c r="PZ164">
        <v>32</v>
      </c>
      <c r="QA164">
        <v>32</v>
      </c>
      <c r="QB164">
        <v>32</v>
      </c>
      <c r="QC164">
        <v>32</v>
      </c>
      <c r="QD164">
        <v>32</v>
      </c>
      <c r="QE164">
        <v>32</v>
      </c>
      <c r="QF164">
        <v>32</v>
      </c>
      <c r="QG164">
        <v>32</v>
      </c>
      <c r="QH164">
        <v>32</v>
      </c>
      <c r="QI164">
        <v>32</v>
      </c>
      <c r="QJ164">
        <v>32</v>
      </c>
      <c r="QK164">
        <v>32</v>
      </c>
      <c r="QL164">
        <v>32</v>
      </c>
      <c r="QM164">
        <v>32</v>
      </c>
      <c r="QN164">
        <v>32</v>
      </c>
      <c r="QO164">
        <v>32</v>
      </c>
      <c r="QP164">
        <v>32</v>
      </c>
      <c r="QQ164">
        <v>32</v>
      </c>
      <c r="QR164">
        <v>32</v>
      </c>
      <c r="QS164">
        <v>32</v>
      </c>
      <c r="QT164">
        <v>32</v>
      </c>
      <c r="QU164">
        <v>32</v>
      </c>
      <c r="QV164">
        <v>32</v>
      </c>
      <c r="QW164">
        <v>32</v>
      </c>
      <c r="QX164">
        <v>32</v>
      </c>
      <c r="QY164">
        <v>32</v>
      </c>
      <c r="QZ164">
        <v>32</v>
      </c>
      <c r="RA164">
        <v>32</v>
      </c>
      <c r="RB164">
        <v>32</v>
      </c>
      <c r="RC164">
        <v>32</v>
      </c>
      <c r="RD164">
        <v>32</v>
      </c>
      <c r="RE164">
        <v>32</v>
      </c>
      <c r="RF164">
        <v>32</v>
      </c>
      <c r="RG164">
        <v>32</v>
      </c>
      <c r="RH164">
        <v>32</v>
      </c>
      <c r="RI164">
        <v>32</v>
      </c>
      <c r="RJ164">
        <v>32</v>
      </c>
      <c r="RK164">
        <v>32</v>
      </c>
      <c r="RL164">
        <v>32</v>
      </c>
      <c r="RM164">
        <v>32</v>
      </c>
      <c r="RN164">
        <v>32</v>
      </c>
      <c r="RO164">
        <v>32</v>
      </c>
      <c r="RP164">
        <v>32</v>
      </c>
      <c r="RQ164">
        <v>32</v>
      </c>
      <c r="RR164">
        <v>32</v>
      </c>
      <c r="RS164">
        <v>32</v>
      </c>
      <c r="RT164">
        <v>32</v>
      </c>
      <c r="RU164">
        <v>32</v>
      </c>
      <c r="RV164">
        <v>32</v>
      </c>
      <c r="RW164">
        <v>32</v>
      </c>
      <c r="RX164">
        <v>32</v>
      </c>
      <c r="RY164">
        <v>32</v>
      </c>
      <c r="RZ164">
        <v>32</v>
      </c>
      <c r="SA164">
        <v>32</v>
      </c>
      <c r="SB164">
        <v>32</v>
      </c>
      <c r="SC164">
        <v>32</v>
      </c>
      <c r="SD164">
        <v>32</v>
      </c>
      <c r="SE164">
        <v>32</v>
      </c>
      <c r="SF164">
        <v>32</v>
      </c>
      <c r="SG164">
        <v>32</v>
      </c>
      <c r="SH164">
        <v>32</v>
      </c>
    </row>
    <row r="165" spans="1:502" x14ac:dyDescent="0.2">
      <c r="A165" s="1" t="s">
        <v>51</v>
      </c>
      <c r="B165" s="1" t="s">
        <v>38</v>
      </c>
      <c r="C165">
        <v>157</v>
      </c>
      <c r="D165">
        <v>157</v>
      </c>
      <c r="E165">
        <v>157</v>
      </c>
      <c r="F165">
        <v>157</v>
      </c>
      <c r="G165">
        <v>157</v>
      </c>
      <c r="H165">
        <v>157</v>
      </c>
      <c r="I165">
        <v>157</v>
      </c>
      <c r="J165">
        <v>157</v>
      </c>
      <c r="K165">
        <v>157</v>
      </c>
      <c r="L165">
        <v>157</v>
      </c>
      <c r="M165">
        <v>157</v>
      </c>
      <c r="N165">
        <v>157</v>
      </c>
      <c r="O165">
        <v>157</v>
      </c>
      <c r="P165">
        <v>157</v>
      </c>
      <c r="Q165">
        <v>157</v>
      </c>
      <c r="R165">
        <v>157</v>
      </c>
      <c r="S165">
        <v>157</v>
      </c>
      <c r="T165">
        <v>157</v>
      </c>
      <c r="U165">
        <v>157</v>
      </c>
      <c r="V165">
        <v>157</v>
      </c>
      <c r="W165">
        <v>157</v>
      </c>
      <c r="X165">
        <v>157</v>
      </c>
      <c r="Y165">
        <v>157</v>
      </c>
      <c r="Z165">
        <v>157</v>
      </c>
      <c r="AA165">
        <v>157</v>
      </c>
      <c r="AB165">
        <v>157</v>
      </c>
      <c r="AC165">
        <v>157</v>
      </c>
      <c r="AD165">
        <v>157</v>
      </c>
      <c r="AE165">
        <v>157</v>
      </c>
      <c r="AF165">
        <v>157</v>
      </c>
      <c r="AG165">
        <v>157</v>
      </c>
      <c r="AH165">
        <v>157</v>
      </c>
      <c r="AI165">
        <v>157</v>
      </c>
      <c r="AJ165">
        <v>157</v>
      </c>
      <c r="AK165">
        <v>157</v>
      </c>
      <c r="AL165">
        <v>157</v>
      </c>
      <c r="AM165">
        <v>157</v>
      </c>
      <c r="AN165">
        <v>157</v>
      </c>
      <c r="AO165">
        <v>157</v>
      </c>
      <c r="AP165">
        <v>157</v>
      </c>
      <c r="AQ165">
        <v>157</v>
      </c>
      <c r="AR165">
        <v>157</v>
      </c>
      <c r="AS165">
        <v>157</v>
      </c>
      <c r="AT165">
        <v>157</v>
      </c>
      <c r="AU165">
        <v>157</v>
      </c>
      <c r="AV165">
        <v>157</v>
      </c>
      <c r="AW165">
        <v>157</v>
      </c>
      <c r="AX165">
        <v>157</v>
      </c>
      <c r="AY165">
        <v>157</v>
      </c>
      <c r="AZ165">
        <v>157</v>
      </c>
      <c r="BA165">
        <v>157</v>
      </c>
      <c r="BB165">
        <v>157</v>
      </c>
      <c r="BC165">
        <v>157</v>
      </c>
      <c r="BD165">
        <v>157</v>
      </c>
      <c r="BE165">
        <v>157</v>
      </c>
      <c r="BF165">
        <v>157</v>
      </c>
      <c r="BG165">
        <v>157</v>
      </c>
      <c r="BH165">
        <v>157</v>
      </c>
      <c r="BI165">
        <v>157</v>
      </c>
      <c r="BJ165">
        <v>157</v>
      </c>
      <c r="BK165">
        <v>157</v>
      </c>
      <c r="BL165">
        <v>157</v>
      </c>
      <c r="BM165">
        <v>157</v>
      </c>
      <c r="BN165">
        <v>157</v>
      </c>
      <c r="BO165">
        <v>157</v>
      </c>
      <c r="BP165">
        <v>157</v>
      </c>
      <c r="BQ165">
        <v>157</v>
      </c>
      <c r="BR165">
        <v>157</v>
      </c>
      <c r="BS165">
        <v>157</v>
      </c>
      <c r="BT165">
        <v>157</v>
      </c>
      <c r="BU165">
        <v>157</v>
      </c>
      <c r="BV165">
        <v>157</v>
      </c>
      <c r="BW165">
        <v>157</v>
      </c>
      <c r="BX165">
        <v>157</v>
      </c>
      <c r="BY165">
        <v>157</v>
      </c>
      <c r="BZ165">
        <v>157</v>
      </c>
      <c r="CA165">
        <v>157</v>
      </c>
      <c r="CB165">
        <v>157</v>
      </c>
      <c r="CC165">
        <v>157</v>
      </c>
      <c r="CD165">
        <v>157</v>
      </c>
      <c r="CE165">
        <v>157</v>
      </c>
      <c r="CF165">
        <v>157</v>
      </c>
      <c r="CG165">
        <v>157</v>
      </c>
      <c r="CH165">
        <v>157</v>
      </c>
      <c r="CI165">
        <v>157</v>
      </c>
      <c r="CJ165">
        <v>157</v>
      </c>
      <c r="CK165">
        <v>157</v>
      </c>
      <c r="CL165">
        <v>157</v>
      </c>
      <c r="CM165">
        <v>157</v>
      </c>
      <c r="CN165">
        <v>157</v>
      </c>
      <c r="CO165">
        <v>157</v>
      </c>
      <c r="CP165">
        <v>157</v>
      </c>
      <c r="CQ165">
        <v>157</v>
      </c>
      <c r="CR165">
        <v>157</v>
      </c>
      <c r="CS165">
        <v>157</v>
      </c>
      <c r="CT165">
        <v>157</v>
      </c>
      <c r="CU165">
        <v>157</v>
      </c>
      <c r="CV165">
        <v>157</v>
      </c>
      <c r="CW165">
        <v>157</v>
      </c>
      <c r="CX165">
        <v>157</v>
      </c>
      <c r="CY165">
        <v>157</v>
      </c>
      <c r="CZ165">
        <v>157</v>
      </c>
      <c r="DA165">
        <v>157</v>
      </c>
      <c r="DB165">
        <v>157</v>
      </c>
      <c r="DC165">
        <v>157</v>
      </c>
      <c r="DD165">
        <v>157</v>
      </c>
      <c r="DE165">
        <v>157</v>
      </c>
      <c r="DF165">
        <v>157</v>
      </c>
      <c r="DG165">
        <v>157</v>
      </c>
      <c r="DH165">
        <v>157</v>
      </c>
      <c r="DI165">
        <v>157</v>
      </c>
      <c r="DJ165">
        <v>157</v>
      </c>
      <c r="DK165">
        <v>157</v>
      </c>
      <c r="DL165">
        <v>157</v>
      </c>
      <c r="DM165">
        <v>157</v>
      </c>
      <c r="DN165">
        <v>157</v>
      </c>
      <c r="DO165">
        <v>157</v>
      </c>
      <c r="DP165">
        <v>157</v>
      </c>
      <c r="DQ165">
        <v>157</v>
      </c>
      <c r="DR165">
        <v>157</v>
      </c>
      <c r="DS165">
        <v>157</v>
      </c>
      <c r="DT165">
        <v>157</v>
      </c>
      <c r="DU165">
        <v>157</v>
      </c>
      <c r="DV165">
        <v>157</v>
      </c>
      <c r="DW165">
        <v>157</v>
      </c>
      <c r="DX165">
        <v>157</v>
      </c>
      <c r="DY165">
        <v>157</v>
      </c>
      <c r="DZ165">
        <v>157</v>
      </c>
      <c r="EA165">
        <v>157</v>
      </c>
      <c r="EB165">
        <v>157</v>
      </c>
      <c r="EC165">
        <v>157</v>
      </c>
      <c r="ED165">
        <v>157</v>
      </c>
      <c r="EE165">
        <v>157</v>
      </c>
      <c r="EF165">
        <v>157</v>
      </c>
      <c r="EG165">
        <v>157</v>
      </c>
      <c r="EH165">
        <v>157</v>
      </c>
      <c r="EI165">
        <v>157</v>
      </c>
      <c r="EJ165">
        <v>157</v>
      </c>
      <c r="EK165">
        <v>157</v>
      </c>
      <c r="EL165">
        <v>157</v>
      </c>
      <c r="EM165">
        <v>157</v>
      </c>
      <c r="EN165">
        <v>157</v>
      </c>
      <c r="EO165">
        <v>157</v>
      </c>
      <c r="EP165">
        <v>157</v>
      </c>
      <c r="EQ165">
        <v>157</v>
      </c>
      <c r="ER165">
        <v>157</v>
      </c>
      <c r="ES165">
        <v>157</v>
      </c>
      <c r="ET165">
        <v>157</v>
      </c>
      <c r="EU165">
        <v>157</v>
      </c>
      <c r="EV165">
        <v>157</v>
      </c>
      <c r="EW165">
        <v>157</v>
      </c>
      <c r="EX165">
        <v>157</v>
      </c>
      <c r="EY165">
        <v>157</v>
      </c>
      <c r="EZ165">
        <v>157</v>
      </c>
      <c r="FA165">
        <v>157</v>
      </c>
      <c r="FB165">
        <v>157</v>
      </c>
      <c r="FC165">
        <v>157</v>
      </c>
      <c r="FD165">
        <v>157</v>
      </c>
      <c r="FE165">
        <v>157</v>
      </c>
      <c r="FF165">
        <v>157</v>
      </c>
      <c r="FG165">
        <v>157</v>
      </c>
      <c r="FH165">
        <v>157</v>
      </c>
      <c r="FI165">
        <v>157</v>
      </c>
      <c r="FJ165">
        <v>157</v>
      </c>
      <c r="FK165">
        <v>157</v>
      </c>
      <c r="FL165">
        <v>157</v>
      </c>
      <c r="FM165">
        <v>157</v>
      </c>
      <c r="FN165">
        <v>157</v>
      </c>
      <c r="FO165">
        <v>157</v>
      </c>
      <c r="FP165">
        <v>157</v>
      </c>
      <c r="FQ165">
        <v>157</v>
      </c>
      <c r="FR165">
        <v>157</v>
      </c>
      <c r="FS165">
        <v>157</v>
      </c>
      <c r="FT165">
        <v>157</v>
      </c>
      <c r="FU165">
        <v>157</v>
      </c>
      <c r="FV165">
        <v>157</v>
      </c>
      <c r="FW165">
        <v>157</v>
      </c>
      <c r="FX165">
        <v>157</v>
      </c>
      <c r="FY165">
        <v>157</v>
      </c>
      <c r="FZ165">
        <v>157</v>
      </c>
      <c r="GA165">
        <v>157</v>
      </c>
      <c r="GB165">
        <v>157</v>
      </c>
      <c r="GC165">
        <v>157</v>
      </c>
      <c r="GD165">
        <v>157</v>
      </c>
      <c r="GE165">
        <v>157</v>
      </c>
      <c r="GF165">
        <v>157</v>
      </c>
      <c r="GG165">
        <v>157</v>
      </c>
      <c r="GH165">
        <v>157</v>
      </c>
      <c r="GI165">
        <v>157</v>
      </c>
      <c r="GJ165">
        <v>157</v>
      </c>
      <c r="GK165">
        <v>157</v>
      </c>
      <c r="GL165">
        <v>157</v>
      </c>
      <c r="GM165">
        <v>157</v>
      </c>
      <c r="GN165">
        <v>157</v>
      </c>
      <c r="GO165">
        <v>157</v>
      </c>
      <c r="GP165">
        <v>157</v>
      </c>
      <c r="GQ165">
        <v>157</v>
      </c>
      <c r="GR165">
        <v>157</v>
      </c>
      <c r="GS165">
        <v>157</v>
      </c>
      <c r="GT165">
        <v>157</v>
      </c>
      <c r="GU165">
        <v>157</v>
      </c>
      <c r="GV165">
        <v>157</v>
      </c>
      <c r="GW165">
        <v>157</v>
      </c>
      <c r="GX165">
        <v>157</v>
      </c>
      <c r="GY165">
        <v>157</v>
      </c>
      <c r="GZ165">
        <v>157</v>
      </c>
      <c r="HA165">
        <v>157</v>
      </c>
      <c r="HB165">
        <v>157</v>
      </c>
      <c r="HC165">
        <v>157</v>
      </c>
      <c r="HD165">
        <v>157</v>
      </c>
      <c r="HE165">
        <v>157</v>
      </c>
      <c r="HF165">
        <v>157</v>
      </c>
      <c r="HG165">
        <v>157</v>
      </c>
      <c r="HH165">
        <v>157</v>
      </c>
      <c r="HI165">
        <v>157</v>
      </c>
      <c r="HJ165">
        <v>157</v>
      </c>
      <c r="HK165">
        <v>157</v>
      </c>
      <c r="HL165">
        <v>157</v>
      </c>
      <c r="HM165">
        <v>157</v>
      </c>
      <c r="HN165">
        <v>157</v>
      </c>
      <c r="HO165">
        <v>157</v>
      </c>
      <c r="HP165">
        <v>157</v>
      </c>
      <c r="HQ165">
        <v>157</v>
      </c>
      <c r="HR165">
        <v>157</v>
      </c>
      <c r="HS165">
        <v>157</v>
      </c>
      <c r="HT165">
        <v>157</v>
      </c>
      <c r="HU165">
        <v>157</v>
      </c>
      <c r="HV165">
        <v>157</v>
      </c>
      <c r="HW165">
        <v>157</v>
      </c>
      <c r="HX165">
        <v>157</v>
      </c>
      <c r="HY165">
        <v>157</v>
      </c>
      <c r="HZ165">
        <v>157</v>
      </c>
      <c r="IA165">
        <v>157</v>
      </c>
      <c r="IB165">
        <v>157</v>
      </c>
      <c r="IC165">
        <v>157</v>
      </c>
      <c r="ID165">
        <v>157</v>
      </c>
      <c r="IE165">
        <v>157</v>
      </c>
      <c r="IF165">
        <v>157</v>
      </c>
      <c r="IG165">
        <v>157</v>
      </c>
      <c r="IH165">
        <v>157</v>
      </c>
      <c r="II165">
        <v>157</v>
      </c>
      <c r="IJ165">
        <v>157</v>
      </c>
      <c r="IK165">
        <v>157</v>
      </c>
      <c r="IL165">
        <v>157</v>
      </c>
      <c r="IM165">
        <v>157</v>
      </c>
      <c r="IN165">
        <v>157</v>
      </c>
      <c r="IO165">
        <v>157</v>
      </c>
      <c r="IP165">
        <v>157</v>
      </c>
      <c r="IQ165">
        <v>157</v>
      </c>
      <c r="IR165">
        <v>157</v>
      </c>
      <c r="IS165">
        <v>157</v>
      </c>
      <c r="IT165">
        <v>157</v>
      </c>
      <c r="IU165">
        <v>157</v>
      </c>
      <c r="IV165">
        <v>157</v>
      </c>
      <c r="IW165">
        <v>157</v>
      </c>
      <c r="IX165">
        <v>157</v>
      </c>
      <c r="IY165">
        <v>157</v>
      </c>
      <c r="IZ165">
        <v>157</v>
      </c>
      <c r="JA165">
        <v>157</v>
      </c>
      <c r="JB165">
        <v>157</v>
      </c>
      <c r="JC165">
        <v>157</v>
      </c>
      <c r="JD165">
        <v>157</v>
      </c>
      <c r="JE165">
        <v>157</v>
      </c>
      <c r="JF165">
        <v>157</v>
      </c>
      <c r="JG165">
        <v>157</v>
      </c>
      <c r="JH165">
        <v>157</v>
      </c>
      <c r="JI165">
        <v>157</v>
      </c>
      <c r="JJ165">
        <v>157</v>
      </c>
      <c r="JK165">
        <v>157</v>
      </c>
      <c r="JL165">
        <v>157</v>
      </c>
      <c r="JM165">
        <v>157</v>
      </c>
      <c r="JN165">
        <v>157</v>
      </c>
      <c r="JO165">
        <v>157</v>
      </c>
      <c r="JP165">
        <v>157</v>
      </c>
      <c r="JQ165">
        <v>157</v>
      </c>
      <c r="JR165">
        <v>157</v>
      </c>
      <c r="JS165">
        <v>157</v>
      </c>
      <c r="JT165">
        <v>157</v>
      </c>
      <c r="JU165">
        <v>157</v>
      </c>
      <c r="JV165">
        <v>157</v>
      </c>
      <c r="JW165">
        <v>157</v>
      </c>
      <c r="JX165">
        <v>157</v>
      </c>
      <c r="JY165">
        <v>157</v>
      </c>
      <c r="JZ165">
        <v>157</v>
      </c>
      <c r="KA165">
        <v>157</v>
      </c>
      <c r="KB165">
        <v>157</v>
      </c>
      <c r="KC165">
        <v>157</v>
      </c>
      <c r="KD165">
        <v>157</v>
      </c>
      <c r="KE165">
        <v>157</v>
      </c>
      <c r="KF165">
        <v>157</v>
      </c>
      <c r="KG165">
        <v>157</v>
      </c>
      <c r="KH165">
        <v>157</v>
      </c>
      <c r="KI165">
        <v>157</v>
      </c>
      <c r="KJ165">
        <v>157</v>
      </c>
      <c r="KK165">
        <v>157</v>
      </c>
      <c r="KL165">
        <v>157</v>
      </c>
      <c r="KM165">
        <v>157</v>
      </c>
      <c r="KN165">
        <v>157</v>
      </c>
      <c r="KO165">
        <v>157</v>
      </c>
      <c r="KP165">
        <v>157</v>
      </c>
      <c r="KQ165">
        <v>157</v>
      </c>
      <c r="KR165">
        <v>157</v>
      </c>
      <c r="KS165">
        <v>157</v>
      </c>
      <c r="KT165">
        <v>157</v>
      </c>
      <c r="KU165">
        <v>157</v>
      </c>
      <c r="KV165">
        <v>157</v>
      </c>
      <c r="KW165">
        <v>157</v>
      </c>
      <c r="KX165">
        <v>157</v>
      </c>
      <c r="KY165">
        <v>157</v>
      </c>
      <c r="KZ165">
        <v>157</v>
      </c>
      <c r="LA165">
        <v>157</v>
      </c>
      <c r="LB165">
        <v>157</v>
      </c>
      <c r="LC165">
        <v>157</v>
      </c>
      <c r="LD165">
        <v>157</v>
      </c>
      <c r="LE165">
        <v>157</v>
      </c>
      <c r="LF165">
        <v>157</v>
      </c>
      <c r="LG165">
        <v>157</v>
      </c>
      <c r="LH165">
        <v>157</v>
      </c>
      <c r="LI165">
        <v>157</v>
      </c>
      <c r="LJ165">
        <v>157</v>
      </c>
      <c r="LK165">
        <v>157</v>
      </c>
      <c r="LL165">
        <v>157</v>
      </c>
      <c r="LM165">
        <v>157</v>
      </c>
      <c r="LN165">
        <v>157</v>
      </c>
      <c r="LO165">
        <v>157</v>
      </c>
      <c r="LP165">
        <v>157</v>
      </c>
      <c r="LQ165">
        <v>157</v>
      </c>
      <c r="LR165">
        <v>157</v>
      </c>
      <c r="LS165">
        <v>157</v>
      </c>
      <c r="LT165">
        <v>157</v>
      </c>
      <c r="LU165">
        <v>157</v>
      </c>
      <c r="LV165">
        <v>157</v>
      </c>
      <c r="LW165">
        <v>157</v>
      </c>
      <c r="LX165">
        <v>157</v>
      </c>
      <c r="LY165">
        <v>157</v>
      </c>
      <c r="LZ165">
        <v>157</v>
      </c>
      <c r="MA165">
        <v>157</v>
      </c>
      <c r="MB165">
        <v>157</v>
      </c>
      <c r="MC165">
        <v>157</v>
      </c>
      <c r="MD165">
        <v>157</v>
      </c>
      <c r="ME165">
        <v>157</v>
      </c>
      <c r="MF165">
        <v>157</v>
      </c>
      <c r="MG165">
        <v>157</v>
      </c>
      <c r="MH165">
        <v>157</v>
      </c>
      <c r="MI165">
        <v>157</v>
      </c>
      <c r="MJ165">
        <v>157</v>
      </c>
      <c r="MK165">
        <v>157</v>
      </c>
      <c r="ML165">
        <v>157</v>
      </c>
      <c r="MM165">
        <v>157</v>
      </c>
      <c r="MN165">
        <v>157</v>
      </c>
      <c r="MO165">
        <v>157</v>
      </c>
      <c r="MP165">
        <v>157</v>
      </c>
      <c r="MQ165">
        <v>157</v>
      </c>
      <c r="MR165">
        <v>157</v>
      </c>
      <c r="MS165">
        <v>157</v>
      </c>
      <c r="MT165">
        <v>157</v>
      </c>
      <c r="MU165">
        <v>157</v>
      </c>
      <c r="MV165">
        <v>157</v>
      </c>
      <c r="MW165">
        <v>157</v>
      </c>
      <c r="MX165">
        <v>157</v>
      </c>
      <c r="MY165">
        <v>157</v>
      </c>
      <c r="MZ165">
        <v>157</v>
      </c>
      <c r="NA165">
        <v>157</v>
      </c>
      <c r="NB165">
        <v>157</v>
      </c>
      <c r="NC165">
        <v>157</v>
      </c>
      <c r="ND165">
        <v>157</v>
      </c>
      <c r="NE165">
        <v>157</v>
      </c>
      <c r="NF165">
        <v>157</v>
      </c>
      <c r="NG165">
        <v>157</v>
      </c>
      <c r="NH165">
        <v>157</v>
      </c>
      <c r="NI165">
        <v>157</v>
      </c>
      <c r="NJ165">
        <v>157</v>
      </c>
      <c r="NK165">
        <v>157</v>
      </c>
      <c r="NL165">
        <v>157</v>
      </c>
      <c r="NM165">
        <v>157</v>
      </c>
      <c r="NN165">
        <v>157</v>
      </c>
      <c r="NO165">
        <v>157</v>
      </c>
      <c r="NP165">
        <v>157</v>
      </c>
      <c r="NQ165">
        <v>157</v>
      </c>
      <c r="NR165">
        <v>157</v>
      </c>
      <c r="NS165">
        <v>157</v>
      </c>
      <c r="NT165">
        <v>157</v>
      </c>
      <c r="NU165">
        <v>157</v>
      </c>
      <c r="NV165">
        <v>157</v>
      </c>
      <c r="NW165">
        <v>157</v>
      </c>
      <c r="NX165">
        <v>157</v>
      </c>
      <c r="NY165">
        <v>157</v>
      </c>
      <c r="NZ165">
        <v>157</v>
      </c>
      <c r="OA165">
        <v>157</v>
      </c>
      <c r="OB165">
        <v>157</v>
      </c>
      <c r="OC165">
        <v>157</v>
      </c>
      <c r="OD165">
        <v>157</v>
      </c>
      <c r="OE165">
        <v>157</v>
      </c>
      <c r="OF165">
        <v>157</v>
      </c>
      <c r="OG165">
        <v>157</v>
      </c>
      <c r="OH165">
        <v>157</v>
      </c>
      <c r="OI165">
        <v>157</v>
      </c>
      <c r="OJ165">
        <v>157</v>
      </c>
      <c r="OK165">
        <v>157</v>
      </c>
      <c r="OL165">
        <v>157</v>
      </c>
      <c r="OM165">
        <v>157</v>
      </c>
      <c r="ON165">
        <v>157</v>
      </c>
      <c r="OO165">
        <v>157</v>
      </c>
      <c r="OP165">
        <v>157</v>
      </c>
      <c r="OQ165">
        <v>157</v>
      </c>
      <c r="OR165">
        <v>157</v>
      </c>
      <c r="OS165">
        <v>157</v>
      </c>
      <c r="OT165">
        <v>157</v>
      </c>
      <c r="OU165">
        <v>157</v>
      </c>
      <c r="OV165">
        <v>157</v>
      </c>
      <c r="OW165">
        <v>157</v>
      </c>
      <c r="OX165">
        <v>157</v>
      </c>
      <c r="OY165">
        <v>157</v>
      </c>
      <c r="OZ165">
        <v>157</v>
      </c>
      <c r="PA165">
        <v>157</v>
      </c>
      <c r="PB165">
        <v>157</v>
      </c>
      <c r="PC165">
        <v>157</v>
      </c>
      <c r="PD165">
        <v>157</v>
      </c>
      <c r="PE165">
        <v>157</v>
      </c>
      <c r="PF165">
        <v>157</v>
      </c>
      <c r="PG165">
        <v>157</v>
      </c>
      <c r="PH165">
        <v>157</v>
      </c>
      <c r="PI165">
        <v>157</v>
      </c>
      <c r="PJ165">
        <v>157</v>
      </c>
      <c r="PK165">
        <v>157</v>
      </c>
      <c r="PL165">
        <v>157</v>
      </c>
      <c r="PM165">
        <v>157</v>
      </c>
      <c r="PN165">
        <v>157</v>
      </c>
      <c r="PO165">
        <v>157</v>
      </c>
      <c r="PP165">
        <v>157</v>
      </c>
      <c r="PQ165">
        <v>157</v>
      </c>
      <c r="PR165">
        <v>157</v>
      </c>
      <c r="PS165">
        <v>157</v>
      </c>
      <c r="PT165">
        <v>157</v>
      </c>
      <c r="PU165">
        <v>157</v>
      </c>
      <c r="PV165">
        <v>157</v>
      </c>
      <c r="PW165">
        <v>157</v>
      </c>
      <c r="PX165">
        <v>157</v>
      </c>
      <c r="PY165">
        <v>157</v>
      </c>
      <c r="PZ165">
        <v>157</v>
      </c>
      <c r="QA165">
        <v>157</v>
      </c>
      <c r="QB165">
        <v>157</v>
      </c>
      <c r="QC165">
        <v>157</v>
      </c>
      <c r="QD165">
        <v>157</v>
      </c>
      <c r="QE165">
        <v>157</v>
      </c>
      <c r="QF165">
        <v>157</v>
      </c>
      <c r="QG165">
        <v>157</v>
      </c>
      <c r="QH165">
        <v>157</v>
      </c>
      <c r="QI165">
        <v>157</v>
      </c>
      <c r="QJ165">
        <v>157</v>
      </c>
      <c r="QK165">
        <v>157</v>
      </c>
      <c r="QL165">
        <v>157</v>
      </c>
      <c r="QM165">
        <v>157</v>
      </c>
      <c r="QN165">
        <v>157</v>
      </c>
      <c r="QO165">
        <v>157</v>
      </c>
      <c r="QP165">
        <v>157</v>
      </c>
      <c r="QQ165">
        <v>157</v>
      </c>
      <c r="QR165">
        <v>157</v>
      </c>
      <c r="QS165">
        <v>157</v>
      </c>
      <c r="QT165">
        <v>157</v>
      </c>
      <c r="QU165">
        <v>157</v>
      </c>
      <c r="QV165">
        <v>157</v>
      </c>
      <c r="QW165">
        <v>157</v>
      </c>
      <c r="QX165">
        <v>157</v>
      </c>
      <c r="QY165">
        <v>157</v>
      </c>
      <c r="QZ165">
        <v>157</v>
      </c>
      <c r="RA165">
        <v>157</v>
      </c>
      <c r="RB165">
        <v>157</v>
      </c>
      <c r="RC165">
        <v>157</v>
      </c>
      <c r="RD165">
        <v>157</v>
      </c>
      <c r="RE165">
        <v>157</v>
      </c>
      <c r="RF165">
        <v>157</v>
      </c>
      <c r="RG165">
        <v>157</v>
      </c>
      <c r="RH165">
        <v>157</v>
      </c>
      <c r="RI165">
        <v>157</v>
      </c>
      <c r="RJ165">
        <v>157</v>
      </c>
      <c r="RK165">
        <v>157</v>
      </c>
      <c r="RL165">
        <v>157</v>
      </c>
      <c r="RM165">
        <v>157</v>
      </c>
      <c r="RN165">
        <v>157</v>
      </c>
      <c r="RO165">
        <v>157</v>
      </c>
      <c r="RP165">
        <v>157</v>
      </c>
      <c r="RQ165">
        <v>157</v>
      </c>
      <c r="RR165">
        <v>157</v>
      </c>
      <c r="RS165">
        <v>157</v>
      </c>
      <c r="RT165">
        <v>157</v>
      </c>
      <c r="RU165">
        <v>157</v>
      </c>
      <c r="RV165">
        <v>157</v>
      </c>
      <c r="RW165">
        <v>157</v>
      </c>
      <c r="RX165">
        <v>157</v>
      </c>
      <c r="RY165">
        <v>157</v>
      </c>
      <c r="RZ165">
        <v>157</v>
      </c>
      <c r="SA165">
        <v>157</v>
      </c>
      <c r="SB165">
        <v>157</v>
      </c>
      <c r="SC165">
        <v>157</v>
      </c>
      <c r="SD165">
        <v>157</v>
      </c>
      <c r="SE165">
        <v>157</v>
      </c>
      <c r="SF165">
        <v>157</v>
      </c>
      <c r="SG165">
        <v>157</v>
      </c>
      <c r="SH165">
        <v>157</v>
      </c>
    </row>
    <row r="166" spans="1:502" x14ac:dyDescent="0.2">
      <c r="A166" s="1" t="s">
        <v>51</v>
      </c>
      <c r="B166" s="1" t="s">
        <v>39</v>
      </c>
      <c r="C166">
        <v>222</v>
      </c>
      <c r="D166">
        <v>222</v>
      </c>
      <c r="E166">
        <v>222</v>
      </c>
      <c r="F166">
        <v>222</v>
      </c>
      <c r="G166">
        <v>222</v>
      </c>
      <c r="H166">
        <v>222</v>
      </c>
      <c r="I166">
        <v>222</v>
      </c>
      <c r="J166">
        <v>222</v>
      </c>
      <c r="K166">
        <v>222</v>
      </c>
      <c r="L166">
        <v>222</v>
      </c>
      <c r="M166">
        <v>222</v>
      </c>
      <c r="N166">
        <v>222</v>
      </c>
      <c r="O166">
        <v>222</v>
      </c>
      <c r="P166">
        <v>222</v>
      </c>
      <c r="Q166">
        <v>222</v>
      </c>
      <c r="R166">
        <v>222</v>
      </c>
      <c r="S166">
        <v>222</v>
      </c>
      <c r="T166">
        <v>222</v>
      </c>
      <c r="U166">
        <v>222</v>
      </c>
      <c r="V166">
        <v>222</v>
      </c>
      <c r="W166">
        <v>222</v>
      </c>
      <c r="X166">
        <v>222</v>
      </c>
      <c r="Y166">
        <v>222</v>
      </c>
      <c r="Z166">
        <v>222</v>
      </c>
      <c r="AA166">
        <v>222</v>
      </c>
      <c r="AB166">
        <v>222</v>
      </c>
      <c r="AC166">
        <v>222</v>
      </c>
      <c r="AD166">
        <v>222</v>
      </c>
      <c r="AE166">
        <v>222</v>
      </c>
      <c r="AF166">
        <v>222</v>
      </c>
      <c r="AG166">
        <v>222</v>
      </c>
      <c r="AH166">
        <v>222</v>
      </c>
      <c r="AI166">
        <v>222</v>
      </c>
      <c r="AJ166">
        <v>222</v>
      </c>
      <c r="AK166">
        <v>222</v>
      </c>
      <c r="AL166">
        <v>222</v>
      </c>
      <c r="AM166">
        <v>222</v>
      </c>
      <c r="AN166">
        <v>222</v>
      </c>
      <c r="AO166">
        <v>222</v>
      </c>
      <c r="AP166">
        <v>222</v>
      </c>
      <c r="AQ166">
        <v>222</v>
      </c>
      <c r="AR166">
        <v>222</v>
      </c>
      <c r="AS166">
        <v>222</v>
      </c>
      <c r="AT166">
        <v>222</v>
      </c>
      <c r="AU166">
        <v>222</v>
      </c>
      <c r="AV166">
        <v>222</v>
      </c>
      <c r="AW166">
        <v>222</v>
      </c>
      <c r="AX166">
        <v>222</v>
      </c>
      <c r="AY166">
        <v>222</v>
      </c>
      <c r="AZ166">
        <v>222</v>
      </c>
      <c r="BA166">
        <v>222</v>
      </c>
      <c r="BB166">
        <v>222</v>
      </c>
      <c r="BC166">
        <v>222</v>
      </c>
      <c r="BD166">
        <v>222</v>
      </c>
      <c r="BE166">
        <v>222</v>
      </c>
      <c r="BF166">
        <v>222</v>
      </c>
      <c r="BG166">
        <v>222</v>
      </c>
      <c r="BH166">
        <v>222</v>
      </c>
      <c r="BI166">
        <v>222</v>
      </c>
      <c r="BJ166">
        <v>222</v>
      </c>
      <c r="BK166">
        <v>222</v>
      </c>
      <c r="BL166">
        <v>222</v>
      </c>
      <c r="BM166">
        <v>222</v>
      </c>
      <c r="BN166">
        <v>222</v>
      </c>
      <c r="BO166">
        <v>222</v>
      </c>
      <c r="BP166">
        <v>222</v>
      </c>
      <c r="BQ166">
        <v>222</v>
      </c>
      <c r="BR166">
        <v>222</v>
      </c>
      <c r="BS166">
        <v>222</v>
      </c>
      <c r="BT166">
        <v>222</v>
      </c>
      <c r="BU166">
        <v>222</v>
      </c>
      <c r="BV166">
        <v>222</v>
      </c>
      <c r="BW166">
        <v>222</v>
      </c>
      <c r="BX166">
        <v>222</v>
      </c>
      <c r="BY166">
        <v>222</v>
      </c>
      <c r="BZ166">
        <v>222</v>
      </c>
      <c r="CA166">
        <v>222</v>
      </c>
      <c r="CB166">
        <v>222</v>
      </c>
      <c r="CC166">
        <v>222</v>
      </c>
      <c r="CD166">
        <v>222</v>
      </c>
      <c r="CE166">
        <v>222</v>
      </c>
      <c r="CF166">
        <v>222</v>
      </c>
      <c r="CG166">
        <v>222</v>
      </c>
      <c r="CH166">
        <v>222</v>
      </c>
      <c r="CI166">
        <v>222</v>
      </c>
      <c r="CJ166">
        <v>222</v>
      </c>
      <c r="CK166">
        <v>222</v>
      </c>
      <c r="CL166">
        <v>222</v>
      </c>
      <c r="CM166">
        <v>222</v>
      </c>
      <c r="CN166">
        <v>222</v>
      </c>
      <c r="CO166">
        <v>222</v>
      </c>
      <c r="CP166">
        <v>222</v>
      </c>
      <c r="CQ166">
        <v>222</v>
      </c>
      <c r="CR166">
        <v>222</v>
      </c>
      <c r="CS166">
        <v>222</v>
      </c>
      <c r="CT166">
        <v>222</v>
      </c>
      <c r="CU166">
        <v>222</v>
      </c>
      <c r="CV166">
        <v>222</v>
      </c>
      <c r="CW166">
        <v>222</v>
      </c>
      <c r="CX166">
        <v>222</v>
      </c>
      <c r="CY166">
        <v>222</v>
      </c>
      <c r="CZ166">
        <v>222</v>
      </c>
      <c r="DA166">
        <v>222</v>
      </c>
      <c r="DB166">
        <v>222</v>
      </c>
      <c r="DC166">
        <v>222</v>
      </c>
      <c r="DD166">
        <v>222</v>
      </c>
      <c r="DE166">
        <v>222</v>
      </c>
      <c r="DF166">
        <v>222</v>
      </c>
      <c r="DG166">
        <v>222</v>
      </c>
      <c r="DH166">
        <v>222</v>
      </c>
      <c r="DI166">
        <v>222</v>
      </c>
      <c r="DJ166">
        <v>222</v>
      </c>
      <c r="DK166">
        <v>222</v>
      </c>
      <c r="DL166">
        <v>222</v>
      </c>
      <c r="DM166">
        <v>222</v>
      </c>
      <c r="DN166">
        <v>222</v>
      </c>
      <c r="DO166">
        <v>222</v>
      </c>
      <c r="DP166">
        <v>222</v>
      </c>
      <c r="DQ166">
        <v>222</v>
      </c>
      <c r="DR166">
        <v>222</v>
      </c>
      <c r="DS166">
        <v>222</v>
      </c>
      <c r="DT166">
        <v>222</v>
      </c>
      <c r="DU166">
        <v>222</v>
      </c>
      <c r="DV166">
        <v>222</v>
      </c>
      <c r="DW166">
        <v>222</v>
      </c>
      <c r="DX166">
        <v>222</v>
      </c>
      <c r="DY166">
        <v>222</v>
      </c>
      <c r="DZ166">
        <v>222</v>
      </c>
      <c r="EA166">
        <v>222</v>
      </c>
      <c r="EB166">
        <v>222</v>
      </c>
      <c r="EC166">
        <v>222</v>
      </c>
      <c r="ED166">
        <v>222</v>
      </c>
      <c r="EE166">
        <v>222</v>
      </c>
      <c r="EF166">
        <v>222</v>
      </c>
      <c r="EG166">
        <v>222</v>
      </c>
      <c r="EH166">
        <v>222</v>
      </c>
      <c r="EI166">
        <v>222</v>
      </c>
      <c r="EJ166">
        <v>222</v>
      </c>
      <c r="EK166">
        <v>222</v>
      </c>
      <c r="EL166">
        <v>222</v>
      </c>
      <c r="EM166">
        <v>222</v>
      </c>
      <c r="EN166">
        <v>222</v>
      </c>
      <c r="EO166">
        <v>222</v>
      </c>
      <c r="EP166">
        <v>222</v>
      </c>
      <c r="EQ166">
        <v>222</v>
      </c>
      <c r="ER166">
        <v>222</v>
      </c>
      <c r="ES166">
        <v>222</v>
      </c>
      <c r="ET166">
        <v>222</v>
      </c>
      <c r="EU166">
        <v>222</v>
      </c>
      <c r="EV166">
        <v>222</v>
      </c>
      <c r="EW166">
        <v>222</v>
      </c>
      <c r="EX166">
        <v>222</v>
      </c>
      <c r="EY166">
        <v>222</v>
      </c>
      <c r="EZ166">
        <v>222</v>
      </c>
      <c r="FA166">
        <v>222</v>
      </c>
      <c r="FB166">
        <v>222</v>
      </c>
      <c r="FC166">
        <v>222</v>
      </c>
      <c r="FD166">
        <v>222</v>
      </c>
      <c r="FE166">
        <v>222</v>
      </c>
      <c r="FF166">
        <v>222</v>
      </c>
      <c r="FG166">
        <v>222</v>
      </c>
      <c r="FH166">
        <v>222</v>
      </c>
      <c r="FI166">
        <v>222</v>
      </c>
      <c r="FJ166">
        <v>222</v>
      </c>
      <c r="FK166">
        <v>222</v>
      </c>
      <c r="FL166">
        <v>222</v>
      </c>
      <c r="FM166">
        <v>222</v>
      </c>
      <c r="FN166">
        <v>222</v>
      </c>
      <c r="FO166">
        <v>222</v>
      </c>
      <c r="FP166">
        <v>222</v>
      </c>
      <c r="FQ166">
        <v>222</v>
      </c>
      <c r="FR166">
        <v>222</v>
      </c>
      <c r="FS166">
        <v>222</v>
      </c>
      <c r="FT166">
        <v>222</v>
      </c>
      <c r="FU166">
        <v>222</v>
      </c>
      <c r="FV166">
        <v>222</v>
      </c>
      <c r="FW166">
        <v>222</v>
      </c>
      <c r="FX166">
        <v>222</v>
      </c>
      <c r="FY166">
        <v>222</v>
      </c>
      <c r="FZ166">
        <v>222</v>
      </c>
      <c r="GA166">
        <v>222</v>
      </c>
      <c r="GB166">
        <v>222</v>
      </c>
      <c r="GC166">
        <v>222</v>
      </c>
      <c r="GD166">
        <v>222</v>
      </c>
      <c r="GE166">
        <v>222</v>
      </c>
      <c r="GF166">
        <v>222</v>
      </c>
      <c r="GG166">
        <v>222</v>
      </c>
      <c r="GH166">
        <v>222</v>
      </c>
      <c r="GI166">
        <v>222</v>
      </c>
      <c r="GJ166">
        <v>222</v>
      </c>
      <c r="GK166">
        <v>222</v>
      </c>
      <c r="GL166">
        <v>222</v>
      </c>
      <c r="GM166">
        <v>222</v>
      </c>
      <c r="GN166">
        <v>222</v>
      </c>
      <c r="GO166">
        <v>222</v>
      </c>
      <c r="GP166">
        <v>222</v>
      </c>
      <c r="GQ166">
        <v>222</v>
      </c>
      <c r="GR166">
        <v>222</v>
      </c>
      <c r="GS166">
        <v>222</v>
      </c>
      <c r="GT166">
        <v>222</v>
      </c>
      <c r="GU166">
        <v>222</v>
      </c>
      <c r="GV166">
        <v>222</v>
      </c>
      <c r="GW166">
        <v>222</v>
      </c>
      <c r="GX166">
        <v>222</v>
      </c>
      <c r="GY166">
        <v>222</v>
      </c>
      <c r="GZ166">
        <v>222</v>
      </c>
      <c r="HA166">
        <v>222</v>
      </c>
      <c r="HB166">
        <v>222</v>
      </c>
      <c r="HC166">
        <v>222</v>
      </c>
      <c r="HD166">
        <v>222</v>
      </c>
      <c r="HE166">
        <v>222</v>
      </c>
      <c r="HF166">
        <v>222</v>
      </c>
      <c r="HG166">
        <v>222</v>
      </c>
      <c r="HH166">
        <v>222</v>
      </c>
      <c r="HI166">
        <v>222</v>
      </c>
      <c r="HJ166">
        <v>222</v>
      </c>
      <c r="HK166">
        <v>222</v>
      </c>
      <c r="HL166">
        <v>222</v>
      </c>
      <c r="HM166">
        <v>222</v>
      </c>
      <c r="HN166">
        <v>222</v>
      </c>
      <c r="HO166">
        <v>222</v>
      </c>
      <c r="HP166">
        <v>222</v>
      </c>
      <c r="HQ166">
        <v>222</v>
      </c>
      <c r="HR166">
        <v>222</v>
      </c>
      <c r="HS166">
        <v>222</v>
      </c>
      <c r="HT166">
        <v>222</v>
      </c>
      <c r="HU166">
        <v>222</v>
      </c>
      <c r="HV166">
        <v>222</v>
      </c>
      <c r="HW166">
        <v>222</v>
      </c>
      <c r="HX166">
        <v>222</v>
      </c>
      <c r="HY166">
        <v>222</v>
      </c>
      <c r="HZ166">
        <v>222</v>
      </c>
      <c r="IA166">
        <v>222</v>
      </c>
      <c r="IB166">
        <v>222</v>
      </c>
      <c r="IC166">
        <v>222</v>
      </c>
      <c r="ID166">
        <v>222</v>
      </c>
      <c r="IE166">
        <v>222</v>
      </c>
      <c r="IF166">
        <v>222</v>
      </c>
      <c r="IG166">
        <v>222</v>
      </c>
      <c r="IH166">
        <v>222</v>
      </c>
      <c r="II166">
        <v>222</v>
      </c>
      <c r="IJ166">
        <v>222</v>
      </c>
      <c r="IK166">
        <v>222</v>
      </c>
      <c r="IL166">
        <v>222</v>
      </c>
      <c r="IM166">
        <v>222</v>
      </c>
      <c r="IN166">
        <v>222</v>
      </c>
      <c r="IO166">
        <v>222</v>
      </c>
      <c r="IP166">
        <v>222</v>
      </c>
      <c r="IQ166">
        <v>222</v>
      </c>
      <c r="IR166">
        <v>222</v>
      </c>
      <c r="IS166">
        <v>222</v>
      </c>
      <c r="IT166">
        <v>222</v>
      </c>
      <c r="IU166">
        <v>222</v>
      </c>
      <c r="IV166">
        <v>222</v>
      </c>
      <c r="IW166">
        <v>222</v>
      </c>
      <c r="IX166">
        <v>222</v>
      </c>
      <c r="IY166">
        <v>222</v>
      </c>
      <c r="IZ166">
        <v>222</v>
      </c>
      <c r="JA166">
        <v>222</v>
      </c>
      <c r="JB166">
        <v>222</v>
      </c>
      <c r="JC166">
        <v>222</v>
      </c>
      <c r="JD166">
        <v>222</v>
      </c>
      <c r="JE166">
        <v>222</v>
      </c>
      <c r="JF166">
        <v>222</v>
      </c>
      <c r="JG166">
        <v>222</v>
      </c>
      <c r="JH166">
        <v>222</v>
      </c>
      <c r="JI166">
        <v>222</v>
      </c>
      <c r="JJ166">
        <v>222</v>
      </c>
      <c r="JK166">
        <v>222</v>
      </c>
      <c r="JL166">
        <v>222</v>
      </c>
      <c r="JM166">
        <v>222</v>
      </c>
      <c r="JN166">
        <v>222</v>
      </c>
      <c r="JO166">
        <v>222</v>
      </c>
      <c r="JP166">
        <v>222</v>
      </c>
      <c r="JQ166">
        <v>222</v>
      </c>
      <c r="JR166">
        <v>222</v>
      </c>
      <c r="JS166">
        <v>222</v>
      </c>
      <c r="JT166">
        <v>222</v>
      </c>
      <c r="JU166">
        <v>222</v>
      </c>
      <c r="JV166">
        <v>222</v>
      </c>
      <c r="JW166">
        <v>222</v>
      </c>
      <c r="JX166">
        <v>222</v>
      </c>
      <c r="JY166">
        <v>222</v>
      </c>
      <c r="JZ166">
        <v>222</v>
      </c>
      <c r="KA166">
        <v>222</v>
      </c>
      <c r="KB166">
        <v>222</v>
      </c>
      <c r="KC166">
        <v>222</v>
      </c>
      <c r="KD166">
        <v>222</v>
      </c>
      <c r="KE166">
        <v>222</v>
      </c>
      <c r="KF166">
        <v>222</v>
      </c>
      <c r="KG166">
        <v>222</v>
      </c>
      <c r="KH166">
        <v>222</v>
      </c>
      <c r="KI166">
        <v>222</v>
      </c>
      <c r="KJ166">
        <v>222</v>
      </c>
      <c r="KK166">
        <v>222</v>
      </c>
      <c r="KL166">
        <v>222</v>
      </c>
      <c r="KM166">
        <v>222</v>
      </c>
      <c r="KN166">
        <v>222</v>
      </c>
      <c r="KO166">
        <v>222</v>
      </c>
      <c r="KP166">
        <v>222</v>
      </c>
      <c r="KQ166">
        <v>222</v>
      </c>
      <c r="KR166">
        <v>222</v>
      </c>
      <c r="KS166">
        <v>222</v>
      </c>
      <c r="KT166">
        <v>222</v>
      </c>
      <c r="KU166">
        <v>222</v>
      </c>
      <c r="KV166">
        <v>222</v>
      </c>
      <c r="KW166">
        <v>222</v>
      </c>
      <c r="KX166">
        <v>222</v>
      </c>
      <c r="KY166">
        <v>222</v>
      </c>
      <c r="KZ166">
        <v>222</v>
      </c>
      <c r="LA166">
        <v>222</v>
      </c>
      <c r="LB166">
        <v>222</v>
      </c>
      <c r="LC166">
        <v>222</v>
      </c>
      <c r="LD166">
        <v>222</v>
      </c>
      <c r="LE166">
        <v>222</v>
      </c>
      <c r="LF166">
        <v>222</v>
      </c>
      <c r="LG166">
        <v>222</v>
      </c>
      <c r="LH166">
        <v>222</v>
      </c>
      <c r="LI166">
        <v>222</v>
      </c>
      <c r="LJ166">
        <v>222</v>
      </c>
      <c r="LK166">
        <v>222</v>
      </c>
      <c r="LL166">
        <v>222</v>
      </c>
      <c r="LM166">
        <v>222</v>
      </c>
      <c r="LN166">
        <v>222</v>
      </c>
      <c r="LO166">
        <v>222</v>
      </c>
      <c r="LP166">
        <v>222</v>
      </c>
      <c r="LQ166">
        <v>222</v>
      </c>
      <c r="LR166">
        <v>222</v>
      </c>
      <c r="LS166">
        <v>222</v>
      </c>
      <c r="LT166">
        <v>222</v>
      </c>
      <c r="LU166">
        <v>222</v>
      </c>
      <c r="LV166">
        <v>222</v>
      </c>
      <c r="LW166">
        <v>222</v>
      </c>
      <c r="LX166">
        <v>222</v>
      </c>
      <c r="LY166">
        <v>222</v>
      </c>
      <c r="LZ166">
        <v>222</v>
      </c>
      <c r="MA166">
        <v>222</v>
      </c>
      <c r="MB166">
        <v>222</v>
      </c>
      <c r="MC166">
        <v>222</v>
      </c>
      <c r="MD166">
        <v>222</v>
      </c>
      <c r="ME166">
        <v>222</v>
      </c>
      <c r="MF166">
        <v>222</v>
      </c>
      <c r="MG166">
        <v>222</v>
      </c>
      <c r="MH166">
        <v>222</v>
      </c>
      <c r="MI166">
        <v>222</v>
      </c>
      <c r="MJ166">
        <v>222</v>
      </c>
      <c r="MK166">
        <v>222</v>
      </c>
      <c r="ML166">
        <v>222</v>
      </c>
      <c r="MM166">
        <v>222</v>
      </c>
      <c r="MN166">
        <v>222</v>
      </c>
      <c r="MO166">
        <v>222</v>
      </c>
      <c r="MP166">
        <v>222</v>
      </c>
      <c r="MQ166">
        <v>222</v>
      </c>
      <c r="MR166">
        <v>222</v>
      </c>
      <c r="MS166">
        <v>222</v>
      </c>
      <c r="MT166">
        <v>222</v>
      </c>
      <c r="MU166">
        <v>222</v>
      </c>
      <c r="MV166">
        <v>222</v>
      </c>
      <c r="MW166">
        <v>222</v>
      </c>
      <c r="MX166">
        <v>222</v>
      </c>
      <c r="MY166">
        <v>222</v>
      </c>
      <c r="MZ166">
        <v>222</v>
      </c>
      <c r="NA166">
        <v>222</v>
      </c>
      <c r="NB166">
        <v>222</v>
      </c>
      <c r="NC166">
        <v>222</v>
      </c>
      <c r="ND166">
        <v>222</v>
      </c>
      <c r="NE166">
        <v>222</v>
      </c>
      <c r="NF166">
        <v>222</v>
      </c>
      <c r="NG166">
        <v>222</v>
      </c>
      <c r="NH166">
        <v>222</v>
      </c>
      <c r="NI166">
        <v>222</v>
      </c>
      <c r="NJ166">
        <v>222</v>
      </c>
      <c r="NK166">
        <v>222</v>
      </c>
      <c r="NL166">
        <v>222</v>
      </c>
      <c r="NM166">
        <v>222</v>
      </c>
      <c r="NN166">
        <v>222</v>
      </c>
      <c r="NO166">
        <v>222</v>
      </c>
      <c r="NP166">
        <v>222</v>
      </c>
      <c r="NQ166">
        <v>222</v>
      </c>
      <c r="NR166">
        <v>222</v>
      </c>
      <c r="NS166">
        <v>222</v>
      </c>
      <c r="NT166">
        <v>222</v>
      </c>
      <c r="NU166">
        <v>222</v>
      </c>
      <c r="NV166">
        <v>222</v>
      </c>
      <c r="NW166">
        <v>222</v>
      </c>
      <c r="NX166">
        <v>222</v>
      </c>
      <c r="NY166">
        <v>222</v>
      </c>
      <c r="NZ166">
        <v>222</v>
      </c>
      <c r="OA166">
        <v>222</v>
      </c>
      <c r="OB166">
        <v>222</v>
      </c>
      <c r="OC166">
        <v>222</v>
      </c>
      <c r="OD166">
        <v>222</v>
      </c>
      <c r="OE166">
        <v>222</v>
      </c>
      <c r="OF166">
        <v>222</v>
      </c>
      <c r="OG166">
        <v>222</v>
      </c>
      <c r="OH166">
        <v>222</v>
      </c>
      <c r="OI166">
        <v>222</v>
      </c>
      <c r="OJ166">
        <v>222</v>
      </c>
      <c r="OK166">
        <v>222</v>
      </c>
      <c r="OL166">
        <v>222</v>
      </c>
      <c r="OM166">
        <v>222</v>
      </c>
      <c r="ON166">
        <v>222</v>
      </c>
      <c r="OO166">
        <v>222</v>
      </c>
      <c r="OP166">
        <v>222</v>
      </c>
      <c r="OQ166">
        <v>222</v>
      </c>
      <c r="OR166">
        <v>222</v>
      </c>
      <c r="OS166">
        <v>222</v>
      </c>
      <c r="OT166">
        <v>222</v>
      </c>
      <c r="OU166">
        <v>222</v>
      </c>
      <c r="OV166">
        <v>222</v>
      </c>
      <c r="OW166">
        <v>222</v>
      </c>
      <c r="OX166">
        <v>222</v>
      </c>
      <c r="OY166">
        <v>222</v>
      </c>
      <c r="OZ166">
        <v>222</v>
      </c>
      <c r="PA166">
        <v>222</v>
      </c>
      <c r="PB166">
        <v>222</v>
      </c>
      <c r="PC166">
        <v>222</v>
      </c>
      <c r="PD166">
        <v>222</v>
      </c>
      <c r="PE166">
        <v>222</v>
      </c>
      <c r="PF166">
        <v>222</v>
      </c>
      <c r="PG166">
        <v>222</v>
      </c>
      <c r="PH166">
        <v>222</v>
      </c>
      <c r="PI166">
        <v>222</v>
      </c>
      <c r="PJ166">
        <v>222</v>
      </c>
      <c r="PK166">
        <v>222</v>
      </c>
      <c r="PL166">
        <v>222</v>
      </c>
      <c r="PM166">
        <v>222</v>
      </c>
      <c r="PN166">
        <v>222</v>
      </c>
      <c r="PO166">
        <v>222</v>
      </c>
      <c r="PP166">
        <v>222</v>
      </c>
      <c r="PQ166">
        <v>222</v>
      </c>
      <c r="PR166">
        <v>222</v>
      </c>
      <c r="PS166">
        <v>222</v>
      </c>
      <c r="PT166">
        <v>222</v>
      </c>
      <c r="PU166">
        <v>222</v>
      </c>
      <c r="PV166">
        <v>222</v>
      </c>
      <c r="PW166">
        <v>222</v>
      </c>
      <c r="PX166">
        <v>222</v>
      </c>
      <c r="PY166">
        <v>222</v>
      </c>
      <c r="PZ166">
        <v>222</v>
      </c>
      <c r="QA166">
        <v>222</v>
      </c>
      <c r="QB166">
        <v>222</v>
      </c>
      <c r="QC166">
        <v>222</v>
      </c>
      <c r="QD166">
        <v>222</v>
      </c>
      <c r="QE166">
        <v>222</v>
      </c>
      <c r="QF166">
        <v>222</v>
      </c>
      <c r="QG166">
        <v>222</v>
      </c>
      <c r="QH166">
        <v>222</v>
      </c>
      <c r="QI166">
        <v>222</v>
      </c>
      <c r="QJ166">
        <v>222</v>
      </c>
      <c r="QK166">
        <v>222</v>
      </c>
      <c r="QL166">
        <v>222</v>
      </c>
      <c r="QM166">
        <v>222</v>
      </c>
      <c r="QN166">
        <v>222</v>
      </c>
      <c r="QO166">
        <v>222</v>
      </c>
      <c r="QP166">
        <v>222</v>
      </c>
      <c r="QQ166">
        <v>222</v>
      </c>
      <c r="QR166">
        <v>222</v>
      </c>
      <c r="QS166">
        <v>222</v>
      </c>
      <c r="QT166">
        <v>222</v>
      </c>
      <c r="QU166">
        <v>222</v>
      </c>
      <c r="QV166">
        <v>222</v>
      </c>
      <c r="QW166">
        <v>222</v>
      </c>
      <c r="QX166">
        <v>222</v>
      </c>
      <c r="QY166">
        <v>222</v>
      </c>
      <c r="QZ166">
        <v>222</v>
      </c>
      <c r="RA166">
        <v>222</v>
      </c>
      <c r="RB166">
        <v>222</v>
      </c>
      <c r="RC166">
        <v>222</v>
      </c>
      <c r="RD166">
        <v>222</v>
      </c>
      <c r="RE166">
        <v>222</v>
      </c>
      <c r="RF166">
        <v>222</v>
      </c>
      <c r="RG166">
        <v>222</v>
      </c>
      <c r="RH166">
        <v>222</v>
      </c>
      <c r="RI166">
        <v>222</v>
      </c>
      <c r="RJ166">
        <v>222</v>
      </c>
      <c r="RK166">
        <v>222</v>
      </c>
      <c r="RL166">
        <v>222</v>
      </c>
      <c r="RM166">
        <v>222</v>
      </c>
      <c r="RN166">
        <v>222</v>
      </c>
      <c r="RO166">
        <v>222</v>
      </c>
      <c r="RP166">
        <v>222</v>
      </c>
      <c r="RQ166">
        <v>222</v>
      </c>
      <c r="RR166">
        <v>222</v>
      </c>
      <c r="RS166">
        <v>222</v>
      </c>
      <c r="RT166">
        <v>222</v>
      </c>
      <c r="RU166">
        <v>222</v>
      </c>
      <c r="RV166">
        <v>222</v>
      </c>
      <c r="RW166">
        <v>222</v>
      </c>
      <c r="RX166">
        <v>222</v>
      </c>
      <c r="RY166">
        <v>222</v>
      </c>
      <c r="RZ166">
        <v>222</v>
      </c>
      <c r="SA166">
        <v>222</v>
      </c>
      <c r="SB166">
        <v>222</v>
      </c>
      <c r="SC166">
        <v>222</v>
      </c>
      <c r="SD166">
        <v>222</v>
      </c>
      <c r="SE166">
        <v>222</v>
      </c>
      <c r="SF166">
        <v>222</v>
      </c>
      <c r="SG166">
        <v>222</v>
      </c>
      <c r="SH166">
        <v>222</v>
      </c>
    </row>
    <row r="167" spans="1:502" x14ac:dyDescent="0.2">
      <c r="A167" s="1" t="s">
        <v>51</v>
      </c>
      <c r="B167" s="1" t="s">
        <v>43</v>
      </c>
      <c r="C167">
        <v>32</v>
      </c>
      <c r="D167">
        <v>32</v>
      </c>
      <c r="E167">
        <v>32</v>
      </c>
      <c r="F167">
        <v>32</v>
      </c>
      <c r="G167">
        <v>32</v>
      </c>
      <c r="H167">
        <v>32</v>
      </c>
      <c r="I167">
        <v>32</v>
      </c>
      <c r="J167">
        <v>32</v>
      </c>
      <c r="K167">
        <v>32</v>
      </c>
      <c r="L167">
        <v>32</v>
      </c>
      <c r="M167">
        <v>32</v>
      </c>
      <c r="N167">
        <v>32</v>
      </c>
      <c r="O167">
        <v>32</v>
      </c>
      <c r="P167">
        <v>32</v>
      </c>
      <c r="Q167">
        <v>32</v>
      </c>
      <c r="R167">
        <v>32</v>
      </c>
      <c r="S167">
        <v>32</v>
      </c>
      <c r="T167">
        <v>32</v>
      </c>
      <c r="U167">
        <v>32</v>
      </c>
      <c r="V167">
        <v>32</v>
      </c>
      <c r="W167">
        <v>32</v>
      </c>
      <c r="X167">
        <v>32</v>
      </c>
      <c r="Y167">
        <v>32</v>
      </c>
      <c r="Z167">
        <v>32</v>
      </c>
      <c r="AA167">
        <v>32</v>
      </c>
      <c r="AB167">
        <v>32</v>
      </c>
      <c r="AC167">
        <v>32</v>
      </c>
      <c r="AD167">
        <v>32</v>
      </c>
      <c r="AE167">
        <v>32</v>
      </c>
      <c r="AF167">
        <v>32</v>
      </c>
      <c r="AG167">
        <v>32</v>
      </c>
      <c r="AH167">
        <v>32</v>
      </c>
      <c r="AI167">
        <v>32</v>
      </c>
      <c r="AJ167">
        <v>32</v>
      </c>
      <c r="AK167">
        <v>32</v>
      </c>
      <c r="AL167">
        <v>32</v>
      </c>
      <c r="AM167">
        <v>32</v>
      </c>
      <c r="AN167">
        <v>32</v>
      </c>
      <c r="AO167">
        <v>32</v>
      </c>
      <c r="AP167">
        <v>32</v>
      </c>
      <c r="AQ167">
        <v>32</v>
      </c>
      <c r="AR167">
        <v>32</v>
      </c>
      <c r="AS167">
        <v>32</v>
      </c>
      <c r="AT167">
        <v>32</v>
      </c>
      <c r="AU167">
        <v>32</v>
      </c>
      <c r="AV167">
        <v>32</v>
      </c>
      <c r="AW167">
        <v>32</v>
      </c>
      <c r="AX167">
        <v>32</v>
      </c>
      <c r="AY167">
        <v>32</v>
      </c>
      <c r="AZ167">
        <v>32</v>
      </c>
      <c r="BA167">
        <v>32</v>
      </c>
      <c r="BB167">
        <v>32</v>
      </c>
      <c r="BC167">
        <v>32</v>
      </c>
      <c r="BD167">
        <v>32</v>
      </c>
      <c r="BE167">
        <v>32</v>
      </c>
      <c r="BF167">
        <v>32</v>
      </c>
      <c r="BG167">
        <v>32</v>
      </c>
      <c r="BH167">
        <v>32</v>
      </c>
      <c r="BI167">
        <v>32</v>
      </c>
      <c r="BJ167">
        <v>32</v>
      </c>
      <c r="BK167">
        <v>32</v>
      </c>
      <c r="BL167">
        <v>32</v>
      </c>
      <c r="BM167">
        <v>32</v>
      </c>
      <c r="BN167">
        <v>32</v>
      </c>
      <c r="BO167">
        <v>32</v>
      </c>
      <c r="BP167">
        <v>32</v>
      </c>
      <c r="BQ167">
        <v>32</v>
      </c>
      <c r="BR167">
        <v>32</v>
      </c>
      <c r="BS167">
        <v>32</v>
      </c>
      <c r="BT167">
        <v>32</v>
      </c>
      <c r="BU167">
        <v>32</v>
      </c>
      <c r="BV167">
        <v>32</v>
      </c>
      <c r="BW167">
        <v>32</v>
      </c>
      <c r="BX167">
        <v>32</v>
      </c>
      <c r="BY167">
        <v>32</v>
      </c>
      <c r="BZ167">
        <v>32</v>
      </c>
      <c r="CA167">
        <v>32</v>
      </c>
      <c r="CB167">
        <v>32</v>
      </c>
      <c r="CC167">
        <v>32</v>
      </c>
      <c r="CD167">
        <v>32</v>
      </c>
      <c r="CE167">
        <v>32</v>
      </c>
      <c r="CF167">
        <v>32</v>
      </c>
      <c r="CG167">
        <v>32</v>
      </c>
      <c r="CH167">
        <v>32</v>
      </c>
      <c r="CI167">
        <v>32</v>
      </c>
      <c r="CJ167">
        <v>32</v>
      </c>
      <c r="CK167">
        <v>32</v>
      </c>
      <c r="CL167">
        <v>32</v>
      </c>
      <c r="CM167">
        <v>32</v>
      </c>
      <c r="CN167">
        <v>32</v>
      </c>
      <c r="CO167">
        <v>32</v>
      </c>
      <c r="CP167">
        <v>32</v>
      </c>
      <c r="CQ167">
        <v>32</v>
      </c>
      <c r="CR167">
        <v>32</v>
      </c>
      <c r="CS167">
        <v>32</v>
      </c>
      <c r="CT167">
        <v>32</v>
      </c>
      <c r="CU167">
        <v>32</v>
      </c>
      <c r="CV167">
        <v>32</v>
      </c>
      <c r="CW167">
        <v>32</v>
      </c>
      <c r="CX167">
        <v>32</v>
      </c>
      <c r="CY167">
        <v>32</v>
      </c>
      <c r="CZ167">
        <v>32</v>
      </c>
      <c r="DA167">
        <v>32</v>
      </c>
      <c r="DB167">
        <v>32</v>
      </c>
      <c r="DC167">
        <v>32</v>
      </c>
      <c r="DD167">
        <v>32</v>
      </c>
      <c r="DE167">
        <v>32</v>
      </c>
      <c r="DF167">
        <v>32</v>
      </c>
      <c r="DG167">
        <v>32</v>
      </c>
      <c r="DH167">
        <v>32</v>
      </c>
      <c r="DI167">
        <v>32</v>
      </c>
      <c r="DJ167">
        <v>32</v>
      </c>
      <c r="DK167">
        <v>32</v>
      </c>
      <c r="DL167">
        <v>32</v>
      </c>
      <c r="DM167">
        <v>32</v>
      </c>
      <c r="DN167">
        <v>32</v>
      </c>
      <c r="DO167">
        <v>32</v>
      </c>
      <c r="DP167">
        <v>32</v>
      </c>
      <c r="DQ167">
        <v>32</v>
      </c>
      <c r="DR167">
        <v>32</v>
      </c>
      <c r="DS167">
        <v>32</v>
      </c>
      <c r="DT167">
        <v>32</v>
      </c>
      <c r="DU167">
        <v>32</v>
      </c>
      <c r="DV167">
        <v>32</v>
      </c>
      <c r="DW167">
        <v>32</v>
      </c>
      <c r="DX167">
        <v>32</v>
      </c>
      <c r="DY167">
        <v>32</v>
      </c>
      <c r="DZ167">
        <v>32</v>
      </c>
      <c r="EA167">
        <v>32</v>
      </c>
      <c r="EB167">
        <v>32</v>
      </c>
      <c r="EC167">
        <v>32</v>
      </c>
      <c r="ED167">
        <v>32</v>
      </c>
      <c r="EE167">
        <v>32</v>
      </c>
      <c r="EF167">
        <v>32</v>
      </c>
      <c r="EG167">
        <v>32</v>
      </c>
      <c r="EH167">
        <v>32</v>
      </c>
      <c r="EI167">
        <v>32</v>
      </c>
      <c r="EJ167">
        <v>32</v>
      </c>
      <c r="EK167">
        <v>32</v>
      </c>
      <c r="EL167">
        <v>32</v>
      </c>
      <c r="EM167">
        <v>32</v>
      </c>
      <c r="EN167">
        <v>32</v>
      </c>
      <c r="EO167">
        <v>32</v>
      </c>
      <c r="EP167">
        <v>32</v>
      </c>
      <c r="EQ167">
        <v>32</v>
      </c>
      <c r="ER167">
        <v>32</v>
      </c>
      <c r="ES167">
        <v>32</v>
      </c>
      <c r="ET167">
        <v>32</v>
      </c>
      <c r="EU167">
        <v>32</v>
      </c>
      <c r="EV167">
        <v>32</v>
      </c>
      <c r="EW167">
        <v>32</v>
      </c>
      <c r="EX167">
        <v>32</v>
      </c>
      <c r="EY167">
        <v>32</v>
      </c>
      <c r="EZ167">
        <v>32</v>
      </c>
      <c r="FA167">
        <v>32</v>
      </c>
      <c r="FB167">
        <v>32</v>
      </c>
      <c r="FC167">
        <v>32</v>
      </c>
      <c r="FD167">
        <v>32</v>
      </c>
      <c r="FE167">
        <v>32</v>
      </c>
      <c r="FF167">
        <v>32</v>
      </c>
      <c r="FG167">
        <v>32</v>
      </c>
      <c r="FH167">
        <v>32</v>
      </c>
      <c r="FI167">
        <v>32</v>
      </c>
      <c r="FJ167">
        <v>32</v>
      </c>
      <c r="FK167">
        <v>32</v>
      </c>
      <c r="FL167">
        <v>32</v>
      </c>
      <c r="FM167">
        <v>32</v>
      </c>
      <c r="FN167">
        <v>32</v>
      </c>
      <c r="FO167">
        <v>32</v>
      </c>
      <c r="FP167">
        <v>32</v>
      </c>
      <c r="FQ167">
        <v>32</v>
      </c>
      <c r="FR167">
        <v>32</v>
      </c>
      <c r="FS167">
        <v>32</v>
      </c>
      <c r="FT167">
        <v>32</v>
      </c>
      <c r="FU167">
        <v>32</v>
      </c>
      <c r="FV167">
        <v>32</v>
      </c>
      <c r="FW167">
        <v>32</v>
      </c>
      <c r="FX167">
        <v>32</v>
      </c>
      <c r="FY167">
        <v>32</v>
      </c>
      <c r="FZ167">
        <v>32</v>
      </c>
      <c r="GA167">
        <v>32</v>
      </c>
      <c r="GB167">
        <v>32</v>
      </c>
      <c r="GC167">
        <v>32</v>
      </c>
      <c r="GD167">
        <v>32</v>
      </c>
      <c r="GE167">
        <v>32</v>
      </c>
      <c r="GF167">
        <v>32</v>
      </c>
      <c r="GG167">
        <v>32</v>
      </c>
      <c r="GH167">
        <v>32</v>
      </c>
      <c r="GI167">
        <v>32</v>
      </c>
      <c r="GJ167">
        <v>32</v>
      </c>
      <c r="GK167">
        <v>32</v>
      </c>
      <c r="GL167">
        <v>32</v>
      </c>
      <c r="GM167">
        <v>32</v>
      </c>
      <c r="GN167">
        <v>32</v>
      </c>
      <c r="GO167">
        <v>32</v>
      </c>
      <c r="GP167">
        <v>32</v>
      </c>
      <c r="GQ167">
        <v>32</v>
      </c>
      <c r="GR167">
        <v>32</v>
      </c>
      <c r="GS167">
        <v>32</v>
      </c>
      <c r="GT167">
        <v>32</v>
      </c>
      <c r="GU167">
        <v>32</v>
      </c>
      <c r="GV167">
        <v>32</v>
      </c>
      <c r="GW167">
        <v>32</v>
      </c>
      <c r="GX167">
        <v>32</v>
      </c>
      <c r="GY167">
        <v>32</v>
      </c>
      <c r="GZ167">
        <v>32</v>
      </c>
      <c r="HA167">
        <v>32</v>
      </c>
      <c r="HB167">
        <v>32</v>
      </c>
      <c r="HC167">
        <v>32</v>
      </c>
      <c r="HD167">
        <v>32</v>
      </c>
      <c r="HE167">
        <v>32</v>
      </c>
      <c r="HF167">
        <v>32</v>
      </c>
      <c r="HG167">
        <v>32</v>
      </c>
      <c r="HH167">
        <v>32</v>
      </c>
      <c r="HI167">
        <v>32</v>
      </c>
      <c r="HJ167">
        <v>32</v>
      </c>
      <c r="HK167">
        <v>32</v>
      </c>
      <c r="HL167">
        <v>32</v>
      </c>
      <c r="HM167">
        <v>32</v>
      </c>
      <c r="HN167">
        <v>32</v>
      </c>
      <c r="HO167">
        <v>32</v>
      </c>
      <c r="HP167">
        <v>32</v>
      </c>
      <c r="HQ167">
        <v>32</v>
      </c>
      <c r="HR167">
        <v>32</v>
      </c>
      <c r="HS167">
        <v>32</v>
      </c>
      <c r="HT167">
        <v>32</v>
      </c>
      <c r="HU167">
        <v>32</v>
      </c>
      <c r="HV167">
        <v>32</v>
      </c>
      <c r="HW167">
        <v>32</v>
      </c>
      <c r="HX167">
        <v>32</v>
      </c>
      <c r="HY167">
        <v>32</v>
      </c>
      <c r="HZ167">
        <v>32</v>
      </c>
      <c r="IA167">
        <v>32</v>
      </c>
      <c r="IB167">
        <v>32</v>
      </c>
      <c r="IC167">
        <v>32</v>
      </c>
      <c r="ID167">
        <v>32</v>
      </c>
      <c r="IE167">
        <v>32</v>
      </c>
      <c r="IF167">
        <v>32</v>
      </c>
      <c r="IG167">
        <v>32</v>
      </c>
      <c r="IH167">
        <v>32</v>
      </c>
      <c r="II167">
        <v>32</v>
      </c>
      <c r="IJ167">
        <v>32</v>
      </c>
      <c r="IK167">
        <v>32</v>
      </c>
      <c r="IL167">
        <v>32</v>
      </c>
      <c r="IM167">
        <v>32</v>
      </c>
      <c r="IN167">
        <v>32</v>
      </c>
      <c r="IO167">
        <v>32</v>
      </c>
      <c r="IP167">
        <v>32</v>
      </c>
      <c r="IQ167">
        <v>32</v>
      </c>
      <c r="IR167">
        <v>32</v>
      </c>
      <c r="IS167">
        <v>32</v>
      </c>
      <c r="IT167">
        <v>32</v>
      </c>
      <c r="IU167">
        <v>32</v>
      </c>
      <c r="IV167">
        <v>32</v>
      </c>
      <c r="IW167">
        <v>32</v>
      </c>
      <c r="IX167">
        <v>32</v>
      </c>
      <c r="IY167">
        <v>32</v>
      </c>
      <c r="IZ167">
        <v>32</v>
      </c>
      <c r="JA167">
        <v>32</v>
      </c>
      <c r="JB167">
        <v>32</v>
      </c>
      <c r="JC167">
        <v>32</v>
      </c>
      <c r="JD167">
        <v>32</v>
      </c>
      <c r="JE167">
        <v>32</v>
      </c>
      <c r="JF167">
        <v>32</v>
      </c>
      <c r="JG167">
        <v>32</v>
      </c>
      <c r="JH167">
        <v>32</v>
      </c>
      <c r="JI167">
        <v>32</v>
      </c>
      <c r="JJ167">
        <v>32</v>
      </c>
      <c r="JK167">
        <v>32</v>
      </c>
      <c r="JL167">
        <v>32</v>
      </c>
      <c r="JM167">
        <v>32</v>
      </c>
      <c r="JN167">
        <v>32</v>
      </c>
      <c r="JO167">
        <v>32</v>
      </c>
      <c r="JP167">
        <v>32</v>
      </c>
      <c r="JQ167">
        <v>32</v>
      </c>
      <c r="JR167">
        <v>32</v>
      </c>
      <c r="JS167">
        <v>32</v>
      </c>
      <c r="JT167">
        <v>32</v>
      </c>
      <c r="JU167">
        <v>32</v>
      </c>
      <c r="JV167">
        <v>32</v>
      </c>
      <c r="JW167">
        <v>32</v>
      </c>
      <c r="JX167">
        <v>32</v>
      </c>
      <c r="JY167">
        <v>32</v>
      </c>
      <c r="JZ167">
        <v>32</v>
      </c>
      <c r="KA167">
        <v>32</v>
      </c>
      <c r="KB167">
        <v>32</v>
      </c>
      <c r="KC167">
        <v>32</v>
      </c>
      <c r="KD167">
        <v>32</v>
      </c>
      <c r="KE167">
        <v>32</v>
      </c>
      <c r="KF167">
        <v>32</v>
      </c>
      <c r="KG167">
        <v>32</v>
      </c>
      <c r="KH167">
        <v>32</v>
      </c>
      <c r="KI167">
        <v>32</v>
      </c>
      <c r="KJ167">
        <v>32</v>
      </c>
      <c r="KK167">
        <v>32</v>
      </c>
      <c r="KL167">
        <v>32</v>
      </c>
      <c r="KM167">
        <v>32</v>
      </c>
      <c r="KN167">
        <v>32</v>
      </c>
      <c r="KO167">
        <v>32</v>
      </c>
      <c r="KP167">
        <v>32</v>
      </c>
      <c r="KQ167">
        <v>32</v>
      </c>
      <c r="KR167">
        <v>32</v>
      </c>
      <c r="KS167">
        <v>32</v>
      </c>
      <c r="KT167">
        <v>32</v>
      </c>
      <c r="KU167">
        <v>32</v>
      </c>
      <c r="KV167">
        <v>32</v>
      </c>
      <c r="KW167">
        <v>32</v>
      </c>
      <c r="KX167">
        <v>32</v>
      </c>
      <c r="KY167">
        <v>32</v>
      </c>
      <c r="KZ167">
        <v>32</v>
      </c>
      <c r="LA167">
        <v>32</v>
      </c>
      <c r="LB167">
        <v>32</v>
      </c>
      <c r="LC167">
        <v>32</v>
      </c>
      <c r="LD167">
        <v>32</v>
      </c>
      <c r="LE167">
        <v>32</v>
      </c>
      <c r="LF167">
        <v>32</v>
      </c>
      <c r="LG167">
        <v>32</v>
      </c>
      <c r="LH167">
        <v>32</v>
      </c>
      <c r="LI167">
        <v>32</v>
      </c>
      <c r="LJ167">
        <v>32</v>
      </c>
      <c r="LK167">
        <v>32</v>
      </c>
      <c r="LL167">
        <v>32</v>
      </c>
      <c r="LM167">
        <v>32</v>
      </c>
      <c r="LN167">
        <v>32</v>
      </c>
      <c r="LO167">
        <v>32</v>
      </c>
      <c r="LP167">
        <v>32</v>
      </c>
      <c r="LQ167">
        <v>32</v>
      </c>
      <c r="LR167">
        <v>32</v>
      </c>
      <c r="LS167">
        <v>32</v>
      </c>
      <c r="LT167">
        <v>32</v>
      </c>
      <c r="LU167">
        <v>32</v>
      </c>
      <c r="LV167">
        <v>32</v>
      </c>
      <c r="LW167">
        <v>32</v>
      </c>
      <c r="LX167">
        <v>32</v>
      </c>
      <c r="LY167">
        <v>32</v>
      </c>
      <c r="LZ167">
        <v>32</v>
      </c>
      <c r="MA167">
        <v>32</v>
      </c>
      <c r="MB167">
        <v>32</v>
      </c>
      <c r="MC167">
        <v>32</v>
      </c>
      <c r="MD167">
        <v>32</v>
      </c>
      <c r="ME167">
        <v>32</v>
      </c>
      <c r="MF167">
        <v>32</v>
      </c>
      <c r="MG167">
        <v>32</v>
      </c>
      <c r="MH167">
        <v>32</v>
      </c>
      <c r="MI167">
        <v>32</v>
      </c>
      <c r="MJ167">
        <v>32</v>
      </c>
      <c r="MK167">
        <v>32</v>
      </c>
      <c r="ML167">
        <v>32</v>
      </c>
      <c r="MM167">
        <v>32</v>
      </c>
      <c r="MN167">
        <v>32</v>
      </c>
      <c r="MO167">
        <v>32</v>
      </c>
      <c r="MP167">
        <v>32</v>
      </c>
      <c r="MQ167">
        <v>32</v>
      </c>
      <c r="MR167">
        <v>32</v>
      </c>
      <c r="MS167">
        <v>32</v>
      </c>
      <c r="MT167">
        <v>32</v>
      </c>
      <c r="MU167">
        <v>32</v>
      </c>
      <c r="MV167">
        <v>32</v>
      </c>
      <c r="MW167">
        <v>32</v>
      </c>
      <c r="MX167">
        <v>32</v>
      </c>
      <c r="MY167">
        <v>32</v>
      </c>
      <c r="MZ167">
        <v>32</v>
      </c>
      <c r="NA167">
        <v>32</v>
      </c>
      <c r="NB167">
        <v>32</v>
      </c>
      <c r="NC167">
        <v>32</v>
      </c>
      <c r="ND167">
        <v>32</v>
      </c>
      <c r="NE167">
        <v>32</v>
      </c>
      <c r="NF167">
        <v>32</v>
      </c>
      <c r="NG167">
        <v>32</v>
      </c>
      <c r="NH167">
        <v>32</v>
      </c>
      <c r="NI167">
        <v>32</v>
      </c>
      <c r="NJ167">
        <v>32</v>
      </c>
      <c r="NK167">
        <v>32</v>
      </c>
      <c r="NL167">
        <v>32</v>
      </c>
      <c r="NM167">
        <v>32</v>
      </c>
      <c r="NN167">
        <v>32</v>
      </c>
      <c r="NO167">
        <v>32</v>
      </c>
      <c r="NP167">
        <v>32</v>
      </c>
      <c r="NQ167">
        <v>32</v>
      </c>
      <c r="NR167">
        <v>32</v>
      </c>
      <c r="NS167">
        <v>32</v>
      </c>
      <c r="NT167">
        <v>32</v>
      </c>
      <c r="NU167">
        <v>32</v>
      </c>
      <c r="NV167">
        <v>32</v>
      </c>
      <c r="NW167">
        <v>32</v>
      </c>
      <c r="NX167">
        <v>32</v>
      </c>
      <c r="NY167">
        <v>32</v>
      </c>
      <c r="NZ167">
        <v>32</v>
      </c>
      <c r="OA167">
        <v>32</v>
      </c>
      <c r="OB167">
        <v>32</v>
      </c>
      <c r="OC167">
        <v>32</v>
      </c>
      <c r="OD167">
        <v>32</v>
      </c>
      <c r="OE167">
        <v>32</v>
      </c>
      <c r="OF167">
        <v>32</v>
      </c>
      <c r="OG167">
        <v>32</v>
      </c>
      <c r="OH167">
        <v>32</v>
      </c>
      <c r="OI167">
        <v>32</v>
      </c>
      <c r="OJ167">
        <v>32</v>
      </c>
      <c r="OK167">
        <v>32</v>
      </c>
      <c r="OL167">
        <v>32</v>
      </c>
      <c r="OM167">
        <v>32</v>
      </c>
      <c r="ON167">
        <v>32</v>
      </c>
      <c r="OO167">
        <v>32</v>
      </c>
      <c r="OP167">
        <v>32</v>
      </c>
      <c r="OQ167">
        <v>32</v>
      </c>
      <c r="OR167">
        <v>32</v>
      </c>
      <c r="OS167">
        <v>32</v>
      </c>
      <c r="OT167">
        <v>32</v>
      </c>
      <c r="OU167">
        <v>32</v>
      </c>
      <c r="OV167">
        <v>32</v>
      </c>
      <c r="OW167">
        <v>32</v>
      </c>
      <c r="OX167">
        <v>32</v>
      </c>
      <c r="OY167">
        <v>32</v>
      </c>
      <c r="OZ167">
        <v>32</v>
      </c>
      <c r="PA167">
        <v>32</v>
      </c>
      <c r="PB167">
        <v>32</v>
      </c>
      <c r="PC167">
        <v>32</v>
      </c>
      <c r="PD167">
        <v>32</v>
      </c>
      <c r="PE167">
        <v>32</v>
      </c>
      <c r="PF167">
        <v>32</v>
      </c>
      <c r="PG167">
        <v>32</v>
      </c>
      <c r="PH167">
        <v>32</v>
      </c>
      <c r="PI167">
        <v>32</v>
      </c>
      <c r="PJ167">
        <v>32</v>
      </c>
      <c r="PK167">
        <v>32</v>
      </c>
      <c r="PL167">
        <v>32</v>
      </c>
      <c r="PM167">
        <v>32</v>
      </c>
      <c r="PN167">
        <v>32</v>
      </c>
      <c r="PO167">
        <v>32</v>
      </c>
      <c r="PP167">
        <v>32</v>
      </c>
      <c r="PQ167">
        <v>32</v>
      </c>
      <c r="PR167">
        <v>32</v>
      </c>
      <c r="PS167">
        <v>32</v>
      </c>
      <c r="PT167">
        <v>32</v>
      </c>
      <c r="PU167">
        <v>32</v>
      </c>
      <c r="PV167">
        <v>32</v>
      </c>
      <c r="PW167">
        <v>32</v>
      </c>
      <c r="PX167">
        <v>32</v>
      </c>
      <c r="PY167">
        <v>32</v>
      </c>
      <c r="PZ167">
        <v>32</v>
      </c>
      <c r="QA167">
        <v>32</v>
      </c>
      <c r="QB167">
        <v>32</v>
      </c>
      <c r="QC167">
        <v>32</v>
      </c>
      <c r="QD167">
        <v>32</v>
      </c>
      <c r="QE167">
        <v>32</v>
      </c>
      <c r="QF167">
        <v>32</v>
      </c>
      <c r="QG167">
        <v>32</v>
      </c>
      <c r="QH167">
        <v>32</v>
      </c>
      <c r="QI167">
        <v>32</v>
      </c>
      <c r="QJ167">
        <v>32</v>
      </c>
      <c r="QK167">
        <v>32</v>
      </c>
      <c r="QL167">
        <v>32</v>
      </c>
      <c r="QM167">
        <v>32</v>
      </c>
      <c r="QN167">
        <v>32</v>
      </c>
      <c r="QO167">
        <v>32</v>
      </c>
      <c r="QP167">
        <v>32</v>
      </c>
      <c r="QQ167">
        <v>32</v>
      </c>
      <c r="QR167">
        <v>32</v>
      </c>
      <c r="QS167">
        <v>32</v>
      </c>
      <c r="QT167">
        <v>32</v>
      </c>
      <c r="QU167">
        <v>32</v>
      </c>
      <c r="QV167">
        <v>32</v>
      </c>
      <c r="QW167">
        <v>32</v>
      </c>
      <c r="QX167">
        <v>32</v>
      </c>
      <c r="QY167">
        <v>32</v>
      </c>
      <c r="QZ167">
        <v>32</v>
      </c>
      <c r="RA167">
        <v>32</v>
      </c>
      <c r="RB167">
        <v>32</v>
      </c>
      <c r="RC167">
        <v>32</v>
      </c>
      <c r="RD167">
        <v>32</v>
      </c>
      <c r="RE167">
        <v>32</v>
      </c>
      <c r="RF167">
        <v>32</v>
      </c>
      <c r="RG167">
        <v>32</v>
      </c>
      <c r="RH167">
        <v>32</v>
      </c>
      <c r="RI167">
        <v>32</v>
      </c>
      <c r="RJ167">
        <v>32</v>
      </c>
      <c r="RK167">
        <v>32</v>
      </c>
      <c r="RL167">
        <v>32</v>
      </c>
      <c r="RM167">
        <v>32</v>
      </c>
      <c r="RN167">
        <v>32</v>
      </c>
      <c r="RO167">
        <v>32</v>
      </c>
      <c r="RP167">
        <v>32</v>
      </c>
      <c r="RQ167">
        <v>32</v>
      </c>
      <c r="RR167">
        <v>32</v>
      </c>
      <c r="RS167">
        <v>32</v>
      </c>
      <c r="RT167">
        <v>32</v>
      </c>
      <c r="RU167">
        <v>32</v>
      </c>
      <c r="RV167">
        <v>32</v>
      </c>
      <c r="RW167">
        <v>32</v>
      </c>
      <c r="RX167">
        <v>32</v>
      </c>
      <c r="RY167">
        <v>32</v>
      </c>
      <c r="RZ167">
        <v>32</v>
      </c>
      <c r="SA167">
        <v>32</v>
      </c>
      <c r="SB167">
        <v>32</v>
      </c>
      <c r="SC167">
        <v>32</v>
      </c>
      <c r="SD167">
        <v>32</v>
      </c>
      <c r="SE167">
        <v>32</v>
      </c>
      <c r="SF167">
        <v>32</v>
      </c>
      <c r="SG167">
        <v>32</v>
      </c>
      <c r="SH167">
        <v>32</v>
      </c>
    </row>
    <row r="168" spans="1:502" x14ac:dyDescent="0.2">
      <c r="A168" s="1" t="s">
        <v>51</v>
      </c>
      <c r="B168" s="1" t="s">
        <v>44</v>
      </c>
      <c r="C168">
        <v>95</v>
      </c>
      <c r="D168">
        <v>95</v>
      </c>
      <c r="E168">
        <v>95</v>
      </c>
      <c r="F168">
        <v>95</v>
      </c>
      <c r="G168">
        <v>95</v>
      </c>
      <c r="H168">
        <v>95</v>
      </c>
      <c r="I168">
        <v>95</v>
      </c>
      <c r="J168">
        <v>95</v>
      </c>
      <c r="K168">
        <v>95</v>
      </c>
      <c r="L168">
        <v>95</v>
      </c>
      <c r="M168">
        <v>95</v>
      </c>
      <c r="N168">
        <v>95</v>
      </c>
      <c r="O168">
        <v>95</v>
      </c>
      <c r="P168">
        <v>95</v>
      </c>
      <c r="Q168">
        <v>95</v>
      </c>
      <c r="R168">
        <v>95</v>
      </c>
      <c r="S168">
        <v>95</v>
      </c>
      <c r="T168">
        <v>95</v>
      </c>
      <c r="U168">
        <v>95</v>
      </c>
      <c r="V168">
        <v>95</v>
      </c>
      <c r="W168">
        <v>95</v>
      </c>
      <c r="X168">
        <v>95</v>
      </c>
      <c r="Y168">
        <v>95</v>
      </c>
      <c r="Z168">
        <v>95</v>
      </c>
      <c r="AA168">
        <v>95</v>
      </c>
      <c r="AB168">
        <v>95</v>
      </c>
      <c r="AC168">
        <v>95</v>
      </c>
      <c r="AD168">
        <v>95</v>
      </c>
      <c r="AE168">
        <v>95</v>
      </c>
      <c r="AF168">
        <v>95</v>
      </c>
      <c r="AG168">
        <v>95</v>
      </c>
      <c r="AH168">
        <v>95</v>
      </c>
      <c r="AI168">
        <v>95</v>
      </c>
      <c r="AJ168">
        <v>95</v>
      </c>
      <c r="AK168">
        <v>95</v>
      </c>
      <c r="AL168">
        <v>95</v>
      </c>
      <c r="AM168">
        <v>95</v>
      </c>
      <c r="AN168">
        <v>95</v>
      </c>
      <c r="AO168">
        <v>95</v>
      </c>
      <c r="AP168">
        <v>95</v>
      </c>
      <c r="AQ168">
        <v>95</v>
      </c>
      <c r="AR168">
        <v>95</v>
      </c>
      <c r="AS168">
        <v>95</v>
      </c>
      <c r="AT168">
        <v>95</v>
      </c>
      <c r="AU168">
        <v>95</v>
      </c>
      <c r="AV168">
        <v>95</v>
      </c>
      <c r="AW168">
        <v>95</v>
      </c>
      <c r="AX168">
        <v>95</v>
      </c>
      <c r="AY168">
        <v>95</v>
      </c>
      <c r="AZ168">
        <v>95</v>
      </c>
      <c r="BA168">
        <v>95</v>
      </c>
      <c r="BB168">
        <v>95</v>
      </c>
      <c r="BC168">
        <v>95</v>
      </c>
      <c r="BD168">
        <v>95</v>
      </c>
      <c r="BE168">
        <v>95</v>
      </c>
      <c r="BF168">
        <v>95</v>
      </c>
      <c r="BG168">
        <v>95</v>
      </c>
      <c r="BH168">
        <v>95</v>
      </c>
      <c r="BI168">
        <v>95</v>
      </c>
      <c r="BJ168">
        <v>95</v>
      </c>
      <c r="BK168">
        <v>95</v>
      </c>
      <c r="BL168">
        <v>95</v>
      </c>
      <c r="BM168">
        <v>95</v>
      </c>
      <c r="BN168">
        <v>95</v>
      </c>
      <c r="BO168">
        <v>95</v>
      </c>
      <c r="BP168">
        <v>95</v>
      </c>
      <c r="BQ168">
        <v>95</v>
      </c>
      <c r="BR168">
        <v>95</v>
      </c>
      <c r="BS168">
        <v>95</v>
      </c>
      <c r="BT168">
        <v>95</v>
      </c>
      <c r="BU168">
        <v>95</v>
      </c>
      <c r="BV168">
        <v>95</v>
      </c>
      <c r="BW168">
        <v>95</v>
      </c>
      <c r="BX168">
        <v>95</v>
      </c>
      <c r="BY168">
        <v>95</v>
      </c>
      <c r="BZ168">
        <v>95</v>
      </c>
      <c r="CA168">
        <v>95</v>
      </c>
      <c r="CB168">
        <v>95</v>
      </c>
      <c r="CC168">
        <v>95</v>
      </c>
      <c r="CD168">
        <v>95</v>
      </c>
      <c r="CE168">
        <v>95</v>
      </c>
      <c r="CF168">
        <v>95</v>
      </c>
      <c r="CG168">
        <v>95</v>
      </c>
      <c r="CH168">
        <v>95</v>
      </c>
      <c r="CI168">
        <v>95</v>
      </c>
      <c r="CJ168">
        <v>95</v>
      </c>
      <c r="CK168">
        <v>95</v>
      </c>
      <c r="CL168">
        <v>95</v>
      </c>
      <c r="CM168">
        <v>95</v>
      </c>
      <c r="CN168">
        <v>95</v>
      </c>
      <c r="CO168">
        <v>95</v>
      </c>
      <c r="CP168">
        <v>95</v>
      </c>
      <c r="CQ168">
        <v>95</v>
      </c>
      <c r="CR168">
        <v>95</v>
      </c>
      <c r="CS168">
        <v>95</v>
      </c>
      <c r="CT168">
        <v>95</v>
      </c>
      <c r="CU168">
        <v>95</v>
      </c>
      <c r="CV168">
        <v>95</v>
      </c>
      <c r="CW168">
        <v>95</v>
      </c>
      <c r="CX168">
        <v>95</v>
      </c>
      <c r="CY168">
        <v>95</v>
      </c>
      <c r="CZ168">
        <v>95</v>
      </c>
      <c r="DA168">
        <v>95</v>
      </c>
      <c r="DB168">
        <v>95</v>
      </c>
      <c r="DC168">
        <v>95</v>
      </c>
      <c r="DD168">
        <v>95</v>
      </c>
      <c r="DE168">
        <v>95</v>
      </c>
      <c r="DF168">
        <v>95</v>
      </c>
      <c r="DG168">
        <v>95</v>
      </c>
      <c r="DH168">
        <v>95</v>
      </c>
      <c r="DI168">
        <v>95</v>
      </c>
      <c r="DJ168">
        <v>95</v>
      </c>
      <c r="DK168">
        <v>95</v>
      </c>
      <c r="DL168">
        <v>95</v>
      </c>
      <c r="DM168">
        <v>95</v>
      </c>
      <c r="DN168">
        <v>95</v>
      </c>
      <c r="DO168">
        <v>95</v>
      </c>
      <c r="DP168">
        <v>95</v>
      </c>
      <c r="DQ168">
        <v>95</v>
      </c>
      <c r="DR168">
        <v>95</v>
      </c>
      <c r="DS168">
        <v>95</v>
      </c>
      <c r="DT168">
        <v>95</v>
      </c>
      <c r="DU168">
        <v>95</v>
      </c>
      <c r="DV168">
        <v>95</v>
      </c>
      <c r="DW168">
        <v>95</v>
      </c>
      <c r="DX168">
        <v>95</v>
      </c>
      <c r="DY168">
        <v>95</v>
      </c>
      <c r="DZ168">
        <v>95</v>
      </c>
      <c r="EA168">
        <v>95</v>
      </c>
      <c r="EB168">
        <v>95</v>
      </c>
      <c r="EC168">
        <v>95</v>
      </c>
      <c r="ED168">
        <v>95</v>
      </c>
      <c r="EE168">
        <v>95</v>
      </c>
      <c r="EF168">
        <v>95</v>
      </c>
      <c r="EG168">
        <v>95</v>
      </c>
      <c r="EH168">
        <v>95</v>
      </c>
      <c r="EI168">
        <v>95</v>
      </c>
      <c r="EJ168">
        <v>95</v>
      </c>
      <c r="EK168">
        <v>95</v>
      </c>
      <c r="EL168">
        <v>95</v>
      </c>
      <c r="EM168">
        <v>95</v>
      </c>
      <c r="EN168">
        <v>95</v>
      </c>
      <c r="EO168">
        <v>95</v>
      </c>
      <c r="EP168">
        <v>95</v>
      </c>
      <c r="EQ168">
        <v>95</v>
      </c>
      <c r="ER168">
        <v>95</v>
      </c>
      <c r="ES168">
        <v>95</v>
      </c>
      <c r="ET168">
        <v>95</v>
      </c>
      <c r="EU168">
        <v>95</v>
      </c>
      <c r="EV168">
        <v>95</v>
      </c>
      <c r="EW168">
        <v>95</v>
      </c>
      <c r="EX168">
        <v>95</v>
      </c>
      <c r="EY168">
        <v>95</v>
      </c>
      <c r="EZ168">
        <v>95</v>
      </c>
      <c r="FA168">
        <v>95</v>
      </c>
      <c r="FB168">
        <v>95</v>
      </c>
      <c r="FC168">
        <v>95</v>
      </c>
      <c r="FD168">
        <v>95</v>
      </c>
      <c r="FE168">
        <v>95</v>
      </c>
      <c r="FF168">
        <v>95</v>
      </c>
      <c r="FG168">
        <v>95</v>
      </c>
      <c r="FH168">
        <v>95</v>
      </c>
      <c r="FI168">
        <v>95</v>
      </c>
      <c r="FJ168">
        <v>95</v>
      </c>
      <c r="FK168">
        <v>95</v>
      </c>
      <c r="FL168">
        <v>95</v>
      </c>
      <c r="FM168">
        <v>95</v>
      </c>
      <c r="FN168">
        <v>95</v>
      </c>
      <c r="FO168">
        <v>95</v>
      </c>
      <c r="FP168">
        <v>95</v>
      </c>
      <c r="FQ168">
        <v>95</v>
      </c>
      <c r="FR168">
        <v>95</v>
      </c>
      <c r="FS168">
        <v>95</v>
      </c>
      <c r="FT168">
        <v>95</v>
      </c>
      <c r="FU168">
        <v>95</v>
      </c>
      <c r="FV168">
        <v>95</v>
      </c>
      <c r="FW168">
        <v>95</v>
      </c>
      <c r="FX168">
        <v>95</v>
      </c>
      <c r="FY168">
        <v>95</v>
      </c>
      <c r="FZ168">
        <v>95</v>
      </c>
      <c r="GA168">
        <v>95</v>
      </c>
      <c r="GB168">
        <v>95</v>
      </c>
      <c r="GC168">
        <v>95</v>
      </c>
      <c r="GD168">
        <v>95</v>
      </c>
      <c r="GE168">
        <v>95</v>
      </c>
      <c r="GF168">
        <v>95</v>
      </c>
      <c r="GG168">
        <v>95</v>
      </c>
      <c r="GH168">
        <v>95</v>
      </c>
      <c r="GI168">
        <v>95</v>
      </c>
      <c r="GJ168">
        <v>95</v>
      </c>
      <c r="GK168">
        <v>95</v>
      </c>
      <c r="GL168">
        <v>95</v>
      </c>
      <c r="GM168">
        <v>95</v>
      </c>
      <c r="GN168">
        <v>95</v>
      </c>
      <c r="GO168">
        <v>95</v>
      </c>
      <c r="GP168">
        <v>95</v>
      </c>
      <c r="GQ168">
        <v>95</v>
      </c>
      <c r="GR168">
        <v>95</v>
      </c>
      <c r="GS168">
        <v>95</v>
      </c>
      <c r="GT168">
        <v>95</v>
      </c>
      <c r="GU168">
        <v>95</v>
      </c>
      <c r="GV168">
        <v>95</v>
      </c>
      <c r="GW168">
        <v>95</v>
      </c>
      <c r="GX168">
        <v>95</v>
      </c>
      <c r="GY168">
        <v>95</v>
      </c>
      <c r="GZ168">
        <v>95</v>
      </c>
      <c r="HA168">
        <v>95</v>
      </c>
      <c r="HB168">
        <v>95</v>
      </c>
      <c r="HC168">
        <v>95</v>
      </c>
      <c r="HD168">
        <v>95</v>
      </c>
      <c r="HE168">
        <v>95</v>
      </c>
      <c r="HF168">
        <v>95</v>
      </c>
      <c r="HG168">
        <v>95</v>
      </c>
      <c r="HH168">
        <v>95</v>
      </c>
      <c r="HI168">
        <v>95</v>
      </c>
      <c r="HJ168">
        <v>95</v>
      </c>
      <c r="HK168">
        <v>95</v>
      </c>
      <c r="HL168">
        <v>95</v>
      </c>
      <c r="HM168">
        <v>95</v>
      </c>
      <c r="HN168">
        <v>95</v>
      </c>
      <c r="HO168">
        <v>95</v>
      </c>
      <c r="HP168">
        <v>95</v>
      </c>
      <c r="HQ168">
        <v>95</v>
      </c>
      <c r="HR168">
        <v>95</v>
      </c>
      <c r="HS168">
        <v>95</v>
      </c>
      <c r="HT168">
        <v>95</v>
      </c>
      <c r="HU168">
        <v>95</v>
      </c>
      <c r="HV168">
        <v>95</v>
      </c>
      <c r="HW168">
        <v>95</v>
      </c>
      <c r="HX168">
        <v>95</v>
      </c>
      <c r="HY168">
        <v>95</v>
      </c>
      <c r="HZ168">
        <v>95</v>
      </c>
      <c r="IA168">
        <v>95</v>
      </c>
      <c r="IB168">
        <v>95</v>
      </c>
      <c r="IC168">
        <v>95</v>
      </c>
      <c r="ID168">
        <v>95</v>
      </c>
      <c r="IE168">
        <v>95</v>
      </c>
      <c r="IF168">
        <v>95</v>
      </c>
      <c r="IG168">
        <v>95</v>
      </c>
      <c r="IH168">
        <v>95</v>
      </c>
      <c r="II168">
        <v>95</v>
      </c>
      <c r="IJ168">
        <v>95</v>
      </c>
      <c r="IK168">
        <v>95</v>
      </c>
      <c r="IL168">
        <v>95</v>
      </c>
      <c r="IM168">
        <v>95</v>
      </c>
      <c r="IN168">
        <v>95</v>
      </c>
      <c r="IO168">
        <v>95</v>
      </c>
      <c r="IP168">
        <v>95</v>
      </c>
      <c r="IQ168">
        <v>95</v>
      </c>
      <c r="IR168">
        <v>95</v>
      </c>
      <c r="IS168">
        <v>95</v>
      </c>
      <c r="IT168">
        <v>95</v>
      </c>
      <c r="IU168">
        <v>95</v>
      </c>
      <c r="IV168">
        <v>95</v>
      </c>
      <c r="IW168">
        <v>95</v>
      </c>
      <c r="IX168">
        <v>95</v>
      </c>
      <c r="IY168">
        <v>95</v>
      </c>
      <c r="IZ168">
        <v>95</v>
      </c>
      <c r="JA168">
        <v>95</v>
      </c>
      <c r="JB168">
        <v>95</v>
      </c>
      <c r="JC168">
        <v>95</v>
      </c>
      <c r="JD168">
        <v>95</v>
      </c>
      <c r="JE168">
        <v>95</v>
      </c>
      <c r="JF168">
        <v>95</v>
      </c>
      <c r="JG168">
        <v>95</v>
      </c>
      <c r="JH168">
        <v>95</v>
      </c>
      <c r="JI168">
        <v>95</v>
      </c>
      <c r="JJ168">
        <v>95</v>
      </c>
      <c r="JK168">
        <v>95</v>
      </c>
      <c r="JL168">
        <v>95</v>
      </c>
      <c r="JM168">
        <v>95</v>
      </c>
      <c r="JN168">
        <v>95</v>
      </c>
      <c r="JO168">
        <v>95</v>
      </c>
      <c r="JP168">
        <v>95</v>
      </c>
      <c r="JQ168">
        <v>95</v>
      </c>
      <c r="JR168">
        <v>95</v>
      </c>
      <c r="JS168">
        <v>95</v>
      </c>
      <c r="JT168">
        <v>95</v>
      </c>
      <c r="JU168">
        <v>95</v>
      </c>
      <c r="JV168">
        <v>95</v>
      </c>
      <c r="JW168">
        <v>95</v>
      </c>
      <c r="JX168">
        <v>95</v>
      </c>
      <c r="JY168">
        <v>95</v>
      </c>
      <c r="JZ168">
        <v>95</v>
      </c>
      <c r="KA168">
        <v>95</v>
      </c>
      <c r="KB168">
        <v>95</v>
      </c>
      <c r="KC168">
        <v>95</v>
      </c>
      <c r="KD168">
        <v>95</v>
      </c>
      <c r="KE168">
        <v>95</v>
      </c>
      <c r="KF168">
        <v>95</v>
      </c>
      <c r="KG168">
        <v>95</v>
      </c>
      <c r="KH168">
        <v>95</v>
      </c>
      <c r="KI168">
        <v>95</v>
      </c>
      <c r="KJ168">
        <v>95</v>
      </c>
      <c r="KK168">
        <v>95</v>
      </c>
      <c r="KL168">
        <v>95</v>
      </c>
      <c r="KM168">
        <v>95</v>
      </c>
      <c r="KN168">
        <v>95</v>
      </c>
      <c r="KO168">
        <v>95</v>
      </c>
      <c r="KP168">
        <v>95</v>
      </c>
      <c r="KQ168">
        <v>95</v>
      </c>
      <c r="KR168">
        <v>95</v>
      </c>
      <c r="KS168">
        <v>95</v>
      </c>
      <c r="KT168">
        <v>95</v>
      </c>
      <c r="KU168">
        <v>95</v>
      </c>
      <c r="KV168">
        <v>95</v>
      </c>
      <c r="KW168">
        <v>95</v>
      </c>
      <c r="KX168">
        <v>95</v>
      </c>
      <c r="KY168">
        <v>95</v>
      </c>
      <c r="KZ168">
        <v>95</v>
      </c>
      <c r="LA168">
        <v>95</v>
      </c>
      <c r="LB168">
        <v>95</v>
      </c>
      <c r="LC168">
        <v>95</v>
      </c>
      <c r="LD168">
        <v>95</v>
      </c>
      <c r="LE168">
        <v>95</v>
      </c>
      <c r="LF168">
        <v>95</v>
      </c>
      <c r="LG168">
        <v>95</v>
      </c>
      <c r="LH168">
        <v>95</v>
      </c>
      <c r="LI168">
        <v>95</v>
      </c>
      <c r="LJ168">
        <v>95</v>
      </c>
      <c r="LK168">
        <v>95</v>
      </c>
      <c r="LL168">
        <v>95</v>
      </c>
      <c r="LM168">
        <v>95</v>
      </c>
      <c r="LN168">
        <v>95</v>
      </c>
      <c r="LO168">
        <v>95</v>
      </c>
      <c r="LP168">
        <v>95</v>
      </c>
      <c r="LQ168">
        <v>95</v>
      </c>
      <c r="LR168">
        <v>95</v>
      </c>
      <c r="LS168">
        <v>95</v>
      </c>
      <c r="LT168">
        <v>95</v>
      </c>
      <c r="LU168">
        <v>95</v>
      </c>
      <c r="LV168">
        <v>95</v>
      </c>
      <c r="LW168">
        <v>95</v>
      </c>
      <c r="LX168">
        <v>95</v>
      </c>
      <c r="LY168">
        <v>95</v>
      </c>
      <c r="LZ168">
        <v>95</v>
      </c>
      <c r="MA168">
        <v>95</v>
      </c>
      <c r="MB168">
        <v>95</v>
      </c>
      <c r="MC168">
        <v>95</v>
      </c>
      <c r="MD168">
        <v>95</v>
      </c>
      <c r="ME168">
        <v>95</v>
      </c>
      <c r="MF168">
        <v>95</v>
      </c>
      <c r="MG168">
        <v>95</v>
      </c>
      <c r="MH168">
        <v>95</v>
      </c>
      <c r="MI168">
        <v>95</v>
      </c>
      <c r="MJ168">
        <v>95</v>
      </c>
      <c r="MK168">
        <v>95</v>
      </c>
      <c r="ML168">
        <v>95</v>
      </c>
      <c r="MM168">
        <v>95</v>
      </c>
      <c r="MN168">
        <v>95</v>
      </c>
      <c r="MO168">
        <v>95</v>
      </c>
      <c r="MP168">
        <v>95</v>
      </c>
      <c r="MQ168">
        <v>95</v>
      </c>
      <c r="MR168">
        <v>95</v>
      </c>
      <c r="MS168">
        <v>95</v>
      </c>
      <c r="MT168">
        <v>95</v>
      </c>
      <c r="MU168">
        <v>95</v>
      </c>
      <c r="MV168">
        <v>95</v>
      </c>
      <c r="MW168">
        <v>95</v>
      </c>
      <c r="MX168">
        <v>95</v>
      </c>
      <c r="MY168">
        <v>95</v>
      </c>
      <c r="MZ168">
        <v>95</v>
      </c>
      <c r="NA168">
        <v>95</v>
      </c>
      <c r="NB168">
        <v>95</v>
      </c>
      <c r="NC168">
        <v>95</v>
      </c>
      <c r="ND168">
        <v>95</v>
      </c>
      <c r="NE168">
        <v>95</v>
      </c>
      <c r="NF168">
        <v>95</v>
      </c>
      <c r="NG168">
        <v>95</v>
      </c>
      <c r="NH168">
        <v>95</v>
      </c>
      <c r="NI168">
        <v>95</v>
      </c>
      <c r="NJ168">
        <v>95</v>
      </c>
      <c r="NK168">
        <v>95</v>
      </c>
      <c r="NL168">
        <v>95</v>
      </c>
      <c r="NM168">
        <v>95</v>
      </c>
      <c r="NN168">
        <v>95</v>
      </c>
      <c r="NO168">
        <v>95</v>
      </c>
      <c r="NP168">
        <v>95</v>
      </c>
      <c r="NQ168">
        <v>95</v>
      </c>
      <c r="NR168">
        <v>95</v>
      </c>
      <c r="NS168">
        <v>95</v>
      </c>
      <c r="NT168">
        <v>95</v>
      </c>
      <c r="NU168">
        <v>95</v>
      </c>
      <c r="NV168">
        <v>95</v>
      </c>
      <c r="NW168">
        <v>95</v>
      </c>
      <c r="NX168">
        <v>95</v>
      </c>
      <c r="NY168">
        <v>95</v>
      </c>
      <c r="NZ168">
        <v>95</v>
      </c>
      <c r="OA168">
        <v>95</v>
      </c>
      <c r="OB168">
        <v>95</v>
      </c>
      <c r="OC168">
        <v>95</v>
      </c>
      <c r="OD168">
        <v>95</v>
      </c>
      <c r="OE168">
        <v>95</v>
      </c>
      <c r="OF168">
        <v>95</v>
      </c>
      <c r="OG168">
        <v>95</v>
      </c>
      <c r="OH168">
        <v>95</v>
      </c>
      <c r="OI168">
        <v>95</v>
      </c>
      <c r="OJ168">
        <v>95</v>
      </c>
      <c r="OK168">
        <v>95</v>
      </c>
      <c r="OL168">
        <v>95</v>
      </c>
      <c r="OM168">
        <v>95</v>
      </c>
      <c r="ON168">
        <v>95</v>
      </c>
      <c r="OO168">
        <v>95</v>
      </c>
      <c r="OP168">
        <v>95</v>
      </c>
      <c r="OQ168">
        <v>95</v>
      </c>
      <c r="OR168">
        <v>95</v>
      </c>
      <c r="OS168">
        <v>95</v>
      </c>
      <c r="OT168">
        <v>95</v>
      </c>
      <c r="OU168">
        <v>95</v>
      </c>
      <c r="OV168">
        <v>95</v>
      </c>
      <c r="OW168">
        <v>95</v>
      </c>
      <c r="OX168">
        <v>95</v>
      </c>
      <c r="OY168">
        <v>95</v>
      </c>
      <c r="OZ168">
        <v>95</v>
      </c>
      <c r="PA168">
        <v>95</v>
      </c>
      <c r="PB168">
        <v>95</v>
      </c>
      <c r="PC168">
        <v>95</v>
      </c>
      <c r="PD168">
        <v>95</v>
      </c>
      <c r="PE168">
        <v>95</v>
      </c>
      <c r="PF168">
        <v>95</v>
      </c>
      <c r="PG168">
        <v>95</v>
      </c>
      <c r="PH168">
        <v>95</v>
      </c>
      <c r="PI168">
        <v>95</v>
      </c>
      <c r="PJ168">
        <v>95</v>
      </c>
      <c r="PK168">
        <v>95</v>
      </c>
      <c r="PL168">
        <v>95</v>
      </c>
      <c r="PM168">
        <v>95</v>
      </c>
      <c r="PN168">
        <v>95</v>
      </c>
      <c r="PO168">
        <v>95</v>
      </c>
      <c r="PP168">
        <v>95</v>
      </c>
      <c r="PQ168">
        <v>95</v>
      </c>
      <c r="PR168">
        <v>95</v>
      </c>
      <c r="PS168">
        <v>95</v>
      </c>
      <c r="PT168">
        <v>95</v>
      </c>
      <c r="PU168">
        <v>95</v>
      </c>
      <c r="PV168">
        <v>95</v>
      </c>
      <c r="PW168">
        <v>95</v>
      </c>
      <c r="PX168">
        <v>95</v>
      </c>
      <c r="PY168">
        <v>95</v>
      </c>
      <c r="PZ168">
        <v>95</v>
      </c>
      <c r="QA168">
        <v>95</v>
      </c>
      <c r="QB168">
        <v>95</v>
      </c>
      <c r="QC168">
        <v>95</v>
      </c>
      <c r="QD168">
        <v>95</v>
      </c>
      <c r="QE168">
        <v>95</v>
      </c>
      <c r="QF168">
        <v>95</v>
      </c>
      <c r="QG168">
        <v>95</v>
      </c>
      <c r="QH168">
        <v>95</v>
      </c>
      <c r="QI168">
        <v>95</v>
      </c>
      <c r="QJ168">
        <v>95</v>
      </c>
      <c r="QK168">
        <v>95</v>
      </c>
      <c r="QL168">
        <v>95</v>
      </c>
      <c r="QM168">
        <v>95</v>
      </c>
      <c r="QN168">
        <v>95</v>
      </c>
      <c r="QO168">
        <v>95</v>
      </c>
      <c r="QP168">
        <v>95</v>
      </c>
      <c r="QQ168">
        <v>95</v>
      </c>
      <c r="QR168">
        <v>95</v>
      </c>
      <c r="QS168">
        <v>95</v>
      </c>
      <c r="QT168">
        <v>95</v>
      </c>
      <c r="QU168">
        <v>95</v>
      </c>
      <c r="QV168">
        <v>95</v>
      </c>
      <c r="QW168">
        <v>95</v>
      </c>
      <c r="QX168">
        <v>95</v>
      </c>
      <c r="QY168">
        <v>95</v>
      </c>
      <c r="QZ168">
        <v>95</v>
      </c>
      <c r="RA168">
        <v>95</v>
      </c>
      <c r="RB168">
        <v>95</v>
      </c>
      <c r="RC168">
        <v>95</v>
      </c>
      <c r="RD168">
        <v>95</v>
      </c>
      <c r="RE168">
        <v>95</v>
      </c>
      <c r="RF168">
        <v>95</v>
      </c>
      <c r="RG168">
        <v>95</v>
      </c>
      <c r="RH168">
        <v>95</v>
      </c>
      <c r="RI168">
        <v>95</v>
      </c>
      <c r="RJ168">
        <v>95</v>
      </c>
      <c r="RK168">
        <v>95</v>
      </c>
      <c r="RL168">
        <v>95</v>
      </c>
      <c r="RM168">
        <v>95</v>
      </c>
      <c r="RN168">
        <v>95</v>
      </c>
      <c r="RO168">
        <v>95</v>
      </c>
      <c r="RP168">
        <v>95</v>
      </c>
      <c r="RQ168">
        <v>95</v>
      </c>
      <c r="RR168">
        <v>95</v>
      </c>
      <c r="RS168">
        <v>95</v>
      </c>
      <c r="RT168">
        <v>95</v>
      </c>
      <c r="RU168">
        <v>95</v>
      </c>
      <c r="RV168">
        <v>95</v>
      </c>
      <c r="RW168">
        <v>95</v>
      </c>
      <c r="RX168">
        <v>95</v>
      </c>
      <c r="RY168">
        <v>95</v>
      </c>
      <c r="RZ168">
        <v>95</v>
      </c>
      <c r="SA168">
        <v>95</v>
      </c>
      <c r="SB168">
        <v>95</v>
      </c>
      <c r="SC168">
        <v>95</v>
      </c>
      <c r="SD168">
        <v>95</v>
      </c>
      <c r="SE168">
        <v>95</v>
      </c>
      <c r="SF168">
        <v>95</v>
      </c>
      <c r="SG168">
        <v>95</v>
      </c>
      <c r="SH168">
        <v>95</v>
      </c>
    </row>
    <row r="169" spans="1:502" x14ac:dyDescent="0.2">
      <c r="A169" s="1" t="s">
        <v>51</v>
      </c>
      <c r="B169" s="1" t="s">
        <v>45</v>
      </c>
      <c r="C169">
        <v>50</v>
      </c>
      <c r="D169">
        <v>50</v>
      </c>
      <c r="E169">
        <v>50</v>
      </c>
      <c r="F169">
        <v>50</v>
      </c>
      <c r="G169">
        <v>50</v>
      </c>
      <c r="H169">
        <v>50</v>
      </c>
      <c r="I169">
        <v>50</v>
      </c>
      <c r="J169">
        <v>50</v>
      </c>
      <c r="K169">
        <v>50</v>
      </c>
      <c r="L169">
        <v>50</v>
      </c>
      <c r="M169">
        <v>50</v>
      </c>
      <c r="N169">
        <v>50</v>
      </c>
      <c r="O169">
        <v>50</v>
      </c>
      <c r="P169">
        <v>50</v>
      </c>
      <c r="Q169">
        <v>50</v>
      </c>
      <c r="R169">
        <v>50</v>
      </c>
      <c r="S169">
        <v>50</v>
      </c>
      <c r="T169">
        <v>50</v>
      </c>
      <c r="U169">
        <v>50</v>
      </c>
      <c r="V169">
        <v>50</v>
      </c>
      <c r="W169">
        <v>50</v>
      </c>
      <c r="X169">
        <v>50</v>
      </c>
      <c r="Y169">
        <v>50</v>
      </c>
      <c r="Z169">
        <v>50</v>
      </c>
      <c r="AA169">
        <v>50</v>
      </c>
      <c r="AB169">
        <v>50</v>
      </c>
      <c r="AC169">
        <v>50</v>
      </c>
      <c r="AD169">
        <v>50</v>
      </c>
      <c r="AE169">
        <v>50</v>
      </c>
      <c r="AF169">
        <v>50</v>
      </c>
      <c r="AG169">
        <v>50</v>
      </c>
      <c r="AH169">
        <v>50</v>
      </c>
      <c r="AI169">
        <v>50</v>
      </c>
      <c r="AJ169">
        <v>50</v>
      </c>
      <c r="AK169">
        <v>50</v>
      </c>
      <c r="AL169">
        <v>50</v>
      </c>
      <c r="AM169">
        <v>50</v>
      </c>
      <c r="AN169">
        <v>50</v>
      </c>
      <c r="AO169">
        <v>50</v>
      </c>
      <c r="AP169">
        <v>50</v>
      </c>
      <c r="AQ169">
        <v>50</v>
      </c>
      <c r="AR169">
        <v>50</v>
      </c>
      <c r="AS169">
        <v>50</v>
      </c>
      <c r="AT169">
        <v>50</v>
      </c>
      <c r="AU169">
        <v>50</v>
      </c>
      <c r="AV169">
        <v>50</v>
      </c>
      <c r="AW169">
        <v>50</v>
      </c>
      <c r="AX169">
        <v>50</v>
      </c>
      <c r="AY169">
        <v>50</v>
      </c>
      <c r="AZ169">
        <v>50</v>
      </c>
      <c r="BA169">
        <v>50</v>
      </c>
      <c r="BB169">
        <v>50</v>
      </c>
      <c r="BC169">
        <v>50</v>
      </c>
      <c r="BD169">
        <v>50</v>
      </c>
      <c r="BE169">
        <v>50</v>
      </c>
      <c r="BF169">
        <v>50</v>
      </c>
      <c r="BG169">
        <v>50</v>
      </c>
      <c r="BH169">
        <v>50</v>
      </c>
      <c r="BI169">
        <v>50</v>
      </c>
      <c r="BJ169">
        <v>50</v>
      </c>
      <c r="BK169">
        <v>50</v>
      </c>
      <c r="BL169">
        <v>50</v>
      </c>
      <c r="BM169">
        <v>50</v>
      </c>
      <c r="BN169">
        <v>50</v>
      </c>
      <c r="BO169">
        <v>50</v>
      </c>
      <c r="BP169">
        <v>50</v>
      </c>
      <c r="BQ169">
        <v>50</v>
      </c>
      <c r="BR169">
        <v>50</v>
      </c>
      <c r="BS169">
        <v>50</v>
      </c>
      <c r="BT169">
        <v>50</v>
      </c>
      <c r="BU169">
        <v>50</v>
      </c>
      <c r="BV169">
        <v>50</v>
      </c>
      <c r="BW169">
        <v>50</v>
      </c>
      <c r="BX169">
        <v>50</v>
      </c>
      <c r="BY169">
        <v>50</v>
      </c>
      <c r="BZ169">
        <v>50</v>
      </c>
      <c r="CA169">
        <v>50</v>
      </c>
      <c r="CB169">
        <v>50</v>
      </c>
      <c r="CC169">
        <v>50</v>
      </c>
      <c r="CD169">
        <v>50</v>
      </c>
      <c r="CE169">
        <v>50</v>
      </c>
      <c r="CF169">
        <v>50</v>
      </c>
      <c r="CG169">
        <v>50</v>
      </c>
      <c r="CH169">
        <v>50</v>
      </c>
      <c r="CI169">
        <v>50</v>
      </c>
      <c r="CJ169">
        <v>50</v>
      </c>
      <c r="CK169">
        <v>50</v>
      </c>
      <c r="CL169">
        <v>50</v>
      </c>
      <c r="CM169">
        <v>50</v>
      </c>
      <c r="CN169">
        <v>50</v>
      </c>
      <c r="CO169">
        <v>50</v>
      </c>
      <c r="CP169">
        <v>50</v>
      </c>
      <c r="CQ169">
        <v>50</v>
      </c>
      <c r="CR169">
        <v>50</v>
      </c>
      <c r="CS169">
        <v>50</v>
      </c>
      <c r="CT169">
        <v>50</v>
      </c>
      <c r="CU169">
        <v>50</v>
      </c>
      <c r="CV169">
        <v>50</v>
      </c>
      <c r="CW169">
        <v>50</v>
      </c>
      <c r="CX169">
        <v>50</v>
      </c>
      <c r="CY169">
        <v>50</v>
      </c>
      <c r="CZ169">
        <v>50</v>
      </c>
      <c r="DA169">
        <v>50</v>
      </c>
      <c r="DB169">
        <v>50</v>
      </c>
      <c r="DC169">
        <v>50</v>
      </c>
      <c r="DD169">
        <v>50</v>
      </c>
      <c r="DE169">
        <v>50</v>
      </c>
      <c r="DF169">
        <v>50</v>
      </c>
      <c r="DG169">
        <v>50</v>
      </c>
      <c r="DH169">
        <v>50</v>
      </c>
      <c r="DI169">
        <v>50</v>
      </c>
      <c r="DJ169">
        <v>50</v>
      </c>
      <c r="DK169">
        <v>50</v>
      </c>
      <c r="DL169">
        <v>50</v>
      </c>
      <c r="DM169">
        <v>50</v>
      </c>
      <c r="DN169">
        <v>50</v>
      </c>
      <c r="DO169">
        <v>50</v>
      </c>
      <c r="DP169">
        <v>50</v>
      </c>
      <c r="DQ169">
        <v>50</v>
      </c>
      <c r="DR169">
        <v>50</v>
      </c>
      <c r="DS169">
        <v>50</v>
      </c>
      <c r="DT169">
        <v>50</v>
      </c>
      <c r="DU169">
        <v>50</v>
      </c>
      <c r="DV169">
        <v>50</v>
      </c>
      <c r="DW169">
        <v>50</v>
      </c>
      <c r="DX169">
        <v>50</v>
      </c>
      <c r="DY169">
        <v>50</v>
      </c>
      <c r="DZ169">
        <v>50</v>
      </c>
      <c r="EA169">
        <v>50</v>
      </c>
      <c r="EB169">
        <v>50</v>
      </c>
      <c r="EC169">
        <v>50</v>
      </c>
      <c r="ED169">
        <v>50</v>
      </c>
      <c r="EE169">
        <v>50</v>
      </c>
      <c r="EF169">
        <v>50</v>
      </c>
      <c r="EG169">
        <v>50</v>
      </c>
      <c r="EH169">
        <v>50</v>
      </c>
      <c r="EI169">
        <v>50</v>
      </c>
      <c r="EJ169">
        <v>50</v>
      </c>
      <c r="EK169">
        <v>50</v>
      </c>
      <c r="EL169">
        <v>50</v>
      </c>
      <c r="EM169">
        <v>50</v>
      </c>
      <c r="EN169">
        <v>50</v>
      </c>
      <c r="EO169">
        <v>50</v>
      </c>
      <c r="EP169">
        <v>50</v>
      </c>
      <c r="EQ169">
        <v>50</v>
      </c>
      <c r="ER169">
        <v>50</v>
      </c>
      <c r="ES169">
        <v>50</v>
      </c>
      <c r="ET169">
        <v>50</v>
      </c>
      <c r="EU169">
        <v>50</v>
      </c>
      <c r="EV169">
        <v>50</v>
      </c>
      <c r="EW169">
        <v>50</v>
      </c>
      <c r="EX169">
        <v>50</v>
      </c>
      <c r="EY169">
        <v>50</v>
      </c>
      <c r="EZ169">
        <v>50</v>
      </c>
      <c r="FA169">
        <v>50</v>
      </c>
      <c r="FB169">
        <v>50</v>
      </c>
      <c r="FC169">
        <v>50</v>
      </c>
      <c r="FD169">
        <v>50</v>
      </c>
      <c r="FE169">
        <v>50</v>
      </c>
      <c r="FF169">
        <v>50</v>
      </c>
      <c r="FG169">
        <v>50</v>
      </c>
      <c r="FH169">
        <v>50</v>
      </c>
      <c r="FI169">
        <v>50</v>
      </c>
      <c r="FJ169">
        <v>50</v>
      </c>
      <c r="FK169">
        <v>50</v>
      </c>
      <c r="FL169">
        <v>50</v>
      </c>
      <c r="FM169">
        <v>50</v>
      </c>
      <c r="FN169">
        <v>50</v>
      </c>
      <c r="FO169">
        <v>50</v>
      </c>
      <c r="FP169">
        <v>50</v>
      </c>
      <c r="FQ169">
        <v>50</v>
      </c>
      <c r="FR169">
        <v>50</v>
      </c>
      <c r="FS169">
        <v>50</v>
      </c>
      <c r="FT169">
        <v>50</v>
      </c>
      <c r="FU169">
        <v>50</v>
      </c>
      <c r="FV169">
        <v>50</v>
      </c>
      <c r="FW169">
        <v>50</v>
      </c>
      <c r="FX169">
        <v>50</v>
      </c>
      <c r="FY169">
        <v>50</v>
      </c>
      <c r="FZ169">
        <v>50</v>
      </c>
      <c r="GA169">
        <v>50</v>
      </c>
      <c r="GB169">
        <v>50</v>
      </c>
      <c r="GC169">
        <v>50</v>
      </c>
      <c r="GD169">
        <v>50</v>
      </c>
      <c r="GE169">
        <v>50</v>
      </c>
      <c r="GF169">
        <v>50</v>
      </c>
      <c r="GG169">
        <v>50</v>
      </c>
      <c r="GH169">
        <v>50</v>
      </c>
      <c r="GI169">
        <v>50</v>
      </c>
      <c r="GJ169">
        <v>50</v>
      </c>
      <c r="GK169">
        <v>50</v>
      </c>
      <c r="GL169">
        <v>50</v>
      </c>
      <c r="GM169">
        <v>50</v>
      </c>
      <c r="GN169">
        <v>50</v>
      </c>
      <c r="GO169">
        <v>50</v>
      </c>
      <c r="GP169">
        <v>50</v>
      </c>
      <c r="GQ169">
        <v>50</v>
      </c>
      <c r="GR169">
        <v>50</v>
      </c>
      <c r="GS169">
        <v>50</v>
      </c>
      <c r="GT169">
        <v>50</v>
      </c>
      <c r="GU169">
        <v>50</v>
      </c>
      <c r="GV169">
        <v>50</v>
      </c>
      <c r="GW169">
        <v>50</v>
      </c>
      <c r="GX169">
        <v>50</v>
      </c>
      <c r="GY169">
        <v>50</v>
      </c>
      <c r="GZ169">
        <v>50</v>
      </c>
      <c r="HA169">
        <v>50</v>
      </c>
      <c r="HB169">
        <v>50</v>
      </c>
      <c r="HC169">
        <v>50</v>
      </c>
      <c r="HD169">
        <v>50</v>
      </c>
      <c r="HE169">
        <v>50</v>
      </c>
      <c r="HF169">
        <v>50</v>
      </c>
      <c r="HG169">
        <v>50</v>
      </c>
      <c r="HH169">
        <v>50</v>
      </c>
      <c r="HI169">
        <v>50</v>
      </c>
      <c r="HJ169">
        <v>50</v>
      </c>
      <c r="HK169">
        <v>50</v>
      </c>
      <c r="HL169">
        <v>50</v>
      </c>
      <c r="HM169">
        <v>50</v>
      </c>
      <c r="HN169">
        <v>50</v>
      </c>
      <c r="HO169">
        <v>50</v>
      </c>
      <c r="HP169">
        <v>50</v>
      </c>
      <c r="HQ169">
        <v>50</v>
      </c>
      <c r="HR169">
        <v>50</v>
      </c>
      <c r="HS169">
        <v>50</v>
      </c>
      <c r="HT169">
        <v>50</v>
      </c>
      <c r="HU169">
        <v>50</v>
      </c>
      <c r="HV169">
        <v>50</v>
      </c>
      <c r="HW169">
        <v>50</v>
      </c>
      <c r="HX169">
        <v>50</v>
      </c>
      <c r="HY169">
        <v>50</v>
      </c>
      <c r="HZ169">
        <v>50</v>
      </c>
      <c r="IA169">
        <v>50</v>
      </c>
      <c r="IB169">
        <v>50</v>
      </c>
      <c r="IC169">
        <v>50</v>
      </c>
      <c r="ID169">
        <v>50</v>
      </c>
      <c r="IE169">
        <v>50</v>
      </c>
      <c r="IF169">
        <v>50</v>
      </c>
      <c r="IG169">
        <v>50</v>
      </c>
      <c r="IH169">
        <v>50</v>
      </c>
      <c r="II169">
        <v>50</v>
      </c>
      <c r="IJ169">
        <v>50</v>
      </c>
      <c r="IK169">
        <v>50</v>
      </c>
      <c r="IL169">
        <v>50</v>
      </c>
      <c r="IM169">
        <v>50</v>
      </c>
      <c r="IN169">
        <v>50</v>
      </c>
      <c r="IO169">
        <v>50</v>
      </c>
      <c r="IP169">
        <v>50</v>
      </c>
      <c r="IQ169">
        <v>50</v>
      </c>
      <c r="IR169">
        <v>50</v>
      </c>
      <c r="IS169">
        <v>50</v>
      </c>
      <c r="IT169">
        <v>50</v>
      </c>
      <c r="IU169">
        <v>50</v>
      </c>
      <c r="IV169">
        <v>50</v>
      </c>
      <c r="IW169">
        <v>50</v>
      </c>
      <c r="IX169">
        <v>50</v>
      </c>
      <c r="IY169">
        <v>50</v>
      </c>
      <c r="IZ169">
        <v>50</v>
      </c>
      <c r="JA169">
        <v>50</v>
      </c>
      <c r="JB169">
        <v>50</v>
      </c>
      <c r="JC169">
        <v>50</v>
      </c>
      <c r="JD169">
        <v>50</v>
      </c>
      <c r="JE169">
        <v>50</v>
      </c>
      <c r="JF169">
        <v>50</v>
      </c>
      <c r="JG169">
        <v>50</v>
      </c>
      <c r="JH169">
        <v>50</v>
      </c>
      <c r="JI169">
        <v>50</v>
      </c>
      <c r="JJ169">
        <v>50</v>
      </c>
      <c r="JK169">
        <v>50</v>
      </c>
      <c r="JL169">
        <v>50</v>
      </c>
      <c r="JM169">
        <v>50</v>
      </c>
      <c r="JN169">
        <v>50</v>
      </c>
      <c r="JO169">
        <v>50</v>
      </c>
      <c r="JP169">
        <v>50</v>
      </c>
      <c r="JQ169">
        <v>50</v>
      </c>
      <c r="JR169">
        <v>50</v>
      </c>
      <c r="JS169">
        <v>50</v>
      </c>
      <c r="JT169">
        <v>50</v>
      </c>
      <c r="JU169">
        <v>50</v>
      </c>
      <c r="JV169">
        <v>50</v>
      </c>
      <c r="JW169">
        <v>50</v>
      </c>
      <c r="JX169">
        <v>50</v>
      </c>
      <c r="JY169">
        <v>50</v>
      </c>
      <c r="JZ169">
        <v>50</v>
      </c>
      <c r="KA169">
        <v>50</v>
      </c>
      <c r="KB169">
        <v>50</v>
      </c>
      <c r="KC169">
        <v>50</v>
      </c>
      <c r="KD169">
        <v>50</v>
      </c>
      <c r="KE169">
        <v>50</v>
      </c>
      <c r="KF169">
        <v>50</v>
      </c>
      <c r="KG169">
        <v>50</v>
      </c>
      <c r="KH169">
        <v>50</v>
      </c>
      <c r="KI169">
        <v>50</v>
      </c>
      <c r="KJ169">
        <v>50</v>
      </c>
      <c r="KK169">
        <v>50</v>
      </c>
      <c r="KL169">
        <v>50</v>
      </c>
      <c r="KM169">
        <v>50</v>
      </c>
      <c r="KN169">
        <v>50</v>
      </c>
      <c r="KO169">
        <v>50</v>
      </c>
      <c r="KP169">
        <v>50</v>
      </c>
      <c r="KQ169">
        <v>50</v>
      </c>
      <c r="KR169">
        <v>50</v>
      </c>
      <c r="KS169">
        <v>50</v>
      </c>
      <c r="KT169">
        <v>50</v>
      </c>
      <c r="KU169">
        <v>50</v>
      </c>
      <c r="KV169">
        <v>50</v>
      </c>
      <c r="KW169">
        <v>50</v>
      </c>
      <c r="KX169">
        <v>50</v>
      </c>
      <c r="KY169">
        <v>50</v>
      </c>
      <c r="KZ169">
        <v>50</v>
      </c>
      <c r="LA169">
        <v>50</v>
      </c>
      <c r="LB169">
        <v>50</v>
      </c>
      <c r="LC169">
        <v>50</v>
      </c>
      <c r="LD169">
        <v>50</v>
      </c>
      <c r="LE169">
        <v>50</v>
      </c>
      <c r="LF169">
        <v>50</v>
      </c>
      <c r="LG169">
        <v>50</v>
      </c>
      <c r="LH169">
        <v>50</v>
      </c>
      <c r="LI169">
        <v>50</v>
      </c>
      <c r="LJ169">
        <v>50</v>
      </c>
      <c r="LK169">
        <v>50</v>
      </c>
      <c r="LL169">
        <v>50</v>
      </c>
      <c r="LM169">
        <v>50</v>
      </c>
      <c r="LN169">
        <v>50</v>
      </c>
      <c r="LO169">
        <v>50</v>
      </c>
      <c r="LP169">
        <v>50</v>
      </c>
      <c r="LQ169">
        <v>50</v>
      </c>
      <c r="LR169">
        <v>50</v>
      </c>
      <c r="LS169">
        <v>50</v>
      </c>
      <c r="LT169">
        <v>50</v>
      </c>
      <c r="LU169">
        <v>50</v>
      </c>
      <c r="LV169">
        <v>50</v>
      </c>
      <c r="LW169">
        <v>50</v>
      </c>
      <c r="LX169">
        <v>50</v>
      </c>
      <c r="LY169">
        <v>50</v>
      </c>
      <c r="LZ169">
        <v>50</v>
      </c>
      <c r="MA169">
        <v>50</v>
      </c>
      <c r="MB169">
        <v>50</v>
      </c>
      <c r="MC169">
        <v>50</v>
      </c>
      <c r="MD169">
        <v>50</v>
      </c>
      <c r="ME169">
        <v>50</v>
      </c>
      <c r="MF169">
        <v>50</v>
      </c>
      <c r="MG169">
        <v>50</v>
      </c>
      <c r="MH169">
        <v>50</v>
      </c>
      <c r="MI169">
        <v>50</v>
      </c>
      <c r="MJ169">
        <v>50</v>
      </c>
      <c r="MK169">
        <v>50</v>
      </c>
      <c r="ML169">
        <v>50</v>
      </c>
      <c r="MM169">
        <v>50</v>
      </c>
      <c r="MN169">
        <v>50</v>
      </c>
      <c r="MO169">
        <v>50</v>
      </c>
      <c r="MP169">
        <v>50</v>
      </c>
      <c r="MQ169">
        <v>50</v>
      </c>
      <c r="MR169">
        <v>50</v>
      </c>
      <c r="MS169">
        <v>50</v>
      </c>
      <c r="MT169">
        <v>50</v>
      </c>
      <c r="MU169">
        <v>50</v>
      </c>
      <c r="MV169">
        <v>50</v>
      </c>
      <c r="MW169">
        <v>50</v>
      </c>
      <c r="MX169">
        <v>50</v>
      </c>
      <c r="MY169">
        <v>50</v>
      </c>
      <c r="MZ169">
        <v>50</v>
      </c>
      <c r="NA169">
        <v>50</v>
      </c>
      <c r="NB169">
        <v>50</v>
      </c>
      <c r="NC169">
        <v>50</v>
      </c>
      <c r="ND169">
        <v>50</v>
      </c>
      <c r="NE169">
        <v>50</v>
      </c>
      <c r="NF169">
        <v>50</v>
      </c>
      <c r="NG169">
        <v>50</v>
      </c>
      <c r="NH169">
        <v>50</v>
      </c>
      <c r="NI169">
        <v>50</v>
      </c>
      <c r="NJ169">
        <v>50</v>
      </c>
      <c r="NK169">
        <v>50</v>
      </c>
      <c r="NL169">
        <v>50</v>
      </c>
      <c r="NM169">
        <v>50</v>
      </c>
      <c r="NN169">
        <v>50</v>
      </c>
      <c r="NO169">
        <v>50</v>
      </c>
      <c r="NP169">
        <v>50</v>
      </c>
      <c r="NQ169">
        <v>50</v>
      </c>
      <c r="NR169">
        <v>50</v>
      </c>
      <c r="NS169">
        <v>50</v>
      </c>
      <c r="NT169">
        <v>50</v>
      </c>
      <c r="NU169">
        <v>50</v>
      </c>
      <c r="NV169">
        <v>50</v>
      </c>
      <c r="NW169">
        <v>50</v>
      </c>
      <c r="NX169">
        <v>50</v>
      </c>
      <c r="NY169">
        <v>50</v>
      </c>
      <c r="NZ169">
        <v>50</v>
      </c>
      <c r="OA169">
        <v>50</v>
      </c>
      <c r="OB169">
        <v>50</v>
      </c>
      <c r="OC169">
        <v>50</v>
      </c>
      <c r="OD169">
        <v>50</v>
      </c>
      <c r="OE169">
        <v>50</v>
      </c>
      <c r="OF169">
        <v>50</v>
      </c>
      <c r="OG169">
        <v>50</v>
      </c>
      <c r="OH169">
        <v>50</v>
      </c>
      <c r="OI169">
        <v>50</v>
      </c>
      <c r="OJ169">
        <v>50</v>
      </c>
      <c r="OK169">
        <v>50</v>
      </c>
      <c r="OL169">
        <v>50</v>
      </c>
      <c r="OM169">
        <v>50</v>
      </c>
      <c r="ON169">
        <v>50</v>
      </c>
      <c r="OO169">
        <v>50</v>
      </c>
      <c r="OP169">
        <v>50</v>
      </c>
      <c r="OQ169">
        <v>50</v>
      </c>
      <c r="OR169">
        <v>50</v>
      </c>
      <c r="OS169">
        <v>50</v>
      </c>
      <c r="OT169">
        <v>50</v>
      </c>
      <c r="OU169">
        <v>50</v>
      </c>
      <c r="OV169">
        <v>50</v>
      </c>
      <c r="OW169">
        <v>50</v>
      </c>
      <c r="OX169">
        <v>50</v>
      </c>
      <c r="OY169">
        <v>50</v>
      </c>
      <c r="OZ169">
        <v>50</v>
      </c>
      <c r="PA169">
        <v>50</v>
      </c>
      <c r="PB169">
        <v>50</v>
      </c>
      <c r="PC169">
        <v>50</v>
      </c>
      <c r="PD169">
        <v>50</v>
      </c>
      <c r="PE169">
        <v>50</v>
      </c>
      <c r="PF169">
        <v>50</v>
      </c>
      <c r="PG169">
        <v>50</v>
      </c>
      <c r="PH169">
        <v>50</v>
      </c>
      <c r="PI169">
        <v>50</v>
      </c>
      <c r="PJ169">
        <v>50</v>
      </c>
      <c r="PK169">
        <v>50</v>
      </c>
      <c r="PL169">
        <v>50</v>
      </c>
      <c r="PM169">
        <v>50</v>
      </c>
      <c r="PN169">
        <v>50</v>
      </c>
      <c r="PO169">
        <v>50</v>
      </c>
      <c r="PP169">
        <v>50</v>
      </c>
      <c r="PQ169">
        <v>50</v>
      </c>
      <c r="PR169">
        <v>50</v>
      </c>
      <c r="PS169">
        <v>50</v>
      </c>
      <c r="PT169">
        <v>50</v>
      </c>
      <c r="PU169">
        <v>50</v>
      </c>
      <c r="PV169">
        <v>50</v>
      </c>
      <c r="PW169">
        <v>50</v>
      </c>
      <c r="PX169">
        <v>50</v>
      </c>
      <c r="PY169">
        <v>50</v>
      </c>
      <c r="PZ169">
        <v>50</v>
      </c>
      <c r="QA169">
        <v>50</v>
      </c>
      <c r="QB169">
        <v>50</v>
      </c>
      <c r="QC169">
        <v>50</v>
      </c>
      <c r="QD169">
        <v>50</v>
      </c>
      <c r="QE169">
        <v>50</v>
      </c>
      <c r="QF169">
        <v>50</v>
      </c>
      <c r="QG169">
        <v>50</v>
      </c>
      <c r="QH169">
        <v>50</v>
      </c>
      <c r="QI169">
        <v>50</v>
      </c>
      <c r="QJ169">
        <v>50</v>
      </c>
      <c r="QK169">
        <v>50</v>
      </c>
      <c r="QL169">
        <v>50</v>
      </c>
      <c r="QM169">
        <v>50</v>
      </c>
      <c r="QN169">
        <v>50</v>
      </c>
      <c r="QO169">
        <v>50</v>
      </c>
      <c r="QP169">
        <v>50</v>
      </c>
      <c r="QQ169">
        <v>50</v>
      </c>
      <c r="QR169">
        <v>50</v>
      </c>
      <c r="QS169">
        <v>50</v>
      </c>
      <c r="QT169">
        <v>50</v>
      </c>
      <c r="QU169">
        <v>50</v>
      </c>
      <c r="QV169">
        <v>50</v>
      </c>
      <c r="QW169">
        <v>50</v>
      </c>
      <c r="QX169">
        <v>50</v>
      </c>
      <c r="QY169">
        <v>50</v>
      </c>
      <c r="QZ169">
        <v>50</v>
      </c>
      <c r="RA169">
        <v>50</v>
      </c>
      <c r="RB169">
        <v>50</v>
      </c>
      <c r="RC169">
        <v>50</v>
      </c>
      <c r="RD169">
        <v>50</v>
      </c>
      <c r="RE169">
        <v>50</v>
      </c>
      <c r="RF169">
        <v>50</v>
      </c>
      <c r="RG169">
        <v>50</v>
      </c>
      <c r="RH169">
        <v>50</v>
      </c>
      <c r="RI169">
        <v>50</v>
      </c>
      <c r="RJ169">
        <v>50</v>
      </c>
      <c r="RK169">
        <v>50</v>
      </c>
      <c r="RL169">
        <v>50</v>
      </c>
      <c r="RM169">
        <v>50</v>
      </c>
      <c r="RN169">
        <v>50</v>
      </c>
      <c r="RO169">
        <v>50</v>
      </c>
      <c r="RP169">
        <v>50</v>
      </c>
      <c r="RQ169">
        <v>50</v>
      </c>
      <c r="RR169">
        <v>50</v>
      </c>
      <c r="RS169">
        <v>50</v>
      </c>
      <c r="RT169">
        <v>50</v>
      </c>
      <c r="RU169">
        <v>50</v>
      </c>
      <c r="RV169">
        <v>50</v>
      </c>
      <c r="RW169">
        <v>50</v>
      </c>
      <c r="RX169">
        <v>50</v>
      </c>
      <c r="RY169">
        <v>50</v>
      </c>
      <c r="RZ169">
        <v>50</v>
      </c>
      <c r="SA169">
        <v>50</v>
      </c>
      <c r="SB169">
        <v>50</v>
      </c>
      <c r="SC169">
        <v>50</v>
      </c>
      <c r="SD169">
        <v>50</v>
      </c>
      <c r="SE169">
        <v>50</v>
      </c>
      <c r="SF169">
        <v>50</v>
      </c>
      <c r="SG169">
        <v>50</v>
      </c>
      <c r="SH169">
        <v>50</v>
      </c>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25E9B-9B19-4B94-9E09-EE1E953E0C7A}">
  <dimension ref="A1:SG41"/>
  <sheetViews>
    <sheetView workbookViewId="0"/>
  </sheetViews>
  <sheetFormatPr baseColWidth="10" defaultColWidth="8.83203125" defaultRowHeight="15" x14ac:dyDescent="0.2"/>
  <sheetData>
    <row r="1" spans="1:501" x14ac:dyDescent="0.2">
      <c r="B1" s="1" t="s">
        <v>116</v>
      </c>
      <c r="C1" s="1" t="s">
        <v>117</v>
      </c>
      <c r="D1" s="1" t="s">
        <v>118</v>
      </c>
      <c r="E1" s="1" t="s">
        <v>119</v>
      </c>
      <c r="F1" s="1" t="s">
        <v>120</v>
      </c>
      <c r="G1" s="1" t="s">
        <v>121</v>
      </c>
      <c r="H1" s="1" t="s">
        <v>122</v>
      </c>
      <c r="I1" s="1" t="s">
        <v>123</v>
      </c>
      <c r="J1" s="1" t="s">
        <v>124</v>
      </c>
      <c r="K1" s="1" t="s">
        <v>125</v>
      </c>
      <c r="L1" s="1" t="s">
        <v>126</v>
      </c>
      <c r="M1" s="1" t="s">
        <v>127</v>
      </c>
      <c r="N1" s="1" t="s">
        <v>128</v>
      </c>
      <c r="O1" s="1" t="s">
        <v>129</v>
      </c>
      <c r="P1" s="1" t="s">
        <v>130</v>
      </c>
      <c r="Q1" s="1" t="s">
        <v>131</v>
      </c>
      <c r="R1" s="1" t="s">
        <v>132</v>
      </c>
      <c r="S1" s="1" t="s">
        <v>133</v>
      </c>
      <c r="T1" s="1" t="s">
        <v>134</v>
      </c>
      <c r="U1" s="1" t="s">
        <v>135</v>
      </c>
      <c r="V1" s="1" t="s">
        <v>136</v>
      </c>
      <c r="W1" s="1" t="s">
        <v>137</v>
      </c>
      <c r="X1" s="1" t="s">
        <v>138</v>
      </c>
      <c r="Y1" s="1" t="s">
        <v>139</v>
      </c>
      <c r="Z1" s="1" t="s">
        <v>140</v>
      </c>
      <c r="AA1" s="1" t="s">
        <v>141</v>
      </c>
      <c r="AB1" s="1" t="s">
        <v>142</v>
      </c>
      <c r="AC1" s="1" t="s">
        <v>143</v>
      </c>
      <c r="AD1" s="1" t="s">
        <v>144</v>
      </c>
      <c r="AE1" s="1" t="s">
        <v>145</v>
      </c>
      <c r="AF1" s="1" t="s">
        <v>146</v>
      </c>
      <c r="AG1" s="1" t="s">
        <v>147</v>
      </c>
      <c r="AH1" s="1" t="s">
        <v>148</v>
      </c>
      <c r="AI1" s="1" t="s">
        <v>149</v>
      </c>
      <c r="AJ1" s="1" t="s">
        <v>150</v>
      </c>
      <c r="AK1" s="1" t="s">
        <v>151</v>
      </c>
      <c r="AL1" s="1" t="s">
        <v>152</v>
      </c>
      <c r="AM1" s="1" t="s">
        <v>153</v>
      </c>
      <c r="AN1" s="1" t="s">
        <v>154</v>
      </c>
      <c r="AO1" s="1" t="s">
        <v>155</v>
      </c>
      <c r="AP1" s="1" t="s">
        <v>156</v>
      </c>
      <c r="AQ1" s="1" t="s">
        <v>157</v>
      </c>
      <c r="AR1" s="1" t="s">
        <v>158</v>
      </c>
      <c r="AS1" s="1" t="s">
        <v>159</v>
      </c>
      <c r="AT1" s="1" t="s">
        <v>160</v>
      </c>
      <c r="AU1" s="1" t="s">
        <v>161</v>
      </c>
      <c r="AV1" s="1" t="s">
        <v>162</v>
      </c>
      <c r="AW1" s="1" t="s">
        <v>163</v>
      </c>
      <c r="AX1" s="1" t="s">
        <v>164</v>
      </c>
      <c r="AY1" s="1" t="s">
        <v>165</v>
      </c>
      <c r="AZ1" s="1" t="s">
        <v>166</v>
      </c>
      <c r="BA1" s="1" t="s">
        <v>167</v>
      </c>
      <c r="BB1" s="1" t="s">
        <v>168</v>
      </c>
      <c r="BC1" s="1" t="s">
        <v>169</v>
      </c>
      <c r="BD1" s="1" t="s">
        <v>170</v>
      </c>
      <c r="BE1" s="1" t="s">
        <v>171</v>
      </c>
      <c r="BF1" s="1" t="s">
        <v>172</v>
      </c>
      <c r="BG1" s="1" t="s">
        <v>173</v>
      </c>
      <c r="BH1" s="1" t="s">
        <v>174</v>
      </c>
      <c r="BI1" s="1" t="s">
        <v>175</v>
      </c>
      <c r="BJ1" s="1" t="s">
        <v>176</v>
      </c>
      <c r="BK1" s="1" t="s">
        <v>177</v>
      </c>
      <c r="BL1" s="1" t="s">
        <v>178</v>
      </c>
      <c r="BM1" s="1" t="s">
        <v>179</v>
      </c>
      <c r="BN1" s="1" t="s">
        <v>180</v>
      </c>
      <c r="BO1" s="1" t="s">
        <v>181</v>
      </c>
      <c r="BP1" s="1" t="s">
        <v>182</v>
      </c>
      <c r="BQ1" s="1" t="s">
        <v>183</v>
      </c>
      <c r="BR1" s="1" t="s">
        <v>184</v>
      </c>
      <c r="BS1" s="1" t="s">
        <v>185</v>
      </c>
      <c r="BT1" s="1" t="s">
        <v>186</v>
      </c>
      <c r="BU1" s="1" t="s">
        <v>187</v>
      </c>
      <c r="BV1" s="1" t="s">
        <v>188</v>
      </c>
      <c r="BW1" s="1" t="s">
        <v>189</v>
      </c>
      <c r="BX1" s="1" t="s">
        <v>190</v>
      </c>
      <c r="BY1" s="1" t="s">
        <v>191</v>
      </c>
      <c r="BZ1" s="1" t="s">
        <v>192</v>
      </c>
      <c r="CA1" s="1" t="s">
        <v>193</v>
      </c>
      <c r="CB1" s="1" t="s">
        <v>194</v>
      </c>
      <c r="CC1" s="1" t="s">
        <v>195</v>
      </c>
      <c r="CD1" s="1" t="s">
        <v>196</v>
      </c>
      <c r="CE1" s="1" t="s">
        <v>197</v>
      </c>
      <c r="CF1" s="1" t="s">
        <v>198</v>
      </c>
      <c r="CG1" s="1" t="s">
        <v>199</v>
      </c>
      <c r="CH1" s="1" t="s">
        <v>200</v>
      </c>
      <c r="CI1" s="1" t="s">
        <v>201</v>
      </c>
      <c r="CJ1" s="1" t="s">
        <v>202</v>
      </c>
      <c r="CK1" s="1" t="s">
        <v>203</v>
      </c>
      <c r="CL1" s="1" t="s">
        <v>204</v>
      </c>
      <c r="CM1" s="1" t="s">
        <v>205</v>
      </c>
      <c r="CN1" s="1" t="s">
        <v>206</v>
      </c>
      <c r="CO1" s="1" t="s">
        <v>207</v>
      </c>
      <c r="CP1" s="1" t="s">
        <v>208</v>
      </c>
      <c r="CQ1" s="1" t="s">
        <v>209</v>
      </c>
      <c r="CR1" s="1" t="s">
        <v>210</v>
      </c>
      <c r="CS1" s="1" t="s">
        <v>211</v>
      </c>
      <c r="CT1" s="1" t="s">
        <v>212</v>
      </c>
      <c r="CU1" s="1" t="s">
        <v>213</v>
      </c>
      <c r="CV1" s="1" t="s">
        <v>214</v>
      </c>
      <c r="CW1" s="1" t="s">
        <v>215</v>
      </c>
      <c r="CX1" s="1" t="s">
        <v>216</v>
      </c>
      <c r="CY1" s="1" t="s">
        <v>217</v>
      </c>
      <c r="CZ1" s="1" t="s">
        <v>218</v>
      </c>
      <c r="DA1" s="1" t="s">
        <v>219</v>
      </c>
      <c r="DB1" s="1" t="s">
        <v>220</v>
      </c>
      <c r="DC1" s="1" t="s">
        <v>221</v>
      </c>
      <c r="DD1" s="1" t="s">
        <v>222</v>
      </c>
      <c r="DE1" s="1" t="s">
        <v>223</v>
      </c>
      <c r="DF1" s="1" t="s">
        <v>224</v>
      </c>
      <c r="DG1" s="1" t="s">
        <v>225</v>
      </c>
      <c r="DH1" s="1" t="s">
        <v>226</v>
      </c>
      <c r="DI1" s="1" t="s">
        <v>227</v>
      </c>
      <c r="DJ1" s="1" t="s">
        <v>228</v>
      </c>
      <c r="DK1" s="1" t="s">
        <v>229</v>
      </c>
      <c r="DL1" s="1" t="s">
        <v>230</v>
      </c>
      <c r="DM1" s="1" t="s">
        <v>231</v>
      </c>
      <c r="DN1" s="1" t="s">
        <v>232</v>
      </c>
      <c r="DO1" s="1" t="s">
        <v>233</v>
      </c>
      <c r="DP1" s="1" t="s">
        <v>234</v>
      </c>
      <c r="DQ1" s="1" t="s">
        <v>235</v>
      </c>
      <c r="DR1" s="1" t="s">
        <v>236</v>
      </c>
      <c r="DS1" s="1" t="s">
        <v>237</v>
      </c>
      <c r="DT1" s="1" t="s">
        <v>238</v>
      </c>
      <c r="DU1" s="1" t="s">
        <v>239</v>
      </c>
      <c r="DV1" s="1" t="s">
        <v>240</v>
      </c>
      <c r="DW1" s="1" t="s">
        <v>241</v>
      </c>
      <c r="DX1" s="1" t="s">
        <v>242</v>
      </c>
      <c r="DY1" s="1" t="s">
        <v>243</v>
      </c>
      <c r="DZ1" s="1" t="s">
        <v>244</v>
      </c>
      <c r="EA1" s="1" t="s">
        <v>245</v>
      </c>
      <c r="EB1" s="1" t="s">
        <v>246</v>
      </c>
      <c r="EC1" s="1" t="s">
        <v>247</v>
      </c>
      <c r="ED1" s="1" t="s">
        <v>248</v>
      </c>
      <c r="EE1" s="1" t="s">
        <v>249</v>
      </c>
      <c r="EF1" s="1" t="s">
        <v>250</v>
      </c>
      <c r="EG1" s="1" t="s">
        <v>251</v>
      </c>
      <c r="EH1" s="1" t="s">
        <v>252</v>
      </c>
      <c r="EI1" s="1" t="s">
        <v>253</v>
      </c>
      <c r="EJ1" s="1" t="s">
        <v>254</v>
      </c>
      <c r="EK1" s="1" t="s">
        <v>255</v>
      </c>
      <c r="EL1" s="1" t="s">
        <v>256</v>
      </c>
      <c r="EM1" s="1" t="s">
        <v>257</v>
      </c>
      <c r="EN1" s="1" t="s">
        <v>258</v>
      </c>
      <c r="EO1" s="1" t="s">
        <v>259</v>
      </c>
      <c r="EP1" s="1" t="s">
        <v>260</v>
      </c>
      <c r="EQ1" s="1" t="s">
        <v>261</v>
      </c>
      <c r="ER1" s="1" t="s">
        <v>262</v>
      </c>
      <c r="ES1" s="1" t="s">
        <v>263</v>
      </c>
      <c r="ET1" s="1" t="s">
        <v>264</v>
      </c>
      <c r="EU1" s="1" t="s">
        <v>265</v>
      </c>
      <c r="EV1" s="1" t="s">
        <v>266</v>
      </c>
      <c r="EW1" s="1" t="s">
        <v>267</v>
      </c>
      <c r="EX1" s="1" t="s">
        <v>268</v>
      </c>
      <c r="EY1" s="1" t="s">
        <v>269</v>
      </c>
      <c r="EZ1" s="1" t="s">
        <v>270</v>
      </c>
      <c r="FA1" s="1" t="s">
        <v>271</v>
      </c>
      <c r="FB1" s="1" t="s">
        <v>272</v>
      </c>
      <c r="FC1" s="1" t="s">
        <v>273</v>
      </c>
      <c r="FD1" s="1" t="s">
        <v>274</v>
      </c>
      <c r="FE1" s="1" t="s">
        <v>275</v>
      </c>
      <c r="FF1" s="1" t="s">
        <v>276</v>
      </c>
      <c r="FG1" s="1" t="s">
        <v>277</v>
      </c>
      <c r="FH1" s="1" t="s">
        <v>278</v>
      </c>
      <c r="FI1" s="1" t="s">
        <v>279</v>
      </c>
      <c r="FJ1" s="1" t="s">
        <v>280</v>
      </c>
      <c r="FK1" s="1" t="s">
        <v>281</v>
      </c>
      <c r="FL1" s="1" t="s">
        <v>282</v>
      </c>
      <c r="FM1" s="1" t="s">
        <v>283</v>
      </c>
      <c r="FN1" s="1" t="s">
        <v>284</v>
      </c>
      <c r="FO1" s="1" t="s">
        <v>285</v>
      </c>
      <c r="FP1" s="1" t="s">
        <v>286</v>
      </c>
      <c r="FQ1" s="1" t="s">
        <v>287</v>
      </c>
      <c r="FR1" s="1" t="s">
        <v>288</v>
      </c>
      <c r="FS1" s="1" t="s">
        <v>289</v>
      </c>
      <c r="FT1" s="1" t="s">
        <v>290</v>
      </c>
      <c r="FU1" s="1" t="s">
        <v>291</v>
      </c>
      <c r="FV1" s="1" t="s">
        <v>292</v>
      </c>
      <c r="FW1" s="1" t="s">
        <v>293</v>
      </c>
      <c r="FX1" s="1" t="s">
        <v>294</v>
      </c>
      <c r="FY1" s="1" t="s">
        <v>295</v>
      </c>
      <c r="FZ1" s="1" t="s">
        <v>296</v>
      </c>
      <c r="GA1" s="1" t="s">
        <v>297</v>
      </c>
      <c r="GB1" s="1" t="s">
        <v>298</v>
      </c>
      <c r="GC1" s="1" t="s">
        <v>299</v>
      </c>
      <c r="GD1" s="1" t="s">
        <v>300</v>
      </c>
      <c r="GE1" s="1" t="s">
        <v>301</v>
      </c>
      <c r="GF1" s="1" t="s">
        <v>302</v>
      </c>
      <c r="GG1" s="1" t="s">
        <v>303</v>
      </c>
      <c r="GH1" s="1" t="s">
        <v>304</v>
      </c>
      <c r="GI1" s="1" t="s">
        <v>305</v>
      </c>
      <c r="GJ1" s="1" t="s">
        <v>306</v>
      </c>
      <c r="GK1" s="1" t="s">
        <v>307</v>
      </c>
      <c r="GL1" s="1" t="s">
        <v>308</v>
      </c>
      <c r="GM1" s="1" t="s">
        <v>309</v>
      </c>
      <c r="GN1" s="1" t="s">
        <v>310</v>
      </c>
      <c r="GO1" s="1" t="s">
        <v>311</v>
      </c>
      <c r="GP1" s="1" t="s">
        <v>312</v>
      </c>
      <c r="GQ1" s="1" t="s">
        <v>313</v>
      </c>
      <c r="GR1" s="1" t="s">
        <v>314</v>
      </c>
      <c r="GS1" s="1" t="s">
        <v>315</v>
      </c>
      <c r="GT1" s="1" t="s">
        <v>316</v>
      </c>
      <c r="GU1" s="1" t="s">
        <v>317</v>
      </c>
      <c r="GV1" s="1" t="s">
        <v>318</v>
      </c>
      <c r="GW1" s="1" t="s">
        <v>319</v>
      </c>
      <c r="GX1" s="1" t="s">
        <v>320</v>
      </c>
      <c r="GY1" s="1" t="s">
        <v>321</v>
      </c>
      <c r="GZ1" s="1" t="s">
        <v>322</v>
      </c>
      <c r="HA1" s="1" t="s">
        <v>323</v>
      </c>
      <c r="HB1" s="1" t="s">
        <v>324</v>
      </c>
      <c r="HC1" s="1" t="s">
        <v>325</v>
      </c>
      <c r="HD1" s="1" t="s">
        <v>326</v>
      </c>
      <c r="HE1" s="1" t="s">
        <v>327</v>
      </c>
      <c r="HF1" s="1" t="s">
        <v>328</v>
      </c>
      <c r="HG1" s="1" t="s">
        <v>329</v>
      </c>
      <c r="HH1" s="1" t="s">
        <v>330</v>
      </c>
      <c r="HI1" s="1" t="s">
        <v>331</v>
      </c>
      <c r="HJ1" s="1" t="s">
        <v>332</v>
      </c>
      <c r="HK1" s="1" t="s">
        <v>333</v>
      </c>
      <c r="HL1" s="1" t="s">
        <v>334</v>
      </c>
      <c r="HM1" s="1" t="s">
        <v>335</v>
      </c>
      <c r="HN1" s="1" t="s">
        <v>336</v>
      </c>
      <c r="HO1" s="1" t="s">
        <v>337</v>
      </c>
      <c r="HP1" s="1" t="s">
        <v>338</v>
      </c>
      <c r="HQ1" s="1" t="s">
        <v>339</v>
      </c>
      <c r="HR1" s="1" t="s">
        <v>340</v>
      </c>
      <c r="HS1" s="1" t="s">
        <v>341</v>
      </c>
      <c r="HT1" s="1" t="s">
        <v>342</v>
      </c>
      <c r="HU1" s="1" t="s">
        <v>343</v>
      </c>
      <c r="HV1" s="1" t="s">
        <v>344</v>
      </c>
      <c r="HW1" s="1" t="s">
        <v>345</v>
      </c>
      <c r="HX1" s="1" t="s">
        <v>346</v>
      </c>
      <c r="HY1" s="1" t="s">
        <v>347</v>
      </c>
      <c r="HZ1" s="1" t="s">
        <v>348</v>
      </c>
      <c r="IA1" s="1" t="s">
        <v>349</v>
      </c>
      <c r="IB1" s="1" t="s">
        <v>350</v>
      </c>
      <c r="IC1" s="1" t="s">
        <v>351</v>
      </c>
      <c r="ID1" s="1" t="s">
        <v>352</v>
      </c>
      <c r="IE1" s="1" t="s">
        <v>353</v>
      </c>
      <c r="IF1" s="1" t="s">
        <v>354</v>
      </c>
      <c r="IG1" s="1" t="s">
        <v>355</v>
      </c>
      <c r="IH1" s="1" t="s">
        <v>356</v>
      </c>
      <c r="II1" s="1" t="s">
        <v>357</v>
      </c>
      <c r="IJ1" s="1" t="s">
        <v>358</v>
      </c>
      <c r="IK1" s="1" t="s">
        <v>359</v>
      </c>
      <c r="IL1" s="1" t="s">
        <v>360</v>
      </c>
      <c r="IM1" s="1" t="s">
        <v>361</v>
      </c>
      <c r="IN1" s="1" t="s">
        <v>362</v>
      </c>
      <c r="IO1" s="1" t="s">
        <v>363</v>
      </c>
      <c r="IP1" s="1" t="s">
        <v>364</v>
      </c>
      <c r="IQ1" s="1" t="s">
        <v>365</v>
      </c>
      <c r="IR1" s="1" t="s">
        <v>366</v>
      </c>
      <c r="IS1" s="1" t="s">
        <v>367</v>
      </c>
      <c r="IT1" s="1" t="s">
        <v>368</v>
      </c>
      <c r="IU1" s="1" t="s">
        <v>369</v>
      </c>
      <c r="IV1" s="1" t="s">
        <v>370</v>
      </c>
      <c r="IW1" s="1" t="s">
        <v>371</v>
      </c>
      <c r="IX1" s="1" t="s">
        <v>372</v>
      </c>
      <c r="IY1" s="1" t="s">
        <v>373</v>
      </c>
      <c r="IZ1" s="1" t="s">
        <v>374</v>
      </c>
      <c r="JA1" s="1" t="s">
        <v>375</v>
      </c>
      <c r="JB1" s="1" t="s">
        <v>376</v>
      </c>
      <c r="JC1" s="1" t="s">
        <v>377</v>
      </c>
      <c r="JD1" s="1" t="s">
        <v>378</v>
      </c>
      <c r="JE1" s="1" t="s">
        <v>379</v>
      </c>
      <c r="JF1" s="1" t="s">
        <v>380</v>
      </c>
      <c r="JG1" s="1" t="s">
        <v>381</v>
      </c>
      <c r="JH1" s="1" t="s">
        <v>382</v>
      </c>
      <c r="JI1" s="1" t="s">
        <v>383</v>
      </c>
      <c r="JJ1" s="1" t="s">
        <v>384</v>
      </c>
      <c r="JK1" s="1" t="s">
        <v>385</v>
      </c>
      <c r="JL1" s="1" t="s">
        <v>386</v>
      </c>
      <c r="JM1" s="1" t="s">
        <v>387</v>
      </c>
      <c r="JN1" s="1" t="s">
        <v>388</v>
      </c>
      <c r="JO1" s="1" t="s">
        <v>389</v>
      </c>
      <c r="JP1" s="1" t="s">
        <v>390</v>
      </c>
      <c r="JQ1" s="1" t="s">
        <v>391</v>
      </c>
      <c r="JR1" s="1" t="s">
        <v>392</v>
      </c>
      <c r="JS1" s="1" t="s">
        <v>393</v>
      </c>
      <c r="JT1" s="1" t="s">
        <v>394</v>
      </c>
      <c r="JU1" s="1" t="s">
        <v>395</v>
      </c>
      <c r="JV1" s="1" t="s">
        <v>396</v>
      </c>
      <c r="JW1" s="1" t="s">
        <v>397</v>
      </c>
      <c r="JX1" s="1" t="s">
        <v>398</v>
      </c>
      <c r="JY1" s="1" t="s">
        <v>399</v>
      </c>
      <c r="JZ1" s="1" t="s">
        <v>400</v>
      </c>
      <c r="KA1" s="1" t="s">
        <v>401</v>
      </c>
      <c r="KB1" s="1" t="s">
        <v>402</v>
      </c>
      <c r="KC1" s="1" t="s">
        <v>403</v>
      </c>
      <c r="KD1" s="1" t="s">
        <v>404</v>
      </c>
      <c r="KE1" s="1" t="s">
        <v>405</v>
      </c>
      <c r="KF1" s="1" t="s">
        <v>406</v>
      </c>
      <c r="KG1" s="1" t="s">
        <v>407</v>
      </c>
      <c r="KH1" s="1" t="s">
        <v>408</v>
      </c>
      <c r="KI1" s="1" t="s">
        <v>409</v>
      </c>
      <c r="KJ1" s="1" t="s">
        <v>410</v>
      </c>
      <c r="KK1" s="1" t="s">
        <v>411</v>
      </c>
      <c r="KL1" s="1" t="s">
        <v>412</v>
      </c>
      <c r="KM1" s="1" t="s">
        <v>413</v>
      </c>
      <c r="KN1" s="1" t="s">
        <v>414</v>
      </c>
      <c r="KO1" s="1" t="s">
        <v>415</v>
      </c>
      <c r="KP1" s="1" t="s">
        <v>416</v>
      </c>
      <c r="KQ1" s="1" t="s">
        <v>417</v>
      </c>
      <c r="KR1" s="1" t="s">
        <v>418</v>
      </c>
      <c r="KS1" s="1" t="s">
        <v>419</v>
      </c>
      <c r="KT1" s="1" t="s">
        <v>420</v>
      </c>
      <c r="KU1" s="1" t="s">
        <v>421</v>
      </c>
      <c r="KV1" s="1" t="s">
        <v>422</v>
      </c>
      <c r="KW1" s="1" t="s">
        <v>423</v>
      </c>
      <c r="KX1" s="1" t="s">
        <v>424</v>
      </c>
      <c r="KY1" s="1" t="s">
        <v>425</v>
      </c>
      <c r="KZ1" s="1" t="s">
        <v>426</v>
      </c>
      <c r="LA1" s="1" t="s">
        <v>427</v>
      </c>
      <c r="LB1" s="1" t="s">
        <v>428</v>
      </c>
      <c r="LC1" s="1" t="s">
        <v>429</v>
      </c>
      <c r="LD1" s="1" t="s">
        <v>430</v>
      </c>
      <c r="LE1" s="1" t="s">
        <v>431</v>
      </c>
      <c r="LF1" s="1" t="s">
        <v>432</v>
      </c>
      <c r="LG1" s="1" t="s">
        <v>433</v>
      </c>
      <c r="LH1" s="1" t="s">
        <v>434</v>
      </c>
      <c r="LI1" s="1" t="s">
        <v>435</v>
      </c>
      <c r="LJ1" s="1" t="s">
        <v>436</v>
      </c>
      <c r="LK1" s="1" t="s">
        <v>437</v>
      </c>
      <c r="LL1" s="1" t="s">
        <v>438</v>
      </c>
      <c r="LM1" s="1" t="s">
        <v>439</v>
      </c>
      <c r="LN1" s="1" t="s">
        <v>440</v>
      </c>
      <c r="LO1" s="1" t="s">
        <v>441</v>
      </c>
      <c r="LP1" s="1" t="s">
        <v>442</v>
      </c>
      <c r="LQ1" s="1" t="s">
        <v>443</v>
      </c>
      <c r="LR1" s="1" t="s">
        <v>444</v>
      </c>
      <c r="LS1" s="1" t="s">
        <v>445</v>
      </c>
      <c r="LT1" s="1" t="s">
        <v>446</v>
      </c>
      <c r="LU1" s="1" t="s">
        <v>447</v>
      </c>
      <c r="LV1" s="1" t="s">
        <v>448</v>
      </c>
      <c r="LW1" s="1" t="s">
        <v>449</v>
      </c>
      <c r="LX1" s="1" t="s">
        <v>450</v>
      </c>
      <c r="LY1" s="1" t="s">
        <v>451</v>
      </c>
      <c r="LZ1" s="1" t="s">
        <v>452</v>
      </c>
      <c r="MA1" s="1" t="s">
        <v>453</v>
      </c>
      <c r="MB1" s="1" t="s">
        <v>454</v>
      </c>
      <c r="MC1" s="1" t="s">
        <v>455</v>
      </c>
      <c r="MD1" s="1" t="s">
        <v>456</v>
      </c>
      <c r="ME1" s="1" t="s">
        <v>457</v>
      </c>
      <c r="MF1" s="1" t="s">
        <v>458</v>
      </c>
      <c r="MG1" s="1" t="s">
        <v>459</v>
      </c>
      <c r="MH1" s="1" t="s">
        <v>460</v>
      </c>
      <c r="MI1" s="1" t="s">
        <v>461</v>
      </c>
      <c r="MJ1" s="1" t="s">
        <v>462</v>
      </c>
      <c r="MK1" s="1" t="s">
        <v>463</v>
      </c>
      <c r="ML1" s="1" t="s">
        <v>464</v>
      </c>
      <c r="MM1" s="1" t="s">
        <v>465</v>
      </c>
      <c r="MN1" s="1" t="s">
        <v>466</v>
      </c>
      <c r="MO1" s="1" t="s">
        <v>467</v>
      </c>
      <c r="MP1" s="1" t="s">
        <v>468</v>
      </c>
      <c r="MQ1" s="1" t="s">
        <v>469</v>
      </c>
      <c r="MR1" s="1" t="s">
        <v>470</v>
      </c>
      <c r="MS1" s="1" t="s">
        <v>471</v>
      </c>
      <c r="MT1" s="1" t="s">
        <v>472</v>
      </c>
      <c r="MU1" s="1" t="s">
        <v>473</v>
      </c>
      <c r="MV1" s="1" t="s">
        <v>474</v>
      </c>
      <c r="MW1" s="1" t="s">
        <v>475</v>
      </c>
      <c r="MX1" s="1" t="s">
        <v>476</v>
      </c>
      <c r="MY1" s="1" t="s">
        <v>477</v>
      </c>
      <c r="MZ1" s="1" t="s">
        <v>478</v>
      </c>
      <c r="NA1" s="1" t="s">
        <v>479</v>
      </c>
      <c r="NB1" s="1" t="s">
        <v>480</v>
      </c>
      <c r="NC1" s="1" t="s">
        <v>481</v>
      </c>
      <c r="ND1" s="1" t="s">
        <v>482</v>
      </c>
      <c r="NE1" s="1" t="s">
        <v>483</v>
      </c>
      <c r="NF1" s="1" t="s">
        <v>484</v>
      </c>
      <c r="NG1" s="1" t="s">
        <v>485</v>
      </c>
      <c r="NH1" s="1" t="s">
        <v>486</v>
      </c>
      <c r="NI1" s="1" t="s">
        <v>487</v>
      </c>
      <c r="NJ1" s="1" t="s">
        <v>488</v>
      </c>
      <c r="NK1" s="1" t="s">
        <v>489</v>
      </c>
      <c r="NL1" s="1" t="s">
        <v>490</v>
      </c>
      <c r="NM1" s="1" t="s">
        <v>491</v>
      </c>
      <c r="NN1" s="1" t="s">
        <v>492</v>
      </c>
      <c r="NO1" s="1" t="s">
        <v>493</v>
      </c>
      <c r="NP1" s="1" t="s">
        <v>494</v>
      </c>
      <c r="NQ1" s="1" t="s">
        <v>495</v>
      </c>
      <c r="NR1" s="1" t="s">
        <v>496</v>
      </c>
      <c r="NS1" s="1" t="s">
        <v>497</v>
      </c>
      <c r="NT1" s="1" t="s">
        <v>498</v>
      </c>
      <c r="NU1" s="1" t="s">
        <v>499</v>
      </c>
      <c r="NV1" s="1" t="s">
        <v>500</v>
      </c>
      <c r="NW1" s="1" t="s">
        <v>501</v>
      </c>
      <c r="NX1" s="1" t="s">
        <v>502</v>
      </c>
      <c r="NY1" s="1" t="s">
        <v>503</v>
      </c>
      <c r="NZ1" s="1" t="s">
        <v>504</v>
      </c>
      <c r="OA1" s="1" t="s">
        <v>505</v>
      </c>
      <c r="OB1" s="1" t="s">
        <v>506</v>
      </c>
      <c r="OC1" s="1" t="s">
        <v>507</v>
      </c>
      <c r="OD1" s="1" t="s">
        <v>508</v>
      </c>
      <c r="OE1" s="1" t="s">
        <v>509</v>
      </c>
      <c r="OF1" s="1" t="s">
        <v>510</v>
      </c>
      <c r="OG1" s="1" t="s">
        <v>511</v>
      </c>
      <c r="OH1" s="1" t="s">
        <v>512</v>
      </c>
      <c r="OI1" s="1" t="s">
        <v>513</v>
      </c>
      <c r="OJ1" s="1" t="s">
        <v>514</v>
      </c>
      <c r="OK1" s="1" t="s">
        <v>515</v>
      </c>
      <c r="OL1" s="1" t="s">
        <v>516</v>
      </c>
      <c r="OM1" s="1" t="s">
        <v>517</v>
      </c>
      <c r="ON1" s="1" t="s">
        <v>518</v>
      </c>
      <c r="OO1" s="1" t="s">
        <v>519</v>
      </c>
      <c r="OP1" s="1" t="s">
        <v>520</v>
      </c>
      <c r="OQ1" s="1" t="s">
        <v>521</v>
      </c>
      <c r="OR1" s="1" t="s">
        <v>522</v>
      </c>
      <c r="OS1" s="1" t="s">
        <v>523</v>
      </c>
      <c r="OT1" s="1" t="s">
        <v>524</v>
      </c>
      <c r="OU1" s="1" t="s">
        <v>525</v>
      </c>
      <c r="OV1" s="1" t="s">
        <v>526</v>
      </c>
      <c r="OW1" s="1" t="s">
        <v>527</v>
      </c>
      <c r="OX1" s="1" t="s">
        <v>528</v>
      </c>
      <c r="OY1" s="1" t="s">
        <v>529</v>
      </c>
      <c r="OZ1" s="1" t="s">
        <v>530</v>
      </c>
      <c r="PA1" s="1" t="s">
        <v>531</v>
      </c>
      <c r="PB1" s="1" t="s">
        <v>532</v>
      </c>
      <c r="PC1" s="1" t="s">
        <v>533</v>
      </c>
      <c r="PD1" s="1" t="s">
        <v>534</v>
      </c>
      <c r="PE1" s="1" t="s">
        <v>535</v>
      </c>
      <c r="PF1" s="1" t="s">
        <v>536</v>
      </c>
      <c r="PG1" s="1" t="s">
        <v>537</v>
      </c>
      <c r="PH1" s="1" t="s">
        <v>538</v>
      </c>
      <c r="PI1" s="1" t="s">
        <v>539</v>
      </c>
      <c r="PJ1" s="1" t="s">
        <v>540</v>
      </c>
      <c r="PK1" s="1" t="s">
        <v>541</v>
      </c>
      <c r="PL1" s="1" t="s">
        <v>542</v>
      </c>
      <c r="PM1" s="1" t="s">
        <v>543</v>
      </c>
      <c r="PN1" s="1" t="s">
        <v>544</v>
      </c>
      <c r="PO1" s="1" t="s">
        <v>545</v>
      </c>
      <c r="PP1" s="1" t="s">
        <v>546</v>
      </c>
      <c r="PQ1" s="1" t="s">
        <v>547</v>
      </c>
      <c r="PR1" s="1" t="s">
        <v>548</v>
      </c>
      <c r="PS1" s="1" t="s">
        <v>549</v>
      </c>
      <c r="PT1" s="1" t="s">
        <v>550</v>
      </c>
      <c r="PU1" s="1" t="s">
        <v>551</v>
      </c>
      <c r="PV1" s="1" t="s">
        <v>552</v>
      </c>
      <c r="PW1" s="1" t="s">
        <v>553</v>
      </c>
      <c r="PX1" s="1" t="s">
        <v>554</v>
      </c>
      <c r="PY1" s="1" t="s">
        <v>555</v>
      </c>
      <c r="PZ1" s="1" t="s">
        <v>556</v>
      </c>
      <c r="QA1" s="1" t="s">
        <v>557</v>
      </c>
      <c r="QB1" s="1" t="s">
        <v>558</v>
      </c>
      <c r="QC1" s="1" t="s">
        <v>559</v>
      </c>
      <c r="QD1" s="1" t="s">
        <v>560</v>
      </c>
      <c r="QE1" s="1" t="s">
        <v>561</v>
      </c>
      <c r="QF1" s="1" t="s">
        <v>562</v>
      </c>
      <c r="QG1" s="1" t="s">
        <v>563</v>
      </c>
      <c r="QH1" s="1" t="s">
        <v>564</v>
      </c>
      <c r="QI1" s="1" t="s">
        <v>565</v>
      </c>
      <c r="QJ1" s="1" t="s">
        <v>566</v>
      </c>
      <c r="QK1" s="1" t="s">
        <v>567</v>
      </c>
      <c r="QL1" s="1" t="s">
        <v>568</v>
      </c>
      <c r="QM1" s="1" t="s">
        <v>569</v>
      </c>
      <c r="QN1" s="1" t="s">
        <v>570</v>
      </c>
      <c r="QO1" s="1" t="s">
        <v>571</v>
      </c>
      <c r="QP1" s="1" t="s">
        <v>572</v>
      </c>
      <c r="QQ1" s="1" t="s">
        <v>573</v>
      </c>
      <c r="QR1" s="1" t="s">
        <v>574</v>
      </c>
      <c r="QS1" s="1" t="s">
        <v>575</v>
      </c>
      <c r="QT1" s="1" t="s">
        <v>576</v>
      </c>
      <c r="QU1" s="1" t="s">
        <v>577</v>
      </c>
      <c r="QV1" s="1" t="s">
        <v>578</v>
      </c>
      <c r="QW1" s="1" t="s">
        <v>579</v>
      </c>
      <c r="QX1" s="1" t="s">
        <v>580</v>
      </c>
      <c r="QY1" s="1" t="s">
        <v>581</v>
      </c>
      <c r="QZ1" s="1" t="s">
        <v>582</v>
      </c>
      <c r="RA1" s="1" t="s">
        <v>583</v>
      </c>
      <c r="RB1" s="1" t="s">
        <v>584</v>
      </c>
      <c r="RC1" s="1" t="s">
        <v>585</v>
      </c>
      <c r="RD1" s="1" t="s">
        <v>586</v>
      </c>
      <c r="RE1" s="1" t="s">
        <v>587</v>
      </c>
      <c r="RF1" s="1" t="s">
        <v>588</v>
      </c>
      <c r="RG1" s="1" t="s">
        <v>589</v>
      </c>
      <c r="RH1" s="1" t="s">
        <v>590</v>
      </c>
      <c r="RI1" s="1" t="s">
        <v>591</v>
      </c>
      <c r="RJ1" s="1" t="s">
        <v>592</v>
      </c>
      <c r="RK1" s="1" t="s">
        <v>593</v>
      </c>
      <c r="RL1" s="1" t="s">
        <v>594</v>
      </c>
      <c r="RM1" s="1" t="s">
        <v>595</v>
      </c>
      <c r="RN1" s="1" t="s">
        <v>596</v>
      </c>
      <c r="RO1" s="1" t="s">
        <v>597</v>
      </c>
      <c r="RP1" s="1" t="s">
        <v>598</v>
      </c>
      <c r="RQ1" s="1" t="s">
        <v>599</v>
      </c>
      <c r="RR1" s="1" t="s">
        <v>600</v>
      </c>
      <c r="RS1" s="1" t="s">
        <v>601</v>
      </c>
      <c r="RT1" s="1" t="s">
        <v>602</v>
      </c>
      <c r="RU1" s="1" t="s">
        <v>603</v>
      </c>
      <c r="RV1" s="1" t="s">
        <v>604</v>
      </c>
      <c r="RW1" s="1" t="s">
        <v>605</v>
      </c>
      <c r="RX1" s="1" t="s">
        <v>606</v>
      </c>
      <c r="RY1" s="1" t="s">
        <v>607</v>
      </c>
      <c r="RZ1" s="1" t="s">
        <v>608</v>
      </c>
      <c r="SA1" s="1" t="s">
        <v>609</v>
      </c>
      <c r="SB1" s="1" t="s">
        <v>610</v>
      </c>
      <c r="SC1" s="1" t="s">
        <v>611</v>
      </c>
      <c r="SD1" s="1" t="s">
        <v>612</v>
      </c>
      <c r="SE1" s="1" t="s">
        <v>613</v>
      </c>
      <c r="SF1" s="1" t="s">
        <v>614</v>
      </c>
      <c r="SG1" s="1" t="s">
        <v>615</v>
      </c>
    </row>
    <row r="2" spans="1:501" x14ac:dyDescent="0.2">
      <c r="A2" s="1" t="s">
        <v>52</v>
      </c>
      <c r="B2">
        <v>-1491.1531990618605</v>
      </c>
      <c r="C2">
        <v>-1532.1588491392467</v>
      </c>
      <c r="D2">
        <v>-1545.8261373179666</v>
      </c>
      <c r="E2">
        <v>-1551.1689940346332</v>
      </c>
      <c r="F2">
        <v>-1566.575894506921</v>
      </c>
      <c r="G2">
        <v>-1577.5377205698787</v>
      </c>
      <c r="H2">
        <v>-1580.6015117712814</v>
      </c>
      <c r="I2">
        <v>-1551.9089483773096</v>
      </c>
      <c r="J2">
        <v>-1480.3780091901936</v>
      </c>
      <c r="K2">
        <v>-1570.2820992808156</v>
      </c>
      <c r="L2">
        <v>-1621.270859370914</v>
      </c>
      <c r="M2">
        <v>-1638.2224837952599</v>
      </c>
      <c r="N2">
        <v>-1648.4079564268468</v>
      </c>
      <c r="O2">
        <v>-1516.1284890365823</v>
      </c>
      <c r="P2">
        <v>-1670.7973625276936</v>
      </c>
      <c r="Q2">
        <v>-1600.4135112029617</v>
      </c>
      <c r="R2">
        <v>-1739.4921801578494</v>
      </c>
      <c r="S2">
        <v>-1577.280876726767</v>
      </c>
      <c r="T2">
        <v>-1626.3924735081673</v>
      </c>
      <c r="U2">
        <v>-1649.8161326070294</v>
      </c>
      <c r="V2">
        <v>-1579.0989906068389</v>
      </c>
      <c r="W2">
        <v>-1521.9052992540237</v>
      </c>
      <c r="X2">
        <v>-1711.5236825238571</v>
      </c>
      <c r="Y2">
        <v>-1608.527555208726</v>
      </c>
      <c r="Z2">
        <v>-1706.3542361581676</v>
      </c>
      <c r="AA2">
        <v>-1528.0979348013607</v>
      </c>
      <c r="AB2">
        <v>-1519.334210801142</v>
      </c>
      <c r="AC2">
        <v>-1682.1495195659336</v>
      </c>
      <c r="AD2">
        <v>-1532.6219466844268</v>
      </c>
      <c r="AE2">
        <v>-1500.6977261706197</v>
      </c>
      <c r="AF2">
        <v>-1683.8564696645335</v>
      </c>
      <c r="AG2">
        <v>-1590.7236634482615</v>
      </c>
      <c r="AH2">
        <v>-1582.6596587672611</v>
      </c>
      <c r="AI2">
        <v>-1574.5928910952061</v>
      </c>
      <c r="AJ2">
        <v>-1588.3394440967386</v>
      </c>
      <c r="AK2">
        <v>-1615.23091703112</v>
      </c>
      <c r="AL2">
        <v>-1522.3772739373926</v>
      </c>
      <c r="AM2">
        <v>-1456.7390163643358</v>
      </c>
      <c r="AN2">
        <v>-1662.837941916885</v>
      </c>
      <c r="AO2">
        <v>-1548.888466888995</v>
      </c>
      <c r="AP2">
        <v>-1526.7879469753716</v>
      </c>
      <c r="AQ2">
        <v>-1531.1951900856584</v>
      </c>
      <c r="AR2">
        <v>-1626.7496326055843</v>
      </c>
      <c r="AS2">
        <v>-1475.3204906559986</v>
      </c>
      <c r="AT2">
        <v>-1615.0911413177782</v>
      </c>
      <c r="AU2">
        <v>-1513.6269762363227</v>
      </c>
      <c r="AV2">
        <v>-1469.9981069618443</v>
      </c>
      <c r="AW2">
        <v>-1668.9103595609231</v>
      </c>
      <c r="AX2">
        <v>-1570.6209488561581</v>
      </c>
      <c r="AY2">
        <v>-1550.6778108434082</v>
      </c>
      <c r="AZ2">
        <v>-1824.9206292618946</v>
      </c>
      <c r="BA2">
        <v>-1816.145852909267</v>
      </c>
      <c r="BB2">
        <v>-1767.6356234409177</v>
      </c>
      <c r="BC2">
        <v>-1795.90229310207</v>
      </c>
      <c r="BD2">
        <v>-1872.7545248908573</v>
      </c>
      <c r="BE2">
        <v>-1756.1422414703156</v>
      </c>
      <c r="BF2">
        <v>-1828.1060422582595</v>
      </c>
      <c r="BG2">
        <v>-1878.9028469611258</v>
      </c>
      <c r="BH2">
        <v>-1818.4916516977246</v>
      </c>
      <c r="BI2">
        <v>-1913.9523724629325</v>
      </c>
      <c r="BJ2">
        <v>-1722.9318646721804</v>
      </c>
      <c r="BK2">
        <v>-1815.2631039394582</v>
      </c>
      <c r="BL2">
        <v>-1791.7199652944801</v>
      </c>
      <c r="BM2">
        <v>-1770.8746028509122</v>
      </c>
      <c r="BN2">
        <v>-1822.4376052626067</v>
      </c>
      <c r="BO2">
        <v>-1769.9305833787366</v>
      </c>
      <c r="BP2">
        <v>-1899.2733010125594</v>
      </c>
      <c r="BQ2">
        <v>-1911.0108479849587</v>
      </c>
      <c r="BR2">
        <v>-1825.2969847108434</v>
      </c>
      <c r="BS2">
        <v>-1830.1594461512614</v>
      </c>
      <c r="BT2">
        <v>-1752.9024605861159</v>
      </c>
      <c r="BU2">
        <v>-1768.5982590144886</v>
      </c>
      <c r="BV2">
        <v>-1855.9808235576456</v>
      </c>
      <c r="BW2">
        <v>-1925.8328904400005</v>
      </c>
      <c r="BX2">
        <v>-1835.8058730152297</v>
      </c>
      <c r="BY2">
        <v>-1866.7551121264987</v>
      </c>
      <c r="BZ2">
        <v>-1862.0435874417017</v>
      </c>
      <c r="CA2">
        <v>-1726.5975567211535</v>
      </c>
      <c r="CB2">
        <v>-1861.0141362684553</v>
      </c>
      <c r="CC2">
        <v>-1835.6730185159431</v>
      </c>
      <c r="CD2">
        <v>-1786.9518150613221</v>
      </c>
      <c r="CE2">
        <v>-1767.3496527993375</v>
      </c>
      <c r="CF2">
        <v>-1775.777454114952</v>
      </c>
      <c r="CG2">
        <v>-1868.4502050578376</v>
      </c>
      <c r="CH2">
        <v>-1808.4391318531962</v>
      </c>
      <c r="CI2">
        <v>-1750.6683338750918</v>
      </c>
      <c r="CJ2">
        <v>-1733.8401751786078</v>
      </c>
      <c r="CK2">
        <v>-1879.6849799796364</v>
      </c>
      <c r="CL2">
        <v>-1756.213209750531</v>
      </c>
      <c r="CM2">
        <v>-1721.3321299663912</v>
      </c>
      <c r="CN2">
        <v>-1815.5285998488107</v>
      </c>
      <c r="CO2">
        <v>-1854.8819923155024</v>
      </c>
      <c r="CP2">
        <v>-1798.8971086139391</v>
      </c>
      <c r="CQ2">
        <v>-1772.6864151414775</v>
      </c>
      <c r="CR2">
        <v>-1803.0200437385902</v>
      </c>
      <c r="CS2">
        <v>-1839.5339537959699</v>
      </c>
      <c r="CT2">
        <v>-1686.2512510818451</v>
      </c>
      <c r="CU2">
        <v>-1916.7417609870427</v>
      </c>
      <c r="CV2">
        <v>-1862.6462950647947</v>
      </c>
      <c r="CW2">
        <v>-1800.5040957832025</v>
      </c>
      <c r="CX2">
        <v>-1726.0713971218502</v>
      </c>
      <c r="CY2">
        <v>-1856.2262021745628</v>
      </c>
      <c r="CZ2">
        <v>-1848.4582813383931</v>
      </c>
      <c r="DA2">
        <v>-1735.6267027999929</v>
      </c>
      <c r="DB2">
        <v>-1759.025230659212</v>
      </c>
      <c r="DC2">
        <v>-1915.4557085743145</v>
      </c>
      <c r="DD2">
        <v>-1825.1344929191509</v>
      </c>
      <c r="DE2">
        <v>-1918.466769722927</v>
      </c>
      <c r="DF2">
        <v>-1785.1294448522967</v>
      </c>
      <c r="DG2">
        <v>-1826.3559046297341</v>
      </c>
      <c r="DH2">
        <v>-1800.9938979311009</v>
      </c>
      <c r="DI2">
        <v>-1870.1533884909513</v>
      </c>
      <c r="DJ2">
        <v>-1815.7987041866545</v>
      </c>
      <c r="DK2">
        <v>-1725.5211609982325</v>
      </c>
      <c r="DL2">
        <v>-1744.6376903842538</v>
      </c>
      <c r="DM2">
        <v>-1909.9673340344161</v>
      </c>
      <c r="DN2">
        <v>-1793.778766053958</v>
      </c>
      <c r="DO2">
        <v>-1739.2644524486313</v>
      </c>
      <c r="DP2">
        <v>-1852.7810097852525</v>
      </c>
      <c r="DQ2">
        <v>-1751.2707721321749</v>
      </c>
      <c r="DR2">
        <v>-1907.1046896662956</v>
      </c>
      <c r="DS2">
        <v>-1867.2893475366182</v>
      </c>
      <c r="DT2">
        <v>-1844.7130417850676</v>
      </c>
      <c r="DU2">
        <v>-1779.6702809223025</v>
      </c>
      <c r="DV2">
        <v>-1671.7557526259807</v>
      </c>
      <c r="DW2">
        <v>-1845.0814341234072</v>
      </c>
      <c r="DX2">
        <v>-1829.3969766723276</v>
      </c>
      <c r="DY2">
        <v>-1818.831895653926</v>
      </c>
      <c r="DZ2">
        <v>-1914.4857972010432</v>
      </c>
      <c r="EA2">
        <v>-1861.3734706871364</v>
      </c>
      <c r="EB2">
        <v>-1883.8056173657351</v>
      </c>
      <c r="EC2">
        <v>-1832.0626385342584</v>
      </c>
      <c r="ED2">
        <v>-1789.8464850635974</v>
      </c>
      <c r="EE2">
        <v>-1807.8568089468754</v>
      </c>
      <c r="EF2">
        <v>-1787.3305910866147</v>
      </c>
      <c r="EG2">
        <v>-1849.3547834446726</v>
      </c>
      <c r="EH2">
        <v>-1772.0031837411516</v>
      </c>
      <c r="EI2">
        <v>-1754.7242274068194</v>
      </c>
      <c r="EJ2">
        <v>-1857.7807851563593</v>
      </c>
      <c r="EK2">
        <v>-1859.5766863644785</v>
      </c>
      <c r="EL2">
        <v>-1809.6449142525234</v>
      </c>
      <c r="EM2">
        <v>-1879.5122950763289</v>
      </c>
      <c r="EN2">
        <v>-1870.9425676937681</v>
      </c>
      <c r="EO2">
        <v>-1731.0580178899218</v>
      </c>
      <c r="EP2">
        <v>-1795.6516560481978</v>
      </c>
      <c r="EQ2">
        <v>-1789.913858967022</v>
      </c>
      <c r="ER2">
        <v>-1828.8436784908881</v>
      </c>
      <c r="ES2">
        <v>-1895.882747569467</v>
      </c>
      <c r="ET2">
        <v>-1801.5977113535191</v>
      </c>
      <c r="EU2">
        <v>-1759.5501502214502</v>
      </c>
      <c r="EV2">
        <v>-1794.8555427529682</v>
      </c>
      <c r="EW2">
        <v>-1743.5203461306737</v>
      </c>
      <c r="EX2">
        <v>-1845.3454532412434</v>
      </c>
      <c r="EY2">
        <v>-1636.4304955690168</v>
      </c>
      <c r="EZ2">
        <v>-1714.1750088820736</v>
      </c>
      <c r="FA2">
        <v>-1719.2162852832589</v>
      </c>
      <c r="FB2">
        <v>-1867.6238579836499</v>
      </c>
      <c r="FC2">
        <v>-1942.9341860947679</v>
      </c>
      <c r="FD2">
        <v>-1847.4453421054786</v>
      </c>
      <c r="FE2">
        <v>-1856.1581588674781</v>
      </c>
      <c r="FF2">
        <v>-1788.3092427683623</v>
      </c>
      <c r="FG2">
        <v>-1839.1475730554594</v>
      </c>
      <c r="FH2">
        <v>-1822.196116714269</v>
      </c>
      <c r="FI2">
        <v>-1745.257904948201</v>
      </c>
      <c r="FJ2">
        <v>-1929.7972054507663</v>
      </c>
      <c r="FK2">
        <v>-1859.2611474686491</v>
      </c>
      <c r="FL2">
        <v>-1784.9420519161395</v>
      </c>
      <c r="FM2">
        <v>-1890.9716203654498</v>
      </c>
      <c r="FN2">
        <v>-1809.3923518310221</v>
      </c>
      <c r="FO2">
        <v>-1856.8978531462344</v>
      </c>
      <c r="FP2">
        <v>-1692.2586939454086</v>
      </c>
      <c r="FQ2">
        <v>-1841.1416322487057</v>
      </c>
      <c r="FR2">
        <v>-1795.1567624190429</v>
      </c>
      <c r="FS2">
        <v>-1795.6730198001751</v>
      </c>
      <c r="FT2">
        <v>-1802.9098877691395</v>
      </c>
      <c r="FU2">
        <v>-1836.5943992015527</v>
      </c>
      <c r="FV2">
        <v>-1856.479986416969</v>
      </c>
      <c r="FW2">
        <v>-1680.4938618327105</v>
      </c>
      <c r="FX2">
        <v>-1827.1861535577264</v>
      </c>
      <c r="FY2">
        <v>-1769.0156866748257</v>
      </c>
      <c r="FZ2">
        <v>-1763.1305412868205</v>
      </c>
      <c r="GA2">
        <v>-1910.4170945030673</v>
      </c>
      <c r="GB2">
        <v>-1863.7249863544239</v>
      </c>
      <c r="GC2">
        <v>-1773.6406304371885</v>
      </c>
      <c r="GD2">
        <v>-1825.1220389326518</v>
      </c>
      <c r="GE2">
        <v>-1802.3745889427264</v>
      </c>
      <c r="GF2">
        <v>-1827.8291536856123</v>
      </c>
      <c r="GG2">
        <v>-1695.4390748381775</v>
      </c>
      <c r="GH2">
        <v>-1898.715991330133</v>
      </c>
      <c r="GI2">
        <v>-1787.9938228902574</v>
      </c>
      <c r="GJ2">
        <v>-1786.5861119493857</v>
      </c>
      <c r="GK2">
        <v>-1767.0733841879737</v>
      </c>
      <c r="GL2">
        <v>-1772.127936126104</v>
      </c>
      <c r="GM2">
        <v>-1779.5447842623507</v>
      </c>
      <c r="GN2">
        <v>-1835.2219707850163</v>
      </c>
      <c r="GO2">
        <v>-1810.5975828906921</v>
      </c>
      <c r="GP2">
        <v>-1812.5250852227946</v>
      </c>
      <c r="GQ2">
        <v>-1842.3397299006319</v>
      </c>
      <c r="GR2">
        <v>-1894.0160367879362</v>
      </c>
      <c r="GS2">
        <v>-1815.5787447870352</v>
      </c>
      <c r="GT2">
        <v>-1782.6323278726231</v>
      </c>
      <c r="GU2">
        <v>-1777.9536951148075</v>
      </c>
      <c r="GV2">
        <v>-1792.0493164508262</v>
      </c>
      <c r="GW2">
        <v>-1902.8712505014337</v>
      </c>
      <c r="GX2">
        <v>-1901.1613787714086</v>
      </c>
      <c r="GY2">
        <v>-1838.5990974157176</v>
      </c>
      <c r="GZ2">
        <v>-1800.4278264911118</v>
      </c>
      <c r="HA2">
        <v>-1716.5299426577185</v>
      </c>
      <c r="HB2">
        <v>-1817.0060037308576</v>
      </c>
      <c r="HC2">
        <v>-1910.724694249282</v>
      </c>
      <c r="HD2">
        <v>-1759.1377384407388</v>
      </c>
      <c r="HE2">
        <v>-1814.396971807575</v>
      </c>
      <c r="HF2">
        <v>-1727.2704616008086</v>
      </c>
      <c r="HG2">
        <v>-1896.4169386719186</v>
      </c>
      <c r="HH2">
        <v>-1801.8089311329022</v>
      </c>
      <c r="HI2">
        <v>-1803.9608861519991</v>
      </c>
      <c r="HJ2">
        <v>-1788.4974221104567</v>
      </c>
      <c r="HK2">
        <v>-1890.9321057132656</v>
      </c>
      <c r="HL2">
        <v>-1830.0296857432913</v>
      </c>
      <c r="HM2">
        <v>-1748.25341144306</v>
      </c>
      <c r="HN2">
        <v>-1630.7794664941903</v>
      </c>
      <c r="HO2">
        <v>-1822.5172560474748</v>
      </c>
      <c r="HP2">
        <v>-1772.5088894106266</v>
      </c>
      <c r="HQ2">
        <v>-1791.1109486975147</v>
      </c>
      <c r="HR2">
        <v>-1871.074185774527</v>
      </c>
      <c r="HS2">
        <v>-1816.125166701444</v>
      </c>
      <c r="HT2">
        <v>-1873.5468760146941</v>
      </c>
      <c r="HU2">
        <v>-1863.4568638558485</v>
      </c>
      <c r="HV2">
        <v>-1800.380632751876</v>
      </c>
      <c r="HW2">
        <v>-1678.1059573932653</v>
      </c>
      <c r="HX2">
        <v>-1770.4840268059816</v>
      </c>
      <c r="HY2">
        <v>-1914.2413157540141</v>
      </c>
      <c r="HZ2">
        <v>-1790.8555578448431</v>
      </c>
      <c r="IA2">
        <v>-1841.0463264780337</v>
      </c>
      <c r="IB2">
        <v>-1964.4786047509879</v>
      </c>
      <c r="IC2">
        <v>-1712.8411436945789</v>
      </c>
      <c r="ID2">
        <v>-1808.9539112686944</v>
      </c>
      <c r="IE2">
        <v>-1691.1836582701471</v>
      </c>
      <c r="IF2">
        <v>-1793.4205913108199</v>
      </c>
      <c r="IG2">
        <v>-1909.3441828055657</v>
      </c>
      <c r="IH2">
        <v>-1752.1742976375972</v>
      </c>
      <c r="II2">
        <v>-1858.5972170343739</v>
      </c>
      <c r="IJ2">
        <v>-1788.4980881331721</v>
      </c>
      <c r="IK2">
        <v>-1780.273885321858</v>
      </c>
      <c r="IL2">
        <v>-1846.3283048888843</v>
      </c>
      <c r="IM2">
        <v>-1839.2917534650369</v>
      </c>
      <c r="IN2">
        <v>-1771.6113156508036</v>
      </c>
      <c r="IO2">
        <v>-1775.1963762068699</v>
      </c>
      <c r="IP2">
        <v>-1846.4916919434399</v>
      </c>
      <c r="IQ2">
        <v>-1856.1724850286446</v>
      </c>
      <c r="IR2">
        <v>-1581.7220063106251</v>
      </c>
      <c r="IS2">
        <v>-1609.8130864513005</v>
      </c>
      <c r="IT2">
        <v>-1512.9214219649439</v>
      </c>
      <c r="IU2">
        <v>-1534.6697482225536</v>
      </c>
      <c r="IV2">
        <v>-1561.1993268370643</v>
      </c>
      <c r="IW2">
        <v>-1520.3382935495829</v>
      </c>
      <c r="IX2">
        <v>-1518.4565909195771</v>
      </c>
      <c r="IY2">
        <v>-1664.210216520074</v>
      </c>
      <c r="IZ2">
        <v>-1508.8999835759241</v>
      </c>
      <c r="JA2">
        <v>-1551.3415741373719</v>
      </c>
      <c r="JB2">
        <v>-1556.8717595058115</v>
      </c>
      <c r="JC2">
        <v>-1646.5214620253464</v>
      </c>
      <c r="JD2">
        <v>-1545.8875384755156</v>
      </c>
      <c r="JE2">
        <v>-1589.7288383888736</v>
      </c>
      <c r="JF2">
        <v>-1497.1093608356132</v>
      </c>
      <c r="JG2">
        <v>-1672.3025485039907</v>
      </c>
      <c r="JH2">
        <v>-1666.3291887211308</v>
      </c>
      <c r="JI2">
        <v>-1500.6134276171833</v>
      </c>
      <c r="JJ2">
        <v>-1569.0438698718972</v>
      </c>
      <c r="JK2">
        <v>-1540.5755702388415</v>
      </c>
      <c r="JL2">
        <v>-1591.9160680942696</v>
      </c>
      <c r="JM2">
        <v>-1452.8662604542478</v>
      </c>
      <c r="JN2">
        <v>-1458.7213721256812</v>
      </c>
      <c r="JO2">
        <v>-1557.630586148327</v>
      </c>
      <c r="JP2">
        <v>-1671.3166496833401</v>
      </c>
      <c r="JQ2">
        <v>-1554.9111449265292</v>
      </c>
      <c r="JR2">
        <v>-1530.645310619635</v>
      </c>
      <c r="JS2">
        <v>-1609.9197486630655</v>
      </c>
      <c r="JT2">
        <v>-1611.1212033756128</v>
      </c>
      <c r="JU2">
        <v>-1592.1692076464169</v>
      </c>
      <c r="JV2">
        <v>-1559.7603922406743</v>
      </c>
      <c r="JW2">
        <v>-1592.3512173919371</v>
      </c>
      <c r="JX2">
        <v>-1527.5391767091169</v>
      </c>
      <c r="JY2">
        <v>-1643.5683117954759</v>
      </c>
      <c r="JZ2">
        <v>-1570.1339157289913</v>
      </c>
      <c r="KA2">
        <v>-1581.8170126101941</v>
      </c>
      <c r="KB2">
        <v>-1629.3118009793798</v>
      </c>
      <c r="KC2">
        <v>-1652.6098683772616</v>
      </c>
      <c r="KD2">
        <v>-1553.2759860880506</v>
      </c>
      <c r="KE2">
        <v>-1493.0791801163941</v>
      </c>
      <c r="KF2">
        <v>-1548.1651127840851</v>
      </c>
      <c r="KG2">
        <v>-1505.5402523208613</v>
      </c>
      <c r="KH2">
        <v>-1538.6646807982834</v>
      </c>
      <c r="KI2">
        <v>-1610.4880029026426</v>
      </c>
      <c r="KJ2">
        <v>-1550.9077268804431</v>
      </c>
      <c r="KK2">
        <v>-1588.8274654256929</v>
      </c>
      <c r="KL2">
        <v>-1576.1211488210756</v>
      </c>
      <c r="KM2">
        <v>-1483.8729997357404</v>
      </c>
      <c r="KN2">
        <v>-1587.6468790537983</v>
      </c>
      <c r="KO2">
        <v>-1647.8214941245606</v>
      </c>
      <c r="KP2">
        <v>-1658.7587236934123</v>
      </c>
      <c r="KQ2">
        <v>-1619.7140860865329</v>
      </c>
      <c r="KR2">
        <v>-1700.6119506396208</v>
      </c>
      <c r="KS2">
        <v>-1574.7702558323144</v>
      </c>
      <c r="KT2">
        <v>-1684.9656361332673</v>
      </c>
      <c r="KU2">
        <v>-1673.0201687425142</v>
      </c>
      <c r="KV2">
        <v>-1556.2040527855897</v>
      </c>
      <c r="KW2">
        <v>-1657.7801017875972</v>
      </c>
      <c r="KX2">
        <v>-1697.1146688952322</v>
      </c>
      <c r="KY2">
        <v>-1626.6788295032275</v>
      </c>
      <c r="KZ2">
        <v>-1606.5472057737352</v>
      </c>
      <c r="LA2">
        <v>-1593.8159290984477</v>
      </c>
      <c r="LB2">
        <v>-1616.2434192736364</v>
      </c>
      <c r="LC2">
        <v>-1666.3089487960533</v>
      </c>
      <c r="LD2">
        <v>-1617.3306212578864</v>
      </c>
      <c r="LE2">
        <v>-1648.084886020657</v>
      </c>
      <c r="LF2">
        <v>-1628.2767130451793</v>
      </c>
      <c r="LG2">
        <v>-1625.0244304177759</v>
      </c>
      <c r="LH2">
        <v>-1709.1335051384085</v>
      </c>
      <c r="LI2">
        <v>-1667.9431454414771</v>
      </c>
      <c r="LJ2">
        <v>-1714.1428471023137</v>
      </c>
      <c r="LK2">
        <v>-1623.1848953077315</v>
      </c>
      <c r="LL2">
        <v>-1626.7701069158538</v>
      </c>
      <c r="LM2">
        <v>-1715.7388941468016</v>
      </c>
      <c r="LN2">
        <v>-1645.1819167295944</v>
      </c>
      <c r="LO2">
        <v>-1539.8440861757153</v>
      </c>
      <c r="LP2">
        <v>-1627.0605274710833</v>
      </c>
      <c r="LQ2">
        <v>-1674.6288524120355</v>
      </c>
      <c r="LR2">
        <v>-1704.6361680939699</v>
      </c>
      <c r="LS2">
        <v>-1672.0323878048548</v>
      </c>
      <c r="LT2">
        <v>-1599.144120180812</v>
      </c>
      <c r="LU2">
        <v>-1710.2404262298769</v>
      </c>
      <c r="LV2">
        <v>-1531.2018739437735</v>
      </c>
      <c r="LW2">
        <v>-1581.2417987204863</v>
      </c>
      <c r="LX2">
        <v>-1716.0463483468411</v>
      </c>
      <c r="LY2">
        <v>-1572.0264590295701</v>
      </c>
      <c r="LZ2">
        <v>-1730.8802092661717</v>
      </c>
      <c r="MA2">
        <v>-1628.1452827730136</v>
      </c>
      <c r="MB2">
        <v>-1683.0165517084424</v>
      </c>
      <c r="MC2">
        <v>-1610.4640956251314</v>
      </c>
      <c r="MD2">
        <v>-1563.1325112131999</v>
      </c>
      <c r="ME2">
        <v>-1595.5483138151612</v>
      </c>
      <c r="MF2">
        <v>-1650.6382766070055</v>
      </c>
      <c r="MG2">
        <v>-1663.7943195659318</v>
      </c>
      <c r="MH2">
        <v>-1639.7705147395245</v>
      </c>
      <c r="MI2">
        <v>-1598.6272125272371</v>
      </c>
      <c r="MJ2">
        <v>-1787.9811227737409</v>
      </c>
      <c r="MK2">
        <v>-1714.6949048565293</v>
      </c>
      <c r="ML2">
        <v>-1549.8808705359006</v>
      </c>
      <c r="MM2">
        <v>-1614.0376844246312</v>
      </c>
      <c r="MN2">
        <v>-1627.9359166907161</v>
      </c>
      <c r="MO2">
        <v>-1674.4004196062706</v>
      </c>
      <c r="MP2">
        <v>-1552.8265892911077</v>
      </c>
      <c r="MQ2">
        <v>-1633.9696613831584</v>
      </c>
      <c r="MR2">
        <v>-1644.1224139821607</v>
      </c>
      <c r="MS2">
        <v>-1626.1117442188624</v>
      </c>
      <c r="MT2">
        <v>-1618.314228234045</v>
      </c>
      <c r="MU2">
        <v>-1570.9452895210379</v>
      </c>
      <c r="MV2">
        <v>-1683.9310066721664</v>
      </c>
      <c r="MW2">
        <v>-1699.9764991324846</v>
      </c>
      <c r="MX2">
        <v>-1715.7765431979424</v>
      </c>
      <c r="MY2">
        <v>-1617.1522191134281</v>
      </c>
      <c r="MZ2">
        <v>-1622.7617256726917</v>
      </c>
      <c r="NA2">
        <v>-1598.7528943966499</v>
      </c>
      <c r="NB2">
        <v>-1594.6563508816907</v>
      </c>
      <c r="NC2">
        <v>-1532.2493881923765</v>
      </c>
      <c r="ND2">
        <v>-1626.898536500943</v>
      </c>
      <c r="NE2">
        <v>-1641.2971989871148</v>
      </c>
      <c r="NF2">
        <v>-1665.0596889047665</v>
      </c>
      <c r="NG2">
        <v>-1740.0368804797472</v>
      </c>
      <c r="NH2">
        <v>-1694.2161786587603</v>
      </c>
      <c r="NI2">
        <v>-1697.9200489020259</v>
      </c>
      <c r="NJ2">
        <v>-1703.8299816862527</v>
      </c>
      <c r="NK2">
        <v>-1729.9344555363605</v>
      </c>
      <c r="NL2">
        <v>-1663.2547918906857</v>
      </c>
      <c r="NM2">
        <v>-1681.7528914115646</v>
      </c>
      <c r="NN2">
        <v>-1806.431373757332</v>
      </c>
      <c r="NO2">
        <v>-1582.2307252174614</v>
      </c>
      <c r="NP2">
        <v>-1642.5435828330701</v>
      </c>
      <c r="NQ2">
        <v>-1564.4161595118785</v>
      </c>
      <c r="NR2">
        <v>-1592.8128108422607</v>
      </c>
      <c r="NS2">
        <v>-1553.1088571885994</v>
      </c>
      <c r="NT2">
        <v>-1597.5613371735562</v>
      </c>
      <c r="NU2">
        <v>-1559.544604548817</v>
      </c>
      <c r="NV2">
        <v>-1598.4770374328946</v>
      </c>
      <c r="NW2">
        <v>-1577.8268103907794</v>
      </c>
      <c r="NX2">
        <v>-1581.1830702797342</v>
      </c>
      <c r="NY2">
        <v>-1613.7431787323803</v>
      </c>
      <c r="NZ2">
        <v>-1787.9053490755869</v>
      </c>
      <c r="OA2">
        <v>-1713.4625023486951</v>
      </c>
      <c r="OB2">
        <v>-1650.3556228429843</v>
      </c>
      <c r="OC2">
        <v>-1715.6544463086248</v>
      </c>
      <c r="OD2">
        <v>-1641.6075439141932</v>
      </c>
      <c r="OE2">
        <v>-1572.8445986670849</v>
      </c>
      <c r="OF2">
        <v>-1627.6540471659246</v>
      </c>
      <c r="OG2">
        <v>-1617.9495249878746</v>
      </c>
      <c r="OH2">
        <v>-1694.0512963567344</v>
      </c>
      <c r="OI2">
        <v>-1650.014643724855</v>
      </c>
      <c r="OJ2">
        <v>-1747.8831953722656</v>
      </c>
      <c r="OK2">
        <v>-1666.5269501898074</v>
      </c>
      <c r="OL2">
        <v>-1586.056837224729</v>
      </c>
      <c r="OM2">
        <v>-1630.1610754078538</v>
      </c>
      <c r="ON2">
        <v>-1768.9905926517094</v>
      </c>
      <c r="OO2">
        <v>-1571.6562093017019</v>
      </c>
      <c r="OP2">
        <v>-1684.0844282874132</v>
      </c>
      <c r="OQ2">
        <v>-1737.7730947287273</v>
      </c>
      <c r="OR2">
        <v>-1706.6728079362147</v>
      </c>
      <c r="OS2">
        <v>-1535.7521469950698</v>
      </c>
      <c r="OT2">
        <v>-1603.7075513013369</v>
      </c>
      <c r="OU2">
        <v>-1588.2927301363306</v>
      </c>
      <c r="OV2">
        <v>-1647.7438657433813</v>
      </c>
      <c r="OW2">
        <v>-1651.5725910114379</v>
      </c>
      <c r="OX2">
        <v>-1667.0774771362376</v>
      </c>
      <c r="OY2">
        <v>-1681.7248165991223</v>
      </c>
      <c r="OZ2">
        <v>-1694.7481087961169</v>
      </c>
      <c r="PA2">
        <v>-1730.8298906156851</v>
      </c>
      <c r="PB2">
        <v>-1645.4447821925714</v>
      </c>
      <c r="PC2">
        <v>-1577.648185266331</v>
      </c>
      <c r="PD2">
        <v>-1630.7522703023242</v>
      </c>
      <c r="PE2">
        <v>-1694.7149125322903</v>
      </c>
      <c r="PF2">
        <v>-1611.216316643091</v>
      </c>
      <c r="PG2">
        <v>-1556.3441787351767</v>
      </c>
      <c r="PH2">
        <v>-1610.4227252752789</v>
      </c>
      <c r="PI2">
        <v>-1634.9070565549373</v>
      </c>
      <c r="PJ2">
        <v>-1672.5093781003197</v>
      </c>
      <c r="PK2">
        <v>-1668.96040566581</v>
      </c>
      <c r="PL2">
        <v>-1594.997691170076</v>
      </c>
      <c r="PM2">
        <v>-1640.9247309015154</v>
      </c>
      <c r="PN2">
        <v>-1691.4004530349484</v>
      </c>
      <c r="PO2">
        <v>-1648.5518007081155</v>
      </c>
      <c r="PP2">
        <v>-1776.8524393154948</v>
      </c>
      <c r="PQ2">
        <v>-1613.8607934395295</v>
      </c>
      <c r="PR2">
        <v>-1538.5946283095618</v>
      </c>
      <c r="PS2">
        <v>-1548.544825274359</v>
      </c>
      <c r="PT2">
        <v>-1705.7696176878053</v>
      </c>
      <c r="PU2">
        <v>-1715.1984764850276</v>
      </c>
      <c r="PV2">
        <v>-1627.9595106965935</v>
      </c>
      <c r="PW2">
        <v>-1553.1722387458685</v>
      </c>
      <c r="PX2">
        <v>-1703.9087043902437</v>
      </c>
      <c r="PY2">
        <v>-1641.2714060877552</v>
      </c>
      <c r="PZ2">
        <v>-1558.4403090781816</v>
      </c>
      <c r="QA2">
        <v>-1522.3781011770698</v>
      </c>
      <c r="QB2">
        <v>-1674.2168621088276</v>
      </c>
      <c r="QC2">
        <v>-1632.2683364864279</v>
      </c>
      <c r="QD2">
        <v>-1582.1767088098386</v>
      </c>
      <c r="QE2">
        <v>-1579.5576595131606</v>
      </c>
      <c r="QF2">
        <v>-1671.1218024489208</v>
      </c>
      <c r="QG2">
        <v>-1652.6617314306823</v>
      </c>
      <c r="QH2">
        <v>-1581.84965071638</v>
      </c>
      <c r="QI2">
        <v>-1623.3462339709586</v>
      </c>
      <c r="QJ2">
        <v>-1628.7765528716445</v>
      </c>
      <c r="QK2">
        <v>-1701.5891859526928</v>
      </c>
      <c r="QL2">
        <v>-1591.8387105064503</v>
      </c>
      <c r="QM2">
        <v>-1586.4172719100752</v>
      </c>
      <c r="QN2">
        <v>-1634.2235945522589</v>
      </c>
      <c r="QO2">
        <v>-1610.9222879187364</v>
      </c>
      <c r="QP2">
        <v>-1763.8959352543352</v>
      </c>
      <c r="QQ2">
        <v>-1719.3047588243571</v>
      </c>
      <c r="QR2">
        <v>-1625.3626653619394</v>
      </c>
      <c r="QS2">
        <v>-1626.2521220348935</v>
      </c>
      <c r="QT2">
        <v>-1634.4115868294466</v>
      </c>
      <c r="QU2">
        <v>-1665.5329808098941</v>
      </c>
      <c r="QV2">
        <v>-1593.3264477347075</v>
      </c>
      <c r="QW2">
        <v>-1630.5435961408766</v>
      </c>
      <c r="QX2">
        <v>-1659.9001847710497</v>
      </c>
      <c r="QY2">
        <v>-1624.6408888327496</v>
      </c>
      <c r="QZ2">
        <v>-1595.604925194606</v>
      </c>
      <c r="RA2">
        <v>-1520.9845354527752</v>
      </c>
      <c r="RB2">
        <v>-1581.2143742976623</v>
      </c>
      <c r="RC2">
        <v>-1677.5197985398954</v>
      </c>
      <c r="RD2">
        <v>-1666.694531637575</v>
      </c>
      <c r="RE2">
        <v>-1746.2514532618225</v>
      </c>
      <c r="RF2">
        <v>-1591.6020515832788</v>
      </c>
      <c r="RG2">
        <v>-1718.2373229699879</v>
      </c>
      <c r="RH2">
        <v>-1625.860680840211</v>
      </c>
      <c r="RI2">
        <v>-1553.3510044944487</v>
      </c>
      <c r="RJ2">
        <v>-1673.1497720974075</v>
      </c>
      <c r="RK2">
        <v>-1727.1149483296758</v>
      </c>
      <c r="RL2">
        <v>-1699.1486061228024</v>
      </c>
      <c r="RM2">
        <v>-1669.0730174691853</v>
      </c>
      <c r="RN2">
        <v>-1650.5107014869463</v>
      </c>
      <c r="RO2">
        <v>-1671.2699165394151</v>
      </c>
      <c r="RP2">
        <v>-1594.5955283531221</v>
      </c>
      <c r="RQ2">
        <v>-1539.82622374118</v>
      </c>
      <c r="RR2">
        <v>-1658.8796667605238</v>
      </c>
      <c r="RS2">
        <v>-1554.9360025334354</v>
      </c>
      <c r="RT2">
        <v>-1740.9348970825231</v>
      </c>
      <c r="RU2">
        <v>-1732.0748699148789</v>
      </c>
      <c r="RV2">
        <v>-1622.0590117571228</v>
      </c>
      <c r="RW2">
        <v>-1601.0399363457327</v>
      </c>
      <c r="RX2">
        <v>-1511.9457365113667</v>
      </c>
      <c r="RY2">
        <v>-1725.5031270041472</v>
      </c>
      <c r="RZ2">
        <v>-1697.2218789831968</v>
      </c>
      <c r="SA2">
        <v>-1659.5301463075957</v>
      </c>
      <c r="SB2">
        <v>-1652.9474289131067</v>
      </c>
      <c r="SC2">
        <v>-1695.5181743461981</v>
      </c>
      <c r="SD2">
        <v>-1696.110678546589</v>
      </c>
      <c r="SE2">
        <v>-1749.7864229524967</v>
      </c>
      <c r="SF2">
        <v>-1659.6733029042189</v>
      </c>
      <c r="SG2">
        <v>-1677.521103781597</v>
      </c>
    </row>
    <row r="3" spans="1:501" x14ac:dyDescent="0.2">
      <c r="A3" s="1" t="s">
        <v>53</v>
      </c>
      <c r="B3">
        <v>-1282.1052821869926</v>
      </c>
      <c r="C3">
        <v>-1338.8955170543395</v>
      </c>
      <c r="D3">
        <v>-1343.8114995040778</v>
      </c>
      <c r="E3">
        <v>-1410.7920729435828</v>
      </c>
      <c r="F3">
        <v>-1479.9306797628215</v>
      </c>
      <c r="G3">
        <v>-1454.5989410510756</v>
      </c>
      <c r="H3">
        <v>-1436.4247610426919</v>
      </c>
      <c r="I3">
        <v>-1358.5376617751426</v>
      </c>
      <c r="J3">
        <v>-1265.4926731646774</v>
      </c>
      <c r="K3">
        <v>-1425.1619197717901</v>
      </c>
      <c r="L3">
        <v>-1551.0555856112496</v>
      </c>
      <c r="M3">
        <v>-1516.2641097407195</v>
      </c>
      <c r="N3">
        <v>-1459.7910868139479</v>
      </c>
      <c r="O3">
        <v>-1314.4557600958724</v>
      </c>
      <c r="P3">
        <v>-1518.8532733475677</v>
      </c>
      <c r="Q3">
        <v>-1462.4824163776066</v>
      </c>
      <c r="R3">
        <v>-1607.3113383590535</v>
      </c>
      <c r="S3">
        <v>-1489.0807826142172</v>
      </c>
      <c r="T3">
        <v>-1474.9613095603472</v>
      </c>
      <c r="U3">
        <v>-1465.2511061817604</v>
      </c>
      <c r="V3">
        <v>-1521.2469212086053</v>
      </c>
      <c r="W3">
        <v>-1272.5693201341201</v>
      </c>
      <c r="X3">
        <v>-1573.5901852225834</v>
      </c>
      <c r="Y3">
        <v>-1367.3961724058954</v>
      </c>
      <c r="Z3">
        <v>-1603.5749653071216</v>
      </c>
      <c r="AA3">
        <v>-1381.8994070015433</v>
      </c>
      <c r="AB3">
        <v>-1395.9802896694109</v>
      </c>
      <c r="AC3">
        <v>-1513.6937267376215</v>
      </c>
      <c r="AD3">
        <v>-1391.7116443272844</v>
      </c>
      <c r="AE3">
        <v>-1310.2428643350322</v>
      </c>
      <c r="AF3">
        <v>-1577.7102400140557</v>
      </c>
      <c r="AG3">
        <v>-1444.3975489288532</v>
      </c>
      <c r="AH3">
        <v>-1512.2010419276339</v>
      </c>
      <c r="AI3">
        <v>-1348.3978020050417</v>
      </c>
      <c r="AJ3">
        <v>-1506.0882880656573</v>
      </c>
      <c r="AK3">
        <v>-1479.959423565906</v>
      </c>
      <c r="AL3">
        <v>-1307.3318526452294</v>
      </c>
      <c r="AM3">
        <v>-1232.2281091307959</v>
      </c>
      <c r="AN3">
        <v>-1465.3136643546732</v>
      </c>
      <c r="AO3">
        <v>-1458.1347128929901</v>
      </c>
      <c r="AP3">
        <v>-1313.1976169955324</v>
      </c>
      <c r="AQ3">
        <v>-1453.1776277093777</v>
      </c>
      <c r="AR3">
        <v>-1551.9698805562057</v>
      </c>
      <c r="AS3">
        <v>-1292.7569465851429</v>
      </c>
      <c r="AT3">
        <v>-1450.6543100869058</v>
      </c>
      <c r="AU3">
        <v>-1355.6728681503628</v>
      </c>
      <c r="AV3">
        <v>-1325.1823273537411</v>
      </c>
      <c r="AW3">
        <v>-1562.165332847022</v>
      </c>
      <c r="AX3">
        <v>-1506.9361569525609</v>
      </c>
      <c r="AY3">
        <v>-1345.7397288252905</v>
      </c>
      <c r="AZ3">
        <v>-1853.2496001111522</v>
      </c>
      <c r="BA3">
        <v>-1882.319520360139</v>
      </c>
      <c r="BB3">
        <v>-1757.8673728239974</v>
      </c>
      <c r="BC3">
        <v>-1910.4804810665846</v>
      </c>
      <c r="BD3">
        <v>-1889.583513269994</v>
      </c>
      <c r="BE3">
        <v>-1738.8020613010922</v>
      </c>
      <c r="BF3">
        <v>-1881.6034450571678</v>
      </c>
      <c r="BG3">
        <v>-1883.3101108135543</v>
      </c>
      <c r="BH3">
        <v>-1788.9943611454764</v>
      </c>
      <c r="BI3">
        <v>-1960.8445551456207</v>
      </c>
      <c r="BJ3">
        <v>-1667.6119089432832</v>
      </c>
      <c r="BK3">
        <v>-1839.6456970374784</v>
      </c>
      <c r="BL3">
        <v>-1761.2446861959106</v>
      </c>
      <c r="BM3">
        <v>-1745.8484500175873</v>
      </c>
      <c r="BN3">
        <v>-1821.9476387282648</v>
      </c>
      <c r="BO3">
        <v>-1775.5764026108227</v>
      </c>
      <c r="BP3">
        <v>-1860.3356985166793</v>
      </c>
      <c r="BQ3">
        <v>-1995.8993030509755</v>
      </c>
      <c r="BR3">
        <v>-1865.2977776506523</v>
      </c>
      <c r="BS3">
        <v>-1811.1307278245658</v>
      </c>
      <c r="BT3">
        <v>-1832.6886087945331</v>
      </c>
      <c r="BU3">
        <v>-1743.553215179978</v>
      </c>
      <c r="BV3">
        <v>-1923.0620582891042</v>
      </c>
      <c r="BW3">
        <v>-1955.9837822688896</v>
      </c>
      <c r="BX3">
        <v>-1875.8653199826567</v>
      </c>
      <c r="BY3">
        <v>-1782.0169614268925</v>
      </c>
      <c r="BZ3">
        <v>-1848.8941102790741</v>
      </c>
      <c r="CA3">
        <v>-1756.4506244540553</v>
      </c>
      <c r="CB3">
        <v>-1881.6723724643452</v>
      </c>
      <c r="CC3">
        <v>-1896.2920085711321</v>
      </c>
      <c r="CD3">
        <v>-1870.6629541390485</v>
      </c>
      <c r="CE3">
        <v>-1692.5091698834331</v>
      </c>
      <c r="CF3">
        <v>-1762.3580066708928</v>
      </c>
      <c r="CG3">
        <v>-1950.1743419584527</v>
      </c>
      <c r="CH3">
        <v>-1860.6600955369704</v>
      </c>
      <c r="CI3">
        <v>-1720.6507460776411</v>
      </c>
      <c r="CJ3">
        <v>-1851.5897540223868</v>
      </c>
      <c r="CK3">
        <v>-1912.0559731988578</v>
      </c>
      <c r="CL3">
        <v>-1709.4626112767473</v>
      </c>
      <c r="CM3">
        <v>-1665.2306947214583</v>
      </c>
      <c r="CN3">
        <v>-1907.541061704369</v>
      </c>
      <c r="CO3">
        <v>-1831.8451569381195</v>
      </c>
      <c r="CP3">
        <v>-1861.0718121226528</v>
      </c>
      <c r="CQ3">
        <v>-1777.2116407188387</v>
      </c>
      <c r="CR3">
        <v>-1837.2267442575612</v>
      </c>
      <c r="CS3">
        <v>-1723.4296482950103</v>
      </c>
      <c r="CT3">
        <v>-1779.8064099538951</v>
      </c>
      <c r="CU3">
        <v>-1903.9630858666842</v>
      </c>
      <c r="CV3">
        <v>-1893.0152560978077</v>
      </c>
      <c r="CW3">
        <v>-1709.8034752066269</v>
      </c>
      <c r="CX3">
        <v>-1688.5992847742473</v>
      </c>
      <c r="CY3">
        <v>-1795.6610840202684</v>
      </c>
      <c r="CZ3">
        <v>-1915.0830169106812</v>
      </c>
      <c r="DA3">
        <v>-1749.6145656469907</v>
      </c>
      <c r="DB3">
        <v>-1746.1264428274444</v>
      </c>
      <c r="DC3">
        <v>-2005.5120628574368</v>
      </c>
      <c r="DD3">
        <v>-1906.5978357483709</v>
      </c>
      <c r="DE3">
        <v>-2013.5232157963146</v>
      </c>
      <c r="DF3">
        <v>-1776.756763203497</v>
      </c>
      <c r="DG3">
        <v>-1848.5213773639534</v>
      </c>
      <c r="DH3">
        <v>-1895.1427694055928</v>
      </c>
      <c r="DI3">
        <v>-1880.3286208252375</v>
      </c>
      <c r="DJ3">
        <v>-1913.9361600323664</v>
      </c>
      <c r="DK3">
        <v>-1688.4987453345657</v>
      </c>
      <c r="DL3">
        <v>-1724.0305121913807</v>
      </c>
      <c r="DM3">
        <v>-1982.5777544410485</v>
      </c>
      <c r="DN3">
        <v>-1838.1547727060733</v>
      </c>
      <c r="DO3">
        <v>-1739.8197648789537</v>
      </c>
      <c r="DP3">
        <v>-1873.4386953902158</v>
      </c>
      <c r="DQ3">
        <v>-1693.750421931376</v>
      </c>
      <c r="DR3">
        <v>-2024.7874007436112</v>
      </c>
      <c r="DS3">
        <v>-1938.8615166752479</v>
      </c>
      <c r="DT3">
        <v>-1934.7297588259589</v>
      </c>
      <c r="DU3">
        <v>-1803.561846844088</v>
      </c>
      <c r="DV3">
        <v>-1613.2931811528269</v>
      </c>
      <c r="DW3">
        <v>-1931.6707139071423</v>
      </c>
      <c r="DX3">
        <v>-1852.4223412103474</v>
      </c>
      <c r="DY3">
        <v>-1905.2445981358505</v>
      </c>
      <c r="DZ3">
        <v>-2030.6487728262236</v>
      </c>
      <c r="EA3">
        <v>-1993.6782121245815</v>
      </c>
      <c r="EB3">
        <v>-1946.9831048102606</v>
      </c>
      <c r="EC3">
        <v>-1871.5234497059755</v>
      </c>
      <c r="ED3">
        <v>-1846.239323106849</v>
      </c>
      <c r="EE3">
        <v>-1927.2818183995641</v>
      </c>
      <c r="EF3">
        <v>-1778.5839074282685</v>
      </c>
      <c r="EG3">
        <v>-1887.3303002728717</v>
      </c>
      <c r="EH3">
        <v>-1724.5150197088569</v>
      </c>
      <c r="EI3">
        <v>-1688.0105247773427</v>
      </c>
      <c r="EJ3">
        <v>-1913.771818166033</v>
      </c>
      <c r="EK3">
        <v>-1854.6348098822273</v>
      </c>
      <c r="EL3">
        <v>-1765.9693160107818</v>
      </c>
      <c r="EM3">
        <v>-1889.7548856841677</v>
      </c>
      <c r="EN3">
        <v>-1934.4756503995177</v>
      </c>
      <c r="EO3">
        <v>-1660.9333725153501</v>
      </c>
      <c r="EP3">
        <v>-1735.8774237117541</v>
      </c>
      <c r="EQ3">
        <v>-1816.3653082127457</v>
      </c>
      <c r="ER3">
        <v>-1804.3108877857994</v>
      </c>
      <c r="ES3">
        <v>-1927.4238289458608</v>
      </c>
      <c r="ET3">
        <v>-1817.3950332111963</v>
      </c>
      <c r="EU3">
        <v>-1798.2130252749266</v>
      </c>
      <c r="EV3">
        <v>-1831.6916606584819</v>
      </c>
      <c r="EW3">
        <v>-1766.5080956930087</v>
      </c>
      <c r="EX3">
        <v>-1880.7021827640328</v>
      </c>
      <c r="EY3">
        <v>-1592.2439937447616</v>
      </c>
      <c r="EZ3">
        <v>-1636.7282406480354</v>
      </c>
      <c r="FA3">
        <v>-1668.1544431481743</v>
      </c>
      <c r="FB3">
        <v>-1904.4195649809262</v>
      </c>
      <c r="FC3">
        <v>-1969.8191566798359</v>
      </c>
      <c r="FD3">
        <v>-1930.183691344997</v>
      </c>
      <c r="FE3">
        <v>-1877.6198736889874</v>
      </c>
      <c r="FF3">
        <v>-1764.0790283287297</v>
      </c>
      <c r="FG3">
        <v>-1754.0813382975721</v>
      </c>
      <c r="FH3">
        <v>-1769.5113669374823</v>
      </c>
      <c r="FI3">
        <v>-1647.1033635277054</v>
      </c>
      <c r="FJ3">
        <v>-2018.5797222589026</v>
      </c>
      <c r="FK3">
        <v>-1911.5267624673124</v>
      </c>
      <c r="FL3">
        <v>-1698.9720925420606</v>
      </c>
      <c r="FM3">
        <v>-1953.4249185741573</v>
      </c>
      <c r="FN3">
        <v>-1822.6258206850562</v>
      </c>
      <c r="FO3">
        <v>-1998.7575758047387</v>
      </c>
      <c r="FP3">
        <v>-1685.8367841495965</v>
      </c>
      <c r="FQ3">
        <v>-1821.7287531237325</v>
      </c>
      <c r="FR3">
        <v>-1717.7744113863773</v>
      </c>
      <c r="FS3">
        <v>-1702.2322460362593</v>
      </c>
      <c r="FT3">
        <v>-1943.1520058955939</v>
      </c>
      <c r="FU3">
        <v>-1787.4692095587161</v>
      </c>
      <c r="FV3">
        <v>-1859.2856651933362</v>
      </c>
      <c r="FW3">
        <v>-1652.6929180647567</v>
      </c>
      <c r="FX3">
        <v>-1820.9709075394912</v>
      </c>
      <c r="FY3">
        <v>-1812.3453598017477</v>
      </c>
      <c r="FZ3">
        <v>-1771.8559425717776</v>
      </c>
      <c r="GA3">
        <v>-1888.5074541405575</v>
      </c>
      <c r="GB3">
        <v>-1915.7463314483666</v>
      </c>
      <c r="GC3">
        <v>-1764.5363165241906</v>
      </c>
      <c r="GD3">
        <v>-1722.7090653609175</v>
      </c>
      <c r="GE3">
        <v>-1869.2023907730691</v>
      </c>
      <c r="GF3">
        <v>-1918.8112619981312</v>
      </c>
      <c r="GG3">
        <v>-1663.7704591294842</v>
      </c>
      <c r="GH3">
        <v>-1922.2911122612149</v>
      </c>
      <c r="GI3">
        <v>-1772.1483726905299</v>
      </c>
      <c r="GJ3">
        <v>-1804.4176884230965</v>
      </c>
      <c r="GK3">
        <v>-1719.5272672650299</v>
      </c>
      <c r="GL3">
        <v>-1767.0622167987694</v>
      </c>
      <c r="GM3">
        <v>-1741.4162922634332</v>
      </c>
      <c r="GN3">
        <v>-1798.426443249451</v>
      </c>
      <c r="GO3">
        <v>-1847.4155315313274</v>
      </c>
      <c r="GP3">
        <v>-1821.1797815408481</v>
      </c>
      <c r="GQ3">
        <v>-1834.5510636893632</v>
      </c>
      <c r="GR3">
        <v>-1955.461722295071</v>
      </c>
      <c r="GS3">
        <v>-1804.9741075957209</v>
      </c>
      <c r="GT3">
        <v>-1774.8534958185246</v>
      </c>
      <c r="GU3">
        <v>-1844.1792283245977</v>
      </c>
      <c r="GV3">
        <v>-1767.919265841645</v>
      </c>
      <c r="GW3">
        <v>-2006.476386205346</v>
      </c>
      <c r="GX3">
        <v>-1937.8969412910465</v>
      </c>
      <c r="GY3">
        <v>-1927.3233531363767</v>
      </c>
      <c r="GZ3">
        <v>-1747.267283252042</v>
      </c>
      <c r="HA3">
        <v>-1643.9609989456276</v>
      </c>
      <c r="HB3">
        <v>-1902.5378002079324</v>
      </c>
      <c r="HC3">
        <v>-1938.8533491076705</v>
      </c>
      <c r="HD3">
        <v>-1736.0122827194555</v>
      </c>
      <c r="HE3">
        <v>-1832.806704006669</v>
      </c>
      <c r="HF3">
        <v>-1665.6264938043205</v>
      </c>
      <c r="HG3">
        <v>-1968.192339899826</v>
      </c>
      <c r="HH3">
        <v>-1857.98376962148</v>
      </c>
      <c r="HI3">
        <v>-1852.1685791618165</v>
      </c>
      <c r="HJ3">
        <v>-1766.2345808973805</v>
      </c>
      <c r="HK3">
        <v>-1914.8510458423025</v>
      </c>
      <c r="HL3">
        <v>-1901.8446197751928</v>
      </c>
      <c r="HM3">
        <v>-1698.1285242430477</v>
      </c>
      <c r="HN3">
        <v>-1601.7416571747981</v>
      </c>
      <c r="HO3">
        <v>-1877.8136769501307</v>
      </c>
      <c r="HP3">
        <v>-1743.3788362241066</v>
      </c>
      <c r="HQ3">
        <v>-1881.0632011460038</v>
      </c>
      <c r="HR3">
        <v>-1931.7123432095595</v>
      </c>
      <c r="HS3">
        <v>-1880.2219944440567</v>
      </c>
      <c r="HT3">
        <v>-1886.2863672355306</v>
      </c>
      <c r="HU3">
        <v>-1858.724572232406</v>
      </c>
      <c r="HV3">
        <v>-1800.5895308410727</v>
      </c>
      <c r="HW3">
        <v>-1587.5078167002648</v>
      </c>
      <c r="HX3">
        <v>-1818.4132101153027</v>
      </c>
      <c r="HY3">
        <v>-1996.5536187066718</v>
      </c>
      <c r="HZ3">
        <v>-1708.9658533655693</v>
      </c>
      <c r="IA3">
        <v>-1804.5357662260267</v>
      </c>
      <c r="IB3">
        <v>-2010.7688192243768</v>
      </c>
      <c r="IC3">
        <v>-1670.1602330375517</v>
      </c>
      <c r="ID3">
        <v>-1819.005676769837</v>
      </c>
      <c r="IE3">
        <v>-1638.2771028432599</v>
      </c>
      <c r="IF3">
        <v>-1863.748025383893</v>
      </c>
      <c r="IG3">
        <v>-1967.5968573268874</v>
      </c>
      <c r="IH3">
        <v>-1741.4487930778123</v>
      </c>
      <c r="II3">
        <v>-1900.9779755739855</v>
      </c>
      <c r="IJ3">
        <v>-1863.1106394543203</v>
      </c>
      <c r="IK3">
        <v>-1779.9817384259459</v>
      </c>
      <c r="IL3">
        <v>-1854.0644055611792</v>
      </c>
      <c r="IM3">
        <v>-1864.3046973594955</v>
      </c>
      <c r="IN3">
        <v>-1753.3525466894916</v>
      </c>
      <c r="IO3">
        <v>-1781.5107034049761</v>
      </c>
      <c r="IP3">
        <v>-1897.7739315453782</v>
      </c>
      <c r="IQ3">
        <v>-1938.2435813404754</v>
      </c>
      <c r="IR3">
        <v>-1409.0766290160773</v>
      </c>
      <c r="IS3">
        <v>-1498.0112140740639</v>
      </c>
      <c r="IT3">
        <v>-1282.1084039424641</v>
      </c>
      <c r="IU3">
        <v>-1322.8348147422621</v>
      </c>
      <c r="IV3">
        <v>-1443.2245676975599</v>
      </c>
      <c r="IW3">
        <v>-1383.6399001885893</v>
      </c>
      <c r="IX3">
        <v>-1405.7044705335557</v>
      </c>
      <c r="IY3">
        <v>-1508.6012559859228</v>
      </c>
      <c r="IZ3">
        <v>-1337.7326094952223</v>
      </c>
      <c r="JA3">
        <v>-1361.2967338043054</v>
      </c>
      <c r="JB3">
        <v>-1402.65527567754</v>
      </c>
      <c r="JC3">
        <v>-1576.3924500421599</v>
      </c>
      <c r="JD3">
        <v>-1338.4434359586357</v>
      </c>
      <c r="JE3">
        <v>-1414.1919338210664</v>
      </c>
      <c r="JF3">
        <v>-1283.3992007916113</v>
      </c>
      <c r="JG3">
        <v>-1550.8404398635848</v>
      </c>
      <c r="JH3">
        <v>-1497.0921326595035</v>
      </c>
      <c r="JI3">
        <v>-1331.8715455597739</v>
      </c>
      <c r="JJ3">
        <v>-1334.8792533729575</v>
      </c>
      <c r="JK3">
        <v>-1317.7290694004605</v>
      </c>
      <c r="JL3">
        <v>-1505.2561703618267</v>
      </c>
      <c r="JM3">
        <v>-1248.9939556333993</v>
      </c>
      <c r="JN3">
        <v>-1251.2034153224595</v>
      </c>
      <c r="JO3">
        <v>-1310.6839245467891</v>
      </c>
      <c r="JP3">
        <v>-1481.8900451670961</v>
      </c>
      <c r="JQ3">
        <v>-1488.9568088071956</v>
      </c>
      <c r="JR3">
        <v>-1336.0787202685715</v>
      </c>
      <c r="JS3">
        <v>-1417.372716615384</v>
      </c>
      <c r="JT3">
        <v>-1377.0037819097033</v>
      </c>
      <c r="JU3">
        <v>-1483.7982605988545</v>
      </c>
      <c r="JV3">
        <v>-1452.5753267589607</v>
      </c>
      <c r="JW3">
        <v>-1489.4264944243641</v>
      </c>
      <c r="JX3">
        <v>-1381.1762480022207</v>
      </c>
      <c r="JY3">
        <v>-1551.2752081512645</v>
      </c>
      <c r="JZ3">
        <v>-1410.0404998775593</v>
      </c>
      <c r="KA3">
        <v>-1506.5728195548054</v>
      </c>
      <c r="KB3">
        <v>-1483.6877986346954</v>
      </c>
      <c r="KC3">
        <v>-1538.5362096705194</v>
      </c>
      <c r="KD3">
        <v>-1468.8953325458788</v>
      </c>
      <c r="KE3">
        <v>-1374.2205900886929</v>
      </c>
      <c r="KF3">
        <v>-1462.3645370258128</v>
      </c>
      <c r="KG3">
        <v>-1322.8745440793391</v>
      </c>
      <c r="KH3">
        <v>-1408.6587331381834</v>
      </c>
      <c r="KI3">
        <v>-1497.3733758177168</v>
      </c>
      <c r="KJ3">
        <v>-1431.6121823396061</v>
      </c>
      <c r="KK3">
        <v>-1420.5461343233765</v>
      </c>
      <c r="KL3">
        <v>-1451.129531704004</v>
      </c>
      <c r="KM3">
        <v>-1378.8323421632958</v>
      </c>
      <c r="KN3">
        <v>-1516.0645162625642</v>
      </c>
      <c r="KO3">
        <v>-1676.5589929479611</v>
      </c>
      <c r="KP3">
        <v>-1721.9250544955139</v>
      </c>
      <c r="KQ3">
        <v>-1632.0648105774726</v>
      </c>
      <c r="KR3">
        <v>-1872.9245946612646</v>
      </c>
      <c r="KS3">
        <v>-1636.8728280223786</v>
      </c>
      <c r="KT3">
        <v>-1806.0366696889068</v>
      </c>
      <c r="KU3">
        <v>-1803.6162787898538</v>
      </c>
      <c r="KV3">
        <v>-1606.002050824969</v>
      </c>
      <c r="KW3">
        <v>-1717.6990976274883</v>
      </c>
      <c r="KX3">
        <v>-1741.4420195965613</v>
      </c>
      <c r="KY3">
        <v>-1618.4242940339354</v>
      </c>
      <c r="KZ3">
        <v>-1679.6444471430314</v>
      </c>
      <c r="LA3">
        <v>-1613.2769850313325</v>
      </c>
      <c r="LB3">
        <v>-1697.5065508226435</v>
      </c>
      <c r="LC3">
        <v>-1875.7649757439485</v>
      </c>
      <c r="LD3">
        <v>-1684.0782377094474</v>
      </c>
      <c r="LE3">
        <v>-1730.2220064493813</v>
      </c>
      <c r="LF3">
        <v>-1732.2320149198295</v>
      </c>
      <c r="LG3">
        <v>-1623.0711659536482</v>
      </c>
      <c r="LH3">
        <v>-1734.4225915677871</v>
      </c>
      <c r="LI3">
        <v>-1800.1073848259912</v>
      </c>
      <c r="LJ3">
        <v>-1837.5521465500569</v>
      </c>
      <c r="LK3">
        <v>-1706.0118986669568</v>
      </c>
      <c r="LL3">
        <v>-1617.3042449032437</v>
      </c>
      <c r="LM3">
        <v>-1786.701635539408</v>
      </c>
      <c r="LN3">
        <v>-1723.3983279307922</v>
      </c>
      <c r="LO3">
        <v>-1592.4270179161667</v>
      </c>
      <c r="LP3">
        <v>-1604.9194089735374</v>
      </c>
      <c r="LQ3">
        <v>-1770.2003470825912</v>
      </c>
      <c r="LR3">
        <v>-1831.0322528780925</v>
      </c>
      <c r="LS3">
        <v>-1846.1871729009745</v>
      </c>
      <c r="LT3">
        <v>-1641.605900646422</v>
      </c>
      <c r="LU3">
        <v>-1826.276003609597</v>
      </c>
      <c r="LV3">
        <v>-1551.19859003087</v>
      </c>
      <c r="LW3">
        <v>-1671.9921281930383</v>
      </c>
      <c r="LX3">
        <v>-1757.2365280410759</v>
      </c>
      <c r="LY3">
        <v>-1677.2760564080363</v>
      </c>
      <c r="LZ3">
        <v>-1820.8941382400681</v>
      </c>
      <c r="MA3">
        <v>-1634.7573061773328</v>
      </c>
      <c r="MB3">
        <v>-1865.4380676079836</v>
      </c>
      <c r="MC3">
        <v>-1718.393891445905</v>
      </c>
      <c r="MD3">
        <v>-1611.2520431265275</v>
      </c>
      <c r="ME3">
        <v>-1600.5063055181436</v>
      </c>
      <c r="MF3">
        <v>-1666.5690076655374</v>
      </c>
      <c r="MG3">
        <v>-1644.429438973013</v>
      </c>
      <c r="MH3">
        <v>-1713.723992185096</v>
      </c>
      <c r="MI3">
        <v>-1617.8306425045212</v>
      </c>
      <c r="MJ3">
        <v>-1882.4053463710043</v>
      </c>
      <c r="MK3">
        <v>-1846.6045088073879</v>
      </c>
      <c r="ML3">
        <v>-1557.6126446551134</v>
      </c>
      <c r="MM3">
        <v>-1696.9846120547554</v>
      </c>
      <c r="MN3">
        <v>-1796.3347937508934</v>
      </c>
      <c r="MO3">
        <v>-1767.6461305325538</v>
      </c>
      <c r="MP3">
        <v>-1573.7991370057753</v>
      </c>
      <c r="MQ3">
        <v>-1722.7779719405007</v>
      </c>
      <c r="MR3">
        <v>-1655.8870002400472</v>
      </c>
      <c r="MS3">
        <v>-1671.5208686688875</v>
      </c>
      <c r="MT3">
        <v>-1628.8143528410019</v>
      </c>
      <c r="MU3">
        <v>-1594.8646889860156</v>
      </c>
      <c r="MV3">
        <v>-1731.7255079951883</v>
      </c>
      <c r="MW3">
        <v>-1821.1496456156419</v>
      </c>
      <c r="MX3">
        <v>-1751.8012329661415</v>
      </c>
      <c r="MY3">
        <v>-1638.4373899184611</v>
      </c>
      <c r="MZ3">
        <v>-1668.6071611820626</v>
      </c>
      <c r="NA3">
        <v>-1667.9111117643042</v>
      </c>
      <c r="NB3">
        <v>-1710.3845659004401</v>
      </c>
      <c r="NC3">
        <v>-1567.435063832816</v>
      </c>
      <c r="ND3">
        <v>-1610.0780996145368</v>
      </c>
      <c r="NE3">
        <v>-1664.6374448760416</v>
      </c>
      <c r="NF3">
        <v>-1797.2914046577225</v>
      </c>
      <c r="NG3">
        <v>-1795.0227103318612</v>
      </c>
      <c r="NH3">
        <v>-1656.5265125375499</v>
      </c>
      <c r="NI3">
        <v>-1812.5657753814867</v>
      </c>
      <c r="NJ3">
        <v>-1812.7907362720453</v>
      </c>
      <c r="NK3">
        <v>-1890.2624545981907</v>
      </c>
      <c r="NL3">
        <v>-1744.1209050368416</v>
      </c>
      <c r="NM3">
        <v>-1795.1351079588439</v>
      </c>
      <c r="NN3">
        <v>-1936.2118608943056</v>
      </c>
      <c r="NO3">
        <v>-1736.9797741236598</v>
      </c>
      <c r="NP3">
        <v>-1624.4324480550385</v>
      </c>
      <c r="NQ3">
        <v>-1631.2307530807502</v>
      </c>
      <c r="NR3">
        <v>-1608.9631325828723</v>
      </c>
      <c r="NS3">
        <v>-1644.1732133008045</v>
      </c>
      <c r="NT3">
        <v>-1688.8512473334213</v>
      </c>
      <c r="NU3">
        <v>-1573.0434153846418</v>
      </c>
      <c r="NV3">
        <v>-1638.6845449204193</v>
      </c>
      <c r="NW3">
        <v>-1644.7883012447401</v>
      </c>
      <c r="NX3">
        <v>-1579.8816015314114</v>
      </c>
      <c r="NY3">
        <v>-1730.9613807764708</v>
      </c>
      <c r="NZ3">
        <v>-1920.8603083438011</v>
      </c>
      <c r="OA3">
        <v>-1871.8278255276928</v>
      </c>
      <c r="OB3">
        <v>-1739.682609132733</v>
      </c>
      <c r="OC3">
        <v>-1851.5946042258383</v>
      </c>
      <c r="OD3">
        <v>-1701.0998508629273</v>
      </c>
      <c r="OE3">
        <v>-1642.2545079114043</v>
      </c>
      <c r="OF3">
        <v>-1672.2188808209285</v>
      </c>
      <c r="OG3">
        <v>-1770.4538103661325</v>
      </c>
      <c r="OH3">
        <v>-1780.3953129892288</v>
      </c>
      <c r="OI3">
        <v>-1723.3637816138271</v>
      </c>
      <c r="OJ3">
        <v>-1804.16897528351</v>
      </c>
      <c r="OK3">
        <v>-1765.7437040044333</v>
      </c>
      <c r="OL3">
        <v>-1559.9641949687229</v>
      </c>
      <c r="OM3">
        <v>-1689.0355555264086</v>
      </c>
      <c r="ON3">
        <v>-1864.388014944956</v>
      </c>
      <c r="OO3">
        <v>-1640.9607003200981</v>
      </c>
      <c r="OP3">
        <v>-1707.5030875080138</v>
      </c>
      <c r="OQ3">
        <v>-1867.2462480952909</v>
      </c>
      <c r="OR3">
        <v>-1790.7193146698755</v>
      </c>
      <c r="OS3">
        <v>-1524.7394398019242</v>
      </c>
      <c r="OT3">
        <v>-1626.4448174995887</v>
      </c>
      <c r="OU3">
        <v>-1716.9811885520903</v>
      </c>
      <c r="OV3">
        <v>-1783.0418019074168</v>
      </c>
      <c r="OW3">
        <v>-1807.7423363225225</v>
      </c>
      <c r="OX3">
        <v>-1696.1215963303239</v>
      </c>
      <c r="OY3">
        <v>-1825.0590015284233</v>
      </c>
      <c r="OZ3">
        <v>-1806.2243265219095</v>
      </c>
      <c r="PA3">
        <v>-1890.5338784493433</v>
      </c>
      <c r="PB3">
        <v>-1688.0999194290889</v>
      </c>
      <c r="PC3">
        <v>-1556.7209477796587</v>
      </c>
      <c r="PD3">
        <v>-1620.5561766238516</v>
      </c>
      <c r="PE3">
        <v>-1770.9827653927696</v>
      </c>
      <c r="PF3">
        <v>-1737.7887837091967</v>
      </c>
      <c r="PG3">
        <v>-1572.0522547061773</v>
      </c>
      <c r="PH3">
        <v>-1810.7195002320295</v>
      </c>
      <c r="PI3">
        <v>-1674.8135089078733</v>
      </c>
      <c r="PJ3">
        <v>-1724.286758754346</v>
      </c>
      <c r="PK3">
        <v>-1709.7287336813115</v>
      </c>
      <c r="PL3">
        <v>-1662.6651444746803</v>
      </c>
      <c r="PM3">
        <v>-1713.890315255414</v>
      </c>
      <c r="PN3">
        <v>-1842.6409815805036</v>
      </c>
      <c r="PO3">
        <v>-1719.9718374921176</v>
      </c>
      <c r="PP3">
        <v>-1901.8885881859696</v>
      </c>
      <c r="PQ3">
        <v>-1641.7538243845047</v>
      </c>
      <c r="PR3">
        <v>-1552.2312065170427</v>
      </c>
      <c r="PS3">
        <v>-1615.2851718110542</v>
      </c>
      <c r="PT3">
        <v>-1773.862025319575</v>
      </c>
      <c r="PU3">
        <v>-1661.8305543602455</v>
      </c>
      <c r="PV3">
        <v>-1625.5368449680645</v>
      </c>
      <c r="PW3">
        <v>-1550.3563463096489</v>
      </c>
      <c r="PX3">
        <v>-1765.9093699791374</v>
      </c>
      <c r="PY3">
        <v>-1801.0110587849667</v>
      </c>
      <c r="PZ3">
        <v>-1511.7473312228194</v>
      </c>
      <c r="QA3">
        <v>-1549.8092449699525</v>
      </c>
      <c r="QB3">
        <v>-1815.2158929562356</v>
      </c>
      <c r="QC3">
        <v>-1749.2823460795953</v>
      </c>
      <c r="QD3">
        <v>-1585.2850427721442</v>
      </c>
      <c r="QE3">
        <v>-1527.1506429711299</v>
      </c>
      <c r="QF3">
        <v>-1694.5223139693171</v>
      </c>
      <c r="QG3">
        <v>-1770.8853134057663</v>
      </c>
      <c r="QH3">
        <v>-1561.9774267166122</v>
      </c>
      <c r="QI3">
        <v>-1714.4072391148839</v>
      </c>
      <c r="QJ3">
        <v>-1751.2364627671832</v>
      </c>
      <c r="QK3">
        <v>-1727.7374807544475</v>
      </c>
      <c r="QL3">
        <v>-1626.8241953977013</v>
      </c>
      <c r="QM3">
        <v>-1587.6696150968546</v>
      </c>
      <c r="QN3">
        <v>-1715.3367258501494</v>
      </c>
      <c r="QO3">
        <v>-1606.4572326711259</v>
      </c>
      <c r="QP3">
        <v>-1840.3842585985985</v>
      </c>
      <c r="QQ3">
        <v>-1888.2546878517369</v>
      </c>
      <c r="QR3">
        <v>-1648.4105127363764</v>
      </c>
      <c r="QS3">
        <v>-1717.4749423249395</v>
      </c>
      <c r="QT3">
        <v>-1733.495774299101</v>
      </c>
      <c r="QU3">
        <v>-1746.959982230901</v>
      </c>
      <c r="QV3">
        <v>-1741.6013717323749</v>
      </c>
      <c r="QW3">
        <v>-1620.7423946028775</v>
      </c>
      <c r="QX3">
        <v>-1664.1933609942953</v>
      </c>
      <c r="QY3">
        <v>-1676.7615886546191</v>
      </c>
      <c r="QZ3">
        <v>-1682.5124254243874</v>
      </c>
      <c r="RA3">
        <v>-1564.4275325555518</v>
      </c>
      <c r="RB3">
        <v>-1613.8526054334397</v>
      </c>
      <c r="RC3">
        <v>-1729.172198294973</v>
      </c>
      <c r="RD3">
        <v>-1661.7189149091591</v>
      </c>
      <c r="RE3">
        <v>-1893.3746485799948</v>
      </c>
      <c r="RF3">
        <v>-1687.29094629067</v>
      </c>
      <c r="RG3">
        <v>-1828.0730300807318</v>
      </c>
      <c r="RH3">
        <v>-1744.2180664064981</v>
      </c>
      <c r="RI3">
        <v>-1634.4551344992087</v>
      </c>
      <c r="RJ3">
        <v>-1760.3109465832295</v>
      </c>
      <c r="RK3">
        <v>-1766.9705954501642</v>
      </c>
      <c r="RL3">
        <v>-1686.1071634066975</v>
      </c>
      <c r="RM3">
        <v>-1722.3863060437616</v>
      </c>
      <c r="RN3">
        <v>-1598.0663029349416</v>
      </c>
      <c r="RO3">
        <v>-1810.2341464954861</v>
      </c>
      <c r="RP3">
        <v>-1610.0324623915876</v>
      </c>
      <c r="RQ3">
        <v>-1609.1200404361971</v>
      </c>
      <c r="RR3">
        <v>-1658.4067512754482</v>
      </c>
      <c r="RS3">
        <v>-1563.2660062320974</v>
      </c>
      <c r="RT3">
        <v>-1837.6645454661411</v>
      </c>
      <c r="RU3">
        <v>-1857.2243165777545</v>
      </c>
      <c r="RV3">
        <v>-1725.2414715153245</v>
      </c>
      <c r="RW3">
        <v>-1645.7141050597802</v>
      </c>
      <c r="RX3">
        <v>-1583.7917268433466</v>
      </c>
      <c r="RY3">
        <v>-1859.6608434400696</v>
      </c>
      <c r="RZ3">
        <v>-1812.153005355558</v>
      </c>
      <c r="SA3">
        <v>-1743.0298594270989</v>
      </c>
      <c r="SB3">
        <v>-1644.4951183029643</v>
      </c>
      <c r="SC3">
        <v>-1823.6330954926634</v>
      </c>
      <c r="SD3">
        <v>-1794.8781557671155</v>
      </c>
      <c r="SE3">
        <v>-1860.7751544783496</v>
      </c>
      <c r="SF3">
        <v>-1736.4334048512756</v>
      </c>
      <c r="SG3">
        <v>-1733.8990324493898</v>
      </c>
    </row>
    <row r="4" spans="1:501" x14ac:dyDescent="0.2">
      <c r="A4" s="1" t="s">
        <v>54</v>
      </c>
      <c r="B4">
        <v>-865.06222811177031</v>
      </c>
      <c r="C4">
        <v>-906.30562490060947</v>
      </c>
      <c r="D4">
        <v>-923.77807000162829</v>
      </c>
      <c r="E4">
        <v>-1013.0117915171522</v>
      </c>
      <c r="F4">
        <v>-1117.3926441772273</v>
      </c>
      <c r="G4">
        <v>-1050.6209737622085</v>
      </c>
      <c r="H4">
        <v>-1039.8250490086775</v>
      </c>
      <c r="I4">
        <v>-936.74068530090517</v>
      </c>
      <c r="J4">
        <v>-863.79812630824199</v>
      </c>
      <c r="K4">
        <v>-1026.6799450457402</v>
      </c>
      <c r="L4">
        <v>-1164.4052193377483</v>
      </c>
      <c r="M4">
        <v>-1106.0228007887945</v>
      </c>
      <c r="N4">
        <v>-1013.2759115777826</v>
      </c>
      <c r="O4">
        <v>-902.94213435742131</v>
      </c>
      <c r="P4">
        <v>-1088.7760880568094</v>
      </c>
      <c r="Q4">
        <v>-1074.1721980147177</v>
      </c>
      <c r="R4">
        <v>-1165.3077188237003</v>
      </c>
      <c r="S4">
        <v>-1126.7389038688652</v>
      </c>
      <c r="T4">
        <v>-1050.3183599584718</v>
      </c>
      <c r="U4">
        <v>-1028.0560804704292</v>
      </c>
      <c r="V4">
        <v>-1156.264160063256</v>
      </c>
      <c r="W4">
        <v>-837.13678656439333</v>
      </c>
      <c r="X4">
        <v>-1130.6595175209841</v>
      </c>
      <c r="Y4">
        <v>-911.93710648337037</v>
      </c>
      <c r="Z4">
        <v>-1191.4510729537396</v>
      </c>
      <c r="AA4">
        <v>-987.55170486972384</v>
      </c>
      <c r="AB4">
        <v>-1016.6363126901997</v>
      </c>
      <c r="AC4">
        <v>-1077.6829657620365</v>
      </c>
      <c r="AD4">
        <v>-1012.2145498250775</v>
      </c>
      <c r="AE4">
        <v>-898.06779567924241</v>
      </c>
      <c r="AF4">
        <v>-1170.1953075977144</v>
      </c>
      <c r="AG4">
        <v>-1061.1404418024031</v>
      </c>
      <c r="AH4">
        <v>-1140.6404653379632</v>
      </c>
      <c r="AI4">
        <v>-893.32331714062457</v>
      </c>
      <c r="AJ4">
        <v>-1143.2758678689079</v>
      </c>
      <c r="AK4">
        <v>-1073.9536012265307</v>
      </c>
      <c r="AL4">
        <v>-886.45512504309227</v>
      </c>
      <c r="AM4">
        <v>-822.94874079564215</v>
      </c>
      <c r="AN4">
        <v>-1011.1594169632717</v>
      </c>
      <c r="AO4">
        <v>-1095.8465262633126</v>
      </c>
      <c r="AP4">
        <v>-879.59184376628946</v>
      </c>
      <c r="AQ4">
        <v>-1104.1881200260577</v>
      </c>
      <c r="AR4">
        <v>-1210.5871319020971</v>
      </c>
      <c r="AS4">
        <v>-928.27449271474688</v>
      </c>
      <c r="AT4">
        <v>-1044.6539954331165</v>
      </c>
      <c r="AU4">
        <v>-998.49274044057165</v>
      </c>
      <c r="AV4">
        <v>-974.75235851862271</v>
      </c>
      <c r="AW4">
        <v>-1174.0568432869131</v>
      </c>
      <c r="AX4">
        <v>-1174.4843203904729</v>
      </c>
      <c r="AY4">
        <v>-939.14335650259818</v>
      </c>
      <c r="AZ4">
        <v>-1603.8095712049799</v>
      </c>
      <c r="BA4">
        <v>-1670.2535802356524</v>
      </c>
      <c r="BB4">
        <v>-1499.6025526593166</v>
      </c>
      <c r="BC4">
        <v>-1735.4083823561668</v>
      </c>
      <c r="BD4">
        <v>-1629.3535401873414</v>
      </c>
      <c r="BE4">
        <v>-1490.586447754089</v>
      </c>
      <c r="BF4">
        <v>-1657.5757712390732</v>
      </c>
      <c r="BG4">
        <v>-1605.677864232568</v>
      </c>
      <c r="BH4">
        <v>-1509.1644797166973</v>
      </c>
      <c r="BI4">
        <v>-1707.0576456672625</v>
      </c>
      <c r="BJ4">
        <v>-1387.9260738633329</v>
      </c>
      <c r="BK4">
        <v>-1584.7957973443918</v>
      </c>
      <c r="BL4">
        <v>-1472.4616105323585</v>
      </c>
      <c r="BM4">
        <v>-1481.7481526818265</v>
      </c>
      <c r="BN4">
        <v>-1538.2608190470237</v>
      </c>
      <c r="BO4">
        <v>-1532.1347954716348</v>
      </c>
      <c r="BP4">
        <v>-1545.3002791338968</v>
      </c>
      <c r="BQ4">
        <v>-1774.5453635545891</v>
      </c>
      <c r="BR4">
        <v>-1623.6607496701763</v>
      </c>
      <c r="BS4">
        <v>-1517.3825231246683</v>
      </c>
      <c r="BT4">
        <v>-1629.3181430525929</v>
      </c>
      <c r="BU4">
        <v>-1468.7273871661891</v>
      </c>
      <c r="BV4">
        <v>-1681.9598252504293</v>
      </c>
      <c r="BW4">
        <v>-1677.825847094733</v>
      </c>
      <c r="BX4">
        <v>-1631.5270151936184</v>
      </c>
      <c r="BY4">
        <v>-1464.5756387945567</v>
      </c>
      <c r="BZ4">
        <v>-1560.2744943940761</v>
      </c>
      <c r="CA4">
        <v>-1532.6810310533838</v>
      </c>
      <c r="CB4">
        <v>-1632.2168422868126</v>
      </c>
      <c r="CC4">
        <v>-1654.0483558622382</v>
      </c>
      <c r="CD4">
        <v>-1664.5852440780272</v>
      </c>
      <c r="CE4">
        <v>-1387.4654863776213</v>
      </c>
      <c r="CF4">
        <v>-1495.2642126178962</v>
      </c>
      <c r="CG4">
        <v>-1738.7267466395406</v>
      </c>
      <c r="CH4">
        <v>-1635.9548855607682</v>
      </c>
      <c r="CI4">
        <v>-1447.5240026752326</v>
      </c>
      <c r="CJ4">
        <v>-1700.5111770536259</v>
      </c>
      <c r="CK4">
        <v>-1652.3418564355943</v>
      </c>
      <c r="CL4">
        <v>-1431.166006709147</v>
      </c>
      <c r="CM4">
        <v>-1380.6135709947703</v>
      </c>
      <c r="CN4">
        <v>-1726.4556822510403</v>
      </c>
      <c r="CO4">
        <v>-1550.3814572713563</v>
      </c>
      <c r="CP4">
        <v>-1645.7983387806944</v>
      </c>
      <c r="CQ4">
        <v>-1521.2181645583805</v>
      </c>
      <c r="CR4">
        <v>-1614.9282147202139</v>
      </c>
      <c r="CS4">
        <v>-1376.4957053264079</v>
      </c>
      <c r="CT4">
        <v>-1614.831768734146</v>
      </c>
      <c r="CU4">
        <v>-1624.6039231250343</v>
      </c>
      <c r="CV4">
        <v>-1640.6933157136955</v>
      </c>
      <c r="CW4">
        <v>-1402.3358108338016</v>
      </c>
      <c r="CX4">
        <v>-1413.1115165914689</v>
      </c>
      <c r="CY4">
        <v>-1484.6309935967274</v>
      </c>
      <c r="CZ4">
        <v>-1686.1922839195504</v>
      </c>
      <c r="DA4">
        <v>-1514.5992321438207</v>
      </c>
      <c r="DB4">
        <v>-1492.5540563315535</v>
      </c>
      <c r="DC4">
        <v>-1777.6675814977461</v>
      </c>
      <c r="DD4">
        <v>-1696.5722987949666</v>
      </c>
      <c r="DE4">
        <v>-1795.9256963988173</v>
      </c>
      <c r="DF4">
        <v>-1501.1251611777425</v>
      </c>
      <c r="DG4">
        <v>-1609.7472293611463</v>
      </c>
      <c r="DH4">
        <v>-1707.9153448138204</v>
      </c>
      <c r="DI4">
        <v>-1604.128861961326</v>
      </c>
      <c r="DJ4">
        <v>-1734.5358786133311</v>
      </c>
      <c r="DK4">
        <v>-1433.2068368873752</v>
      </c>
      <c r="DL4">
        <v>-1462.4655546609629</v>
      </c>
      <c r="DM4">
        <v>-1759.6849266717509</v>
      </c>
      <c r="DN4">
        <v>-1630.2729707048384</v>
      </c>
      <c r="DO4">
        <v>-1496.2488064316549</v>
      </c>
      <c r="DP4">
        <v>-1630.8866098907401</v>
      </c>
      <c r="DQ4">
        <v>-1402.1769732500088</v>
      </c>
      <c r="DR4">
        <v>-1840.340246733711</v>
      </c>
      <c r="DS4">
        <v>-1734.1307363502256</v>
      </c>
      <c r="DT4">
        <v>-1746.6785242405622</v>
      </c>
      <c r="DU4">
        <v>-1561.9075081094961</v>
      </c>
      <c r="DV4">
        <v>-1339.2773465820101</v>
      </c>
      <c r="DW4">
        <v>-1732.4248733820368</v>
      </c>
      <c r="DX4">
        <v>-1600.5456343881251</v>
      </c>
      <c r="DY4">
        <v>-1687.2992895055431</v>
      </c>
      <c r="DZ4">
        <v>-1829.3206826739806</v>
      </c>
      <c r="EA4">
        <v>-1812.0757946666399</v>
      </c>
      <c r="EB4">
        <v>-1679.0682881196208</v>
      </c>
      <c r="EC4">
        <v>-1624.3116926630009</v>
      </c>
      <c r="ED4">
        <v>-1645.480230237139</v>
      </c>
      <c r="EE4">
        <v>-1769.7115774635004</v>
      </c>
      <c r="EF4">
        <v>-1527.9439357004685</v>
      </c>
      <c r="EG4">
        <v>-1640.586300731542</v>
      </c>
      <c r="EH4">
        <v>-1433.0349924211314</v>
      </c>
      <c r="EI4">
        <v>-1386.2782142104043</v>
      </c>
      <c r="EJ4">
        <v>-1695.6172242735101</v>
      </c>
      <c r="EK4">
        <v>-1588.9415123062372</v>
      </c>
      <c r="EL4">
        <v>-1481.6770279622597</v>
      </c>
      <c r="EM4">
        <v>-1619.2958693627152</v>
      </c>
      <c r="EN4">
        <v>-1690.6321192569758</v>
      </c>
      <c r="EO4">
        <v>-1387.732531718977</v>
      </c>
      <c r="EP4">
        <v>-1447.6843625344263</v>
      </c>
      <c r="EQ4">
        <v>-1579.5245359213386</v>
      </c>
      <c r="ER4">
        <v>-1522.3501558530388</v>
      </c>
      <c r="ES4">
        <v>-1659.2755427957873</v>
      </c>
      <c r="ET4">
        <v>-1585.9307979080622</v>
      </c>
      <c r="EU4">
        <v>-1571.6170721839189</v>
      </c>
      <c r="EV4">
        <v>-1591.1879750272128</v>
      </c>
      <c r="EW4">
        <v>-1524.1942890539649</v>
      </c>
      <c r="EX4">
        <v>-1638.1125677510372</v>
      </c>
      <c r="EY4">
        <v>-1338.7079435253982</v>
      </c>
      <c r="EZ4">
        <v>-1339.6190002100666</v>
      </c>
      <c r="FA4">
        <v>-1374.6391965632265</v>
      </c>
      <c r="FB4">
        <v>-1651.1502040540145</v>
      </c>
      <c r="FC4">
        <v>-1689.7426034678756</v>
      </c>
      <c r="FD4">
        <v>-1715.7193943876882</v>
      </c>
      <c r="FE4">
        <v>-1617.1413795693588</v>
      </c>
      <c r="FF4">
        <v>-1495.0220176132334</v>
      </c>
      <c r="FG4">
        <v>-1424.67435091884</v>
      </c>
      <c r="FH4">
        <v>-1461.0012197145043</v>
      </c>
      <c r="FI4">
        <v>-1340.7784273072757</v>
      </c>
      <c r="FJ4">
        <v>-1785.1812300310958</v>
      </c>
      <c r="FK4">
        <v>-1676.840273078833</v>
      </c>
      <c r="FL4">
        <v>-1378.9609506469078</v>
      </c>
      <c r="FM4">
        <v>-1710.516066619879</v>
      </c>
      <c r="FN4">
        <v>-1563.2808031039713</v>
      </c>
      <c r="FO4">
        <v>-1825.1159305593974</v>
      </c>
      <c r="FP4">
        <v>-1457.7397243845189</v>
      </c>
      <c r="FQ4">
        <v>-1533.1863886881019</v>
      </c>
      <c r="FR4">
        <v>-1404.8654772865793</v>
      </c>
      <c r="FS4">
        <v>-1380.2196221014201</v>
      </c>
      <c r="FT4">
        <v>-1774.6868119306582</v>
      </c>
      <c r="FU4">
        <v>-1489.1775647685681</v>
      </c>
      <c r="FV4">
        <v>-1590.2237497753486</v>
      </c>
      <c r="FW4">
        <v>-1405.8093563437797</v>
      </c>
      <c r="FX4">
        <v>-1551.7692700067109</v>
      </c>
      <c r="FY4">
        <v>-1589.9540430836569</v>
      </c>
      <c r="FZ4">
        <v>-1529.6841611523887</v>
      </c>
      <c r="GA4">
        <v>-1589.9272996157742</v>
      </c>
      <c r="GB4">
        <v>-1687.5295247199429</v>
      </c>
      <c r="GC4">
        <v>-1500.5949956769655</v>
      </c>
      <c r="GD4">
        <v>-1381.8544948128583</v>
      </c>
      <c r="GE4">
        <v>-1667.2496308554091</v>
      </c>
      <c r="GF4">
        <v>-1712.3350085005277</v>
      </c>
      <c r="GG4">
        <v>-1416.4761916966672</v>
      </c>
      <c r="GH4">
        <v>-1654.8274428483255</v>
      </c>
      <c r="GI4">
        <v>-1526.9152110838822</v>
      </c>
      <c r="GJ4">
        <v>-1573.9278403090029</v>
      </c>
      <c r="GK4">
        <v>-1436.4521505002213</v>
      </c>
      <c r="GL4">
        <v>-1514.422635423678</v>
      </c>
      <c r="GM4">
        <v>-1447.9428282989829</v>
      </c>
      <c r="GN4">
        <v>-1504.2274310950124</v>
      </c>
      <c r="GO4">
        <v>-1612.6491245133766</v>
      </c>
      <c r="GP4">
        <v>-1555.7675676679191</v>
      </c>
      <c r="GQ4">
        <v>-1552.9382718951019</v>
      </c>
      <c r="GR4">
        <v>-1708.325146151501</v>
      </c>
      <c r="GS4">
        <v>-1529.7066359465589</v>
      </c>
      <c r="GT4">
        <v>-1510.3533739858321</v>
      </c>
      <c r="GU4">
        <v>-1641.7400215897687</v>
      </c>
      <c r="GV4">
        <v>-1499.0577219500574</v>
      </c>
      <c r="GW4">
        <v>-1808.8476215543069</v>
      </c>
      <c r="GX4">
        <v>-1685.0884934310889</v>
      </c>
      <c r="GY4">
        <v>-1716.0315474115341</v>
      </c>
      <c r="GZ4">
        <v>-1449.1787965192907</v>
      </c>
      <c r="HA4">
        <v>-1347.4722653067493</v>
      </c>
      <c r="HB4">
        <v>-1702.4334151271578</v>
      </c>
      <c r="HC4">
        <v>-1680.4316470548038</v>
      </c>
      <c r="HD4">
        <v>-1468.097086011323</v>
      </c>
      <c r="HE4">
        <v>-1575.0306997822317</v>
      </c>
      <c r="HF4">
        <v>-1384.5120501616184</v>
      </c>
      <c r="HG4">
        <v>-1715.5555061395862</v>
      </c>
      <c r="HH4">
        <v>-1641.1380469274027</v>
      </c>
      <c r="HI4">
        <v>-1627.0949217069247</v>
      </c>
      <c r="HJ4">
        <v>-1485.8388715550791</v>
      </c>
      <c r="HK4">
        <v>-1665.2167335911054</v>
      </c>
      <c r="HL4">
        <v>-1679.264144050725</v>
      </c>
      <c r="HM4">
        <v>-1447.2250328993305</v>
      </c>
      <c r="HN4">
        <v>-1351.3657102569123</v>
      </c>
      <c r="HO4">
        <v>-1644.5703022319303</v>
      </c>
      <c r="HP4">
        <v>-1468.3956673965131</v>
      </c>
      <c r="HQ4">
        <v>-1686.19964235308</v>
      </c>
      <c r="HR4">
        <v>-1708.4766391344601</v>
      </c>
      <c r="HS4">
        <v>-1668.7346944701367</v>
      </c>
      <c r="HT4">
        <v>-1619.0780927229735</v>
      </c>
      <c r="HU4">
        <v>-1573.4269091245187</v>
      </c>
      <c r="HV4">
        <v>-1526.8732032974185</v>
      </c>
      <c r="HW4">
        <v>-1292.086014634162</v>
      </c>
      <c r="HX4">
        <v>-1601.9494599317768</v>
      </c>
      <c r="HY4">
        <v>-1761.8879261721595</v>
      </c>
      <c r="HZ4">
        <v>-1412.4650064277721</v>
      </c>
      <c r="IA4">
        <v>-1509.5017798404988</v>
      </c>
      <c r="IB4">
        <v>-1735.8600449003552</v>
      </c>
      <c r="IC4">
        <v>-1416.596370101086</v>
      </c>
      <c r="ID4">
        <v>-1566.9432925453802</v>
      </c>
      <c r="IE4">
        <v>-1356.8092507482543</v>
      </c>
      <c r="IF4">
        <v>-1657.6122768750283</v>
      </c>
      <c r="IG4">
        <v>-1728.3241342330202</v>
      </c>
      <c r="IH4">
        <v>-1489.2836003886569</v>
      </c>
      <c r="II4">
        <v>-1650.4768870846256</v>
      </c>
      <c r="IJ4">
        <v>-1660.2892740661682</v>
      </c>
      <c r="IK4">
        <v>-1517.0962301567924</v>
      </c>
      <c r="IL4">
        <v>-1578.9831402691907</v>
      </c>
      <c r="IM4">
        <v>-1607.0892938910947</v>
      </c>
      <c r="IN4">
        <v>-1489.9994609916357</v>
      </c>
      <c r="IO4">
        <v>-1539.7562069579253</v>
      </c>
      <c r="IP4">
        <v>-1656.8551606767396</v>
      </c>
      <c r="IQ4">
        <v>-1720.060772489418</v>
      </c>
      <c r="IR4">
        <v>-978.16814616000738</v>
      </c>
      <c r="IS4">
        <v>-1112.8884600701422</v>
      </c>
      <c r="IT4">
        <v>-848.05296906300282</v>
      </c>
      <c r="IU4">
        <v>-895.07063011932769</v>
      </c>
      <c r="IV4">
        <v>-1053.5070566300838</v>
      </c>
      <c r="IW4">
        <v>-999.96932720758196</v>
      </c>
      <c r="IX4">
        <v>-1039.711480762684</v>
      </c>
      <c r="IY4">
        <v>-1075.5716935954988</v>
      </c>
      <c r="IZ4">
        <v>-937.23832729716014</v>
      </c>
      <c r="JA4">
        <v>-939.76967373815387</v>
      </c>
      <c r="JB4">
        <v>-986.44851638934779</v>
      </c>
      <c r="JC4">
        <v>-1187.6143687562781</v>
      </c>
      <c r="JD4">
        <v>-913.63584008783982</v>
      </c>
      <c r="JE4">
        <v>-1004.1156659031676</v>
      </c>
      <c r="JF4">
        <v>-863.29104037649449</v>
      </c>
      <c r="JG4">
        <v>-1124.7941830291566</v>
      </c>
      <c r="JH4">
        <v>-1068.3419509197593</v>
      </c>
      <c r="JI4">
        <v>-948.60624207262663</v>
      </c>
      <c r="JJ4">
        <v>-892.35912114979692</v>
      </c>
      <c r="JK4">
        <v>-883.90355849496336</v>
      </c>
      <c r="JL4">
        <v>-1135.9650036580315</v>
      </c>
      <c r="JM4">
        <v>-856.8620399241463</v>
      </c>
      <c r="JN4">
        <v>-867.96959836622955</v>
      </c>
      <c r="JO4">
        <v>-857.94037782397209</v>
      </c>
      <c r="JP4">
        <v>-1034.7245277806087</v>
      </c>
      <c r="JQ4">
        <v>-1136.9810636703696</v>
      </c>
      <c r="JR4">
        <v>-931.71096428762394</v>
      </c>
      <c r="JS4">
        <v>-985.39165929744559</v>
      </c>
      <c r="JT4">
        <v>-923.21641601561714</v>
      </c>
      <c r="JU4">
        <v>-1122.367752655784</v>
      </c>
      <c r="JV4">
        <v>-1092.3809780073625</v>
      </c>
      <c r="JW4">
        <v>-1121.1491818220311</v>
      </c>
      <c r="JX4">
        <v>-1028.4828691244093</v>
      </c>
      <c r="JY4">
        <v>-1186.1350768643661</v>
      </c>
      <c r="JZ4">
        <v>-1021.6842453844147</v>
      </c>
      <c r="KA4">
        <v>-1141.3507392174179</v>
      </c>
      <c r="KB4">
        <v>-1056.7172264305427</v>
      </c>
      <c r="KC4">
        <v>-1138.6850082401725</v>
      </c>
      <c r="KD4">
        <v>-1143.6449300506029</v>
      </c>
      <c r="KE4">
        <v>-1025.7730941189948</v>
      </c>
      <c r="KF4">
        <v>-1115.8338688179701</v>
      </c>
      <c r="KG4">
        <v>-933.18092163302026</v>
      </c>
      <c r="KH4">
        <v>-1044.4502928853308</v>
      </c>
      <c r="KI4">
        <v>-1123.0364215380632</v>
      </c>
      <c r="KJ4">
        <v>-1076.8797638405231</v>
      </c>
      <c r="KK4">
        <v>-1029.3806786098576</v>
      </c>
      <c r="KL4">
        <v>-1088.3218030955213</v>
      </c>
      <c r="KM4">
        <v>-1032.073271944575</v>
      </c>
      <c r="KN4">
        <v>-1158.3826218272225</v>
      </c>
      <c r="KO4">
        <v>-1361.9487090269013</v>
      </c>
      <c r="KP4">
        <v>-1438.1991459680448</v>
      </c>
      <c r="KQ4">
        <v>-1333.7042960439048</v>
      </c>
      <c r="KR4">
        <v>-1676.0007556214805</v>
      </c>
      <c r="KS4">
        <v>-1386.6184155146602</v>
      </c>
      <c r="KT4">
        <v>-1570.1867458186462</v>
      </c>
      <c r="KU4">
        <v>-1573.1440154109314</v>
      </c>
      <c r="KV4">
        <v>-1367.8325541103804</v>
      </c>
      <c r="KW4">
        <v>-1451.5723659811574</v>
      </c>
      <c r="KX4">
        <v>-1440.2154606892636</v>
      </c>
      <c r="KY4">
        <v>-1306.9838655143776</v>
      </c>
      <c r="KZ4">
        <v>-1422.3632425019277</v>
      </c>
      <c r="LA4">
        <v>-1324.2501682755137</v>
      </c>
      <c r="LB4">
        <v>-1430.7752141476922</v>
      </c>
      <c r="LC4">
        <v>-1703.5971903734826</v>
      </c>
      <c r="LD4">
        <v>-1415.567806572848</v>
      </c>
      <c r="LE4">
        <v>-1478.3228180947335</v>
      </c>
      <c r="LF4">
        <v>-1486.2901736022395</v>
      </c>
      <c r="LG4">
        <v>-1316.457346704774</v>
      </c>
      <c r="LH4">
        <v>-1428.649819722059</v>
      </c>
      <c r="LI4">
        <v>-1570.6219733435009</v>
      </c>
      <c r="LJ4">
        <v>-1584.1845401197115</v>
      </c>
      <c r="LK4">
        <v>-1462.401159731131</v>
      </c>
      <c r="LL4">
        <v>-1294.8593241151138</v>
      </c>
      <c r="LM4">
        <v>-1508.3411857169467</v>
      </c>
      <c r="LN4">
        <v>-1450.1546756310654</v>
      </c>
      <c r="LO4">
        <v>-1320.4367002656363</v>
      </c>
      <c r="LP4">
        <v>-1287.3696531569494</v>
      </c>
      <c r="LQ4">
        <v>-1511.6319460872637</v>
      </c>
      <c r="LR4">
        <v>-1569.8127046902082</v>
      </c>
      <c r="LS4">
        <v>-1635.8325431934791</v>
      </c>
      <c r="LT4">
        <v>-1377.6465326508478</v>
      </c>
      <c r="LU4">
        <v>-1574.1238520204242</v>
      </c>
      <c r="LV4">
        <v>-1283.5584060235105</v>
      </c>
      <c r="LW4">
        <v>-1420.3689451284263</v>
      </c>
      <c r="LX4">
        <v>-1431.1410212690935</v>
      </c>
      <c r="LY4">
        <v>-1431.0435403086358</v>
      </c>
      <c r="LZ4">
        <v>-1546.0812774274746</v>
      </c>
      <c r="MA4">
        <v>-1329.9626276480249</v>
      </c>
      <c r="MB4">
        <v>-1666.1336501960704</v>
      </c>
      <c r="MC4">
        <v>-1463.4120469786958</v>
      </c>
      <c r="MD4">
        <v>-1356.6740467771979</v>
      </c>
      <c r="ME4">
        <v>-1289.6863576397554</v>
      </c>
      <c r="MF4">
        <v>-1363.598016542117</v>
      </c>
      <c r="MG4">
        <v>-1312.9333041413884</v>
      </c>
      <c r="MH4">
        <v>-1468.9745064070758</v>
      </c>
      <c r="MI4">
        <v>-1335.1829189741875</v>
      </c>
      <c r="MJ4">
        <v>-1580.9818281313037</v>
      </c>
      <c r="MK4">
        <v>-1599.3980823010461</v>
      </c>
      <c r="ML4">
        <v>-1284.1165067316851</v>
      </c>
      <c r="MM4">
        <v>-1456.0130782655433</v>
      </c>
      <c r="MN4">
        <v>-1610.3293894067374</v>
      </c>
      <c r="MO4">
        <v>-1513.5754105123906</v>
      </c>
      <c r="MP4">
        <v>-1280.1572765554993</v>
      </c>
      <c r="MQ4">
        <v>-1472.7908828001728</v>
      </c>
      <c r="MR4">
        <v>-1352.2753650980667</v>
      </c>
      <c r="MS4">
        <v>-1380.2458710200062</v>
      </c>
      <c r="MT4">
        <v>-1335.0730327189358</v>
      </c>
      <c r="MU4">
        <v>-1320.7129877433217</v>
      </c>
      <c r="MV4">
        <v>-1439.0071140149557</v>
      </c>
      <c r="MW4">
        <v>-1580.7930977048673</v>
      </c>
      <c r="MX4">
        <v>-1442.6607116978685</v>
      </c>
      <c r="MY4">
        <v>-1340.9751055126908</v>
      </c>
      <c r="MZ4">
        <v>-1386.5519314873636</v>
      </c>
      <c r="NA4">
        <v>-1421.3774356883332</v>
      </c>
      <c r="NB4">
        <v>-1481.4869117912876</v>
      </c>
      <c r="NC4">
        <v>-1312.9363839962789</v>
      </c>
      <c r="ND4">
        <v>-1287.215240894946</v>
      </c>
      <c r="NE4">
        <v>-1373.2087482210809</v>
      </c>
      <c r="NF4">
        <v>-1565.0110002736001</v>
      </c>
      <c r="NG4">
        <v>-1493.0857316448619</v>
      </c>
      <c r="NH4">
        <v>-1311.9628606346796</v>
      </c>
      <c r="NI4">
        <v>-1540.0973321558922</v>
      </c>
      <c r="NJ4">
        <v>-1555.785355385502</v>
      </c>
      <c r="NK4">
        <v>-1672.7288517043307</v>
      </c>
      <c r="NL4">
        <v>-1470.2148901532273</v>
      </c>
      <c r="NM4">
        <v>-1537.28113363583</v>
      </c>
      <c r="NN4">
        <v>-1660.0512285391505</v>
      </c>
      <c r="NO4">
        <v>-1548.1365729993286</v>
      </c>
      <c r="NP4">
        <v>-1302.7814190497429</v>
      </c>
      <c r="NQ4">
        <v>-1379.9679641941857</v>
      </c>
      <c r="NR4">
        <v>-1327.2183180789161</v>
      </c>
      <c r="NS4">
        <v>-1427.7038397047545</v>
      </c>
      <c r="NT4">
        <v>-1446.6472993497773</v>
      </c>
      <c r="NU4">
        <v>-1304.7335085891355</v>
      </c>
      <c r="NV4">
        <v>-1371.7207483653747</v>
      </c>
      <c r="NW4">
        <v>-1394.1848970793562</v>
      </c>
      <c r="NX4">
        <v>-1296.351228915195</v>
      </c>
      <c r="NY4">
        <v>-1508.5841540291131</v>
      </c>
      <c r="NZ4">
        <v>-1648.069653965782</v>
      </c>
      <c r="OA4">
        <v>-1657.7349317156713</v>
      </c>
      <c r="OB4">
        <v>-1467.8603960345536</v>
      </c>
      <c r="OC4">
        <v>-1607.857686158688</v>
      </c>
      <c r="OD4">
        <v>-1423.0590642435127</v>
      </c>
      <c r="OE4">
        <v>-1400.4119190526762</v>
      </c>
      <c r="OF4">
        <v>-1377.7823088484456</v>
      </c>
      <c r="OG4">
        <v>-1538.9015266963233</v>
      </c>
      <c r="OH4">
        <v>-1513.8445044763248</v>
      </c>
      <c r="OI4">
        <v>-1441.148963306614</v>
      </c>
      <c r="OJ4">
        <v>-1506.4959857220747</v>
      </c>
      <c r="OK4">
        <v>-1502.3881613436224</v>
      </c>
      <c r="OL4">
        <v>-1250.5228951834961</v>
      </c>
      <c r="OM4">
        <v>-1422.1807511944371</v>
      </c>
      <c r="ON4">
        <v>-1564.9746490543275</v>
      </c>
      <c r="OO4">
        <v>-1381.5672323990548</v>
      </c>
      <c r="OP4">
        <v>-1398.5170879668913</v>
      </c>
      <c r="OQ4">
        <v>-1610.1301234131024</v>
      </c>
      <c r="OR4">
        <v>-1514.7173736116438</v>
      </c>
      <c r="OS4">
        <v>-1238.7839174204219</v>
      </c>
      <c r="OT4">
        <v>-1337.3082955767204</v>
      </c>
      <c r="OU4">
        <v>-1514.6580937072649</v>
      </c>
      <c r="OV4">
        <v>-1553.7057742045308</v>
      </c>
      <c r="OW4">
        <v>-1599.9583834150599</v>
      </c>
      <c r="OX4">
        <v>-1413.9174271201246</v>
      </c>
      <c r="OY4">
        <v>-1611.7065060889345</v>
      </c>
      <c r="OZ4">
        <v>-1544.5465295872018</v>
      </c>
      <c r="PA4">
        <v>-1665.5217681365029</v>
      </c>
      <c r="PB4">
        <v>-1403.3244824608064</v>
      </c>
      <c r="PC4">
        <v>-1253.1261280871095</v>
      </c>
      <c r="PD4">
        <v>-1331.7709043104514</v>
      </c>
      <c r="PE4">
        <v>-1498.6062785401245</v>
      </c>
      <c r="PF4">
        <v>-1515.4457672061671</v>
      </c>
      <c r="PG4">
        <v>-1295.6881057369901</v>
      </c>
      <c r="PH4">
        <v>-1635.9384114618206</v>
      </c>
      <c r="PI4">
        <v>-1408.819022871221</v>
      </c>
      <c r="PJ4">
        <v>-1440.962901281704</v>
      </c>
      <c r="PK4">
        <v>-1416.2889851249511</v>
      </c>
      <c r="PL4">
        <v>-1398.0442040122616</v>
      </c>
      <c r="PM4">
        <v>-1462.3546193060847</v>
      </c>
      <c r="PN4">
        <v>-1611.2225650446289</v>
      </c>
      <c r="PO4">
        <v>-1446.4938564767326</v>
      </c>
      <c r="PP4">
        <v>-1610.9417550338621</v>
      </c>
      <c r="PQ4">
        <v>-1349.1627867860843</v>
      </c>
      <c r="PR4">
        <v>-1269.0628585449649</v>
      </c>
      <c r="PS4">
        <v>-1370.6117734849668</v>
      </c>
      <c r="PT4">
        <v>-1489.0736877793443</v>
      </c>
      <c r="PU4">
        <v>-1290.6065454237287</v>
      </c>
      <c r="PV4">
        <v>-1324.9814299955433</v>
      </c>
      <c r="PW4">
        <v>-1261.8420891518927</v>
      </c>
      <c r="PX4">
        <v>-1472.7544515522532</v>
      </c>
      <c r="PY4">
        <v>-1601.339526845868</v>
      </c>
      <c r="PZ4">
        <v>-1204.7678679419532</v>
      </c>
      <c r="QA4">
        <v>-1298.7767411753812</v>
      </c>
      <c r="QB4">
        <v>-1594.4974734822281</v>
      </c>
      <c r="QC4">
        <v>-1528.6505670272309</v>
      </c>
      <c r="QD4">
        <v>-1298.7003109805901</v>
      </c>
      <c r="QE4">
        <v>-1213.3182660460407</v>
      </c>
      <c r="QF4">
        <v>-1397.5979778018591</v>
      </c>
      <c r="QG4">
        <v>-1544.1138292967535</v>
      </c>
      <c r="QH4">
        <v>-1257.5354175570919</v>
      </c>
      <c r="QI4">
        <v>-1459.6308201798074</v>
      </c>
      <c r="QJ4">
        <v>-1523.0886657965239</v>
      </c>
      <c r="QK4">
        <v>-1426.7497409269799</v>
      </c>
      <c r="QL4">
        <v>-1365.2635863967807</v>
      </c>
      <c r="QM4">
        <v>-1295.6033971541456</v>
      </c>
      <c r="QN4">
        <v>-1447.9597674844099</v>
      </c>
      <c r="QO4">
        <v>-1292.2158612816347</v>
      </c>
      <c r="QP4">
        <v>-1537.9866318452969</v>
      </c>
      <c r="QQ4">
        <v>-1663.2160080377853</v>
      </c>
      <c r="QR4">
        <v>-1364.7013301275765</v>
      </c>
      <c r="QS4">
        <v>-1467.358440060867</v>
      </c>
      <c r="QT4">
        <v>-1492.5637928439555</v>
      </c>
      <c r="QU4">
        <v>-1492.0952691486818</v>
      </c>
      <c r="QV4">
        <v>-1549.7462708505864</v>
      </c>
      <c r="QW4">
        <v>-1307.4066283329557</v>
      </c>
      <c r="QX4">
        <v>-1334.1082761057314</v>
      </c>
      <c r="QY4">
        <v>-1395.0795663404933</v>
      </c>
      <c r="QZ4">
        <v>-1433.0415116782733</v>
      </c>
      <c r="RA4">
        <v>-1300.522228642325</v>
      </c>
      <c r="RB4">
        <v>-1343.6994869813352</v>
      </c>
      <c r="RC4">
        <v>-1437.6881778799489</v>
      </c>
      <c r="RD4">
        <v>-1339.0573527706947</v>
      </c>
      <c r="RE4">
        <v>-1635.2861095226053</v>
      </c>
      <c r="RF4">
        <v>-1451.776080751366</v>
      </c>
      <c r="RG4">
        <v>-1571.0890066867305</v>
      </c>
      <c r="RH4">
        <v>-1521.8313255902849</v>
      </c>
      <c r="RI4">
        <v>-1392.8342041028445</v>
      </c>
      <c r="RJ4">
        <v>-1482.6235888969732</v>
      </c>
      <c r="RK4">
        <v>-1449.9599436215613</v>
      </c>
      <c r="RL4">
        <v>-1338.1080060462373</v>
      </c>
      <c r="RM4">
        <v>-1434.896960540842</v>
      </c>
      <c r="RN4">
        <v>-1254.0929635754783</v>
      </c>
      <c r="RO4">
        <v>-1575.3290488434486</v>
      </c>
      <c r="RP4">
        <v>-1311.3042616465573</v>
      </c>
      <c r="RQ4">
        <v>-1360.3323869606011</v>
      </c>
      <c r="RR4">
        <v>-1348.3982795023421</v>
      </c>
      <c r="RS4">
        <v>-1274.7196241154743</v>
      </c>
      <c r="RT4">
        <v>-1563.9485861874273</v>
      </c>
      <c r="RU4">
        <v>-1603.9579521437281</v>
      </c>
      <c r="RV4">
        <v>-1490.8792453957703</v>
      </c>
      <c r="RW4">
        <v>-1361.615792775041</v>
      </c>
      <c r="RX4">
        <v>-1358.1925649027853</v>
      </c>
      <c r="RY4">
        <v>-1616.8491425933498</v>
      </c>
      <c r="RZ4">
        <v>-1549.0449134813625</v>
      </c>
      <c r="SA4">
        <v>-1482.9925663951872</v>
      </c>
      <c r="SB4">
        <v>-1314.1607295703016</v>
      </c>
      <c r="SC4">
        <v>-1568.6214425516664</v>
      </c>
      <c r="SD4">
        <v>-1530.1495155512584</v>
      </c>
      <c r="SE4">
        <v>-1590.6309790314081</v>
      </c>
      <c r="SF4">
        <v>-1470.0969423709939</v>
      </c>
      <c r="SG4">
        <v>-1437.6855184885935</v>
      </c>
    </row>
    <row r="5" spans="1:501" x14ac:dyDescent="0.2">
      <c r="A5" s="1" t="s">
        <v>55</v>
      </c>
      <c r="B5">
        <v>-492.72298383515772</v>
      </c>
      <c r="C5">
        <v>-474.28817275790698</v>
      </c>
      <c r="D5">
        <v>-473.23242726398712</v>
      </c>
      <c r="E5">
        <v>-471.28179393628125</v>
      </c>
      <c r="F5">
        <v>-502.2771034983034</v>
      </c>
      <c r="G5">
        <v>-496.02534866119549</v>
      </c>
      <c r="H5">
        <v>-505.44340775470118</v>
      </c>
      <c r="I5">
        <v>-492.91613875892654</v>
      </c>
      <c r="J5">
        <v>-506.39246060747155</v>
      </c>
      <c r="K5">
        <v>-504.04666981277296</v>
      </c>
      <c r="L5">
        <v>-509.54560301640231</v>
      </c>
      <c r="M5">
        <v>-511.65344662420557</v>
      </c>
      <c r="N5">
        <v>-480.35876703683971</v>
      </c>
      <c r="O5">
        <v>-467.09800537911906</v>
      </c>
      <c r="P5">
        <v>-496.32656007202058</v>
      </c>
      <c r="Q5">
        <v>-486.74794418230431</v>
      </c>
      <c r="R5">
        <v>-490.9452497431821</v>
      </c>
      <c r="S5">
        <v>-516.81085930675999</v>
      </c>
      <c r="T5">
        <v>-501.88956604262421</v>
      </c>
      <c r="U5">
        <v>-500.30515988034676</v>
      </c>
      <c r="V5">
        <v>-529.58580491382054</v>
      </c>
      <c r="W5">
        <v>-498.25475192023532</v>
      </c>
      <c r="X5">
        <v>-479.51971550549115</v>
      </c>
      <c r="Y5">
        <v>-463.97484593967874</v>
      </c>
      <c r="Z5">
        <v>-522.89515956221749</v>
      </c>
      <c r="AA5">
        <v>-528.65717763480006</v>
      </c>
      <c r="AB5">
        <v>-484.23299982773187</v>
      </c>
      <c r="AC5">
        <v>-487.9917889742901</v>
      </c>
      <c r="AD5">
        <v>-492.83104935453048</v>
      </c>
      <c r="AE5">
        <v>-470.5115174187913</v>
      </c>
      <c r="AF5">
        <v>-456.67460171763923</v>
      </c>
      <c r="AG5">
        <v>-481.8636501403671</v>
      </c>
      <c r="AH5">
        <v>-473.29431882046356</v>
      </c>
      <c r="AI5">
        <v>-523.82233928722962</v>
      </c>
      <c r="AJ5">
        <v>-527.86721505648711</v>
      </c>
      <c r="AK5">
        <v>-486.67891450779553</v>
      </c>
      <c r="AL5">
        <v>-486.01175660911485</v>
      </c>
      <c r="AM5">
        <v>-527.22591256123997</v>
      </c>
      <c r="AN5">
        <v>-498.63286695650731</v>
      </c>
      <c r="AO5">
        <v>-452.32013935860232</v>
      </c>
      <c r="AP5">
        <v>-470.21802594473593</v>
      </c>
      <c r="AQ5">
        <v>-455.52094654448501</v>
      </c>
      <c r="AR5">
        <v>-486.289014359264</v>
      </c>
      <c r="AS5">
        <v>-489.73476480453428</v>
      </c>
      <c r="AT5">
        <v>-515.62417819254824</v>
      </c>
      <c r="AU5">
        <v>-499.30890734572677</v>
      </c>
      <c r="AV5">
        <v>-516.99101727731068</v>
      </c>
      <c r="AW5">
        <v>-511.95264777051398</v>
      </c>
      <c r="AX5">
        <v>-515.97719509705257</v>
      </c>
      <c r="AY5">
        <v>-472.18842726487765</v>
      </c>
      <c r="AZ5">
        <v>-1560.6756049027454</v>
      </c>
      <c r="BA5">
        <v>-1582.4846513134571</v>
      </c>
      <c r="BB5">
        <v>-1758.1121473242347</v>
      </c>
      <c r="BC5">
        <v>-1533.5465980602758</v>
      </c>
      <c r="BD5">
        <v>-1622.3473270919849</v>
      </c>
      <c r="BE5">
        <v>-1518.1956207272669</v>
      </c>
      <c r="BF5">
        <v>-1612.6145620874058</v>
      </c>
      <c r="BG5">
        <v>-1933.4517151117616</v>
      </c>
      <c r="BH5">
        <v>-1642.0422057952555</v>
      </c>
      <c r="BI5">
        <v>-1821.3749937644261</v>
      </c>
      <c r="BJ5">
        <v>-1696.4737785048983</v>
      </c>
      <c r="BK5">
        <v>-1526.9835829594185</v>
      </c>
      <c r="BL5">
        <v>-1467.7893380332207</v>
      </c>
      <c r="BM5">
        <v>-1493.2287107526499</v>
      </c>
      <c r="BN5">
        <v>-1696.8357793606283</v>
      </c>
      <c r="BO5">
        <v>-1521.7636569812767</v>
      </c>
      <c r="BP5">
        <v>-1645.3032532164934</v>
      </c>
      <c r="BQ5">
        <v>-1574.8074972519198</v>
      </c>
      <c r="BR5">
        <v>-1453.9744854140718</v>
      </c>
      <c r="BS5">
        <v>-1771.1284077828168</v>
      </c>
      <c r="BT5">
        <v>-1713.5850324525391</v>
      </c>
      <c r="BU5">
        <v>-1851.7079676050171</v>
      </c>
      <c r="BV5">
        <v>-1426.4903387096274</v>
      </c>
      <c r="BW5">
        <v>-1873.9766251392657</v>
      </c>
      <c r="BX5">
        <v>-1322.4205085711701</v>
      </c>
      <c r="BY5">
        <v>-1689.0081985190927</v>
      </c>
      <c r="BZ5">
        <v>-1912.050684770199</v>
      </c>
      <c r="CA5">
        <v>-1732.9871536288993</v>
      </c>
      <c r="CB5">
        <v>-1566.6384698578586</v>
      </c>
      <c r="CC5">
        <v>-1810.7960771472135</v>
      </c>
      <c r="CD5">
        <v>-1441.880785217656</v>
      </c>
      <c r="CE5">
        <v>-1541.5464290710061</v>
      </c>
      <c r="CF5">
        <v>-1410.8401917876909</v>
      </c>
      <c r="CG5">
        <v>-1598.1766105200559</v>
      </c>
      <c r="CH5">
        <v>-1636.4160967389962</v>
      </c>
      <c r="CI5">
        <v>-1562.4090890703792</v>
      </c>
      <c r="CJ5">
        <v>-1519.0239340124399</v>
      </c>
      <c r="CK5">
        <v>-1425.8381371783198</v>
      </c>
      <c r="CL5">
        <v>-1444.2032636516742</v>
      </c>
      <c r="CM5">
        <v>-1710.4235339604393</v>
      </c>
      <c r="CN5">
        <v>-1379.8160901799156</v>
      </c>
      <c r="CO5">
        <v>-1626.2495487029173</v>
      </c>
      <c r="CP5">
        <v>-1593.8434454288245</v>
      </c>
      <c r="CQ5">
        <v>-1566.5780193648934</v>
      </c>
      <c r="CR5">
        <v>-1427.3149355645755</v>
      </c>
      <c r="CS5">
        <v>-1516.8558408967874</v>
      </c>
      <c r="CT5">
        <v>-1373.4983228451601</v>
      </c>
      <c r="CU5">
        <v>-1653.1065585058732</v>
      </c>
      <c r="CV5">
        <v>-1849.41762976671</v>
      </c>
      <c r="CW5">
        <v>-1826.6535176717025</v>
      </c>
      <c r="CX5">
        <v>-1565.4703855713296</v>
      </c>
      <c r="CY5">
        <v>-1538.7074482762591</v>
      </c>
      <c r="CZ5">
        <v>-1667.5846313823258</v>
      </c>
      <c r="DA5">
        <v>-1646.1853020030558</v>
      </c>
      <c r="DB5">
        <v>-1788.7538553506092</v>
      </c>
      <c r="DC5">
        <v>-1634.5762398636771</v>
      </c>
      <c r="DD5">
        <v>-1452.0234231011364</v>
      </c>
      <c r="DE5">
        <v>-1762.5003523255973</v>
      </c>
      <c r="DF5">
        <v>-1458.9416606282339</v>
      </c>
      <c r="DG5">
        <v>-1593.6355394804277</v>
      </c>
      <c r="DH5">
        <v>-1419.0826516968636</v>
      </c>
      <c r="DI5">
        <v>-1437.1455524374542</v>
      </c>
      <c r="DJ5">
        <v>-1576.2960302933934</v>
      </c>
      <c r="DK5">
        <v>-1629.115865848119</v>
      </c>
      <c r="DL5">
        <v>-1557.2309129095411</v>
      </c>
      <c r="DM5">
        <v>-1627.7824006395358</v>
      </c>
      <c r="DN5">
        <v>-1585.8908014545141</v>
      </c>
      <c r="DO5">
        <v>-1566.7042897109704</v>
      </c>
      <c r="DP5">
        <v>-1742.5184747025596</v>
      </c>
      <c r="DQ5">
        <v>-1669.6918857128403</v>
      </c>
      <c r="DR5">
        <v>-1633.001251126595</v>
      </c>
      <c r="DS5">
        <v>-1567.3226196537908</v>
      </c>
      <c r="DT5">
        <v>-1601.8632529352572</v>
      </c>
      <c r="DU5">
        <v>-1636.5517991137822</v>
      </c>
      <c r="DV5">
        <v>-1686.9759574993686</v>
      </c>
      <c r="DW5">
        <v>-1687.2169183064607</v>
      </c>
      <c r="DX5">
        <v>-1552.3959586082692</v>
      </c>
      <c r="DY5">
        <v>-1402.6696694262027</v>
      </c>
      <c r="DZ5">
        <v>-1717.1387094429774</v>
      </c>
      <c r="EA5">
        <v>-1795.8362609158266</v>
      </c>
      <c r="EB5">
        <v>-1663.5204852687275</v>
      </c>
      <c r="EC5">
        <v>-1645.9051418544104</v>
      </c>
      <c r="ED5">
        <v>-1601.2444167369276</v>
      </c>
      <c r="EE5">
        <v>-1622.8133379808887</v>
      </c>
      <c r="EF5">
        <v>-1437.8589296202053</v>
      </c>
      <c r="EG5">
        <v>-1462.4446919352276</v>
      </c>
      <c r="EH5">
        <v>-1509.1333508831221</v>
      </c>
      <c r="EI5">
        <v>-1654.2143340484145</v>
      </c>
      <c r="EJ5">
        <v>-1570.0430068757514</v>
      </c>
      <c r="EK5">
        <v>-1569.7686250810475</v>
      </c>
      <c r="EL5">
        <v>-1961.666031402774</v>
      </c>
      <c r="EM5">
        <v>-1613.05707509287</v>
      </c>
      <c r="EN5">
        <v>-1587.5089479277904</v>
      </c>
      <c r="EO5">
        <v>-1502.5944114188751</v>
      </c>
      <c r="EP5">
        <v>-1741.6366288644249</v>
      </c>
      <c r="EQ5">
        <v>-1465.8104815425731</v>
      </c>
      <c r="ER5">
        <v>-1776.1416426125115</v>
      </c>
      <c r="ES5">
        <v>-1551.9666219801757</v>
      </c>
      <c r="ET5">
        <v>-1627.0755999442044</v>
      </c>
      <c r="EU5">
        <v>-1569.9863686178933</v>
      </c>
      <c r="EV5">
        <v>-1586.6299533969914</v>
      </c>
      <c r="EW5">
        <v>-1612.9155539076282</v>
      </c>
      <c r="EX5">
        <v>-1618.8034014129207</v>
      </c>
      <c r="EY5">
        <v>-1541.6517325250707</v>
      </c>
      <c r="EZ5">
        <v>-1623.7572187623555</v>
      </c>
      <c r="FA5">
        <v>-1494.4979381606181</v>
      </c>
      <c r="FB5">
        <v>-1652.5228358587965</v>
      </c>
      <c r="FC5">
        <v>-1514.901776525845</v>
      </c>
      <c r="FD5">
        <v>-1424.7549009064014</v>
      </c>
      <c r="FE5">
        <v>-1683.0985432770467</v>
      </c>
      <c r="FF5">
        <v>-1511.9859572294972</v>
      </c>
      <c r="FG5">
        <v>-1565.3829248794782</v>
      </c>
      <c r="FH5">
        <v>-1696.1201658759519</v>
      </c>
      <c r="FI5">
        <v>-1561.2622884045159</v>
      </c>
      <c r="FJ5">
        <v>-1522.1006892425621</v>
      </c>
      <c r="FK5">
        <v>-1866.349268044396</v>
      </c>
      <c r="FL5">
        <v>-1648.8427083561619</v>
      </c>
      <c r="FM5">
        <v>-1725.5731597481454</v>
      </c>
      <c r="FN5">
        <v>-1557.4476454789819</v>
      </c>
      <c r="FO5">
        <v>-1875.0312089608042</v>
      </c>
      <c r="FP5">
        <v>-1820.0024737300973</v>
      </c>
      <c r="FQ5">
        <v>-1659.0483593254239</v>
      </c>
      <c r="FR5">
        <v>-1556.6438780928947</v>
      </c>
      <c r="FS5">
        <v>-1467.1431303924164</v>
      </c>
      <c r="FT5">
        <v>-1526.769959403895</v>
      </c>
      <c r="FU5">
        <v>-1721.2357445515254</v>
      </c>
      <c r="FV5">
        <v>-1738.62182775358</v>
      </c>
      <c r="FW5">
        <v>-1552.4033200725426</v>
      </c>
      <c r="FX5">
        <v>-1891.0930690762643</v>
      </c>
      <c r="FY5">
        <v>-1446.0695914896933</v>
      </c>
      <c r="FZ5">
        <v>-1643.3975617864617</v>
      </c>
      <c r="GA5">
        <v>-1644.0987024659271</v>
      </c>
      <c r="GB5">
        <v>-1558.4406379400125</v>
      </c>
      <c r="GC5">
        <v>-1461.650133624008</v>
      </c>
      <c r="GD5">
        <v>-1567.9945509187737</v>
      </c>
      <c r="GE5">
        <v>-1573.9471375988878</v>
      </c>
      <c r="GF5">
        <v>-1718.152638344387</v>
      </c>
      <c r="GG5">
        <v>-1911.5467439817148</v>
      </c>
      <c r="GH5">
        <v>-1612.8153901586311</v>
      </c>
      <c r="GI5">
        <v>-1738.0545239406147</v>
      </c>
      <c r="GJ5">
        <v>-1585.9271429858718</v>
      </c>
      <c r="GK5">
        <v>-1687.6981390153396</v>
      </c>
      <c r="GL5">
        <v>-1635.1403505880999</v>
      </c>
      <c r="GM5">
        <v>-1611.3358235510032</v>
      </c>
      <c r="GN5">
        <v>-1517.1112500055724</v>
      </c>
      <c r="GO5">
        <v>-1394.8716988301394</v>
      </c>
      <c r="GP5">
        <v>-1668.6454178984795</v>
      </c>
      <c r="GQ5">
        <v>-1723.6577107410722</v>
      </c>
      <c r="GR5">
        <v>-1680.7281039108257</v>
      </c>
      <c r="GS5">
        <v>-1698.3239365330137</v>
      </c>
      <c r="GT5">
        <v>-1669.4793200026334</v>
      </c>
      <c r="GU5">
        <v>-1605.1252848860586</v>
      </c>
      <c r="GV5">
        <v>-1713.0885221109447</v>
      </c>
      <c r="GW5">
        <v>-1664.4313124794844</v>
      </c>
      <c r="GX5">
        <v>-1338.8792680892057</v>
      </c>
      <c r="GY5">
        <v>-1669.9535528818687</v>
      </c>
      <c r="GZ5">
        <v>-1689.23211315765</v>
      </c>
      <c r="HA5">
        <v>-1357.5117041743761</v>
      </c>
      <c r="HB5">
        <v>-1464.2387313586332</v>
      </c>
      <c r="HC5">
        <v>-1616.1899828836549</v>
      </c>
      <c r="HD5">
        <v>-1661.5149767306866</v>
      </c>
      <c r="HE5">
        <v>-1544.1109575949931</v>
      </c>
      <c r="HF5">
        <v>-1645.0036465957055</v>
      </c>
      <c r="HG5">
        <v>-1576.6235059251858</v>
      </c>
      <c r="HH5">
        <v>-1755.5220384891772</v>
      </c>
      <c r="HI5">
        <v>-1564.3621502121887</v>
      </c>
      <c r="HJ5">
        <v>-1549.9379762400704</v>
      </c>
      <c r="HK5">
        <v>-1580.8447375829955</v>
      </c>
      <c r="HL5">
        <v>-1528.4251506357487</v>
      </c>
      <c r="HM5">
        <v>-1916.4390696121045</v>
      </c>
      <c r="HN5">
        <v>-1627.2261589343079</v>
      </c>
      <c r="HO5">
        <v>-1841.1269574457619</v>
      </c>
      <c r="HP5">
        <v>-1648.7780056321699</v>
      </c>
      <c r="HQ5">
        <v>-1457.2560876174239</v>
      </c>
      <c r="HR5">
        <v>-1621.7637884834521</v>
      </c>
      <c r="HS5">
        <v>-1655.1935489834077</v>
      </c>
      <c r="HT5">
        <v>-1588.4876323539374</v>
      </c>
      <c r="HU5">
        <v>-1703.2352408606939</v>
      </c>
      <c r="HV5">
        <v>-1639.3991463911598</v>
      </c>
      <c r="HW5">
        <v>-1495.0577130140518</v>
      </c>
      <c r="HX5">
        <v>-1534.3943551985012</v>
      </c>
      <c r="HY5">
        <v>-1484.0511392887602</v>
      </c>
      <c r="HZ5">
        <v>-1568.9090435688122</v>
      </c>
      <c r="IA5">
        <v>-1807.3262251233846</v>
      </c>
      <c r="IB5">
        <v>-1448.416109294034</v>
      </c>
      <c r="IC5">
        <v>-1479.7592785291317</v>
      </c>
      <c r="ID5">
        <v>-1634.8162676681068</v>
      </c>
      <c r="IE5">
        <v>-1678.6116408733305</v>
      </c>
      <c r="IF5">
        <v>-1373.1491177421394</v>
      </c>
      <c r="IG5">
        <v>-1869.2648737381196</v>
      </c>
      <c r="IH5">
        <v>-1485.5632792565402</v>
      </c>
      <c r="II5">
        <v>-1612.9902952945076</v>
      </c>
      <c r="IJ5">
        <v>-1405.4678158368033</v>
      </c>
      <c r="IK5">
        <v>-1717.8928494189931</v>
      </c>
      <c r="IL5">
        <v>-1599.7726800843475</v>
      </c>
      <c r="IM5">
        <v>-1526.7869964078982</v>
      </c>
      <c r="IN5">
        <v>-1585.2559290389272</v>
      </c>
      <c r="IO5">
        <v>-1590.904760359439</v>
      </c>
      <c r="IP5">
        <v>-1581.433008688261</v>
      </c>
      <c r="IQ5">
        <v>-1387.0856453757979</v>
      </c>
      <c r="IR5">
        <v>-518.32893403314483</v>
      </c>
      <c r="IS5">
        <v>-523.64576706942444</v>
      </c>
      <c r="IT5">
        <v>-466.9399226394271</v>
      </c>
      <c r="IU5">
        <v>-473.9977518186106</v>
      </c>
      <c r="IV5">
        <v>-455.86399042289486</v>
      </c>
      <c r="IW5">
        <v>-503.22447633936918</v>
      </c>
      <c r="IX5">
        <v>-477.17153333385977</v>
      </c>
      <c r="IY5">
        <v>-479.33242823953515</v>
      </c>
      <c r="IZ5">
        <v>-479.78007798231738</v>
      </c>
      <c r="JA5">
        <v>-485.70702716746655</v>
      </c>
      <c r="JB5">
        <v>-509.3365629800719</v>
      </c>
      <c r="JC5">
        <v>-467.44060320413064</v>
      </c>
      <c r="JD5">
        <v>-469.11120606479108</v>
      </c>
      <c r="JE5">
        <v>-466.09662499360456</v>
      </c>
      <c r="JF5">
        <v>-535.38311058969612</v>
      </c>
      <c r="JG5">
        <v>-525.76753515757355</v>
      </c>
      <c r="JH5">
        <v>-530.50162562567857</v>
      </c>
      <c r="JI5">
        <v>-473.51922295248824</v>
      </c>
      <c r="JJ5">
        <v>-492.6937152827486</v>
      </c>
      <c r="JK5">
        <v>-535.39577657796508</v>
      </c>
      <c r="JL5">
        <v>-446.89883193358855</v>
      </c>
      <c r="JM5">
        <v>-473.52291011178113</v>
      </c>
      <c r="JN5">
        <v>-511.6212387792948</v>
      </c>
      <c r="JO5">
        <v>-493.1473727510438</v>
      </c>
      <c r="JP5">
        <v>-509.17469441488447</v>
      </c>
      <c r="JQ5">
        <v>-478.2636174363106</v>
      </c>
      <c r="JR5">
        <v>-463.04530977629747</v>
      </c>
      <c r="JS5">
        <v>-531.16326208337614</v>
      </c>
      <c r="JT5">
        <v>-525.66631126001994</v>
      </c>
      <c r="JU5">
        <v>-515.17143077175569</v>
      </c>
      <c r="JV5">
        <v>-536.80822021802851</v>
      </c>
      <c r="JW5">
        <v>-520.76378184354235</v>
      </c>
      <c r="JX5">
        <v>-495.15526272540319</v>
      </c>
      <c r="JY5">
        <v>-522.75952058993789</v>
      </c>
      <c r="JZ5">
        <v>-471.66905962430428</v>
      </c>
      <c r="KA5">
        <v>-478.80961916827346</v>
      </c>
      <c r="KB5">
        <v>-477.16090398943652</v>
      </c>
      <c r="KC5">
        <v>-521.22296535144505</v>
      </c>
      <c r="KD5">
        <v>-496.0384464717381</v>
      </c>
      <c r="KE5">
        <v>-515.91325490546296</v>
      </c>
      <c r="KF5">
        <v>-541.8070144305957</v>
      </c>
      <c r="KG5">
        <v>-510.43316524442707</v>
      </c>
      <c r="KH5">
        <v>-461.67320740800096</v>
      </c>
      <c r="KI5">
        <v>-511.66815143548138</v>
      </c>
      <c r="KJ5">
        <v>-472.52566240979104</v>
      </c>
      <c r="KK5">
        <v>-508.25493645859933</v>
      </c>
      <c r="KL5">
        <v>-541.33189282770672</v>
      </c>
      <c r="KM5">
        <v>-527.40399451090798</v>
      </c>
      <c r="KN5">
        <v>-484.12697367393685</v>
      </c>
      <c r="KO5">
        <v>-687.17040062614797</v>
      </c>
      <c r="KP5">
        <v>-699.38689843415341</v>
      </c>
      <c r="KQ5">
        <v>-685.8678881988908</v>
      </c>
      <c r="KR5">
        <v>-703.0324178647852</v>
      </c>
      <c r="KS5">
        <v>-635.76234464564277</v>
      </c>
      <c r="KT5">
        <v>-672.89645067541915</v>
      </c>
      <c r="KU5">
        <v>-638.28343559390032</v>
      </c>
      <c r="KV5">
        <v>-655.65113952070533</v>
      </c>
      <c r="KW5">
        <v>-706.32921248465937</v>
      </c>
      <c r="KX5">
        <v>-626.62661983369435</v>
      </c>
      <c r="KY5">
        <v>-687.81053822536614</v>
      </c>
      <c r="KZ5">
        <v>-688.04314422419793</v>
      </c>
      <c r="LA5">
        <v>-699.27759368045827</v>
      </c>
      <c r="LB5">
        <v>-755.35322374281168</v>
      </c>
      <c r="LC5">
        <v>-709.51571770479768</v>
      </c>
      <c r="LD5">
        <v>-654.05869873476513</v>
      </c>
      <c r="LE5">
        <v>-677.47693065685507</v>
      </c>
      <c r="LF5">
        <v>-677.97988706241449</v>
      </c>
      <c r="LG5">
        <v>-697.54528210380158</v>
      </c>
      <c r="LH5">
        <v>-702.50391964971004</v>
      </c>
      <c r="LI5">
        <v>-670.33372273406803</v>
      </c>
      <c r="LJ5">
        <v>-670.01358349326983</v>
      </c>
      <c r="LK5">
        <v>-652.35150191013054</v>
      </c>
      <c r="LL5">
        <v>-741.84848583812163</v>
      </c>
      <c r="LM5">
        <v>-672.36331158060148</v>
      </c>
      <c r="LN5">
        <v>-716.20792796785372</v>
      </c>
      <c r="LO5">
        <v>-707.93513728658945</v>
      </c>
      <c r="LP5">
        <v>-657.65743759020916</v>
      </c>
      <c r="LQ5">
        <v>-667.58519539525241</v>
      </c>
      <c r="LR5">
        <v>-725.90801645718693</v>
      </c>
      <c r="LS5">
        <v>-711.35315081867066</v>
      </c>
      <c r="LT5">
        <v>-714.46827613327787</v>
      </c>
      <c r="LU5">
        <v>-646.28983893259829</v>
      </c>
      <c r="LV5">
        <v>-660.96949544439212</v>
      </c>
      <c r="LW5">
        <v>-619.37244261882461</v>
      </c>
      <c r="LX5">
        <v>-717.51297132762102</v>
      </c>
      <c r="LY5">
        <v>-707.24784759470094</v>
      </c>
      <c r="LZ5">
        <v>-673.94398992364131</v>
      </c>
      <c r="MA5">
        <v>-642.53287361772436</v>
      </c>
      <c r="MB5">
        <v>-651.30546966300517</v>
      </c>
      <c r="MC5">
        <v>-659.42749628048205</v>
      </c>
      <c r="MD5">
        <v>-734.33761444326046</v>
      </c>
      <c r="ME5">
        <v>-672.76474810692343</v>
      </c>
      <c r="MF5">
        <v>-643.77025760451033</v>
      </c>
      <c r="MG5">
        <v>-724.0877881114302</v>
      </c>
      <c r="MH5">
        <v>-635.81510605894164</v>
      </c>
      <c r="MI5">
        <v>-654.25911610534695</v>
      </c>
      <c r="MJ5">
        <v>-627.23000283560032</v>
      </c>
      <c r="MK5">
        <v>-690.90092782055672</v>
      </c>
      <c r="ML5">
        <v>-659.58944696879007</v>
      </c>
      <c r="MM5">
        <v>-670.78595288453835</v>
      </c>
      <c r="MN5">
        <v>-637.85084873373671</v>
      </c>
      <c r="MO5">
        <v>-626.80883659401206</v>
      </c>
      <c r="MP5">
        <v>-720.08372750540548</v>
      </c>
      <c r="MQ5">
        <v>-674.46631571911712</v>
      </c>
      <c r="MR5">
        <v>-709.56635698920763</v>
      </c>
      <c r="MS5">
        <v>-685.81043210441294</v>
      </c>
      <c r="MT5">
        <v>-723.54037450104079</v>
      </c>
      <c r="MU5">
        <v>-700.87331715212622</v>
      </c>
      <c r="MV5">
        <v>-666.72341903861252</v>
      </c>
      <c r="MW5">
        <v>-628.21726387110175</v>
      </c>
      <c r="MX5">
        <v>-651.01950717067575</v>
      </c>
      <c r="MY5">
        <v>-687.8729709565132</v>
      </c>
      <c r="MZ5">
        <v>-688.56989394828815</v>
      </c>
      <c r="NA5">
        <v>-661.47060096441965</v>
      </c>
      <c r="NB5">
        <v>-695.3541473226187</v>
      </c>
      <c r="NC5">
        <v>-663.56958669963205</v>
      </c>
      <c r="ND5">
        <v>-632.52238565352309</v>
      </c>
      <c r="NE5">
        <v>-653.16376356497585</v>
      </c>
      <c r="NF5">
        <v>-678.54711502294049</v>
      </c>
      <c r="NG5">
        <v>-663.92253209971841</v>
      </c>
      <c r="NH5">
        <v>-715.86296392382701</v>
      </c>
      <c r="NI5">
        <v>-710.83732940180289</v>
      </c>
      <c r="NJ5">
        <v>-645.36023261399805</v>
      </c>
      <c r="NK5">
        <v>-672.44883537166061</v>
      </c>
      <c r="NL5">
        <v>-690.88732414496917</v>
      </c>
      <c r="NM5">
        <v>-639.28339106889416</v>
      </c>
      <c r="NN5">
        <v>-655.64469616057431</v>
      </c>
      <c r="NO5">
        <v>-698.16968909903972</v>
      </c>
      <c r="NP5">
        <v>-632.3828264785634</v>
      </c>
      <c r="NQ5">
        <v>-681.16618758869026</v>
      </c>
      <c r="NR5">
        <v>-691.52995411140546</v>
      </c>
      <c r="NS5">
        <v>-714.29930467560735</v>
      </c>
      <c r="NT5">
        <v>-685.30986082712298</v>
      </c>
      <c r="NU5">
        <v>-655.8717145102928</v>
      </c>
      <c r="NV5">
        <v>-705.3206431153958</v>
      </c>
      <c r="NW5">
        <v>-733.47844463495494</v>
      </c>
      <c r="NX5">
        <v>-712.62686340606706</v>
      </c>
      <c r="NY5">
        <v>-620.65009953683511</v>
      </c>
      <c r="NZ5">
        <v>-661.86004750269785</v>
      </c>
      <c r="OA5">
        <v>-661.70043635399452</v>
      </c>
      <c r="OB5">
        <v>-664.57878289610744</v>
      </c>
      <c r="OC5">
        <v>-726.61677501698432</v>
      </c>
      <c r="OD5">
        <v>-661.9137579420003</v>
      </c>
      <c r="OE5">
        <v>-708.96246319621332</v>
      </c>
      <c r="OF5">
        <v>-686.41429554581555</v>
      </c>
      <c r="OG5">
        <v>-751.9990845135726</v>
      </c>
      <c r="OH5">
        <v>-678.76878962828414</v>
      </c>
      <c r="OI5">
        <v>-723.67014921308692</v>
      </c>
      <c r="OJ5">
        <v>-673.18987252927309</v>
      </c>
      <c r="OK5">
        <v>-667.96302009229476</v>
      </c>
      <c r="OL5">
        <v>-694.70830261074479</v>
      </c>
      <c r="OM5">
        <v>-636.598642153539</v>
      </c>
      <c r="ON5">
        <v>-675.21027739443889</v>
      </c>
      <c r="OO5">
        <v>-717.40447672015125</v>
      </c>
      <c r="OP5">
        <v>-680.80115019378536</v>
      </c>
      <c r="OQ5">
        <v>-636.22827340284857</v>
      </c>
      <c r="OR5">
        <v>-670.92202337069466</v>
      </c>
      <c r="OS5">
        <v>-682.50957233559257</v>
      </c>
      <c r="OT5">
        <v>-658.95510148752692</v>
      </c>
      <c r="OU5">
        <v>-713.43502272888873</v>
      </c>
      <c r="OV5">
        <v>-662.99865167068492</v>
      </c>
      <c r="OW5">
        <v>-667.7205488848258</v>
      </c>
      <c r="OX5">
        <v>-659.33558534364147</v>
      </c>
      <c r="OY5">
        <v>-647.59389102850855</v>
      </c>
      <c r="OZ5">
        <v>-684.22942584462817</v>
      </c>
      <c r="PA5">
        <v>-683.05439811997621</v>
      </c>
      <c r="PB5">
        <v>-711.83921066152561</v>
      </c>
      <c r="PC5">
        <v>-670.59465807545257</v>
      </c>
      <c r="PD5">
        <v>-644.41016394395137</v>
      </c>
      <c r="PE5">
        <v>-630.14898580531008</v>
      </c>
      <c r="PF5">
        <v>-660.97192117498798</v>
      </c>
      <c r="PG5">
        <v>-680.92416054948808</v>
      </c>
      <c r="PH5">
        <v>-693.67811489494579</v>
      </c>
      <c r="PI5">
        <v>-663.12459642820158</v>
      </c>
      <c r="PJ5">
        <v>-703.74232563980513</v>
      </c>
      <c r="PK5">
        <v>-675.96578225676876</v>
      </c>
      <c r="PL5">
        <v>-734.8064325394198</v>
      </c>
      <c r="PM5">
        <v>-698.08855707981274</v>
      </c>
      <c r="PN5">
        <v>-665.12373398685213</v>
      </c>
      <c r="PO5">
        <v>-645.3285237559403</v>
      </c>
      <c r="PP5">
        <v>-701.53399141076261</v>
      </c>
      <c r="PQ5">
        <v>-671.52845599084776</v>
      </c>
      <c r="PR5">
        <v>-704.83208110392752</v>
      </c>
      <c r="PS5">
        <v>-733.98663438015137</v>
      </c>
      <c r="PT5">
        <v>-704.20150666216887</v>
      </c>
      <c r="PU5">
        <v>-651.69537224635224</v>
      </c>
      <c r="PV5">
        <v>-692.20683485096106</v>
      </c>
      <c r="PW5">
        <v>-703.28386755610518</v>
      </c>
      <c r="PX5">
        <v>-728.44590634999167</v>
      </c>
      <c r="PY5">
        <v>-646.55404195977007</v>
      </c>
      <c r="PZ5">
        <v>-639.05564644829337</v>
      </c>
      <c r="QA5">
        <v>-707.66435173909485</v>
      </c>
      <c r="QB5">
        <v>-673.39040520383242</v>
      </c>
      <c r="QC5">
        <v>-674.52765676826311</v>
      </c>
      <c r="QD5">
        <v>-677.9940728058109</v>
      </c>
      <c r="QE5">
        <v>-698.55586634591054</v>
      </c>
      <c r="QF5">
        <v>-689.0006358324099</v>
      </c>
      <c r="QG5">
        <v>-697.94119019820846</v>
      </c>
      <c r="QH5">
        <v>-687.65853416915979</v>
      </c>
      <c r="QI5">
        <v>-691.49803005176454</v>
      </c>
      <c r="QJ5">
        <v>-669.00962133788744</v>
      </c>
      <c r="QK5">
        <v>-653.33026890614383</v>
      </c>
      <c r="QL5">
        <v>-689.2793034405031</v>
      </c>
      <c r="QM5">
        <v>-639.90263560035964</v>
      </c>
      <c r="QN5">
        <v>-648.90505212983589</v>
      </c>
      <c r="QO5">
        <v>-724.64756927184317</v>
      </c>
      <c r="QP5">
        <v>-701.94687138431436</v>
      </c>
      <c r="QQ5">
        <v>-645.82340786938494</v>
      </c>
      <c r="QR5">
        <v>-708.96015408521453</v>
      </c>
      <c r="QS5">
        <v>-701.29482720687975</v>
      </c>
      <c r="QT5">
        <v>-698.72353842555458</v>
      </c>
      <c r="QU5">
        <v>-670.97584847953385</v>
      </c>
      <c r="QV5">
        <v>-683.30408585962959</v>
      </c>
      <c r="QW5">
        <v>-673.35945869543048</v>
      </c>
      <c r="QX5">
        <v>-718.16300569982104</v>
      </c>
      <c r="QY5">
        <v>-650.30127548641394</v>
      </c>
      <c r="QZ5">
        <v>-690.02863069167779</v>
      </c>
      <c r="RA5">
        <v>-658.72286740119853</v>
      </c>
      <c r="RB5">
        <v>-688.78534465861139</v>
      </c>
      <c r="RC5">
        <v>-701.51327055315869</v>
      </c>
      <c r="RD5">
        <v>-721.5826539409718</v>
      </c>
      <c r="RE5">
        <v>-722.04378855178402</v>
      </c>
      <c r="RF5">
        <v>-673.502363822181</v>
      </c>
      <c r="RG5">
        <v>-679.76556190571591</v>
      </c>
      <c r="RH5">
        <v>-712.04414252144943</v>
      </c>
      <c r="RI5">
        <v>-644.63701917404433</v>
      </c>
      <c r="RJ5">
        <v>-710.16586872577773</v>
      </c>
      <c r="RK5">
        <v>-717.67103009606126</v>
      </c>
      <c r="RL5">
        <v>-700.09599544767116</v>
      </c>
      <c r="RM5">
        <v>-680.06753417106847</v>
      </c>
      <c r="RN5">
        <v>-699.80369906406759</v>
      </c>
      <c r="RO5">
        <v>-702.99514399175496</v>
      </c>
      <c r="RP5">
        <v>-680.12375198132577</v>
      </c>
      <c r="RQ5">
        <v>-718.81445614360109</v>
      </c>
      <c r="RR5">
        <v>-638.89423198825079</v>
      </c>
      <c r="RS5">
        <v>-670.16157674240367</v>
      </c>
      <c r="RT5">
        <v>-687.0549803129843</v>
      </c>
      <c r="RU5">
        <v>-665.289838353915</v>
      </c>
      <c r="RV5">
        <v>-714.15520668685076</v>
      </c>
      <c r="RW5">
        <v>-678.1739655326528</v>
      </c>
      <c r="RX5">
        <v>-616.8109511999819</v>
      </c>
      <c r="RY5">
        <v>-627.24855571314674</v>
      </c>
      <c r="RZ5">
        <v>-666.19773171200086</v>
      </c>
      <c r="SA5">
        <v>-649.00165134877443</v>
      </c>
      <c r="SB5">
        <v>-683.36867270641869</v>
      </c>
      <c r="SC5">
        <v>-726.54328459118187</v>
      </c>
      <c r="SD5">
        <v>-721.07879195410533</v>
      </c>
      <c r="SE5">
        <v>-639.55778471079066</v>
      </c>
      <c r="SF5">
        <v>-687.44730625604461</v>
      </c>
      <c r="SG5">
        <v>-717.60333545536014</v>
      </c>
    </row>
    <row r="6" spans="1:501" x14ac:dyDescent="0.2">
      <c r="A6" s="1" t="s">
        <v>56</v>
      </c>
      <c r="B6">
        <v>-334.1282879896853</v>
      </c>
      <c r="C6">
        <v>-322.6422710852421</v>
      </c>
      <c r="D6">
        <v>-324.08285985593739</v>
      </c>
      <c r="E6">
        <v>-319.86443985270216</v>
      </c>
      <c r="F6">
        <v>-344.99363232900123</v>
      </c>
      <c r="G6">
        <v>-336.15045062080389</v>
      </c>
      <c r="H6">
        <v>-342.48984775158351</v>
      </c>
      <c r="I6">
        <v>-334.0643993122485</v>
      </c>
      <c r="J6">
        <v>-344.9007046980696</v>
      </c>
      <c r="K6">
        <v>-345.1885591336013</v>
      </c>
      <c r="L6">
        <v>-347.91801861164004</v>
      </c>
      <c r="M6">
        <v>-348.91856426374216</v>
      </c>
      <c r="N6">
        <v>-329.28653881480204</v>
      </c>
      <c r="O6">
        <v>-319.77408076212305</v>
      </c>
      <c r="P6">
        <v>-339.28694334887132</v>
      </c>
      <c r="Q6">
        <v>-331.29148119510319</v>
      </c>
      <c r="R6">
        <v>-335.9901848219879</v>
      </c>
      <c r="S6">
        <v>-356.05645836528583</v>
      </c>
      <c r="T6">
        <v>-338.51332318387449</v>
      </c>
      <c r="U6">
        <v>-339.75337311704152</v>
      </c>
      <c r="V6">
        <v>-362.292290608445</v>
      </c>
      <c r="W6">
        <v>-337.51510461487487</v>
      </c>
      <c r="X6">
        <v>-323.0609707839285</v>
      </c>
      <c r="Y6">
        <v>-313.50358578971009</v>
      </c>
      <c r="Z6">
        <v>-358.28208916548829</v>
      </c>
      <c r="AA6">
        <v>-360.20710952556237</v>
      </c>
      <c r="AB6">
        <v>-328.22762357317879</v>
      </c>
      <c r="AC6">
        <v>-332.34645214575721</v>
      </c>
      <c r="AD6">
        <v>-337.95816512021247</v>
      </c>
      <c r="AE6">
        <v>-322.2079728196868</v>
      </c>
      <c r="AF6">
        <v>-308.23297873194133</v>
      </c>
      <c r="AG6">
        <v>-337.80062095683479</v>
      </c>
      <c r="AH6">
        <v>-320.08294838675829</v>
      </c>
      <c r="AI6">
        <v>-354.48432766693077</v>
      </c>
      <c r="AJ6">
        <v>-362.29902306385611</v>
      </c>
      <c r="AK6">
        <v>-327.39756230761304</v>
      </c>
      <c r="AL6">
        <v>-332.4378881022667</v>
      </c>
      <c r="AM6">
        <v>-357.53241741901184</v>
      </c>
      <c r="AN6">
        <v>-338.10775741819543</v>
      </c>
      <c r="AO6">
        <v>-307.84499175564815</v>
      </c>
      <c r="AP6">
        <v>-319.2245740004073</v>
      </c>
      <c r="AQ6">
        <v>-313.20264939275694</v>
      </c>
      <c r="AR6">
        <v>-342.0986630135385</v>
      </c>
      <c r="AS6">
        <v>-342.28662316639475</v>
      </c>
      <c r="AT6">
        <v>-360.6304087761855</v>
      </c>
      <c r="AU6">
        <v>-350.58718711284291</v>
      </c>
      <c r="AV6">
        <v>-358.8998515921985</v>
      </c>
      <c r="AW6">
        <v>-356.54461491178427</v>
      </c>
      <c r="AX6">
        <v>-357.50225842457621</v>
      </c>
      <c r="AY6">
        <v>-320.87044610144767</v>
      </c>
      <c r="AZ6">
        <v>3025.5001372336856</v>
      </c>
      <c r="BA6">
        <v>3098.4444095747922</v>
      </c>
      <c r="BB6">
        <v>3405.6347452601458</v>
      </c>
      <c r="BC6">
        <v>3085.9708588292297</v>
      </c>
      <c r="BD6">
        <v>3118.6103872868025</v>
      </c>
      <c r="BE6">
        <v>3028.170374949138</v>
      </c>
      <c r="BF6">
        <v>3148.0508903608215</v>
      </c>
      <c r="BG6">
        <v>3340.7704109088281</v>
      </c>
      <c r="BH6">
        <v>3191.0356027873031</v>
      </c>
      <c r="BI6">
        <v>3330.4378291156372</v>
      </c>
      <c r="BJ6">
        <v>3133.8470625183081</v>
      </c>
      <c r="BK6">
        <v>2929.8346098451757</v>
      </c>
      <c r="BL6">
        <v>2929.3167266863493</v>
      </c>
      <c r="BM6">
        <v>2890.5375958100112</v>
      </c>
      <c r="BN6">
        <v>3158.4033559600211</v>
      </c>
      <c r="BO6">
        <v>2926.8992153268782</v>
      </c>
      <c r="BP6">
        <v>3168.5409864021076</v>
      </c>
      <c r="BQ6">
        <v>3178.9791844089686</v>
      </c>
      <c r="BR6">
        <v>2855.5985357327691</v>
      </c>
      <c r="BS6">
        <v>3222.7083700593303</v>
      </c>
      <c r="BT6">
        <v>3253.6648035536109</v>
      </c>
      <c r="BU6">
        <v>3415.2070925089038</v>
      </c>
      <c r="BV6">
        <v>2944.0368856031555</v>
      </c>
      <c r="BW6">
        <v>3347.5091535328593</v>
      </c>
      <c r="BX6">
        <v>2645.5880139977953</v>
      </c>
      <c r="BY6">
        <v>3256.2742717137271</v>
      </c>
      <c r="BZ6">
        <v>3397.10147776143</v>
      </c>
      <c r="CA6">
        <v>3271.8674591022855</v>
      </c>
      <c r="CB6">
        <v>3031.4521246307559</v>
      </c>
      <c r="CC6">
        <v>3315.7924915991998</v>
      </c>
      <c r="CD6">
        <v>2728.8375139994869</v>
      </c>
      <c r="CE6">
        <v>3128.2423461463086</v>
      </c>
      <c r="CF6">
        <v>2862.4776222410974</v>
      </c>
      <c r="CG6">
        <v>3072.5107494837011</v>
      </c>
      <c r="CH6">
        <v>3171.3321179504446</v>
      </c>
      <c r="CI6">
        <v>3150.1024907402189</v>
      </c>
      <c r="CJ6">
        <v>2874.510856177857</v>
      </c>
      <c r="CK6">
        <v>2861.3323320302379</v>
      </c>
      <c r="CL6">
        <v>2976.9012546751619</v>
      </c>
      <c r="CM6">
        <v>3197.8009479664915</v>
      </c>
      <c r="CN6">
        <v>2846.4255799856492</v>
      </c>
      <c r="CO6">
        <v>3101.8691117651633</v>
      </c>
      <c r="CP6">
        <v>3072.3618157860737</v>
      </c>
      <c r="CQ6">
        <v>3194.1832880552111</v>
      </c>
      <c r="CR6">
        <v>2864.873286424021</v>
      </c>
      <c r="CS6">
        <v>3065.6628255686019</v>
      </c>
      <c r="CT6">
        <v>2899.253728455581</v>
      </c>
      <c r="CU6">
        <v>3026.9251087407174</v>
      </c>
      <c r="CV6">
        <v>3392.3779266369902</v>
      </c>
      <c r="CW6">
        <v>3236.1067697251892</v>
      </c>
      <c r="CX6">
        <v>3079.3898857203276</v>
      </c>
      <c r="CY6">
        <v>3073.4292638704273</v>
      </c>
      <c r="CZ6">
        <v>3146.4871887076306</v>
      </c>
      <c r="DA6">
        <v>3083.5862499457144</v>
      </c>
      <c r="DB6">
        <v>3370.1277547445907</v>
      </c>
      <c r="DC6">
        <v>3147.1023127703447</v>
      </c>
      <c r="DD6">
        <v>2985.0896812960236</v>
      </c>
      <c r="DE6">
        <v>3179.6245931227513</v>
      </c>
      <c r="DF6">
        <v>2982.1276604677423</v>
      </c>
      <c r="DG6">
        <v>3088.4096940132258</v>
      </c>
      <c r="DH6">
        <v>2954.6585613100642</v>
      </c>
      <c r="DI6">
        <v>2861.1923846904483</v>
      </c>
      <c r="DJ6">
        <v>2936.0997575637221</v>
      </c>
      <c r="DK6">
        <v>3018.3500643572334</v>
      </c>
      <c r="DL6">
        <v>3059.6287291124981</v>
      </c>
      <c r="DM6">
        <v>3165.6781482943788</v>
      </c>
      <c r="DN6">
        <v>3024.5843732333378</v>
      </c>
      <c r="DO6">
        <v>3136.8008211258075</v>
      </c>
      <c r="DP6">
        <v>3162.9238693584612</v>
      </c>
      <c r="DQ6">
        <v>3158.5446728519555</v>
      </c>
      <c r="DR6">
        <v>3118.6593005476889</v>
      </c>
      <c r="DS6">
        <v>2967.5567621475693</v>
      </c>
      <c r="DT6">
        <v>2953.5833615739248</v>
      </c>
      <c r="DU6">
        <v>3203.4371311478735</v>
      </c>
      <c r="DV6">
        <v>3132.3025348084966</v>
      </c>
      <c r="DW6">
        <v>3155.3518024790774</v>
      </c>
      <c r="DX6">
        <v>3073.3915678938665</v>
      </c>
      <c r="DY6">
        <v>2910.8079482325202</v>
      </c>
      <c r="DZ6">
        <v>3380.361273549056</v>
      </c>
      <c r="EA6">
        <v>3247.4639757848136</v>
      </c>
      <c r="EB6">
        <v>3155.0779837692698</v>
      </c>
      <c r="EC6">
        <v>3039.3903626399106</v>
      </c>
      <c r="ED6">
        <v>3161.1637594222402</v>
      </c>
      <c r="EE6">
        <v>3143.3072618861088</v>
      </c>
      <c r="EF6">
        <v>2963.7062857208393</v>
      </c>
      <c r="EG6">
        <v>2873.1000222904477</v>
      </c>
      <c r="EH6">
        <v>3025.8800375299415</v>
      </c>
      <c r="EI6">
        <v>3050.7049263477511</v>
      </c>
      <c r="EJ6">
        <v>2987.8347085918049</v>
      </c>
      <c r="EK6">
        <v>3015.3530803490466</v>
      </c>
      <c r="EL6">
        <v>3413.532679779787</v>
      </c>
      <c r="EM6">
        <v>3009.31393009767</v>
      </c>
      <c r="EN6">
        <v>3173.3881987693967</v>
      </c>
      <c r="EO6">
        <v>2927.4907854466692</v>
      </c>
      <c r="EP6">
        <v>3085.6364732932143</v>
      </c>
      <c r="EQ6">
        <v>2981.1494471312517</v>
      </c>
      <c r="ER6">
        <v>3168.9896658447242</v>
      </c>
      <c r="ES6">
        <v>3152.9677503981493</v>
      </c>
      <c r="ET6">
        <v>3056.8829723111749</v>
      </c>
      <c r="EU6">
        <v>3026.3700851073672</v>
      </c>
      <c r="EV6">
        <v>3172.1021705250832</v>
      </c>
      <c r="EW6">
        <v>3034.364351771238</v>
      </c>
      <c r="EX6">
        <v>3229.2300025882359</v>
      </c>
      <c r="EY6">
        <v>3003.1244901846258</v>
      </c>
      <c r="EZ6">
        <v>2984.9523073981691</v>
      </c>
      <c r="FA6">
        <v>2929.3494555954794</v>
      </c>
      <c r="FB6">
        <v>3002.484622641723</v>
      </c>
      <c r="FC6">
        <v>2955.5855688544752</v>
      </c>
      <c r="FD6">
        <v>2872.652187564604</v>
      </c>
      <c r="FE6">
        <v>3200.6768589635858</v>
      </c>
      <c r="FF6">
        <v>2987.6547608228138</v>
      </c>
      <c r="FG6">
        <v>2980.5158833737951</v>
      </c>
      <c r="FH6">
        <v>3288.2691124930825</v>
      </c>
      <c r="FI6">
        <v>2991.8256103537324</v>
      </c>
      <c r="FJ6">
        <v>3111.5501236094487</v>
      </c>
      <c r="FK6">
        <v>3444.4680698215989</v>
      </c>
      <c r="FL6">
        <v>3097.423079207153</v>
      </c>
      <c r="FM6">
        <v>3129.7228907459039</v>
      </c>
      <c r="FN6">
        <v>3227.3574544788771</v>
      </c>
      <c r="FO6">
        <v>3394.9729044915648</v>
      </c>
      <c r="FP6">
        <v>3292.8159236723213</v>
      </c>
      <c r="FQ6">
        <v>3223.7032461278286</v>
      </c>
      <c r="FR6">
        <v>3042.8022125341568</v>
      </c>
      <c r="FS6">
        <v>2920.0727944738728</v>
      </c>
      <c r="FT6">
        <v>3196.0967038953759</v>
      </c>
      <c r="FU6">
        <v>3145.5230202710491</v>
      </c>
      <c r="FV6">
        <v>3148.4221940872085</v>
      </c>
      <c r="FW6">
        <v>3098.5190561276631</v>
      </c>
      <c r="FX6">
        <v>3335.7268416621491</v>
      </c>
      <c r="FY6">
        <v>2853.7421974461568</v>
      </c>
      <c r="FZ6">
        <v>3315.6594372133677</v>
      </c>
      <c r="GA6">
        <v>3114.1943820510915</v>
      </c>
      <c r="GB6">
        <v>3070.5096925204825</v>
      </c>
      <c r="GC6">
        <v>3041.9585570687723</v>
      </c>
      <c r="GD6">
        <v>2932.5627172642298</v>
      </c>
      <c r="GE6">
        <v>3059.9402028608092</v>
      </c>
      <c r="GF6">
        <v>3260.1512970594358</v>
      </c>
      <c r="GG6">
        <v>3300.1971720897536</v>
      </c>
      <c r="GH6">
        <v>3048.2758889819697</v>
      </c>
      <c r="GI6">
        <v>3117.6270973582696</v>
      </c>
      <c r="GJ6">
        <v>2971.2079825618539</v>
      </c>
      <c r="GK6">
        <v>3278.0153870663071</v>
      </c>
      <c r="GL6">
        <v>3021.3306696650661</v>
      </c>
      <c r="GM6">
        <v>3104.5037693570275</v>
      </c>
      <c r="GN6">
        <v>2734.6730154945235</v>
      </c>
      <c r="GO6">
        <v>2806.2587191064258</v>
      </c>
      <c r="GP6">
        <v>3335.6636625565543</v>
      </c>
      <c r="GQ6">
        <v>3365.1082822368853</v>
      </c>
      <c r="GR6">
        <v>3277.6116343677568</v>
      </c>
      <c r="GS6">
        <v>3182.8393291873954</v>
      </c>
      <c r="GT6">
        <v>3144.6460653304575</v>
      </c>
      <c r="GU6">
        <v>3027.1057602926548</v>
      </c>
      <c r="GV6">
        <v>3150.4698216146999</v>
      </c>
      <c r="GW6">
        <v>3216.1112842805396</v>
      </c>
      <c r="GX6">
        <v>2698.8502571418967</v>
      </c>
      <c r="GY6">
        <v>3325.5388063855326</v>
      </c>
      <c r="GZ6">
        <v>3179.9606804440382</v>
      </c>
      <c r="HA6">
        <v>2798.7139529166898</v>
      </c>
      <c r="HB6">
        <v>2898.718848285228</v>
      </c>
      <c r="HC6">
        <v>3157.7917462440601</v>
      </c>
      <c r="HD6">
        <v>3278.453376577907</v>
      </c>
      <c r="HE6">
        <v>2835.3245774684847</v>
      </c>
      <c r="HF6">
        <v>3079.2010667304303</v>
      </c>
      <c r="HG6">
        <v>3139.4861999419081</v>
      </c>
      <c r="HH6">
        <v>3215.0331749457555</v>
      </c>
      <c r="HI6">
        <v>3015.5741144498861</v>
      </c>
      <c r="HJ6">
        <v>3005.7377128083208</v>
      </c>
      <c r="HK6">
        <v>3127.0250653306493</v>
      </c>
      <c r="HL6">
        <v>3086.1026847661524</v>
      </c>
      <c r="HM6">
        <v>3371.427667925519</v>
      </c>
      <c r="HN6">
        <v>3048.2720482606037</v>
      </c>
      <c r="HO6">
        <v>3396.5787495213563</v>
      </c>
      <c r="HP6">
        <v>3218.6758381138989</v>
      </c>
      <c r="HQ6">
        <v>2862.9991034003433</v>
      </c>
      <c r="HR6">
        <v>3079.5214655590926</v>
      </c>
      <c r="HS6">
        <v>3135.9529824707943</v>
      </c>
      <c r="HT6">
        <v>2995.2753116559616</v>
      </c>
      <c r="HU6">
        <v>3292.6310379078805</v>
      </c>
      <c r="HV6">
        <v>3107.2772666683741</v>
      </c>
      <c r="HW6">
        <v>2852.3301911884828</v>
      </c>
      <c r="HX6">
        <v>3031.1504727522888</v>
      </c>
      <c r="HY6">
        <v>2962.2698243713257</v>
      </c>
      <c r="HZ6">
        <v>3073.501688553547</v>
      </c>
      <c r="IA6">
        <v>3262.1556471343029</v>
      </c>
      <c r="IB6">
        <v>3001.2381771095625</v>
      </c>
      <c r="IC6">
        <v>3009.1243360697854</v>
      </c>
      <c r="ID6">
        <v>3216.32327055326</v>
      </c>
      <c r="IE6">
        <v>3200.7266094402112</v>
      </c>
      <c r="IF6">
        <v>2778.5929989805645</v>
      </c>
      <c r="IG6">
        <v>3354.3427680144941</v>
      </c>
      <c r="IH6">
        <v>2976.1820176426991</v>
      </c>
      <c r="II6">
        <v>3016.2201640859084</v>
      </c>
      <c r="IJ6">
        <v>2843.1198794340135</v>
      </c>
      <c r="IK6">
        <v>3236.6014253388757</v>
      </c>
      <c r="IL6">
        <v>3120.3709227324998</v>
      </c>
      <c r="IM6">
        <v>3010.9950956687771</v>
      </c>
      <c r="IN6">
        <v>3170.0068577938628</v>
      </c>
      <c r="IO6">
        <v>3057.6517322938662</v>
      </c>
      <c r="IP6">
        <v>3232.2840297187577</v>
      </c>
      <c r="IQ6">
        <v>2921.4108705622302</v>
      </c>
      <c r="IR6">
        <v>-354.16640467971138</v>
      </c>
      <c r="IS6">
        <v>-355.74409435048619</v>
      </c>
      <c r="IT6">
        <v>-314.805140960063</v>
      </c>
      <c r="IU6">
        <v>-322.43006437116219</v>
      </c>
      <c r="IV6">
        <v>-309.67498808041455</v>
      </c>
      <c r="IW6">
        <v>-344.17059440122011</v>
      </c>
      <c r="IX6">
        <v>-325.37246704354311</v>
      </c>
      <c r="IY6">
        <v>-327.01450597175972</v>
      </c>
      <c r="IZ6">
        <v>-324.85523602646299</v>
      </c>
      <c r="JA6">
        <v>-332.93343498389822</v>
      </c>
      <c r="JB6">
        <v>-346.02772954344164</v>
      </c>
      <c r="JC6">
        <v>-318.47449122077433</v>
      </c>
      <c r="JD6">
        <v>-316.75197902941545</v>
      </c>
      <c r="JE6">
        <v>-313.72370524473808</v>
      </c>
      <c r="JF6">
        <v>-366.03887356308951</v>
      </c>
      <c r="JG6">
        <v>-359.3741143532352</v>
      </c>
      <c r="JH6">
        <v>-363.52744632506256</v>
      </c>
      <c r="JI6">
        <v>-326.38440454108604</v>
      </c>
      <c r="JJ6">
        <v>-333.21364542467018</v>
      </c>
      <c r="JK6">
        <v>-368.11190338756751</v>
      </c>
      <c r="JL6">
        <v>-303.50609946326949</v>
      </c>
      <c r="JM6">
        <v>-322.81709507418782</v>
      </c>
      <c r="JN6">
        <v>-352.09251260509063</v>
      </c>
      <c r="JO6">
        <v>-336.58350567604248</v>
      </c>
      <c r="JP6">
        <v>-346.88394863630219</v>
      </c>
      <c r="JQ6">
        <v>-324.94072964462794</v>
      </c>
      <c r="JR6">
        <v>-315.49721275779211</v>
      </c>
      <c r="JS6">
        <v>-365.26610997273565</v>
      </c>
      <c r="JT6">
        <v>-363.62949933416621</v>
      </c>
      <c r="JU6">
        <v>-357.02355132727462</v>
      </c>
      <c r="JV6">
        <v>-373.01381164886789</v>
      </c>
      <c r="JW6">
        <v>-362.29059253202922</v>
      </c>
      <c r="JX6">
        <v>-347.27515203021539</v>
      </c>
      <c r="JY6">
        <v>-366.44259658646843</v>
      </c>
      <c r="JZ6">
        <v>-323.45200563149865</v>
      </c>
      <c r="KA6">
        <v>-329.2251037844253</v>
      </c>
      <c r="KB6">
        <v>-326.54437817398593</v>
      </c>
      <c r="KC6">
        <v>-355.289895115332</v>
      </c>
      <c r="KD6">
        <v>-343.73388200147201</v>
      </c>
      <c r="KE6">
        <v>-358.07170147973648</v>
      </c>
      <c r="KF6">
        <v>-381.18580765053139</v>
      </c>
      <c r="KG6">
        <v>-353.14375919202757</v>
      </c>
      <c r="KH6">
        <v>-320.17630985833603</v>
      </c>
      <c r="KI6">
        <v>-353.20010508271935</v>
      </c>
      <c r="KJ6">
        <v>-329.92669563296568</v>
      </c>
      <c r="KK6">
        <v>-350.0494159457985</v>
      </c>
      <c r="KL6">
        <v>-380.41123397105548</v>
      </c>
      <c r="KM6">
        <v>-368.95829778139705</v>
      </c>
      <c r="KN6">
        <v>-334.87582842107258</v>
      </c>
      <c r="KO6">
        <v>-522.97092355598306</v>
      </c>
      <c r="KP6">
        <v>-544.02817193584178</v>
      </c>
      <c r="KQ6">
        <v>-521.84024794079596</v>
      </c>
      <c r="KR6">
        <v>-544.87107931697392</v>
      </c>
      <c r="KS6">
        <v>-485.99097258963047</v>
      </c>
      <c r="KT6">
        <v>-515.62528776261024</v>
      </c>
      <c r="KU6">
        <v>-483.96585062263466</v>
      </c>
      <c r="KV6">
        <v>-509.0828879772871</v>
      </c>
      <c r="KW6">
        <v>-540.21543010675714</v>
      </c>
      <c r="KX6">
        <v>-474.45584464118383</v>
      </c>
      <c r="KY6">
        <v>-519.33665524873459</v>
      </c>
      <c r="KZ6">
        <v>-523.49020092987803</v>
      </c>
      <c r="LA6">
        <v>-533.16450294175684</v>
      </c>
      <c r="LB6">
        <v>-588.36131882169093</v>
      </c>
      <c r="LC6">
        <v>-547.50438516506665</v>
      </c>
      <c r="LD6">
        <v>-499.12461943060453</v>
      </c>
      <c r="LE6">
        <v>-515.91139435615241</v>
      </c>
      <c r="LF6">
        <v>-522.19963911694822</v>
      </c>
      <c r="LG6">
        <v>-533.92234221763874</v>
      </c>
      <c r="LH6">
        <v>-533.82679312964638</v>
      </c>
      <c r="LI6">
        <v>-510.36981540916804</v>
      </c>
      <c r="LJ6">
        <v>-509.53016940639554</v>
      </c>
      <c r="LK6">
        <v>-500.67584524320455</v>
      </c>
      <c r="LL6">
        <v>-565.65009575148088</v>
      </c>
      <c r="LM6">
        <v>-511.74475181421212</v>
      </c>
      <c r="LN6">
        <v>-551.2706688017729</v>
      </c>
      <c r="LO6">
        <v>-542.89849125177079</v>
      </c>
      <c r="LP6">
        <v>-497.48212881662766</v>
      </c>
      <c r="LQ6">
        <v>-506.87198703666945</v>
      </c>
      <c r="LR6">
        <v>-550.95138393280331</v>
      </c>
      <c r="LS6">
        <v>-539.5037161322366</v>
      </c>
      <c r="LT6">
        <v>-546.73354272981396</v>
      </c>
      <c r="LU6">
        <v>-493.07340267308746</v>
      </c>
      <c r="LV6">
        <v>-502.14467195207908</v>
      </c>
      <c r="LW6">
        <v>-466.79668561410108</v>
      </c>
      <c r="LX6">
        <v>-541.93882673250073</v>
      </c>
      <c r="LY6">
        <v>-537.72409555676495</v>
      </c>
      <c r="LZ6">
        <v>-512.10290525773871</v>
      </c>
      <c r="MA6">
        <v>-492.44139590435316</v>
      </c>
      <c r="MB6">
        <v>-499.10129775865971</v>
      </c>
      <c r="MC6">
        <v>-501.70242730565724</v>
      </c>
      <c r="MD6">
        <v>-568.96932925233295</v>
      </c>
      <c r="ME6">
        <v>-513.20368510130174</v>
      </c>
      <c r="MF6">
        <v>-486.71596064978667</v>
      </c>
      <c r="MG6">
        <v>-546.78019288374844</v>
      </c>
      <c r="MH6">
        <v>-484.39633501636172</v>
      </c>
      <c r="MI6">
        <v>-496.2183436800824</v>
      </c>
      <c r="MJ6">
        <v>-473.88968362772221</v>
      </c>
      <c r="MK6">
        <v>-525.38628156638197</v>
      </c>
      <c r="ML6">
        <v>-498.20717436526047</v>
      </c>
      <c r="MM6">
        <v>-514.9410488769322</v>
      </c>
      <c r="MN6">
        <v>-491.20646990070372</v>
      </c>
      <c r="MO6">
        <v>-473.16849944655587</v>
      </c>
      <c r="MP6">
        <v>-549.46363541706387</v>
      </c>
      <c r="MQ6">
        <v>-508.30344052915143</v>
      </c>
      <c r="MR6">
        <v>-536.5648055732504</v>
      </c>
      <c r="MS6">
        <v>-522.84657146128575</v>
      </c>
      <c r="MT6">
        <v>-556.11017685831303</v>
      </c>
      <c r="MU6">
        <v>-537.97623659057308</v>
      </c>
      <c r="MV6">
        <v>-514.03024894222563</v>
      </c>
      <c r="MW6">
        <v>-477.03397133627232</v>
      </c>
      <c r="MX6">
        <v>-496.87255214036304</v>
      </c>
      <c r="MY6">
        <v>-525.2907797087214</v>
      </c>
      <c r="MZ6">
        <v>-528.84938871426175</v>
      </c>
      <c r="NA6">
        <v>-501.85932330558717</v>
      </c>
      <c r="NB6">
        <v>-528.55255440752717</v>
      </c>
      <c r="NC6">
        <v>-509.45354311853725</v>
      </c>
      <c r="ND6">
        <v>-479.04790299175374</v>
      </c>
      <c r="NE6">
        <v>-498.23090661545939</v>
      </c>
      <c r="NF6">
        <v>-514.74802610016013</v>
      </c>
      <c r="NG6">
        <v>-503.10969049070218</v>
      </c>
      <c r="NH6">
        <v>-543.17050452280955</v>
      </c>
      <c r="NI6">
        <v>-538.51736827745663</v>
      </c>
      <c r="NJ6">
        <v>-491.19687312871019</v>
      </c>
      <c r="NK6">
        <v>-516.88841901309706</v>
      </c>
      <c r="NL6">
        <v>-524.22073349469883</v>
      </c>
      <c r="NM6">
        <v>-485.48018010915757</v>
      </c>
      <c r="NN6">
        <v>-497.58830884703775</v>
      </c>
      <c r="NO6">
        <v>-531.10503889966185</v>
      </c>
      <c r="NP6">
        <v>-479.39015215656764</v>
      </c>
      <c r="NQ6">
        <v>-517.61005012770374</v>
      </c>
      <c r="NR6">
        <v>-523.78262597744197</v>
      </c>
      <c r="NS6">
        <v>-547.46713138954146</v>
      </c>
      <c r="NT6">
        <v>-525.70091861154651</v>
      </c>
      <c r="NU6">
        <v>-499.45508684471906</v>
      </c>
      <c r="NV6">
        <v>-532.85331560492568</v>
      </c>
      <c r="NW6">
        <v>-561.38789336423861</v>
      </c>
      <c r="NX6">
        <v>-545.28344858807122</v>
      </c>
      <c r="NY6">
        <v>-472.6039083414189</v>
      </c>
      <c r="NZ6">
        <v>-503.50080966626547</v>
      </c>
      <c r="OA6">
        <v>-507.52812847011501</v>
      </c>
      <c r="OB6">
        <v>-512.65589811254267</v>
      </c>
      <c r="OC6">
        <v>-552.94492673687364</v>
      </c>
      <c r="OD6">
        <v>-507.49983573444206</v>
      </c>
      <c r="OE6">
        <v>-546.818718188415</v>
      </c>
      <c r="OF6">
        <v>-519.26919565063872</v>
      </c>
      <c r="OG6">
        <v>-579.67909296503376</v>
      </c>
      <c r="OH6">
        <v>-513.22619458293229</v>
      </c>
      <c r="OI6">
        <v>-551.16544044029342</v>
      </c>
      <c r="OJ6">
        <v>-516.2042570291419</v>
      </c>
      <c r="OK6">
        <v>-506.55901871511378</v>
      </c>
      <c r="OL6">
        <v>-526.73987388341402</v>
      </c>
      <c r="OM6">
        <v>-486.6199513711108</v>
      </c>
      <c r="ON6">
        <v>-518.42141234854898</v>
      </c>
      <c r="OO6">
        <v>-548.72522464888607</v>
      </c>
      <c r="OP6">
        <v>-516.34061416450777</v>
      </c>
      <c r="OQ6">
        <v>-482.93052816175486</v>
      </c>
      <c r="OR6">
        <v>-515.01760483439693</v>
      </c>
      <c r="OS6">
        <v>-516.98007414613039</v>
      </c>
      <c r="OT6">
        <v>-500.71057427064625</v>
      </c>
      <c r="OU6">
        <v>-541.24524651240336</v>
      </c>
      <c r="OV6">
        <v>-506.68574409095208</v>
      </c>
      <c r="OW6">
        <v>-506.78639324251299</v>
      </c>
      <c r="OX6">
        <v>-501.26370004383034</v>
      </c>
      <c r="OY6">
        <v>-497.09696534491104</v>
      </c>
      <c r="OZ6">
        <v>-518.1800414811828</v>
      </c>
      <c r="PA6">
        <v>-527.26974398473567</v>
      </c>
      <c r="PB6">
        <v>-545.31333815271182</v>
      </c>
      <c r="PC6">
        <v>-509.99812326803612</v>
      </c>
      <c r="PD6">
        <v>-492.9784266315005</v>
      </c>
      <c r="PE6">
        <v>-476.83147472034216</v>
      </c>
      <c r="PF6">
        <v>-500.13330675779662</v>
      </c>
      <c r="PG6">
        <v>-514.33575900043434</v>
      </c>
      <c r="PH6">
        <v>-535.78955649858472</v>
      </c>
      <c r="PI6">
        <v>-505.6553465705415</v>
      </c>
      <c r="PJ6">
        <v>-532.79817408549661</v>
      </c>
      <c r="PK6">
        <v>-522.93065540509906</v>
      </c>
      <c r="PL6">
        <v>-563.96682533833064</v>
      </c>
      <c r="PM6">
        <v>-534.62892868717336</v>
      </c>
      <c r="PN6">
        <v>-512.89838981032835</v>
      </c>
      <c r="PO6">
        <v>-492.11793017561513</v>
      </c>
      <c r="PP6">
        <v>-533.64617802917201</v>
      </c>
      <c r="PQ6">
        <v>-515.89881716370701</v>
      </c>
      <c r="PR6">
        <v>-537.13502561610449</v>
      </c>
      <c r="PS6">
        <v>-561.08688241836535</v>
      </c>
      <c r="PT6">
        <v>-536.01739455690722</v>
      </c>
      <c r="PU6">
        <v>-495.09326321966</v>
      </c>
      <c r="PV6">
        <v>-530.9454792561246</v>
      </c>
      <c r="PW6">
        <v>-537.38447359883503</v>
      </c>
      <c r="PX6">
        <v>-560.06066692865625</v>
      </c>
      <c r="PY6">
        <v>-496.38692249085534</v>
      </c>
      <c r="PZ6">
        <v>-480.40268100467574</v>
      </c>
      <c r="QA6">
        <v>-542.62417394759541</v>
      </c>
      <c r="QB6">
        <v>-511.30541990798019</v>
      </c>
      <c r="QC6">
        <v>-510.56647278163973</v>
      </c>
      <c r="QD6">
        <v>-516.0719681161745</v>
      </c>
      <c r="QE6">
        <v>-528.00013008265432</v>
      </c>
      <c r="QF6">
        <v>-522.59253957096644</v>
      </c>
      <c r="QG6">
        <v>-533.29691185058346</v>
      </c>
      <c r="QH6">
        <v>-520.17701947515388</v>
      </c>
      <c r="QI6">
        <v>-522.63683825326507</v>
      </c>
      <c r="QJ6">
        <v>-514.77343174375619</v>
      </c>
      <c r="QK6">
        <v>-496.99789851069136</v>
      </c>
      <c r="QL6">
        <v>-527.35412379667605</v>
      </c>
      <c r="QM6">
        <v>-488.20192445627481</v>
      </c>
      <c r="QN6">
        <v>-496.3685385889662</v>
      </c>
      <c r="QO6">
        <v>-554.63969433470311</v>
      </c>
      <c r="QP6">
        <v>-541.06867908441018</v>
      </c>
      <c r="QQ6">
        <v>-493.36104873362592</v>
      </c>
      <c r="QR6">
        <v>-536.76130966375331</v>
      </c>
      <c r="QS6">
        <v>-540.8211609753298</v>
      </c>
      <c r="QT6">
        <v>-539.73196138745061</v>
      </c>
      <c r="QU6">
        <v>-509.60556923312788</v>
      </c>
      <c r="QV6">
        <v>-523.3375603823456</v>
      </c>
      <c r="QW6">
        <v>-510.02774980332379</v>
      </c>
      <c r="QX6">
        <v>-544.97910872177135</v>
      </c>
      <c r="QY6">
        <v>-492.62915202055592</v>
      </c>
      <c r="QZ6">
        <v>-526.47191210670189</v>
      </c>
      <c r="RA6">
        <v>-501.85287577519648</v>
      </c>
      <c r="RB6">
        <v>-524.38917884756165</v>
      </c>
      <c r="RC6">
        <v>-535.95883716957587</v>
      </c>
      <c r="RD6">
        <v>-555.22549025617582</v>
      </c>
      <c r="RE6">
        <v>-553.6788202159637</v>
      </c>
      <c r="RF6">
        <v>-514.20843564855841</v>
      </c>
      <c r="RG6">
        <v>-519.72705415126438</v>
      </c>
      <c r="RH6">
        <v>-547.45169755948473</v>
      </c>
      <c r="RI6">
        <v>-488.09324627339947</v>
      </c>
      <c r="RJ6">
        <v>-541.35444492785018</v>
      </c>
      <c r="RK6">
        <v>-542.19880025132352</v>
      </c>
      <c r="RL6">
        <v>-531.6833832791508</v>
      </c>
      <c r="RM6">
        <v>-520.28127967522778</v>
      </c>
      <c r="RN6">
        <v>-525.91702055727046</v>
      </c>
      <c r="RO6">
        <v>-538.79012475708305</v>
      </c>
      <c r="RP6">
        <v>-514.65491014475901</v>
      </c>
      <c r="RQ6">
        <v>-561.03278865091806</v>
      </c>
      <c r="RR6">
        <v>-483.38396413555847</v>
      </c>
      <c r="RS6">
        <v>-509.74334830255975</v>
      </c>
      <c r="RT6">
        <v>-523.55401108093702</v>
      </c>
      <c r="RU6">
        <v>-506.23951323341043</v>
      </c>
      <c r="RV6">
        <v>-547.31140247890789</v>
      </c>
      <c r="RW6">
        <v>-512.24016044857763</v>
      </c>
      <c r="RX6">
        <v>-467.61565881378419</v>
      </c>
      <c r="RY6">
        <v>-476.00911666217826</v>
      </c>
      <c r="RZ6">
        <v>-509.14346448002016</v>
      </c>
      <c r="SA6">
        <v>-489.41476553827579</v>
      </c>
      <c r="SB6">
        <v>-519.18311013748416</v>
      </c>
      <c r="SC6">
        <v>-552.91971977085996</v>
      </c>
      <c r="SD6">
        <v>-550.48863235977842</v>
      </c>
      <c r="SE6">
        <v>-484.49506077212209</v>
      </c>
      <c r="SF6">
        <v>-530.44239547361713</v>
      </c>
      <c r="SG6">
        <v>-551.0790295366769</v>
      </c>
    </row>
    <row r="7" spans="1:501" x14ac:dyDescent="0.2">
      <c r="A7" s="1" t="s">
        <v>57</v>
      </c>
      <c r="B7">
        <v>-556.52693718053342</v>
      </c>
      <c r="C7">
        <v>-593.02034097207252</v>
      </c>
      <c r="D7">
        <v>-589.89732931672188</v>
      </c>
      <c r="E7">
        <v>-629.65219031996821</v>
      </c>
      <c r="F7">
        <v>-642.3262671742923</v>
      </c>
      <c r="G7">
        <v>-643.238618367659</v>
      </c>
      <c r="H7">
        <v>-611.18989899849112</v>
      </c>
      <c r="I7">
        <v>-619.41445442159966</v>
      </c>
      <c r="J7">
        <v>-646.14864981027131</v>
      </c>
      <c r="K7">
        <v>-595.63555575138525</v>
      </c>
      <c r="L7">
        <v>-651.94931726526193</v>
      </c>
      <c r="M7">
        <v>-710.75815837322807</v>
      </c>
      <c r="N7">
        <v>-736.65369292033211</v>
      </c>
      <c r="O7">
        <v>-693.53477353007474</v>
      </c>
      <c r="P7">
        <v>-690.56964192822488</v>
      </c>
      <c r="Q7">
        <v>-663.22343484321391</v>
      </c>
      <c r="R7">
        <v>-586.83464395249212</v>
      </c>
      <c r="S7">
        <v>-626.04119480182635</v>
      </c>
      <c r="T7">
        <v>-633.88721709735182</v>
      </c>
      <c r="U7">
        <v>-598.8424134505949</v>
      </c>
      <c r="V7">
        <v>-631.15469774053963</v>
      </c>
      <c r="W7">
        <v>-665.97319170816445</v>
      </c>
      <c r="X7">
        <v>-599.11662443566092</v>
      </c>
      <c r="Y7">
        <v>-623.82465354973647</v>
      </c>
      <c r="Z7">
        <v>-638.21100542082968</v>
      </c>
      <c r="AA7">
        <v>-649.82399909276319</v>
      </c>
      <c r="AB7">
        <v>-674.81734170183881</v>
      </c>
      <c r="AC7">
        <v>-645.71614411728115</v>
      </c>
      <c r="AD7">
        <v>-660.70343041063097</v>
      </c>
      <c r="AE7">
        <v>-688.73801621607163</v>
      </c>
      <c r="AF7">
        <v>-712.01766404328555</v>
      </c>
      <c r="AG7">
        <v>-687.22245657164967</v>
      </c>
      <c r="AH7">
        <v>-608.24577486452472</v>
      </c>
      <c r="AI7">
        <v>-735.80790424402767</v>
      </c>
      <c r="AJ7">
        <v>-680.1169214659094</v>
      </c>
      <c r="AK7">
        <v>-627.80150693508767</v>
      </c>
      <c r="AL7">
        <v>-649.86742208453688</v>
      </c>
      <c r="AM7">
        <v>-567.09061251966341</v>
      </c>
      <c r="AN7">
        <v>-632.51332863908465</v>
      </c>
      <c r="AO7">
        <v>-754.8982886453141</v>
      </c>
      <c r="AP7">
        <v>-602.47097616861356</v>
      </c>
      <c r="AQ7">
        <v>-588.86628903351993</v>
      </c>
      <c r="AR7">
        <v>-697.47655650037814</v>
      </c>
      <c r="AS7">
        <v>-647.80240440754824</v>
      </c>
      <c r="AT7">
        <v>-615.91016291868073</v>
      </c>
      <c r="AU7">
        <v>-711.97600222147958</v>
      </c>
      <c r="AV7">
        <v>-629.2564027861572</v>
      </c>
      <c r="AW7">
        <v>-598.43119683534678</v>
      </c>
      <c r="AX7">
        <v>-631.9177722896311</v>
      </c>
      <c r="AY7">
        <v>-683.79087896711098</v>
      </c>
      <c r="AZ7">
        <v>-702.77313228806452</v>
      </c>
      <c r="BA7">
        <v>-698.92090466960326</v>
      </c>
      <c r="BB7">
        <v>-607.0713853823454</v>
      </c>
      <c r="BC7">
        <v>-681.49748375815943</v>
      </c>
      <c r="BD7">
        <v>-782.07749084023271</v>
      </c>
      <c r="BE7">
        <v>-640.10748615357079</v>
      </c>
      <c r="BF7">
        <v>-687.05101989645118</v>
      </c>
      <c r="BG7">
        <v>-620.67685840733793</v>
      </c>
      <c r="BH7">
        <v>-725.81954379771014</v>
      </c>
      <c r="BI7">
        <v>-617.93969673147694</v>
      </c>
      <c r="BJ7">
        <v>-661.66807288823475</v>
      </c>
      <c r="BK7">
        <v>-721.8536211440387</v>
      </c>
      <c r="BL7">
        <v>-815.88071580651376</v>
      </c>
      <c r="BM7">
        <v>-726.41355418641069</v>
      </c>
      <c r="BN7">
        <v>-633.55972839283095</v>
      </c>
      <c r="BO7">
        <v>-656.99923506302366</v>
      </c>
      <c r="BP7">
        <v>-629.13114977198893</v>
      </c>
      <c r="BQ7">
        <v>-583.77605719793792</v>
      </c>
      <c r="BR7">
        <v>-687.30640041467086</v>
      </c>
      <c r="BS7">
        <v>-613.80883919735243</v>
      </c>
      <c r="BT7">
        <v>-746.31162509739988</v>
      </c>
      <c r="BU7">
        <v>-693.23968712964597</v>
      </c>
      <c r="BV7">
        <v>-728.57524606422703</v>
      </c>
      <c r="BW7">
        <v>-670.52697144614285</v>
      </c>
      <c r="BX7">
        <v>-725.61097774532573</v>
      </c>
      <c r="BY7">
        <v>-666.93362698757664</v>
      </c>
      <c r="BZ7">
        <v>-616.68489155808311</v>
      </c>
      <c r="CA7">
        <v>-695.69008524982564</v>
      </c>
      <c r="CB7">
        <v>-663.94997850244545</v>
      </c>
      <c r="CC7">
        <v>-701.32243054879109</v>
      </c>
      <c r="CD7">
        <v>-686.77792012927785</v>
      </c>
      <c r="CE7">
        <v>-688.71873188888458</v>
      </c>
      <c r="CF7">
        <v>-653.47576629856667</v>
      </c>
      <c r="CG7">
        <v>-726.23273178492673</v>
      </c>
      <c r="CH7">
        <v>-691.88811714120675</v>
      </c>
      <c r="CI7">
        <v>-620.98157915719457</v>
      </c>
      <c r="CJ7">
        <v>-708.21258554850283</v>
      </c>
      <c r="CK7">
        <v>-636.59992247495029</v>
      </c>
      <c r="CL7">
        <v>-689.52845015889579</v>
      </c>
      <c r="CM7">
        <v>-651.52942047699617</v>
      </c>
      <c r="CN7">
        <v>-668.13873628215151</v>
      </c>
      <c r="CO7">
        <v>-745.89399501156186</v>
      </c>
      <c r="CP7">
        <v>-681.03040337690254</v>
      </c>
      <c r="CQ7">
        <v>-672.05935713377039</v>
      </c>
      <c r="CR7">
        <v>-660.92833797687126</v>
      </c>
      <c r="CS7">
        <v>-716.6153708363272</v>
      </c>
      <c r="CT7">
        <v>-616.07977206088981</v>
      </c>
      <c r="CU7">
        <v>-812.47660752493721</v>
      </c>
      <c r="CV7">
        <v>-666.9806096884131</v>
      </c>
      <c r="CW7">
        <v>-768.53844779177598</v>
      </c>
      <c r="CX7">
        <v>-636.54973472044185</v>
      </c>
      <c r="CY7">
        <v>-744.60758365863876</v>
      </c>
      <c r="CZ7">
        <v>-676.94196321277559</v>
      </c>
      <c r="DA7">
        <v>-690.5456789286327</v>
      </c>
      <c r="DB7">
        <v>-712.91479163826261</v>
      </c>
      <c r="DC7">
        <v>-655.16179121105779</v>
      </c>
      <c r="DD7">
        <v>-690.48008143865809</v>
      </c>
      <c r="DE7">
        <v>-710.53138005657456</v>
      </c>
      <c r="DF7">
        <v>-677.8794765078128</v>
      </c>
      <c r="DG7">
        <v>-681.36636949715466</v>
      </c>
      <c r="DH7">
        <v>-722.22311725582585</v>
      </c>
      <c r="DI7">
        <v>-770.60016287963481</v>
      </c>
      <c r="DJ7">
        <v>-653.25914674290289</v>
      </c>
      <c r="DK7">
        <v>-707.68067232979956</v>
      </c>
      <c r="DL7">
        <v>-739.55758586971569</v>
      </c>
      <c r="DM7">
        <v>-754.41253261825659</v>
      </c>
      <c r="DN7">
        <v>-665.52668985653872</v>
      </c>
      <c r="DO7">
        <v>-755.12857520522448</v>
      </c>
      <c r="DP7">
        <v>-678.58543693965294</v>
      </c>
      <c r="DQ7">
        <v>-657.97778847487643</v>
      </c>
      <c r="DR7">
        <v>-684.77600001987594</v>
      </c>
      <c r="DS7">
        <v>-634.11608820153378</v>
      </c>
      <c r="DT7">
        <v>-757.67692260675722</v>
      </c>
      <c r="DU7">
        <v>-721.43122823943304</v>
      </c>
      <c r="DV7">
        <v>-618.71113694741325</v>
      </c>
      <c r="DW7">
        <v>-710.18499586558755</v>
      </c>
      <c r="DX7">
        <v>-716.98700997590277</v>
      </c>
      <c r="DY7">
        <v>-672.52616183293503</v>
      </c>
      <c r="DZ7">
        <v>-662.65079762538153</v>
      </c>
      <c r="EA7">
        <v>-708.06433406383258</v>
      </c>
      <c r="EB7">
        <v>-577.95472174726456</v>
      </c>
      <c r="EC7">
        <v>-604.37667726950895</v>
      </c>
      <c r="ED7">
        <v>-680.66934260126072</v>
      </c>
      <c r="EE7">
        <v>-649.51007986644981</v>
      </c>
      <c r="EF7">
        <v>-818.4407045180651</v>
      </c>
      <c r="EG7">
        <v>-675.71708931343528</v>
      </c>
      <c r="EH7">
        <v>-683.96357985410214</v>
      </c>
      <c r="EI7">
        <v>-733.26081268235248</v>
      </c>
      <c r="EJ7">
        <v>-712.99150673556505</v>
      </c>
      <c r="EK7">
        <v>-660.66474913031925</v>
      </c>
      <c r="EL7">
        <v>-750.26953275467895</v>
      </c>
      <c r="EM7">
        <v>-695.93233209538266</v>
      </c>
      <c r="EN7">
        <v>-718.16503125741838</v>
      </c>
      <c r="EO7">
        <v>-684.36959736459539</v>
      </c>
      <c r="EP7">
        <v>-687.01100363265141</v>
      </c>
      <c r="EQ7">
        <v>-761.7793460380035</v>
      </c>
      <c r="ER7">
        <v>-636.09041259722471</v>
      </c>
      <c r="ES7">
        <v>-685.26392730298721</v>
      </c>
      <c r="ET7">
        <v>-744.08686196050985</v>
      </c>
      <c r="EU7">
        <v>-656.53221471639699</v>
      </c>
      <c r="EV7">
        <v>-615.60577256422766</v>
      </c>
      <c r="EW7">
        <v>-589.00472735219773</v>
      </c>
      <c r="EX7">
        <v>-684.32262379534768</v>
      </c>
      <c r="EY7">
        <v>-696.18177519893288</v>
      </c>
      <c r="EZ7">
        <v>-740.86211167094916</v>
      </c>
      <c r="FA7">
        <v>-645.80625894224249</v>
      </c>
      <c r="FB7">
        <v>-675.35893500191196</v>
      </c>
      <c r="FC7">
        <v>-650.62703967271045</v>
      </c>
      <c r="FD7">
        <v>-728.38372036318287</v>
      </c>
      <c r="FE7">
        <v>-732.11009272929005</v>
      </c>
      <c r="FF7">
        <v>-651.92654176290489</v>
      </c>
      <c r="FG7">
        <v>-690.75253987251199</v>
      </c>
      <c r="FH7">
        <v>-717.66331958709998</v>
      </c>
      <c r="FI7">
        <v>-809.07728922359638</v>
      </c>
      <c r="FJ7">
        <v>-623.73598023349768</v>
      </c>
      <c r="FK7">
        <v>-663.4006746565974</v>
      </c>
      <c r="FL7">
        <v>-733.35145222314713</v>
      </c>
      <c r="FM7">
        <v>-654.54007519287552</v>
      </c>
      <c r="FN7">
        <v>-654.55176718016628</v>
      </c>
      <c r="FO7">
        <v>-623.67488743451759</v>
      </c>
      <c r="FP7">
        <v>-682.17025620389722</v>
      </c>
      <c r="FQ7">
        <v>-705.76096457366475</v>
      </c>
      <c r="FR7">
        <v>-695.69931029654072</v>
      </c>
      <c r="FS7">
        <v>-633.79740759760716</v>
      </c>
      <c r="FT7">
        <v>-702.70031649097109</v>
      </c>
      <c r="FU7">
        <v>-624.18664308313782</v>
      </c>
      <c r="FV7">
        <v>-691.5020224068594</v>
      </c>
      <c r="FW7">
        <v>-663.83059041035813</v>
      </c>
      <c r="FX7">
        <v>-741.28930653383759</v>
      </c>
      <c r="FY7">
        <v>-677.96500645015476</v>
      </c>
      <c r="FZ7">
        <v>-691.99383662499349</v>
      </c>
      <c r="GA7">
        <v>-640.62450179398729</v>
      </c>
      <c r="GB7">
        <v>-705.88824199166629</v>
      </c>
      <c r="GC7">
        <v>-709.77359476554557</v>
      </c>
      <c r="GD7">
        <v>-698.55720027596544</v>
      </c>
      <c r="GE7">
        <v>-712.77366083830566</v>
      </c>
      <c r="GF7">
        <v>-710.70438826648206</v>
      </c>
      <c r="GG7">
        <v>-765.17196231513299</v>
      </c>
      <c r="GH7">
        <v>-585.785995905444</v>
      </c>
      <c r="GI7">
        <v>-721.18217828606612</v>
      </c>
      <c r="GJ7">
        <v>-709.51545850488401</v>
      </c>
      <c r="GK7">
        <v>-617.70561348222691</v>
      </c>
      <c r="GL7">
        <v>-728.00487485241501</v>
      </c>
      <c r="GM7">
        <v>-711.99134528588547</v>
      </c>
      <c r="GN7">
        <v>-678.74192829189451</v>
      </c>
      <c r="GO7">
        <v>-677.59650279005837</v>
      </c>
      <c r="GP7">
        <v>-766.52703175011629</v>
      </c>
      <c r="GQ7">
        <v>-676.99422808087911</v>
      </c>
      <c r="GR7">
        <v>-633.42723611061956</v>
      </c>
      <c r="GS7">
        <v>-653.67252575996281</v>
      </c>
      <c r="GT7">
        <v>-621.06813190156936</v>
      </c>
      <c r="GU7">
        <v>-719.36037211615621</v>
      </c>
      <c r="GV7">
        <v>-719.13813871159073</v>
      </c>
      <c r="GW7">
        <v>-677.02069753554315</v>
      </c>
      <c r="GX7">
        <v>-666.99165957775767</v>
      </c>
      <c r="GY7">
        <v>-624.42195295762212</v>
      </c>
      <c r="GZ7">
        <v>-639.21798406065136</v>
      </c>
      <c r="HA7">
        <v>-665.07424348419045</v>
      </c>
      <c r="HB7">
        <v>-680.44761585337801</v>
      </c>
      <c r="HC7">
        <v>-632.13659055013341</v>
      </c>
      <c r="HD7">
        <v>-655.92364657166036</v>
      </c>
      <c r="HE7">
        <v>-694.32628819998536</v>
      </c>
      <c r="HF7">
        <v>-668.20576120923761</v>
      </c>
      <c r="HG7">
        <v>-684.84929312368877</v>
      </c>
      <c r="HH7">
        <v>-690.66947185135723</v>
      </c>
      <c r="HI7">
        <v>-707.77837080020981</v>
      </c>
      <c r="HJ7">
        <v>-698.10513044515392</v>
      </c>
      <c r="HK7">
        <v>-647.86888476896456</v>
      </c>
      <c r="HL7">
        <v>-720.25944644165975</v>
      </c>
      <c r="HM7">
        <v>-729.90470388217909</v>
      </c>
      <c r="HN7">
        <v>-668.81701246084413</v>
      </c>
      <c r="HO7">
        <v>-754.36493527335915</v>
      </c>
      <c r="HP7">
        <v>-767.26166044409911</v>
      </c>
      <c r="HQ7">
        <v>-693.47650969686038</v>
      </c>
      <c r="HR7">
        <v>-746.90172005242493</v>
      </c>
      <c r="HS7">
        <v>-628.59151090554406</v>
      </c>
      <c r="HT7">
        <v>-638.51285115560495</v>
      </c>
      <c r="HU7">
        <v>-768.44210750941784</v>
      </c>
      <c r="HV7">
        <v>-628.07868587257144</v>
      </c>
      <c r="HW7">
        <v>-708.2662321583739</v>
      </c>
      <c r="HX7">
        <v>-757.87754967436194</v>
      </c>
      <c r="HY7">
        <v>-706.06106149493826</v>
      </c>
      <c r="HZ7">
        <v>-634.09849191725516</v>
      </c>
      <c r="IA7">
        <v>-626.90710892335665</v>
      </c>
      <c r="IB7">
        <v>-671.5809972886982</v>
      </c>
      <c r="IC7">
        <v>-708.22943557566396</v>
      </c>
      <c r="ID7">
        <v>-748.97369794757287</v>
      </c>
      <c r="IE7">
        <v>-598.65928763739794</v>
      </c>
      <c r="IF7">
        <v>-677.90540721434809</v>
      </c>
      <c r="IG7">
        <v>-715.88772774310928</v>
      </c>
      <c r="IH7">
        <v>-608.39358969332898</v>
      </c>
      <c r="II7">
        <v>-728.9891517420092</v>
      </c>
      <c r="IJ7">
        <v>-638.95641717780381</v>
      </c>
      <c r="IK7">
        <v>-665.85416116908345</v>
      </c>
      <c r="IL7">
        <v>-729.40213305563157</v>
      </c>
      <c r="IM7">
        <v>-700.3856665798121</v>
      </c>
      <c r="IN7">
        <v>-754.31019413103422</v>
      </c>
      <c r="IO7">
        <v>-645.21829912742942</v>
      </c>
      <c r="IP7">
        <v>-727.94350222261528</v>
      </c>
      <c r="IQ7">
        <v>-705.29862411522481</v>
      </c>
      <c r="IR7">
        <v>-645.1318465891527</v>
      </c>
      <c r="IS7">
        <v>-706.92138453611915</v>
      </c>
      <c r="IT7">
        <v>-679.31698685634001</v>
      </c>
      <c r="IU7">
        <v>-653.72893414893588</v>
      </c>
      <c r="IV7">
        <v>-626.31874381373746</v>
      </c>
      <c r="IW7">
        <v>-655.37177945606891</v>
      </c>
      <c r="IX7">
        <v>-636.7466426999199</v>
      </c>
      <c r="IY7">
        <v>-600.56877385226289</v>
      </c>
      <c r="IZ7">
        <v>-771.53175591092622</v>
      </c>
      <c r="JA7">
        <v>-654.78224264092387</v>
      </c>
      <c r="JB7">
        <v>-640.93982105118994</v>
      </c>
      <c r="JC7">
        <v>-647.27424795546722</v>
      </c>
      <c r="JD7">
        <v>-752.3364873932951</v>
      </c>
      <c r="JE7">
        <v>-649.4431433629743</v>
      </c>
      <c r="JF7">
        <v>-564.48018800505815</v>
      </c>
      <c r="JG7">
        <v>-578.77075305082872</v>
      </c>
      <c r="JH7">
        <v>-680.61997466630055</v>
      </c>
      <c r="JI7">
        <v>-694.68140180926093</v>
      </c>
      <c r="JJ7">
        <v>-663.2267427074421</v>
      </c>
      <c r="JK7">
        <v>-619.27857909448358</v>
      </c>
      <c r="JL7">
        <v>-670.74907420243289</v>
      </c>
      <c r="JM7">
        <v>-633.36798873620683</v>
      </c>
      <c r="JN7">
        <v>-647.88976240949705</v>
      </c>
      <c r="JO7">
        <v>-766.58735422025165</v>
      </c>
      <c r="JP7">
        <v>-615.71991930968397</v>
      </c>
      <c r="JQ7">
        <v>-646.18750085167085</v>
      </c>
      <c r="JR7">
        <v>-650.10559907500465</v>
      </c>
      <c r="JS7">
        <v>-744.88581263030028</v>
      </c>
      <c r="JT7">
        <v>-755.56062380184994</v>
      </c>
      <c r="JU7">
        <v>-718.02235870860932</v>
      </c>
      <c r="JV7">
        <v>-672.93349849877268</v>
      </c>
      <c r="JW7">
        <v>-655.30629135377421</v>
      </c>
      <c r="JX7">
        <v>-647.81373228045413</v>
      </c>
      <c r="JY7">
        <v>-745.6087087811884</v>
      </c>
      <c r="JZ7">
        <v>-678.381613156409</v>
      </c>
      <c r="KA7">
        <v>-604.76600093348316</v>
      </c>
      <c r="KB7">
        <v>-712.19832209349806</v>
      </c>
      <c r="KC7">
        <v>-631.9792196730159</v>
      </c>
      <c r="KD7">
        <v>-628.01156420033476</v>
      </c>
      <c r="KE7">
        <v>-633.09179132068675</v>
      </c>
      <c r="KF7">
        <v>-720.78733693248614</v>
      </c>
      <c r="KG7">
        <v>-797.07259814197641</v>
      </c>
      <c r="KH7">
        <v>-515.91244665601516</v>
      </c>
      <c r="KI7">
        <v>-606.84975292777381</v>
      </c>
      <c r="KJ7">
        <v>-605.57292221278112</v>
      </c>
      <c r="KK7">
        <v>-629.95641317369882</v>
      </c>
      <c r="KL7">
        <v>-655.73092475480917</v>
      </c>
      <c r="KM7">
        <v>-721.08813038255175</v>
      </c>
      <c r="KN7">
        <v>-531.11990638524003</v>
      </c>
      <c r="KO7">
        <v>-608.59944728025766</v>
      </c>
      <c r="KP7">
        <v>-731.21256468944193</v>
      </c>
      <c r="KQ7">
        <v>-693.89342875581497</v>
      </c>
      <c r="KR7">
        <v>-727.79277990578339</v>
      </c>
      <c r="KS7">
        <v>-676.18509910128887</v>
      </c>
      <c r="KT7">
        <v>-687.78987131887152</v>
      </c>
      <c r="KU7">
        <v>-667.22304583868208</v>
      </c>
      <c r="KV7">
        <v>-680.22769474280722</v>
      </c>
      <c r="KW7">
        <v>-591.78478853328488</v>
      </c>
      <c r="KX7">
        <v>-727.77529921540736</v>
      </c>
      <c r="KY7">
        <v>-614.17714598627754</v>
      </c>
      <c r="KZ7">
        <v>-675.03469355619745</v>
      </c>
      <c r="LA7">
        <v>-635.76983763121461</v>
      </c>
      <c r="LB7">
        <v>-659.88200685865741</v>
      </c>
      <c r="LC7">
        <v>-678.70333927193133</v>
      </c>
      <c r="LD7">
        <v>-671.91736876987306</v>
      </c>
      <c r="LE7">
        <v>-616.39356031927855</v>
      </c>
      <c r="LF7">
        <v>-710.3790842450635</v>
      </c>
      <c r="LG7">
        <v>-763.50060252516778</v>
      </c>
      <c r="LH7">
        <v>-683.76338414797465</v>
      </c>
      <c r="LI7">
        <v>-791.30475663524339</v>
      </c>
      <c r="LJ7">
        <v>-762.03284219119996</v>
      </c>
      <c r="LK7">
        <v>-768.0294055166396</v>
      </c>
      <c r="LL7">
        <v>-682.50983633152646</v>
      </c>
      <c r="LM7">
        <v>-660.9818784465042</v>
      </c>
      <c r="LN7">
        <v>-685.32946796046235</v>
      </c>
      <c r="LO7">
        <v>-668.41116331377816</v>
      </c>
      <c r="LP7">
        <v>-654.13852453661639</v>
      </c>
      <c r="LQ7">
        <v>-694.3079516336802</v>
      </c>
      <c r="LR7">
        <v>-663.31902507920677</v>
      </c>
      <c r="LS7">
        <v>-669.31482023017452</v>
      </c>
      <c r="LT7">
        <v>-615.18366148495625</v>
      </c>
      <c r="LU7">
        <v>-654.19957740103382</v>
      </c>
      <c r="LV7">
        <v>-790.00559384044936</v>
      </c>
      <c r="LW7">
        <v>-659.43403739725181</v>
      </c>
      <c r="LX7">
        <v>-705.76010251641492</v>
      </c>
      <c r="LY7">
        <v>-676.43352290445364</v>
      </c>
      <c r="LZ7">
        <v>-696.39833429080682</v>
      </c>
      <c r="MA7">
        <v>-614.63117884308849</v>
      </c>
      <c r="MB7">
        <v>-631.67206779484331</v>
      </c>
      <c r="MC7">
        <v>-688.63687491965538</v>
      </c>
      <c r="MD7">
        <v>-694.11525451381203</v>
      </c>
      <c r="ME7">
        <v>-714.62780725883931</v>
      </c>
      <c r="MF7">
        <v>-740.40092610257852</v>
      </c>
      <c r="MG7">
        <v>-633.68914055901041</v>
      </c>
      <c r="MH7">
        <v>-779.59622441629654</v>
      </c>
      <c r="MI7">
        <v>-777.7909367128741</v>
      </c>
      <c r="MJ7">
        <v>-732.20095715532079</v>
      </c>
      <c r="MK7">
        <v>-708.91173609517682</v>
      </c>
      <c r="ML7">
        <v>-657.81834647042524</v>
      </c>
      <c r="MM7">
        <v>-655.73061255267203</v>
      </c>
      <c r="MN7">
        <v>-724.44607196992365</v>
      </c>
      <c r="MO7">
        <v>-780.98223433478233</v>
      </c>
      <c r="MP7">
        <v>-641.00973058095769</v>
      </c>
      <c r="MQ7">
        <v>-694.65858347771064</v>
      </c>
      <c r="MR7">
        <v>-682.03448994847531</v>
      </c>
      <c r="MS7">
        <v>-607.93803597511942</v>
      </c>
      <c r="MT7">
        <v>-635.78674605719607</v>
      </c>
      <c r="MU7">
        <v>-693.99212168276244</v>
      </c>
      <c r="MV7">
        <v>-713.14834551553031</v>
      </c>
      <c r="MW7">
        <v>-692.17819130580028</v>
      </c>
      <c r="MX7">
        <v>-705.39244639565732</v>
      </c>
      <c r="MY7">
        <v>-675.18310572483642</v>
      </c>
      <c r="MZ7">
        <v>-792.24766965443814</v>
      </c>
      <c r="NA7">
        <v>-693.00448726801005</v>
      </c>
      <c r="NB7">
        <v>-662.9665414230949</v>
      </c>
      <c r="NC7">
        <v>-745.43203407992405</v>
      </c>
      <c r="ND7">
        <v>-668.53093792192158</v>
      </c>
      <c r="NE7">
        <v>-698.66717033274472</v>
      </c>
      <c r="NF7">
        <v>-693.4579221272561</v>
      </c>
      <c r="NG7">
        <v>-709.9657998335133</v>
      </c>
      <c r="NH7">
        <v>-721.17683695110645</v>
      </c>
      <c r="NI7">
        <v>-613.25204227542781</v>
      </c>
      <c r="NJ7">
        <v>-723.45672608251516</v>
      </c>
      <c r="NK7">
        <v>-636.36755328220534</v>
      </c>
      <c r="NL7">
        <v>-609.23185727255077</v>
      </c>
      <c r="NM7">
        <v>-740.41766440817992</v>
      </c>
      <c r="NN7">
        <v>-615.61519876701277</v>
      </c>
      <c r="NO7">
        <v>-589.1614285673495</v>
      </c>
      <c r="NP7">
        <v>-705.11445607366659</v>
      </c>
      <c r="NQ7">
        <v>-670.5623792864335</v>
      </c>
      <c r="NR7">
        <v>-681.56592918160095</v>
      </c>
      <c r="NS7">
        <v>-770.89620774809373</v>
      </c>
      <c r="NT7">
        <v>-677.52325609966829</v>
      </c>
      <c r="NU7">
        <v>-686.45557413821189</v>
      </c>
      <c r="NV7">
        <v>-684.57421464616345</v>
      </c>
      <c r="NW7">
        <v>-710.77102308163921</v>
      </c>
      <c r="NX7">
        <v>-677.74760762416736</v>
      </c>
      <c r="NY7">
        <v>-664.27205045087976</v>
      </c>
      <c r="NZ7">
        <v>-646.11186998684389</v>
      </c>
      <c r="OA7">
        <v>-795.77749796981152</v>
      </c>
      <c r="OB7">
        <v>-673.6490395446508</v>
      </c>
      <c r="OC7">
        <v>-708.03513615827433</v>
      </c>
      <c r="OD7">
        <v>-698.44337818974964</v>
      </c>
      <c r="OE7">
        <v>-687.73568018660444</v>
      </c>
      <c r="OF7">
        <v>-641.79801866638263</v>
      </c>
      <c r="OG7">
        <v>-616.89568930735186</v>
      </c>
      <c r="OH7">
        <v>-605.94200073534012</v>
      </c>
      <c r="OI7">
        <v>-694.84567156935918</v>
      </c>
      <c r="OJ7">
        <v>-658.05312405619406</v>
      </c>
      <c r="OK7">
        <v>-703.76271206774618</v>
      </c>
      <c r="OL7">
        <v>-774.51399536682766</v>
      </c>
      <c r="OM7">
        <v>-805.05652888014447</v>
      </c>
      <c r="ON7">
        <v>-796.75501697536492</v>
      </c>
      <c r="OO7">
        <v>-788.45940667451032</v>
      </c>
      <c r="OP7">
        <v>-719.60269074819189</v>
      </c>
      <c r="OQ7">
        <v>-675.01473110916413</v>
      </c>
      <c r="OR7">
        <v>-693.60004394305179</v>
      </c>
      <c r="OS7">
        <v>-674.01366868322475</v>
      </c>
      <c r="OT7">
        <v>-730.32591897124985</v>
      </c>
      <c r="OU7">
        <v>-695.10456384808094</v>
      </c>
      <c r="OV7">
        <v>-824.3774896749328</v>
      </c>
      <c r="OW7">
        <v>-591.17055185028948</v>
      </c>
      <c r="OX7">
        <v>-747.33195284025714</v>
      </c>
      <c r="OY7">
        <v>-613.60269675326163</v>
      </c>
      <c r="OZ7">
        <v>-735.37446875305977</v>
      </c>
      <c r="PA7">
        <v>-656.47446502698403</v>
      </c>
      <c r="PB7">
        <v>-623.37280361541525</v>
      </c>
      <c r="PC7">
        <v>-748.41752726954292</v>
      </c>
      <c r="PD7">
        <v>-695.78640651461683</v>
      </c>
      <c r="PE7">
        <v>-737.99663841322399</v>
      </c>
      <c r="PF7">
        <v>-665.80004461301905</v>
      </c>
      <c r="PG7">
        <v>-748.35941689090032</v>
      </c>
      <c r="PH7">
        <v>-633.65744523644389</v>
      </c>
      <c r="PI7">
        <v>-676.17024782596491</v>
      </c>
      <c r="PJ7">
        <v>-607.33090815345713</v>
      </c>
      <c r="PK7">
        <v>-743.08172256679427</v>
      </c>
      <c r="PL7">
        <v>-706.17768812508621</v>
      </c>
      <c r="PM7">
        <v>-684.1889870103314</v>
      </c>
      <c r="PN7">
        <v>-617.13139019142545</v>
      </c>
      <c r="PO7">
        <v>-769.24238203481218</v>
      </c>
      <c r="PP7">
        <v>-684.0326785104462</v>
      </c>
      <c r="PQ7">
        <v>-610.97462800954963</v>
      </c>
      <c r="PR7">
        <v>-627.40697416780313</v>
      </c>
      <c r="PS7">
        <v>-786.70448948726516</v>
      </c>
      <c r="PT7">
        <v>-730.93098042695419</v>
      </c>
      <c r="PU7">
        <v>-665.91337920606929</v>
      </c>
      <c r="PV7">
        <v>-728.85443231673344</v>
      </c>
      <c r="PW7">
        <v>-681.61550905160948</v>
      </c>
      <c r="PX7">
        <v>-687.75447849497141</v>
      </c>
      <c r="PY7">
        <v>-675.61584041484275</v>
      </c>
      <c r="PZ7">
        <v>-658.63917535263863</v>
      </c>
      <c r="QA7">
        <v>-636.53203023234346</v>
      </c>
      <c r="QB7">
        <v>-758.49274400150716</v>
      </c>
      <c r="QC7">
        <v>-785.48092166197603</v>
      </c>
      <c r="QD7">
        <v>-628.19296705778652</v>
      </c>
      <c r="QE7">
        <v>-731.80836818305215</v>
      </c>
      <c r="QF7">
        <v>-650.09627796418863</v>
      </c>
      <c r="QG7">
        <v>-695.8309544632375</v>
      </c>
      <c r="QH7">
        <v>-615.21389954040933</v>
      </c>
      <c r="QI7">
        <v>-705.09404501326571</v>
      </c>
      <c r="QJ7">
        <v>-639.0933809275266</v>
      </c>
      <c r="QK7">
        <v>-708.55699102425206</v>
      </c>
      <c r="QL7">
        <v>-720.53570212764134</v>
      </c>
      <c r="QM7">
        <v>-688.00680124197061</v>
      </c>
      <c r="QN7">
        <v>-613.09243216057257</v>
      </c>
      <c r="QO7">
        <v>-679.73363532771873</v>
      </c>
      <c r="QP7">
        <v>-692.39947557446249</v>
      </c>
      <c r="QQ7">
        <v>-569.26840486081346</v>
      </c>
      <c r="QR7">
        <v>-713.51397176788487</v>
      </c>
      <c r="QS7">
        <v>-698.99571060031849</v>
      </c>
      <c r="QT7">
        <v>-747.44946444081506</v>
      </c>
      <c r="QU7">
        <v>-720.05712008316004</v>
      </c>
      <c r="QV7">
        <v>-628.0271293400092</v>
      </c>
      <c r="QW7">
        <v>-754.473567111796</v>
      </c>
      <c r="QX7">
        <v>-714.45725660008429</v>
      </c>
      <c r="QY7">
        <v>-687.86378001455887</v>
      </c>
      <c r="QZ7">
        <v>-618.04370495568583</v>
      </c>
      <c r="RA7">
        <v>-616.57603485446998</v>
      </c>
      <c r="RB7">
        <v>-659.50154645212024</v>
      </c>
      <c r="RC7">
        <v>-717.56119297716396</v>
      </c>
      <c r="RD7">
        <v>-660.93785259866308</v>
      </c>
      <c r="RE7">
        <v>-699.05747269940912</v>
      </c>
      <c r="RF7">
        <v>-697.18007620250319</v>
      </c>
      <c r="RG7">
        <v>-773.0743920847126</v>
      </c>
      <c r="RH7">
        <v>-605.42107406958348</v>
      </c>
      <c r="RI7">
        <v>-721.18655704744742</v>
      </c>
      <c r="RJ7">
        <v>-657.9519011284774</v>
      </c>
      <c r="RK7">
        <v>-677.1497052932591</v>
      </c>
      <c r="RL7">
        <v>-741.02690136430101</v>
      </c>
      <c r="RM7">
        <v>-696.08029569017708</v>
      </c>
      <c r="RN7">
        <v>-760.90937508223396</v>
      </c>
      <c r="RO7">
        <v>-782.34166276561882</v>
      </c>
      <c r="RP7">
        <v>-677.58797333453003</v>
      </c>
      <c r="RQ7">
        <v>-782.44574993622518</v>
      </c>
      <c r="RR7">
        <v>-784.51823674633124</v>
      </c>
      <c r="RS7">
        <v>-629.71285382537644</v>
      </c>
      <c r="RT7">
        <v>-725.52213703910456</v>
      </c>
      <c r="RU7">
        <v>-713.75839785666722</v>
      </c>
      <c r="RV7">
        <v>-739.12891943583236</v>
      </c>
      <c r="RW7">
        <v>-754.98346024775674</v>
      </c>
      <c r="RX7">
        <v>-697.86503358647678</v>
      </c>
      <c r="RY7">
        <v>-622.42972542396274</v>
      </c>
      <c r="RZ7">
        <v>-678.63500772072803</v>
      </c>
      <c r="SA7">
        <v>-721.69912580178971</v>
      </c>
      <c r="SB7">
        <v>-696.89521830271042</v>
      </c>
      <c r="SC7">
        <v>-731.14245630341065</v>
      </c>
      <c r="SD7">
        <v>-690.50338296906739</v>
      </c>
      <c r="SE7">
        <v>-734.90399435976724</v>
      </c>
      <c r="SF7">
        <v>-641.40781681372209</v>
      </c>
      <c r="SG7">
        <v>-657.98116333596226</v>
      </c>
    </row>
    <row r="8" spans="1:501" x14ac:dyDescent="0.2">
      <c r="A8" s="1" t="s">
        <v>58</v>
      </c>
      <c r="B8">
        <v>-772.77987508164733</v>
      </c>
      <c r="C8">
        <v>-848.38683188707182</v>
      </c>
      <c r="D8">
        <v>-792.55844568106295</v>
      </c>
      <c r="E8">
        <v>-837.99300248554573</v>
      </c>
      <c r="F8">
        <v>-1001.6493881055285</v>
      </c>
      <c r="G8">
        <v>-870.06057782979406</v>
      </c>
      <c r="H8">
        <v>-899.59054148039286</v>
      </c>
      <c r="I8">
        <v>-898.95644940328748</v>
      </c>
      <c r="J8">
        <v>-916.38792373003344</v>
      </c>
      <c r="K8">
        <v>-942.54032373290465</v>
      </c>
      <c r="L8">
        <v>-899.34731461964839</v>
      </c>
      <c r="M8">
        <v>-925.39746876163736</v>
      </c>
      <c r="N8">
        <v>-1061.4392966464129</v>
      </c>
      <c r="O8">
        <v>-982.62621828586634</v>
      </c>
      <c r="P8">
        <v>-977.22323005667022</v>
      </c>
      <c r="Q8">
        <v>-907.68576090193528</v>
      </c>
      <c r="R8">
        <v>-876.77979151885302</v>
      </c>
      <c r="S8">
        <v>-867.11039779749626</v>
      </c>
      <c r="T8">
        <v>-893.90020726049443</v>
      </c>
      <c r="U8">
        <v>-919.81712948558015</v>
      </c>
      <c r="V8">
        <v>-901.49957311234721</v>
      </c>
      <c r="W8">
        <v>-971.93735809770806</v>
      </c>
      <c r="X8">
        <v>-872.29071046536228</v>
      </c>
      <c r="Y8">
        <v>-940.19449840806556</v>
      </c>
      <c r="Z8">
        <v>-842.13733573363061</v>
      </c>
      <c r="AA8">
        <v>-901.1551586321566</v>
      </c>
      <c r="AB8">
        <v>-990.20830700657461</v>
      </c>
      <c r="AC8">
        <v>-941.08888776997446</v>
      </c>
      <c r="AD8">
        <v>-951.14623356852462</v>
      </c>
      <c r="AE8">
        <v>-921.8504942295167</v>
      </c>
      <c r="AF8">
        <v>-1048.2881551910359</v>
      </c>
      <c r="AG8">
        <v>-957.25820790807666</v>
      </c>
      <c r="AH8">
        <v>-820.85333078952135</v>
      </c>
      <c r="AI8">
        <v>-997.62654930960343</v>
      </c>
      <c r="AJ8">
        <v>-898.28592019199095</v>
      </c>
      <c r="AK8">
        <v>-846.74030421649695</v>
      </c>
      <c r="AL8">
        <v>-919.83654775192736</v>
      </c>
      <c r="AM8">
        <v>-793.39181780972649</v>
      </c>
      <c r="AN8">
        <v>-911.43764013113469</v>
      </c>
      <c r="AO8">
        <v>-1096.2427476289668</v>
      </c>
      <c r="AP8">
        <v>-846.18064103425968</v>
      </c>
      <c r="AQ8">
        <v>-850.72977310153146</v>
      </c>
      <c r="AR8">
        <v>-940.53717802580286</v>
      </c>
      <c r="AS8">
        <v>-895.06946671943479</v>
      </c>
      <c r="AT8">
        <v>-863.7305100589092</v>
      </c>
      <c r="AU8">
        <v>-942.47114487098042</v>
      </c>
      <c r="AV8">
        <v>-838.67645831936716</v>
      </c>
      <c r="AW8">
        <v>-862.32833032263443</v>
      </c>
      <c r="AX8">
        <v>-852.37145169466567</v>
      </c>
      <c r="AY8">
        <v>-938.50954844562148</v>
      </c>
      <c r="AZ8">
        <v>-1108.442747734387</v>
      </c>
      <c r="BA8">
        <v>-1021.4758904617393</v>
      </c>
      <c r="BB8">
        <v>-1010.3646717745742</v>
      </c>
      <c r="BC8">
        <v>-1023.7523314212031</v>
      </c>
      <c r="BD8">
        <v>-1175.6275868532248</v>
      </c>
      <c r="BE8">
        <v>-1007.3087626535307</v>
      </c>
      <c r="BF8">
        <v>-1095.9165340182444</v>
      </c>
      <c r="BG8">
        <v>-948.96527132052688</v>
      </c>
      <c r="BH8">
        <v>-1143.4439342569131</v>
      </c>
      <c r="BI8">
        <v>-939.05817505143932</v>
      </c>
      <c r="BJ8">
        <v>-1010.1680901926866</v>
      </c>
      <c r="BK8">
        <v>-1130.2632998021891</v>
      </c>
      <c r="BL8">
        <v>-1234.9692114134577</v>
      </c>
      <c r="BM8">
        <v>-1108.1541543038802</v>
      </c>
      <c r="BN8">
        <v>-946.50346466734118</v>
      </c>
      <c r="BO8">
        <v>-962.84899898710864</v>
      </c>
      <c r="BP8">
        <v>-1015.0117885407817</v>
      </c>
      <c r="BQ8">
        <v>-892.50618837876755</v>
      </c>
      <c r="BR8">
        <v>-1070.8030256258571</v>
      </c>
      <c r="BS8">
        <v>-928.07365539357306</v>
      </c>
      <c r="BT8">
        <v>-1202.0172846215264</v>
      </c>
      <c r="BU8">
        <v>-1017.2167073458349</v>
      </c>
      <c r="BV8">
        <v>-1130.5161932239462</v>
      </c>
      <c r="BW8">
        <v>-1099.3345344520785</v>
      </c>
      <c r="BX8">
        <v>-1101.8121573028129</v>
      </c>
      <c r="BY8">
        <v>-1075.0705709712493</v>
      </c>
      <c r="BZ8">
        <v>-909.43872137061408</v>
      </c>
      <c r="CA8">
        <v>-1038.9156675293361</v>
      </c>
      <c r="CB8">
        <v>-991.30900780070624</v>
      </c>
      <c r="CC8">
        <v>-1132.3984264087485</v>
      </c>
      <c r="CD8">
        <v>-1079.3129293661696</v>
      </c>
      <c r="CE8">
        <v>-1009.5123834110291</v>
      </c>
      <c r="CF8">
        <v>-1076.6075217629041</v>
      </c>
      <c r="CG8">
        <v>-1174.9271245493055</v>
      </c>
      <c r="CH8">
        <v>-1051.690074349106</v>
      </c>
      <c r="CI8">
        <v>-976.30671860541406</v>
      </c>
      <c r="CJ8">
        <v>-1055.0324257981338</v>
      </c>
      <c r="CK8">
        <v>-1037.3023770426425</v>
      </c>
      <c r="CL8">
        <v>-1077.1666597288167</v>
      </c>
      <c r="CM8">
        <v>-1070.0270039596471</v>
      </c>
      <c r="CN8">
        <v>-1093.7402312046906</v>
      </c>
      <c r="CO8">
        <v>-1191.9243067362695</v>
      </c>
      <c r="CP8">
        <v>-1058.3445240317196</v>
      </c>
      <c r="CQ8">
        <v>-1003.6501048209702</v>
      </c>
      <c r="CR8">
        <v>-1017.277597232578</v>
      </c>
      <c r="CS8">
        <v>-1043.7114276020311</v>
      </c>
      <c r="CT8">
        <v>-964.7298701658201</v>
      </c>
      <c r="CU8">
        <v>-1244.7052763540942</v>
      </c>
      <c r="CV8">
        <v>-1049.057307640669</v>
      </c>
      <c r="CW8">
        <v>-1187.6014194354939</v>
      </c>
      <c r="CX8">
        <v>-991.40878493162745</v>
      </c>
      <c r="CY8">
        <v>-1168.5376370211216</v>
      </c>
      <c r="CZ8">
        <v>-1075.7701667715355</v>
      </c>
      <c r="DA8">
        <v>-1030.9303205553824</v>
      </c>
      <c r="DB8">
        <v>-1051.057764825453</v>
      </c>
      <c r="DC8">
        <v>-1064.8017146999573</v>
      </c>
      <c r="DD8">
        <v>-1011.8165909441832</v>
      </c>
      <c r="DE8">
        <v>-1141.0363148369579</v>
      </c>
      <c r="DF8">
        <v>-1023.7755766060473</v>
      </c>
      <c r="DG8">
        <v>-1040.3482705010701</v>
      </c>
      <c r="DH8">
        <v>-1136.7244801723809</v>
      </c>
      <c r="DI8">
        <v>-1167.6951658728176</v>
      </c>
      <c r="DJ8">
        <v>-987.60512904820462</v>
      </c>
      <c r="DK8">
        <v>-1124.8002647289341</v>
      </c>
      <c r="DL8">
        <v>-1162.5173866403966</v>
      </c>
      <c r="DM8">
        <v>-1157.0466965512387</v>
      </c>
      <c r="DN8">
        <v>-1029.3041758529052</v>
      </c>
      <c r="DO8">
        <v>-1207.5849003941657</v>
      </c>
      <c r="DP8">
        <v>-1093.9366431332819</v>
      </c>
      <c r="DQ8">
        <v>-1070.3327099697799</v>
      </c>
      <c r="DR8">
        <v>-1028.9028188735465</v>
      </c>
      <c r="DS8">
        <v>-1034.6454287586039</v>
      </c>
      <c r="DT8">
        <v>-1203.418112803538</v>
      </c>
      <c r="DU8">
        <v>-1163.9883578381723</v>
      </c>
      <c r="DV8">
        <v>-1018.2892601976419</v>
      </c>
      <c r="DW8">
        <v>-1144.5876568292006</v>
      </c>
      <c r="DX8">
        <v>-1093.107714859827</v>
      </c>
      <c r="DY8">
        <v>-1038.9241114602337</v>
      </c>
      <c r="DZ8">
        <v>-1041.0206030060181</v>
      </c>
      <c r="EA8">
        <v>-1094.6498077906745</v>
      </c>
      <c r="EB8">
        <v>-901.43545552414434</v>
      </c>
      <c r="EC8">
        <v>-908.09516534436807</v>
      </c>
      <c r="ED8">
        <v>-1113.5500875052221</v>
      </c>
      <c r="EE8">
        <v>-993.87900182653357</v>
      </c>
      <c r="EF8">
        <v>-1284.5593289868466</v>
      </c>
      <c r="EG8">
        <v>-1056.2476114065794</v>
      </c>
      <c r="EH8">
        <v>-1014.8910811431524</v>
      </c>
      <c r="EI8">
        <v>-1053.1993012631174</v>
      </c>
      <c r="EJ8">
        <v>-1126.4998773506177</v>
      </c>
      <c r="EK8">
        <v>-1007.5184785092788</v>
      </c>
      <c r="EL8">
        <v>-1177.655482119646</v>
      </c>
      <c r="EM8">
        <v>-1053.9461969427266</v>
      </c>
      <c r="EN8">
        <v>-1082.367901406913</v>
      </c>
      <c r="EO8">
        <v>-1100.2472635518097</v>
      </c>
      <c r="EP8">
        <v>-1011.4550857012273</v>
      </c>
      <c r="EQ8">
        <v>-1205.572116727144</v>
      </c>
      <c r="ER8">
        <v>-999.87526493955011</v>
      </c>
      <c r="ES8">
        <v>-1083.843176590186</v>
      </c>
      <c r="ET8">
        <v>-1129.0169364031626</v>
      </c>
      <c r="EU8">
        <v>-1047.7658840756449</v>
      </c>
      <c r="EV8">
        <v>-939.34354944655024</v>
      </c>
      <c r="EW8">
        <v>-949.54566911506845</v>
      </c>
      <c r="EX8">
        <v>-1024.0737287473767</v>
      </c>
      <c r="EY8">
        <v>-1091.1574550069454</v>
      </c>
      <c r="EZ8">
        <v>-1185.323267148884</v>
      </c>
      <c r="FA8">
        <v>-1056.3430288362706</v>
      </c>
      <c r="FB8">
        <v>-1038.3713531943467</v>
      </c>
      <c r="FC8">
        <v>-994.3254471534965</v>
      </c>
      <c r="FD8">
        <v>-1135.3892326321456</v>
      </c>
      <c r="FE8">
        <v>-1044.0475625633499</v>
      </c>
      <c r="FF8">
        <v>-1041.5624948430941</v>
      </c>
      <c r="FG8">
        <v>-1016.4773387283039</v>
      </c>
      <c r="FH8">
        <v>-1100.8909778506622</v>
      </c>
      <c r="FI8">
        <v>-1156.4965396415155</v>
      </c>
      <c r="FJ8">
        <v>-941.29472776501643</v>
      </c>
      <c r="FK8">
        <v>-998.47885711218623</v>
      </c>
      <c r="FL8">
        <v>-1150.637219711547</v>
      </c>
      <c r="FM8">
        <v>-1049.3572823453524</v>
      </c>
      <c r="FN8">
        <v>-991.53387799005577</v>
      </c>
      <c r="FO8">
        <v>-1022.1613951834097</v>
      </c>
      <c r="FP8">
        <v>-1063.6512531796943</v>
      </c>
      <c r="FQ8">
        <v>-1038.3621935862757</v>
      </c>
      <c r="FR8">
        <v>-1078.4926992158453</v>
      </c>
      <c r="FS8">
        <v>-953.37297526685688</v>
      </c>
      <c r="FT8">
        <v>-1036.9224449033936</v>
      </c>
      <c r="FU8">
        <v>-1004.8947754440524</v>
      </c>
      <c r="FV8">
        <v>-1135.9118360190896</v>
      </c>
      <c r="FW8">
        <v>-1061.2514706159964</v>
      </c>
      <c r="FX8">
        <v>-1115.9866331325411</v>
      </c>
      <c r="FY8">
        <v>-1109.8604863309738</v>
      </c>
      <c r="FZ8">
        <v>-1149.0710839246676</v>
      </c>
      <c r="GA8">
        <v>-951.69680341917046</v>
      </c>
      <c r="GB8">
        <v>-1108.267015787982</v>
      </c>
      <c r="GC8">
        <v>-1083.6562134405722</v>
      </c>
      <c r="GD8">
        <v>-1094.5361776385707</v>
      </c>
      <c r="GE8">
        <v>-1141.804888232482</v>
      </c>
      <c r="GF8">
        <v>-1134.0032823930633</v>
      </c>
      <c r="GG8">
        <v>-1182.5382375743629</v>
      </c>
      <c r="GH8">
        <v>-929.54529248152903</v>
      </c>
      <c r="GI8">
        <v>-1089.2280694763995</v>
      </c>
      <c r="GJ8">
        <v>-1091.0003763585901</v>
      </c>
      <c r="GK8">
        <v>-997.80231752792315</v>
      </c>
      <c r="GL8">
        <v>-1101.355027420379</v>
      </c>
      <c r="GM8">
        <v>-1112.7325091025705</v>
      </c>
      <c r="GN8">
        <v>-1052.8277709320682</v>
      </c>
      <c r="GO8">
        <v>-1072.3695424605648</v>
      </c>
      <c r="GP8">
        <v>-1209.1273484100711</v>
      </c>
      <c r="GQ8">
        <v>-1049.2051231046462</v>
      </c>
      <c r="GR8">
        <v>-951.0744346248066</v>
      </c>
      <c r="GS8">
        <v>-1006.1192114455189</v>
      </c>
      <c r="GT8">
        <v>-1067.9615136319535</v>
      </c>
      <c r="GU8">
        <v>-1083.6921715583849</v>
      </c>
      <c r="GV8">
        <v>-1056.0955546492551</v>
      </c>
      <c r="GW8">
        <v>-1070.6859214752421</v>
      </c>
      <c r="GX8">
        <v>-1043.189857270836</v>
      </c>
      <c r="GY8">
        <v>-1036.5997613330419</v>
      </c>
      <c r="GZ8">
        <v>-1062.2667592035268</v>
      </c>
      <c r="HA8">
        <v>-1039.8073853219812</v>
      </c>
      <c r="HB8">
        <v>-1052.7273302220347</v>
      </c>
      <c r="HC8">
        <v>-974.27006354707737</v>
      </c>
      <c r="HD8">
        <v>-1033.0907800275199</v>
      </c>
      <c r="HE8">
        <v>-1023.5137151790423</v>
      </c>
      <c r="HF8">
        <v>-969.66838780418038</v>
      </c>
      <c r="HG8">
        <v>-1059.0337217520118</v>
      </c>
      <c r="HH8">
        <v>-1112.8352003778</v>
      </c>
      <c r="HI8">
        <v>-1035.7288475924815</v>
      </c>
      <c r="HJ8">
        <v>-1109.76266831256</v>
      </c>
      <c r="HK8">
        <v>-1022.5273309749955</v>
      </c>
      <c r="HL8">
        <v>-1068.4112202411634</v>
      </c>
      <c r="HM8">
        <v>-1168.2809295807638</v>
      </c>
      <c r="HN8">
        <v>-1101.14797833595</v>
      </c>
      <c r="HO8">
        <v>-1130.9411948784036</v>
      </c>
      <c r="HP8">
        <v>-1186.2216690023124</v>
      </c>
      <c r="HQ8">
        <v>-1135.986355959647</v>
      </c>
      <c r="HR8">
        <v>-1182.1334889823938</v>
      </c>
      <c r="HS8">
        <v>-986.77854554658552</v>
      </c>
      <c r="HT8">
        <v>-991.69126787535606</v>
      </c>
      <c r="HU8">
        <v>-1206.9279774368315</v>
      </c>
      <c r="HV8">
        <v>-938.01045756770509</v>
      </c>
      <c r="HW8">
        <v>-1130.2594779035753</v>
      </c>
      <c r="HX8">
        <v>-1064.2525040552337</v>
      </c>
      <c r="HY8">
        <v>-1024.4515613199455</v>
      </c>
      <c r="HZ8">
        <v>-961.80630276650663</v>
      </c>
      <c r="IA8">
        <v>-981.53641493543182</v>
      </c>
      <c r="IB8">
        <v>-1094.8797111739532</v>
      </c>
      <c r="IC8">
        <v>-1130.4811979122278</v>
      </c>
      <c r="ID8">
        <v>-1173.2696972719514</v>
      </c>
      <c r="IE8">
        <v>-953.14149738085689</v>
      </c>
      <c r="IF8">
        <v>-1047.3802506624888</v>
      </c>
      <c r="IG8">
        <v>-1061.5319169633058</v>
      </c>
      <c r="IH8">
        <v>-965.57282792777369</v>
      </c>
      <c r="II8">
        <v>-1117.1911907778722</v>
      </c>
      <c r="IJ8">
        <v>-996.05932697274511</v>
      </c>
      <c r="IK8">
        <v>-1013.66226612848</v>
      </c>
      <c r="IL8">
        <v>-1183.4367366684382</v>
      </c>
      <c r="IM8">
        <v>-1117.3006719492932</v>
      </c>
      <c r="IN8">
        <v>-1197.165956405177</v>
      </c>
      <c r="IO8">
        <v>-1064.2443052934559</v>
      </c>
      <c r="IP8">
        <v>-1120.0944580596133</v>
      </c>
      <c r="IQ8">
        <v>-1066.6400624602284</v>
      </c>
      <c r="IR8">
        <v>-931.66973791420605</v>
      </c>
      <c r="IS8">
        <v>-947.85429824229141</v>
      </c>
      <c r="IT8">
        <v>-1001.5427465815828</v>
      </c>
      <c r="IU8">
        <v>-971.13475043056678</v>
      </c>
      <c r="IV8">
        <v>-916.29251534941977</v>
      </c>
      <c r="IW8">
        <v>-913.39773784254976</v>
      </c>
      <c r="IX8">
        <v>-866.36408118834152</v>
      </c>
      <c r="IY8">
        <v>-882.82356505738608</v>
      </c>
      <c r="IZ8">
        <v>-1075.7006810464663</v>
      </c>
      <c r="JA8">
        <v>-949.33030017425335</v>
      </c>
      <c r="JB8">
        <v>-931.13463788667468</v>
      </c>
      <c r="JC8">
        <v>-999.20139748242218</v>
      </c>
      <c r="JD8">
        <v>-1045.2102055894902</v>
      </c>
      <c r="JE8">
        <v>-961.1208610771755</v>
      </c>
      <c r="JF8">
        <v>-763.47784296296595</v>
      </c>
      <c r="JG8">
        <v>-799.93405251731383</v>
      </c>
      <c r="JH8">
        <v>-987.21363577399825</v>
      </c>
      <c r="JI8">
        <v>-1010.5346353266068</v>
      </c>
      <c r="JJ8">
        <v>-888.02513408174855</v>
      </c>
      <c r="JK8">
        <v>-879.04463136815684</v>
      </c>
      <c r="JL8">
        <v>-1001.0110404349762</v>
      </c>
      <c r="JM8">
        <v>-912.21986968583406</v>
      </c>
      <c r="JN8">
        <v>-929.9632172369511</v>
      </c>
      <c r="JO8">
        <v>-1022.8671362016921</v>
      </c>
      <c r="JP8">
        <v>-838.40041067703714</v>
      </c>
      <c r="JQ8">
        <v>-859.91859343357828</v>
      </c>
      <c r="JR8">
        <v>-870.52268678852124</v>
      </c>
      <c r="JS8">
        <v>-1095.426710368909</v>
      </c>
      <c r="JT8">
        <v>-1060.6259000732607</v>
      </c>
      <c r="JU8">
        <v>-947.69151651482571</v>
      </c>
      <c r="JV8">
        <v>-954.34025055984057</v>
      </c>
      <c r="JW8">
        <v>-937.40140244992836</v>
      </c>
      <c r="JX8">
        <v>-923.78126297706694</v>
      </c>
      <c r="JY8">
        <v>-1063.7789197940292</v>
      </c>
      <c r="JZ8">
        <v>-976.40584266548467</v>
      </c>
      <c r="KA8">
        <v>-853.53223981231531</v>
      </c>
      <c r="KB8">
        <v>-995.84095720475852</v>
      </c>
      <c r="KC8">
        <v>-847.75314330977744</v>
      </c>
      <c r="KD8">
        <v>-914.25708306990782</v>
      </c>
      <c r="KE8">
        <v>-899.81797923519662</v>
      </c>
      <c r="KF8">
        <v>-979.7064169113346</v>
      </c>
      <c r="KG8">
        <v>-1133.3616140279155</v>
      </c>
      <c r="KH8">
        <v>-739.44672123309465</v>
      </c>
      <c r="KI8">
        <v>-859.69615113906366</v>
      </c>
      <c r="KJ8">
        <v>-898.62762802068391</v>
      </c>
      <c r="KK8">
        <v>-880.63603807876825</v>
      </c>
      <c r="KL8">
        <v>-938.05221328465814</v>
      </c>
      <c r="KM8">
        <v>-960.40232565459883</v>
      </c>
      <c r="KN8">
        <v>-761.51668289499685</v>
      </c>
      <c r="KO8">
        <v>-963.19405137851209</v>
      </c>
      <c r="KP8">
        <v>-1150.4418121716844</v>
      </c>
      <c r="KQ8">
        <v>-1057.2634201817091</v>
      </c>
      <c r="KR8">
        <v>-1070.8502582317851</v>
      </c>
      <c r="KS8">
        <v>-1018.4433400393245</v>
      </c>
      <c r="KT8">
        <v>-1077.2622231909554</v>
      </c>
      <c r="KU8">
        <v>-1051.253374751368</v>
      </c>
      <c r="KV8">
        <v>-1018.115625262606</v>
      </c>
      <c r="KW8">
        <v>-960.01423470725422</v>
      </c>
      <c r="KX8">
        <v>-1111.5061947342092</v>
      </c>
      <c r="KY8">
        <v>-934.03454727748795</v>
      </c>
      <c r="KZ8">
        <v>-1108.9309611282024</v>
      </c>
      <c r="LA8">
        <v>-1078.2765740023897</v>
      </c>
      <c r="LB8">
        <v>-999.93633039988708</v>
      </c>
      <c r="LC8">
        <v>-1064.4822660728732</v>
      </c>
      <c r="LD8">
        <v>-992.75562676161462</v>
      </c>
      <c r="LE8">
        <v>-904.93065925450719</v>
      </c>
      <c r="LF8">
        <v>-1197.8019842206231</v>
      </c>
      <c r="LG8">
        <v>-1131.5759940019871</v>
      </c>
      <c r="LH8">
        <v>-1077.5665188643543</v>
      </c>
      <c r="LI8">
        <v>-1257.5992321880094</v>
      </c>
      <c r="LJ8">
        <v>-1206.5350689667939</v>
      </c>
      <c r="LK8">
        <v>-1121.9367378134357</v>
      </c>
      <c r="LL8">
        <v>-1052.9770620302388</v>
      </c>
      <c r="LM8">
        <v>-1035.9634159013549</v>
      </c>
      <c r="LN8">
        <v>-1007.9035964493432</v>
      </c>
      <c r="LO8">
        <v>-1106.5098997838431</v>
      </c>
      <c r="LP8">
        <v>-1074.6790463716279</v>
      </c>
      <c r="LQ8">
        <v>-1025.6789510330564</v>
      </c>
      <c r="LR8">
        <v>-976.89479419614509</v>
      </c>
      <c r="LS8">
        <v>-1026.0957379751817</v>
      </c>
      <c r="LT8">
        <v>-978.33531702356413</v>
      </c>
      <c r="LU8">
        <v>-1023.6863118618257</v>
      </c>
      <c r="LV8">
        <v>-1269.2407797856486</v>
      </c>
      <c r="LW8">
        <v>-998.76254725187573</v>
      </c>
      <c r="LX8">
        <v>-1078.6842495741967</v>
      </c>
      <c r="LY8">
        <v>-1038.4241663686844</v>
      </c>
      <c r="LZ8">
        <v>-1043.9946042209012</v>
      </c>
      <c r="MA8">
        <v>-926.35198740144006</v>
      </c>
      <c r="MB8">
        <v>-980.60939689538282</v>
      </c>
      <c r="MC8">
        <v>-1107.4516219939087</v>
      </c>
      <c r="MD8">
        <v>-1063.9968792567724</v>
      </c>
      <c r="ME8">
        <v>-1097.5991365006394</v>
      </c>
      <c r="MF8">
        <v>-1133.7421374576934</v>
      </c>
      <c r="MG8">
        <v>-1055.930087530216</v>
      </c>
      <c r="MH8">
        <v>-1231.7288125918476</v>
      </c>
      <c r="MI8">
        <v>-1180.7662689848512</v>
      </c>
      <c r="MJ8">
        <v>-1164.4274456092971</v>
      </c>
      <c r="MK8">
        <v>-1093.2912376797376</v>
      </c>
      <c r="ML8">
        <v>-1026.5766386412161</v>
      </c>
      <c r="MM8">
        <v>-1043.854369432589</v>
      </c>
      <c r="MN8">
        <v>-1149.2030664015165</v>
      </c>
      <c r="MO8">
        <v>-1218.9557717294429</v>
      </c>
      <c r="MP8">
        <v>-990.28267017127291</v>
      </c>
      <c r="MQ8">
        <v>-1060.0265667825406</v>
      </c>
      <c r="MR8">
        <v>-1059.9352771276499</v>
      </c>
      <c r="MS8">
        <v>-963.08125001773806</v>
      </c>
      <c r="MT8">
        <v>-964.34143392568876</v>
      </c>
      <c r="MU8">
        <v>-1044.3475921014742</v>
      </c>
      <c r="MV8">
        <v>-1146.5446418998981</v>
      </c>
      <c r="MW8">
        <v>-1119.3959303711363</v>
      </c>
      <c r="MX8">
        <v>-1120.6788043835531</v>
      </c>
      <c r="MY8">
        <v>-1067.2382279556314</v>
      </c>
      <c r="MZ8">
        <v>-1143.8142770677114</v>
      </c>
      <c r="NA8">
        <v>-1110.8312943750243</v>
      </c>
      <c r="NB8">
        <v>-1000.5208599282214</v>
      </c>
      <c r="NC8">
        <v>-1201.9129380615595</v>
      </c>
      <c r="ND8">
        <v>-988.10700446543706</v>
      </c>
      <c r="NE8">
        <v>-1083.0752985259915</v>
      </c>
      <c r="NF8">
        <v>-1079.1272662162628</v>
      </c>
      <c r="NG8">
        <v>-1076.0499053787826</v>
      </c>
      <c r="NH8">
        <v>-1147.8021207911443</v>
      </c>
      <c r="NI8">
        <v>-948.99826657219637</v>
      </c>
      <c r="NJ8">
        <v>-1058.2261981183456</v>
      </c>
      <c r="NK8">
        <v>-1002.4556983529965</v>
      </c>
      <c r="NL8">
        <v>-974.41736190078336</v>
      </c>
      <c r="NM8">
        <v>-1141.5215107119984</v>
      </c>
      <c r="NN8">
        <v>-981.19368322757509</v>
      </c>
      <c r="NO8">
        <v>-951.57213660978778</v>
      </c>
      <c r="NP8">
        <v>-1092.358550054576</v>
      </c>
      <c r="NQ8">
        <v>-1029.3523331494107</v>
      </c>
      <c r="NR8">
        <v>-1114.6259155225653</v>
      </c>
      <c r="NS8">
        <v>-1233.1369442849209</v>
      </c>
      <c r="NT8">
        <v>-1062.9332373782654</v>
      </c>
      <c r="NU8">
        <v>-1108.4404184581908</v>
      </c>
      <c r="NV8">
        <v>-991.75053885390662</v>
      </c>
      <c r="NW8">
        <v>-1125.4938542863929</v>
      </c>
      <c r="NX8">
        <v>-1021.8626062737731</v>
      </c>
      <c r="NY8">
        <v>-1058.2604836700248</v>
      </c>
      <c r="NZ8">
        <v>-992.78908185530236</v>
      </c>
      <c r="OA8">
        <v>-1253.0012244766349</v>
      </c>
      <c r="OB8">
        <v>-1039.4305173704415</v>
      </c>
      <c r="OC8">
        <v>-1107.999621693747</v>
      </c>
      <c r="OD8">
        <v>-1115.8250169240364</v>
      </c>
      <c r="OE8">
        <v>-1133.2353806173905</v>
      </c>
      <c r="OF8">
        <v>-1012.7335661403449</v>
      </c>
      <c r="OG8">
        <v>-950.78489742722741</v>
      </c>
      <c r="OH8">
        <v>-963.94320759084439</v>
      </c>
      <c r="OI8">
        <v>-1035.156087964544</v>
      </c>
      <c r="OJ8">
        <v>-1035.5800455628578</v>
      </c>
      <c r="OK8">
        <v>-1144.5420081921438</v>
      </c>
      <c r="OL8">
        <v>-1244.023260683367</v>
      </c>
      <c r="OM8">
        <v>-1237.9478763573152</v>
      </c>
      <c r="ON8">
        <v>-1247.1401341000601</v>
      </c>
      <c r="OO8">
        <v>-1239.5048778754517</v>
      </c>
      <c r="OP8">
        <v>-1052.0064228864048</v>
      </c>
      <c r="OQ8">
        <v>-1022.1006580516278</v>
      </c>
      <c r="OR8">
        <v>-1134.1188013601914</v>
      </c>
      <c r="OS8">
        <v>-1093.8654126214624</v>
      </c>
      <c r="OT8">
        <v>-1181.7483087710316</v>
      </c>
      <c r="OU8">
        <v>-997.28001086129734</v>
      </c>
      <c r="OV8">
        <v>-1274.6005593859136</v>
      </c>
      <c r="OW8">
        <v>-958.28184300945577</v>
      </c>
      <c r="OX8">
        <v>-1157.1260851730858</v>
      </c>
      <c r="OY8">
        <v>-972.47014591949664</v>
      </c>
      <c r="OZ8">
        <v>-1099.696326022362</v>
      </c>
      <c r="PA8">
        <v>-1004.7174723742792</v>
      </c>
      <c r="PB8">
        <v>-937.18562708177524</v>
      </c>
      <c r="PC8">
        <v>-1060.2884013231196</v>
      </c>
      <c r="PD8">
        <v>-1109.1410848849173</v>
      </c>
      <c r="PE8">
        <v>-1204.3356645856911</v>
      </c>
      <c r="PF8">
        <v>-987.15748481377705</v>
      </c>
      <c r="PG8">
        <v>-1179.4267102376307</v>
      </c>
      <c r="PH8">
        <v>-962.33187907601859</v>
      </c>
      <c r="PI8">
        <v>-1127.3110580684752</v>
      </c>
      <c r="PJ8">
        <v>-926.42511997654765</v>
      </c>
      <c r="PK8">
        <v>-1125.1989756056246</v>
      </c>
      <c r="PL8">
        <v>-1117.9340042588246</v>
      </c>
      <c r="PM8">
        <v>-1098.7917486631468</v>
      </c>
      <c r="PN8">
        <v>-980.34230670810939</v>
      </c>
      <c r="PO8">
        <v>-1196.5331207527252</v>
      </c>
      <c r="PP8">
        <v>-1068.0393282969417</v>
      </c>
      <c r="PQ8">
        <v>-929.30027238643015</v>
      </c>
      <c r="PR8">
        <v>-944.93022422055947</v>
      </c>
      <c r="PS8">
        <v>-1220.4621945379022</v>
      </c>
      <c r="PT8">
        <v>-1055.8612012053163</v>
      </c>
      <c r="PU8">
        <v>-1035.4865777853611</v>
      </c>
      <c r="PV8">
        <v>-1116.0446572151723</v>
      </c>
      <c r="PW8">
        <v>-1049.8382282533985</v>
      </c>
      <c r="PX8">
        <v>-1111.8957274365221</v>
      </c>
      <c r="PY8">
        <v>-1052.5072719705822</v>
      </c>
      <c r="PZ8">
        <v>-1097.2845574427192</v>
      </c>
      <c r="QA8">
        <v>-968.97708159017566</v>
      </c>
      <c r="QB8">
        <v>-1126.9524166723877</v>
      </c>
      <c r="QC8">
        <v>-1245.8589395090494</v>
      </c>
      <c r="QD8">
        <v>-979.2507677410722</v>
      </c>
      <c r="QE8">
        <v>-1165.8354725098307</v>
      </c>
      <c r="QF8">
        <v>-989.91559252516709</v>
      </c>
      <c r="QG8">
        <v>-1132.5595440446941</v>
      </c>
      <c r="QH8">
        <v>-958.40698668404366</v>
      </c>
      <c r="QI8">
        <v>-1148.1706312478</v>
      </c>
      <c r="QJ8">
        <v>-951.22515506482523</v>
      </c>
      <c r="QK8">
        <v>-1057.6076441396344</v>
      </c>
      <c r="QL8">
        <v>-1165.9523791165338</v>
      </c>
      <c r="QM8">
        <v>-1038.8476355948369</v>
      </c>
      <c r="QN8">
        <v>-926.45504170336244</v>
      </c>
      <c r="QO8">
        <v>-1027.0836855135822</v>
      </c>
      <c r="QP8">
        <v>-1061.3685938034541</v>
      </c>
      <c r="QQ8">
        <v>-871.06797516149163</v>
      </c>
      <c r="QR8">
        <v>-1128.2056943013122</v>
      </c>
      <c r="QS8">
        <v>-1147.8768436565169</v>
      </c>
      <c r="QT8">
        <v>-1097.9291959115708</v>
      </c>
      <c r="QU8">
        <v>-1083.4155426021225</v>
      </c>
      <c r="QV8">
        <v>-947.71721823560256</v>
      </c>
      <c r="QW8">
        <v>-1226.2172528204428</v>
      </c>
      <c r="QX8">
        <v>-1083.1294771007124</v>
      </c>
      <c r="QY8">
        <v>-1053.1412765694531</v>
      </c>
      <c r="QZ8">
        <v>-1010.8346739156132</v>
      </c>
      <c r="RA8">
        <v>-951.37461295061075</v>
      </c>
      <c r="RB8">
        <v>-1000.3979991720153</v>
      </c>
      <c r="RC8">
        <v>-1156.1002536695178</v>
      </c>
      <c r="RD8">
        <v>-1044.9696502013412</v>
      </c>
      <c r="RE8">
        <v>-1106.2451471218046</v>
      </c>
      <c r="RF8">
        <v>-1137.1694423117769</v>
      </c>
      <c r="RG8">
        <v>-1209.3397478540683</v>
      </c>
      <c r="RH8">
        <v>-960.21422502267524</v>
      </c>
      <c r="RI8">
        <v>-1117.1950149664281</v>
      </c>
      <c r="RJ8">
        <v>-1010.6772145594132</v>
      </c>
      <c r="RK8">
        <v>-1045.3039439038275</v>
      </c>
      <c r="RL8">
        <v>-1155.8070502786632</v>
      </c>
      <c r="RM8">
        <v>-1063.0503478200317</v>
      </c>
      <c r="RN8">
        <v>-1215.4945575745405</v>
      </c>
      <c r="RO8">
        <v>-1210.4357990739172</v>
      </c>
      <c r="RP8">
        <v>-1035.7981900949835</v>
      </c>
      <c r="RQ8">
        <v>-1162.316538679328</v>
      </c>
      <c r="RR8">
        <v>-1245.4066630275975</v>
      </c>
      <c r="RS8">
        <v>-967.27376201928382</v>
      </c>
      <c r="RT8">
        <v>-1092.4715095427018</v>
      </c>
      <c r="RU8">
        <v>-1056.7711973639834</v>
      </c>
      <c r="RV8">
        <v>-1215.4084466818695</v>
      </c>
      <c r="RW8">
        <v>-1090.995407957611</v>
      </c>
      <c r="RX8">
        <v>-1112.8846008999353</v>
      </c>
      <c r="RY8">
        <v>-947.53796466474159</v>
      </c>
      <c r="RZ8">
        <v>-1100.576498933804</v>
      </c>
      <c r="SA8">
        <v>-1085.175233325579</v>
      </c>
      <c r="SB8">
        <v>-1108.9210531601984</v>
      </c>
      <c r="SC8">
        <v>-1197.3356240861613</v>
      </c>
      <c r="SD8">
        <v>-1117.9871256179304</v>
      </c>
      <c r="SE8">
        <v>-1137.0560130787635</v>
      </c>
      <c r="SF8">
        <v>-976.49134183291062</v>
      </c>
      <c r="SG8">
        <v>-1014.236136245172</v>
      </c>
    </row>
    <row r="9" spans="1:501" x14ac:dyDescent="0.2">
      <c r="A9" s="1" t="s">
        <v>59</v>
      </c>
      <c r="B9">
        <v>-606.12716630870091</v>
      </c>
      <c r="C9">
        <v>-689.05257211064418</v>
      </c>
      <c r="D9">
        <v>-589.53049934184492</v>
      </c>
      <c r="E9">
        <v>-619.15914840010373</v>
      </c>
      <c r="F9">
        <v>-899.73921384665482</v>
      </c>
      <c r="G9">
        <v>-645.84918108016427</v>
      </c>
      <c r="H9">
        <v>-763.28069646269068</v>
      </c>
      <c r="I9">
        <v>-740.93068489521283</v>
      </c>
      <c r="J9">
        <v>-733.88145121171146</v>
      </c>
      <c r="K9">
        <v>-863.922993243581</v>
      </c>
      <c r="L9">
        <v>-686.50399596679927</v>
      </c>
      <c r="M9">
        <v>-643.11629777263261</v>
      </c>
      <c r="N9">
        <v>-847.94404103132183</v>
      </c>
      <c r="O9">
        <v>-771.31556480517065</v>
      </c>
      <c r="P9">
        <v>-790.81053344296924</v>
      </c>
      <c r="Q9">
        <v>-716.46737164100887</v>
      </c>
      <c r="R9">
        <v>-788.24323099152571</v>
      </c>
      <c r="S9">
        <v>-685.28784506084594</v>
      </c>
      <c r="T9">
        <v>-705.26270452437711</v>
      </c>
      <c r="U9">
        <v>-828.14119207660769</v>
      </c>
      <c r="V9">
        <v>-732.2327449555396</v>
      </c>
      <c r="W9">
        <v>-785.05396265308809</v>
      </c>
      <c r="X9">
        <v>-718.92083627847933</v>
      </c>
      <c r="Y9">
        <v>-826.46486547603308</v>
      </c>
      <c r="Z9">
        <v>-615.67266465720786</v>
      </c>
      <c r="AA9">
        <v>-678.2753518509835</v>
      </c>
      <c r="AB9">
        <v>-819.93172889886409</v>
      </c>
      <c r="AC9">
        <v>-785.45510822353208</v>
      </c>
      <c r="AD9">
        <v>-775.44503811221512</v>
      </c>
      <c r="AE9">
        <v>-664.25810084608565</v>
      </c>
      <c r="AF9">
        <v>-869.48460277643426</v>
      </c>
      <c r="AG9">
        <v>-760.84243401909043</v>
      </c>
      <c r="AH9">
        <v>-607.48026067134197</v>
      </c>
      <c r="AI9">
        <v>-734.41369700016003</v>
      </c>
      <c r="AJ9">
        <v>-640.78393461298947</v>
      </c>
      <c r="AK9">
        <v>-608.34666305517203</v>
      </c>
      <c r="AL9">
        <v>-728.75810420670314</v>
      </c>
      <c r="AM9">
        <v>-631.47784485601369</v>
      </c>
      <c r="AN9">
        <v>-749.46130535656994</v>
      </c>
      <c r="AO9">
        <v>-878.3687543492124</v>
      </c>
      <c r="AP9">
        <v>-671.36862416041731</v>
      </c>
      <c r="AQ9">
        <v>-709.58664288345426</v>
      </c>
      <c r="AR9">
        <v>-728.08760607912336</v>
      </c>
      <c r="AS9">
        <v>-716.42950468810886</v>
      </c>
      <c r="AT9">
        <v>-717.84545721716495</v>
      </c>
      <c r="AU9">
        <v>-703.33869032017719</v>
      </c>
      <c r="AV9">
        <v>-647.46204387631951</v>
      </c>
      <c r="AW9">
        <v>-736.54351549983403</v>
      </c>
      <c r="AX9">
        <v>-644.67080034936589</v>
      </c>
      <c r="AY9">
        <v>-699.00658141328313</v>
      </c>
      <c r="AZ9">
        <v>-1188.7506581004127</v>
      </c>
      <c r="BA9">
        <v>-987.5114372296739</v>
      </c>
      <c r="BB9">
        <v>-1157.9774573310169</v>
      </c>
      <c r="BC9">
        <v>-1042.748914841779</v>
      </c>
      <c r="BD9">
        <v>-1165.1427431911361</v>
      </c>
      <c r="BE9">
        <v>-1065.3430567359828</v>
      </c>
      <c r="BF9">
        <v>-1166.3492356217139</v>
      </c>
      <c r="BG9">
        <v>-1003.9158544925322</v>
      </c>
      <c r="BH9">
        <v>-1214.7357915216053</v>
      </c>
      <c r="BI9">
        <v>-986.45687386558347</v>
      </c>
      <c r="BJ9">
        <v>-1047.1555402236572</v>
      </c>
      <c r="BK9">
        <v>-1170.2670284364212</v>
      </c>
      <c r="BL9">
        <v>-1218.1125370645714</v>
      </c>
      <c r="BM9">
        <v>-1103.1499056294633</v>
      </c>
      <c r="BN9">
        <v>-953.91790124160798</v>
      </c>
      <c r="BO9">
        <v>-940.23559028802083</v>
      </c>
      <c r="BP9">
        <v>-1152.1229117863368</v>
      </c>
      <c r="BQ9">
        <v>-948.65554518590579</v>
      </c>
      <c r="BR9">
        <v>-1116.9288931355513</v>
      </c>
      <c r="BS9">
        <v>-970.92802125159324</v>
      </c>
      <c r="BT9">
        <v>-1283.2524130949914</v>
      </c>
      <c r="BU9">
        <v>-1007.4002045493144</v>
      </c>
      <c r="BV9">
        <v>-1150.7697026321293</v>
      </c>
      <c r="BW9">
        <v>-1221.1690182223811</v>
      </c>
      <c r="BX9">
        <v>-1078.1428345031472</v>
      </c>
      <c r="BY9">
        <v>-1193.8948570230204</v>
      </c>
      <c r="BZ9">
        <v>-939.92769318529827</v>
      </c>
      <c r="CA9">
        <v>-1031.7008451659658</v>
      </c>
      <c r="CB9">
        <v>-1017.8987213755008</v>
      </c>
      <c r="CC9">
        <v>-1236.994255449039</v>
      </c>
      <c r="CD9">
        <v>-1121.8399006576965</v>
      </c>
      <c r="CE9">
        <v>-974.52260977464721</v>
      </c>
      <c r="CF9">
        <v>-1177.0575170492702</v>
      </c>
      <c r="CG9">
        <v>-1278.9888030416059</v>
      </c>
      <c r="CH9">
        <v>-1089.2572987312487</v>
      </c>
      <c r="CI9">
        <v>-1083.2950011197499</v>
      </c>
      <c r="CJ9">
        <v>-1030.3779042920851</v>
      </c>
      <c r="CK9">
        <v>-1157.2479993929555</v>
      </c>
      <c r="CL9">
        <v>-1141.1143830444289</v>
      </c>
      <c r="CM9">
        <v>-1188.605595549252</v>
      </c>
      <c r="CN9">
        <v>-1230.2999098636228</v>
      </c>
      <c r="CO9">
        <v>-1291.3211900031802</v>
      </c>
      <c r="CP9">
        <v>-1103.1081664544727</v>
      </c>
      <c r="CQ9">
        <v>-1008.6968351731884</v>
      </c>
      <c r="CR9">
        <v>-1050.886860497616</v>
      </c>
      <c r="CS9">
        <v>-1013.0835681590397</v>
      </c>
      <c r="CT9">
        <v>-1038.1728496028227</v>
      </c>
      <c r="CU9">
        <v>-1244.0759891216749</v>
      </c>
      <c r="CV9">
        <v>-1148.1888922944891</v>
      </c>
      <c r="CW9">
        <v>-1198.3765374439627</v>
      </c>
      <c r="CX9">
        <v>-1046.6588460243001</v>
      </c>
      <c r="CY9">
        <v>-1240.8564251174648</v>
      </c>
      <c r="CZ9">
        <v>-1145.8656607505491</v>
      </c>
      <c r="DA9">
        <v>-1009.6128767615319</v>
      </c>
      <c r="DB9">
        <v>-1035.0124477570971</v>
      </c>
      <c r="DC9">
        <v>-1184.9042151755275</v>
      </c>
      <c r="DD9">
        <v>-984.51037287337931</v>
      </c>
      <c r="DE9">
        <v>-1219.433055236037</v>
      </c>
      <c r="DF9">
        <v>-1020.2807049380554</v>
      </c>
      <c r="DG9">
        <v>-1089.5018554654198</v>
      </c>
      <c r="DH9">
        <v>-1225.6147675406191</v>
      </c>
      <c r="DI9">
        <v>-1169.6774247587364</v>
      </c>
      <c r="DJ9">
        <v>-1009.3770897924587</v>
      </c>
      <c r="DK9">
        <v>-1216.1731594370576</v>
      </c>
      <c r="DL9">
        <v>-1188.9898304251365</v>
      </c>
      <c r="DM9">
        <v>-1189.137894295498</v>
      </c>
      <c r="DN9">
        <v>-1112.7376686008156</v>
      </c>
      <c r="DO9">
        <v>-1302.058406366461</v>
      </c>
      <c r="DP9">
        <v>-1215.7387596244607</v>
      </c>
      <c r="DQ9">
        <v>-1195.6556267693559</v>
      </c>
      <c r="DR9">
        <v>-1037.1157960801011</v>
      </c>
      <c r="DS9">
        <v>-1171.9477556255697</v>
      </c>
      <c r="DT9">
        <v>-1273.2888443658085</v>
      </c>
      <c r="DU9">
        <v>-1271.2405502598704</v>
      </c>
      <c r="DV9">
        <v>-1132.2896944721833</v>
      </c>
      <c r="DW9">
        <v>-1271.5377150456352</v>
      </c>
      <c r="DX9">
        <v>-1086.9243432696403</v>
      </c>
      <c r="DY9">
        <v>-1057.5073674955438</v>
      </c>
      <c r="DZ9">
        <v>-1140.067262990513</v>
      </c>
      <c r="EA9">
        <v>-1129.4274987333793</v>
      </c>
      <c r="EB9">
        <v>-953.40928380407968</v>
      </c>
      <c r="EC9">
        <v>-937.57791577390344</v>
      </c>
      <c r="ED9">
        <v>-1251.7307111446517</v>
      </c>
      <c r="EE9">
        <v>-1060.2026271375271</v>
      </c>
      <c r="EF9">
        <v>-1327.5264576005502</v>
      </c>
      <c r="EG9">
        <v>-1085.7828702402185</v>
      </c>
      <c r="EH9">
        <v>-1001.7884440126054</v>
      </c>
      <c r="EI9">
        <v>-991.09494012840514</v>
      </c>
      <c r="EJ9">
        <v>-1180.7299700773401</v>
      </c>
      <c r="EK9">
        <v>-1056.2672841676758</v>
      </c>
      <c r="EL9">
        <v>-1231.7563025156105</v>
      </c>
      <c r="EM9">
        <v>-1064.7740488063264</v>
      </c>
      <c r="EN9">
        <v>-1078.2855786914115</v>
      </c>
      <c r="EO9">
        <v>-1187.3697438708423</v>
      </c>
      <c r="EP9">
        <v>-987.36310250315728</v>
      </c>
      <c r="EQ9">
        <v>-1273.5860159645035</v>
      </c>
      <c r="ER9">
        <v>-1065.7636395575737</v>
      </c>
      <c r="ES9">
        <v>-1172.8713423898753</v>
      </c>
      <c r="ET9">
        <v>-1139.4905251458677</v>
      </c>
      <c r="EU9">
        <v>-1154.655466762053</v>
      </c>
      <c r="EV9">
        <v>-996.08726192523864</v>
      </c>
      <c r="EW9">
        <v>-1038.9548737687219</v>
      </c>
      <c r="EX9">
        <v>-1035.0465588747375</v>
      </c>
      <c r="EY9">
        <v>-1127.5905991915588</v>
      </c>
      <c r="EZ9">
        <v>-1250.4118847538375</v>
      </c>
      <c r="FA9">
        <v>-1168.6400327778301</v>
      </c>
      <c r="FB9">
        <v>-1052.2735807113131</v>
      </c>
      <c r="FC9">
        <v>-1026.086799820403</v>
      </c>
      <c r="FD9">
        <v>-1168.9536899484265</v>
      </c>
      <c r="FE9">
        <v>-994.01827013386537</v>
      </c>
      <c r="FF9">
        <v>-1148.4968133239508</v>
      </c>
      <c r="FG9">
        <v>-975.64042383091328</v>
      </c>
      <c r="FH9">
        <v>-1123.4903612887774</v>
      </c>
      <c r="FI9">
        <v>-1075.1635848203387</v>
      </c>
      <c r="FJ9">
        <v>-958.33752932879179</v>
      </c>
      <c r="FK9">
        <v>-1035.2597057573257</v>
      </c>
      <c r="FL9">
        <v>-1205.4431926229863</v>
      </c>
      <c r="FM9">
        <v>-1136.6765150113988</v>
      </c>
      <c r="FN9">
        <v>-1017.3282079960209</v>
      </c>
      <c r="FO9">
        <v>-1139.4693296231271</v>
      </c>
      <c r="FP9">
        <v>-1138.3052298476159</v>
      </c>
      <c r="FQ9">
        <v>-1012.7633860904552</v>
      </c>
      <c r="FR9">
        <v>-1121.1234991145775</v>
      </c>
      <c r="FS9">
        <v>-966.91498362611856</v>
      </c>
      <c r="FT9">
        <v>-1031.6450416581029</v>
      </c>
      <c r="FU9">
        <v>-1134.1884991290535</v>
      </c>
      <c r="FV9">
        <v>-1270.4192087964711</v>
      </c>
      <c r="FW9">
        <v>-1147.2883501469259</v>
      </c>
      <c r="FX9">
        <v>-1121.9271587399162</v>
      </c>
      <c r="FY9">
        <v>-1216.0436952491909</v>
      </c>
      <c r="FZ9">
        <v>-1294.5100466056592</v>
      </c>
      <c r="GA9">
        <v>-957.55975245307854</v>
      </c>
      <c r="GB9">
        <v>-1180.2970378077098</v>
      </c>
      <c r="GC9">
        <v>-1118.8732479184418</v>
      </c>
      <c r="GD9">
        <v>-1143.2984621071282</v>
      </c>
      <c r="GE9">
        <v>-1229.819402289213</v>
      </c>
      <c r="GF9">
        <v>-1216.9816001558647</v>
      </c>
      <c r="GG9">
        <v>-1207.4716511651841</v>
      </c>
      <c r="GH9">
        <v>-1010.2434457092604</v>
      </c>
      <c r="GI9">
        <v>-1106.2322273975678</v>
      </c>
      <c r="GJ9">
        <v>-1128.5088096732306</v>
      </c>
      <c r="GK9">
        <v>-1151.2527161319904</v>
      </c>
      <c r="GL9">
        <v>-1117.0763788913464</v>
      </c>
      <c r="GM9">
        <v>-1175.4676691804489</v>
      </c>
      <c r="GN9">
        <v>-1068.8788905933179</v>
      </c>
      <c r="GO9">
        <v>-1126.3485746185324</v>
      </c>
      <c r="GP9">
        <v>-1276.2068439355189</v>
      </c>
      <c r="GQ9">
        <v>-1130.7838640056216</v>
      </c>
      <c r="GR9">
        <v>-979.02866504386111</v>
      </c>
      <c r="GS9">
        <v>-1052.5680428929754</v>
      </c>
      <c r="GT9">
        <v>-1245.646039339792</v>
      </c>
      <c r="GU9">
        <v>-1096.5643164776593</v>
      </c>
      <c r="GV9">
        <v>-1017.6876008595955</v>
      </c>
      <c r="GW9">
        <v>-1175.6055280946202</v>
      </c>
      <c r="GX9">
        <v>-1082.6805834193292</v>
      </c>
      <c r="GY9">
        <v>-1185.3541840587986</v>
      </c>
      <c r="GZ9">
        <v>-1206.4487502309166</v>
      </c>
      <c r="HA9">
        <v>-1073.49182131823</v>
      </c>
      <c r="HB9">
        <v>-1103.7398180940127</v>
      </c>
      <c r="HC9">
        <v>-1018.9205083594552</v>
      </c>
      <c r="HD9">
        <v>-1102.1385427863788</v>
      </c>
      <c r="HE9">
        <v>-985.0205114824621</v>
      </c>
      <c r="HF9">
        <v>-948.58410948347228</v>
      </c>
      <c r="HG9">
        <v>-1086.449235802389</v>
      </c>
      <c r="HH9">
        <v>-1249.9168996684275</v>
      </c>
      <c r="HI9">
        <v>-1016.8568774097184</v>
      </c>
      <c r="HJ9">
        <v>-1175.0818931969752</v>
      </c>
      <c r="HK9">
        <v>-1103.5631029333799</v>
      </c>
      <c r="HL9">
        <v>-1072.6586657051084</v>
      </c>
      <c r="HM9">
        <v>-1288.2441463909108</v>
      </c>
      <c r="HN9">
        <v>-1219.7789968099532</v>
      </c>
      <c r="HO9">
        <v>-1128.7851793534883</v>
      </c>
      <c r="HP9">
        <v>-1216.5597812791093</v>
      </c>
      <c r="HQ9">
        <v>-1245.3207182300212</v>
      </c>
      <c r="HR9">
        <v>-1257.7327692470462</v>
      </c>
      <c r="HS9">
        <v>-1066.9094505535286</v>
      </c>
      <c r="HT9">
        <v>-1055.2945039802635</v>
      </c>
      <c r="HU9">
        <v>-1280.9489807226655</v>
      </c>
      <c r="HV9">
        <v>-938.33585551699434</v>
      </c>
      <c r="HW9">
        <v>-1167.4989867503318</v>
      </c>
      <c r="HX9">
        <v>-987.87955036275343</v>
      </c>
      <c r="HY9">
        <v>-978.24523093980497</v>
      </c>
      <c r="HZ9">
        <v>-994.78625497359462</v>
      </c>
      <c r="IA9">
        <v>-1061.9946515147949</v>
      </c>
      <c r="IB9">
        <v>-1213.9127903747994</v>
      </c>
      <c r="IC9">
        <v>-1236.6665723126898</v>
      </c>
      <c r="ID9">
        <v>-1214.002227521396</v>
      </c>
      <c r="IE9">
        <v>-1046.1875477835893</v>
      </c>
      <c r="IF9">
        <v>-1068.6540086364002</v>
      </c>
      <c r="IG9">
        <v>-1059.979221523321</v>
      </c>
      <c r="IH9">
        <v>-1055.1075923423377</v>
      </c>
      <c r="II9">
        <v>-1134.5215491219351</v>
      </c>
      <c r="IJ9">
        <v>-1048.7460543439356</v>
      </c>
      <c r="IK9">
        <v>-1035.4907587761027</v>
      </c>
      <c r="IL9">
        <v>-1267.9354614080676</v>
      </c>
      <c r="IM9">
        <v>-1195.377920996405</v>
      </c>
      <c r="IN9">
        <v>-1283.3143746834667</v>
      </c>
      <c r="IO9">
        <v>-1182.8458986157511</v>
      </c>
      <c r="IP9">
        <v>-1152.9659425583941</v>
      </c>
      <c r="IQ9">
        <v>-1052.8958491818448</v>
      </c>
      <c r="IR9">
        <v>-767.77789017714895</v>
      </c>
      <c r="IS9">
        <v>-693.7550432992175</v>
      </c>
      <c r="IT9">
        <v>-826.39296544890021</v>
      </c>
      <c r="IU9">
        <v>-825.12282538300133</v>
      </c>
      <c r="IV9">
        <v>-766.4463131988141</v>
      </c>
      <c r="IW9">
        <v>-687.97416369552047</v>
      </c>
      <c r="IX9">
        <v>-640.48348105966215</v>
      </c>
      <c r="IY9">
        <v>-736.17441397070615</v>
      </c>
      <c r="IZ9">
        <v>-812.88670392801214</v>
      </c>
      <c r="JA9">
        <v>-796.25061043405367</v>
      </c>
      <c r="JB9">
        <v>-755.37640855381869</v>
      </c>
      <c r="JC9">
        <v>-891.77361637616377</v>
      </c>
      <c r="JD9">
        <v>-786.07266382698072</v>
      </c>
      <c r="JE9">
        <v>-814.2695538643602</v>
      </c>
      <c r="JF9">
        <v>-579.75422931773392</v>
      </c>
      <c r="JG9">
        <v>-635.06785802575359</v>
      </c>
      <c r="JH9">
        <v>-823.64278751200436</v>
      </c>
      <c r="JI9">
        <v>-840.56494371207009</v>
      </c>
      <c r="JJ9">
        <v>-653.56895110438199</v>
      </c>
      <c r="JK9">
        <v>-711.86962560385291</v>
      </c>
      <c r="JL9">
        <v>-866.71967302643861</v>
      </c>
      <c r="JM9">
        <v>-731.99637166834873</v>
      </c>
      <c r="JN9">
        <v>-758.30480874786554</v>
      </c>
      <c r="JO9">
        <v>-714.86093093148156</v>
      </c>
      <c r="JP9">
        <v>-627.69535468672257</v>
      </c>
      <c r="JQ9">
        <v>-623.81378431630765</v>
      </c>
      <c r="JR9">
        <v>-634.22252347485846</v>
      </c>
      <c r="JS9">
        <v>-914.75260860022536</v>
      </c>
      <c r="JT9">
        <v>-844.41740277671306</v>
      </c>
      <c r="JU9">
        <v>-685.82526161924034</v>
      </c>
      <c r="JV9">
        <v>-751.38725921791956</v>
      </c>
      <c r="JW9">
        <v>-766.82934741588178</v>
      </c>
      <c r="JX9">
        <v>-773.52565770653746</v>
      </c>
      <c r="JY9">
        <v>-868.93209116549042</v>
      </c>
      <c r="JZ9">
        <v>-813.49573480887921</v>
      </c>
      <c r="KA9">
        <v>-701.25783101852721</v>
      </c>
      <c r="KB9">
        <v>-773.11313233320288</v>
      </c>
      <c r="KC9">
        <v>-616.37615331031702</v>
      </c>
      <c r="KD9">
        <v>-786.4075643122178</v>
      </c>
      <c r="KE9">
        <v>-725.60563711451141</v>
      </c>
      <c r="KF9">
        <v>-736.92507703247793</v>
      </c>
      <c r="KG9">
        <v>-914.50166033475216</v>
      </c>
      <c r="KH9">
        <v>-650.22879350425319</v>
      </c>
      <c r="KI9">
        <v>-721.05717738177009</v>
      </c>
      <c r="KJ9">
        <v>-783.79961213323077</v>
      </c>
      <c r="KK9">
        <v>-713.16516515277908</v>
      </c>
      <c r="KL9">
        <v>-792.97954094010493</v>
      </c>
      <c r="KM9">
        <v>-705.68061573090745</v>
      </c>
      <c r="KN9">
        <v>-649.65188623555878</v>
      </c>
      <c r="KO9">
        <v>-972.11684866786709</v>
      </c>
      <c r="KP9">
        <v>-1158.0892546958476</v>
      </c>
      <c r="KQ9">
        <v>-1007.6347445879419</v>
      </c>
      <c r="KR9">
        <v>-995.92138235958555</v>
      </c>
      <c r="KS9">
        <v>-965.35896619190316</v>
      </c>
      <c r="KT9">
        <v>-1077.3982952624847</v>
      </c>
      <c r="KU9">
        <v>-1058.6673598099351</v>
      </c>
      <c r="KV9">
        <v>-994.98843261292677</v>
      </c>
      <c r="KW9">
        <v>-1033.2104756080389</v>
      </c>
      <c r="KX9">
        <v>-1070.4497645784704</v>
      </c>
      <c r="KY9">
        <v>-901.78920321298392</v>
      </c>
      <c r="KZ9">
        <v>-1167.5389252134264</v>
      </c>
      <c r="LA9">
        <v>-1185.7286840636407</v>
      </c>
      <c r="LB9">
        <v>-979.25145040779535</v>
      </c>
      <c r="LC9">
        <v>-1048.8289973178635</v>
      </c>
      <c r="LD9">
        <v>-925.30678299532519</v>
      </c>
      <c r="LE9">
        <v>-859.5737625314614</v>
      </c>
      <c r="LF9">
        <v>-1271.5048507121246</v>
      </c>
      <c r="LG9">
        <v>-1037.2297990986226</v>
      </c>
      <c r="LH9">
        <v>-1095.0417007028991</v>
      </c>
      <c r="LI9">
        <v>-1230.3435783072091</v>
      </c>
      <c r="LJ9">
        <v>-1191.2798573500695</v>
      </c>
      <c r="LK9">
        <v>-999.72376886295569</v>
      </c>
      <c r="LL9">
        <v>-1039.5972053698442</v>
      </c>
      <c r="LM9">
        <v>-1043.8733743980538</v>
      </c>
      <c r="LN9">
        <v>-960.76243128728493</v>
      </c>
      <c r="LO9">
        <v>-1156.5584451440154</v>
      </c>
      <c r="LP9">
        <v>-1120.1359733533882</v>
      </c>
      <c r="LQ9">
        <v>-950.5706704794502</v>
      </c>
      <c r="LR9">
        <v>-914.70239501905235</v>
      </c>
      <c r="LS9">
        <v>-990.84166194329555</v>
      </c>
      <c r="LT9">
        <v>-991.09325988453929</v>
      </c>
      <c r="LU9">
        <v>-996.49963840710552</v>
      </c>
      <c r="LV9">
        <v>-1247.912887581886</v>
      </c>
      <c r="LW9">
        <v>-940.65122062079718</v>
      </c>
      <c r="LX9">
        <v>-1018.4320626106346</v>
      </c>
      <c r="LY9">
        <v>-997.31247088280543</v>
      </c>
      <c r="LZ9">
        <v>-990.21814944938706</v>
      </c>
      <c r="MA9">
        <v>-905.43515004488654</v>
      </c>
      <c r="MB9">
        <v>-992.8985659559421</v>
      </c>
      <c r="MC9">
        <v>-1093.7501895056375</v>
      </c>
      <c r="MD9">
        <v>-1054.599985433033</v>
      </c>
      <c r="ME9">
        <v>-1047.9265615688073</v>
      </c>
      <c r="MF9">
        <v>-1064.5973561695155</v>
      </c>
      <c r="MG9">
        <v>-1139.0217159425574</v>
      </c>
      <c r="MH9">
        <v>-1229.7534330346662</v>
      </c>
      <c r="MI9">
        <v>-1082.1788762784545</v>
      </c>
      <c r="MJ9">
        <v>-1144.9972700767084</v>
      </c>
      <c r="MK9">
        <v>-1039.507729378407</v>
      </c>
      <c r="ML9">
        <v>-995.73112431045229</v>
      </c>
      <c r="MM9">
        <v>-1066.4756699729387</v>
      </c>
      <c r="MN9">
        <v>-1160.4499113177008</v>
      </c>
      <c r="MO9">
        <v>-1182.5845807695514</v>
      </c>
      <c r="MP9">
        <v>-971.3791478838466</v>
      </c>
      <c r="MQ9">
        <v>-1017.70996904616</v>
      </c>
      <c r="MR9">
        <v>-1049.9645810147795</v>
      </c>
      <c r="MS9">
        <v>-978.41284782888761</v>
      </c>
      <c r="MT9">
        <v>-941.68736231926414</v>
      </c>
      <c r="MU9">
        <v>-985.78059040089465</v>
      </c>
      <c r="MV9">
        <v>-1181.0669902766676</v>
      </c>
      <c r="MW9">
        <v>-1170.7006722287606</v>
      </c>
      <c r="MX9">
        <v>-1109.0498069743498</v>
      </c>
      <c r="MY9">
        <v>-1060.985554082692</v>
      </c>
      <c r="MZ9">
        <v>-1004.8451150799374</v>
      </c>
      <c r="NA9">
        <v>-1149.972664734767</v>
      </c>
      <c r="NB9">
        <v>-977.80608394448791</v>
      </c>
      <c r="NC9">
        <v>-1230.7638013951819</v>
      </c>
      <c r="ND9">
        <v>-923.56966305641254</v>
      </c>
      <c r="NE9">
        <v>-1059.4431000352342</v>
      </c>
      <c r="NF9">
        <v>-1048.5416096296285</v>
      </c>
      <c r="NG9">
        <v>-1036.7886099738207</v>
      </c>
      <c r="NH9">
        <v>-1146.6416265125899</v>
      </c>
      <c r="NI9">
        <v>-945.63909416602837</v>
      </c>
      <c r="NJ9">
        <v>-947.04556559872799</v>
      </c>
      <c r="NK9">
        <v>-1032.7871511225421</v>
      </c>
      <c r="NL9">
        <v>-1003.9837970378867</v>
      </c>
      <c r="NM9">
        <v>-1085.3036940870516</v>
      </c>
      <c r="NN9">
        <v>-994.58733829786252</v>
      </c>
      <c r="NO9">
        <v>-986.24893100002373</v>
      </c>
      <c r="NP9">
        <v>-1069.3118517132261</v>
      </c>
      <c r="NQ9">
        <v>-984.18073455416015</v>
      </c>
      <c r="NR9">
        <v>-1169.6343310319353</v>
      </c>
      <c r="NS9">
        <v>-1239.7389020797909</v>
      </c>
      <c r="NT9">
        <v>-1071.137392302755</v>
      </c>
      <c r="NU9">
        <v>-1165.3641467579855</v>
      </c>
      <c r="NV9">
        <v>-896.85630820788174</v>
      </c>
      <c r="NW9">
        <v>-1142.7778923396709</v>
      </c>
      <c r="NX9">
        <v>-990.95681833250092</v>
      </c>
      <c r="NY9">
        <v>-1075.9642108051594</v>
      </c>
      <c r="NZ9">
        <v>-963.82431936129797</v>
      </c>
      <c r="OA9">
        <v>-1214.3052478192858</v>
      </c>
      <c r="OB9">
        <v>-1016.1592151334735</v>
      </c>
      <c r="OC9">
        <v>-1090.9127125982704</v>
      </c>
      <c r="OD9">
        <v>-1153.5898624612073</v>
      </c>
      <c r="OE9">
        <v>-1213.2894640789254</v>
      </c>
      <c r="OF9">
        <v>-1026.8518577777395</v>
      </c>
      <c r="OG9">
        <v>-948.56123527863383</v>
      </c>
      <c r="OH9">
        <v>-991.87708812926758</v>
      </c>
      <c r="OI9">
        <v>-974.95235522008443</v>
      </c>
      <c r="OJ9">
        <v>-1042.7270041810807</v>
      </c>
      <c r="OK9">
        <v>-1186.07210581244</v>
      </c>
      <c r="OL9">
        <v>-1220.5734717141004</v>
      </c>
      <c r="OM9">
        <v>-1176.1243573688098</v>
      </c>
      <c r="ON9">
        <v>-1253.1610176512568</v>
      </c>
      <c r="OO9">
        <v>-1227.582668619476</v>
      </c>
      <c r="OP9">
        <v>-940.84458244895177</v>
      </c>
      <c r="OQ9">
        <v>-969.20650364308858</v>
      </c>
      <c r="OR9">
        <v>-1211.6418926021579</v>
      </c>
      <c r="OS9">
        <v>-1118.2463932398423</v>
      </c>
      <c r="OT9">
        <v>-1225.9169410952145</v>
      </c>
      <c r="OU9">
        <v>-909.46843723557868</v>
      </c>
      <c r="OV9">
        <v>-1201.3098968491431</v>
      </c>
      <c r="OW9">
        <v>-1024.0101629876408</v>
      </c>
      <c r="OX9">
        <v>-1139.222277799905</v>
      </c>
      <c r="OY9">
        <v>-1010.6832150219379</v>
      </c>
      <c r="OZ9">
        <v>-1004.7515320298317</v>
      </c>
      <c r="PA9">
        <v>-974.54279141751431</v>
      </c>
      <c r="PB9">
        <v>-919.27086029465318</v>
      </c>
      <c r="PC9">
        <v>-935.78721206144655</v>
      </c>
      <c r="PD9">
        <v>-1124.4453259351649</v>
      </c>
      <c r="PE9">
        <v>-1224.8734015985337</v>
      </c>
      <c r="PF9">
        <v>-921.29907480344991</v>
      </c>
      <c r="PG9">
        <v>-1167.7568729105151</v>
      </c>
      <c r="PH9">
        <v>-943.00448630530263</v>
      </c>
      <c r="PI9">
        <v>-1211.0766459466522</v>
      </c>
      <c r="PJ9">
        <v>-911.72126111880061</v>
      </c>
      <c r="PK9">
        <v>-1077.9574213733504</v>
      </c>
      <c r="PL9">
        <v>-1093.2626920197581</v>
      </c>
      <c r="PM9">
        <v>-1129.5210805414135</v>
      </c>
      <c r="PN9">
        <v>-1008.4129474275487</v>
      </c>
      <c r="PO9">
        <v>-1153.1657641885395</v>
      </c>
      <c r="PP9">
        <v>-1045.5881431224734</v>
      </c>
      <c r="PQ9">
        <v>-914.15776641058437</v>
      </c>
      <c r="PR9">
        <v>-926.16461924159921</v>
      </c>
      <c r="PS9">
        <v>-1175.5063361969278</v>
      </c>
      <c r="PT9">
        <v>-946.1615384860288</v>
      </c>
      <c r="PU9">
        <v>-1028.4956560532446</v>
      </c>
      <c r="PV9">
        <v>-1077.7636917453056</v>
      </c>
      <c r="PW9">
        <v>-1015.4418177738335</v>
      </c>
      <c r="PX9">
        <v>-1146.6241617373689</v>
      </c>
      <c r="PY9">
        <v>-1054.528081568189</v>
      </c>
      <c r="PZ9">
        <v>-1165.9471654383942</v>
      </c>
      <c r="QA9">
        <v>-948.73020646983059</v>
      </c>
      <c r="QB9">
        <v>-1010.2718614422374</v>
      </c>
      <c r="QC9">
        <v>-1227.8176843182591</v>
      </c>
      <c r="QD9">
        <v>-997.93470710987458</v>
      </c>
      <c r="QE9">
        <v>-1151.2407453570504</v>
      </c>
      <c r="QF9">
        <v>-955.8131292433718</v>
      </c>
      <c r="QG9">
        <v>-1190.98137461642</v>
      </c>
      <c r="QH9">
        <v>-951.7810825096858</v>
      </c>
      <c r="QI9">
        <v>-1165.2297192000678</v>
      </c>
      <c r="QJ9">
        <v>-921.28493508405336</v>
      </c>
      <c r="QK9">
        <v>-999.8324791373434</v>
      </c>
      <c r="QL9">
        <v>-1184.2016992096997</v>
      </c>
      <c r="QM9">
        <v>-977.42398148130997</v>
      </c>
      <c r="QN9">
        <v>-907.81842728123593</v>
      </c>
      <c r="QO9">
        <v>-980.13418166410702</v>
      </c>
      <c r="QP9">
        <v>-1032.3972084331526</v>
      </c>
      <c r="QQ9">
        <v>-875.792229226372</v>
      </c>
      <c r="QR9">
        <v>-1116.7636763983955</v>
      </c>
      <c r="QS9">
        <v>-1213.2601840698844</v>
      </c>
      <c r="QT9">
        <v>-1002.2239807433707</v>
      </c>
      <c r="QU9">
        <v>-1009.0976452488885</v>
      </c>
      <c r="QV9">
        <v>-930.55096272923038</v>
      </c>
      <c r="QW9">
        <v>-1228.6960457760979</v>
      </c>
      <c r="QX9">
        <v>-1011.7830745009942</v>
      </c>
      <c r="QY9">
        <v>-974.3210273581426</v>
      </c>
      <c r="QZ9">
        <v>-1073.487681015602</v>
      </c>
      <c r="RA9">
        <v>-933.74715409672535</v>
      </c>
      <c r="RB9">
        <v>-952.92784714441223</v>
      </c>
      <c r="RC9">
        <v>-1158.479932980199</v>
      </c>
      <c r="RD9">
        <v>-1039.2948164705103</v>
      </c>
      <c r="RE9">
        <v>-1118.7912511848008</v>
      </c>
      <c r="RF9">
        <v>-1196.7508321590794</v>
      </c>
      <c r="RG9">
        <v>-1170.2606504606647</v>
      </c>
      <c r="RH9">
        <v>-1013.5505791526575</v>
      </c>
      <c r="RI9">
        <v>-1061.3029028271321</v>
      </c>
      <c r="RJ9">
        <v>-971.56116320858746</v>
      </c>
      <c r="RK9">
        <v>-1036.3741670800737</v>
      </c>
      <c r="RL9">
        <v>-1119.1315180479651</v>
      </c>
      <c r="RM9">
        <v>-1024.3176368630484</v>
      </c>
      <c r="RN9">
        <v>-1180.5659230498259</v>
      </c>
      <c r="RO9">
        <v>-1159.5758390240171</v>
      </c>
      <c r="RP9">
        <v>-997.73722474249371</v>
      </c>
      <c r="RQ9">
        <v>-1066.3411776527555</v>
      </c>
      <c r="RR9">
        <v>-1215.6841067654877</v>
      </c>
      <c r="RS9">
        <v>-947.16861034358226</v>
      </c>
      <c r="RT9">
        <v>-1017.6631765138973</v>
      </c>
      <c r="RU9">
        <v>-991.74777498531148</v>
      </c>
      <c r="RV9">
        <v>-1264.8734337230835</v>
      </c>
      <c r="RW9">
        <v>-952.26652218395429</v>
      </c>
      <c r="RX9">
        <v>-1109.6420991155555</v>
      </c>
      <c r="RY9">
        <v>-904.57850579674778</v>
      </c>
      <c r="RZ9">
        <v>-1113.2382789260464</v>
      </c>
      <c r="SA9">
        <v>-1011.9295583430867</v>
      </c>
      <c r="SB9">
        <v>-1114.3772275899319</v>
      </c>
      <c r="SC9">
        <v>-1231.7865470915604</v>
      </c>
      <c r="SD9">
        <v>-1129.0698535728116</v>
      </c>
      <c r="SE9">
        <v>-1104.6338163998826</v>
      </c>
      <c r="SF9">
        <v>-967.27129630173295</v>
      </c>
      <c r="SG9">
        <v>-998.11575836530392</v>
      </c>
    </row>
    <row r="10" spans="1:501" x14ac:dyDescent="0.2">
      <c r="A10" s="1" t="s">
        <v>60</v>
      </c>
      <c r="B10">
        <v>-393.49763150906711</v>
      </c>
      <c r="C10">
        <v>-463.36985960352013</v>
      </c>
      <c r="D10">
        <v>-476.43592124773477</v>
      </c>
      <c r="E10">
        <v>-415.80428111291349</v>
      </c>
      <c r="F10">
        <v>-411.25248319647017</v>
      </c>
      <c r="G10">
        <v>-443.09969166804422</v>
      </c>
      <c r="H10">
        <v>-446.72709405533715</v>
      </c>
      <c r="I10">
        <v>-422.72535944002448</v>
      </c>
      <c r="J10">
        <v>-439.02907662896905</v>
      </c>
      <c r="K10">
        <v>-404.12207774537819</v>
      </c>
      <c r="L10">
        <v>-450.6943577571783</v>
      </c>
      <c r="M10">
        <v>-448.41801316865985</v>
      </c>
      <c r="N10">
        <v>-506.11938134029788</v>
      </c>
      <c r="O10">
        <v>-462.61281820771364</v>
      </c>
      <c r="P10">
        <v>-446.43146527333101</v>
      </c>
      <c r="Q10">
        <v>-375.18155245469643</v>
      </c>
      <c r="R10">
        <v>-411.88600228012092</v>
      </c>
      <c r="S10">
        <v>-385.29062262008574</v>
      </c>
      <c r="T10">
        <v>-428.12283669710905</v>
      </c>
      <c r="U10">
        <v>-400.87316445630131</v>
      </c>
      <c r="V10">
        <v>-416.54340301979755</v>
      </c>
      <c r="W10">
        <v>-469.65673395090198</v>
      </c>
      <c r="X10">
        <v>-410.71089569845208</v>
      </c>
      <c r="Y10">
        <v>-380.30094712695154</v>
      </c>
      <c r="Z10">
        <v>-364.36565143537337</v>
      </c>
      <c r="AA10">
        <v>-458.06472645783469</v>
      </c>
      <c r="AB10">
        <v>-484.66286188387312</v>
      </c>
      <c r="AC10">
        <v>-376.57777322473248</v>
      </c>
      <c r="AD10">
        <v>-376.10221717053355</v>
      </c>
      <c r="AE10">
        <v>-412.19348082756915</v>
      </c>
      <c r="AF10">
        <v>-466.69187022558799</v>
      </c>
      <c r="AG10">
        <v>-500.10165694087209</v>
      </c>
      <c r="AH10">
        <v>-465.8154187592163</v>
      </c>
      <c r="AI10">
        <v>-437.63670888805427</v>
      </c>
      <c r="AJ10">
        <v>-375.68204510942633</v>
      </c>
      <c r="AK10">
        <v>-430.30114398090791</v>
      </c>
      <c r="AL10">
        <v>-463.25494853567943</v>
      </c>
      <c r="AM10">
        <v>-435.96133178617401</v>
      </c>
      <c r="AN10">
        <v>-374.54371717456888</v>
      </c>
      <c r="AO10">
        <v>-380.02569464634507</v>
      </c>
      <c r="AP10">
        <v>-433.39909751620326</v>
      </c>
      <c r="AQ10">
        <v>-434.23417165648152</v>
      </c>
      <c r="AR10">
        <v>-398.50279641633824</v>
      </c>
      <c r="AS10">
        <v>-393.75033828393862</v>
      </c>
      <c r="AT10">
        <v>-410.92779595895354</v>
      </c>
      <c r="AU10">
        <v>-381.43240880534449</v>
      </c>
      <c r="AV10">
        <v>-373.53162868713207</v>
      </c>
      <c r="AW10">
        <v>-486.21022869245826</v>
      </c>
      <c r="AX10">
        <v>-441.85766620163668</v>
      </c>
      <c r="AY10">
        <v>-448.1376873448562</v>
      </c>
      <c r="AZ10">
        <v>-616.7950307381625</v>
      </c>
      <c r="BA10">
        <v>-660.05496146501537</v>
      </c>
      <c r="BB10">
        <v>-584.25878635359368</v>
      </c>
      <c r="BC10">
        <v>-620.8667247562762</v>
      </c>
      <c r="BD10">
        <v>-587.39001122037371</v>
      </c>
      <c r="BE10">
        <v>-682.41537356376011</v>
      </c>
      <c r="BF10">
        <v>-584.91237759619435</v>
      </c>
      <c r="BG10">
        <v>-575.84229673410846</v>
      </c>
      <c r="BH10">
        <v>-675.7684568245586</v>
      </c>
      <c r="BI10">
        <v>-635.45259331692523</v>
      </c>
      <c r="BJ10">
        <v>-658.08916038497046</v>
      </c>
      <c r="BK10">
        <v>-536.65884465793715</v>
      </c>
      <c r="BL10">
        <v>-632.14652402505544</v>
      </c>
      <c r="BM10">
        <v>-618.97438695428082</v>
      </c>
      <c r="BN10">
        <v>-627.92619561506308</v>
      </c>
      <c r="BO10">
        <v>-643.05127305626593</v>
      </c>
      <c r="BP10">
        <v>-596.99149548652531</v>
      </c>
      <c r="BQ10">
        <v>-590.45416456923431</v>
      </c>
      <c r="BR10">
        <v>-608.94778985671746</v>
      </c>
      <c r="BS10">
        <v>-615.53360627439451</v>
      </c>
      <c r="BT10">
        <v>-547.56036827090065</v>
      </c>
      <c r="BU10">
        <v>-611.68816808638894</v>
      </c>
      <c r="BV10">
        <v>-576.07253556846445</v>
      </c>
      <c r="BW10">
        <v>-528.75364598754641</v>
      </c>
      <c r="BX10">
        <v>-607.7337760181872</v>
      </c>
      <c r="BY10">
        <v>-576.59679232650615</v>
      </c>
      <c r="BZ10">
        <v>-642.96290320112621</v>
      </c>
      <c r="CA10">
        <v>-685.68146455070655</v>
      </c>
      <c r="CB10">
        <v>-636.43236409292967</v>
      </c>
      <c r="CC10">
        <v>-617.55360101886617</v>
      </c>
      <c r="CD10">
        <v>-519.07078053194618</v>
      </c>
      <c r="CE10">
        <v>-628.78773421879032</v>
      </c>
      <c r="CF10">
        <v>-648.42706764123341</v>
      </c>
      <c r="CG10">
        <v>-584.97480211731363</v>
      </c>
      <c r="CH10">
        <v>-599.01488783926834</v>
      </c>
      <c r="CI10">
        <v>-545.52340654644922</v>
      </c>
      <c r="CJ10">
        <v>-637.20585881141687</v>
      </c>
      <c r="CK10">
        <v>-564.99481026616468</v>
      </c>
      <c r="CL10">
        <v>-539.79631778376552</v>
      </c>
      <c r="CM10">
        <v>-655.14907281420074</v>
      </c>
      <c r="CN10">
        <v>-586.17094335257752</v>
      </c>
      <c r="CO10">
        <v>-551.12933608951153</v>
      </c>
      <c r="CP10">
        <v>-604.41954692312356</v>
      </c>
      <c r="CQ10">
        <v>-636.94404907055014</v>
      </c>
      <c r="CR10">
        <v>-555.98257733430546</v>
      </c>
      <c r="CS10">
        <v>-628.88738919062052</v>
      </c>
      <c r="CT10">
        <v>-568.33217844904084</v>
      </c>
      <c r="CU10">
        <v>-578.86001871770713</v>
      </c>
      <c r="CV10">
        <v>-617.66618739502246</v>
      </c>
      <c r="CW10">
        <v>-624.01266314662644</v>
      </c>
      <c r="CX10">
        <v>-572.96136239939187</v>
      </c>
      <c r="CY10">
        <v>-636.70455229723575</v>
      </c>
      <c r="CZ10">
        <v>-642.34386533828638</v>
      </c>
      <c r="DA10">
        <v>-607.63107253660019</v>
      </c>
      <c r="DB10">
        <v>-587.17185194285958</v>
      </c>
      <c r="DC10">
        <v>-535.96833873210744</v>
      </c>
      <c r="DD10">
        <v>-655.9121045320353</v>
      </c>
      <c r="DE10">
        <v>-637.53460677267776</v>
      </c>
      <c r="DF10">
        <v>-585.79183446342449</v>
      </c>
      <c r="DG10">
        <v>-567.85005518478829</v>
      </c>
      <c r="DH10">
        <v>-541.55978071955724</v>
      </c>
      <c r="DI10">
        <v>-566.84028535548623</v>
      </c>
      <c r="DJ10">
        <v>-640.24136303893829</v>
      </c>
      <c r="DK10">
        <v>-654.82752187305687</v>
      </c>
      <c r="DL10">
        <v>-633.2433452641535</v>
      </c>
      <c r="DM10">
        <v>-557.87198379659094</v>
      </c>
      <c r="DN10">
        <v>-577.08965157583953</v>
      </c>
      <c r="DO10">
        <v>-575.9667540505352</v>
      </c>
      <c r="DP10">
        <v>-634.70636897244185</v>
      </c>
      <c r="DQ10">
        <v>-535.54641362396887</v>
      </c>
      <c r="DR10">
        <v>-619.0339608826971</v>
      </c>
      <c r="DS10">
        <v>-534.37807943357075</v>
      </c>
      <c r="DT10">
        <v>-627.38254478193357</v>
      </c>
      <c r="DU10">
        <v>-587.27601559347931</v>
      </c>
      <c r="DV10">
        <v>-650.22354597961385</v>
      </c>
      <c r="DW10">
        <v>-582.89105329030281</v>
      </c>
      <c r="DX10">
        <v>-611.49095729371129</v>
      </c>
      <c r="DY10">
        <v>-572.77557215436445</v>
      </c>
      <c r="DZ10">
        <v>-613.817437708939</v>
      </c>
      <c r="EA10">
        <v>-663.32959177880639</v>
      </c>
      <c r="EB10">
        <v>-625.52435212128421</v>
      </c>
      <c r="EC10">
        <v>-597.51556442332003</v>
      </c>
      <c r="ED10">
        <v>-592.52709495300496</v>
      </c>
      <c r="EE10">
        <v>-592.90605307444639</v>
      </c>
      <c r="EF10">
        <v>-568.80202115599513</v>
      </c>
      <c r="EG10">
        <v>-581.42995551538115</v>
      </c>
      <c r="EH10">
        <v>-554.21219415358155</v>
      </c>
      <c r="EI10">
        <v>-580.51896782376389</v>
      </c>
      <c r="EJ10">
        <v>-555.23328617808238</v>
      </c>
      <c r="EK10">
        <v>-542.90547353214697</v>
      </c>
      <c r="EL10">
        <v>-569.46461374656701</v>
      </c>
      <c r="EM10">
        <v>-568.46566944034203</v>
      </c>
      <c r="EN10">
        <v>-551.25866843146378</v>
      </c>
      <c r="EO10">
        <v>-608.3447709860111</v>
      </c>
      <c r="EP10">
        <v>-608.22897978009223</v>
      </c>
      <c r="EQ10">
        <v>-595.7156487441398</v>
      </c>
      <c r="ER10">
        <v>-652.2351965884036</v>
      </c>
      <c r="ES10">
        <v>-576.84222703052092</v>
      </c>
      <c r="ET10">
        <v>-649.30077633132987</v>
      </c>
      <c r="EU10">
        <v>-544.9081758197126</v>
      </c>
      <c r="EV10">
        <v>-613.74808676955581</v>
      </c>
      <c r="EW10">
        <v>-617.84662608595954</v>
      </c>
      <c r="EX10">
        <v>-615.73052250479759</v>
      </c>
      <c r="EY10">
        <v>-639.82034874058263</v>
      </c>
      <c r="EZ10">
        <v>-564.20362123343875</v>
      </c>
      <c r="FA10">
        <v>-535.20121479485533</v>
      </c>
      <c r="FB10">
        <v>-659.74178960443169</v>
      </c>
      <c r="FC10">
        <v>-549.08148054857429</v>
      </c>
      <c r="FD10">
        <v>-591.29259200107936</v>
      </c>
      <c r="FE10">
        <v>-595.88597994783686</v>
      </c>
      <c r="FF10">
        <v>-592.7150142011651</v>
      </c>
      <c r="FG10">
        <v>-589.2080007164268</v>
      </c>
      <c r="FH10">
        <v>-575.44002297569205</v>
      </c>
      <c r="FI10">
        <v>-628.11474113364147</v>
      </c>
      <c r="FJ10">
        <v>-623.19164738359814</v>
      </c>
      <c r="FK10">
        <v>-566.02003845882155</v>
      </c>
      <c r="FL10">
        <v>-562.05580863967953</v>
      </c>
      <c r="FM10">
        <v>-614.54890365994197</v>
      </c>
      <c r="FN10">
        <v>-628.92350374150192</v>
      </c>
      <c r="FO10">
        <v>-676.25415960371083</v>
      </c>
      <c r="FP10">
        <v>-667.74420881861715</v>
      </c>
      <c r="FQ10">
        <v>-619.41480616834178</v>
      </c>
      <c r="FR10">
        <v>-530.91846872075985</v>
      </c>
      <c r="FS10">
        <v>-549.77499748991795</v>
      </c>
      <c r="FT10">
        <v>-609.23551323729043</v>
      </c>
      <c r="FU10">
        <v>-594.9782228117183</v>
      </c>
      <c r="FV10">
        <v>-539.79226410773936</v>
      </c>
      <c r="FW10">
        <v>-638.8064458544477</v>
      </c>
      <c r="FX10">
        <v>-612.53395896205257</v>
      </c>
      <c r="FY10">
        <v>-555.77260771993497</v>
      </c>
      <c r="FZ10">
        <v>-579.30386450308106</v>
      </c>
      <c r="GA10">
        <v>-594.98969258383386</v>
      </c>
      <c r="GB10">
        <v>-656.95516444006444</v>
      </c>
      <c r="GC10">
        <v>-557.97577396297584</v>
      </c>
      <c r="GD10">
        <v>-548.10939637794945</v>
      </c>
      <c r="GE10">
        <v>-646.48482027030877</v>
      </c>
      <c r="GF10">
        <v>-563.06070543828082</v>
      </c>
      <c r="GG10">
        <v>-678.71099723171301</v>
      </c>
      <c r="GH10">
        <v>-590.11660929322989</v>
      </c>
      <c r="GI10">
        <v>-573.58921014436419</v>
      </c>
      <c r="GJ10">
        <v>-536.97624928037385</v>
      </c>
      <c r="GK10">
        <v>-605.40359129573517</v>
      </c>
      <c r="GL10">
        <v>-568.64063855416043</v>
      </c>
      <c r="GM10">
        <v>-603.68849486721138</v>
      </c>
      <c r="GN10">
        <v>-621.40855261259821</v>
      </c>
      <c r="GO10">
        <v>-590.3482032232414</v>
      </c>
      <c r="GP10">
        <v>-583.69876246356125</v>
      </c>
      <c r="GQ10">
        <v>-567.07845405218177</v>
      </c>
      <c r="GR10">
        <v>-557.15094442360714</v>
      </c>
      <c r="GS10">
        <v>-591.26493176175336</v>
      </c>
      <c r="GT10">
        <v>-579.5462482108087</v>
      </c>
      <c r="GU10">
        <v>-604.66828424962569</v>
      </c>
      <c r="GV10">
        <v>-614.31321958451736</v>
      </c>
      <c r="GW10">
        <v>-592.68696588411694</v>
      </c>
      <c r="GX10">
        <v>-533.03823553893653</v>
      </c>
      <c r="GY10">
        <v>-607.93312138590863</v>
      </c>
      <c r="GZ10">
        <v>-624.26063317902481</v>
      </c>
      <c r="HA10">
        <v>-658.15503609282678</v>
      </c>
      <c r="HB10">
        <v>-594.14388783073082</v>
      </c>
      <c r="HC10">
        <v>-616.38768075393546</v>
      </c>
      <c r="HD10">
        <v>-633.20087981922734</v>
      </c>
      <c r="HE10">
        <v>-558.17673857712089</v>
      </c>
      <c r="HF10">
        <v>-605.00552736915233</v>
      </c>
      <c r="HG10">
        <v>-595.51213443369306</v>
      </c>
      <c r="HH10">
        <v>-579.27409951699065</v>
      </c>
      <c r="HI10">
        <v>-540.86091965926789</v>
      </c>
      <c r="HJ10">
        <v>-601.76952027507559</v>
      </c>
      <c r="HK10">
        <v>-553.5286163677647</v>
      </c>
      <c r="HL10">
        <v>-531.44126351258274</v>
      </c>
      <c r="HM10">
        <v>-603.85696449760599</v>
      </c>
      <c r="HN10">
        <v>-640.14973570938491</v>
      </c>
      <c r="HO10">
        <v>-615.52215465939935</v>
      </c>
      <c r="HP10">
        <v>-645.41897142265771</v>
      </c>
      <c r="HQ10">
        <v>-606.88734901596581</v>
      </c>
      <c r="HR10">
        <v>-607.08107872693017</v>
      </c>
      <c r="HS10">
        <v>-586.1960542618217</v>
      </c>
      <c r="HT10">
        <v>-607.36318411157845</v>
      </c>
      <c r="HU10">
        <v>-549.47687923121703</v>
      </c>
      <c r="HV10">
        <v>-613.47211036715998</v>
      </c>
      <c r="HW10">
        <v>-598.42548475532294</v>
      </c>
      <c r="HX10">
        <v>-647.92143206215133</v>
      </c>
      <c r="HY10">
        <v>-557.27868017210767</v>
      </c>
      <c r="HZ10">
        <v>-664.52824168595816</v>
      </c>
      <c r="IA10">
        <v>-563.22716964692518</v>
      </c>
      <c r="IB10">
        <v>-536.21619795209699</v>
      </c>
      <c r="IC10">
        <v>-621.83585171159302</v>
      </c>
      <c r="ID10">
        <v>-646.64097080801002</v>
      </c>
      <c r="IE10">
        <v>-624.72338421558652</v>
      </c>
      <c r="IF10">
        <v>-653.88153437852361</v>
      </c>
      <c r="IG10">
        <v>-585.80807131826714</v>
      </c>
      <c r="IH10">
        <v>-588.79251064781238</v>
      </c>
      <c r="II10">
        <v>-602.18314386914335</v>
      </c>
      <c r="IJ10">
        <v>-591.54927906623288</v>
      </c>
      <c r="IK10">
        <v>-602.24615253129014</v>
      </c>
      <c r="IL10">
        <v>-565.21842351295709</v>
      </c>
      <c r="IM10">
        <v>-627.68152103843659</v>
      </c>
      <c r="IN10">
        <v>-606.74708981193271</v>
      </c>
      <c r="IO10">
        <v>-553.95096572401326</v>
      </c>
      <c r="IP10">
        <v>-620.70048851943284</v>
      </c>
      <c r="IQ10">
        <v>-570.83499578430019</v>
      </c>
      <c r="IR10">
        <v>-420.02754617777828</v>
      </c>
      <c r="IS10">
        <v>-412.46766381143698</v>
      </c>
      <c r="IT10">
        <v>-485.68891667571279</v>
      </c>
      <c r="IU10">
        <v>-397.86611236893077</v>
      </c>
      <c r="IV10">
        <v>-403.36072839703684</v>
      </c>
      <c r="IW10">
        <v>-398.66455298495111</v>
      </c>
      <c r="IX10">
        <v>-411.05232492971481</v>
      </c>
      <c r="IY10">
        <v>-440.01819930701549</v>
      </c>
      <c r="IZ10">
        <v>-391.5647222665657</v>
      </c>
      <c r="JA10">
        <v>-387.42068724200908</v>
      </c>
      <c r="JB10">
        <v>-422.76331103643497</v>
      </c>
      <c r="JC10">
        <v>-394.28373149493473</v>
      </c>
      <c r="JD10">
        <v>-482.71280571078478</v>
      </c>
      <c r="JE10">
        <v>-464.58405094068166</v>
      </c>
      <c r="JF10">
        <v>-457.5517589986739</v>
      </c>
      <c r="JG10">
        <v>-451.56603392135548</v>
      </c>
      <c r="JH10">
        <v>-407.58415236398832</v>
      </c>
      <c r="JI10">
        <v>-426.73290244928648</v>
      </c>
      <c r="JJ10">
        <v>-397.42104210136949</v>
      </c>
      <c r="JK10">
        <v>-459.36176707067898</v>
      </c>
      <c r="JL10">
        <v>-362.52689669189749</v>
      </c>
      <c r="JM10">
        <v>-451.17394521927781</v>
      </c>
      <c r="JN10">
        <v>-379.4490745178673</v>
      </c>
      <c r="JO10">
        <v>-425.22141235145682</v>
      </c>
      <c r="JP10">
        <v>-473.57065903935472</v>
      </c>
      <c r="JQ10">
        <v>-455.98981045712299</v>
      </c>
      <c r="JR10">
        <v>-433.80932240849324</v>
      </c>
      <c r="JS10">
        <v>-439.44370615624666</v>
      </c>
      <c r="JT10">
        <v>-450.00313003828978</v>
      </c>
      <c r="JU10">
        <v>-479.65903458195862</v>
      </c>
      <c r="JV10">
        <v>-514.36906383235873</v>
      </c>
      <c r="JW10">
        <v>-411.40488042133893</v>
      </c>
      <c r="JX10">
        <v>-391.26082524990943</v>
      </c>
      <c r="JY10">
        <v>-380.65788508040805</v>
      </c>
      <c r="JZ10">
        <v>-439.4461407031813</v>
      </c>
      <c r="KA10">
        <v>-345.13240976728866</v>
      </c>
      <c r="KB10">
        <v>-372.01063744047406</v>
      </c>
      <c r="KC10">
        <v>-446.78769094457948</v>
      </c>
      <c r="KD10">
        <v>-417.03062556907571</v>
      </c>
      <c r="KE10">
        <v>-493.97874279765711</v>
      </c>
      <c r="KF10">
        <v>-408.61374864024037</v>
      </c>
      <c r="KG10">
        <v>-445.91461050562793</v>
      </c>
      <c r="KH10">
        <v>-410.54606179873372</v>
      </c>
      <c r="KI10">
        <v>-464.31830779916436</v>
      </c>
      <c r="KJ10">
        <v>-450.97115610101537</v>
      </c>
      <c r="KK10">
        <v>-422.60842786753437</v>
      </c>
      <c r="KL10">
        <v>-371.37611563160954</v>
      </c>
      <c r="KM10">
        <v>-407.7137980339221</v>
      </c>
      <c r="KN10">
        <v>-445.13348529208452</v>
      </c>
      <c r="KO10">
        <v>-604.28931321584696</v>
      </c>
      <c r="KP10">
        <v>-588.9806125612804</v>
      </c>
      <c r="KQ10">
        <v>-572.87123635062744</v>
      </c>
      <c r="KR10">
        <v>-606.86617893795392</v>
      </c>
      <c r="KS10">
        <v>-612.52819088752403</v>
      </c>
      <c r="KT10">
        <v>-595.91838338469006</v>
      </c>
      <c r="KU10">
        <v>-579.52259182822309</v>
      </c>
      <c r="KV10">
        <v>-574.33475261498279</v>
      </c>
      <c r="KW10">
        <v>-522.9976191955584</v>
      </c>
      <c r="KX10">
        <v>-626.99804846155348</v>
      </c>
      <c r="KY10">
        <v>-615.4575531040191</v>
      </c>
      <c r="KZ10">
        <v>-618.40682804357584</v>
      </c>
      <c r="LA10">
        <v>-613.10256622840825</v>
      </c>
      <c r="LB10">
        <v>-628.3308650502795</v>
      </c>
      <c r="LC10">
        <v>-617.86824177271046</v>
      </c>
      <c r="LD10">
        <v>-614.49138438144473</v>
      </c>
      <c r="LE10">
        <v>-596.74899746579104</v>
      </c>
      <c r="LF10">
        <v>-683.72017029770996</v>
      </c>
      <c r="LG10">
        <v>-577.18788195385878</v>
      </c>
      <c r="LH10">
        <v>-528.03098427953682</v>
      </c>
      <c r="LI10">
        <v>-538.49991989436057</v>
      </c>
      <c r="LJ10">
        <v>-598.88418032317713</v>
      </c>
      <c r="LK10">
        <v>-570.71391863233021</v>
      </c>
      <c r="LL10">
        <v>-569.15327793728466</v>
      </c>
      <c r="LM10">
        <v>-523.80435812418727</v>
      </c>
      <c r="LN10">
        <v>-629.13425052706953</v>
      </c>
      <c r="LO10">
        <v>-670.52157171047929</v>
      </c>
      <c r="LP10">
        <v>-521.19900554564265</v>
      </c>
      <c r="LQ10">
        <v>-554.78162590184911</v>
      </c>
      <c r="LR10">
        <v>-629.23350377051156</v>
      </c>
      <c r="LS10">
        <v>-634.64671307761273</v>
      </c>
      <c r="LT10">
        <v>-556.06985055950281</v>
      </c>
      <c r="LU10">
        <v>-637.7833066038047</v>
      </c>
      <c r="LV10">
        <v>-548.55598960363932</v>
      </c>
      <c r="LW10">
        <v>-586.83828572099628</v>
      </c>
      <c r="LX10">
        <v>-617.8847605344763</v>
      </c>
      <c r="LY10">
        <v>-645.14152189314973</v>
      </c>
      <c r="LZ10">
        <v>-614.65750375402877</v>
      </c>
      <c r="MA10">
        <v>-596.3323683526587</v>
      </c>
      <c r="MB10">
        <v>-569.67842458964424</v>
      </c>
      <c r="MC10">
        <v>-634.8250616616242</v>
      </c>
      <c r="MD10">
        <v>-601.51833495296887</v>
      </c>
      <c r="ME10">
        <v>-558.65130108810263</v>
      </c>
      <c r="MF10">
        <v>-633.20138187436623</v>
      </c>
      <c r="MG10">
        <v>-627.36899731097947</v>
      </c>
      <c r="MH10">
        <v>-545.94293246239795</v>
      </c>
      <c r="MI10">
        <v>-549.67160468753809</v>
      </c>
      <c r="MJ10">
        <v>-612.91657833540376</v>
      </c>
      <c r="MK10">
        <v>-607.82540954201068</v>
      </c>
      <c r="ML10">
        <v>-588.57665538694619</v>
      </c>
      <c r="MM10">
        <v>-633.89620981747703</v>
      </c>
      <c r="MN10">
        <v>-591.17519440361684</v>
      </c>
      <c r="MO10">
        <v>-554.67148606082446</v>
      </c>
      <c r="MP10">
        <v>-667.92253694735609</v>
      </c>
      <c r="MQ10">
        <v>-587.11392022517066</v>
      </c>
      <c r="MR10">
        <v>-501.51846166691666</v>
      </c>
      <c r="MS10">
        <v>-547.66249649574002</v>
      </c>
      <c r="MT10">
        <v>-566.3940749104795</v>
      </c>
      <c r="MU10">
        <v>-603.52431397412875</v>
      </c>
      <c r="MV10">
        <v>-547.28330664322584</v>
      </c>
      <c r="MW10">
        <v>-534.85060627464554</v>
      </c>
      <c r="MX10">
        <v>-635.2107519426736</v>
      </c>
      <c r="MY10">
        <v>-536.53747236684012</v>
      </c>
      <c r="MZ10">
        <v>-598.24575374886717</v>
      </c>
      <c r="NA10">
        <v>-571.22419735522089</v>
      </c>
      <c r="NB10">
        <v>-591.16441833049066</v>
      </c>
      <c r="NC10">
        <v>-573.30890977950639</v>
      </c>
      <c r="ND10">
        <v>-563.27296201218724</v>
      </c>
      <c r="NE10">
        <v>-648.62264325228625</v>
      </c>
      <c r="NF10">
        <v>-569.76748948452132</v>
      </c>
      <c r="NG10">
        <v>-544.79775535197314</v>
      </c>
      <c r="NH10">
        <v>-551.19414247836903</v>
      </c>
      <c r="NI10">
        <v>-604.33013514509003</v>
      </c>
      <c r="NJ10">
        <v>-642.08528038356144</v>
      </c>
      <c r="NK10">
        <v>-652.17832412626467</v>
      </c>
      <c r="NL10">
        <v>-541.75919271454586</v>
      </c>
      <c r="NM10">
        <v>-571.46878331443622</v>
      </c>
      <c r="NN10">
        <v>-536.91331701454874</v>
      </c>
      <c r="NO10">
        <v>-634.19033355554438</v>
      </c>
      <c r="NP10">
        <v>-574.18252354960168</v>
      </c>
      <c r="NQ10">
        <v>-673.80916016572792</v>
      </c>
      <c r="NR10">
        <v>-641.26598135313816</v>
      </c>
      <c r="NS10">
        <v>-638.3796233949588</v>
      </c>
      <c r="NT10">
        <v>-561.18142765595439</v>
      </c>
      <c r="NU10">
        <v>-531.71143958508128</v>
      </c>
      <c r="NV10">
        <v>-527.39142894149609</v>
      </c>
      <c r="NW10">
        <v>-563.96530999680817</v>
      </c>
      <c r="NX10">
        <v>-621.36137524153946</v>
      </c>
      <c r="NY10">
        <v>-623.32951720810252</v>
      </c>
      <c r="NZ10">
        <v>-640.65679931418435</v>
      </c>
      <c r="OA10">
        <v>-639.9188921607747</v>
      </c>
      <c r="OB10">
        <v>-614.95424586919034</v>
      </c>
      <c r="OC10">
        <v>-580.58773675158864</v>
      </c>
      <c r="OD10">
        <v>-522.09952732533657</v>
      </c>
      <c r="OE10">
        <v>-586.36701693649866</v>
      </c>
      <c r="OF10">
        <v>-617.98310629938624</v>
      </c>
      <c r="OG10">
        <v>-637.9357132690493</v>
      </c>
      <c r="OH10">
        <v>-505.94251868996253</v>
      </c>
      <c r="OI10">
        <v>-531.73640053846975</v>
      </c>
      <c r="OJ10">
        <v>-633.42891814047471</v>
      </c>
      <c r="OK10">
        <v>-622.99051237092863</v>
      </c>
      <c r="OL10">
        <v>-609.62755418725919</v>
      </c>
      <c r="OM10">
        <v>-587.10386450129226</v>
      </c>
      <c r="ON10">
        <v>-602.59411027014903</v>
      </c>
      <c r="OO10">
        <v>-577.97714780525985</v>
      </c>
      <c r="OP10">
        <v>-650.7530575621613</v>
      </c>
      <c r="OQ10">
        <v>-568.50213339748097</v>
      </c>
      <c r="OR10">
        <v>-641.26534169651677</v>
      </c>
      <c r="OS10">
        <v>-625.15659082333787</v>
      </c>
      <c r="OT10">
        <v>-637.30731308213399</v>
      </c>
      <c r="OU10">
        <v>-559.16041152943399</v>
      </c>
      <c r="OV10">
        <v>-613.40495995201763</v>
      </c>
      <c r="OW10">
        <v>-530.36697291845485</v>
      </c>
      <c r="OX10">
        <v>-524.92220204080422</v>
      </c>
      <c r="OY10">
        <v>-588.19092585345788</v>
      </c>
      <c r="OZ10">
        <v>-558.90073265893443</v>
      </c>
      <c r="PA10">
        <v>-671.90940470914848</v>
      </c>
      <c r="PB10">
        <v>-630.36401708286667</v>
      </c>
      <c r="PC10">
        <v>-529.12476281693034</v>
      </c>
      <c r="PD10">
        <v>-583.4666699147765</v>
      </c>
      <c r="PE10">
        <v>-541.39299043269421</v>
      </c>
      <c r="PF10">
        <v>-604.27578974099015</v>
      </c>
      <c r="PG10">
        <v>-553.03123501874779</v>
      </c>
      <c r="PH10">
        <v>-627.2382792629669</v>
      </c>
      <c r="PI10">
        <v>-564.33704515707905</v>
      </c>
      <c r="PJ10">
        <v>-622.22003907124235</v>
      </c>
      <c r="PK10">
        <v>-625.34671283034913</v>
      </c>
      <c r="PL10">
        <v>-577.08285571400029</v>
      </c>
      <c r="PM10">
        <v>-606.78307879936074</v>
      </c>
      <c r="PN10">
        <v>-631.23073517119792</v>
      </c>
      <c r="PO10">
        <v>-611.81754689535774</v>
      </c>
      <c r="PP10">
        <v>-576.20533991813954</v>
      </c>
      <c r="PQ10">
        <v>-543.75617576632794</v>
      </c>
      <c r="PR10">
        <v>-562.04236974986543</v>
      </c>
      <c r="PS10">
        <v>-576.3021955616814</v>
      </c>
      <c r="PT10">
        <v>-571.91596786079754</v>
      </c>
      <c r="PU10">
        <v>-595.69520593696689</v>
      </c>
      <c r="PV10">
        <v>-610.06751233619707</v>
      </c>
      <c r="PW10">
        <v>-545.25846460683351</v>
      </c>
      <c r="PX10">
        <v>-561.97614901095494</v>
      </c>
      <c r="PY10">
        <v>-544.1331156060869</v>
      </c>
      <c r="PZ10">
        <v>-563.56263791333731</v>
      </c>
      <c r="QA10">
        <v>-588.57777563483705</v>
      </c>
      <c r="QB10">
        <v>-559.3604986707187</v>
      </c>
      <c r="QC10">
        <v>-608.964819971201</v>
      </c>
      <c r="QD10">
        <v>-572.76653268508835</v>
      </c>
      <c r="QE10">
        <v>-557.64105161612588</v>
      </c>
      <c r="QF10">
        <v>-543.17238545577584</v>
      </c>
      <c r="QG10">
        <v>-556.65436524915185</v>
      </c>
      <c r="QH10">
        <v>-646.82876466504331</v>
      </c>
      <c r="QI10">
        <v>-581.99349759106008</v>
      </c>
      <c r="QJ10">
        <v>-656.71990482543333</v>
      </c>
      <c r="QK10">
        <v>-553.77168837773297</v>
      </c>
      <c r="QL10">
        <v>-543.17610951570077</v>
      </c>
      <c r="QM10">
        <v>-591.16116640851578</v>
      </c>
      <c r="QN10">
        <v>-608.87393143583085</v>
      </c>
      <c r="QO10">
        <v>-648.77758395102592</v>
      </c>
      <c r="QP10">
        <v>-583.82051055927423</v>
      </c>
      <c r="QQ10">
        <v>-636.53200003391794</v>
      </c>
      <c r="QR10">
        <v>-604.76580703691616</v>
      </c>
      <c r="QS10">
        <v>-545.88399668747752</v>
      </c>
      <c r="QT10">
        <v>-623.33373650353769</v>
      </c>
      <c r="QU10">
        <v>-613.68089677090575</v>
      </c>
      <c r="QV10">
        <v>-552.10977124346664</v>
      </c>
      <c r="QW10">
        <v>-641.5344058844521</v>
      </c>
      <c r="QX10">
        <v>-537.79182189000494</v>
      </c>
      <c r="QY10">
        <v>-594.45451878606127</v>
      </c>
      <c r="QZ10">
        <v>-632.56829845210996</v>
      </c>
      <c r="RA10">
        <v>-646.88434841474646</v>
      </c>
      <c r="RB10">
        <v>-604.47980290490432</v>
      </c>
      <c r="RC10">
        <v>-606.74699271904683</v>
      </c>
      <c r="RD10">
        <v>-607.92319746558769</v>
      </c>
      <c r="RE10">
        <v>-630.41398940026647</v>
      </c>
      <c r="RF10">
        <v>-579.50503651994222</v>
      </c>
      <c r="RG10">
        <v>-661.34855703240282</v>
      </c>
      <c r="RH10">
        <v>-534.71934754578342</v>
      </c>
      <c r="RI10">
        <v>-625.93434880355562</v>
      </c>
      <c r="RJ10">
        <v>-548.00638652784073</v>
      </c>
      <c r="RK10">
        <v>-521.06480386270778</v>
      </c>
      <c r="RL10">
        <v>-651.2904009040858</v>
      </c>
      <c r="RM10">
        <v>-628.717581822395</v>
      </c>
      <c r="RN10">
        <v>-610.07236362913955</v>
      </c>
      <c r="RO10">
        <v>-644.1391274616426</v>
      </c>
      <c r="RP10">
        <v>-533.15890409469012</v>
      </c>
      <c r="RQ10">
        <v>-568.84594117054075</v>
      </c>
      <c r="RR10">
        <v>-594.29389523747977</v>
      </c>
      <c r="RS10">
        <v>-610.14653733019986</v>
      </c>
      <c r="RT10">
        <v>-614.27716516271812</v>
      </c>
      <c r="RU10">
        <v>-572.60464577091898</v>
      </c>
      <c r="RV10">
        <v>-631.68633001661874</v>
      </c>
      <c r="RW10">
        <v>-605.98089051718034</v>
      </c>
      <c r="RX10">
        <v>-629.78727708372753</v>
      </c>
      <c r="RY10">
        <v>-629.94506421918231</v>
      </c>
      <c r="RZ10">
        <v>-656.80994295867549</v>
      </c>
      <c r="SA10">
        <v>-621.63547117362941</v>
      </c>
      <c r="SB10">
        <v>-642.24342715112743</v>
      </c>
      <c r="SC10">
        <v>-644.23726963992067</v>
      </c>
      <c r="SD10">
        <v>-603.59078108911945</v>
      </c>
      <c r="SE10">
        <v>-617.63594420381014</v>
      </c>
      <c r="SF10">
        <v>-610.84867904813109</v>
      </c>
      <c r="SG10">
        <v>-660.64175648989203</v>
      </c>
    </row>
    <row r="11" spans="1:501" x14ac:dyDescent="0.2">
      <c r="A11" s="1" t="s">
        <v>61</v>
      </c>
      <c r="B11">
        <v>-200.000599861909</v>
      </c>
      <c r="C11">
        <v>-240.52392061373939</v>
      </c>
      <c r="D11">
        <v>-250.95656963279816</v>
      </c>
      <c r="E11">
        <v>-211.20338541214551</v>
      </c>
      <c r="F11">
        <v>-218.85964403551043</v>
      </c>
      <c r="G11">
        <v>-227.00471103566633</v>
      </c>
      <c r="H11">
        <v>-234.19505839490012</v>
      </c>
      <c r="I11">
        <v>-217.76920420718579</v>
      </c>
      <c r="J11">
        <v>-229.00023210972995</v>
      </c>
      <c r="K11">
        <v>-213.06623430524178</v>
      </c>
      <c r="L11">
        <v>-234.71646036221955</v>
      </c>
      <c r="M11">
        <v>-233.19848252612064</v>
      </c>
      <c r="N11">
        <v>-270.66981851520359</v>
      </c>
      <c r="O11">
        <v>-246.54594606194678</v>
      </c>
      <c r="P11">
        <v>-233.14562349317475</v>
      </c>
      <c r="Q11">
        <v>-195.04121541373752</v>
      </c>
      <c r="R11">
        <v>-213.33480859408974</v>
      </c>
      <c r="S11">
        <v>-203.2990127346302</v>
      </c>
      <c r="T11">
        <v>-219.33086256084607</v>
      </c>
      <c r="U11">
        <v>-207.41009841010418</v>
      </c>
      <c r="V11">
        <v>-214.84152520743191</v>
      </c>
      <c r="W11">
        <v>-248.48216930204035</v>
      </c>
      <c r="X11">
        <v>-210.76153788319971</v>
      </c>
      <c r="Y11">
        <v>-196.54556077833058</v>
      </c>
      <c r="Z11">
        <v>-187.54325378638805</v>
      </c>
      <c r="AA11">
        <v>-240.42985602815952</v>
      </c>
      <c r="AB11">
        <v>-253.21795058145017</v>
      </c>
      <c r="AC11">
        <v>-195.82355606460442</v>
      </c>
      <c r="AD11">
        <v>-195.62410496439679</v>
      </c>
      <c r="AE11">
        <v>-213.85725361099594</v>
      </c>
      <c r="AF11">
        <v>-245.13833143463125</v>
      </c>
      <c r="AG11">
        <v>-277.89764207451026</v>
      </c>
      <c r="AH11">
        <v>-239.68015215193464</v>
      </c>
      <c r="AI11">
        <v>-221.7348003713214</v>
      </c>
      <c r="AJ11">
        <v>-194.9254742832436</v>
      </c>
      <c r="AK11">
        <v>-223.43673006463086</v>
      </c>
      <c r="AL11">
        <v>-244.02071702429384</v>
      </c>
      <c r="AM11">
        <v>-223.2481254226841</v>
      </c>
      <c r="AN11">
        <v>-189.97610995414652</v>
      </c>
      <c r="AO11">
        <v>-196.99138877877976</v>
      </c>
      <c r="AP11">
        <v>-222.57439243273348</v>
      </c>
      <c r="AQ11">
        <v>-230.98296248755742</v>
      </c>
      <c r="AR11">
        <v>-218.8024167668309</v>
      </c>
      <c r="AS11">
        <v>-214.22116286203982</v>
      </c>
      <c r="AT11">
        <v>-221.52317187711742</v>
      </c>
      <c r="AU11">
        <v>-208.55289980563612</v>
      </c>
      <c r="AV11">
        <v>-194.40639367025778</v>
      </c>
      <c r="AW11">
        <v>-266.44283326994719</v>
      </c>
      <c r="AX11">
        <v>-238.73113550668495</v>
      </c>
      <c r="AY11">
        <v>-240.56661626353252</v>
      </c>
      <c r="AZ11">
        <v>-413.26800289919902</v>
      </c>
      <c r="BA11">
        <v>-442.72622409919495</v>
      </c>
      <c r="BB11">
        <v>-396.45276371136242</v>
      </c>
      <c r="BC11">
        <v>-413.96797576633344</v>
      </c>
      <c r="BD11">
        <v>-393.38225828506711</v>
      </c>
      <c r="BE11">
        <v>-461.80361465811529</v>
      </c>
      <c r="BF11">
        <v>-397.65798062517115</v>
      </c>
      <c r="BG11">
        <v>-387.98341373887797</v>
      </c>
      <c r="BH11">
        <v>-457.12682465346734</v>
      </c>
      <c r="BI11">
        <v>-427.34410793650932</v>
      </c>
      <c r="BJ11">
        <v>-439.6014954147131</v>
      </c>
      <c r="BK11">
        <v>-356.48735410567951</v>
      </c>
      <c r="BL11">
        <v>-414.26849142390256</v>
      </c>
      <c r="BM11">
        <v>-412.19412660445414</v>
      </c>
      <c r="BN11">
        <v>-415.35455757225918</v>
      </c>
      <c r="BO11">
        <v>-422.37822464829515</v>
      </c>
      <c r="BP11">
        <v>-394.3010079081896</v>
      </c>
      <c r="BQ11">
        <v>-400.71918551624094</v>
      </c>
      <c r="BR11">
        <v>-397.06725947607993</v>
      </c>
      <c r="BS11">
        <v>-408.54958426967914</v>
      </c>
      <c r="BT11">
        <v>-364.63371233515227</v>
      </c>
      <c r="BU11">
        <v>-408.06306660941209</v>
      </c>
      <c r="BV11">
        <v>-384.5281748576208</v>
      </c>
      <c r="BW11">
        <v>-355.8213314415043</v>
      </c>
      <c r="BX11">
        <v>-398.46837495702403</v>
      </c>
      <c r="BY11">
        <v>-391.26983646955705</v>
      </c>
      <c r="BZ11">
        <v>-430.47891126676495</v>
      </c>
      <c r="CA11">
        <v>-463.05744821281496</v>
      </c>
      <c r="CB11">
        <v>-423.29268250867426</v>
      </c>
      <c r="CC11">
        <v>-411.06339973957802</v>
      </c>
      <c r="CD11">
        <v>-340.85992239255393</v>
      </c>
      <c r="CE11">
        <v>-417.02382305710216</v>
      </c>
      <c r="CF11">
        <v>-430.13583553076751</v>
      </c>
      <c r="CG11">
        <v>-389.19997323331427</v>
      </c>
      <c r="CH11">
        <v>-397.85258481013898</v>
      </c>
      <c r="CI11">
        <v>-361.91601192844064</v>
      </c>
      <c r="CJ11">
        <v>-424.03761964549994</v>
      </c>
      <c r="CK11">
        <v>-371.58396485908816</v>
      </c>
      <c r="CL11">
        <v>-363.16124668477369</v>
      </c>
      <c r="CM11">
        <v>-434.86077892716457</v>
      </c>
      <c r="CN11">
        <v>-394.33809117130568</v>
      </c>
      <c r="CO11">
        <v>-373.72668139890357</v>
      </c>
      <c r="CP11">
        <v>-401.7233142374298</v>
      </c>
      <c r="CQ11">
        <v>-425.78981516196018</v>
      </c>
      <c r="CR11">
        <v>-372.39067755827455</v>
      </c>
      <c r="CS11">
        <v>-416.04538283930287</v>
      </c>
      <c r="CT11">
        <v>-376.74687753744456</v>
      </c>
      <c r="CU11">
        <v>-387.68951128077515</v>
      </c>
      <c r="CV11">
        <v>-416.71429133407491</v>
      </c>
      <c r="CW11">
        <v>-421.29190569664752</v>
      </c>
      <c r="CX11">
        <v>-379.28788591929697</v>
      </c>
      <c r="CY11">
        <v>-418.05126262192425</v>
      </c>
      <c r="CZ11">
        <v>-428.37621108215353</v>
      </c>
      <c r="DA11">
        <v>-407.61797978047525</v>
      </c>
      <c r="DB11">
        <v>-400.19559428997218</v>
      </c>
      <c r="DC11">
        <v>-358.22969494611425</v>
      </c>
      <c r="DD11">
        <v>-435.05474822002907</v>
      </c>
      <c r="DE11">
        <v>-426.43742967324306</v>
      </c>
      <c r="DF11">
        <v>-387.40112883155598</v>
      </c>
      <c r="DG11">
        <v>-376.64790627736238</v>
      </c>
      <c r="DH11">
        <v>-357.34406850921096</v>
      </c>
      <c r="DI11">
        <v>-369.13379865266506</v>
      </c>
      <c r="DJ11">
        <v>-426.17641384418039</v>
      </c>
      <c r="DK11">
        <v>-437.2635906383739</v>
      </c>
      <c r="DL11">
        <v>-423.77712862003227</v>
      </c>
      <c r="DM11">
        <v>-377.47247471389892</v>
      </c>
      <c r="DN11">
        <v>-380.15499262134927</v>
      </c>
      <c r="DO11">
        <v>-390.41322118692187</v>
      </c>
      <c r="DP11">
        <v>-423.93089701929875</v>
      </c>
      <c r="DQ11">
        <v>-358.32833037672481</v>
      </c>
      <c r="DR11">
        <v>-419.42265016044348</v>
      </c>
      <c r="DS11">
        <v>-360.93326778997107</v>
      </c>
      <c r="DT11">
        <v>-418.55436753417507</v>
      </c>
      <c r="DU11">
        <v>-393.48259465257797</v>
      </c>
      <c r="DV11">
        <v>-431.36351183686656</v>
      </c>
      <c r="DW11">
        <v>-392.76411924984131</v>
      </c>
      <c r="DX11">
        <v>-408.47124866771719</v>
      </c>
      <c r="DY11">
        <v>-375.61370614453153</v>
      </c>
      <c r="DZ11">
        <v>-411.08098707311547</v>
      </c>
      <c r="EA11">
        <v>-446.56578215712125</v>
      </c>
      <c r="EB11">
        <v>-406.76105779592399</v>
      </c>
      <c r="EC11">
        <v>-396.19890700086216</v>
      </c>
      <c r="ED11">
        <v>-401.66267086918197</v>
      </c>
      <c r="EE11">
        <v>-399.49851215518538</v>
      </c>
      <c r="EF11">
        <v>-380.89096996214448</v>
      </c>
      <c r="EG11">
        <v>-380.27077516000645</v>
      </c>
      <c r="EH11">
        <v>-371.03323864074355</v>
      </c>
      <c r="EI11">
        <v>-385.17187031976937</v>
      </c>
      <c r="EJ11">
        <v>-375.32950902412176</v>
      </c>
      <c r="EK11">
        <v>-364.33400074596921</v>
      </c>
      <c r="EL11">
        <v>-388.73116505402504</v>
      </c>
      <c r="EM11">
        <v>-375.72569417215163</v>
      </c>
      <c r="EN11">
        <v>-371.97020612710276</v>
      </c>
      <c r="EO11">
        <v>-407.46102898236131</v>
      </c>
      <c r="EP11">
        <v>-406.03342056172096</v>
      </c>
      <c r="EQ11">
        <v>-401.03048453919928</v>
      </c>
      <c r="ER11">
        <v>-441.27000290530668</v>
      </c>
      <c r="ES11">
        <v>-386.22953832301482</v>
      </c>
      <c r="ET11">
        <v>-438.46751470996787</v>
      </c>
      <c r="EU11">
        <v>-358.96490008707678</v>
      </c>
      <c r="EV11">
        <v>-410.54367309310328</v>
      </c>
      <c r="EW11">
        <v>-405.35860482702901</v>
      </c>
      <c r="EX11">
        <v>-414.31745832902652</v>
      </c>
      <c r="EY11">
        <v>-424.27584493789072</v>
      </c>
      <c r="EZ11">
        <v>-373.16860692945193</v>
      </c>
      <c r="FA11">
        <v>-352.06904131930423</v>
      </c>
      <c r="FB11">
        <v>-438.79545624902221</v>
      </c>
      <c r="FC11">
        <v>-363.05535145832437</v>
      </c>
      <c r="FD11">
        <v>-393.98265482577062</v>
      </c>
      <c r="FE11">
        <v>-398.32156968182699</v>
      </c>
      <c r="FF11">
        <v>-393.5419584163028</v>
      </c>
      <c r="FG11">
        <v>-389.97652379296142</v>
      </c>
      <c r="FH11">
        <v>-386.25987268563222</v>
      </c>
      <c r="FI11">
        <v>-411.55196935129698</v>
      </c>
      <c r="FJ11">
        <v>-417.80620594860011</v>
      </c>
      <c r="FK11">
        <v>-385.06306796911122</v>
      </c>
      <c r="FL11">
        <v>-368.23032804273498</v>
      </c>
      <c r="FM11">
        <v>-408.50746772413731</v>
      </c>
      <c r="FN11">
        <v>-422.88978308905916</v>
      </c>
      <c r="FO11">
        <v>-455.28094506006346</v>
      </c>
      <c r="FP11">
        <v>-450.33776858235433</v>
      </c>
      <c r="FQ11">
        <v>-421.58028703714172</v>
      </c>
      <c r="FR11">
        <v>-350.5775164600027</v>
      </c>
      <c r="FS11">
        <v>-363.20285952554696</v>
      </c>
      <c r="FT11">
        <v>-408.29413276399646</v>
      </c>
      <c r="FU11">
        <v>-398.9300589078357</v>
      </c>
      <c r="FV11">
        <v>-362.76335713156641</v>
      </c>
      <c r="FW11">
        <v>-421.28059268102425</v>
      </c>
      <c r="FX11">
        <v>-416.09059263947347</v>
      </c>
      <c r="FY11">
        <v>-370.60212687677085</v>
      </c>
      <c r="FZ11">
        <v>-393.32989232972704</v>
      </c>
      <c r="GA11">
        <v>-398.97257050326061</v>
      </c>
      <c r="GB11">
        <v>-445.03850952769426</v>
      </c>
      <c r="GC11">
        <v>-369.36972320936457</v>
      </c>
      <c r="GD11">
        <v>-360.9682918824501</v>
      </c>
      <c r="GE11">
        <v>-435.497839702688</v>
      </c>
      <c r="GF11">
        <v>-377.74412145989209</v>
      </c>
      <c r="GG11">
        <v>-460.4737618026893</v>
      </c>
      <c r="GH11">
        <v>-397.77109798181391</v>
      </c>
      <c r="GI11">
        <v>-390.22341128696735</v>
      </c>
      <c r="GJ11">
        <v>-359.92117757946198</v>
      </c>
      <c r="GK11">
        <v>-401.49285675216834</v>
      </c>
      <c r="GL11">
        <v>-379.14196012513639</v>
      </c>
      <c r="GM11">
        <v>-396.93227733401</v>
      </c>
      <c r="GN11">
        <v>-409.89008732400089</v>
      </c>
      <c r="GO11">
        <v>-391.03512597736517</v>
      </c>
      <c r="GP11">
        <v>-392.86645038123606</v>
      </c>
      <c r="GQ11">
        <v>-382.2561282880697</v>
      </c>
      <c r="GR11">
        <v>-376.51143106223572</v>
      </c>
      <c r="GS11">
        <v>-399.5721954534647</v>
      </c>
      <c r="GT11">
        <v>-391.66830712953652</v>
      </c>
      <c r="GU11">
        <v>-399.80066088304375</v>
      </c>
      <c r="GV11">
        <v>-412.62299658423944</v>
      </c>
      <c r="GW11">
        <v>-397.46447977159005</v>
      </c>
      <c r="GX11">
        <v>-355.3957647131765</v>
      </c>
      <c r="GY11">
        <v>-408.13707972528755</v>
      </c>
      <c r="GZ11">
        <v>-421.59792447196924</v>
      </c>
      <c r="HA11">
        <v>-430.8336164843995</v>
      </c>
      <c r="HB11">
        <v>-387.55700075038931</v>
      </c>
      <c r="HC11">
        <v>-417.88527597860957</v>
      </c>
      <c r="HD11">
        <v>-433.57396092597446</v>
      </c>
      <c r="HE11">
        <v>-366.04547047277811</v>
      </c>
      <c r="HF11">
        <v>-399.82025618546049</v>
      </c>
      <c r="HG11">
        <v>-396.41676490312148</v>
      </c>
      <c r="HH11">
        <v>-389.49025351694581</v>
      </c>
      <c r="HI11">
        <v>-359.20983217894172</v>
      </c>
      <c r="HJ11">
        <v>-401.08457782410824</v>
      </c>
      <c r="HK11">
        <v>-378.46335732532134</v>
      </c>
      <c r="HL11">
        <v>-351.14539494514975</v>
      </c>
      <c r="HM11">
        <v>-412.30106585867816</v>
      </c>
      <c r="HN11">
        <v>-424.93534537018422</v>
      </c>
      <c r="HO11">
        <v>-416.66670220869946</v>
      </c>
      <c r="HP11">
        <v>-433.14724757426575</v>
      </c>
      <c r="HQ11">
        <v>-399.77211682367852</v>
      </c>
      <c r="HR11">
        <v>-406.410869764577</v>
      </c>
      <c r="HS11">
        <v>-396.71645352881842</v>
      </c>
      <c r="HT11">
        <v>-400.6508645729773</v>
      </c>
      <c r="HU11">
        <v>-369.4695072635368</v>
      </c>
      <c r="HV11">
        <v>-407.99287202398227</v>
      </c>
      <c r="HW11">
        <v>-394.56295849180333</v>
      </c>
      <c r="HX11">
        <v>-427.8524516333764</v>
      </c>
      <c r="HY11">
        <v>-372.91871700496904</v>
      </c>
      <c r="HZ11">
        <v>-448.05949122914171</v>
      </c>
      <c r="IA11">
        <v>-375.88034060100563</v>
      </c>
      <c r="IB11">
        <v>-355.27861903641951</v>
      </c>
      <c r="IC11">
        <v>-419.29111367372479</v>
      </c>
      <c r="ID11">
        <v>-440.74623939688081</v>
      </c>
      <c r="IE11">
        <v>-414.08364546017765</v>
      </c>
      <c r="IF11">
        <v>-432.5291956132678</v>
      </c>
      <c r="IG11">
        <v>-397.72695349665355</v>
      </c>
      <c r="IH11">
        <v>-397.28303347269957</v>
      </c>
      <c r="II11">
        <v>-396.0669279038284</v>
      </c>
      <c r="IJ11">
        <v>-391.19125807049659</v>
      </c>
      <c r="IK11">
        <v>-403.85999130551045</v>
      </c>
      <c r="IL11">
        <v>-378.67128363266875</v>
      </c>
      <c r="IM11">
        <v>-416.23519548533568</v>
      </c>
      <c r="IN11">
        <v>-405.6116191691126</v>
      </c>
      <c r="IO11">
        <v>-375.80371449609811</v>
      </c>
      <c r="IP11">
        <v>-418.44622893413271</v>
      </c>
      <c r="IQ11">
        <v>-380.98618801447719</v>
      </c>
      <c r="IR11">
        <v>-215.83737260487578</v>
      </c>
      <c r="IS11">
        <v>-213.13885879872942</v>
      </c>
      <c r="IT11">
        <v>-252.95770327427635</v>
      </c>
      <c r="IU11">
        <v>-206.30330905932715</v>
      </c>
      <c r="IV11">
        <v>-208.01532892674095</v>
      </c>
      <c r="IW11">
        <v>-209.06456925302973</v>
      </c>
      <c r="IX11">
        <v>-213.49914370275474</v>
      </c>
      <c r="IY11">
        <v>-231.8888271322312</v>
      </c>
      <c r="IZ11">
        <v>-201.48965241248879</v>
      </c>
      <c r="JA11">
        <v>-199.6602015725839</v>
      </c>
      <c r="JB11">
        <v>-216.38313773480604</v>
      </c>
      <c r="JC11">
        <v>-204.56189831807933</v>
      </c>
      <c r="JD11">
        <v>-252.84242370707943</v>
      </c>
      <c r="JE11">
        <v>-243.53379756869072</v>
      </c>
      <c r="JF11">
        <v>-238.98599277368976</v>
      </c>
      <c r="JG11">
        <v>-233.89792687930549</v>
      </c>
      <c r="JH11">
        <v>-212.45808032217428</v>
      </c>
      <c r="JI11">
        <v>-227.46481593190401</v>
      </c>
      <c r="JJ11">
        <v>-203.77127755288438</v>
      </c>
      <c r="JK11">
        <v>-242.87572639799691</v>
      </c>
      <c r="JL11">
        <v>-186.15591174435031</v>
      </c>
      <c r="JM11">
        <v>-239.55086144576308</v>
      </c>
      <c r="JN11">
        <v>-201.3149916605953</v>
      </c>
      <c r="JO11">
        <v>-222.96853389566604</v>
      </c>
      <c r="JP11">
        <v>-251.12628903533096</v>
      </c>
      <c r="JQ11">
        <v>-238.40371736722409</v>
      </c>
      <c r="JR11">
        <v>-229.24319580577776</v>
      </c>
      <c r="JS11">
        <v>-232.82352320579321</v>
      </c>
      <c r="JT11">
        <v>-238.53267738116028</v>
      </c>
      <c r="JU11">
        <v>-260.28140184157746</v>
      </c>
      <c r="JV11">
        <v>-282.52675267980703</v>
      </c>
      <c r="JW11">
        <v>-219.9827730917541</v>
      </c>
      <c r="JX11">
        <v>-214.14610444953814</v>
      </c>
      <c r="JY11">
        <v>-206.05138749464732</v>
      </c>
      <c r="JZ11">
        <v>-233.24928932855528</v>
      </c>
      <c r="KA11">
        <v>-176.77231492120336</v>
      </c>
      <c r="KB11">
        <v>-191.52043911300279</v>
      </c>
      <c r="KC11">
        <v>-235.80858969370911</v>
      </c>
      <c r="KD11">
        <v>-226.21592433288697</v>
      </c>
      <c r="KE11">
        <v>-268.25018452031236</v>
      </c>
      <c r="KF11">
        <v>-223.12059315908118</v>
      </c>
      <c r="KG11">
        <v>-234.84434529806822</v>
      </c>
      <c r="KH11">
        <v>-219.77987615102484</v>
      </c>
      <c r="KI11">
        <v>-247.75424544799262</v>
      </c>
      <c r="KJ11">
        <v>-248.90549445376291</v>
      </c>
      <c r="KK11">
        <v>-227.19846496457467</v>
      </c>
      <c r="KL11">
        <v>-202.72455229747993</v>
      </c>
      <c r="KM11">
        <v>-217.23404151318846</v>
      </c>
      <c r="KN11">
        <v>-238.93974575090306</v>
      </c>
      <c r="KO11">
        <v>-370.10889565282287</v>
      </c>
      <c r="KP11">
        <v>-369.93574880910637</v>
      </c>
      <c r="KQ11">
        <v>-352.70899702667793</v>
      </c>
      <c r="KR11">
        <v>-380.78960840525633</v>
      </c>
      <c r="KS11">
        <v>-378.52557164135578</v>
      </c>
      <c r="KT11">
        <v>-369.41468255365453</v>
      </c>
      <c r="KU11">
        <v>-352.59502919499755</v>
      </c>
      <c r="KV11">
        <v>-361.57961988338684</v>
      </c>
      <c r="KW11">
        <v>-323.22023520830953</v>
      </c>
      <c r="KX11">
        <v>-380.73321108353412</v>
      </c>
      <c r="KY11">
        <v>-376.11780492139405</v>
      </c>
      <c r="KZ11">
        <v>-379.63225051421978</v>
      </c>
      <c r="LA11">
        <v>-379.03766280214859</v>
      </c>
      <c r="LB11">
        <v>-395.25254889873668</v>
      </c>
      <c r="LC11">
        <v>-388.39710406497397</v>
      </c>
      <c r="LD11">
        <v>-377.51724127667512</v>
      </c>
      <c r="LE11">
        <v>-364.89431236054588</v>
      </c>
      <c r="LF11">
        <v>-427.9560533239237</v>
      </c>
      <c r="LG11">
        <v>-355.32661347248813</v>
      </c>
      <c r="LH11">
        <v>-322.08233504211785</v>
      </c>
      <c r="LI11">
        <v>-330.32160596033373</v>
      </c>
      <c r="LJ11">
        <v>-365.68244066974603</v>
      </c>
      <c r="LK11">
        <v>-356.21063482182308</v>
      </c>
      <c r="LL11">
        <v>-346.60245424742607</v>
      </c>
      <c r="LM11">
        <v>-321.44691327512646</v>
      </c>
      <c r="LN11">
        <v>-388.21800709343006</v>
      </c>
      <c r="LO11">
        <v>-415.11946846434603</v>
      </c>
      <c r="LP11">
        <v>-316.93773939434413</v>
      </c>
      <c r="LQ11">
        <v>-338.66014849553721</v>
      </c>
      <c r="LR11">
        <v>-381.6451724897388</v>
      </c>
      <c r="LS11">
        <v>-387.01077949401952</v>
      </c>
      <c r="LT11">
        <v>-346.33491340906312</v>
      </c>
      <c r="LU11">
        <v>-396.26653863941101</v>
      </c>
      <c r="LV11">
        <v>-337.61938065800496</v>
      </c>
      <c r="LW11">
        <v>-355.47491370851367</v>
      </c>
      <c r="LX11">
        <v>-375.88024108929039</v>
      </c>
      <c r="LY11">
        <v>-393.73003770935338</v>
      </c>
      <c r="LZ11">
        <v>-375.57683763143086</v>
      </c>
      <c r="MA11">
        <v>-366.63435305527582</v>
      </c>
      <c r="MB11">
        <v>-350.58270889916093</v>
      </c>
      <c r="MC11">
        <v>-391.45668817226215</v>
      </c>
      <c r="MD11">
        <v>-376.97675405238351</v>
      </c>
      <c r="ME11">
        <v>-344.32617690431471</v>
      </c>
      <c r="MF11">
        <v>-387.07169572391922</v>
      </c>
      <c r="MG11">
        <v>-381.10851445528351</v>
      </c>
      <c r="MH11">
        <v>-337.55837413648533</v>
      </c>
      <c r="MI11">
        <v>-337.95696594760102</v>
      </c>
      <c r="MJ11">
        <v>-372.57557171680855</v>
      </c>
      <c r="MK11">
        <v>-372.98196313331482</v>
      </c>
      <c r="ML11">
        <v>-362.06527989985352</v>
      </c>
      <c r="MM11">
        <v>-395.84898996013999</v>
      </c>
      <c r="MN11">
        <v>-368.59142583275298</v>
      </c>
      <c r="MO11">
        <v>-336.56177011271211</v>
      </c>
      <c r="MP11">
        <v>-410.86434290064426</v>
      </c>
      <c r="MQ11">
        <v>-354.66488643585035</v>
      </c>
      <c r="MR11">
        <v>-304.06747256985</v>
      </c>
      <c r="MS11">
        <v>-335.61818249431326</v>
      </c>
      <c r="MT11">
        <v>-353.86641402971782</v>
      </c>
      <c r="MU11">
        <v>-376.81268499091857</v>
      </c>
      <c r="MV11">
        <v>-341.12307760800286</v>
      </c>
      <c r="MW11">
        <v>-326.66884960726111</v>
      </c>
      <c r="MX11">
        <v>-395.875962881757</v>
      </c>
      <c r="MY11">
        <v>-332.55439995817051</v>
      </c>
      <c r="MZ11">
        <v>-371.77404478246081</v>
      </c>
      <c r="NA11">
        <v>-347.72424049545225</v>
      </c>
      <c r="NB11">
        <v>-358.47524321211404</v>
      </c>
      <c r="NC11">
        <v>-356.20098685178709</v>
      </c>
      <c r="ND11">
        <v>-341.74224605399922</v>
      </c>
      <c r="NE11">
        <v>-400.22960236437575</v>
      </c>
      <c r="NF11">
        <v>-349.72158670048702</v>
      </c>
      <c r="NG11">
        <v>-331.33794500175281</v>
      </c>
      <c r="NH11">
        <v>-338.48290946795714</v>
      </c>
      <c r="NI11">
        <v>-366.745719458655</v>
      </c>
      <c r="NJ11">
        <v>-394.06792329605832</v>
      </c>
      <c r="NK11">
        <v>-406.2293783780442</v>
      </c>
      <c r="NL11">
        <v>-330.13770668277994</v>
      </c>
      <c r="NM11">
        <v>-350.26646005861494</v>
      </c>
      <c r="NN11">
        <v>-328.44970951598953</v>
      </c>
      <c r="NO11">
        <v>-390.06928342596075</v>
      </c>
      <c r="NP11">
        <v>-349.68963671045913</v>
      </c>
      <c r="NQ11">
        <v>-414.42422933424223</v>
      </c>
      <c r="NR11">
        <v>-392.22019943337182</v>
      </c>
      <c r="NS11">
        <v>-395.02424197345863</v>
      </c>
      <c r="NT11">
        <v>-345.21898298949964</v>
      </c>
      <c r="NU11">
        <v>-326.32134319474062</v>
      </c>
      <c r="NV11">
        <v>-320.34780359143406</v>
      </c>
      <c r="NW11">
        <v>-346.93010331427104</v>
      </c>
      <c r="NX11">
        <v>-384.35325372434727</v>
      </c>
      <c r="NY11">
        <v>-382.61129616688504</v>
      </c>
      <c r="NZ11">
        <v>-394.07954403364874</v>
      </c>
      <c r="OA11">
        <v>-400.02523487715189</v>
      </c>
      <c r="OB11">
        <v>-382.82404816887629</v>
      </c>
      <c r="OC11">
        <v>-356.6738975753633</v>
      </c>
      <c r="OD11">
        <v>-320.45973499181127</v>
      </c>
      <c r="OE11">
        <v>-366.25588185964443</v>
      </c>
      <c r="OF11">
        <v>-373.76940076353367</v>
      </c>
      <c r="OG11">
        <v>-393.56299008732094</v>
      </c>
      <c r="OH11">
        <v>-307.19170673678946</v>
      </c>
      <c r="OI11">
        <v>-322.69950287344909</v>
      </c>
      <c r="OJ11">
        <v>-395.85005183231988</v>
      </c>
      <c r="OK11">
        <v>-379.89675608581274</v>
      </c>
      <c r="OL11">
        <v>-377.47635534197252</v>
      </c>
      <c r="OM11">
        <v>-362.47907522561491</v>
      </c>
      <c r="ON11">
        <v>-370.46498815693121</v>
      </c>
      <c r="OO11">
        <v>-355.30020958668774</v>
      </c>
      <c r="OP11">
        <v>-398.11572364921358</v>
      </c>
      <c r="OQ11">
        <v>-346.97065849546016</v>
      </c>
      <c r="OR11">
        <v>-396.0477901639224</v>
      </c>
      <c r="OS11">
        <v>-382.49416130493773</v>
      </c>
      <c r="OT11">
        <v>-388.73146963855743</v>
      </c>
      <c r="OU11">
        <v>-339.41874939895024</v>
      </c>
      <c r="OV11">
        <v>-378.10325905385162</v>
      </c>
      <c r="OW11">
        <v>-321.48329316236686</v>
      </c>
      <c r="OX11">
        <v>-321.52274448460139</v>
      </c>
      <c r="OY11">
        <v>-363.43256560661303</v>
      </c>
      <c r="OZ11">
        <v>-340.11084877001122</v>
      </c>
      <c r="PA11">
        <v>-422.72674701354754</v>
      </c>
      <c r="PB11">
        <v>-388.50398395203774</v>
      </c>
      <c r="PC11">
        <v>-322.09986960018978</v>
      </c>
      <c r="PD11">
        <v>-362.69050040025104</v>
      </c>
      <c r="PE11">
        <v>-330.20753203144614</v>
      </c>
      <c r="PF11">
        <v>-367.34452649412196</v>
      </c>
      <c r="PG11">
        <v>-334.46342915307105</v>
      </c>
      <c r="PH11">
        <v>-389.72194958843011</v>
      </c>
      <c r="PI11">
        <v>-348.41355109888809</v>
      </c>
      <c r="PJ11">
        <v>-380.55543137655968</v>
      </c>
      <c r="PK11">
        <v>-392.38226572564145</v>
      </c>
      <c r="PL11">
        <v>-361.43454575522719</v>
      </c>
      <c r="PM11">
        <v>-377.99994290374889</v>
      </c>
      <c r="PN11">
        <v>-393.19758581717088</v>
      </c>
      <c r="PO11">
        <v>-375.56342642560867</v>
      </c>
      <c r="PP11">
        <v>-352.57418137082732</v>
      </c>
      <c r="PQ11">
        <v>-336.52540443543694</v>
      </c>
      <c r="PR11">
        <v>-341.71289455393162</v>
      </c>
      <c r="PS11">
        <v>-355.52287945142507</v>
      </c>
      <c r="PT11">
        <v>-351.27372090876361</v>
      </c>
      <c r="PU11">
        <v>-364.5026616657733</v>
      </c>
      <c r="PV11">
        <v>-381.32160463374839</v>
      </c>
      <c r="PW11">
        <v>-336.15505440622019</v>
      </c>
      <c r="PX11">
        <v>-351.25078278181809</v>
      </c>
      <c r="PY11">
        <v>-336.03187108359361</v>
      </c>
      <c r="PZ11">
        <v>-341.78925850456835</v>
      </c>
      <c r="QA11">
        <v>-365.8679218995776</v>
      </c>
      <c r="QB11">
        <v>-345.46531207683893</v>
      </c>
      <c r="QC11">
        <v>-370.89584646287585</v>
      </c>
      <c r="QD11">
        <v>-350.35887848607581</v>
      </c>
      <c r="QE11">
        <v>-341.77113614930659</v>
      </c>
      <c r="QF11">
        <v>-333.79327978298352</v>
      </c>
      <c r="QG11">
        <v>-343.95646055493216</v>
      </c>
      <c r="QH11">
        <v>-395.4667995460668</v>
      </c>
      <c r="QI11">
        <v>-355.43976819834006</v>
      </c>
      <c r="QJ11">
        <v>-406.07028983798864</v>
      </c>
      <c r="QK11">
        <v>-339.66612715059546</v>
      </c>
      <c r="QL11">
        <v>-338.12539053111595</v>
      </c>
      <c r="QM11">
        <v>-365.13663411062589</v>
      </c>
      <c r="QN11">
        <v>-374.5993708709675</v>
      </c>
      <c r="QO11">
        <v>-400.89866366816841</v>
      </c>
      <c r="QP11">
        <v>-363.77889754302214</v>
      </c>
      <c r="QQ11">
        <v>-388.38791490941458</v>
      </c>
      <c r="QR11">
        <v>-370.16517370775364</v>
      </c>
      <c r="QS11">
        <v>-340.75322763841996</v>
      </c>
      <c r="QT11">
        <v>-390.30831409463462</v>
      </c>
      <c r="QU11">
        <v>-378.27030551288499</v>
      </c>
      <c r="QV11">
        <v>-339.71774006045871</v>
      </c>
      <c r="QW11">
        <v>-394.60670883649618</v>
      </c>
      <c r="QX11">
        <v>-328.34536672433842</v>
      </c>
      <c r="QY11">
        <v>-366.34488485873408</v>
      </c>
      <c r="QZ11">
        <v>-388.06111634876561</v>
      </c>
      <c r="RA11">
        <v>-396.48938162947343</v>
      </c>
      <c r="RB11">
        <v>-372.24148360023446</v>
      </c>
      <c r="RC11">
        <v>-376.71907651143192</v>
      </c>
      <c r="RD11">
        <v>-382.78001081599723</v>
      </c>
      <c r="RE11">
        <v>-389.15200752753935</v>
      </c>
      <c r="RF11">
        <v>-356.46727960094449</v>
      </c>
      <c r="RG11">
        <v>-411.11926724587283</v>
      </c>
      <c r="RH11">
        <v>-330.37561820814062</v>
      </c>
      <c r="RI11">
        <v>-382.09582184698684</v>
      </c>
      <c r="RJ11">
        <v>-338.44044208424748</v>
      </c>
      <c r="RK11">
        <v>-313.98289959027625</v>
      </c>
      <c r="RL11">
        <v>-399.85083311340077</v>
      </c>
      <c r="RM11">
        <v>-387.87947549775527</v>
      </c>
      <c r="RN11">
        <v>-370.83813768632626</v>
      </c>
      <c r="RO11">
        <v>-398.59139005687302</v>
      </c>
      <c r="RP11">
        <v>-322.58247832299185</v>
      </c>
      <c r="RQ11">
        <v>-359.67607145822785</v>
      </c>
      <c r="RR11">
        <v>-363.57527232118173</v>
      </c>
      <c r="RS11">
        <v>-372.48467978120789</v>
      </c>
      <c r="RT11">
        <v>-379.70373430989912</v>
      </c>
      <c r="RU11">
        <v>-348.65550156481277</v>
      </c>
      <c r="RV11">
        <v>-393.77844496264152</v>
      </c>
      <c r="RW11">
        <v>-367.62223532339976</v>
      </c>
      <c r="RX11">
        <v>-384.87071287410345</v>
      </c>
      <c r="RY11">
        <v>-387.85693339661975</v>
      </c>
      <c r="RZ11">
        <v>-406.46044535583042</v>
      </c>
      <c r="SA11">
        <v>-377.78524241105515</v>
      </c>
      <c r="SB11">
        <v>-392.32985300218388</v>
      </c>
      <c r="SC11">
        <v>-394.92375342395189</v>
      </c>
      <c r="SD11">
        <v>-375.58095589992536</v>
      </c>
      <c r="SE11">
        <v>-375.07087334120479</v>
      </c>
      <c r="SF11">
        <v>-380.28758348359315</v>
      </c>
      <c r="SG11">
        <v>-410.35290700186215</v>
      </c>
    </row>
    <row r="12" spans="1:501" x14ac:dyDescent="0.2">
      <c r="A12" s="1" t="s">
        <v>62</v>
      </c>
      <c r="B12">
        <v>-608.6557706552785</v>
      </c>
      <c r="C12">
        <v>-610.57595373886852</v>
      </c>
      <c r="D12">
        <v>-567.24064304221429</v>
      </c>
      <c r="E12">
        <v>-602.47990141511491</v>
      </c>
      <c r="F12">
        <v>-653.67849405461766</v>
      </c>
      <c r="G12">
        <v>-596.67047572665342</v>
      </c>
      <c r="H12">
        <v>-657.17136337777538</v>
      </c>
      <c r="I12">
        <v>-619.59328793072018</v>
      </c>
      <c r="J12">
        <v>-583.77415147060856</v>
      </c>
      <c r="K12">
        <v>-613.20443870641611</v>
      </c>
      <c r="L12">
        <v>-637.62038219869009</v>
      </c>
      <c r="M12">
        <v>-618.13514696574202</v>
      </c>
      <c r="N12">
        <v>-607.52070275061669</v>
      </c>
      <c r="O12">
        <v>-617.87153500675686</v>
      </c>
      <c r="P12">
        <v>-589.08543387932241</v>
      </c>
      <c r="Q12">
        <v>-611.90764005867459</v>
      </c>
      <c r="R12">
        <v>-633.48376828912478</v>
      </c>
      <c r="S12">
        <v>-605.9949695984933</v>
      </c>
      <c r="T12">
        <v>-600.40343687444511</v>
      </c>
      <c r="U12">
        <v>-645.45508453258481</v>
      </c>
      <c r="V12">
        <v>-625.02285939543526</v>
      </c>
      <c r="W12">
        <v>-608.56936239634797</v>
      </c>
      <c r="X12">
        <v>-580.20091756520833</v>
      </c>
      <c r="Y12">
        <v>-626.61842939186772</v>
      </c>
      <c r="Z12">
        <v>-614.30233445962949</v>
      </c>
      <c r="AA12">
        <v>-568.47717909507992</v>
      </c>
      <c r="AB12">
        <v>-587.14865641136112</v>
      </c>
      <c r="AC12">
        <v>-633.90240179353714</v>
      </c>
      <c r="AD12">
        <v>-603.40846283408791</v>
      </c>
      <c r="AE12">
        <v>-589.0864444806848</v>
      </c>
      <c r="AF12">
        <v>-572.5115160737314</v>
      </c>
      <c r="AG12">
        <v>-642.48558303715436</v>
      </c>
      <c r="AH12">
        <v>-600.63280205712363</v>
      </c>
      <c r="AI12">
        <v>-624.05049587352187</v>
      </c>
      <c r="AJ12">
        <v>-585.28055053113258</v>
      </c>
      <c r="AK12">
        <v>-603.28911423211048</v>
      </c>
      <c r="AL12">
        <v>-651.45308543353349</v>
      </c>
      <c r="AM12">
        <v>-641.969293867538</v>
      </c>
      <c r="AN12">
        <v>-600.78624648896948</v>
      </c>
      <c r="AO12">
        <v>-593.5475059934106</v>
      </c>
      <c r="AP12">
        <v>-589.76529265250338</v>
      </c>
      <c r="AQ12">
        <v>-607.69580328635584</v>
      </c>
      <c r="AR12">
        <v>-643.92276747596679</v>
      </c>
      <c r="AS12">
        <v>-589.54262225045113</v>
      </c>
      <c r="AT12">
        <v>-608.53955448366651</v>
      </c>
      <c r="AU12">
        <v>-606.53950261912814</v>
      </c>
      <c r="AV12">
        <v>-632.98026414254491</v>
      </c>
      <c r="AW12">
        <v>-574.70240715023738</v>
      </c>
      <c r="AX12">
        <v>-572.03223130037986</v>
      </c>
      <c r="AY12">
        <v>-604.53928869193805</v>
      </c>
      <c r="AZ12">
        <v>-610.29304135169696</v>
      </c>
      <c r="BA12">
        <v>-592.68147144673276</v>
      </c>
      <c r="BB12">
        <v>-633.85264381689194</v>
      </c>
      <c r="BC12">
        <v>-623.66032240283403</v>
      </c>
      <c r="BD12">
        <v>-575.00752072633077</v>
      </c>
      <c r="BE12">
        <v>-568.96531803712423</v>
      </c>
      <c r="BF12">
        <v>-614.40089154169891</v>
      </c>
      <c r="BG12">
        <v>-608.65668263747193</v>
      </c>
      <c r="BH12">
        <v>-573.37917465604551</v>
      </c>
      <c r="BI12">
        <v>-583.4192486628599</v>
      </c>
      <c r="BJ12">
        <v>-592.05084538345091</v>
      </c>
      <c r="BK12">
        <v>-591.75956809870604</v>
      </c>
      <c r="BL12">
        <v>-641.50965728137999</v>
      </c>
      <c r="BM12">
        <v>-615.65287695414463</v>
      </c>
      <c r="BN12">
        <v>-567.53462397607291</v>
      </c>
      <c r="BO12">
        <v>-643.76071077347387</v>
      </c>
      <c r="BP12">
        <v>-628.68642755816563</v>
      </c>
      <c r="BQ12">
        <v>-609.93594508741808</v>
      </c>
      <c r="BR12">
        <v>-558.92441846709426</v>
      </c>
      <c r="BS12">
        <v>-615.72590626358306</v>
      </c>
      <c r="BT12">
        <v>-574.04637201555943</v>
      </c>
      <c r="BU12">
        <v>-577.51566350571647</v>
      </c>
      <c r="BV12">
        <v>-583.36839224937739</v>
      </c>
      <c r="BW12">
        <v>-600.49780416004978</v>
      </c>
      <c r="BX12">
        <v>-615.56414807370948</v>
      </c>
      <c r="BY12">
        <v>-633.09283383149887</v>
      </c>
      <c r="BZ12">
        <v>-585.22449774241068</v>
      </c>
      <c r="CA12">
        <v>-596.76799411723459</v>
      </c>
      <c r="CB12">
        <v>-616.88874057014618</v>
      </c>
      <c r="CC12">
        <v>-564.20652876554504</v>
      </c>
      <c r="CD12">
        <v>-590.33040237374553</v>
      </c>
      <c r="CE12">
        <v>-645.23311594586175</v>
      </c>
      <c r="CF12">
        <v>-599.15570106175801</v>
      </c>
      <c r="CG12">
        <v>-602.73505351426502</v>
      </c>
      <c r="CH12">
        <v>-624.59451073513992</v>
      </c>
      <c r="CI12">
        <v>-633.92148784705478</v>
      </c>
      <c r="CJ12">
        <v>-604.83563234910798</v>
      </c>
      <c r="CK12">
        <v>-594.00093961221683</v>
      </c>
      <c r="CL12">
        <v>-594.98892035750487</v>
      </c>
      <c r="CM12">
        <v>-619.1076131440168</v>
      </c>
      <c r="CN12">
        <v>-658.13521211141688</v>
      </c>
      <c r="CO12">
        <v>-579.97949189452538</v>
      </c>
      <c r="CP12">
        <v>-632.72210913304116</v>
      </c>
      <c r="CQ12">
        <v>-614.13396746176841</v>
      </c>
      <c r="CR12">
        <v>-609.43333715366862</v>
      </c>
      <c r="CS12">
        <v>-649.33789697395059</v>
      </c>
      <c r="CT12">
        <v>-614.14522544152442</v>
      </c>
      <c r="CU12">
        <v>-647.74575451038709</v>
      </c>
      <c r="CV12">
        <v>-627.18621048873501</v>
      </c>
      <c r="CW12">
        <v>-605.38309201792981</v>
      </c>
      <c r="CX12">
        <v>-664.28728037189649</v>
      </c>
      <c r="CY12">
        <v>-608.25233469919203</v>
      </c>
      <c r="CZ12">
        <v>-651.15455784032838</v>
      </c>
      <c r="DA12">
        <v>-632.99425433639135</v>
      </c>
      <c r="DB12">
        <v>-580.72028403103559</v>
      </c>
      <c r="DC12">
        <v>-556.53386616083571</v>
      </c>
      <c r="DD12">
        <v>-554.96165267252309</v>
      </c>
      <c r="DE12">
        <v>-593.71434204417892</v>
      </c>
      <c r="DF12">
        <v>-595.44977860949348</v>
      </c>
      <c r="DG12">
        <v>-617.50327818284586</v>
      </c>
      <c r="DH12">
        <v>-598.24299458309906</v>
      </c>
      <c r="DI12">
        <v>-598.04675105743718</v>
      </c>
      <c r="DJ12">
        <v>-583.73899350753345</v>
      </c>
      <c r="DK12">
        <v>-603.69044156773634</v>
      </c>
      <c r="DL12">
        <v>-618.84528386017973</v>
      </c>
      <c r="DM12">
        <v>-675.47481031116331</v>
      </c>
      <c r="DN12">
        <v>-637.62667185244209</v>
      </c>
      <c r="DO12">
        <v>-613.65791139350767</v>
      </c>
      <c r="DP12">
        <v>-632.89400609512086</v>
      </c>
      <c r="DQ12">
        <v>-630.2405546450218</v>
      </c>
      <c r="DR12">
        <v>-633.14562834366734</v>
      </c>
      <c r="DS12">
        <v>-630.9198073170628</v>
      </c>
      <c r="DT12">
        <v>-604.83993535680474</v>
      </c>
      <c r="DU12">
        <v>-621.29531545237387</v>
      </c>
      <c r="DV12">
        <v>-624.28210144095192</v>
      </c>
      <c r="DW12">
        <v>-561.61401128709531</v>
      </c>
      <c r="DX12">
        <v>-613.08648746365361</v>
      </c>
      <c r="DY12">
        <v>-596.50667788237661</v>
      </c>
      <c r="DZ12">
        <v>-579.33937601694743</v>
      </c>
      <c r="EA12">
        <v>-609.89287712654277</v>
      </c>
      <c r="EB12">
        <v>-562.67453240161649</v>
      </c>
      <c r="EC12">
        <v>-616.98186325495863</v>
      </c>
      <c r="ED12">
        <v>-592.56637765279902</v>
      </c>
      <c r="EE12">
        <v>-580.8013874253329</v>
      </c>
      <c r="EF12">
        <v>-625.67049997512186</v>
      </c>
      <c r="EG12">
        <v>-641.70197038653441</v>
      </c>
      <c r="EH12">
        <v>-634.6667646072774</v>
      </c>
      <c r="EI12">
        <v>-601.50855969612167</v>
      </c>
      <c r="EJ12">
        <v>-618.88646852110378</v>
      </c>
      <c r="EK12">
        <v>-627.62410295014342</v>
      </c>
      <c r="EL12">
        <v>-571.52560082701166</v>
      </c>
      <c r="EM12">
        <v>-629.72060149299432</v>
      </c>
      <c r="EN12">
        <v>-623.38284096219559</v>
      </c>
      <c r="EO12">
        <v>-655.97785330240185</v>
      </c>
      <c r="EP12">
        <v>-614.66867590920265</v>
      </c>
      <c r="EQ12">
        <v>-591.92806592097259</v>
      </c>
      <c r="ER12">
        <v>-606.85370451638209</v>
      </c>
      <c r="ES12">
        <v>-625.20177850680557</v>
      </c>
      <c r="ET12">
        <v>-623.88588094241913</v>
      </c>
      <c r="EU12">
        <v>-624.37403508313673</v>
      </c>
      <c r="EV12">
        <v>-610.66741165398616</v>
      </c>
      <c r="EW12">
        <v>-591.55147051735912</v>
      </c>
      <c r="EX12">
        <v>-637.93978162668918</v>
      </c>
      <c r="EY12">
        <v>-612.19586922068083</v>
      </c>
      <c r="EZ12">
        <v>-576.30925362718881</v>
      </c>
      <c r="FA12">
        <v>-574.1072235838883</v>
      </c>
      <c r="FB12">
        <v>-605.61583384977166</v>
      </c>
      <c r="FC12">
        <v>-634.39242397432918</v>
      </c>
      <c r="FD12">
        <v>-621.18152056419149</v>
      </c>
      <c r="FE12">
        <v>-600.49381385485685</v>
      </c>
      <c r="FF12">
        <v>-578.86370647992135</v>
      </c>
      <c r="FG12">
        <v>-570.97834187854551</v>
      </c>
      <c r="FH12">
        <v>-577.29433028165477</v>
      </c>
      <c r="FI12">
        <v>-588.20307486102865</v>
      </c>
      <c r="FJ12">
        <v>-645.74697685763385</v>
      </c>
      <c r="FK12">
        <v>-584.55043309072971</v>
      </c>
      <c r="FL12">
        <v>-620.05488208781753</v>
      </c>
      <c r="FM12">
        <v>-605.64752283224607</v>
      </c>
      <c r="FN12">
        <v>-654.65548885520275</v>
      </c>
      <c r="FO12">
        <v>-574.64729983727739</v>
      </c>
      <c r="FP12">
        <v>-610.26934954196895</v>
      </c>
      <c r="FQ12">
        <v>-656.32761772862796</v>
      </c>
      <c r="FR12">
        <v>-607.795466352115</v>
      </c>
      <c r="FS12">
        <v>-598.10677773974294</v>
      </c>
      <c r="FT12">
        <v>-567.99311654653957</v>
      </c>
      <c r="FU12">
        <v>-607.02525628460535</v>
      </c>
      <c r="FV12">
        <v>-588.0456628764241</v>
      </c>
      <c r="FW12">
        <v>-640.03895749506592</v>
      </c>
      <c r="FX12">
        <v>-579.78736606195162</v>
      </c>
      <c r="FY12">
        <v>-621.39077036226081</v>
      </c>
      <c r="FZ12">
        <v>-571.93007580672474</v>
      </c>
      <c r="GA12">
        <v>-630.41268653634688</v>
      </c>
      <c r="GB12">
        <v>-612.85809853038973</v>
      </c>
      <c r="GC12">
        <v>-649.89497619641406</v>
      </c>
      <c r="GD12">
        <v>-600.97189678553514</v>
      </c>
      <c r="GE12">
        <v>-583.12345972141884</v>
      </c>
      <c r="GF12">
        <v>-622.5721293479337</v>
      </c>
      <c r="GG12">
        <v>-562.91109442583456</v>
      </c>
      <c r="GH12">
        <v>-612.22156020949296</v>
      </c>
      <c r="GI12">
        <v>-565.32697276991621</v>
      </c>
      <c r="GJ12">
        <v>-619.36638253423189</v>
      </c>
      <c r="GK12">
        <v>-599.97394103679471</v>
      </c>
      <c r="GL12">
        <v>-593.89177619318161</v>
      </c>
      <c r="GM12">
        <v>-574.98059213840043</v>
      </c>
      <c r="GN12">
        <v>-599.71554992447818</v>
      </c>
      <c r="GO12">
        <v>-584.6218938689326</v>
      </c>
      <c r="GP12">
        <v>-590.16266951892521</v>
      </c>
      <c r="GQ12">
        <v>-615.39905641031419</v>
      </c>
      <c r="GR12">
        <v>-619.0880076715348</v>
      </c>
      <c r="GS12">
        <v>-612.99933346039597</v>
      </c>
      <c r="GT12">
        <v>-595.47047425684286</v>
      </c>
      <c r="GU12">
        <v>-610.07005548412053</v>
      </c>
      <c r="GV12">
        <v>-596.75912703857921</v>
      </c>
      <c r="GW12">
        <v>-608.05853941235</v>
      </c>
      <c r="GX12">
        <v>-590.36483183766632</v>
      </c>
      <c r="GY12">
        <v>-584.95092332115291</v>
      </c>
      <c r="GZ12">
        <v>-587.21190138162456</v>
      </c>
      <c r="HA12">
        <v>-611.81919355165155</v>
      </c>
      <c r="HB12">
        <v>-613.5518247335458</v>
      </c>
      <c r="HC12">
        <v>-607.58132798687984</v>
      </c>
      <c r="HD12">
        <v>-587.01327175793267</v>
      </c>
      <c r="HE12">
        <v>-597.31587659170691</v>
      </c>
      <c r="HF12">
        <v>-607.08512392574812</v>
      </c>
      <c r="HG12">
        <v>-604.30215174859859</v>
      </c>
      <c r="HH12">
        <v>-629.31729998886567</v>
      </c>
      <c r="HI12">
        <v>-601.18290085044282</v>
      </c>
      <c r="HJ12">
        <v>-603.81359402119233</v>
      </c>
      <c r="HK12">
        <v>-583.99001807210789</v>
      </c>
      <c r="HL12">
        <v>-575.84306640051</v>
      </c>
      <c r="HM12">
        <v>-618.27149075615853</v>
      </c>
      <c r="HN12">
        <v>-589.31666418981968</v>
      </c>
      <c r="HO12">
        <v>-589.98934255989116</v>
      </c>
      <c r="HP12">
        <v>-598.86260807680446</v>
      </c>
      <c r="HQ12">
        <v>-580.29245439338956</v>
      </c>
      <c r="HR12">
        <v>-609.3515348711644</v>
      </c>
      <c r="HS12">
        <v>-600.47901575223204</v>
      </c>
      <c r="HT12">
        <v>-615.87781253801495</v>
      </c>
      <c r="HU12">
        <v>-618.17472099891074</v>
      </c>
      <c r="HV12">
        <v>-614.85308234003605</v>
      </c>
      <c r="HW12">
        <v>-600.88239050103675</v>
      </c>
      <c r="HX12">
        <v>-607.6299157625408</v>
      </c>
      <c r="HY12">
        <v>-602.44376946497596</v>
      </c>
      <c r="HZ12">
        <v>-615.42826571694877</v>
      </c>
      <c r="IA12">
        <v>-605.41408646590025</v>
      </c>
      <c r="IB12">
        <v>-580.31688719732301</v>
      </c>
      <c r="IC12">
        <v>-602.28005258049416</v>
      </c>
      <c r="ID12">
        <v>-565.06551682415466</v>
      </c>
      <c r="IE12">
        <v>-616.37671592057541</v>
      </c>
      <c r="IF12">
        <v>-613.43665355981648</v>
      </c>
      <c r="IG12">
        <v>-600.729874605634</v>
      </c>
      <c r="IH12">
        <v>-631.70672559287868</v>
      </c>
      <c r="II12">
        <v>-593.91832234623234</v>
      </c>
      <c r="IJ12">
        <v>-629.66671999734444</v>
      </c>
      <c r="IK12">
        <v>-593.80015374998402</v>
      </c>
      <c r="IL12">
        <v>-571.97620624786396</v>
      </c>
      <c r="IM12">
        <v>-587.1270530403599</v>
      </c>
      <c r="IN12">
        <v>-612.26603202840215</v>
      </c>
      <c r="IO12">
        <v>-600.4649604965216</v>
      </c>
      <c r="IP12">
        <v>-616.55336265637925</v>
      </c>
      <c r="IQ12">
        <v>-588.38497473081497</v>
      </c>
      <c r="IR12">
        <v>-600.34991211049419</v>
      </c>
      <c r="IS12">
        <v>-635.49974780103275</v>
      </c>
      <c r="IT12">
        <v>-601.48401738110715</v>
      </c>
      <c r="IU12">
        <v>-585.62288607073515</v>
      </c>
      <c r="IV12">
        <v>-584.12654843381461</v>
      </c>
      <c r="IW12">
        <v>-581.18026344602913</v>
      </c>
      <c r="IX12">
        <v>-627.20767927829365</v>
      </c>
      <c r="IY12">
        <v>-620.40986656070527</v>
      </c>
      <c r="IZ12">
        <v>-610.92264992872424</v>
      </c>
      <c r="JA12">
        <v>-632.8357864255413</v>
      </c>
      <c r="JB12">
        <v>-619.7946410494269</v>
      </c>
      <c r="JC12">
        <v>-568.80714548227479</v>
      </c>
      <c r="JD12">
        <v>-596.59205972151176</v>
      </c>
      <c r="JE12">
        <v>-598.64623412156288</v>
      </c>
      <c r="JF12">
        <v>-600.05733996476556</v>
      </c>
      <c r="JG12">
        <v>-620.40473863637089</v>
      </c>
      <c r="JH12">
        <v>-629.55089967483673</v>
      </c>
      <c r="JI12">
        <v>-568.53170969932762</v>
      </c>
      <c r="JJ12">
        <v>-578.49080156789114</v>
      </c>
      <c r="JK12">
        <v>-619.93212170920015</v>
      </c>
      <c r="JL12">
        <v>-605.34790276244803</v>
      </c>
      <c r="JM12">
        <v>-625.6308811851377</v>
      </c>
      <c r="JN12">
        <v>-632.18373748960403</v>
      </c>
      <c r="JO12">
        <v>-623.58149483096531</v>
      </c>
      <c r="JP12">
        <v>-632.47421074129397</v>
      </c>
      <c r="JQ12">
        <v>-607.31473995726992</v>
      </c>
      <c r="JR12">
        <v>-591.42718098460318</v>
      </c>
      <c r="JS12">
        <v>-602.79609598204115</v>
      </c>
      <c r="JT12">
        <v>-596.27502669553814</v>
      </c>
      <c r="JU12">
        <v>-678.07604450949657</v>
      </c>
      <c r="JV12">
        <v>-611.11951700195732</v>
      </c>
      <c r="JW12">
        <v>-626.02251378737674</v>
      </c>
      <c r="JX12">
        <v>-609.47163052896758</v>
      </c>
      <c r="JY12">
        <v>-623.60040822176961</v>
      </c>
      <c r="JZ12">
        <v>-595.21456068979296</v>
      </c>
      <c r="KA12">
        <v>-617.95594059008272</v>
      </c>
      <c r="KB12">
        <v>-593.31505377399299</v>
      </c>
      <c r="KC12">
        <v>-633.30988417734352</v>
      </c>
      <c r="KD12">
        <v>-585.94921062536741</v>
      </c>
      <c r="KE12">
        <v>-643.8167468110687</v>
      </c>
      <c r="KF12">
        <v>-611.14017607681944</v>
      </c>
      <c r="KG12">
        <v>-632.13186825138564</v>
      </c>
      <c r="KH12">
        <v>-664.48531512817499</v>
      </c>
      <c r="KI12">
        <v>-643.57881766038099</v>
      </c>
      <c r="KJ12">
        <v>-605.06069993767687</v>
      </c>
      <c r="KK12">
        <v>-602.7880765683658</v>
      </c>
      <c r="KL12">
        <v>-604.08406676297454</v>
      </c>
      <c r="KM12">
        <v>-643.40895849967728</v>
      </c>
      <c r="KN12">
        <v>-592.3161477592048</v>
      </c>
      <c r="KO12">
        <v>-639.54416665498866</v>
      </c>
      <c r="KP12">
        <v>-595.44204041902776</v>
      </c>
      <c r="KQ12">
        <v>-563.65233119864934</v>
      </c>
      <c r="KR12">
        <v>-625.7841284923079</v>
      </c>
      <c r="KS12">
        <v>-625.26132225740548</v>
      </c>
      <c r="KT12">
        <v>-606.77554866080027</v>
      </c>
      <c r="KU12">
        <v>-628.18564270997012</v>
      </c>
      <c r="KV12">
        <v>-628.73432366627549</v>
      </c>
      <c r="KW12">
        <v>-599.91503930449198</v>
      </c>
      <c r="KX12">
        <v>-563.20432065705518</v>
      </c>
      <c r="KY12">
        <v>-597.41768840450732</v>
      </c>
      <c r="KZ12">
        <v>-616.60683833420535</v>
      </c>
      <c r="LA12">
        <v>-586.87580229490322</v>
      </c>
      <c r="LB12">
        <v>-575.04059852743922</v>
      </c>
      <c r="LC12">
        <v>-638.34720240760544</v>
      </c>
      <c r="LD12">
        <v>-622.93252559553002</v>
      </c>
      <c r="LE12">
        <v>-633.70512300101564</v>
      </c>
      <c r="LF12">
        <v>-612.17976668393203</v>
      </c>
      <c r="LG12">
        <v>-641.52954068793952</v>
      </c>
      <c r="LH12">
        <v>-647.90197869577332</v>
      </c>
      <c r="LI12">
        <v>-610.34049204045459</v>
      </c>
      <c r="LJ12">
        <v>-609.01908066739179</v>
      </c>
      <c r="LK12">
        <v>-634.86053691102552</v>
      </c>
      <c r="LL12">
        <v>-611.06815090706641</v>
      </c>
      <c r="LM12">
        <v>-622.56204975159289</v>
      </c>
      <c r="LN12">
        <v>-610.32546463404287</v>
      </c>
      <c r="LO12">
        <v>-625.8547641752275</v>
      </c>
      <c r="LP12">
        <v>-624.98832239923649</v>
      </c>
      <c r="LQ12">
        <v>-601.38994930242279</v>
      </c>
      <c r="LR12">
        <v>-677.73672490397894</v>
      </c>
      <c r="LS12">
        <v>-564.87640993268724</v>
      </c>
      <c r="LT12">
        <v>-607.26358293796693</v>
      </c>
      <c r="LU12">
        <v>-616.38427585493355</v>
      </c>
      <c r="LV12">
        <v>-623.16323279323387</v>
      </c>
      <c r="LW12">
        <v>-568.55958715030465</v>
      </c>
      <c r="LX12">
        <v>-602.24484383463459</v>
      </c>
      <c r="LY12">
        <v>-612.1940721734918</v>
      </c>
      <c r="LZ12">
        <v>-644.68702207591286</v>
      </c>
      <c r="MA12">
        <v>-657.032220681117</v>
      </c>
      <c r="MB12">
        <v>-605.21289279161101</v>
      </c>
      <c r="MC12">
        <v>-590.58807326144961</v>
      </c>
      <c r="MD12">
        <v>-648.79148343595079</v>
      </c>
      <c r="ME12">
        <v>-603.14156170752176</v>
      </c>
      <c r="MF12">
        <v>-601.51470065031572</v>
      </c>
      <c r="MG12">
        <v>-594.13811607615025</v>
      </c>
      <c r="MH12">
        <v>-626.75451250565402</v>
      </c>
      <c r="MI12">
        <v>-587.06006099742626</v>
      </c>
      <c r="MJ12">
        <v>-610.98891733989876</v>
      </c>
      <c r="MK12">
        <v>-593.57523131602647</v>
      </c>
      <c r="ML12">
        <v>-601.52719092159714</v>
      </c>
      <c r="MM12">
        <v>-647.74902986727648</v>
      </c>
      <c r="MN12">
        <v>-593.31618362204426</v>
      </c>
      <c r="MO12">
        <v>-625.7108411773861</v>
      </c>
      <c r="MP12">
        <v>-580.3391437319342</v>
      </c>
      <c r="MQ12">
        <v>-611.5133229295343</v>
      </c>
      <c r="MR12">
        <v>-627.75669879704401</v>
      </c>
      <c r="MS12">
        <v>-606.31585145310328</v>
      </c>
      <c r="MT12">
        <v>-623.75786994415012</v>
      </c>
      <c r="MU12">
        <v>-629.05838148218845</v>
      </c>
      <c r="MV12">
        <v>-589.6519158937117</v>
      </c>
      <c r="MW12">
        <v>-598.94777629016971</v>
      </c>
      <c r="MX12">
        <v>-629.87896068435657</v>
      </c>
      <c r="MY12">
        <v>-597.69697474869554</v>
      </c>
      <c r="MZ12">
        <v>-603.22782731039479</v>
      </c>
      <c r="NA12">
        <v>-634.00805635081269</v>
      </c>
      <c r="NB12">
        <v>-627.4555093090712</v>
      </c>
      <c r="NC12">
        <v>-625.68239123395051</v>
      </c>
      <c r="ND12">
        <v>-623.232300399427</v>
      </c>
      <c r="NE12">
        <v>-638.26298757399218</v>
      </c>
      <c r="NF12">
        <v>-652.51226862730346</v>
      </c>
      <c r="NG12">
        <v>-610.16760538526887</v>
      </c>
      <c r="NH12">
        <v>-599.39705948926076</v>
      </c>
      <c r="NI12">
        <v>-609.84096680683433</v>
      </c>
      <c r="NJ12">
        <v>-620.62620865648933</v>
      </c>
      <c r="NK12">
        <v>-628.74073537061668</v>
      </c>
      <c r="NL12">
        <v>-596.51190908459739</v>
      </c>
      <c r="NM12">
        <v>-600.53699857918309</v>
      </c>
      <c r="NN12">
        <v>-615.61717195506753</v>
      </c>
      <c r="NO12">
        <v>-613.04223338580778</v>
      </c>
      <c r="NP12">
        <v>-634.96470738750759</v>
      </c>
      <c r="NQ12">
        <v>-611.19991235748785</v>
      </c>
      <c r="NR12">
        <v>-589.3660823514565</v>
      </c>
      <c r="NS12">
        <v>-620.18337593591514</v>
      </c>
      <c r="NT12">
        <v>-610.61050155065823</v>
      </c>
      <c r="NU12">
        <v>-585.86782769669298</v>
      </c>
      <c r="NV12">
        <v>-616.90697278114112</v>
      </c>
      <c r="NW12">
        <v>-668.22118614312876</v>
      </c>
      <c r="NX12">
        <v>-637.21827267619392</v>
      </c>
      <c r="NY12">
        <v>-603.46364115149572</v>
      </c>
      <c r="NZ12">
        <v>-627.49947784218512</v>
      </c>
      <c r="OA12">
        <v>-563.90202684057658</v>
      </c>
      <c r="OB12">
        <v>-584.04783381741072</v>
      </c>
      <c r="OC12">
        <v>-595.61693647755965</v>
      </c>
      <c r="OD12">
        <v>-597.74114903898862</v>
      </c>
      <c r="OE12">
        <v>-640.91085115598707</v>
      </c>
      <c r="OF12">
        <v>-620.12581681214306</v>
      </c>
      <c r="OG12">
        <v>-611.79686891085112</v>
      </c>
      <c r="OH12">
        <v>-580.63392903500971</v>
      </c>
      <c r="OI12">
        <v>-577.57264543861766</v>
      </c>
      <c r="OJ12">
        <v>-575.02158301407962</v>
      </c>
      <c r="OK12">
        <v>-613.14620533282323</v>
      </c>
      <c r="OL12">
        <v>-596.05005816244739</v>
      </c>
      <c r="OM12">
        <v>-633.87375388865075</v>
      </c>
      <c r="ON12">
        <v>-580.99472150943711</v>
      </c>
      <c r="OO12">
        <v>-597.19584265975664</v>
      </c>
      <c r="OP12">
        <v>-583.6928332744701</v>
      </c>
      <c r="OQ12">
        <v>-605.88401802972203</v>
      </c>
      <c r="OR12">
        <v>-601.95148085864275</v>
      </c>
      <c r="OS12">
        <v>-591.6467112352575</v>
      </c>
      <c r="OT12">
        <v>-618.29964713916797</v>
      </c>
      <c r="OU12">
        <v>-601.10735252085669</v>
      </c>
      <c r="OV12">
        <v>-600.87959874457374</v>
      </c>
      <c r="OW12">
        <v>-601.15247652380094</v>
      </c>
      <c r="OX12">
        <v>-598.74104789279772</v>
      </c>
      <c r="OY12">
        <v>-661.288399788471</v>
      </c>
      <c r="OZ12">
        <v>-597.7786550235669</v>
      </c>
      <c r="PA12">
        <v>-659.46326343458077</v>
      </c>
      <c r="PB12">
        <v>-633.57063205896975</v>
      </c>
      <c r="PC12">
        <v>-673.06860620447969</v>
      </c>
      <c r="PD12">
        <v>-630.42702027900668</v>
      </c>
      <c r="PE12">
        <v>-640.88328659473245</v>
      </c>
      <c r="PF12">
        <v>-621.12853449022077</v>
      </c>
      <c r="PG12">
        <v>-609.77031383480153</v>
      </c>
      <c r="PH12">
        <v>-600.15922422041604</v>
      </c>
      <c r="PI12">
        <v>-649.00890783325849</v>
      </c>
      <c r="PJ12">
        <v>-623.51670257215392</v>
      </c>
      <c r="PK12">
        <v>-583.70247440986259</v>
      </c>
      <c r="PL12">
        <v>-626.412443188623</v>
      </c>
      <c r="PM12">
        <v>-621.5293391088735</v>
      </c>
      <c r="PN12">
        <v>-600.49089247410575</v>
      </c>
      <c r="PO12">
        <v>-649.71792683560852</v>
      </c>
      <c r="PP12">
        <v>-631.03055297923947</v>
      </c>
      <c r="PQ12">
        <v>-649.57664098510395</v>
      </c>
      <c r="PR12">
        <v>-624.98847052953079</v>
      </c>
      <c r="PS12">
        <v>-594.82272999978341</v>
      </c>
      <c r="PT12">
        <v>-617.36696118136388</v>
      </c>
      <c r="PU12">
        <v>-552.77485646474088</v>
      </c>
      <c r="PV12">
        <v>-593.09710891918985</v>
      </c>
      <c r="PW12">
        <v>-619.6562750826206</v>
      </c>
      <c r="PX12">
        <v>-617.86992071569784</v>
      </c>
      <c r="PY12">
        <v>-587.59555936617835</v>
      </c>
      <c r="PZ12">
        <v>-638.64135217102739</v>
      </c>
      <c r="QA12">
        <v>-604.98133595528907</v>
      </c>
      <c r="QB12">
        <v>-630.38873591842457</v>
      </c>
      <c r="QC12">
        <v>-623.51495782310849</v>
      </c>
      <c r="QD12">
        <v>-596.88718760538723</v>
      </c>
      <c r="QE12">
        <v>-603.21162018283212</v>
      </c>
      <c r="QF12">
        <v>-615.83987752013491</v>
      </c>
      <c r="QG12">
        <v>-626.17397583510683</v>
      </c>
      <c r="QH12">
        <v>-627.68844299447846</v>
      </c>
      <c r="QI12">
        <v>-601.18813301217779</v>
      </c>
      <c r="QJ12">
        <v>-613.39485372367108</v>
      </c>
      <c r="QK12">
        <v>-624.82187897359654</v>
      </c>
      <c r="QL12">
        <v>-581.36020512869709</v>
      </c>
      <c r="QM12">
        <v>-637.81542045206697</v>
      </c>
      <c r="QN12">
        <v>-644.64988506584632</v>
      </c>
      <c r="QO12">
        <v>-615.36932126592001</v>
      </c>
      <c r="QP12">
        <v>-602.11129508650265</v>
      </c>
      <c r="QQ12">
        <v>-667.57536669119963</v>
      </c>
      <c r="QR12">
        <v>-621.96253935630284</v>
      </c>
      <c r="QS12">
        <v>-602.56980887529153</v>
      </c>
      <c r="QT12">
        <v>-641.3611965575692</v>
      </c>
      <c r="QU12">
        <v>-587.63895537842836</v>
      </c>
      <c r="QV12">
        <v>-645.75148889155025</v>
      </c>
      <c r="QW12">
        <v>-584.4434284010722</v>
      </c>
      <c r="QX12">
        <v>-599.80229313537166</v>
      </c>
      <c r="QY12">
        <v>-597.64679346825051</v>
      </c>
      <c r="QZ12">
        <v>-607.805832066937</v>
      </c>
      <c r="RA12">
        <v>-637.63301118134405</v>
      </c>
      <c r="RB12">
        <v>-613.4846966989553</v>
      </c>
      <c r="RC12">
        <v>-630.03774086947851</v>
      </c>
      <c r="RD12">
        <v>-616.04315862612657</v>
      </c>
      <c r="RE12">
        <v>-623.27779463209208</v>
      </c>
      <c r="RF12">
        <v>-629.04666305758747</v>
      </c>
      <c r="RG12">
        <v>-587.6661812719467</v>
      </c>
      <c r="RH12">
        <v>-590.17560286080243</v>
      </c>
      <c r="RI12">
        <v>-584.65420816312144</v>
      </c>
      <c r="RJ12">
        <v>-611.97945173050357</v>
      </c>
      <c r="RK12">
        <v>-635.52621322220966</v>
      </c>
      <c r="RL12">
        <v>-588.21727010119866</v>
      </c>
      <c r="RM12">
        <v>-624.84955760421417</v>
      </c>
      <c r="RN12">
        <v>-637.77276184749462</v>
      </c>
      <c r="RO12">
        <v>-603.8519935410568</v>
      </c>
      <c r="RP12">
        <v>-576.62303061864532</v>
      </c>
      <c r="RQ12">
        <v>-597.45649191918983</v>
      </c>
      <c r="RR12">
        <v>-573.72627332571665</v>
      </c>
      <c r="RS12">
        <v>-657.50780720544662</v>
      </c>
      <c r="RT12">
        <v>-594.52849583313127</v>
      </c>
      <c r="RU12">
        <v>-636.77373986007296</v>
      </c>
      <c r="RV12">
        <v>-637.12907003953205</v>
      </c>
      <c r="RW12">
        <v>-600.25292627877843</v>
      </c>
      <c r="RX12">
        <v>-575.43887148668546</v>
      </c>
      <c r="RY12">
        <v>-639.12742361563869</v>
      </c>
      <c r="RZ12">
        <v>-557.51780166523895</v>
      </c>
      <c r="SA12">
        <v>-659.66435909961911</v>
      </c>
      <c r="SB12">
        <v>-629.90228556749844</v>
      </c>
      <c r="SC12">
        <v>-600.40646006317093</v>
      </c>
      <c r="SD12">
        <v>-600.85967032400185</v>
      </c>
      <c r="SE12">
        <v>-586.94277800751934</v>
      </c>
      <c r="SF12">
        <v>-585.83740510380721</v>
      </c>
      <c r="SG12">
        <v>-609.81833829424795</v>
      </c>
    </row>
    <row r="13" spans="1:501" x14ac:dyDescent="0.2">
      <c r="A13" s="1" t="s">
        <v>63</v>
      </c>
      <c r="B13">
        <v>-796.61375940893049</v>
      </c>
      <c r="C13">
        <v>-768.72642615363839</v>
      </c>
      <c r="D13">
        <v>-730.20063016194217</v>
      </c>
      <c r="E13">
        <v>-791.52787595019981</v>
      </c>
      <c r="F13">
        <v>-856.14429287104213</v>
      </c>
      <c r="G13">
        <v>-731.98201553650688</v>
      </c>
      <c r="H13">
        <v>-864.91459445823784</v>
      </c>
      <c r="I13">
        <v>-776.47100332484843</v>
      </c>
      <c r="J13">
        <v>-709.38852170816062</v>
      </c>
      <c r="K13">
        <v>-774.55901195104343</v>
      </c>
      <c r="L13">
        <v>-808.58631728800719</v>
      </c>
      <c r="M13">
        <v>-773.18625318474187</v>
      </c>
      <c r="N13">
        <v>-792.50395694531107</v>
      </c>
      <c r="O13">
        <v>-784.05134236925187</v>
      </c>
      <c r="P13">
        <v>-719.79448026792306</v>
      </c>
      <c r="Q13">
        <v>-800.86860296581835</v>
      </c>
      <c r="R13">
        <v>-829.01855028836144</v>
      </c>
      <c r="S13">
        <v>-757.21920580313054</v>
      </c>
      <c r="T13">
        <v>-732.59158539852615</v>
      </c>
      <c r="U13">
        <v>-839.27712865954891</v>
      </c>
      <c r="V13">
        <v>-801.92482968268087</v>
      </c>
      <c r="W13">
        <v>-762.15453857280772</v>
      </c>
      <c r="X13">
        <v>-741.97809121353202</v>
      </c>
      <c r="Y13">
        <v>-827.65034028569971</v>
      </c>
      <c r="Z13">
        <v>-766.36622064767107</v>
      </c>
      <c r="AA13">
        <v>-712.56042292917664</v>
      </c>
      <c r="AB13">
        <v>-749.67651238747749</v>
      </c>
      <c r="AC13">
        <v>-847.28142437139832</v>
      </c>
      <c r="AD13">
        <v>-764.37340454866353</v>
      </c>
      <c r="AE13">
        <v>-738.55944869316227</v>
      </c>
      <c r="AF13">
        <v>-705.5637660225857</v>
      </c>
      <c r="AG13">
        <v>-867.52863491156131</v>
      </c>
      <c r="AH13">
        <v>-752.88982496546123</v>
      </c>
      <c r="AI13">
        <v>-778.09278012921277</v>
      </c>
      <c r="AJ13">
        <v>-759.80905536080354</v>
      </c>
      <c r="AK13">
        <v>-740.35949064328997</v>
      </c>
      <c r="AL13">
        <v>-861.22230037595364</v>
      </c>
      <c r="AM13">
        <v>-807.216708662374</v>
      </c>
      <c r="AN13">
        <v>-734.18816100869481</v>
      </c>
      <c r="AO13">
        <v>-719.8215328843562</v>
      </c>
      <c r="AP13">
        <v>-754.47574396146229</v>
      </c>
      <c r="AQ13">
        <v>-769.43092500913917</v>
      </c>
      <c r="AR13">
        <v>-854.72807331487274</v>
      </c>
      <c r="AS13">
        <v>-766.73043303156555</v>
      </c>
      <c r="AT13">
        <v>-792.81093344214787</v>
      </c>
      <c r="AU13">
        <v>-776.9637998288963</v>
      </c>
      <c r="AV13">
        <v>-839.96369802326808</v>
      </c>
      <c r="AW13">
        <v>-731.52470206034377</v>
      </c>
      <c r="AX13">
        <v>-716.86524753117374</v>
      </c>
      <c r="AY13">
        <v>-803.47958496984756</v>
      </c>
      <c r="AZ13">
        <v>-999.64015634900534</v>
      </c>
      <c r="BA13">
        <v>-921.88146079884245</v>
      </c>
      <c r="BB13">
        <v>-980.87007318127144</v>
      </c>
      <c r="BC13">
        <v>-1024.5504021703127</v>
      </c>
      <c r="BD13">
        <v>-920.55970448306834</v>
      </c>
      <c r="BE13">
        <v>-898.67083233015364</v>
      </c>
      <c r="BF13">
        <v>-958.42290886391311</v>
      </c>
      <c r="BG13">
        <v>-986.27564680759133</v>
      </c>
      <c r="BH13">
        <v>-915.34351693388635</v>
      </c>
      <c r="BI13">
        <v>-956.49946516209275</v>
      </c>
      <c r="BJ13">
        <v>-948.57918944907033</v>
      </c>
      <c r="BK13">
        <v>-954.99060212550285</v>
      </c>
      <c r="BL13">
        <v>-970.29595499820243</v>
      </c>
      <c r="BM13">
        <v>-972.75083854016157</v>
      </c>
      <c r="BN13">
        <v>-892.03022131892794</v>
      </c>
      <c r="BO13">
        <v>-1024.2475402982</v>
      </c>
      <c r="BP13">
        <v>-995.77020372264815</v>
      </c>
      <c r="BQ13">
        <v>-1016.507032249312</v>
      </c>
      <c r="BR13">
        <v>-833.44692623985247</v>
      </c>
      <c r="BS13">
        <v>-958.38871689618645</v>
      </c>
      <c r="BT13">
        <v>-877.85625195692955</v>
      </c>
      <c r="BU13">
        <v>-912.57880333741741</v>
      </c>
      <c r="BV13">
        <v>-902.31367104055789</v>
      </c>
      <c r="BW13">
        <v>-974.62858455235073</v>
      </c>
      <c r="BX13">
        <v>-938.48336036713044</v>
      </c>
      <c r="BY13">
        <v>-1053.5927721521093</v>
      </c>
      <c r="BZ13">
        <v>-913.39860288553609</v>
      </c>
      <c r="CA13">
        <v>-956.19177765879977</v>
      </c>
      <c r="CB13">
        <v>-1010.8520402521699</v>
      </c>
      <c r="CC13">
        <v>-869.02039319709365</v>
      </c>
      <c r="CD13">
        <v>-907.87552849950407</v>
      </c>
      <c r="CE13">
        <v>-1035.8947756367052</v>
      </c>
      <c r="CF13">
        <v>-929.97818373332848</v>
      </c>
      <c r="CG13">
        <v>-971.19516794601986</v>
      </c>
      <c r="CH13">
        <v>-1008.3983871981363</v>
      </c>
      <c r="CI13">
        <v>-1027.2637493005259</v>
      </c>
      <c r="CJ13">
        <v>-942.42729357231292</v>
      </c>
      <c r="CK13">
        <v>-958.71400662785709</v>
      </c>
      <c r="CL13">
        <v>-936.51950780491279</v>
      </c>
      <c r="CM13">
        <v>-986.17376672863065</v>
      </c>
      <c r="CN13">
        <v>-1063.33948782888</v>
      </c>
      <c r="CO13">
        <v>-925.19531301102506</v>
      </c>
      <c r="CP13">
        <v>-997.5301332414474</v>
      </c>
      <c r="CQ13">
        <v>-993.65038562758855</v>
      </c>
      <c r="CR13">
        <v>-997.2217004439226</v>
      </c>
      <c r="CS13">
        <v>-1049.6208358821041</v>
      </c>
      <c r="CT13">
        <v>-950.93413767600941</v>
      </c>
      <c r="CU13">
        <v>-1056.6338826087485</v>
      </c>
      <c r="CV13">
        <v>-1033.6097972764055</v>
      </c>
      <c r="CW13">
        <v>-979.29586851824388</v>
      </c>
      <c r="CX13">
        <v>-1063.7913725572944</v>
      </c>
      <c r="CY13">
        <v>-936.68498895305129</v>
      </c>
      <c r="CZ13">
        <v>-1065.7726313433523</v>
      </c>
      <c r="DA13">
        <v>-1020.6556383647749</v>
      </c>
      <c r="DB13">
        <v>-970.68041661850657</v>
      </c>
      <c r="DC13">
        <v>-873.51057562058668</v>
      </c>
      <c r="DD13">
        <v>-868.3521326914215</v>
      </c>
      <c r="DE13">
        <v>-961.40297949532396</v>
      </c>
      <c r="DF13">
        <v>-942.19883981792918</v>
      </c>
      <c r="DG13">
        <v>-991.32076172830057</v>
      </c>
      <c r="DH13">
        <v>-947.17301190630133</v>
      </c>
      <c r="DI13">
        <v>-954.93684287123506</v>
      </c>
      <c r="DJ13">
        <v>-944.53851993382887</v>
      </c>
      <c r="DK13">
        <v>-946.39201753448106</v>
      </c>
      <c r="DL13">
        <v>-995.53239418116937</v>
      </c>
      <c r="DM13">
        <v>-1096.3047086359802</v>
      </c>
      <c r="DN13">
        <v>-1014.152293185145</v>
      </c>
      <c r="DO13">
        <v>-1011.2153930094737</v>
      </c>
      <c r="DP13">
        <v>-1041.6975235050231</v>
      </c>
      <c r="DQ13">
        <v>-1011.1806689271525</v>
      </c>
      <c r="DR13">
        <v>-1034.8166869795969</v>
      </c>
      <c r="DS13">
        <v>-1001.122010962521</v>
      </c>
      <c r="DT13">
        <v>-955.95397898132796</v>
      </c>
      <c r="DU13">
        <v>-1020.8659063662599</v>
      </c>
      <c r="DV13">
        <v>-1008.4073183675446</v>
      </c>
      <c r="DW13">
        <v>-882.05313160463083</v>
      </c>
      <c r="DX13">
        <v>-974.70602440471521</v>
      </c>
      <c r="DY13">
        <v>-948.08953585840391</v>
      </c>
      <c r="DZ13">
        <v>-902.66515788840297</v>
      </c>
      <c r="EA13">
        <v>-960.18421491750814</v>
      </c>
      <c r="EB13">
        <v>-870.55914236879653</v>
      </c>
      <c r="EC13">
        <v>-965.21087227719727</v>
      </c>
      <c r="ED13">
        <v>-959.198916311414</v>
      </c>
      <c r="EE13">
        <v>-918.90743909321463</v>
      </c>
      <c r="EF13">
        <v>-1012.089213415431</v>
      </c>
      <c r="EG13">
        <v>-1022.0349934957612</v>
      </c>
      <c r="EH13">
        <v>-1017.2896877661115</v>
      </c>
      <c r="EI13">
        <v>-955.81336677912259</v>
      </c>
      <c r="EJ13">
        <v>-957.51618571284234</v>
      </c>
      <c r="EK13">
        <v>-1027.0392573902245</v>
      </c>
      <c r="EL13">
        <v>-903.93572069712172</v>
      </c>
      <c r="EM13">
        <v>-991.28639883655524</v>
      </c>
      <c r="EN13">
        <v>-1001.7944857898692</v>
      </c>
      <c r="EO13">
        <v>-1074.7690374613048</v>
      </c>
      <c r="EP13">
        <v>-996.94792135587522</v>
      </c>
      <c r="EQ13">
        <v>-1003.5028513559992</v>
      </c>
      <c r="ER13">
        <v>-958.78407637137389</v>
      </c>
      <c r="ES13">
        <v>-1006.2312274338037</v>
      </c>
      <c r="ET13">
        <v>-1024.5363791784603</v>
      </c>
      <c r="EU13">
        <v>-999.11010011105827</v>
      </c>
      <c r="EV13">
        <v>-970.69984969766847</v>
      </c>
      <c r="EW13">
        <v>-911.9529081798828</v>
      </c>
      <c r="EX13">
        <v>-1009.2439697741011</v>
      </c>
      <c r="EY13">
        <v>-956.26332146323693</v>
      </c>
      <c r="EZ13">
        <v>-897.50092975468215</v>
      </c>
      <c r="FA13">
        <v>-896.78713675378276</v>
      </c>
      <c r="FB13">
        <v>-934.69407625034546</v>
      </c>
      <c r="FC13">
        <v>-1005.4034725864858</v>
      </c>
      <c r="FD13">
        <v>-973.63426332954987</v>
      </c>
      <c r="FE13">
        <v>-921.64252949915135</v>
      </c>
      <c r="FF13">
        <v>-905.00142005852285</v>
      </c>
      <c r="FG13">
        <v>-890.79150495045724</v>
      </c>
      <c r="FH13">
        <v>-896.80790670807437</v>
      </c>
      <c r="FI13">
        <v>-902.26259241336993</v>
      </c>
      <c r="FJ13">
        <v>-1052.5495986498245</v>
      </c>
      <c r="FK13">
        <v>-927.5290435938914</v>
      </c>
      <c r="FL13">
        <v>-982.74676896942947</v>
      </c>
      <c r="FM13">
        <v>-943.93691452837083</v>
      </c>
      <c r="FN13">
        <v>-1064.8889946843228</v>
      </c>
      <c r="FO13">
        <v>-913.27265227103817</v>
      </c>
      <c r="FP13">
        <v>-963.50023634776335</v>
      </c>
      <c r="FQ13">
        <v>-1074.8972919649641</v>
      </c>
      <c r="FR13">
        <v>-969.60409619702114</v>
      </c>
      <c r="FS13">
        <v>-911.62336892787789</v>
      </c>
      <c r="FT13">
        <v>-914.15298992085627</v>
      </c>
      <c r="FU13">
        <v>-1003.7207641387868</v>
      </c>
      <c r="FV13">
        <v>-944.11294340816312</v>
      </c>
      <c r="FW13">
        <v>-1035.4063029074987</v>
      </c>
      <c r="FX13">
        <v>-924.7479315595192</v>
      </c>
      <c r="FY13">
        <v>-980.8376514878255</v>
      </c>
      <c r="FZ13">
        <v>-905.73442375789818</v>
      </c>
      <c r="GA13">
        <v>-1029.4490388498925</v>
      </c>
      <c r="GB13">
        <v>-965.63665711515023</v>
      </c>
      <c r="GC13">
        <v>-1034.5590449694573</v>
      </c>
      <c r="GD13">
        <v>-921.83937550606788</v>
      </c>
      <c r="GE13">
        <v>-950.01414190573814</v>
      </c>
      <c r="GF13">
        <v>-1000.833779435965</v>
      </c>
      <c r="GG13">
        <v>-903.68610353994882</v>
      </c>
      <c r="GH13">
        <v>-974.51153859422448</v>
      </c>
      <c r="GI13">
        <v>-900.01690178962963</v>
      </c>
      <c r="GJ13">
        <v>-1003.8546658971591</v>
      </c>
      <c r="GK13">
        <v>-952.66336210557893</v>
      </c>
      <c r="GL13">
        <v>-933.10939990758925</v>
      </c>
      <c r="GM13">
        <v>-892.61604467849065</v>
      </c>
      <c r="GN13">
        <v>-948.31610526534678</v>
      </c>
      <c r="GO13">
        <v>-911.11459889670914</v>
      </c>
      <c r="GP13">
        <v>-946.44393862834113</v>
      </c>
      <c r="GQ13">
        <v>-959.69633237297603</v>
      </c>
      <c r="GR13">
        <v>-1007.8981551821216</v>
      </c>
      <c r="GS13">
        <v>-1007.0271330238465</v>
      </c>
      <c r="GT13">
        <v>-950.95353134260586</v>
      </c>
      <c r="GU13">
        <v>-965.05495303588214</v>
      </c>
      <c r="GV13">
        <v>-965.32352692769746</v>
      </c>
      <c r="GW13">
        <v>-968.45856628286674</v>
      </c>
      <c r="GX13">
        <v>-944.19317341133137</v>
      </c>
      <c r="GY13">
        <v>-912.68591911292242</v>
      </c>
      <c r="GZ13">
        <v>-923.47124956518928</v>
      </c>
      <c r="HA13">
        <v>-950.86710489875986</v>
      </c>
      <c r="HB13">
        <v>-962.9867702164629</v>
      </c>
      <c r="HC13">
        <v>-1006.944172805057</v>
      </c>
      <c r="HD13">
        <v>-982.27130129921716</v>
      </c>
      <c r="HE13">
        <v>-941.22270762252629</v>
      </c>
      <c r="HF13">
        <v>-964.95740726902841</v>
      </c>
      <c r="HG13">
        <v>-931.63841383147337</v>
      </c>
      <c r="HH13">
        <v>-1038.2089367023964</v>
      </c>
      <c r="HI13">
        <v>-961.59883395471297</v>
      </c>
      <c r="HJ13">
        <v>-970.7098523938057</v>
      </c>
      <c r="HK13">
        <v>-927.82334041724789</v>
      </c>
      <c r="HL13">
        <v>-907.20328171494657</v>
      </c>
      <c r="HM13">
        <v>-1021.1147221151823</v>
      </c>
      <c r="HN13">
        <v>-933.17334680140812</v>
      </c>
      <c r="HO13">
        <v>-934.21940189109228</v>
      </c>
      <c r="HP13">
        <v>-981.21064408476923</v>
      </c>
      <c r="HQ13">
        <v>-876.97412783356049</v>
      </c>
      <c r="HR13">
        <v>-988.19183750708362</v>
      </c>
      <c r="HS13">
        <v>-956.708929074759</v>
      </c>
      <c r="HT13">
        <v>-988.43726939461158</v>
      </c>
      <c r="HU13">
        <v>-1014.4531110290827</v>
      </c>
      <c r="HV13">
        <v>-983.99921114514109</v>
      </c>
      <c r="HW13">
        <v>-921.13774196371924</v>
      </c>
      <c r="HX13">
        <v>-947.76901373986766</v>
      </c>
      <c r="HY13">
        <v>-977.22661838290333</v>
      </c>
      <c r="HZ13">
        <v>-1019.8499598088565</v>
      </c>
      <c r="IA13">
        <v>-975.73752071201852</v>
      </c>
      <c r="IB13">
        <v>-906.16441353118717</v>
      </c>
      <c r="IC13">
        <v>-998.712528074906</v>
      </c>
      <c r="ID13">
        <v>-902.47305905822759</v>
      </c>
      <c r="IE13">
        <v>-992.27426671537251</v>
      </c>
      <c r="IF13">
        <v>-984.78887891968407</v>
      </c>
      <c r="IG13">
        <v>-968.54942939701141</v>
      </c>
      <c r="IH13">
        <v>-1024.0735182545195</v>
      </c>
      <c r="II13">
        <v>-940.65064676141083</v>
      </c>
      <c r="IJ13">
        <v>-1005.1115693231568</v>
      </c>
      <c r="IK13">
        <v>-929.18479618584206</v>
      </c>
      <c r="IL13">
        <v>-875.31169837861671</v>
      </c>
      <c r="IM13">
        <v>-908.02571963432092</v>
      </c>
      <c r="IN13">
        <v>-985.28444778025369</v>
      </c>
      <c r="IO13">
        <v>-952.3377142746067</v>
      </c>
      <c r="IP13">
        <v>-974.481710280681</v>
      </c>
      <c r="IQ13">
        <v>-959.39712375786803</v>
      </c>
      <c r="IR13">
        <v>-764.29440218458149</v>
      </c>
      <c r="IS13">
        <v>-803.89139277712275</v>
      </c>
      <c r="IT13">
        <v>-742.43891948898272</v>
      </c>
      <c r="IU13">
        <v>-753.12838218246907</v>
      </c>
      <c r="IV13">
        <v>-730.09936851912244</v>
      </c>
      <c r="IW13">
        <v>-737.52389797938486</v>
      </c>
      <c r="IX13">
        <v>-763.74931787251626</v>
      </c>
      <c r="IY13">
        <v>-755.10312484470705</v>
      </c>
      <c r="IZ13">
        <v>-767.07778254295772</v>
      </c>
      <c r="JA13">
        <v>-817.43581933329551</v>
      </c>
      <c r="JB13">
        <v>-778.40156498348006</v>
      </c>
      <c r="JC13">
        <v>-692.31680865551607</v>
      </c>
      <c r="JD13">
        <v>-773.14231998789182</v>
      </c>
      <c r="JE13">
        <v>-774.06849788787622</v>
      </c>
      <c r="JF13">
        <v>-764.98884771301709</v>
      </c>
      <c r="JG13">
        <v>-801.71572522115275</v>
      </c>
      <c r="JH13">
        <v>-774.54128845232663</v>
      </c>
      <c r="JI13">
        <v>-713.07662485168476</v>
      </c>
      <c r="JJ13">
        <v>-711.27126394594961</v>
      </c>
      <c r="JK13">
        <v>-815.12101874521977</v>
      </c>
      <c r="JL13">
        <v>-740.8659445015146</v>
      </c>
      <c r="JM13">
        <v>-818.73794515158443</v>
      </c>
      <c r="JN13">
        <v>-817.31100438312205</v>
      </c>
      <c r="JO13">
        <v>-808.3553296798782</v>
      </c>
      <c r="JP13">
        <v>-810.28163703050632</v>
      </c>
      <c r="JQ13">
        <v>-749.94360736782983</v>
      </c>
      <c r="JR13">
        <v>-776.74378022188466</v>
      </c>
      <c r="JS13">
        <v>-768.29950076701607</v>
      </c>
      <c r="JT13">
        <v>-745.81971081688243</v>
      </c>
      <c r="JU13">
        <v>-895.74648312484169</v>
      </c>
      <c r="JV13">
        <v>-790.88372662390611</v>
      </c>
      <c r="JW13">
        <v>-799.47958372863832</v>
      </c>
      <c r="JX13">
        <v>-798.05491033604631</v>
      </c>
      <c r="JY13">
        <v>-817.55435759329157</v>
      </c>
      <c r="JZ13">
        <v>-781.61568682382494</v>
      </c>
      <c r="KA13">
        <v>-795.98986509164934</v>
      </c>
      <c r="KB13">
        <v>-724.89767661269434</v>
      </c>
      <c r="KC13">
        <v>-835.72415901360364</v>
      </c>
      <c r="KD13">
        <v>-752.28779119047067</v>
      </c>
      <c r="KE13">
        <v>-866.34653994982546</v>
      </c>
      <c r="KF13">
        <v>-756.62874828410713</v>
      </c>
      <c r="KG13">
        <v>-792.12492131547879</v>
      </c>
      <c r="KH13">
        <v>-892.36331143301868</v>
      </c>
      <c r="KI13">
        <v>-856.75738806198569</v>
      </c>
      <c r="KJ13">
        <v>-795.45565803358295</v>
      </c>
      <c r="KK13">
        <v>-801.06521269730547</v>
      </c>
      <c r="KL13">
        <v>-778.48361482570726</v>
      </c>
      <c r="KM13">
        <v>-867.27200956284469</v>
      </c>
      <c r="KN13">
        <v>-775.48546769268614</v>
      </c>
      <c r="KO13">
        <v>-1012.1981474051445</v>
      </c>
      <c r="KP13">
        <v>-935.51357715083395</v>
      </c>
      <c r="KQ13">
        <v>-879.38784644802217</v>
      </c>
      <c r="KR13">
        <v>-1003.060023097687</v>
      </c>
      <c r="KS13">
        <v>-991.58191634570721</v>
      </c>
      <c r="KT13">
        <v>-932.42774509388437</v>
      </c>
      <c r="KU13">
        <v>-987.83049479783767</v>
      </c>
      <c r="KV13">
        <v>-1041.6961526567411</v>
      </c>
      <c r="KW13">
        <v>-930.14583760039204</v>
      </c>
      <c r="KX13">
        <v>-860.73280187857017</v>
      </c>
      <c r="KY13">
        <v>-968.92507454251427</v>
      </c>
      <c r="KZ13">
        <v>-982.50606707849511</v>
      </c>
      <c r="LA13">
        <v>-927.67722435036922</v>
      </c>
      <c r="LB13">
        <v>-933.24771630874056</v>
      </c>
      <c r="LC13">
        <v>-1011.0556962559094</v>
      </c>
      <c r="LD13">
        <v>-995.50554545612249</v>
      </c>
      <c r="LE13">
        <v>-992.88686101455642</v>
      </c>
      <c r="LF13">
        <v>-957.37622597643167</v>
      </c>
      <c r="LG13">
        <v>-1023.3837594288761</v>
      </c>
      <c r="LH13">
        <v>-1027.4877690412122</v>
      </c>
      <c r="LI13">
        <v>-981.30912239744976</v>
      </c>
      <c r="LJ13">
        <v>-985.19416691873084</v>
      </c>
      <c r="LK13">
        <v>-1045.9483519160258</v>
      </c>
      <c r="LL13">
        <v>-946.48733218638881</v>
      </c>
      <c r="LM13">
        <v>-977.20866482818747</v>
      </c>
      <c r="LN13">
        <v>-948.20443143073499</v>
      </c>
      <c r="LO13">
        <v>-1005.5171108796803</v>
      </c>
      <c r="LP13">
        <v>-986.6001492601772</v>
      </c>
      <c r="LQ13">
        <v>-986.27099782617006</v>
      </c>
      <c r="LR13">
        <v>-1083.1380305939929</v>
      </c>
      <c r="LS13">
        <v>-907.06342816956931</v>
      </c>
      <c r="LT13">
        <v>-1007.5335426971451</v>
      </c>
      <c r="LU13">
        <v>-982.31431579803757</v>
      </c>
      <c r="LV13">
        <v>-1002.9110954134067</v>
      </c>
      <c r="LW13">
        <v>-887.91789790453004</v>
      </c>
      <c r="LX13">
        <v>-908.68577710763384</v>
      </c>
      <c r="LY13">
        <v>-943.33338508247834</v>
      </c>
      <c r="LZ13">
        <v>-1028.0251505642482</v>
      </c>
      <c r="MA13">
        <v>-1034.4297669200605</v>
      </c>
      <c r="MB13">
        <v>-945.30107743295594</v>
      </c>
      <c r="MC13">
        <v>-913.89924806966155</v>
      </c>
      <c r="MD13">
        <v>-1065.6390324051827</v>
      </c>
      <c r="ME13">
        <v>-978.17944480662663</v>
      </c>
      <c r="MF13">
        <v>-916.14313419456266</v>
      </c>
      <c r="MG13">
        <v>-897.53299518350468</v>
      </c>
      <c r="MH13">
        <v>-989.66543257589183</v>
      </c>
      <c r="MI13">
        <v>-913.97412427917516</v>
      </c>
      <c r="MJ13">
        <v>-964.24886451270504</v>
      </c>
      <c r="MK13">
        <v>-903.26503386111472</v>
      </c>
      <c r="ML13">
        <v>-950.55598674759131</v>
      </c>
      <c r="MM13">
        <v>-1080.3288141574558</v>
      </c>
      <c r="MN13">
        <v>-927.50651066984938</v>
      </c>
      <c r="MO13">
        <v>-983.8900583116374</v>
      </c>
      <c r="MP13">
        <v>-911.4655300297909</v>
      </c>
      <c r="MQ13">
        <v>-935.69504907936789</v>
      </c>
      <c r="MR13">
        <v>-1004.0904532059067</v>
      </c>
      <c r="MS13">
        <v>-951.6623173322223</v>
      </c>
      <c r="MT13">
        <v>-1039.5475868894155</v>
      </c>
      <c r="MU13">
        <v>-984.93794073257413</v>
      </c>
      <c r="MV13">
        <v>-952.35225591434391</v>
      </c>
      <c r="MW13">
        <v>-964.63715187730122</v>
      </c>
      <c r="MX13">
        <v>-979.75443269907555</v>
      </c>
      <c r="MY13">
        <v>-943.01342654068321</v>
      </c>
      <c r="MZ13">
        <v>-1014.1018363415988</v>
      </c>
      <c r="NA13">
        <v>-1029.0500241463778</v>
      </c>
      <c r="NB13">
        <v>-987.57307135864721</v>
      </c>
      <c r="NC13">
        <v>-1014.3367584171501</v>
      </c>
      <c r="ND13">
        <v>-990.38647474285062</v>
      </c>
      <c r="NE13">
        <v>-987.86853025730852</v>
      </c>
      <c r="NF13">
        <v>-1020.5626508667665</v>
      </c>
      <c r="NG13">
        <v>-975.52464824833805</v>
      </c>
      <c r="NH13">
        <v>-936.04492176677013</v>
      </c>
      <c r="NI13">
        <v>-968.95063069926618</v>
      </c>
      <c r="NJ13">
        <v>-983.46999991505436</v>
      </c>
      <c r="NK13">
        <v>-1027.084690195843</v>
      </c>
      <c r="NL13">
        <v>-976.06285171184209</v>
      </c>
      <c r="NM13">
        <v>-909.39184682941777</v>
      </c>
      <c r="NN13">
        <v>-990.26194707644754</v>
      </c>
      <c r="NO13">
        <v>-983.54615558696059</v>
      </c>
      <c r="NP13">
        <v>-978.99904149421855</v>
      </c>
      <c r="NQ13">
        <v>-985.5730542602123</v>
      </c>
      <c r="NR13">
        <v>-924.43400909885895</v>
      </c>
      <c r="NS13">
        <v>-973.1464825462117</v>
      </c>
      <c r="NT13">
        <v>-984.08184369223272</v>
      </c>
      <c r="NU13">
        <v>-943.77826898832791</v>
      </c>
      <c r="NV13">
        <v>-952.59695808065226</v>
      </c>
      <c r="NW13">
        <v>-1093.3286871999517</v>
      </c>
      <c r="NX13">
        <v>-1032.6442432651402</v>
      </c>
      <c r="NY13">
        <v>-982.41807489054736</v>
      </c>
      <c r="NZ13">
        <v>-990.1632353728728</v>
      </c>
      <c r="OA13">
        <v>-893.14577239228493</v>
      </c>
      <c r="OB13">
        <v>-921.57449208364596</v>
      </c>
      <c r="OC13">
        <v>-932.5596162999318</v>
      </c>
      <c r="OD13">
        <v>-932.98093757123206</v>
      </c>
      <c r="OE13">
        <v>-1025.8082736839169</v>
      </c>
      <c r="OF13">
        <v>-977.35292896842475</v>
      </c>
      <c r="OG13">
        <v>-971.88352718861097</v>
      </c>
      <c r="OH13">
        <v>-915.47334696206781</v>
      </c>
      <c r="OI13">
        <v>-888.21279690585652</v>
      </c>
      <c r="OJ13">
        <v>-930.34506949354363</v>
      </c>
      <c r="OK13">
        <v>-948.56438808449457</v>
      </c>
      <c r="OL13">
        <v>-937.29852005144494</v>
      </c>
      <c r="OM13">
        <v>-1018.7766029963332</v>
      </c>
      <c r="ON13">
        <v>-926.39759020635211</v>
      </c>
      <c r="OO13">
        <v>-955.48515896979006</v>
      </c>
      <c r="OP13">
        <v>-898.26308351806256</v>
      </c>
      <c r="OQ13">
        <v>-944.47081302504557</v>
      </c>
      <c r="OR13">
        <v>-938.57599986151035</v>
      </c>
      <c r="OS13">
        <v>-922.66936618775071</v>
      </c>
      <c r="OT13">
        <v>-948.1107553692691</v>
      </c>
      <c r="OU13">
        <v>-934.16253464514375</v>
      </c>
      <c r="OV13">
        <v>-984.00086812244263</v>
      </c>
      <c r="OW13">
        <v>-961.1662790702394</v>
      </c>
      <c r="OX13">
        <v>-961.11623051495553</v>
      </c>
      <c r="OY13">
        <v>-1042.8644624264889</v>
      </c>
      <c r="OZ13">
        <v>-918.53219942157375</v>
      </c>
      <c r="PA13">
        <v>-1042.3907434739522</v>
      </c>
      <c r="PB13">
        <v>-984.62960730528903</v>
      </c>
      <c r="PC13">
        <v>-1047.6644707602227</v>
      </c>
      <c r="PD13">
        <v>-1030.3844159259625</v>
      </c>
      <c r="PE13">
        <v>-977.58597334964543</v>
      </c>
      <c r="PF13">
        <v>-961.1144935523298</v>
      </c>
      <c r="PG13">
        <v>-967.99957485859704</v>
      </c>
      <c r="PH13">
        <v>-946.78200128572462</v>
      </c>
      <c r="PI13">
        <v>-1046.8389042249364</v>
      </c>
      <c r="PJ13">
        <v>-1005.1496127982336</v>
      </c>
      <c r="PK13">
        <v>-925.51288399625628</v>
      </c>
      <c r="PL13">
        <v>-1004.8390947969037</v>
      </c>
      <c r="PM13">
        <v>-980.42980205892854</v>
      </c>
      <c r="PN13">
        <v>-966.32608607412294</v>
      </c>
      <c r="PO13">
        <v>-1033.9743266260411</v>
      </c>
      <c r="PP13">
        <v>-991.00148294596693</v>
      </c>
      <c r="PQ13">
        <v>-1040.5496428209353</v>
      </c>
      <c r="PR13">
        <v>-973.08715754552941</v>
      </c>
      <c r="PS13">
        <v>-938.71089642496554</v>
      </c>
      <c r="PT13">
        <v>-922.87964761803414</v>
      </c>
      <c r="PU13">
        <v>-881.69686108389214</v>
      </c>
      <c r="PV13">
        <v>-938.78108769994833</v>
      </c>
      <c r="PW13">
        <v>-987.27196915812237</v>
      </c>
      <c r="PX13">
        <v>-1012.0199313106095</v>
      </c>
      <c r="PY13">
        <v>-918.72286009741038</v>
      </c>
      <c r="PZ13">
        <v>-1008.2979647868979</v>
      </c>
      <c r="QA13">
        <v>-1011.0844302929636</v>
      </c>
      <c r="QB13">
        <v>-951.5703345023303</v>
      </c>
      <c r="QC13">
        <v>-934.23330007402365</v>
      </c>
      <c r="QD13">
        <v>-953.59207551314466</v>
      </c>
      <c r="QE13">
        <v>-933.83229349817702</v>
      </c>
      <c r="QF13">
        <v>-988.85524481553512</v>
      </c>
      <c r="QG13">
        <v>-997.94674227753603</v>
      </c>
      <c r="QH13">
        <v>-1003.0274594834937</v>
      </c>
      <c r="QI13">
        <v>-969.87605586247628</v>
      </c>
      <c r="QJ13">
        <v>-1021.7554838594642</v>
      </c>
      <c r="QK13">
        <v>-988.06235175444999</v>
      </c>
      <c r="QL13">
        <v>-900.32469275955373</v>
      </c>
      <c r="QM13">
        <v>-1028.153360844808</v>
      </c>
      <c r="QN13">
        <v>-1021.3538272086298</v>
      </c>
      <c r="QO13">
        <v>-1016.9420475462957</v>
      </c>
      <c r="QP13">
        <v>-940.67027141176186</v>
      </c>
      <c r="QQ13">
        <v>-1068.1260813100889</v>
      </c>
      <c r="QR13">
        <v>-959.32764761434009</v>
      </c>
      <c r="QS13">
        <v>-976.68646250689744</v>
      </c>
      <c r="QT13">
        <v>-1012.893015452506</v>
      </c>
      <c r="QU13">
        <v>-948.90196790288428</v>
      </c>
      <c r="QV13">
        <v>-1066.8476933419697</v>
      </c>
      <c r="QW13">
        <v>-937.43537082347757</v>
      </c>
      <c r="QX13">
        <v>-974.134543688755</v>
      </c>
      <c r="QY13">
        <v>-909.61239029440912</v>
      </c>
      <c r="QZ13">
        <v>-916.2649419215013</v>
      </c>
      <c r="RA13">
        <v>-981.39522658349051</v>
      </c>
      <c r="RB13">
        <v>-950.05309149386085</v>
      </c>
      <c r="RC13">
        <v>-1004.6863383978744</v>
      </c>
      <c r="RD13">
        <v>-967.61725551287054</v>
      </c>
      <c r="RE13">
        <v>-990.86089299795094</v>
      </c>
      <c r="RF13">
        <v>-979.22912085441021</v>
      </c>
      <c r="RG13">
        <v>-911.29046562639996</v>
      </c>
      <c r="RH13">
        <v>-939.49829757072985</v>
      </c>
      <c r="RI13">
        <v>-942.50533506933243</v>
      </c>
      <c r="RJ13">
        <v>-948.74659268441064</v>
      </c>
      <c r="RK13">
        <v>-997.01872688699405</v>
      </c>
      <c r="RL13">
        <v>-880.45888331038987</v>
      </c>
      <c r="RM13">
        <v>-991.26230624147865</v>
      </c>
      <c r="RN13">
        <v>-1014.6931596269096</v>
      </c>
      <c r="RO13">
        <v>-959.40256245245291</v>
      </c>
      <c r="RP13">
        <v>-929.76287279490498</v>
      </c>
      <c r="RQ13">
        <v>-983.72172050545851</v>
      </c>
      <c r="RR13">
        <v>-892.86737499853189</v>
      </c>
      <c r="RS13">
        <v>-1050.8966235357166</v>
      </c>
      <c r="RT13">
        <v>-954.33226790926165</v>
      </c>
      <c r="RU13">
        <v>-979.17715332855187</v>
      </c>
      <c r="RV13">
        <v>-994.03209178602265</v>
      </c>
      <c r="RW13">
        <v>-914.83357455245823</v>
      </c>
      <c r="RX13">
        <v>-863.04552291193068</v>
      </c>
      <c r="RY13">
        <v>-998.20487451314511</v>
      </c>
      <c r="RZ13">
        <v>-842.05945481289928</v>
      </c>
      <c r="SA13">
        <v>-1048.8958489266843</v>
      </c>
      <c r="SB13">
        <v>-1001.6622370079185</v>
      </c>
      <c r="SC13">
        <v>-944.86698676991364</v>
      </c>
      <c r="SD13">
        <v>-961.40308584918421</v>
      </c>
      <c r="SE13">
        <v>-901.34224041954621</v>
      </c>
      <c r="SF13">
        <v>-914.12201185151935</v>
      </c>
      <c r="SG13">
        <v>-963.76660558153344</v>
      </c>
    </row>
    <row r="14" spans="1:501" x14ac:dyDescent="0.2">
      <c r="A14" s="1" t="s">
        <v>64</v>
      </c>
      <c r="B14">
        <v>-848.47194149515599</v>
      </c>
      <c r="C14">
        <v>-764.47711626434648</v>
      </c>
      <c r="D14">
        <v>-793.67838405463772</v>
      </c>
      <c r="E14">
        <v>-887.30061774255591</v>
      </c>
      <c r="F14">
        <v>-914.2147424194427</v>
      </c>
      <c r="G14">
        <v>-706.55766053321349</v>
      </c>
      <c r="H14">
        <v>-935.29329902078462</v>
      </c>
      <c r="I14">
        <v>-778.23041207389542</v>
      </c>
      <c r="J14">
        <v>-687.62682101437895</v>
      </c>
      <c r="K14">
        <v>-792.38652241915406</v>
      </c>
      <c r="L14">
        <v>-817.69751720386193</v>
      </c>
      <c r="M14">
        <v>-770.72219127244534</v>
      </c>
      <c r="N14">
        <v>-892.33904035154228</v>
      </c>
      <c r="O14">
        <v>-799.71832545727193</v>
      </c>
      <c r="P14">
        <v>-698.25578851721002</v>
      </c>
      <c r="Q14">
        <v>-832.16015985488411</v>
      </c>
      <c r="R14">
        <v>-916.28058905723265</v>
      </c>
      <c r="S14">
        <v>-753.32830534572531</v>
      </c>
      <c r="T14">
        <v>-707.61935831130904</v>
      </c>
      <c r="U14">
        <v>-893.41374312120388</v>
      </c>
      <c r="V14">
        <v>-846.12086802875638</v>
      </c>
      <c r="W14">
        <v>-766.34906818634045</v>
      </c>
      <c r="X14">
        <v>-816.12690020830632</v>
      </c>
      <c r="Y14">
        <v>-903.89975620671612</v>
      </c>
      <c r="Z14">
        <v>-782.50947227816505</v>
      </c>
      <c r="AA14">
        <v>-728.05761827661263</v>
      </c>
      <c r="AB14">
        <v>-786.58229953394221</v>
      </c>
      <c r="AC14">
        <v>-929.90451428133565</v>
      </c>
      <c r="AD14">
        <v>-798.20913240621121</v>
      </c>
      <c r="AE14">
        <v>-737.7701794036584</v>
      </c>
      <c r="AF14">
        <v>-715.16038126886633</v>
      </c>
      <c r="AG14">
        <v>-979.1213309208415</v>
      </c>
      <c r="AH14">
        <v>-782.4983708019663</v>
      </c>
      <c r="AI14">
        <v>-759.70325594470523</v>
      </c>
      <c r="AJ14">
        <v>-837.84347756214447</v>
      </c>
      <c r="AK14">
        <v>-698.89820220346519</v>
      </c>
      <c r="AL14">
        <v>-942.52788535597938</v>
      </c>
      <c r="AM14">
        <v>-798.39983217605732</v>
      </c>
      <c r="AN14">
        <v>-724.62936180364704</v>
      </c>
      <c r="AO14">
        <v>-683.09181500072555</v>
      </c>
      <c r="AP14">
        <v>-813.09948236188393</v>
      </c>
      <c r="AQ14">
        <v>-786.20486672584957</v>
      </c>
      <c r="AR14">
        <v>-950.0999701316905</v>
      </c>
      <c r="AS14">
        <v>-818.53449662567618</v>
      </c>
      <c r="AT14">
        <v>-886.70307236885856</v>
      </c>
      <c r="AU14">
        <v>-811.66900346666262</v>
      </c>
      <c r="AV14">
        <v>-942.28442666891715</v>
      </c>
      <c r="AW14">
        <v>-763.0829578675075</v>
      </c>
      <c r="AX14">
        <v>-720.09388077513177</v>
      </c>
      <c r="AY14">
        <v>-899.38708749321268</v>
      </c>
      <c r="AZ14">
        <v>-1346.0808387273664</v>
      </c>
      <c r="BA14">
        <v>-1175.9606002300297</v>
      </c>
      <c r="BB14">
        <v>-1256.1028268137252</v>
      </c>
      <c r="BC14">
        <v>-1398.8230454061322</v>
      </c>
      <c r="BD14">
        <v>-1213.8665515678149</v>
      </c>
      <c r="BE14">
        <v>-1143.5284378210708</v>
      </c>
      <c r="BF14">
        <v>-1178.2518356833898</v>
      </c>
      <c r="BG14">
        <v>-1298.8083577376565</v>
      </c>
      <c r="BH14">
        <v>-1192.6747976682891</v>
      </c>
      <c r="BI14">
        <v>-1349.7461422393753</v>
      </c>
      <c r="BJ14">
        <v>-1209.8810248677273</v>
      </c>
      <c r="BK14">
        <v>-1291.5492594506286</v>
      </c>
      <c r="BL14">
        <v>-1146.345914237485</v>
      </c>
      <c r="BM14">
        <v>-1236.1761602332572</v>
      </c>
      <c r="BN14">
        <v>-1142.5374695056398</v>
      </c>
      <c r="BO14">
        <v>-1344.9081558923408</v>
      </c>
      <c r="BP14">
        <v>-1290.6426454062275</v>
      </c>
      <c r="BQ14">
        <v>-1420.8381970027167</v>
      </c>
      <c r="BR14">
        <v>-1034.4419222494653</v>
      </c>
      <c r="BS14">
        <v>-1186.4555998390806</v>
      </c>
      <c r="BT14">
        <v>-1143.3884939508898</v>
      </c>
      <c r="BU14">
        <v>-1209.91830798913</v>
      </c>
      <c r="BV14">
        <v>-1134.0103783690247</v>
      </c>
      <c r="BW14">
        <v>-1347.8985893971912</v>
      </c>
      <c r="BX14">
        <v>-1156.3544476141051</v>
      </c>
      <c r="BY14">
        <v>-1445.7130072966283</v>
      </c>
      <c r="BZ14">
        <v>-1148.4898504391604</v>
      </c>
      <c r="CA14">
        <v>-1237.5903203034359</v>
      </c>
      <c r="CB14">
        <v>-1375.7114055211914</v>
      </c>
      <c r="CC14">
        <v>-1117.7729925601325</v>
      </c>
      <c r="CD14">
        <v>-1141.7943485331089</v>
      </c>
      <c r="CE14">
        <v>-1370.9391778630416</v>
      </c>
      <c r="CF14">
        <v>-1178.863265702943</v>
      </c>
      <c r="CG14">
        <v>-1308.6549634835483</v>
      </c>
      <c r="CH14">
        <v>-1331.5945411670746</v>
      </c>
      <c r="CI14">
        <v>-1366.6232480629205</v>
      </c>
      <c r="CJ14">
        <v>-1181.702095142653</v>
      </c>
      <c r="CK14">
        <v>-1330.6889111120854</v>
      </c>
      <c r="CL14">
        <v>-1198.1111441301819</v>
      </c>
      <c r="CM14">
        <v>-1314.3115723450082</v>
      </c>
      <c r="CN14">
        <v>-1386.9301813353504</v>
      </c>
      <c r="CO14">
        <v>-1222.4863311595</v>
      </c>
      <c r="CP14">
        <v>-1306.2510099063602</v>
      </c>
      <c r="CQ14">
        <v>-1342.5045825252655</v>
      </c>
      <c r="CR14">
        <v>-1363.2641917768724</v>
      </c>
      <c r="CS14">
        <v>-1397.5213149548308</v>
      </c>
      <c r="CT14">
        <v>-1181.6345985033731</v>
      </c>
      <c r="CU14">
        <v>-1422.5980702721208</v>
      </c>
      <c r="CV14">
        <v>-1410.888132898579</v>
      </c>
      <c r="CW14">
        <v>-1298.693146768841</v>
      </c>
      <c r="CX14">
        <v>-1390.6827116742406</v>
      </c>
      <c r="CY14">
        <v>-1194.2929212576182</v>
      </c>
      <c r="CZ14">
        <v>-1419.2030719135655</v>
      </c>
      <c r="DA14">
        <v>-1332.9735046298592</v>
      </c>
      <c r="DB14">
        <v>-1371.338961283047</v>
      </c>
      <c r="DC14">
        <v>-1135.9437683057968</v>
      </c>
      <c r="DD14">
        <v>-1115.609722770987</v>
      </c>
      <c r="DE14">
        <v>-1301.442962056024</v>
      </c>
      <c r="DF14">
        <v>-1216.7013685018283</v>
      </c>
      <c r="DG14">
        <v>-1322.142570842334</v>
      </c>
      <c r="DH14">
        <v>-1300.9720324342834</v>
      </c>
      <c r="DI14">
        <v>-1304.5376818785699</v>
      </c>
      <c r="DJ14">
        <v>-1273.8413731775199</v>
      </c>
      <c r="DK14">
        <v>-1196.9688821643103</v>
      </c>
      <c r="DL14">
        <v>-1344.1652382472839</v>
      </c>
      <c r="DM14">
        <v>-1457.2281290994579</v>
      </c>
      <c r="DN14">
        <v>-1348.4772863948729</v>
      </c>
      <c r="DO14">
        <v>-1383.958760679483</v>
      </c>
      <c r="DP14">
        <v>-1436.3638658657528</v>
      </c>
      <c r="DQ14">
        <v>-1330.935272400533</v>
      </c>
      <c r="DR14">
        <v>-1380.023987437773</v>
      </c>
      <c r="DS14">
        <v>-1274.1773565667881</v>
      </c>
      <c r="DT14">
        <v>-1242.6247621295661</v>
      </c>
      <c r="DU14">
        <v>-1389.6548574515091</v>
      </c>
      <c r="DV14">
        <v>-1327.2798255684538</v>
      </c>
      <c r="DW14">
        <v>-1160.3740918441708</v>
      </c>
      <c r="DX14">
        <v>-1289.8633966954731</v>
      </c>
      <c r="DY14">
        <v>-1262.4146464795394</v>
      </c>
      <c r="DZ14">
        <v>-1148.6717918266913</v>
      </c>
      <c r="EA14">
        <v>-1239.207289626107</v>
      </c>
      <c r="EB14">
        <v>-1151.1185759745022</v>
      </c>
      <c r="EC14">
        <v>-1220.4044992821473</v>
      </c>
      <c r="ED14">
        <v>-1287.4110909733299</v>
      </c>
      <c r="EE14">
        <v>-1162.3496104385613</v>
      </c>
      <c r="EF14">
        <v>-1361.957193409522</v>
      </c>
      <c r="EG14">
        <v>-1356.658432794984</v>
      </c>
      <c r="EH14">
        <v>-1335.2560190268196</v>
      </c>
      <c r="EI14">
        <v>-1214.6350747757624</v>
      </c>
      <c r="EJ14">
        <v>-1168.5224841902946</v>
      </c>
      <c r="EK14">
        <v>-1376.0535926224802</v>
      </c>
      <c r="EL14">
        <v>-1158.0307297640211</v>
      </c>
      <c r="EM14">
        <v>-1296.7320983053178</v>
      </c>
      <c r="EN14">
        <v>-1310.9369446214805</v>
      </c>
      <c r="EO14">
        <v>-1425.1623417591036</v>
      </c>
      <c r="EP14">
        <v>-1312.3674221550937</v>
      </c>
      <c r="EQ14">
        <v>-1408.0731878018596</v>
      </c>
      <c r="ER14">
        <v>-1212.5337408929609</v>
      </c>
      <c r="ES14">
        <v>-1335.7630489047897</v>
      </c>
      <c r="ET14">
        <v>-1367.0866029276949</v>
      </c>
      <c r="EU14">
        <v>-1347.6617584888209</v>
      </c>
      <c r="EV14">
        <v>-1251.7248528617274</v>
      </c>
      <c r="EW14">
        <v>-1154.1187997432298</v>
      </c>
      <c r="EX14">
        <v>-1274.2368147861707</v>
      </c>
      <c r="EY14">
        <v>-1201.6994560780204</v>
      </c>
      <c r="EZ14">
        <v>-1138.537421588373</v>
      </c>
      <c r="FA14">
        <v>-1124.8306157460247</v>
      </c>
      <c r="FB14">
        <v>-1176.7349159731821</v>
      </c>
      <c r="FC14">
        <v>-1319.4116408991813</v>
      </c>
      <c r="FD14">
        <v>-1235.7082372161331</v>
      </c>
      <c r="FE14">
        <v>-1154.194322600657</v>
      </c>
      <c r="FF14">
        <v>-1181.5134646780698</v>
      </c>
      <c r="FG14">
        <v>-1149.2497845952857</v>
      </c>
      <c r="FH14">
        <v>-1147.9520688192551</v>
      </c>
      <c r="FI14">
        <v>-1142.298959107191</v>
      </c>
      <c r="FJ14">
        <v>-1429.0012413297936</v>
      </c>
      <c r="FK14">
        <v>-1197.8221388853672</v>
      </c>
      <c r="FL14">
        <v>-1310.9949280279761</v>
      </c>
      <c r="FM14">
        <v>-1204.6359149092114</v>
      </c>
      <c r="FN14">
        <v>-1431.3786199625774</v>
      </c>
      <c r="FO14">
        <v>-1192.8801035781653</v>
      </c>
      <c r="FP14">
        <v>-1239.1316151278243</v>
      </c>
      <c r="FQ14">
        <v>-1427.0086752693333</v>
      </c>
      <c r="FR14">
        <v>-1311.930373903404</v>
      </c>
      <c r="FS14">
        <v>-1130.5690937107811</v>
      </c>
      <c r="FT14">
        <v>-1244.1137589439968</v>
      </c>
      <c r="FU14">
        <v>-1394.8325818629201</v>
      </c>
      <c r="FV14">
        <v>-1256.9150530285096</v>
      </c>
      <c r="FW14">
        <v>-1385.1531081100693</v>
      </c>
      <c r="FX14">
        <v>-1182.4383568313024</v>
      </c>
      <c r="FY14">
        <v>-1275.5134333547503</v>
      </c>
      <c r="FZ14">
        <v>-1192.49930655362</v>
      </c>
      <c r="GA14">
        <v>-1371.0296048550408</v>
      </c>
      <c r="GB14">
        <v>-1230.7080878257439</v>
      </c>
      <c r="GC14">
        <v>-1353.3598888017059</v>
      </c>
      <c r="GD14">
        <v>-1117.9271238045039</v>
      </c>
      <c r="GE14">
        <v>-1279.8501532768114</v>
      </c>
      <c r="GF14">
        <v>-1333.2758170183315</v>
      </c>
      <c r="GG14">
        <v>-1176.99436347542</v>
      </c>
      <c r="GH14">
        <v>-1281.4420271591389</v>
      </c>
      <c r="GI14">
        <v>-1157.2352142567051</v>
      </c>
      <c r="GJ14">
        <v>-1332.8782801896195</v>
      </c>
      <c r="GK14">
        <v>-1251.3413915280635</v>
      </c>
      <c r="GL14">
        <v>-1206.1862759289288</v>
      </c>
      <c r="GM14">
        <v>-1145.1893053204076</v>
      </c>
      <c r="GN14">
        <v>-1227.0847447034394</v>
      </c>
      <c r="GO14">
        <v>-1161.5157538404674</v>
      </c>
      <c r="GP14">
        <v>-1260.1980230138815</v>
      </c>
      <c r="GQ14">
        <v>-1188.0962477108151</v>
      </c>
      <c r="GR14">
        <v>-1368.1796577717159</v>
      </c>
      <c r="GS14">
        <v>-1350.3003487898513</v>
      </c>
      <c r="GT14">
        <v>-1238.760432963385</v>
      </c>
      <c r="GU14">
        <v>-1248.7427763632259</v>
      </c>
      <c r="GV14">
        <v>-1300.0946589823598</v>
      </c>
      <c r="GW14">
        <v>-1260.7905037049441</v>
      </c>
      <c r="GX14">
        <v>-1282.043914849366</v>
      </c>
      <c r="GY14">
        <v>-1166.5138883171985</v>
      </c>
      <c r="GZ14">
        <v>-1172.3563385491634</v>
      </c>
      <c r="HA14">
        <v>-1192.3846950311254</v>
      </c>
      <c r="HB14">
        <v>-1259.3900001299753</v>
      </c>
      <c r="HC14">
        <v>-1396.4281224796996</v>
      </c>
      <c r="HD14">
        <v>-1369.2055497176789</v>
      </c>
      <c r="HE14">
        <v>-1231.9613502884768</v>
      </c>
      <c r="HF14">
        <v>-1249.8781950611155</v>
      </c>
      <c r="HG14">
        <v>-1162.6400481874152</v>
      </c>
      <c r="HH14">
        <v>-1377.9178449403207</v>
      </c>
      <c r="HI14">
        <v>-1266.2822785210774</v>
      </c>
      <c r="HJ14">
        <v>-1292.3004887334391</v>
      </c>
      <c r="HK14">
        <v>-1199.6586277977458</v>
      </c>
      <c r="HL14">
        <v>-1192.0573856814335</v>
      </c>
      <c r="HM14">
        <v>-1388.3851972222801</v>
      </c>
      <c r="HN14">
        <v>-1179.0959772394817</v>
      </c>
      <c r="HO14">
        <v>-1209.9023681704548</v>
      </c>
      <c r="HP14">
        <v>-1366.312060298822</v>
      </c>
      <c r="HQ14">
        <v>-1082.7446917102952</v>
      </c>
      <c r="HR14">
        <v>-1350.7473693919528</v>
      </c>
      <c r="HS14">
        <v>-1227.5034219139179</v>
      </c>
      <c r="HT14">
        <v>-1324.3785452484572</v>
      </c>
      <c r="HU14">
        <v>-1382.2487413458239</v>
      </c>
      <c r="HV14">
        <v>-1301.6305179185474</v>
      </c>
      <c r="HW14">
        <v>-1170.1574261779078</v>
      </c>
      <c r="HX14">
        <v>-1198.3851150367791</v>
      </c>
      <c r="HY14">
        <v>-1336.186037990763</v>
      </c>
      <c r="HZ14">
        <v>-1377.1331678826846</v>
      </c>
      <c r="IA14">
        <v>-1277.6431694489511</v>
      </c>
      <c r="IB14">
        <v>-1197.531161663901</v>
      </c>
      <c r="IC14">
        <v>-1378.4639149395571</v>
      </c>
      <c r="ID14">
        <v>-1187.5630857279029</v>
      </c>
      <c r="IE14">
        <v>-1318.3557993363811</v>
      </c>
      <c r="IF14">
        <v>-1308.8152876394906</v>
      </c>
      <c r="IG14">
        <v>-1294.0212866432194</v>
      </c>
      <c r="IH14">
        <v>-1363.9641457581347</v>
      </c>
      <c r="II14">
        <v>-1234.6628300566608</v>
      </c>
      <c r="IJ14">
        <v>-1352.6187318171305</v>
      </c>
      <c r="IK14">
        <v>-1198.033986606637</v>
      </c>
      <c r="IL14">
        <v>-1099.1925199257712</v>
      </c>
      <c r="IM14">
        <v>-1165.8984812577692</v>
      </c>
      <c r="IN14">
        <v>-1303.5242583516538</v>
      </c>
      <c r="IO14">
        <v>-1236.3874505492822</v>
      </c>
      <c r="IP14">
        <v>-1253.4321264677164</v>
      </c>
      <c r="IQ14">
        <v>-1310.3226409369745</v>
      </c>
      <c r="IR14">
        <v>-813.14677642739844</v>
      </c>
      <c r="IS14">
        <v>-810.1869185103933</v>
      </c>
      <c r="IT14">
        <v>-720.31286980194091</v>
      </c>
      <c r="IU14">
        <v>-784.03363691713275</v>
      </c>
      <c r="IV14">
        <v>-760.67847390633142</v>
      </c>
      <c r="IW14">
        <v>-785.8960324551681</v>
      </c>
      <c r="IX14">
        <v>-741.28571428518808</v>
      </c>
      <c r="IY14">
        <v>-712.46299026089218</v>
      </c>
      <c r="IZ14">
        <v>-767.47724082992499</v>
      </c>
      <c r="JA14">
        <v>-837.24409901390209</v>
      </c>
      <c r="JB14">
        <v>-801.5101737154946</v>
      </c>
      <c r="JC14">
        <v>-689.24503739215288</v>
      </c>
      <c r="JD14">
        <v>-837.80699183803154</v>
      </c>
      <c r="JE14">
        <v>-843.34288961385028</v>
      </c>
      <c r="JF14">
        <v>-777.63944297376656</v>
      </c>
      <c r="JG14">
        <v>-875.53341917980288</v>
      </c>
      <c r="JH14">
        <v>-753.33449547845339</v>
      </c>
      <c r="JI14">
        <v>-729.56048767375614</v>
      </c>
      <c r="JJ14">
        <v>-680.37324031075332</v>
      </c>
      <c r="JK14">
        <v>-874.34674934541727</v>
      </c>
      <c r="JL14">
        <v>-720.75587337860816</v>
      </c>
      <c r="JM14">
        <v>-851.4263642666574</v>
      </c>
      <c r="JN14">
        <v>-850.19738446023075</v>
      </c>
      <c r="JO14">
        <v>-863.60692327429751</v>
      </c>
      <c r="JP14">
        <v>-847.56061275571665</v>
      </c>
      <c r="JQ14">
        <v>-717.62069573550616</v>
      </c>
      <c r="JR14">
        <v>-860.30562305234344</v>
      </c>
      <c r="JS14">
        <v>-835.91546591711813</v>
      </c>
      <c r="JT14">
        <v>-761.98652750636393</v>
      </c>
      <c r="JU14">
        <v>-977.42478059829409</v>
      </c>
      <c r="JV14">
        <v>-836.39361663890304</v>
      </c>
      <c r="JW14">
        <v>-869.45296895458341</v>
      </c>
      <c r="JX14">
        <v>-876.7443345185311</v>
      </c>
      <c r="JY14">
        <v>-917.12003218904647</v>
      </c>
      <c r="JZ14">
        <v>-867.23524685628217</v>
      </c>
      <c r="KA14">
        <v>-852.6727191828686</v>
      </c>
      <c r="KB14">
        <v>-699.32525260820694</v>
      </c>
      <c r="KC14">
        <v>-903.22315257636183</v>
      </c>
      <c r="KD14">
        <v>-796.57734924077704</v>
      </c>
      <c r="KE14">
        <v>-977.1434709708501</v>
      </c>
      <c r="KF14">
        <v>-746.17112340780841</v>
      </c>
      <c r="KG14">
        <v>-800.0641808856235</v>
      </c>
      <c r="KH14">
        <v>-992.15482363360752</v>
      </c>
      <c r="KI14">
        <v>-934.16423094945458</v>
      </c>
      <c r="KJ14">
        <v>-901.37355736728387</v>
      </c>
      <c r="KK14">
        <v>-879.18067315627923</v>
      </c>
      <c r="KL14">
        <v>-833.00062453019746</v>
      </c>
      <c r="KM14">
        <v>-985.12630937042923</v>
      </c>
      <c r="KN14">
        <v>-849.1271649914197</v>
      </c>
      <c r="KO14">
        <v>-1249.5125352094838</v>
      </c>
      <c r="KP14">
        <v>-1137.5202939304527</v>
      </c>
      <c r="KQ14">
        <v>-1078.8907027559762</v>
      </c>
      <c r="KR14">
        <v>-1261.150453224318</v>
      </c>
      <c r="KS14">
        <v>-1209.8637973045716</v>
      </c>
      <c r="KT14">
        <v>-1095.1706733671817</v>
      </c>
      <c r="KU14">
        <v>-1216.4026247818147</v>
      </c>
      <c r="KV14">
        <v>-1346.9770440151024</v>
      </c>
      <c r="KW14">
        <v>-1125.7637451593</v>
      </c>
      <c r="KX14">
        <v>-1079.51608910504</v>
      </c>
      <c r="KY14">
        <v>-1223.3645393640272</v>
      </c>
      <c r="KZ14">
        <v>-1237.9971358658277</v>
      </c>
      <c r="LA14">
        <v>-1140.6617892253635</v>
      </c>
      <c r="LB14">
        <v>-1175.7738898052376</v>
      </c>
      <c r="LC14">
        <v>-1226.7212575253689</v>
      </c>
      <c r="LD14">
        <v>-1250.8001238123834</v>
      </c>
      <c r="LE14">
        <v>-1213.3297939685581</v>
      </c>
      <c r="LF14">
        <v>-1151.57142372421</v>
      </c>
      <c r="LG14">
        <v>-1294.1775158094642</v>
      </c>
      <c r="LH14">
        <v>-1283.9206598787587</v>
      </c>
      <c r="LI14">
        <v>-1316.2617078175772</v>
      </c>
      <c r="LJ14">
        <v>-1312.6290370076058</v>
      </c>
      <c r="LK14">
        <v>-1363.5491277781057</v>
      </c>
      <c r="LL14">
        <v>-1152.6077425377243</v>
      </c>
      <c r="LM14">
        <v>-1210.5681942196388</v>
      </c>
      <c r="LN14">
        <v>-1126.5859409407494</v>
      </c>
      <c r="LO14">
        <v>-1263.4953043832083</v>
      </c>
      <c r="LP14">
        <v>-1248.101061868254</v>
      </c>
      <c r="LQ14">
        <v>-1319.5039571088037</v>
      </c>
      <c r="LR14">
        <v>-1370.5398921392334</v>
      </c>
      <c r="LS14">
        <v>-1180.5201264837815</v>
      </c>
      <c r="LT14">
        <v>-1324.0275202208868</v>
      </c>
      <c r="LU14">
        <v>-1222.176966815352</v>
      </c>
      <c r="LV14">
        <v>-1282.5196768139685</v>
      </c>
      <c r="LW14">
        <v>-1096.9280917546457</v>
      </c>
      <c r="LX14">
        <v>-1093.9230170461578</v>
      </c>
      <c r="LY14">
        <v>-1152.6557691835569</v>
      </c>
      <c r="LZ14">
        <v>-1329.2560346766477</v>
      </c>
      <c r="MA14">
        <v>-1257.085153100661</v>
      </c>
      <c r="MB14">
        <v>-1150.3787095434091</v>
      </c>
      <c r="MC14">
        <v>-1090.9892034012682</v>
      </c>
      <c r="MD14">
        <v>-1363.2870235081882</v>
      </c>
      <c r="ME14">
        <v>-1246.4236038344261</v>
      </c>
      <c r="MF14">
        <v>-1107.5051257353298</v>
      </c>
      <c r="MG14">
        <v>-1063.065855653902</v>
      </c>
      <c r="MH14">
        <v>-1204.2719163644215</v>
      </c>
      <c r="MI14">
        <v>-1109.1365688818478</v>
      </c>
      <c r="MJ14">
        <v>-1245.4921122031501</v>
      </c>
      <c r="MK14">
        <v>-1085.7299343080904</v>
      </c>
      <c r="ML14">
        <v>-1169.9730880253865</v>
      </c>
      <c r="MM14">
        <v>-1411.5686711021099</v>
      </c>
      <c r="MN14">
        <v>-1117.71174551283</v>
      </c>
      <c r="MO14">
        <v>-1222.3834549759122</v>
      </c>
      <c r="MP14">
        <v>-1139.3918112074789</v>
      </c>
      <c r="MQ14">
        <v>-1155.9876230830305</v>
      </c>
      <c r="MR14">
        <v>-1291.7238584882616</v>
      </c>
      <c r="MS14">
        <v>-1163.0587132297242</v>
      </c>
      <c r="MT14">
        <v>-1351.1346093437951</v>
      </c>
      <c r="MU14">
        <v>-1167.4828370648102</v>
      </c>
      <c r="MV14">
        <v>-1216.9953458503878</v>
      </c>
      <c r="MW14">
        <v>-1284.4077295771149</v>
      </c>
      <c r="MX14">
        <v>-1152.5930059534076</v>
      </c>
      <c r="MY14">
        <v>-1164.806496420948</v>
      </c>
      <c r="MZ14">
        <v>-1357.8618414773609</v>
      </c>
      <c r="NA14">
        <v>-1336.1259267331025</v>
      </c>
      <c r="NB14">
        <v>-1197.6893162654069</v>
      </c>
      <c r="NC14">
        <v>-1274.1891960578487</v>
      </c>
      <c r="ND14">
        <v>-1241.4341361309125</v>
      </c>
      <c r="NE14">
        <v>-1176.2273483706449</v>
      </c>
      <c r="NF14">
        <v>-1233.9515395275284</v>
      </c>
      <c r="NG14">
        <v>-1259.2984204073091</v>
      </c>
      <c r="NH14">
        <v>-1169.6799193932802</v>
      </c>
      <c r="NI14">
        <v>-1193.374653155679</v>
      </c>
      <c r="NJ14">
        <v>-1242.5210379622713</v>
      </c>
      <c r="NK14">
        <v>-1342.1024074788256</v>
      </c>
      <c r="NL14">
        <v>-1289.8134352662491</v>
      </c>
      <c r="NM14">
        <v>-1067.4254374671273</v>
      </c>
      <c r="NN14">
        <v>-1304.3606719580239</v>
      </c>
      <c r="NO14">
        <v>-1259.9553346474677</v>
      </c>
      <c r="NP14">
        <v>-1177.7588101580568</v>
      </c>
      <c r="NQ14">
        <v>-1258.942014386108</v>
      </c>
      <c r="NR14">
        <v>-1160.3541190622909</v>
      </c>
      <c r="NS14">
        <v>-1188.4546626470201</v>
      </c>
      <c r="NT14">
        <v>-1253.4600359776123</v>
      </c>
      <c r="NU14">
        <v>-1206.385900894802</v>
      </c>
      <c r="NV14">
        <v>-1123.2358210463808</v>
      </c>
      <c r="NW14">
        <v>-1401.3757815759491</v>
      </c>
      <c r="NX14">
        <v>-1293.1551970950168</v>
      </c>
      <c r="NY14">
        <v>-1287.1901462469268</v>
      </c>
      <c r="NZ14">
        <v>-1222.1233435446866</v>
      </c>
      <c r="OA14">
        <v>-1109.9211783068185</v>
      </c>
      <c r="OB14">
        <v>-1150.2963425189428</v>
      </c>
      <c r="OC14">
        <v>-1164.339111473415</v>
      </c>
      <c r="OD14">
        <v>-1172.5159951583591</v>
      </c>
      <c r="OE14">
        <v>-1274.5015757206493</v>
      </c>
      <c r="OF14">
        <v>-1214.538893317289</v>
      </c>
      <c r="OG14">
        <v>-1203.8104391656361</v>
      </c>
      <c r="OH14">
        <v>-1187.6756883613434</v>
      </c>
      <c r="OI14">
        <v>-1091.1543638830572</v>
      </c>
      <c r="OJ14">
        <v>-1196.4470015930929</v>
      </c>
      <c r="OK14">
        <v>-1140.2418824479209</v>
      </c>
      <c r="OL14">
        <v>-1157.6922634999155</v>
      </c>
      <c r="OM14">
        <v>-1322.4693527001764</v>
      </c>
      <c r="ON14">
        <v>-1185.570492122084</v>
      </c>
      <c r="OO14">
        <v>-1202.5988822471081</v>
      </c>
      <c r="OP14">
        <v>-1092.1383786702645</v>
      </c>
      <c r="OQ14">
        <v>-1178.7895962697094</v>
      </c>
      <c r="OR14">
        <v>-1129.6724508912666</v>
      </c>
      <c r="OS14">
        <v>-1157.6603462759886</v>
      </c>
      <c r="OT14">
        <v>-1103.7483757986556</v>
      </c>
      <c r="OU14">
        <v>-1121.2135860058443</v>
      </c>
      <c r="OV14">
        <v>-1282.3693207084762</v>
      </c>
      <c r="OW14">
        <v>-1253.8443805267252</v>
      </c>
      <c r="OX14">
        <v>-1257.9414127705113</v>
      </c>
      <c r="OY14">
        <v>-1312.5626465937821</v>
      </c>
      <c r="OZ14">
        <v>-1127.259038291204</v>
      </c>
      <c r="PA14">
        <v>-1255.193736027104</v>
      </c>
      <c r="PB14">
        <v>-1180.6518795360134</v>
      </c>
      <c r="PC14">
        <v>-1265.8204106137418</v>
      </c>
      <c r="PD14">
        <v>-1355.0018128966967</v>
      </c>
      <c r="PE14">
        <v>-1186.2775823431766</v>
      </c>
      <c r="PF14">
        <v>-1167.6122538032669</v>
      </c>
      <c r="PG14">
        <v>-1246.918266475137</v>
      </c>
      <c r="PH14">
        <v>-1142.8419391841999</v>
      </c>
      <c r="PI14">
        <v>-1343.4780981646018</v>
      </c>
      <c r="PJ14">
        <v>-1271.2448223293704</v>
      </c>
      <c r="PK14">
        <v>-1142.4478399331147</v>
      </c>
      <c r="PL14">
        <v>-1257.9878712547143</v>
      </c>
      <c r="PM14">
        <v>-1214.8919551261133</v>
      </c>
      <c r="PN14">
        <v>-1235.3009189248878</v>
      </c>
      <c r="PO14">
        <v>-1326.5433204685178</v>
      </c>
      <c r="PP14">
        <v>-1241.1557616771461</v>
      </c>
      <c r="PQ14">
        <v>-1303.102054075247</v>
      </c>
      <c r="PR14">
        <v>-1151.562757771655</v>
      </c>
      <c r="PS14">
        <v>-1171.8150736957996</v>
      </c>
      <c r="PT14">
        <v>-1082.727593964406</v>
      </c>
      <c r="PU14">
        <v>-1144.6838769204896</v>
      </c>
      <c r="PV14">
        <v>-1136.5014223687413</v>
      </c>
      <c r="PW14">
        <v>-1244.3861497693706</v>
      </c>
      <c r="PX14">
        <v>-1327.212115603641</v>
      </c>
      <c r="PY14">
        <v>-1137.800749502263</v>
      </c>
      <c r="PZ14">
        <v>-1278.7175315744753</v>
      </c>
      <c r="QA14">
        <v>-1358.8391978171076</v>
      </c>
      <c r="QB14">
        <v>-1107.2306690163441</v>
      </c>
      <c r="QC14">
        <v>-1097.82175248163</v>
      </c>
      <c r="QD14">
        <v>-1210.6414289485401</v>
      </c>
      <c r="QE14">
        <v>-1146.0685469925411</v>
      </c>
      <c r="QF14">
        <v>-1272.9971566646109</v>
      </c>
      <c r="QG14">
        <v>-1259.8750093238323</v>
      </c>
      <c r="QH14">
        <v>-1296.2451253004383</v>
      </c>
      <c r="QI14">
        <v>-1290.1743994779445</v>
      </c>
      <c r="QJ14">
        <v>-1374.9854659843022</v>
      </c>
      <c r="QK14">
        <v>-1221.276886863523</v>
      </c>
      <c r="QL14">
        <v>-1093.5085163107469</v>
      </c>
      <c r="QM14">
        <v>-1276.8702847249479</v>
      </c>
      <c r="QN14">
        <v>-1259.7910847671119</v>
      </c>
      <c r="QO14">
        <v>-1324.7239101196556</v>
      </c>
      <c r="QP14">
        <v>-1163.8413630483246</v>
      </c>
      <c r="QQ14">
        <v>-1349.4936009631601</v>
      </c>
      <c r="QR14">
        <v>-1147.7064348164986</v>
      </c>
      <c r="QS14">
        <v>-1240.0336744649794</v>
      </c>
      <c r="QT14">
        <v>-1233.8322824960505</v>
      </c>
      <c r="QU14">
        <v>-1251.5021678686298</v>
      </c>
      <c r="QV14">
        <v>-1391.680263845059</v>
      </c>
      <c r="QW14">
        <v>-1218.6081515156675</v>
      </c>
      <c r="QX14">
        <v>-1264.3401775995735</v>
      </c>
      <c r="QY14">
        <v>-1071.5332385218262</v>
      </c>
      <c r="QZ14">
        <v>-1073.029615941161</v>
      </c>
      <c r="RA14">
        <v>-1163.3112337424282</v>
      </c>
      <c r="RB14">
        <v>-1160.7546481121644</v>
      </c>
      <c r="RC14">
        <v>-1270.3163654824493</v>
      </c>
      <c r="RD14">
        <v>-1158.2825463935915</v>
      </c>
      <c r="RE14">
        <v>-1271.5125874631995</v>
      </c>
      <c r="RF14">
        <v>-1181.9184399824408</v>
      </c>
      <c r="RG14">
        <v>-1101.409925194981</v>
      </c>
      <c r="RH14">
        <v>-1175.4966658705998</v>
      </c>
      <c r="RI14">
        <v>-1247.0659166795213</v>
      </c>
      <c r="RJ14">
        <v>-1151.4396527940899</v>
      </c>
      <c r="RK14">
        <v>-1262.5850405563215</v>
      </c>
      <c r="RL14">
        <v>-1042.0412933853058</v>
      </c>
      <c r="RM14">
        <v>-1246.5343413254632</v>
      </c>
      <c r="RN14">
        <v>-1306.9560286264987</v>
      </c>
      <c r="RO14">
        <v>-1229.5458107719569</v>
      </c>
      <c r="RP14">
        <v>-1228.6887778599848</v>
      </c>
      <c r="RQ14">
        <v>-1294.8403862187242</v>
      </c>
      <c r="RR14">
        <v>-1097.434144867706</v>
      </c>
      <c r="RS14">
        <v>-1306.0004600172069</v>
      </c>
      <c r="RT14">
        <v>-1225.6515154851149</v>
      </c>
      <c r="RU14">
        <v>-1167.0936193394409</v>
      </c>
      <c r="RV14">
        <v>-1197.2009006094358</v>
      </c>
      <c r="RW14">
        <v>-1096.4958516860188</v>
      </c>
      <c r="RX14">
        <v>-1035.1148008677155</v>
      </c>
      <c r="RY14">
        <v>-1238.5184418367644</v>
      </c>
      <c r="RZ14">
        <v>-1027.180742692899</v>
      </c>
      <c r="SA14">
        <v>-1308.9276306342945</v>
      </c>
      <c r="SB14">
        <v>-1272.9451202692489</v>
      </c>
      <c r="SC14">
        <v>-1171.344910352067</v>
      </c>
      <c r="SD14">
        <v>-1229.7331924675709</v>
      </c>
      <c r="SE14">
        <v>-1114.2369191946091</v>
      </c>
      <c r="SF14">
        <v>-1112.3426879292729</v>
      </c>
      <c r="SG14">
        <v>-1206.4221447707332</v>
      </c>
    </row>
    <row r="15" spans="1:501" x14ac:dyDescent="0.2">
      <c r="A15" s="1" t="s">
        <v>65</v>
      </c>
      <c r="B15">
        <v>-362.92558016192379</v>
      </c>
      <c r="C15">
        <v>-355.7898867877775</v>
      </c>
      <c r="D15">
        <v>-329.53281107253588</v>
      </c>
      <c r="E15">
        <v>-327.78506234820816</v>
      </c>
      <c r="F15">
        <v>-338.06098607465992</v>
      </c>
      <c r="G15">
        <v>-298.08042030745128</v>
      </c>
      <c r="H15">
        <v>-300.44369320094756</v>
      </c>
      <c r="I15">
        <v>-273.72529178680179</v>
      </c>
      <c r="J15">
        <v>-306.76999087647164</v>
      </c>
      <c r="K15">
        <v>-333.77119706016583</v>
      </c>
      <c r="L15">
        <v>-278.10006615149086</v>
      </c>
      <c r="M15">
        <v>-328.0566764032792</v>
      </c>
      <c r="N15">
        <v>-332.91975666217058</v>
      </c>
      <c r="O15">
        <v>-294.45777600309702</v>
      </c>
      <c r="P15">
        <v>-361.25709650559747</v>
      </c>
      <c r="Q15">
        <v>-287.84137212847054</v>
      </c>
      <c r="R15">
        <v>-271.74982977290802</v>
      </c>
      <c r="S15">
        <v>-361.72342241670776</v>
      </c>
      <c r="T15">
        <v>-264.1076853789391</v>
      </c>
      <c r="U15">
        <v>-282.06326696008909</v>
      </c>
      <c r="V15">
        <v>-276.18570576409184</v>
      </c>
      <c r="W15">
        <v>-326.27402296210767</v>
      </c>
      <c r="X15">
        <v>-259.58727308904236</v>
      </c>
      <c r="Y15">
        <v>-307.92232335720291</v>
      </c>
      <c r="Z15">
        <v>-353.56165215622877</v>
      </c>
      <c r="AA15">
        <v>-310.30706815993562</v>
      </c>
      <c r="AB15">
        <v>-317.45555042147225</v>
      </c>
      <c r="AC15">
        <v>-314.5653454678295</v>
      </c>
      <c r="AD15">
        <v>-353.47461600818315</v>
      </c>
      <c r="AE15">
        <v>-294.0912465141937</v>
      </c>
      <c r="AF15">
        <v>-298.01032252302048</v>
      </c>
      <c r="AG15">
        <v>-364.0930609057832</v>
      </c>
      <c r="AH15">
        <v>-288.1904699612378</v>
      </c>
      <c r="AI15">
        <v>-326.03640716290556</v>
      </c>
      <c r="AJ15">
        <v>-277.72619427004247</v>
      </c>
      <c r="AK15">
        <v>-326.09700127778524</v>
      </c>
      <c r="AL15">
        <v>-303.15204958139202</v>
      </c>
      <c r="AM15">
        <v>-286.80867432436662</v>
      </c>
      <c r="AN15">
        <v>-295.27471818142931</v>
      </c>
      <c r="AO15">
        <v>-327.11727251029333</v>
      </c>
      <c r="AP15">
        <v>-343.35976172415212</v>
      </c>
      <c r="AQ15">
        <v>-302.42091885701211</v>
      </c>
      <c r="AR15">
        <v>-301.50426214195249</v>
      </c>
      <c r="AS15">
        <v>-377.36545877949902</v>
      </c>
      <c r="AT15">
        <v>-299.57019797876092</v>
      </c>
      <c r="AU15">
        <v>-328.04290784011482</v>
      </c>
      <c r="AV15">
        <v>-367.32353949847129</v>
      </c>
      <c r="AW15">
        <v>-350.48649850413858</v>
      </c>
      <c r="AX15">
        <v>-332.00454379189341</v>
      </c>
      <c r="AY15">
        <v>-283.06762573943342</v>
      </c>
      <c r="AZ15">
        <v>-497.24209904032887</v>
      </c>
      <c r="BA15">
        <v>-524.73194079585119</v>
      </c>
      <c r="BB15">
        <v>-487.17694622293675</v>
      </c>
      <c r="BC15">
        <v>-561.45028041090063</v>
      </c>
      <c r="BD15">
        <v>-476.94825637779832</v>
      </c>
      <c r="BE15">
        <v>-506.21709071710029</v>
      </c>
      <c r="BF15">
        <v>-534.09328148742952</v>
      </c>
      <c r="BG15">
        <v>-558.98099416475361</v>
      </c>
      <c r="BH15">
        <v>-476.15747419988202</v>
      </c>
      <c r="BI15">
        <v>-536.85950891107132</v>
      </c>
      <c r="BJ15">
        <v>-485.24980769831382</v>
      </c>
      <c r="BK15">
        <v>-463.12554336258108</v>
      </c>
      <c r="BL15">
        <v>-492.43272793966662</v>
      </c>
      <c r="BM15">
        <v>-523.32666891256213</v>
      </c>
      <c r="BN15">
        <v>-514.07393715042781</v>
      </c>
      <c r="BO15">
        <v>-453.19355733862085</v>
      </c>
      <c r="BP15">
        <v>-511.97434894407979</v>
      </c>
      <c r="BQ15">
        <v>-513.410796316899</v>
      </c>
      <c r="BR15">
        <v>-456.14986876302282</v>
      </c>
      <c r="BS15">
        <v>-472.52870209056437</v>
      </c>
      <c r="BT15">
        <v>-528.57827213318069</v>
      </c>
      <c r="BU15">
        <v>-494.20559111423063</v>
      </c>
      <c r="BV15">
        <v>-482.90564196857304</v>
      </c>
      <c r="BW15">
        <v>-518.32961858904582</v>
      </c>
      <c r="BX15">
        <v>-467.46714673185943</v>
      </c>
      <c r="BY15">
        <v>-563.76169294021111</v>
      </c>
      <c r="BZ15">
        <v>-543.90911315981975</v>
      </c>
      <c r="CA15">
        <v>-574.86177943215171</v>
      </c>
      <c r="CB15">
        <v>-517.43949769706069</v>
      </c>
      <c r="CC15">
        <v>-549.92603567914739</v>
      </c>
      <c r="CD15">
        <v>-510.61894746542657</v>
      </c>
      <c r="CE15">
        <v>-505.33808108717676</v>
      </c>
      <c r="CF15">
        <v>-535.69410738470833</v>
      </c>
      <c r="CG15">
        <v>-536.83698051986994</v>
      </c>
      <c r="CH15">
        <v>-473.36867309693935</v>
      </c>
      <c r="CI15">
        <v>-483.33610414887426</v>
      </c>
      <c r="CJ15">
        <v>-470.02118168399284</v>
      </c>
      <c r="CK15">
        <v>-505.39559639565687</v>
      </c>
      <c r="CL15">
        <v>-476.27383909503533</v>
      </c>
      <c r="CM15">
        <v>-541.05636838585178</v>
      </c>
      <c r="CN15">
        <v>-514.93790562202503</v>
      </c>
      <c r="CO15">
        <v>-545.13432734072558</v>
      </c>
      <c r="CP15">
        <v>-536.44659980343204</v>
      </c>
      <c r="CQ15">
        <v>-488.59290430199871</v>
      </c>
      <c r="CR15">
        <v>-466.35503522751605</v>
      </c>
      <c r="CS15">
        <v>-488.16098439507005</v>
      </c>
      <c r="CT15">
        <v>-533.17207991793566</v>
      </c>
      <c r="CU15">
        <v>-486.98418688000038</v>
      </c>
      <c r="CV15">
        <v>-522.92040413315226</v>
      </c>
      <c r="CW15">
        <v>-483.42618488246353</v>
      </c>
      <c r="CX15">
        <v>-500.55396184365145</v>
      </c>
      <c r="CY15">
        <v>-512.42231754778186</v>
      </c>
      <c r="CZ15">
        <v>-514.58905987384878</v>
      </c>
      <c r="DA15">
        <v>-502.02272585601804</v>
      </c>
      <c r="DB15">
        <v>-474.92635701212203</v>
      </c>
      <c r="DC15">
        <v>-534.56843498339094</v>
      </c>
      <c r="DD15">
        <v>-513.74242947462608</v>
      </c>
      <c r="DE15">
        <v>-530.42169800034389</v>
      </c>
      <c r="DF15">
        <v>-550.44021383134168</v>
      </c>
      <c r="DG15">
        <v>-498.30120723844902</v>
      </c>
      <c r="DH15">
        <v>-532.85071355278342</v>
      </c>
      <c r="DI15">
        <v>-518.76418788012052</v>
      </c>
      <c r="DJ15">
        <v>-497.9210118155861</v>
      </c>
      <c r="DK15">
        <v>-494.06496172363768</v>
      </c>
      <c r="DL15">
        <v>-463.07318880486855</v>
      </c>
      <c r="DM15">
        <v>-535.17991460659596</v>
      </c>
      <c r="DN15">
        <v>-529.48279674334208</v>
      </c>
      <c r="DO15">
        <v>-471.11812381478558</v>
      </c>
      <c r="DP15">
        <v>-479.98743150053997</v>
      </c>
      <c r="DQ15">
        <v>-495.46555136418738</v>
      </c>
      <c r="DR15">
        <v>-527.3493769957322</v>
      </c>
      <c r="DS15">
        <v>-505.91213798350418</v>
      </c>
      <c r="DT15">
        <v>-496.42343272682592</v>
      </c>
      <c r="DU15">
        <v>-509.14174386660943</v>
      </c>
      <c r="DV15">
        <v>-481.63720763412584</v>
      </c>
      <c r="DW15">
        <v>-481.71351119867086</v>
      </c>
      <c r="DX15">
        <v>-517.92410071924041</v>
      </c>
      <c r="DY15">
        <v>-485.20586534130507</v>
      </c>
      <c r="DZ15">
        <v>-528.376780640162</v>
      </c>
      <c r="EA15">
        <v>-520.3312480425584</v>
      </c>
      <c r="EB15">
        <v>-517.74399805868688</v>
      </c>
      <c r="EC15">
        <v>-479.65290383610682</v>
      </c>
      <c r="ED15">
        <v>-521.78673900252124</v>
      </c>
      <c r="EE15">
        <v>-478.13566202878428</v>
      </c>
      <c r="EF15">
        <v>-533.39145126680705</v>
      </c>
      <c r="EG15">
        <v>-482.77901032811042</v>
      </c>
      <c r="EH15">
        <v>-488.78214188158017</v>
      </c>
      <c r="EI15">
        <v>-514.13828259432103</v>
      </c>
      <c r="EJ15">
        <v>-511.68637179184134</v>
      </c>
      <c r="EK15">
        <v>-528.43849804877573</v>
      </c>
      <c r="EL15">
        <v>-494.83447561876528</v>
      </c>
      <c r="EM15">
        <v>-513.3520436666804</v>
      </c>
      <c r="EN15">
        <v>-477.61668157013264</v>
      </c>
      <c r="EO15">
        <v>-471.89301318218168</v>
      </c>
      <c r="EP15">
        <v>-483.64789151114292</v>
      </c>
      <c r="EQ15">
        <v>-500.16372223982671</v>
      </c>
      <c r="ER15">
        <v>-542.56399474019508</v>
      </c>
      <c r="ES15">
        <v>-514.56343344697325</v>
      </c>
      <c r="ET15">
        <v>-489.95106298845531</v>
      </c>
      <c r="EU15">
        <v>-467.02588466411544</v>
      </c>
      <c r="EV15">
        <v>-549.36016859884512</v>
      </c>
      <c r="EW15">
        <v>-471.98542140057998</v>
      </c>
      <c r="EX15">
        <v>-489.93785698344709</v>
      </c>
      <c r="EY15">
        <v>-527.4355085477946</v>
      </c>
      <c r="EZ15">
        <v>-485.49701381516024</v>
      </c>
      <c r="FA15">
        <v>-481.26400224974986</v>
      </c>
      <c r="FB15">
        <v>-507.06490688663962</v>
      </c>
      <c r="FC15">
        <v>-532.86180722613699</v>
      </c>
      <c r="FD15">
        <v>-462.90529565297766</v>
      </c>
      <c r="FE15">
        <v>-496.98959311328781</v>
      </c>
      <c r="FF15">
        <v>-484.79898332482753</v>
      </c>
      <c r="FG15">
        <v>-535.40005529767313</v>
      </c>
      <c r="FH15">
        <v>-545.27524551378065</v>
      </c>
      <c r="FI15">
        <v>-483.31526037656386</v>
      </c>
      <c r="FJ15">
        <v>-517.99330222071694</v>
      </c>
      <c r="FK15">
        <v>-527.18124708759296</v>
      </c>
      <c r="FL15">
        <v>-467.15883602518443</v>
      </c>
      <c r="FM15">
        <v>-532.62435687184916</v>
      </c>
      <c r="FN15">
        <v>-531.57810042462461</v>
      </c>
      <c r="FO15">
        <v>-516.18292924356774</v>
      </c>
      <c r="FP15">
        <v>-562.80769625835819</v>
      </c>
      <c r="FQ15">
        <v>-496.16851446686542</v>
      </c>
      <c r="FR15">
        <v>-507.73404586951983</v>
      </c>
      <c r="FS15">
        <v>-509.61704925287449</v>
      </c>
      <c r="FT15">
        <v>-521.09258679162213</v>
      </c>
      <c r="FU15">
        <v>-511.81297345277744</v>
      </c>
      <c r="FV15">
        <v>-560.95572629466824</v>
      </c>
      <c r="FW15">
        <v>-487.54200224624583</v>
      </c>
      <c r="FX15">
        <v>-494.29601048059976</v>
      </c>
      <c r="FY15">
        <v>-496.96537575222283</v>
      </c>
      <c r="FZ15">
        <v>-533.55770712253889</v>
      </c>
      <c r="GA15">
        <v>-475.6420755115023</v>
      </c>
      <c r="GB15">
        <v>-479.51139906615026</v>
      </c>
      <c r="GC15">
        <v>-472.31346014593964</v>
      </c>
      <c r="GD15">
        <v>-465.31751143559723</v>
      </c>
      <c r="GE15">
        <v>-517.80084293506479</v>
      </c>
      <c r="GF15">
        <v>-509.55960373577</v>
      </c>
      <c r="GG15">
        <v>-541.26247179812799</v>
      </c>
      <c r="GH15">
        <v>-477.93584572613963</v>
      </c>
      <c r="GI15">
        <v>-500.7256110186363</v>
      </c>
      <c r="GJ15">
        <v>-513.7794243260405</v>
      </c>
      <c r="GK15">
        <v>-490.839868620782</v>
      </c>
      <c r="GL15">
        <v>-530.83554107776854</v>
      </c>
      <c r="GM15">
        <v>-504.44139415318841</v>
      </c>
      <c r="GN15">
        <v>-494.60685169612316</v>
      </c>
      <c r="GO15">
        <v>-454.92390708719358</v>
      </c>
      <c r="GP15">
        <v>-558.29686091598342</v>
      </c>
      <c r="GQ15">
        <v>-567.12423364597544</v>
      </c>
      <c r="GR15">
        <v>-500.10921364335718</v>
      </c>
      <c r="GS15">
        <v>-538.14434856644857</v>
      </c>
      <c r="GT15">
        <v>-539.04345771951012</v>
      </c>
      <c r="GU15">
        <v>-540.54654037972068</v>
      </c>
      <c r="GV15">
        <v>-513.70418233513283</v>
      </c>
      <c r="GW15">
        <v>-510.88490218481093</v>
      </c>
      <c r="GX15">
        <v>-503.18875654876683</v>
      </c>
      <c r="GY15">
        <v>-498.05983443483365</v>
      </c>
      <c r="GZ15">
        <v>-513.35606704679321</v>
      </c>
      <c r="HA15">
        <v>-531.56102931102487</v>
      </c>
      <c r="HB15">
        <v>-490.97816918688113</v>
      </c>
      <c r="HC15">
        <v>-473.7450633105791</v>
      </c>
      <c r="HD15">
        <v>-515.56177641586055</v>
      </c>
      <c r="HE15">
        <v>-462.68344087711739</v>
      </c>
      <c r="HF15">
        <v>-464.88344032928399</v>
      </c>
      <c r="HG15">
        <v>-458.36269963469294</v>
      </c>
      <c r="HH15">
        <v>-568.30718091960171</v>
      </c>
      <c r="HI15">
        <v>-465.11529745631924</v>
      </c>
      <c r="HJ15">
        <v>-535.75952746797884</v>
      </c>
      <c r="HK15">
        <v>-508.23239357644979</v>
      </c>
      <c r="HL15">
        <v>-537.12328126394368</v>
      </c>
      <c r="HM15">
        <v>-499.89471599683657</v>
      </c>
      <c r="HN15">
        <v>-557.68677788252535</v>
      </c>
      <c r="HO15">
        <v>-478.52510162645922</v>
      </c>
      <c r="HP15">
        <v>-463.73921470724599</v>
      </c>
      <c r="HQ15">
        <v>-511.09412077435718</v>
      </c>
      <c r="HR15">
        <v>-506.81296654927883</v>
      </c>
      <c r="HS15">
        <v>-513.41074280180419</v>
      </c>
      <c r="HT15">
        <v>-476.19789972673516</v>
      </c>
      <c r="HU15">
        <v>-478.98409180406361</v>
      </c>
      <c r="HV15">
        <v>-455.32283487989025</v>
      </c>
      <c r="HW15">
        <v>-514.84089679024601</v>
      </c>
      <c r="HX15">
        <v>-508.90646840815771</v>
      </c>
      <c r="HY15">
        <v>-461.52042348540908</v>
      </c>
      <c r="HZ15">
        <v>-504.04956035929536</v>
      </c>
      <c r="IA15">
        <v>-473.7512485304178</v>
      </c>
      <c r="IB15">
        <v>-465.09104476537141</v>
      </c>
      <c r="IC15">
        <v>-555.20743499603122</v>
      </c>
      <c r="ID15">
        <v>-545.61382911735654</v>
      </c>
      <c r="IE15">
        <v>-472.63295329001903</v>
      </c>
      <c r="IF15">
        <v>-508.16207346526153</v>
      </c>
      <c r="IG15">
        <v>-484.25138446707842</v>
      </c>
      <c r="IH15">
        <v>-515.01125583781777</v>
      </c>
      <c r="II15">
        <v>-454.69275861695496</v>
      </c>
      <c r="IJ15">
        <v>-532.99411331203282</v>
      </c>
      <c r="IK15">
        <v>-542.45898515899898</v>
      </c>
      <c r="IL15">
        <v>-496.38767972683945</v>
      </c>
      <c r="IM15">
        <v>-479.80042542410501</v>
      </c>
      <c r="IN15">
        <v>-486.76829124701453</v>
      </c>
      <c r="IO15">
        <v>-472.7281309798218</v>
      </c>
      <c r="IP15">
        <v>-492.12581493946163</v>
      </c>
      <c r="IQ15">
        <v>-527.70591949076152</v>
      </c>
      <c r="IR15">
        <v>-304.42462441953739</v>
      </c>
      <c r="IS15">
        <v>-334.28771089730162</v>
      </c>
      <c r="IT15">
        <v>-335.04797854823664</v>
      </c>
      <c r="IU15">
        <v>-344.16606379205587</v>
      </c>
      <c r="IV15">
        <v>-269.73997367185621</v>
      </c>
      <c r="IW15">
        <v>-291.77250299082971</v>
      </c>
      <c r="IX15">
        <v>-350.73702207664064</v>
      </c>
      <c r="IY15">
        <v>-280.66797754689924</v>
      </c>
      <c r="IZ15">
        <v>-304.12578084732559</v>
      </c>
      <c r="JA15">
        <v>-348.73112776631478</v>
      </c>
      <c r="JB15">
        <v>-341.1392522435126</v>
      </c>
      <c r="JC15">
        <v>-268.13095979491482</v>
      </c>
      <c r="JD15">
        <v>-331.35719650392912</v>
      </c>
      <c r="JE15">
        <v>-309.53214544799721</v>
      </c>
      <c r="JF15">
        <v>-298.45741349500986</v>
      </c>
      <c r="JG15">
        <v>-289.81459568322316</v>
      </c>
      <c r="JH15">
        <v>-341.63652452763381</v>
      </c>
      <c r="JI15">
        <v>-305.12472394811539</v>
      </c>
      <c r="JJ15">
        <v>-361.88032773400755</v>
      </c>
      <c r="JK15">
        <v>-310.73507191454792</v>
      </c>
      <c r="JL15">
        <v>-339.25505130049078</v>
      </c>
      <c r="JM15">
        <v>-334.932674753828</v>
      </c>
      <c r="JN15">
        <v>-296.68184165599905</v>
      </c>
      <c r="JO15">
        <v>-345.4413662789475</v>
      </c>
      <c r="JP15">
        <v>-340.41772358145681</v>
      </c>
      <c r="JQ15">
        <v>-314.46862564988169</v>
      </c>
      <c r="JR15">
        <v>-366.79017129304884</v>
      </c>
      <c r="JS15">
        <v>-335.58475280965104</v>
      </c>
      <c r="JT15">
        <v>-321.7269414817838</v>
      </c>
      <c r="JU15">
        <v>-315.94072723122099</v>
      </c>
      <c r="JV15">
        <v>-334.4318985210457</v>
      </c>
      <c r="JW15">
        <v>-288.79105049147165</v>
      </c>
      <c r="JX15">
        <v>-352.06128085181717</v>
      </c>
      <c r="JY15">
        <v>-289.86303601935106</v>
      </c>
      <c r="JZ15">
        <v>-360.88276970252718</v>
      </c>
      <c r="KA15">
        <v>-334.46456298420253</v>
      </c>
      <c r="KB15">
        <v>-307.64697571779834</v>
      </c>
      <c r="KC15">
        <v>-365.16720691298997</v>
      </c>
      <c r="KD15">
        <v>-381.16441387367468</v>
      </c>
      <c r="KE15">
        <v>-336.07209925607549</v>
      </c>
      <c r="KF15">
        <v>-300.87032427015129</v>
      </c>
      <c r="KG15">
        <v>-326.48266462123411</v>
      </c>
      <c r="KH15">
        <v>-380.83180296689625</v>
      </c>
      <c r="KI15">
        <v>-351.19132575122421</v>
      </c>
      <c r="KJ15">
        <v>-315.41075168621137</v>
      </c>
      <c r="KK15">
        <v>-298.78846573581814</v>
      </c>
      <c r="KL15">
        <v>-312.4097599474635</v>
      </c>
      <c r="KM15">
        <v>-306.38965111977814</v>
      </c>
      <c r="KN15">
        <v>-298.88440182683553</v>
      </c>
      <c r="KO15">
        <v>-505.93049219934801</v>
      </c>
      <c r="KP15">
        <v>-532.65887428952192</v>
      </c>
      <c r="KQ15">
        <v>-452.58019117186268</v>
      </c>
      <c r="KR15">
        <v>-503.03595545485132</v>
      </c>
      <c r="KS15">
        <v>-552.30995711232026</v>
      </c>
      <c r="KT15">
        <v>-470.06796260408464</v>
      </c>
      <c r="KU15">
        <v>-475.69777603756484</v>
      </c>
      <c r="KV15">
        <v>-510.70081495976319</v>
      </c>
      <c r="KW15">
        <v>-499.64754349051782</v>
      </c>
      <c r="KX15">
        <v>-430.16420313534309</v>
      </c>
      <c r="KY15">
        <v>-460.52281892245355</v>
      </c>
      <c r="KZ15">
        <v>-468.85446350072107</v>
      </c>
      <c r="LA15">
        <v>-531.21222040593238</v>
      </c>
      <c r="LB15">
        <v>-560.35724145619042</v>
      </c>
      <c r="LC15">
        <v>-481.80218594356302</v>
      </c>
      <c r="LD15">
        <v>-490.58302969324632</v>
      </c>
      <c r="LE15">
        <v>-487.50830785395556</v>
      </c>
      <c r="LF15">
        <v>-563.57953809655646</v>
      </c>
      <c r="LG15">
        <v>-459.81439507699542</v>
      </c>
      <c r="LH15">
        <v>-451.7324296680772</v>
      </c>
      <c r="LI15">
        <v>-456.99313430423081</v>
      </c>
      <c r="LJ15">
        <v>-479.62833490762205</v>
      </c>
      <c r="LK15">
        <v>-494.16238614560007</v>
      </c>
      <c r="LL15">
        <v>-541.78170870180202</v>
      </c>
      <c r="LM15">
        <v>-454.01445376827451</v>
      </c>
      <c r="LN15">
        <v>-527.85282383735739</v>
      </c>
      <c r="LO15">
        <v>-481.04283402272904</v>
      </c>
      <c r="LP15">
        <v>-449.35407007255708</v>
      </c>
      <c r="LQ15">
        <v>-460.76145301195993</v>
      </c>
      <c r="LR15">
        <v>-508.16441764035881</v>
      </c>
      <c r="LS15">
        <v>-498.82247752953754</v>
      </c>
      <c r="LT15">
        <v>-472.74598571403112</v>
      </c>
      <c r="LU15">
        <v>-482.4618453504263</v>
      </c>
      <c r="LV15">
        <v>-460.33894973049064</v>
      </c>
      <c r="LW15">
        <v>-448.54588780682843</v>
      </c>
      <c r="LX15">
        <v>-490.89128979255111</v>
      </c>
      <c r="LY15">
        <v>-463.66338058789461</v>
      </c>
      <c r="LZ15">
        <v>-510.54186209578711</v>
      </c>
      <c r="MA15">
        <v>-470.4288091652561</v>
      </c>
      <c r="MB15">
        <v>-498.27910436774528</v>
      </c>
      <c r="MC15">
        <v>-527.57859143005135</v>
      </c>
      <c r="MD15">
        <v>-518.44511723911364</v>
      </c>
      <c r="ME15">
        <v>-468.4688760975032</v>
      </c>
      <c r="MF15">
        <v>-525.29364748877742</v>
      </c>
      <c r="MG15">
        <v>-512.54422399456325</v>
      </c>
      <c r="MH15">
        <v>-497.4674090298995</v>
      </c>
      <c r="MI15">
        <v>-486.40954678295202</v>
      </c>
      <c r="MJ15">
        <v>-464.87821856726168</v>
      </c>
      <c r="MK15">
        <v>-468.62409088709228</v>
      </c>
      <c r="ML15">
        <v>-463.90936214228714</v>
      </c>
      <c r="MM15">
        <v>-557.03125326646114</v>
      </c>
      <c r="MN15">
        <v>-488.68598610595927</v>
      </c>
      <c r="MO15">
        <v>-462.25356834081231</v>
      </c>
      <c r="MP15">
        <v>-482.86674639982266</v>
      </c>
      <c r="MQ15">
        <v>-511.51340175637779</v>
      </c>
      <c r="MR15">
        <v>-495.74634029857498</v>
      </c>
      <c r="MS15">
        <v>-512.76308292473641</v>
      </c>
      <c r="MT15">
        <v>-545.06470687025103</v>
      </c>
      <c r="MU15">
        <v>-542.36375410630171</v>
      </c>
      <c r="MV15">
        <v>-502.92785004363213</v>
      </c>
      <c r="MW15">
        <v>-441.37364404366508</v>
      </c>
      <c r="MX15">
        <v>-479.83713397502652</v>
      </c>
      <c r="MY15">
        <v>-508.32715840901619</v>
      </c>
      <c r="MZ15">
        <v>-483.76430680888006</v>
      </c>
      <c r="NA15">
        <v>-501.81395430631892</v>
      </c>
      <c r="NB15">
        <v>-536.93677794106952</v>
      </c>
      <c r="NC15">
        <v>-550.58387890110771</v>
      </c>
      <c r="ND15">
        <v>-506.25259950804775</v>
      </c>
      <c r="NE15">
        <v>-504.03896643608368</v>
      </c>
      <c r="NF15">
        <v>-535.69000958039396</v>
      </c>
      <c r="NG15">
        <v>-470.50854244742186</v>
      </c>
      <c r="NH15">
        <v>-492.28985864989681</v>
      </c>
      <c r="NI15">
        <v>-524.12644121350513</v>
      </c>
      <c r="NJ15">
        <v>-447.13287993721315</v>
      </c>
      <c r="NK15">
        <v>-496.57717129511911</v>
      </c>
      <c r="NL15">
        <v>-477.95037431269611</v>
      </c>
      <c r="NM15">
        <v>-474.57206666436196</v>
      </c>
      <c r="NN15">
        <v>-452.79229706596743</v>
      </c>
      <c r="NO15">
        <v>-534.54446527655273</v>
      </c>
      <c r="NP15">
        <v>-476.58109587055333</v>
      </c>
      <c r="NQ15">
        <v>-515.93646684531359</v>
      </c>
      <c r="NR15">
        <v>-455.49187533841268</v>
      </c>
      <c r="NS15">
        <v>-530.01560831585903</v>
      </c>
      <c r="NT15">
        <v>-549.70914177019677</v>
      </c>
      <c r="NU15">
        <v>-493.63943992823897</v>
      </c>
      <c r="NV15">
        <v>-459.34945367267756</v>
      </c>
      <c r="NW15">
        <v>-521.30260581882976</v>
      </c>
      <c r="NX15">
        <v>-527.51938335590512</v>
      </c>
      <c r="NY15">
        <v>-452.52208386010352</v>
      </c>
      <c r="NZ15">
        <v>-476.56396480243711</v>
      </c>
      <c r="OA15">
        <v>-517.51445633205367</v>
      </c>
      <c r="OB15">
        <v>-503.54388465442389</v>
      </c>
      <c r="OC15">
        <v>-485.23257254198597</v>
      </c>
      <c r="OD15">
        <v>-487.43543602939371</v>
      </c>
      <c r="OE15">
        <v>-539.12444914486605</v>
      </c>
      <c r="OF15">
        <v>-510.90498809719065</v>
      </c>
      <c r="OG15">
        <v>-490.12027685015892</v>
      </c>
      <c r="OH15">
        <v>-499.68201331009459</v>
      </c>
      <c r="OI15">
        <v>-444.95215453152196</v>
      </c>
      <c r="OJ15">
        <v>-541.43329320046723</v>
      </c>
      <c r="OK15">
        <v>-477.41625020316951</v>
      </c>
      <c r="OL15">
        <v>-509.20443572548538</v>
      </c>
      <c r="OM15">
        <v>-470.03083442550997</v>
      </c>
      <c r="ON15">
        <v>-531.4578540223747</v>
      </c>
      <c r="OO15">
        <v>-496.87602010108549</v>
      </c>
      <c r="OP15">
        <v>-533.19373054882817</v>
      </c>
      <c r="OQ15">
        <v>-457.08086960671153</v>
      </c>
      <c r="OR15">
        <v>-525.19807019904874</v>
      </c>
      <c r="OS15">
        <v>-494.76233540622616</v>
      </c>
      <c r="OT15">
        <v>-485.58749398193777</v>
      </c>
      <c r="OU15">
        <v>-514.76096246828638</v>
      </c>
      <c r="OV15">
        <v>-459.0990117502306</v>
      </c>
      <c r="OW15">
        <v>-451.48769138914395</v>
      </c>
      <c r="OX15">
        <v>-458.96348494533686</v>
      </c>
      <c r="OY15">
        <v>-517.18470918567709</v>
      </c>
      <c r="OZ15">
        <v>-488.40829028989356</v>
      </c>
      <c r="PA15">
        <v>-477.54093653407017</v>
      </c>
      <c r="PB15">
        <v>-515.96706250208808</v>
      </c>
      <c r="PC15">
        <v>-523.30204405641507</v>
      </c>
      <c r="PD15">
        <v>-468.9280274922603</v>
      </c>
      <c r="PE15">
        <v>-451.46780383555233</v>
      </c>
      <c r="PF15">
        <v>-443.64895154926126</v>
      </c>
      <c r="PG15">
        <v>-482.48734582138241</v>
      </c>
      <c r="PH15">
        <v>-528.91890409919142</v>
      </c>
      <c r="PI15">
        <v>-520.43368049579567</v>
      </c>
      <c r="PJ15">
        <v>-467.99320614840417</v>
      </c>
      <c r="PK15">
        <v>-535.41012123813925</v>
      </c>
      <c r="PL15">
        <v>-489.29574672446324</v>
      </c>
      <c r="PM15">
        <v>-504.21726720977313</v>
      </c>
      <c r="PN15">
        <v>-470.29799735700544</v>
      </c>
      <c r="PO15">
        <v>-499.17750123213773</v>
      </c>
      <c r="PP15">
        <v>-485.28018039536619</v>
      </c>
      <c r="PQ15">
        <v>-536.86636151847688</v>
      </c>
      <c r="PR15">
        <v>-526.44520999747419</v>
      </c>
      <c r="PS15">
        <v>-512.09956829631847</v>
      </c>
      <c r="PT15">
        <v>-518.45276350071799</v>
      </c>
      <c r="PU15">
        <v>-507.97603094317401</v>
      </c>
      <c r="PV15">
        <v>-545.73803598227187</v>
      </c>
      <c r="PW15">
        <v>-505.56176803127346</v>
      </c>
      <c r="PX15">
        <v>-536.59393992022342</v>
      </c>
      <c r="PY15">
        <v>-486.73754826300683</v>
      </c>
      <c r="PZ15">
        <v>-509.9640142779017</v>
      </c>
      <c r="QA15">
        <v>-528.63251033371489</v>
      </c>
      <c r="QB15">
        <v>-471.85954059992309</v>
      </c>
      <c r="QC15">
        <v>-479.13010785664301</v>
      </c>
      <c r="QD15">
        <v>-473.57523931766536</v>
      </c>
      <c r="QE15">
        <v>-462.30771204929442</v>
      </c>
      <c r="QF15">
        <v>-489.05159894174176</v>
      </c>
      <c r="QG15">
        <v>-461.15503101370541</v>
      </c>
      <c r="QH15">
        <v>-474.84427402556594</v>
      </c>
      <c r="QI15">
        <v>-438.70563399857929</v>
      </c>
      <c r="QJ15">
        <v>-512.74051118768966</v>
      </c>
      <c r="QK15">
        <v>-518.98227587390284</v>
      </c>
      <c r="QL15">
        <v>-447.11676965418155</v>
      </c>
      <c r="QM15">
        <v>-537.65958372936984</v>
      </c>
      <c r="QN15">
        <v>-508.02959213266968</v>
      </c>
      <c r="QO15">
        <v>-468.89448511557384</v>
      </c>
      <c r="QP15">
        <v>-531.16228459404829</v>
      </c>
      <c r="QQ15">
        <v>-497.52121545876344</v>
      </c>
      <c r="QR15">
        <v>-466.19593822161823</v>
      </c>
      <c r="QS15">
        <v>-496.19596014385024</v>
      </c>
      <c r="QT15">
        <v>-485.71136108136761</v>
      </c>
      <c r="QU15">
        <v>-450.62053155816102</v>
      </c>
      <c r="QV15">
        <v>-475.52916078120597</v>
      </c>
      <c r="QW15">
        <v>-494.65035263133541</v>
      </c>
      <c r="QX15">
        <v>-455.13693931052967</v>
      </c>
      <c r="QY15">
        <v>-487.28695679262455</v>
      </c>
      <c r="QZ15">
        <v>-495.41601107653241</v>
      </c>
      <c r="RA15">
        <v>-457.77948356677098</v>
      </c>
      <c r="RB15">
        <v>-518.58453808473951</v>
      </c>
      <c r="RC15">
        <v>-496.82742566635989</v>
      </c>
      <c r="RD15">
        <v>-479.57653011056209</v>
      </c>
      <c r="RE15">
        <v>-485.88681066404388</v>
      </c>
      <c r="RF15">
        <v>-529.24922086351307</v>
      </c>
      <c r="RG15">
        <v>-505.31782464913977</v>
      </c>
      <c r="RH15">
        <v>-480.24316295165227</v>
      </c>
      <c r="RI15">
        <v>-506.37572898501548</v>
      </c>
      <c r="RJ15">
        <v>-512.27535997801897</v>
      </c>
      <c r="RK15">
        <v>-518.13543519406721</v>
      </c>
      <c r="RL15">
        <v>-459.34897331656612</v>
      </c>
      <c r="RM15">
        <v>-463.54412835666972</v>
      </c>
      <c r="RN15">
        <v>-490.53549518313321</v>
      </c>
      <c r="RO15">
        <v>-538.57964457230901</v>
      </c>
      <c r="RP15">
        <v>-495.76230495255277</v>
      </c>
      <c r="RQ15">
        <v>-480.53429023061017</v>
      </c>
      <c r="RR15">
        <v>-526.77230126492032</v>
      </c>
      <c r="RS15">
        <v>-456.43519815447326</v>
      </c>
      <c r="RT15">
        <v>-491.30595360848383</v>
      </c>
      <c r="RU15">
        <v>-464.14136380496166</v>
      </c>
      <c r="RV15">
        <v>-533.06117364781949</v>
      </c>
      <c r="RW15">
        <v>-450.19147171648274</v>
      </c>
      <c r="RX15">
        <v>-457.11144076200526</v>
      </c>
      <c r="RY15">
        <v>-482.46249269159398</v>
      </c>
      <c r="RZ15">
        <v>-487.29929464967609</v>
      </c>
      <c r="SA15">
        <v>-477.2792725489544</v>
      </c>
      <c r="SB15">
        <v>-461.88485916490026</v>
      </c>
      <c r="SC15">
        <v>-514.23603003976677</v>
      </c>
      <c r="SD15">
        <v>-474.57691056049134</v>
      </c>
      <c r="SE15">
        <v>-445.3570401713605</v>
      </c>
      <c r="SF15">
        <v>-551.54604766291959</v>
      </c>
      <c r="SG15">
        <v>-480.85310473671598</v>
      </c>
    </row>
    <row r="16" spans="1:501" x14ac:dyDescent="0.2">
      <c r="A16" s="1" t="s">
        <v>66</v>
      </c>
      <c r="B16">
        <v>-117.99775933111732</v>
      </c>
      <c r="C16">
        <v>-115.63061476465919</v>
      </c>
      <c r="D16">
        <v>-107.93002846098125</v>
      </c>
      <c r="E16">
        <v>-105.87135506056165</v>
      </c>
      <c r="F16">
        <v>-112.30194932346171</v>
      </c>
      <c r="G16">
        <v>-95.369916459573687</v>
      </c>
      <c r="H16">
        <v>-98.040110076770361</v>
      </c>
      <c r="I16">
        <v>-88.091920442678429</v>
      </c>
      <c r="J16">
        <v>-99.735073785958775</v>
      </c>
      <c r="K16">
        <v>-109.90784227487779</v>
      </c>
      <c r="L16">
        <v>-89.725084383499734</v>
      </c>
      <c r="M16">
        <v>-107.00867004619022</v>
      </c>
      <c r="N16">
        <v>-109.40238046375066</v>
      </c>
      <c r="O16">
        <v>-96.555292011430083</v>
      </c>
      <c r="P16">
        <v>-119.04126130072405</v>
      </c>
      <c r="Q16">
        <v>-95.291692430562307</v>
      </c>
      <c r="R16">
        <v>-88.146335960461101</v>
      </c>
      <c r="S16">
        <v>-120.80819720284649</v>
      </c>
      <c r="T16">
        <v>-84.446427863478675</v>
      </c>
      <c r="U16">
        <v>-91.576006129598909</v>
      </c>
      <c r="V16">
        <v>-88.69508019820546</v>
      </c>
      <c r="W16">
        <v>-106.70211902123424</v>
      </c>
      <c r="X16">
        <v>-82.879171996858304</v>
      </c>
      <c r="Y16">
        <v>-100.92860483613049</v>
      </c>
      <c r="Z16">
        <v>-116.73936381032604</v>
      </c>
      <c r="AA16">
        <v>-100.80105433133849</v>
      </c>
      <c r="AB16">
        <v>-102.84052646656733</v>
      </c>
      <c r="AC16">
        <v>-103.48089464687177</v>
      </c>
      <c r="AD16">
        <v>-116.69597777828926</v>
      </c>
      <c r="AE16">
        <v>-95.24488258360725</v>
      </c>
      <c r="AF16">
        <v>-97.2538047492651</v>
      </c>
      <c r="AG16">
        <v>-124.35218909160835</v>
      </c>
      <c r="AH16">
        <v>-91.779172602072322</v>
      </c>
      <c r="AI16">
        <v>-104.5490450142031</v>
      </c>
      <c r="AJ16">
        <v>-91.073617285127511</v>
      </c>
      <c r="AK16">
        <v>-106.48525274166309</v>
      </c>
      <c r="AL16">
        <v>-98.589486413477971</v>
      </c>
      <c r="AM16">
        <v>-91.742563213126459</v>
      </c>
      <c r="AN16">
        <v>-95.091585126771633</v>
      </c>
      <c r="AO16">
        <v>-107.38274935239292</v>
      </c>
      <c r="AP16">
        <v>-111.149152619304</v>
      </c>
      <c r="AQ16">
        <v>-99.526630889042735</v>
      </c>
      <c r="AR16">
        <v>-103.09377965212684</v>
      </c>
      <c r="AS16">
        <v>-128.71443947235252</v>
      </c>
      <c r="AT16">
        <v>-100.38053720847961</v>
      </c>
      <c r="AU16">
        <v>-112.01412903990786</v>
      </c>
      <c r="AV16">
        <v>-122.47240274232445</v>
      </c>
      <c r="AW16">
        <v>-118.47441622079396</v>
      </c>
      <c r="AX16">
        <v>-111.47110181654398</v>
      </c>
      <c r="AY16">
        <v>-93.698110712548669</v>
      </c>
      <c r="AZ16">
        <v>-192.69496739102965</v>
      </c>
      <c r="BA16">
        <v>-203.05116192070977</v>
      </c>
      <c r="BB16">
        <v>-188.99421321994168</v>
      </c>
      <c r="BC16">
        <v>-216.9948479812083</v>
      </c>
      <c r="BD16">
        <v>-184.54626252110802</v>
      </c>
      <c r="BE16">
        <v>-197.00192876507822</v>
      </c>
      <c r="BF16">
        <v>-208.11614432284318</v>
      </c>
      <c r="BG16">
        <v>-217.33148504617816</v>
      </c>
      <c r="BH16">
        <v>-185.82413414871667</v>
      </c>
      <c r="BI16">
        <v>-207.94209272636635</v>
      </c>
      <c r="BJ16">
        <v>-187.70693481813441</v>
      </c>
      <c r="BK16">
        <v>-177.78103757791564</v>
      </c>
      <c r="BL16">
        <v>-188.38854598981106</v>
      </c>
      <c r="BM16">
        <v>-201.56290421322387</v>
      </c>
      <c r="BN16">
        <v>-196.80764869565178</v>
      </c>
      <c r="BO16">
        <v>-173.21275389463426</v>
      </c>
      <c r="BP16">
        <v>-196.95656537565014</v>
      </c>
      <c r="BQ16">
        <v>-199.95082142251317</v>
      </c>
      <c r="BR16">
        <v>-173.63724685492957</v>
      </c>
      <c r="BS16">
        <v>-181.85024787655857</v>
      </c>
      <c r="BT16">
        <v>-202.70585273410893</v>
      </c>
      <c r="BU16">
        <v>-190.2055310619387</v>
      </c>
      <c r="BV16">
        <v>-185.66545996438708</v>
      </c>
      <c r="BW16">
        <v>-200.2510586056901</v>
      </c>
      <c r="BX16">
        <v>-178.33082311101111</v>
      </c>
      <c r="BY16">
        <v>-220.13401805262151</v>
      </c>
      <c r="BZ16">
        <v>-211.22435610379375</v>
      </c>
      <c r="CA16">
        <v>-224.22407420291302</v>
      </c>
      <c r="CB16">
        <v>-199.95668412654777</v>
      </c>
      <c r="CC16">
        <v>-211.5207448041474</v>
      </c>
      <c r="CD16">
        <v>-194.63459064635867</v>
      </c>
      <c r="CE16">
        <v>-193.66895474102671</v>
      </c>
      <c r="CF16">
        <v>-205.72974765359663</v>
      </c>
      <c r="CG16">
        <v>-206.98320159079003</v>
      </c>
      <c r="CH16">
        <v>-182.39651026126808</v>
      </c>
      <c r="CI16">
        <v>-186.17401010498611</v>
      </c>
      <c r="CJ16">
        <v>-181.21521857895777</v>
      </c>
      <c r="CK16">
        <v>-192.96650937328718</v>
      </c>
      <c r="CL16">
        <v>-184.37245215816961</v>
      </c>
      <c r="CM16">
        <v>-207.8743448078676</v>
      </c>
      <c r="CN16">
        <v>-199.73536625247789</v>
      </c>
      <c r="CO16">
        <v>-212.41270700469136</v>
      </c>
      <c r="CP16">
        <v>-206.16573044716915</v>
      </c>
      <c r="CQ16">
        <v>-188.44805726237291</v>
      </c>
      <c r="CR16">
        <v>-180.04822627856583</v>
      </c>
      <c r="CS16">
        <v>-187.54658485969253</v>
      </c>
      <c r="CT16">
        <v>-205.07515615190437</v>
      </c>
      <c r="CU16">
        <v>-188.32129811333539</v>
      </c>
      <c r="CV16">
        <v>-203.64677240420701</v>
      </c>
      <c r="CW16">
        <v>-188.03550281781986</v>
      </c>
      <c r="CX16">
        <v>-191.64799126920138</v>
      </c>
      <c r="CY16">
        <v>-196.17419911448928</v>
      </c>
      <c r="CZ16">
        <v>-198.36571143396304</v>
      </c>
      <c r="DA16">
        <v>-194.32365814746981</v>
      </c>
      <c r="DB16">
        <v>-185.66490962555918</v>
      </c>
      <c r="DC16">
        <v>-205.97355647440486</v>
      </c>
      <c r="DD16">
        <v>-197.34424397228599</v>
      </c>
      <c r="DE16">
        <v>-204.65573849202906</v>
      </c>
      <c r="DF16">
        <v>-211.32588071179475</v>
      </c>
      <c r="DG16">
        <v>-191.92233448148295</v>
      </c>
      <c r="DH16">
        <v>-204.46248525371948</v>
      </c>
      <c r="DI16">
        <v>-197.55892541813478</v>
      </c>
      <c r="DJ16">
        <v>-192.07812835907475</v>
      </c>
      <c r="DK16">
        <v>-191.15782778856556</v>
      </c>
      <c r="DL16">
        <v>-178.14145454199911</v>
      </c>
      <c r="DM16">
        <v>-208.09005994397194</v>
      </c>
      <c r="DN16">
        <v>-203.73363047989437</v>
      </c>
      <c r="DO16">
        <v>-183.43586263155657</v>
      </c>
      <c r="DP16">
        <v>-185.44935238232028</v>
      </c>
      <c r="DQ16">
        <v>-190.98782227607262</v>
      </c>
      <c r="DR16">
        <v>-205.67929312147135</v>
      </c>
      <c r="DS16">
        <v>-196.61727242949792</v>
      </c>
      <c r="DT16">
        <v>-191.94846952692637</v>
      </c>
      <c r="DU16">
        <v>-197.08456477500886</v>
      </c>
      <c r="DV16">
        <v>-184.34485010974026</v>
      </c>
      <c r="DW16">
        <v>-187.17224892410104</v>
      </c>
      <c r="DX16">
        <v>-199.3578530705463</v>
      </c>
      <c r="DY16">
        <v>-184.41792495611026</v>
      </c>
      <c r="DZ16">
        <v>-204.77177551895556</v>
      </c>
      <c r="EA16">
        <v>-201.68091878078644</v>
      </c>
      <c r="EB16">
        <v>-195.81513372230415</v>
      </c>
      <c r="EC16">
        <v>-184.5241673456926</v>
      </c>
      <c r="ED16">
        <v>-203.41615834104391</v>
      </c>
      <c r="EE16">
        <v>-186.19985613569816</v>
      </c>
      <c r="EF16">
        <v>-206.22085539380146</v>
      </c>
      <c r="EG16">
        <v>-183.39053759994499</v>
      </c>
      <c r="EH16">
        <v>-188.17139601409872</v>
      </c>
      <c r="EI16">
        <v>-198.24162082360203</v>
      </c>
      <c r="EJ16">
        <v>-198.62109256783924</v>
      </c>
      <c r="EK16">
        <v>-205.0379799794207</v>
      </c>
      <c r="EL16">
        <v>-193.25250538785508</v>
      </c>
      <c r="EM16">
        <v>-196.45236683707003</v>
      </c>
      <c r="EN16">
        <v>-185.08964265095574</v>
      </c>
      <c r="EO16">
        <v>-182.45261481469265</v>
      </c>
      <c r="EP16">
        <v>-186.33641693804316</v>
      </c>
      <c r="EQ16">
        <v>-194.05224858777797</v>
      </c>
      <c r="ER16">
        <v>-211.15953906393679</v>
      </c>
      <c r="ES16">
        <v>-198.92830670830381</v>
      </c>
      <c r="ET16">
        <v>-190.66333029115526</v>
      </c>
      <c r="EU16">
        <v>-178.64022264990399</v>
      </c>
      <c r="EV16">
        <v>-212.90698231761598</v>
      </c>
      <c r="EW16">
        <v>-179.64001626914001</v>
      </c>
      <c r="EX16">
        <v>-190.36198034828635</v>
      </c>
      <c r="EY16">
        <v>-202.48380968189099</v>
      </c>
      <c r="EZ16">
        <v>-185.93988194497342</v>
      </c>
      <c r="FA16">
        <v>-183.51774903131718</v>
      </c>
      <c r="FB16">
        <v>-194.67580314252814</v>
      </c>
      <c r="FC16">
        <v>-203.87613984950826</v>
      </c>
      <c r="FD16">
        <v>-178.07354583342158</v>
      </c>
      <c r="FE16">
        <v>-192.41912506946642</v>
      </c>
      <c r="FF16">
        <v>-187.07067231146721</v>
      </c>
      <c r="FG16">
        <v>-205.39673193980184</v>
      </c>
      <c r="FH16">
        <v>-210.81439012416718</v>
      </c>
      <c r="FI16">
        <v>-184.94897786484034</v>
      </c>
      <c r="FJ16">
        <v>-200.25951920017633</v>
      </c>
      <c r="FK16">
        <v>-205.66945698505424</v>
      </c>
      <c r="FL16">
        <v>-177.90601437286728</v>
      </c>
      <c r="FM16">
        <v>-204.72730047931509</v>
      </c>
      <c r="FN16">
        <v>-205.82804385296481</v>
      </c>
      <c r="FO16">
        <v>-199.60667177843811</v>
      </c>
      <c r="FP16">
        <v>-219.34002486314648</v>
      </c>
      <c r="FQ16">
        <v>-193.47230091919141</v>
      </c>
      <c r="FR16">
        <v>-194.06984138825555</v>
      </c>
      <c r="FS16">
        <v>-195.11395803600567</v>
      </c>
      <c r="FT16">
        <v>-201.44356935274868</v>
      </c>
      <c r="FU16">
        <v>-198.81043925276572</v>
      </c>
      <c r="FV16">
        <v>-217.21854197041421</v>
      </c>
      <c r="FW16">
        <v>-186.71154241973568</v>
      </c>
      <c r="FX16">
        <v>-192.96927494117062</v>
      </c>
      <c r="FY16">
        <v>-191.30874286419134</v>
      </c>
      <c r="FZ16">
        <v>-207.28077115318251</v>
      </c>
      <c r="GA16">
        <v>-183.6621402563344</v>
      </c>
      <c r="GB16">
        <v>-187.05756561574481</v>
      </c>
      <c r="GC16">
        <v>-181.34234872352454</v>
      </c>
      <c r="GD16">
        <v>-177.89385793517044</v>
      </c>
      <c r="GE16">
        <v>-201.33558875753238</v>
      </c>
      <c r="GF16">
        <v>-196.96177091580284</v>
      </c>
      <c r="GG16">
        <v>-211.19583477890046</v>
      </c>
      <c r="GH16">
        <v>-185.44546691213259</v>
      </c>
      <c r="GI16">
        <v>-195.82258973348257</v>
      </c>
      <c r="GJ16">
        <v>-198.93795980656569</v>
      </c>
      <c r="GK16">
        <v>-189.30530574073487</v>
      </c>
      <c r="GL16">
        <v>-205.52969406471016</v>
      </c>
      <c r="GM16">
        <v>-193.1211634968106</v>
      </c>
      <c r="GN16">
        <v>-189.21732724388016</v>
      </c>
      <c r="GO16">
        <v>-174.38685961934425</v>
      </c>
      <c r="GP16">
        <v>-216.67894578376468</v>
      </c>
      <c r="GQ16">
        <v>-220.62011050393107</v>
      </c>
      <c r="GR16">
        <v>-194.13061375520783</v>
      </c>
      <c r="GS16">
        <v>-209.70416372747559</v>
      </c>
      <c r="GT16">
        <v>-209.07776479177346</v>
      </c>
      <c r="GU16">
        <v>-208.21901908426435</v>
      </c>
      <c r="GV16">
        <v>-198.67498160833634</v>
      </c>
      <c r="GW16">
        <v>-198.4015583872158</v>
      </c>
      <c r="GX16">
        <v>-193.53645357947289</v>
      </c>
      <c r="GY16">
        <v>-192.49090737586903</v>
      </c>
      <c r="GZ16">
        <v>-199.49829684607812</v>
      </c>
      <c r="HA16">
        <v>-202.80386552552454</v>
      </c>
      <c r="HB16">
        <v>-187.11802786653675</v>
      </c>
      <c r="HC16">
        <v>-184.60333846735261</v>
      </c>
      <c r="HD16">
        <v>-201.58182026197915</v>
      </c>
      <c r="HE16">
        <v>-176.04736052308658</v>
      </c>
      <c r="HF16">
        <v>-178.34932258905656</v>
      </c>
      <c r="HG16">
        <v>-176.0156469207468</v>
      </c>
      <c r="HH16">
        <v>-221.45342516837309</v>
      </c>
      <c r="HI16">
        <v>-179.04024955058662</v>
      </c>
      <c r="HJ16">
        <v>-206.64613231394947</v>
      </c>
      <c r="HK16">
        <v>-198.58004329681717</v>
      </c>
      <c r="HL16">
        <v>-206.1614873123367</v>
      </c>
      <c r="HM16">
        <v>-196.14000452672713</v>
      </c>
      <c r="HN16">
        <v>-215.0748337258276</v>
      </c>
      <c r="HO16">
        <v>-186.1288604713111</v>
      </c>
      <c r="HP16">
        <v>-179.32007369098096</v>
      </c>
      <c r="HQ16">
        <v>-195.65271576802752</v>
      </c>
      <c r="HR16">
        <v>-196.31306015332348</v>
      </c>
      <c r="HS16">
        <v>-200.00706483275076</v>
      </c>
      <c r="HT16">
        <v>-182.70950477744873</v>
      </c>
      <c r="HU16">
        <v>-185.19419367044088</v>
      </c>
      <c r="HV16">
        <v>-175.1584056628717</v>
      </c>
      <c r="HW16">
        <v>-196.27157634337073</v>
      </c>
      <c r="HX16">
        <v>-195.72997126629866</v>
      </c>
      <c r="HY16">
        <v>-177.82598730509699</v>
      </c>
      <c r="HZ16">
        <v>-196.01380138022955</v>
      </c>
      <c r="IA16">
        <v>-182.50433839914967</v>
      </c>
      <c r="IB16">
        <v>-178.05630724480602</v>
      </c>
      <c r="IC16">
        <v>-216.79527211412073</v>
      </c>
      <c r="ID16">
        <v>-212.83707249320878</v>
      </c>
      <c r="IE16">
        <v>-181.62673917890857</v>
      </c>
      <c r="IF16">
        <v>-195.11043765566592</v>
      </c>
      <c r="IG16">
        <v>-188.72738149964948</v>
      </c>
      <c r="IH16">
        <v>-200.05097070456441</v>
      </c>
      <c r="II16">
        <v>-173.95803685447368</v>
      </c>
      <c r="IJ16">
        <v>-204.80836780293521</v>
      </c>
      <c r="IK16">
        <v>-209.6213524400664</v>
      </c>
      <c r="IL16">
        <v>-191.12590102740319</v>
      </c>
      <c r="IM16">
        <v>-184.53924251637523</v>
      </c>
      <c r="IN16">
        <v>-188.60161707504813</v>
      </c>
      <c r="IO16">
        <v>-183.60485331268842</v>
      </c>
      <c r="IP16">
        <v>-190.7811609353555</v>
      </c>
      <c r="IQ16">
        <v>-203.24668741956975</v>
      </c>
      <c r="IR16">
        <v>-98.336663636603589</v>
      </c>
      <c r="IS16">
        <v>-109.84520369734855</v>
      </c>
      <c r="IT16">
        <v>-108.53349605752965</v>
      </c>
      <c r="IU16">
        <v>-112.96410686504851</v>
      </c>
      <c r="IV16">
        <v>-86.938967089841299</v>
      </c>
      <c r="IW16">
        <v>-95.318952069392026</v>
      </c>
      <c r="IX16">
        <v>-115.03991412540586</v>
      </c>
      <c r="IY16">
        <v>-91.3875736246016</v>
      </c>
      <c r="IZ16">
        <v>-98.970108231033919</v>
      </c>
      <c r="JA16">
        <v>-114.32090471310039</v>
      </c>
      <c r="JB16">
        <v>-110.0120658157748</v>
      </c>
      <c r="JC16">
        <v>-86.61651134010458</v>
      </c>
      <c r="JD16">
        <v>-107.69259534069079</v>
      </c>
      <c r="JE16">
        <v>-101.2100753541531</v>
      </c>
      <c r="JF16">
        <v>-96.98100334978767</v>
      </c>
      <c r="JG16">
        <v>-93.344541229881088</v>
      </c>
      <c r="JH16">
        <v>-112.90678027590343</v>
      </c>
      <c r="JI16">
        <v>-101.35466951883859</v>
      </c>
      <c r="JJ16">
        <v>-118.85945375843926</v>
      </c>
      <c r="JK16">
        <v>-102.14781883902924</v>
      </c>
      <c r="JL16">
        <v>-111.77231227566904</v>
      </c>
      <c r="JM16">
        <v>-110.26459415227191</v>
      </c>
      <c r="JN16">
        <v>-98.641910831321411</v>
      </c>
      <c r="JO16">
        <v>-113.66512245631679</v>
      </c>
      <c r="JP16">
        <v>-111.7908997254242</v>
      </c>
      <c r="JQ16">
        <v>-102.55894974998796</v>
      </c>
      <c r="JR16">
        <v>-121.64420719437885</v>
      </c>
      <c r="JS16">
        <v>-110.99963356515104</v>
      </c>
      <c r="JT16">
        <v>-106.13377401175626</v>
      </c>
      <c r="JU16">
        <v>-106.14614244163977</v>
      </c>
      <c r="JV16">
        <v>-112.04585009028233</v>
      </c>
      <c r="JW16">
        <v>-95.763297825268637</v>
      </c>
      <c r="JX16">
        <v>-119.68950611399805</v>
      </c>
      <c r="JY16">
        <v>-97.785602737227919</v>
      </c>
      <c r="JZ16">
        <v>-120.39051093093121</v>
      </c>
      <c r="KA16">
        <v>-110.14300055055855</v>
      </c>
      <c r="KB16">
        <v>-100.57980138550715</v>
      </c>
      <c r="KC16">
        <v>-120.90157900971553</v>
      </c>
      <c r="KD16">
        <v>-129.14932778381353</v>
      </c>
      <c r="KE16">
        <v>-112.18779181430045</v>
      </c>
      <c r="KF16">
        <v>-101.51726985758546</v>
      </c>
      <c r="KG16">
        <v>-107.69834825145699</v>
      </c>
      <c r="KH16">
        <v>-128.30510015258051</v>
      </c>
      <c r="KI16">
        <v>-117.37034631562778</v>
      </c>
      <c r="KJ16">
        <v>-107.07511351082417</v>
      </c>
      <c r="KK16">
        <v>-100.13355812823715</v>
      </c>
      <c r="KL16">
        <v>-106.63770248602668</v>
      </c>
      <c r="KM16">
        <v>-101.48753460462558</v>
      </c>
      <c r="KN16">
        <v>-99.357533885097382</v>
      </c>
      <c r="KO16">
        <v>-181.32545201011044</v>
      </c>
      <c r="KP16">
        <v>-194.62425485822587</v>
      </c>
      <c r="KQ16">
        <v>-162.96716754492468</v>
      </c>
      <c r="KR16">
        <v>-184.10732885625907</v>
      </c>
      <c r="KS16">
        <v>-200.51893132894725</v>
      </c>
      <c r="KT16">
        <v>-171.02904985580153</v>
      </c>
      <c r="KU16">
        <v>-170.60519504127001</v>
      </c>
      <c r="KV16">
        <v>-188.02261151711923</v>
      </c>
      <c r="KW16">
        <v>-181.57323645481574</v>
      </c>
      <c r="KX16">
        <v>-153.78842596490335</v>
      </c>
      <c r="KY16">
        <v>-165.08690467606129</v>
      </c>
      <c r="KZ16">
        <v>-168.7021431513574</v>
      </c>
      <c r="LA16">
        <v>-192.41427346610544</v>
      </c>
      <c r="LB16">
        <v>-205.49612896063059</v>
      </c>
      <c r="LC16">
        <v>-175.34208739930295</v>
      </c>
      <c r="LD16">
        <v>-177.00608935158675</v>
      </c>
      <c r="LE16">
        <v>-176.22498270570759</v>
      </c>
      <c r="LF16">
        <v>-205.46638960862924</v>
      </c>
      <c r="LG16">
        <v>-165.76364580179802</v>
      </c>
      <c r="LH16">
        <v>-162.40310195876873</v>
      </c>
      <c r="LI16">
        <v>-163.86932421505685</v>
      </c>
      <c r="LJ16">
        <v>-172.14945879502534</v>
      </c>
      <c r="LK16">
        <v>-179.94413186147631</v>
      </c>
      <c r="LL16">
        <v>-195.00911525799415</v>
      </c>
      <c r="LM16">
        <v>-164.11283608253257</v>
      </c>
      <c r="LN16">
        <v>-191.47158443622652</v>
      </c>
      <c r="LO16">
        <v>-172.79360016724786</v>
      </c>
      <c r="LP16">
        <v>-160.68386112961571</v>
      </c>
      <c r="LQ16">
        <v>-165.91411847754171</v>
      </c>
      <c r="LR16">
        <v>-181.58700967186155</v>
      </c>
      <c r="LS16">
        <v>-178.48396158331138</v>
      </c>
      <c r="LT16">
        <v>-171.31639795633123</v>
      </c>
      <c r="LU16">
        <v>-174.6711586514466</v>
      </c>
      <c r="LV16">
        <v>-165.90391179350468</v>
      </c>
      <c r="LW16">
        <v>-159.15817959114111</v>
      </c>
      <c r="LX16">
        <v>-174.62764173741721</v>
      </c>
      <c r="LY16">
        <v>-165.0506971607283</v>
      </c>
      <c r="LZ16">
        <v>-183.83474231128093</v>
      </c>
      <c r="MA16">
        <v>-169.82217712101306</v>
      </c>
      <c r="MB16">
        <v>-180.15844403899223</v>
      </c>
      <c r="MC16">
        <v>-190.27090973922577</v>
      </c>
      <c r="MD16">
        <v>-190.06290774135823</v>
      </c>
      <c r="ME16">
        <v>-168.74785700232565</v>
      </c>
      <c r="MF16">
        <v>-188.75062849012033</v>
      </c>
      <c r="MG16">
        <v>-183.7342721999662</v>
      </c>
      <c r="MH16">
        <v>-181.04047664483573</v>
      </c>
      <c r="MI16">
        <v>-175.2861943582277</v>
      </c>
      <c r="MJ16">
        <v>-166.05275708876002</v>
      </c>
      <c r="MK16">
        <v>-168.13434805565839</v>
      </c>
      <c r="ML16">
        <v>-167.11401838937832</v>
      </c>
      <c r="MM16">
        <v>-204.09802073280298</v>
      </c>
      <c r="MN16">
        <v>-177.84626341912917</v>
      </c>
      <c r="MO16">
        <v>-165.83237631761949</v>
      </c>
      <c r="MP16">
        <v>-173.07484673784029</v>
      </c>
      <c r="MQ16">
        <v>-182.82626737319424</v>
      </c>
      <c r="MR16">
        <v>-177.91867735875098</v>
      </c>
      <c r="MS16">
        <v>-184.58229184676406</v>
      </c>
      <c r="MT16">
        <v>-199.51302325511529</v>
      </c>
      <c r="MU16">
        <v>-197.71441211052615</v>
      </c>
      <c r="MV16">
        <v>-183.03368511827489</v>
      </c>
      <c r="MW16">
        <v>-158.66848275234111</v>
      </c>
      <c r="MX16">
        <v>-174.13754658162088</v>
      </c>
      <c r="MY16">
        <v>-184.1521738588508</v>
      </c>
      <c r="MZ16">
        <v>-175.45585270456013</v>
      </c>
      <c r="NA16">
        <v>-180.90556570637227</v>
      </c>
      <c r="NB16">
        <v>-193.2671998452231</v>
      </c>
      <c r="NC16">
        <v>-201.28928325461607</v>
      </c>
      <c r="ND16">
        <v>-182.0358580914808</v>
      </c>
      <c r="NE16">
        <v>-182.72483321561458</v>
      </c>
      <c r="NF16">
        <v>-193.23937928412715</v>
      </c>
      <c r="NG16">
        <v>-168.50402810939499</v>
      </c>
      <c r="NH16">
        <v>-177.56652088542523</v>
      </c>
      <c r="NI16">
        <v>-187.87717450607897</v>
      </c>
      <c r="NJ16">
        <v>-160.39935397583986</v>
      </c>
      <c r="NK16">
        <v>-180.93591752667544</v>
      </c>
      <c r="NL16">
        <v>-171.36940757996763</v>
      </c>
      <c r="NM16">
        <v>-170.25963000360684</v>
      </c>
      <c r="NN16">
        <v>-162.22451437615018</v>
      </c>
      <c r="NO16">
        <v>-193.08530324312346</v>
      </c>
      <c r="NP16">
        <v>-170.73012364202236</v>
      </c>
      <c r="NQ16">
        <v>-185.80772785685076</v>
      </c>
      <c r="NR16">
        <v>-163.21114332206366</v>
      </c>
      <c r="NS16">
        <v>-192.38889455565754</v>
      </c>
      <c r="NT16">
        <v>-199.11786817098641</v>
      </c>
      <c r="NU16">
        <v>-178.78897837943168</v>
      </c>
      <c r="NV16">
        <v>-165.02088456384217</v>
      </c>
      <c r="NW16">
        <v>-188.59385821001115</v>
      </c>
      <c r="NX16">
        <v>-192.31821882200165</v>
      </c>
      <c r="NY16">
        <v>-163.1719543958493</v>
      </c>
      <c r="NZ16">
        <v>-171.35530652222042</v>
      </c>
      <c r="OA16">
        <v>-188.32010975163416</v>
      </c>
      <c r="OB16">
        <v>-182.7895715660095</v>
      </c>
      <c r="OC16">
        <v>-174.43437026730658</v>
      </c>
      <c r="OD16">
        <v>-176.1549973977526</v>
      </c>
      <c r="OE16">
        <v>-196.92694140323943</v>
      </c>
      <c r="OF16">
        <v>-183.11625351937823</v>
      </c>
      <c r="OG16">
        <v>-176.25688318063453</v>
      </c>
      <c r="OH16">
        <v>-179.54312269811589</v>
      </c>
      <c r="OI16">
        <v>-159.11497055634527</v>
      </c>
      <c r="OJ16">
        <v>-197.78361598415199</v>
      </c>
      <c r="OK16">
        <v>-171.34327652418597</v>
      </c>
      <c r="OL16">
        <v>-184.19778518617818</v>
      </c>
      <c r="OM16">
        <v>-170.08916237706626</v>
      </c>
      <c r="ON16">
        <v>-192.28533364918962</v>
      </c>
      <c r="OO16">
        <v>-179.58665525157471</v>
      </c>
      <c r="OP16">
        <v>-192.08454658994492</v>
      </c>
      <c r="OQ16">
        <v>-163.78829762874216</v>
      </c>
      <c r="OR16">
        <v>-190.72425087119291</v>
      </c>
      <c r="OS16">
        <v>-177.61929298372206</v>
      </c>
      <c r="OT16">
        <v>-174.56289749588586</v>
      </c>
      <c r="OU16">
        <v>-185.28591939506873</v>
      </c>
      <c r="OV16">
        <v>-165.5933171262302</v>
      </c>
      <c r="OW16">
        <v>-161.66783237796449</v>
      </c>
      <c r="OX16">
        <v>-165.99372868270098</v>
      </c>
      <c r="OY16">
        <v>-187.94260515454448</v>
      </c>
      <c r="OZ16">
        <v>-174.77747146686806</v>
      </c>
      <c r="PA16">
        <v>-174.64472083994724</v>
      </c>
      <c r="PB16">
        <v>-186.27393834021291</v>
      </c>
      <c r="PC16">
        <v>-188.86072024778241</v>
      </c>
      <c r="PD16">
        <v>-170.57300181399705</v>
      </c>
      <c r="PE16">
        <v>-161.63597167630724</v>
      </c>
      <c r="PF16">
        <v>-158.70344577059245</v>
      </c>
      <c r="PG16">
        <v>-172.58237141102472</v>
      </c>
      <c r="PH16">
        <v>-192.34720001588357</v>
      </c>
      <c r="PI16">
        <v>-188.86024724155777</v>
      </c>
      <c r="PJ16">
        <v>-168.05158603962877</v>
      </c>
      <c r="PK16">
        <v>-196.41944987099555</v>
      </c>
      <c r="PL16">
        <v>-177.63917661849837</v>
      </c>
      <c r="PM16">
        <v>-183.70376404178705</v>
      </c>
      <c r="PN16">
        <v>-170.6618342905108</v>
      </c>
      <c r="PO16">
        <v>-179.79128327305648</v>
      </c>
      <c r="PP16">
        <v>-173.64419159962085</v>
      </c>
      <c r="PQ16">
        <v>-195.10236149503999</v>
      </c>
      <c r="PR16">
        <v>-190.07736817542195</v>
      </c>
      <c r="PS16">
        <v>-184.58451638139763</v>
      </c>
      <c r="PT16">
        <v>-187.25064832311864</v>
      </c>
      <c r="PU16">
        <v>-182.91042188401116</v>
      </c>
      <c r="PV16">
        <v>-199.50396359559204</v>
      </c>
      <c r="PW16">
        <v>-182.67083310443081</v>
      </c>
      <c r="PX16">
        <v>-195.86212468334452</v>
      </c>
      <c r="PY16">
        <v>-176.49090907874984</v>
      </c>
      <c r="PZ16">
        <v>-183.0640129222968</v>
      </c>
      <c r="QA16">
        <v>-192.90814891355467</v>
      </c>
      <c r="QB16">
        <v>-170.14623558551534</v>
      </c>
      <c r="QC16">
        <v>-171.67992582702072</v>
      </c>
      <c r="QD16">
        <v>-170.67557589728176</v>
      </c>
      <c r="QE16">
        <v>-166.19621487364179</v>
      </c>
      <c r="QF16">
        <v>-176.39730008824131</v>
      </c>
      <c r="QG16">
        <v>-166.89139224295081</v>
      </c>
      <c r="QH16">
        <v>-169.97949944607649</v>
      </c>
      <c r="QI16">
        <v>-156.45772945886529</v>
      </c>
      <c r="QJ16">
        <v>-185.85869457659578</v>
      </c>
      <c r="QK16">
        <v>-188.43599003855275</v>
      </c>
      <c r="QL16">
        <v>-162.50530123522299</v>
      </c>
      <c r="QM16">
        <v>-195.13491997901338</v>
      </c>
      <c r="QN16">
        <v>-183.21020052124936</v>
      </c>
      <c r="QO16">
        <v>-169.2453079137706</v>
      </c>
      <c r="QP16">
        <v>-193.16661235106812</v>
      </c>
      <c r="QQ16">
        <v>-178.91466059868594</v>
      </c>
      <c r="QR16">
        <v>-167.29006728490322</v>
      </c>
      <c r="QS16">
        <v>-180.58837955726358</v>
      </c>
      <c r="QT16">
        <v>-176.97512658373626</v>
      </c>
      <c r="QU16">
        <v>-162.4150747790361</v>
      </c>
      <c r="QV16">
        <v>-172.2688056683221</v>
      </c>
      <c r="QW16">
        <v>-178.09950211739351</v>
      </c>
      <c r="QX16">
        <v>-163.17783803369207</v>
      </c>
      <c r="QY16">
        <v>-174.94336402964336</v>
      </c>
      <c r="QZ16">
        <v>-178.65997306400982</v>
      </c>
      <c r="RA16">
        <v>-164.08478709583824</v>
      </c>
      <c r="RB16">
        <v>-187.65132068138496</v>
      </c>
      <c r="RC16">
        <v>-179.84084765743546</v>
      </c>
      <c r="RD16">
        <v>-174.88642207811017</v>
      </c>
      <c r="RE16">
        <v>-175.344158944122</v>
      </c>
      <c r="RF16">
        <v>-191.54411336300313</v>
      </c>
      <c r="RG16">
        <v>-183.45493065483561</v>
      </c>
      <c r="RH16">
        <v>-174.29015221805594</v>
      </c>
      <c r="RI16">
        <v>-181.17070183113447</v>
      </c>
      <c r="RJ16">
        <v>-184.67380612963598</v>
      </c>
      <c r="RK16">
        <v>-185.03217451041996</v>
      </c>
      <c r="RL16">
        <v>-164.05913255343785</v>
      </c>
      <c r="RM16">
        <v>-167.06259102723197</v>
      </c>
      <c r="RN16">
        <v>-174.76430474666313</v>
      </c>
      <c r="RO16">
        <v>-194.89905264353592</v>
      </c>
      <c r="RP16">
        <v>-177.23740312517953</v>
      </c>
      <c r="RQ16">
        <v>-175.80824194481647</v>
      </c>
      <c r="RR16">
        <v>-189.99185712510484</v>
      </c>
      <c r="RS16">
        <v>-163.68037981734301</v>
      </c>
      <c r="RT16">
        <v>-177.96782218023577</v>
      </c>
      <c r="RU16">
        <v>-167.00586421001321</v>
      </c>
      <c r="RV16">
        <v>-193.97432293111751</v>
      </c>
      <c r="RW16">
        <v>-160.05669007843699</v>
      </c>
      <c r="RX16">
        <v>-163.95118794419204</v>
      </c>
      <c r="RY16">
        <v>-173.48703807596144</v>
      </c>
      <c r="RZ16">
        <v>-175.69178236341168</v>
      </c>
      <c r="SA16">
        <v>-171.00402502457518</v>
      </c>
      <c r="SB16">
        <v>-165.66552115283594</v>
      </c>
      <c r="SC16">
        <v>-185.09019444374439</v>
      </c>
      <c r="SD16">
        <v>-171.43761091699389</v>
      </c>
      <c r="SE16">
        <v>-159.13032707582624</v>
      </c>
      <c r="SF16">
        <v>-201.46263572104863</v>
      </c>
      <c r="SG16">
        <v>-174.11871814997858</v>
      </c>
    </row>
    <row r="17" spans="1:501" x14ac:dyDescent="0.2">
      <c r="A17" s="1" t="s">
        <v>67</v>
      </c>
      <c r="B17">
        <v>-170.67501444599384</v>
      </c>
      <c r="C17">
        <v>-168.54729747387137</v>
      </c>
      <c r="D17">
        <v>-150.77107479377491</v>
      </c>
      <c r="E17">
        <v>-187.83277620688978</v>
      </c>
      <c r="F17">
        <v>-195.98380946721636</v>
      </c>
      <c r="G17">
        <v>-190.73518245352943</v>
      </c>
      <c r="H17">
        <v>-188.42652022026277</v>
      </c>
      <c r="I17">
        <v>-176.87127304533715</v>
      </c>
      <c r="J17">
        <v>-183.12951378334901</v>
      </c>
      <c r="K17">
        <v>-179.13330481756748</v>
      </c>
      <c r="L17">
        <v>-185.39710226387388</v>
      </c>
      <c r="M17">
        <v>-175.7882861922244</v>
      </c>
      <c r="N17">
        <v>-179.08901291716347</v>
      </c>
      <c r="O17">
        <v>-170.36475832282485</v>
      </c>
      <c r="P17">
        <v>-180.78878305980334</v>
      </c>
      <c r="Q17">
        <v>-202.53580417575313</v>
      </c>
      <c r="R17">
        <v>-151.62183528999822</v>
      </c>
      <c r="S17">
        <v>-175.41739314359756</v>
      </c>
      <c r="T17">
        <v>-170.43999101526742</v>
      </c>
      <c r="U17">
        <v>-167.58907073640557</v>
      </c>
      <c r="V17">
        <v>-173.86162471383341</v>
      </c>
      <c r="W17">
        <v>-153.10321898178609</v>
      </c>
      <c r="X17">
        <v>-180.94105768570626</v>
      </c>
      <c r="Y17">
        <v>-170.32135975979782</v>
      </c>
      <c r="Z17">
        <v>-206.43432705345731</v>
      </c>
      <c r="AA17">
        <v>-181.95696064588219</v>
      </c>
      <c r="AB17">
        <v>-148.49920592330636</v>
      </c>
      <c r="AC17">
        <v>-179.59082992563708</v>
      </c>
      <c r="AD17">
        <v>-144.73336954497881</v>
      </c>
      <c r="AE17">
        <v>-186.74213998356709</v>
      </c>
      <c r="AF17">
        <v>-169.73471631350594</v>
      </c>
      <c r="AG17">
        <v>-181.95577483335046</v>
      </c>
      <c r="AH17">
        <v>-166.14774396628036</v>
      </c>
      <c r="AI17">
        <v>-197.1430768183377</v>
      </c>
      <c r="AJ17">
        <v>-186.96918995013675</v>
      </c>
      <c r="AK17">
        <v>-167.50779606293599</v>
      </c>
      <c r="AL17">
        <v>-173.97213546276816</v>
      </c>
      <c r="AM17">
        <v>-184.62533890125542</v>
      </c>
      <c r="AN17">
        <v>-175.76561092078327</v>
      </c>
      <c r="AO17">
        <v>-174.90044703950798</v>
      </c>
      <c r="AP17">
        <v>-163.02151010848547</v>
      </c>
      <c r="AQ17">
        <v>-167.11603944654507</v>
      </c>
      <c r="AR17">
        <v>-171.45370333624214</v>
      </c>
      <c r="AS17">
        <v>-168.89456956071444</v>
      </c>
      <c r="AT17">
        <v>-159.67738021353625</v>
      </c>
      <c r="AU17">
        <v>-163.85505330685282</v>
      </c>
      <c r="AV17">
        <v>-176.51235690349858</v>
      </c>
      <c r="AW17">
        <v>-175.50325682942093</v>
      </c>
      <c r="AX17">
        <v>-166.52059746269151</v>
      </c>
      <c r="AY17">
        <v>-181.76085984292831</v>
      </c>
      <c r="AZ17">
        <v>-156.70233231030261</v>
      </c>
      <c r="BA17">
        <v>-194.4336842513967</v>
      </c>
      <c r="BB17">
        <v>-188.15262372984671</v>
      </c>
      <c r="BC17">
        <v>-173.70342563557506</v>
      </c>
      <c r="BD17">
        <v>-186.64113776027534</v>
      </c>
      <c r="BE17">
        <v>-176.87959759005116</v>
      </c>
      <c r="BF17">
        <v>-170.39966313783316</v>
      </c>
      <c r="BG17">
        <v>-169.18821130548531</v>
      </c>
      <c r="BH17">
        <v>-177.89265887888223</v>
      </c>
      <c r="BI17">
        <v>-164.43655508837719</v>
      </c>
      <c r="BJ17">
        <v>-163.15349250872396</v>
      </c>
      <c r="BK17">
        <v>-176.54361291870646</v>
      </c>
      <c r="BL17">
        <v>-198.89237861399852</v>
      </c>
      <c r="BM17">
        <v>-183.72578713261828</v>
      </c>
      <c r="BN17">
        <v>-189.63549538201642</v>
      </c>
      <c r="BO17">
        <v>-184.93681386115395</v>
      </c>
      <c r="BP17">
        <v>-190.3764405112197</v>
      </c>
      <c r="BQ17">
        <v>-190.24073404196724</v>
      </c>
      <c r="BR17">
        <v>-175.77993086050537</v>
      </c>
      <c r="BS17">
        <v>-185.1522157180093</v>
      </c>
      <c r="BT17">
        <v>-155.12165735400004</v>
      </c>
      <c r="BU17">
        <v>-162.48237992089207</v>
      </c>
      <c r="BV17">
        <v>-176.95754042240742</v>
      </c>
      <c r="BW17">
        <v>-180.07389205361733</v>
      </c>
      <c r="BX17">
        <v>-167.7659278292258</v>
      </c>
      <c r="BY17">
        <v>-166.58543415518488</v>
      </c>
      <c r="BZ17">
        <v>-188.11773504065968</v>
      </c>
      <c r="CA17">
        <v>-173.44378894232113</v>
      </c>
      <c r="CB17">
        <v>-191.44733928053211</v>
      </c>
      <c r="CC17">
        <v>-161.57882496262073</v>
      </c>
      <c r="CD17">
        <v>-179.20471686052588</v>
      </c>
      <c r="CE17">
        <v>-185.95284528226011</v>
      </c>
      <c r="CF17">
        <v>-162.8010447357583</v>
      </c>
      <c r="CG17">
        <v>-180.7797325575425</v>
      </c>
      <c r="CH17">
        <v>-168.14475891594384</v>
      </c>
      <c r="CI17">
        <v>-167.25494500069817</v>
      </c>
      <c r="CJ17">
        <v>-181.47621560342623</v>
      </c>
      <c r="CK17">
        <v>-167.5405175324604</v>
      </c>
      <c r="CL17">
        <v>-177.06524141662658</v>
      </c>
      <c r="CM17">
        <v>-169.48151145521297</v>
      </c>
      <c r="CN17">
        <v>-193.01504403375657</v>
      </c>
      <c r="CO17">
        <v>-160.8235591477146</v>
      </c>
      <c r="CP17">
        <v>-176.73350930074639</v>
      </c>
      <c r="CQ17">
        <v>-173.58891792773011</v>
      </c>
      <c r="CR17">
        <v>-191.90015363248312</v>
      </c>
      <c r="CS17">
        <v>-172.62197104725556</v>
      </c>
      <c r="CT17">
        <v>-178.63539418706569</v>
      </c>
      <c r="CU17">
        <v>-157.85767357051873</v>
      </c>
      <c r="CV17">
        <v>-164.77405316118529</v>
      </c>
      <c r="CW17">
        <v>-172.89535571088254</v>
      </c>
      <c r="CX17">
        <v>-151.45139213287939</v>
      </c>
      <c r="CY17">
        <v>-179.04679430941314</v>
      </c>
      <c r="CZ17">
        <v>-174.09281963636113</v>
      </c>
      <c r="DA17">
        <v>-172.15876004166239</v>
      </c>
      <c r="DB17">
        <v>-172.69899897453979</v>
      </c>
      <c r="DC17">
        <v>-160.56769200773215</v>
      </c>
      <c r="DD17">
        <v>-157.1255502202971</v>
      </c>
      <c r="DE17">
        <v>-161.64537630076256</v>
      </c>
      <c r="DF17">
        <v>-194.16929251751253</v>
      </c>
      <c r="DG17">
        <v>-180.54995534766749</v>
      </c>
      <c r="DH17">
        <v>-170.66772232869243</v>
      </c>
      <c r="DI17">
        <v>-174.81526178439799</v>
      </c>
      <c r="DJ17">
        <v>-159.74361520994034</v>
      </c>
      <c r="DK17">
        <v>-155.95379778848155</v>
      </c>
      <c r="DL17">
        <v>-175.03552359875539</v>
      </c>
      <c r="DM17">
        <v>-164.97299573388636</v>
      </c>
      <c r="DN17">
        <v>-204.88746000553738</v>
      </c>
      <c r="DO17">
        <v>-182.51234293451807</v>
      </c>
      <c r="DP17">
        <v>-190.20754809868822</v>
      </c>
      <c r="DQ17">
        <v>-164.73880768728486</v>
      </c>
      <c r="DR17">
        <v>-174.61151240059553</v>
      </c>
      <c r="DS17">
        <v>-186.73195455473797</v>
      </c>
      <c r="DT17">
        <v>-162.43735075202312</v>
      </c>
      <c r="DU17">
        <v>-175.3168103472849</v>
      </c>
      <c r="DV17">
        <v>-156.35050119455445</v>
      </c>
      <c r="DW17">
        <v>-164.66314109789801</v>
      </c>
      <c r="DX17">
        <v>-198.40410068960364</v>
      </c>
      <c r="DY17">
        <v>-166.00955108892322</v>
      </c>
      <c r="DZ17">
        <v>-166.36852792644595</v>
      </c>
      <c r="EA17">
        <v>-178.93404626572783</v>
      </c>
      <c r="EB17">
        <v>-182.75127749892818</v>
      </c>
      <c r="EC17">
        <v>-182.236498205521</v>
      </c>
      <c r="ED17">
        <v>-178.83602439203742</v>
      </c>
      <c r="EE17">
        <v>-193.03151238700048</v>
      </c>
      <c r="EF17">
        <v>-194.90803221468059</v>
      </c>
      <c r="EG17">
        <v>-169.24681588565636</v>
      </c>
      <c r="EH17">
        <v>-171.03058010972381</v>
      </c>
      <c r="EI17">
        <v>-180.09013070189985</v>
      </c>
      <c r="EJ17">
        <v>-182.15915471842027</v>
      </c>
      <c r="EK17">
        <v>-177.38114158764938</v>
      </c>
      <c r="EL17">
        <v>-159.15131145629539</v>
      </c>
      <c r="EM17">
        <v>-165.0838042095188</v>
      </c>
      <c r="EN17">
        <v>-163.66583072263256</v>
      </c>
      <c r="EO17">
        <v>-178.91076754809001</v>
      </c>
      <c r="EP17">
        <v>-189.12937456377176</v>
      </c>
      <c r="EQ17">
        <v>-165.85420608749564</v>
      </c>
      <c r="ER17">
        <v>-177.46348608291419</v>
      </c>
      <c r="ES17">
        <v>-197.59330760329203</v>
      </c>
      <c r="ET17">
        <v>-172.74687571996537</v>
      </c>
      <c r="EU17">
        <v>-202.5857142848763</v>
      </c>
      <c r="EV17">
        <v>-192.84583472029362</v>
      </c>
      <c r="EW17">
        <v>-184.77488398206606</v>
      </c>
      <c r="EX17">
        <v>-169.97446426101669</v>
      </c>
      <c r="EY17">
        <v>-186.00591780564764</v>
      </c>
      <c r="EZ17">
        <v>-170.64944849586072</v>
      </c>
      <c r="FA17">
        <v>-181.97509023681459</v>
      </c>
      <c r="FB17">
        <v>-184.81389668635529</v>
      </c>
      <c r="FC17">
        <v>-191.97963424005184</v>
      </c>
      <c r="FD17">
        <v>-180.95868617130054</v>
      </c>
      <c r="FE17">
        <v>-185.23454140570038</v>
      </c>
      <c r="FF17">
        <v>-175.88770130954708</v>
      </c>
      <c r="FG17">
        <v>-182.67046139425292</v>
      </c>
      <c r="FH17">
        <v>-166.86388610001086</v>
      </c>
      <c r="FI17">
        <v>-188.07833072629001</v>
      </c>
      <c r="FJ17">
        <v>-185.30344484376428</v>
      </c>
      <c r="FK17">
        <v>-145.99753954322114</v>
      </c>
      <c r="FL17">
        <v>-177.88960025933011</v>
      </c>
      <c r="FM17">
        <v>-156.0598575796871</v>
      </c>
      <c r="FN17">
        <v>-171.44652704020791</v>
      </c>
      <c r="FO17">
        <v>-167.76647482889712</v>
      </c>
      <c r="FP17">
        <v>-185.35000840402836</v>
      </c>
      <c r="FQ17">
        <v>-175.73641768022799</v>
      </c>
      <c r="FR17">
        <v>-169.85672114967292</v>
      </c>
      <c r="FS17">
        <v>-209.47293141979753</v>
      </c>
      <c r="FT17">
        <v>-177.3170207366752</v>
      </c>
      <c r="FU17">
        <v>-181.07402161249274</v>
      </c>
      <c r="FV17">
        <v>-159.87452048242903</v>
      </c>
      <c r="FW17">
        <v>-173.83409593549186</v>
      </c>
      <c r="FX17">
        <v>-191.11501138356016</v>
      </c>
      <c r="FY17">
        <v>-182.96441496087027</v>
      </c>
      <c r="FZ17">
        <v>-186.59592370758855</v>
      </c>
      <c r="GA17">
        <v>-176.1234837408233</v>
      </c>
      <c r="GB17">
        <v>-157.66459865890829</v>
      </c>
      <c r="GC17">
        <v>-172.00599969905898</v>
      </c>
      <c r="GD17">
        <v>-174.17261630163011</v>
      </c>
      <c r="GE17">
        <v>-175.78892681154139</v>
      </c>
      <c r="GF17">
        <v>-201.39130724993947</v>
      </c>
      <c r="GG17">
        <v>-184.24377558607648</v>
      </c>
      <c r="GH17">
        <v>-182.77801681395204</v>
      </c>
      <c r="GI17">
        <v>-181.80469038073352</v>
      </c>
      <c r="GJ17">
        <v>-160.83255188842668</v>
      </c>
      <c r="GK17">
        <v>-192.39954240966881</v>
      </c>
      <c r="GL17">
        <v>-166.75210407519535</v>
      </c>
      <c r="GM17">
        <v>-183.20413790207931</v>
      </c>
      <c r="GN17">
        <v>-173.09491744925799</v>
      </c>
      <c r="GO17">
        <v>-191.10455013063483</v>
      </c>
      <c r="GP17">
        <v>-173.76042928971128</v>
      </c>
      <c r="GQ17">
        <v>-174.29799890523691</v>
      </c>
      <c r="GR17">
        <v>-161.43023198136279</v>
      </c>
      <c r="GS17">
        <v>-169.69725147610416</v>
      </c>
      <c r="GT17">
        <v>-174.57786602126498</v>
      </c>
      <c r="GU17">
        <v>-179.0423785616822</v>
      </c>
      <c r="GV17">
        <v>-175.21548305061742</v>
      </c>
      <c r="GW17">
        <v>-194.37644804911361</v>
      </c>
      <c r="GX17">
        <v>-165.18753746995617</v>
      </c>
      <c r="GY17">
        <v>-165.14572126838038</v>
      </c>
      <c r="GZ17">
        <v>-178.77943150195733</v>
      </c>
      <c r="HA17">
        <v>-189.53133929011028</v>
      </c>
      <c r="HB17">
        <v>-175.5483848646013</v>
      </c>
      <c r="HC17">
        <v>-160.71770017592235</v>
      </c>
      <c r="HD17">
        <v>-173.17601259749017</v>
      </c>
      <c r="HE17">
        <v>-172.32759630111332</v>
      </c>
      <c r="HF17">
        <v>-170.02383460394185</v>
      </c>
      <c r="HG17">
        <v>-185.32555461039692</v>
      </c>
      <c r="HH17">
        <v>-190.27426522612404</v>
      </c>
      <c r="HI17">
        <v>-188.06007798255268</v>
      </c>
      <c r="HJ17">
        <v>-160.75148634918878</v>
      </c>
      <c r="HK17">
        <v>-168.86641298169843</v>
      </c>
      <c r="HL17">
        <v>-180.97790634041803</v>
      </c>
      <c r="HM17">
        <v>-173.88298268328072</v>
      </c>
      <c r="HN17">
        <v>-183.30456927882005</v>
      </c>
      <c r="HO17">
        <v>-192.58471757089956</v>
      </c>
      <c r="HP17">
        <v>-153.46484286962004</v>
      </c>
      <c r="HQ17">
        <v>-171.74190648497188</v>
      </c>
      <c r="HR17">
        <v>-194.91566981390679</v>
      </c>
      <c r="HS17">
        <v>-151.61807141491818</v>
      </c>
      <c r="HT17">
        <v>-170.48955325726683</v>
      </c>
      <c r="HU17">
        <v>-146.25976201863705</v>
      </c>
      <c r="HV17">
        <v>-154.08851897069735</v>
      </c>
      <c r="HW17">
        <v>-182.56258295216549</v>
      </c>
      <c r="HX17">
        <v>-177.14296903209333</v>
      </c>
      <c r="HY17">
        <v>-171.51918921525294</v>
      </c>
      <c r="HZ17">
        <v>-198.68524593918301</v>
      </c>
      <c r="IA17">
        <v>-187.59388749118534</v>
      </c>
      <c r="IB17">
        <v>-165.17210665102812</v>
      </c>
      <c r="IC17">
        <v>-181.73768650343618</v>
      </c>
      <c r="ID17">
        <v>-174.83545745429774</v>
      </c>
      <c r="IE17">
        <v>-177.82032107683335</v>
      </c>
      <c r="IF17">
        <v>-159.10186946934573</v>
      </c>
      <c r="IG17">
        <v>-184.37105887178996</v>
      </c>
      <c r="IH17">
        <v>-208.69876784579719</v>
      </c>
      <c r="II17">
        <v>-172.98960284209807</v>
      </c>
      <c r="IJ17">
        <v>-156.97077729222156</v>
      </c>
      <c r="IK17">
        <v>-160.3335644005324</v>
      </c>
      <c r="IL17">
        <v>-184.62484680697708</v>
      </c>
      <c r="IM17">
        <v>-205.8773533766639</v>
      </c>
      <c r="IN17">
        <v>-179.42368097593953</v>
      </c>
      <c r="IO17">
        <v>-172.3334987584617</v>
      </c>
      <c r="IP17">
        <v>-166.87565279493219</v>
      </c>
      <c r="IQ17">
        <v>-176.35453456672212</v>
      </c>
      <c r="IR17">
        <v>-168.75446415205761</v>
      </c>
      <c r="IS17">
        <v>-172.43739244432072</v>
      </c>
      <c r="IT17">
        <v>-190.09415974022295</v>
      </c>
      <c r="IU17">
        <v>-164.44292458763721</v>
      </c>
      <c r="IV17">
        <v>-194.01078098011067</v>
      </c>
      <c r="IW17">
        <v>-180.98235872349778</v>
      </c>
      <c r="IX17">
        <v>-186.58199356033629</v>
      </c>
      <c r="IY17">
        <v>-183.39909262804167</v>
      </c>
      <c r="IZ17">
        <v>-181.38029668246872</v>
      </c>
      <c r="JA17">
        <v>-186.57254029200431</v>
      </c>
      <c r="JB17">
        <v>-181.5023184554525</v>
      </c>
      <c r="JC17">
        <v>-167.11350402064818</v>
      </c>
      <c r="JD17">
        <v>-177.56276150332769</v>
      </c>
      <c r="JE17">
        <v>-215.01445006523045</v>
      </c>
      <c r="JF17">
        <v>-179.59781547121793</v>
      </c>
      <c r="JG17">
        <v>-172.23531402329263</v>
      </c>
      <c r="JH17">
        <v>-194.46817379116692</v>
      </c>
      <c r="JI17">
        <v>-186.94455012083063</v>
      </c>
      <c r="JJ17">
        <v>-178.68577532457084</v>
      </c>
      <c r="JK17">
        <v>-170.56424930194453</v>
      </c>
      <c r="JL17">
        <v>-194.21709383129155</v>
      </c>
      <c r="JM17">
        <v>-178.77238453830751</v>
      </c>
      <c r="JN17">
        <v>-191.45253764102608</v>
      </c>
      <c r="JO17">
        <v>-163.27947136233161</v>
      </c>
      <c r="JP17">
        <v>-188.16788803550753</v>
      </c>
      <c r="JQ17">
        <v>-174.92728321768755</v>
      </c>
      <c r="JR17">
        <v>-191.92997059700156</v>
      </c>
      <c r="JS17">
        <v>-182.92813205222501</v>
      </c>
      <c r="JT17">
        <v>-174.12880866630258</v>
      </c>
      <c r="JU17">
        <v>-176.90791461127355</v>
      </c>
      <c r="JV17">
        <v>-152.47649056182127</v>
      </c>
      <c r="JW17">
        <v>-162.5171376806793</v>
      </c>
      <c r="JX17">
        <v>-192.74152780407485</v>
      </c>
      <c r="JY17">
        <v>-177.56252917448228</v>
      </c>
      <c r="JZ17">
        <v>-189.35443856068969</v>
      </c>
      <c r="KA17">
        <v>-162.65969585922312</v>
      </c>
      <c r="KB17">
        <v>-195.21663207672236</v>
      </c>
      <c r="KC17">
        <v>-196.93199151574754</v>
      </c>
      <c r="KD17">
        <v>-180.27127074268219</v>
      </c>
      <c r="KE17">
        <v>-170.29432042982216</v>
      </c>
      <c r="KF17">
        <v>-167.92780731700168</v>
      </c>
      <c r="KG17">
        <v>-166.89463981277777</v>
      </c>
      <c r="KH17">
        <v>-172.0025907500094</v>
      </c>
      <c r="KI17">
        <v>-186.15803007748673</v>
      </c>
      <c r="KJ17">
        <v>-175.59307230385093</v>
      </c>
      <c r="KK17">
        <v>-190.03735715465291</v>
      </c>
      <c r="KL17">
        <v>-180.6075510548435</v>
      </c>
      <c r="KM17">
        <v>-159.14268389598556</v>
      </c>
      <c r="KN17">
        <v>-169.20798389020001</v>
      </c>
      <c r="KO17">
        <v>-183.89505321123397</v>
      </c>
      <c r="KP17">
        <v>-169.87202913464807</v>
      </c>
      <c r="KQ17">
        <v>-201.68309603244188</v>
      </c>
      <c r="KR17">
        <v>-164.99230345279602</v>
      </c>
      <c r="KS17">
        <v>-185.5579448885801</v>
      </c>
      <c r="KT17">
        <v>-193.76330039126469</v>
      </c>
      <c r="KU17">
        <v>-169.39374838389131</v>
      </c>
      <c r="KV17">
        <v>-156.83771191198639</v>
      </c>
      <c r="KW17">
        <v>-181.90650369214882</v>
      </c>
      <c r="KX17">
        <v>-183.68545581027684</v>
      </c>
      <c r="KY17">
        <v>-164.19185718623385</v>
      </c>
      <c r="KZ17">
        <v>-174.20469801643412</v>
      </c>
      <c r="LA17">
        <v>-151.82736064912979</v>
      </c>
      <c r="LB17">
        <v>-191.50827490350048</v>
      </c>
      <c r="LC17">
        <v>-180.1389536228653</v>
      </c>
      <c r="LD17">
        <v>-181.61651993470559</v>
      </c>
      <c r="LE17">
        <v>-188.71220926689921</v>
      </c>
      <c r="LF17">
        <v>-159.9277914809486</v>
      </c>
      <c r="LG17">
        <v>-184.72278866940087</v>
      </c>
      <c r="LH17">
        <v>-179.62295477868702</v>
      </c>
      <c r="LI17">
        <v>-140.14418216600552</v>
      </c>
      <c r="LJ17">
        <v>-167.70585040728065</v>
      </c>
      <c r="LK17">
        <v>-168.80182878991354</v>
      </c>
      <c r="LL17">
        <v>-182.86086073646311</v>
      </c>
      <c r="LM17">
        <v>-193.23675308112206</v>
      </c>
      <c r="LN17">
        <v>-174.52757677447562</v>
      </c>
      <c r="LO17">
        <v>-171.89339047500198</v>
      </c>
      <c r="LP17">
        <v>-169.19985685932306</v>
      </c>
      <c r="LQ17">
        <v>-201.55885828049031</v>
      </c>
      <c r="LR17">
        <v>-188.11597603243581</v>
      </c>
      <c r="LS17">
        <v>-183.24425732235522</v>
      </c>
      <c r="LT17">
        <v>-168.44737697379378</v>
      </c>
      <c r="LU17">
        <v>-164.89636986009691</v>
      </c>
      <c r="LV17">
        <v>-172.16922054238648</v>
      </c>
      <c r="LW17">
        <v>-188.40436292760978</v>
      </c>
      <c r="LX17">
        <v>-152.00792638017629</v>
      </c>
      <c r="LY17">
        <v>-161.85045550527866</v>
      </c>
      <c r="LZ17">
        <v>-207.04245762871415</v>
      </c>
      <c r="MA17">
        <v>-184.00617008273048</v>
      </c>
      <c r="MB17">
        <v>-182.68560108885413</v>
      </c>
      <c r="MC17">
        <v>-176.1928099492884</v>
      </c>
      <c r="MD17">
        <v>-208.95200178724599</v>
      </c>
      <c r="ME17">
        <v>-173.42694920565646</v>
      </c>
      <c r="MF17">
        <v>-172.91410580901629</v>
      </c>
      <c r="MG17">
        <v>-210.3585692662009</v>
      </c>
      <c r="MH17">
        <v>-182.56212970583056</v>
      </c>
      <c r="MI17">
        <v>-187.26052973403739</v>
      </c>
      <c r="MJ17">
        <v>-189.22546161276932</v>
      </c>
      <c r="MK17">
        <v>-174.00758689127451</v>
      </c>
      <c r="ML17">
        <v>-178.64970575392908</v>
      </c>
      <c r="MM17">
        <v>-179.73899840279546</v>
      </c>
      <c r="MN17">
        <v>-180.82824227816172</v>
      </c>
      <c r="MO17">
        <v>-198.9540380396129</v>
      </c>
      <c r="MP17">
        <v>-193.66186405111785</v>
      </c>
      <c r="MQ17">
        <v>-179.0863822861711</v>
      </c>
      <c r="MR17">
        <v>-177.70599274870438</v>
      </c>
      <c r="MS17">
        <v>-188.95980704027988</v>
      </c>
      <c r="MT17">
        <v>-192.5039707548558</v>
      </c>
      <c r="MU17">
        <v>-181.71652358005986</v>
      </c>
      <c r="MV17">
        <v>-191.09869060289429</v>
      </c>
      <c r="MW17">
        <v>-194.90761989938301</v>
      </c>
      <c r="MX17">
        <v>-184.73035050124554</v>
      </c>
      <c r="MY17">
        <v>-163.99476625901889</v>
      </c>
      <c r="MZ17">
        <v>-160.88322851384328</v>
      </c>
      <c r="NA17">
        <v>-174.47768506683769</v>
      </c>
      <c r="NB17">
        <v>-190.38479850480007</v>
      </c>
      <c r="NC17">
        <v>-162.50954726935015</v>
      </c>
      <c r="ND17">
        <v>-191.7543131077482</v>
      </c>
      <c r="NE17">
        <v>-186.60743155330647</v>
      </c>
      <c r="NF17">
        <v>-193.15711963780177</v>
      </c>
      <c r="NG17">
        <v>-171.23479232443651</v>
      </c>
      <c r="NH17">
        <v>-178.80850248887054</v>
      </c>
      <c r="NI17">
        <v>-189.29500722239345</v>
      </c>
      <c r="NJ17">
        <v>-207.4458027522337</v>
      </c>
      <c r="NK17">
        <v>-173.84752326489843</v>
      </c>
      <c r="NL17">
        <v>-172.53913839830693</v>
      </c>
      <c r="NM17">
        <v>-165.38550179887261</v>
      </c>
      <c r="NN17">
        <v>-169.50774335542337</v>
      </c>
      <c r="NO17">
        <v>-177.67919873237906</v>
      </c>
      <c r="NP17">
        <v>-186.00650799373079</v>
      </c>
      <c r="NQ17">
        <v>-152.59418284925323</v>
      </c>
      <c r="NR17">
        <v>-172.47910063249765</v>
      </c>
      <c r="NS17">
        <v>-169.97092410240293</v>
      </c>
      <c r="NT17">
        <v>-153.29520178855</v>
      </c>
      <c r="NU17">
        <v>-170.43667845110804</v>
      </c>
      <c r="NV17">
        <v>-157.59194623395524</v>
      </c>
      <c r="NW17">
        <v>-180.23375925979917</v>
      </c>
      <c r="NX17">
        <v>-192.45951216700587</v>
      </c>
      <c r="NY17">
        <v>-164.87496297669941</v>
      </c>
      <c r="NZ17">
        <v>-163.46865167547958</v>
      </c>
      <c r="OA17">
        <v>-172.87353283405128</v>
      </c>
      <c r="OB17">
        <v>-165.27367746716436</v>
      </c>
      <c r="OC17">
        <v>-175.27915793442344</v>
      </c>
      <c r="OD17">
        <v>-151.98611571221318</v>
      </c>
      <c r="OE17">
        <v>-164.94193404357748</v>
      </c>
      <c r="OF17">
        <v>-187.42641520779807</v>
      </c>
      <c r="OG17">
        <v>-170.57191052271764</v>
      </c>
      <c r="OH17">
        <v>-168.19454242889378</v>
      </c>
      <c r="OI17">
        <v>-200.77453666931478</v>
      </c>
      <c r="OJ17">
        <v>-172.2385720082093</v>
      </c>
      <c r="OK17">
        <v>-196.88118032367856</v>
      </c>
      <c r="OL17">
        <v>-162.20578197446548</v>
      </c>
      <c r="OM17">
        <v>-184.01588886506852</v>
      </c>
      <c r="ON17">
        <v>-175.05845244359625</v>
      </c>
      <c r="OO17">
        <v>-170.35281334984757</v>
      </c>
      <c r="OP17">
        <v>-185.14529110579042</v>
      </c>
      <c r="OQ17">
        <v>-183.15299581308227</v>
      </c>
      <c r="OR17">
        <v>-188.87529732044322</v>
      </c>
      <c r="OS17">
        <v>-180.40777374849586</v>
      </c>
      <c r="OT17">
        <v>-189.2981073113915</v>
      </c>
      <c r="OU17">
        <v>-175.80796580086826</v>
      </c>
      <c r="OV17">
        <v>-166.04818250059998</v>
      </c>
      <c r="OW17">
        <v>-173.948693520701</v>
      </c>
      <c r="OX17">
        <v>-195.20387056711115</v>
      </c>
      <c r="OY17">
        <v>-190.49227850822081</v>
      </c>
      <c r="OZ17">
        <v>-187.98304396381081</v>
      </c>
      <c r="PA17">
        <v>-210.9083996930317</v>
      </c>
      <c r="PB17">
        <v>-192.43381672227042</v>
      </c>
      <c r="PC17">
        <v>-198.17325431439758</v>
      </c>
      <c r="PD17">
        <v>-170.76392507453465</v>
      </c>
      <c r="PE17">
        <v>-178.97954583739283</v>
      </c>
      <c r="PF17">
        <v>-175.38632273228995</v>
      </c>
      <c r="PG17">
        <v>-171.6394696831162</v>
      </c>
      <c r="PH17">
        <v>-167.16063708689035</v>
      </c>
      <c r="PI17">
        <v>-171.84208924622772</v>
      </c>
      <c r="PJ17">
        <v>-187.63389403977862</v>
      </c>
      <c r="PK17">
        <v>-182.83379852007783</v>
      </c>
      <c r="PL17">
        <v>-177.39691553358853</v>
      </c>
      <c r="PM17">
        <v>-182.91349576368202</v>
      </c>
      <c r="PN17">
        <v>-177.92542922020039</v>
      </c>
      <c r="PO17">
        <v>-191.6283483376601</v>
      </c>
      <c r="PP17">
        <v>-190.18090382684613</v>
      </c>
      <c r="PQ17">
        <v>-196.80415807434065</v>
      </c>
      <c r="PR17">
        <v>-187.68970853933297</v>
      </c>
      <c r="PS17">
        <v>-177.69917822552998</v>
      </c>
      <c r="PT17">
        <v>-206.46767127194835</v>
      </c>
      <c r="PU17">
        <v>-169.89762897950186</v>
      </c>
      <c r="PV17">
        <v>-160.18317524346503</v>
      </c>
      <c r="PW17">
        <v>-176.95713395296298</v>
      </c>
      <c r="PX17">
        <v>-177.93370493139219</v>
      </c>
      <c r="PY17">
        <v>-169.39053469477949</v>
      </c>
      <c r="PZ17">
        <v>-199.4815796384255</v>
      </c>
      <c r="QA17">
        <v>-183.44894995452751</v>
      </c>
      <c r="QB17">
        <v>-200.96977171028084</v>
      </c>
      <c r="QC17">
        <v>-169.43302389207429</v>
      </c>
      <c r="QD17">
        <v>-175.82051573462468</v>
      </c>
      <c r="QE17">
        <v>-158.06218238885822</v>
      </c>
      <c r="QF17">
        <v>-183.00292941053749</v>
      </c>
      <c r="QG17">
        <v>-184.92019861837389</v>
      </c>
      <c r="QH17">
        <v>-177.22773780541274</v>
      </c>
      <c r="QI17">
        <v>-185.70554720566633</v>
      </c>
      <c r="QJ17">
        <v>-163.60709003818556</v>
      </c>
      <c r="QK17">
        <v>-182.52285645675784</v>
      </c>
      <c r="QL17">
        <v>-174.10899100315601</v>
      </c>
      <c r="QM17">
        <v>-176.96391464404951</v>
      </c>
      <c r="QN17">
        <v>-206.81810488645442</v>
      </c>
      <c r="QO17">
        <v>-185.24484643892129</v>
      </c>
      <c r="QP17">
        <v>-187.48694353576275</v>
      </c>
      <c r="QQ17">
        <v>-187.79133165760823</v>
      </c>
      <c r="QR17">
        <v>-208.67153293997035</v>
      </c>
      <c r="QS17">
        <v>-181.0813585202427</v>
      </c>
      <c r="QT17">
        <v>-179.12106699299875</v>
      </c>
      <c r="QU17">
        <v>-194.02823722496578</v>
      </c>
      <c r="QV17">
        <v>-199.04703538377771</v>
      </c>
      <c r="QW17">
        <v>-187.29760658511486</v>
      </c>
      <c r="QX17">
        <v>-155.09103550710188</v>
      </c>
      <c r="QY17">
        <v>-177.32031931690835</v>
      </c>
      <c r="QZ17">
        <v>-178.98471090798466</v>
      </c>
      <c r="RA17">
        <v>-167.27703228928431</v>
      </c>
      <c r="RB17">
        <v>-204.63183448869586</v>
      </c>
      <c r="RC17">
        <v>-178.1490985026112</v>
      </c>
      <c r="RD17">
        <v>-181.06687059777141</v>
      </c>
      <c r="RE17">
        <v>-178.12005889360989</v>
      </c>
      <c r="RF17">
        <v>-180.60516897208208</v>
      </c>
      <c r="RG17">
        <v>-166.59876316397458</v>
      </c>
      <c r="RH17">
        <v>-169.82740242928912</v>
      </c>
      <c r="RI17">
        <v>-166.17485792440948</v>
      </c>
      <c r="RJ17">
        <v>-188.47275512216493</v>
      </c>
      <c r="RK17">
        <v>-171.21711013722006</v>
      </c>
      <c r="RL17">
        <v>-174.27306229015994</v>
      </c>
      <c r="RM17">
        <v>-176.75255669983108</v>
      </c>
      <c r="RN17">
        <v>-183.68736768888675</v>
      </c>
      <c r="RO17">
        <v>-162.92874306228759</v>
      </c>
      <c r="RP17">
        <v>-186.77459000012232</v>
      </c>
      <c r="RQ17">
        <v>-184.87284714049565</v>
      </c>
      <c r="RR17">
        <v>-180.38194413704696</v>
      </c>
      <c r="RS17">
        <v>-183.71374273316496</v>
      </c>
      <c r="RT17">
        <v>-182.86333192157326</v>
      </c>
      <c r="RU17">
        <v>-182.14241425261389</v>
      </c>
      <c r="RV17">
        <v>-171.5415208719678</v>
      </c>
      <c r="RW17">
        <v>-173.76129965320661</v>
      </c>
      <c r="RX17">
        <v>-208.56637760073863</v>
      </c>
      <c r="RY17">
        <v>-193.05139744592634</v>
      </c>
      <c r="RZ17">
        <v>-169.57024522595748</v>
      </c>
      <c r="SA17">
        <v>-181.49178705795794</v>
      </c>
      <c r="SB17">
        <v>-173.28222504782161</v>
      </c>
      <c r="SC17">
        <v>-172.67072854805974</v>
      </c>
      <c r="SD17">
        <v>-158.49820792450282</v>
      </c>
      <c r="SE17">
        <v>-190.58016865615582</v>
      </c>
      <c r="SF17">
        <v>-183.99137104519605</v>
      </c>
      <c r="SG17">
        <v>-171.43332770748202</v>
      </c>
    </row>
    <row r="18" spans="1:501" x14ac:dyDescent="0.2">
      <c r="A18" s="1" t="s">
        <v>68</v>
      </c>
      <c r="B18">
        <v>-371.93255544727981</v>
      </c>
      <c r="C18">
        <v>-366.31131438749071</v>
      </c>
      <c r="D18">
        <v>-330.33299778606397</v>
      </c>
      <c r="E18">
        <v>-415.43136383625369</v>
      </c>
      <c r="F18">
        <v>-427.60916961735984</v>
      </c>
      <c r="G18">
        <v>-422.11761191773803</v>
      </c>
      <c r="H18">
        <v>-410.80613172245376</v>
      </c>
      <c r="I18">
        <v>-386.02231958353059</v>
      </c>
      <c r="J18">
        <v>-391.01161198187219</v>
      </c>
      <c r="K18">
        <v>-386.1459012592004</v>
      </c>
      <c r="L18">
        <v>-417.43233063920434</v>
      </c>
      <c r="M18">
        <v>-384.55450869319429</v>
      </c>
      <c r="N18">
        <v>-399.05366392159158</v>
      </c>
      <c r="O18">
        <v>-369.49783167633723</v>
      </c>
      <c r="P18">
        <v>-396.84795488946838</v>
      </c>
      <c r="Q18">
        <v>-448.85731330893123</v>
      </c>
      <c r="R18">
        <v>-323.86253980813126</v>
      </c>
      <c r="S18">
        <v>-372.98610994450701</v>
      </c>
      <c r="T18">
        <v>-370.96360738928706</v>
      </c>
      <c r="U18">
        <v>-367.66774564318803</v>
      </c>
      <c r="V18">
        <v>-373.37177339143909</v>
      </c>
      <c r="W18">
        <v>-346.2373783867215</v>
      </c>
      <c r="X18">
        <v>-381.03426458829199</v>
      </c>
      <c r="Y18">
        <v>-361.41136725005435</v>
      </c>
      <c r="Z18">
        <v>-453.60615173148472</v>
      </c>
      <c r="AA18">
        <v>-402.40995261746502</v>
      </c>
      <c r="AB18">
        <v>-322.67722477839561</v>
      </c>
      <c r="AC18">
        <v>-388.61636064551658</v>
      </c>
      <c r="AD18">
        <v>-334.97446866503287</v>
      </c>
      <c r="AE18">
        <v>-409.0801641119242</v>
      </c>
      <c r="AF18">
        <v>-363.95604700403419</v>
      </c>
      <c r="AG18">
        <v>-390.22906716966645</v>
      </c>
      <c r="AH18">
        <v>-358.77590095662799</v>
      </c>
      <c r="AI18">
        <v>-424.50335207586977</v>
      </c>
      <c r="AJ18">
        <v>-411.7892737315824</v>
      </c>
      <c r="AK18">
        <v>-365.95995245723316</v>
      </c>
      <c r="AL18">
        <v>-381.64478696076549</v>
      </c>
      <c r="AM18">
        <v>-410.28554757671645</v>
      </c>
      <c r="AN18">
        <v>-392.95637615660144</v>
      </c>
      <c r="AO18">
        <v>-372.69517498989171</v>
      </c>
      <c r="AP18">
        <v>-355.99181368738118</v>
      </c>
      <c r="AQ18">
        <v>-372.76701799310831</v>
      </c>
      <c r="AR18">
        <v>-384.68747152270953</v>
      </c>
      <c r="AS18">
        <v>-368.09600642901842</v>
      </c>
      <c r="AT18">
        <v>-345.97449511242303</v>
      </c>
      <c r="AU18">
        <v>-359.95411663396953</v>
      </c>
      <c r="AV18">
        <v>-391.9821838693033</v>
      </c>
      <c r="AW18">
        <v>-371.08159194719155</v>
      </c>
      <c r="AX18">
        <v>-381.47569089543504</v>
      </c>
      <c r="AY18">
        <v>-409.64245213920458</v>
      </c>
      <c r="AZ18">
        <v>-389.50428379176356</v>
      </c>
      <c r="BA18">
        <v>-493.36501824057632</v>
      </c>
      <c r="BB18">
        <v>-462.44977296909019</v>
      </c>
      <c r="BC18">
        <v>-419.45965272363901</v>
      </c>
      <c r="BD18">
        <v>-450.66785833877748</v>
      </c>
      <c r="BE18">
        <v>-458.98324979577046</v>
      </c>
      <c r="BF18">
        <v>-433.98514273856472</v>
      </c>
      <c r="BG18">
        <v>-429.06999808564888</v>
      </c>
      <c r="BH18">
        <v>-444.75484170528216</v>
      </c>
      <c r="BI18">
        <v>-418.7822141155475</v>
      </c>
      <c r="BJ18">
        <v>-413.64986898667848</v>
      </c>
      <c r="BK18">
        <v>-434.865395481429</v>
      </c>
      <c r="BL18">
        <v>-481.97482854751161</v>
      </c>
      <c r="BM18">
        <v>-454.96064647215644</v>
      </c>
      <c r="BN18">
        <v>-475.95908838840114</v>
      </c>
      <c r="BO18">
        <v>-461.33437529753519</v>
      </c>
      <c r="BP18">
        <v>-455.95932923402961</v>
      </c>
      <c r="BQ18">
        <v>-475.77934013283266</v>
      </c>
      <c r="BR18">
        <v>-433.492061712961</v>
      </c>
      <c r="BS18">
        <v>-456.8388352398697</v>
      </c>
      <c r="BT18">
        <v>-386.27686146022097</v>
      </c>
      <c r="BU18">
        <v>-409.60305344066182</v>
      </c>
      <c r="BV18">
        <v>-427.10168080625044</v>
      </c>
      <c r="BW18">
        <v>-451.24651746587369</v>
      </c>
      <c r="BX18">
        <v>-418.09036250233203</v>
      </c>
      <c r="BY18">
        <v>-418.17343437242107</v>
      </c>
      <c r="BZ18">
        <v>-480.14674452637064</v>
      </c>
      <c r="CA18">
        <v>-430.17607466124628</v>
      </c>
      <c r="CB18">
        <v>-470.30616347603336</v>
      </c>
      <c r="CC18">
        <v>-419.53719642631495</v>
      </c>
      <c r="CD18">
        <v>-420.53328472649628</v>
      </c>
      <c r="CE18">
        <v>-465.41996404485053</v>
      </c>
      <c r="CF18">
        <v>-410.32670251273248</v>
      </c>
      <c r="CG18">
        <v>-462.62529397177514</v>
      </c>
      <c r="CH18">
        <v>-419.04451808246085</v>
      </c>
      <c r="CI18">
        <v>-413.38528556971232</v>
      </c>
      <c r="CJ18">
        <v>-447.03469464217687</v>
      </c>
      <c r="CK18">
        <v>-411.32173323230381</v>
      </c>
      <c r="CL18">
        <v>-459.15701475644073</v>
      </c>
      <c r="CM18">
        <v>-411.70573833047729</v>
      </c>
      <c r="CN18">
        <v>-482.84755091874013</v>
      </c>
      <c r="CO18">
        <v>-403.97658576657977</v>
      </c>
      <c r="CP18">
        <v>-426.75176039329017</v>
      </c>
      <c r="CQ18">
        <v>-426.73313002402028</v>
      </c>
      <c r="CR18">
        <v>-482.43067944539871</v>
      </c>
      <c r="CS18">
        <v>-436.38699352648473</v>
      </c>
      <c r="CT18">
        <v>-435.05180962448867</v>
      </c>
      <c r="CU18">
        <v>-389.22334046296783</v>
      </c>
      <c r="CV18">
        <v>-417.46991332740345</v>
      </c>
      <c r="CW18">
        <v>-432.34415422480834</v>
      </c>
      <c r="CX18">
        <v>-372.93492353470992</v>
      </c>
      <c r="CY18">
        <v>-443.94719436286323</v>
      </c>
      <c r="CZ18">
        <v>-420.79034832962407</v>
      </c>
      <c r="DA18">
        <v>-446.37610593938643</v>
      </c>
      <c r="DB18">
        <v>-447.10233797494038</v>
      </c>
      <c r="DC18">
        <v>-395.25914687066779</v>
      </c>
      <c r="DD18">
        <v>-400.73749047371621</v>
      </c>
      <c r="DE18">
        <v>-392.63760765846746</v>
      </c>
      <c r="DF18">
        <v>-462.95534105337993</v>
      </c>
      <c r="DG18">
        <v>-453.42833326146138</v>
      </c>
      <c r="DH18">
        <v>-429.37912601284825</v>
      </c>
      <c r="DI18">
        <v>-432.45718900841348</v>
      </c>
      <c r="DJ18">
        <v>-397.72701603450878</v>
      </c>
      <c r="DK18">
        <v>-395.01812002616225</v>
      </c>
      <c r="DL18">
        <v>-435.75033985495247</v>
      </c>
      <c r="DM18">
        <v>-413.14832282719362</v>
      </c>
      <c r="DN18">
        <v>-492.86034435719921</v>
      </c>
      <c r="DO18">
        <v>-455.00217586133022</v>
      </c>
      <c r="DP18">
        <v>-476.30225493892522</v>
      </c>
      <c r="DQ18">
        <v>-415.5784817171143</v>
      </c>
      <c r="DR18">
        <v>-433.02891261923833</v>
      </c>
      <c r="DS18">
        <v>-464.35611945153687</v>
      </c>
      <c r="DT18">
        <v>-416.65606791860773</v>
      </c>
      <c r="DU18">
        <v>-432.81013058129975</v>
      </c>
      <c r="DV18">
        <v>-391.29822630189392</v>
      </c>
      <c r="DW18">
        <v>-407.1296269193117</v>
      </c>
      <c r="DX18">
        <v>-482.77890916231718</v>
      </c>
      <c r="DY18">
        <v>-398.34610533669093</v>
      </c>
      <c r="DZ18">
        <v>-424.74211029851267</v>
      </c>
      <c r="EA18">
        <v>-436.87734788030957</v>
      </c>
      <c r="EB18">
        <v>-457.37573877123032</v>
      </c>
      <c r="EC18">
        <v>-447.37816009471317</v>
      </c>
      <c r="ED18">
        <v>-456.07977026467961</v>
      </c>
      <c r="EE18">
        <v>-492.14272456278104</v>
      </c>
      <c r="EF18">
        <v>-482.5732091960399</v>
      </c>
      <c r="EG18">
        <v>-408.09019540873851</v>
      </c>
      <c r="EH18">
        <v>-429.76748574095564</v>
      </c>
      <c r="EI18">
        <v>-442.00838386531905</v>
      </c>
      <c r="EJ18">
        <v>-445.11270239085934</v>
      </c>
      <c r="EK18">
        <v>-446.17683661825595</v>
      </c>
      <c r="EL18">
        <v>-414.08353288503531</v>
      </c>
      <c r="EM18">
        <v>-411.27696739020848</v>
      </c>
      <c r="EN18">
        <v>-400.52142183316391</v>
      </c>
      <c r="EO18">
        <v>-446.70168907893003</v>
      </c>
      <c r="EP18">
        <v>-486.01851681309654</v>
      </c>
      <c r="EQ18">
        <v>-411.88353132935754</v>
      </c>
      <c r="ER18">
        <v>-449.92829395463468</v>
      </c>
      <c r="ES18">
        <v>-471.35630009967826</v>
      </c>
      <c r="ET18">
        <v>-422.77732852407644</v>
      </c>
      <c r="EU18">
        <v>-493.26115693450356</v>
      </c>
      <c r="EV18">
        <v>-478.29928522849787</v>
      </c>
      <c r="EW18">
        <v>-457.62531870895964</v>
      </c>
      <c r="EX18">
        <v>-440.73479960262557</v>
      </c>
      <c r="EY18">
        <v>-454.71326294304981</v>
      </c>
      <c r="EZ18">
        <v>-429.62751668565488</v>
      </c>
      <c r="FA18">
        <v>-457.04742906710362</v>
      </c>
      <c r="FB18">
        <v>-450.45410428286323</v>
      </c>
      <c r="FC18">
        <v>-455.42654916312767</v>
      </c>
      <c r="FD18">
        <v>-457.20643246861437</v>
      </c>
      <c r="FE18">
        <v>-449.15885476655876</v>
      </c>
      <c r="FF18">
        <v>-443.81104061575843</v>
      </c>
      <c r="FG18">
        <v>-458.35331543404391</v>
      </c>
      <c r="FH18">
        <v>-421.94901902911079</v>
      </c>
      <c r="FI18">
        <v>-449.88712609670074</v>
      </c>
      <c r="FJ18">
        <v>-457.93111290254092</v>
      </c>
      <c r="FK18">
        <v>-381.93011477189702</v>
      </c>
      <c r="FL18">
        <v>-437.44305818679368</v>
      </c>
      <c r="FM18">
        <v>-387.15302076985427</v>
      </c>
      <c r="FN18">
        <v>-420.27696243759965</v>
      </c>
      <c r="FO18">
        <v>-424.93002276344487</v>
      </c>
      <c r="FP18">
        <v>-474.8324686195001</v>
      </c>
      <c r="FQ18">
        <v>-439.67571030280124</v>
      </c>
      <c r="FR18">
        <v>-424.48817734742352</v>
      </c>
      <c r="FS18">
        <v>-516.16479953465569</v>
      </c>
      <c r="FT18">
        <v>-438.52292559362286</v>
      </c>
      <c r="FU18">
        <v>-456.61131296305575</v>
      </c>
      <c r="FV18">
        <v>-396.29099665677586</v>
      </c>
      <c r="FW18">
        <v>-435.66440709004928</v>
      </c>
      <c r="FX18">
        <v>-461.80239595872081</v>
      </c>
      <c r="FY18">
        <v>-441.53600022013143</v>
      </c>
      <c r="FZ18">
        <v>-466.60508258591562</v>
      </c>
      <c r="GA18">
        <v>-432.55419871032609</v>
      </c>
      <c r="GB18">
        <v>-398.00881216325797</v>
      </c>
      <c r="GC18">
        <v>-437.60894447018927</v>
      </c>
      <c r="GD18">
        <v>-418.95534990112446</v>
      </c>
      <c r="GE18">
        <v>-448.71118451105576</v>
      </c>
      <c r="GF18">
        <v>-494.63674590618393</v>
      </c>
      <c r="GG18">
        <v>-473.08329072635115</v>
      </c>
      <c r="GH18">
        <v>-438.28706276250068</v>
      </c>
      <c r="GI18">
        <v>-457.6781410409103</v>
      </c>
      <c r="GJ18">
        <v>-398.49599108190068</v>
      </c>
      <c r="GK18">
        <v>-483.41925805613664</v>
      </c>
      <c r="GL18">
        <v>-430.24507092575459</v>
      </c>
      <c r="GM18">
        <v>-461.86165342609456</v>
      </c>
      <c r="GN18">
        <v>-413.76170821691903</v>
      </c>
      <c r="GO18">
        <v>-459.43558123784442</v>
      </c>
      <c r="GP18">
        <v>-442.65989657726823</v>
      </c>
      <c r="GQ18">
        <v>-438.1838355372829</v>
      </c>
      <c r="GR18">
        <v>-411.19374333413816</v>
      </c>
      <c r="GS18">
        <v>-433.17894167959093</v>
      </c>
      <c r="GT18">
        <v>-438.79196881815096</v>
      </c>
      <c r="GU18">
        <v>-436.60458974747235</v>
      </c>
      <c r="GV18">
        <v>-437.17081297187724</v>
      </c>
      <c r="GW18">
        <v>-482.2483693094</v>
      </c>
      <c r="GX18">
        <v>-424.47429206728157</v>
      </c>
      <c r="GY18">
        <v>-416.58172514054695</v>
      </c>
      <c r="GZ18">
        <v>-454.91248718720726</v>
      </c>
      <c r="HA18">
        <v>-472.56291676963792</v>
      </c>
      <c r="HB18">
        <v>-431.34722911855079</v>
      </c>
      <c r="HC18">
        <v>-406.78875570470245</v>
      </c>
      <c r="HD18">
        <v>-435.57361010209479</v>
      </c>
      <c r="HE18">
        <v>-412.47697548682299</v>
      </c>
      <c r="HF18">
        <v>-424.98855648934659</v>
      </c>
      <c r="HG18">
        <v>-458.54722982356543</v>
      </c>
      <c r="HH18">
        <v>-477.90124626119086</v>
      </c>
      <c r="HI18">
        <v>-451.95654153470969</v>
      </c>
      <c r="HJ18">
        <v>-404.02448704842209</v>
      </c>
      <c r="HK18">
        <v>-425.099891666845</v>
      </c>
      <c r="HL18">
        <v>-450.28497046063967</v>
      </c>
      <c r="HM18">
        <v>-445.31820945295294</v>
      </c>
      <c r="HN18">
        <v>-441.59486726467094</v>
      </c>
      <c r="HO18">
        <v>-471.54836160061222</v>
      </c>
      <c r="HP18">
        <v>-397.91587210468606</v>
      </c>
      <c r="HQ18">
        <v>-423.68853136492089</v>
      </c>
      <c r="HR18">
        <v>-477.90966631235551</v>
      </c>
      <c r="HS18">
        <v>-391.79193193056653</v>
      </c>
      <c r="HT18">
        <v>-415.91385258663831</v>
      </c>
      <c r="HU18">
        <v>-370.09610250847982</v>
      </c>
      <c r="HV18">
        <v>-381.15052074022788</v>
      </c>
      <c r="HW18">
        <v>-450.31168059079846</v>
      </c>
      <c r="HX18">
        <v>-433.68833216445273</v>
      </c>
      <c r="HY18">
        <v>-430.42054089458907</v>
      </c>
      <c r="HZ18">
        <v>-491.7190570072562</v>
      </c>
      <c r="IA18">
        <v>-456.65349909496217</v>
      </c>
      <c r="IB18">
        <v>-418.25714307947055</v>
      </c>
      <c r="IC18">
        <v>-443.34828455078969</v>
      </c>
      <c r="ID18">
        <v>-440.1421411404599</v>
      </c>
      <c r="IE18">
        <v>-433.17341928322276</v>
      </c>
      <c r="IF18">
        <v>-397.25606186273853</v>
      </c>
      <c r="IG18">
        <v>-462.71053650512658</v>
      </c>
      <c r="IH18">
        <v>-508.41090542604525</v>
      </c>
      <c r="II18">
        <v>-426.64971411663373</v>
      </c>
      <c r="IJ18">
        <v>-386.59867276493696</v>
      </c>
      <c r="IK18">
        <v>-395.37670210641136</v>
      </c>
      <c r="IL18">
        <v>-465.05808959258866</v>
      </c>
      <c r="IM18">
        <v>-489.9310685956134</v>
      </c>
      <c r="IN18">
        <v>-447.88602713887303</v>
      </c>
      <c r="IO18">
        <v>-441.00253731309385</v>
      </c>
      <c r="IP18">
        <v>-411.88436942306544</v>
      </c>
      <c r="IQ18">
        <v>-430.33861898000396</v>
      </c>
      <c r="IR18">
        <v>-360.02004272137765</v>
      </c>
      <c r="IS18">
        <v>-373.78656288343518</v>
      </c>
      <c r="IT18">
        <v>-415.11901079779818</v>
      </c>
      <c r="IU18">
        <v>-356.27778126653175</v>
      </c>
      <c r="IV18">
        <v>-426.99406700346208</v>
      </c>
      <c r="IW18">
        <v>-384.6777762458496</v>
      </c>
      <c r="IX18">
        <v>-408.72581519104733</v>
      </c>
      <c r="IY18">
        <v>-404.34834144916749</v>
      </c>
      <c r="IZ18">
        <v>-390.76664468413492</v>
      </c>
      <c r="JA18">
        <v>-397.79666811410516</v>
      </c>
      <c r="JB18">
        <v>-393.54788618502062</v>
      </c>
      <c r="JC18">
        <v>-369.71374610281418</v>
      </c>
      <c r="JD18">
        <v>-387.5579833175243</v>
      </c>
      <c r="JE18">
        <v>-473.76741374419635</v>
      </c>
      <c r="JF18">
        <v>-382.84695330866452</v>
      </c>
      <c r="JG18">
        <v>-371.4205971424135</v>
      </c>
      <c r="JH18">
        <v>-420.04429766846897</v>
      </c>
      <c r="JI18">
        <v>-415.70645393232462</v>
      </c>
      <c r="JJ18">
        <v>-385.40531133379682</v>
      </c>
      <c r="JK18">
        <v>-373.10433625997211</v>
      </c>
      <c r="JL18">
        <v>-414.60144105936524</v>
      </c>
      <c r="JM18">
        <v>-387.32825687997592</v>
      </c>
      <c r="JN18">
        <v>-418.94821989179127</v>
      </c>
      <c r="JO18">
        <v>-352.68273401554961</v>
      </c>
      <c r="JP18">
        <v>-409.61490532343578</v>
      </c>
      <c r="JQ18">
        <v>-397.71626475116136</v>
      </c>
      <c r="JR18">
        <v>-420.12050535782964</v>
      </c>
      <c r="JS18">
        <v>-406.45589943129016</v>
      </c>
      <c r="JT18">
        <v>-379.26051744412598</v>
      </c>
      <c r="JU18">
        <v>-390.67994868740789</v>
      </c>
      <c r="JV18">
        <v>-328.7594798693799</v>
      </c>
      <c r="JW18">
        <v>-344.91003834606636</v>
      </c>
      <c r="JX18">
        <v>-408.8626018971172</v>
      </c>
      <c r="JY18">
        <v>-381.35331177977332</v>
      </c>
      <c r="JZ18">
        <v>-414.87474740635571</v>
      </c>
      <c r="KA18">
        <v>-360.27922725103326</v>
      </c>
      <c r="KB18">
        <v>-434.0692757327779</v>
      </c>
      <c r="KC18">
        <v>-422.38230737570211</v>
      </c>
      <c r="KD18">
        <v>-404.34205496554659</v>
      </c>
      <c r="KE18">
        <v>-374.85700704343435</v>
      </c>
      <c r="KF18">
        <v>-354.69911524134659</v>
      </c>
      <c r="KG18">
        <v>-360.84560290055197</v>
      </c>
      <c r="KH18">
        <v>-373.93443845511592</v>
      </c>
      <c r="KI18">
        <v>-395.6857217142624</v>
      </c>
      <c r="KJ18">
        <v>-382.00046222673609</v>
      </c>
      <c r="KK18">
        <v>-427.10079890958514</v>
      </c>
      <c r="KL18">
        <v>-400.74617871105056</v>
      </c>
      <c r="KM18">
        <v>-341.67758589448113</v>
      </c>
      <c r="KN18">
        <v>-364.56166112491519</v>
      </c>
      <c r="KO18">
        <v>-439.77678534757888</v>
      </c>
      <c r="KP18">
        <v>-425.98837084204479</v>
      </c>
      <c r="KQ18">
        <v>-505.32491634849066</v>
      </c>
      <c r="KR18">
        <v>-409.6265487050814</v>
      </c>
      <c r="KS18">
        <v>-460.20643061879491</v>
      </c>
      <c r="KT18">
        <v>-484.20415981218503</v>
      </c>
      <c r="KU18">
        <v>-412.20280208029817</v>
      </c>
      <c r="KV18">
        <v>-421.84561576071155</v>
      </c>
      <c r="KW18">
        <v>-457.34407952725178</v>
      </c>
      <c r="KX18">
        <v>-454.37981905078232</v>
      </c>
      <c r="KY18">
        <v>-418.4481076318898</v>
      </c>
      <c r="KZ18">
        <v>-435.48875721849254</v>
      </c>
      <c r="LA18">
        <v>-381.26508334881146</v>
      </c>
      <c r="LB18">
        <v>-481.76963049899132</v>
      </c>
      <c r="LC18">
        <v>-436.19959921638838</v>
      </c>
      <c r="LD18">
        <v>-448.19120387709881</v>
      </c>
      <c r="LE18">
        <v>-466.06506957450438</v>
      </c>
      <c r="LF18">
        <v>-403.85425859030875</v>
      </c>
      <c r="LG18">
        <v>-444.55637073726029</v>
      </c>
      <c r="LH18">
        <v>-441.91545329469682</v>
      </c>
      <c r="LI18">
        <v>-356.21489812928303</v>
      </c>
      <c r="LJ18">
        <v>-429.00949574422611</v>
      </c>
      <c r="LK18">
        <v>-423.01916465704653</v>
      </c>
      <c r="LL18">
        <v>-450.6603430796622</v>
      </c>
      <c r="LM18">
        <v>-466.81344026409442</v>
      </c>
      <c r="LN18">
        <v>-431.95345922190518</v>
      </c>
      <c r="LO18">
        <v>-433.76713967692012</v>
      </c>
      <c r="LP18">
        <v>-418.2764210069663</v>
      </c>
      <c r="LQ18">
        <v>-493.81377704777697</v>
      </c>
      <c r="LR18">
        <v>-450.82877424131584</v>
      </c>
      <c r="LS18">
        <v>-442.36440311717706</v>
      </c>
      <c r="LT18">
        <v>-434.20379018566746</v>
      </c>
      <c r="LU18">
        <v>-413.01149652220192</v>
      </c>
      <c r="LV18">
        <v>-431.88542176591181</v>
      </c>
      <c r="LW18">
        <v>-472.56807464163558</v>
      </c>
      <c r="LX18">
        <v>-374.58718830224007</v>
      </c>
      <c r="LY18">
        <v>-408.75789225877179</v>
      </c>
      <c r="LZ18">
        <v>-496.94271514154661</v>
      </c>
      <c r="MA18">
        <v>-451.90684399090514</v>
      </c>
      <c r="MB18">
        <v>-452.80169097492944</v>
      </c>
      <c r="MC18">
        <v>-436.24093933579479</v>
      </c>
      <c r="MD18">
        <v>-517.68753639716851</v>
      </c>
      <c r="ME18">
        <v>-432.16373990046304</v>
      </c>
      <c r="MF18">
        <v>-430.14537782114348</v>
      </c>
      <c r="MG18">
        <v>-511.58975667280629</v>
      </c>
      <c r="MH18">
        <v>-456.99109051349842</v>
      </c>
      <c r="MI18">
        <v>-457.95058365674959</v>
      </c>
      <c r="MJ18">
        <v>-464.96250858152962</v>
      </c>
      <c r="MK18">
        <v>-415.93765290598549</v>
      </c>
      <c r="ML18">
        <v>-436.27158978637817</v>
      </c>
      <c r="MM18">
        <v>-444.36829698033398</v>
      </c>
      <c r="MN18">
        <v>-440.97623042284067</v>
      </c>
      <c r="MO18">
        <v>-475.90009179255867</v>
      </c>
      <c r="MP18">
        <v>-482.88367862108589</v>
      </c>
      <c r="MQ18">
        <v>-438.72799572220538</v>
      </c>
      <c r="MR18">
        <v>-439.56641165575729</v>
      </c>
      <c r="MS18">
        <v>-458.09728361171528</v>
      </c>
      <c r="MT18">
        <v>-487.67278824882214</v>
      </c>
      <c r="MU18">
        <v>-446.65866657934203</v>
      </c>
      <c r="MV18">
        <v>-465.78169977191465</v>
      </c>
      <c r="MW18">
        <v>-475.32768503014995</v>
      </c>
      <c r="MX18">
        <v>-452.80467029907686</v>
      </c>
      <c r="MY18">
        <v>-400.10880384140728</v>
      </c>
      <c r="MZ18">
        <v>-403.91628842300634</v>
      </c>
      <c r="NA18">
        <v>-439.3992967047152</v>
      </c>
      <c r="NB18">
        <v>-475.13029434635246</v>
      </c>
      <c r="NC18">
        <v>-417.69045045159146</v>
      </c>
      <c r="ND18">
        <v>-469.92735850027384</v>
      </c>
      <c r="NE18">
        <v>-452.1276836579309</v>
      </c>
      <c r="NF18">
        <v>-459.9303171061083</v>
      </c>
      <c r="NG18">
        <v>-432.87299105483089</v>
      </c>
      <c r="NH18">
        <v>-442.88613920671105</v>
      </c>
      <c r="NI18">
        <v>-456.09673494828985</v>
      </c>
      <c r="NJ18">
        <v>-486.46662577853112</v>
      </c>
      <c r="NK18">
        <v>-440.92902112698266</v>
      </c>
      <c r="NL18">
        <v>-430.22469291061861</v>
      </c>
      <c r="NM18">
        <v>-395.03876706646224</v>
      </c>
      <c r="NN18">
        <v>-416.98151433303974</v>
      </c>
      <c r="NO18">
        <v>-442.050068210071</v>
      </c>
      <c r="NP18">
        <v>-458.63880321750185</v>
      </c>
      <c r="NQ18">
        <v>-379.47472147279586</v>
      </c>
      <c r="NR18">
        <v>-424.29168169388595</v>
      </c>
      <c r="NS18">
        <v>-424.92232922639232</v>
      </c>
      <c r="NT18">
        <v>-397.57349757635347</v>
      </c>
      <c r="NU18">
        <v>-424.40020759393065</v>
      </c>
      <c r="NV18">
        <v>-391.54058085934412</v>
      </c>
      <c r="NW18">
        <v>-440.06788738025898</v>
      </c>
      <c r="NX18">
        <v>-470.17861481865384</v>
      </c>
      <c r="NY18">
        <v>-393.99976864352175</v>
      </c>
      <c r="NZ18">
        <v>-397.3577070157944</v>
      </c>
      <c r="OA18">
        <v>-431.99819525065959</v>
      </c>
      <c r="OB18">
        <v>-402.53820729475683</v>
      </c>
      <c r="OC18">
        <v>-433.59661338284241</v>
      </c>
      <c r="OD18">
        <v>-399.20699721392793</v>
      </c>
      <c r="OE18">
        <v>-415.98572274188518</v>
      </c>
      <c r="OF18">
        <v>-447.07803248870914</v>
      </c>
      <c r="OG18">
        <v>-417.15265700652162</v>
      </c>
      <c r="OH18">
        <v>-409.81299416389174</v>
      </c>
      <c r="OI18">
        <v>-490.45701721417663</v>
      </c>
      <c r="OJ18">
        <v>-420.07772598874635</v>
      </c>
      <c r="OK18">
        <v>-464.50405080740165</v>
      </c>
      <c r="OL18">
        <v>-413.15164685868331</v>
      </c>
      <c r="OM18">
        <v>-448.41626853691741</v>
      </c>
      <c r="ON18">
        <v>-439.35048046630527</v>
      </c>
      <c r="OO18">
        <v>-424.94798995057499</v>
      </c>
      <c r="OP18">
        <v>-456.08755169413871</v>
      </c>
      <c r="OQ18">
        <v>-447.36734229555714</v>
      </c>
      <c r="OR18">
        <v>-471.98470757711857</v>
      </c>
      <c r="OS18">
        <v>-442.93010786794912</v>
      </c>
      <c r="OT18">
        <v>-456.64940491267407</v>
      </c>
      <c r="OU18">
        <v>-433.74648398707177</v>
      </c>
      <c r="OV18">
        <v>-412.48484945530799</v>
      </c>
      <c r="OW18">
        <v>-418.50626373282012</v>
      </c>
      <c r="OX18">
        <v>-468.80201530089198</v>
      </c>
      <c r="OY18">
        <v>-479.74621766301607</v>
      </c>
      <c r="OZ18">
        <v>-458.6145246748456</v>
      </c>
      <c r="PA18">
        <v>-496.34010413096439</v>
      </c>
      <c r="PB18">
        <v>-479.34871034759544</v>
      </c>
      <c r="PC18">
        <v>-494.18578060466552</v>
      </c>
      <c r="PD18">
        <v>-421.46486616935817</v>
      </c>
      <c r="PE18">
        <v>-431.84208487694377</v>
      </c>
      <c r="PF18">
        <v>-427.81354796638061</v>
      </c>
      <c r="PG18">
        <v>-411.79415171404889</v>
      </c>
      <c r="PH18">
        <v>-414.56941773425115</v>
      </c>
      <c r="PI18">
        <v>-438.29268806869004</v>
      </c>
      <c r="PJ18">
        <v>-464.55352564636451</v>
      </c>
      <c r="PK18">
        <v>-467.90293500677035</v>
      </c>
      <c r="PL18">
        <v>-435.74411728490213</v>
      </c>
      <c r="PM18">
        <v>-460.60217433892649</v>
      </c>
      <c r="PN18">
        <v>-437.33487907812469</v>
      </c>
      <c r="PO18">
        <v>-451.84110806888657</v>
      </c>
      <c r="PP18">
        <v>-467.68275066650767</v>
      </c>
      <c r="PQ18">
        <v>-489.95172244037076</v>
      </c>
      <c r="PR18">
        <v>-463.91870233183636</v>
      </c>
      <c r="PS18">
        <v>-441.02955811421543</v>
      </c>
      <c r="PT18">
        <v>-498.2822161568256</v>
      </c>
      <c r="PU18">
        <v>-430.57876140675489</v>
      </c>
      <c r="PV18">
        <v>-413.83079015570002</v>
      </c>
      <c r="PW18">
        <v>-448.92389518949312</v>
      </c>
      <c r="PX18">
        <v>-434.91501506366785</v>
      </c>
      <c r="PY18">
        <v>-421.28603113927511</v>
      </c>
      <c r="PZ18">
        <v>-477.11734218481251</v>
      </c>
      <c r="QA18">
        <v>-460.96669075843147</v>
      </c>
      <c r="QB18">
        <v>-480.0890718878145</v>
      </c>
      <c r="QC18">
        <v>-427.86010334472758</v>
      </c>
      <c r="QD18">
        <v>-451.47902598547989</v>
      </c>
      <c r="QE18">
        <v>-402.90851654972084</v>
      </c>
      <c r="QF18">
        <v>-459.45507247407932</v>
      </c>
      <c r="QG18">
        <v>-459.92328586674921</v>
      </c>
      <c r="QH18">
        <v>-438.64594099297301</v>
      </c>
      <c r="QI18">
        <v>-446.56288491038504</v>
      </c>
      <c r="QJ18">
        <v>-412.87763453154275</v>
      </c>
      <c r="QK18">
        <v>-443.17745314873264</v>
      </c>
      <c r="QL18">
        <v>-440.27356727821825</v>
      </c>
      <c r="QM18">
        <v>-429.9703458170352</v>
      </c>
      <c r="QN18">
        <v>-503.49951642615724</v>
      </c>
      <c r="QO18">
        <v>-451.94659076351672</v>
      </c>
      <c r="QP18">
        <v>-459.69915530137223</v>
      </c>
      <c r="QQ18">
        <v>-456.05544709518199</v>
      </c>
      <c r="QR18">
        <v>-515.84485973206938</v>
      </c>
      <c r="QS18">
        <v>-440.9695178454258</v>
      </c>
      <c r="QT18">
        <v>-445.24854513273931</v>
      </c>
      <c r="QU18">
        <v>-476.94967053068285</v>
      </c>
      <c r="QV18">
        <v>-495.52293598905908</v>
      </c>
      <c r="QW18">
        <v>-450.96043024544088</v>
      </c>
      <c r="QX18">
        <v>-387.08210687994506</v>
      </c>
      <c r="QY18">
        <v>-424.90292317123385</v>
      </c>
      <c r="QZ18">
        <v>-435.69042743430509</v>
      </c>
      <c r="RA18">
        <v>-401.22065282640688</v>
      </c>
      <c r="RB18">
        <v>-506.73785207996934</v>
      </c>
      <c r="RC18">
        <v>-428.62266496244865</v>
      </c>
      <c r="RD18">
        <v>-437.53192185812804</v>
      </c>
      <c r="RE18">
        <v>-431.81370235934082</v>
      </c>
      <c r="RF18">
        <v>-457.96284165943507</v>
      </c>
      <c r="RG18">
        <v>-412.23625426943181</v>
      </c>
      <c r="RH18">
        <v>-425.02137507255247</v>
      </c>
      <c r="RI18">
        <v>-401.12944446155961</v>
      </c>
      <c r="RJ18">
        <v>-470.39163606223337</v>
      </c>
      <c r="RK18">
        <v>-431.76962487523724</v>
      </c>
      <c r="RL18">
        <v>-417.32865882231181</v>
      </c>
      <c r="RM18">
        <v>-445.88402191929708</v>
      </c>
      <c r="RN18">
        <v>-451.24003184386856</v>
      </c>
      <c r="RO18">
        <v>-399.93050044101801</v>
      </c>
      <c r="RP18">
        <v>-463.07198661754865</v>
      </c>
      <c r="RQ18">
        <v>-469.04894390554819</v>
      </c>
      <c r="RR18">
        <v>-443.99566346074789</v>
      </c>
      <c r="RS18">
        <v>-444.18111298000531</v>
      </c>
      <c r="RT18">
        <v>-461.04761132908061</v>
      </c>
      <c r="RU18">
        <v>-431.41882539716971</v>
      </c>
      <c r="RV18">
        <v>-411.62441406541984</v>
      </c>
      <c r="RW18">
        <v>-438.10692888756967</v>
      </c>
      <c r="RX18">
        <v>-497.08053638651836</v>
      </c>
      <c r="RY18">
        <v>-470.68824896625392</v>
      </c>
      <c r="RZ18">
        <v>-403.40604273222016</v>
      </c>
      <c r="SA18">
        <v>-450.47084007605918</v>
      </c>
      <c r="SB18">
        <v>-434.08558208962859</v>
      </c>
      <c r="SC18">
        <v>-437.18336030317005</v>
      </c>
      <c r="SD18">
        <v>-406.80103163064723</v>
      </c>
      <c r="SE18">
        <v>-463.3354225533194</v>
      </c>
      <c r="SF18">
        <v>-461.89393196261244</v>
      </c>
      <c r="SG18">
        <v>-421.35747163350334</v>
      </c>
    </row>
    <row r="19" spans="1:501" x14ac:dyDescent="0.2">
      <c r="A19" s="1" t="s">
        <v>69</v>
      </c>
      <c r="B19">
        <v>-544.82728870285428</v>
      </c>
      <c r="C19">
        <v>-524.52680085326028</v>
      </c>
      <c r="D19">
        <v>-494.85588733779514</v>
      </c>
      <c r="E19">
        <v>-609.84028487655269</v>
      </c>
      <c r="F19">
        <v>-631.3377941752351</v>
      </c>
      <c r="G19">
        <v>-635.86547944946324</v>
      </c>
      <c r="H19">
        <v>-609.74220833217623</v>
      </c>
      <c r="I19">
        <v>-569.76942705952933</v>
      </c>
      <c r="J19">
        <v>-551.54327441427267</v>
      </c>
      <c r="K19">
        <v>-555.96165914730591</v>
      </c>
      <c r="L19">
        <v>-640.44885697801146</v>
      </c>
      <c r="M19">
        <v>-584.20300368772223</v>
      </c>
      <c r="N19">
        <v>-622.57330525154248</v>
      </c>
      <c r="O19">
        <v>-554.28389171494018</v>
      </c>
      <c r="P19">
        <v>-599.62002881535773</v>
      </c>
      <c r="Q19">
        <v>-668.73540792194035</v>
      </c>
      <c r="R19">
        <v>-483.7427799496545</v>
      </c>
      <c r="S19">
        <v>-537.37500609766357</v>
      </c>
      <c r="T19">
        <v>-537.21857399592227</v>
      </c>
      <c r="U19">
        <v>-545.03867590508708</v>
      </c>
      <c r="V19">
        <v>-545.85846899283206</v>
      </c>
      <c r="W19">
        <v>-558.95096962022399</v>
      </c>
      <c r="X19">
        <v>-536.7043011579226</v>
      </c>
      <c r="Y19">
        <v>-504.14572073748241</v>
      </c>
      <c r="Z19">
        <v>-669.17146265403062</v>
      </c>
      <c r="AA19">
        <v>-601.37192194727868</v>
      </c>
      <c r="AB19">
        <v>-476.6964270111821</v>
      </c>
      <c r="AC19">
        <v>-570.01152226598788</v>
      </c>
      <c r="AD19">
        <v>-567.34640669028704</v>
      </c>
      <c r="AE19">
        <v>-603.0604624259704</v>
      </c>
      <c r="AF19">
        <v>-517.52698350310675</v>
      </c>
      <c r="AG19">
        <v>-564.54556895896712</v>
      </c>
      <c r="AH19">
        <v>-526.44845327756775</v>
      </c>
      <c r="AI19">
        <v>-601.09386154245476</v>
      </c>
      <c r="AJ19">
        <v>-609.28823929967439</v>
      </c>
      <c r="AK19">
        <v>-530.7073012187775</v>
      </c>
      <c r="AL19">
        <v>-585.14772900550997</v>
      </c>
      <c r="AM19">
        <v>-615.55844101297043</v>
      </c>
      <c r="AN19">
        <v>-608.06733137977062</v>
      </c>
      <c r="AO19">
        <v>-521.29723498791827</v>
      </c>
      <c r="AP19">
        <v>-522.53750034500626</v>
      </c>
      <c r="AQ19">
        <v>-581.65666823074389</v>
      </c>
      <c r="AR19">
        <v>-611.61435494147736</v>
      </c>
      <c r="AS19">
        <v>-552.04397320447242</v>
      </c>
      <c r="AT19">
        <v>-532.03901181421134</v>
      </c>
      <c r="AU19">
        <v>-550.67759581933024</v>
      </c>
      <c r="AV19">
        <v>-608.59460600703824</v>
      </c>
      <c r="AW19">
        <v>-532.00636819528518</v>
      </c>
      <c r="AX19">
        <v>-628.51827973541731</v>
      </c>
      <c r="AY19">
        <v>-625.17404407356116</v>
      </c>
      <c r="AZ19">
        <v>-754.88491761334262</v>
      </c>
      <c r="BA19">
        <v>-947.92528455916909</v>
      </c>
      <c r="BB19">
        <v>-875.14169740527359</v>
      </c>
      <c r="BC19">
        <v>-785.47336756760888</v>
      </c>
      <c r="BD19">
        <v>-827.5677283845107</v>
      </c>
      <c r="BE19">
        <v>-911.7695073485811</v>
      </c>
      <c r="BF19">
        <v>-854.63829633406567</v>
      </c>
      <c r="BG19">
        <v>-841.0962682075824</v>
      </c>
      <c r="BH19">
        <v>-855.30437851558054</v>
      </c>
      <c r="BI19">
        <v>-838.66982044722499</v>
      </c>
      <c r="BJ19">
        <v>-793.86302091838843</v>
      </c>
      <c r="BK19">
        <v>-813.28044168806991</v>
      </c>
      <c r="BL19">
        <v>-871.79958028230612</v>
      </c>
      <c r="BM19">
        <v>-863.37576924901805</v>
      </c>
      <c r="BN19">
        <v>-903.09109486821217</v>
      </c>
      <c r="BO19">
        <v>-885.89901499725966</v>
      </c>
      <c r="BP19">
        <v>-836.63985710225825</v>
      </c>
      <c r="BQ19">
        <v>-905.07198073259497</v>
      </c>
      <c r="BR19">
        <v>-823.89616091404787</v>
      </c>
      <c r="BS19">
        <v>-872.68279855827313</v>
      </c>
      <c r="BT19">
        <v>-766.2054435598584</v>
      </c>
      <c r="BU19">
        <v>-807.30234786514302</v>
      </c>
      <c r="BV19">
        <v>-799.61637540750053</v>
      </c>
      <c r="BW19">
        <v>-866.51923269311919</v>
      </c>
      <c r="BX19">
        <v>-796.61570840284003</v>
      </c>
      <c r="BY19">
        <v>-820.35922185347408</v>
      </c>
      <c r="BZ19">
        <v>-929.03170181984387</v>
      </c>
      <c r="CA19">
        <v>-811.90631644285895</v>
      </c>
      <c r="CB19">
        <v>-882.81539174571117</v>
      </c>
      <c r="CC19">
        <v>-866.45566973337372</v>
      </c>
      <c r="CD19">
        <v>-749.92700357085596</v>
      </c>
      <c r="CE19">
        <v>-897.67923704766508</v>
      </c>
      <c r="CF19">
        <v>-804.63575544912055</v>
      </c>
      <c r="CG19">
        <v>-908.66066055760712</v>
      </c>
      <c r="CH19">
        <v>-807.04952790613061</v>
      </c>
      <c r="CI19">
        <v>-788.67972822395859</v>
      </c>
      <c r="CJ19">
        <v>-842.29273113434465</v>
      </c>
      <c r="CK19">
        <v>-776.63848005938053</v>
      </c>
      <c r="CL19">
        <v>-907.79548572074782</v>
      </c>
      <c r="CM19">
        <v>-777.63073411586811</v>
      </c>
      <c r="CN19">
        <v>-924.49347223516816</v>
      </c>
      <c r="CO19">
        <v>-798.68941765418276</v>
      </c>
      <c r="CP19">
        <v>-790.46830128903639</v>
      </c>
      <c r="CQ19">
        <v>-812.68430742522105</v>
      </c>
      <c r="CR19">
        <v>-924.99644021153108</v>
      </c>
      <c r="CS19">
        <v>-855.31372061486218</v>
      </c>
      <c r="CT19">
        <v>-810.68029303588082</v>
      </c>
      <c r="CU19">
        <v>-755.68200945479657</v>
      </c>
      <c r="CV19">
        <v>-828.91024119989379</v>
      </c>
      <c r="CW19">
        <v>-828.56531703828659</v>
      </c>
      <c r="CX19">
        <v>-725.96787578161275</v>
      </c>
      <c r="CY19">
        <v>-840.30401031278598</v>
      </c>
      <c r="CZ19">
        <v>-780.39930025880858</v>
      </c>
      <c r="DA19">
        <v>-887.19956065631777</v>
      </c>
      <c r="DB19">
        <v>-901.12337887664762</v>
      </c>
      <c r="DC19">
        <v>-758.24404603949733</v>
      </c>
      <c r="DD19">
        <v>-799.67973120161514</v>
      </c>
      <c r="DE19">
        <v>-756.05298261596181</v>
      </c>
      <c r="DF19">
        <v>-820.21574102652266</v>
      </c>
      <c r="DG19">
        <v>-873.08427710063734</v>
      </c>
      <c r="DH19">
        <v>-852.77479126168691</v>
      </c>
      <c r="DI19">
        <v>-833.99065976923703</v>
      </c>
      <c r="DJ19">
        <v>-769.27660989500691</v>
      </c>
      <c r="DK19">
        <v>-787.53272540723628</v>
      </c>
      <c r="DL19">
        <v>-831.40576506250909</v>
      </c>
      <c r="DM19">
        <v>-803.92824054586526</v>
      </c>
      <c r="DN19">
        <v>-890.60515694966671</v>
      </c>
      <c r="DO19">
        <v>-866.74852860955252</v>
      </c>
      <c r="DP19">
        <v>-919.48183460451219</v>
      </c>
      <c r="DQ19">
        <v>-834.92843884145805</v>
      </c>
      <c r="DR19">
        <v>-840.42813402504544</v>
      </c>
      <c r="DS19">
        <v>-883.20466419367767</v>
      </c>
      <c r="DT19">
        <v>-842.62559163295191</v>
      </c>
      <c r="DU19">
        <v>-824.61117263588312</v>
      </c>
      <c r="DV19">
        <v>-771.87062901653007</v>
      </c>
      <c r="DW19">
        <v>-784.07613934108122</v>
      </c>
      <c r="DX19">
        <v>-886.36090645675722</v>
      </c>
      <c r="DY19">
        <v>-744.94571777456986</v>
      </c>
      <c r="DZ19">
        <v>-837.47293470662044</v>
      </c>
      <c r="EA19">
        <v>-835.02011875457538</v>
      </c>
      <c r="EB19">
        <v>-881.80564010935996</v>
      </c>
      <c r="EC19">
        <v>-822.72487030628508</v>
      </c>
      <c r="ED19">
        <v>-898.10023538865244</v>
      </c>
      <c r="EE19">
        <v>-950.56172511903787</v>
      </c>
      <c r="EF19">
        <v>-901.0907522029629</v>
      </c>
      <c r="EG19">
        <v>-771.1619819529551</v>
      </c>
      <c r="EH19">
        <v>-852.57691594764583</v>
      </c>
      <c r="EI19">
        <v>-808.80262006484372</v>
      </c>
      <c r="EJ19">
        <v>-824.44152480317098</v>
      </c>
      <c r="EK19">
        <v>-861.80256503539567</v>
      </c>
      <c r="EL19">
        <v>-851.22307362702486</v>
      </c>
      <c r="EM19">
        <v>-803.16691380428711</v>
      </c>
      <c r="EN19">
        <v>-770.54190301294511</v>
      </c>
      <c r="EO19">
        <v>-842.27854784978263</v>
      </c>
      <c r="EP19">
        <v>-942.62609203489956</v>
      </c>
      <c r="EQ19">
        <v>-800.32158604298274</v>
      </c>
      <c r="ER19">
        <v>-874.01399305960695</v>
      </c>
      <c r="ES19">
        <v>-847.1224850365561</v>
      </c>
      <c r="ET19">
        <v>-796.30985894156584</v>
      </c>
      <c r="EU19">
        <v>-898.68622851080181</v>
      </c>
      <c r="EV19">
        <v>-918.78862998698241</v>
      </c>
      <c r="EW19">
        <v>-865.98023783280587</v>
      </c>
      <c r="EX19">
        <v>-890.68808661634102</v>
      </c>
      <c r="EY19">
        <v>-839.3494410042349</v>
      </c>
      <c r="EZ19">
        <v>-832.78578768225634</v>
      </c>
      <c r="FA19">
        <v>-875.53208993325279</v>
      </c>
      <c r="FB19">
        <v>-836.02795718065681</v>
      </c>
      <c r="FC19">
        <v>-813.04121406454578</v>
      </c>
      <c r="FD19">
        <v>-884.1533117956551</v>
      </c>
      <c r="FE19">
        <v>-820.58909717682036</v>
      </c>
      <c r="FF19">
        <v>-864.48692450043563</v>
      </c>
      <c r="FG19">
        <v>-876.18104964908889</v>
      </c>
      <c r="FH19">
        <v>-834.76022770218879</v>
      </c>
      <c r="FI19">
        <v>-799.37673132143755</v>
      </c>
      <c r="FJ19">
        <v>-865.01356252890946</v>
      </c>
      <c r="FK19">
        <v>-801.90078990166876</v>
      </c>
      <c r="FL19">
        <v>-810.45121555750302</v>
      </c>
      <c r="FM19">
        <v>-756.06148443885832</v>
      </c>
      <c r="FN19">
        <v>-811.26081439836162</v>
      </c>
      <c r="FO19">
        <v>-835.37074159297845</v>
      </c>
      <c r="FP19">
        <v>-940.37127393519768</v>
      </c>
      <c r="FQ19">
        <v>-864.31645230067443</v>
      </c>
      <c r="FR19">
        <v>-837.83395298183314</v>
      </c>
      <c r="FS19">
        <v>-942.91570292062897</v>
      </c>
      <c r="FT19">
        <v>-837.88677678338172</v>
      </c>
      <c r="FU19">
        <v>-889.42850055857889</v>
      </c>
      <c r="FV19">
        <v>-771.40299879708436</v>
      </c>
      <c r="FW19">
        <v>-838.63420802820292</v>
      </c>
      <c r="FX19">
        <v>-850.87683287827895</v>
      </c>
      <c r="FY19">
        <v>-805.7421414961791</v>
      </c>
      <c r="FZ19">
        <v>-894.26214446135964</v>
      </c>
      <c r="GA19">
        <v>-818.57298947751042</v>
      </c>
      <c r="GB19">
        <v>-782.94379288489836</v>
      </c>
      <c r="GC19">
        <v>-868.4453058352683</v>
      </c>
      <c r="GD19">
        <v>-774.35331696069079</v>
      </c>
      <c r="GE19">
        <v>-892.86125909518705</v>
      </c>
      <c r="GF19">
        <v>-925.38885293417843</v>
      </c>
      <c r="GG19">
        <v>-926.70270101284223</v>
      </c>
      <c r="GH19">
        <v>-807.85836952956197</v>
      </c>
      <c r="GI19">
        <v>-889.79056023315025</v>
      </c>
      <c r="GJ19">
        <v>-776.69178271304918</v>
      </c>
      <c r="GK19">
        <v>-930.72714720750446</v>
      </c>
      <c r="GL19">
        <v>-862.34839847698458</v>
      </c>
      <c r="GM19">
        <v>-891.82386683764707</v>
      </c>
      <c r="GN19">
        <v>-764.78544722151673</v>
      </c>
      <c r="GO19">
        <v>-830.02736426618685</v>
      </c>
      <c r="GP19">
        <v>-895.20568888370508</v>
      </c>
      <c r="GQ19">
        <v>-859.41737484212535</v>
      </c>
      <c r="GR19">
        <v>-843.05575904649777</v>
      </c>
      <c r="GS19">
        <v>-863.05543119521099</v>
      </c>
      <c r="GT19">
        <v>-858.46005153327496</v>
      </c>
      <c r="GU19">
        <v>-820.45356781182454</v>
      </c>
      <c r="GV19">
        <v>-855.29965181836633</v>
      </c>
      <c r="GW19">
        <v>-906.04565745420769</v>
      </c>
      <c r="GX19">
        <v>-857.07289987760669</v>
      </c>
      <c r="GY19">
        <v>-842.90966557036882</v>
      </c>
      <c r="GZ19">
        <v>-895.17928401114659</v>
      </c>
      <c r="HA19">
        <v>-885.31488615002127</v>
      </c>
      <c r="HB19">
        <v>-821.71640158959235</v>
      </c>
      <c r="HC19">
        <v>-795.87737032592304</v>
      </c>
      <c r="HD19">
        <v>-857.70975895028641</v>
      </c>
      <c r="HE19">
        <v>-756.05049949943714</v>
      </c>
      <c r="HF19">
        <v>-808.92239389890165</v>
      </c>
      <c r="HG19">
        <v>-866.60084297356843</v>
      </c>
      <c r="HH19">
        <v>-913.8539101649294</v>
      </c>
      <c r="HI19">
        <v>-819.3078133336312</v>
      </c>
      <c r="HJ19">
        <v>-786.40630063501885</v>
      </c>
      <c r="HK19">
        <v>-827.78724232615605</v>
      </c>
      <c r="HL19">
        <v>-854.40552208271038</v>
      </c>
      <c r="HM19">
        <v>-911.80193800468078</v>
      </c>
      <c r="HN19">
        <v>-807.08305020603439</v>
      </c>
      <c r="HO19">
        <v>-875.05680012902667</v>
      </c>
      <c r="HP19">
        <v>-812.86109024576763</v>
      </c>
      <c r="HQ19">
        <v>-799.91196777503319</v>
      </c>
      <c r="HR19">
        <v>-895.95528341484533</v>
      </c>
      <c r="HS19">
        <v>-799.636854658218</v>
      </c>
      <c r="HT19">
        <v>-770.99533397595224</v>
      </c>
      <c r="HU19">
        <v>-757.85836605144323</v>
      </c>
      <c r="HV19">
        <v>-747.99218968496825</v>
      </c>
      <c r="HW19">
        <v>-832.84826101980252</v>
      </c>
      <c r="HX19">
        <v>-800.95614151037807</v>
      </c>
      <c r="HY19">
        <v>-843.81540375047371</v>
      </c>
      <c r="HZ19">
        <v>-910.15892370101938</v>
      </c>
      <c r="IA19">
        <v>-834.88387463062827</v>
      </c>
      <c r="IB19">
        <v>-835.87822722569945</v>
      </c>
      <c r="IC19">
        <v>-831.25654774104805</v>
      </c>
      <c r="ID19">
        <v>-848.85057461128054</v>
      </c>
      <c r="IE19">
        <v>-821.4288866857878</v>
      </c>
      <c r="IF19">
        <v>-761.95138089541251</v>
      </c>
      <c r="IG19">
        <v>-892.71536682464648</v>
      </c>
      <c r="IH19">
        <v>-920.25719204859706</v>
      </c>
      <c r="II19">
        <v>-808.21664493409662</v>
      </c>
      <c r="IJ19">
        <v>-751.1509137579269</v>
      </c>
      <c r="IK19">
        <v>-773.57626349585007</v>
      </c>
      <c r="IL19">
        <v>-891.98509723173811</v>
      </c>
      <c r="IM19">
        <v>-883.84493345812552</v>
      </c>
      <c r="IN19">
        <v>-878.28780625309082</v>
      </c>
      <c r="IO19">
        <v>-887.12947792561863</v>
      </c>
      <c r="IP19">
        <v>-789.55892771559593</v>
      </c>
      <c r="IQ19">
        <v>-801.77211143810382</v>
      </c>
      <c r="IR19">
        <v>-517.10315903395531</v>
      </c>
      <c r="IS19">
        <v>-540.20934247242803</v>
      </c>
      <c r="IT19">
        <v>-605.85440227322761</v>
      </c>
      <c r="IU19">
        <v>-515.13789586945495</v>
      </c>
      <c r="IV19">
        <v>-632.62233995818679</v>
      </c>
      <c r="IW19">
        <v>-549.20727714054738</v>
      </c>
      <c r="IX19">
        <v>-601.80332717165948</v>
      </c>
      <c r="IY19">
        <v>-609.24977285661953</v>
      </c>
      <c r="IZ19">
        <v>-542.65553294274105</v>
      </c>
      <c r="JA19">
        <v>-572.72087203010778</v>
      </c>
      <c r="JB19">
        <v>-563.81757881694466</v>
      </c>
      <c r="JC19">
        <v>-554.58864373077267</v>
      </c>
      <c r="JD19">
        <v>-579.93417636918639</v>
      </c>
      <c r="JE19">
        <v>-689.01855277594404</v>
      </c>
      <c r="JF19">
        <v>-536.7499056605302</v>
      </c>
      <c r="JG19">
        <v>-545.51731034747536</v>
      </c>
      <c r="JH19">
        <v>-622.60315093299323</v>
      </c>
      <c r="JI19">
        <v>-633.40418369440522</v>
      </c>
      <c r="JJ19">
        <v>-554.67259110475243</v>
      </c>
      <c r="JK19">
        <v>-556.64658931232952</v>
      </c>
      <c r="JL19">
        <v>-576.74911228145356</v>
      </c>
      <c r="JM19">
        <v>-568.60846993874657</v>
      </c>
      <c r="JN19">
        <v>-633.82169636882281</v>
      </c>
      <c r="JO19">
        <v>-522.13566917865319</v>
      </c>
      <c r="JP19">
        <v>-607.7314129715287</v>
      </c>
      <c r="JQ19">
        <v>-622.80465840485522</v>
      </c>
      <c r="JR19">
        <v>-618.68366179046643</v>
      </c>
      <c r="JS19">
        <v>-627.5861248993715</v>
      </c>
      <c r="JT19">
        <v>-568.18242147631827</v>
      </c>
      <c r="JU19">
        <v>-605.23754141914287</v>
      </c>
      <c r="JV19">
        <v>-498.79080324700044</v>
      </c>
      <c r="JW19">
        <v>-508.56471016468822</v>
      </c>
      <c r="JX19">
        <v>-589.81937531741278</v>
      </c>
      <c r="JY19">
        <v>-576.97590995248174</v>
      </c>
      <c r="JZ19">
        <v>-620.94488310719498</v>
      </c>
      <c r="KA19">
        <v>-556.60488041382632</v>
      </c>
      <c r="KB19">
        <v>-656.39735858980566</v>
      </c>
      <c r="KC19">
        <v>-599.0723030030058</v>
      </c>
      <c r="KD19">
        <v>-633.15346831397255</v>
      </c>
      <c r="KE19">
        <v>-574.63277043298331</v>
      </c>
      <c r="KF19">
        <v>-516.24744134002685</v>
      </c>
      <c r="KG19">
        <v>-543.28887781215963</v>
      </c>
      <c r="KH19">
        <v>-558.95580371338838</v>
      </c>
      <c r="KI19">
        <v>-560.45379791940468</v>
      </c>
      <c r="KJ19">
        <v>-586.35190980633706</v>
      </c>
      <c r="KK19">
        <v>-649.85914000630692</v>
      </c>
      <c r="KL19">
        <v>-615.08827685637698</v>
      </c>
      <c r="KM19">
        <v>-513.3524311758174</v>
      </c>
      <c r="KN19">
        <v>-534.63733501311071</v>
      </c>
      <c r="KO19">
        <v>-775.6749449983563</v>
      </c>
      <c r="KP19">
        <v>-799.78966431477602</v>
      </c>
      <c r="KQ19">
        <v>-918.88702941235169</v>
      </c>
      <c r="KR19">
        <v>-778.020462746259</v>
      </c>
      <c r="KS19">
        <v>-844.04273284990995</v>
      </c>
      <c r="KT19">
        <v>-894.62060626927632</v>
      </c>
      <c r="KU19">
        <v>-742.25899791184929</v>
      </c>
      <c r="KV19">
        <v>-869.15184809613129</v>
      </c>
      <c r="KW19">
        <v>-859.46605472614465</v>
      </c>
      <c r="KX19">
        <v>-827.98607164646455</v>
      </c>
      <c r="KY19">
        <v>-806.57403481670372</v>
      </c>
      <c r="KZ19">
        <v>-813.74783157937054</v>
      </c>
      <c r="LA19">
        <v>-732.88172374062196</v>
      </c>
      <c r="LB19">
        <v>-894.08614207814026</v>
      </c>
      <c r="LC19">
        <v>-785.68925846044476</v>
      </c>
      <c r="LD19">
        <v>-818.4545512054392</v>
      </c>
      <c r="LE19">
        <v>-854.1617919101991</v>
      </c>
      <c r="LF19">
        <v>-772.15989096333033</v>
      </c>
      <c r="LG19">
        <v>-797.32088426535665</v>
      </c>
      <c r="LH19">
        <v>-802.43407988382751</v>
      </c>
      <c r="LI19">
        <v>-711.40773154831913</v>
      </c>
      <c r="LJ19">
        <v>-829.93142170297506</v>
      </c>
      <c r="LK19">
        <v>-807.54085982851757</v>
      </c>
      <c r="LL19">
        <v>-823.87591016550505</v>
      </c>
      <c r="LM19">
        <v>-830.05326111754403</v>
      </c>
      <c r="LN19">
        <v>-801.19059587496849</v>
      </c>
      <c r="LO19">
        <v>-837.04022026948041</v>
      </c>
      <c r="LP19">
        <v>-776.30047498426393</v>
      </c>
      <c r="LQ19">
        <v>-877.79648981561149</v>
      </c>
      <c r="LR19">
        <v>-794.25047192751481</v>
      </c>
      <c r="LS19">
        <v>-786.61867094298032</v>
      </c>
      <c r="LT19">
        <v>-849.525779154661</v>
      </c>
      <c r="LU19">
        <v>-800.57062892918111</v>
      </c>
      <c r="LV19">
        <v>-795.65007634817994</v>
      </c>
      <c r="LW19">
        <v>-862.02661998333679</v>
      </c>
      <c r="LX19">
        <v>-703.57609046482867</v>
      </c>
      <c r="LY19">
        <v>-793.79487833929124</v>
      </c>
      <c r="LZ19">
        <v>-854.42186406328256</v>
      </c>
      <c r="MA19">
        <v>-828.13264361442452</v>
      </c>
      <c r="MB19">
        <v>-824.33107222074614</v>
      </c>
      <c r="MC19">
        <v>-810.69137818700619</v>
      </c>
      <c r="MD19">
        <v>-942.95251751437354</v>
      </c>
      <c r="ME19">
        <v>-802.15260271203624</v>
      </c>
      <c r="MF19">
        <v>-801.25187131347775</v>
      </c>
      <c r="MG19">
        <v>-902.12974799219228</v>
      </c>
      <c r="MH19">
        <v>-830.77396720617071</v>
      </c>
      <c r="MI19">
        <v>-818.36937992769708</v>
      </c>
      <c r="MJ19">
        <v>-838.55457571408988</v>
      </c>
      <c r="MK19">
        <v>-747.67286364420215</v>
      </c>
      <c r="ML19">
        <v>-777.24574024725371</v>
      </c>
      <c r="MM19">
        <v>-818.95181597045121</v>
      </c>
      <c r="MN19">
        <v>-798.92188611504753</v>
      </c>
      <c r="MO19">
        <v>-814.88530960554272</v>
      </c>
      <c r="MP19">
        <v>-871.78910799564255</v>
      </c>
      <c r="MQ19">
        <v>-786.03504209423045</v>
      </c>
      <c r="MR19">
        <v>-828.29623456716945</v>
      </c>
      <c r="MS19">
        <v>-808.75741125590139</v>
      </c>
      <c r="MT19">
        <v>-907.1824998580214</v>
      </c>
      <c r="MU19">
        <v>-804.00002065352237</v>
      </c>
      <c r="MV19">
        <v>-840.13810663290133</v>
      </c>
      <c r="MW19">
        <v>-867.91409257160558</v>
      </c>
      <c r="MX19">
        <v>-810.05259372453293</v>
      </c>
      <c r="MY19">
        <v>-734.84201381597086</v>
      </c>
      <c r="MZ19">
        <v>-758.82880676763489</v>
      </c>
      <c r="NA19">
        <v>-835.5116152044011</v>
      </c>
      <c r="NB19">
        <v>-875.98326196554081</v>
      </c>
      <c r="NC19">
        <v>-812.5988481742661</v>
      </c>
      <c r="ND19">
        <v>-846.06480507476408</v>
      </c>
      <c r="NE19">
        <v>-809.99985905942958</v>
      </c>
      <c r="NF19">
        <v>-784.5056948235233</v>
      </c>
      <c r="NG19">
        <v>-810.95387861638665</v>
      </c>
      <c r="NH19">
        <v>-821.05874337455316</v>
      </c>
      <c r="NI19">
        <v>-792.73762673020792</v>
      </c>
      <c r="NJ19">
        <v>-819.95298899520458</v>
      </c>
      <c r="NK19">
        <v>-832.99972530077684</v>
      </c>
      <c r="NL19">
        <v>-795.344929607003</v>
      </c>
      <c r="NM19">
        <v>-713.83300101514033</v>
      </c>
      <c r="NN19">
        <v>-766.11469003087586</v>
      </c>
      <c r="NO19">
        <v>-814.03431977704531</v>
      </c>
      <c r="NP19">
        <v>-831.48151504256748</v>
      </c>
      <c r="NQ19">
        <v>-727.06585546230599</v>
      </c>
      <c r="NR19">
        <v>-784.69605240495366</v>
      </c>
      <c r="NS19">
        <v>-796.51894192261534</v>
      </c>
      <c r="NT19">
        <v>-783.43018587223196</v>
      </c>
      <c r="NU19">
        <v>-796.37907419978364</v>
      </c>
      <c r="NV19">
        <v>-725.60351190297843</v>
      </c>
      <c r="NW19">
        <v>-801.47633523045624</v>
      </c>
      <c r="NX19">
        <v>-835.3145525736436</v>
      </c>
      <c r="NY19">
        <v>-712.46196997338848</v>
      </c>
      <c r="NZ19">
        <v>-729.57319259452379</v>
      </c>
      <c r="OA19">
        <v>-802.01701087760739</v>
      </c>
      <c r="OB19">
        <v>-749.42516872904525</v>
      </c>
      <c r="OC19">
        <v>-797.77344614692811</v>
      </c>
      <c r="OD19">
        <v>-796.04195695530689</v>
      </c>
      <c r="OE19">
        <v>-796.87177348112891</v>
      </c>
      <c r="OF19">
        <v>-777.28982983287642</v>
      </c>
      <c r="OG19">
        <v>-762.75416331303677</v>
      </c>
      <c r="OH19">
        <v>-743.12655063124475</v>
      </c>
      <c r="OI19">
        <v>-877.86779914857652</v>
      </c>
      <c r="OJ19">
        <v>-770.18771791470135</v>
      </c>
      <c r="OK19">
        <v>-795.49767376088857</v>
      </c>
      <c r="OL19">
        <v>-791.75723366931743</v>
      </c>
      <c r="OM19">
        <v>-811.41880154936371</v>
      </c>
      <c r="ON19">
        <v>-839.96053630467395</v>
      </c>
      <c r="OO19">
        <v>-810.60654681843334</v>
      </c>
      <c r="OP19">
        <v>-838.54851337772743</v>
      </c>
      <c r="OQ19">
        <v>-789.64307495784487</v>
      </c>
      <c r="OR19">
        <v>-875.0821519925521</v>
      </c>
      <c r="OS19">
        <v>-824.00640544071575</v>
      </c>
      <c r="OT19">
        <v>-798.14698910796869</v>
      </c>
      <c r="OU19">
        <v>-794.27502732784706</v>
      </c>
      <c r="OV19">
        <v>-772.53170034870163</v>
      </c>
      <c r="OW19">
        <v>-753.53838925137097</v>
      </c>
      <c r="OX19">
        <v>-819.37849375562473</v>
      </c>
      <c r="OY19">
        <v>-895.25847971833355</v>
      </c>
      <c r="OZ19">
        <v>-825.64159448110877</v>
      </c>
      <c r="PA19">
        <v>-846.48930513968298</v>
      </c>
      <c r="PB19">
        <v>-884.09646916533529</v>
      </c>
      <c r="PC19">
        <v>-908.06262417486505</v>
      </c>
      <c r="PD19">
        <v>-782.19179549162618</v>
      </c>
      <c r="PE19">
        <v>-763.29051960629113</v>
      </c>
      <c r="PF19">
        <v>-768.1753085673754</v>
      </c>
      <c r="PG19">
        <v>-729.26462185005039</v>
      </c>
      <c r="PH19">
        <v>-778.63679126253555</v>
      </c>
      <c r="PI19">
        <v>-850.12098838017846</v>
      </c>
      <c r="PJ19">
        <v>-836.22059074446224</v>
      </c>
      <c r="PK19">
        <v>-884.85167553754764</v>
      </c>
      <c r="PL19">
        <v>-784.1836707780385</v>
      </c>
      <c r="PM19">
        <v>-873.1097818557173</v>
      </c>
      <c r="PN19">
        <v>-816.04759302682032</v>
      </c>
      <c r="PO19">
        <v>-784.5662632927415</v>
      </c>
      <c r="PP19">
        <v>-858.62536672874558</v>
      </c>
      <c r="PQ19">
        <v>-903.77220664084234</v>
      </c>
      <c r="PR19">
        <v>-837.21014913509316</v>
      </c>
      <c r="PS19">
        <v>-811.4790884220256</v>
      </c>
      <c r="PT19">
        <v>-883.88454421394999</v>
      </c>
      <c r="PU19">
        <v>-831.42512445066313</v>
      </c>
      <c r="PV19">
        <v>-823.52051179698537</v>
      </c>
      <c r="PW19">
        <v>-863.63462910637827</v>
      </c>
      <c r="PX19">
        <v>-800.04751580245647</v>
      </c>
      <c r="PY19">
        <v>-796.47953704920656</v>
      </c>
      <c r="PZ19">
        <v>-817.27840556449155</v>
      </c>
      <c r="QA19">
        <v>-860.3041148087068</v>
      </c>
      <c r="QB19">
        <v>-819.21466878705178</v>
      </c>
      <c r="QC19">
        <v>-819.55344987977332</v>
      </c>
      <c r="QD19">
        <v>-868.4512461478862</v>
      </c>
      <c r="QE19">
        <v>-784.35782193256455</v>
      </c>
      <c r="QF19">
        <v>-854.24585133753862</v>
      </c>
      <c r="QG19">
        <v>-853.46241947894487</v>
      </c>
      <c r="QH19">
        <v>-807.22942219523429</v>
      </c>
      <c r="QI19">
        <v>-773.37631487129875</v>
      </c>
      <c r="QJ19">
        <v>-783.18720426434993</v>
      </c>
      <c r="QK19">
        <v>-792.22268622739102</v>
      </c>
      <c r="QL19">
        <v>-845.21534632109979</v>
      </c>
      <c r="QM19">
        <v>-773.00210677079485</v>
      </c>
      <c r="QN19">
        <v>-907.57675174853466</v>
      </c>
      <c r="QO19">
        <v>-806.15407388649874</v>
      </c>
      <c r="QP19">
        <v>-832.73515726941878</v>
      </c>
      <c r="QQ19">
        <v>-821.8776848441903</v>
      </c>
      <c r="QR19">
        <v>-922.97165781224794</v>
      </c>
      <c r="QS19">
        <v>-793.88655581031526</v>
      </c>
      <c r="QT19">
        <v>-815.79080598911605</v>
      </c>
      <c r="QU19">
        <v>-859.39358850969984</v>
      </c>
      <c r="QV19">
        <v>-896.76111153843522</v>
      </c>
      <c r="QW19">
        <v>-812.03644727596838</v>
      </c>
      <c r="QX19">
        <v>-729.95229857019331</v>
      </c>
      <c r="QY19">
        <v>-752.77993034659266</v>
      </c>
      <c r="QZ19">
        <v>-780.96680085342632</v>
      </c>
      <c r="RA19">
        <v>-721.66151660716241</v>
      </c>
      <c r="RB19">
        <v>-908.01933059281691</v>
      </c>
      <c r="RC19">
        <v>-759.64757448497585</v>
      </c>
      <c r="RD19">
        <v>-784.18076470091</v>
      </c>
      <c r="RE19">
        <v>-791.29073467766102</v>
      </c>
      <c r="RF19">
        <v>-871.63450754774021</v>
      </c>
      <c r="RG19">
        <v>-764.65030669249609</v>
      </c>
      <c r="RH19">
        <v>-799.99317285299912</v>
      </c>
      <c r="RI19">
        <v>-724.54439818590436</v>
      </c>
      <c r="RJ19">
        <v>-870.53141107338888</v>
      </c>
      <c r="RK19">
        <v>-828.1724034687395</v>
      </c>
      <c r="RL19">
        <v>-755.86968972321847</v>
      </c>
      <c r="RM19">
        <v>-851.44449632022952</v>
      </c>
      <c r="RN19">
        <v>-822.07803794898791</v>
      </c>
      <c r="RO19">
        <v>-738.52223058223353</v>
      </c>
      <c r="RP19">
        <v>-862.55380222038366</v>
      </c>
      <c r="RQ19">
        <v>-890.69159352160023</v>
      </c>
      <c r="RR19">
        <v>-799.45743667519491</v>
      </c>
      <c r="RS19">
        <v>-780.10680395057716</v>
      </c>
      <c r="RT19">
        <v>-859.03982074351916</v>
      </c>
      <c r="RU19">
        <v>-752.02571705585615</v>
      </c>
      <c r="RV19">
        <v>-743.23861469459735</v>
      </c>
      <c r="RW19">
        <v>-832.24198322629309</v>
      </c>
      <c r="RX19">
        <v>-837.4158027549347</v>
      </c>
      <c r="RY19">
        <v>-854.39799730429513</v>
      </c>
      <c r="RZ19">
        <v>-724.59710879318482</v>
      </c>
      <c r="SA19">
        <v>-838.04382448980869</v>
      </c>
      <c r="SB19">
        <v>-808.35264228503547</v>
      </c>
      <c r="SC19">
        <v>-839.39699981740705</v>
      </c>
      <c r="SD19">
        <v>-787.07564830076808</v>
      </c>
      <c r="SE19">
        <v>-827.1131857710443</v>
      </c>
      <c r="SF19">
        <v>-859.9282304875378</v>
      </c>
      <c r="SG19">
        <v>-789.24755225907575</v>
      </c>
    </row>
    <row r="20" spans="1:501" x14ac:dyDescent="0.2">
      <c r="A20" s="1" t="s">
        <v>70</v>
      </c>
      <c r="B20">
        <v>-526.0326396965429</v>
      </c>
      <c r="C20">
        <v>-413.10618066683674</v>
      </c>
      <c r="D20">
        <v>-483.3718866951458</v>
      </c>
      <c r="E20">
        <v>-553.99940538795636</v>
      </c>
      <c r="F20">
        <v>-424.78809228865248</v>
      </c>
      <c r="G20">
        <v>-470.7220679433558</v>
      </c>
      <c r="H20">
        <v>-391.12501477208571</v>
      </c>
      <c r="I20">
        <v>-507.57567313971958</v>
      </c>
      <c r="J20">
        <v>-520.89800125075999</v>
      </c>
      <c r="K20">
        <v>-445.45305900282619</v>
      </c>
      <c r="L20">
        <v>-438.59115913344249</v>
      </c>
      <c r="M20">
        <v>-327.81924293880002</v>
      </c>
      <c r="N20">
        <v>-382.0734606446149</v>
      </c>
      <c r="O20">
        <v>-423.26987330304109</v>
      </c>
      <c r="P20">
        <v>-363.40134107240738</v>
      </c>
      <c r="Q20">
        <v>-403.7032575049725</v>
      </c>
      <c r="R20">
        <v>-416.32646582412053</v>
      </c>
      <c r="S20">
        <v>-440.50775444750798</v>
      </c>
      <c r="T20">
        <v>-524.06869075277427</v>
      </c>
      <c r="U20">
        <v>-410.18271912784803</v>
      </c>
      <c r="V20">
        <v>-393.61296015112566</v>
      </c>
      <c r="W20">
        <v>-499.69982451887699</v>
      </c>
      <c r="X20">
        <v>-500.29610530830178</v>
      </c>
      <c r="Y20">
        <v>-504.71574925383356</v>
      </c>
      <c r="Z20">
        <v>-365.03901014379699</v>
      </c>
      <c r="AA20">
        <v>-408.84350201955021</v>
      </c>
      <c r="AB20">
        <v>-507.7017236243355</v>
      </c>
      <c r="AC20">
        <v>-503.79117845043402</v>
      </c>
      <c r="AD20">
        <v>-481.8070768944981</v>
      </c>
      <c r="AE20">
        <v>-488.85750154693415</v>
      </c>
      <c r="AF20">
        <v>-416.8678852348512</v>
      </c>
      <c r="AG20">
        <v>-426.60738602477977</v>
      </c>
      <c r="AH20">
        <v>-519.2455532978347</v>
      </c>
      <c r="AI20">
        <v>-396.36736708755052</v>
      </c>
      <c r="AJ20">
        <v>-396.81484281999292</v>
      </c>
      <c r="AK20">
        <v>-503.36212815083854</v>
      </c>
      <c r="AL20">
        <v>-363.36478771504517</v>
      </c>
      <c r="AM20">
        <v>-427.65885034063649</v>
      </c>
      <c r="AN20">
        <v>-361.45199423273152</v>
      </c>
      <c r="AO20">
        <v>-489.08722575925094</v>
      </c>
      <c r="AP20">
        <v>-492.88737988458706</v>
      </c>
      <c r="AQ20">
        <v>-460.83507234439094</v>
      </c>
      <c r="AR20">
        <v>-525.92414371596897</v>
      </c>
      <c r="AS20">
        <v>-407.14701568493183</v>
      </c>
      <c r="AT20">
        <v>-478.9782111945533</v>
      </c>
      <c r="AU20">
        <v>-468.04750429117303</v>
      </c>
      <c r="AV20">
        <v>-550.50829830845396</v>
      </c>
      <c r="AW20">
        <v>-424.49854996333852</v>
      </c>
      <c r="AX20">
        <v>-434.44629146715306</v>
      </c>
      <c r="AY20">
        <v>-527.65037364641285</v>
      </c>
      <c r="AZ20">
        <v>-657.30022226115216</v>
      </c>
      <c r="BA20">
        <v>-821.6193455630164</v>
      </c>
      <c r="BB20">
        <v>-662.16175032125466</v>
      </c>
      <c r="BC20">
        <v>-732.8297101529115</v>
      </c>
      <c r="BD20">
        <v>-733.19081263875705</v>
      </c>
      <c r="BE20">
        <v>-686.56755083396638</v>
      </c>
      <c r="BF20">
        <v>-718.88411253802042</v>
      </c>
      <c r="BG20">
        <v>-835.72987052280587</v>
      </c>
      <c r="BH20">
        <v>-664.04900159529097</v>
      </c>
      <c r="BI20">
        <v>-711.87344831268638</v>
      </c>
      <c r="BJ20">
        <v>-679.7629674048203</v>
      </c>
      <c r="BK20">
        <v>-688.67912773587886</v>
      </c>
      <c r="BL20">
        <v>-743.45048043420684</v>
      </c>
      <c r="BM20">
        <v>-679.05185307599641</v>
      </c>
      <c r="BN20">
        <v>-817.8301744617238</v>
      </c>
      <c r="BO20">
        <v>-808.35900955578836</v>
      </c>
      <c r="BP20">
        <v>-681.70121929433662</v>
      </c>
      <c r="BQ20">
        <v>-741.40374077021261</v>
      </c>
      <c r="BR20">
        <v>-694.1791470580738</v>
      </c>
      <c r="BS20">
        <v>-671.22801499222805</v>
      </c>
      <c r="BT20">
        <v>-655.93357412363002</v>
      </c>
      <c r="BU20">
        <v>-701.75446548907894</v>
      </c>
      <c r="BV20">
        <v>-816.01920570808034</v>
      </c>
      <c r="BW20">
        <v>-773.19325786684567</v>
      </c>
      <c r="BX20">
        <v>-709.44925752065137</v>
      </c>
      <c r="BY20">
        <v>-722.452827552499</v>
      </c>
      <c r="BZ20">
        <v>-702.80269922642219</v>
      </c>
      <c r="CA20">
        <v>-798.01397975359578</v>
      </c>
      <c r="CB20">
        <v>-676.32452069789906</v>
      </c>
      <c r="CC20">
        <v>-741.41228089076321</v>
      </c>
      <c r="CD20">
        <v>-767.53220856639928</v>
      </c>
      <c r="CE20">
        <v>-790.94569607279482</v>
      </c>
      <c r="CF20">
        <v>-644.67946975107952</v>
      </c>
      <c r="CG20">
        <v>-842.74711904638389</v>
      </c>
      <c r="CH20">
        <v>-736.55549027315465</v>
      </c>
      <c r="CI20">
        <v>-828.95353008556594</v>
      </c>
      <c r="CJ20">
        <v>-729.21143863318139</v>
      </c>
      <c r="CK20">
        <v>-771.30120695925871</v>
      </c>
      <c r="CL20">
        <v>-702.59666781323904</v>
      </c>
      <c r="CM20">
        <v>-762.70903519704189</v>
      </c>
      <c r="CN20">
        <v>-663.25922555884063</v>
      </c>
      <c r="CO20">
        <v>-829.45504382436411</v>
      </c>
      <c r="CP20">
        <v>-665.61971780314343</v>
      </c>
      <c r="CQ20">
        <v>-780.8123626740562</v>
      </c>
      <c r="CR20">
        <v>-661.54270644320786</v>
      </c>
      <c r="CS20">
        <v>-728.55409903956206</v>
      </c>
      <c r="CT20">
        <v>-682.24984153348305</v>
      </c>
      <c r="CU20">
        <v>-650.2918982162555</v>
      </c>
      <c r="CV20">
        <v>-860.34276189103002</v>
      </c>
      <c r="CW20">
        <v>-698.19948677927277</v>
      </c>
      <c r="CX20">
        <v>-816.86425078441243</v>
      </c>
      <c r="CY20">
        <v>-825.45115299097051</v>
      </c>
      <c r="CZ20">
        <v>-796.69746828772622</v>
      </c>
      <c r="DA20">
        <v>-737.00812817879887</v>
      </c>
      <c r="DB20">
        <v>-693.78800032828804</v>
      </c>
      <c r="DC20">
        <v>-642.99119039541438</v>
      </c>
      <c r="DD20">
        <v>-815.11809753149828</v>
      </c>
      <c r="DE20">
        <v>-812.28527411763753</v>
      </c>
      <c r="DF20">
        <v>-680.00981228905584</v>
      </c>
      <c r="DG20">
        <v>-707.49556700710127</v>
      </c>
      <c r="DH20">
        <v>-758.67964847591065</v>
      </c>
      <c r="DI20">
        <v>-697.3121055023712</v>
      </c>
      <c r="DJ20">
        <v>-674.07407759777197</v>
      </c>
      <c r="DK20">
        <v>-680.23999920211281</v>
      </c>
      <c r="DL20">
        <v>-792.68267827982345</v>
      </c>
      <c r="DM20">
        <v>-793.6165691431579</v>
      </c>
      <c r="DN20">
        <v>-722.74732521753322</v>
      </c>
      <c r="DO20">
        <v>-858.17703972489835</v>
      </c>
      <c r="DP20">
        <v>-838.10172907972992</v>
      </c>
      <c r="DQ20">
        <v>-786.34788642109561</v>
      </c>
      <c r="DR20">
        <v>-750.61969777896775</v>
      </c>
      <c r="DS20">
        <v>-755.20533925888958</v>
      </c>
      <c r="DT20">
        <v>-686.28166129674537</v>
      </c>
      <c r="DU20">
        <v>-752.29769194899382</v>
      </c>
      <c r="DV20">
        <v>-620.60087008648952</v>
      </c>
      <c r="DW20">
        <v>-790.2989582004011</v>
      </c>
      <c r="DX20">
        <v>-722.73429177194885</v>
      </c>
      <c r="DY20">
        <v>-723.83391733483586</v>
      </c>
      <c r="DZ20">
        <v>-808.81748415953371</v>
      </c>
      <c r="EA20">
        <v>-696.35110342962071</v>
      </c>
      <c r="EB20">
        <v>-763.45347206356382</v>
      </c>
      <c r="EC20">
        <v>-766.96116294774401</v>
      </c>
      <c r="ED20">
        <v>-697.15605648590463</v>
      </c>
      <c r="EE20">
        <v>-765.90837517953696</v>
      </c>
      <c r="EF20">
        <v>-803.20243824468162</v>
      </c>
      <c r="EG20">
        <v>-660.43226518524352</v>
      </c>
      <c r="EH20">
        <v>-785.15222287008692</v>
      </c>
      <c r="EI20">
        <v>-680.74614127671703</v>
      </c>
      <c r="EJ20">
        <v>-855.23769475231165</v>
      </c>
      <c r="EK20">
        <v>-757.31384708627411</v>
      </c>
      <c r="EL20">
        <v>-723.05414460274187</v>
      </c>
      <c r="EM20">
        <v>-755.68843567420845</v>
      </c>
      <c r="EN20">
        <v>-778.32619407806305</v>
      </c>
      <c r="EO20">
        <v>-682.32647074332635</v>
      </c>
      <c r="EP20">
        <v>-763.72015280480264</v>
      </c>
      <c r="EQ20">
        <v>-797.37048067081196</v>
      </c>
      <c r="ER20">
        <v>-698.19116660749751</v>
      </c>
      <c r="ES20">
        <v>-672.6329370794283</v>
      </c>
      <c r="ET20">
        <v>-672.49342606700702</v>
      </c>
      <c r="EU20">
        <v>-751.29140576399186</v>
      </c>
      <c r="EV20">
        <v>-649.54258167968692</v>
      </c>
      <c r="EW20">
        <v>-787.37442694421406</v>
      </c>
      <c r="EX20">
        <v>-766.39683029884327</v>
      </c>
      <c r="EY20">
        <v>-825.10555847875912</v>
      </c>
      <c r="EZ20">
        <v>-739.6948032731234</v>
      </c>
      <c r="FA20">
        <v>-752.72501969548648</v>
      </c>
      <c r="FB20">
        <v>-819.93759648112245</v>
      </c>
      <c r="FC20">
        <v>-782.36827445284871</v>
      </c>
      <c r="FD20">
        <v>-783.27562187291005</v>
      </c>
      <c r="FE20">
        <v>-686.97069770732014</v>
      </c>
      <c r="FF20">
        <v>-653.09159740077121</v>
      </c>
      <c r="FG20">
        <v>-669.49791639842988</v>
      </c>
      <c r="FH20">
        <v>-648.85283684206843</v>
      </c>
      <c r="FI20">
        <v>-670.46887780249017</v>
      </c>
      <c r="FJ20">
        <v>-790.06935214288569</v>
      </c>
      <c r="FK20">
        <v>-821.35419739231111</v>
      </c>
      <c r="FL20">
        <v>-767.12454024384351</v>
      </c>
      <c r="FM20">
        <v>-763.21602874097698</v>
      </c>
      <c r="FN20">
        <v>-810.62477195610336</v>
      </c>
      <c r="FO20">
        <v>-862.64402231517306</v>
      </c>
      <c r="FP20">
        <v>-866.36109321836921</v>
      </c>
      <c r="FQ20">
        <v>-657.29000910433751</v>
      </c>
      <c r="FR20">
        <v>-780.28540819181035</v>
      </c>
      <c r="FS20">
        <v>-736.93619732948173</v>
      </c>
      <c r="FT20">
        <v>-729.3206041579233</v>
      </c>
      <c r="FU20">
        <v>-697.94866327484488</v>
      </c>
      <c r="FV20">
        <v>-732.52899127932687</v>
      </c>
      <c r="FW20">
        <v>-683.89272026507751</v>
      </c>
      <c r="FX20">
        <v>-695.39289459124848</v>
      </c>
      <c r="FY20">
        <v>-745.21834769746602</v>
      </c>
      <c r="FZ20">
        <v>-846.28092931078754</v>
      </c>
      <c r="GA20">
        <v>-666.83083953257119</v>
      </c>
      <c r="GB20">
        <v>-665.0040356777954</v>
      </c>
      <c r="GC20">
        <v>-740.83165004397233</v>
      </c>
      <c r="GD20">
        <v>-807.80873567247181</v>
      </c>
      <c r="GE20">
        <v>-784.38831725553428</v>
      </c>
      <c r="GF20">
        <v>-682.12096104217562</v>
      </c>
      <c r="GG20">
        <v>-839.82030450537241</v>
      </c>
      <c r="GH20">
        <v>-774.40981899026156</v>
      </c>
      <c r="GI20">
        <v>-664.31179845050974</v>
      </c>
      <c r="GJ20">
        <v>-689.79775908199008</v>
      </c>
      <c r="GK20">
        <v>-786.85221547949914</v>
      </c>
      <c r="GL20">
        <v>-682.47683966684235</v>
      </c>
      <c r="GM20">
        <v>-722.69533550020606</v>
      </c>
      <c r="GN20">
        <v>-673.58192098706786</v>
      </c>
      <c r="GO20">
        <v>-716.59663425161671</v>
      </c>
      <c r="GP20">
        <v>-753.86647999789966</v>
      </c>
      <c r="GQ20">
        <v>-829.76434133059411</v>
      </c>
      <c r="GR20">
        <v>-750.98165070401228</v>
      </c>
      <c r="GS20">
        <v>-847.33736944208795</v>
      </c>
      <c r="GT20">
        <v>-771.12059693307674</v>
      </c>
      <c r="GU20">
        <v>-788.01595116345379</v>
      </c>
      <c r="GV20">
        <v>-733.15578304185874</v>
      </c>
      <c r="GW20">
        <v>-771.39078635355872</v>
      </c>
      <c r="GX20">
        <v>-694.81271652863688</v>
      </c>
      <c r="GY20">
        <v>-761.18832484131599</v>
      </c>
      <c r="GZ20">
        <v>-666.96078458675765</v>
      </c>
      <c r="HA20">
        <v>-783.69444823346385</v>
      </c>
      <c r="HB20">
        <v>-722.35991688663489</v>
      </c>
      <c r="HC20">
        <v>-739.53681836862597</v>
      </c>
      <c r="HD20">
        <v>-734.09427173557742</v>
      </c>
      <c r="HE20">
        <v>-740.08922785647519</v>
      </c>
      <c r="HF20">
        <v>-774.88615158529319</v>
      </c>
      <c r="HG20">
        <v>-828.61628456628569</v>
      </c>
      <c r="HH20">
        <v>-735.69014380406952</v>
      </c>
      <c r="HI20">
        <v>-822.28787640458359</v>
      </c>
      <c r="HJ20">
        <v>-667.06221858637946</v>
      </c>
      <c r="HK20">
        <v>-759.26731070430287</v>
      </c>
      <c r="HL20">
        <v>-727.67756018648106</v>
      </c>
      <c r="HM20">
        <v>-710.57635085704169</v>
      </c>
      <c r="HN20">
        <v>-769.81055066776753</v>
      </c>
      <c r="HO20">
        <v>-681.40625668825305</v>
      </c>
      <c r="HP20">
        <v>-669.96725287827212</v>
      </c>
      <c r="HQ20">
        <v>-641.34361577960044</v>
      </c>
      <c r="HR20">
        <v>-810.03738155941937</v>
      </c>
      <c r="HS20">
        <v>-717.10340725812239</v>
      </c>
      <c r="HT20">
        <v>-661.19357532513277</v>
      </c>
      <c r="HU20">
        <v>-757.17354172869636</v>
      </c>
      <c r="HV20">
        <v>-620.68357529510286</v>
      </c>
      <c r="HW20">
        <v>-723.08222715373813</v>
      </c>
      <c r="HX20">
        <v>-703.17437169776531</v>
      </c>
      <c r="HY20">
        <v>-703.38203945402165</v>
      </c>
      <c r="HZ20">
        <v>-768.28288041329506</v>
      </c>
      <c r="IA20">
        <v>-866.40651624944621</v>
      </c>
      <c r="IB20">
        <v>-783.61623135769878</v>
      </c>
      <c r="IC20">
        <v>-790.36079290082671</v>
      </c>
      <c r="ID20">
        <v>-691.9207401661115</v>
      </c>
      <c r="IE20">
        <v>-630.55937942253695</v>
      </c>
      <c r="IF20">
        <v>-722.30053067580047</v>
      </c>
      <c r="IG20">
        <v>-864.81260962800297</v>
      </c>
      <c r="IH20">
        <v>-692.01808316718234</v>
      </c>
      <c r="II20">
        <v>-734.09505492093922</v>
      </c>
      <c r="IJ20">
        <v>-724.21137294289656</v>
      </c>
      <c r="IK20">
        <v>-656.49830062634828</v>
      </c>
      <c r="IL20">
        <v>-761.63621977093862</v>
      </c>
      <c r="IM20">
        <v>-683.32615918499869</v>
      </c>
      <c r="IN20">
        <v>-729.21333395510737</v>
      </c>
      <c r="IO20">
        <v>-633.18578660443563</v>
      </c>
      <c r="IP20">
        <v>-771.0283067187811</v>
      </c>
      <c r="IQ20">
        <v>-687.62930163017882</v>
      </c>
      <c r="IR20">
        <v>-407.6970436904503</v>
      </c>
      <c r="IS20">
        <v>-378.45244792055928</v>
      </c>
      <c r="IT20">
        <v>-525.91027774677423</v>
      </c>
      <c r="IU20">
        <v>-346.62267020521358</v>
      </c>
      <c r="IV20">
        <v>-540.32785318155766</v>
      </c>
      <c r="IW20">
        <v>-452.38648864571041</v>
      </c>
      <c r="IX20">
        <v>-480.05175152454831</v>
      </c>
      <c r="IY20">
        <v>-526.03882158276792</v>
      </c>
      <c r="IZ20">
        <v>-478.92137633081074</v>
      </c>
      <c r="JA20">
        <v>-516.16342192940101</v>
      </c>
      <c r="JB20">
        <v>-453.9892287431685</v>
      </c>
      <c r="JC20">
        <v>-421.28446070042446</v>
      </c>
      <c r="JD20">
        <v>-346.34538090018214</v>
      </c>
      <c r="JE20">
        <v>-420.3920759441371</v>
      </c>
      <c r="JF20">
        <v>-412.07419919594577</v>
      </c>
      <c r="JG20">
        <v>-408.20134646239603</v>
      </c>
      <c r="JH20">
        <v>-523.6943590311821</v>
      </c>
      <c r="JI20">
        <v>-447.2340436582399</v>
      </c>
      <c r="JJ20">
        <v>-486.70209535577305</v>
      </c>
      <c r="JK20">
        <v>-524.32609367782425</v>
      </c>
      <c r="JL20">
        <v>-380.24416867643959</v>
      </c>
      <c r="JM20">
        <v>-507.05146225815224</v>
      </c>
      <c r="JN20">
        <v>-350.80623338689657</v>
      </c>
      <c r="JO20">
        <v>-323.40675604879107</v>
      </c>
      <c r="JP20">
        <v>-394.20251905706573</v>
      </c>
      <c r="JQ20">
        <v>-341.88564084577956</v>
      </c>
      <c r="JR20">
        <v>-405.60130192349061</v>
      </c>
      <c r="JS20">
        <v>-437.19727468730707</v>
      </c>
      <c r="JT20">
        <v>-369.24323298677518</v>
      </c>
      <c r="JU20">
        <v>-504.6470439341665</v>
      </c>
      <c r="JV20">
        <v>-490.74985893560006</v>
      </c>
      <c r="JW20">
        <v>-424.33889256891052</v>
      </c>
      <c r="JX20">
        <v>-376.62400233871631</v>
      </c>
      <c r="JY20">
        <v>-390.44311330628261</v>
      </c>
      <c r="JZ20">
        <v>-529.6448778293543</v>
      </c>
      <c r="KA20">
        <v>-409.73564300211365</v>
      </c>
      <c r="KB20">
        <v>-339.89611520605285</v>
      </c>
      <c r="KC20">
        <v>-532.96072826209638</v>
      </c>
      <c r="KD20">
        <v>-561.9381057447481</v>
      </c>
      <c r="KE20">
        <v>-383.25135773438888</v>
      </c>
      <c r="KF20">
        <v>-427.87514331400962</v>
      </c>
      <c r="KG20">
        <v>-532.2205037663698</v>
      </c>
      <c r="KH20">
        <v>-453.49905235133519</v>
      </c>
      <c r="KI20">
        <v>-409.63164423445778</v>
      </c>
      <c r="KJ20">
        <v>-446.91925381415422</v>
      </c>
      <c r="KK20">
        <v>-489.33552343515476</v>
      </c>
      <c r="KL20">
        <v>-430.97170259016275</v>
      </c>
      <c r="KM20">
        <v>-443.33292498848641</v>
      </c>
      <c r="KN20">
        <v>-417.61995421125175</v>
      </c>
      <c r="KO20">
        <v>-729.14512077049585</v>
      </c>
      <c r="KP20">
        <v>-666.81892599170897</v>
      </c>
      <c r="KQ20">
        <v>-714.29357849850203</v>
      </c>
      <c r="KR20">
        <v>-671.17417020470748</v>
      </c>
      <c r="KS20">
        <v>-734.81176445295205</v>
      </c>
      <c r="KT20">
        <v>-640.34615019995545</v>
      </c>
      <c r="KU20">
        <v>-722.3546329706769</v>
      </c>
      <c r="KV20">
        <v>-709.61672860236831</v>
      </c>
      <c r="KW20">
        <v>-732.54875732293294</v>
      </c>
      <c r="KX20">
        <v>-659.60409629190144</v>
      </c>
      <c r="KY20">
        <v>-776.81725881994134</v>
      </c>
      <c r="KZ20">
        <v>-683.7850018392146</v>
      </c>
      <c r="LA20">
        <v>-756.99660253984803</v>
      </c>
      <c r="LB20">
        <v>-687.47978462324318</v>
      </c>
      <c r="LC20">
        <v>-736.14639785364125</v>
      </c>
      <c r="LD20">
        <v>-667.99683219696999</v>
      </c>
      <c r="LE20">
        <v>-634.7870167092824</v>
      </c>
      <c r="LF20">
        <v>-653.08356550140343</v>
      </c>
      <c r="LG20">
        <v>-662.18124031333173</v>
      </c>
      <c r="LH20">
        <v>-712.26257195540347</v>
      </c>
      <c r="LI20">
        <v>-717.48806302848061</v>
      </c>
      <c r="LJ20">
        <v>-768.85879677850244</v>
      </c>
      <c r="LK20">
        <v>-652.98455451523841</v>
      </c>
      <c r="LL20">
        <v>-714.54864578705747</v>
      </c>
      <c r="LM20">
        <v>-612.46267824421557</v>
      </c>
      <c r="LN20">
        <v>-641.89900772030524</v>
      </c>
      <c r="LO20">
        <v>-707.20677568153042</v>
      </c>
      <c r="LP20">
        <v>-759.41815253069944</v>
      </c>
      <c r="LQ20">
        <v>-691.56988951921812</v>
      </c>
      <c r="LR20">
        <v>-693.16909785842472</v>
      </c>
      <c r="LS20">
        <v>-778.95899107969126</v>
      </c>
      <c r="LT20">
        <v>-797.00453984117667</v>
      </c>
      <c r="LU20">
        <v>-680.30888830646654</v>
      </c>
      <c r="LV20">
        <v>-617.60170949082385</v>
      </c>
      <c r="LW20">
        <v>-736.33099350248449</v>
      </c>
      <c r="LX20">
        <v>-727.8993383082161</v>
      </c>
      <c r="LY20">
        <v>-660.52719521128347</v>
      </c>
      <c r="LZ20">
        <v>-806.44127147621293</v>
      </c>
      <c r="MA20">
        <v>-742.67119971867032</v>
      </c>
      <c r="MB20">
        <v>-742.81204674753644</v>
      </c>
      <c r="MC20">
        <v>-760.00015750541752</v>
      </c>
      <c r="MD20">
        <v>-696.97465287869454</v>
      </c>
      <c r="ME20">
        <v>-811.04227654046554</v>
      </c>
      <c r="MF20">
        <v>-764.29049224192022</v>
      </c>
      <c r="MG20">
        <v>-739.34022606671351</v>
      </c>
      <c r="MH20">
        <v>-762.43279887950484</v>
      </c>
      <c r="MI20">
        <v>-696.17900806387297</v>
      </c>
      <c r="MJ20">
        <v>-637.79547424021803</v>
      </c>
      <c r="MK20">
        <v>-787.44353537592178</v>
      </c>
      <c r="ML20">
        <v>-666.46830897863401</v>
      </c>
      <c r="MM20">
        <v>-731.81664465656104</v>
      </c>
      <c r="MN20">
        <v>-732.63713352253399</v>
      </c>
      <c r="MO20">
        <v>-735.34250898159735</v>
      </c>
      <c r="MP20">
        <v>-778.65203600649329</v>
      </c>
      <c r="MQ20">
        <v>-668.45940733361385</v>
      </c>
      <c r="MR20">
        <v>-638.33419635496648</v>
      </c>
      <c r="MS20">
        <v>-735.23253913343797</v>
      </c>
      <c r="MT20">
        <v>-714.3791442302263</v>
      </c>
      <c r="MU20">
        <v>-655.7122152332995</v>
      </c>
      <c r="MV20">
        <v>-733.25540046589049</v>
      </c>
      <c r="MW20">
        <v>-611.11205888013683</v>
      </c>
      <c r="MX20">
        <v>-804.01204472119753</v>
      </c>
      <c r="MY20">
        <v>-685.32013952137095</v>
      </c>
      <c r="MZ20">
        <v>-633.85187460740781</v>
      </c>
      <c r="NA20">
        <v>-716.94311661999018</v>
      </c>
      <c r="NB20">
        <v>-804.70965397778491</v>
      </c>
      <c r="NC20">
        <v>-718.53442448038186</v>
      </c>
      <c r="ND20">
        <v>-759.60016496821299</v>
      </c>
      <c r="NE20">
        <v>-714.98828110310569</v>
      </c>
      <c r="NF20">
        <v>-729.92501454165904</v>
      </c>
      <c r="NG20">
        <v>-804.9440822593242</v>
      </c>
      <c r="NH20">
        <v>-620.89223686597143</v>
      </c>
      <c r="NI20">
        <v>-647.02485865131712</v>
      </c>
      <c r="NJ20">
        <v>-805.3631214302859</v>
      </c>
      <c r="NK20">
        <v>-651.63686518355826</v>
      </c>
      <c r="NL20">
        <v>-689.54924238154308</v>
      </c>
      <c r="NM20">
        <v>-708.67493061198729</v>
      </c>
      <c r="NN20">
        <v>-596.5164334164092</v>
      </c>
      <c r="NO20">
        <v>-619.9926575204754</v>
      </c>
      <c r="NP20">
        <v>-767.08406864124845</v>
      </c>
      <c r="NQ20">
        <v>-634.21069224981693</v>
      </c>
      <c r="NR20">
        <v>-709.04145962809162</v>
      </c>
      <c r="NS20">
        <v>-720.48058629850493</v>
      </c>
      <c r="NT20">
        <v>-659.78557487261787</v>
      </c>
      <c r="NU20">
        <v>-763.69173525189217</v>
      </c>
      <c r="NV20">
        <v>-676.35603430750598</v>
      </c>
      <c r="NW20">
        <v>-761.65099868728248</v>
      </c>
      <c r="NX20">
        <v>-650.47134520443069</v>
      </c>
      <c r="NY20">
        <v>-732.38286292522207</v>
      </c>
      <c r="NZ20">
        <v>-718.22614510992753</v>
      </c>
      <c r="OA20">
        <v>-730.14918190402386</v>
      </c>
      <c r="OB20">
        <v>-652.67665234714514</v>
      </c>
      <c r="OC20">
        <v>-817.52814551740084</v>
      </c>
      <c r="OD20">
        <v>-616.9968239165737</v>
      </c>
      <c r="OE20">
        <v>-700.46699469647865</v>
      </c>
      <c r="OF20">
        <v>-745.03364439277357</v>
      </c>
      <c r="OG20">
        <v>-782.32397955184751</v>
      </c>
      <c r="OH20">
        <v>-687.29704791968834</v>
      </c>
      <c r="OI20">
        <v>-665.67987393937983</v>
      </c>
      <c r="OJ20">
        <v>-694.53362377728081</v>
      </c>
      <c r="OK20">
        <v>-756.42262818087329</v>
      </c>
      <c r="OL20">
        <v>-645.89904722890606</v>
      </c>
      <c r="OM20">
        <v>-650.12441137523456</v>
      </c>
      <c r="ON20">
        <v>-677.21312814402154</v>
      </c>
      <c r="OO20">
        <v>-752.6655590431692</v>
      </c>
      <c r="OP20">
        <v>-705.15113130553254</v>
      </c>
      <c r="OQ20">
        <v>-658.86889600043469</v>
      </c>
      <c r="OR20">
        <v>-677.96161936020144</v>
      </c>
      <c r="OS20">
        <v>-756.81238797538572</v>
      </c>
      <c r="OT20">
        <v>-800.20898564661366</v>
      </c>
      <c r="OU20">
        <v>-771.51487624202673</v>
      </c>
      <c r="OV20">
        <v>-740.96165236121305</v>
      </c>
      <c r="OW20">
        <v>-737.32911445323407</v>
      </c>
      <c r="OX20">
        <v>-710.02813567684643</v>
      </c>
      <c r="OY20">
        <v>-749.49353488601628</v>
      </c>
      <c r="OZ20">
        <v>-603.6688429042897</v>
      </c>
      <c r="PA20">
        <v>-674.84045649504151</v>
      </c>
      <c r="PB20">
        <v>-690.91414096911831</v>
      </c>
      <c r="PC20">
        <v>-741.81377981209516</v>
      </c>
      <c r="PD20">
        <v>-696.11523232799482</v>
      </c>
      <c r="PE20">
        <v>-663.75994367088424</v>
      </c>
      <c r="PF20">
        <v>-710.88959297671681</v>
      </c>
      <c r="PG20">
        <v>-734.31408823699348</v>
      </c>
      <c r="PH20">
        <v>-630.43968432039765</v>
      </c>
      <c r="PI20">
        <v>-628.23597172132577</v>
      </c>
      <c r="PJ20">
        <v>-644.78657816478517</v>
      </c>
      <c r="PK20">
        <v>-769.48764964552174</v>
      </c>
      <c r="PL20">
        <v>-708.35078792006061</v>
      </c>
      <c r="PM20">
        <v>-729.41462421984033</v>
      </c>
      <c r="PN20">
        <v>-673.83323532166105</v>
      </c>
      <c r="PO20">
        <v>-754.23393153887992</v>
      </c>
      <c r="PP20">
        <v>-715.88187475178711</v>
      </c>
      <c r="PQ20">
        <v>-783.97257448770688</v>
      </c>
      <c r="PR20">
        <v>-750.6013137463724</v>
      </c>
      <c r="PS20">
        <v>-716.75342104372612</v>
      </c>
      <c r="PT20">
        <v>-634.86177073890758</v>
      </c>
      <c r="PU20">
        <v>-705.24281527339372</v>
      </c>
      <c r="PV20">
        <v>-713.07024375197216</v>
      </c>
      <c r="PW20">
        <v>-646.58512298274945</v>
      </c>
      <c r="PX20">
        <v>-647.8708307123361</v>
      </c>
      <c r="PY20">
        <v>-771.1330438862442</v>
      </c>
      <c r="PZ20">
        <v>-618.50428216103865</v>
      </c>
      <c r="QA20">
        <v>-620.60741890498321</v>
      </c>
      <c r="QB20">
        <v>-683.44319522661135</v>
      </c>
      <c r="QC20">
        <v>-588.20808197856968</v>
      </c>
      <c r="QD20">
        <v>-655.87632140903588</v>
      </c>
      <c r="QE20">
        <v>-700.10672640532175</v>
      </c>
      <c r="QF20">
        <v>-613.63990026878673</v>
      </c>
      <c r="QG20">
        <v>-758.51581203934074</v>
      </c>
      <c r="QH20">
        <v>-732.74801221546477</v>
      </c>
      <c r="QI20">
        <v>-691.10193540074579</v>
      </c>
      <c r="QJ20">
        <v>-674.16974095897058</v>
      </c>
      <c r="QK20">
        <v>-715.09839205065873</v>
      </c>
      <c r="QL20">
        <v>-738.49304740940715</v>
      </c>
      <c r="QM20">
        <v>-803.14114544165932</v>
      </c>
      <c r="QN20">
        <v>-704.37044212163528</v>
      </c>
      <c r="QO20">
        <v>-790.24022581084682</v>
      </c>
      <c r="QP20">
        <v>-665.62520548676548</v>
      </c>
      <c r="QQ20">
        <v>-619.19461090928598</v>
      </c>
      <c r="QR20">
        <v>-665.81355169916242</v>
      </c>
      <c r="QS20">
        <v>-815.55058801931227</v>
      </c>
      <c r="QT20">
        <v>-699.42768964967399</v>
      </c>
      <c r="QU20">
        <v>-608.7754043665027</v>
      </c>
      <c r="QV20">
        <v>-835.59240082110045</v>
      </c>
      <c r="QW20">
        <v>-679.48621975047718</v>
      </c>
      <c r="QX20">
        <v>-773.00138337619501</v>
      </c>
      <c r="QY20">
        <v>-657.34576545377422</v>
      </c>
      <c r="QZ20">
        <v>-787.60605756997938</v>
      </c>
      <c r="RA20">
        <v>-639.59147451159697</v>
      </c>
      <c r="RB20">
        <v>-659.87340582085017</v>
      </c>
      <c r="RC20">
        <v>-691.47612759901131</v>
      </c>
      <c r="RD20">
        <v>-750.8875678810964</v>
      </c>
      <c r="RE20">
        <v>-747.36297190279402</v>
      </c>
      <c r="RF20">
        <v>-738.64976437521545</v>
      </c>
      <c r="RG20">
        <v>-673.62990274465301</v>
      </c>
      <c r="RH20">
        <v>-772.28512225177656</v>
      </c>
      <c r="RI20">
        <v>-653.03803955927469</v>
      </c>
      <c r="RJ20">
        <v>-782.69864757540927</v>
      </c>
      <c r="RK20">
        <v>-659.55805367368521</v>
      </c>
      <c r="RL20">
        <v>-742.75275455372139</v>
      </c>
      <c r="RM20">
        <v>-657.65791969522434</v>
      </c>
      <c r="RN20">
        <v>-722.32210781846879</v>
      </c>
      <c r="RO20">
        <v>-713.35743907570577</v>
      </c>
      <c r="RP20">
        <v>-687.27648016504281</v>
      </c>
      <c r="RQ20">
        <v>-732.65357744769244</v>
      </c>
      <c r="RR20">
        <v>-613.29009852693707</v>
      </c>
      <c r="RS20">
        <v>-747.73706112309992</v>
      </c>
      <c r="RT20">
        <v>-622.24968729971806</v>
      </c>
      <c r="RU20">
        <v>-760.71532637738528</v>
      </c>
      <c r="RV20">
        <v>-795.62146799982293</v>
      </c>
      <c r="RW20">
        <v>-772.16165600056775</v>
      </c>
      <c r="RX20">
        <v>-688.8257421491362</v>
      </c>
      <c r="RY20">
        <v>-608.34916487070041</v>
      </c>
      <c r="RZ20">
        <v>-599.21480332202373</v>
      </c>
      <c r="SA20">
        <v>-640.97112949327311</v>
      </c>
      <c r="SB20">
        <v>-643.22774387559184</v>
      </c>
      <c r="SC20">
        <v>-764.93967302556666</v>
      </c>
      <c r="SD20">
        <v>-767.13828221911353</v>
      </c>
      <c r="SE20">
        <v>-665.89285780999853</v>
      </c>
      <c r="SF20">
        <v>-797.42889180738894</v>
      </c>
      <c r="SG20">
        <v>-666.46918527455637</v>
      </c>
    </row>
    <row r="21" spans="1:501" x14ac:dyDescent="0.2">
      <c r="A21" s="1" t="s">
        <v>71</v>
      </c>
      <c r="B21">
        <v>-457.58074416315139</v>
      </c>
      <c r="C21">
        <v>-364.03244648375585</v>
      </c>
      <c r="D21">
        <v>-421.00854064914165</v>
      </c>
      <c r="E21">
        <v>-478.32360248397981</v>
      </c>
      <c r="F21">
        <v>-382.27805894913945</v>
      </c>
      <c r="G21">
        <v>-414.95267480837902</v>
      </c>
      <c r="H21">
        <v>-353.55749727837701</v>
      </c>
      <c r="I21">
        <v>-444.69499288928</v>
      </c>
      <c r="J21">
        <v>-456.31325519970505</v>
      </c>
      <c r="K21">
        <v>-395.93598596685388</v>
      </c>
      <c r="L21">
        <v>-385.96312325562303</v>
      </c>
      <c r="M21">
        <v>-306.22864514442699</v>
      </c>
      <c r="N21">
        <v>-346.86597990036262</v>
      </c>
      <c r="O21">
        <v>-380.50108007777271</v>
      </c>
      <c r="P21">
        <v>-330.99643179726172</v>
      </c>
      <c r="Q21">
        <v>-363.19174198794281</v>
      </c>
      <c r="R21">
        <v>-373.16955690474697</v>
      </c>
      <c r="S21">
        <v>-395.55826625737245</v>
      </c>
      <c r="T21">
        <v>-454.61273013939717</v>
      </c>
      <c r="U21">
        <v>-364.44695514810792</v>
      </c>
      <c r="V21">
        <v>-355.50054813681618</v>
      </c>
      <c r="W21">
        <v>-439.21924147090886</v>
      </c>
      <c r="X21">
        <v>-442.10550244084607</v>
      </c>
      <c r="Y21">
        <v>-442.37542541641142</v>
      </c>
      <c r="Z21">
        <v>-331.31497321473944</v>
      </c>
      <c r="AA21">
        <v>-363.79488297706484</v>
      </c>
      <c r="AB21">
        <v>-442.97291765073624</v>
      </c>
      <c r="AC21">
        <v>-445.2475743924615</v>
      </c>
      <c r="AD21">
        <v>-421.83857438485938</v>
      </c>
      <c r="AE21">
        <v>-428.89140998923085</v>
      </c>
      <c r="AF21">
        <v>-370.51758809648709</v>
      </c>
      <c r="AG21">
        <v>-384.06886327663688</v>
      </c>
      <c r="AH21">
        <v>-452.32939251206062</v>
      </c>
      <c r="AI21">
        <v>-352.44638139486142</v>
      </c>
      <c r="AJ21">
        <v>-354.04034598599537</v>
      </c>
      <c r="AK21">
        <v>-438.69779384518642</v>
      </c>
      <c r="AL21">
        <v>-333.5674985836913</v>
      </c>
      <c r="AM21">
        <v>-377.8223484450773</v>
      </c>
      <c r="AN21">
        <v>-326.42982121777277</v>
      </c>
      <c r="AO21">
        <v>-429.807294956845</v>
      </c>
      <c r="AP21">
        <v>-427.91948777671769</v>
      </c>
      <c r="AQ21">
        <v>-408.82173676362527</v>
      </c>
      <c r="AR21">
        <v>-465.81373620856812</v>
      </c>
      <c r="AS21">
        <v>-367.60206301768267</v>
      </c>
      <c r="AT21">
        <v>-427.61730052253915</v>
      </c>
      <c r="AU21">
        <v>-416.77767276388931</v>
      </c>
      <c r="AV21">
        <v>-480.7755515301078</v>
      </c>
      <c r="AW21">
        <v>-383.57048742945608</v>
      </c>
      <c r="AX21">
        <v>-388.69275293503779</v>
      </c>
      <c r="AY21">
        <v>-459.33174291105297</v>
      </c>
      <c r="AZ21">
        <v>-598.7950982676648</v>
      </c>
      <c r="BA21">
        <v>-755.0175959313101</v>
      </c>
      <c r="BB21">
        <v>-604.76795725458851</v>
      </c>
      <c r="BC21">
        <v>-670.50200262745511</v>
      </c>
      <c r="BD21">
        <v>-671.2807074954826</v>
      </c>
      <c r="BE21">
        <v>-625.36073718419357</v>
      </c>
      <c r="BF21">
        <v>-657.26367417514393</v>
      </c>
      <c r="BG21">
        <v>-771.2172835892261</v>
      </c>
      <c r="BH21">
        <v>-606.93706662020486</v>
      </c>
      <c r="BI21">
        <v>-650.17346316576368</v>
      </c>
      <c r="BJ21">
        <v>-614.73016233177987</v>
      </c>
      <c r="BK21">
        <v>-622.63073913085736</v>
      </c>
      <c r="BL21">
        <v>-674.41027262086936</v>
      </c>
      <c r="BM21">
        <v>-618.86534139264586</v>
      </c>
      <c r="BN21">
        <v>-747.86902754540824</v>
      </c>
      <c r="BO21">
        <v>-739.04983422948226</v>
      </c>
      <c r="BP21">
        <v>-621.26214206614804</v>
      </c>
      <c r="BQ21">
        <v>-679.51487854204242</v>
      </c>
      <c r="BR21">
        <v>-626.89211017885555</v>
      </c>
      <c r="BS21">
        <v>-611.58353040544353</v>
      </c>
      <c r="BT21">
        <v>-594.90686777806695</v>
      </c>
      <c r="BU21">
        <v>-638.0640546022496</v>
      </c>
      <c r="BV21">
        <v>-752.15387418851878</v>
      </c>
      <c r="BW21">
        <v>-705.46601078672393</v>
      </c>
      <c r="BX21">
        <v>-641.13244347568889</v>
      </c>
      <c r="BY21">
        <v>-662.8332432682173</v>
      </c>
      <c r="BZ21">
        <v>-637.84577117830577</v>
      </c>
      <c r="CA21">
        <v>-732.53763222414182</v>
      </c>
      <c r="CB21">
        <v>-615.92641964113045</v>
      </c>
      <c r="CC21">
        <v>-675.9493989708526</v>
      </c>
      <c r="CD21">
        <v>-700.19610099368765</v>
      </c>
      <c r="CE21">
        <v>-724.875614427031</v>
      </c>
      <c r="CF21">
        <v>-582.78291537309633</v>
      </c>
      <c r="CG21">
        <v>-772.63120824884481</v>
      </c>
      <c r="CH21">
        <v>-670.78656033131392</v>
      </c>
      <c r="CI21">
        <v>-761.51530002694926</v>
      </c>
      <c r="CJ21">
        <v>-666.47090406657935</v>
      </c>
      <c r="CK21">
        <v>-701.06927094266575</v>
      </c>
      <c r="CL21">
        <v>-637.47923292210908</v>
      </c>
      <c r="CM21">
        <v>-696.53792067335235</v>
      </c>
      <c r="CN21">
        <v>-605.73793436485266</v>
      </c>
      <c r="CO21">
        <v>-768.4346763009562</v>
      </c>
      <c r="CP21">
        <v>-604.9733730011958</v>
      </c>
      <c r="CQ21">
        <v>-715.33396322442786</v>
      </c>
      <c r="CR21">
        <v>-601.97678000704036</v>
      </c>
      <c r="CS21">
        <v>-661.84347694402459</v>
      </c>
      <c r="CT21">
        <v>-620.75303687986161</v>
      </c>
      <c r="CU21">
        <v>-592.40419079219555</v>
      </c>
      <c r="CV21">
        <v>-798.9825117135706</v>
      </c>
      <c r="CW21">
        <v>-636.94016054634176</v>
      </c>
      <c r="CX21">
        <v>-749.19819557590836</v>
      </c>
      <c r="CY21">
        <v>-755.03868770782901</v>
      </c>
      <c r="CZ21">
        <v>-731.18143580363267</v>
      </c>
      <c r="DA21">
        <v>-670.36515476780642</v>
      </c>
      <c r="DB21">
        <v>-633.88724381599604</v>
      </c>
      <c r="DC21">
        <v>-584.03516826550458</v>
      </c>
      <c r="DD21">
        <v>-745.82651828904818</v>
      </c>
      <c r="DE21">
        <v>-750.72559022925907</v>
      </c>
      <c r="DF21">
        <v>-615.57801748016027</v>
      </c>
      <c r="DG21">
        <v>-642.50398557713288</v>
      </c>
      <c r="DH21">
        <v>-692.32646680010384</v>
      </c>
      <c r="DI21">
        <v>-631.1849761152971</v>
      </c>
      <c r="DJ21">
        <v>-612.16941993491128</v>
      </c>
      <c r="DK21">
        <v>-619.25353211937909</v>
      </c>
      <c r="DL21">
        <v>-726.17671646089912</v>
      </c>
      <c r="DM21">
        <v>-730.19040339778985</v>
      </c>
      <c r="DN21">
        <v>-658.3683665808876</v>
      </c>
      <c r="DO21">
        <v>-797.01158924486845</v>
      </c>
      <c r="DP21">
        <v>-774.123920884771</v>
      </c>
      <c r="DQ21">
        <v>-721.41150578729867</v>
      </c>
      <c r="DR21">
        <v>-691.18632388236529</v>
      </c>
      <c r="DS21">
        <v>-692.91707709497405</v>
      </c>
      <c r="DT21">
        <v>-624.39661692872232</v>
      </c>
      <c r="DU21">
        <v>-688.19576693950148</v>
      </c>
      <c r="DV21">
        <v>-563.36806090320079</v>
      </c>
      <c r="DW21">
        <v>-727.99913537415705</v>
      </c>
      <c r="DX21">
        <v>-658.98880405379987</v>
      </c>
      <c r="DY21">
        <v>-657.47539799503647</v>
      </c>
      <c r="DZ21">
        <v>-740.57224527731796</v>
      </c>
      <c r="EA21">
        <v>-638.64694553399113</v>
      </c>
      <c r="EB21">
        <v>-691.02613818117152</v>
      </c>
      <c r="EC21">
        <v>-697.51547461049722</v>
      </c>
      <c r="ED21">
        <v>-636.70404235886326</v>
      </c>
      <c r="EE21">
        <v>-701.30520010179316</v>
      </c>
      <c r="EF21">
        <v>-735.49053082216687</v>
      </c>
      <c r="EG21">
        <v>-599.03585493710852</v>
      </c>
      <c r="EH21">
        <v>-722.621087534666</v>
      </c>
      <c r="EI21">
        <v>-614.97101680060405</v>
      </c>
      <c r="EJ21">
        <v>-792.35585761981201</v>
      </c>
      <c r="EK21">
        <v>-692.07411680323821</v>
      </c>
      <c r="EL21">
        <v>-662.25944130453536</v>
      </c>
      <c r="EM21">
        <v>-688.18431110808433</v>
      </c>
      <c r="EN21">
        <v>-717.08774568149147</v>
      </c>
      <c r="EO21">
        <v>-617.85117220885604</v>
      </c>
      <c r="EP21">
        <v>-695.20790937639686</v>
      </c>
      <c r="EQ21">
        <v>-736.09122979290441</v>
      </c>
      <c r="ER21">
        <v>-636.96304278908337</v>
      </c>
      <c r="ES21">
        <v>-613.28114055109472</v>
      </c>
      <c r="ET21">
        <v>-614.89289328153063</v>
      </c>
      <c r="EU21">
        <v>-681.80010281903651</v>
      </c>
      <c r="EV21">
        <v>-592.64873430065018</v>
      </c>
      <c r="EW21">
        <v>-716.9633571803688</v>
      </c>
      <c r="EX21">
        <v>-700.85627192915581</v>
      </c>
      <c r="EY21">
        <v>-755.04350386103488</v>
      </c>
      <c r="EZ21">
        <v>-672.19478418676226</v>
      </c>
      <c r="FA21">
        <v>-682.26877401295678</v>
      </c>
      <c r="FB21">
        <v>-753.19246298969938</v>
      </c>
      <c r="FC21">
        <v>-715.25817090316923</v>
      </c>
      <c r="FD21">
        <v>-715.83227486252053</v>
      </c>
      <c r="FE21">
        <v>-624.78221836151533</v>
      </c>
      <c r="FF21">
        <v>-591.99639880374798</v>
      </c>
      <c r="FG21">
        <v>-605.860179901636</v>
      </c>
      <c r="FH21">
        <v>-589.18595226893922</v>
      </c>
      <c r="FI21">
        <v>-605.4941983795934</v>
      </c>
      <c r="FJ21">
        <v>-725.08231737163169</v>
      </c>
      <c r="FK21">
        <v>-760.19612504940415</v>
      </c>
      <c r="FL21">
        <v>-692.95455448986741</v>
      </c>
      <c r="FM21">
        <v>-696.83986628036837</v>
      </c>
      <c r="FN21">
        <v>-751.14925777272219</v>
      </c>
      <c r="FO21">
        <v>-798.32621241923698</v>
      </c>
      <c r="FP21">
        <v>-805.8840091266411</v>
      </c>
      <c r="FQ21">
        <v>-602.90215239108966</v>
      </c>
      <c r="FR21">
        <v>-713.69484390674006</v>
      </c>
      <c r="FS21">
        <v>-668.03139107092466</v>
      </c>
      <c r="FT21">
        <v>-666.5115636565306</v>
      </c>
      <c r="FU21">
        <v>-637.19539622136836</v>
      </c>
      <c r="FV21">
        <v>-670.06416622641882</v>
      </c>
      <c r="FW21">
        <v>-619.32934641607972</v>
      </c>
      <c r="FX21">
        <v>-639.0120891785582</v>
      </c>
      <c r="FY21">
        <v>-679.04792143861687</v>
      </c>
      <c r="FZ21">
        <v>-784.40019508948353</v>
      </c>
      <c r="GA21">
        <v>-607.12669497257684</v>
      </c>
      <c r="GB21">
        <v>-606.47603481461101</v>
      </c>
      <c r="GC21">
        <v>-673.84930389568581</v>
      </c>
      <c r="GD21">
        <v>-740.79790040553235</v>
      </c>
      <c r="GE21">
        <v>-722.1430458324603</v>
      </c>
      <c r="GF21">
        <v>-620.87342250156871</v>
      </c>
      <c r="GG21">
        <v>-778.3330761281486</v>
      </c>
      <c r="GH21">
        <v>-714.06131941068179</v>
      </c>
      <c r="GI21">
        <v>-609.11830008507422</v>
      </c>
      <c r="GJ21">
        <v>-629.94365651134831</v>
      </c>
      <c r="GK21">
        <v>-719.551204661052</v>
      </c>
      <c r="GL21">
        <v>-618.01970903164784</v>
      </c>
      <c r="GM21">
        <v>-654.48588816609026</v>
      </c>
      <c r="GN21">
        <v>-614.05362235999473</v>
      </c>
      <c r="GO21">
        <v>-652.01209921035297</v>
      </c>
      <c r="GP21">
        <v>-692.84028591505921</v>
      </c>
      <c r="GQ21">
        <v>-767.71902736087213</v>
      </c>
      <c r="GR21">
        <v>-691.58238045734197</v>
      </c>
      <c r="GS21">
        <v>-784.40387598249345</v>
      </c>
      <c r="GT21">
        <v>-708.72102519272721</v>
      </c>
      <c r="GU21">
        <v>-722.53261230097996</v>
      </c>
      <c r="GV21">
        <v>-672.46589600995139</v>
      </c>
      <c r="GW21">
        <v>-706.12608293718586</v>
      </c>
      <c r="GX21">
        <v>-631.71993795008893</v>
      </c>
      <c r="GY21">
        <v>-700.38257445808813</v>
      </c>
      <c r="GZ21">
        <v>-608.13711824031543</v>
      </c>
      <c r="HA21">
        <v>-710.04398321028748</v>
      </c>
      <c r="HB21">
        <v>-655.06388428007722</v>
      </c>
      <c r="HC21">
        <v>-675.37457895852913</v>
      </c>
      <c r="HD21">
        <v>-676.76669679416409</v>
      </c>
      <c r="HE21">
        <v>-672.39236861093923</v>
      </c>
      <c r="HF21">
        <v>-704.92783818922362</v>
      </c>
      <c r="HG21">
        <v>-760.40988880974692</v>
      </c>
      <c r="HH21">
        <v>-671.84495938216969</v>
      </c>
      <c r="HI21">
        <v>-755.63664048923238</v>
      </c>
      <c r="HJ21">
        <v>-603.83121719145402</v>
      </c>
      <c r="HK21">
        <v>-699.45740820668652</v>
      </c>
      <c r="HL21">
        <v>-660.09517891478936</v>
      </c>
      <c r="HM21">
        <v>-657.05614883628823</v>
      </c>
      <c r="HN21">
        <v>-704.84239438447366</v>
      </c>
      <c r="HO21">
        <v>-622.00690081927769</v>
      </c>
      <c r="HP21">
        <v>-607.54869533528745</v>
      </c>
      <c r="HQ21">
        <v>-578.95811930737818</v>
      </c>
      <c r="HR21">
        <v>-747.75292845706736</v>
      </c>
      <c r="HS21">
        <v>-655.73836632670736</v>
      </c>
      <c r="HT21">
        <v>-596.37525464375449</v>
      </c>
      <c r="HU21">
        <v>-695.17812837732799</v>
      </c>
      <c r="HV21">
        <v>-564.586030282293</v>
      </c>
      <c r="HW21">
        <v>-652.57949869466574</v>
      </c>
      <c r="HX21">
        <v>-636.57360715862796</v>
      </c>
      <c r="HY21">
        <v>-641.67386604671174</v>
      </c>
      <c r="HZ21">
        <v>-705.42036518278019</v>
      </c>
      <c r="IA21">
        <v>-799.0860374738395</v>
      </c>
      <c r="IB21">
        <v>-715.84811440451813</v>
      </c>
      <c r="IC21">
        <v>-729.41953208941595</v>
      </c>
      <c r="ID21">
        <v>-632.4890415615746</v>
      </c>
      <c r="IE21">
        <v>-573.4176558442341</v>
      </c>
      <c r="IF21">
        <v>-653.63520102628263</v>
      </c>
      <c r="IG21">
        <v>-804.85674317155554</v>
      </c>
      <c r="IH21">
        <v>-629.23274263285384</v>
      </c>
      <c r="II21">
        <v>-665.87295129164249</v>
      </c>
      <c r="IJ21">
        <v>-658.20463239326455</v>
      </c>
      <c r="IK21">
        <v>-599.12418562455059</v>
      </c>
      <c r="IL21">
        <v>-695.0388009180806</v>
      </c>
      <c r="IM21">
        <v>-623.5744327866505</v>
      </c>
      <c r="IN21">
        <v>-668.06690556335798</v>
      </c>
      <c r="IO21">
        <v>-577.65825384744312</v>
      </c>
      <c r="IP21">
        <v>-707.04845078704966</v>
      </c>
      <c r="IQ21">
        <v>-624.88021648963695</v>
      </c>
      <c r="IR21">
        <v>-364.1791099107586</v>
      </c>
      <c r="IS21">
        <v>-339.91356693860871</v>
      </c>
      <c r="IT21">
        <v>-458.96745876341083</v>
      </c>
      <c r="IU21">
        <v>-313.04130645307214</v>
      </c>
      <c r="IV21">
        <v>-470.07965211887404</v>
      </c>
      <c r="IW21">
        <v>-404.85592723972604</v>
      </c>
      <c r="IX21">
        <v>-420.24537440540644</v>
      </c>
      <c r="IY21">
        <v>-461.33218954521908</v>
      </c>
      <c r="IZ21">
        <v>-416.82557847341104</v>
      </c>
      <c r="JA21">
        <v>-456.17970956544832</v>
      </c>
      <c r="JB21">
        <v>-396.09948352488027</v>
      </c>
      <c r="JC21">
        <v>-371.56534537752395</v>
      </c>
      <c r="JD21">
        <v>-318.2189649359243</v>
      </c>
      <c r="JE21">
        <v>-373.85162249517816</v>
      </c>
      <c r="JF21">
        <v>-367.13529301107155</v>
      </c>
      <c r="JG21">
        <v>-364.32006958045622</v>
      </c>
      <c r="JH21">
        <v>-463.49952193166155</v>
      </c>
      <c r="JI21">
        <v>-398.45892072978768</v>
      </c>
      <c r="JJ21">
        <v>-428.85964675696323</v>
      </c>
      <c r="JK21">
        <v>-459.12463705419032</v>
      </c>
      <c r="JL21">
        <v>-341.45664638105063</v>
      </c>
      <c r="JM21">
        <v>-447.59161037907324</v>
      </c>
      <c r="JN21">
        <v>-326.41087548903761</v>
      </c>
      <c r="JO21">
        <v>-299.70271956182751</v>
      </c>
      <c r="JP21">
        <v>-356.99737786313744</v>
      </c>
      <c r="JQ21">
        <v>-308.89804369165631</v>
      </c>
      <c r="JR21">
        <v>-364.27343730792563</v>
      </c>
      <c r="JS21">
        <v>-391.54209656459898</v>
      </c>
      <c r="JT21">
        <v>-333.70639542379558</v>
      </c>
      <c r="JU21">
        <v>-448.35684092866177</v>
      </c>
      <c r="JV21">
        <v>-437.2683466745666</v>
      </c>
      <c r="JW21">
        <v>-382.62008582433737</v>
      </c>
      <c r="JX21">
        <v>-347.58957244718658</v>
      </c>
      <c r="JY21">
        <v>-359.80100125886474</v>
      </c>
      <c r="JZ21">
        <v>-466.60278106409987</v>
      </c>
      <c r="KA21">
        <v>-365.69193591323256</v>
      </c>
      <c r="KB21">
        <v>-310.22152552785792</v>
      </c>
      <c r="KC21">
        <v>-468.69540245190547</v>
      </c>
      <c r="KD21">
        <v>-493.30577842697221</v>
      </c>
      <c r="KE21">
        <v>-347.60967561323469</v>
      </c>
      <c r="KF21">
        <v>-387.60130326842682</v>
      </c>
      <c r="KG21">
        <v>-466.72524892137517</v>
      </c>
      <c r="KH21">
        <v>-403.25083220462056</v>
      </c>
      <c r="KI21">
        <v>-368.24610245219264</v>
      </c>
      <c r="KJ21">
        <v>-405.42776085508831</v>
      </c>
      <c r="KK21">
        <v>-430.41578806679263</v>
      </c>
      <c r="KL21">
        <v>-386.62181477138802</v>
      </c>
      <c r="KM21">
        <v>-395.82906079630629</v>
      </c>
      <c r="KN21">
        <v>-374.51543330604181</v>
      </c>
      <c r="KO21">
        <v>-647.90438751516467</v>
      </c>
      <c r="KP21">
        <v>-594.4707401666692</v>
      </c>
      <c r="KQ21">
        <v>-634.00154265446872</v>
      </c>
      <c r="KR21">
        <v>-602.29514775094594</v>
      </c>
      <c r="KS21">
        <v>-654.92529850611754</v>
      </c>
      <c r="KT21">
        <v>-569.81927696235471</v>
      </c>
      <c r="KU21">
        <v>-639.28680770449955</v>
      </c>
      <c r="KV21">
        <v>-634.24413768500108</v>
      </c>
      <c r="KW21">
        <v>-652.53639427480812</v>
      </c>
      <c r="KX21">
        <v>-581.71534730342319</v>
      </c>
      <c r="KY21">
        <v>-691.56449722556499</v>
      </c>
      <c r="KZ21">
        <v>-605.59479106127401</v>
      </c>
      <c r="LA21">
        <v>-677.05598957993971</v>
      </c>
      <c r="LB21">
        <v>-613.9263036510265</v>
      </c>
      <c r="LC21">
        <v>-660.0427648720588</v>
      </c>
      <c r="LD21">
        <v>-590.43088430925127</v>
      </c>
      <c r="LE21">
        <v>-562.94667953943554</v>
      </c>
      <c r="LF21">
        <v>-580.55729887209509</v>
      </c>
      <c r="LG21">
        <v>-590.05784717995175</v>
      </c>
      <c r="LH21">
        <v>-632.22719740796856</v>
      </c>
      <c r="LI21">
        <v>-637.53187063792939</v>
      </c>
      <c r="LJ21">
        <v>-682.09774317267602</v>
      </c>
      <c r="LK21">
        <v>-583.21747648408564</v>
      </c>
      <c r="LL21">
        <v>-632.67706777444346</v>
      </c>
      <c r="LM21">
        <v>-545.51452611392779</v>
      </c>
      <c r="LN21">
        <v>-570.38268669807258</v>
      </c>
      <c r="LO21">
        <v>-631.66761257760663</v>
      </c>
      <c r="LP21">
        <v>-674.88749037410616</v>
      </c>
      <c r="LQ21">
        <v>-612.27498378033033</v>
      </c>
      <c r="LR21">
        <v>-613.43281110726093</v>
      </c>
      <c r="LS21">
        <v>-693.72567129840536</v>
      </c>
      <c r="LT21">
        <v>-715.13775756984887</v>
      </c>
      <c r="LU21">
        <v>-607.87291023210491</v>
      </c>
      <c r="LV21">
        <v>-543.76060791516011</v>
      </c>
      <c r="LW21">
        <v>-648.70502211671646</v>
      </c>
      <c r="LX21">
        <v>-644.62496128127987</v>
      </c>
      <c r="LY21">
        <v>-584.6444081675636</v>
      </c>
      <c r="LZ21">
        <v>-719.17575922261858</v>
      </c>
      <c r="MA21">
        <v>-662.63371760254358</v>
      </c>
      <c r="MB21">
        <v>-660.01181311451182</v>
      </c>
      <c r="MC21">
        <v>-679.00184794575762</v>
      </c>
      <c r="MD21">
        <v>-624.61383794211815</v>
      </c>
      <c r="ME21">
        <v>-725.87177284701193</v>
      </c>
      <c r="MF21">
        <v>-678.96392352803559</v>
      </c>
      <c r="MG21">
        <v>-657.28518082057508</v>
      </c>
      <c r="MH21">
        <v>-678.26991231320426</v>
      </c>
      <c r="MI21">
        <v>-617.13137116189591</v>
      </c>
      <c r="MJ21">
        <v>-560.67880064004294</v>
      </c>
      <c r="MK21">
        <v>-707.05647828487872</v>
      </c>
      <c r="ML21">
        <v>-588.88311837010042</v>
      </c>
      <c r="MM21">
        <v>-655.14074174762573</v>
      </c>
      <c r="MN21">
        <v>-656.3112097719586</v>
      </c>
      <c r="MO21">
        <v>-651.056903851887</v>
      </c>
      <c r="MP21">
        <v>-691.91642298614988</v>
      </c>
      <c r="MQ21">
        <v>-588.17508324497157</v>
      </c>
      <c r="MR21">
        <v>-567.2051310418783</v>
      </c>
      <c r="MS21">
        <v>-652.84898670337134</v>
      </c>
      <c r="MT21">
        <v>-636.59527288747176</v>
      </c>
      <c r="MU21">
        <v>-582.54190655982984</v>
      </c>
      <c r="MV21">
        <v>-657.16411291173245</v>
      </c>
      <c r="MW21">
        <v>-544.25437628099371</v>
      </c>
      <c r="MX21">
        <v>-719.77075574324135</v>
      </c>
      <c r="MY21">
        <v>-611.47170820435531</v>
      </c>
      <c r="MZ21">
        <v>-561.29207010039863</v>
      </c>
      <c r="NA21">
        <v>-637.60089426080594</v>
      </c>
      <c r="NB21">
        <v>-718.90804143673904</v>
      </c>
      <c r="NC21">
        <v>-640.11899817716767</v>
      </c>
      <c r="ND21">
        <v>-674.90375893631062</v>
      </c>
      <c r="NE21">
        <v>-637.95657828086769</v>
      </c>
      <c r="NF21">
        <v>-646.37421334056853</v>
      </c>
      <c r="NG21">
        <v>-715.18906077814063</v>
      </c>
      <c r="NH21">
        <v>-552.06883686619767</v>
      </c>
      <c r="NI21">
        <v>-569.72581388374692</v>
      </c>
      <c r="NJ21">
        <v>-721.96166433952658</v>
      </c>
      <c r="NK21">
        <v>-577.59105507836011</v>
      </c>
      <c r="NL21">
        <v>-607.68883717362678</v>
      </c>
      <c r="NM21">
        <v>-632.39063825022004</v>
      </c>
      <c r="NN21">
        <v>-526.3519646549521</v>
      </c>
      <c r="NO21">
        <v>-546.23829599320652</v>
      </c>
      <c r="NP21">
        <v>-681.28185383764958</v>
      </c>
      <c r="NQ21">
        <v>-562.62956344159375</v>
      </c>
      <c r="NR21">
        <v>-631.05858551763868</v>
      </c>
      <c r="NS21">
        <v>-641.14530373017806</v>
      </c>
      <c r="NT21">
        <v>-582.81159530634613</v>
      </c>
      <c r="NU21">
        <v>-683.39614965233795</v>
      </c>
      <c r="NV21">
        <v>-596.67484879292715</v>
      </c>
      <c r="NW21">
        <v>-680.39533124326863</v>
      </c>
      <c r="NX21">
        <v>-576.95226255685066</v>
      </c>
      <c r="NY21">
        <v>-655.16609440526645</v>
      </c>
      <c r="NZ21">
        <v>-640.4730033565138</v>
      </c>
      <c r="OA21">
        <v>-650.59902901102396</v>
      </c>
      <c r="OB21">
        <v>-583.71911868465486</v>
      </c>
      <c r="OC21">
        <v>-731.50000436439768</v>
      </c>
      <c r="OD21">
        <v>-542.36936303314815</v>
      </c>
      <c r="OE21">
        <v>-626.25014487493354</v>
      </c>
      <c r="OF21">
        <v>-661.27599945523889</v>
      </c>
      <c r="OG21">
        <v>-699.37123788680401</v>
      </c>
      <c r="OH21">
        <v>-608.05061645818205</v>
      </c>
      <c r="OI21">
        <v>-588.69955179034514</v>
      </c>
      <c r="OJ21">
        <v>-622.8507811008958</v>
      </c>
      <c r="OK21">
        <v>-673.72271237484438</v>
      </c>
      <c r="OL21">
        <v>-571.86598671380943</v>
      </c>
      <c r="OM21">
        <v>-577.74624829609093</v>
      </c>
      <c r="ON21">
        <v>-602.76617878278557</v>
      </c>
      <c r="OO21">
        <v>-674.86906582319716</v>
      </c>
      <c r="OP21">
        <v>-625.62967940609451</v>
      </c>
      <c r="OQ21">
        <v>-579.95531945379935</v>
      </c>
      <c r="OR21">
        <v>-602.10510127302496</v>
      </c>
      <c r="OS21">
        <v>-677.29878486539928</v>
      </c>
      <c r="OT21">
        <v>-714.06212499091725</v>
      </c>
      <c r="OU21">
        <v>-686.31964011725267</v>
      </c>
      <c r="OV21">
        <v>-659.3170703572996</v>
      </c>
      <c r="OW21">
        <v>-656.41600603989809</v>
      </c>
      <c r="OX21">
        <v>-631.45596691232731</v>
      </c>
      <c r="OY21">
        <v>-667.87540230953437</v>
      </c>
      <c r="OZ21">
        <v>-534.08507571580867</v>
      </c>
      <c r="PA21">
        <v>-605.24031693615052</v>
      </c>
      <c r="PB21">
        <v>-614.51961265350928</v>
      </c>
      <c r="PC21">
        <v>-658.94452239942621</v>
      </c>
      <c r="PD21">
        <v>-620.6785073000292</v>
      </c>
      <c r="PE21">
        <v>-586.63193210781264</v>
      </c>
      <c r="PF21">
        <v>-628.81044145549367</v>
      </c>
      <c r="PG21">
        <v>-650.75916437003161</v>
      </c>
      <c r="PH21">
        <v>-560.89208593638432</v>
      </c>
      <c r="PI21">
        <v>-557.63711254829559</v>
      </c>
      <c r="PJ21">
        <v>-568.94810726445303</v>
      </c>
      <c r="PK21">
        <v>-688.98930908683997</v>
      </c>
      <c r="PL21">
        <v>-630.1206551393343</v>
      </c>
      <c r="PM21">
        <v>-652.56278358927011</v>
      </c>
      <c r="PN21">
        <v>-601.93257828243986</v>
      </c>
      <c r="PO21">
        <v>-673.72276006706579</v>
      </c>
      <c r="PP21">
        <v>-635.90923954882783</v>
      </c>
      <c r="PQ21">
        <v>-703.57774497771425</v>
      </c>
      <c r="PR21">
        <v>-665.65183559693833</v>
      </c>
      <c r="PS21">
        <v>-636.73049999230898</v>
      </c>
      <c r="PT21">
        <v>-565.861401267769</v>
      </c>
      <c r="PU21">
        <v>-627.81080534564717</v>
      </c>
      <c r="PV21">
        <v>-638.98288093519932</v>
      </c>
      <c r="PW21">
        <v>-574.08098700867959</v>
      </c>
      <c r="PX21">
        <v>-579.05742530043881</v>
      </c>
      <c r="PY21">
        <v>-691.16093086041747</v>
      </c>
      <c r="PZ21">
        <v>-544.48020813989024</v>
      </c>
      <c r="QA21">
        <v>-552.07268474497869</v>
      </c>
      <c r="QB21">
        <v>-604.87121047684923</v>
      </c>
      <c r="QC21">
        <v>-520.30628740509383</v>
      </c>
      <c r="QD21">
        <v>-579.22937975437435</v>
      </c>
      <c r="QE21">
        <v>-622.33615740996083</v>
      </c>
      <c r="QF21">
        <v>-543.17833946340306</v>
      </c>
      <c r="QG21">
        <v>-678.33319040611877</v>
      </c>
      <c r="QH21">
        <v>-650.37940760631409</v>
      </c>
      <c r="QI21">
        <v>-608.67429860427819</v>
      </c>
      <c r="QJ21">
        <v>-598.06810564318221</v>
      </c>
      <c r="QK21">
        <v>-636.28119566189616</v>
      </c>
      <c r="QL21">
        <v>-660.86577997601307</v>
      </c>
      <c r="QM21">
        <v>-721.37348708219361</v>
      </c>
      <c r="QN21">
        <v>-629.42484609023722</v>
      </c>
      <c r="QO21">
        <v>-707.53674202231196</v>
      </c>
      <c r="QP21">
        <v>-592.90807822487295</v>
      </c>
      <c r="QQ21">
        <v>-547.5859025542868</v>
      </c>
      <c r="QR21">
        <v>-588.61865005537402</v>
      </c>
      <c r="QS21">
        <v>-735.56365348653981</v>
      </c>
      <c r="QT21">
        <v>-623.60899750968929</v>
      </c>
      <c r="QU21">
        <v>-539.85515545367889</v>
      </c>
      <c r="QV21">
        <v>-749.614698866033</v>
      </c>
      <c r="QW21">
        <v>-605.67158071909216</v>
      </c>
      <c r="QX21">
        <v>-688.25633234224915</v>
      </c>
      <c r="QY21">
        <v>-583.29819890465205</v>
      </c>
      <c r="QZ21">
        <v>-702.34591761954471</v>
      </c>
      <c r="RA21">
        <v>-567.16613860167763</v>
      </c>
      <c r="RB21">
        <v>-583.2874308320761</v>
      </c>
      <c r="RC21">
        <v>-615.37319098063654</v>
      </c>
      <c r="RD21">
        <v>-675.66590611024731</v>
      </c>
      <c r="RE21">
        <v>-670.29697157023838</v>
      </c>
      <c r="RF21">
        <v>-658.49023186853083</v>
      </c>
      <c r="RG21">
        <v>-599.12762558256691</v>
      </c>
      <c r="RH21">
        <v>-691.79284925922639</v>
      </c>
      <c r="RI21">
        <v>-577.33907840037864</v>
      </c>
      <c r="RJ21">
        <v>-700.60131579148128</v>
      </c>
      <c r="RK21">
        <v>-581.74090939008784</v>
      </c>
      <c r="RL21">
        <v>-664.76852635939758</v>
      </c>
      <c r="RM21">
        <v>-584.08636746029697</v>
      </c>
      <c r="RN21">
        <v>-640.41214870398835</v>
      </c>
      <c r="RO21">
        <v>-634.6958267904256</v>
      </c>
      <c r="RP21">
        <v>-609.46213956448173</v>
      </c>
      <c r="RQ21">
        <v>-656.65207653548077</v>
      </c>
      <c r="RR21">
        <v>-540.27207439692484</v>
      </c>
      <c r="RS21">
        <v>-663.59525084529014</v>
      </c>
      <c r="RT21">
        <v>-549.9089274073267</v>
      </c>
      <c r="RU21">
        <v>-678.73258876849195</v>
      </c>
      <c r="RV21">
        <v>-718.14711373992395</v>
      </c>
      <c r="RW21">
        <v>-686.34359438293268</v>
      </c>
      <c r="RX21">
        <v>-607.08035606909834</v>
      </c>
      <c r="RY21">
        <v>-541.39558985391704</v>
      </c>
      <c r="RZ21">
        <v>-534.57833041389313</v>
      </c>
      <c r="SA21">
        <v>-567.57359871195786</v>
      </c>
      <c r="SB21">
        <v>-567.43335081574696</v>
      </c>
      <c r="SC21">
        <v>-682.26064163336741</v>
      </c>
      <c r="SD21">
        <v>-684.01915153992013</v>
      </c>
      <c r="SE21">
        <v>-588.27303052656953</v>
      </c>
      <c r="SF21">
        <v>-717.18135897062893</v>
      </c>
      <c r="SG21">
        <v>-595.70722939225561</v>
      </c>
    </row>
    <row r="22" spans="1:501" x14ac:dyDescent="0.2">
      <c r="A22" s="1" t="s">
        <v>72</v>
      </c>
      <c r="B22">
        <v>-41.169418570191283</v>
      </c>
      <c r="C22">
        <v>-44.102243577718127</v>
      </c>
      <c r="D22">
        <v>-43.770594698268042</v>
      </c>
      <c r="E22">
        <v>-45.569115162122216</v>
      </c>
      <c r="F22">
        <v>-42.183336451805872</v>
      </c>
      <c r="G22">
        <v>-37.455993011719329</v>
      </c>
      <c r="H22">
        <v>-41.773900721408836</v>
      </c>
      <c r="I22">
        <v>-43.101699452669664</v>
      </c>
      <c r="J22">
        <v>-40.314535560662534</v>
      </c>
      <c r="K22">
        <v>-41.133672862046524</v>
      </c>
      <c r="L22">
        <v>-41.997367839774142</v>
      </c>
      <c r="M22">
        <v>-39.772883607700123</v>
      </c>
      <c r="N22">
        <v>-39.128605285612821</v>
      </c>
      <c r="O22">
        <v>-42.350346560940352</v>
      </c>
      <c r="P22">
        <v>-43.532595777617416</v>
      </c>
      <c r="Q22">
        <v>-42.342450593811236</v>
      </c>
      <c r="R22">
        <v>-45.420285741930911</v>
      </c>
      <c r="S22">
        <v>-42.437301643862838</v>
      </c>
      <c r="T22">
        <v>-40.86003790964719</v>
      </c>
      <c r="U22">
        <v>-40.742047657568264</v>
      </c>
      <c r="V22">
        <v>-46.672142744182793</v>
      </c>
      <c r="W22">
        <v>-42.27760160262028</v>
      </c>
      <c r="X22">
        <v>-37.553484488676986</v>
      </c>
      <c r="Y22">
        <v>-42.796697919249709</v>
      </c>
      <c r="Z22">
        <v>-41.127207483727716</v>
      </c>
      <c r="AA22">
        <v>-41.399217913936127</v>
      </c>
      <c r="AB22">
        <v>-40.62452675267582</v>
      </c>
      <c r="AC22">
        <v>-41.3859103624402</v>
      </c>
      <c r="AD22">
        <v>-44.792129782492111</v>
      </c>
      <c r="AE22">
        <v>-41.851997152985177</v>
      </c>
      <c r="AF22">
        <v>-42.162798099938072</v>
      </c>
      <c r="AG22">
        <v>-44.131756222974218</v>
      </c>
      <c r="AH22">
        <v>-42.313743633751074</v>
      </c>
      <c r="AI22">
        <v>-44.443725804605492</v>
      </c>
      <c r="AJ22">
        <v>-45.330344265956683</v>
      </c>
      <c r="AK22">
        <v>-40.578740736561713</v>
      </c>
      <c r="AL22">
        <v>-38.980008308463312</v>
      </c>
      <c r="AM22">
        <v>-44.663973317335603</v>
      </c>
      <c r="AN22">
        <v>-43.168964132327574</v>
      </c>
      <c r="AO22">
        <v>-43.059895425828699</v>
      </c>
      <c r="AP22">
        <v>-45.151644455442238</v>
      </c>
      <c r="AQ22">
        <v>-42.424004075607172</v>
      </c>
      <c r="AR22">
        <v>-40.400763894115016</v>
      </c>
      <c r="AS22">
        <v>-41.379410853890931</v>
      </c>
      <c r="AT22">
        <v>-44.259452291299567</v>
      </c>
      <c r="AU22">
        <v>-41.808880534428681</v>
      </c>
      <c r="AV22">
        <v>-47.126695394639228</v>
      </c>
      <c r="AW22">
        <v>-44.374576029118089</v>
      </c>
      <c r="AX22">
        <v>-44.737391822062364</v>
      </c>
      <c r="AY22">
        <v>-43.691545282734296</v>
      </c>
      <c r="AZ22">
        <v>-47.214612662245599</v>
      </c>
      <c r="BA22">
        <v>-46.882223602428667</v>
      </c>
      <c r="BB22">
        <v>-51.837050259274974</v>
      </c>
      <c r="BC22">
        <v>-49.425686591352587</v>
      </c>
      <c r="BD22">
        <v>-48.922500233419214</v>
      </c>
      <c r="BE22">
        <v>-48.381414215321684</v>
      </c>
      <c r="BF22">
        <v>-46.786567844977526</v>
      </c>
      <c r="BG22">
        <v>-52.969680024976242</v>
      </c>
      <c r="BH22">
        <v>-47.742191666397957</v>
      </c>
      <c r="BI22">
        <v>-46.449388057887745</v>
      </c>
      <c r="BJ22">
        <v>-46.102123663098155</v>
      </c>
      <c r="BK22">
        <v>-48.535148385878074</v>
      </c>
      <c r="BL22">
        <v>-48.65549669680172</v>
      </c>
      <c r="BM22">
        <v>-45.748530627791297</v>
      </c>
      <c r="BN22">
        <v>-49.273342502551031</v>
      </c>
      <c r="BO22">
        <v>-48.890025994609459</v>
      </c>
      <c r="BP22">
        <v>-48.459663142004501</v>
      </c>
      <c r="BQ22">
        <v>-47.572486810619466</v>
      </c>
      <c r="BR22">
        <v>-49.072558567479291</v>
      </c>
      <c r="BS22">
        <v>-49.246593827515426</v>
      </c>
      <c r="BT22">
        <v>-49.577617157741543</v>
      </c>
      <c r="BU22">
        <v>-50.987489654284673</v>
      </c>
      <c r="BV22">
        <v>-45.295376527481721</v>
      </c>
      <c r="BW22">
        <v>-49.641391014386727</v>
      </c>
      <c r="BX22">
        <v>-47.235093119376643</v>
      </c>
      <c r="BY22">
        <v>-48.726006910909291</v>
      </c>
      <c r="BZ22">
        <v>-51.281844246053879</v>
      </c>
      <c r="CA22">
        <v>-50.961940114203117</v>
      </c>
      <c r="CB22">
        <v>-47.608910623803467</v>
      </c>
      <c r="CC22">
        <v>-48.013189722137213</v>
      </c>
      <c r="CD22">
        <v>-44.17133356907766</v>
      </c>
      <c r="CE22">
        <v>-50.267960297647278</v>
      </c>
      <c r="CF22">
        <v>-46.708689252058548</v>
      </c>
      <c r="CG22">
        <v>-47.473226304718082</v>
      </c>
      <c r="CH22">
        <v>-46.841062989726197</v>
      </c>
      <c r="CI22">
        <v>-45.484630514619084</v>
      </c>
      <c r="CJ22">
        <v>-46.357677236488826</v>
      </c>
      <c r="CK22">
        <v>-47.702774617890555</v>
      </c>
      <c r="CL22">
        <v>-50.010420866448612</v>
      </c>
      <c r="CM22">
        <v>-48.408361569012641</v>
      </c>
      <c r="CN22">
        <v>-44.60236074629006</v>
      </c>
      <c r="CO22">
        <v>-46.995611427260428</v>
      </c>
      <c r="CP22">
        <v>-47.742142869375357</v>
      </c>
      <c r="CQ22">
        <v>-49.981674987870974</v>
      </c>
      <c r="CR22">
        <v>-44.973272706937223</v>
      </c>
      <c r="CS22">
        <v>-47.497144106430596</v>
      </c>
      <c r="CT22">
        <v>-45.031146038155157</v>
      </c>
      <c r="CU22">
        <v>-47.654231871929369</v>
      </c>
      <c r="CV22">
        <v>-50.436327769660693</v>
      </c>
      <c r="CW22">
        <v>-51.772019785571729</v>
      </c>
      <c r="CX22">
        <v>-49.768551983681391</v>
      </c>
      <c r="CY22">
        <v>-47.688490791394997</v>
      </c>
      <c r="CZ22">
        <v>-45.259759871954429</v>
      </c>
      <c r="DA22">
        <v>-46.406394003617379</v>
      </c>
      <c r="DB22">
        <v>-49.830572388270866</v>
      </c>
      <c r="DC22">
        <v>-47.399410565290736</v>
      </c>
      <c r="DD22">
        <v>-47.96503111894026</v>
      </c>
      <c r="DE22">
        <v>-50.998979289093995</v>
      </c>
      <c r="DF22">
        <v>-47.959606478346586</v>
      </c>
      <c r="DG22">
        <v>-56.048100696386655</v>
      </c>
      <c r="DH22">
        <v>-49.505737245322962</v>
      </c>
      <c r="DI22">
        <v>-47.8622305124793</v>
      </c>
      <c r="DJ22">
        <v>-48.844139658754784</v>
      </c>
      <c r="DK22">
        <v>-49.544287896115975</v>
      </c>
      <c r="DL22">
        <v>-48.169227902583316</v>
      </c>
      <c r="DM22">
        <v>-49.716301613428641</v>
      </c>
      <c r="DN22">
        <v>-45.946129474869622</v>
      </c>
      <c r="DO22">
        <v>-51.714666787642273</v>
      </c>
      <c r="DP22">
        <v>-52.207599972006847</v>
      </c>
      <c r="DQ22">
        <v>-49.223637272673841</v>
      </c>
      <c r="DR22">
        <v>-47.356359942132713</v>
      </c>
      <c r="DS22">
        <v>-46.786122921752394</v>
      </c>
      <c r="DT22">
        <v>-45.629115136301152</v>
      </c>
      <c r="DU22">
        <v>-45.503828920028354</v>
      </c>
      <c r="DV22">
        <v>-44.577896064499555</v>
      </c>
      <c r="DW22">
        <v>-49.215996257251163</v>
      </c>
      <c r="DX22">
        <v>-42.770871779125173</v>
      </c>
      <c r="DY22">
        <v>-46.533432563855968</v>
      </c>
      <c r="DZ22">
        <v>-50.517588453527196</v>
      </c>
      <c r="EA22">
        <v>-46.235662594800715</v>
      </c>
      <c r="EB22">
        <v>-46.215121476293234</v>
      </c>
      <c r="EC22">
        <v>-47.071338336251074</v>
      </c>
      <c r="ED22">
        <v>-49.506698211960611</v>
      </c>
      <c r="EE22">
        <v>-49.415377293003075</v>
      </c>
      <c r="EF22">
        <v>-46.460921918493341</v>
      </c>
      <c r="EG22">
        <v>-49.064891265388496</v>
      </c>
      <c r="EH22">
        <v>-52.486855236659494</v>
      </c>
      <c r="EI22">
        <v>-50.231617269576418</v>
      </c>
      <c r="EJ22">
        <v>-49.314422760759953</v>
      </c>
      <c r="EK22">
        <v>-50.085072963208859</v>
      </c>
      <c r="EL22">
        <v>-48.74392863816297</v>
      </c>
      <c r="EM22">
        <v>-46.805001680587566</v>
      </c>
      <c r="EN22">
        <v>-46.164701346941456</v>
      </c>
      <c r="EO22">
        <v>-47.583544243504093</v>
      </c>
      <c r="EP22">
        <v>-47.594311261625307</v>
      </c>
      <c r="EQ22">
        <v>-46.841232895231769</v>
      </c>
      <c r="ER22">
        <v>-48.712488277065859</v>
      </c>
      <c r="ES22">
        <v>-46.82325729883587</v>
      </c>
      <c r="ET22">
        <v>-50.762837740036275</v>
      </c>
      <c r="EU22">
        <v>-45.958268413708538</v>
      </c>
      <c r="EV22">
        <v>-49.944950598993955</v>
      </c>
      <c r="EW22">
        <v>-49.339263719859446</v>
      </c>
      <c r="EX22">
        <v>-46.013719031737764</v>
      </c>
      <c r="EY22">
        <v>-48.379785677248947</v>
      </c>
      <c r="EZ22">
        <v>-46.789650516871234</v>
      </c>
      <c r="FA22">
        <v>-49.539730220417823</v>
      </c>
      <c r="FB22">
        <v>-49.351041492024024</v>
      </c>
      <c r="FC22">
        <v>-46.595693314711298</v>
      </c>
      <c r="FD22">
        <v>-44.76984556088405</v>
      </c>
      <c r="FE22">
        <v>-46.786191931568283</v>
      </c>
      <c r="FF22">
        <v>-50.421122322239398</v>
      </c>
      <c r="FG22">
        <v>-51.80713455655723</v>
      </c>
      <c r="FH22">
        <v>-47.29841271364603</v>
      </c>
      <c r="FI22">
        <v>-47.739153299142117</v>
      </c>
      <c r="FJ22">
        <v>-49.487942217747559</v>
      </c>
      <c r="FK22">
        <v>-50.050682374575899</v>
      </c>
      <c r="FL22">
        <v>-50.578753033948715</v>
      </c>
      <c r="FM22">
        <v>-47.037175471924684</v>
      </c>
      <c r="FN22">
        <v>-54.064985136099267</v>
      </c>
      <c r="FO22">
        <v>-48.628302916601342</v>
      </c>
      <c r="FP22">
        <v>-53.163531202547802</v>
      </c>
      <c r="FQ22">
        <v>-50.317261094877495</v>
      </c>
      <c r="FR22">
        <v>-46.753807086511642</v>
      </c>
      <c r="FS22">
        <v>-48.284389580783909</v>
      </c>
      <c r="FT22">
        <v>-47.665527291713261</v>
      </c>
      <c r="FU22">
        <v>-49.126454898663042</v>
      </c>
      <c r="FV22">
        <v>-49.266354990314539</v>
      </c>
      <c r="FW22">
        <v>-53.312398390482713</v>
      </c>
      <c r="FX22">
        <v>-47.070266421368842</v>
      </c>
      <c r="FY22">
        <v>-45.038878901211319</v>
      </c>
      <c r="FZ22">
        <v>-54.195978661310619</v>
      </c>
      <c r="GA22">
        <v>-46.366177820163102</v>
      </c>
      <c r="GB22">
        <v>-48.395978679811833</v>
      </c>
      <c r="GC22">
        <v>-46.776682073179472</v>
      </c>
      <c r="GD22">
        <v>-44.850059938363984</v>
      </c>
      <c r="GE22">
        <v>-47.414196384378556</v>
      </c>
      <c r="GF22">
        <v>-49.291607116732848</v>
      </c>
      <c r="GG22">
        <v>-48.247663031298089</v>
      </c>
      <c r="GH22">
        <v>-47.835042764972059</v>
      </c>
      <c r="GI22">
        <v>-52.633000009164562</v>
      </c>
      <c r="GJ22">
        <v>-47.042185788554661</v>
      </c>
      <c r="GK22">
        <v>-49.234396033691837</v>
      </c>
      <c r="GL22">
        <v>-50.230377965684738</v>
      </c>
      <c r="GM22">
        <v>-51.294373908434409</v>
      </c>
      <c r="GN22">
        <v>-49.463484301353219</v>
      </c>
      <c r="GO22">
        <v>-48.48682939952846</v>
      </c>
      <c r="GP22">
        <v>-48.743065160247397</v>
      </c>
      <c r="GQ22">
        <v>-47.935119051467609</v>
      </c>
      <c r="GR22">
        <v>-49.558385759363091</v>
      </c>
      <c r="GS22">
        <v>-49.710398811890627</v>
      </c>
      <c r="GT22">
        <v>-48.591649265864817</v>
      </c>
      <c r="GU22">
        <v>-51.020554618905408</v>
      </c>
      <c r="GV22">
        <v>-47.608167174795199</v>
      </c>
      <c r="GW22">
        <v>-48.920118769465262</v>
      </c>
      <c r="GX22">
        <v>-47.218523945681909</v>
      </c>
      <c r="GY22">
        <v>-51.353570302847402</v>
      </c>
      <c r="GZ22">
        <v>-48.00330953574894</v>
      </c>
      <c r="HA22">
        <v>-43.880739979028476</v>
      </c>
      <c r="HB22">
        <v>-48.031939828594886</v>
      </c>
      <c r="HC22">
        <v>-48.621635826979173</v>
      </c>
      <c r="HD22">
        <v>-47.868489010284065</v>
      </c>
      <c r="HE22">
        <v>-49.951917372010712</v>
      </c>
      <c r="HF22">
        <v>-51.033460596886698</v>
      </c>
      <c r="HG22">
        <v>-45.992102441708084</v>
      </c>
      <c r="HH22">
        <v>-46.838017175163486</v>
      </c>
      <c r="HI22">
        <v>-47.527567337576329</v>
      </c>
      <c r="HJ22">
        <v>-48.310471354999663</v>
      </c>
      <c r="HK22">
        <v>-48.674974771478219</v>
      </c>
      <c r="HL22">
        <v>-47.455647074984881</v>
      </c>
      <c r="HM22">
        <v>-48.68143239084884</v>
      </c>
      <c r="HN22">
        <v>-45.163954918881018</v>
      </c>
      <c r="HO22">
        <v>-46.424365293987194</v>
      </c>
      <c r="HP22">
        <v>-51.517370362740394</v>
      </c>
      <c r="HQ22">
        <v>-44.249535972381636</v>
      </c>
      <c r="HR22">
        <v>-49.520857243520368</v>
      </c>
      <c r="HS22">
        <v>-51.953313317811762</v>
      </c>
      <c r="HT22">
        <v>-48.928713701683819</v>
      </c>
      <c r="HU22">
        <v>-49.309579029561974</v>
      </c>
      <c r="HV22">
        <v>-49.915722261248447</v>
      </c>
      <c r="HW22">
        <v>-45.707017850211741</v>
      </c>
      <c r="HX22">
        <v>-45.685078791907927</v>
      </c>
      <c r="HY22">
        <v>-48.748790641283676</v>
      </c>
      <c r="HZ22">
        <v>-48.297388297118687</v>
      </c>
      <c r="IA22">
        <v>-46.02337604915806</v>
      </c>
      <c r="IB22">
        <v>-47.982791379120499</v>
      </c>
      <c r="IC22">
        <v>-49.774688198077456</v>
      </c>
      <c r="ID22">
        <v>-48.569374988627715</v>
      </c>
      <c r="IE22">
        <v>-46.737297928562384</v>
      </c>
      <c r="IF22">
        <v>-47.028028103743964</v>
      </c>
      <c r="IG22">
        <v>-52.348401360173284</v>
      </c>
      <c r="IH22">
        <v>-46.127540344466524</v>
      </c>
      <c r="II22">
        <v>-47.752376737280656</v>
      </c>
      <c r="IJ22">
        <v>-50.315440818905699</v>
      </c>
      <c r="IK22">
        <v>-50.204948485586101</v>
      </c>
      <c r="IL22">
        <v>-45.912403859949563</v>
      </c>
      <c r="IM22">
        <v>-48.011321075172191</v>
      </c>
      <c r="IN22">
        <v>-47.432875860163904</v>
      </c>
      <c r="IO22">
        <v>-47.976794115422535</v>
      </c>
      <c r="IP22">
        <v>-52.417862237764666</v>
      </c>
      <c r="IQ22">
        <v>-50.463484595964246</v>
      </c>
      <c r="IR22">
        <v>-41.028199423317346</v>
      </c>
      <c r="IS22">
        <v>-40.879695828801914</v>
      </c>
      <c r="IT22">
        <v>-46.751523695296783</v>
      </c>
      <c r="IU22">
        <v>-38.044307384471495</v>
      </c>
      <c r="IV22">
        <v>-41.876833737175275</v>
      </c>
      <c r="IW22">
        <v>-48.029293419978785</v>
      </c>
      <c r="IX22">
        <v>-40.313663860391898</v>
      </c>
      <c r="IY22">
        <v>-41.840399820924631</v>
      </c>
      <c r="IZ22">
        <v>-44.169884406722531</v>
      </c>
      <c r="JA22">
        <v>-41.845540971142782</v>
      </c>
      <c r="JB22">
        <v>-37.717624835752758</v>
      </c>
      <c r="JC22">
        <v>-42.781711059598365</v>
      </c>
      <c r="JD22">
        <v>-42.192092745500076</v>
      </c>
      <c r="JE22">
        <v>-40.599005226702502</v>
      </c>
      <c r="JF22">
        <v>-42.050566094948863</v>
      </c>
      <c r="JG22">
        <v>-46.583280572248896</v>
      </c>
      <c r="JH22">
        <v>-43.808565901111024</v>
      </c>
      <c r="JI22">
        <v>-42.135272828353891</v>
      </c>
      <c r="JJ22">
        <v>-44.380802056421544</v>
      </c>
      <c r="JK22">
        <v>-39.59021325793492</v>
      </c>
      <c r="JL22">
        <v>-40.364610048590293</v>
      </c>
      <c r="JM22">
        <v>-42.421617451538395</v>
      </c>
      <c r="JN22">
        <v>-43.269406969445981</v>
      </c>
      <c r="JO22">
        <v>-42.412962213902119</v>
      </c>
      <c r="JP22">
        <v>-42.513871057858296</v>
      </c>
      <c r="JQ22">
        <v>-44.89943860203698</v>
      </c>
      <c r="JR22">
        <v>-42.966996340233891</v>
      </c>
      <c r="JS22">
        <v>-38.056360662065117</v>
      </c>
      <c r="JT22">
        <v>-41.159716934441349</v>
      </c>
      <c r="JU22">
        <v>-40.262889222645754</v>
      </c>
      <c r="JV22">
        <v>-41.522078983972506</v>
      </c>
      <c r="JW22">
        <v>-38.045373536413308</v>
      </c>
      <c r="JX22">
        <v>-40.914584389956417</v>
      </c>
      <c r="JY22">
        <v>-41.666312401337564</v>
      </c>
      <c r="JZ22">
        <v>-42.775328135862082</v>
      </c>
      <c r="KA22">
        <v>-42.19228184607482</v>
      </c>
      <c r="KB22">
        <v>-37.91170367493396</v>
      </c>
      <c r="KC22">
        <v>-42.735725470348598</v>
      </c>
      <c r="KD22">
        <v>-42.327225710258517</v>
      </c>
      <c r="KE22">
        <v>-40.271368291493218</v>
      </c>
      <c r="KF22">
        <v>-44.75119267379705</v>
      </c>
      <c r="KG22">
        <v>-44.749167206831089</v>
      </c>
      <c r="KH22">
        <v>-41.12869734894457</v>
      </c>
      <c r="KI22">
        <v>-42.075115968942782</v>
      </c>
      <c r="KJ22">
        <v>-41.74736391775491</v>
      </c>
      <c r="KK22">
        <v>-43.700894704739994</v>
      </c>
      <c r="KL22">
        <v>-40.234343815869352</v>
      </c>
      <c r="KM22">
        <v>-41.296613415451247</v>
      </c>
      <c r="KN22">
        <v>-39.830104716492315</v>
      </c>
      <c r="KO22">
        <v>-46.086352248255707</v>
      </c>
      <c r="KP22">
        <v>-52.323727194542244</v>
      </c>
      <c r="KQ22">
        <v>-48.381270521992974</v>
      </c>
      <c r="KR22">
        <v>-50.911787548614029</v>
      </c>
      <c r="KS22">
        <v>-49.734715311256195</v>
      </c>
      <c r="KT22">
        <v>-48.810285638124697</v>
      </c>
      <c r="KU22">
        <v>-52.351478630680504</v>
      </c>
      <c r="KV22">
        <v>-51.619393743294268</v>
      </c>
      <c r="KW22">
        <v>-50.335277063949206</v>
      </c>
      <c r="KX22">
        <v>-51.307064241602347</v>
      </c>
      <c r="KY22">
        <v>-49.223158240702787</v>
      </c>
      <c r="KZ22">
        <v>-49.214647327823059</v>
      </c>
      <c r="LA22">
        <v>-51.780235359340622</v>
      </c>
      <c r="LB22">
        <v>-51.430293234485816</v>
      </c>
      <c r="LC22">
        <v>-48.810905169635134</v>
      </c>
      <c r="LD22">
        <v>-47.315308284046523</v>
      </c>
      <c r="LE22">
        <v>-51.256242871052109</v>
      </c>
      <c r="LF22">
        <v>-46.749701478471707</v>
      </c>
      <c r="LG22">
        <v>-48.312735124071423</v>
      </c>
      <c r="LH22">
        <v>-46.413744398647623</v>
      </c>
      <c r="LI22">
        <v>-48.568894433751666</v>
      </c>
      <c r="LJ22">
        <v>-52.241484350231985</v>
      </c>
      <c r="LK22">
        <v>-49.528001313959976</v>
      </c>
      <c r="LL22">
        <v>-51.756440150533081</v>
      </c>
      <c r="LM22">
        <v>-51.407614356764498</v>
      </c>
      <c r="LN22">
        <v>-51.996850708362899</v>
      </c>
      <c r="LO22">
        <v>-49.62100898486915</v>
      </c>
      <c r="LP22">
        <v>-49.295024314129705</v>
      </c>
      <c r="LQ22">
        <v>-51.40251411814279</v>
      </c>
      <c r="LR22">
        <v>-47.711497184023528</v>
      </c>
      <c r="LS22">
        <v>-47.139393826488003</v>
      </c>
      <c r="LT22">
        <v>-50.192139771503889</v>
      </c>
      <c r="LU22">
        <v>-51.260384517353259</v>
      </c>
      <c r="LV22">
        <v>-51.205004098066638</v>
      </c>
      <c r="LW22">
        <v>-49.584921505968623</v>
      </c>
      <c r="LX22">
        <v>-50.740119419150687</v>
      </c>
      <c r="LY22">
        <v>-51.587802658777946</v>
      </c>
      <c r="LZ22">
        <v>-56.05537232000006</v>
      </c>
      <c r="MA22">
        <v>-58.474083633205964</v>
      </c>
      <c r="MB22">
        <v>-50.663632026086816</v>
      </c>
      <c r="MC22">
        <v>-49.606624622335403</v>
      </c>
      <c r="MD22">
        <v>-50.676135735710204</v>
      </c>
      <c r="ME22">
        <v>-50.751171148228423</v>
      </c>
      <c r="MF22">
        <v>-49.183761219543157</v>
      </c>
      <c r="MG22">
        <v>-50.776294706858607</v>
      </c>
      <c r="MH22">
        <v>-50.331637693820539</v>
      </c>
      <c r="MI22">
        <v>-50.821566212475318</v>
      </c>
      <c r="MJ22">
        <v>-50.422218862721593</v>
      </c>
      <c r="MK22">
        <v>-51.542945867247681</v>
      </c>
      <c r="ML22">
        <v>-48.454607257438283</v>
      </c>
      <c r="MM22">
        <v>-50.736596964395403</v>
      </c>
      <c r="MN22">
        <v>-48.277742612222937</v>
      </c>
      <c r="MO22">
        <v>-46.670651501570319</v>
      </c>
      <c r="MP22">
        <v>-50.991794217044571</v>
      </c>
      <c r="MQ22">
        <v>-48.564546354542472</v>
      </c>
      <c r="MR22">
        <v>-51.127868138536087</v>
      </c>
      <c r="MS22">
        <v>-51.686793085903673</v>
      </c>
      <c r="MT22">
        <v>-46.289719606250173</v>
      </c>
      <c r="MU22">
        <v>-50.269529071316811</v>
      </c>
      <c r="MV22">
        <v>-50.313757837827325</v>
      </c>
      <c r="MW22">
        <v>-51.684329282582439</v>
      </c>
      <c r="MX22">
        <v>-51.00531267823385</v>
      </c>
      <c r="MY22">
        <v>-49.093499472194026</v>
      </c>
      <c r="MZ22">
        <v>-50.766297701349913</v>
      </c>
      <c r="NA22">
        <v>-45.577228722672999</v>
      </c>
      <c r="NB22">
        <v>-51.870292479072759</v>
      </c>
      <c r="NC22">
        <v>-49.727166661034971</v>
      </c>
      <c r="ND22">
        <v>-48.794791091573643</v>
      </c>
      <c r="NE22">
        <v>-49.248940692593578</v>
      </c>
      <c r="NF22">
        <v>-53.880894873554325</v>
      </c>
      <c r="NG22">
        <v>-48.296286623677815</v>
      </c>
      <c r="NH22">
        <v>-51.596759724535559</v>
      </c>
      <c r="NI22">
        <v>-51.701142841432556</v>
      </c>
      <c r="NJ22">
        <v>-49.681046124861041</v>
      </c>
      <c r="NK22">
        <v>-50.849189653751182</v>
      </c>
      <c r="NL22">
        <v>-49.278025112322666</v>
      </c>
      <c r="NM22">
        <v>-52.02402346624558</v>
      </c>
      <c r="NN22">
        <v>-49.406726857850799</v>
      </c>
      <c r="NO22">
        <v>-50.741611650624463</v>
      </c>
      <c r="NP22">
        <v>-48.663051502102235</v>
      </c>
      <c r="NQ22">
        <v>-51.370580402343649</v>
      </c>
      <c r="NR22">
        <v>-49.19861787077275</v>
      </c>
      <c r="NS22">
        <v>-53.856861988863102</v>
      </c>
      <c r="NT22">
        <v>-50.646373151114176</v>
      </c>
      <c r="NU22">
        <v>-47.484570666324316</v>
      </c>
      <c r="NV22">
        <v>-50.191875181252726</v>
      </c>
      <c r="NW22">
        <v>-49.122145157347177</v>
      </c>
      <c r="NX22">
        <v>-49.470619792794878</v>
      </c>
      <c r="NY22">
        <v>-50.085979919293777</v>
      </c>
      <c r="NZ22">
        <v>-54.390412117469396</v>
      </c>
      <c r="OA22">
        <v>-53.823102861048255</v>
      </c>
      <c r="OB22">
        <v>-53.912986356502188</v>
      </c>
      <c r="OC22">
        <v>-48.604965639158536</v>
      </c>
      <c r="OD22">
        <v>-51.829448436835037</v>
      </c>
      <c r="OE22">
        <v>-48.107674601723147</v>
      </c>
      <c r="OF22">
        <v>-51.166499274751686</v>
      </c>
      <c r="OG22">
        <v>-55.761762640138386</v>
      </c>
      <c r="OH22">
        <v>-49.1787289910053</v>
      </c>
      <c r="OI22">
        <v>-53.085337879323788</v>
      </c>
      <c r="OJ22">
        <v>-50.196127479929373</v>
      </c>
      <c r="OK22">
        <v>-49.915021936532185</v>
      </c>
      <c r="OL22">
        <v>-48.793869867573449</v>
      </c>
      <c r="OM22">
        <v>-45.995367404150784</v>
      </c>
      <c r="ON22">
        <v>-50.356852534981499</v>
      </c>
      <c r="OO22">
        <v>-48.476785746097448</v>
      </c>
      <c r="OP22">
        <v>-48.675955740564177</v>
      </c>
      <c r="OQ22">
        <v>-48.793094607324065</v>
      </c>
      <c r="OR22">
        <v>-50.453775285342317</v>
      </c>
      <c r="OS22">
        <v>-53.500653456799455</v>
      </c>
      <c r="OT22">
        <v>-50.735525220890167</v>
      </c>
      <c r="OU22">
        <v>-51.526146289229473</v>
      </c>
      <c r="OV22">
        <v>-49.530812666337624</v>
      </c>
      <c r="OW22">
        <v>-54.029581125886125</v>
      </c>
      <c r="OX22">
        <v>-48.855942466363331</v>
      </c>
      <c r="OY22">
        <v>-52.563086920257092</v>
      </c>
      <c r="OZ22">
        <v>-51.548018316413618</v>
      </c>
      <c r="PA22">
        <v>-49.426902806251974</v>
      </c>
      <c r="PB22">
        <v>-53.866974051628176</v>
      </c>
      <c r="PC22">
        <v>-50.565757421867829</v>
      </c>
      <c r="PD22">
        <v>-53.809888287249805</v>
      </c>
      <c r="PE22">
        <v>-49.397272676919329</v>
      </c>
      <c r="PF22">
        <v>-49.605265920633883</v>
      </c>
      <c r="PG22">
        <v>-49.94447860742207</v>
      </c>
      <c r="PH22">
        <v>-53.437166389833237</v>
      </c>
      <c r="PI22">
        <v>-49.729285570710545</v>
      </c>
      <c r="PJ22">
        <v>-48.153613111056302</v>
      </c>
      <c r="PK22">
        <v>-50.977821417643327</v>
      </c>
      <c r="PL22">
        <v>-51.299392353849044</v>
      </c>
      <c r="PM22">
        <v>-51.258234205925874</v>
      </c>
      <c r="PN22">
        <v>-52.73567366975476</v>
      </c>
      <c r="PO22">
        <v>-51.264665944059288</v>
      </c>
      <c r="PP22">
        <v>-45.132346464387183</v>
      </c>
      <c r="PQ22">
        <v>-52.604497572930768</v>
      </c>
      <c r="PR22">
        <v>-50.537286771711251</v>
      </c>
      <c r="PS22">
        <v>-57.208509070186437</v>
      </c>
      <c r="PT22">
        <v>-50.346676701087972</v>
      </c>
      <c r="PU22">
        <v>-47.252939242828234</v>
      </c>
      <c r="PV22">
        <v>-48.99536373973524</v>
      </c>
      <c r="PW22">
        <v>-52.497237402319342</v>
      </c>
      <c r="PX22">
        <v>-44.512645214690338</v>
      </c>
      <c r="PY22">
        <v>-47.62575267355237</v>
      </c>
      <c r="PZ22">
        <v>-48.946478934003153</v>
      </c>
      <c r="QA22">
        <v>-49.951495427111013</v>
      </c>
      <c r="QB22">
        <v>-46.069833698265938</v>
      </c>
      <c r="QC22">
        <v>-48.855755703036948</v>
      </c>
      <c r="QD22">
        <v>-48.516354933913362</v>
      </c>
      <c r="QE22">
        <v>-47.434798065674386</v>
      </c>
      <c r="QF22">
        <v>-47.111820796560778</v>
      </c>
      <c r="QG22">
        <v>-47.256226537341263</v>
      </c>
      <c r="QH22">
        <v>-50.826063159918476</v>
      </c>
      <c r="QI22">
        <v>-47.563691173047118</v>
      </c>
      <c r="QJ22">
        <v>-51.01043184800028</v>
      </c>
      <c r="QK22">
        <v>-47.939068713780898</v>
      </c>
      <c r="QL22">
        <v>-49.086175788848095</v>
      </c>
      <c r="QM22">
        <v>-52.53057329913122</v>
      </c>
      <c r="QN22">
        <v>-52.884577005386518</v>
      </c>
      <c r="QO22">
        <v>-48.630975808073572</v>
      </c>
      <c r="QP22">
        <v>-50.599575686734852</v>
      </c>
      <c r="QQ22">
        <v>-51.031617356731431</v>
      </c>
      <c r="QR22">
        <v>-51.281418725369349</v>
      </c>
      <c r="QS22">
        <v>-49.325396611853193</v>
      </c>
      <c r="QT22">
        <v>-51.187993588527888</v>
      </c>
      <c r="QU22">
        <v>-47.65943681267936</v>
      </c>
      <c r="QV22">
        <v>-50.510689926910572</v>
      </c>
      <c r="QW22">
        <v>-48.077585602441786</v>
      </c>
      <c r="QX22">
        <v>-47.558738681962268</v>
      </c>
      <c r="QY22">
        <v>-48.855626830807068</v>
      </c>
      <c r="QZ22">
        <v>-52.497959441058129</v>
      </c>
      <c r="RA22">
        <v>-48.964618751084117</v>
      </c>
      <c r="RB22">
        <v>-50.329558045534895</v>
      </c>
      <c r="RC22">
        <v>-52.912138453596299</v>
      </c>
      <c r="RD22">
        <v>-51.396555988034152</v>
      </c>
      <c r="RE22">
        <v>-50.025237209139732</v>
      </c>
      <c r="RF22">
        <v>-46.427502195775787</v>
      </c>
      <c r="RG22">
        <v>-48.607070187333647</v>
      </c>
      <c r="RH22">
        <v>-55.205016576187063</v>
      </c>
      <c r="RI22">
        <v>-49.50629856064802</v>
      </c>
      <c r="RJ22">
        <v>-49.811576480923804</v>
      </c>
      <c r="RK22">
        <v>-51.566433509841772</v>
      </c>
      <c r="RL22">
        <v>-51.291450694839568</v>
      </c>
      <c r="RM22">
        <v>-53.622806714347689</v>
      </c>
      <c r="RN22">
        <v>-50.955420242425362</v>
      </c>
      <c r="RO22">
        <v>-49.668618001743198</v>
      </c>
      <c r="RP22">
        <v>-49.611595539594418</v>
      </c>
      <c r="RQ22">
        <v>-52.475356613528675</v>
      </c>
      <c r="RR22">
        <v>-48.988887010023745</v>
      </c>
      <c r="RS22">
        <v>-51.667297552896571</v>
      </c>
      <c r="RT22">
        <v>-51.714364900886039</v>
      </c>
      <c r="RU22">
        <v>-50.221694527172758</v>
      </c>
      <c r="RV22">
        <v>-49.859662995993858</v>
      </c>
      <c r="RW22">
        <v>-48.541074047615211</v>
      </c>
      <c r="RX22">
        <v>-48.332724480799925</v>
      </c>
      <c r="RY22">
        <v>-51.586525503569419</v>
      </c>
      <c r="RZ22">
        <v>-47.830984421837911</v>
      </c>
      <c r="SA22">
        <v>-51.959785136810069</v>
      </c>
      <c r="SB22">
        <v>-50.221965766115545</v>
      </c>
      <c r="SC22">
        <v>-54.051391361622564</v>
      </c>
      <c r="SD22">
        <v>-52.59281563234822</v>
      </c>
      <c r="SE22">
        <v>-50.142449448463367</v>
      </c>
      <c r="SF22">
        <v>-52.815910735890839</v>
      </c>
      <c r="SG22">
        <v>-51.738670092414623</v>
      </c>
    </row>
    <row r="23" spans="1:501" x14ac:dyDescent="0.2">
      <c r="A23" s="1" t="s">
        <v>73</v>
      </c>
      <c r="B23">
        <v>-370.43719227941347</v>
      </c>
      <c r="C23">
        <v>-396.66727834941048</v>
      </c>
      <c r="D23">
        <v>-372.21848630575732</v>
      </c>
      <c r="E23">
        <v>-398.85509715134503</v>
      </c>
      <c r="F23">
        <v>-368.57369109345564</v>
      </c>
      <c r="G23">
        <v>-341.96479938247376</v>
      </c>
      <c r="H23">
        <v>-364.77969279865738</v>
      </c>
      <c r="I23">
        <v>-361.59610345942838</v>
      </c>
      <c r="J23">
        <v>-358.26952290920872</v>
      </c>
      <c r="K23">
        <v>-357.52595286355336</v>
      </c>
      <c r="L23">
        <v>-373.36929196364144</v>
      </c>
      <c r="M23">
        <v>-368.10793885721523</v>
      </c>
      <c r="N23">
        <v>-345.18693072431961</v>
      </c>
      <c r="O23">
        <v>-378.7316400278778</v>
      </c>
      <c r="P23">
        <v>-373.12196435047099</v>
      </c>
      <c r="Q23">
        <v>-393.83673057100532</v>
      </c>
      <c r="R23">
        <v>-393.28346829506518</v>
      </c>
      <c r="S23">
        <v>-377.37915923062974</v>
      </c>
      <c r="T23">
        <v>-358.55191781326721</v>
      </c>
      <c r="U23">
        <v>-358.87187029511279</v>
      </c>
      <c r="V23">
        <v>-430.31452055820591</v>
      </c>
      <c r="W23">
        <v>-367.53682792080326</v>
      </c>
      <c r="X23">
        <v>-332.2105445876914</v>
      </c>
      <c r="Y23">
        <v>-384.39659892960481</v>
      </c>
      <c r="Z23">
        <v>-375.46616201379402</v>
      </c>
      <c r="AA23">
        <v>-375.81949440933022</v>
      </c>
      <c r="AB23">
        <v>-346.27521893081575</v>
      </c>
      <c r="AC23">
        <v>-357.33312908701282</v>
      </c>
      <c r="AD23">
        <v>-401.04231988664742</v>
      </c>
      <c r="AE23">
        <v>-367.76276594598039</v>
      </c>
      <c r="AF23">
        <v>-379.05409713591325</v>
      </c>
      <c r="AG23">
        <v>-373.52540882922676</v>
      </c>
      <c r="AH23">
        <v>-384.05221303792496</v>
      </c>
      <c r="AI23">
        <v>-395.05532800111723</v>
      </c>
      <c r="AJ23">
        <v>-393.6880856251546</v>
      </c>
      <c r="AK23">
        <v>-373.36037057435988</v>
      </c>
      <c r="AL23">
        <v>-328.51560083961522</v>
      </c>
      <c r="AM23">
        <v>-403.93662773318374</v>
      </c>
      <c r="AN23">
        <v>-392.79068200396341</v>
      </c>
      <c r="AO23">
        <v>-380.5997499762625</v>
      </c>
      <c r="AP23">
        <v>-413.82059598938486</v>
      </c>
      <c r="AQ23">
        <v>-391.74919043029422</v>
      </c>
      <c r="AR23">
        <v>-358.12398423663217</v>
      </c>
      <c r="AS23">
        <v>-380.49119665230955</v>
      </c>
      <c r="AT23">
        <v>-390.03350525050882</v>
      </c>
      <c r="AU23">
        <v>-380.21267503539548</v>
      </c>
      <c r="AV23">
        <v>-402.87585491757363</v>
      </c>
      <c r="AW23">
        <v>-396.02095159468081</v>
      </c>
      <c r="AX23">
        <v>-405.76443502079655</v>
      </c>
      <c r="AY23">
        <v>-400.47323633475571</v>
      </c>
      <c r="AZ23">
        <v>-377.15292349003084</v>
      </c>
      <c r="BA23">
        <v>-364.34579920772649</v>
      </c>
      <c r="BB23">
        <v>-379.38475858039601</v>
      </c>
      <c r="BC23">
        <v>-392.5219848060915</v>
      </c>
      <c r="BD23">
        <v>-381.8750173593362</v>
      </c>
      <c r="BE23">
        <v>-380.60272293139678</v>
      </c>
      <c r="BF23">
        <v>-355.33105368956058</v>
      </c>
      <c r="BG23">
        <v>-410.52667037235824</v>
      </c>
      <c r="BH23">
        <v>-373.29140676857969</v>
      </c>
      <c r="BI23">
        <v>-367.96774915083734</v>
      </c>
      <c r="BJ23">
        <v>-366.30792465736886</v>
      </c>
      <c r="BK23">
        <v>-394.5060391375664</v>
      </c>
      <c r="BL23">
        <v>-383.25813731215385</v>
      </c>
      <c r="BM23">
        <v>-370.04661790711725</v>
      </c>
      <c r="BN23">
        <v>-397.25071705125811</v>
      </c>
      <c r="BO23">
        <v>-379.76000498423127</v>
      </c>
      <c r="BP23">
        <v>-369.11583186932057</v>
      </c>
      <c r="BQ23">
        <v>-359.7874585516538</v>
      </c>
      <c r="BR23">
        <v>-398.86288543522187</v>
      </c>
      <c r="BS23">
        <v>-378.23648688720459</v>
      </c>
      <c r="BT23">
        <v>-379.62447737551884</v>
      </c>
      <c r="BU23">
        <v>-402.6867806890441</v>
      </c>
      <c r="BV23">
        <v>-360.33970319839409</v>
      </c>
      <c r="BW23">
        <v>-376.78449635037214</v>
      </c>
      <c r="BX23">
        <v>-392.90188590896469</v>
      </c>
      <c r="BY23">
        <v>-390.75760983207056</v>
      </c>
      <c r="BZ23">
        <v>-409.12127870270615</v>
      </c>
      <c r="CA23">
        <v>-384.11140270403939</v>
      </c>
      <c r="CB23">
        <v>-384.73436422784562</v>
      </c>
      <c r="CC23">
        <v>-367.54795443164767</v>
      </c>
      <c r="CD23">
        <v>-364.24587486776909</v>
      </c>
      <c r="CE23">
        <v>-389.76223818581275</v>
      </c>
      <c r="CF23">
        <v>-382.90940253779172</v>
      </c>
      <c r="CG23">
        <v>-352.92929027185164</v>
      </c>
      <c r="CH23">
        <v>-361.8577812559779</v>
      </c>
      <c r="CI23">
        <v>-355.11253292778474</v>
      </c>
      <c r="CJ23">
        <v>-352.58275375113226</v>
      </c>
      <c r="CK23">
        <v>-390.06397733977428</v>
      </c>
      <c r="CL23">
        <v>-403.37542091662272</v>
      </c>
      <c r="CM23">
        <v>-378.93781919362482</v>
      </c>
      <c r="CN23">
        <v>-359.22113736589836</v>
      </c>
      <c r="CO23">
        <v>-384.53551374182189</v>
      </c>
      <c r="CP23">
        <v>-388.96878044918503</v>
      </c>
      <c r="CQ23">
        <v>-391.46888048772144</v>
      </c>
      <c r="CR23">
        <v>-359.17656838347466</v>
      </c>
      <c r="CS23">
        <v>-388.01205368253886</v>
      </c>
      <c r="CT23">
        <v>-365.84438108869199</v>
      </c>
      <c r="CU23">
        <v>-374.36366487164105</v>
      </c>
      <c r="CV23">
        <v>-384.70949838103024</v>
      </c>
      <c r="CW23">
        <v>-385.52400944683177</v>
      </c>
      <c r="CX23">
        <v>-383.93475635063442</v>
      </c>
      <c r="CY23">
        <v>-374.67760520990214</v>
      </c>
      <c r="CZ23">
        <v>-363.88706701163028</v>
      </c>
      <c r="DA23">
        <v>-350.76411217662553</v>
      </c>
      <c r="DB23">
        <v>-385.37458734455686</v>
      </c>
      <c r="DC23">
        <v>-369.03121225177256</v>
      </c>
      <c r="DD23">
        <v>-383.41942073085283</v>
      </c>
      <c r="DE23">
        <v>-387.58470508206301</v>
      </c>
      <c r="DF23">
        <v>-365.0595651560925</v>
      </c>
      <c r="DG23">
        <v>-454.34268338566471</v>
      </c>
      <c r="DH23">
        <v>-398.25339005300975</v>
      </c>
      <c r="DI23">
        <v>-393.6929072324856</v>
      </c>
      <c r="DJ23">
        <v>-391.12256912586236</v>
      </c>
      <c r="DK23">
        <v>-391.44199702127571</v>
      </c>
      <c r="DL23">
        <v>-394.36185225208737</v>
      </c>
      <c r="DM23">
        <v>-386.75287217477035</v>
      </c>
      <c r="DN23">
        <v>-355.50340785415756</v>
      </c>
      <c r="DO23">
        <v>-401.90034805016057</v>
      </c>
      <c r="DP23">
        <v>-413.00527263836193</v>
      </c>
      <c r="DQ23">
        <v>-386.78384242251104</v>
      </c>
      <c r="DR23">
        <v>-363.01061103589473</v>
      </c>
      <c r="DS23">
        <v>-382.31234509790829</v>
      </c>
      <c r="DT23">
        <v>-357.10366798460018</v>
      </c>
      <c r="DU23">
        <v>-341.75812756303185</v>
      </c>
      <c r="DV23">
        <v>-348.50432119303332</v>
      </c>
      <c r="DW23">
        <v>-391.10625776269353</v>
      </c>
      <c r="DX23">
        <v>-311.95217352073814</v>
      </c>
      <c r="DY23">
        <v>-361.19078602909849</v>
      </c>
      <c r="DZ23">
        <v>-387.84239085148238</v>
      </c>
      <c r="EA23">
        <v>-359.41877279446817</v>
      </c>
      <c r="EB23">
        <v>-367.41055629102266</v>
      </c>
      <c r="EC23">
        <v>-361.02914162418801</v>
      </c>
      <c r="ED23">
        <v>-378.31827443663678</v>
      </c>
      <c r="EE23">
        <v>-392.49385791033728</v>
      </c>
      <c r="EF23">
        <v>-376.45879503729248</v>
      </c>
      <c r="EG23">
        <v>-393.5844700735006</v>
      </c>
      <c r="EH23">
        <v>-419.4585161982468</v>
      </c>
      <c r="EI23">
        <v>-396.32172879274822</v>
      </c>
      <c r="EJ23">
        <v>-398.9915103784233</v>
      </c>
      <c r="EK23">
        <v>-398.77526416228102</v>
      </c>
      <c r="EL23">
        <v>-380.82621313188884</v>
      </c>
      <c r="EM23">
        <v>-372.1801229363582</v>
      </c>
      <c r="EN23">
        <v>-346.85122258117372</v>
      </c>
      <c r="EO23">
        <v>-384.61424528594944</v>
      </c>
      <c r="EP23">
        <v>-391.81606656112217</v>
      </c>
      <c r="EQ23">
        <v>-372.82320868583975</v>
      </c>
      <c r="ER23">
        <v>-394.17014195222509</v>
      </c>
      <c r="ES23">
        <v>-373.79681421319037</v>
      </c>
      <c r="ET23">
        <v>-416.62790649759518</v>
      </c>
      <c r="EU23">
        <v>-367.54217758549385</v>
      </c>
      <c r="EV23">
        <v>-401.43289585138336</v>
      </c>
      <c r="EW23">
        <v>-400.47087421728702</v>
      </c>
      <c r="EX23">
        <v>-348.22180216628749</v>
      </c>
      <c r="EY23">
        <v>-377.77390182058298</v>
      </c>
      <c r="EZ23">
        <v>-365.42684980123431</v>
      </c>
      <c r="FA23">
        <v>-413.90082437538877</v>
      </c>
      <c r="FB23">
        <v>-394.46489206936803</v>
      </c>
      <c r="FC23">
        <v>-370.0330384813069</v>
      </c>
      <c r="FD23">
        <v>-368.53058065265486</v>
      </c>
      <c r="FE23">
        <v>-350.58066608564059</v>
      </c>
      <c r="FF23">
        <v>-399.85506864190029</v>
      </c>
      <c r="FG23">
        <v>-415.15233814996736</v>
      </c>
      <c r="FH23">
        <v>-348.06729769392132</v>
      </c>
      <c r="FI23">
        <v>-387.08794877145101</v>
      </c>
      <c r="FJ23">
        <v>-365.74571387224205</v>
      </c>
      <c r="FK23">
        <v>-382.71447950462971</v>
      </c>
      <c r="FL23">
        <v>-404.63857901007668</v>
      </c>
      <c r="FM23">
        <v>-374.09003798630147</v>
      </c>
      <c r="FN23">
        <v>-419.36102124484205</v>
      </c>
      <c r="FO23">
        <v>-369.71483373803039</v>
      </c>
      <c r="FP23">
        <v>-409.1207170679063</v>
      </c>
      <c r="FQ23">
        <v>-408.0292695711496</v>
      </c>
      <c r="FR23">
        <v>-368.12783139325074</v>
      </c>
      <c r="FS23">
        <v>-393.32043130922921</v>
      </c>
      <c r="FT23">
        <v>-369.73664744061807</v>
      </c>
      <c r="FU23">
        <v>-376.15284049071943</v>
      </c>
      <c r="FV23">
        <v>-385.5870228447593</v>
      </c>
      <c r="FW23">
        <v>-413.73917629474272</v>
      </c>
      <c r="FX23">
        <v>-369.04688306775915</v>
      </c>
      <c r="FY23">
        <v>-339.12850605163021</v>
      </c>
      <c r="FZ23">
        <v>-417.61818540606509</v>
      </c>
      <c r="GA23">
        <v>-373.35589926885041</v>
      </c>
      <c r="GB23">
        <v>-394.99286063741874</v>
      </c>
      <c r="GC23">
        <v>-352.8251848146183</v>
      </c>
      <c r="GD23">
        <v>-367.89328057392322</v>
      </c>
      <c r="GE23">
        <v>-367.55324307291085</v>
      </c>
      <c r="GF23">
        <v>-378.99712426695078</v>
      </c>
      <c r="GG23">
        <v>-372.44095654362445</v>
      </c>
      <c r="GH23">
        <v>-373.47655167558514</v>
      </c>
      <c r="GI23">
        <v>-415.85036544748073</v>
      </c>
      <c r="GJ23">
        <v>-365.16628719546497</v>
      </c>
      <c r="GK23">
        <v>-388.1244081718196</v>
      </c>
      <c r="GL23">
        <v>-391.30525775063143</v>
      </c>
      <c r="GM23">
        <v>-394.51106797932789</v>
      </c>
      <c r="GN23">
        <v>-405.64560851599708</v>
      </c>
      <c r="GO23">
        <v>-392.55292307489526</v>
      </c>
      <c r="GP23">
        <v>-362.94474860533046</v>
      </c>
      <c r="GQ23">
        <v>-383.46448408584001</v>
      </c>
      <c r="GR23">
        <v>-375.65839763829081</v>
      </c>
      <c r="GS23">
        <v>-372.16552317703008</v>
      </c>
      <c r="GT23">
        <v>-377.07258046695733</v>
      </c>
      <c r="GU23">
        <v>-394.77024770228036</v>
      </c>
      <c r="GV23">
        <v>-382.31547340364159</v>
      </c>
      <c r="GW23">
        <v>-375.31658431997494</v>
      </c>
      <c r="GX23">
        <v>-385.78428489419002</v>
      </c>
      <c r="GY23">
        <v>-393.33550979862139</v>
      </c>
      <c r="GZ23">
        <v>-381.15940160055197</v>
      </c>
      <c r="HA23">
        <v>-335.36390026147092</v>
      </c>
      <c r="HB23">
        <v>-387.14364642982764</v>
      </c>
      <c r="HC23">
        <v>-362.58556398469682</v>
      </c>
      <c r="HD23">
        <v>-361.52032756871085</v>
      </c>
      <c r="HE23">
        <v>-407.9258976466208</v>
      </c>
      <c r="HF23">
        <v>-402.27657602198906</v>
      </c>
      <c r="HG23">
        <v>-344.86010620610432</v>
      </c>
      <c r="HH23">
        <v>-360.94941258525068</v>
      </c>
      <c r="HI23">
        <v>-364.13290782667991</v>
      </c>
      <c r="HJ23">
        <v>-392.22091438918596</v>
      </c>
      <c r="HK23">
        <v>-386.51601821338863</v>
      </c>
      <c r="HL23">
        <v>-379.70517655974527</v>
      </c>
      <c r="HM23">
        <v>-364.35348423326013</v>
      </c>
      <c r="HN23">
        <v>-346.21814293684474</v>
      </c>
      <c r="HO23">
        <v>-352.42415201566018</v>
      </c>
      <c r="HP23">
        <v>-394.68166895766444</v>
      </c>
      <c r="HQ23">
        <v>-367.68169329409102</v>
      </c>
      <c r="HR23">
        <v>-380.5692281109441</v>
      </c>
      <c r="HS23">
        <v>-412.45410506472581</v>
      </c>
      <c r="HT23">
        <v>-389.09480485313361</v>
      </c>
      <c r="HU23">
        <v>-394.0810266919616</v>
      </c>
      <c r="HV23">
        <v>-389.74323680104226</v>
      </c>
      <c r="HW23">
        <v>-368.62833822544781</v>
      </c>
      <c r="HX23">
        <v>-375.5285593881008</v>
      </c>
      <c r="HY23">
        <v>-386.63277314874722</v>
      </c>
      <c r="HZ23">
        <v>-377.77527467048367</v>
      </c>
      <c r="IA23">
        <v>-374.10803166474216</v>
      </c>
      <c r="IB23">
        <v>-370.11006962903502</v>
      </c>
      <c r="IC23">
        <v>-379.04761786625659</v>
      </c>
      <c r="ID23">
        <v>-373.01912102643837</v>
      </c>
      <c r="IE23">
        <v>-362.00411867209095</v>
      </c>
      <c r="IF23">
        <v>-367.22551152217784</v>
      </c>
      <c r="IG23">
        <v>-397.46511916896725</v>
      </c>
      <c r="IH23">
        <v>-362.31152969652521</v>
      </c>
      <c r="II23">
        <v>-365.68131559020003</v>
      </c>
      <c r="IJ23">
        <v>-395.11670016367589</v>
      </c>
      <c r="IK23">
        <v>-403.29166753727714</v>
      </c>
      <c r="IL23">
        <v>-340.69560073345838</v>
      </c>
      <c r="IM23">
        <v>-368.64874531958412</v>
      </c>
      <c r="IN23">
        <v>-351.08726016149558</v>
      </c>
      <c r="IO23">
        <v>-366.28906632787948</v>
      </c>
      <c r="IP23">
        <v>-411.99957821188127</v>
      </c>
      <c r="IQ23">
        <v>-380.76368810026997</v>
      </c>
      <c r="IR23">
        <v>-378.0361003874732</v>
      </c>
      <c r="IS23">
        <v>-367.24834993738205</v>
      </c>
      <c r="IT23">
        <v>-399.85529020285503</v>
      </c>
      <c r="IU23">
        <v>-343.5379954988266</v>
      </c>
      <c r="IV23">
        <v>-371.67585307718036</v>
      </c>
      <c r="IW23">
        <v>-417.98837737601207</v>
      </c>
      <c r="IX23">
        <v>-356.59807711220765</v>
      </c>
      <c r="IY23">
        <v>-372.29457844215267</v>
      </c>
      <c r="IZ23">
        <v>-402.23925002084798</v>
      </c>
      <c r="JA23">
        <v>-374.88549886382862</v>
      </c>
      <c r="JB23">
        <v>-339.01141498969355</v>
      </c>
      <c r="JC23">
        <v>-375.59517337694888</v>
      </c>
      <c r="JD23">
        <v>-375.53733423958784</v>
      </c>
      <c r="JE23">
        <v>-363.91741295523298</v>
      </c>
      <c r="JF23">
        <v>-383.29172270003073</v>
      </c>
      <c r="JG23">
        <v>-417.41981937995934</v>
      </c>
      <c r="JH23">
        <v>-370.61288885103659</v>
      </c>
      <c r="JI23">
        <v>-364.87703957674785</v>
      </c>
      <c r="JJ23">
        <v>-404.53637348072152</v>
      </c>
      <c r="JK23">
        <v>-352.20812685843157</v>
      </c>
      <c r="JL23">
        <v>-374.31283799260927</v>
      </c>
      <c r="JM23">
        <v>-383.91066206508185</v>
      </c>
      <c r="JN23">
        <v>-388.09759662348188</v>
      </c>
      <c r="JO23">
        <v>-370.07961461451487</v>
      </c>
      <c r="JP23">
        <v>-372.60559169739645</v>
      </c>
      <c r="JQ23">
        <v>-414.33619516277849</v>
      </c>
      <c r="JR23">
        <v>-397.75964703949739</v>
      </c>
      <c r="JS23">
        <v>-341.81746705027854</v>
      </c>
      <c r="JT23">
        <v>-372.11679882669705</v>
      </c>
      <c r="JU23">
        <v>-358.61441559082232</v>
      </c>
      <c r="JV23">
        <v>-359.7462320764489</v>
      </c>
      <c r="JW23">
        <v>-317.45371944830913</v>
      </c>
      <c r="JX23">
        <v>-378.17087606893074</v>
      </c>
      <c r="JY23">
        <v>-365.41459645658415</v>
      </c>
      <c r="JZ23">
        <v>-389.78965335685916</v>
      </c>
      <c r="KA23">
        <v>-373.69123767723431</v>
      </c>
      <c r="KB23">
        <v>-332.11889013547989</v>
      </c>
      <c r="KC23">
        <v>-374.91521188562274</v>
      </c>
      <c r="KD23">
        <v>-377.36034372267022</v>
      </c>
      <c r="KE23">
        <v>-363.05496237481293</v>
      </c>
      <c r="KF23">
        <v>-394.82106015609224</v>
      </c>
      <c r="KG23">
        <v>-385.18805320424508</v>
      </c>
      <c r="KH23">
        <v>-369.99965752358003</v>
      </c>
      <c r="KI23">
        <v>-371.90726783067385</v>
      </c>
      <c r="KJ23">
        <v>-371.86703540460621</v>
      </c>
      <c r="KK23">
        <v>-393.85886057376592</v>
      </c>
      <c r="KL23">
        <v>-349.81435963630156</v>
      </c>
      <c r="KM23">
        <v>-368.10258307174627</v>
      </c>
      <c r="KN23">
        <v>-359.73971865444855</v>
      </c>
      <c r="KO23">
        <v>-364.71603812673129</v>
      </c>
      <c r="KP23">
        <v>-403.24720986162902</v>
      </c>
      <c r="KQ23">
        <v>-377.95604454558998</v>
      </c>
      <c r="KR23">
        <v>-408.12146623896842</v>
      </c>
      <c r="KS23">
        <v>-395.03089050794006</v>
      </c>
      <c r="KT23">
        <v>-399.07341347281999</v>
      </c>
      <c r="KU23">
        <v>-418.22798104852791</v>
      </c>
      <c r="KV23">
        <v>-427.24367505719965</v>
      </c>
      <c r="KW23">
        <v>-402.70939262339471</v>
      </c>
      <c r="KX23">
        <v>-418.08929417262789</v>
      </c>
      <c r="KY23">
        <v>-393.47115799807852</v>
      </c>
      <c r="KZ23">
        <v>-394.23395099752543</v>
      </c>
      <c r="LA23">
        <v>-405.52442164749482</v>
      </c>
      <c r="LB23">
        <v>-403.76037370047743</v>
      </c>
      <c r="LC23">
        <v>-389.57880562995524</v>
      </c>
      <c r="LD23">
        <v>-385.09127544832972</v>
      </c>
      <c r="LE23">
        <v>-393.77314754202598</v>
      </c>
      <c r="LF23">
        <v>-355.4886193356615</v>
      </c>
      <c r="LG23">
        <v>-382.21801089725886</v>
      </c>
      <c r="LH23">
        <v>-376.68988467089184</v>
      </c>
      <c r="LI23">
        <v>-387.01745348628356</v>
      </c>
      <c r="LJ23">
        <v>-415.88652138507223</v>
      </c>
      <c r="LK23">
        <v>-407.05288620415104</v>
      </c>
      <c r="LL23">
        <v>-407.66319875452064</v>
      </c>
      <c r="LM23">
        <v>-412.44920979203562</v>
      </c>
      <c r="LN23">
        <v>-420.25450074033415</v>
      </c>
      <c r="LO23">
        <v>-377.77748372779843</v>
      </c>
      <c r="LP23">
        <v>-405.53404037309156</v>
      </c>
      <c r="LQ23">
        <v>-399.45779056243646</v>
      </c>
      <c r="LR23">
        <v>-375.08801928087632</v>
      </c>
      <c r="LS23">
        <v>-378.48129315927054</v>
      </c>
      <c r="LT23">
        <v>-401.0352695831798</v>
      </c>
      <c r="LU23">
        <v>-401.43776954633177</v>
      </c>
      <c r="LV23">
        <v>-399.8641476476887</v>
      </c>
      <c r="LW23">
        <v>-403.31506182340854</v>
      </c>
      <c r="LX23">
        <v>-417.52828403393323</v>
      </c>
      <c r="LY23">
        <v>-408.46143609276078</v>
      </c>
      <c r="LZ23">
        <v>-458.57980922624574</v>
      </c>
      <c r="MA23">
        <v>-453.97571237456214</v>
      </c>
      <c r="MB23">
        <v>-399.19173164489894</v>
      </c>
      <c r="MC23">
        <v>-392.92769818285979</v>
      </c>
      <c r="MD23">
        <v>-401.47995119390453</v>
      </c>
      <c r="ME23">
        <v>-408.34229224132559</v>
      </c>
      <c r="MF23">
        <v>-401.3268623885142</v>
      </c>
      <c r="MG23">
        <v>-390.59154739808037</v>
      </c>
      <c r="MH23">
        <v>-413.08194644312607</v>
      </c>
      <c r="MI23">
        <v>-401.17128657051217</v>
      </c>
      <c r="MJ23">
        <v>-402.02195840583136</v>
      </c>
      <c r="MK23">
        <v>-396.65161995673225</v>
      </c>
      <c r="ML23">
        <v>-390.54133148126493</v>
      </c>
      <c r="MM23">
        <v>-405.19858459904481</v>
      </c>
      <c r="MN23">
        <v>-381.46118105768528</v>
      </c>
      <c r="MO23">
        <v>-387.42366878096254</v>
      </c>
      <c r="MP23">
        <v>-406.33516043018699</v>
      </c>
      <c r="MQ23">
        <v>-391.69968380485443</v>
      </c>
      <c r="MR23">
        <v>-418.969609845798</v>
      </c>
      <c r="MS23">
        <v>-404.22176238907286</v>
      </c>
      <c r="MT23">
        <v>-380.8096142455388</v>
      </c>
      <c r="MU23">
        <v>-408.92236690402751</v>
      </c>
      <c r="MV23">
        <v>-383.06089365177559</v>
      </c>
      <c r="MW23">
        <v>-425.27804690829089</v>
      </c>
      <c r="MX23">
        <v>-418.86574938907688</v>
      </c>
      <c r="MY23">
        <v>-395.15687437528686</v>
      </c>
      <c r="MZ23">
        <v>-386.29511531269782</v>
      </c>
      <c r="NA23">
        <v>-376.32694087312029</v>
      </c>
      <c r="NB23">
        <v>-412.55598142811959</v>
      </c>
      <c r="NC23">
        <v>-389.90432519914975</v>
      </c>
      <c r="ND23">
        <v>-376.65409407483185</v>
      </c>
      <c r="NE23">
        <v>-387.70022256833181</v>
      </c>
      <c r="NF23">
        <v>-437.04232760282957</v>
      </c>
      <c r="NG23">
        <v>-389.32202664756551</v>
      </c>
      <c r="NH23">
        <v>-417.6265116544746</v>
      </c>
      <c r="NI23">
        <v>-405.8030203978924</v>
      </c>
      <c r="NJ23">
        <v>-380.6618957971441</v>
      </c>
      <c r="NK23">
        <v>-403.03084171283172</v>
      </c>
      <c r="NL23">
        <v>-398.027334710795</v>
      </c>
      <c r="NM23">
        <v>-413.8902047903739</v>
      </c>
      <c r="NN23">
        <v>-383.73897819633748</v>
      </c>
      <c r="NO23">
        <v>-411.25604936243235</v>
      </c>
      <c r="NP23">
        <v>-401.68794559850448</v>
      </c>
      <c r="NQ23">
        <v>-396.30030325116604</v>
      </c>
      <c r="NR23">
        <v>-408.80649145733332</v>
      </c>
      <c r="NS23">
        <v>-414.3411133724203</v>
      </c>
      <c r="NT23">
        <v>-397.51534139609794</v>
      </c>
      <c r="NU23">
        <v>-391.07591453589703</v>
      </c>
      <c r="NV23">
        <v>-411.57467669299695</v>
      </c>
      <c r="NW23">
        <v>-376.75230950313198</v>
      </c>
      <c r="NX23">
        <v>-388.78129773150795</v>
      </c>
      <c r="NY23">
        <v>-414.60369081735735</v>
      </c>
      <c r="NZ23">
        <v>-422.91325212673291</v>
      </c>
      <c r="OA23">
        <v>-428.24222123511208</v>
      </c>
      <c r="OB23">
        <v>-419.04658589322298</v>
      </c>
      <c r="OC23">
        <v>-376.63388302818385</v>
      </c>
      <c r="OD23">
        <v>-410.37146100292921</v>
      </c>
      <c r="OE23">
        <v>-382.28961891703784</v>
      </c>
      <c r="OF23">
        <v>-392.94817037965458</v>
      </c>
      <c r="OG23">
        <v>-428.60351007073405</v>
      </c>
      <c r="OH23">
        <v>-400.97625926980982</v>
      </c>
      <c r="OI23">
        <v>-409.04083769188219</v>
      </c>
      <c r="OJ23">
        <v>-398.67522058855411</v>
      </c>
      <c r="OK23">
        <v>-384.92138970750329</v>
      </c>
      <c r="OL23">
        <v>-388.84158862539061</v>
      </c>
      <c r="OM23">
        <v>-360.26285730985364</v>
      </c>
      <c r="ON23">
        <v>-398.23813723772219</v>
      </c>
      <c r="OO23">
        <v>-392.32730978992186</v>
      </c>
      <c r="OP23">
        <v>-365.75561326931802</v>
      </c>
      <c r="OQ23">
        <v>-380.22249505871514</v>
      </c>
      <c r="OR23">
        <v>-392.55770212646894</v>
      </c>
      <c r="OS23">
        <v>-425.40542430210007</v>
      </c>
      <c r="OT23">
        <v>-388.58774521028045</v>
      </c>
      <c r="OU23">
        <v>-420.2620104952166</v>
      </c>
      <c r="OV23">
        <v>-393.37886373625679</v>
      </c>
      <c r="OW23">
        <v>-423.01216042690339</v>
      </c>
      <c r="OX23">
        <v>-400.28416638445924</v>
      </c>
      <c r="OY23">
        <v>-405.68615633344871</v>
      </c>
      <c r="OZ23">
        <v>-401.3654316507027</v>
      </c>
      <c r="PA23">
        <v>-392.99025754930244</v>
      </c>
      <c r="PB23">
        <v>-427.75826398328627</v>
      </c>
      <c r="PC23">
        <v>-405.81786986042971</v>
      </c>
      <c r="PD23">
        <v>-425.82226548849394</v>
      </c>
      <c r="PE23">
        <v>-387.53000852667356</v>
      </c>
      <c r="PF23">
        <v>-409.74780796588311</v>
      </c>
      <c r="PG23">
        <v>-410.9466733640229</v>
      </c>
      <c r="PH23">
        <v>-397.59489992732142</v>
      </c>
      <c r="PI23">
        <v>-390.05666526820005</v>
      </c>
      <c r="PJ23">
        <v>-385.0480715067597</v>
      </c>
      <c r="PK23">
        <v>-407.06201391205559</v>
      </c>
      <c r="PL23">
        <v>-416.30140023773765</v>
      </c>
      <c r="PM23">
        <v>-414.87089580105112</v>
      </c>
      <c r="PN23">
        <v>-410.00755365766236</v>
      </c>
      <c r="PO23">
        <v>-412.11683723150327</v>
      </c>
      <c r="PP23">
        <v>-366.46319432049768</v>
      </c>
      <c r="PQ23">
        <v>-403.46678072504619</v>
      </c>
      <c r="PR23">
        <v>-392.53348769468357</v>
      </c>
      <c r="PS23">
        <v>-448.85144560848039</v>
      </c>
      <c r="PT23">
        <v>-408.9097200870392</v>
      </c>
      <c r="PU23">
        <v>-381.52863852010796</v>
      </c>
      <c r="PV23">
        <v>-398.08465392108792</v>
      </c>
      <c r="PW23">
        <v>-408.51668311700087</v>
      </c>
      <c r="PX23">
        <v>-355.29856115759958</v>
      </c>
      <c r="PY23">
        <v>-379.81411235605538</v>
      </c>
      <c r="PZ23">
        <v>-389.58431054725224</v>
      </c>
      <c r="QA23">
        <v>-393.44653573912728</v>
      </c>
      <c r="QB23">
        <v>-369.81297279520822</v>
      </c>
      <c r="QC23">
        <v>-404.45423728465994</v>
      </c>
      <c r="QD23">
        <v>-394.37273848685527</v>
      </c>
      <c r="QE23">
        <v>-392.51794371761662</v>
      </c>
      <c r="QF23">
        <v>-380.00565104288762</v>
      </c>
      <c r="QG23">
        <v>-376.01534236629959</v>
      </c>
      <c r="QH23">
        <v>-415.95291424726383</v>
      </c>
      <c r="QI23">
        <v>-379.95026920668533</v>
      </c>
      <c r="QJ23">
        <v>-391.23303497776305</v>
      </c>
      <c r="QK23">
        <v>-370.83636077171013</v>
      </c>
      <c r="QL23">
        <v>-387.44710390258388</v>
      </c>
      <c r="QM23">
        <v>-417.26619654408933</v>
      </c>
      <c r="QN23">
        <v>-434.70821649872505</v>
      </c>
      <c r="QO23">
        <v>-382.1169787349545</v>
      </c>
      <c r="QP23">
        <v>-388.12640018667935</v>
      </c>
      <c r="QQ23">
        <v>-394.28531100859436</v>
      </c>
      <c r="QR23">
        <v>-405.56747779283069</v>
      </c>
      <c r="QS23">
        <v>-394.34759044583188</v>
      </c>
      <c r="QT23">
        <v>-402.40601677333234</v>
      </c>
      <c r="QU23">
        <v>-372.74375516116652</v>
      </c>
      <c r="QV23">
        <v>-394.58224567815432</v>
      </c>
      <c r="QW23">
        <v>-368.82563190209476</v>
      </c>
      <c r="QX23">
        <v>-367.72080103249573</v>
      </c>
      <c r="QY23">
        <v>-394.54075223176005</v>
      </c>
      <c r="QZ23">
        <v>-416.74945052645126</v>
      </c>
      <c r="RA23">
        <v>-396.47109088422894</v>
      </c>
      <c r="RB23">
        <v>-393.17023416352822</v>
      </c>
      <c r="RC23">
        <v>-413.23959837721486</v>
      </c>
      <c r="RD23">
        <v>-410.91473906542615</v>
      </c>
      <c r="RE23">
        <v>-390.49762984287645</v>
      </c>
      <c r="RF23">
        <v>-384.86867315898417</v>
      </c>
      <c r="RG23">
        <v>-394.53550032647036</v>
      </c>
      <c r="RH23">
        <v>-437.92265695645983</v>
      </c>
      <c r="RI23">
        <v>-402.53709111828721</v>
      </c>
      <c r="RJ23">
        <v>-407.63864639062831</v>
      </c>
      <c r="RK23">
        <v>-416.03454343409521</v>
      </c>
      <c r="RL23">
        <v>-408.16109449729902</v>
      </c>
      <c r="RM23">
        <v>-422.42718883392172</v>
      </c>
      <c r="RN23">
        <v>-408.73381415102358</v>
      </c>
      <c r="RO23">
        <v>-402.58453462893431</v>
      </c>
      <c r="RP23">
        <v>-380.82379760877939</v>
      </c>
      <c r="RQ23">
        <v>-397.90882048427193</v>
      </c>
      <c r="RR23">
        <v>-405.83071594697958</v>
      </c>
      <c r="RS23">
        <v>-407.44263305954792</v>
      </c>
      <c r="RT23">
        <v>-399.38528451447019</v>
      </c>
      <c r="RU23">
        <v>-395.16454767970754</v>
      </c>
      <c r="RV23">
        <v>-394.09716667544944</v>
      </c>
      <c r="RW23">
        <v>-384.2457686302505</v>
      </c>
      <c r="RX23">
        <v>-373.71880048751245</v>
      </c>
      <c r="RY23">
        <v>-416.22105468555583</v>
      </c>
      <c r="RZ23">
        <v>-380.96904007694957</v>
      </c>
      <c r="SA23">
        <v>-408.0904361140656</v>
      </c>
      <c r="SB23">
        <v>-391.32900712720493</v>
      </c>
      <c r="SC23">
        <v>-431.64687263257019</v>
      </c>
      <c r="SD23">
        <v>-430.11906190824266</v>
      </c>
      <c r="SE23">
        <v>-394.94056519110472</v>
      </c>
      <c r="SF23">
        <v>-415.72310476372604</v>
      </c>
      <c r="SG23">
        <v>-415.03761664595004</v>
      </c>
    </row>
    <row r="24" spans="1:501" x14ac:dyDescent="0.2">
      <c r="A24" s="1" t="s">
        <v>74</v>
      </c>
      <c r="B24">
        <v>-438.67907218868095</v>
      </c>
      <c r="C24">
        <v>-450.54450133463615</v>
      </c>
      <c r="D24">
        <v>-414.38704646201586</v>
      </c>
      <c r="E24">
        <v>-454.0327486406004</v>
      </c>
      <c r="F24">
        <v>-416.30860527971163</v>
      </c>
      <c r="G24">
        <v>-388.36938135513265</v>
      </c>
      <c r="H24">
        <v>-402.88758223729383</v>
      </c>
      <c r="I24">
        <v>-382.28113029677297</v>
      </c>
      <c r="J24">
        <v>-411.95616856952256</v>
      </c>
      <c r="K24">
        <v>-397.15077159083194</v>
      </c>
      <c r="L24">
        <v>-427.31809420616992</v>
      </c>
      <c r="M24">
        <v>-425.86285339464121</v>
      </c>
      <c r="N24">
        <v>-402.19268927371922</v>
      </c>
      <c r="O24">
        <v>-464.55302570773165</v>
      </c>
      <c r="P24">
        <v>-411.2819663386108</v>
      </c>
      <c r="Q24">
        <v>-482.15780962866666</v>
      </c>
      <c r="R24">
        <v>-452.12021038141756</v>
      </c>
      <c r="S24">
        <v>-445.45240923107121</v>
      </c>
      <c r="T24">
        <v>-383.82845633016404</v>
      </c>
      <c r="U24">
        <v>-406.41774528532915</v>
      </c>
      <c r="V24">
        <v>-511.69861016227696</v>
      </c>
      <c r="W24">
        <v>-418.23601857875838</v>
      </c>
      <c r="X24">
        <v>-366.14425581348587</v>
      </c>
      <c r="Y24">
        <v>-444.41305424480561</v>
      </c>
      <c r="Z24">
        <v>-441.73653448351251</v>
      </c>
      <c r="AA24">
        <v>-451.32735459734795</v>
      </c>
      <c r="AB24">
        <v>-366.03899110728707</v>
      </c>
      <c r="AC24">
        <v>-393.42465302457094</v>
      </c>
      <c r="AD24">
        <v>-505.00097861702488</v>
      </c>
      <c r="AE24">
        <v>-416.96411511944643</v>
      </c>
      <c r="AF24">
        <v>-429.50303679554236</v>
      </c>
      <c r="AG24">
        <v>-442.53684814761436</v>
      </c>
      <c r="AH24">
        <v>-451.02935777354833</v>
      </c>
      <c r="AI24">
        <v>-440.82084804115038</v>
      </c>
      <c r="AJ24">
        <v>-472.48391548420113</v>
      </c>
      <c r="AK24">
        <v>-436.82696414800193</v>
      </c>
      <c r="AL24">
        <v>-363.01186899960703</v>
      </c>
      <c r="AM24">
        <v>-462.65188449505149</v>
      </c>
      <c r="AN24">
        <v>-470.98465133347781</v>
      </c>
      <c r="AO24">
        <v>-426.66259542852458</v>
      </c>
      <c r="AP24">
        <v>-493.17848612000853</v>
      </c>
      <c r="AQ24">
        <v>-492.74185159014633</v>
      </c>
      <c r="AR24">
        <v>-463.07270678522946</v>
      </c>
      <c r="AS24">
        <v>-494.41107170120449</v>
      </c>
      <c r="AT24">
        <v>-482.90180278604203</v>
      </c>
      <c r="AU24">
        <v>-510.6039061849242</v>
      </c>
      <c r="AV24">
        <v>-475.05700667895326</v>
      </c>
      <c r="AW24">
        <v>-493.33499269055574</v>
      </c>
      <c r="AX24">
        <v>-521.06170167509845</v>
      </c>
      <c r="AY24">
        <v>-480.71161528570701</v>
      </c>
      <c r="AZ24">
        <v>-741.52595740273136</v>
      </c>
      <c r="BA24">
        <v>-733.45556192565709</v>
      </c>
      <c r="BB24">
        <v>-734.18505519144492</v>
      </c>
      <c r="BC24">
        <v>-748.1960470010672</v>
      </c>
      <c r="BD24">
        <v>-737.01216522463619</v>
      </c>
      <c r="BE24">
        <v>-745.47719567886452</v>
      </c>
      <c r="BF24">
        <v>-723.73899428527511</v>
      </c>
      <c r="BG24">
        <v>-787.3824305132639</v>
      </c>
      <c r="BH24">
        <v>-768.20633163352431</v>
      </c>
      <c r="BI24">
        <v>-738.16841554413259</v>
      </c>
      <c r="BJ24">
        <v>-724.98119096852315</v>
      </c>
      <c r="BK24">
        <v>-759.08368999204322</v>
      </c>
      <c r="BL24">
        <v>-715.2862755939168</v>
      </c>
      <c r="BM24">
        <v>-734.37650316585132</v>
      </c>
      <c r="BN24">
        <v>-761.66552085947296</v>
      </c>
      <c r="BO24">
        <v>-715.38863654425404</v>
      </c>
      <c r="BP24">
        <v>-690.27142212568651</v>
      </c>
      <c r="BQ24">
        <v>-713.06136427756792</v>
      </c>
      <c r="BR24">
        <v>-747.49631583862174</v>
      </c>
      <c r="BS24">
        <v>-712.77384641267963</v>
      </c>
      <c r="BT24">
        <v>-736.16383756172945</v>
      </c>
      <c r="BU24">
        <v>-785.08921205283877</v>
      </c>
      <c r="BV24">
        <v>-694.64738511138239</v>
      </c>
      <c r="BW24">
        <v>-719.55392938537625</v>
      </c>
      <c r="BX24">
        <v>-742.38750348765279</v>
      </c>
      <c r="BY24">
        <v>-782.65191261219297</v>
      </c>
      <c r="BZ24">
        <v>-815.27580103534456</v>
      </c>
      <c r="CA24">
        <v>-759.60379089117487</v>
      </c>
      <c r="CB24">
        <v>-760.48008737319469</v>
      </c>
      <c r="CC24">
        <v>-711.49721670563849</v>
      </c>
      <c r="CD24">
        <v>-707.63287797916564</v>
      </c>
      <c r="CE24">
        <v>-751.54853535470102</v>
      </c>
      <c r="CF24">
        <v>-763.75594666597863</v>
      </c>
      <c r="CG24">
        <v>-671.22196762394196</v>
      </c>
      <c r="CH24">
        <v>-704.82416851228118</v>
      </c>
      <c r="CI24">
        <v>-709.36911014631005</v>
      </c>
      <c r="CJ24">
        <v>-668.58852794133054</v>
      </c>
      <c r="CK24">
        <v>-732.50334904629926</v>
      </c>
      <c r="CL24">
        <v>-782.0069621580933</v>
      </c>
      <c r="CM24">
        <v>-728.09580629844459</v>
      </c>
      <c r="CN24">
        <v>-725.6109156020666</v>
      </c>
      <c r="CO24">
        <v>-771.67645990281744</v>
      </c>
      <c r="CP24">
        <v>-755.81357982708141</v>
      </c>
      <c r="CQ24">
        <v>-767.2186709694106</v>
      </c>
      <c r="CR24">
        <v>-716.18949245834665</v>
      </c>
      <c r="CS24">
        <v>-769.76341317976949</v>
      </c>
      <c r="CT24">
        <v>-733.023417497634</v>
      </c>
      <c r="CU24">
        <v>-732.69142343354724</v>
      </c>
      <c r="CV24">
        <v>-752.19080706882232</v>
      </c>
      <c r="CW24">
        <v>-733.3686537203921</v>
      </c>
      <c r="CX24">
        <v>-723.50111032709174</v>
      </c>
      <c r="CY24">
        <v>-727.02404363125424</v>
      </c>
      <c r="CZ24">
        <v>-716.55280455066168</v>
      </c>
      <c r="DA24">
        <v>-680.86454463918562</v>
      </c>
      <c r="DB24">
        <v>-780.23296628283788</v>
      </c>
      <c r="DC24">
        <v>-707.7374601292031</v>
      </c>
      <c r="DD24">
        <v>-742.21566065731167</v>
      </c>
      <c r="DE24">
        <v>-725.8644383145911</v>
      </c>
      <c r="DF24">
        <v>-673.79937529329618</v>
      </c>
      <c r="DG24">
        <v>-837.83197143600592</v>
      </c>
      <c r="DH24">
        <v>-755.65583848218375</v>
      </c>
      <c r="DI24">
        <v>-745.22099699992577</v>
      </c>
      <c r="DJ24">
        <v>-749.00662114430634</v>
      </c>
      <c r="DK24">
        <v>-742.14691678098097</v>
      </c>
      <c r="DL24">
        <v>-778.19165063038599</v>
      </c>
      <c r="DM24">
        <v>-748.39907869023227</v>
      </c>
      <c r="DN24">
        <v>-675.94700171261866</v>
      </c>
      <c r="DO24">
        <v>-782.11897281014717</v>
      </c>
      <c r="DP24">
        <v>-778.24679690981429</v>
      </c>
      <c r="DQ24">
        <v>-745.87164082550044</v>
      </c>
      <c r="DR24">
        <v>-722.6833132483589</v>
      </c>
      <c r="DS24">
        <v>-767.3902329994271</v>
      </c>
      <c r="DT24">
        <v>-704.00031142130865</v>
      </c>
      <c r="DU24">
        <v>-680.36903201886344</v>
      </c>
      <c r="DV24">
        <v>-689.64331361207769</v>
      </c>
      <c r="DW24">
        <v>-772.92736411805527</v>
      </c>
      <c r="DX24">
        <v>-627.21004819548216</v>
      </c>
      <c r="DY24">
        <v>-676.97628167213043</v>
      </c>
      <c r="DZ24">
        <v>-782.54502339153987</v>
      </c>
      <c r="EA24">
        <v>-714.58318709796367</v>
      </c>
      <c r="EB24">
        <v>-693.15469356273388</v>
      </c>
      <c r="EC24">
        <v>-679.0698028334009</v>
      </c>
      <c r="ED24">
        <v>-730.04663092387091</v>
      </c>
      <c r="EE24">
        <v>-798.1314114157467</v>
      </c>
      <c r="EF24">
        <v>-754.14556423677277</v>
      </c>
      <c r="EG24">
        <v>-727.66127610652802</v>
      </c>
      <c r="EH24">
        <v>-765.98070508976343</v>
      </c>
      <c r="EI24">
        <v>-739.85289030445711</v>
      </c>
      <c r="EJ24">
        <v>-787.8930842961272</v>
      </c>
      <c r="EK24">
        <v>-772.40297211092911</v>
      </c>
      <c r="EL24">
        <v>-785.72154171173497</v>
      </c>
      <c r="EM24">
        <v>-709.24153811974065</v>
      </c>
      <c r="EN24">
        <v>-685.2086867503167</v>
      </c>
      <c r="EO24">
        <v>-762.27372417955485</v>
      </c>
      <c r="EP24">
        <v>-784.19588972840575</v>
      </c>
      <c r="EQ24">
        <v>-731.15162535421769</v>
      </c>
      <c r="ER24">
        <v>-792.09754607867217</v>
      </c>
      <c r="ES24">
        <v>-746.48634362899429</v>
      </c>
      <c r="ET24">
        <v>-812.4778510519227</v>
      </c>
      <c r="EU24">
        <v>-706.48456680095296</v>
      </c>
      <c r="EV24">
        <v>-783.58801498718094</v>
      </c>
      <c r="EW24">
        <v>-771.78633847781202</v>
      </c>
      <c r="EX24">
        <v>-712.07513850793111</v>
      </c>
      <c r="EY24">
        <v>-717.22072276827021</v>
      </c>
      <c r="EZ24">
        <v>-680.6596444877905</v>
      </c>
      <c r="FA24">
        <v>-777.32816049350913</v>
      </c>
      <c r="FB24">
        <v>-749.76050897473033</v>
      </c>
      <c r="FC24">
        <v>-709.06493929077624</v>
      </c>
      <c r="FD24">
        <v>-738.47252704455605</v>
      </c>
      <c r="FE24">
        <v>-704.50490572761555</v>
      </c>
      <c r="FF24">
        <v>-770.55396377958823</v>
      </c>
      <c r="FG24">
        <v>-777.84143341361778</v>
      </c>
      <c r="FH24">
        <v>-690.89708158993017</v>
      </c>
      <c r="FI24">
        <v>-748.88491243982389</v>
      </c>
      <c r="FJ24">
        <v>-697.01431463683548</v>
      </c>
      <c r="FK24">
        <v>-764.12371097162577</v>
      </c>
      <c r="FL24">
        <v>-766.57761579048383</v>
      </c>
      <c r="FM24">
        <v>-715.05274230208306</v>
      </c>
      <c r="FN24">
        <v>-794.94105140664033</v>
      </c>
      <c r="FO24">
        <v>-747.76865237637139</v>
      </c>
      <c r="FP24">
        <v>-783.8715097717668</v>
      </c>
      <c r="FQ24">
        <v>-807.15209167338799</v>
      </c>
      <c r="FR24">
        <v>-720.86585435228517</v>
      </c>
      <c r="FS24">
        <v>-760.55213393580016</v>
      </c>
      <c r="FT24">
        <v>-735.0921136361394</v>
      </c>
      <c r="FU24">
        <v>-714.40658246573003</v>
      </c>
      <c r="FV24">
        <v>-746.77667952080265</v>
      </c>
      <c r="FW24">
        <v>-767.26047013554671</v>
      </c>
      <c r="FX24">
        <v>-754.15869070290501</v>
      </c>
      <c r="FY24">
        <v>-647.84745036802269</v>
      </c>
      <c r="FZ24">
        <v>-794.6349830241561</v>
      </c>
      <c r="GA24">
        <v>-739.45474903394461</v>
      </c>
      <c r="GB24">
        <v>-805.05671890556914</v>
      </c>
      <c r="GC24">
        <v>-668.21994319747137</v>
      </c>
      <c r="GD24">
        <v>-706.57083879414677</v>
      </c>
      <c r="GE24">
        <v>-725.40173169564696</v>
      </c>
      <c r="GF24">
        <v>-750.33880684446376</v>
      </c>
      <c r="GG24">
        <v>-745.01199739967706</v>
      </c>
      <c r="GH24">
        <v>-728.4454651758042</v>
      </c>
      <c r="GI24">
        <v>-791.35080153937997</v>
      </c>
      <c r="GJ24">
        <v>-697.62868689894094</v>
      </c>
      <c r="GK24">
        <v>-758.43957090236836</v>
      </c>
      <c r="GL24">
        <v>-740.93313315746855</v>
      </c>
      <c r="GM24">
        <v>-738.60036670948102</v>
      </c>
      <c r="GN24">
        <v>-741.7605656666201</v>
      </c>
      <c r="GO24">
        <v>-730.24511802613961</v>
      </c>
      <c r="GP24">
        <v>-719.04821446216192</v>
      </c>
      <c r="GQ24">
        <v>-775.56590539246827</v>
      </c>
      <c r="GR24">
        <v>-723.79333434291766</v>
      </c>
      <c r="GS24">
        <v>-708.65314543052227</v>
      </c>
      <c r="GT24">
        <v>-732.10412794613876</v>
      </c>
      <c r="GU24">
        <v>-722.60189934440859</v>
      </c>
      <c r="GV24">
        <v>-755.36133259639064</v>
      </c>
      <c r="GW24">
        <v>-731.09364680279577</v>
      </c>
      <c r="GX24">
        <v>-728.67544540881863</v>
      </c>
      <c r="GY24">
        <v>-767.6715012516288</v>
      </c>
      <c r="GZ24">
        <v>-766.62517723225392</v>
      </c>
      <c r="HA24">
        <v>-648.82428336882549</v>
      </c>
      <c r="HB24">
        <v>-731.56060694912412</v>
      </c>
      <c r="HC24">
        <v>-719.7317787822285</v>
      </c>
      <c r="HD24">
        <v>-725.68982957283697</v>
      </c>
      <c r="HE24">
        <v>-743.12998686420178</v>
      </c>
      <c r="HF24">
        <v>-739.83663962710489</v>
      </c>
      <c r="HG24">
        <v>-668.17722324191345</v>
      </c>
      <c r="HH24">
        <v>-706.59846858636229</v>
      </c>
      <c r="HI24">
        <v>-696.14230863989542</v>
      </c>
      <c r="HJ24">
        <v>-752.58529646237184</v>
      </c>
      <c r="HK24">
        <v>-781.87641079018431</v>
      </c>
      <c r="HL24">
        <v>-741.54339083933155</v>
      </c>
      <c r="HM24">
        <v>-743.92413326218593</v>
      </c>
      <c r="HN24">
        <v>-667.13954561423816</v>
      </c>
      <c r="HO24">
        <v>-723.95507564398577</v>
      </c>
      <c r="HP24">
        <v>-752.46583245438705</v>
      </c>
      <c r="HQ24">
        <v>-734.42717868593172</v>
      </c>
      <c r="HR24">
        <v>-725.15464275363775</v>
      </c>
      <c r="HS24">
        <v>-803.2721857573506</v>
      </c>
      <c r="HT24">
        <v>-734.04096655069225</v>
      </c>
      <c r="HU24">
        <v>-773.19109368465433</v>
      </c>
      <c r="HV24">
        <v>-749.46395225474407</v>
      </c>
      <c r="HW24">
        <v>-709.59887386304035</v>
      </c>
      <c r="HX24">
        <v>-753.28075343252203</v>
      </c>
      <c r="HY24">
        <v>-731.86453003257702</v>
      </c>
      <c r="HZ24">
        <v>-742.48272080900097</v>
      </c>
      <c r="IA24">
        <v>-758.74147105995507</v>
      </c>
      <c r="IB24">
        <v>-696.34073017759147</v>
      </c>
      <c r="IC24">
        <v>-733.0607545476505</v>
      </c>
      <c r="ID24">
        <v>-744.82281194847565</v>
      </c>
      <c r="IE24">
        <v>-702.51019875364</v>
      </c>
      <c r="IF24">
        <v>-707.95953027624455</v>
      </c>
      <c r="IG24">
        <v>-766.17321037995862</v>
      </c>
      <c r="IH24">
        <v>-720.54291975309025</v>
      </c>
      <c r="II24">
        <v>-684.45071416361498</v>
      </c>
      <c r="IJ24">
        <v>-737.6820774943717</v>
      </c>
      <c r="IK24">
        <v>-783.30147197250517</v>
      </c>
      <c r="IL24">
        <v>-664.12907906774853</v>
      </c>
      <c r="IM24">
        <v>-695.69834264643214</v>
      </c>
      <c r="IN24">
        <v>-686.25295393440501</v>
      </c>
      <c r="IO24">
        <v>-722.01021393468909</v>
      </c>
      <c r="IP24">
        <v>-801.95723961854128</v>
      </c>
      <c r="IQ24">
        <v>-692.04533054991589</v>
      </c>
      <c r="IR24">
        <v>-461.04499337934612</v>
      </c>
      <c r="IS24">
        <v>-414.0325625121568</v>
      </c>
      <c r="IT24">
        <v>-414.27666424105155</v>
      </c>
      <c r="IU24">
        <v>-406.34924467823475</v>
      </c>
      <c r="IV24">
        <v>-412.32986209445153</v>
      </c>
      <c r="IW24">
        <v>-479.40943441980198</v>
      </c>
      <c r="IX24">
        <v>-422.01382399047543</v>
      </c>
      <c r="IY24">
        <v>-443.46543238891718</v>
      </c>
      <c r="IZ24">
        <v>-449.12898595900333</v>
      </c>
      <c r="JA24">
        <v>-449.45297268770082</v>
      </c>
      <c r="JB24">
        <v>-391.44842423456066</v>
      </c>
      <c r="JC24">
        <v>-433.66818296309611</v>
      </c>
      <c r="JD24">
        <v>-447.75093828473655</v>
      </c>
      <c r="JE24">
        <v>-419.55713739283055</v>
      </c>
      <c r="JF24">
        <v>-456.73612369876173</v>
      </c>
      <c r="JG24">
        <v>-500.92681637063288</v>
      </c>
      <c r="JH24">
        <v>-408.34850643247592</v>
      </c>
      <c r="JI24">
        <v>-418.29343776845053</v>
      </c>
      <c r="JJ24">
        <v>-463.90460420718955</v>
      </c>
      <c r="JK24">
        <v>-411.82534117712748</v>
      </c>
      <c r="JL24">
        <v>-456.86483873134421</v>
      </c>
      <c r="JM24">
        <v>-452.12041626028076</v>
      </c>
      <c r="JN24">
        <v>-463.98042598089523</v>
      </c>
      <c r="JO24">
        <v>-405.15993192142196</v>
      </c>
      <c r="JP24">
        <v>-420.13067152503936</v>
      </c>
      <c r="JQ24">
        <v>-512.25224096694546</v>
      </c>
      <c r="JR24">
        <v>-491.50069365816125</v>
      </c>
      <c r="JS24">
        <v>-407.26425920013753</v>
      </c>
      <c r="JT24">
        <v>-479.62634824528504</v>
      </c>
      <c r="JU24">
        <v>-442.06486200225663</v>
      </c>
      <c r="JV24">
        <v>-428.74832683147361</v>
      </c>
      <c r="JW24">
        <v>-370.95542126303917</v>
      </c>
      <c r="JX24">
        <v>-510.60723137186869</v>
      </c>
      <c r="JY24">
        <v>-457.65611523844746</v>
      </c>
      <c r="JZ24">
        <v>-474.52496272310964</v>
      </c>
      <c r="KA24">
        <v>-431.05881204971229</v>
      </c>
      <c r="KB24">
        <v>-399.58617320659869</v>
      </c>
      <c r="KC24">
        <v>-436.06568812977639</v>
      </c>
      <c r="KD24">
        <v>-473.29881337750521</v>
      </c>
      <c r="KE24">
        <v>-446.11938255136192</v>
      </c>
      <c r="KF24">
        <v>-487.92061499010197</v>
      </c>
      <c r="KG24">
        <v>-446.3023505922265</v>
      </c>
      <c r="KH24">
        <v>-469.30407287245362</v>
      </c>
      <c r="KI24">
        <v>-454.05454652726075</v>
      </c>
      <c r="KJ24">
        <v>-454.31302591486019</v>
      </c>
      <c r="KK24">
        <v>-475.31048502006888</v>
      </c>
      <c r="KL24">
        <v>-434.81410142249115</v>
      </c>
      <c r="KM24">
        <v>-477.6808634246263</v>
      </c>
      <c r="KN24">
        <v>-440.38148028163232</v>
      </c>
      <c r="KO24">
        <v>-684.82290270639169</v>
      </c>
      <c r="KP24">
        <v>-768.22931738992884</v>
      </c>
      <c r="KQ24">
        <v>-663.91082982122498</v>
      </c>
      <c r="KR24">
        <v>-767.44640398190495</v>
      </c>
      <c r="KS24">
        <v>-710.56324973943811</v>
      </c>
      <c r="KT24">
        <v>-741.15667103770284</v>
      </c>
      <c r="KU24">
        <v>-719.03385702753803</v>
      </c>
      <c r="KV24">
        <v>-801.00756891138371</v>
      </c>
      <c r="KW24">
        <v>-717.23572363893072</v>
      </c>
      <c r="KX24">
        <v>-726.49816298141741</v>
      </c>
      <c r="KY24">
        <v>-693.227400355805</v>
      </c>
      <c r="KZ24">
        <v>-704.56427109634751</v>
      </c>
      <c r="LA24">
        <v>-716.58052159497311</v>
      </c>
      <c r="LB24">
        <v>-771.96154298608963</v>
      </c>
      <c r="LC24">
        <v>-718.16956895179283</v>
      </c>
      <c r="LD24">
        <v>-713.42259217152787</v>
      </c>
      <c r="LE24">
        <v>-664.23642961081532</v>
      </c>
      <c r="LF24">
        <v>-660.89294423096362</v>
      </c>
      <c r="LG24">
        <v>-701.83122552125678</v>
      </c>
      <c r="LH24">
        <v>-677.72902197942858</v>
      </c>
      <c r="LI24">
        <v>-682.94748048658766</v>
      </c>
      <c r="LJ24">
        <v>-720.90066012035459</v>
      </c>
      <c r="LK24">
        <v>-743.02097777281233</v>
      </c>
      <c r="LL24">
        <v>-714.12116285216507</v>
      </c>
      <c r="LM24">
        <v>-718.18228112811448</v>
      </c>
      <c r="LN24">
        <v>-768.19496142702701</v>
      </c>
      <c r="LO24">
        <v>-679.81437801168977</v>
      </c>
      <c r="LP24">
        <v>-714.35964773002161</v>
      </c>
      <c r="LQ24">
        <v>-664.70974901823683</v>
      </c>
      <c r="LR24">
        <v>-670.21589788341225</v>
      </c>
      <c r="LS24">
        <v>-699.93673906692311</v>
      </c>
      <c r="LT24">
        <v>-723.69012076506624</v>
      </c>
      <c r="LU24">
        <v>-711.44990676260932</v>
      </c>
      <c r="LV24">
        <v>-693.70719229783026</v>
      </c>
      <c r="LW24">
        <v>-712.62345033990641</v>
      </c>
      <c r="LX24">
        <v>-757.91974309876969</v>
      </c>
      <c r="LY24">
        <v>-711.88373397452233</v>
      </c>
      <c r="LZ24">
        <v>-799.33882714802348</v>
      </c>
      <c r="MA24">
        <v>-776.498834402988</v>
      </c>
      <c r="MB24">
        <v>-724.33928329990158</v>
      </c>
      <c r="MC24">
        <v>-686.06286365238702</v>
      </c>
      <c r="MD24">
        <v>-737.17452947265519</v>
      </c>
      <c r="ME24">
        <v>-727.05520560318837</v>
      </c>
      <c r="MF24">
        <v>-724.1124358354682</v>
      </c>
      <c r="MG24">
        <v>-651.09286203817464</v>
      </c>
      <c r="MH24">
        <v>-750.60863245757719</v>
      </c>
      <c r="MI24">
        <v>-701.94164249439018</v>
      </c>
      <c r="MJ24">
        <v>-694.28088979196036</v>
      </c>
      <c r="MK24">
        <v>-661.68696634670596</v>
      </c>
      <c r="ML24">
        <v>-687.36225626267333</v>
      </c>
      <c r="MM24">
        <v>-717.70701851552803</v>
      </c>
      <c r="MN24">
        <v>-704.84665027916344</v>
      </c>
      <c r="MO24">
        <v>-693.86100525362599</v>
      </c>
      <c r="MP24">
        <v>-711.04267817811706</v>
      </c>
      <c r="MQ24">
        <v>-665.62624928220976</v>
      </c>
      <c r="MR24">
        <v>-718.59131911119948</v>
      </c>
      <c r="MS24">
        <v>-728.35499762304971</v>
      </c>
      <c r="MT24">
        <v>-740.41612818356407</v>
      </c>
      <c r="MU24">
        <v>-757.2427447257196</v>
      </c>
      <c r="MV24">
        <v>-701.68380081380747</v>
      </c>
      <c r="MW24">
        <v>-734.3180636488778</v>
      </c>
      <c r="MX24">
        <v>-748.50232502098515</v>
      </c>
      <c r="MY24">
        <v>-706.80954986524011</v>
      </c>
      <c r="MZ24">
        <v>-689.19984740241853</v>
      </c>
      <c r="NA24">
        <v>-669.4818769417343</v>
      </c>
      <c r="NB24">
        <v>-726.10079603252234</v>
      </c>
      <c r="NC24">
        <v>-698.20428535778592</v>
      </c>
      <c r="ND24">
        <v>-644.74038102382656</v>
      </c>
      <c r="NE24">
        <v>-687.78043642973171</v>
      </c>
      <c r="NF24">
        <v>-753.10756529614446</v>
      </c>
      <c r="NG24">
        <v>-702.95865925203543</v>
      </c>
      <c r="NH24">
        <v>-738.47406032268555</v>
      </c>
      <c r="NI24">
        <v>-712.38702757361534</v>
      </c>
      <c r="NJ24">
        <v>-655.04707736117962</v>
      </c>
      <c r="NK24">
        <v>-725.57727947784224</v>
      </c>
      <c r="NL24">
        <v>-718.35213629491227</v>
      </c>
      <c r="NM24">
        <v>-692.24248261917091</v>
      </c>
      <c r="NN24">
        <v>-666.04104506078511</v>
      </c>
      <c r="NO24">
        <v>-736.3350777822252</v>
      </c>
      <c r="NP24">
        <v>-727.63930529292702</v>
      </c>
      <c r="NQ24">
        <v>-693.19603162249223</v>
      </c>
      <c r="NR24">
        <v>-714.61684929924377</v>
      </c>
      <c r="NS24">
        <v>-716.36500158054878</v>
      </c>
      <c r="NT24">
        <v>-718.57139229424138</v>
      </c>
      <c r="NU24">
        <v>-720.7265893143267</v>
      </c>
      <c r="NV24">
        <v>-721.09182862915623</v>
      </c>
      <c r="NW24">
        <v>-684.94152596581262</v>
      </c>
      <c r="NX24">
        <v>-698.0931116869051</v>
      </c>
      <c r="NY24">
        <v>-726.76872022619864</v>
      </c>
      <c r="NZ24">
        <v>-705.76041567593711</v>
      </c>
      <c r="OA24">
        <v>-747.13590315576221</v>
      </c>
      <c r="OB24">
        <v>-740.84910790163667</v>
      </c>
      <c r="OC24">
        <v>-675.69232266590188</v>
      </c>
      <c r="OD24">
        <v>-713.82888293861106</v>
      </c>
      <c r="OE24">
        <v>-727.78082214130882</v>
      </c>
      <c r="OF24">
        <v>-666.31698519329075</v>
      </c>
      <c r="OG24">
        <v>-753.93355066728509</v>
      </c>
      <c r="OH24">
        <v>-696.62977339467761</v>
      </c>
      <c r="OI24">
        <v>-704.96459939543456</v>
      </c>
      <c r="OJ24">
        <v>-725.63112218028436</v>
      </c>
      <c r="OK24">
        <v>-655.64966627693866</v>
      </c>
      <c r="OL24">
        <v>-674.6371426608348</v>
      </c>
      <c r="OM24">
        <v>-638.2837078237535</v>
      </c>
      <c r="ON24">
        <v>-726.21027159949699</v>
      </c>
      <c r="OO24">
        <v>-707.89907895162651</v>
      </c>
      <c r="OP24">
        <v>-638.82949121583624</v>
      </c>
      <c r="OQ24">
        <v>-656.92247033652893</v>
      </c>
      <c r="OR24">
        <v>-725.49821236229036</v>
      </c>
      <c r="OS24">
        <v>-709.85386692114844</v>
      </c>
      <c r="OT24">
        <v>-669.55658156949721</v>
      </c>
      <c r="OU24">
        <v>-733.37253775199861</v>
      </c>
      <c r="OV24">
        <v>-702.96891007146769</v>
      </c>
      <c r="OW24">
        <v>-712.66294527831815</v>
      </c>
      <c r="OX24">
        <v>-715.87027519389449</v>
      </c>
      <c r="OY24">
        <v>-717.38997363324961</v>
      </c>
      <c r="OZ24">
        <v>-678.52647102578158</v>
      </c>
      <c r="PA24">
        <v>-706.4406055821164</v>
      </c>
      <c r="PB24">
        <v>-763.05618855584362</v>
      </c>
      <c r="PC24">
        <v>-699.56639809776243</v>
      </c>
      <c r="PD24">
        <v>-747.68974412105672</v>
      </c>
      <c r="PE24">
        <v>-653.22532223618146</v>
      </c>
      <c r="PF24">
        <v>-720.38698813975134</v>
      </c>
      <c r="PG24">
        <v>-703.26086980032778</v>
      </c>
      <c r="PH24">
        <v>-711.73080410667535</v>
      </c>
      <c r="PI24">
        <v>-707.36942204713523</v>
      </c>
      <c r="PJ24">
        <v>-669.82766296457339</v>
      </c>
      <c r="PK24">
        <v>-751.62519389894624</v>
      </c>
      <c r="PL24">
        <v>-765.00694697517793</v>
      </c>
      <c r="PM24">
        <v>-737.9969191797336</v>
      </c>
      <c r="PN24">
        <v>-731.46260832721782</v>
      </c>
      <c r="PO24">
        <v>-715.25728190064547</v>
      </c>
      <c r="PP24">
        <v>-672.07228612079052</v>
      </c>
      <c r="PQ24">
        <v>-699.79330011461934</v>
      </c>
      <c r="PR24">
        <v>-683.95021321294735</v>
      </c>
      <c r="PS24">
        <v>-774.02003263556617</v>
      </c>
      <c r="PT24">
        <v>-713.3300877446818</v>
      </c>
      <c r="PU24">
        <v>-676.15841007885865</v>
      </c>
      <c r="PV24">
        <v>-739.29179366842072</v>
      </c>
      <c r="PW24">
        <v>-705.76423912802966</v>
      </c>
      <c r="PX24">
        <v>-662.77993187430911</v>
      </c>
      <c r="PY24">
        <v>-691.25017512592603</v>
      </c>
      <c r="PZ24">
        <v>-659.67086882081458</v>
      </c>
      <c r="QA24">
        <v>-688.99956132088846</v>
      </c>
      <c r="QB24">
        <v>-659.55127586124945</v>
      </c>
      <c r="QC24">
        <v>-713.18788313257392</v>
      </c>
      <c r="QD24">
        <v>-706.08221910994871</v>
      </c>
      <c r="QE24">
        <v>-696.07967967835248</v>
      </c>
      <c r="QF24">
        <v>-674.26400406772336</v>
      </c>
      <c r="QG24">
        <v>-683.77724132156254</v>
      </c>
      <c r="QH24">
        <v>-718.14726766551939</v>
      </c>
      <c r="QI24">
        <v>-661.20958847380643</v>
      </c>
      <c r="QJ24">
        <v>-711.01045648006402</v>
      </c>
      <c r="QK24">
        <v>-642.28554353194158</v>
      </c>
      <c r="QL24">
        <v>-705.18402922014866</v>
      </c>
      <c r="QM24">
        <v>-741.06222386243462</v>
      </c>
      <c r="QN24">
        <v>-786.62406905292664</v>
      </c>
      <c r="QO24">
        <v>-723.81340574877868</v>
      </c>
      <c r="QP24">
        <v>-695.69906117548089</v>
      </c>
      <c r="QQ24">
        <v>-711.18171510569118</v>
      </c>
      <c r="QR24">
        <v>-700.56443972030866</v>
      </c>
      <c r="QS24">
        <v>-717.4113002087015</v>
      </c>
      <c r="QT24">
        <v>-746.23606411368019</v>
      </c>
      <c r="QU24">
        <v>-651.62412988778487</v>
      </c>
      <c r="QV24">
        <v>-709.00197695392126</v>
      </c>
      <c r="QW24">
        <v>-642.75061234397072</v>
      </c>
      <c r="QX24">
        <v>-641.99942303905482</v>
      </c>
      <c r="QY24">
        <v>-700.5375894000008</v>
      </c>
      <c r="QZ24">
        <v>-726.7680944814565</v>
      </c>
      <c r="RA24">
        <v>-715.25763917082077</v>
      </c>
      <c r="RB24">
        <v>-676.11770754396639</v>
      </c>
      <c r="RC24">
        <v>-712.5647801815885</v>
      </c>
      <c r="RD24">
        <v>-753.60290184048608</v>
      </c>
      <c r="RE24">
        <v>-692.38539998679153</v>
      </c>
      <c r="RF24">
        <v>-709.31907333463823</v>
      </c>
      <c r="RG24">
        <v>-711.80545346136387</v>
      </c>
      <c r="RH24">
        <v>-749.86757206352195</v>
      </c>
      <c r="RI24">
        <v>-709.31581334718612</v>
      </c>
      <c r="RJ24">
        <v>-749.61028504474598</v>
      </c>
      <c r="RK24">
        <v>-718.33569949563753</v>
      </c>
      <c r="RL24">
        <v>-708.24995105345079</v>
      </c>
      <c r="RM24">
        <v>-753.34562300577636</v>
      </c>
      <c r="RN24">
        <v>-692.77723502380468</v>
      </c>
      <c r="RO24">
        <v>-722.95502591231525</v>
      </c>
      <c r="RP24">
        <v>-656.98435273156065</v>
      </c>
      <c r="RQ24">
        <v>-731.49308518706493</v>
      </c>
      <c r="RR24">
        <v>-716.72162879979442</v>
      </c>
      <c r="RS24">
        <v>-714.77739840845425</v>
      </c>
      <c r="RT24">
        <v>-682.31898655115037</v>
      </c>
      <c r="RU24">
        <v>-688.08552926292759</v>
      </c>
      <c r="RV24">
        <v>-711.60383443790852</v>
      </c>
      <c r="RW24">
        <v>-678.71446056599598</v>
      </c>
      <c r="RX24">
        <v>-642.88864206469771</v>
      </c>
      <c r="RY24">
        <v>-703.71745206824744</v>
      </c>
      <c r="RZ24">
        <v>-669.21464318411017</v>
      </c>
      <c r="SA24">
        <v>-674.82853556234477</v>
      </c>
      <c r="SB24">
        <v>-689.4797243071298</v>
      </c>
      <c r="SC24">
        <v>-741.04454525527399</v>
      </c>
      <c r="SD24">
        <v>-761.37593052392549</v>
      </c>
      <c r="SE24">
        <v>-682.70500993955102</v>
      </c>
      <c r="SF24">
        <v>-739.50938920521185</v>
      </c>
      <c r="SG24">
        <v>-745.76556720081862</v>
      </c>
    </row>
    <row r="25" spans="1:501" x14ac:dyDescent="0.2">
      <c r="A25" s="1" t="s">
        <v>75</v>
      </c>
      <c r="B25">
        <v>-450.29326114924515</v>
      </c>
      <c r="C25">
        <v>-302.8935578823166</v>
      </c>
      <c r="D25">
        <v>-377.59572742167256</v>
      </c>
      <c r="E25">
        <v>-306.89684507879974</v>
      </c>
      <c r="F25">
        <v>-295.13851406755202</v>
      </c>
      <c r="G25">
        <v>-343.77764683213718</v>
      </c>
      <c r="H25">
        <v>-469.93758911724399</v>
      </c>
      <c r="I25">
        <v>-438.62341247480072</v>
      </c>
      <c r="J25">
        <v>-423.61005559265141</v>
      </c>
      <c r="K25">
        <v>-199.60609435469269</v>
      </c>
      <c r="L25">
        <v>-303.09762201586273</v>
      </c>
      <c r="M25">
        <v>-408.14894672568516</v>
      </c>
      <c r="N25">
        <v>-248.21914822141844</v>
      </c>
      <c r="O25">
        <v>-412.12822668988338</v>
      </c>
      <c r="P25">
        <v>-230.66116557020541</v>
      </c>
      <c r="Q25">
        <v>-385.09812178355787</v>
      </c>
      <c r="R25">
        <v>-368.31328436881449</v>
      </c>
      <c r="S25">
        <v>-315.6035575556707</v>
      </c>
      <c r="T25">
        <v>-442.50444123973466</v>
      </c>
      <c r="U25">
        <v>-379.0865481898727</v>
      </c>
      <c r="V25">
        <v>-415.63194342742463</v>
      </c>
      <c r="W25">
        <v>-210.65199164392834</v>
      </c>
      <c r="X25">
        <v>-389.3419886154461</v>
      </c>
      <c r="Y25">
        <v>-354.1613064266694</v>
      </c>
      <c r="Z25">
        <v>-284.2967262408165</v>
      </c>
      <c r="AA25">
        <v>-335.92754738376061</v>
      </c>
      <c r="AB25">
        <v>-374.62869496864005</v>
      </c>
      <c r="AC25">
        <v>-439.49581288706395</v>
      </c>
      <c r="AD25">
        <v>-321.10144747405866</v>
      </c>
      <c r="AE25">
        <v>-385.22564859579688</v>
      </c>
      <c r="AF25">
        <v>-408.21522031168388</v>
      </c>
      <c r="AG25">
        <v>-232.92409322945059</v>
      </c>
      <c r="AH25">
        <v>-387.92812032559959</v>
      </c>
      <c r="AI25">
        <v>-461.2753291575882</v>
      </c>
      <c r="AJ25">
        <v>-293.6255225273253</v>
      </c>
      <c r="AK25">
        <v>-470.46156775444069</v>
      </c>
      <c r="AL25">
        <v>-384.59634388979066</v>
      </c>
      <c r="AM25">
        <v>-412.23751206303496</v>
      </c>
      <c r="AN25">
        <v>-467.33019353436612</v>
      </c>
      <c r="AO25">
        <v>-251.30863628015504</v>
      </c>
      <c r="AP25">
        <v>-256.12931620183917</v>
      </c>
      <c r="AQ25">
        <v>-326.64154012692961</v>
      </c>
      <c r="AR25">
        <v>-272.61905762632705</v>
      </c>
      <c r="AS25">
        <v>-421.99087004559624</v>
      </c>
      <c r="AT25">
        <v>-505.65772940166789</v>
      </c>
      <c r="AU25">
        <v>-308.87373634628057</v>
      </c>
      <c r="AV25">
        <v>-315.95141141245767</v>
      </c>
      <c r="AW25">
        <v>-296.80621997098569</v>
      </c>
      <c r="AX25">
        <v>-406.68852386059552</v>
      </c>
      <c r="AY25">
        <v>-421.42801498181507</v>
      </c>
      <c r="AZ25">
        <v>-701.30602851668664</v>
      </c>
      <c r="BA25">
        <v>-660.18063949230964</v>
      </c>
      <c r="BB25">
        <v>-543.91178279875203</v>
      </c>
      <c r="BC25">
        <v>-654.58374429631476</v>
      </c>
      <c r="BD25">
        <v>-645.78035070816622</v>
      </c>
      <c r="BE25">
        <v>-552.29514111509525</v>
      </c>
      <c r="BF25">
        <v>-532.58590383713818</v>
      </c>
      <c r="BG25">
        <v>-556.38739805174737</v>
      </c>
      <c r="BH25">
        <v>-692.32743804041274</v>
      </c>
      <c r="BI25">
        <v>-733.40423366417053</v>
      </c>
      <c r="BJ25">
        <v>-759.21754121278536</v>
      </c>
      <c r="BK25">
        <v>-530.44310081439835</v>
      </c>
      <c r="BL25">
        <v>-628.25780341766767</v>
      </c>
      <c r="BM25">
        <v>-686.34543998389563</v>
      </c>
      <c r="BN25">
        <v>-722.46782779044588</v>
      </c>
      <c r="BO25">
        <v>-626.75848089022475</v>
      </c>
      <c r="BP25">
        <v>-665.15647698393695</v>
      </c>
      <c r="BQ25">
        <v>-626.09268543772123</v>
      </c>
      <c r="BR25">
        <v>-664.15316822044042</v>
      </c>
      <c r="BS25">
        <v>-696.31391377736327</v>
      </c>
      <c r="BT25">
        <v>-710.44630149992372</v>
      </c>
      <c r="BU25">
        <v>-552.25302644614749</v>
      </c>
      <c r="BV25">
        <v>-620.94823020281183</v>
      </c>
      <c r="BW25">
        <v>-596.45905745606615</v>
      </c>
      <c r="BX25">
        <v>-523.49458239657179</v>
      </c>
      <c r="BY25">
        <v>-593.0770763274013</v>
      </c>
      <c r="BZ25">
        <v>-702.23984985197421</v>
      </c>
      <c r="CA25">
        <v>-728.38873188095567</v>
      </c>
      <c r="CB25">
        <v>-604.92882556910445</v>
      </c>
      <c r="CC25">
        <v>-523.48117972922046</v>
      </c>
      <c r="CD25">
        <v>-686.73580591962491</v>
      </c>
      <c r="CE25">
        <v>-644.97492379526921</v>
      </c>
      <c r="CF25">
        <v>-715.79738574652038</v>
      </c>
      <c r="CG25">
        <v>-655.48160168506729</v>
      </c>
      <c r="CH25">
        <v>-554.54403177206768</v>
      </c>
      <c r="CI25">
        <v>-663.02689274230579</v>
      </c>
      <c r="CJ25">
        <v>-493.16724544320095</v>
      </c>
      <c r="CK25">
        <v>-607.38897980867841</v>
      </c>
      <c r="CL25">
        <v>-568.52958850066352</v>
      </c>
      <c r="CM25">
        <v>-557.43652846777513</v>
      </c>
      <c r="CN25">
        <v>-760.54708937028227</v>
      </c>
      <c r="CO25">
        <v>-577.20958169451114</v>
      </c>
      <c r="CP25">
        <v>-732.76211259683623</v>
      </c>
      <c r="CQ25">
        <v>-564.46706295004151</v>
      </c>
      <c r="CR25">
        <v>-564.19061834259628</v>
      </c>
      <c r="CS25">
        <v>-594.63110051042895</v>
      </c>
      <c r="CT25">
        <v>-637.42126169486255</v>
      </c>
      <c r="CU25">
        <v>-533.9161896560945</v>
      </c>
      <c r="CV25">
        <v>-605.54804997654901</v>
      </c>
      <c r="CW25">
        <v>-607.61841735044436</v>
      </c>
      <c r="CX25">
        <v>-550.12598199369131</v>
      </c>
      <c r="CY25">
        <v>-704.89133605091592</v>
      </c>
      <c r="CZ25">
        <v>-624.02533385143579</v>
      </c>
      <c r="DA25">
        <v>-552.0762122015949</v>
      </c>
      <c r="DB25">
        <v>-668.63132684091761</v>
      </c>
      <c r="DC25">
        <v>-558.16844130707614</v>
      </c>
      <c r="DD25">
        <v>-673.12720033713595</v>
      </c>
      <c r="DE25">
        <v>-670.95653713268985</v>
      </c>
      <c r="DF25">
        <v>-684.17882003355589</v>
      </c>
      <c r="DG25">
        <v>-561.41915040507592</v>
      </c>
      <c r="DH25">
        <v>-558.03010725826425</v>
      </c>
      <c r="DI25">
        <v>-617.91853923468625</v>
      </c>
      <c r="DJ25">
        <v>-677.21764342084862</v>
      </c>
      <c r="DK25">
        <v>-580.75576926724352</v>
      </c>
      <c r="DL25">
        <v>-578.28572820173395</v>
      </c>
      <c r="DM25">
        <v>-547.18661157915267</v>
      </c>
      <c r="DN25">
        <v>-538.68686664124652</v>
      </c>
      <c r="DO25">
        <v>-543.92777766847394</v>
      </c>
      <c r="DP25">
        <v>-551.14647921872711</v>
      </c>
      <c r="DQ25">
        <v>-640.09052114095903</v>
      </c>
      <c r="DR25">
        <v>-592.16614110459886</v>
      </c>
      <c r="DS25">
        <v>-635.42123180161798</v>
      </c>
      <c r="DT25">
        <v>-618.13589875398793</v>
      </c>
      <c r="DU25">
        <v>-721.81075685465476</v>
      </c>
      <c r="DV25">
        <v>-632.46832266817728</v>
      </c>
      <c r="DW25">
        <v>-553.99728938210137</v>
      </c>
      <c r="DX25">
        <v>-615.58567286746256</v>
      </c>
      <c r="DY25">
        <v>-692.60157331219125</v>
      </c>
      <c r="DZ25">
        <v>-747.42101558287322</v>
      </c>
      <c r="EA25">
        <v>-568.33315061676512</v>
      </c>
      <c r="EB25">
        <v>-576.2208009948281</v>
      </c>
      <c r="EC25">
        <v>-550.60089045985478</v>
      </c>
      <c r="ED25">
        <v>-624.16412786104775</v>
      </c>
      <c r="EE25">
        <v>-542.61537400988527</v>
      </c>
      <c r="EF25">
        <v>-610.36530466513614</v>
      </c>
      <c r="EG25">
        <v>-724.685214401743</v>
      </c>
      <c r="EH25">
        <v>-548.96136294445205</v>
      </c>
      <c r="EI25">
        <v>-578.45788205486133</v>
      </c>
      <c r="EJ25">
        <v>-615.423134938359</v>
      </c>
      <c r="EK25">
        <v>-684.06642808532888</v>
      </c>
      <c r="EL25">
        <v>-613.85249715026657</v>
      </c>
      <c r="EM25">
        <v>-521.30858307085691</v>
      </c>
      <c r="EN25">
        <v>-716.70360105054715</v>
      </c>
      <c r="EO25">
        <v>-684.11984034661873</v>
      </c>
      <c r="EP25">
        <v>-673.61980964701797</v>
      </c>
      <c r="EQ25">
        <v>-722.59388847287482</v>
      </c>
      <c r="ER25">
        <v>-561.18108012707489</v>
      </c>
      <c r="ES25">
        <v>-668.31040138752724</v>
      </c>
      <c r="ET25">
        <v>-606.44462044377542</v>
      </c>
      <c r="EU25">
        <v>-648.50507039999138</v>
      </c>
      <c r="EV25">
        <v>-585.76036267483141</v>
      </c>
      <c r="EW25">
        <v>-637.0338313025477</v>
      </c>
      <c r="EX25">
        <v>-715.58856062554878</v>
      </c>
      <c r="EY25">
        <v>-619.6424471572991</v>
      </c>
      <c r="EZ25">
        <v>-567.30415947754955</v>
      </c>
      <c r="FA25">
        <v>-582.0312574115178</v>
      </c>
      <c r="FB25">
        <v>-555.99754031466728</v>
      </c>
      <c r="FC25">
        <v>-729.83364071174947</v>
      </c>
      <c r="FD25">
        <v>-557.13380494654666</v>
      </c>
      <c r="FE25">
        <v>-642.12112044366222</v>
      </c>
      <c r="FF25">
        <v>-521.64474692477233</v>
      </c>
      <c r="FG25">
        <v>-513.06516840255972</v>
      </c>
      <c r="FH25">
        <v>-710.94771827805926</v>
      </c>
      <c r="FI25">
        <v>-615.95188464461353</v>
      </c>
      <c r="FJ25">
        <v>-540.03713961709946</v>
      </c>
      <c r="FK25">
        <v>-605.17821034847657</v>
      </c>
      <c r="FL25">
        <v>-617.00936602378533</v>
      </c>
      <c r="FM25">
        <v>-659.30753240554986</v>
      </c>
      <c r="FN25">
        <v>-531.59007901370751</v>
      </c>
      <c r="FO25">
        <v>-708.20448184815723</v>
      </c>
      <c r="FP25">
        <v>-538.03052217593358</v>
      </c>
      <c r="FQ25">
        <v>-610.2361223063981</v>
      </c>
      <c r="FR25">
        <v>-676.09721804374203</v>
      </c>
      <c r="FS25">
        <v>-699.97755533958116</v>
      </c>
      <c r="FT25">
        <v>-613.38391315144327</v>
      </c>
      <c r="FU25">
        <v>-551.16244102896962</v>
      </c>
      <c r="FV25">
        <v>-620.37736520165163</v>
      </c>
      <c r="FW25">
        <v>-509.3935020414192</v>
      </c>
      <c r="FX25">
        <v>-616.74219266249747</v>
      </c>
      <c r="FY25">
        <v>-487.72070960063866</v>
      </c>
      <c r="FZ25">
        <v>-557.71045066696752</v>
      </c>
      <c r="GA25">
        <v>-635.77340471405114</v>
      </c>
      <c r="GB25">
        <v>-609.51614866766977</v>
      </c>
      <c r="GC25">
        <v>-535.13478557500821</v>
      </c>
      <c r="GD25">
        <v>-589.00131166422216</v>
      </c>
      <c r="GE25">
        <v>-587.02266694476384</v>
      </c>
      <c r="GF25">
        <v>-733.33291861739781</v>
      </c>
      <c r="GG25">
        <v>-584.49196023202421</v>
      </c>
      <c r="GH25">
        <v>-534.45190128103422</v>
      </c>
      <c r="GI25">
        <v>-581.23536874759884</v>
      </c>
      <c r="GJ25">
        <v>-531.67722469760338</v>
      </c>
      <c r="GK25">
        <v>-764.80399437237975</v>
      </c>
      <c r="GL25">
        <v>-677.54141241905927</v>
      </c>
      <c r="GM25">
        <v>-595.80816152060106</v>
      </c>
      <c r="GN25">
        <v>-509.4715282419711</v>
      </c>
      <c r="GO25">
        <v>-531.63807221511888</v>
      </c>
      <c r="GP25">
        <v>-588.26476740351245</v>
      </c>
      <c r="GQ25">
        <v>-741.25627717280258</v>
      </c>
      <c r="GR25">
        <v>-527.05844756262923</v>
      </c>
      <c r="GS25">
        <v>-600.66469248352405</v>
      </c>
      <c r="GT25">
        <v>-624.79475326034844</v>
      </c>
      <c r="GU25">
        <v>-567.08309580757668</v>
      </c>
      <c r="GV25">
        <v>-556.19775606336589</v>
      </c>
      <c r="GW25">
        <v>-657.91808226395187</v>
      </c>
      <c r="GX25">
        <v>-536.72432877062602</v>
      </c>
      <c r="GY25">
        <v>-651.39689965656908</v>
      </c>
      <c r="GZ25">
        <v>-588.42844007254644</v>
      </c>
      <c r="HA25">
        <v>-695.70246743840835</v>
      </c>
      <c r="HB25">
        <v>-499.62652124170927</v>
      </c>
      <c r="HC25">
        <v>-663.09355671856247</v>
      </c>
      <c r="HD25">
        <v>-554.26878865093931</v>
      </c>
      <c r="HE25">
        <v>-617.99826520482566</v>
      </c>
      <c r="HF25">
        <v>-579.29786650932147</v>
      </c>
      <c r="HG25">
        <v>-713.58049006563851</v>
      </c>
      <c r="HH25">
        <v>-668.73823509984504</v>
      </c>
      <c r="HI25">
        <v>-611.48355755830562</v>
      </c>
      <c r="HJ25">
        <v>-718.44707410991577</v>
      </c>
      <c r="HK25">
        <v>-664.5143224227977</v>
      </c>
      <c r="HL25">
        <v>-636.48337933849871</v>
      </c>
      <c r="HM25">
        <v>-598.6001333653785</v>
      </c>
      <c r="HN25">
        <v>-652.40126486071313</v>
      </c>
      <c r="HO25">
        <v>-573.12308457664039</v>
      </c>
      <c r="HP25">
        <v>-680.39359280230565</v>
      </c>
      <c r="HQ25">
        <v>-569.99388554691177</v>
      </c>
      <c r="HR25">
        <v>-713.73773159795383</v>
      </c>
      <c r="HS25">
        <v>-563.25665838791247</v>
      </c>
      <c r="HT25">
        <v>-638.76550058453176</v>
      </c>
      <c r="HU25">
        <v>-694.07530034100819</v>
      </c>
      <c r="HV25">
        <v>-599.07630734699705</v>
      </c>
      <c r="HW25">
        <v>-643.34308450685785</v>
      </c>
      <c r="HX25">
        <v>-542.5659434140598</v>
      </c>
      <c r="HY25">
        <v>-718.88477021385188</v>
      </c>
      <c r="HZ25">
        <v>-607.51327085902813</v>
      </c>
      <c r="IA25">
        <v>-736.73619131372106</v>
      </c>
      <c r="IB25">
        <v>-517.57716328822426</v>
      </c>
      <c r="IC25">
        <v>-701.18966488359183</v>
      </c>
      <c r="ID25">
        <v>-657.77330711207651</v>
      </c>
      <c r="IE25">
        <v>-662.31840704124988</v>
      </c>
      <c r="IF25">
        <v>-676.92370273068627</v>
      </c>
      <c r="IG25">
        <v>-532.48321140138069</v>
      </c>
      <c r="IH25">
        <v>-586.32578296249085</v>
      </c>
      <c r="II25">
        <v>-645.99547191495185</v>
      </c>
      <c r="IJ25">
        <v>-561.78589998912685</v>
      </c>
      <c r="IK25">
        <v>-631.23830557608562</v>
      </c>
      <c r="IL25">
        <v>-498.44345965704451</v>
      </c>
      <c r="IM25">
        <v>-551.07701629300209</v>
      </c>
      <c r="IN25">
        <v>-614.11611445004928</v>
      </c>
      <c r="IO25">
        <v>-606.21295178715627</v>
      </c>
      <c r="IP25">
        <v>-578.77684640663756</v>
      </c>
      <c r="IQ25">
        <v>-517.4229658686927</v>
      </c>
      <c r="IR25">
        <v>-319.69569991025492</v>
      </c>
      <c r="IS25">
        <v>-421.97559255751912</v>
      </c>
      <c r="IT25">
        <v>-452.13412794824944</v>
      </c>
      <c r="IU25">
        <v>-327.79625622556705</v>
      </c>
      <c r="IV25">
        <v>-414.42621480965681</v>
      </c>
      <c r="IW25">
        <v>-269.55455864512987</v>
      </c>
      <c r="IX25">
        <v>-327.76547830098752</v>
      </c>
      <c r="IY25">
        <v>-438.35015367782762</v>
      </c>
      <c r="IZ25">
        <v>-362.93967012406029</v>
      </c>
      <c r="JA25">
        <v>-224.33041271494403</v>
      </c>
      <c r="JB25">
        <v>-460.25063324528855</v>
      </c>
      <c r="JC25">
        <v>-259.54862629059244</v>
      </c>
      <c r="JD25">
        <v>-252.18722247755795</v>
      </c>
      <c r="JE25">
        <v>-367.62261385721831</v>
      </c>
      <c r="JF25">
        <v>-491.21028027851025</v>
      </c>
      <c r="JG25">
        <v>-294.93279331686608</v>
      </c>
      <c r="JH25">
        <v>-366.83962031146621</v>
      </c>
      <c r="JI25">
        <v>-241.74298041357724</v>
      </c>
      <c r="JJ25">
        <v>-296.15288849260651</v>
      </c>
      <c r="JK25">
        <v>-249.56109735738028</v>
      </c>
      <c r="JL25">
        <v>-476.74630770723525</v>
      </c>
      <c r="JM25">
        <v>-278.35484458539941</v>
      </c>
      <c r="JN25">
        <v>-291.30834870203034</v>
      </c>
      <c r="JO25">
        <v>-232.1849889938112</v>
      </c>
      <c r="JP25">
        <v>-313.92873377021169</v>
      </c>
      <c r="JQ25">
        <v>-349.88052204687665</v>
      </c>
      <c r="JR25">
        <v>-319.7012669609303</v>
      </c>
      <c r="JS25">
        <v>-459.86435336752038</v>
      </c>
      <c r="JT25">
        <v>-497.19840984338407</v>
      </c>
      <c r="JU25">
        <v>-457.31714170499799</v>
      </c>
      <c r="JV25">
        <v>-433.863999713054</v>
      </c>
      <c r="JW25">
        <v>-426.1117227962859</v>
      </c>
      <c r="JX25">
        <v>-427.58268005022546</v>
      </c>
      <c r="JY25">
        <v>-336.08505199477804</v>
      </c>
      <c r="JZ25">
        <v>-334.11734551921654</v>
      </c>
      <c r="KA25">
        <v>-257.29568147733153</v>
      </c>
      <c r="KB25">
        <v>-432.34530785224524</v>
      </c>
      <c r="KC25">
        <v>-285.91542203230711</v>
      </c>
      <c r="KD25">
        <v>-322.92096133168889</v>
      </c>
      <c r="KE25">
        <v>-399.14844973528307</v>
      </c>
      <c r="KF25">
        <v>-301.97085240019442</v>
      </c>
      <c r="KG25">
        <v>-474.15428202865041</v>
      </c>
      <c r="KH25">
        <v>-396.46236928409417</v>
      </c>
      <c r="KI25">
        <v>-374.54031657719133</v>
      </c>
      <c r="KJ25">
        <v>-315.37783853315341</v>
      </c>
      <c r="KK25">
        <v>-328.72486366058911</v>
      </c>
      <c r="KL25">
        <v>-403.9760151084065</v>
      </c>
      <c r="KM25">
        <v>-406.1271264439456</v>
      </c>
      <c r="KN25">
        <v>-387.41575458273837</v>
      </c>
      <c r="KO25">
        <v>-692.62906424604262</v>
      </c>
      <c r="KP25">
        <v>-569.6888939229957</v>
      </c>
      <c r="KQ25">
        <v>-504.56051064892199</v>
      </c>
      <c r="KR25">
        <v>-639.82592750531512</v>
      </c>
      <c r="KS25">
        <v>-644.07726575115157</v>
      </c>
      <c r="KT25">
        <v>-582.97307222718337</v>
      </c>
      <c r="KU25">
        <v>-605.79458151754989</v>
      </c>
      <c r="KV25">
        <v>-542.08147672791347</v>
      </c>
      <c r="KW25">
        <v>-638.54770775351972</v>
      </c>
      <c r="KX25">
        <v>-538.92524973026957</v>
      </c>
      <c r="KY25">
        <v>-705.80591847672986</v>
      </c>
      <c r="KZ25">
        <v>-562.31074655661178</v>
      </c>
      <c r="LA25">
        <v>-682.62228760767539</v>
      </c>
      <c r="LB25">
        <v>-547.88376476050325</v>
      </c>
      <c r="LC25">
        <v>-549.42797627539767</v>
      </c>
      <c r="LD25">
        <v>-672.39387755124881</v>
      </c>
      <c r="LE25">
        <v>-574.77825014671362</v>
      </c>
      <c r="LF25">
        <v>-595.07904336642787</v>
      </c>
      <c r="LG25">
        <v>-575.51935164563474</v>
      </c>
      <c r="LH25">
        <v>-681.89073963885676</v>
      </c>
      <c r="LI25">
        <v>-580.25753630010513</v>
      </c>
      <c r="LJ25">
        <v>-698.48125213680214</v>
      </c>
      <c r="LK25">
        <v>-644.48524262124192</v>
      </c>
      <c r="LL25">
        <v>-518.97550609017526</v>
      </c>
      <c r="LM25">
        <v>-489.00751002492689</v>
      </c>
      <c r="LN25">
        <v>-727.11187057638563</v>
      </c>
      <c r="LO25">
        <v>-627.37159786610937</v>
      </c>
      <c r="LP25">
        <v>-620.89292174240836</v>
      </c>
      <c r="LQ25">
        <v>-623.4465876596314</v>
      </c>
      <c r="LR25">
        <v>-689.35897475674756</v>
      </c>
      <c r="LS25">
        <v>-649.95195332756884</v>
      </c>
      <c r="LT25">
        <v>-687.26621833148056</v>
      </c>
      <c r="LU25">
        <v>-529.24669459147481</v>
      </c>
      <c r="LV25">
        <v>-642.15192272059357</v>
      </c>
      <c r="LW25">
        <v>-631.12038474543806</v>
      </c>
      <c r="LX25">
        <v>-494.17055335057739</v>
      </c>
      <c r="LY25">
        <v>-638.5068224106144</v>
      </c>
      <c r="LZ25">
        <v>-549.33346486179471</v>
      </c>
      <c r="MA25">
        <v>-531.9420046137584</v>
      </c>
      <c r="MB25">
        <v>-554.31391767525929</v>
      </c>
      <c r="MC25">
        <v>-667.01050413973098</v>
      </c>
      <c r="MD25">
        <v>-575.60587503973693</v>
      </c>
      <c r="ME25">
        <v>-624.78681017219424</v>
      </c>
      <c r="MF25">
        <v>-557.54623453859313</v>
      </c>
      <c r="MG25">
        <v>-526.0116444668256</v>
      </c>
      <c r="MH25">
        <v>-564.06296144457338</v>
      </c>
      <c r="MI25">
        <v>-547.51477925799009</v>
      </c>
      <c r="MJ25">
        <v>-582.78307345317444</v>
      </c>
      <c r="MK25">
        <v>-576.52538318483857</v>
      </c>
      <c r="ML25">
        <v>-652.93646001011984</v>
      </c>
      <c r="MM25">
        <v>-536.17109853492911</v>
      </c>
      <c r="MN25">
        <v>-574.72798940291614</v>
      </c>
      <c r="MO25">
        <v>-670.2718769610583</v>
      </c>
      <c r="MP25">
        <v>-611.02446422609319</v>
      </c>
      <c r="MQ25">
        <v>-570.7702570204965</v>
      </c>
      <c r="MR25">
        <v>-566.4354161966512</v>
      </c>
      <c r="MS25">
        <v>-617.7896958805195</v>
      </c>
      <c r="MT25">
        <v>-675.94958568469701</v>
      </c>
      <c r="MU25">
        <v>-548.5041614948932</v>
      </c>
      <c r="MV25">
        <v>-697.48936386822243</v>
      </c>
      <c r="MW25">
        <v>-578.05434044647154</v>
      </c>
      <c r="MX25">
        <v>-558.22676129176034</v>
      </c>
      <c r="MY25">
        <v>-636.5863770121905</v>
      </c>
      <c r="MZ25">
        <v>-628.95159445942772</v>
      </c>
      <c r="NA25">
        <v>-527.94530541426866</v>
      </c>
      <c r="NB25">
        <v>-568.16845276114327</v>
      </c>
      <c r="NC25">
        <v>-533.44768751737683</v>
      </c>
      <c r="ND25">
        <v>-629.41782863375374</v>
      </c>
      <c r="NE25">
        <v>-602.91383498802861</v>
      </c>
      <c r="NF25">
        <v>-517.53251678245397</v>
      </c>
      <c r="NG25">
        <v>-531.43712747673999</v>
      </c>
      <c r="NH25">
        <v>-552.23622415714271</v>
      </c>
      <c r="NI25">
        <v>-609.77137850565123</v>
      </c>
      <c r="NJ25">
        <v>-679.22969100596674</v>
      </c>
      <c r="NK25">
        <v>-686.80836790480316</v>
      </c>
      <c r="NL25">
        <v>-662.71610849306671</v>
      </c>
      <c r="NM25">
        <v>-647.24779553870576</v>
      </c>
      <c r="NN25">
        <v>-621.6878604984322</v>
      </c>
      <c r="NO25">
        <v>-533.37299640300807</v>
      </c>
      <c r="NP25">
        <v>-576.46947568289033</v>
      </c>
      <c r="NQ25">
        <v>-687.94520159926105</v>
      </c>
      <c r="NR25">
        <v>-522.80223098394345</v>
      </c>
      <c r="NS25">
        <v>-571.96104650353664</v>
      </c>
      <c r="NT25">
        <v>-602.42904178636491</v>
      </c>
      <c r="NU25">
        <v>-619.59589300950574</v>
      </c>
      <c r="NV25">
        <v>-525.18558294988361</v>
      </c>
      <c r="NW25">
        <v>-624.78039742219698</v>
      </c>
      <c r="NX25">
        <v>-668.08565511665074</v>
      </c>
      <c r="NY25">
        <v>-545.7777107365273</v>
      </c>
      <c r="NZ25">
        <v>-562.52544615145234</v>
      </c>
      <c r="OA25">
        <v>-675.59871108969128</v>
      </c>
      <c r="OB25">
        <v>-519.81324692471026</v>
      </c>
      <c r="OC25">
        <v>-645.52973334843409</v>
      </c>
      <c r="OD25">
        <v>-546.00189045368643</v>
      </c>
      <c r="OE25">
        <v>-719.64756594886421</v>
      </c>
      <c r="OF25">
        <v>-639.26381950813993</v>
      </c>
      <c r="OG25">
        <v>-722.68408873310727</v>
      </c>
      <c r="OH25">
        <v>-586.77260045851654</v>
      </c>
      <c r="OI25">
        <v>-657.0155794163129</v>
      </c>
      <c r="OJ25">
        <v>-504.50286518219946</v>
      </c>
      <c r="OK25">
        <v>-702.02956805483518</v>
      </c>
      <c r="OL25">
        <v>-628.2700840225516</v>
      </c>
      <c r="OM25">
        <v>-630.81577585289233</v>
      </c>
      <c r="ON25">
        <v>-695.56163718227072</v>
      </c>
      <c r="OO25">
        <v>-519.08524499543091</v>
      </c>
      <c r="OP25">
        <v>-595.56130069636674</v>
      </c>
      <c r="OQ25">
        <v>-619.33158024962722</v>
      </c>
      <c r="OR25">
        <v>-680.22704804683781</v>
      </c>
      <c r="OS25">
        <v>-499.99918709261874</v>
      </c>
      <c r="OT25">
        <v>-540.89413914136458</v>
      </c>
      <c r="OU25">
        <v>-682.52365365217156</v>
      </c>
      <c r="OV25">
        <v>-603.07882739958404</v>
      </c>
      <c r="OW25">
        <v>-624.29564526904869</v>
      </c>
      <c r="OX25">
        <v>-602.81859489124145</v>
      </c>
      <c r="OY25">
        <v>-558.48191374913586</v>
      </c>
      <c r="OZ25">
        <v>-514.57525895854269</v>
      </c>
      <c r="PA25">
        <v>-596.12178899719947</v>
      </c>
      <c r="PB25">
        <v>-606.91791373301203</v>
      </c>
      <c r="PC25">
        <v>-510.81527059618384</v>
      </c>
      <c r="PD25">
        <v>-544.76420360035263</v>
      </c>
      <c r="PE25">
        <v>-548.02335525981471</v>
      </c>
      <c r="PF25">
        <v>-549.12182361643318</v>
      </c>
      <c r="PG25">
        <v>-529.82229444627046</v>
      </c>
      <c r="PH25">
        <v>-662.86471214013</v>
      </c>
      <c r="PI25">
        <v>-524.53300818190473</v>
      </c>
      <c r="PJ25">
        <v>-562.87804176764985</v>
      </c>
      <c r="PK25">
        <v>-526.09334079993823</v>
      </c>
      <c r="PL25">
        <v>-641.40364575514832</v>
      </c>
      <c r="PM25">
        <v>-594.7522465104048</v>
      </c>
      <c r="PN25">
        <v>-572.52304356901914</v>
      </c>
      <c r="PO25">
        <v>-618.06659464789118</v>
      </c>
      <c r="PP25">
        <v>-639.4247979660413</v>
      </c>
      <c r="PQ25">
        <v>-556.63117334002527</v>
      </c>
      <c r="PR25">
        <v>-654.21926956981406</v>
      </c>
      <c r="PS25">
        <v>-591.07591865744871</v>
      </c>
      <c r="PT25">
        <v>-624.60515871464304</v>
      </c>
      <c r="PU25">
        <v>-604.56279109699608</v>
      </c>
      <c r="PV25">
        <v>-629.72248773578212</v>
      </c>
      <c r="PW25">
        <v>-701.550841395725</v>
      </c>
      <c r="PX25">
        <v>-556.45615636858929</v>
      </c>
      <c r="PY25">
        <v>-512.19883402911</v>
      </c>
      <c r="PZ25">
        <v>-500.70294859936985</v>
      </c>
      <c r="QA25">
        <v>-509.41818963740661</v>
      </c>
      <c r="QB25">
        <v>-581.36642591077725</v>
      </c>
      <c r="QC25">
        <v>-578.05421376279992</v>
      </c>
      <c r="QD25">
        <v>-612.56442976792823</v>
      </c>
      <c r="QE25">
        <v>-495.55219896224298</v>
      </c>
      <c r="QF25">
        <v>-539.9827522283922</v>
      </c>
      <c r="QG25">
        <v>-697.57105404394315</v>
      </c>
      <c r="QH25">
        <v>-572.12997487952453</v>
      </c>
      <c r="QI25">
        <v>-681.34703045336937</v>
      </c>
      <c r="QJ25">
        <v>-660.28016169077819</v>
      </c>
      <c r="QK25">
        <v>-577.4741606190837</v>
      </c>
      <c r="QL25">
        <v>-602.11757354373731</v>
      </c>
      <c r="QM25">
        <v>-647.28402906917654</v>
      </c>
      <c r="QN25">
        <v>-609.52398720333986</v>
      </c>
      <c r="QO25">
        <v>-694.04936202064528</v>
      </c>
      <c r="QP25">
        <v>-705.48329565420681</v>
      </c>
      <c r="QQ25">
        <v>-636.25119650108354</v>
      </c>
      <c r="QR25">
        <v>-695.86273102947598</v>
      </c>
      <c r="QS25">
        <v>-669.58360415153038</v>
      </c>
      <c r="QT25">
        <v>-506.86748161375181</v>
      </c>
      <c r="QU25">
        <v>-584.10187488084921</v>
      </c>
      <c r="QV25">
        <v>-608.0375853111691</v>
      </c>
      <c r="QW25">
        <v>-544.48707360730441</v>
      </c>
      <c r="QX25">
        <v>-611.25862411534035</v>
      </c>
      <c r="QY25">
        <v>-662.21034725747268</v>
      </c>
      <c r="QZ25">
        <v>-478.65296102518914</v>
      </c>
      <c r="RA25">
        <v>-668.36243459266188</v>
      </c>
      <c r="RB25">
        <v>-510.9581266482619</v>
      </c>
      <c r="RC25">
        <v>-537.92984139550936</v>
      </c>
      <c r="RD25">
        <v>-614.47738810488227</v>
      </c>
      <c r="RE25">
        <v>-519.56696222618302</v>
      </c>
      <c r="RF25">
        <v>-506.33701870049845</v>
      </c>
      <c r="RG25">
        <v>-594.91104649238514</v>
      </c>
      <c r="RH25">
        <v>-566.69803021578809</v>
      </c>
      <c r="RI25">
        <v>-649.86717771449548</v>
      </c>
      <c r="RJ25">
        <v>-656.30114977108497</v>
      </c>
      <c r="RK25">
        <v>-525.71942282191776</v>
      </c>
      <c r="RL25">
        <v>-510.81981605328474</v>
      </c>
      <c r="RM25">
        <v>-504.64804318809547</v>
      </c>
      <c r="RN25">
        <v>-568.85960916452677</v>
      </c>
      <c r="RO25">
        <v>-610.20356932596042</v>
      </c>
      <c r="RP25">
        <v>-629.083518839916</v>
      </c>
      <c r="RQ25">
        <v>-594.79141696334955</v>
      </c>
      <c r="RR25">
        <v>-602.52907775684071</v>
      </c>
      <c r="RS25">
        <v>-492.69522416596919</v>
      </c>
      <c r="RT25">
        <v>-704.64032535155275</v>
      </c>
      <c r="RU25">
        <v>-532.25157684555961</v>
      </c>
      <c r="RV25">
        <v>-524.38102492902181</v>
      </c>
      <c r="RW25">
        <v>-672.47959952474412</v>
      </c>
      <c r="RX25">
        <v>-656.96484637348476</v>
      </c>
      <c r="RY25">
        <v>-510.30211231575049</v>
      </c>
      <c r="RZ25">
        <v>-508.43955356879633</v>
      </c>
      <c r="SA25">
        <v>-662.0880520200426</v>
      </c>
      <c r="SB25">
        <v>-654.53036744674682</v>
      </c>
      <c r="SC25">
        <v>-617.541027102523</v>
      </c>
      <c r="SD25">
        <v>-596.20378669712227</v>
      </c>
      <c r="SE25">
        <v>-623.90403847914604</v>
      </c>
      <c r="SF25">
        <v>-522.62150699423182</v>
      </c>
      <c r="SG25">
        <v>-562.78643963019749</v>
      </c>
    </row>
    <row r="26" spans="1:501" x14ac:dyDescent="0.2">
      <c r="A26" s="1" t="s">
        <v>76</v>
      </c>
      <c r="B26">
        <v>-426.59906117819992</v>
      </c>
      <c r="C26">
        <v>-305.5978810363813</v>
      </c>
      <c r="D26">
        <v>-376.17298810029024</v>
      </c>
      <c r="E26">
        <v>-316.37147946893492</v>
      </c>
      <c r="F26">
        <v>-307.701507741971</v>
      </c>
      <c r="G26">
        <v>-338.2868348669208</v>
      </c>
      <c r="H26">
        <v>-444.91402394838224</v>
      </c>
      <c r="I26">
        <v>-425.00789732687463</v>
      </c>
      <c r="J26">
        <v>-408.43071463708202</v>
      </c>
      <c r="K26">
        <v>-223.47339667918641</v>
      </c>
      <c r="L26">
        <v>-311.86699631702322</v>
      </c>
      <c r="M26">
        <v>-392.62838978928085</v>
      </c>
      <c r="N26">
        <v>-267.20732270593908</v>
      </c>
      <c r="O26">
        <v>-401.00606805631378</v>
      </c>
      <c r="P26">
        <v>-251.15570495637712</v>
      </c>
      <c r="Q26">
        <v>-373.38747326436715</v>
      </c>
      <c r="R26">
        <v>-369.35903946250801</v>
      </c>
      <c r="S26">
        <v>-320.34169962838405</v>
      </c>
      <c r="T26">
        <v>-420.28506072923938</v>
      </c>
      <c r="U26">
        <v>-375.30483810533406</v>
      </c>
      <c r="V26">
        <v>-398.79316785410447</v>
      </c>
      <c r="W26">
        <v>-230.69009416307836</v>
      </c>
      <c r="X26">
        <v>-377.92911018162704</v>
      </c>
      <c r="Y26">
        <v>-349.12259455636467</v>
      </c>
      <c r="Z26">
        <v>-292.20795633077068</v>
      </c>
      <c r="AA26">
        <v>-334.82165799884024</v>
      </c>
      <c r="AB26">
        <v>-370.81937368884246</v>
      </c>
      <c r="AC26">
        <v>-427.33772739762753</v>
      </c>
      <c r="AD26">
        <v>-324.76623304007262</v>
      </c>
      <c r="AE26">
        <v>-379.16720399239875</v>
      </c>
      <c r="AF26">
        <v>-393.55694942999071</v>
      </c>
      <c r="AG26">
        <v>-259.49519977844648</v>
      </c>
      <c r="AH26">
        <v>-376.05090696003845</v>
      </c>
      <c r="AI26">
        <v>-435.41665735839797</v>
      </c>
      <c r="AJ26">
        <v>-306.36602996240981</v>
      </c>
      <c r="AK26">
        <v>-440.97842510203554</v>
      </c>
      <c r="AL26">
        <v>-382.36127903915803</v>
      </c>
      <c r="AM26">
        <v>-394.03968846622956</v>
      </c>
      <c r="AN26">
        <v>-442.26468557205772</v>
      </c>
      <c r="AO26">
        <v>-266.8424836455124</v>
      </c>
      <c r="AP26">
        <v>-266.12893601536689</v>
      </c>
      <c r="AQ26">
        <v>-331.1868213542175</v>
      </c>
      <c r="AR26">
        <v>-294.87103736532481</v>
      </c>
      <c r="AS26">
        <v>-409.85812371485645</v>
      </c>
      <c r="AT26">
        <v>-481.75024608758213</v>
      </c>
      <c r="AU26">
        <v>-320.13759291215865</v>
      </c>
      <c r="AV26">
        <v>-326.64855515134514</v>
      </c>
      <c r="AW26">
        <v>-308.2960034507696</v>
      </c>
      <c r="AX26">
        <v>-396.84910288407264</v>
      </c>
      <c r="AY26">
        <v>-405.43383947970324</v>
      </c>
      <c r="AZ26">
        <v>-709.31737695623451</v>
      </c>
      <c r="BA26">
        <v>-677.44777692127627</v>
      </c>
      <c r="BB26">
        <v>-575.40530791528818</v>
      </c>
      <c r="BC26">
        <v>-666.08739825860539</v>
      </c>
      <c r="BD26">
        <v>-662.79169269024806</v>
      </c>
      <c r="BE26">
        <v>-573.36829171782392</v>
      </c>
      <c r="BF26">
        <v>-564.14815187078966</v>
      </c>
      <c r="BG26">
        <v>-585.45260178655008</v>
      </c>
      <c r="BH26">
        <v>-712.42274092144999</v>
      </c>
      <c r="BI26">
        <v>-742.71139103580663</v>
      </c>
      <c r="BJ26">
        <v>-764.6627802924786</v>
      </c>
      <c r="BK26">
        <v>-548.31609691662925</v>
      </c>
      <c r="BL26">
        <v>-640.00289371366671</v>
      </c>
      <c r="BM26">
        <v>-692.71388098980424</v>
      </c>
      <c r="BN26">
        <v>-726.20446199163962</v>
      </c>
      <c r="BO26">
        <v>-640.14547266892896</v>
      </c>
      <c r="BP26">
        <v>-678.37841147206564</v>
      </c>
      <c r="BQ26">
        <v>-648.6188432957033</v>
      </c>
      <c r="BR26">
        <v>-663.56049917039581</v>
      </c>
      <c r="BS26">
        <v>-707.53246772816237</v>
      </c>
      <c r="BT26">
        <v>-719.89973196570281</v>
      </c>
      <c r="BU26">
        <v>-573.61139659312721</v>
      </c>
      <c r="BV26">
        <v>-630.47096170535315</v>
      </c>
      <c r="BW26">
        <v>-620.50385900970741</v>
      </c>
      <c r="BX26">
        <v>-537.79217777399117</v>
      </c>
      <c r="BY26">
        <v>-612.59695637502864</v>
      </c>
      <c r="BZ26">
        <v>-714.06600604855976</v>
      </c>
      <c r="CA26">
        <v>-747.24935435403313</v>
      </c>
      <c r="CB26">
        <v>-618.86387173547064</v>
      </c>
      <c r="CC26">
        <v>-551.24725073149784</v>
      </c>
      <c r="CD26">
        <v>-684.17828004391686</v>
      </c>
      <c r="CE26">
        <v>-660.20453746702515</v>
      </c>
      <c r="CF26">
        <v>-719.40052345338518</v>
      </c>
      <c r="CG26">
        <v>-672.02428246513045</v>
      </c>
      <c r="CH26">
        <v>-578.63474791049066</v>
      </c>
      <c r="CI26">
        <v>-671.01123856529739</v>
      </c>
      <c r="CJ26">
        <v>-522.58518618897051</v>
      </c>
      <c r="CK26">
        <v>-613.72892191342908</v>
      </c>
      <c r="CL26">
        <v>-586.50071017504706</v>
      </c>
      <c r="CM26">
        <v>-574.00575023554848</v>
      </c>
      <c r="CN26">
        <v>-767.59178645063821</v>
      </c>
      <c r="CO26">
        <v>-593.31673637525091</v>
      </c>
      <c r="CP26">
        <v>-735.14757363794251</v>
      </c>
      <c r="CQ26">
        <v>-584.68097895187566</v>
      </c>
      <c r="CR26">
        <v>-581.09946557104558</v>
      </c>
      <c r="CS26">
        <v>-606.68709970415966</v>
      </c>
      <c r="CT26">
        <v>-645.14800978477342</v>
      </c>
      <c r="CU26">
        <v>-559.56204916001116</v>
      </c>
      <c r="CV26">
        <v>-629.76001181637548</v>
      </c>
      <c r="CW26">
        <v>-633.46119106412698</v>
      </c>
      <c r="CX26">
        <v>-566.88511010731418</v>
      </c>
      <c r="CY26">
        <v>-709.44862821188235</v>
      </c>
      <c r="CZ26">
        <v>-637.36588767897138</v>
      </c>
      <c r="DA26">
        <v>-577.15318268369629</v>
      </c>
      <c r="DB26">
        <v>-689.95343148681513</v>
      </c>
      <c r="DC26">
        <v>-576.47584447197278</v>
      </c>
      <c r="DD26">
        <v>-679.65686147553788</v>
      </c>
      <c r="DE26">
        <v>-687.32542396386998</v>
      </c>
      <c r="DF26">
        <v>-693.16753176590282</v>
      </c>
      <c r="DG26">
        <v>-579.28167958204176</v>
      </c>
      <c r="DH26">
        <v>-574.51574427260675</v>
      </c>
      <c r="DI26">
        <v>-622.54548406686899</v>
      </c>
      <c r="DJ26">
        <v>-685.90582309450929</v>
      </c>
      <c r="DK26">
        <v>-596.18423798922049</v>
      </c>
      <c r="DL26">
        <v>-593.96443651304526</v>
      </c>
      <c r="DM26">
        <v>-575.79489120507333</v>
      </c>
      <c r="DN26">
        <v>-561.2233679175888</v>
      </c>
      <c r="DO26">
        <v>-573.44010009005342</v>
      </c>
      <c r="DP26">
        <v>-571.89897097107496</v>
      </c>
      <c r="DQ26">
        <v>-651.84819984268415</v>
      </c>
      <c r="DR26">
        <v>-618.33039424989602</v>
      </c>
      <c r="DS26">
        <v>-647.36490815689285</v>
      </c>
      <c r="DT26">
        <v>-634.52829686038876</v>
      </c>
      <c r="DU26">
        <v>-737.42772122774113</v>
      </c>
      <c r="DV26">
        <v>-642.32296537757793</v>
      </c>
      <c r="DW26">
        <v>-574.02338329577105</v>
      </c>
      <c r="DX26">
        <v>-636.66450567887205</v>
      </c>
      <c r="DY26">
        <v>-698.38866661421889</v>
      </c>
      <c r="DZ26">
        <v>-764.93195043137803</v>
      </c>
      <c r="EA26">
        <v>-588.98670912916168</v>
      </c>
      <c r="EB26">
        <v>-586.50141966808405</v>
      </c>
      <c r="EC26">
        <v>-571.13437827602593</v>
      </c>
      <c r="ED26">
        <v>-646.67240419151676</v>
      </c>
      <c r="EE26">
        <v>-567.19484028580337</v>
      </c>
      <c r="EF26">
        <v>-625.70070963714807</v>
      </c>
      <c r="EG26">
        <v>-722.82122297856949</v>
      </c>
      <c r="EH26">
        <v>-565.70661682154423</v>
      </c>
      <c r="EI26">
        <v>-595.61940085094921</v>
      </c>
      <c r="EJ26">
        <v>-630.3507970170931</v>
      </c>
      <c r="EK26">
        <v>-697.69023849101268</v>
      </c>
      <c r="EL26">
        <v>-634.8427770964845</v>
      </c>
      <c r="EM26">
        <v>-541.16411918668746</v>
      </c>
      <c r="EN26">
        <v>-732.42404537058974</v>
      </c>
      <c r="EO26">
        <v>-693.01649822328181</v>
      </c>
      <c r="EP26">
        <v>-682.05457177058179</v>
      </c>
      <c r="EQ26">
        <v>-731.25158204902891</v>
      </c>
      <c r="ER26">
        <v>-584.20274122205592</v>
      </c>
      <c r="ES26">
        <v>-679.22903560693976</v>
      </c>
      <c r="ET26">
        <v>-623.62395284245031</v>
      </c>
      <c r="EU26">
        <v>-653.25188111654552</v>
      </c>
      <c r="EV26">
        <v>-601.99846492763572</v>
      </c>
      <c r="EW26">
        <v>-641.92724266998357</v>
      </c>
      <c r="EX26">
        <v>-728.27735306261729</v>
      </c>
      <c r="EY26">
        <v>-629.02480123467649</v>
      </c>
      <c r="EZ26">
        <v>-581.40566403308185</v>
      </c>
      <c r="FA26">
        <v>-589.85566785454012</v>
      </c>
      <c r="FB26">
        <v>-573.68251164477806</v>
      </c>
      <c r="FC26">
        <v>-733.01967729365879</v>
      </c>
      <c r="FD26">
        <v>-572.56599962184464</v>
      </c>
      <c r="FE26">
        <v>-660.87913880854376</v>
      </c>
      <c r="FF26">
        <v>-546.24233967724558</v>
      </c>
      <c r="FG26">
        <v>-537.39267363798081</v>
      </c>
      <c r="FH26">
        <v>-727.19412699848272</v>
      </c>
      <c r="FI26">
        <v>-622.94555776230118</v>
      </c>
      <c r="FJ26">
        <v>-568.50217006147341</v>
      </c>
      <c r="FK26">
        <v>-629.73462129655127</v>
      </c>
      <c r="FL26">
        <v>-625.54413350412688</v>
      </c>
      <c r="FM26">
        <v>-667.21094293761143</v>
      </c>
      <c r="FN26">
        <v>-561.7686232062124</v>
      </c>
      <c r="FO26">
        <v>-726.64269533508286</v>
      </c>
      <c r="FP26">
        <v>-567.27642142860259</v>
      </c>
      <c r="FQ26">
        <v>-629.21193348888301</v>
      </c>
      <c r="FR26">
        <v>-681.09328981024828</v>
      </c>
      <c r="FS26">
        <v>-702.71266863749588</v>
      </c>
      <c r="FT26">
        <v>-631.32254954057862</v>
      </c>
      <c r="FU26">
        <v>-576.62176494203595</v>
      </c>
      <c r="FV26">
        <v>-635.22083661001579</v>
      </c>
      <c r="FW26">
        <v>-536.92838912472871</v>
      </c>
      <c r="FX26">
        <v>-642.24578864007981</v>
      </c>
      <c r="FY26">
        <v>-517.0891047214318</v>
      </c>
      <c r="FZ26">
        <v>-586.7070058611298</v>
      </c>
      <c r="GA26">
        <v>-648.40283342154817</v>
      </c>
      <c r="GB26">
        <v>-627.77219210531166</v>
      </c>
      <c r="GC26">
        <v>-560.75282482452349</v>
      </c>
      <c r="GD26">
        <v>-595.52565195689112</v>
      </c>
      <c r="GE26">
        <v>-610.09422408394857</v>
      </c>
      <c r="GF26">
        <v>-749.03851113849123</v>
      </c>
      <c r="GG26">
        <v>-610.42873545231942</v>
      </c>
      <c r="GH26">
        <v>-560.61236065948833</v>
      </c>
      <c r="GI26">
        <v>-601.32244135626388</v>
      </c>
      <c r="GJ26">
        <v>-557.56434322143559</v>
      </c>
      <c r="GK26">
        <v>-771.18264966749302</v>
      </c>
      <c r="GL26">
        <v>-688.57129039147185</v>
      </c>
      <c r="GM26">
        <v>-613.72937772925798</v>
      </c>
      <c r="GN26">
        <v>-526.18536243686503</v>
      </c>
      <c r="GO26">
        <v>-548.35357230995487</v>
      </c>
      <c r="GP26">
        <v>-616.15853163961856</v>
      </c>
      <c r="GQ26">
        <v>-753.01446600742383</v>
      </c>
      <c r="GR26">
        <v>-557.93528511108889</v>
      </c>
      <c r="GS26">
        <v>-624.57293042894435</v>
      </c>
      <c r="GT26">
        <v>-643.60533145239879</v>
      </c>
      <c r="GU26">
        <v>-586.73592907658531</v>
      </c>
      <c r="GV26">
        <v>-575.51383579358207</v>
      </c>
      <c r="GW26">
        <v>-679.48832582409887</v>
      </c>
      <c r="GX26">
        <v>-551.35884139387599</v>
      </c>
      <c r="GY26">
        <v>-672.54772228329966</v>
      </c>
      <c r="GZ26">
        <v>-610.18138074382387</v>
      </c>
      <c r="HA26">
        <v>-695.19690354770046</v>
      </c>
      <c r="HB26">
        <v>-519.44885303826595</v>
      </c>
      <c r="HC26">
        <v>-684.0235311599663</v>
      </c>
      <c r="HD26">
        <v>-583.6619756061973</v>
      </c>
      <c r="HE26">
        <v>-621.45113932379263</v>
      </c>
      <c r="HF26">
        <v>-590.86977430920615</v>
      </c>
      <c r="HG26">
        <v>-726.10628405315038</v>
      </c>
      <c r="HH26">
        <v>-686.37319360974743</v>
      </c>
      <c r="HI26">
        <v>-626.67798867063902</v>
      </c>
      <c r="HJ26">
        <v>-722.05137460356855</v>
      </c>
      <c r="HK26">
        <v>-678.99519080998925</v>
      </c>
      <c r="HL26">
        <v>-645.79080730593705</v>
      </c>
      <c r="HM26">
        <v>-626.44695667829819</v>
      </c>
      <c r="HN26">
        <v>-664.33042785440375</v>
      </c>
      <c r="HO26">
        <v>-601.0949199250781</v>
      </c>
      <c r="HP26">
        <v>-693.98782683186255</v>
      </c>
      <c r="HQ26">
        <v>-581.01372342508876</v>
      </c>
      <c r="HR26">
        <v>-728.89651084608158</v>
      </c>
      <c r="HS26">
        <v>-589.30953292711456</v>
      </c>
      <c r="HT26">
        <v>-647.38484359780523</v>
      </c>
      <c r="HU26">
        <v>-706.05758341310593</v>
      </c>
      <c r="HV26">
        <v>-616.56876872805242</v>
      </c>
      <c r="HW26">
        <v>-646.33615133179592</v>
      </c>
      <c r="HX26">
        <v>-560.97790548176454</v>
      </c>
      <c r="HY26">
        <v>-723.824954266448</v>
      </c>
      <c r="HZ26">
        <v>-629.05364416527027</v>
      </c>
      <c r="IA26">
        <v>-743.65375403007965</v>
      </c>
      <c r="IB26">
        <v>-542.77019141970868</v>
      </c>
      <c r="IC26">
        <v>-716.68301309867275</v>
      </c>
      <c r="ID26">
        <v>-680.73994319249596</v>
      </c>
      <c r="IE26">
        <v>-667.75686658934592</v>
      </c>
      <c r="IF26">
        <v>-684.71230493821076</v>
      </c>
      <c r="IG26">
        <v>-566.24994237465216</v>
      </c>
      <c r="IH26">
        <v>-603.72810539471811</v>
      </c>
      <c r="II26">
        <v>-657.76211938880624</v>
      </c>
      <c r="IJ26">
        <v>-581.8048444089045</v>
      </c>
      <c r="IK26">
        <v>-642.1788332271808</v>
      </c>
      <c r="IL26">
        <v>-529.20845829024802</v>
      </c>
      <c r="IM26">
        <v>-570.68629084504482</v>
      </c>
      <c r="IN26">
        <v>-635.46015767857261</v>
      </c>
      <c r="IO26">
        <v>-627.12054884771078</v>
      </c>
      <c r="IP26">
        <v>-599.74178707571537</v>
      </c>
      <c r="IQ26">
        <v>-545.34810963299697</v>
      </c>
      <c r="IR26">
        <v>-321.04853278773135</v>
      </c>
      <c r="IS26">
        <v>-404.85116983292119</v>
      </c>
      <c r="IT26">
        <v>-434.09835487596956</v>
      </c>
      <c r="IU26">
        <v>-326.27358245192772</v>
      </c>
      <c r="IV26">
        <v>-398.76868955581085</v>
      </c>
      <c r="IW26">
        <v>-285.23869468195517</v>
      </c>
      <c r="IX26">
        <v>-329.22817457926794</v>
      </c>
      <c r="IY26">
        <v>-425.50503092336658</v>
      </c>
      <c r="IZ26">
        <v>-352.17946980199213</v>
      </c>
      <c r="JA26">
        <v>-245.9531791563968</v>
      </c>
      <c r="JB26">
        <v>-435.30889724473764</v>
      </c>
      <c r="JC26">
        <v>-271.7214777655081</v>
      </c>
      <c r="JD26">
        <v>-268.74920197616757</v>
      </c>
      <c r="JE26">
        <v>-360.5001293083742</v>
      </c>
      <c r="JF26">
        <v>-460.2988801197771</v>
      </c>
      <c r="JG26">
        <v>-303.56062889089935</v>
      </c>
      <c r="JH26">
        <v>-368.62013529504929</v>
      </c>
      <c r="JI26">
        <v>-261.14139716707905</v>
      </c>
      <c r="JJ26">
        <v>-297.07039095023993</v>
      </c>
      <c r="JK26">
        <v>-266.10926466502315</v>
      </c>
      <c r="JL26">
        <v>-448.12626408180131</v>
      </c>
      <c r="JM26">
        <v>-285.463805065011</v>
      </c>
      <c r="JN26">
        <v>-298.31693818333497</v>
      </c>
      <c r="JO26">
        <v>-249.53338717956831</v>
      </c>
      <c r="JP26">
        <v>-318.26127050635296</v>
      </c>
      <c r="JQ26">
        <v>-346.09379418756998</v>
      </c>
      <c r="JR26">
        <v>-321.81369997156708</v>
      </c>
      <c r="JS26">
        <v>-440.71464863470919</v>
      </c>
      <c r="JT26">
        <v>-472.42446911318802</v>
      </c>
      <c r="JU26">
        <v>-444.51094637949336</v>
      </c>
      <c r="JV26">
        <v>-426.86858754169407</v>
      </c>
      <c r="JW26">
        <v>-422.92480851901473</v>
      </c>
      <c r="JX26">
        <v>-418.51253528617144</v>
      </c>
      <c r="JY26">
        <v>-344.4257376003934</v>
      </c>
      <c r="JZ26">
        <v>-337.31239690284747</v>
      </c>
      <c r="KA26">
        <v>-269.93933171833669</v>
      </c>
      <c r="KB26">
        <v>-422.07031528210246</v>
      </c>
      <c r="KC26">
        <v>-300.29041080845855</v>
      </c>
      <c r="KD26">
        <v>-331.23874571846318</v>
      </c>
      <c r="KE26">
        <v>-392.71965266563438</v>
      </c>
      <c r="KF26">
        <v>-318.65690799273034</v>
      </c>
      <c r="KG26">
        <v>-458.37100307261608</v>
      </c>
      <c r="KH26">
        <v>-389.74893045075623</v>
      </c>
      <c r="KI26">
        <v>-375.14190630175199</v>
      </c>
      <c r="KJ26">
        <v>-322.67939143551575</v>
      </c>
      <c r="KK26">
        <v>-331.92506601403147</v>
      </c>
      <c r="KL26">
        <v>-402.66747620049591</v>
      </c>
      <c r="KM26">
        <v>-402.28760965195852</v>
      </c>
      <c r="KN26">
        <v>-380.87812632531313</v>
      </c>
      <c r="KO26">
        <v>-686.44883066412058</v>
      </c>
      <c r="KP26">
        <v>-590.20245120889558</v>
      </c>
      <c r="KQ26">
        <v>-520.90805345064564</v>
      </c>
      <c r="KR26">
        <v>-648.73288443113961</v>
      </c>
      <c r="KS26">
        <v>-645.94341717307543</v>
      </c>
      <c r="KT26">
        <v>-591.37666459340653</v>
      </c>
      <c r="KU26">
        <v>-604.82510849614391</v>
      </c>
      <c r="KV26">
        <v>-555.97672066387895</v>
      </c>
      <c r="KW26">
        <v>-636.27775074836063</v>
      </c>
      <c r="KX26">
        <v>-544.19535095329229</v>
      </c>
      <c r="KY26">
        <v>-695.49072567834719</v>
      </c>
      <c r="KZ26">
        <v>-566.5997709403091</v>
      </c>
      <c r="LA26">
        <v>-678.02189727204768</v>
      </c>
      <c r="LB26">
        <v>-569.6643961067939</v>
      </c>
      <c r="LC26">
        <v>-561.30209838479186</v>
      </c>
      <c r="LD26">
        <v>-667.49423378462416</v>
      </c>
      <c r="LE26">
        <v>-582.51092127279935</v>
      </c>
      <c r="LF26">
        <v>-608.53824144183636</v>
      </c>
      <c r="LG26">
        <v>-583.9422118186767</v>
      </c>
      <c r="LH26">
        <v>-675.17992179062912</v>
      </c>
      <c r="LI26">
        <v>-583.02350857093461</v>
      </c>
      <c r="LJ26">
        <v>-694.43504621545344</v>
      </c>
      <c r="LK26">
        <v>-644.03504498431721</v>
      </c>
      <c r="LL26">
        <v>-532.98324773885815</v>
      </c>
      <c r="LM26">
        <v>-508.5501667001372</v>
      </c>
      <c r="LN26">
        <v>-723.37720640096722</v>
      </c>
      <c r="LO26">
        <v>-635.19525259269449</v>
      </c>
      <c r="LP26">
        <v>-613.4772037383882</v>
      </c>
      <c r="LQ26">
        <v>-623.983515266631</v>
      </c>
      <c r="LR26">
        <v>-682.52918709193273</v>
      </c>
      <c r="LS26">
        <v>-646.45515205731044</v>
      </c>
      <c r="LT26">
        <v>-683.30428657066113</v>
      </c>
      <c r="LU26">
        <v>-547.21707595340376</v>
      </c>
      <c r="LV26">
        <v>-642.524256646906</v>
      </c>
      <c r="LW26">
        <v>-623.70210290730301</v>
      </c>
      <c r="LX26">
        <v>-506.94713114125352</v>
      </c>
      <c r="LY26">
        <v>-635.72604677972049</v>
      </c>
      <c r="LZ26">
        <v>-555.49741540281866</v>
      </c>
      <c r="MA26">
        <v>-548.75782760436414</v>
      </c>
      <c r="MB26">
        <v>-564.21810487209223</v>
      </c>
      <c r="MC26">
        <v>-664.75304701340065</v>
      </c>
      <c r="MD26">
        <v>-590.89344289735345</v>
      </c>
      <c r="ME26">
        <v>-622.67454067936706</v>
      </c>
      <c r="MF26">
        <v>-561.45529150314269</v>
      </c>
      <c r="MG26">
        <v>-538.24529502154746</v>
      </c>
      <c r="MH26">
        <v>-573.54896872503832</v>
      </c>
      <c r="MI26">
        <v>-559.11464484340377</v>
      </c>
      <c r="MJ26">
        <v>-587.89687487047013</v>
      </c>
      <c r="MK26">
        <v>-583.45416318919615</v>
      </c>
      <c r="ML26">
        <v>-646.01455239211009</v>
      </c>
      <c r="MM26">
        <v>-548.16790670934006</v>
      </c>
      <c r="MN26">
        <v>-583.45211938908596</v>
      </c>
      <c r="MO26">
        <v>-660.36036702178444</v>
      </c>
      <c r="MP26">
        <v>-612.13913131089066</v>
      </c>
      <c r="MQ26">
        <v>-570.60172065807456</v>
      </c>
      <c r="MR26">
        <v>-568.92422515316139</v>
      </c>
      <c r="MS26">
        <v>-623.27961574575056</v>
      </c>
      <c r="MT26">
        <v>-675.43917421684273</v>
      </c>
      <c r="MU26">
        <v>-559.0792224916504</v>
      </c>
      <c r="MV26">
        <v>-704.24544339043132</v>
      </c>
      <c r="MW26">
        <v>-578.8052416211849</v>
      </c>
      <c r="MX26">
        <v>-564.32486574783343</v>
      </c>
      <c r="MY26">
        <v>-633.02619159532151</v>
      </c>
      <c r="MZ26">
        <v>-638.19502139090764</v>
      </c>
      <c r="NA26">
        <v>-533.15549568983715</v>
      </c>
      <c r="NB26">
        <v>-576.31789582837064</v>
      </c>
      <c r="NC26">
        <v>-549.57258010943497</v>
      </c>
      <c r="ND26">
        <v>-627.20600590496088</v>
      </c>
      <c r="NE26">
        <v>-607.44483641163424</v>
      </c>
      <c r="NF26">
        <v>-529.74527030523586</v>
      </c>
      <c r="NG26">
        <v>-538.15801135966922</v>
      </c>
      <c r="NH26">
        <v>-562.16808744994978</v>
      </c>
      <c r="NI26">
        <v>-614.25940890211132</v>
      </c>
      <c r="NJ26">
        <v>-679.07193108588399</v>
      </c>
      <c r="NK26">
        <v>-685.24130563435574</v>
      </c>
      <c r="NL26">
        <v>-657.14804034718873</v>
      </c>
      <c r="NM26">
        <v>-641.96644455489331</v>
      </c>
      <c r="NN26">
        <v>-623.94062736739488</v>
      </c>
      <c r="NO26">
        <v>-541.33618008913072</v>
      </c>
      <c r="NP26">
        <v>-579.21876793637966</v>
      </c>
      <c r="NQ26">
        <v>-686.17449200546525</v>
      </c>
      <c r="NR26">
        <v>-530.77776149597412</v>
      </c>
      <c r="NS26">
        <v>-584.30067019367925</v>
      </c>
      <c r="NT26">
        <v>-610.24853722416901</v>
      </c>
      <c r="NU26">
        <v>-618.92897812444699</v>
      </c>
      <c r="NV26">
        <v>-530.78613124674393</v>
      </c>
      <c r="NW26">
        <v>-632.26060488526036</v>
      </c>
      <c r="NX26">
        <v>-668.48702598120417</v>
      </c>
      <c r="NY26">
        <v>-550.93034856716167</v>
      </c>
      <c r="NZ26">
        <v>-572.56065306917662</v>
      </c>
      <c r="OA26">
        <v>-674.8125625140492</v>
      </c>
      <c r="OB26">
        <v>-540.61184011183559</v>
      </c>
      <c r="OC26">
        <v>-648.73656446248879</v>
      </c>
      <c r="OD26">
        <v>-554.07127543562456</v>
      </c>
      <c r="OE26">
        <v>-722.18360185234087</v>
      </c>
      <c r="OF26">
        <v>-638.38337240355668</v>
      </c>
      <c r="OG26">
        <v>-725.64609877292878</v>
      </c>
      <c r="OH26">
        <v>-585.19389884297016</v>
      </c>
      <c r="OI26">
        <v>-658.80616331050715</v>
      </c>
      <c r="OJ26">
        <v>-526.29690140099137</v>
      </c>
      <c r="OK26">
        <v>-696.67838896960984</v>
      </c>
      <c r="OL26">
        <v>-624.17949981967558</v>
      </c>
      <c r="OM26">
        <v>-628.74022457837964</v>
      </c>
      <c r="ON26">
        <v>-695.58087016645914</v>
      </c>
      <c r="OO26">
        <v>-530.08081049622342</v>
      </c>
      <c r="OP26">
        <v>-601.33502489158127</v>
      </c>
      <c r="OQ26">
        <v>-621.33029176783111</v>
      </c>
      <c r="OR26">
        <v>-686.17056099590172</v>
      </c>
      <c r="OS26">
        <v>-514.67429726088358</v>
      </c>
      <c r="OT26">
        <v>-553.9472674216604</v>
      </c>
      <c r="OU26">
        <v>-673.15844881942758</v>
      </c>
      <c r="OV26">
        <v>-606.85508218903306</v>
      </c>
      <c r="OW26">
        <v>-626.13993610733269</v>
      </c>
      <c r="OX26">
        <v>-600.900206862907</v>
      </c>
      <c r="OY26">
        <v>-573.23620529817526</v>
      </c>
      <c r="OZ26">
        <v>-525.56808989233286</v>
      </c>
      <c r="PA26">
        <v>-602.4890670335044</v>
      </c>
      <c r="PB26">
        <v>-613.18340307019298</v>
      </c>
      <c r="PC26">
        <v>-520.84448866636376</v>
      </c>
      <c r="PD26">
        <v>-559.2745463145402</v>
      </c>
      <c r="PE26">
        <v>-558.003470343765</v>
      </c>
      <c r="PF26">
        <v>-551.8871280680587</v>
      </c>
      <c r="PG26">
        <v>-535.07039411818369</v>
      </c>
      <c r="PH26">
        <v>-672.28070137533086</v>
      </c>
      <c r="PI26">
        <v>-540.99182049536557</v>
      </c>
      <c r="PJ26">
        <v>-566.82086313383024</v>
      </c>
      <c r="PK26">
        <v>-545.10118699585655</v>
      </c>
      <c r="PL26">
        <v>-646.61999226239914</v>
      </c>
      <c r="PM26">
        <v>-598.8798917196973</v>
      </c>
      <c r="PN26">
        <v>-582.38022048071616</v>
      </c>
      <c r="PO26">
        <v>-616.3253607307488</v>
      </c>
      <c r="PP26">
        <v>-636.99799541796165</v>
      </c>
      <c r="PQ26">
        <v>-572.0830610530611</v>
      </c>
      <c r="PR26">
        <v>-653.31072389906785</v>
      </c>
      <c r="PS26">
        <v>-598.84764865453508</v>
      </c>
      <c r="PT26">
        <v>-620.66247209883113</v>
      </c>
      <c r="PU26">
        <v>-601.98994332824896</v>
      </c>
      <c r="PV26">
        <v>-632.45672586082492</v>
      </c>
      <c r="PW26">
        <v>-695.48711832088065</v>
      </c>
      <c r="PX26">
        <v>-565.89745126276739</v>
      </c>
      <c r="PY26">
        <v>-525.8990240641333</v>
      </c>
      <c r="PZ26">
        <v>-509.7541891538558</v>
      </c>
      <c r="QA26">
        <v>-525.898749259346</v>
      </c>
      <c r="QB26">
        <v>-583.0924109087855</v>
      </c>
      <c r="QC26">
        <v>-577.79144306775561</v>
      </c>
      <c r="QD26">
        <v>-609.3642174133247</v>
      </c>
      <c r="QE26">
        <v>-504.5703913614625</v>
      </c>
      <c r="QF26">
        <v>-546.55081220038846</v>
      </c>
      <c r="QG26">
        <v>-697.13146865849922</v>
      </c>
      <c r="QH26">
        <v>-571.69960248289044</v>
      </c>
      <c r="QI26">
        <v>-672.13055810569404</v>
      </c>
      <c r="QJ26">
        <v>-666.97881935371333</v>
      </c>
      <c r="QK26">
        <v>-584.17049887276062</v>
      </c>
      <c r="QL26">
        <v>-608.23377139963122</v>
      </c>
      <c r="QM26">
        <v>-647.54605289744268</v>
      </c>
      <c r="QN26">
        <v>-611.25488839185891</v>
      </c>
      <c r="QO26">
        <v>-696.18927112119036</v>
      </c>
      <c r="QP26">
        <v>-708.88360730103341</v>
      </c>
      <c r="QQ26">
        <v>-642.57765770114111</v>
      </c>
      <c r="QR26">
        <v>-688.25149917840645</v>
      </c>
      <c r="QS26">
        <v>-668.93594948972805</v>
      </c>
      <c r="QT26">
        <v>-529.91564550325529</v>
      </c>
      <c r="QU26">
        <v>-591.38852963232785</v>
      </c>
      <c r="QV26">
        <v>-615.2803788509309</v>
      </c>
      <c r="QW26">
        <v>-556.61828987911031</v>
      </c>
      <c r="QX26">
        <v>-614.02608855361268</v>
      </c>
      <c r="QY26">
        <v>-654.96318302708369</v>
      </c>
      <c r="QZ26">
        <v>-498.80924532951212</v>
      </c>
      <c r="RA26">
        <v>-659.76360948355796</v>
      </c>
      <c r="RB26">
        <v>-525.11217533555828</v>
      </c>
      <c r="RC26">
        <v>-552.9224760003226</v>
      </c>
      <c r="RD26">
        <v>-622.42404883310883</v>
      </c>
      <c r="RE26">
        <v>-537.32354812490848</v>
      </c>
      <c r="RF26">
        <v>-519.83352284063039</v>
      </c>
      <c r="RG26">
        <v>-598.35866607991557</v>
      </c>
      <c r="RH26">
        <v>-574.10817793208662</v>
      </c>
      <c r="RI26">
        <v>-643.42565756269778</v>
      </c>
      <c r="RJ26">
        <v>-653.68551635130279</v>
      </c>
      <c r="RK26">
        <v>-534.63415502362477</v>
      </c>
      <c r="RL26">
        <v>-522.90283253408506</v>
      </c>
      <c r="RM26">
        <v>-524.34998924581396</v>
      </c>
      <c r="RN26">
        <v>-574.28113895205752</v>
      </c>
      <c r="RO26">
        <v>-613.60285934068361</v>
      </c>
      <c r="RP26">
        <v>-630.83322342967767</v>
      </c>
      <c r="RQ26">
        <v>-611.47859000355948</v>
      </c>
      <c r="RR26">
        <v>-599.18995390508098</v>
      </c>
      <c r="RS26">
        <v>-511.21242255397829</v>
      </c>
      <c r="RT26">
        <v>-703.42730666391344</v>
      </c>
      <c r="RU26">
        <v>-540.76771505694342</v>
      </c>
      <c r="RV26">
        <v>-537.74636502587236</v>
      </c>
      <c r="RW26">
        <v>-668.25905182454062</v>
      </c>
      <c r="RX26">
        <v>-651.22855016090944</v>
      </c>
      <c r="RY26">
        <v>-520.43386521386401</v>
      </c>
      <c r="RZ26">
        <v>-520.40306878607953</v>
      </c>
      <c r="SA26">
        <v>-657.53638346494427</v>
      </c>
      <c r="SB26">
        <v>-655.13909439875079</v>
      </c>
      <c r="SC26">
        <v>-622.20590363907831</v>
      </c>
      <c r="SD26">
        <v>-598.49516990876418</v>
      </c>
      <c r="SE26">
        <v>-625.49773521178486</v>
      </c>
      <c r="SF26">
        <v>-541.54496492472845</v>
      </c>
      <c r="SG26">
        <v>-574.17553371436134</v>
      </c>
    </row>
    <row r="27" spans="1:501" x14ac:dyDescent="0.2">
      <c r="A27" s="1" t="s">
        <v>77</v>
      </c>
      <c r="B27">
        <v>-67.050594496752183</v>
      </c>
      <c r="C27">
        <v>-59.074389067358879</v>
      </c>
      <c r="D27">
        <v>-70.640969223536558</v>
      </c>
      <c r="E27">
        <v>-64.362136737178844</v>
      </c>
      <c r="F27">
        <v>-64.552689772379154</v>
      </c>
      <c r="G27">
        <v>-66.091362979090491</v>
      </c>
      <c r="H27">
        <v>-66.483773437487798</v>
      </c>
      <c r="I27">
        <v>-64.620828160365591</v>
      </c>
      <c r="J27">
        <v>-67.434841992169822</v>
      </c>
      <c r="K27">
        <v>-63.99543902669302</v>
      </c>
      <c r="L27">
        <v>-64.986820453171731</v>
      </c>
      <c r="M27">
        <v>-64.308284148015673</v>
      </c>
      <c r="N27">
        <v>-71.573712588519811</v>
      </c>
      <c r="O27">
        <v>-65.608136895165217</v>
      </c>
      <c r="P27">
        <v>-64.808001989354125</v>
      </c>
      <c r="Q27">
        <v>-62.44032969157206</v>
      </c>
      <c r="R27">
        <v>-63.226802206725552</v>
      </c>
      <c r="S27">
        <v>-62.388633009501291</v>
      </c>
      <c r="T27">
        <v>-63.790591614761524</v>
      </c>
      <c r="U27">
        <v>-66.047892036324811</v>
      </c>
      <c r="V27">
        <v>-63.335518661384867</v>
      </c>
      <c r="W27">
        <v>-67.155449202328327</v>
      </c>
      <c r="X27">
        <v>-66.122940322789191</v>
      </c>
      <c r="Y27">
        <v>-63.936417454875482</v>
      </c>
      <c r="Z27">
        <v>-70.317100347321002</v>
      </c>
      <c r="AA27">
        <v>-63.830411513614763</v>
      </c>
      <c r="AB27">
        <v>-68.132819046014902</v>
      </c>
      <c r="AC27">
        <v>-60.716356980675755</v>
      </c>
      <c r="AD27">
        <v>-67.369964052108799</v>
      </c>
      <c r="AE27">
        <v>-65.952006815614368</v>
      </c>
      <c r="AF27">
        <v>-66.168049070934558</v>
      </c>
      <c r="AG27">
        <v>-66.78023107710942</v>
      </c>
      <c r="AH27">
        <v>-65.334176544381535</v>
      </c>
      <c r="AI27">
        <v>-64.140725842956272</v>
      </c>
      <c r="AJ27">
        <v>-65.229179949160653</v>
      </c>
      <c r="AK27">
        <v>-64.583905046759583</v>
      </c>
      <c r="AL27">
        <v>-68.080886865202956</v>
      </c>
      <c r="AM27">
        <v>-64.311743586202965</v>
      </c>
      <c r="AN27">
        <v>-64.926079977842392</v>
      </c>
      <c r="AO27">
        <v>-62.009934411192944</v>
      </c>
      <c r="AP27">
        <v>-61.847042923321851</v>
      </c>
      <c r="AQ27">
        <v>-66.733842863749942</v>
      </c>
      <c r="AR27">
        <v>-66.998843933166654</v>
      </c>
      <c r="AS27">
        <v>-65.601444051878389</v>
      </c>
      <c r="AT27">
        <v>-70.45084065322385</v>
      </c>
      <c r="AU27">
        <v>-70.379113562608609</v>
      </c>
      <c r="AV27">
        <v>-73.369374616803725</v>
      </c>
      <c r="AW27">
        <v>-67.758484622810784</v>
      </c>
      <c r="AX27">
        <v>-65.232189873315292</v>
      </c>
      <c r="AY27">
        <v>-65.015703001282645</v>
      </c>
      <c r="AZ27">
        <v>-84.273452493646573</v>
      </c>
      <c r="BA27">
        <v>-87.469303248122742</v>
      </c>
      <c r="BB27">
        <v>-88.277125696872645</v>
      </c>
      <c r="BC27">
        <v>-88.349349458364259</v>
      </c>
      <c r="BD27">
        <v>-88.185988328516487</v>
      </c>
      <c r="BE27">
        <v>-88.635784426024884</v>
      </c>
      <c r="BF27">
        <v>-96.037745682240256</v>
      </c>
      <c r="BG27">
        <v>-89.219370781512907</v>
      </c>
      <c r="BH27">
        <v>-93.69562015646602</v>
      </c>
      <c r="BI27">
        <v>-89.840277624797864</v>
      </c>
      <c r="BJ27">
        <v>-90.722716427550267</v>
      </c>
      <c r="BK27">
        <v>-85.328941728588234</v>
      </c>
      <c r="BL27">
        <v>-82.424714900898607</v>
      </c>
      <c r="BM27">
        <v>-85.508224088019006</v>
      </c>
      <c r="BN27">
        <v>-89.755689994141676</v>
      </c>
      <c r="BO27">
        <v>-85.800768876420079</v>
      </c>
      <c r="BP27">
        <v>-92.068180743927996</v>
      </c>
      <c r="BQ27">
        <v>-89.908206303176485</v>
      </c>
      <c r="BR27">
        <v>-86.321279585033153</v>
      </c>
      <c r="BS27">
        <v>-88.509541627897988</v>
      </c>
      <c r="BT27">
        <v>-90.58509574483287</v>
      </c>
      <c r="BU27">
        <v>-86.444585681573471</v>
      </c>
      <c r="BV27">
        <v>-88.127564038480386</v>
      </c>
      <c r="BW27">
        <v>-88.211919418184834</v>
      </c>
      <c r="BX27">
        <v>-86.250118774392149</v>
      </c>
      <c r="BY27">
        <v>-91.523523316603814</v>
      </c>
      <c r="BZ27">
        <v>-93.230242633557964</v>
      </c>
      <c r="CA27">
        <v>-89.939956590246766</v>
      </c>
      <c r="CB27">
        <v>-86.247313393722607</v>
      </c>
      <c r="CC27">
        <v>-96.265411412197864</v>
      </c>
      <c r="CD27">
        <v>-87.464584327355169</v>
      </c>
      <c r="CE27">
        <v>-89.995809678838668</v>
      </c>
      <c r="CF27">
        <v>-88.163706998004955</v>
      </c>
      <c r="CG27">
        <v>-87.579115021496818</v>
      </c>
      <c r="CH27">
        <v>-86.693248044098709</v>
      </c>
      <c r="CI27">
        <v>-94.186492951163928</v>
      </c>
      <c r="CJ27">
        <v>-84.036419346695766</v>
      </c>
      <c r="CK27">
        <v>-87.762642564369571</v>
      </c>
      <c r="CL27">
        <v>-85.83325962589106</v>
      </c>
      <c r="CM27">
        <v>-90.945418065746708</v>
      </c>
      <c r="CN27">
        <v>-90.474252242252987</v>
      </c>
      <c r="CO27">
        <v>-88.274923753427174</v>
      </c>
      <c r="CP27">
        <v>-92.033385810524578</v>
      </c>
      <c r="CQ27">
        <v>-86.671618464945368</v>
      </c>
      <c r="CR27">
        <v>-88.099867866113527</v>
      </c>
      <c r="CS27">
        <v>-90.263206913484964</v>
      </c>
      <c r="CT27">
        <v>-90.019489301139629</v>
      </c>
      <c r="CU27">
        <v>-84.443258494957036</v>
      </c>
      <c r="CV27">
        <v>-87.552935128842364</v>
      </c>
      <c r="CW27">
        <v>-88.465480536746782</v>
      </c>
      <c r="CX27">
        <v>-91.199210825910995</v>
      </c>
      <c r="CY27">
        <v>-91.186477973972842</v>
      </c>
      <c r="CZ27">
        <v>-86.445129956961637</v>
      </c>
      <c r="DA27">
        <v>-86.025979396579942</v>
      </c>
      <c r="DB27">
        <v>-87.626756560338436</v>
      </c>
      <c r="DC27">
        <v>-84.355594788952658</v>
      </c>
      <c r="DD27">
        <v>-93.679547029656987</v>
      </c>
      <c r="DE27">
        <v>-92.072351042724449</v>
      </c>
      <c r="DF27">
        <v>-88.857457360690432</v>
      </c>
      <c r="DG27">
        <v>-88.460343952498761</v>
      </c>
      <c r="DH27">
        <v>-85.509251328839582</v>
      </c>
      <c r="DI27">
        <v>-83.253860765923037</v>
      </c>
      <c r="DJ27">
        <v>-90.971277935670741</v>
      </c>
      <c r="DK27">
        <v>-92.230526813131291</v>
      </c>
      <c r="DL27">
        <v>-88.028544590506954</v>
      </c>
      <c r="DM27">
        <v>-89.476988886475283</v>
      </c>
      <c r="DN27">
        <v>-84.932327266230686</v>
      </c>
      <c r="DO27">
        <v>-91.519935442105634</v>
      </c>
      <c r="DP27">
        <v>-89.252379396540618</v>
      </c>
      <c r="DQ27">
        <v>-86.185935013240396</v>
      </c>
      <c r="DR27">
        <v>-89.134084765984198</v>
      </c>
      <c r="DS27">
        <v>-88.855939312147484</v>
      </c>
      <c r="DT27">
        <v>-90.444585338962497</v>
      </c>
      <c r="DU27">
        <v>-90.931969893593987</v>
      </c>
      <c r="DV27">
        <v>-89.74086141569046</v>
      </c>
      <c r="DW27">
        <v>-87.03191021587395</v>
      </c>
      <c r="DX27">
        <v>-88.765343641743357</v>
      </c>
      <c r="DY27">
        <v>-83.809482959819888</v>
      </c>
      <c r="DZ27">
        <v>-92.540758822188991</v>
      </c>
      <c r="EA27">
        <v>-89.894726438445559</v>
      </c>
      <c r="EB27">
        <v>-85.79951313183642</v>
      </c>
      <c r="EC27">
        <v>-87.823047499199674</v>
      </c>
      <c r="ED27">
        <v>-93.83054335210818</v>
      </c>
      <c r="EE27">
        <v>-91.227849765546807</v>
      </c>
      <c r="EF27">
        <v>-91.160942237427889</v>
      </c>
      <c r="EG27">
        <v>-86.291760235436641</v>
      </c>
      <c r="EH27">
        <v>-88.465812227996366</v>
      </c>
      <c r="EI27">
        <v>-90.606003445162969</v>
      </c>
      <c r="EJ27">
        <v>-88.843035804802184</v>
      </c>
      <c r="EK27">
        <v>-88.755316109731439</v>
      </c>
      <c r="EL27">
        <v>-93.695318715386065</v>
      </c>
      <c r="EM27">
        <v>-87.885772614040661</v>
      </c>
      <c r="EN27">
        <v>-89.039667948311262</v>
      </c>
      <c r="EO27">
        <v>-86.342074857891703</v>
      </c>
      <c r="EP27">
        <v>-87.698810557922798</v>
      </c>
      <c r="EQ27">
        <v>-85.138863363019254</v>
      </c>
      <c r="ER27">
        <v>-85.448128247431214</v>
      </c>
      <c r="ES27">
        <v>-88.863392148349931</v>
      </c>
      <c r="ET27">
        <v>-93.258476722656269</v>
      </c>
      <c r="EU27">
        <v>-86.170489699943346</v>
      </c>
      <c r="EV27">
        <v>-90.766667153878416</v>
      </c>
      <c r="EW27">
        <v>-89.297626582781049</v>
      </c>
      <c r="EX27">
        <v>-95.547116768794467</v>
      </c>
      <c r="EY27">
        <v>-89.249801095002795</v>
      </c>
      <c r="EZ27">
        <v>-88.45708157876129</v>
      </c>
      <c r="FA27">
        <v>-88.783709861597572</v>
      </c>
      <c r="FB27">
        <v>-91.28459555521431</v>
      </c>
      <c r="FC27">
        <v>-84.537051365975913</v>
      </c>
      <c r="FD27">
        <v>-88.335372928298511</v>
      </c>
      <c r="FE27">
        <v>-93.155347265698538</v>
      </c>
      <c r="FF27">
        <v>-88.524606970836658</v>
      </c>
      <c r="FG27">
        <v>-86.558783914899323</v>
      </c>
      <c r="FH27">
        <v>-89.57990649520525</v>
      </c>
      <c r="FI27">
        <v>-89.249089504412723</v>
      </c>
      <c r="FJ27">
        <v>-89.975324986877467</v>
      </c>
      <c r="FK27">
        <v>-93.242836925140182</v>
      </c>
      <c r="FL27">
        <v>-87.292590942619654</v>
      </c>
      <c r="FM27">
        <v>-83.413796801869694</v>
      </c>
      <c r="FN27">
        <v>-90.992905394254194</v>
      </c>
      <c r="FO27">
        <v>-92.11961447453541</v>
      </c>
      <c r="FP27">
        <v>-89.363537303534031</v>
      </c>
      <c r="FQ27">
        <v>-92.16341894590073</v>
      </c>
      <c r="FR27">
        <v>-90.264795339855027</v>
      </c>
      <c r="FS27">
        <v>-88.224068808996435</v>
      </c>
      <c r="FT27">
        <v>-91.87333558866635</v>
      </c>
      <c r="FU27">
        <v>-87.751882327629801</v>
      </c>
      <c r="FV27">
        <v>-85.185367797592789</v>
      </c>
      <c r="FW27">
        <v>-85.38011133081568</v>
      </c>
      <c r="FX27">
        <v>-88.932049039266985</v>
      </c>
      <c r="FY27">
        <v>-86.723937283886698</v>
      </c>
      <c r="FZ27">
        <v>-92.134011680461754</v>
      </c>
      <c r="GA27">
        <v>-88.325313846415838</v>
      </c>
      <c r="GB27">
        <v>-87.595854557646817</v>
      </c>
      <c r="GC27">
        <v>-89.723278283574246</v>
      </c>
      <c r="GD27">
        <v>-87.450334221636695</v>
      </c>
      <c r="GE27">
        <v>-94.583437932555171</v>
      </c>
      <c r="GF27">
        <v>-92.69680859597338</v>
      </c>
      <c r="GG27">
        <v>-91.457594410453794</v>
      </c>
      <c r="GH27">
        <v>-88.355337617900659</v>
      </c>
      <c r="GI27">
        <v>-87.186590041513455</v>
      </c>
      <c r="GJ27">
        <v>-87.832065528983776</v>
      </c>
      <c r="GK27">
        <v>-92.784240087401713</v>
      </c>
      <c r="GL27">
        <v>-88.865555902242022</v>
      </c>
      <c r="GM27">
        <v>-86.727203192737761</v>
      </c>
      <c r="GN27">
        <v>-84.98395152233843</v>
      </c>
      <c r="GO27">
        <v>-85.984937252597774</v>
      </c>
      <c r="GP27">
        <v>-90.434932735134453</v>
      </c>
      <c r="GQ27">
        <v>-92.051111298194201</v>
      </c>
      <c r="GR27">
        <v>-89.639355606551135</v>
      </c>
      <c r="GS27">
        <v>-89.695221386147978</v>
      </c>
      <c r="GT27">
        <v>-86.474450721862013</v>
      </c>
      <c r="GU27">
        <v>-85.120342161153758</v>
      </c>
      <c r="GV27">
        <v>-91.250880170745859</v>
      </c>
      <c r="GW27">
        <v>-89.571766006648431</v>
      </c>
      <c r="GX27">
        <v>-88.229901822287502</v>
      </c>
      <c r="GY27">
        <v>-90.639792152018799</v>
      </c>
      <c r="GZ27">
        <v>-89.700169642022502</v>
      </c>
      <c r="HA27">
        <v>-86.771230265220993</v>
      </c>
      <c r="HB27">
        <v>-85.598815367201951</v>
      </c>
      <c r="HC27">
        <v>-90.479361267800641</v>
      </c>
      <c r="HD27">
        <v>-90.34108298765409</v>
      </c>
      <c r="HE27">
        <v>-85.784492955638143</v>
      </c>
      <c r="HF27">
        <v>-91.151617208792231</v>
      </c>
      <c r="HG27">
        <v>-88.643911028805178</v>
      </c>
      <c r="HH27">
        <v>-89.165648869785173</v>
      </c>
      <c r="HI27">
        <v>-87.819910550565965</v>
      </c>
      <c r="HJ27">
        <v>-85.225373375019444</v>
      </c>
      <c r="HK27">
        <v>-92.865725253476285</v>
      </c>
      <c r="HL27">
        <v>-89.405255292953143</v>
      </c>
      <c r="HM27">
        <v>-94.362617150155074</v>
      </c>
      <c r="HN27">
        <v>-89.588707899628162</v>
      </c>
      <c r="HO27">
        <v>-94.028118055281766</v>
      </c>
      <c r="HP27">
        <v>-91.344766981413159</v>
      </c>
      <c r="HQ27">
        <v>-85.621393117296066</v>
      </c>
      <c r="HR27">
        <v>-90.66473900146957</v>
      </c>
      <c r="HS27">
        <v>-91.265208843939718</v>
      </c>
      <c r="HT27">
        <v>-84.659453121203342</v>
      </c>
      <c r="HU27">
        <v>-86.854915910075761</v>
      </c>
      <c r="HV27">
        <v>-88.763295128357868</v>
      </c>
      <c r="HW27">
        <v>-85.959588057982955</v>
      </c>
      <c r="HX27">
        <v>-86.327842770134566</v>
      </c>
      <c r="HY27">
        <v>-91.807133897773838</v>
      </c>
      <c r="HZ27">
        <v>-89.938486799046132</v>
      </c>
      <c r="IA27">
        <v>-89.54243668354934</v>
      </c>
      <c r="IB27">
        <v>-86.732781697607606</v>
      </c>
      <c r="IC27">
        <v>-90.586529923290982</v>
      </c>
      <c r="ID27">
        <v>-86.177732665987833</v>
      </c>
      <c r="IE27">
        <v>-91.031258624446082</v>
      </c>
      <c r="IF27">
        <v>-86.506536435111002</v>
      </c>
      <c r="IG27">
        <v>-90.112432770666828</v>
      </c>
      <c r="IH27">
        <v>-88.496003293335889</v>
      </c>
      <c r="II27">
        <v>-87.221599682098486</v>
      </c>
      <c r="IJ27">
        <v>-87.505473552992271</v>
      </c>
      <c r="IK27">
        <v>-88.81671119451903</v>
      </c>
      <c r="IL27">
        <v>-93.192928205245607</v>
      </c>
      <c r="IM27">
        <v>-89.449158096973406</v>
      </c>
      <c r="IN27">
        <v>-89.835300657068046</v>
      </c>
      <c r="IO27">
        <v>-93.988967066296709</v>
      </c>
      <c r="IP27">
        <v>-90.011623395417928</v>
      </c>
      <c r="IQ27">
        <v>-89.268598110153107</v>
      </c>
      <c r="IR27">
        <v>-64.772377942301318</v>
      </c>
      <c r="IS27">
        <v>-67.388634861964874</v>
      </c>
      <c r="IT27">
        <v>-70.683864720420161</v>
      </c>
      <c r="IU27">
        <v>-67.714946779954744</v>
      </c>
      <c r="IV27">
        <v>-61.357459272294591</v>
      </c>
      <c r="IW27">
        <v>-67.740641964453516</v>
      </c>
      <c r="IX27">
        <v>-66.900148825459837</v>
      </c>
      <c r="IY27">
        <v>-65.972714451897446</v>
      </c>
      <c r="IZ27">
        <v>-65.63231369367395</v>
      </c>
      <c r="JA27">
        <v>-69.023360790087963</v>
      </c>
      <c r="JB27">
        <v>-67.98286803738597</v>
      </c>
      <c r="JC27">
        <v>-61.480810192083482</v>
      </c>
      <c r="JD27">
        <v>-65.663573117037686</v>
      </c>
      <c r="JE27">
        <v>-63.081950780076113</v>
      </c>
      <c r="JF27">
        <v>-67.654613725396757</v>
      </c>
      <c r="JG27">
        <v>-66.437098744547711</v>
      </c>
      <c r="JH27">
        <v>-63.586611833179404</v>
      </c>
      <c r="JI27">
        <v>-70.987428588140347</v>
      </c>
      <c r="JJ27">
        <v>-61.269382307852993</v>
      </c>
      <c r="JK27">
        <v>-62.424533063448962</v>
      </c>
      <c r="JL27">
        <v>-66.050959082705049</v>
      </c>
      <c r="JM27">
        <v>-63.040635532344822</v>
      </c>
      <c r="JN27">
        <v>-69.265634821125104</v>
      </c>
      <c r="JO27">
        <v>-65.751854585942283</v>
      </c>
      <c r="JP27">
        <v>-66.935845575412714</v>
      </c>
      <c r="JQ27">
        <v>-65.681561197288374</v>
      </c>
      <c r="JR27">
        <v>-64.75643399576461</v>
      </c>
      <c r="JS27">
        <v>-65.447930963270665</v>
      </c>
      <c r="JT27">
        <v>-75.516063087167367</v>
      </c>
      <c r="JU27">
        <v>-65.345006171527757</v>
      </c>
      <c r="JV27">
        <v>-66.009126996367058</v>
      </c>
      <c r="JW27">
        <v>-71.273113134107007</v>
      </c>
      <c r="JX27">
        <v>-66.884954019009456</v>
      </c>
      <c r="JY27">
        <v>-70.701263139734692</v>
      </c>
      <c r="JZ27">
        <v>-66.364556811538023</v>
      </c>
      <c r="KA27">
        <v>-66.661430501255609</v>
      </c>
      <c r="KB27">
        <v>-62.550675830417504</v>
      </c>
      <c r="KC27">
        <v>-66.513121681691473</v>
      </c>
      <c r="KD27">
        <v>-74.279708380656984</v>
      </c>
      <c r="KE27">
        <v>-65.54674860375053</v>
      </c>
      <c r="KF27">
        <v>-66.608475349483342</v>
      </c>
      <c r="KG27">
        <v>-68.863564182476239</v>
      </c>
      <c r="KH27">
        <v>-67.956221172181131</v>
      </c>
      <c r="KI27">
        <v>-67.27043809652946</v>
      </c>
      <c r="KJ27">
        <v>-71.407926249259845</v>
      </c>
      <c r="KK27">
        <v>-62.280224701683665</v>
      </c>
      <c r="KL27">
        <v>-69.806967724733113</v>
      </c>
      <c r="KM27">
        <v>-68.269853262719153</v>
      </c>
      <c r="KN27">
        <v>-60.821844632033617</v>
      </c>
      <c r="KO27">
        <v>-100.83718454394898</v>
      </c>
      <c r="KP27">
        <v>-101.86342794141433</v>
      </c>
      <c r="KQ27">
        <v>-89.774639469723979</v>
      </c>
      <c r="KR27">
        <v>-95.154313191071878</v>
      </c>
      <c r="KS27">
        <v>-93.657998165103209</v>
      </c>
      <c r="KT27">
        <v>-100.39550325297205</v>
      </c>
      <c r="KU27">
        <v>-95.78206444919897</v>
      </c>
      <c r="KV27">
        <v>-98.826332310619591</v>
      </c>
      <c r="KW27">
        <v>-95.778765328622512</v>
      </c>
      <c r="KX27">
        <v>-93.745127509959502</v>
      </c>
      <c r="KY27">
        <v>-97.175119586957862</v>
      </c>
      <c r="KZ27">
        <v>-97.135886282391766</v>
      </c>
      <c r="LA27">
        <v>-94.04826099099796</v>
      </c>
      <c r="LB27">
        <v>-97.029595678172882</v>
      </c>
      <c r="LC27">
        <v>-100.7715066188523</v>
      </c>
      <c r="LD27">
        <v>-99.077157821343917</v>
      </c>
      <c r="LE27">
        <v>-90.550133219415784</v>
      </c>
      <c r="LF27">
        <v>-96.447113234396966</v>
      </c>
      <c r="LG27">
        <v>-94.651909163457276</v>
      </c>
      <c r="LH27">
        <v>-94.867436383851555</v>
      </c>
      <c r="LI27">
        <v>-96.242520967648034</v>
      </c>
      <c r="LJ27">
        <v>-96.845923966384589</v>
      </c>
      <c r="LK27">
        <v>-95.908728738536638</v>
      </c>
      <c r="LL27">
        <v>-93.808364357480286</v>
      </c>
      <c r="LM27">
        <v>-91.40980399229602</v>
      </c>
      <c r="LN27">
        <v>-96.084194488618778</v>
      </c>
      <c r="LO27">
        <v>-96.41504765161767</v>
      </c>
      <c r="LP27">
        <v>-92.31577710211559</v>
      </c>
      <c r="LQ27">
        <v>-97.685464845614206</v>
      </c>
      <c r="LR27">
        <v>-97.762506375541534</v>
      </c>
      <c r="LS27">
        <v>-97.967955712557341</v>
      </c>
      <c r="LT27">
        <v>-102.12001091528782</v>
      </c>
      <c r="LU27">
        <v>-88.672764163008424</v>
      </c>
      <c r="LV27">
        <v>-94.791556740272654</v>
      </c>
      <c r="LW27">
        <v>-93.741438256514584</v>
      </c>
      <c r="LX27">
        <v>-91.625695984084132</v>
      </c>
      <c r="LY27">
        <v>-92.068926891156025</v>
      </c>
      <c r="LZ27">
        <v>-95.973398311227356</v>
      </c>
      <c r="MA27">
        <v>-100.67297812173956</v>
      </c>
      <c r="MB27">
        <v>-99.004552564183541</v>
      </c>
      <c r="MC27">
        <v>-91.930787923421349</v>
      </c>
      <c r="MD27">
        <v>-96.072049188366464</v>
      </c>
      <c r="ME27">
        <v>-97.90266781780474</v>
      </c>
      <c r="MF27">
        <v>-91.871351743947571</v>
      </c>
      <c r="MG27">
        <v>-97.48840880125249</v>
      </c>
      <c r="MH27">
        <v>-89.742985959857151</v>
      </c>
      <c r="MI27">
        <v>-92.576018473537488</v>
      </c>
      <c r="MJ27">
        <v>-88.017480016366335</v>
      </c>
      <c r="MK27">
        <v>-93.609864431321057</v>
      </c>
      <c r="ML27">
        <v>-88.63949679759844</v>
      </c>
      <c r="MM27">
        <v>-92.570889693361778</v>
      </c>
      <c r="MN27">
        <v>-99.253915896580565</v>
      </c>
      <c r="MO27">
        <v>-91.134309060805208</v>
      </c>
      <c r="MP27">
        <v>-94.372826626561846</v>
      </c>
      <c r="MQ27">
        <v>-89.344652342296513</v>
      </c>
      <c r="MR27">
        <v>-92.5034026904043</v>
      </c>
      <c r="MS27">
        <v>-102.32401059504514</v>
      </c>
      <c r="MT27">
        <v>-95.069684097933759</v>
      </c>
      <c r="MU27">
        <v>-92.825304598992943</v>
      </c>
      <c r="MV27">
        <v>-100.03875426947275</v>
      </c>
      <c r="MW27">
        <v>-89.304757172761811</v>
      </c>
      <c r="MX27">
        <v>-94.911572425212626</v>
      </c>
      <c r="MY27">
        <v>-95.18816046366328</v>
      </c>
      <c r="MZ27">
        <v>-91.070223582589961</v>
      </c>
      <c r="NA27">
        <v>-95.249762315776479</v>
      </c>
      <c r="NB27">
        <v>-93.73212351278039</v>
      </c>
      <c r="NC27">
        <v>-97.913543366859813</v>
      </c>
      <c r="ND27">
        <v>-91.719334400153457</v>
      </c>
      <c r="NE27">
        <v>-95.147090497638374</v>
      </c>
      <c r="NF27">
        <v>-90.498459971106286</v>
      </c>
      <c r="NG27">
        <v>-94.574932196179816</v>
      </c>
      <c r="NH27">
        <v>-92.477937401182317</v>
      </c>
      <c r="NI27">
        <v>-92.347336139874187</v>
      </c>
      <c r="NJ27">
        <v>-96.591714332072797</v>
      </c>
      <c r="NK27">
        <v>-100.26746885234593</v>
      </c>
      <c r="NL27">
        <v>-96.047338695622329</v>
      </c>
      <c r="NM27">
        <v>-96.348564816806174</v>
      </c>
      <c r="NN27">
        <v>-93.18224273657529</v>
      </c>
      <c r="NO27">
        <v>-95.159704520667901</v>
      </c>
      <c r="NP27">
        <v>-94.319333789547727</v>
      </c>
      <c r="NQ27">
        <v>-91.07620767162939</v>
      </c>
      <c r="NR27">
        <v>-94.117288847666487</v>
      </c>
      <c r="NS27">
        <v>-93.269685733735514</v>
      </c>
      <c r="NT27">
        <v>-98.409368836273416</v>
      </c>
      <c r="NU27">
        <v>-93.558128550874699</v>
      </c>
      <c r="NV27">
        <v>-90.328627195472563</v>
      </c>
      <c r="NW27">
        <v>-101.87380421713465</v>
      </c>
      <c r="NX27">
        <v>-93.286068561142429</v>
      </c>
      <c r="NY27">
        <v>-86.998597971528625</v>
      </c>
      <c r="NZ27">
        <v>-92.315230482653305</v>
      </c>
      <c r="OA27">
        <v>-95.16774627239397</v>
      </c>
      <c r="OB27">
        <v>-97.448047485798952</v>
      </c>
      <c r="OC27">
        <v>-93.897830262881598</v>
      </c>
      <c r="OD27">
        <v>-91.7128167554215</v>
      </c>
      <c r="OE27">
        <v>-94.928213063700923</v>
      </c>
      <c r="OF27">
        <v>-90.431222825999839</v>
      </c>
      <c r="OG27">
        <v>-96.68006417147194</v>
      </c>
      <c r="OH27">
        <v>-89.632361886012859</v>
      </c>
      <c r="OI27">
        <v>-98.794825185338368</v>
      </c>
      <c r="OJ27">
        <v>-90.161894802111192</v>
      </c>
      <c r="OK27">
        <v>-92.220348223318297</v>
      </c>
      <c r="OL27">
        <v>-96.389688904362401</v>
      </c>
      <c r="OM27">
        <v>-96.001982694766411</v>
      </c>
      <c r="ON27">
        <v>-97.949495571158195</v>
      </c>
      <c r="OO27">
        <v>-95.427954244439661</v>
      </c>
      <c r="OP27">
        <v>-95.414433667465119</v>
      </c>
      <c r="OQ27">
        <v>-97.900870178848663</v>
      </c>
      <c r="OR27">
        <v>-102.21697450726788</v>
      </c>
      <c r="OS27">
        <v>-91.291669396387533</v>
      </c>
      <c r="OT27">
        <v>-98.191071271825876</v>
      </c>
      <c r="OU27">
        <v>-95.493215686091844</v>
      </c>
      <c r="OV27">
        <v>-94.191128037200542</v>
      </c>
      <c r="OW27">
        <v>-93.466577784492983</v>
      </c>
      <c r="OX27">
        <v>-90.281121768179901</v>
      </c>
      <c r="OY27">
        <v>-99.285024789828185</v>
      </c>
      <c r="OZ27">
        <v>-95.802729071790054</v>
      </c>
      <c r="PA27">
        <v>-93.440908039183341</v>
      </c>
      <c r="PB27">
        <v>-98.521560355359043</v>
      </c>
      <c r="PC27">
        <v>-90.241715846961142</v>
      </c>
      <c r="PD27">
        <v>-93.99923935713241</v>
      </c>
      <c r="PE27">
        <v>-89.169154805808148</v>
      </c>
      <c r="PF27">
        <v>-90.380905064204399</v>
      </c>
      <c r="PG27">
        <v>-92.011140112267185</v>
      </c>
      <c r="PH27">
        <v>-96.214946583868141</v>
      </c>
      <c r="PI27">
        <v>-90.93825768691454</v>
      </c>
      <c r="PJ27">
        <v>-90.870372527783502</v>
      </c>
      <c r="PK27">
        <v>-96.278836598138696</v>
      </c>
      <c r="PL27">
        <v>-100.87893638270066</v>
      </c>
      <c r="PM27">
        <v>-95.074994223315798</v>
      </c>
      <c r="PN27">
        <v>-95.991509403550708</v>
      </c>
      <c r="PO27">
        <v>-92.373996762522438</v>
      </c>
      <c r="PP27">
        <v>-96.614891185123042</v>
      </c>
      <c r="PQ27">
        <v>-98.933885409906225</v>
      </c>
      <c r="PR27">
        <v>-94.114350266275324</v>
      </c>
      <c r="PS27">
        <v>-96.892469745406743</v>
      </c>
      <c r="PT27">
        <v>-91.791868015724276</v>
      </c>
      <c r="PU27">
        <v>-95.083893342191914</v>
      </c>
      <c r="PV27">
        <v>-95.835058009293789</v>
      </c>
      <c r="PW27">
        <v>-94.999468007230234</v>
      </c>
      <c r="PX27">
        <v>-99.58811896709858</v>
      </c>
      <c r="PY27">
        <v>-96.925063209678001</v>
      </c>
      <c r="PZ27">
        <v>-97.807393008424469</v>
      </c>
      <c r="QA27">
        <v>-93.904864096786696</v>
      </c>
      <c r="QB27">
        <v>-93.703304891931339</v>
      </c>
      <c r="QC27">
        <v>-91.894669552902997</v>
      </c>
      <c r="QD27">
        <v>-95.242846151394588</v>
      </c>
      <c r="QE27">
        <v>-90.163892332763908</v>
      </c>
      <c r="QF27">
        <v>-94.210822295189246</v>
      </c>
      <c r="QG27">
        <v>-94.471917152603282</v>
      </c>
      <c r="QH27">
        <v>-91.860150963671913</v>
      </c>
      <c r="QI27">
        <v>-90.374995269861074</v>
      </c>
      <c r="QJ27">
        <v>-98.723198739775853</v>
      </c>
      <c r="QK27">
        <v>-94.28019134670717</v>
      </c>
      <c r="QL27">
        <v>-93.867588737693495</v>
      </c>
      <c r="QM27">
        <v>-101.28703640911885</v>
      </c>
      <c r="QN27">
        <v>-92.029847887578626</v>
      </c>
      <c r="QO27">
        <v>-101.67241164387315</v>
      </c>
      <c r="QP27">
        <v>-101.10323547460735</v>
      </c>
      <c r="QQ27">
        <v>-95.793045769491073</v>
      </c>
      <c r="QR27">
        <v>-92.367523424551791</v>
      </c>
      <c r="QS27">
        <v>-101.9728385472456</v>
      </c>
      <c r="QT27">
        <v>-99.416285518106633</v>
      </c>
      <c r="QU27">
        <v>-94.436004103904224</v>
      </c>
      <c r="QV27">
        <v>-93.317364000533644</v>
      </c>
      <c r="QW27">
        <v>-89.720248800445233</v>
      </c>
      <c r="QX27">
        <v>-96.12688625744795</v>
      </c>
      <c r="QY27">
        <v>-92.978744365953617</v>
      </c>
      <c r="QZ27">
        <v>-94.338991556912333</v>
      </c>
      <c r="RA27">
        <v>-95.586689146500703</v>
      </c>
      <c r="RB27">
        <v>-94.029677979233156</v>
      </c>
      <c r="RC27">
        <v>-91.948299814117263</v>
      </c>
      <c r="RD27">
        <v>-97.599180229424519</v>
      </c>
      <c r="RE27">
        <v>-91.942959428539325</v>
      </c>
      <c r="RF27">
        <v>-92.531074888766398</v>
      </c>
      <c r="RG27">
        <v>-92.397185145506</v>
      </c>
      <c r="RH27">
        <v>-97.010005455678311</v>
      </c>
      <c r="RI27">
        <v>-92.033695025607813</v>
      </c>
      <c r="RJ27">
        <v>-100.20937434315806</v>
      </c>
      <c r="RK27">
        <v>-98.775985613095827</v>
      </c>
      <c r="RL27">
        <v>-94.855036756392337</v>
      </c>
      <c r="RM27">
        <v>-93.256978653260603</v>
      </c>
      <c r="RN27">
        <v>-94.178081169786765</v>
      </c>
      <c r="RO27">
        <v>-95.224172690283922</v>
      </c>
      <c r="RP27">
        <v>-90.085883685991348</v>
      </c>
      <c r="RQ27">
        <v>-95.463715788868967</v>
      </c>
      <c r="RR27">
        <v>-94.349292551538383</v>
      </c>
      <c r="RS27">
        <v>-96.585145732782621</v>
      </c>
      <c r="RT27">
        <v>-91.8019907037949</v>
      </c>
      <c r="RU27">
        <v>-93.990966083224066</v>
      </c>
      <c r="RV27">
        <v>-96.967949608348363</v>
      </c>
      <c r="RW27">
        <v>-97.561893097119537</v>
      </c>
      <c r="RX27">
        <v>-95.561751275106417</v>
      </c>
      <c r="RY27">
        <v>-93.483294708772974</v>
      </c>
      <c r="RZ27">
        <v>-92.98309006219506</v>
      </c>
      <c r="SA27">
        <v>-92.324243548770028</v>
      </c>
      <c r="SB27">
        <v>-90.060969854127961</v>
      </c>
      <c r="SC27">
        <v>-93.874682323840943</v>
      </c>
      <c r="SD27">
        <v>-94.559401031238394</v>
      </c>
      <c r="SE27">
        <v>-92.232184356958442</v>
      </c>
      <c r="SF27">
        <v>-94.716073649713735</v>
      </c>
      <c r="SG27">
        <v>-96.223358596918615</v>
      </c>
    </row>
    <row r="28" spans="1:501" x14ac:dyDescent="0.2">
      <c r="A28" s="1" t="s">
        <v>78</v>
      </c>
      <c r="B28">
        <v>-140.9040238604548</v>
      </c>
      <c r="C28">
        <v>-118.13619172674862</v>
      </c>
      <c r="D28">
        <v>-156.27749231669713</v>
      </c>
      <c r="E28">
        <v>-137.06283804026862</v>
      </c>
      <c r="F28">
        <v>-136.60933279954497</v>
      </c>
      <c r="G28">
        <v>-137.66716266532876</v>
      </c>
      <c r="H28">
        <v>-141.62521558983099</v>
      </c>
      <c r="I28">
        <v>-133.75051691862427</v>
      </c>
      <c r="J28">
        <v>-142.95219885757433</v>
      </c>
      <c r="K28">
        <v>-131.27020957940567</v>
      </c>
      <c r="L28">
        <v>-134.26158206387663</v>
      </c>
      <c r="M28">
        <v>-133.43446462826978</v>
      </c>
      <c r="N28">
        <v>-162.44970125329019</v>
      </c>
      <c r="O28">
        <v>-137.04940690024796</v>
      </c>
      <c r="P28">
        <v>-134.31548811907942</v>
      </c>
      <c r="Q28">
        <v>-133.0409010395706</v>
      </c>
      <c r="R28">
        <v>-130.60837681382964</v>
      </c>
      <c r="S28">
        <v>-132.51972572095019</v>
      </c>
      <c r="T28">
        <v>-128.15410605426405</v>
      </c>
      <c r="U28">
        <v>-136.33751030935855</v>
      </c>
      <c r="V28">
        <v>-132.72969934955472</v>
      </c>
      <c r="W28">
        <v>-140.49806509350765</v>
      </c>
      <c r="X28">
        <v>-133.50672229580778</v>
      </c>
      <c r="Y28">
        <v>-132.04287814966392</v>
      </c>
      <c r="Z28">
        <v>-155.68699727683816</v>
      </c>
      <c r="AA28">
        <v>-127.76205935784492</v>
      </c>
      <c r="AB28">
        <v>-143.90788921941567</v>
      </c>
      <c r="AC28">
        <v>-123.40482955427251</v>
      </c>
      <c r="AD28">
        <v>-146.36220026637784</v>
      </c>
      <c r="AE28">
        <v>-143.51589142502507</v>
      </c>
      <c r="AF28">
        <v>-136.12302612357053</v>
      </c>
      <c r="AG28">
        <v>-145.62188117702226</v>
      </c>
      <c r="AH28">
        <v>-130.83355703708185</v>
      </c>
      <c r="AI28">
        <v>-127.3285849883805</v>
      </c>
      <c r="AJ28">
        <v>-140.80841699491157</v>
      </c>
      <c r="AK28">
        <v>-132.17063888482699</v>
      </c>
      <c r="AL28">
        <v>-147.25596716354084</v>
      </c>
      <c r="AM28">
        <v>-140.30426757280839</v>
      </c>
      <c r="AN28">
        <v>-132.91221549407601</v>
      </c>
      <c r="AO28">
        <v>-126.53144711243385</v>
      </c>
      <c r="AP28">
        <v>-122.4896825867263</v>
      </c>
      <c r="AQ28">
        <v>-142.62920286559347</v>
      </c>
      <c r="AR28">
        <v>-152.07558310620061</v>
      </c>
      <c r="AS28">
        <v>-146.88166846754302</v>
      </c>
      <c r="AT28">
        <v>-162.35745217476324</v>
      </c>
      <c r="AU28">
        <v>-161.28189230210955</v>
      </c>
      <c r="AV28">
        <v>-161.17996599372418</v>
      </c>
      <c r="AW28">
        <v>-149.4055877683968</v>
      </c>
      <c r="AX28">
        <v>-144.33018536257168</v>
      </c>
      <c r="AY28">
        <v>-143.33179306803959</v>
      </c>
      <c r="AZ28">
        <v>-238.93004538573041</v>
      </c>
      <c r="BA28">
        <v>-246.95825767033239</v>
      </c>
      <c r="BB28">
        <v>-247.38080955124587</v>
      </c>
      <c r="BC28">
        <v>-253.10552169008588</v>
      </c>
      <c r="BD28">
        <v>-250.59909527618038</v>
      </c>
      <c r="BE28">
        <v>-250.44692684216898</v>
      </c>
      <c r="BF28">
        <v>-276.32122220915517</v>
      </c>
      <c r="BG28">
        <v>-255.03654777819884</v>
      </c>
      <c r="BH28">
        <v>-269.36953252393778</v>
      </c>
      <c r="BI28">
        <v>-254.67340534716641</v>
      </c>
      <c r="BJ28">
        <v>-257.82653442317405</v>
      </c>
      <c r="BK28">
        <v>-233.12373568136354</v>
      </c>
      <c r="BL28">
        <v>-227.33166811492993</v>
      </c>
      <c r="BM28">
        <v>-235.61498053588366</v>
      </c>
      <c r="BN28">
        <v>-255.41634623759455</v>
      </c>
      <c r="BO28">
        <v>-240.58719609904711</v>
      </c>
      <c r="BP28">
        <v>-264.36720600553781</v>
      </c>
      <c r="BQ28">
        <v>-255.683158969543</v>
      </c>
      <c r="BR28">
        <v>-237.29661235594176</v>
      </c>
      <c r="BS28">
        <v>-254.96663056971829</v>
      </c>
      <c r="BT28">
        <v>-247.77270279498225</v>
      </c>
      <c r="BU28">
        <v>-245.80077533735857</v>
      </c>
      <c r="BV28">
        <v>-247.24636634067247</v>
      </c>
      <c r="BW28">
        <v>-251.47644849219887</v>
      </c>
      <c r="BX28">
        <v>-239.12902013170969</v>
      </c>
      <c r="BY28">
        <v>-262.29096001153448</v>
      </c>
      <c r="BZ28">
        <v>-269.87510986826146</v>
      </c>
      <c r="CA28">
        <v>-265.37701527048284</v>
      </c>
      <c r="CB28">
        <v>-242.78102601277624</v>
      </c>
      <c r="CC28">
        <v>-272.66308555680189</v>
      </c>
      <c r="CD28">
        <v>-237.59850258042206</v>
      </c>
      <c r="CE28">
        <v>-258.68166708854915</v>
      </c>
      <c r="CF28">
        <v>-246.88765461123694</v>
      </c>
      <c r="CG28">
        <v>-243.71006456041323</v>
      </c>
      <c r="CH28">
        <v>-246.85607331022493</v>
      </c>
      <c r="CI28">
        <v>-265.2415927120519</v>
      </c>
      <c r="CJ28">
        <v>-237.44671616783853</v>
      </c>
      <c r="CK28">
        <v>-245.41116199892349</v>
      </c>
      <c r="CL28">
        <v>-243.90886074276477</v>
      </c>
      <c r="CM28">
        <v>-253.18047056824162</v>
      </c>
      <c r="CN28">
        <v>-263.66448807455981</v>
      </c>
      <c r="CO28">
        <v>-254.65803285858419</v>
      </c>
      <c r="CP28">
        <v>-264.80102307064772</v>
      </c>
      <c r="CQ28">
        <v>-240.50495677579693</v>
      </c>
      <c r="CR28">
        <v>-247.52091658238351</v>
      </c>
      <c r="CS28">
        <v>-261.01550375701481</v>
      </c>
      <c r="CT28">
        <v>-254.78578111787283</v>
      </c>
      <c r="CU28">
        <v>-233.44322631055275</v>
      </c>
      <c r="CV28">
        <v>-246.84006542599036</v>
      </c>
      <c r="CW28">
        <v>-253.17397142362734</v>
      </c>
      <c r="CX28">
        <v>-258.48600310796155</v>
      </c>
      <c r="CY28">
        <v>-254.59414769457453</v>
      </c>
      <c r="CZ28">
        <v>-238.2728173405385</v>
      </c>
      <c r="DA28">
        <v>-240.80180677672979</v>
      </c>
      <c r="DB28">
        <v>-250.44157492379964</v>
      </c>
      <c r="DC28">
        <v>-240.35752739157215</v>
      </c>
      <c r="DD28">
        <v>-262.38870524644244</v>
      </c>
      <c r="DE28">
        <v>-258.42697788742225</v>
      </c>
      <c r="DF28">
        <v>-248.83278902837719</v>
      </c>
      <c r="DG28">
        <v>-246.0705452559605</v>
      </c>
      <c r="DH28">
        <v>-235.57719671068298</v>
      </c>
      <c r="DI28">
        <v>-224.48414873053662</v>
      </c>
      <c r="DJ28">
        <v>-262.46418313911818</v>
      </c>
      <c r="DK28">
        <v>-260.32023723266229</v>
      </c>
      <c r="DL28">
        <v>-250.74581578684047</v>
      </c>
      <c r="DM28">
        <v>-255.6299111251883</v>
      </c>
      <c r="DN28">
        <v>-234.52054345014858</v>
      </c>
      <c r="DO28">
        <v>-262.94963936601744</v>
      </c>
      <c r="DP28">
        <v>-248.28750582528664</v>
      </c>
      <c r="DQ28">
        <v>-242.11264365895931</v>
      </c>
      <c r="DR28">
        <v>-258.24315368317275</v>
      </c>
      <c r="DS28">
        <v>-252.60581310643283</v>
      </c>
      <c r="DT28">
        <v>-257.08867945604925</v>
      </c>
      <c r="DU28">
        <v>-254.91873134743582</v>
      </c>
      <c r="DV28">
        <v>-252.30084261121101</v>
      </c>
      <c r="DW28">
        <v>-248.76149582705602</v>
      </c>
      <c r="DX28">
        <v>-248.42348420888266</v>
      </c>
      <c r="DY28">
        <v>-229.64529445470998</v>
      </c>
      <c r="DZ28">
        <v>-258.87699748033992</v>
      </c>
      <c r="EA28">
        <v>-247.80659764376651</v>
      </c>
      <c r="EB28">
        <v>-234.94214955894222</v>
      </c>
      <c r="EC28">
        <v>-250.75895100116213</v>
      </c>
      <c r="ED28">
        <v>-272.18896784376648</v>
      </c>
      <c r="EE28">
        <v>-259.08647473037854</v>
      </c>
      <c r="EF28">
        <v>-257.67225988319205</v>
      </c>
      <c r="EG28">
        <v>-237.95533047922891</v>
      </c>
      <c r="EH28">
        <v>-252.86148341394892</v>
      </c>
      <c r="EI28">
        <v>-260.51850004325206</v>
      </c>
      <c r="EJ28">
        <v>-253.65111100592003</v>
      </c>
      <c r="EK28">
        <v>-252.81610482962151</v>
      </c>
      <c r="EL28">
        <v>-265.92622661197765</v>
      </c>
      <c r="EM28">
        <v>-238.92600244594087</v>
      </c>
      <c r="EN28">
        <v>-254.67313281542556</v>
      </c>
      <c r="EO28">
        <v>-244.00471126511457</v>
      </c>
      <c r="EP28">
        <v>-250.80210245162198</v>
      </c>
      <c r="EQ28">
        <v>-247.42083125816953</v>
      </c>
      <c r="ER28">
        <v>-241.8498488272453</v>
      </c>
      <c r="ES28">
        <v>-252.29670273864213</v>
      </c>
      <c r="ET28">
        <v>-268.72952113782867</v>
      </c>
      <c r="EU28">
        <v>-239.10014589137427</v>
      </c>
      <c r="EV28">
        <v>-255.59658327981197</v>
      </c>
      <c r="EW28">
        <v>-246.8328340040589</v>
      </c>
      <c r="EX28">
        <v>-265.57035631082181</v>
      </c>
      <c r="EY28">
        <v>-250.59184861472841</v>
      </c>
      <c r="EZ28">
        <v>-246.13450842200928</v>
      </c>
      <c r="FA28">
        <v>-249.49753310946926</v>
      </c>
      <c r="FB28">
        <v>-262.30957580851009</v>
      </c>
      <c r="FC28">
        <v>-234.13494380923021</v>
      </c>
      <c r="FD28">
        <v>-249.76606436811653</v>
      </c>
      <c r="FE28">
        <v>-265.08922326847096</v>
      </c>
      <c r="FF28">
        <v>-250.40153093265963</v>
      </c>
      <c r="FG28">
        <v>-241.92295936358369</v>
      </c>
      <c r="FH28">
        <v>-257.80793274843563</v>
      </c>
      <c r="FI28">
        <v>-244.61402538737275</v>
      </c>
      <c r="FJ28">
        <v>-252.53454275905915</v>
      </c>
      <c r="FK28">
        <v>-276.77012006866062</v>
      </c>
      <c r="FL28">
        <v>-238.97635492062363</v>
      </c>
      <c r="FM28">
        <v>-232.67838043054053</v>
      </c>
      <c r="FN28">
        <v>-259.60869690782965</v>
      </c>
      <c r="FO28">
        <v>-266.39157103760317</v>
      </c>
      <c r="FP28">
        <v>-254.18100783998852</v>
      </c>
      <c r="FQ28">
        <v>-267.09700329994303</v>
      </c>
      <c r="FR28">
        <v>-247.93649162459405</v>
      </c>
      <c r="FS28">
        <v>-242.46014989361356</v>
      </c>
      <c r="FT28">
        <v>-261.75122395981543</v>
      </c>
      <c r="FU28">
        <v>-248.10881668547063</v>
      </c>
      <c r="FV28">
        <v>-236.62253384570249</v>
      </c>
      <c r="FW28">
        <v>-238.07332579849481</v>
      </c>
      <c r="FX28">
        <v>-259.17193289343322</v>
      </c>
      <c r="FY28">
        <v>-236.92981880794923</v>
      </c>
      <c r="FZ28">
        <v>-271.92505732072823</v>
      </c>
      <c r="GA28">
        <v>-251.66516566393148</v>
      </c>
      <c r="GB28">
        <v>-254.42619024213036</v>
      </c>
      <c r="GC28">
        <v>-251.20394531372312</v>
      </c>
      <c r="GD28">
        <v>-241.42040674945292</v>
      </c>
      <c r="GE28">
        <v>-270.30603590314786</v>
      </c>
      <c r="GF28">
        <v>-256.87872118145788</v>
      </c>
      <c r="GG28">
        <v>-266.92921899542762</v>
      </c>
      <c r="GH28">
        <v>-248.67064036240572</v>
      </c>
      <c r="GI28">
        <v>-246.47528880078153</v>
      </c>
      <c r="GJ28">
        <v>-247.62485469606509</v>
      </c>
      <c r="GK28">
        <v>-263.94439982844688</v>
      </c>
      <c r="GL28">
        <v>-249.8162573303407</v>
      </c>
      <c r="GM28">
        <v>-242.28567110660242</v>
      </c>
      <c r="GN28">
        <v>-235.69223494902508</v>
      </c>
      <c r="GO28">
        <v>-239.45593281789024</v>
      </c>
      <c r="GP28">
        <v>-256.30761675581471</v>
      </c>
      <c r="GQ28">
        <v>-269.08163069271814</v>
      </c>
      <c r="GR28">
        <v>-261.84858709537184</v>
      </c>
      <c r="GS28">
        <v>-261.56589473269469</v>
      </c>
      <c r="GT28">
        <v>-246.17596438361852</v>
      </c>
      <c r="GU28">
        <v>-235.63938494680224</v>
      </c>
      <c r="GV28">
        <v>-261.66060386150457</v>
      </c>
      <c r="GW28">
        <v>-259.77641276599661</v>
      </c>
      <c r="GX28">
        <v>-248.00940180331418</v>
      </c>
      <c r="GY28">
        <v>-254.60290874979455</v>
      </c>
      <c r="GZ28">
        <v>-258.6658577003127</v>
      </c>
      <c r="HA28">
        <v>-241.22608434082849</v>
      </c>
      <c r="HB28">
        <v>-236.11213002831846</v>
      </c>
      <c r="HC28">
        <v>-263.30279942268407</v>
      </c>
      <c r="HD28">
        <v>-268.90579462679216</v>
      </c>
      <c r="HE28">
        <v>-238.26169704999029</v>
      </c>
      <c r="HF28">
        <v>-255.07128584355542</v>
      </c>
      <c r="HG28">
        <v>-249.69220394488457</v>
      </c>
      <c r="HH28">
        <v>-262.53598408424386</v>
      </c>
      <c r="HI28">
        <v>-242.71134490885561</v>
      </c>
      <c r="HJ28">
        <v>-236.65398549251131</v>
      </c>
      <c r="HK28">
        <v>-265.3642980636605</v>
      </c>
      <c r="HL28">
        <v>-247.05502867112591</v>
      </c>
      <c r="HM28">
        <v>-269.60462853869103</v>
      </c>
      <c r="HN28">
        <v>-255.24201985416403</v>
      </c>
      <c r="HO28">
        <v>-270.76789701769849</v>
      </c>
      <c r="HP28">
        <v>-256.61835710026298</v>
      </c>
      <c r="HQ28">
        <v>-234.90878484959831</v>
      </c>
      <c r="HR28">
        <v>-257.48466741061111</v>
      </c>
      <c r="HS28">
        <v>-263.34632680476261</v>
      </c>
      <c r="HT28">
        <v>-232.5439973823004</v>
      </c>
      <c r="HU28">
        <v>-248.56386651191315</v>
      </c>
      <c r="HV28">
        <v>-250.67846884344362</v>
      </c>
      <c r="HW28">
        <v>-239.34841237292221</v>
      </c>
      <c r="HX28">
        <v>-248.87469904373302</v>
      </c>
      <c r="HY28">
        <v>-260.37163603904355</v>
      </c>
      <c r="HZ28">
        <v>-258.60608804277035</v>
      </c>
      <c r="IA28">
        <v>-258.30734803072028</v>
      </c>
      <c r="IB28">
        <v>-232.86064998421625</v>
      </c>
      <c r="IC28">
        <v>-259.54299449924019</v>
      </c>
      <c r="ID28">
        <v>-256.58987318496565</v>
      </c>
      <c r="IE28">
        <v>-252.50112270158661</v>
      </c>
      <c r="IF28">
        <v>-241.58715962127735</v>
      </c>
      <c r="IG28">
        <v>-260.54465841459933</v>
      </c>
      <c r="IH28">
        <v>-255.38599241361408</v>
      </c>
      <c r="II28">
        <v>-241.65428684481049</v>
      </c>
      <c r="IJ28">
        <v>-241.70571377729175</v>
      </c>
      <c r="IK28">
        <v>-254.55377942224186</v>
      </c>
      <c r="IL28">
        <v>-261.52867576599783</v>
      </c>
      <c r="IM28">
        <v>-248.87684390502454</v>
      </c>
      <c r="IN28">
        <v>-250.41529808472387</v>
      </c>
      <c r="IO28">
        <v>-268.72586862462231</v>
      </c>
      <c r="IP28">
        <v>-255.69619072679234</v>
      </c>
      <c r="IQ28">
        <v>-248.99311990211663</v>
      </c>
      <c r="IR28">
        <v>-133.35774699244485</v>
      </c>
      <c r="IS28">
        <v>-140.33237051111792</v>
      </c>
      <c r="IT28">
        <v>-154.23407032939667</v>
      </c>
      <c r="IU28">
        <v>-149.3886053304268</v>
      </c>
      <c r="IV28">
        <v>-120.90194790732039</v>
      </c>
      <c r="IW28">
        <v>-144.65310812684857</v>
      </c>
      <c r="IX28">
        <v>-141.37714612711807</v>
      </c>
      <c r="IY28">
        <v>-146.01814928781914</v>
      </c>
      <c r="IZ28">
        <v>-142.52728700247371</v>
      </c>
      <c r="JA28">
        <v>-150.5538137166759</v>
      </c>
      <c r="JB28">
        <v>-146.49576631197033</v>
      </c>
      <c r="JC28">
        <v>-122.32776624538837</v>
      </c>
      <c r="JD28">
        <v>-141.59316833406046</v>
      </c>
      <c r="JE28">
        <v>-123.00155905271004</v>
      </c>
      <c r="JF28">
        <v>-144.657402204748</v>
      </c>
      <c r="JG28">
        <v>-141.25537520827402</v>
      </c>
      <c r="JH28">
        <v>-131.43252504468728</v>
      </c>
      <c r="JI28">
        <v>-156.40941799649681</v>
      </c>
      <c r="JJ28">
        <v>-124.08192232977308</v>
      </c>
      <c r="JK28">
        <v>-132.09536596274756</v>
      </c>
      <c r="JL28">
        <v>-145.60078962868101</v>
      </c>
      <c r="JM28">
        <v>-134.46537093740972</v>
      </c>
      <c r="JN28">
        <v>-149.88168543116171</v>
      </c>
      <c r="JO28">
        <v>-140.46071944213327</v>
      </c>
      <c r="JP28">
        <v>-141.61050971105578</v>
      </c>
      <c r="JQ28">
        <v>-136.74185468836367</v>
      </c>
      <c r="JR28">
        <v>-130.65992453963463</v>
      </c>
      <c r="JS28">
        <v>-140.36346358864557</v>
      </c>
      <c r="JT28">
        <v>-172.19981379619639</v>
      </c>
      <c r="JU28">
        <v>-141.31888030512346</v>
      </c>
      <c r="JV28">
        <v>-142.47100935125491</v>
      </c>
      <c r="JW28">
        <v>-155.803265776437</v>
      </c>
      <c r="JX28">
        <v>-152.76638110709064</v>
      </c>
      <c r="JY28">
        <v>-151.96379190778225</v>
      </c>
      <c r="JZ28">
        <v>-139.88456101803149</v>
      </c>
      <c r="KA28">
        <v>-143.0540269467665</v>
      </c>
      <c r="KB28">
        <v>-128.70148612837238</v>
      </c>
      <c r="KC28">
        <v>-137.36383709472739</v>
      </c>
      <c r="KD28">
        <v>-169.63384996580407</v>
      </c>
      <c r="KE28">
        <v>-140.70881231822023</v>
      </c>
      <c r="KF28">
        <v>-147.89842889337888</v>
      </c>
      <c r="KG28">
        <v>-150.04150800498792</v>
      </c>
      <c r="KH28">
        <v>-146.35805933387655</v>
      </c>
      <c r="KI28">
        <v>-143.15047325134219</v>
      </c>
      <c r="KJ28">
        <v>-162.3879550336369</v>
      </c>
      <c r="KK28">
        <v>-129.98784133543541</v>
      </c>
      <c r="KL28">
        <v>-158.59692312087373</v>
      </c>
      <c r="KM28">
        <v>-153.15310997162487</v>
      </c>
      <c r="KN28">
        <v>-128.99214920897975</v>
      </c>
      <c r="KO28">
        <v>-289.1569908574611</v>
      </c>
      <c r="KP28">
        <v>-302.13577441150028</v>
      </c>
      <c r="KQ28">
        <v>-257.61203376315643</v>
      </c>
      <c r="KR28">
        <v>-279.38066598455589</v>
      </c>
      <c r="KS28">
        <v>-266.82743925913928</v>
      </c>
      <c r="KT28">
        <v>-288.13710459311096</v>
      </c>
      <c r="KU28">
        <v>-267.38439900717731</v>
      </c>
      <c r="KV28">
        <v>-287.41885601846752</v>
      </c>
      <c r="KW28">
        <v>-271.04174591134779</v>
      </c>
      <c r="KX28">
        <v>-263.70679047650265</v>
      </c>
      <c r="KY28">
        <v>-281.86458510846842</v>
      </c>
      <c r="KZ28">
        <v>-273.0067936315827</v>
      </c>
      <c r="LA28">
        <v>-266.0613049313024</v>
      </c>
      <c r="LB28">
        <v>-285.24041127602413</v>
      </c>
      <c r="LC28">
        <v>-294.21543392945568</v>
      </c>
      <c r="LD28">
        <v>-285.43781872940144</v>
      </c>
      <c r="LE28">
        <v>-259.90933495089394</v>
      </c>
      <c r="LF28">
        <v>-284.16578241259504</v>
      </c>
      <c r="LG28">
        <v>-273.02614677515885</v>
      </c>
      <c r="LH28">
        <v>-269.11366354348411</v>
      </c>
      <c r="LI28">
        <v>-261.94458610961374</v>
      </c>
      <c r="LJ28">
        <v>-271.46612106471275</v>
      </c>
      <c r="LK28">
        <v>-273.31979483226587</v>
      </c>
      <c r="LL28">
        <v>-265.94702005799536</v>
      </c>
      <c r="LM28">
        <v>-257.53374659923338</v>
      </c>
      <c r="LN28">
        <v>-276.51116737544999</v>
      </c>
      <c r="LO28">
        <v>-276.35701398320089</v>
      </c>
      <c r="LP28">
        <v>-258.46269316743837</v>
      </c>
      <c r="LQ28">
        <v>-275.49659919628721</v>
      </c>
      <c r="LR28">
        <v>-276.91137439664726</v>
      </c>
      <c r="LS28">
        <v>-279.44551357498312</v>
      </c>
      <c r="LT28">
        <v>-295.38612742320402</v>
      </c>
      <c r="LU28">
        <v>-247.51568522666548</v>
      </c>
      <c r="LV28">
        <v>-266.87472483550937</v>
      </c>
      <c r="LW28">
        <v>-263.99841329377432</v>
      </c>
      <c r="LX28">
        <v>-261.38004265620566</v>
      </c>
      <c r="LY28">
        <v>-258.87611743985053</v>
      </c>
      <c r="LZ28">
        <v>-264.93313836281959</v>
      </c>
      <c r="MA28">
        <v>-289.10509097984141</v>
      </c>
      <c r="MB28">
        <v>-281.36724793463236</v>
      </c>
      <c r="MC28">
        <v>-259.28070647248387</v>
      </c>
      <c r="MD28">
        <v>-277.30359578859316</v>
      </c>
      <c r="ME28">
        <v>-276.830766643262</v>
      </c>
      <c r="MF28">
        <v>-253.87273920143161</v>
      </c>
      <c r="MG28">
        <v>-272.97064554033386</v>
      </c>
      <c r="MH28">
        <v>-254.83395319859483</v>
      </c>
      <c r="MI28">
        <v>-264.89940526982446</v>
      </c>
      <c r="MJ28">
        <v>-242.51503957325167</v>
      </c>
      <c r="MK28">
        <v>-269.19720558400877</v>
      </c>
      <c r="ML28">
        <v>-249.07066569311064</v>
      </c>
      <c r="MM28">
        <v>-264.67954980015656</v>
      </c>
      <c r="MN28">
        <v>-286.53348680750241</v>
      </c>
      <c r="MO28">
        <v>-247.80053894795947</v>
      </c>
      <c r="MP28">
        <v>-274.42550046608631</v>
      </c>
      <c r="MQ28">
        <v>-241.74304505141117</v>
      </c>
      <c r="MR28">
        <v>-261.14248724879144</v>
      </c>
      <c r="MS28">
        <v>-296.43775003086193</v>
      </c>
      <c r="MT28">
        <v>-274.89168474808503</v>
      </c>
      <c r="MU28">
        <v>-269.2775023052136</v>
      </c>
      <c r="MV28">
        <v>-289.38554326264875</v>
      </c>
      <c r="MW28">
        <v>-247.72112588056734</v>
      </c>
      <c r="MX28">
        <v>-264.81892463811437</v>
      </c>
      <c r="MY28">
        <v>-268.0158377986927</v>
      </c>
      <c r="MZ28">
        <v>-257.81837203709347</v>
      </c>
      <c r="NA28">
        <v>-268.29891037838752</v>
      </c>
      <c r="NB28">
        <v>-264.44471501085627</v>
      </c>
      <c r="NC28">
        <v>-284.80048960685599</v>
      </c>
      <c r="ND28">
        <v>-252.93504010483957</v>
      </c>
      <c r="NE28">
        <v>-267.94471540164432</v>
      </c>
      <c r="NF28">
        <v>-249.78354854856389</v>
      </c>
      <c r="NG28">
        <v>-266.65181081468199</v>
      </c>
      <c r="NH28">
        <v>-262.85141476518038</v>
      </c>
      <c r="NI28">
        <v>-262.3554241625061</v>
      </c>
      <c r="NJ28">
        <v>-272.17086730402752</v>
      </c>
      <c r="NK28">
        <v>-288.62745372516292</v>
      </c>
      <c r="NL28">
        <v>-276.31932761849475</v>
      </c>
      <c r="NM28">
        <v>-276.93915525500506</v>
      </c>
      <c r="NN28">
        <v>-259.46948299978249</v>
      </c>
      <c r="NO28">
        <v>-261.95395432580426</v>
      </c>
      <c r="NP28">
        <v>-270.2048078498683</v>
      </c>
      <c r="NQ28">
        <v>-253.3240016269956</v>
      </c>
      <c r="NR28">
        <v>-265.22191744154316</v>
      </c>
      <c r="NS28">
        <v>-266.27131990084126</v>
      </c>
      <c r="NT28">
        <v>-283.91515850164069</v>
      </c>
      <c r="NU28">
        <v>-275.44400546600809</v>
      </c>
      <c r="NV28">
        <v>-254.87623723092929</v>
      </c>
      <c r="NW28">
        <v>-287.69238744060567</v>
      </c>
      <c r="NX28">
        <v>-264.56068812196918</v>
      </c>
      <c r="NY28">
        <v>-243.77928495748984</v>
      </c>
      <c r="NZ28">
        <v>-257.67860258439396</v>
      </c>
      <c r="OA28">
        <v>-273.63385073457812</v>
      </c>
      <c r="OB28">
        <v>-277.82987197524653</v>
      </c>
      <c r="OC28">
        <v>-272.84382296267813</v>
      </c>
      <c r="OD28">
        <v>-258.63335653469858</v>
      </c>
      <c r="OE28">
        <v>-275.6915022770263</v>
      </c>
      <c r="OF28">
        <v>-249.21122981578083</v>
      </c>
      <c r="OG28">
        <v>-279.83362565609059</v>
      </c>
      <c r="OH28">
        <v>-246.78875806849373</v>
      </c>
      <c r="OI28">
        <v>-276.5133172402202</v>
      </c>
      <c r="OJ28">
        <v>-256.21402851496259</v>
      </c>
      <c r="OK28">
        <v>-260.57369213636684</v>
      </c>
      <c r="OL28">
        <v>-275.69355113846541</v>
      </c>
      <c r="OM28">
        <v>-269.55833531777444</v>
      </c>
      <c r="ON28">
        <v>-275.67405154987409</v>
      </c>
      <c r="OO28">
        <v>-274.22748447931735</v>
      </c>
      <c r="OP28">
        <v>-271.4348032504513</v>
      </c>
      <c r="OQ28">
        <v>-270.78899434252889</v>
      </c>
      <c r="OR28">
        <v>-296.22843029665</v>
      </c>
      <c r="OS28">
        <v>-254.76517799737849</v>
      </c>
      <c r="OT28">
        <v>-278.78689969399693</v>
      </c>
      <c r="OU28">
        <v>-273.02477445026943</v>
      </c>
      <c r="OV28">
        <v>-270.51919120634193</v>
      </c>
      <c r="OW28">
        <v>-259.78025052086832</v>
      </c>
      <c r="OX28">
        <v>-254.32489717872159</v>
      </c>
      <c r="OY28">
        <v>-278.66740447494885</v>
      </c>
      <c r="OZ28">
        <v>-263.8149196507411</v>
      </c>
      <c r="PA28">
        <v>-269.99876347772624</v>
      </c>
      <c r="PB28">
        <v>-280.65276052928857</v>
      </c>
      <c r="PC28">
        <v>-247.65086507194428</v>
      </c>
      <c r="PD28">
        <v>-266.5560886531357</v>
      </c>
      <c r="PE28">
        <v>-246.59645550820733</v>
      </c>
      <c r="PF28">
        <v>-254.423742096762</v>
      </c>
      <c r="PG28">
        <v>-256.47027846894889</v>
      </c>
      <c r="PH28">
        <v>-277.72890919453221</v>
      </c>
      <c r="PI28">
        <v>-254.60850831194875</v>
      </c>
      <c r="PJ28">
        <v>-258.97249461617776</v>
      </c>
      <c r="PK28">
        <v>-283.17777880115045</v>
      </c>
      <c r="PL28">
        <v>-288.70409982359524</v>
      </c>
      <c r="PM28">
        <v>-271.56568837707982</v>
      </c>
      <c r="PN28">
        <v>-275.73197188590711</v>
      </c>
      <c r="PO28">
        <v>-254.23176909718768</v>
      </c>
      <c r="PP28">
        <v>-271.51629344665434</v>
      </c>
      <c r="PQ28">
        <v>-282.44207302521318</v>
      </c>
      <c r="PR28">
        <v>-269.9340202783842</v>
      </c>
      <c r="PS28">
        <v>-268.90828011578833</v>
      </c>
      <c r="PT28">
        <v>-254.03121342868417</v>
      </c>
      <c r="PU28">
        <v>-272.27079970105024</v>
      </c>
      <c r="PV28">
        <v>-273.01727012375613</v>
      </c>
      <c r="PW28">
        <v>-270.54714420220898</v>
      </c>
      <c r="PX28">
        <v>-286.93453580948426</v>
      </c>
      <c r="PY28">
        <v>-274.11015861895521</v>
      </c>
      <c r="PZ28">
        <v>-267.14985460462867</v>
      </c>
      <c r="QA28">
        <v>-266.08293261265862</v>
      </c>
      <c r="QB28">
        <v>-261.65005200868382</v>
      </c>
      <c r="QC28">
        <v>-255.40813006152166</v>
      </c>
      <c r="QD28">
        <v>-270.93921915567989</v>
      </c>
      <c r="QE28">
        <v>-252.4379595620685</v>
      </c>
      <c r="QF28">
        <v>-266.30089544219572</v>
      </c>
      <c r="QG28">
        <v>-265.44295115095611</v>
      </c>
      <c r="QH28">
        <v>-261.7939597167524</v>
      </c>
      <c r="QI28">
        <v>-257.42747310145114</v>
      </c>
      <c r="QJ28">
        <v>-285.21258149982441</v>
      </c>
      <c r="QK28">
        <v>-266.57436771300763</v>
      </c>
      <c r="QL28">
        <v>-260.99730337575784</v>
      </c>
      <c r="QM28">
        <v>-286.97339712539997</v>
      </c>
      <c r="QN28">
        <v>-261.35407323697018</v>
      </c>
      <c r="QO28">
        <v>-296.18486544829466</v>
      </c>
      <c r="QP28">
        <v>-293.38487971718314</v>
      </c>
      <c r="QQ28">
        <v>-266.66246484726162</v>
      </c>
      <c r="QR28">
        <v>-258.18362758977855</v>
      </c>
      <c r="QS28">
        <v>-297.18312623323163</v>
      </c>
      <c r="QT28">
        <v>-283.84027599503042</v>
      </c>
      <c r="QU28">
        <v>-262.28583561290998</v>
      </c>
      <c r="QV28">
        <v>-261.01058029512478</v>
      </c>
      <c r="QW28">
        <v>-249.79399997159908</v>
      </c>
      <c r="QX28">
        <v>-280.15792699477333</v>
      </c>
      <c r="QY28">
        <v>-264.64560206828537</v>
      </c>
      <c r="QZ28">
        <v>-265.56774601504003</v>
      </c>
      <c r="RA28">
        <v>-269.62725647560183</v>
      </c>
      <c r="RB28">
        <v>-267.03239652338834</v>
      </c>
      <c r="RC28">
        <v>-255.64996381810215</v>
      </c>
      <c r="RD28">
        <v>-286.85629601459368</v>
      </c>
      <c r="RE28">
        <v>-256.91925818526306</v>
      </c>
      <c r="RF28">
        <v>-264.80563382098353</v>
      </c>
      <c r="RG28">
        <v>-265.8645338200613</v>
      </c>
      <c r="RH28">
        <v>-276.8161688426444</v>
      </c>
      <c r="RI28">
        <v>-255.39845396622059</v>
      </c>
      <c r="RJ28">
        <v>-285.55899161385514</v>
      </c>
      <c r="RK28">
        <v>-270.33538749095806</v>
      </c>
      <c r="RL28">
        <v>-268.38786270089076</v>
      </c>
      <c r="RM28">
        <v>-263.74469444144324</v>
      </c>
      <c r="RN28">
        <v>-264.034440879268</v>
      </c>
      <c r="RO28">
        <v>-271.93254779261588</v>
      </c>
      <c r="RP28">
        <v>-244.45140572672517</v>
      </c>
      <c r="RQ28">
        <v>-276.37494755606804</v>
      </c>
      <c r="RR28">
        <v>-264.96763641797224</v>
      </c>
      <c r="RS28">
        <v>-275.19525366067774</v>
      </c>
      <c r="RT28">
        <v>-266.34969499294402</v>
      </c>
      <c r="RU28">
        <v>-263.31786715190992</v>
      </c>
      <c r="RV28">
        <v>-277.29896828678193</v>
      </c>
      <c r="RW28">
        <v>-275.37282433611745</v>
      </c>
      <c r="RX28">
        <v>-267.591982183043</v>
      </c>
      <c r="RY28">
        <v>-263.1187002202123</v>
      </c>
      <c r="RZ28">
        <v>-262.77866112439824</v>
      </c>
      <c r="SA28">
        <v>-260.07428134841575</v>
      </c>
      <c r="SB28">
        <v>-252.90990762864931</v>
      </c>
      <c r="SC28">
        <v>-269.41732256448176</v>
      </c>
      <c r="SD28">
        <v>-268.86962904851316</v>
      </c>
      <c r="SE28">
        <v>-260.38320714613292</v>
      </c>
      <c r="SF28">
        <v>-275.33340139990742</v>
      </c>
      <c r="SG28">
        <v>-276.28239008484888</v>
      </c>
    </row>
    <row r="29" spans="1:501" x14ac:dyDescent="0.2">
      <c r="A29" s="1" t="s">
        <v>79</v>
      </c>
      <c r="B29">
        <v>-201.59873311361298</v>
      </c>
      <c r="C29">
        <v>-167.49838292584718</v>
      </c>
      <c r="D29">
        <v>-255.72584473714232</v>
      </c>
      <c r="E29">
        <v>-210.00477251989105</v>
      </c>
      <c r="F29">
        <v>-217.86752621760934</v>
      </c>
      <c r="G29">
        <v>-197.88151453476712</v>
      </c>
      <c r="H29">
        <v>-231.15564163225099</v>
      </c>
      <c r="I29">
        <v>-208.55600859609149</v>
      </c>
      <c r="J29">
        <v>-224.80563829809034</v>
      </c>
      <c r="K29">
        <v>-201.72170603135783</v>
      </c>
      <c r="L29">
        <v>-184.99982947171702</v>
      </c>
      <c r="M29">
        <v>-188.10879184584701</v>
      </c>
      <c r="N29">
        <v>-283.36126246696585</v>
      </c>
      <c r="O29">
        <v>-214.17209211823683</v>
      </c>
      <c r="P29">
        <v>-202.56059819992879</v>
      </c>
      <c r="Q29">
        <v>-210.30945447774684</v>
      </c>
      <c r="R29">
        <v>-197.83984152459198</v>
      </c>
      <c r="S29">
        <v>-231.85384341402823</v>
      </c>
      <c r="T29">
        <v>-162.97096806049194</v>
      </c>
      <c r="U29">
        <v>-201.0424914198793</v>
      </c>
      <c r="V29">
        <v>-205.8175471175764</v>
      </c>
      <c r="W29">
        <v>-208.2848196890609</v>
      </c>
      <c r="X29">
        <v>-188.33588321240495</v>
      </c>
      <c r="Y29">
        <v>-191.18810268242123</v>
      </c>
      <c r="Z29">
        <v>-261.15301693917718</v>
      </c>
      <c r="AA29">
        <v>-171.97891652082399</v>
      </c>
      <c r="AB29">
        <v>-203.47088945349424</v>
      </c>
      <c r="AC29">
        <v>-181.94460686533967</v>
      </c>
      <c r="AD29">
        <v>-252.14929250695241</v>
      </c>
      <c r="AE29">
        <v>-237.21096698949441</v>
      </c>
      <c r="AF29">
        <v>-198.99461679869819</v>
      </c>
      <c r="AG29">
        <v>-250.61640721225558</v>
      </c>
      <c r="AH29">
        <v>-176.41671224985475</v>
      </c>
      <c r="AI29">
        <v>-164.16405441648203</v>
      </c>
      <c r="AJ29">
        <v>-230.69533855969166</v>
      </c>
      <c r="AK29">
        <v>-178.99909098678836</v>
      </c>
      <c r="AL29">
        <v>-236.89110228364189</v>
      </c>
      <c r="AM29">
        <v>-233.55533452800773</v>
      </c>
      <c r="AN29">
        <v>-194.17672186775599</v>
      </c>
      <c r="AO29">
        <v>-180.08171316160769</v>
      </c>
      <c r="AP29">
        <v>-165.43429744457899</v>
      </c>
      <c r="AQ29">
        <v>-238.4575564213992</v>
      </c>
      <c r="AR29">
        <v>-290.86425436060381</v>
      </c>
      <c r="AS29">
        <v>-276.75755280967496</v>
      </c>
      <c r="AT29">
        <v>-311.97367354666858</v>
      </c>
      <c r="AU29">
        <v>-295.67762865555596</v>
      </c>
      <c r="AV29">
        <v>-266.34354107402032</v>
      </c>
      <c r="AW29">
        <v>-270.70237026428185</v>
      </c>
      <c r="AX29">
        <v>-259.72228120891305</v>
      </c>
      <c r="AY29">
        <v>-253.21901927768704</v>
      </c>
      <c r="AZ29">
        <v>-633.14756874397244</v>
      </c>
      <c r="BA29">
        <v>-645.49968358467959</v>
      </c>
      <c r="BB29">
        <v>-662.73673181423692</v>
      </c>
      <c r="BC29">
        <v>-671.13406232693706</v>
      </c>
      <c r="BD29">
        <v>-660.53587326041816</v>
      </c>
      <c r="BE29">
        <v>-657.95706006376895</v>
      </c>
      <c r="BF29">
        <v>-720.12264580894225</v>
      </c>
      <c r="BG29">
        <v>-666.03082032074235</v>
      </c>
      <c r="BH29">
        <v>-702.85848065750179</v>
      </c>
      <c r="BI29">
        <v>-666.04731945933236</v>
      </c>
      <c r="BJ29">
        <v>-665.61595279745961</v>
      </c>
      <c r="BK29">
        <v>-596.2410072898565</v>
      </c>
      <c r="BL29">
        <v>-581.39832417626531</v>
      </c>
      <c r="BM29">
        <v>-607.43356224535091</v>
      </c>
      <c r="BN29">
        <v>-659.44910035644716</v>
      </c>
      <c r="BO29">
        <v>-632.88651372791901</v>
      </c>
      <c r="BP29">
        <v>-689.97828680021848</v>
      </c>
      <c r="BQ29">
        <v>-670.16231628465175</v>
      </c>
      <c r="BR29">
        <v>-614.10036678684082</v>
      </c>
      <c r="BS29">
        <v>-673.39130370637031</v>
      </c>
      <c r="BT29">
        <v>-628.52848031985559</v>
      </c>
      <c r="BU29">
        <v>-654.30583141932948</v>
      </c>
      <c r="BV29">
        <v>-643.16734510148854</v>
      </c>
      <c r="BW29">
        <v>-677.18748141161268</v>
      </c>
      <c r="BX29">
        <v>-621.65135569904669</v>
      </c>
      <c r="BY29">
        <v>-696.02811912252946</v>
      </c>
      <c r="BZ29">
        <v>-709.75197216831839</v>
      </c>
      <c r="CA29">
        <v>-730.26893058483802</v>
      </c>
      <c r="CB29">
        <v>-634.46380449159005</v>
      </c>
      <c r="CC29">
        <v>-694.90639466719949</v>
      </c>
      <c r="CD29">
        <v>-590.87455435917582</v>
      </c>
      <c r="CE29">
        <v>-681.81750740985444</v>
      </c>
      <c r="CF29">
        <v>-631.05000031249256</v>
      </c>
      <c r="CG29">
        <v>-643.58476526063896</v>
      </c>
      <c r="CH29">
        <v>-647.37657286884132</v>
      </c>
      <c r="CI29">
        <v>-683.03453252400686</v>
      </c>
      <c r="CJ29">
        <v>-633.76928746110025</v>
      </c>
      <c r="CK29">
        <v>-639.64867513455101</v>
      </c>
      <c r="CL29">
        <v>-642.34430132085799</v>
      </c>
      <c r="CM29">
        <v>-654.00712386874693</v>
      </c>
      <c r="CN29">
        <v>-696.75206685751618</v>
      </c>
      <c r="CO29">
        <v>-684.9229314169479</v>
      </c>
      <c r="CP29">
        <v>-690.41250540862166</v>
      </c>
      <c r="CQ29">
        <v>-634.18522501371081</v>
      </c>
      <c r="CR29">
        <v>-633.54614353516263</v>
      </c>
      <c r="CS29">
        <v>-696.49974118340288</v>
      </c>
      <c r="CT29">
        <v>-657.57040823135503</v>
      </c>
      <c r="CU29">
        <v>-607.85559264198309</v>
      </c>
      <c r="CV29">
        <v>-647.00615085143727</v>
      </c>
      <c r="CW29">
        <v>-683.30056865926053</v>
      </c>
      <c r="CX29">
        <v>-676.96794770159795</v>
      </c>
      <c r="CY29">
        <v>-659.35058693126484</v>
      </c>
      <c r="CZ29">
        <v>-614.10981611893294</v>
      </c>
      <c r="DA29">
        <v>-623.02403317824064</v>
      </c>
      <c r="DB29">
        <v>-668.33541777919891</v>
      </c>
      <c r="DC29">
        <v>-649.29591081598119</v>
      </c>
      <c r="DD29">
        <v>-670.98250430539883</v>
      </c>
      <c r="DE29">
        <v>-656.9033481643346</v>
      </c>
      <c r="DF29">
        <v>-633.47300537252522</v>
      </c>
      <c r="DG29">
        <v>-642.62764824073565</v>
      </c>
      <c r="DH29">
        <v>-623.18734979054534</v>
      </c>
      <c r="DI29">
        <v>-575.16322550690347</v>
      </c>
      <c r="DJ29">
        <v>-689.22098261895371</v>
      </c>
      <c r="DK29">
        <v>-663.46467514594951</v>
      </c>
      <c r="DL29">
        <v>-669.30293881163379</v>
      </c>
      <c r="DM29">
        <v>-679.94037862988807</v>
      </c>
      <c r="DN29">
        <v>-599.39549845218244</v>
      </c>
      <c r="DO29">
        <v>-689.029089083695</v>
      </c>
      <c r="DP29">
        <v>-646.3747313889271</v>
      </c>
      <c r="DQ29">
        <v>-639.08610756857524</v>
      </c>
      <c r="DR29">
        <v>-694.26830581873037</v>
      </c>
      <c r="DS29">
        <v>-662.5266109520544</v>
      </c>
      <c r="DT29">
        <v>-668.09112611220917</v>
      </c>
      <c r="DU29">
        <v>-656.68307956543867</v>
      </c>
      <c r="DV29">
        <v>-649.83787459862469</v>
      </c>
      <c r="DW29">
        <v>-676.77731137526644</v>
      </c>
      <c r="DX29">
        <v>-646.30983976678363</v>
      </c>
      <c r="DY29">
        <v>-590.12175428668706</v>
      </c>
      <c r="DZ29">
        <v>-667.38464058421232</v>
      </c>
      <c r="EA29">
        <v>-640.01501331752115</v>
      </c>
      <c r="EB29">
        <v>-612.76893901852418</v>
      </c>
      <c r="EC29">
        <v>-662.58864682204148</v>
      </c>
      <c r="ED29">
        <v>-716.141607532747</v>
      </c>
      <c r="EE29">
        <v>-686.16152699531267</v>
      </c>
      <c r="EF29">
        <v>-674.09811804001947</v>
      </c>
      <c r="EG29">
        <v>-616.25598240987892</v>
      </c>
      <c r="EH29">
        <v>-662.57020549653134</v>
      </c>
      <c r="EI29">
        <v>-678.41721925289858</v>
      </c>
      <c r="EJ29">
        <v>-674.61618794846618</v>
      </c>
      <c r="EK29">
        <v>-663.2655195737625</v>
      </c>
      <c r="EL29">
        <v>-690.17296461344085</v>
      </c>
      <c r="EM29">
        <v>-606.37087136046466</v>
      </c>
      <c r="EN29">
        <v>-665.8796195602954</v>
      </c>
      <c r="EO29">
        <v>-644.52370906311626</v>
      </c>
      <c r="EP29">
        <v>-668.37309140675279</v>
      </c>
      <c r="EQ29">
        <v>-672.37998414083631</v>
      </c>
      <c r="ER29">
        <v>-633.56666923224839</v>
      </c>
      <c r="ES29">
        <v>-663.4099123853448</v>
      </c>
      <c r="ET29">
        <v>-707.51327185074297</v>
      </c>
      <c r="EU29">
        <v>-612.9886915780462</v>
      </c>
      <c r="EV29">
        <v>-668.76259908773318</v>
      </c>
      <c r="EW29">
        <v>-635.88574794442866</v>
      </c>
      <c r="EX29">
        <v>-675.65693931498936</v>
      </c>
      <c r="EY29">
        <v>-657.33663053707096</v>
      </c>
      <c r="EZ29">
        <v>-629.60489153815615</v>
      </c>
      <c r="FA29">
        <v>-642.10123600375664</v>
      </c>
      <c r="FB29">
        <v>-696.95084160302213</v>
      </c>
      <c r="FC29">
        <v>-612.14519524689058</v>
      </c>
      <c r="FD29">
        <v>-647.34727402112367</v>
      </c>
      <c r="FE29">
        <v>-684.72826446799445</v>
      </c>
      <c r="FF29">
        <v>-661.85462146905957</v>
      </c>
      <c r="FG29">
        <v>-629.72016182399057</v>
      </c>
      <c r="FH29">
        <v>-689.1940916921867</v>
      </c>
      <c r="FI29">
        <v>-615.16446569661093</v>
      </c>
      <c r="FJ29">
        <v>-658.91855691574165</v>
      </c>
      <c r="FK29">
        <v>-745.70751635724628</v>
      </c>
      <c r="FL29">
        <v>-614.59480191950934</v>
      </c>
      <c r="FM29">
        <v>-616.03350900443729</v>
      </c>
      <c r="FN29">
        <v>-673.75969233689284</v>
      </c>
      <c r="FO29">
        <v>-703.58846729927973</v>
      </c>
      <c r="FP29">
        <v>-662.81685746570292</v>
      </c>
      <c r="FQ29">
        <v>-711.29688254838766</v>
      </c>
      <c r="FR29">
        <v>-630.74043575971882</v>
      </c>
      <c r="FS29">
        <v>-609.19164075049412</v>
      </c>
      <c r="FT29">
        <v>-686.89557983189661</v>
      </c>
      <c r="FU29">
        <v>-644.15589954096686</v>
      </c>
      <c r="FV29">
        <v>-630.98184708823101</v>
      </c>
      <c r="FW29">
        <v>-621.57372497725191</v>
      </c>
      <c r="FX29">
        <v>-697.07365857411423</v>
      </c>
      <c r="FY29">
        <v>-603.61140166603036</v>
      </c>
      <c r="FZ29">
        <v>-736.70760932567646</v>
      </c>
      <c r="GA29">
        <v>-671.40911316654638</v>
      </c>
      <c r="GB29">
        <v>-681.36550140618237</v>
      </c>
      <c r="GC29">
        <v>-642.01280809823766</v>
      </c>
      <c r="GD29">
        <v>-605.62816321438004</v>
      </c>
      <c r="GE29">
        <v>-701.71520983520531</v>
      </c>
      <c r="GF29">
        <v>-657.71822993416208</v>
      </c>
      <c r="GG29">
        <v>-710.44518191823227</v>
      </c>
      <c r="GH29">
        <v>-647.78386705833691</v>
      </c>
      <c r="GI29">
        <v>-648.59842540316276</v>
      </c>
      <c r="GJ29">
        <v>-652.07568804362563</v>
      </c>
      <c r="GK29">
        <v>-691.85705002307805</v>
      </c>
      <c r="GL29">
        <v>-652.86717109826895</v>
      </c>
      <c r="GM29">
        <v>-626.79856876831764</v>
      </c>
      <c r="GN29">
        <v>-608.94867628011525</v>
      </c>
      <c r="GO29">
        <v>-624.99716301256922</v>
      </c>
      <c r="GP29">
        <v>-676.01869615549367</v>
      </c>
      <c r="GQ29">
        <v>-709.68464528776894</v>
      </c>
      <c r="GR29">
        <v>-706.7932168062307</v>
      </c>
      <c r="GS29">
        <v>-709.03499324031873</v>
      </c>
      <c r="GT29">
        <v>-652.40531578067748</v>
      </c>
      <c r="GU29">
        <v>-606.9695018450584</v>
      </c>
      <c r="GV29">
        <v>-691.44231490304082</v>
      </c>
      <c r="GW29">
        <v>-696.94824123521903</v>
      </c>
      <c r="GX29">
        <v>-650.30541045320206</v>
      </c>
      <c r="GY29">
        <v>-661.36911382878134</v>
      </c>
      <c r="GZ29">
        <v>-689.19870532054665</v>
      </c>
      <c r="HA29">
        <v>-626.31002018175604</v>
      </c>
      <c r="HB29">
        <v>-613.13999926849647</v>
      </c>
      <c r="HC29">
        <v>-719.38684182427642</v>
      </c>
      <c r="HD29">
        <v>-744.80275766569503</v>
      </c>
      <c r="HE29">
        <v>-617.75430025122478</v>
      </c>
      <c r="HF29">
        <v>-641.29335755955435</v>
      </c>
      <c r="HG29">
        <v>-655.53065287000391</v>
      </c>
      <c r="HH29">
        <v>-711.29642806262018</v>
      </c>
      <c r="HI29">
        <v>-614.94032676252755</v>
      </c>
      <c r="HJ29">
        <v>-613.40502307819952</v>
      </c>
      <c r="HK29">
        <v>-687.93016736213758</v>
      </c>
      <c r="HL29">
        <v>-623.09236737209358</v>
      </c>
      <c r="HM29">
        <v>-704.74224073159348</v>
      </c>
      <c r="HN29">
        <v>-654.15706456847147</v>
      </c>
      <c r="HO29">
        <v>-704.51491118866761</v>
      </c>
      <c r="HP29">
        <v>-664.85910236373638</v>
      </c>
      <c r="HQ29">
        <v>-600.76743168696703</v>
      </c>
      <c r="HR29">
        <v>-668.50269014755395</v>
      </c>
      <c r="HS29">
        <v>-691.31707074775659</v>
      </c>
      <c r="HT29">
        <v>-603.39808648374492</v>
      </c>
      <c r="HU29">
        <v>-657.45282547574243</v>
      </c>
      <c r="HV29">
        <v>-653.44372888296675</v>
      </c>
      <c r="HW29">
        <v>-627.82062927112929</v>
      </c>
      <c r="HX29">
        <v>-670.25953872327955</v>
      </c>
      <c r="HY29">
        <v>-668.23342877727737</v>
      </c>
      <c r="HZ29">
        <v>-682.10217246785396</v>
      </c>
      <c r="IA29">
        <v>-683.57013257972721</v>
      </c>
      <c r="IB29">
        <v>-586.67970494584551</v>
      </c>
      <c r="IC29">
        <v>-676.8634209323136</v>
      </c>
      <c r="ID29">
        <v>-709.67221494491787</v>
      </c>
      <c r="IE29">
        <v>-645.93160786961198</v>
      </c>
      <c r="IF29">
        <v>-626.96223638545962</v>
      </c>
      <c r="IG29">
        <v>-701.24964696697316</v>
      </c>
      <c r="IH29">
        <v>-685.91120737920573</v>
      </c>
      <c r="II29">
        <v>-614.05915718243341</v>
      </c>
      <c r="IJ29">
        <v>-621.99880408414901</v>
      </c>
      <c r="IK29">
        <v>-675.34045362300458</v>
      </c>
      <c r="IL29">
        <v>-666.0911461079013</v>
      </c>
      <c r="IM29">
        <v>-644.80024298744866</v>
      </c>
      <c r="IN29">
        <v>-650.23216378797042</v>
      </c>
      <c r="IO29">
        <v>-697.06230133706777</v>
      </c>
      <c r="IP29">
        <v>-683.92810968072263</v>
      </c>
      <c r="IQ29">
        <v>-637.14626653524465</v>
      </c>
      <c r="IR29">
        <v>-189.33594704119969</v>
      </c>
      <c r="IS29">
        <v>-202.32828351554599</v>
      </c>
      <c r="IT29">
        <v>-238.7375168343242</v>
      </c>
      <c r="IU29">
        <v>-239.43558951928571</v>
      </c>
      <c r="IV29">
        <v>-169.92892983078673</v>
      </c>
      <c r="IW29">
        <v>-225.90771579566172</v>
      </c>
      <c r="IX29">
        <v>-228.04436115453427</v>
      </c>
      <c r="IY29">
        <v>-251.91324072607858</v>
      </c>
      <c r="IZ29">
        <v>-231.21357248535605</v>
      </c>
      <c r="JA29">
        <v>-238.90595361954365</v>
      </c>
      <c r="JB29">
        <v>-227.79871261922744</v>
      </c>
      <c r="JC29">
        <v>-177.90417974960837</v>
      </c>
      <c r="JD29">
        <v>-225.05516982218069</v>
      </c>
      <c r="JE29">
        <v>-157.47968282357397</v>
      </c>
      <c r="JF29">
        <v>-219.98858521634247</v>
      </c>
      <c r="JG29">
        <v>-225.11548157221659</v>
      </c>
      <c r="JH29">
        <v>-207.02368445773755</v>
      </c>
      <c r="JI29">
        <v>-250.65455559859583</v>
      </c>
      <c r="JJ29">
        <v>-170.23310699961803</v>
      </c>
      <c r="JK29">
        <v>-203.26666533676871</v>
      </c>
      <c r="JL29">
        <v>-247.82786859602129</v>
      </c>
      <c r="JM29">
        <v>-220.13747592852269</v>
      </c>
      <c r="JN29">
        <v>-249.6944441076721</v>
      </c>
      <c r="JO29">
        <v>-219.96432064749752</v>
      </c>
      <c r="JP29">
        <v>-214.67354489614081</v>
      </c>
      <c r="JQ29">
        <v>-207.67235473356413</v>
      </c>
      <c r="JR29">
        <v>-182.36053090846144</v>
      </c>
      <c r="JS29">
        <v>-245.17534236756546</v>
      </c>
      <c r="JT29">
        <v>-291.84934899305335</v>
      </c>
      <c r="JU29">
        <v>-241.69853052123472</v>
      </c>
      <c r="JV29">
        <v>-238.73629768338833</v>
      </c>
      <c r="JW29">
        <v>-268.20499384916548</v>
      </c>
      <c r="JX29">
        <v>-291.87397815528857</v>
      </c>
      <c r="JY29">
        <v>-256.86127436544302</v>
      </c>
      <c r="JZ29">
        <v>-217.96607590996609</v>
      </c>
      <c r="KA29">
        <v>-223.81035130220516</v>
      </c>
      <c r="KB29">
        <v>-187.28376494523036</v>
      </c>
      <c r="KC29">
        <v>-205.99604729525709</v>
      </c>
      <c r="KD29">
        <v>-311.1525769423788</v>
      </c>
      <c r="KE29">
        <v>-235.90214592052325</v>
      </c>
      <c r="KF29">
        <v>-276.46430527774646</v>
      </c>
      <c r="KG29">
        <v>-263.05979597299847</v>
      </c>
      <c r="KH29">
        <v>-239.78176241296205</v>
      </c>
      <c r="KI29">
        <v>-225.69036548981421</v>
      </c>
      <c r="KJ29">
        <v>-300.96252310477939</v>
      </c>
      <c r="KK29">
        <v>-202.19039400405018</v>
      </c>
      <c r="KL29">
        <v>-294.0886276092242</v>
      </c>
      <c r="KM29">
        <v>-276.2925315131979</v>
      </c>
      <c r="KN29">
        <v>-225.51375232307328</v>
      </c>
      <c r="KO29">
        <v>-697.33897636087931</v>
      </c>
      <c r="KP29">
        <v>-745.45963743894754</v>
      </c>
      <c r="KQ29">
        <v>-630.04601694626763</v>
      </c>
      <c r="KR29">
        <v>-692.46407544888643</v>
      </c>
      <c r="KS29">
        <v>-639.72267550097422</v>
      </c>
      <c r="KT29">
        <v>-684.60840523198931</v>
      </c>
      <c r="KU29">
        <v>-631.93094234767705</v>
      </c>
      <c r="KV29">
        <v>-696.94000274097016</v>
      </c>
      <c r="KW29">
        <v>-657.08309440646553</v>
      </c>
      <c r="KX29">
        <v>-634.0283072586808</v>
      </c>
      <c r="KY29">
        <v>-671.9010800948945</v>
      </c>
      <c r="KZ29">
        <v>-644.0504988796456</v>
      </c>
      <c r="LA29">
        <v>-636.06003733496618</v>
      </c>
      <c r="LB29">
        <v>-695.85112368235241</v>
      </c>
      <c r="LC29">
        <v>-715.4745651409703</v>
      </c>
      <c r="LD29">
        <v>-691.86976707906797</v>
      </c>
      <c r="LE29">
        <v>-635.77769009897202</v>
      </c>
      <c r="LF29">
        <v>-706.76116932197328</v>
      </c>
      <c r="LG29">
        <v>-665.10020247797365</v>
      </c>
      <c r="LH29">
        <v>-646.13252459712749</v>
      </c>
      <c r="LI29">
        <v>-600.09560177203821</v>
      </c>
      <c r="LJ29">
        <v>-632.77775383720837</v>
      </c>
      <c r="LK29">
        <v>-654.20389031434206</v>
      </c>
      <c r="LL29">
        <v>-627.18729650744172</v>
      </c>
      <c r="LM29">
        <v>-618.83999782562387</v>
      </c>
      <c r="LN29">
        <v>-676.35614473690657</v>
      </c>
      <c r="LO29">
        <v>-658.15002458815798</v>
      </c>
      <c r="LP29">
        <v>-616.75866846248937</v>
      </c>
      <c r="LQ29">
        <v>-639.70348768072836</v>
      </c>
      <c r="LR29">
        <v>-645.49132210595417</v>
      </c>
      <c r="LS29">
        <v>-671.55920790533673</v>
      </c>
      <c r="LT29">
        <v>-713.34477306983899</v>
      </c>
      <c r="LU29">
        <v>-597.58503443488917</v>
      </c>
      <c r="LV29">
        <v>-634.63372211510432</v>
      </c>
      <c r="LW29">
        <v>-625.34758476471325</v>
      </c>
      <c r="LX29">
        <v>-640.47772131105557</v>
      </c>
      <c r="LY29">
        <v>-616.94519767605561</v>
      </c>
      <c r="LZ29">
        <v>-622.8840136578292</v>
      </c>
      <c r="MA29">
        <v>-701.68500190153463</v>
      </c>
      <c r="MB29">
        <v>-678.54078136003955</v>
      </c>
      <c r="MC29">
        <v>-605.26688668250426</v>
      </c>
      <c r="MD29">
        <v>-665.11718626352376</v>
      </c>
      <c r="ME29">
        <v>-658.39408055055719</v>
      </c>
      <c r="MF29">
        <v>-609.940076002762</v>
      </c>
      <c r="MG29">
        <v>-627.26249396467756</v>
      </c>
      <c r="MH29">
        <v>-623.72407662202204</v>
      </c>
      <c r="MI29">
        <v>-635.98745213895018</v>
      </c>
      <c r="MJ29">
        <v>-580.03804120122368</v>
      </c>
      <c r="MK29">
        <v>-656.62269439295233</v>
      </c>
      <c r="ML29">
        <v>-597.24444131988275</v>
      </c>
      <c r="MM29">
        <v>-650.41412232150105</v>
      </c>
      <c r="MN29">
        <v>-686.88894553864338</v>
      </c>
      <c r="MO29">
        <v>-570.67325799881473</v>
      </c>
      <c r="MP29">
        <v>-674.53871134548535</v>
      </c>
      <c r="MQ29">
        <v>-556.24951527958183</v>
      </c>
      <c r="MR29">
        <v>-625.50916614888229</v>
      </c>
      <c r="MS29">
        <v>-705.09139626687283</v>
      </c>
      <c r="MT29">
        <v>-667.12010034109517</v>
      </c>
      <c r="MU29">
        <v>-661.51078857312314</v>
      </c>
      <c r="MV29">
        <v>-699.46391217892051</v>
      </c>
      <c r="MW29">
        <v>-598.68091652932526</v>
      </c>
      <c r="MX29">
        <v>-623.15734253216215</v>
      </c>
      <c r="MY29">
        <v>-625.43550700632477</v>
      </c>
      <c r="MZ29">
        <v>-624.176538632355</v>
      </c>
      <c r="NA29">
        <v>-631.09030346399595</v>
      </c>
      <c r="NB29">
        <v>-624.09745392674995</v>
      </c>
      <c r="NC29">
        <v>-692.4266553692305</v>
      </c>
      <c r="ND29">
        <v>-587.96729467711157</v>
      </c>
      <c r="NE29">
        <v>-633.06772868268126</v>
      </c>
      <c r="NF29">
        <v>-589.57088084313364</v>
      </c>
      <c r="NG29">
        <v>-639.56185239267325</v>
      </c>
      <c r="NH29">
        <v>-630.38191543280846</v>
      </c>
      <c r="NI29">
        <v>-627.98389456531186</v>
      </c>
      <c r="NJ29">
        <v>-648.99902582674804</v>
      </c>
      <c r="NK29">
        <v>-696.93621139430616</v>
      </c>
      <c r="NL29">
        <v>-679.01762422485444</v>
      </c>
      <c r="NM29">
        <v>-670.50598577821074</v>
      </c>
      <c r="NN29">
        <v>-614.38236926264835</v>
      </c>
      <c r="NO29">
        <v>-615.78090247131513</v>
      </c>
      <c r="NP29">
        <v>-648.83694923432085</v>
      </c>
      <c r="NQ29">
        <v>-593.63385714349533</v>
      </c>
      <c r="NR29">
        <v>-625.46795618476972</v>
      </c>
      <c r="NS29">
        <v>-649.35464581317501</v>
      </c>
      <c r="NT29">
        <v>-679.0228859892286</v>
      </c>
      <c r="NU29">
        <v>-682.09559148445078</v>
      </c>
      <c r="NV29">
        <v>-624.15661126482519</v>
      </c>
      <c r="NW29">
        <v>-676.04468907753835</v>
      </c>
      <c r="NX29">
        <v>-633.55767082951934</v>
      </c>
      <c r="NY29">
        <v>-586.69376584711608</v>
      </c>
      <c r="NZ29">
        <v>-603.70751588293206</v>
      </c>
      <c r="OA29">
        <v>-657.50666114792693</v>
      </c>
      <c r="OB29">
        <v>-667.33690565943471</v>
      </c>
      <c r="OC29">
        <v>-681.26247770557347</v>
      </c>
      <c r="OD29">
        <v>-631.42525793392815</v>
      </c>
      <c r="OE29">
        <v>-671.1622182884621</v>
      </c>
      <c r="OF29">
        <v>-578.16559847390818</v>
      </c>
      <c r="OG29">
        <v>-675.41841682265476</v>
      </c>
      <c r="OH29">
        <v>-584.2224082987268</v>
      </c>
      <c r="OI29">
        <v>-648.00908848774998</v>
      </c>
      <c r="OJ29">
        <v>-614.9344663382908</v>
      </c>
      <c r="OK29">
        <v>-620.93849512760062</v>
      </c>
      <c r="OL29">
        <v>-662.49344965861746</v>
      </c>
      <c r="OM29">
        <v>-630.43589319201419</v>
      </c>
      <c r="ON29">
        <v>-653.34147088999634</v>
      </c>
      <c r="OO29">
        <v>-658.99011959129894</v>
      </c>
      <c r="OP29">
        <v>-655.65605069544108</v>
      </c>
      <c r="OQ29">
        <v>-614.51027859564783</v>
      </c>
      <c r="OR29">
        <v>-714.0836594537559</v>
      </c>
      <c r="OS29">
        <v>-607.48408106579518</v>
      </c>
      <c r="OT29">
        <v>-660.7438187698699</v>
      </c>
      <c r="OU29">
        <v>-655.89540654633674</v>
      </c>
      <c r="OV29">
        <v>-664.28444008413862</v>
      </c>
      <c r="OW29">
        <v>-609.05511193714847</v>
      </c>
      <c r="OX29">
        <v>-614.82728003814736</v>
      </c>
      <c r="OY29">
        <v>-656.98786307367118</v>
      </c>
      <c r="OZ29">
        <v>-610.70158904786149</v>
      </c>
      <c r="PA29">
        <v>-664.4065954756752</v>
      </c>
      <c r="PB29">
        <v>-678.14672655372851</v>
      </c>
      <c r="PC29">
        <v>-582.76327913601381</v>
      </c>
      <c r="PD29">
        <v>-650.3117973698063</v>
      </c>
      <c r="PE29">
        <v>-583.91492751998521</v>
      </c>
      <c r="PF29">
        <v>-608.58751286907136</v>
      </c>
      <c r="PG29">
        <v>-607.89405007349706</v>
      </c>
      <c r="PH29">
        <v>-671.96241980645209</v>
      </c>
      <c r="PI29">
        <v>-616.30810412664141</v>
      </c>
      <c r="PJ29">
        <v>-635.08263212051315</v>
      </c>
      <c r="PK29">
        <v>-702.11102414945162</v>
      </c>
      <c r="PL29">
        <v>-679.46857026718499</v>
      </c>
      <c r="PM29">
        <v>-664.2867545367626</v>
      </c>
      <c r="PN29">
        <v>-684.42948223278472</v>
      </c>
      <c r="PO29">
        <v>-603.01097431132621</v>
      </c>
      <c r="PP29">
        <v>-634.89895371823332</v>
      </c>
      <c r="PQ29">
        <v>-669.29512902938586</v>
      </c>
      <c r="PR29">
        <v>-653.33349424177322</v>
      </c>
      <c r="PS29">
        <v>-630.15089944820647</v>
      </c>
      <c r="PT29">
        <v>-595.71440461579368</v>
      </c>
      <c r="PU29">
        <v>-652.66454115318811</v>
      </c>
      <c r="PV29">
        <v>-645.52661440810698</v>
      </c>
      <c r="PW29">
        <v>-643.50356354865289</v>
      </c>
      <c r="PX29">
        <v>-682.89202399102578</v>
      </c>
      <c r="PY29">
        <v>-653.36846980254813</v>
      </c>
      <c r="PZ29">
        <v>-617.21143505492</v>
      </c>
      <c r="QA29">
        <v>-629.64018033546381</v>
      </c>
      <c r="QB29">
        <v>-625.94791310826986</v>
      </c>
      <c r="QC29">
        <v>-597.08150096489226</v>
      </c>
      <c r="QD29">
        <v>-648.47782317378369</v>
      </c>
      <c r="QE29">
        <v>-606.48222912851998</v>
      </c>
      <c r="QF29">
        <v>-635.23078291607271</v>
      </c>
      <c r="QG29">
        <v>-634.10741323107686</v>
      </c>
      <c r="QH29">
        <v>-638.03797366740946</v>
      </c>
      <c r="QI29">
        <v>-634.63284854087397</v>
      </c>
      <c r="QJ29">
        <v>-693.71462744243945</v>
      </c>
      <c r="QK29">
        <v>-639.56435772446639</v>
      </c>
      <c r="QL29">
        <v>-621.24929610935214</v>
      </c>
      <c r="QM29">
        <v>-671.33754811551444</v>
      </c>
      <c r="QN29">
        <v>-628.06142852550875</v>
      </c>
      <c r="QO29">
        <v>-710.90988630220272</v>
      </c>
      <c r="QP29">
        <v>-707.8822578096806</v>
      </c>
      <c r="QQ29">
        <v>-632.59807168777843</v>
      </c>
      <c r="QR29">
        <v>-608.8672588895497</v>
      </c>
      <c r="QS29">
        <v>-714.01533424755507</v>
      </c>
      <c r="QT29">
        <v>-678.60896542134833</v>
      </c>
      <c r="QU29">
        <v>-611.21047693473338</v>
      </c>
      <c r="QV29">
        <v>-618.97445401330879</v>
      </c>
      <c r="QW29">
        <v>-601.50658388704142</v>
      </c>
      <c r="QX29">
        <v>-675.69590958770095</v>
      </c>
      <c r="QY29">
        <v>-639.12015488707038</v>
      </c>
      <c r="QZ29">
        <v>-637.46007677973103</v>
      </c>
      <c r="RA29">
        <v>-633.58110555399253</v>
      </c>
      <c r="RB29">
        <v>-635.43189531442113</v>
      </c>
      <c r="RC29">
        <v>-602.12579310341062</v>
      </c>
      <c r="RD29">
        <v>-707.21943282025677</v>
      </c>
      <c r="RE29">
        <v>-610.56162193407908</v>
      </c>
      <c r="RF29">
        <v>-648.42213508882014</v>
      </c>
      <c r="RG29">
        <v>-657.30591242226365</v>
      </c>
      <c r="RH29">
        <v>-665.59278730769802</v>
      </c>
      <c r="RI29">
        <v>-602.74171924947223</v>
      </c>
      <c r="RJ29">
        <v>-679.13822736723705</v>
      </c>
      <c r="RK29">
        <v>-618.5174080888537</v>
      </c>
      <c r="RL29">
        <v>-640.41198623758464</v>
      </c>
      <c r="RM29">
        <v>-631.52483081432001</v>
      </c>
      <c r="RN29">
        <v>-615.04875288858602</v>
      </c>
      <c r="RO29">
        <v>-655.68237885805684</v>
      </c>
      <c r="RP29">
        <v>-562.48916278120851</v>
      </c>
      <c r="RQ29">
        <v>-674.53331183091905</v>
      </c>
      <c r="RR29">
        <v>-619.37589069982278</v>
      </c>
      <c r="RS29">
        <v>-656.91503916442889</v>
      </c>
      <c r="RT29">
        <v>-658.80615030794252</v>
      </c>
      <c r="RU29">
        <v>-630.49902599067718</v>
      </c>
      <c r="RV29">
        <v>-665.6245453018837</v>
      </c>
      <c r="RW29">
        <v>-637.72046286363548</v>
      </c>
      <c r="RX29">
        <v>-637.47268942539449</v>
      </c>
      <c r="RY29">
        <v>-636.08664463229616</v>
      </c>
      <c r="RZ29">
        <v>-636.38781753762123</v>
      </c>
      <c r="SA29">
        <v>-616.80896743312405</v>
      </c>
      <c r="SB29">
        <v>-594.69471451161917</v>
      </c>
      <c r="SC29">
        <v>-659.12122114912745</v>
      </c>
      <c r="SD29">
        <v>-651.38392338424273</v>
      </c>
      <c r="SE29">
        <v>-625.92039632685555</v>
      </c>
      <c r="SF29">
        <v>-670.03711904074225</v>
      </c>
      <c r="SG29">
        <v>-657.09592978919318</v>
      </c>
    </row>
    <row r="30" spans="1:501" x14ac:dyDescent="0.2">
      <c r="A30" s="1" t="s">
        <v>80</v>
      </c>
      <c r="B30">
        <v>-188.09292693893258</v>
      </c>
      <c r="C30">
        <v>-309.31911247406788</v>
      </c>
      <c r="D30">
        <v>-161.94454976389352</v>
      </c>
      <c r="E30">
        <v>-265.16622417104918</v>
      </c>
      <c r="F30">
        <v>-201.36979735008572</v>
      </c>
      <c r="G30">
        <v>-323.72904016541361</v>
      </c>
      <c r="H30">
        <v>-238.54707375979342</v>
      </c>
      <c r="I30">
        <v>-265.86737931915013</v>
      </c>
      <c r="J30">
        <v>-196.21642918162615</v>
      </c>
      <c r="K30">
        <v>-233.16233135884067</v>
      </c>
      <c r="L30">
        <v>-284.15010895142404</v>
      </c>
      <c r="M30">
        <v>-293.00841539858993</v>
      </c>
      <c r="N30">
        <v>-176.70169742674625</v>
      </c>
      <c r="O30">
        <v>-185.62198855844326</v>
      </c>
      <c r="P30">
        <v>-213.96737363900684</v>
      </c>
      <c r="Q30">
        <v>-226.62844810019851</v>
      </c>
      <c r="R30">
        <v>-181.76904007759731</v>
      </c>
      <c r="S30">
        <v>-189.30084842918768</v>
      </c>
      <c r="T30">
        <v>-333.47582827951555</v>
      </c>
      <c r="U30">
        <v>-273.00807091265051</v>
      </c>
      <c r="V30">
        <v>-246.14442500900259</v>
      </c>
      <c r="W30">
        <v>-264.87586028771693</v>
      </c>
      <c r="X30">
        <v>-320.7646742386296</v>
      </c>
      <c r="Y30">
        <v>-257.89540730571753</v>
      </c>
      <c r="Z30">
        <v>-244.34438323153881</v>
      </c>
      <c r="AA30">
        <v>-242.18993064571805</v>
      </c>
      <c r="AB30">
        <v>-260.18969773997378</v>
      </c>
      <c r="AC30">
        <v>-193.11454906283507</v>
      </c>
      <c r="AD30">
        <v>-185.12890371073627</v>
      </c>
      <c r="AE30">
        <v>-168.50105930158315</v>
      </c>
      <c r="AF30">
        <v>-291.15418062811477</v>
      </c>
      <c r="AG30">
        <v>-320.38056087230689</v>
      </c>
      <c r="AH30">
        <v>-290.60989183780839</v>
      </c>
      <c r="AI30">
        <v>-300.86127647887588</v>
      </c>
      <c r="AJ30">
        <v>-192.79508794836693</v>
      </c>
      <c r="AK30">
        <v>-290.89292098584156</v>
      </c>
      <c r="AL30">
        <v>-167.09157441097523</v>
      </c>
      <c r="AM30">
        <v>-272.2677456555939</v>
      </c>
      <c r="AN30">
        <v>-263.60275450774498</v>
      </c>
      <c r="AO30">
        <v>-288.89226293584397</v>
      </c>
      <c r="AP30">
        <v>-273.81974061448818</v>
      </c>
      <c r="AQ30">
        <v>-112.98338002168384</v>
      </c>
      <c r="AR30">
        <v>-606.55836573835586</v>
      </c>
      <c r="AS30">
        <v>-487.95956400953582</v>
      </c>
      <c r="AT30">
        <v>-614.35280310086273</v>
      </c>
      <c r="AU30">
        <v>-574.14618028703808</v>
      </c>
      <c r="AV30">
        <v>-311.66815274359396</v>
      </c>
      <c r="AW30">
        <v>-492.73670682344891</v>
      </c>
      <c r="AX30">
        <v>-362.02455895897765</v>
      </c>
      <c r="AY30">
        <v>-205.93454966347781</v>
      </c>
      <c r="AZ30">
        <v>15768.070897826394</v>
      </c>
      <c r="BA30">
        <v>16637.064583494979</v>
      </c>
      <c r="BB30">
        <v>16798.070869379942</v>
      </c>
      <c r="BC30">
        <v>15974.393309840762</v>
      </c>
      <c r="BD30">
        <v>15877.785095643267</v>
      </c>
      <c r="BE30">
        <v>16871.069257036521</v>
      </c>
      <c r="BF30">
        <v>16747.815006209192</v>
      </c>
      <c r="BG30">
        <v>16727.558123698349</v>
      </c>
      <c r="BH30">
        <v>17076.674738467264</v>
      </c>
      <c r="BI30">
        <v>16758.742957476061</v>
      </c>
      <c r="BJ30">
        <v>16217.141127593637</v>
      </c>
      <c r="BK30">
        <v>14375.85554545858</v>
      </c>
      <c r="BL30">
        <v>14378.715567492407</v>
      </c>
      <c r="BM30">
        <v>15063.781183436764</v>
      </c>
      <c r="BN30">
        <v>15580.339881986838</v>
      </c>
      <c r="BO30">
        <v>14535.404518121792</v>
      </c>
      <c r="BP30">
        <v>15137.938408329537</v>
      </c>
      <c r="BQ30">
        <v>17004.249019711697</v>
      </c>
      <c r="BR30">
        <v>13696.902230704549</v>
      </c>
      <c r="BS30">
        <v>15442.226618714492</v>
      </c>
      <c r="BT30">
        <v>15217.425935231891</v>
      </c>
      <c r="BU30">
        <v>16143.603644294104</v>
      </c>
      <c r="BV30">
        <v>15322.793093148812</v>
      </c>
      <c r="BW30">
        <v>16043.874836699404</v>
      </c>
      <c r="BX30">
        <v>13241.993142313062</v>
      </c>
      <c r="BY30">
        <v>17178.104129817399</v>
      </c>
      <c r="BZ30">
        <v>16885.068853252047</v>
      </c>
      <c r="CA30">
        <v>17470.118446058186</v>
      </c>
      <c r="CB30">
        <v>15559.738466738054</v>
      </c>
      <c r="CC30">
        <v>15726.095436355412</v>
      </c>
      <c r="CD30">
        <v>13427.929704976552</v>
      </c>
      <c r="CE30">
        <v>15668.539286176696</v>
      </c>
      <c r="CF30">
        <v>15056.724350831835</v>
      </c>
      <c r="CG30">
        <v>15884.527163513998</v>
      </c>
      <c r="CH30">
        <v>15444.12903705638</v>
      </c>
      <c r="CI30">
        <v>15607.318594896864</v>
      </c>
      <c r="CJ30">
        <v>14617.876872129262</v>
      </c>
      <c r="CK30">
        <v>14167.739873625596</v>
      </c>
      <c r="CL30">
        <v>15794.894865627619</v>
      </c>
      <c r="CM30">
        <v>15559.405773335566</v>
      </c>
      <c r="CN30">
        <v>16181.091704539507</v>
      </c>
      <c r="CO30">
        <v>16708.153394975183</v>
      </c>
      <c r="CP30">
        <v>15404.833067425614</v>
      </c>
      <c r="CQ30">
        <v>16027.527915124407</v>
      </c>
      <c r="CR30">
        <v>14971.974946650371</v>
      </c>
      <c r="CS30">
        <v>15345.960540108903</v>
      </c>
      <c r="CT30">
        <v>14641.280805876959</v>
      </c>
      <c r="CU30">
        <v>15326.434372202733</v>
      </c>
      <c r="CV30">
        <v>17343.071474692086</v>
      </c>
      <c r="CW30">
        <v>16483.920157570799</v>
      </c>
      <c r="CX30">
        <v>15154.849584922838</v>
      </c>
      <c r="CY30">
        <v>15478.847329442287</v>
      </c>
      <c r="CZ30">
        <v>15823.764346479624</v>
      </c>
      <c r="DA30">
        <v>15569.504279090597</v>
      </c>
      <c r="DB30">
        <v>17394.516921494822</v>
      </c>
      <c r="DC30">
        <v>15295.300086158361</v>
      </c>
      <c r="DD30">
        <v>15789.146288905235</v>
      </c>
      <c r="DE30">
        <v>15996.131252439911</v>
      </c>
      <c r="DF30">
        <v>14701.594314409951</v>
      </c>
      <c r="DG30">
        <v>15352.448892978253</v>
      </c>
      <c r="DH30">
        <v>14531.433639208153</v>
      </c>
      <c r="DI30">
        <v>13632.252485602403</v>
      </c>
      <c r="DJ30">
        <v>15548.970301976628</v>
      </c>
      <c r="DK30">
        <v>15703.116390464387</v>
      </c>
      <c r="DL30">
        <v>15848.750369786521</v>
      </c>
      <c r="DM30">
        <v>16600.007491113225</v>
      </c>
      <c r="DN30">
        <v>14599.267370825157</v>
      </c>
      <c r="DO30">
        <v>16895.95359271979</v>
      </c>
      <c r="DP30">
        <v>16379.324257100066</v>
      </c>
      <c r="DQ30">
        <v>15726.732170284962</v>
      </c>
      <c r="DR30">
        <v>16743.037944967702</v>
      </c>
      <c r="DS30">
        <v>16193.303906451602</v>
      </c>
      <c r="DT30">
        <v>15411.297008658075</v>
      </c>
      <c r="DU30">
        <v>16282.668045220642</v>
      </c>
      <c r="DV30">
        <v>15052.12233832711</v>
      </c>
      <c r="DW30">
        <v>16499.704730474976</v>
      </c>
      <c r="DX30">
        <v>15584.544933897945</v>
      </c>
      <c r="DY30">
        <v>13924.226515327824</v>
      </c>
      <c r="DZ30">
        <v>17443.332460489532</v>
      </c>
      <c r="EA30">
        <v>16319.999770742623</v>
      </c>
      <c r="EB30">
        <v>13868.295072736433</v>
      </c>
      <c r="EC30">
        <v>14857.041403660773</v>
      </c>
      <c r="ED30">
        <v>17000.599134170548</v>
      </c>
      <c r="EE30">
        <v>16966.021252528848</v>
      </c>
      <c r="EF30">
        <v>16091.680856082476</v>
      </c>
      <c r="EG30">
        <v>13803.858659311965</v>
      </c>
      <c r="EH30">
        <v>15376.098910335753</v>
      </c>
      <c r="EI30">
        <v>14840.720331425957</v>
      </c>
      <c r="EJ30">
        <v>16506.529897081204</v>
      </c>
      <c r="EK30">
        <v>16080.629336132839</v>
      </c>
      <c r="EL30">
        <v>17792.321919185575</v>
      </c>
      <c r="EM30">
        <v>14446.486718233838</v>
      </c>
      <c r="EN30">
        <v>16105.210505613741</v>
      </c>
      <c r="EO30">
        <v>16002.508344964226</v>
      </c>
      <c r="EP30">
        <v>16002.61452974374</v>
      </c>
      <c r="EQ30">
        <v>16515.994192501363</v>
      </c>
      <c r="ER30">
        <v>16792.395609243857</v>
      </c>
      <c r="ES30">
        <v>15991.690080377393</v>
      </c>
      <c r="ET30">
        <v>16621.893620757426</v>
      </c>
      <c r="EU30">
        <v>14636.949615500307</v>
      </c>
      <c r="EV30">
        <v>16200.326279956706</v>
      </c>
      <c r="EW30">
        <v>14541.548166174867</v>
      </c>
      <c r="EX30">
        <v>17199.925282879922</v>
      </c>
      <c r="EY30">
        <v>15439.245484758299</v>
      </c>
      <c r="EZ30">
        <v>14263.326443472863</v>
      </c>
      <c r="FA30">
        <v>14002.001209338221</v>
      </c>
      <c r="FB30">
        <v>15251.403192885769</v>
      </c>
      <c r="FC30">
        <v>14730.179803809922</v>
      </c>
      <c r="FD30">
        <v>15166.328510465726</v>
      </c>
      <c r="FE30">
        <v>15878.035039178681</v>
      </c>
      <c r="FF30">
        <v>14937.895921682586</v>
      </c>
      <c r="FG30">
        <v>14345.942311231462</v>
      </c>
      <c r="FH30">
        <v>16279.522463700643</v>
      </c>
      <c r="FI30">
        <v>14346.6002906264</v>
      </c>
      <c r="FJ30">
        <v>15960.182453879683</v>
      </c>
      <c r="FK30">
        <v>17656.739824058066</v>
      </c>
      <c r="FL30">
        <v>14419.542240702438</v>
      </c>
      <c r="FM30">
        <v>15345.241306763121</v>
      </c>
      <c r="FN30">
        <v>16427.222661275886</v>
      </c>
      <c r="FO30">
        <v>17518.456708127167</v>
      </c>
      <c r="FP30">
        <v>17296.778053050995</v>
      </c>
      <c r="FQ30">
        <v>16884.527394520173</v>
      </c>
      <c r="FR30">
        <v>14824.9164419222</v>
      </c>
      <c r="FS30">
        <v>14543.032597450874</v>
      </c>
      <c r="FT30">
        <v>16513.041836145843</v>
      </c>
      <c r="FU30">
        <v>15778.946558911484</v>
      </c>
      <c r="FV30">
        <v>16000.949493372707</v>
      </c>
      <c r="FW30">
        <v>14667.599919753207</v>
      </c>
      <c r="FX30">
        <v>17000.936008810368</v>
      </c>
      <c r="FY30">
        <v>14473.018585937491</v>
      </c>
      <c r="FZ30">
        <v>17463.50806555005</v>
      </c>
      <c r="GA30">
        <v>15875.918260709281</v>
      </c>
      <c r="GB30">
        <v>16975.564297565568</v>
      </c>
      <c r="GC30">
        <v>14639.634566339628</v>
      </c>
      <c r="GD30">
        <v>14172.809778863204</v>
      </c>
      <c r="GE30">
        <v>16633.565750657108</v>
      </c>
      <c r="GF30">
        <v>16212.411163068573</v>
      </c>
      <c r="GG30">
        <v>17533.142652766932</v>
      </c>
      <c r="GH30">
        <v>15659.960351703849</v>
      </c>
      <c r="GI30">
        <v>16786.532712168817</v>
      </c>
      <c r="GJ30">
        <v>14928.026282560637</v>
      </c>
      <c r="GK30">
        <v>16478.414599904489</v>
      </c>
      <c r="GL30">
        <v>15208.806223185751</v>
      </c>
      <c r="GM30">
        <v>14737.893696322069</v>
      </c>
      <c r="GN30">
        <v>13529.141783766318</v>
      </c>
      <c r="GO30">
        <v>14463.167048104817</v>
      </c>
      <c r="GP30">
        <v>16808.847051421766</v>
      </c>
      <c r="GQ30">
        <v>17499.769761975633</v>
      </c>
      <c r="GR30">
        <v>16267.132597754327</v>
      </c>
      <c r="GS30">
        <v>16846.467171199751</v>
      </c>
      <c r="GT30">
        <v>16370.331055730425</v>
      </c>
      <c r="GU30">
        <v>14945.037907428767</v>
      </c>
      <c r="GV30">
        <v>15997.13018620693</v>
      </c>
      <c r="GW30">
        <v>16647.532253802412</v>
      </c>
      <c r="GX30">
        <v>14263.895672237366</v>
      </c>
      <c r="GY30">
        <v>16567.543958158461</v>
      </c>
      <c r="GZ30">
        <v>16369.005033697402</v>
      </c>
      <c r="HA30">
        <v>14378.526805107238</v>
      </c>
      <c r="HB30">
        <v>13804.422749313173</v>
      </c>
      <c r="HC30">
        <v>16998.321848258118</v>
      </c>
      <c r="HD30">
        <v>17645.133184944312</v>
      </c>
      <c r="HE30">
        <v>13480.339812491158</v>
      </c>
      <c r="HF30">
        <v>15143.451265323311</v>
      </c>
      <c r="HG30">
        <v>15649.307071093805</v>
      </c>
      <c r="HH30">
        <v>16872.142306948506</v>
      </c>
      <c r="HI30">
        <v>14969.325660999584</v>
      </c>
      <c r="HJ30">
        <v>15339.866387733284</v>
      </c>
      <c r="HK30">
        <v>17513.414654155236</v>
      </c>
      <c r="HL30">
        <v>15014.662001746994</v>
      </c>
      <c r="HM30">
        <v>18058.239722509676</v>
      </c>
      <c r="HN30">
        <v>15237.641492731229</v>
      </c>
      <c r="HO30">
        <v>17172.681666545403</v>
      </c>
      <c r="HP30">
        <v>16619.307360351533</v>
      </c>
      <c r="HQ30">
        <v>14093.552730007897</v>
      </c>
      <c r="HR30">
        <v>16058.818712070195</v>
      </c>
      <c r="HS30">
        <v>16435.454576212684</v>
      </c>
      <c r="HT30">
        <v>14553.844872142548</v>
      </c>
      <c r="HU30">
        <v>16493.169007948436</v>
      </c>
      <c r="HV30">
        <v>14891.907286324789</v>
      </c>
      <c r="HW30">
        <v>14157.744106268827</v>
      </c>
      <c r="HX30">
        <v>15069.165777113292</v>
      </c>
      <c r="HY30">
        <v>15458.295839171784</v>
      </c>
      <c r="HZ30">
        <v>16825.043799259121</v>
      </c>
      <c r="IA30">
        <v>16429.375027564416</v>
      </c>
      <c r="IB30">
        <v>14532.561756197527</v>
      </c>
      <c r="IC30">
        <v>17071.746576195274</v>
      </c>
      <c r="ID30">
        <v>17551.06936853904</v>
      </c>
      <c r="IE30">
        <v>15119.134101024905</v>
      </c>
      <c r="IF30">
        <v>14823.180903146491</v>
      </c>
      <c r="IG30">
        <v>17154.339609852173</v>
      </c>
      <c r="IH30">
        <v>16295.642811973863</v>
      </c>
      <c r="II30">
        <v>14526.826720094414</v>
      </c>
      <c r="IJ30">
        <v>14432.291871062607</v>
      </c>
      <c r="IK30">
        <v>15825.821540959721</v>
      </c>
      <c r="IL30">
        <v>15430.644292032888</v>
      </c>
      <c r="IM30">
        <v>14847.633567555862</v>
      </c>
      <c r="IN30">
        <v>16172.627700954112</v>
      </c>
      <c r="IO30">
        <v>15967.941733175343</v>
      </c>
      <c r="IP30">
        <v>17026.36781290896</v>
      </c>
      <c r="IQ30">
        <v>14936.650683826269</v>
      </c>
      <c r="IR30">
        <v>-259.7886857581816</v>
      </c>
      <c r="IS30">
        <v>-305.30394527158205</v>
      </c>
      <c r="IT30">
        <v>-286.30149989682104</v>
      </c>
      <c r="IU30">
        <v>-248.97069130415002</v>
      </c>
      <c r="IV30">
        <v>-243.404194815952</v>
      </c>
      <c r="IW30">
        <v>-233.74971084337449</v>
      </c>
      <c r="IX30">
        <v>-198.44996894121505</v>
      </c>
      <c r="IY30">
        <v>-176.33793272051116</v>
      </c>
      <c r="IZ30">
        <v>-294.67157421729098</v>
      </c>
      <c r="JA30">
        <v>-168.67416981779206</v>
      </c>
      <c r="JB30">
        <v>-221.09459543240519</v>
      </c>
      <c r="JC30">
        <v>-242.56768937126617</v>
      </c>
      <c r="JD30">
        <v>-319.76107294009671</v>
      </c>
      <c r="JE30">
        <v>-303.32718222153562</v>
      </c>
      <c r="JF30">
        <v>-196.02528150766375</v>
      </c>
      <c r="JG30">
        <v>-237.50820668846063</v>
      </c>
      <c r="JH30">
        <v>-179.63052323916418</v>
      </c>
      <c r="JI30">
        <v>-167.77657591830757</v>
      </c>
      <c r="JJ30">
        <v>-299.49484854486218</v>
      </c>
      <c r="JK30">
        <v>-167.63832196913427</v>
      </c>
      <c r="JL30">
        <v>-227.66496716284928</v>
      </c>
      <c r="JM30">
        <v>-179.8377535509353</v>
      </c>
      <c r="JN30">
        <v>-178.13205199903314</v>
      </c>
      <c r="JO30">
        <v>-305.77804294805537</v>
      </c>
      <c r="JP30">
        <v>-190.32642443002442</v>
      </c>
      <c r="JQ30">
        <v>-292.90726753763374</v>
      </c>
      <c r="JR30">
        <v>-210.4530467175864</v>
      </c>
      <c r="JS30">
        <v>-137.11147076538327</v>
      </c>
      <c r="JT30">
        <v>-283.98257915720387</v>
      </c>
      <c r="JU30">
        <v>-346.05004729379471</v>
      </c>
      <c r="JV30">
        <v>-498.38357775073746</v>
      </c>
      <c r="JW30">
        <v>-352.20911721756602</v>
      </c>
      <c r="JX30">
        <v>-594.96131314833838</v>
      </c>
      <c r="JY30">
        <v>-479.58238849657755</v>
      </c>
      <c r="JZ30">
        <v>-202.22271014037869</v>
      </c>
      <c r="KA30">
        <v>-209.93977528908908</v>
      </c>
      <c r="KB30">
        <v>-220.3171444196887</v>
      </c>
      <c r="KC30">
        <v>-214.82953961946441</v>
      </c>
      <c r="KD30">
        <v>-311.20982088391065</v>
      </c>
      <c r="KE30">
        <v>-324.73279062242727</v>
      </c>
      <c r="KF30">
        <v>-493.84760076204293</v>
      </c>
      <c r="KG30">
        <v>-318.71675538519594</v>
      </c>
      <c r="KH30">
        <v>-341.00759060118435</v>
      </c>
      <c r="KI30">
        <v>-220.18593258621695</v>
      </c>
      <c r="KJ30">
        <v>-435.53202021665129</v>
      </c>
      <c r="KK30">
        <v>-257.74419372323973</v>
      </c>
      <c r="KL30">
        <v>-557.55265084947314</v>
      </c>
      <c r="KM30">
        <v>-428.26999351916311</v>
      </c>
      <c r="KN30">
        <v>-220.21261626807063</v>
      </c>
      <c r="KO30">
        <v>16421.357761681575</v>
      </c>
      <c r="KP30">
        <v>18976.14428068827</v>
      </c>
      <c r="KQ30">
        <v>15464.475973768513</v>
      </c>
      <c r="KR30">
        <v>17777.324713677688</v>
      </c>
      <c r="KS30">
        <v>16389.903343890288</v>
      </c>
      <c r="KT30">
        <v>15903.346249409005</v>
      </c>
      <c r="KU30">
        <v>15166.142579731499</v>
      </c>
      <c r="KV30">
        <v>18081.554755903853</v>
      </c>
      <c r="KW30">
        <v>16375.398600336219</v>
      </c>
      <c r="KX30">
        <v>14500.554330548512</v>
      </c>
      <c r="KY30">
        <v>15562.50991812499</v>
      </c>
      <c r="KZ30">
        <v>15840.668817594764</v>
      </c>
      <c r="LA30">
        <v>16616.719556195159</v>
      </c>
      <c r="LB30">
        <v>19127.951970821872</v>
      </c>
      <c r="LC30">
        <v>17759.415254882126</v>
      </c>
      <c r="LD30">
        <v>15971.367368911528</v>
      </c>
      <c r="LE30">
        <v>14940.692511797617</v>
      </c>
      <c r="LF30">
        <v>17376.860115210566</v>
      </c>
      <c r="LG30">
        <v>15975.740557381079</v>
      </c>
      <c r="LH30">
        <v>15523.193169178292</v>
      </c>
      <c r="LI30">
        <v>15271.477960111464</v>
      </c>
      <c r="LJ30">
        <v>15624.976444735094</v>
      </c>
      <c r="LK30">
        <v>16463.517333856824</v>
      </c>
      <c r="LL30">
        <v>15884.122183419309</v>
      </c>
      <c r="LM30">
        <v>14490.393253652503</v>
      </c>
      <c r="LN30">
        <v>17845.804594424342</v>
      </c>
      <c r="LO30">
        <v>17225.558528132551</v>
      </c>
      <c r="LP30">
        <v>14698.842832164606</v>
      </c>
      <c r="LQ30">
        <v>14784.834188654357</v>
      </c>
      <c r="LR30">
        <v>15972.857493320116</v>
      </c>
      <c r="LS30">
        <v>16219.630425858704</v>
      </c>
      <c r="LT30">
        <v>17206.978256797291</v>
      </c>
      <c r="LU30">
        <v>15784.727565781588</v>
      </c>
      <c r="LV30">
        <v>14845.563523814879</v>
      </c>
      <c r="LW30">
        <v>14820.811577240638</v>
      </c>
      <c r="LX30">
        <v>15081.926224167459</v>
      </c>
      <c r="LY30">
        <v>15862.844344581903</v>
      </c>
      <c r="LZ30">
        <v>16031.465901889213</v>
      </c>
      <c r="MA30">
        <v>16520.582599476667</v>
      </c>
      <c r="MB30">
        <v>16647.564960379103</v>
      </c>
      <c r="MC30">
        <v>15675.57459755825</v>
      </c>
      <c r="MD30">
        <v>17848.141269017317</v>
      </c>
      <c r="ME30">
        <v>16494.911268682488</v>
      </c>
      <c r="MF30">
        <v>15012.755900434771</v>
      </c>
      <c r="MG30">
        <v>14864.636273734126</v>
      </c>
      <c r="MH30">
        <v>15703.048827293329</v>
      </c>
      <c r="MI30">
        <v>14976.024772192923</v>
      </c>
      <c r="MJ30">
        <v>14203.548750308561</v>
      </c>
      <c r="MK30">
        <v>15285.57755040954</v>
      </c>
      <c r="ML30">
        <v>14752.625789933059</v>
      </c>
      <c r="MM30">
        <v>16676.746939161825</v>
      </c>
      <c r="MN30">
        <v>16921.661030446718</v>
      </c>
      <c r="MO30">
        <v>14292.554804252257</v>
      </c>
      <c r="MP30">
        <v>16528.420487106432</v>
      </c>
      <c r="MQ30">
        <v>13947.784042378673</v>
      </c>
      <c r="MR30">
        <v>14322.964408945169</v>
      </c>
      <c r="MS30">
        <v>16217.064507632393</v>
      </c>
      <c r="MT30">
        <v>17569.845657949572</v>
      </c>
      <c r="MU30">
        <v>17077.372299549137</v>
      </c>
      <c r="MV30">
        <v>17800.993128940354</v>
      </c>
      <c r="MW30">
        <v>14597.59501176605</v>
      </c>
      <c r="MX30">
        <v>16543.174512137815</v>
      </c>
      <c r="MY30">
        <v>15944.171638935848</v>
      </c>
      <c r="MZ30">
        <v>17015.244238562111</v>
      </c>
      <c r="NA30">
        <v>14711.029727585043</v>
      </c>
      <c r="NB30">
        <v>15945.040849076526</v>
      </c>
      <c r="NC30">
        <v>16433.565121593361</v>
      </c>
      <c r="ND30">
        <v>14614.785108387867</v>
      </c>
      <c r="NE30">
        <v>15773.782354668871</v>
      </c>
      <c r="NF30">
        <v>15308.71279651839</v>
      </c>
      <c r="NG30">
        <v>15724.130675933888</v>
      </c>
      <c r="NH30">
        <v>14834.900740116991</v>
      </c>
      <c r="NI30">
        <v>15419.995841930613</v>
      </c>
      <c r="NJ30">
        <v>15823.94085387871</v>
      </c>
      <c r="NK30">
        <v>17276.479216169864</v>
      </c>
      <c r="NL30">
        <v>15455.757165440638</v>
      </c>
      <c r="NM30">
        <v>14999.54838905024</v>
      </c>
      <c r="NN30">
        <v>14730.573880423417</v>
      </c>
      <c r="NO30">
        <v>15363.325662671999</v>
      </c>
      <c r="NP30">
        <v>15178.079929683765</v>
      </c>
      <c r="NQ30">
        <v>15707.077283946965</v>
      </c>
      <c r="NR30">
        <v>15156.706622934827</v>
      </c>
      <c r="NS30">
        <v>16738.602974399815</v>
      </c>
      <c r="NT30">
        <v>16748.990486567774</v>
      </c>
      <c r="NU30">
        <v>15601.206912466871</v>
      </c>
      <c r="NV30">
        <v>14424.394885226728</v>
      </c>
      <c r="NW30">
        <v>17069.15464376134</v>
      </c>
      <c r="NX30">
        <v>16456.325443305737</v>
      </c>
      <c r="NY30">
        <v>14838.675613884538</v>
      </c>
      <c r="NZ30">
        <v>15652.025411735282</v>
      </c>
      <c r="OA30">
        <v>17518.496656608932</v>
      </c>
      <c r="OB30">
        <v>16964.211266980907</v>
      </c>
      <c r="OC30">
        <v>16499.028072657089</v>
      </c>
      <c r="OD30">
        <v>15662.094883873444</v>
      </c>
      <c r="OE30">
        <v>17735.785794192656</v>
      </c>
      <c r="OF30">
        <v>14669.623505265841</v>
      </c>
      <c r="OG30">
        <v>18066.130163982598</v>
      </c>
      <c r="OH30">
        <v>14088.183375455163</v>
      </c>
      <c r="OI30">
        <v>15388.673601737741</v>
      </c>
      <c r="OJ30">
        <v>16540.043753146121</v>
      </c>
      <c r="OK30">
        <v>15289.558117404464</v>
      </c>
      <c r="OL30">
        <v>15273.401338540534</v>
      </c>
      <c r="OM30">
        <v>15364.031690597647</v>
      </c>
      <c r="ON30">
        <v>17519.891854149624</v>
      </c>
      <c r="OO30">
        <v>16261.692391996192</v>
      </c>
      <c r="OP30">
        <v>15448.346749804608</v>
      </c>
      <c r="OQ30">
        <v>14781.685756066279</v>
      </c>
      <c r="OR30">
        <v>17403.741991835144</v>
      </c>
      <c r="OS30">
        <v>14657.180371690672</v>
      </c>
      <c r="OT30">
        <v>15911.606482139177</v>
      </c>
      <c r="OU30">
        <v>15845.23622199889</v>
      </c>
      <c r="OV30">
        <v>16231.989452650199</v>
      </c>
      <c r="OW30">
        <v>14743.121397476316</v>
      </c>
      <c r="OX30">
        <v>14966.880568766072</v>
      </c>
      <c r="OY30">
        <v>15974.787661647133</v>
      </c>
      <c r="OZ30">
        <v>14533.1020622875</v>
      </c>
      <c r="PA30">
        <v>17393.713125474744</v>
      </c>
      <c r="PB30">
        <v>17531.623291397776</v>
      </c>
      <c r="PC30">
        <v>15148.986264409799</v>
      </c>
      <c r="PD30">
        <v>16006.881646542861</v>
      </c>
      <c r="PE30">
        <v>13926.037910939263</v>
      </c>
      <c r="PF30">
        <v>14387.852285432331</v>
      </c>
      <c r="PG30">
        <v>14199.194021591327</v>
      </c>
      <c r="PH30">
        <v>17789.602881749215</v>
      </c>
      <c r="PI30">
        <v>15758.461805507428</v>
      </c>
      <c r="PJ30">
        <v>15320.63739195959</v>
      </c>
      <c r="PK30">
        <v>17921.021996205385</v>
      </c>
      <c r="PL30">
        <v>17028.726717804861</v>
      </c>
      <c r="PM30">
        <v>16466.937602633992</v>
      </c>
      <c r="PN30">
        <v>17186.741151586728</v>
      </c>
      <c r="PO30">
        <v>15597.009879315425</v>
      </c>
      <c r="PP30">
        <v>15877.367626627012</v>
      </c>
      <c r="PQ30">
        <v>16577.46142081069</v>
      </c>
      <c r="PR30">
        <v>15743.941584713</v>
      </c>
      <c r="PS30">
        <v>17019.476007407633</v>
      </c>
      <c r="PT30">
        <v>15292.774278706343</v>
      </c>
      <c r="PU30">
        <v>15368.92693086373</v>
      </c>
      <c r="PV30">
        <v>17296.458409341387</v>
      </c>
      <c r="PW30">
        <v>16119.354920489423</v>
      </c>
      <c r="PX30">
        <v>16669.120265057325</v>
      </c>
      <c r="PY30">
        <v>16030.389421525895</v>
      </c>
      <c r="PZ30">
        <v>13576.240628643813</v>
      </c>
      <c r="QA30">
        <v>15924.371503264705</v>
      </c>
      <c r="QB30">
        <v>15056.183057317903</v>
      </c>
      <c r="QC30">
        <v>14501.899650941716</v>
      </c>
      <c r="QD30">
        <v>15666.636396208149</v>
      </c>
      <c r="QE30">
        <v>14421.87729811986</v>
      </c>
      <c r="QF30">
        <v>14861.943907705499</v>
      </c>
      <c r="QG30">
        <v>16217.958626092954</v>
      </c>
      <c r="QH30">
        <v>15104.851550865747</v>
      </c>
      <c r="QI30">
        <v>14833.510338369695</v>
      </c>
      <c r="QJ30">
        <v>17364.98644981844</v>
      </c>
      <c r="QK30">
        <v>15026.158535838786</v>
      </c>
      <c r="QL30">
        <v>15838.139235470717</v>
      </c>
      <c r="QM30">
        <v>16524.0871240382</v>
      </c>
      <c r="QN30">
        <v>16577.730588237104</v>
      </c>
      <c r="QO30">
        <v>17612.312979914394</v>
      </c>
      <c r="QP30">
        <v>17564.318578567705</v>
      </c>
      <c r="QQ30">
        <v>15721.514236402425</v>
      </c>
      <c r="QR30">
        <v>15463.689005098931</v>
      </c>
      <c r="QS30">
        <v>17785.997981091012</v>
      </c>
      <c r="QT30">
        <v>17362.242719405527</v>
      </c>
      <c r="QU30">
        <v>14928.569061287726</v>
      </c>
      <c r="QV30">
        <v>16619.232437800609</v>
      </c>
      <c r="QW30">
        <v>14960.682668394791</v>
      </c>
      <c r="QX30">
        <v>15213.933259931673</v>
      </c>
      <c r="QY30">
        <v>15072.930704345916</v>
      </c>
      <c r="QZ30">
        <v>15417.192543979563</v>
      </c>
      <c r="RA30">
        <v>15370.760380540578</v>
      </c>
      <c r="RB30">
        <v>15189.854830008408</v>
      </c>
      <c r="RC30">
        <v>15885.472459301727</v>
      </c>
      <c r="RD30">
        <v>17522.012691544594</v>
      </c>
      <c r="RE30">
        <v>16386.84961402214</v>
      </c>
      <c r="RF30">
        <v>15904.596868345016</v>
      </c>
      <c r="RG30">
        <v>16472.525245071196</v>
      </c>
      <c r="RH30">
        <v>16922.249119811371</v>
      </c>
      <c r="RI30">
        <v>15125.918805047906</v>
      </c>
      <c r="RJ30">
        <v>16553.755545633172</v>
      </c>
      <c r="RK30">
        <v>14975.946106606702</v>
      </c>
      <c r="RL30">
        <v>15694.648998817858</v>
      </c>
      <c r="RM30">
        <v>16297.75270231644</v>
      </c>
      <c r="RN30">
        <v>14475.187153985084</v>
      </c>
      <c r="RO30">
        <v>16684.53088891631</v>
      </c>
      <c r="RP30">
        <v>14685.070624129326</v>
      </c>
      <c r="RQ30">
        <v>18740.670834066899</v>
      </c>
      <c r="RR30">
        <v>14926.962637114291</v>
      </c>
      <c r="RS30">
        <v>15116.633971375348</v>
      </c>
      <c r="RT30">
        <v>15759.763590224586</v>
      </c>
      <c r="RU30">
        <v>15275.93872086882</v>
      </c>
      <c r="RV30">
        <v>16929.020767407728</v>
      </c>
      <c r="RW30">
        <v>14918.812708022677</v>
      </c>
      <c r="RX30">
        <v>14466.610585144401</v>
      </c>
      <c r="RY30">
        <v>14636.811349709682</v>
      </c>
      <c r="RZ30">
        <v>15249.802741525305</v>
      </c>
      <c r="SA30">
        <v>14344.325201703821</v>
      </c>
      <c r="SB30">
        <v>14991.201135803705</v>
      </c>
      <c r="SC30">
        <v>16003.497705616894</v>
      </c>
      <c r="SD30">
        <v>16584.800874612883</v>
      </c>
      <c r="SE30">
        <v>14732.182524448854</v>
      </c>
      <c r="SF30">
        <v>17425.768590767981</v>
      </c>
      <c r="SG30">
        <v>16495.818633531995</v>
      </c>
    </row>
    <row r="31" spans="1:501" x14ac:dyDescent="0.2">
      <c r="A31" s="1" t="s">
        <v>81</v>
      </c>
      <c r="B31">
        <v>150.4427553956466</v>
      </c>
      <c r="C31">
        <v>-247.83092566516825</v>
      </c>
      <c r="D31">
        <v>459.07750516833767</v>
      </c>
      <c r="E31">
        <v>-153.5841673564446</v>
      </c>
      <c r="F31">
        <v>243.2274996434553</v>
      </c>
      <c r="G31">
        <v>-273.08474589742946</v>
      </c>
      <c r="H31">
        <v>63.585744007164976</v>
      </c>
      <c r="I31">
        <v>-98.269830743131024</v>
      </c>
      <c r="J31">
        <v>207.26751930212595</v>
      </c>
      <c r="K31">
        <v>60.235988564292711</v>
      </c>
      <c r="L31">
        <v>-155.76443127634411</v>
      </c>
      <c r="M31">
        <v>-208.41442794581963</v>
      </c>
      <c r="N31">
        <v>248.16917351397205</v>
      </c>
      <c r="O31">
        <v>587.70993427601024</v>
      </c>
      <c r="P31">
        <v>34.226639968739619</v>
      </c>
      <c r="Q31">
        <v>4.8443754360650928</v>
      </c>
      <c r="R31">
        <v>214.31876380226458</v>
      </c>
      <c r="S31">
        <v>411.57512937655338</v>
      </c>
      <c r="T31">
        <v>-274.11899192612873</v>
      </c>
      <c r="U31">
        <v>-104.96906690123069</v>
      </c>
      <c r="V31">
        <v>-50.692287079615198</v>
      </c>
      <c r="W31">
        <v>-89.917950322742399</v>
      </c>
      <c r="X31">
        <v>-228.70877298100277</v>
      </c>
      <c r="Y31">
        <v>-69.63284876977923</v>
      </c>
      <c r="Z31">
        <v>-30.705395445489557</v>
      </c>
      <c r="AA31">
        <v>3.739000232255421</v>
      </c>
      <c r="AB31">
        <v>-121.35033225405459</v>
      </c>
      <c r="AC31">
        <v>267.96509902313119</v>
      </c>
      <c r="AD31">
        <v>673.6279949994987</v>
      </c>
      <c r="AE31">
        <v>268.15527762263628</v>
      </c>
      <c r="AF31">
        <v>-126.1807390403028</v>
      </c>
      <c r="AG31">
        <v>1852.5511743648349</v>
      </c>
      <c r="AH31">
        <v>-164.41092112434853</v>
      </c>
      <c r="AI31">
        <v>-193.62867344450751</v>
      </c>
      <c r="AJ31">
        <v>129.57491057224615</v>
      </c>
      <c r="AK31">
        <v>-163.01052875596906</v>
      </c>
      <c r="AL31">
        <v>238.25187285464381</v>
      </c>
      <c r="AM31">
        <v>-158.50895050590952</v>
      </c>
      <c r="AN31">
        <v>-99.638357384545088</v>
      </c>
      <c r="AO31">
        <v>-183.46958722739873</v>
      </c>
      <c r="AP31">
        <v>-130.73761859658407</v>
      </c>
      <c r="AQ31">
        <v>420.55329059259384</v>
      </c>
      <c r="AR31">
        <v>2297.2195864344758</v>
      </c>
      <c r="AS31">
        <v>1973.844887540432</v>
      </c>
      <c r="AT31">
        <v>2433.4712039317019</v>
      </c>
      <c r="AU31">
        <v>2270.2256512160639</v>
      </c>
      <c r="AV31">
        <v>1425.9711142523884</v>
      </c>
      <c r="AW31">
        <v>1928.2537079755384</v>
      </c>
      <c r="AX31">
        <v>1574.9625528780907</v>
      </c>
      <c r="AY31">
        <v>666.68869419417206</v>
      </c>
      <c r="AZ31">
        <v>6912.472700475515</v>
      </c>
      <c r="BA31">
        <v>7344.6001307579136</v>
      </c>
      <c r="BB31">
        <v>7464.1094844974286</v>
      </c>
      <c r="BC31">
        <v>6998.7124200545004</v>
      </c>
      <c r="BD31">
        <v>6969.5202750984972</v>
      </c>
      <c r="BE31">
        <v>7464.7144464894882</v>
      </c>
      <c r="BF31">
        <v>7405.9993954648089</v>
      </c>
      <c r="BG31">
        <v>7406.4163693100418</v>
      </c>
      <c r="BH31">
        <v>7600.9119333796916</v>
      </c>
      <c r="BI31">
        <v>7444.2672402306562</v>
      </c>
      <c r="BJ31">
        <v>7140.5135530036787</v>
      </c>
      <c r="BK31">
        <v>6131.4488880099561</v>
      </c>
      <c r="BL31">
        <v>6154.9100289984417</v>
      </c>
      <c r="BM31">
        <v>6511.9113372878164</v>
      </c>
      <c r="BN31">
        <v>6795.2743235575399</v>
      </c>
      <c r="BO31">
        <v>6226.7728373868486</v>
      </c>
      <c r="BP31">
        <v>6596.098356714745</v>
      </c>
      <c r="BQ31">
        <v>7549.3313018066438</v>
      </c>
      <c r="BR31">
        <v>5775.9747148216302</v>
      </c>
      <c r="BS31">
        <v>6751.3150167354324</v>
      </c>
      <c r="BT31">
        <v>6616.2023873561375</v>
      </c>
      <c r="BU31">
        <v>7136.0055789043981</v>
      </c>
      <c r="BV31">
        <v>6639.1569570962347</v>
      </c>
      <c r="BW31">
        <v>7022.5433664273587</v>
      </c>
      <c r="BX31">
        <v>5508.9806759735911</v>
      </c>
      <c r="BY31">
        <v>7642.8112838484412</v>
      </c>
      <c r="BZ31">
        <v>7517.3172758508335</v>
      </c>
      <c r="CA31">
        <v>7783.6680023377412</v>
      </c>
      <c r="CB31">
        <v>6797.7148220621057</v>
      </c>
      <c r="CC31">
        <v>6868.8076027534626</v>
      </c>
      <c r="CD31">
        <v>5613.7202058149232</v>
      </c>
      <c r="CE31">
        <v>6873.3930736179755</v>
      </c>
      <c r="CF31">
        <v>6507.1759589078429</v>
      </c>
      <c r="CG31">
        <v>6907.5302507744309</v>
      </c>
      <c r="CH31">
        <v>6754.0494511716897</v>
      </c>
      <c r="CI31">
        <v>6836.8274819966973</v>
      </c>
      <c r="CJ31">
        <v>6279.6959722492538</v>
      </c>
      <c r="CK31">
        <v>6033.1517241150395</v>
      </c>
      <c r="CL31">
        <v>6918.99360833221</v>
      </c>
      <c r="CM31">
        <v>6771.8312126269666</v>
      </c>
      <c r="CN31">
        <v>7113.4207413450931</v>
      </c>
      <c r="CO31">
        <v>7396.2262591253566</v>
      </c>
      <c r="CP31">
        <v>6722.1741476238385</v>
      </c>
      <c r="CQ31">
        <v>7031.8436955143479</v>
      </c>
      <c r="CR31">
        <v>6501.7796225792954</v>
      </c>
      <c r="CS31">
        <v>6679.6747284792837</v>
      </c>
      <c r="CT31">
        <v>6321.1340127068979</v>
      </c>
      <c r="CU31">
        <v>6657.8544004669493</v>
      </c>
      <c r="CV31">
        <v>7743.4998170705112</v>
      </c>
      <c r="CW31">
        <v>7290.4702924900848</v>
      </c>
      <c r="CX31">
        <v>6583.9103450516704</v>
      </c>
      <c r="CY31">
        <v>6745.1959710418741</v>
      </c>
      <c r="CZ31">
        <v>6899.7320031205127</v>
      </c>
      <c r="DA31">
        <v>6813.7365787560339</v>
      </c>
      <c r="DB31">
        <v>7779.4257857621742</v>
      </c>
      <c r="DC31">
        <v>6666.2637348527824</v>
      </c>
      <c r="DD31">
        <v>6866.8726564134849</v>
      </c>
      <c r="DE31">
        <v>7028.0874543240388</v>
      </c>
      <c r="DF31">
        <v>6333.8440315651715</v>
      </c>
      <c r="DG31">
        <v>6680.1714093163864</v>
      </c>
      <c r="DH31">
        <v>6231.7524976850691</v>
      </c>
      <c r="DI31">
        <v>5735.6534055423544</v>
      </c>
      <c r="DJ31">
        <v>6760.3860216296052</v>
      </c>
      <c r="DK31">
        <v>6854.650995372609</v>
      </c>
      <c r="DL31">
        <v>6932.2012658994317</v>
      </c>
      <c r="DM31">
        <v>7327.8872797474833</v>
      </c>
      <c r="DN31">
        <v>6301.9096542980151</v>
      </c>
      <c r="DO31">
        <v>7493.4453584175608</v>
      </c>
      <c r="DP31">
        <v>7198.9075663162148</v>
      </c>
      <c r="DQ31">
        <v>6859.0020975881562</v>
      </c>
      <c r="DR31">
        <v>7404.6125787310993</v>
      </c>
      <c r="DS31">
        <v>7114.1949125457722</v>
      </c>
      <c r="DT31">
        <v>6696.229412621251</v>
      </c>
      <c r="DU31">
        <v>7172.2487757568597</v>
      </c>
      <c r="DV31">
        <v>6529.241735357733</v>
      </c>
      <c r="DW31">
        <v>7292.1669347099159</v>
      </c>
      <c r="DX31">
        <v>6801.9960013122836</v>
      </c>
      <c r="DY31">
        <v>5900.3324415420211</v>
      </c>
      <c r="DZ31">
        <v>7771.0283353777631</v>
      </c>
      <c r="EA31">
        <v>7166.6533403892317</v>
      </c>
      <c r="EB31">
        <v>5865.4868803969694</v>
      </c>
      <c r="EC31">
        <v>6419.9234054229819</v>
      </c>
      <c r="ED31">
        <v>7554.5020093782259</v>
      </c>
      <c r="EE31">
        <v>7519.5603199817197</v>
      </c>
      <c r="EF31">
        <v>7027.445988176627</v>
      </c>
      <c r="EG31">
        <v>5828.7103759848178</v>
      </c>
      <c r="EH31">
        <v>6708.3175613400635</v>
      </c>
      <c r="EI31">
        <v>6417.7552326407495</v>
      </c>
      <c r="EJ31">
        <v>7263.3789987392011</v>
      </c>
      <c r="EK31">
        <v>7056.5597543091535</v>
      </c>
      <c r="EL31">
        <v>7970.1876782354811</v>
      </c>
      <c r="EM31">
        <v>6168.1960396068716</v>
      </c>
      <c r="EN31">
        <v>7112.5784639750091</v>
      </c>
      <c r="EO31">
        <v>6992.6486093409549</v>
      </c>
      <c r="EP31">
        <v>6999.3031739861217</v>
      </c>
      <c r="EQ31">
        <v>7288.6948318921241</v>
      </c>
      <c r="ER31">
        <v>7416.2164567282744</v>
      </c>
      <c r="ES31">
        <v>7024.6455776159855</v>
      </c>
      <c r="ET31">
        <v>7321.3556654319436</v>
      </c>
      <c r="EU31">
        <v>6299.8089635460019</v>
      </c>
      <c r="EV31">
        <v>7109.9337485381729</v>
      </c>
      <c r="EW31">
        <v>6233.7719440407891</v>
      </c>
      <c r="EX31">
        <v>7640.2655560040657</v>
      </c>
      <c r="EY31">
        <v>6686.1538562467322</v>
      </c>
      <c r="EZ31">
        <v>6089.7098680874478</v>
      </c>
      <c r="FA31">
        <v>5930.5752606225433</v>
      </c>
      <c r="FB31">
        <v>6588.6649826078065</v>
      </c>
      <c r="FC31">
        <v>6326.8663588315976</v>
      </c>
      <c r="FD31">
        <v>6561.7833727577236</v>
      </c>
      <c r="FE31">
        <v>6997.3868074747443</v>
      </c>
      <c r="FF31">
        <v>6470.5806655859742</v>
      </c>
      <c r="FG31">
        <v>6140.942423414097</v>
      </c>
      <c r="FH31">
        <v>7185.1560310499954</v>
      </c>
      <c r="FI31">
        <v>6163.695333438267</v>
      </c>
      <c r="FJ31">
        <v>7006.5857137359635</v>
      </c>
      <c r="FK31">
        <v>7929.1481662230399</v>
      </c>
      <c r="FL31">
        <v>6165.4525961829022</v>
      </c>
      <c r="FM31">
        <v>6665.937946925118</v>
      </c>
      <c r="FN31">
        <v>7276.3600300923681</v>
      </c>
      <c r="FO31">
        <v>7820.6835172942374</v>
      </c>
      <c r="FP31">
        <v>7723.0325154367893</v>
      </c>
      <c r="FQ31">
        <v>7480.9602729217549</v>
      </c>
      <c r="FR31">
        <v>6400.6325732618971</v>
      </c>
      <c r="FS31">
        <v>6243.6271968110996</v>
      </c>
      <c r="FT31">
        <v>7285.7833226163566</v>
      </c>
      <c r="FU31">
        <v>6919.9308596627234</v>
      </c>
      <c r="FV31">
        <v>6995.5502670434762</v>
      </c>
      <c r="FW31">
        <v>6357.3231601974876</v>
      </c>
      <c r="FX31">
        <v>7550.1053496710592</v>
      </c>
      <c r="FY31">
        <v>6181.0665783872573</v>
      </c>
      <c r="FZ31">
        <v>7802.6720220345924</v>
      </c>
      <c r="GA31">
        <v>6930.4477291222938</v>
      </c>
      <c r="GB31">
        <v>7539.3009832589269</v>
      </c>
      <c r="GC31">
        <v>6316.0497702887078</v>
      </c>
      <c r="GD31">
        <v>6051.939414807126</v>
      </c>
      <c r="GE31">
        <v>7330.2690522166413</v>
      </c>
      <c r="GF31">
        <v>7116.0936564958429</v>
      </c>
      <c r="GG31">
        <v>7829.5622700840358</v>
      </c>
      <c r="GH31">
        <v>6848.0807373161915</v>
      </c>
      <c r="GI31">
        <v>7435.3310006786487</v>
      </c>
      <c r="GJ31">
        <v>6450.556425585477</v>
      </c>
      <c r="GK31">
        <v>7291.1058384145399</v>
      </c>
      <c r="GL31">
        <v>6599.9573308425206</v>
      </c>
      <c r="GM31">
        <v>6359.3890977173978</v>
      </c>
      <c r="GN31">
        <v>5671.9031009716746</v>
      </c>
      <c r="GO31">
        <v>6168.5681100217989</v>
      </c>
      <c r="GP31">
        <v>7446.3074225614037</v>
      </c>
      <c r="GQ31">
        <v>7835.1648014480343</v>
      </c>
      <c r="GR31">
        <v>7188.0004861121815</v>
      </c>
      <c r="GS31">
        <v>7441.9937659511015</v>
      </c>
      <c r="GT31">
        <v>7210.9786481450901</v>
      </c>
      <c r="GU31">
        <v>6464.6557697062817</v>
      </c>
      <c r="GV31">
        <v>7017.3934646300004</v>
      </c>
      <c r="GW31">
        <v>7355.3510357453342</v>
      </c>
      <c r="GX31">
        <v>6078.4781946575567</v>
      </c>
      <c r="GY31">
        <v>7327.4418709948004</v>
      </c>
      <c r="GZ31">
        <v>7216.6980162623695</v>
      </c>
      <c r="HA31">
        <v>6139.8200321897129</v>
      </c>
      <c r="HB31">
        <v>5837.2468246733515</v>
      </c>
      <c r="HC31">
        <v>7542.780298631973</v>
      </c>
      <c r="HD31">
        <v>7888.307139112927</v>
      </c>
      <c r="HE31">
        <v>5651.7432137068135</v>
      </c>
      <c r="HF31">
        <v>6588.7252635346485</v>
      </c>
      <c r="HG31">
        <v>6817.1657207378084</v>
      </c>
      <c r="HH31">
        <v>7461.4356641313643</v>
      </c>
      <c r="HI31">
        <v>6495.1960308260932</v>
      </c>
      <c r="HJ31">
        <v>6664.2965241063066</v>
      </c>
      <c r="HK31">
        <v>7839.5652400809849</v>
      </c>
      <c r="HL31">
        <v>6513.4321694961181</v>
      </c>
      <c r="HM31">
        <v>8126.9583476528496</v>
      </c>
      <c r="HN31">
        <v>6627.4175098497435</v>
      </c>
      <c r="HO31">
        <v>7650.3344780897824</v>
      </c>
      <c r="HP31">
        <v>7340.5629090382026</v>
      </c>
      <c r="HQ31">
        <v>5987.6449431502806</v>
      </c>
      <c r="HR31">
        <v>7063.1703065684196</v>
      </c>
      <c r="HS31">
        <v>7263.8037940926006</v>
      </c>
      <c r="HT31">
        <v>6236.9226976301979</v>
      </c>
      <c r="HU31">
        <v>7294.1261903747218</v>
      </c>
      <c r="HV31">
        <v>6456.5494894764815</v>
      </c>
      <c r="HW31">
        <v>6006.0559769102147</v>
      </c>
      <c r="HX31">
        <v>6535.107332151696</v>
      </c>
      <c r="HY31">
        <v>6731.2467953783307</v>
      </c>
      <c r="HZ31">
        <v>7453.8962985580838</v>
      </c>
      <c r="IA31">
        <v>7245.0682088046378</v>
      </c>
      <c r="IB31">
        <v>6233.0441627581204</v>
      </c>
      <c r="IC31">
        <v>7578.0842089260623</v>
      </c>
      <c r="ID31">
        <v>7840.8376487910755</v>
      </c>
      <c r="IE31">
        <v>6570.932852288719</v>
      </c>
      <c r="IF31">
        <v>6376.7800549391395</v>
      </c>
      <c r="IG31">
        <v>7630.3574828233723</v>
      </c>
      <c r="IH31">
        <v>7139.5586674896003</v>
      </c>
      <c r="II31">
        <v>6226.3292053715122</v>
      </c>
      <c r="IJ31">
        <v>6155.250082575174</v>
      </c>
      <c r="IK31">
        <v>6951.4225347278843</v>
      </c>
      <c r="IL31">
        <v>6735.9087682944919</v>
      </c>
      <c r="IM31">
        <v>6398.7687964669603</v>
      </c>
      <c r="IN31">
        <v>7115.1291188563919</v>
      </c>
      <c r="IO31">
        <v>7006.4045478908665</v>
      </c>
      <c r="IP31">
        <v>7538.9025208143394</v>
      </c>
      <c r="IQ31">
        <v>6444.4569370585596</v>
      </c>
      <c r="IR31">
        <v>-117.48386130163271</v>
      </c>
      <c r="IS31">
        <v>-191.09634577843644</v>
      </c>
      <c r="IT31">
        <v>-155.25578077570935</v>
      </c>
      <c r="IU31">
        <v>-97.702301256134888</v>
      </c>
      <c r="IV31">
        <v>28.093128365002485</v>
      </c>
      <c r="IW31">
        <v>-1.9749852529294003</v>
      </c>
      <c r="IX31">
        <v>204.28798378583269</v>
      </c>
      <c r="IY31">
        <v>333.85568806915944</v>
      </c>
      <c r="IZ31">
        <v>-184.4385873907886</v>
      </c>
      <c r="JA31">
        <v>200.77860022860659</v>
      </c>
      <c r="JB31">
        <v>40.894316818254083</v>
      </c>
      <c r="JC31">
        <v>-13.250843885765789</v>
      </c>
      <c r="JD31">
        <v>-280.89266502854298</v>
      </c>
      <c r="JE31">
        <v>-174.20267015160971</v>
      </c>
      <c r="JF31">
        <v>171.73766830635213</v>
      </c>
      <c r="JG31">
        <v>-23.343286495141001</v>
      </c>
      <c r="JH31">
        <v>468.18895570284258</v>
      </c>
      <c r="JI31">
        <v>407.32599071171899</v>
      </c>
      <c r="JJ31">
        <v>-221.20160553315509</v>
      </c>
      <c r="JK31">
        <v>273.9121585093726</v>
      </c>
      <c r="JL31">
        <v>8.2882244847096445</v>
      </c>
      <c r="JM31">
        <v>234.05435049061452</v>
      </c>
      <c r="JN31">
        <v>453.59840531042391</v>
      </c>
      <c r="JO31">
        <v>-232.2165781173826</v>
      </c>
      <c r="JP31">
        <v>181.36434562062277</v>
      </c>
      <c r="JQ31">
        <v>-161.86534991075496</v>
      </c>
      <c r="JR31">
        <v>180.96410050552731</v>
      </c>
      <c r="JS31">
        <v>594.39802456807411</v>
      </c>
      <c r="JT31">
        <v>1336.452243321075</v>
      </c>
      <c r="JU31">
        <v>1430.0411082096325</v>
      </c>
      <c r="JV31">
        <v>1962.8586646466429</v>
      </c>
      <c r="JW31">
        <v>1476.6198913860371</v>
      </c>
      <c r="JX31">
        <v>2381.6596629647029</v>
      </c>
      <c r="JY31">
        <v>1898.8000718760159</v>
      </c>
      <c r="JZ31">
        <v>672.09272933754619</v>
      </c>
      <c r="KA31">
        <v>37.497454125450531</v>
      </c>
      <c r="KB31">
        <v>9.3852957954222802</v>
      </c>
      <c r="KC31">
        <v>167.88690676759506</v>
      </c>
      <c r="KD31">
        <v>1714.0505827765737</v>
      </c>
      <c r="KE31">
        <v>1345.040903884983</v>
      </c>
      <c r="KF31">
        <v>1942.5374851457491</v>
      </c>
      <c r="KG31">
        <v>1337.3999526690823</v>
      </c>
      <c r="KH31">
        <v>1456.4199206569174</v>
      </c>
      <c r="KI31">
        <v>885.02082685988898</v>
      </c>
      <c r="KJ31">
        <v>1740.8115745235391</v>
      </c>
      <c r="KK31">
        <v>1027.070432417062</v>
      </c>
      <c r="KL31">
        <v>2166.6446857260416</v>
      </c>
      <c r="KM31">
        <v>1852.382681220668</v>
      </c>
      <c r="KN31">
        <v>838.8581964360219</v>
      </c>
      <c r="KO31">
        <v>7228.40158296968</v>
      </c>
      <c r="KP31">
        <v>8598.7420114336855</v>
      </c>
      <c r="KQ31">
        <v>6744.0460382878409</v>
      </c>
      <c r="KR31">
        <v>7971.8333137694426</v>
      </c>
      <c r="KS31">
        <v>7223.408271161723</v>
      </c>
      <c r="KT31">
        <v>6959.5037931187944</v>
      </c>
      <c r="KU31">
        <v>6560.0635965214169</v>
      </c>
      <c r="KV31">
        <v>8116.1515681049677</v>
      </c>
      <c r="KW31">
        <v>7182.5970178253046</v>
      </c>
      <c r="KX31">
        <v>6204.3580880677946</v>
      </c>
      <c r="KY31">
        <v>6782.1471799641331</v>
      </c>
      <c r="KZ31">
        <v>6914.6315224382306</v>
      </c>
      <c r="LA31">
        <v>7339.6491139591126</v>
      </c>
      <c r="LB31">
        <v>8668.591748516792</v>
      </c>
      <c r="LC31">
        <v>7912.4352367269094</v>
      </c>
      <c r="LD31">
        <v>6966.7288882588</v>
      </c>
      <c r="LE31">
        <v>6465.5436342488938</v>
      </c>
      <c r="LF31">
        <v>7735.3294859966518</v>
      </c>
      <c r="LG31">
        <v>7021.8709908245</v>
      </c>
      <c r="LH31">
        <v>6760.6480100960471</v>
      </c>
      <c r="LI31">
        <v>6597.3185802879743</v>
      </c>
      <c r="LJ31">
        <v>6795.5135822927041</v>
      </c>
      <c r="LK31">
        <v>7257.3659147948856</v>
      </c>
      <c r="LL31">
        <v>6956.5499525175001</v>
      </c>
      <c r="LM31">
        <v>6219.5473096924798</v>
      </c>
      <c r="LN31">
        <v>7988.8904849227802</v>
      </c>
      <c r="LO31">
        <v>7686.3495956303705</v>
      </c>
      <c r="LP31">
        <v>6321.1716274883656</v>
      </c>
      <c r="LQ31">
        <v>6357.267050992119</v>
      </c>
      <c r="LR31">
        <v>7010.2375108544911</v>
      </c>
      <c r="LS31">
        <v>7112.0384877155702</v>
      </c>
      <c r="LT31">
        <v>7633.1445344490021</v>
      </c>
      <c r="LU31">
        <v>6864.4428700270873</v>
      </c>
      <c r="LV31">
        <v>6391.8429742281078</v>
      </c>
      <c r="LW31">
        <v>6382.0886879865247</v>
      </c>
      <c r="LX31">
        <v>6526.5961372450038</v>
      </c>
      <c r="LY31">
        <v>6944.6317141356521</v>
      </c>
      <c r="LZ31">
        <v>6996.2019531354163</v>
      </c>
      <c r="MA31">
        <v>7293.3018306631056</v>
      </c>
      <c r="MB31">
        <v>7343.7025654892896</v>
      </c>
      <c r="MC31">
        <v>6835.7019701181198</v>
      </c>
      <c r="MD31">
        <v>7991.7141432185999</v>
      </c>
      <c r="ME31">
        <v>7252.4321789370151</v>
      </c>
      <c r="MF31">
        <v>6454.2290411599643</v>
      </c>
      <c r="MG31">
        <v>6425.8295821399988</v>
      </c>
      <c r="MH31">
        <v>6826.4312531295436</v>
      </c>
      <c r="MI31">
        <v>6470.1320133621775</v>
      </c>
      <c r="MJ31">
        <v>6007.0408272841196</v>
      </c>
      <c r="MK31">
        <v>6662.1081720531147</v>
      </c>
      <c r="ML31">
        <v>6315.827684488846</v>
      </c>
      <c r="MM31">
        <v>7348.183545732827</v>
      </c>
      <c r="MN31">
        <v>7508.2455284161479</v>
      </c>
      <c r="MO31">
        <v>6066.2457100613501</v>
      </c>
      <c r="MP31">
        <v>7299.7699006235089</v>
      </c>
      <c r="MQ31">
        <v>5894.7109069563921</v>
      </c>
      <c r="MR31">
        <v>6102.2627963826671</v>
      </c>
      <c r="MS31">
        <v>7146.0896446174775</v>
      </c>
      <c r="MT31">
        <v>7830.0200716389918</v>
      </c>
      <c r="MU31">
        <v>7580.1718049370465</v>
      </c>
      <c r="MV31">
        <v>7968.4855716167804</v>
      </c>
      <c r="MW31">
        <v>6253.763392565892</v>
      </c>
      <c r="MX31">
        <v>7254.8796901169517</v>
      </c>
      <c r="MY31">
        <v>6995.0400970796254</v>
      </c>
      <c r="MZ31">
        <v>7535.4508536674984</v>
      </c>
      <c r="NA31">
        <v>6335.9029121941348</v>
      </c>
      <c r="NB31">
        <v>7002.8580614326784</v>
      </c>
      <c r="NC31">
        <v>7237.5995054925479</v>
      </c>
      <c r="ND31">
        <v>6269.1208895028976</v>
      </c>
      <c r="NE31">
        <v>6898.9485391693852</v>
      </c>
      <c r="NF31">
        <v>6598.2222973803473</v>
      </c>
      <c r="NG31">
        <v>6853.9238196808619</v>
      </c>
      <c r="NH31">
        <v>6399.1345846856384</v>
      </c>
      <c r="NI31">
        <v>6716.9199973199829</v>
      </c>
      <c r="NJ31">
        <v>6907.0656771841059</v>
      </c>
      <c r="NK31">
        <v>7661.4102260567197</v>
      </c>
      <c r="NL31">
        <v>6698.4261277408878</v>
      </c>
      <c r="NM31">
        <v>6481.9102155353175</v>
      </c>
      <c r="NN31">
        <v>6324.2567307587487</v>
      </c>
      <c r="NO31">
        <v>6628.3594959163274</v>
      </c>
      <c r="NP31">
        <v>6570.6673940051223</v>
      </c>
      <c r="NQ31">
        <v>6850.995980166801</v>
      </c>
      <c r="NR31">
        <v>6558.6703720831429</v>
      </c>
      <c r="NS31">
        <v>7393.5990157091474</v>
      </c>
      <c r="NT31">
        <v>7425.5095864012255</v>
      </c>
      <c r="NU31">
        <v>6812.3408910460385</v>
      </c>
      <c r="NV31">
        <v>6152.1584825091959</v>
      </c>
      <c r="NW31">
        <v>7548.0317687516872</v>
      </c>
      <c r="NX31">
        <v>7251.7733534609361</v>
      </c>
      <c r="NY31">
        <v>6398.2669737402211</v>
      </c>
      <c r="NZ31">
        <v>6839.0339470224571</v>
      </c>
      <c r="OA31">
        <v>7786.0909240059409</v>
      </c>
      <c r="OB31">
        <v>7537.9102255794896</v>
      </c>
      <c r="OC31">
        <v>7244.4282919187244</v>
      </c>
      <c r="OD31">
        <v>6826.81740154816</v>
      </c>
      <c r="OE31">
        <v>7927.390390904784</v>
      </c>
      <c r="OF31">
        <v>6318.0626842059173</v>
      </c>
      <c r="OG31">
        <v>8111.7653846457615</v>
      </c>
      <c r="OH31">
        <v>5982.6549741321469</v>
      </c>
      <c r="OI31">
        <v>6688.4215802018189</v>
      </c>
      <c r="OJ31">
        <v>7312.7002408317167</v>
      </c>
      <c r="OK31">
        <v>6614.1519826120202</v>
      </c>
      <c r="OL31">
        <v>6602.8107145335634</v>
      </c>
      <c r="OM31">
        <v>6668.7725065583763</v>
      </c>
      <c r="ON31">
        <v>7808.9460869800023</v>
      </c>
      <c r="OO31">
        <v>7171.133913973481</v>
      </c>
      <c r="OP31">
        <v>6718.5701179096213</v>
      </c>
      <c r="OQ31">
        <v>6372.5427421137101</v>
      </c>
      <c r="OR31">
        <v>7733.2648729928878</v>
      </c>
      <c r="OS31">
        <v>6302.5283677375701</v>
      </c>
      <c r="OT31">
        <v>6970.2165764977472</v>
      </c>
      <c r="OU31">
        <v>6914.9515376576419</v>
      </c>
      <c r="OV31">
        <v>7103.9840371366809</v>
      </c>
      <c r="OW31">
        <v>6352.1222160786019</v>
      </c>
      <c r="OX31">
        <v>6454.9644253945007</v>
      </c>
      <c r="OY31">
        <v>6994.4183141292924</v>
      </c>
      <c r="OZ31">
        <v>6237.8395275173425</v>
      </c>
      <c r="PA31">
        <v>7731.3233599291052</v>
      </c>
      <c r="PB31">
        <v>7818.5047994465858</v>
      </c>
      <c r="PC31">
        <v>6548.4275821730662</v>
      </c>
      <c r="PD31">
        <v>6998.8126997715372</v>
      </c>
      <c r="PE31">
        <v>5901.0715271284535</v>
      </c>
      <c r="PF31">
        <v>6137.7435457276006</v>
      </c>
      <c r="PG31">
        <v>6048.0828724967978</v>
      </c>
      <c r="PH31">
        <v>7970.0657090860514</v>
      </c>
      <c r="PI31">
        <v>6868.8067286578262</v>
      </c>
      <c r="PJ31">
        <v>6646.0830941729619</v>
      </c>
      <c r="PK31">
        <v>8015.0141040646013</v>
      </c>
      <c r="PL31">
        <v>7524.3908675622733</v>
      </c>
      <c r="PM31">
        <v>7221.4060526713365</v>
      </c>
      <c r="PN31">
        <v>7623.98224370346</v>
      </c>
      <c r="PO31">
        <v>6770.5284151124761</v>
      </c>
      <c r="PP31">
        <v>6920.7616500992881</v>
      </c>
      <c r="PQ31">
        <v>7329.1209607784258</v>
      </c>
      <c r="PR31">
        <v>6880.7471380154711</v>
      </c>
      <c r="PS31">
        <v>7534.5487333362289</v>
      </c>
      <c r="PT31">
        <v>6643.2516566220111</v>
      </c>
      <c r="PU31">
        <v>6690.9075880841629</v>
      </c>
      <c r="PV31">
        <v>7693.3251308700274</v>
      </c>
      <c r="PW31">
        <v>7086.7584420994099</v>
      </c>
      <c r="PX31">
        <v>7361.3142101030935</v>
      </c>
      <c r="PY31">
        <v>7028.2356763923744</v>
      </c>
      <c r="PZ31">
        <v>5673.6429248687637</v>
      </c>
      <c r="QA31">
        <v>6997.0455920592904</v>
      </c>
      <c r="QB31">
        <v>6471.1295330446228</v>
      </c>
      <c r="QC31">
        <v>6220.7072836390762</v>
      </c>
      <c r="QD31">
        <v>6829.8228701496737</v>
      </c>
      <c r="QE31">
        <v>6180.7175364633367</v>
      </c>
      <c r="QF31">
        <v>6406.7171921404042</v>
      </c>
      <c r="QG31">
        <v>7084.3502671892384</v>
      </c>
      <c r="QH31">
        <v>6524.9679802967621</v>
      </c>
      <c r="QI31">
        <v>6352.9493959297724</v>
      </c>
      <c r="QJ31">
        <v>7742.727762083523</v>
      </c>
      <c r="QK31">
        <v>6497.206659328418</v>
      </c>
      <c r="QL31">
        <v>6906.0763738533788</v>
      </c>
      <c r="QM31">
        <v>7288.9115048253661</v>
      </c>
      <c r="QN31">
        <v>7336.0694086093317</v>
      </c>
      <c r="QO31">
        <v>7874.6914133208556</v>
      </c>
      <c r="QP31">
        <v>7851.2308190643489</v>
      </c>
      <c r="QQ31">
        <v>6866.6120388827476</v>
      </c>
      <c r="QR31">
        <v>6721.6493421817358</v>
      </c>
      <c r="QS31">
        <v>7958.6241328684519</v>
      </c>
      <c r="QT31">
        <v>7755.448978346114</v>
      </c>
      <c r="QU31">
        <v>6418.6381077437618</v>
      </c>
      <c r="QV31">
        <v>7328.8752327066213</v>
      </c>
      <c r="QW31">
        <v>6425.9792804173849</v>
      </c>
      <c r="QX31">
        <v>6611.4617203957314</v>
      </c>
      <c r="QY31">
        <v>6510.1181236363518</v>
      </c>
      <c r="QZ31">
        <v>6692.449393040326</v>
      </c>
      <c r="RA31">
        <v>6687.1728620735594</v>
      </c>
      <c r="RB31">
        <v>6574.0972114858705</v>
      </c>
      <c r="RC31">
        <v>6947.9373334103584</v>
      </c>
      <c r="RD31">
        <v>7808.5732475308432</v>
      </c>
      <c r="RE31">
        <v>7222.6528447593228</v>
      </c>
      <c r="RF31">
        <v>6947.9569906222496</v>
      </c>
      <c r="RG31">
        <v>7236.8405416671558</v>
      </c>
      <c r="RH31">
        <v>7506.768328238988</v>
      </c>
      <c r="RI31">
        <v>6533.377824545576</v>
      </c>
      <c r="RJ31">
        <v>7295.1049866274079</v>
      </c>
      <c r="RK31">
        <v>6441.0586437187485</v>
      </c>
      <c r="RL31">
        <v>6869.9651261748841</v>
      </c>
      <c r="RM31">
        <v>7178.6583068755499</v>
      </c>
      <c r="RN31">
        <v>6191.5543484571826</v>
      </c>
      <c r="RO31">
        <v>7362.7148105072811</v>
      </c>
      <c r="RP31">
        <v>6308.8697486083947</v>
      </c>
      <c r="RQ31">
        <v>8450.1454948158171</v>
      </c>
      <c r="RR31">
        <v>6431.0024647661594</v>
      </c>
      <c r="RS31">
        <v>6566.9189882846331</v>
      </c>
      <c r="RT31">
        <v>6865.0276307033928</v>
      </c>
      <c r="RU31">
        <v>6638.9504009894299</v>
      </c>
      <c r="RV31">
        <v>7494.043740653131</v>
      </c>
      <c r="RW31">
        <v>6428.8722778123083</v>
      </c>
      <c r="RX31">
        <v>6170.5185028720334</v>
      </c>
      <c r="RY31">
        <v>6271.9498952721806</v>
      </c>
      <c r="RZ31">
        <v>6613.4182336757185</v>
      </c>
      <c r="SA31">
        <v>6109.4930287895077</v>
      </c>
      <c r="SB31">
        <v>6498.72938137862</v>
      </c>
      <c r="SC31">
        <v>7001.5431448980053</v>
      </c>
      <c r="SD31">
        <v>7304.1892330409828</v>
      </c>
      <c r="SE31">
        <v>6322.8989673983997</v>
      </c>
      <c r="SF31">
        <v>7794.4311207346291</v>
      </c>
      <c r="SG31">
        <v>7286.0972170714922</v>
      </c>
    </row>
    <row r="32" spans="1:501" x14ac:dyDescent="0.2">
      <c r="A32" s="1" t="s">
        <v>82</v>
      </c>
      <c r="B32">
        <v>-263.41123162858185</v>
      </c>
      <c r="C32">
        <v>-253.08126721950248</v>
      </c>
      <c r="D32">
        <v>-281.66544377747596</v>
      </c>
      <c r="E32">
        <v>-279.59966102174531</v>
      </c>
      <c r="F32">
        <v>-247.68068852940996</v>
      </c>
      <c r="G32">
        <v>-246.47520018162322</v>
      </c>
      <c r="H32">
        <v>-241.99664476567796</v>
      </c>
      <c r="I32">
        <v>-279.37934039402626</v>
      </c>
      <c r="J32">
        <v>-296.27684478220999</v>
      </c>
      <c r="K32">
        <v>-276.02141414778544</v>
      </c>
      <c r="L32">
        <v>-248.56515122095971</v>
      </c>
      <c r="M32">
        <v>-277.50217700378471</v>
      </c>
      <c r="N32">
        <v>-234.29343645940116</v>
      </c>
      <c r="O32">
        <v>-264.11526925102953</v>
      </c>
      <c r="P32">
        <v>-237.92581355419497</v>
      </c>
      <c r="Q32">
        <v>-259.32308887437375</v>
      </c>
      <c r="R32">
        <v>-276.52410841404162</v>
      </c>
      <c r="S32">
        <v>-263.45025420050752</v>
      </c>
      <c r="T32">
        <v>-278.97322325904679</v>
      </c>
      <c r="U32">
        <v>-259.15883219964053</v>
      </c>
      <c r="V32">
        <v>-250.05455029155291</v>
      </c>
      <c r="W32">
        <v>-267.43387873908705</v>
      </c>
      <c r="X32">
        <v>-291.49350191855956</v>
      </c>
      <c r="Y32">
        <v>-258.22624688437554</v>
      </c>
      <c r="Z32">
        <v>-263.66052519913501</v>
      </c>
      <c r="AA32">
        <v>-266.26400083581211</v>
      </c>
      <c r="AB32">
        <v>-264.61589198744423</v>
      </c>
      <c r="AC32">
        <v>-273.28305155029193</v>
      </c>
      <c r="AD32">
        <v>-265.66096827248748</v>
      </c>
      <c r="AE32">
        <v>-248.67478467640103</v>
      </c>
      <c r="AF32">
        <v>-269.5653910647161</v>
      </c>
      <c r="AG32">
        <v>-228.10083806092643</v>
      </c>
      <c r="AH32">
        <v>-276.32714575714726</v>
      </c>
      <c r="AI32">
        <v>-239.48060099180657</v>
      </c>
      <c r="AJ32">
        <v>-251.27433019137334</v>
      </c>
      <c r="AK32">
        <v>-270.5424692961742</v>
      </c>
      <c r="AL32">
        <v>-268.26054917549118</v>
      </c>
      <c r="AM32">
        <v>-286.82396255315871</v>
      </c>
      <c r="AN32">
        <v>-277.62989897722946</v>
      </c>
      <c r="AO32">
        <v>-249.55428097185722</v>
      </c>
      <c r="AP32">
        <v>-280.58300657485779</v>
      </c>
      <c r="AQ32">
        <v>-253.30509230427015</v>
      </c>
      <c r="AR32">
        <v>-272.11703355599639</v>
      </c>
      <c r="AS32">
        <v>-249.28737654724773</v>
      </c>
      <c r="AT32">
        <v>-262.62546231987017</v>
      </c>
      <c r="AU32">
        <v>-257.14454973436114</v>
      </c>
      <c r="AV32">
        <v>-280.43953338591109</v>
      </c>
      <c r="AW32">
        <v>-260.63646972374499</v>
      </c>
      <c r="AX32">
        <v>-264.18860221505292</v>
      </c>
      <c r="AY32">
        <v>-260.25626731205375</v>
      </c>
      <c r="AZ32">
        <v>-249.26954624677182</v>
      </c>
      <c r="BA32">
        <v>-292.54400140657981</v>
      </c>
      <c r="BB32">
        <v>-302.79566622862876</v>
      </c>
      <c r="BC32">
        <v>-309.32438378271672</v>
      </c>
      <c r="BD32">
        <v>-275.67396431897487</v>
      </c>
      <c r="BE32">
        <v>-279.23712104188144</v>
      </c>
      <c r="BF32">
        <v>-275.44513417437611</v>
      </c>
      <c r="BG32">
        <v>-282.25119720092698</v>
      </c>
      <c r="BH32">
        <v>-291.9268924737471</v>
      </c>
      <c r="BI32">
        <v>-292.6361836525748</v>
      </c>
      <c r="BJ32">
        <v>-286.48221643195848</v>
      </c>
      <c r="BK32">
        <v>-282.53452847308017</v>
      </c>
      <c r="BL32">
        <v>-279.38927656603028</v>
      </c>
      <c r="BM32">
        <v>-282.36506363798344</v>
      </c>
      <c r="BN32">
        <v>-266.59582958977808</v>
      </c>
      <c r="BO32">
        <v>-278.13036131751687</v>
      </c>
      <c r="BP32">
        <v>-290.98411788298927</v>
      </c>
      <c r="BQ32">
        <v>-269.28581063099227</v>
      </c>
      <c r="BR32">
        <v>-290.30493147972538</v>
      </c>
      <c r="BS32">
        <v>-277.20943851293941</v>
      </c>
      <c r="BT32">
        <v>-277.59035724812748</v>
      </c>
      <c r="BU32">
        <v>-299.07426959323402</v>
      </c>
      <c r="BV32">
        <v>-286.79143278516858</v>
      </c>
      <c r="BW32">
        <v>-269.47664231831095</v>
      </c>
      <c r="BX32">
        <v>-272.80344972584044</v>
      </c>
      <c r="BY32">
        <v>-281.28509706813111</v>
      </c>
      <c r="BZ32">
        <v>-285.61958686836533</v>
      </c>
      <c r="CA32">
        <v>-275.23468469159434</v>
      </c>
      <c r="CB32">
        <v>-280.5672367713405</v>
      </c>
      <c r="CC32">
        <v>-285.66710315532509</v>
      </c>
      <c r="CD32">
        <v>-275.43404468154495</v>
      </c>
      <c r="CE32">
        <v>-287.26854267188628</v>
      </c>
      <c r="CF32">
        <v>-287.65044439270878</v>
      </c>
      <c r="CG32">
        <v>-298.20545747228971</v>
      </c>
      <c r="CH32">
        <v>-276.85341298176991</v>
      </c>
      <c r="CI32">
        <v>-291.62306366829853</v>
      </c>
      <c r="CJ32">
        <v>-301.48817495553794</v>
      </c>
      <c r="CK32">
        <v>-298.6606159225812</v>
      </c>
      <c r="CL32">
        <v>-295.48455770508735</v>
      </c>
      <c r="CM32">
        <v>-260.68400163816113</v>
      </c>
      <c r="CN32">
        <v>-257.7072052333242</v>
      </c>
      <c r="CO32">
        <v>-303.11838747046022</v>
      </c>
      <c r="CP32">
        <v>-281.34313539868344</v>
      </c>
      <c r="CQ32">
        <v>-304.3880312748679</v>
      </c>
      <c r="CR32">
        <v>-282.992948618009</v>
      </c>
      <c r="CS32">
        <v>-286.14285204627413</v>
      </c>
      <c r="CT32">
        <v>-262.16278506215076</v>
      </c>
      <c r="CU32">
        <v>-275.38673537091745</v>
      </c>
      <c r="CV32">
        <v>-305.50311185014471</v>
      </c>
      <c r="CW32">
        <v>-299.28252104712919</v>
      </c>
      <c r="CX32">
        <v>-276.82862887118426</v>
      </c>
      <c r="CY32">
        <v>-285.03445717173054</v>
      </c>
      <c r="CZ32">
        <v>-276.36621954315888</v>
      </c>
      <c r="DA32">
        <v>-282.83501596526185</v>
      </c>
      <c r="DB32">
        <v>-299.02515770756054</v>
      </c>
      <c r="DC32">
        <v>-287.92441679715284</v>
      </c>
      <c r="DD32">
        <v>-282.6074895737429</v>
      </c>
      <c r="DE32">
        <v>-293.38431099383797</v>
      </c>
      <c r="DF32">
        <v>-285.10468430610945</v>
      </c>
      <c r="DG32">
        <v>-279.17954530496809</v>
      </c>
      <c r="DH32">
        <v>-296.91624026473255</v>
      </c>
      <c r="DI32">
        <v>-268.42615927347561</v>
      </c>
      <c r="DJ32">
        <v>-301.16894244868763</v>
      </c>
      <c r="DK32">
        <v>-286.13280324522384</v>
      </c>
      <c r="DL32">
        <v>-285.17906907872111</v>
      </c>
      <c r="DM32">
        <v>-274.74404805089671</v>
      </c>
      <c r="DN32">
        <v>-306.22651639312789</v>
      </c>
      <c r="DO32">
        <v>-276.76176427502833</v>
      </c>
      <c r="DP32">
        <v>-306.4436174769944</v>
      </c>
      <c r="DQ32">
        <v>-287.32171738371835</v>
      </c>
      <c r="DR32">
        <v>-286.26610913534296</v>
      </c>
      <c r="DS32">
        <v>-285.44629872358018</v>
      </c>
      <c r="DT32">
        <v>-271.94112303528709</v>
      </c>
      <c r="DU32">
        <v>-279.25460487361397</v>
      </c>
      <c r="DV32">
        <v>-287.65935881436144</v>
      </c>
      <c r="DW32">
        <v>-280.97205703362852</v>
      </c>
      <c r="DX32">
        <v>-303.32075459309272</v>
      </c>
      <c r="DY32">
        <v>-265.49251186512902</v>
      </c>
      <c r="DZ32">
        <v>-286.54226125223431</v>
      </c>
      <c r="EA32">
        <v>-281.09554551622932</v>
      </c>
      <c r="EB32">
        <v>-278.92312353836041</v>
      </c>
      <c r="EC32">
        <v>-270.56893561662764</v>
      </c>
      <c r="ED32">
        <v>-276.53696464178483</v>
      </c>
      <c r="EE32">
        <v>-296.25017901085266</v>
      </c>
      <c r="EF32">
        <v>-283.1355970044533</v>
      </c>
      <c r="EG32">
        <v>-272.91836702974524</v>
      </c>
      <c r="EH32">
        <v>-274.37038042683798</v>
      </c>
      <c r="EI32">
        <v>-278.42494169726433</v>
      </c>
      <c r="EJ32">
        <v>-277.17492393895827</v>
      </c>
      <c r="EK32">
        <v>-310.32718498655231</v>
      </c>
      <c r="EL32">
        <v>-270.28782556184797</v>
      </c>
      <c r="EM32">
        <v>-296.40712268780317</v>
      </c>
      <c r="EN32">
        <v>-285.12738421620179</v>
      </c>
      <c r="EO32">
        <v>-293.82831221346896</v>
      </c>
      <c r="EP32">
        <v>-280.9938998405305</v>
      </c>
      <c r="EQ32">
        <v>-277.25231333955435</v>
      </c>
      <c r="ER32">
        <v>-301.24945228032993</v>
      </c>
      <c r="ES32">
        <v>-274.93424175721066</v>
      </c>
      <c r="ET32">
        <v>-286.74328467588657</v>
      </c>
      <c r="EU32">
        <v>-291.75917859489982</v>
      </c>
      <c r="EV32">
        <v>-309.02171251745403</v>
      </c>
      <c r="EW32">
        <v>-269.62874712140092</v>
      </c>
      <c r="EX32">
        <v>-289.52893399255936</v>
      </c>
      <c r="EY32">
        <v>-261.04400247276953</v>
      </c>
      <c r="EZ32">
        <v>-282.66695962878202</v>
      </c>
      <c r="FA32">
        <v>-279.97871416700491</v>
      </c>
      <c r="FB32">
        <v>-276.63953793745804</v>
      </c>
      <c r="FC32">
        <v>-276.12033867472019</v>
      </c>
      <c r="FD32">
        <v>-267.32923843494518</v>
      </c>
      <c r="FE32">
        <v>-286.16048420736115</v>
      </c>
      <c r="FF32">
        <v>-285.38095233266085</v>
      </c>
      <c r="FG32">
        <v>-277.49644427991279</v>
      </c>
      <c r="FH32">
        <v>-298.02960367657488</v>
      </c>
      <c r="FI32">
        <v>-291.31900411465631</v>
      </c>
      <c r="FJ32">
        <v>-285.04019270725075</v>
      </c>
      <c r="FK32">
        <v>-273.34923216143943</v>
      </c>
      <c r="FL32">
        <v>-295.00958009811075</v>
      </c>
      <c r="FM32">
        <v>-294.01542228029484</v>
      </c>
      <c r="FN32">
        <v>-282.81202905394639</v>
      </c>
      <c r="FO32">
        <v>-289.57486341457479</v>
      </c>
      <c r="FP32">
        <v>-284.17850257163173</v>
      </c>
      <c r="FQ32">
        <v>-264.73591623355424</v>
      </c>
      <c r="FR32">
        <v>-280.88473734072068</v>
      </c>
      <c r="FS32">
        <v>-284.22847146703589</v>
      </c>
      <c r="FT32">
        <v>-273.59797560592597</v>
      </c>
      <c r="FU32">
        <v>-279.61069342814881</v>
      </c>
      <c r="FV32">
        <v>-281.09727002852833</v>
      </c>
      <c r="FW32">
        <v>-289.95856349893529</v>
      </c>
      <c r="FX32">
        <v>-273.35342911447333</v>
      </c>
      <c r="FY32">
        <v>-287.02866061137229</v>
      </c>
      <c r="FZ32">
        <v>-287.83394555925497</v>
      </c>
      <c r="GA32">
        <v>-293.83214115369537</v>
      </c>
      <c r="GB32">
        <v>-292.00536621588708</v>
      </c>
      <c r="GC32">
        <v>-285.88504975455635</v>
      </c>
      <c r="GD32">
        <v>-278.42679251373374</v>
      </c>
      <c r="GE32">
        <v>-282.67663127802371</v>
      </c>
      <c r="GF32">
        <v>-293.55028300969843</v>
      </c>
      <c r="GG32">
        <v>-305.41946088355962</v>
      </c>
      <c r="GH32">
        <v>-288.87250031797066</v>
      </c>
      <c r="GI32">
        <v>-276.09575656881862</v>
      </c>
      <c r="GJ32">
        <v>-291.4967857547399</v>
      </c>
      <c r="GK32">
        <v>-302.61194932906437</v>
      </c>
      <c r="GL32">
        <v>-275.88121994715857</v>
      </c>
      <c r="GM32">
        <v>-277.01188348973301</v>
      </c>
      <c r="GN32">
        <v>-288.20038357449357</v>
      </c>
      <c r="GO32">
        <v>-277.14765781775714</v>
      </c>
      <c r="GP32">
        <v>-289.11377578322026</v>
      </c>
      <c r="GQ32">
        <v>-289.51428077265155</v>
      </c>
      <c r="GR32">
        <v>-273.96301014027813</v>
      </c>
      <c r="GS32">
        <v>-276.50514178890899</v>
      </c>
      <c r="GT32">
        <v>-296.30234776354064</v>
      </c>
      <c r="GU32">
        <v>-290.23591443264195</v>
      </c>
      <c r="GV32">
        <v>-275.23713548296382</v>
      </c>
      <c r="GW32">
        <v>-307.59982382965609</v>
      </c>
      <c r="GX32">
        <v>-290.4870030402999</v>
      </c>
      <c r="GY32">
        <v>-287.82921967673337</v>
      </c>
      <c r="GZ32">
        <v>-285.26361596757124</v>
      </c>
      <c r="HA32">
        <v>-286.58029448313664</v>
      </c>
      <c r="HB32">
        <v>-280.0545838865537</v>
      </c>
      <c r="HC32">
        <v>-279.18589033892567</v>
      </c>
      <c r="HD32">
        <v>-282.3730596348787</v>
      </c>
      <c r="HE32">
        <v>-288.79430376622622</v>
      </c>
      <c r="HF32">
        <v>-296.69735424437113</v>
      </c>
      <c r="HG32">
        <v>-278.4120673012203</v>
      </c>
      <c r="HH32">
        <v>-283.82619441043244</v>
      </c>
      <c r="HI32">
        <v>-292.38645339339473</v>
      </c>
      <c r="HJ32">
        <v>-302.00037708198124</v>
      </c>
      <c r="HK32">
        <v>-293.03692620782294</v>
      </c>
      <c r="HL32">
        <v>-297.61770184763554</v>
      </c>
      <c r="HM32">
        <v>-294.04812152294744</v>
      </c>
      <c r="HN32">
        <v>-281.97412903769055</v>
      </c>
      <c r="HO32">
        <v>-294.52375809286968</v>
      </c>
      <c r="HP32">
        <v>-291.74996677345371</v>
      </c>
      <c r="HQ32">
        <v>-288.42947257732976</v>
      </c>
      <c r="HR32">
        <v>-279.65357579834927</v>
      </c>
      <c r="HS32">
        <v>-284.91304702475009</v>
      </c>
      <c r="HT32">
        <v>-291.04946958441178</v>
      </c>
      <c r="HU32">
        <v>-274.8075966686265</v>
      </c>
      <c r="HV32">
        <v>-295.78913138896678</v>
      </c>
      <c r="HW32">
        <v>-284.35591926790221</v>
      </c>
      <c r="HX32">
        <v>-286.59648084758828</v>
      </c>
      <c r="HY32">
        <v>-300.86601396718834</v>
      </c>
      <c r="HZ32">
        <v>-298.52426375532286</v>
      </c>
      <c r="IA32">
        <v>-280.24518509850259</v>
      </c>
      <c r="IB32">
        <v>-284.21627519680715</v>
      </c>
      <c r="IC32">
        <v>-280.09063578386213</v>
      </c>
      <c r="ID32">
        <v>-279.7270788530659</v>
      </c>
      <c r="IE32">
        <v>-276.07525875379179</v>
      </c>
      <c r="IF32">
        <v>-286.47261917870856</v>
      </c>
      <c r="IG32">
        <v>-280.59639052652165</v>
      </c>
      <c r="IH32">
        <v>-299.19796033604143</v>
      </c>
      <c r="II32">
        <v>-269.95273188908322</v>
      </c>
      <c r="IJ32">
        <v>-282.87660876154041</v>
      </c>
      <c r="IK32">
        <v>-300.78186563376585</v>
      </c>
      <c r="IL32">
        <v>-277.91840008418785</v>
      </c>
      <c r="IM32">
        <v>-301.24683138107866</v>
      </c>
      <c r="IN32">
        <v>-309.24285079845049</v>
      </c>
      <c r="IO32">
        <v>-270.01608652002778</v>
      </c>
      <c r="IP32">
        <v>-298.76598137943347</v>
      </c>
      <c r="IQ32">
        <v>-272.96050359232231</v>
      </c>
      <c r="IR32">
        <v>-280.41673750476275</v>
      </c>
      <c r="IS32">
        <v>-268.80809595076153</v>
      </c>
      <c r="IT32">
        <v>-251.87447417606109</v>
      </c>
      <c r="IU32">
        <v>-264.14594304123602</v>
      </c>
      <c r="IV32">
        <v>-257.75541514403994</v>
      </c>
      <c r="IW32">
        <v>-282.64387777309639</v>
      </c>
      <c r="IX32">
        <v>-282.49853427264952</v>
      </c>
      <c r="IY32">
        <v>-278.74904703060747</v>
      </c>
      <c r="IZ32">
        <v>-264.33914020899738</v>
      </c>
      <c r="JA32">
        <v>-246.7276856536937</v>
      </c>
      <c r="JB32">
        <v>-273.80551663971801</v>
      </c>
      <c r="JC32">
        <v>-266.42077580892328</v>
      </c>
      <c r="JD32">
        <v>-268.92956382316879</v>
      </c>
      <c r="JE32">
        <v>-281.64539455372415</v>
      </c>
      <c r="JF32">
        <v>-262.21870515499995</v>
      </c>
      <c r="JG32">
        <v>-260.38069680753142</v>
      </c>
      <c r="JH32">
        <v>-285.81155695928555</v>
      </c>
      <c r="JI32">
        <v>-266.57865143957406</v>
      </c>
      <c r="JJ32">
        <v>-270.86852255522354</v>
      </c>
      <c r="JK32">
        <v>-275.28476375352329</v>
      </c>
      <c r="JL32">
        <v>-265.25576631180593</v>
      </c>
      <c r="JM32">
        <v>-259.97862837028515</v>
      </c>
      <c r="JN32">
        <v>-255.32964165075828</v>
      </c>
      <c r="JO32">
        <v>-263.76000838539221</v>
      </c>
      <c r="JP32">
        <v>-271.65559746537747</v>
      </c>
      <c r="JQ32">
        <v>-266.53690573492713</v>
      </c>
      <c r="JR32">
        <v>-271.91629296513383</v>
      </c>
      <c r="JS32">
        <v>-276.03313287407673</v>
      </c>
      <c r="JT32">
        <v>-252.78090916887413</v>
      </c>
      <c r="JU32">
        <v>-261.94463131676912</v>
      </c>
      <c r="JV32">
        <v>-264.64951946184556</v>
      </c>
      <c r="JW32">
        <v>-278.40302289213014</v>
      </c>
      <c r="JX32">
        <v>-262.35052868283856</v>
      </c>
      <c r="JY32">
        <v>-266.65294071234439</v>
      </c>
      <c r="JZ32">
        <v>-268.67084565798905</v>
      </c>
      <c r="KA32">
        <v>-277.7318538370082</v>
      </c>
      <c r="KB32">
        <v>-263.39358454700778</v>
      </c>
      <c r="KC32">
        <v>-256.63297161934952</v>
      </c>
      <c r="KD32">
        <v>-271.08275829652757</v>
      </c>
      <c r="KE32">
        <v>-258.24671035886058</v>
      </c>
      <c r="KF32">
        <v>-241.27140922096714</v>
      </c>
      <c r="KG32">
        <v>-277.43076129987185</v>
      </c>
      <c r="KH32">
        <v>-265.51026042560898</v>
      </c>
      <c r="KI32">
        <v>-260.4122261838238</v>
      </c>
      <c r="KJ32">
        <v>-271.50592975350264</v>
      </c>
      <c r="KK32">
        <v>-263.8249446416894</v>
      </c>
      <c r="KL32">
        <v>-263.43715939450431</v>
      </c>
      <c r="KM32">
        <v>-258.93053843832968</v>
      </c>
      <c r="KN32">
        <v>-262.41858500001399</v>
      </c>
      <c r="KO32">
        <v>-288.91472764884475</v>
      </c>
      <c r="KP32">
        <v>-300.76156145025107</v>
      </c>
      <c r="KQ32">
        <v>-268.27077627690778</v>
      </c>
      <c r="KR32">
        <v>-293.9568788249444</v>
      </c>
      <c r="KS32">
        <v>-310.54846259353144</v>
      </c>
      <c r="KT32">
        <v>-284.95156255791426</v>
      </c>
      <c r="KU32">
        <v>-275.75106712682009</v>
      </c>
      <c r="KV32">
        <v>-280.9422245937867</v>
      </c>
      <c r="KW32">
        <v>-282.80283879721719</v>
      </c>
      <c r="KX32">
        <v>-293.92377167817267</v>
      </c>
      <c r="KY32">
        <v>-298.63836082198395</v>
      </c>
      <c r="KZ32">
        <v>-294.87674734435404</v>
      </c>
      <c r="LA32">
        <v>-284.70208266669579</v>
      </c>
      <c r="LB32">
        <v>-288.44418238959224</v>
      </c>
      <c r="LC32">
        <v>-295.7550775835316</v>
      </c>
      <c r="LD32">
        <v>-297.74165475125756</v>
      </c>
      <c r="LE32">
        <v>-278.92874107652915</v>
      </c>
      <c r="LF32">
        <v>-272.07093770447591</v>
      </c>
      <c r="LG32">
        <v>-285.68825317902701</v>
      </c>
      <c r="LH32">
        <v>-285.59416914613757</v>
      </c>
      <c r="LI32">
        <v>-290.36722443801864</v>
      </c>
      <c r="LJ32">
        <v>-275.71934035828781</v>
      </c>
      <c r="LK32">
        <v>-292.68520546960372</v>
      </c>
      <c r="LL32">
        <v>-301.46543619400745</v>
      </c>
      <c r="LM32">
        <v>-299.45768736780792</v>
      </c>
      <c r="LN32">
        <v>-289.39849885491003</v>
      </c>
      <c r="LO32">
        <v>-274.62814636529129</v>
      </c>
      <c r="LP32">
        <v>-291.89978077243177</v>
      </c>
      <c r="LQ32">
        <v>-285.92759551962808</v>
      </c>
      <c r="LR32">
        <v>-302.99443232135036</v>
      </c>
      <c r="LS32">
        <v>-292.1373629167465</v>
      </c>
      <c r="LT32">
        <v>-282.21655053449376</v>
      </c>
      <c r="LU32">
        <v>-292.34075419728379</v>
      </c>
      <c r="LV32">
        <v>-286.02838997587423</v>
      </c>
      <c r="LW32">
        <v>-253.04240190406472</v>
      </c>
      <c r="LX32">
        <v>-293.11524587084932</v>
      </c>
      <c r="LY32">
        <v>-301.59379780110703</v>
      </c>
      <c r="LZ32">
        <v>-283.26951005914816</v>
      </c>
      <c r="MA32">
        <v>-307.63009731146121</v>
      </c>
      <c r="MB32">
        <v>-289.23681494658376</v>
      </c>
      <c r="MC32">
        <v>-277.75787478108396</v>
      </c>
      <c r="MD32">
        <v>-290.15395611613258</v>
      </c>
      <c r="ME32">
        <v>-279.91167018389388</v>
      </c>
      <c r="MF32">
        <v>-301.45949727975221</v>
      </c>
      <c r="MG32">
        <v>-290.11504025547583</v>
      </c>
      <c r="MH32">
        <v>-288.22937600022487</v>
      </c>
      <c r="MI32">
        <v>-280.92056861527999</v>
      </c>
      <c r="MJ32">
        <v>-290.12469047420109</v>
      </c>
      <c r="MK32">
        <v>-267.89715776877347</v>
      </c>
      <c r="ML32">
        <v>-290.70890229656561</v>
      </c>
      <c r="MM32">
        <v>-286.60837358622848</v>
      </c>
      <c r="MN32">
        <v>-283.18566301043484</v>
      </c>
      <c r="MO32">
        <v>-280.05863241132283</v>
      </c>
      <c r="MP32">
        <v>-304.5184059148778</v>
      </c>
      <c r="MQ32">
        <v>-303.38494160425125</v>
      </c>
      <c r="MR32">
        <v>-281.86575163373618</v>
      </c>
      <c r="MS32">
        <v>-288.45169513282417</v>
      </c>
      <c r="MT32">
        <v>-300.10477404567064</v>
      </c>
      <c r="MU32">
        <v>-297.01418759183434</v>
      </c>
      <c r="MV32">
        <v>-284.62078047776868</v>
      </c>
      <c r="MW32">
        <v>-281.12097584220646</v>
      </c>
      <c r="MX32">
        <v>-273.05843595883744</v>
      </c>
      <c r="MY32">
        <v>-287.96056993560524</v>
      </c>
      <c r="MZ32">
        <v>-319.78168495049249</v>
      </c>
      <c r="NA32">
        <v>-295.03497494613384</v>
      </c>
      <c r="NB32">
        <v>-278.82947021677501</v>
      </c>
      <c r="NC32">
        <v>-287.05703005315718</v>
      </c>
      <c r="ND32">
        <v>-299.05067655496259</v>
      </c>
      <c r="NE32">
        <v>-276.82959105494047</v>
      </c>
      <c r="NF32">
        <v>-298.87964371221096</v>
      </c>
      <c r="NG32">
        <v>-294.06450558170218</v>
      </c>
      <c r="NH32">
        <v>-284.22259523640969</v>
      </c>
      <c r="NI32">
        <v>-273.03057826668464</v>
      </c>
      <c r="NJ32">
        <v>-292.18841061319108</v>
      </c>
      <c r="NK32">
        <v>-291.55081104208421</v>
      </c>
      <c r="NL32">
        <v>-279.74104720510059</v>
      </c>
      <c r="NM32">
        <v>-276.56868840987681</v>
      </c>
      <c r="NN32">
        <v>-282.13704814763605</v>
      </c>
      <c r="NO32">
        <v>-272.30882029739041</v>
      </c>
      <c r="NP32">
        <v>-290.66736897719784</v>
      </c>
      <c r="NQ32">
        <v>-286.90784809522938</v>
      </c>
      <c r="NR32">
        <v>-292.14016985158742</v>
      </c>
      <c r="NS32">
        <v>-286.77278234185724</v>
      </c>
      <c r="NT32">
        <v>-290.96341315038808</v>
      </c>
      <c r="NU32">
        <v>-293.02500242759561</v>
      </c>
      <c r="NV32">
        <v>-299.44334997852366</v>
      </c>
      <c r="NW32">
        <v>-296.21166066639853</v>
      </c>
      <c r="NX32">
        <v>-303.30829433711096</v>
      </c>
      <c r="NY32">
        <v>-289.82333849390943</v>
      </c>
      <c r="NZ32">
        <v>-281.39504393211428</v>
      </c>
      <c r="OA32">
        <v>-271.07405926791489</v>
      </c>
      <c r="OB32">
        <v>-289.3624497692299</v>
      </c>
      <c r="OC32">
        <v>-290.18137382267923</v>
      </c>
      <c r="OD32">
        <v>-282.83515616127715</v>
      </c>
      <c r="OE32">
        <v>-305.71463012009008</v>
      </c>
      <c r="OF32">
        <v>-284.35777599148059</v>
      </c>
      <c r="OG32">
        <v>-292.81928622178748</v>
      </c>
      <c r="OH32">
        <v>-304.9482057586165</v>
      </c>
      <c r="OI32">
        <v>-282.2991993663918</v>
      </c>
      <c r="OJ32">
        <v>-297.87057166433442</v>
      </c>
      <c r="OK32">
        <v>-289.52084266360816</v>
      </c>
      <c r="OL32">
        <v>-266.17023476408212</v>
      </c>
      <c r="OM32">
        <v>-292.06289440537785</v>
      </c>
      <c r="ON32">
        <v>-290.90661783758515</v>
      </c>
      <c r="OO32">
        <v>-267.2761708493008</v>
      </c>
      <c r="OP32">
        <v>-283.01862638242801</v>
      </c>
      <c r="OQ32">
        <v>-288.15812740472484</v>
      </c>
      <c r="OR32">
        <v>-291.86767833578233</v>
      </c>
      <c r="OS32">
        <v>-307.77408553407986</v>
      </c>
      <c r="OT32">
        <v>-286.8875898824981</v>
      </c>
      <c r="OU32">
        <v>-293.47668562341823</v>
      </c>
      <c r="OV32">
        <v>-304.61878409897145</v>
      </c>
      <c r="OW32">
        <v>-299.51208041846439</v>
      </c>
      <c r="OX32">
        <v>-290.70621584750734</v>
      </c>
      <c r="OY32">
        <v>-317.50759335364819</v>
      </c>
      <c r="OZ32">
        <v>-284.39398960053131</v>
      </c>
      <c r="PA32">
        <v>-288.61083627184235</v>
      </c>
      <c r="PB32">
        <v>-294.64007004532778</v>
      </c>
      <c r="PC32">
        <v>-306.30861328019364</v>
      </c>
      <c r="PD32">
        <v>-308.27278940942324</v>
      </c>
      <c r="PE32">
        <v>-292.22374466134897</v>
      </c>
      <c r="PF32">
        <v>-286.38782791562062</v>
      </c>
      <c r="PG32">
        <v>-308.57692925103584</v>
      </c>
      <c r="PH32">
        <v>-317.13175207893164</v>
      </c>
      <c r="PI32">
        <v>-287.12637390009695</v>
      </c>
      <c r="PJ32">
        <v>-301.99618162108891</v>
      </c>
      <c r="PK32">
        <v>-295.76448217713641</v>
      </c>
      <c r="PL32">
        <v>-281.27841929359784</v>
      </c>
      <c r="PM32">
        <v>-295.05107075859632</v>
      </c>
      <c r="PN32">
        <v>-295.56655740856058</v>
      </c>
      <c r="PO32">
        <v>-273.7320667301974</v>
      </c>
      <c r="PP32">
        <v>-290.94340804225067</v>
      </c>
      <c r="PQ32">
        <v>-279.97715730936488</v>
      </c>
      <c r="PR32">
        <v>-292.48465940578353</v>
      </c>
      <c r="PS32">
        <v>-295.31509644648486</v>
      </c>
      <c r="PT32">
        <v>-300.37291729492608</v>
      </c>
      <c r="PU32">
        <v>-273.50242336810152</v>
      </c>
      <c r="PV32">
        <v>-298.37054715273553</v>
      </c>
      <c r="PW32">
        <v>-317.78951688335928</v>
      </c>
      <c r="PX32">
        <v>-300.60039933702501</v>
      </c>
      <c r="PY32">
        <v>-305.92266417418432</v>
      </c>
      <c r="PZ32">
        <v>-274.16911799381614</v>
      </c>
      <c r="QA32">
        <v>-285.74814943534875</v>
      </c>
      <c r="QB32">
        <v>-278.0586219510551</v>
      </c>
      <c r="QC32">
        <v>-277.26958233167261</v>
      </c>
      <c r="QD32">
        <v>-285.34817519642638</v>
      </c>
      <c r="QE32">
        <v>-275.92766017916256</v>
      </c>
      <c r="QF32">
        <v>-281.83597941454445</v>
      </c>
      <c r="QG32">
        <v>-297.27776814439312</v>
      </c>
      <c r="QH32">
        <v>-288.12250176814086</v>
      </c>
      <c r="QI32">
        <v>-271.34953801859865</v>
      </c>
      <c r="QJ32">
        <v>-307.89513880379036</v>
      </c>
      <c r="QK32">
        <v>-284.14597565926306</v>
      </c>
      <c r="QL32">
        <v>-285.04215877628667</v>
      </c>
      <c r="QM32">
        <v>-289.85952220995114</v>
      </c>
      <c r="QN32">
        <v>-290.59687256637517</v>
      </c>
      <c r="QO32">
        <v>-295.19876850949731</v>
      </c>
      <c r="QP32">
        <v>-297.61844082065363</v>
      </c>
      <c r="QQ32">
        <v>-300.05116825869572</v>
      </c>
      <c r="QR32">
        <v>-284.42628937681275</v>
      </c>
      <c r="QS32">
        <v>-294.93197046300156</v>
      </c>
      <c r="QT32">
        <v>-301.54522931379506</v>
      </c>
      <c r="QU32">
        <v>-281.43689532165899</v>
      </c>
      <c r="QV32">
        <v>-300.50295826054844</v>
      </c>
      <c r="QW32">
        <v>-304.9106142095452</v>
      </c>
      <c r="QX32">
        <v>-289.69832048231274</v>
      </c>
      <c r="QY32">
        <v>-266.45220535907629</v>
      </c>
      <c r="QZ32">
        <v>-285.2846053115627</v>
      </c>
      <c r="RA32">
        <v>-297.59353842132805</v>
      </c>
      <c r="RB32">
        <v>-296.8314677773833</v>
      </c>
      <c r="RC32">
        <v>-265.38774151603502</v>
      </c>
      <c r="RD32">
        <v>-304.52656270799253</v>
      </c>
      <c r="RE32">
        <v>-303.24015912535651</v>
      </c>
      <c r="RF32">
        <v>-296.69063047840154</v>
      </c>
      <c r="RG32">
        <v>-295.96702094934608</v>
      </c>
      <c r="RH32">
        <v>-280.82218890614149</v>
      </c>
      <c r="RI32">
        <v>-301.22718452951085</v>
      </c>
      <c r="RJ32">
        <v>-285.18137136347377</v>
      </c>
      <c r="RK32">
        <v>-284.30416274178879</v>
      </c>
      <c r="RL32">
        <v>-278.04975700937484</v>
      </c>
      <c r="RM32">
        <v>-283.93734570877405</v>
      </c>
      <c r="RN32">
        <v>-286.74724608172073</v>
      </c>
      <c r="RO32">
        <v>-302.1736261718961</v>
      </c>
      <c r="RP32">
        <v>-299.39548601654315</v>
      </c>
      <c r="RQ32">
        <v>-300.53211228458258</v>
      </c>
      <c r="RR32">
        <v>-309.18779968932904</v>
      </c>
      <c r="RS32">
        <v>-291.68449536698881</v>
      </c>
      <c r="RT32">
        <v>-283.5459383233474</v>
      </c>
      <c r="RU32">
        <v>-295.44175635455031</v>
      </c>
      <c r="RV32">
        <v>-289.57325889819549</v>
      </c>
      <c r="RW32">
        <v>-278.39873366692882</v>
      </c>
      <c r="RX32">
        <v>-285.78938825624482</v>
      </c>
      <c r="RY32">
        <v>-278.18953577413868</v>
      </c>
      <c r="RZ32">
        <v>-290.64868647358071</v>
      </c>
      <c r="SA32">
        <v>-291.32204401129911</v>
      </c>
      <c r="SB32">
        <v>-268.00906139976905</v>
      </c>
      <c r="SC32">
        <v>-300.95875501949376</v>
      </c>
      <c r="SD32">
        <v>-279.94289844792365</v>
      </c>
      <c r="SE32">
        <v>-281.88162796815504</v>
      </c>
      <c r="SF32">
        <v>-297.11553763019674</v>
      </c>
      <c r="SG32">
        <v>-301.84820585613215</v>
      </c>
    </row>
    <row r="33" spans="1:501" x14ac:dyDescent="0.2">
      <c r="A33" s="1" t="s">
        <v>83</v>
      </c>
      <c r="B33">
        <v>-713.52930736471353</v>
      </c>
      <c r="C33">
        <v>-668.07154839468058</v>
      </c>
      <c r="D33">
        <v>-794.8591269575918</v>
      </c>
      <c r="E33">
        <v>-760.47171173408424</v>
      </c>
      <c r="F33">
        <v>-664.44626624367083</v>
      </c>
      <c r="G33">
        <v>-655.51492250143929</v>
      </c>
      <c r="H33">
        <v>-671.28909384092549</v>
      </c>
      <c r="I33">
        <v>-776.62610351266449</v>
      </c>
      <c r="J33">
        <v>-820.27289858133372</v>
      </c>
      <c r="K33">
        <v>-721.03104297436948</v>
      </c>
      <c r="L33">
        <v>-661.35329392769563</v>
      </c>
      <c r="M33">
        <v>-751.08261945493905</v>
      </c>
      <c r="N33">
        <v>-631.26937222000743</v>
      </c>
      <c r="O33">
        <v>-724.54582970717638</v>
      </c>
      <c r="P33">
        <v>-659.68535892843829</v>
      </c>
      <c r="Q33">
        <v>-719.4416004124032</v>
      </c>
      <c r="R33">
        <v>-778.10845403021631</v>
      </c>
      <c r="S33">
        <v>-745.98253357847898</v>
      </c>
      <c r="T33">
        <v>-770.74462679102726</v>
      </c>
      <c r="U33">
        <v>-682.87084521694123</v>
      </c>
      <c r="V33">
        <v>-657.71841216451685</v>
      </c>
      <c r="W33">
        <v>-736.78333905830186</v>
      </c>
      <c r="X33">
        <v>-799.29976072851241</v>
      </c>
      <c r="Y33">
        <v>-729.86683527413152</v>
      </c>
      <c r="Z33">
        <v>-714.87480082462571</v>
      </c>
      <c r="AA33">
        <v>-716.25228882342526</v>
      </c>
      <c r="AB33">
        <v>-684.5949107027227</v>
      </c>
      <c r="AC33">
        <v>-741.79362266956741</v>
      </c>
      <c r="AD33">
        <v>-741.61852698148687</v>
      </c>
      <c r="AE33">
        <v>-660.83847077759674</v>
      </c>
      <c r="AF33">
        <v>-745.36059342790031</v>
      </c>
      <c r="AG33">
        <v>-604.10158371790021</v>
      </c>
      <c r="AH33">
        <v>-767.10944812291018</v>
      </c>
      <c r="AI33">
        <v>-633.76176840857806</v>
      </c>
      <c r="AJ33">
        <v>-682.4058224212622</v>
      </c>
      <c r="AK33">
        <v>-722.47321261121215</v>
      </c>
      <c r="AL33">
        <v>-720.33925673717022</v>
      </c>
      <c r="AM33">
        <v>-800.05412060273557</v>
      </c>
      <c r="AN33">
        <v>-772.11869497095722</v>
      </c>
      <c r="AO33">
        <v>-651.63363609685985</v>
      </c>
      <c r="AP33">
        <v>-801.24057252559396</v>
      </c>
      <c r="AQ33">
        <v>-678.19795362217701</v>
      </c>
      <c r="AR33">
        <v>-720.19077571865819</v>
      </c>
      <c r="AS33">
        <v>-676.94015929040143</v>
      </c>
      <c r="AT33">
        <v>-713.48240505552894</v>
      </c>
      <c r="AU33">
        <v>-694.39026613377791</v>
      </c>
      <c r="AV33">
        <v>-805.02057132419213</v>
      </c>
      <c r="AW33">
        <v>-722.00767109103253</v>
      </c>
      <c r="AX33">
        <v>-726.18635850397004</v>
      </c>
      <c r="AY33">
        <v>-715.42404643149348</v>
      </c>
      <c r="AZ33">
        <v>-691.03326637005375</v>
      </c>
      <c r="BA33">
        <v>-847.30236916756985</v>
      </c>
      <c r="BB33">
        <v>-893.70689768133889</v>
      </c>
      <c r="BC33">
        <v>-887.23789736695653</v>
      </c>
      <c r="BD33">
        <v>-780.97802661880087</v>
      </c>
      <c r="BE33">
        <v>-834.25449942308114</v>
      </c>
      <c r="BF33">
        <v>-802.51662306274011</v>
      </c>
      <c r="BG33">
        <v>-779.92717136589272</v>
      </c>
      <c r="BH33">
        <v>-831.44249185392073</v>
      </c>
      <c r="BI33">
        <v>-840.41822155159753</v>
      </c>
      <c r="BJ33">
        <v>-779.17237941508392</v>
      </c>
      <c r="BK33">
        <v>-770.36878924800294</v>
      </c>
      <c r="BL33">
        <v>-814.8780840201689</v>
      </c>
      <c r="BM33">
        <v>-796.47878716281593</v>
      </c>
      <c r="BN33">
        <v>-725.61132830268798</v>
      </c>
      <c r="BO33">
        <v>-814.76762725341905</v>
      </c>
      <c r="BP33">
        <v>-791.57535821127931</v>
      </c>
      <c r="BQ33">
        <v>-779.13287154296268</v>
      </c>
      <c r="BR33">
        <v>-822.5521038231509</v>
      </c>
      <c r="BS33">
        <v>-806.29593751884931</v>
      </c>
      <c r="BT33">
        <v>-802.71938835070614</v>
      </c>
      <c r="BU33">
        <v>-829.23760334061808</v>
      </c>
      <c r="BV33">
        <v>-815.09700720208275</v>
      </c>
      <c r="BW33">
        <v>-779.45997688902753</v>
      </c>
      <c r="BX33">
        <v>-739.86589760477</v>
      </c>
      <c r="BY33">
        <v>-785.82179462817112</v>
      </c>
      <c r="BZ33">
        <v>-772.69840879750882</v>
      </c>
      <c r="CA33">
        <v>-801.84365682799216</v>
      </c>
      <c r="CB33">
        <v>-753.62348022703191</v>
      </c>
      <c r="CC33">
        <v>-782.18470769506166</v>
      </c>
      <c r="CD33">
        <v>-784.15962065197346</v>
      </c>
      <c r="CE33">
        <v>-778.94330388417984</v>
      </c>
      <c r="CF33">
        <v>-834.66897184604204</v>
      </c>
      <c r="CG33">
        <v>-834.24740740149718</v>
      </c>
      <c r="CH33">
        <v>-740.3240696274479</v>
      </c>
      <c r="CI33">
        <v>-805.80289065207216</v>
      </c>
      <c r="CJ33">
        <v>-866.65422752716222</v>
      </c>
      <c r="CK33">
        <v>-814.02887435373486</v>
      </c>
      <c r="CL33">
        <v>-840.9465063863554</v>
      </c>
      <c r="CM33">
        <v>-742.78250987479441</v>
      </c>
      <c r="CN33">
        <v>-694.68174323693529</v>
      </c>
      <c r="CO33">
        <v>-877.35098971872867</v>
      </c>
      <c r="CP33">
        <v>-783.38820632352326</v>
      </c>
      <c r="CQ33">
        <v>-893.3684296573083</v>
      </c>
      <c r="CR33">
        <v>-791.79081319602301</v>
      </c>
      <c r="CS33">
        <v>-792.76950200263855</v>
      </c>
      <c r="CT33">
        <v>-718.2104803722923</v>
      </c>
      <c r="CU33">
        <v>-811.69473294024101</v>
      </c>
      <c r="CV33">
        <v>-862.36610304760507</v>
      </c>
      <c r="CW33">
        <v>-836.70712214236119</v>
      </c>
      <c r="CX33">
        <v>-768.22229792377038</v>
      </c>
      <c r="CY33">
        <v>-791.20214960457088</v>
      </c>
      <c r="CZ33">
        <v>-754.03248953235561</v>
      </c>
      <c r="DA33">
        <v>-749.44923958303298</v>
      </c>
      <c r="DB33">
        <v>-866.10244360809338</v>
      </c>
      <c r="DC33">
        <v>-799.57016978889442</v>
      </c>
      <c r="DD33">
        <v>-838.09621771037746</v>
      </c>
      <c r="DE33">
        <v>-778.09060684855649</v>
      </c>
      <c r="DF33">
        <v>-780.62270135736071</v>
      </c>
      <c r="DG33">
        <v>-793.5476735485463</v>
      </c>
      <c r="DH33">
        <v>-850.11748500702743</v>
      </c>
      <c r="DI33">
        <v>-756.40601872196203</v>
      </c>
      <c r="DJ33">
        <v>-854.51792696922166</v>
      </c>
      <c r="DK33">
        <v>-812.16382737606546</v>
      </c>
      <c r="DL33">
        <v>-766.08643417143139</v>
      </c>
      <c r="DM33">
        <v>-762.5664359221646</v>
      </c>
      <c r="DN33">
        <v>-864.39869344746512</v>
      </c>
      <c r="DO33">
        <v>-782.69991598870729</v>
      </c>
      <c r="DP33">
        <v>-861.32624879274044</v>
      </c>
      <c r="DQ33">
        <v>-825.8532542590583</v>
      </c>
      <c r="DR33">
        <v>-807.95209029145917</v>
      </c>
      <c r="DS33">
        <v>-797.46913310697528</v>
      </c>
      <c r="DT33">
        <v>-778.56560253740281</v>
      </c>
      <c r="DU33">
        <v>-771.87900911496581</v>
      </c>
      <c r="DV33">
        <v>-809.37953359822859</v>
      </c>
      <c r="DW33">
        <v>-797.00556548536406</v>
      </c>
      <c r="DX33">
        <v>-859.42287100146314</v>
      </c>
      <c r="DY33">
        <v>-747.44857878377661</v>
      </c>
      <c r="DZ33">
        <v>-807.72260378742612</v>
      </c>
      <c r="EA33">
        <v>-796.33093138580443</v>
      </c>
      <c r="EB33">
        <v>-762.39966154344984</v>
      </c>
      <c r="EC33">
        <v>-770.24469329524072</v>
      </c>
      <c r="ED33">
        <v>-776.00332526946295</v>
      </c>
      <c r="EE33">
        <v>-808.15801377895696</v>
      </c>
      <c r="EF33">
        <v>-787.72783961756613</v>
      </c>
      <c r="EG33">
        <v>-781.61300323443174</v>
      </c>
      <c r="EH33">
        <v>-766.70153771776677</v>
      </c>
      <c r="EI33">
        <v>-777.51556175045334</v>
      </c>
      <c r="EJ33">
        <v>-791.62857087274278</v>
      </c>
      <c r="EK33">
        <v>-859.18787646565579</v>
      </c>
      <c r="EL33">
        <v>-730.86677233467526</v>
      </c>
      <c r="EM33">
        <v>-851.41609358776259</v>
      </c>
      <c r="EN33">
        <v>-788.774501934211</v>
      </c>
      <c r="EO33">
        <v>-833.73437912141344</v>
      </c>
      <c r="EP33">
        <v>-791.41885033923973</v>
      </c>
      <c r="EQ33">
        <v>-762.70301384152117</v>
      </c>
      <c r="ER33">
        <v>-860.38586561266493</v>
      </c>
      <c r="ES33">
        <v>-750.36433097775989</v>
      </c>
      <c r="ET33">
        <v>-790.12982457752878</v>
      </c>
      <c r="EU33">
        <v>-844.78656237317045</v>
      </c>
      <c r="EV33">
        <v>-898.79804167272232</v>
      </c>
      <c r="EW33">
        <v>-773.04332208986489</v>
      </c>
      <c r="EX33">
        <v>-862.51102243852802</v>
      </c>
      <c r="EY33">
        <v>-770.09158391258097</v>
      </c>
      <c r="EZ33">
        <v>-784.83271333027733</v>
      </c>
      <c r="FA33">
        <v>-759.0599719691636</v>
      </c>
      <c r="FB33">
        <v>-794.5302520765199</v>
      </c>
      <c r="FC33">
        <v>-752.3692286858095</v>
      </c>
      <c r="FD33">
        <v>-738.11689053522059</v>
      </c>
      <c r="FE33">
        <v>-801.55657133665591</v>
      </c>
      <c r="FF33">
        <v>-833.44289424543967</v>
      </c>
      <c r="FG33">
        <v>-779.43874596374917</v>
      </c>
      <c r="FH33">
        <v>-875.07907023188454</v>
      </c>
      <c r="FI33">
        <v>-832.22132316813804</v>
      </c>
      <c r="FJ33">
        <v>-802.86693041670878</v>
      </c>
      <c r="FK33">
        <v>-790.9481356507531</v>
      </c>
      <c r="FL33">
        <v>-840.62454456773048</v>
      </c>
      <c r="FM33">
        <v>-823.51610979129509</v>
      </c>
      <c r="FN33">
        <v>-777.08284644379273</v>
      </c>
      <c r="FO33">
        <v>-820.90365819041654</v>
      </c>
      <c r="FP33">
        <v>-785.8612775924812</v>
      </c>
      <c r="FQ33">
        <v>-717.16509341050914</v>
      </c>
      <c r="FR33">
        <v>-797.38061293258215</v>
      </c>
      <c r="FS33">
        <v>-796.03037059895723</v>
      </c>
      <c r="FT33">
        <v>-775.80934224194607</v>
      </c>
      <c r="FU33">
        <v>-798.23932040990985</v>
      </c>
      <c r="FV33">
        <v>-795.91311115525968</v>
      </c>
      <c r="FW33">
        <v>-811.12333458370267</v>
      </c>
      <c r="FX33">
        <v>-779.48073341190866</v>
      </c>
      <c r="FY33">
        <v>-856.08468699341392</v>
      </c>
      <c r="FZ33">
        <v>-799.71172430242768</v>
      </c>
      <c r="GA33">
        <v>-833.47085746238372</v>
      </c>
      <c r="GB33">
        <v>-798.27006855621039</v>
      </c>
      <c r="GC33">
        <v>-798.57417042099587</v>
      </c>
      <c r="GD33">
        <v>-761.67506834260348</v>
      </c>
      <c r="GE33">
        <v>-795.6884607533575</v>
      </c>
      <c r="GF33">
        <v>-843.97652228237348</v>
      </c>
      <c r="GG33">
        <v>-827.16068021667888</v>
      </c>
      <c r="GH33">
        <v>-804.24271508957281</v>
      </c>
      <c r="GI33">
        <v>-790.03175836095215</v>
      </c>
      <c r="GJ33">
        <v>-825.55446496161312</v>
      </c>
      <c r="GK33">
        <v>-862.49044251604391</v>
      </c>
      <c r="GL33">
        <v>-754.19509032972019</v>
      </c>
      <c r="GM33">
        <v>-760.29274814439486</v>
      </c>
      <c r="GN33">
        <v>-775.11417310850447</v>
      </c>
      <c r="GO33">
        <v>-790.61538378398473</v>
      </c>
      <c r="GP33">
        <v>-804.58745601604824</v>
      </c>
      <c r="GQ33">
        <v>-825.39825622357785</v>
      </c>
      <c r="GR33">
        <v>-765.90156032522827</v>
      </c>
      <c r="GS33">
        <v>-827.71550611375824</v>
      </c>
      <c r="GT33">
        <v>-837.32423726549496</v>
      </c>
      <c r="GU33">
        <v>-819.30735661216931</v>
      </c>
      <c r="GV33">
        <v>-757.51390668685235</v>
      </c>
      <c r="GW33">
        <v>-860.9991523220524</v>
      </c>
      <c r="GX33">
        <v>-830.86697370522415</v>
      </c>
      <c r="GY33">
        <v>-805.62957440541504</v>
      </c>
      <c r="GZ33">
        <v>-802.96823045061683</v>
      </c>
      <c r="HA33">
        <v>-823.82966603941713</v>
      </c>
      <c r="HB33">
        <v>-759.19049422902754</v>
      </c>
      <c r="HC33">
        <v>-813.58394128002692</v>
      </c>
      <c r="HD33">
        <v>-787.13775932341014</v>
      </c>
      <c r="HE33">
        <v>-819.78485753260975</v>
      </c>
      <c r="HF33">
        <v>-854.10594639267038</v>
      </c>
      <c r="HG33">
        <v>-787.75986859331169</v>
      </c>
      <c r="HH33">
        <v>-780.73073778822254</v>
      </c>
      <c r="HI33">
        <v>-789.14926142916556</v>
      </c>
      <c r="HJ33">
        <v>-821.66842970817925</v>
      </c>
      <c r="HK33">
        <v>-801.05734413579921</v>
      </c>
      <c r="HL33">
        <v>-817.03547804428126</v>
      </c>
      <c r="HM33">
        <v>-833.46271130850801</v>
      </c>
      <c r="HN33">
        <v>-789.66405426377059</v>
      </c>
      <c r="HO33">
        <v>-837.38344728179254</v>
      </c>
      <c r="HP33">
        <v>-805.84754193534354</v>
      </c>
      <c r="HQ33">
        <v>-829.96397830857677</v>
      </c>
      <c r="HR33">
        <v>-765.64551637000295</v>
      </c>
      <c r="HS33">
        <v>-781.47915318459854</v>
      </c>
      <c r="HT33">
        <v>-816.05761265521141</v>
      </c>
      <c r="HU33">
        <v>-764.78041618556381</v>
      </c>
      <c r="HV33">
        <v>-805.22998885925881</v>
      </c>
      <c r="HW33">
        <v>-836.76867855542878</v>
      </c>
      <c r="HX33">
        <v>-804.83302446735797</v>
      </c>
      <c r="HY33">
        <v>-834.79350679806885</v>
      </c>
      <c r="HZ33">
        <v>-836.67801602334839</v>
      </c>
      <c r="IA33">
        <v>-798.56821863449295</v>
      </c>
      <c r="IB33">
        <v>-803.10645259088233</v>
      </c>
      <c r="IC33">
        <v>-836.40810879276069</v>
      </c>
      <c r="ID33">
        <v>-760.19511553789744</v>
      </c>
      <c r="IE33">
        <v>-796.35286149808053</v>
      </c>
      <c r="IF33">
        <v>-850.30033310343788</v>
      </c>
      <c r="IG33">
        <v>-774.23867156873894</v>
      </c>
      <c r="IH33">
        <v>-864.20461725771202</v>
      </c>
      <c r="II33">
        <v>-760.77218153336435</v>
      </c>
      <c r="IJ33">
        <v>-834.87884493085221</v>
      </c>
      <c r="IK33">
        <v>-874.40644258022803</v>
      </c>
      <c r="IL33">
        <v>-772.39050980232969</v>
      </c>
      <c r="IM33">
        <v>-834.28890071411661</v>
      </c>
      <c r="IN33">
        <v>-897.83622115387152</v>
      </c>
      <c r="IO33">
        <v>-778.12053091343478</v>
      </c>
      <c r="IP33">
        <v>-848.86728843745368</v>
      </c>
      <c r="IQ33">
        <v>-767.00833480690017</v>
      </c>
      <c r="IR33">
        <v>-784.05819372929</v>
      </c>
      <c r="IS33">
        <v>-749.48070953477873</v>
      </c>
      <c r="IT33">
        <v>-659.9457911963309</v>
      </c>
      <c r="IU33">
        <v>-713.81916055813599</v>
      </c>
      <c r="IV33">
        <v>-738.29625294927246</v>
      </c>
      <c r="IW33">
        <v>-758.60208321794198</v>
      </c>
      <c r="IX33">
        <v>-785.51000933831347</v>
      </c>
      <c r="IY33">
        <v>-729.42129752324217</v>
      </c>
      <c r="IZ33">
        <v>-722.91834133508019</v>
      </c>
      <c r="JA33">
        <v>-650.81352878369034</v>
      </c>
      <c r="JB33">
        <v>-763.31469768864008</v>
      </c>
      <c r="JC33">
        <v>-736.61080766446867</v>
      </c>
      <c r="JD33">
        <v>-745.65898268919591</v>
      </c>
      <c r="JE33">
        <v>-799.84125195348315</v>
      </c>
      <c r="JF33">
        <v>-723.16446615611858</v>
      </c>
      <c r="JG33">
        <v>-708.90810418620458</v>
      </c>
      <c r="JH33">
        <v>-804.32395964084571</v>
      </c>
      <c r="JI33">
        <v>-736.9805100378253</v>
      </c>
      <c r="JJ33">
        <v>-762.48804207614012</v>
      </c>
      <c r="JK33">
        <v>-734.10770154009333</v>
      </c>
      <c r="JL33">
        <v>-704.83091526713906</v>
      </c>
      <c r="JM33">
        <v>-711.61294172238013</v>
      </c>
      <c r="JN33">
        <v>-725.97666577458403</v>
      </c>
      <c r="JO33">
        <v>-737.93533425876194</v>
      </c>
      <c r="JP33">
        <v>-747.95486959506343</v>
      </c>
      <c r="JQ33">
        <v>-740.57393266285908</v>
      </c>
      <c r="JR33">
        <v>-719.05279209849141</v>
      </c>
      <c r="JS33">
        <v>-736.92848712739033</v>
      </c>
      <c r="JT33">
        <v>-670.18376403705224</v>
      </c>
      <c r="JU33">
        <v>-724.75602493332372</v>
      </c>
      <c r="JV33">
        <v>-713.5111098352827</v>
      </c>
      <c r="JW33">
        <v>-796.04993112890952</v>
      </c>
      <c r="JX33">
        <v>-723.49454732928825</v>
      </c>
      <c r="JY33">
        <v>-746.1984917189111</v>
      </c>
      <c r="JZ33">
        <v>-718.73941628372086</v>
      </c>
      <c r="KA33">
        <v>-781.73512426585148</v>
      </c>
      <c r="KB33">
        <v>-718.35030722185365</v>
      </c>
      <c r="KC33">
        <v>-664.37608535397703</v>
      </c>
      <c r="KD33">
        <v>-730.94342488731127</v>
      </c>
      <c r="KE33">
        <v>-677.5604795133986</v>
      </c>
      <c r="KF33">
        <v>-630.69545124612523</v>
      </c>
      <c r="KG33">
        <v>-750.90597811937914</v>
      </c>
      <c r="KH33">
        <v>-710.39897401004782</v>
      </c>
      <c r="KI33">
        <v>-756.31272101786453</v>
      </c>
      <c r="KJ33">
        <v>-756.46846769158765</v>
      </c>
      <c r="KK33">
        <v>-694.52451598809603</v>
      </c>
      <c r="KL33">
        <v>-730.2820109932054</v>
      </c>
      <c r="KM33">
        <v>-692.68229907394198</v>
      </c>
      <c r="KN33">
        <v>-739.88997036662477</v>
      </c>
      <c r="KO33">
        <v>-817.02811298480265</v>
      </c>
      <c r="KP33">
        <v>-872.99522291641551</v>
      </c>
      <c r="KQ33">
        <v>-758.52197660734237</v>
      </c>
      <c r="KR33">
        <v>-844.76120427805654</v>
      </c>
      <c r="KS33">
        <v>-880.14896279813365</v>
      </c>
      <c r="KT33">
        <v>-803.15510144163818</v>
      </c>
      <c r="KU33">
        <v>-776.07382064108424</v>
      </c>
      <c r="KV33">
        <v>-788.0411585763286</v>
      </c>
      <c r="KW33">
        <v>-859.63762623828916</v>
      </c>
      <c r="KX33">
        <v>-831.07036783491822</v>
      </c>
      <c r="KY33">
        <v>-869.73628454130449</v>
      </c>
      <c r="KZ33">
        <v>-842.93023506009376</v>
      </c>
      <c r="LA33">
        <v>-839.46676825079703</v>
      </c>
      <c r="LB33">
        <v>-839.02760255642534</v>
      </c>
      <c r="LC33">
        <v>-830.9097962023352</v>
      </c>
      <c r="LD33">
        <v>-865.45489887484837</v>
      </c>
      <c r="LE33">
        <v>-823.18366501501987</v>
      </c>
      <c r="LF33">
        <v>-758.32272930675936</v>
      </c>
      <c r="LG33">
        <v>-832.09313708163063</v>
      </c>
      <c r="LH33">
        <v>-793.66838931814891</v>
      </c>
      <c r="LI33">
        <v>-833.38158123379253</v>
      </c>
      <c r="LJ33">
        <v>-787.08747990519623</v>
      </c>
      <c r="LK33">
        <v>-817.83706345771134</v>
      </c>
      <c r="LL33">
        <v>-889.34849449810645</v>
      </c>
      <c r="LM33">
        <v>-840.70687016740339</v>
      </c>
      <c r="LN33">
        <v>-836.11347800582735</v>
      </c>
      <c r="LO33">
        <v>-761.40436577032051</v>
      </c>
      <c r="LP33">
        <v>-830.83912656164102</v>
      </c>
      <c r="LQ33">
        <v>-790.84868105205896</v>
      </c>
      <c r="LR33">
        <v>-876.50864371612079</v>
      </c>
      <c r="LS33">
        <v>-852.70345201203418</v>
      </c>
      <c r="LT33">
        <v>-785.94948970852965</v>
      </c>
      <c r="LU33">
        <v>-837.11799265872469</v>
      </c>
      <c r="LV33">
        <v>-804.36944448425311</v>
      </c>
      <c r="LW33">
        <v>-692.24835164979777</v>
      </c>
      <c r="LX33">
        <v>-835.10887406728943</v>
      </c>
      <c r="LY33">
        <v>-877.8707492002759</v>
      </c>
      <c r="LZ33">
        <v>-782.06690642111789</v>
      </c>
      <c r="MA33">
        <v>-897.5588949389039</v>
      </c>
      <c r="MB33">
        <v>-810.75370383230438</v>
      </c>
      <c r="MC33">
        <v>-761.59809218023656</v>
      </c>
      <c r="MD33">
        <v>-824.53760043255534</v>
      </c>
      <c r="ME33">
        <v>-821.66703926252922</v>
      </c>
      <c r="MF33">
        <v>-861.96072015801656</v>
      </c>
      <c r="MG33">
        <v>-825.33564675039815</v>
      </c>
      <c r="MH33">
        <v>-792.46868711010575</v>
      </c>
      <c r="MI33">
        <v>-784.09090700443267</v>
      </c>
      <c r="MJ33">
        <v>-828.44778157036671</v>
      </c>
      <c r="MK33">
        <v>-748.98837883251144</v>
      </c>
      <c r="ML33">
        <v>-820.6758068181407</v>
      </c>
      <c r="MM33">
        <v>-811.76503264190796</v>
      </c>
      <c r="MN33">
        <v>-839.94682506570643</v>
      </c>
      <c r="MO33">
        <v>-805.84033196858036</v>
      </c>
      <c r="MP33">
        <v>-863.08672357549585</v>
      </c>
      <c r="MQ33">
        <v>-836.84114894329468</v>
      </c>
      <c r="MR33">
        <v>-804.34336376046485</v>
      </c>
      <c r="MS33">
        <v>-818.14746724772522</v>
      </c>
      <c r="MT33">
        <v>-857.2065837673872</v>
      </c>
      <c r="MU33">
        <v>-847.83233041405947</v>
      </c>
      <c r="MV33">
        <v>-778.95335011096722</v>
      </c>
      <c r="MW33">
        <v>-780.50207329295881</v>
      </c>
      <c r="MX33">
        <v>-770.74138511072488</v>
      </c>
      <c r="MY33">
        <v>-800.69845023249763</v>
      </c>
      <c r="MZ33">
        <v>-921.24265131199718</v>
      </c>
      <c r="NA33">
        <v>-811.91033795584917</v>
      </c>
      <c r="NB33">
        <v>-770.88972539839233</v>
      </c>
      <c r="NC33">
        <v>-807.45111027182611</v>
      </c>
      <c r="ND33">
        <v>-871.70269289620228</v>
      </c>
      <c r="NE33">
        <v>-812.15709810357112</v>
      </c>
      <c r="NF33">
        <v>-844.06149476768223</v>
      </c>
      <c r="NG33">
        <v>-847.45366421710969</v>
      </c>
      <c r="NH33">
        <v>-819.86518417025218</v>
      </c>
      <c r="NI33">
        <v>-737.85367977163514</v>
      </c>
      <c r="NJ33">
        <v>-810.54720949355578</v>
      </c>
      <c r="NK33">
        <v>-849.35212367547865</v>
      </c>
      <c r="NL33">
        <v>-805.47003033564943</v>
      </c>
      <c r="NM33">
        <v>-789.14602085653496</v>
      </c>
      <c r="NN33">
        <v>-816.77566564534936</v>
      </c>
      <c r="NO33">
        <v>-782.39715324047393</v>
      </c>
      <c r="NP33">
        <v>-841.50975637513329</v>
      </c>
      <c r="NQ33">
        <v>-826.35283656877982</v>
      </c>
      <c r="NR33">
        <v>-820.89945374343188</v>
      </c>
      <c r="NS33">
        <v>-800.50095846026852</v>
      </c>
      <c r="NT33">
        <v>-806.29513947125997</v>
      </c>
      <c r="NU33">
        <v>-848.49740278921126</v>
      </c>
      <c r="NV33">
        <v>-863.95623027187503</v>
      </c>
      <c r="NW33">
        <v>-844.83193319647398</v>
      </c>
      <c r="NX33">
        <v>-873.54635457787663</v>
      </c>
      <c r="NY33">
        <v>-781.31560111480212</v>
      </c>
      <c r="NZ33">
        <v>-772.50135838525603</v>
      </c>
      <c r="OA33">
        <v>-773.78842910285493</v>
      </c>
      <c r="OB33">
        <v>-839.82346587185566</v>
      </c>
      <c r="OC33">
        <v>-836.83846319626173</v>
      </c>
      <c r="OD33">
        <v>-817.91381777036077</v>
      </c>
      <c r="OE33">
        <v>-883.23048456342804</v>
      </c>
      <c r="OF33">
        <v>-796.65647897366398</v>
      </c>
      <c r="OG33">
        <v>-828.12471809540148</v>
      </c>
      <c r="OH33">
        <v>-851.84024986136319</v>
      </c>
      <c r="OI33">
        <v>-808.21423105902431</v>
      </c>
      <c r="OJ33">
        <v>-855.23666928182865</v>
      </c>
      <c r="OK33">
        <v>-846.67537562655889</v>
      </c>
      <c r="OL33">
        <v>-748.59110380924358</v>
      </c>
      <c r="OM33">
        <v>-827.86392519833498</v>
      </c>
      <c r="ON33">
        <v>-797.45854855845573</v>
      </c>
      <c r="OO33">
        <v>-718.44610238396126</v>
      </c>
      <c r="OP33">
        <v>-812.84622151367876</v>
      </c>
      <c r="OQ33">
        <v>-809.13300972905563</v>
      </c>
      <c r="OR33">
        <v>-815.25240267497975</v>
      </c>
      <c r="OS33">
        <v>-873.58833017280813</v>
      </c>
      <c r="OT33">
        <v>-789.89692876917434</v>
      </c>
      <c r="OU33">
        <v>-829.5200426143565</v>
      </c>
      <c r="OV33">
        <v>-841.41623338715362</v>
      </c>
      <c r="OW33">
        <v>-820.31218414588511</v>
      </c>
      <c r="OX33">
        <v>-856.89281714848948</v>
      </c>
      <c r="OY33">
        <v>-871.77124421627195</v>
      </c>
      <c r="OZ33">
        <v>-779.71171916457206</v>
      </c>
      <c r="PA33">
        <v>-805.62327130532867</v>
      </c>
      <c r="PB33">
        <v>-841.01000901209591</v>
      </c>
      <c r="PC33">
        <v>-908.16960536820261</v>
      </c>
      <c r="PD33">
        <v>-883.80851419554892</v>
      </c>
      <c r="PE33">
        <v>-792.11067860818912</v>
      </c>
      <c r="PF33">
        <v>-851.3409562690922</v>
      </c>
      <c r="PG33">
        <v>-841.35183208186936</v>
      </c>
      <c r="PH33">
        <v>-928.56308536429424</v>
      </c>
      <c r="PI33">
        <v>-806.75466235451495</v>
      </c>
      <c r="PJ33">
        <v>-866.75397610500477</v>
      </c>
      <c r="PK33">
        <v>-836.03711232072055</v>
      </c>
      <c r="PL33">
        <v>-814.72901617595562</v>
      </c>
      <c r="PM33">
        <v>-869.2847052120851</v>
      </c>
      <c r="PN33">
        <v>-883.17469977409746</v>
      </c>
      <c r="PO33">
        <v>-766.34073731015997</v>
      </c>
      <c r="PP33">
        <v>-842.61668473240388</v>
      </c>
      <c r="PQ33">
        <v>-796.32588320875948</v>
      </c>
      <c r="PR33">
        <v>-867.44538393545008</v>
      </c>
      <c r="PS33">
        <v>-857.30927571461871</v>
      </c>
      <c r="PT33">
        <v>-867.44971182774316</v>
      </c>
      <c r="PU33">
        <v>-796.41799987345075</v>
      </c>
      <c r="PV33">
        <v>-862.37224325198986</v>
      </c>
      <c r="PW33">
        <v>-944.85347648992138</v>
      </c>
      <c r="PX33">
        <v>-854.47622225241867</v>
      </c>
      <c r="PY33">
        <v>-912.28454871053691</v>
      </c>
      <c r="PZ33">
        <v>-801.87942413024575</v>
      </c>
      <c r="QA33">
        <v>-797.82082339534281</v>
      </c>
      <c r="QB33">
        <v>-794.57439006098684</v>
      </c>
      <c r="QC33">
        <v>-759.73389362335365</v>
      </c>
      <c r="QD33">
        <v>-821.3941071910067</v>
      </c>
      <c r="QE33">
        <v>-749.22809219487135</v>
      </c>
      <c r="QF33">
        <v>-798.72060674538807</v>
      </c>
      <c r="QG33">
        <v>-845.98103593631458</v>
      </c>
      <c r="QH33">
        <v>-834.53100661402641</v>
      </c>
      <c r="QI33">
        <v>-758.04623715786329</v>
      </c>
      <c r="QJ33">
        <v>-900.99557092864052</v>
      </c>
      <c r="QK33">
        <v>-798.05212562188717</v>
      </c>
      <c r="QL33">
        <v>-842.49457334212275</v>
      </c>
      <c r="QM33">
        <v>-840.29242480500034</v>
      </c>
      <c r="QN33">
        <v>-802.20384448599179</v>
      </c>
      <c r="QO33">
        <v>-858.69652382116692</v>
      </c>
      <c r="QP33">
        <v>-861.1026353044781</v>
      </c>
      <c r="QQ33">
        <v>-869.70787156844199</v>
      </c>
      <c r="QR33">
        <v>-777.91500845202427</v>
      </c>
      <c r="QS33">
        <v>-817.87381645827008</v>
      </c>
      <c r="QT33">
        <v>-817.75145279013668</v>
      </c>
      <c r="QU33">
        <v>-816.02815876754539</v>
      </c>
      <c r="QV33">
        <v>-837.94757638329793</v>
      </c>
      <c r="QW33">
        <v>-886.29739852842613</v>
      </c>
      <c r="QX33">
        <v>-807.48500847505784</v>
      </c>
      <c r="QY33">
        <v>-752.30222079395207</v>
      </c>
      <c r="QZ33">
        <v>-808.58376283756115</v>
      </c>
      <c r="RA33">
        <v>-890.94532432446613</v>
      </c>
      <c r="RB33">
        <v>-869.58756206024373</v>
      </c>
      <c r="RC33">
        <v>-742.0397371840063</v>
      </c>
      <c r="RD33">
        <v>-877.4181001186389</v>
      </c>
      <c r="RE33">
        <v>-846.24438780888704</v>
      </c>
      <c r="RF33">
        <v>-846.77404984827444</v>
      </c>
      <c r="RG33">
        <v>-852.13888069101813</v>
      </c>
      <c r="RH33">
        <v>-849.90418407067045</v>
      </c>
      <c r="RI33">
        <v>-856.08929853410518</v>
      </c>
      <c r="RJ33">
        <v>-792.00245120363616</v>
      </c>
      <c r="RK33">
        <v>-809.06272848588196</v>
      </c>
      <c r="RL33">
        <v>-788.97755606080864</v>
      </c>
      <c r="RM33">
        <v>-847.64340958681169</v>
      </c>
      <c r="RN33">
        <v>-803.82297163913972</v>
      </c>
      <c r="RO33">
        <v>-840.97554066364864</v>
      </c>
      <c r="RP33">
        <v>-877.70729412129913</v>
      </c>
      <c r="RQ33">
        <v>-858.64703568667392</v>
      </c>
      <c r="RR33">
        <v>-857.27636504978909</v>
      </c>
      <c r="RS33">
        <v>-810.46560851690629</v>
      </c>
      <c r="RT33">
        <v>-777.44710409173967</v>
      </c>
      <c r="RU33">
        <v>-810.60802063572555</v>
      </c>
      <c r="RV33">
        <v>-808.21478213166483</v>
      </c>
      <c r="RW33">
        <v>-791.12889932742655</v>
      </c>
      <c r="RX33">
        <v>-834.83664664377284</v>
      </c>
      <c r="RY33">
        <v>-791.84307627492308</v>
      </c>
      <c r="RZ33">
        <v>-839.12090285643535</v>
      </c>
      <c r="SA33">
        <v>-795.56705320613946</v>
      </c>
      <c r="SB33">
        <v>-731.76775879376328</v>
      </c>
      <c r="SC33">
        <v>-836.76407322536943</v>
      </c>
      <c r="SD33">
        <v>-758.28783977054809</v>
      </c>
      <c r="SE33">
        <v>-834.77512049507641</v>
      </c>
      <c r="SF33">
        <v>-853.09295337421645</v>
      </c>
      <c r="SG33">
        <v>-893.93307632623328</v>
      </c>
    </row>
    <row r="34" spans="1:501" x14ac:dyDescent="0.2">
      <c r="A34" s="1" t="s">
        <v>84</v>
      </c>
      <c r="B34">
        <v>-506.48393035147092</v>
      </c>
      <c r="C34">
        <v>-445.42688698492384</v>
      </c>
      <c r="D34">
        <v>-594.7010144776068</v>
      </c>
      <c r="E34">
        <v>-550.42074580195185</v>
      </c>
      <c r="F34">
        <v>-481.95501956880071</v>
      </c>
      <c r="G34">
        <v>-453.9700762803277</v>
      </c>
      <c r="H34">
        <v>-491.96457303186253</v>
      </c>
      <c r="I34">
        <v>-567.07199709812812</v>
      </c>
      <c r="J34">
        <v>-607.81476420106628</v>
      </c>
      <c r="K34">
        <v>-484.64342450435106</v>
      </c>
      <c r="L34">
        <v>-451.27909320189428</v>
      </c>
      <c r="M34">
        <v>-539.20575140141409</v>
      </c>
      <c r="N34">
        <v>-451.90701726175394</v>
      </c>
      <c r="O34">
        <v>-533.08783767424757</v>
      </c>
      <c r="P34">
        <v>-495.60365187909883</v>
      </c>
      <c r="Q34">
        <v>-536.48636395920039</v>
      </c>
      <c r="R34">
        <v>-589.79947888467359</v>
      </c>
      <c r="S34">
        <v>-579.19344527873545</v>
      </c>
      <c r="T34">
        <v>-548.18413051515563</v>
      </c>
      <c r="U34">
        <v>-466.36718451186061</v>
      </c>
      <c r="V34">
        <v>-447.73321280004893</v>
      </c>
      <c r="W34">
        <v>-527.25230242581347</v>
      </c>
      <c r="X34">
        <v>-563.13887875126056</v>
      </c>
      <c r="Y34">
        <v>-544.21426287962095</v>
      </c>
      <c r="Z34">
        <v>-514.43979722631047</v>
      </c>
      <c r="AA34">
        <v>-488.84642733975306</v>
      </c>
      <c r="AB34">
        <v>-455.60245237762865</v>
      </c>
      <c r="AC34">
        <v>-534.16135359853797</v>
      </c>
      <c r="AD34">
        <v>-545.23636266928588</v>
      </c>
      <c r="AE34">
        <v>-463.51844523692125</v>
      </c>
      <c r="AF34">
        <v>-536.78489290092693</v>
      </c>
      <c r="AG34">
        <v>-457.58534789075202</v>
      </c>
      <c r="AH34">
        <v>-555.25580901258581</v>
      </c>
      <c r="AI34">
        <v>-428.27792850951482</v>
      </c>
      <c r="AJ34">
        <v>-495.20333072789435</v>
      </c>
      <c r="AK34">
        <v>-494.23603119155814</v>
      </c>
      <c r="AL34">
        <v>-505.36098030146422</v>
      </c>
      <c r="AM34">
        <v>-576.4271933754444</v>
      </c>
      <c r="AN34">
        <v>-571.3459995538542</v>
      </c>
      <c r="AO34">
        <v>-442.56307922669293</v>
      </c>
      <c r="AP34">
        <v>-603.35204302824786</v>
      </c>
      <c r="AQ34">
        <v>-498.82300681175002</v>
      </c>
      <c r="AR34">
        <v>-532.88398054416757</v>
      </c>
      <c r="AS34">
        <v>-519.70997300810814</v>
      </c>
      <c r="AT34">
        <v>-550.0369160111677</v>
      </c>
      <c r="AU34">
        <v>-529.15380588662993</v>
      </c>
      <c r="AV34">
        <v>-632.18457912918893</v>
      </c>
      <c r="AW34">
        <v>-563.80341622690685</v>
      </c>
      <c r="AX34">
        <v>-549.2625019574898</v>
      </c>
      <c r="AY34">
        <v>-543.08119155166787</v>
      </c>
      <c r="AZ34">
        <v>-687.39100068704829</v>
      </c>
      <c r="BA34">
        <v>-852.94889116365994</v>
      </c>
      <c r="BB34">
        <v>-897.73292066811337</v>
      </c>
      <c r="BC34">
        <v>-856.98222981851359</v>
      </c>
      <c r="BD34">
        <v>-783.88265181106726</v>
      </c>
      <c r="BE34">
        <v>-859.75463802078229</v>
      </c>
      <c r="BF34">
        <v>-814.81100079473981</v>
      </c>
      <c r="BG34">
        <v>-768.04656262609569</v>
      </c>
      <c r="BH34">
        <v>-835.55711548769978</v>
      </c>
      <c r="BI34">
        <v>-846.15516897204361</v>
      </c>
      <c r="BJ34">
        <v>-739.78400614773454</v>
      </c>
      <c r="BK34">
        <v>-709.28808385091725</v>
      </c>
      <c r="BL34">
        <v>-806.89551975513859</v>
      </c>
      <c r="BM34">
        <v>-794.09509044124025</v>
      </c>
      <c r="BN34">
        <v>-696.18971048107778</v>
      </c>
      <c r="BO34">
        <v>-814.55855622953641</v>
      </c>
      <c r="BP34">
        <v>-750.29029539917246</v>
      </c>
      <c r="BQ34">
        <v>-794.94975334189621</v>
      </c>
      <c r="BR34">
        <v>-766.02586465529203</v>
      </c>
      <c r="BS34">
        <v>-815.19976707912429</v>
      </c>
      <c r="BT34">
        <v>-807.80281429542629</v>
      </c>
      <c r="BU34">
        <v>-794.36961117170176</v>
      </c>
      <c r="BV34">
        <v>-795.97496065548148</v>
      </c>
      <c r="BW34">
        <v>-801.94478526916464</v>
      </c>
      <c r="BX34">
        <v>-691.31532149668601</v>
      </c>
      <c r="BY34">
        <v>-771.58962472590974</v>
      </c>
      <c r="BZ34">
        <v>-732.5715411733272</v>
      </c>
      <c r="CA34">
        <v>-802.49229959337936</v>
      </c>
      <c r="CB34">
        <v>-711.52162099942507</v>
      </c>
      <c r="CC34">
        <v>-732.08206014599818</v>
      </c>
      <c r="CD34">
        <v>-749.01288421967001</v>
      </c>
      <c r="CE34">
        <v>-734.46381818938971</v>
      </c>
      <c r="CF34">
        <v>-828.86444369272795</v>
      </c>
      <c r="CG34">
        <v>-784.39569840813783</v>
      </c>
      <c r="CH34">
        <v>-701.37740024854065</v>
      </c>
      <c r="CI34">
        <v>-761.53220002997296</v>
      </c>
      <c r="CJ34">
        <v>-839.0763414115354</v>
      </c>
      <c r="CK34">
        <v>-758.40071014401292</v>
      </c>
      <c r="CL34">
        <v>-822.0386739978203</v>
      </c>
      <c r="CM34">
        <v>-737.86860073467869</v>
      </c>
      <c r="CN34">
        <v>-679.45178647425564</v>
      </c>
      <c r="CO34">
        <v>-868.03284610867377</v>
      </c>
      <c r="CP34">
        <v>-749.08165394432217</v>
      </c>
      <c r="CQ34">
        <v>-880.63190906404452</v>
      </c>
      <c r="CR34">
        <v>-788.14160257753065</v>
      </c>
      <c r="CS34">
        <v>-740.14999560680189</v>
      </c>
      <c r="CT34">
        <v>-692.3072234250194</v>
      </c>
      <c r="CU34">
        <v>-828.71051853040626</v>
      </c>
      <c r="CV34">
        <v>-840.25168427610333</v>
      </c>
      <c r="CW34">
        <v>-831.0825005416209</v>
      </c>
      <c r="CX34">
        <v>-738.55534327396526</v>
      </c>
      <c r="CY34">
        <v>-750.80574994450399</v>
      </c>
      <c r="CZ34">
        <v>-724.5616331814017</v>
      </c>
      <c r="DA34">
        <v>-699.34233671527545</v>
      </c>
      <c r="DB34">
        <v>-864.85280382626479</v>
      </c>
      <c r="DC34">
        <v>-776.81019335670317</v>
      </c>
      <c r="DD34">
        <v>-846.47277531698273</v>
      </c>
      <c r="DE34">
        <v>-721.79112309314951</v>
      </c>
      <c r="DF34">
        <v>-722.89902261993302</v>
      </c>
      <c r="DG34">
        <v>-800.37224560874347</v>
      </c>
      <c r="DH34">
        <v>-827.30964677100928</v>
      </c>
      <c r="DI34">
        <v>-736.47229837097439</v>
      </c>
      <c r="DJ34">
        <v>-824.80570588235605</v>
      </c>
      <c r="DK34">
        <v>-786.19429749320443</v>
      </c>
      <c r="DL34">
        <v>-714.77542213039123</v>
      </c>
      <c r="DM34">
        <v>-756.99387980557731</v>
      </c>
      <c r="DN34">
        <v>-833.56842205325665</v>
      </c>
      <c r="DO34">
        <v>-779.0068778817058</v>
      </c>
      <c r="DP34">
        <v>-834.76846766164454</v>
      </c>
      <c r="DQ34">
        <v>-807.29075174263562</v>
      </c>
      <c r="DR34">
        <v>-805.12310801301101</v>
      </c>
      <c r="DS34">
        <v>-792.26584906018979</v>
      </c>
      <c r="DT34">
        <v>-778.70204004204061</v>
      </c>
      <c r="DU34">
        <v>-758.99093186361824</v>
      </c>
      <c r="DV34">
        <v>-788.20803190889274</v>
      </c>
      <c r="DW34">
        <v>-791.51830652928948</v>
      </c>
      <c r="DX34">
        <v>-842.92361757610524</v>
      </c>
      <c r="DY34">
        <v>-718.37088815212519</v>
      </c>
      <c r="DZ34">
        <v>-778.818029938584</v>
      </c>
      <c r="EA34">
        <v>-791.03640789900783</v>
      </c>
      <c r="EB34">
        <v>-722.24440856521323</v>
      </c>
      <c r="EC34">
        <v>-764.56744001303196</v>
      </c>
      <c r="ED34">
        <v>-787.2554331572519</v>
      </c>
      <c r="EE34">
        <v>-760.59504904448113</v>
      </c>
      <c r="EF34">
        <v>-767.43147791577394</v>
      </c>
      <c r="EG34">
        <v>-761.49234165677444</v>
      </c>
      <c r="EH34">
        <v>-749.01821712510718</v>
      </c>
      <c r="EI34">
        <v>-751.53532577385522</v>
      </c>
      <c r="EJ34">
        <v>-790.31274702258816</v>
      </c>
      <c r="EK34">
        <v>-808.28214325296176</v>
      </c>
      <c r="EL34">
        <v>-714.73959630029094</v>
      </c>
      <c r="EM34">
        <v>-828.48626916482317</v>
      </c>
      <c r="EN34">
        <v>-769.68673414642217</v>
      </c>
      <c r="EO34">
        <v>-812.55512814089707</v>
      </c>
      <c r="EP34">
        <v>-783.58679822128033</v>
      </c>
      <c r="EQ34">
        <v>-742.70541289320317</v>
      </c>
      <c r="ER34">
        <v>-845.08533902118506</v>
      </c>
      <c r="ES34">
        <v>-716.56726187562344</v>
      </c>
      <c r="ET34">
        <v>-771.13711246099047</v>
      </c>
      <c r="EU34">
        <v>-829.14179474260709</v>
      </c>
      <c r="EV34">
        <v>-877.78534136241069</v>
      </c>
      <c r="EW34">
        <v>-771.81117966783131</v>
      </c>
      <c r="EX34">
        <v>-876.07035407140575</v>
      </c>
      <c r="EY34">
        <v>-771.67420055544062</v>
      </c>
      <c r="EZ34">
        <v>-754.26566892276787</v>
      </c>
      <c r="FA34">
        <v>-703.31567545994767</v>
      </c>
      <c r="FB34">
        <v>-787.87284858386192</v>
      </c>
      <c r="FC34">
        <v>-710.30148648361501</v>
      </c>
      <c r="FD34">
        <v>-714.73622547724335</v>
      </c>
      <c r="FE34">
        <v>-780.63802799368932</v>
      </c>
      <c r="FF34">
        <v>-829.90408346619188</v>
      </c>
      <c r="FG34">
        <v>-761.08336278040224</v>
      </c>
      <c r="FH34">
        <v>-862.31739274431493</v>
      </c>
      <c r="FI34">
        <v>-817.32528221794382</v>
      </c>
      <c r="FJ34">
        <v>-790.4533950641362</v>
      </c>
      <c r="FK34">
        <v>-804.53000099568999</v>
      </c>
      <c r="FL34">
        <v>-808.37860007258132</v>
      </c>
      <c r="FM34">
        <v>-790.32208936114876</v>
      </c>
      <c r="FN34">
        <v>-745.39295078266696</v>
      </c>
      <c r="FO34">
        <v>-814.0263336106309</v>
      </c>
      <c r="FP34">
        <v>-776.79404849529055</v>
      </c>
      <c r="FQ34">
        <v>-706.9168199887481</v>
      </c>
      <c r="FR34">
        <v>-777.84604873034914</v>
      </c>
      <c r="FS34">
        <v>-777.49705111020558</v>
      </c>
      <c r="FT34">
        <v>-773.68349000546004</v>
      </c>
      <c r="FU34">
        <v>-788.9848305869491</v>
      </c>
      <c r="FV34">
        <v>-785.59831424378535</v>
      </c>
      <c r="FW34">
        <v>-788.40503684952273</v>
      </c>
      <c r="FX34">
        <v>-792.41816902822757</v>
      </c>
      <c r="FY34">
        <v>-855.4014581756619</v>
      </c>
      <c r="FZ34">
        <v>-783.76139239877739</v>
      </c>
      <c r="GA34">
        <v>-817.89416885648825</v>
      </c>
      <c r="GB34">
        <v>-769.59653406230609</v>
      </c>
      <c r="GC34">
        <v>-762.99590852848269</v>
      </c>
      <c r="GD34">
        <v>-712.38356975731949</v>
      </c>
      <c r="GE34">
        <v>-777.97618375758429</v>
      </c>
      <c r="GF34">
        <v>-833.11108034414247</v>
      </c>
      <c r="GG34">
        <v>-773.57647169785741</v>
      </c>
      <c r="GH34">
        <v>-772.58236228985152</v>
      </c>
      <c r="GI34">
        <v>-800.34561262434727</v>
      </c>
      <c r="GJ34">
        <v>-805.90603450330491</v>
      </c>
      <c r="GK34">
        <v>-848.47689858377453</v>
      </c>
      <c r="GL34">
        <v>-710.97428083702289</v>
      </c>
      <c r="GM34">
        <v>-721.92703401704421</v>
      </c>
      <c r="GN34">
        <v>-711.15484463470602</v>
      </c>
      <c r="GO34">
        <v>-781.69220737423711</v>
      </c>
      <c r="GP34">
        <v>-772.41624003171273</v>
      </c>
      <c r="GQ34">
        <v>-834.55896705770647</v>
      </c>
      <c r="GR34">
        <v>-745.40020080314389</v>
      </c>
      <c r="GS34">
        <v>-860.3162738624851</v>
      </c>
      <c r="GT34">
        <v>-815.08820280878172</v>
      </c>
      <c r="GU34">
        <v>-787.56123736299196</v>
      </c>
      <c r="GV34">
        <v>-728.98731932141345</v>
      </c>
      <c r="GW34">
        <v>-831.34576575167739</v>
      </c>
      <c r="GX34">
        <v>-816.3136024461819</v>
      </c>
      <c r="GY34">
        <v>-785.65059455293158</v>
      </c>
      <c r="GZ34">
        <v>-775.67613588739187</v>
      </c>
      <c r="HA34">
        <v>-780.40619595186581</v>
      </c>
      <c r="HB34">
        <v>-704.78972470552617</v>
      </c>
      <c r="HC34">
        <v>-837.54212008456852</v>
      </c>
      <c r="HD34">
        <v>-766.28710902253806</v>
      </c>
      <c r="HE34">
        <v>-783.9891613727541</v>
      </c>
      <c r="HF34">
        <v>-832.36405910454778</v>
      </c>
      <c r="HG34">
        <v>-754.35039324801255</v>
      </c>
      <c r="HH34">
        <v>-748.77470245227596</v>
      </c>
      <c r="HI34">
        <v>-720.9627375376258</v>
      </c>
      <c r="HJ34">
        <v>-760.97188130626455</v>
      </c>
      <c r="HK34">
        <v>-776.59836717399594</v>
      </c>
      <c r="HL34">
        <v>-764.19907140956093</v>
      </c>
      <c r="HM34">
        <v>-827.9011692985041</v>
      </c>
      <c r="HN34">
        <v>-755.90380990885023</v>
      </c>
      <c r="HO34">
        <v>-830.1136280633018</v>
      </c>
      <c r="HP34">
        <v>-772.41106225845033</v>
      </c>
      <c r="HQ34">
        <v>-816.97026694185479</v>
      </c>
      <c r="HR34">
        <v>-748.41640075664873</v>
      </c>
      <c r="HS34">
        <v>-745.9952058962408</v>
      </c>
      <c r="HT34">
        <v>-780.68057729513203</v>
      </c>
      <c r="HU34">
        <v>-749.18995901785092</v>
      </c>
      <c r="HV34">
        <v>-750.96452374654655</v>
      </c>
      <c r="HW34">
        <v>-821.68459462374631</v>
      </c>
      <c r="HX34">
        <v>-784.05499823298487</v>
      </c>
      <c r="HY34">
        <v>-796.53382601138037</v>
      </c>
      <c r="HZ34">
        <v>-822.49159756829795</v>
      </c>
      <c r="IA34">
        <v>-800.40088582127646</v>
      </c>
      <c r="IB34">
        <v>-787.59378225359796</v>
      </c>
      <c r="IC34">
        <v>-856.74719511423973</v>
      </c>
      <c r="ID34">
        <v>-738.57805042019208</v>
      </c>
      <c r="IE34">
        <v>-772.94648809313185</v>
      </c>
      <c r="IF34">
        <v>-850.58962458640781</v>
      </c>
      <c r="IG34">
        <v>-750.23553769777209</v>
      </c>
      <c r="IH34">
        <v>-837.45832470495407</v>
      </c>
      <c r="II34">
        <v>-733.49930672261326</v>
      </c>
      <c r="IJ34">
        <v>-834.35885209254957</v>
      </c>
      <c r="IK34">
        <v>-862.37429341017923</v>
      </c>
      <c r="IL34">
        <v>-756.71266367180215</v>
      </c>
      <c r="IM34">
        <v>-768.60489320822307</v>
      </c>
      <c r="IN34">
        <v>-864.55290836095446</v>
      </c>
      <c r="IO34">
        <v>-771.26470873771541</v>
      </c>
      <c r="IP34">
        <v>-820.05605328551246</v>
      </c>
      <c r="IQ34">
        <v>-741.96065014016494</v>
      </c>
      <c r="IR34">
        <v>-577.65986073779641</v>
      </c>
      <c r="IS34">
        <v>-556.77311997104516</v>
      </c>
      <c r="IT34">
        <v>-437.01019510888909</v>
      </c>
      <c r="IU34">
        <v>-502.82101153113945</v>
      </c>
      <c r="IV34">
        <v>-564.49840812664115</v>
      </c>
      <c r="IW34">
        <v>-532.08878738388375</v>
      </c>
      <c r="IX34">
        <v>-574.65922594726362</v>
      </c>
      <c r="IY34">
        <v>-493.1100572577343</v>
      </c>
      <c r="IZ34">
        <v>-518.66335650585097</v>
      </c>
      <c r="JA34">
        <v>-456.68135636170155</v>
      </c>
      <c r="JB34">
        <v>-565.43974372407502</v>
      </c>
      <c r="JC34">
        <v>-540.79219086674311</v>
      </c>
      <c r="JD34">
        <v>-549.35164479773448</v>
      </c>
      <c r="JE34">
        <v>-605.6918435384523</v>
      </c>
      <c r="JF34">
        <v>-524.00016696740204</v>
      </c>
      <c r="JG34">
        <v>-504.60665863414397</v>
      </c>
      <c r="JH34">
        <v>-597.27451024120091</v>
      </c>
      <c r="JI34">
        <v>-549.20871346163403</v>
      </c>
      <c r="JJ34">
        <v>-558.62657101885816</v>
      </c>
      <c r="JK34">
        <v>-505.09802639259215</v>
      </c>
      <c r="JL34">
        <v>-483.13517283214969</v>
      </c>
      <c r="JM34">
        <v>-527.33795271111194</v>
      </c>
      <c r="JN34">
        <v>-575.39711549256572</v>
      </c>
      <c r="JO34">
        <v>-548.6625229587753</v>
      </c>
      <c r="JP34">
        <v>-551.35386630369794</v>
      </c>
      <c r="JQ34">
        <v>-547.0078496708993</v>
      </c>
      <c r="JR34">
        <v>-488.98624240874597</v>
      </c>
      <c r="JS34">
        <v>-536.15224247722108</v>
      </c>
      <c r="JT34">
        <v>-482.03746186282297</v>
      </c>
      <c r="JU34">
        <v>-565.55469775012534</v>
      </c>
      <c r="JV34">
        <v>-535.05265194324056</v>
      </c>
      <c r="JW34">
        <v>-632.86689221885172</v>
      </c>
      <c r="JX34">
        <v>-578.75076917786282</v>
      </c>
      <c r="JY34">
        <v>-589.16664242879415</v>
      </c>
      <c r="JZ34">
        <v>-519.20542210870008</v>
      </c>
      <c r="KA34">
        <v>-593.57632497523991</v>
      </c>
      <c r="KB34">
        <v>-522.0545298432844</v>
      </c>
      <c r="KC34">
        <v>-458.76214155969501</v>
      </c>
      <c r="KD34">
        <v>-549.06296957770428</v>
      </c>
      <c r="KE34">
        <v>-485.87903913920854</v>
      </c>
      <c r="KF34">
        <v>-455.74851704174398</v>
      </c>
      <c r="KG34">
        <v>-553.38901469352277</v>
      </c>
      <c r="KH34">
        <v>-515.22286881527907</v>
      </c>
      <c r="KI34">
        <v>-600.22665235801651</v>
      </c>
      <c r="KJ34">
        <v>-594.40109302243945</v>
      </c>
      <c r="KK34">
        <v>-496.04794111930278</v>
      </c>
      <c r="KL34">
        <v>-568.7591522397779</v>
      </c>
      <c r="KM34">
        <v>-511.41463538180142</v>
      </c>
      <c r="KN34">
        <v>-580.77160558704418</v>
      </c>
      <c r="KO34">
        <v>-731.16822339251485</v>
      </c>
      <c r="KP34">
        <v>-829.96042634106379</v>
      </c>
      <c r="KQ34">
        <v>-706.08791790305804</v>
      </c>
      <c r="KR34">
        <v>-796.12644562994683</v>
      </c>
      <c r="KS34">
        <v>-804.93473945524966</v>
      </c>
      <c r="KT34">
        <v>-737.50619758313951</v>
      </c>
      <c r="KU34">
        <v>-716.54616830201121</v>
      </c>
      <c r="KV34">
        <v>-745.52139585736404</v>
      </c>
      <c r="KW34">
        <v>-840.26372146054018</v>
      </c>
      <c r="KX34">
        <v>-749.88898643287212</v>
      </c>
      <c r="KY34">
        <v>-806.59638376920157</v>
      </c>
      <c r="KZ34">
        <v>-780.3780118216855</v>
      </c>
      <c r="LA34">
        <v>-797.74372078000852</v>
      </c>
      <c r="LB34">
        <v>-800.66709367299154</v>
      </c>
      <c r="LC34">
        <v>-753.38802971464611</v>
      </c>
      <c r="LD34">
        <v>-791.91077257623147</v>
      </c>
      <c r="LE34">
        <v>-781.72342502889842</v>
      </c>
      <c r="LF34">
        <v>-700.21949009709715</v>
      </c>
      <c r="LG34">
        <v>-776.09408438702303</v>
      </c>
      <c r="LH34">
        <v>-714.72633785461403</v>
      </c>
      <c r="LI34">
        <v>-752.45971566345725</v>
      </c>
      <c r="LJ34">
        <v>-731.83309490989268</v>
      </c>
      <c r="LK34">
        <v>-755.55873949109809</v>
      </c>
      <c r="LL34">
        <v>-812.61028845362671</v>
      </c>
      <c r="LM34">
        <v>-753.48733206608631</v>
      </c>
      <c r="LN34">
        <v>-802.08435581502818</v>
      </c>
      <c r="LO34">
        <v>-695.04077725893512</v>
      </c>
      <c r="LP34">
        <v>-752.58891857269555</v>
      </c>
      <c r="LQ34">
        <v>-706.50198464244568</v>
      </c>
      <c r="LR34">
        <v>-816.84556696820982</v>
      </c>
      <c r="LS34">
        <v>-801.01311986923429</v>
      </c>
      <c r="LT34">
        <v>-724.93191201759873</v>
      </c>
      <c r="LU34">
        <v>-776.0662467987695</v>
      </c>
      <c r="LV34">
        <v>-728.08496015648416</v>
      </c>
      <c r="LW34">
        <v>-625.53243680038941</v>
      </c>
      <c r="LX34">
        <v>-745.92429528456341</v>
      </c>
      <c r="LY34">
        <v>-811.62384288845169</v>
      </c>
      <c r="LZ34">
        <v>-701.86310712671366</v>
      </c>
      <c r="MA34">
        <v>-825.281121460961</v>
      </c>
      <c r="MB34">
        <v>-733.47507439778929</v>
      </c>
      <c r="MC34">
        <v>-675.99497894391061</v>
      </c>
      <c r="MD34">
        <v>-776.77917409303154</v>
      </c>
      <c r="ME34">
        <v>-786.50900226239173</v>
      </c>
      <c r="MF34">
        <v>-772.23276582803192</v>
      </c>
      <c r="MG34">
        <v>-763.21310918848758</v>
      </c>
      <c r="MH34">
        <v>-702.8067340453581</v>
      </c>
      <c r="MI34">
        <v>-713.85773370656898</v>
      </c>
      <c r="MJ34">
        <v>-734.623935314552</v>
      </c>
      <c r="MK34">
        <v>-698.56618880599854</v>
      </c>
      <c r="ML34">
        <v>-730.61441942799866</v>
      </c>
      <c r="MM34">
        <v>-758.59731915942029</v>
      </c>
      <c r="MN34">
        <v>-817.05296126682333</v>
      </c>
      <c r="MO34">
        <v>-748.25169039950379</v>
      </c>
      <c r="MP34">
        <v>-791.68508783774087</v>
      </c>
      <c r="MQ34">
        <v>-715.39473065975108</v>
      </c>
      <c r="MR34">
        <v>-733.87471727917546</v>
      </c>
      <c r="MS34">
        <v>-745.62909884096007</v>
      </c>
      <c r="MT34">
        <v>-807.03708337792523</v>
      </c>
      <c r="MU34">
        <v>-781.61834110034033</v>
      </c>
      <c r="MV34">
        <v>-704.88616735524738</v>
      </c>
      <c r="MW34">
        <v>-724.26440213358728</v>
      </c>
      <c r="MX34">
        <v>-712.92213746567722</v>
      </c>
      <c r="MY34">
        <v>-713.88533749037742</v>
      </c>
      <c r="MZ34">
        <v>-837.98032152971791</v>
      </c>
      <c r="NA34">
        <v>-717.66653164794843</v>
      </c>
      <c r="NB34">
        <v>-700.20858869370204</v>
      </c>
      <c r="NC34">
        <v>-736.55899848253284</v>
      </c>
      <c r="ND34">
        <v>-791.7220847079916</v>
      </c>
      <c r="NE34">
        <v>-781.92263184481089</v>
      </c>
      <c r="NF34">
        <v>-756.27584939072403</v>
      </c>
      <c r="NG34">
        <v>-770.83234014968912</v>
      </c>
      <c r="NH34">
        <v>-761.28014544581674</v>
      </c>
      <c r="NI34">
        <v>-647.6516486129658</v>
      </c>
      <c r="NJ34">
        <v>-725.23122891286766</v>
      </c>
      <c r="NK34">
        <v>-809.66340410952216</v>
      </c>
      <c r="NL34">
        <v>-739.08130044055906</v>
      </c>
      <c r="NM34">
        <v>-733.57589289418866</v>
      </c>
      <c r="NN34">
        <v>-758.7693406257149</v>
      </c>
      <c r="NO34">
        <v>-715.67929160137101</v>
      </c>
      <c r="NP34">
        <v>-787.1851953265359</v>
      </c>
      <c r="NQ34">
        <v>-762.98976490926179</v>
      </c>
      <c r="NR34">
        <v>-748.10975139117545</v>
      </c>
      <c r="NS34">
        <v>-722.58866208199106</v>
      </c>
      <c r="NT34">
        <v>-718.45619704452292</v>
      </c>
      <c r="NU34">
        <v>-798.03657747658144</v>
      </c>
      <c r="NV34">
        <v>-777.94011194947416</v>
      </c>
      <c r="NW34">
        <v>-770.79392493900923</v>
      </c>
      <c r="NX34">
        <v>-808.74147228995935</v>
      </c>
      <c r="NY34">
        <v>-682.66751785192355</v>
      </c>
      <c r="NZ34">
        <v>-688.35178170093968</v>
      </c>
      <c r="OA34">
        <v>-733.48074036790968</v>
      </c>
      <c r="OB34">
        <v>-796.86747064618612</v>
      </c>
      <c r="OC34">
        <v>-784.69815433712756</v>
      </c>
      <c r="OD34">
        <v>-753.39973814600307</v>
      </c>
      <c r="OE34">
        <v>-822.16276165183081</v>
      </c>
      <c r="OF34">
        <v>-708.97036295546422</v>
      </c>
      <c r="OG34">
        <v>-756.01743910143341</v>
      </c>
      <c r="OH34">
        <v>-751.74667015087834</v>
      </c>
      <c r="OI34">
        <v>-740.85833914604336</v>
      </c>
      <c r="OJ34">
        <v>-802.99120193046474</v>
      </c>
      <c r="OK34">
        <v>-780.82213970002886</v>
      </c>
      <c r="OL34">
        <v>-692.10454050374756</v>
      </c>
      <c r="OM34">
        <v>-756.24909759259026</v>
      </c>
      <c r="ON34">
        <v>-716.28194185266148</v>
      </c>
      <c r="OO34">
        <v>-649.04356667029242</v>
      </c>
      <c r="OP34">
        <v>-740.40105652550301</v>
      </c>
      <c r="OQ34">
        <v>-742.85770160827633</v>
      </c>
      <c r="OR34">
        <v>-743.16368782532481</v>
      </c>
      <c r="OS34">
        <v>-781.71291746363022</v>
      </c>
      <c r="OT34">
        <v>-704.24625069691501</v>
      </c>
      <c r="OU34">
        <v>-743.82206838610909</v>
      </c>
      <c r="OV34">
        <v>-732.22896706039501</v>
      </c>
      <c r="OW34">
        <v>-717.36115638270348</v>
      </c>
      <c r="OX34">
        <v>-806.42502857703585</v>
      </c>
      <c r="OY34">
        <v>-750.44795916726252</v>
      </c>
      <c r="OZ34">
        <v>-682.72832600011861</v>
      </c>
      <c r="PA34">
        <v>-737.18703960227867</v>
      </c>
      <c r="PB34">
        <v>-785.21502052994583</v>
      </c>
      <c r="PC34">
        <v>-841.65445990644366</v>
      </c>
      <c r="PD34">
        <v>-796.14439401060736</v>
      </c>
      <c r="PE34">
        <v>-694.29621285898065</v>
      </c>
      <c r="PF34">
        <v>-801.24124238321929</v>
      </c>
      <c r="PG34">
        <v>-728.2710196609969</v>
      </c>
      <c r="PH34">
        <v>-861.37294947713053</v>
      </c>
      <c r="PI34">
        <v>-726.30215475791556</v>
      </c>
      <c r="PJ34">
        <v>-797.15284565614274</v>
      </c>
      <c r="PK34">
        <v>-764.35430455408459</v>
      </c>
      <c r="PL34">
        <v>-782.25049511173893</v>
      </c>
      <c r="PM34">
        <v>-830.20658820535027</v>
      </c>
      <c r="PN34">
        <v>-840.91085147354715</v>
      </c>
      <c r="PO34">
        <v>-688.22893850674336</v>
      </c>
      <c r="PP34">
        <v>-781.1771171770597</v>
      </c>
      <c r="PQ34">
        <v>-751.14161689113644</v>
      </c>
      <c r="PR34">
        <v>-809.04458981832249</v>
      </c>
      <c r="PS34">
        <v>-814.10355844754122</v>
      </c>
      <c r="PT34">
        <v>-804.87354760287417</v>
      </c>
      <c r="PU34">
        <v>-743.00001696455365</v>
      </c>
      <c r="PV34">
        <v>-806.48707879709582</v>
      </c>
      <c r="PW34">
        <v>-879.19787887419989</v>
      </c>
      <c r="PX34">
        <v>-799.49466934084739</v>
      </c>
      <c r="PY34">
        <v>-859.84396824412033</v>
      </c>
      <c r="PZ34">
        <v>-754.49209251744651</v>
      </c>
      <c r="QA34">
        <v>-728.67121337333629</v>
      </c>
      <c r="QB34">
        <v>-739.45612542897652</v>
      </c>
      <c r="QC34">
        <v>-698.23717963014496</v>
      </c>
      <c r="QD34">
        <v>-760.77534558273146</v>
      </c>
      <c r="QE34">
        <v>-661.4058796274785</v>
      </c>
      <c r="QF34">
        <v>-734.27966880619715</v>
      </c>
      <c r="QG34">
        <v>-767.30644546762778</v>
      </c>
      <c r="QH34">
        <v>-766.7644747717568</v>
      </c>
      <c r="QI34">
        <v>-676.40522141413749</v>
      </c>
      <c r="QJ34">
        <v>-852.69448863408434</v>
      </c>
      <c r="QK34">
        <v>-725.81188722535808</v>
      </c>
      <c r="QL34">
        <v>-797.82567674796883</v>
      </c>
      <c r="QM34">
        <v>-776.30518851289889</v>
      </c>
      <c r="QN34">
        <v>-720.52363569748013</v>
      </c>
      <c r="QO34">
        <v>-810.87894262395457</v>
      </c>
      <c r="QP34">
        <v>-820.8712543583988</v>
      </c>
      <c r="QQ34">
        <v>-806.73153766242285</v>
      </c>
      <c r="QR34">
        <v>-689.65634269494694</v>
      </c>
      <c r="QS34">
        <v>-741.49297485056741</v>
      </c>
      <c r="QT34">
        <v>-729.76721500178974</v>
      </c>
      <c r="QU34">
        <v>-765.75326321805551</v>
      </c>
      <c r="QV34">
        <v>-760.28933407551995</v>
      </c>
      <c r="QW34">
        <v>-797.69444148042021</v>
      </c>
      <c r="QX34">
        <v>-723.22300705316047</v>
      </c>
      <c r="QY34">
        <v>-693.95498820429202</v>
      </c>
      <c r="QZ34">
        <v>-720.25025374981306</v>
      </c>
      <c r="RA34">
        <v>-835.7862791141124</v>
      </c>
      <c r="RB34">
        <v>-803.31024840668942</v>
      </c>
      <c r="RC34">
        <v>-684.45567696764738</v>
      </c>
      <c r="RD34">
        <v>-811.03295607345171</v>
      </c>
      <c r="RE34">
        <v>-764.49592931582447</v>
      </c>
      <c r="RF34">
        <v>-780.37266441468819</v>
      </c>
      <c r="RG34">
        <v>-791.98191673224756</v>
      </c>
      <c r="RH34">
        <v>-834.26573443199777</v>
      </c>
      <c r="RI34">
        <v>-774.19353202736056</v>
      </c>
      <c r="RJ34">
        <v>-728.12024229843701</v>
      </c>
      <c r="RK34">
        <v>-743.11727569359391</v>
      </c>
      <c r="RL34">
        <v>-730.57216281651927</v>
      </c>
      <c r="RM34">
        <v>-810.67334674713311</v>
      </c>
      <c r="RN34">
        <v>-729.59676984840917</v>
      </c>
      <c r="RO34">
        <v>-763.75857908990656</v>
      </c>
      <c r="RP34">
        <v>-802.74450321880431</v>
      </c>
      <c r="RQ34">
        <v>-785.15649008843684</v>
      </c>
      <c r="RR34">
        <v>-752.99804671731727</v>
      </c>
      <c r="RS34">
        <v>-723.15811684829714</v>
      </c>
      <c r="RT34">
        <v>-692.67118492363261</v>
      </c>
      <c r="RU34">
        <v>-705.80836823102072</v>
      </c>
      <c r="RV34">
        <v>-728.23660079404544</v>
      </c>
      <c r="RW34">
        <v>-707.90050426699963</v>
      </c>
      <c r="RX34">
        <v>-766.10724477783151</v>
      </c>
      <c r="RY34">
        <v>-737.77980252203088</v>
      </c>
      <c r="RZ34">
        <v>-778.44414034572219</v>
      </c>
      <c r="SA34">
        <v>-686.40346274159492</v>
      </c>
      <c r="SB34">
        <v>-652.72306485989611</v>
      </c>
      <c r="SC34">
        <v>-750.0044734452531</v>
      </c>
      <c r="SD34">
        <v>-680.19606064633444</v>
      </c>
      <c r="SE34">
        <v>-782.96890964380873</v>
      </c>
      <c r="SF34">
        <v>-804.38992836183752</v>
      </c>
      <c r="SG34">
        <v>-834.97856750136089</v>
      </c>
    </row>
    <row r="35" spans="1:501" x14ac:dyDescent="0.2">
      <c r="A35" s="1" t="s">
        <v>85</v>
      </c>
      <c r="B35">
        <v>-286.37236406379816</v>
      </c>
      <c r="C35">
        <v>-235.73180772820433</v>
      </c>
      <c r="D35">
        <v>-255.09383119305221</v>
      </c>
      <c r="E35">
        <v>-277.80609642480067</v>
      </c>
      <c r="F35">
        <v>-270.0303083603676</v>
      </c>
      <c r="G35">
        <v>-221.94689848833514</v>
      </c>
      <c r="H35">
        <v>-301.40150958196045</v>
      </c>
      <c r="I35">
        <v>-275.41391553215362</v>
      </c>
      <c r="J35">
        <v>-238.67584519409502</v>
      </c>
      <c r="K35">
        <v>-252.76446186465273</v>
      </c>
      <c r="L35">
        <v>-264.70013953355465</v>
      </c>
      <c r="M35">
        <v>-246.88222970038987</v>
      </c>
      <c r="N35">
        <v>-260.45529173986961</v>
      </c>
      <c r="O35">
        <v>-285.69540830987444</v>
      </c>
      <c r="P35">
        <v>-281.40025475360926</v>
      </c>
      <c r="Q35">
        <v>-230.82623170545685</v>
      </c>
      <c r="R35">
        <v>-281.20156137572667</v>
      </c>
      <c r="S35">
        <v>-284.7932616830285</v>
      </c>
      <c r="T35">
        <v>-229.27369562863805</v>
      </c>
      <c r="U35">
        <v>-263.80753171293145</v>
      </c>
      <c r="V35">
        <v>-251.6344255972972</v>
      </c>
      <c r="W35">
        <v>-238.07939015441934</v>
      </c>
      <c r="X35">
        <v>-260.68663246045526</v>
      </c>
      <c r="Y35">
        <v>-259.45239072670756</v>
      </c>
      <c r="Z35">
        <v>-238.72748587174465</v>
      </c>
      <c r="AA35">
        <v>-293.03241758738386</v>
      </c>
      <c r="AB35">
        <v>-209.45308597144231</v>
      </c>
      <c r="AC35">
        <v>-211.2880606078561</v>
      </c>
      <c r="AD35">
        <v>-290.01099506342052</v>
      </c>
      <c r="AE35">
        <v>-236.2129981546932</v>
      </c>
      <c r="AF35">
        <v>-238.34911983446727</v>
      </c>
      <c r="AG35">
        <v>-267.21193164168562</v>
      </c>
      <c r="AH35">
        <v>-287.66945679115452</v>
      </c>
      <c r="AI35">
        <v>-264.35233484428045</v>
      </c>
      <c r="AJ35">
        <v>-282.43491567489855</v>
      </c>
      <c r="AK35">
        <v>-256.43359275472812</v>
      </c>
      <c r="AL35">
        <v>-255.87750767888792</v>
      </c>
      <c r="AM35">
        <v>-242.63956448945282</v>
      </c>
      <c r="AN35">
        <v>-232.48252350848452</v>
      </c>
      <c r="AO35">
        <v>-214.05839579513668</v>
      </c>
      <c r="AP35">
        <v>-296.04912662864626</v>
      </c>
      <c r="AQ35">
        <v>-282.62748178796392</v>
      </c>
      <c r="AR35">
        <v>-281.19846412372499</v>
      </c>
      <c r="AS35">
        <v>-275.94285761166429</v>
      </c>
      <c r="AT35">
        <v>-249.88942291526564</v>
      </c>
      <c r="AU35">
        <v>-293.44010134211021</v>
      </c>
      <c r="AV35">
        <v>-296.04718415189109</v>
      </c>
      <c r="AW35">
        <v>-283.04676565649515</v>
      </c>
      <c r="AX35">
        <v>-250.84471304338786</v>
      </c>
      <c r="AY35">
        <v>-249.76518701554505</v>
      </c>
      <c r="AZ35">
        <v>-325.23117825164081</v>
      </c>
      <c r="BA35">
        <v>-365.63930191750569</v>
      </c>
      <c r="BB35">
        <v>-371.29608072784049</v>
      </c>
      <c r="BC35">
        <v>-360.85667897630174</v>
      </c>
      <c r="BD35">
        <v>-326.32950506235557</v>
      </c>
      <c r="BE35">
        <v>-348.12392207119501</v>
      </c>
      <c r="BF35">
        <v>-343.78010941694447</v>
      </c>
      <c r="BG35">
        <v>-352.98091826645577</v>
      </c>
      <c r="BH35">
        <v>-335.06473600947629</v>
      </c>
      <c r="BI35">
        <v>-329.8548001581994</v>
      </c>
      <c r="BJ35">
        <v>-307.01256479336462</v>
      </c>
      <c r="BK35">
        <v>-356.2837560627604</v>
      </c>
      <c r="BL35">
        <v>-314.28817673110916</v>
      </c>
      <c r="BM35">
        <v>-315.77839269737433</v>
      </c>
      <c r="BN35">
        <v>-342.98201033695568</v>
      </c>
      <c r="BO35">
        <v>-369.54135619105364</v>
      </c>
      <c r="BP35">
        <v>-360.52121409662323</v>
      </c>
      <c r="BQ35">
        <v>-318.99669529220319</v>
      </c>
      <c r="BR35">
        <v>-323.09582616223452</v>
      </c>
      <c r="BS35">
        <v>-357.37871017196085</v>
      </c>
      <c r="BT35">
        <v>-331.16357845811217</v>
      </c>
      <c r="BU35">
        <v>-345.27750133051904</v>
      </c>
      <c r="BV35">
        <v>-336.73416142735914</v>
      </c>
      <c r="BW35">
        <v>-307.95586855922011</v>
      </c>
      <c r="BX35">
        <v>-296.37271613076518</v>
      </c>
      <c r="BY35">
        <v>-359.14097041853074</v>
      </c>
      <c r="BZ35">
        <v>-372.33253833363506</v>
      </c>
      <c r="CA35">
        <v>-338.09093757932897</v>
      </c>
      <c r="CB35">
        <v>-369.27781265615795</v>
      </c>
      <c r="CC35">
        <v>-320.29447204533608</v>
      </c>
      <c r="CD35">
        <v>-361.06209512420628</v>
      </c>
      <c r="CE35">
        <v>-336.83526002735107</v>
      </c>
      <c r="CF35">
        <v>-347.37387974732246</v>
      </c>
      <c r="CG35">
        <v>-342.10785869843039</v>
      </c>
      <c r="CH35">
        <v>-346.85893676172964</v>
      </c>
      <c r="CI35">
        <v>-334.07359537062348</v>
      </c>
      <c r="CJ35">
        <v>-310.78528951173121</v>
      </c>
      <c r="CK35">
        <v>-357.78512761216825</v>
      </c>
      <c r="CL35">
        <v>-311.14970270738741</v>
      </c>
      <c r="CM35">
        <v>-357.8828694683134</v>
      </c>
      <c r="CN35">
        <v>-323.35839352642597</v>
      </c>
      <c r="CO35">
        <v>-318.83784347736764</v>
      </c>
      <c r="CP35">
        <v>-344.24925968384468</v>
      </c>
      <c r="CQ35">
        <v>-333.85904873535037</v>
      </c>
      <c r="CR35">
        <v>-294.9523576930842</v>
      </c>
      <c r="CS35">
        <v>-384.71024756668612</v>
      </c>
      <c r="CT35">
        <v>-325.60068768882866</v>
      </c>
      <c r="CU35">
        <v>-346.27633925746159</v>
      </c>
      <c r="CV35">
        <v>-356.80460426944319</v>
      </c>
      <c r="CW35">
        <v>-332.44644708596024</v>
      </c>
      <c r="CX35">
        <v>-355.87480121756289</v>
      </c>
      <c r="CY35">
        <v>-303.29165535578159</v>
      </c>
      <c r="CZ35">
        <v>-322.12807826226708</v>
      </c>
      <c r="DA35">
        <v>-318.88254845981555</v>
      </c>
      <c r="DB35">
        <v>-316.90450477122977</v>
      </c>
      <c r="DC35">
        <v>-308.15517965462277</v>
      </c>
      <c r="DD35">
        <v>-335.96819695289469</v>
      </c>
      <c r="DE35">
        <v>-299.63042712922288</v>
      </c>
      <c r="DF35">
        <v>-306.82322017539354</v>
      </c>
      <c r="DG35">
        <v>-337.09135711162617</v>
      </c>
      <c r="DH35">
        <v>-330.68931165980757</v>
      </c>
      <c r="DI35">
        <v>-325.29238728878045</v>
      </c>
      <c r="DJ35">
        <v>-358.18303719433061</v>
      </c>
      <c r="DK35">
        <v>-326.24479800859262</v>
      </c>
      <c r="DL35">
        <v>-367.88835717472739</v>
      </c>
      <c r="DM35">
        <v>-352.59333706919642</v>
      </c>
      <c r="DN35">
        <v>-311.10637122322623</v>
      </c>
      <c r="DO35">
        <v>-356.37802578771152</v>
      </c>
      <c r="DP35">
        <v>-323.35326748942316</v>
      </c>
      <c r="DQ35">
        <v>-345.85692998843751</v>
      </c>
      <c r="DR35">
        <v>-317.06222484176942</v>
      </c>
      <c r="DS35">
        <v>-342.29127305251586</v>
      </c>
      <c r="DT35">
        <v>-318.68516136707876</v>
      </c>
      <c r="DU35">
        <v>-365.65210183338058</v>
      </c>
      <c r="DV35">
        <v>-336.34132399786904</v>
      </c>
      <c r="DW35">
        <v>-337.55716992395264</v>
      </c>
      <c r="DX35">
        <v>-317.69304827708947</v>
      </c>
      <c r="DY35">
        <v>-356.5082537520766</v>
      </c>
      <c r="DZ35">
        <v>-363.84380072628846</v>
      </c>
      <c r="EA35">
        <v>-303.43848493357018</v>
      </c>
      <c r="EB35">
        <v>-343.84232360934038</v>
      </c>
      <c r="EC35">
        <v>-344.15678380662666</v>
      </c>
      <c r="ED35">
        <v>-325.90673270833395</v>
      </c>
      <c r="EE35">
        <v>-396.09787410586978</v>
      </c>
      <c r="EF35">
        <v>-303.18137791443223</v>
      </c>
      <c r="EG35">
        <v>-353.53319125822418</v>
      </c>
      <c r="EH35">
        <v>-347.75631391940169</v>
      </c>
      <c r="EI35">
        <v>-299.45887014767868</v>
      </c>
      <c r="EJ35">
        <v>-302.38035172396121</v>
      </c>
      <c r="EK35">
        <v>-350.9298197986418</v>
      </c>
      <c r="EL35">
        <v>-377.12152135065662</v>
      </c>
      <c r="EM35">
        <v>-325.6424459830223</v>
      </c>
      <c r="EN35">
        <v>-335.82738755181254</v>
      </c>
      <c r="EO35">
        <v>-343.0104687403109</v>
      </c>
      <c r="EP35">
        <v>-310.9583034310599</v>
      </c>
      <c r="EQ35">
        <v>-296.59752417933851</v>
      </c>
      <c r="ER35">
        <v>-346.67657474777934</v>
      </c>
      <c r="ES35">
        <v>-324.10402103267461</v>
      </c>
      <c r="ET35">
        <v>-298.07070796142671</v>
      </c>
      <c r="EU35">
        <v>-321.7065968499619</v>
      </c>
      <c r="EV35">
        <v>-372.54174145171692</v>
      </c>
      <c r="EW35">
        <v>-354.58217719710956</v>
      </c>
      <c r="EX35">
        <v>-384.65587923632211</v>
      </c>
      <c r="EY35">
        <v>-382.43869546690257</v>
      </c>
      <c r="EZ35">
        <v>-330.06209871558076</v>
      </c>
      <c r="FA35">
        <v>-319.05076398942219</v>
      </c>
      <c r="FB35">
        <v>-312.53334382420962</v>
      </c>
      <c r="FC35">
        <v>-315.02747192344941</v>
      </c>
      <c r="FD35">
        <v>-336.0157513844697</v>
      </c>
      <c r="FE35">
        <v>-303.3457369557882</v>
      </c>
      <c r="FF35">
        <v>-323.92644638063484</v>
      </c>
      <c r="FG35">
        <v>-352.25729921078346</v>
      </c>
      <c r="FH35">
        <v>-364.47618582629457</v>
      </c>
      <c r="FI35">
        <v>-332.98440584950185</v>
      </c>
      <c r="FJ35">
        <v>-305.29124806454183</v>
      </c>
      <c r="FK35">
        <v>-367.088803769283</v>
      </c>
      <c r="FL35">
        <v>-303.85671537140479</v>
      </c>
      <c r="FM35">
        <v>-328.70516897505604</v>
      </c>
      <c r="FN35">
        <v>-327.56170433924672</v>
      </c>
      <c r="FO35">
        <v>-310.89312889511893</v>
      </c>
      <c r="FP35">
        <v>-314.75965460420502</v>
      </c>
      <c r="FQ35">
        <v>-297.33003955010463</v>
      </c>
      <c r="FR35">
        <v>-371.43583945825867</v>
      </c>
      <c r="FS35">
        <v>-351.41794430084246</v>
      </c>
      <c r="FT35">
        <v>-351.35204370051179</v>
      </c>
      <c r="FU35">
        <v>-361.72027239984345</v>
      </c>
      <c r="FV35">
        <v>-305.33959088857955</v>
      </c>
      <c r="FW35">
        <v>-313.40022986347594</v>
      </c>
      <c r="FX35">
        <v>-328.48250041147912</v>
      </c>
      <c r="FY35">
        <v>-330.09448919082115</v>
      </c>
      <c r="FZ35">
        <v>-355.71291108852893</v>
      </c>
      <c r="GA35">
        <v>-313.19783341395487</v>
      </c>
      <c r="GB35">
        <v>-316.51874367149412</v>
      </c>
      <c r="GC35">
        <v>-334.22954582850525</v>
      </c>
      <c r="GD35">
        <v>-341.03759448144228</v>
      </c>
      <c r="GE35">
        <v>-338.17962580550284</v>
      </c>
      <c r="GF35">
        <v>-338.57536154856552</v>
      </c>
      <c r="GG35">
        <v>-312.08855412188223</v>
      </c>
      <c r="GH35">
        <v>-357.34768838830587</v>
      </c>
      <c r="GI35">
        <v>-373.69585832086159</v>
      </c>
      <c r="GJ35">
        <v>-321.36326089320119</v>
      </c>
      <c r="GK35">
        <v>-304.72026448416455</v>
      </c>
      <c r="GL35">
        <v>-345.13786622370026</v>
      </c>
      <c r="GM35">
        <v>-359.99669870822345</v>
      </c>
      <c r="GN35">
        <v>-334.56573334177756</v>
      </c>
      <c r="GO35">
        <v>-307.14733322847769</v>
      </c>
      <c r="GP35">
        <v>-323.89360221564857</v>
      </c>
      <c r="GQ35">
        <v>-367.49436102119398</v>
      </c>
      <c r="GR35">
        <v>-365.13327463468249</v>
      </c>
      <c r="GS35">
        <v>-343.43320427876097</v>
      </c>
      <c r="GT35">
        <v>-359.82653922684312</v>
      </c>
      <c r="GU35">
        <v>-338.34759527340157</v>
      </c>
      <c r="GV35">
        <v>-315.99650818379359</v>
      </c>
      <c r="GW35">
        <v>-324.97458300673316</v>
      </c>
      <c r="GX35">
        <v>-344.17475487737192</v>
      </c>
      <c r="GY35">
        <v>-316.38684600217039</v>
      </c>
      <c r="GZ35">
        <v>-349.77836481357554</v>
      </c>
      <c r="HA35">
        <v>-322.21855409902673</v>
      </c>
      <c r="HB35">
        <v>-366.76152480250676</v>
      </c>
      <c r="HC35">
        <v>-354.80600682558907</v>
      </c>
      <c r="HD35">
        <v>-369.35250245658426</v>
      </c>
      <c r="HE35">
        <v>-348.61877647550864</v>
      </c>
      <c r="HF35">
        <v>-336.3322370697997</v>
      </c>
      <c r="HG35">
        <v>-360.68484895066649</v>
      </c>
      <c r="HH35">
        <v>-316.17656193709354</v>
      </c>
      <c r="HI35">
        <v>-362.72635155415082</v>
      </c>
      <c r="HJ35">
        <v>-307.6757038361111</v>
      </c>
      <c r="HK35">
        <v>-360.64907795255294</v>
      </c>
      <c r="HL35">
        <v>-320.43426060348156</v>
      </c>
      <c r="HM35">
        <v>-383.05881394219705</v>
      </c>
      <c r="HN35">
        <v>-312.92525920070238</v>
      </c>
      <c r="HO35">
        <v>-340.68184757184463</v>
      </c>
      <c r="HP35">
        <v>-334.54703944011635</v>
      </c>
      <c r="HQ35">
        <v>-355.01010195204344</v>
      </c>
      <c r="HR35">
        <v>-344.19241313493239</v>
      </c>
      <c r="HS35">
        <v>-335.36960645992258</v>
      </c>
      <c r="HT35">
        <v>-305.86503616974096</v>
      </c>
      <c r="HU35">
        <v>-339.81444129573902</v>
      </c>
      <c r="HV35">
        <v>-336.4655927005997</v>
      </c>
      <c r="HW35">
        <v>-323.53104189390706</v>
      </c>
      <c r="HX35">
        <v>-299.8053453923103</v>
      </c>
      <c r="HY35">
        <v>-323.11709889810663</v>
      </c>
      <c r="HZ35">
        <v>-309.03861916023016</v>
      </c>
      <c r="IA35">
        <v>-317.22254459223041</v>
      </c>
      <c r="IB35">
        <v>-348.58689734046311</v>
      </c>
      <c r="IC35">
        <v>-374.66631165625404</v>
      </c>
      <c r="ID35">
        <v>-339.11490881875307</v>
      </c>
      <c r="IE35">
        <v>-384.45251186613859</v>
      </c>
      <c r="IF35">
        <v>-324.77009168887798</v>
      </c>
      <c r="IG35">
        <v>-355.43256848682358</v>
      </c>
      <c r="IH35">
        <v>-339.53606322291125</v>
      </c>
      <c r="II35">
        <v>-357.846133500625</v>
      </c>
      <c r="IJ35">
        <v>-374.94746478930483</v>
      </c>
      <c r="IK35">
        <v>-308.42259672490582</v>
      </c>
      <c r="IL35">
        <v>-308.20635000323819</v>
      </c>
      <c r="IM35">
        <v>-326.08538955062522</v>
      </c>
      <c r="IN35">
        <v>-366.1176611738756</v>
      </c>
      <c r="IO35">
        <v>-335.19547928848169</v>
      </c>
      <c r="IP35">
        <v>-334.20419314026185</v>
      </c>
      <c r="IQ35">
        <v>-342.26395817117555</v>
      </c>
      <c r="IR35">
        <v>-225.21119270063446</v>
      </c>
      <c r="IS35">
        <v>-218.34589787792811</v>
      </c>
      <c r="IT35">
        <v>-241.31420456995875</v>
      </c>
      <c r="IU35">
        <v>-244.6336334135276</v>
      </c>
      <c r="IV35">
        <v>-258.88831114283676</v>
      </c>
      <c r="IW35">
        <v>-244.44004914910875</v>
      </c>
      <c r="IX35">
        <v>-287.67206001314298</v>
      </c>
      <c r="IY35">
        <v>-241.91706600347879</v>
      </c>
      <c r="IZ35">
        <v>-231.51629538107318</v>
      </c>
      <c r="JA35">
        <v>-225.05122116843722</v>
      </c>
      <c r="JB35">
        <v>-277.31783513480786</v>
      </c>
      <c r="JC35">
        <v>-240.61477688130708</v>
      </c>
      <c r="JD35">
        <v>-258.78941906680484</v>
      </c>
      <c r="JE35">
        <v>-260.8723114719287</v>
      </c>
      <c r="JF35">
        <v>-269.82879471151318</v>
      </c>
      <c r="JG35">
        <v>-234.14473255203848</v>
      </c>
      <c r="JH35">
        <v>-301.3393296223594</v>
      </c>
      <c r="JI35">
        <v>-290.7041683337693</v>
      </c>
      <c r="JJ35">
        <v>-259.35949145329232</v>
      </c>
      <c r="JK35">
        <v>-241.94387098638617</v>
      </c>
      <c r="JL35">
        <v>-262.10239587982323</v>
      </c>
      <c r="JM35">
        <v>-211.45568415135403</v>
      </c>
      <c r="JN35">
        <v>-292.49245193869865</v>
      </c>
      <c r="JO35">
        <v>-284.35012722248393</v>
      </c>
      <c r="JP35">
        <v>-269.83961408570576</v>
      </c>
      <c r="JQ35">
        <v>-260.14200788876497</v>
      </c>
      <c r="JR35">
        <v>-266.79897483808418</v>
      </c>
      <c r="JS35">
        <v>-280.75132098091944</v>
      </c>
      <c r="JT35">
        <v>-255.67967884126665</v>
      </c>
      <c r="JU35">
        <v>-268.98287967172746</v>
      </c>
      <c r="JV35">
        <v>-271.92975997762278</v>
      </c>
      <c r="JW35">
        <v>-302.58983649256334</v>
      </c>
      <c r="JX35">
        <v>-268.34852223994767</v>
      </c>
      <c r="JY35">
        <v>-253.88504254146392</v>
      </c>
      <c r="JZ35">
        <v>-278.30925965121878</v>
      </c>
      <c r="KA35">
        <v>-250.68006002570201</v>
      </c>
      <c r="KB35">
        <v>-228.98834401767454</v>
      </c>
      <c r="KC35">
        <v>-230.5319809424509</v>
      </c>
      <c r="KD35">
        <v>-271.40991423788273</v>
      </c>
      <c r="KE35">
        <v>-287.4573114504874</v>
      </c>
      <c r="KF35">
        <v>-296.53567835080412</v>
      </c>
      <c r="KG35">
        <v>-266.70713978120602</v>
      </c>
      <c r="KH35">
        <v>-231.71105946015632</v>
      </c>
      <c r="KI35">
        <v>-275.50773333966663</v>
      </c>
      <c r="KJ35">
        <v>-254.44881742708458</v>
      </c>
      <c r="KK35">
        <v>-228.33699716771571</v>
      </c>
      <c r="KL35">
        <v>-239.65907977887127</v>
      </c>
      <c r="KM35">
        <v>-249.75382699015881</v>
      </c>
      <c r="KN35">
        <v>-220.386223694617</v>
      </c>
      <c r="KO35">
        <v>-350.298331559914</v>
      </c>
      <c r="KP35">
        <v>-348.70201114615884</v>
      </c>
      <c r="KQ35">
        <v>-336.23178965014176</v>
      </c>
      <c r="KR35">
        <v>-369.05658920410497</v>
      </c>
      <c r="KS35">
        <v>-326.32979378668279</v>
      </c>
      <c r="KT35">
        <v>-311.67124602717831</v>
      </c>
      <c r="KU35">
        <v>-289.24280609263042</v>
      </c>
      <c r="KV35">
        <v>-334.74497014568169</v>
      </c>
      <c r="KW35">
        <v>-368.75004704858475</v>
      </c>
      <c r="KX35">
        <v>-344.15465787724315</v>
      </c>
      <c r="KY35">
        <v>-309.99183541664661</v>
      </c>
      <c r="KZ35">
        <v>-359.17161938687877</v>
      </c>
      <c r="LA35">
        <v>-315.44032264148609</v>
      </c>
      <c r="LB35">
        <v>-362.72200733569025</v>
      </c>
      <c r="LC35">
        <v>-353.01643241061629</v>
      </c>
      <c r="LD35">
        <v>-350.06533170369948</v>
      </c>
      <c r="LE35">
        <v>-312.83849839344111</v>
      </c>
      <c r="LF35">
        <v>-342.19706540767038</v>
      </c>
      <c r="LG35">
        <v>-337.01950973961993</v>
      </c>
      <c r="LH35">
        <v>-328.5813833851862</v>
      </c>
      <c r="LI35">
        <v>-348.69416060703134</v>
      </c>
      <c r="LJ35">
        <v>-289.05621457403595</v>
      </c>
      <c r="LK35">
        <v>-309.12422047715427</v>
      </c>
      <c r="LL35">
        <v>-345.42390248093579</v>
      </c>
      <c r="LM35">
        <v>-349.29020702559774</v>
      </c>
      <c r="LN35">
        <v>-323.37715965683128</v>
      </c>
      <c r="LO35">
        <v>-318.32895537108834</v>
      </c>
      <c r="LP35">
        <v>-360.75426746135963</v>
      </c>
      <c r="LQ35">
        <v>-354.6455663799552</v>
      </c>
      <c r="LR35">
        <v>-329.22448834416264</v>
      </c>
      <c r="LS35">
        <v>-324.23231701604709</v>
      </c>
      <c r="LT35">
        <v>-353.43901269175876</v>
      </c>
      <c r="LU35">
        <v>-366.97006786423935</v>
      </c>
      <c r="LV35">
        <v>-324.16890701496686</v>
      </c>
      <c r="LW35">
        <v>-325.68176238418619</v>
      </c>
      <c r="LX35">
        <v>-303.31923781998648</v>
      </c>
      <c r="LY35">
        <v>-346.83505071817854</v>
      </c>
      <c r="LZ35">
        <v>-371.93777324091661</v>
      </c>
      <c r="MA35">
        <v>-344.10196728836127</v>
      </c>
      <c r="MB35">
        <v>-376.71147312536141</v>
      </c>
      <c r="MC35">
        <v>-324.76688924159953</v>
      </c>
      <c r="MD35">
        <v>-337.09986445222785</v>
      </c>
      <c r="ME35">
        <v>-300.59803629828548</v>
      </c>
      <c r="MF35">
        <v>-311.66002557903903</v>
      </c>
      <c r="MG35">
        <v>-307.2924894237558</v>
      </c>
      <c r="MH35">
        <v>-325.15367450551366</v>
      </c>
      <c r="MI35">
        <v>-344.29466416273226</v>
      </c>
      <c r="MJ35">
        <v>-325.91120214971033</v>
      </c>
      <c r="MK35">
        <v>-328.51024794468867</v>
      </c>
      <c r="ML35">
        <v>-344.84479427835777</v>
      </c>
      <c r="MM35">
        <v>-306.1916023218846</v>
      </c>
      <c r="MN35">
        <v>-329.32837112441121</v>
      </c>
      <c r="MO35">
        <v>-318.98904283203865</v>
      </c>
      <c r="MP35">
        <v>-347.88734989263139</v>
      </c>
      <c r="MQ35">
        <v>-323.78290801846288</v>
      </c>
      <c r="MR35">
        <v>-332.13045376632272</v>
      </c>
      <c r="MS35">
        <v>-342.0015834749147</v>
      </c>
      <c r="MT35">
        <v>-355.70997360442925</v>
      </c>
      <c r="MU35">
        <v>-307.68464778440284</v>
      </c>
      <c r="MV35">
        <v>-358.66882298761175</v>
      </c>
      <c r="MW35">
        <v>-338.44488536557674</v>
      </c>
      <c r="MX35">
        <v>-349.7014122652763</v>
      </c>
      <c r="MY35">
        <v>-342.42943749007827</v>
      </c>
      <c r="MZ35">
        <v>-359.78441080204175</v>
      </c>
      <c r="NA35">
        <v>-299.69008268150628</v>
      </c>
      <c r="NB35">
        <v>-333.95820859747982</v>
      </c>
      <c r="NC35">
        <v>-322.4949122903181</v>
      </c>
      <c r="ND35">
        <v>-320.6494103954592</v>
      </c>
      <c r="NE35">
        <v>-310.10634301438313</v>
      </c>
      <c r="NF35">
        <v>-335.21663957698729</v>
      </c>
      <c r="NG35">
        <v>-307.69044537463014</v>
      </c>
      <c r="NH35">
        <v>-366.31379828713398</v>
      </c>
      <c r="NI35">
        <v>-337.90244134699424</v>
      </c>
      <c r="NJ35">
        <v>-326.81873998428637</v>
      </c>
      <c r="NK35">
        <v>-326.4249014762463</v>
      </c>
      <c r="NL35">
        <v>-326.63229799759938</v>
      </c>
      <c r="NM35">
        <v>-314.31963749752231</v>
      </c>
      <c r="NN35">
        <v>-291.57002632698368</v>
      </c>
      <c r="NO35">
        <v>-341.460232565566</v>
      </c>
      <c r="NP35">
        <v>-327.33717578663982</v>
      </c>
      <c r="NQ35">
        <v>-351.26938349469401</v>
      </c>
      <c r="NR35">
        <v>-344.5254130369176</v>
      </c>
      <c r="NS35">
        <v>-372.69632988330432</v>
      </c>
      <c r="NT35">
        <v>-349.81502195903249</v>
      </c>
      <c r="NU35">
        <v>-357.13086856640257</v>
      </c>
      <c r="NV35">
        <v>-336.01400123400344</v>
      </c>
      <c r="NW35">
        <v>-362.65083285159926</v>
      </c>
      <c r="NX35">
        <v>-332.72271563991217</v>
      </c>
      <c r="NY35">
        <v>-306.27806290195895</v>
      </c>
      <c r="NZ35">
        <v>-347.42680205250781</v>
      </c>
      <c r="OA35">
        <v>-338.28066780607514</v>
      </c>
      <c r="OB35">
        <v>-337.12114738922173</v>
      </c>
      <c r="OC35">
        <v>-316.92699385565174</v>
      </c>
      <c r="OD35">
        <v>-325.04446443809138</v>
      </c>
      <c r="OE35">
        <v>-330.3503265324689</v>
      </c>
      <c r="OF35">
        <v>-292.90231469599166</v>
      </c>
      <c r="OG35">
        <v>-320.27535703164267</v>
      </c>
      <c r="OH35">
        <v>-297.52548555404974</v>
      </c>
      <c r="OI35">
        <v>-321.8245705365307</v>
      </c>
      <c r="OJ35">
        <v>-314.87286329589188</v>
      </c>
      <c r="OK35">
        <v>-369.70517126323739</v>
      </c>
      <c r="OL35">
        <v>-304.72931702845835</v>
      </c>
      <c r="OM35">
        <v>-339.1725453143099</v>
      </c>
      <c r="ON35">
        <v>-334.76236762611097</v>
      </c>
      <c r="OO35">
        <v>-348.02626897762457</v>
      </c>
      <c r="OP35">
        <v>-378.23016096672291</v>
      </c>
      <c r="OQ35">
        <v>-336.4005479245734</v>
      </c>
      <c r="OR35">
        <v>-369.97891928437821</v>
      </c>
      <c r="OS35">
        <v>-321.0250727381208</v>
      </c>
      <c r="OT35">
        <v>-318.4819607896352</v>
      </c>
      <c r="OU35">
        <v>-376.58618498334818</v>
      </c>
      <c r="OV35">
        <v>-334.12425490248461</v>
      </c>
      <c r="OW35">
        <v>-303.94462337832738</v>
      </c>
      <c r="OX35">
        <v>-359.65746835828304</v>
      </c>
      <c r="OY35">
        <v>-324.91281826001796</v>
      </c>
      <c r="OZ35">
        <v>-315.72756710668364</v>
      </c>
      <c r="PA35">
        <v>-368.13828252642088</v>
      </c>
      <c r="PB35">
        <v>-368.80928570930337</v>
      </c>
      <c r="PC35">
        <v>-367.30947768454826</v>
      </c>
      <c r="PD35">
        <v>-352.98725450490656</v>
      </c>
      <c r="PE35">
        <v>-319.87927175277764</v>
      </c>
      <c r="PF35">
        <v>-305.84639884683565</v>
      </c>
      <c r="PG35">
        <v>-353.69119677842718</v>
      </c>
      <c r="PH35">
        <v>-370.99567425487112</v>
      </c>
      <c r="PI35">
        <v>-342.08802366968212</v>
      </c>
      <c r="PJ35">
        <v>-314.61856531698322</v>
      </c>
      <c r="PK35">
        <v>-324.4790064609233</v>
      </c>
      <c r="PL35">
        <v>-314.06899514025281</v>
      </c>
      <c r="PM35">
        <v>-320.94301115653616</v>
      </c>
      <c r="PN35">
        <v>-361.13531559333296</v>
      </c>
      <c r="PO35">
        <v>-316.80890809239736</v>
      </c>
      <c r="PP35">
        <v>-360.47545092409291</v>
      </c>
      <c r="PQ35">
        <v>-359.00594181729593</v>
      </c>
      <c r="PR35">
        <v>-360.84545088925825</v>
      </c>
      <c r="PS35">
        <v>-349.21736849866738</v>
      </c>
      <c r="PT35">
        <v>-337.33733701747769</v>
      </c>
      <c r="PU35">
        <v>-348.70276122635914</v>
      </c>
      <c r="PV35">
        <v>-328.09100893822961</v>
      </c>
      <c r="PW35">
        <v>-333.87530836992573</v>
      </c>
      <c r="PX35">
        <v>-302.32555688681805</v>
      </c>
      <c r="PY35">
        <v>-345.64847253039261</v>
      </c>
      <c r="PZ35">
        <v>-349.12184818038077</v>
      </c>
      <c r="QA35">
        <v>-362.84068171752369</v>
      </c>
      <c r="QB35">
        <v>-317.40523741471588</v>
      </c>
      <c r="QC35">
        <v>-335.17609739258387</v>
      </c>
      <c r="QD35">
        <v>-352.83658276844017</v>
      </c>
      <c r="QE35">
        <v>-302.85390702814402</v>
      </c>
      <c r="QF35">
        <v>-304.70569100802459</v>
      </c>
      <c r="QG35">
        <v>-332.34920929416057</v>
      </c>
      <c r="QH35">
        <v>-318.56263803052752</v>
      </c>
      <c r="QI35">
        <v>-300.8750069974476</v>
      </c>
      <c r="QJ35">
        <v>-311.3864496936194</v>
      </c>
      <c r="QK35">
        <v>-366.43402775582945</v>
      </c>
      <c r="QL35">
        <v>-356.9491428073361</v>
      </c>
      <c r="QM35">
        <v>-318.75602590430481</v>
      </c>
      <c r="QN35">
        <v>-348.39407645492338</v>
      </c>
      <c r="QO35">
        <v>-354.21268933464853</v>
      </c>
      <c r="QP35">
        <v>-337.03929437948955</v>
      </c>
      <c r="QQ35">
        <v>-326.18644222644707</v>
      </c>
      <c r="QR35">
        <v>-307.62222236925936</v>
      </c>
      <c r="QS35">
        <v>-344.90204458451353</v>
      </c>
      <c r="QT35">
        <v>-332.94403195135692</v>
      </c>
      <c r="QU35">
        <v>-348.51414286249201</v>
      </c>
      <c r="QV35">
        <v>-308.84867723771913</v>
      </c>
      <c r="QW35">
        <v>-370.93944371128782</v>
      </c>
      <c r="QX35">
        <v>-361.43021389579553</v>
      </c>
      <c r="QY35">
        <v>-308.24637708804494</v>
      </c>
      <c r="QZ35">
        <v>-332.76754582433659</v>
      </c>
      <c r="RA35">
        <v>-343.08930402835176</v>
      </c>
      <c r="RB35">
        <v>-379.86563491700963</v>
      </c>
      <c r="RC35">
        <v>-318.91507242370972</v>
      </c>
      <c r="RD35">
        <v>-367.71266690595621</v>
      </c>
      <c r="RE35">
        <v>-336.1357475886889</v>
      </c>
      <c r="RF35">
        <v>-307.41191121836346</v>
      </c>
      <c r="RG35">
        <v>-308.49384190641194</v>
      </c>
      <c r="RH35">
        <v>-367.52680949845762</v>
      </c>
      <c r="RI35">
        <v>-294.68805170623727</v>
      </c>
      <c r="RJ35">
        <v>-301.21742522904151</v>
      </c>
      <c r="RK35">
        <v>-338.24473803386172</v>
      </c>
      <c r="RL35">
        <v>-350.85314191636007</v>
      </c>
      <c r="RM35">
        <v>-353.62933761543718</v>
      </c>
      <c r="RN35">
        <v>-318.71743240183241</v>
      </c>
      <c r="RO35">
        <v>-300.86651879153396</v>
      </c>
      <c r="RP35">
        <v>-326.08935647836734</v>
      </c>
      <c r="RQ35">
        <v>-350.08804911312563</v>
      </c>
      <c r="RR35">
        <v>-312.57371858029273</v>
      </c>
      <c r="RS35">
        <v>-348.62199564429193</v>
      </c>
      <c r="RT35">
        <v>-296.67852398716786</v>
      </c>
      <c r="RU35">
        <v>-313.07103410038235</v>
      </c>
      <c r="RV35">
        <v>-335.77537553573256</v>
      </c>
      <c r="RW35">
        <v>-305.79178918788512</v>
      </c>
      <c r="RX35">
        <v>-346.39916282821378</v>
      </c>
      <c r="RY35">
        <v>-303.55930494539825</v>
      </c>
      <c r="RZ35">
        <v>-331.28044128614692</v>
      </c>
      <c r="SA35">
        <v>-314.44629300700217</v>
      </c>
      <c r="SB35">
        <v>-309.42946271317669</v>
      </c>
      <c r="SC35">
        <v>-292.81537437916541</v>
      </c>
      <c r="SD35">
        <v>-319.44323377804449</v>
      </c>
      <c r="SE35">
        <v>-332.59168329288059</v>
      </c>
      <c r="SF35">
        <v>-306.18063323963452</v>
      </c>
      <c r="SG35">
        <v>-332.25906011706593</v>
      </c>
    </row>
    <row r="36" spans="1:501" x14ac:dyDescent="0.2">
      <c r="A36" s="1" t="s">
        <v>86</v>
      </c>
      <c r="B36">
        <v>-153.72904983166927</v>
      </c>
      <c r="C36">
        <v>-132.30124391932623</v>
      </c>
      <c r="D36">
        <v>-142.80502183454018</v>
      </c>
      <c r="E36">
        <v>-151.59241359936323</v>
      </c>
      <c r="F36">
        <v>-147.96838846615856</v>
      </c>
      <c r="G36">
        <v>-125.3504462468286</v>
      </c>
      <c r="H36">
        <v>-158.18611145989189</v>
      </c>
      <c r="I36">
        <v>-149.56447629411741</v>
      </c>
      <c r="J36">
        <v>-136.80291057753175</v>
      </c>
      <c r="K36">
        <v>-143.72750367723347</v>
      </c>
      <c r="L36">
        <v>-144.69069785727834</v>
      </c>
      <c r="M36">
        <v>-139.15904416731109</v>
      </c>
      <c r="N36">
        <v>-142.60131376718709</v>
      </c>
      <c r="O36">
        <v>-155.73163413290877</v>
      </c>
      <c r="P36">
        <v>-150.49199101913882</v>
      </c>
      <c r="Q36">
        <v>-131.08039406803164</v>
      </c>
      <c r="R36">
        <v>-154.00719595718647</v>
      </c>
      <c r="S36">
        <v>-154.53029888704941</v>
      </c>
      <c r="T36">
        <v>-129.9305570333504</v>
      </c>
      <c r="U36">
        <v>-145.33657576872474</v>
      </c>
      <c r="V36">
        <v>-139.55983451033853</v>
      </c>
      <c r="W36">
        <v>-133.96756969010676</v>
      </c>
      <c r="X36">
        <v>-144.86904662396</v>
      </c>
      <c r="Y36">
        <v>-141.30512577982472</v>
      </c>
      <c r="Z36">
        <v>-135.8677779747054</v>
      </c>
      <c r="AA36">
        <v>-157.51255155871331</v>
      </c>
      <c r="AB36">
        <v>-122.78191806328368</v>
      </c>
      <c r="AC36">
        <v>-124.87400675583422</v>
      </c>
      <c r="AD36">
        <v>-157.42855633708723</v>
      </c>
      <c r="AE36">
        <v>-133.39538451697854</v>
      </c>
      <c r="AF36">
        <v>-134.20008332924681</v>
      </c>
      <c r="AG36">
        <v>-149.77908675873459</v>
      </c>
      <c r="AH36">
        <v>-154.27444140211128</v>
      </c>
      <c r="AI36">
        <v>-142.55320995046031</v>
      </c>
      <c r="AJ36">
        <v>-153.0954058371376</v>
      </c>
      <c r="AK36">
        <v>-141.38143208198926</v>
      </c>
      <c r="AL36">
        <v>-142.91542195147395</v>
      </c>
      <c r="AM36">
        <v>-136.29845655860709</v>
      </c>
      <c r="AN36">
        <v>-132.12053431632194</v>
      </c>
      <c r="AO36">
        <v>-124.34591629570014</v>
      </c>
      <c r="AP36">
        <v>-158.172381992174</v>
      </c>
      <c r="AQ36">
        <v>-154.15906609439617</v>
      </c>
      <c r="AR36">
        <v>-160.87115033368491</v>
      </c>
      <c r="AS36">
        <v>-154.13532846384032</v>
      </c>
      <c r="AT36">
        <v>-144.57063657788558</v>
      </c>
      <c r="AU36">
        <v>-163.81393899457544</v>
      </c>
      <c r="AV36">
        <v>-162.22500245046831</v>
      </c>
      <c r="AW36">
        <v>-157.3216831647137</v>
      </c>
      <c r="AX36">
        <v>-143.29214332242918</v>
      </c>
      <c r="AY36">
        <v>-140.2124921906061</v>
      </c>
      <c r="AZ36">
        <v>-207.61829180002132</v>
      </c>
      <c r="BA36">
        <v>-230.37547013992753</v>
      </c>
      <c r="BB36">
        <v>-235.02420973249536</v>
      </c>
      <c r="BC36">
        <v>-229.35611923695433</v>
      </c>
      <c r="BD36">
        <v>-210.32590950716394</v>
      </c>
      <c r="BE36">
        <v>-220.24685016331796</v>
      </c>
      <c r="BF36">
        <v>-219.10318794428485</v>
      </c>
      <c r="BG36">
        <v>-226.58418048977501</v>
      </c>
      <c r="BH36">
        <v>-218.1007689733492</v>
      </c>
      <c r="BI36">
        <v>-214.21577001724791</v>
      </c>
      <c r="BJ36">
        <v>-203.08884832731792</v>
      </c>
      <c r="BK36">
        <v>-223.85270600099057</v>
      </c>
      <c r="BL36">
        <v>-200.70419916840865</v>
      </c>
      <c r="BM36">
        <v>-203.8240817533524</v>
      </c>
      <c r="BN36">
        <v>-216.55747663424336</v>
      </c>
      <c r="BO36">
        <v>-226.14930983960585</v>
      </c>
      <c r="BP36">
        <v>-228.53801781519178</v>
      </c>
      <c r="BQ36">
        <v>-207.51229407896108</v>
      </c>
      <c r="BR36">
        <v>-204.49101584267783</v>
      </c>
      <c r="BS36">
        <v>-223.39159687620577</v>
      </c>
      <c r="BT36">
        <v>-210.27957511386558</v>
      </c>
      <c r="BU36">
        <v>-223.06141109402142</v>
      </c>
      <c r="BV36">
        <v>-214.46571039097398</v>
      </c>
      <c r="BW36">
        <v>-201.34750947182692</v>
      </c>
      <c r="BX36">
        <v>-192.30707342174355</v>
      </c>
      <c r="BY36">
        <v>-229.6294089142566</v>
      </c>
      <c r="BZ36">
        <v>-236.62401122014398</v>
      </c>
      <c r="CA36">
        <v>-216.29186030859455</v>
      </c>
      <c r="CB36">
        <v>-232.74802618446211</v>
      </c>
      <c r="CC36">
        <v>-209.1650261410482</v>
      </c>
      <c r="CD36">
        <v>-220.5571010489225</v>
      </c>
      <c r="CE36">
        <v>-216.45550867677184</v>
      </c>
      <c r="CF36">
        <v>-217.87696247706208</v>
      </c>
      <c r="CG36">
        <v>-219.15129574857474</v>
      </c>
      <c r="CH36">
        <v>-222.04104063713976</v>
      </c>
      <c r="CI36">
        <v>-215.02440420392577</v>
      </c>
      <c r="CJ36">
        <v>-202.22582958082012</v>
      </c>
      <c r="CK36">
        <v>-224.92535221218486</v>
      </c>
      <c r="CL36">
        <v>-204.85365270035936</v>
      </c>
      <c r="CM36">
        <v>-222.3026938897533</v>
      </c>
      <c r="CN36">
        <v>-209.1070538659842</v>
      </c>
      <c r="CO36">
        <v>-209.60483050751009</v>
      </c>
      <c r="CP36">
        <v>-218.14213924528167</v>
      </c>
      <c r="CQ36">
        <v>-214.5797231100355</v>
      </c>
      <c r="CR36">
        <v>-195.15422332974367</v>
      </c>
      <c r="CS36">
        <v>-239.02744607691511</v>
      </c>
      <c r="CT36">
        <v>-207.02574297503043</v>
      </c>
      <c r="CU36">
        <v>-217.55790384687771</v>
      </c>
      <c r="CV36">
        <v>-230.55814155771941</v>
      </c>
      <c r="CW36">
        <v>-217.09623005135109</v>
      </c>
      <c r="CX36">
        <v>-222.78320197993207</v>
      </c>
      <c r="CY36">
        <v>-198.57663412818465</v>
      </c>
      <c r="CZ36">
        <v>-209.30890172667114</v>
      </c>
      <c r="DA36">
        <v>-208.97269151964883</v>
      </c>
      <c r="DB36">
        <v>-209.90928205818454</v>
      </c>
      <c r="DC36">
        <v>-202.74199274336843</v>
      </c>
      <c r="DD36">
        <v>-212.03730982504976</v>
      </c>
      <c r="DE36">
        <v>-200.76469309157255</v>
      </c>
      <c r="DF36">
        <v>-200.04203521807722</v>
      </c>
      <c r="DG36">
        <v>-214.95003276685839</v>
      </c>
      <c r="DH36">
        <v>-211.57650225792258</v>
      </c>
      <c r="DI36">
        <v>-204.75388560049851</v>
      </c>
      <c r="DJ36">
        <v>-226.78121015107627</v>
      </c>
      <c r="DK36">
        <v>-210.45658453302167</v>
      </c>
      <c r="DL36">
        <v>-232.4910083799964</v>
      </c>
      <c r="DM36">
        <v>-225.48860970034866</v>
      </c>
      <c r="DN36">
        <v>-204.12301679313669</v>
      </c>
      <c r="DO36">
        <v>-227.10884252995947</v>
      </c>
      <c r="DP36">
        <v>-212.1299553318745</v>
      </c>
      <c r="DQ36">
        <v>-219.54929859994672</v>
      </c>
      <c r="DR36">
        <v>-208.77149193342757</v>
      </c>
      <c r="DS36">
        <v>-219.92998221856624</v>
      </c>
      <c r="DT36">
        <v>-204.90555051778119</v>
      </c>
      <c r="DU36">
        <v>-231.10289862267155</v>
      </c>
      <c r="DV36">
        <v>-214.08347201444758</v>
      </c>
      <c r="DW36">
        <v>-217.03451588765165</v>
      </c>
      <c r="DX36">
        <v>-207.51369842253735</v>
      </c>
      <c r="DY36">
        <v>-219.00921451546219</v>
      </c>
      <c r="DZ36">
        <v>-231.25061632225561</v>
      </c>
      <c r="EA36">
        <v>-200.64396841228563</v>
      </c>
      <c r="EB36">
        <v>-215.63460324400057</v>
      </c>
      <c r="EC36">
        <v>-216.01214092935334</v>
      </c>
      <c r="ED36">
        <v>-212.97027412313946</v>
      </c>
      <c r="EE36">
        <v>-249.67210201912258</v>
      </c>
      <c r="EF36">
        <v>-200.86327240541686</v>
      </c>
      <c r="EG36">
        <v>-217.26362270267191</v>
      </c>
      <c r="EH36">
        <v>-219.77675753056974</v>
      </c>
      <c r="EI36">
        <v>-196.51333362794958</v>
      </c>
      <c r="EJ36">
        <v>-198.83726422095833</v>
      </c>
      <c r="EK36">
        <v>-226.29875185082255</v>
      </c>
      <c r="EL36">
        <v>-239.6932953778005</v>
      </c>
      <c r="EM36">
        <v>-208.22161212032279</v>
      </c>
      <c r="EN36">
        <v>-216.89318758080026</v>
      </c>
      <c r="EO36">
        <v>-219.47038198667224</v>
      </c>
      <c r="EP36">
        <v>-202.85551395469747</v>
      </c>
      <c r="EQ36">
        <v>-197.96639891285486</v>
      </c>
      <c r="ER36">
        <v>-223.86337559242565</v>
      </c>
      <c r="ES36">
        <v>-210.79281119745247</v>
      </c>
      <c r="ET36">
        <v>-200.30519399203058</v>
      </c>
      <c r="EU36">
        <v>-206.0281718130218</v>
      </c>
      <c r="EV36">
        <v>-235.35388678476875</v>
      </c>
      <c r="EW36">
        <v>-218.45111688850511</v>
      </c>
      <c r="EX36">
        <v>-239.37810670729004</v>
      </c>
      <c r="EY36">
        <v>-231.66818807954451</v>
      </c>
      <c r="EZ36">
        <v>-210.19933302606432</v>
      </c>
      <c r="FA36">
        <v>-204.90579790603306</v>
      </c>
      <c r="FB36">
        <v>-201.14209985254865</v>
      </c>
      <c r="FC36">
        <v>-203.02938764905821</v>
      </c>
      <c r="FD36">
        <v>-213.39399988535797</v>
      </c>
      <c r="FE36">
        <v>-200.63026658878243</v>
      </c>
      <c r="FF36">
        <v>-207.47387808803023</v>
      </c>
      <c r="FG36">
        <v>-219.97207782744135</v>
      </c>
      <c r="FH36">
        <v>-229.53936493120864</v>
      </c>
      <c r="FI36">
        <v>-211.2880256700978</v>
      </c>
      <c r="FJ36">
        <v>-201.22920826662585</v>
      </c>
      <c r="FK36">
        <v>-232.22916654476285</v>
      </c>
      <c r="FL36">
        <v>-197.79831491206187</v>
      </c>
      <c r="FM36">
        <v>-211.56850903613622</v>
      </c>
      <c r="FN36">
        <v>-213.49481925172404</v>
      </c>
      <c r="FO36">
        <v>-205.52672801581184</v>
      </c>
      <c r="FP36">
        <v>-208.41733412924668</v>
      </c>
      <c r="FQ36">
        <v>-199.47324595238297</v>
      </c>
      <c r="FR36">
        <v>-229.15824024454469</v>
      </c>
      <c r="FS36">
        <v>-220.29728304383207</v>
      </c>
      <c r="FT36">
        <v>-223.3582681064986</v>
      </c>
      <c r="FU36">
        <v>-227.88555085106145</v>
      </c>
      <c r="FV36">
        <v>-201.06245539947713</v>
      </c>
      <c r="FW36">
        <v>-203.33401557921161</v>
      </c>
      <c r="FX36">
        <v>-213.6459108345116</v>
      </c>
      <c r="FY36">
        <v>-208.40705699138243</v>
      </c>
      <c r="FZ36">
        <v>-229.00480727947843</v>
      </c>
      <c r="GA36">
        <v>-205.66016034544919</v>
      </c>
      <c r="GB36">
        <v>-210.75137196809237</v>
      </c>
      <c r="GC36">
        <v>-213.65647554488851</v>
      </c>
      <c r="GD36">
        <v>-214.74188994628412</v>
      </c>
      <c r="GE36">
        <v>-217.57014935053667</v>
      </c>
      <c r="GF36">
        <v>-217.52319095232815</v>
      </c>
      <c r="GG36">
        <v>-209.84905439626664</v>
      </c>
      <c r="GH36">
        <v>-226.49185552096151</v>
      </c>
      <c r="GI36">
        <v>-234.95499272479037</v>
      </c>
      <c r="GJ36">
        <v>-208.05953607949823</v>
      </c>
      <c r="GK36">
        <v>-202.29948115931393</v>
      </c>
      <c r="GL36">
        <v>-218.82912241637041</v>
      </c>
      <c r="GM36">
        <v>-225.35770664812071</v>
      </c>
      <c r="GN36">
        <v>-212.28682741680723</v>
      </c>
      <c r="GO36">
        <v>-198.40787880236621</v>
      </c>
      <c r="GP36">
        <v>-212.82845869945368</v>
      </c>
      <c r="GQ36">
        <v>-233.96039480956597</v>
      </c>
      <c r="GR36">
        <v>-231.1282266417511</v>
      </c>
      <c r="GS36">
        <v>-218.14057800993714</v>
      </c>
      <c r="GT36">
        <v>-228.87650817490476</v>
      </c>
      <c r="GU36">
        <v>-215.29874178059799</v>
      </c>
      <c r="GV36">
        <v>-206.26410017299804</v>
      </c>
      <c r="GW36">
        <v>-214.77000317379634</v>
      </c>
      <c r="GX36">
        <v>-216.44676112410025</v>
      </c>
      <c r="GY36">
        <v>-207.93034577984508</v>
      </c>
      <c r="GZ36">
        <v>-223.37654612375809</v>
      </c>
      <c r="HA36">
        <v>-203.4713212889983</v>
      </c>
      <c r="HB36">
        <v>-227.36071836362862</v>
      </c>
      <c r="HC36">
        <v>-224.87335115513861</v>
      </c>
      <c r="HD36">
        <v>-235.58567772517063</v>
      </c>
      <c r="HE36">
        <v>-216.34169889510622</v>
      </c>
      <c r="HF36">
        <v>-213.95876668913252</v>
      </c>
      <c r="HG36">
        <v>-225.32504899250489</v>
      </c>
      <c r="HH36">
        <v>-209.12447169725601</v>
      </c>
      <c r="HI36">
        <v>-228.2928710318256</v>
      </c>
      <c r="HJ36">
        <v>-203.66818945696741</v>
      </c>
      <c r="HK36">
        <v>-232.28770723525395</v>
      </c>
      <c r="HL36">
        <v>-208.7991820524303</v>
      </c>
      <c r="HM36">
        <v>-243.83347048165115</v>
      </c>
      <c r="HN36">
        <v>-202.66648622756293</v>
      </c>
      <c r="HO36">
        <v>-221.70201483680557</v>
      </c>
      <c r="HP36">
        <v>-217.68056237486098</v>
      </c>
      <c r="HQ36">
        <v>-221.095762623871</v>
      </c>
      <c r="HR36">
        <v>-220.38561965134431</v>
      </c>
      <c r="HS36">
        <v>-217.93116758783754</v>
      </c>
      <c r="HT36">
        <v>-199.66317031591143</v>
      </c>
      <c r="HU36">
        <v>-218.8800420139346</v>
      </c>
      <c r="HV36">
        <v>-216.89934165700106</v>
      </c>
      <c r="HW36">
        <v>-203.70522449765394</v>
      </c>
      <c r="HX36">
        <v>-197.93026063335128</v>
      </c>
      <c r="HY36">
        <v>-210.71754663156298</v>
      </c>
      <c r="HZ36">
        <v>-205.73114302934573</v>
      </c>
      <c r="IA36">
        <v>-206.32958126208996</v>
      </c>
      <c r="IB36">
        <v>-219.26629289461607</v>
      </c>
      <c r="IC36">
        <v>-233.62603229078377</v>
      </c>
      <c r="ID36">
        <v>-221.30600191028043</v>
      </c>
      <c r="IE36">
        <v>-235.32072714290916</v>
      </c>
      <c r="IF36">
        <v>-205.16763861682148</v>
      </c>
      <c r="IG36">
        <v>-228.37303098032817</v>
      </c>
      <c r="IH36">
        <v>-218.63125677788821</v>
      </c>
      <c r="II36">
        <v>-221.73075743499567</v>
      </c>
      <c r="IJ36">
        <v>-229.7844240787781</v>
      </c>
      <c r="IK36">
        <v>-202.74482251850986</v>
      </c>
      <c r="IL36">
        <v>-201.55821770036027</v>
      </c>
      <c r="IM36">
        <v>-211.20856025198236</v>
      </c>
      <c r="IN36">
        <v>-231.84493483167671</v>
      </c>
      <c r="IO36">
        <v>-213.47005326946828</v>
      </c>
      <c r="IP36">
        <v>-217.30046210165847</v>
      </c>
      <c r="IQ36">
        <v>-216.06517285582595</v>
      </c>
      <c r="IR36">
        <v>-129.73101878215812</v>
      </c>
      <c r="IS36">
        <v>-125.2854890651297</v>
      </c>
      <c r="IT36">
        <v>-134.01098871573458</v>
      </c>
      <c r="IU36">
        <v>-137.57382342888923</v>
      </c>
      <c r="IV36">
        <v>-140.67310922353772</v>
      </c>
      <c r="IW36">
        <v>-139.52709934910035</v>
      </c>
      <c r="IX36">
        <v>-156.78230469726032</v>
      </c>
      <c r="IY36">
        <v>-139.26953402510662</v>
      </c>
      <c r="IZ36">
        <v>-130.85660972281585</v>
      </c>
      <c r="JA36">
        <v>-128.92783129179861</v>
      </c>
      <c r="JB36">
        <v>-150.16909800632357</v>
      </c>
      <c r="JC36">
        <v>-135.80478778878887</v>
      </c>
      <c r="JD36">
        <v>-142.3212790030957</v>
      </c>
      <c r="JE36">
        <v>-143.65035570826512</v>
      </c>
      <c r="JF36">
        <v>-147.1153822670899</v>
      </c>
      <c r="JG36">
        <v>-132.9693604185768</v>
      </c>
      <c r="JH36">
        <v>-163.47513540951923</v>
      </c>
      <c r="JI36">
        <v>-158.17878760823669</v>
      </c>
      <c r="JJ36">
        <v>-141.862355217821</v>
      </c>
      <c r="JK36">
        <v>-138.85927583983266</v>
      </c>
      <c r="JL36">
        <v>-145.50649903756857</v>
      </c>
      <c r="JM36">
        <v>-123.20654468549492</v>
      </c>
      <c r="JN36">
        <v>-157.18992894069925</v>
      </c>
      <c r="JO36">
        <v>-153.13683014158505</v>
      </c>
      <c r="JP36">
        <v>-148.55082108375791</v>
      </c>
      <c r="JQ36">
        <v>-142.82193420914291</v>
      </c>
      <c r="JR36">
        <v>-148.96026495277374</v>
      </c>
      <c r="JS36">
        <v>-155.83539931431233</v>
      </c>
      <c r="JT36">
        <v>-145.26258467513844</v>
      </c>
      <c r="JU36">
        <v>-150.10350001059487</v>
      </c>
      <c r="JV36">
        <v>-152.57338262833946</v>
      </c>
      <c r="JW36">
        <v>-165.32346735564397</v>
      </c>
      <c r="JX36">
        <v>-152.57596399636077</v>
      </c>
      <c r="JY36">
        <v>-146.00080618101538</v>
      </c>
      <c r="JZ36">
        <v>-154.61656611318813</v>
      </c>
      <c r="KA36">
        <v>-141.25653870512633</v>
      </c>
      <c r="KB36">
        <v>-131.26217553783044</v>
      </c>
      <c r="KC36">
        <v>-132.01934535654937</v>
      </c>
      <c r="KD36">
        <v>-154.14656449330778</v>
      </c>
      <c r="KE36">
        <v>-159.28542067429544</v>
      </c>
      <c r="KF36">
        <v>-163.48736237773983</v>
      </c>
      <c r="KG36">
        <v>-150.85239751753943</v>
      </c>
      <c r="KH36">
        <v>-136.48204848411297</v>
      </c>
      <c r="KI36">
        <v>-150.62924982101958</v>
      </c>
      <c r="KJ36">
        <v>-146.36834295873268</v>
      </c>
      <c r="KK36">
        <v>-134.71640526586862</v>
      </c>
      <c r="KL36">
        <v>-140.34319239299293</v>
      </c>
      <c r="KM36">
        <v>-144.12291290454368</v>
      </c>
      <c r="KN36">
        <v>-128.88679293413452</v>
      </c>
      <c r="KO36">
        <v>-211.51221156647034</v>
      </c>
      <c r="KP36">
        <v>-216.86862552573075</v>
      </c>
      <c r="KQ36">
        <v>-203.29303714715115</v>
      </c>
      <c r="KR36">
        <v>-224.95977741710931</v>
      </c>
      <c r="KS36">
        <v>-203.4255761745203</v>
      </c>
      <c r="KT36">
        <v>-194.94410270679828</v>
      </c>
      <c r="KU36">
        <v>-181.54960307476176</v>
      </c>
      <c r="KV36">
        <v>-209.36082520524496</v>
      </c>
      <c r="KW36">
        <v>-218.40170740498979</v>
      </c>
      <c r="KX36">
        <v>-207.82446449367808</v>
      </c>
      <c r="KY36">
        <v>-191.48907026670804</v>
      </c>
      <c r="KZ36">
        <v>-216.11187307845057</v>
      </c>
      <c r="LA36">
        <v>-194.21393233274785</v>
      </c>
      <c r="LB36">
        <v>-222.71464158136996</v>
      </c>
      <c r="LC36">
        <v>-217.51700042596076</v>
      </c>
      <c r="LD36">
        <v>-211.6646449714799</v>
      </c>
      <c r="LE36">
        <v>-191.39822913390844</v>
      </c>
      <c r="LF36">
        <v>-210.09384052221003</v>
      </c>
      <c r="LG36">
        <v>-204.93063812373748</v>
      </c>
      <c r="LH36">
        <v>-201.82885456011445</v>
      </c>
      <c r="LI36">
        <v>-209.94506198698582</v>
      </c>
      <c r="LJ36">
        <v>-181.58220238901959</v>
      </c>
      <c r="LK36">
        <v>-195.38190255701511</v>
      </c>
      <c r="LL36">
        <v>-209.27937392069907</v>
      </c>
      <c r="LM36">
        <v>-211.81630813899756</v>
      </c>
      <c r="LN36">
        <v>-201.79342736665967</v>
      </c>
      <c r="LO36">
        <v>-198.06394864989943</v>
      </c>
      <c r="LP36">
        <v>-214.5553150990504</v>
      </c>
      <c r="LQ36">
        <v>-213.42053163685341</v>
      </c>
      <c r="LR36">
        <v>-202.01287704383049</v>
      </c>
      <c r="LS36">
        <v>-198.34070194002879</v>
      </c>
      <c r="LT36">
        <v>-214.85729483196565</v>
      </c>
      <c r="LU36">
        <v>-220.10543590188581</v>
      </c>
      <c r="LV36">
        <v>-198.27522990412126</v>
      </c>
      <c r="LW36">
        <v>-195.54703932544135</v>
      </c>
      <c r="LX36">
        <v>-188.36346096557963</v>
      </c>
      <c r="LY36">
        <v>-209.76646568384058</v>
      </c>
      <c r="LZ36">
        <v>-222.75599062707988</v>
      </c>
      <c r="MA36">
        <v>-210.4879701875002</v>
      </c>
      <c r="MB36">
        <v>-226.18115217318018</v>
      </c>
      <c r="MC36">
        <v>-199.44336546804379</v>
      </c>
      <c r="MD36">
        <v>-210.17784243185133</v>
      </c>
      <c r="ME36">
        <v>-187.47811985023782</v>
      </c>
      <c r="MF36">
        <v>-192.76684200912086</v>
      </c>
      <c r="MG36">
        <v>-190.10123003763601</v>
      </c>
      <c r="MH36">
        <v>-201.49852623883407</v>
      </c>
      <c r="MI36">
        <v>-207.89583431616165</v>
      </c>
      <c r="MJ36">
        <v>-198.00543420466693</v>
      </c>
      <c r="MK36">
        <v>-199.2478300600701</v>
      </c>
      <c r="ML36">
        <v>-207.73633182491267</v>
      </c>
      <c r="MM36">
        <v>-193.20124252923961</v>
      </c>
      <c r="MN36">
        <v>-202.29073860730477</v>
      </c>
      <c r="MO36">
        <v>-193.62379716800524</v>
      </c>
      <c r="MP36">
        <v>-212.3933270268476</v>
      </c>
      <c r="MQ36">
        <v>-198.64078923543138</v>
      </c>
      <c r="MR36">
        <v>-200.91375519331859</v>
      </c>
      <c r="MS36">
        <v>-207.90309865062318</v>
      </c>
      <c r="MT36">
        <v>-218.20207962744689</v>
      </c>
      <c r="MU36">
        <v>-194.80141769403554</v>
      </c>
      <c r="MV36">
        <v>-220.17781536304938</v>
      </c>
      <c r="MW36">
        <v>-205.48060782045604</v>
      </c>
      <c r="MX36">
        <v>-211.36703997675613</v>
      </c>
      <c r="MY36">
        <v>-209.00303436390777</v>
      </c>
      <c r="MZ36">
        <v>-221.04791582333019</v>
      </c>
      <c r="NA36">
        <v>-188.75276600505276</v>
      </c>
      <c r="NB36">
        <v>-203.94312253395537</v>
      </c>
      <c r="NC36">
        <v>-200.93369139971628</v>
      </c>
      <c r="ND36">
        <v>-195.54209321230883</v>
      </c>
      <c r="NE36">
        <v>-191.0257836335004</v>
      </c>
      <c r="NF36">
        <v>-205.150918185931</v>
      </c>
      <c r="NG36">
        <v>-191.36039008296757</v>
      </c>
      <c r="NH36">
        <v>-217.31182459935735</v>
      </c>
      <c r="NI36">
        <v>-204.98981337441091</v>
      </c>
      <c r="NJ36">
        <v>-201.32458748958652</v>
      </c>
      <c r="NK36">
        <v>-202.51536031578098</v>
      </c>
      <c r="NL36">
        <v>-198.46657831674884</v>
      </c>
      <c r="NM36">
        <v>-192.49106289313886</v>
      </c>
      <c r="NN36">
        <v>-182.14998233455981</v>
      </c>
      <c r="NO36">
        <v>-204.54794678400276</v>
      </c>
      <c r="NP36">
        <v>-199.93192121825678</v>
      </c>
      <c r="NQ36">
        <v>-210.52502441241086</v>
      </c>
      <c r="NR36">
        <v>-208.90189339257176</v>
      </c>
      <c r="NS36">
        <v>-224.25234559234605</v>
      </c>
      <c r="NT36">
        <v>-214.19153037690921</v>
      </c>
      <c r="NU36">
        <v>-214.93560354685997</v>
      </c>
      <c r="NV36">
        <v>-203.1596822003562</v>
      </c>
      <c r="NW36">
        <v>-219.6279471965081</v>
      </c>
      <c r="NX36">
        <v>-205.33768654076312</v>
      </c>
      <c r="NY36">
        <v>-192.32603222015496</v>
      </c>
      <c r="NZ36">
        <v>-210.60585793424525</v>
      </c>
      <c r="OA36">
        <v>-207.08362637070741</v>
      </c>
      <c r="OB36">
        <v>-207.45745351705409</v>
      </c>
      <c r="OC36">
        <v>-196.37486881098175</v>
      </c>
      <c r="OD36">
        <v>-199.6674950702868</v>
      </c>
      <c r="OE36">
        <v>-206.47853621783406</v>
      </c>
      <c r="OF36">
        <v>-182.78913713264728</v>
      </c>
      <c r="OG36">
        <v>-200.68771422001191</v>
      </c>
      <c r="OH36">
        <v>-186.83061376373553</v>
      </c>
      <c r="OI36">
        <v>-196.73076105328391</v>
      </c>
      <c r="OJ36">
        <v>-197.68186011133275</v>
      </c>
      <c r="OK36">
        <v>-218.56204332154675</v>
      </c>
      <c r="OL36">
        <v>-187.96627923279721</v>
      </c>
      <c r="OM36">
        <v>-206.98192204417455</v>
      </c>
      <c r="ON36">
        <v>-208.86282961076813</v>
      </c>
      <c r="OO36">
        <v>-211.84843239991369</v>
      </c>
      <c r="OP36">
        <v>-222.65278766862821</v>
      </c>
      <c r="OQ36">
        <v>-204.06870978897814</v>
      </c>
      <c r="OR36">
        <v>-224.86530167167803</v>
      </c>
      <c r="OS36">
        <v>-197.36697287340803</v>
      </c>
      <c r="OT36">
        <v>-197.60624771924768</v>
      </c>
      <c r="OU36">
        <v>-224.13612320028778</v>
      </c>
      <c r="OV36">
        <v>-207.39633218032941</v>
      </c>
      <c r="OW36">
        <v>-190.70222650318601</v>
      </c>
      <c r="OX36">
        <v>-214.17206211688426</v>
      </c>
      <c r="OY36">
        <v>-204.13589020124982</v>
      </c>
      <c r="OZ36">
        <v>-194.52074108658553</v>
      </c>
      <c r="PA36">
        <v>-224.2759777621809</v>
      </c>
      <c r="PB36">
        <v>-223.22314287451491</v>
      </c>
      <c r="PC36">
        <v>-218.96700797739413</v>
      </c>
      <c r="PD36">
        <v>-215.16800730037403</v>
      </c>
      <c r="PE36">
        <v>-197.42401995668251</v>
      </c>
      <c r="PF36">
        <v>-187.32595657055253</v>
      </c>
      <c r="PG36">
        <v>-214.01728786357762</v>
      </c>
      <c r="PH36">
        <v>-225.9198517043128</v>
      </c>
      <c r="PI36">
        <v>-208.70629773093788</v>
      </c>
      <c r="PJ36">
        <v>-195.2184851911793</v>
      </c>
      <c r="PK36">
        <v>-204.3874743011329</v>
      </c>
      <c r="PL36">
        <v>-195.69007854785332</v>
      </c>
      <c r="PM36">
        <v>-198.99944498187278</v>
      </c>
      <c r="PN36">
        <v>-218.0727353788875</v>
      </c>
      <c r="PO36">
        <v>-194.77701491303696</v>
      </c>
      <c r="PP36">
        <v>-216.05716295073307</v>
      </c>
      <c r="PQ36">
        <v>-216.76952308092041</v>
      </c>
      <c r="PR36">
        <v>-214.88237103646907</v>
      </c>
      <c r="PS36">
        <v>-212.39203169106167</v>
      </c>
      <c r="PT36">
        <v>-205.58529882125003</v>
      </c>
      <c r="PU36">
        <v>-208.22706351371698</v>
      </c>
      <c r="PV36">
        <v>-204.0105382959191</v>
      </c>
      <c r="PW36">
        <v>-204.88363824972021</v>
      </c>
      <c r="PX36">
        <v>-193.00297277714435</v>
      </c>
      <c r="PY36">
        <v>-209.99043760690574</v>
      </c>
      <c r="PZ36">
        <v>-205.30254291657684</v>
      </c>
      <c r="QA36">
        <v>-219.04092311109844</v>
      </c>
      <c r="QB36">
        <v>-194.30579924752419</v>
      </c>
      <c r="QC36">
        <v>-203.28574883690817</v>
      </c>
      <c r="QD36">
        <v>-212.16736343816774</v>
      </c>
      <c r="QE36">
        <v>-188.04299223382577</v>
      </c>
      <c r="QF36">
        <v>-189.08354056455801</v>
      </c>
      <c r="QG36">
        <v>-204.81849783997723</v>
      </c>
      <c r="QH36">
        <v>-194.70013976720384</v>
      </c>
      <c r="QI36">
        <v>-185.95535562983696</v>
      </c>
      <c r="QJ36">
        <v>-196.39146580981196</v>
      </c>
      <c r="QK36">
        <v>-218.6009761441228</v>
      </c>
      <c r="QL36">
        <v>-213.3768065848617</v>
      </c>
      <c r="QM36">
        <v>-196.75068501436317</v>
      </c>
      <c r="QN36">
        <v>-213.44554949191843</v>
      </c>
      <c r="QO36">
        <v>-215.36385657456594</v>
      </c>
      <c r="QP36">
        <v>-208.72049491956477</v>
      </c>
      <c r="QQ36">
        <v>-200.44407787172076</v>
      </c>
      <c r="QR36">
        <v>-191.897310999821</v>
      </c>
      <c r="QS36">
        <v>-213.80601890191383</v>
      </c>
      <c r="QT36">
        <v>-209.27237451112842</v>
      </c>
      <c r="QU36">
        <v>-208.76303684925551</v>
      </c>
      <c r="QV36">
        <v>-195.23922703461312</v>
      </c>
      <c r="QW36">
        <v>-220.58585290743122</v>
      </c>
      <c r="QX36">
        <v>-216.72635586012166</v>
      </c>
      <c r="QY36">
        <v>-188.75469215993326</v>
      </c>
      <c r="QZ36">
        <v>-202.43545857071513</v>
      </c>
      <c r="RA36">
        <v>-205.96728896985951</v>
      </c>
      <c r="RB36">
        <v>-224.62661737151393</v>
      </c>
      <c r="RC36">
        <v>-196.07827666134153</v>
      </c>
      <c r="RD36">
        <v>-223.69979883488895</v>
      </c>
      <c r="RE36">
        <v>-208.40140863341048</v>
      </c>
      <c r="RF36">
        <v>-193.2266628605189</v>
      </c>
      <c r="RG36">
        <v>-193.99987084732356</v>
      </c>
      <c r="RH36">
        <v>-218.92751835593162</v>
      </c>
      <c r="RI36">
        <v>-185.72264594498074</v>
      </c>
      <c r="RJ36">
        <v>-190.28978293012415</v>
      </c>
      <c r="RK36">
        <v>-204.49983807303488</v>
      </c>
      <c r="RL36">
        <v>-210.45548484529172</v>
      </c>
      <c r="RM36">
        <v>-212.36661657320019</v>
      </c>
      <c r="RN36">
        <v>-194.73942416344107</v>
      </c>
      <c r="RO36">
        <v>-192.43005877839869</v>
      </c>
      <c r="RP36">
        <v>-197.94482102322127</v>
      </c>
      <c r="RQ36">
        <v>-217.80682610734357</v>
      </c>
      <c r="RR36">
        <v>-195.91732214118565</v>
      </c>
      <c r="RS36">
        <v>-210.66474593490966</v>
      </c>
      <c r="RT36">
        <v>-187.90641497364504</v>
      </c>
      <c r="RU36">
        <v>-195.42695668578199</v>
      </c>
      <c r="RV36">
        <v>-207.5011544490867</v>
      </c>
      <c r="RW36">
        <v>-187.9350985736869</v>
      </c>
      <c r="RX36">
        <v>-205.81613643756782</v>
      </c>
      <c r="RY36">
        <v>-187.83564956748205</v>
      </c>
      <c r="RZ36">
        <v>-202.2893875148884</v>
      </c>
      <c r="SA36">
        <v>-194.27086504104045</v>
      </c>
      <c r="SB36">
        <v>-190.87949991545747</v>
      </c>
      <c r="SC36">
        <v>-186.9473450245614</v>
      </c>
      <c r="SD36">
        <v>-199.08576219752103</v>
      </c>
      <c r="SE36">
        <v>-199.65427065396489</v>
      </c>
      <c r="SF36">
        <v>-194.71171354157605</v>
      </c>
      <c r="SG36">
        <v>-204.35094684225669</v>
      </c>
    </row>
    <row r="37" spans="1:501" x14ac:dyDescent="0.2">
      <c r="A37" s="1" t="s">
        <v>87</v>
      </c>
      <c r="B37">
        <v>-510.33090160874781</v>
      </c>
      <c r="C37">
        <v>-509.27997142492313</v>
      </c>
      <c r="D37">
        <v>-543.32435703903957</v>
      </c>
      <c r="E37">
        <v>-515.47788599932028</v>
      </c>
      <c r="F37">
        <v>-526.06595575125721</v>
      </c>
      <c r="G37">
        <v>-540.35216499138733</v>
      </c>
      <c r="H37">
        <v>-534.57264665579896</v>
      </c>
      <c r="I37">
        <v>-529.5891649653895</v>
      </c>
      <c r="J37">
        <v>-542.36652113473338</v>
      </c>
      <c r="K37">
        <v>-556.73043757282903</v>
      </c>
      <c r="L37">
        <v>-542.05219538260826</v>
      </c>
      <c r="M37">
        <v>-535.4131017048112</v>
      </c>
      <c r="N37">
        <v>-516.88362287982818</v>
      </c>
      <c r="O37">
        <v>-552.19576779881208</v>
      </c>
      <c r="P37">
        <v>-578.22179230701204</v>
      </c>
      <c r="Q37">
        <v>-530.85455162581275</v>
      </c>
      <c r="R37">
        <v>-568.5907543068397</v>
      </c>
      <c r="S37">
        <v>-539.63419434115804</v>
      </c>
      <c r="T37">
        <v>-548.56397008894874</v>
      </c>
      <c r="U37">
        <v>-526.67896394523086</v>
      </c>
      <c r="V37">
        <v>-525.00557770228443</v>
      </c>
      <c r="W37">
        <v>-538.33898843175302</v>
      </c>
      <c r="X37">
        <v>-531.13131136189804</v>
      </c>
      <c r="Y37">
        <v>-474.40359002282457</v>
      </c>
      <c r="Z37">
        <v>-564.08219823781747</v>
      </c>
      <c r="AA37">
        <v>-486.03307259473877</v>
      </c>
      <c r="AB37">
        <v>-525.76177563539204</v>
      </c>
      <c r="AC37">
        <v>-528.71978372711783</v>
      </c>
      <c r="AD37">
        <v>-481.30189881859042</v>
      </c>
      <c r="AE37">
        <v>-513.51003605753613</v>
      </c>
      <c r="AF37">
        <v>-513.27285271522305</v>
      </c>
      <c r="AG37">
        <v>-512.13885978020517</v>
      </c>
      <c r="AH37">
        <v>-526.405410586789</v>
      </c>
      <c r="AI37">
        <v>-531.23023838246081</v>
      </c>
      <c r="AJ37">
        <v>-529.47648511684383</v>
      </c>
      <c r="AK37">
        <v>-523.25914894280504</v>
      </c>
      <c r="AL37">
        <v>-492.51726729524125</v>
      </c>
      <c r="AM37">
        <v>-540.10869395855934</v>
      </c>
      <c r="AN37">
        <v>-536.57995900057904</v>
      </c>
      <c r="AO37">
        <v>-572.83369872310686</v>
      </c>
      <c r="AP37">
        <v>-509.02927871338579</v>
      </c>
      <c r="AQ37">
        <v>-558.20432652564887</v>
      </c>
      <c r="AR37">
        <v>-510.32981809302692</v>
      </c>
      <c r="AS37">
        <v>-521.50616611268015</v>
      </c>
      <c r="AT37">
        <v>-512.2023513272361</v>
      </c>
      <c r="AU37">
        <v>-530.24306140062981</v>
      </c>
      <c r="AV37">
        <v>-543.04807639672072</v>
      </c>
      <c r="AW37">
        <v>-486.38655706520512</v>
      </c>
      <c r="AX37">
        <v>-493.88282371275272</v>
      </c>
      <c r="AY37">
        <v>-538.91113257301367</v>
      </c>
      <c r="AZ37">
        <v>-504.95142485413817</v>
      </c>
      <c r="BA37">
        <v>-548.76962363614166</v>
      </c>
      <c r="BB37">
        <v>-591.8675489446332</v>
      </c>
      <c r="BC37">
        <v>-496.55593771763961</v>
      </c>
      <c r="BD37">
        <v>-521.7676265243208</v>
      </c>
      <c r="BE37">
        <v>-554.54843259160771</v>
      </c>
      <c r="BF37">
        <v>-491.32154339415501</v>
      </c>
      <c r="BG37">
        <v>-537.42089151321306</v>
      </c>
      <c r="BH37">
        <v>-547.10385088770454</v>
      </c>
      <c r="BI37">
        <v>-532.55397468870797</v>
      </c>
      <c r="BJ37">
        <v>-508.06642536187428</v>
      </c>
      <c r="BK37">
        <v>-512.79033090978373</v>
      </c>
      <c r="BL37">
        <v>-502.84085333429175</v>
      </c>
      <c r="BM37">
        <v>-548.75406122800359</v>
      </c>
      <c r="BN37">
        <v>-506.01538259711742</v>
      </c>
      <c r="BO37">
        <v>-597.09100604767809</v>
      </c>
      <c r="BP37">
        <v>-544.03535154755173</v>
      </c>
      <c r="BQ37">
        <v>-557.22129177865463</v>
      </c>
      <c r="BR37">
        <v>-563.41467495215966</v>
      </c>
      <c r="BS37">
        <v>-564.68894895290669</v>
      </c>
      <c r="BT37">
        <v>-551.11895284628645</v>
      </c>
      <c r="BU37">
        <v>-560.16176809218905</v>
      </c>
      <c r="BV37">
        <v>-528.95566594949923</v>
      </c>
      <c r="BW37">
        <v>-532.93967392392733</v>
      </c>
      <c r="BX37">
        <v>-582.46407270182772</v>
      </c>
      <c r="BY37">
        <v>-539.08944642765073</v>
      </c>
      <c r="BZ37">
        <v>-536.35741376750411</v>
      </c>
      <c r="CA37">
        <v>-536.42286681725636</v>
      </c>
      <c r="CB37">
        <v>-537.68350568044389</v>
      </c>
      <c r="CC37">
        <v>-537.13639219678498</v>
      </c>
      <c r="CD37">
        <v>-526.22916843516396</v>
      </c>
      <c r="CE37">
        <v>-559.47895046212398</v>
      </c>
      <c r="CF37">
        <v>-540.48252915015564</v>
      </c>
      <c r="CG37">
        <v>-529.74095020160712</v>
      </c>
      <c r="CH37">
        <v>-558.87811176174455</v>
      </c>
      <c r="CI37">
        <v>-553.10521513760705</v>
      </c>
      <c r="CJ37">
        <v>-528.69205624291681</v>
      </c>
      <c r="CK37">
        <v>-532.45910001645825</v>
      </c>
      <c r="CL37">
        <v>-510.17305908416711</v>
      </c>
      <c r="CM37">
        <v>-584.04981774025964</v>
      </c>
      <c r="CN37">
        <v>-507.33923103172128</v>
      </c>
      <c r="CO37">
        <v>-526.57933859670629</v>
      </c>
      <c r="CP37">
        <v>-514.85210612968694</v>
      </c>
      <c r="CQ37">
        <v>-543.11285478910122</v>
      </c>
      <c r="CR37">
        <v>-555.70919873259663</v>
      </c>
      <c r="CS37">
        <v>-535.32735660296748</v>
      </c>
      <c r="CT37">
        <v>-552.52355388323394</v>
      </c>
      <c r="CU37">
        <v>-486.24037793401658</v>
      </c>
      <c r="CV37">
        <v>-512.92252963042665</v>
      </c>
      <c r="CW37">
        <v>-549.98765432411074</v>
      </c>
      <c r="CX37">
        <v>-527.56301787061602</v>
      </c>
      <c r="CY37">
        <v>-554.71831596198263</v>
      </c>
      <c r="CZ37">
        <v>-545.54492300824586</v>
      </c>
      <c r="DA37">
        <v>-542.8842133739945</v>
      </c>
      <c r="DB37">
        <v>-528.65469454471349</v>
      </c>
      <c r="DC37">
        <v>-477.88036115814612</v>
      </c>
      <c r="DD37">
        <v>-538.95356223341878</v>
      </c>
      <c r="DE37">
        <v>-546.04397718055407</v>
      </c>
      <c r="DF37">
        <v>-530.54402847918573</v>
      </c>
      <c r="DG37">
        <v>-578.73407216161013</v>
      </c>
      <c r="DH37">
        <v>-530.43743319923306</v>
      </c>
      <c r="DI37">
        <v>-558.71395800250866</v>
      </c>
      <c r="DJ37">
        <v>-568.76593346625032</v>
      </c>
      <c r="DK37">
        <v>-570.96292879545399</v>
      </c>
      <c r="DL37">
        <v>-542.73075751218221</v>
      </c>
      <c r="DM37">
        <v>-559.17416507889084</v>
      </c>
      <c r="DN37">
        <v>-624.46199611717293</v>
      </c>
      <c r="DO37">
        <v>-520.48011264450361</v>
      </c>
      <c r="DP37">
        <v>-512.47373312398122</v>
      </c>
      <c r="DQ37">
        <v>-551.13233076274719</v>
      </c>
      <c r="DR37">
        <v>-568.98939013274139</v>
      </c>
      <c r="DS37">
        <v>-550.98903261065698</v>
      </c>
      <c r="DT37">
        <v>-552.80906811632758</v>
      </c>
      <c r="DU37">
        <v>-561.22279719463131</v>
      </c>
      <c r="DV37">
        <v>-540.79767408241969</v>
      </c>
      <c r="DW37">
        <v>-545.31073666373868</v>
      </c>
      <c r="DX37">
        <v>-567.08571170647701</v>
      </c>
      <c r="DY37">
        <v>-557.5108251892043</v>
      </c>
      <c r="DZ37">
        <v>-526.81368034521438</v>
      </c>
      <c r="EA37">
        <v>-577.40557994629035</v>
      </c>
      <c r="EB37">
        <v>-560.57791586880376</v>
      </c>
      <c r="EC37">
        <v>-566.52346785726786</v>
      </c>
      <c r="ED37">
        <v>-579.75129186996764</v>
      </c>
      <c r="EE37">
        <v>-534.53930606057656</v>
      </c>
      <c r="EF37">
        <v>-603.59245865441517</v>
      </c>
      <c r="EG37">
        <v>-531.49621150191888</v>
      </c>
      <c r="EH37">
        <v>-527.44622646201788</v>
      </c>
      <c r="EI37">
        <v>-523.015001279442</v>
      </c>
      <c r="EJ37">
        <v>-532.33762034838219</v>
      </c>
      <c r="EK37">
        <v>-535.11598082947967</v>
      </c>
      <c r="EL37">
        <v>-577.17628959300509</v>
      </c>
      <c r="EM37">
        <v>-549.54157821659555</v>
      </c>
      <c r="EN37">
        <v>-561.57194763552434</v>
      </c>
      <c r="EO37">
        <v>-572.51849879033944</v>
      </c>
      <c r="EP37">
        <v>-525.90649624458092</v>
      </c>
      <c r="EQ37">
        <v>-522.35677077070977</v>
      </c>
      <c r="ER37">
        <v>-520.39115879392921</v>
      </c>
      <c r="ES37">
        <v>-523.67320992309578</v>
      </c>
      <c r="ET37">
        <v>-553.88443555407957</v>
      </c>
      <c r="EU37">
        <v>-503.21695049117261</v>
      </c>
      <c r="EV37">
        <v>-525.87505928527207</v>
      </c>
      <c r="EW37">
        <v>-529.67536196209767</v>
      </c>
      <c r="EX37">
        <v>-530.61200077283866</v>
      </c>
      <c r="EY37">
        <v>-554.36313009971309</v>
      </c>
      <c r="EZ37">
        <v>-556.28887478259003</v>
      </c>
      <c r="FA37">
        <v>-502.75672757717075</v>
      </c>
      <c r="FB37">
        <v>-550.29442606987323</v>
      </c>
      <c r="FC37">
        <v>-559.16095264117394</v>
      </c>
      <c r="FD37">
        <v>-489.86451547869365</v>
      </c>
      <c r="FE37">
        <v>-579.46471435702097</v>
      </c>
      <c r="FF37">
        <v>-551.1468857651289</v>
      </c>
      <c r="FG37">
        <v>-574.21910045967797</v>
      </c>
      <c r="FH37">
        <v>-524.89861906565056</v>
      </c>
      <c r="FI37">
        <v>-583.27654679026909</v>
      </c>
      <c r="FJ37">
        <v>-532.45531567763828</v>
      </c>
      <c r="FK37">
        <v>-521.50437071019769</v>
      </c>
      <c r="FL37">
        <v>-540.91230485346932</v>
      </c>
      <c r="FM37">
        <v>-513.97601627909353</v>
      </c>
      <c r="FN37">
        <v>-514.88177445026849</v>
      </c>
      <c r="FO37">
        <v>-506.70754753384244</v>
      </c>
      <c r="FP37">
        <v>-568.37473758878059</v>
      </c>
      <c r="FQ37">
        <v>-564.46835681975426</v>
      </c>
      <c r="FR37">
        <v>-579.96635189666085</v>
      </c>
      <c r="FS37">
        <v>-611.9025758468315</v>
      </c>
      <c r="FT37">
        <v>-518.57284850221367</v>
      </c>
      <c r="FU37">
        <v>-531.92457641361216</v>
      </c>
      <c r="FV37">
        <v>-548.30938801639513</v>
      </c>
      <c r="FW37">
        <v>-507.82569922525181</v>
      </c>
      <c r="FX37">
        <v>-587.64203768212792</v>
      </c>
      <c r="FY37">
        <v>-524.93327312453221</v>
      </c>
      <c r="FZ37">
        <v>-538.50094059704588</v>
      </c>
      <c r="GA37">
        <v>-563.57041542077968</v>
      </c>
      <c r="GB37">
        <v>-594.43328928217579</v>
      </c>
      <c r="GC37">
        <v>-528.70525759195152</v>
      </c>
      <c r="GD37">
        <v>-510.76274914039277</v>
      </c>
      <c r="GE37">
        <v>-508.64510027613505</v>
      </c>
      <c r="GF37">
        <v>-512.77519056761776</v>
      </c>
      <c r="GG37">
        <v>-536.78458643021622</v>
      </c>
      <c r="GH37">
        <v>-547.42038143010541</v>
      </c>
      <c r="GI37">
        <v>-549.04349730716785</v>
      </c>
      <c r="GJ37">
        <v>-587.31145813269814</v>
      </c>
      <c r="GK37">
        <v>-542.27234285200939</v>
      </c>
      <c r="GL37">
        <v>-567.75161580908934</v>
      </c>
      <c r="GM37">
        <v>-575.79687622014899</v>
      </c>
      <c r="GN37">
        <v>-534.57378065308149</v>
      </c>
      <c r="GO37">
        <v>-573.18244515768583</v>
      </c>
      <c r="GP37">
        <v>-563.16775632448571</v>
      </c>
      <c r="GQ37">
        <v>-526.36952863726583</v>
      </c>
      <c r="GR37">
        <v>-579.54927161419164</v>
      </c>
      <c r="GS37">
        <v>-529.63060737261185</v>
      </c>
      <c r="GT37">
        <v>-518.11149344861951</v>
      </c>
      <c r="GU37">
        <v>-528.91847962145948</v>
      </c>
      <c r="GV37">
        <v>-583.10567528224692</v>
      </c>
      <c r="GW37">
        <v>-555.33443144209286</v>
      </c>
      <c r="GX37">
        <v>-530.72029983418724</v>
      </c>
      <c r="GY37">
        <v>-576.43598598063272</v>
      </c>
      <c r="GZ37">
        <v>-523.5826997593158</v>
      </c>
      <c r="HA37">
        <v>-528.44733921810075</v>
      </c>
      <c r="HB37">
        <v>-572.05222894662165</v>
      </c>
      <c r="HC37">
        <v>-554.48281334197145</v>
      </c>
      <c r="HD37">
        <v>-494.62318771945866</v>
      </c>
      <c r="HE37">
        <v>-527.54797645724102</v>
      </c>
      <c r="HF37">
        <v>-519.46362170923567</v>
      </c>
      <c r="HG37">
        <v>-509.1692482446615</v>
      </c>
      <c r="HH37">
        <v>-534.03820497673769</v>
      </c>
      <c r="HI37">
        <v>-567.85662003377365</v>
      </c>
      <c r="HJ37">
        <v>-528.35297408274891</v>
      </c>
      <c r="HK37">
        <v>-548.26919224290486</v>
      </c>
      <c r="HL37">
        <v>-548.93997421610675</v>
      </c>
      <c r="HM37">
        <v>-568.47211206872453</v>
      </c>
      <c r="HN37">
        <v>-534.81434358339538</v>
      </c>
      <c r="HO37">
        <v>-538.73756206554117</v>
      </c>
      <c r="HP37">
        <v>-544.5483067648338</v>
      </c>
      <c r="HQ37">
        <v>-532.09186381056497</v>
      </c>
      <c r="HR37">
        <v>-542.04103579378898</v>
      </c>
      <c r="HS37">
        <v>-520.05735252244267</v>
      </c>
      <c r="HT37">
        <v>-525.26960670214976</v>
      </c>
      <c r="HU37">
        <v>-514.12850690183586</v>
      </c>
      <c r="HV37">
        <v>-593.92040557180007</v>
      </c>
      <c r="HW37">
        <v>-524.76699698295852</v>
      </c>
      <c r="HX37">
        <v>-590.54905037888511</v>
      </c>
      <c r="HY37">
        <v>-505.82371340092504</v>
      </c>
      <c r="HZ37">
        <v>-576.5903787409452</v>
      </c>
      <c r="IA37">
        <v>-565.32534941490212</v>
      </c>
      <c r="IB37">
        <v>-574.3175286882506</v>
      </c>
      <c r="IC37">
        <v>-565.35268153549532</v>
      </c>
      <c r="ID37">
        <v>-530.75701158931588</v>
      </c>
      <c r="IE37">
        <v>-506.64681543843108</v>
      </c>
      <c r="IF37">
        <v>-495.13706477732376</v>
      </c>
      <c r="IG37">
        <v>-550.97738689590187</v>
      </c>
      <c r="IH37">
        <v>-543.09237435634532</v>
      </c>
      <c r="II37">
        <v>-538.95101301695649</v>
      </c>
      <c r="IJ37">
        <v>-611.49069553660138</v>
      </c>
      <c r="IK37">
        <v>-547.29733085639145</v>
      </c>
      <c r="IL37">
        <v>-525.04655890939284</v>
      </c>
      <c r="IM37">
        <v>-582.99934284333358</v>
      </c>
      <c r="IN37">
        <v>-525.8445448321454</v>
      </c>
      <c r="IO37">
        <v>-560.15784291164437</v>
      </c>
      <c r="IP37">
        <v>-529.93936582437527</v>
      </c>
      <c r="IQ37">
        <v>-540.77286041429488</v>
      </c>
      <c r="IR37">
        <v>-519.55260401225496</v>
      </c>
      <c r="IS37">
        <v>-553.65730772642746</v>
      </c>
      <c r="IT37">
        <v>-551.74812389356612</v>
      </c>
      <c r="IU37">
        <v>-513.87105576308568</v>
      </c>
      <c r="IV37">
        <v>-477.53387233630929</v>
      </c>
      <c r="IW37">
        <v>-561.68926236488187</v>
      </c>
      <c r="IX37">
        <v>-535.34559575501589</v>
      </c>
      <c r="IY37">
        <v>-509.37242375460846</v>
      </c>
      <c r="IZ37">
        <v>-504.47542156411509</v>
      </c>
      <c r="JA37">
        <v>-485.74883079435313</v>
      </c>
      <c r="JB37">
        <v>-512.3624277457202</v>
      </c>
      <c r="JC37">
        <v>-462.26250859267202</v>
      </c>
      <c r="JD37">
        <v>-530.73802518720549</v>
      </c>
      <c r="JE37">
        <v>-528.99454605931896</v>
      </c>
      <c r="JF37">
        <v>-547.57209021328345</v>
      </c>
      <c r="JG37">
        <v>-588.36204002310387</v>
      </c>
      <c r="JH37">
        <v>-527.82731788825367</v>
      </c>
      <c r="JI37">
        <v>-543.98918389781011</v>
      </c>
      <c r="JJ37">
        <v>-510.39452187309871</v>
      </c>
      <c r="JK37">
        <v>-544.06538888607429</v>
      </c>
      <c r="JL37">
        <v>-516.82434482911231</v>
      </c>
      <c r="JM37">
        <v>-521.31229660100325</v>
      </c>
      <c r="JN37">
        <v>-530.60937587637636</v>
      </c>
      <c r="JO37">
        <v>-539.23776411873496</v>
      </c>
      <c r="JP37">
        <v>-515.49954289113339</v>
      </c>
      <c r="JQ37">
        <v>-543.00066684094418</v>
      </c>
      <c r="JR37">
        <v>-538.15728520700395</v>
      </c>
      <c r="JS37">
        <v>-522.09615892905822</v>
      </c>
      <c r="JT37">
        <v>-557.9090457883367</v>
      </c>
      <c r="JU37">
        <v>-511.45745782569429</v>
      </c>
      <c r="JV37">
        <v>-492.05628465324116</v>
      </c>
      <c r="JW37">
        <v>-560.35606147060389</v>
      </c>
      <c r="JX37">
        <v>-506.13646717827214</v>
      </c>
      <c r="JY37">
        <v>-500.95089902212021</v>
      </c>
      <c r="JZ37">
        <v>-568.52929936714736</v>
      </c>
      <c r="KA37">
        <v>-506.04425189307767</v>
      </c>
      <c r="KB37">
        <v>-547.12201410657599</v>
      </c>
      <c r="KC37">
        <v>-579.22112304474012</v>
      </c>
      <c r="KD37">
        <v>-547.34007073261</v>
      </c>
      <c r="KE37">
        <v>-543.42367101133368</v>
      </c>
      <c r="KF37">
        <v>-543.89661663256265</v>
      </c>
      <c r="KG37">
        <v>-573.1280190872294</v>
      </c>
      <c r="KH37">
        <v>-510.67870786208186</v>
      </c>
      <c r="KI37">
        <v>-505.0970348751307</v>
      </c>
      <c r="KJ37">
        <v>-547.45641593565961</v>
      </c>
      <c r="KK37">
        <v>-549.51806404376021</v>
      </c>
      <c r="KL37">
        <v>-510.3788197353806</v>
      </c>
      <c r="KM37">
        <v>-490.93367951516302</v>
      </c>
      <c r="KN37">
        <v>-557.3934008927472</v>
      </c>
      <c r="KO37">
        <v>-540.45956301304614</v>
      </c>
      <c r="KP37">
        <v>-531.48347880149777</v>
      </c>
      <c r="KQ37">
        <v>-546.11223697588593</v>
      </c>
      <c r="KR37">
        <v>-556.15073928831589</v>
      </c>
      <c r="KS37">
        <v>-555.02800769046462</v>
      </c>
      <c r="KT37">
        <v>-541.8626358736883</v>
      </c>
      <c r="KU37">
        <v>-543.4704234158462</v>
      </c>
      <c r="KV37">
        <v>-613.16275023919025</v>
      </c>
      <c r="KW37">
        <v>-569.07120670588756</v>
      </c>
      <c r="KX37">
        <v>-560.38689195210191</v>
      </c>
      <c r="KY37">
        <v>-568.76083772296988</v>
      </c>
      <c r="KZ37">
        <v>-502.93494310039569</v>
      </c>
      <c r="LA37">
        <v>-506.7575524503045</v>
      </c>
      <c r="LB37">
        <v>-529.27897986374592</v>
      </c>
      <c r="LC37">
        <v>-492.5865431721304</v>
      </c>
      <c r="LD37">
        <v>-518.41125570253826</v>
      </c>
      <c r="LE37">
        <v>-589.03708503845428</v>
      </c>
      <c r="LF37">
        <v>-544.72378928939088</v>
      </c>
      <c r="LG37">
        <v>-517.01364200702847</v>
      </c>
      <c r="LH37">
        <v>-574.53882500562031</v>
      </c>
      <c r="LI37">
        <v>-513.12110251022386</v>
      </c>
      <c r="LJ37">
        <v>-521.60379143102364</v>
      </c>
      <c r="LK37">
        <v>-543.84651630057579</v>
      </c>
      <c r="LL37">
        <v>-553.61809521593932</v>
      </c>
      <c r="LM37">
        <v>-525.55368474994611</v>
      </c>
      <c r="LN37">
        <v>-563.62534613718253</v>
      </c>
      <c r="LO37">
        <v>-524.11961670704477</v>
      </c>
      <c r="LP37">
        <v>-532.56790027434363</v>
      </c>
      <c r="LQ37">
        <v>-515.54375095659816</v>
      </c>
      <c r="LR37">
        <v>-505.63129450632186</v>
      </c>
      <c r="LS37">
        <v>-531.64368928592194</v>
      </c>
      <c r="LT37">
        <v>-570.98618861255818</v>
      </c>
      <c r="LU37">
        <v>-564.93115378699349</v>
      </c>
      <c r="LV37">
        <v>-480.64998540159286</v>
      </c>
      <c r="LW37">
        <v>-506.42345802362433</v>
      </c>
      <c r="LX37">
        <v>-562.97968116157517</v>
      </c>
      <c r="LY37">
        <v>-545.27155796950774</v>
      </c>
      <c r="LZ37">
        <v>-551.44145157349794</v>
      </c>
      <c r="MA37">
        <v>-545.87225302571096</v>
      </c>
      <c r="MB37">
        <v>-542.19707035474494</v>
      </c>
      <c r="MC37">
        <v>-531.1763003372198</v>
      </c>
      <c r="MD37">
        <v>-534.20740683965414</v>
      </c>
      <c r="ME37">
        <v>-498.07546887426361</v>
      </c>
      <c r="MF37">
        <v>-588.34733443253663</v>
      </c>
      <c r="MG37">
        <v>-557.98625728062052</v>
      </c>
      <c r="MH37">
        <v>-473.55229940161371</v>
      </c>
      <c r="MI37">
        <v>-560.59980334528518</v>
      </c>
      <c r="MJ37">
        <v>-525.83811231773143</v>
      </c>
      <c r="MK37">
        <v>-595.83374197951434</v>
      </c>
      <c r="ML37">
        <v>-577.57037688730634</v>
      </c>
      <c r="MM37">
        <v>-553.99341120235385</v>
      </c>
      <c r="MN37">
        <v>-497.74402842791642</v>
      </c>
      <c r="MO37">
        <v>-524.87539029042455</v>
      </c>
      <c r="MP37">
        <v>-517.55683316595423</v>
      </c>
      <c r="MQ37">
        <v>-559.76326980403246</v>
      </c>
      <c r="MR37">
        <v>-574.97460258959654</v>
      </c>
      <c r="MS37">
        <v>-523.98333752905819</v>
      </c>
      <c r="MT37">
        <v>-559.5266569759915</v>
      </c>
      <c r="MU37">
        <v>-535.80114135191798</v>
      </c>
      <c r="MV37">
        <v>-569.76019347575857</v>
      </c>
      <c r="MW37">
        <v>-553.53472509698713</v>
      </c>
      <c r="MX37">
        <v>-546.30155202326387</v>
      </c>
      <c r="MY37">
        <v>-511.51355217029777</v>
      </c>
      <c r="MZ37">
        <v>-517.7286550800527</v>
      </c>
      <c r="NA37">
        <v>-527.93733794716354</v>
      </c>
      <c r="NB37">
        <v>-528.00871717361406</v>
      </c>
      <c r="NC37">
        <v>-532.39498760405149</v>
      </c>
      <c r="ND37">
        <v>-529.68940538285642</v>
      </c>
      <c r="NE37">
        <v>-564.18615551555376</v>
      </c>
      <c r="NF37">
        <v>-527.63852019809929</v>
      </c>
      <c r="NG37">
        <v>-515.4217921326217</v>
      </c>
      <c r="NH37">
        <v>-536.05722700542356</v>
      </c>
      <c r="NI37">
        <v>-501.33020475400554</v>
      </c>
      <c r="NJ37">
        <v>-600.3103603862819</v>
      </c>
      <c r="NK37">
        <v>-519.39115989198763</v>
      </c>
      <c r="NL37">
        <v>-540.05606142062334</v>
      </c>
      <c r="NM37">
        <v>-533.20327579365585</v>
      </c>
      <c r="NN37">
        <v>-531.19965012745342</v>
      </c>
      <c r="NO37">
        <v>-515.36213546741783</v>
      </c>
      <c r="NP37">
        <v>-594.24255807319605</v>
      </c>
      <c r="NQ37">
        <v>-553.92343746677398</v>
      </c>
      <c r="NR37">
        <v>-592.89790333025121</v>
      </c>
      <c r="NS37">
        <v>-540.01456732262977</v>
      </c>
      <c r="NT37">
        <v>-512.48971098915717</v>
      </c>
      <c r="NU37">
        <v>-566.47313639550066</v>
      </c>
      <c r="NV37">
        <v>-547.97307524711869</v>
      </c>
      <c r="NW37">
        <v>-572.46639831481116</v>
      </c>
      <c r="NX37">
        <v>-542.59121192755902</v>
      </c>
      <c r="NY37">
        <v>-575.12270686773263</v>
      </c>
      <c r="NZ37">
        <v>-518.49985110001944</v>
      </c>
      <c r="OA37">
        <v>-517.22422820458996</v>
      </c>
      <c r="OB37">
        <v>-561.33620198704193</v>
      </c>
      <c r="OC37">
        <v>-585.61746178306203</v>
      </c>
      <c r="OD37">
        <v>-564.40701365518908</v>
      </c>
      <c r="OE37">
        <v>-541.54392476956764</v>
      </c>
      <c r="OF37">
        <v>-549.16187872895352</v>
      </c>
      <c r="OG37">
        <v>-553.181634282917</v>
      </c>
      <c r="OH37">
        <v>-591.46678910373703</v>
      </c>
      <c r="OI37">
        <v>-589.29111113635008</v>
      </c>
      <c r="OJ37">
        <v>-542.26789632661894</v>
      </c>
      <c r="OK37">
        <v>-520.6444275902777</v>
      </c>
      <c r="OL37">
        <v>-524.35806905709069</v>
      </c>
      <c r="OM37">
        <v>-530.10545702801755</v>
      </c>
      <c r="ON37">
        <v>-542.59855013231754</v>
      </c>
      <c r="OO37">
        <v>-548.08626374777759</v>
      </c>
      <c r="OP37">
        <v>-612.18888088170024</v>
      </c>
      <c r="OQ37">
        <v>-531.31780877943493</v>
      </c>
      <c r="OR37">
        <v>-569.70718007706091</v>
      </c>
      <c r="OS37">
        <v>-558.94812690113031</v>
      </c>
      <c r="OT37">
        <v>-574.43608970880814</v>
      </c>
      <c r="OU37">
        <v>-542.47601162259707</v>
      </c>
      <c r="OV37">
        <v>-498.05132140621208</v>
      </c>
      <c r="OW37">
        <v>-582.64913393676761</v>
      </c>
      <c r="OX37">
        <v>-530.33827376179033</v>
      </c>
      <c r="OY37">
        <v>-548.66426184810825</v>
      </c>
      <c r="OZ37">
        <v>-540.7945340937149</v>
      </c>
      <c r="PA37">
        <v>-521.67024482159468</v>
      </c>
      <c r="PB37">
        <v>-574.64806507595313</v>
      </c>
      <c r="PC37">
        <v>-547.01528604840223</v>
      </c>
      <c r="PD37">
        <v>-559.2628917055581</v>
      </c>
      <c r="PE37">
        <v>-595.88447267761512</v>
      </c>
      <c r="PF37">
        <v>-513.89937411993378</v>
      </c>
      <c r="PG37">
        <v>-570.11941115740956</v>
      </c>
      <c r="PH37">
        <v>-517.8541657136102</v>
      </c>
      <c r="PI37">
        <v>-535.78749077882276</v>
      </c>
      <c r="PJ37">
        <v>-526.4372598211794</v>
      </c>
      <c r="PK37">
        <v>-555.86733692188136</v>
      </c>
      <c r="PL37">
        <v>-525.1533668537304</v>
      </c>
      <c r="PM37">
        <v>-538.84179367702654</v>
      </c>
      <c r="PN37">
        <v>-531.52195480833143</v>
      </c>
      <c r="PO37">
        <v>-538.17061832483614</v>
      </c>
      <c r="PP37">
        <v>-534.24268894733359</v>
      </c>
      <c r="PQ37">
        <v>-579.62486266609721</v>
      </c>
      <c r="PR37">
        <v>-545.12658616921453</v>
      </c>
      <c r="PS37">
        <v>-537.37442768574419</v>
      </c>
      <c r="PT37">
        <v>-535.87498266365765</v>
      </c>
      <c r="PU37">
        <v>-559.89215073915966</v>
      </c>
      <c r="PV37">
        <v>-522.51177502633618</v>
      </c>
      <c r="PW37">
        <v>-521.2806595043985</v>
      </c>
      <c r="PX37">
        <v>-545.61109490769559</v>
      </c>
      <c r="PY37">
        <v>-523.11788735180562</v>
      </c>
      <c r="PZ37">
        <v>-531.98737509431703</v>
      </c>
      <c r="QA37">
        <v>-577.47562237389047</v>
      </c>
      <c r="QB37">
        <v>-548.80158879594728</v>
      </c>
      <c r="QC37">
        <v>-571.96154204134655</v>
      </c>
      <c r="QD37">
        <v>-535.80368985016503</v>
      </c>
      <c r="QE37">
        <v>-555.73808556827316</v>
      </c>
      <c r="QF37">
        <v>-523.5702395977205</v>
      </c>
      <c r="QG37">
        <v>-542.13178109014189</v>
      </c>
      <c r="QH37">
        <v>-537.68176124949696</v>
      </c>
      <c r="QI37">
        <v>-514.84624806595093</v>
      </c>
      <c r="QJ37">
        <v>-520.01777575784399</v>
      </c>
      <c r="QK37">
        <v>-574.64805645718479</v>
      </c>
      <c r="QL37">
        <v>-564.38792091333562</v>
      </c>
      <c r="QM37">
        <v>-521.12068381039899</v>
      </c>
      <c r="QN37">
        <v>-535.46282370908739</v>
      </c>
      <c r="QO37">
        <v>-556.38118995541936</v>
      </c>
      <c r="QP37">
        <v>-518.31280402908851</v>
      </c>
      <c r="QQ37">
        <v>-526.2758252144522</v>
      </c>
      <c r="QR37">
        <v>-588.40305609146162</v>
      </c>
      <c r="QS37">
        <v>-516.75296231418906</v>
      </c>
      <c r="QT37">
        <v>-543.43345694630716</v>
      </c>
      <c r="QU37">
        <v>-567.40321016818507</v>
      </c>
      <c r="QV37">
        <v>-545.16534671955287</v>
      </c>
      <c r="QW37">
        <v>-572.80640657804906</v>
      </c>
      <c r="QX37">
        <v>-544.71446843755893</v>
      </c>
      <c r="QY37">
        <v>-549.9507600826837</v>
      </c>
      <c r="QZ37">
        <v>-553.34396102452047</v>
      </c>
      <c r="RA37">
        <v>-527.23248568059171</v>
      </c>
      <c r="RB37">
        <v>-555.70313762587102</v>
      </c>
      <c r="RC37">
        <v>-555.56307844505409</v>
      </c>
      <c r="RD37">
        <v>-561.94719903990699</v>
      </c>
      <c r="RE37">
        <v>-561.45271650602353</v>
      </c>
      <c r="RF37">
        <v>-532.90916271625792</v>
      </c>
      <c r="RG37">
        <v>-511.25237150345492</v>
      </c>
      <c r="RH37">
        <v>-540.93060019734185</v>
      </c>
      <c r="RI37">
        <v>-577.74190970165182</v>
      </c>
      <c r="RJ37">
        <v>-543.13167606355091</v>
      </c>
      <c r="RK37">
        <v>-606.36710059962024</v>
      </c>
      <c r="RL37">
        <v>-557.20021032911882</v>
      </c>
      <c r="RM37">
        <v>-551.44929703944035</v>
      </c>
      <c r="RN37">
        <v>-529.25165496405862</v>
      </c>
      <c r="RO37">
        <v>-562.2233352940375</v>
      </c>
      <c r="RP37">
        <v>-547.32681274924562</v>
      </c>
      <c r="RQ37">
        <v>-536.67248193915111</v>
      </c>
      <c r="RR37">
        <v>-591.24576733873164</v>
      </c>
      <c r="RS37">
        <v>-528.89257411937979</v>
      </c>
      <c r="RT37">
        <v>-555.86552840333752</v>
      </c>
      <c r="RU37">
        <v>-560.59600505603703</v>
      </c>
      <c r="RV37">
        <v>-518.20023452059104</v>
      </c>
      <c r="RW37">
        <v>-541.51341400687124</v>
      </c>
      <c r="RX37">
        <v>-567.53792669727136</v>
      </c>
      <c r="RY37">
        <v>-533.20361305330516</v>
      </c>
      <c r="RZ37">
        <v>-602.90537703575592</v>
      </c>
      <c r="SA37">
        <v>-547.69189448187899</v>
      </c>
      <c r="SB37">
        <v>-528.28211569154337</v>
      </c>
      <c r="SC37">
        <v>-488.54223966056816</v>
      </c>
      <c r="SD37">
        <v>-511.59002775350928</v>
      </c>
      <c r="SE37">
        <v>-546.74689354407474</v>
      </c>
      <c r="SF37">
        <v>-572.69343903321169</v>
      </c>
      <c r="SG37">
        <v>-509.38483459462259</v>
      </c>
    </row>
    <row r="38" spans="1:501" x14ac:dyDescent="0.2">
      <c r="A38" s="1" t="s">
        <v>88</v>
      </c>
      <c r="B38">
        <v>-662.75719470090735</v>
      </c>
      <c r="C38">
        <v>-669.92964999108881</v>
      </c>
      <c r="D38">
        <v>-766.86078570548125</v>
      </c>
      <c r="E38">
        <v>-674.81361318010568</v>
      </c>
      <c r="F38">
        <v>-678.48124816891141</v>
      </c>
      <c r="G38">
        <v>-781.94972343807603</v>
      </c>
      <c r="H38">
        <v>-716.89477707045808</v>
      </c>
      <c r="I38">
        <v>-750.84442599087561</v>
      </c>
      <c r="J38">
        <v>-797.11550509641165</v>
      </c>
      <c r="K38">
        <v>-762.69430676330376</v>
      </c>
      <c r="L38">
        <v>-725.08476389680436</v>
      </c>
      <c r="M38">
        <v>-756.83915408541179</v>
      </c>
      <c r="N38">
        <v>-669.6989237000289</v>
      </c>
      <c r="O38">
        <v>-724.20869888311427</v>
      </c>
      <c r="P38">
        <v>-802.63812827924266</v>
      </c>
      <c r="Q38">
        <v>-682.70120234932438</v>
      </c>
      <c r="R38">
        <v>-791.25142530598896</v>
      </c>
      <c r="S38">
        <v>-771.85210305840883</v>
      </c>
      <c r="T38">
        <v>-770.77495648336662</v>
      </c>
      <c r="U38">
        <v>-774.37040587660158</v>
      </c>
      <c r="V38">
        <v>-701.14404852031294</v>
      </c>
      <c r="W38">
        <v>-785.16396013115991</v>
      </c>
      <c r="X38">
        <v>-759.6390639271176</v>
      </c>
      <c r="Y38">
        <v>-628.24162767388952</v>
      </c>
      <c r="Z38">
        <v>-789.28316786632786</v>
      </c>
      <c r="AA38">
        <v>-654.14523140094934</v>
      </c>
      <c r="AB38">
        <v>-715.58851723468069</v>
      </c>
      <c r="AC38">
        <v>-687.283677033598</v>
      </c>
      <c r="AD38">
        <v>-622.25059613874873</v>
      </c>
      <c r="AE38">
        <v>-737.55176985170147</v>
      </c>
      <c r="AF38">
        <v>-699.09976117063343</v>
      </c>
      <c r="AG38">
        <v>-685.95342700993024</v>
      </c>
      <c r="AH38">
        <v>-763.56861411453428</v>
      </c>
      <c r="AI38">
        <v>-756.72703399736565</v>
      </c>
      <c r="AJ38">
        <v>-756.54464953905881</v>
      </c>
      <c r="AK38">
        <v>-722.187276024315</v>
      </c>
      <c r="AL38">
        <v>-653.89720138586381</v>
      </c>
      <c r="AM38">
        <v>-708.26264453790645</v>
      </c>
      <c r="AN38">
        <v>-746.47357505221771</v>
      </c>
      <c r="AO38">
        <v>-800.82676561658991</v>
      </c>
      <c r="AP38">
        <v>-665.16187142852505</v>
      </c>
      <c r="AQ38">
        <v>-777.78012999292514</v>
      </c>
      <c r="AR38">
        <v>-686.00963685620991</v>
      </c>
      <c r="AS38">
        <v>-749.21151747407384</v>
      </c>
      <c r="AT38">
        <v>-677.66738153307597</v>
      </c>
      <c r="AU38">
        <v>-759.89970467799867</v>
      </c>
      <c r="AV38">
        <v>-707.07456166823613</v>
      </c>
      <c r="AW38">
        <v>-637.81211005078512</v>
      </c>
      <c r="AX38">
        <v>-652.9894920644183</v>
      </c>
      <c r="AY38">
        <v>-760.44758504931633</v>
      </c>
      <c r="AZ38">
        <v>-675.5822261886151</v>
      </c>
      <c r="BA38">
        <v>-782.56608622830936</v>
      </c>
      <c r="BB38">
        <v>-821.01894523353985</v>
      </c>
      <c r="BC38">
        <v>-652.33278895761214</v>
      </c>
      <c r="BD38">
        <v>-757.32194671175057</v>
      </c>
      <c r="BE38">
        <v>-749.44153509738135</v>
      </c>
      <c r="BF38">
        <v>-656.58319862785174</v>
      </c>
      <c r="BG38">
        <v>-770.43338211631817</v>
      </c>
      <c r="BH38">
        <v>-797.37593173139794</v>
      </c>
      <c r="BI38">
        <v>-734.3544601854428</v>
      </c>
      <c r="BJ38">
        <v>-709.59769030119423</v>
      </c>
      <c r="BK38">
        <v>-687.21322170883468</v>
      </c>
      <c r="BL38">
        <v>-670.63588612913009</v>
      </c>
      <c r="BM38">
        <v>-765.36265132412518</v>
      </c>
      <c r="BN38">
        <v>-668.99660536755255</v>
      </c>
      <c r="BO38">
        <v>-834.34302504695006</v>
      </c>
      <c r="BP38">
        <v>-796.91373023058804</v>
      </c>
      <c r="BQ38">
        <v>-764.6154109371837</v>
      </c>
      <c r="BR38">
        <v>-767.29614240958836</v>
      </c>
      <c r="BS38">
        <v>-762.93995122679189</v>
      </c>
      <c r="BT38">
        <v>-754.91785294790679</v>
      </c>
      <c r="BU38">
        <v>-786.93783823031845</v>
      </c>
      <c r="BV38">
        <v>-729.12207263599521</v>
      </c>
      <c r="BW38">
        <v>-771.69360393017269</v>
      </c>
      <c r="BX38">
        <v>-821.94931829677444</v>
      </c>
      <c r="BY38">
        <v>-714.58299530309523</v>
      </c>
      <c r="BZ38">
        <v>-722.1618998028589</v>
      </c>
      <c r="CA38">
        <v>-758.34373132919609</v>
      </c>
      <c r="CB38">
        <v>-787.25896240735528</v>
      </c>
      <c r="CC38">
        <v>-700.71592103249532</v>
      </c>
      <c r="CD38">
        <v>-695.37363145631025</v>
      </c>
      <c r="CE38">
        <v>-777.92183375985041</v>
      </c>
      <c r="CF38">
        <v>-744.49812071162887</v>
      </c>
      <c r="CG38">
        <v>-711.76334790397232</v>
      </c>
      <c r="CH38">
        <v>-810.46299527342489</v>
      </c>
      <c r="CI38">
        <v>-761.09852558639432</v>
      </c>
      <c r="CJ38">
        <v>-718.57770166842056</v>
      </c>
      <c r="CK38">
        <v>-736.58163653821066</v>
      </c>
      <c r="CL38">
        <v>-714.97240162622802</v>
      </c>
      <c r="CM38">
        <v>-837.69272134589301</v>
      </c>
      <c r="CN38">
        <v>-710.14835454405693</v>
      </c>
      <c r="CO38">
        <v>-689.86590302464174</v>
      </c>
      <c r="CP38">
        <v>-673.57708128512604</v>
      </c>
      <c r="CQ38">
        <v>-743.09659626938992</v>
      </c>
      <c r="CR38">
        <v>-745.66860007665491</v>
      </c>
      <c r="CS38">
        <v>-716.85210689866472</v>
      </c>
      <c r="CT38">
        <v>-797.49844246802786</v>
      </c>
      <c r="CU38">
        <v>-667.42900738781464</v>
      </c>
      <c r="CV38">
        <v>-681.7719726353007</v>
      </c>
      <c r="CW38">
        <v>-810.71821897660629</v>
      </c>
      <c r="CX38">
        <v>-743.85783550441374</v>
      </c>
      <c r="CY38">
        <v>-793.51528174123632</v>
      </c>
      <c r="CZ38">
        <v>-760.36681683888492</v>
      </c>
      <c r="DA38">
        <v>-765.22197979085468</v>
      </c>
      <c r="DB38">
        <v>-756.23955449868663</v>
      </c>
      <c r="DC38">
        <v>-659.78736633751578</v>
      </c>
      <c r="DD38">
        <v>-756.87857342197276</v>
      </c>
      <c r="DE38">
        <v>-729.2596367882561</v>
      </c>
      <c r="DF38">
        <v>-723.74109409436278</v>
      </c>
      <c r="DG38">
        <v>-802.96916811349729</v>
      </c>
      <c r="DH38">
        <v>-788.21364067789546</v>
      </c>
      <c r="DI38">
        <v>-775.47060021055768</v>
      </c>
      <c r="DJ38">
        <v>-781.882417996394</v>
      </c>
      <c r="DK38">
        <v>-806.93303326627574</v>
      </c>
      <c r="DL38">
        <v>-750.02342625885285</v>
      </c>
      <c r="DM38">
        <v>-749.42396481846117</v>
      </c>
      <c r="DN38">
        <v>-887.93082151791714</v>
      </c>
      <c r="DO38">
        <v>-698.97288982242935</v>
      </c>
      <c r="DP38">
        <v>-687.57363747879572</v>
      </c>
      <c r="DQ38">
        <v>-784.80872358341185</v>
      </c>
      <c r="DR38">
        <v>-820.8873115340466</v>
      </c>
      <c r="DS38">
        <v>-763.85970992750299</v>
      </c>
      <c r="DT38">
        <v>-774.29325741400862</v>
      </c>
      <c r="DU38">
        <v>-792.48621040819489</v>
      </c>
      <c r="DV38">
        <v>-710.5863668859256</v>
      </c>
      <c r="DW38">
        <v>-739.35924229883676</v>
      </c>
      <c r="DX38">
        <v>-803.44498073040631</v>
      </c>
      <c r="DY38">
        <v>-761.855935220834</v>
      </c>
      <c r="DZ38">
        <v>-728.91285526873435</v>
      </c>
      <c r="EA38">
        <v>-768.42328636703314</v>
      </c>
      <c r="EB38">
        <v>-780.14159656099218</v>
      </c>
      <c r="EC38">
        <v>-786.0187743098486</v>
      </c>
      <c r="ED38">
        <v>-848.38744778553882</v>
      </c>
      <c r="EE38">
        <v>-714.23592446837029</v>
      </c>
      <c r="EF38">
        <v>-857.82987143555511</v>
      </c>
      <c r="EG38">
        <v>-711.00270303075558</v>
      </c>
      <c r="EH38">
        <v>-712.57766695702594</v>
      </c>
      <c r="EI38">
        <v>-692.09444553512731</v>
      </c>
      <c r="EJ38">
        <v>-724.22709172943178</v>
      </c>
      <c r="EK38">
        <v>-769.21961774162082</v>
      </c>
      <c r="EL38">
        <v>-842.05335938528515</v>
      </c>
      <c r="EM38">
        <v>-767.71424420977019</v>
      </c>
      <c r="EN38">
        <v>-751.37762868580649</v>
      </c>
      <c r="EO38">
        <v>-817.0261316137894</v>
      </c>
      <c r="EP38">
        <v>-702.51207965768663</v>
      </c>
      <c r="EQ38">
        <v>-689.36244888612964</v>
      </c>
      <c r="ER38">
        <v>-717.83622641019792</v>
      </c>
      <c r="ES38">
        <v>-685.04846652283049</v>
      </c>
      <c r="ET38">
        <v>-785.86511437645277</v>
      </c>
      <c r="EU38">
        <v>-672.31651568578491</v>
      </c>
      <c r="EV38">
        <v>-682.5187424364085</v>
      </c>
      <c r="EW38">
        <v>-709.84445153780507</v>
      </c>
      <c r="EX38">
        <v>-707.60471618358497</v>
      </c>
      <c r="EY38">
        <v>-762.21023386807065</v>
      </c>
      <c r="EZ38">
        <v>-741.23310136099099</v>
      </c>
      <c r="FA38">
        <v>-676.45392909195107</v>
      </c>
      <c r="FB38">
        <v>-742.49511224183698</v>
      </c>
      <c r="FC38">
        <v>-758.08264226120264</v>
      </c>
      <c r="FD38">
        <v>-651.71648497994101</v>
      </c>
      <c r="FE38">
        <v>-843.70129633622673</v>
      </c>
      <c r="FF38">
        <v>-810.4601794365044</v>
      </c>
      <c r="FG38">
        <v>-784.57879586834315</v>
      </c>
      <c r="FH38">
        <v>-710.38155287380505</v>
      </c>
      <c r="FI38">
        <v>-834.80291403508454</v>
      </c>
      <c r="FJ38">
        <v>-729.20356623606131</v>
      </c>
      <c r="FK38">
        <v>-725.61308466430819</v>
      </c>
      <c r="FL38">
        <v>-729.30012253531277</v>
      </c>
      <c r="FM38">
        <v>-697.48678820633177</v>
      </c>
      <c r="FN38">
        <v>-728.88142782929208</v>
      </c>
      <c r="FO38">
        <v>-662.92959355516359</v>
      </c>
      <c r="FP38">
        <v>-833.09373779478301</v>
      </c>
      <c r="FQ38">
        <v>-787.99678155908623</v>
      </c>
      <c r="FR38">
        <v>-798.34860626271075</v>
      </c>
      <c r="FS38">
        <v>-876.34139600869639</v>
      </c>
      <c r="FT38">
        <v>-740.79383855006381</v>
      </c>
      <c r="FU38">
        <v>-726.96046089899573</v>
      </c>
      <c r="FV38">
        <v>-796.51251790707647</v>
      </c>
      <c r="FW38">
        <v>-673.02225348985667</v>
      </c>
      <c r="FX38">
        <v>-813.19928043185791</v>
      </c>
      <c r="FY38">
        <v>-723.09443607081812</v>
      </c>
      <c r="FZ38">
        <v>-745.15360658573991</v>
      </c>
      <c r="GA38">
        <v>-802.194159904142</v>
      </c>
      <c r="GB38">
        <v>-826.30424098132789</v>
      </c>
      <c r="GC38">
        <v>-783.30344806919129</v>
      </c>
      <c r="GD38">
        <v>-723.7648670114977</v>
      </c>
      <c r="GE38">
        <v>-706.52523634210957</v>
      </c>
      <c r="GF38">
        <v>-667.57359767210619</v>
      </c>
      <c r="GG38">
        <v>-709.41960782506249</v>
      </c>
      <c r="GH38">
        <v>-788.24043301330676</v>
      </c>
      <c r="GI38">
        <v>-780.519402782611</v>
      </c>
      <c r="GJ38">
        <v>-845.24122300882664</v>
      </c>
      <c r="GK38">
        <v>-785.33424656711941</v>
      </c>
      <c r="GL38">
        <v>-809.36849517831797</v>
      </c>
      <c r="GM38">
        <v>-793.26124903082018</v>
      </c>
      <c r="GN38">
        <v>-775.66574366448185</v>
      </c>
      <c r="GO38">
        <v>-813.13909310397321</v>
      </c>
      <c r="GP38">
        <v>-777.47955567182544</v>
      </c>
      <c r="GQ38">
        <v>-698.27085789590456</v>
      </c>
      <c r="GR38">
        <v>-808.90940895467793</v>
      </c>
      <c r="GS38">
        <v>-756.05165532417777</v>
      </c>
      <c r="GT38">
        <v>-701.02570606939662</v>
      </c>
      <c r="GU38">
        <v>-746.81556180196458</v>
      </c>
      <c r="GV38">
        <v>-845.12361846259773</v>
      </c>
      <c r="GW38">
        <v>-813.32798352244936</v>
      </c>
      <c r="GX38">
        <v>-698.76050755239703</v>
      </c>
      <c r="GY38">
        <v>-822.36892003374487</v>
      </c>
      <c r="GZ38">
        <v>-687.16744381623357</v>
      </c>
      <c r="HA38">
        <v>-713.19918273513758</v>
      </c>
      <c r="HB38">
        <v>-803.37006975852091</v>
      </c>
      <c r="HC38">
        <v>-786.11508338165186</v>
      </c>
      <c r="HD38">
        <v>-694.08767528123644</v>
      </c>
      <c r="HE38">
        <v>-682.67556504601998</v>
      </c>
      <c r="HF38">
        <v>-688.1680395920921</v>
      </c>
      <c r="HG38">
        <v>-685.16905715744906</v>
      </c>
      <c r="HH38">
        <v>-694.85172376359515</v>
      </c>
      <c r="HI38">
        <v>-733.17576837028355</v>
      </c>
      <c r="HJ38">
        <v>-726.4011729852682</v>
      </c>
      <c r="HK38">
        <v>-765.81886144268719</v>
      </c>
      <c r="HL38">
        <v>-715.00351177937955</v>
      </c>
      <c r="HM38">
        <v>-795.01070396309115</v>
      </c>
      <c r="HN38">
        <v>-702.18533012648368</v>
      </c>
      <c r="HO38">
        <v>-727.96783897031128</v>
      </c>
      <c r="HP38">
        <v>-772.48453466011415</v>
      </c>
      <c r="HQ38">
        <v>-729.37623383208665</v>
      </c>
      <c r="HR38">
        <v>-761.36399512566641</v>
      </c>
      <c r="HS38">
        <v>-750.18128206680012</v>
      </c>
      <c r="HT38">
        <v>-781.09000201202616</v>
      </c>
      <c r="HU38">
        <v>-692.62089107732027</v>
      </c>
      <c r="HV38">
        <v>-848.6356302035183</v>
      </c>
      <c r="HW38">
        <v>-736.04408227630847</v>
      </c>
      <c r="HX38">
        <v>-835.38526700415059</v>
      </c>
      <c r="HY38">
        <v>-666.73339447593389</v>
      </c>
      <c r="HZ38">
        <v>-817.13341608675364</v>
      </c>
      <c r="IA38">
        <v>-784.31110968595749</v>
      </c>
      <c r="IB38">
        <v>-802.75513969896565</v>
      </c>
      <c r="IC38">
        <v>-802.02778961821969</v>
      </c>
      <c r="ID38">
        <v>-774.94387027899029</v>
      </c>
      <c r="IE38">
        <v>-673.09761377370523</v>
      </c>
      <c r="IF38">
        <v>-659.31717501595085</v>
      </c>
      <c r="IG38">
        <v>-758.0191415196623</v>
      </c>
      <c r="IH38">
        <v>-793.55783180080653</v>
      </c>
      <c r="II38">
        <v>-733.46767128292959</v>
      </c>
      <c r="IJ38">
        <v>-864.84882996915985</v>
      </c>
      <c r="IK38">
        <v>-751.90682137341901</v>
      </c>
      <c r="IL38">
        <v>-689.27615983856413</v>
      </c>
      <c r="IM38">
        <v>-809.99401138299436</v>
      </c>
      <c r="IN38">
        <v>-714.62744975622263</v>
      </c>
      <c r="IO38">
        <v>-795.7777890851994</v>
      </c>
      <c r="IP38">
        <v>-683.93097035641949</v>
      </c>
      <c r="IQ38">
        <v>-720.49042542556526</v>
      </c>
      <c r="IR38">
        <v>-696.12675799863791</v>
      </c>
      <c r="IS38">
        <v>-786.08106456485984</v>
      </c>
      <c r="IT38">
        <v>-769.18036764201679</v>
      </c>
      <c r="IU38">
        <v>-672.18711508011438</v>
      </c>
      <c r="IV38">
        <v>-667.23877351796546</v>
      </c>
      <c r="IW38">
        <v>-768.16454650797459</v>
      </c>
      <c r="IX38">
        <v>-765.73363140915899</v>
      </c>
      <c r="IY38">
        <v>-729.7173407440132</v>
      </c>
      <c r="IZ38">
        <v>-652.38482168135124</v>
      </c>
      <c r="JA38">
        <v>-635.57192934859449</v>
      </c>
      <c r="JB38">
        <v>-663.29586173624557</v>
      </c>
      <c r="JC38">
        <v>-606.36536150193206</v>
      </c>
      <c r="JD38">
        <v>-700.91589392989408</v>
      </c>
      <c r="JE38">
        <v>-718.32240498897045</v>
      </c>
      <c r="JF38">
        <v>-791.38077611130211</v>
      </c>
      <c r="JG38">
        <v>-814.62261014964133</v>
      </c>
      <c r="JH38">
        <v>-752.28479042491745</v>
      </c>
      <c r="JI38">
        <v>-715.25176213947816</v>
      </c>
      <c r="JJ38">
        <v>-693.08388273639139</v>
      </c>
      <c r="JK38">
        <v>-761.35186793970388</v>
      </c>
      <c r="JL38">
        <v>-667.4242994475444</v>
      </c>
      <c r="JM38">
        <v>-689.93279303742747</v>
      </c>
      <c r="JN38">
        <v>-747.82788620305109</v>
      </c>
      <c r="JO38">
        <v>-709.20976731190058</v>
      </c>
      <c r="JP38">
        <v>-713.37113661788135</v>
      </c>
      <c r="JQ38">
        <v>-704.79467793788717</v>
      </c>
      <c r="JR38">
        <v>-760.32098870996015</v>
      </c>
      <c r="JS38">
        <v>-731.1551965654653</v>
      </c>
      <c r="JT38">
        <v>-730.47663248785466</v>
      </c>
      <c r="JU38">
        <v>-732.37547011330935</v>
      </c>
      <c r="JV38">
        <v>-637.63140620388003</v>
      </c>
      <c r="JW38">
        <v>-786.96952671563486</v>
      </c>
      <c r="JX38">
        <v>-693.88200206228248</v>
      </c>
      <c r="JY38">
        <v>-646.2349160798658</v>
      </c>
      <c r="JZ38">
        <v>-799.69996855208956</v>
      </c>
      <c r="KA38">
        <v>-705.98470765539423</v>
      </c>
      <c r="KB38">
        <v>-741.78241794721544</v>
      </c>
      <c r="KC38">
        <v>-799.15234029110798</v>
      </c>
      <c r="KD38">
        <v>-750.18495420929139</v>
      </c>
      <c r="KE38">
        <v>-769.59214354736469</v>
      </c>
      <c r="KF38">
        <v>-780.21630736510269</v>
      </c>
      <c r="KG38">
        <v>-802.09330725929431</v>
      </c>
      <c r="KH38">
        <v>-739.8318796272124</v>
      </c>
      <c r="KI38">
        <v>-674.66214491375831</v>
      </c>
      <c r="KJ38">
        <v>-708.35726963575144</v>
      </c>
      <c r="KK38">
        <v>-767.41195701818833</v>
      </c>
      <c r="KL38">
        <v>-692.64482725436028</v>
      </c>
      <c r="KM38">
        <v>-663.30575550299909</v>
      </c>
      <c r="KN38">
        <v>-791.77745607874567</v>
      </c>
      <c r="KO38">
        <v>-720.00136891494549</v>
      </c>
      <c r="KP38">
        <v>-732.51630291719266</v>
      </c>
      <c r="KQ38">
        <v>-757.70674252643948</v>
      </c>
      <c r="KR38">
        <v>-772.59958811712931</v>
      </c>
      <c r="KS38">
        <v>-796.37306181105851</v>
      </c>
      <c r="KT38">
        <v>-739.85221298856777</v>
      </c>
      <c r="KU38">
        <v>-765.40100512174104</v>
      </c>
      <c r="KV38">
        <v>-867.0064553743523</v>
      </c>
      <c r="KW38">
        <v>-824.46003880996068</v>
      </c>
      <c r="KX38">
        <v>-788.29556167243572</v>
      </c>
      <c r="KY38">
        <v>-738.20855118268446</v>
      </c>
      <c r="KZ38">
        <v>-664.02239376288162</v>
      </c>
      <c r="LA38">
        <v>-680.05024356927788</v>
      </c>
      <c r="LB38">
        <v>-703.10502924198954</v>
      </c>
      <c r="LC38">
        <v>-662.00681052304208</v>
      </c>
      <c r="LD38">
        <v>-717.56147046659498</v>
      </c>
      <c r="LE38">
        <v>-851.22235641414591</v>
      </c>
      <c r="LF38">
        <v>-799.50027096980557</v>
      </c>
      <c r="LG38">
        <v>-726.12011994593922</v>
      </c>
      <c r="LH38">
        <v>-819.42811433142742</v>
      </c>
      <c r="LI38">
        <v>-699.27666858848352</v>
      </c>
      <c r="LJ38">
        <v>-728.3834981935488</v>
      </c>
      <c r="LK38">
        <v>-763.39695997362469</v>
      </c>
      <c r="LL38">
        <v>-764.76807778031616</v>
      </c>
      <c r="LM38">
        <v>-724.03460497130982</v>
      </c>
      <c r="LN38">
        <v>-822.99324874693048</v>
      </c>
      <c r="LO38">
        <v>-719.55998394318158</v>
      </c>
      <c r="LP38">
        <v>-756.98121426935904</v>
      </c>
      <c r="LQ38">
        <v>-728.28800069970021</v>
      </c>
      <c r="LR38">
        <v>-675.97362766801598</v>
      </c>
      <c r="LS38">
        <v>-715.85996207566495</v>
      </c>
      <c r="LT38">
        <v>-826.65541149571436</v>
      </c>
      <c r="LU38">
        <v>-804.29494350187451</v>
      </c>
      <c r="LV38">
        <v>-655.11110175591966</v>
      </c>
      <c r="LW38">
        <v>-681.96066458279529</v>
      </c>
      <c r="LX38">
        <v>-735.32097140826045</v>
      </c>
      <c r="LY38">
        <v>-712.98633885916752</v>
      </c>
      <c r="LZ38">
        <v>-789.26864390165974</v>
      </c>
      <c r="MA38">
        <v>-780.12289497596066</v>
      </c>
      <c r="MB38">
        <v>-721.49997815826464</v>
      </c>
      <c r="MC38">
        <v>-694.65763482053444</v>
      </c>
      <c r="MD38">
        <v>-770.73945781131442</v>
      </c>
      <c r="ME38">
        <v>-659.43244880198108</v>
      </c>
      <c r="MF38">
        <v>-844.85120620816815</v>
      </c>
      <c r="MG38">
        <v>-794.93349378485436</v>
      </c>
      <c r="MH38">
        <v>-659.47949289489043</v>
      </c>
      <c r="MI38">
        <v>-800.1179433892321</v>
      </c>
      <c r="MJ38">
        <v>-675.54572409694447</v>
      </c>
      <c r="MK38">
        <v>-855.88871117655435</v>
      </c>
      <c r="ML38">
        <v>-826.35598210959324</v>
      </c>
      <c r="MM38">
        <v>-753.99363932630331</v>
      </c>
      <c r="MN38">
        <v>-674.80504372451287</v>
      </c>
      <c r="MO38">
        <v>-690.61004621965185</v>
      </c>
      <c r="MP38">
        <v>-704.16520774016863</v>
      </c>
      <c r="MQ38">
        <v>-817.58731774143598</v>
      </c>
      <c r="MR38">
        <v>-827.1094730899822</v>
      </c>
      <c r="MS38">
        <v>-709.38911947312045</v>
      </c>
      <c r="MT38">
        <v>-747.41241347476534</v>
      </c>
      <c r="MU38">
        <v>-745.50491032631362</v>
      </c>
      <c r="MV38">
        <v>-833.40251412789257</v>
      </c>
      <c r="MW38">
        <v>-779.69696941232178</v>
      </c>
      <c r="MX38">
        <v>-746.21555640096631</v>
      </c>
      <c r="MY38">
        <v>-683.5778354398135</v>
      </c>
      <c r="MZ38">
        <v>-714.94150078294297</v>
      </c>
      <c r="NA38">
        <v>-714.91707222916011</v>
      </c>
      <c r="NB38">
        <v>-740.07253249746827</v>
      </c>
      <c r="NC38">
        <v>-733.6554057689209</v>
      </c>
      <c r="ND38">
        <v>-722.80147009604843</v>
      </c>
      <c r="NE38">
        <v>-826.4956196317471</v>
      </c>
      <c r="NF38">
        <v>-684.51450629767169</v>
      </c>
      <c r="NG38">
        <v>-696.60689673688648</v>
      </c>
      <c r="NH38">
        <v>-699.68682379580605</v>
      </c>
      <c r="NI38">
        <v>-664.85005216814898</v>
      </c>
      <c r="NJ38">
        <v>-862.49948292607769</v>
      </c>
      <c r="NK38">
        <v>-694.26474118318583</v>
      </c>
      <c r="NL38">
        <v>-742.10288826344186</v>
      </c>
      <c r="NM38">
        <v>-717.70958820201122</v>
      </c>
      <c r="NN38">
        <v>-756.20058278026045</v>
      </c>
      <c r="NO38">
        <v>-689.91949401582133</v>
      </c>
      <c r="NP38">
        <v>-841.5734090279293</v>
      </c>
      <c r="NQ38">
        <v>-798.71270516944787</v>
      </c>
      <c r="NR38">
        <v>-853.50746226648334</v>
      </c>
      <c r="NS38">
        <v>-797.7943493127932</v>
      </c>
      <c r="NT38">
        <v>-722.4056188750983</v>
      </c>
      <c r="NU38">
        <v>-781.59140962917081</v>
      </c>
      <c r="NV38">
        <v>-759.41006592128178</v>
      </c>
      <c r="NW38">
        <v>-769.24472939372026</v>
      </c>
      <c r="NX38">
        <v>-777.76481977837648</v>
      </c>
      <c r="NY38">
        <v>-812.19672615290438</v>
      </c>
      <c r="NZ38">
        <v>-709.20827677680609</v>
      </c>
      <c r="OA38">
        <v>-715.9562224141082</v>
      </c>
      <c r="OB38">
        <v>-802.8646375156859</v>
      </c>
      <c r="OC38">
        <v>-838.84860530316837</v>
      </c>
      <c r="OD38">
        <v>-779.79275889003111</v>
      </c>
      <c r="OE38">
        <v>-748.76701456227966</v>
      </c>
      <c r="OF38">
        <v>-755.57953121204446</v>
      </c>
      <c r="OG38">
        <v>-787.50736132815837</v>
      </c>
      <c r="OH38">
        <v>-856.88476976211314</v>
      </c>
      <c r="OI38">
        <v>-841.57110765693869</v>
      </c>
      <c r="OJ38">
        <v>-764.43610071415787</v>
      </c>
      <c r="OK38">
        <v>-676.8604942538077</v>
      </c>
      <c r="OL38">
        <v>-723.23152777817631</v>
      </c>
      <c r="OM38">
        <v>-736.76577674375039</v>
      </c>
      <c r="ON38">
        <v>-768.37178179329931</v>
      </c>
      <c r="OO38">
        <v>-740.14988326584898</v>
      </c>
      <c r="OP38">
        <v>-874.18412355357214</v>
      </c>
      <c r="OQ38">
        <v>-726.95822553228936</v>
      </c>
      <c r="OR38">
        <v>-805.45769747106169</v>
      </c>
      <c r="OS38">
        <v>-793.02563998140795</v>
      </c>
      <c r="OT38">
        <v>-795.53720114377757</v>
      </c>
      <c r="OU38">
        <v>-798.44732894835215</v>
      </c>
      <c r="OV38">
        <v>-658.70983869610791</v>
      </c>
      <c r="OW38">
        <v>-838.83306649637598</v>
      </c>
      <c r="OX38">
        <v>-723.47869458949026</v>
      </c>
      <c r="OY38">
        <v>-767.13222046036208</v>
      </c>
      <c r="OZ38">
        <v>-711.71565578965783</v>
      </c>
      <c r="PA38">
        <v>-707.96373165707337</v>
      </c>
      <c r="PB38">
        <v>-837.79854930907641</v>
      </c>
      <c r="PC38">
        <v>-725.15709045853328</v>
      </c>
      <c r="PD38">
        <v>-827.35974816656562</v>
      </c>
      <c r="PE38">
        <v>-852.75031157665035</v>
      </c>
      <c r="PF38">
        <v>-688.12401117624177</v>
      </c>
      <c r="PG38">
        <v>-813.81885072139085</v>
      </c>
      <c r="PH38">
        <v>-693.97054856659997</v>
      </c>
      <c r="PI38">
        <v>-778.39058636983464</v>
      </c>
      <c r="PJ38">
        <v>-717.68135639489083</v>
      </c>
      <c r="PK38">
        <v>-735.17654796031275</v>
      </c>
      <c r="PL38">
        <v>-699.96110124281222</v>
      </c>
      <c r="PM38">
        <v>-797.08477155212677</v>
      </c>
      <c r="PN38">
        <v>-696.61672650699074</v>
      </c>
      <c r="PO38">
        <v>-744.46715904445955</v>
      </c>
      <c r="PP38">
        <v>-686.47491791871471</v>
      </c>
      <c r="PQ38">
        <v>-829.92802428463438</v>
      </c>
      <c r="PR38">
        <v>-750.63473892602451</v>
      </c>
      <c r="PS38">
        <v>-709.52027635630657</v>
      </c>
      <c r="PT38">
        <v>-751.89071697479085</v>
      </c>
      <c r="PU38">
        <v>-740.91150625382943</v>
      </c>
      <c r="PV38">
        <v>-718.57765425060461</v>
      </c>
      <c r="PW38">
        <v>-680.9101772187496</v>
      </c>
      <c r="PX38">
        <v>-722.82500684168008</v>
      </c>
      <c r="PY38">
        <v>-691.80194187619054</v>
      </c>
      <c r="PZ38">
        <v>-781.73619783965842</v>
      </c>
      <c r="QA38">
        <v>-796.38951409876245</v>
      </c>
      <c r="QB38">
        <v>-746.66056338749149</v>
      </c>
      <c r="QC38">
        <v>-827.60890202295013</v>
      </c>
      <c r="QD38">
        <v>-802.98214113641006</v>
      </c>
      <c r="QE38">
        <v>-818.49883555155066</v>
      </c>
      <c r="QF38">
        <v>-729.15190922557849</v>
      </c>
      <c r="QG38">
        <v>-786.52518585256985</v>
      </c>
      <c r="QH38">
        <v>-797.76971900112949</v>
      </c>
      <c r="QI38">
        <v>-712.26444636633096</v>
      </c>
      <c r="QJ38">
        <v>-746.23402367834569</v>
      </c>
      <c r="QK38">
        <v>-834.36416523809385</v>
      </c>
      <c r="QL38">
        <v>-829.13177003783676</v>
      </c>
      <c r="QM38">
        <v>-690.39408114058824</v>
      </c>
      <c r="QN38">
        <v>-729.95281750594222</v>
      </c>
      <c r="QO38">
        <v>-735.49404436172335</v>
      </c>
      <c r="QP38">
        <v>-766.83622722796099</v>
      </c>
      <c r="QQ38">
        <v>-783.01083509332238</v>
      </c>
      <c r="QR38">
        <v>-806.35424757421788</v>
      </c>
      <c r="QS38">
        <v>-699.81073331348671</v>
      </c>
      <c r="QT38">
        <v>-748.6715604832516</v>
      </c>
      <c r="QU38">
        <v>-807.77182594999431</v>
      </c>
      <c r="QV38">
        <v>-766.395448069341</v>
      </c>
      <c r="QW38">
        <v>-741.86559786211728</v>
      </c>
      <c r="QX38">
        <v>-725.88053635901815</v>
      </c>
      <c r="QY38">
        <v>-765.91174360511104</v>
      </c>
      <c r="QZ38">
        <v>-808.53843705882355</v>
      </c>
      <c r="RA38">
        <v>-718.1590502861909</v>
      </c>
      <c r="RB38">
        <v>-760.10840145094335</v>
      </c>
      <c r="RC38">
        <v>-782.96295396638379</v>
      </c>
      <c r="RD38">
        <v>-729.82116451952788</v>
      </c>
      <c r="RE38">
        <v>-744.21027567814599</v>
      </c>
      <c r="RF38">
        <v>-716.5240594101233</v>
      </c>
      <c r="RG38">
        <v>-715.42209907273173</v>
      </c>
      <c r="RH38">
        <v>-751.78316502668713</v>
      </c>
      <c r="RI38">
        <v>-823.2357649006899</v>
      </c>
      <c r="RJ38">
        <v>-743.88565563961492</v>
      </c>
      <c r="RK38">
        <v>-851.5857254861985</v>
      </c>
      <c r="RL38">
        <v>-805.91991578813577</v>
      </c>
      <c r="RM38">
        <v>-723.27903279428028</v>
      </c>
      <c r="RN38">
        <v>-739.47898416042517</v>
      </c>
      <c r="RO38">
        <v>-788.69896932190022</v>
      </c>
      <c r="RP38">
        <v>-753.90361918696181</v>
      </c>
      <c r="RQ38">
        <v>-759.20797010914066</v>
      </c>
      <c r="RR38">
        <v>-773.17701170305918</v>
      </c>
      <c r="RS38">
        <v>-719.33823831763402</v>
      </c>
      <c r="RT38">
        <v>-778.53239840412243</v>
      </c>
      <c r="RU38">
        <v>-799.17044283007635</v>
      </c>
      <c r="RV38">
        <v>-723.78189045992985</v>
      </c>
      <c r="RW38">
        <v>-782.22569564861988</v>
      </c>
      <c r="RX38">
        <v>-780.40543320180768</v>
      </c>
      <c r="RY38">
        <v>-728.65021050875112</v>
      </c>
      <c r="RZ38">
        <v>-843.93764875469424</v>
      </c>
      <c r="SA38">
        <v>-724.08979570243355</v>
      </c>
      <c r="SB38">
        <v>-748.53479647422864</v>
      </c>
      <c r="SC38">
        <v>-658.1679686957923</v>
      </c>
      <c r="SD38">
        <v>-692.33537007406267</v>
      </c>
      <c r="SE38">
        <v>-715.59273575884436</v>
      </c>
      <c r="SF38">
        <v>-839.75391165496694</v>
      </c>
      <c r="SG38">
        <v>-677.03055278273678</v>
      </c>
    </row>
    <row r="39" spans="1:501" x14ac:dyDescent="0.2">
      <c r="A39" s="1" t="s">
        <v>89</v>
      </c>
      <c r="B39">
        <v>-722.89627089746864</v>
      </c>
      <c r="C39">
        <v>-738.24749885578422</v>
      </c>
      <c r="D39">
        <v>-920.11336519594624</v>
      </c>
      <c r="E39">
        <v>-741.58012361636975</v>
      </c>
      <c r="F39">
        <v>-739.02644372617215</v>
      </c>
      <c r="G39">
        <v>-950.4951227329293</v>
      </c>
      <c r="H39">
        <v>-809.97242276245743</v>
      </c>
      <c r="I39">
        <v>-895.42679048582977</v>
      </c>
      <c r="J39">
        <v>-988.87739229988256</v>
      </c>
      <c r="K39">
        <v>-883.69491592087434</v>
      </c>
      <c r="L39">
        <v>-814.64828665820642</v>
      </c>
      <c r="M39">
        <v>-903.50353502184225</v>
      </c>
      <c r="N39">
        <v>-740.45497348697063</v>
      </c>
      <c r="O39">
        <v>-807.21815311668615</v>
      </c>
      <c r="P39">
        <v>-946.55480272972454</v>
      </c>
      <c r="Q39">
        <v>-736.55771551952967</v>
      </c>
      <c r="R39">
        <v>-938.75682408969988</v>
      </c>
      <c r="S39">
        <v>-943.07027571037725</v>
      </c>
      <c r="T39">
        <v>-902.11011481920104</v>
      </c>
      <c r="U39">
        <v>-959.97991795221606</v>
      </c>
      <c r="V39">
        <v>-791.17409634931391</v>
      </c>
      <c r="W39">
        <v>-968.47076625354202</v>
      </c>
      <c r="X39">
        <v>-913.98748972073372</v>
      </c>
      <c r="Y39">
        <v>-699.20925172065472</v>
      </c>
      <c r="Z39">
        <v>-935.72392744707395</v>
      </c>
      <c r="AA39">
        <v>-741.08154777683012</v>
      </c>
      <c r="AB39">
        <v>-816.48223270132621</v>
      </c>
      <c r="AC39">
        <v>-751.82909032839052</v>
      </c>
      <c r="AD39">
        <v>-686.99866839376227</v>
      </c>
      <c r="AE39">
        <v>-900.59563811269982</v>
      </c>
      <c r="AF39">
        <v>-799.40050735005752</v>
      </c>
      <c r="AG39">
        <v>-801.97768567771345</v>
      </c>
      <c r="AH39">
        <v>-932.61172530667864</v>
      </c>
      <c r="AI39">
        <v>-903.73925894703098</v>
      </c>
      <c r="AJ39">
        <v>-921.5685840307342</v>
      </c>
      <c r="AK39">
        <v>-829.03792307480217</v>
      </c>
      <c r="AL39">
        <v>-741.02892096381765</v>
      </c>
      <c r="AM39">
        <v>-776.46050681120687</v>
      </c>
      <c r="AN39">
        <v>-874.75446864167498</v>
      </c>
      <c r="AO39">
        <v>-940.87549653040878</v>
      </c>
      <c r="AP39">
        <v>-729.76152802365868</v>
      </c>
      <c r="AQ39">
        <v>-922.19671524612022</v>
      </c>
      <c r="AR39">
        <v>-807.41857768997761</v>
      </c>
      <c r="AS39">
        <v>-935.81911209259306</v>
      </c>
      <c r="AT39">
        <v>-783.03135558680515</v>
      </c>
      <c r="AU39">
        <v>-952.111853654058</v>
      </c>
      <c r="AV39">
        <v>-794.32931832254326</v>
      </c>
      <c r="AW39">
        <v>-727.09377144174323</v>
      </c>
      <c r="AX39">
        <v>-745.98021956095181</v>
      </c>
      <c r="AY39">
        <v>-907.69474702158914</v>
      </c>
      <c r="AZ39">
        <v>-988.07520776105957</v>
      </c>
      <c r="BA39">
        <v>-1186.8287381518403</v>
      </c>
      <c r="BB39">
        <v>-1226.9924774610754</v>
      </c>
      <c r="BC39">
        <v>-952.90197822329174</v>
      </c>
      <c r="BD39">
        <v>-1169.062980753255</v>
      </c>
      <c r="BE39">
        <v>-1096.3307736247825</v>
      </c>
      <c r="BF39">
        <v>-978.60666794760982</v>
      </c>
      <c r="BG39">
        <v>-1186.2795532828877</v>
      </c>
      <c r="BH39">
        <v>-1240.1738387795194</v>
      </c>
      <c r="BI39">
        <v>-1101.9748017731581</v>
      </c>
      <c r="BJ39">
        <v>-1065.4123855318012</v>
      </c>
      <c r="BK39">
        <v>-988.84808695074935</v>
      </c>
      <c r="BL39">
        <v>-964.49946727723363</v>
      </c>
      <c r="BM39">
        <v>-1122.9925855804922</v>
      </c>
      <c r="BN39">
        <v>-963.87173390788485</v>
      </c>
      <c r="BO39">
        <v>-1208.8423647104973</v>
      </c>
      <c r="BP39">
        <v>-1227.1743283426295</v>
      </c>
      <c r="BQ39">
        <v>-1138.1389238142747</v>
      </c>
      <c r="BR39">
        <v>-1089.7352846653248</v>
      </c>
      <c r="BS39">
        <v>-1106.19163664609</v>
      </c>
      <c r="BT39">
        <v>-1105.2337947526175</v>
      </c>
      <c r="BU39">
        <v>-1186.150507706192</v>
      </c>
      <c r="BV39">
        <v>-1075.669111370551</v>
      </c>
      <c r="BW39">
        <v>-1194.1915107235</v>
      </c>
      <c r="BX39">
        <v>-1185.7830152260303</v>
      </c>
      <c r="BY39">
        <v>-1042.8162579579057</v>
      </c>
      <c r="BZ39">
        <v>-1061.4986801596369</v>
      </c>
      <c r="CA39">
        <v>-1160.3451452587378</v>
      </c>
      <c r="CB39">
        <v>-1213.1941950476594</v>
      </c>
      <c r="CC39">
        <v>-1004.4752449231273</v>
      </c>
      <c r="CD39">
        <v>-973.51801436799542</v>
      </c>
      <c r="CE39">
        <v>-1150.2711825289316</v>
      </c>
      <c r="CF39">
        <v>-1087.6580923716028</v>
      </c>
      <c r="CG39">
        <v>-1034.5434145965773</v>
      </c>
      <c r="CH39">
        <v>-1236.4306079658618</v>
      </c>
      <c r="CI39">
        <v>-1115.9887380625678</v>
      </c>
      <c r="CJ39">
        <v>-1044.2767558697506</v>
      </c>
      <c r="CK39">
        <v>-1070.8577201206954</v>
      </c>
      <c r="CL39">
        <v>-1080.1120466402153</v>
      </c>
      <c r="CM39">
        <v>-1262.3552604239667</v>
      </c>
      <c r="CN39">
        <v>-1074.5298844283425</v>
      </c>
      <c r="CO39">
        <v>-996.54160800855789</v>
      </c>
      <c r="CP39">
        <v>-965.41864632156467</v>
      </c>
      <c r="CQ39">
        <v>-1096.8154308187732</v>
      </c>
      <c r="CR39">
        <v>-1062.2674064742969</v>
      </c>
      <c r="CS39">
        <v>-1037.1815474264458</v>
      </c>
      <c r="CT39">
        <v>-1200.8213031075102</v>
      </c>
      <c r="CU39">
        <v>-999.48142707506486</v>
      </c>
      <c r="CV39">
        <v>-1010.8207475432428</v>
      </c>
      <c r="CW39">
        <v>-1258.6956359088181</v>
      </c>
      <c r="CX39">
        <v>-1116.4114172404388</v>
      </c>
      <c r="CY39">
        <v>-1191.1526583546456</v>
      </c>
      <c r="CZ39">
        <v>-1132.4181394771349</v>
      </c>
      <c r="DA39">
        <v>-1141.053091357875</v>
      </c>
      <c r="DB39">
        <v>-1172.8345897269046</v>
      </c>
      <c r="DC39">
        <v>-996.92969878740041</v>
      </c>
      <c r="DD39">
        <v>-1131.6322496307075</v>
      </c>
      <c r="DE39">
        <v>-1050.9985531312614</v>
      </c>
      <c r="DF39">
        <v>-1052.1429348364509</v>
      </c>
      <c r="DG39">
        <v>-1175.1194758720394</v>
      </c>
      <c r="DH39">
        <v>-1224.8490740227444</v>
      </c>
      <c r="DI39">
        <v>-1120.4003122229824</v>
      </c>
      <c r="DJ39">
        <v>-1139.6256928826479</v>
      </c>
      <c r="DK39">
        <v>-1203.4408935961692</v>
      </c>
      <c r="DL39">
        <v>-1107.9845741215213</v>
      </c>
      <c r="DM39">
        <v>-1087.807420543797</v>
      </c>
      <c r="DN39">
        <v>-1304.6248156948459</v>
      </c>
      <c r="DO39">
        <v>-1033.51173180146</v>
      </c>
      <c r="DP39">
        <v>-1009.0048187459397</v>
      </c>
      <c r="DQ39">
        <v>-1189.7375949407924</v>
      </c>
      <c r="DR39">
        <v>-1258.2656940930701</v>
      </c>
      <c r="DS39">
        <v>-1129.5862821604806</v>
      </c>
      <c r="DT39">
        <v>-1148.4511519947209</v>
      </c>
      <c r="DU39">
        <v>-1192.1543197121609</v>
      </c>
      <c r="DV39">
        <v>-1009.155593993748</v>
      </c>
      <c r="DW39">
        <v>-1086.2097410783172</v>
      </c>
      <c r="DX39">
        <v>-1199.0551174117063</v>
      </c>
      <c r="DY39">
        <v>-1093.7940153055879</v>
      </c>
      <c r="DZ39">
        <v>-1104.3970835312866</v>
      </c>
      <c r="EA39">
        <v>-1103.5798213849575</v>
      </c>
      <c r="EB39">
        <v>-1137.0723265726429</v>
      </c>
      <c r="EC39">
        <v>-1146.7828679099603</v>
      </c>
      <c r="ED39">
        <v>-1311.703380741892</v>
      </c>
      <c r="EE39">
        <v>-1045.8243483013994</v>
      </c>
      <c r="EF39">
        <v>-1275.5320752447806</v>
      </c>
      <c r="EG39">
        <v>-1010.041838711797</v>
      </c>
      <c r="EH39">
        <v>-1040.9523222821917</v>
      </c>
      <c r="EI39">
        <v>-987.63733263819995</v>
      </c>
      <c r="EJ39">
        <v>-1063.6294664598117</v>
      </c>
      <c r="EK39">
        <v>-1175.0071768229045</v>
      </c>
      <c r="EL39">
        <v>-1309.3863522237971</v>
      </c>
      <c r="EM39">
        <v>-1127.3904762562925</v>
      </c>
      <c r="EN39">
        <v>-1083.4988882147409</v>
      </c>
      <c r="EO39">
        <v>-1225.597214632513</v>
      </c>
      <c r="EP39">
        <v>-1014.8636244783665</v>
      </c>
      <c r="EQ39">
        <v>-997.21906711908741</v>
      </c>
      <c r="ER39">
        <v>-1081.0727700746702</v>
      </c>
      <c r="ES39">
        <v>-986.16595613920254</v>
      </c>
      <c r="ET39">
        <v>-1187.9460148677372</v>
      </c>
      <c r="EU39">
        <v>-973.07592707097865</v>
      </c>
      <c r="EV39">
        <v>-981.32784481930139</v>
      </c>
      <c r="EW39">
        <v>-1014.7750840337449</v>
      </c>
      <c r="EX39">
        <v>-1038.2861955676144</v>
      </c>
      <c r="EY39">
        <v>-1111.5932142909005</v>
      </c>
      <c r="EZ39">
        <v>-1044.4093166796974</v>
      </c>
      <c r="FA39">
        <v>-974.92308527706155</v>
      </c>
      <c r="FB39">
        <v>-1069.2653880577454</v>
      </c>
      <c r="FC39">
        <v>-1086.0678438608156</v>
      </c>
      <c r="FD39">
        <v>-947.67954936457863</v>
      </c>
      <c r="FE39">
        <v>-1286.8679304240031</v>
      </c>
      <c r="FF39">
        <v>-1246.7763433766977</v>
      </c>
      <c r="FG39">
        <v>-1122.0127056127312</v>
      </c>
      <c r="FH39">
        <v>-1054.9439182867554</v>
      </c>
      <c r="FI39">
        <v>-1232.8471866869859</v>
      </c>
      <c r="FJ39">
        <v>-1079.4053608710201</v>
      </c>
      <c r="FK39">
        <v>-1112.1833886968398</v>
      </c>
      <c r="FL39">
        <v>-1044.6112279105419</v>
      </c>
      <c r="FM39">
        <v>-1022.9099439848724</v>
      </c>
      <c r="FN39">
        <v>-1120.7822368713878</v>
      </c>
      <c r="FO39">
        <v>-973.64494431462299</v>
      </c>
      <c r="FP39">
        <v>-1294.3565274354314</v>
      </c>
      <c r="FQ39">
        <v>-1181.4855116067738</v>
      </c>
      <c r="FR39">
        <v>-1153.893519637013</v>
      </c>
      <c r="FS39">
        <v>-1288.7862872844362</v>
      </c>
      <c r="FT39">
        <v>-1145.1169704543609</v>
      </c>
      <c r="FU39">
        <v>-1074.9879594580107</v>
      </c>
      <c r="FV39">
        <v>-1230.2227350546236</v>
      </c>
      <c r="FW39">
        <v>-967.73907403491648</v>
      </c>
      <c r="FX39">
        <v>-1208.2366689025657</v>
      </c>
      <c r="FY39">
        <v>-1061.3187254207805</v>
      </c>
      <c r="FZ39">
        <v>-1124.7826752719793</v>
      </c>
      <c r="GA39">
        <v>-1209.9462580115196</v>
      </c>
      <c r="GB39">
        <v>-1222.060516180376</v>
      </c>
      <c r="GC39">
        <v>-1216.6901692817446</v>
      </c>
      <c r="GD39">
        <v>-1079.6213096859574</v>
      </c>
      <c r="GE39">
        <v>-1068.002753357805</v>
      </c>
      <c r="GF39">
        <v>-965.10625133405665</v>
      </c>
      <c r="GG39">
        <v>-1032.8640024239066</v>
      </c>
      <c r="GH39">
        <v>-1198.9471425475222</v>
      </c>
      <c r="GI39">
        <v>-1187.2699725675193</v>
      </c>
      <c r="GJ39">
        <v>-1264.8203881034715</v>
      </c>
      <c r="GK39">
        <v>-1207.723627697882</v>
      </c>
      <c r="GL39">
        <v>-1205.7557231993997</v>
      </c>
      <c r="GM39">
        <v>-1150.2145311913118</v>
      </c>
      <c r="GN39">
        <v>-1162.6305531062117</v>
      </c>
      <c r="GO39">
        <v>-1198.6356500003312</v>
      </c>
      <c r="GP39">
        <v>-1164.2720940866402</v>
      </c>
      <c r="GQ39">
        <v>-1025.8539838733523</v>
      </c>
      <c r="GR39">
        <v>-1213.5302668699314</v>
      </c>
      <c r="GS39">
        <v>-1163.3926750070732</v>
      </c>
      <c r="GT39">
        <v>-1037.6063603552939</v>
      </c>
      <c r="GU39">
        <v>-1118.3744442586412</v>
      </c>
      <c r="GV39">
        <v>-1286.8385462387523</v>
      </c>
      <c r="GW39">
        <v>-1263.7059622701836</v>
      </c>
      <c r="GX39">
        <v>-981.55869972499931</v>
      </c>
      <c r="GY39">
        <v>-1252.5059852561772</v>
      </c>
      <c r="GZ39">
        <v>-993.39908172866308</v>
      </c>
      <c r="HA39">
        <v>-1019.3661657419016</v>
      </c>
      <c r="HB39">
        <v>-1170.4840210909497</v>
      </c>
      <c r="HC39">
        <v>-1190.6831116273952</v>
      </c>
      <c r="HD39">
        <v>-1078.6813983061838</v>
      </c>
      <c r="HE39">
        <v>-940.37647411017133</v>
      </c>
      <c r="HF39">
        <v>-985.21943942588769</v>
      </c>
      <c r="HG39">
        <v>-1004.6684616685216</v>
      </c>
      <c r="HH39">
        <v>-998.80116750119305</v>
      </c>
      <c r="HI39">
        <v>-1010.6286924091983</v>
      </c>
      <c r="HJ39">
        <v>-1066.3836683769387</v>
      </c>
      <c r="HK39">
        <v>-1153.2589839816355</v>
      </c>
      <c r="HL39">
        <v>-1003.6368953134224</v>
      </c>
      <c r="HM39">
        <v>-1207.8173644261587</v>
      </c>
      <c r="HN39">
        <v>-996.57229114079564</v>
      </c>
      <c r="HO39">
        <v>-1082.9223733747313</v>
      </c>
      <c r="HP39">
        <v>-1175.8850646169831</v>
      </c>
      <c r="HQ39">
        <v>-1058.0803035188837</v>
      </c>
      <c r="HR39">
        <v>-1139.2596486327839</v>
      </c>
      <c r="HS39">
        <v>-1163.1475636094838</v>
      </c>
      <c r="HT39">
        <v>-1209.2050024450527</v>
      </c>
      <c r="HU39">
        <v>-1030.9052732082364</v>
      </c>
      <c r="HV39">
        <v>-1267.2447684313593</v>
      </c>
      <c r="HW39">
        <v>-1085.664539226249</v>
      </c>
      <c r="HX39">
        <v>-1232.8972078848674</v>
      </c>
      <c r="HY39">
        <v>-961.39969784246205</v>
      </c>
      <c r="HZ39">
        <v>-1225.9402536706566</v>
      </c>
      <c r="IA39">
        <v>-1161.5316378797816</v>
      </c>
      <c r="IB39">
        <v>-1174.1547277693917</v>
      </c>
      <c r="IC39">
        <v>-1216.0267884763052</v>
      </c>
      <c r="ID39">
        <v>-1218.8708594024611</v>
      </c>
      <c r="IE39">
        <v>-977.75346545545472</v>
      </c>
      <c r="IF39">
        <v>-948.79587498879664</v>
      </c>
      <c r="IG39">
        <v>-1134.2500153464134</v>
      </c>
      <c r="IH39">
        <v>-1234.0327835777753</v>
      </c>
      <c r="II39">
        <v>-1059.8004206126661</v>
      </c>
      <c r="IJ39">
        <v>-1266.3299812922596</v>
      </c>
      <c r="IK39">
        <v>-1113.2043774975955</v>
      </c>
      <c r="IL39">
        <v>-984.50043588438348</v>
      </c>
      <c r="IM39">
        <v>-1186.083793280015</v>
      </c>
      <c r="IN39">
        <v>-1060.7268054982051</v>
      </c>
      <c r="IO39">
        <v>-1204.8129466170649</v>
      </c>
      <c r="IP39">
        <v>-981.24951372562828</v>
      </c>
      <c r="IQ39">
        <v>-1031.3912796805889</v>
      </c>
      <c r="IR39">
        <v>-788.80621668155254</v>
      </c>
      <c r="IS39">
        <v>-933.95586983534304</v>
      </c>
      <c r="IT39">
        <v>-894.53142488817866</v>
      </c>
      <c r="IU39">
        <v>-740.03890199016132</v>
      </c>
      <c r="IV39">
        <v>-788.59352107507038</v>
      </c>
      <c r="IW39">
        <v>-888.70532789112076</v>
      </c>
      <c r="IX39">
        <v>-930.28036348243404</v>
      </c>
      <c r="IY39">
        <v>-890.27615636596056</v>
      </c>
      <c r="IZ39">
        <v>-699.51304396519117</v>
      </c>
      <c r="JA39">
        <v>-709.72508355336322</v>
      </c>
      <c r="JB39">
        <v>-716.85004223013311</v>
      </c>
      <c r="JC39">
        <v>-672.46051748886202</v>
      </c>
      <c r="JD39">
        <v>-779.24463370415651</v>
      </c>
      <c r="JE39">
        <v>-816.93570109167376</v>
      </c>
      <c r="JF39">
        <v>-968.27804377221219</v>
      </c>
      <c r="JG39">
        <v>-953.73974410718802</v>
      </c>
      <c r="JH39">
        <v>-917.96797234040241</v>
      </c>
      <c r="JI39">
        <v>-800.23291708619399</v>
      </c>
      <c r="JJ39">
        <v>-791.86244189981699</v>
      </c>
      <c r="JK39">
        <v>-905.79046057723099</v>
      </c>
      <c r="JL39">
        <v>-723.38617397555572</v>
      </c>
      <c r="JM39">
        <v>-771.74700636541093</v>
      </c>
      <c r="JN39">
        <v>-904.67316775812287</v>
      </c>
      <c r="JO39">
        <v>-786.42300691502896</v>
      </c>
      <c r="JP39">
        <v>-840.41802521218597</v>
      </c>
      <c r="JQ39">
        <v>-762.77075383071497</v>
      </c>
      <c r="JR39">
        <v>-912.17326045342634</v>
      </c>
      <c r="JS39">
        <v>-874.06206281432787</v>
      </c>
      <c r="JT39">
        <v>-822.9370838407267</v>
      </c>
      <c r="JU39">
        <v>-904.56069970978569</v>
      </c>
      <c r="JV39">
        <v>-711.06903596197481</v>
      </c>
      <c r="JW39">
        <v>-957.35269948610221</v>
      </c>
      <c r="JX39">
        <v>-836.05065545357138</v>
      </c>
      <c r="JY39">
        <v>-729.76706023544102</v>
      </c>
      <c r="JZ39">
        <v>-957.32755845417705</v>
      </c>
      <c r="KA39">
        <v>-842.85133503186808</v>
      </c>
      <c r="KB39">
        <v>-850.47315882030853</v>
      </c>
      <c r="KC39">
        <v>-923.92893879423355</v>
      </c>
      <c r="KD39">
        <v>-887.53352516702216</v>
      </c>
      <c r="KE39">
        <v>-937.25440528295076</v>
      </c>
      <c r="KF39">
        <v>-973.40554951703598</v>
      </c>
      <c r="KG39">
        <v>-958.91940241571865</v>
      </c>
      <c r="KH39">
        <v>-930.71929928871577</v>
      </c>
      <c r="KI39">
        <v>-776.7230848475283</v>
      </c>
      <c r="KJ39">
        <v>-796.07074049346738</v>
      </c>
      <c r="KK39">
        <v>-915.73809205184625</v>
      </c>
      <c r="KL39">
        <v>-821.21843282982263</v>
      </c>
      <c r="KM39">
        <v>-783.47093764518286</v>
      </c>
      <c r="KN39">
        <v>-965.07383434142503</v>
      </c>
      <c r="KO39">
        <v>-1001.4337758959537</v>
      </c>
      <c r="KP39">
        <v>-1075.868362353347</v>
      </c>
      <c r="KQ39">
        <v>-1072.2166176309347</v>
      </c>
      <c r="KR39">
        <v>-1121.8939656316415</v>
      </c>
      <c r="KS39">
        <v>-1163.3463341003826</v>
      </c>
      <c r="KT39">
        <v>-1042.3207946287566</v>
      </c>
      <c r="KU39">
        <v>-1089.5036814306095</v>
      </c>
      <c r="KV39">
        <v>-1253.9609092965675</v>
      </c>
      <c r="KW39">
        <v>-1209.8329547932626</v>
      </c>
      <c r="KX39">
        <v>-1113.6976583424675</v>
      </c>
      <c r="KY39">
        <v>-982.04574515028435</v>
      </c>
      <c r="KZ39">
        <v>-919.62265620206381</v>
      </c>
      <c r="LA39">
        <v>-960.68309376476464</v>
      </c>
      <c r="LB39">
        <v>-1009.2467505963778</v>
      </c>
      <c r="LC39">
        <v>-956.4599886179949</v>
      </c>
      <c r="LD39">
        <v>-1027.4328873270242</v>
      </c>
      <c r="LE39">
        <v>-1228.126486844958</v>
      </c>
      <c r="LF39">
        <v>-1206.7761627585405</v>
      </c>
      <c r="LG39">
        <v>-1055.860338194263</v>
      </c>
      <c r="LH39">
        <v>-1174.7976482785252</v>
      </c>
      <c r="LI39">
        <v>-987.82157885731795</v>
      </c>
      <c r="LJ39">
        <v>-1040.6120338048295</v>
      </c>
      <c r="LK39">
        <v>-1100.1591238528181</v>
      </c>
      <c r="LL39">
        <v>-1088.4751116609514</v>
      </c>
      <c r="LM39">
        <v>-1019.6502714053731</v>
      </c>
      <c r="LN39">
        <v>-1232.0242610847472</v>
      </c>
      <c r="LO39">
        <v>-1040.1926540399145</v>
      </c>
      <c r="LP39">
        <v>-1084.4415224933582</v>
      </c>
      <c r="LQ39">
        <v>-1046.963460605728</v>
      </c>
      <c r="LR39">
        <v>-947.53993348922813</v>
      </c>
      <c r="LS39">
        <v>-1000.5086727388025</v>
      </c>
      <c r="LT39">
        <v>-1214.437805603282</v>
      </c>
      <c r="LU39">
        <v>-1164.2059927329065</v>
      </c>
      <c r="LV39">
        <v>-923.4268097009226</v>
      </c>
      <c r="LW39">
        <v>-944.29545612663969</v>
      </c>
      <c r="LX39">
        <v>-988.76866897727814</v>
      </c>
      <c r="LY39">
        <v>-973.96575950373153</v>
      </c>
      <c r="LZ39">
        <v>-1149.414148046706</v>
      </c>
      <c r="MA39">
        <v>-1144.8571570365111</v>
      </c>
      <c r="MB39">
        <v>-1003.0683032685429</v>
      </c>
      <c r="MC39">
        <v>-945.40271644496715</v>
      </c>
      <c r="MD39">
        <v>-1155.3164491202569</v>
      </c>
      <c r="ME39">
        <v>-922.11925543310099</v>
      </c>
      <c r="MF39">
        <v>-1208.3482666645959</v>
      </c>
      <c r="MG39">
        <v>-1136.1630851408809</v>
      </c>
      <c r="MH39">
        <v>-953.52390036914403</v>
      </c>
      <c r="MI39">
        <v>-1147.1078563803458</v>
      </c>
      <c r="MJ39">
        <v>-896.97152203018231</v>
      </c>
      <c r="MK39">
        <v>-1228.1872639147623</v>
      </c>
      <c r="ML39">
        <v>-1180.6944834622482</v>
      </c>
      <c r="MM39">
        <v>-1058.8701398972407</v>
      </c>
      <c r="MN39">
        <v>-968.79583489937431</v>
      </c>
      <c r="MO39">
        <v>-927.57031601404196</v>
      </c>
      <c r="MP39">
        <v>-995.58563172221147</v>
      </c>
      <c r="MQ39">
        <v>-1183.1986063956738</v>
      </c>
      <c r="MR39">
        <v>-1189.4914905373043</v>
      </c>
      <c r="MS39">
        <v>-1001.0639161395557</v>
      </c>
      <c r="MT39">
        <v>-1040.1793476800885</v>
      </c>
      <c r="MU39">
        <v>-1079.6468596133909</v>
      </c>
      <c r="MV39">
        <v>-1249.8899784817513</v>
      </c>
      <c r="MW39">
        <v>-1106.6896560298046</v>
      </c>
      <c r="MX39">
        <v>-1049.4836556062364</v>
      </c>
      <c r="MY39">
        <v>-956.55959857009293</v>
      </c>
      <c r="MZ39">
        <v>-1036.5519656911001</v>
      </c>
      <c r="NA39">
        <v>-989.24296332676568</v>
      </c>
      <c r="NB39">
        <v>-1064.098314017172</v>
      </c>
      <c r="NC39">
        <v>-1047.5502258080287</v>
      </c>
      <c r="ND39">
        <v>-1004.8870685081638</v>
      </c>
      <c r="NE39">
        <v>-1217.3609681532089</v>
      </c>
      <c r="NF39">
        <v>-921.324347530046</v>
      </c>
      <c r="NG39">
        <v>-978.80797152650848</v>
      </c>
      <c r="NH39">
        <v>-945.0629091881583</v>
      </c>
      <c r="NI39">
        <v>-920.96019895150312</v>
      </c>
      <c r="NJ39">
        <v>-1237.9936103757464</v>
      </c>
      <c r="NK39">
        <v>-979.05251891922671</v>
      </c>
      <c r="NL39">
        <v>-1043.3614239509388</v>
      </c>
      <c r="NM39">
        <v>-993.35451495048619</v>
      </c>
      <c r="NN39">
        <v>-1092.287603698016</v>
      </c>
      <c r="NO39">
        <v>-956.76332460268895</v>
      </c>
      <c r="NP39">
        <v>-1195.0315813298475</v>
      </c>
      <c r="NQ39">
        <v>-1165.0174590316765</v>
      </c>
      <c r="NR39">
        <v>-1226.2576965190256</v>
      </c>
      <c r="NS39">
        <v>-1199.4202220554107</v>
      </c>
      <c r="NT39">
        <v>-1059.4414471191758</v>
      </c>
      <c r="NU39">
        <v>-1098.4242684279398</v>
      </c>
      <c r="NV39">
        <v>-1061.6041248122528</v>
      </c>
      <c r="NW39">
        <v>-1072.4770682083472</v>
      </c>
      <c r="NX39">
        <v>-1135.8301028003734</v>
      </c>
      <c r="NY39">
        <v>-1149.5659329326445</v>
      </c>
      <c r="NZ39">
        <v>-1004.5052391377776</v>
      </c>
      <c r="OA39">
        <v>-1038.7792657369137</v>
      </c>
      <c r="OB39">
        <v>-1182.9858342046791</v>
      </c>
      <c r="OC39">
        <v>-1216.3865509364477</v>
      </c>
      <c r="OD39">
        <v>-1101.4654544221903</v>
      </c>
      <c r="OE39">
        <v>-1082.8064960791653</v>
      </c>
      <c r="OF39">
        <v>-1050.9684258494799</v>
      </c>
      <c r="OG39">
        <v>-1164.4546321872876</v>
      </c>
      <c r="OH39">
        <v>-1223.7275401133302</v>
      </c>
      <c r="OI39">
        <v>-1205.5587194862637</v>
      </c>
      <c r="OJ39">
        <v>-1110.2335006179492</v>
      </c>
      <c r="OK39">
        <v>-917.83519176154186</v>
      </c>
      <c r="OL39">
        <v>-1016.779949997559</v>
      </c>
      <c r="OM39">
        <v>-1048.2269821816262</v>
      </c>
      <c r="ON39">
        <v>-1130.772493252276</v>
      </c>
      <c r="OO39">
        <v>-1034.5905755361437</v>
      </c>
      <c r="OP39">
        <v>-1247.0779049310659</v>
      </c>
      <c r="OQ39">
        <v>-1012.1159020866144</v>
      </c>
      <c r="OR39">
        <v>-1171.2827740255798</v>
      </c>
      <c r="OS39">
        <v>-1127.7504410879537</v>
      </c>
      <c r="OT39">
        <v>-1116.517294415502</v>
      </c>
      <c r="OU39">
        <v>-1186.1526001383936</v>
      </c>
      <c r="OV39">
        <v>-919.84991853085376</v>
      </c>
      <c r="OW39">
        <v>-1204.2059704937765</v>
      </c>
      <c r="OX39">
        <v>-1009.4195621267736</v>
      </c>
      <c r="OY39">
        <v>-1098.0829553382246</v>
      </c>
      <c r="OZ39">
        <v>-961.61300576997201</v>
      </c>
      <c r="PA39">
        <v>-1012.8880715644464</v>
      </c>
      <c r="PB39">
        <v>-1246.7762145286033</v>
      </c>
      <c r="PC39">
        <v>-990.06134882432161</v>
      </c>
      <c r="PD39">
        <v>-1233.5728626724231</v>
      </c>
      <c r="PE39">
        <v>-1204.400511778691</v>
      </c>
      <c r="PF39">
        <v>-948.72111203186432</v>
      </c>
      <c r="PG39">
        <v>-1151.1600903508552</v>
      </c>
      <c r="PH39">
        <v>-993.43889162783307</v>
      </c>
      <c r="PI39">
        <v>-1152.9657566449059</v>
      </c>
      <c r="PJ39">
        <v>-1004.9049409391391</v>
      </c>
      <c r="PK39">
        <v>-1023.3771245319167</v>
      </c>
      <c r="PL39">
        <v>-980.62190475076022</v>
      </c>
      <c r="PM39">
        <v>-1199.7135675622667</v>
      </c>
      <c r="PN39">
        <v>-971.2522702474671</v>
      </c>
      <c r="PO39">
        <v>-1054.6970031781002</v>
      </c>
      <c r="PP39">
        <v>-925.70155524260372</v>
      </c>
      <c r="PQ39">
        <v>-1205.9197555830942</v>
      </c>
      <c r="PR39">
        <v>-1059.204547342868</v>
      </c>
      <c r="PS39">
        <v>-983.53640824866852</v>
      </c>
      <c r="PT39">
        <v>-1075.8906869069633</v>
      </c>
      <c r="PU39">
        <v>-1010.8699626661819</v>
      </c>
      <c r="PV39">
        <v>-1034.848702225725</v>
      </c>
      <c r="PW39">
        <v>-935.94123785378906</v>
      </c>
      <c r="PX39">
        <v>-1001.7412449915646</v>
      </c>
      <c r="PY39">
        <v>-959.71585260893698</v>
      </c>
      <c r="PZ39">
        <v>-1138.5264571132102</v>
      </c>
      <c r="QA39">
        <v>-1118.8537451152424</v>
      </c>
      <c r="QB39">
        <v>-1032.4722374700668</v>
      </c>
      <c r="QC39">
        <v>-1188.7672231517172</v>
      </c>
      <c r="QD39">
        <v>-1212.1840023565692</v>
      </c>
      <c r="QE39">
        <v>-1193.878903744775</v>
      </c>
      <c r="QF39">
        <v>-1035.5947372087339</v>
      </c>
      <c r="QG39">
        <v>-1162.0072904579083</v>
      </c>
      <c r="QH39">
        <v>-1189.4070692041005</v>
      </c>
      <c r="QI39">
        <v>-1007.1587782925581</v>
      </c>
      <c r="QJ39">
        <v>-1111.7246292284854</v>
      </c>
      <c r="QK39">
        <v>-1208.1760374581008</v>
      </c>
      <c r="QL39">
        <v>-1225.8794491225381</v>
      </c>
      <c r="QM39">
        <v>-960.54892756655317</v>
      </c>
      <c r="QN39">
        <v>-1039.3924653678532</v>
      </c>
      <c r="QO39">
        <v>-1021.282401068127</v>
      </c>
      <c r="QP39">
        <v>-1170.8062172615701</v>
      </c>
      <c r="QQ39">
        <v>-1180.8849582714047</v>
      </c>
      <c r="QR39">
        <v>-1114.0921893408668</v>
      </c>
      <c r="QS39">
        <v>-1001.9965244811447</v>
      </c>
      <c r="QT39">
        <v>-1069.0737472918445</v>
      </c>
      <c r="QU39">
        <v>-1157.607239279183</v>
      </c>
      <c r="QV39">
        <v>-1102.7710213559676</v>
      </c>
      <c r="QW39">
        <v>-986.37940087301831</v>
      </c>
      <c r="QX39">
        <v>-993.53237666631503</v>
      </c>
      <c r="QY39">
        <v>-1080.378497184538</v>
      </c>
      <c r="QZ39">
        <v>-1188.9421289439342</v>
      </c>
      <c r="RA39">
        <v>-1010.8896599729578</v>
      </c>
      <c r="RB39">
        <v>-1061.0868766838448</v>
      </c>
      <c r="RC39">
        <v>-1122.6985794407119</v>
      </c>
      <c r="RD39">
        <v>-999.01448940864793</v>
      </c>
      <c r="RE39">
        <v>-1025.9937093216431</v>
      </c>
      <c r="RF39">
        <v>-999.08551286285365</v>
      </c>
      <c r="RG39">
        <v>-1040.6356010704549</v>
      </c>
      <c r="RH39">
        <v>-1083.4003388226338</v>
      </c>
      <c r="RI39">
        <v>-1180.2021333111425</v>
      </c>
      <c r="RJ39">
        <v>-1053.8973388323502</v>
      </c>
      <c r="RK39">
        <v>-1198.4408260087966</v>
      </c>
      <c r="RL39">
        <v>-1179.3649940810719</v>
      </c>
      <c r="RM39">
        <v>-995.59630554975956</v>
      </c>
      <c r="RN39">
        <v>-1044.2419622951402</v>
      </c>
      <c r="RO39">
        <v>-1132.7445150880085</v>
      </c>
      <c r="RP39">
        <v>-1057.8599432835308</v>
      </c>
      <c r="RQ39">
        <v>-1133.4234949820911</v>
      </c>
      <c r="RR39">
        <v>-1023.6973839690036</v>
      </c>
      <c r="RS39">
        <v>-1002.9937548821781</v>
      </c>
      <c r="RT39">
        <v>-1107.5139012540367</v>
      </c>
      <c r="RU39">
        <v>-1149.722915252898</v>
      </c>
      <c r="RV39">
        <v>-1055.4759445769268</v>
      </c>
      <c r="RW39">
        <v>-1138.2610047928429</v>
      </c>
      <c r="RX39">
        <v>-1077.4514134008041</v>
      </c>
      <c r="RY39">
        <v>-1018.6597247859736</v>
      </c>
      <c r="RZ39">
        <v>-1190.3446432051824</v>
      </c>
      <c r="SA39">
        <v>-974.28149783741719</v>
      </c>
      <c r="SB39">
        <v>-1072.3062472573456</v>
      </c>
      <c r="SC39">
        <v>-929.63978695843252</v>
      </c>
      <c r="SD39">
        <v>-977.13514631209182</v>
      </c>
      <c r="SE39">
        <v>-962.51690535403759</v>
      </c>
      <c r="SF39">
        <v>-1255.348400749921</v>
      </c>
      <c r="SG39">
        <v>-956.33262390482014</v>
      </c>
    </row>
    <row r="40" spans="1:501" x14ac:dyDescent="0.2">
      <c r="A40" s="1" t="s">
        <v>90</v>
      </c>
      <c r="B40">
        <v>-229.8030113259274</v>
      </c>
      <c r="C40">
        <v>-225.26293375874502</v>
      </c>
      <c r="D40">
        <v>-227.96414521353609</v>
      </c>
      <c r="E40">
        <v>-231.4745408246431</v>
      </c>
      <c r="F40">
        <v>-231.66383711749859</v>
      </c>
      <c r="G40">
        <v>-234.48887321465872</v>
      </c>
      <c r="H40">
        <v>-216.09306761683592</v>
      </c>
      <c r="I40">
        <v>-217.00163049015009</v>
      </c>
      <c r="J40">
        <v>-213.13585028332182</v>
      </c>
      <c r="K40">
        <v>-211.55524498651903</v>
      </c>
      <c r="L40">
        <v>-214.0980454311607</v>
      </c>
      <c r="M40">
        <v>-226.78339045134499</v>
      </c>
      <c r="N40">
        <v>-246.22380326165967</v>
      </c>
      <c r="O40">
        <v>-235.34704469298867</v>
      </c>
      <c r="P40">
        <v>-225.32915461397442</v>
      </c>
      <c r="Q40">
        <v>-219.77887346424905</v>
      </c>
      <c r="R40">
        <v>-226.21865514287583</v>
      </c>
      <c r="S40">
        <v>-209.04755650083052</v>
      </c>
      <c r="T40">
        <v>-228.14154172355165</v>
      </c>
      <c r="U40">
        <v>-213.49711785047839</v>
      </c>
      <c r="V40">
        <v>-221.78646014150718</v>
      </c>
      <c r="W40">
        <v>-234.72520171850238</v>
      </c>
      <c r="X40">
        <v>-236.12868718755544</v>
      </c>
      <c r="Y40">
        <v>-233.96921831935742</v>
      </c>
      <c r="Z40">
        <v>-229.88423629234921</v>
      </c>
      <c r="AA40">
        <v>-219.12299044348492</v>
      </c>
      <c r="AB40">
        <v>-225.43094804817747</v>
      </c>
      <c r="AC40">
        <v>-231.20244198664977</v>
      </c>
      <c r="AD40">
        <v>-232.7406957844687</v>
      </c>
      <c r="AE40">
        <v>-232.38984930442939</v>
      </c>
      <c r="AF40">
        <v>-232.06637118443359</v>
      </c>
      <c r="AG40">
        <v>-217.83035316510222</v>
      </c>
      <c r="AH40">
        <v>-209.24733120091696</v>
      </c>
      <c r="AI40">
        <v>-232.61644416115132</v>
      </c>
      <c r="AJ40">
        <v>-213.28036169012239</v>
      </c>
      <c r="AK40">
        <v>-227.51452507183922</v>
      </c>
      <c r="AL40">
        <v>-237.93524515205991</v>
      </c>
      <c r="AM40">
        <v>-243.07396928057869</v>
      </c>
      <c r="AN40">
        <v>-225.91991198038795</v>
      </c>
      <c r="AO40">
        <v>-216.18614811987845</v>
      </c>
      <c r="AP40">
        <v>-217.51881739995997</v>
      </c>
      <c r="AQ40">
        <v>-237.59589165301213</v>
      </c>
      <c r="AR40">
        <v>-228.49538259631936</v>
      </c>
      <c r="AS40">
        <v>-237.97678830587211</v>
      </c>
      <c r="AT40">
        <v>-242.78623398958644</v>
      </c>
      <c r="AU40">
        <v>-234.94023554537125</v>
      </c>
      <c r="AV40">
        <v>-237.86613563297078</v>
      </c>
      <c r="AW40">
        <v>-230.31007225732219</v>
      </c>
      <c r="AX40">
        <v>-215.57731518081255</v>
      </c>
      <c r="AY40">
        <v>-204.71802162265294</v>
      </c>
      <c r="AZ40">
        <v>-260.19812845184924</v>
      </c>
      <c r="BA40">
        <v>-258.26778207886855</v>
      </c>
      <c r="BB40">
        <v>-267.47460124393956</v>
      </c>
      <c r="BC40">
        <v>-268.63345270578475</v>
      </c>
      <c r="BD40">
        <v>-282.130309864644</v>
      </c>
      <c r="BE40">
        <v>-274.71467353815797</v>
      </c>
      <c r="BF40">
        <v>-265.93992819205505</v>
      </c>
      <c r="BG40">
        <v>-277.41776284726984</v>
      </c>
      <c r="BH40">
        <v>-274.33414084461219</v>
      </c>
      <c r="BI40">
        <v>-263.28365314788607</v>
      </c>
      <c r="BJ40">
        <v>-288.0531952184856</v>
      </c>
      <c r="BK40">
        <v>-273.01366034908051</v>
      </c>
      <c r="BL40">
        <v>-258.7968226484445</v>
      </c>
      <c r="BM40">
        <v>-274.82387871476976</v>
      </c>
      <c r="BN40">
        <v>-280.6490888503331</v>
      </c>
      <c r="BO40">
        <v>-258.97324684587011</v>
      </c>
      <c r="BP40">
        <v>-255.01098455089914</v>
      </c>
      <c r="BQ40">
        <v>-285.67454490611317</v>
      </c>
      <c r="BR40">
        <v>-256.94004307655496</v>
      </c>
      <c r="BS40">
        <v>-273.59607703547226</v>
      </c>
      <c r="BT40">
        <v>-255.84132302442094</v>
      </c>
      <c r="BU40">
        <v>-264.17331749306095</v>
      </c>
      <c r="BV40">
        <v>-247.48666418085804</v>
      </c>
      <c r="BW40">
        <v>-264.91979548238078</v>
      </c>
      <c r="BX40">
        <v>-260.6370606920309</v>
      </c>
      <c r="BY40">
        <v>-267.80351488168981</v>
      </c>
      <c r="BZ40">
        <v>-286.6089059560536</v>
      </c>
      <c r="CA40">
        <v>-258.22224348261898</v>
      </c>
      <c r="CB40">
        <v>-265.66249657770868</v>
      </c>
      <c r="CC40">
        <v>-274.19548430762097</v>
      </c>
      <c r="CD40">
        <v>-255.35207309913358</v>
      </c>
      <c r="CE40">
        <v>-255.94854774829764</v>
      </c>
      <c r="CF40">
        <v>-267.96870574800005</v>
      </c>
      <c r="CG40">
        <v>-256.95226586504941</v>
      </c>
      <c r="CH40">
        <v>-261.97666622089582</v>
      </c>
      <c r="CI40">
        <v>-255.59668455442443</v>
      </c>
      <c r="CJ40">
        <v>-257.99957115096959</v>
      </c>
      <c r="CK40">
        <v>-274.7675503053747</v>
      </c>
      <c r="CL40">
        <v>-273.18385674465662</v>
      </c>
      <c r="CM40">
        <v>-269.21683988818677</v>
      </c>
      <c r="CN40">
        <v>-262.68875736042173</v>
      </c>
      <c r="CO40">
        <v>-279.18151901175997</v>
      </c>
      <c r="CP40">
        <v>-289.24480231075404</v>
      </c>
      <c r="CQ40">
        <v>-264.26095219319814</v>
      </c>
      <c r="CR40">
        <v>-280.93138979750529</v>
      </c>
      <c r="CS40">
        <v>-289.1128259569623</v>
      </c>
      <c r="CT40">
        <v>-274.87453556068476</v>
      </c>
      <c r="CU40">
        <v>-264.95243679102759</v>
      </c>
      <c r="CV40">
        <v>-266.52319978130481</v>
      </c>
      <c r="CW40">
        <v>-286.10487097658734</v>
      </c>
      <c r="CX40">
        <v>-266.7432351291236</v>
      </c>
      <c r="CY40">
        <v>-266.21203186713956</v>
      </c>
      <c r="CZ40">
        <v>-268.16752910391369</v>
      </c>
      <c r="DA40">
        <v>-277.57325513488422</v>
      </c>
      <c r="DB40">
        <v>-268.57785935693528</v>
      </c>
      <c r="DC40">
        <v>-280.36852324834445</v>
      </c>
      <c r="DD40">
        <v>-270.96399137203025</v>
      </c>
      <c r="DE40">
        <v>-270.28912170499279</v>
      </c>
      <c r="DF40">
        <v>-264.68444857151326</v>
      </c>
      <c r="DG40">
        <v>-272.68322084231932</v>
      </c>
      <c r="DH40">
        <v>-267.8891526986331</v>
      </c>
      <c r="DI40">
        <v>-277.02208825086336</v>
      </c>
      <c r="DJ40">
        <v>-286.02563984375456</v>
      </c>
      <c r="DK40">
        <v>-255.01619834814301</v>
      </c>
      <c r="DL40">
        <v>-269.25725062999618</v>
      </c>
      <c r="DM40">
        <v>-287.40033257062714</v>
      </c>
      <c r="DN40">
        <v>-282.34848245224566</v>
      </c>
      <c r="DO40">
        <v>-262.78861657919106</v>
      </c>
      <c r="DP40">
        <v>-251.88730872108317</v>
      </c>
      <c r="DQ40">
        <v>-261.43345254663518</v>
      </c>
      <c r="DR40">
        <v>-291.96781337751872</v>
      </c>
      <c r="DS40">
        <v>-261.06557932933447</v>
      </c>
      <c r="DT40">
        <v>-272.99186637525463</v>
      </c>
      <c r="DU40">
        <v>-252.73795380884894</v>
      </c>
      <c r="DV40">
        <v>-265.6299621013186</v>
      </c>
      <c r="DW40">
        <v>-292.83586684885586</v>
      </c>
      <c r="DX40">
        <v>-274.149762602804</v>
      </c>
      <c r="DY40">
        <v>-271.07481826965841</v>
      </c>
      <c r="DZ40">
        <v>-261.64457301019047</v>
      </c>
      <c r="EA40">
        <v>-271.94574050469373</v>
      </c>
      <c r="EB40">
        <v>-250.95765739603121</v>
      </c>
      <c r="EC40">
        <v>-263.85875546591888</v>
      </c>
      <c r="ED40">
        <v>-281.64832541171654</v>
      </c>
      <c r="EE40">
        <v>-285.57571046598514</v>
      </c>
      <c r="EF40">
        <v>-246.73495135440453</v>
      </c>
      <c r="EG40">
        <v>-262.68623005815698</v>
      </c>
      <c r="EH40">
        <v>-264.12449670000933</v>
      </c>
      <c r="EI40">
        <v>-263.79105225426974</v>
      </c>
      <c r="EJ40">
        <v>-264.08956969327346</v>
      </c>
      <c r="EK40">
        <v>-275.8889281148422</v>
      </c>
      <c r="EL40">
        <v>-285.331138542605</v>
      </c>
      <c r="EM40">
        <v>-266.64145959294365</v>
      </c>
      <c r="EN40">
        <v>-277.40358447783956</v>
      </c>
      <c r="EO40">
        <v>-259.0101383848164</v>
      </c>
      <c r="EP40">
        <v>-284.30981678371973</v>
      </c>
      <c r="EQ40">
        <v>-269.65547478907411</v>
      </c>
      <c r="ER40">
        <v>-269.27572799015843</v>
      </c>
      <c r="ES40">
        <v>-275.06653447108556</v>
      </c>
      <c r="ET40">
        <v>-260.49604299551356</v>
      </c>
      <c r="EU40">
        <v>-262.91711600045255</v>
      </c>
      <c r="EV40">
        <v>-254.57635563777603</v>
      </c>
      <c r="EW40">
        <v>-269.02579348460085</v>
      </c>
      <c r="EX40">
        <v>-276.01338319407751</v>
      </c>
      <c r="EY40">
        <v>-259.62143391221298</v>
      </c>
      <c r="EZ40">
        <v>-261.91755745519094</v>
      </c>
      <c r="FA40">
        <v>-265.78901593388127</v>
      </c>
      <c r="FB40">
        <v>-251.71272649570619</v>
      </c>
      <c r="FC40">
        <v>-252.27385272933407</v>
      </c>
      <c r="FD40">
        <v>-250.11757958114413</v>
      </c>
      <c r="FE40">
        <v>-292.25384126923154</v>
      </c>
      <c r="FF40">
        <v>-259.05299254452484</v>
      </c>
      <c r="FG40">
        <v>-267.87473869106407</v>
      </c>
      <c r="FH40">
        <v>-268.97335207698916</v>
      </c>
      <c r="FI40">
        <v>-281.84971617892188</v>
      </c>
      <c r="FJ40">
        <v>-275.2364551127157</v>
      </c>
      <c r="FK40">
        <v>-267.83773123029096</v>
      </c>
      <c r="FL40">
        <v>-277.39730138248751</v>
      </c>
      <c r="FM40">
        <v>-272.07549442616255</v>
      </c>
      <c r="FN40">
        <v>-257.63463826885118</v>
      </c>
      <c r="FO40">
        <v>-280.98912740195419</v>
      </c>
      <c r="FP40">
        <v>-270.63205916208017</v>
      </c>
      <c r="FQ40">
        <v>-265.87566769745536</v>
      </c>
      <c r="FR40">
        <v>-262.84667481825545</v>
      </c>
      <c r="FS40">
        <v>-285.30446748785926</v>
      </c>
      <c r="FT40">
        <v>-261.22947964509422</v>
      </c>
      <c r="FU40">
        <v>-283.60170068614798</v>
      </c>
      <c r="FV40">
        <v>-276.13268593770681</v>
      </c>
      <c r="FW40">
        <v>-259.21316010704822</v>
      </c>
      <c r="FX40">
        <v>-287.80157107601008</v>
      </c>
      <c r="FY40">
        <v>-258.03629970324118</v>
      </c>
      <c r="FZ40">
        <v>-281.54889699729938</v>
      </c>
      <c r="GA40">
        <v>-273.75374946222382</v>
      </c>
      <c r="GB40">
        <v>-283.50241900948686</v>
      </c>
      <c r="GC40">
        <v>-270.13781200321364</v>
      </c>
      <c r="GD40">
        <v>-266.32438806993969</v>
      </c>
      <c r="GE40">
        <v>-255.39140970854032</v>
      </c>
      <c r="GF40">
        <v>-260.61481711523857</v>
      </c>
      <c r="GG40">
        <v>-289.22616260065979</v>
      </c>
      <c r="GH40">
        <v>-278.09349076981107</v>
      </c>
      <c r="GI40">
        <v>-266.88526971258898</v>
      </c>
      <c r="GJ40">
        <v>-280.29618093681393</v>
      </c>
      <c r="GK40">
        <v>-274.90083391389362</v>
      </c>
      <c r="GL40">
        <v>-266.13559567282209</v>
      </c>
      <c r="GM40">
        <v>-253.34710923250623</v>
      </c>
      <c r="GN40">
        <v>-264.19910000078107</v>
      </c>
      <c r="GO40">
        <v>-278.67242157098235</v>
      </c>
      <c r="GP40">
        <v>-267.68846506007458</v>
      </c>
      <c r="GQ40">
        <v>-279.34643022068576</v>
      </c>
      <c r="GR40">
        <v>-267.31776383670922</v>
      </c>
      <c r="GS40">
        <v>-274.92563716293171</v>
      </c>
      <c r="GT40">
        <v>-289.34625736626322</v>
      </c>
      <c r="GU40">
        <v>-265.66164494629584</v>
      </c>
      <c r="GV40">
        <v>-283.03739652117383</v>
      </c>
      <c r="GW40">
        <v>-270.66121891664216</v>
      </c>
      <c r="GX40">
        <v>-283.55588812147607</v>
      </c>
      <c r="GY40">
        <v>-270.17350275200761</v>
      </c>
      <c r="GZ40">
        <v>-291.40534601068066</v>
      </c>
      <c r="HA40">
        <v>-272.00162227256078</v>
      </c>
      <c r="HB40">
        <v>-259.84277513770076</v>
      </c>
      <c r="HC40">
        <v>-271.97287347584506</v>
      </c>
      <c r="HD40">
        <v>-288.30634103354123</v>
      </c>
      <c r="HE40">
        <v>-250.90244085960876</v>
      </c>
      <c r="HF40">
        <v>-272.55961945466197</v>
      </c>
      <c r="HG40">
        <v>-274.95066268157234</v>
      </c>
      <c r="HH40">
        <v>-271.70169456517306</v>
      </c>
      <c r="HI40">
        <v>-301.57969218891185</v>
      </c>
      <c r="HJ40">
        <v>-274.9558765814968</v>
      </c>
      <c r="HK40">
        <v>-280.29510804379424</v>
      </c>
      <c r="HL40">
        <v>-269.69158248045051</v>
      </c>
      <c r="HM40">
        <v>-266.19098249383023</v>
      </c>
      <c r="HN40">
        <v>-258.20838675085861</v>
      </c>
      <c r="HO40">
        <v>-283.27592902252582</v>
      </c>
      <c r="HP40">
        <v>-281.8854283306564</v>
      </c>
      <c r="HQ40">
        <v>-251.01018724818096</v>
      </c>
      <c r="HR40">
        <v>-266.14797776457317</v>
      </c>
      <c r="HS40">
        <v>-259.2466982594824</v>
      </c>
      <c r="HT40">
        <v>-263.60640971526482</v>
      </c>
      <c r="HU40">
        <v>-265.04578710188889</v>
      </c>
      <c r="HV40">
        <v>-277.86919639977214</v>
      </c>
      <c r="HW40">
        <v>-273.98901803012859</v>
      </c>
      <c r="HX40">
        <v>-273.00788686887608</v>
      </c>
      <c r="HY40">
        <v>-259.48633878685041</v>
      </c>
      <c r="HZ40">
        <v>-277.19208038999204</v>
      </c>
      <c r="IA40">
        <v>-273.69749293505083</v>
      </c>
      <c r="IB40">
        <v>-270.41304378896757</v>
      </c>
      <c r="IC40">
        <v>-263.31747258118185</v>
      </c>
      <c r="ID40">
        <v>-262.07739036827979</v>
      </c>
      <c r="IE40">
        <v>-280.62996440684537</v>
      </c>
      <c r="IF40">
        <v>-281.38980049394331</v>
      </c>
      <c r="IG40">
        <v>-263.89068090014916</v>
      </c>
      <c r="IH40">
        <v>-274.27534013374543</v>
      </c>
      <c r="II40">
        <v>-284.34330095792984</v>
      </c>
      <c r="IJ40">
        <v>-265.92142277062476</v>
      </c>
      <c r="IK40">
        <v>-257.0824808067473</v>
      </c>
      <c r="IL40">
        <v>-278.1639383442357</v>
      </c>
      <c r="IM40">
        <v>-275.55134176865067</v>
      </c>
      <c r="IN40">
        <v>-273.86863943664002</v>
      </c>
      <c r="IO40">
        <v>-271.08573847032767</v>
      </c>
      <c r="IP40">
        <v>-287.98843988315366</v>
      </c>
      <c r="IQ40">
        <v>-279.04939941623388</v>
      </c>
      <c r="IR40">
        <v>-214.86650073608234</v>
      </c>
      <c r="IS40">
        <v>-228.59943675402883</v>
      </c>
      <c r="IT40">
        <v>-216.6809525783342</v>
      </c>
      <c r="IU40">
        <v>-217.91941654552738</v>
      </c>
      <c r="IV40">
        <v>-213.24414191045344</v>
      </c>
      <c r="IW40">
        <v>-232.70660755181598</v>
      </c>
      <c r="IX40">
        <v>-228.89469591460556</v>
      </c>
      <c r="IY40">
        <v>-217.38599257514579</v>
      </c>
      <c r="IZ40">
        <v>-235.43710969583435</v>
      </c>
      <c r="JA40">
        <v>-233.11218355248548</v>
      </c>
      <c r="JB40">
        <v>-231.97365471997728</v>
      </c>
      <c r="JC40">
        <v>-214.49253418008902</v>
      </c>
      <c r="JD40">
        <v>-228.99578200558199</v>
      </c>
      <c r="JE40">
        <v>-218.33119605910224</v>
      </c>
      <c r="JF40">
        <v>-214.03362876258143</v>
      </c>
      <c r="JG40">
        <v>-221.09854813798847</v>
      </c>
      <c r="JH40">
        <v>-220.27725738255731</v>
      </c>
      <c r="JI40">
        <v>-225.74093501159496</v>
      </c>
      <c r="JJ40">
        <v>-245.83092442920952</v>
      </c>
      <c r="JK40">
        <v>-234.99043173633254</v>
      </c>
      <c r="JL40">
        <v>-240.54481886913709</v>
      </c>
      <c r="JM40">
        <v>-217.19519039096804</v>
      </c>
      <c r="JN40">
        <v>-210.29131730249446</v>
      </c>
      <c r="JO40">
        <v>-237.84538990376541</v>
      </c>
      <c r="JP40">
        <v>-224.82805389340774</v>
      </c>
      <c r="JQ40">
        <v>-232.53949403792058</v>
      </c>
      <c r="JR40">
        <v>-233.84725937184248</v>
      </c>
      <c r="JS40">
        <v>-214.88576560977253</v>
      </c>
      <c r="JT40">
        <v>-220.41769265954645</v>
      </c>
      <c r="JU40">
        <v>-226.03485177571611</v>
      </c>
      <c r="JV40">
        <v>-234.60318034132979</v>
      </c>
      <c r="JW40">
        <v>-233.12611916195556</v>
      </c>
      <c r="JX40">
        <v>-221.99941700264844</v>
      </c>
      <c r="JY40">
        <v>-234.94484991358149</v>
      </c>
      <c r="JZ40">
        <v>-226.16406827888341</v>
      </c>
      <c r="KA40">
        <v>-241.93813440182021</v>
      </c>
      <c r="KB40">
        <v>-225.61497754430047</v>
      </c>
      <c r="KC40">
        <v>-212.80061314779914</v>
      </c>
      <c r="KD40">
        <v>-235.96784148551751</v>
      </c>
      <c r="KE40">
        <v>-216.40877891497848</v>
      </c>
      <c r="KF40">
        <v>-212.28253469227002</v>
      </c>
      <c r="KG40">
        <v>-236.83638486838618</v>
      </c>
      <c r="KH40">
        <v>-234.43914536407783</v>
      </c>
      <c r="KI40">
        <v>-237.48618169154543</v>
      </c>
      <c r="KJ40">
        <v>-222.40147330358559</v>
      </c>
      <c r="KK40">
        <v>-221.99205951873</v>
      </c>
      <c r="KL40">
        <v>-231.87429727351173</v>
      </c>
      <c r="KM40">
        <v>-220.61356905901448</v>
      </c>
      <c r="KN40">
        <v>-225.07414717927304</v>
      </c>
      <c r="KO40">
        <v>-257.71470481167671</v>
      </c>
      <c r="KP40">
        <v>-262.3833042949932</v>
      </c>
      <c r="KQ40">
        <v>-276.51528541826701</v>
      </c>
      <c r="KR40">
        <v>-257.78206369003919</v>
      </c>
      <c r="KS40">
        <v>-255.55088817292244</v>
      </c>
      <c r="KT40">
        <v>-273.83570921349565</v>
      </c>
      <c r="KU40">
        <v>-248.59530941640651</v>
      </c>
      <c r="KV40">
        <v>-280.86521115668484</v>
      </c>
      <c r="KW40">
        <v>-250.10743686572323</v>
      </c>
      <c r="KX40">
        <v>-274.51753692403054</v>
      </c>
      <c r="KY40">
        <v>-273.5960351479057</v>
      </c>
      <c r="KZ40">
        <v>-254.72865940919019</v>
      </c>
      <c r="LA40">
        <v>-262.76594260178854</v>
      </c>
      <c r="LB40">
        <v>-258.41861788665892</v>
      </c>
      <c r="LC40">
        <v>-270.23038313500365</v>
      </c>
      <c r="LD40">
        <v>-248.21695760941839</v>
      </c>
      <c r="LE40">
        <v>-279.29377462555431</v>
      </c>
      <c r="LF40">
        <v>-250.65108437424078</v>
      </c>
      <c r="LG40">
        <v>-255.44642688040722</v>
      </c>
      <c r="LH40">
        <v>-276.26789978431907</v>
      </c>
      <c r="LI40">
        <v>-258.21969639417603</v>
      </c>
      <c r="LJ40">
        <v>-257.31519164433712</v>
      </c>
      <c r="LK40">
        <v>-254.3102505832012</v>
      </c>
      <c r="LL40">
        <v>-260.55555212620538</v>
      </c>
      <c r="LM40">
        <v>-270.78056395495787</v>
      </c>
      <c r="LN40">
        <v>-253.77335013514858</v>
      </c>
      <c r="LO40">
        <v>-261.54178252634756</v>
      </c>
      <c r="LP40">
        <v>-254.54954930578424</v>
      </c>
      <c r="LQ40">
        <v>-258.33925067798282</v>
      </c>
      <c r="LR40">
        <v>-249.2604809370896</v>
      </c>
      <c r="LS40">
        <v>-274.05113916650043</v>
      </c>
      <c r="LT40">
        <v>-279.84745424025232</v>
      </c>
      <c r="LU40">
        <v>-251.04885835763798</v>
      </c>
      <c r="LV40">
        <v>-245.18427540017365</v>
      </c>
      <c r="LW40">
        <v>-251.28753586456651</v>
      </c>
      <c r="LX40">
        <v>-271.23020186767189</v>
      </c>
      <c r="LY40">
        <v>-265.36055477312038</v>
      </c>
      <c r="LZ40">
        <v>-262.80015591939446</v>
      </c>
      <c r="MA40">
        <v>-279.716299276668</v>
      </c>
      <c r="MB40">
        <v>-271.91913839735525</v>
      </c>
      <c r="MC40">
        <v>-281.52043614504646</v>
      </c>
      <c r="MD40">
        <v>-264.2385928268186</v>
      </c>
      <c r="ME40">
        <v>-256.76523918978228</v>
      </c>
      <c r="MF40">
        <v>-247.03996134220552</v>
      </c>
      <c r="MG40">
        <v>-252.9576576951049</v>
      </c>
      <c r="MH40">
        <v>-275.73381062435601</v>
      </c>
      <c r="MI40">
        <v>-253.30254217072979</v>
      </c>
      <c r="MJ40">
        <v>-242.93992587518596</v>
      </c>
      <c r="MK40">
        <v>-256.90228501260663</v>
      </c>
      <c r="ML40">
        <v>-257.36121165110308</v>
      </c>
      <c r="MM40">
        <v>-253.05757822304759</v>
      </c>
      <c r="MN40">
        <v>-267.30916499238992</v>
      </c>
      <c r="MO40">
        <v>-273.3887872059131</v>
      </c>
      <c r="MP40">
        <v>-268.95586339664533</v>
      </c>
      <c r="MQ40">
        <v>-261.5228171472163</v>
      </c>
      <c r="MR40">
        <v>-251.9218083577648</v>
      </c>
      <c r="MS40">
        <v>-262.64204039583637</v>
      </c>
      <c r="MT40">
        <v>-259.89519937899968</v>
      </c>
      <c r="MU40">
        <v>-274.71366363261041</v>
      </c>
      <c r="MV40">
        <v>-264.59648347269376</v>
      </c>
      <c r="MW40">
        <v>-255.90522641226926</v>
      </c>
      <c r="MX40">
        <v>-265.5645064671312</v>
      </c>
      <c r="MY40">
        <v>-248.67803291021983</v>
      </c>
      <c r="MZ40">
        <v>-255.95713325970428</v>
      </c>
      <c r="NA40">
        <v>-250.51895128868227</v>
      </c>
      <c r="NB40">
        <v>-280.8129605615477</v>
      </c>
      <c r="NC40">
        <v>-249.53968358188831</v>
      </c>
      <c r="ND40">
        <v>-246.02948940948681</v>
      </c>
      <c r="NE40">
        <v>-277.79862915184322</v>
      </c>
      <c r="NF40">
        <v>-249.17811332985184</v>
      </c>
      <c r="NG40">
        <v>-250.58455512604633</v>
      </c>
      <c r="NH40">
        <v>-258.71893499692897</v>
      </c>
      <c r="NI40">
        <v>-272.22952506379124</v>
      </c>
      <c r="NJ40">
        <v>-280.90594358915359</v>
      </c>
      <c r="NK40">
        <v>-262.36199710310257</v>
      </c>
      <c r="NL40">
        <v>-239.38512347817914</v>
      </c>
      <c r="NM40">
        <v>-258.69352772052707</v>
      </c>
      <c r="NN40">
        <v>-242.32516090495483</v>
      </c>
      <c r="NO40">
        <v>-247.522062239565</v>
      </c>
      <c r="NP40">
        <v>-257.46755992077669</v>
      </c>
      <c r="NQ40">
        <v>-268.35657651000793</v>
      </c>
      <c r="NR40">
        <v>-268.78244943315849</v>
      </c>
      <c r="NS40">
        <v>-276.79163794258966</v>
      </c>
      <c r="NT40">
        <v>-247.00171417729325</v>
      </c>
      <c r="NU40">
        <v>-254.76856470264102</v>
      </c>
      <c r="NV40">
        <v>-250.50353584561162</v>
      </c>
      <c r="NW40">
        <v>-277.76548780317626</v>
      </c>
      <c r="NX40">
        <v>-275.5443799820664</v>
      </c>
      <c r="NY40">
        <v>-255.63872169867545</v>
      </c>
      <c r="NZ40">
        <v>-271.32700245265733</v>
      </c>
      <c r="OA40">
        <v>-262.75378207793165</v>
      </c>
      <c r="OB40">
        <v>-270.39194395030063</v>
      </c>
      <c r="OC40">
        <v>-243.77597276598499</v>
      </c>
      <c r="OD40">
        <v>-255.26756013766908</v>
      </c>
      <c r="OE40">
        <v>-282.49083649376598</v>
      </c>
      <c r="OF40">
        <v>-253.34996804390494</v>
      </c>
      <c r="OG40">
        <v>-269.23857670583266</v>
      </c>
      <c r="OH40">
        <v>-278.19667267077375</v>
      </c>
      <c r="OI40">
        <v>-266.88662990684224</v>
      </c>
      <c r="OJ40">
        <v>-274.92081548940087</v>
      </c>
      <c r="OK40">
        <v>-245.97652044153983</v>
      </c>
      <c r="OL40">
        <v>-255.4324910881096</v>
      </c>
      <c r="OM40">
        <v>-262.64934024521381</v>
      </c>
      <c r="ON40">
        <v>-259.49229636744394</v>
      </c>
      <c r="OO40">
        <v>-290.41028533786084</v>
      </c>
      <c r="OP40">
        <v>-259.30031589082273</v>
      </c>
      <c r="OQ40">
        <v>-267.02814317880211</v>
      </c>
      <c r="OR40">
        <v>-250.33539751380977</v>
      </c>
      <c r="OS40">
        <v>-278.07158597130547</v>
      </c>
      <c r="OT40">
        <v>-273.54776530328581</v>
      </c>
      <c r="OU40">
        <v>-257.44881174215061</v>
      </c>
      <c r="OV40">
        <v>-252.22121349484405</v>
      </c>
      <c r="OW40">
        <v>-280.17294410964814</v>
      </c>
      <c r="OX40">
        <v>-261.96994684415949</v>
      </c>
      <c r="OY40">
        <v>-261.02376091697852</v>
      </c>
      <c r="OZ40">
        <v>-260.01604822603804</v>
      </c>
      <c r="PA40">
        <v>-274.55893709101383</v>
      </c>
      <c r="PB40">
        <v>-284.7534824682989</v>
      </c>
      <c r="PC40">
        <v>-257.91441353489563</v>
      </c>
      <c r="PD40">
        <v>-277.42915146591486</v>
      </c>
      <c r="PE40">
        <v>-263.59100847815034</v>
      </c>
      <c r="PF40">
        <v>-254.63982051821631</v>
      </c>
      <c r="PG40">
        <v>-251.89278280795816</v>
      </c>
      <c r="PH40">
        <v>-252.7750624241985</v>
      </c>
      <c r="PI40">
        <v>-258.18956478269001</v>
      </c>
      <c r="PJ40">
        <v>-270.67625493993182</v>
      </c>
      <c r="PK40">
        <v>-288.53387878707508</v>
      </c>
      <c r="PL40">
        <v>-264.89699341396908</v>
      </c>
      <c r="PM40">
        <v>-258.51436535062567</v>
      </c>
      <c r="PN40">
        <v>-273.17703677557802</v>
      </c>
      <c r="PO40">
        <v>-256.82058155408367</v>
      </c>
      <c r="PP40">
        <v>-257.12318249993268</v>
      </c>
      <c r="PQ40">
        <v>-268.78694649379395</v>
      </c>
      <c r="PR40">
        <v>-248.17890620201297</v>
      </c>
      <c r="PS40">
        <v>-259.26166271013244</v>
      </c>
      <c r="PT40">
        <v>-259.5122687464991</v>
      </c>
      <c r="PU40">
        <v>-282.18957717418425</v>
      </c>
      <c r="PV40">
        <v>-279.05931532708837</v>
      </c>
      <c r="PW40">
        <v>-284.59923632761911</v>
      </c>
      <c r="PX40">
        <v>-256.46262269087129</v>
      </c>
      <c r="PY40">
        <v>-274.48273795269051</v>
      </c>
      <c r="PZ40">
        <v>-267.87173737266494</v>
      </c>
      <c r="QA40">
        <v>-270.19254221831488</v>
      </c>
      <c r="QB40">
        <v>-250.49948233817167</v>
      </c>
      <c r="QC40">
        <v>-262.65861369608183</v>
      </c>
      <c r="QD40">
        <v>-250.11050629027477</v>
      </c>
      <c r="QE40">
        <v>-272.83837937808175</v>
      </c>
      <c r="QF40">
        <v>-252.45475820471484</v>
      </c>
      <c r="QG40">
        <v>-274.98874123563201</v>
      </c>
      <c r="QH40">
        <v>-245.51686682806667</v>
      </c>
      <c r="QI40">
        <v>-240.51362628608831</v>
      </c>
      <c r="QJ40">
        <v>-271.70700498179895</v>
      </c>
      <c r="QK40">
        <v>-257.18233423550419</v>
      </c>
      <c r="QL40">
        <v>-249.19511531535181</v>
      </c>
      <c r="QM40">
        <v>-262.29328798258393</v>
      </c>
      <c r="QN40">
        <v>-261.50733600259309</v>
      </c>
      <c r="QO40">
        <v>-278.53558204471483</v>
      </c>
      <c r="QP40">
        <v>-274.97564359442595</v>
      </c>
      <c r="QQ40">
        <v>-274.74670089505253</v>
      </c>
      <c r="QR40">
        <v>-267.10369764873576</v>
      </c>
      <c r="QS40">
        <v>-257.67219972805105</v>
      </c>
      <c r="QT40">
        <v>-269.42480771190731</v>
      </c>
      <c r="QU40">
        <v>-258.29617027876702</v>
      </c>
      <c r="QV40">
        <v>-260.29549118679142</v>
      </c>
      <c r="QW40">
        <v>-266.23950686770513</v>
      </c>
      <c r="QX40">
        <v>-253.44885512406063</v>
      </c>
      <c r="QY40">
        <v>-253.48816307452489</v>
      </c>
      <c r="QZ40">
        <v>-258.49355827656109</v>
      </c>
      <c r="RA40">
        <v>-266.87417687149991</v>
      </c>
      <c r="RB40">
        <v>-273.21063781183966</v>
      </c>
      <c r="RC40">
        <v>-257.41643009290965</v>
      </c>
      <c r="RD40">
        <v>-283.2000002621985</v>
      </c>
      <c r="RE40">
        <v>-263.79033008977967</v>
      </c>
      <c r="RF40">
        <v>-257.79011329383093</v>
      </c>
      <c r="RG40">
        <v>-254.51513897535051</v>
      </c>
      <c r="RH40">
        <v>-280.32277195749566</v>
      </c>
      <c r="RI40">
        <v>-255.12745442874893</v>
      </c>
      <c r="RJ40">
        <v>-254.19173552799793</v>
      </c>
      <c r="RK40">
        <v>-248.81150850926406</v>
      </c>
      <c r="RL40">
        <v>-257.19408909951153</v>
      </c>
      <c r="RM40">
        <v>-258.22854092773696</v>
      </c>
      <c r="RN40">
        <v>-265.68517166712081</v>
      </c>
      <c r="RO40">
        <v>-252.04258804783331</v>
      </c>
      <c r="RP40">
        <v>-256.07206020629565</v>
      </c>
      <c r="RQ40">
        <v>-271.91890734457274</v>
      </c>
      <c r="RR40">
        <v>-259.30496209076045</v>
      </c>
      <c r="RS40">
        <v>-272.88169639692205</v>
      </c>
      <c r="RT40">
        <v>-268.67337261771991</v>
      </c>
      <c r="RU40">
        <v>-261.24771307181845</v>
      </c>
      <c r="RV40">
        <v>-264.82436346019358</v>
      </c>
      <c r="RW40">
        <v>-252.99091814292842</v>
      </c>
      <c r="RX40">
        <v>-272.53807831591394</v>
      </c>
      <c r="RY40">
        <v>-265.5764175220861</v>
      </c>
      <c r="RZ40">
        <v>-267.36166434992629</v>
      </c>
      <c r="SA40">
        <v>-273.20673288962735</v>
      </c>
      <c r="SB40">
        <v>-276.83132276304468</v>
      </c>
      <c r="SC40">
        <v>-240.0047798705491</v>
      </c>
      <c r="SD40">
        <v>-277.53978043689358</v>
      </c>
      <c r="SE40">
        <v>-273.33454227041921</v>
      </c>
      <c r="SF40">
        <v>-271.66130075043429</v>
      </c>
      <c r="SG40">
        <v>-268.4304434684127</v>
      </c>
    </row>
    <row r="41" spans="1:501" x14ac:dyDescent="0.2">
      <c r="A41" s="1" t="s">
        <v>91</v>
      </c>
      <c r="B41">
        <v>-74.203308935036375</v>
      </c>
      <c r="C41">
        <v>-72.405655793021879</v>
      </c>
      <c r="D41">
        <v>-74.0283843608795</v>
      </c>
      <c r="E41">
        <v>-74.386771615496855</v>
      </c>
      <c r="F41">
        <v>-76.510147045628855</v>
      </c>
      <c r="G41">
        <v>-75.450433860638213</v>
      </c>
      <c r="H41">
        <v>-69.879911484819786</v>
      </c>
      <c r="I41">
        <v>-68.661636910467678</v>
      </c>
      <c r="J41">
        <v>-67.451588500536673</v>
      </c>
      <c r="K41">
        <v>-67.94676047524581</v>
      </c>
      <c r="L41">
        <v>-69.110158714765021</v>
      </c>
      <c r="M41">
        <v>-72.624771906980186</v>
      </c>
      <c r="N41">
        <v>-81.645334721020845</v>
      </c>
      <c r="O41">
        <v>-77.718275324843717</v>
      </c>
      <c r="P41">
        <v>-72.921320781624672</v>
      </c>
      <c r="Q41">
        <v>-71.593351103151008</v>
      </c>
      <c r="R41">
        <v>-73.612578841410141</v>
      </c>
      <c r="S41">
        <v>-67.683550029010121</v>
      </c>
      <c r="T41">
        <v>-73.148271761650676</v>
      </c>
      <c r="U41">
        <v>-68.02582753734805</v>
      </c>
      <c r="V41">
        <v>-71.390335683989406</v>
      </c>
      <c r="W41">
        <v>-76.886430783588594</v>
      </c>
      <c r="X41">
        <v>-76.039137452928117</v>
      </c>
      <c r="Y41">
        <v>-76.411355606319376</v>
      </c>
      <c r="Z41">
        <v>-74.976340989251867</v>
      </c>
      <c r="AA41">
        <v>-70.500384590434805</v>
      </c>
      <c r="AB41">
        <v>-71.999751037504211</v>
      </c>
      <c r="AC41">
        <v>-75.464038396517708</v>
      </c>
      <c r="AD41">
        <v>-77.035495250360555</v>
      </c>
      <c r="AE41">
        <v>-75.859719806261182</v>
      </c>
      <c r="AF41">
        <v>-75.344176260560971</v>
      </c>
      <c r="AG41">
        <v>-73.351037430355291</v>
      </c>
      <c r="AH41">
        <v>-65.631926728628059</v>
      </c>
      <c r="AI41">
        <v>-74.899190590743046</v>
      </c>
      <c r="AJ41">
        <v>-69.371448045119905</v>
      </c>
      <c r="AK41">
        <v>-73.09402359807882</v>
      </c>
      <c r="AL41">
        <v>-77.165456537792579</v>
      </c>
      <c r="AM41">
        <v>-78.993697500974804</v>
      </c>
      <c r="AN41">
        <v>-72.354346711533481</v>
      </c>
      <c r="AO41">
        <v>-69.565599790864553</v>
      </c>
      <c r="AP41">
        <v>-69.543131149441479</v>
      </c>
      <c r="AQ41">
        <v>-78.585340538199489</v>
      </c>
      <c r="AR41">
        <v>-77.245110419178673</v>
      </c>
      <c r="AS41">
        <v>-80.586328117493395</v>
      </c>
      <c r="AT41">
        <v>-82.088673479741374</v>
      </c>
      <c r="AU41">
        <v>-80.145351989371193</v>
      </c>
      <c r="AV41">
        <v>-78.896022884599006</v>
      </c>
      <c r="AW41">
        <v>-77.40007306019379</v>
      </c>
      <c r="AX41">
        <v>-71.858115375717944</v>
      </c>
      <c r="AY41">
        <v>-67.257254954930204</v>
      </c>
      <c r="AZ41">
        <v>-110.21733546256792</v>
      </c>
      <c r="BA41">
        <v>-110.04397837550687</v>
      </c>
      <c r="BB41">
        <v>-113.8969132548541</v>
      </c>
      <c r="BC41">
        <v>-114.33519868122789</v>
      </c>
      <c r="BD41">
        <v>-119.80942236020383</v>
      </c>
      <c r="BE41">
        <v>-118.17141373461436</v>
      </c>
      <c r="BF41">
        <v>-114.47970805872319</v>
      </c>
      <c r="BG41">
        <v>-119.9235500336838</v>
      </c>
      <c r="BH41">
        <v>-118.11642546424764</v>
      </c>
      <c r="BI41">
        <v>-112.07671973298898</v>
      </c>
      <c r="BJ41">
        <v>-123.41831957108343</v>
      </c>
      <c r="BK41">
        <v>-114.61541559984153</v>
      </c>
      <c r="BL41">
        <v>-107.96634059106805</v>
      </c>
      <c r="BM41">
        <v>-115.56186626607951</v>
      </c>
      <c r="BN41">
        <v>-119.00096396633103</v>
      </c>
      <c r="BO41">
        <v>-107.13236736925842</v>
      </c>
      <c r="BP41">
        <v>-106.49058824073063</v>
      </c>
      <c r="BQ41">
        <v>-123.64464977270632</v>
      </c>
      <c r="BR41">
        <v>-104.81423077951354</v>
      </c>
      <c r="BS41">
        <v>-116.13820921968477</v>
      </c>
      <c r="BT41">
        <v>-106.39360694142306</v>
      </c>
      <c r="BU41">
        <v>-112.31279020115517</v>
      </c>
      <c r="BV41">
        <v>-103.95512980428043</v>
      </c>
      <c r="BW41">
        <v>-112.96928876289962</v>
      </c>
      <c r="BX41">
        <v>-107.51002490681049</v>
      </c>
      <c r="BY41">
        <v>-114.69782288871852</v>
      </c>
      <c r="BZ41">
        <v>-123.11257308459335</v>
      </c>
      <c r="CA41">
        <v>-110.89567394523988</v>
      </c>
      <c r="CB41">
        <v>-111.98986043445439</v>
      </c>
      <c r="CC41">
        <v>-117.03966193262613</v>
      </c>
      <c r="CD41">
        <v>-105.05088508749623</v>
      </c>
      <c r="CE41">
        <v>-107.36743089669994</v>
      </c>
      <c r="CF41">
        <v>-112.80462996398228</v>
      </c>
      <c r="CG41">
        <v>-108.37218049530293</v>
      </c>
      <c r="CH41">
        <v>-110.67684097440542</v>
      </c>
      <c r="CI41">
        <v>-106.4009208936659</v>
      </c>
      <c r="CJ41">
        <v>-108.35377848020016</v>
      </c>
      <c r="CK41">
        <v>-113.97439628880056</v>
      </c>
      <c r="CL41">
        <v>-116.99963393351481</v>
      </c>
      <c r="CM41">
        <v>-113.19119063714265</v>
      </c>
      <c r="CN41">
        <v>-112.43186691468532</v>
      </c>
      <c r="CO41">
        <v>-119.93130694061756</v>
      </c>
      <c r="CP41">
        <v>-122.26910645492057</v>
      </c>
      <c r="CQ41">
        <v>-111.14944477867584</v>
      </c>
      <c r="CR41">
        <v>-118.41898143770095</v>
      </c>
      <c r="CS41">
        <v>-122.55121194871367</v>
      </c>
      <c r="CT41">
        <v>-114.68503766149161</v>
      </c>
      <c r="CU41">
        <v>-111.57713950272705</v>
      </c>
      <c r="CV41">
        <v>-114.44861790748746</v>
      </c>
      <c r="CW41">
        <v>-122.09162021996599</v>
      </c>
      <c r="CX41">
        <v>-111.58669138358937</v>
      </c>
      <c r="CY41">
        <v>-110.57555074898301</v>
      </c>
      <c r="CZ41">
        <v>-113.74263042532993</v>
      </c>
      <c r="DA41">
        <v>-117.58602616998292</v>
      </c>
      <c r="DB41">
        <v>-115.52759505369386</v>
      </c>
      <c r="DC41">
        <v>-118.89802649254011</v>
      </c>
      <c r="DD41">
        <v>-114.80135764021361</v>
      </c>
      <c r="DE41">
        <v>-113.99431496399302</v>
      </c>
      <c r="DF41">
        <v>-110.67054859781433</v>
      </c>
      <c r="DG41">
        <v>-114.65996368719084</v>
      </c>
      <c r="DH41">
        <v>-110.91825780245267</v>
      </c>
      <c r="DI41">
        <v>-114.25596074625855</v>
      </c>
      <c r="DJ41">
        <v>-122.29442016497796</v>
      </c>
      <c r="DK41">
        <v>-108.0576559232029</v>
      </c>
      <c r="DL41">
        <v>-114.02334543429924</v>
      </c>
      <c r="DM41">
        <v>-123.63800312943363</v>
      </c>
      <c r="DN41">
        <v>-117.94503929112807</v>
      </c>
      <c r="DO41">
        <v>-113.02110765906241</v>
      </c>
      <c r="DP41">
        <v>-106.37074145044744</v>
      </c>
      <c r="DQ41">
        <v>-110.67776623788018</v>
      </c>
      <c r="DR41">
        <v>-126.14886557954992</v>
      </c>
      <c r="DS41">
        <v>-111.20853761167041</v>
      </c>
      <c r="DT41">
        <v>-115.6662563615605</v>
      </c>
      <c r="DU41">
        <v>-106.87318365301644</v>
      </c>
      <c r="DV41">
        <v>-111.89256352940788</v>
      </c>
      <c r="DW41">
        <v>-125.25708185062649</v>
      </c>
      <c r="DX41">
        <v>-115.41825969024057</v>
      </c>
      <c r="DY41">
        <v>-112.08012957350411</v>
      </c>
      <c r="DZ41">
        <v>-111.69694947776611</v>
      </c>
      <c r="EA41">
        <v>-115.87675730016872</v>
      </c>
      <c r="EB41">
        <v>-103.3445884383998</v>
      </c>
      <c r="EC41">
        <v>-110.92233481206176</v>
      </c>
      <c r="ED41">
        <v>-121.48632064069807</v>
      </c>
      <c r="EE41">
        <v>-123.10638671334823</v>
      </c>
      <c r="EF41">
        <v>-104.48055689956527</v>
      </c>
      <c r="EG41">
        <v>-107.8061926900798</v>
      </c>
      <c r="EH41">
        <v>-111.61236614229688</v>
      </c>
      <c r="EI41">
        <v>-111.3131052640822</v>
      </c>
      <c r="EJ41">
        <v>-112.37472841120393</v>
      </c>
      <c r="EK41">
        <v>-117.75027898841995</v>
      </c>
      <c r="EL41">
        <v>-123.80312713694684</v>
      </c>
      <c r="EM41">
        <v>-110.84878561997766</v>
      </c>
      <c r="EN41">
        <v>-117.77662550221271</v>
      </c>
      <c r="EO41">
        <v>-110.21999190677298</v>
      </c>
      <c r="EP41">
        <v>-121.71847445694902</v>
      </c>
      <c r="EQ41">
        <v>-115.58245165034691</v>
      </c>
      <c r="ER41">
        <v>-116.8520696122896</v>
      </c>
      <c r="ES41">
        <v>-116.99446471962483</v>
      </c>
      <c r="ET41">
        <v>-111.79091027275285</v>
      </c>
      <c r="EU41">
        <v>-109.67284904602138</v>
      </c>
      <c r="EV41">
        <v>-108.32960810004852</v>
      </c>
      <c r="EW41">
        <v>-111.61187691594228</v>
      </c>
      <c r="EX41">
        <v>-117.73398261327156</v>
      </c>
      <c r="EY41">
        <v>-108.73522341131093</v>
      </c>
      <c r="EZ41">
        <v>-109.25207631632043</v>
      </c>
      <c r="FA41">
        <v>-111.51185365650826</v>
      </c>
      <c r="FB41">
        <v>-105.89531946834722</v>
      </c>
      <c r="FC41">
        <v>-104.68540669128902</v>
      </c>
      <c r="FD41">
        <v>-105.67021664511731</v>
      </c>
      <c r="FE41">
        <v>-124.11754386361235</v>
      </c>
      <c r="FF41">
        <v>-108.39585818335513</v>
      </c>
      <c r="FG41">
        <v>-111.77767070869277</v>
      </c>
      <c r="FH41">
        <v>-114.61420738345646</v>
      </c>
      <c r="FI41">
        <v>-116.98041912674876</v>
      </c>
      <c r="FJ41">
        <v>-116.68454109998402</v>
      </c>
      <c r="FK41">
        <v>-115.62309638710803</v>
      </c>
      <c r="FL41">
        <v>-115.52401253844914</v>
      </c>
      <c r="FM41">
        <v>-114.54244428956781</v>
      </c>
      <c r="FN41">
        <v>-109.17593483636142</v>
      </c>
      <c r="FO41">
        <v>-121.49584051942725</v>
      </c>
      <c r="FP41">
        <v>-116.1616168607195</v>
      </c>
      <c r="FQ41">
        <v>-114.40068964626494</v>
      </c>
      <c r="FR41">
        <v>-108.71253729319824</v>
      </c>
      <c r="FS41">
        <v>-119.60672200906197</v>
      </c>
      <c r="FT41">
        <v>-111.74806024489317</v>
      </c>
      <c r="FU41">
        <v>-121.07305604801854</v>
      </c>
      <c r="FV41">
        <v>-118.19987323212104</v>
      </c>
      <c r="FW41">
        <v>-107.26794788978009</v>
      </c>
      <c r="FX41">
        <v>-124.94848283697843</v>
      </c>
      <c r="FY41">
        <v>-107.87937696477843</v>
      </c>
      <c r="FZ41">
        <v>-121.67634142331121</v>
      </c>
      <c r="GA41">
        <v>-116.92487938226122</v>
      </c>
      <c r="GB41">
        <v>-122.87088183223796</v>
      </c>
      <c r="GC41">
        <v>-112.98319246875099</v>
      </c>
      <c r="GD41">
        <v>-110.63890569955811</v>
      </c>
      <c r="GE41">
        <v>-108.80896059768793</v>
      </c>
      <c r="GF41">
        <v>-110.37162019771677</v>
      </c>
      <c r="GG41">
        <v>-125.89793929358166</v>
      </c>
      <c r="GH41">
        <v>-117.4440449614201</v>
      </c>
      <c r="GI41">
        <v>-114.56987605885683</v>
      </c>
      <c r="GJ41">
        <v>-118.05283399025939</v>
      </c>
      <c r="GK41">
        <v>-116.18631019259828</v>
      </c>
      <c r="GL41">
        <v>-111.56096051159534</v>
      </c>
      <c r="GM41">
        <v>-105.96713976754472</v>
      </c>
      <c r="GN41">
        <v>-109.80996418609584</v>
      </c>
      <c r="GO41">
        <v>-117.36567368655392</v>
      </c>
      <c r="GP41">
        <v>-114.69758992288689</v>
      </c>
      <c r="GQ41">
        <v>-120.70854671038683</v>
      </c>
      <c r="GR41">
        <v>-114.47764678811222</v>
      </c>
      <c r="GS41">
        <v>-118.64448388220831</v>
      </c>
      <c r="GT41">
        <v>-124.50857357473751</v>
      </c>
      <c r="GU41">
        <v>-111.08766979908023</v>
      </c>
      <c r="GV41">
        <v>-120.66994481314828</v>
      </c>
      <c r="GW41">
        <v>-115.79698752217882</v>
      </c>
      <c r="GX41">
        <v>-118.74633034304475</v>
      </c>
      <c r="GY41">
        <v>-114.83411737664937</v>
      </c>
      <c r="GZ41">
        <v>-125.47744406922675</v>
      </c>
      <c r="HA41">
        <v>-112.86601878879287</v>
      </c>
      <c r="HB41">
        <v>-106.91419132684973</v>
      </c>
      <c r="HC41">
        <v>-116.43878117186341</v>
      </c>
      <c r="HD41">
        <v>-125.92489669191286</v>
      </c>
      <c r="HE41">
        <v>-103.08658396282294</v>
      </c>
      <c r="HF41">
        <v>-114.52268816865808</v>
      </c>
      <c r="HG41">
        <v>-115.79507815845727</v>
      </c>
      <c r="HH41">
        <v>-117.83242241500329</v>
      </c>
      <c r="HI41">
        <v>-126.38846596211306</v>
      </c>
      <c r="HJ41">
        <v>-116.1779347442598</v>
      </c>
      <c r="HK41">
        <v>-120.7113433994557</v>
      </c>
      <c r="HL41">
        <v>-112.95337273183281</v>
      </c>
      <c r="HM41">
        <v>-114.57195602316801</v>
      </c>
      <c r="HN41">
        <v>-108.768461215348</v>
      </c>
      <c r="HO41">
        <v>-123.00588104005669</v>
      </c>
      <c r="HP41">
        <v>-121.0810392872786</v>
      </c>
      <c r="HQ41">
        <v>-104.25307659223608</v>
      </c>
      <c r="HR41">
        <v>-112.04691419639744</v>
      </c>
      <c r="HS41">
        <v>-111.13451564529851</v>
      </c>
      <c r="HT41">
        <v>-109.86237869492197</v>
      </c>
      <c r="HU41">
        <v>-113.64631210576135</v>
      </c>
      <c r="HV41">
        <v>-117.34514383172063</v>
      </c>
      <c r="HW41">
        <v>-114.4958012011241</v>
      </c>
      <c r="HX41">
        <v>-115.26150302228439</v>
      </c>
      <c r="HY41">
        <v>-109.6818624762609</v>
      </c>
      <c r="HZ41">
        <v>-119.18240226432067</v>
      </c>
      <c r="IA41">
        <v>-117.11667158169098</v>
      </c>
      <c r="IB41">
        <v>-112.23307726979579</v>
      </c>
      <c r="IC41">
        <v>-112.9009073580412</v>
      </c>
      <c r="ID41">
        <v>-114.00416590702662</v>
      </c>
      <c r="IE41">
        <v>-117.29571614055817</v>
      </c>
      <c r="IF41">
        <v>-118.25520096451442</v>
      </c>
      <c r="IG41">
        <v>-113.22052949570866</v>
      </c>
      <c r="IH41">
        <v>-118.29339837822931</v>
      </c>
      <c r="II41">
        <v>-119.22654404568448</v>
      </c>
      <c r="IJ41">
        <v>-110.95718085770523</v>
      </c>
      <c r="IK41">
        <v>-108.63651483883837</v>
      </c>
      <c r="IL41">
        <v>-117.62574424690774</v>
      </c>
      <c r="IM41">
        <v>-115.38096464510568</v>
      </c>
      <c r="IN41">
        <v>-115.93879552045678</v>
      </c>
      <c r="IO41">
        <v>-115.64223396294597</v>
      </c>
      <c r="IP41">
        <v>-123.71234540780461</v>
      </c>
      <c r="IQ41">
        <v>-117.82043672111058</v>
      </c>
      <c r="IR41">
        <v>-68.515245712675096</v>
      </c>
      <c r="IS41">
        <v>-73.658015474717104</v>
      </c>
      <c r="IT41">
        <v>-68.565248446201167</v>
      </c>
      <c r="IU41">
        <v>-70.943200332447759</v>
      </c>
      <c r="IV41">
        <v>-68.12852374557724</v>
      </c>
      <c r="IW41">
        <v>-76.034213945813917</v>
      </c>
      <c r="IX41">
        <v>-74.566062512577901</v>
      </c>
      <c r="IY41">
        <v>-70.31150221154212</v>
      </c>
      <c r="IZ41">
        <v>-77.063633254982278</v>
      </c>
      <c r="JA41">
        <v>-75.608354802241365</v>
      </c>
      <c r="JB41">
        <v>-75.377756990295666</v>
      </c>
      <c r="JC41">
        <v>-69.4723502492227</v>
      </c>
      <c r="JD41">
        <v>-74.286377093372266</v>
      </c>
      <c r="JE41">
        <v>-70.029439583277735</v>
      </c>
      <c r="JF41">
        <v>-68.733361519605523</v>
      </c>
      <c r="JG41">
        <v>-71.364602941565636</v>
      </c>
      <c r="JH41">
        <v>-71.144177626748842</v>
      </c>
      <c r="JI41">
        <v>-73.836672211294399</v>
      </c>
      <c r="JJ41">
        <v>-80.184818071092877</v>
      </c>
      <c r="JK41">
        <v>-77.360097558091866</v>
      </c>
      <c r="JL41">
        <v>-79.045351188424775</v>
      </c>
      <c r="JM41">
        <v>-70.384120387679559</v>
      </c>
      <c r="JN41">
        <v>-68.016768957946624</v>
      </c>
      <c r="JO41">
        <v>-77.978864037630046</v>
      </c>
      <c r="JP41">
        <v>-73.016967855627627</v>
      </c>
      <c r="JQ41">
        <v>-75.760857137445782</v>
      </c>
      <c r="JR41">
        <v>-76.639361318659667</v>
      </c>
      <c r="JS41">
        <v>-69.359383122156942</v>
      </c>
      <c r="JT41">
        <v>-73.260864853446265</v>
      </c>
      <c r="JU41">
        <v>-74.837691384348318</v>
      </c>
      <c r="JV41">
        <v>-78.636636066512892</v>
      </c>
      <c r="JW41">
        <v>-77.450327403894789</v>
      </c>
      <c r="JX41">
        <v>-74.606828383461334</v>
      </c>
      <c r="JY41">
        <v>-78.547164931027737</v>
      </c>
      <c r="JZ41">
        <v>-74.105532584568891</v>
      </c>
      <c r="KA41">
        <v>-79.953019438143201</v>
      </c>
      <c r="KB41">
        <v>-73.537859603271045</v>
      </c>
      <c r="KC41">
        <v>-67.74969325845791</v>
      </c>
      <c r="KD41">
        <v>-80.036989771277149</v>
      </c>
      <c r="KE41">
        <v>-71.455334821769839</v>
      </c>
      <c r="KF41">
        <v>-70.398404961178358</v>
      </c>
      <c r="KG41">
        <v>-77.927078689673863</v>
      </c>
      <c r="KH41">
        <v>-78.806382156727068</v>
      </c>
      <c r="KI41">
        <v>-78.983265171838184</v>
      </c>
      <c r="KJ41">
        <v>-74.526143131468416</v>
      </c>
      <c r="KK41">
        <v>-74.016746338633311</v>
      </c>
      <c r="KL41">
        <v>-78.80498876117349</v>
      </c>
      <c r="KM41">
        <v>-73.431821948132665</v>
      </c>
      <c r="KN41">
        <v>-75.027109579416447</v>
      </c>
      <c r="KO41">
        <v>-101.89015537509727</v>
      </c>
      <c r="KP41">
        <v>-107.17099657152426</v>
      </c>
      <c r="KQ41">
        <v>-110.65754611136254</v>
      </c>
      <c r="KR41">
        <v>-104.35193204662755</v>
      </c>
      <c r="KS41">
        <v>-102.32553589923532</v>
      </c>
      <c r="KT41">
        <v>-110.23760322735802</v>
      </c>
      <c r="KU41">
        <v>-97.177699147440308</v>
      </c>
      <c r="KV41">
        <v>-115.64566394229973</v>
      </c>
      <c r="KW41">
        <v>-99.42795158298577</v>
      </c>
      <c r="KX41">
        <v>-108.20391719041868</v>
      </c>
      <c r="KY41">
        <v>-109.25162870039367</v>
      </c>
      <c r="KZ41">
        <v>-101.06368955133257</v>
      </c>
      <c r="LA41">
        <v>-105.06736871595376</v>
      </c>
      <c r="LB41">
        <v>-106.36160317516919</v>
      </c>
      <c r="LC41">
        <v>-110.60114270316467</v>
      </c>
      <c r="LD41">
        <v>-98.655106280781865</v>
      </c>
      <c r="LE41">
        <v>-110.8892577827944</v>
      </c>
      <c r="LF41">
        <v>-101.31765001455074</v>
      </c>
      <c r="LG41">
        <v>-101.05450579684316</v>
      </c>
      <c r="LH41">
        <v>-109.31877622781667</v>
      </c>
      <c r="LI41">
        <v>-101.46712963856453</v>
      </c>
      <c r="LJ41">
        <v>-101.40535614284704</v>
      </c>
      <c r="LK41">
        <v>-101.79436129322107</v>
      </c>
      <c r="LL41">
        <v>-103.79839695090209</v>
      </c>
      <c r="LM41">
        <v>-106.79181300396112</v>
      </c>
      <c r="LN41">
        <v>-101.99186649554463</v>
      </c>
      <c r="LO41">
        <v>-104.91701742476721</v>
      </c>
      <c r="LP41">
        <v>-99.097972644814718</v>
      </c>
      <c r="LQ41">
        <v>-102.38705064034957</v>
      </c>
      <c r="LR41">
        <v>-98.214489770908813</v>
      </c>
      <c r="LS41">
        <v>-109.07524372976582</v>
      </c>
      <c r="LT41">
        <v>-112.85946282259874</v>
      </c>
      <c r="LU41">
        <v>-100.06682253352392</v>
      </c>
      <c r="LV41">
        <v>-96.373010147091918</v>
      </c>
      <c r="LW41">
        <v>-98.673888844049088</v>
      </c>
      <c r="LX41">
        <v>-107.09888704864557</v>
      </c>
      <c r="LY41">
        <v>-105.46831014958843</v>
      </c>
      <c r="LZ41">
        <v>-104.35920521053708</v>
      </c>
      <c r="MA41">
        <v>-111.62660014663584</v>
      </c>
      <c r="MB41">
        <v>-108.91239488414772</v>
      </c>
      <c r="MC41">
        <v>-113.3479864840649</v>
      </c>
      <c r="MD41">
        <v>-107.99069953457433</v>
      </c>
      <c r="ME41">
        <v>-102.71478621169695</v>
      </c>
      <c r="MF41">
        <v>-96.353808873955359</v>
      </c>
      <c r="MG41">
        <v>-98.755897082528236</v>
      </c>
      <c r="MH41">
        <v>-111.05074528419505</v>
      </c>
      <c r="MI41">
        <v>-100.46947413376324</v>
      </c>
      <c r="MJ41">
        <v>-95.015147645620573</v>
      </c>
      <c r="MK41">
        <v>-100.5907463219919</v>
      </c>
      <c r="ML41">
        <v>-102.51925959984464</v>
      </c>
      <c r="MM41">
        <v>-101.6879860062952</v>
      </c>
      <c r="MN41">
        <v>-107.9195070535236</v>
      </c>
      <c r="MO41">
        <v>-107.43077385091578</v>
      </c>
      <c r="MP41">
        <v>-107.44841581592186</v>
      </c>
      <c r="MQ41">
        <v>-101.84508479050987</v>
      </c>
      <c r="MR41">
        <v>-98.772470427358257</v>
      </c>
      <c r="MS41">
        <v>-104.59269558460937</v>
      </c>
      <c r="MT41">
        <v>-105.60593265941111</v>
      </c>
      <c r="MU41">
        <v>-112.14663229460848</v>
      </c>
      <c r="MV41">
        <v>-106.82638597359187</v>
      </c>
      <c r="MW41">
        <v>-100.46994836833142</v>
      </c>
      <c r="MX41">
        <v>-106.91290645249501</v>
      </c>
      <c r="MY41">
        <v>-98.949082488786871</v>
      </c>
      <c r="MZ41">
        <v>-103.62920830704184</v>
      </c>
      <c r="NA41">
        <v>-97.921833260674248</v>
      </c>
      <c r="NB41">
        <v>-111.96948853099389</v>
      </c>
      <c r="NC41">
        <v>-100.49730533994807</v>
      </c>
      <c r="ND41">
        <v>-95.830875608799488</v>
      </c>
      <c r="NE41">
        <v>-110.65153288655438</v>
      </c>
      <c r="NF41">
        <v>-98.920135145486483</v>
      </c>
      <c r="NG41">
        <v>-99.025818715598007</v>
      </c>
      <c r="NH41">
        <v>-102.1788893933724</v>
      </c>
      <c r="NI41">
        <v>-108.0550019188172</v>
      </c>
      <c r="NJ41">
        <v>-111.14434199864104</v>
      </c>
      <c r="NK41">
        <v>-106.06138829602878</v>
      </c>
      <c r="NL41">
        <v>-94.180723884343706</v>
      </c>
      <c r="NM41">
        <v>-101.7533364582398</v>
      </c>
      <c r="NN41">
        <v>-94.877472299988312</v>
      </c>
      <c r="NO41">
        <v>-97.401910380084018</v>
      </c>
      <c r="NP41">
        <v>-102.04615721393407</v>
      </c>
      <c r="NQ41">
        <v>-106.56383910428326</v>
      </c>
      <c r="NR41">
        <v>-106.44677894508732</v>
      </c>
      <c r="NS41">
        <v>-111.18037899231399</v>
      </c>
      <c r="NT41">
        <v>-98.488117550018615</v>
      </c>
      <c r="NU41">
        <v>-101.68781307687391</v>
      </c>
      <c r="NV41">
        <v>-98.112822818481391</v>
      </c>
      <c r="NW41">
        <v>-111.66524506596807</v>
      </c>
      <c r="NX41">
        <v>-110.73780095992856</v>
      </c>
      <c r="NY41">
        <v>-100.54656677458502</v>
      </c>
      <c r="NZ41">
        <v>-107.90485755240047</v>
      </c>
      <c r="OA41">
        <v>-106.92669280973928</v>
      </c>
      <c r="OB41">
        <v>-108.737110115208</v>
      </c>
      <c r="OC41">
        <v>-97.178798928623337</v>
      </c>
      <c r="OD41">
        <v>-101.42164633685115</v>
      </c>
      <c r="OE41">
        <v>-115.5733488820058</v>
      </c>
      <c r="OF41">
        <v>-98.311147540380261</v>
      </c>
      <c r="OG41">
        <v>-108.7484138972884</v>
      </c>
      <c r="OH41">
        <v>-108.96401221599649</v>
      </c>
      <c r="OI41">
        <v>-104.67736740114697</v>
      </c>
      <c r="OJ41">
        <v>-111.15217028052643</v>
      </c>
      <c r="OK41">
        <v>-97.074991069172484</v>
      </c>
      <c r="OL41">
        <v>-101.39873751516552</v>
      </c>
      <c r="OM41">
        <v>-104.34359293033981</v>
      </c>
      <c r="ON41">
        <v>-103.98576870075749</v>
      </c>
      <c r="OO41">
        <v>-117.25087639232333</v>
      </c>
      <c r="OP41">
        <v>-101.80642771130192</v>
      </c>
      <c r="OQ41">
        <v>-104.9772746978997</v>
      </c>
      <c r="OR41">
        <v>-100.66789356952017</v>
      </c>
      <c r="OS41">
        <v>-108.82081987628862</v>
      </c>
      <c r="OT41">
        <v>-108.59512064503838</v>
      </c>
      <c r="OU41">
        <v>-102.16355033355126</v>
      </c>
      <c r="OV41">
        <v>-100.77916382850276</v>
      </c>
      <c r="OW41">
        <v>-110.18679553576226</v>
      </c>
      <c r="OX41">
        <v>-103.26519325120989</v>
      </c>
      <c r="OY41">
        <v>-103.28973339396975</v>
      </c>
      <c r="OZ41">
        <v>-101.30999632764997</v>
      </c>
      <c r="PA41">
        <v>-111.85676778192328</v>
      </c>
      <c r="PB41">
        <v>-114.6542015710445</v>
      </c>
      <c r="PC41">
        <v>-101.41518054080188</v>
      </c>
      <c r="PD41">
        <v>-110.80608350999569</v>
      </c>
      <c r="PE41">
        <v>-102.9050924774217</v>
      </c>
      <c r="PF41">
        <v>-100.29560340365174</v>
      </c>
      <c r="PG41">
        <v>-97.555316395096952</v>
      </c>
      <c r="PH41">
        <v>-101.82140488214486</v>
      </c>
      <c r="PI41">
        <v>-102.827382563215</v>
      </c>
      <c r="PJ41">
        <v>-107.71626126210913</v>
      </c>
      <c r="PK41">
        <v>-118.65933743238293</v>
      </c>
      <c r="PL41">
        <v>-107.80917166344398</v>
      </c>
      <c r="PM41">
        <v>-104.08821742971259</v>
      </c>
      <c r="PN41">
        <v>-110.02253229036614</v>
      </c>
      <c r="PO41">
        <v>-100.84514368322812</v>
      </c>
      <c r="PP41">
        <v>-102.2752814867481</v>
      </c>
      <c r="PQ41">
        <v>-107.62242493187432</v>
      </c>
      <c r="PR41">
        <v>-97.856675451731462</v>
      </c>
      <c r="PS41">
        <v>-103.44164913940153</v>
      </c>
      <c r="PT41">
        <v>-102.2254845394757</v>
      </c>
      <c r="PU41">
        <v>-112.75831231038228</v>
      </c>
      <c r="PV41">
        <v>-113.64856456289954</v>
      </c>
      <c r="PW41">
        <v>-114.04883742406651</v>
      </c>
      <c r="PX41">
        <v>-103.487119702977</v>
      </c>
      <c r="PY41">
        <v>-109.31118495826991</v>
      </c>
      <c r="PZ41">
        <v>-104.37615522263923</v>
      </c>
      <c r="QA41">
        <v>-108.17235331217057</v>
      </c>
      <c r="QB41">
        <v>-98.964474484503171</v>
      </c>
      <c r="QC41">
        <v>-102.8359079096299</v>
      </c>
      <c r="QD41">
        <v>-99.248849015716587</v>
      </c>
      <c r="QE41">
        <v>-107.07543215570695</v>
      </c>
      <c r="QF41">
        <v>-99.397285234088713</v>
      </c>
      <c r="QG41">
        <v>-110.44205378461265</v>
      </c>
      <c r="QH41">
        <v>-96.509418952261967</v>
      </c>
      <c r="QI41">
        <v>-94.635924684783504</v>
      </c>
      <c r="QJ41">
        <v>-109.23698918097034</v>
      </c>
      <c r="QK41">
        <v>-101.16902349536235</v>
      </c>
      <c r="QL41">
        <v>-98.526234160736294</v>
      </c>
      <c r="QM41">
        <v>-104.70763557243254</v>
      </c>
      <c r="QN41">
        <v>-104.86556378025398</v>
      </c>
      <c r="QO41">
        <v>-112.99543410126239</v>
      </c>
      <c r="QP41">
        <v>-111.14804821307416</v>
      </c>
      <c r="QQ41">
        <v>-108.19987693104667</v>
      </c>
      <c r="QR41">
        <v>-105.88566922543237</v>
      </c>
      <c r="QS41">
        <v>-104.02880109783268</v>
      </c>
      <c r="QT41">
        <v>-108.05466477636878</v>
      </c>
      <c r="QU41">
        <v>-102.32730572467995</v>
      </c>
      <c r="QV41">
        <v>-103.82972984211642</v>
      </c>
      <c r="QW41">
        <v>-105.40181335713987</v>
      </c>
      <c r="QX41">
        <v>-100.4208241347992</v>
      </c>
      <c r="QY41">
        <v>-99.926141075542091</v>
      </c>
      <c r="QZ41">
        <v>-101.59712884650821</v>
      </c>
      <c r="RA41">
        <v>-105.73656744593882</v>
      </c>
      <c r="RB41">
        <v>-109.10903124675315</v>
      </c>
      <c r="RC41">
        <v>-102.3132972983235</v>
      </c>
      <c r="RD41">
        <v>-115.81973412179491</v>
      </c>
      <c r="RE41">
        <v>-104.95522629656034</v>
      </c>
      <c r="RF41">
        <v>-102.95032336870122</v>
      </c>
      <c r="RG41">
        <v>-102.31016942152587</v>
      </c>
      <c r="RH41">
        <v>-112.74104304236516</v>
      </c>
      <c r="RI41">
        <v>-100.62565702130019</v>
      </c>
      <c r="RJ41">
        <v>-101.63256978857407</v>
      </c>
      <c r="RK41">
        <v>-97.23081614051398</v>
      </c>
      <c r="RL41">
        <v>-100.97921955817037</v>
      </c>
      <c r="RM41">
        <v>-103.16192428439217</v>
      </c>
      <c r="RN41">
        <v>-104.03267927928687</v>
      </c>
      <c r="RO41">
        <v>-100.67338637485864</v>
      </c>
      <c r="RP41">
        <v>-99.806823052247864</v>
      </c>
      <c r="RQ41">
        <v>-111.81810828246989</v>
      </c>
      <c r="RR41">
        <v>-102.77593195072791</v>
      </c>
      <c r="RS41">
        <v>-107.48547520854754</v>
      </c>
      <c r="RT41">
        <v>-107.82268545450597</v>
      </c>
      <c r="RU41">
        <v>-102.28564990424093</v>
      </c>
      <c r="RV41">
        <v>-106.96911758458805</v>
      </c>
      <c r="RW41">
        <v>-99.352908176790606</v>
      </c>
      <c r="RX41">
        <v>-107.12677245951772</v>
      </c>
      <c r="RY41">
        <v>-104.76123995314197</v>
      </c>
      <c r="RZ41">
        <v>-105.80853855184751</v>
      </c>
      <c r="SA41">
        <v>-108.01472029830552</v>
      </c>
      <c r="SB41">
        <v>-109.27145765740283</v>
      </c>
      <c r="SC41">
        <v>-94.541212508676381</v>
      </c>
      <c r="SD41">
        <v>-111.68410412723711</v>
      </c>
      <c r="SE41">
        <v>-107.61955685495036</v>
      </c>
      <c r="SF41">
        <v>-110.08603803285087</v>
      </c>
      <c r="SG41">
        <v>-108.09198684888133</v>
      </c>
    </row>
  </sheetData>
  <phoneticPr fontId="2"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3F58A-DD9D-4438-9F46-A3E88447EF2B}">
  <dimension ref="A1:SG51"/>
  <sheetViews>
    <sheetView topLeftCell="RE29" workbookViewId="0">
      <selection activeCell="RO59" sqref="RO59"/>
    </sheetView>
  </sheetViews>
  <sheetFormatPr baseColWidth="10" defaultColWidth="8.83203125" defaultRowHeight="15" x14ac:dyDescent="0.2"/>
  <sheetData>
    <row r="1" spans="1:501" x14ac:dyDescent="0.2">
      <c r="B1" s="1" t="s">
        <v>116</v>
      </c>
      <c r="C1" s="1" t="s">
        <v>117</v>
      </c>
      <c r="D1" s="1" t="s">
        <v>118</v>
      </c>
      <c r="E1" s="1" t="s">
        <v>119</v>
      </c>
      <c r="F1" s="1" t="s">
        <v>120</v>
      </c>
      <c r="G1" s="1" t="s">
        <v>121</v>
      </c>
      <c r="H1" s="1" t="s">
        <v>122</v>
      </c>
      <c r="I1" s="1" t="s">
        <v>123</v>
      </c>
      <c r="J1" s="1" t="s">
        <v>124</v>
      </c>
      <c r="K1" s="1" t="s">
        <v>125</v>
      </c>
      <c r="L1" s="1" t="s">
        <v>126</v>
      </c>
      <c r="M1" s="1" t="s">
        <v>127</v>
      </c>
      <c r="N1" s="1" t="s">
        <v>128</v>
      </c>
      <c r="O1" s="1" t="s">
        <v>129</v>
      </c>
      <c r="P1" s="1" t="s">
        <v>130</v>
      </c>
      <c r="Q1" s="1" t="s">
        <v>131</v>
      </c>
      <c r="R1" s="1" t="s">
        <v>132</v>
      </c>
      <c r="S1" s="1" t="s">
        <v>133</v>
      </c>
      <c r="T1" s="1" t="s">
        <v>134</v>
      </c>
      <c r="U1" s="1" t="s">
        <v>135</v>
      </c>
      <c r="V1" s="1" t="s">
        <v>136</v>
      </c>
      <c r="W1" s="1" t="s">
        <v>137</v>
      </c>
      <c r="X1" s="1" t="s">
        <v>138</v>
      </c>
      <c r="Y1" s="1" t="s">
        <v>139</v>
      </c>
      <c r="Z1" s="1" t="s">
        <v>140</v>
      </c>
      <c r="AA1" s="1" t="s">
        <v>141</v>
      </c>
      <c r="AB1" s="1" t="s">
        <v>142</v>
      </c>
      <c r="AC1" s="1" t="s">
        <v>143</v>
      </c>
      <c r="AD1" s="1" t="s">
        <v>144</v>
      </c>
      <c r="AE1" s="1" t="s">
        <v>145</v>
      </c>
      <c r="AF1" s="1" t="s">
        <v>146</v>
      </c>
      <c r="AG1" s="1" t="s">
        <v>147</v>
      </c>
      <c r="AH1" s="1" t="s">
        <v>148</v>
      </c>
      <c r="AI1" s="1" t="s">
        <v>149</v>
      </c>
      <c r="AJ1" s="1" t="s">
        <v>150</v>
      </c>
      <c r="AK1" s="1" t="s">
        <v>151</v>
      </c>
      <c r="AL1" s="1" t="s">
        <v>152</v>
      </c>
      <c r="AM1" s="1" t="s">
        <v>153</v>
      </c>
      <c r="AN1" s="1" t="s">
        <v>154</v>
      </c>
      <c r="AO1" s="1" t="s">
        <v>155</v>
      </c>
      <c r="AP1" s="1" t="s">
        <v>156</v>
      </c>
      <c r="AQ1" s="1" t="s">
        <v>157</v>
      </c>
      <c r="AR1" s="1" t="s">
        <v>158</v>
      </c>
      <c r="AS1" s="1" t="s">
        <v>159</v>
      </c>
      <c r="AT1" s="1" t="s">
        <v>160</v>
      </c>
      <c r="AU1" s="1" t="s">
        <v>161</v>
      </c>
      <c r="AV1" s="1" t="s">
        <v>162</v>
      </c>
      <c r="AW1" s="1" t="s">
        <v>163</v>
      </c>
      <c r="AX1" s="1" t="s">
        <v>164</v>
      </c>
      <c r="AY1" s="1" t="s">
        <v>165</v>
      </c>
      <c r="AZ1" s="1" t="s">
        <v>166</v>
      </c>
      <c r="BA1" s="1" t="s">
        <v>167</v>
      </c>
      <c r="BB1" s="1" t="s">
        <v>168</v>
      </c>
      <c r="BC1" s="1" t="s">
        <v>169</v>
      </c>
      <c r="BD1" s="1" t="s">
        <v>170</v>
      </c>
      <c r="BE1" s="1" t="s">
        <v>171</v>
      </c>
      <c r="BF1" s="1" t="s">
        <v>172</v>
      </c>
      <c r="BG1" s="1" t="s">
        <v>173</v>
      </c>
      <c r="BH1" s="1" t="s">
        <v>174</v>
      </c>
      <c r="BI1" s="1" t="s">
        <v>175</v>
      </c>
      <c r="BJ1" s="1" t="s">
        <v>176</v>
      </c>
      <c r="BK1" s="1" t="s">
        <v>177</v>
      </c>
      <c r="BL1" s="1" t="s">
        <v>178</v>
      </c>
      <c r="BM1" s="1" t="s">
        <v>179</v>
      </c>
      <c r="BN1" s="1" t="s">
        <v>180</v>
      </c>
      <c r="BO1" s="1" t="s">
        <v>181</v>
      </c>
      <c r="BP1" s="1" t="s">
        <v>182</v>
      </c>
      <c r="BQ1" s="1" t="s">
        <v>183</v>
      </c>
      <c r="BR1" s="1" t="s">
        <v>184</v>
      </c>
      <c r="BS1" s="1" t="s">
        <v>185</v>
      </c>
      <c r="BT1" s="1" t="s">
        <v>186</v>
      </c>
      <c r="BU1" s="1" t="s">
        <v>187</v>
      </c>
      <c r="BV1" s="1" t="s">
        <v>188</v>
      </c>
      <c r="BW1" s="1" t="s">
        <v>189</v>
      </c>
      <c r="BX1" s="1" t="s">
        <v>190</v>
      </c>
      <c r="BY1" s="1" t="s">
        <v>191</v>
      </c>
      <c r="BZ1" s="1" t="s">
        <v>192</v>
      </c>
      <c r="CA1" s="1" t="s">
        <v>193</v>
      </c>
      <c r="CB1" s="1" t="s">
        <v>194</v>
      </c>
      <c r="CC1" s="1" t="s">
        <v>195</v>
      </c>
      <c r="CD1" s="1" t="s">
        <v>196</v>
      </c>
      <c r="CE1" s="1" t="s">
        <v>197</v>
      </c>
      <c r="CF1" s="1" t="s">
        <v>198</v>
      </c>
      <c r="CG1" s="1" t="s">
        <v>199</v>
      </c>
      <c r="CH1" s="1" t="s">
        <v>200</v>
      </c>
      <c r="CI1" s="1" t="s">
        <v>201</v>
      </c>
      <c r="CJ1" s="1" t="s">
        <v>202</v>
      </c>
      <c r="CK1" s="1" t="s">
        <v>203</v>
      </c>
      <c r="CL1" s="1" t="s">
        <v>204</v>
      </c>
      <c r="CM1" s="1" t="s">
        <v>205</v>
      </c>
      <c r="CN1" s="1" t="s">
        <v>206</v>
      </c>
      <c r="CO1" s="1" t="s">
        <v>207</v>
      </c>
      <c r="CP1" s="1" t="s">
        <v>208</v>
      </c>
      <c r="CQ1" s="1" t="s">
        <v>209</v>
      </c>
      <c r="CR1" s="1" t="s">
        <v>210</v>
      </c>
      <c r="CS1" s="1" t="s">
        <v>211</v>
      </c>
      <c r="CT1" s="1" t="s">
        <v>212</v>
      </c>
      <c r="CU1" s="1" t="s">
        <v>213</v>
      </c>
      <c r="CV1" s="1" t="s">
        <v>214</v>
      </c>
      <c r="CW1" s="1" t="s">
        <v>215</v>
      </c>
      <c r="CX1" s="1" t="s">
        <v>216</v>
      </c>
      <c r="CY1" s="1" t="s">
        <v>217</v>
      </c>
      <c r="CZ1" s="1" t="s">
        <v>218</v>
      </c>
      <c r="DA1" s="1" t="s">
        <v>219</v>
      </c>
      <c r="DB1" s="1" t="s">
        <v>220</v>
      </c>
      <c r="DC1" s="1" t="s">
        <v>221</v>
      </c>
      <c r="DD1" s="1" t="s">
        <v>222</v>
      </c>
      <c r="DE1" s="1" t="s">
        <v>223</v>
      </c>
      <c r="DF1" s="1" t="s">
        <v>224</v>
      </c>
      <c r="DG1" s="1" t="s">
        <v>225</v>
      </c>
      <c r="DH1" s="1" t="s">
        <v>226</v>
      </c>
      <c r="DI1" s="1" t="s">
        <v>227</v>
      </c>
      <c r="DJ1" s="1" t="s">
        <v>228</v>
      </c>
      <c r="DK1" s="1" t="s">
        <v>229</v>
      </c>
      <c r="DL1" s="1" t="s">
        <v>230</v>
      </c>
      <c r="DM1" s="1" t="s">
        <v>231</v>
      </c>
      <c r="DN1" s="1" t="s">
        <v>232</v>
      </c>
      <c r="DO1" s="1" t="s">
        <v>233</v>
      </c>
      <c r="DP1" s="1" t="s">
        <v>234</v>
      </c>
      <c r="DQ1" s="1" t="s">
        <v>235</v>
      </c>
      <c r="DR1" s="1" t="s">
        <v>236</v>
      </c>
      <c r="DS1" s="1" t="s">
        <v>237</v>
      </c>
      <c r="DT1" s="1" t="s">
        <v>238</v>
      </c>
      <c r="DU1" s="1" t="s">
        <v>239</v>
      </c>
      <c r="DV1" s="1" t="s">
        <v>240</v>
      </c>
      <c r="DW1" s="1" t="s">
        <v>241</v>
      </c>
      <c r="DX1" s="1" t="s">
        <v>242</v>
      </c>
      <c r="DY1" s="1" t="s">
        <v>243</v>
      </c>
      <c r="DZ1" s="1" t="s">
        <v>244</v>
      </c>
      <c r="EA1" s="1" t="s">
        <v>245</v>
      </c>
      <c r="EB1" s="1" t="s">
        <v>246</v>
      </c>
      <c r="EC1" s="1" t="s">
        <v>247</v>
      </c>
      <c r="ED1" s="1" t="s">
        <v>248</v>
      </c>
      <c r="EE1" s="1" t="s">
        <v>249</v>
      </c>
      <c r="EF1" s="1" t="s">
        <v>250</v>
      </c>
      <c r="EG1" s="1" t="s">
        <v>251</v>
      </c>
      <c r="EH1" s="1" t="s">
        <v>252</v>
      </c>
      <c r="EI1" s="1" t="s">
        <v>253</v>
      </c>
      <c r="EJ1" s="1" t="s">
        <v>254</v>
      </c>
      <c r="EK1" s="1" t="s">
        <v>255</v>
      </c>
      <c r="EL1" s="1" t="s">
        <v>256</v>
      </c>
      <c r="EM1" s="1" t="s">
        <v>257</v>
      </c>
      <c r="EN1" s="1" t="s">
        <v>258</v>
      </c>
      <c r="EO1" s="1" t="s">
        <v>259</v>
      </c>
      <c r="EP1" s="1" t="s">
        <v>260</v>
      </c>
      <c r="EQ1" s="1" t="s">
        <v>261</v>
      </c>
      <c r="ER1" s="1" t="s">
        <v>262</v>
      </c>
      <c r="ES1" s="1" t="s">
        <v>263</v>
      </c>
      <c r="ET1" s="1" t="s">
        <v>264</v>
      </c>
      <c r="EU1" s="1" t="s">
        <v>265</v>
      </c>
      <c r="EV1" s="1" t="s">
        <v>266</v>
      </c>
      <c r="EW1" s="1" t="s">
        <v>267</v>
      </c>
      <c r="EX1" s="1" t="s">
        <v>268</v>
      </c>
      <c r="EY1" s="1" t="s">
        <v>269</v>
      </c>
      <c r="EZ1" s="1" t="s">
        <v>270</v>
      </c>
      <c r="FA1" s="1" t="s">
        <v>271</v>
      </c>
      <c r="FB1" s="1" t="s">
        <v>272</v>
      </c>
      <c r="FC1" s="1" t="s">
        <v>273</v>
      </c>
      <c r="FD1" s="1" t="s">
        <v>274</v>
      </c>
      <c r="FE1" s="1" t="s">
        <v>275</v>
      </c>
      <c r="FF1" s="1" t="s">
        <v>276</v>
      </c>
      <c r="FG1" s="1" t="s">
        <v>277</v>
      </c>
      <c r="FH1" s="1" t="s">
        <v>278</v>
      </c>
      <c r="FI1" s="1" t="s">
        <v>279</v>
      </c>
      <c r="FJ1" s="1" t="s">
        <v>280</v>
      </c>
      <c r="FK1" s="1" t="s">
        <v>281</v>
      </c>
      <c r="FL1" s="1" t="s">
        <v>282</v>
      </c>
      <c r="FM1" s="1" t="s">
        <v>283</v>
      </c>
      <c r="FN1" s="1" t="s">
        <v>284</v>
      </c>
      <c r="FO1" s="1" t="s">
        <v>285</v>
      </c>
      <c r="FP1" s="1" t="s">
        <v>286</v>
      </c>
      <c r="FQ1" s="1" t="s">
        <v>287</v>
      </c>
      <c r="FR1" s="1" t="s">
        <v>288</v>
      </c>
      <c r="FS1" s="1" t="s">
        <v>289</v>
      </c>
      <c r="FT1" s="1" t="s">
        <v>290</v>
      </c>
      <c r="FU1" s="1" t="s">
        <v>291</v>
      </c>
      <c r="FV1" s="1" t="s">
        <v>292</v>
      </c>
      <c r="FW1" s="1" t="s">
        <v>293</v>
      </c>
      <c r="FX1" s="1" t="s">
        <v>294</v>
      </c>
      <c r="FY1" s="1" t="s">
        <v>295</v>
      </c>
      <c r="FZ1" s="1" t="s">
        <v>296</v>
      </c>
      <c r="GA1" s="1" t="s">
        <v>297</v>
      </c>
      <c r="GB1" s="1" t="s">
        <v>298</v>
      </c>
      <c r="GC1" s="1" t="s">
        <v>299</v>
      </c>
      <c r="GD1" s="1" t="s">
        <v>300</v>
      </c>
      <c r="GE1" s="1" t="s">
        <v>301</v>
      </c>
      <c r="GF1" s="1" t="s">
        <v>302</v>
      </c>
      <c r="GG1" s="1" t="s">
        <v>303</v>
      </c>
      <c r="GH1" s="1" t="s">
        <v>304</v>
      </c>
      <c r="GI1" s="1" t="s">
        <v>305</v>
      </c>
      <c r="GJ1" s="1" t="s">
        <v>306</v>
      </c>
      <c r="GK1" s="1" t="s">
        <v>307</v>
      </c>
      <c r="GL1" s="1" t="s">
        <v>308</v>
      </c>
      <c r="GM1" s="1" t="s">
        <v>309</v>
      </c>
      <c r="GN1" s="1" t="s">
        <v>310</v>
      </c>
      <c r="GO1" s="1" t="s">
        <v>311</v>
      </c>
      <c r="GP1" s="1" t="s">
        <v>312</v>
      </c>
      <c r="GQ1" s="1" t="s">
        <v>313</v>
      </c>
      <c r="GR1" s="1" t="s">
        <v>314</v>
      </c>
      <c r="GS1" s="1" t="s">
        <v>315</v>
      </c>
      <c r="GT1" s="1" t="s">
        <v>316</v>
      </c>
      <c r="GU1" s="1" t="s">
        <v>317</v>
      </c>
      <c r="GV1" s="1" t="s">
        <v>318</v>
      </c>
      <c r="GW1" s="1" t="s">
        <v>319</v>
      </c>
      <c r="GX1" s="1" t="s">
        <v>320</v>
      </c>
      <c r="GY1" s="1" t="s">
        <v>321</v>
      </c>
      <c r="GZ1" s="1" t="s">
        <v>322</v>
      </c>
      <c r="HA1" s="1" t="s">
        <v>323</v>
      </c>
      <c r="HB1" s="1" t="s">
        <v>324</v>
      </c>
      <c r="HC1" s="1" t="s">
        <v>325</v>
      </c>
      <c r="HD1" s="1" t="s">
        <v>326</v>
      </c>
      <c r="HE1" s="1" t="s">
        <v>327</v>
      </c>
      <c r="HF1" s="1" t="s">
        <v>328</v>
      </c>
      <c r="HG1" s="1" t="s">
        <v>329</v>
      </c>
      <c r="HH1" s="1" t="s">
        <v>330</v>
      </c>
      <c r="HI1" s="1" t="s">
        <v>331</v>
      </c>
      <c r="HJ1" s="1" t="s">
        <v>332</v>
      </c>
      <c r="HK1" s="1" t="s">
        <v>333</v>
      </c>
      <c r="HL1" s="1" t="s">
        <v>334</v>
      </c>
      <c r="HM1" s="1" t="s">
        <v>335</v>
      </c>
      <c r="HN1" s="1" t="s">
        <v>336</v>
      </c>
      <c r="HO1" s="1" t="s">
        <v>337</v>
      </c>
      <c r="HP1" s="1" t="s">
        <v>338</v>
      </c>
      <c r="HQ1" s="1" t="s">
        <v>339</v>
      </c>
      <c r="HR1" s="1" t="s">
        <v>340</v>
      </c>
      <c r="HS1" s="1" t="s">
        <v>341</v>
      </c>
      <c r="HT1" s="1" t="s">
        <v>342</v>
      </c>
      <c r="HU1" s="1" t="s">
        <v>343</v>
      </c>
      <c r="HV1" s="1" t="s">
        <v>344</v>
      </c>
      <c r="HW1" s="1" t="s">
        <v>345</v>
      </c>
      <c r="HX1" s="1" t="s">
        <v>346</v>
      </c>
      <c r="HY1" s="1" t="s">
        <v>347</v>
      </c>
      <c r="HZ1" s="1" t="s">
        <v>348</v>
      </c>
      <c r="IA1" s="1" t="s">
        <v>349</v>
      </c>
      <c r="IB1" s="1" t="s">
        <v>350</v>
      </c>
      <c r="IC1" s="1" t="s">
        <v>351</v>
      </c>
      <c r="ID1" s="1" t="s">
        <v>352</v>
      </c>
      <c r="IE1" s="1" t="s">
        <v>353</v>
      </c>
      <c r="IF1" s="1" t="s">
        <v>354</v>
      </c>
      <c r="IG1" s="1" t="s">
        <v>355</v>
      </c>
      <c r="IH1" s="1" t="s">
        <v>356</v>
      </c>
      <c r="II1" s="1" t="s">
        <v>357</v>
      </c>
      <c r="IJ1" s="1" t="s">
        <v>358</v>
      </c>
      <c r="IK1" s="1" t="s">
        <v>359</v>
      </c>
      <c r="IL1" s="1" t="s">
        <v>360</v>
      </c>
      <c r="IM1" s="1" t="s">
        <v>361</v>
      </c>
      <c r="IN1" s="1" t="s">
        <v>362</v>
      </c>
      <c r="IO1" s="1" t="s">
        <v>363</v>
      </c>
      <c r="IP1" s="1" t="s">
        <v>364</v>
      </c>
      <c r="IQ1" s="1" t="s">
        <v>365</v>
      </c>
      <c r="IR1" s="1" t="s">
        <v>366</v>
      </c>
      <c r="IS1" s="1" t="s">
        <v>367</v>
      </c>
      <c r="IT1" s="1" t="s">
        <v>368</v>
      </c>
      <c r="IU1" s="1" t="s">
        <v>369</v>
      </c>
      <c r="IV1" s="1" t="s">
        <v>370</v>
      </c>
      <c r="IW1" s="1" t="s">
        <v>371</v>
      </c>
      <c r="IX1" s="1" t="s">
        <v>372</v>
      </c>
      <c r="IY1" s="1" t="s">
        <v>373</v>
      </c>
      <c r="IZ1" s="1" t="s">
        <v>374</v>
      </c>
      <c r="JA1" s="1" t="s">
        <v>375</v>
      </c>
      <c r="JB1" s="1" t="s">
        <v>376</v>
      </c>
      <c r="JC1" s="1" t="s">
        <v>377</v>
      </c>
      <c r="JD1" s="1" t="s">
        <v>378</v>
      </c>
      <c r="JE1" s="1" t="s">
        <v>379</v>
      </c>
      <c r="JF1" s="1" t="s">
        <v>380</v>
      </c>
      <c r="JG1" s="1" t="s">
        <v>381</v>
      </c>
      <c r="JH1" s="1" t="s">
        <v>382</v>
      </c>
      <c r="JI1" s="1" t="s">
        <v>383</v>
      </c>
      <c r="JJ1" s="1" t="s">
        <v>384</v>
      </c>
      <c r="JK1" s="1" t="s">
        <v>385</v>
      </c>
      <c r="JL1" s="1" t="s">
        <v>386</v>
      </c>
      <c r="JM1" s="1" t="s">
        <v>387</v>
      </c>
      <c r="JN1" s="1" t="s">
        <v>388</v>
      </c>
      <c r="JO1" s="1" t="s">
        <v>389</v>
      </c>
      <c r="JP1" s="1" t="s">
        <v>390</v>
      </c>
      <c r="JQ1" s="1" t="s">
        <v>391</v>
      </c>
      <c r="JR1" s="1" t="s">
        <v>392</v>
      </c>
      <c r="JS1" s="1" t="s">
        <v>393</v>
      </c>
      <c r="JT1" s="1" t="s">
        <v>394</v>
      </c>
      <c r="JU1" s="1" t="s">
        <v>395</v>
      </c>
      <c r="JV1" s="1" t="s">
        <v>396</v>
      </c>
      <c r="JW1" s="1" t="s">
        <v>397</v>
      </c>
      <c r="JX1" s="1" t="s">
        <v>398</v>
      </c>
      <c r="JY1" s="1" t="s">
        <v>399</v>
      </c>
      <c r="JZ1" s="1" t="s">
        <v>400</v>
      </c>
      <c r="KA1" s="1" t="s">
        <v>401</v>
      </c>
      <c r="KB1" s="1" t="s">
        <v>402</v>
      </c>
      <c r="KC1" s="1" t="s">
        <v>403</v>
      </c>
      <c r="KD1" s="1" t="s">
        <v>404</v>
      </c>
      <c r="KE1" s="1" t="s">
        <v>405</v>
      </c>
      <c r="KF1" s="1" t="s">
        <v>406</v>
      </c>
      <c r="KG1" s="1" t="s">
        <v>407</v>
      </c>
      <c r="KH1" s="1" t="s">
        <v>408</v>
      </c>
      <c r="KI1" s="1" t="s">
        <v>409</v>
      </c>
      <c r="KJ1" s="1" t="s">
        <v>410</v>
      </c>
      <c r="KK1" s="1" t="s">
        <v>411</v>
      </c>
      <c r="KL1" s="1" t="s">
        <v>412</v>
      </c>
      <c r="KM1" s="1" t="s">
        <v>413</v>
      </c>
      <c r="KN1" s="1" t="s">
        <v>414</v>
      </c>
      <c r="KO1" s="1" t="s">
        <v>415</v>
      </c>
      <c r="KP1" s="1" t="s">
        <v>416</v>
      </c>
      <c r="KQ1" s="1" t="s">
        <v>417</v>
      </c>
      <c r="KR1" s="1" t="s">
        <v>418</v>
      </c>
      <c r="KS1" s="1" t="s">
        <v>419</v>
      </c>
      <c r="KT1" s="1" t="s">
        <v>420</v>
      </c>
      <c r="KU1" s="1" t="s">
        <v>421</v>
      </c>
      <c r="KV1" s="1" t="s">
        <v>422</v>
      </c>
      <c r="KW1" s="1" t="s">
        <v>423</v>
      </c>
      <c r="KX1" s="1" t="s">
        <v>424</v>
      </c>
      <c r="KY1" s="1" t="s">
        <v>425</v>
      </c>
      <c r="KZ1" s="1" t="s">
        <v>426</v>
      </c>
      <c r="LA1" s="1" t="s">
        <v>427</v>
      </c>
      <c r="LB1" s="1" t="s">
        <v>428</v>
      </c>
      <c r="LC1" s="1" t="s">
        <v>429</v>
      </c>
      <c r="LD1" s="1" t="s">
        <v>430</v>
      </c>
      <c r="LE1" s="1" t="s">
        <v>431</v>
      </c>
      <c r="LF1" s="1" t="s">
        <v>432</v>
      </c>
      <c r="LG1" s="1" t="s">
        <v>433</v>
      </c>
      <c r="LH1" s="1" t="s">
        <v>434</v>
      </c>
      <c r="LI1" s="1" t="s">
        <v>435</v>
      </c>
      <c r="LJ1" s="1" t="s">
        <v>436</v>
      </c>
      <c r="LK1" s="1" t="s">
        <v>437</v>
      </c>
      <c r="LL1" s="1" t="s">
        <v>438</v>
      </c>
      <c r="LM1" s="1" t="s">
        <v>439</v>
      </c>
      <c r="LN1" s="1" t="s">
        <v>440</v>
      </c>
      <c r="LO1" s="1" t="s">
        <v>441</v>
      </c>
      <c r="LP1" s="1" t="s">
        <v>442</v>
      </c>
      <c r="LQ1" s="1" t="s">
        <v>443</v>
      </c>
      <c r="LR1" s="1" t="s">
        <v>444</v>
      </c>
      <c r="LS1" s="1" t="s">
        <v>445</v>
      </c>
      <c r="LT1" s="1" t="s">
        <v>446</v>
      </c>
      <c r="LU1" s="1" t="s">
        <v>447</v>
      </c>
      <c r="LV1" s="1" t="s">
        <v>448</v>
      </c>
      <c r="LW1" s="1" t="s">
        <v>449</v>
      </c>
      <c r="LX1" s="1" t="s">
        <v>450</v>
      </c>
      <c r="LY1" s="1" t="s">
        <v>451</v>
      </c>
      <c r="LZ1" s="1" t="s">
        <v>452</v>
      </c>
      <c r="MA1" s="1" t="s">
        <v>453</v>
      </c>
      <c r="MB1" s="1" t="s">
        <v>454</v>
      </c>
      <c r="MC1" s="1" t="s">
        <v>455</v>
      </c>
      <c r="MD1" s="1" t="s">
        <v>456</v>
      </c>
      <c r="ME1" s="1" t="s">
        <v>457</v>
      </c>
      <c r="MF1" s="1" t="s">
        <v>458</v>
      </c>
      <c r="MG1" s="1" t="s">
        <v>459</v>
      </c>
      <c r="MH1" s="1" t="s">
        <v>460</v>
      </c>
      <c r="MI1" s="1" t="s">
        <v>461</v>
      </c>
      <c r="MJ1" s="1" t="s">
        <v>462</v>
      </c>
      <c r="MK1" s="1" t="s">
        <v>463</v>
      </c>
      <c r="ML1" s="1" t="s">
        <v>464</v>
      </c>
      <c r="MM1" s="1" t="s">
        <v>465</v>
      </c>
      <c r="MN1" s="1" t="s">
        <v>466</v>
      </c>
      <c r="MO1" s="1" t="s">
        <v>467</v>
      </c>
      <c r="MP1" s="1" t="s">
        <v>468</v>
      </c>
      <c r="MQ1" s="1" t="s">
        <v>469</v>
      </c>
      <c r="MR1" s="1" t="s">
        <v>470</v>
      </c>
      <c r="MS1" s="1" t="s">
        <v>471</v>
      </c>
      <c r="MT1" s="1" t="s">
        <v>472</v>
      </c>
      <c r="MU1" s="1" t="s">
        <v>473</v>
      </c>
      <c r="MV1" s="1" t="s">
        <v>474</v>
      </c>
      <c r="MW1" s="1" t="s">
        <v>475</v>
      </c>
      <c r="MX1" s="1" t="s">
        <v>476</v>
      </c>
      <c r="MY1" s="1" t="s">
        <v>477</v>
      </c>
      <c r="MZ1" s="1" t="s">
        <v>478</v>
      </c>
      <c r="NA1" s="1" t="s">
        <v>479</v>
      </c>
      <c r="NB1" s="1" t="s">
        <v>480</v>
      </c>
      <c r="NC1" s="1" t="s">
        <v>481</v>
      </c>
      <c r="ND1" s="1" t="s">
        <v>482</v>
      </c>
      <c r="NE1" s="1" t="s">
        <v>483</v>
      </c>
      <c r="NF1" s="1" t="s">
        <v>484</v>
      </c>
      <c r="NG1" s="1" t="s">
        <v>485</v>
      </c>
      <c r="NH1" s="1" t="s">
        <v>486</v>
      </c>
      <c r="NI1" s="1" t="s">
        <v>487</v>
      </c>
      <c r="NJ1" s="1" t="s">
        <v>488</v>
      </c>
      <c r="NK1" s="1" t="s">
        <v>489</v>
      </c>
      <c r="NL1" s="1" t="s">
        <v>490</v>
      </c>
      <c r="NM1" s="1" t="s">
        <v>491</v>
      </c>
      <c r="NN1" s="1" t="s">
        <v>492</v>
      </c>
      <c r="NO1" s="1" t="s">
        <v>493</v>
      </c>
      <c r="NP1" s="1" t="s">
        <v>494</v>
      </c>
      <c r="NQ1" s="1" t="s">
        <v>495</v>
      </c>
      <c r="NR1" s="1" t="s">
        <v>496</v>
      </c>
      <c r="NS1" s="1" t="s">
        <v>497</v>
      </c>
      <c r="NT1" s="1" t="s">
        <v>498</v>
      </c>
      <c r="NU1" s="1" t="s">
        <v>499</v>
      </c>
      <c r="NV1" s="1" t="s">
        <v>500</v>
      </c>
      <c r="NW1" s="1" t="s">
        <v>501</v>
      </c>
      <c r="NX1" s="1" t="s">
        <v>502</v>
      </c>
      <c r="NY1" s="1" t="s">
        <v>503</v>
      </c>
      <c r="NZ1" s="1" t="s">
        <v>504</v>
      </c>
      <c r="OA1" s="1" t="s">
        <v>505</v>
      </c>
      <c r="OB1" s="1" t="s">
        <v>506</v>
      </c>
      <c r="OC1" s="1" t="s">
        <v>507</v>
      </c>
      <c r="OD1" s="1" t="s">
        <v>508</v>
      </c>
      <c r="OE1" s="1" t="s">
        <v>509</v>
      </c>
      <c r="OF1" s="1" t="s">
        <v>510</v>
      </c>
      <c r="OG1" s="1" t="s">
        <v>511</v>
      </c>
      <c r="OH1" s="1" t="s">
        <v>512</v>
      </c>
      <c r="OI1" s="1" t="s">
        <v>513</v>
      </c>
      <c r="OJ1" s="1" t="s">
        <v>514</v>
      </c>
      <c r="OK1" s="1" t="s">
        <v>515</v>
      </c>
      <c r="OL1" s="1" t="s">
        <v>516</v>
      </c>
      <c r="OM1" s="1" t="s">
        <v>517</v>
      </c>
      <c r="ON1" s="1" t="s">
        <v>518</v>
      </c>
      <c r="OO1" s="1" t="s">
        <v>519</v>
      </c>
      <c r="OP1" s="1" t="s">
        <v>520</v>
      </c>
      <c r="OQ1" s="1" t="s">
        <v>521</v>
      </c>
      <c r="OR1" s="1" t="s">
        <v>522</v>
      </c>
      <c r="OS1" s="1" t="s">
        <v>523</v>
      </c>
      <c r="OT1" s="1" t="s">
        <v>524</v>
      </c>
      <c r="OU1" s="1" t="s">
        <v>525</v>
      </c>
      <c r="OV1" s="1" t="s">
        <v>526</v>
      </c>
      <c r="OW1" s="1" t="s">
        <v>527</v>
      </c>
      <c r="OX1" s="1" t="s">
        <v>528</v>
      </c>
      <c r="OY1" s="1" t="s">
        <v>529</v>
      </c>
      <c r="OZ1" s="1" t="s">
        <v>530</v>
      </c>
      <c r="PA1" s="1" t="s">
        <v>531</v>
      </c>
      <c r="PB1" s="1" t="s">
        <v>532</v>
      </c>
      <c r="PC1" s="1" t="s">
        <v>533</v>
      </c>
      <c r="PD1" s="1" t="s">
        <v>534</v>
      </c>
      <c r="PE1" s="1" t="s">
        <v>535</v>
      </c>
      <c r="PF1" s="1" t="s">
        <v>536</v>
      </c>
      <c r="PG1" s="1" t="s">
        <v>537</v>
      </c>
      <c r="PH1" s="1" t="s">
        <v>538</v>
      </c>
      <c r="PI1" s="1" t="s">
        <v>539</v>
      </c>
      <c r="PJ1" s="1" t="s">
        <v>540</v>
      </c>
      <c r="PK1" s="1" t="s">
        <v>541</v>
      </c>
      <c r="PL1" s="1" t="s">
        <v>542</v>
      </c>
      <c r="PM1" s="1" t="s">
        <v>543</v>
      </c>
      <c r="PN1" s="1" t="s">
        <v>544</v>
      </c>
      <c r="PO1" s="1" t="s">
        <v>545</v>
      </c>
      <c r="PP1" s="1" t="s">
        <v>546</v>
      </c>
      <c r="PQ1" s="1" t="s">
        <v>547</v>
      </c>
      <c r="PR1" s="1" t="s">
        <v>548</v>
      </c>
      <c r="PS1" s="1" t="s">
        <v>549</v>
      </c>
      <c r="PT1" s="1" t="s">
        <v>550</v>
      </c>
      <c r="PU1" s="1" t="s">
        <v>551</v>
      </c>
      <c r="PV1" s="1" t="s">
        <v>552</v>
      </c>
      <c r="PW1" s="1" t="s">
        <v>553</v>
      </c>
      <c r="PX1" s="1" t="s">
        <v>554</v>
      </c>
      <c r="PY1" s="1" t="s">
        <v>555</v>
      </c>
      <c r="PZ1" s="1" t="s">
        <v>556</v>
      </c>
      <c r="QA1" s="1" t="s">
        <v>557</v>
      </c>
      <c r="QB1" s="1" t="s">
        <v>558</v>
      </c>
      <c r="QC1" s="1" t="s">
        <v>559</v>
      </c>
      <c r="QD1" s="1" t="s">
        <v>560</v>
      </c>
      <c r="QE1" s="1" t="s">
        <v>561</v>
      </c>
      <c r="QF1" s="1" t="s">
        <v>562</v>
      </c>
      <c r="QG1" s="1" t="s">
        <v>563</v>
      </c>
      <c r="QH1" s="1" t="s">
        <v>564</v>
      </c>
      <c r="QI1" s="1" t="s">
        <v>565</v>
      </c>
      <c r="QJ1" s="1" t="s">
        <v>566</v>
      </c>
      <c r="QK1" s="1" t="s">
        <v>567</v>
      </c>
      <c r="QL1" s="1" t="s">
        <v>568</v>
      </c>
      <c r="QM1" s="1" t="s">
        <v>569</v>
      </c>
      <c r="QN1" s="1" t="s">
        <v>570</v>
      </c>
      <c r="QO1" s="1" t="s">
        <v>571</v>
      </c>
      <c r="QP1" s="1" t="s">
        <v>572</v>
      </c>
      <c r="QQ1" s="1" t="s">
        <v>573</v>
      </c>
      <c r="QR1" s="1" t="s">
        <v>574</v>
      </c>
      <c r="QS1" s="1" t="s">
        <v>575</v>
      </c>
      <c r="QT1" s="1" t="s">
        <v>576</v>
      </c>
      <c r="QU1" s="1" t="s">
        <v>577</v>
      </c>
      <c r="QV1" s="1" t="s">
        <v>578</v>
      </c>
      <c r="QW1" s="1" t="s">
        <v>579</v>
      </c>
      <c r="QX1" s="1" t="s">
        <v>580</v>
      </c>
      <c r="QY1" s="1" t="s">
        <v>581</v>
      </c>
      <c r="QZ1" s="1" t="s">
        <v>582</v>
      </c>
      <c r="RA1" s="1" t="s">
        <v>583</v>
      </c>
      <c r="RB1" s="1" t="s">
        <v>584</v>
      </c>
      <c r="RC1" s="1" t="s">
        <v>585</v>
      </c>
      <c r="RD1" s="1" t="s">
        <v>586</v>
      </c>
      <c r="RE1" s="1" t="s">
        <v>587</v>
      </c>
      <c r="RF1" s="1" t="s">
        <v>588</v>
      </c>
      <c r="RG1" s="1" t="s">
        <v>589</v>
      </c>
      <c r="RH1" s="1" t="s">
        <v>590</v>
      </c>
      <c r="RI1" s="1" t="s">
        <v>591</v>
      </c>
      <c r="RJ1" s="1" t="s">
        <v>592</v>
      </c>
      <c r="RK1" s="1" t="s">
        <v>593</v>
      </c>
      <c r="RL1" s="1" t="s">
        <v>594</v>
      </c>
      <c r="RM1" s="1" t="s">
        <v>595</v>
      </c>
      <c r="RN1" s="1" t="s">
        <v>596</v>
      </c>
      <c r="RO1" s="1" t="s">
        <v>597</v>
      </c>
      <c r="RP1" s="1" t="s">
        <v>598</v>
      </c>
      <c r="RQ1" s="1" t="s">
        <v>599</v>
      </c>
      <c r="RR1" s="1" t="s">
        <v>600</v>
      </c>
      <c r="RS1" s="1" t="s">
        <v>601</v>
      </c>
      <c r="RT1" s="1" t="s">
        <v>602</v>
      </c>
      <c r="RU1" s="1" t="s">
        <v>603</v>
      </c>
      <c r="RV1" s="1" t="s">
        <v>604</v>
      </c>
      <c r="RW1" s="1" t="s">
        <v>605</v>
      </c>
      <c r="RX1" s="1" t="s">
        <v>606</v>
      </c>
      <c r="RY1" s="1" t="s">
        <v>607</v>
      </c>
      <c r="RZ1" s="1" t="s">
        <v>608</v>
      </c>
      <c r="SA1" s="1" t="s">
        <v>609</v>
      </c>
      <c r="SB1" s="1" t="s">
        <v>610</v>
      </c>
      <c r="SC1" s="1" t="s">
        <v>611</v>
      </c>
      <c r="SD1" s="1" t="s">
        <v>612</v>
      </c>
      <c r="SE1" s="1" t="s">
        <v>613</v>
      </c>
      <c r="SF1" s="1" t="s">
        <v>614</v>
      </c>
      <c r="SG1" s="1" t="s">
        <v>615</v>
      </c>
    </row>
    <row r="2" spans="1:501" x14ac:dyDescent="0.2">
      <c r="A2" s="1" t="s">
        <v>0</v>
      </c>
      <c r="B2">
        <v>-401.53291152930592</v>
      </c>
      <c r="C2">
        <v>-304.0532566259717</v>
      </c>
      <c r="D2">
        <v>-328.52956930019582</v>
      </c>
      <c r="E2">
        <v>-401.3018561679321</v>
      </c>
      <c r="F2">
        <v>-295.60052695286663</v>
      </c>
      <c r="G2">
        <v>-414.03017489268495</v>
      </c>
      <c r="H2">
        <v>-385.53217829681307</v>
      </c>
      <c r="I2">
        <v>-421.3760499777859</v>
      </c>
      <c r="J2">
        <v>-344.17422072833506</v>
      </c>
      <c r="K2">
        <v>-323.7782548367868</v>
      </c>
      <c r="L2">
        <v>-309.01720651496134</v>
      </c>
      <c r="M2">
        <v>-319.00716495791949</v>
      </c>
      <c r="N2">
        <v>-332.41845330059709</v>
      </c>
      <c r="O2">
        <v>-407.59776763014702</v>
      </c>
      <c r="P2">
        <v>-425.9287844575947</v>
      </c>
      <c r="Q2">
        <v>-303.56911572354215</v>
      </c>
      <c r="R2">
        <v>-438.38204363510818</v>
      </c>
      <c r="S2">
        <v>-322.64626657346093</v>
      </c>
      <c r="T2">
        <v>-328.28486564443506</v>
      </c>
      <c r="U2">
        <v>-334.85263624294817</v>
      </c>
      <c r="V2">
        <v>-334.18257986395042</v>
      </c>
      <c r="W2">
        <v>-384.65621541654855</v>
      </c>
      <c r="X2">
        <v>-433.29091068189314</v>
      </c>
      <c r="Y2">
        <v>-322.14987466108983</v>
      </c>
      <c r="Z2">
        <v>-304.32586715887919</v>
      </c>
      <c r="AA2">
        <v>-312.84479487491399</v>
      </c>
      <c r="AB2">
        <v>-406.55790161406367</v>
      </c>
      <c r="AC2">
        <v>-327.22008966221983</v>
      </c>
      <c r="AD2">
        <v>-399.66037512565572</v>
      </c>
      <c r="AE2">
        <v>-352.08309651021318</v>
      </c>
      <c r="AF2">
        <v>-324.02807061350313</v>
      </c>
      <c r="AG2">
        <v>-293.94897783935289</v>
      </c>
      <c r="AH2">
        <v>-419.2544127190281</v>
      </c>
      <c r="AI2">
        <v>-442.44805697095921</v>
      </c>
      <c r="AJ2">
        <v>-378.89232524134877</v>
      </c>
      <c r="AK2">
        <v>-302.4081586810571</v>
      </c>
      <c r="AL2">
        <v>-407.93124940495409</v>
      </c>
      <c r="AM2">
        <v>-337.77019730509483</v>
      </c>
      <c r="AN2">
        <v>-419.67260527170083</v>
      </c>
      <c r="AO2">
        <v>-297.03821647621271</v>
      </c>
      <c r="AP2">
        <v>-376.48723775254803</v>
      </c>
      <c r="AQ2">
        <v>-321.96946866737471</v>
      </c>
      <c r="AR2">
        <v>-311.44840180898814</v>
      </c>
      <c r="AS2">
        <v>-285.97696683621371</v>
      </c>
      <c r="AT2">
        <v>-418.73797415117951</v>
      </c>
      <c r="AU2">
        <v>-309.81896921077509</v>
      </c>
      <c r="AV2">
        <v>-427.50806007058873</v>
      </c>
      <c r="AW2">
        <v>-388.60366660395016</v>
      </c>
      <c r="AX2">
        <v>-374.75662194402298</v>
      </c>
      <c r="AY2">
        <v>-296.43440930406246</v>
      </c>
      <c r="AZ2">
        <v>-204.26014880366756</v>
      </c>
      <c r="BA2">
        <v>-217.81365035550493</v>
      </c>
      <c r="BB2">
        <v>-367.61908694073486</v>
      </c>
      <c r="BC2">
        <v>-213.99884727418021</v>
      </c>
      <c r="BD2">
        <v>-216.73367830048869</v>
      </c>
      <c r="BE2">
        <v>-208.05476794659035</v>
      </c>
      <c r="BF2">
        <v>-224.91007798964097</v>
      </c>
      <c r="BG2">
        <v>-220.21241668874154</v>
      </c>
      <c r="BH2">
        <v>-279.14236354339755</v>
      </c>
      <c r="BI2">
        <v>-239.96646011951702</v>
      </c>
      <c r="BJ2">
        <v>-202.41147319276297</v>
      </c>
      <c r="BK2">
        <v>-211.13971273400875</v>
      </c>
      <c r="BL2">
        <v>-222.99010711777805</v>
      </c>
      <c r="BM2">
        <v>-231.99063731433966</v>
      </c>
      <c r="BN2">
        <v>-224.43428887194386</v>
      </c>
      <c r="BO2">
        <v>-222.75957004990619</v>
      </c>
      <c r="BP2">
        <v>-306.37811537486732</v>
      </c>
      <c r="BQ2">
        <v>-200.80625093618073</v>
      </c>
      <c r="BR2">
        <v>-240.98298921763171</v>
      </c>
      <c r="BS2">
        <v>-315.3803453084663</v>
      </c>
      <c r="BT2">
        <v>-345.87939505353074</v>
      </c>
      <c r="BU2">
        <v>-338.70589748100542</v>
      </c>
      <c r="BV2">
        <v>-232.38045388999399</v>
      </c>
      <c r="BW2">
        <v>-224.71364426812352</v>
      </c>
      <c r="BX2">
        <v>-208.38764247295171</v>
      </c>
      <c r="BY2">
        <v>-208.11378652580856</v>
      </c>
      <c r="BZ2">
        <v>-250.18519718432071</v>
      </c>
      <c r="CA2">
        <v>-209.6510660378749</v>
      </c>
      <c r="CB2">
        <v>-211.90629647639685</v>
      </c>
      <c r="CC2">
        <v>-294.05527341118841</v>
      </c>
      <c r="CD2">
        <v>-238.07526164830983</v>
      </c>
      <c r="CE2">
        <v>-345.34028906025287</v>
      </c>
      <c r="CF2">
        <v>-204.68994793625347</v>
      </c>
      <c r="CG2">
        <v>-250.44739178470149</v>
      </c>
      <c r="CH2">
        <v>-227.18550322054125</v>
      </c>
      <c r="CI2">
        <v>-326.99173870152754</v>
      </c>
      <c r="CJ2">
        <v>-223.79906521440626</v>
      </c>
      <c r="CK2">
        <v>-216.4264258975777</v>
      </c>
      <c r="CL2">
        <v>-229.39331481310546</v>
      </c>
      <c r="CM2">
        <v>-316.34139670013133</v>
      </c>
      <c r="CN2">
        <v>-203.25571091710685</v>
      </c>
      <c r="CO2">
        <v>-191.45331130007685</v>
      </c>
      <c r="CP2">
        <v>-212.30696348924062</v>
      </c>
      <c r="CQ2">
        <v>-253.89673710320653</v>
      </c>
      <c r="CR2">
        <v>-209.59249948125239</v>
      </c>
      <c r="CS2">
        <v>-216.12472604533082</v>
      </c>
      <c r="CT2">
        <v>-204.38307821583908</v>
      </c>
      <c r="CU2">
        <v>-239.30481915111272</v>
      </c>
      <c r="CV2">
        <v>-254.0813581136415</v>
      </c>
      <c r="CW2">
        <v>-295.18391009789161</v>
      </c>
      <c r="CX2">
        <v>-384.26801551801486</v>
      </c>
      <c r="CY2">
        <v>-355.24924714092731</v>
      </c>
      <c r="CZ2">
        <v>-210.58403007635684</v>
      </c>
      <c r="DA2">
        <v>-198.28954102217222</v>
      </c>
      <c r="DB2">
        <v>-203.37338482462928</v>
      </c>
      <c r="DC2">
        <v>-306.65535626925816</v>
      </c>
      <c r="DD2">
        <v>-230.28119681637895</v>
      </c>
      <c r="DE2">
        <v>-250.92527564355623</v>
      </c>
      <c r="DF2">
        <v>-212.57363628699682</v>
      </c>
      <c r="DG2">
        <v>-334.05579951610025</v>
      </c>
      <c r="DH2">
        <v>-311.90205640290719</v>
      </c>
      <c r="DI2">
        <v>-316.17434941054194</v>
      </c>
      <c r="DJ2">
        <v>-196.6643902234764</v>
      </c>
      <c r="DK2">
        <v>-200.61992798642723</v>
      </c>
      <c r="DL2">
        <v>-234.39533638730063</v>
      </c>
      <c r="DM2">
        <v>-208.8597891432189</v>
      </c>
      <c r="DN2">
        <v>-252.21684680171984</v>
      </c>
      <c r="DO2">
        <v>-212.15284480734863</v>
      </c>
      <c r="DP2">
        <v>-312.84062893353848</v>
      </c>
      <c r="DQ2">
        <v>-261.73152591215398</v>
      </c>
      <c r="DR2">
        <v>-209.67501252279658</v>
      </c>
      <c r="DS2">
        <v>-229.55330005351061</v>
      </c>
      <c r="DT2">
        <v>-220.69469405553104</v>
      </c>
      <c r="DU2">
        <v>-302.73094374764764</v>
      </c>
      <c r="DV2">
        <v>-304.90328911056167</v>
      </c>
      <c r="DW2">
        <v>-313.64294077517206</v>
      </c>
      <c r="DX2">
        <v>-340.90488051246143</v>
      </c>
      <c r="DY2">
        <v>-225.8816697759521</v>
      </c>
      <c r="DZ2">
        <v>-329.20364151948547</v>
      </c>
      <c r="EA2">
        <v>-325.41119801584182</v>
      </c>
      <c r="EB2">
        <v>-365.31259436897312</v>
      </c>
      <c r="EC2">
        <v>-225.8426086784882</v>
      </c>
      <c r="ED2">
        <v>-221.67598814702251</v>
      </c>
      <c r="EE2">
        <v>-320.90128810701503</v>
      </c>
      <c r="EF2">
        <v>-225.77965578753947</v>
      </c>
      <c r="EG2">
        <v>-249.96496764098811</v>
      </c>
      <c r="EH2">
        <v>-235.73714397328968</v>
      </c>
      <c r="EI2">
        <v>-233.07025244587931</v>
      </c>
      <c r="EJ2">
        <v>-223.13139030449793</v>
      </c>
      <c r="EK2">
        <v>-229.49764849391318</v>
      </c>
      <c r="EL2">
        <v>-332.35398900156474</v>
      </c>
      <c r="EM2">
        <v>-248.0245613724544</v>
      </c>
      <c r="EN2">
        <v>-199.67595017218878</v>
      </c>
      <c r="EO2">
        <v>-213.54952748520054</v>
      </c>
      <c r="EP2">
        <v>-209.46058625620503</v>
      </c>
      <c r="EQ2">
        <v>-194.47616546764129</v>
      </c>
      <c r="ER2">
        <v>-226.93684841980985</v>
      </c>
      <c r="ES2">
        <v>-232.0960528322305</v>
      </c>
      <c r="ET2">
        <v>-191.89889358698952</v>
      </c>
      <c r="EU2">
        <v>-247.13399223835063</v>
      </c>
      <c r="EV2">
        <v>-323.95987793648737</v>
      </c>
      <c r="EW2">
        <v>-345.64317897117076</v>
      </c>
      <c r="EX2">
        <v>-307.82013781183264</v>
      </c>
      <c r="EY2">
        <v>-214.3321510487699</v>
      </c>
      <c r="EZ2">
        <v>-239.06030519225351</v>
      </c>
      <c r="FA2">
        <v>-217.07484334600167</v>
      </c>
      <c r="FB2">
        <v>-237.71744063121355</v>
      </c>
      <c r="FC2">
        <v>-243.17183496123471</v>
      </c>
      <c r="FD2">
        <v>-191.76175349926575</v>
      </c>
      <c r="FE2">
        <v>-311.27578508573811</v>
      </c>
      <c r="FF2">
        <v>-307.76964748424348</v>
      </c>
      <c r="FG2">
        <v>-259.2333122210307</v>
      </c>
      <c r="FH2">
        <v>-313.73975610077514</v>
      </c>
      <c r="FI2">
        <v>-313.27025675665686</v>
      </c>
      <c r="FJ2">
        <v>-306.94404843112488</v>
      </c>
      <c r="FK2">
        <v>-228.3450444097316</v>
      </c>
      <c r="FL2">
        <v>-330.00772250368891</v>
      </c>
      <c r="FM2">
        <v>-211.93976799101756</v>
      </c>
      <c r="FN2">
        <v>-257.74976955430293</v>
      </c>
      <c r="FO2">
        <v>-316.42590969304592</v>
      </c>
      <c r="FP2">
        <v>-298.85926161504244</v>
      </c>
      <c r="FQ2">
        <v>-207.75216859724446</v>
      </c>
      <c r="FR2">
        <v>-357.88393019260434</v>
      </c>
      <c r="FS2">
        <v>-222.80924148396298</v>
      </c>
      <c r="FT2">
        <v>-335.68936105236435</v>
      </c>
      <c r="FU2">
        <v>-195.68373937525939</v>
      </c>
      <c r="FV2">
        <v>-346.69234238885224</v>
      </c>
      <c r="FW2">
        <v>-304.31619997255848</v>
      </c>
      <c r="FX2">
        <v>-195.62605089662247</v>
      </c>
      <c r="FY2">
        <v>-217.38800016374921</v>
      </c>
      <c r="FZ2">
        <v>-231.57474450978521</v>
      </c>
      <c r="GA2">
        <v>-222.02364626392682</v>
      </c>
      <c r="GB2">
        <v>-229.13888033721855</v>
      </c>
      <c r="GC2">
        <v>-214.98813587769541</v>
      </c>
      <c r="GD2">
        <v>-235.72535183028117</v>
      </c>
      <c r="GE2">
        <v>-231.9684599953182</v>
      </c>
      <c r="GF2">
        <v>-337.26868549550977</v>
      </c>
      <c r="GG2">
        <v>-193.15873218854153</v>
      </c>
      <c r="GH2">
        <v>-197.59453841902041</v>
      </c>
      <c r="GI2">
        <v>-196.38925567648744</v>
      </c>
      <c r="GJ2">
        <v>-209.80916891403149</v>
      </c>
      <c r="GK2">
        <v>-339.84854650574425</v>
      </c>
      <c r="GL2">
        <v>-199.64534676511403</v>
      </c>
      <c r="GM2">
        <v>-329.65026353693156</v>
      </c>
      <c r="GN2">
        <v>-212.91977427040638</v>
      </c>
      <c r="GO2">
        <v>-208.89775828821894</v>
      </c>
      <c r="GP2">
        <v>-351.66106165238762</v>
      </c>
      <c r="GQ2">
        <v>-229.26602994613904</v>
      </c>
      <c r="GR2">
        <v>-229.50390120979705</v>
      </c>
      <c r="GS2">
        <v>-214.62779604083312</v>
      </c>
      <c r="GT2">
        <v>-211.97683808121474</v>
      </c>
      <c r="GU2">
        <v>-237.7452320615314</v>
      </c>
      <c r="GV2">
        <v>-219.69377106913225</v>
      </c>
      <c r="GW2">
        <v>-225.12835506528859</v>
      </c>
      <c r="GX2">
        <v>-226.6011725644471</v>
      </c>
      <c r="GY2">
        <v>-333.73774815097022</v>
      </c>
      <c r="GZ2">
        <v>-189.50809877797769</v>
      </c>
      <c r="HA2">
        <v>-237.56752791110011</v>
      </c>
      <c r="HB2">
        <v>-309.96442481627378</v>
      </c>
      <c r="HC2">
        <v>-229.8689418205081</v>
      </c>
      <c r="HD2">
        <v>-199.3416361312361</v>
      </c>
      <c r="HE2">
        <v>-225.84927712694889</v>
      </c>
      <c r="HF2">
        <v>-222.2866767855794</v>
      </c>
      <c r="HG2">
        <v>-224.96905161486438</v>
      </c>
      <c r="HH2">
        <v>-218.64881994142547</v>
      </c>
      <c r="HI2">
        <v>-237.32715822511591</v>
      </c>
      <c r="HJ2">
        <v>-229.73922921194685</v>
      </c>
      <c r="HK2">
        <v>-277.53703032394696</v>
      </c>
      <c r="HL2">
        <v>-312.04388670855315</v>
      </c>
      <c r="HM2">
        <v>-357.64737408340443</v>
      </c>
      <c r="HN2">
        <v>-209.41171058553277</v>
      </c>
      <c r="HO2">
        <v>-351.87968213969316</v>
      </c>
      <c r="HP2">
        <v>-322.42500005338411</v>
      </c>
      <c r="HQ2">
        <v>-244.75041109348444</v>
      </c>
      <c r="HR2">
        <v>-223.19629921543628</v>
      </c>
      <c r="HS2">
        <v>-195.56336727440203</v>
      </c>
      <c r="HT2">
        <v>-215.87511687848541</v>
      </c>
      <c r="HU2">
        <v>-215.19273078404171</v>
      </c>
      <c r="HV2">
        <v>-320.39586381917616</v>
      </c>
      <c r="HW2">
        <v>-222.94468019392525</v>
      </c>
      <c r="HX2">
        <v>-205.4965267599157</v>
      </c>
      <c r="HY2">
        <v>-243.82602679611932</v>
      </c>
      <c r="HZ2">
        <v>-210.63294861155418</v>
      </c>
      <c r="IA2">
        <v>-221.48335161657565</v>
      </c>
      <c r="IB2">
        <v>-309.93528410111617</v>
      </c>
      <c r="IC2">
        <v>-204.08088440465394</v>
      </c>
      <c r="ID2">
        <v>-204.39105077885097</v>
      </c>
      <c r="IE2">
        <v>-254.85490934148788</v>
      </c>
      <c r="IF2">
        <v>-210.79617291362069</v>
      </c>
      <c r="IG2">
        <v>-219.80219261353568</v>
      </c>
      <c r="IH2">
        <v>-202.43863198119448</v>
      </c>
      <c r="II2">
        <v>-231.39645437290824</v>
      </c>
      <c r="IJ2">
        <v>-218.17615900638384</v>
      </c>
      <c r="IK2">
        <v>-226.61589441536967</v>
      </c>
      <c r="IL2">
        <v>-307.36569879340095</v>
      </c>
      <c r="IM2">
        <v>-300.80989601297733</v>
      </c>
      <c r="IN2">
        <v>-315.21822810560207</v>
      </c>
      <c r="IO2">
        <v>-220.05944375027525</v>
      </c>
      <c r="IP2">
        <v>-319.27863878101243</v>
      </c>
      <c r="IQ2">
        <v>-215.29023252658862</v>
      </c>
      <c r="IR2">
        <v>-415.56101621567518</v>
      </c>
      <c r="IS2">
        <v>-343.59896382118177</v>
      </c>
      <c r="IT2">
        <v>-352.43509875310701</v>
      </c>
      <c r="IU2">
        <v>-334.68991104919564</v>
      </c>
      <c r="IV2">
        <v>-330.379469199916</v>
      </c>
      <c r="IW2">
        <v>-387.44717323503232</v>
      </c>
      <c r="IX2">
        <v>-417.84768070217797</v>
      </c>
      <c r="IY2">
        <v>-316.75338632979901</v>
      </c>
      <c r="IZ2">
        <v>-333.93848232700975</v>
      </c>
      <c r="JA2">
        <v>-409.73761797583688</v>
      </c>
      <c r="JB2">
        <v>-411.6977998699756</v>
      </c>
      <c r="JC2">
        <v>-409.08139189795043</v>
      </c>
      <c r="JD2">
        <v>-463.48192358879669</v>
      </c>
      <c r="JE2">
        <v>-399.04883661954113</v>
      </c>
      <c r="JF2">
        <v>-335.07986894009582</v>
      </c>
      <c r="JG2">
        <v>-399.43108419816349</v>
      </c>
      <c r="JH2">
        <v>-393.58776688670446</v>
      </c>
      <c r="JI2">
        <v>-299.37488619953751</v>
      </c>
      <c r="JJ2">
        <v>-326.21609152878523</v>
      </c>
      <c r="JK2">
        <v>-301.34652708803333</v>
      </c>
      <c r="JL2">
        <v>-326.64304788339473</v>
      </c>
      <c r="JM2">
        <v>-316.71619688676719</v>
      </c>
      <c r="JN2">
        <v>-395.32586034419433</v>
      </c>
      <c r="JO2">
        <v>-326.7576840107231</v>
      </c>
      <c r="JP2">
        <v>-383.74007514178425</v>
      </c>
      <c r="JQ2">
        <v>-357.2686183395308</v>
      </c>
      <c r="JR2">
        <v>-313.33821553607618</v>
      </c>
      <c r="JS2">
        <v>-396.12362156138215</v>
      </c>
      <c r="JT2">
        <v>-456.66367421258565</v>
      </c>
      <c r="JU2">
        <v>-335.80553323342633</v>
      </c>
      <c r="JV2">
        <v>-315.93809549545995</v>
      </c>
      <c r="JW2">
        <v>-424.71086267346163</v>
      </c>
      <c r="JX2">
        <v>-309.63712820315163</v>
      </c>
      <c r="JY2">
        <v>-402.86195824877836</v>
      </c>
      <c r="JZ2">
        <v>-310.75279378320511</v>
      </c>
      <c r="KA2">
        <v>-342.77429136646424</v>
      </c>
      <c r="KB2">
        <v>-404.23080540977458</v>
      </c>
      <c r="KC2">
        <v>-398.6938250760245</v>
      </c>
      <c r="KD2">
        <v>-325.58032370649539</v>
      </c>
      <c r="KE2">
        <v>-315.02356481437414</v>
      </c>
      <c r="KF2">
        <v>-300.03793155169706</v>
      </c>
      <c r="KG2">
        <v>-427.30276549958307</v>
      </c>
      <c r="KH2">
        <v>-385.54511521081258</v>
      </c>
      <c r="KI2">
        <v>-316.40520465730083</v>
      </c>
      <c r="KJ2">
        <v>-310.58338660033155</v>
      </c>
      <c r="KK2">
        <v>-291.44327855595566</v>
      </c>
      <c r="KL2">
        <v>-301.89677561211261</v>
      </c>
      <c r="KM2">
        <v>-403.9599955213821</v>
      </c>
      <c r="KN2">
        <v>-309.64459834005493</v>
      </c>
      <c r="KO2">
        <v>-371.20962282144524</v>
      </c>
      <c r="KP2">
        <v>-338.59759649424836</v>
      </c>
      <c r="KQ2">
        <v>-247.32885898838481</v>
      </c>
      <c r="KR2">
        <v>-234.11583493249645</v>
      </c>
      <c r="KS2">
        <v>-273.66090550067838</v>
      </c>
      <c r="KT2">
        <v>-226.6792035628871</v>
      </c>
      <c r="KU2">
        <v>-333.66286068884847</v>
      </c>
      <c r="KV2">
        <v>-223.62498912640717</v>
      </c>
      <c r="KW2">
        <v>-279.91336913682403</v>
      </c>
      <c r="KX2">
        <v>-368.44417051198866</v>
      </c>
      <c r="KY2">
        <v>-248.13600931178939</v>
      </c>
      <c r="KZ2">
        <v>-360.25320294317748</v>
      </c>
      <c r="LA2">
        <v>-330.31452950863695</v>
      </c>
      <c r="LB2">
        <v>-253.93232186320893</v>
      </c>
      <c r="LC2">
        <v>-237.23047930712164</v>
      </c>
      <c r="LD2">
        <v>-236.91017012289012</v>
      </c>
      <c r="LE2">
        <v>-250.73140655585439</v>
      </c>
      <c r="LF2">
        <v>-250.52986867006598</v>
      </c>
      <c r="LG2">
        <v>-241.52427497447638</v>
      </c>
      <c r="LH2">
        <v>-248.41387235911611</v>
      </c>
      <c r="LI2">
        <v>-279.07741636366995</v>
      </c>
      <c r="LJ2">
        <v>-251.15906205566125</v>
      </c>
      <c r="LK2">
        <v>-238.89812207975478</v>
      </c>
      <c r="LL2">
        <v>-260.78513352840764</v>
      </c>
      <c r="LM2">
        <v>-248.49773635641623</v>
      </c>
      <c r="LN2">
        <v>-361.54985907380501</v>
      </c>
      <c r="LO2">
        <v>-375.73394584791345</v>
      </c>
      <c r="LP2">
        <v>-250.11385598057791</v>
      </c>
      <c r="LQ2">
        <v>-239.34170429110986</v>
      </c>
      <c r="LR2">
        <v>-393.5616012769583</v>
      </c>
      <c r="LS2">
        <v>-383.65992304667179</v>
      </c>
      <c r="LT2">
        <v>-248.45256973872984</v>
      </c>
      <c r="LU2">
        <v>-277.69288070621428</v>
      </c>
      <c r="LV2">
        <v>-271.58923568070395</v>
      </c>
      <c r="LW2">
        <v>-353.43216043361826</v>
      </c>
      <c r="LX2">
        <v>-371.55557981879178</v>
      </c>
      <c r="LY2">
        <v>-378.26548806720893</v>
      </c>
      <c r="LZ2">
        <v>-407.05878839776415</v>
      </c>
      <c r="MA2">
        <v>-374.76328732567276</v>
      </c>
      <c r="MB2">
        <v>-344.5675728711542</v>
      </c>
      <c r="MC2">
        <v>-245.99888916797113</v>
      </c>
      <c r="MD2">
        <v>-222.52549338350082</v>
      </c>
      <c r="ME2">
        <v>-332.21428977461119</v>
      </c>
      <c r="MF2">
        <v>-351.43158781005422</v>
      </c>
      <c r="MG2">
        <v>-360.28074152837007</v>
      </c>
      <c r="MH2">
        <v>-236.69217203159474</v>
      </c>
      <c r="MI2">
        <v>-232.17639191352373</v>
      </c>
      <c r="MJ2">
        <v>-263.50095170731879</v>
      </c>
      <c r="MK2">
        <v>-262.8695327293965</v>
      </c>
      <c r="ML2">
        <v>-244.31088399570172</v>
      </c>
      <c r="MM2">
        <v>-240.38618777692773</v>
      </c>
      <c r="MN2">
        <v>-252.54910210391768</v>
      </c>
      <c r="MO2">
        <v>-247.6939742565412</v>
      </c>
      <c r="MP2">
        <v>-249.4016047085081</v>
      </c>
      <c r="MQ2">
        <v>-260.20326484510656</v>
      </c>
      <c r="MR2">
        <v>-272.78601080092471</v>
      </c>
      <c r="MS2">
        <v>-340.92278130806176</v>
      </c>
      <c r="MT2">
        <v>-252.81346835520253</v>
      </c>
      <c r="MU2">
        <v>-256.33942866387383</v>
      </c>
      <c r="MV2">
        <v>-337.25147477032965</v>
      </c>
      <c r="MW2">
        <v>-386.08634221886382</v>
      </c>
      <c r="MX2">
        <v>-239.98419417152786</v>
      </c>
      <c r="MY2">
        <v>-249.48281400195833</v>
      </c>
      <c r="MZ2">
        <v>-258.45620549043224</v>
      </c>
      <c r="NA2">
        <v>-267.02995005622438</v>
      </c>
      <c r="NB2">
        <v>-365.96428684995772</v>
      </c>
      <c r="NC2">
        <v>-244.16932682844276</v>
      </c>
      <c r="ND2">
        <v>-274.58465898298846</v>
      </c>
      <c r="NE2">
        <v>-321.4947350963389</v>
      </c>
      <c r="NF2">
        <v>-253.70632465295739</v>
      </c>
      <c r="NG2">
        <v>-374.41118050044997</v>
      </c>
      <c r="NH2">
        <v>-248.17865775554537</v>
      </c>
      <c r="NI2">
        <v>-334.54970074520361</v>
      </c>
      <c r="NJ2">
        <v>-268.10886948103052</v>
      </c>
      <c r="NK2">
        <v>-313.31720052812466</v>
      </c>
      <c r="NL2">
        <v>-277.55014034308692</v>
      </c>
      <c r="NM2">
        <v>-251.55725112882124</v>
      </c>
      <c r="NN2">
        <v>-287.13460323673689</v>
      </c>
      <c r="NO2">
        <v>-256.29822795202608</v>
      </c>
      <c r="NP2">
        <v>-247.93199647547181</v>
      </c>
      <c r="NQ2">
        <v>-311.79323581656308</v>
      </c>
      <c r="NR2">
        <v>-266.06419175716542</v>
      </c>
      <c r="NS2">
        <v>-246.23606897828358</v>
      </c>
      <c r="NT2">
        <v>-250.11972220906364</v>
      </c>
      <c r="NU2">
        <v>-245.75999586500984</v>
      </c>
      <c r="NV2">
        <v>-269.06934177882931</v>
      </c>
      <c r="NW2">
        <v>-376.19661347354599</v>
      </c>
      <c r="NX2">
        <v>-232.43140992219651</v>
      </c>
      <c r="NY2">
        <v>-245.33051990335389</v>
      </c>
      <c r="NZ2">
        <v>-284.82291924228866</v>
      </c>
      <c r="OA2">
        <v>-229.16366043865901</v>
      </c>
      <c r="OB2">
        <v>-356.57667401113622</v>
      </c>
      <c r="OC2">
        <v>-360.28263307723546</v>
      </c>
      <c r="OD2">
        <v>-248.26027683319512</v>
      </c>
      <c r="OE2">
        <v>-242.68045066143941</v>
      </c>
      <c r="OF2">
        <v>-349.43156416666261</v>
      </c>
      <c r="OG2">
        <v>-285.22998182739184</v>
      </c>
      <c r="OH2">
        <v>-262.58479108835354</v>
      </c>
      <c r="OI2">
        <v>-348.86778399309787</v>
      </c>
      <c r="OJ2">
        <v>-237.69723087084003</v>
      </c>
      <c r="OK2">
        <v>-272.88581592978881</v>
      </c>
      <c r="OL2">
        <v>-239.12238292608254</v>
      </c>
      <c r="OM2">
        <v>-240.6766911662553</v>
      </c>
      <c r="ON2">
        <v>-416.24295196536355</v>
      </c>
      <c r="OO2">
        <v>-342.3767512641266</v>
      </c>
      <c r="OP2">
        <v>-334.88347348255093</v>
      </c>
      <c r="OQ2">
        <v>-276.24112917627122</v>
      </c>
      <c r="OR2">
        <v>-331.35651045288091</v>
      </c>
      <c r="OS2">
        <v>-264.13472544327055</v>
      </c>
      <c r="OT2">
        <v>-370.72098226605772</v>
      </c>
      <c r="OU2">
        <v>-279.34273328589825</v>
      </c>
      <c r="OV2">
        <v>-253.00713249580963</v>
      </c>
      <c r="OW2">
        <v>-364.43471062198546</v>
      </c>
      <c r="OX2">
        <v>-233.4327617803242</v>
      </c>
      <c r="OY2">
        <v>-264.75320822799313</v>
      </c>
      <c r="OZ2">
        <v>-358.3004908186424</v>
      </c>
      <c r="PA2">
        <v>-222.16012462062781</v>
      </c>
      <c r="PB2">
        <v>-360.20083781664357</v>
      </c>
      <c r="PC2">
        <v>-283.92979894359405</v>
      </c>
      <c r="PD2">
        <v>-256.75058837477854</v>
      </c>
      <c r="PE2">
        <v>-264.93523320828922</v>
      </c>
      <c r="PF2">
        <v>-249.97842096301747</v>
      </c>
      <c r="PG2">
        <v>-263.57492218598213</v>
      </c>
      <c r="PH2">
        <v>-365.07739657787488</v>
      </c>
      <c r="PI2">
        <v>-341.32710612464803</v>
      </c>
      <c r="PJ2">
        <v>-274.33987468689611</v>
      </c>
      <c r="PK2">
        <v>-226.76049748224068</v>
      </c>
      <c r="PL2">
        <v>-232.85692862484598</v>
      </c>
      <c r="PM2">
        <v>-248.58382168359481</v>
      </c>
      <c r="PN2">
        <v>-306.03743549787691</v>
      </c>
      <c r="PO2">
        <v>-283.22002482364678</v>
      </c>
      <c r="PP2">
        <v>-258.4683133473211</v>
      </c>
      <c r="PQ2">
        <v>-248.38846173769434</v>
      </c>
      <c r="PR2">
        <v>-261.28120110900113</v>
      </c>
      <c r="PS2">
        <v>-380.88623248079466</v>
      </c>
      <c r="PT2">
        <v>-279.78157406933678</v>
      </c>
      <c r="PU2">
        <v>-244.78804743395995</v>
      </c>
      <c r="PV2">
        <v>-240.13011432766393</v>
      </c>
      <c r="PW2">
        <v>-247.1943130793918</v>
      </c>
      <c r="PX2">
        <v>-241.1915218002016</v>
      </c>
      <c r="PY2">
        <v>-256.85570732809651</v>
      </c>
      <c r="PZ2">
        <v>-344.76792202817023</v>
      </c>
      <c r="QA2">
        <v>-231.11117874341357</v>
      </c>
      <c r="QB2">
        <v>-242.93174906895047</v>
      </c>
      <c r="QC2">
        <v>-279.0301748854356</v>
      </c>
      <c r="QD2">
        <v>-257.66092666192048</v>
      </c>
      <c r="QE2">
        <v>-260.80329566678915</v>
      </c>
      <c r="QF2">
        <v>-258.78681125929234</v>
      </c>
      <c r="QG2">
        <v>-238.6417226118831</v>
      </c>
      <c r="QH2">
        <v>-270.02922161287142</v>
      </c>
      <c r="QI2">
        <v>-260.16516542453337</v>
      </c>
      <c r="QJ2">
        <v>-347.70076742689639</v>
      </c>
      <c r="QK2">
        <v>-248.14091598855043</v>
      </c>
      <c r="QL2">
        <v>-245.81522759679774</v>
      </c>
      <c r="QM2">
        <v>-332.16207219395437</v>
      </c>
      <c r="QN2">
        <v>-365.81027112341644</v>
      </c>
      <c r="QO2">
        <v>-405.01903432057156</v>
      </c>
      <c r="QP2">
        <v>-262.70529079249422</v>
      </c>
      <c r="QQ2">
        <v>-355.52521361707818</v>
      </c>
      <c r="QR2">
        <v>-260.789994378031</v>
      </c>
      <c r="QS2">
        <v>-232.07535654500998</v>
      </c>
      <c r="QT2">
        <v>-250.39433831216184</v>
      </c>
      <c r="QU2">
        <v>-243.70251469034747</v>
      </c>
      <c r="QV2">
        <v>-351.97543517899044</v>
      </c>
      <c r="QW2">
        <v>-263.68671723257944</v>
      </c>
      <c r="QX2">
        <v>-269.30874090294287</v>
      </c>
      <c r="QY2">
        <v>-254.60288741577369</v>
      </c>
      <c r="QZ2">
        <v>-268.69691415520469</v>
      </c>
      <c r="RA2">
        <v>-257.82823485503468</v>
      </c>
      <c r="RB2">
        <v>-242.56484994448419</v>
      </c>
      <c r="RC2">
        <v>-242.20455241223158</v>
      </c>
      <c r="RD2">
        <v>-224.94467879789818</v>
      </c>
      <c r="RE2">
        <v>-358.35123314521684</v>
      </c>
      <c r="RF2">
        <v>-259.11700945496523</v>
      </c>
      <c r="RG2">
        <v>-246.69862617412014</v>
      </c>
      <c r="RH2">
        <v>-242.33786716823784</v>
      </c>
      <c r="RI2">
        <v>-371.92856307030479</v>
      </c>
      <c r="RJ2">
        <v>-373.93968713876097</v>
      </c>
      <c r="RK2">
        <v>-399.01708939422588</v>
      </c>
      <c r="RL2">
        <v>-359.94371742363751</v>
      </c>
      <c r="RM2">
        <v>-337.76803850385772</v>
      </c>
      <c r="RN2">
        <v>-284.31215131620752</v>
      </c>
      <c r="RO2">
        <v>-248.02499348616016</v>
      </c>
      <c r="RP2">
        <v>-337.57066203455474</v>
      </c>
      <c r="RQ2">
        <v>-257.89350561072274</v>
      </c>
      <c r="RR2">
        <v>-250.31580137238984</v>
      </c>
      <c r="RS2">
        <v>-261.72048900408436</v>
      </c>
      <c r="RT2">
        <v>-227.58392521272776</v>
      </c>
      <c r="RU2">
        <v>-386.7124052896288</v>
      </c>
      <c r="RV2">
        <v>-325.18118072425887</v>
      </c>
      <c r="RW2">
        <v>-255.72413113369157</v>
      </c>
      <c r="RX2">
        <v>-261.34337705080475</v>
      </c>
      <c r="RY2">
        <v>-278.11854010235902</v>
      </c>
      <c r="RZ2">
        <v>-253.24417809401803</v>
      </c>
      <c r="SA2">
        <v>-269.94641400634396</v>
      </c>
      <c r="SB2">
        <v>-236.12649277351716</v>
      </c>
      <c r="SC2">
        <v>-280.20627065417875</v>
      </c>
      <c r="SD2">
        <v>-261.58317698455744</v>
      </c>
      <c r="SE2">
        <v>-259.59483772803196</v>
      </c>
      <c r="SF2">
        <v>-257.15905459487612</v>
      </c>
      <c r="SG2">
        <v>-234.78961638790497</v>
      </c>
    </row>
    <row r="3" spans="1:501" x14ac:dyDescent="0.2">
      <c r="A3" s="1" t="s">
        <v>4</v>
      </c>
      <c r="B3">
        <v>-594.87380956724382</v>
      </c>
      <c r="C3">
        <v>-647.78274666155562</v>
      </c>
      <c r="D3">
        <v>-616.31254972812667</v>
      </c>
      <c r="E3">
        <v>-602.21056515607188</v>
      </c>
      <c r="F3">
        <v>-616.21478196384487</v>
      </c>
      <c r="G3">
        <v>-623.52842431602926</v>
      </c>
      <c r="H3">
        <v>-576.19122895534542</v>
      </c>
      <c r="I3">
        <v>-608.79217123403464</v>
      </c>
      <c r="J3">
        <v>-585.89722867349815</v>
      </c>
      <c r="K3">
        <v>-612.915315438466</v>
      </c>
      <c r="L3">
        <v>-633.77505288919065</v>
      </c>
      <c r="M3">
        <v>-612.76223225699778</v>
      </c>
      <c r="N3">
        <v>-606.5405210115357</v>
      </c>
      <c r="O3">
        <v>-608.75845109914485</v>
      </c>
      <c r="P3">
        <v>-597.35891691928987</v>
      </c>
      <c r="Q3">
        <v>-569.51877386596811</v>
      </c>
      <c r="R3">
        <v>-613.12448036532874</v>
      </c>
      <c r="S3">
        <v>-615.53721738174272</v>
      </c>
      <c r="T3">
        <v>-604.2355571974465</v>
      </c>
      <c r="U3">
        <v>-596.409094345011</v>
      </c>
      <c r="V3">
        <v>-622.19228320686761</v>
      </c>
      <c r="W3">
        <v>-573.64823739719145</v>
      </c>
      <c r="X3">
        <v>-605.01529097773869</v>
      </c>
      <c r="Y3">
        <v>-589.98847093223412</v>
      </c>
      <c r="Z3">
        <v>-613.25850774395713</v>
      </c>
      <c r="AA3">
        <v>-612.57605815721308</v>
      </c>
      <c r="AB3">
        <v>-596.12620751793543</v>
      </c>
      <c r="AC3">
        <v>-582.86815496795521</v>
      </c>
      <c r="AD3">
        <v>-582.4578095032773</v>
      </c>
      <c r="AE3">
        <v>-635.54359496461439</v>
      </c>
      <c r="AF3">
        <v>-593.22222027585167</v>
      </c>
      <c r="AG3">
        <v>-608.42807671283299</v>
      </c>
      <c r="AH3">
        <v>-618.24756265980773</v>
      </c>
      <c r="AI3">
        <v>-631.35097872701681</v>
      </c>
      <c r="AJ3">
        <v>-583.31122707526174</v>
      </c>
      <c r="AK3">
        <v>-588.42786047037771</v>
      </c>
      <c r="AL3">
        <v>-596.65233730376394</v>
      </c>
      <c r="AM3">
        <v>-578.70665347383056</v>
      </c>
      <c r="AN3">
        <v>-605.22140597056978</v>
      </c>
      <c r="AO3">
        <v>-596.68033314033573</v>
      </c>
      <c r="AP3">
        <v>-631.46451329885053</v>
      </c>
      <c r="AQ3">
        <v>-633.29262178379327</v>
      </c>
      <c r="AR3">
        <v>-600.90305539197607</v>
      </c>
      <c r="AS3">
        <v>-589.83814802163056</v>
      </c>
      <c r="AT3">
        <v>-615.58481565704164</v>
      </c>
      <c r="AU3">
        <v>-577.97051048777234</v>
      </c>
      <c r="AV3">
        <v>-587.87890604151107</v>
      </c>
      <c r="AW3">
        <v>-606.17291523070094</v>
      </c>
      <c r="AX3">
        <v>-568.48610410950369</v>
      </c>
      <c r="AY3">
        <v>-568.62835678674128</v>
      </c>
      <c r="AZ3">
        <v>-541.2883451272462</v>
      </c>
      <c r="BA3">
        <v>-534.8881550548665</v>
      </c>
      <c r="BB3">
        <v>-550.01151027031642</v>
      </c>
      <c r="BC3">
        <v>-538.20263497270435</v>
      </c>
      <c r="BD3">
        <v>-534.22022284158857</v>
      </c>
      <c r="BE3">
        <v>-487.97806090896938</v>
      </c>
      <c r="BF3">
        <v>-514.21708213055899</v>
      </c>
      <c r="BG3">
        <v>-553.7708416507387</v>
      </c>
      <c r="BH3">
        <v>-545.79148853003267</v>
      </c>
      <c r="BI3">
        <v>-542.35364018964538</v>
      </c>
      <c r="BJ3">
        <v>-533.98532118225876</v>
      </c>
      <c r="BK3">
        <v>-570.88533101190046</v>
      </c>
      <c r="BL3">
        <v>-558.61921918282655</v>
      </c>
      <c r="BM3">
        <v>-513.81163934627943</v>
      </c>
      <c r="BN3">
        <v>-555.35696899202367</v>
      </c>
      <c r="BO3">
        <v>-525.47559174378648</v>
      </c>
      <c r="BP3">
        <v>-565.53101289660094</v>
      </c>
      <c r="BQ3">
        <v>-537.07281026092483</v>
      </c>
      <c r="BR3">
        <v>-546.62088789580503</v>
      </c>
      <c r="BS3">
        <v>-559.52556591051734</v>
      </c>
      <c r="BT3">
        <v>-578.13591938119248</v>
      </c>
      <c r="BU3">
        <v>-537.85214653867183</v>
      </c>
      <c r="BV3">
        <v>-573.65140334012335</v>
      </c>
      <c r="BW3">
        <v>-600.40691423801877</v>
      </c>
      <c r="BX3">
        <v>-551.48142410597893</v>
      </c>
      <c r="BY3">
        <v>-514.96261142877097</v>
      </c>
      <c r="BZ3">
        <v>-565.37443040772109</v>
      </c>
      <c r="CA3">
        <v>-547.23356262818356</v>
      </c>
      <c r="CB3">
        <v>-527.02513427449162</v>
      </c>
      <c r="CC3">
        <v>-559.50614701505515</v>
      </c>
      <c r="CD3">
        <v>-542.14526777034371</v>
      </c>
      <c r="CE3">
        <v>-521.59488466473681</v>
      </c>
      <c r="CF3">
        <v>-539.03112523234631</v>
      </c>
      <c r="CG3">
        <v>-541.07922567580204</v>
      </c>
      <c r="CH3">
        <v>-547.28694024680931</v>
      </c>
      <c r="CI3">
        <v>-564.24138735520432</v>
      </c>
      <c r="CJ3">
        <v>-515.80099948621842</v>
      </c>
      <c r="CK3">
        <v>-562.23562810427507</v>
      </c>
      <c r="CL3">
        <v>-529.67707813180277</v>
      </c>
      <c r="CM3">
        <v>-560.17424330493418</v>
      </c>
      <c r="CN3">
        <v>-495.50488395998445</v>
      </c>
      <c r="CO3">
        <v>-533.47458713300352</v>
      </c>
      <c r="CP3">
        <v>-525.19305012293717</v>
      </c>
      <c r="CQ3">
        <v>-570.80566403403259</v>
      </c>
      <c r="CR3">
        <v>-507.32319986728908</v>
      </c>
      <c r="CS3">
        <v>-552.14373903948672</v>
      </c>
      <c r="CT3">
        <v>-538.3094219013858</v>
      </c>
      <c r="CU3">
        <v>-496.83948526277231</v>
      </c>
      <c r="CV3">
        <v>-550.97633379110698</v>
      </c>
      <c r="CW3">
        <v>-540.45922602087398</v>
      </c>
      <c r="CX3">
        <v>-538.16179561365789</v>
      </c>
      <c r="CY3">
        <v>-527.71435189037015</v>
      </c>
      <c r="CZ3">
        <v>-562.55042124841816</v>
      </c>
      <c r="DA3">
        <v>-554.27590586918313</v>
      </c>
      <c r="DB3">
        <v>-555.66620860043577</v>
      </c>
      <c r="DC3">
        <v>-533.94650528163629</v>
      </c>
      <c r="DD3">
        <v>-528.17747803233055</v>
      </c>
      <c r="DE3">
        <v>-533.6395485769217</v>
      </c>
      <c r="DF3">
        <v>-555.08991047374752</v>
      </c>
      <c r="DG3">
        <v>-526.71031910335228</v>
      </c>
      <c r="DH3">
        <v>-567.01915970347818</v>
      </c>
      <c r="DI3">
        <v>-560.74439297378058</v>
      </c>
      <c r="DJ3">
        <v>-507.18016532091247</v>
      </c>
      <c r="DK3">
        <v>-502.31618938958013</v>
      </c>
      <c r="DL3">
        <v>-537.41767397017657</v>
      </c>
      <c r="DM3">
        <v>-539.37844734268083</v>
      </c>
      <c r="DN3">
        <v>-518.66214462505809</v>
      </c>
      <c r="DO3">
        <v>-551.30811097636024</v>
      </c>
      <c r="DP3">
        <v>-511.99226249661751</v>
      </c>
      <c r="DQ3">
        <v>-566.36672611677409</v>
      </c>
      <c r="DR3">
        <v>-536.75696653504428</v>
      </c>
      <c r="DS3">
        <v>-512.50971967703776</v>
      </c>
      <c r="DT3">
        <v>-514.14714406001531</v>
      </c>
      <c r="DU3">
        <v>-569.7337509464578</v>
      </c>
      <c r="DV3">
        <v>-515.81811796440888</v>
      </c>
      <c r="DW3">
        <v>-533.45225607118141</v>
      </c>
      <c r="DX3">
        <v>-542.00235278118043</v>
      </c>
      <c r="DY3">
        <v>-554.97100827820032</v>
      </c>
      <c r="DZ3">
        <v>-541.01022436447852</v>
      </c>
      <c r="EA3">
        <v>-571.0929857569688</v>
      </c>
      <c r="EB3">
        <v>-603.30235930054005</v>
      </c>
      <c r="EC3">
        <v>-563.57677900497879</v>
      </c>
      <c r="ED3">
        <v>-526.90676254353593</v>
      </c>
      <c r="EE3">
        <v>-511.73087919842078</v>
      </c>
      <c r="EF3">
        <v>-537.76180299088924</v>
      </c>
      <c r="EG3">
        <v>-521.41624191661913</v>
      </c>
      <c r="EH3">
        <v>-538.59599280672592</v>
      </c>
      <c r="EI3">
        <v>-559.50157761399169</v>
      </c>
      <c r="EJ3">
        <v>-498.22049395313729</v>
      </c>
      <c r="EK3">
        <v>-523.64233196548685</v>
      </c>
      <c r="EL3">
        <v>-537.84463423178522</v>
      </c>
      <c r="EM3">
        <v>-542.81865092414751</v>
      </c>
      <c r="EN3">
        <v>-586.55457941303416</v>
      </c>
      <c r="EO3">
        <v>-503.63171203389993</v>
      </c>
      <c r="EP3">
        <v>-492.73550763583626</v>
      </c>
      <c r="EQ3">
        <v>-523.07394209530162</v>
      </c>
      <c r="ER3">
        <v>-528.67489463191146</v>
      </c>
      <c r="ES3">
        <v>-558.79846392010154</v>
      </c>
      <c r="ET3">
        <v>-504.09024312271049</v>
      </c>
      <c r="EU3">
        <v>-556.54848351219539</v>
      </c>
      <c r="EV3">
        <v>-557.00957179316993</v>
      </c>
      <c r="EW3">
        <v>-544.83332498053846</v>
      </c>
      <c r="EX3">
        <v>-543.69869966097826</v>
      </c>
      <c r="EY3">
        <v>-540.45270023660851</v>
      </c>
      <c r="EZ3">
        <v>-553.30356444190556</v>
      </c>
      <c r="FA3">
        <v>-575.43054084412074</v>
      </c>
      <c r="FB3">
        <v>-530.82421239187556</v>
      </c>
      <c r="FC3">
        <v>-531.4523729081709</v>
      </c>
      <c r="FD3">
        <v>-537.61655400308314</v>
      </c>
      <c r="FE3">
        <v>-562.42770730461598</v>
      </c>
      <c r="FF3">
        <v>-540.84696909655304</v>
      </c>
      <c r="FG3">
        <v>-545.58626401566084</v>
      </c>
      <c r="FH3">
        <v>-542.09000214518255</v>
      </c>
      <c r="FI3">
        <v>-537.33087446764239</v>
      </c>
      <c r="FJ3">
        <v>-562.03031243023906</v>
      </c>
      <c r="FK3">
        <v>-529.57704869059103</v>
      </c>
      <c r="FL3">
        <v>-572.31896150952571</v>
      </c>
      <c r="FM3">
        <v>-547.41910521278942</v>
      </c>
      <c r="FN3">
        <v>-546.68453933409705</v>
      </c>
      <c r="FO3">
        <v>-530.81824315413178</v>
      </c>
      <c r="FP3">
        <v>-519.78093903804165</v>
      </c>
      <c r="FQ3">
        <v>-581.98468537680515</v>
      </c>
      <c r="FR3">
        <v>-543.5237846592795</v>
      </c>
      <c r="FS3">
        <v>-555.17388956527998</v>
      </c>
      <c r="FT3">
        <v>-567.01111312485614</v>
      </c>
      <c r="FU3">
        <v>-551.70125360543784</v>
      </c>
      <c r="FV3">
        <v>-522.62548761585435</v>
      </c>
      <c r="FW3">
        <v>-516.49714531148447</v>
      </c>
      <c r="FX3">
        <v>-548.18303605240476</v>
      </c>
      <c r="FY3">
        <v>-547.4836508218475</v>
      </c>
      <c r="FZ3">
        <v>-531.74957970818923</v>
      </c>
      <c r="GA3">
        <v>-533.61410410630833</v>
      </c>
      <c r="GB3">
        <v>-533.03798426404956</v>
      </c>
      <c r="GC3">
        <v>-567.97457130820248</v>
      </c>
      <c r="GD3">
        <v>-544.94028561090227</v>
      </c>
      <c r="GE3">
        <v>-517.4299125272762</v>
      </c>
      <c r="GF3">
        <v>-574.27172977203418</v>
      </c>
      <c r="GG3">
        <v>-502.05994001892532</v>
      </c>
      <c r="GH3">
        <v>-561.94594227842663</v>
      </c>
      <c r="GI3">
        <v>-484.81479885166209</v>
      </c>
      <c r="GJ3">
        <v>-527.98359826105616</v>
      </c>
      <c r="GK3">
        <v>-561.30001084211722</v>
      </c>
      <c r="GL3">
        <v>-559.44621110246385</v>
      </c>
      <c r="GM3">
        <v>-570.53897162852945</v>
      </c>
      <c r="GN3">
        <v>-525.65173509148644</v>
      </c>
      <c r="GO3">
        <v>-527.22189279259783</v>
      </c>
      <c r="GP3">
        <v>-561.24163561460136</v>
      </c>
      <c r="GQ3">
        <v>-560.98561865568149</v>
      </c>
      <c r="GR3">
        <v>-566.99694445997284</v>
      </c>
      <c r="GS3">
        <v>-573.89339046417172</v>
      </c>
      <c r="GT3">
        <v>-544.38742894996744</v>
      </c>
      <c r="GU3">
        <v>-530.67141809177019</v>
      </c>
      <c r="GV3">
        <v>-524.70027186205266</v>
      </c>
      <c r="GW3">
        <v>-560.26684016319632</v>
      </c>
      <c r="GX3">
        <v>-530.46838107748658</v>
      </c>
      <c r="GY3">
        <v>-554.1481909971933</v>
      </c>
      <c r="GZ3">
        <v>-551.04501686964227</v>
      </c>
      <c r="HA3">
        <v>-541.64710871583316</v>
      </c>
      <c r="HB3">
        <v>-542.21031739893874</v>
      </c>
      <c r="HC3">
        <v>-542.08576502859</v>
      </c>
      <c r="HD3">
        <v>-538.25365019754599</v>
      </c>
      <c r="HE3">
        <v>-533.74063549522634</v>
      </c>
      <c r="HF3">
        <v>-514.63035762512868</v>
      </c>
      <c r="HG3">
        <v>-589.21752877437734</v>
      </c>
      <c r="HH3">
        <v>-540.94232694344169</v>
      </c>
      <c r="HI3">
        <v>-542.68523448736482</v>
      </c>
      <c r="HJ3">
        <v>-574.15256503596856</v>
      </c>
      <c r="HK3">
        <v>-501.41238430825547</v>
      </c>
      <c r="HL3">
        <v>-552.12743268257509</v>
      </c>
      <c r="HM3">
        <v>-459.82989982019285</v>
      </c>
      <c r="HN3">
        <v>-546.88960298262919</v>
      </c>
      <c r="HO3">
        <v>-561.97439314949338</v>
      </c>
      <c r="HP3">
        <v>-551.82505003328947</v>
      </c>
      <c r="HQ3">
        <v>-551.82864676225518</v>
      </c>
      <c r="HR3">
        <v>-545.25472894805284</v>
      </c>
      <c r="HS3">
        <v>-526.16901037873504</v>
      </c>
      <c r="HT3">
        <v>-553.43724706252965</v>
      </c>
      <c r="HU3">
        <v>-552.06137584642374</v>
      </c>
      <c r="HV3">
        <v>-571.66811927921731</v>
      </c>
      <c r="HW3">
        <v>-536.71602603873043</v>
      </c>
      <c r="HX3">
        <v>-542.40723121467249</v>
      </c>
      <c r="HY3">
        <v>-548.74665902507081</v>
      </c>
      <c r="HZ3">
        <v>-499.16900775936961</v>
      </c>
      <c r="IA3">
        <v>-537.94435135233039</v>
      </c>
      <c r="IB3">
        <v>-574.83353438046265</v>
      </c>
      <c r="IC3">
        <v>-509.05917078404991</v>
      </c>
      <c r="ID3">
        <v>-518.59130103399343</v>
      </c>
      <c r="IE3">
        <v>-577.56691603943568</v>
      </c>
      <c r="IF3">
        <v>-523.26334280913329</v>
      </c>
      <c r="IG3">
        <v>-546.38082079857281</v>
      </c>
      <c r="IH3">
        <v>-548.14643530072294</v>
      </c>
      <c r="II3">
        <v>-548.66941491150601</v>
      </c>
      <c r="IJ3">
        <v>-563.89319283381928</v>
      </c>
      <c r="IK3">
        <v>-559.88371003324937</v>
      </c>
      <c r="IL3">
        <v>-551.26435309952149</v>
      </c>
      <c r="IM3">
        <v>-563.12510804698491</v>
      </c>
      <c r="IN3">
        <v>-543.91065311636271</v>
      </c>
      <c r="IO3">
        <v>-518.3138206063411</v>
      </c>
      <c r="IP3">
        <v>-559.26494325788531</v>
      </c>
      <c r="IQ3">
        <v>-539.26534785479294</v>
      </c>
      <c r="IR3">
        <v>-646.33071206071713</v>
      </c>
      <c r="IS3">
        <v>-601.13555880036824</v>
      </c>
      <c r="IT3">
        <v>-622.28239564371802</v>
      </c>
      <c r="IU3">
        <v>-598.02714796336477</v>
      </c>
      <c r="IV3">
        <v>-634.17280909324404</v>
      </c>
      <c r="IW3">
        <v>-607.71526241151992</v>
      </c>
      <c r="IX3">
        <v>-610.73299194866127</v>
      </c>
      <c r="IY3">
        <v>-604.15700934596862</v>
      </c>
      <c r="IZ3">
        <v>-614.57770321843509</v>
      </c>
      <c r="JA3">
        <v>-609.896643619928</v>
      </c>
      <c r="JB3">
        <v>-632.23618829034194</v>
      </c>
      <c r="JC3">
        <v>-610.13393432501175</v>
      </c>
      <c r="JD3">
        <v>-563.30630826639822</v>
      </c>
      <c r="JE3">
        <v>-578.38507684388401</v>
      </c>
      <c r="JF3">
        <v>-626.16735916978837</v>
      </c>
      <c r="JG3">
        <v>-628.03565338831208</v>
      </c>
      <c r="JH3">
        <v>-595.30901735411544</v>
      </c>
      <c r="JI3">
        <v>-616.22533634603292</v>
      </c>
      <c r="JJ3">
        <v>-579.32953447406589</v>
      </c>
      <c r="JK3">
        <v>-636.38670976681306</v>
      </c>
      <c r="JL3">
        <v>-593.69163607016867</v>
      </c>
      <c r="JM3">
        <v>-583.06329861864629</v>
      </c>
      <c r="JN3">
        <v>-580.43236402756952</v>
      </c>
      <c r="JO3">
        <v>-622.90707346749309</v>
      </c>
      <c r="JP3">
        <v>-583.34881925018044</v>
      </c>
      <c r="JQ3">
        <v>-609.1783062665188</v>
      </c>
      <c r="JR3">
        <v>-589.32827993575006</v>
      </c>
      <c r="JS3">
        <v>-638.21556187604642</v>
      </c>
      <c r="JT3">
        <v>-620.24411409198228</v>
      </c>
      <c r="JU3">
        <v>-594.94162902421976</v>
      </c>
      <c r="JV3">
        <v>-591.32596107414179</v>
      </c>
      <c r="JW3">
        <v>-605.24999689673768</v>
      </c>
      <c r="JX3">
        <v>-563.80308844159845</v>
      </c>
      <c r="JY3">
        <v>-606.04970678238578</v>
      </c>
      <c r="JZ3">
        <v>-593.77941186749558</v>
      </c>
      <c r="KA3">
        <v>-621.89776367381432</v>
      </c>
      <c r="KB3">
        <v>-637.94473074057828</v>
      </c>
      <c r="KC3">
        <v>-610.60678370871369</v>
      </c>
      <c r="KD3">
        <v>-559.66495101322562</v>
      </c>
      <c r="KE3">
        <v>-612.24002570341554</v>
      </c>
      <c r="KF3">
        <v>-640.98746315305584</v>
      </c>
      <c r="KG3">
        <v>-637.21092243463931</v>
      </c>
      <c r="KH3">
        <v>-594.40973930516179</v>
      </c>
      <c r="KI3">
        <v>-578.60127029291129</v>
      </c>
      <c r="KJ3">
        <v>-589.64635852290689</v>
      </c>
      <c r="KK3">
        <v>-567.9199945416201</v>
      </c>
      <c r="KL3">
        <v>-602.27636700632979</v>
      </c>
      <c r="KM3">
        <v>-622.50364582925704</v>
      </c>
      <c r="KN3">
        <v>-620.52191638923568</v>
      </c>
      <c r="KO3">
        <v>-609.1476433872167</v>
      </c>
      <c r="KP3">
        <v>-594.25382334097185</v>
      </c>
      <c r="KQ3">
        <v>-573.65555860804056</v>
      </c>
      <c r="KR3">
        <v>-562.84090548657605</v>
      </c>
      <c r="KS3">
        <v>-572.11405173668163</v>
      </c>
      <c r="KT3">
        <v>-586.7799532784004</v>
      </c>
      <c r="KU3">
        <v>-587.36247762523271</v>
      </c>
      <c r="KV3">
        <v>-566.48846910264956</v>
      </c>
      <c r="KW3">
        <v>-578.88908108755732</v>
      </c>
      <c r="KX3">
        <v>-604.26572126849828</v>
      </c>
      <c r="KY3">
        <v>-553.35472755967089</v>
      </c>
      <c r="KZ3">
        <v>-591.18673134548294</v>
      </c>
      <c r="LA3">
        <v>-560.85675403622031</v>
      </c>
      <c r="LB3">
        <v>-603.98437750121161</v>
      </c>
      <c r="LC3">
        <v>-580.56862414417674</v>
      </c>
      <c r="LD3">
        <v>-611.07227625421274</v>
      </c>
      <c r="LE3">
        <v>-580.31521391387219</v>
      </c>
      <c r="LF3">
        <v>-596.79294359402888</v>
      </c>
      <c r="LG3">
        <v>-580.3269828940081</v>
      </c>
      <c r="LH3">
        <v>-578.5593924252164</v>
      </c>
      <c r="LI3">
        <v>-591.76210001885374</v>
      </c>
      <c r="LJ3">
        <v>-620.84803657425005</v>
      </c>
      <c r="LK3">
        <v>-582.40018565303126</v>
      </c>
      <c r="LL3">
        <v>-602.10336328325093</v>
      </c>
      <c r="LM3">
        <v>-589.09452084171016</v>
      </c>
      <c r="LN3">
        <v>-610.05845297517635</v>
      </c>
      <c r="LO3">
        <v>-599.85534393812577</v>
      </c>
      <c r="LP3">
        <v>-592.19449508072194</v>
      </c>
      <c r="LQ3">
        <v>-603.71350351351452</v>
      </c>
      <c r="LR3">
        <v>-602.99650342787504</v>
      </c>
      <c r="LS3">
        <v>-582.9632143347003</v>
      </c>
      <c r="LT3">
        <v>-568.76062263911354</v>
      </c>
      <c r="LU3">
        <v>-584.82979921689935</v>
      </c>
      <c r="LV3">
        <v>-602.80594133169393</v>
      </c>
      <c r="LW3">
        <v>-580.61290602779559</v>
      </c>
      <c r="LX3">
        <v>-594.11862642393385</v>
      </c>
      <c r="LY3">
        <v>-603.95440324849051</v>
      </c>
      <c r="LZ3">
        <v>-592.28402272767471</v>
      </c>
      <c r="MA3">
        <v>-595.12833953732297</v>
      </c>
      <c r="MB3">
        <v>-593.35363845637289</v>
      </c>
      <c r="MC3">
        <v>-618.89086274262581</v>
      </c>
      <c r="MD3">
        <v>-590.48723585908783</v>
      </c>
      <c r="ME3">
        <v>-620.84832969397667</v>
      </c>
      <c r="MF3">
        <v>-593.14930874017546</v>
      </c>
      <c r="MG3">
        <v>-584.01634229164279</v>
      </c>
      <c r="MH3">
        <v>-553.82301679681655</v>
      </c>
      <c r="MI3">
        <v>-566.96756010560216</v>
      </c>
      <c r="MJ3">
        <v>-618.74076005730899</v>
      </c>
      <c r="MK3">
        <v>-590.88074807616317</v>
      </c>
      <c r="ML3">
        <v>-553.69808651905305</v>
      </c>
      <c r="MM3">
        <v>-590.94130924421506</v>
      </c>
      <c r="MN3">
        <v>-572.93724522609205</v>
      </c>
      <c r="MO3">
        <v>-596.72283516546122</v>
      </c>
      <c r="MP3">
        <v>-640.58142195253163</v>
      </c>
      <c r="MQ3">
        <v>-589.45609238279644</v>
      </c>
      <c r="MR3">
        <v>-590.56561876892215</v>
      </c>
      <c r="MS3">
        <v>-592.36309724404759</v>
      </c>
      <c r="MT3">
        <v>-588.17308599159037</v>
      </c>
      <c r="MU3">
        <v>-559.2650726715417</v>
      </c>
      <c r="MV3">
        <v>-583.34984789825558</v>
      </c>
      <c r="MW3">
        <v>-603.39076119710217</v>
      </c>
      <c r="MX3">
        <v>-601.3648101120275</v>
      </c>
      <c r="MY3">
        <v>-581.23562962286928</v>
      </c>
      <c r="MZ3">
        <v>-591.85895498262994</v>
      </c>
      <c r="NA3">
        <v>-579.71467788567793</v>
      </c>
      <c r="NB3">
        <v>-585.83622408259453</v>
      </c>
      <c r="NC3">
        <v>-585.19838751639168</v>
      </c>
      <c r="ND3">
        <v>-607.41838451135618</v>
      </c>
      <c r="NE3">
        <v>-585.34290446736986</v>
      </c>
      <c r="NF3">
        <v>-601.87415495225127</v>
      </c>
      <c r="NG3">
        <v>-562.18344883996451</v>
      </c>
      <c r="NH3">
        <v>-571.38484618778079</v>
      </c>
      <c r="NI3">
        <v>-603.75836987053594</v>
      </c>
      <c r="NJ3">
        <v>-597.2278951001208</v>
      </c>
      <c r="NK3">
        <v>-582.25282870797332</v>
      </c>
      <c r="NL3">
        <v>-611.05558467575543</v>
      </c>
      <c r="NM3">
        <v>-599.08544263082717</v>
      </c>
      <c r="NN3">
        <v>-603.55534618367233</v>
      </c>
      <c r="NO3">
        <v>-594.46647538257275</v>
      </c>
      <c r="NP3">
        <v>-591.63153856957115</v>
      </c>
      <c r="NQ3">
        <v>-576.92071051244216</v>
      </c>
      <c r="NR3">
        <v>-567.26953011498767</v>
      </c>
      <c r="NS3">
        <v>-565.05310257641167</v>
      </c>
      <c r="NT3">
        <v>-579.10929788985663</v>
      </c>
      <c r="NU3">
        <v>-549.58190766583675</v>
      </c>
      <c r="NV3">
        <v>-562.86869878567268</v>
      </c>
      <c r="NW3">
        <v>-578.69515017816138</v>
      </c>
      <c r="NX3">
        <v>-571.76241392057818</v>
      </c>
      <c r="NY3">
        <v>-596.54407712003945</v>
      </c>
      <c r="NZ3">
        <v>-583.97175965798556</v>
      </c>
      <c r="OA3">
        <v>-555.99011584599498</v>
      </c>
      <c r="OB3">
        <v>-625.16474993940233</v>
      </c>
      <c r="OC3">
        <v>-581.94413543603173</v>
      </c>
      <c r="OD3">
        <v>-628.319609034309</v>
      </c>
      <c r="OE3">
        <v>-564.5539124549191</v>
      </c>
      <c r="OF3">
        <v>-623.2495379044783</v>
      </c>
      <c r="OG3">
        <v>-635.30805479874516</v>
      </c>
      <c r="OH3">
        <v>-606.23983844363374</v>
      </c>
      <c r="OI3">
        <v>-640.95827662945044</v>
      </c>
      <c r="OJ3">
        <v>-561.97133352456672</v>
      </c>
      <c r="OK3">
        <v>-598.65968912893322</v>
      </c>
      <c r="OL3">
        <v>-585.57307700386673</v>
      </c>
      <c r="OM3">
        <v>-610.31801354815252</v>
      </c>
      <c r="ON3">
        <v>-619.95960684716169</v>
      </c>
      <c r="OO3">
        <v>-614.32733232125429</v>
      </c>
      <c r="OP3">
        <v>-580.229039143617</v>
      </c>
      <c r="OQ3">
        <v>-610.57490190059411</v>
      </c>
      <c r="OR3">
        <v>-591.6252012341713</v>
      </c>
      <c r="OS3">
        <v>-584.26100003565352</v>
      </c>
      <c r="OT3">
        <v>-584.57837734133636</v>
      </c>
      <c r="OU3">
        <v>-551.0225891863472</v>
      </c>
      <c r="OV3">
        <v>-611.38780547436386</v>
      </c>
      <c r="OW3">
        <v>-597.70244674651121</v>
      </c>
      <c r="OX3">
        <v>-568.9637391228755</v>
      </c>
      <c r="OY3">
        <v>-594.92005760240886</v>
      </c>
      <c r="OZ3">
        <v>-598.60160958020242</v>
      </c>
      <c r="PA3">
        <v>-598.71296968376441</v>
      </c>
      <c r="PB3">
        <v>-568.34938200445595</v>
      </c>
      <c r="PC3">
        <v>-598.88796233965081</v>
      </c>
      <c r="PD3">
        <v>-544.48384883225322</v>
      </c>
      <c r="PE3">
        <v>-603.34303857968666</v>
      </c>
      <c r="PF3">
        <v>-587.56872425375354</v>
      </c>
      <c r="PG3">
        <v>-612.83315098546268</v>
      </c>
      <c r="PH3">
        <v>-591.809552072104</v>
      </c>
      <c r="PI3">
        <v>-539.36179424332067</v>
      </c>
      <c r="PJ3">
        <v>-562.63895934190759</v>
      </c>
      <c r="PK3">
        <v>-603.69130163761793</v>
      </c>
      <c r="PL3">
        <v>-610.52227903596918</v>
      </c>
      <c r="PM3">
        <v>-579.29045379918625</v>
      </c>
      <c r="PN3">
        <v>-611.63738178914946</v>
      </c>
      <c r="PO3">
        <v>-622.00646774425763</v>
      </c>
      <c r="PP3">
        <v>-640.31528994287032</v>
      </c>
      <c r="PQ3">
        <v>-627.24585133203254</v>
      </c>
      <c r="PR3">
        <v>-614.04277878150492</v>
      </c>
      <c r="PS3">
        <v>-571.00184426037276</v>
      </c>
      <c r="PT3">
        <v>-592.29921360165395</v>
      </c>
      <c r="PU3">
        <v>-593.278968605307</v>
      </c>
      <c r="PV3">
        <v>-546.69649914672982</v>
      </c>
      <c r="PW3">
        <v>-582.63183120037615</v>
      </c>
      <c r="PX3">
        <v>-618.42291029000717</v>
      </c>
      <c r="PY3">
        <v>-601.04356570670757</v>
      </c>
      <c r="PZ3">
        <v>-587.78188844306169</v>
      </c>
      <c r="QA3">
        <v>-574.12458887985872</v>
      </c>
      <c r="QB3">
        <v>-591.92277320178823</v>
      </c>
      <c r="QC3">
        <v>-584.76648113821489</v>
      </c>
      <c r="QD3">
        <v>-573.44127546730624</v>
      </c>
      <c r="QE3">
        <v>-558.73487769712574</v>
      </c>
      <c r="QF3">
        <v>-564.67508688837233</v>
      </c>
      <c r="QG3">
        <v>-583.3151064909357</v>
      </c>
      <c r="QH3">
        <v>-568.38518164602738</v>
      </c>
      <c r="QI3">
        <v>-596.82753657821877</v>
      </c>
      <c r="QJ3">
        <v>-585.87791254978083</v>
      </c>
      <c r="QK3">
        <v>-588.61387004243875</v>
      </c>
      <c r="QL3">
        <v>-575.15555800461993</v>
      </c>
      <c r="QM3">
        <v>-547.42025163896983</v>
      </c>
      <c r="QN3">
        <v>-582.95106835654587</v>
      </c>
      <c r="QO3">
        <v>-581.60673597723394</v>
      </c>
      <c r="QP3">
        <v>-609.23317811463153</v>
      </c>
      <c r="QQ3">
        <v>-631.11215715370918</v>
      </c>
      <c r="QR3">
        <v>-552.87089364439657</v>
      </c>
      <c r="QS3">
        <v>-595.38673510916874</v>
      </c>
      <c r="QT3">
        <v>-598.91857806230246</v>
      </c>
      <c r="QU3">
        <v>-568.82796470221388</v>
      </c>
      <c r="QV3">
        <v>-591.41834053736625</v>
      </c>
      <c r="QW3">
        <v>-576.06995096015021</v>
      </c>
      <c r="QX3">
        <v>-619.13937712488405</v>
      </c>
      <c r="QY3">
        <v>-582.05728395943265</v>
      </c>
      <c r="QZ3">
        <v>-626.53440609900053</v>
      </c>
      <c r="RA3">
        <v>-608.00306029024432</v>
      </c>
      <c r="RB3">
        <v>-585.18463036156913</v>
      </c>
      <c r="RC3">
        <v>-606.7237985599354</v>
      </c>
      <c r="RD3">
        <v>-581.43830444600394</v>
      </c>
      <c r="RE3">
        <v>-636.24793475489173</v>
      </c>
      <c r="RF3">
        <v>-593.58952512691621</v>
      </c>
      <c r="RG3">
        <v>-574.97818290065084</v>
      </c>
      <c r="RH3">
        <v>-578.87954365362066</v>
      </c>
      <c r="RI3">
        <v>-585.67984772602153</v>
      </c>
      <c r="RJ3">
        <v>-599.39294005035231</v>
      </c>
      <c r="RK3">
        <v>-605.444638173773</v>
      </c>
      <c r="RL3">
        <v>-602.88863259208983</v>
      </c>
      <c r="RM3">
        <v>-573.83170390820919</v>
      </c>
      <c r="RN3">
        <v>-573.69685548170423</v>
      </c>
      <c r="RO3">
        <v>-625.81092648001959</v>
      </c>
      <c r="RP3">
        <v>-597.07060846788886</v>
      </c>
      <c r="RQ3">
        <v>-623.08133921447984</v>
      </c>
      <c r="RR3">
        <v>-576.36650414907558</v>
      </c>
      <c r="RS3">
        <v>-608.20756909002284</v>
      </c>
      <c r="RT3">
        <v>-594.19295250393293</v>
      </c>
      <c r="RU3">
        <v>-598.22203483033149</v>
      </c>
      <c r="RV3">
        <v>-558.74026244129595</v>
      </c>
      <c r="RW3">
        <v>-582.48969573780096</v>
      </c>
      <c r="RX3">
        <v>-585.44562183059065</v>
      </c>
      <c r="RY3">
        <v>-581.85185438405847</v>
      </c>
      <c r="RZ3">
        <v>-632.16174978062941</v>
      </c>
      <c r="SA3">
        <v>-568.83948394050503</v>
      </c>
      <c r="SB3">
        <v>-633.25434351813533</v>
      </c>
      <c r="SC3">
        <v>-624.93975392554194</v>
      </c>
      <c r="SD3">
        <v>-591.77356973419046</v>
      </c>
      <c r="SE3">
        <v>-588.64159898073785</v>
      </c>
      <c r="SF3">
        <v>-591.17480509271968</v>
      </c>
      <c r="SG3">
        <v>-599.98670156961134</v>
      </c>
    </row>
    <row r="4" spans="1:501" x14ac:dyDescent="0.2">
      <c r="A4" s="1" t="s">
        <v>5</v>
      </c>
      <c r="B4">
        <v>-2185.0065861695311</v>
      </c>
      <c r="C4">
        <v>-2169.5612180390999</v>
      </c>
      <c r="D4">
        <v>-2169.0149093347845</v>
      </c>
      <c r="E4">
        <v>-2185.4319491281003</v>
      </c>
      <c r="F4">
        <v>-2038.8510587806904</v>
      </c>
      <c r="G4">
        <v>-2199.7328721080157</v>
      </c>
      <c r="H4">
        <v>-2087.3365719133562</v>
      </c>
      <c r="I4">
        <v>-2139.6538556035102</v>
      </c>
      <c r="J4">
        <v>-2220.0530197582339</v>
      </c>
      <c r="K4">
        <v>-2131.3587795129788</v>
      </c>
      <c r="L4">
        <v>-2130.4871563137058</v>
      </c>
      <c r="M4">
        <v>-2163.148753886755</v>
      </c>
      <c r="N4">
        <v>-2124.2910549507287</v>
      </c>
      <c r="O4">
        <v>-2076.0579357415791</v>
      </c>
      <c r="P4">
        <v>-2121.3783481174614</v>
      </c>
      <c r="Q4">
        <v>-1943.8077870244815</v>
      </c>
      <c r="R4">
        <v>-2155.445019352439</v>
      </c>
      <c r="S4">
        <v>-2027.2106771637191</v>
      </c>
      <c r="T4">
        <v>-2156.4238713345203</v>
      </c>
      <c r="U4">
        <v>-2183.0598654036185</v>
      </c>
      <c r="V4">
        <v>-2219.0351955565584</v>
      </c>
      <c r="W4">
        <v>-2047.9978948379903</v>
      </c>
      <c r="X4">
        <v>-2218.3914199891642</v>
      </c>
      <c r="Y4">
        <v>-2030.4010355791997</v>
      </c>
      <c r="Z4">
        <v>-2161.1124857992327</v>
      </c>
      <c r="AA4">
        <v>-2163.3862579409106</v>
      </c>
      <c r="AB4">
        <v>-2102.9691509167787</v>
      </c>
      <c r="AC4">
        <v>-2097.9784712574547</v>
      </c>
      <c r="AD4">
        <v>-2140.3325198886123</v>
      </c>
      <c r="AE4">
        <v>-2140.5478369935663</v>
      </c>
      <c r="AF4">
        <v>-2136.7154842618111</v>
      </c>
      <c r="AG4">
        <v>-1942.5102125845333</v>
      </c>
      <c r="AH4">
        <v>-2281.0425719656341</v>
      </c>
      <c r="AI4">
        <v>-2236.0779742847571</v>
      </c>
      <c r="AJ4">
        <v>-1990.9161403759372</v>
      </c>
      <c r="AK4">
        <v>-2062.6715967399341</v>
      </c>
      <c r="AL4">
        <v>-2182.0994696556936</v>
      </c>
      <c r="AM4">
        <v>-2191.6271764296798</v>
      </c>
      <c r="AN4">
        <v>-2262.3550725394871</v>
      </c>
      <c r="AO4">
        <v>-2087.2242129640563</v>
      </c>
      <c r="AP4">
        <v>-2217.2953581371894</v>
      </c>
      <c r="AQ4">
        <v>-2123.6685684525382</v>
      </c>
      <c r="AR4">
        <v>-2001.1251247101318</v>
      </c>
      <c r="AS4">
        <v>-1954.7004741300498</v>
      </c>
      <c r="AT4">
        <v>-2078.8515767822628</v>
      </c>
      <c r="AU4">
        <v>-1937.3398225628771</v>
      </c>
      <c r="AV4">
        <v>-2183.4765917812747</v>
      </c>
      <c r="AW4">
        <v>-2026.8409922208484</v>
      </c>
      <c r="AX4">
        <v>-1958.4322880962827</v>
      </c>
      <c r="AY4">
        <v>-1967.7218986323733</v>
      </c>
      <c r="AZ4">
        <v>-1083.3810482513545</v>
      </c>
      <c r="BA4">
        <v>-1152.4287326451504</v>
      </c>
      <c r="BB4">
        <v>-1320.2556759531017</v>
      </c>
      <c r="BC4">
        <v>-1258.2258404978184</v>
      </c>
      <c r="BD4">
        <v>-1249.5925047920573</v>
      </c>
      <c r="BE4">
        <v>-1095.5297556413789</v>
      </c>
      <c r="BF4">
        <v>-1150.9241468142136</v>
      </c>
      <c r="BG4">
        <v>-1143.1112428300275</v>
      </c>
      <c r="BH4">
        <v>-1062.1243013720086</v>
      </c>
      <c r="BI4">
        <v>-1264.9066069404635</v>
      </c>
      <c r="BJ4">
        <v>-1107.0451767748837</v>
      </c>
      <c r="BK4">
        <v>-1240.0716762876364</v>
      </c>
      <c r="BL4">
        <v>-1260.275009338784</v>
      </c>
      <c r="BM4">
        <v>-1197.7815212128698</v>
      </c>
      <c r="BN4">
        <v>-1266.9015360848753</v>
      </c>
      <c r="BO4">
        <v>-1345.0622581247208</v>
      </c>
      <c r="BP4">
        <v>-1277.3853351028483</v>
      </c>
      <c r="BQ4">
        <v>-1144.6104616350185</v>
      </c>
      <c r="BR4">
        <v>-1396.9517792816332</v>
      </c>
      <c r="BS4">
        <v>-1185.9268625250497</v>
      </c>
      <c r="BT4">
        <v>-1403.6187411921183</v>
      </c>
      <c r="BU4">
        <v>-1325.3001612824173</v>
      </c>
      <c r="BV4">
        <v>-1207.9259143168347</v>
      </c>
      <c r="BW4">
        <v>-1307.1565525292863</v>
      </c>
      <c r="BX4">
        <v>-1209.4013360737954</v>
      </c>
      <c r="BY4">
        <v>-1223.4618969547428</v>
      </c>
      <c r="BZ4">
        <v>-1212.5991082512592</v>
      </c>
      <c r="CA4">
        <v>-1145.8019741781336</v>
      </c>
      <c r="CB4">
        <v>-1246.6234136802614</v>
      </c>
      <c r="CC4">
        <v>-1296.4316419301194</v>
      </c>
      <c r="CD4">
        <v>-1200.7605522864833</v>
      </c>
      <c r="CE4">
        <v>-1280.7845522702883</v>
      </c>
      <c r="CF4">
        <v>-1189.51920992753</v>
      </c>
      <c r="CG4">
        <v>-1315.4615334533155</v>
      </c>
      <c r="CH4">
        <v>-1273.0939235248152</v>
      </c>
      <c r="CI4">
        <v>-1265.8075440934917</v>
      </c>
      <c r="CJ4">
        <v>-1106.4964098062301</v>
      </c>
      <c r="CK4">
        <v>-1337.2032576391521</v>
      </c>
      <c r="CL4">
        <v>-1069.5670177191114</v>
      </c>
      <c r="CM4">
        <v>-1317.0739086914564</v>
      </c>
      <c r="CN4">
        <v>-1038.7426694624373</v>
      </c>
      <c r="CO4">
        <v>-1109.8563046010895</v>
      </c>
      <c r="CP4">
        <v>-1293.7108015070407</v>
      </c>
      <c r="CQ4">
        <v>-1376.5758677609501</v>
      </c>
      <c r="CR4">
        <v>-1175.8784888314476</v>
      </c>
      <c r="CS4">
        <v>-1278.0105499340461</v>
      </c>
      <c r="CT4">
        <v>-1253.8165205479418</v>
      </c>
      <c r="CU4">
        <v>-1270.999879621264</v>
      </c>
      <c r="CV4">
        <v>-1199.8462223288298</v>
      </c>
      <c r="CW4">
        <v>-1179.7822798165853</v>
      </c>
      <c r="CX4">
        <v>-1254.5224082501372</v>
      </c>
      <c r="CY4">
        <v>-1346.8399568027526</v>
      </c>
      <c r="CZ4">
        <v>-1307.0725583149051</v>
      </c>
      <c r="DA4">
        <v>-1147.175904321186</v>
      </c>
      <c r="DB4">
        <v>-1170.1683611777062</v>
      </c>
      <c r="DC4">
        <v>-1281.6971018101885</v>
      </c>
      <c r="DD4">
        <v>-1287.9836298505743</v>
      </c>
      <c r="DE4">
        <v>-1300.1414715521223</v>
      </c>
      <c r="DF4">
        <v>-1255.2205853306968</v>
      </c>
      <c r="DG4">
        <v>-1306.7989019885081</v>
      </c>
      <c r="DH4">
        <v>-1372.4474241159296</v>
      </c>
      <c r="DI4">
        <v>-1361.4117224561542</v>
      </c>
      <c r="DJ4">
        <v>-1102.7215646374952</v>
      </c>
      <c r="DK4">
        <v>-1146.0165636856727</v>
      </c>
      <c r="DL4">
        <v>-1225.004301522089</v>
      </c>
      <c r="DM4">
        <v>-1217.9728710627551</v>
      </c>
      <c r="DN4">
        <v>-1354.1876048305712</v>
      </c>
      <c r="DO4">
        <v>-1078.3753788791964</v>
      </c>
      <c r="DP4">
        <v>-1277.6372967331772</v>
      </c>
      <c r="DQ4">
        <v>-1257.1382867336251</v>
      </c>
      <c r="DR4">
        <v>-1134.7272523926822</v>
      </c>
      <c r="DS4">
        <v>-1088.8110885030983</v>
      </c>
      <c r="DT4">
        <v>-1156.8618937909996</v>
      </c>
      <c r="DU4">
        <v>-1231.5337689171702</v>
      </c>
      <c r="DV4">
        <v>-1276.5607363484833</v>
      </c>
      <c r="DW4">
        <v>-1133.4178746384787</v>
      </c>
      <c r="DX4">
        <v>-1272.0819225666182</v>
      </c>
      <c r="DY4">
        <v>-1413.1999270440265</v>
      </c>
      <c r="DZ4">
        <v>-1319.4669722837662</v>
      </c>
      <c r="EA4">
        <v>-1204.387311264476</v>
      </c>
      <c r="EB4">
        <v>-1460.0360724682978</v>
      </c>
      <c r="EC4">
        <v>-1174.0131747521391</v>
      </c>
      <c r="ED4">
        <v>-1155.1404411507483</v>
      </c>
      <c r="EE4">
        <v>-1142.7118072082376</v>
      </c>
      <c r="EF4">
        <v>-1242.4881062254353</v>
      </c>
      <c r="EG4">
        <v>-1449.1602834673959</v>
      </c>
      <c r="EH4">
        <v>-1174.8102964190293</v>
      </c>
      <c r="EI4">
        <v>-1122.1962463488489</v>
      </c>
      <c r="EJ4">
        <v>-1129.5890863787463</v>
      </c>
      <c r="EK4">
        <v>-1120.7402257723752</v>
      </c>
      <c r="EL4">
        <v>-1140.8090520002042</v>
      </c>
      <c r="EM4">
        <v>-1401.1726972728993</v>
      </c>
      <c r="EN4">
        <v>-1202.7698345497283</v>
      </c>
      <c r="EO4">
        <v>-1160.5091040694497</v>
      </c>
      <c r="EP4">
        <v>-1208.8645326198348</v>
      </c>
      <c r="EQ4">
        <v>-1095.33486949094</v>
      </c>
      <c r="ER4">
        <v>-1037.3919710884402</v>
      </c>
      <c r="ES4">
        <v>-1237.7898705837943</v>
      </c>
      <c r="ET4">
        <v>-1118.9776903405618</v>
      </c>
      <c r="EU4">
        <v>-1313.2006933104549</v>
      </c>
      <c r="EV4">
        <v>-1182.9474308991939</v>
      </c>
      <c r="EW4">
        <v>-1316.6652519040745</v>
      </c>
      <c r="EX4">
        <v>-1239.7716703556143</v>
      </c>
      <c r="EY4">
        <v>-1316.008224273608</v>
      </c>
      <c r="EZ4">
        <v>-1232.8970412479848</v>
      </c>
      <c r="FA4">
        <v>-1250.8999949763274</v>
      </c>
      <c r="FB4">
        <v>-1237.1956620402725</v>
      </c>
      <c r="FC4">
        <v>-1344.0219334530993</v>
      </c>
      <c r="FD4">
        <v>-1157.0422044377901</v>
      </c>
      <c r="FE4">
        <v>-1179.6021290726221</v>
      </c>
      <c r="FF4">
        <v>-1174.9103278837847</v>
      </c>
      <c r="FG4">
        <v>-1246.7812095719528</v>
      </c>
      <c r="FH4">
        <v>-1259.2886193169998</v>
      </c>
      <c r="FI4">
        <v>-1293.6573140319979</v>
      </c>
      <c r="FJ4">
        <v>-1222.1464796289765</v>
      </c>
      <c r="FK4">
        <v>-1208.5571653749666</v>
      </c>
      <c r="FL4">
        <v>-1396.8381231032017</v>
      </c>
      <c r="FM4">
        <v>-1323.7814196234431</v>
      </c>
      <c r="FN4">
        <v>-1247.7464576591829</v>
      </c>
      <c r="FO4">
        <v>-1228.080144931786</v>
      </c>
      <c r="FP4">
        <v>-1124.4122175723132</v>
      </c>
      <c r="FQ4">
        <v>-1132.6682935865138</v>
      </c>
      <c r="FR4">
        <v>-1339.372133003666</v>
      </c>
      <c r="FS4">
        <v>-1254.8788878469568</v>
      </c>
      <c r="FT4">
        <v>-1136.5041100705494</v>
      </c>
      <c r="FU4">
        <v>-1114.6845437096563</v>
      </c>
      <c r="FV4">
        <v>-1183.0301311331132</v>
      </c>
      <c r="FW4">
        <v>-1397.7966652471077</v>
      </c>
      <c r="FX4">
        <v>-1130.0265027896658</v>
      </c>
      <c r="FY4">
        <v>-1198.118256075526</v>
      </c>
      <c r="FZ4">
        <v>-1236.5865128005917</v>
      </c>
      <c r="GA4">
        <v>-1263.2018831505811</v>
      </c>
      <c r="GB4">
        <v>-1011.6169943610948</v>
      </c>
      <c r="GC4">
        <v>-1346.4051507513232</v>
      </c>
      <c r="GD4">
        <v>-1210.2676486751443</v>
      </c>
      <c r="GE4">
        <v>-1127.0712858385614</v>
      </c>
      <c r="GF4">
        <v>-1296.0424948140917</v>
      </c>
      <c r="GG4">
        <v>-1089.5976417092606</v>
      </c>
      <c r="GH4">
        <v>-1135.8636534451871</v>
      </c>
      <c r="GI4">
        <v>-1065.0707612525039</v>
      </c>
      <c r="GJ4">
        <v>-1221.8722624515558</v>
      </c>
      <c r="GK4">
        <v>-1281.6683322034551</v>
      </c>
      <c r="GL4">
        <v>-1180.4545133861575</v>
      </c>
      <c r="GM4">
        <v>-1257.7062525684323</v>
      </c>
      <c r="GN4">
        <v>-1167.8999086798831</v>
      </c>
      <c r="GO4">
        <v>-1200.6825442070949</v>
      </c>
      <c r="GP4">
        <v>-1231.9822711653178</v>
      </c>
      <c r="GQ4">
        <v>-1188.8277506081431</v>
      </c>
      <c r="GR4">
        <v>-1192.1288444087349</v>
      </c>
      <c r="GS4">
        <v>-1052.2441194642252</v>
      </c>
      <c r="GT4">
        <v>-1138.7813250378604</v>
      </c>
      <c r="GU4">
        <v>-1254.1052957363099</v>
      </c>
      <c r="GV4">
        <v>-1233.1344423608407</v>
      </c>
      <c r="GW4">
        <v>-1247.5163713994007</v>
      </c>
      <c r="GX4">
        <v>-1134.2391335725206</v>
      </c>
      <c r="GY4">
        <v>-1335.2761361244357</v>
      </c>
      <c r="GZ4">
        <v>-1142.3265696206345</v>
      </c>
      <c r="HA4">
        <v>-1291.857059221471</v>
      </c>
      <c r="HB4">
        <v>-1369.9915920311632</v>
      </c>
      <c r="HC4">
        <v>-1128.0404084486872</v>
      </c>
      <c r="HD4">
        <v>-1071.8128816492099</v>
      </c>
      <c r="HE4">
        <v>-1313.7007458324206</v>
      </c>
      <c r="HF4">
        <v>-1246.6428147502756</v>
      </c>
      <c r="HG4">
        <v>-1330.4949321166787</v>
      </c>
      <c r="HH4">
        <v>-1107.9918638239324</v>
      </c>
      <c r="HI4">
        <v>-1292.0885406355646</v>
      </c>
      <c r="HJ4">
        <v>-1168.9817013656302</v>
      </c>
      <c r="HK4">
        <v>-1055.0387722901232</v>
      </c>
      <c r="HL4">
        <v>-1300.751400115405</v>
      </c>
      <c r="HM4">
        <v>-1135.4276095827481</v>
      </c>
      <c r="HN4">
        <v>-1136.1158320437207</v>
      </c>
      <c r="HO4">
        <v>-1121.6288083846557</v>
      </c>
      <c r="HP4">
        <v>-1186.8898575836356</v>
      </c>
      <c r="HQ4">
        <v>-1254.8197486708268</v>
      </c>
      <c r="HR4">
        <v>-1212.267886200656</v>
      </c>
      <c r="HS4">
        <v>-1086.8186720149661</v>
      </c>
      <c r="HT4">
        <v>-1319.6447692719048</v>
      </c>
      <c r="HU4">
        <v>-1255.1803567474053</v>
      </c>
      <c r="HV4">
        <v>-1151.9487493353699</v>
      </c>
      <c r="HW4">
        <v>-1251.1826913916666</v>
      </c>
      <c r="HX4">
        <v>-1258.1289055774523</v>
      </c>
      <c r="HY4">
        <v>-1105.0521457723607</v>
      </c>
      <c r="HZ4">
        <v>-1087.3227085455874</v>
      </c>
      <c r="IA4">
        <v>-1266.9671458484245</v>
      </c>
      <c r="IB4">
        <v>-1379.0685903699359</v>
      </c>
      <c r="IC4">
        <v>-1036.7740009486206</v>
      </c>
      <c r="ID4">
        <v>-1063.3555851960882</v>
      </c>
      <c r="IE4">
        <v>-1331.466416039204</v>
      </c>
      <c r="IF4">
        <v>-1174.9116751891343</v>
      </c>
      <c r="IG4">
        <v>-1217.6669670145056</v>
      </c>
      <c r="IH4">
        <v>-1078.6428893896718</v>
      </c>
      <c r="II4">
        <v>-1286.1434642438508</v>
      </c>
      <c r="IJ4">
        <v>-1244.6424256525534</v>
      </c>
      <c r="IK4">
        <v>-1270.1287619534287</v>
      </c>
      <c r="IL4">
        <v>-1222.3595756862815</v>
      </c>
      <c r="IM4">
        <v>-1296.9918101707517</v>
      </c>
      <c r="IN4">
        <v>-1263.9848395174322</v>
      </c>
      <c r="IO4">
        <v>-1170.072455910893</v>
      </c>
      <c r="IP4">
        <v>-1257.6204738677588</v>
      </c>
      <c r="IQ4">
        <v>-1255.6590109524896</v>
      </c>
      <c r="IR4">
        <v>-2146.2283704774127</v>
      </c>
      <c r="IS4">
        <v>-2092.598105095045</v>
      </c>
      <c r="IT4">
        <v>-2194.3858888806499</v>
      </c>
      <c r="IU4">
        <v>-2028.1644323757682</v>
      </c>
      <c r="IV4">
        <v>-2200.7378107008117</v>
      </c>
      <c r="IW4">
        <v>-2044.0600136806679</v>
      </c>
      <c r="IX4">
        <v>-2141.1545425586974</v>
      </c>
      <c r="IY4">
        <v>-2109.1541430568668</v>
      </c>
      <c r="IZ4">
        <v>-2034.4378339934974</v>
      </c>
      <c r="JA4">
        <v>-2156.073896590673</v>
      </c>
      <c r="JB4">
        <v>-2196.5173984489629</v>
      </c>
      <c r="JC4">
        <v>-2150.6011944365018</v>
      </c>
      <c r="JD4">
        <v>-2077.6278008822228</v>
      </c>
      <c r="JE4">
        <v>-2097.5109287094438</v>
      </c>
      <c r="JF4">
        <v>-2077.2189461580892</v>
      </c>
      <c r="JG4">
        <v>-2223.8015938211302</v>
      </c>
      <c r="JH4">
        <v>-2135.2494806767972</v>
      </c>
      <c r="JI4">
        <v>-2031.356995364964</v>
      </c>
      <c r="JJ4">
        <v>-2068.0048779950721</v>
      </c>
      <c r="JK4">
        <v>-2017.4285876664671</v>
      </c>
      <c r="JL4">
        <v>-2055.3188607476259</v>
      </c>
      <c r="JM4">
        <v>-2067.307788228507</v>
      </c>
      <c r="JN4">
        <v>-1998.1631037164643</v>
      </c>
      <c r="JO4">
        <v>-2039.3696535121235</v>
      </c>
      <c r="JP4">
        <v>-2124.8629712869279</v>
      </c>
      <c r="JQ4">
        <v>-2137.0229469703027</v>
      </c>
      <c r="JR4">
        <v>-2129.9444473036001</v>
      </c>
      <c r="JS4">
        <v>-2071.3868770225199</v>
      </c>
      <c r="JT4">
        <v>-2064.4186922814042</v>
      </c>
      <c r="JU4">
        <v>-2011.1178063540283</v>
      </c>
      <c r="JV4">
        <v>-2077.6571910118746</v>
      </c>
      <c r="JW4">
        <v>-2162.782151312831</v>
      </c>
      <c r="JX4">
        <v>-2101.2731793581661</v>
      </c>
      <c r="JY4">
        <v>-2141.4478033210999</v>
      </c>
      <c r="JZ4">
        <v>-2107.9607138678966</v>
      </c>
      <c r="KA4">
        <v>-2085.8982869744068</v>
      </c>
      <c r="KB4">
        <v>-2046.9975392029228</v>
      </c>
      <c r="KC4">
        <v>-2103.6097332040608</v>
      </c>
      <c r="KD4">
        <v>-2072.0707571326657</v>
      </c>
      <c r="KE4">
        <v>-2108.0909087118671</v>
      </c>
      <c r="KF4">
        <v>-2073.2704454385203</v>
      </c>
      <c r="KG4">
        <v>-2236.9198520607169</v>
      </c>
      <c r="KH4">
        <v>-2020.390061814378</v>
      </c>
      <c r="KI4">
        <v>-2087.8476547121791</v>
      </c>
      <c r="KJ4">
        <v>-1971.0117491861529</v>
      </c>
      <c r="KK4">
        <v>-1967.4858347128848</v>
      </c>
      <c r="KL4">
        <v>-1924.1837051895491</v>
      </c>
      <c r="KM4">
        <v>-2172.8415892430348</v>
      </c>
      <c r="KN4">
        <v>-1996.8277116384725</v>
      </c>
      <c r="KO4">
        <v>-1695.8392797123797</v>
      </c>
      <c r="KP4">
        <v>-1539.6021152572375</v>
      </c>
      <c r="KQ4">
        <v>-1492.0539360478033</v>
      </c>
      <c r="KR4">
        <v>-1445.9358338953407</v>
      </c>
      <c r="KS4">
        <v>-1502.6314431159572</v>
      </c>
      <c r="KT4">
        <v>-1404.012227320025</v>
      </c>
      <c r="KU4">
        <v>-1662.6188419295831</v>
      </c>
      <c r="KV4">
        <v>-1342.3347641454766</v>
      </c>
      <c r="KW4">
        <v>-1508.3643099452129</v>
      </c>
      <c r="KX4">
        <v>-1516.7508734098283</v>
      </c>
      <c r="KY4">
        <v>-1540.1821571307592</v>
      </c>
      <c r="KZ4">
        <v>-1521.1338672616876</v>
      </c>
      <c r="LA4">
        <v>-1487.7324280374687</v>
      </c>
      <c r="LB4">
        <v>-1450.910769360733</v>
      </c>
      <c r="LC4">
        <v>-1464.3368626935953</v>
      </c>
      <c r="LD4">
        <v>-1579.584991060492</v>
      </c>
      <c r="LE4">
        <v>-1510.4575520239523</v>
      </c>
      <c r="LF4">
        <v>-1485.7956535526318</v>
      </c>
      <c r="LG4">
        <v>-1604.2943508455355</v>
      </c>
      <c r="LH4">
        <v>-1632.6107772197847</v>
      </c>
      <c r="LI4">
        <v>-1669.5012347030424</v>
      </c>
      <c r="LJ4">
        <v>-1655.6990769874174</v>
      </c>
      <c r="LK4">
        <v>-1477.2404793011156</v>
      </c>
      <c r="LL4">
        <v>-1629.2672915499897</v>
      </c>
      <c r="LM4">
        <v>-1532.5546248903174</v>
      </c>
      <c r="LN4">
        <v>-1543.6142093937287</v>
      </c>
      <c r="LO4">
        <v>-1586.2111799050763</v>
      </c>
      <c r="LP4">
        <v>-1642.3395869617634</v>
      </c>
      <c r="LQ4">
        <v>-1453.862360956211</v>
      </c>
      <c r="LR4">
        <v>-1647.8482717736024</v>
      </c>
      <c r="LS4">
        <v>-1654.5115439544679</v>
      </c>
      <c r="LT4">
        <v>-1548.6592250043414</v>
      </c>
      <c r="LU4">
        <v>-1519.9350106579386</v>
      </c>
      <c r="LV4">
        <v>-1501.2979198038865</v>
      </c>
      <c r="LW4">
        <v>-1645.2467291098219</v>
      </c>
      <c r="LX4">
        <v>-1687.6780091146866</v>
      </c>
      <c r="LY4">
        <v>-1641.6861651840372</v>
      </c>
      <c r="LZ4">
        <v>-1561.6789516873414</v>
      </c>
      <c r="MA4">
        <v>-1628.5534905003769</v>
      </c>
      <c r="MB4">
        <v>-1609.4793612966369</v>
      </c>
      <c r="MC4">
        <v>-1415.8363783319892</v>
      </c>
      <c r="MD4">
        <v>-1362.3903455070267</v>
      </c>
      <c r="ME4">
        <v>-1502.4350890503247</v>
      </c>
      <c r="MF4">
        <v>-1614.7860452052846</v>
      </c>
      <c r="MG4">
        <v>-1566.9703280468821</v>
      </c>
      <c r="MH4">
        <v>-1383.5605533752969</v>
      </c>
      <c r="MI4">
        <v>-1521.6079687775491</v>
      </c>
      <c r="MJ4">
        <v>-1663.1369970755404</v>
      </c>
      <c r="MK4">
        <v>-1621.5308436390605</v>
      </c>
      <c r="ML4">
        <v>-1422.5615204909409</v>
      </c>
      <c r="MM4">
        <v>-1397.7496702259505</v>
      </c>
      <c r="MN4">
        <v>-1486.0628450174972</v>
      </c>
      <c r="MO4">
        <v>-1595.8121463752123</v>
      </c>
      <c r="MP4">
        <v>-1584.6101887940749</v>
      </c>
      <c r="MQ4">
        <v>-1656.9937820780578</v>
      </c>
      <c r="MR4">
        <v>-1597.179427119745</v>
      </c>
      <c r="MS4">
        <v>-1593.5917985402084</v>
      </c>
      <c r="MT4">
        <v>-1368.8228380142173</v>
      </c>
      <c r="MU4">
        <v>-1429.6689422171094</v>
      </c>
      <c r="MV4">
        <v>-1545.5018148510353</v>
      </c>
      <c r="MW4">
        <v>-1514.7890934877669</v>
      </c>
      <c r="MX4">
        <v>-1483.3887749823498</v>
      </c>
      <c r="MY4">
        <v>-1423.5634829778537</v>
      </c>
      <c r="MZ4">
        <v>-1515.012210869003</v>
      </c>
      <c r="NA4">
        <v>-1547.4826653521268</v>
      </c>
      <c r="NB4">
        <v>-1581.3321098943543</v>
      </c>
      <c r="NC4">
        <v>-1367.1415674798154</v>
      </c>
      <c r="ND4">
        <v>-1563.7244007232293</v>
      </c>
      <c r="NE4">
        <v>-1461.9221901625115</v>
      </c>
      <c r="NF4">
        <v>-1585.3786987310268</v>
      </c>
      <c r="NG4">
        <v>-1657.3561489261356</v>
      </c>
      <c r="NH4">
        <v>-1483.1583276531073</v>
      </c>
      <c r="NI4">
        <v>-1625.1825086913104</v>
      </c>
      <c r="NJ4">
        <v>-1655.5062705073669</v>
      </c>
      <c r="NK4">
        <v>-1423.2440455505512</v>
      </c>
      <c r="NL4">
        <v>-1648.9372948679484</v>
      </c>
      <c r="NM4">
        <v>-1620.6444778472596</v>
      </c>
      <c r="NN4">
        <v>-1649.2159913213145</v>
      </c>
      <c r="NO4">
        <v>-1627.2710489794426</v>
      </c>
      <c r="NP4">
        <v>-1635.1660383864146</v>
      </c>
      <c r="NQ4">
        <v>-1567.8876906414298</v>
      </c>
      <c r="NR4">
        <v>-1581.0625213028197</v>
      </c>
      <c r="NS4">
        <v>-1579.7880091298557</v>
      </c>
      <c r="NT4">
        <v>-1627.6088869807973</v>
      </c>
      <c r="NU4">
        <v>-1413.0466393918105</v>
      </c>
      <c r="NV4">
        <v>-1561.1473582447252</v>
      </c>
      <c r="NW4">
        <v>-1604.0779433308307</v>
      </c>
      <c r="NX4">
        <v>-1465.6749077979257</v>
      </c>
      <c r="NY4">
        <v>-1487.1152622388672</v>
      </c>
      <c r="NZ4">
        <v>-1571.8706861229875</v>
      </c>
      <c r="OA4">
        <v>-1499.6876845707466</v>
      </c>
      <c r="OB4">
        <v>-1513.0820685375729</v>
      </c>
      <c r="OC4">
        <v>-1537.6508638806736</v>
      </c>
      <c r="OD4">
        <v>-1566.8718826346412</v>
      </c>
      <c r="OE4">
        <v>-1413.9727695308156</v>
      </c>
      <c r="OF4">
        <v>-1594.4605975245086</v>
      </c>
      <c r="OG4">
        <v>-1669.8004341993947</v>
      </c>
      <c r="OH4">
        <v>-1595.1602244491623</v>
      </c>
      <c r="OI4">
        <v>-1681.9904367982508</v>
      </c>
      <c r="OJ4">
        <v>-1417.5006913856469</v>
      </c>
      <c r="OK4">
        <v>-1526.7199218780461</v>
      </c>
      <c r="OL4">
        <v>-1416.9687167694101</v>
      </c>
      <c r="OM4">
        <v>-1465.6849548733044</v>
      </c>
      <c r="ON4">
        <v>-1642.8353960503882</v>
      </c>
      <c r="OO4">
        <v>-1443.2873175491695</v>
      </c>
      <c r="OP4">
        <v>-1630.8432997684959</v>
      </c>
      <c r="OQ4">
        <v>-1612.4643616884678</v>
      </c>
      <c r="OR4">
        <v>-1527.7909120925724</v>
      </c>
      <c r="OS4">
        <v>-1637.4851689079405</v>
      </c>
      <c r="OT4">
        <v>-1590.8238950214509</v>
      </c>
      <c r="OU4">
        <v>-1580.4732658030935</v>
      </c>
      <c r="OV4">
        <v>-1562.6318310987026</v>
      </c>
      <c r="OW4">
        <v>-1592.2611123647112</v>
      </c>
      <c r="OX4">
        <v>-1510.7836201186947</v>
      </c>
      <c r="OY4">
        <v>-1558.4734761439231</v>
      </c>
      <c r="OZ4">
        <v>-1682.3782627815381</v>
      </c>
      <c r="PA4">
        <v>-1354.6778992982399</v>
      </c>
      <c r="PB4">
        <v>-1699.1799438577164</v>
      </c>
      <c r="PC4">
        <v>-1622.5135956255162</v>
      </c>
      <c r="PD4">
        <v>-1524.0781562934244</v>
      </c>
      <c r="PE4">
        <v>-1621.2954514982939</v>
      </c>
      <c r="PF4">
        <v>-1543.4256430493006</v>
      </c>
      <c r="PG4">
        <v>-1646.1100946111565</v>
      </c>
      <c r="PH4">
        <v>-1541.4169639673855</v>
      </c>
      <c r="PI4">
        <v>-1530.293759421962</v>
      </c>
      <c r="PJ4">
        <v>-1579.9181593391149</v>
      </c>
      <c r="PK4">
        <v>-1356.8361806922348</v>
      </c>
      <c r="PL4">
        <v>-1396.1545350687811</v>
      </c>
      <c r="PM4">
        <v>-1398.8660820483328</v>
      </c>
      <c r="PN4">
        <v>-1585.8064271788298</v>
      </c>
      <c r="PO4">
        <v>-1621.9084180914815</v>
      </c>
      <c r="PP4">
        <v>-1649.9108152532281</v>
      </c>
      <c r="PQ4">
        <v>-1516.5614369553659</v>
      </c>
      <c r="PR4">
        <v>-1555.1845920108753</v>
      </c>
      <c r="PS4">
        <v>-1659.441876393128</v>
      </c>
      <c r="PT4">
        <v>-1534.687302475988</v>
      </c>
      <c r="PU4">
        <v>-1516.5045556507666</v>
      </c>
      <c r="PV4">
        <v>-1411.1920220594311</v>
      </c>
      <c r="PW4">
        <v>-1587.2556822926854</v>
      </c>
      <c r="PX4">
        <v>-1396.4437468456017</v>
      </c>
      <c r="PY4">
        <v>-1583.4195420003562</v>
      </c>
      <c r="PZ4">
        <v>-1581.1327449987057</v>
      </c>
      <c r="QA4">
        <v>-1431.8712410668086</v>
      </c>
      <c r="QB4">
        <v>-1528.3300067305354</v>
      </c>
      <c r="QC4">
        <v>-1643.58405909045</v>
      </c>
      <c r="QD4">
        <v>-1542.2162191997468</v>
      </c>
      <c r="QE4">
        <v>-1511.4108126404299</v>
      </c>
      <c r="QF4">
        <v>-1542.3127759599902</v>
      </c>
      <c r="QG4">
        <v>-1516.2006145485393</v>
      </c>
      <c r="QH4">
        <v>-1569.8944132535598</v>
      </c>
      <c r="QI4">
        <v>-1580.4642711765609</v>
      </c>
      <c r="QJ4">
        <v>-1576.5556300413427</v>
      </c>
      <c r="QK4">
        <v>-1501.3757509055122</v>
      </c>
      <c r="QL4">
        <v>-1478.0519539583329</v>
      </c>
      <c r="QM4">
        <v>-1474.2610410044254</v>
      </c>
      <c r="QN4">
        <v>-1524.3222448429351</v>
      </c>
      <c r="QO4">
        <v>-1429.9776360224132</v>
      </c>
      <c r="QP4">
        <v>-1546.9043343160956</v>
      </c>
      <c r="QQ4">
        <v>-1751.9951965387991</v>
      </c>
      <c r="QR4">
        <v>-1615.5984271182951</v>
      </c>
      <c r="QS4">
        <v>-1494.1924375734288</v>
      </c>
      <c r="QT4">
        <v>-1554.8575568867982</v>
      </c>
      <c r="QU4">
        <v>-1533.6631966307177</v>
      </c>
      <c r="QV4">
        <v>-1477.4195458794093</v>
      </c>
      <c r="QW4">
        <v>-1581.5302777434808</v>
      </c>
      <c r="QX4">
        <v>-1449.3576942431409</v>
      </c>
      <c r="QY4">
        <v>-1569.2433480797645</v>
      </c>
      <c r="QZ4">
        <v>-1577.5363230700132</v>
      </c>
      <c r="RA4">
        <v>-1567.569379748913</v>
      </c>
      <c r="RB4">
        <v>-1453.4866669845796</v>
      </c>
      <c r="RC4">
        <v>-1527.372499869718</v>
      </c>
      <c r="RD4">
        <v>-1379.0266298076076</v>
      </c>
      <c r="RE4">
        <v>-1521.8759218434207</v>
      </c>
      <c r="RF4">
        <v>-1518.3538552112168</v>
      </c>
      <c r="RG4">
        <v>-1455.9927446743295</v>
      </c>
      <c r="RH4">
        <v>-1573.8009590831534</v>
      </c>
      <c r="RI4">
        <v>-1618.2425933424765</v>
      </c>
      <c r="RJ4">
        <v>-1472.65682962149</v>
      </c>
      <c r="RK4">
        <v>-1759.6084216523213</v>
      </c>
      <c r="RL4">
        <v>-1654.5937646644143</v>
      </c>
      <c r="RM4">
        <v>-1596.113961664536</v>
      </c>
      <c r="RN4">
        <v>-1672.9689820086423</v>
      </c>
      <c r="RO4">
        <v>-1564.5211520506546</v>
      </c>
      <c r="RP4">
        <v>-1725.3574994548362</v>
      </c>
      <c r="RQ4">
        <v>-1420.059804935494</v>
      </c>
      <c r="RR4">
        <v>-1554.099152760833</v>
      </c>
      <c r="RS4">
        <v>-1620.8805053400247</v>
      </c>
      <c r="RT4">
        <v>-1440.0076418538665</v>
      </c>
      <c r="RU4">
        <v>-1596.7191280884326</v>
      </c>
      <c r="RV4">
        <v>-1398.8056654205466</v>
      </c>
      <c r="RW4">
        <v>-1641.114805249128</v>
      </c>
      <c r="RX4">
        <v>-1539.6830828190559</v>
      </c>
      <c r="RY4">
        <v>-1597.1395729466767</v>
      </c>
      <c r="RZ4">
        <v>-1550.0909797815148</v>
      </c>
      <c r="SA4">
        <v>-1539.4945443260003</v>
      </c>
      <c r="SB4">
        <v>-1553.1011112082197</v>
      </c>
      <c r="SC4">
        <v>-1607.0841641090647</v>
      </c>
      <c r="SD4">
        <v>-1506.672039227502</v>
      </c>
      <c r="SE4">
        <v>-1681.1391364410028</v>
      </c>
      <c r="SF4">
        <v>-1431.9230638855352</v>
      </c>
      <c r="SG4">
        <v>-1464.2444528864726</v>
      </c>
    </row>
    <row r="5" spans="1:501" x14ac:dyDescent="0.2">
      <c r="A5" s="1" t="s">
        <v>6</v>
      </c>
      <c r="B5">
        <v>-83.230560023114549</v>
      </c>
      <c r="C5">
        <v>-76.835694771816975</v>
      </c>
      <c r="D5">
        <v>-65.769281535426842</v>
      </c>
      <c r="E5">
        <v>-71.888093575797541</v>
      </c>
      <c r="F5">
        <v>-78.825192386148331</v>
      </c>
      <c r="G5">
        <v>-76.791190321359181</v>
      </c>
      <c r="H5">
        <v>-73.97996017077196</v>
      </c>
      <c r="I5">
        <v>-75.806217315967899</v>
      </c>
      <c r="J5">
        <v>-68.105702203048963</v>
      </c>
      <c r="K5">
        <v>-80.780204421400811</v>
      </c>
      <c r="L5">
        <v>-66.788123583904735</v>
      </c>
      <c r="M5">
        <v>-63.454845081720521</v>
      </c>
      <c r="N5">
        <v>-76.266156158645913</v>
      </c>
      <c r="O5">
        <v>-85.413142028479228</v>
      </c>
      <c r="P5">
        <v>-74.23950666281894</v>
      </c>
      <c r="Q5">
        <v>-56.341586858010714</v>
      </c>
      <c r="R5">
        <v>-63.249885402316977</v>
      </c>
      <c r="S5">
        <v>-68.968679170009409</v>
      </c>
      <c r="T5">
        <v>-75.998633666773117</v>
      </c>
      <c r="U5">
        <v>-77.709042501064346</v>
      </c>
      <c r="V5">
        <v>-69.790764026449153</v>
      </c>
      <c r="W5">
        <v>-92.536121158159119</v>
      </c>
      <c r="X5">
        <v>-87.730900863488387</v>
      </c>
      <c r="Y5">
        <v>-70.210518547783181</v>
      </c>
      <c r="Z5">
        <v>-63.381007639882398</v>
      </c>
      <c r="AA5">
        <v>-74.054512522800394</v>
      </c>
      <c r="AB5">
        <v>-72.009996437853601</v>
      </c>
      <c r="AC5">
        <v>-65.239486569001883</v>
      </c>
      <c r="AD5">
        <v>-73.171846015694257</v>
      </c>
      <c r="AE5">
        <v>-68.928097978738151</v>
      </c>
      <c r="AF5">
        <v>-78.864529606277131</v>
      </c>
      <c r="AG5">
        <v>-61.63752504982989</v>
      </c>
      <c r="AH5">
        <v>-89.615830152946216</v>
      </c>
      <c r="AI5">
        <v>-80.661901319766571</v>
      </c>
      <c r="AJ5">
        <v>-79.184954014208927</v>
      </c>
      <c r="AK5">
        <v>-68.987605332549037</v>
      </c>
      <c r="AL5">
        <v>-71.778925313971172</v>
      </c>
      <c r="AM5">
        <v>-64.009400742056073</v>
      </c>
      <c r="AN5">
        <v>-71.784664020236733</v>
      </c>
      <c r="AO5">
        <v>-72.976281970328785</v>
      </c>
      <c r="AP5">
        <v>-62.703795929863475</v>
      </c>
      <c r="AQ5">
        <v>-63.631407278460074</v>
      </c>
      <c r="AR5">
        <v>-62.641774133678041</v>
      </c>
      <c r="AS5">
        <v>-56.849497663160832</v>
      </c>
      <c r="AT5">
        <v>-78.544393143160505</v>
      </c>
      <c r="AU5">
        <v>-58.25483608117014</v>
      </c>
      <c r="AV5">
        <v>-77.77085174958205</v>
      </c>
      <c r="AW5">
        <v>-64.334886788655581</v>
      </c>
      <c r="AX5">
        <v>-59.345057400707219</v>
      </c>
      <c r="AY5">
        <v>-73.28665648834874</v>
      </c>
      <c r="AZ5">
        <v>-19.663333443522674</v>
      </c>
      <c r="BA5">
        <v>-35.318125550329796</v>
      </c>
      <c r="BB5">
        <v>-38.223196446305337</v>
      </c>
      <c r="BC5">
        <v>-12.117855862195995</v>
      </c>
      <c r="BD5">
        <v>-28.997405395420969</v>
      </c>
      <c r="BE5">
        <v>-17.090262232528403</v>
      </c>
      <c r="BF5">
        <v>-24.438292777708341</v>
      </c>
      <c r="BG5">
        <v>-32.247135627857801</v>
      </c>
      <c r="BH5">
        <v>-14.377429319477017</v>
      </c>
      <c r="BI5">
        <v>-21.50273497235338</v>
      </c>
      <c r="BJ5">
        <v>-15.616954727487894</v>
      </c>
      <c r="BK5">
        <v>-22.572230396299062</v>
      </c>
      <c r="BL5">
        <v>-19.554250084580133</v>
      </c>
      <c r="BM5">
        <v>-40.749387318776257</v>
      </c>
      <c r="BN5">
        <v>-21.321449860295047</v>
      </c>
      <c r="BO5">
        <v>-26.667349862539425</v>
      </c>
      <c r="BP5">
        <v>-12.769690341253011</v>
      </c>
      <c r="BQ5">
        <v>-33.788043438472755</v>
      </c>
      <c r="BR5">
        <v>-26.475788032720175</v>
      </c>
      <c r="BS5">
        <v>-20.347624400670668</v>
      </c>
      <c r="BT5">
        <v>-31.81648578872921</v>
      </c>
      <c r="BU5">
        <v>-11.853673645794572</v>
      </c>
      <c r="BV5">
        <v>-23.02554418672554</v>
      </c>
      <c r="BW5">
        <v>-45.692720839580375</v>
      </c>
      <c r="BX5">
        <v>-49.163135412473537</v>
      </c>
      <c r="BY5">
        <v>-4.7702257912141022</v>
      </c>
      <c r="BZ5">
        <v>-21.590733795472431</v>
      </c>
      <c r="CA5">
        <v>-27.693863811025892</v>
      </c>
      <c r="CB5">
        <v>-20.087772012972664</v>
      </c>
      <c r="CC5">
        <v>-35.105744265693033</v>
      </c>
      <c r="CD5">
        <v>-36.74212453597346</v>
      </c>
      <c r="CE5">
        <v>-20.392091122371198</v>
      </c>
      <c r="CF5">
        <v>-23.86480934415431</v>
      </c>
      <c r="CG5">
        <v>-32.341262729840366</v>
      </c>
      <c r="CH5">
        <v>-13.959273061909698</v>
      </c>
      <c r="CI5">
        <v>-19.687991214238252</v>
      </c>
      <c r="CJ5">
        <v>-28.868349600492706</v>
      </c>
      <c r="CK5">
        <v>-40.158982321617259</v>
      </c>
      <c r="CL5">
        <v>-10.690780868888282</v>
      </c>
      <c r="CM5">
        <v>-19.494292700598294</v>
      </c>
      <c r="CN5">
        <v>-22.777646404467305</v>
      </c>
      <c r="CO5">
        <v>-36.091022301878866</v>
      </c>
      <c r="CP5">
        <v>-23.105154165164151</v>
      </c>
      <c r="CQ5">
        <v>-31.17763931564366</v>
      </c>
      <c r="CR5">
        <v>-23.00322700647348</v>
      </c>
      <c r="CS5">
        <v>-25.494958659274459</v>
      </c>
      <c r="CT5">
        <v>-24.083045427133641</v>
      </c>
      <c r="CU5">
        <v>-17.686917778418888</v>
      </c>
      <c r="CV5">
        <v>-16.547563247681865</v>
      </c>
      <c r="CW5">
        <v>-23.045076217438407</v>
      </c>
      <c r="CX5">
        <v>-23.96332223637603</v>
      </c>
      <c r="CY5">
        <v>-19.333241927191978</v>
      </c>
      <c r="CZ5">
        <v>-18.330747994017656</v>
      </c>
      <c r="DA5">
        <v>-19.905659078545511</v>
      </c>
      <c r="DB5">
        <v>-19.620229668874458</v>
      </c>
      <c r="DC5">
        <v>-22.328254461099505</v>
      </c>
      <c r="DD5">
        <v>-24.882000510280818</v>
      </c>
      <c r="DE5">
        <v>-37.819905653165506</v>
      </c>
      <c r="DF5">
        <v>-21.645991704746677</v>
      </c>
      <c r="DG5">
        <v>-29.761199606062007</v>
      </c>
      <c r="DH5">
        <v>-17.0935124088262</v>
      </c>
      <c r="DI5">
        <v>-25.42537274062181</v>
      </c>
      <c r="DJ5">
        <v>-13.76978588478363</v>
      </c>
      <c r="DK5">
        <v>-15.400252120750849</v>
      </c>
      <c r="DL5">
        <v>-23.298181906048171</v>
      </c>
      <c r="DM5">
        <v>-35.092608817227472</v>
      </c>
      <c r="DN5">
        <v>-14.257055209365433</v>
      </c>
      <c r="DO5">
        <v>-31.929233227346799</v>
      </c>
      <c r="DP5">
        <v>-36.376472544076876</v>
      </c>
      <c r="DQ5">
        <v>-19.62493764933771</v>
      </c>
      <c r="DR5">
        <v>-19.788223935555834</v>
      </c>
      <c r="DS5">
        <v>-31.540470842957006</v>
      </c>
      <c r="DT5">
        <v>-17.912017713767341</v>
      </c>
      <c r="DU5">
        <v>-27.052363519946027</v>
      </c>
      <c r="DV5">
        <v>-24.111289428933105</v>
      </c>
      <c r="DW5">
        <v>-12.38763263886392</v>
      </c>
      <c r="DX5">
        <v>-24.129443982196563</v>
      </c>
      <c r="DY5">
        <v>-26.379034696976021</v>
      </c>
      <c r="DZ5">
        <v>-17.658223009070923</v>
      </c>
      <c r="EA5">
        <v>-32.633637224891004</v>
      </c>
      <c r="EB5">
        <v>-38.224402861955525</v>
      </c>
      <c r="EC5">
        <v>-30.282866399431896</v>
      </c>
      <c r="ED5">
        <v>-16.423381943301251</v>
      </c>
      <c r="EE5">
        <v>-23.253794109401554</v>
      </c>
      <c r="EF5">
        <v>-15.146679453212982</v>
      </c>
      <c r="EG5">
        <v>-26.044340797234156</v>
      </c>
      <c r="EH5">
        <v>-17.324870372206249</v>
      </c>
      <c r="EI5">
        <v>-10.676502587061236</v>
      </c>
      <c r="EJ5">
        <v>-14.202331546029939</v>
      </c>
      <c r="EK5">
        <v>-15.932791257844826</v>
      </c>
      <c r="EL5">
        <v>-23.157911636002723</v>
      </c>
      <c r="EM5">
        <v>-32.380192443580484</v>
      </c>
      <c r="EN5">
        <v>-36.593105984121905</v>
      </c>
      <c r="EO5">
        <v>-19.928219231671505</v>
      </c>
      <c r="EP5">
        <v>-32.528262243844097</v>
      </c>
      <c r="EQ5">
        <v>-16.228995781137712</v>
      </c>
      <c r="ER5">
        <v>-13.167513992428724</v>
      </c>
      <c r="ES5">
        <v>-30.051886074490824</v>
      </c>
      <c r="ET5">
        <v>-14.419674391189346</v>
      </c>
      <c r="EU5">
        <v>-24.829033679609722</v>
      </c>
      <c r="EV5">
        <v>-11.919882634189264</v>
      </c>
      <c r="EW5">
        <v>-35.950478034348805</v>
      </c>
      <c r="EX5">
        <v>-11.494043719618332</v>
      </c>
      <c r="EY5">
        <v>-23.454752568449805</v>
      </c>
      <c r="EZ5">
        <v>-29.253667006282058</v>
      </c>
      <c r="FA5">
        <v>-22.513014888428984</v>
      </c>
      <c r="FB5">
        <v>-20.22670603903947</v>
      </c>
      <c r="FC5">
        <v>-23.592521510795166</v>
      </c>
      <c r="FD5">
        <v>-26.073596417199099</v>
      </c>
      <c r="FE5">
        <v>-36.857368973128928</v>
      </c>
      <c r="FF5">
        <v>-26.373868204222106</v>
      </c>
      <c r="FG5">
        <v>-32.044711365249896</v>
      </c>
      <c r="FH5">
        <v>-22.536275791601611</v>
      </c>
      <c r="FI5">
        <v>-28.434230033195547</v>
      </c>
      <c r="FJ5">
        <v>-22.921623404223794</v>
      </c>
      <c r="FK5">
        <v>-19.048335923831246</v>
      </c>
      <c r="FL5">
        <v>-36.978257728655763</v>
      </c>
      <c r="FM5">
        <v>-21.210172855575991</v>
      </c>
      <c r="FN5">
        <v>-14.266366834972132</v>
      </c>
      <c r="FO5">
        <v>-20.838773760723257</v>
      </c>
      <c r="FP5">
        <v>-19.953934358089896</v>
      </c>
      <c r="FQ5">
        <v>-15.460835021417438</v>
      </c>
      <c r="FR5">
        <v>-40.963669629135268</v>
      </c>
      <c r="FS5">
        <v>-44.859513313868376</v>
      </c>
      <c r="FT5">
        <v>-18.46074899384837</v>
      </c>
      <c r="FU5">
        <v>-9.6627718545209973</v>
      </c>
      <c r="FV5">
        <v>-35.29622838230938</v>
      </c>
      <c r="FW5">
        <v>-24.307141948202286</v>
      </c>
      <c r="FX5">
        <v>-8.6556912091309641</v>
      </c>
      <c r="FY5">
        <v>-31.248230896823713</v>
      </c>
      <c r="FZ5">
        <v>-12.607783403603435</v>
      </c>
      <c r="GA5">
        <v>-14.051821144574376</v>
      </c>
      <c r="GB5">
        <v>-14.027074632660458</v>
      </c>
      <c r="GC5">
        <v>-18.59009688674621</v>
      </c>
      <c r="GD5">
        <v>-24.429062650603555</v>
      </c>
      <c r="GE5">
        <v>-11.907302852396526</v>
      </c>
      <c r="GF5">
        <v>-29.175481499323951</v>
      </c>
      <c r="GG5">
        <v>-16.658786069749056</v>
      </c>
      <c r="GH5">
        <v>-16.566782984585359</v>
      </c>
      <c r="GI5">
        <v>-12.545465913828139</v>
      </c>
      <c r="GJ5">
        <v>-24.722652228618699</v>
      </c>
      <c r="GK5">
        <v>-23.191286872554031</v>
      </c>
      <c r="GL5">
        <v>-21.503804751446353</v>
      </c>
      <c r="GM5">
        <v>-32.866809863533263</v>
      </c>
      <c r="GN5">
        <v>-38.936646337209936</v>
      </c>
      <c r="GO5">
        <v>-31.610642664847944</v>
      </c>
      <c r="GP5">
        <v>-20.006761985830337</v>
      </c>
      <c r="GQ5">
        <v>-16.815664792217376</v>
      </c>
      <c r="GR5">
        <v>-20.787504526190446</v>
      </c>
      <c r="GS5">
        <v>-32.545313667049811</v>
      </c>
      <c r="GT5">
        <v>-22.456768994003426</v>
      </c>
      <c r="GU5">
        <v>-20.726684237709947</v>
      </c>
      <c r="GV5">
        <v>-28.756454472417943</v>
      </c>
      <c r="GW5">
        <v>-15.237104849022955</v>
      </c>
      <c r="GX5">
        <v>-30.779020753008751</v>
      </c>
      <c r="GY5">
        <v>-17.121976642813593</v>
      </c>
      <c r="GZ5">
        <v>-25.573799109068659</v>
      </c>
      <c r="HA5">
        <v>-51.47909813089791</v>
      </c>
      <c r="HB5">
        <v>-28.74355672193758</v>
      </c>
      <c r="HC5">
        <v>-38.323728736304872</v>
      </c>
      <c r="HD5">
        <v>-22.759908972345954</v>
      </c>
      <c r="HE5">
        <v>-30.340136954072648</v>
      </c>
      <c r="HF5">
        <v>-33.142686661887922</v>
      </c>
      <c r="HG5">
        <v>-21.48070192311269</v>
      </c>
      <c r="HH5">
        <v>-19.322779134613086</v>
      </c>
      <c r="HI5">
        <v>-24.369110246965192</v>
      </c>
      <c r="HJ5">
        <v>-22.014675091127685</v>
      </c>
      <c r="HK5">
        <v>-15.749447776612499</v>
      </c>
      <c r="HL5">
        <v>-20.564007086189747</v>
      </c>
      <c r="HM5">
        <v>-10.543856525697151</v>
      </c>
      <c r="HN5">
        <v>-21.114943382079446</v>
      </c>
      <c r="HO5">
        <v>-11.663475426595028</v>
      </c>
      <c r="HP5">
        <v>-33.270172634599703</v>
      </c>
      <c r="HQ5">
        <v>-27.968336318773368</v>
      </c>
      <c r="HR5">
        <v>-20.773628031229123</v>
      </c>
      <c r="HS5">
        <v>-10.882660604550608</v>
      </c>
      <c r="HT5">
        <v>-26.006312552577242</v>
      </c>
      <c r="HU5">
        <v>-14.277481281757105</v>
      </c>
      <c r="HV5">
        <v>-35.002646286909055</v>
      </c>
      <c r="HW5">
        <v>-35.498172947818716</v>
      </c>
      <c r="HX5">
        <v>-14.336203880296921</v>
      </c>
      <c r="HY5">
        <v>-24.766707274178998</v>
      </c>
      <c r="HZ5">
        <v>-12.742177684449871</v>
      </c>
      <c r="IA5">
        <v>-24.132815105593352</v>
      </c>
      <c r="IB5">
        <v>-31.700189331688591</v>
      </c>
      <c r="IC5">
        <v>-31.330590372847382</v>
      </c>
      <c r="ID5">
        <v>-12.237694904250759</v>
      </c>
      <c r="IE5">
        <v>-36.850269640626834</v>
      </c>
      <c r="IF5">
        <v>-45.224587292840113</v>
      </c>
      <c r="IG5">
        <v>-14.880834112451794</v>
      </c>
      <c r="IH5">
        <v>-16.585499208339513</v>
      </c>
      <c r="II5">
        <v>-18.1392601538534</v>
      </c>
      <c r="IJ5">
        <v>-21.225858235783733</v>
      </c>
      <c r="IK5">
        <v>-38.273491587283957</v>
      </c>
      <c r="IL5">
        <v>-36.966846878341528</v>
      </c>
      <c r="IM5">
        <v>-24.82497533357423</v>
      </c>
      <c r="IN5">
        <v>-23.409654200054888</v>
      </c>
      <c r="IO5">
        <v>-21.060530276503243</v>
      </c>
      <c r="IP5">
        <v>-21.086267410639095</v>
      </c>
      <c r="IQ5">
        <v>-25.264949073702951</v>
      </c>
      <c r="IR5">
        <v>-64.328268351697943</v>
      </c>
      <c r="IS5">
        <v>-69.326001228063944</v>
      </c>
      <c r="IT5">
        <v>-72.030974646498578</v>
      </c>
      <c r="IU5">
        <v>-74.480087885581213</v>
      </c>
      <c r="IV5">
        <v>-69.460228078966622</v>
      </c>
      <c r="IW5">
        <v>-68.86090030055027</v>
      </c>
      <c r="IX5">
        <v>-81.936101773904738</v>
      </c>
      <c r="IY5">
        <v>-70.393173708204074</v>
      </c>
      <c r="IZ5">
        <v>-65.315175539057634</v>
      </c>
      <c r="JA5">
        <v>-59.684596150106699</v>
      </c>
      <c r="JB5">
        <v>-66.718760109242339</v>
      </c>
      <c r="JC5">
        <v>-66.960919318320975</v>
      </c>
      <c r="JD5">
        <v>-69.768441374659176</v>
      </c>
      <c r="JE5">
        <v>-83.30526439875149</v>
      </c>
      <c r="JF5">
        <v>-61.78935633711518</v>
      </c>
      <c r="JG5">
        <v>-82.595648117735891</v>
      </c>
      <c r="JH5">
        <v>-75.88958170195707</v>
      </c>
      <c r="JI5">
        <v>-67.369058448624969</v>
      </c>
      <c r="JJ5">
        <v>-61.74400485738289</v>
      </c>
      <c r="JK5">
        <v>-64.647287263066573</v>
      </c>
      <c r="JL5">
        <v>-60.27682725956322</v>
      </c>
      <c r="JM5">
        <v>-71.007147051447646</v>
      </c>
      <c r="JN5">
        <v>-65.153541758274173</v>
      </c>
      <c r="JO5">
        <v>-76.815573868325203</v>
      </c>
      <c r="JP5">
        <v>-79.485128738440949</v>
      </c>
      <c r="JQ5">
        <v>-80.702810727440806</v>
      </c>
      <c r="JR5">
        <v>-66.435939325026538</v>
      </c>
      <c r="JS5">
        <v>-79.103938774824314</v>
      </c>
      <c r="JT5">
        <v>-74.03474342666118</v>
      </c>
      <c r="JU5">
        <v>-66.68970075032621</v>
      </c>
      <c r="JV5">
        <v>-79.165595713776042</v>
      </c>
      <c r="JW5">
        <v>-85.024011990467784</v>
      </c>
      <c r="JX5">
        <v>-68.577770712963968</v>
      </c>
      <c r="JY5">
        <v>-80.257730662870586</v>
      </c>
      <c r="JZ5">
        <v>-64.696409724516343</v>
      </c>
      <c r="KA5">
        <v>-59.602506686102799</v>
      </c>
      <c r="KB5">
        <v>-68.24018041488381</v>
      </c>
      <c r="KC5">
        <v>-69.544341614528946</v>
      </c>
      <c r="KD5">
        <v>-77.165007981840063</v>
      </c>
      <c r="KE5">
        <v>-68.649511892956525</v>
      </c>
      <c r="KF5">
        <v>-67.88733757355709</v>
      </c>
      <c r="KG5">
        <v>-68.590443127140418</v>
      </c>
      <c r="KH5">
        <v>-59.765025385792001</v>
      </c>
      <c r="KI5">
        <v>-60.088437322624941</v>
      </c>
      <c r="KJ5">
        <v>-73.247974141738325</v>
      </c>
      <c r="KK5">
        <v>-58.577766234659578</v>
      </c>
      <c r="KL5">
        <v>-76.737076925265626</v>
      </c>
      <c r="KM5">
        <v>-60.974121415043669</v>
      </c>
      <c r="KN5">
        <v>-61.516626439739582</v>
      </c>
      <c r="KO5">
        <v>-32.893412727304678</v>
      </c>
      <c r="KP5">
        <v>-26.840588758525939</v>
      </c>
      <c r="KQ5">
        <v>-30.163933021929438</v>
      </c>
      <c r="KR5">
        <v>-17.126263134590602</v>
      </c>
      <c r="KS5">
        <v>-39.921339829557155</v>
      </c>
      <c r="KT5">
        <v>-40.480237315711918</v>
      </c>
      <c r="KU5">
        <v>-35.966704840783905</v>
      </c>
      <c r="KV5">
        <v>-22.048398632862302</v>
      </c>
      <c r="KW5">
        <v>-28.005941707467116</v>
      </c>
      <c r="KX5">
        <v>-31.849244667348614</v>
      </c>
      <c r="KY5">
        <v>-30.582613553177509</v>
      </c>
      <c r="KZ5">
        <v>-33.882359329680128</v>
      </c>
      <c r="LA5">
        <v>-28.582655545544526</v>
      </c>
      <c r="LB5">
        <v>-10.660920129594842</v>
      </c>
      <c r="LC5">
        <v>-19.442676341694323</v>
      </c>
      <c r="LD5">
        <v>-28.931889653225255</v>
      </c>
      <c r="LE5">
        <v>-25.49072971952188</v>
      </c>
      <c r="LF5">
        <v>-26.144664070589329</v>
      </c>
      <c r="LG5">
        <v>-34.385632018279409</v>
      </c>
      <c r="LH5">
        <v>-17.644050315789514</v>
      </c>
      <c r="LI5">
        <v>-42.820377465645834</v>
      </c>
      <c r="LJ5">
        <v>-31.699935120158045</v>
      </c>
      <c r="LK5">
        <v>-26.836031374479489</v>
      </c>
      <c r="LL5">
        <v>-30.133461566350832</v>
      </c>
      <c r="LM5">
        <v>-33.239219349794951</v>
      </c>
      <c r="LN5">
        <v>-22.226960438427341</v>
      </c>
      <c r="LO5">
        <v>-25.593958981490289</v>
      </c>
      <c r="LP5">
        <v>-47.002073313256233</v>
      </c>
      <c r="LQ5">
        <v>-48.970523097651267</v>
      </c>
      <c r="LR5">
        <v>-20.439903144944651</v>
      </c>
      <c r="LS5">
        <v>-44.484924466557231</v>
      </c>
      <c r="LT5">
        <v>-48.127753908087868</v>
      </c>
      <c r="LU5">
        <v>-26.703004079237587</v>
      </c>
      <c r="LV5">
        <v>-56.4767249713571</v>
      </c>
      <c r="LW5">
        <v>-35.59334650725566</v>
      </c>
      <c r="LX5">
        <v>-37.364288641477117</v>
      </c>
      <c r="LY5">
        <v>-32.466054697179914</v>
      </c>
      <c r="LZ5">
        <v>-45.333191275697629</v>
      </c>
      <c r="MA5">
        <v>-26.61214138644533</v>
      </c>
      <c r="MB5">
        <v>-33.29072932859907</v>
      </c>
      <c r="MC5">
        <v>-38.474267785095321</v>
      </c>
      <c r="MD5">
        <v>-30.695777250990659</v>
      </c>
      <c r="ME5">
        <v>-44.715927605894308</v>
      </c>
      <c r="MF5">
        <v>-39.705026825466689</v>
      </c>
      <c r="MG5">
        <v>-27.257824101080985</v>
      </c>
      <c r="MH5">
        <v>-24.705760342837095</v>
      </c>
      <c r="MI5">
        <v>-41.781153825251522</v>
      </c>
      <c r="MJ5">
        <v>-32.438854364472206</v>
      </c>
      <c r="MK5">
        <v>-43.717161702622093</v>
      </c>
      <c r="ML5">
        <v>-31.783284581250314</v>
      </c>
      <c r="MM5">
        <v>-24.391755830097509</v>
      </c>
      <c r="MN5">
        <v>-43.775821567104913</v>
      </c>
      <c r="MO5">
        <v>-38.844604933641335</v>
      </c>
      <c r="MP5">
        <v>-30.17257815159536</v>
      </c>
      <c r="MQ5">
        <v>-41.341335309459055</v>
      </c>
      <c r="MR5">
        <v>-27.89922047297199</v>
      </c>
      <c r="MS5">
        <v>-28.94073475546827</v>
      </c>
      <c r="MT5">
        <v>-27.037191513563073</v>
      </c>
      <c r="MU5">
        <v>-32.957045706083591</v>
      </c>
      <c r="MV5">
        <v>-27.007814566363606</v>
      </c>
      <c r="MW5">
        <v>-36.690467468364943</v>
      </c>
      <c r="MX5">
        <v>-33.792196130952334</v>
      </c>
      <c r="MY5">
        <v>-38.88592413126679</v>
      </c>
      <c r="MZ5">
        <v>-48.442829598830031</v>
      </c>
      <c r="NA5">
        <v>-27.528963185940597</v>
      </c>
      <c r="NB5">
        <v>-40.855206429904854</v>
      </c>
      <c r="NC5">
        <v>-24.17744458100276</v>
      </c>
      <c r="ND5">
        <v>-48.812903893479927</v>
      </c>
      <c r="NE5">
        <v>-27.078080659572606</v>
      </c>
      <c r="NF5">
        <v>-36.752408282709155</v>
      </c>
      <c r="NG5">
        <v>-26.693469356716037</v>
      </c>
      <c r="NH5">
        <v>-36.028441108048639</v>
      </c>
      <c r="NI5">
        <v>-30.701699667142179</v>
      </c>
      <c r="NJ5">
        <v>-50.441980252209703</v>
      </c>
      <c r="NK5">
        <v>-19.432200603685317</v>
      </c>
      <c r="NL5">
        <v>-44.318181471430307</v>
      </c>
      <c r="NM5">
        <v>-41.357941558241407</v>
      </c>
      <c r="NN5">
        <v>-42.670838192874783</v>
      </c>
      <c r="NO5">
        <v>-27.653015144871574</v>
      </c>
      <c r="NP5">
        <v>-32.556172054063495</v>
      </c>
      <c r="NQ5">
        <v>-44.718220113851714</v>
      </c>
      <c r="NR5">
        <v>-23.106565715469628</v>
      </c>
      <c r="NS5">
        <v>-34.104216529152154</v>
      </c>
      <c r="NT5">
        <v>-36.949213749454714</v>
      </c>
      <c r="NU5">
        <v>-26.137309694263877</v>
      </c>
      <c r="NV5">
        <v>-28.923423968604595</v>
      </c>
      <c r="NW5">
        <v>-29.893470316474179</v>
      </c>
      <c r="NX5">
        <v>-21.527752913598022</v>
      </c>
      <c r="NY5">
        <v>-25.365019918783105</v>
      </c>
      <c r="NZ5">
        <v>-28.666604896142928</v>
      </c>
      <c r="OA5">
        <v>-32.246698108200178</v>
      </c>
      <c r="OB5">
        <v>-29.241257011456923</v>
      </c>
      <c r="OC5">
        <v>-33.97346525261429</v>
      </c>
      <c r="OD5">
        <v>-37.35936162210669</v>
      </c>
      <c r="OE5">
        <v>-30.951019875939153</v>
      </c>
      <c r="OF5">
        <v>-32.760532527606188</v>
      </c>
      <c r="OG5">
        <v>-40.65500110705625</v>
      </c>
      <c r="OH5">
        <v>-44.161211107831832</v>
      </c>
      <c r="OI5">
        <v>-28.54018358102644</v>
      </c>
      <c r="OJ5">
        <v>-29.127890817147545</v>
      </c>
      <c r="OK5">
        <v>-33.936074326711378</v>
      </c>
      <c r="OL5">
        <v>-30.496801820953294</v>
      </c>
      <c r="OM5">
        <v>-38.392867230007596</v>
      </c>
      <c r="ON5">
        <v>-24.280047011416173</v>
      </c>
      <c r="OO5">
        <v>-48.335639291129496</v>
      </c>
      <c r="OP5">
        <v>-30.377974193216403</v>
      </c>
      <c r="OQ5">
        <v>-33.847241249629235</v>
      </c>
      <c r="OR5">
        <v>-23.05835318715981</v>
      </c>
      <c r="OS5">
        <v>-32.111588274394876</v>
      </c>
      <c r="OT5">
        <v>-33.950555189153079</v>
      </c>
      <c r="OU5">
        <v>-21.051320639249752</v>
      </c>
      <c r="OV5">
        <v>-43.216988433976155</v>
      </c>
      <c r="OW5">
        <v>-26.532665116663679</v>
      </c>
      <c r="OX5">
        <v>-36.995545129610377</v>
      </c>
      <c r="OY5">
        <v>-29.227578359250572</v>
      </c>
      <c r="OZ5">
        <v>-40.736723116039116</v>
      </c>
      <c r="PA5">
        <v>-23.853070300696572</v>
      </c>
      <c r="PB5">
        <v>-20.633001763361733</v>
      </c>
      <c r="PC5">
        <v>-33.376058700890439</v>
      </c>
      <c r="PD5">
        <v>-26.424662426653867</v>
      </c>
      <c r="PE5">
        <v>-33.83600491423357</v>
      </c>
      <c r="PF5">
        <v>-30.209520250946071</v>
      </c>
      <c r="PG5">
        <v>-32.734255995045487</v>
      </c>
      <c r="PH5">
        <v>-23.099554457719307</v>
      </c>
      <c r="PI5">
        <v>-27.135337380594535</v>
      </c>
      <c r="PJ5">
        <v>-36.870502498294968</v>
      </c>
      <c r="PK5">
        <v>-22.960623204047863</v>
      </c>
      <c r="PL5">
        <v>-34.267961629478521</v>
      </c>
      <c r="PM5">
        <v>-38.699267484307711</v>
      </c>
      <c r="PN5">
        <v>-41.418812056005265</v>
      </c>
      <c r="PO5">
        <v>-39.62952163927207</v>
      </c>
      <c r="PP5">
        <v>-46.669342111708545</v>
      </c>
      <c r="PQ5">
        <v>-40.640538699809269</v>
      </c>
      <c r="PR5">
        <v>-26.071048169519202</v>
      </c>
      <c r="PS5">
        <v>-26.35790710755623</v>
      </c>
      <c r="PT5">
        <v>-51.873332682811338</v>
      </c>
      <c r="PU5">
        <v>-40.662220001006233</v>
      </c>
      <c r="PV5">
        <v>-20.213486161881178</v>
      </c>
      <c r="PW5">
        <v>-33.765222598174262</v>
      </c>
      <c r="PX5">
        <v>-37.558828728267372</v>
      </c>
      <c r="PY5">
        <v>-28.153075394156247</v>
      </c>
      <c r="PZ5">
        <v>-47.24208528239069</v>
      </c>
      <c r="QA5">
        <v>-27.48419278846427</v>
      </c>
      <c r="QB5">
        <v>-39.374462372900155</v>
      </c>
      <c r="QC5">
        <v>-43.995278289986345</v>
      </c>
      <c r="QD5">
        <v>-43.423768138736534</v>
      </c>
      <c r="QE5">
        <v>-44.261121055411934</v>
      </c>
      <c r="QF5">
        <v>-32.309780605694755</v>
      </c>
      <c r="QG5">
        <v>-22.220782380960941</v>
      </c>
      <c r="QH5">
        <v>-30.19416481168156</v>
      </c>
      <c r="QI5">
        <v>-32.826659892907685</v>
      </c>
      <c r="QJ5">
        <v>-21.604811691958673</v>
      </c>
      <c r="QK5">
        <v>-43.801630419620494</v>
      </c>
      <c r="QL5">
        <v>-45.237981236947462</v>
      </c>
      <c r="QM5">
        <v>-40.335488573114446</v>
      </c>
      <c r="QN5">
        <v>-37.0946566956178</v>
      </c>
      <c r="QO5">
        <v>-31.41154214450404</v>
      </c>
      <c r="QP5">
        <v>-30.660380364255332</v>
      </c>
      <c r="QQ5">
        <v>-26.452306836706612</v>
      </c>
      <c r="QR5">
        <v>-48.76422550461416</v>
      </c>
      <c r="QS5">
        <v>-20.850505134000059</v>
      </c>
      <c r="QT5">
        <v>-39.70002873872977</v>
      </c>
      <c r="QU5">
        <v>-28.752585424266556</v>
      </c>
      <c r="QV5">
        <v>-21.041791308248662</v>
      </c>
      <c r="QW5">
        <v>-51.382810565195143</v>
      </c>
      <c r="QX5">
        <v>-35.660143289734549</v>
      </c>
      <c r="QY5">
        <v>-31.681837918896633</v>
      </c>
      <c r="QZ5">
        <v>-27.054350824768505</v>
      </c>
      <c r="RA5">
        <v>-51.549022078338339</v>
      </c>
      <c r="RB5">
        <v>-29.502282274084394</v>
      </c>
      <c r="RC5">
        <v>-54.553181482422701</v>
      </c>
      <c r="RD5">
        <v>-34.736756282880663</v>
      </c>
      <c r="RE5">
        <v>-30.296821237730342</v>
      </c>
      <c r="RF5">
        <v>-30.539736884262197</v>
      </c>
      <c r="RG5">
        <v>-29.369102919617603</v>
      </c>
      <c r="RH5">
        <v>-31.091759069076772</v>
      </c>
      <c r="RI5">
        <v>-33.929343293046827</v>
      </c>
      <c r="RJ5">
        <v>-36.191523876652695</v>
      </c>
      <c r="RK5">
        <v>-28.793848125888303</v>
      </c>
      <c r="RL5">
        <v>-28.043906917771722</v>
      </c>
      <c r="RM5">
        <v>-26.824988480572188</v>
      </c>
      <c r="RN5">
        <v>-37.638550802484133</v>
      </c>
      <c r="RO5">
        <v>-41.161941091113249</v>
      </c>
      <c r="RP5">
        <v>-31.289479306799535</v>
      </c>
      <c r="RQ5">
        <v>-17.035730413554745</v>
      </c>
      <c r="RR5">
        <v>-47.146798109713188</v>
      </c>
      <c r="RS5">
        <v>-47.85421868349539</v>
      </c>
      <c r="RT5">
        <v>-25.860883619897209</v>
      </c>
      <c r="RU5">
        <v>-28.657211217719237</v>
      </c>
      <c r="RV5">
        <v>-44.509428746249228</v>
      </c>
      <c r="RW5">
        <v>-41.284928011828299</v>
      </c>
      <c r="RX5">
        <v>-57.438568124132757</v>
      </c>
      <c r="RY5">
        <v>-36.070604575341122</v>
      </c>
      <c r="RZ5">
        <v>-38.14294719153969</v>
      </c>
      <c r="SA5">
        <v>-51.45583152911604</v>
      </c>
      <c r="SB5">
        <v>-40.882191944457986</v>
      </c>
      <c r="SC5">
        <v>-40.191024606692849</v>
      </c>
      <c r="SD5">
        <v>-28.399228863155599</v>
      </c>
      <c r="SE5">
        <v>-28.329227635938594</v>
      </c>
      <c r="SF5">
        <v>-19.585978356130681</v>
      </c>
      <c r="SG5">
        <v>-23.945389192337416</v>
      </c>
    </row>
    <row r="6" spans="1:501" x14ac:dyDescent="0.2">
      <c r="A6" s="1" t="s">
        <v>10</v>
      </c>
      <c r="B6">
        <v>-266.29270197594542</v>
      </c>
      <c r="C6">
        <v>-262.78131262659804</v>
      </c>
      <c r="D6">
        <v>-285.93246588777674</v>
      </c>
      <c r="E6">
        <v>-247.26250785931165</v>
      </c>
      <c r="F6">
        <v>-306.58548170241329</v>
      </c>
      <c r="G6">
        <v>-268.66656741611018</v>
      </c>
      <c r="H6">
        <v>-270.01473325861616</v>
      </c>
      <c r="I6">
        <v>-288.41815407756121</v>
      </c>
      <c r="J6">
        <v>-275.20241636249875</v>
      </c>
      <c r="K6">
        <v>-317.73499704112101</v>
      </c>
      <c r="L6">
        <v>-265.81709028353134</v>
      </c>
      <c r="M6">
        <v>-266.67972708324669</v>
      </c>
      <c r="N6">
        <v>-286.97512123823822</v>
      </c>
      <c r="O6">
        <v>-288.56521672346753</v>
      </c>
      <c r="P6">
        <v>-255.37237827605122</v>
      </c>
      <c r="Q6">
        <v>-223.65498547697075</v>
      </c>
      <c r="R6">
        <v>-253.93683566090363</v>
      </c>
      <c r="S6">
        <v>-251.32603357096559</v>
      </c>
      <c r="T6">
        <v>-271.85146785999041</v>
      </c>
      <c r="U6">
        <v>-282.68350945298857</v>
      </c>
      <c r="V6">
        <v>-265.56762617848926</v>
      </c>
      <c r="W6">
        <v>-293.5857947531133</v>
      </c>
      <c r="X6">
        <v>-295.63031842767487</v>
      </c>
      <c r="Y6">
        <v>-264.35583398775248</v>
      </c>
      <c r="Z6">
        <v>-252.06535759522399</v>
      </c>
      <c r="AA6">
        <v>-291.88139332053629</v>
      </c>
      <c r="AB6">
        <v>-284.9766397704293</v>
      </c>
      <c r="AC6">
        <v>-278.98587698748702</v>
      </c>
      <c r="AD6">
        <v>-286.54988252021963</v>
      </c>
      <c r="AE6">
        <v>-277.73659694723347</v>
      </c>
      <c r="AF6">
        <v>-291.39405418296587</v>
      </c>
      <c r="AG6">
        <v>-270.36424375144816</v>
      </c>
      <c r="AH6">
        <v>-278.78025483269812</v>
      </c>
      <c r="AI6">
        <v>-268.07850143424912</v>
      </c>
      <c r="AJ6">
        <v>-273.81722766094254</v>
      </c>
      <c r="AK6">
        <v>-306.32543556984115</v>
      </c>
      <c r="AL6">
        <v>-283.34817714869496</v>
      </c>
      <c r="AM6">
        <v>-270.35423476346614</v>
      </c>
      <c r="AN6">
        <v>-271.89972382834549</v>
      </c>
      <c r="AO6">
        <v>-293.39195138540481</v>
      </c>
      <c r="AP6">
        <v>-273.43045477572832</v>
      </c>
      <c r="AQ6">
        <v>-283.74039973538288</v>
      </c>
      <c r="AR6">
        <v>-254.59948294701553</v>
      </c>
      <c r="AS6">
        <v>-269.41375236078306</v>
      </c>
      <c r="AT6">
        <v>-249.29644804136342</v>
      </c>
      <c r="AU6">
        <v>-258.86168774574026</v>
      </c>
      <c r="AV6">
        <v>-245.21612109146486</v>
      </c>
      <c r="AW6">
        <v>-273.58179087543613</v>
      </c>
      <c r="AX6">
        <v>-288.92594742951951</v>
      </c>
      <c r="AY6">
        <v>-292.69647137347465</v>
      </c>
      <c r="AZ6">
        <v>-212.99124222534124</v>
      </c>
      <c r="BA6">
        <v>-251.91895572820385</v>
      </c>
      <c r="BB6">
        <v>-257.1611097454745</v>
      </c>
      <c r="BC6">
        <v>-226.6007676098277</v>
      </c>
      <c r="BD6">
        <v>-237.88544097154204</v>
      </c>
      <c r="BE6">
        <v>-277.03499987242822</v>
      </c>
      <c r="BF6">
        <v>-259.28528880860381</v>
      </c>
      <c r="BG6">
        <v>-229.65079939037855</v>
      </c>
      <c r="BH6">
        <v>-245.14280709613331</v>
      </c>
      <c r="BI6">
        <v>-230.40060287457959</v>
      </c>
      <c r="BJ6">
        <v>-228.44805963152885</v>
      </c>
      <c r="BK6">
        <v>-259.2305485432455</v>
      </c>
      <c r="BL6">
        <v>-238.95986627861089</v>
      </c>
      <c r="BM6">
        <v>-260.70076401904498</v>
      </c>
      <c r="BN6">
        <v>-229.44813758443979</v>
      </c>
      <c r="BO6">
        <v>-255.82799957223642</v>
      </c>
      <c r="BP6">
        <v>-220.26238781698908</v>
      </c>
      <c r="BQ6">
        <v>-232.44193383831657</v>
      </c>
      <c r="BR6">
        <v>-251.61006744511974</v>
      </c>
      <c r="BS6">
        <v>-215.17729017007332</v>
      </c>
      <c r="BT6">
        <v>-256.94305307405739</v>
      </c>
      <c r="BU6">
        <v>-234.57722437485245</v>
      </c>
      <c r="BV6">
        <v>-257.90953903877107</v>
      </c>
      <c r="BW6">
        <v>-271.58684789067865</v>
      </c>
      <c r="BX6">
        <v>-278.83828481109049</v>
      </c>
      <c r="BY6">
        <v>-247.67342432686314</v>
      </c>
      <c r="BZ6">
        <v>-211.19464984111914</v>
      </c>
      <c r="CA6">
        <v>-251.85229587954427</v>
      </c>
      <c r="CB6">
        <v>-214.57780533663436</v>
      </c>
      <c r="CC6">
        <v>-230.19670298995061</v>
      </c>
      <c r="CD6">
        <v>-246.37600158985697</v>
      </c>
      <c r="CE6">
        <v>-263.5275294648734</v>
      </c>
      <c r="CF6">
        <v>-290.54202342650228</v>
      </c>
      <c r="CG6">
        <v>-249.76701870729721</v>
      </c>
      <c r="CH6">
        <v>-229.95086906217693</v>
      </c>
      <c r="CI6">
        <v>-211.80048705817967</v>
      </c>
      <c r="CJ6">
        <v>-255.62836467675288</v>
      </c>
      <c r="CK6">
        <v>-232.48749096833308</v>
      </c>
      <c r="CL6">
        <v>-232.37126532384559</v>
      </c>
      <c r="CM6">
        <v>-273.6099461200904</v>
      </c>
      <c r="CN6">
        <v>-220.26227971700746</v>
      </c>
      <c r="CO6">
        <v>-215.1033353379546</v>
      </c>
      <c r="CP6">
        <v>-247.86637996008858</v>
      </c>
      <c r="CQ6">
        <v>-237.82969813851969</v>
      </c>
      <c r="CR6">
        <v>-258.42432718081341</v>
      </c>
      <c r="CS6">
        <v>-233.74012379209921</v>
      </c>
      <c r="CT6">
        <v>-231.37397468207178</v>
      </c>
      <c r="CU6">
        <v>-257.44334375713242</v>
      </c>
      <c r="CV6">
        <v>-218.19348427541786</v>
      </c>
      <c r="CW6">
        <v>-289.77240823368993</v>
      </c>
      <c r="CX6">
        <v>-249.6376995685855</v>
      </c>
      <c r="CY6">
        <v>-237.62161095614147</v>
      </c>
      <c r="CZ6">
        <v>-269.10521785103879</v>
      </c>
      <c r="DA6">
        <v>-279.24081961294974</v>
      </c>
      <c r="DB6">
        <v>-256.74402603913245</v>
      </c>
      <c r="DC6">
        <v>-236.6155886492993</v>
      </c>
      <c r="DD6">
        <v>-234.12910672485395</v>
      </c>
      <c r="DE6">
        <v>-257.88650170377855</v>
      </c>
      <c r="DF6">
        <v>-262.68548600971599</v>
      </c>
      <c r="DG6">
        <v>-236.48234718449748</v>
      </c>
      <c r="DH6">
        <v>-220.03708455755964</v>
      </c>
      <c r="DI6">
        <v>-243.17744746920312</v>
      </c>
      <c r="DJ6">
        <v>-250.0809093911414</v>
      </c>
      <c r="DK6">
        <v>-224.5540863606268</v>
      </c>
      <c r="DL6">
        <v>-290.52181221331284</v>
      </c>
      <c r="DM6">
        <v>-227.46393141969565</v>
      </c>
      <c r="DN6">
        <v>-213.37388032845661</v>
      </c>
      <c r="DO6">
        <v>-224.11501266151436</v>
      </c>
      <c r="DP6">
        <v>-234.39258634447606</v>
      </c>
      <c r="DQ6">
        <v>-231.49067564329675</v>
      </c>
      <c r="DR6">
        <v>-253.18936307824583</v>
      </c>
      <c r="DS6">
        <v>-232.44714809025913</v>
      </c>
      <c r="DT6">
        <v>-251.91470445078016</v>
      </c>
      <c r="DU6">
        <v>-241.27963535314552</v>
      </c>
      <c r="DV6">
        <v>-256.28967336654546</v>
      </c>
      <c r="DW6">
        <v>-220.6166826013266</v>
      </c>
      <c r="DX6">
        <v>-281.34499920838562</v>
      </c>
      <c r="DY6">
        <v>-259.54553111469636</v>
      </c>
      <c r="DZ6">
        <v>-214.8481466050589</v>
      </c>
      <c r="EA6">
        <v>-252.6557236081494</v>
      </c>
      <c r="EB6">
        <v>-275.22890526482865</v>
      </c>
      <c r="EC6">
        <v>-226.12849703211441</v>
      </c>
      <c r="ED6">
        <v>-240.30752393966873</v>
      </c>
      <c r="EE6">
        <v>-212.15208782610989</v>
      </c>
      <c r="EF6">
        <v>-258.99164594210174</v>
      </c>
      <c r="EG6">
        <v>-289.58762458601063</v>
      </c>
      <c r="EH6">
        <v>-238.25965514289351</v>
      </c>
      <c r="EI6">
        <v>-243.75903376227143</v>
      </c>
      <c r="EJ6">
        <v>-276.81404718473254</v>
      </c>
      <c r="EK6">
        <v>-224.88236488205848</v>
      </c>
      <c r="EL6">
        <v>-264.88710907272912</v>
      </c>
      <c r="EM6">
        <v>-237.44783564108184</v>
      </c>
      <c r="EN6">
        <v>-248.27791211215208</v>
      </c>
      <c r="EO6">
        <v>-264.95085486732251</v>
      </c>
      <c r="EP6">
        <v>-246.49906096783798</v>
      </c>
      <c r="EQ6">
        <v>-230.24819783422049</v>
      </c>
      <c r="ER6">
        <v>-252.53304710612383</v>
      </c>
      <c r="ES6">
        <v>-229.78193795322613</v>
      </c>
      <c r="ET6">
        <v>-246.6347729289123</v>
      </c>
      <c r="EU6">
        <v>-225.43644536387774</v>
      </c>
      <c r="EV6">
        <v>-235.89098130767411</v>
      </c>
      <c r="EW6">
        <v>-273.44456958453884</v>
      </c>
      <c r="EX6">
        <v>-260.69139347539203</v>
      </c>
      <c r="EY6">
        <v>-261.82319719294401</v>
      </c>
      <c r="EZ6">
        <v>-252.59716421475855</v>
      </c>
      <c r="FA6">
        <v>-241.36445859174069</v>
      </c>
      <c r="FB6">
        <v>-266.89155933970187</v>
      </c>
      <c r="FC6">
        <v>-229.06440014981854</v>
      </c>
      <c r="FD6">
        <v>-248.92962710976371</v>
      </c>
      <c r="FE6">
        <v>-221.74149770096869</v>
      </c>
      <c r="FF6">
        <v>-236.89543818503444</v>
      </c>
      <c r="FG6">
        <v>-268.90820387453687</v>
      </c>
      <c r="FH6">
        <v>-240.94861416145068</v>
      </c>
      <c r="FI6">
        <v>-237.14180658937084</v>
      </c>
      <c r="FJ6">
        <v>-270.18569409935503</v>
      </c>
      <c r="FK6">
        <v>-212.73236509141157</v>
      </c>
      <c r="FL6">
        <v>-245.56525047445712</v>
      </c>
      <c r="FM6">
        <v>-247.49675829300418</v>
      </c>
      <c r="FN6">
        <v>-246.8490371517305</v>
      </c>
      <c r="FO6">
        <v>-266.73795689408325</v>
      </c>
      <c r="FP6">
        <v>-226.5034048285786</v>
      </c>
      <c r="FQ6">
        <v>-247.74530551765997</v>
      </c>
      <c r="FR6">
        <v>-243.94448447446689</v>
      </c>
      <c r="FS6">
        <v>-240.52726666884382</v>
      </c>
      <c r="FT6">
        <v>-231.67996151082934</v>
      </c>
      <c r="FU6">
        <v>-222.71797058170023</v>
      </c>
      <c r="FV6">
        <v>-238.04061357645037</v>
      </c>
      <c r="FW6">
        <v>-259.3637677199747</v>
      </c>
      <c r="FX6">
        <v>-232.41774824712707</v>
      </c>
      <c r="FY6">
        <v>-253.79535066454537</v>
      </c>
      <c r="FZ6">
        <v>-258.11177844450754</v>
      </c>
      <c r="GA6">
        <v>-239.50086983694632</v>
      </c>
      <c r="GB6">
        <v>-239.9460113576597</v>
      </c>
      <c r="GC6">
        <v>-221.65677305132772</v>
      </c>
      <c r="GD6">
        <v>-251.21011026290034</v>
      </c>
      <c r="GE6">
        <v>-257.27735349060686</v>
      </c>
      <c r="GF6">
        <v>-256.13465933638372</v>
      </c>
      <c r="GG6">
        <v>-245.09014260213303</v>
      </c>
      <c r="GH6">
        <v>-268.00181057387067</v>
      </c>
      <c r="GI6">
        <v>-242.36395179042302</v>
      </c>
      <c r="GJ6">
        <v>-230.01837054617999</v>
      </c>
      <c r="GK6">
        <v>-209.89859827376904</v>
      </c>
      <c r="GL6">
        <v>-227.21559015186995</v>
      </c>
      <c r="GM6">
        <v>-220.78926683424152</v>
      </c>
      <c r="GN6">
        <v>-260.73058324591329</v>
      </c>
      <c r="GO6">
        <v>-276.55066391269747</v>
      </c>
      <c r="GP6">
        <v>-249.75231796118851</v>
      </c>
      <c r="GQ6">
        <v>-202.59556140707127</v>
      </c>
      <c r="GR6">
        <v>-238.94025074153069</v>
      </c>
      <c r="GS6">
        <v>-244.99312443890562</v>
      </c>
      <c r="GT6">
        <v>-274.32204136443988</v>
      </c>
      <c r="GU6">
        <v>-232.89568657020504</v>
      </c>
      <c r="GV6">
        <v>-262.279501751618</v>
      </c>
      <c r="GW6">
        <v>-230.01766235326681</v>
      </c>
      <c r="GX6">
        <v>-270.43327982045957</v>
      </c>
      <c r="GY6">
        <v>-258.11827592253826</v>
      </c>
      <c r="GZ6">
        <v>-240.19769719993678</v>
      </c>
      <c r="HA6">
        <v>-257.11733779772976</v>
      </c>
      <c r="HB6">
        <v>-248.17976500643726</v>
      </c>
      <c r="HC6">
        <v>-263.12179009252668</v>
      </c>
      <c r="HD6">
        <v>-232.37615273729762</v>
      </c>
      <c r="HE6">
        <v>-244.73085107386737</v>
      </c>
      <c r="HF6">
        <v>-227.24404139143189</v>
      </c>
      <c r="HG6">
        <v>-254.81349444482271</v>
      </c>
      <c r="HH6">
        <v>-199.60972515211392</v>
      </c>
      <c r="HI6">
        <v>-214.76001680518948</v>
      </c>
      <c r="HJ6">
        <v>-259.25575800518482</v>
      </c>
      <c r="HK6">
        <v>-246.90834745498614</v>
      </c>
      <c r="HL6">
        <v>-215.24139901289368</v>
      </c>
      <c r="HM6">
        <v>-231.95659774236901</v>
      </c>
      <c r="HN6">
        <v>-250.54208106101669</v>
      </c>
      <c r="HO6">
        <v>-242.69005619621612</v>
      </c>
      <c r="HP6">
        <v>-243.00620639755334</v>
      </c>
      <c r="HQ6">
        <v>-265.53678550145855</v>
      </c>
      <c r="HR6">
        <v>-243.89291394329166</v>
      </c>
      <c r="HS6">
        <v>-232.52106071814387</v>
      </c>
      <c r="HT6">
        <v>-236.8441796140437</v>
      </c>
      <c r="HU6">
        <v>-216.79201968904272</v>
      </c>
      <c r="HV6">
        <v>-268.94493036739505</v>
      </c>
      <c r="HW6">
        <v>-281.55204360066523</v>
      </c>
      <c r="HX6">
        <v>-224.49132284433745</v>
      </c>
      <c r="HY6">
        <v>-254.16611070614249</v>
      </c>
      <c r="HZ6">
        <v>-247.0799839322442</v>
      </c>
      <c r="IA6">
        <v>-233.0092853368933</v>
      </c>
      <c r="IB6">
        <v>-244.232559189413</v>
      </c>
      <c r="IC6">
        <v>-220.42800545629621</v>
      </c>
      <c r="ID6">
        <v>-246.48142230717485</v>
      </c>
      <c r="IE6">
        <v>-244.54249005932593</v>
      </c>
      <c r="IF6">
        <v>-254.81324724497199</v>
      </c>
      <c r="IG6">
        <v>-230.62857259685484</v>
      </c>
      <c r="IH6">
        <v>-240.68812047716347</v>
      </c>
      <c r="II6">
        <v>-253.03775625768139</v>
      </c>
      <c r="IJ6">
        <v>-258.04331703224352</v>
      </c>
      <c r="IK6">
        <v>-248.49636406994546</v>
      </c>
      <c r="IL6">
        <v>-265.14550209107688</v>
      </c>
      <c r="IM6">
        <v>-261.95972638248509</v>
      </c>
      <c r="IN6">
        <v>-240.67843892021097</v>
      </c>
      <c r="IO6">
        <v>-264.27249884918524</v>
      </c>
      <c r="IP6">
        <v>-243.7272740120286</v>
      </c>
      <c r="IQ6">
        <v>-274.8284215974727</v>
      </c>
      <c r="IR6">
        <v>-281.37831163680403</v>
      </c>
      <c r="IS6">
        <v>-267.27450615351358</v>
      </c>
      <c r="IT6">
        <v>-289.79108035206923</v>
      </c>
      <c r="IU6">
        <v>-271.63244615249459</v>
      </c>
      <c r="IV6">
        <v>-277.43461296924556</v>
      </c>
      <c r="IW6">
        <v>-311.68926031358637</v>
      </c>
      <c r="IX6">
        <v>-303.5320251194787</v>
      </c>
      <c r="IY6">
        <v>-308.99141342838925</v>
      </c>
      <c r="IZ6">
        <v>-275.32555190048879</v>
      </c>
      <c r="JA6">
        <v>-261.10837426943658</v>
      </c>
      <c r="JB6">
        <v>-306.89548191644963</v>
      </c>
      <c r="JC6">
        <v>-288.94505425784405</v>
      </c>
      <c r="JD6">
        <v>-281.58463650407725</v>
      </c>
      <c r="JE6">
        <v>-292.93981586559767</v>
      </c>
      <c r="JF6">
        <v>-262.91042700674598</v>
      </c>
      <c r="JG6">
        <v>-252.72516995768751</v>
      </c>
      <c r="JH6">
        <v>-280.20412115425029</v>
      </c>
      <c r="JI6">
        <v>-270.01004798424947</v>
      </c>
      <c r="JJ6">
        <v>-251.80819253614527</v>
      </c>
      <c r="JK6">
        <v>-268.10241405353531</v>
      </c>
      <c r="JL6">
        <v>-272.48756617345748</v>
      </c>
      <c r="JM6">
        <v>-308.37312423056596</v>
      </c>
      <c r="JN6">
        <v>-298.72853777206478</v>
      </c>
      <c r="JO6">
        <v>-284.14249335563409</v>
      </c>
      <c r="JP6">
        <v>-281.31683665046398</v>
      </c>
      <c r="JQ6">
        <v>-259.44137861787794</v>
      </c>
      <c r="JR6">
        <v>-276.68292356471443</v>
      </c>
      <c r="JS6">
        <v>-283.53249717837411</v>
      </c>
      <c r="JT6">
        <v>-253.014067435078</v>
      </c>
      <c r="JU6">
        <v>-273.64274131799698</v>
      </c>
      <c r="JV6">
        <v>-311.10412296307891</v>
      </c>
      <c r="JW6">
        <v>-287.91729945320094</v>
      </c>
      <c r="JX6">
        <v>-260.52495808645654</v>
      </c>
      <c r="JY6">
        <v>-287.72431828960862</v>
      </c>
      <c r="JZ6">
        <v>-278.43608131690121</v>
      </c>
      <c r="KA6">
        <v>-255.88978474108694</v>
      </c>
      <c r="KB6">
        <v>-266.03763078791394</v>
      </c>
      <c r="KC6">
        <v>-299.74653975674164</v>
      </c>
      <c r="KD6">
        <v>-265.90560622354724</v>
      </c>
      <c r="KE6">
        <v>-305.57572110651768</v>
      </c>
      <c r="KF6">
        <v>-282.85479005386583</v>
      </c>
      <c r="KG6">
        <v>-272.8412549182051</v>
      </c>
      <c r="KH6">
        <v>-247.90663459572579</v>
      </c>
      <c r="KI6">
        <v>-256.09190784818156</v>
      </c>
      <c r="KJ6">
        <v>-297.59223283842107</v>
      </c>
      <c r="KK6">
        <v>-258.58248705502524</v>
      </c>
      <c r="KL6">
        <v>-251.40377866892436</v>
      </c>
      <c r="KM6">
        <v>-273.83894827089171</v>
      </c>
      <c r="KN6">
        <v>-265.66206195230257</v>
      </c>
      <c r="KO6">
        <v>-258.08666703610993</v>
      </c>
      <c r="KP6">
        <v>-232.36744426756536</v>
      </c>
      <c r="KQ6">
        <v>-245.20266920038443</v>
      </c>
      <c r="KR6">
        <v>-238.19203429754725</v>
      </c>
      <c r="KS6">
        <v>-248.9439286993977</v>
      </c>
      <c r="KT6">
        <v>-248.8817362451482</v>
      </c>
      <c r="KU6">
        <v>-253.95584732609564</v>
      </c>
      <c r="KV6">
        <v>-211.57614918921126</v>
      </c>
      <c r="KW6">
        <v>-224.99473737995822</v>
      </c>
      <c r="KX6">
        <v>-249.26231728862581</v>
      </c>
      <c r="KY6">
        <v>-244.61788959396881</v>
      </c>
      <c r="KZ6">
        <v>-258.53071876028798</v>
      </c>
      <c r="LA6">
        <v>-235.65005911274648</v>
      </c>
      <c r="LB6">
        <v>-223.01615544426863</v>
      </c>
      <c r="LC6">
        <v>-273.35328913245871</v>
      </c>
      <c r="LD6">
        <v>-239.98996080730262</v>
      </c>
      <c r="LE6">
        <v>-230.94057278122636</v>
      </c>
      <c r="LF6">
        <v>-287.95647975555198</v>
      </c>
      <c r="LG6">
        <v>-251.74168387436498</v>
      </c>
      <c r="LH6">
        <v>-241.88679335729421</v>
      </c>
      <c r="LI6">
        <v>-277.17083649847223</v>
      </c>
      <c r="LJ6">
        <v>-267.85192789250959</v>
      </c>
      <c r="LK6">
        <v>-271.52889427983041</v>
      </c>
      <c r="LL6">
        <v>-226.96400784222897</v>
      </c>
      <c r="LM6">
        <v>-237.27622401307622</v>
      </c>
      <c r="LN6">
        <v>-210.24176753422876</v>
      </c>
      <c r="LO6">
        <v>-274.0517294166325</v>
      </c>
      <c r="LP6">
        <v>-282.06613562648863</v>
      </c>
      <c r="LQ6">
        <v>-239.37022103329923</v>
      </c>
      <c r="LR6">
        <v>-241.34178807055559</v>
      </c>
      <c r="LS6">
        <v>-260.06296775800433</v>
      </c>
      <c r="LT6">
        <v>-270.66391932978763</v>
      </c>
      <c r="LU6">
        <v>-295.00028722970683</v>
      </c>
      <c r="LV6">
        <v>-269.51805816489468</v>
      </c>
      <c r="LW6">
        <v>-250.44640240382546</v>
      </c>
      <c r="LX6">
        <v>-250.69543224783592</v>
      </c>
      <c r="LY6">
        <v>-255.58178141079338</v>
      </c>
      <c r="LZ6">
        <v>-257.02406179998707</v>
      </c>
      <c r="MA6">
        <v>-247.67285186576714</v>
      </c>
      <c r="MB6">
        <v>-228.21689135788597</v>
      </c>
      <c r="MC6">
        <v>-297.16063415546614</v>
      </c>
      <c r="MD6">
        <v>-218.15709184138927</v>
      </c>
      <c r="ME6">
        <v>-257.68383663644636</v>
      </c>
      <c r="MF6">
        <v>-280.15290006569944</v>
      </c>
      <c r="MG6">
        <v>-253.37765630715353</v>
      </c>
      <c r="MH6">
        <v>-227.54203425694641</v>
      </c>
      <c r="MI6">
        <v>-280.75575853997043</v>
      </c>
      <c r="MJ6">
        <v>-280.16826656820399</v>
      </c>
      <c r="MK6">
        <v>-282.93565542926444</v>
      </c>
      <c r="ML6">
        <v>-268.25878563464562</v>
      </c>
      <c r="MM6">
        <v>-260.86000602321769</v>
      </c>
      <c r="MN6">
        <v>-234.41103326013945</v>
      </c>
      <c r="MO6">
        <v>-253.46672492516359</v>
      </c>
      <c r="MP6">
        <v>-238.61027006125641</v>
      </c>
      <c r="MQ6">
        <v>-239.15959944005704</v>
      </c>
      <c r="MR6">
        <v>-241.07824554817421</v>
      </c>
      <c r="MS6">
        <v>-254.61998853033083</v>
      </c>
      <c r="MT6">
        <v>-237.11119548581974</v>
      </c>
      <c r="MU6">
        <v>-242.62681483658162</v>
      </c>
      <c r="MV6">
        <v>-239.2788465812821</v>
      </c>
      <c r="MW6">
        <v>-236.53636467065121</v>
      </c>
      <c r="MX6">
        <v>-274.84436873918139</v>
      </c>
      <c r="MY6">
        <v>-253.12987713990651</v>
      </c>
      <c r="MZ6">
        <v>-246.03441360150669</v>
      </c>
      <c r="NA6">
        <v>-241.47919468391046</v>
      </c>
      <c r="NB6">
        <v>-214.8006188621207</v>
      </c>
      <c r="NC6">
        <v>-246.73275002829519</v>
      </c>
      <c r="ND6">
        <v>-224.89725385069823</v>
      </c>
      <c r="NE6">
        <v>-261.96406320334268</v>
      </c>
      <c r="NF6">
        <v>-259.02409545754267</v>
      </c>
      <c r="NG6">
        <v>-226.78845660030765</v>
      </c>
      <c r="NH6">
        <v>-249.3646622398885</v>
      </c>
      <c r="NI6">
        <v>-232.76997548810914</v>
      </c>
      <c r="NJ6">
        <v>-278.21774235329531</v>
      </c>
      <c r="NK6">
        <v>-236.74822316956033</v>
      </c>
      <c r="NL6">
        <v>-249.55299043806053</v>
      </c>
      <c r="NM6">
        <v>-250.80519320534449</v>
      </c>
      <c r="NN6">
        <v>-267.83019189233414</v>
      </c>
      <c r="NO6">
        <v>-271.02818383673025</v>
      </c>
      <c r="NP6">
        <v>-239.61827925670968</v>
      </c>
      <c r="NQ6">
        <v>-261.08510881138727</v>
      </c>
      <c r="NR6">
        <v>-247.25270981928793</v>
      </c>
      <c r="NS6">
        <v>-257.6042355912914</v>
      </c>
      <c r="NT6">
        <v>-236.60564079003461</v>
      </c>
      <c r="NU6">
        <v>-215.78386041832732</v>
      </c>
      <c r="NV6">
        <v>-245.89568617123768</v>
      </c>
      <c r="NW6">
        <v>-232.12853820850228</v>
      </c>
      <c r="NX6">
        <v>-220.36214435354714</v>
      </c>
      <c r="NY6">
        <v>-265.7170118419001</v>
      </c>
      <c r="NZ6">
        <v>-257.23081632886101</v>
      </c>
      <c r="OA6">
        <v>-276.86917555255513</v>
      </c>
      <c r="OB6">
        <v>-257.49843837918775</v>
      </c>
      <c r="OC6">
        <v>-252.74268727335834</v>
      </c>
      <c r="OD6">
        <v>-225.55965233317374</v>
      </c>
      <c r="OE6">
        <v>-222.92664573932893</v>
      </c>
      <c r="OF6">
        <v>-238.71575602841654</v>
      </c>
      <c r="OG6">
        <v>-225.65162021823653</v>
      </c>
      <c r="OH6">
        <v>-248.71418997899991</v>
      </c>
      <c r="OI6">
        <v>-233.81586469337185</v>
      </c>
      <c r="OJ6">
        <v>-241.72896021602401</v>
      </c>
      <c r="OK6">
        <v>-237.30324160951341</v>
      </c>
      <c r="OL6">
        <v>-279.26657218641594</v>
      </c>
      <c r="OM6">
        <v>-251.6162313610937</v>
      </c>
      <c r="ON6">
        <v>-206.43434130273795</v>
      </c>
      <c r="OO6">
        <v>-231.59639016577694</v>
      </c>
      <c r="OP6">
        <v>-275.30913706380011</v>
      </c>
      <c r="OQ6">
        <v>-256.7741597102372</v>
      </c>
      <c r="OR6">
        <v>-232.51899899616728</v>
      </c>
      <c r="OS6">
        <v>-268.70660452280595</v>
      </c>
      <c r="OT6">
        <v>-234.72220078638156</v>
      </c>
      <c r="OU6">
        <v>-214.77433009297192</v>
      </c>
      <c r="OV6">
        <v>-283.19596740189559</v>
      </c>
      <c r="OW6">
        <v>-235.48115069959158</v>
      </c>
      <c r="OX6">
        <v>-231.34406112546344</v>
      </c>
      <c r="OY6">
        <v>-237.73305617692654</v>
      </c>
      <c r="OZ6">
        <v>-278.09967867737669</v>
      </c>
      <c r="PA6">
        <v>-274.65126718317379</v>
      </c>
      <c r="PB6">
        <v>-230.02572029241855</v>
      </c>
      <c r="PC6">
        <v>-220.31359596235393</v>
      </c>
      <c r="PD6">
        <v>-263.554393754177</v>
      </c>
      <c r="PE6">
        <v>-275.0477255063945</v>
      </c>
      <c r="PF6">
        <v>-238.08053818068947</v>
      </c>
      <c r="PG6">
        <v>-249.68189343767108</v>
      </c>
      <c r="PH6">
        <v>-237.68320990338339</v>
      </c>
      <c r="PI6">
        <v>-259.78738570992505</v>
      </c>
      <c r="PJ6">
        <v>-236.07163685837031</v>
      </c>
      <c r="PK6">
        <v>-233.72029126431494</v>
      </c>
      <c r="PL6">
        <v>-273.4192487694545</v>
      </c>
      <c r="PM6">
        <v>-249.70072804139659</v>
      </c>
      <c r="PN6">
        <v>-253.2916207474218</v>
      </c>
      <c r="PO6">
        <v>-267.45624036527033</v>
      </c>
      <c r="PP6">
        <v>-259.22343225855866</v>
      </c>
      <c r="PQ6">
        <v>-237.28630023724259</v>
      </c>
      <c r="PR6">
        <v>-213.8553482997188</v>
      </c>
      <c r="PS6">
        <v>-248.09507858247025</v>
      </c>
      <c r="PT6">
        <v>-231.50961861419478</v>
      </c>
      <c r="PU6">
        <v>-228.74874593877507</v>
      </c>
      <c r="PV6">
        <v>-231.63955473806323</v>
      </c>
      <c r="PW6">
        <v>-256.25582221988611</v>
      </c>
      <c r="PX6">
        <v>-249.16835255574915</v>
      </c>
      <c r="PY6">
        <v>-236.29540543917119</v>
      </c>
      <c r="PZ6">
        <v>-265.70419925725264</v>
      </c>
      <c r="QA6">
        <v>-227.77833174851412</v>
      </c>
      <c r="QB6">
        <v>-276.19160261178331</v>
      </c>
      <c r="QC6">
        <v>-268.34817118297701</v>
      </c>
      <c r="QD6">
        <v>-221.02755653191139</v>
      </c>
      <c r="QE6">
        <v>-277.34549523448663</v>
      </c>
      <c r="QF6">
        <v>-240.99697019155246</v>
      </c>
      <c r="QG6">
        <v>-221.92398593368694</v>
      </c>
      <c r="QH6">
        <v>-255.79183403890215</v>
      </c>
      <c r="QI6">
        <v>-263.61679674436505</v>
      </c>
      <c r="QJ6">
        <v>-222.69443395008466</v>
      </c>
      <c r="QK6">
        <v>-224.64805482323845</v>
      </c>
      <c r="QL6">
        <v>-264.20131482521219</v>
      </c>
      <c r="QM6">
        <v>-269.48500230895888</v>
      </c>
      <c r="QN6">
        <v>-230.61554442569877</v>
      </c>
      <c r="QO6">
        <v>-252.73055949617265</v>
      </c>
      <c r="QP6">
        <v>-244.76276116620284</v>
      </c>
      <c r="QQ6">
        <v>-252.48152475237362</v>
      </c>
      <c r="QR6">
        <v>-261.11223195834987</v>
      </c>
      <c r="QS6">
        <v>-243.39467412664908</v>
      </c>
      <c r="QT6">
        <v>-244.937479869566</v>
      </c>
      <c r="QU6">
        <v>-253.08654933179719</v>
      </c>
      <c r="QV6">
        <v>-239.99273624910325</v>
      </c>
      <c r="QW6">
        <v>-273.55444437097026</v>
      </c>
      <c r="QX6">
        <v>-263.9549571337177</v>
      </c>
      <c r="QY6">
        <v>-301.33212098153922</v>
      </c>
      <c r="QZ6">
        <v>-243.41903032226946</v>
      </c>
      <c r="RA6">
        <v>-244.32231398252907</v>
      </c>
      <c r="RB6">
        <v>-258.53516472672823</v>
      </c>
      <c r="RC6">
        <v>-269.77590776811826</v>
      </c>
      <c r="RD6">
        <v>-257.72842469716329</v>
      </c>
      <c r="RE6">
        <v>-241.59023588805326</v>
      </c>
      <c r="RF6">
        <v>-234.22765167005696</v>
      </c>
      <c r="RG6">
        <v>-278.30680580157764</v>
      </c>
      <c r="RH6">
        <v>-215.61313880224952</v>
      </c>
      <c r="RI6">
        <v>-287.97935226011668</v>
      </c>
      <c r="RJ6">
        <v>-267.45242028210714</v>
      </c>
      <c r="RK6">
        <v>-232.49466289060069</v>
      </c>
      <c r="RL6">
        <v>-250.68651524161351</v>
      </c>
      <c r="RM6">
        <v>-250.63761948308161</v>
      </c>
      <c r="RN6">
        <v>-298.02894176749692</v>
      </c>
      <c r="RO6">
        <v>-261.10044340108766</v>
      </c>
      <c r="RP6">
        <v>-235.90207132566366</v>
      </c>
      <c r="RQ6">
        <v>-250.32890892251226</v>
      </c>
      <c r="RR6">
        <v>-285.73529649090256</v>
      </c>
      <c r="RS6">
        <v>-246.80387363010004</v>
      </c>
      <c r="RT6">
        <v>-262.87940852708107</v>
      </c>
      <c r="RU6">
        <v>-241.85129761683606</v>
      </c>
      <c r="RV6">
        <v>-251.20487028114007</v>
      </c>
      <c r="RW6">
        <v>-249.18966941634312</v>
      </c>
      <c r="RX6">
        <v>-257.94234852308591</v>
      </c>
      <c r="RY6">
        <v>-275.40798676996224</v>
      </c>
      <c r="RZ6">
        <v>-298.79620431859871</v>
      </c>
      <c r="SA6">
        <v>-246.46483493770143</v>
      </c>
      <c r="SB6">
        <v>-248.4826252524183</v>
      </c>
      <c r="SC6">
        <v>-273.52426130930576</v>
      </c>
      <c r="SD6">
        <v>-283.1848947693527</v>
      </c>
      <c r="SE6">
        <v>-246.76560214595611</v>
      </c>
      <c r="SF6">
        <v>-229.59040989624827</v>
      </c>
      <c r="SG6">
        <v>-232.98860960008278</v>
      </c>
    </row>
    <row r="7" spans="1:501" x14ac:dyDescent="0.2">
      <c r="A7" s="1" t="s">
        <v>11</v>
      </c>
      <c r="B7">
        <v>-549.44669420835271</v>
      </c>
      <c r="C7">
        <v>-556.39800552602765</v>
      </c>
      <c r="D7">
        <v>-539.91207592879755</v>
      </c>
      <c r="E7">
        <v>-504.57816400637876</v>
      </c>
      <c r="F7">
        <v>-600.37492475653198</v>
      </c>
      <c r="G7">
        <v>-536.00808342110668</v>
      </c>
      <c r="H7">
        <v>-605.52431298195188</v>
      </c>
      <c r="I7">
        <v>-570.85401380608619</v>
      </c>
      <c r="J7">
        <v>-598.46568714784416</v>
      </c>
      <c r="K7">
        <v>-609.99815860470562</v>
      </c>
      <c r="L7">
        <v>-552.50190653420032</v>
      </c>
      <c r="M7">
        <v>-503.41999667578602</v>
      </c>
      <c r="N7">
        <v>-570.90338739978279</v>
      </c>
      <c r="O7">
        <v>-593.17176919842586</v>
      </c>
      <c r="P7">
        <v>-522.83583036319897</v>
      </c>
      <c r="Q7">
        <v>-477.09162788449567</v>
      </c>
      <c r="R7">
        <v>-540.37459755341115</v>
      </c>
      <c r="S7">
        <v>-581.93248283151479</v>
      </c>
      <c r="T7">
        <v>-556.86391248763221</v>
      </c>
      <c r="U7">
        <v>-600.69284870710953</v>
      </c>
      <c r="V7">
        <v>-554.54507248959908</v>
      </c>
      <c r="W7">
        <v>-616.9571190056331</v>
      </c>
      <c r="X7">
        <v>-602.5578774679575</v>
      </c>
      <c r="Y7">
        <v>-552.40399569102055</v>
      </c>
      <c r="Z7">
        <v>-528.85507263850832</v>
      </c>
      <c r="AA7">
        <v>-617.15071386801719</v>
      </c>
      <c r="AB7">
        <v>-562.85217262765673</v>
      </c>
      <c r="AC7">
        <v>-547.41813480085784</v>
      </c>
      <c r="AD7">
        <v>-561.40177057447318</v>
      </c>
      <c r="AE7">
        <v>-543.70153312653747</v>
      </c>
      <c r="AF7">
        <v>-561.59745386159375</v>
      </c>
      <c r="AG7">
        <v>-570.75510915206632</v>
      </c>
      <c r="AH7">
        <v>-576.583641854711</v>
      </c>
      <c r="AI7">
        <v>-503.52353102581947</v>
      </c>
      <c r="AJ7">
        <v>-491.89274060248135</v>
      </c>
      <c r="AK7">
        <v>-554.91310529384873</v>
      </c>
      <c r="AL7">
        <v>-598.33792103626774</v>
      </c>
      <c r="AM7">
        <v>-504.8317717091868</v>
      </c>
      <c r="AN7">
        <v>-599.80192520678111</v>
      </c>
      <c r="AO7">
        <v>-543.97079722363242</v>
      </c>
      <c r="AP7">
        <v>-541.58648329053449</v>
      </c>
      <c r="AQ7">
        <v>-600.85744457072224</v>
      </c>
      <c r="AR7">
        <v>-522.03057654354552</v>
      </c>
      <c r="AS7">
        <v>-472.87150631725854</v>
      </c>
      <c r="AT7">
        <v>-528.81969335283884</v>
      </c>
      <c r="AU7">
        <v>-462.57230008752231</v>
      </c>
      <c r="AV7">
        <v>-478.25647577126347</v>
      </c>
      <c r="AW7">
        <v>-565.18308488578532</v>
      </c>
      <c r="AX7">
        <v>-485.751186258095</v>
      </c>
      <c r="AY7">
        <v>-597.25108650663606</v>
      </c>
      <c r="AZ7">
        <v>-322.90188176034462</v>
      </c>
      <c r="BA7">
        <v>-330.37099141845056</v>
      </c>
      <c r="BB7">
        <v>-381.21839611601536</v>
      </c>
      <c r="BC7">
        <v>-314.05606702088244</v>
      </c>
      <c r="BD7">
        <v>-321.10402172097565</v>
      </c>
      <c r="BE7">
        <v>-304.87255366286718</v>
      </c>
      <c r="BF7">
        <v>-350.39160053239721</v>
      </c>
      <c r="BG7">
        <v>-252.40223585396052</v>
      </c>
      <c r="BH7">
        <v>-301.69886845882365</v>
      </c>
      <c r="BI7">
        <v>-326.82947540291934</v>
      </c>
      <c r="BJ7">
        <v>-305.61155214626979</v>
      </c>
      <c r="BK7">
        <v>-338.33695756024736</v>
      </c>
      <c r="BL7">
        <v>-313.18609960672484</v>
      </c>
      <c r="BM7">
        <v>-383.27799542577532</v>
      </c>
      <c r="BN7">
        <v>-368.27000971830012</v>
      </c>
      <c r="BO7">
        <v>-364.61912596678076</v>
      </c>
      <c r="BP7">
        <v>-273.57210421740592</v>
      </c>
      <c r="BQ7">
        <v>-307.32952185273052</v>
      </c>
      <c r="BR7">
        <v>-371.18528235873418</v>
      </c>
      <c r="BS7">
        <v>-313.27714356798833</v>
      </c>
      <c r="BT7">
        <v>-406.24447681931906</v>
      </c>
      <c r="BU7">
        <v>-278.64965610007857</v>
      </c>
      <c r="BV7">
        <v>-376.6049140043865</v>
      </c>
      <c r="BW7">
        <v>-282.27784751732088</v>
      </c>
      <c r="BX7">
        <v>-370.21899458010739</v>
      </c>
      <c r="BY7">
        <v>-257.13825713216283</v>
      </c>
      <c r="BZ7">
        <v>-271.8890667728906</v>
      </c>
      <c r="CA7">
        <v>-327.51629790252491</v>
      </c>
      <c r="CB7">
        <v>-323.36523525183657</v>
      </c>
      <c r="CC7">
        <v>-339.8006923657299</v>
      </c>
      <c r="CD7">
        <v>-372.76579044563914</v>
      </c>
      <c r="CE7">
        <v>-328.27221588892144</v>
      </c>
      <c r="CF7">
        <v>-350.93828746501686</v>
      </c>
      <c r="CG7">
        <v>-351.86403904477993</v>
      </c>
      <c r="CH7">
        <v>-265.96051483950487</v>
      </c>
      <c r="CI7">
        <v>-272.35891471639979</v>
      </c>
      <c r="CJ7">
        <v>-334.10694904498041</v>
      </c>
      <c r="CK7">
        <v>-401.24174538968646</v>
      </c>
      <c r="CL7">
        <v>-263.15728933633955</v>
      </c>
      <c r="CM7">
        <v>-348.4802303061665</v>
      </c>
      <c r="CN7">
        <v>-314.16771534654026</v>
      </c>
      <c r="CO7">
        <v>-311.85576159920902</v>
      </c>
      <c r="CP7">
        <v>-337.21451992625907</v>
      </c>
      <c r="CQ7">
        <v>-404.36101371489804</v>
      </c>
      <c r="CR7">
        <v>-324.78886530166665</v>
      </c>
      <c r="CS7">
        <v>-280.60995785217574</v>
      </c>
      <c r="CT7">
        <v>-337.90206165684185</v>
      </c>
      <c r="CU7">
        <v>-339.65777736157133</v>
      </c>
      <c r="CV7">
        <v>-264.0445828413549</v>
      </c>
      <c r="CW7">
        <v>-319.50298273220233</v>
      </c>
      <c r="CX7">
        <v>-342.61950471547925</v>
      </c>
      <c r="CY7">
        <v>-303.22558340787009</v>
      </c>
      <c r="CZ7">
        <v>-342.33121085829544</v>
      </c>
      <c r="DA7">
        <v>-323.42749384433546</v>
      </c>
      <c r="DB7">
        <v>-258.39509575511192</v>
      </c>
      <c r="DC7">
        <v>-328.51654114364646</v>
      </c>
      <c r="DD7">
        <v>-387.85032207508857</v>
      </c>
      <c r="DE7">
        <v>-398.61714796656679</v>
      </c>
      <c r="DF7">
        <v>-321.18123791238986</v>
      </c>
      <c r="DG7">
        <v>-277.06547170723434</v>
      </c>
      <c r="DH7">
        <v>-347.17019025533318</v>
      </c>
      <c r="DI7">
        <v>-322.61858485782568</v>
      </c>
      <c r="DJ7">
        <v>-272.06071846759914</v>
      </c>
      <c r="DK7">
        <v>-311.17831299694762</v>
      </c>
      <c r="DL7">
        <v>-338.58288280606075</v>
      </c>
      <c r="DM7">
        <v>-325.05807442709056</v>
      </c>
      <c r="DN7">
        <v>-278.21927569362106</v>
      </c>
      <c r="DO7">
        <v>-303.58665598231983</v>
      </c>
      <c r="DP7">
        <v>-328.36200494068453</v>
      </c>
      <c r="DQ7">
        <v>-332.02005855825792</v>
      </c>
      <c r="DR7">
        <v>-325.26947128473557</v>
      </c>
      <c r="DS7">
        <v>-293.81249219109122</v>
      </c>
      <c r="DT7">
        <v>-324.35637705543195</v>
      </c>
      <c r="DU7">
        <v>-336.08946026491549</v>
      </c>
      <c r="DV7">
        <v>-387.18488507518578</v>
      </c>
      <c r="DW7">
        <v>-307.86175709145618</v>
      </c>
      <c r="DX7">
        <v>-402.04555112997468</v>
      </c>
      <c r="DY7">
        <v>-410.32808713046097</v>
      </c>
      <c r="DZ7">
        <v>-309.88579415619552</v>
      </c>
      <c r="EA7">
        <v>-379.52536928128666</v>
      </c>
      <c r="EB7">
        <v>-371.634694234579</v>
      </c>
      <c r="EC7">
        <v>-340.55493757344402</v>
      </c>
      <c r="ED7">
        <v>-313.00229385347211</v>
      </c>
      <c r="EE7">
        <v>-297.93056741228474</v>
      </c>
      <c r="EF7">
        <v>-315.55877170034319</v>
      </c>
      <c r="EG7">
        <v>-362.57912347437605</v>
      </c>
      <c r="EH7">
        <v>-324.06827428702445</v>
      </c>
      <c r="EI7">
        <v>-273.97855029226184</v>
      </c>
      <c r="EJ7">
        <v>-302.49491046950243</v>
      </c>
      <c r="EK7">
        <v>-271.52873504452327</v>
      </c>
      <c r="EL7">
        <v>-291.68639602780513</v>
      </c>
      <c r="EM7">
        <v>-414.80805901122858</v>
      </c>
      <c r="EN7">
        <v>-334.98759988573374</v>
      </c>
      <c r="EO7">
        <v>-328.83956532743741</v>
      </c>
      <c r="EP7">
        <v>-325.25204006864715</v>
      </c>
      <c r="EQ7">
        <v>-315.43532835371343</v>
      </c>
      <c r="ER7">
        <v>-309.77992474861094</v>
      </c>
      <c r="ES7">
        <v>-272.0033791996234</v>
      </c>
      <c r="ET7">
        <v>-309.01879928194921</v>
      </c>
      <c r="EU7">
        <v>-297.94492395587804</v>
      </c>
      <c r="EV7">
        <v>-263.20450347962924</v>
      </c>
      <c r="EW7">
        <v>-360.53201103387073</v>
      </c>
      <c r="EX7">
        <v>-284.83062395229808</v>
      </c>
      <c r="EY7">
        <v>-419.93528812219984</v>
      </c>
      <c r="EZ7">
        <v>-357.15088637243298</v>
      </c>
      <c r="FA7">
        <v>-340.80183694658126</v>
      </c>
      <c r="FB7">
        <v>-404.27452190189615</v>
      </c>
      <c r="FC7">
        <v>-400.05876620537811</v>
      </c>
      <c r="FD7">
        <v>-340.65639185928467</v>
      </c>
      <c r="FE7">
        <v>-304.2955491270427</v>
      </c>
      <c r="FF7">
        <v>-286.45361874784248</v>
      </c>
      <c r="FG7">
        <v>-354.91829632757117</v>
      </c>
      <c r="FH7">
        <v>-339.3878048725901</v>
      </c>
      <c r="FI7">
        <v>-302.95859780646515</v>
      </c>
      <c r="FJ7">
        <v>-337.96651061140074</v>
      </c>
      <c r="FK7">
        <v>-287.65565425719524</v>
      </c>
      <c r="FL7">
        <v>-345.75397121996002</v>
      </c>
      <c r="FM7">
        <v>-389.23732612263029</v>
      </c>
      <c r="FN7">
        <v>-312.03058471085114</v>
      </c>
      <c r="FO7">
        <v>-336.8687890268111</v>
      </c>
      <c r="FP7">
        <v>-311.01653472579028</v>
      </c>
      <c r="FQ7">
        <v>-356.75092722843283</v>
      </c>
      <c r="FR7">
        <v>-351.4548575536387</v>
      </c>
      <c r="FS7">
        <v>-344.4081873579471</v>
      </c>
      <c r="FT7">
        <v>-262.56924349117116</v>
      </c>
      <c r="FU7">
        <v>-250.5474966553079</v>
      </c>
      <c r="FV7">
        <v>-318.79734522116451</v>
      </c>
      <c r="FW7">
        <v>-347.6483531367403</v>
      </c>
      <c r="FX7">
        <v>-302.71342119008386</v>
      </c>
      <c r="FY7">
        <v>-395.99341176864664</v>
      </c>
      <c r="FZ7">
        <v>-308.13391569869873</v>
      </c>
      <c r="GA7">
        <v>-356.20638050427033</v>
      </c>
      <c r="GB7">
        <v>-285.90044496602513</v>
      </c>
      <c r="GC7">
        <v>-331.55817651058669</v>
      </c>
      <c r="GD7">
        <v>-288.16264562906827</v>
      </c>
      <c r="GE7">
        <v>-317.58706807465887</v>
      </c>
      <c r="GF7">
        <v>-346.03543884944111</v>
      </c>
      <c r="GG7">
        <v>-311.66669125992303</v>
      </c>
      <c r="GH7">
        <v>-335.9194946342277</v>
      </c>
      <c r="GI7">
        <v>-250.12840447818098</v>
      </c>
      <c r="GJ7">
        <v>-360.85329178327265</v>
      </c>
      <c r="GK7">
        <v>-258.98780159922444</v>
      </c>
      <c r="GL7">
        <v>-336.05409125344841</v>
      </c>
      <c r="GM7">
        <v>-333.89417834143842</v>
      </c>
      <c r="GN7">
        <v>-423.93603222054799</v>
      </c>
      <c r="GO7">
        <v>-308.18210071693647</v>
      </c>
      <c r="GP7">
        <v>-271.47201456463517</v>
      </c>
      <c r="GQ7">
        <v>-244.57037840752901</v>
      </c>
      <c r="GR7">
        <v>-254.02424783069819</v>
      </c>
      <c r="GS7">
        <v>-273.48891610508372</v>
      </c>
      <c r="GT7">
        <v>-333.53366551254885</v>
      </c>
      <c r="GU7">
        <v>-296.4713179543478</v>
      </c>
      <c r="GV7">
        <v>-321.59130355414118</v>
      </c>
      <c r="GW7">
        <v>-268.89883718673991</v>
      </c>
      <c r="GX7">
        <v>-350.54540522557181</v>
      </c>
      <c r="GY7">
        <v>-339.34858664258854</v>
      </c>
      <c r="GZ7">
        <v>-357.8949541434481</v>
      </c>
      <c r="HA7">
        <v>-412.66803481401848</v>
      </c>
      <c r="HB7">
        <v>-312.97943844640304</v>
      </c>
      <c r="HC7">
        <v>-316.06557585252904</v>
      </c>
      <c r="HD7">
        <v>-359.25089553417547</v>
      </c>
      <c r="HE7">
        <v>-413.49870487908038</v>
      </c>
      <c r="HF7">
        <v>-281.72378730254377</v>
      </c>
      <c r="HG7">
        <v>-403.93904605197804</v>
      </c>
      <c r="HH7">
        <v>-257.04470898000454</v>
      </c>
      <c r="HI7">
        <v>-374.19229245283213</v>
      </c>
      <c r="HJ7">
        <v>-350.9118348634388</v>
      </c>
      <c r="HK7">
        <v>-305.66330939413092</v>
      </c>
      <c r="HL7">
        <v>-278.84177346144315</v>
      </c>
      <c r="HM7">
        <v>-255.50752990433784</v>
      </c>
      <c r="HN7">
        <v>-326.04728737007827</v>
      </c>
      <c r="HO7">
        <v>-284.23268542796723</v>
      </c>
      <c r="HP7">
        <v>-330.31221625142234</v>
      </c>
      <c r="HQ7">
        <v>-349.90382275414504</v>
      </c>
      <c r="HR7">
        <v>-329.90603922141963</v>
      </c>
      <c r="HS7">
        <v>-297.17936203834006</v>
      </c>
      <c r="HT7">
        <v>-347.05733504527234</v>
      </c>
      <c r="HU7">
        <v>-259.47373070738149</v>
      </c>
      <c r="HV7">
        <v>-293.48109603999183</v>
      </c>
      <c r="HW7">
        <v>-410.08793177847474</v>
      </c>
      <c r="HX7">
        <v>-275.50406030247314</v>
      </c>
      <c r="HY7">
        <v>-275.12097062080511</v>
      </c>
      <c r="HZ7">
        <v>-291.90101638811029</v>
      </c>
      <c r="IA7">
        <v>-269.38733216065748</v>
      </c>
      <c r="IB7">
        <v>-397.40636077610861</v>
      </c>
      <c r="IC7">
        <v>-263.41107886440341</v>
      </c>
      <c r="ID7">
        <v>-344.96479646471016</v>
      </c>
      <c r="IE7">
        <v>-338.1005574962046</v>
      </c>
      <c r="IF7">
        <v>-396.20605536386392</v>
      </c>
      <c r="IG7">
        <v>-315.01905263402796</v>
      </c>
      <c r="IH7">
        <v>-329.10504388910294</v>
      </c>
      <c r="II7">
        <v>-308.23503286856158</v>
      </c>
      <c r="IJ7">
        <v>-361.65075878449943</v>
      </c>
      <c r="IK7">
        <v>-331.00464951713411</v>
      </c>
      <c r="IL7">
        <v>-371.07365292818668</v>
      </c>
      <c r="IM7">
        <v>-353.23949534889789</v>
      </c>
      <c r="IN7">
        <v>-295.64399490288179</v>
      </c>
      <c r="IO7">
        <v>-374.98182802507836</v>
      </c>
      <c r="IP7">
        <v>-363.54457523104929</v>
      </c>
      <c r="IQ7">
        <v>-346.75977857675025</v>
      </c>
      <c r="IR7">
        <v>-507.1656509362042</v>
      </c>
      <c r="IS7">
        <v>-536.72977645087667</v>
      </c>
      <c r="IT7">
        <v>-618.05813349646542</v>
      </c>
      <c r="IU7">
        <v>-521.71778767801243</v>
      </c>
      <c r="IV7">
        <v>-602.35348994440892</v>
      </c>
      <c r="IW7">
        <v>-587.59117823108818</v>
      </c>
      <c r="IX7">
        <v>-570.43558011117102</v>
      </c>
      <c r="IY7">
        <v>-552.77979828883872</v>
      </c>
      <c r="IZ7">
        <v>-547.74451695206426</v>
      </c>
      <c r="JA7">
        <v>-523.75620449172084</v>
      </c>
      <c r="JB7">
        <v>-538.59829344450145</v>
      </c>
      <c r="JC7">
        <v>-603.22203049456721</v>
      </c>
      <c r="JD7">
        <v>-553.07753424706198</v>
      </c>
      <c r="JE7">
        <v>-564.19108122932175</v>
      </c>
      <c r="JF7">
        <v>-524.2605472729847</v>
      </c>
      <c r="JG7">
        <v>-545.94104767640056</v>
      </c>
      <c r="JH7">
        <v>-523.99085362709411</v>
      </c>
      <c r="JI7">
        <v>-574.74958943307774</v>
      </c>
      <c r="JJ7">
        <v>-497.09262435035771</v>
      </c>
      <c r="JK7">
        <v>-530.47564892323953</v>
      </c>
      <c r="JL7">
        <v>-507.37673880493185</v>
      </c>
      <c r="JM7">
        <v>-552.10932705917139</v>
      </c>
      <c r="JN7">
        <v>-543.43048236237064</v>
      </c>
      <c r="JO7">
        <v>-545.66202894009257</v>
      </c>
      <c r="JP7">
        <v>-594.42130538337733</v>
      </c>
      <c r="JQ7">
        <v>-592.32271671585704</v>
      </c>
      <c r="JR7">
        <v>-593.83643888195274</v>
      </c>
      <c r="JS7">
        <v>-559.30282543715748</v>
      </c>
      <c r="JT7">
        <v>-490.72190433910919</v>
      </c>
      <c r="JU7">
        <v>-546.39076259043713</v>
      </c>
      <c r="JV7">
        <v>-605.13431013647823</v>
      </c>
      <c r="JW7">
        <v>-588.62079341473145</v>
      </c>
      <c r="JX7">
        <v>-572.48561677600492</v>
      </c>
      <c r="JY7">
        <v>-540.27447395645686</v>
      </c>
      <c r="JZ7">
        <v>-503.41205952005657</v>
      </c>
      <c r="KA7">
        <v>-484.20478640904184</v>
      </c>
      <c r="KB7">
        <v>-541.6143585520831</v>
      </c>
      <c r="KC7">
        <v>-605.57900230070254</v>
      </c>
      <c r="KD7">
        <v>-585.93206787246027</v>
      </c>
      <c r="KE7">
        <v>-563.82912502966337</v>
      </c>
      <c r="KF7">
        <v>-582.39850448518018</v>
      </c>
      <c r="KG7">
        <v>-539.68508156760345</v>
      </c>
      <c r="KH7">
        <v>-521.20283165415367</v>
      </c>
      <c r="KI7">
        <v>-489.8860566228177</v>
      </c>
      <c r="KJ7">
        <v>-541.79977169002495</v>
      </c>
      <c r="KK7">
        <v>-524.90099593305513</v>
      </c>
      <c r="KL7">
        <v>-506.68566403204386</v>
      </c>
      <c r="KM7">
        <v>-516.50206497999534</v>
      </c>
      <c r="KN7">
        <v>-526.40351941616427</v>
      </c>
      <c r="KO7">
        <v>-419.35656261294889</v>
      </c>
      <c r="KP7">
        <v>-309.01287315239688</v>
      </c>
      <c r="KQ7">
        <v>-368.18443404233221</v>
      </c>
      <c r="KR7">
        <v>-285.74374831165187</v>
      </c>
      <c r="KS7">
        <v>-355.0219316603916</v>
      </c>
      <c r="KT7">
        <v>-296.3383092937388</v>
      </c>
      <c r="KU7">
        <v>-380.88253033088222</v>
      </c>
      <c r="KV7">
        <v>-262.35111964278485</v>
      </c>
      <c r="KW7">
        <v>-364.59873704082975</v>
      </c>
      <c r="KX7">
        <v>-330.62975904924497</v>
      </c>
      <c r="KY7">
        <v>-382.3023121115134</v>
      </c>
      <c r="KZ7">
        <v>-362.48880946281315</v>
      </c>
      <c r="LA7">
        <v>-398.65972795823654</v>
      </c>
      <c r="LB7">
        <v>-274.37024426320431</v>
      </c>
      <c r="LC7">
        <v>-351.05787886150119</v>
      </c>
      <c r="LD7">
        <v>-370.49927560146716</v>
      </c>
      <c r="LE7">
        <v>-320.71512295156572</v>
      </c>
      <c r="LF7">
        <v>-354.73320940019676</v>
      </c>
      <c r="LG7">
        <v>-312.50020578489057</v>
      </c>
      <c r="LH7">
        <v>-316.03649326736058</v>
      </c>
      <c r="LI7">
        <v>-391.35530319560121</v>
      </c>
      <c r="LJ7">
        <v>-385.61606955279012</v>
      </c>
      <c r="LK7">
        <v>-357.69367944191663</v>
      </c>
      <c r="LL7">
        <v>-307.13965449947273</v>
      </c>
      <c r="LM7">
        <v>-362.15120537395842</v>
      </c>
      <c r="LN7">
        <v>-280.8691494091604</v>
      </c>
      <c r="LO7">
        <v>-363.6879766546358</v>
      </c>
      <c r="LP7">
        <v>-352.7151349358569</v>
      </c>
      <c r="LQ7">
        <v>-317.78133432360846</v>
      </c>
      <c r="LR7">
        <v>-326.51255982096745</v>
      </c>
      <c r="LS7">
        <v>-371.33926379196419</v>
      </c>
      <c r="LT7">
        <v>-392.8408539276179</v>
      </c>
      <c r="LU7">
        <v>-407.52012607409961</v>
      </c>
      <c r="LV7">
        <v>-448.06902280018767</v>
      </c>
      <c r="LW7">
        <v>-433.65498834111349</v>
      </c>
      <c r="LX7">
        <v>-443.90575725134204</v>
      </c>
      <c r="LY7">
        <v>-377.22500005968323</v>
      </c>
      <c r="LZ7">
        <v>-330.50640068373332</v>
      </c>
      <c r="MA7">
        <v>-333.86690729771726</v>
      </c>
      <c r="MB7">
        <v>-356.68550580766578</v>
      </c>
      <c r="MC7">
        <v>-348.20908772702751</v>
      </c>
      <c r="MD7">
        <v>-269.68585621840793</v>
      </c>
      <c r="ME7">
        <v>-358.44906821496397</v>
      </c>
      <c r="MF7">
        <v>-436.6091397391192</v>
      </c>
      <c r="MG7">
        <v>-365.78548858933345</v>
      </c>
      <c r="MH7">
        <v>-363.15403253733803</v>
      </c>
      <c r="MI7">
        <v>-375.69063459590097</v>
      </c>
      <c r="MJ7">
        <v>-413.05262463151621</v>
      </c>
      <c r="MK7">
        <v>-383.66750582956638</v>
      </c>
      <c r="ML7">
        <v>-420.08789282046791</v>
      </c>
      <c r="MM7">
        <v>-341.04589355041526</v>
      </c>
      <c r="MN7">
        <v>-357.74779859511591</v>
      </c>
      <c r="MO7">
        <v>-383.6717689276561</v>
      </c>
      <c r="MP7">
        <v>-417.26166230177068</v>
      </c>
      <c r="MQ7">
        <v>-401.47565501294184</v>
      </c>
      <c r="MR7">
        <v>-325.96488792414402</v>
      </c>
      <c r="MS7">
        <v>-355.35157206738222</v>
      </c>
      <c r="MT7">
        <v>-319.69936984377955</v>
      </c>
      <c r="MU7">
        <v>-342.89323301450122</v>
      </c>
      <c r="MV7">
        <v>-352.22783237397061</v>
      </c>
      <c r="MW7">
        <v>-379.84336895192791</v>
      </c>
      <c r="MX7">
        <v>-427.07937824220608</v>
      </c>
      <c r="MY7">
        <v>-344.40044361142645</v>
      </c>
      <c r="MZ7">
        <v>-339.42216289187718</v>
      </c>
      <c r="NA7">
        <v>-306.6225285893629</v>
      </c>
      <c r="NB7">
        <v>-304.59994927122762</v>
      </c>
      <c r="NC7">
        <v>-302.16833938762784</v>
      </c>
      <c r="ND7">
        <v>-372.23293695372604</v>
      </c>
      <c r="NE7">
        <v>-358.51747385955423</v>
      </c>
      <c r="NF7">
        <v>-423.93696020015113</v>
      </c>
      <c r="NG7">
        <v>-370.46874747650963</v>
      </c>
      <c r="NH7">
        <v>-359.49013644936394</v>
      </c>
      <c r="NI7">
        <v>-366.8127153024011</v>
      </c>
      <c r="NJ7">
        <v>-381.41386897733173</v>
      </c>
      <c r="NK7">
        <v>-336.29213453496232</v>
      </c>
      <c r="NL7">
        <v>-384.80947792478128</v>
      </c>
      <c r="NM7">
        <v>-432.92664308095982</v>
      </c>
      <c r="NN7">
        <v>-411.11282226736148</v>
      </c>
      <c r="NO7">
        <v>-432.8795322025162</v>
      </c>
      <c r="NP7">
        <v>-373.89488193896432</v>
      </c>
      <c r="NQ7">
        <v>-429.00913318508583</v>
      </c>
      <c r="NR7">
        <v>-371.59623056303599</v>
      </c>
      <c r="NS7">
        <v>-361.76754287133463</v>
      </c>
      <c r="NT7">
        <v>-303.43126742036429</v>
      </c>
      <c r="NU7">
        <v>-290.91403496500607</v>
      </c>
      <c r="NV7">
        <v>-338.18342350153125</v>
      </c>
      <c r="NW7">
        <v>-362.63328633321635</v>
      </c>
      <c r="NX7">
        <v>-351.3069160707114</v>
      </c>
      <c r="NY7">
        <v>-330.69190152634701</v>
      </c>
      <c r="NZ7">
        <v>-375.7182192775058</v>
      </c>
      <c r="OA7">
        <v>-359.61793677590776</v>
      </c>
      <c r="OB7">
        <v>-346.04657170413975</v>
      </c>
      <c r="OC7">
        <v>-380.83438362411243</v>
      </c>
      <c r="OD7">
        <v>-318.68187356385397</v>
      </c>
      <c r="OE7">
        <v>-322.4941447394126</v>
      </c>
      <c r="OF7">
        <v>-383.21237132963734</v>
      </c>
      <c r="OG7">
        <v>-352.00819892854588</v>
      </c>
      <c r="OH7">
        <v>-382.3713546285162</v>
      </c>
      <c r="OI7">
        <v>-382.95010608796611</v>
      </c>
      <c r="OJ7">
        <v>-361.8295257848813</v>
      </c>
      <c r="OK7">
        <v>-369.8856397753998</v>
      </c>
      <c r="OL7">
        <v>-435.39063176821082</v>
      </c>
      <c r="OM7">
        <v>-371.24129052474473</v>
      </c>
      <c r="ON7">
        <v>-344.07916383009069</v>
      </c>
      <c r="OO7">
        <v>-301.30589202127885</v>
      </c>
      <c r="OP7">
        <v>-397.71681054357123</v>
      </c>
      <c r="OQ7">
        <v>-406.77348166664342</v>
      </c>
      <c r="OR7">
        <v>-299.62833482662518</v>
      </c>
      <c r="OS7">
        <v>-439.59006341103304</v>
      </c>
      <c r="OT7">
        <v>-354.7368035914501</v>
      </c>
      <c r="OU7">
        <v>-305.1446330242843</v>
      </c>
      <c r="OV7">
        <v>-323.84189699324179</v>
      </c>
      <c r="OW7">
        <v>-364.22391136404485</v>
      </c>
      <c r="OX7">
        <v>-332.21155978217666</v>
      </c>
      <c r="OY7">
        <v>-376.45752838703038</v>
      </c>
      <c r="OZ7">
        <v>-391.44340011297982</v>
      </c>
      <c r="PA7">
        <v>-305.68164997206668</v>
      </c>
      <c r="PB7">
        <v>-341.42130365771709</v>
      </c>
      <c r="PC7">
        <v>-344.0069496720198</v>
      </c>
      <c r="PD7">
        <v>-384.57727636869822</v>
      </c>
      <c r="PE7">
        <v>-434.29907415394064</v>
      </c>
      <c r="PF7">
        <v>-361.70965752081202</v>
      </c>
      <c r="PG7">
        <v>-389.7768957119938</v>
      </c>
      <c r="PH7">
        <v>-330.73728350437523</v>
      </c>
      <c r="PI7">
        <v>-361.15125613746068</v>
      </c>
      <c r="PJ7">
        <v>-365.47625642821458</v>
      </c>
      <c r="PK7">
        <v>-298.57093388919748</v>
      </c>
      <c r="PL7">
        <v>-400.60051493369065</v>
      </c>
      <c r="PM7">
        <v>-353.54438299923004</v>
      </c>
      <c r="PN7">
        <v>-363.9975093092803</v>
      </c>
      <c r="PO7">
        <v>-385.47552406548812</v>
      </c>
      <c r="PP7">
        <v>-369.07898154584336</v>
      </c>
      <c r="PQ7">
        <v>-334.40411847369978</v>
      </c>
      <c r="PR7">
        <v>-314.88133187038466</v>
      </c>
      <c r="PS7">
        <v>-411.19828938320188</v>
      </c>
      <c r="PT7">
        <v>-374.75138210004116</v>
      </c>
      <c r="PU7">
        <v>-319.05754045657022</v>
      </c>
      <c r="PV7">
        <v>-344.40516312136424</v>
      </c>
      <c r="PW7">
        <v>-365.00691466172657</v>
      </c>
      <c r="PX7">
        <v>-348.1781262114464</v>
      </c>
      <c r="PY7">
        <v>-364.56910919634129</v>
      </c>
      <c r="PZ7">
        <v>-440.05677297478223</v>
      </c>
      <c r="QA7">
        <v>-387.13843780007983</v>
      </c>
      <c r="QB7">
        <v>-447.99484956226615</v>
      </c>
      <c r="QC7">
        <v>-386.79014824746901</v>
      </c>
      <c r="QD7">
        <v>-312.87392596780683</v>
      </c>
      <c r="QE7">
        <v>-373.02086341972699</v>
      </c>
      <c r="QF7">
        <v>-399.78615935347079</v>
      </c>
      <c r="QG7">
        <v>-407.88613043083069</v>
      </c>
      <c r="QH7">
        <v>-384.98668763815203</v>
      </c>
      <c r="QI7">
        <v>-444.43083181135444</v>
      </c>
      <c r="QJ7">
        <v>-337.41592154267391</v>
      </c>
      <c r="QK7">
        <v>-374.45244127912656</v>
      </c>
      <c r="QL7">
        <v>-421.41159206284283</v>
      </c>
      <c r="QM7">
        <v>-311.32678397949485</v>
      </c>
      <c r="QN7">
        <v>-303.12986596341989</v>
      </c>
      <c r="QO7">
        <v>-293.18187388904425</v>
      </c>
      <c r="QP7">
        <v>-346.18360298970856</v>
      </c>
      <c r="QQ7">
        <v>-387.5516672334843</v>
      </c>
      <c r="QR7">
        <v>-378.81630813280071</v>
      </c>
      <c r="QS7">
        <v>-323.10944063540819</v>
      </c>
      <c r="QT7">
        <v>-394.91729558413863</v>
      </c>
      <c r="QU7">
        <v>-427.82507625284461</v>
      </c>
      <c r="QV7">
        <v>-306.05403493771792</v>
      </c>
      <c r="QW7">
        <v>-438.10976469462503</v>
      </c>
      <c r="QX7">
        <v>-311.77123996476394</v>
      </c>
      <c r="QY7">
        <v>-438.03859725421398</v>
      </c>
      <c r="QZ7">
        <v>-417.57038797171208</v>
      </c>
      <c r="RA7">
        <v>-387.0691996319697</v>
      </c>
      <c r="RB7">
        <v>-372.65395916837497</v>
      </c>
      <c r="RC7">
        <v>-427.80745629587091</v>
      </c>
      <c r="RD7">
        <v>-386.04161471042107</v>
      </c>
      <c r="RE7">
        <v>-367.59595396613668</v>
      </c>
      <c r="RF7">
        <v>-332.20085454184618</v>
      </c>
      <c r="RG7">
        <v>-316.77544647552122</v>
      </c>
      <c r="RH7">
        <v>-300.93380842962324</v>
      </c>
      <c r="RI7">
        <v>-396.46851782520662</v>
      </c>
      <c r="RJ7">
        <v>-362.23884627147663</v>
      </c>
      <c r="RK7">
        <v>-374.82757902254571</v>
      </c>
      <c r="RL7">
        <v>-451.55134599739131</v>
      </c>
      <c r="RM7">
        <v>-355.5028277454885</v>
      </c>
      <c r="RN7">
        <v>-417.3351780307421</v>
      </c>
      <c r="RO7">
        <v>-362.58864225293428</v>
      </c>
      <c r="RP7">
        <v>-423.44819054913751</v>
      </c>
      <c r="RQ7">
        <v>-321.98737543030347</v>
      </c>
      <c r="RR7">
        <v>-336.46659238407119</v>
      </c>
      <c r="RS7">
        <v>-374.166021673253</v>
      </c>
      <c r="RT7">
        <v>-366.50579008940213</v>
      </c>
      <c r="RU7">
        <v>-326.89581942922041</v>
      </c>
      <c r="RV7">
        <v>-358.05188149720925</v>
      </c>
      <c r="RW7">
        <v>-386.98176499266719</v>
      </c>
      <c r="RX7">
        <v>-441.23680337578435</v>
      </c>
      <c r="RY7">
        <v>-427.57910576473796</v>
      </c>
      <c r="RZ7">
        <v>-377.68192030256614</v>
      </c>
      <c r="SA7">
        <v>-365.54605114144169</v>
      </c>
      <c r="SB7">
        <v>-386.42147284408111</v>
      </c>
      <c r="SC7">
        <v>-369.01468365278515</v>
      </c>
      <c r="SD7">
        <v>-414.85748999886573</v>
      </c>
      <c r="SE7">
        <v>-380.20646745432578</v>
      </c>
      <c r="SF7">
        <v>-279.61047661921521</v>
      </c>
      <c r="SG7">
        <v>-349.91578107448095</v>
      </c>
    </row>
    <row r="8" spans="1:501" x14ac:dyDescent="0.2">
      <c r="A8" s="1" t="s">
        <v>12</v>
      </c>
      <c r="B8">
        <v>-79.459794299986868</v>
      </c>
      <c r="C8">
        <v>-75.806783403552117</v>
      </c>
      <c r="D8">
        <v>-71.901189359775628</v>
      </c>
      <c r="E8">
        <v>-74.350571355205886</v>
      </c>
      <c r="F8">
        <v>-73.193296792956801</v>
      </c>
      <c r="G8">
        <v>-74.665510076468252</v>
      </c>
      <c r="H8">
        <v>-76.260273294586398</v>
      </c>
      <c r="I8">
        <v>-83.227647741852763</v>
      </c>
      <c r="J8">
        <v>-75.806625808372871</v>
      </c>
      <c r="K8">
        <v>-73.825740091056275</v>
      </c>
      <c r="L8">
        <v>-77.101969474072746</v>
      </c>
      <c r="M8">
        <v>-74.651856813445931</v>
      </c>
      <c r="N8">
        <v>-67.607866694518577</v>
      </c>
      <c r="O8">
        <v>-73.874710032932171</v>
      </c>
      <c r="P8">
        <v>-76.238172935989667</v>
      </c>
      <c r="Q8">
        <v>-76.455292067546679</v>
      </c>
      <c r="R8">
        <v>-75.935755248136275</v>
      </c>
      <c r="S8">
        <v>-78.551490228210127</v>
      </c>
      <c r="T8">
        <v>-79.878559754964613</v>
      </c>
      <c r="U8">
        <v>-74.552851063553817</v>
      </c>
      <c r="V8">
        <v>-75.783004558673497</v>
      </c>
      <c r="W8">
        <v>-72.924289244560271</v>
      </c>
      <c r="X8">
        <v>-82.134024203064996</v>
      </c>
      <c r="Y8">
        <v>-72.811613701260228</v>
      </c>
      <c r="Z8">
        <v>-71.7606847807495</v>
      </c>
      <c r="AA8">
        <v>-75.957961962948559</v>
      </c>
      <c r="AB8">
        <v>-79.688839880626176</v>
      </c>
      <c r="AC8">
        <v>-74.476636805767328</v>
      </c>
      <c r="AD8">
        <v>-73.392071343324972</v>
      </c>
      <c r="AE8">
        <v>-80.330943918276546</v>
      </c>
      <c r="AF8">
        <v>-76.515517943374334</v>
      </c>
      <c r="AG8">
        <v>-71.699004802389197</v>
      </c>
      <c r="AH8">
        <v>-74.951449081246608</v>
      </c>
      <c r="AI8">
        <v>-79.194125609217224</v>
      </c>
      <c r="AJ8">
        <v>-72.492645282753529</v>
      </c>
      <c r="AK8">
        <v>-77.750037383884717</v>
      </c>
      <c r="AL8">
        <v>-73.050652630794957</v>
      </c>
      <c r="AM8">
        <v>-77.323133463431077</v>
      </c>
      <c r="AN8">
        <v>-73.858591741105158</v>
      </c>
      <c r="AO8">
        <v>-73.651858703453456</v>
      </c>
      <c r="AP8">
        <v>-77.218702462845101</v>
      </c>
      <c r="AQ8">
        <v>-73.278736741194336</v>
      </c>
      <c r="AR8">
        <v>-69.739381273645847</v>
      </c>
      <c r="AS8">
        <v>-76.503300397826592</v>
      </c>
      <c r="AT8">
        <v>-72.46425893471627</v>
      </c>
      <c r="AU8">
        <v>-71.845886769796152</v>
      </c>
      <c r="AV8">
        <v>-76.186650777618695</v>
      </c>
      <c r="AW8">
        <v>-73.243172109425927</v>
      </c>
      <c r="AX8">
        <v>-71.152218493878877</v>
      </c>
      <c r="AY8">
        <v>-68.931091403904588</v>
      </c>
      <c r="AZ8">
        <v>-43.646985775345968</v>
      </c>
      <c r="BA8">
        <v>-44.557997083764519</v>
      </c>
      <c r="BB8">
        <v>-44.223079683444212</v>
      </c>
      <c r="BC8">
        <v>-55.226624347417555</v>
      </c>
      <c r="BD8">
        <v>-46.912284419007392</v>
      </c>
      <c r="BE8">
        <v>-41.324786771446441</v>
      </c>
      <c r="BF8">
        <v>-48.098377823933163</v>
      </c>
      <c r="BG8">
        <v>-42.245823406076113</v>
      </c>
      <c r="BH8">
        <v>-51.363742843623811</v>
      </c>
      <c r="BI8">
        <v>-44.238871184817924</v>
      </c>
      <c r="BJ8">
        <v>-49.300675622044139</v>
      </c>
      <c r="BK8">
        <v>-54.501294579271189</v>
      </c>
      <c r="BL8">
        <v>-48.576277977953282</v>
      </c>
      <c r="BM8">
        <v>-55.125186438907349</v>
      </c>
      <c r="BN8">
        <v>-48.28886011982064</v>
      </c>
      <c r="BO8">
        <v>-49.649160711733998</v>
      </c>
      <c r="BP8">
        <v>-52.280714048625669</v>
      </c>
      <c r="BQ8">
        <v>-40.648983818368151</v>
      </c>
      <c r="BR8">
        <v>-54.96123030819632</v>
      </c>
      <c r="BS8">
        <v>-46.927242365411416</v>
      </c>
      <c r="BT8">
        <v>-51.547039607851787</v>
      </c>
      <c r="BU8">
        <v>-49.874234005189749</v>
      </c>
      <c r="BV8">
        <v>-51.662533822307353</v>
      </c>
      <c r="BW8">
        <v>-49.078239015694919</v>
      </c>
      <c r="BX8">
        <v>-46.362223282304228</v>
      </c>
      <c r="BY8">
        <v>-48.518421593588528</v>
      </c>
      <c r="BZ8">
        <v>-48.710225153856754</v>
      </c>
      <c r="CA8">
        <v>-45.287003975236416</v>
      </c>
      <c r="CB8">
        <v>-49.407875604936521</v>
      </c>
      <c r="CC8">
        <v>-45.506579216703528</v>
      </c>
      <c r="CD8">
        <v>-53.879445821467243</v>
      </c>
      <c r="CE8">
        <v>-50.679920145760491</v>
      </c>
      <c r="CF8">
        <v>-51.279147743652686</v>
      </c>
      <c r="CG8">
        <v>-50.60960063419401</v>
      </c>
      <c r="CH8">
        <v>-53.907934578463596</v>
      </c>
      <c r="CI8">
        <v>-49.763588727142178</v>
      </c>
      <c r="CJ8">
        <v>-54.80532363680004</v>
      </c>
      <c r="CK8">
        <v>-49.99177373072223</v>
      </c>
      <c r="CL8">
        <v>-46.219645229430682</v>
      </c>
      <c r="CM8">
        <v>-49.998345597940727</v>
      </c>
      <c r="CN8">
        <v>-47.223395857604316</v>
      </c>
      <c r="CO8">
        <v>-44.844821605605773</v>
      </c>
      <c r="CP8">
        <v>-45.221617019288374</v>
      </c>
      <c r="CQ8">
        <v>-47.609426921629108</v>
      </c>
      <c r="CR8">
        <v>-52.552007294636041</v>
      </c>
      <c r="CS8">
        <v>-49.966822414911974</v>
      </c>
      <c r="CT8">
        <v>-50.980060886143292</v>
      </c>
      <c r="CU8">
        <v>-44.028512641391103</v>
      </c>
      <c r="CV8">
        <v>-48.781177778112294</v>
      </c>
      <c r="CW8">
        <v>-53.586399693936755</v>
      </c>
      <c r="CX8">
        <v>-52.981558487736265</v>
      </c>
      <c r="CY8">
        <v>-47.668783758419863</v>
      </c>
      <c r="CZ8">
        <v>-48.209196073312114</v>
      </c>
      <c r="DA8">
        <v>-48.382099951396015</v>
      </c>
      <c r="DB8">
        <v>-51.505525749893195</v>
      </c>
      <c r="DC8">
        <v>-50.565733309962923</v>
      </c>
      <c r="DD8">
        <v>-53.220757484251237</v>
      </c>
      <c r="DE8">
        <v>-52.087398917659186</v>
      </c>
      <c r="DF8">
        <v>-50.132891285388951</v>
      </c>
      <c r="DG8">
        <v>-52.525474935000261</v>
      </c>
      <c r="DH8">
        <v>-52.203307041807761</v>
      </c>
      <c r="DI8">
        <v>-52.281472168322011</v>
      </c>
      <c r="DJ8">
        <v>-46.218584379843151</v>
      </c>
      <c r="DK8">
        <v>-47.001221390001774</v>
      </c>
      <c r="DL8">
        <v>-45.623687279128262</v>
      </c>
      <c r="DM8">
        <v>-45.10794069873134</v>
      </c>
      <c r="DN8">
        <v>-51.870637403814158</v>
      </c>
      <c r="DO8">
        <v>-46.725253078531466</v>
      </c>
      <c r="DP8">
        <v>-45.976594454497445</v>
      </c>
      <c r="DQ8">
        <v>-51.474266372116745</v>
      </c>
      <c r="DR8">
        <v>-45.695762767951067</v>
      </c>
      <c r="DS8">
        <v>-47.551505118842044</v>
      </c>
      <c r="DT8">
        <v>-49.482890842994095</v>
      </c>
      <c r="DU8">
        <v>-51.468741088167917</v>
      </c>
      <c r="DV8">
        <v>-52.51969046169603</v>
      </c>
      <c r="DW8">
        <v>-49.266319068675841</v>
      </c>
      <c r="DX8">
        <v>-50.653617682206686</v>
      </c>
      <c r="DY8">
        <v>-55.099739450062714</v>
      </c>
      <c r="DZ8">
        <v>-48.799017786728768</v>
      </c>
      <c r="EA8">
        <v>-49.319203295279408</v>
      </c>
      <c r="EB8">
        <v>-58.315770063348168</v>
      </c>
      <c r="EC8">
        <v>-50.089722178373222</v>
      </c>
      <c r="ED8">
        <v>-45.224581573311809</v>
      </c>
      <c r="EE8">
        <v>-52.628290853840895</v>
      </c>
      <c r="EF8">
        <v>-48.269432336444993</v>
      </c>
      <c r="EG8">
        <v>-52.232595846893219</v>
      </c>
      <c r="EH8">
        <v>-47.346616024142747</v>
      </c>
      <c r="EI8">
        <v>-51.528400235847869</v>
      </c>
      <c r="EJ8">
        <v>-45.002558431783939</v>
      </c>
      <c r="EK8">
        <v>-51.786066665905423</v>
      </c>
      <c r="EL8">
        <v>-45.90783941931204</v>
      </c>
      <c r="EM8">
        <v>-46.232270700468462</v>
      </c>
      <c r="EN8">
        <v>-51.387597875441827</v>
      </c>
      <c r="EO8">
        <v>-47.123610971774781</v>
      </c>
      <c r="EP8">
        <v>-46.377970816189531</v>
      </c>
      <c r="EQ8">
        <v>-48.65742709922813</v>
      </c>
      <c r="ER8">
        <v>-40.389536087886086</v>
      </c>
      <c r="ES8">
        <v>-42.225898545951338</v>
      </c>
      <c r="ET8">
        <v>-42.877573715470987</v>
      </c>
      <c r="EU8">
        <v>-51.970271092459768</v>
      </c>
      <c r="EV8">
        <v>-54.672427683601654</v>
      </c>
      <c r="EW8">
        <v>-50.763233738878625</v>
      </c>
      <c r="EX8">
        <v>-47.175136101015937</v>
      </c>
      <c r="EY8">
        <v>-53.261880362251702</v>
      </c>
      <c r="EZ8">
        <v>-52.904928540184358</v>
      </c>
      <c r="FA8">
        <v>-55.869630895513751</v>
      </c>
      <c r="FB8">
        <v>-47.521464565187728</v>
      </c>
      <c r="FC8">
        <v>-50.221534338344838</v>
      </c>
      <c r="FD8">
        <v>-49.962823108046109</v>
      </c>
      <c r="FE8">
        <v>-48.381453693319827</v>
      </c>
      <c r="FF8">
        <v>-47.881288228258427</v>
      </c>
      <c r="FG8">
        <v>-51.33182272956941</v>
      </c>
      <c r="FH8">
        <v>-47.696981196599268</v>
      </c>
      <c r="FI8">
        <v>-50.251831800317973</v>
      </c>
      <c r="FJ8">
        <v>-51.38352675604159</v>
      </c>
      <c r="FK8">
        <v>-42.916131522883518</v>
      </c>
      <c r="FL8">
        <v>-45.603069765684268</v>
      </c>
      <c r="FM8">
        <v>-47.196663806618915</v>
      </c>
      <c r="FN8">
        <v>-41.604659968137469</v>
      </c>
      <c r="FO8">
        <v>-49.666722961643927</v>
      </c>
      <c r="FP8">
        <v>-47.441309964715231</v>
      </c>
      <c r="FQ8">
        <v>-48.314474679563375</v>
      </c>
      <c r="FR8">
        <v>-52.895885440038114</v>
      </c>
      <c r="FS8">
        <v>-46.40423892449553</v>
      </c>
      <c r="FT8">
        <v>-48.308760528590142</v>
      </c>
      <c r="FU8">
        <v>-44.26329268879681</v>
      </c>
      <c r="FV8">
        <v>-52.913845887433524</v>
      </c>
      <c r="FW8">
        <v>-47.777978704626321</v>
      </c>
      <c r="FX8">
        <v>-46.066804865655513</v>
      </c>
      <c r="FY8">
        <v>-50.10759780278886</v>
      </c>
      <c r="FZ8">
        <v>-44.833441339895614</v>
      </c>
      <c r="GA8">
        <v>-45.687338930061799</v>
      </c>
      <c r="GB8">
        <v>-45.245943422898733</v>
      </c>
      <c r="GC8">
        <v>-51.788031407072026</v>
      </c>
      <c r="GD8">
        <v>-54.621619139517747</v>
      </c>
      <c r="GE8">
        <v>-48.965880631194182</v>
      </c>
      <c r="GF8">
        <v>-50.126977598573319</v>
      </c>
      <c r="GG8">
        <v>-45.219429300892386</v>
      </c>
      <c r="GH8">
        <v>-45.157103253822982</v>
      </c>
      <c r="GI8">
        <v>-44.627555753229728</v>
      </c>
      <c r="GJ8">
        <v>-44.250594861753541</v>
      </c>
      <c r="GK8">
        <v>-48.837649855424331</v>
      </c>
      <c r="GL8">
        <v>-52.934377028619224</v>
      </c>
      <c r="GM8">
        <v>-57.617628983465181</v>
      </c>
      <c r="GN8">
        <v>-57.115903740004228</v>
      </c>
      <c r="GO8">
        <v>-53.151519158075473</v>
      </c>
      <c r="GP8">
        <v>-42.692785993217115</v>
      </c>
      <c r="GQ8">
        <v>-46.513851845285785</v>
      </c>
      <c r="GR8">
        <v>-49.356419703628887</v>
      </c>
      <c r="GS8">
        <v>-43.111473599234557</v>
      </c>
      <c r="GT8">
        <v>-41.847188468718343</v>
      </c>
      <c r="GU8">
        <v>-53.854610611274552</v>
      </c>
      <c r="GV8">
        <v>-43.859024444345948</v>
      </c>
      <c r="GW8">
        <v>-45.833615254939048</v>
      </c>
      <c r="GX8">
        <v>-51.208529571905387</v>
      </c>
      <c r="GY8">
        <v>-47.680276861385437</v>
      </c>
      <c r="GZ8">
        <v>-52.54492905804301</v>
      </c>
      <c r="HA8">
        <v>-55.74032762761442</v>
      </c>
      <c r="HB8">
        <v>-51.439863930976799</v>
      </c>
      <c r="HC8">
        <v>-44.354934611393901</v>
      </c>
      <c r="HD8">
        <v>-47.703134509085544</v>
      </c>
      <c r="HE8">
        <v>-49.295282838170749</v>
      </c>
      <c r="HF8">
        <v>-49.440954698511007</v>
      </c>
      <c r="HG8">
        <v>-49.072210125274921</v>
      </c>
      <c r="HH8">
        <v>-43.313250258196376</v>
      </c>
      <c r="HI8">
        <v>-49.906660317288242</v>
      </c>
      <c r="HJ8">
        <v>-51.207567870008972</v>
      </c>
      <c r="HK8">
        <v>-48.79064035562692</v>
      </c>
      <c r="HL8">
        <v>-55.63388283775339</v>
      </c>
      <c r="HM8">
        <v>-45.823734860533648</v>
      </c>
      <c r="HN8">
        <v>-50.976281385541142</v>
      </c>
      <c r="HO8">
        <v>-50.190889216842095</v>
      </c>
      <c r="HP8">
        <v>-43.767689803150233</v>
      </c>
      <c r="HQ8">
        <v>-51.063769338590134</v>
      </c>
      <c r="HR8">
        <v>-45.500036562998218</v>
      </c>
      <c r="HS8">
        <v>-45.764835379322506</v>
      </c>
      <c r="HT8">
        <v>-46.955544896671427</v>
      </c>
      <c r="HU8">
        <v>-47.091898136417456</v>
      </c>
      <c r="HV8">
        <v>-54.047369219084374</v>
      </c>
      <c r="HW8">
        <v>-50.101732402276639</v>
      </c>
      <c r="HX8">
        <v>-47.736801990771255</v>
      </c>
      <c r="HY8">
        <v>-49.14120281550646</v>
      </c>
      <c r="HZ8">
        <v>-47.512846975613627</v>
      </c>
      <c r="IA8">
        <v>-51.65241209285773</v>
      </c>
      <c r="IB8">
        <v>-52.279253049677493</v>
      </c>
      <c r="IC8">
        <v>-42.945265499643313</v>
      </c>
      <c r="ID8">
        <v>-39.69866059965068</v>
      </c>
      <c r="IE8">
        <v>-45.756772389866057</v>
      </c>
      <c r="IF8">
        <v>-48.783719476381293</v>
      </c>
      <c r="IG8">
        <v>-42.627106130799632</v>
      </c>
      <c r="IH8">
        <v>-40.565857443887126</v>
      </c>
      <c r="II8">
        <v>-51.088945037622977</v>
      </c>
      <c r="IJ8">
        <v>-45.874847250183564</v>
      </c>
      <c r="IK8">
        <v>-48.331626879651992</v>
      </c>
      <c r="IL8">
        <v>-51.085005795481436</v>
      </c>
      <c r="IM8">
        <v>-48.197991168953763</v>
      </c>
      <c r="IN8">
        <v>-48.802902056006076</v>
      </c>
      <c r="IO8">
        <v>-43.995737807600335</v>
      </c>
      <c r="IP8">
        <v>-45.943046505550342</v>
      </c>
      <c r="IQ8">
        <v>-45.388276733779605</v>
      </c>
      <c r="IR8">
        <v>-73.140165868999873</v>
      </c>
      <c r="IS8">
        <v>-76.943332921422837</v>
      </c>
      <c r="IT8">
        <v>-78.909816685175883</v>
      </c>
      <c r="IU8">
        <v>-72.090835727400702</v>
      </c>
      <c r="IV8">
        <v>-78.382153437626641</v>
      </c>
      <c r="IW8">
        <v>-78.351339767167929</v>
      </c>
      <c r="IX8">
        <v>-73.722039229295206</v>
      </c>
      <c r="IY8">
        <v>-71.042933551286751</v>
      </c>
      <c r="IZ8">
        <v>-73.172599290386586</v>
      </c>
      <c r="JA8">
        <v>-83.175019824708045</v>
      </c>
      <c r="JB8">
        <v>-74.953848836440386</v>
      </c>
      <c r="JC8">
        <v>-82.541941709303956</v>
      </c>
      <c r="JD8">
        <v>-74.35773745165659</v>
      </c>
      <c r="JE8">
        <v>-77.546497358793886</v>
      </c>
      <c r="JF8">
        <v>-78.641087977534141</v>
      </c>
      <c r="JG8">
        <v>-73.758231921729987</v>
      </c>
      <c r="JH8">
        <v>-77.705812857459591</v>
      </c>
      <c r="JI8">
        <v>-78.587116886858723</v>
      </c>
      <c r="JJ8">
        <v>-78.232769085339839</v>
      </c>
      <c r="JK8">
        <v>-79.029385584641545</v>
      </c>
      <c r="JL8">
        <v>-74.389028905372243</v>
      </c>
      <c r="JM8">
        <v>-80.346327154084122</v>
      </c>
      <c r="JN8">
        <v>-79.686259999228184</v>
      </c>
      <c r="JO8">
        <v>-72.407519884455496</v>
      </c>
      <c r="JP8">
        <v>-75.78844577380454</v>
      </c>
      <c r="JQ8">
        <v>-82.526417011954436</v>
      </c>
      <c r="JR8">
        <v>-74.180219747071078</v>
      </c>
      <c r="JS8">
        <v>-74.838753943997688</v>
      </c>
      <c r="JT8">
        <v>-75.731366138813428</v>
      </c>
      <c r="JU8">
        <v>-71.153606215917932</v>
      </c>
      <c r="JV8">
        <v>-74.238306010648955</v>
      </c>
      <c r="JW8">
        <v>-68.973433211776353</v>
      </c>
      <c r="JX8">
        <v>-70.763468697396377</v>
      </c>
      <c r="JY8">
        <v>-70.915449226094665</v>
      </c>
      <c r="JZ8">
        <v>-70.620804494817492</v>
      </c>
      <c r="KA8">
        <v>-75.13136929952708</v>
      </c>
      <c r="KB8">
        <v>-82.969170983492063</v>
      </c>
      <c r="KC8">
        <v>-83.834240119971298</v>
      </c>
      <c r="KD8">
        <v>-71.758497098963687</v>
      </c>
      <c r="KE8">
        <v>-69.067749268178886</v>
      </c>
      <c r="KF8">
        <v>-72.412576995443601</v>
      </c>
      <c r="KG8">
        <v>-78.993246712400719</v>
      </c>
      <c r="KH8">
        <v>-71.20176637372731</v>
      </c>
      <c r="KI8">
        <v>-75.865463493439563</v>
      </c>
      <c r="KJ8">
        <v>-69.216065573524077</v>
      </c>
      <c r="KK8">
        <v>-73.774255802207676</v>
      </c>
      <c r="KL8">
        <v>-71.9749208920976</v>
      </c>
      <c r="KM8">
        <v>-70.34846524064136</v>
      </c>
      <c r="KN8">
        <v>-71.535196894575222</v>
      </c>
      <c r="KO8">
        <v>-52.952031391068147</v>
      </c>
      <c r="KP8">
        <v>-42.545198615709637</v>
      </c>
      <c r="KQ8">
        <v>-53.564654511069307</v>
      </c>
      <c r="KR8">
        <v>-48.446707283864555</v>
      </c>
      <c r="KS8">
        <v>-56.961860884245368</v>
      </c>
      <c r="KT8">
        <v>-54.449179979685653</v>
      </c>
      <c r="KU8">
        <v>-56.228390914697172</v>
      </c>
      <c r="KV8">
        <v>-42.59697267320638</v>
      </c>
      <c r="KW8">
        <v>-55.150077563218304</v>
      </c>
      <c r="KX8">
        <v>-53.733813694267553</v>
      </c>
      <c r="KY8">
        <v>-53.27969153040317</v>
      </c>
      <c r="KZ8">
        <v>-61.283658356918977</v>
      </c>
      <c r="LA8">
        <v>-54.162680247309481</v>
      </c>
      <c r="LB8">
        <v>-46.127814532776824</v>
      </c>
      <c r="LC8">
        <v>-52.79801031623731</v>
      </c>
      <c r="LD8">
        <v>-56.17726054766058</v>
      </c>
      <c r="LE8">
        <v>-54.347600166462428</v>
      </c>
      <c r="LF8">
        <v>-52.04139333342323</v>
      </c>
      <c r="LG8">
        <v>-55.814030068490752</v>
      </c>
      <c r="LH8">
        <v>-52.072822451675108</v>
      </c>
      <c r="LI8">
        <v>-47.69815666065233</v>
      </c>
      <c r="LJ8">
        <v>-59.552525874204775</v>
      </c>
      <c r="LK8">
        <v>-51.614047188826817</v>
      </c>
      <c r="LL8">
        <v>-53.591752777379668</v>
      </c>
      <c r="LM8">
        <v>-55.232326054497548</v>
      </c>
      <c r="LN8">
        <v>-53.461992925277514</v>
      </c>
      <c r="LO8">
        <v>-50.50145378321514</v>
      </c>
      <c r="LP8">
        <v>-56.436367157694917</v>
      </c>
      <c r="LQ8">
        <v>-59.405185985703611</v>
      </c>
      <c r="LR8">
        <v>-55.156340128624151</v>
      </c>
      <c r="LS8">
        <v>-51.689822944526611</v>
      </c>
      <c r="LT8">
        <v>-48.789003169103182</v>
      </c>
      <c r="LU8">
        <v>-50.175214419893962</v>
      </c>
      <c r="LV8">
        <v>-53.012362855124366</v>
      </c>
      <c r="LW8">
        <v>-59.215844521778877</v>
      </c>
      <c r="LX8">
        <v>-51.16031460863303</v>
      </c>
      <c r="LY8">
        <v>-51.436358485145547</v>
      </c>
      <c r="LZ8">
        <v>-57.845110273377884</v>
      </c>
      <c r="MA8">
        <v>-51.431206226509971</v>
      </c>
      <c r="MB8">
        <v>-57.195907334358481</v>
      </c>
      <c r="MC8">
        <v>-57.249495832595528</v>
      </c>
      <c r="MD8">
        <v>-47.675845731463653</v>
      </c>
      <c r="ME8">
        <v>-56.237354184405945</v>
      </c>
      <c r="MF8">
        <v>-55.863499729747957</v>
      </c>
      <c r="MG8">
        <v>-55.489948909675434</v>
      </c>
      <c r="MH8">
        <v>-59.332387357565949</v>
      </c>
      <c r="MI8">
        <v>-52.683395107817091</v>
      </c>
      <c r="MJ8">
        <v>-51.726132905244071</v>
      </c>
      <c r="MK8">
        <v>-54.930233235395804</v>
      </c>
      <c r="ML8">
        <v>-52.722206547146129</v>
      </c>
      <c r="MM8">
        <v>-58.849407032055865</v>
      </c>
      <c r="MN8">
        <v>-52.916837634676824</v>
      </c>
      <c r="MO8">
        <v>-59.552019666267597</v>
      </c>
      <c r="MP8">
        <v>-53.018795359291005</v>
      </c>
      <c r="MQ8">
        <v>-54.166102996829068</v>
      </c>
      <c r="MR8">
        <v>-55.413683685764511</v>
      </c>
      <c r="MS8">
        <v>-53.419648579443049</v>
      </c>
      <c r="MT8">
        <v>-53.346444510187496</v>
      </c>
      <c r="MU8">
        <v>-45.280616961308397</v>
      </c>
      <c r="MV8">
        <v>-51.164637182615934</v>
      </c>
      <c r="MW8">
        <v>-56.264178557782486</v>
      </c>
      <c r="MX8">
        <v>-55.597000676886125</v>
      </c>
      <c r="MY8">
        <v>-53.994892978597875</v>
      </c>
      <c r="MZ8">
        <v>-55.883449494468664</v>
      </c>
      <c r="NA8">
        <v>-56.328155635934309</v>
      </c>
      <c r="NB8">
        <v>-61.121430367769733</v>
      </c>
      <c r="NC8">
        <v>-55.301156647396397</v>
      </c>
      <c r="ND8">
        <v>-62.840582331364885</v>
      </c>
      <c r="NE8">
        <v>-55.069087784455576</v>
      </c>
      <c r="NF8">
        <v>-53.887202393398809</v>
      </c>
      <c r="NG8">
        <v>-52.817079216668105</v>
      </c>
      <c r="NH8">
        <v>-48.123904722702775</v>
      </c>
      <c r="NI8">
        <v>-55.966808058741094</v>
      </c>
      <c r="NJ8">
        <v>-53.718514185604477</v>
      </c>
      <c r="NK8">
        <v>-48.445110301590375</v>
      </c>
      <c r="NL8">
        <v>-58.573972811164879</v>
      </c>
      <c r="NM8">
        <v>-52.565667237685318</v>
      </c>
      <c r="NN8">
        <v>-53.825969293596927</v>
      </c>
      <c r="NO8">
        <v>-61.736936427062915</v>
      </c>
      <c r="NP8">
        <v>-56.807022697534649</v>
      </c>
      <c r="NQ8">
        <v>-56.563642818714982</v>
      </c>
      <c r="NR8">
        <v>-50.271094666992667</v>
      </c>
      <c r="NS8">
        <v>-51.888317144702967</v>
      </c>
      <c r="NT8">
        <v>-47.514555435604734</v>
      </c>
      <c r="NU8">
        <v>-51.014100415119174</v>
      </c>
      <c r="NV8">
        <v>-58.781307186860261</v>
      </c>
      <c r="NW8">
        <v>-54.189857133560906</v>
      </c>
      <c r="NX8">
        <v>-56.682965086448405</v>
      </c>
      <c r="NY8">
        <v>-53.633857397785846</v>
      </c>
      <c r="NZ8">
        <v>-51.49280848225078</v>
      </c>
      <c r="OA8">
        <v>-50.766573472350046</v>
      </c>
      <c r="OB8">
        <v>-47.029272333927167</v>
      </c>
      <c r="OC8">
        <v>-49.609006352532845</v>
      </c>
      <c r="OD8">
        <v>-54.773307708155187</v>
      </c>
      <c r="OE8">
        <v>-56.711995462970322</v>
      </c>
      <c r="OF8">
        <v>-59.125607291152392</v>
      </c>
      <c r="OG8">
        <v>-52.290659545863207</v>
      </c>
      <c r="OH8">
        <v>-53.487024199884502</v>
      </c>
      <c r="OI8">
        <v>-53.444735022970292</v>
      </c>
      <c r="OJ8">
        <v>-49.312984608074601</v>
      </c>
      <c r="OK8">
        <v>-56.302977638255754</v>
      </c>
      <c r="OL8">
        <v>-56.563565879106363</v>
      </c>
      <c r="OM8">
        <v>-52.549937245458864</v>
      </c>
      <c r="ON8">
        <v>-53.070123393637914</v>
      </c>
      <c r="OO8">
        <v>-55.022570302412703</v>
      </c>
      <c r="OP8">
        <v>-61.871282513272206</v>
      </c>
      <c r="OQ8">
        <v>-55.860694635429354</v>
      </c>
      <c r="OR8">
        <v>-53.231140116842937</v>
      </c>
      <c r="OS8">
        <v>-57.496385796330685</v>
      </c>
      <c r="OT8">
        <v>-52.552397418570536</v>
      </c>
      <c r="OU8">
        <v>-60.675004240242629</v>
      </c>
      <c r="OV8">
        <v>-53.906896191950466</v>
      </c>
      <c r="OW8">
        <v>-57.142039825143172</v>
      </c>
      <c r="OX8">
        <v>-55.004363427461044</v>
      </c>
      <c r="OY8">
        <v>-51.768477212645109</v>
      </c>
      <c r="OZ8">
        <v>-55.753606737971609</v>
      </c>
      <c r="PA8">
        <v>-52.487335770750065</v>
      </c>
      <c r="PB8">
        <v>-53.221728532552163</v>
      </c>
      <c r="PC8">
        <v>-50.727040377884293</v>
      </c>
      <c r="PD8">
        <v>-47.988290097016943</v>
      </c>
      <c r="PE8">
        <v>-54.566832895837933</v>
      </c>
      <c r="PF8">
        <v>-54.791415374295184</v>
      </c>
      <c r="PG8">
        <v>-58.780840923652818</v>
      </c>
      <c r="PH8">
        <v>-55.262205658047606</v>
      </c>
      <c r="PI8">
        <v>-51.15566956590294</v>
      </c>
      <c r="PJ8">
        <v>-53.802732317970424</v>
      </c>
      <c r="PK8">
        <v>-50.204392126957941</v>
      </c>
      <c r="PL8">
        <v>-53.510356924197026</v>
      </c>
      <c r="PM8">
        <v>-52.142782981833648</v>
      </c>
      <c r="PN8">
        <v>-56.127223424034241</v>
      </c>
      <c r="PO8">
        <v>-51.697864010809667</v>
      </c>
      <c r="PP8">
        <v>-51.40989175973823</v>
      </c>
      <c r="PQ8">
        <v>-55.63115840678546</v>
      </c>
      <c r="PR8">
        <v>-53.991022933226702</v>
      </c>
      <c r="PS8">
        <v>-50.556124430724537</v>
      </c>
      <c r="PT8">
        <v>-51.015915907184706</v>
      </c>
      <c r="PU8">
        <v>-53.569288380839055</v>
      </c>
      <c r="PV8">
        <v>-48.04053367653222</v>
      </c>
      <c r="PW8">
        <v>-55.540895094621419</v>
      </c>
      <c r="PX8">
        <v>-49.303846537751781</v>
      </c>
      <c r="PY8">
        <v>-49.511280715403359</v>
      </c>
      <c r="PZ8">
        <v>-59.813439308161378</v>
      </c>
      <c r="QA8">
        <v>-47.349931392176757</v>
      </c>
      <c r="QB8">
        <v>-58.500799813109552</v>
      </c>
      <c r="QC8">
        <v>-52.317116908527282</v>
      </c>
      <c r="QD8">
        <v>-50.689522516736929</v>
      </c>
      <c r="QE8">
        <v>-53.596124289886518</v>
      </c>
      <c r="QF8">
        <v>-49.191617471749169</v>
      </c>
      <c r="QG8">
        <v>-58.936403559536473</v>
      </c>
      <c r="QH8">
        <v>-55.952716222360266</v>
      </c>
      <c r="QI8">
        <v>-51.00134786218706</v>
      </c>
      <c r="QJ8">
        <v>-51.018393408370173</v>
      </c>
      <c r="QK8">
        <v>-61.119101203155822</v>
      </c>
      <c r="QL8">
        <v>-59.77661712830519</v>
      </c>
      <c r="QM8">
        <v>-53.529064043659332</v>
      </c>
      <c r="QN8">
        <v>-51.103091706606335</v>
      </c>
      <c r="QO8">
        <v>-55.790066634043569</v>
      </c>
      <c r="QP8">
        <v>-49.201117988033047</v>
      </c>
      <c r="QQ8">
        <v>-55.073252566684687</v>
      </c>
      <c r="QR8">
        <v>-56.731907805794549</v>
      </c>
      <c r="QS8">
        <v>-48.880036943556092</v>
      </c>
      <c r="QT8">
        <v>-50.50426191867075</v>
      </c>
      <c r="QU8">
        <v>-51.891360970324854</v>
      </c>
      <c r="QV8">
        <v>-55.506038144899492</v>
      </c>
      <c r="QW8">
        <v>-59.456001409257738</v>
      </c>
      <c r="QX8">
        <v>-56.951264560682944</v>
      </c>
      <c r="QY8">
        <v>-55.706152925598701</v>
      </c>
      <c r="QZ8">
        <v>-50.652152183802286</v>
      </c>
      <c r="RA8">
        <v>-52.115470416467133</v>
      </c>
      <c r="RB8">
        <v>-50.691550729615585</v>
      </c>
      <c r="RC8">
        <v>-53.911132686135147</v>
      </c>
      <c r="RD8">
        <v>-51.910133849333931</v>
      </c>
      <c r="RE8">
        <v>-48.445764372365886</v>
      </c>
      <c r="RF8">
        <v>-48.667439426219232</v>
      </c>
      <c r="RG8">
        <v>-50.031420887853585</v>
      </c>
      <c r="RH8">
        <v>-51.488963300192495</v>
      </c>
      <c r="RI8">
        <v>-55.094229259730184</v>
      </c>
      <c r="RJ8">
        <v>-51.83899972731183</v>
      </c>
      <c r="RK8">
        <v>-57.9779772429589</v>
      </c>
      <c r="RL8">
        <v>-51.678236756434956</v>
      </c>
      <c r="RM8">
        <v>-54.584272940999142</v>
      </c>
      <c r="RN8">
        <v>-52.563370966069613</v>
      </c>
      <c r="RO8">
        <v>-49.03679912361207</v>
      </c>
      <c r="RP8">
        <v>-57.893911483046338</v>
      </c>
      <c r="RQ8">
        <v>-47.359996871958288</v>
      </c>
      <c r="RR8">
        <v>-57.950500752923006</v>
      </c>
      <c r="RS8">
        <v>-52.431387914155948</v>
      </c>
      <c r="RT8">
        <v>-47.67724597960779</v>
      </c>
      <c r="RU8">
        <v>-62.69966672528767</v>
      </c>
      <c r="RV8">
        <v>-53.557630024859293</v>
      </c>
      <c r="RW8">
        <v>-52.26475051890543</v>
      </c>
      <c r="RX8">
        <v>-58.226659085191727</v>
      </c>
      <c r="RY8">
        <v>-58.067730886931997</v>
      </c>
      <c r="RZ8">
        <v>-47.935004945286892</v>
      </c>
      <c r="SA8">
        <v>-52.843567966770252</v>
      </c>
      <c r="SB8">
        <v>-59.4774816893825</v>
      </c>
      <c r="SC8">
        <v>-55.761843026958104</v>
      </c>
      <c r="SD8">
        <v>-56.220329645057518</v>
      </c>
      <c r="SE8">
        <v>-54.06130304021616</v>
      </c>
      <c r="SF8">
        <v>-46.079743745356666</v>
      </c>
      <c r="SG8">
        <v>-45.841394342480157</v>
      </c>
    </row>
    <row r="9" spans="1:501" x14ac:dyDescent="0.2">
      <c r="A9" s="1" t="s">
        <v>16</v>
      </c>
      <c r="B9">
        <v>-213.28046160995223</v>
      </c>
      <c r="C9">
        <v>-204.17745066993052</v>
      </c>
      <c r="D9">
        <v>-206.47249310523762</v>
      </c>
      <c r="E9">
        <v>-192.92503164936238</v>
      </c>
      <c r="F9">
        <v>-199.20163053801184</v>
      </c>
      <c r="G9">
        <v>-208.56426271661167</v>
      </c>
      <c r="H9">
        <v>-203.18036877154213</v>
      </c>
      <c r="I9">
        <v>-205.08269185387576</v>
      </c>
      <c r="J9">
        <v>-196.34457759168208</v>
      </c>
      <c r="K9">
        <v>-202.35063897875739</v>
      </c>
      <c r="L9">
        <v>-195.58483980599544</v>
      </c>
      <c r="M9">
        <v>-201.94861125923148</v>
      </c>
      <c r="N9">
        <v>-179.30183177818753</v>
      </c>
      <c r="O9">
        <v>-204.89226506695491</v>
      </c>
      <c r="P9">
        <v>-207.16216001409907</v>
      </c>
      <c r="Q9">
        <v>-218.01851606847322</v>
      </c>
      <c r="R9">
        <v>-197.16162302387988</v>
      </c>
      <c r="S9">
        <v>-205.96956656184716</v>
      </c>
      <c r="T9">
        <v>-194.67910383445178</v>
      </c>
      <c r="U9">
        <v>-205.33024276908736</v>
      </c>
      <c r="V9">
        <v>-193.6475827451959</v>
      </c>
      <c r="W9">
        <v>-190.67421314894432</v>
      </c>
      <c r="X9">
        <v>-201.65623249046189</v>
      </c>
      <c r="Y9">
        <v>-199.23410521150913</v>
      </c>
      <c r="Z9">
        <v>-190.16330953500346</v>
      </c>
      <c r="AA9">
        <v>-212.83476538330342</v>
      </c>
      <c r="AB9">
        <v>-198.26212419182548</v>
      </c>
      <c r="AC9">
        <v>-215.97225615871025</v>
      </c>
      <c r="AD9">
        <v>-195.4513476423117</v>
      </c>
      <c r="AE9">
        <v>-206.04614339870659</v>
      </c>
      <c r="AF9">
        <v>-194.06791987651013</v>
      </c>
      <c r="AG9">
        <v>-195.52582444758332</v>
      </c>
      <c r="AH9">
        <v>-205.74937333007188</v>
      </c>
      <c r="AI9">
        <v>-217.5309975747457</v>
      </c>
      <c r="AJ9">
        <v>-187.20790617867465</v>
      </c>
      <c r="AK9">
        <v>-206.91429409752186</v>
      </c>
      <c r="AL9">
        <v>-204.4808146966302</v>
      </c>
      <c r="AM9">
        <v>-193.03037279210594</v>
      </c>
      <c r="AN9">
        <v>-196.2053294471682</v>
      </c>
      <c r="AO9">
        <v>-189.04138375574439</v>
      </c>
      <c r="AP9">
        <v>-194.62999085188721</v>
      </c>
      <c r="AQ9">
        <v>-204.76918825168923</v>
      </c>
      <c r="AR9">
        <v>-193.54221697527669</v>
      </c>
      <c r="AS9">
        <v>-206.57119278393202</v>
      </c>
      <c r="AT9">
        <v>-185.0533087555375</v>
      </c>
      <c r="AU9">
        <v>-191.39282170546358</v>
      </c>
      <c r="AV9">
        <v>-209.65801604186163</v>
      </c>
      <c r="AW9">
        <v>-217.2485040094507</v>
      </c>
      <c r="AX9">
        <v>-205.52615760279491</v>
      </c>
      <c r="AY9">
        <v>-192.67022023010418</v>
      </c>
      <c r="AZ9">
        <v>-194.15402981428792</v>
      </c>
      <c r="BA9">
        <v>-178.73335083813208</v>
      </c>
      <c r="BB9">
        <v>-175.72228473263817</v>
      </c>
      <c r="BC9">
        <v>-197.4899960056523</v>
      </c>
      <c r="BD9">
        <v>-207.65877028456998</v>
      </c>
      <c r="BE9">
        <v>-195.12138643551134</v>
      </c>
      <c r="BF9">
        <v>-200.5992434364241</v>
      </c>
      <c r="BG9">
        <v>-201.82418045717486</v>
      </c>
      <c r="BH9">
        <v>-191.72690837425648</v>
      </c>
      <c r="BI9">
        <v>-171.25928454987138</v>
      </c>
      <c r="BJ9">
        <v>-204.47699508286496</v>
      </c>
      <c r="BK9">
        <v>-206.02696938010058</v>
      </c>
      <c r="BL9">
        <v>-212.68387759351094</v>
      </c>
      <c r="BM9">
        <v>-207.02451547504643</v>
      </c>
      <c r="BN9">
        <v>-203.04621370475979</v>
      </c>
      <c r="BO9">
        <v>-200.08833414985611</v>
      </c>
      <c r="BP9">
        <v>-204.91684104500609</v>
      </c>
      <c r="BQ9">
        <v>-186.34370220483106</v>
      </c>
      <c r="BR9">
        <v>-197.80675206592468</v>
      </c>
      <c r="BS9">
        <v>-206.70075855067444</v>
      </c>
      <c r="BT9">
        <v>-180.74152874018955</v>
      </c>
      <c r="BU9">
        <v>-174.99521439843943</v>
      </c>
      <c r="BV9">
        <v>-203.33636510093743</v>
      </c>
      <c r="BW9">
        <v>-190.08081190202392</v>
      </c>
      <c r="BX9">
        <v>-203.37425005946056</v>
      </c>
      <c r="BY9">
        <v>-197.68293129563381</v>
      </c>
      <c r="BZ9">
        <v>-198.1208870686819</v>
      </c>
      <c r="CA9">
        <v>-200.323796797863</v>
      </c>
      <c r="CB9">
        <v>-206.38919554244035</v>
      </c>
      <c r="CC9">
        <v>-183.08794483922156</v>
      </c>
      <c r="CD9">
        <v>-202.85550799867838</v>
      </c>
      <c r="CE9">
        <v>-185.16198155134748</v>
      </c>
      <c r="CF9">
        <v>-190.79701041528187</v>
      </c>
      <c r="CG9">
        <v>-206.08088898221786</v>
      </c>
      <c r="CH9">
        <v>-201.22288577969312</v>
      </c>
      <c r="CI9">
        <v>-207.7300464769819</v>
      </c>
      <c r="CJ9">
        <v>-195.90648663775437</v>
      </c>
      <c r="CK9">
        <v>-193.07588743522933</v>
      </c>
      <c r="CL9">
        <v>-181.94402016026856</v>
      </c>
      <c r="CM9">
        <v>-192.82134879074488</v>
      </c>
      <c r="CN9">
        <v>-185.81110147332174</v>
      </c>
      <c r="CO9">
        <v>-183.94954715554832</v>
      </c>
      <c r="CP9">
        <v>-177.03605363249494</v>
      </c>
      <c r="CQ9">
        <v>-206.60394098371398</v>
      </c>
      <c r="CR9">
        <v>-190.52549580544564</v>
      </c>
      <c r="CS9">
        <v>-192.72165899844572</v>
      </c>
      <c r="CT9">
        <v>-203.07987583228532</v>
      </c>
      <c r="CU9">
        <v>-202.10275168606722</v>
      </c>
      <c r="CV9">
        <v>-190.37582955678499</v>
      </c>
      <c r="CW9">
        <v>-202.56450392734632</v>
      </c>
      <c r="CX9">
        <v>-196.94189738614091</v>
      </c>
      <c r="CY9">
        <v>-190.43206130763906</v>
      </c>
      <c r="CZ9">
        <v>-215.37704187785994</v>
      </c>
      <c r="DA9">
        <v>-201.75413647895789</v>
      </c>
      <c r="DB9">
        <v>-185.68340334660775</v>
      </c>
      <c r="DC9">
        <v>-198.29264550213202</v>
      </c>
      <c r="DD9">
        <v>-201.29624229671526</v>
      </c>
      <c r="DE9">
        <v>-201.45973025570061</v>
      </c>
      <c r="DF9">
        <v>-203.71303409242978</v>
      </c>
      <c r="DG9">
        <v>-204.16817943672299</v>
      </c>
      <c r="DH9">
        <v>-187.95502547229671</v>
      </c>
      <c r="DI9">
        <v>-203.30047468581847</v>
      </c>
      <c r="DJ9">
        <v>-190.51918885168811</v>
      </c>
      <c r="DK9">
        <v>-193.01009027805117</v>
      </c>
      <c r="DL9">
        <v>-173.88461327732989</v>
      </c>
      <c r="DM9">
        <v>-187.43066854202698</v>
      </c>
      <c r="DN9">
        <v>-192.07280213279319</v>
      </c>
      <c r="DO9">
        <v>-186.76398992033728</v>
      </c>
      <c r="DP9">
        <v>-199.55013063801471</v>
      </c>
      <c r="DQ9">
        <v>-206.42119433097241</v>
      </c>
      <c r="DR9">
        <v>-205.06070731048726</v>
      </c>
      <c r="DS9">
        <v>-199.69006365653922</v>
      </c>
      <c r="DT9">
        <v>-194.48105323261257</v>
      </c>
      <c r="DU9">
        <v>-207.04566657013856</v>
      </c>
      <c r="DV9">
        <v>-201.74775139919325</v>
      </c>
      <c r="DW9">
        <v>-183.5720697279487</v>
      </c>
      <c r="DX9">
        <v>-197.72305784960963</v>
      </c>
      <c r="DY9">
        <v>-204.19434567139979</v>
      </c>
      <c r="DZ9">
        <v>-199.40888284528387</v>
      </c>
      <c r="EA9">
        <v>-203.43176566812053</v>
      </c>
      <c r="EB9">
        <v>-199.01044764528228</v>
      </c>
      <c r="EC9">
        <v>-197.3131670904811</v>
      </c>
      <c r="ED9">
        <v>-192.84688161953159</v>
      </c>
      <c r="EE9">
        <v>-215.10833938854034</v>
      </c>
      <c r="EF9">
        <v>-202.36696278118734</v>
      </c>
      <c r="EG9">
        <v>-204.90275624577339</v>
      </c>
      <c r="EH9">
        <v>-186.05149983745673</v>
      </c>
      <c r="EI9">
        <v>-209.47390882495233</v>
      </c>
      <c r="EJ9">
        <v>-204.09609172576415</v>
      </c>
      <c r="EK9">
        <v>-202.63398533134819</v>
      </c>
      <c r="EL9">
        <v>-203.45536255852767</v>
      </c>
      <c r="EM9">
        <v>-204.94870892803942</v>
      </c>
      <c r="EN9">
        <v>-197.9640895731668</v>
      </c>
      <c r="EO9">
        <v>-208.65796680262474</v>
      </c>
      <c r="EP9">
        <v>-198.86416828925394</v>
      </c>
      <c r="EQ9">
        <v>-207.89345643172169</v>
      </c>
      <c r="ER9">
        <v>-191.77275131705096</v>
      </c>
      <c r="ES9">
        <v>-194.77516566944246</v>
      </c>
      <c r="ET9">
        <v>-205.5810624854696</v>
      </c>
      <c r="EU9">
        <v>-187.43813224928886</v>
      </c>
      <c r="EV9">
        <v>-207.37418820191124</v>
      </c>
      <c r="EW9">
        <v>-201.7705829637855</v>
      </c>
      <c r="EX9">
        <v>-211.23885861807548</v>
      </c>
      <c r="EY9">
        <v>-212.54966754407496</v>
      </c>
      <c r="EZ9">
        <v>-206.4477820055447</v>
      </c>
      <c r="FA9">
        <v>-221.96682151499249</v>
      </c>
      <c r="FB9">
        <v>-190.38338899522</v>
      </c>
      <c r="FC9">
        <v>-194.35408605890166</v>
      </c>
      <c r="FD9">
        <v>-189.88077072843862</v>
      </c>
      <c r="FE9">
        <v>-188.4792962331087</v>
      </c>
      <c r="FF9">
        <v>-190.93581152418619</v>
      </c>
      <c r="FG9">
        <v>-200.01263620942768</v>
      </c>
      <c r="FH9">
        <v>-183.10847018443633</v>
      </c>
      <c r="FI9">
        <v>-193.70458652026127</v>
      </c>
      <c r="FJ9">
        <v>-191.26783238843382</v>
      </c>
      <c r="FK9">
        <v>-185.64839194141769</v>
      </c>
      <c r="FL9">
        <v>-200.26992254594779</v>
      </c>
      <c r="FM9">
        <v>-194.11944411811442</v>
      </c>
      <c r="FN9">
        <v>-185.04521869520363</v>
      </c>
      <c r="FO9">
        <v>-188.31269970042922</v>
      </c>
      <c r="FP9">
        <v>-182.48141761500619</v>
      </c>
      <c r="FQ9">
        <v>-200.23843041140049</v>
      </c>
      <c r="FR9">
        <v>-193.96612324587909</v>
      </c>
      <c r="FS9">
        <v>-193.44735694543192</v>
      </c>
      <c r="FT9">
        <v>-183.07409309228092</v>
      </c>
      <c r="FU9">
        <v>-189.51486003368495</v>
      </c>
      <c r="FV9">
        <v>-196.6339300543209</v>
      </c>
      <c r="FW9">
        <v>-201.40796591826415</v>
      </c>
      <c r="FX9">
        <v>-208.64018199716497</v>
      </c>
      <c r="FY9">
        <v>-199.5410176133787</v>
      </c>
      <c r="FZ9">
        <v>-179.34028050799247</v>
      </c>
      <c r="GA9">
        <v>-212.51657085199327</v>
      </c>
      <c r="GB9">
        <v>-178.48181263616834</v>
      </c>
      <c r="GC9">
        <v>-197.97335131188288</v>
      </c>
      <c r="GD9">
        <v>-213.03443001265623</v>
      </c>
      <c r="GE9">
        <v>-200.36539758053323</v>
      </c>
      <c r="GF9">
        <v>-210.62897143363762</v>
      </c>
      <c r="GG9">
        <v>-187.50775529638986</v>
      </c>
      <c r="GH9">
        <v>-190.17781472699062</v>
      </c>
      <c r="GI9">
        <v>-199.55520657093166</v>
      </c>
      <c r="GJ9">
        <v>-218.08089259673102</v>
      </c>
      <c r="GK9">
        <v>-200.71412925672485</v>
      </c>
      <c r="GL9">
        <v>-197.31314839472338</v>
      </c>
      <c r="GM9">
        <v>-197.54645331582878</v>
      </c>
      <c r="GN9">
        <v>-208.58545456085903</v>
      </c>
      <c r="GO9">
        <v>-201.36412565198248</v>
      </c>
      <c r="GP9">
        <v>-202.78469703114388</v>
      </c>
      <c r="GQ9">
        <v>-192.41569042559672</v>
      </c>
      <c r="GR9">
        <v>-183.22504576062875</v>
      </c>
      <c r="GS9">
        <v>-209.1799376430331</v>
      </c>
      <c r="GT9">
        <v>-196.88041012883446</v>
      </c>
      <c r="GU9">
        <v>-204.18041013972788</v>
      </c>
      <c r="GV9">
        <v>-194.02330076431508</v>
      </c>
      <c r="GW9">
        <v>-208.80057177718413</v>
      </c>
      <c r="GX9">
        <v>-184.05540849271438</v>
      </c>
      <c r="GY9">
        <v>-203.45282955180642</v>
      </c>
      <c r="GZ9">
        <v>-196.0097430430144</v>
      </c>
      <c r="HA9">
        <v>-208.64739891242812</v>
      </c>
      <c r="HB9">
        <v>-207.62480698407921</v>
      </c>
      <c r="HC9">
        <v>-188.70178330034992</v>
      </c>
      <c r="HD9">
        <v>-183.20644207378564</v>
      </c>
      <c r="HE9">
        <v>-200.27123112176901</v>
      </c>
      <c r="HF9">
        <v>-193.55452549401457</v>
      </c>
      <c r="HG9">
        <v>-207.98479795277467</v>
      </c>
      <c r="HH9">
        <v>-216.89963038885003</v>
      </c>
      <c r="HI9">
        <v>-211.74305801160858</v>
      </c>
      <c r="HJ9">
        <v>-196.15252175891669</v>
      </c>
      <c r="HK9">
        <v>-183.67240159719563</v>
      </c>
      <c r="HL9">
        <v>-199.75673696512831</v>
      </c>
      <c r="HM9">
        <v>-192.45345217335966</v>
      </c>
      <c r="HN9">
        <v>-209.61356233519291</v>
      </c>
      <c r="HO9">
        <v>-188.61901624351094</v>
      </c>
      <c r="HP9">
        <v>-178.36162322020709</v>
      </c>
      <c r="HQ9">
        <v>-200.90643800700627</v>
      </c>
      <c r="HR9">
        <v>-189.51230956449558</v>
      </c>
      <c r="HS9">
        <v>-194.40613317044267</v>
      </c>
      <c r="HT9">
        <v>-201.78741710959821</v>
      </c>
      <c r="HU9">
        <v>-188.26089717966465</v>
      </c>
      <c r="HV9">
        <v>-193.83367885580765</v>
      </c>
      <c r="HW9">
        <v>-175.84997485829035</v>
      </c>
      <c r="HX9">
        <v>-200.96847524568511</v>
      </c>
      <c r="HY9">
        <v>-179.30501014175911</v>
      </c>
      <c r="HZ9">
        <v>-197.41176723854642</v>
      </c>
      <c r="IA9">
        <v>-199.91795223254235</v>
      </c>
      <c r="IB9">
        <v>-202.91418438144842</v>
      </c>
      <c r="IC9">
        <v>-186.72513330278093</v>
      </c>
      <c r="ID9">
        <v>-173.59432362998245</v>
      </c>
      <c r="IE9">
        <v>-210.37500528622763</v>
      </c>
      <c r="IF9">
        <v>-191.12677832094028</v>
      </c>
      <c r="IG9">
        <v>-187.98516626694868</v>
      </c>
      <c r="IH9">
        <v>-195.26818556571834</v>
      </c>
      <c r="II9">
        <v>-202.70190389995628</v>
      </c>
      <c r="IJ9">
        <v>-193.52007328205127</v>
      </c>
      <c r="IK9">
        <v>-190.79146661406776</v>
      </c>
      <c r="IL9">
        <v>-190.73142584917628</v>
      </c>
      <c r="IM9">
        <v>-203.85541911486644</v>
      </c>
      <c r="IN9">
        <v>-209.80162515192296</v>
      </c>
      <c r="IO9">
        <v>-193.28051959051413</v>
      </c>
      <c r="IP9">
        <v>-202.4441846680395</v>
      </c>
      <c r="IQ9">
        <v>-202.65714168004706</v>
      </c>
      <c r="IR9">
        <v>-196.61002084025677</v>
      </c>
      <c r="IS9">
        <v>-210.76734411485972</v>
      </c>
      <c r="IT9">
        <v>-215.08837550120484</v>
      </c>
      <c r="IU9">
        <v>-200.04763543362219</v>
      </c>
      <c r="IV9">
        <v>-197.12709730379152</v>
      </c>
      <c r="IW9">
        <v>-188.0796377072038</v>
      </c>
      <c r="IX9">
        <v>-191.44334523039083</v>
      </c>
      <c r="IY9">
        <v>-191.46750352178378</v>
      </c>
      <c r="IZ9">
        <v>-194.56144105112321</v>
      </c>
      <c r="JA9">
        <v>-216.53662701847065</v>
      </c>
      <c r="JB9">
        <v>-185.68436330091117</v>
      </c>
      <c r="JC9">
        <v>-182.11135035178791</v>
      </c>
      <c r="JD9">
        <v>-195.32006681725716</v>
      </c>
      <c r="JE9">
        <v>-205.21590039996181</v>
      </c>
      <c r="JF9">
        <v>-210.33092257824251</v>
      </c>
      <c r="JG9">
        <v>-194.05189012881669</v>
      </c>
      <c r="JH9">
        <v>-207.2411026997404</v>
      </c>
      <c r="JI9">
        <v>-203.14682192659825</v>
      </c>
      <c r="JJ9">
        <v>-207.04376791860341</v>
      </c>
      <c r="JK9">
        <v>-204.86295855194726</v>
      </c>
      <c r="JL9">
        <v>-187.3528496199508</v>
      </c>
      <c r="JM9">
        <v>-212.5805387045159</v>
      </c>
      <c r="JN9">
        <v>-209.4461496735787</v>
      </c>
      <c r="JO9">
        <v>-188.7995357933969</v>
      </c>
      <c r="JP9">
        <v>-190.62936022728923</v>
      </c>
      <c r="JQ9">
        <v>-216.62857396655363</v>
      </c>
      <c r="JR9">
        <v>-208.37339521992453</v>
      </c>
      <c r="JS9">
        <v>-183.15952884859644</v>
      </c>
      <c r="JT9">
        <v>-186.42951687772234</v>
      </c>
      <c r="JU9">
        <v>-190.48152987633262</v>
      </c>
      <c r="JV9">
        <v>-203.39946047318585</v>
      </c>
      <c r="JW9">
        <v>-180.52082082158063</v>
      </c>
      <c r="JX9">
        <v>-197.39648619120885</v>
      </c>
      <c r="JY9">
        <v>-204.46680189711378</v>
      </c>
      <c r="JZ9">
        <v>-215.52447293230307</v>
      </c>
      <c r="KA9">
        <v>-189.23684038743158</v>
      </c>
      <c r="KB9">
        <v>-193.32801194918989</v>
      </c>
      <c r="KC9">
        <v>-226.77225350280719</v>
      </c>
      <c r="KD9">
        <v>-211.53811707256955</v>
      </c>
      <c r="KE9">
        <v>-207.1041400134186</v>
      </c>
      <c r="KF9">
        <v>-197.96619661744171</v>
      </c>
      <c r="KG9">
        <v>-217.62347472038414</v>
      </c>
      <c r="KH9">
        <v>-202.93376497347049</v>
      </c>
      <c r="KI9">
        <v>-215.48436410421186</v>
      </c>
      <c r="KJ9">
        <v>-178.04996864890791</v>
      </c>
      <c r="KK9">
        <v>-206.8985789090159</v>
      </c>
      <c r="KL9">
        <v>-187.855933160836</v>
      </c>
      <c r="KM9">
        <v>-203.12191352824311</v>
      </c>
      <c r="KN9">
        <v>-199.04822061335562</v>
      </c>
      <c r="KO9">
        <v>-211.4186841907424</v>
      </c>
      <c r="KP9">
        <v>-191.13027113080398</v>
      </c>
      <c r="KQ9">
        <v>-196.27131966001093</v>
      </c>
      <c r="KR9">
        <v>-183.68216544253414</v>
      </c>
      <c r="KS9">
        <v>-208.89389505672943</v>
      </c>
      <c r="KT9">
        <v>-201.65353365731016</v>
      </c>
      <c r="KU9">
        <v>-221.82402409663723</v>
      </c>
      <c r="KV9">
        <v>-198.1357469256759</v>
      </c>
      <c r="KW9">
        <v>-202.71596004598473</v>
      </c>
      <c r="KX9">
        <v>-180.10013288036225</v>
      </c>
      <c r="KY9">
        <v>-220.87814216106267</v>
      </c>
      <c r="KZ9">
        <v>-205.74223159237113</v>
      </c>
      <c r="LA9">
        <v>-201.46983070746751</v>
      </c>
      <c r="LB9">
        <v>-193.58971721489866</v>
      </c>
      <c r="LC9">
        <v>-196.2096055579525</v>
      </c>
      <c r="LD9">
        <v>-207.09256407765088</v>
      </c>
      <c r="LE9">
        <v>-202.75328872871683</v>
      </c>
      <c r="LF9">
        <v>-199.01840325080821</v>
      </c>
      <c r="LG9">
        <v>-189.15141935402244</v>
      </c>
      <c r="LH9">
        <v>-200.19299380278312</v>
      </c>
      <c r="LI9">
        <v>-181.51654935816964</v>
      </c>
      <c r="LJ9">
        <v>-194.41362080839031</v>
      </c>
      <c r="LK9">
        <v>-208.48209268114647</v>
      </c>
      <c r="LL9">
        <v>-191.49634001779873</v>
      </c>
      <c r="LM9">
        <v>-202.71624742721906</v>
      </c>
      <c r="LN9">
        <v>-205.60588256015626</v>
      </c>
      <c r="LO9">
        <v>-195.67924173688039</v>
      </c>
      <c r="LP9">
        <v>-200.1222664921761</v>
      </c>
      <c r="LQ9">
        <v>-196.52014822741967</v>
      </c>
      <c r="LR9">
        <v>-192.79739468299795</v>
      </c>
      <c r="LS9">
        <v>-208.29806248019713</v>
      </c>
      <c r="LT9">
        <v>-218.29804416509182</v>
      </c>
      <c r="LU9">
        <v>-220.23684765973849</v>
      </c>
      <c r="LV9">
        <v>-208.35472146205097</v>
      </c>
      <c r="LW9">
        <v>-205.14731317132578</v>
      </c>
      <c r="LX9">
        <v>-174.03457827948387</v>
      </c>
      <c r="LY9">
        <v>-179.28242241412909</v>
      </c>
      <c r="LZ9">
        <v>-189.52802416709756</v>
      </c>
      <c r="MA9">
        <v>-213.76341466872509</v>
      </c>
      <c r="MB9">
        <v>-208.77513537356481</v>
      </c>
      <c r="MC9">
        <v>-194.51685422156606</v>
      </c>
      <c r="MD9">
        <v>-191.322797241736</v>
      </c>
      <c r="ME9">
        <v>-212.55736057270269</v>
      </c>
      <c r="MF9">
        <v>-207.73985821283532</v>
      </c>
      <c r="MG9">
        <v>-193.69594120833654</v>
      </c>
      <c r="MH9">
        <v>-204.8549140010989</v>
      </c>
      <c r="MI9">
        <v>-204.30694537549562</v>
      </c>
      <c r="MJ9">
        <v>-198.46401181088936</v>
      </c>
      <c r="MK9">
        <v>-188.77423025706139</v>
      </c>
      <c r="ML9">
        <v>-207.94869208093428</v>
      </c>
      <c r="MM9">
        <v>-220.2481373176704</v>
      </c>
      <c r="MN9">
        <v>-205.97576443855542</v>
      </c>
      <c r="MO9">
        <v>-216.09615082025175</v>
      </c>
      <c r="MP9">
        <v>-187.96948773621671</v>
      </c>
      <c r="MQ9">
        <v>-185.92143544376358</v>
      </c>
      <c r="MR9">
        <v>-204.76328606996367</v>
      </c>
      <c r="MS9">
        <v>-199.74000667793871</v>
      </c>
      <c r="MT9">
        <v>-211.37201161235453</v>
      </c>
      <c r="MU9">
        <v>-198.24819304845664</v>
      </c>
      <c r="MV9">
        <v>-201.45183161511477</v>
      </c>
      <c r="MW9">
        <v>-203.94667157439198</v>
      </c>
      <c r="MX9">
        <v>-217.15848497598472</v>
      </c>
      <c r="MY9">
        <v>-188.39118790784346</v>
      </c>
      <c r="MZ9">
        <v>-212.39373980488176</v>
      </c>
      <c r="NA9">
        <v>-208.90720983374536</v>
      </c>
      <c r="NB9">
        <v>-213.62268698765547</v>
      </c>
      <c r="NC9">
        <v>-208.73979161224065</v>
      </c>
      <c r="ND9">
        <v>-214.0235137327204</v>
      </c>
      <c r="NE9">
        <v>-205.5931790140246</v>
      </c>
      <c r="NF9">
        <v>-215.74388646428429</v>
      </c>
      <c r="NG9">
        <v>-195.47692384383527</v>
      </c>
      <c r="NH9">
        <v>-183.96466931773239</v>
      </c>
      <c r="NI9">
        <v>-223.25574461280803</v>
      </c>
      <c r="NJ9">
        <v>-204.39954679978769</v>
      </c>
      <c r="NK9">
        <v>-189.62593109275281</v>
      </c>
      <c r="NL9">
        <v>-217.75602881893838</v>
      </c>
      <c r="NM9">
        <v>-202.89482419317847</v>
      </c>
      <c r="NN9">
        <v>-196.30092929054854</v>
      </c>
      <c r="NO9">
        <v>-213.52134318042249</v>
      </c>
      <c r="NP9">
        <v>-196.45159419961396</v>
      </c>
      <c r="NQ9">
        <v>-209.53164860040624</v>
      </c>
      <c r="NR9">
        <v>-194.3506483505555</v>
      </c>
      <c r="NS9">
        <v>-204.85565121703462</v>
      </c>
      <c r="NT9">
        <v>-197.30604755634454</v>
      </c>
      <c r="NU9">
        <v>-197.11734574045749</v>
      </c>
      <c r="NV9">
        <v>-221.43223671225178</v>
      </c>
      <c r="NW9">
        <v>-215.67477830301209</v>
      </c>
      <c r="NX9">
        <v>-214.62861138766471</v>
      </c>
      <c r="NY9">
        <v>-207.84240979591368</v>
      </c>
      <c r="NZ9">
        <v>-199.10510038591929</v>
      </c>
      <c r="OA9">
        <v>-198.80201535776769</v>
      </c>
      <c r="OB9">
        <v>-199.31501117107268</v>
      </c>
      <c r="OC9">
        <v>-190.53976517139063</v>
      </c>
      <c r="OD9">
        <v>-185.37523145390128</v>
      </c>
      <c r="OE9">
        <v>-184.12815647877687</v>
      </c>
      <c r="OF9">
        <v>-212.98185872129625</v>
      </c>
      <c r="OG9">
        <v>-195.46783800475941</v>
      </c>
      <c r="OH9">
        <v>-197.69007737793345</v>
      </c>
      <c r="OI9">
        <v>-210.08839758678391</v>
      </c>
      <c r="OJ9">
        <v>-198.24471848993676</v>
      </c>
      <c r="OK9">
        <v>-205.74937481579946</v>
      </c>
      <c r="OL9">
        <v>-201.93984600511681</v>
      </c>
      <c r="OM9">
        <v>-191.87306324183578</v>
      </c>
      <c r="ON9">
        <v>-203.91957633914808</v>
      </c>
      <c r="OO9">
        <v>-204.40583286452306</v>
      </c>
      <c r="OP9">
        <v>-206.26847457316012</v>
      </c>
      <c r="OQ9">
        <v>-192.25553181071632</v>
      </c>
      <c r="OR9">
        <v>-211.10483649936918</v>
      </c>
      <c r="OS9">
        <v>-199.12729691829463</v>
      </c>
      <c r="OT9">
        <v>-219.14577625876314</v>
      </c>
      <c r="OU9">
        <v>-209.47401796430881</v>
      </c>
      <c r="OV9">
        <v>-219.95509338515808</v>
      </c>
      <c r="OW9">
        <v>-201.40329265211062</v>
      </c>
      <c r="OX9">
        <v>-192.24764823162468</v>
      </c>
      <c r="OY9">
        <v>-187.89180110523989</v>
      </c>
      <c r="OZ9">
        <v>-203.55273539337531</v>
      </c>
      <c r="PA9">
        <v>-198.32870019192978</v>
      </c>
      <c r="PB9">
        <v>-198.64899258918217</v>
      </c>
      <c r="PC9">
        <v>-202.32737979735748</v>
      </c>
      <c r="PD9">
        <v>-205.39471571094009</v>
      </c>
      <c r="PE9">
        <v>-190.39114780760269</v>
      </c>
      <c r="PF9">
        <v>-192.95549200871324</v>
      </c>
      <c r="PG9">
        <v>-208.16391877932165</v>
      </c>
      <c r="PH9">
        <v>-214.44771531756328</v>
      </c>
      <c r="PI9">
        <v>-201.30669137723362</v>
      </c>
      <c r="PJ9">
        <v>-212.75292811587315</v>
      </c>
      <c r="PK9">
        <v>-191.29238592734487</v>
      </c>
      <c r="PL9">
        <v>-186.75619920229292</v>
      </c>
      <c r="PM9">
        <v>-194.67266278474108</v>
      </c>
      <c r="PN9">
        <v>-206.20053554986953</v>
      </c>
      <c r="PO9">
        <v>-197.18569460249614</v>
      </c>
      <c r="PP9">
        <v>-191.87875159481723</v>
      </c>
      <c r="PQ9">
        <v>-198.29000593029855</v>
      </c>
      <c r="PR9">
        <v>-219.48296049101441</v>
      </c>
      <c r="PS9">
        <v>-203.57532738729469</v>
      </c>
      <c r="PT9">
        <v>-178.0075057647241</v>
      </c>
      <c r="PU9">
        <v>-184.96382858420225</v>
      </c>
      <c r="PV9">
        <v>-203.93298911851957</v>
      </c>
      <c r="PW9">
        <v>-195.35338042283092</v>
      </c>
      <c r="PX9">
        <v>-196.82897107054646</v>
      </c>
      <c r="PY9">
        <v>-205.66922474102989</v>
      </c>
      <c r="PZ9">
        <v>-212.98900683374222</v>
      </c>
      <c r="QA9">
        <v>-206.09533035119989</v>
      </c>
      <c r="QB9">
        <v>-197.42818116099761</v>
      </c>
      <c r="QC9">
        <v>-194.04126335091519</v>
      </c>
      <c r="QD9">
        <v>-199.68661224074413</v>
      </c>
      <c r="QE9">
        <v>-190.37164506935574</v>
      </c>
      <c r="QF9">
        <v>-198.28442939791171</v>
      </c>
      <c r="QG9">
        <v>-198.76053963145137</v>
      </c>
      <c r="QH9">
        <v>-182.6863097360465</v>
      </c>
      <c r="QI9">
        <v>-184.0827948906433</v>
      </c>
      <c r="QJ9">
        <v>-201.31736413873432</v>
      </c>
      <c r="QK9">
        <v>-213.81691932229592</v>
      </c>
      <c r="QL9">
        <v>-203.40126582739595</v>
      </c>
      <c r="QM9">
        <v>-208.99344783398487</v>
      </c>
      <c r="QN9">
        <v>-192.25765331750858</v>
      </c>
      <c r="QO9">
        <v>-197.11150335073125</v>
      </c>
      <c r="QP9">
        <v>-179.63986621202321</v>
      </c>
      <c r="QQ9">
        <v>-224.94676902501146</v>
      </c>
      <c r="QR9">
        <v>-198.32234964600752</v>
      </c>
      <c r="QS9">
        <v>-201.08162657042863</v>
      </c>
      <c r="QT9">
        <v>-200.95134006690728</v>
      </c>
      <c r="QU9">
        <v>-194.50919133553043</v>
      </c>
      <c r="QV9">
        <v>-215.42252311083553</v>
      </c>
      <c r="QW9">
        <v>-203.41739161812552</v>
      </c>
      <c r="QX9">
        <v>-194.44184880853618</v>
      </c>
      <c r="QY9">
        <v>-195.61983710717186</v>
      </c>
      <c r="QZ9">
        <v>-202.43155203933929</v>
      </c>
      <c r="RA9">
        <v>-196.96814210011689</v>
      </c>
      <c r="RB9">
        <v>-188.64895693892527</v>
      </c>
      <c r="RC9">
        <v>-195.50600468058633</v>
      </c>
      <c r="RD9">
        <v>-190.66016566037274</v>
      </c>
      <c r="RE9">
        <v>-189.84953866488945</v>
      </c>
      <c r="RF9">
        <v>-201.52686811121498</v>
      </c>
      <c r="RG9">
        <v>-193.4088309096278</v>
      </c>
      <c r="RH9">
        <v>-202.27033708726481</v>
      </c>
      <c r="RI9">
        <v>-196.50762463245815</v>
      </c>
      <c r="RJ9">
        <v>-186.05906833108588</v>
      </c>
      <c r="RK9">
        <v>-201.80260075293427</v>
      </c>
      <c r="RL9">
        <v>-183.45294715544719</v>
      </c>
      <c r="RM9">
        <v>-190.36209109301126</v>
      </c>
      <c r="RN9">
        <v>-192.31672686113825</v>
      </c>
      <c r="RO9">
        <v>-187.14498698765829</v>
      </c>
      <c r="RP9">
        <v>-207.36786799118318</v>
      </c>
      <c r="RQ9">
        <v>-184.45320928447563</v>
      </c>
      <c r="RR9">
        <v>-209.13272591943814</v>
      </c>
      <c r="RS9">
        <v>-213.75267025851235</v>
      </c>
      <c r="RT9">
        <v>-198.33022793168834</v>
      </c>
      <c r="RU9">
        <v>-211.93958969142454</v>
      </c>
      <c r="RV9">
        <v>-186.20310950903058</v>
      </c>
      <c r="RW9">
        <v>-184.71272708662491</v>
      </c>
      <c r="RX9">
        <v>-181.34574030295789</v>
      </c>
      <c r="RY9">
        <v>-194.95322616771409</v>
      </c>
      <c r="RZ9">
        <v>-184.06213330156561</v>
      </c>
      <c r="SA9">
        <v>-204.76091596443416</v>
      </c>
      <c r="SB9">
        <v>-191.62991917146542</v>
      </c>
      <c r="SC9">
        <v>-212.18833289943473</v>
      </c>
      <c r="SD9">
        <v>-185.90655537428052</v>
      </c>
      <c r="SE9">
        <v>-193.92147993810113</v>
      </c>
      <c r="SF9">
        <v>-186.79692200584873</v>
      </c>
      <c r="SG9">
        <v>-179.61120144939582</v>
      </c>
    </row>
    <row r="10" spans="1:501" x14ac:dyDescent="0.2">
      <c r="A10" s="1" t="s">
        <v>17</v>
      </c>
      <c r="B10">
        <v>-294.98290088374688</v>
      </c>
      <c r="C10">
        <v>-283.79488231531468</v>
      </c>
      <c r="D10">
        <v>-288.40978575483632</v>
      </c>
      <c r="E10">
        <v>-281.11974561265629</v>
      </c>
      <c r="F10">
        <v>-286.1006290088269</v>
      </c>
      <c r="G10">
        <v>-290.92776187858021</v>
      </c>
      <c r="H10">
        <v>-287.23938108686821</v>
      </c>
      <c r="I10">
        <v>-289.15505001030328</v>
      </c>
      <c r="J10">
        <v>-290.55037151008469</v>
      </c>
      <c r="K10">
        <v>-281.42448860881268</v>
      </c>
      <c r="L10">
        <v>-282.77675062501999</v>
      </c>
      <c r="M10">
        <v>-282.66074396619524</v>
      </c>
      <c r="N10">
        <v>-270.72224878407587</v>
      </c>
      <c r="O10">
        <v>-282.74803566766445</v>
      </c>
      <c r="P10">
        <v>-278.59565301070484</v>
      </c>
      <c r="Q10">
        <v>-287.84058615385675</v>
      </c>
      <c r="R10">
        <v>-282.47412742135839</v>
      </c>
      <c r="S10">
        <v>-285.58605813605209</v>
      </c>
      <c r="T10">
        <v>-282.52653230087617</v>
      </c>
      <c r="U10">
        <v>-286.42478209605724</v>
      </c>
      <c r="V10">
        <v>-286.76412413123535</v>
      </c>
      <c r="W10">
        <v>-281.42314810109565</v>
      </c>
      <c r="X10">
        <v>-291.8295804291281</v>
      </c>
      <c r="Y10">
        <v>-285.64996628499171</v>
      </c>
      <c r="Z10">
        <v>-286.08408339874745</v>
      </c>
      <c r="AA10">
        <v>-282.79055326977846</v>
      </c>
      <c r="AB10">
        <v>-287.09120520324382</v>
      </c>
      <c r="AC10">
        <v>-286.05594314971677</v>
      </c>
      <c r="AD10">
        <v>-287.67541905059761</v>
      </c>
      <c r="AE10">
        <v>-285.68538390328399</v>
      </c>
      <c r="AF10">
        <v>-289.96071051705849</v>
      </c>
      <c r="AG10">
        <v>-282.20890086251643</v>
      </c>
      <c r="AH10">
        <v>-289.66210711125927</v>
      </c>
      <c r="AI10">
        <v>-297.45414641333605</v>
      </c>
      <c r="AJ10">
        <v>-270.13967081772603</v>
      </c>
      <c r="AK10">
        <v>-288.77816092011585</v>
      </c>
      <c r="AL10">
        <v>-285.83501546840375</v>
      </c>
      <c r="AM10">
        <v>-282.35771633199147</v>
      </c>
      <c r="AN10">
        <v>-294.32323372727296</v>
      </c>
      <c r="AO10">
        <v>-281.50377302344236</v>
      </c>
      <c r="AP10">
        <v>-288.96748383655813</v>
      </c>
      <c r="AQ10">
        <v>-292.03218147517487</v>
      </c>
      <c r="AR10">
        <v>-281.84944444496432</v>
      </c>
      <c r="AS10">
        <v>-277.61185170138106</v>
      </c>
      <c r="AT10">
        <v>-274.25590607627873</v>
      </c>
      <c r="AU10">
        <v>-268.79312853184661</v>
      </c>
      <c r="AV10">
        <v>-290.23291134084843</v>
      </c>
      <c r="AW10">
        <v>-284.02898954021521</v>
      </c>
      <c r="AX10">
        <v>-276.33907195777806</v>
      </c>
      <c r="AY10">
        <v>-277.64709655164302</v>
      </c>
      <c r="AZ10">
        <v>-216.44094278887974</v>
      </c>
      <c r="BA10">
        <v>-217.8516160180684</v>
      </c>
      <c r="BB10">
        <v>-214.1109753952876</v>
      </c>
      <c r="BC10">
        <v>-230.9119508718245</v>
      </c>
      <c r="BD10">
        <v>-223.11670047600228</v>
      </c>
      <c r="BE10">
        <v>-212.74724212198839</v>
      </c>
      <c r="BF10">
        <v>-221.37807333354499</v>
      </c>
      <c r="BG10">
        <v>-217.3448982500172</v>
      </c>
      <c r="BH10">
        <v>-219.92493063339202</v>
      </c>
      <c r="BI10">
        <v>-214.19377758263795</v>
      </c>
      <c r="BJ10">
        <v>-221.93141201556682</v>
      </c>
      <c r="BK10">
        <v>-228.32642272133262</v>
      </c>
      <c r="BL10">
        <v>-233.12097563407269</v>
      </c>
      <c r="BM10">
        <v>-231.17272294097711</v>
      </c>
      <c r="BN10">
        <v>-227.21224526749825</v>
      </c>
      <c r="BO10">
        <v>-237.44669501037583</v>
      </c>
      <c r="BP10">
        <v>-228.72078264601146</v>
      </c>
      <c r="BQ10">
        <v>-213.23221014080809</v>
      </c>
      <c r="BR10">
        <v>-237.59296528290633</v>
      </c>
      <c r="BS10">
        <v>-224.86697789134291</v>
      </c>
      <c r="BT10">
        <v>-228.53515510856937</v>
      </c>
      <c r="BU10">
        <v>-220.55525410027599</v>
      </c>
      <c r="BV10">
        <v>-229.73164134506055</v>
      </c>
      <c r="BW10">
        <v>-224.67639991342185</v>
      </c>
      <c r="BX10">
        <v>-232.31855389421958</v>
      </c>
      <c r="BY10">
        <v>-221.43225541167794</v>
      </c>
      <c r="BZ10">
        <v>-222.03222103503913</v>
      </c>
      <c r="CA10">
        <v>-225.04413748401839</v>
      </c>
      <c r="CB10">
        <v>-226.04879739865964</v>
      </c>
      <c r="CC10">
        <v>-218.35686453261792</v>
      </c>
      <c r="CD10">
        <v>-235.07121848996553</v>
      </c>
      <c r="CE10">
        <v>-226.31755856175027</v>
      </c>
      <c r="CF10">
        <v>-225.00503686354364</v>
      </c>
      <c r="CG10">
        <v>-236.5785851277974</v>
      </c>
      <c r="CH10">
        <v>-226.42068346770134</v>
      </c>
      <c r="CI10">
        <v>-232.51463033812047</v>
      </c>
      <c r="CJ10">
        <v>-220.83969102379956</v>
      </c>
      <c r="CK10">
        <v>-235.89148960362468</v>
      </c>
      <c r="CL10">
        <v>-210.03271930639289</v>
      </c>
      <c r="CM10">
        <v>-233.41856413987625</v>
      </c>
      <c r="CN10">
        <v>-212.64659389032863</v>
      </c>
      <c r="CO10">
        <v>-215.4924811581011</v>
      </c>
      <c r="CP10">
        <v>-219.99882738971951</v>
      </c>
      <c r="CQ10">
        <v>-231.07864958532468</v>
      </c>
      <c r="CR10">
        <v>-221.89739467978302</v>
      </c>
      <c r="CS10">
        <v>-226.71895093053968</v>
      </c>
      <c r="CT10">
        <v>-230.14409911282041</v>
      </c>
      <c r="CU10">
        <v>-229.00462482668649</v>
      </c>
      <c r="CV10">
        <v>-218.59056347770797</v>
      </c>
      <c r="CW10">
        <v>-226.90150803727738</v>
      </c>
      <c r="CX10">
        <v>-230.69512657155633</v>
      </c>
      <c r="CY10">
        <v>-228.86315705022184</v>
      </c>
      <c r="CZ10">
        <v>-239.8499027281191</v>
      </c>
      <c r="DA10">
        <v>-219.98935695469436</v>
      </c>
      <c r="DB10">
        <v>-214.28725667556455</v>
      </c>
      <c r="DC10">
        <v>-228.33452400289934</v>
      </c>
      <c r="DD10">
        <v>-239.46433491452694</v>
      </c>
      <c r="DE10">
        <v>-229.49882891416382</v>
      </c>
      <c r="DF10">
        <v>-234.11578928289896</v>
      </c>
      <c r="DG10">
        <v>-231.85030578837814</v>
      </c>
      <c r="DH10">
        <v>-233.14686024686921</v>
      </c>
      <c r="DI10">
        <v>-243.87070873759899</v>
      </c>
      <c r="DJ10">
        <v>-212.5398968916063</v>
      </c>
      <c r="DK10">
        <v>-218.63792231851085</v>
      </c>
      <c r="DL10">
        <v>-219.82901914241893</v>
      </c>
      <c r="DM10">
        <v>-222.99158016358683</v>
      </c>
      <c r="DN10">
        <v>-236.01517039137457</v>
      </c>
      <c r="DO10">
        <v>-209.8531944738038</v>
      </c>
      <c r="DP10">
        <v>-230.48888327949385</v>
      </c>
      <c r="DQ10">
        <v>-227.0502351153591</v>
      </c>
      <c r="DR10">
        <v>-221.47403139140692</v>
      </c>
      <c r="DS10">
        <v>-223.6423700275061</v>
      </c>
      <c r="DT10">
        <v>-220.85605400925215</v>
      </c>
      <c r="DU10">
        <v>-232.69789288658285</v>
      </c>
      <c r="DV10">
        <v>-225.971432744298</v>
      </c>
      <c r="DW10">
        <v>-210.70401777727466</v>
      </c>
      <c r="DX10">
        <v>-225.27950107498987</v>
      </c>
      <c r="DY10">
        <v>-240.79481145672003</v>
      </c>
      <c r="DZ10">
        <v>-226.85466521194689</v>
      </c>
      <c r="EA10">
        <v>-221.11846508800568</v>
      </c>
      <c r="EB10">
        <v>-239.68344549265021</v>
      </c>
      <c r="EC10">
        <v>-227.37130207198356</v>
      </c>
      <c r="ED10">
        <v>-212.55351499664084</v>
      </c>
      <c r="EE10">
        <v>-224.39191553642991</v>
      </c>
      <c r="EF10">
        <v>-223.33528655520558</v>
      </c>
      <c r="EG10">
        <v>-243.99582442212431</v>
      </c>
      <c r="EH10">
        <v>-218.86073252639926</v>
      </c>
      <c r="EI10">
        <v>-231.25669711919636</v>
      </c>
      <c r="EJ10">
        <v>-218.61030442806964</v>
      </c>
      <c r="EK10">
        <v>-222.52185202819737</v>
      </c>
      <c r="EL10">
        <v>-213.8920955082167</v>
      </c>
      <c r="EM10">
        <v>-234.27900974786303</v>
      </c>
      <c r="EN10">
        <v>-228.07248099247363</v>
      </c>
      <c r="EO10">
        <v>-220.41280983105298</v>
      </c>
      <c r="EP10">
        <v>-226.52862345743074</v>
      </c>
      <c r="EQ10">
        <v>-222.96629482829735</v>
      </c>
      <c r="ER10">
        <v>-212.56362861601679</v>
      </c>
      <c r="ES10">
        <v>-218.54738378902766</v>
      </c>
      <c r="ET10">
        <v>-217.71593656910954</v>
      </c>
      <c r="EU10">
        <v>-229.41307701955247</v>
      </c>
      <c r="EV10">
        <v>-227.38630326551606</v>
      </c>
      <c r="EW10">
        <v>-233.39828656920372</v>
      </c>
      <c r="EX10">
        <v>-227.86858660369649</v>
      </c>
      <c r="EY10">
        <v>-240.41169005540178</v>
      </c>
      <c r="EZ10">
        <v>-229.31561838719858</v>
      </c>
      <c r="FA10">
        <v>-237.63768482281603</v>
      </c>
      <c r="FB10">
        <v>-230.22896856717557</v>
      </c>
      <c r="FC10">
        <v>-235.3406886523253</v>
      </c>
      <c r="FD10">
        <v>-222.04582411993306</v>
      </c>
      <c r="FE10">
        <v>-214.11215970724697</v>
      </c>
      <c r="FF10">
        <v>-219.59862181011272</v>
      </c>
      <c r="FG10">
        <v>-229.80957268412135</v>
      </c>
      <c r="FH10">
        <v>-224.50661900300588</v>
      </c>
      <c r="FI10">
        <v>-229.23381879651038</v>
      </c>
      <c r="FJ10">
        <v>-226.753281954567</v>
      </c>
      <c r="FK10">
        <v>-215.91700563332188</v>
      </c>
      <c r="FL10">
        <v>-234.19663201326375</v>
      </c>
      <c r="FM10">
        <v>-235.50463370554689</v>
      </c>
      <c r="FN10">
        <v>-220.01424299076848</v>
      </c>
      <c r="FO10">
        <v>-219.76021232281528</v>
      </c>
      <c r="FP10">
        <v>-218.23227105809246</v>
      </c>
      <c r="FQ10">
        <v>-222.17463101826888</v>
      </c>
      <c r="FR10">
        <v>-232.66870394258467</v>
      </c>
      <c r="FS10">
        <v>-227.92649840002809</v>
      </c>
      <c r="FT10">
        <v>-208.35002140595384</v>
      </c>
      <c r="FU10">
        <v>-216.57033476894367</v>
      </c>
      <c r="FV10">
        <v>-229.70901116589675</v>
      </c>
      <c r="FW10">
        <v>-234.71470349515266</v>
      </c>
      <c r="FX10">
        <v>-215.50984545035067</v>
      </c>
      <c r="FY10">
        <v>-224.33056180229482</v>
      </c>
      <c r="FZ10">
        <v>-209.76090493619836</v>
      </c>
      <c r="GA10">
        <v>-226.5243135908886</v>
      </c>
      <c r="GB10">
        <v>-208.82706173048541</v>
      </c>
      <c r="GC10">
        <v>-232.3517788281124</v>
      </c>
      <c r="GD10">
        <v>-232.04788141597601</v>
      </c>
      <c r="GE10">
        <v>-222.56244755986199</v>
      </c>
      <c r="GF10">
        <v>-226.57383122672377</v>
      </c>
      <c r="GG10">
        <v>-215.84594237301781</v>
      </c>
      <c r="GH10">
        <v>-221.44858851332629</v>
      </c>
      <c r="GI10">
        <v>-212.04361245536438</v>
      </c>
      <c r="GJ10">
        <v>-229.03211597264476</v>
      </c>
      <c r="GK10">
        <v>-226.12600531637872</v>
      </c>
      <c r="GL10">
        <v>-230.3911412635166</v>
      </c>
      <c r="GM10">
        <v>-232.060298789537</v>
      </c>
      <c r="GN10">
        <v>-234.04948486749277</v>
      </c>
      <c r="GO10">
        <v>-222.91250862461561</v>
      </c>
      <c r="GP10">
        <v>-215.60450807638472</v>
      </c>
      <c r="GQ10">
        <v>-224.1701046387293</v>
      </c>
      <c r="GR10">
        <v>-218.33653482129171</v>
      </c>
      <c r="GS10">
        <v>-216.95333282862407</v>
      </c>
      <c r="GT10">
        <v>-218.79986965058811</v>
      </c>
      <c r="GU10">
        <v>-232.8584566522627</v>
      </c>
      <c r="GV10">
        <v>-222.88112901943077</v>
      </c>
      <c r="GW10">
        <v>-225.22794459766737</v>
      </c>
      <c r="GX10">
        <v>-223.62941285794841</v>
      </c>
      <c r="GY10">
        <v>-229.11190851041829</v>
      </c>
      <c r="GZ10">
        <v>-217.93386574226201</v>
      </c>
      <c r="HA10">
        <v>-244.73920511843107</v>
      </c>
      <c r="HB10">
        <v>-241.94720953935303</v>
      </c>
      <c r="HC10">
        <v>-218.93452125955469</v>
      </c>
      <c r="HD10">
        <v>-209.75368760831475</v>
      </c>
      <c r="HE10">
        <v>-241.75541219340676</v>
      </c>
      <c r="HF10">
        <v>-222.40225565738433</v>
      </c>
      <c r="HG10">
        <v>-227.75290133089493</v>
      </c>
      <c r="HH10">
        <v>-224.57304060143383</v>
      </c>
      <c r="HI10">
        <v>-234.11091473723081</v>
      </c>
      <c r="HJ10">
        <v>-230.41658070465041</v>
      </c>
      <c r="HK10">
        <v>-208.51042487232962</v>
      </c>
      <c r="HL10">
        <v>-225.88142595877184</v>
      </c>
      <c r="HM10">
        <v>-212.36900291296161</v>
      </c>
      <c r="HN10">
        <v>-234.99426384988033</v>
      </c>
      <c r="HO10">
        <v>-212.47638474709515</v>
      </c>
      <c r="HP10">
        <v>-217.61861054860924</v>
      </c>
      <c r="HQ10">
        <v>-225.74459431883497</v>
      </c>
      <c r="HR10">
        <v>-225.19227478124344</v>
      </c>
      <c r="HS10">
        <v>-215.18411735530231</v>
      </c>
      <c r="HT10">
        <v>-235.92068287545681</v>
      </c>
      <c r="HU10">
        <v>-220.20137245808246</v>
      </c>
      <c r="HV10">
        <v>-217.42566153392863</v>
      </c>
      <c r="HW10">
        <v>-230.81979316353681</v>
      </c>
      <c r="HX10">
        <v>-222.1727952460144</v>
      </c>
      <c r="HY10">
        <v>-209.64436858461818</v>
      </c>
      <c r="HZ10">
        <v>-217.49749406256478</v>
      </c>
      <c r="IA10">
        <v>-233.49829635225592</v>
      </c>
      <c r="IB10">
        <v>-229.77426302701906</v>
      </c>
      <c r="IC10">
        <v>-222.62674287733967</v>
      </c>
      <c r="ID10">
        <v>-204.08525939345782</v>
      </c>
      <c r="IE10">
        <v>-233.2713401930871</v>
      </c>
      <c r="IF10">
        <v>-234.42703563485384</v>
      </c>
      <c r="IG10">
        <v>-219.24885584318758</v>
      </c>
      <c r="IH10">
        <v>-216.3008945315903</v>
      </c>
      <c r="II10">
        <v>-229.04049223017182</v>
      </c>
      <c r="IJ10">
        <v>-234.15210998637417</v>
      </c>
      <c r="IK10">
        <v>-218.92813857694568</v>
      </c>
      <c r="IL10">
        <v>-213.06326167323186</v>
      </c>
      <c r="IM10">
        <v>-232.1230529837685</v>
      </c>
      <c r="IN10">
        <v>-233.18800070800353</v>
      </c>
      <c r="IO10">
        <v>-218.81532949284338</v>
      </c>
      <c r="IP10">
        <v>-225.83172871956776</v>
      </c>
      <c r="IQ10">
        <v>-233.03139320898845</v>
      </c>
      <c r="IR10">
        <v>-284.03111829458476</v>
      </c>
      <c r="IS10">
        <v>-287.11086889879971</v>
      </c>
      <c r="IT10">
        <v>-295.85484027786924</v>
      </c>
      <c r="IU10">
        <v>-284.1105284693524</v>
      </c>
      <c r="IV10">
        <v>-291.49331064559965</v>
      </c>
      <c r="IW10">
        <v>-279.50037941114397</v>
      </c>
      <c r="IX10">
        <v>-286.11683845831885</v>
      </c>
      <c r="IY10">
        <v>-276.79328011255643</v>
      </c>
      <c r="IZ10">
        <v>-280.86415011851318</v>
      </c>
      <c r="JA10">
        <v>-289.66095696834032</v>
      </c>
      <c r="JB10">
        <v>-287.17703359015809</v>
      </c>
      <c r="JC10">
        <v>-286.89245952677697</v>
      </c>
      <c r="JD10">
        <v>-279.07913160014232</v>
      </c>
      <c r="JE10">
        <v>-289.60622087555521</v>
      </c>
      <c r="JF10">
        <v>-284.81708481250348</v>
      </c>
      <c r="JG10">
        <v>-288.14001883153037</v>
      </c>
      <c r="JH10">
        <v>-287.44192885633356</v>
      </c>
      <c r="JI10">
        <v>-282.82251349368516</v>
      </c>
      <c r="JJ10">
        <v>-285.30898470872694</v>
      </c>
      <c r="JK10">
        <v>-282.82388856953844</v>
      </c>
      <c r="JL10">
        <v>-279.34825910998075</v>
      </c>
      <c r="JM10">
        <v>-291.15248221816069</v>
      </c>
      <c r="JN10">
        <v>-281.14022425073495</v>
      </c>
      <c r="JO10">
        <v>-282.60858776234818</v>
      </c>
      <c r="JP10">
        <v>-289.34204343922102</v>
      </c>
      <c r="JQ10">
        <v>-288.36183817909773</v>
      </c>
      <c r="JR10">
        <v>-292.99228048808482</v>
      </c>
      <c r="JS10">
        <v>-278.96222626975555</v>
      </c>
      <c r="JT10">
        <v>-274.22309036613183</v>
      </c>
      <c r="JU10">
        <v>-282.81296065161655</v>
      </c>
      <c r="JV10">
        <v>-280.85793942780742</v>
      </c>
      <c r="JW10">
        <v>-281.52131279190394</v>
      </c>
      <c r="JX10">
        <v>-276.33572019036637</v>
      </c>
      <c r="JY10">
        <v>-279.49714742909782</v>
      </c>
      <c r="JZ10">
        <v>-284.5949345139536</v>
      </c>
      <c r="KA10">
        <v>-279.70643469773972</v>
      </c>
      <c r="KB10">
        <v>-283.04351915158895</v>
      </c>
      <c r="KC10">
        <v>-297.65647626192481</v>
      </c>
      <c r="KD10">
        <v>-288.69465243010632</v>
      </c>
      <c r="KE10">
        <v>-286.82640771914953</v>
      </c>
      <c r="KF10">
        <v>-282.11372684186995</v>
      </c>
      <c r="KG10">
        <v>-292.40718853632052</v>
      </c>
      <c r="KH10">
        <v>-282.89656875447758</v>
      </c>
      <c r="KI10">
        <v>-285.50157322148925</v>
      </c>
      <c r="KJ10">
        <v>-274.87422281179238</v>
      </c>
      <c r="KK10">
        <v>-277.86411035295714</v>
      </c>
      <c r="KL10">
        <v>-270.29652991653825</v>
      </c>
      <c r="KM10">
        <v>-283.77706799625548</v>
      </c>
      <c r="KN10">
        <v>-279.4408870855832</v>
      </c>
      <c r="KO10">
        <v>-245.51169376614735</v>
      </c>
      <c r="KP10">
        <v>-216.48139786605338</v>
      </c>
      <c r="KQ10">
        <v>-224.58807358232275</v>
      </c>
      <c r="KR10">
        <v>-219.87092604207555</v>
      </c>
      <c r="KS10">
        <v>-238.38043733893232</v>
      </c>
      <c r="KT10">
        <v>-230.88885696054513</v>
      </c>
      <c r="KU10">
        <v>-245.38410853641858</v>
      </c>
      <c r="KV10">
        <v>-225.20070722358628</v>
      </c>
      <c r="KW10">
        <v>-243.06472958705126</v>
      </c>
      <c r="KX10">
        <v>-232.79328031173009</v>
      </c>
      <c r="KY10">
        <v>-240.2048262888577</v>
      </c>
      <c r="KZ10">
        <v>-236.19709449093261</v>
      </c>
      <c r="LA10">
        <v>-237.5695375909952</v>
      </c>
      <c r="LB10">
        <v>-220.97843024244048</v>
      </c>
      <c r="LC10">
        <v>-226.71327447719523</v>
      </c>
      <c r="LD10">
        <v>-248.84728312274365</v>
      </c>
      <c r="LE10">
        <v>-241.34319368441015</v>
      </c>
      <c r="LF10">
        <v>-224.80421244985109</v>
      </c>
      <c r="LG10">
        <v>-231.08277161321553</v>
      </c>
      <c r="LH10">
        <v>-239.57775811517217</v>
      </c>
      <c r="LI10">
        <v>-238.69618863680353</v>
      </c>
      <c r="LJ10">
        <v>-248.49589013281525</v>
      </c>
      <c r="LK10">
        <v>-236.95564576519109</v>
      </c>
      <c r="LL10">
        <v>-234.70156012960024</v>
      </c>
      <c r="LM10">
        <v>-242.89403932458549</v>
      </c>
      <c r="LN10">
        <v>-227.70301018117107</v>
      </c>
      <c r="LO10">
        <v>-227.65317158230664</v>
      </c>
      <c r="LP10">
        <v>-241.13855088058813</v>
      </c>
      <c r="LQ10">
        <v>-237.20292146529118</v>
      </c>
      <c r="LR10">
        <v>-241.09769583556113</v>
      </c>
      <c r="LS10">
        <v>-242.45764532625753</v>
      </c>
      <c r="LT10">
        <v>-236.26771598315327</v>
      </c>
      <c r="LU10">
        <v>-242.3629339023546</v>
      </c>
      <c r="LV10">
        <v>-241.47316474330137</v>
      </c>
      <c r="LW10">
        <v>-242.69239478385134</v>
      </c>
      <c r="LX10">
        <v>-240.23279613557452</v>
      </c>
      <c r="LY10">
        <v>-233.95007001250247</v>
      </c>
      <c r="LZ10">
        <v>-241.26320523457866</v>
      </c>
      <c r="MA10">
        <v>-244.34362195127505</v>
      </c>
      <c r="MB10">
        <v>-240.51971389044161</v>
      </c>
      <c r="MC10">
        <v>-238.54139277952004</v>
      </c>
      <c r="MD10">
        <v>-226.79721049410045</v>
      </c>
      <c r="ME10">
        <v>-239.85412842683013</v>
      </c>
      <c r="MF10">
        <v>-238.7660769171323</v>
      </c>
      <c r="MG10">
        <v>-238.14784057206953</v>
      </c>
      <c r="MH10">
        <v>-235.25038580667569</v>
      </c>
      <c r="MI10">
        <v>-239.51237357172067</v>
      </c>
      <c r="MJ10">
        <v>-247.45697367254661</v>
      </c>
      <c r="MK10">
        <v>-237.05106817543333</v>
      </c>
      <c r="ML10">
        <v>-240.31346203367502</v>
      </c>
      <c r="MM10">
        <v>-240.80703356945401</v>
      </c>
      <c r="MN10">
        <v>-226.95132220936944</v>
      </c>
      <c r="MO10">
        <v>-249.24217971812323</v>
      </c>
      <c r="MP10">
        <v>-229.19391578578188</v>
      </c>
      <c r="MQ10">
        <v>-239.90010647824397</v>
      </c>
      <c r="MR10">
        <v>-241.32104393692089</v>
      </c>
      <c r="MS10">
        <v>-244.85453346120676</v>
      </c>
      <c r="MT10">
        <v>-234.33472313849506</v>
      </c>
      <c r="MU10">
        <v>-225.98667922441973</v>
      </c>
      <c r="MV10">
        <v>-236.49836333182316</v>
      </c>
      <c r="MW10">
        <v>-235.45775206441522</v>
      </c>
      <c r="MX10">
        <v>-246.13941535770437</v>
      </c>
      <c r="MY10">
        <v>-226.62797163898472</v>
      </c>
      <c r="MZ10">
        <v>-228.82822743500651</v>
      </c>
      <c r="NA10">
        <v>-240.03368974684986</v>
      </c>
      <c r="NB10">
        <v>-243.58437876724952</v>
      </c>
      <c r="NC10">
        <v>-233.28394814607805</v>
      </c>
      <c r="ND10">
        <v>-245.84029225138011</v>
      </c>
      <c r="NE10">
        <v>-237.45784656649766</v>
      </c>
      <c r="NF10">
        <v>-243.19637162259528</v>
      </c>
      <c r="NG10">
        <v>-243.40578093713816</v>
      </c>
      <c r="NH10">
        <v>-225.0292305819919</v>
      </c>
      <c r="NI10">
        <v>-238.63831429682114</v>
      </c>
      <c r="NJ10">
        <v>-241.67852499131277</v>
      </c>
      <c r="NK10">
        <v>-234.99272081474874</v>
      </c>
      <c r="NL10">
        <v>-246.20807469415922</v>
      </c>
      <c r="NM10">
        <v>-239.26615973858497</v>
      </c>
      <c r="NN10">
        <v>-240.86512256795663</v>
      </c>
      <c r="NO10">
        <v>-250.23058324930093</v>
      </c>
      <c r="NP10">
        <v>-241.33037084276998</v>
      </c>
      <c r="NQ10">
        <v>-244.36686227761811</v>
      </c>
      <c r="NR10">
        <v>-232.93970727155693</v>
      </c>
      <c r="NS10">
        <v>-234.40850868858092</v>
      </c>
      <c r="NT10">
        <v>-236.4715614748286</v>
      </c>
      <c r="NU10">
        <v>-232.49523136341168</v>
      </c>
      <c r="NV10">
        <v>-244.50655267942057</v>
      </c>
      <c r="NW10">
        <v>-243.96829333837672</v>
      </c>
      <c r="NX10">
        <v>-241.8014604111022</v>
      </c>
      <c r="NY10">
        <v>-243.13961032011775</v>
      </c>
      <c r="NZ10">
        <v>-234.98449314182108</v>
      </c>
      <c r="OA10">
        <v>-234.48554308643361</v>
      </c>
      <c r="OB10">
        <v>-228.47574258515442</v>
      </c>
      <c r="OC10">
        <v>-235.03589295128904</v>
      </c>
      <c r="OD10">
        <v>-229.4715088265782</v>
      </c>
      <c r="OE10">
        <v>-222.61428783301017</v>
      </c>
      <c r="OF10">
        <v>-251.93751013644692</v>
      </c>
      <c r="OG10">
        <v>-234.57366642629449</v>
      </c>
      <c r="OH10">
        <v>-244.54453191828611</v>
      </c>
      <c r="OI10">
        <v>-239.60565926324648</v>
      </c>
      <c r="OJ10">
        <v>-225.31809260886121</v>
      </c>
      <c r="OK10">
        <v>-237.16716333173076</v>
      </c>
      <c r="OL10">
        <v>-229.94519256005424</v>
      </c>
      <c r="OM10">
        <v>-231.98689534838286</v>
      </c>
      <c r="ON10">
        <v>-239.14843257044686</v>
      </c>
      <c r="OO10">
        <v>-232.94348408122551</v>
      </c>
      <c r="OP10">
        <v>-249.76013146473633</v>
      </c>
      <c r="OQ10">
        <v>-240.30219425701421</v>
      </c>
      <c r="OR10">
        <v>-229.03761420675687</v>
      </c>
      <c r="OS10">
        <v>-244.01528865458067</v>
      </c>
      <c r="OT10">
        <v>-242.90823179399376</v>
      </c>
      <c r="OU10">
        <v>-241.69670858257655</v>
      </c>
      <c r="OV10">
        <v>-241.74060429447059</v>
      </c>
      <c r="OW10">
        <v>-243.07349840731513</v>
      </c>
      <c r="OX10">
        <v>-245.17851040329901</v>
      </c>
      <c r="OY10">
        <v>-235.92059126028244</v>
      </c>
      <c r="OZ10">
        <v>-238.37725349700304</v>
      </c>
      <c r="PA10">
        <v>-226.42709441172633</v>
      </c>
      <c r="PB10">
        <v>-237.78746694298889</v>
      </c>
      <c r="PC10">
        <v>-252.98834948140552</v>
      </c>
      <c r="PD10">
        <v>-236.31496316442485</v>
      </c>
      <c r="PE10">
        <v>-237.49552061408167</v>
      </c>
      <c r="PF10">
        <v>-241.2404281826648</v>
      </c>
      <c r="PG10">
        <v>-242.29393957745492</v>
      </c>
      <c r="PH10">
        <v>-231.80961651179473</v>
      </c>
      <c r="PI10">
        <v>-238.43992798622185</v>
      </c>
      <c r="PJ10">
        <v>-233.88554347923036</v>
      </c>
      <c r="PK10">
        <v>-224.28585488695171</v>
      </c>
      <c r="PL10">
        <v>-231.90575798545865</v>
      </c>
      <c r="PM10">
        <v>-229.48075331888413</v>
      </c>
      <c r="PN10">
        <v>-241.18189084369624</v>
      </c>
      <c r="PO10">
        <v>-243.33850186673158</v>
      </c>
      <c r="PP10">
        <v>-236.23024948624175</v>
      </c>
      <c r="PQ10">
        <v>-239.12922838021791</v>
      </c>
      <c r="PR10">
        <v>-246.69287762303247</v>
      </c>
      <c r="PS10">
        <v>-232.86820880720461</v>
      </c>
      <c r="PT10">
        <v>-232.02290560031679</v>
      </c>
      <c r="PU10">
        <v>-231.31563237686692</v>
      </c>
      <c r="PV10">
        <v>-227.8899466071698</v>
      </c>
      <c r="PW10">
        <v>-239.40710260831338</v>
      </c>
      <c r="PX10">
        <v>-225.18719983194183</v>
      </c>
      <c r="PY10">
        <v>-242.84305515983806</v>
      </c>
      <c r="PZ10">
        <v>-250.12095936128799</v>
      </c>
      <c r="QA10">
        <v>-234.937016638248</v>
      </c>
      <c r="QB10">
        <v>-237.82697358687733</v>
      </c>
      <c r="QC10">
        <v>-238.78114035711019</v>
      </c>
      <c r="QD10">
        <v>-237.26332071231377</v>
      </c>
      <c r="QE10">
        <v>-231.44867481860638</v>
      </c>
      <c r="QF10">
        <v>-233.01382006432914</v>
      </c>
      <c r="QG10">
        <v>-236.67002900633952</v>
      </c>
      <c r="QH10">
        <v>-233.88535924153689</v>
      </c>
      <c r="QI10">
        <v>-238.89915755517836</v>
      </c>
      <c r="QJ10">
        <v>-231.58487471163289</v>
      </c>
      <c r="QK10">
        <v>-246.7264786468877</v>
      </c>
      <c r="QL10">
        <v>-241.34866815615305</v>
      </c>
      <c r="QM10">
        <v>-241.08948758579868</v>
      </c>
      <c r="QN10">
        <v>-231.11422712897865</v>
      </c>
      <c r="QO10">
        <v>-230.65038300389551</v>
      </c>
      <c r="QP10">
        <v>-225.0237418531558</v>
      </c>
      <c r="QQ10">
        <v>-253.41553243259932</v>
      </c>
      <c r="QR10">
        <v>-238.4733038993279</v>
      </c>
      <c r="QS10">
        <v>-229.3654754019185</v>
      </c>
      <c r="QT10">
        <v>-228.38133786208914</v>
      </c>
      <c r="QU10">
        <v>-238.14653298986377</v>
      </c>
      <c r="QV10">
        <v>-240.19991325795945</v>
      </c>
      <c r="QW10">
        <v>-248.06395636252387</v>
      </c>
      <c r="QX10">
        <v>-233.94474739028988</v>
      </c>
      <c r="QY10">
        <v>-243.80513254309199</v>
      </c>
      <c r="QZ10">
        <v>-242.75561197340267</v>
      </c>
      <c r="RA10">
        <v>-236.54635241104734</v>
      </c>
      <c r="RB10">
        <v>-231.15040945911392</v>
      </c>
      <c r="RC10">
        <v>-236.30283661107273</v>
      </c>
      <c r="RD10">
        <v>-228.39294860529867</v>
      </c>
      <c r="RE10">
        <v>-225.44297938468617</v>
      </c>
      <c r="RF10">
        <v>-231.42216348651323</v>
      </c>
      <c r="RG10">
        <v>-229.16079812963949</v>
      </c>
      <c r="RH10">
        <v>-237.53497414443405</v>
      </c>
      <c r="RI10">
        <v>-244.62432425562224</v>
      </c>
      <c r="RJ10">
        <v>-227.73074670733536</v>
      </c>
      <c r="RK10">
        <v>-248.59006737108484</v>
      </c>
      <c r="RL10">
        <v>-230.74567449525921</v>
      </c>
      <c r="RM10">
        <v>-236.44656801403266</v>
      </c>
      <c r="RN10">
        <v>-239.96825911331439</v>
      </c>
      <c r="RO10">
        <v>-230.90515865736324</v>
      </c>
      <c r="RP10">
        <v>-257.94941669268383</v>
      </c>
      <c r="RQ10">
        <v>-216.60563785852742</v>
      </c>
      <c r="RR10">
        <v>-239.83611756943128</v>
      </c>
      <c r="RS10">
        <v>-238.15950009463518</v>
      </c>
      <c r="RT10">
        <v>-232.99521485612854</v>
      </c>
      <c r="RU10">
        <v>-244.82191602139051</v>
      </c>
      <c r="RV10">
        <v>-228.40144786921792</v>
      </c>
      <c r="RW10">
        <v>-238.55749064810266</v>
      </c>
      <c r="RX10">
        <v>-241.23036088029471</v>
      </c>
      <c r="RY10">
        <v>-237.47614733345199</v>
      </c>
      <c r="RZ10">
        <v>-228.15391619538445</v>
      </c>
      <c r="SA10">
        <v>-242.10438733818842</v>
      </c>
      <c r="SB10">
        <v>-235.90092736579254</v>
      </c>
      <c r="SC10">
        <v>-242.81717106428687</v>
      </c>
      <c r="SD10">
        <v>-232.74252641362841</v>
      </c>
      <c r="SE10">
        <v>-242.07057797629568</v>
      </c>
      <c r="SF10">
        <v>-221.49185008588506</v>
      </c>
      <c r="SG10">
        <v>-224.00561594025135</v>
      </c>
    </row>
    <row r="11" spans="1:501" x14ac:dyDescent="0.2">
      <c r="A11" s="1" t="s">
        <v>18</v>
      </c>
      <c r="B11">
        <v>-92.920147597689947</v>
      </c>
      <c r="C11">
        <v>-93.471210483537561</v>
      </c>
      <c r="D11">
        <v>-88.161837704274717</v>
      </c>
      <c r="E11">
        <v>-96.607075754077414</v>
      </c>
      <c r="F11">
        <v>-88.994279939555327</v>
      </c>
      <c r="G11">
        <v>-91.317760466804998</v>
      </c>
      <c r="H11">
        <v>-94.833893531975605</v>
      </c>
      <c r="I11">
        <v>-100.3847241971381</v>
      </c>
      <c r="J11">
        <v>-98.011858334152294</v>
      </c>
      <c r="K11">
        <v>-88.661541526241422</v>
      </c>
      <c r="L11">
        <v>-92.830752656422646</v>
      </c>
      <c r="M11">
        <v>-90.465085787841076</v>
      </c>
      <c r="N11">
        <v>-86.059632222303776</v>
      </c>
      <c r="O11">
        <v>-85.256565901660224</v>
      </c>
      <c r="P11">
        <v>-91.552403183703746</v>
      </c>
      <c r="Q11">
        <v>-94.747243770558498</v>
      </c>
      <c r="R11">
        <v>-92.368729133053876</v>
      </c>
      <c r="S11">
        <v>-91.786658798361941</v>
      </c>
      <c r="T11">
        <v>-95.346841275493603</v>
      </c>
      <c r="U11">
        <v>-95.892642420915877</v>
      </c>
      <c r="V11">
        <v>-96.928068607573891</v>
      </c>
      <c r="W11">
        <v>-90.930798368765863</v>
      </c>
      <c r="X11">
        <v>-95.380657752318484</v>
      </c>
      <c r="Y11">
        <v>-93.027159687297626</v>
      </c>
      <c r="Z11">
        <v>-91.062680562961646</v>
      </c>
      <c r="AA11">
        <v>-91.787358628298989</v>
      </c>
      <c r="AB11">
        <v>-95.128874319967622</v>
      </c>
      <c r="AC11">
        <v>-91.748238612901787</v>
      </c>
      <c r="AD11">
        <v>-87.189003529851789</v>
      </c>
      <c r="AE11">
        <v>-89.174708467762798</v>
      </c>
      <c r="AF11">
        <v>-95.182751795335321</v>
      </c>
      <c r="AG11">
        <v>-86.750040996431949</v>
      </c>
      <c r="AH11">
        <v>-93.530022323836192</v>
      </c>
      <c r="AI11">
        <v>-98.867373846264968</v>
      </c>
      <c r="AJ11">
        <v>-93.558075503735949</v>
      </c>
      <c r="AK11">
        <v>-96.39576299751343</v>
      </c>
      <c r="AL11">
        <v>-89.853701419975891</v>
      </c>
      <c r="AM11">
        <v>-95.565447121718762</v>
      </c>
      <c r="AN11">
        <v>-96.864722704393444</v>
      </c>
      <c r="AO11">
        <v>-94.160984187214808</v>
      </c>
      <c r="AP11">
        <v>-95.52995953516961</v>
      </c>
      <c r="AQ11">
        <v>-88.206505663872008</v>
      </c>
      <c r="AR11">
        <v>-81.185775293878237</v>
      </c>
      <c r="AS11">
        <v>-88.182298029613207</v>
      </c>
      <c r="AT11">
        <v>-85.94718630002285</v>
      </c>
      <c r="AU11">
        <v>-88.15809509363271</v>
      </c>
      <c r="AV11">
        <v>-89.236204711061873</v>
      </c>
      <c r="AW11">
        <v>-82.453238459333306</v>
      </c>
      <c r="AX11">
        <v>-86.02306283945768</v>
      </c>
      <c r="AY11">
        <v>-88.1096495617453</v>
      </c>
      <c r="AZ11">
        <v>-42.66182953440341</v>
      </c>
      <c r="BA11">
        <v>-45.401513197385839</v>
      </c>
      <c r="BB11">
        <v>-43.003879577338125</v>
      </c>
      <c r="BC11">
        <v>-46.836984305117312</v>
      </c>
      <c r="BD11">
        <v>-48.01319775982472</v>
      </c>
      <c r="BE11">
        <v>-43.401424794607465</v>
      </c>
      <c r="BF11">
        <v>-44.754583940890825</v>
      </c>
      <c r="BG11">
        <v>-46.622437337515635</v>
      </c>
      <c r="BH11">
        <v>-40.81827740847416</v>
      </c>
      <c r="BI11">
        <v>-49.615960549603869</v>
      </c>
      <c r="BJ11">
        <v>-53.508053322048227</v>
      </c>
      <c r="BK11">
        <v>-53.171981376459826</v>
      </c>
      <c r="BL11">
        <v>-50.058723252761069</v>
      </c>
      <c r="BM11">
        <v>-50.032022364155182</v>
      </c>
      <c r="BN11">
        <v>-52.785699885157669</v>
      </c>
      <c r="BO11">
        <v>-53.30505458401467</v>
      </c>
      <c r="BP11">
        <v>-45.986536412108649</v>
      </c>
      <c r="BQ11">
        <v>-37.069529688696321</v>
      </c>
      <c r="BR11">
        <v>-58.219781677166566</v>
      </c>
      <c r="BS11">
        <v>-45.926042432981944</v>
      </c>
      <c r="BT11">
        <v>-52.500818789588266</v>
      </c>
      <c r="BU11">
        <v>-48.876822174326549</v>
      </c>
      <c r="BV11">
        <v>-49.702688916752436</v>
      </c>
      <c r="BW11">
        <v>-49.104944797032431</v>
      </c>
      <c r="BX11">
        <v>-52.707342640190632</v>
      </c>
      <c r="BY11">
        <v>-38.065544705376851</v>
      </c>
      <c r="BZ11">
        <v>-46.277290972567585</v>
      </c>
      <c r="CA11">
        <v>-44.043550089989935</v>
      </c>
      <c r="CB11">
        <v>-56.322816097120153</v>
      </c>
      <c r="CC11">
        <v>-43.165706565830646</v>
      </c>
      <c r="CD11">
        <v>-51.469001033971722</v>
      </c>
      <c r="CE11">
        <v>-49.145937775396305</v>
      </c>
      <c r="CF11">
        <v>-50.740955356649238</v>
      </c>
      <c r="CG11">
        <v>-44.518135001701353</v>
      </c>
      <c r="CH11">
        <v>-47.988220681948633</v>
      </c>
      <c r="CI11">
        <v>-45.181000187955647</v>
      </c>
      <c r="CJ11">
        <v>-45.434266322335247</v>
      </c>
      <c r="CK11">
        <v>-51.632789160425887</v>
      </c>
      <c r="CL11">
        <v>-44.51398639432648</v>
      </c>
      <c r="CM11">
        <v>-45.322579443330142</v>
      </c>
      <c r="CN11">
        <v>-42.372306046163203</v>
      </c>
      <c r="CO11">
        <v>-39.082566384142751</v>
      </c>
      <c r="CP11">
        <v>-43.533522208592899</v>
      </c>
      <c r="CQ11">
        <v>-49.163338051839787</v>
      </c>
      <c r="CR11">
        <v>-49.443911127950287</v>
      </c>
      <c r="CS11">
        <v>-49.255770749114845</v>
      </c>
      <c r="CT11">
        <v>-48.740157479015011</v>
      </c>
      <c r="CU11">
        <v>-44.583126954064369</v>
      </c>
      <c r="CV11">
        <v>-51.312752520040249</v>
      </c>
      <c r="CW11">
        <v>-53.764345728764852</v>
      </c>
      <c r="CX11">
        <v>-51.526580296912471</v>
      </c>
      <c r="CY11">
        <v>-56.853209014099662</v>
      </c>
      <c r="CZ11">
        <v>-48.559533279036259</v>
      </c>
      <c r="DA11">
        <v>-48.742210214153715</v>
      </c>
      <c r="DB11">
        <v>-47.45098302894371</v>
      </c>
      <c r="DC11">
        <v>-50.450793962227294</v>
      </c>
      <c r="DD11">
        <v>-46.896603541840591</v>
      </c>
      <c r="DE11">
        <v>-45.354934508092356</v>
      </c>
      <c r="DF11">
        <v>-44.289928057056272</v>
      </c>
      <c r="DG11">
        <v>-44.288952347745749</v>
      </c>
      <c r="DH11">
        <v>-52.91557917414184</v>
      </c>
      <c r="DI11">
        <v>-53.290396686406325</v>
      </c>
      <c r="DJ11">
        <v>-45.216888188771918</v>
      </c>
      <c r="DK11">
        <v>-49.50058270136617</v>
      </c>
      <c r="DL11">
        <v>-47.380159030653431</v>
      </c>
      <c r="DM11">
        <v>-45.214637849496853</v>
      </c>
      <c r="DN11">
        <v>-55.636146993122566</v>
      </c>
      <c r="DO11">
        <v>-40.145115765358923</v>
      </c>
      <c r="DP11">
        <v>-50.369817910547795</v>
      </c>
      <c r="DQ11">
        <v>-52.303808449900998</v>
      </c>
      <c r="DR11">
        <v>-45.975265617279774</v>
      </c>
      <c r="DS11">
        <v>-39.927319919312595</v>
      </c>
      <c r="DT11">
        <v>-51.048883185185446</v>
      </c>
      <c r="DU11">
        <v>-46.908439662007936</v>
      </c>
      <c r="DV11">
        <v>-48.133822637577964</v>
      </c>
      <c r="DW11">
        <v>-49.402995413106169</v>
      </c>
      <c r="DX11">
        <v>-52.627336391985409</v>
      </c>
      <c r="DY11">
        <v>-49.567252846093425</v>
      </c>
      <c r="DZ11">
        <v>-46.916451395232002</v>
      </c>
      <c r="EA11">
        <v>-47.818163267853265</v>
      </c>
      <c r="EB11">
        <v>-53.09502887837607</v>
      </c>
      <c r="EC11">
        <v>-47.293591472251251</v>
      </c>
      <c r="ED11">
        <v>-43.788860853933556</v>
      </c>
      <c r="EE11">
        <v>-41.946027098561331</v>
      </c>
      <c r="EF11">
        <v>-46.609549702347522</v>
      </c>
      <c r="EG11">
        <v>-49.037532544782152</v>
      </c>
      <c r="EH11">
        <v>-47.915016190845677</v>
      </c>
      <c r="EI11">
        <v>-47.693888366298779</v>
      </c>
      <c r="EJ11">
        <v>-46.176524287622783</v>
      </c>
      <c r="EK11">
        <v>-49.168504980319085</v>
      </c>
      <c r="EL11">
        <v>-46.978254016082474</v>
      </c>
      <c r="EM11">
        <v>-48.947964869869566</v>
      </c>
      <c r="EN11">
        <v>-42.278445529516603</v>
      </c>
      <c r="EO11">
        <v>-49.007094324772311</v>
      </c>
      <c r="EP11">
        <v>-45.918787915824851</v>
      </c>
      <c r="EQ11">
        <v>-47.885893874719272</v>
      </c>
      <c r="ER11">
        <v>-37.259992423595691</v>
      </c>
      <c r="ES11">
        <v>-46.205442430258358</v>
      </c>
      <c r="ET11">
        <v>-36.712661780420376</v>
      </c>
      <c r="EU11">
        <v>-51.377892637194918</v>
      </c>
      <c r="EV11">
        <v>-44.27053752381903</v>
      </c>
      <c r="EW11">
        <v>-52.640598726475787</v>
      </c>
      <c r="EX11">
        <v>-46.16847866607452</v>
      </c>
      <c r="EY11">
        <v>-53.350328506560004</v>
      </c>
      <c r="EZ11">
        <v>-53.59908118874273</v>
      </c>
      <c r="FA11">
        <v>-52.617508371336271</v>
      </c>
      <c r="FB11">
        <v>-45.484115521863259</v>
      </c>
      <c r="FC11">
        <v>-44.168128675636922</v>
      </c>
      <c r="FD11">
        <v>-44.089744208725961</v>
      </c>
      <c r="FE11">
        <v>-45.597168336695972</v>
      </c>
      <c r="FF11">
        <v>-52.65712174035832</v>
      </c>
      <c r="FG11">
        <v>-47.597034289824592</v>
      </c>
      <c r="FH11">
        <v>-44.580143258449311</v>
      </c>
      <c r="FI11">
        <v>-53.405872735952357</v>
      </c>
      <c r="FJ11">
        <v>-53.979001896350383</v>
      </c>
      <c r="FK11">
        <v>-37.201201797920362</v>
      </c>
      <c r="FL11">
        <v>-56.660409217827691</v>
      </c>
      <c r="FM11">
        <v>-47.221153622802262</v>
      </c>
      <c r="FN11">
        <v>-38.322035554807712</v>
      </c>
      <c r="FO11">
        <v>-56.718761602855011</v>
      </c>
      <c r="FP11">
        <v>-41.425542634423095</v>
      </c>
      <c r="FQ11">
        <v>-41.758118228972762</v>
      </c>
      <c r="FR11">
        <v>-50.920821618565242</v>
      </c>
      <c r="FS11">
        <v>-50.073667705562229</v>
      </c>
      <c r="FT11">
        <v>-38.640831264784538</v>
      </c>
      <c r="FU11">
        <v>-46.331723832690727</v>
      </c>
      <c r="FV11">
        <v>-48.718418425476443</v>
      </c>
      <c r="FW11">
        <v>-49.613453432008214</v>
      </c>
      <c r="FX11">
        <v>-36.619188759587587</v>
      </c>
      <c r="FY11">
        <v>-45.878599244653401</v>
      </c>
      <c r="FZ11">
        <v>-43.593903602613636</v>
      </c>
      <c r="GA11">
        <v>-42.435682100911322</v>
      </c>
      <c r="GB11">
        <v>-38.063780876712599</v>
      </c>
      <c r="GC11">
        <v>-47.908670717944005</v>
      </c>
      <c r="GD11">
        <v>-51.240300300439458</v>
      </c>
      <c r="GE11">
        <v>-41.110037008799054</v>
      </c>
      <c r="GF11">
        <v>-48.981724732773614</v>
      </c>
      <c r="GG11">
        <v>-42.08450574681774</v>
      </c>
      <c r="GH11">
        <v>-39.302315467811241</v>
      </c>
      <c r="GI11">
        <v>-39.117679241656333</v>
      </c>
      <c r="GJ11">
        <v>-45.141722688357277</v>
      </c>
      <c r="GK11">
        <v>-54.899893687051303</v>
      </c>
      <c r="GL11">
        <v>-55.42482260621307</v>
      </c>
      <c r="GM11">
        <v>-50.497689255161958</v>
      </c>
      <c r="GN11">
        <v>-46.598435902054234</v>
      </c>
      <c r="GO11">
        <v>-49.0786282877649</v>
      </c>
      <c r="GP11">
        <v>-38.357433868468888</v>
      </c>
      <c r="GQ11">
        <v>-48.297393724792414</v>
      </c>
      <c r="GR11">
        <v>-41.62535056604122</v>
      </c>
      <c r="GS11">
        <v>-40.700633195835735</v>
      </c>
      <c r="GT11">
        <v>-41.947604074004403</v>
      </c>
      <c r="GU11">
        <v>-48.293225909408761</v>
      </c>
      <c r="GV11">
        <v>-43.502375299491064</v>
      </c>
      <c r="GW11">
        <v>-39.23789170195937</v>
      </c>
      <c r="GX11">
        <v>-49.490276133533939</v>
      </c>
      <c r="GY11">
        <v>-42.700115547862083</v>
      </c>
      <c r="GZ11">
        <v>-38.631056563935772</v>
      </c>
      <c r="HA11">
        <v>-62.489797047540605</v>
      </c>
      <c r="HB11">
        <v>-49.880701622026095</v>
      </c>
      <c r="HC11">
        <v>-45.143483983777287</v>
      </c>
      <c r="HD11">
        <v>-41.300279859873626</v>
      </c>
      <c r="HE11">
        <v>-49.298041667329244</v>
      </c>
      <c r="HF11">
        <v>-48.372476542180607</v>
      </c>
      <c r="HG11">
        <v>-49.941279895465982</v>
      </c>
      <c r="HH11">
        <v>-43.982702889343386</v>
      </c>
      <c r="HI11">
        <v>-45.535110004703256</v>
      </c>
      <c r="HJ11">
        <v>-43.016121453749975</v>
      </c>
      <c r="HK11">
        <v>-41.749409028507216</v>
      </c>
      <c r="HL11">
        <v>-48.106887080095817</v>
      </c>
      <c r="HM11">
        <v>-39.336598821371695</v>
      </c>
      <c r="HN11">
        <v>-45.699363562510143</v>
      </c>
      <c r="HO11">
        <v>-41.193077058582617</v>
      </c>
      <c r="HP11">
        <v>-45.582719165517233</v>
      </c>
      <c r="HQ11">
        <v>-52.230118293883606</v>
      </c>
      <c r="HR11">
        <v>-46.458353242758335</v>
      </c>
      <c r="HS11">
        <v>-37.980060357782122</v>
      </c>
      <c r="HT11">
        <v>-53.773638619540748</v>
      </c>
      <c r="HU11">
        <v>-50.791354944455747</v>
      </c>
      <c r="HV11">
        <v>-49.402412204012535</v>
      </c>
      <c r="HW11">
        <v>-54.345022964869258</v>
      </c>
      <c r="HX11">
        <v>-52.120400662505745</v>
      </c>
      <c r="HY11">
        <v>-50.327232588042534</v>
      </c>
      <c r="HZ11">
        <v>-44.781559999125761</v>
      </c>
      <c r="IA11">
        <v>-46.003716785953998</v>
      </c>
      <c r="IB11">
        <v>-46.960516439732487</v>
      </c>
      <c r="IC11">
        <v>-39.576662963310127</v>
      </c>
      <c r="ID11">
        <v>-41.015435109134273</v>
      </c>
      <c r="IE11">
        <v>-46.981708340039063</v>
      </c>
      <c r="IF11">
        <v>-52.852409252762868</v>
      </c>
      <c r="IG11">
        <v>-41.33627488243576</v>
      </c>
      <c r="IH11">
        <v>-41.461042775168266</v>
      </c>
      <c r="II11">
        <v>-45.871862499360986</v>
      </c>
      <c r="IJ11">
        <v>-49.437889674148209</v>
      </c>
      <c r="IK11">
        <v>-43.612185790976127</v>
      </c>
      <c r="IL11">
        <v>-53.383098538772742</v>
      </c>
      <c r="IM11">
        <v>-43.861735116265436</v>
      </c>
      <c r="IN11">
        <v>-43.056224555141966</v>
      </c>
      <c r="IO11">
        <v>-39.190066071048932</v>
      </c>
      <c r="IP11">
        <v>-38.35895156164861</v>
      </c>
      <c r="IQ11">
        <v>-44.837579993401278</v>
      </c>
      <c r="IR11">
        <v>-85.025807198015741</v>
      </c>
      <c r="IS11">
        <v>-93.849387061600623</v>
      </c>
      <c r="IT11">
        <v>-91.987748637212576</v>
      </c>
      <c r="IU11">
        <v>-96.540086029770009</v>
      </c>
      <c r="IV11">
        <v>-94.293622907691997</v>
      </c>
      <c r="IW11">
        <v>-91.523123551929189</v>
      </c>
      <c r="IX11">
        <v>-93.387803084954157</v>
      </c>
      <c r="IY11">
        <v>-87.992469587480514</v>
      </c>
      <c r="IZ11">
        <v>-94.998497042292911</v>
      </c>
      <c r="JA11">
        <v>-83.866276490530026</v>
      </c>
      <c r="JB11">
        <v>-95.705883637065199</v>
      </c>
      <c r="JC11">
        <v>-97.236433155935856</v>
      </c>
      <c r="JD11">
        <v>-91.743449148764284</v>
      </c>
      <c r="JE11">
        <v>-95.033917953474202</v>
      </c>
      <c r="JF11">
        <v>-95.469065104024253</v>
      </c>
      <c r="JG11">
        <v>-91.164439246812776</v>
      </c>
      <c r="JH11">
        <v>-90.856128262085463</v>
      </c>
      <c r="JI11">
        <v>-89.807167153573687</v>
      </c>
      <c r="JJ11">
        <v>-93.658320424112162</v>
      </c>
      <c r="JK11">
        <v>-89.425245599653294</v>
      </c>
      <c r="JL11">
        <v>-94.049077393333619</v>
      </c>
      <c r="JM11">
        <v>-87.684895390038491</v>
      </c>
      <c r="JN11">
        <v>-89.001512668982514</v>
      </c>
      <c r="JO11">
        <v>-93.156820978914084</v>
      </c>
      <c r="JP11">
        <v>-85.975018884119663</v>
      </c>
      <c r="JQ11">
        <v>-96.987377681150065</v>
      </c>
      <c r="JR11">
        <v>-91.221406496944041</v>
      </c>
      <c r="JS11">
        <v>-90.886542391017883</v>
      </c>
      <c r="JT11">
        <v>-94.560141645719341</v>
      </c>
      <c r="JU11">
        <v>-90.673550928035866</v>
      </c>
      <c r="JV11">
        <v>-85.651847843879068</v>
      </c>
      <c r="JW11">
        <v>-91.234261793773612</v>
      </c>
      <c r="JX11">
        <v>-80.716612330641738</v>
      </c>
      <c r="JY11">
        <v>-80.535019276166736</v>
      </c>
      <c r="JZ11">
        <v>-86.843044769549579</v>
      </c>
      <c r="KA11">
        <v>-89.558776469389272</v>
      </c>
      <c r="KB11">
        <v>-94.866984870805481</v>
      </c>
      <c r="KC11">
        <v>-97.756165638895823</v>
      </c>
      <c r="KD11">
        <v>-90.407860397950117</v>
      </c>
      <c r="KE11">
        <v>-83.466046066514878</v>
      </c>
      <c r="KF11">
        <v>-80.466791067094732</v>
      </c>
      <c r="KG11">
        <v>-95.474479082775588</v>
      </c>
      <c r="KH11">
        <v>-91.569538331504987</v>
      </c>
      <c r="KI11">
        <v>-88.300718158695872</v>
      </c>
      <c r="KJ11">
        <v>-85.791485547524076</v>
      </c>
      <c r="KK11">
        <v>-87.117034089001891</v>
      </c>
      <c r="KL11">
        <v>-97.266647058527951</v>
      </c>
      <c r="KM11">
        <v>-87.782128232727928</v>
      </c>
      <c r="KN11">
        <v>-87.562944266355771</v>
      </c>
      <c r="KO11">
        <v>-51.566372902214539</v>
      </c>
      <c r="KP11">
        <v>-42.990362605701307</v>
      </c>
      <c r="KQ11">
        <v>-52.757760248127965</v>
      </c>
      <c r="KR11">
        <v>-46.983812272921227</v>
      </c>
      <c r="KS11">
        <v>-53.054968611041318</v>
      </c>
      <c r="KT11">
        <v>-45.615973627567541</v>
      </c>
      <c r="KU11">
        <v>-59.622314953835712</v>
      </c>
      <c r="KV11">
        <v>-41.243793346479379</v>
      </c>
      <c r="KW11">
        <v>-50.988823957474779</v>
      </c>
      <c r="KX11">
        <v>-57.579417373120805</v>
      </c>
      <c r="KY11">
        <v>-57.38365242632824</v>
      </c>
      <c r="KZ11">
        <v>-53.1095571153827</v>
      </c>
      <c r="LA11">
        <v>-49.520450623451666</v>
      </c>
      <c r="LB11">
        <v>-40.74220057408354</v>
      </c>
      <c r="LC11">
        <v>-43.806154381765054</v>
      </c>
      <c r="LD11">
        <v>-50.948403895731417</v>
      </c>
      <c r="LE11">
        <v>-54.169660951150945</v>
      </c>
      <c r="LF11">
        <v>-44.688000987002056</v>
      </c>
      <c r="LG11">
        <v>-48.789073137468336</v>
      </c>
      <c r="LH11">
        <v>-49.776423938119478</v>
      </c>
      <c r="LI11">
        <v>-51.363853315051642</v>
      </c>
      <c r="LJ11">
        <v>-61.943339116180937</v>
      </c>
      <c r="LK11">
        <v>-51.180409961861415</v>
      </c>
      <c r="LL11">
        <v>-51.508393687334774</v>
      </c>
      <c r="LM11">
        <v>-48.46423348808662</v>
      </c>
      <c r="LN11">
        <v>-50.091030775210356</v>
      </c>
      <c r="LO11">
        <v>-44.669876245038154</v>
      </c>
      <c r="LP11">
        <v>-61.98843734608829</v>
      </c>
      <c r="LQ11">
        <v>-59.13812563507372</v>
      </c>
      <c r="LR11">
        <v>-58.106546984977285</v>
      </c>
      <c r="LS11">
        <v>-50.442377327961026</v>
      </c>
      <c r="LT11">
        <v>-48.988452921551811</v>
      </c>
      <c r="LU11">
        <v>-43.670997275817513</v>
      </c>
      <c r="LV11">
        <v>-55.288140347027365</v>
      </c>
      <c r="LW11">
        <v>-62.560985422448653</v>
      </c>
      <c r="LX11">
        <v>-58.141192418593278</v>
      </c>
      <c r="LY11">
        <v>-57.201512894244161</v>
      </c>
      <c r="LZ11">
        <v>-53.59495738882822</v>
      </c>
      <c r="MA11">
        <v>-53.23778250215446</v>
      </c>
      <c r="MB11">
        <v>-50.606641816774527</v>
      </c>
      <c r="MC11">
        <v>-50.22291742298512</v>
      </c>
      <c r="MD11">
        <v>-42.465383394339938</v>
      </c>
      <c r="ME11">
        <v>-55.750388553469179</v>
      </c>
      <c r="MF11">
        <v>-59.601691283571085</v>
      </c>
      <c r="MG11">
        <v>-53.960124857329902</v>
      </c>
      <c r="MH11">
        <v>-57.192940086803105</v>
      </c>
      <c r="MI11">
        <v>-54.679565561666436</v>
      </c>
      <c r="MJ11">
        <v>-51.398728284699132</v>
      </c>
      <c r="MK11">
        <v>-55.28992551640772</v>
      </c>
      <c r="ML11">
        <v>-55.555095373375366</v>
      </c>
      <c r="MM11">
        <v>-53.262638754713294</v>
      </c>
      <c r="MN11">
        <v>-49.601776677671069</v>
      </c>
      <c r="MO11">
        <v>-59.193595380346778</v>
      </c>
      <c r="MP11">
        <v>-50.485982106465826</v>
      </c>
      <c r="MQ11">
        <v>-61.733160410734968</v>
      </c>
      <c r="MR11">
        <v>-56.319535591161184</v>
      </c>
      <c r="MS11">
        <v>-49.826840956895353</v>
      </c>
      <c r="MT11">
        <v>-48.247477503161349</v>
      </c>
      <c r="MU11">
        <v>-47.272033680740151</v>
      </c>
      <c r="MV11">
        <v>-45.314851895003812</v>
      </c>
      <c r="MW11">
        <v>-54.620926918643022</v>
      </c>
      <c r="MX11">
        <v>-47.36360052485918</v>
      </c>
      <c r="MY11">
        <v>-54.329829151433387</v>
      </c>
      <c r="MZ11">
        <v>-52.467306463419504</v>
      </c>
      <c r="NA11">
        <v>-59.457272066473706</v>
      </c>
      <c r="NB11">
        <v>-51.925222596345748</v>
      </c>
      <c r="NC11">
        <v>-54.871310907346469</v>
      </c>
      <c r="ND11">
        <v>-56.843337407158515</v>
      </c>
      <c r="NE11">
        <v>-49.654914034909666</v>
      </c>
      <c r="NF11">
        <v>-50.813101734576094</v>
      </c>
      <c r="NG11">
        <v>-59.221171963319421</v>
      </c>
      <c r="NH11">
        <v>-50.915552219669166</v>
      </c>
      <c r="NI11">
        <v>-53.779851247603006</v>
      </c>
      <c r="NJ11">
        <v>-45.680066788865474</v>
      </c>
      <c r="NK11">
        <v>-52.414646869547369</v>
      </c>
      <c r="NL11">
        <v>-48.009460785140163</v>
      </c>
      <c r="NM11">
        <v>-48.398937285874467</v>
      </c>
      <c r="NN11">
        <v>-57.77792328709495</v>
      </c>
      <c r="NO11">
        <v>-60.012667007847313</v>
      </c>
      <c r="NP11">
        <v>-53.398283376772838</v>
      </c>
      <c r="NQ11">
        <v>-50.654538807148128</v>
      </c>
      <c r="NR11">
        <v>-48.625993951495843</v>
      </c>
      <c r="NS11">
        <v>-53.492718425689418</v>
      </c>
      <c r="NT11">
        <v>-44.111986288016396</v>
      </c>
      <c r="NU11">
        <v>-53.639038570457615</v>
      </c>
      <c r="NV11">
        <v>-55.619465243205809</v>
      </c>
      <c r="NW11">
        <v>-49.536024931565066</v>
      </c>
      <c r="NX11">
        <v>-55.713163139596077</v>
      </c>
      <c r="NY11">
        <v>-52.823795161901785</v>
      </c>
      <c r="NZ11">
        <v>-52.487315511172369</v>
      </c>
      <c r="OA11">
        <v>-43.592972058457917</v>
      </c>
      <c r="OB11">
        <v>-45.774421836858437</v>
      </c>
      <c r="OC11">
        <v>-53.025079071275513</v>
      </c>
      <c r="OD11">
        <v>-53.501859393148266</v>
      </c>
      <c r="OE11">
        <v>-45.621909163485384</v>
      </c>
      <c r="OF11">
        <v>-60.318485007240497</v>
      </c>
      <c r="OG11">
        <v>-45.81009287706263</v>
      </c>
      <c r="OH11">
        <v>-56.948952608539798</v>
      </c>
      <c r="OI11">
        <v>-54.155330225624766</v>
      </c>
      <c r="OJ11">
        <v>-44.306765412991695</v>
      </c>
      <c r="OK11">
        <v>-53.918312034267501</v>
      </c>
      <c r="OL11">
        <v>-56.095883020562837</v>
      </c>
      <c r="OM11">
        <v>-55.090901827467746</v>
      </c>
      <c r="ON11">
        <v>-53.934389359945271</v>
      </c>
      <c r="OO11">
        <v>-46.209819415222455</v>
      </c>
      <c r="OP11">
        <v>-53.915994338364385</v>
      </c>
      <c r="OQ11">
        <v>-57.047568584702162</v>
      </c>
      <c r="OR11">
        <v>-50.399740455959318</v>
      </c>
      <c r="OS11">
        <v>-54.673108657795865</v>
      </c>
      <c r="OT11">
        <v>-53.04111264169876</v>
      </c>
      <c r="OU11">
        <v>-61.029091442636286</v>
      </c>
      <c r="OV11">
        <v>-51.474993217969995</v>
      </c>
      <c r="OW11">
        <v>-51.737085306912832</v>
      </c>
      <c r="OX11">
        <v>-55.799443094956132</v>
      </c>
      <c r="OY11">
        <v>-54.94392789310848</v>
      </c>
      <c r="OZ11">
        <v>-59.246209659159717</v>
      </c>
      <c r="PA11">
        <v>-43.802769928946304</v>
      </c>
      <c r="PB11">
        <v>-49.088062997390693</v>
      </c>
      <c r="PC11">
        <v>-53.635501854750373</v>
      </c>
      <c r="PD11">
        <v>-52.714315233720527</v>
      </c>
      <c r="PE11">
        <v>-60.032810251719411</v>
      </c>
      <c r="PF11">
        <v>-56.87399877835901</v>
      </c>
      <c r="PG11">
        <v>-56.891252734729846</v>
      </c>
      <c r="PH11">
        <v>-41.677581775668386</v>
      </c>
      <c r="PI11">
        <v>-51.467569752918735</v>
      </c>
      <c r="PJ11">
        <v>-51.044660453714982</v>
      </c>
      <c r="PK11">
        <v>-43.329759238915699</v>
      </c>
      <c r="PL11">
        <v>-50.13604955668302</v>
      </c>
      <c r="PM11">
        <v>-51.17890196572057</v>
      </c>
      <c r="PN11">
        <v>-48.88318458528056</v>
      </c>
      <c r="PO11">
        <v>-57.145999179295131</v>
      </c>
      <c r="PP11">
        <v>-48.749081849619756</v>
      </c>
      <c r="PQ11">
        <v>-46.994163639611543</v>
      </c>
      <c r="PR11">
        <v>-52.373795066329421</v>
      </c>
      <c r="PS11">
        <v>-48.074799552409559</v>
      </c>
      <c r="PT11">
        <v>-54.654390357243756</v>
      </c>
      <c r="PU11">
        <v>-52.072541648210517</v>
      </c>
      <c r="PV11">
        <v>-47.19435857385929</v>
      </c>
      <c r="PW11">
        <v>-49.821698632765333</v>
      </c>
      <c r="PX11">
        <v>-50.038009180220911</v>
      </c>
      <c r="PY11">
        <v>-48.218484585652845</v>
      </c>
      <c r="PZ11">
        <v>-58.333889722604454</v>
      </c>
      <c r="QA11">
        <v>-47.416388519766656</v>
      </c>
      <c r="QB11">
        <v>-56.608752694767304</v>
      </c>
      <c r="QC11">
        <v>-57.596918697852743</v>
      </c>
      <c r="QD11">
        <v>-51.249494209598197</v>
      </c>
      <c r="QE11">
        <v>-54.013718037894591</v>
      </c>
      <c r="QF11">
        <v>-52.378684733993168</v>
      </c>
      <c r="QG11">
        <v>-50.003428148710213</v>
      </c>
      <c r="QH11">
        <v>-54.09156187939459</v>
      </c>
      <c r="QI11">
        <v>-50.484795885720814</v>
      </c>
      <c r="QJ11">
        <v>-46.388787690843174</v>
      </c>
      <c r="QK11">
        <v>-56.809540553269244</v>
      </c>
      <c r="QL11">
        <v>-51.909522855690739</v>
      </c>
      <c r="QM11">
        <v>-51.761207762175331</v>
      </c>
      <c r="QN11">
        <v>-47.303614407345094</v>
      </c>
      <c r="QO11">
        <v>-52.24917978244207</v>
      </c>
      <c r="QP11">
        <v>-54.281399051158132</v>
      </c>
      <c r="QQ11">
        <v>-58.423832567572617</v>
      </c>
      <c r="QR11">
        <v>-58.978236052962416</v>
      </c>
      <c r="QS11">
        <v>-50.449889151646062</v>
      </c>
      <c r="QT11">
        <v>-56.91761997756123</v>
      </c>
      <c r="QU11">
        <v>-48.473020933945236</v>
      </c>
      <c r="QV11">
        <v>-55.149015711394441</v>
      </c>
      <c r="QW11">
        <v>-52.479810392315812</v>
      </c>
      <c r="QX11">
        <v>-57.435526534244218</v>
      </c>
      <c r="QY11">
        <v>-53.181611202005229</v>
      </c>
      <c r="QZ11">
        <v>-53.717212921578721</v>
      </c>
      <c r="RA11">
        <v>-49.364450997831909</v>
      </c>
      <c r="RB11">
        <v>-53.421671961119614</v>
      </c>
      <c r="RC11">
        <v>-47.208601179676862</v>
      </c>
      <c r="RD11">
        <v>-47.14897482233323</v>
      </c>
      <c r="RE11">
        <v>-47.973261093854376</v>
      </c>
      <c r="RF11">
        <v>-49.700279096659301</v>
      </c>
      <c r="RG11">
        <v>-48.11079633658801</v>
      </c>
      <c r="RH11">
        <v>-45.895986714309515</v>
      </c>
      <c r="RI11">
        <v>-56.587589529260072</v>
      </c>
      <c r="RJ11">
        <v>-51.69185284174921</v>
      </c>
      <c r="RK11">
        <v>-56.718714426625525</v>
      </c>
      <c r="RL11">
        <v>-48.925414743347801</v>
      </c>
      <c r="RM11">
        <v>-51.70555755911596</v>
      </c>
      <c r="RN11">
        <v>-52.509772040415669</v>
      </c>
      <c r="RO11">
        <v>-51.325623057741495</v>
      </c>
      <c r="RP11">
        <v>-49.489529172777225</v>
      </c>
      <c r="RQ11">
        <v>-47.874543341251183</v>
      </c>
      <c r="RR11">
        <v>-59.070378856578486</v>
      </c>
      <c r="RS11">
        <v>-58.684174504289331</v>
      </c>
      <c r="RT11">
        <v>-52.329781508633573</v>
      </c>
      <c r="RU11">
        <v>-55.556402951822747</v>
      </c>
      <c r="RV11">
        <v>-49.317603398843744</v>
      </c>
      <c r="RW11">
        <v>-56.879101404474341</v>
      </c>
      <c r="RX11">
        <v>-60.649170211823048</v>
      </c>
      <c r="RY11">
        <v>-51.364510110745414</v>
      </c>
      <c r="RZ11">
        <v>-49.518334306217298</v>
      </c>
      <c r="SA11">
        <v>-61.209384664426352</v>
      </c>
      <c r="SB11">
        <v>-60.605257747273072</v>
      </c>
      <c r="SC11">
        <v>-53.686411605046715</v>
      </c>
      <c r="SD11">
        <v>-52.917188621626451</v>
      </c>
      <c r="SE11">
        <v>-50.450492970638606</v>
      </c>
      <c r="SF11">
        <v>-45.508715942900835</v>
      </c>
      <c r="SG11">
        <v>-46.868499415584211</v>
      </c>
    </row>
    <row r="12" spans="1:501" x14ac:dyDescent="0.2">
      <c r="A12" s="1" t="s">
        <v>22</v>
      </c>
      <c r="B12">
        <v>-168.15367913010448</v>
      </c>
      <c r="C12">
        <v>-178.44119887661532</v>
      </c>
      <c r="D12">
        <v>-185.58999382177478</v>
      </c>
      <c r="E12">
        <v>-189.98800179622583</v>
      </c>
      <c r="F12">
        <v>-150.55709435641666</v>
      </c>
      <c r="G12">
        <v>-157.97376488047883</v>
      </c>
      <c r="H12">
        <v>-143.92294670171486</v>
      </c>
      <c r="I12">
        <v>-167.07305058290535</v>
      </c>
      <c r="J12">
        <v>-166.04999572597444</v>
      </c>
      <c r="K12">
        <v>-166.66861466284718</v>
      </c>
      <c r="L12">
        <v>-173.01265901754971</v>
      </c>
      <c r="M12">
        <v>-132.11207855065288</v>
      </c>
      <c r="N12">
        <v>-143.63094994566063</v>
      </c>
      <c r="O12">
        <v>-144.45170310994479</v>
      </c>
      <c r="P12">
        <v>-149.89980851129246</v>
      </c>
      <c r="Q12">
        <v>-156.84189675109383</v>
      </c>
      <c r="R12">
        <v>-147.61441185904391</v>
      </c>
      <c r="S12">
        <v>-142.75542693916827</v>
      </c>
      <c r="T12">
        <v>-179.72735129892465</v>
      </c>
      <c r="U12">
        <v>-178.97403211107076</v>
      </c>
      <c r="V12">
        <v>-139.82571601187192</v>
      </c>
      <c r="W12">
        <v>-156.91291837677397</v>
      </c>
      <c r="X12">
        <v>-144.33748929523324</v>
      </c>
      <c r="Y12">
        <v>-163.43020403311596</v>
      </c>
      <c r="Z12">
        <v>-161.08137700867701</v>
      </c>
      <c r="AA12">
        <v>-166.27427846048238</v>
      </c>
      <c r="AB12">
        <v>-173.79208943249603</v>
      </c>
      <c r="AC12">
        <v>-152.96143367723766</v>
      </c>
      <c r="AD12">
        <v>-173.63997508073919</v>
      </c>
      <c r="AE12">
        <v>-164.782434344953</v>
      </c>
      <c r="AF12">
        <v>-171.60976742888988</v>
      </c>
      <c r="AG12">
        <v>-160.9589691928104</v>
      </c>
      <c r="AH12">
        <v>-168.04026433583226</v>
      </c>
      <c r="AI12">
        <v>-163.12344677358283</v>
      </c>
      <c r="AJ12">
        <v>-169.77671931512793</v>
      </c>
      <c r="AK12">
        <v>-182.18906828183708</v>
      </c>
      <c r="AL12">
        <v>-138.003254079371</v>
      </c>
      <c r="AM12">
        <v>-165.4334674358139</v>
      </c>
      <c r="AN12">
        <v>-165.47796656166065</v>
      </c>
      <c r="AO12">
        <v>-169.03996602118718</v>
      </c>
      <c r="AP12">
        <v>-181.73434209336199</v>
      </c>
      <c r="AQ12">
        <v>-166.30639418623446</v>
      </c>
      <c r="AR12">
        <v>-173.22897131347611</v>
      </c>
      <c r="AS12">
        <v>-160.06198456268237</v>
      </c>
      <c r="AT12">
        <v>-149.01279926894199</v>
      </c>
      <c r="AU12">
        <v>-166.34256752675992</v>
      </c>
      <c r="AV12">
        <v>-173.07325530295941</v>
      </c>
      <c r="AW12">
        <v>-150.70642837246567</v>
      </c>
      <c r="AX12">
        <v>-155.84562037593639</v>
      </c>
      <c r="AY12">
        <v>-189.70295834485466</v>
      </c>
      <c r="AZ12">
        <v>-161.57819346844019</v>
      </c>
      <c r="BA12">
        <v>-192.20660612623703</v>
      </c>
      <c r="BB12">
        <v>-166.213742800761</v>
      </c>
      <c r="BC12">
        <v>-148.11309089852546</v>
      </c>
      <c r="BD12">
        <v>-162.63110180175818</v>
      </c>
      <c r="BE12">
        <v>-188.16909185825477</v>
      </c>
      <c r="BF12">
        <v>-175.16773834636228</v>
      </c>
      <c r="BG12">
        <v>-182.25873804714911</v>
      </c>
      <c r="BH12">
        <v>-170.21175455411242</v>
      </c>
      <c r="BI12">
        <v>-166.87002500611015</v>
      </c>
      <c r="BJ12">
        <v>-197.01768202157598</v>
      </c>
      <c r="BK12">
        <v>-184.20244869541534</v>
      </c>
      <c r="BL12">
        <v>-175.26027595167488</v>
      </c>
      <c r="BM12">
        <v>-160.83435425915411</v>
      </c>
      <c r="BN12">
        <v>-182.46514975875004</v>
      </c>
      <c r="BO12">
        <v>-173.84434857830911</v>
      </c>
      <c r="BP12">
        <v>-148.31411949164522</v>
      </c>
      <c r="BQ12">
        <v>-177.22727747826821</v>
      </c>
      <c r="BR12">
        <v>-170.65917532619164</v>
      </c>
      <c r="BS12">
        <v>-144.2247761822606</v>
      </c>
      <c r="BT12">
        <v>-161.86226014407225</v>
      </c>
      <c r="BU12">
        <v>-171.14239685072152</v>
      </c>
      <c r="BV12">
        <v>-146.52539504504512</v>
      </c>
      <c r="BW12">
        <v>-192.21128358238946</v>
      </c>
      <c r="BX12">
        <v>-188.3520317800037</v>
      </c>
      <c r="BY12">
        <v>-165.79147764454729</v>
      </c>
      <c r="BZ12">
        <v>-192.79229043644921</v>
      </c>
      <c r="CA12">
        <v>-186.39918799065697</v>
      </c>
      <c r="CB12">
        <v>-159.15245656424713</v>
      </c>
      <c r="CC12">
        <v>-166.44655706679964</v>
      </c>
      <c r="CD12">
        <v>-147.80868798678262</v>
      </c>
      <c r="CE12">
        <v>-167.29674829507996</v>
      </c>
      <c r="CF12">
        <v>-168.22155741748679</v>
      </c>
      <c r="CG12">
        <v>-202.31659077209656</v>
      </c>
      <c r="CH12">
        <v>-176.66975781392341</v>
      </c>
      <c r="CI12">
        <v>-183.89554877749958</v>
      </c>
      <c r="CJ12">
        <v>-162.08988751679124</v>
      </c>
      <c r="CK12">
        <v>-184.06471212787392</v>
      </c>
      <c r="CL12">
        <v>-195.08254951987271</v>
      </c>
      <c r="CM12">
        <v>-163.59359557419134</v>
      </c>
      <c r="CN12">
        <v>-155.02420082106426</v>
      </c>
      <c r="CO12">
        <v>-163.93793044477627</v>
      </c>
      <c r="CP12">
        <v>-156.68340461875482</v>
      </c>
      <c r="CQ12">
        <v>-172.17218582961448</v>
      </c>
      <c r="CR12">
        <v>-169.54045320968498</v>
      </c>
      <c r="CS12">
        <v>-173.08531660194217</v>
      </c>
      <c r="CT12">
        <v>-159.81459173845417</v>
      </c>
      <c r="CU12">
        <v>-158.87826295350408</v>
      </c>
      <c r="CV12">
        <v>-173.93331750411699</v>
      </c>
      <c r="CW12">
        <v>-187.62013268741543</v>
      </c>
      <c r="CX12">
        <v>-165.84477831784409</v>
      </c>
      <c r="CY12">
        <v>-191.68108554866933</v>
      </c>
      <c r="CZ12">
        <v>-168.10731870352129</v>
      </c>
      <c r="DA12">
        <v>-198.08714713882671</v>
      </c>
      <c r="DB12">
        <v>-179.3077062146109</v>
      </c>
      <c r="DC12">
        <v>-161.97389413407279</v>
      </c>
      <c r="DD12">
        <v>-183.11453790982591</v>
      </c>
      <c r="DE12">
        <v>-145.4134991881798</v>
      </c>
      <c r="DF12">
        <v>-169.13516056278286</v>
      </c>
      <c r="DG12">
        <v>-190.8023465900626</v>
      </c>
      <c r="DH12">
        <v>-172.09610964833337</v>
      </c>
      <c r="DI12">
        <v>-164.79729508016476</v>
      </c>
      <c r="DJ12">
        <v>-167.9346318363223</v>
      </c>
      <c r="DK12">
        <v>-162.92029412616762</v>
      </c>
      <c r="DL12">
        <v>-180.27908826844566</v>
      </c>
      <c r="DM12">
        <v>-182.4506347004293</v>
      </c>
      <c r="DN12">
        <v>-171.99481102452592</v>
      </c>
      <c r="DO12">
        <v>-180.59187760585189</v>
      </c>
      <c r="DP12">
        <v>-175.09640366082454</v>
      </c>
      <c r="DQ12">
        <v>-151.48397916315992</v>
      </c>
      <c r="DR12">
        <v>-152.0134220527251</v>
      </c>
      <c r="DS12">
        <v>-171.19908052558935</v>
      </c>
      <c r="DT12">
        <v>-168.59430753470076</v>
      </c>
      <c r="DU12">
        <v>-173.36796369393448</v>
      </c>
      <c r="DV12">
        <v>-152.91847967510125</v>
      </c>
      <c r="DW12">
        <v>-171.41469327257869</v>
      </c>
      <c r="DX12">
        <v>-174.32634897341404</v>
      </c>
      <c r="DY12">
        <v>-148.93218198566831</v>
      </c>
      <c r="DZ12">
        <v>-201.50211984962618</v>
      </c>
      <c r="EA12">
        <v>-143.47717955005555</v>
      </c>
      <c r="EB12">
        <v>-180.69682008659379</v>
      </c>
      <c r="EC12">
        <v>-193.64409323846508</v>
      </c>
      <c r="ED12">
        <v>-180.1635973959593</v>
      </c>
      <c r="EE12">
        <v>-195.92820154076912</v>
      </c>
      <c r="EF12">
        <v>-192.15147655724138</v>
      </c>
      <c r="EG12">
        <v>-144.56894373190869</v>
      </c>
      <c r="EH12">
        <v>-143.1730655848653</v>
      </c>
      <c r="EI12">
        <v>-190.49054861756667</v>
      </c>
      <c r="EJ12">
        <v>-177.32459986020899</v>
      </c>
      <c r="EK12">
        <v>-178.78784745280802</v>
      </c>
      <c r="EL12">
        <v>-177.60191769679739</v>
      </c>
      <c r="EM12">
        <v>-172.5495132305897</v>
      </c>
      <c r="EN12">
        <v>-152.02710297591125</v>
      </c>
      <c r="EO12">
        <v>-192.66187224409884</v>
      </c>
      <c r="EP12">
        <v>-197.39955509954279</v>
      </c>
      <c r="EQ12">
        <v>-150.99347361779826</v>
      </c>
      <c r="ER12">
        <v>-175.76146101939094</v>
      </c>
      <c r="ES12">
        <v>-155.03526475357944</v>
      </c>
      <c r="ET12">
        <v>-161.52337397760778</v>
      </c>
      <c r="EU12">
        <v>-180.71281398702877</v>
      </c>
      <c r="EV12">
        <v>-144.97779729307058</v>
      </c>
      <c r="EW12">
        <v>-174.93333070006577</v>
      </c>
      <c r="EX12">
        <v>-190.29138340010547</v>
      </c>
      <c r="EY12">
        <v>-180.78090860209227</v>
      </c>
      <c r="EZ12">
        <v>-177.430753533999</v>
      </c>
      <c r="FA12">
        <v>-175.52744657481537</v>
      </c>
      <c r="FB12">
        <v>-169.32684997050728</v>
      </c>
      <c r="FC12">
        <v>-164.38656759960077</v>
      </c>
      <c r="FD12">
        <v>-179.65148240105248</v>
      </c>
      <c r="FE12">
        <v>-183.3239797721252</v>
      </c>
      <c r="FF12">
        <v>-177.31090642360243</v>
      </c>
      <c r="FG12">
        <v>-181.66753126711956</v>
      </c>
      <c r="FH12">
        <v>-163.87714275556391</v>
      </c>
      <c r="FI12">
        <v>-188.3677443132184</v>
      </c>
      <c r="FJ12">
        <v>-177.15634587221064</v>
      </c>
      <c r="FK12">
        <v>-172.3869361532245</v>
      </c>
      <c r="FL12">
        <v>-204.97621893439145</v>
      </c>
      <c r="FM12">
        <v>-164.27891879712786</v>
      </c>
      <c r="FN12">
        <v>-145.11646460409986</v>
      </c>
      <c r="FO12">
        <v>-178.663880573862</v>
      </c>
      <c r="FP12">
        <v>-180.17678430872957</v>
      </c>
      <c r="FQ12">
        <v>-144.1816348515008</v>
      </c>
      <c r="FR12">
        <v>-159.99822339388788</v>
      </c>
      <c r="FS12">
        <v>-188.81530037563846</v>
      </c>
      <c r="FT12">
        <v>-162.73643002028712</v>
      </c>
      <c r="FU12">
        <v>-166.38452958265896</v>
      </c>
      <c r="FV12">
        <v>-163.6413671365741</v>
      </c>
      <c r="FW12">
        <v>-182.96729417203392</v>
      </c>
      <c r="FX12">
        <v>-147.96139228160905</v>
      </c>
      <c r="FY12">
        <v>-174.50099326818395</v>
      </c>
      <c r="FZ12">
        <v>-174.61226438716517</v>
      </c>
      <c r="GA12">
        <v>-161.71398804448279</v>
      </c>
      <c r="GB12">
        <v>-174.72268470742245</v>
      </c>
      <c r="GC12">
        <v>-177.20614458362377</v>
      </c>
      <c r="GD12">
        <v>-151.34715759071219</v>
      </c>
      <c r="GE12">
        <v>-170.38222998832737</v>
      </c>
      <c r="GF12">
        <v>-167.44566262030742</v>
      </c>
      <c r="GG12">
        <v>-185.37361607978585</v>
      </c>
      <c r="GH12">
        <v>-151.5968001960681</v>
      </c>
      <c r="GI12">
        <v>-158.08037400249327</v>
      </c>
      <c r="GJ12">
        <v>-160.36567122313761</v>
      </c>
      <c r="GK12">
        <v>-179.12545715810336</v>
      </c>
      <c r="GL12">
        <v>-186.8189830760042</v>
      </c>
      <c r="GM12">
        <v>-181.96543464028912</v>
      </c>
      <c r="GN12">
        <v>-139.11948947909559</v>
      </c>
      <c r="GO12">
        <v>-167.5206708958865</v>
      </c>
      <c r="GP12">
        <v>-153.86273091891303</v>
      </c>
      <c r="GQ12">
        <v>-159.0984451242083</v>
      </c>
      <c r="GR12">
        <v>-143.06063103308645</v>
      </c>
      <c r="GS12">
        <v>-174.88061863942164</v>
      </c>
      <c r="GT12">
        <v>-159.70036861493179</v>
      </c>
      <c r="GU12">
        <v>-160.87620491722203</v>
      </c>
      <c r="GV12">
        <v>-149.9484446432898</v>
      </c>
      <c r="GW12">
        <v>-190.17557338760355</v>
      </c>
      <c r="GX12">
        <v>-170.80007193686663</v>
      </c>
      <c r="GY12">
        <v>-147.45142962589182</v>
      </c>
      <c r="GZ12">
        <v>-166.39979998226625</v>
      </c>
      <c r="HA12">
        <v>-189.48017613446234</v>
      </c>
      <c r="HB12">
        <v>-168.74768392584406</v>
      </c>
      <c r="HC12">
        <v>-191.90707277383888</v>
      </c>
      <c r="HD12">
        <v>-146.09078667875053</v>
      </c>
      <c r="HE12">
        <v>-158.04146514800789</v>
      </c>
      <c r="HF12">
        <v>-187.46462818226519</v>
      </c>
      <c r="HG12">
        <v>-178.63713564126851</v>
      </c>
      <c r="HH12">
        <v>-175.78646919102152</v>
      </c>
      <c r="HI12">
        <v>-175.30303030438301</v>
      </c>
      <c r="HJ12">
        <v>-180.83056780152037</v>
      </c>
      <c r="HK12">
        <v>-175.41115457780359</v>
      </c>
      <c r="HL12">
        <v>-183.45369913167417</v>
      </c>
      <c r="HM12">
        <v>-140.57027469715001</v>
      </c>
      <c r="HN12">
        <v>-153.6759786538862</v>
      </c>
      <c r="HO12">
        <v>-169.87864897192537</v>
      </c>
      <c r="HP12">
        <v>-185.66069087873018</v>
      </c>
      <c r="HQ12">
        <v>-177.6941169460232</v>
      </c>
      <c r="HR12">
        <v>-167.31159731425305</v>
      </c>
      <c r="HS12">
        <v>-172.9190607986194</v>
      </c>
      <c r="HT12">
        <v>-185.80639673572921</v>
      </c>
      <c r="HU12">
        <v>-146.03169007361953</v>
      </c>
      <c r="HV12">
        <v>-149.22452393484537</v>
      </c>
      <c r="HW12">
        <v>-189.78323038995518</v>
      </c>
      <c r="HX12">
        <v>-186.06525405790569</v>
      </c>
      <c r="HY12">
        <v>-155.12891096754515</v>
      </c>
      <c r="HZ12">
        <v>-181.26457680758369</v>
      </c>
      <c r="IA12">
        <v>-183.513157181721</v>
      </c>
      <c r="IB12">
        <v>-178.20739532046412</v>
      </c>
      <c r="IC12">
        <v>-156.49475111346499</v>
      </c>
      <c r="ID12">
        <v>-172.77815507603418</v>
      </c>
      <c r="IE12">
        <v>-141.95389141840985</v>
      </c>
      <c r="IF12">
        <v>-187.313661903563</v>
      </c>
      <c r="IG12">
        <v>-181.14110734776739</v>
      </c>
      <c r="IH12">
        <v>-178.24150766480955</v>
      </c>
      <c r="II12">
        <v>-175.21745292271794</v>
      </c>
      <c r="IJ12">
        <v>-165.01859747796448</v>
      </c>
      <c r="IK12">
        <v>-143.09956959622116</v>
      </c>
      <c r="IL12">
        <v>-186.4432182825559</v>
      </c>
      <c r="IM12">
        <v>-149.72006679726985</v>
      </c>
      <c r="IN12">
        <v>-152.81517581201479</v>
      </c>
      <c r="IO12">
        <v>-157.67711856667268</v>
      </c>
      <c r="IP12">
        <v>-176.06662527922526</v>
      </c>
      <c r="IQ12">
        <v>-169.49311312264786</v>
      </c>
      <c r="IR12">
        <v>-155.73738223650605</v>
      </c>
      <c r="IS12">
        <v>-175.63599222309062</v>
      </c>
      <c r="IT12">
        <v>-167.18627639772069</v>
      </c>
      <c r="IU12">
        <v>-161.04827090942376</v>
      </c>
      <c r="IV12">
        <v>-171.42774869422988</v>
      </c>
      <c r="IW12">
        <v>-142.15886182555244</v>
      </c>
      <c r="IX12">
        <v>-178.30678409388315</v>
      </c>
      <c r="IY12">
        <v>-159.58434909999835</v>
      </c>
      <c r="IZ12">
        <v>-189.66146925319867</v>
      </c>
      <c r="JA12">
        <v>-139.40277788776655</v>
      </c>
      <c r="JB12">
        <v>-176.56622365472265</v>
      </c>
      <c r="JC12">
        <v>-183.03918394261518</v>
      </c>
      <c r="JD12">
        <v>-138.84704664883293</v>
      </c>
      <c r="JE12">
        <v>-178.25227566870774</v>
      </c>
      <c r="JF12">
        <v>-157.04174890364663</v>
      </c>
      <c r="JG12">
        <v>-156.40211454163853</v>
      </c>
      <c r="JH12">
        <v>-142.65209263119289</v>
      </c>
      <c r="JI12">
        <v>-163.9484212896698</v>
      </c>
      <c r="JJ12">
        <v>-152.76445124110603</v>
      </c>
      <c r="JK12">
        <v>-160.94217974396258</v>
      </c>
      <c r="JL12">
        <v>-163.92935837876075</v>
      </c>
      <c r="JM12">
        <v>-147.68236300432852</v>
      </c>
      <c r="JN12">
        <v>-134.60406612729537</v>
      </c>
      <c r="JO12">
        <v>-138.33715615665233</v>
      </c>
      <c r="JP12">
        <v>-143.74703903267107</v>
      </c>
      <c r="JQ12">
        <v>-177.97489824849356</v>
      </c>
      <c r="JR12">
        <v>-160.96515975351383</v>
      </c>
      <c r="JS12">
        <v>-158.65228373041282</v>
      </c>
      <c r="JT12">
        <v>-151.32115434198909</v>
      </c>
      <c r="JU12">
        <v>-154.68624105851302</v>
      </c>
      <c r="JV12">
        <v>-147.57020120263917</v>
      </c>
      <c r="JW12">
        <v>-148.12341132776658</v>
      </c>
      <c r="JX12">
        <v>-136.50879799812424</v>
      </c>
      <c r="JY12">
        <v>-138.14672411645086</v>
      </c>
      <c r="JZ12">
        <v>-163.56318541077871</v>
      </c>
      <c r="KA12">
        <v>-159.85310829185869</v>
      </c>
      <c r="KB12">
        <v>-156.25675006477729</v>
      </c>
      <c r="KC12">
        <v>-169.44909166696664</v>
      </c>
      <c r="KD12">
        <v>-173.68089961983333</v>
      </c>
      <c r="KE12">
        <v>-159.85175433341863</v>
      </c>
      <c r="KF12">
        <v>-142.63156821434961</v>
      </c>
      <c r="KG12">
        <v>-164.77337230153194</v>
      </c>
      <c r="KH12">
        <v>-161.15211826800078</v>
      </c>
      <c r="KI12">
        <v>-155.97318555170511</v>
      </c>
      <c r="KJ12">
        <v>-132.53837932395277</v>
      </c>
      <c r="KK12">
        <v>-185.9237261483197</v>
      </c>
      <c r="KL12">
        <v>-165.27406460141765</v>
      </c>
      <c r="KM12">
        <v>-148.58463301083316</v>
      </c>
      <c r="KN12">
        <v>-154.91774638756965</v>
      </c>
      <c r="KO12">
        <v>-156.19546595575321</v>
      </c>
      <c r="KP12">
        <v>-170.38417465408884</v>
      </c>
      <c r="KQ12">
        <v>-180.97998479370949</v>
      </c>
      <c r="KR12">
        <v>-140.57188779450507</v>
      </c>
      <c r="KS12">
        <v>-167.33597686659743</v>
      </c>
      <c r="KT12">
        <v>-164.28620066725887</v>
      </c>
      <c r="KU12">
        <v>-181.54439692719677</v>
      </c>
      <c r="KV12">
        <v>-185.73402473720944</v>
      </c>
      <c r="KW12">
        <v>-173.28745629426203</v>
      </c>
      <c r="KX12">
        <v>-181.35394276979093</v>
      </c>
      <c r="KY12">
        <v>-164.65844996146484</v>
      </c>
      <c r="KZ12">
        <v>-172.76564943049755</v>
      </c>
      <c r="LA12">
        <v>-157.09193023290652</v>
      </c>
      <c r="LB12">
        <v>-163.32334277514474</v>
      </c>
      <c r="LC12">
        <v>-148.44005787613708</v>
      </c>
      <c r="LD12">
        <v>-167.95425348830827</v>
      </c>
      <c r="LE12">
        <v>-158.24463655176078</v>
      </c>
      <c r="LF12">
        <v>-165.63059917944713</v>
      </c>
      <c r="LG12">
        <v>-141.60385835140937</v>
      </c>
      <c r="LH12">
        <v>-178.78262865878651</v>
      </c>
      <c r="LI12">
        <v>-164.09435698253799</v>
      </c>
      <c r="LJ12">
        <v>-188.10102278997658</v>
      </c>
      <c r="LK12">
        <v>-150.01764243709727</v>
      </c>
      <c r="LL12">
        <v>-163.29532662507495</v>
      </c>
      <c r="LM12">
        <v>-156.2082485451474</v>
      </c>
      <c r="LN12">
        <v>-157.43763134416497</v>
      </c>
      <c r="LO12">
        <v>-141.21160271158033</v>
      </c>
      <c r="LP12">
        <v>-170.91379824207525</v>
      </c>
      <c r="LQ12">
        <v>-174.02737764063022</v>
      </c>
      <c r="LR12">
        <v>-158.19951094636383</v>
      </c>
      <c r="LS12">
        <v>-166.97269595101795</v>
      </c>
      <c r="LT12">
        <v>-175.18246561562796</v>
      </c>
      <c r="LU12">
        <v>-138.56839253278031</v>
      </c>
      <c r="LV12">
        <v>-195.45699272488605</v>
      </c>
      <c r="LW12">
        <v>-190.4868814423487</v>
      </c>
      <c r="LX12">
        <v>-160.96502529568124</v>
      </c>
      <c r="LY12">
        <v>-145.16293055516473</v>
      </c>
      <c r="LZ12">
        <v>-196.2683945925462</v>
      </c>
      <c r="MA12">
        <v>-165.59244221433744</v>
      </c>
      <c r="MB12">
        <v>-188.91212388779593</v>
      </c>
      <c r="MC12">
        <v>-146.20123021255824</v>
      </c>
      <c r="MD12">
        <v>-153.8980587647701</v>
      </c>
      <c r="ME12">
        <v>-172.68473462827069</v>
      </c>
      <c r="MF12">
        <v>-179.34181091031019</v>
      </c>
      <c r="MG12">
        <v>-168.60410757321847</v>
      </c>
      <c r="MH12">
        <v>-200.45871674057832</v>
      </c>
      <c r="MI12">
        <v>-169.77081156475424</v>
      </c>
      <c r="MJ12">
        <v>-179.32463801430765</v>
      </c>
      <c r="MK12">
        <v>-142.17844837254347</v>
      </c>
      <c r="ML12">
        <v>-172.74868398795547</v>
      </c>
      <c r="MM12">
        <v>-163.50601267146715</v>
      </c>
      <c r="MN12">
        <v>-156.12997979498664</v>
      </c>
      <c r="MO12">
        <v>-188.25824159125102</v>
      </c>
      <c r="MP12">
        <v>-193.68995600291782</v>
      </c>
      <c r="MQ12">
        <v>-186.45084217430463</v>
      </c>
      <c r="MR12">
        <v>-137.45234378173291</v>
      </c>
      <c r="MS12">
        <v>-172.57049046866553</v>
      </c>
      <c r="MT12">
        <v>-180.36277306646889</v>
      </c>
      <c r="MU12">
        <v>-167.1544634799443</v>
      </c>
      <c r="MV12">
        <v>-158.41218455249282</v>
      </c>
      <c r="MW12">
        <v>-147.07113580264331</v>
      </c>
      <c r="MX12">
        <v>-185.15622053814059</v>
      </c>
      <c r="MY12">
        <v>-142.72958272285348</v>
      </c>
      <c r="MZ12">
        <v>-174.68437198551953</v>
      </c>
      <c r="NA12">
        <v>-164.22724997629746</v>
      </c>
      <c r="NB12">
        <v>-175.63939900334094</v>
      </c>
      <c r="NC12">
        <v>-172.09393753659538</v>
      </c>
      <c r="ND12">
        <v>-168.81166800616359</v>
      </c>
      <c r="NE12">
        <v>-159.14435855009367</v>
      </c>
      <c r="NF12">
        <v>-186.087850032083</v>
      </c>
      <c r="NG12">
        <v>-200.24098009819113</v>
      </c>
      <c r="NH12">
        <v>-152.23302249594622</v>
      </c>
      <c r="NI12">
        <v>-174.02901111492076</v>
      </c>
      <c r="NJ12">
        <v>-169.45592779239962</v>
      </c>
      <c r="NK12">
        <v>-184.17972810224774</v>
      </c>
      <c r="NL12">
        <v>-185.60142017530779</v>
      </c>
      <c r="NM12">
        <v>-137.6618738796767</v>
      </c>
      <c r="NN12">
        <v>-170.15142794953931</v>
      </c>
      <c r="NO12">
        <v>-176.77604928949279</v>
      </c>
      <c r="NP12">
        <v>-179.85632785988776</v>
      </c>
      <c r="NQ12">
        <v>-146.08887631856703</v>
      </c>
      <c r="NR12">
        <v>-156.26055331268219</v>
      </c>
      <c r="NS12">
        <v>-174.40512364542519</v>
      </c>
      <c r="NT12">
        <v>-183.72123618771491</v>
      </c>
      <c r="NU12">
        <v>-154.16152450847756</v>
      </c>
      <c r="NV12">
        <v>-182.26884313534458</v>
      </c>
      <c r="NW12">
        <v>-163.20060821102049</v>
      </c>
      <c r="NX12">
        <v>-171.46592711425296</v>
      </c>
      <c r="NY12">
        <v>-140.47072993082543</v>
      </c>
      <c r="NZ12">
        <v>-148.69191146918536</v>
      </c>
      <c r="OA12">
        <v>-176.79676661545307</v>
      </c>
      <c r="OB12">
        <v>-135.44761153778074</v>
      </c>
      <c r="OC12">
        <v>-178.73166577584391</v>
      </c>
      <c r="OD12">
        <v>-198.94183555914071</v>
      </c>
      <c r="OE12">
        <v>-155.309268596793</v>
      </c>
      <c r="OF12">
        <v>-167.77668535636553</v>
      </c>
      <c r="OG12">
        <v>-161.49601673541281</v>
      </c>
      <c r="OH12">
        <v>-174.38872311077455</v>
      </c>
      <c r="OI12">
        <v>-171.57137100535931</v>
      </c>
      <c r="OJ12">
        <v>-143.49444387288008</v>
      </c>
      <c r="OK12">
        <v>-153.27153250781646</v>
      </c>
      <c r="OL12">
        <v>-174.21518846355025</v>
      </c>
      <c r="OM12">
        <v>-158.69285792709968</v>
      </c>
      <c r="ON12">
        <v>-155.110226851069</v>
      </c>
      <c r="OO12">
        <v>-142.0504217113014</v>
      </c>
      <c r="OP12">
        <v>-160.14127170596032</v>
      </c>
      <c r="OQ12">
        <v>-196.32208728137789</v>
      </c>
      <c r="OR12">
        <v>-170.65238817515285</v>
      </c>
      <c r="OS12">
        <v>-143.49663944086694</v>
      </c>
      <c r="OT12">
        <v>-183.63688316542482</v>
      </c>
      <c r="OU12">
        <v>-169.00119732020551</v>
      </c>
      <c r="OV12">
        <v>-167.44915737648716</v>
      </c>
      <c r="OW12">
        <v>-158.51433523590697</v>
      </c>
      <c r="OX12">
        <v>-170.35484680494449</v>
      </c>
      <c r="OY12">
        <v>-186.83638546145937</v>
      </c>
      <c r="OZ12">
        <v>-164.38745254058495</v>
      </c>
      <c r="PA12">
        <v>-140.96111873599784</v>
      </c>
      <c r="PB12">
        <v>-170.93129152537722</v>
      </c>
      <c r="PC12">
        <v>-177.85299748480725</v>
      </c>
      <c r="PD12">
        <v>-166.61149700206329</v>
      </c>
      <c r="PE12">
        <v>-179.67495828273331</v>
      </c>
      <c r="PF12">
        <v>-171.2046919106474</v>
      </c>
      <c r="PG12">
        <v>-175.25904866446081</v>
      </c>
      <c r="PH12">
        <v>-150.04368331605917</v>
      </c>
      <c r="PI12">
        <v>-165.00070951281498</v>
      </c>
      <c r="PJ12">
        <v>-183.63222597154265</v>
      </c>
      <c r="PK12">
        <v>-188.75062537104861</v>
      </c>
      <c r="PL12">
        <v>-174.90025605550352</v>
      </c>
      <c r="PM12">
        <v>-160.55290582347732</v>
      </c>
      <c r="PN12">
        <v>-141.02029832402832</v>
      </c>
      <c r="PO12">
        <v>-151.85697738867475</v>
      </c>
      <c r="PP12">
        <v>-153.20187922761352</v>
      </c>
      <c r="PQ12">
        <v>-166.74536444783348</v>
      </c>
      <c r="PR12">
        <v>-182.3672077085638</v>
      </c>
      <c r="PS12">
        <v>-178.46821810144831</v>
      </c>
      <c r="PT12">
        <v>-145.37635502674425</v>
      </c>
      <c r="PU12">
        <v>-147.65293357342534</v>
      </c>
      <c r="PV12">
        <v>-147.95654496256896</v>
      </c>
      <c r="PW12">
        <v>-153.34239020704456</v>
      </c>
      <c r="PX12">
        <v>-139.55664400041826</v>
      </c>
      <c r="PY12">
        <v>-160.11943487923861</v>
      </c>
      <c r="PZ12">
        <v>-186.58386481240029</v>
      </c>
      <c r="QA12">
        <v>-165.45012812769016</v>
      </c>
      <c r="QB12">
        <v>-181.94497372698299</v>
      </c>
      <c r="QC12">
        <v>-167.59669880924628</v>
      </c>
      <c r="QD12">
        <v>-177.7816621302153</v>
      </c>
      <c r="QE12">
        <v>-166.23582743314898</v>
      </c>
      <c r="QF12">
        <v>-171.87532401679994</v>
      </c>
      <c r="QG12">
        <v>-168.37163340901168</v>
      </c>
      <c r="QH12">
        <v>-168.81782368197435</v>
      </c>
      <c r="QI12">
        <v>-184.81429428611852</v>
      </c>
      <c r="QJ12">
        <v>-180.68186376261258</v>
      </c>
      <c r="QK12">
        <v>-169.44125029031295</v>
      </c>
      <c r="QL12">
        <v>-162.71125044717985</v>
      </c>
      <c r="QM12">
        <v>-161.44800220579759</v>
      </c>
      <c r="QN12">
        <v>-136.70946991959624</v>
      </c>
      <c r="QO12">
        <v>-171.4155709973187</v>
      </c>
      <c r="QP12">
        <v>-162.77417394056499</v>
      </c>
      <c r="QQ12">
        <v>-165.93538838689472</v>
      </c>
      <c r="QR12">
        <v>-177.36855148108464</v>
      </c>
      <c r="QS12">
        <v>-162.90393450207785</v>
      </c>
      <c r="QT12">
        <v>-183.25094775176433</v>
      </c>
      <c r="QU12">
        <v>-169.30538552992527</v>
      </c>
      <c r="QV12">
        <v>-195.90076748599711</v>
      </c>
      <c r="QW12">
        <v>-136.18632605248911</v>
      </c>
      <c r="QX12">
        <v>-165.82235723688018</v>
      </c>
      <c r="QY12">
        <v>-147.01248121864285</v>
      </c>
      <c r="QZ12">
        <v>-180.03909469487667</v>
      </c>
      <c r="RA12">
        <v>-141.55215461075579</v>
      </c>
      <c r="RB12">
        <v>-182.60298391138258</v>
      </c>
      <c r="RC12">
        <v>-165.13084364202882</v>
      </c>
      <c r="RD12">
        <v>-144.69248771230582</v>
      </c>
      <c r="RE12">
        <v>-145.28703028974974</v>
      </c>
      <c r="RF12">
        <v>-168.80689011361221</v>
      </c>
      <c r="RG12">
        <v>-161.73793970957809</v>
      </c>
      <c r="RH12">
        <v>-170.42336082516704</v>
      </c>
      <c r="RI12">
        <v>-157.34429766626636</v>
      </c>
      <c r="RJ12">
        <v>-168.28509448808472</v>
      </c>
      <c r="RK12">
        <v>-169.43735610523674</v>
      </c>
      <c r="RL12">
        <v>-136.03751783290386</v>
      </c>
      <c r="RM12">
        <v>-157.38121398428223</v>
      </c>
      <c r="RN12">
        <v>-167.43515229347122</v>
      </c>
      <c r="RO12">
        <v>-167.85706247757093</v>
      </c>
      <c r="RP12">
        <v>-153.66627320232931</v>
      </c>
      <c r="RQ12">
        <v>-164.66483258845642</v>
      </c>
      <c r="RR12">
        <v>-179.83538926745769</v>
      </c>
      <c r="RS12">
        <v>-179.37898484576169</v>
      </c>
      <c r="RT12">
        <v>-178.03382163330355</v>
      </c>
      <c r="RU12">
        <v>-165.15364569730923</v>
      </c>
      <c r="RV12">
        <v>-140.23606069752566</v>
      </c>
      <c r="RW12">
        <v>-161.9820077747986</v>
      </c>
      <c r="RX12">
        <v>-188.53652693894344</v>
      </c>
      <c r="RY12">
        <v>-144.84788393512315</v>
      </c>
      <c r="RZ12">
        <v>-134.20003385300993</v>
      </c>
      <c r="SA12">
        <v>-151.54218011175999</v>
      </c>
      <c r="SB12">
        <v>-176.14502825047964</v>
      </c>
      <c r="SC12">
        <v>-167.67480811867472</v>
      </c>
      <c r="SD12">
        <v>-186.93372548866182</v>
      </c>
      <c r="SE12">
        <v>-169.9362242687057</v>
      </c>
      <c r="SF12">
        <v>-174.47045335970267</v>
      </c>
      <c r="SG12">
        <v>-128.60735368029805</v>
      </c>
    </row>
    <row r="13" spans="1:501" x14ac:dyDescent="0.2">
      <c r="A13" s="1" t="s">
        <v>23</v>
      </c>
      <c r="B13">
        <v>-194.76665257688933</v>
      </c>
      <c r="C13">
        <v>-194.54927582021492</v>
      </c>
      <c r="D13">
        <v>-199.0617936474091</v>
      </c>
      <c r="E13">
        <v>-202.10326203883812</v>
      </c>
      <c r="F13">
        <v>-191.42380619655205</v>
      </c>
      <c r="G13">
        <v>-191.12338151883102</v>
      </c>
      <c r="H13">
        <v>-192.61855979329312</v>
      </c>
      <c r="I13">
        <v>-196.36651819407791</v>
      </c>
      <c r="J13">
        <v>-200.2742739512247</v>
      </c>
      <c r="K13">
        <v>-192.47103035315899</v>
      </c>
      <c r="L13">
        <v>-197.87744047485171</v>
      </c>
      <c r="M13">
        <v>-182.77164856035063</v>
      </c>
      <c r="N13">
        <v>-186.62522801984517</v>
      </c>
      <c r="O13">
        <v>-189.92615103957962</v>
      </c>
      <c r="P13">
        <v>-188.3112045665971</v>
      </c>
      <c r="Q13">
        <v>-188.86184821235668</v>
      </c>
      <c r="R13">
        <v>-188.73088184768903</v>
      </c>
      <c r="S13">
        <v>-188.23497911800666</v>
      </c>
      <c r="T13">
        <v>-198.23988219509181</v>
      </c>
      <c r="U13">
        <v>-197.81930629197791</v>
      </c>
      <c r="V13">
        <v>-188.42772493845951</v>
      </c>
      <c r="W13">
        <v>-196.51309680860902</v>
      </c>
      <c r="X13">
        <v>-195.45766747834546</v>
      </c>
      <c r="Y13">
        <v>-197.17733913839743</v>
      </c>
      <c r="Z13">
        <v>-190.64677014845006</v>
      </c>
      <c r="AA13">
        <v>-196.2402798129508</v>
      </c>
      <c r="AB13">
        <v>-198.99897249914079</v>
      </c>
      <c r="AC13">
        <v>-191.182189838299</v>
      </c>
      <c r="AD13">
        <v>-198.09512135246291</v>
      </c>
      <c r="AE13">
        <v>-189.81790557686259</v>
      </c>
      <c r="AF13">
        <v>-199.59085761844688</v>
      </c>
      <c r="AG13">
        <v>-186.2268640907414</v>
      </c>
      <c r="AH13">
        <v>-197.87773583472585</v>
      </c>
      <c r="AI13">
        <v>-194.84455943832575</v>
      </c>
      <c r="AJ13">
        <v>-191.94254751839412</v>
      </c>
      <c r="AK13">
        <v>-197.06789020226893</v>
      </c>
      <c r="AL13">
        <v>-181.9398253019815</v>
      </c>
      <c r="AM13">
        <v>-192.62588422333999</v>
      </c>
      <c r="AN13">
        <v>-199.08363777031309</v>
      </c>
      <c r="AO13">
        <v>-190.55531206891806</v>
      </c>
      <c r="AP13">
        <v>-198.62020595917693</v>
      </c>
      <c r="AQ13">
        <v>-193.5475578374278</v>
      </c>
      <c r="AR13">
        <v>-193.83641074275329</v>
      </c>
      <c r="AS13">
        <v>-187.84799622939477</v>
      </c>
      <c r="AT13">
        <v>-185.19713890595347</v>
      </c>
      <c r="AU13">
        <v>-190.43763325534337</v>
      </c>
      <c r="AV13">
        <v>-197.49851103198841</v>
      </c>
      <c r="AW13">
        <v>-186.12849727434048</v>
      </c>
      <c r="AX13">
        <v>-186.03214797566443</v>
      </c>
      <c r="AY13">
        <v>-200.73397594947255</v>
      </c>
      <c r="AZ13">
        <v>-158.11034087222629</v>
      </c>
      <c r="BA13">
        <v>-165.62872580126361</v>
      </c>
      <c r="BB13">
        <v>-157.6305818444888</v>
      </c>
      <c r="BC13">
        <v>-164.83091740152793</v>
      </c>
      <c r="BD13">
        <v>-162.20345609644539</v>
      </c>
      <c r="BE13">
        <v>-155.90240863144754</v>
      </c>
      <c r="BF13">
        <v>-162.42881159749186</v>
      </c>
      <c r="BG13">
        <v>-166.09084554248795</v>
      </c>
      <c r="BH13">
        <v>-153.60789609930714</v>
      </c>
      <c r="BI13">
        <v>-165.77451061924512</v>
      </c>
      <c r="BJ13">
        <v>-162.84276989398222</v>
      </c>
      <c r="BK13">
        <v>-163.08028617320122</v>
      </c>
      <c r="BL13">
        <v>-171.43917838122195</v>
      </c>
      <c r="BM13">
        <v>-161.19590612499644</v>
      </c>
      <c r="BN13">
        <v>-165.46120994186788</v>
      </c>
      <c r="BO13">
        <v>-174.40137692723829</v>
      </c>
      <c r="BP13">
        <v>-164.34834921221466</v>
      </c>
      <c r="BQ13">
        <v>-159.55123200204162</v>
      </c>
      <c r="BR13">
        <v>-175.00330558426549</v>
      </c>
      <c r="BS13">
        <v>-160.26803185614506</v>
      </c>
      <c r="BT13">
        <v>-167.7193194919812</v>
      </c>
      <c r="BU13">
        <v>-166.13158427403573</v>
      </c>
      <c r="BV13">
        <v>-161.90422185732314</v>
      </c>
      <c r="BW13">
        <v>-167.641358072755</v>
      </c>
      <c r="BX13">
        <v>-165.89238969095072</v>
      </c>
      <c r="BY13">
        <v>-159.26358798818637</v>
      </c>
      <c r="BZ13">
        <v>-170.3079836976359</v>
      </c>
      <c r="CA13">
        <v>-164.35024514962697</v>
      </c>
      <c r="CB13">
        <v>-165.69947019847245</v>
      </c>
      <c r="CC13">
        <v>-161.51800644981176</v>
      </c>
      <c r="CD13">
        <v>-166.51734918997568</v>
      </c>
      <c r="CE13">
        <v>-165.16059892821522</v>
      </c>
      <c r="CF13">
        <v>-169.39493951944064</v>
      </c>
      <c r="CG13">
        <v>-174.02110618619304</v>
      </c>
      <c r="CH13">
        <v>-164.51765050067104</v>
      </c>
      <c r="CI13">
        <v>-168.55041568161676</v>
      </c>
      <c r="CJ13">
        <v>-159.35645061028765</v>
      </c>
      <c r="CK13">
        <v>-169.3354332694754</v>
      </c>
      <c r="CL13">
        <v>-163.47624384068092</v>
      </c>
      <c r="CM13">
        <v>-163.78298359949952</v>
      </c>
      <c r="CN13">
        <v>-159.97358608078912</v>
      </c>
      <c r="CO13">
        <v>-163.40703317683892</v>
      </c>
      <c r="CP13">
        <v>-163.38210532209985</v>
      </c>
      <c r="CQ13">
        <v>-166.13416940282207</v>
      </c>
      <c r="CR13">
        <v>-166.26256609026063</v>
      </c>
      <c r="CS13">
        <v>-170.54497508180896</v>
      </c>
      <c r="CT13">
        <v>-161.00376430093854</v>
      </c>
      <c r="CU13">
        <v>-165.17529219472738</v>
      </c>
      <c r="CV13">
        <v>-172.35675387455717</v>
      </c>
      <c r="CW13">
        <v>-160.69025308464882</v>
      </c>
      <c r="CX13">
        <v>-166.14187881570126</v>
      </c>
      <c r="CY13">
        <v>-171.81381847341197</v>
      </c>
      <c r="CZ13">
        <v>-169.75223479053454</v>
      </c>
      <c r="DA13">
        <v>-169.30891155949575</v>
      </c>
      <c r="DB13">
        <v>-160.64277175379095</v>
      </c>
      <c r="DC13">
        <v>-158.3768674309091</v>
      </c>
      <c r="DD13">
        <v>-167.77920474961729</v>
      </c>
      <c r="DE13">
        <v>-165.7302247990757</v>
      </c>
      <c r="DF13">
        <v>-168.01057649186725</v>
      </c>
      <c r="DG13">
        <v>-165.03407910581132</v>
      </c>
      <c r="DH13">
        <v>-170.35463533315669</v>
      </c>
      <c r="DI13">
        <v>-171.19132861337005</v>
      </c>
      <c r="DJ13">
        <v>-159.13060657399922</v>
      </c>
      <c r="DK13">
        <v>-159.57816397731449</v>
      </c>
      <c r="DL13">
        <v>-169.74252317039213</v>
      </c>
      <c r="DM13">
        <v>-163.82351769901697</v>
      </c>
      <c r="DN13">
        <v>-164.92634524215873</v>
      </c>
      <c r="DO13">
        <v>-159.668753876962</v>
      </c>
      <c r="DP13">
        <v>-170.60613023088297</v>
      </c>
      <c r="DQ13">
        <v>-170.19794068222018</v>
      </c>
      <c r="DR13">
        <v>-166.42692336287053</v>
      </c>
      <c r="DS13">
        <v>-162.91706649421997</v>
      </c>
      <c r="DT13">
        <v>-164.4491365153981</v>
      </c>
      <c r="DU13">
        <v>-166.10673103662839</v>
      </c>
      <c r="DV13">
        <v>-153.33349018269644</v>
      </c>
      <c r="DW13">
        <v>-159.52120818346305</v>
      </c>
      <c r="DX13">
        <v>-161.99917872907236</v>
      </c>
      <c r="DY13">
        <v>-168.79536275208909</v>
      </c>
      <c r="DZ13">
        <v>-168.32669239714949</v>
      </c>
      <c r="EA13">
        <v>-156.66408160035121</v>
      </c>
      <c r="EB13">
        <v>-171.86388908157676</v>
      </c>
      <c r="EC13">
        <v>-166.30843847204051</v>
      </c>
      <c r="ED13">
        <v>-159.59820216436469</v>
      </c>
      <c r="EE13">
        <v>-163.77869011933331</v>
      </c>
      <c r="EF13">
        <v>-172.35246893793885</v>
      </c>
      <c r="EG13">
        <v>-164.71899384285905</v>
      </c>
      <c r="EH13">
        <v>-162.67049818533087</v>
      </c>
      <c r="EI13">
        <v>-165.27845340259205</v>
      </c>
      <c r="EJ13">
        <v>-167.69050004238136</v>
      </c>
      <c r="EK13">
        <v>-170.20471313003804</v>
      </c>
      <c r="EL13">
        <v>-156.4535207909272</v>
      </c>
      <c r="EM13">
        <v>-168.96176128905154</v>
      </c>
      <c r="EN13">
        <v>-159.3545084619974</v>
      </c>
      <c r="EO13">
        <v>-165.65749465605654</v>
      </c>
      <c r="EP13">
        <v>-171.99866290831403</v>
      </c>
      <c r="EQ13">
        <v>-161.51321588802762</v>
      </c>
      <c r="ER13">
        <v>-156.89707221832134</v>
      </c>
      <c r="ES13">
        <v>-161.69677669955979</v>
      </c>
      <c r="ET13">
        <v>-156.13421164242425</v>
      </c>
      <c r="EU13">
        <v>-172.27484908338749</v>
      </c>
      <c r="EV13">
        <v>-159.69939253329937</v>
      </c>
      <c r="EW13">
        <v>-173.98997269980418</v>
      </c>
      <c r="EX13">
        <v>-168.87039768338877</v>
      </c>
      <c r="EY13">
        <v>-173.38690501198005</v>
      </c>
      <c r="EZ13">
        <v>-166.81177837975895</v>
      </c>
      <c r="FA13">
        <v>-165.9717137921989</v>
      </c>
      <c r="FB13">
        <v>-168.94994833686133</v>
      </c>
      <c r="FC13">
        <v>-169.46544384154811</v>
      </c>
      <c r="FD13">
        <v>-165.32404859212227</v>
      </c>
      <c r="FE13">
        <v>-154.4950644395451</v>
      </c>
      <c r="FF13">
        <v>-164.56274263712635</v>
      </c>
      <c r="FG13">
        <v>-159.17724116029706</v>
      </c>
      <c r="FH13">
        <v>-159.26256507695325</v>
      </c>
      <c r="FI13">
        <v>-166.33683289332214</v>
      </c>
      <c r="FJ13">
        <v>-167.40859614431008</v>
      </c>
      <c r="FK13">
        <v>-157.90304563819188</v>
      </c>
      <c r="FL13">
        <v>-178.3935896266338</v>
      </c>
      <c r="FM13">
        <v>-172.38479772636856</v>
      </c>
      <c r="FN13">
        <v>-157.04737642608166</v>
      </c>
      <c r="FO13">
        <v>-169.50358092382703</v>
      </c>
      <c r="FP13">
        <v>-165.1568971415353</v>
      </c>
      <c r="FQ13">
        <v>-157.04703262866212</v>
      </c>
      <c r="FR13">
        <v>-163.93149001971426</v>
      </c>
      <c r="FS13">
        <v>-172.56026199327039</v>
      </c>
      <c r="FT13">
        <v>-163.78532434955935</v>
      </c>
      <c r="FU13">
        <v>-158.7120257654899</v>
      </c>
      <c r="FV13">
        <v>-156.41697953410039</v>
      </c>
      <c r="FW13">
        <v>-173.26750508110865</v>
      </c>
      <c r="FX13">
        <v>-156.76974414718165</v>
      </c>
      <c r="FY13">
        <v>-165.94433363343251</v>
      </c>
      <c r="FZ13">
        <v>-170.06142709033338</v>
      </c>
      <c r="GA13">
        <v>-158.35659928131224</v>
      </c>
      <c r="GB13">
        <v>-158.89043460846824</v>
      </c>
      <c r="GC13">
        <v>-170.98971314064522</v>
      </c>
      <c r="GD13">
        <v>-165.32272582365931</v>
      </c>
      <c r="GE13">
        <v>-159.89254611036051</v>
      </c>
      <c r="GF13">
        <v>-167.90461598552918</v>
      </c>
      <c r="GG13">
        <v>-160.20140259924858</v>
      </c>
      <c r="GH13">
        <v>-158.93782548404386</v>
      </c>
      <c r="GI13">
        <v>-152.51696946382208</v>
      </c>
      <c r="GJ13">
        <v>-160.78884023275612</v>
      </c>
      <c r="GK13">
        <v>-175.3770094421036</v>
      </c>
      <c r="GL13">
        <v>-170.29206771583938</v>
      </c>
      <c r="GM13">
        <v>-167.38375333271597</v>
      </c>
      <c r="GN13">
        <v>-157.26565773819812</v>
      </c>
      <c r="GO13">
        <v>-154.61416044287648</v>
      </c>
      <c r="GP13">
        <v>-160.22986409948066</v>
      </c>
      <c r="GQ13">
        <v>-165.75842514844919</v>
      </c>
      <c r="GR13">
        <v>-153.44934157828607</v>
      </c>
      <c r="GS13">
        <v>-164.84224139868934</v>
      </c>
      <c r="GT13">
        <v>-162.74677008755691</v>
      </c>
      <c r="GU13">
        <v>-167.4721324644579</v>
      </c>
      <c r="GV13">
        <v>-160.09295302077282</v>
      </c>
      <c r="GW13">
        <v>-165.51195025723109</v>
      </c>
      <c r="GX13">
        <v>-164.67558368045331</v>
      </c>
      <c r="GY13">
        <v>-160.11167993602658</v>
      </c>
      <c r="GZ13">
        <v>-158.15462729677142</v>
      </c>
      <c r="HA13">
        <v>-176.35397491341712</v>
      </c>
      <c r="HB13">
        <v>-166.6107704802132</v>
      </c>
      <c r="HC13">
        <v>-167.31013451575734</v>
      </c>
      <c r="HD13">
        <v>-156.34314735699058</v>
      </c>
      <c r="HE13">
        <v>-173.52011287865741</v>
      </c>
      <c r="HF13">
        <v>-171.88468386034435</v>
      </c>
      <c r="HG13">
        <v>-167.86167436558935</v>
      </c>
      <c r="HH13">
        <v>-157.6465702140697</v>
      </c>
      <c r="HI13">
        <v>-170.59063036690395</v>
      </c>
      <c r="HJ13">
        <v>-166.96425524934796</v>
      </c>
      <c r="HK13">
        <v>-151.92028064044916</v>
      </c>
      <c r="HL13">
        <v>-168.74842316222589</v>
      </c>
      <c r="HM13">
        <v>-158.09125582702291</v>
      </c>
      <c r="HN13">
        <v>-162.6417757718516</v>
      </c>
      <c r="HO13">
        <v>-155.0103710823405</v>
      </c>
      <c r="HP13">
        <v>-162.20079052049618</v>
      </c>
      <c r="HQ13">
        <v>-164.91862180454496</v>
      </c>
      <c r="HR13">
        <v>-165.05407293407268</v>
      </c>
      <c r="HS13">
        <v>-160.17615121410847</v>
      </c>
      <c r="HT13">
        <v>-174.65959911407492</v>
      </c>
      <c r="HU13">
        <v>-161.1129052006786</v>
      </c>
      <c r="HV13">
        <v>-156.06350449761919</v>
      </c>
      <c r="HW13">
        <v>-171.28141496144997</v>
      </c>
      <c r="HX13">
        <v>-169.68312283291073</v>
      </c>
      <c r="HY13">
        <v>-159.21021550053047</v>
      </c>
      <c r="HZ13">
        <v>-160.62047943664561</v>
      </c>
      <c r="IA13">
        <v>-175.2224006705087</v>
      </c>
      <c r="IB13">
        <v>-168.19021974989755</v>
      </c>
      <c r="IC13">
        <v>-158.46801448345252</v>
      </c>
      <c r="ID13">
        <v>-151.30341562844922</v>
      </c>
      <c r="IE13">
        <v>-164.12705177008399</v>
      </c>
      <c r="IF13">
        <v>-171.68696778992899</v>
      </c>
      <c r="IG13">
        <v>-162.53807871446315</v>
      </c>
      <c r="IH13">
        <v>-161.32374694174212</v>
      </c>
      <c r="II13">
        <v>-167.31761389117094</v>
      </c>
      <c r="IJ13">
        <v>-168.49308527844778</v>
      </c>
      <c r="IK13">
        <v>-155.18877277188369</v>
      </c>
      <c r="IL13">
        <v>-163.11644359771651</v>
      </c>
      <c r="IM13">
        <v>-161.96902739956272</v>
      </c>
      <c r="IN13">
        <v>-165.52364224324447</v>
      </c>
      <c r="IO13">
        <v>-157.51290185327707</v>
      </c>
      <c r="IP13">
        <v>-161.26780109926506</v>
      </c>
      <c r="IQ13">
        <v>-160.92910736348563</v>
      </c>
      <c r="IR13">
        <v>-188.80388955217165</v>
      </c>
      <c r="IS13">
        <v>-193.61194179649772</v>
      </c>
      <c r="IT13">
        <v>-200.62433050081813</v>
      </c>
      <c r="IU13">
        <v>-187.48626388997093</v>
      </c>
      <c r="IV13">
        <v>-202.21783300403558</v>
      </c>
      <c r="IW13">
        <v>-183.07683849646855</v>
      </c>
      <c r="IX13">
        <v>-197.38523452596257</v>
      </c>
      <c r="IY13">
        <v>-195.88512049319706</v>
      </c>
      <c r="IZ13">
        <v>-199.1285097712132</v>
      </c>
      <c r="JA13">
        <v>-190.17461055527212</v>
      </c>
      <c r="JB13">
        <v>-204.47785618429612</v>
      </c>
      <c r="JC13">
        <v>-192.83738348103691</v>
      </c>
      <c r="JD13">
        <v>-181.5752747886678</v>
      </c>
      <c r="JE13">
        <v>-198.50449125634475</v>
      </c>
      <c r="JF13">
        <v>-192.74221513287875</v>
      </c>
      <c r="JG13">
        <v>-191.0788659554994</v>
      </c>
      <c r="JH13">
        <v>-191.93412887989496</v>
      </c>
      <c r="JI13">
        <v>-189.20817991022227</v>
      </c>
      <c r="JJ13">
        <v>-191.75223000207586</v>
      </c>
      <c r="JK13">
        <v>-193.60532279947415</v>
      </c>
      <c r="JL13">
        <v>-194.85323292481223</v>
      </c>
      <c r="JM13">
        <v>-192.6372980423115</v>
      </c>
      <c r="JN13">
        <v>-180.71744499373835</v>
      </c>
      <c r="JO13">
        <v>-185.92546559377831</v>
      </c>
      <c r="JP13">
        <v>-192.69335226434612</v>
      </c>
      <c r="JQ13">
        <v>-197.67054874441203</v>
      </c>
      <c r="JR13">
        <v>-194.61954402921288</v>
      </c>
      <c r="JS13">
        <v>-192.0790510875197</v>
      </c>
      <c r="JT13">
        <v>-190.78672110943739</v>
      </c>
      <c r="JU13">
        <v>-193.26889705508415</v>
      </c>
      <c r="JV13">
        <v>-188.81964486474942</v>
      </c>
      <c r="JW13">
        <v>-186.69937418762947</v>
      </c>
      <c r="JX13">
        <v>-187.11914183528393</v>
      </c>
      <c r="JY13">
        <v>-185.25089948942161</v>
      </c>
      <c r="JZ13">
        <v>-193.45204682862732</v>
      </c>
      <c r="KA13">
        <v>-191.60255373157747</v>
      </c>
      <c r="KB13">
        <v>-191.02417959951595</v>
      </c>
      <c r="KC13">
        <v>-192.16487312645063</v>
      </c>
      <c r="KD13">
        <v>-199.44958968312494</v>
      </c>
      <c r="KE13">
        <v>-185.02791068240765</v>
      </c>
      <c r="KF13">
        <v>-186.72679034274177</v>
      </c>
      <c r="KG13">
        <v>-200.99845256486424</v>
      </c>
      <c r="KH13">
        <v>-190.08960403026197</v>
      </c>
      <c r="KI13">
        <v>-187.98577105505819</v>
      </c>
      <c r="KJ13">
        <v>-186.24326449782745</v>
      </c>
      <c r="KK13">
        <v>-192.7911445898693</v>
      </c>
      <c r="KL13">
        <v>-189.35381222097863</v>
      </c>
      <c r="KM13">
        <v>-191.57623601227738</v>
      </c>
      <c r="KN13">
        <v>-183.72230002085405</v>
      </c>
      <c r="KO13">
        <v>-167.81754719090691</v>
      </c>
      <c r="KP13">
        <v>-155.49356562835692</v>
      </c>
      <c r="KQ13">
        <v>-166.47679356895469</v>
      </c>
      <c r="KR13">
        <v>-156.27978048045327</v>
      </c>
      <c r="KS13">
        <v>-164.07963126405195</v>
      </c>
      <c r="KT13">
        <v>-161.23664202599377</v>
      </c>
      <c r="KU13">
        <v>-172.28786873293768</v>
      </c>
      <c r="KV13">
        <v>-160.54604874246058</v>
      </c>
      <c r="KW13">
        <v>-170.23086410964015</v>
      </c>
      <c r="KX13">
        <v>-171.23105310421624</v>
      </c>
      <c r="KY13">
        <v>-172.22055103792036</v>
      </c>
      <c r="KZ13">
        <v>-165.75922156825231</v>
      </c>
      <c r="LA13">
        <v>-162.56749694657128</v>
      </c>
      <c r="LB13">
        <v>-159.16361118133875</v>
      </c>
      <c r="LC13">
        <v>-162.54035433842569</v>
      </c>
      <c r="LD13">
        <v>-174.68247802168878</v>
      </c>
      <c r="LE13">
        <v>-169.44159564357005</v>
      </c>
      <c r="LF13">
        <v>-160.10920108700896</v>
      </c>
      <c r="LG13">
        <v>-160.62719477506732</v>
      </c>
      <c r="LH13">
        <v>-172.32958453336471</v>
      </c>
      <c r="LI13">
        <v>-171.80354487696343</v>
      </c>
      <c r="LJ13">
        <v>-175.9396174433432</v>
      </c>
      <c r="LK13">
        <v>-160.80103074410022</v>
      </c>
      <c r="LL13">
        <v>-170.92440050164419</v>
      </c>
      <c r="LM13">
        <v>-158.13337138603072</v>
      </c>
      <c r="LN13">
        <v>-157.81852021270447</v>
      </c>
      <c r="LO13">
        <v>-158.28446132603494</v>
      </c>
      <c r="LP13">
        <v>-169.64812047684825</v>
      </c>
      <c r="LQ13">
        <v>-169.09977692137579</v>
      </c>
      <c r="LR13">
        <v>-171.20326054394502</v>
      </c>
      <c r="LS13">
        <v>-176.44620882875449</v>
      </c>
      <c r="LT13">
        <v>-169.73190098725684</v>
      </c>
      <c r="LU13">
        <v>-160.57949217782266</v>
      </c>
      <c r="LV13">
        <v>-169.28861160078065</v>
      </c>
      <c r="LW13">
        <v>-174.84434503223235</v>
      </c>
      <c r="LX13">
        <v>-172.64625657585725</v>
      </c>
      <c r="LY13">
        <v>-171.54385632100241</v>
      </c>
      <c r="LZ13">
        <v>-174.23624129745167</v>
      </c>
      <c r="MA13">
        <v>-164.24189590590595</v>
      </c>
      <c r="MB13">
        <v>-170.92150352434908</v>
      </c>
      <c r="MC13">
        <v>-164.75313971816104</v>
      </c>
      <c r="MD13">
        <v>-162.06613572461697</v>
      </c>
      <c r="ME13">
        <v>-170.33151118406545</v>
      </c>
      <c r="MF13">
        <v>-176.97895943537139</v>
      </c>
      <c r="MG13">
        <v>-171.32055650333984</v>
      </c>
      <c r="MH13">
        <v>-171.8925068027595</v>
      </c>
      <c r="MI13">
        <v>-170.12019734078706</v>
      </c>
      <c r="MJ13">
        <v>-177.30039757222301</v>
      </c>
      <c r="MK13">
        <v>-170.62070390745225</v>
      </c>
      <c r="ML13">
        <v>-168.76250296691558</v>
      </c>
      <c r="MM13">
        <v>-160.47001125663019</v>
      </c>
      <c r="MN13">
        <v>-162.1544363073267</v>
      </c>
      <c r="MO13">
        <v>-172.65694569757193</v>
      </c>
      <c r="MP13">
        <v>-171.25270774104285</v>
      </c>
      <c r="MQ13">
        <v>-173.72166843241484</v>
      </c>
      <c r="MR13">
        <v>-167.2034550285083</v>
      </c>
      <c r="MS13">
        <v>-166.34784026475302</v>
      </c>
      <c r="MT13">
        <v>-164.04982928456263</v>
      </c>
      <c r="MU13">
        <v>-159.75402273532143</v>
      </c>
      <c r="MV13">
        <v>-163.2971320938733</v>
      </c>
      <c r="MW13">
        <v>-159.31099596631077</v>
      </c>
      <c r="MX13">
        <v>-173.53766784597781</v>
      </c>
      <c r="MY13">
        <v>-156.91695101072685</v>
      </c>
      <c r="MZ13">
        <v>-159.81031747190593</v>
      </c>
      <c r="NA13">
        <v>-168.46778577297937</v>
      </c>
      <c r="NB13">
        <v>-170.82002745993896</v>
      </c>
      <c r="NC13">
        <v>-166.02119784336855</v>
      </c>
      <c r="ND13">
        <v>-173.29821970424837</v>
      </c>
      <c r="NE13">
        <v>-166.80870348821202</v>
      </c>
      <c r="NF13">
        <v>-171.30133128791397</v>
      </c>
      <c r="NG13">
        <v>-177.13280352782635</v>
      </c>
      <c r="NH13">
        <v>-156.85530804394932</v>
      </c>
      <c r="NI13">
        <v>-170.9519061643731</v>
      </c>
      <c r="NJ13">
        <v>-170.75784734646334</v>
      </c>
      <c r="NK13">
        <v>-165.53143644168688</v>
      </c>
      <c r="NL13">
        <v>-172.4092347753035</v>
      </c>
      <c r="NM13">
        <v>-163.60300058200562</v>
      </c>
      <c r="NN13">
        <v>-168.88167689524369</v>
      </c>
      <c r="NO13">
        <v>-177.9867189642963</v>
      </c>
      <c r="NP13">
        <v>-173.72450932058598</v>
      </c>
      <c r="NQ13">
        <v>-163.61244091622427</v>
      </c>
      <c r="NR13">
        <v>-163.65989794299242</v>
      </c>
      <c r="NS13">
        <v>-164.55102831754471</v>
      </c>
      <c r="NT13">
        <v>-164.41953196116413</v>
      </c>
      <c r="NU13">
        <v>-168.18838865299199</v>
      </c>
      <c r="NV13">
        <v>-165.27729909691845</v>
      </c>
      <c r="NW13">
        <v>-170.71643867832347</v>
      </c>
      <c r="NX13">
        <v>-169.43437921673979</v>
      </c>
      <c r="NY13">
        <v>-164.69879158628999</v>
      </c>
      <c r="NZ13">
        <v>-164.79954766592687</v>
      </c>
      <c r="OA13">
        <v>-165.88671128546582</v>
      </c>
      <c r="OB13">
        <v>-157.30767244724427</v>
      </c>
      <c r="OC13">
        <v>-168.23849283129618</v>
      </c>
      <c r="OD13">
        <v>-168.4174013960552</v>
      </c>
      <c r="OE13">
        <v>-157.84678440240089</v>
      </c>
      <c r="OF13">
        <v>-168.62386843936667</v>
      </c>
      <c r="OG13">
        <v>-165.66970951491885</v>
      </c>
      <c r="OH13">
        <v>-172.88924225094536</v>
      </c>
      <c r="OI13">
        <v>-165.65792182849452</v>
      </c>
      <c r="OJ13">
        <v>-156.58268589646161</v>
      </c>
      <c r="OK13">
        <v>-170.61584929509706</v>
      </c>
      <c r="OL13">
        <v>-158.13876196301771</v>
      </c>
      <c r="OM13">
        <v>-161.8079928443891</v>
      </c>
      <c r="ON13">
        <v>-164.13432252778796</v>
      </c>
      <c r="OO13">
        <v>-161.77993609604687</v>
      </c>
      <c r="OP13">
        <v>-173.33382645710924</v>
      </c>
      <c r="OQ13">
        <v>-173.23663495654694</v>
      </c>
      <c r="OR13">
        <v>-162.36613326599831</v>
      </c>
      <c r="OS13">
        <v>-169.38467543311185</v>
      </c>
      <c r="OT13">
        <v>-172.07362881265931</v>
      </c>
      <c r="OU13">
        <v>-171.40371982172155</v>
      </c>
      <c r="OV13">
        <v>-168.66119144364473</v>
      </c>
      <c r="OW13">
        <v>-170.46284699605519</v>
      </c>
      <c r="OX13">
        <v>-166.56183514202974</v>
      </c>
      <c r="OY13">
        <v>-179.1552165025397</v>
      </c>
      <c r="OZ13">
        <v>-163.63229906421782</v>
      </c>
      <c r="PA13">
        <v>-156.72951509660481</v>
      </c>
      <c r="PB13">
        <v>-161.5227473819931</v>
      </c>
      <c r="PC13">
        <v>-172.77951141340395</v>
      </c>
      <c r="PD13">
        <v>-170.29169730678791</v>
      </c>
      <c r="PE13">
        <v>-174.72810600937703</v>
      </c>
      <c r="PF13">
        <v>-171.07646397942096</v>
      </c>
      <c r="PG13">
        <v>-172.28227727890305</v>
      </c>
      <c r="PH13">
        <v>-159.88477817823616</v>
      </c>
      <c r="PI13">
        <v>-165.0449388211656</v>
      </c>
      <c r="PJ13">
        <v>-170.2341846216425</v>
      </c>
      <c r="PK13">
        <v>-164.38908450158135</v>
      </c>
      <c r="PL13">
        <v>-164.06327831201259</v>
      </c>
      <c r="PM13">
        <v>-166.10008589700624</v>
      </c>
      <c r="PN13">
        <v>-166.34634456786716</v>
      </c>
      <c r="PO13">
        <v>-170.03153833227213</v>
      </c>
      <c r="PP13">
        <v>-168.31990928433027</v>
      </c>
      <c r="PQ13">
        <v>-164.92101604473726</v>
      </c>
      <c r="PR13">
        <v>-168.00400923860366</v>
      </c>
      <c r="PS13">
        <v>-171.6039000005419</v>
      </c>
      <c r="PT13">
        <v>-158.45750656447683</v>
      </c>
      <c r="PU13">
        <v>-162.88339296092295</v>
      </c>
      <c r="PV13">
        <v>-159.53579215280593</v>
      </c>
      <c r="PW13">
        <v>-166.84670320544444</v>
      </c>
      <c r="PX13">
        <v>-161.2209386925299</v>
      </c>
      <c r="PY13">
        <v>-166.18604878313465</v>
      </c>
      <c r="PZ13">
        <v>-173.79271290579027</v>
      </c>
      <c r="QA13">
        <v>-165.8788841498656</v>
      </c>
      <c r="QB13">
        <v>-172.14527056242468</v>
      </c>
      <c r="QC13">
        <v>-164.8019639569128</v>
      </c>
      <c r="QD13">
        <v>-166.99487776833178</v>
      </c>
      <c r="QE13">
        <v>-167.60520987398854</v>
      </c>
      <c r="QF13">
        <v>-169.02933079076672</v>
      </c>
      <c r="QG13">
        <v>-163.61784967438916</v>
      </c>
      <c r="QH13">
        <v>-167.10416633308739</v>
      </c>
      <c r="QI13">
        <v>-176.52833003028854</v>
      </c>
      <c r="QJ13">
        <v>-163.23645415185433</v>
      </c>
      <c r="QK13">
        <v>-171.66652390634658</v>
      </c>
      <c r="QL13">
        <v>-167.17127821831582</v>
      </c>
      <c r="QM13">
        <v>-165.13879232385034</v>
      </c>
      <c r="QN13">
        <v>-164.06946766531155</v>
      </c>
      <c r="QO13">
        <v>-167.97026551298654</v>
      </c>
      <c r="QP13">
        <v>-159.14273740965393</v>
      </c>
      <c r="QQ13">
        <v>-171.77965601079154</v>
      </c>
      <c r="QR13">
        <v>-171.62208072158626</v>
      </c>
      <c r="QS13">
        <v>-165.14897874169696</v>
      </c>
      <c r="QT13">
        <v>-164.01243812540361</v>
      </c>
      <c r="QU13">
        <v>-161.51262453271625</v>
      </c>
      <c r="QV13">
        <v>-175.07507033758372</v>
      </c>
      <c r="QW13">
        <v>-165.54503347904233</v>
      </c>
      <c r="QX13">
        <v>-169.13037670983658</v>
      </c>
      <c r="QY13">
        <v>-167.7455005785381</v>
      </c>
      <c r="QZ13">
        <v>-172.15274476230888</v>
      </c>
      <c r="RA13">
        <v>-162.5579052513342</v>
      </c>
      <c r="RB13">
        <v>-161.72199855573899</v>
      </c>
      <c r="RC13">
        <v>-167.38217886057953</v>
      </c>
      <c r="RD13">
        <v>-156.73678281229115</v>
      </c>
      <c r="RE13">
        <v>-161.05201847490855</v>
      </c>
      <c r="RF13">
        <v>-164.89708110216509</v>
      </c>
      <c r="RG13">
        <v>-167.55476356103804</v>
      </c>
      <c r="RH13">
        <v>-167.53189650108277</v>
      </c>
      <c r="RI13">
        <v>-170.43534844880071</v>
      </c>
      <c r="RJ13">
        <v>-164.5585338780412</v>
      </c>
      <c r="RK13">
        <v>-173.13993586950414</v>
      </c>
      <c r="RL13">
        <v>-162.78241074631933</v>
      </c>
      <c r="RM13">
        <v>-163.76671911508095</v>
      </c>
      <c r="RN13">
        <v>-169.95331515991177</v>
      </c>
      <c r="RO13">
        <v>-164.23991855740496</v>
      </c>
      <c r="RP13">
        <v>-168.11271404590343</v>
      </c>
      <c r="RQ13">
        <v>-161.4854024268318</v>
      </c>
      <c r="RR13">
        <v>-169.62791930355695</v>
      </c>
      <c r="RS13">
        <v>-178.94822159001001</v>
      </c>
      <c r="RT13">
        <v>-166.97122018003881</v>
      </c>
      <c r="RU13">
        <v>-170.86358654085745</v>
      </c>
      <c r="RV13">
        <v>-161.96623169122063</v>
      </c>
      <c r="RW13">
        <v>-170.01850426933061</v>
      </c>
      <c r="RX13">
        <v>-178.68220770960761</v>
      </c>
      <c r="RY13">
        <v>-166.87478575917669</v>
      </c>
      <c r="RZ13">
        <v>-156.73748863373748</v>
      </c>
      <c r="SA13">
        <v>-164.85912832837835</v>
      </c>
      <c r="SB13">
        <v>-171.15878273772864</v>
      </c>
      <c r="SC13">
        <v>-165.67255516637283</v>
      </c>
      <c r="SD13">
        <v>-174.05646867899623</v>
      </c>
      <c r="SE13">
        <v>-168.74073923112508</v>
      </c>
      <c r="SF13">
        <v>-164.03977428906171</v>
      </c>
      <c r="SG13">
        <v>-161.19931953365528</v>
      </c>
    </row>
    <row r="14" spans="1:501" x14ac:dyDescent="0.2">
      <c r="A14" s="1" t="s">
        <v>24</v>
      </c>
      <c r="B14">
        <v>-50.955350895953245</v>
      </c>
      <c r="C14">
        <v>-50.123379966450557</v>
      </c>
      <c r="D14">
        <v>-44.608311225747741</v>
      </c>
      <c r="E14">
        <v>-48.932642064089009</v>
      </c>
      <c r="F14">
        <v>-44.60021958608462</v>
      </c>
      <c r="G14">
        <v>-52.574195912757375</v>
      </c>
      <c r="H14">
        <v>-49.602196781521684</v>
      </c>
      <c r="I14">
        <v>-49.672768798178822</v>
      </c>
      <c r="J14">
        <v>-48.795752351376507</v>
      </c>
      <c r="K14">
        <v>-44.932049843357561</v>
      </c>
      <c r="L14">
        <v>-47.254518932979693</v>
      </c>
      <c r="M14">
        <v>-49.161335247809916</v>
      </c>
      <c r="N14">
        <v>-46.300090473907005</v>
      </c>
      <c r="O14">
        <v>-47.343027402031282</v>
      </c>
      <c r="P14">
        <v>-47.063438394764432</v>
      </c>
      <c r="Q14">
        <v>-48.151430354180434</v>
      </c>
      <c r="R14">
        <v>-45.49994664367307</v>
      </c>
      <c r="S14">
        <v>-46.483463198085417</v>
      </c>
      <c r="T14">
        <v>-50.554299707264022</v>
      </c>
      <c r="U14">
        <v>-45.700703186088617</v>
      </c>
      <c r="V14">
        <v>-50.319985824795651</v>
      </c>
      <c r="W14">
        <v>-47.315845587555145</v>
      </c>
      <c r="X14">
        <v>-51.924359962195581</v>
      </c>
      <c r="Y14">
        <v>-47.373723761717372</v>
      </c>
      <c r="Z14">
        <v>-48.658041362874599</v>
      </c>
      <c r="AA14">
        <v>-47.287271714424548</v>
      </c>
      <c r="AB14">
        <v>-48.908705556524524</v>
      </c>
      <c r="AC14">
        <v>-44.924335501870416</v>
      </c>
      <c r="AD14">
        <v>-46.322851949909307</v>
      </c>
      <c r="AE14">
        <v>-46.987028907481204</v>
      </c>
      <c r="AF14">
        <v>-49.815619349263216</v>
      </c>
      <c r="AG14">
        <v>-39.377199456901906</v>
      </c>
      <c r="AH14">
        <v>-53.230166218932595</v>
      </c>
      <c r="AI14">
        <v>-53.021034668108996</v>
      </c>
      <c r="AJ14">
        <v>-46.207706327683695</v>
      </c>
      <c r="AK14">
        <v>-51.62621564113374</v>
      </c>
      <c r="AL14">
        <v>-46.439489838670681</v>
      </c>
      <c r="AM14">
        <v>-51.041595169401205</v>
      </c>
      <c r="AN14">
        <v>-51.042712831990627</v>
      </c>
      <c r="AO14">
        <v>-45.914924035174067</v>
      </c>
      <c r="AP14">
        <v>-50.604643827185896</v>
      </c>
      <c r="AQ14">
        <v>-47.980428403336873</v>
      </c>
      <c r="AR14">
        <v>-39.98430821369044</v>
      </c>
      <c r="AS14">
        <v>-42.748872007686771</v>
      </c>
      <c r="AT14">
        <v>-43.531839269999068</v>
      </c>
      <c r="AU14">
        <v>-42.763637041170568</v>
      </c>
      <c r="AV14">
        <v>-46.517422697959603</v>
      </c>
      <c r="AW14">
        <v>-43.305387692075271</v>
      </c>
      <c r="AX14">
        <v>-44.757848549874609</v>
      </c>
      <c r="AY14">
        <v>-46.416700312707349</v>
      </c>
      <c r="AZ14">
        <v>7.3487243713127555</v>
      </c>
      <c r="BA14">
        <v>10.888539374737206</v>
      </c>
      <c r="BB14">
        <v>10.297293221190841</v>
      </c>
      <c r="BC14">
        <v>7.4518972703497184</v>
      </c>
      <c r="BD14">
        <v>12.217129612023484</v>
      </c>
      <c r="BE14">
        <v>11.718266694045781</v>
      </c>
      <c r="BF14">
        <v>14.903697661506783</v>
      </c>
      <c r="BG14">
        <v>14.220700662000468</v>
      </c>
      <c r="BH14">
        <v>14.90554783289241</v>
      </c>
      <c r="BI14">
        <v>9.9024153118965046</v>
      </c>
      <c r="BJ14">
        <v>10.899817830324309</v>
      </c>
      <c r="BK14">
        <v>2.5175171192074686</v>
      </c>
      <c r="BL14">
        <v>4.52386221509488</v>
      </c>
      <c r="BM14">
        <v>3.8509495953277337</v>
      </c>
      <c r="BN14">
        <v>5.9521039769007871</v>
      </c>
      <c r="BO14">
        <v>5.0670919956775151</v>
      </c>
      <c r="BP14">
        <v>7.6534986652973771</v>
      </c>
      <c r="BQ14">
        <v>14.702138233732342</v>
      </c>
      <c r="BR14">
        <v>-0.61601157847366039</v>
      </c>
      <c r="BS14">
        <v>8.2454444668571796</v>
      </c>
      <c r="BT14">
        <v>3.9062710343047229</v>
      </c>
      <c r="BU14">
        <v>6.1348361057812895</v>
      </c>
      <c r="BV14">
        <v>4.0959150669864357</v>
      </c>
      <c r="BW14">
        <v>10.088794808207751</v>
      </c>
      <c r="BX14">
        <v>-1.5263816320510841</v>
      </c>
      <c r="BY14">
        <v>10.936386016637869</v>
      </c>
      <c r="BZ14">
        <v>10.007650697778558</v>
      </c>
      <c r="CA14">
        <v>14.748960688170484</v>
      </c>
      <c r="CB14">
        <v>6.3529721038285629</v>
      </c>
      <c r="CC14">
        <v>9.2747622373519221</v>
      </c>
      <c r="CD14">
        <v>-1.2097330430370334</v>
      </c>
      <c r="CE14">
        <v>7.879249161000871</v>
      </c>
      <c r="CF14">
        <v>5.4550717057053362</v>
      </c>
      <c r="CG14">
        <v>9.8038293142964221</v>
      </c>
      <c r="CH14">
        <v>7.9201476980630332</v>
      </c>
      <c r="CI14">
        <v>1.8814491516060343</v>
      </c>
      <c r="CJ14">
        <v>6.5216977694256002</v>
      </c>
      <c r="CK14">
        <v>1.1975419758162502</v>
      </c>
      <c r="CL14">
        <v>8.5353658705259932</v>
      </c>
      <c r="CM14">
        <v>3.5473074506181206</v>
      </c>
      <c r="CN14">
        <v>7.9753750501708396</v>
      </c>
      <c r="CO14">
        <v>8.9854931842028805</v>
      </c>
      <c r="CP14">
        <v>6.5238968485479063</v>
      </c>
      <c r="CQ14">
        <v>6.020566058386521</v>
      </c>
      <c r="CR14">
        <v>5.5837991251439689</v>
      </c>
      <c r="CS14">
        <v>5.2241874854839807</v>
      </c>
      <c r="CT14">
        <v>4.9433089830044423</v>
      </c>
      <c r="CU14">
        <v>7.7013512602486571</v>
      </c>
      <c r="CV14">
        <v>13.584877172859933</v>
      </c>
      <c r="CW14">
        <v>11.899421453990954</v>
      </c>
      <c r="CX14">
        <v>1.7285110911022912</v>
      </c>
      <c r="CY14">
        <v>2.6169721957510887</v>
      </c>
      <c r="CZ14">
        <v>8.4693707675725136</v>
      </c>
      <c r="DA14">
        <v>9.8734567112441596</v>
      </c>
      <c r="DB14">
        <v>16.8653316326251</v>
      </c>
      <c r="DC14">
        <v>6.8241200600853062</v>
      </c>
      <c r="DD14">
        <v>5.3801935770561613</v>
      </c>
      <c r="DE14">
        <v>8.3669646082149143</v>
      </c>
      <c r="DF14">
        <v>7.1464957085342462</v>
      </c>
      <c r="DG14">
        <v>5.6468534615258932</v>
      </c>
      <c r="DH14">
        <v>1.4042281742042633</v>
      </c>
      <c r="DI14">
        <v>-3.4489900290564037</v>
      </c>
      <c r="DJ14">
        <v>6.7154288911074786</v>
      </c>
      <c r="DK14">
        <v>7.3722019854820928</v>
      </c>
      <c r="DL14">
        <v>5.7014930914738784</v>
      </c>
      <c r="DM14">
        <v>12.806713847806975</v>
      </c>
      <c r="DN14">
        <v>5.7806925024670477</v>
      </c>
      <c r="DO14">
        <v>13.268678908831305</v>
      </c>
      <c r="DP14">
        <v>6.4358818551726813</v>
      </c>
      <c r="DQ14">
        <v>6.9714011298368632</v>
      </c>
      <c r="DR14">
        <v>12.843389869311068</v>
      </c>
      <c r="DS14">
        <v>6.9458390860093573</v>
      </c>
      <c r="DT14">
        <v>8.9738795119795896</v>
      </c>
      <c r="DU14">
        <v>9.4092384491267467</v>
      </c>
      <c r="DV14">
        <v>5.2947001549773631</v>
      </c>
      <c r="DW14">
        <v>8.5726148350069025</v>
      </c>
      <c r="DX14">
        <v>8.5893371223194777</v>
      </c>
      <c r="DY14">
        <v>4.4058763257324927</v>
      </c>
      <c r="DZ14">
        <v>12.704103550950094</v>
      </c>
      <c r="EA14">
        <v>8.0686298511408268</v>
      </c>
      <c r="EB14">
        <v>-3.0391340186787374</v>
      </c>
      <c r="EC14">
        <v>5.9034408728071526</v>
      </c>
      <c r="ED14">
        <v>15.550552760365747</v>
      </c>
      <c r="EE14">
        <v>11.303463153327755</v>
      </c>
      <c r="EF14">
        <v>7.9665609596341938</v>
      </c>
      <c r="EG14">
        <v>-1.3231463159728492</v>
      </c>
      <c r="EH14">
        <v>6.262750397613047</v>
      </c>
      <c r="EI14">
        <v>8.1462982622155664</v>
      </c>
      <c r="EJ14">
        <v>9.6140504767535617</v>
      </c>
      <c r="EK14">
        <v>11.432688688514247</v>
      </c>
      <c r="EL14">
        <v>12.206461044872356</v>
      </c>
      <c r="EM14">
        <v>2.0787463622116888</v>
      </c>
      <c r="EN14">
        <v>12.66339757909077</v>
      </c>
      <c r="EO14">
        <v>9.2709070530805775</v>
      </c>
      <c r="EP14">
        <v>7.118531977466148</v>
      </c>
      <c r="EQ14">
        <v>8.4790748813314849</v>
      </c>
      <c r="ER14">
        <v>12.316602318996786</v>
      </c>
      <c r="ES14">
        <v>7.7841378603904445</v>
      </c>
      <c r="ET14">
        <v>11.627240839040496</v>
      </c>
      <c r="EU14">
        <v>3.0019624556902045</v>
      </c>
      <c r="EV14">
        <v>6.5748619665105252</v>
      </c>
      <c r="EW14">
        <v>-0.14446372005846797</v>
      </c>
      <c r="EX14">
        <v>9.994044976304167</v>
      </c>
      <c r="EY14">
        <v>2.4107741995825904</v>
      </c>
      <c r="EZ14">
        <v>1.0008596904256137</v>
      </c>
      <c r="FA14">
        <v>-0.65632644192839962</v>
      </c>
      <c r="FB14">
        <v>4.3083851945003175</v>
      </c>
      <c r="FC14">
        <v>3.8844560581401311</v>
      </c>
      <c r="FD14">
        <v>4.8726015969609193</v>
      </c>
      <c r="FE14">
        <v>10.827221505531952</v>
      </c>
      <c r="FF14">
        <v>6.7210409466239867</v>
      </c>
      <c r="FG14">
        <v>4.9450800659392939</v>
      </c>
      <c r="FH14">
        <v>11.816661586585894</v>
      </c>
      <c r="FI14">
        <v>-0.33400553154797308</v>
      </c>
      <c r="FJ14">
        <v>8.4476392141775705</v>
      </c>
      <c r="FK14">
        <v>17.181776007096403</v>
      </c>
      <c r="FL14">
        <v>-0.89927593309727172</v>
      </c>
      <c r="FM14">
        <v>5.4343479027908757</v>
      </c>
      <c r="FN14">
        <v>11.676443232303143</v>
      </c>
      <c r="FO14">
        <v>14.886066041002721</v>
      </c>
      <c r="FP14">
        <v>12.658001967507005</v>
      </c>
      <c r="FQ14">
        <v>11.450777951852274</v>
      </c>
      <c r="FR14">
        <v>0.32885039748617828</v>
      </c>
      <c r="FS14">
        <v>2.4026148768241455</v>
      </c>
      <c r="FT14">
        <v>7.4840893794047929</v>
      </c>
      <c r="FU14">
        <v>11.470540748813562</v>
      </c>
      <c r="FV14">
        <v>6.141710861528054</v>
      </c>
      <c r="FW14">
        <v>6.1152653385643134</v>
      </c>
      <c r="FX14">
        <v>16.009229751537532</v>
      </c>
      <c r="FY14">
        <v>5.9408949326900142</v>
      </c>
      <c r="FZ14">
        <v>14.397608174599441</v>
      </c>
      <c r="GA14">
        <v>7.2767045786131916</v>
      </c>
      <c r="GB14">
        <v>12.214913501243473</v>
      </c>
      <c r="GC14">
        <v>8.4153420283488458</v>
      </c>
      <c r="GD14">
        <v>0.73790600553746799</v>
      </c>
      <c r="GE14">
        <v>12.633699648726292</v>
      </c>
      <c r="GF14">
        <v>7.7681731623724772</v>
      </c>
      <c r="GG14">
        <v>16.460752455164823</v>
      </c>
      <c r="GH14">
        <v>9.0281812249321547</v>
      </c>
      <c r="GI14">
        <v>9.973544483591013</v>
      </c>
      <c r="GJ14">
        <v>8.3049902131606359</v>
      </c>
      <c r="GK14">
        <v>5.9187890719352936</v>
      </c>
      <c r="GL14">
        <v>8.5660047615482426</v>
      </c>
      <c r="GM14">
        <v>4.5907014215977711</v>
      </c>
      <c r="GN14">
        <v>0.70614794254333901</v>
      </c>
      <c r="GO14">
        <v>4.1546345849825457</v>
      </c>
      <c r="GP14">
        <v>11.913976507140433</v>
      </c>
      <c r="GQ14">
        <v>12.391486089897683</v>
      </c>
      <c r="GR14">
        <v>13.662875335966248</v>
      </c>
      <c r="GS14">
        <v>13.967946021042223</v>
      </c>
      <c r="GT14">
        <v>11.087957701367941</v>
      </c>
      <c r="GU14">
        <v>5.7251208873489645</v>
      </c>
      <c r="GV14">
        <v>7.8171230615434979</v>
      </c>
      <c r="GW14">
        <v>13.703340017508992</v>
      </c>
      <c r="GX14">
        <v>3.3031711318320731</v>
      </c>
      <c r="GY14">
        <v>12.367042481588101</v>
      </c>
      <c r="GZ14">
        <v>11.944068052469618</v>
      </c>
      <c r="HA14">
        <v>0.53544558316178836</v>
      </c>
      <c r="HB14">
        <v>-1.203806359565931</v>
      </c>
      <c r="HC14">
        <v>15.045402297468058</v>
      </c>
      <c r="HD14">
        <v>16.269552423213725</v>
      </c>
      <c r="HE14">
        <v>-0.7981240397598981</v>
      </c>
      <c r="HF14">
        <v>4.3876443753116519</v>
      </c>
      <c r="HG14">
        <v>9.797042591164427</v>
      </c>
      <c r="HH14">
        <v>15.519964578977579</v>
      </c>
      <c r="HI14">
        <v>5.043581050367095</v>
      </c>
      <c r="HJ14">
        <v>7.5530801953601099</v>
      </c>
      <c r="HK14">
        <v>12.841286224120097</v>
      </c>
      <c r="HL14">
        <v>4.218288359585074</v>
      </c>
      <c r="HM14">
        <v>15.717018779995897</v>
      </c>
      <c r="HN14">
        <v>8.9709767610106042</v>
      </c>
      <c r="HO14">
        <v>15.431646570490329</v>
      </c>
      <c r="HP14">
        <v>10.123472198795355</v>
      </c>
      <c r="HQ14">
        <v>1.7518884771764647</v>
      </c>
      <c r="HR14">
        <v>9.794365399464084</v>
      </c>
      <c r="HS14">
        <v>14.046845876900875</v>
      </c>
      <c r="HT14">
        <v>3.2211016961991845</v>
      </c>
      <c r="HU14">
        <v>10.012233220650614</v>
      </c>
      <c r="HV14">
        <v>5.3144788394267266</v>
      </c>
      <c r="HW14">
        <v>1.5689057611095336</v>
      </c>
      <c r="HX14">
        <v>3.2569470271434398</v>
      </c>
      <c r="HY14">
        <v>5.7997102236093951</v>
      </c>
      <c r="HZ14">
        <v>14.161987029474744</v>
      </c>
      <c r="IA14">
        <v>8.4111099201172692</v>
      </c>
      <c r="IB14">
        <v>2.6153936276575678</v>
      </c>
      <c r="IC14">
        <v>12.493047372210469</v>
      </c>
      <c r="ID14">
        <v>20.024086574361547</v>
      </c>
      <c r="IE14">
        <v>3.3953494319641209</v>
      </c>
      <c r="IF14">
        <v>6.0867006877634822</v>
      </c>
      <c r="IG14">
        <v>14.751726724504863</v>
      </c>
      <c r="IH14">
        <v>10.922606538283219</v>
      </c>
      <c r="II14">
        <v>5.3884454106969315</v>
      </c>
      <c r="IJ14">
        <v>5.6565393976674159</v>
      </c>
      <c r="IK14">
        <v>6.8698605402166208</v>
      </c>
      <c r="IL14">
        <v>6.1849366479371497</v>
      </c>
      <c r="IM14">
        <v>3.6367246845592263</v>
      </c>
      <c r="IN14">
        <v>9.2599390448403369</v>
      </c>
      <c r="IO14">
        <v>13.853183153297039</v>
      </c>
      <c r="IP14">
        <v>10.339230386557915</v>
      </c>
      <c r="IQ14">
        <v>10.032187771720487</v>
      </c>
      <c r="IR14">
        <v>-49.683397317957031</v>
      </c>
      <c r="IS14">
        <v>-49.609239136771521</v>
      </c>
      <c r="IT14">
        <v>-48.080748817453525</v>
      </c>
      <c r="IU14">
        <v>-47.907847542067088</v>
      </c>
      <c r="IV14">
        <v>-49.638407520148462</v>
      </c>
      <c r="IW14">
        <v>-48.134466296856203</v>
      </c>
      <c r="IX14">
        <v>-50.9228513052945</v>
      </c>
      <c r="IY14">
        <v>-45.070870578835013</v>
      </c>
      <c r="IZ14">
        <v>-50.704610800592206</v>
      </c>
      <c r="JA14">
        <v>-47.753156410836539</v>
      </c>
      <c r="JB14">
        <v>-51.510053761013012</v>
      </c>
      <c r="JC14">
        <v>-49.014968774057252</v>
      </c>
      <c r="JD14">
        <v>-48.627525356543345</v>
      </c>
      <c r="JE14">
        <v>-51.820438622384245</v>
      </c>
      <c r="JF14">
        <v>-48.480776649641768</v>
      </c>
      <c r="JG14">
        <v>-50.705593452117853</v>
      </c>
      <c r="JH14">
        <v>-47.123167692840127</v>
      </c>
      <c r="JI14">
        <v>-43.919830147495929</v>
      </c>
      <c r="JJ14">
        <v>-51.923942989514046</v>
      </c>
      <c r="JK14">
        <v>-45.048019012975317</v>
      </c>
      <c r="JL14">
        <v>-49.124448622747934</v>
      </c>
      <c r="JM14">
        <v>-48.765191344597724</v>
      </c>
      <c r="JN14">
        <v>-46.371537154694238</v>
      </c>
      <c r="JO14">
        <v>-45.877818959442266</v>
      </c>
      <c r="JP14">
        <v>-48.588354548684265</v>
      </c>
      <c r="JQ14">
        <v>-49.097220016767494</v>
      </c>
      <c r="JR14">
        <v>-48.591172140378887</v>
      </c>
      <c r="JS14">
        <v>-48.628160163164296</v>
      </c>
      <c r="JT14">
        <v>-45.820753025540341</v>
      </c>
      <c r="JU14">
        <v>-43.473775121279857</v>
      </c>
      <c r="JV14">
        <v>-41.182857751512074</v>
      </c>
      <c r="JW14">
        <v>-43.680987999711192</v>
      </c>
      <c r="JX14">
        <v>-41.705827998048107</v>
      </c>
      <c r="JY14">
        <v>-45.960925171598035</v>
      </c>
      <c r="JZ14">
        <v>-48.701329000140788</v>
      </c>
      <c r="KA14">
        <v>-48.3408352507534</v>
      </c>
      <c r="KB14">
        <v>-44.614527070493352</v>
      </c>
      <c r="KC14">
        <v>-49.41514565079143</v>
      </c>
      <c r="KD14">
        <v>-45.025864277359062</v>
      </c>
      <c r="KE14">
        <v>-44.660338565983409</v>
      </c>
      <c r="KF14">
        <v>-40.286683510815635</v>
      </c>
      <c r="KG14">
        <v>-47.01487145246108</v>
      </c>
      <c r="KH14">
        <v>-43.986311257355339</v>
      </c>
      <c r="KI14">
        <v>-42.057847270416744</v>
      </c>
      <c r="KJ14">
        <v>-43.721429374734441</v>
      </c>
      <c r="KK14">
        <v>-42.937314507827921</v>
      </c>
      <c r="KL14">
        <v>-41.458448573624082</v>
      </c>
      <c r="KM14">
        <v>-43.544626363086309</v>
      </c>
      <c r="KN14">
        <v>-45.919676434449002</v>
      </c>
      <c r="KO14">
        <v>1.4012018387056173</v>
      </c>
      <c r="KP14">
        <v>14.879819932447617</v>
      </c>
      <c r="KQ14">
        <v>3.7348318143038455</v>
      </c>
      <c r="KR14">
        <v>10.265539747459457</v>
      </c>
      <c r="KS14">
        <v>3.3310503308425155</v>
      </c>
      <c r="KT14">
        <v>5.7359948928241806</v>
      </c>
      <c r="KU14">
        <v>-2.7311303457415192</v>
      </c>
      <c r="KV14">
        <v>9.9963858341464515</v>
      </c>
      <c r="KW14">
        <v>2.4917708669977401</v>
      </c>
      <c r="KX14">
        <v>-3.9558658794666712</v>
      </c>
      <c r="KY14">
        <v>1.2215530153121676</v>
      </c>
      <c r="KZ14">
        <v>-2.7178726126709307</v>
      </c>
      <c r="LA14">
        <v>1.4922937545343302</v>
      </c>
      <c r="LB14">
        <v>16.582816210143221</v>
      </c>
      <c r="LC14">
        <v>7.8475078849074293</v>
      </c>
      <c r="LD14">
        <v>3.3474823857072806</v>
      </c>
      <c r="LE14">
        <v>0.61594166668544403</v>
      </c>
      <c r="LF14">
        <v>9.3324646357967254</v>
      </c>
      <c r="LG14">
        <v>2.097262708165772</v>
      </c>
      <c r="LH14">
        <v>1.1710354553724187</v>
      </c>
      <c r="LI14">
        <v>-0.68998505213903627</v>
      </c>
      <c r="LJ14">
        <v>1.8395901122539726</v>
      </c>
      <c r="LK14">
        <v>4.1048174800213246</v>
      </c>
      <c r="LL14">
        <v>2.9631710201217061</v>
      </c>
      <c r="LM14">
        <v>1.4304416935035533</v>
      </c>
      <c r="LN14">
        <v>6.1673108733071444</v>
      </c>
      <c r="LO14">
        <v>7.8196766051448208</v>
      </c>
      <c r="LP14">
        <v>-6.6628349868185524</v>
      </c>
      <c r="LQ14">
        <v>0.25421149472458637</v>
      </c>
      <c r="LR14">
        <v>-2.6655604618771349</v>
      </c>
      <c r="LS14">
        <v>-0.77440592730096114</v>
      </c>
      <c r="LT14">
        <v>2.2675865771454369</v>
      </c>
      <c r="LU14">
        <v>3.5848804152831235</v>
      </c>
      <c r="LV14">
        <v>1.1923819982744703</v>
      </c>
      <c r="LW14">
        <v>-3.5060053180704926</v>
      </c>
      <c r="LX14">
        <v>-3.6350078814376729</v>
      </c>
      <c r="LY14">
        <v>0.38971363893699618</v>
      </c>
      <c r="LZ14">
        <v>-3.9466178635975666</v>
      </c>
      <c r="MA14">
        <v>1.9836970525166748</v>
      </c>
      <c r="MB14">
        <v>2.7084332239180071</v>
      </c>
      <c r="MC14">
        <v>3.4649316712763039</v>
      </c>
      <c r="MD14">
        <v>11.973074375652516</v>
      </c>
      <c r="ME14">
        <v>-0.29446075261353144</v>
      </c>
      <c r="MF14">
        <v>-3.6881720864415115</v>
      </c>
      <c r="MG14">
        <v>-2.4813458598071634</v>
      </c>
      <c r="MH14">
        <v>4.7365451112108872</v>
      </c>
      <c r="MI14">
        <v>3.1566992661005884</v>
      </c>
      <c r="MJ14">
        <v>0.16725619936573821</v>
      </c>
      <c r="MK14">
        <v>0.11556229187021927</v>
      </c>
      <c r="ML14">
        <v>-0.94896831552262029</v>
      </c>
      <c r="MM14">
        <v>3.5143227169397164</v>
      </c>
      <c r="MN14">
        <v>6.2389608861378179</v>
      </c>
      <c r="MO14">
        <v>-3.808082407277027</v>
      </c>
      <c r="MP14">
        <v>1.5888036782334325</v>
      </c>
      <c r="MQ14">
        <v>-4.8671318625071081</v>
      </c>
      <c r="MR14">
        <v>-3.2231344458663784</v>
      </c>
      <c r="MS14">
        <v>4.5814051010098069</v>
      </c>
      <c r="MT14">
        <v>6.4729924035013369</v>
      </c>
      <c r="MU14">
        <v>6.8653423681245727</v>
      </c>
      <c r="MV14">
        <v>9.0805773307349682</v>
      </c>
      <c r="MW14">
        <v>-4.8452606729441641</v>
      </c>
      <c r="MX14">
        <v>2.1240263829680543</v>
      </c>
      <c r="MY14">
        <v>2.4648119195152276</v>
      </c>
      <c r="MZ14">
        <v>8.7483518640237889</v>
      </c>
      <c r="NA14">
        <v>-2.4354288698896198</v>
      </c>
      <c r="NB14">
        <v>1.3716817461386768</v>
      </c>
      <c r="NC14">
        <v>7.2155063000678297</v>
      </c>
      <c r="ND14">
        <v>-1.7238852484676954</v>
      </c>
      <c r="NE14">
        <v>3.6756354078435152</v>
      </c>
      <c r="NF14">
        <v>-1.6232739313441016</v>
      </c>
      <c r="NG14">
        <v>-5.5478454316996135</v>
      </c>
      <c r="NH14">
        <v>2.7834345507382068</v>
      </c>
      <c r="NI14">
        <v>1.3691877675510682</v>
      </c>
      <c r="NJ14">
        <v>0.57431626995611396</v>
      </c>
      <c r="NK14">
        <v>5.4563188244285925</v>
      </c>
      <c r="NL14">
        <v>0.23611375073664931</v>
      </c>
      <c r="NM14">
        <v>-0.22247543824920513</v>
      </c>
      <c r="NN14">
        <v>1.1442321713780643</v>
      </c>
      <c r="NO14">
        <v>0.38588992185668758</v>
      </c>
      <c r="NP14">
        <v>-1.6761866740709479</v>
      </c>
      <c r="NQ14">
        <v>4.4890307853848981</v>
      </c>
      <c r="NR14">
        <v>-0.32073655152430547</v>
      </c>
      <c r="NS14">
        <v>4.2715820630356234</v>
      </c>
      <c r="NT14">
        <v>7.7075873704434912</v>
      </c>
      <c r="NU14">
        <v>1.0427056469670788</v>
      </c>
      <c r="NV14">
        <v>-3.6715003866386837</v>
      </c>
      <c r="NW14">
        <v>6.1064260724548376</v>
      </c>
      <c r="NX14">
        <v>6.8357181519408527</v>
      </c>
      <c r="NY14">
        <v>-1.2373545370634815</v>
      </c>
      <c r="NZ14">
        <v>1.0067209624231737</v>
      </c>
      <c r="OA14">
        <v>7.313325151545655</v>
      </c>
      <c r="OB14">
        <v>8.6712220463863332</v>
      </c>
      <c r="OC14">
        <v>4.0203973412620826</v>
      </c>
      <c r="OD14">
        <v>-9.8811804200636288E-2</v>
      </c>
      <c r="OE14">
        <v>10.06790840591816</v>
      </c>
      <c r="OF14">
        <v>-1.766483049612134</v>
      </c>
      <c r="OG14">
        <v>9.3166840360700007</v>
      </c>
      <c r="OH14">
        <v>-3.9529757337139699</v>
      </c>
      <c r="OI14">
        <v>2.2910903957904907</v>
      </c>
      <c r="OJ14">
        <v>6.9967799303169613</v>
      </c>
      <c r="OK14">
        <v>-1.2145982724739497</v>
      </c>
      <c r="OL14">
        <v>-7.7665274538958329E-2</v>
      </c>
      <c r="OM14">
        <v>-1.3881724979797241</v>
      </c>
      <c r="ON14">
        <v>5.5478610331061304</v>
      </c>
      <c r="OO14">
        <v>-0.40496727409362165</v>
      </c>
      <c r="OP14">
        <v>0.71696685227993839</v>
      </c>
      <c r="OQ14">
        <v>-0.50742120687004899</v>
      </c>
      <c r="OR14">
        <v>5.6653259971034231</v>
      </c>
      <c r="OS14">
        <v>0.25297360193513896</v>
      </c>
      <c r="OT14">
        <v>0.21722714151974287</v>
      </c>
      <c r="OU14">
        <v>0.51733544704279666</v>
      </c>
      <c r="OV14">
        <v>3.694971477293393</v>
      </c>
      <c r="OW14">
        <v>-0.96106729710294303</v>
      </c>
      <c r="OX14">
        <v>-0.67642251575080081</v>
      </c>
      <c r="OY14">
        <v>3.0776615835933399</v>
      </c>
      <c r="OZ14">
        <v>-4.2042588567547909</v>
      </c>
      <c r="PA14">
        <v>8.2282613056713672</v>
      </c>
      <c r="PB14">
        <v>5.7930361960744676</v>
      </c>
      <c r="PC14">
        <v>-1.7260878715295007</v>
      </c>
      <c r="PD14">
        <v>4.5763265112146314</v>
      </c>
      <c r="PE14">
        <v>-0.8324302945059685</v>
      </c>
      <c r="PF14">
        <v>-2.0409413986908476</v>
      </c>
      <c r="PG14">
        <v>-5.6666703865821546</v>
      </c>
      <c r="PH14">
        <v>8.949551176324519</v>
      </c>
      <c r="PI14">
        <v>4.4902221240906215</v>
      </c>
      <c r="PJ14">
        <v>0.24640690799816412</v>
      </c>
      <c r="PK14">
        <v>11.611131552948166</v>
      </c>
      <c r="PL14">
        <v>7.6752017670656869</v>
      </c>
      <c r="PM14">
        <v>1.3305086636335659</v>
      </c>
      <c r="PN14">
        <v>3.7573731850095555</v>
      </c>
      <c r="PO14">
        <v>-0.11151097904138396</v>
      </c>
      <c r="PP14">
        <v>1.5316032279853289</v>
      </c>
      <c r="PQ14">
        <v>4.3950853259435121</v>
      </c>
      <c r="PR14">
        <v>2.3690446937284833</v>
      </c>
      <c r="PS14">
        <v>3.1170472969875505</v>
      </c>
      <c r="PT14">
        <v>-0.72758778659931522</v>
      </c>
      <c r="PU14">
        <v>-1.5817502834516404</v>
      </c>
      <c r="PV14">
        <v>6.2728745941048487</v>
      </c>
      <c r="PW14">
        <v>2.0931373041065626</v>
      </c>
      <c r="PX14">
        <v>4.0230917814717486</v>
      </c>
      <c r="PY14">
        <v>3.2943379619084681</v>
      </c>
      <c r="PZ14">
        <v>-7.6013534845073423</v>
      </c>
      <c r="QA14">
        <v>5.143044645026464</v>
      </c>
      <c r="QB14">
        <v>-0.68400543520516521</v>
      </c>
      <c r="QC14">
        <v>-3.3899364386510342</v>
      </c>
      <c r="QD14">
        <v>0.32400581475155832</v>
      </c>
      <c r="QE14">
        <v>-3.2886484298310279</v>
      </c>
      <c r="QF14">
        <v>-1.5883992802494049</v>
      </c>
      <c r="QG14">
        <v>5.9767661618788566</v>
      </c>
      <c r="QH14">
        <v>-2.0544522024097205</v>
      </c>
      <c r="QI14">
        <v>-2.9954289513339063</v>
      </c>
      <c r="QJ14">
        <v>8.7570323607043292</v>
      </c>
      <c r="QK14">
        <v>1.3635464632163803</v>
      </c>
      <c r="QL14">
        <v>4.0586271736184472</v>
      </c>
      <c r="QM14">
        <v>4.2706591843844421</v>
      </c>
      <c r="QN14">
        <v>1.0639771403007785</v>
      </c>
      <c r="QO14">
        <v>7.9552578584851403</v>
      </c>
      <c r="QP14">
        <v>8.0016625098853069</v>
      </c>
      <c r="QQ14">
        <v>3.3152875806309794</v>
      </c>
      <c r="QR14">
        <v>0.35479100841962463</v>
      </c>
      <c r="QS14">
        <v>6.8585545412842635</v>
      </c>
      <c r="QT14">
        <v>8.8845977579626378</v>
      </c>
      <c r="QU14">
        <v>3.7194018975212089</v>
      </c>
      <c r="QV14">
        <v>5.3422511831864767</v>
      </c>
      <c r="QW14">
        <v>0.73168644767287105</v>
      </c>
      <c r="QX14">
        <v>3.2762815972258181</v>
      </c>
      <c r="QY14">
        <v>-0.29311327767840112</v>
      </c>
      <c r="QZ14">
        <v>1.8128032054514165</v>
      </c>
      <c r="RA14">
        <v>-1.4920058631805091</v>
      </c>
      <c r="RB14">
        <v>1.3430789993973349</v>
      </c>
      <c r="RC14">
        <v>5.4925222633036128</v>
      </c>
      <c r="RD14">
        <v>10.402210495836812</v>
      </c>
      <c r="RE14">
        <v>3.441666287149701</v>
      </c>
      <c r="RF14">
        <v>0.3458297887639219</v>
      </c>
      <c r="RG14">
        <v>5.0720182399304576</v>
      </c>
      <c r="RH14">
        <v>3.8886751729591538</v>
      </c>
      <c r="RI14">
        <v>-3.0455915674893959</v>
      </c>
      <c r="RJ14">
        <v>0.51450534034916018</v>
      </c>
      <c r="RK14">
        <v>-4.6280094244696102</v>
      </c>
      <c r="RL14">
        <v>-1.9052372054689499</v>
      </c>
      <c r="RM14">
        <v>6.475893138018364</v>
      </c>
      <c r="RN14">
        <v>-0.52510555470604459</v>
      </c>
      <c r="RO14">
        <v>2.4873139964349207</v>
      </c>
      <c r="RP14">
        <v>-0.34569221960936147</v>
      </c>
      <c r="RQ14">
        <v>14.509159158334342</v>
      </c>
      <c r="RR14">
        <v>-2.4598931508986084</v>
      </c>
      <c r="RS14">
        <v>1.3966055193749867</v>
      </c>
      <c r="RT14">
        <v>5.3827245950337215</v>
      </c>
      <c r="RU14">
        <v>-4.006543031484739</v>
      </c>
      <c r="RV14">
        <v>2.1161831343151221</v>
      </c>
      <c r="RW14">
        <v>4.1094620237061008E-2</v>
      </c>
      <c r="RX14">
        <v>-2.1145149376480958</v>
      </c>
      <c r="RY14">
        <v>-1.6217971576029981</v>
      </c>
      <c r="RZ14">
        <v>0.6207845078072296</v>
      </c>
      <c r="SA14">
        <v>-0.60466313265976623</v>
      </c>
      <c r="SB14">
        <v>2.8489471323900375</v>
      </c>
      <c r="SC14">
        <v>3.5173949840812497</v>
      </c>
      <c r="SD14">
        <v>2.0925744126619747</v>
      </c>
      <c r="SE14">
        <v>0.51578629796233599</v>
      </c>
      <c r="SF14">
        <v>9.1470552785319796</v>
      </c>
      <c r="SG14">
        <v>7.7936578220649153</v>
      </c>
    </row>
    <row r="15" spans="1:501" x14ac:dyDescent="0.2">
      <c r="A15" s="1" t="s">
        <v>28</v>
      </c>
      <c r="B15">
        <v>-107.12201682954924</v>
      </c>
      <c r="C15">
        <v>-100.36012400324023</v>
      </c>
      <c r="D15">
        <v>-92.148658408884558</v>
      </c>
      <c r="E15">
        <v>-84.648894729844073</v>
      </c>
      <c r="F15">
        <v>-88.642603774824579</v>
      </c>
      <c r="G15">
        <v>-109.48786060536281</v>
      </c>
      <c r="H15">
        <v>-101.69036709154739</v>
      </c>
      <c r="I15">
        <v>-90.897738408530699</v>
      </c>
      <c r="J15">
        <v>-97.051935220123823</v>
      </c>
      <c r="K15">
        <v>-90.521950363886504</v>
      </c>
      <c r="L15">
        <v>-91.682442314278887</v>
      </c>
      <c r="M15">
        <v>-106.03587153848844</v>
      </c>
      <c r="N15">
        <v>-92.186625799128706</v>
      </c>
      <c r="O15">
        <v>-97.776474023338096</v>
      </c>
      <c r="P15">
        <v>-95.44121001023359</v>
      </c>
      <c r="Q15">
        <v>-101.0754049208233</v>
      </c>
      <c r="R15">
        <v>-96.041915541909816</v>
      </c>
      <c r="S15">
        <v>-91.759063189320386</v>
      </c>
      <c r="T15">
        <v>-94.453736944992102</v>
      </c>
      <c r="U15">
        <v>-98.573051084115377</v>
      </c>
      <c r="V15">
        <v>-111.23936343587263</v>
      </c>
      <c r="W15">
        <v>-88.789462904675247</v>
      </c>
      <c r="X15">
        <v>-103.80740890333414</v>
      </c>
      <c r="Y15">
        <v>-91.665347773495569</v>
      </c>
      <c r="Z15">
        <v>-96.227108857433564</v>
      </c>
      <c r="AA15">
        <v>-93.283784065605573</v>
      </c>
      <c r="AB15">
        <v>-90.486447562861713</v>
      </c>
      <c r="AC15">
        <v>-90.182524271186935</v>
      </c>
      <c r="AD15">
        <v>-94.568612796131674</v>
      </c>
      <c r="AE15">
        <v>-105.67065079021188</v>
      </c>
      <c r="AF15">
        <v>-104.79837599047255</v>
      </c>
      <c r="AG15">
        <v>-75.057025038523307</v>
      </c>
      <c r="AH15">
        <v>-111.4045487306397</v>
      </c>
      <c r="AI15">
        <v>-114.11351212457032</v>
      </c>
      <c r="AJ15">
        <v>-77.538038471507548</v>
      </c>
      <c r="AK15">
        <v>-106.20604821979032</v>
      </c>
      <c r="AL15">
        <v>-86.266741179251767</v>
      </c>
      <c r="AM15">
        <v>-106.88301785208819</v>
      </c>
      <c r="AN15">
        <v>-111.27159269004494</v>
      </c>
      <c r="AO15">
        <v>-89.850999880210566</v>
      </c>
      <c r="AP15">
        <v>-104.0980930018103</v>
      </c>
      <c r="AQ15">
        <v>-97.336372332224187</v>
      </c>
      <c r="AR15">
        <v>-82.726092072274469</v>
      </c>
      <c r="AS15">
        <v>-106.57608881223302</v>
      </c>
      <c r="AT15">
        <v>-108.56273499803206</v>
      </c>
      <c r="AU15">
        <v>-85.187129121030921</v>
      </c>
      <c r="AV15">
        <v>-101.43272162474489</v>
      </c>
      <c r="AW15">
        <v>-101.59953597668107</v>
      </c>
      <c r="AX15">
        <v>-99.807819188198209</v>
      </c>
      <c r="AY15">
        <v>-109.68753041388948</v>
      </c>
      <c r="AZ15">
        <v>-63.715861022890294</v>
      </c>
      <c r="BA15">
        <v>-60.108864317628104</v>
      </c>
      <c r="BB15">
        <v>-52.724614883255072</v>
      </c>
      <c r="BC15">
        <v>-69.877141940045703</v>
      </c>
      <c r="BD15">
        <v>-64.587342597555676</v>
      </c>
      <c r="BE15">
        <v>-63.092949445896807</v>
      </c>
      <c r="BF15">
        <v>-45.004058791989451</v>
      </c>
      <c r="BG15">
        <v>-47.259831962284238</v>
      </c>
      <c r="BH15">
        <v>-60.506494431052488</v>
      </c>
      <c r="BI15">
        <v>-75.999768983454942</v>
      </c>
      <c r="BJ15">
        <v>-70.986070285727465</v>
      </c>
      <c r="BK15">
        <v>-61.843317505799178</v>
      </c>
      <c r="BL15">
        <v>-66.267027070106565</v>
      </c>
      <c r="BM15">
        <v>-67.534758085614044</v>
      </c>
      <c r="BN15">
        <v>-72.185604194802181</v>
      </c>
      <c r="BO15">
        <v>-60.492191503505182</v>
      </c>
      <c r="BP15">
        <v>-65.050353014399093</v>
      </c>
      <c r="BQ15">
        <v>-55.847504659452511</v>
      </c>
      <c r="BR15">
        <v>-81.286478868985569</v>
      </c>
      <c r="BS15">
        <v>-72.979830706287885</v>
      </c>
      <c r="BT15">
        <v>-58.818729682881099</v>
      </c>
      <c r="BU15">
        <v>-62.173953850573184</v>
      </c>
      <c r="BV15">
        <v>-74.334546353040651</v>
      </c>
      <c r="BW15">
        <v>-58.806417695503569</v>
      </c>
      <c r="BX15">
        <v>-71.614769383204816</v>
      </c>
      <c r="BY15">
        <v>-64.434434330221734</v>
      </c>
      <c r="BZ15">
        <v>-64.642544964262697</v>
      </c>
      <c r="CA15">
        <v>-53.258132646048693</v>
      </c>
      <c r="CB15">
        <v>-65.03250182279794</v>
      </c>
      <c r="CC15">
        <v>-57.710668105022251</v>
      </c>
      <c r="CD15">
        <v>-78.094498142050952</v>
      </c>
      <c r="CE15">
        <v>-63.854393951161001</v>
      </c>
      <c r="CF15">
        <v>-71.333934747611238</v>
      </c>
      <c r="CG15">
        <v>-60.870382507375211</v>
      </c>
      <c r="CH15">
        <v>-55.541987540926471</v>
      </c>
      <c r="CI15">
        <v>-66.641881276346453</v>
      </c>
      <c r="CJ15">
        <v>-49.038182743925518</v>
      </c>
      <c r="CK15">
        <v>-79.94252205669909</v>
      </c>
      <c r="CL15">
        <v>-62.875223613733624</v>
      </c>
      <c r="CM15">
        <v>-69.148719347516703</v>
      </c>
      <c r="CN15">
        <v>-69.347184043055222</v>
      </c>
      <c r="CO15">
        <v>-75.187026039501347</v>
      </c>
      <c r="CP15">
        <v>-84.480489907836613</v>
      </c>
      <c r="CQ15">
        <v>-59.837074554148444</v>
      </c>
      <c r="CR15">
        <v>-55.688146168266258</v>
      </c>
      <c r="CS15">
        <v>-71.906606894234415</v>
      </c>
      <c r="CT15">
        <v>-63.061351206827567</v>
      </c>
      <c r="CU15">
        <v>-59.040497900055243</v>
      </c>
      <c r="CV15">
        <v>-58.532111722897866</v>
      </c>
      <c r="CW15">
        <v>-47.152392744198892</v>
      </c>
      <c r="CX15">
        <v>-62.862123745538952</v>
      </c>
      <c r="CY15">
        <v>-75.089608822974583</v>
      </c>
      <c r="CZ15">
        <v>-73.490884353259048</v>
      </c>
      <c r="DA15">
        <v>-49.986992511279141</v>
      </c>
      <c r="DB15">
        <v>-60.503886142034958</v>
      </c>
      <c r="DC15">
        <v>-62.975576005036146</v>
      </c>
      <c r="DD15">
        <v>-75.491253206142346</v>
      </c>
      <c r="DE15">
        <v>-58.400943558178369</v>
      </c>
      <c r="DF15">
        <v>-65.747349741236917</v>
      </c>
      <c r="DG15">
        <v>-77.080650089273945</v>
      </c>
      <c r="DH15">
        <v>-69.629220158151156</v>
      </c>
      <c r="DI15">
        <v>-78.603488979366716</v>
      </c>
      <c r="DJ15">
        <v>-62.290813322368081</v>
      </c>
      <c r="DK15">
        <v>-60.578128525765351</v>
      </c>
      <c r="DL15">
        <v>-70.431150369868078</v>
      </c>
      <c r="DM15">
        <v>-57.990807119799001</v>
      </c>
      <c r="DN15">
        <v>-65.300294298298923</v>
      </c>
      <c r="DO15">
        <v>-51.053104294524246</v>
      </c>
      <c r="DP15">
        <v>-71.24741339353875</v>
      </c>
      <c r="DQ15">
        <v>-65.501272835454301</v>
      </c>
      <c r="DR15">
        <v>-51.807770727636466</v>
      </c>
      <c r="DS15">
        <v>-69.036551564306592</v>
      </c>
      <c r="DT15">
        <v>-64.834654367444614</v>
      </c>
      <c r="DU15">
        <v>-64.901645172201711</v>
      </c>
      <c r="DV15">
        <v>-66.91936189377634</v>
      </c>
      <c r="DW15">
        <v>-64.256574266259008</v>
      </c>
      <c r="DX15">
        <v>-50.812185783272412</v>
      </c>
      <c r="DY15">
        <v>-69.641200849252641</v>
      </c>
      <c r="DZ15">
        <v>-69.331198907637372</v>
      </c>
      <c r="EA15">
        <v>-65.654641927218449</v>
      </c>
      <c r="EB15">
        <v>-81.37663899786628</v>
      </c>
      <c r="EC15">
        <v>-62.827176190416594</v>
      </c>
      <c r="ED15">
        <v>-61.334889890813429</v>
      </c>
      <c r="EE15">
        <v>-56.808052924602862</v>
      </c>
      <c r="EF15">
        <v>-67.099311204214928</v>
      </c>
      <c r="EG15">
        <v>-79.626438537676904</v>
      </c>
      <c r="EH15">
        <v>-72.463439006045974</v>
      </c>
      <c r="EI15">
        <v>-65.591897296825664</v>
      </c>
      <c r="EJ15">
        <v>-64.891041210705794</v>
      </c>
      <c r="EK15">
        <v>-71.319019497881754</v>
      </c>
      <c r="EL15">
        <v>-60.865926535238145</v>
      </c>
      <c r="EM15">
        <v>-63.493250143952991</v>
      </c>
      <c r="EN15">
        <v>-53.860076231868447</v>
      </c>
      <c r="EO15">
        <v>-72.236972138390684</v>
      </c>
      <c r="EP15">
        <v>-72.160818984778075</v>
      </c>
      <c r="EQ15">
        <v>-67.068035751203183</v>
      </c>
      <c r="ER15">
        <v>-56.250513211057978</v>
      </c>
      <c r="ES15">
        <v>-65.440603354723976</v>
      </c>
      <c r="ET15">
        <v>-67.245351736138332</v>
      </c>
      <c r="EU15">
        <v>-76.897527828841135</v>
      </c>
      <c r="EV15">
        <v>-73.16513881790911</v>
      </c>
      <c r="EW15">
        <v>-76.476534959246919</v>
      </c>
      <c r="EX15">
        <v>-60.861941184537386</v>
      </c>
      <c r="EY15">
        <v>-68.391119650501878</v>
      </c>
      <c r="EZ15">
        <v>-60.32032361351196</v>
      </c>
      <c r="FA15">
        <v>-79.20315369938919</v>
      </c>
      <c r="FB15">
        <v>-61.691829394433398</v>
      </c>
      <c r="FC15">
        <v>-67.285252217953712</v>
      </c>
      <c r="FD15">
        <v>-67.373308675031126</v>
      </c>
      <c r="FE15">
        <v>-50.123650780206276</v>
      </c>
      <c r="FF15">
        <v>-67.258073101750711</v>
      </c>
      <c r="FG15">
        <v>-64.607865246927304</v>
      </c>
      <c r="FH15">
        <v>-56.263393671613926</v>
      </c>
      <c r="FI15">
        <v>-73.538208031599197</v>
      </c>
      <c r="FJ15">
        <v>-45.187647396261809</v>
      </c>
      <c r="FK15">
        <v>-55.775182880652437</v>
      </c>
      <c r="FL15">
        <v>-71.300612717652257</v>
      </c>
      <c r="FM15">
        <v>-76.700361703896078</v>
      </c>
      <c r="FN15">
        <v>-48.23102230482732</v>
      </c>
      <c r="FO15">
        <v>-62.029654498573223</v>
      </c>
      <c r="FP15">
        <v>-54.97304423023013</v>
      </c>
      <c r="FQ15">
        <v>-65.817878984507729</v>
      </c>
      <c r="FR15">
        <v>-72.216072681895298</v>
      </c>
      <c r="FS15">
        <v>-70.411563611659631</v>
      </c>
      <c r="FT15">
        <v>-53.732701263446074</v>
      </c>
      <c r="FU15">
        <v>-51.645946802670437</v>
      </c>
      <c r="FV15">
        <v>-66.150567688595515</v>
      </c>
      <c r="FW15">
        <v>-55.868071196614551</v>
      </c>
      <c r="FX15">
        <v>-50.530474039983574</v>
      </c>
      <c r="FY15">
        <v>-50.397520280137428</v>
      </c>
      <c r="FZ15">
        <v>-54.534077155111049</v>
      </c>
      <c r="GA15">
        <v>-67.850732143435494</v>
      </c>
      <c r="GB15">
        <v>-60.750128838666001</v>
      </c>
      <c r="GC15">
        <v>-48.577512015993989</v>
      </c>
      <c r="GD15">
        <v>-78.08229748168344</v>
      </c>
      <c r="GE15">
        <v>-61.59341696660033</v>
      </c>
      <c r="GF15">
        <v>-68.840024450972237</v>
      </c>
      <c r="GG15">
        <v>-52.584114622203174</v>
      </c>
      <c r="GH15">
        <v>-54.563020637650084</v>
      </c>
      <c r="GI15">
        <v>-55.905998372450654</v>
      </c>
      <c r="GJ15">
        <v>-59.22932131479547</v>
      </c>
      <c r="GK15">
        <v>-81.381601207184985</v>
      </c>
      <c r="GL15">
        <v>-68.08684407743408</v>
      </c>
      <c r="GM15">
        <v>-57.183137469518101</v>
      </c>
      <c r="GN15">
        <v>-69.966777828920272</v>
      </c>
      <c r="GO15">
        <v>-69.846990223767875</v>
      </c>
      <c r="GP15">
        <v>-46.169886415215842</v>
      </c>
      <c r="GQ15">
        <v>-67.043849059251784</v>
      </c>
      <c r="GR15">
        <v>-52.644274827793652</v>
      </c>
      <c r="GS15">
        <v>-52.625821311501568</v>
      </c>
      <c r="GT15">
        <v>-62.478457492350117</v>
      </c>
      <c r="GU15">
        <v>-63.210146563592957</v>
      </c>
      <c r="GV15">
        <v>-64.445569547808532</v>
      </c>
      <c r="GW15">
        <v>-55.996788731346328</v>
      </c>
      <c r="GX15">
        <v>-76.935210715888957</v>
      </c>
      <c r="GY15">
        <v>-60.10643879379495</v>
      </c>
      <c r="GZ15">
        <v>-63.255047153274063</v>
      </c>
      <c r="HA15">
        <v>-69.123971317631117</v>
      </c>
      <c r="HB15">
        <v>-67.336167274590707</v>
      </c>
      <c r="HC15">
        <v>-50.947549199185573</v>
      </c>
      <c r="HD15">
        <v>-49.312058917527906</v>
      </c>
      <c r="HE15">
        <v>-75.194365721491408</v>
      </c>
      <c r="HF15">
        <v>-70.966970182601244</v>
      </c>
      <c r="HG15">
        <v>-63.721147675259544</v>
      </c>
      <c r="HH15">
        <v>-66.002647335726692</v>
      </c>
      <c r="HI15">
        <v>-58.916052350062728</v>
      </c>
      <c r="HJ15">
        <v>-82.176324003370723</v>
      </c>
      <c r="HK15">
        <v>-67.32127931961179</v>
      </c>
      <c r="HL15">
        <v>-68.075875812255731</v>
      </c>
      <c r="HM15">
        <v>-52.083883464299106</v>
      </c>
      <c r="HN15">
        <v>-61.581591942140449</v>
      </c>
      <c r="HO15">
        <v>-54.622804992574515</v>
      </c>
      <c r="HP15">
        <v>-63.792170171608177</v>
      </c>
      <c r="HQ15">
        <v>-75.233228205218893</v>
      </c>
      <c r="HR15">
        <v>-60.271973060353048</v>
      </c>
      <c r="HS15">
        <v>-56.440051634341103</v>
      </c>
      <c r="HT15">
        <v>-66.614559635028286</v>
      </c>
      <c r="HU15">
        <v>-66.714879276839952</v>
      </c>
      <c r="HV15">
        <v>-63.088763328394066</v>
      </c>
      <c r="HW15">
        <v>-74.832463007378351</v>
      </c>
      <c r="HX15">
        <v>-60.906284666257534</v>
      </c>
      <c r="HY15">
        <v>-70.74111330089363</v>
      </c>
      <c r="HZ15">
        <v>-60.25582001659393</v>
      </c>
      <c r="IA15">
        <v>-78.441402221027602</v>
      </c>
      <c r="IB15">
        <v>-66.46358327020198</v>
      </c>
      <c r="IC15">
        <v>-62.297716182788008</v>
      </c>
      <c r="ID15">
        <v>-53.750765090700497</v>
      </c>
      <c r="IE15">
        <v>-70.461652233040923</v>
      </c>
      <c r="IF15">
        <v>-67.534048046966518</v>
      </c>
      <c r="IG15">
        <v>-43.94057477807462</v>
      </c>
      <c r="IH15">
        <v>-60.837961613309972</v>
      </c>
      <c r="II15">
        <v>-58.829437363049237</v>
      </c>
      <c r="IJ15">
        <v>-60.930324564185412</v>
      </c>
      <c r="IK15">
        <v>-72.527593986776537</v>
      </c>
      <c r="IL15">
        <v>-49.848484852452543</v>
      </c>
      <c r="IM15">
        <v>-59.334018465606732</v>
      </c>
      <c r="IN15">
        <v>-57.700441525917313</v>
      </c>
      <c r="IO15">
        <v>-56.878650438196928</v>
      </c>
      <c r="IP15">
        <v>-63.023517335707538</v>
      </c>
      <c r="IQ15">
        <v>-52.010734336465589</v>
      </c>
      <c r="IR15">
        <v>-100.6927205215128</v>
      </c>
      <c r="IS15">
        <v>-101.29225737567788</v>
      </c>
      <c r="IT15">
        <v>-99.803937562034548</v>
      </c>
      <c r="IU15">
        <v>-94.08390759952681</v>
      </c>
      <c r="IV15">
        <v>-106.40638633492222</v>
      </c>
      <c r="IW15">
        <v>-89.137046813926986</v>
      </c>
      <c r="IX15">
        <v>-99.003586832258975</v>
      </c>
      <c r="IY15">
        <v>-93.685936692952964</v>
      </c>
      <c r="IZ15">
        <v>-114.65358211813475</v>
      </c>
      <c r="JA15">
        <v>-95.548465358640442</v>
      </c>
      <c r="JB15">
        <v>-105.21924451775965</v>
      </c>
      <c r="JC15">
        <v>-93.273250323237448</v>
      </c>
      <c r="JD15">
        <v>-87.413630468051224</v>
      </c>
      <c r="JE15">
        <v>-99.443894875463343</v>
      </c>
      <c r="JF15">
        <v>-110.3604730395009</v>
      </c>
      <c r="JG15">
        <v>-92.354624131173864</v>
      </c>
      <c r="JH15">
        <v>-91.045783586924586</v>
      </c>
      <c r="JI15">
        <v>-86.684098699848619</v>
      </c>
      <c r="JJ15">
        <v>-103.24282153384536</v>
      </c>
      <c r="JK15">
        <v>-91.659847970511237</v>
      </c>
      <c r="JL15">
        <v>-106.03794125384343</v>
      </c>
      <c r="JM15">
        <v>-100.24665985779484</v>
      </c>
      <c r="JN15">
        <v>-105.36500109696306</v>
      </c>
      <c r="JO15">
        <v>-90.444687256387397</v>
      </c>
      <c r="JP15">
        <v>-96.272834779549498</v>
      </c>
      <c r="JQ15">
        <v>-103.98518344347042</v>
      </c>
      <c r="JR15">
        <v>-103.49617475772584</v>
      </c>
      <c r="JS15">
        <v>-100.43220078915215</v>
      </c>
      <c r="JT15">
        <v>-106.58957537116748</v>
      </c>
      <c r="JU15">
        <v>-99.292825780149428</v>
      </c>
      <c r="JV15">
        <v>-94.758915465954829</v>
      </c>
      <c r="JW15">
        <v>-88.869661649035379</v>
      </c>
      <c r="JX15">
        <v>-103.46211642875915</v>
      </c>
      <c r="JY15">
        <v>-95.16018932941904</v>
      </c>
      <c r="JZ15">
        <v>-94.086204300832719</v>
      </c>
      <c r="KA15">
        <v>-88.649096629125665</v>
      </c>
      <c r="KB15">
        <v>-84.441308204909205</v>
      </c>
      <c r="KC15">
        <v>-88.138682762967846</v>
      </c>
      <c r="KD15">
        <v>-93.355183793244009</v>
      </c>
      <c r="KE15">
        <v>-101.50337583440023</v>
      </c>
      <c r="KF15">
        <v>-96.05456905449762</v>
      </c>
      <c r="KG15">
        <v>-107.46441347835628</v>
      </c>
      <c r="KH15">
        <v>-102.53029235706356</v>
      </c>
      <c r="KI15">
        <v>-93.476720950476761</v>
      </c>
      <c r="KJ15">
        <v>-98.989591560257736</v>
      </c>
      <c r="KK15">
        <v>-95.231624210236305</v>
      </c>
      <c r="KL15">
        <v>-95.318915102663823</v>
      </c>
      <c r="KM15">
        <v>-89.08957560120416</v>
      </c>
      <c r="KN15">
        <v>-96.12352210127392</v>
      </c>
      <c r="KO15">
        <v>-74.665767286627784</v>
      </c>
      <c r="KP15">
        <v>-42.105473310591265</v>
      </c>
      <c r="KQ15">
        <v>-55.911691225698632</v>
      </c>
      <c r="KR15">
        <v>-60.287784200711826</v>
      </c>
      <c r="KS15">
        <v>-71.970866670101145</v>
      </c>
      <c r="KT15">
        <v>-64.173171895932796</v>
      </c>
      <c r="KU15">
        <v>-70.161836906722897</v>
      </c>
      <c r="KV15">
        <v>-64.305426655170436</v>
      </c>
      <c r="KW15">
        <v>-75.64385964262226</v>
      </c>
      <c r="KX15">
        <v>-70.24618957447035</v>
      </c>
      <c r="KY15">
        <v>-65.429909208492973</v>
      </c>
      <c r="KZ15">
        <v>-72.101842119652815</v>
      </c>
      <c r="LA15">
        <v>-59.692434509180657</v>
      </c>
      <c r="LB15">
        <v>-43.658890962935288</v>
      </c>
      <c r="LC15">
        <v>-62.942254575408015</v>
      </c>
      <c r="LD15">
        <v>-69.199753218241312</v>
      </c>
      <c r="LE15">
        <v>-55.541874482653839</v>
      </c>
      <c r="LF15">
        <v>-48.284512692131329</v>
      </c>
      <c r="LG15">
        <v>-60.435799625239383</v>
      </c>
      <c r="LH15">
        <v>-71.855716634059377</v>
      </c>
      <c r="LI15">
        <v>-68.66235948196379</v>
      </c>
      <c r="LJ15">
        <v>-75.887993963317058</v>
      </c>
      <c r="LK15">
        <v>-69.861117941363318</v>
      </c>
      <c r="LL15">
        <v>-63.372967748239489</v>
      </c>
      <c r="LM15">
        <v>-56.895203545496997</v>
      </c>
      <c r="LN15">
        <v>-77.419403637857044</v>
      </c>
      <c r="LO15">
        <v>-59.537794164259822</v>
      </c>
      <c r="LP15">
        <v>-81.710444133273086</v>
      </c>
      <c r="LQ15">
        <v>-66.633395343831467</v>
      </c>
      <c r="LR15">
        <v>-68.265485196086047</v>
      </c>
      <c r="LS15">
        <v>-70.226574344149526</v>
      </c>
      <c r="LT15">
        <v>-73.496314522637704</v>
      </c>
      <c r="LU15">
        <v>-49.678711457706413</v>
      </c>
      <c r="LV15">
        <v>-60.755722032591507</v>
      </c>
      <c r="LW15">
        <v>-75.212612127463331</v>
      </c>
      <c r="LX15">
        <v>-66.666773432088235</v>
      </c>
      <c r="LY15">
        <v>-69.56759574895932</v>
      </c>
      <c r="LZ15">
        <v>-80.957834155642331</v>
      </c>
      <c r="MA15">
        <v>-60.007087891428341</v>
      </c>
      <c r="MB15">
        <v>-58.043730614024298</v>
      </c>
      <c r="MC15">
        <v>-67.975601156303128</v>
      </c>
      <c r="MD15">
        <v>-56.467152012938868</v>
      </c>
      <c r="ME15">
        <v>-75.943915460726203</v>
      </c>
      <c r="MF15">
        <v>-69.847925323367235</v>
      </c>
      <c r="MG15">
        <v>-60.240570897846624</v>
      </c>
      <c r="MH15">
        <v>-66.410356066484837</v>
      </c>
      <c r="MI15">
        <v>-51.046914359505536</v>
      </c>
      <c r="MJ15">
        <v>-65.514059172295219</v>
      </c>
      <c r="MK15">
        <v>-63.655158115694917</v>
      </c>
      <c r="ML15">
        <v>-66.426582209268304</v>
      </c>
      <c r="MM15">
        <v>-61.824226870771213</v>
      </c>
      <c r="MN15">
        <v>-51.520278611160961</v>
      </c>
      <c r="MO15">
        <v>-76.625267758885684</v>
      </c>
      <c r="MP15">
        <v>-65.083652034233069</v>
      </c>
      <c r="MQ15">
        <v>-74.677278890405091</v>
      </c>
      <c r="MR15">
        <v>-67.550781418051656</v>
      </c>
      <c r="MS15">
        <v>-58.223937486799173</v>
      </c>
      <c r="MT15">
        <v>-66.939546346933071</v>
      </c>
      <c r="MU15">
        <v>-62.18901286144353</v>
      </c>
      <c r="MV15">
        <v>-57.110482435807626</v>
      </c>
      <c r="MW15">
        <v>-79.968466499276701</v>
      </c>
      <c r="MX15">
        <v>-77.001008116421872</v>
      </c>
      <c r="MY15">
        <v>-67.685049134673022</v>
      </c>
      <c r="MZ15">
        <v>-53.974971953582781</v>
      </c>
      <c r="NA15">
        <v>-78.359640335738959</v>
      </c>
      <c r="NB15">
        <v>-68.649594287831178</v>
      </c>
      <c r="NC15">
        <v>-53.964826897119224</v>
      </c>
      <c r="ND15">
        <v>-65.3257462434334</v>
      </c>
      <c r="NE15">
        <v>-68.209465167046233</v>
      </c>
      <c r="NF15">
        <v>-58.612846291690516</v>
      </c>
      <c r="NG15">
        <v>-76.330852162482188</v>
      </c>
      <c r="NH15">
        <v>-57.801096659769883</v>
      </c>
      <c r="NI15">
        <v>-58.082242172508472</v>
      </c>
      <c r="NJ15">
        <v>-65.297227673048155</v>
      </c>
      <c r="NK15">
        <v>-69.758473354266016</v>
      </c>
      <c r="NL15">
        <v>-68.513488165387116</v>
      </c>
      <c r="NM15">
        <v>-70.145644726040018</v>
      </c>
      <c r="NN15">
        <v>-66.616425953917201</v>
      </c>
      <c r="NO15">
        <v>-65.378285954752869</v>
      </c>
      <c r="NP15">
        <v>-64.526132143183986</v>
      </c>
      <c r="NQ15">
        <v>-60.327720820246782</v>
      </c>
      <c r="NR15">
        <v>-77.002007751000519</v>
      </c>
      <c r="NS15">
        <v>-56.315231476490567</v>
      </c>
      <c r="NT15">
        <v>-61.389154686108327</v>
      </c>
      <c r="NU15">
        <v>-61.470141155708802</v>
      </c>
      <c r="NV15">
        <v>-69.807739729285458</v>
      </c>
      <c r="NW15">
        <v>-63.602811629941471</v>
      </c>
      <c r="NX15">
        <v>-63.351978989498662</v>
      </c>
      <c r="NY15">
        <v>-68.763853091688361</v>
      </c>
      <c r="NZ15">
        <v>-61.769231113924661</v>
      </c>
      <c r="OA15">
        <v>-71.732645848132506</v>
      </c>
      <c r="OB15">
        <v>-56.871590036583484</v>
      </c>
      <c r="OC15">
        <v>-66.712725665979406</v>
      </c>
      <c r="OD15">
        <v>-66.19088833250521</v>
      </c>
      <c r="OE15">
        <v>-61.767512137301082</v>
      </c>
      <c r="OF15">
        <v>-60.242948010639111</v>
      </c>
      <c r="OG15">
        <v>-61.505378801066968</v>
      </c>
      <c r="OH15">
        <v>-68.996533620865534</v>
      </c>
      <c r="OI15">
        <v>-57.431967882980985</v>
      </c>
      <c r="OJ15">
        <v>-48.226154424357105</v>
      </c>
      <c r="OK15">
        <v>-64.254380256730656</v>
      </c>
      <c r="OL15">
        <v>-65.593566773665998</v>
      </c>
      <c r="OM15">
        <v>-64.626001748488079</v>
      </c>
      <c r="ON15">
        <v>-73.87854567525892</v>
      </c>
      <c r="OO15">
        <v>-67.249885292639988</v>
      </c>
      <c r="OP15">
        <v>-57.246434982113556</v>
      </c>
      <c r="OQ15">
        <v>-66.043836353898655</v>
      </c>
      <c r="OR15">
        <v>-54.894567739337731</v>
      </c>
      <c r="OS15">
        <v>-67.499212094118093</v>
      </c>
      <c r="OT15">
        <v>-58.494609625603516</v>
      </c>
      <c r="OU15">
        <v>-81.344585709799162</v>
      </c>
      <c r="OV15">
        <v>-62.657660637413187</v>
      </c>
      <c r="OW15">
        <v>-63.373695633105285</v>
      </c>
      <c r="OX15">
        <v>-67.795145268467991</v>
      </c>
      <c r="OY15">
        <v>-47.580892717395955</v>
      </c>
      <c r="OZ15">
        <v>-58.749781649538704</v>
      </c>
      <c r="PA15">
        <v>-64.253217805436748</v>
      </c>
      <c r="PB15">
        <v>-66.157894106574872</v>
      </c>
      <c r="PC15">
        <v>-70.277034807662176</v>
      </c>
      <c r="PD15">
        <v>-61.681575148540333</v>
      </c>
      <c r="PE15">
        <v>-60.49667046014622</v>
      </c>
      <c r="PF15">
        <v>-67.165029293924363</v>
      </c>
      <c r="PG15">
        <v>-72.791189157865688</v>
      </c>
      <c r="PH15">
        <v>-43.874446255106818</v>
      </c>
      <c r="PI15">
        <v>-56.92210056600004</v>
      </c>
      <c r="PJ15">
        <v>-70.187945100145726</v>
      </c>
      <c r="PK15">
        <v>-61.44974842602096</v>
      </c>
      <c r="PL15">
        <v>-66.519504761599251</v>
      </c>
      <c r="PM15">
        <v>-68.488905163167033</v>
      </c>
      <c r="PN15">
        <v>-59.114244094307764</v>
      </c>
      <c r="PO15">
        <v>-75.248537059038881</v>
      </c>
      <c r="PP15">
        <v>-75.033289749567302</v>
      </c>
      <c r="PQ15">
        <v>-47.153305269661814</v>
      </c>
      <c r="PR15">
        <v>-61.658711518041287</v>
      </c>
      <c r="PS15">
        <v>-56.987437927814653</v>
      </c>
      <c r="PT15">
        <v>-75.572085504281404</v>
      </c>
      <c r="PU15">
        <v>-73.098400204140717</v>
      </c>
      <c r="PV15">
        <v>-62.00332938896895</v>
      </c>
      <c r="PW15">
        <v>-61.894439948051286</v>
      </c>
      <c r="PX15">
        <v>-59.140947079252214</v>
      </c>
      <c r="PY15">
        <v>-59.552075724978522</v>
      </c>
      <c r="PZ15">
        <v>-68.966368504431443</v>
      </c>
      <c r="QA15">
        <v>-61.727836006273265</v>
      </c>
      <c r="QB15">
        <v>-70.903495448446961</v>
      </c>
      <c r="QC15">
        <v>-74.859154425107249</v>
      </c>
      <c r="QD15">
        <v>-75.772980839830552</v>
      </c>
      <c r="QE15">
        <v>-73.944364375707551</v>
      </c>
      <c r="QF15">
        <v>-66.062364216433821</v>
      </c>
      <c r="QG15">
        <v>-71.347711969935062</v>
      </c>
      <c r="QH15">
        <v>-79.226537993109673</v>
      </c>
      <c r="QI15">
        <v>-73.012521746660695</v>
      </c>
      <c r="QJ15">
        <v>-56.116928854571597</v>
      </c>
      <c r="QK15">
        <v>-63.732106484071437</v>
      </c>
      <c r="QL15">
        <v>-66.674273118524866</v>
      </c>
      <c r="QM15">
        <v>-75.676094619072501</v>
      </c>
      <c r="QN15">
        <v>-71.708383857542913</v>
      </c>
      <c r="QO15">
        <v>-68.482522648950066</v>
      </c>
      <c r="QP15">
        <v>-63.211354839312207</v>
      </c>
      <c r="QQ15">
        <v>-54.64919557863027</v>
      </c>
      <c r="QR15">
        <v>-67.245388348836173</v>
      </c>
      <c r="QS15">
        <v>-69.377911669096761</v>
      </c>
      <c r="QT15">
        <v>-49.699851079338714</v>
      </c>
      <c r="QU15">
        <v>-60.191989534724144</v>
      </c>
      <c r="QV15">
        <v>-62.63744593719764</v>
      </c>
      <c r="QW15">
        <v>-54.417092605673588</v>
      </c>
      <c r="QX15">
        <v>-56.979149156886592</v>
      </c>
      <c r="QY15">
        <v>-67.493642758978467</v>
      </c>
      <c r="QZ15">
        <v>-59.801336748556878</v>
      </c>
      <c r="RA15">
        <v>-72.365624599064176</v>
      </c>
      <c r="RB15">
        <v>-62.966595535466013</v>
      </c>
      <c r="RC15">
        <v>-58.53033505397093</v>
      </c>
      <c r="RD15">
        <v>-64.362269431334312</v>
      </c>
      <c r="RE15">
        <v>-59.130761011343225</v>
      </c>
      <c r="RF15">
        <v>-69.032416385487409</v>
      </c>
      <c r="RG15">
        <v>-69.667276270316393</v>
      </c>
      <c r="RH15">
        <v>-66.689579539778947</v>
      </c>
      <c r="RI15">
        <v>-83.158871815978046</v>
      </c>
      <c r="RJ15">
        <v>-73.451759216424648</v>
      </c>
      <c r="RK15">
        <v>-73.432772141100372</v>
      </c>
      <c r="RL15">
        <v>-62.947529409642016</v>
      </c>
      <c r="RM15">
        <v>-58.379460483955882</v>
      </c>
      <c r="RN15">
        <v>-71.312486088727837</v>
      </c>
      <c r="RO15">
        <v>-71.465343251111449</v>
      </c>
      <c r="RP15">
        <v>-60.356681842082708</v>
      </c>
      <c r="RQ15">
        <v>-47.634251238189336</v>
      </c>
      <c r="RR15">
        <v>-81.294840094494816</v>
      </c>
      <c r="RS15">
        <v>-54.134800318973475</v>
      </c>
      <c r="RT15">
        <v>-58.073962973963603</v>
      </c>
      <c r="RU15">
        <v>-68.378507732551839</v>
      </c>
      <c r="RV15">
        <v>-59.827961768797536</v>
      </c>
      <c r="RW15">
        <v>-63.650337242637534</v>
      </c>
      <c r="RX15">
        <v>-72.116446663157717</v>
      </c>
      <c r="RY15">
        <v>-72.237017128443199</v>
      </c>
      <c r="RZ15">
        <v>-63.315758579387648</v>
      </c>
      <c r="SA15">
        <v>-71.098169846785936</v>
      </c>
      <c r="SB15">
        <v>-50.120199642849684</v>
      </c>
      <c r="SC15">
        <v>-71.256197132612442</v>
      </c>
      <c r="SD15">
        <v>-74.166035788901468</v>
      </c>
      <c r="SE15">
        <v>-64.164361983364188</v>
      </c>
      <c r="SF15">
        <v>-56.752041157857093</v>
      </c>
      <c r="SG15">
        <v>-62.735357468091479</v>
      </c>
    </row>
    <row r="16" spans="1:501" x14ac:dyDescent="0.2">
      <c r="A16" s="1" t="s">
        <v>29</v>
      </c>
      <c r="B16">
        <v>-268.02669815166973</v>
      </c>
      <c r="C16">
        <v>-257.77992643245148</v>
      </c>
      <c r="D16">
        <v>-221.14172286859775</v>
      </c>
      <c r="E16">
        <v>-225.52249908325552</v>
      </c>
      <c r="F16">
        <v>-218.80645004298731</v>
      </c>
      <c r="G16">
        <v>-267.5505708161495</v>
      </c>
      <c r="H16">
        <v>-267.40271161660075</v>
      </c>
      <c r="I16">
        <v>-227.807379111812</v>
      </c>
      <c r="J16">
        <v>-264.59789408058464</v>
      </c>
      <c r="K16">
        <v>-215.8842087903347</v>
      </c>
      <c r="L16">
        <v>-222.66911389981783</v>
      </c>
      <c r="M16">
        <v>-264.48894771578011</v>
      </c>
      <c r="N16">
        <v>-212.72065819983186</v>
      </c>
      <c r="O16">
        <v>-259.63647624640112</v>
      </c>
      <c r="P16">
        <v>-215.1025530988079</v>
      </c>
      <c r="Q16">
        <v>-253.56657161291469</v>
      </c>
      <c r="R16">
        <v>-224.62565069074458</v>
      </c>
      <c r="S16">
        <v>-253.02954694656182</v>
      </c>
      <c r="T16">
        <v>-267.02355186466025</v>
      </c>
      <c r="U16">
        <v>-231.69108753218848</v>
      </c>
      <c r="V16">
        <v>-274.07662201431549</v>
      </c>
      <c r="W16">
        <v>-216.18913737126695</v>
      </c>
      <c r="X16">
        <v>-271.40371848394193</v>
      </c>
      <c r="Y16">
        <v>-256.9373153207971</v>
      </c>
      <c r="Z16">
        <v>-260.58509206569852</v>
      </c>
      <c r="AA16">
        <v>-263.97898608186688</v>
      </c>
      <c r="AB16">
        <v>-224.83534707946978</v>
      </c>
      <c r="AC16">
        <v>-222.21215387765619</v>
      </c>
      <c r="AD16">
        <v>-261.2047851554737</v>
      </c>
      <c r="AE16">
        <v>-226.59828644207232</v>
      </c>
      <c r="AF16">
        <v>-266.1737801333893</v>
      </c>
      <c r="AG16">
        <v>-200.96321946328226</v>
      </c>
      <c r="AH16">
        <v>-271.47560995611821</v>
      </c>
      <c r="AI16">
        <v>-268.70818781490084</v>
      </c>
      <c r="AJ16">
        <v>-213.05426284893497</v>
      </c>
      <c r="AK16">
        <v>-266.25202686012972</v>
      </c>
      <c r="AL16">
        <v>-225.83741629420456</v>
      </c>
      <c r="AM16">
        <v>-265.92499006445382</v>
      </c>
      <c r="AN16">
        <v>-273.02645470092943</v>
      </c>
      <c r="AO16">
        <v>-219.95632372373962</v>
      </c>
      <c r="AP16">
        <v>-263.9402651384155</v>
      </c>
      <c r="AQ16">
        <v>-256.94446460091149</v>
      </c>
      <c r="AR16">
        <v>-208.876347325187</v>
      </c>
      <c r="AS16">
        <v>-254.44344038367171</v>
      </c>
      <c r="AT16">
        <v>-259.20508554253638</v>
      </c>
      <c r="AU16">
        <v>-239.44107037353956</v>
      </c>
      <c r="AV16">
        <v>-226.24579857458889</v>
      </c>
      <c r="AW16">
        <v>-243.23278835348424</v>
      </c>
      <c r="AX16">
        <v>-253.61278451533963</v>
      </c>
      <c r="AY16">
        <v>-256.40513371513521</v>
      </c>
      <c r="AZ16">
        <v>-143.80340566796735</v>
      </c>
      <c r="BA16">
        <v>-105.92882545241196</v>
      </c>
      <c r="BB16">
        <v>-103.82597159811803</v>
      </c>
      <c r="BC16">
        <v>-148.43136299543789</v>
      </c>
      <c r="BD16">
        <v>-113.25428338925371</v>
      </c>
      <c r="BE16">
        <v>-135.5603942532382</v>
      </c>
      <c r="BF16">
        <v>-94.735569683751692</v>
      </c>
      <c r="BG16">
        <v>-93.747259461852991</v>
      </c>
      <c r="BH16">
        <v>-96.588812923973819</v>
      </c>
      <c r="BI16">
        <v>-152.86235426198982</v>
      </c>
      <c r="BJ16">
        <v>-146.9544197803109</v>
      </c>
      <c r="BK16">
        <v>-157.95729750826399</v>
      </c>
      <c r="BL16">
        <v>-123.40616537064125</v>
      </c>
      <c r="BM16">
        <v>-155.87256230721164</v>
      </c>
      <c r="BN16">
        <v>-158.30431200703674</v>
      </c>
      <c r="BO16">
        <v>-127.06404332606371</v>
      </c>
      <c r="BP16">
        <v>-117.35352147059052</v>
      </c>
      <c r="BQ16">
        <v>-100.32936441256084</v>
      </c>
      <c r="BR16">
        <v>-177.62493158830557</v>
      </c>
      <c r="BS16">
        <v>-111.81031688529197</v>
      </c>
      <c r="BT16">
        <v>-158.3900146947924</v>
      </c>
      <c r="BU16">
        <v>-142.77056939175031</v>
      </c>
      <c r="BV16">
        <v>-155.18358321937103</v>
      </c>
      <c r="BW16">
        <v>-107.90717695136664</v>
      </c>
      <c r="BX16">
        <v>-162.99057357738184</v>
      </c>
      <c r="BY16">
        <v>-139.46125524457739</v>
      </c>
      <c r="BZ16">
        <v>-143.07973757302375</v>
      </c>
      <c r="CA16">
        <v>-105.08847225680324</v>
      </c>
      <c r="CB16">
        <v>-146.37491279952337</v>
      </c>
      <c r="CC16">
        <v>-110.5500522932914</v>
      </c>
      <c r="CD16">
        <v>-167.57695246402432</v>
      </c>
      <c r="CE16">
        <v>-115.8475026060205</v>
      </c>
      <c r="CF16">
        <v>-156.24067241105195</v>
      </c>
      <c r="CG16">
        <v>-119.73826625121546</v>
      </c>
      <c r="CH16">
        <v>-106.44889817516378</v>
      </c>
      <c r="CI16">
        <v>-157.65915556268556</v>
      </c>
      <c r="CJ16">
        <v>-101.72479441716223</v>
      </c>
      <c r="CK16">
        <v>-169.14827477729</v>
      </c>
      <c r="CL16">
        <v>-132.71404738023284</v>
      </c>
      <c r="CM16">
        <v>-158.78180641984227</v>
      </c>
      <c r="CN16">
        <v>-147.77754725746354</v>
      </c>
      <c r="CO16">
        <v>-145.95340649347145</v>
      </c>
      <c r="CP16">
        <v>-160.16170594081768</v>
      </c>
      <c r="CQ16">
        <v>-152.33244090739208</v>
      </c>
      <c r="CR16">
        <v>-142.9141576985412</v>
      </c>
      <c r="CS16">
        <v>-153.89038456753315</v>
      </c>
      <c r="CT16">
        <v>-157.59485806863267</v>
      </c>
      <c r="CU16">
        <v>-115.72168064663629</v>
      </c>
      <c r="CV16">
        <v>-102.07790579791595</v>
      </c>
      <c r="CW16">
        <v>-97.765438589254472</v>
      </c>
      <c r="CX16">
        <v>-151.78311061299928</v>
      </c>
      <c r="CY16">
        <v>-161.56280530227764</v>
      </c>
      <c r="CZ16">
        <v>-152.27950475066086</v>
      </c>
      <c r="DA16">
        <v>-99.714261994315621</v>
      </c>
      <c r="DB16">
        <v>-100.20948058812655</v>
      </c>
      <c r="DC16">
        <v>-146.58809936684156</v>
      </c>
      <c r="DD16">
        <v>-162.66421242864112</v>
      </c>
      <c r="DE16">
        <v>-117.98635810472024</v>
      </c>
      <c r="DF16">
        <v>-120.2031468184623</v>
      </c>
      <c r="DG16">
        <v>-148.35564248978653</v>
      </c>
      <c r="DH16">
        <v>-164.46657156505057</v>
      </c>
      <c r="DI16">
        <v>-176.49421743209746</v>
      </c>
      <c r="DJ16">
        <v>-145.07090740168951</v>
      </c>
      <c r="DK16">
        <v>-146.51289428326209</v>
      </c>
      <c r="DL16">
        <v>-150.36848649210606</v>
      </c>
      <c r="DM16">
        <v>-103.82622636828978</v>
      </c>
      <c r="DN16">
        <v>-119.75091244169857</v>
      </c>
      <c r="DO16">
        <v>-95.220047788411421</v>
      </c>
      <c r="DP16">
        <v>-144.93369312353684</v>
      </c>
      <c r="DQ16">
        <v>-154.18229125328412</v>
      </c>
      <c r="DR16">
        <v>-97.374373664677933</v>
      </c>
      <c r="DS16">
        <v>-148.18211238657273</v>
      </c>
      <c r="DT16">
        <v>-113.52684585055749</v>
      </c>
      <c r="DU16">
        <v>-114.01776292664772</v>
      </c>
      <c r="DV16">
        <v>-148.16074690347159</v>
      </c>
      <c r="DW16">
        <v>-146.0324330859039</v>
      </c>
      <c r="DX16">
        <v>-109.22662687058096</v>
      </c>
      <c r="DY16">
        <v>-137.01017468546206</v>
      </c>
      <c r="DZ16">
        <v>-111.89753241081962</v>
      </c>
      <c r="EA16">
        <v>-141.48055658347084</v>
      </c>
      <c r="EB16">
        <v>-167.19010861143511</v>
      </c>
      <c r="EC16">
        <v>-110.96158990207846</v>
      </c>
      <c r="ED16">
        <v>-100.8582270282393</v>
      </c>
      <c r="EE16">
        <v>-136.72097454115283</v>
      </c>
      <c r="EF16">
        <v>-150.38981375616777</v>
      </c>
      <c r="EG16">
        <v>-177.37647027242156</v>
      </c>
      <c r="EH16">
        <v>-142.03114947695212</v>
      </c>
      <c r="EI16">
        <v>-111.39337673244222</v>
      </c>
      <c r="EJ16">
        <v>-141.05734830766642</v>
      </c>
      <c r="EK16">
        <v>-112.32914586697984</v>
      </c>
      <c r="EL16">
        <v>-129.86211997474129</v>
      </c>
      <c r="EM16">
        <v>-162.14394537825683</v>
      </c>
      <c r="EN16">
        <v>-110.56065540839882</v>
      </c>
      <c r="EO16">
        <v>-149.9106441896929</v>
      </c>
      <c r="EP16">
        <v>-151.20518074127403</v>
      </c>
      <c r="EQ16">
        <v>-147.95582580725136</v>
      </c>
      <c r="ER16">
        <v>-127.26530479015673</v>
      </c>
      <c r="ES16">
        <v>-149.96053314931146</v>
      </c>
      <c r="ET16">
        <v>-138.51107798992462</v>
      </c>
      <c r="EU16">
        <v>-163.98470068889765</v>
      </c>
      <c r="EV16">
        <v>-147.0723745731998</v>
      </c>
      <c r="EW16">
        <v>-166.43396481704485</v>
      </c>
      <c r="EX16">
        <v>-150.27663330513292</v>
      </c>
      <c r="EY16">
        <v>-163.37267964125067</v>
      </c>
      <c r="EZ16">
        <v>-152.60825048921947</v>
      </c>
      <c r="FA16">
        <v>-165.08660057795873</v>
      </c>
      <c r="FB16">
        <v>-150.95153302429912</v>
      </c>
      <c r="FC16">
        <v>-167.54260803883244</v>
      </c>
      <c r="FD16">
        <v>-149.84073904372781</v>
      </c>
      <c r="FE16">
        <v>-106.50103256854027</v>
      </c>
      <c r="FF16">
        <v>-111.57704789960462</v>
      </c>
      <c r="FG16">
        <v>-113.9574489586937</v>
      </c>
      <c r="FH16">
        <v>-109.89435580125451</v>
      </c>
      <c r="FI16">
        <v>-163.8349714686849</v>
      </c>
      <c r="FJ16">
        <v>-109.95720320406463</v>
      </c>
      <c r="FK16">
        <v>-100.31890847321392</v>
      </c>
      <c r="FL16">
        <v>-169.53774049614276</v>
      </c>
      <c r="FM16">
        <v>-152.38658055060046</v>
      </c>
      <c r="FN16">
        <v>-105.59593754490788</v>
      </c>
      <c r="FO16">
        <v>-107.42924223927889</v>
      </c>
      <c r="FP16">
        <v>-100.88003200547769</v>
      </c>
      <c r="FQ16">
        <v>-136.84649061969139</v>
      </c>
      <c r="FR16">
        <v>-162.11117866795917</v>
      </c>
      <c r="FS16">
        <v>-165.37020595167473</v>
      </c>
      <c r="FT16">
        <v>-137.44162964772886</v>
      </c>
      <c r="FU16">
        <v>-100.84926490564499</v>
      </c>
      <c r="FV16">
        <v>-151.31470098890463</v>
      </c>
      <c r="FW16">
        <v>-116.27733528821864</v>
      </c>
      <c r="FX16">
        <v>-95.045148603083817</v>
      </c>
      <c r="FY16">
        <v>-114.69313573854743</v>
      </c>
      <c r="FZ16">
        <v>-98.86767563439048</v>
      </c>
      <c r="GA16">
        <v>-154.97669752517413</v>
      </c>
      <c r="GB16">
        <v>-131.95561567075379</v>
      </c>
      <c r="GC16">
        <v>-116.01289604288922</v>
      </c>
      <c r="GD16">
        <v>-158.54517869468964</v>
      </c>
      <c r="GE16">
        <v>-101.64279477112518</v>
      </c>
      <c r="GF16">
        <v>-120.57350323605556</v>
      </c>
      <c r="GG16">
        <v>-92.469383651343605</v>
      </c>
      <c r="GH16">
        <v>-107.08739703135598</v>
      </c>
      <c r="GI16">
        <v>-134.27587864041675</v>
      </c>
      <c r="GJ16">
        <v>-108.1787649487535</v>
      </c>
      <c r="GK16">
        <v>-154.29728278889411</v>
      </c>
      <c r="GL16">
        <v>-118.51417969713498</v>
      </c>
      <c r="GM16">
        <v>-117.18559261799214</v>
      </c>
      <c r="GN16">
        <v>-156.1791545699557</v>
      </c>
      <c r="GO16">
        <v>-152.06062938450918</v>
      </c>
      <c r="GP16">
        <v>-99.465355333050184</v>
      </c>
      <c r="GQ16">
        <v>-143.86193371646709</v>
      </c>
      <c r="GR16">
        <v>-93.219775691937684</v>
      </c>
      <c r="GS16">
        <v>-96.382090084824767</v>
      </c>
      <c r="GT16">
        <v>-109.12431631073173</v>
      </c>
      <c r="GU16">
        <v>-114.931776951963</v>
      </c>
      <c r="GV16">
        <v>-145.64015694545014</v>
      </c>
      <c r="GW16">
        <v>-106.74795432749784</v>
      </c>
      <c r="GX16">
        <v>-150.17939580520829</v>
      </c>
      <c r="GY16">
        <v>-110.93729996273782</v>
      </c>
      <c r="GZ16">
        <v>-105.05622061835879</v>
      </c>
      <c r="HA16">
        <v>-170.18393645623019</v>
      </c>
      <c r="HB16">
        <v>-160.13853285940172</v>
      </c>
      <c r="HC16">
        <v>-100.02710019680603</v>
      </c>
      <c r="HD16">
        <v>-92.899866443918427</v>
      </c>
      <c r="HE16">
        <v>-173.58023384860735</v>
      </c>
      <c r="HF16">
        <v>-147.06687206823062</v>
      </c>
      <c r="HG16">
        <v>-120.55842266652576</v>
      </c>
      <c r="HH16">
        <v>-102.84217590689855</v>
      </c>
      <c r="HI16">
        <v>-121.39165747041534</v>
      </c>
      <c r="HJ16">
        <v>-155.99020025899358</v>
      </c>
      <c r="HK16">
        <v>-133.27645148092074</v>
      </c>
      <c r="HL16">
        <v>-154.77837456098973</v>
      </c>
      <c r="HM16">
        <v>-94.888414767080576</v>
      </c>
      <c r="HN16">
        <v>-112.98073645207887</v>
      </c>
      <c r="HO16">
        <v>-93.472159987255282</v>
      </c>
      <c r="HP16">
        <v>-143.25278818713036</v>
      </c>
      <c r="HQ16">
        <v>-162.31398141732166</v>
      </c>
      <c r="HR16">
        <v>-114.16461756552962</v>
      </c>
      <c r="HS16">
        <v>-95.408201437010121</v>
      </c>
      <c r="HT16">
        <v>-159.12109027702081</v>
      </c>
      <c r="HU16">
        <v>-145.77664227924151</v>
      </c>
      <c r="HV16">
        <v>-113.33449679869864</v>
      </c>
      <c r="HW16">
        <v>-169.40186521773171</v>
      </c>
      <c r="HX16">
        <v>-150.26416271761173</v>
      </c>
      <c r="HY16">
        <v>-150.90697514693193</v>
      </c>
      <c r="HZ16">
        <v>-97.950290289830946</v>
      </c>
      <c r="IA16">
        <v>-150.56807420701716</v>
      </c>
      <c r="IB16">
        <v>-122.89446810442132</v>
      </c>
      <c r="IC16">
        <v>-104.8391721347632</v>
      </c>
      <c r="ID16">
        <v>-89.285208182762517</v>
      </c>
      <c r="IE16">
        <v>-163.79248119222007</v>
      </c>
      <c r="IF16">
        <v>-127.09329462023356</v>
      </c>
      <c r="IG16">
        <v>-95.623827211014941</v>
      </c>
      <c r="IH16">
        <v>-143.46471681226694</v>
      </c>
      <c r="II16">
        <v>-123.48422353643787</v>
      </c>
      <c r="IJ16">
        <v>-121.35726483132316</v>
      </c>
      <c r="IK16">
        <v>-156.26495538677705</v>
      </c>
      <c r="IL16">
        <v>-102.74431411961132</v>
      </c>
      <c r="IM16">
        <v>-151.02846985795736</v>
      </c>
      <c r="IN16">
        <v>-108.26572810302218</v>
      </c>
      <c r="IO16">
        <v>-109.64436088477692</v>
      </c>
      <c r="IP16">
        <v>-145.05562703345026</v>
      </c>
      <c r="IQ16">
        <v>-107.02880038310059</v>
      </c>
      <c r="IR16">
        <v>-261.31725010258515</v>
      </c>
      <c r="IS16">
        <v>-261.45641576265052</v>
      </c>
      <c r="IT16">
        <v>-235.2945908064853</v>
      </c>
      <c r="IU16">
        <v>-252.66411915470508</v>
      </c>
      <c r="IV16">
        <v>-269.48354250608304</v>
      </c>
      <c r="IW16">
        <v>-215.73248227213389</v>
      </c>
      <c r="IX16">
        <v>-259.51149565689707</v>
      </c>
      <c r="IY16">
        <v>-227.67079561570381</v>
      </c>
      <c r="IZ16">
        <v>-262.99143044614561</v>
      </c>
      <c r="JA16">
        <v>-216.42511212084673</v>
      </c>
      <c r="JB16">
        <v>-269.43788138687978</v>
      </c>
      <c r="JC16">
        <v>-255.88228108421958</v>
      </c>
      <c r="JD16">
        <v>-214.92607216842362</v>
      </c>
      <c r="JE16">
        <v>-266.55357377896166</v>
      </c>
      <c r="JF16">
        <v>-265.85266338521296</v>
      </c>
      <c r="JG16">
        <v>-258.04617451822855</v>
      </c>
      <c r="JH16">
        <v>-226.52672868307627</v>
      </c>
      <c r="JI16">
        <v>-213.25975401819369</v>
      </c>
      <c r="JJ16">
        <v>-260.29899556411465</v>
      </c>
      <c r="JK16">
        <v>-211.54953468622784</v>
      </c>
      <c r="JL16">
        <v>-266.44855085022846</v>
      </c>
      <c r="JM16">
        <v>-252.11986715629155</v>
      </c>
      <c r="JN16">
        <v>-253.80376960453464</v>
      </c>
      <c r="JO16">
        <v>-219.79772088541108</v>
      </c>
      <c r="JP16">
        <v>-252.52932588731301</v>
      </c>
      <c r="JQ16">
        <v>-261.38586216389035</v>
      </c>
      <c r="JR16">
        <v>-262.12781767871434</v>
      </c>
      <c r="JS16">
        <v>-261.18224517709291</v>
      </c>
      <c r="JT16">
        <v>-256.37714923345015</v>
      </c>
      <c r="JU16">
        <v>-223.40903835526115</v>
      </c>
      <c r="JV16">
        <v>-220.50778636189602</v>
      </c>
      <c r="JW16">
        <v>-223.58635021105852</v>
      </c>
      <c r="JX16">
        <v>-254.52421271178719</v>
      </c>
      <c r="JY16">
        <v>-254.30266263040039</v>
      </c>
      <c r="JZ16">
        <v>-256.2079979769992</v>
      </c>
      <c r="KA16">
        <v>-248.33758391537594</v>
      </c>
      <c r="KB16">
        <v>-218.35841553488626</v>
      </c>
      <c r="KC16">
        <v>-222.91692220607229</v>
      </c>
      <c r="KD16">
        <v>-249.4098551847303</v>
      </c>
      <c r="KE16">
        <v>-253.49606743402046</v>
      </c>
      <c r="KF16">
        <v>-213.33037889791285</v>
      </c>
      <c r="KG16">
        <v>-234.92644187101359</v>
      </c>
      <c r="KH16">
        <v>-251.2734389452155</v>
      </c>
      <c r="KI16">
        <v>-221.85670526992476</v>
      </c>
      <c r="KJ16">
        <v>-250.33587064735502</v>
      </c>
      <c r="KK16">
        <v>-247.37226939474272</v>
      </c>
      <c r="KL16">
        <v>-212.33682752009508</v>
      </c>
      <c r="KM16">
        <v>-253.60942435863194</v>
      </c>
      <c r="KN16">
        <v>-252.8172862972101</v>
      </c>
      <c r="KO16">
        <v>-166.84925702889996</v>
      </c>
      <c r="KP16">
        <v>-99.504196359573143</v>
      </c>
      <c r="KQ16">
        <v>-117.90863383838632</v>
      </c>
      <c r="KR16">
        <v>-108.44230665482905</v>
      </c>
      <c r="KS16">
        <v>-121.89624416423067</v>
      </c>
      <c r="KT16">
        <v>-117.48244447253637</v>
      </c>
      <c r="KU16">
        <v>-170.44171232995723</v>
      </c>
      <c r="KV16">
        <v>-134.08094050654699</v>
      </c>
      <c r="KW16">
        <v>-162.01096788266295</v>
      </c>
      <c r="KX16">
        <v>-162.96577255958937</v>
      </c>
      <c r="KY16">
        <v>-167.52874264219986</v>
      </c>
      <c r="KZ16">
        <v>-159.69454625684784</v>
      </c>
      <c r="LA16">
        <v>-166.69662771502067</v>
      </c>
      <c r="LB16">
        <v>-93.277337396905523</v>
      </c>
      <c r="LC16">
        <v>-144.89596954797366</v>
      </c>
      <c r="LD16">
        <v>-164.55524677737026</v>
      </c>
      <c r="LE16">
        <v>-121.08956335527569</v>
      </c>
      <c r="LF16">
        <v>-107.64882020231107</v>
      </c>
      <c r="LG16">
        <v>-124.22899438832519</v>
      </c>
      <c r="LH16">
        <v>-169.3281097774352</v>
      </c>
      <c r="LI16">
        <v>-171.06518194507771</v>
      </c>
      <c r="LJ16">
        <v>-138.8215513321461</v>
      </c>
      <c r="LK16">
        <v>-159.18691722672975</v>
      </c>
      <c r="LL16">
        <v>-125.47077312508418</v>
      </c>
      <c r="LM16">
        <v>-119.36134657060552</v>
      </c>
      <c r="LN16">
        <v>-155.90655036128646</v>
      </c>
      <c r="LO16">
        <v>-113.8054017649406</v>
      </c>
      <c r="LP16">
        <v>-179.49579483567868</v>
      </c>
      <c r="LQ16">
        <v>-125.31441711195384</v>
      </c>
      <c r="LR16">
        <v>-168.71107020524528</v>
      </c>
      <c r="LS16">
        <v>-170.87430254434025</v>
      </c>
      <c r="LT16">
        <v>-164.79588843008469</v>
      </c>
      <c r="LU16">
        <v>-115.71350602239045</v>
      </c>
      <c r="LV16">
        <v>-132.32525365460583</v>
      </c>
      <c r="LW16">
        <v>-176.02903068047931</v>
      </c>
      <c r="LX16">
        <v>-163.14170132545678</v>
      </c>
      <c r="LY16">
        <v>-166.80431623874733</v>
      </c>
      <c r="LZ16">
        <v>-168.77627231805354</v>
      </c>
      <c r="MA16">
        <v>-120.63550782551761</v>
      </c>
      <c r="MB16">
        <v>-158.27514156465259</v>
      </c>
      <c r="MC16">
        <v>-122.4529907526819</v>
      </c>
      <c r="MD16">
        <v>-98.152426788634784</v>
      </c>
      <c r="ME16">
        <v>-166.606715301132</v>
      </c>
      <c r="MF16">
        <v>-175.09553615651612</v>
      </c>
      <c r="MG16">
        <v>-125.92173813987938</v>
      </c>
      <c r="MH16">
        <v>-114.22332819905728</v>
      </c>
      <c r="MI16">
        <v>-121.98948018316423</v>
      </c>
      <c r="MJ16">
        <v>-139.98543540805349</v>
      </c>
      <c r="MK16">
        <v>-129.51603810636266</v>
      </c>
      <c r="ML16">
        <v>-165.73506864519936</v>
      </c>
      <c r="MM16">
        <v>-144.05404126868234</v>
      </c>
      <c r="MN16">
        <v>-152.6327588015065</v>
      </c>
      <c r="MO16">
        <v>-177.34177431530088</v>
      </c>
      <c r="MP16">
        <v>-158.28264194588382</v>
      </c>
      <c r="MQ16">
        <v>-168.60580765470081</v>
      </c>
      <c r="MR16">
        <v>-168.83211265768409</v>
      </c>
      <c r="MS16">
        <v>-121.28341637664289</v>
      </c>
      <c r="MT16">
        <v>-144.57493512887527</v>
      </c>
      <c r="MU16">
        <v>-141.5903033235661</v>
      </c>
      <c r="MV16">
        <v>-112.28771679204647</v>
      </c>
      <c r="MW16">
        <v>-167.80178415529599</v>
      </c>
      <c r="MX16">
        <v>-160.12499235902146</v>
      </c>
      <c r="MY16">
        <v>-157.36400925518979</v>
      </c>
      <c r="MZ16">
        <v>-112.63474300662415</v>
      </c>
      <c r="NA16">
        <v>-161.47660078526292</v>
      </c>
      <c r="NB16">
        <v>-123.96600466607492</v>
      </c>
      <c r="NC16">
        <v>-108.34535329005098</v>
      </c>
      <c r="ND16">
        <v>-138.28739196447668</v>
      </c>
      <c r="NE16">
        <v>-126.86940388529251</v>
      </c>
      <c r="NF16">
        <v>-161.96652208048135</v>
      </c>
      <c r="NG16">
        <v>-169.40833017857108</v>
      </c>
      <c r="NH16">
        <v>-121.78930551426765</v>
      </c>
      <c r="NI16">
        <v>-123.64773383027682</v>
      </c>
      <c r="NJ16">
        <v>-130.23571786586467</v>
      </c>
      <c r="NK16">
        <v>-151.96134010312062</v>
      </c>
      <c r="NL16">
        <v>-173.39511581109468</v>
      </c>
      <c r="NM16">
        <v>-170.30024834112419</v>
      </c>
      <c r="NN16">
        <v>-133.2188718912796</v>
      </c>
      <c r="NO16">
        <v>-169.13736635458736</v>
      </c>
      <c r="NP16">
        <v>-170.79753593961232</v>
      </c>
      <c r="NQ16">
        <v>-131.89999758982208</v>
      </c>
      <c r="NR16">
        <v>-158.30327883119026</v>
      </c>
      <c r="NS16">
        <v>-117.67413617388888</v>
      </c>
      <c r="NT16">
        <v>-118.80170645134126</v>
      </c>
      <c r="NU16">
        <v>-150.2208396216015</v>
      </c>
      <c r="NV16">
        <v>-165.84698700877016</v>
      </c>
      <c r="NW16">
        <v>-120.79147308916231</v>
      </c>
      <c r="NX16">
        <v>-127.04665466073584</v>
      </c>
      <c r="NY16">
        <v>-158.41878902335952</v>
      </c>
      <c r="NZ16">
        <v>-120.55406059118195</v>
      </c>
      <c r="OA16">
        <v>-153.78157452836558</v>
      </c>
      <c r="OB16">
        <v>-105.46982555884028</v>
      </c>
      <c r="OC16">
        <v>-123.40512462202105</v>
      </c>
      <c r="OD16">
        <v>-155.32441821709108</v>
      </c>
      <c r="OE16">
        <v>-114.65242716009357</v>
      </c>
      <c r="OF16">
        <v>-131.90108287024168</v>
      </c>
      <c r="OG16">
        <v>-122.18461646950459</v>
      </c>
      <c r="OH16">
        <v>-174.47045111626198</v>
      </c>
      <c r="OI16">
        <v>-132.88444647892152</v>
      </c>
      <c r="OJ16">
        <v>-103.13868223039844</v>
      </c>
      <c r="OK16">
        <v>-136.78462549163669</v>
      </c>
      <c r="OL16">
        <v>-164.40831334425866</v>
      </c>
      <c r="OM16">
        <v>-157.73001943128361</v>
      </c>
      <c r="ON16">
        <v>-154.74310038435942</v>
      </c>
      <c r="OO16">
        <v>-151.61366582166488</v>
      </c>
      <c r="OP16">
        <v>-130.18181061700329</v>
      </c>
      <c r="OQ16">
        <v>-127.03511867290354</v>
      </c>
      <c r="OR16">
        <v>-115.79876773222099</v>
      </c>
      <c r="OS16">
        <v>-132.19778029347458</v>
      </c>
      <c r="OT16">
        <v>-121.79627327801495</v>
      </c>
      <c r="OU16">
        <v>-168.08841585220875</v>
      </c>
      <c r="OV16">
        <v>-154.60935536106604</v>
      </c>
      <c r="OW16">
        <v>-131.17913398212431</v>
      </c>
      <c r="OX16">
        <v>-170.11951618232797</v>
      </c>
      <c r="OY16">
        <v>-120.62571077799475</v>
      </c>
      <c r="OZ16">
        <v>-163.74895771645402</v>
      </c>
      <c r="PA16">
        <v>-142.44184890169481</v>
      </c>
      <c r="PB16">
        <v>-154.69086165241015</v>
      </c>
      <c r="PC16">
        <v>-166.50921105470002</v>
      </c>
      <c r="PD16">
        <v>-118.41749319159339</v>
      </c>
      <c r="PE16">
        <v>-133.23346773546086</v>
      </c>
      <c r="PF16">
        <v>-170.41130587874522</v>
      </c>
      <c r="PG16">
        <v>-169.19336053260622</v>
      </c>
      <c r="PH16">
        <v>-108.44506219753816</v>
      </c>
      <c r="PI16">
        <v>-121.82753358814375</v>
      </c>
      <c r="PJ16">
        <v>-159.57540372466065</v>
      </c>
      <c r="PK16">
        <v>-98.412663248203671</v>
      </c>
      <c r="PL16">
        <v>-117.16870052844661</v>
      </c>
      <c r="PM16">
        <v>-154.78119066647264</v>
      </c>
      <c r="PN16">
        <v>-153.88577126850851</v>
      </c>
      <c r="PO16">
        <v>-170.09916784149095</v>
      </c>
      <c r="PP16">
        <v>-163.02561847506195</v>
      </c>
      <c r="PQ16">
        <v>-113.20726520997277</v>
      </c>
      <c r="PR16">
        <v>-131.50919851323965</v>
      </c>
      <c r="PS16">
        <v>-158.32072946202152</v>
      </c>
      <c r="PT16">
        <v>-170.073963603724</v>
      </c>
      <c r="PU16">
        <v>-162.13662187310229</v>
      </c>
      <c r="PV16">
        <v>-144.42466874449087</v>
      </c>
      <c r="PW16">
        <v>-166.42669489357536</v>
      </c>
      <c r="PX16">
        <v>-148.3700663379434</v>
      </c>
      <c r="PY16">
        <v>-155.78208366694048</v>
      </c>
      <c r="PZ16">
        <v>-172.78403011151977</v>
      </c>
      <c r="QA16">
        <v>-118.34535135913711</v>
      </c>
      <c r="QB16">
        <v>-162.22526483612978</v>
      </c>
      <c r="QC16">
        <v>-174.71583072253202</v>
      </c>
      <c r="QD16">
        <v>-168.73043177389104</v>
      </c>
      <c r="QE16">
        <v>-161.86622123728557</v>
      </c>
      <c r="QF16">
        <v>-157.58445730564586</v>
      </c>
      <c r="QG16">
        <v>-126.78223005103314</v>
      </c>
      <c r="QH16">
        <v>-172.02118051048933</v>
      </c>
      <c r="QI16">
        <v>-171.14745298931939</v>
      </c>
      <c r="QJ16">
        <v>-116.12984585620597</v>
      </c>
      <c r="QK16">
        <v>-124.73466481425544</v>
      </c>
      <c r="QL16">
        <v>-124.45788614082517</v>
      </c>
      <c r="QM16">
        <v>-124.47173397877259</v>
      </c>
      <c r="QN16">
        <v>-156.64746170196986</v>
      </c>
      <c r="QO16">
        <v>-109.32404813937387</v>
      </c>
      <c r="QP16">
        <v>-117.95714057703276</v>
      </c>
      <c r="QQ16">
        <v>-130.91224885493693</v>
      </c>
      <c r="QR16">
        <v>-168.43832545824694</v>
      </c>
      <c r="QS16">
        <v>-153.74638695689282</v>
      </c>
      <c r="QT16">
        <v>-108.44327085605732</v>
      </c>
      <c r="QU16">
        <v>-128.47677480542393</v>
      </c>
      <c r="QV16">
        <v>-117.50535990325875</v>
      </c>
      <c r="QW16">
        <v>-128.37246796537443</v>
      </c>
      <c r="QX16">
        <v>-120.25897010646554</v>
      </c>
      <c r="QY16">
        <v>-170.21397563060509</v>
      </c>
      <c r="QZ16">
        <v>-128.89897263157786</v>
      </c>
      <c r="RA16">
        <v>-171.51107673142428</v>
      </c>
      <c r="RB16">
        <v>-120.71814382552384</v>
      </c>
      <c r="RC16">
        <v>-118.74451135129357</v>
      </c>
      <c r="RD16">
        <v>-112.6222040725911</v>
      </c>
      <c r="RE16">
        <v>-120.44639029899167</v>
      </c>
      <c r="RF16">
        <v>-146.73361168912766</v>
      </c>
      <c r="RG16">
        <v>-154.89698116735963</v>
      </c>
      <c r="RH16">
        <v>-155.60379723628239</v>
      </c>
      <c r="RI16">
        <v>-172.25605636513637</v>
      </c>
      <c r="RJ16">
        <v>-159.26908973652894</v>
      </c>
      <c r="RK16">
        <v>-172.64619826038165</v>
      </c>
      <c r="RL16">
        <v>-163.49956288729345</v>
      </c>
      <c r="RM16">
        <v>-119.31981381916239</v>
      </c>
      <c r="RN16">
        <v>-136.04875662972427</v>
      </c>
      <c r="RO16">
        <v>-152.3129655892692</v>
      </c>
      <c r="RP16">
        <v>-136.59711871877926</v>
      </c>
      <c r="RQ16">
        <v>-97.042461779175028</v>
      </c>
      <c r="RR16">
        <v>-169.92090511685251</v>
      </c>
      <c r="RS16">
        <v>-122.1601750695304</v>
      </c>
      <c r="RT16">
        <v>-123.28881388192804</v>
      </c>
      <c r="RU16">
        <v>-158.93355028265864</v>
      </c>
      <c r="RV16">
        <v>-143.5351317388122</v>
      </c>
      <c r="RW16">
        <v>-136.3213542358194</v>
      </c>
      <c r="RX16">
        <v>-141.38710138022361</v>
      </c>
      <c r="RY16">
        <v>-164.02329590576392</v>
      </c>
      <c r="RZ16">
        <v>-161.11773660101267</v>
      </c>
      <c r="SA16">
        <v>-131.34030928956145</v>
      </c>
      <c r="SB16">
        <v>-124.68037967732585</v>
      </c>
      <c r="SC16">
        <v>-126.58595786643582</v>
      </c>
      <c r="SD16">
        <v>-161.15518075560021</v>
      </c>
      <c r="SE16">
        <v>-133.13739962602585</v>
      </c>
      <c r="SF16">
        <v>-104.50946459466627</v>
      </c>
      <c r="SG16">
        <v>-114.22066179360604</v>
      </c>
    </row>
    <row r="17" spans="1:501" x14ac:dyDescent="0.2">
      <c r="A17" s="1" t="s">
        <v>30</v>
      </c>
      <c r="B17">
        <v>-70.919804551919924</v>
      </c>
      <c r="C17">
        <v>-70.200859299915805</v>
      </c>
      <c r="D17">
        <v>-66.72928877975005</v>
      </c>
      <c r="E17">
        <v>-71.92219997702091</v>
      </c>
      <c r="F17">
        <v>-64.06411663522897</v>
      </c>
      <c r="G17">
        <v>-73.296994000063137</v>
      </c>
      <c r="H17">
        <v>-69.073464211668465</v>
      </c>
      <c r="I17">
        <v>-74.698719427450214</v>
      </c>
      <c r="J17">
        <v>-70.036067103324285</v>
      </c>
      <c r="K17">
        <v>-64.497387566873044</v>
      </c>
      <c r="L17">
        <v>-68.470735202553442</v>
      </c>
      <c r="M17">
        <v>-69.853751150498056</v>
      </c>
      <c r="N17">
        <v>-65.607261485243157</v>
      </c>
      <c r="O17">
        <v>-66.82358868136464</v>
      </c>
      <c r="P17">
        <v>-69.292141426926037</v>
      </c>
      <c r="Q17">
        <v>-66.796389438699975</v>
      </c>
      <c r="R17">
        <v>-69.84676951010897</v>
      </c>
      <c r="S17">
        <v>-65.745124402824672</v>
      </c>
      <c r="T17">
        <v>-72.616168160445341</v>
      </c>
      <c r="U17">
        <v>-70.102851093402364</v>
      </c>
      <c r="V17">
        <v>-68.451590402186639</v>
      </c>
      <c r="W17">
        <v>-69.417957846075751</v>
      </c>
      <c r="X17">
        <v>-73.621847745169589</v>
      </c>
      <c r="Y17">
        <v>-68.116884181018463</v>
      </c>
      <c r="Z17">
        <v>-66.547557831384097</v>
      </c>
      <c r="AA17">
        <v>-67.43610895351992</v>
      </c>
      <c r="AB17">
        <v>-72.319505325494674</v>
      </c>
      <c r="AC17">
        <v>-66.843996042473577</v>
      </c>
      <c r="AD17">
        <v>-67.259246729613551</v>
      </c>
      <c r="AE17">
        <v>-68.426785125807328</v>
      </c>
      <c r="AF17">
        <v>-68.382454718357167</v>
      </c>
      <c r="AG17">
        <v>-54.683798299772889</v>
      </c>
      <c r="AH17">
        <v>-74.170308458261957</v>
      </c>
      <c r="AI17">
        <v>-74.893406277317581</v>
      </c>
      <c r="AJ17">
        <v>-66.936985123310478</v>
      </c>
      <c r="AK17">
        <v>-71.739290174784401</v>
      </c>
      <c r="AL17">
        <v>-69.908497401051818</v>
      </c>
      <c r="AM17">
        <v>-71.866208437255295</v>
      </c>
      <c r="AN17">
        <v>-72.441615895726386</v>
      </c>
      <c r="AO17">
        <v>-67.177633103962535</v>
      </c>
      <c r="AP17">
        <v>-69.696124005469073</v>
      </c>
      <c r="AQ17">
        <v>-62.272456642657062</v>
      </c>
      <c r="AR17">
        <v>-55.116017478815365</v>
      </c>
      <c r="AS17">
        <v>-57.751684599090254</v>
      </c>
      <c r="AT17">
        <v>-62.201147525679175</v>
      </c>
      <c r="AU17">
        <v>-55.214996553235665</v>
      </c>
      <c r="AV17">
        <v>-66.513999924385644</v>
      </c>
      <c r="AW17">
        <v>-59.056935780145068</v>
      </c>
      <c r="AX17">
        <v>-61.987333858913189</v>
      </c>
      <c r="AY17">
        <v>-62.98879486095575</v>
      </c>
      <c r="AZ17">
        <v>63.281009143723963</v>
      </c>
      <c r="BA17">
        <v>66.634917187086785</v>
      </c>
      <c r="BB17">
        <v>65.039513441884992</v>
      </c>
      <c r="BC17">
        <v>63.287269120574706</v>
      </c>
      <c r="BD17">
        <v>61.161943972860172</v>
      </c>
      <c r="BE17">
        <v>73.176498649935866</v>
      </c>
      <c r="BF17">
        <v>72.20022767162493</v>
      </c>
      <c r="BG17">
        <v>70.611160740510968</v>
      </c>
      <c r="BH17">
        <v>69.686458636579687</v>
      </c>
      <c r="BI17">
        <v>67.385289791110722</v>
      </c>
      <c r="BJ17">
        <v>65.625547749400539</v>
      </c>
      <c r="BK17">
        <v>51.041361814087281</v>
      </c>
      <c r="BL17">
        <v>48.504555023198577</v>
      </c>
      <c r="BM17">
        <v>54.872787586713457</v>
      </c>
      <c r="BN17">
        <v>58.313422106111602</v>
      </c>
      <c r="BO17">
        <v>48.926223425665285</v>
      </c>
      <c r="BP17">
        <v>53.22014674301829</v>
      </c>
      <c r="BQ17">
        <v>73.086559351757728</v>
      </c>
      <c r="BR17">
        <v>40.605455994167073</v>
      </c>
      <c r="BS17">
        <v>54.761320841783004</v>
      </c>
      <c r="BT17">
        <v>51.13029041531945</v>
      </c>
      <c r="BU17">
        <v>61.727310198244481</v>
      </c>
      <c r="BV17">
        <v>57.431394751968014</v>
      </c>
      <c r="BW17">
        <v>64.936941908454628</v>
      </c>
      <c r="BX17">
        <v>42.370788975408232</v>
      </c>
      <c r="BY17">
        <v>74.532068655451212</v>
      </c>
      <c r="BZ17">
        <v>65.820337239242576</v>
      </c>
      <c r="CA17">
        <v>71.09646657988435</v>
      </c>
      <c r="CB17">
        <v>59.182735557373803</v>
      </c>
      <c r="CC17">
        <v>61.719796499407494</v>
      </c>
      <c r="CD17">
        <v>41.110739126239423</v>
      </c>
      <c r="CE17">
        <v>55.346515216996295</v>
      </c>
      <c r="CF17">
        <v>55.489335724158536</v>
      </c>
      <c r="CG17">
        <v>59.759895541962806</v>
      </c>
      <c r="CH17">
        <v>58.814905122538335</v>
      </c>
      <c r="CI17">
        <v>54.505235517942083</v>
      </c>
      <c r="CJ17">
        <v>54.684181334657069</v>
      </c>
      <c r="CK17">
        <v>46.976193821330185</v>
      </c>
      <c r="CL17">
        <v>62.995090572325353</v>
      </c>
      <c r="CM17">
        <v>56.470607638691718</v>
      </c>
      <c r="CN17">
        <v>66.311211709098529</v>
      </c>
      <c r="CO17">
        <v>68.635093342781829</v>
      </c>
      <c r="CP17">
        <v>55.776925297785624</v>
      </c>
      <c r="CQ17">
        <v>61.371849966500349</v>
      </c>
      <c r="CR17">
        <v>55.866366728562639</v>
      </c>
      <c r="CS17">
        <v>56.824335205804687</v>
      </c>
      <c r="CT17">
        <v>53.606032786937135</v>
      </c>
      <c r="CU17">
        <v>58.662123535551927</v>
      </c>
      <c r="CV17">
        <v>71.151794624749073</v>
      </c>
      <c r="CW17">
        <v>64.74727186569794</v>
      </c>
      <c r="CX17">
        <v>50.835607424287559</v>
      </c>
      <c r="CY17">
        <v>50.996606031951046</v>
      </c>
      <c r="CZ17">
        <v>63.998935941047876</v>
      </c>
      <c r="DA17">
        <v>59.882857546012019</v>
      </c>
      <c r="DB17">
        <v>72.721378218433188</v>
      </c>
      <c r="DC17">
        <v>57.66962422977997</v>
      </c>
      <c r="DD17">
        <v>60.905336961165062</v>
      </c>
      <c r="DE17">
        <v>59.465574562286065</v>
      </c>
      <c r="DF17">
        <v>52.666388411591811</v>
      </c>
      <c r="DG17">
        <v>54.896282149483909</v>
      </c>
      <c r="DH17">
        <v>49.439049736703282</v>
      </c>
      <c r="DI17">
        <v>40.330692784727034</v>
      </c>
      <c r="DJ17">
        <v>60.262992151461503</v>
      </c>
      <c r="DK17">
        <v>63.346917814316157</v>
      </c>
      <c r="DL17">
        <v>62.077050200387134</v>
      </c>
      <c r="DM17">
        <v>69.755070322776987</v>
      </c>
      <c r="DN17">
        <v>52.207564834284881</v>
      </c>
      <c r="DO17">
        <v>70.153884784605566</v>
      </c>
      <c r="DP17">
        <v>63.579544816089879</v>
      </c>
      <c r="DQ17">
        <v>60.465047464194413</v>
      </c>
      <c r="DR17">
        <v>70.307817594315566</v>
      </c>
      <c r="DS17">
        <v>65.602238205666708</v>
      </c>
      <c r="DT17">
        <v>58.555582361016832</v>
      </c>
      <c r="DU17">
        <v>63.051407417012115</v>
      </c>
      <c r="DV17">
        <v>53.473424888784962</v>
      </c>
      <c r="DW17">
        <v>63.944063286453456</v>
      </c>
      <c r="DX17">
        <v>56.46383370415208</v>
      </c>
      <c r="DY17">
        <v>45.91759624256315</v>
      </c>
      <c r="DZ17">
        <v>68.452410571385599</v>
      </c>
      <c r="EA17">
        <v>63.373532019394929</v>
      </c>
      <c r="EB17">
        <v>42.825307911137998</v>
      </c>
      <c r="EC17">
        <v>54.122213945299336</v>
      </c>
      <c r="ED17">
        <v>71.879329431955512</v>
      </c>
      <c r="EE17">
        <v>68.279236176279824</v>
      </c>
      <c r="EF17">
        <v>63.014415178515833</v>
      </c>
      <c r="EG17">
        <v>43.384520962335046</v>
      </c>
      <c r="EH17">
        <v>57.823753686440682</v>
      </c>
      <c r="EI17">
        <v>55.817825147174403</v>
      </c>
      <c r="EJ17">
        <v>67.809167702722107</v>
      </c>
      <c r="EK17">
        <v>62.510832513190621</v>
      </c>
      <c r="EL17">
        <v>72.476036888170711</v>
      </c>
      <c r="EM17">
        <v>51.493612420170962</v>
      </c>
      <c r="EN17">
        <v>61.49558064437042</v>
      </c>
      <c r="EO17">
        <v>63.014787167221243</v>
      </c>
      <c r="EP17">
        <v>63.679885878498226</v>
      </c>
      <c r="EQ17">
        <v>68.379543235200799</v>
      </c>
      <c r="ER17">
        <v>72.633697498014044</v>
      </c>
      <c r="ES17">
        <v>63.571036963801021</v>
      </c>
      <c r="ET17">
        <v>71.404636339454783</v>
      </c>
      <c r="EU17">
        <v>49.805267443412617</v>
      </c>
      <c r="EV17">
        <v>63.191228092287474</v>
      </c>
      <c r="EW17">
        <v>45.15028808386171</v>
      </c>
      <c r="EX17">
        <v>67.074928243795171</v>
      </c>
      <c r="EY17">
        <v>56.99543070399875</v>
      </c>
      <c r="EZ17">
        <v>49.93845792987338</v>
      </c>
      <c r="FA17">
        <v>49.457889717453895</v>
      </c>
      <c r="FB17">
        <v>57.341113520995464</v>
      </c>
      <c r="FC17">
        <v>52.358211471650293</v>
      </c>
      <c r="FD17">
        <v>57.737362187451595</v>
      </c>
      <c r="FE17">
        <v>57.120178036994844</v>
      </c>
      <c r="FF17">
        <v>53.038310080834322</v>
      </c>
      <c r="FG17">
        <v>49.403654380436819</v>
      </c>
      <c r="FH17">
        <v>62.424405561509161</v>
      </c>
      <c r="FI17">
        <v>45.943115531534886</v>
      </c>
      <c r="FJ17">
        <v>60.627501025682932</v>
      </c>
      <c r="FK17">
        <v>74.868152272738712</v>
      </c>
      <c r="FL17">
        <v>46.826530377526637</v>
      </c>
      <c r="FM17">
        <v>56.807980681184972</v>
      </c>
      <c r="FN17">
        <v>67.39365351236188</v>
      </c>
      <c r="FO17">
        <v>71.02454982813822</v>
      </c>
      <c r="FP17">
        <v>69.927297702227975</v>
      </c>
      <c r="FQ17">
        <v>73.145714467217999</v>
      </c>
      <c r="FR17">
        <v>47.669838882515023</v>
      </c>
      <c r="FS17">
        <v>49.833259287353144</v>
      </c>
      <c r="FT17">
        <v>66.15203755372977</v>
      </c>
      <c r="FU17">
        <v>63.194379137397732</v>
      </c>
      <c r="FV17">
        <v>61.605743710942306</v>
      </c>
      <c r="FW17">
        <v>50.357746266581898</v>
      </c>
      <c r="FX17">
        <v>74.506458593618618</v>
      </c>
      <c r="FY17">
        <v>51.747113716092713</v>
      </c>
      <c r="FZ17">
        <v>74.66791269846658</v>
      </c>
      <c r="GA17">
        <v>64.899829564757738</v>
      </c>
      <c r="GB17">
        <v>72.041891420399224</v>
      </c>
      <c r="GC17">
        <v>53.444593575579688</v>
      </c>
      <c r="GD17">
        <v>47.965492643574635</v>
      </c>
      <c r="GE17">
        <v>68.223281056696351</v>
      </c>
      <c r="GF17">
        <v>60.164044294680139</v>
      </c>
      <c r="GG17">
        <v>74.849169990130349</v>
      </c>
      <c r="GH17">
        <v>61.973497178812181</v>
      </c>
      <c r="GI17">
        <v>71.457414042246228</v>
      </c>
      <c r="GJ17">
        <v>57.539246367510259</v>
      </c>
      <c r="GK17">
        <v>60.506822530221825</v>
      </c>
      <c r="GL17">
        <v>54.819847301276468</v>
      </c>
      <c r="GM17">
        <v>48.689560883814806</v>
      </c>
      <c r="GN17">
        <v>44.061443705140164</v>
      </c>
      <c r="GO17">
        <v>53.771898470471797</v>
      </c>
      <c r="GP17">
        <v>66.736469575716114</v>
      </c>
      <c r="GQ17">
        <v>73.201925291444354</v>
      </c>
      <c r="GR17">
        <v>65.552736331713277</v>
      </c>
      <c r="GS17">
        <v>70.11661445468792</v>
      </c>
      <c r="GT17">
        <v>65.933151258551561</v>
      </c>
      <c r="GU17">
        <v>53.670317390725018</v>
      </c>
      <c r="GV17">
        <v>63.776639613202974</v>
      </c>
      <c r="GW17">
        <v>69.346889178308857</v>
      </c>
      <c r="GX17">
        <v>50.469296159204532</v>
      </c>
      <c r="GY17">
        <v>65.261896127667114</v>
      </c>
      <c r="GZ17">
        <v>68.745304001040381</v>
      </c>
      <c r="HA17">
        <v>44.69624387892236</v>
      </c>
      <c r="HB17">
        <v>43.715980598354236</v>
      </c>
      <c r="HC17">
        <v>69.755829020248029</v>
      </c>
      <c r="HD17">
        <v>79.046495770669253</v>
      </c>
      <c r="HE17">
        <v>43.469981868448031</v>
      </c>
      <c r="HF17">
        <v>54.138837137412906</v>
      </c>
      <c r="HG17">
        <v>58.526688579957636</v>
      </c>
      <c r="HH17">
        <v>72.166877465602852</v>
      </c>
      <c r="HI17">
        <v>52.026483563287229</v>
      </c>
      <c r="HJ17">
        <v>56.439305102410458</v>
      </c>
      <c r="HK17">
        <v>72.335822535664875</v>
      </c>
      <c r="HL17">
        <v>54.063576932139654</v>
      </c>
      <c r="HM17">
        <v>74.188279259272008</v>
      </c>
      <c r="HN17">
        <v>57.841538245693073</v>
      </c>
      <c r="HO17">
        <v>69.900076729016973</v>
      </c>
      <c r="HP17">
        <v>65.787959144142974</v>
      </c>
      <c r="HQ17">
        <v>48.248621870779175</v>
      </c>
      <c r="HR17">
        <v>60.555545479074794</v>
      </c>
      <c r="HS17">
        <v>68.604769152776498</v>
      </c>
      <c r="HT17">
        <v>51.762129438017041</v>
      </c>
      <c r="HU17">
        <v>68.24829414020553</v>
      </c>
      <c r="HV17">
        <v>51.181837598932702</v>
      </c>
      <c r="HW17">
        <v>46.106476692959404</v>
      </c>
      <c r="HX17">
        <v>56.950538145236123</v>
      </c>
      <c r="HY17">
        <v>58.547961317544832</v>
      </c>
      <c r="HZ17">
        <v>71.708542424883262</v>
      </c>
      <c r="IA17">
        <v>64.799569184329698</v>
      </c>
      <c r="IB17">
        <v>49.713615493635871</v>
      </c>
      <c r="IC17">
        <v>68.493715370911787</v>
      </c>
      <c r="ID17">
        <v>77.43399173626085</v>
      </c>
      <c r="IE17">
        <v>52.560133073213024</v>
      </c>
      <c r="IF17">
        <v>51.691534237542328</v>
      </c>
      <c r="IG17">
        <v>72.912070081675438</v>
      </c>
      <c r="IH17">
        <v>66.74737663316273</v>
      </c>
      <c r="II17">
        <v>50.457253028494961</v>
      </c>
      <c r="IJ17">
        <v>49.746240855738279</v>
      </c>
      <c r="IK17">
        <v>59.788705154661443</v>
      </c>
      <c r="IL17">
        <v>57.243070465602727</v>
      </c>
      <c r="IM17">
        <v>52.251884732075155</v>
      </c>
      <c r="IN17">
        <v>61.015132694484464</v>
      </c>
      <c r="IO17">
        <v>62.366430585772491</v>
      </c>
      <c r="IP17">
        <v>69.728550219587078</v>
      </c>
      <c r="IQ17">
        <v>57.415088863665119</v>
      </c>
      <c r="IR17">
        <v>-70.906547305997947</v>
      </c>
      <c r="IS17">
        <v>-70.475681255593145</v>
      </c>
      <c r="IT17">
        <v>-73.452822602740525</v>
      </c>
      <c r="IU17">
        <v>-67.237368730349999</v>
      </c>
      <c r="IV17">
        <v>-69.028161086777232</v>
      </c>
      <c r="IW17">
        <v>-69.520315462598433</v>
      </c>
      <c r="IX17">
        <v>-70.803842150294372</v>
      </c>
      <c r="IY17">
        <v>-67.828231734922838</v>
      </c>
      <c r="IZ17">
        <v>-70.289146013689788</v>
      </c>
      <c r="JA17">
        <v>-68.097985457321442</v>
      </c>
      <c r="JB17">
        <v>-73.036074325343861</v>
      </c>
      <c r="JC17">
        <v>-67.566675560329031</v>
      </c>
      <c r="JD17">
        <v>-72.577158419026205</v>
      </c>
      <c r="JE17">
        <v>-71.795453917815621</v>
      </c>
      <c r="JF17">
        <v>-69.224488514365703</v>
      </c>
      <c r="JG17">
        <v>-68.9856037792091</v>
      </c>
      <c r="JH17">
        <v>-70.445446541677939</v>
      </c>
      <c r="JI17">
        <v>-65.231673164679819</v>
      </c>
      <c r="JJ17">
        <v>-70.301563905997</v>
      </c>
      <c r="JK17">
        <v>-65.440532651942704</v>
      </c>
      <c r="JL17">
        <v>-68.689358235359691</v>
      </c>
      <c r="JM17">
        <v>-66.322947081112602</v>
      </c>
      <c r="JN17">
        <v>-66.719574550663083</v>
      </c>
      <c r="JO17">
        <v>-67.425426284486889</v>
      </c>
      <c r="JP17">
        <v>-68.199684925231963</v>
      </c>
      <c r="JQ17">
        <v>-69.718584621737023</v>
      </c>
      <c r="JR17">
        <v>-64.963935201399977</v>
      </c>
      <c r="JS17">
        <v>-67.411721545042496</v>
      </c>
      <c r="JT17">
        <v>-65.379191758001753</v>
      </c>
      <c r="JU17">
        <v>-64.235629098823097</v>
      </c>
      <c r="JV17">
        <v>-60.229112442142991</v>
      </c>
      <c r="JW17">
        <v>-64.987858995935085</v>
      </c>
      <c r="JX17">
        <v>-57.302377531462412</v>
      </c>
      <c r="JY17">
        <v>-60.852441814142708</v>
      </c>
      <c r="JZ17">
        <v>-64.925209634738167</v>
      </c>
      <c r="KA17">
        <v>-67.151002521036389</v>
      </c>
      <c r="KB17">
        <v>-69.561451318450509</v>
      </c>
      <c r="KC17">
        <v>-70.844534054694009</v>
      </c>
      <c r="KD17">
        <v>-57.519011824454651</v>
      </c>
      <c r="KE17">
        <v>-60.727473646441354</v>
      </c>
      <c r="KF17">
        <v>-56.773147468718435</v>
      </c>
      <c r="KG17">
        <v>-69.206788106138674</v>
      </c>
      <c r="KH17">
        <v>-60.914454674315607</v>
      </c>
      <c r="KI17">
        <v>-63.209900064127396</v>
      </c>
      <c r="KJ17">
        <v>-58.107526024185177</v>
      </c>
      <c r="KK17">
        <v>-59.605007446063041</v>
      </c>
      <c r="KL17">
        <v>-57.796538275065359</v>
      </c>
      <c r="KM17">
        <v>-60.55029282643909</v>
      </c>
      <c r="KN17">
        <v>-61.314605495354726</v>
      </c>
      <c r="KO17">
        <v>47.728989488021966</v>
      </c>
      <c r="KP17">
        <v>72.545586522113922</v>
      </c>
      <c r="KQ17">
        <v>49.53943815656919</v>
      </c>
      <c r="KR17">
        <v>64.312671020466382</v>
      </c>
      <c r="KS17">
        <v>52.6817378461011</v>
      </c>
      <c r="KT17">
        <v>52.676922402336231</v>
      </c>
      <c r="KU17">
        <v>40.749398168211314</v>
      </c>
      <c r="KV17">
        <v>69.885887229291598</v>
      </c>
      <c r="KW17">
        <v>52.865626639996322</v>
      </c>
      <c r="KX17">
        <v>37.332688323996535</v>
      </c>
      <c r="KY17">
        <v>45.967840898350005</v>
      </c>
      <c r="KZ17">
        <v>47.050557920041115</v>
      </c>
      <c r="LA17">
        <v>52.333462222965522</v>
      </c>
      <c r="LB17">
        <v>76.170943852462869</v>
      </c>
      <c r="LC17">
        <v>66.014884275233953</v>
      </c>
      <c r="LD17">
        <v>51.831417753544429</v>
      </c>
      <c r="LE17">
        <v>43.345928715962032</v>
      </c>
      <c r="LF17">
        <v>61.704687785362239</v>
      </c>
      <c r="LG17">
        <v>50.284993387486338</v>
      </c>
      <c r="LH17">
        <v>47.355950684339973</v>
      </c>
      <c r="LI17">
        <v>44.868439586974546</v>
      </c>
      <c r="LJ17">
        <v>45.684028859275486</v>
      </c>
      <c r="LK17">
        <v>55.09091903610522</v>
      </c>
      <c r="LL17">
        <v>49.088429836687624</v>
      </c>
      <c r="LM17">
        <v>41.437684475828974</v>
      </c>
      <c r="LN17">
        <v>61.381914709309967</v>
      </c>
      <c r="LO17">
        <v>55.960121144698974</v>
      </c>
      <c r="LP17">
        <v>36.764535395283815</v>
      </c>
      <c r="LQ17">
        <v>41.900736735385976</v>
      </c>
      <c r="LR17">
        <v>45.779565224077032</v>
      </c>
      <c r="LS17">
        <v>48.078714508152643</v>
      </c>
      <c r="LT17">
        <v>58.799658023480674</v>
      </c>
      <c r="LU17">
        <v>50.663555944085829</v>
      </c>
      <c r="LV17">
        <v>41.302364664048696</v>
      </c>
      <c r="LW17">
        <v>38.788138613122783</v>
      </c>
      <c r="LX17">
        <v>40.580525735443643</v>
      </c>
      <c r="LY17">
        <v>46.536286660774635</v>
      </c>
      <c r="LZ17">
        <v>45.945145065966585</v>
      </c>
      <c r="MA17">
        <v>51.18694245630536</v>
      </c>
      <c r="MB17">
        <v>53.746012237889204</v>
      </c>
      <c r="MC17">
        <v>48.197303339090354</v>
      </c>
      <c r="MD17">
        <v>67.480623352069188</v>
      </c>
      <c r="ME17">
        <v>52.256640618543088</v>
      </c>
      <c r="MF17">
        <v>38.912923199457737</v>
      </c>
      <c r="MG17">
        <v>38.496946118934375</v>
      </c>
      <c r="MH17">
        <v>50.789325562827457</v>
      </c>
      <c r="MI17">
        <v>43.932937498849697</v>
      </c>
      <c r="MJ17">
        <v>38.249903750517092</v>
      </c>
      <c r="MK17">
        <v>41.732088384808094</v>
      </c>
      <c r="ML17">
        <v>42.773525565554905</v>
      </c>
      <c r="MM17">
        <v>56.32022626841956</v>
      </c>
      <c r="MN17">
        <v>59.274039096294018</v>
      </c>
      <c r="MO17">
        <v>37.365358166194596</v>
      </c>
      <c r="MP17">
        <v>52.880123385445927</v>
      </c>
      <c r="MQ17">
        <v>34.611920236155584</v>
      </c>
      <c r="MR17">
        <v>39.738892451690162</v>
      </c>
      <c r="MS17">
        <v>49.092536416786402</v>
      </c>
      <c r="MT17">
        <v>62.053186936896623</v>
      </c>
      <c r="MU17">
        <v>61.438950642233522</v>
      </c>
      <c r="MV17">
        <v>61.330346539013135</v>
      </c>
      <c r="MW17">
        <v>37.989161968066583</v>
      </c>
      <c r="MX17">
        <v>56.502904221922563</v>
      </c>
      <c r="MY17">
        <v>51.212812844800851</v>
      </c>
      <c r="MZ17">
        <v>59.268627810355838</v>
      </c>
      <c r="NA17">
        <v>41.173297481066129</v>
      </c>
      <c r="NB17">
        <v>45.88592609629552</v>
      </c>
      <c r="NC17">
        <v>55.877153095136123</v>
      </c>
      <c r="ND17">
        <v>38.0114883969527</v>
      </c>
      <c r="NE17">
        <v>46.635800900617369</v>
      </c>
      <c r="NF17">
        <v>46.86712742624843</v>
      </c>
      <c r="NG17">
        <v>46.440083049398481</v>
      </c>
      <c r="NH17">
        <v>42.14541027216967</v>
      </c>
      <c r="NI17">
        <v>44.684340790402075</v>
      </c>
      <c r="NJ17">
        <v>47.277968970974825</v>
      </c>
      <c r="NK17">
        <v>58.517169715037426</v>
      </c>
      <c r="NL17">
        <v>46.075938198985114</v>
      </c>
      <c r="NM17">
        <v>43.194865862782876</v>
      </c>
      <c r="NN17">
        <v>41.907457090855814</v>
      </c>
      <c r="NO17">
        <v>46.321851417597713</v>
      </c>
      <c r="NP17">
        <v>43.957540772833454</v>
      </c>
      <c r="NQ17">
        <v>45.789875877518284</v>
      </c>
      <c r="NR17">
        <v>46.38613347707053</v>
      </c>
      <c r="NS17">
        <v>55.615023528626807</v>
      </c>
      <c r="NT17">
        <v>56.37393924696164</v>
      </c>
      <c r="NU17">
        <v>49.076272157086692</v>
      </c>
      <c r="NV17">
        <v>40.702014823264903</v>
      </c>
      <c r="NW17">
        <v>56.324115691429938</v>
      </c>
      <c r="NX17">
        <v>54.208527411284649</v>
      </c>
      <c r="NY17">
        <v>43.069413372050576</v>
      </c>
      <c r="NZ17">
        <v>46.558250820527178</v>
      </c>
      <c r="OA17">
        <v>63.765699466072306</v>
      </c>
      <c r="OB17">
        <v>58.2307685478753</v>
      </c>
      <c r="OC17">
        <v>50.505601756067449</v>
      </c>
      <c r="OD17">
        <v>48.547253658739919</v>
      </c>
      <c r="OE17">
        <v>64.068818468567201</v>
      </c>
      <c r="OF17">
        <v>35.524109771527264</v>
      </c>
      <c r="OG17">
        <v>63.168050699983951</v>
      </c>
      <c r="OH17">
        <v>36.036145585813756</v>
      </c>
      <c r="OI17">
        <v>41.988647318591347</v>
      </c>
      <c r="OJ17">
        <v>59.230164828003922</v>
      </c>
      <c r="OK17">
        <v>42.925251516750905</v>
      </c>
      <c r="OL17">
        <v>46.407152619343947</v>
      </c>
      <c r="OM17">
        <v>44.406370398631452</v>
      </c>
      <c r="ON17">
        <v>56.931242524887011</v>
      </c>
      <c r="OO17">
        <v>50.176531185019257</v>
      </c>
      <c r="OP17">
        <v>41.953558648576177</v>
      </c>
      <c r="OQ17">
        <v>41.413427393897223</v>
      </c>
      <c r="OR17">
        <v>58.840285745087272</v>
      </c>
      <c r="OS17">
        <v>37.916221809308126</v>
      </c>
      <c r="OT17">
        <v>47.111370539710151</v>
      </c>
      <c r="OU17">
        <v>47.036057232046574</v>
      </c>
      <c r="OV17">
        <v>51.666156373266745</v>
      </c>
      <c r="OW17">
        <v>37.396798155782335</v>
      </c>
      <c r="OX17">
        <v>43.443610175379831</v>
      </c>
      <c r="OY17">
        <v>48.392603575326575</v>
      </c>
      <c r="OZ17">
        <v>36.776061767665624</v>
      </c>
      <c r="PA17">
        <v>63.192080210353993</v>
      </c>
      <c r="PB17">
        <v>59.33039630324572</v>
      </c>
      <c r="PC17">
        <v>43.755828285725897</v>
      </c>
      <c r="PD17">
        <v>51.962783311598855</v>
      </c>
      <c r="PE17">
        <v>35.837924258445014</v>
      </c>
      <c r="PF17">
        <v>39.464685355684765</v>
      </c>
      <c r="PG17">
        <v>35.437921380837793</v>
      </c>
      <c r="PH17">
        <v>62.4297193335683</v>
      </c>
      <c r="PI17">
        <v>47.647843328733302</v>
      </c>
      <c r="PJ17">
        <v>46.405220685581867</v>
      </c>
      <c r="PK17">
        <v>66.499319049979363</v>
      </c>
      <c r="PL17">
        <v>61.986467405853546</v>
      </c>
      <c r="PM17">
        <v>55.127383404098509</v>
      </c>
      <c r="PN17">
        <v>59.113011792925931</v>
      </c>
      <c r="PO17">
        <v>45.280933458173308</v>
      </c>
      <c r="PP17">
        <v>49.006766527193236</v>
      </c>
      <c r="PQ17">
        <v>56.395239820573693</v>
      </c>
      <c r="PR17">
        <v>46.966179059932642</v>
      </c>
      <c r="PS17">
        <v>56.058400730139169</v>
      </c>
      <c r="PT17">
        <v>43.921695566750486</v>
      </c>
      <c r="PU17">
        <v>46.779352628765992</v>
      </c>
      <c r="PV17">
        <v>63.053310764000003</v>
      </c>
      <c r="PW17">
        <v>49.395952914283498</v>
      </c>
      <c r="PX17">
        <v>59.555293401584436</v>
      </c>
      <c r="PY17">
        <v>51.979689470223434</v>
      </c>
      <c r="PZ17">
        <v>31.492094888877432</v>
      </c>
      <c r="QA17">
        <v>53.370392752446378</v>
      </c>
      <c r="QB17">
        <v>45.111694039864119</v>
      </c>
      <c r="QC17">
        <v>38.418774193047852</v>
      </c>
      <c r="QD17">
        <v>49.144676860876416</v>
      </c>
      <c r="QE17">
        <v>38.246108203071458</v>
      </c>
      <c r="QF17">
        <v>46.147511614340601</v>
      </c>
      <c r="QG17">
        <v>53.857871313265491</v>
      </c>
      <c r="QH17">
        <v>43.900828900769511</v>
      </c>
      <c r="QI17">
        <v>41.802083521204395</v>
      </c>
      <c r="QJ17">
        <v>59.374557871627417</v>
      </c>
      <c r="QK17">
        <v>43.579580354468249</v>
      </c>
      <c r="QL17">
        <v>48.908210933050668</v>
      </c>
      <c r="QM17">
        <v>51.196405801885476</v>
      </c>
      <c r="QN17">
        <v>51.649985527956346</v>
      </c>
      <c r="QO17">
        <v>56.683946806012955</v>
      </c>
      <c r="QP17">
        <v>59.875708214229462</v>
      </c>
      <c r="QQ17">
        <v>44.021814524314436</v>
      </c>
      <c r="QR17">
        <v>44.476945456372277</v>
      </c>
      <c r="QS17">
        <v>63.549379066857227</v>
      </c>
      <c r="QT17">
        <v>60.525280153188305</v>
      </c>
      <c r="QU17">
        <v>45.873774080041471</v>
      </c>
      <c r="QV17">
        <v>53.485652860014739</v>
      </c>
      <c r="QW17">
        <v>42.557730806190875</v>
      </c>
      <c r="QX17">
        <v>43.802022580529183</v>
      </c>
      <c r="QY17">
        <v>43.109620243285121</v>
      </c>
      <c r="QZ17">
        <v>45.396986526402316</v>
      </c>
      <c r="RA17">
        <v>44.062299216457063</v>
      </c>
      <c r="RB17">
        <v>44.152167646250746</v>
      </c>
      <c r="RC17">
        <v>49.879300173829392</v>
      </c>
      <c r="RD17">
        <v>63.044283574126439</v>
      </c>
      <c r="RE17">
        <v>51.940796802238992</v>
      </c>
      <c r="RF17">
        <v>51.564979783374611</v>
      </c>
      <c r="RG17">
        <v>55.937708475657359</v>
      </c>
      <c r="RH17">
        <v>57.187822928689229</v>
      </c>
      <c r="RI17">
        <v>41.408549797335922</v>
      </c>
      <c r="RJ17">
        <v>52.543828363676539</v>
      </c>
      <c r="RK17">
        <v>40.073174036206638</v>
      </c>
      <c r="RL17">
        <v>45.745430940219194</v>
      </c>
      <c r="RM17">
        <v>51.849815420617915</v>
      </c>
      <c r="RN17">
        <v>37.47013212430852</v>
      </c>
      <c r="RO17">
        <v>56.33190506359756</v>
      </c>
      <c r="RP17">
        <v>38.888718914105766</v>
      </c>
      <c r="RQ17">
        <v>70.214801515267595</v>
      </c>
      <c r="RR17">
        <v>43.966713645840741</v>
      </c>
      <c r="RS17">
        <v>43.824174511928049</v>
      </c>
      <c r="RT17">
        <v>50.771686387431146</v>
      </c>
      <c r="RU17">
        <v>40.260821362006368</v>
      </c>
      <c r="RV17">
        <v>56.572128400118913</v>
      </c>
      <c r="RW17">
        <v>42.160950348294818</v>
      </c>
      <c r="RX17">
        <v>37.182966499897361</v>
      </c>
      <c r="RY17">
        <v>43.128604766650597</v>
      </c>
      <c r="RZ17">
        <v>46.039369331793637</v>
      </c>
      <c r="SA17">
        <v>38.612489920422149</v>
      </c>
      <c r="SB17">
        <v>42.514876417530672</v>
      </c>
      <c r="SC17">
        <v>47.839720639109373</v>
      </c>
      <c r="SD17">
        <v>55.741950111610663</v>
      </c>
      <c r="SE17">
        <v>41.400872438782812</v>
      </c>
      <c r="SF17">
        <v>60.975840209837315</v>
      </c>
      <c r="SG17">
        <v>55.334065180591324</v>
      </c>
    </row>
    <row r="18" spans="1:501" x14ac:dyDescent="0.2">
      <c r="A18" s="1" t="s">
        <v>34</v>
      </c>
      <c r="B18">
        <v>-69.236583582742242</v>
      </c>
      <c r="C18">
        <v>-72.192721204384725</v>
      </c>
      <c r="D18">
        <v>-61.977445182903011</v>
      </c>
      <c r="E18">
        <v>-79.517050783306331</v>
      </c>
      <c r="F18">
        <v>-57.415572522702405</v>
      </c>
      <c r="G18">
        <v>-85.170288893648831</v>
      </c>
      <c r="H18">
        <v>-67.186810626478973</v>
      </c>
      <c r="I18">
        <v>-67.575260977227344</v>
      </c>
      <c r="J18">
        <v>-57.045018688215578</v>
      </c>
      <c r="K18">
        <v>-57.195129323120682</v>
      </c>
      <c r="L18">
        <v>-71.215987291943975</v>
      </c>
      <c r="M18">
        <v>-77.500458670144099</v>
      </c>
      <c r="N18">
        <v>-57.548555945132875</v>
      </c>
      <c r="O18">
        <v>-47.521744115130105</v>
      </c>
      <c r="P18">
        <v>-66.384950198123988</v>
      </c>
      <c r="Q18">
        <v>-73.439312292930026</v>
      </c>
      <c r="R18">
        <v>-69.906943489648938</v>
      </c>
      <c r="S18">
        <v>-53.940580263911215</v>
      </c>
      <c r="T18">
        <v>-87.664046426549703</v>
      </c>
      <c r="U18">
        <v>-65.992099173593033</v>
      </c>
      <c r="V18">
        <v>-71.809850991083749</v>
      </c>
      <c r="W18">
        <v>-68.647565591081957</v>
      </c>
      <c r="X18">
        <v>-79.403052447965592</v>
      </c>
      <c r="Y18">
        <v>-66.492858270994702</v>
      </c>
      <c r="Z18">
        <v>-67.42694312893741</v>
      </c>
      <c r="AA18">
        <v>-62.954230161661144</v>
      </c>
      <c r="AB18">
        <v>-75.80519825725446</v>
      </c>
      <c r="AC18">
        <v>-58.198630858394836</v>
      </c>
      <c r="AD18">
        <v>-52.270641486633622</v>
      </c>
      <c r="AE18">
        <v>-59.329006782853867</v>
      </c>
      <c r="AF18">
        <v>-69.88314940924306</v>
      </c>
      <c r="AG18">
        <v>-18.529406062024236</v>
      </c>
      <c r="AH18">
        <v>-80.63930563302506</v>
      </c>
      <c r="AI18">
        <v>-76.390130452785115</v>
      </c>
      <c r="AJ18">
        <v>-64.134615748743499</v>
      </c>
      <c r="AK18">
        <v>-79.86814204202642</v>
      </c>
      <c r="AL18">
        <v>-67.027841452204029</v>
      </c>
      <c r="AM18">
        <v>-82.379838572563358</v>
      </c>
      <c r="AN18">
        <v>-81.866586109602849</v>
      </c>
      <c r="AO18">
        <v>-70.980483598890714</v>
      </c>
      <c r="AP18">
        <v>-69.033824491390078</v>
      </c>
      <c r="AQ18">
        <v>-50.499732584486537</v>
      </c>
      <c r="AR18">
        <v>-38.869667579927182</v>
      </c>
      <c r="AS18">
        <v>-29.906733833380486</v>
      </c>
      <c r="AT18">
        <v>-33.45947411649081</v>
      </c>
      <c r="AU18">
        <v>-35.683863665660283</v>
      </c>
      <c r="AV18">
        <v>-43.341573953726538</v>
      </c>
      <c r="AW18">
        <v>-34.93730385318554</v>
      </c>
      <c r="AX18">
        <v>-39.188644235133324</v>
      </c>
      <c r="AY18">
        <v>-50.82483891538709</v>
      </c>
      <c r="AZ18">
        <v>329.04934512619616</v>
      </c>
      <c r="BA18">
        <v>341.28525095430018</v>
      </c>
      <c r="BB18">
        <v>350.67695148552616</v>
      </c>
      <c r="BC18">
        <v>322.13605741084211</v>
      </c>
      <c r="BD18">
        <v>329.49180328227862</v>
      </c>
      <c r="BE18">
        <v>354.88252361299374</v>
      </c>
      <c r="BF18">
        <v>351.6626927582472</v>
      </c>
      <c r="BG18">
        <v>343.69136259639049</v>
      </c>
      <c r="BH18">
        <v>351.79752628862389</v>
      </c>
      <c r="BI18">
        <v>347.56648855492585</v>
      </c>
      <c r="BJ18">
        <v>342.09136991538821</v>
      </c>
      <c r="BK18">
        <v>296.00337930827686</v>
      </c>
      <c r="BL18">
        <v>284.94159699305874</v>
      </c>
      <c r="BM18">
        <v>311.01504114124054</v>
      </c>
      <c r="BN18">
        <v>311.15458660360309</v>
      </c>
      <c r="BO18">
        <v>285.72281809725746</v>
      </c>
      <c r="BP18">
        <v>306.66777959978435</v>
      </c>
      <c r="BQ18">
        <v>358.31603552352999</v>
      </c>
      <c r="BR18">
        <v>268.81163034983342</v>
      </c>
      <c r="BS18">
        <v>306.5837564827907</v>
      </c>
      <c r="BT18">
        <v>311.72494595538069</v>
      </c>
      <c r="BU18">
        <v>329.70536837067675</v>
      </c>
      <c r="BV18">
        <v>309.27104087961675</v>
      </c>
      <c r="BW18">
        <v>328.414282909029</v>
      </c>
      <c r="BX18">
        <v>264.46791579372189</v>
      </c>
      <c r="BY18">
        <v>364.90462794640871</v>
      </c>
      <c r="BZ18">
        <v>343.02499410380051</v>
      </c>
      <c r="CA18">
        <v>355.66289288544795</v>
      </c>
      <c r="CB18">
        <v>309.60633469814979</v>
      </c>
      <c r="CC18">
        <v>332.4155596821779</v>
      </c>
      <c r="CD18">
        <v>272.29746713727423</v>
      </c>
      <c r="CE18">
        <v>309.35829279138079</v>
      </c>
      <c r="CF18">
        <v>295.51806123144866</v>
      </c>
      <c r="CG18">
        <v>330.21863377020395</v>
      </c>
      <c r="CH18">
        <v>311.50029239761011</v>
      </c>
      <c r="CI18">
        <v>323.76024165561762</v>
      </c>
      <c r="CJ18">
        <v>305.16688967745563</v>
      </c>
      <c r="CK18">
        <v>281.82187236566278</v>
      </c>
      <c r="CL18">
        <v>324.00922734076653</v>
      </c>
      <c r="CM18">
        <v>312.52350596772544</v>
      </c>
      <c r="CN18">
        <v>319.25098086564481</v>
      </c>
      <c r="CO18">
        <v>342.23910520578374</v>
      </c>
      <c r="CP18">
        <v>301.33921478381353</v>
      </c>
      <c r="CQ18">
        <v>323.96744770983719</v>
      </c>
      <c r="CR18">
        <v>294.69707733698169</v>
      </c>
      <c r="CS18">
        <v>306.13480673648405</v>
      </c>
      <c r="CT18">
        <v>293.53798091511567</v>
      </c>
      <c r="CU18">
        <v>310.68395872624183</v>
      </c>
      <c r="CV18">
        <v>360.06072790487838</v>
      </c>
      <c r="CW18">
        <v>339.06946740061517</v>
      </c>
      <c r="CX18">
        <v>300.98048750327507</v>
      </c>
      <c r="CY18">
        <v>314.42389901438492</v>
      </c>
      <c r="CZ18">
        <v>329.50247578566859</v>
      </c>
      <c r="DA18">
        <v>318.04191969336307</v>
      </c>
      <c r="DB18">
        <v>357.1368322988842</v>
      </c>
      <c r="DC18">
        <v>308.9495751982497</v>
      </c>
      <c r="DD18">
        <v>326.32368444595386</v>
      </c>
      <c r="DE18">
        <v>321.53215272033276</v>
      </c>
      <c r="DF18">
        <v>298.73100410709139</v>
      </c>
      <c r="DG18">
        <v>314.33468543153754</v>
      </c>
      <c r="DH18">
        <v>296.48908469617322</v>
      </c>
      <c r="DI18">
        <v>273.81304961062051</v>
      </c>
      <c r="DJ18">
        <v>316.30730262256384</v>
      </c>
      <c r="DK18">
        <v>319.47467176659484</v>
      </c>
      <c r="DL18">
        <v>330.30597438143991</v>
      </c>
      <c r="DM18">
        <v>345.68670263147101</v>
      </c>
      <c r="DN18">
        <v>279.70223735656396</v>
      </c>
      <c r="DO18">
        <v>346.10235368653184</v>
      </c>
      <c r="DP18">
        <v>331.53397477446583</v>
      </c>
      <c r="DQ18">
        <v>310.17210689421722</v>
      </c>
      <c r="DR18">
        <v>336.65430811083979</v>
      </c>
      <c r="DS18">
        <v>325.13523626312281</v>
      </c>
      <c r="DT18">
        <v>304.92760156235522</v>
      </c>
      <c r="DU18">
        <v>327.15210537909206</v>
      </c>
      <c r="DV18">
        <v>310.78361681895103</v>
      </c>
      <c r="DW18">
        <v>339.07974680112397</v>
      </c>
      <c r="DX18">
        <v>307.3496118183898</v>
      </c>
      <c r="DY18">
        <v>282.68702736370437</v>
      </c>
      <c r="DZ18">
        <v>361.71295399782639</v>
      </c>
      <c r="EA18">
        <v>341.74025499332765</v>
      </c>
      <c r="EB18">
        <v>283.05385663161155</v>
      </c>
      <c r="EC18">
        <v>300.013225724226</v>
      </c>
      <c r="ED18">
        <v>341.98424779457991</v>
      </c>
      <c r="EE18">
        <v>355.02054666743561</v>
      </c>
      <c r="EF18">
        <v>326.95760550173827</v>
      </c>
      <c r="EG18">
        <v>276.28550216512872</v>
      </c>
      <c r="EH18">
        <v>311.29836725967675</v>
      </c>
      <c r="EI18">
        <v>300.27408812835188</v>
      </c>
      <c r="EJ18">
        <v>337.5497516348305</v>
      </c>
      <c r="EK18">
        <v>326.63408131128563</v>
      </c>
      <c r="EL18">
        <v>359.04912565853328</v>
      </c>
      <c r="EM18">
        <v>296.9820456299708</v>
      </c>
      <c r="EN18">
        <v>322.82289774497076</v>
      </c>
      <c r="EO18">
        <v>318.20957410829601</v>
      </c>
      <c r="EP18">
        <v>332.14608403618854</v>
      </c>
      <c r="EQ18">
        <v>336.31190841724674</v>
      </c>
      <c r="ER18">
        <v>340.02834719158727</v>
      </c>
      <c r="ES18">
        <v>331.68850464113029</v>
      </c>
      <c r="ET18">
        <v>350.12990081961243</v>
      </c>
      <c r="EU18">
        <v>284.74419392955929</v>
      </c>
      <c r="EV18">
        <v>338.48016714225355</v>
      </c>
      <c r="EW18">
        <v>298.75590216013074</v>
      </c>
      <c r="EX18">
        <v>363.09271742494866</v>
      </c>
      <c r="EY18">
        <v>307.58573888762703</v>
      </c>
      <c r="EZ18">
        <v>290.04504556103302</v>
      </c>
      <c r="FA18">
        <v>284.33093611251797</v>
      </c>
      <c r="FB18">
        <v>306.76710769383067</v>
      </c>
      <c r="FC18">
        <v>304.58076847464577</v>
      </c>
      <c r="FD18">
        <v>306.21601857231121</v>
      </c>
      <c r="FE18">
        <v>318.69889625307314</v>
      </c>
      <c r="FF18">
        <v>302.03703389282032</v>
      </c>
      <c r="FG18">
        <v>292.21314503742292</v>
      </c>
      <c r="FH18">
        <v>331.88888174338854</v>
      </c>
      <c r="FI18">
        <v>291.25507168360787</v>
      </c>
      <c r="FJ18">
        <v>328.7462155420601</v>
      </c>
      <c r="FK18">
        <v>350.96702294570946</v>
      </c>
      <c r="FL18">
        <v>286.89975028782828</v>
      </c>
      <c r="FM18">
        <v>315.2873342030407</v>
      </c>
      <c r="FN18">
        <v>334.14418332881337</v>
      </c>
      <c r="FO18">
        <v>348.36946422842902</v>
      </c>
      <c r="FP18">
        <v>344.86003528431183</v>
      </c>
      <c r="FQ18">
        <v>342.55543165463746</v>
      </c>
      <c r="FR18">
        <v>301.01704873790504</v>
      </c>
      <c r="FS18">
        <v>292.49033627806739</v>
      </c>
      <c r="FT18">
        <v>350.24083198715562</v>
      </c>
      <c r="FU18">
        <v>328.4076211901006</v>
      </c>
      <c r="FV18">
        <v>340.61469820134403</v>
      </c>
      <c r="FW18">
        <v>297.37471749806923</v>
      </c>
      <c r="FX18">
        <v>350.69190018760924</v>
      </c>
      <c r="FY18">
        <v>298.31821278674261</v>
      </c>
      <c r="FZ18">
        <v>354.92189546382338</v>
      </c>
      <c r="GA18">
        <v>331.9110383910745</v>
      </c>
      <c r="GB18">
        <v>332.39895778452092</v>
      </c>
      <c r="GC18">
        <v>299.05922335199239</v>
      </c>
      <c r="GD18">
        <v>285.6980811259607</v>
      </c>
      <c r="GE18">
        <v>342.12361628452982</v>
      </c>
      <c r="GF18">
        <v>334.16877737583195</v>
      </c>
      <c r="GG18">
        <v>368.26927935642584</v>
      </c>
      <c r="GH18">
        <v>320.83825023903864</v>
      </c>
      <c r="GI18">
        <v>353.69247875342944</v>
      </c>
      <c r="GJ18">
        <v>308.50412750460441</v>
      </c>
      <c r="GK18">
        <v>337.36126514978923</v>
      </c>
      <c r="GL18">
        <v>314.85353019633976</v>
      </c>
      <c r="GM18">
        <v>294.65884306678413</v>
      </c>
      <c r="GN18">
        <v>270.64881362194001</v>
      </c>
      <c r="GO18">
        <v>300.25604512594055</v>
      </c>
      <c r="GP18">
        <v>357.68668424790371</v>
      </c>
      <c r="GQ18">
        <v>352.25480495979673</v>
      </c>
      <c r="GR18">
        <v>333.22364241067612</v>
      </c>
      <c r="GS18">
        <v>342.92623591100255</v>
      </c>
      <c r="GT18">
        <v>336.45698754615546</v>
      </c>
      <c r="GU18">
        <v>303.3426467580291</v>
      </c>
      <c r="GV18">
        <v>326.88935819040148</v>
      </c>
      <c r="GW18">
        <v>330.42021382656435</v>
      </c>
      <c r="GX18">
        <v>289.57823801487325</v>
      </c>
      <c r="GY18">
        <v>336.25466783918068</v>
      </c>
      <c r="GZ18">
        <v>336.91866895169369</v>
      </c>
      <c r="HA18">
        <v>279.27203655517269</v>
      </c>
      <c r="HB18">
        <v>268.78129899570877</v>
      </c>
      <c r="HC18">
        <v>353.79876696870497</v>
      </c>
      <c r="HD18">
        <v>368.71830515163037</v>
      </c>
      <c r="HE18">
        <v>270.41141701797869</v>
      </c>
      <c r="HF18">
        <v>305.13818416136087</v>
      </c>
      <c r="HG18">
        <v>317.13087501734162</v>
      </c>
      <c r="HH18">
        <v>341.96956341857936</v>
      </c>
      <c r="HI18">
        <v>292.0814779780228</v>
      </c>
      <c r="HJ18">
        <v>312.61327365427474</v>
      </c>
      <c r="HK18">
        <v>351.22419826184819</v>
      </c>
      <c r="HL18">
        <v>303.68079491746107</v>
      </c>
      <c r="HM18">
        <v>373.60320233018001</v>
      </c>
      <c r="HN18">
        <v>304.50454252512168</v>
      </c>
      <c r="HO18">
        <v>339.76951369794733</v>
      </c>
      <c r="HP18">
        <v>341.6986954104284</v>
      </c>
      <c r="HQ18">
        <v>278.96905082155513</v>
      </c>
      <c r="HR18">
        <v>322.48066006893032</v>
      </c>
      <c r="HS18">
        <v>344.06516051802714</v>
      </c>
      <c r="HT18">
        <v>298.22150453860399</v>
      </c>
      <c r="HU18">
        <v>337.67890157011834</v>
      </c>
      <c r="HV18">
        <v>302.36403475563748</v>
      </c>
      <c r="HW18">
        <v>291.79740134064195</v>
      </c>
      <c r="HX18">
        <v>305.98554369232784</v>
      </c>
      <c r="HY18">
        <v>314.51269036025519</v>
      </c>
      <c r="HZ18">
        <v>353.33022452686851</v>
      </c>
      <c r="IA18">
        <v>328.46105096986344</v>
      </c>
      <c r="IB18">
        <v>297.9901010276576</v>
      </c>
      <c r="IC18">
        <v>341.56176712292176</v>
      </c>
      <c r="ID18">
        <v>355.34096171093825</v>
      </c>
      <c r="IE18">
        <v>313.27269638954363</v>
      </c>
      <c r="IF18">
        <v>297.30529461378865</v>
      </c>
      <c r="IG18">
        <v>356.75165819468657</v>
      </c>
      <c r="IH18">
        <v>321.21969941497355</v>
      </c>
      <c r="II18">
        <v>291.54953491784522</v>
      </c>
      <c r="IJ18">
        <v>293.2537701317849</v>
      </c>
      <c r="IK18">
        <v>311.11926980352268</v>
      </c>
      <c r="IL18">
        <v>312.79202572560416</v>
      </c>
      <c r="IM18">
        <v>292.200577409277</v>
      </c>
      <c r="IN18">
        <v>334.93982847082634</v>
      </c>
      <c r="IO18">
        <v>323.28824770878919</v>
      </c>
      <c r="IP18">
        <v>345.60847601769478</v>
      </c>
      <c r="IQ18">
        <v>308.02551703083759</v>
      </c>
      <c r="IR18">
        <v>-76.8512202396048</v>
      </c>
      <c r="IS18">
        <v>-78.168349378447601</v>
      </c>
      <c r="IT18">
        <v>-83.581202009034314</v>
      </c>
      <c r="IU18">
        <v>-78.366449153624217</v>
      </c>
      <c r="IV18">
        <v>-65.61028455023984</v>
      </c>
      <c r="IW18">
        <v>-68.808490537749549</v>
      </c>
      <c r="IX18">
        <v>-70.071342448759196</v>
      </c>
      <c r="IY18">
        <v>-63.386470571169411</v>
      </c>
      <c r="IZ18">
        <v>-82.473032146572223</v>
      </c>
      <c r="JA18">
        <v>-61.001967421973177</v>
      </c>
      <c r="JB18">
        <v>-74.388182384758693</v>
      </c>
      <c r="JC18">
        <v>-65.931855475293105</v>
      </c>
      <c r="JD18">
        <v>-84.646502638587663</v>
      </c>
      <c r="JE18">
        <v>-77.592038961503249</v>
      </c>
      <c r="JF18">
        <v>-59.978568626382639</v>
      </c>
      <c r="JG18">
        <v>-72.500743163492643</v>
      </c>
      <c r="JH18">
        <v>-60.96433344450088</v>
      </c>
      <c r="JI18">
        <v>-64.093940350058347</v>
      </c>
      <c r="JJ18">
        <v>-80.824685702340048</v>
      </c>
      <c r="JK18">
        <v>-68.278623028852508</v>
      </c>
      <c r="JL18">
        <v>-75.690546405261557</v>
      </c>
      <c r="JM18">
        <v>-61.034232620457487</v>
      </c>
      <c r="JN18">
        <v>-50.614626098270946</v>
      </c>
      <c r="JO18">
        <v>-71.937886276495419</v>
      </c>
      <c r="JP18">
        <v>-66.240766570620508</v>
      </c>
      <c r="JQ18">
        <v>-76.604560290054678</v>
      </c>
      <c r="JR18">
        <v>-55.264963869496114</v>
      </c>
      <c r="JS18">
        <v>-46.654674879823233</v>
      </c>
      <c r="JT18">
        <v>-40.40198087748945</v>
      </c>
      <c r="JU18">
        <v>-42.661026893897315</v>
      </c>
      <c r="JV18">
        <v>-31.623629288202437</v>
      </c>
      <c r="JW18">
        <v>-34.570821535536425</v>
      </c>
      <c r="JX18">
        <v>-42.116541245376538</v>
      </c>
      <c r="JY18">
        <v>-33.473522900154194</v>
      </c>
      <c r="JZ18">
        <v>-49.299305075775919</v>
      </c>
      <c r="KA18">
        <v>-65.87992109994002</v>
      </c>
      <c r="KB18">
        <v>-71.222430301199665</v>
      </c>
      <c r="KC18">
        <v>-63.387460418196724</v>
      </c>
      <c r="KD18">
        <v>-26.977150829066659</v>
      </c>
      <c r="KE18">
        <v>-40.002052163427379</v>
      </c>
      <c r="KF18">
        <v>-28.552608309438028</v>
      </c>
      <c r="KG18">
        <v>-45.598285104589422</v>
      </c>
      <c r="KH18">
        <v>-38.074036609052655</v>
      </c>
      <c r="KI18">
        <v>-38.221282458045835</v>
      </c>
      <c r="KJ18">
        <v>-30.453588019753397</v>
      </c>
      <c r="KK18">
        <v>-42.733477742275227</v>
      </c>
      <c r="KL18">
        <v>-29.503431529232785</v>
      </c>
      <c r="KM18">
        <v>-38.903267494808915</v>
      </c>
      <c r="KN18">
        <v>-39.64576684214785</v>
      </c>
      <c r="KO18">
        <v>336.21234071258982</v>
      </c>
      <c r="KP18">
        <v>389.05447003246491</v>
      </c>
      <c r="KQ18">
        <v>316.37106040130971</v>
      </c>
      <c r="KR18">
        <v>364.19420084505919</v>
      </c>
      <c r="KS18">
        <v>335.35710688169024</v>
      </c>
      <c r="KT18">
        <v>331.78252408878598</v>
      </c>
      <c r="KU18">
        <v>308.47743917117009</v>
      </c>
      <c r="KV18">
        <v>380.42080102524574</v>
      </c>
      <c r="KW18">
        <v>339.2717300271886</v>
      </c>
      <c r="KX18">
        <v>294.38947505971532</v>
      </c>
      <c r="KY18">
        <v>299.94407473188994</v>
      </c>
      <c r="KZ18">
        <v>316.87479830625898</v>
      </c>
      <c r="LA18">
        <v>347.0912300830787</v>
      </c>
      <c r="LB18">
        <v>403.01202512262307</v>
      </c>
      <c r="LC18">
        <v>363.03172546117207</v>
      </c>
      <c r="LD18">
        <v>328.81673524178154</v>
      </c>
      <c r="LE18">
        <v>294.07248705367374</v>
      </c>
      <c r="LF18">
        <v>353.55813382843075</v>
      </c>
      <c r="LG18">
        <v>320.84831898669609</v>
      </c>
      <c r="LH18">
        <v>324.07045115543906</v>
      </c>
      <c r="LI18">
        <v>321.53012002668402</v>
      </c>
      <c r="LJ18">
        <v>305.63393068239247</v>
      </c>
      <c r="LK18">
        <v>336.93544218837565</v>
      </c>
      <c r="LL18">
        <v>313.83345884204437</v>
      </c>
      <c r="LM18">
        <v>296.45956956714463</v>
      </c>
      <c r="LN18">
        <v>382.81947794270741</v>
      </c>
      <c r="LO18">
        <v>355.05792285557868</v>
      </c>
      <c r="LP18">
        <v>289.5720861189568</v>
      </c>
      <c r="LQ18">
        <v>298.67993672997841</v>
      </c>
      <c r="LR18">
        <v>310.59271251846212</v>
      </c>
      <c r="LS18">
        <v>326.66223140568945</v>
      </c>
      <c r="LT18">
        <v>346.78030539488213</v>
      </c>
      <c r="LU18">
        <v>324.46987508187158</v>
      </c>
      <c r="LV18">
        <v>300.75101175656459</v>
      </c>
      <c r="LW18">
        <v>298.81571671148572</v>
      </c>
      <c r="LX18">
        <v>295.87110462183227</v>
      </c>
      <c r="LY18">
        <v>326.67799825565794</v>
      </c>
      <c r="LZ18">
        <v>320.82619475568322</v>
      </c>
      <c r="MA18">
        <v>338.98255337161777</v>
      </c>
      <c r="MB18">
        <v>349.93509404431666</v>
      </c>
      <c r="MC18">
        <v>316.94755857696896</v>
      </c>
      <c r="MD18">
        <v>374.94260512302867</v>
      </c>
      <c r="ME18">
        <v>342.08517761839175</v>
      </c>
      <c r="MF18">
        <v>305.91705747238029</v>
      </c>
      <c r="MG18">
        <v>295.28024306143993</v>
      </c>
      <c r="MH18">
        <v>325.93450204582928</v>
      </c>
      <c r="MI18">
        <v>297.05122354599143</v>
      </c>
      <c r="MJ18">
        <v>290.49021907337556</v>
      </c>
      <c r="MK18">
        <v>306.67905747839995</v>
      </c>
      <c r="ML18">
        <v>291.08056127276109</v>
      </c>
      <c r="MM18">
        <v>344.26660276055918</v>
      </c>
      <c r="MN18">
        <v>339.75687829833191</v>
      </c>
      <c r="MO18">
        <v>289.11445232313235</v>
      </c>
      <c r="MP18">
        <v>337.16591227048593</v>
      </c>
      <c r="MQ18">
        <v>285.96008949239217</v>
      </c>
      <c r="MR18">
        <v>286.87485027635375</v>
      </c>
      <c r="MS18">
        <v>327.41926187601916</v>
      </c>
      <c r="MT18">
        <v>354.35394393598563</v>
      </c>
      <c r="MU18">
        <v>346.93076011638504</v>
      </c>
      <c r="MV18">
        <v>366.82135569551087</v>
      </c>
      <c r="MW18">
        <v>294.37640860711417</v>
      </c>
      <c r="MX18">
        <v>331.22783615348908</v>
      </c>
      <c r="MY18">
        <v>330.87006503744442</v>
      </c>
      <c r="MZ18">
        <v>360.42970024711462</v>
      </c>
      <c r="NA18">
        <v>294.67248582449838</v>
      </c>
      <c r="NB18">
        <v>324.65490977739819</v>
      </c>
      <c r="NC18">
        <v>342.52579239683905</v>
      </c>
      <c r="ND18">
        <v>296.10885685118637</v>
      </c>
      <c r="NE18">
        <v>315.02454828196642</v>
      </c>
      <c r="NF18">
        <v>314.98190811741961</v>
      </c>
      <c r="NG18">
        <v>307.92907089696496</v>
      </c>
      <c r="NH18">
        <v>306.6185890379877</v>
      </c>
      <c r="NI18">
        <v>318.19136573566675</v>
      </c>
      <c r="NJ18">
        <v>328.00708046356635</v>
      </c>
      <c r="NK18">
        <v>354.29247801136808</v>
      </c>
      <c r="NL18">
        <v>312.45213826956569</v>
      </c>
      <c r="NM18">
        <v>303.62547657723076</v>
      </c>
      <c r="NN18">
        <v>298.16581385312702</v>
      </c>
      <c r="NO18">
        <v>321.89569916452456</v>
      </c>
      <c r="NP18">
        <v>292.2941216138704</v>
      </c>
      <c r="NQ18">
        <v>311.54378180694675</v>
      </c>
      <c r="NR18">
        <v>308.90281816798824</v>
      </c>
      <c r="NS18">
        <v>344.10408882680667</v>
      </c>
      <c r="NT18">
        <v>344.64148277976165</v>
      </c>
      <c r="NU18">
        <v>305.77150363554802</v>
      </c>
      <c r="NV18">
        <v>298.49561837279248</v>
      </c>
      <c r="NW18">
        <v>351.64977915474196</v>
      </c>
      <c r="NX18">
        <v>342.12070247733914</v>
      </c>
      <c r="NY18">
        <v>295.59992913421752</v>
      </c>
      <c r="NZ18">
        <v>330.06488618723256</v>
      </c>
      <c r="OA18">
        <v>342.39117271645182</v>
      </c>
      <c r="OB18">
        <v>357.80865985484525</v>
      </c>
      <c r="OC18">
        <v>329.30507817343437</v>
      </c>
      <c r="OD18">
        <v>327.5645874303375</v>
      </c>
      <c r="OE18">
        <v>365.02015519452198</v>
      </c>
      <c r="OF18">
        <v>289.78688882183974</v>
      </c>
      <c r="OG18">
        <v>371.96906047886978</v>
      </c>
      <c r="OH18">
        <v>284.985958640033</v>
      </c>
      <c r="OI18">
        <v>321.70659753130917</v>
      </c>
      <c r="OJ18">
        <v>339.09269088170345</v>
      </c>
      <c r="OK18">
        <v>308.65517315264469</v>
      </c>
      <c r="OL18">
        <v>306.50414878032666</v>
      </c>
      <c r="OM18">
        <v>303.51856359902422</v>
      </c>
      <c r="ON18">
        <v>366.67558464261197</v>
      </c>
      <c r="OO18">
        <v>324.10742379380849</v>
      </c>
      <c r="OP18">
        <v>304.94211745243274</v>
      </c>
      <c r="OQ18">
        <v>300.67236620503763</v>
      </c>
      <c r="OR18">
        <v>362.50289255642997</v>
      </c>
      <c r="OS18">
        <v>299.00396720606068</v>
      </c>
      <c r="OT18">
        <v>324.75847302705574</v>
      </c>
      <c r="OU18">
        <v>321.72953808076795</v>
      </c>
      <c r="OV18">
        <v>329.89696177839051</v>
      </c>
      <c r="OW18">
        <v>301.13994125246495</v>
      </c>
      <c r="OX18">
        <v>293.25643252454665</v>
      </c>
      <c r="OY18">
        <v>332.89406396924642</v>
      </c>
      <c r="OZ18">
        <v>296.65335801738956</v>
      </c>
      <c r="PA18">
        <v>357.94762077777727</v>
      </c>
      <c r="PB18">
        <v>377.19953347047908</v>
      </c>
      <c r="PC18">
        <v>312.60143058629501</v>
      </c>
      <c r="PD18">
        <v>324.8042719148616</v>
      </c>
      <c r="PE18">
        <v>277.6938530452901</v>
      </c>
      <c r="PF18">
        <v>289.00034002003372</v>
      </c>
      <c r="PG18">
        <v>287.09096412468125</v>
      </c>
      <c r="PH18">
        <v>358.44584885121822</v>
      </c>
      <c r="PI18">
        <v>326.06400332787916</v>
      </c>
      <c r="PJ18">
        <v>319.66066032195681</v>
      </c>
      <c r="PK18">
        <v>365.13039229654237</v>
      </c>
      <c r="PL18">
        <v>351.71662559074002</v>
      </c>
      <c r="PM18">
        <v>340.16962381541884</v>
      </c>
      <c r="PN18">
        <v>355.03240861450286</v>
      </c>
      <c r="PO18">
        <v>328.24444139614684</v>
      </c>
      <c r="PP18">
        <v>323.01948173192204</v>
      </c>
      <c r="PQ18">
        <v>345.85357488084583</v>
      </c>
      <c r="PR18">
        <v>324.58501336782797</v>
      </c>
      <c r="PS18">
        <v>365.48367258462577</v>
      </c>
      <c r="PT18">
        <v>314.22597876780151</v>
      </c>
      <c r="PU18">
        <v>317.43759083357509</v>
      </c>
      <c r="PV18">
        <v>360.77696846533036</v>
      </c>
      <c r="PW18">
        <v>313.78492421087299</v>
      </c>
      <c r="PX18">
        <v>331.45690591748621</v>
      </c>
      <c r="PY18">
        <v>325.45471999296274</v>
      </c>
      <c r="PZ18">
        <v>277.28454829164275</v>
      </c>
      <c r="QA18">
        <v>323.7502705712543</v>
      </c>
      <c r="QB18">
        <v>310.65179446925526</v>
      </c>
      <c r="QC18">
        <v>278.75190889653072</v>
      </c>
      <c r="QD18">
        <v>315.38203521932132</v>
      </c>
      <c r="QE18">
        <v>294.40581087584565</v>
      </c>
      <c r="QF18">
        <v>299.56548645896714</v>
      </c>
      <c r="QG18">
        <v>341.95066182638857</v>
      </c>
      <c r="QH18">
        <v>302.40898187143262</v>
      </c>
      <c r="QI18">
        <v>301.34323419472548</v>
      </c>
      <c r="QJ18">
        <v>363.47648231541007</v>
      </c>
      <c r="QK18">
        <v>305.8050503424181</v>
      </c>
      <c r="QL18">
        <v>324.98705296593539</v>
      </c>
      <c r="QM18">
        <v>345.46869152752538</v>
      </c>
      <c r="QN18">
        <v>342.12725678595143</v>
      </c>
      <c r="QO18">
        <v>357.65989444341972</v>
      </c>
      <c r="QP18">
        <v>367.27631667066521</v>
      </c>
      <c r="QQ18">
        <v>325.42085095691914</v>
      </c>
      <c r="QR18">
        <v>311.14361240738481</v>
      </c>
      <c r="QS18">
        <v>366.64461254189655</v>
      </c>
      <c r="QT18">
        <v>363.34757607867141</v>
      </c>
      <c r="QU18">
        <v>309.88573329043766</v>
      </c>
      <c r="QV18">
        <v>339.40113949114561</v>
      </c>
      <c r="QW18">
        <v>308.36812028270992</v>
      </c>
      <c r="QX18">
        <v>300.78251286317322</v>
      </c>
      <c r="QY18">
        <v>303.5533091219927</v>
      </c>
      <c r="QZ18">
        <v>315.16417584452461</v>
      </c>
      <c r="RA18">
        <v>309.68771345721302</v>
      </c>
      <c r="RB18">
        <v>296.02097982594933</v>
      </c>
      <c r="RC18">
        <v>328.67147782174084</v>
      </c>
      <c r="RD18">
        <v>357.096940571186</v>
      </c>
      <c r="RE18">
        <v>336.11350543939398</v>
      </c>
      <c r="RF18">
        <v>334.30243152460935</v>
      </c>
      <c r="RG18">
        <v>342.01926782889996</v>
      </c>
      <c r="RH18">
        <v>352.56855286210589</v>
      </c>
      <c r="RI18">
        <v>303.41248041150789</v>
      </c>
      <c r="RJ18">
        <v>348.60307907360948</v>
      </c>
      <c r="RK18">
        <v>310.2871507455086</v>
      </c>
      <c r="RL18">
        <v>315.82713422591087</v>
      </c>
      <c r="RM18">
        <v>329.91273967472398</v>
      </c>
      <c r="RN18">
        <v>279.5998025189997</v>
      </c>
      <c r="RO18">
        <v>340.33039336376351</v>
      </c>
      <c r="RP18">
        <v>305.78788968208983</v>
      </c>
      <c r="RQ18">
        <v>387.44635589884933</v>
      </c>
      <c r="RR18">
        <v>285.10091557547321</v>
      </c>
      <c r="RS18">
        <v>307.41449747949832</v>
      </c>
      <c r="RT18">
        <v>314.34747183933678</v>
      </c>
      <c r="RU18">
        <v>299.13376707172188</v>
      </c>
      <c r="RV18">
        <v>343.28095371778454</v>
      </c>
      <c r="RW18">
        <v>304.29136617400468</v>
      </c>
      <c r="RX18">
        <v>294.20507405604758</v>
      </c>
      <c r="RY18">
        <v>302.27073190505985</v>
      </c>
      <c r="RZ18">
        <v>314.01768774364109</v>
      </c>
      <c r="SA18">
        <v>287.70221522115412</v>
      </c>
      <c r="SB18">
        <v>291.29882472550798</v>
      </c>
      <c r="SC18">
        <v>327.79056122818247</v>
      </c>
      <c r="SD18">
        <v>343.41382015148861</v>
      </c>
      <c r="SE18">
        <v>297.83582639581687</v>
      </c>
      <c r="SF18">
        <v>357.8438010938371</v>
      </c>
      <c r="SG18">
        <v>337.72855861242942</v>
      </c>
    </row>
    <row r="19" spans="1:501" x14ac:dyDescent="0.2">
      <c r="A19" s="1" t="s">
        <v>35</v>
      </c>
      <c r="B19">
        <v>-261.78841224057624</v>
      </c>
      <c r="C19">
        <v>-282.92698871415405</v>
      </c>
      <c r="D19">
        <v>-248.70684103504664</v>
      </c>
      <c r="E19">
        <v>-275.41572356305278</v>
      </c>
      <c r="F19">
        <v>-252.54427218650471</v>
      </c>
      <c r="G19">
        <v>-289.48060713118048</v>
      </c>
      <c r="H19">
        <v>-265.12271301908731</v>
      </c>
      <c r="I19">
        <v>-282.28069208399938</v>
      </c>
      <c r="J19">
        <v>-263.30624703697504</v>
      </c>
      <c r="K19">
        <v>-250.15752069126847</v>
      </c>
      <c r="L19">
        <v>-273.10569715611427</v>
      </c>
      <c r="M19">
        <v>-279.33531262803535</v>
      </c>
      <c r="N19">
        <v>-253.76003134199345</v>
      </c>
      <c r="O19">
        <v>-243.53659100979303</v>
      </c>
      <c r="P19">
        <v>-261.86737553608191</v>
      </c>
      <c r="Q19">
        <v>-259.7761866398223</v>
      </c>
      <c r="R19">
        <v>-258.73402089931733</v>
      </c>
      <c r="S19">
        <v>-242.20627927876922</v>
      </c>
      <c r="T19">
        <v>-290.45304648553838</v>
      </c>
      <c r="U19">
        <v>-280.01823558699289</v>
      </c>
      <c r="V19">
        <v>-269.78063181396328</v>
      </c>
      <c r="W19">
        <v>-264.18611508627555</v>
      </c>
      <c r="X19">
        <v>-296.53245382054956</v>
      </c>
      <c r="Y19">
        <v>-273.63224861253957</v>
      </c>
      <c r="Z19">
        <v>-272.92887255287997</v>
      </c>
      <c r="AA19">
        <v>-275.27487798069023</v>
      </c>
      <c r="AB19">
        <v>-272.9664676751936</v>
      </c>
      <c r="AC19">
        <v>-241.36306998549071</v>
      </c>
      <c r="AD19">
        <v>-249.10174231338169</v>
      </c>
      <c r="AE19">
        <v>-255.84240217835759</v>
      </c>
      <c r="AF19">
        <v>-271.53697021410835</v>
      </c>
      <c r="AG19">
        <v>-188.71036438248211</v>
      </c>
      <c r="AH19">
        <v>-290.00768349806822</v>
      </c>
      <c r="AI19">
        <v>-280.94047882205314</v>
      </c>
      <c r="AJ19">
        <v>-256.1493840349508</v>
      </c>
      <c r="AK19">
        <v>-285.1252363651206</v>
      </c>
      <c r="AL19">
        <v>-261.54587370893205</v>
      </c>
      <c r="AM19">
        <v>-282.87632466180821</v>
      </c>
      <c r="AN19">
        <v>-280.14425435780277</v>
      </c>
      <c r="AO19">
        <v>-274.64154058216991</v>
      </c>
      <c r="AP19">
        <v>-276.0432314414993</v>
      </c>
      <c r="AQ19">
        <v>-248.15404104310937</v>
      </c>
      <c r="AR19">
        <v>-196.101078384414</v>
      </c>
      <c r="AS19">
        <v>-201.19112831054736</v>
      </c>
      <c r="AT19">
        <v>-212.96201668761159</v>
      </c>
      <c r="AU19">
        <v>-191.36310201482365</v>
      </c>
      <c r="AV19">
        <v>-226.24839583304311</v>
      </c>
      <c r="AW19">
        <v>-206.80648621290129</v>
      </c>
      <c r="AX19">
        <v>-216.54285012627406</v>
      </c>
      <c r="AY19">
        <v>-235.90941267106746</v>
      </c>
      <c r="AZ19">
        <v>377.67736503002016</v>
      </c>
      <c r="BA19">
        <v>391.71905639855277</v>
      </c>
      <c r="BB19">
        <v>388.82489057075827</v>
      </c>
      <c r="BC19">
        <v>369.6538021872675</v>
      </c>
      <c r="BD19">
        <v>365.25159650068417</v>
      </c>
      <c r="BE19">
        <v>414.80123244137621</v>
      </c>
      <c r="BF19">
        <v>403.6668065666363</v>
      </c>
      <c r="BG19">
        <v>416.10418949297627</v>
      </c>
      <c r="BH19">
        <v>417.90203443094151</v>
      </c>
      <c r="BI19">
        <v>393.73414472621243</v>
      </c>
      <c r="BJ19">
        <v>397.32592429847591</v>
      </c>
      <c r="BK19">
        <v>307.35937997205974</v>
      </c>
      <c r="BL19">
        <v>309.41784888739858</v>
      </c>
      <c r="BM19">
        <v>352.85377788061169</v>
      </c>
      <c r="BN19">
        <v>361.66584807989148</v>
      </c>
      <c r="BO19">
        <v>316.35158967550433</v>
      </c>
      <c r="BP19">
        <v>337.38029501372512</v>
      </c>
      <c r="BQ19">
        <v>411.89791025352406</v>
      </c>
      <c r="BR19">
        <v>278.73974917176201</v>
      </c>
      <c r="BS19">
        <v>356.82701437126752</v>
      </c>
      <c r="BT19">
        <v>335.09290754397762</v>
      </c>
      <c r="BU19">
        <v>382.24486881579242</v>
      </c>
      <c r="BV19">
        <v>343.92523948441658</v>
      </c>
      <c r="BW19">
        <v>384.29904774821534</v>
      </c>
      <c r="BX19">
        <v>285.13796967534745</v>
      </c>
      <c r="BY19">
        <v>425.32843134035375</v>
      </c>
      <c r="BZ19">
        <v>399.24830558302483</v>
      </c>
      <c r="CA19">
        <v>413.95163770424915</v>
      </c>
      <c r="CB19">
        <v>352.7108987098427</v>
      </c>
      <c r="CC19">
        <v>362.42496057381823</v>
      </c>
      <c r="CD19">
        <v>281.93298428886828</v>
      </c>
      <c r="CE19">
        <v>360.27101081417504</v>
      </c>
      <c r="CF19">
        <v>328.52959811812116</v>
      </c>
      <c r="CG19">
        <v>363.33546796953897</v>
      </c>
      <c r="CH19">
        <v>356.73825618694764</v>
      </c>
      <c r="CI19">
        <v>364.45125970033041</v>
      </c>
      <c r="CJ19">
        <v>339.90144156515089</v>
      </c>
      <c r="CK19">
        <v>293.02668872280765</v>
      </c>
      <c r="CL19">
        <v>383.59345068067387</v>
      </c>
      <c r="CM19">
        <v>355.92883980439956</v>
      </c>
      <c r="CN19">
        <v>385.8662518131855</v>
      </c>
      <c r="CO19">
        <v>389.81403759018258</v>
      </c>
      <c r="CP19">
        <v>344.29551286634478</v>
      </c>
      <c r="CQ19">
        <v>363.92023664716908</v>
      </c>
      <c r="CR19">
        <v>339.08531700213734</v>
      </c>
      <c r="CS19">
        <v>344.69315397617174</v>
      </c>
      <c r="CT19">
        <v>334.73919981333029</v>
      </c>
      <c r="CU19">
        <v>351.87641421742001</v>
      </c>
      <c r="CV19">
        <v>426.55309835336902</v>
      </c>
      <c r="CW19">
        <v>396.63645393276511</v>
      </c>
      <c r="CX19">
        <v>341.38868353417729</v>
      </c>
      <c r="CY19">
        <v>352.68844514074226</v>
      </c>
      <c r="CZ19">
        <v>367.59005593254506</v>
      </c>
      <c r="DA19">
        <v>362.81852740428803</v>
      </c>
      <c r="DB19">
        <v>428.53132690545408</v>
      </c>
      <c r="DC19">
        <v>356.5778192195703</v>
      </c>
      <c r="DD19">
        <v>365.57159987243494</v>
      </c>
      <c r="DE19">
        <v>358.84326488089619</v>
      </c>
      <c r="DF19">
        <v>336.49771200321584</v>
      </c>
      <c r="DG19">
        <v>356.52629849421373</v>
      </c>
      <c r="DH19">
        <v>316.24285541327617</v>
      </c>
      <c r="DI19">
        <v>282.33020019788728</v>
      </c>
      <c r="DJ19">
        <v>365.40729365345715</v>
      </c>
      <c r="DK19">
        <v>373.55253601784898</v>
      </c>
      <c r="DL19">
        <v>361.53183037892859</v>
      </c>
      <c r="DM19">
        <v>402.14970292079988</v>
      </c>
      <c r="DN19">
        <v>327.02143135455299</v>
      </c>
      <c r="DO19">
        <v>409.62061921215854</v>
      </c>
      <c r="DP19">
        <v>388.22875616048896</v>
      </c>
      <c r="DQ19">
        <v>363.39028231790735</v>
      </c>
      <c r="DR19">
        <v>400.15657883304357</v>
      </c>
      <c r="DS19">
        <v>382.13701544390779</v>
      </c>
      <c r="DT19">
        <v>351.74663626381198</v>
      </c>
      <c r="DU19">
        <v>390.56623751365805</v>
      </c>
      <c r="DV19">
        <v>341.03355055342627</v>
      </c>
      <c r="DW19">
        <v>399.07810382517982</v>
      </c>
      <c r="DX19">
        <v>359.27584130245259</v>
      </c>
      <c r="DY19">
        <v>290.90398575639665</v>
      </c>
      <c r="DZ19">
        <v>417.73028400781914</v>
      </c>
      <c r="EA19">
        <v>391.37508019317647</v>
      </c>
      <c r="EB19">
        <v>296.51496442182088</v>
      </c>
      <c r="EC19">
        <v>332.84031884785099</v>
      </c>
      <c r="ED19">
        <v>409.61021114948198</v>
      </c>
      <c r="EE19">
        <v>404.00338171362682</v>
      </c>
      <c r="EF19">
        <v>368.05985491906904</v>
      </c>
      <c r="EG19">
        <v>276.27868766472284</v>
      </c>
      <c r="EH19">
        <v>351.31950319325233</v>
      </c>
      <c r="EI19">
        <v>343.18109294003989</v>
      </c>
      <c r="EJ19">
        <v>394.94109784741522</v>
      </c>
      <c r="EK19">
        <v>379.75728685395325</v>
      </c>
      <c r="EL19">
        <v>430.55516250463643</v>
      </c>
      <c r="EM19">
        <v>308.7751376878482</v>
      </c>
      <c r="EN19">
        <v>369.29744753873956</v>
      </c>
      <c r="EO19">
        <v>368.07972369185882</v>
      </c>
      <c r="EP19">
        <v>380.43183270427699</v>
      </c>
      <c r="EQ19">
        <v>391.36703323969641</v>
      </c>
      <c r="ER19">
        <v>419.62077697671748</v>
      </c>
      <c r="ES19">
        <v>380.8070569389788</v>
      </c>
      <c r="ET19">
        <v>403.73397750774484</v>
      </c>
      <c r="EU19">
        <v>314.48550757003932</v>
      </c>
      <c r="EV19">
        <v>392.54114385482671</v>
      </c>
      <c r="EW19">
        <v>319.03908120925144</v>
      </c>
      <c r="EX19">
        <v>401.74515584048459</v>
      </c>
      <c r="EY19">
        <v>339.68284818819029</v>
      </c>
      <c r="EZ19">
        <v>326.69205263567483</v>
      </c>
      <c r="FA19">
        <v>304.9265713008167</v>
      </c>
      <c r="FB19">
        <v>342.34931452207047</v>
      </c>
      <c r="FC19">
        <v>326.2041961950481</v>
      </c>
      <c r="FD19">
        <v>336.56666684222591</v>
      </c>
      <c r="FE19">
        <v>364.52017346133061</v>
      </c>
      <c r="FF19">
        <v>339.73797386006117</v>
      </c>
      <c r="FG19">
        <v>323.16207503958231</v>
      </c>
      <c r="FH19">
        <v>376.24041863131197</v>
      </c>
      <c r="FI19">
        <v>311.18281757165096</v>
      </c>
      <c r="FJ19">
        <v>369.51756116239358</v>
      </c>
      <c r="FK19">
        <v>430.77678426721604</v>
      </c>
      <c r="FL19">
        <v>308.15618710410808</v>
      </c>
      <c r="FM19">
        <v>340.85892730407204</v>
      </c>
      <c r="FN19">
        <v>397.96783338864316</v>
      </c>
      <c r="FO19">
        <v>418.20910886925731</v>
      </c>
      <c r="FP19">
        <v>425.24692036446686</v>
      </c>
      <c r="FQ19">
        <v>414.55642132787625</v>
      </c>
      <c r="FR19">
        <v>318.04228904943875</v>
      </c>
      <c r="FS19">
        <v>325.1313632322117</v>
      </c>
      <c r="FT19">
        <v>411.28903147411393</v>
      </c>
      <c r="FU19">
        <v>376.5054533042362</v>
      </c>
      <c r="FV19">
        <v>379.34488993234345</v>
      </c>
      <c r="FW19">
        <v>323.39199599528229</v>
      </c>
      <c r="FX19">
        <v>434.7290835961503</v>
      </c>
      <c r="FY19">
        <v>319.9867102770404</v>
      </c>
      <c r="FZ19">
        <v>422.84981891181724</v>
      </c>
      <c r="GA19">
        <v>366.19895338340939</v>
      </c>
      <c r="GB19">
        <v>420.99667355582824</v>
      </c>
      <c r="GC19">
        <v>317.75344031178565</v>
      </c>
      <c r="GD19">
        <v>314.54291042536397</v>
      </c>
      <c r="GE19">
        <v>410.06369515661345</v>
      </c>
      <c r="GF19">
        <v>374.90071113962676</v>
      </c>
      <c r="GG19">
        <v>434.4608218925041</v>
      </c>
      <c r="GH19">
        <v>367.53301877711328</v>
      </c>
      <c r="GI19">
        <v>424.02375852164096</v>
      </c>
      <c r="GJ19">
        <v>339.68264729187786</v>
      </c>
      <c r="GK19">
        <v>378.23304564435557</v>
      </c>
      <c r="GL19">
        <v>340.27692508040354</v>
      </c>
      <c r="GM19">
        <v>325.73546357401165</v>
      </c>
      <c r="GN19">
        <v>282.57303075162326</v>
      </c>
      <c r="GO19">
        <v>330.50035793060988</v>
      </c>
      <c r="GP19">
        <v>403.86995252143743</v>
      </c>
      <c r="GQ19">
        <v>422.18319754959111</v>
      </c>
      <c r="GR19">
        <v>383.67444184038322</v>
      </c>
      <c r="GS19">
        <v>416.26009379151856</v>
      </c>
      <c r="GT19">
        <v>387.31098478178637</v>
      </c>
      <c r="GU19">
        <v>344.17871040970022</v>
      </c>
      <c r="GV19">
        <v>371.13361843581743</v>
      </c>
      <c r="GW19">
        <v>395.88424036797869</v>
      </c>
      <c r="GX19">
        <v>313.52334633059763</v>
      </c>
      <c r="GY19">
        <v>399.02259599888021</v>
      </c>
      <c r="GZ19">
        <v>392.08408493004208</v>
      </c>
      <c r="HA19">
        <v>289.13736433969643</v>
      </c>
      <c r="HB19">
        <v>294.70507258274665</v>
      </c>
      <c r="HC19">
        <v>411.86374713496298</v>
      </c>
      <c r="HD19">
        <v>441.34625221905208</v>
      </c>
      <c r="HE19">
        <v>278.3135148190886</v>
      </c>
      <c r="HF19">
        <v>347.3283407472195</v>
      </c>
      <c r="HG19">
        <v>352.19832897144579</v>
      </c>
      <c r="HH19">
        <v>403.50158124307382</v>
      </c>
      <c r="HI19">
        <v>340.39022472021315</v>
      </c>
      <c r="HJ19">
        <v>344.38844085564824</v>
      </c>
      <c r="HK19">
        <v>436.67228376971525</v>
      </c>
      <c r="HL19">
        <v>346.96531172536788</v>
      </c>
      <c r="HM19">
        <v>456.17473675253223</v>
      </c>
      <c r="HN19">
        <v>352.02921749542475</v>
      </c>
      <c r="HO19">
        <v>429.84398186266526</v>
      </c>
      <c r="HP19">
        <v>393.81583340867019</v>
      </c>
      <c r="HQ19">
        <v>308.30922517962563</v>
      </c>
      <c r="HR19">
        <v>371.63039888575258</v>
      </c>
      <c r="HS19">
        <v>393.92823180161031</v>
      </c>
      <c r="HT19">
        <v>321.17407139544457</v>
      </c>
      <c r="HU19">
        <v>392.8439834684068</v>
      </c>
      <c r="HV19">
        <v>338.73501657894622</v>
      </c>
      <c r="HW19">
        <v>294.11497769479456</v>
      </c>
      <c r="HX19">
        <v>341.41581724539401</v>
      </c>
      <c r="HY19">
        <v>366.54432479587012</v>
      </c>
      <c r="HZ19">
        <v>419.7555450777304</v>
      </c>
      <c r="IA19">
        <v>381.89326144145434</v>
      </c>
      <c r="IB19">
        <v>321.69273851856315</v>
      </c>
      <c r="IC19">
        <v>413.38578963959753</v>
      </c>
      <c r="ID19">
        <v>436.822861408466</v>
      </c>
      <c r="IE19">
        <v>331.80388776968175</v>
      </c>
      <c r="IF19">
        <v>321.07158679729582</v>
      </c>
      <c r="IG19">
        <v>418.64766012575956</v>
      </c>
      <c r="IH19">
        <v>378.07095460283563</v>
      </c>
      <c r="II19">
        <v>325.1871817266333</v>
      </c>
      <c r="IJ19">
        <v>306.10295649117597</v>
      </c>
      <c r="IK19">
        <v>363.40489403752781</v>
      </c>
      <c r="IL19">
        <v>358.51483718244663</v>
      </c>
      <c r="IM19">
        <v>327.36246547968449</v>
      </c>
      <c r="IN19">
        <v>368.67418197330471</v>
      </c>
      <c r="IO19">
        <v>356.96506318726733</v>
      </c>
      <c r="IP19">
        <v>407.96386562548969</v>
      </c>
      <c r="IQ19">
        <v>341.99960615968712</v>
      </c>
      <c r="IR19">
        <v>-280.72385442258974</v>
      </c>
      <c r="IS19">
        <v>-278.39449914721536</v>
      </c>
      <c r="IT19">
        <v>-291.76808160673727</v>
      </c>
      <c r="IU19">
        <v>-266.3351521605282</v>
      </c>
      <c r="IV19">
        <v>-274.41952339019417</v>
      </c>
      <c r="IW19">
        <v>-259.29277626956446</v>
      </c>
      <c r="IX19">
        <v>-267.22439124637913</v>
      </c>
      <c r="IY19">
        <v>-249.52918387119962</v>
      </c>
      <c r="IZ19">
        <v>-275.21471943200459</v>
      </c>
      <c r="JA19">
        <v>-251.28679421861898</v>
      </c>
      <c r="JB19">
        <v>-270.89106193639691</v>
      </c>
      <c r="JC19">
        <v>-265.09149513385137</v>
      </c>
      <c r="JD19">
        <v>-282.80614005143934</v>
      </c>
      <c r="JE19">
        <v>-280.67667873221353</v>
      </c>
      <c r="JF19">
        <v>-254.37323833057098</v>
      </c>
      <c r="JG19">
        <v>-276.68832820588341</v>
      </c>
      <c r="JH19">
        <v>-256.47474741468341</v>
      </c>
      <c r="JI19">
        <v>-241.79651198267265</v>
      </c>
      <c r="JJ19">
        <v>-276.28874709893489</v>
      </c>
      <c r="JK19">
        <v>-251.86571126533408</v>
      </c>
      <c r="JL19">
        <v>-269.83688673332063</v>
      </c>
      <c r="JM19">
        <v>-256.0856722527451</v>
      </c>
      <c r="JN19">
        <v>-244.21768958421308</v>
      </c>
      <c r="JO19">
        <v>-274.52248065016693</v>
      </c>
      <c r="JP19">
        <v>-260.04003856800227</v>
      </c>
      <c r="JQ19">
        <v>-271.44996790587857</v>
      </c>
      <c r="JR19">
        <v>-256.45375478171945</v>
      </c>
      <c r="JS19">
        <v>-244.79677002954668</v>
      </c>
      <c r="JT19">
        <v>-219.83708245336857</v>
      </c>
      <c r="JU19">
        <v>-219.25543205396889</v>
      </c>
      <c r="JV19">
        <v>-209.454179009369</v>
      </c>
      <c r="JW19">
        <v>-223.60723549194108</v>
      </c>
      <c r="JX19">
        <v>-209.13922991725258</v>
      </c>
      <c r="JY19">
        <v>-217.41944914268743</v>
      </c>
      <c r="JZ19">
        <v>-228.51138394475129</v>
      </c>
      <c r="KA19">
        <v>-265.87544363077404</v>
      </c>
      <c r="KB19">
        <v>-260.92671343334723</v>
      </c>
      <c r="KC19">
        <v>-259.41348358383084</v>
      </c>
      <c r="KD19">
        <v>-199.68564224260717</v>
      </c>
      <c r="KE19">
        <v>-225.63282966700717</v>
      </c>
      <c r="KF19">
        <v>-207.86024157183192</v>
      </c>
      <c r="KG19">
        <v>-235.03896011642428</v>
      </c>
      <c r="KH19">
        <v>-211.33548358552889</v>
      </c>
      <c r="KI19">
        <v>-228.48496653655002</v>
      </c>
      <c r="KJ19">
        <v>-206.75946252131371</v>
      </c>
      <c r="KK19">
        <v>-214.196940400107</v>
      </c>
      <c r="KL19">
        <v>-197.63795845963068</v>
      </c>
      <c r="KM19">
        <v>-210.69078511679118</v>
      </c>
      <c r="KN19">
        <v>-219.66944541561588</v>
      </c>
      <c r="KO19">
        <v>357.7174745346224</v>
      </c>
      <c r="KP19">
        <v>474.06663143175638</v>
      </c>
      <c r="KQ19">
        <v>352.15371084060826</v>
      </c>
      <c r="KR19">
        <v>431.83285921918878</v>
      </c>
      <c r="KS19">
        <v>367.39826123793137</v>
      </c>
      <c r="KT19">
        <v>367.76052820867244</v>
      </c>
      <c r="KU19">
        <v>319.25003545036134</v>
      </c>
      <c r="KV19">
        <v>438.15845808782706</v>
      </c>
      <c r="KW19">
        <v>367.37235614111933</v>
      </c>
      <c r="KX19">
        <v>311.82100887324123</v>
      </c>
      <c r="KY19">
        <v>325.35338256322211</v>
      </c>
      <c r="KZ19">
        <v>356.42005107427258</v>
      </c>
      <c r="LA19">
        <v>378.80832887368751</v>
      </c>
      <c r="LB19">
        <v>478.32125116478437</v>
      </c>
      <c r="LC19">
        <v>415.69526183105518</v>
      </c>
      <c r="LD19">
        <v>350.72361903665296</v>
      </c>
      <c r="LE19">
        <v>325.07285025648162</v>
      </c>
      <c r="LF19">
        <v>412.64461549222142</v>
      </c>
      <c r="LG19">
        <v>365.59273836484681</v>
      </c>
      <c r="LH19">
        <v>345.58488435800791</v>
      </c>
      <c r="LI19">
        <v>330.33766179258555</v>
      </c>
      <c r="LJ19">
        <v>325.43246962073817</v>
      </c>
      <c r="LK19">
        <v>371.36367918915903</v>
      </c>
      <c r="LL19">
        <v>352.30178972076374</v>
      </c>
      <c r="LM19">
        <v>315.58303644109719</v>
      </c>
      <c r="LN19">
        <v>434.20417710946003</v>
      </c>
      <c r="LO19">
        <v>409.37401219322101</v>
      </c>
      <c r="LP19">
        <v>296.94509556436606</v>
      </c>
      <c r="LQ19">
        <v>322.67206679907395</v>
      </c>
      <c r="LR19">
        <v>353.40632101274105</v>
      </c>
      <c r="LS19">
        <v>358.8397495063723</v>
      </c>
      <c r="LT19">
        <v>393.10502265412606</v>
      </c>
      <c r="LU19">
        <v>357.05913698238555</v>
      </c>
      <c r="LV19">
        <v>306.46525620793091</v>
      </c>
      <c r="LW19">
        <v>311.31647142816428</v>
      </c>
      <c r="LX19">
        <v>322.66790854541705</v>
      </c>
      <c r="LY19">
        <v>350.9187668508921</v>
      </c>
      <c r="LZ19">
        <v>358.96287460527947</v>
      </c>
      <c r="MA19">
        <v>373.68687533013008</v>
      </c>
      <c r="MB19">
        <v>379.87108194224402</v>
      </c>
      <c r="MC19">
        <v>355.9856538496706</v>
      </c>
      <c r="MD19">
        <v>438.63336184447144</v>
      </c>
      <c r="ME19">
        <v>382.16415441590652</v>
      </c>
      <c r="MF19">
        <v>307.71202372438802</v>
      </c>
      <c r="MG19">
        <v>327.83975116457486</v>
      </c>
      <c r="MH19">
        <v>362.99498575652751</v>
      </c>
      <c r="MI19">
        <v>318.25418130541721</v>
      </c>
      <c r="MJ19">
        <v>280.79615235456959</v>
      </c>
      <c r="MK19">
        <v>322.2756470492377</v>
      </c>
      <c r="ML19">
        <v>309.69581928650041</v>
      </c>
      <c r="MM19">
        <v>388.46853053545647</v>
      </c>
      <c r="MN19">
        <v>392.05379867910506</v>
      </c>
      <c r="MO19">
        <v>300.87568748935155</v>
      </c>
      <c r="MP19">
        <v>375.55968402602139</v>
      </c>
      <c r="MQ19">
        <v>294.73680551160987</v>
      </c>
      <c r="MR19">
        <v>312.43935760488012</v>
      </c>
      <c r="MS19">
        <v>358.27953923112182</v>
      </c>
      <c r="MT19">
        <v>423.3483573245876</v>
      </c>
      <c r="MU19">
        <v>406.52048313795103</v>
      </c>
      <c r="MV19">
        <v>423.77300712049873</v>
      </c>
      <c r="MW19">
        <v>312.73891660183881</v>
      </c>
      <c r="MX19">
        <v>377.35461325146343</v>
      </c>
      <c r="MY19">
        <v>371.00889156192852</v>
      </c>
      <c r="MZ19">
        <v>400.50133337493162</v>
      </c>
      <c r="NA19">
        <v>322.80183897770075</v>
      </c>
      <c r="NB19">
        <v>361.15378640380368</v>
      </c>
      <c r="NC19">
        <v>377.75165921189318</v>
      </c>
      <c r="ND19">
        <v>312.14141829876462</v>
      </c>
      <c r="NE19">
        <v>355.30178281305007</v>
      </c>
      <c r="NF19">
        <v>329.04484034236748</v>
      </c>
      <c r="NG19">
        <v>339.14383900859866</v>
      </c>
      <c r="NH19">
        <v>330.75022997764427</v>
      </c>
      <c r="NI19">
        <v>342.39255311662328</v>
      </c>
      <c r="NJ19">
        <v>353.05145128076038</v>
      </c>
      <c r="NK19">
        <v>406.34091351341294</v>
      </c>
      <c r="NL19">
        <v>326.13954830177136</v>
      </c>
      <c r="NM19">
        <v>320.91544216446619</v>
      </c>
      <c r="NN19">
        <v>310.66549115860016</v>
      </c>
      <c r="NO19">
        <v>334.93125452579898</v>
      </c>
      <c r="NP19">
        <v>317.52657493840388</v>
      </c>
      <c r="NQ19">
        <v>351.12042532808982</v>
      </c>
      <c r="NR19">
        <v>337.31022923116734</v>
      </c>
      <c r="NS19">
        <v>372.44825814905107</v>
      </c>
      <c r="NT19">
        <v>391.97892191282062</v>
      </c>
      <c r="NU19">
        <v>357.49404025072499</v>
      </c>
      <c r="NV19">
        <v>308.53112911057951</v>
      </c>
      <c r="NW19">
        <v>404.00435226017999</v>
      </c>
      <c r="NX19">
        <v>373.60984718883719</v>
      </c>
      <c r="NY19">
        <v>328.34608721550194</v>
      </c>
      <c r="NZ19">
        <v>348.40117477904641</v>
      </c>
      <c r="OA19">
        <v>403.92078347998313</v>
      </c>
      <c r="OB19">
        <v>409.8942275323293</v>
      </c>
      <c r="OC19">
        <v>376.84684645627794</v>
      </c>
      <c r="OD19">
        <v>354.44306337365606</v>
      </c>
      <c r="OE19">
        <v>424.97903518678959</v>
      </c>
      <c r="OF19">
        <v>316.49291738823467</v>
      </c>
      <c r="OG19">
        <v>421.88752865457036</v>
      </c>
      <c r="OH19">
        <v>292.87364712565613</v>
      </c>
      <c r="OI19">
        <v>333.24967896090857</v>
      </c>
      <c r="OJ19">
        <v>398.56875128093816</v>
      </c>
      <c r="OK19">
        <v>331.87050672850501</v>
      </c>
      <c r="OL19">
        <v>339.37696017648523</v>
      </c>
      <c r="OM19">
        <v>330.28154213138396</v>
      </c>
      <c r="ON19">
        <v>414.96177530184468</v>
      </c>
      <c r="OO19">
        <v>381.2060297501489</v>
      </c>
      <c r="OP19">
        <v>317.57924358466107</v>
      </c>
      <c r="OQ19">
        <v>317.34923723354677</v>
      </c>
      <c r="OR19">
        <v>415.16268605555024</v>
      </c>
      <c r="OS19">
        <v>309.16483723017336</v>
      </c>
      <c r="OT19">
        <v>361.9683771207965</v>
      </c>
      <c r="OU19">
        <v>349.55104724835292</v>
      </c>
      <c r="OV19">
        <v>357.37107113792581</v>
      </c>
      <c r="OW19">
        <v>312.69075157313</v>
      </c>
      <c r="OX19">
        <v>319.88719597608906</v>
      </c>
      <c r="OY19">
        <v>356.60504328723346</v>
      </c>
      <c r="OZ19">
        <v>305.72024044162936</v>
      </c>
      <c r="PA19">
        <v>413.39187999362275</v>
      </c>
      <c r="PB19">
        <v>418.78857839502507</v>
      </c>
      <c r="PC19">
        <v>328.29225096818891</v>
      </c>
      <c r="PD19">
        <v>358.17197433219508</v>
      </c>
      <c r="PE19">
        <v>284.26676733611703</v>
      </c>
      <c r="PF19">
        <v>304.01093072617277</v>
      </c>
      <c r="PG19">
        <v>284.1925421550809</v>
      </c>
      <c r="PH19">
        <v>430.54213052150135</v>
      </c>
      <c r="PI19">
        <v>346.376062613047</v>
      </c>
      <c r="PJ19">
        <v>344.22925898952917</v>
      </c>
      <c r="PK19">
        <v>444.55679850687147</v>
      </c>
      <c r="PL19">
        <v>408.30546658288131</v>
      </c>
      <c r="PM19">
        <v>383.59049685716627</v>
      </c>
      <c r="PN19">
        <v>399.41970853852035</v>
      </c>
      <c r="PO19">
        <v>336.08260099016206</v>
      </c>
      <c r="PP19">
        <v>353.59150532804188</v>
      </c>
      <c r="PQ19">
        <v>391.62099965249217</v>
      </c>
      <c r="PR19">
        <v>347.52034354160833</v>
      </c>
      <c r="PS19">
        <v>394.69062672452901</v>
      </c>
      <c r="PT19">
        <v>339.01789302024099</v>
      </c>
      <c r="PU19">
        <v>346.90505232481019</v>
      </c>
      <c r="PV19">
        <v>416.99701236218289</v>
      </c>
      <c r="PW19">
        <v>356.55947347429219</v>
      </c>
      <c r="PX19">
        <v>395.33720124810316</v>
      </c>
      <c r="PY19">
        <v>356.88258073578572</v>
      </c>
      <c r="PZ19">
        <v>273.64577932333259</v>
      </c>
      <c r="QA19">
        <v>361.7593322330581</v>
      </c>
      <c r="QB19">
        <v>324.54513211247831</v>
      </c>
      <c r="QC19">
        <v>298.86086361797288</v>
      </c>
      <c r="QD19">
        <v>358.0676477322977</v>
      </c>
      <c r="QE19">
        <v>313.80110736740517</v>
      </c>
      <c r="QF19">
        <v>335.97616487118603</v>
      </c>
      <c r="QG19">
        <v>372.01965982115098</v>
      </c>
      <c r="QH19">
        <v>323.16893353550404</v>
      </c>
      <c r="QI19">
        <v>310.07311105632107</v>
      </c>
      <c r="QJ19">
        <v>418.71055062322239</v>
      </c>
      <c r="QK19">
        <v>322.25933019566946</v>
      </c>
      <c r="QL19">
        <v>353.20648729722097</v>
      </c>
      <c r="QM19">
        <v>385.92306023914807</v>
      </c>
      <c r="QN19">
        <v>386.94514071768117</v>
      </c>
      <c r="QO19">
        <v>419.92471097883572</v>
      </c>
      <c r="QP19">
        <v>412.78577676836539</v>
      </c>
      <c r="QQ19">
        <v>333.30267582327224</v>
      </c>
      <c r="QR19">
        <v>334.89266333216528</v>
      </c>
      <c r="QS19">
        <v>414.54472850652928</v>
      </c>
      <c r="QT19">
        <v>414.67442418266455</v>
      </c>
      <c r="QU19">
        <v>330.27428994383399</v>
      </c>
      <c r="QV19">
        <v>397.19498451047639</v>
      </c>
      <c r="QW19">
        <v>316.95411784626185</v>
      </c>
      <c r="QX19">
        <v>338.13363119083078</v>
      </c>
      <c r="QY19">
        <v>323.08166574869801</v>
      </c>
      <c r="QZ19">
        <v>333.62359584677233</v>
      </c>
      <c r="RA19">
        <v>327.14835853434897</v>
      </c>
      <c r="RB19">
        <v>331.43427295559695</v>
      </c>
      <c r="RC19">
        <v>352.28576570646783</v>
      </c>
      <c r="RD19">
        <v>420.9433872157947</v>
      </c>
      <c r="RE19">
        <v>385.72681859510703</v>
      </c>
      <c r="RF19">
        <v>367.39912132804648</v>
      </c>
      <c r="RG19">
        <v>391.52625845730381</v>
      </c>
      <c r="RH19">
        <v>401.4178679943534</v>
      </c>
      <c r="RI19">
        <v>322.20348581841245</v>
      </c>
      <c r="RJ19">
        <v>384.03099088238605</v>
      </c>
      <c r="RK19">
        <v>325.21130647662994</v>
      </c>
      <c r="RL19">
        <v>342.03534525179248</v>
      </c>
      <c r="RM19">
        <v>360.50925116886765</v>
      </c>
      <c r="RN19">
        <v>305.77575366790234</v>
      </c>
      <c r="RO19">
        <v>382.23146585622817</v>
      </c>
      <c r="RP19">
        <v>308.5993776015207</v>
      </c>
      <c r="RQ19">
        <v>455.41215110153234</v>
      </c>
      <c r="RR19">
        <v>317.76210172519177</v>
      </c>
      <c r="RS19">
        <v>335.62575806603218</v>
      </c>
      <c r="RT19">
        <v>354.92578066367605</v>
      </c>
      <c r="RU19">
        <v>339.65579479707139</v>
      </c>
      <c r="RV19">
        <v>394.39344765225178</v>
      </c>
      <c r="RW19">
        <v>321.05670014019915</v>
      </c>
      <c r="RX19">
        <v>300.14553831274452</v>
      </c>
      <c r="RY19">
        <v>315.96589336892976</v>
      </c>
      <c r="RZ19">
        <v>336.51131526694508</v>
      </c>
      <c r="SA19">
        <v>308.58835538839821</v>
      </c>
      <c r="SB19">
        <v>330.47195067731582</v>
      </c>
      <c r="SC19">
        <v>352.51910898399592</v>
      </c>
      <c r="SD19">
        <v>380.16200767428427</v>
      </c>
      <c r="SE19">
        <v>306.6623632814385</v>
      </c>
      <c r="SF19">
        <v>420.35199330694059</v>
      </c>
      <c r="SG19">
        <v>385.57302900707055</v>
      </c>
    </row>
    <row r="20" spans="1:501" x14ac:dyDescent="0.2">
      <c r="A20" s="1" t="s">
        <v>36</v>
      </c>
      <c r="B20">
        <v>-108.07483017483037</v>
      </c>
      <c r="C20">
        <v>-105.30096057873834</v>
      </c>
      <c r="D20">
        <v>-110.71458418714906</v>
      </c>
      <c r="E20">
        <v>-101.78907684058231</v>
      </c>
      <c r="F20">
        <v>-97.917778853346363</v>
      </c>
      <c r="G20">
        <v>-110.15059128980511</v>
      </c>
      <c r="H20">
        <v>-118.06171229207575</v>
      </c>
      <c r="I20">
        <v>-117.21746747466636</v>
      </c>
      <c r="J20">
        <v>-107.37015208976413</v>
      </c>
      <c r="K20">
        <v>-101.55754917919558</v>
      </c>
      <c r="L20">
        <v>-107.05054260762245</v>
      </c>
      <c r="M20">
        <v>-103.02432901502016</v>
      </c>
      <c r="N20">
        <v>-105.57160976087448</v>
      </c>
      <c r="O20">
        <v>-101.41164758818491</v>
      </c>
      <c r="P20">
        <v>-109.39627592281636</v>
      </c>
      <c r="Q20">
        <v>-101.80464641033041</v>
      </c>
      <c r="R20">
        <v>-106.6075408755944</v>
      </c>
      <c r="S20">
        <v>-103.02021973610022</v>
      </c>
      <c r="T20">
        <v>-117.95826246778597</v>
      </c>
      <c r="U20">
        <v>-109.47797696319981</v>
      </c>
      <c r="V20">
        <v>-103.46431326093693</v>
      </c>
      <c r="W20">
        <v>-114.48385072262113</v>
      </c>
      <c r="X20">
        <v>-118.8153588840014</v>
      </c>
      <c r="Y20">
        <v>-110.89937758669498</v>
      </c>
      <c r="Z20">
        <v>-104.29714775558227</v>
      </c>
      <c r="AA20">
        <v>-113.05313733689673</v>
      </c>
      <c r="AB20">
        <v>-106.24989844271909</v>
      </c>
      <c r="AC20">
        <v>-100.43707579198281</v>
      </c>
      <c r="AD20">
        <v>-112.84174178107241</v>
      </c>
      <c r="AE20">
        <v>-99.124856603993521</v>
      </c>
      <c r="AF20">
        <v>-115.66387319781347</v>
      </c>
      <c r="AG20">
        <v>-80.27787495149073</v>
      </c>
      <c r="AH20">
        <v>-117.76102468214049</v>
      </c>
      <c r="AI20">
        <v>-117.55891176572527</v>
      </c>
      <c r="AJ20">
        <v>-105.65199911178593</v>
      </c>
      <c r="AK20">
        <v>-113.28227902484628</v>
      </c>
      <c r="AL20">
        <v>-109.98969217266676</v>
      </c>
      <c r="AM20">
        <v>-113.90784301496797</v>
      </c>
      <c r="AN20">
        <v>-111.76675290002549</v>
      </c>
      <c r="AO20">
        <v>-102.85530854980266</v>
      </c>
      <c r="AP20">
        <v>-111.44732705930915</v>
      </c>
      <c r="AQ20">
        <v>-91.927529095283262</v>
      </c>
      <c r="AR20">
        <v>-80.858185155154388</v>
      </c>
      <c r="AS20">
        <v>-87.017440094034328</v>
      </c>
      <c r="AT20">
        <v>-85.544136549126961</v>
      </c>
      <c r="AU20">
        <v>-81.693068618185407</v>
      </c>
      <c r="AV20">
        <v>-107.97743963905782</v>
      </c>
      <c r="AW20">
        <v>-87.99879800950589</v>
      </c>
      <c r="AX20">
        <v>-91.480339961972504</v>
      </c>
      <c r="AY20">
        <v>-90.573787108675106</v>
      </c>
      <c r="AZ20">
        <v>89.98892064948177</v>
      </c>
      <c r="BA20">
        <v>94.035510008335223</v>
      </c>
      <c r="BB20">
        <v>82.201525775229584</v>
      </c>
      <c r="BC20">
        <v>86.125204904854854</v>
      </c>
      <c r="BD20">
        <v>91.634083373164003</v>
      </c>
      <c r="BE20">
        <v>93.727631767575531</v>
      </c>
      <c r="BF20">
        <v>95.480485381244307</v>
      </c>
      <c r="BG20">
        <v>107.12316900056976</v>
      </c>
      <c r="BH20">
        <v>102.59007882629112</v>
      </c>
      <c r="BI20">
        <v>98.885974693522485</v>
      </c>
      <c r="BJ20">
        <v>97.753071670957752</v>
      </c>
      <c r="BK20">
        <v>69.485231923667243</v>
      </c>
      <c r="BL20">
        <v>69.029673713007696</v>
      </c>
      <c r="BM20">
        <v>87.244570111773101</v>
      </c>
      <c r="BN20">
        <v>88.97614566713878</v>
      </c>
      <c r="BO20">
        <v>61.095228598289623</v>
      </c>
      <c r="BP20">
        <v>83.515456305668522</v>
      </c>
      <c r="BQ20">
        <v>96.118915011526951</v>
      </c>
      <c r="BR20">
        <v>44.082346308354545</v>
      </c>
      <c r="BS20">
        <v>84.047458591855502</v>
      </c>
      <c r="BT20">
        <v>71.850700588180644</v>
      </c>
      <c r="BU20">
        <v>94.224513428287992</v>
      </c>
      <c r="BV20">
        <v>78.41037551740942</v>
      </c>
      <c r="BW20">
        <v>93.334091582783003</v>
      </c>
      <c r="BX20">
        <v>62.29789023294893</v>
      </c>
      <c r="BY20">
        <v>97.21936311947843</v>
      </c>
      <c r="BZ20">
        <v>99.159291215423991</v>
      </c>
      <c r="CA20">
        <v>89.328449275353023</v>
      </c>
      <c r="CB20">
        <v>86.698006095892424</v>
      </c>
      <c r="CC20">
        <v>82.533452736265417</v>
      </c>
      <c r="CD20">
        <v>50.66482147845727</v>
      </c>
      <c r="CE20">
        <v>83.647182239343692</v>
      </c>
      <c r="CF20">
        <v>74.027766432628368</v>
      </c>
      <c r="CG20">
        <v>70.696152862819417</v>
      </c>
      <c r="CH20">
        <v>92.894348211097167</v>
      </c>
      <c r="CI20">
        <v>72.811836049513886</v>
      </c>
      <c r="CJ20">
        <v>74.719856208555029</v>
      </c>
      <c r="CK20">
        <v>70.286018279668724</v>
      </c>
      <c r="CL20">
        <v>93.274859482118018</v>
      </c>
      <c r="CM20">
        <v>68.169722196399562</v>
      </c>
      <c r="CN20">
        <v>97.120697335887598</v>
      </c>
      <c r="CO20">
        <v>92.386944927030299</v>
      </c>
      <c r="CP20">
        <v>75.252536451235528</v>
      </c>
      <c r="CQ20">
        <v>75.447491254287797</v>
      </c>
      <c r="CR20">
        <v>90.551891602054866</v>
      </c>
      <c r="CS20">
        <v>70.800030080393299</v>
      </c>
      <c r="CT20">
        <v>77.015794941693457</v>
      </c>
      <c r="CU20">
        <v>76.771487740921202</v>
      </c>
      <c r="CV20">
        <v>96.960769858183539</v>
      </c>
      <c r="CW20">
        <v>100.70919203255835</v>
      </c>
      <c r="CX20">
        <v>69.978850407955861</v>
      </c>
      <c r="CY20">
        <v>68.422889839066556</v>
      </c>
      <c r="CZ20">
        <v>91.740790572727519</v>
      </c>
      <c r="DA20">
        <v>89.991155166031376</v>
      </c>
      <c r="DB20">
        <v>102.02173026602532</v>
      </c>
      <c r="DC20">
        <v>89.767603258369945</v>
      </c>
      <c r="DD20">
        <v>74.232919085729236</v>
      </c>
      <c r="DE20">
        <v>91.385876563147121</v>
      </c>
      <c r="DF20">
        <v>71.417742322971662</v>
      </c>
      <c r="DG20">
        <v>84.078641867805345</v>
      </c>
      <c r="DH20">
        <v>63.075004063314964</v>
      </c>
      <c r="DI20">
        <v>55.973970918101713</v>
      </c>
      <c r="DJ20">
        <v>85.831213455638135</v>
      </c>
      <c r="DK20">
        <v>82.299765851682196</v>
      </c>
      <c r="DL20">
        <v>91.711402704689817</v>
      </c>
      <c r="DM20">
        <v>105.51245971264962</v>
      </c>
      <c r="DN20">
        <v>74.084762262907134</v>
      </c>
      <c r="DO20">
        <v>94.961969422669199</v>
      </c>
      <c r="DP20">
        <v>89.932973481434601</v>
      </c>
      <c r="DQ20">
        <v>73.063416862830763</v>
      </c>
      <c r="DR20">
        <v>102.41139974669454</v>
      </c>
      <c r="DS20">
        <v>97.080178543220427</v>
      </c>
      <c r="DT20">
        <v>79.892023173095367</v>
      </c>
      <c r="DU20">
        <v>90.805582792878113</v>
      </c>
      <c r="DV20">
        <v>80.650311056521787</v>
      </c>
      <c r="DW20">
        <v>84.251409318386322</v>
      </c>
      <c r="DX20">
        <v>85.509401921624885</v>
      </c>
      <c r="DY20">
        <v>58.915871971606748</v>
      </c>
      <c r="DZ20">
        <v>86.24904000482934</v>
      </c>
      <c r="EA20">
        <v>90.790917818919979</v>
      </c>
      <c r="EB20">
        <v>65.70635649174892</v>
      </c>
      <c r="EC20">
        <v>79.969842317647363</v>
      </c>
      <c r="ED20">
        <v>106.02336708717303</v>
      </c>
      <c r="EE20">
        <v>92.821569073297269</v>
      </c>
      <c r="EF20">
        <v>86.000953823589725</v>
      </c>
      <c r="EG20">
        <v>48.568818761698367</v>
      </c>
      <c r="EH20">
        <v>84.206416293743587</v>
      </c>
      <c r="EI20">
        <v>79.257331554116718</v>
      </c>
      <c r="EJ20">
        <v>91.37704214354676</v>
      </c>
      <c r="EK20">
        <v>89.97807129363764</v>
      </c>
      <c r="EL20">
        <v>105.82553765061743</v>
      </c>
      <c r="EM20">
        <v>69.540035000238959</v>
      </c>
      <c r="EN20">
        <v>94.752524115226606</v>
      </c>
      <c r="EO20">
        <v>85.957926271015594</v>
      </c>
      <c r="EP20">
        <v>93.795054439926616</v>
      </c>
      <c r="EQ20">
        <v>99.368848832962613</v>
      </c>
      <c r="ER20">
        <v>105.01257773719726</v>
      </c>
      <c r="ES20">
        <v>86.465874872340692</v>
      </c>
      <c r="ET20">
        <v>100.95230313098318</v>
      </c>
      <c r="EU20">
        <v>67.776587163499244</v>
      </c>
      <c r="EV20">
        <v>83.120581274131609</v>
      </c>
      <c r="EW20">
        <v>65.450784772712041</v>
      </c>
      <c r="EX20">
        <v>80.171428164235749</v>
      </c>
      <c r="EY20">
        <v>64.020944283066001</v>
      </c>
      <c r="EZ20">
        <v>76.641061344467289</v>
      </c>
      <c r="FA20">
        <v>71.486838380502604</v>
      </c>
      <c r="FB20">
        <v>77.173730803323451</v>
      </c>
      <c r="FC20">
        <v>71.082954367883985</v>
      </c>
      <c r="FD20">
        <v>80.282181276160827</v>
      </c>
      <c r="FE20">
        <v>82.978262069575976</v>
      </c>
      <c r="FF20">
        <v>70.161726652880589</v>
      </c>
      <c r="FG20">
        <v>77.55683196207724</v>
      </c>
      <c r="FH20">
        <v>77.532314006052502</v>
      </c>
      <c r="FI20">
        <v>68.836191196951631</v>
      </c>
      <c r="FJ20">
        <v>85.461771325319887</v>
      </c>
      <c r="FK20">
        <v>102.85527932128093</v>
      </c>
      <c r="FL20">
        <v>60.778594853858067</v>
      </c>
      <c r="FM20">
        <v>79.117416288891036</v>
      </c>
      <c r="FN20">
        <v>90.9293804100937</v>
      </c>
      <c r="FO20">
        <v>99.495944571771815</v>
      </c>
      <c r="FP20">
        <v>101.03878099091662</v>
      </c>
      <c r="FQ20">
        <v>106.98253331140427</v>
      </c>
      <c r="FR20">
        <v>61.46405172607524</v>
      </c>
      <c r="FS20">
        <v>75.563412067417858</v>
      </c>
      <c r="FT20">
        <v>97.217565183564375</v>
      </c>
      <c r="FU20">
        <v>84.568043826335042</v>
      </c>
      <c r="FV20">
        <v>86.572090799886155</v>
      </c>
      <c r="FW20">
        <v>75.625898278017303</v>
      </c>
      <c r="FX20">
        <v>110.62762906912235</v>
      </c>
      <c r="FY20">
        <v>59.999378640691702</v>
      </c>
      <c r="FZ20">
        <v>108.00582433265595</v>
      </c>
      <c r="GA20">
        <v>92.527331336422094</v>
      </c>
      <c r="GB20">
        <v>108.71794653593543</v>
      </c>
      <c r="GC20">
        <v>76.042540388690668</v>
      </c>
      <c r="GD20">
        <v>71.914666848600973</v>
      </c>
      <c r="GE20">
        <v>87.968758745031209</v>
      </c>
      <c r="GF20">
        <v>82.821326805656554</v>
      </c>
      <c r="GG20">
        <v>110.91596620150062</v>
      </c>
      <c r="GH20">
        <v>81.261736317693703</v>
      </c>
      <c r="GI20">
        <v>99.234615841982304</v>
      </c>
      <c r="GJ20">
        <v>79.241517669054701</v>
      </c>
      <c r="GK20">
        <v>85.85302862223125</v>
      </c>
      <c r="GL20">
        <v>69.836654011364772</v>
      </c>
      <c r="GM20">
        <v>74.998608993367043</v>
      </c>
      <c r="GN20">
        <v>67.789900578375409</v>
      </c>
      <c r="GO20">
        <v>75.989196429631875</v>
      </c>
      <c r="GP20">
        <v>89.37301478431732</v>
      </c>
      <c r="GQ20">
        <v>113.71444029104259</v>
      </c>
      <c r="GR20">
        <v>91.318684993209445</v>
      </c>
      <c r="GS20">
        <v>91.8645935028228</v>
      </c>
      <c r="GT20">
        <v>91.845118624255974</v>
      </c>
      <c r="GU20">
        <v>74.699113119552976</v>
      </c>
      <c r="GV20">
        <v>88.561107893767257</v>
      </c>
      <c r="GW20">
        <v>102.39820601706811</v>
      </c>
      <c r="GX20">
        <v>68.811181870441942</v>
      </c>
      <c r="GY20">
        <v>88.961383805352853</v>
      </c>
      <c r="GZ20">
        <v>90.455166739860488</v>
      </c>
      <c r="HA20">
        <v>48.820367560528894</v>
      </c>
      <c r="HB20">
        <v>59.594920940111706</v>
      </c>
      <c r="HC20">
        <v>94.731981584926189</v>
      </c>
      <c r="HD20">
        <v>105.37943806784938</v>
      </c>
      <c r="HE20">
        <v>55.936700705789917</v>
      </c>
      <c r="HF20">
        <v>76.531072137171577</v>
      </c>
      <c r="HG20">
        <v>70.651101752325985</v>
      </c>
      <c r="HH20">
        <v>102.7642309440248</v>
      </c>
      <c r="HI20">
        <v>66.813555702570056</v>
      </c>
      <c r="HJ20">
        <v>84.270993720633669</v>
      </c>
      <c r="HK20">
        <v>108.01525562762163</v>
      </c>
      <c r="HL20">
        <v>79.116413377880463</v>
      </c>
      <c r="HM20">
        <v>99.794912910838093</v>
      </c>
      <c r="HN20">
        <v>80.592515986770877</v>
      </c>
      <c r="HO20">
        <v>105.48990479408235</v>
      </c>
      <c r="HP20">
        <v>87.706542754723387</v>
      </c>
      <c r="HQ20">
        <v>67.795225176984559</v>
      </c>
      <c r="HR20">
        <v>90.263617132016407</v>
      </c>
      <c r="HS20">
        <v>99.403266073653867</v>
      </c>
      <c r="HT20">
        <v>69.430271670038564</v>
      </c>
      <c r="HU20">
        <v>96.831597786341035</v>
      </c>
      <c r="HV20">
        <v>79.420115282129018</v>
      </c>
      <c r="HW20">
        <v>61.064667677688931</v>
      </c>
      <c r="HX20">
        <v>86.713433801844985</v>
      </c>
      <c r="HY20">
        <v>86.354396991080193</v>
      </c>
      <c r="HZ20">
        <v>106.78142925695465</v>
      </c>
      <c r="IA20">
        <v>94.564632449166538</v>
      </c>
      <c r="IB20">
        <v>68.025435851643351</v>
      </c>
      <c r="IC20">
        <v>83.180981995424418</v>
      </c>
      <c r="ID20">
        <v>116.13791129225501</v>
      </c>
      <c r="IE20">
        <v>59.582591290952905</v>
      </c>
      <c r="IF20">
        <v>66.879945606880028</v>
      </c>
      <c r="IG20">
        <v>99.078280780131308</v>
      </c>
      <c r="IH20">
        <v>78.528248161170495</v>
      </c>
      <c r="II20">
        <v>64.804690889731546</v>
      </c>
      <c r="IJ20">
        <v>56.625633187879885</v>
      </c>
      <c r="IK20">
        <v>83.597679229064397</v>
      </c>
      <c r="IL20">
        <v>84.107399293230628</v>
      </c>
      <c r="IM20">
        <v>62.404756741106667</v>
      </c>
      <c r="IN20">
        <v>69.207642374868783</v>
      </c>
      <c r="IO20">
        <v>79.095227714211205</v>
      </c>
      <c r="IP20">
        <v>85.122521976245935</v>
      </c>
      <c r="IQ20">
        <v>77.148802809823565</v>
      </c>
      <c r="IR20">
        <v>-112.43561585852217</v>
      </c>
      <c r="IS20">
        <v>-112.52990671283055</v>
      </c>
      <c r="IT20">
        <v>-115.84144856727994</v>
      </c>
      <c r="IU20">
        <v>-102.46724487350843</v>
      </c>
      <c r="IV20">
        <v>-116.63197130736853</v>
      </c>
      <c r="IW20">
        <v>-108.5568417006973</v>
      </c>
      <c r="IX20">
        <v>-115.47096578057813</v>
      </c>
      <c r="IY20">
        <v>-103.49099543842954</v>
      </c>
      <c r="IZ20">
        <v>-104.21037340504722</v>
      </c>
      <c r="JA20">
        <v>-97.126772796264959</v>
      </c>
      <c r="JB20">
        <v>-106.04432125668336</v>
      </c>
      <c r="JC20">
        <v>-106.93771974825245</v>
      </c>
      <c r="JD20">
        <v>-109.35825896590541</v>
      </c>
      <c r="JE20">
        <v>-113.80881464576305</v>
      </c>
      <c r="JF20">
        <v>-111.00523376750266</v>
      </c>
      <c r="JG20">
        <v>-110.65040258293993</v>
      </c>
      <c r="JH20">
        <v>-116.72460006938763</v>
      </c>
      <c r="JI20">
        <v>-100.14165465440055</v>
      </c>
      <c r="JJ20">
        <v>-113.15422332483058</v>
      </c>
      <c r="JK20">
        <v>-102.08962385092082</v>
      </c>
      <c r="JL20">
        <v>-109.01162448586615</v>
      </c>
      <c r="JM20">
        <v>-97.169238353954142</v>
      </c>
      <c r="JN20">
        <v>-100.98498157269637</v>
      </c>
      <c r="JO20">
        <v>-110.6549130467165</v>
      </c>
      <c r="JP20">
        <v>-100.36334123264987</v>
      </c>
      <c r="JQ20">
        <v>-106.41371602228241</v>
      </c>
      <c r="JR20">
        <v>-105.95936265295632</v>
      </c>
      <c r="JS20">
        <v>-94.566753572614743</v>
      </c>
      <c r="JT20">
        <v>-90.793503007436811</v>
      </c>
      <c r="JU20">
        <v>-94.832691599410509</v>
      </c>
      <c r="JV20">
        <v>-84.247017394032355</v>
      </c>
      <c r="JW20">
        <v>-98.891560924183068</v>
      </c>
      <c r="JX20">
        <v>-76.818150612896261</v>
      </c>
      <c r="JY20">
        <v>-96.513183501595904</v>
      </c>
      <c r="JZ20">
        <v>-97.904471655621592</v>
      </c>
      <c r="KA20">
        <v>-102.00306944899512</v>
      </c>
      <c r="KB20">
        <v>-101.6158678160682</v>
      </c>
      <c r="KC20">
        <v>-100.94818694133323</v>
      </c>
      <c r="KD20">
        <v>-86.138783115765364</v>
      </c>
      <c r="KE20">
        <v>-88.026254214873234</v>
      </c>
      <c r="KF20">
        <v>-85.474466921982639</v>
      </c>
      <c r="KG20">
        <v>-102.75800205534483</v>
      </c>
      <c r="KH20">
        <v>-95.003773796834139</v>
      </c>
      <c r="KI20">
        <v>-107.58504636233147</v>
      </c>
      <c r="KJ20">
        <v>-87.963958652584097</v>
      </c>
      <c r="KK20">
        <v>-86.707705333990589</v>
      </c>
      <c r="KL20">
        <v>-86.123352569197323</v>
      </c>
      <c r="KM20">
        <v>-86.619725734050235</v>
      </c>
      <c r="KN20">
        <v>-93.240848403235987</v>
      </c>
      <c r="KO20">
        <v>56.547396510906992</v>
      </c>
      <c r="KP20">
        <v>103.40239781909668</v>
      </c>
      <c r="KQ20">
        <v>71.671203626522583</v>
      </c>
      <c r="KR20">
        <v>87.349975009160516</v>
      </c>
      <c r="KS20">
        <v>81.144265725934247</v>
      </c>
      <c r="KT20">
        <v>72.316768237216365</v>
      </c>
      <c r="KU20">
        <v>59.542339929394302</v>
      </c>
      <c r="KV20">
        <v>102.53802485001461</v>
      </c>
      <c r="KW20">
        <v>60.202401734631394</v>
      </c>
      <c r="KX20">
        <v>49.862768297644607</v>
      </c>
      <c r="KY20">
        <v>65.157464382977196</v>
      </c>
      <c r="KZ20">
        <v>63.687970073740416</v>
      </c>
      <c r="LA20">
        <v>68.633616866473403</v>
      </c>
      <c r="LB20">
        <v>106.351724074706</v>
      </c>
      <c r="LC20">
        <v>85.413979678754231</v>
      </c>
      <c r="LD20">
        <v>61.140499707493746</v>
      </c>
      <c r="LE20">
        <v>55.145101844954524</v>
      </c>
      <c r="LF20">
        <v>90.551637008357602</v>
      </c>
      <c r="LG20">
        <v>58.062108530670912</v>
      </c>
      <c r="LH20">
        <v>66.691511874618072</v>
      </c>
      <c r="LI20">
        <v>49.305288652344871</v>
      </c>
      <c r="LJ20">
        <v>60.333462520521607</v>
      </c>
      <c r="LK20">
        <v>86.570132186045839</v>
      </c>
      <c r="LL20">
        <v>54.69189718900634</v>
      </c>
      <c r="LM20">
        <v>56.9933177963444</v>
      </c>
      <c r="LN20">
        <v>90.079034248937432</v>
      </c>
      <c r="LO20">
        <v>83.396933420434834</v>
      </c>
      <c r="LP20">
        <v>49.3734115337611</v>
      </c>
      <c r="LQ20">
        <v>60.076218273007271</v>
      </c>
      <c r="LR20">
        <v>67.428338472601354</v>
      </c>
      <c r="LS20">
        <v>67.374529735896658</v>
      </c>
      <c r="LT20">
        <v>81.001967765827203</v>
      </c>
      <c r="LU20">
        <v>64.127762633921975</v>
      </c>
      <c r="LV20">
        <v>61.291514091302133</v>
      </c>
      <c r="LW20">
        <v>63.44132931054196</v>
      </c>
      <c r="LX20">
        <v>51.854622996248509</v>
      </c>
      <c r="LY20">
        <v>64.521719311576817</v>
      </c>
      <c r="LZ20">
        <v>53.597189934811013</v>
      </c>
      <c r="MA20">
        <v>60.358419432326173</v>
      </c>
      <c r="MB20">
        <v>70.491344400703838</v>
      </c>
      <c r="MC20">
        <v>73.993629084257236</v>
      </c>
      <c r="MD20">
        <v>99.018844654877967</v>
      </c>
      <c r="ME20">
        <v>72.959761311145257</v>
      </c>
      <c r="MF20">
        <v>48.501985086226114</v>
      </c>
      <c r="MG20">
        <v>61.528535339328528</v>
      </c>
      <c r="MH20">
        <v>71.360775957023179</v>
      </c>
      <c r="MI20">
        <v>70.215476968348412</v>
      </c>
      <c r="MJ20">
        <v>37.763168267357969</v>
      </c>
      <c r="MK20">
        <v>64.464736858942388</v>
      </c>
      <c r="ML20">
        <v>53.87639633466938</v>
      </c>
      <c r="MM20">
        <v>83.291128041957791</v>
      </c>
      <c r="MN20">
        <v>86.43306354461356</v>
      </c>
      <c r="MO20">
        <v>50.816104156898064</v>
      </c>
      <c r="MP20">
        <v>82.112868803554193</v>
      </c>
      <c r="MQ20">
        <v>46.900465110849609</v>
      </c>
      <c r="MR20">
        <v>54.998616458073457</v>
      </c>
      <c r="MS20">
        <v>68.715521879413473</v>
      </c>
      <c r="MT20">
        <v>96.04073850405598</v>
      </c>
      <c r="MU20">
        <v>85.430071845046996</v>
      </c>
      <c r="MV20">
        <v>87.88473434302432</v>
      </c>
      <c r="MW20">
        <v>60.098772206000149</v>
      </c>
      <c r="MX20">
        <v>76.057586832418565</v>
      </c>
      <c r="MY20">
        <v>71.48756869878116</v>
      </c>
      <c r="MZ20">
        <v>83.656910071885704</v>
      </c>
      <c r="NA20">
        <v>64.071874387448588</v>
      </c>
      <c r="NB20">
        <v>72.063022223253483</v>
      </c>
      <c r="NC20">
        <v>80.097682534596743</v>
      </c>
      <c r="ND20">
        <v>44.882874477308178</v>
      </c>
      <c r="NE20">
        <v>61.205715392502952</v>
      </c>
      <c r="NF20">
        <v>65.019569624310407</v>
      </c>
      <c r="NG20">
        <v>55.772261920093797</v>
      </c>
      <c r="NH20">
        <v>56.395033376272977</v>
      </c>
      <c r="NI20">
        <v>68.407043169635244</v>
      </c>
      <c r="NJ20">
        <v>62.641695623596434</v>
      </c>
      <c r="NK20">
        <v>80.6018016184712</v>
      </c>
      <c r="NL20">
        <v>58.424012965103202</v>
      </c>
      <c r="NM20">
        <v>60.629494228162457</v>
      </c>
      <c r="NN20">
        <v>54.657131710808699</v>
      </c>
      <c r="NO20">
        <v>48.063787137356485</v>
      </c>
      <c r="NP20">
        <v>63.403489767720885</v>
      </c>
      <c r="NQ20">
        <v>60.596809159349505</v>
      </c>
      <c r="NR20">
        <v>69.060126113531396</v>
      </c>
      <c r="NS20">
        <v>69.361770359868387</v>
      </c>
      <c r="NT20">
        <v>78.536478936121512</v>
      </c>
      <c r="NU20">
        <v>70.258316953476424</v>
      </c>
      <c r="NV20">
        <v>44.384096156870328</v>
      </c>
      <c r="NW20">
        <v>66.849039304701819</v>
      </c>
      <c r="NX20">
        <v>71.426436319464756</v>
      </c>
      <c r="NY20">
        <v>62.547162465365318</v>
      </c>
      <c r="NZ20">
        <v>68.858087326165787</v>
      </c>
      <c r="OA20">
        <v>88.130871463967424</v>
      </c>
      <c r="OB20">
        <v>79.974543904593929</v>
      </c>
      <c r="OC20">
        <v>69.095969802191803</v>
      </c>
      <c r="OD20">
        <v>59.372039649871795</v>
      </c>
      <c r="OE20">
        <v>89.880265721152227</v>
      </c>
      <c r="OF20">
        <v>48.888413517790468</v>
      </c>
      <c r="OG20">
        <v>86.669215653101901</v>
      </c>
      <c r="OH20">
        <v>50.219729048842282</v>
      </c>
      <c r="OI20">
        <v>53.506990884413426</v>
      </c>
      <c r="OJ20">
        <v>86.364315125985513</v>
      </c>
      <c r="OK20">
        <v>52.822779382660656</v>
      </c>
      <c r="OL20">
        <v>65.229645206983605</v>
      </c>
      <c r="OM20">
        <v>61.27032117321869</v>
      </c>
      <c r="ON20">
        <v>83.755408790975707</v>
      </c>
      <c r="OO20">
        <v>79.78937910551781</v>
      </c>
      <c r="OP20">
        <v>45.639207647693411</v>
      </c>
      <c r="OQ20">
        <v>63.912111255270474</v>
      </c>
      <c r="OR20">
        <v>82.233932664488748</v>
      </c>
      <c r="OS20">
        <v>51.532799563119625</v>
      </c>
      <c r="OT20">
        <v>69.673199256341832</v>
      </c>
      <c r="OU20">
        <v>61.013495679250809</v>
      </c>
      <c r="OV20">
        <v>69.563867509474449</v>
      </c>
      <c r="OW20">
        <v>52.816577540701473</v>
      </c>
      <c r="OX20">
        <v>50.204531648769944</v>
      </c>
      <c r="OY20">
        <v>58.225473157465785</v>
      </c>
      <c r="OZ20">
        <v>52.453183781625512</v>
      </c>
      <c r="PA20">
        <v>85.555364100091538</v>
      </c>
      <c r="PB20">
        <v>82.866178526569911</v>
      </c>
      <c r="PC20">
        <v>49.9278246176425</v>
      </c>
      <c r="PD20">
        <v>57.860004571240097</v>
      </c>
      <c r="PE20">
        <v>58.152643929312944</v>
      </c>
      <c r="PF20">
        <v>49.130166064980585</v>
      </c>
      <c r="PG20">
        <v>57.185045220845268</v>
      </c>
      <c r="PH20">
        <v>82.848729466657915</v>
      </c>
      <c r="PI20">
        <v>57.147684144170398</v>
      </c>
      <c r="PJ20">
        <v>71.98289959362819</v>
      </c>
      <c r="PK20">
        <v>90.765781189868903</v>
      </c>
      <c r="PL20">
        <v>88.785092436816967</v>
      </c>
      <c r="PM20">
        <v>73.012879657249869</v>
      </c>
      <c r="PN20">
        <v>67.460874036314408</v>
      </c>
      <c r="PO20">
        <v>51.689151652125702</v>
      </c>
      <c r="PP20">
        <v>72.341472903332487</v>
      </c>
      <c r="PQ20">
        <v>84.935039181794764</v>
      </c>
      <c r="PR20">
        <v>57.693603681448849</v>
      </c>
      <c r="PS20">
        <v>77.790915523094782</v>
      </c>
      <c r="PT20">
        <v>61.931744467758108</v>
      </c>
      <c r="PU20">
        <v>61.277346526318752</v>
      </c>
      <c r="PV20">
        <v>88.067339806365453</v>
      </c>
      <c r="PW20">
        <v>61.455476629961822</v>
      </c>
      <c r="PX20">
        <v>84.74992728298821</v>
      </c>
      <c r="PY20">
        <v>61.126202573974069</v>
      </c>
      <c r="PZ20">
        <v>38.09163376834249</v>
      </c>
      <c r="QA20">
        <v>75.903932763710827</v>
      </c>
      <c r="QB20">
        <v>59.463007546152312</v>
      </c>
      <c r="QC20">
        <v>63.779039059696515</v>
      </c>
      <c r="QD20">
        <v>64.066061095901432</v>
      </c>
      <c r="QE20">
        <v>56.688953181824218</v>
      </c>
      <c r="QF20">
        <v>63.667272579840301</v>
      </c>
      <c r="QG20">
        <v>66.059589740141064</v>
      </c>
      <c r="QH20">
        <v>53.465002519036943</v>
      </c>
      <c r="QI20">
        <v>51.793342639083221</v>
      </c>
      <c r="QJ20">
        <v>82.209063730902926</v>
      </c>
      <c r="QK20">
        <v>57.652870338235061</v>
      </c>
      <c r="QL20">
        <v>52.904075739395694</v>
      </c>
      <c r="QM20">
        <v>66.269724937764295</v>
      </c>
      <c r="QN20">
        <v>81.852626541403424</v>
      </c>
      <c r="QO20">
        <v>84.231823230624741</v>
      </c>
      <c r="QP20">
        <v>87.63520204200745</v>
      </c>
      <c r="QQ20">
        <v>58.557540857835875</v>
      </c>
      <c r="QR20">
        <v>65.126068281750804</v>
      </c>
      <c r="QS20">
        <v>95.267813852494783</v>
      </c>
      <c r="QT20">
        <v>91.414026227069826</v>
      </c>
      <c r="QU20">
        <v>58.491312558643131</v>
      </c>
      <c r="QV20">
        <v>75.354285316748701</v>
      </c>
      <c r="QW20">
        <v>47.165819339645395</v>
      </c>
      <c r="QX20">
        <v>67.452683161083769</v>
      </c>
      <c r="QY20">
        <v>58.844872743795349</v>
      </c>
      <c r="QZ20">
        <v>50.411666112178636</v>
      </c>
      <c r="RA20">
        <v>50.484056832630813</v>
      </c>
      <c r="RB20">
        <v>53.466387961828104</v>
      </c>
      <c r="RC20">
        <v>73.910402421375011</v>
      </c>
      <c r="RD20">
        <v>86.166202353797416</v>
      </c>
      <c r="RE20">
        <v>72.018294029429853</v>
      </c>
      <c r="RF20">
        <v>79.570107702147197</v>
      </c>
      <c r="RG20">
        <v>77.795781562443381</v>
      </c>
      <c r="RH20">
        <v>75.473398480604828</v>
      </c>
      <c r="RI20">
        <v>58.979986459193924</v>
      </c>
      <c r="RJ20">
        <v>78.955527864959777</v>
      </c>
      <c r="RK20">
        <v>55.428772857934064</v>
      </c>
      <c r="RL20">
        <v>64.973127581120252</v>
      </c>
      <c r="RM20">
        <v>62.63731332780435</v>
      </c>
      <c r="RN20">
        <v>56.965493173302548</v>
      </c>
      <c r="RO20">
        <v>83.463036928177416</v>
      </c>
      <c r="RP20">
        <v>41.827371058010158</v>
      </c>
      <c r="RQ20">
        <v>90.552681359321923</v>
      </c>
      <c r="RR20">
        <v>67.772977389006428</v>
      </c>
      <c r="RS20">
        <v>60.876762536177921</v>
      </c>
      <c r="RT20">
        <v>69.033170999425465</v>
      </c>
      <c r="RU20">
        <v>50.865289596756384</v>
      </c>
      <c r="RV20">
        <v>74.932627848143966</v>
      </c>
      <c r="RW20">
        <v>54.215100786924495</v>
      </c>
      <c r="RX20">
        <v>36.880688477244576</v>
      </c>
      <c r="RY20">
        <v>57.876713130886628</v>
      </c>
      <c r="RZ20">
        <v>62.373401232458946</v>
      </c>
      <c r="SA20">
        <v>53.319274213206199</v>
      </c>
      <c r="SB20">
        <v>62.268945547331441</v>
      </c>
      <c r="SC20">
        <v>73.280604418819848</v>
      </c>
      <c r="SD20">
        <v>81.299710975706375</v>
      </c>
      <c r="SE20">
        <v>45.193358671146598</v>
      </c>
      <c r="SF20">
        <v>92.034305148630438</v>
      </c>
      <c r="SG20">
        <v>67.242511075233551</v>
      </c>
    </row>
    <row r="21" spans="1:501" x14ac:dyDescent="0.2">
      <c r="A21" s="1" t="s">
        <v>40</v>
      </c>
      <c r="B21">
        <v>-196.99857364473496</v>
      </c>
      <c r="C21">
        <v>-203.9023153668104</v>
      </c>
      <c r="D21">
        <v>-208.40259262345967</v>
      </c>
      <c r="E21">
        <v>-186.05966705134188</v>
      </c>
      <c r="F21">
        <v>-194.62533615593725</v>
      </c>
      <c r="G21">
        <v>-200.58781687710234</v>
      </c>
      <c r="H21">
        <v>-219.38980966458894</v>
      </c>
      <c r="I21">
        <v>-213.27323817762021</v>
      </c>
      <c r="J21">
        <v>-190.90054415804457</v>
      </c>
      <c r="K21">
        <v>-200.99915495933487</v>
      </c>
      <c r="L21">
        <v>-209.18324843733535</v>
      </c>
      <c r="M21">
        <v>-194.52970955052979</v>
      </c>
      <c r="N21">
        <v>-205.35627443355088</v>
      </c>
      <c r="O21">
        <v>-202.87853783560081</v>
      </c>
      <c r="P21">
        <v>-208.15412039511671</v>
      </c>
      <c r="Q21">
        <v>-202.84427258891355</v>
      </c>
      <c r="R21">
        <v>-208.81446119956922</v>
      </c>
      <c r="S21">
        <v>-203.8046065657154</v>
      </c>
      <c r="T21">
        <v>-216.34771735769186</v>
      </c>
      <c r="U21">
        <v>-203.9795255406234</v>
      </c>
      <c r="V21">
        <v>-202.24500448382037</v>
      </c>
      <c r="W21">
        <v>-215.2796168031964</v>
      </c>
      <c r="X21">
        <v>-223.79442118662587</v>
      </c>
      <c r="Y21">
        <v>-220.87158843854218</v>
      </c>
      <c r="Z21">
        <v>-201.32605927798249</v>
      </c>
      <c r="AA21">
        <v>-218.10364763114785</v>
      </c>
      <c r="AB21">
        <v>-185.37032962932471</v>
      </c>
      <c r="AC21">
        <v>-201.89940155501631</v>
      </c>
      <c r="AD21">
        <v>-220.07497483688417</v>
      </c>
      <c r="AE21">
        <v>-194.30040814593212</v>
      </c>
      <c r="AF21">
        <v>-219.8041292896487</v>
      </c>
      <c r="AG21">
        <v>-174.68803569911324</v>
      </c>
      <c r="AH21">
        <v>-221.22909364096472</v>
      </c>
      <c r="AI21">
        <v>-206.91786243723232</v>
      </c>
      <c r="AJ21">
        <v>-200.26837226273506</v>
      </c>
      <c r="AK21">
        <v>-209.63650022630941</v>
      </c>
      <c r="AL21">
        <v>-203.11032265567906</v>
      </c>
      <c r="AM21">
        <v>-215.04671788764426</v>
      </c>
      <c r="AN21">
        <v>-205.17898832917854</v>
      </c>
      <c r="AO21">
        <v>-193.84054214020034</v>
      </c>
      <c r="AP21">
        <v>-209.30494001734132</v>
      </c>
      <c r="AQ21">
        <v>-187.27859380269774</v>
      </c>
      <c r="AR21">
        <v>-179.46564798446093</v>
      </c>
      <c r="AS21">
        <v>-183.10265897400473</v>
      </c>
      <c r="AT21">
        <v>-177.15791987152829</v>
      </c>
      <c r="AU21">
        <v>-183.03302809834872</v>
      </c>
      <c r="AV21">
        <v>-210.13709959234939</v>
      </c>
      <c r="AW21">
        <v>-190.26498006041538</v>
      </c>
      <c r="AX21">
        <v>-194.21433117556876</v>
      </c>
      <c r="AY21">
        <v>-189.70922930918073</v>
      </c>
      <c r="AZ21">
        <v>-41.859611759829249</v>
      </c>
      <c r="BA21">
        <v>-39.617783480492562</v>
      </c>
      <c r="BB21">
        <v>-49.849823165617636</v>
      </c>
      <c r="BC21">
        <v>-47.099285891527643</v>
      </c>
      <c r="BD21">
        <v>-32.398165520456132</v>
      </c>
      <c r="BE21">
        <v>-48.328809721885818</v>
      </c>
      <c r="BF21">
        <v>-36.352162160780153</v>
      </c>
      <c r="BG21">
        <v>-12.368129476394415</v>
      </c>
      <c r="BH21">
        <v>-19.009958500815856</v>
      </c>
      <c r="BI21">
        <v>-26.882447639520706</v>
      </c>
      <c r="BJ21">
        <v>-22.163014895799051</v>
      </c>
      <c r="BK21">
        <v>-70.551950263128447</v>
      </c>
      <c r="BL21">
        <v>-60.428879374784401</v>
      </c>
      <c r="BM21">
        <v>-31.251349535797772</v>
      </c>
      <c r="BN21">
        <v>-33.080388502490905</v>
      </c>
      <c r="BO21">
        <v>-71.821117866673603</v>
      </c>
      <c r="BP21">
        <v>-40.13589883309578</v>
      </c>
      <c r="BQ21">
        <v>-34.103757249272121</v>
      </c>
      <c r="BR21">
        <v>-95.914230882329093</v>
      </c>
      <c r="BS21">
        <v>-44.837214151642229</v>
      </c>
      <c r="BT21">
        <v>-55.323528315308749</v>
      </c>
      <c r="BU21">
        <v>-27.202950945839348</v>
      </c>
      <c r="BV21">
        <v>-47.435960006476535</v>
      </c>
      <c r="BW21">
        <v>-36.602343251434377</v>
      </c>
      <c r="BX21">
        <v>-62.171572914376384</v>
      </c>
      <c r="BY21">
        <v>-30.338767257569771</v>
      </c>
      <c r="BZ21">
        <v>-28.12655809224907</v>
      </c>
      <c r="CA21">
        <v>-52.16689402864472</v>
      </c>
      <c r="CB21">
        <v>-39.362541618261503</v>
      </c>
      <c r="CC21">
        <v>-40.363991983053893</v>
      </c>
      <c r="CD21">
        <v>-83.335703849392758</v>
      </c>
      <c r="CE21">
        <v>-33.027351872926829</v>
      </c>
      <c r="CF21">
        <v>-52.988164362366433</v>
      </c>
      <c r="CG21">
        <v>-59.376542988686424</v>
      </c>
      <c r="CH21">
        <v>-28.290480238182681</v>
      </c>
      <c r="CI21">
        <v>-49.986796568132604</v>
      </c>
      <c r="CJ21">
        <v>-55.491110152975807</v>
      </c>
      <c r="CK21">
        <v>-53.188722950372721</v>
      </c>
      <c r="CL21">
        <v>-33.984180973516004</v>
      </c>
      <c r="CM21">
        <v>-61.803018858232235</v>
      </c>
      <c r="CN21">
        <v>-24.310108126181831</v>
      </c>
      <c r="CO21">
        <v>-38.033361399163596</v>
      </c>
      <c r="CP21">
        <v>-54.613944958260163</v>
      </c>
      <c r="CQ21">
        <v>-58.602030410182579</v>
      </c>
      <c r="CR21">
        <v>-26.598114641890106</v>
      </c>
      <c r="CS21">
        <v>-63.228812136879242</v>
      </c>
      <c r="CT21">
        <v>-56.206638487321925</v>
      </c>
      <c r="CU21">
        <v>-55.319049811835157</v>
      </c>
      <c r="CV21">
        <v>-22.725489311501178</v>
      </c>
      <c r="CW21">
        <v>-16.644533544709248</v>
      </c>
      <c r="CX21">
        <v>-47.097978442276371</v>
      </c>
      <c r="CY21">
        <v>-62.194209877741741</v>
      </c>
      <c r="CZ21">
        <v>-37.168821121897054</v>
      </c>
      <c r="DA21">
        <v>-26.728272612798264</v>
      </c>
      <c r="DB21">
        <v>-36.855582732309813</v>
      </c>
      <c r="DC21">
        <v>-25.105376434364416</v>
      </c>
      <c r="DD21">
        <v>-54.910670530237894</v>
      </c>
      <c r="DE21">
        <v>-28.988660058189907</v>
      </c>
      <c r="DF21">
        <v>-54.506386177069999</v>
      </c>
      <c r="DG21">
        <v>-37.012594694909467</v>
      </c>
      <c r="DH21">
        <v>-67.926617097549752</v>
      </c>
      <c r="DI21">
        <v>-69.530251429230475</v>
      </c>
      <c r="DJ21">
        <v>-51.170518794021518</v>
      </c>
      <c r="DK21">
        <v>-57.065911605207702</v>
      </c>
      <c r="DL21">
        <v>-47.802933299981078</v>
      </c>
      <c r="DM21">
        <v>-33.628027397280448</v>
      </c>
      <c r="DN21">
        <v>-50.893560977716334</v>
      </c>
      <c r="DO21">
        <v>-28.021312305614629</v>
      </c>
      <c r="DP21">
        <v>-39.737833112150611</v>
      </c>
      <c r="DQ21">
        <v>-53.349981780969756</v>
      </c>
      <c r="DR21">
        <v>-33.00085094040719</v>
      </c>
      <c r="DS21">
        <v>-27.315344344717914</v>
      </c>
      <c r="DT21">
        <v>-54.974663364306252</v>
      </c>
      <c r="DU21">
        <v>-25.291607832171849</v>
      </c>
      <c r="DV21">
        <v>-31.804309870206907</v>
      </c>
      <c r="DW21">
        <v>-39.469196808009656</v>
      </c>
      <c r="DX21">
        <v>-38.140996099846461</v>
      </c>
      <c r="DY21">
        <v>-74.635121108797193</v>
      </c>
      <c r="DZ21">
        <v>-52.048815443627973</v>
      </c>
      <c r="EA21">
        <v>-45.660386740838248</v>
      </c>
      <c r="EB21">
        <v>-47.854066222714664</v>
      </c>
      <c r="EC21">
        <v>-51.748147974012909</v>
      </c>
      <c r="ED21">
        <v>-16.769627184476803</v>
      </c>
      <c r="EE21">
        <v>-35.882967871794108</v>
      </c>
      <c r="EF21">
        <v>-40.25158680181903</v>
      </c>
      <c r="EG21">
        <v>-74.082214873168823</v>
      </c>
      <c r="EH21">
        <v>-37.161549951641064</v>
      </c>
      <c r="EI21">
        <v>-31.993127398714705</v>
      </c>
      <c r="EJ21">
        <v>-45.208277957426162</v>
      </c>
      <c r="EK21">
        <v>-46.795373374987093</v>
      </c>
      <c r="EL21">
        <v>-20.931411346636423</v>
      </c>
      <c r="EM21">
        <v>-66.065143692394713</v>
      </c>
      <c r="EN21">
        <v>-26.150592071554456</v>
      </c>
      <c r="EO21">
        <v>-48.533215966367834</v>
      </c>
      <c r="EP21">
        <v>-25.351221943347809</v>
      </c>
      <c r="EQ21">
        <v>-19.865099372238774</v>
      </c>
      <c r="ER21">
        <v>-30.733033112664089</v>
      </c>
      <c r="ES21">
        <v>-36.841662976808266</v>
      </c>
      <c r="ET21">
        <v>-18.426489169122078</v>
      </c>
      <c r="EU21">
        <v>-58.457397988125194</v>
      </c>
      <c r="EV21">
        <v>-53.913013420623884</v>
      </c>
      <c r="EW21">
        <v>-54.475069989299527</v>
      </c>
      <c r="EX21">
        <v>-56.57229742890172</v>
      </c>
      <c r="EY21">
        <v>-83.235402783619747</v>
      </c>
      <c r="EZ21">
        <v>-40.671616163442877</v>
      </c>
      <c r="FA21">
        <v>-41.491923982835715</v>
      </c>
      <c r="FB21">
        <v>-53.457268103621345</v>
      </c>
      <c r="FC21">
        <v>-47.360616088946472</v>
      </c>
      <c r="FD21">
        <v>-38.519798490482799</v>
      </c>
      <c r="FE21">
        <v>-42.524123935782882</v>
      </c>
      <c r="FF21">
        <v>-65.01277689654853</v>
      </c>
      <c r="FG21">
        <v>-52.287600608003004</v>
      </c>
      <c r="FH21">
        <v>-51.832318332979639</v>
      </c>
      <c r="FI21">
        <v>-53.977742105716061</v>
      </c>
      <c r="FJ21">
        <v>-36.080927781487162</v>
      </c>
      <c r="FK21">
        <v>-32.309128804187822</v>
      </c>
      <c r="FL21">
        <v>-57.929904278391177</v>
      </c>
      <c r="FM21">
        <v>-44.288497641242884</v>
      </c>
      <c r="FN21">
        <v>-32.1749942036015</v>
      </c>
      <c r="FO21">
        <v>-20.174605063521994</v>
      </c>
      <c r="FP21">
        <v>-12.970311634831432</v>
      </c>
      <c r="FQ21">
        <v>-14.808228755962773</v>
      </c>
      <c r="FR21">
        <v>-62.388163304723093</v>
      </c>
      <c r="FS21">
        <v>-38.674999136586621</v>
      </c>
      <c r="FT21">
        <v>-40.040298212793004</v>
      </c>
      <c r="FU21">
        <v>-46.675875122402203</v>
      </c>
      <c r="FV21">
        <v>-38.554323133407024</v>
      </c>
      <c r="FW21">
        <v>-35.050918470279157</v>
      </c>
      <c r="FX21">
        <v>-25.218356939132718</v>
      </c>
      <c r="FY21">
        <v>-74.88616409790302</v>
      </c>
      <c r="FZ21">
        <v>-22.372770697309534</v>
      </c>
      <c r="GA21">
        <v>-35.363853353381046</v>
      </c>
      <c r="GB21">
        <v>-23.020153794343287</v>
      </c>
      <c r="GC21">
        <v>-57.598721832651336</v>
      </c>
      <c r="GD21">
        <v>-60.34919941740327</v>
      </c>
      <c r="GE21">
        <v>-41.247893290368211</v>
      </c>
      <c r="GF21">
        <v>-49.778652786038492</v>
      </c>
      <c r="GG21">
        <v>-18.175265829109321</v>
      </c>
      <c r="GH21">
        <v>-51.775426950359588</v>
      </c>
      <c r="GI21">
        <v>-31.574764287128801</v>
      </c>
      <c r="GJ21">
        <v>-54.398584013292293</v>
      </c>
      <c r="GK21">
        <v>-34.782543296466883</v>
      </c>
      <c r="GL21">
        <v>-58.743860395719366</v>
      </c>
      <c r="GM21">
        <v>-50.956360413763377</v>
      </c>
      <c r="GN21">
        <v>-56.802742742027931</v>
      </c>
      <c r="GO21">
        <v>-53.41948579951827</v>
      </c>
      <c r="GP21">
        <v>-36.580645205170413</v>
      </c>
      <c r="GQ21">
        <v>-12.42027431896804</v>
      </c>
      <c r="GR21">
        <v>-47.528198293162632</v>
      </c>
      <c r="GS21">
        <v>-41.68334737814962</v>
      </c>
      <c r="GT21">
        <v>-34.312466683905086</v>
      </c>
      <c r="GU21">
        <v>-61.909946609662029</v>
      </c>
      <c r="GV21">
        <v>-49.106915147845029</v>
      </c>
      <c r="GW21">
        <v>-41.573346518022845</v>
      </c>
      <c r="GX21">
        <v>-55.432997524979328</v>
      </c>
      <c r="GY21">
        <v>-34.082794448200048</v>
      </c>
      <c r="GZ21">
        <v>-47.406573262740267</v>
      </c>
      <c r="HA21">
        <v>-83.137661793352208</v>
      </c>
      <c r="HB21">
        <v>-67.976153613069755</v>
      </c>
      <c r="HC21">
        <v>-33.367555213350443</v>
      </c>
      <c r="HD21">
        <v>-27.118364550561864</v>
      </c>
      <c r="HE21">
        <v>-64.687027376668084</v>
      </c>
      <c r="HF21">
        <v>-50.501235976240423</v>
      </c>
      <c r="HG21">
        <v>-68.785690081701205</v>
      </c>
      <c r="HH21">
        <v>-29.372070432240662</v>
      </c>
      <c r="HI21">
        <v>-61.752111644490014</v>
      </c>
      <c r="HJ21">
        <v>-45.138471737690907</v>
      </c>
      <c r="HK21">
        <v>-21.194304023873883</v>
      </c>
      <c r="HL21">
        <v>-49.56441300057827</v>
      </c>
      <c r="HM21">
        <v>-30.264853565590101</v>
      </c>
      <c r="HN21">
        <v>-45.8979753945423</v>
      </c>
      <c r="HO21">
        <v>-27.810497186304474</v>
      </c>
      <c r="HP21">
        <v>-29.198688061029088</v>
      </c>
      <c r="HQ21">
        <v>-57.449603657633133</v>
      </c>
      <c r="HR21">
        <v>-31.811025075825455</v>
      </c>
      <c r="HS21">
        <v>-35.008685031143386</v>
      </c>
      <c r="HT21">
        <v>-56.958336166859681</v>
      </c>
      <c r="HU21">
        <v>-24.633671114717117</v>
      </c>
      <c r="HV21">
        <v>-43.691449853672111</v>
      </c>
      <c r="HW21">
        <v>-81.198388900359987</v>
      </c>
      <c r="HX21">
        <v>-40.395239760620143</v>
      </c>
      <c r="HY21">
        <v>-33.791920784087097</v>
      </c>
      <c r="HZ21">
        <v>-17.987583320338217</v>
      </c>
      <c r="IA21">
        <v>-25.749767889244822</v>
      </c>
      <c r="IB21">
        <v>-53.341463444727879</v>
      </c>
      <c r="IC21">
        <v>-52.476419411724919</v>
      </c>
      <c r="ID21">
        <v>-8.833985454128424</v>
      </c>
      <c r="IE21">
        <v>-78.156004903628627</v>
      </c>
      <c r="IF21">
        <v>-69.185674481364913</v>
      </c>
      <c r="IG21">
        <v>-33.964833750736261</v>
      </c>
      <c r="IH21">
        <v>-56.25253742810537</v>
      </c>
      <c r="II21">
        <v>-71.405413159113095</v>
      </c>
      <c r="IJ21">
        <v>-71.761243101848322</v>
      </c>
      <c r="IK21">
        <v>-51.447803474619832</v>
      </c>
      <c r="IL21">
        <v>-28.246005875451829</v>
      </c>
      <c r="IM21">
        <v>-72.207824077614077</v>
      </c>
      <c r="IN21">
        <v>-66.972929943714007</v>
      </c>
      <c r="IO21">
        <v>-64.367642619439266</v>
      </c>
      <c r="IP21">
        <v>-43.016398355238834</v>
      </c>
      <c r="IQ21">
        <v>-59.864808653135015</v>
      </c>
      <c r="IR21">
        <v>-201.56164442679687</v>
      </c>
      <c r="IS21">
        <v>-210.53817094715987</v>
      </c>
      <c r="IT21">
        <v>-208.16923319327316</v>
      </c>
      <c r="IU21">
        <v>-193.96537632281297</v>
      </c>
      <c r="IV21">
        <v>-215.48642817953396</v>
      </c>
      <c r="IW21">
        <v>-195.6848718588933</v>
      </c>
      <c r="IX21">
        <v>-213.66936359131341</v>
      </c>
      <c r="IY21">
        <v>-192.84707601008995</v>
      </c>
      <c r="IZ21">
        <v>-203.58105317782679</v>
      </c>
      <c r="JA21">
        <v>-189.44727769634915</v>
      </c>
      <c r="JB21">
        <v>-202.17608927985771</v>
      </c>
      <c r="JC21">
        <v>-196.93662401425468</v>
      </c>
      <c r="JD21">
        <v>-199.11015129683233</v>
      </c>
      <c r="JE21">
        <v>-215.84054516864035</v>
      </c>
      <c r="JF21">
        <v>-206.5425920550606</v>
      </c>
      <c r="JG21">
        <v>-209.24146204045132</v>
      </c>
      <c r="JH21">
        <v>-224.34275209207794</v>
      </c>
      <c r="JI21">
        <v>-205.86392767681264</v>
      </c>
      <c r="JJ21">
        <v>-221.50947830613791</v>
      </c>
      <c r="JK21">
        <v>-201.99462945537994</v>
      </c>
      <c r="JL21">
        <v>-207.8206749414735</v>
      </c>
      <c r="JM21">
        <v>-188.60068271623004</v>
      </c>
      <c r="JN21">
        <v>-203.49723224117201</v>
      </c>
      <c r="JO21">
        <v>-198.81450659631082</v>
      </c>
      <c r="JP21">
        <v>-206.49510431976387</v>
      </c>
      <c r="JQ21">
        <v>-207.05420102000789</v>
      </c>
      <c r="JR21">
        <v>-208.54458233712649</v>
      </c>
      <c r="JS21">
        <v>-183.53639188505986</v>
      </c>
      <c r="JT21">
        <v>-181.75565254346361</v>
      </c>
      <c r="JU21">
        <v>-189.66897655642219</v>
      </c>
      <c r="JV21">
        <v>-183.3993224653309</v>
      </c>
      <c r="JW21">
        <v>-205.35909454042212</v>
      </c>
      <c r="JX21">
        <v>-173.46967257837014</v>
      </c>
      <c r="JY21">
        <v>-194.18779482176001</v>
      </c>
      <c r="JZ21">
        <v>-194.02078017365784</v>
      </c>
      <c r="KA21">
        <v>-198.41248990691111</v>
      </c>
      <c r="KB21">
        <v>-194.84163231949242</v>
      </c>
      <c r="KC21">
        <v>-187.08377315231201</v>
      </c>
      <c r="KD21">
        <v>-183.27358037619661</v>
      </c>
      <c r="KE21">
        <v>-186.93472068227334</v>
      </c>
      <c r="KF21">
        <v>-190.55884413758895</v>
      </c>
      <c r="KG21">
        <v>-192.21590860279753</v>
      </c>
      <c r="KH21">
        <v>-191.81303396697285</v>
      </c>
      <c r="KI21">
        <v>-216.22055464077698</v>
      </c>
      <c r="KJ21">
        <v>-185.63910025663631</v>
      </c>
      <c r="KK21">
        <v>-182.50706010389217</v>
      </c>
      <c r="KL21">
        <v>-190.60758417953525</v>
      </c>
      <c r="KM21">
        <v>-180.73895573067261</v>
      </c>
      <c r="KN21">
        <v>-185.15582617083078</v>
      </c>
      <c r="KO21">
        <v>-61.807293586888136</v>
      </c>
      <c r="KP21">
        <v>-25.637310209359612</v>
      </c>
      <c r="KQ21">
        <v>-47.130524359630044</v>
      </c>
      <c r="KR21">
        <v>-38.278315067918129</v>
      </c>
      <c r="KS21">
        <v>-41.875790983140178</v>
      </c>
      <c r="KT21">
        <v>-49.006872715083318</v>
      </c>
      <c r="KU21">
        <v>-54.255733062342415</v>
      </c>
      <c r="KV21">
        <v>-23.441717397108278</v>
      </c>
      <c r="KW21">
        <v>-77.444728829630094</v>
      </c>
      <c r="KX21">
        <v>-69.023438340724169</v>
      </c>
      <c r="KY21">
        <v>-56.81869860507868</v>
      </c>
      <c r="KZ21">
        <v>-46.640508848770651</v>
      </c>
      <c r="LA21">
        <v>-53.674335242695406</v>
      </c>
      <c r="LB21">
        <v>-20.293039887645591</v>
      </c>
      <c r="LC21">
        <v>-42.295206474472252</v>
      </c>
      <c r="LD21">
        <v>-71.50940300552611</v>
      </c>
      <c r="LE21">
        <v>-76.363599855209031</v>
      </c>
      <c r="LF21">
        <v>-42.361196381582204</v>
      </c>
      <c r="LG21">
        <v>-59.652692685230932</v>
      </c>
      <c r="LH21">
        <v>-61.104278000034583</v>
      </c>
      <c r="LI21">
        <v>-87.952584469374187</v>
      </c>
      <c r="LJ21">
        <v>-63.294466026197824</v>
      </c>
      <c r="LK21">
        <v>-37.883125617709311</v>
      </c>
      <c r="LL21">
        <v>-79.036568690337162</v>
      </c>
      <c r="LM21">
        <v>-66.017293535802537</v>
      </c>
      <c r="LN21">
        <v>-21.520771645789864</v>
      </c>
      <c r="LO21">
        <v>-30.594395035881007</v>
      </c>
      <c r="LP21">
        <v>-78.426078403770134</v>
      </c>
      <c r="LQ21">
        <v>-54.935503397681941</v>
      </c>
      <c r="LR21">
        <v>-48.646656742548203</v>
      </c>
      <c r="LS21">
        <v>-59.626765020819676</v>
      </c>
      <c r="LT21">
        <v>-43.185907672547501</v>
      </c>
      <c r="LU21">
        <v>-50.437231270224402</v>
      </c>
      <c r="LV21">
        <v>-68.69768627190615</v>
      </c>
      <c r="LW21">
        <v>-52.322485732726818</v>
      </c>
      <c r="LX21">
        <v>-73.737180667914117</v>
      </c>
      <c r="LY21">
        <v>-53.803521140235034</v>
      </c>
      <c r="LZ21">
        <v>-53.646901105438701</v>
      </c>
      <c r="MA21">
        <v>-70.023433309682332</v>
      </c>
      <c r="MB21">
        <v>-54.808534262994954</v>
      </c>
      <c r="MC21">
        <v>-49.148752430327249</v>
      </c>
      <c r="MD21">
        <v>-25.780744203703534</v>
      </c>
      <c r="ME21">
        <v>-42.632305299826157</v>
      </c>
      <c r="MF21">
        <v>-90.420589114793074</v>
      </c>
      <c r="MG21">
        <v>-54.45727538757501</v>
      </c>
      <c r="MH21">
        <v>-59.87949822083965</v>
      </c>
      <c r="MI21">
        <v>-53.711775326013367</v>
      </c>
      <c r="MJ21">
        <v>-86.325438110778578</v>
      </c>
      <c r="MK21">
        <v>-47.333904318417808</v>
      </c>
      <c r="ML21">
        <v>-74.031784186139703</v>
      </c>
      <c r="MM21">
        <v>-44.886180189016613</v>
      </c>
      <c r="MN21">
        <v>-55.587713928630137</v>
      </c>
      <c r="MO21">
        <v>-71.592776795706186</v>
      </c>
      <c r="MP21">
        <v>-35.533304127877045</v>
      </c>
      <c r="MQ21">
        <v>-90.20816689629919</v>
      </c>
      <c r="MR21">
        <v>-78.826486755684073</v>
      </c>
      <c r="MS21">
        <v>-50.630234378866362</v>
      </c>
      <c r="MT21">
        <v>-29.150118824281662</v>
      </c>
      <c r="MU21">
        <v>-36.239422560188586</v>
      </c>
      <c r="MV21">
        <v>-32.248638042670336</v>
      </c>
      <c r="MW21">
        <v>-43.093587741555211</v>
      </c>
      <c r="MX21">
        <v>-58.428000428374617</v>
      </c>
      <c r="MY21">
        <v>-54.010456669218911</v>
      </c>
      <c r="MZ21">
        <v>-48.318740761293157</v>
      </c>
      <c r="NA21">
        <v>-65.411452222175512</v>
      </c>
      <c r="NB21">
        <v>-42.070906044017192</v>
      </c>
      <c r="NC21">
        <v>-52.282982685180741</v>
      </c>
      <c r="ND21">
        <v>-82.733758103394848</v>
      </c>
      <c r="NE21">
        <v>-58.065175405586615</v>
      </c>
      <c r="NF21">
        <v>-67.164866890933808</v>
      </c>
      <c r="NG21">
        <v>-70.720597245358931</v>
      </c>
      <c r="NH21">
        <v>-60.317720315940051</v>
      </c>
      <c r="NI21">
        <v>-44.92348398483864</v>
      </c>
      <c r="NJ21">
        <v>-64.026010426367293</v>
      </c>
      <c r="NK21">
        <v>-46.909562063140811</v>
      </c>
      <c r="NL21">
        <v>-79.383502240311373</v>
      </c>
      <c r="NM21">
        <v>-53.84976660254938</v>
      </c>
      <c r="NN21">
        <v>-73.838587901591382</v>
      </c>
      <c r="NO21">
        <v>-82.77196976840105</v>
      </c>
      <c r="NP21">
        <v>-54.863315181578855</v>
      </c>
      <c r="NQ21">
        <v>-64.868005022368834</v>
      </c>
      <c r="NR21">
        <v>-56.450933071986583</v>
      </c>
      <c r="NS21">
        <v>-56.937776937670606</v>
      </c>
      <c r="NT21">
        <v>-49.202941418853243</v>
      </c>
      <c r="NU21">
        <v>-50.170314081448169</v>
      </c>
      <c r="NV21">
        <v>-76.991572176665841</v>
      </c>
      <c r="NW21">
        <v>-56.37261624871735</v>
      </c>
      <c r="NX21">
        <v>-50.38085391597815</v>
      </c>
      <c r="NY21">
        <v>-51.588307906414684</v>
      </c>
      <c r="NZ21">
        <v>-52.844552385832458</v>
      </c>
      <c r="OA21">
        <v>-43.503160706433846</v>
      </c>
      <c r="OB21">
        <v>-42.248027576144068</v>
      </c>
      <c r="OC21">
        <v>-49.026826757682102</v>
      </c>
      <c r="OD21">
        <v>-72.737253512254938</v>
      </c>
      <c r="OE21">
        <v>-45.872533042547047</v>
      </c>
      <c r="OF21">
        <v>-72.683627141320358</v>
      </c>
      <c r="OG21">
        <v>-37.761386681862177</v>
      </c>
      <c r="OH21">
        <v>-76.702884013974199</v>
      </c>
      <c r="OI21">
        <v>-72.645843944961598</v>
      </c>
      <c r="OJ21">
        <v>-38.99513226466479</v>
      </c>
      <c r="OK21">
        <v>-76.641017339808513</v>
      </c>
      <c r="OL21">
        <v>-60.335601436278694</v>
      </c>
      <c r="OM21">
        <v>-63.003469926943353</v>
      </c>
      <c r="ON21">
        <v>-37.438597842031186</v>
      </c>
      <c r="OO21">
        <v>-27.991193557892984</v>
      </c>
      <c r="OP21">
        <v>-81.635461277415288</v>
      </c>
      <c r="OQ21">
        <v>-48.385417631297059</v>
      </c>
      <c r="OR21">
        <v>-41.63253543070573</v>
      </c>
      <c r="OS21">
        <v>-76.436883048741265</v>
      </c>
      <c r="OT21">
        <v>-53.261716861053856</v>
      </c>
      <c r="OU21">
        <v>-70.19851392049668</v>
      </c>
      <c r="OV21">
        <v>-62.176821786255232</v>
      </c>
      <c r="OW21">
        <v>-60.893259180366613</v>
      </c>
      <c r="OX21">
        <v>-78.574562909996303</v>
      </c>
      <c r="OY21">
        <v>-69.090954320075753</v>
      </c>
      <c r="OZ21">
        <v>-68.181822399990324</v>
      </c>
      <c r="PA21">
        <v>-42.335677334825732</v>
      </c>
      <c r="PB21">
        <v>-41.857133887271402</v>
      </c>
      <c r="PC21">
        <v>-78.839638472038814</v>
      </c>
      <c r="PD21">
        <v>-88.277184941458245</v>
      </c>
      <c r="PE21">
        <v>-61.904081938173704</v>
      </c>
      <c r="PF21">
        <v>-70.593021324774099</v>
      </c>
      <c r="PG21">
        <v>-68.012087059717487</v>
      </c>
      <c r="PH21">
        <v>-50.508185912102363</v>
      </c>
      <c r="PI21">
        <v>-66.809565799869233</v>
      </c>
      <c r="PJ21">
        <v>-57.410000114821969</v>
      </c>
      <c r="PK21">
        <v>-42.243800654564666</v>
      </c>
      <c r="PL21">
        <v>-27.982598945939344</v>
      </c>
      <c r="PM21">
        <v>-61.36143223846102</v>
      </c>
      <c r="PN21">
        <v>-67.53894502164826</v>
      </c>
      <c r="PO21">
        <v>-77.070942866647783</v>
      </c>
      <c r="PP21">
        <v>-68.058437964337145</v>
      </c>
      <c r="PQ21">
        <v>-45.59580128624998</v>
      </c>
      <c r="PR21">
        <v>-74.368940884912945</v>
      </c>
      <c r="PS21">
        <v>-34.319021195276946</v>
      </c>
      <c r="PT21">
        <v>-62.854960826102115</v>
      </c>
      <c r="PU21">
        <v>-71.767268398342139</v>
      </c>
      <c r="PV21">
        <v>-43.122172573709804</v>
      </c>
      <c r="PW21">
        <v>-66.303992232800738</v>
      </c>
      <c r="PX21">
        <v>-24.290427706117043</v>
      </c>
      <c r="PY21">
        <v>-72.94754586688191</v>
      </c>
      <c r="PZ21">
        <v>-87.723361789451701</v>
      </c>
      <c r="QA21">
        <v>-48.168974252329235</v>
      </c>
      <c r="QB21">
        <v>-59.866598995858112</v>
      </c>
      <c r="QC21">
        <v>-40.2632848672406</v>
      </c>
      <c r="QD21">
        <v>-62.701503653104737</v>
      </c>
      <c r="QE21">
        <v>-63.987181208847232</v>
      </c>
      <c r="QF21">
        <v>-59.323496993056096</v>
      </c>
      <c r="QG21">
        <v>-68.003771717034851</v>
      </c>
      <c r="QH21">
        <v>-74.508966251199809</v>
      </c>
      <c r="QI21">
        <v>-71.6381330375375</v>
      </c>
      <c r="QJ21">
        <v>-40.3657250837432</v>
      </c>
      <c r="QK21">
        <v>-65.599381420851842</v>
      </c>
      <c r="QL21">
        <v>-78.493296628493454</v>
      </c>
      <c r="QM21">
        <v>-65.29797653764922</v>
      </c>
      <c r="QN21">
        <v>-41.797053027280526</v>
      </c>
      <c r="QO21">
        <v>-40.059651188748603</v>
      </c>
      <c r="QP21">
        <v>-32.058022126263495</v>
      </c>
      <c r="QQ21">
        <v>-71.211214188961094</v>
      </c>
      <c r="QR21">
        <v>-51.193127386883134</v>
      </c>
      <c r="QS21">
        <v>-40.468719487501176</v>
      </c>
      <c r="QT21">
        <v>-31.746385682353548</v>
      </c>
      <c r="QU21">
        <v>-66.881834957645424</v>
      </c>
      <c r="QV21">
        <v>-42.127246654919418</v>
      </c>
      <c r="QW21">
        <v>-89.01567687579427</v>
      </c>
      <c r="QX21">
        <v>-51.105880078365544</v>
      </c>
      <c r="QY21">
        <v>-57.042609386774757</v>
      </c>
      <c r="QZ21">
        <v>-89.163512319821848</v>
      </c>
      <c r="RA21">
        <v>-73.611479090479861</v>
      </c>
      <c r="RB21">
        <v>-77.066366598589184</v>
      </c>
      <c r="RC21">
        <v>-62.194284069613559</v>
      </c>
      <c r="RD21">
        <v>-47.281851269741765</v>
      </c>
      <c r="RE21">
        <v>-42.446484429283828</v>
      </c>
      <c r="RF21">
        <v>-56.010288469253283</v>
      </c>
      <c r="RG21">
        <v>-50.831895920059651</v>
      </c>
      <c r="RH21">
        <v>-69.724817908690056</v>
      </c>
      <c r="RI21">
        <v>-63.163644375772719</v>
      </c>
      <c r="RJ21">
        <v>-26.743230227988079</v>
      </c>
      <c r="RK21">
        <v>-64.65963148085234</v>
      </c>
      <c r="RL21">
        <v>-59.665576900027872</v>
      </c>
      <c r="RM21">
        <v>-61.058897879914184</v>
      </c>
      <c r="RN21">
        <v>-56.188441392871937</v>
      </c>
      <c r="RO21">
        <v>-38.017092617245453</v>
      </c>
      <c r="RP21">
        <v>-76.480475274750006</v>
      </c>
      <c r="RQ21">
        <v>-46.962562632014397</v>
      </c>
      <c r="RR21">
        <v>-63.76117644930082</v>
      </c>
      <c r="RS21">
        <v>-52.483529300033297</v>
      </c>
      <c r="RT21">
        <v>-46.574627110154779</v>
      </c>
      <c r="RU21">
        <v>-71.707985048363753</v>
      </c>
      <c r="RV21">
        <v>-57.185378841948705</v>
      </c>
      <c r="RW21">
        <v>-80.028784144730707</v>
      </c>
      <c r="RX21">
        <v>-88.715289274414545</v>
      </c>
      <c r="RY21">
        <v>-54.659751008967532</v>
      </c>
      <c r="RZ21">
        <v>-70.985886069197477</v>
      </c>
      <c r="SA21">
        <v>-69.810389684526172</v>
      </c>
      <c r="SB21">
        <v>-59.199323628173715</v>
      </c>
      <c r="SC21">
        <v>-47.204079358428316</v>
      </c>
      <c r="SD21">
        <v>-35.342161037760206</v>
      </c>
      <c r="SE21">
        <v>-80.610842816989134</v>
      </c>
      <c r="SF21">
        <v>-34.366660164095492</v>
      </c>
      <c r="SG21">
        <v>-60.103934566616545</v>
      </c>
    </row>
    <row r="22" spans="1:501" x14ac:dyDescent="0.2">
      <c r="A22" s="1" t="s">
        <v>41</v>
      </c>
      <c r="B22">
        <v>-748.38199614643963</v>
      </c>
      <c r="C22">
        <v>-725.99671395922269</v>
      </c>
      <c r="D22">
        <v>-844.07106595206733</v>
      </c>
      <c r="E22">
        <v>-680.60773932499069</v>
      </c>
      <c r="F22">
        <v>-704.01032040862628</v>
      </c>
      <c r="G22">
        <v>-738.06537023084366</v>
      </c>
      <c r="H22">
        <v>-862.67866533050619</v>
      </c>
      <c r="I22">
        <v>-805.88952312851688</v>
      </c>
      <c r="J22">
        <v>-786.37929851896843</v>
      </c>
      <c r="K22">
        <v>-745.86106426137576</v>
      </c>
      <c r="L22">
        <v>-736.10688844924243</v>
      </c>
      <c r="M22">
        <v>-695.12752062830077</v>
      </c>
      <c r="N22">
        <v>-768.72900078670409</v>
      </c>
      <c r="O22">
        <v>-750.43869649645694</v>
      </c>
      <c r="P22">
        <v>-777.77869447458033</v>
      </c>
      <c r="Q22">
        <v>-711.71807327877741</v>
      </c>
      <c r="R22">
        <v>-764.67020709710323</v>
      </c>
      <c r="S22">
        <v>-771.30004016469684</v>
      </c>
      <c r="T22">
        <v>-819.85592646989699</v>
      </c>
      <c r="U22">
        <v>-791.51787844349292</v>
      </c>
      <c r="V22">
        <v>-720.70348965392895</v>
      </c>
      <c r="W22">
        <v>-803.72846147649216</v>
      </c>
      <c r="X22">
        <v>-827.61458108216357</v>
      </c>
      <c r="Y22">
        <v>-793.67016874291312</v>
      </c>
      <c r="Z22">
        <v>-774.09014144111279</v>
      </c>
      <c r="AA22">
        <v>-847.13396317249681</v>
      </c>
      <c r="AB22">
        <v>-705.41927198138819</v>
      </c>
      <c r="AC22">
        <v>-698.81975149976188</v>
      </c>
      <c r="AD22">
        <v>-857.05040629476571</v>
      </c>
      <c r="AE22">
        <v>-703.22768100194662</v>
      </c>
      <c r="AF22">
        <v>-821.44375742920965</v>
      </c>
      <c r="AG22">
        <v>-679.53182587432002</v>
      </c>
      <c r="AH22">
        <v>-821.39921368262731</v>
      </c>
      <c r="AI22">
        <v>-785.05296860452654</v>
      </c>
      <c r="AJ22">
        <v>-757.59738171889694</v>
      </c>
      <c r="AK22">
        <v>-786.5304118206268</v>
      </c>
      <c r="AL22">
        <v>-813.69874928448644</v>
      </c>
      <c r="AM22">
        <v>-784.41399772850764</v>
      </c>
      <c r="AN22">
        <v>-777.82203527212914</v>
      </c>
      <c r="AO22">
        <v>-713.30346767838637</v>
      </c>
      <c r="AP22">
        <v>-805.00111417896187</v>
      </c>
      <c r="AQ22">
        <v>-676.4360554741952</v>
      </c>
      <c r="AR22">
        <v>-673.87301714826026</v>
      </c>
      <c r="AS22">
        <v>-701.02194766803041</v>
      </c>
      <c r="AT22">
        <v>-669.827525069888</v>
      </c>
      <c r="AU22">
        <v>-676.77733407439246</v>
      </c>
      <c r="AV22">
        <v>-831.81869730452672</v>
      </c>
      <c r="AW22">
        <v>-702.10901492626635</v>
      </c>
      <c r="AX22">
        <v>-706.37037628325106</v>
      </c>
      <c r="AY22">
        <v>-648.17956457520722</v>
      </c>
      <c r="AZ22">
        <v>-86.174827805464702</v>
      </c>
      <c r="BA22">
        <v>-82.150258297041546</v>
      </c>
      <c r="BB22">
        <v>-224.99047438593607</v>
      </c>
      <c r="BC22">
        <v>-164.3644461272379</v>
      </c>
      <c r="BD22">
        <v>-102.27443516520725</v>
      </c>
      <c r="BE22">
        <v>-136.96384581782331</v>
      </c>
      <c r="BF22">
        <v>-131.26139008225437</v>
      </c>
      <c r="BG22">
        <v>-12.062848842305357</v>
      </c>
      <c r="BH22">
        <v>-42.460133940748165</v>
      </c>
      <c r="BI22">
        <v>-84.618430172165063</v>
      </c>
      <c r="BJ22">
        <v>-40.093164111473016</v>
      </c>
      <c r="BK22">
        <v>-201.62165747158087</v>
      </c>
      <c r="BL22">
        <v>-190.55048249678293</v>
      </c>
      <c r="BM22">
        <v>-72.763546625697018</v>
      </c>
      <c r="BN22">
        <v>-92.65945639182064</v>
      </c>
      <c r="BO22">
        <v>-263.01586723019136</v>
      </c>
      <c r="BP22">
        <v>-85.592883983361389</v>
      </c>
      <c r="BQ22">
        <v>-113.71960504798517</v>
      </c>
      <c r="BR22">
        <v>-353.7206220197404</v>
      </c>
      <c r="BS22">
        <v>-84.514981281100518</v>
      </c>
      <c r="BT22">
        <v>-180.18425706850758</v>
      </c>
      <c r="BU22">
        <v>-87.407554369594436</v>
      </c>
      <c r="BV22">
        <v>-163.98651197220261</v>
      </c>
      <c r="BW22">
        <v>-86.443043022822167</v>
      </c>
      <c r="BX22">
        <v>-173.04933501363212</v>
      </c>
      <c r="BY22">
        <v>-125.32728470698385</v>
      </c>
      <c r="BZ22">
        <v>-75.253210243952708</v>
      </c>
      <c r="CA22">
        <v>-183.93737325023994</v>
      </c>
      <c r="CB22">
        <v>-126.91412782225052</v>
      </c>
      <c r="CC22">
        <v>-160.26375049395756</v>
      </c>
      <c r="CD22">
        <v>-259.48622187187902</v>
      </c>
      <c r="CE22">
        <v>-111.32709372272257</v>
      </c>
      <c r="CF22">
        <v>-173.35528894044819</v>
      </c>
      <c r="CG22">
        <v>-262.80662386612403</v>
      </c>
      <c r="CH22">
        <v>-67.615008029411001</v>
      </c>
      <c r="CI22">
        <v>-179.16736803717959</v>
      </c>
      <c r="CJ22">
        <v>-146.84458170978269</v>
      </c>
      <c r="CK22">
        <v>-172.20006325312715</v>
      </c>
      <c r="CL22">
        <v>-78.195676423832992</v>
      </c>
      <c r="CM22">
        <v>-245.53007976943263</v>
      </c>
      <c r="CN22">
        <v>-54.736308877757438</v>
      </c>
      <c r="CO22">
        <v>-139.41157119380568</v>
      </c>
      <c r="CP22">
        <v>-192.18833127202561</v>
      </c>
      <c r="CQ22">
        <v>-261.44715676825308</v>
      </c>
      <c r="CR22">
        <v>-60.531867302875071</v>
      </c>
      <c r="CS22">
        <v>-222.70481076400483</v>
      </c>
      <c r="CT22">
        <v>-130.30070374627303</v>
      </c>
      <c r="CU22">
        <v>-210.96469089615039</v>
      </c>
      <c r="CV22">
        <v>-106.00543066648243</v>
      </c>
      <c r="CW22">
        <v>-27.801759975589448</v>
      </c>
      <c r="CX22">
        <v>-196.3502761646032</v>
      </c>
      <c r="CY22">
        <v>-207.16372499784302</v>
      </c>
      <c r="CZ22">
        <v>-91.152988865802399</v>
      </c>
      <c r="DA22">
        <v>-75.723653098807517</v>
      </c>
      <c r="DB22">
        <v>-100.33374076119253</v>
      </c>
      <c r="DC22">
        <v>-90.620177999077896</v>
      </c>
      <c r="DD22">
        <v>-214.3363405259197</v>
      </c>
      <c r="DE22">
        <v>-92.458965218315825</v>
      </c>
      <c r="DF22">
        <v>-183.04384323028717</v>
      </c>
      <c r="DG22">
        <v>-100.84477024785519</v>
      </c>
      <c r="DH22">
        <v>-232.9028781107254</v>
      </c>
      <c r="DI22">
        <v>-229.29171166647757</v>
      </c>
      <c r="DJ22">
        <v>-106.31419312114122</v>
      </c>
      <c r="DK22">
        <v>-157.98574561824535</v>
      </c>
      <c r="DL22">
        <v>-83.247844461116983</v>
      </c>
      <c r="DM22">
        <v>-30.839769000758679</v>
      </c>
      <c r="DN22">
        <v>-169.04694476855275</v>
      </c>
      <c r="DO22">
        <v>-106.95276527901478</v>
      </c>
      <c r="DP22">
        <v>-117.13793558520047</v>
      </c>
      <c r="DQ22">
        <v>-240.42028076441238</v>
      </c>
      <c r="DR22">
        <v>-55.207383734202267</v>
      </c>
      <c r="DS22">
        <v>-45.409447689333319</v>
      </c>
      <c r="DT22">
        <v>-147.67690797391333</v>
      </c>
      <c r="DU22">
        <v>-101.10806065612724</v>
      </c>
      <c r="DV22">
        <v>-115.81381916894043</v>
      </c>
      <c r="DW22">
        <v>-158.01088081442049</v>
      </c>
      <c r="DX22">
        <v>-106.0813592841987</v>
      </c>
      <c r="DY22">
        <v>-257.3067148933751</v>
      </c>
      <c r="DZ22">
        <v>-194.55906695509293</v>
      </c>
      <c r="EA22">
        <v>-84.862990382172029</v>
      </c>
      <c r="EB22">
        <v>-164.24668859930898</v>
      </c>
      <c r="EC22">
        <v>-126.49559621844401</v>
      </c>
      <c r="ED22">
        <v>-33.488566114595415</v>
      </c>
      <c r="EE22">
        <v>-132.98751823642942</v>
      </c>
      <c r="EF22">
        <v>-134.65887281666892</v>
      </c>
      <c r="EG22">
        <v>-315.66145030047119</v>
      </c>
      <c r="EH22">
        <v>-129.44276566817098</v>
      </c>
      <c r="EI22">
        <v>-124.85877779547809</v>
      </c>
      <c r="EJ22">
        <v>-122.17448901506486</v>
      </c>
      <c r="EK22">
        <v>-88.731099979994724</v>
      </c>
      <c r="EL22">
        <v>-59.996220620968415</v>
      </c>
      <c r="EM22">
        <v>-217.71777365662001</v>
      </c>
      <c r="EN22">
        <v>-77.235515107794527</v>
      </c>
      <c r="EO22">
        <v>-132.65855856027065</v>
      </c>
      <c r="EP22">
        <v>-74.183058390989572</v>
      </c>
      <c r="EQ22">
        <v>-56.60199297897816</v>
      </c>
      <c r="ER22">
        <v>-43.752128002540303</v>
      </c>
      <c r="ES22">
        <v>-126.22414760464653</v>
      </c>
      <c r="ET22">
        <v>-56.622726893589061</v>
      </c>
      <c r="EU22">
        <v>-220.81299555187798</v>
      </c>
      <c r="EV22">
        <v>-152.48212135336053</v>
      </c>
      <c r="EW22">
        <v>-192.56984874863883</v>
      </c>
      <c r="EX22">
        <v>-226.69864382066226</v>
      </c>
      <c r="EY22">
        <v>-303.35540865636631</v>
      </c>
      <c r="EZ22">
        <v>-126.91537444864389</v>
      </c>
      <c r="FA22">
        <v>-150.01908854338762</v>
      </c>
      <c r="FB22">
        <v>-177.51107344512093</v>
      </c>
      <c r="FC22">
        <v>-203.15477881981224</v>
      </c>
      <c r="FD22">
        <v>-150.96060180810127</v>
      </c>
      <c r="FE22">
        <v>-131.57657826714149</v>
      </c>
      <c r="FF22">
        <v>-198.31390117707178</v>
      </c>
      <c r="FG22">
        <v>-117.08803710003485</v>
      </c>
      <c r="FH22">
        <v>-229.29907012263084</v>
      </c>
      <c r="FI22">
        <v>-162.37880366033278</v>
      </c>
      <c r="FJ22">
        <v>-123.27188898912118</v>
      </c>
      <c r="FK22">
        <v>-116.11681005469018</v>
      </c>
      <c r="FL22">
        <v>-241.82199961145398</v>
      </c>
      <c r="FM22">
        <v>-169.3191295633178</v>
      </c>
      <c r="FN22">
        <v>-128.1924957004494</v>
      </c>
      <c r="FO22">
        <v>-67.867828201953671</v>
      </c>
      <c r="FP22">
        <v>-57.315193721326068</v>
      </c>
      <c r="FQ22">
        <v>-37.501735885964081</v>
      </c>
      <c r="FR22">
        <v>-236.60637771779238</v>
      </c>
      <c r="FS22">
        <v>-144.09523260107289</v>
      </c>
      <c r="FT22">
        <v>-49.692273354096869</v>
      </c>
      <c r="FU22">
        <v>-147.94396216776477</v>
      </c>
      <c r="FV22">
        <v>-111.6600391184711</v>
      </c>
      <c r="FW22">
        <v>-144.9942504440678</v>
      </c>
      <c r="FX22">
        <v>-9.4817245435106088</v>
      </c>
      <c r="FY22">
        <v>-272.4844079920922</v>
      </c>
      <c r="FZ22">
        <v>-57.538725849358343</v>
      </c>
      <c r="GA22">
        <v>-111.72533689294778</v>
      </c>
      <c r="GB22">
        <v>-9.589853942922673</v>
      </c>
      <c r="GC22">
        <v>-175.05837148849423</v>
      </c>
      <c r="GD22">
        <v>-139.85681521484275</v>
      </c>
      <c r="GE22">
        <v>-149.38845921628581</v>
      </c>
      <c r="GF22">
        <v>-161.93473620602981</v>
      </c>
      <c r="GG22">
        <v>-16.812112098161379</v>
      </c>
      <c r="GH22">
        <v>-176.9857393298671</v>
      </c>
      <c r="GI22">
        <v>-93.756602739551454</v>
      </c>
      <c r="GJ22">
        <v>-136.85027291735423</v>
      </c>
      <c r="GK22">
        <v>-132.88858499617072</v>
      </c>
      <c r="GL22">
        <v>-213.28379562627197</v>
      </c>
      <c r="GM22">
        <v>-121.45207519697578</v>
      </c>
      <c r="GN22">
        <v>-153.93894407254629</v>
      </c>
      <c r="GO22">
        <v>-129.38688278134941</v>
      </c>
      <c r="GP22">
        <v>-133.40873223439303</v>
      </c>
      <c r="GQ22">
        <v>0.34849422901970684</v>
      </c>
      <c r="GR22">
        <v>-126.48603652946258</v>
      </c>
      <c r="GS22">
        <v>-135.33643811005277</v>
      </c>
      <c r="GT22">
        <v>-114.3879166625793</v>
      </c>
      <c r="GU22">
        <v>-161.83747275103997</v>
      </c>
      <c r="GV22">
        <v>-117.84368472672213</v>
      </c>
      <c r="GW22">
        <v>-49.843082311460421</v>
      </c>
      <c r="GX22">
        <v>-175.02139963563332</v>
      </c>
      <c r="GY22">
        <v>-146.19242926518018</v>
      </c>
      <c r="GZ22">
        <v>-132.40715201373314</v>
      </c>
      <c r="HA22">
        <v>-324.74605567101753</v>
      </c>
      <c r="HB22">
        <v>-225.31731378787663</v>
      </c>
      <c r="HC22">
        <v>-118.6459089220134</v>
      </c>
      <c r="HD22">
        <v>-95.803055759185554</v>
      </c>
      <c r="HE22">
        <v>-244.09204095118548</v>
      </c>
      <c r="HF22">
        <v>-160.76758080853779</v>
      </c>
      <c r="HG22">
        <v>-249.58651920222383</v>
      </c>
      <c r="HH22">
        <v>-48.285231002314504</v>
      </c>
      <c r="HI22">
        <v>-227.39323602732657</v>
      </c>
      <c r="HJ22">
        <v>-110.09487964391337</v>
      </c>
      <c r="HK22">
        <v>-23.255546322438931</v>
      </c>
      <c r="HL22">
        <v>-106.40911429422067</v>
      </c>
      <c r="HM22">
        <v>-119.51954304069659</v>
      </c>
      <c r="HN22">
        <v>-131.63253124448511</v>
      </c>
      <c r="HO22">
        <v>-22.838553635110657</v>
      </c>
      <c r="HP22">
        <v>-130.80324434550221</v>
      </c>
      <c r="HQ22">
        <v>-183.97812184433769</v>
      </c>
      <c r="HR22">
        <v>-94.485973834121978</v>
      </c>
      <c r="HS22">
        <v>-76.639656775612821</v>
      </c>
      <c r="HT22">
        <v>-193.54996721790394</v>
      </c>
      <c r="HU22">
        <v>-99.959642935516968</v>
      </c>
      <c r="HV22">
        <v>-106.86933451105324</v>
      </c>
      <c r="HW22">
        <v>-236.10646951739091</v>
      </c>
      <c r="HX22">
        <v>-93.829033898863599</v>
      </c>
      <c r="HY22">
        <v>-88.273423233508765</v>
      </c>
      <c r="HZ22">
        <v>-11.83413067206402</v>
      </c>
      <c r="IA22">
        <v>-80.6577964869075</v>
      </c>
      <c r="IB22">
        <v>-190.74784733292108</v>
      </c>
      <c r="IC22">
        <v>-212.25085309945916</v>
      </c>
      <c r="ID22">
        <v>0.93787324677032302</v>
      </c>
      <c r="IE22">
        <v>-306.31740359024479</v>
      </c>
      <c r="IF22">
        <v>-225.97835514939106</v>
      </c>
      <c r="IG22">
        <v>-119.57704619372271</v>
      </c>
      <c r="IH22">
        <v>-233.90698619249542</v>
      </c>
      <c r="II22">
        <v>-200.90517002674278</v>
      </c>
      <c r="IJ22">
        <v>-310.17492763729751</v>
      </c>
      <c r="IK22">
        <v>-151.80861546766482</v>
      </c>
      <c r="IL22">
        <v>-105.62926344218522</v>
      </c>
      <c r="IM22">
        <v>-277.35505570161877</v>
      </c>
      <c r="IN22">
        <v>-275.28836144870093</v>
      </c>
      <c r="IO22">
        <v>-225.04032560044561</v>
      </c>
      <c r="IP22">
        <v>-216.79341371987175</v>
      </c>
      <c r="IQ22">
        <v>-169.19187732602586</v>
      </c>
      <c r="IR22">
        <v>-797.04354411763779</v>
      </c>
      <c r="IS22">
        <v>-781.43295370055148</v>
      </c>
      <c r="IT22">
        <v>-807.23440423787724</v>
      </c>
      <c r="IU22">
        <v>-724.81253074491997</v>
      </c>
      <c r="IV22">
        <v>-866.81698193684133</v>
      </c>
      <c r="IW22">
        <v>-763.28573067852903</v>
      </c>
      <c r="IX22">
        <v>-859.71344689839862</v>
      </c>
      <c r="IY22">
        <v>-749.80204789909476</v>
      </c>
      <c r="IZ22">
        <v>-703.88317515375638</v>
      </c>
      <c r="JA22">
        <v>-681.19243396290585</v>
      </c>
      <c r="JB22">
        <v>-721.88926717596405</v>
      </c>
      <c r="JC22">
        <v>-781.70096980306062</v>
      </c>
      <c r="JD22">
        <v>-716.59424023031988</v>
      </c>
      <c r="JE22">
        <v>-793.67913688504632</v>
      </c>
      <c r="JF22">
        <v>-781.36007842362051</v>
      </c>
      <c r="JG22">
        <v>-797.30951997486591</v>
      </c>
      <c r="JH22">
        <v>-877.39239172709222</v>
      </c>
      <c r="JI22">
        <v>-755.45595598841646</v>
      </c>
      <c r="JJ22">
        <v>-793.5251195527344</v>
      </c>
      <c r="JK22">
        <v>-748.4345752344816</v>
      </c>
      <c r="JL22">
        <v>-774.02742835060963</v>
      </c>
      <c r="JM22">
        <v>-689.12130931121374</v>
      </c>
      <c r="JN22">
        <v>-751.39809744667036</v>
      </c>
      <c r="JO22">
        <v>-780.21237699906033</v>
      </c>
      <c r="JP22">
        <v>-714.34262525435588</v>
      </c>
      <c r="JQ22">
        <v>-747.27644260892885</v>
      </c>
      <c r="JR22">
        <v>-800.58226313741943</v>
      </c>
      <c r="JS22">
        <v>-672.84635950949178</v>
      </c>
      <c r="JT22">
        <v>-658.52468169285839</v>
      </c>
      <c r="JU22">
        <v>-707.15691685061574</v>
      </c>
      <c r="JV22">
        <v>-665.17239369842719</v>
      </c>
      <c r="JW22">
        <v>-771.81707987918981</v>
      </c>
      <c r="JX22">
        <v>-648.48119327812037</v>
      </c>
      <c r="JY22">
        <v>-781.8378031529719</v>
      </c>
      <c r="JZ22">
        <v>-740.87390101215169</v>
      </c>
      <c r="KA22">
        <v>-739.6789279365521</v>
      </c>
      <c r="KB22">
        <v>-700.75640927802488</v>
      </c>
      <c r="KC22">
        <v>-703.48414384085845</v>
      </c>
      <c r="KD22">
        <v>-707.20033783181225</v>
      </c>
      <c r="KE22">
        <v>-681.32344900067164</v>
      </c>
      <c r="KF22">
        <v>-715.16884551446492</v>
      </c>
      <c r="KG22">
        <v>-773.41363341318174</v>
      </c>
      <c r="KH22">
        <v>-738.75609733871897</v>
      </c>
      <c r="KI22">
        <v>-823.89824297104406</v>
      </c>
      <c r="KJ22">
        <v>-711.05528732504717</v>
      </c>
      <c r="KK22">
        <v>-650.69912993982052</v>
      </c>
      <c r="KL22">
        <v>-694.30523939955583</v>
      </c>
      <c r="KM22">
        <v>-670.92864112554889</v>
      </c>
      <c r="KN22">
        <v>-709.4938444596628</v>
      </c>
      <c r="KO22">
        <v>-326.96025631364682</v>
      </c>
      <c r="KP22">
        <v>-99.02221043235204</v>
      </c>
      <c r="KQ22">
        <v>-171.05574321987297</v>
      </c>
      <c r="KR22">
        <v>-162.95463639885838</v>
      </c>
      <c r="KS22">
        <v>-122.44013815282506</v>
      </c>
      <c r="KT22">
        <v>-177.88024394546574</v>
      </c>
      <c r="KU22">
        <v>-237.51998018699305</v>
      </c>
      <c r="KV22">
        <v>-54.629800926182725</v>
      </c>
      <c r="KW22">
        <v>-303.71014307389942</v>
      </c>
      <c r="KX22">
        <v>-258.25328400666058</v>
      </c>
      <c r="KY22">
        <v>-205.24016375074643</v>
      </c>
      <c r="KZ22">
        <v>-230.7940528462932</v>
      </c>
      <c r="LA22">
        <v>-225.04356367750825</v>
      </c>
      <c r="LB22">
        <v>-98.330255070293788</v>
      </c>
      <c r="LC22">
        <v>-188.18467628902818</v>
      </c>
      <c r="LD22">
        <v>-294.10974668240033</v>
      </c>
      <c r="LE22">
        <v>-253.73460250755488</v>
      </c>
      <c r="LF22">
        <v>-116.84924062922528</v>
      </c>
      <c r="LG22">
        <v>-315.10311740854013</v>
      </c>
      <c r="LH22">
        <v>-214.82318489264253</v>
      </c>
      <c r="LI22">
        <v>-349.55174090999753</v>
      </c>
      <c r="LJ22">
        <v>-256.20648005830117</v>
      </c>
      <c r="LK22">
        <v>-112.48717103812032</v>
      </c>
      <c r="LL22">
        <v>-323.7762310947528</v>
      </c>
      <c r="LM22">
        <v>-239.79718010842589</v>
      </c>
      <c r="LN22">
        <v>-110.55268951544895</v>
      </c>
      <c r="LO22">
        <v>-136.61327652295404</v>
      </c>
      <c r="LP22">
        <v>-295.76991995847675</v>
      </c>
      <c r="LQ22">
        <v>-200.52670234080506</v>
      </c>
      <c r="LR22">
        <v>-168.0351405731335</v>
      </c>
      <c r="LS22">
        <v>-207.33116677845646</v>
      </c>
      <c r="LT22">
        <v>-165.87230068819645</v>
      </c>
      <c r="LU22">
        <v>-260.94587925470387</v>
      </c>
      <c r="LV22">
        <v>-186.00600665920501</v>
      </c>
      <c r="LW22">
        <v>-178.22991047291907</v>
      </c>
      <c r="LX22">
        <v>-273.20869565661542</v>
      </c>
      <c r="LY22">
        <v>-224.08523465974486</v>
      </c>
      <c r="LZ22">
        <v>-290.07830668374572</v>
      </c>
      <c r="MA22">
        <v>-300.61095736956304</v>
      </c>
      <c r="MB22">
        <v>-231.83555862189951</v>
      </c>
      <c r="MC22">
        <v>-125.53549923572609</v>
      </c>
      <c r="MD22">
        <v>-76.129399439427289</v>
      </c>
      <c r="ME22">
        <v>-189.87548463190251</v>
      </c>
      <c r="MF22">
        <v>-302.44565787448755</v>
      </c>
      <c r="MG22">
        <v>-168.50621653476992</v>
      </c>
      <c r="MH22">
        <v>-150.48033051118819</v>
      </c>
      <c r="MI22">
        <v>-157.57589412334892</v>
      </c>
      <c r="MJ22">
        <v>-392.19719695559706</v>
      </c>
      <c r="MK22">
        <v>-205.02644538727691</v>
      </c>
      <c r="ML22">
        <v>-265.96097240126164</v>
      </c>
      <c r="MM22">
        <v>-122.84327270064114</v>
      </c>
      <c r="MN22">
        <v>-123.54796378199626</v>
      </c>
      <c r="MO22">
        <v>-263.55383935352529</v>
      </c>
      <c r="MP22">
        <v>-124.86846693676307</v>
      </c>
      <c r="MQ22">
        <v>-280.74205954820172</v>
      </c>
      <c r="MR22">
        <v>-238.1780326944654</v>
      </c>
      <c r="MS22">
        <v>-216.57154787905438</v>
      </c>
      <c r="MT22">
        <v>-67.298886076319832</v>
      </c>
      <c r="MU22">
        <v>-157.49334304657441</v>
      </c>
      <c r="MV22">
        <v>-152.6047282601503</v>
      </c>
      <c r="MW22">
        <v>-179.36486632343258</v>
      </c>
      <c r="MX22">
        <v>-196.25608920271316</v>
      </c>
      <c r="MY22">
        <v>-188.60823533586517</v>
      </c>
      <c r="MZ22">
        <v>-163.17344049017083</v>
      </c>
      <c r="NA22">
        <v>-160.87495052853592</v>
      </c>
      <c r="NB22">
        <v>-135.53651453510611</v>
      </c>
      <c r="NC22">
        <v>-121.51830734948635</v>
      </c>
      <c r="ND22">
        <v>-323.4315546699363</v>
      </c>
      <c r="NE22">
        <v>-224.13802612125801</v>
      </c>
      <c r="NF22">
        <v>-220.07257752690566</v>
      </c>
      <c r="NG22">
        <v>-302.5994946080491</v>
      </c>
      <c r="NH22">
        <v>-254.33952301743921</v>
      </c>
      <c r="NI22">
        <v>-166.5335114272566</v>
      </c>
      <c r="NJ22">
        <v>-218.70944781468643</v>
      </c>
      <c r="NK22">
        <v>-171.01827781940847</v>
      </c>
      <c r="NL22">
        <v>-253.20722811342785</v>
      </c>
      <c r="NM22">
        <v>-238.2543016878144</v>
      </c>
      <c r="NN22">
        <v>-264.30777003250296</v>
      </c>
      <c r="NO22">
        <v>-357.2255436031146</v>
      </c>
      <c r="NP22">
        <v>-217.20246330226564</v>
      </c>
      <c r="NQ22">
        <v>-254.56901649389147</v>
      </c>
      <c r="NR22">
        <v>-173.87575948618269</v>
      </c>
      <c r="NS22">
        <v>-259.9073878651734</v>
      </c>
      <c r="NT22">
        <v>-188.17289891496694</v>
      </c>
      <c r="NU22">
        <v>-151.46202291436566</v>
      </c>
      <c r="NV22">
        <v>-340.87312692457181</v>
      </c>
      <c r="NW22">
        <v>-265.25749426455423</v>
      </c>
      <c r="NX22">
        <v>-211.52757697764537</v>
      </c>
      <c r="NY22">
        <v>-186.73535278331201</v>
      </c>
      <c r="NZ22">
        <v>-172.18251625506764</v>
      </c>
      <c r="OA22">
        <v>-145.74234879884534</v>
      </c>
      <c r="OB22">
        <v>-166.81061048331685</v>
      </c>
      <c r="OC22">
        <v>-192.48725106457096</v>
      </c>
      <c r="OD22">
        <v>-286.64472096726877</v>
      </c>
      <c r="OE22">
        <v>-130.40170043627677</v>
      </c>
      <c r="OF22">
        <v>-255.36644176396021</v>
      </c>
      <c r="OG22">
        <v>-160.1519616718997</v>
      </c>
      <c r="OH22">
        <v>-260.88707561877163</v>
      </c>
      <c r="OI22">
        <v>-279.74590928949146</v>
      </c>
      <c r="OJ22">
        <v>-115.02382054293321</v>
      </c>
      <c r="OK22">
        <v>-279.53667129941005</v>
      </c>
      <c r="OL22">
        <v>-172.41519821510974</v>
      </c>
      <c r="OM22">
        <v>-241.05894973557406</v>
      </c>
      <c r="ON22">
        <v>-125.66658028112215</v>
      </c>
      <c r="OO22">
        <v>-94.897466589623946</v>
      </c>
      <c r="OP22">
        <v>-358.61012624662362</v>
      </c>
      <c r="OQ22">
        <v>-188.48211419184736</v>
      </c>
      <c r="OR22">
        <v>-153.46374437534178</v>
      </c>
      <c r="OS22">
        <v>-278.23088667580487</v>
      </c>
      <c r="OT22">
        <v>-160.58534079675701</v>
      </c>
      <c r="OU22">
        <v>-242.87761382392</v>
      </c>
      <c r="OV22">
        <v>-226.06730674183746</v>
      </c>
      <c r="OW22">
        <v>-246.26825438719879</v>
      </c>
      <c r="OX22">
        <v>-316.89218164567046</v>
      </c>
      <c r="OY22">
        <v>-299.57594541499202</v>
      </c>
      <c r="OZ22">
        <v>-266.56811895962619</v>
      </c>
      <c r="PA22">
        <v>-164.82820223800081</v>
      </c>
      <c r="PB22">
        <v>-163.30207698953927</v>
      </c>
      <c r="PC22">
        <v>-346.63455565827007</v>
      </c>
      <c r="PD22">
        <v>-307.86460821282162</v>
      </c>
      <c r="PE22">
        <v>-197.74099782368285</v>
      </c>
      <c r="PF22">
        <v>-306.24888555211419</v>
      </c>
      <c r="PG22">
        <v>-213.50319557105649</v>
      </c>
      <c r="PH22">
        <v>-189.34430820524085</v>
      </c>
      <c r="PI22">
        <v>-298.5828854451147</v>
      </c>
      <c r="PJ22">
        <v>-147.05500908507292</v>
      </c>
      <c r="PK22">
        <v>-143.25803260200155</v>
      </c>
      <c r="PL22">
        <v>-109.64065525644128</v>
      </c>
      <c r="PM22">
        <v>-179.70129308721607</v>
      </c>
      <c r="PN22">
        <v>-285.10958988238508</v>
      </c>
      <c r="PO22">
        <v>-328.47928670223519</v>
      </c>
      <c r="PP22">
        <v>-183.64539288969354</v>
      </c>
      <c r="PQ22">
        <v>-110.46456185903116</v>
      </c>
      <c r="PR22">
        <v>-290.55797676961902</v>
      </c>
      <c r="PS22">
        <v>-198.03909962645503</v>
      </c>
      <c r="PT22">
        <v>-221.77601875571781</v>
      </c>
      <c r="PU22">
        <v>-220.23742852808664</v>
      </c>
      <c r="PV22">
        <v>-139.14657534102207</v>
      </c>
      <c r="PW22">
        <v>-296.23455213142461</v>
      </c>
      <c r="PX22">
        <v>-127.47659521930746</v>
      </c>
      <c r="PY22">
        <v>-311.71888169050271</v>
      </c>
      <c r="PZ22">
        <v>-324.10348394551147</v>
      </c>
      <c r="QA22">
        <v>-181.5404189822475</v>
      </c>
      <c r="QB22">
        <v>-255.38861307282241</v>
      </c>
      <c r="QC22">
        <v>-178.63250980071734</v>
      </c>
      <c r="QD22">
        <v>-239.40912547991593</v>
      </c>
      <c r="QE22">
        <v>-215.41181412614969</v>
      </c>
      <c r="QF22">
        <v>-216.05811403891403</v>
      </c>
      <c r="QG22">
        <v>-248.20991534778568</v>
      </c>
      <c r="QH22">
        <v>-288.82240850705148</v>
      </c>
      <c r="QI22">
        <v>-283.11925051736034</v>
      </c>
      <c r="QJ22">
        <v>-165.47376860498662</v>
      </c>
      <c r="QK22">
        <v>-249.99454579028043</v>
      </c>
      <c r="QL22">
        <v>-330.30745810052395</v>
      </c>
      <c r="QM22">
        <v>-221.51787496689394</v>
      </c>
      <c r="QN22">
        <v>-113.08712435786128</v>
      </c>
      <c r="QO22">
        <v>-113.73089681139209</v>
      </c>
      <c r="QP22">
        <v>-127.3683442120082</v>
      </c>
      <c r="QQ22">
        <v>-263.4977461034614</v>
      </c>
      <c r="QR22">
        <v>-210.79166924383753</v>
      </c>
      <c r="QS22">
        <v>-95.53617742249935</v>
      </c>
      <c r="QT22">
        <v>-101.12497663979775</v>
      </c>
      <c r="QU22">
        <v>-246.45475565217475</v>
      </c>
      <c r="QV22">
        <v>-156.56317686543935</v>
      </c>
      <c r="QW22">
        <v>-343.39663781147101</v>
      </c>
      <c r="QX22">
        <v>-145.68453730790588</v>
      </c>
      <c r="QY22">
        <v>-238.65601813923695</v>
      </c>
      <c r="QZ22">
        <v>-335.11615219306259</v>
      </c>
      <c r="RA22">
        <v>-326.39636988943948</v>
      </c>
      <c r="RB22">
        <v>-300.658016682376</v>
      </c>
      <c r="RC22">
        <v>-173.19492289500522</v>
      </c>
      <c r="RD22">
        <v>-161.90339890258747</v>
      </c>
      <c r="RE22">
        <v>-183.29771826825618</v>
      </c>
      <c r="RF22">
        <v>-119.64582322662773</v>
      </c>
      <c r="RG22">
        <v>-167.57617085002221</v>
      </c>
      <c r="RH22">
        <v>-201.57696604674675</v>
      </c>
      <c r="RI22">
        <v>-206.18118922707708</v>
      </c>
      <c r="RJ22">
        <v>-111.62273903246751</v>
      </c>
      <c r="RK22">
        <v>-259.48018326924466</v>
      </c>
      <c r="RL22">
        <v>-209.42863283588576</v>
      </c>
      <c r="RM22">
        <v>-299.82692685363691</v>
      </c>
      <c r="RN22">
        <v>-222.87387385249986</v>
      </c>
      <c r="RO22">
        <v>-114.62054529774286</v>
      </c>
      <c r="RP22">
        <v>-356.85677385930285</v>
      </c>
      <c r="RQ22">
        <v>-190.5812424125088</v>
      </c>
      <c r="RR22">
        <v>-166.58942908302197</v>
      </c>
      <c r="RS22">
        <v>-233.16408474231594</v>
      </c>
      <c r="RT22">
        <v>-198.44804669867608</v>
      </c>
      <c r="RU22">
        <v>-273.73540323712405</v>
      </c>
      <c r="RV22">
        <v>-161.66784907494184</v>
      </c>
      <c r="RW22">
        <v>-265.69550292702024</v>
      </c>
      <c r="RX22">
        <v>-385.0829873473549</v>
      </c>
      <c r="RY22">
        <v>-244.95749058630918</v>
      </c>
      <c r="RZ22">
        <v>-233.80454137989364</v>
      </c>
      <c r="SA22">
        <v>-222.70484817805573</v>
      </c>
      <c r="SB22">
        <v>-187.60039062530268</v>
      </c>
      <c r="SC22">
        <v>-148.71204780531843</v>
      </c>
      <c r="SD22">
        <v>-140.20868292210071</v>
      </c>
      <c r="SE22">
        <v>-357.344963575365</v>
      </c>
      <c r="SF22">
        <v>-88.016574230417064</v>
      </c>
      <c r="SG22">
        <v>-267.35302479801885</v>
      </c>
    </row>
    <row r="23" spans="1:501" x14ac:dyDescent="0.2">
      <c r="A23" s="1" t="s">
        <v>42</v>
      </c>
      <c r="B23">
        <v>-462.81040294362492</v>
      </c>
      <c r="C23">
        <v>-483.26929714367179</v>
      </c>
      <c r="D23">
        <v>-464.80755116638147</v>
      </c>
      <c r="E23">
        <v>-475.52662126629275</v>
      </c>
      <c r="F23">
        <v>-440.16715462583852</v>
      </c>
      <c r="G23">
        <v>-478.60944619090878</v>
      </c>
      <c r="H23">
        <v>-455.36584722277121</v>
      </c>
      <c r="I23">
        <v>-497.51524616870938</v>
      </c>
      <c r="J23">
        <v>-487.38899636466431</v>
      </c>
      <c r="K23">
        <v>-453.73778412102365</v>
      </c>
      <c r="L23">
        <v>-459.43942963564632</v>
      </c>
      <c r="M23">
        <v>-488.12544510495263</v>
      </c>
      <c r="N23">
        <v>-459.06491197119703</v>
      </c>
      <c r="O23">
        <v>-445.39611742247553</v>
      </c>
      <c r="P23">
        <v>-461.0558015296242</v>
      </c>
      <c r="Q23">
        <v>-467.40921357443995</v>
      </c>
      <c r="R23">
        <v>-462.84946344238051</v>
      </c>
      <c r="S23">
        <v>-468.3202724038365</v>
      </c>
      <c r="T23">
        <v>-478.97549809563361</v>
      </c>
      <c r="U23">
        <v>-468.98066498180378</v>
      </c>
      <c r="V23">
        <v>-472.52296677769573</v>
      </c>
      <c r="W23">
        <v>-467.5052351924337</v>
      </c>
      <c r="X23">
        <v>-477.84699520055074</v>
      </c>
      <c r="Y23">
        <v>-450.45882003444058</v>
      </c>
      <c r="Z23">
        <v>-450.43289784811896</v>
      </c>
      <c r="AA23">
        <v>-454.64801198159103</v>
      </c>
      <c r="AB23">
        <v>-479.8547500869513</v>
      </c>
      <c r="AC23">
        <v>-469.22644548781409</v>
      </c>
      <c r="AD23">
        <v>-450.09264036515651</v>
      </c>
      <c r="AE23">
        <v>-458.41583342371268</v>
      </c>
      <c r="AF23">
        <v>-459.91753507420526</v>
      </c>
      <c r="AG23">
        <v>-407.6112240470743</v>
      </c>
      <c r="AH23">
        <v>-493.7806082878983</v>
      </c>
      <c r="AI23">
        <v>-474.32068743324226</v>
      </c>
      <c r="AJ23">
        <v>-446.79790039842283</v>
      </c>
      <c r="AK23">
        <v>-481.49602244878406</v>
      </c>
      <c r="AL23">
        <v>-470.60259309532785</v>
      </c>
      <c r="AM23">
        <v>-467.46762247106199</v>
      </c>
      <c r="AN23">
        <v>-476.14716501940939</v>
      </c>
      <c r="AO23">
        <v>-459.6987579789261</v>
      </c>
      <c r="AP23">
        <v>-466.57661913728589</v>
      </c>
      <c r="AQ23">
        <v>-456.5755765077547</v>
      </c>
      <c r="AR23">
        <v>-423.6213002045065</v>
      </c>
      <c r="AS23">
        <v>-445.89833406156686</v>
      </c>
      <c r="AT23">
        <v>-432.293138921219</v>
      </c>
      <c r="AU23">
        <v>-416.9264930970844</v>
      </c>
      <c r="AV23">
        <v>-457.46015257486488</v>
      </c>
      <c r="AW23">
        <v>-431.01785493590569</v>
      </c>
      <c r="AX23">
        <v>-426.45434877578964</v>
      </c>
      <c r="AY23">
        <v>-430.47862480791264</v>
      </c>
      <c r="AZ23">
        <v>-10.081197311145388</v>
      </c>
      <c r="BA23">
        <v>18.468657181111666</v>
      </c>
      <c r="BB23">
        <v>3.415719803365846</v>
      </c>
      <c r="BC23">
        <v>22.703801892594129</v>
      </c>
      <c r="BD23">
        <v>1.2949547188577526</v>
      </c>
      <c r="BE23">
        <v>44.403636215710321</v>
      </c>
      <c r="BF23">
        <v>37.67447865484155</v>
      </c>
      <c r="BG23">
        <v>31.192244608062083</v>
      </c>
      <c r="BH23">
        <v>17.302512788573495</v>
      </c>
      <c r="BI23">
        <v>3.8254353817678748</v>
      </c>
      <c r="BJ23">
        <v>16.247415419102254</v>
      </c>
      <c r="BK23">
        <v>-27.862796698977036</v>
      </c>
      <c r="BL23">
        <v>-28.629215866078084</v>
      </c>
      <c r="BM23">
        <v>-36.032144605316716</v>
      </c>
      <c r="BN23">
        <v>9.4211546184851613E-2</v>
      </c>
      <c r="BO23">
        <v>-40.455336581237134</v>
      </c>
      <c r="BP23">
        <v>-39.017568300450421</v>
      </c>
      <c r="BQ23">
        <v>32.688542038767991</v>
      </c>
      <c r="BR23">
        <v>-70.562273569399622</v>
      </c>
      <c r="BS23">
        <v>-23.929084798223357</v>
      </c>
      <c r="BT23">
        <v>-48.14211276799324</v>
      </c>
      <c r="BU23">
        <v>3.5825034347185465</v>
      </c>
      <c r="BV23">
        <v>-0.65885892679580138</v>
      </c>
      <c r="BW23">
        <v>22.674299271194286</v>
      </c>
      <c r="BX23">
        <v>-73.534273687536825</v>
      </c>
      <c r="BY23">
        <v>22.51671823170409</v>
      </c>
      <c r="BZ23">
        <v>1.3006275024886236</v>
      </c>
      <c r="CA23">
        <v>32.370761952608063</v>
      </c>
      <c r="CB23">
        <v>-16.813794811311709</v>
      </c>
      <c r="CC23">
        <v>28.802199859887878</v>
      </c>
      <c r="CD23">
        <v>-72.098115101857275</v>
      </c>
      <c r="CE23">
        <v>-13.363976230568824</v>
      </c>
      <c r="CF23">
        <v>-4.0620072904298468</v>
      </c>
      <c r="CG23">
        <v>-11.748660207781995</v>
      </c>
      <c r="CH23">
        <v>-7.6833270780084604</v>
      </c>
      <c r="CI23">
        <v>-43.416458237079951</v>
      </c>
      <c r="CJ23">
        <v>-37.366387576293619</v>
      </c>
      <c r="CK23">
        <v>-64.048245078079617</v>
      </c>
      <c r="CL23">
        <v>-0.59133490302474456</v>
      </c>
      <c r="CM23">
        <v>-37.275132843213669</v>
      </c>
      <c r="CN23">
        <v>17.219885168333349</v>
      </c>
      <c r="CO23">
        <v>10.124155609159061</v>
      </c>
      <c r="CP23">
        <v>-18.295522473177243</v>
      </c>
      <c r="CQ23">
        <v>-17.196268069854341</v>
      </c>
      <c r="CR23">
        <v>-45.874028454481049</v>
      </c>
      <c r="CS23">
        <v>-17.400714721886743</v>
      </c>
      <c r="CT23">
        <v>-50.896725371200318</v>
      </c>
      <c r="CU23">
        <v>-8.9761400579495785</v>
      </c>
      <c r="CV23">
        <v>22.727703187871612</v>
      </c>
      <c r="CW23">
        <v>-8.4052558503717592</v>
      </c>
      <c r="CX23">
        <v>-36.904328080697724</v>
      </c>
      <c r="CY23">
        <v>-42.384225199042248</v>
      </c>
      <c r="CZ23">
        <v>12.927969961021063</v>
      </c>
      <c r="DA23">
        <v>-12.874136142085717</v>
      </c>
      <c r="DB23">
        <v>22.146316182068404</v>
      </c>
      <c r="DC23">
        <v>7.1291076153779613</v>
      </c>
      <c r="DD23">
        <v>-10.368629534006232</v>
      </c>
      <c r="DE23">
        <v>-4.6515856816845371</v>
      </c>
      <c r="DF23">
        <v>-21.737459325438977</v>
      </c>
      <c r="DG23">
        <v>-28.68401819322753</v>
      </c>
      <c r="DH23">
        <v>-48.461070930361075</v>
      </c>
      <c r="DI23">
        <v>-67.409207024645184</v>
      </c>
      <c r="DJ23">
        <v>5.0775469575928582</v>
      </c>
      <c r="DK23">
        <v>-9.5926931470003183</v>
      </c>
      <c r="DL23">
        <v>1.6930324122745333</v>
      </c>
      <c r="DM23">
        <v>18.9751321149879</v>
      </c>
      <c r="DN23">
        <v>-48.697580938043302</v>
      </c>
      <c r="DO23">
        <v>32.508970587645763</v>
      </c>
      <c r="DP23">
        <v>5.2785213453248616</v>
      </c>
      <c r="DQ23">
        <v>0.72528419198624761</v>
      </c>
      <c r="DR23">
        <v>17.624241694155444</v>
      </c>
      <c r="DS23">
        <v>5.5931570521220237</v>
      </c>
      <c r="DT23">
        <v>-23.588899126321849</v>
      </c>
      <c r="DU23">
        <v>-11.018058448433749</v>
      </c>
      <c r="DV23">
        <v>-24.140187717576282</v>
      </c>
      <c r="DW23">
        <v>-18.576610377594534</v>
      </c>
      <c r="DX23">
        <v>-6.1010169175938245</v>
      </c>
      <c r="DY23">
        <v>-47.585114848774992</v>
      </c>
      <c r="DZ23">
        <v>23.043615773099646</v>
      </c>
      <c r="EA23">
        <v>-3.5762329637177572</v>
      </c>
      <c r="EB23">
        <v>-41.891110469119212</v>
      </c>
      <c r="EC23">
        <v>-21.229688326103314</v>
      </c>
      <c r="ED23">
        <v>28.210848651007382</v>
      </c>
      <c r="EE23">
        <v>24.441147898510735</v>
      </c>
      <c r="EF23">
        <v>2.6858848797137398</v>
      </c>
      <c r="EG23">
        <v>-66.919715320070281</v>
      </c>
      <c r="EH23">
        <v>-13.614568551438424</v>
      </c>
      <c r="EI23">
        <v>-3.5476363642655997</v>
      </c>
      <c r="EJ23">
        <v>17.020478405512677</v>
      </c>
      <c r="EK23">
        <v>7.8665003799010265</v>
      </c>
      <c r="EL23">
        <v>41.572109238378289</v>
      </c>
      <c r="EM23">
        <v>-37.296591878540312</v>
      </c>
      <c r="EN23">
        <v>-17.370803899400471</v>
      </c>
      <c r="EO23">
        <v>14.15254863160726</v>
      </c>
      <c r="EP23">
        <v>19.178383576831038</v>
      </c>
      <c r="EQ23">
        <v>13.245180728584728</v>
      </c>
      <c r="ER23">
        <v>62.592066570567567</v>
      </c>
      <c r="ES23">
        <v>3.9032251354178698</v>
      </c>
      <c r="ET23">
        <v>30.941485322952758</v>
      </c>
      <c r="EU23">
        <v>-26.342647675905027</v>
      </c>
      <c r="EV23">
        <v>24.707559378269707</v>
      </c>
      <c r="EW23">
        <v>-54.199038157345512</v>
      </c>
      <c r="EX23">
        <v>3.9537955059245178</v>
      </c>
      <c r="EY23">
        <v>-10.629454688822079</v>
      </c>
      <c r="EZ23">
        <v>-36.320096813280088</v>
      </c>
      <c r="FA23">
        <v>-30.673337919679852</v>
      </c>
      <c r="FB23">
        <v>-10.902344906952749</v>
      </c>
      <c r="FC23">
        <v>-34.198856690255525</v>
      </c>
      <c r="FD23">
        <v>6.9745634846958637</v>
      </c>
      <c r="FE23">
        <v>-25.662156621398026</v>
      </c>
      <c r="FF23">
        <v>-18.352097380067335</v>
      </c>
      <c r="FG23">
        <v>-45.29852196657157</v>
      </c>
      <c r="FH23">
        <v>-6.7892679912401945</v>
      </c>
      <c r="FI23">
        <v>-80.496727156375073</v>
      </c>
      <c r="FJ23">
        <v>-26.394911127157229</v>
      </c>
      <c r="FK23">
        <v>35.392319936464901</v>
      </c>
      <c r="FL23">
        <v>-55.569333226867002</v>
      </c>
      <c r="FM23">
        <v>-19.003554032130523</v>
      </c>
      <c r="FN23">
        <v>14.420596731018122</v>
      </c>
      <c r="FO23">
        <v>42.379248650961927</v>
      </c>
      <c r="FP23">
        <v>22.147703386410285</v>
      </c>
      <c r="FQ23">
        <v>47.283280580763403</v>
      </c>
      <c r="FR23">
        <v>-45.832913015383838</v>
      </c>
      <c r="FS23">
        <v>-54.17001292362238</v>
      </c>
      <c r="FT23">
        <v>27.278078437641398</v>
      </c>
      <c r="FU23">
        <v>-3.9997637790770568</v>
      </c>
      <c r="FV23">
        <v>0.11731492544458888</v>
      </c>
      <c r="FW23">
        <v>-47.650358859032167</v>
      </c>
      <c r="FX23">
        <v>33.798055733538149</v>
      </c>
      <c r="FY23">
        <v>-32.091542746721643</v>
      </c>
      <c r="FZ23">
        <v>42.960839390631008</v>
      </c>
      <c r="GA23">
        <v>14.352115232427423</v>
      </c>
      <c r="GB23">
        <v>37.101651603624759</v>
      </c>
      <c r="GC23">
        <v>-40.996845187384679</v>
      </c>
      <c r="GD23">
        <v>-43.138170703257401</v>
      </c>
      <c r="GE23">
        <v>29.738653917289867</v>
      </c>
      <c r="GF23">
        <v>1.9824094357809372</v>
      </c>
      <c r="GG23">
        <v>22.126422302551873</v>
      </c>
      <c r="GH23">
        <v>-18.367176435835972</v>
      </c>
      <c r="GI23">
        <v>5.1634535809057525</v>
      </c>
      <c r="GJ23">
        <v>-37.162524538470734</v>
      </c>
      <c r="GK23">
        <v>0.1694986278930628</v>
      </c>
      <c r="GL23">
        <v>-45.585292621613917</v>
      </c>
      <c r="GM23">
        <v>-27.309525874542487</v>
      </c>
      <c r="GN23">
        <v>-52.070021407861987</v>
      </c>
      <c r="GO23">
        <v>-18.813229316534944</v>
      </c>
      <c r="GP23">
        <v>32.600378808424011</v>
      </c>
      <c r="GQ23">
        <v>39.526139885078464</v>
      </c>
      <c r="GR23">
        <v>7.3913235318718762</v>
      </c>
      <c r="GS23">
        <v>36.235658829724798</v>
      </c>
      <c r="GT23">
        <v>17.583458972015251</v>
      </c>
      <c r="GU23">
        <v>-47.795040277384032</v>
      </c>
      <c r="GV23">
        <v>-0.85626938670930031</v>
      </c>
      <c r="GW23">
        <v>32.202414024470727</v>
      </c>
      <c r="GX23">
        <v>-46.70337707986846</v>
      </c>
      <c r="GY23">
        <v>10.956058512243999</v>
      </c>
      <c r="GZ23">
        <v>31.836358073281644</v>
      </c>
      <c r="HA23">
        <v>-59.447282306045508</v>
      </c>
      <c r="HB23">
        <v>-69.113758436054013</v>
      </c>
      <c r="HC23">
        <v>-5.6757226580580209</v>
      </c>
      <c r="HD23">
        <v>38.035316785558734</v>
      </c>
      <c r="HE23">
        <v>-60.321144966334032</v>
      </c>
      <c r="HF23">
        <v>-29.807429123388829</v>
      </c>
      <c r="HG23">
        <v>6.8853709168574824</v>
      </c>
      <c r="HH23">
        <v>50.91048286066416</v>
      </c>
      <c r="HI23">
        <v>-53.236111315483868</v>
      </c>
      <c r="HJ23">
        <v>-17.099347637086794</v>
      </c>
      <c r="HK23">
        <v>7.2022910226546628</v>
      </c>
      <c r="HL23">
        <v>-26.200805154531736</v>
      </c>
      <c r="HM23">
        <v>14.34868660998518</v>
      </c>
      <c r="HN23">
        <v>-4.0882295220899323</v>
      </c>
      <c r="HO23">
        <v>39.384141525127234</v>
      </c>
      <c r="HP23">
        <v>16.139284554546975</v>
      </c>
      <c r="HQ23">
        <v>-49.921000174696019</v>
      </c>
      <c r="HR23">
        <v>-28.6909184512715</v>
      </c>
      <c r="HS23">
        <v>27.77518139944641</v>
      </c>
      <c r="HT23">
        <v>-32.755264262106266</v>
      </c>
      <c r="HU23">
        <v>19.716870393783665</v>
      </c>
      <c r="HV23">
        <v>-21.613550556777227</v>
      </c>
      <c r="HW23">
        <v>-44.255149099323262</v>
      </c>
      <c r="HX23">
        <v>-10.398395316286496</v>
      </c>
      <c r="HY23">
        <v>-18.447326409189372</v>
      </c>
      <c r="HZ23">
        <v>19.15621972384406</v>
      </c>
      <c r="IA23">
        <v>12.478038776304857</v>
      </c>
      <c r="IB23">
        <v>-58.144039843167775</v>
      </c>
      <c r="IC23">
        <v>11.191556585999933</v>
      </c>
      <c r="ID23">
        <v>51.024723144692416</v>
      </c>
      <c r="IE23">
        <v>-47.673712170933868</v>
      </c>
      <c r="IF23">
        <v>-25.231321043261687</v>
      </c>
      <c r="IG23">
        <v>18.809858990809971</v>
      </c>
      <c r="IH23">
        <v>39.319335641211183</v>
      </c>
      <c r="II23">
        <v>-49.990054294557467</v>
      </c>
      <c r="IJ23">
        <v>-31.860567437462578</v>
      </c>
      <c r="IK23">
        <v>-15.769853876874549</v>
      </c>
      <c r="IL23">
        <v>-16.701773366643465</v>
      </c>
      <c r="IM23">
        <v>-31.272075368244714</v>
      </c>
      <c r="IN23">
        <v>-4.0214860361866158</v>
      </c>
      <c r="IO23">
        <v>-1.2575762508172375</v>
      </c>
      <c r="IP23">
        <v>36.255365410253489</v>
      </c>
      <c r="IQ23">
        <v>-8.2642981243866416</v>
      </c>
      <c r="IR23">
        <v>-469.19014266264139</v>
      </c>
      <c r="IS23">
        <v>-481.04663768751197</v>
      </c>
      <c r="IT23">
        <v>-474.26879148121634</v>
      </c>
      <c r="IU23">
        <v>-454.92475798915257</v>
      </c>
      <c r="IV23">
        <v>-457.54136633237431</v>
      </c>
      <c r="IW23">
        <v>-472.2295435588594</v>
      </c>
      <c r="IX23">
        <v>-450.84819569323372</v>
      </c>
      <c r="IY23">
        <v>-460.79184640011636</v>
      </c>
      <c r="IZ23">
        <v>-471.24589220445296</v>
      </c>
      <c r="JA23">
        <v>-476.56319613131791</v>
      </c>
      <c r="JB23">
        <v>-478.46487450603081</v>
      </c>
      <c r="JC23">
        <v>-440.68791455683595</v>
      </c>
      <c r="JD23">
        <v>-464.84165647567761</v>
      </c>
      <c r="JE23">
        <v>-463.8684320078678</v>
      </c>
      <c r="JF23">
        <v>-465.89550909497075</v>
      </c>
      <c r="JG23">
        <v>-452.07931244960128</v>
      </c>
      <c r="JH23">
        <v>-464.24268038235641</v>
      </c>
      <c r="JI23">
        <v>-473.89815686120255</v>
      </c>
      <c r="JJ23">
        <v>-487.34615372165536</v>
      </c>
      <c r="JK23">
        <v>-451.31926913854522</v>
      </c>
      <c r="JL23">
        <v>-461.5065586816736</v>
      </c>
      <c r="JM23">
        <v>-469.77208992884243</v>
      </c>
      <c r="JN23">
        <v>-445.88408725764657</v>
      </c>
      <c r="JO23">
        <v>-464.16304663367282</v>
      </c>
      <c r="JP23">
        <v>-463.68063754089235</v>
      </c>
      <c r="JQ23">
        <v>-472.34021693173236</v>
      </c>
      <c r="JR23">
        <v>-451.10761299776595</v>
      </c>
      <c r="JS23">
        <v>-459.92591879533074</v>
      </c>
      <c r="JT23">
        <v>-422.59889496537699</v>
      </c>
      <c r="JU23">
        <v>-467.62643170793262</v>
      </c>
      <c r="JV23">
        <v>-438.94119195651774</v>
      </c>
      <c r="JW23">
        <v>-436.74504021784333</v>
      </c>
      <c r="JX23">
        <v>-434.99818269344451</v>
      </c>
      <c r="JY23">
        <v>-449.34392586226159</v>
      </c>
      <c r="JZ23">
        <v>-454.90019810961894</v>
      </c>
      <c r="KA23">
        <v>-467.13844800121478</v>
      </c>
      <c r="KB23">
        <v>-457.34353754931635</v>
      </c>
      <c r="KC23">
        <v>-489.87704196718187</v>
      </c>
      <c r="KD23">
        <v>-412.64947547508655</v>
      </c>
      <c r="KE23">
        <v>-433.87877107208806</v>
      </c>
      <c r="KF23">
        <v>-416.7534376601875</v>
      </c>
      <c r="KG23">
        <v>-477.79992011756394</v>
      </c>
      <c r="KH23">
        <v>-432.38161997398902</v>
      </c>
      <c r="KI23">
        <v>-458.10603291466032</v>
      </c>
      <c r="KJ23">
        <v>-444.74140499730447</v>
      </c>
      <c r="KK23">
        <v>-421.19053263523801</v>
      </c>
      <c r="KL23">
        <v>-427.69950870366301</v>
      </c>
      <c r="KM23">
        <v>-422.82487796697842</v>
      </c>
      <c r="KN23">
        <v>-432.52588280004693</v>
      </c>
      <c r="KO23">
        <v>-41.590738087376849</v>
      </c>
      <c r="KP23">
        <v>28.033395901640688</v>
      </c>
      <c r="KQ23">
        <v>-41.66393054191667</v>
      </c>
      <c r="KR23">
        <v>-10.748472812660111</v>
      </c>
      <c r="KS23">
        <v>-48.481107300377516</v>
      </c>
      <c r="KT23">
        <v>-39.275524582886192</v>
      </c>
      <c r="KU23">
        <v>-58.657493142162821</v>
      </c>
      <c r="KV23">
        <v>6.2851580422607185</v>
      </c>
      <c r="KW23">
        <v>-40.63423215502371</v>
      </c>
      <c r="KX23">
        <v>-72.834017731759559</v>
      </c>
      <c r="KY23">
        <v>-45.981648347070404</v>
      </c>
      <c r="KZ23">
        <v>-45.865831651392909</v>
      </c>
      <c r="LA23">
        <v>-38.495992449225014</v>
      </c>
      <c r="LB23">
        <v>48.248736593218837</v>
      </c>
      <c r="LC23">
        <v>18.221509075597623</v>
      </c>
      <c r="LD23">
        <v>-20.744103288637234</v>
      </c>
      <c r="LE23">
        <v>-65.122925989531268</v>
      </c>
      <c r="LF23">
        <v>7.8498121895422628</v>
      </c>
      <c r="LG23">
        <v>-55.479837997093</v>
      </c>
      <c r="LH23">
        <v>-49.03832750477568</v>
      </c>
      <c r="LI23">
        <v>-64.128800480150403</v>
      </c>
      <c r="LJ23">
        <v>-51.175705089429357</v>
      </c>
      <c r="LK23">
        <v>-16.621205225530957</v>
      </c>
      <c r="LL23">
        <v>-47.872834914282066</v>
      </c>
      <c r="LM23">
        <v>-71.385710986191953</v>
      </c>
      <c r="LN23">
        <v>0.42387649072952627</v>
      </c>
      <c r="LO23">
        <v>-4.2349511901766164</v>
      </c>
      <c r="LP23">
        <v>-91.948817795822379</v>
      </c>
      <c r="LQ23">
        <v>-64.613355311131272</v>
      </c>
      <c r="LR23">
        <v>-45.479387267161655</v>
      </c>
      <c r="LS23">
        <v>-25.413378210692372</v>
      </c>
      <c r="LT23">
        <v>-17.244178724481117</v>
      </c>
      <c r="LU23">
        <v>-34.085448992309011</v>
      </c>
      <c r="LV23">
        <v>-72.83998716340966</v>
      </c>
      <c r="LW23">
        <v>-61.128445321774052</v>
      </c>
      <c r="LX23">
        <v>-69.215736526632554</v>
      </c>
      <c r="LY23">
        <v>-31.221921525052039</v>
      </c>
      <c r="LZ23">
        <v>-48.401656112115688</v>
      </c>
      <c r="MA23">
        <v>-29.582045382459455</v>
      </c>
      <c r="MB23">
        <v>-30.403138469544956</v>
      </c>
      <c r="MC23">
        <v>-42.471725738112582</v>
      </c>
      <c r="MD23">
        <v>18.065118164712658</v>
      </c>
      <c r="ME23">
        <v>-16.565400123255131</v>
      </c>
      <c r="MF23">
        <v>-61.064257946248745</v>
      </c>
      <c r="MG23">
        <v>-84.552703472185385</v>
      </c>
      <c r="MH23">
        <v>-34.596472454075865</v>
      </c>
      <c r="MI23">
        <v>-65.294619718677495</v>
      </c>
      <c r="MJ23">
        <v>-65.689142837657982</v>
      </c>
      <c r="MK23">
        <v>-75.352856707783303</v>
      </c>
      <c r="ML23">
        <v>-40.843754264072686</v>
      </c>
      <c r="MM23">
        <v>-34.554004642779091</v>
      </c>
      <c r="MN23">
        <v>-8.3945245456347948</v>
      </c>
      <c r="MO23">
        <v>-87.728900239127597</v>
      </c>
      <c r="MP23">
        <v>-25.377811330069107</v>
      </c>
      <c r="MQ23">
        <v>-92.124599945264436</v>
      </c>
      <c r="MR23">
        <v>-67.98324391903725</v>
      </c>
      <c r="MS23">
        <v>-42.778971293863833</v>
      </c>
      <c r="MT23">
        <v>-5.1230171503520978</v>
      </c>
      <c r="MU23">
        <v>-1.148250055349763</v>
      </c>
      <c r="MV23">
        <v>9.3303734106616503</v>
      </c>
      <c r="MW23">
        <v>-83.383926323668675</v>
      </c>
      <c r="MX23">
        <v>-29.504182251901057</v>
      </c>
      <c r="MY23">
        <v>-35.58464386363039</v>
      </c>
      <c r="MZ23">
        <v>14.130626963350096</v>
      </c>
      <c r="NA23">
        <v>-85.428310750099172</v>
      </c>
      <c r="NB23">
        <v>-31.572269438017429</v>
      </c>
      <c r="NC23">
        <v>-8.1519174563891283</v>
      </c>
      <c r="ND23">
        <v>-84.599346355955277</v>
      </c>
      <c r="NE23">
        <v>-58.815342509909442</v>
      </c>
      <c r="NF23">
        <v>-27.650581107847756</v>
      </c>
      <c r="NG23">
        <v>-42.33700959811631</v>
      </c>
      <c r="NH23">
        <v>-74.655081499139669</v>
      </c>
      <c r="NI23">
        <v>-52.293401545402048</v>
      </c>
      <c r="NJ23">
        <v>-63.103766332670602</v>
      </c>
      <c r="NK23">
        <v>-3.9525953998418117</v>
      </c>
      <c r="NL23">
        <v>-43.134900981105147</v>
      </c>
      <c r="NM23">
        <v>-64.716810184118458</v>
      </c>
      <c r="NN23">
        <v>-70.698577977573677</v>
      </c>
      <c r="NO23">
        <v>-46.272222397777114</v>
      </c>
      <c r="NP23">
        <v>-39.485532061388312</v>
      </c>
      <c r="NQ23">
        <v>-48.632565250206426</v>
      </c>
      <c r="NR23">
        <v>-52.763243089232674</v>
      </c>
      <c r="NS23">
        <v>-33.538774313397425</v>
      </c>
      <c r="NT23">
        <v>-22.67381530415696</v>
      </c>
      <c r="NU23">
        <v>-50.29110493033113</v>
      </c>
      <c r="NV23">
        <v>-71.876344289469216</v>
      </c>
      <c r="NW23">
        <v>-23.056484901995191</v>
      </c>
      <c r="NX23">
        <v>-38.360144709123233</v>
      </c>
      <c r="NY23">
        <v>-71.579702959132646</v>
      </c>
      <c r="NZ23">
        <v>-51.925058493949564</v>
      </c>
      <c r="OA23">
        <v>6.9103566117200899</v>
      </c>
      <c r="OB23">
        <v>-9.5525244790246688</v>
      </c>
      <c r="OC23">
        <v>-24.644094319402484</v>
      </c>
      <c r="OD23">
        <v>-51.494777290449747</v>
      </c>
      <c r="OE23">
        <v>16.185834181187602</v>
      </c>
      <c r="OF23">
        <v>-101.40878137778009</v>
      </c>
      <c r="OG23">
        <v>-2.485519534156083</v>
      </c>
      <c r="OH23">
        <v>-99.410408882281445</v>
      </c>
      <c r="OI23">
        <v>-65.057566714997847</v>
      </c>
      <c r="OJ23">
        <v>-20.292767158354764</v>
      </c>
      <c r="OK23">
        <v>-64.825594120708956</v>
      </c>
      <c r="OL23">
        <v>-68.847567797976353</v>
      </c>
      <c r="OM23">
        <v>-72.957483294459507</v>
      </c>
      <c r="ON23">
        <v>-10.166312505750284</v>
      </c>
      <c r="OO23">
        <v>-30.969562415196833</v>
      </c>
      <c r="OP23">
        <v>-76.396415261443963</v>
      </c>
      <c r="OQ23">
        <v>-74.991218783136446</v>
      </c>
      <c r="OR23">
        <v>2.5625139204344123</v>
      </c>
      <c r="OS23">
        <v>-104.25585650822177</v>
      </c>
      <c r="OT23">
        <v>-56.891102664670143</v>
      </c>
      <c r="OU23">
        <v>-39.446730725220277</v>
      </c>
      <c r="OV23">
        <v>-20.880804345942124</v>
      </c>
      <c r="OW23">
        <v>-86.631587007033431</v>
      </c>
      <c r="OX23">
        <v>-69.450065794391321</v>
      </c>
      <c r="OY23">
        <v>-65.538517808771758</v>
      </c>
      <c r="OZ23">
        <v>-77.349236548302088</v>
      </c>
      <c r="PA23">
        <v>11.538591839958826</v>
      </c>
      <c r="PB23">
        <v>-9.9736579776899816</v>
      </c>
      <c r="PC23">
        <v>-66.251542294068713</v>
      </c>
      <c r="PD23">
        <v>-39.792720204999114</v>
      </c>
      <c r="PE23">
        <v>-95.684095543621424</v>
      </c>
      <c r="PF23">
        <v>-42.553150397446643</v>
      </c>
      <c r="PG23">
        <v>-95.869517810480829</v>
      </c>
      <c r="PH23">
        <v>9.8733619643012389</v>
      </c>
      <c r="PI23">
        <v>-32.66580637603829</v>
      </c>
      <c r="PJ23">
        <v>-38.143309456020233</v>
      </c>
      <c r="PK23">
        <v>14.370364352574597</v>
      </c>
      <c r="PL23">
        <v>6.8706006149568566</v>
      </c>
      <c r="PM23">
        <v>-35.723264228592598</v>
      </c>
      <c r="PN23">
        <v>-8.0124177953030085</v>
      </c>
      <c r="PO23">
        <v>-60.371157474962274</v>
      </c>
      <c r="PP23">
        <v>-28.953805739498875</v>
      </c>
      <c r="PQ23">
        <v>-27.802355516571879</v>
      </c>
      <c r="PR23">
        <v>-44.121169530475527</v>
      </c>
      <c r="PS23">
        <v>-31.805701092496292</v>
      </c>
      <c r="PT23">
        <v>-67.130050092627698</v>
      </c>
      <c r="PU23">
        <v>-63.520759241879205</v>
      </c>
      <c r="PV23">
        <v>2.6108854798549146</v>
      </c>
      <c r="PW23">
        <v>-45.19761660875065</v>
      </c>
      <c r="PX23">
        <v>3.4566042187320818</v>
      </c>
      <c r="PY23">
        <v>-35.945910478398218</v>
      </c>
      <c r="PZ23">
        <v>-102.97557239372372</v>
      </c>
      <c r="QA23">
        <v>-37.164574655635988</v>
      </c>
      <c r="QB23">
        <v>-47.430520059362152</v>
      </c>
      <c r="QC23">
        <v>-89.819116154196308</v>
      </c>
      <c r="QD23">
        <v>-54.140275694033335</v>
      </c>
      <c r="QE23">
        <v>-90.777528021448234</v>
      </c>
      <c r="QF23">
        <v>-59.74808535301554</v>
      </c>
      <c r="QG23">
        <v>-26.198869344912509</v>
      </c>
      <c r="QH23">
        <v>-47.869461929273257</v>
      </c>
      <c r="QI23">
        <v>-48.655566965863727</v>
      </c>
      <c r="QJ23">
        <v>-15.618318645491399</v>
      </c>
      <c r="QK23">
        <v>-69.404864541690586</v>
      </c>
      <c r="QL23">
        <v>-63.912659755897948</v>
      </c>
      <c r="QM23">
        <v>-33.452534858749459</v>
      </c>
      <c r="QN23">
        <v>-24.551011273442327</v>
      </c>
      <c r="QO23">
        <v>1.7139974910660385</v>
      </c>
      <c r="QP23">
        <v>-11.387931642458625</v>
      </c>
      <c r="QQ23">
        <v>-67.108608526287298</v>
      </c>
      <c r="QR23">
        <v>-64.962817369293589</v>
      </c>
      <c r="QS23">
        <v>-17.159870916538694</v>
      </c>
      <c r="QT23">
        <v>-26.667676021315401</v>
      </c>
      <c r="QU23">
        <v>-68.774749692596743</v>
      </c>
      <c r="QV23">
        <v>-44.757234551742386</v>
      </c>
      <c r="QW23">
        <v>-58.575923483195766</v>
      </c>
      <c r="QX23">
        <v>-54.24859664603855</v>
      </c>
      <c r="QY23">
        <v>-53.764214166431429</v>
      </c>
      <c r="QZ23">
        <v>-55.196097837709203</v>
      </c>
      <c r="RA23">
        <v>-56.227445784277734</v>
      </c>
      <c r="RB23">
        <v>-64.033379259755748</v>
      </c>
      <c r="RC23">
        <v>-37.695711758334255</v>
      </c>
      <c r="RD23">
        <v>-8.6483134338800483</v>
      </c>
      <c r="RE23">
        <v>-42.094172449516009</v>
      </c>
      <c r="RF23">
        <v>-21.74445501689388</v>
      </c>
      <c r="RG23">
        <v>-15.550264030318885</v>
      </c>
      <c r="RH23">
        <v>-27.144731413259251</v>
      </c>
      <c r="RI23">
        <v>-49.168149991622158</v>
      </c>
      <c r="RJ23">
        <v>-22.523482531655191</v>
      </c>
      <c r="RK23">
        <v>-57.707174474626754</v>
      </c>
      <c r="RL23">
        <v>-63.07422767563412</v>
      </c>
      <c r="RM23">
        <v>-11.628221856944492</v>
      </c>
      <c r="RN23">
        <v>-71.806420685413741</v>
      </c>
      <c r="RO23">
        <v>-14.553248129370786</v>
      </c>
      <c r="RP23">
        <v>-77.131557562863691</v>
      </c>
      <c r="RQ23">
        <v>12.059802549854794</v>
      </c>
      <c r="RR23">
        <v>-45.489339475058387</v>
      </c>
      <c r="RS23">
        <v>-79.843274110959101</v>
      </c>
      <c r="RT23">
        <v>-40.822708169383986</v>
      </c>
      <c r="RU23">
        <v>-88.417703323861588</v>
      </c>
      <c r="RV23">
        <v>-26.268061837641653</v>
      </c>
      <c r="RW23">
        <v>-51.82898137146185</v>
      </c>
      <c r="RX23">
        <v>-86.723320793911171</v>
      </c>
      <c r="RY23">
        <v>-71.966885614175681</v>
      </c>
      <c r="RZ23">
        <v>-76.389901760574958</v>
      </c>
      <c r="SA23">
        <v>-74.378665769711915</v>
      </c>
      <c r="SB23">
        <v>-65.853980550337383</v>
      </c>
      <c r="SC23">
        <v>-30.447527238789462</v>
      </c>
      <c r="SD23">
        <v>-32.802253755237871</v>
      </c>
      <c r="SE23">
        <v>-56.003574790121093</v>
      </c>
      <c r="SF23">
        <v>-22.874276509406627</v>
      </c>
      <c r="SG23">
        <v>-16.686259066143521</v>
      </c>
    </row>
    <row r="24" spans="1:501" x14ac:dyDescent="0.2">
      <c r="A24" s="1" t="s">
        <v>46</v>
      </c>
      <c r="B24">
        <v>-991.74284285110753</v>
      </c>
      <c r="C24">
        <v>-993.32102270211544</v>
      </c>
      <c r="D24">
        <v>-1004.9220333608519</v>
      </c>
      <c r="E24">
        <v>-1021.3031809335889</v>
      </c>
      <c r="F24">
        <v>-942.92590430541259</v>
      </c>
      <c r="G24">
        <v>-1015.5062613139135</v>
      </c>
      <c r="H24">
        <v>-929.4586919422527</v>
      </c>
      <c r="I24">
        <v>-1042.736123921165</v>
      </c>
      <c r="J24">
        <v>-1061.1205850334372</v>
      </c>
      <c r="K24">
        <v>-987.00483714250822</v>
      </c>
      <c r="L24">
        <v>-918.82640379057739</v>
      </c>
      <c r="M24">
        <v>-1046.9872799977065</v>
      </c>
      <c r="N24">
        <v>-952.8189969381483</v>
      </c>
      <c r="O24">
        <v>-954.69850577072975</v>
      </c>
      <c r="P24">
        <v>-989.42503970032885</v>
      </c>
      <c r="Q24">
        <v>-990.91265025603388</v>
      </c>
      <c r="R24">
        <v>-944.99661236088286</v>
      </c>
      <c r="S24">
        <v>-967.55162219876638</v>
      </c>
      <c r="T24">
        <v>-1027.3616879694073</v>
      </c>
      <c r="U24">
        <v>-1006.2320964240334</v>
      </c>
      <c r="V24">
        <v>-962.94615423157302</v>
      </c>
      <c r="W24">
        <v>-949.33473453909755</v>
      </c>
      <c r="X24">
        <v>-1013.3314230720762</v>
      </c>
      <c r="Y24">
        <v>-1006.0876739110226</v>
      </c>
      <c r="Z24">
        <v>-982.21782193982654</v>
      </c>
      <c r="AA24">
        <v>-981.43943758325895</v>
      </c>
      <c r="AB24">
        <v>-1059.8807720101986</v>
      </c>
      <c r="AC24">
        <v>-1009.7545230141777</v>
      </c>
      <c r="AD24">
        <v>-903.45746345448697</v>
      </c>
      <c r="AE24">
        <v>-996.35115588215376</v>
      </c>
      <c r="AF24">
        <v>-996.38026259958133</v>
      </c>
      <c r="AG24">
        <v>-927.28875974529365</v>
      </c>
      <c r="AH24">
        <v>-996.81230539396165</v>
      </c>
      <c r="AI24">
        <v>-977.15574120881865</v>
      </c>
      <c r="AJ24">
        <v>-941.33582410921917</v>
      </c>
      <c r="AK24">
        <v>-1048.3276819629355</v>
      </c>
      <c r="AL24">
        <v>-1058.3688717724508</v>
      </c>
      <c r="AM24">
        <v>-1014.3195105775858</v>
      </c>
      <c r="AN24">
        <v>-1013.0404313616455</v>
      </c>
      <c r="AO24">
        <v>-1003.1084120137575</v>
      </c>
      <c r="AP24">
        <v>-969.81647435689683</v>
      </c>
      <c r="AQ24">
        <v>-971.26640437417518</v>
      </c>
      <c r="AR24">
        <v>-941.8506293868013</v>
      </c>
      <c r="AS24">
        <v>-953.53592332799326</v>
      </c>
      <c r="AT24">
        <v>-962.04417404583728</v>
      </c>
      <c r="AU24">
        <v>-914.7532049649426</v>
      </c>
      <c r="AV24">
        <v>-962.11274631312517</v>
      </c>
      <c r="AW24">
        <v>-934.88003557408047</v>
      </c>
      <c r="AX24">
        <v>-906.10322475986777</v>
      </c>
      <c r="AY24">
        <v>-891.2844949613509</v>
      </c>
      <c r="AZ24">
        <v>-321.79845389448928</v>
      </c>
      <c r="BA24">
        <v>-280.17016366390453</v>
      </c>
      <c r="BB24">
        <v>-275.08997027733221</v>
      </c>
      <c r="BC24">
        <v>-232.55675272035205</v>
      </c>
      <c r="BD24">
        <v>-325.82017373046165</v>
      </c>
      <c r="BE24">
        <v>-258.4710174789725</v>
      </c>
      <c r="BF24">
        <v>-213.86280001229716</v>
      </c>
      <c r="BG24">
        <v>-196.25185901359509</v>
      </c>
      <c r="BH24">
        <v>-256.81018389386736</v>
      </c>
      <c r="BI24">
        <v>-282.72258107940524</v>
      </c>
      <c r="BJ24">
        <v>-306.0995145924071</v>
      </c>
      <c r="BK24">
        <v>-324.32662562003679</v>
      </c>
      <c r="BL24">
        <v>-310.73696873429435</v>
      </c>
      <c r="BM24">
        <v>-348.09364774697588</v>
      </c>
      <c r="BN24">
        <v>-278.49774050950782</v>
      </c>
      <c r="BO24">
        <v>-383.39712405506179</v>
      </c>
      <c r="BP24">
        <v>-349.45180932701987</v>
      </c>
      <c r="BQ24">
        <v>-232.06756913792651</v>
      </c>
      <c r="BR24">
        <v>-460.26892954307004</v>
      </c>
      <c r="BS24">
        <v>-251.08026031368627</v>
      </c>
      <c r="BT24">
        <v>-361.67772693061306</v>
      </c>
      <c r="BU24">
        <v>-252.3528837153799</v>
      </c>
      <c r="BV24">
        <v>-302.13609330119652</v>
      </c>
      <c r="BW24">
        <v>-227.98792831519859</v>
      </c>
      <c r="BX24">
        <v>-377.77786487431695</v>
      </c>
      <c r="BY24">
        <v>-295.41903336365885</v>
      </c>
      <c r="BZ24">
        <v>-279.55547117013703</v>
      </c>
      <c r="CA24">
        <v>-221.00251658781235</v>
      </c>
      <c r="CB24">
        <v>-345.30217856937998</v>
      </c>
      <c r="CC24">
        <v>-214.2439666161863</v>
      </c>
      <c r="CD24">
        <v>-374.62893294426158</v>
      </c>
      <c r="CE24">
        <v>-308.00105804500708</v>
      </c>
      <c r="CF24">
        <v>-306.89136547864837</v>
      </c>
      <c r="CG24">
        <v>-264.95701623452806</v>
      </c>
      <c r="CH24">
        <v>-299.787060790738</v>
      </c>
      <c r="CI24">
        <v>-395.37285073225121</v>
      </c>
      <c r="CJ24">
        <v>-310.54137029025514</v>
      </c>
      <c r="CK24">
        <v>-397.86745407291528</v>
      </c>
      <c r="CL24">
        <v>-253.52126058730209</v>
      </c>
      <c r="CM24">
        <v>-307.21572418487449</v>
      </c>
      <c r="CN24">
        <v>-249.5111669993812</v>
      </c>
      <c r="CO24">
        <v>-292.0036403959175</v>
      </c>
      <c r="CP24">
        <v>-333.15150865952546</v>
      </c>
      <c r="CQ24">
        <v>-331.42330110985131</v>
      </c>
      <c r="CR24">
        <v>-393.37755421877137</v>
      </c>
      <c r="CS24">
        <v>-298.80909710251035</v>
      </c>
      <c r="CT24">
        <v>-395.08398532294177</v>
      </c>
      <c r="CU24">
        <v>-333.57323550045476</v>
      </c>
      <c r="CV24">
        <v>-246.8210224964696</v>
      </c>
      <c r="CW24">
        <v>-332.85500296445207</v>
      </c>
      <c r="CX24">
        <v>-342.14734408221648</v>
      </c>
      <c r="CY24">
        <v>-396.81491317735254</v>
      </c>
      <c r="CZ24">
        <v>-238.36089521408121</v>
      </c>
      <c r="DA24">
        <v>-352.3838236531974</v>
      </c>
      <c r="DB24">
        <v>-279.89800075548374</v>
      </c>
      <c r="DC24">
        <v>-302.94693158150494</v>
      </c>
      <c r="DD24">
        <v>-247.36564099731913</v>
      </c>
      <c r="DE24">
        <v>-343.57778144191889</v>
      </c>
      <c r="DF24">
        <v>-341.80097920072149</v>
      </c>
      <c r="DG24">
        <v>-330.17836420368803</v>
      </c>
      <c r="DH24">
        <v>-387.62119378037733</v>
      </c>
      <c r="DI24">
        <v>-401.60925017709451</v>
      </c>
      <c r="DJ24">
        <v>-259.65160071538048</v>
      </c>
      <c r="DK24">
        <v>-297.92719944448072</v>
      </c>
      <c r="DL24">
        <v>-295.58700824252537</v>
      </c>
      <c r="DM24">
        <v>-265.41034654389205</v>
      </c>
      <c r="DN24">
        <v>-387.28763471544062</v>
      </c>
      <c r="DO24">
        <v>-241.81634898563243</v>
      </c>
      <c r="DP24">
        <v>-317.68651173587205</v>
      </c>
      <c r="DQ24">
        <v>-266.05661417770716</v>
      </c>
      <c r="DR24">
        <v>-249.84960267954375</v>
      </c>
      <c r="DS24">
        <v>-303.63610344011613</v>
      </c>
      <c r="DT24">
        <v>-302.67193934498664</v>
      </c>
      <c r="DU24">
        <v>-271.78355919763726</v>
      </c>
      <c r="DV24">
        <v>-281.56582692632765</v>
      </c>
      <c r="DW24">
        <v>-343.42058973346593</v>
      </c>
      <c r="DX24">
        <v>-335.59442118993684</v>
      </c>
      <c r="DY24">
        <v>-362.5401145795413</v>
      </c>
      <c r="DZ24">
        <v>-235.1268761082847</v>
      </c>
      <c r="EA24">
        <v>-284.30683752135792</v>
      </c>
      <c r="EB24">
        <v>-309.5611394357893</v>
      </c>
      <c r="EC24">
        <v>-326.50474955815662</v>
      </c>
      <c r="ED24">
        <v>-267.47201090418002</v>
      </c>
      <c r="EE24">
        <v>-247.70230971210003</v>
      </c>
      <c r="EF24">
        <v>-268.59751650183171</v>
      </c>
      <c r="EG24">
        <v>-390.89477018484286</v>
      </c>
      <c r="EH24">
        <v>-311.72657478598558</v>
      </c>
      <c r="EI24">
        <v>-305.78391707220453</v>
      </c>
      <c r="EJ24">
        <v>-308.47440176098098</v>
      </c>
      <c r="EK24">
        <v>-276.50200643314383</v>
      </c>
      <c r="EL24">
        <v>-250.92408690432421</v>
      </c>
      <c r="EM24">
        <v>-370.51014906056389</v>
      </c>
      <c r="EN24">
        <v>-334.86928551182245</v>
      </c>
      <c r="EO24">
        <v>-251.32957016700948</v>
      </c>
      <c r="EP24">
        <v>-257.06185218988412</v>
      </c>
      <c r="EQ24">
        <v>-248.62204375537476</v>
      </c>
      <c r="ER24">
        <v>-162.60743032953815</v>
      </c>
      <c r="ES24">
        <v>-302.89844015846302</v>
      </c>
      <c r="ET24">
        <v>-262.62102713195782</v>
      </c>
      <c r="EU24">
        <v>-351.06912763334003</v>
      </c>
      <c r="EV24">
        <v>-245.02371762448001</v>
      </c>
      <c r="EW24">
        <v>-368.80264273106877</v>
      </c>
      <c r="EX24">
        <v>-289.02143400166369</v>
      </c>
      <c r="EY24">
        <v>-310.92704260046958</v>
      </c>
      <c r="EZ24">
        <v>-340.28073584792401</v>
      </c>
      <c r="FA24">
        <v>-262.29223382151849</v>
      </c>
      <c r="FB24">
        <v>-276.6537168919358</v>
      </c>
      <c r="FC24">
        <v>-357.47845410258742</v>
      </c>
      <c r="FD24">
        <v>-268.99681861582758</v>
      </c>
      <c r="FE24">
        <v>-378.19527658731477</v>
      </c>
      <c r="FF24">
        <v>-363.26276249977491</v>
      </c>
      <c r="FG24">
        <v>-365.84820253061207</v>
      </c>
      <c r="FH24">
        <v>-236.90174465791824</v>
      </c>
      <c r="FI24">
        <v>-429.06678661744809</v>
      </c>
      <c r="FJ24">
        <v>-299.70798319659662</v>
      </c>
      <c r="FK24">
        <v>-233.73318771074719</v>
      </c>
      <c r="FL24">
        <v>-341.55124081684698</v>
      </c>
      <c r="FM24">
        <v>-314.11077238701091</v>
      </c>
      <c r="FN24">
        <v>-301.89965734654652</v>
      </c>
      <c r="FO24">
        <v>-174.90649415538701</v>
      </c>
      <c r="FP24">
        <v>-291.52139526767041</v>
      </c>
      <c r="FQ24">
        <v>-269.66266592020111</v>
      </c>
      <c r="FR24">
        <v>-409.64430897846523</v>
      </c>
      <c r="FS24">
        <v>-356.5188166928092</v>
      </c>
      <c r="FT24">
        <v>-231.0627029367206</v>
      </c>
      <c r="FU24">
        <v>-311.37241261006056</v>
      </c>
      <c r="FV24">
        <v>-199.0134976687541</v>
      </c>
      <c r="FW24">
        <v>-401.82390886857502</v>
      </c>
      <c r="FX24">
        <v>-218.26712296306414</v>
      </c>
      <c r="FY24">
        <v>-329.70190850187646</v>
      </c>
      <c r="FZ24">
        <v>-243.1145301790657</v>
      </c>
      <c r="GA24">
        <v>-240.91865489861266</v>
      </c>
      <c r="GB24">
        <v>-262.47838754957866</v>
      </c>
      <c r="GC24">
        <v>-340.65461482799492</v>
      </c>
      <c r="GD24">
        <v>-394.28732124107955</v>
      </c>
      <c r="GE24">
        <v>-279.00540552544589</v>
      </c>
      <c r="GF24">
        <v>-252.37599186265015</v>
      </c>
      <c r="GG24">
        <v>-215.93502238281508</v>
      </c>
      <c r="GH24">
        <v>-396.68008094194283</v>
      </c>
      <c r="GI24">
        <v>-297.81583641669022</v>
      </c>
      <c r="GJ24">
        <v>-362.46967590518943</v>
      </c>
      <c r="GK24">
        <v>-357.1830197944837</v>
      </c>
      <c r="GL24">
        <v>-387.69978758611887</v>
      </c>
      <c r="GM24">
        <v>-299.45229195295997</v>
      </c>
      <c r="GN24">
        <v>-366.59583362191916</v>
      </c>
      <c r="GO24">
        <v>-324.46933721421556</v>
      </c>
      <c r="GP24">
        <v>-215.61800463369309</v>
      </c>
      <c r="GQ24">
        <v>-244.66284602053929</v>
      </c>
      <c r="GR24">
        <v>-227.99842604081641</v>
      </c>
      <c r="GS24">
        <v>-215.90569251302713</v>
      </c>
      <c r="GT24">
        <v>-239.78739010527715</v>
      </c>
      <c r="GU24">
        <v>-350.70745223857375</v>
      </c>
      <c r="GV24">
        <v>-306.25807053010612</v>
      </c>
      <c r="GW24">
        <v>-245.54935282410679</v>
      </c>
      <c r="GX24">
        <v>-398.31002362381787</v>
      </c>
      <c r="GY24">
        <v>-261.64177559290601</v>
      </c>
      <c r="GZ24">
        <v>-278.76868943016689</v>
      </c>
      <c r="HA24">
        <v>-357.46929598549923</v>
      </c>
      <c r="HB24">
        <v>-401.87099066595056</v>
      </c>
      <c r="HC24">
        <v>-309.09534198676283</v>
      </c>
      <c r="HD24">
        <v>-217.24069999749918</v>
      </c>
      <c r="HE24">
        <v>-388.89099699406233</v>
      </c>
      <c r="HF24">
        <v>-370.95805305115755</v>
      </c>
      <c r="HG24">
        <v>-304.12801995471364</v>
      </c>
      <c r="HH24">
        <v>-167.15190190259273</v>
      </c>
      <c r="HI24">
        <v>-460.69277545665864</v>
      </c>
      <c r="HJ24">
        <v>-319.070804998526</v>
      </c>
      <c r="HK24">
        <v>-322.69907596496614</v>
      </c>
      <c r="HL24">
        <v>-344.4824600379352</v>
      </c>
      <c r="HM24">
        <v>-293.07018108725151</v>
      </c>
      <c r="HN24">
        <v>-298.405159846282</v>
      </c>
      <c r="HO24">
        <v>-192.02587573274195</v>
      </c>
      <c r="HP24">
        <v>-243.2542082359796</v>
      </c>
      <c r="HQ24">
        <v>-325.81906685532704</v>
      </c>
      <c r="HR24">
        <v>-361.59206736192027</v>
      </c>
      <c r="HS24">
        <v>-247.83046853936048</v>
      </c>
      <c r="HT24">
        <v>-368.27781064519786</v>
      </c>
      <c r="HU24">
        <v>-206.64676420418436</v>
      </c>
      <c r="HV24">
        <v>-311.29104273413213</v>
      </c>
      <c r="HW24">
        <v>-309.50100180278696</v>
      </c>
      <c r="HX24">
        <v>-313.87482469296083</v>
      </c>
      <c r="HY24">
        <v>-314.17603703605619</v>
      </c>
      <c r="HZ24">
        <v>-279.69021659260397</v>
      </c>
      <c r="IA24">
        <v>-228.44790855547126</v>
      </c>
      <c r="IB24">
        <v>-390.45628590622164</v>
      </c>
      <c r="IC24">
        <v>-273.32574935795401</v>
      </c>
      <c r="ID24">
        <v>-172.85494261726308</v>
      </c>
      <c r="IE24">
        <v>-406.74940540610351</v>
      </c>
      <c r="IF24">
        <v>-347.52313013976982</v>
      </c>
      <c r="IG24">
        <v>-250.40239772771565</v>
      </c>
      <c r="IH24">
        <v>-200.52584551336622</v>
      </c>
      <c r="II24">
        <v>-341.01320979910361</v>
      </c>
      <c r="IJ24">
        <v>-342.46205357812778</v>
      </c>
      <c r="IK24">
        <v>-302.41566542291548</v>
      </c>
      <c r="IL24">
        <v>-338.79116541572694</v>
      </c>
      <c r="IM24">
        <v>-336.76146383418018</v>
      </c>
      <c r="IN24">
        <v>-308.71981117895393</v>
      </c>
      <c r="IO24">
        <v>-268.98185194232701</v>
      </c>
      <c r="IP24">
        <v>-272.49964515014653</v>
      </c>
      <c r="IQ24">
        <v>-305.90557230766171</v>
      </c>
      <c r="IR24">
        <v>-992.80240104332643</v>
      </c>
      <c r="IS24">
        <v>-1037.8326458380716</v>
      </c>
      <c r="IT24">
        <v>-1025.0495582238318</v>
      </c>
      <c r="IU24">
        <v>-936.92032228643893</v>
      </c>
      <c r="IV24">
        <v>-987.85679390084715</v>
      </c>
      <c r="IW24">
        <v>-984.98504259485071</v>
      </c>
      <c r="IX24">
        <v>-956.59658938759003</v>
      </c>
      <c r="IY24">
        <v>-970.73930664308955</v>
      </c>
      <c r="IZ24">
        <v>-971.50706018702022</v>
      </c>
      <c r="JA24">
        <v>-1040.6672813595296</v>
      </c>
      <c r="JB24">
        <v>-938.41466131328434</v>
      </c>
      <c r="JC24">
        <v>-925.50546227368704</v>
      </c>
      <c r="JD24">
        <v>-957.60869917959735</v>
      </c>
      <c r="JE24">
        <v>-986.36158767710822</v>
      </c>
      <c r="JF24">
        <v>-967.86012386201764</v>
      </c>
      <c r="JG24">
        <v>-943.96258512298027</v>
      </c>
      <c r="JH24">
        <v>-976.85821714816484</v>
      </c>
      <c r="JI24">
        <v>-1007.3006291099027</v>
      </c>
      <c r="JJ24">
        <v>-1040.817373734797</v>
      </c>
      <c r="JK24">
        <v>-971.25589612551357</v>
      </c>
      <c r="JL24">
        <v>-1000.1337761393252</v>
      </c>
      <c r="JM24">
        <v>-987.14377483475528</v>
      </c>
      <c r="JN24">
        <v>-996.51932445567854</v>
      </c>
      <c r="JO24">
        <v>-984.18564564668941</v>
      </c>
      <c r="JP24">
        <v>-976.7947519992158</v>
      </c>
      <c r="JQ24">
        <v>-967.28415777462305</v>
      </c>
      <c r="JR24">
        <v>-977.05438763415896</v>
      </c>
      <c r="JS24">
        <v>-1008.8395087727195</v>
      </c>
      <c r="JT24">
        <v>-870.50325476834769</v>
      </c>
      <c r="JU24">
        <v>-974.20831847917634</v>
      </c>
      <c r="JV24">
        <v>-957.17231848693427</v>
      </c>
      <c r="JW24">
        <v>-938.18808137700762</v>
      </c>
      <c r="JX24">
        <v>-923.38972084975558</v>
      </c>
      <c r="JY24">
        <v>-969.6739741258034</v>
      </c>
      <c r="JZ24">
        <v>-981.77945904070475</v>
      </c>
      <c r="KA24">
        <v>-964.55834952309669</v>
      </c>
      <c r="KB24">
        <v>-973.59704446113665</v>
      </c>
      <c r="KC24">
        <v>-1049.104356327598</v>
      </c>
      <c r="KD24">
        <v>-880.65687322645044</v>
      </c>
      <c r="KE24">
        <v>-922.99774220299332</v>
      </c>
      <c r="KF24">
        <v>-950.62580172170783</v>
      </c>
      <c r="KG24">
        <v>-986.83432800208539</v>
      </c>
      <c r="KH24">
        <v>-915.7849855544564</v>
      </c>
      <c r="KI24">
        <v>-936.05974520408836</v>
      </c>
      <c r="KJ24">
        <v>-931.95746580472132</v>
      </c>
      <c r="KK24">
        <v>-927.71977556798538</v>
      </c>
      <c r="KL24">
        <v>-921.6507634504469</v>
      </c>
      <c r="KM24">
        <v>-889.65664720349741</v>
      </c>
      <c r="KN24">
        <v>-907.62407995898047</v>
      </c>
      <c r="KO24">
        <v>-309.17030946561135</v>
      </c>
      <c r="KP24">
        <v>-238.25798787049735</v>
      </c>
      <c r="KQ24">
        <v>-354.23143338178488</v>
      </c>
      <c r="KR24">
        <v>-297.00471409588681</v>
      </c>
      <c r="KS24">
        <v>-290.41658616829591</v>
      </c>
      <c r="KT24">
        <v>-338.97592016788531</v>
      </c>
      <c r="KU24">
        <v>-411.61480293679415</v>
      </c>
      <c r="KV24">
        <v>-295.37044478528423</v>
      </c>
      <c r="KW24">
        <v>-359.85215912527929</v>
      </c>
      <c r="KX24">
        <v>-418.40554171933218</v>
      </c>
      <c r="KY24">
        <v>-315.566917893555</v>
      </c>
      <c r="KZ24">
        <v>-346.72288074112839</v>
      </c>
      <c r="LA24">
        <v>-316.58798155061959</v>
      </c>
      <c r="LB24">
        <v>-175.40854386702267</v>
      </c>
      <c r="LC24">
        <v>-210.24166991181391</v>
      </c>
      <c r="LD24">
        <v>-311.58160505040723</v>
      </c>
      <c r="LE24">
        <v>-411.70133170572171</v>
      </c>
      <c r="LF24">
        <v>-226.36816487209398</v>
      </c>
      <c r="LG24">
        <v>-396.37152174576386</v>
      </c>
      <c r="LH24">
        <v>-409.76494760561673</v>
      </c>
      <c r="LI24">
        <v>-379.95958709140359</v>
      </c>
      <c r="LJ24">
        <v>-366.07138620795467</v>
      </c>
      <c r="LK24">
        <v>-352.73296261807263</v>
      </c>
      <c r="LL24">
        <v>-275.76527165025618</v>
      </c>
      <c r="LM24">
        <v>-436.45679451274009</v>
      </c>
      <c r="LN24">
        <v>-300.76841566654548</v>
      </c>
      <c r="LO24">
        <v>-250.81920203935988</v>
      </c>
      <c r="LP24">
        <v>-448.33112236504348</v>
      </c>
      <c r="LQ24">
        <v>-351.19172913697639</v>
      </c>
      <c r="LR24">
        <v>-316.07979315456396</v>
      </c>
      <c r="LS24">
        <v>-301.46472119005648</v>
      </c>
      <c r="LT24">
        <v>-334.58788520103644</v>
      </c>
      <c r="LU24">
        <v>-300.96423991391475</v>
      </c>
      <c r="LV24">
        <v>-381.30495852744116</v>
      </c>
      <c r="LW24">
        <v>-333.4800309913453</v>
      </c>
      <c r="LX24">
        <v>-321.55745236856819</v>
      </c>
      <c r="LY24">
        <v>-277.7038830219908</v>
      </c>
      <c r="LZ24">
        <v>-313.13312017122826</v>
      </c>
      <c r="MA24">
        <v>-365.21461299150087</v>
      </c>
      <c r="MB24">
        <v>-319.62165858581557</v>
      </c>
      <c r="MC24">
        <v>-276.04107185010525</v>
      </c>
      <c r="MD24">
        <v>-263.92389304052358</v>
      </c>
      <c r="ME24">
        <v>-296.3293340420787</v>
      </c>
      <c r="MF24">
        <v>-397.2517550092889</v>
      </c>
      <c r="MG24">
        <v>-411.94834402082233</v>
      </c>
      <c r="MH24">
        <v>-346.92855057681936</v>
      </c>
      <c r="MI24">
        <v>-330.98091625797224</v>
      </c>
      <c r="MJ24">
        <v>-319.39578979249745</v>
      </c>
      <c r="MK24">
        <v>-428.22146502855048</v>
      </c>
      <c r="ML24">
        <v>-295.45064175135758</v>
      </c>
      <c r="MM24">
        <v>-327.36941397528972</v>
      </c>
      <c r="MN24">
        <v>-313.84831861698785</v>
      </c>
      <c r="MO24">
        <v>-404.82699899486306</v>
      </c>
      <c r="MP24">
        <v>-324.50161894570556</v>
      </c>
      <c r="MQ24">
        <v>-412.36619760659141</v>
      </c>
      <c r="MR24">
        <v>-359.24423958137049</v>
      </c>
      <c r="MS24">
        <v>-307.56524270303908</v>
      </c>
      <c r="MT24">
        <v>-272.56595423332055</v>
      </c>
      <c r="MU24">
        <v>-241.23173346372096</v>
      </c>
      <c r="MV24">
        <v>-290.89003554985266</v>
      </c>
      <c r="MW24">
        <v>-426.25105637500201</v>
      </c>
      <c r="MX24">
        <v>-292.03166235374101</v>
      </c>
      <c r="MY24">
        <v>-360.74421729432834</v>
      </c>
      <c r="MZ24">
        <v>-206.3956936651839</v>
      </c>
      <c r="NA24">
        <v>-440.41286214547381</v>
      </c>
      <c r="NB24">
        <v>-343.57334032209656</v>
      </c>
      <c r="NC24">
        <v>-287.42519696541331</v>
      </c>
      <c r="ND24">
        <v>-425.83178199815029</v>
      </c>
      <c r="NE24">
        <v>-399.36576562723076</v>
      </c>
      <c r="NF24">
        <v>-291.3190948678166</v>
      </c>
      <c r="NG24">
        <v>-312.48499633223582</v>
      </c>
      <c r="NH24">
        <v>-387.09413576011684</v>
      </c>
      <c r="NI24">
        <v>-319.72454913967067</v>
      </c>
      <c r="NJ24">
        <v>-415.28627248697012</v>
      </c>
      <c r="NK24">
        <v>-302.05707069198161</v>
      </c>
      <c r="NL24">
        <v>-316.20956861939612</v>
      </c>
      <c r="NM24">
        <v>-383.83669671964253</v>
      </c>
      <c r="NN24">
        <v>-362.62809289633606</v>
      </c>
      <c r="NO24">
        <v>-367.72846783620207</v>
      </c>
      <c r="NP24">
        <v>-308.25158186139561</v>
      </c>
      <c r="NQ24">
        <v>-343.45937210856846</v>
      </c>
      <c r="NR24">
        <v>-373.18083086624938</v>
      </c>
      <c r="NS24">
        <v>-331.64018888933151</v>
      </c>
      <c r="NT24">
        <v>-307.38285577696479</v>
      </c>
      <c r="NU24">
        <v>-327.47618494902872</v>
      </c>
      <c r="NV24">
        <v>-395.32930706983461</v>
      </c>
      <c r="NW24">
        <v>-287.07797046209089</v>
      </c>
      <c r="NX24">
        <v>-366.08706081562468</v>
      </c>
      <c r="NY24">
        <v>-434.80632988725938</v>
      </c>
      <c r="NZ24">
        <v>-357.09407776201078</v>
      </c>
      <c r="OA24">
        <v>-217.33030759957546</v>
      </c>
      <c r="OB24">
        <v>-321.92116194112623</v>
      </c>
      <c r="OC24">
        <v>-266.43078950135896</v>
      </c>
      <c r="OD24">
        <v>-349.20079761922807</v>
      </c>
      <c r="OE24">
        <v>-271.47534391357112</v>
      </c>
      <c r="OF24">
        <v>-435.35466597654704</v>
      </c>
      <c r="OG24">
        <v>-231.21226645555089</v>
      </c>
      <c r="OH24">
        <v>-468.0806347273483</v>
      </c>
      <c r="OI24">
        <v>-411.56375047549136</v>
      </c>
      <c r="OJ24">
        <v>-333.74108370602153</v>
      </c>
      <c r="OK24">
        <v>-304.16527878797569</v>
      </c>
      <c r="OL24">
        <v>-372.00562454539704</v>
      </c>
      <c r="OM24">
        <v>-391.27082772489939</v>
      </c>
      <c r="ON24">
        <v>-269.06043714875977</v>
      </c>
      <c r="OO24">
        <v>-336.75207495892482</v>
      </c>
      <c r="OP24">
        <v>-382.5209833623976</v>
      </c>
      <c r="OQ24">
        <v>-422.24718818750898</v>
      </c>
      <c r="OR24">
        <v>-266.48644728477393</v>
      </c>
      <c r="OS24">
        <v>-481.22096009926008</v>
      </c>
      <c r="OT24">
        <v>-369.06601767189295</v>
      </c>
      <c r="OU24">
        <v>-318.15926026674424</v>
      </c>
      <c r="OV24">
        <v>-274.5689738691708</v>
      </c>
      <c r="OW24">
        <v>-437.80247733988381</v>
      </c>
      <c r="OX24">
        <v>-440.21229727363334</v>
      </c>
      <c r="OY24">
        <v>-410.51536731802571</v>
      </c>
      <c r="OZ24">
        <v>-433.97801200973572</v>
      </c>
      <c r="PA24">
        <v>-312.33894699636858</v>
      </c>
      <c r="PB24">
        <v>-317.27365492256558</v>
      </c>
      <c r="PC24">
        <v>-386.04352880856914</v>
      </c>
      <c r="PD24">
        <v>-406.40750699910132</v>
      </c>
      <c r="PE24">
        <v>-434.45867102737157</v>
      </c>
      <c r="PF24">
        <v>-350.03256553608207</v>
      </c>
      <c r="PG24">
        <v>-472.47946573905665</v>
      </c>
      <c r="PH24">
        <v>-254.26239114648888</v>
      </c>
      <c r="PI24">
        <v>-332.88916647667793</v>
      </c>
      <c r="PJ24">
        <v>-336.40635515242138</v>
      </c>
      <c r="PK24">
        <v>-288.36902076202023</v>
      </c>
      <c r="PL24">
        <v>-229.38548992736378</v>
      </c>
      <c r="PM24">
        <v>-293.65333375855334</v>
      </c>
      <c r="PN24">
        <v>-311.8219895244556</v>
      </c>
      <c r="PO24">
        <v>-418.90759467681437</v>
      </c>
      <c r="PP24">
        <v>-272.02410474845055</v>
      </c>
      <c r="PQ24">
        <v>-361.06758461219215</v>
      </c>
      <c r="PR24">
        <v>-346.00213501848611</v>
      </c>
      <c r="PS24">
        <v>-299.99957146162251</v>
      </c>
      <c r="PT24">
        <v>-428.57455527580078</v>
      </c>
      <c r="PU24">
        <v>-343.11999235794337</v>
      </c>
      <c r="PV24">
        <v>-298.31198489140024</v>
      </c>
      <c r="PW24">
        <v>-351.8033278664916</v>
      </c>
      <c r="PX24">
        <v>-318.1490532057187</v>
      </c>
      <c r="PY24">
        <v>-398.79178600935029</v>
      </c>
      <c r="PZ24">
        <v>-437.48846391654206</v>
      </c>
      <c r="QA24">
        <v>-384.81748610078012</v>
      </c>
      <c r="QB24">
        <v>-375.63779639135282</v>
      </c>
      <c r="QC24">
        <v>-439.66638330500518</v>
      </c>
      <c r="QD24">
        <v>-340.81406529371179</v>
      </c>
      <c r="QE24">
        <v>-495.5152723783649</v>
      </c>
      <c r="QF24">
        <v>-405.613988067229</v>
      </c>
      <c r="QG24">
        <v>-311.44810776562372</v>
      </c>
      <c r="QH24">
        <v>-349.05921778532957</v>
      </c>
      <c r="QI24">
        <v>-311.56753958182435</v>
      </c>
      <c r="QJ24">
        <v>-318.92053527089411</v>
      </c>
      <c r="QK24">
        <v>-435.1432575025583</v>
      </c>
      <c r="QL24">
        <v>-395.87356947616445</v>
      </c>
      <c r="QM24">
        <v>-334.3716382763605</v>
      </c>
      <c r="QN24">
        <v>-282.89004911737629</v>
      </c>
      <c r="QO24">
        <v>-244.95300793016213</v>
      </c>
      <c r="QP24">
        <v>-320.68713939983172</v>
      </c>
      <c r="QQ24">
        <v>-389.78134743697774</v>
      </c>
      <c r="QR24">
        <v>-355.67351303838586</v>
      </c>
      <c r="QS24">
        <v>-295.83184700491802</v>
      </c>
      <c r="QT24">
        <v>-419.01441699842417</v>
      </c>
      <c r="QU24">
        <v>-338.12621682698409</v>
      </c>
      <c r="QV24">
        <v>-359.13920502863493</v>
      </c>
      <c r="QW24">
        <v>-336.10767718781244</v>
      </c>
      <c r="QX24">
        <v>-325.82136992020514</v>
      </c>
      <c r="QY24">
        <v>-373.64147212567786</v>
      </c>
      <c r="QZ24">
        <v>-407.4144614667066</v>
      </c>
      <c r="RA24">
        <v>-360.74099784605824</v>
      </c>
      <c r="RB24">
        <v>-336.61872984841193</v>
      </c>
      <c r="RC24">
        <v>-366.03360441594214</v>
      </c>
      <c r="RD24">
        <v>-271.96221148959194</v>
      </c>
      <c r="RE24">
        <v>-358.26916954159697</v>
      </c>
      <c r="RF24">
        <v>-318.13961011754509</v>
      </c>
      <c r="RG24">
        <v>-280.17680171741267</v>
      </c>
      <c r="RH24">
        <v>-354.37141378707747</v>
      </c>
      <c r="RI24">
        <v>-299.01982274823786</v>
      </c>
      <c r="RJ24">
        <v>-285.73298727344081</v>
      </c>
      <c r="RK24">
        <v>-341.15216405877345</v>
      </c>
      <c r="RL24">
        <v>-398.58003479495528</v>
      </c>
      <c r="RM24">
        <v>-288.61853363485989</v>
      </c>
      <c r="RN24">
        <v>-383.26559283373444</v>
      </c>
      <c r="RO24">
        <v>-313.02394856735282</v>
      </c>
      <c r="RP24">
        <v>-371.34704509222775</v>
      </c>
      <c r="RQ24">
        <v>-217.43567563001307</v>
      </c>
      <c r="RR24">
        <v>-342.65584229510478</v>
      </c>
      <c r="RS24">
        <v>-424.15299317984409</v>
      </c>
      <c r="RT24">
        <v>-322.93603627315042</v>
      </c>
      <c r="RU24">
        <v>-436.18230016114285</v>
      </c>
      <c r="RV24">
        <v>-280.77948740701959</v>
      </c>
      <c r="RW24">
        <v>-338.25379457185045</v>
      </c>
      <c r="RX24">
        <v>-433.3502651932522</v>
      </c>
      <c r="RY24">
        <v>-389.59275967756003</v>
      </c>
      <c r="RZ24">
        <v>-391.92729622457955</v>
      </c>
      <c r="SA24">
        <v>-370.19392202738527</v>
      </c>
      <c r="SB24">
        <v>-444.61753956541907</v>
      </c>
      <c r="SC24">
        <v>-329.33472385296955</v>
      </c>
      <c r="SD24">
        <v>-330.52799963319012</v>
      </c>
      <c r="SE24">
        <v>-393.35447358271176</v>
      </c>
      <c r="SF24">
        <v>-314.12089738036593</v>
      </c>
      <c r="SG24">
        <v>-302.54627835631527</v>
      </c>
    </row>
    <row r="25" spans="1:501" x14ac:dyDescent="0.2">
      <c r="A25" s="1" t="s">
        <v>47</v>
      </c>
      <c r="B25">
        <v>-480.13476663785718</v>
      </c>
      <c r="C25">
        <v>-481.14640526596054</v>
      </c>
      <c r="D25">
        <v>-471.61623907094759</v>
      </c>
      <c r="E25">
        <v>-491.87422861653204</v>
      </c>
      <c r="F25">
        <v>-468.83374830482194</v>
      </c>
      <c r="G25">
        <v>-488.14128764055658</v>
      </c>
      <c r="H25">
        <v>-470.63071298455407</v>
      </c>
      <c r="I25">
        <v>-492.58281654040161</v>
      </c>
      <c r="J25">
        <v>-497.0203307759939</v>
      </c>
      <c r="K25">
        <v>-472.35496912725648</v>
      </c>
      <c r="L25">
        <v>-463.1519577991296</v>
      </c>
      <c r="M25">
        <v>-497.82588678578463</v>
      </c>
      <c r="N25">
        <v>-467.77770835606134</v>
      </c>
      <c r="O25">
        <v>-466.92682128019078</v>
      </c>
      <c r="P25">
        <v>-479.00664824838555</v>
      </c>
      <c r="Q25">
        <v>-467.55820813736636</v>
      </c>
      <c r="R25">
        <v>-476.13576721298841</v>
      </c>
      <c r="S25">
        <v>-470.48518679532185</v>
      </c>
      <c r="T25">
        <v>-483.20470256048065</v>
      </c>
      <c r="U25">
        <v>-488.51197295567658</v>
      </c>
      <c r="V25">
        <v>-483.05603126571259</v>
      </c>
      <c r="W25">
        <v>-472.25250000150663</v>
      </c>
      <c r="X25">
        <v>-493.75172254888957</v>
      </c>
      <c r="Y25">
        <v>-470.95190846560672</v>
      </c>
      <c r="Z25">
        <v>-480.75827038931061</v>
      </c>
      <c r="AA25">
        <v>-471.13032072835927</v>
      </c>
      <c r="AB25">
        <v>-490.18094567433468</v>
      </c>
      <c r="AC25">
        <v>-465.99976415472065</v>
      </c>
      <c r="AD25">
        <v>-457.11444419408122</v>
      </c>
      <c r="AE25">
        <v>-461.57193093301294</v>
      </c>
      <c r="AF25">
        <v>-483.75013988359001</v>
      </c>
      <c r="AG25">
        <v>-437.40259526919112</v>
      </c>
      <c r="AH25">
        <v>-492.28883350064507</v>
      </c>
      <c r="AI25">
        <v>-473.52784363259002</v>
      </c>
      <c r="AJ25">
        <v>-454.94251572047006</v>
      </c>
      <c r="AK25">
        <v>-485.98950951367669</v>
      </c>
      <c r="AL25">
        <v>-479.11929956495555</v>
      </c>
      <c r="AM25">
        <v>-480.50903012532422</v>
      </c>
      <c r="AN25">
        <v>-491.92832212146686</v>
      </c>
      <c r="AO25">
        <v>-473.48474049288461</v>
      </c>
      <c r="AP25">
        <v>-474.56667463852182</v>
      </c>
      <c r="AQ25">
        <v>-471.61552662525855</v>
      </c>
      <c r="AR25">
        <v>-460.7907359178987</v>
      </c>
      <c r="AS25">
        <v>-460.39851656266387</v>
      </c>
      <c r="AT25">
        <v>-455.29414911901495</v>
      </c>
      <c r="AU25">
        <v>-453.46479359609748</v>
      </c>
      <c r="AV25">
        <v>-464.31737940396465</v>
      </c>
      <c r="AW25">
        <v>-449.56428274638506</v>
      </c>
      <c r="AX25">
        <v>-434.6406186156803</v>
      </c>
      <c r="AY25">
        <v>-446.33329109025067</v>
      </c>
      <c r="AZ25">
        <v>-203.12468413712895</v>
      </c>
      <c r="BA25">
        <v>-171.79874201949178</v>
      </c>
      <c r="BB25">
        <v>-203.39036282804818</v>
      </c>
      <c r="BC25">
        <v>-198.79058217986631</v>
      </c>
      <c r="BD25">
        <v>-208.32077713336366</v>
      </c>
      <c r="BE25">
        <v>-184.88537506501279</v>
      </c>
      <c r="BF25">
        <v>-175.46865549416998</v>
      </c>
      <c r="BG25">
        <v>-165.26521376007167</v>
      </c>
      <c r="BH25">
        <v>-187.32400908138106</v>
      </c>
      <c r="BI25">
        <v>-204.60475015011798</v>
      </c>
      <c r="BJ25">
        <v>-187.7819301978061</v>
      </c>
      <c r="BK25">
        <v>-208.40526356570672</v>
      </c>
      <c r="BL25">
        <v>-211.18513138945082</v>
      </c>
      <c r="BM25">
        <v>-218.49049519160644</v>
      </c>
      <c r="BN25">
        <v>-191.29387471305063</v>
      </c>
      <c r="BO25">
        <v>-230.06673554662484</v>
      </c>
      <c r="BP25">
        <v>-207.98152640931721</v>
      </c>
      <c r="BQ25">
        <v>-177.45086949216466</v>
      </c>
      <c r="BR25">
        <v>-250.62115114156563</v>
      </c>
      <c r="BS25">
        <v>-195.36279207723055</v>
      </c>
      <c r="BT25">
        <v>-218.1937475838954</v>
      </c>
      <c r="BU25">
        <v>-189.72990106616999</v>
      </c>
      <c r="BV25">
        <v>-198.25933305623812</v>
      </c>
      <c r="BW25">
        <v>-178.64114577184819</v>
      </c>
      <c r="BX25">
        <v>-242.93972911777951</v>
      </c>
      <c r="BY25">
        <v>-183.37123145135138</v>
      </c>
      <c r="BZ25">
        <v>-189.053859304875</v>
      </c>
      <c r="CA25">
        <v>-181.23105344181749</v>
      </c>
      <c r="CB25">
        <v>-206.00183484967374</v>
      </c>
      <c r="CC25">
        <v>-172.08749014049954</v>
      </c>
      <c r="CD25">
        <v>-239.046799930921</v>
      </c>
      <c r="CE25">
        <v>-202.58654984694476</v>
      </c>
      <c r="CF25">
        <v>-206.18251079205493</v>
      </c>
      <c r="CG25">
        <v>-191.99487746696104</v>
      </c>
      <c r="CH25">
        <v>-194.01592789759297</v>
      </c>
      <c r="CI25">
        <v>-226.56976385641883</v>
      </c>
      <c r="CJ25">
        <v>-211.43218656689351</v>
      </c>
      <c r="CK25">
        <v>-234.86656206532916</v>
      </c>
      <c r="CL25">
        <v>-181.21540044900485</v>
      </c>
      <c r="CM25">
        <v>-205.45705119266995</v>
      </c>
      <c r="CN25">
        <v>-185.93305164612684</v>
      </c>
      <c r="CO25">
        <v>-189.74884941221944</v>
      </c>
      <c r="CP25">
        <v>-218.72860140285729</v>
      </c>
      <c r="CQ25">
        <v>-215.5157172918457</v>
      </c>
      <c r="CR25">
        <v>-211.02174004972585</v>
      </c>
      <c r="CS25">
        <v>-211.79101940732789</v>
      </c>
      <c r="CT25">
        <v>-238.14401213355382</v>
      </c>
      <c r="CU25">
        <v>-205.61028345129034</v>
      </c>
      <c r="CV25">
        <v>-185.14800845061654</v>
      </c>
      <c r="CW25">
        <v>-205.59944829393589</v>
      </c>
      <c r="CX25">
        <v>-208.4293162925278</v>
      </c>
      <c r="CY25">
        <v>-224.63651172479013</v>
      </c>
      <c r="CZ25">
        <v>-211.41949493404127</v>
      </c>
      <c r="DA25">
        <v>-206.7263266529435</v>
      </c>
      <c r="DB25">
        <v>-183.98984072277699</v>
      </c>
      <c r="DC25">
        <v>-195.02091083343521</v>
      </c>
      <c r="DD25">
        <v>-199.83128022110122</v>
      </c>
      <c r="DE25">
        <v>-203.6633692230871</v>
      </c>
      <c r="DF25">
        <v>-206.05670384039558</v>
      </c>
      <c r="DG25">
        <v>-215.15086040026654</v>
      </c>
      <c r="DH25">
        <v>-252.31653993327313</v>
      </c>
      <c r="DI25">
        <v>-238.02366692195687</v>
      </c>
      <c r="DJ25">
        <v>-186.94429675200126</v>
      </c>
      <c r="DK25">
        <v>-189.9124623488301</v>
      </c>
      <c r="DL25">
        <v>-202.4190704065727</v>
      </c>
      <c r="DM25">
        <v>-184.68289856392812</v>
      </c>
      <c r="DN25">
        <v>-240.48875662075807</v>
      </c>
      <c r="DO25">
        <v>-175.00950578433367</v>
      </c>
      <c r="DP25">
        <v>-181.8431368371389</v>
      </c>
      <c r="DQ25">
        <v>-196.69034371382531</v>
      </c>
      <c r="DR25">
        <v>-185.77961001731501</v>
      </c>
      <c r="DS25">
        <v>-185.65996127493963</v>
      </c>
      <c r="DT25">
        <v>-200.10974400045143</v>
      </c>
      <c r="DU25">
        <v>-205.92318489514673</v>
      </c>
      <c r="DV25">
        <v>-197.36568499148643</v>
      </c>
      <c r="DW25">
        <v>-203.52470102358484</v>
      </c>
      <c r="DX25">
        <v>-206.66167014114853</v>
      </c>
      <c r="DY25">
        <v>-231.60387508959093</v>
      </c>
      <c r="DZ25">
        <v>-179.98599743485829</v>
      </c>
      <c r="EA25">
        <v>-182.59127358333581</v>
      </c>
      <c r="EB25">
        <v>-226.05647809997708</v>
      </c>
      <c r="EC25">
        <v>-207.91399104839911</v>
      </c>
      <c r="ED25">
        <v>-177.28625340087046</v>
      </c>
      <c r="EE25">
        <v>-185.34188318492306</v>
      </c>
      <c r="EF25">
        <v>-185.39530916974809</v>
      </c>
      <c r="EG25">
        <v>-240.5431588731135</v>
      </c>
      <c r="EH25">
        <v>-196.89562480956693</v>
      </c>
      <c r="EI25">
        <v>-197.3606721888832</v>
      </c>
      <c r="EJ25">
        <v>-186.6308790870703</v>
      </c>
      <c r="EK25">
        <v>-193.65928848695967</v>
      </c>
      <c r="EL25">
        <v>-168.95276045814126</v>
      </c>
      <c r="EM25">
        <v>-221.39451766454022</v>
      </c>
      <c r="EN25">
        <v>-209.02005808317972</v>
      </c>
      <c r="EO25">
        <v>-191.63720226451687</v>
      </c>
      <c r="EP25">
        <v>-181.45690986504678</v>
      </c>
      <c r="EQ25">
        <v>-187.77939317890696</v>
      </c>
      <c r="ER25">
        <v>-160.8918839307139</v>
      </c>
      <c r="ES25">
        <v>-188.6935227310878</v>
      </c>
      <c r="ET25">
        <v>-166.404971830259</v>
      </c>
      <c r="EU25">
        <v>-212.02526511727638</v>
      </c>
      <c r="EV25">
        <v>-170.73672600391137</v>
      </c>
      <c r="EW25">
        <v>-217.4535347578917</v>
      </c>
      <c r="EX25">
        <v>-200.37664446822509</v>
      </c>
      <c r="EY25">
        <v>-215.12194361578577</v>
      </c>
      <c r="EZ25">
        <v>-223.44268817987995</v>
      </c>
      <c r="FA25">
        <v>-201.66844122302473</v>
      </c>
      <c r="FB25">
        <v>-199.78300106139341</v>
      </c>
      <c r="FC25">
        <v>-223.15202252843119</v>
      </c>
      <c r="FD25">
        <v>-192.9976561540293</v>
      </c>
      <c r="FE25">
        <v>-207.72815544798459</v>
      </c>
      <c r="FF25">
        <v>-217.00907737911939</v>
      </c>
      <c r="FG25">
        <v>-207.78425729429136</v>
      </c>
      <c r="FH25">
        <v>-187.72279913377179</v>
      </c>
      <c r="FI25">
        <v>-244.96665130019028</v>
      </c>
      <c r="FJ25">
        <v>-203.86821647365787</v>
      </c>
      <c r="FK25">
        <v>-176.13544129102411</v>
      </c>
      <c r="FL25">
        <v>-223.69600450112057</v>
      </c>
      <c r="FM25">
        <v>-213.87815619805087</v>
      </c>
      <c r="FN25">
        <v>-195.24085043205696</v>
      </c>
      <c r="FO25">
        <v>-167.90420853333353</v>
      </c>
      <c r="FP25">
        <v>-177.81410418915448</v>
      </c>
      <c r="FQ25">
        <v>-172.72728605725615</v>
      </c>
      <c r="FR25">
        <v>-227.2098237003529</v>
      </c>
      <c r="FS25">
        <v>-232.0253958008243</v>
      </c>
      <c r="FT25">
        <v>-162.94147195034247</v>
      </c>
      <c r="FU25">
        <v>-196.96733777688587</v>
      </c>
      <c r="FV25">
        <v>-197.69229468842286</v>
      </c>
      <c r="FW25">
        <v>-232.61041004904428</v>
      </c>
      <c r="FX25">
        <v>-173.7768080290316</v>
      </c>
      <c r="FY25">
        <v>-217.07039772490862</v>
      </c>
      <c r="FZ25">
        <v>-162.32121677301757</v>
      </c>
      <c r="GA25">
        <v>-186.17411758060962</v>
      </c>
      <c r="GB25">
        <v>-168.92771939864815</v>
      </c>
      <c r="GC25">
        <v>-225.71164070631175</v>
      </c>
      <c r="GD25">
        <v>-216.29523762377312</v>
      </c>
      <c r="GE25">
        <v>-179.80831320813877</v>
      </c>
      <c r="GF25">
        <v>-195.25258595785772</v>
      </c>
      <c r="GG25">
        <v>-166.77698353420647</v>
      </c>
      <c r="GH25">
        <v>-211.84356893168342</v>
      </c>
      <c r="GI25">
        <v>-179.53558578693628</v>
      </c>
      <c r="GJ25">
        <v>-224.46028218240144</v>
      </c>
      <c r="GK25">
        <v>-196.59588851834496</v>
      </c>
      <c r="GL25">
        <v>-219.29383063483374</v>
      </c>
      <c r="GM25">
        <v>-200.00382544435297</v>
      </c>
      <c r="GN25">
        <v>-221.31506314229455</v>
      </c>
      <c r="GO25">
        <v>-195.34952136013771</v>
      </c>
      <c r="GP25">
        <v>-171.2372592648403</v>
      </c>
      <c r="GQ25">
        <v>-162.08660973438737</v>
      </c>
      <c r="GR25">
        <v>-188.70648780209922</v>
      </c>
      <c r="GS25">
        <v>-170.04975075062703</v>
      </c>
      <c r="GT25">
        <v>-186.81991586194545</v>
      </c>
      <c r="GU25">
        <v>-215.3071270925825</v>
      </c>
      <c r="GV25">
        <v>-193.62990588873436</v>
      </c>
      <c r="GW25">
        <v>-186.33968079987108</v>
      </c>
      <c r="GX25">
        <v>-223.13307851414356</v>
      </c>
      <c r="GY25">
        <v>-196.54622928970275</v>
      </c>
      <c r="GZ25">
        <v>-182.48181168288284</v>
      </c>
      <c r="HA25">
        <v>-237.91982329786242</v>
      </c>
      <c r="HB25">
        <v>-224.46158554133171</v>
      </c>
      <c r="HC25">
        <v>-181.46877934373197</v>
      </c>
      <c r="HD25">
        <v>-154.92208550361875</v>
      </c>
      <c r="HE25">
        <v>-235.86033045788963</v>
      </c>
      <c r="HF25">
        <v>-197.75030026807053</v>
      </c>
      <c r="HG25">
        <v>-213.97393419815489</v>
      </c>
      <c r="HH25">
        <v>-145.56926070735699</v>
      </c>
      <c r="HI25">
        <v>-237.24743665326992</v>
      </c>
      <c r="HJ25">
        <v>-209.92305648281945</v>
      </c>
      <c r="HK25">
        <v>-184.93159486657942</v>
      </c>
      <c r="HL25">
        <v>-208.48424240203349</v>
      </c>
      <c r="HM25">
        <v>-178.42984632250136</v>
      </c>
      <c r="HN25">
        <v>-200.33199653480278</v>
      </c>
      <c r="HO25">
        <v>-152.05145783717353</v>
      </c>
      <c r="HP25">
        <v>-180.62206128654407</v>
      </c>
      <c r="HQ25">
        <v>-225.20227441728503</v>
      </c>
      <c r="HR25">
        <v>-220.45712862361324</v>
      </c>
      <c r="HS25">
        <v>-185.31152600883024</v>
      </c>
      <c r="HT25">
        <v>-222.26613324021173</v>
      </c>
      <c r="HU25">
        <v>-180.74848087570399</v>
      </c>
      <c r="HV25">
        <v>-209.33578329903821</v>
      </c>
      <c r="HW25">
        <v>-226.2258477192745</v>
      </c>
      <c r="HX25">
        <v>-205.22118160225546</v>
      </c>
      <c r="HY25">
        <v>-182.4481225297186</v>
      </c>
      <c r="HZ25">
        <v>-173.77035051328721</v>
      </c>
      <c r="IA25">
        <v>-179.76492775891074</v>
      </c>
      <c r="IB25">
        <v>-227.00670498299132</v>
      </c>
      <c r="IC25">
        <v>-177.33848095176063</v>
      </c>
      <c r="ID25">
        <v>-150.29699531989399</v>
      </c>
      <c r="IE25">
        <v>-220.96696468263917</v>
      </c>
      <c r="IF25">
        <v>-214.82070676502008</v>
      </c>
      <c r="IG25">
        <v>-188.20757462296842</v>
      </c>
      <c r="IH25">
        <v>-175.73869689353432</v>
      </c>
      <c r="II25">
        <v>-205.90043866024098</v>
      </c>
      <c r="IJ25">
        <v>-222.43336403829608</v>
      </c>
      <c r="IK25">
        <v>-198.83530008382377</v>
      </c>
      <c r="IL25">
        <v>-192.79523502924485</v>
      </c>
      <c r="IM25">
        <v>-233.14189684635267</v>
      </c>
      <c r="IN25">
        <v>-205.71509691989468</v>
      </c>
      <c r="IO25">
        <v>-202.07248598947035</v>
      </c>
      <c r="IP25">
        <v>-176.71509350993529</v>
      </c>
      <c r="IQ25">
        <v>-201.33895673124061</v>
      </c>
      <c r="IR25">
        <v>-475.9188231040348</v>
      </c>
      <c r="IS25">
        <v>-487.51570198979698</v>
      </c>
      <c r="IT25">
        <v>-494.741164695414</v>
      </c>
      <c r="IU25">
        <v>-453.91611676153525</v>
      </c>
      <c r="IV25">
        <v>-474.31701800738938</v>
      </c>
      <c r="IW25">
        <v>-469.77332867729478</v>
      </c>
      <c r="IX25">
        <v>-475.25345983032412</v>
      </c>
      <c r="IY25">
        <v>-473.15101641063166</v>
      </c>
      <c r="IZ25">
        <v>-469.36943435713579</v>
      </c>
      <c r="JA25">
        <v>-470.32236592073764</v>
      </c>
      <c r="JB25">
        <v>-462.42622014916287</v>
      </c>
      <c r="JC25">
        <v>-459.23395913464287</v>
      </c>
      <c r="JD25">
        <v>-467.30493204781442</v>
      </c>
      <c r="JE25">
        <v>-489.0458716791652</v>
      </c>
      <c r="JF25">
        <v>-482.64412780073553</v>
      </c>
      <c r="JG25">
        <v>-475.81726134575274</v>
      </c>
      <c r="JH25">
        <v>-486.0440403969983</v>
      </c>
      <c r="JI25">
        <v>-472.14955776382658</v>
      </c>
      <c r="JJ25">
        <v>-485.97657241521802</v>
      </c>
      <c r="JK25">
        <v>-473.3679379053599</v>
      </c>
      <c r="JL25">
        <v>-470.98298363412209</v>
      </c>
      <c r="JM25">
        <v>-464.45153871329967</v>
      </c>
      <c r="JN25">
        <v>-474.80441357355676</v>
      </c>
      <c r="JO25">
        <v>-469.31879748509687</v>
      </c>
      <c r="JP25">
        <v>-476.23089218277937</v>
      </c>
      <c r="JQ25">
        <v>-477.68686157516117</v>
      </c>
      <c r="JR25">
        <v>-485.86379932352907</v>
      </c>
      <c r="JS25">
        <v>-479.64580927110387</v>
      </c>
      <c r="JT25">
        <v>-446.19555525869805</v>
      </c>
      <c r="JU25">
        <v>-469.88726084701193</v>
      </c>
      <c r="JV25">
        <v>-449.15796907843264</v>
      </c>
      <c r="JW25">
        <v>-470.22668530218129</v>
      </c>
      <c r="JX25">
        <v>-464.01239862680859</v>
      </c>
      <c r="JY25">
        <v>-473.44633678250148</v>
      </c>
      <c r="JZ25">
        <v>-477.07856295890451</v>
      </c>
      <c r="KA25">
        <v>-468.40870498556501</v>
      </c>
      <c r="KB25">
        <v>-458.36746973773506</v>
      </c>
      <c r="KC25">
        <v>-484.73264858511584</v>
      </c>
      <c r="KD25">
        <v>-455.8870372314243</v>
      </c>
      <c r="KE25">
        <v>-459.65387527270718</v>
      </c>
      <c r="KF25">
        <v>-453.34397786545514</v>
      </c>
      <c r="KG25">
        <v>-473.84619568541711</v>
      </c>
      <c r="KH25">
        <v>-454.06650906838809</v>
      </c>
      <c r="KI25">
        <v>-465.08431690436282</v>
      </c>
      <c r="KJ25">
        <v>-460.20885024570225</v>
      </c>
      <c r="KK25">
        <v>-454.86170607755389</v>
      </c>
      <c r="KL25">
        <v>-447.59916996450511</v>
      </c>
      <c r="KM25">
        <v>-448.72746588300492</v>
      </c>
      <c r="KN25">
        <v>-449.33738906199801</v>
      </c>
      <c r="KO25">
        <v>-230.46007664780427</v>
      </c>
      <c r="KP25">
        <v>-175.30471786635781</v>
      </c>
      <c r="KQ25">
        <v>-221.89152188315256</v>
      </c>
      <c r="KR25">
        <v>-214.4458340970159</v>
      </c>
      <c r="KS25">
        <v>-209.95763098135512</v>
      </c>
      <c r="KT25">
        <v>-216.40426808038592</v>
      </c>
      <c r="KU25">
        <v>-235.51773203440553</v>
      </c>
      <c r="KV25">
        <v>-189.45222208129917</v>
      </c>
      <c r="KW25">
        <v>-225.77340147864697</v>
      </c>
      <c r="KX25">
        <v>-237.96778565645968</v>
      </c>
      <c r="KY25">
        <v>-221.0494538300045</v>
      </c>
      <c r="KZ25">
        <v>-207.94959495958119</v>
      </c>
      <c r="LA25">
        <v>-226.55922186462794</v>
      </c>
      <c r="LB25">
        <v>-163.46770927027546</v>
      </c>
      <c r="LC25">
        <v>-181.31631878997314</v>
      </c>
      <c r="LD25">
        <v>-211.3357684478533</v>
      </c>
      <c r="LE25">
        <v>-242.27034216651964</v>
      </c>
      <c r="LF25">
        <v>-200.89737020771599</v>
      </c>
      <c r="LG25">
        <v>-219.85922773115044</v>
      </c>
      <c r="LH25">
        <v>-258.15535430338628</v>
      </c>
      <c r="LI25">
        <v>-247.68922312361974</v>
      </c>
      <c r="LJ25">
        <v>-232.7625149273606</v>
      </c>
      <c r="LK25">
        <v>-219.44622407750148</v>
      </c>
      <c r="LL25">
        <v>-209.60195584958819</v>
      </c>
      <c r="LM25">
        <v>-255.03648050765423</v>
      </c>
      <c r="LN25">
        <v>-189.7375089966722</v>
      </c>
      <c r="LO25">
        <v>-207.2615637473159</v>
      </c>
      <c r="LP25">
        <v>-255.99202385908075</v>
      </c>
      <c r="LQ25">
        <v>-224.36688844038235</v>
      </c>
      <c r="LR25">
        <v>-214.80767917116782</v>
      </c>
      <c r="LS25">
        <v>-220.59972752477097</v>
      </c>
      <c r="LT25">
        <v>-225.18276613023181</v>
      </c>
      <c r="LU25">
        <v>-209.88883949238607</v>
      </c>
      <c r="LV25">
        <v>-236.45678690719205</v>
      </c>
      <c r="LW25">
        <v>-219.82229149787599</v>
      </c>
      <c r="LX25">
        <v>-236.76095533635976</v>
      </c>
      <c r="LY25">
        <v>-218.57889749477454</v>
      </c>
      <c r="LZ25">
        <v>-234.63127474627231</v>
      </c>
      <c r="MA25">
        <v>-227.50546459695443</v>
      </c>
      <c r="MB25">
        <v>-218.24733592934535</v>
      </c>
      <c r="MC25">
        <v>-207.76142815213461</v>
      </c>
      <c r="MD25">
        <v>-183.07684771348977</v>
      </c>
      <c r="ME25">
        <v>-201.63572761891464</v>
      </c>
      <c r="MF25">
        <v>-253.31254927967052</v>
      </c>
      <c r="MG25">
        <v>-242.57556657747546</v>
      </c>
      <c r="MH25">
        <v>-205.86431054173909</v>
      </c>
      <c r="MI25">
        <v>-218.65426072484161</v>
      </c>
      <c r="MJ25">
        <v>-234.26186681769627</v>
      </c>
      <c r="MK25">
        <v>-259.67388223247372</v>
      </c>
      <c r="ML25">
        <v>-233.11009238213524</v>
      </c>
      <c r="MM25">
        <v>-205.9412406703018</v>
      </c>
      <c r="MN25">
        <v>-210.56992681311067</v>
      </c>
      <c r="MO25">
        <v>-258.7049750161259</v>
      </c>
      <c r="MP25">
        <v>-216.95848131971616</v>
      </c>
      <c r="MQ25">
        <v>-265.26834323600701</v>
      </c>
      <c r="MR25">
        <v>-243.1758228991921</v>
      </c>
      <c r="MS25">
        <v>-212.12552112067351</v>
      </c>
      <c r="MT25">
        <v>-190.14076836496815</v>
      </c>
      <c r="MU25">
        <v>-189.30811827930438</v>
      </c>
      <c r="MV25">
        <v>-212.6413408944336</v>
      </c>
      <c r="MW25">
        <v>-230.6499368748664</v>
      </c>
      <c r="MX25">
        <v>-213.91354926106851</v>
      </c>
      <c r="MY25">
        <v>-215.54387335441288</v>
      </c>
      <c r="MZ25">
        <v>-198.06738093522108</v>
      </c>
      <c r="NA25">
        <v>-243.79347612314518</v>
      </c>
      <c r="NB25">
        <v>-220.35930009036747</v>
      </c>
      <c r="NC25">
        <v>-197.53986023061225</v>
      </c>
      <c r="ND25">
        <v>-240.49526386043635</v>
      </c>
      <c r="NE25">
        <v>-241.96480530511326</v>
      </c>
      <c r="NF25">
        <v>-213.59297775187315</v>
      </c>
      <c r="NG25">
        <v>-225.17320845067479</v>
      </c>
      <c r="NH25">
        <v>-233.56074003167259</v>
      </c>
      <c r="NI25">
        <v>-213.44972893193562</v>
      </c>
      <c r="NJ25">
        <v>-246.5532589338095</v>
      </c>
      <c r="NK25">
        <v>-197.16656107095969</v>
      </c>
      <c r="NL25">
        <v>-223.57217766654048</v>
      </c>
      <c r="NM25">
        <v>-247.62766222880623</v>
      </c>
      <c r="NN25">
        <v>-232.70333153596084</v>
      </c>
      <c r="NO25">
        <v>-225.78780291518979</v>
      </c>
      <c r="NP25">
        <v>-234.68025219280867</v>
      </c>
      <c r="NQ25">
        <v>-224.87399634012263</v>
      </c>
      <c r="NR25">
        <v>-234.43855013541565</v>
      </c>
      <c r="NS25">
        <v>-218.8211126521237</v>
      </c>
      <c r="NT25">
        <v>-197.49250014303971</v>
      </c>
      <c r="NU25">
        <v>-220.87881141879507</v>
      </c>
      <c r="NV25">
        <v>-240.2884124296022</v>
      </c>
      <c r="NW25">
        <v>-207.26750965465135</v>
      </c>
      <c r="NX25">
        <v>-218.93045280479464</v>
      </c>
      <c r="NY25">
        <v>-238.45219778920091</v>
      </c>
      <c r="NZ25">
        <v>-224.84403908894819</v>
      </c>
      <c r="OA25">
        <v>-191.53812114164839</v>
      </c>
      <c r="OB25">
        <v>-210.9483695680392</v>
      </c>
      <c r="OC25">
        <v>-196.41112493269929</v>
      </c>
      <c r="OD25">
        <v>-222.97432704320045</v>
      </c>
      <c r="OE25">
        <v>-192.34442940183771</v>
      </c>
      <c r="OF25">
        <v>-257.2474444906577</v>
      </c>
      <c r="OG25">
        <v>-194.84275239157387</v>
      </c>
      <c r="OH25">
        <v>-269.05620700601571</v>
      </c>
      <c r="OI25">
        <v>-242.62711116833634</v>
      </c>
      <c r="OJ25">
        <v>-211.44290420735479</v>
      </c>
      <c r="OK25">
        <v>-223.70099258342771</v>
      </c>
      <c r="OL25">
        <v>-218.74419071088596</v>
      </c>
      <c r="OM25">
        <v>-227.8173366345145</v>
      </c>
      <c r="ON25">
        <v>-210.17447779372787</v>
      </c>
      <c r="OO25">
        <v>-209.95648035934437</v>
      </c>
      <c r="OP25">
        <v>-246.46637342117606</v>
      </c>
      <c r="OQ25">
        <v>-242.5926675532678</v>
      </c>
      <c r="OR25">
        <v>-185.46801432180109</v>
      </c>
      <c r="OS25">
        <v>-262.5280283020777</v>
      </c>
      <c r="OT25">
        <v>-220.63333560637921</v>
      </c>
      <c r="OU25">
        <v>-221.39244291017212</v>
      </c>
      <c r="OV25">
        <v>-203.86333566024678</v>
      </c>
      <c r="OW25">
        <v>-251.8798863874074</v>
      </c>
      <c r="OX25">
        <v>-247.05230049250372</v>
      </c>
      <c r="OY25">
        <v>-248.15423648443561</v>
      </c>
      <c r="OZ25">
        <v>-251.87182848645693</v>
      </c>
      <c r="PA25">
        <v>-194.50101628051334</v>
      </c>
      <c r="PB25">
        <v>-215.74381504647999</v>
      </c>
      <c r="PC25">
        <v>-247.32815941977219</v>
      </c>
      <c r="PD25">
        <v>-240.35400861463609</v>
      </c>
      <c r="PE25">
        <v>-267.55209594950975</v>
      </c>
      <c r="PF25">
        <v>-238.78190539995421</v>
      </c>
      <c r="PG25">
        <v>-257.25967724421753</v>
      </c>
      <c r="PH25">
        <v>-190.18900489377211</v>
      </c>
      <c r="PI25">
        <v>-220.53382772022496</v>
      </c>
      <c r="PJ25">
        <v>-228.49467953880867</v>
      </c>
      <c r="PK25">
        <v>-178.96337674767756</v>
      </c>
      <c r="PL25">
        <v>-185.35581838336111</v>
      </c>
      <c r="PM25">
        <v>-214.95482004027735</v>
      </c>
      <c r="PN25">
        <v>-214.70120252862125</v>
      </c>
      <c r="PO25">
        <v>-239.07537604005893</v>
      </c>
      <c r="PP25">
        <v>-206.19357274344702</v>
      </c>
      <c r="PQ25">
        <v>-216.7620567414142</v>
      </c>
      <c r="PR25">
        <v>-231.02199689066356</v>
      </c>
      <c r="PS25">
        <v>-210.82274359041776</v>
      </c>
      <c r="PT25">
        <v>-243.55777002651143</v>
      </c>
      <c r="PU25">
        <v>-236.21487977285551</v>
      </c>
      <c r="PV25">
        <v>-201.07260366516175</v>
      </c>
      <c r="PW25">
        <v>-231.52142837689917</v>
      </c>
      <c r="PX25">
        <v>-194.79530865074457</v>
      </c>
      <c r="PY25">
        <v>-239.96119133659818</v>
      </c>
      <c r="PZ25">
        <v>-264.39182961750157</v>
      </c>
      <c r="QA25">
        <v>-239.456444277213</v>
      </c>
      <c r="QB25">
        <v>-229.26863865845917</v>
      </c>
      <c r="QC25">
        <v>-245.99272022660375</v>
      </c>
      <c r="QD25">
        <v>-215.52083649673705</v>
      </c>
      <c r="QE25">
        <v>-257.3799740715906</v>
      </c>
      <c r="QF25">
        <v>-238.37518278556104</v>
      </c>
      <c r="QG25">
        <v>-226.75305984748093</v>
      </c>
      <c r="QH25">
        <v>-240.89472246281866</v>
      </c>
      <c r="QI25">
        <v>-228.0908704343733</v>
      </c>
      <c r="QJ25">
        <v>-210.33287110163883</v>
      </c>
      <c r="QK25">
        <v>-254.89394897835859</v>
      </c>
      <c r="QL25">
        <v>-248.52266822791898</v>
      </c>
      <c r="QM25">
        <v>-218.49406057708165</v>
      </c>
      <c r="QN25">
        <v>-202.00443572100357</v>
      </c>
      <c r="QO25">
        <v>-201.39500084668134</v>
      </c>
      <c r="QP25">
        <v>-209.15228473023762</v>
      </c>
      <c r="QQ25">
        <v>-248.0018341435341</v>
      </c>
      <c r="QR25">
        <v>-236.64063334637149</v>
      </c>
      <c r="QS25">
        <v>-205.43517987221549</v>
      </c>
      <c r="QT25">
        <v>-218.08790000719864</v>
      </c>
      <c r="QU25">
        <v>-241.04326300391836</v>
      </c>
      <c r="QV25">
        <v>-207.12291895359613</v>
      </c>
      <c r="QW25">
        <v>-235.48465066716039</v>
      </c>
      <c r="QX25">
        <v>-219.82256562818566</v>
      </c>
      <c r="QY25">
        <v>-228.8274907984478</v>
      </c>
      <c r="QZ25">
        <v>-251.33173347771344</v>
      </c>
      <c r="RA25">
        <v>-233.56572856819321</v>
      </c>
      <c r="RB25">
        <v>-227.56511616194257</v>
      </c>
      <c r="RC25">
        <v>-226.94055707069901</v>
      </c>
      <c r="RD25">
        <v>-200.40853163876227</v>
      </c>
      <c r="RE25">
        <v>-222.19256961529163</v>
      </c>
      <c r="RF25">
        <v>-207.64069652398894</v>
      </c>
      <c r="RG25">
        <v>-206.63432051779137</v>
      </c>
      <c r="RH25">
        <v>-230.2839904438697</v>
      </c>
      <c r="RI25">
        <v>-238.78210294929386</v>
      </c>
      <c r="RJ25">
        <v>-210.43173401567356</v>
      </c>
      <c r="RK25">
        <v>-231.94313987799569</v>
      </c>
      <c r="RL25">
        <v>-241.36770718065736</v>
      </c>
      <c r="RM25">
        <v>-215.84446054333011</v>
      </c>
      <c r="RN25">
        <v>-244.64042875556993</v>
      </c>
      <c r="RO25">
        <v>-209.79791612211193</v>
      </c>
      <c r="RP25">
        <v>-256.38027759619445</v>
      </c>
      <c r="RQ25">
        <v>-182.76713408414935</v>
      </c>
      <c r="RR25">
        <v>-225.60196060701946</v>
      </c>
      <c r="RS25">
        <v>-248.41488506499491</v>
      </c>
      <c r="RT25">
        <v>-207.836134882858</v>
      </c>
      <c r="RU25">
        <v>-256.38432864828837</v>
      </c>
      <c r="RV25">
        <v>-206.45389984292478</v>
      </c>
      <c r="RW25">
        <v>-228.87519571175289</v>
      </c>
      <c r="RX25">
        <v>-253.32370662142011</v>
      </c>
      <c r="RY25">
        <v>-242.47782760311543</v>
      </c>
      <c r="RZ25">
        <v>-241.46291340655239</v>
      </c>
      <c r="SA25">
        <v>-222.62308227218182</v>
      </c>
      <c r="SB25">
        <v>-239.09937556060231</v>
      </c>
      <c r="SC25">
        <v>-218.80758845809942</v>
      </c>
      <c r="SD25">
        <v>-221.98664073955524</v>
      </c>
      <c r="SE25">
        <v>-237.43976298097687</v>
      </c>
      <c r="SF25">
        <v>-206.30083797877205</v>
      </c>
      <c r="SG25">
        <v>-210.16525048756057</v>
      </c>
    </row>
    <row r="26" spans="1:501" x14ac:dyDescent="0.2">
      <c r="A26" s="1" t="s">
        <v>92</v>
      </c>
      <c r="B26">
        <v>-59.080404119327824</v>
      </c>
      <c r="C26">
        <v>-60.444193836141594</v>
      </c>
      <c r="D26">
        <v>-61.361555485070681</v>
      </c>
      <c r="E26">
        <v>-67.69978752933703</v>
      </c>
      <c r="F26">
        <v>-73.031631062259834</v>
      </c>
      <c r="G26">
        <v>-69.864038185368827</v>
      </c>
      <c r="H26">
        <v>-69.897342391533897</v>
      </c>
      <c r="I26">
        <v>-64.180355403359727</v>
      </c>
      <c r="J26">
        <v>-59.945095835434586</v>
      </c>
      <c r="K26">
        <v>-67.875563867182635</v>
      </c>
      <c r="L26">
        <v>-74.526969954534209</v>
      </c>
      <c r="M26">
        <v>-72.040387345939777</v>
      </c>
      <c r="N26">
        <v>-65.23539618849901</v>
      </c>
      <c r="O26">
        <v>-60.543561322102363</v>
      </c>
      <c r="P26">
        <v>-69.958783188266537</v>
      </c>
      <c r="Q26">
        <v>-70.940841089438678</v>
      </c>
      <c r="R26">
        <v>-72.905553505132801</v>
      </c>
      <c r="S26">
        <v>-73.304097975819076</v>
      </c>
      <c r="T26">
        <v>-70.078591858835665</v>
      </c>
      <c r="U26">
        <v>-67.725536062660524</v>
      </c>
      <c r="V26">
        <v>-74.912953086076826</v>
      </c>
      <c r="W26">
        <v>-57.622542391330583</v>
      </c>
      <c r="X26">
        <v>-73.3996473029393</v>
      </c>
      <c r="Y26">
        <v>-61.320276245376419</v>
      </c>
      <c r="Z26">
        <v>-74.951074316122643</v>
      </c>
      <c r="AA26">
        <v>-66.749994494711828</v>
      </c>
      <c r="AB26">
        <v>-69.139042373998649</v>
      </c>
      <c r="AC26">
        <v>-69.660964340072184</v>
      </c>
      <c r="AD26">
        <v>-67.006680889912943</v>
      </c>
      <c r="AE26">
        <v>-59.91586303367464</v>
      </c>
      <c r="AF26">
        <v>-75.390733470688062</v>
      </c>
      <c r="AG26">
        <v>-66.860728174749624</v>
      </c>
      <c r="AH26">
        <v>-75.188441721776911</v>
      </c>
      <c r="AI26">
        <v>-59.99485176230192</v>
      </c>
      <c r="AJ26">
        <v>-74.107987291316391</v>
      </c>
      <c r="AK26">
        <v>-71.988766428925771</v>
      </c>
      <c r="AL26">
        <v>-60.032040617058115</v>
      </c>
      <c r="AM26">
        <v>-57.539822177160886</v>
      </c>
      <c r="AN26">
        <v>-66.324274304004462</v>
      </c>
      <c r="AO26">
        <v>-72.547243254790345</v>
      </c>
      <c r="AP26">
        <v>-59.07537304377918</v>
      </c>
      <c r="AQ26">
        <v>-72.026889976587711</v>
      </c>
      <c r="AR26">
        <v>-74.719764406610423</v>
      </c>
      <c r="AS26">
        <v>-61.182052080303109</v>
      </c>
      <c r="AT26">
        <v>-65.719142608595874</v>
      </c>
      <c r="AU26">
        <v>-64.40941916406797</v>
      </c>
      <c r="AV26">
        <v>-65.02331690181596</v>
      </c>
      <c r="AW26">
        <v>-72.734226531377985</v>
      </c>
      <c r="AX26">
        <v>-74.778223419968512</v>
      </c>
      <c r="AY26">
        <v>-62.939336240754869</v>
      </c>
      <c r="AZ26">
        <v>-68.015172012402587</v>
      </c>
      <c r="BA26">
        <v>-70.497854369623951</v>
      </c>
      <c r="BB26">
        <v>-62.019268201492139</v>
      </c>
      <c r="BC26">
        <v>-73.57703916785303</v>
      </c>
      <c r="BD26">
        <v>-68.512649297353619</v>
      </c>
      <c r="BE26">
        <v>-62.8051063225343</v>
      </c>
      <c r="BF26">
        <v>-68.912239653533703</v>
      </c>
      <c r="BG26">
        <v>-65.594616194019238</v>
      </c>
      <c r="BH26">
        <v>-62.131182379133051</v>
      </c>
      <c r="BI26">
        <v>-69.892983537205353</v>
      </c>
      <c r="BJ26">
        <v>-58.289791771478576</v>
      </c>
      <c r="BK26">
        <v>-68.936840057737484</v>
      </c>
      <c r="BL26">
        <v>-64.104932654454728</v>
      </c>
      <c r="BM26">
        <v>-64.950558736736284</v>
      </c>
      <c r="BN26">
        <v>-65.223541069966487</v>
      </c>
      <c r="BO26">
        <v>-68.14701494721983</v>
      </c>
      <c r="BP26">
        <v>-64.93618284254859</v>
      </c>
      <c r="BQ26">
        <v>-72.258211607488875</v>
      </c>
      <c r="BR26">
        <v>-72.321385594449325</v>
      </c>
      <c r="BS26">
        <v>-63.798026724868052</v>
      </c>
      <c r="BT26">
        <v>-70.477216935160072</v>
      </c>
      <c r="BU26">
        <v>-60.646712575903905</v>
      </c>
      <c r="BV26">
        <v>-71.753299391557221</v>
      </c>
      <c r="BW26">
        <v>-68.750430481160393</v>
      </c>
      <c r="BX26">
        <v>-72.942637787728074</v>
      </c>
      <c r="BY26">
        <v>-59.150491526499906</v>
      </c>
      <c r="BZ26">
        <v>-63.566463274782407</v>
      </c>
      <c r="CA26">
        <v>-64.157902735158402</v>
      </c>
      <c r="CB26">
        <v>-69.435070887606344</v>
      </c>
      <c r="CC26">
        <v>-69.111637759844285</v>
      </c>
      <c r="CD26">
        <v>-75.03449006070106</v>
      </c>
      <c r="CE26">
        <v>-58.587380832636569</v>
      </c>
      <c r="CF26">
        <v>-65.267412630431465</v>
      </c>
      <c r="CG26">
        <v>-73.647084667626999</v>
      </c>
      <c r="CH26">
        <v>-69.290917360212561</v>
      </c>
      <c r="CI26">
        <v>-61.828144978276995</v>
      </c>
      <c r="CJ26">
        <v>-75.01713906912515</v>
      </c>
      <c r="CK26">
        <v>-72.009347434126667</v>
      </c>
      <c r="CL26">
        <v>-60.218142493699361</v>
      </c>
      <c r="CM26">
        <v>-59.001149742918201</v>
      </c>
      <c r="CN26">
        <v>-73.551434178402445</v>
      </c>
      <c r="CO26">
        <v>-64.386126734637841</v>
      </c>
      <c r="CP26">
        <v>-70.899793233607994</v>
      </c>
      <c r="CQ26">
        <v>-64.497383323382365</v>
      </c>
      <c r="CR26">
        <v>-70.240566956586591</v>
      </c>
      <c r="CS26">
        <v>-57.098258183653556</v>
      </c>
      <c r="CT26">
        <v>-71.842009189193135</v>
      </c>
      <c r="CU26">
        <v>-68.89595330962058</v>
      </c>
      <c r="CV26">
        <v>-66.850570620176057</v>
      </c>
      <c r="CW26">
        <v>-58.07410191429895</v>
      </c>
      <c r="CX26">
        <v>-61.292267163145894</v>
      </c>
      <c r="CY26">
        <v>-63.441875648039243</v>
      </c>
      <c r="CZ26">
        <v>-71.131549444117255</v>
      </c>
      <c r="DA26">
        <v>-65.290128217510897</v>
      </c>
      <c r="DB26">
        <v>-61.014314450785008</v>
      </c>
      <c r="DC26">
        <v>-73.965641003278364</v>
      </c>
      <c r="DD26">
        <v>-72.431678146469949</v>
      </c>
      <c r="DE26">
        <v>-75.089611462707197</v>
      </c>
      <c r="DF26">
        <v>-64.962542682053709</v>
      </c>
      <c r="DG26">
        <v>-68.948485414605685</v>
      </c>
      <c r="DH26">
        <v>-74.58342392592013</v>
      </c>
      <c r="DI26">
        <v>-70.713239372647678</v>
      </c>
      <c r="DJ26">
        <v>-74.498389049101306</v>
      </c>
      <c r="DK26">
        <v>-61.75314454801142</v>
      </c>
      <c r="DL26">
        <v>-62.672019683919345</v>
      </c>
      <c r="DM26">
        <v>-72.40916327704582</v>
      </c>
      <c r="DN26">
        <v>-71.291544866112943</v>
      </c>
      <c r="DO26">
        <v>-62.596025053445544</v>
      </c>
      <c r="DP26">
        <v>-68.996783750667234</v>
      </c>
      <c r="DQ26">
        <v>-59.270368330376328</v>
      </c>
      <c r="DR26">
        <v>-75.700576325395758</v>
      </c>
      <c r="DS26">
        <v>-73.24038487165511</v>
      </c>
      <c r="DT26">
        <v>-74.883887284535035</v>
      </c>
      <c r="DU26">
        <v>-66.046755379296371</v>
      </c>
      <c r="DV26">
        <v>-57.680531252441227</v>
      </c>
      <c r="DW26">
        <v>-72.701058266817356</v>
      </c>
      <c r="DX26">
        <v>-68.584999123226225</v>
      </c>
      <c r="DY26">
        <v>-74.088287972711413</v>
      </c>
      <c r="DZ26">
        <v>-74.012382679598971</v>
      </c>
      <c r="EA26">
        <v>-75.402888966681971</v>
      </c>
      <c r="EB26">
        <v>-72.233884386928381</v>
      </c>
      <c r="EC26">
        <v>-69.766245197836184</v>
      </c>
      <c r="ED26">
        <v>-68.875186300423181</v>
      </c>
      <c r="EE26">
        <v>-73.945133959444945</v>
      </c>
      <c r="EF26">
        <v>-65.346164446826648</v>
      </c>
      <c r="EG26">
        <v>-72.68215143090849</v>
      </c>
      <c r="EH26">
        <v>-60.958025728771773</v>
      </c>
      <c r="EI26">
        <v>-59.020242632798116</v>
      </c>
      <c r="EJ26">
        <v>-71.773839651739479</v>
      </c>
      <c r="EK26">
        <v>-67.108346630328967</v>
      </c>
      <c r="EL26">
        <v>-59.898933025954506</v>
      </c>
      <c r="EM26">
        <v>-70.09971408459171</v>
      </c>
      <c r="EN26">
        <v>-70.407516812310348</v>
      </c>
      <c r="EO26">
        <v>-59.478943317106683</v>
      </c>
      <c r="EP26">
        <v>-61.313979637455006</v>
      </c>
      <c r="EQ26">
        <v>-66.938452859040936</v>
      </c>
      <c r="ER26">
        <v>-62.81283884173142</v>
      </c>
      <c r="ES26">
        <v>-68.760886324389503</v>
      </c>
      <c r="ET26">
        <v>-66.993856423348376</v>
      </c>
      <c r="EU26">
        <v>-68.846306160319372</v>
      </c>
      <c r="EV26">
        <v>-66.920433286346167</v>
      </c>
      <c r="EW26">
        <v>-67.627224617378317</v>
      </c>
      <c r="EX26">
        <v>-67.954978188052706</v>
      </c>
      <c r="EY26">
        <v>-58.876239367772513</v>
      </c>
      <c r="EZ26">
        <v>-58.435284210175382</v>
      </c>
      <c r="FA26">
        <v>-60.049509773234178</v>
      </c>
      <c r="FB26">
        <v>-70.868094109316928</v>
      </c>
      <c r="FC26">
        <v>-72.186699906299438</v>
      </c>
      <c r="FD26">
        <v>-73.334204484441571</v>
      </c>
      <c r="FE26">
        <v>-67.920327380560408</v>
      </c>
      <c r="FF26">
        <v>-64.624477815596833</v>
      </c>
      <c r="FG26">
        <v>-61.229360362731555</v>
      </c>
      <c r="FH26">
        <v>-60.061285364483737</v>
      </c>
      <c r="FI26">
        <v>-58.418740215513751</v>
      </c>
      <c r="FJ26">
        <v>-73.914038405145234</v>
      </c>
      <c r="FK26">
        <v>-67.762344705006953</v>
      </c>
      <c r="FL26">
        <v>-59.391495714910462</v>
      </c>
      <c r="FM26">
        <v>-72.380115763088128</v>
      </c>
      <c r="FN26">
        <v>-65.144967389457122</v>
      </c>
      <c r="FO26">
        <v>-74.521637421324229</v>
      </c>
      <c r="FP26">
        <v>-61.355460230281309</v>
      </c>
      <c r="FQ26">
        <v>-62.720180974891861</v>
      </c>
      <c r="FR26">
        <v>-60.929479645203813</v>
      </c>
      <c r="FS26">
        <v>-59.574539266622168</v>
      </c>
      <c r="FT26">
        <v>-73.812193990820077</v>
      </c>
      <c r="FU26">
        <v>-62.256227910557982</v>
      </c>
      <c r="FV26">
        <v>-66.860129200176587</v>
      </c>
      <c r="FW26">
        <v>-61.674752526919931</v>
      </c>
      <c r="FX26">
        <v>-63.473628570102989</v>
      </c>
      <c r="FY26">
        <v>-70.165468193108808</v>
      </c>
      <c r="FZ26">
        <v>-62.946414437982767</v>
      </c>
      <c r="GA26">
        <v>-66.121912179362454</v>
      </c>
      <c r="GB26">
        <v>-69.7735456519015</v>
      </c>
      <c r="GC26">
        <v>-64.716187643167615</v>
      </c>
      <c r="GD26">
        <v>-59.750035989233709</v>
      </c>
      <c r="GE26">
        <v>-70.699311602201249</v>
      </c>
      <c r="GF26">
        <v>-71.948129574392993</v>
      </c>
      <c r="GG26">
        <v>-58.632457875075517</v>
      </c>
      <c r="GH26">
        <v>-69.929379578559704</v>
      </c>
      <c r="GI26">
        <v>-64.191363620676128</v>
      </c>
      <c r="GJ26">
        <v>-68.652336410213479</v>
      </c>
      <c r="GK26">
        <v>-60.08119585134807</v>
      </c>
      <c r="GL26">
        <v>-65.796433194687523</v>
      </c>
      <c r="GM26">
        <v>-62.130706260730975</v>
      </c>
      <c r="GN26">
        <v>-67.294251530919766</v>
      </c>
      <c r="GO26">
        <v>-70.679771743056165</v>
      </c>
      <c r="GP26">
        <v>-64.03590157733268</v>
      </c>
      <c r="GQ26">
        <v>-62.77242100613168</v>
      </c>
      <c r="GR26">
        <v>-69.945514975998478</v>
      </c>
      <c r="GS26">
        <v>-63.420945334026442</v>
      </c>
      <c r="GT26">
        <v>-63.596438878643781</v>
      </c>
      <c r="GU26">
        <v>-71.646621926084308</v>
      </c>
      <c r="GV26">
        <v>-63.534926957213884</v>
      </c>
      <c r="GW26">
        <v>-74.259917238088491</v>
      </c>
      <c r="GX26">
        <v>-73.385656265462643</v>
      </c>
      <c r="GY26">
        <v>-71.299036849877552</v>
      </c>
      <c r="GZ26">
        <v>-59.968595868759181</v>
      </c>
      <c r="HA26">
        <v>-59.917825895584954</v>
      </c>
      <c r="HB26">
        <v>-75.104405590147181</v>
      </c>
      <c r="HC26">
        <v>-69.128059006025708</v>
      </c>
      <c r="HD26">
        <v>-59.620893323494784</v>
      </c>
      <c r="HE26">
        <v>-70.480686675142948</v>
      </c>
      <c r="HF26">
        <v>-59.528938472796938</v>
      </c>
      <c r="HG26">
        <v>-72.024132405829462</v>
      </c>
      <c r="HH26">
        <v>-68.286034144598219</v>
      </c>
      <c r="HI26">
        <v>-70.96697051490824</v>
      </c>
      <c r="HJ26">
        <v>-63.743999204413896</v>
      </c>
      <c r="HK26">
        <v>-68.463214037075687</v>
      </c>
      <c r="HL26">
        <v>-71.724401291223685</v>
      </c>
      <c r="HM26">
        <v>-59.476632427013413</v>
      </c>
      <c r="HN26">
        <v>-59.007941592330198</v>
      </c>
      <c r="HO26">
        <v>-67.210950337150692</v>
      </c>
      <c r="HP26">
        <v>-61.056496400777945</v>
      </c>
      <c r="HQ26">
        <v>-74.159729150066937</v>
      </c>
      <c r="HR26">
        <v>-72.38792988947246</v>
      </c>
      <c r="HS26">
        <v>-69.788478757969713</v>
      </c>
      <c r="HT26">
        <v>-69.754498975653874</v>
      </c>
      <c r="HU26">
        <v>-64.331182504829655</v>
      </c>
      <c r="HV26">
        <v>-65.393798790916122</v>
      </c>
      <c r="HW26">
        <v>-57.264249749720037</v>
      </c>
      <c r="HX26">
        <v>-69.114606916013088</v>
      </c>
      <c r="HY26">
        <v>-73.999798405512493</v>
      </c>
      <c r="HZ26">
        <v>-58.474374490003427</v>
      </c>
      <c r="IA26">
        <v>-62.479667251264686</v>
      </c>
      <c r="IB26">
        <v>-73.400223029439061</v>
      </c>
      <c r="IC26">
        <v>-59.925805296273978</v>
      </c>
      <c r="ID26">
        <v>-64.039712906623024</v>
      </c>
      <c r="IE26">
        <v>-58.273776844144649</v>
      </c>
      <c r="IF26">
        <v>-73.00193870674498</v>
      </c>
      <c r="IG26">
        <v>-70.285506826887854</v>
      </c>
      <c r="IH26">
        <v>-63.217381013625598</v>
      </c>
      <c r="II26">
        <v>-71.325818825517814</v>
      </c>
      <c r="IJ26">
        <v>-73.206874057891028</v>
      </c>
      <c r="IK26">
        <v>-63.976566856989805</v>
      </c>
      <c r="IL26">
        <v>-66.781561575414727</v>
      </c>
      <c r="IM26">
        <v>-69.381873134143234</v>
      </c>
      <c r="IN26">
        <v>-63.100648426797122</v>
      </c>
      <c r="IO26">
        <v>-65.681059497965279</v>
      </c>
      <c r="IP26">
        <v>-68.508088078232504</v>
      </c>
      <c r="IQ26">
        <v>-73.403117766523351</v>
      </c>
      <c r="IR26">
        <v>-64.691268552573618</v>
      </c>
      <c r="IS26">
        <v>-73.782955383713315</v>
      </c>
      <c r="IT26">
        <v>-58.939112840627686</v>
      </c>
      <c r="IU26">
        <v>-59.792990855717377</v>
      </c>
      <c r="IV26">
        <v>-70.099530876101085</v>
      </c>
      <c r="IW26">
        <v>-67.558098431887245</v>
      </c>
      <c r="IX26">
        <v>-69.878512161413724</v>
      </c>
      <c r="IY26">
        <v>-69.323525762201058</v>
      </c>
      <c r="IZ26">
        <v>-64.046056907815498</v>
      </c>
      <c r="JA26">
        <v>-62.124879381312056</v>
      </c>
      <c r="JB26">
        <v>-65.599396068471009</v>
      </c>
      <c r="JC26">
        <v>-75.190714900982243</v>
      </c>
      <c r="JD26">
        <v>-62.217414492745505</v>
      </c>
      <c r="JE26">
        <v>-68.163182173570277</v>
      </c>
      <c r="JF26">
        <v>-58.613138779211312</v>
      </c>
      <c r="JG26">
        <v>-71.681446901135971</v>
      </c>
      <c r="JH26">
        <v>-69.577566154419131</v>
      </c>
      <c r="JI26">
        <v>-63.722612908110065</v>
      </c>
      <c r="JJ26">
        <v>-60.851899242107692</v>
      </c>
      <c r="JK26">
        <v>-58.760090996263699</v>
      </c>
      <c r="JL26">
        <v>-74.333000490486754</v>
      </c>
      <c r="JM26">
        <v>-58.987814343952394</v>
      </c>
      <c r="JN26">
        <v>-59.801779076803228</v>
      </c>
      <c r="JO26">
        <v>-57.415306547164477</v>
      </c>
      <c r="JP26">
        <v>-67.163339571337204</v>
      </c>
      <c r="JQ26">
        <v>-74.838643910603352</v>
      </c>
      <c r="JR26">
        <v>-62.978223909348074</v>
      </c>
      <c r="JS26">
        <v>-64.552383223329031</v>
      </c>
      <c r="JT26">
        <v>-58.249111852070726</v>
      </c>
      <c r="JU26">
        <v>-72.543928407581376</v>
      </c>
      <c r="JV26">
        <v>-70.414944197251785</v>
      </c>
      <c r="JW26">
        <v>-71.555945289561038</v>
      </c>
      <c r="JX26">
        <v>-66.150520239180423</v>
      </c>
      <c r="JY26">
        <v>-73.829342046527074</v>
      </c>
      <c r="JZ26">
        <v>-67.534317833179983</v>
      </c>
      <c r="KA26">
        <v>-73.4448008277827</v>
      </c>
      <c r="KB26">
        <v>-68.245319800495096</v>
      </c>
      <c r="KC26">
        <v>-74.1312240134869</v>
      </c>
      <c r="KD26">
        <v>-73.454511015421971</v>
      </c>
      <c r="KE26">
        <v>-67.52298914227346</v>
      </c>
      <c r="KF26">
        <v>-70.683180296784442</v>
      </c>
      <c r="KG26">
        <v>-62.103570720840963</v>
      </c>
      <c r="KH26">
        <v>-67.71094708246109</v>
      </c>
      <c r="KI26">
        <v>-72.132829203677119</v>
      </c>
      <c r="KJ26">
        <v>-69.386233047165319</v>
      </c>
      <c r="KK26">
        <v>-66.887770448081852</v>
      </c>
      <c r="KL26">
        <v>-68.986760779273908</v>
      </c>
      <c r="KM26">
        <v>-66.437040591295826</v>
      </c>
      <c r="KN26">
        <v>-73.47491988101693</v>
      </c>
      <c r="KO26">
        <v>-61.431488211074111</v>
      </c>
      <c r="KP26">
        <v>-60.905214914858675</v>
      </c>
      <c r="KQ26">
        <v>-61.192252596630809</v>
      </c>
      <c r="KR26">
        <v>-73.777839452233138</v>
      </c>
      <c r="KS26">
        <v>-63.889393466712022</v>
      </c>
      <c r="KT26">
        <v>-71.557196375187146</v>
      </c>
      <c r="KU26">
        <v>-73.246405269408427</v>
      </c>
      <c r="KV26">
        <v>-60.61514610734865</v>
      </c>
      <c r="KW26">
        <v>-66.691120547460585</v>
      </c>
      <c r="KX26">
        <v>-67.356950624492981</v>
      </c>
      <c r="KY26">
        <v>-60.48951187068036</v>
      </c>
      <c r="KZ26">
        <v>-66.168565268304178</v>
      </c>
      <c r="LA26">
        <v>-60.439972822835571</v>
      </c>
      <c r="LB26">
        <v>-60.594065847330128</v>
      </c>
      <c r="LC26">
        <v>-75.235156962935307</v>
      </c>
      <c r="LD26">
        <v>-65.085463122454954</v>
      </c>
      <c r="LE26">
        <v>-69.316923657842295</v>
      </c>
      <c r="LF26">
        <v>-66.329414217637506</v>
      </c>
      <c r="LG26">
        <v>-59.641591552968904</v>
      </c>
      <c r="LH26">
        <v>-65.55326226329332</v>
      </c>
      <c r="LI26">
        <v>-73.047356323235064</v>
      </c>
      <c r="LJ26">
        <v>-72.671932234846423</v>
      </c>
      <c r="LK26">
        <v>-67.074390176506441</v>
      </c>
      <c r="LL26">
        <v>-57.947116337924498</v>
      </c>
      <c r="LM26">
        <v>-70.141041182252636</v>
      </c>
      <c r="LN26">
        <v>-63.716503189617484</v>
      </c>
      <c r="LO26">
        <v>-58.946521880144743</v>
      </c>
      <c r="LP26">
        <v>-60.567971823148255</v>
      </c>
      <c r="LQ26">
        <v>-70.514375281718941</v>
      </c>
      <c r="LR26">
        <v>-71.321613449351474</v>
      </c>
      <c r="LS26">
        <v>-74.816877439247776</v>
      </c>
      <c r="LT26">
        <v>-62.880881312608182</v>
      </c>
      <c r="LU26">
        <v>-71.958036526457064</v>
      </c>
      <c r="LV26">
        <v>-61.138315045362219</v>
      </c>
      <c r="LW26">
        <v>-67.216089941036287</v>
      </c>
      <c r="LX26">
        <v>-65.469209800877593</v>
      </c>
      <c r="LY26">
        <v>-66.288720779232776</v>
      </c>
      <c r="LZ26">
        <v>-70.59111734442466</v>
      </c>
      <c r="MA26">
        <v>-59.856052484612789</v>
      </c>
      <c r="MB26">
        <v>-74.781231827184442</v>
      </c>
      <c r="MC26">
        <v>-67.822802093583235</v>
      </c>
      <c r="MD26">
        <v>-60.062227169924427</v>
      </c>
      <c r="ME26">
        <v>-57.830324089759571</v>
      </c>
      <c r="MF26">
        <v>-64.343280958616489</v>
      </c>
      <c r="MG26">
        <v>-61.010209377983017</v>
      </c>
      <c r="MH26">
        <v>-68.497210643824531</v>
      </c>
      <c r="MI26">
        <v>-62.568808182926674</v>
      </c>
      <c r="MJ26">
        <v>-72.71456100933932</v>
      </c>
      <c r="MK26">
        <v>-73.686716185762336</v>
      </c>
      <c r="ML26">
        <v>-61.568742219519109</v>
      </c>
      <c r="MM26">
        <v>-66.821067300865607</v>
      </c>
      <c r="MN26">
        <v>-72.946924226383643</v>
      </c>
      <c r="MO26">
        <v>-71.945159605624056</v>
      </c>
      <c r="MP26">
        <v>-57.599168679227958</v>
      </c>
      <c r="MQ26">
        <v>-70.635959121043754</v>
      </c>
      <c r="MR26">
        <v>-63.686018091100919</v>
      </c>
      <c r="MS26">
        <v>-62.560705597832907</v>
      </c>
      <c r="MT26">
        <v>-59.042028461425858</v>
      </c>
      <c r="MU26">
        <v>-58.979707983718228</v>
      </c>
      <c r="MV26">
        <v>-63.133482706651947</v>
      </c>
      <c r="MW26">
        <v>-73.934075373265358</v>
      </c>
      <c r="MX26">
        <v>-64.918793348098333</v>
      </c>
      <c r="MY26">
        <v>-61.213445025343688</v>
      </c>
      <c r="MZ26">
        <v>-61.494965156631523</v>
      </c>
      <c r="NA26">
        <v>-67.703695282161732</v>
      </c>
      <c r="NB26">
        <v>-68.829483126217582</v>
      </c>
      <c r="NC26">
        <v>-60.191107811085487</v>
      </c>
      <c r="ND26">
        <v>-60.264985733612406</v>
      </c>
      <c r="NE26">
        <v>-63.658447203608588</v>
      </c>
      <c r="NF26">
        <v>-72.512492018371134</v>
      </c>
      <c r="NG26">
        <v>-67.797224503192908</v>
      </c>
      <c r="NH26">
        <v>-60.285627036002396</v>
      </c>
      <c r="NI26">
        <v>-70.141526873421441</v>
      </c>
      <c r="NJ26">
        <v>-71.648356250670204</v>
      </c>
      <c r="NK26">
        <v>-74.230757436734621</v>
      </c>
      <c r="NL26">
        <v>-67.814877831894933</v>
      </c>
      <c r="NM26">
        <v>-71.359999094697343</v>
      </c>
      <c r="NN26">
        <v>-75.039149722245611</v>
      </c>
      <c r="NO26">
        <v>-73.180462071764083</v>
      </c>
      <c r="NP26">
        <v>-59.710943252943807</v>
      </c>
      <c r="NQ26">
        <v>-65.05847650573007</v>
      </c>
      <c r="NR26">
        <v>-62.369135457247125</v>
      </c>
      <c r="NS26">
        <v>-66.420389607890343</v>
      </c>
      <c r="NT26">
        <v>-65.335843241535954</v>
      </c>
      <c r="NU26">
        <v>-60.984834261261184</v>
      </c>
      <c r="NV26">
        <v>-65.561713651635813</v>
      </c>
      <c r="NW26">
        <v>-63.830982317555396</v>
      </c>
      <c r="NX26">
        <v>-59.281347398518392</v>
      </c>
      <c r="NY26">
        <v>-71.487096335884928</v>
      </c>
      <c r="NZ26">
        <v>-73.865730729031924</v>
      </c>
      <c r="OA26">
        <v>-73.471072809377034</v>
      </c>
      <c r="OB26">
        <v>-65.313229037212963</v>
      </c>
      <c r="OC26">
        <v>-72.752636197640172</v>
      </c>
      <c r="OD26">
        <v>-64.649952741034738</v>
      </c>
      <c r="OE26">
        <v>-63.039874255219175</v>
      </c>
      <c r="OF26">
        <v>-65.087927162269835</v>
      </c>
      <c r="OG26">
        <v>-67.768081479653432</v>
      </c>
      <c r="OH26">
        <v>-71.682732883980989</v>
      </c>
      <c r="OI26">
        <v>-66.611641031087643</v>
      </c>
      <c r="OJ26">
        <v>-67.159774711829229</v>
      </c>
      <c r="OK26">
        <v>-69.922475850830253</v>
      </c>
      <c r="OL26">
        <v>-58.335191707732648</v>
      </c>
      <c r="OM26">
        <v>-66.419346134318019</v>
      </c>
      <c r="ON26">
        <v>-67.991044839036476</v>
      </c>
      <c r="OO26">
        <v>-63.431487528924194</v>
      </c>
      <c r="OP26">
        <v>-64.861790875941338</v>
      </c>
      <c r="OQ26">
        <v>-73.876835408742338</v>
      </c>
      <c r="OR26">
        <v>-67.007415046034311</v>
      </c>
      <c r="OS26">
        <v>-59.464658281408603</v>
      </c>
      <c r="OT26">
        <v>-61.581545987940345</v>
      </c>
      <c r="OU26">
        <v>-71.257190355019929</v>
      </c>
      <c r="OV26">
        <v>-70.951454382613875</v>
      </c>
      <c r="OW26">
        <v>-75.293761327957796</v>
      </c>
      <c r="OX26">
        <v>-66.603423946860914</v>
      </c>
      <c r="OY26">
        <v>-73.92743667306155</v>
      </c>
      <c r="OZ26">
        <v>-71.991203913173138</v>
      </c>
      <c r="PA26">
        <v>-73.584518984286944</v>
      </c>
      <c r="PB26">
        <v>-62.228743998822651</v>
      </c>
      <c r="PC26">
        <v>-58.116646573040725</v>
      </c>
      <c r="PD26">
        <v>-61.783978890700453</v>
      </c>
      <c r="PE26">
        <v>-70.896746654895082</v>
      </c>
      <c r="PF26">
        <v>-72.009147921761652</v>
      </c>
      <c r="PG26">
        <v>-62.567709268288709</v>
      </c>
      <c r="PH26">
        <v>-72.887568108479002</v>
      </c>
      <c r="PI26">
        <v>-65.508716793116363</v>
      </c>
      <c r="PJ26">
        <v>-66.495002697555975</v>
      </c>
      <c r="PK26">
        <v>-61.666269100063587</v>
      </c>
      <c r="PL26">
        <v>-63.030928555345852</v>
      </c>
      <c r="PM26">
        <v>-67.26678727417557</v>
      </c>
      <c r="PN26">
        <v>-71.674317589155237</v>
      </c>
      <c r="PO26">
        <v>-67.366783972022674</v>
      </c>
      <c r="PP26">
        <v>-71.766543370292453</v>
      </c>
      <c r="PQ26">
        <v>-60.604417841385668</v>
      </c>
      <c r="PR26">
        <v>-58.544535409431347</v>
      </c>
      <c r="PS26">
        <v>-62.770587891871031</v>
      </c>
      <c r="PT26">
        <v>-68.808476594742771</v>
      </c>
      <c r="PU26">
        <v>-57.475684431579666</v>
      </c>
      <c r="PV26">
        <v>-58.867977029075348</v>
      </c>
      <c r="PW26">
        <v>-57.790340178048311</v>
      </c>
      <c r="PX26">
        <v>-65.661044301899238</v>
      </c>
      <c r="PY26">
        <v>-73.592659003801757</v>
      </c>
      <c r="PZ26">
        <v>-58.672661418029975</v>
      </c>
      <c r="QA26">
        <v>-60.540962958922336</v>
      </c>
      <c r="QB26">
        <v>-74.3647042425401</v>
      </c>
      <c r="QC26">
        <v>-72.671724441349483</v>
      </c>
      <c r="QD26">
        <v>-59.794307292784794</v>
      </c>
      <c r="QE26">
        <v>-57.545967218745886</v>
      </c>
      <c r="QF26">
        <v>-65.072639426736586</v>
      </c>
      <c r="QG26">
        <v>-71.29715568113798</v>
      </c>
      <c r="QH26">
        <v>-58.842253912474561</v>
      </c>
      <c r="QI26">
        <v>-68.962246014647278</v>
      </c>
      <c r="QJ26">
        <v>-68.405536651695527</v>
      </c>
      <c r="QK26">
        <v>-66.363001763628489</v>
      </c>
      <c r="QL26">
        <v>-64.211237556940304</v>
      </c>
      <c r="QM26">
        <v>-59.183881392346748</v>
      </c>
      <c r="QN26">
        <v>-65.380403610501915</v>
      </c>
      <c r="QO26">
        <v>-56.661663570032189</v>
      </c>
      <c r="QP26">
        <v>-66.873031048780476</v>
      </c>
      <c r="QQ26">
        <v>-75.394504978295942</v>
      </c>
      <c r="QR26">
        <v>-63.777535045841077</v>
      </c>
      <c r="QS26">
        <v>-65.349648363012548</v>
      </c>
      <c r="QT26">
        <v>-66.907149904486317</v>
      </c>
      <c r="QU26">
        <v>-69.90593720533748</v>
      </c>
      <c r="QV26">
        <v>-71.693308731246489</v>
      </c>
      <c r="QW26">
        <v>-61.285410807729662</v>
      </c>
      <c r="QX26">
        <v>-60.862315329485014</v>
      </c>
      <c r="QY26">
        <v>-65.472354037459766</v>
      </c>
      <c r="QZ26">
        <v>-67.35598011507787</v>
      </c>
      <c r="RA26">
        <v>-61.084727854121752</v>
      </c>
      <c r="RB26">
        <v>-63.246416248761776</v>
      </c>
      <c r="RC26">
        <v>-65.637015133908449</v>
      </c>
      <c r="RD26">
        <v>-58.63803490814098</v>
      </c>
      <c r="RE26">
        <v>-73.014592404857211</v>
      </c>
      <c r="RF26">
        <v>-67.214598537700667</v>
      </c>
      <c r="RG26">
        <v>-70.64028607152747</v>
      </c>
      <c r="RH26">
        <v>-69.057213467402946</v>
      </c>
      <c r="RI26">
        <v>-66.241656172147927</v>
      </c>
      <c r="RJ26">
        <v>-67.09624070340692</v>
      </c>
      <c r="RK26">
        <v>-66.509695754142953</v>
      </c>
      <c r="RL26">
        <v>-60.446487560331093</v>
      </c>
      <c r="RM26">
        <v>-64.698063578712862</v>
      </c>
      <c r="RN26">
        <v>-58.667552453200386</v>
      </c>
      <c r="RO26">
        <v>-70.982077376869114</v>
      </c>
      <c r="RP26">
        <v>-61.676981579021131</v>
      </c>
      <c r="RQ26">
        <v>-59.046021861457177</v>
      </c>
      <c r="RR26">
        <v>-62.602146375671651</v>
      </c>
      <c r="RS26">
        <v>-59.364046654829735</v>
      </c>
      <c r="RT26">
        <v>-71.049194484919354</v>
      </c>
      <c r="RU26">
        <v>-73.652352490128862</v>
      </c>
      <c r="RV26">
        <v>-68.274237020416066</v>
      </c>
      <c r="RW26">
        <v>-64.058946902817468</v>
      </c>
      <c r="RX26">
        <v>-66.681222282834796</v>
      </c>
      <c r="RY26">
        <v>-74.775663016607098</v>
      </c>
      <c r="RZ26">
        <v>-71.057396445984679</v>
      </c>
      <c r="SA26">
        <v>-70.456624796922</v>
      </c>
      <c r="SB26">
        <v>-60.457341481986759</v>
      </c>
      <c r="SC26">
        <v>-71.489197422135433</v>
      </c>
      <c r="SD26">
        <v>-69.259596353862491</v>
      </c>
      <c r="SE26">
        <v>-73.302826590387824</v>
      </c>
      <c r="SF26">
        <v>-65.080417443384476</v>
      </c>
      <c r="SG26">
        <v>-64.346244858636766</v>
      </c>
    </row>
    <row r="27" spans="1:501" x14ac:dyDescent="0.2">
      <c r="A27" s="1" t="s">
        <v>93</v>
      </c>
      <c r="B27">
        <v>-56.498235918308524</v>
      </c>
      <c r="C27">
        <v>-53.967714931473125</v>
      </c>
      <c r="D27">
        <v>-53.840775730830529</v>
      </c>
      <c r="E27">
        <v>-54.73583402349324</v>
      </c>
      <c r="F27">
        <v>-58.366429260406449</v>
      </c>
      <c r="G27">
        <v>-57.521336470128318</v>
      </c>
      <c r="H27">
        <v>-59.145069059842328</v>
      </c>
      <c r="I27">
        <v>-57.655625467415987</v>
      </c>
      <c r="J27">
        <v>-58.665367686036134</v>
      </c>
      <c r="K27">
        <v>-57.88536652753038</v>
      </c>
      <c r="L27">
        <v>-58.424059199605466</v>
      </c>
      <c r="M27">
        <v>-58.934999289262919</v>
      </c>
      <c r="N27">
        <v>-53.942594219806978</v>
      </c>
      <c r="O27">
        <v>-53.460149721069683</v>
      </c>
      <c r="P27">
        <v>-56.41386411171591</v>
      </c>
      <c r="Q27">
        <v>-57.220838940862322</v>
      </c>
      <c r="R27">
        <v>-55.305711680528802</v>
      </c>
      <c r="S27">
        <v>-59.707729501366003</v>
      </c>
      <c r="T27">
        <v>-58.65638289516383</v>
      </c>
      <c r="U27">
        <v>-57.506652473970874</v>
      </c>
      <c r="V27">
        <v>-60.706140392663968</v>
      </c>
      <c r="W27">
        <v>-57.544631868907942</v>
      </c>
      <c r="X27">
        <v>-55.887062544925797</v>
      </c>
      <c r="Y27">
        <v>-53.820035376301604</v>
      </c>
      <c r="Z27">
        <v>-59.294591974472453</v>
      </c>
      <c r="AA27">
        <v>-60.875112285639432</v>
      </c>
      <c r="AB27">
        <v>-57.268244861262133</v>
      </c>
      <c r="AC27">
        <v>-55.952669019526496</v>
      </c>
      <c r="AD27">
        <v>-56.414640518080475</v>
      </c>
      <c r="AE27">
        <v>-53.426525608469277</v>
      </c>
      <c r="AF27">
        <v>-53.856284638096355</v>
      </c>
      <c r="AG27">
        <v>-53.664345129446446</v>
      </c>
      <c r="AH27">
        <v>-55.825740882617964</v>
      </c>
      <c r="AI27">
        <v>-59.147907503333457</v>
      </c>
      <c r="AJ27">
        <v>-60.824938001828713</v>
      </c>
      <c r="AK27">
        <v>-57.991872745474851</v>
      </c>
      <c r="AL27">
        <v>-55.699409666752672</v>
      </c>
      <c r="AM27">
        <v>-60.657434631935942</v>
      </c>
      <c r="AN27">
        <v>-56.715201022014057</v>
      </c>
      <c r="AO27">
        <v>-53.56436199461659</v>
      </c>
      <c r="AP27">
        <v>-53.513017269665781</v>
      </c>
      <c r="AQ27">
        <v>-52.856463019739451</v>
      </c>
      <c r="AR27">
        <v>-54.76630048117174</v>
      </c>
      <c r="AS27">
        <v>-55.471267162989676</v>
      </c>
      <c r="AT27">
        <v>-56.597716308576508</v>
      </c>
      <c r="AU27">
        <v>-55.989208288854414</v>
      </c>
      <c r="AV27">
        <v>-58.659245895198382</v>
      </c>
      <c r="AW27">
        <v>-57.059001829006121</v>
      </c>
      <c r="AX27">
        <v>-58.965276920575604</v>
      </c>
      <c r="AY27">
        <v>-54.684261874908856</v>
      </c>
      <c r="AZ27">
        <v>-56.486560618945347</v>
      </c>
      <c r="BA27">
        <v>-56.327916865145014</v>
      </c>
      <c r="BB27">
        <v>-56.668542922287259</v>
      </c>
      <c r="BC27">
        <v>-55.377965778972424</v>
      </c>
      <c r="BD27">
        <v>-56.894033941895913</v>
      </c>
      <c r="BE27">
        <v>-54.229508987261084</v>
      </c>
      <c r="BF27">
        <v>-55.684786850820615</v>
      </c>
      <c r="BG27">
        <v>-61.141982546401834</v>
      </c>
      <c r="BH27">
        <v>-55.472915395930698</v>
      </c>
      <c r="BI27">
        <v>-59.004416564865224</v>
      </c>
      <c r="BJ27">
        <v>-58.883949220040577</v>
      </c>
      <c r="BK27">
        <v>-57.659107191959038</v>
      </c>
      <c r="BL27">
        <v>-55.293349365630661</v>
      </c>
      <c r="BM27">
        <v>-56.976232263186617</v>
      </c>
      <c r="BN27">
        <v>-58.831571775238586</v>
      </c>
      <c r="BO27">
        <v>-58.522531774878715</v>
      </c>
      <c r="BP27">
        <v>-56.823869928964953</v>
      </c>
      <c r="BQ27">
        <v>-53.50676579818267</v>
      </c>
      <c r="BR27">
        <v>-57.600899160384202</v>
      </c>
      <c r="BS27">
        <v>-59.836733920696688</v>
      </c>
      <c r="BT27">
        <v>-59.910232108154787</v>
      </c>
      <c r="BU27">
        <v>-58.951377627008881</v>
      </c>
      <c r="BV27">
        <v>-53.161047511747441</v>
      </c>
      <c r="BW27">
        <v>-59.989762558960535</v>
      </c>
      <c r="BX27">
        <v>-55.196450575126093</v>
      </c>
      <c r="BY27">
        <v>-55.027345003004839</v>
      </c>
      <c r="BZ27">
        <v>-59.965353618655712</v>
      </c>
      <c r="CA27">
        <v>-58.15478103330922</v>
      </c>
      <c r="CB27">
        <v>-56.741495920450475</v>
      </c>
      <c r="CC27">
        <v>-59.788381806706255</v>
      </c>
      <c r="CD27">
        <v>-59.70761198961587</v>
      </c>
      <c r="CE27">
        <v>-54.140678317640194</v>
      </c>
      <c r="CF27">
        <v>-54.055524644324336</v>
      </c>
      <c r="CG27">
        <v>-57.636677371904696</v>
      </c>
      <c r="CH27">
        <v>-57.299342909620975</v>
      </c>
      <c r="CI27">
        <v>-55.326826161020833</v>
      </c>
      <c r="CJ27">
        <v>-59.742751141860978</v>
      </c>
      <c r="CK27">
        <v>-55.290532194350689</v>
      </c>
      <c r="CL27">
        <v>-52.19835445808863</v>
      </c>
      <c r="CM27">
        <v>-59.239861357581006</v>
      </c>
      <c r="CN27">
        <v>-52.685663144895798</v>
      </c>
      <c r="CO27">
        <v>-56.286761476666015</v>
      </c>
      <c r="CP27">
        <v>-58.02256637934839</v>
      </c>
      <c r="CQ27">
        <v>-54.374435068563301</v>
      </c>
      <c r="CR27">
        <v>-55.025800444978188</v>
      </c>
      <c r="CS27">
        <v>-53.110006325547872</v>
      </c>
      <c r="CT27">
        <v>-53.954101848605504</v>
      </c>
      <c r="CU27">
        <v>-59.1327905857964</v>
      </c>
      <c r="CV27">
        <v>-58.628021783062664</v>
      </c>
      <c r="CW27">
        <v>-60.48738513980409</v>
      </c>
      <c r="CX27">
        <v>-56.837446999709613</v>
      </c>
      <c r="CY27">
        <v>-55.15542633067183</v>
      </c>
      <c r="CZ27">
        <v>-58.315409183438277</v>
      </c>
      <c r="DA27">
        <v>-59.268824052248164</v>
      </c>
      <c r="DB27">
        <v>-57.473348724664746</v>
      </c>
      <c r="DC27">
        <v>-57.138236578816006</v>
      </c>
      <c r="DD27">
        <v>-53.718233768131441</v>
      </c>
      <c r="DE27">
        <v>-60.879461171256551</v>
      </c>
      <c r="DF27">
        <v>-54.161688802778286</v>
      </c>
      <c r="DG27">
        <v>-57.299255064347562</v>
      </c>
      <c r="DH27">
        <v>-54.524868771883931</v>
      </c>
      <c r="DI27">
        <v>-56.092247350581758</v>
      </c>
      <c r="DJ27">
        <v>-59.39722353108057</v>
      </c>
      <c r="DK27">
        <v>-59.121239352919176</v>
      </c>
      <c r="DL27">
        <v>-56.080537951177249</v>
      </c>
      <c r="DM27">
        <v>-55.894650248874854</v>
      </c>
      <c r="DN27">
        <v>-59.143196024466917</v>
      </c>
      <c r="DO27">
        <v>-54.45678511257826</v>
      </c>
      <c r="DP27">
        <v>-60.112138819212731</v>
      </c>
      <c r="DQ27">
        <v>-57.876597315701758</v>
      </c>
      <c r="DR27">
        <v>-57.202074552848899</v>
      </c>
      <c r="DS27">
        <v>-57.677953341709056</v>
      </c>
      <c r="DT27">
        <v>-60.005275471861353</v>
      </c>
      <c r="DU27">
        <v>-56.616504830742386</v>
      </c>
      <c r="DV27">
        <v>-59.727529175373846</v>
      </c>
      <c r="DW27">
        <v>-59.020561562488126</v>
      </c>
      <c r="DX27">
        <v>-56.091467805391446</v>
      </c>
      <c r="DY27">
        <v>-54.517431129778601</v>
      </c>
      <c r="DZ27">
        <v>-55.643585756007212</v>
      </c>
      <c r="EA27">
        <v>-60.932925399729314</v>
      </c>
      <c r="EB27">
        <v>-59.32268174132426</v>
      </c>
      <c r="EC27">
        <v>-59.837937573589585</v>
      </c>
      <c r="ED27">
        <v>-55.610923522598526</v>
      </c>
      <c r="EE27">
        <v>-57.094406057151673</v>
      </c>
      <c r="EF27">
        <v>-52.761259078849704</v>
      </c>
      <c r="EG27">
        <v>-57.310805124181584</v>
      </c>
      <c r="EH27">
        <v>-54.464962249867597</v>
      </c>
      <c r="EI27">
        <v>-59.158028055903642</v>
      </c>
      <c r="EJ27">
        <v>-57.36134710522704</v>
      </c>
      <c r="EK27">
        <v>-56.489038013094387</v>
      </c>
      <c r="EL27">
        <v>-60.483358192663019</v>
      </c>
      <c r="EM27">
        <v>-59.276264249080199</v>
      </c>
      <c r="EN27">
        <v>-55.06392480179619</v>
      </c>
      <c r="EO27">
        <v>-55.661585688289335</v>
      </c>
      <c r="EP27">
        <v>-60.594250533878423</v>
      </c>
      <c r="EQ27">
        <v>-53.34810226237127</v>
      </c>
      <c r="ER27">
        <v>-59.420823354489841</v>
      </c>
      <c r="ES27">
        <v>-53.47861886395502</v>
      </c>
      <c r="ET27">
        <v>-57.735295158730821</v>
      </c>
      <c r="EU27">
        <v>-58.407272079172486</v>
      </c>
      <c r="EV27">
        <v>-55.032444072980837</v>
      </c>
      <c r="EW27">
        <v>-60.207440024662688</v>
      </c>
      <c r="EX27">
        <v>-54.854440765326231</v>
      </c>
      <c r="EY27">
        <v>-57.535428667113692</v>
      </c>
      <c r="EZ27">
        <v>-60.042636663824851</v>
      </c>
      <c r="FA27">
        <v>-56.357966560087462</v>
      </c>
      <c r="FB27">
        <v>-60.221834706206323</v>
      </c>
      <c r="FC27">
        <v>-56.323568986478804</v>
      </c>
      <c r="FD27">
        <v>-54.285121018725349</v>
      </c>
      <c r="FE27">
        <v>-57.966584198105181</v>
      </c>
      <c r="FF27">
        <v>-55.998739768943693</v>
      </c>
      <c r="FG27">
        <v>-57.377679470702034</v>
      </c>
      <c r="FH27">
        <v>-55.863494490184692</v>
      </c>
      <c r="FI27">
        <v>-58.041043221185987</v>
      </c>
      <c r="FJ27">
        <v>-53.671163921326496</v>
      </c>
      <c r="FK27">
        <v>-58.129165768890573</v>
      </c>
      <c r="FL27">
        <v>-58.822267437518875</v>
      </c>
      <c r="FM27">
        <v>-60.529361920653756</v>
      </c>
      <c r="FN27">
        <v>-52.866598302728576</v>
      </c>
      <c r="FO27">
        <v>-60.212914141225212</v>
      </c>
      <c r="FP27">
        <v>-60.528230420777319</v>
      </c>
      <c r="FQ27">
        <v>-55.129118373744191</v>
      </c>
      <c r="FR27">
        <v>-56.845016618083136</v>
      </c>
      <c r="FS27">
        <v>-54.952141456161115</v>
      </c>
      <c r="FT27">
        <v>-53.106595816416842</v>
      </c>
      <c r="FU27">
        <v>-59.039291770641142</v>
      </c>
      <c r="FV27">
        <v>-59.680683265147678</v>
      </c>
      <c r="FW27">
        <v>-56.81305931540453</v>
      </c>
      <c r="FX27">
        <v>-60.228649136163853</v>
      </c>
      <c r="FY27">
        <v>-56.559948366812392</v>
      </c>
      <c r="FZ27">
        <v>-53.971229250446399</v>
      </c>
      <c r="GA27">
        <v>-56.621528008321135</v>
      </c>
      <c r="GB27">
        <v>-54.713988505801325</v>
      </c>
      <c r="GC27">
        <v>-53.366277943329749</v>
      </c>
      <c r="GD27">
        <v>-58.30996220451398</v>
      </c>
      <c r="GE27">
        <v>-56.690468308288033</v>
      </c>
      <c r="GF27">
        <v>-58.604418696083314</v>
      </c>
      <c r="GG27">
        <v>-61.866543129994668</v>
      </c>
      <c r="GH27">
        <v>-57.911486418909561</v>
      </c>
      <c r="GI27">
        <v>-60.028872228395983</v>
      </c>
      <c r="GJ27">
        <v>-59.284872868412791</v>
      </c>
      <c r="GK27">
        <v>-56.73585045624111</v>
      </c>
      <c r="GL27">
        <v>-59.998549550904713</v>
      </c>
      <c r="GM27">
        <v>-57.503147046771417</v>
      </c>
      <c r="GN27">
        <v>-60.581042200730266</v>
      </c>
      <c r="GO27">
        <v>-54.759201886083204</v>
      </c>
      <c r="GP27">
        <v>-54.557793619896216</v>
      </c>
      <c r="GQ27">
        <v>-54.947809476934793</v>
      </c>
      <c r="GR27">
        <v>-55.769283985405622</v>
      </c>
      <c r="GS27">
        <v>-57.572687316698733</v>
      </c>
      <c r="GT27">
        <v>-57.84514089073194</v>
      </c>
      <c r="GU27">
        <v>-59.729150937442</v>
      </c>
      <c r="GV27">
        <v>-59.259936492642893</v>
      </c>
      <c r="GW27">
        <v>-56.703185670688697</v>
      </c>
      <c r="GX27">
        <v>-53.997968388249845</v>
      </c>
      <c r="GY27">
        <v>-55.763295261488281</v>
      </c>
      <c r="GZ27">
        <v>-57.199175436528364</v>
      </c>
      <c r="HA27">
        <v>-53.537823004843275</v>
      </c>
      <c r="HB27">
        <v>-57.473849946670001</v>
      </c>
      <c r="HC27">
        <v>-55.330597136354726</v>
      </c>
      <c r="HD27">
        <v>-54.415169078955103</v>
      </c>
      <c r="HE27">
        <v>-60.790666501901597</v>
      </c>
      <c r="HF27">
        <v>-58.984086826735066</v>
      </c>
      <c r="HG27">
        <v>-55.548587294526868</v>
      </c>
      <c r="HH27">
        <v>-59.170036888990808</v>
      </c>
      <c r="HI27">
        <v>-58.505367839696291</v>
      </c>
      <c r="HJ27">
        <v>-56.620518035122075</v>
      </c>
      <c r="HK27">
        <v>-54.386269350217887</v>
      </c>
      <c r="HL27">
        <v>-55.462341065813831</v>
      </c>
      <c r="HM27">
        <v>-60.79428660576481</v>
      </c>
      <c r="HN27">
        <v>-59.669064065857654</v>
      </c>
      <c r="HO27">
        <v>-58.580797466332058</v>
      </c>
      <c r="HP27">
        <v>-55.793625805182714</v>
      </c>
      <c r="HQ27">
        <v>-57.31929314526711</v>
      </c>
      <c r="HR27">
        <v>-58.290018832652848</v>
      </c>
      <c r="HS27">
        <v>-57.680842653953619</v>
      </c>
      <c r="HT27">
        <v>-58.54081263664402</v>
      </c>
      <c r="HU27">
        <v>-55.631408598232696</v>
      </c>
      <c r="HV27">
        <v>-58.425879651490234</v>
      </c>
      <c r="HW27">
        <v>-58.056138160044625</v>
      </c>
      <c r="HX27">
        <v>-56.437687952824518</v>
      </c>
      <c r="HY27">
        <v>-54.823010829831517</v>
      </c>
      <c r="HZ27">
        <v>-54.712349488830526</v>
      </c>
      <c r="IA27">
        <v>-59.381881263855533</v>
      </c>
      <c r="IB27">
        <v>-53.198785497723634</v>
      </c>
      <c r="IC27">
        <v>-53.475293774849987</v>
      </c>
      <c r="ID27">
        <v>-54.470101829323312</v>
      </c>
      <c r="IE27">
        <v>-58.772459802930086</v>
      </c>
      <c r="IF27">
        <v>-54.951303442281827</v>
      </c>
      <c r="IG27">
        <v>-59.652611895346823</v>
      </c>
      <c r="IH27">
        <v>-54.027160078490027</v>
      </c>
      <c r="II27">
        <v>-59.50642895288216</v>
      </c>
      <c r="IJ27">
        <v>-55.55958213701723</v>
      </c>
      <c r="IK27">
        <v>-58.349835227439584</v>
      </c>
      <c r="IL27">
        <v>-56.385077805607963</v>
      </c>
      <c r="IM27">
        <v>-56.367387426549413</v>
      </c>
      <c r="IN27">
        <v>-55.253245437635002</v>
      </c>
      <c r="IO27">
        <v>-57.078326811617742</v>
      </c>
      <c r="IP27">
        <v>-53.352619216129028</v>
      </c>
      <c r="IQ27">
        <v>-52.172041018772205</v>
      </c>
      <c r="IR27">
        <v>-58.746794563808095</v>
      </c>
      <c r="IS27">
        <v>-61.43294792770115</v>
      </c>
      <c r="IT27">
        <v>-54.657804869106997</v>
      </c>
      <c r="IU27">
        <v>-54.159271996211018</v>
      </c>
      <c r="IV27">
        <v>-53.410863002886302</v>
      </c>
      <c r="IW27">
        <v>-58.644906908461465</v>
      </c>
      <c r="IX27">
        <v>-56.003820264139492</v>
      </c>
      <c r="IY27">
        <v>-54.719372178362093</v>
      </c>
      <c r="IZ27">
        <v>-56.284860234573344</v>
      </c>
      <c r="JA27">
        <v>-54.964771201415189</v>
      </c>
      <c r="JB27">
        <v>-58.023229542488494</v>
      </c>
      <c r="JC27">
        <v>-53.732824824579836</v>
      </c>
      <c r="JD27">
        <v>-54.565593691636252</v>
      </c>
      <c r="JE27">
        <v>-55.39989406899862</v>
      </c>
      <c r="JF27">
        <v>-60.686313534664663</v>
      </c>
      <c r="JG27">
        <v>-59.086319813327847</v>
      </c>
      <c r="JH27">
        <v>-60.296127671010296</v>
      </c>
      <c r="JI27">
        <v>-54.864777412977617</v>
      </c>
      <c r="JJ27">
        <v>-57.157140242336823</v>
      </c>
      <c r="JK27">
        <v>-60.085299673800762</v>
      </c>
      <c r="JL27">
        <v>-53.072964127833231</v>
      </c>
      <c r="JM27">
        <v>-55.002983793958052</v>
      </c>
      <c r="JN27">
        <v>-59.123214701632293</v>
      </c>
      <c r="JO27">
        <v>-56.078925897527668</v>
      </c>
      <c r="JP27">
        <v>-57.638299404328706</v>
      </c>
      <c r="JQ27">
        <v>-56.505892528620336</v>
      </c>
      <c r="JR27">
        <v>-53.751803217700498</v>
      </c>
      <c r="JS27">
        <v>-59.792278114791799</v>
      </c>
      <c r="JT27">
        <v>-56.873749436697054</v>
      </c>
      <c r="JU27">
        <v>-59.163937545409709</v>
      </c>
      <c r="JV27">
        <v>-60.416096483450687</v>
      </c>
      <c r="JW27">
        <v>-58.521457606242791</v>
      </c>
      <c r="JX27">
        <v>-55.3721826679797</v>
      </c>
      <c r="JY27">
        <v>-58.343415309765973</v>
      </c>
      <c r="JZ27">
        <v>-54.544920503338759</v>
      </c>
      <c r="KA27">
        <v>-55.243098547258001</v>
      </c>
      <c r="KB27">
        <v>-54.38655692950644</v>
      </c>
      <c r="KC27">
        <v>-60.50727348934349</v>
      </c>
      <c r="KD27">
        <v>-56.876046166124411</v>
      </c>
      <c r="KE27">
        <v>-58.569176817470989</v>
      </c>
      <c r="KF27">
        <v>-60.184185688333088</v>
      </c>
      <c r="KG27">
        <v>-57.590355286892347</v>
      </c>
      <c r="KH27">
        <v>-52.550027490415516</v>
      </c>
      <c r="KI27">
        <v>-58.323670510297219</v>
      </c>
      <c r="KJ27">
        <v>-53.957408533997281</v>
      </c>
      <c r="KK27">
        <v>-57.723962430443777</v>
      </c>
      <c r="KL27">
        <v>-60.232283583949254</v>
      </c>
      <c r="KM27">
        <v>-58.310025231515525</v>
      </c>
      <c r="KN27">
        <v>-55.275074491477227</v>
      </c>
      <c r="KO27">
        <v>-56.793734645647078</v>
      </c>
      <c r="KP27">
        <v>-55.113830543357736</v>
      </c>
      <c r="KQ27">
        <v>-57.782158860819479</v>
      </c>
      <c r="KR27">
        <v>-58.046298281175709</v>
      </c>
      <c r="KS27">
        <v>-53.168459125110047</v>
      </c>
      <c r="KT27">
        <v>-56.980301449135055</v>
      </c>
      <c r="KU27">
        <v>-54.711762723583846</v>
      </c>
      <c r="KV27">
        <v>-53.467293087216248</v>
      </c>
      <c r="KW27">
        <v>-59.669626255023132</v>
      </c>
      <c r="KX27">
        <v>-53.547837934241585</v>
      </c>
      <c r="KY27">
        <v>-58.23261610226929</v>
      </c>
      <c r="KZ27">
        <v>-58.496192004864838</v>
      </c>
      <c r="LA27">
        <v>-58.564372404430671</v>
      </c>
      <c r="LB27">
        <v>-59.819085079858951</v>
      </c>
      <c r="LC27">
        <v>-58.749901157142403</v>
      </c>
      <c r="LD27">
        <v>-54.865957173901208</v>
      </c>
      <c r="LE27">
        <v>-58.369207316117851</v>
      </c>
      <c r="LF27">
        <v>-55.657444006016192</v>
      </c>
      <c r="LG27">
        <v>-58.182906198768762</v>
      </c>
      <c r="LH27">
        <v>-59.251632772636057</v>
      </c>
      <c r="LI27">
        <v>-57.534422890176117</v>
      </c>
      <c r="LJ27">
        <v>-56.94215166593537</v>
      </c>
      <c r="LK27">
        <v>-54.803864836084799</v>
      </c>
      <c r="LL27">
        <v>-61.285594292181827</v>
      </c>
      <c r="LM27">
        <v>-57.785258834519396</v>
      </c>
      <c r="LN27">
        <v>-58.170893122490639</v>
      </c>
      <c r="LO27">
        <v>-58.089359148180066</v>
      </c>
      <c r="LP27">
        <v>-56.392343994598534</v>
      </c>
      <c r="LQ27">
        <v>-57.466288466884635</v>
      </c>
      <c r="LR27">
        <v>-60.873846988442494</v>
      </c>
      <c r="LS27">
        <v>-60.309057931059399</v>
      </c>
      <c r="LT27">
        <v>-59.761755399760361</v>
      </c>
      <c r="LU27">
        <v>-54.565273389536131</v>
      </c>
      <c r="LV27">
        <v>-57.244038848621898</v>
      </c>
      <c r="LW27">
        <v>-52.81169334667301</v>
      </c>
      <c r="LX27">
        <v>-60.146394980800963</v>
      </c>
      <c r="LY27">
        <v>-59.597431972622132</v>
      </c>
      <c r="LZ27">
        <v>-56.856918468403819</v>
      </c>
      <c r="MA27">
        <v>-52.811148439022517</v>
      </c>
      <c r="MB27">
        <v>-54.302530620182736</v>
      </c>
      <c r="MC27">
        <v>-55.941534666537663</v>
      </c>
      <c r="MD27">
        <v>-60.224455017528285</v>
      </c>
      <c r="ME27">
        <v>-55.616630233950204</v>
      </c>
      <c r="MF27">
        <v>-55.214684252672598</v>
      </c>
      <c r="MG27">
        <v>-61.523400762655584</v>
      </c>
      <c r="MH27">
        <v>-54.379779841882467</v>
      </c>
      <c r="MI27">
        <v>-55.853779024474832</v>
      </c>
      <c r="MJ27">
        <v>-53.327077305683133</v>
      </c>
      <c r="MK27">
        <v>-59.123794765916216</v>
      </c>
      <c r="ML27">
        <v>-57.390280867123664</v>
      </c>
      <c r="MM27">
        <v>-56.568057482636547</v>
      </c>
      <c r="MN27">
        <v>-53.238547264056933</v>
      </c>
      <c r="MO27">
        <v>-54.71022431154185</v>
      </c>
      <c r="MP27">
        <v>-59.751643806618247</v>
      </c>
      <c r="MQ27">
        <v>-59.091248304999368</v>
      </c>
      <c r="MR27">
        <v>-60.83141341621409</v>
      </c>
      <c r="MS27">
        <v>-56.988724559754502</v>
      </c>
      <c r="MT27">
        <v>-59.459890061560657</v>
      </c>
      <c r="MU27">
        <v>-57.806021078524424</v>
      </c>
      <c r="MV27">
        <v>-53.84729241400899</v>
      </c>
      <c r="MW27">
        <v>-54.347864265837501</v>
      </c>
      <c r="MX27">
        <v>-53.887468177737546</v>
      </c>
      <c r="MY27">
        <v>-57.757371566604007</v>
      </c>
      <c r="MZ27">
        <v>-56.307226243043701</v>
      </c>
      <c r="NA27">
        <v>-57.428241298179941</v>
      </c>
      <c r="NB27">
        <v>-59.042004656040945</v>
      </c>
      <c r="NC27">
        <v>-55.749003592121582</v>
      </c>
      <c r="ND27">
        <v>-53.9329733156966</v>
      </c>
      <c r="NE27">
        <v>-55.407882701108051</v>
      </c>
      <c r="NF27">
        <v>-58.049253669837228</v>
      </c>
      <c r="NG27">
        <v>-55.39213248955069</v>
      </c>
      <c r="NH27">
        <v>-60.56064925424819</v>
      </c>
      <c r="NI27">
        <v>-59.733040844636534</v>
      </c>
      <c r="NJ27">
        <v>-54.707338718516269</v>
      </c>
      <c r="NK27">
        <v>-55.949040019313841</v>
      </c>
      <c r="NL27">
        <v>-58.424076281050759</v>
      </c>
      <c r="NM27">
        <v>-54.478778496482533</v>
      </c>
      <c r="NN27">
        <v>-55.509880426661084</v>
      </c>
      <c r="NO27">
        <v>-60.568045195933962</v>
      </c>
      <c r="NP27">
        <v>-52.744202057826243</v>
      </c>
      <c r="NQ27">
        <v>-58.321612426769207</v>
      </c>
      <c r="NR27">
        <v>-59.118610510403585</v>
      </c>
      <c r="NS27">
        <v>-60.558016383823727</v>
      </c>
      <c r="NT27">
        <v>-56.701431493406247</v>
      </c>
      <c r="NU27">
        <v>-55.902736168628564</v>
      </c>
      <c r="NV27">
        <v>-61.235266612788905</v>
      </c>
      <c r="NW27">
        <v>-61.27621092598865</v>
      </c>
      <c r="NX27">
        <v>-59.978129306262247</v>
      </c>
      <c r="NY27">
        <v>-53.800861410915118</v>
      </c>
      <c r="NZ27">
        <v>-55.405004585312213</v>
      </c>
      <c r="OA27">
        <v>-54.594951432101269</v>
      </c>
      <c r="OB27">
        <v>-54.323712948571753</v>
      </c>
      <c r="OC27">
        <v>-61.025517260934706</v>
      </c>
      <c r="OD27">
        <v>-55.201948804982095</v>
      </c>
      <c r="OE27">
        <v>-58.696079295048307</v>
      </c>
      <c r="OF27">
        <v>-59.121774930898084</v>
      </c>
      <c r="OG27">
        <v>-61.049981028978692</v>
      </c>
      <c r="OH27">
        <v>-59.259436778976337</v>
      </c>
      <c r="OI27">
        <v>-61.21118847232502</v>
      </c>
      <c r="OJ27">
        <v>-55.626249878099046</v>
      </c>
      <c r="OK27">
        <v>-57.11255971552518</v>
      </c>
      <c r="OL27">
        <v>-59.469822077775675</v>
      </c>
      <c r="OM27">
        <v>-54.324239675225897</v>
      </c>
      <c r="ON27">
        <v>-54.237015301212338</v>
      </c>
      <c r="OO27">
        <v>-60.30366930319444</v>
      </c>
      <c r="OP27">
        <v>-57.780527124431202</v>
      </c>
      <c r="OQ27">
        <v>-54.21040907656112</v>
      </c>
      <c r="OR27">
        <v>-54.728258416509902</v>
      </c>
      <c r="OS27">
        <v>-59.35252318750986</v>
      </c>
      <c r="OT27">
        <v>-55.350287833141223</v>
      </c>
      <c r="OU27">
        <v>-61.329783980663692</v>
      </c>
      <c r="OV27">
        <v>-55.752409986122757</v>
      </c>
      <c r="OW27">
        <v>-58.244737372822499</v>
      </c>
      <c r="OX27">
        <v>-56.909784474759633</v>
      </c>
      <c r="OY27">
        <v>-55.159443153834189</v>
      </c>
      <c r="OZ27">
        <v>-58.806464741281843</v>
      </c>
      <c r="PA27">
        <v>-56.674700374184482</v>
      </c>
      <c r="PB27">
        <v>-58.070923213622379</v>
      </c>
      <c r="PC27">
        <v>-56.923114369784699</v>
      </c>
      <c r="PD27">
        <v>-54.604568740772194</v>
      </c>
      <c r="PE27">
        <v>-54.711244996227379</v>
      </c>
      <c r="PF27">
        <v>-57.615241334871229</v>
      </c>
      <c r="PG27">
        <v>-59.47949503005934</v>
      </c>
      <c r="PH27">
        <v>-57.269743758960331</v>
      </c>
      <c r="PI27">
        <v>-56.308749131996422</v>
      </c>
      <c r="PJ27">
        <v>-59.546201804481797</v>
      </c>
      <c r="PK27">
        <v>-54.654833566655483</v>
      </c>
      <c r="PL27">
        <v>-60.979160058402215</v>
      </c>
      <c r="PM27">
        <v>-59.082048864052609</v>
      </c>
      <c r="PN27">
        <v>-54.772340693590124</v>
      </c>
      <c r="PO27">
        <v>-54.831135858444938</v>
      </c>
      <c r="PP27">
        <v>-58.153826236682491</v>
      </c>
      <c r="PQ27">
        <v>-55.506583237997049</v>
      </c>
      <c r="PR27">
        <v>-59.594775847247661</v>
      </c>
      <c r="PS27">
        <v>-61.239193593825277</v>
      </c>
      <c r="PT27">
        <v>-59.965642964856158</v>
      </c>
      <c r="PU27">
        <v>-53.649149020374466</v>
      </c>
      <c r="PV27">
        <v>-56.963237366424934</v>
      </c>
      <c r="PW27">
        <v>-59.148865591760668</v>
      </c>
      <c r="PX27">
        <v>-60.224201764431228</v>
      </c>
      <c r="PY27">
        <v>-54.912972110295698</v>
      </c>
      <c r="PZ27">
        <v>-56.321003714196181</v>
      </c>
      <c r="QA27">
        <v>-60.314737467649365</v>
      </c>
      <c r="QB27">
        <v>-58.36324496416448</v>
      </c>
      <c r="QC27">
        <v>-58.906201203531197</v>
      </c>
      <c r="QD27">
        <v>-57.168892816033761</v>
      </c>
      <c r="QE27">
        <v>-60.531889036646419</v>
      </c>
      <c r="QF27">
        <v>-58.799148022300301</v>
      </c>
      <c r="QG27">
        <v>-59.451304454768959</v>
      </c>
      <c r="QH27">
        <v>-58.703030584505711</v>
      </c>
      <c r="QI27">
        <v>-59.657504263733699</v>
      </c>
      <c r="QJ27">
        <v>-55.1646985260045</v>
      </c>
      <c r="QK27">
        <v>-55.848257808506318</v>
      </c>
      <c r="QL27">
        <v>-59.228689772374267</v>
      </c>
      <c r="QM27">
        <v>-53.362866554328662</v>
      </c>
      <c r="QN27">
        <v>-53.412456849199089</v>
      </c>
      <c r="QO27">
        <v>-59.200467162885062</v>
      </c>
      <c r="QP27">
        <v>-56.822829341359167</v>
      </c>
      <c r="QQ27">
        <v>-54.383285298514622</v>
      </c>
      <c r="QR27">
        <v>-60.382916503664873</v>
      </c>
      <c r="QS27">
        <v>-57.624809207840002</v>
      </c>
      <c r="QT27">
        <v>-57.851308660151432</v>
      </c>
      <c r="QU27">
        <v>-57.773246170369745</v>
      </c>
      <c r="QV27">
        <v>-58.245510613074728</v>
      </c>
      <c r="QW27">
        <v>-57.539754728939755</v>
      </c>
      <c r="QX27">
        <v>-60.354421718113286</v>
      </c>
      <c r="QY27">
        <v>-55.548954262163761</v>
      </c>
      <c r="QZ27">
        <v>-59.243909595884858</v>
      </c>
      <c r="RA27">
        <v>-56.153185996529103</v>
      </c>
      <c r="RB27">
        <v>-59.172346788822125</v>
      </c>
      <c r="RC27">
        <v>-58.96926726329211</v>
      </c>
      <c r="RD27">
        <v>-58.928938421019652</v>
      </c>
      <c r="RE27">
        <v>-60.24775502049684</v>
      </c>
      <c r="RF27">
        <v>-56.99017717483423</v>
      </c>
      <c r="RG27">
        <v>-56.743402926257758</v>
      </c>
      <c r="RH27">
        <v>-59.535537963031842</v>
      </c>
      <c r="RI27">
        <v>-55.347692394075594</v>
      </c>
      <c r="RJ27">
        <v>-59.208370735988794</v>
      </c>
      <c r="RK27">
        <v>-60.285922617620287</v>
      </c>
      <c r="RL27">
        <v>-58.191320656437199</v>
      </c>
      <c r="RM27">
        <v>-56.286420225194547</v>
      </c>
      <c r="RN27">
        <v>-59.755096406250601</v>
      </c>
      <c r="RO27">
        <v>-58.65615822889211</v>
      </c>
      <c r="RP27">
        <v>-58.075927795929175</v>
      </c>
      <c r="RQ27">
        <v>-58.042517593816953</v>
      </c>
      <c r="RR27">
        <v>-54.093179651186659</v>
      </c>
      <c r="RS27">
        <v>-56.997557850729123</v>
      </c>
      <c r="RT27">
        <v>-58.090496508531686</v>
      </c>
      <c r="RU27">
        <v>-56.826588318165491</v>
      </c>
      <c r="RV27">
        <v>-60.118617579142082</v>
      </c>
      <c r="RW27">
        <v>-57.945061046112144</v>
      </c>
      <c r="RX27">
        <v>-54.534213056464324</v>
      </c>
      <c r="RY27">
        <v>-53.773204275159642</v>
      </c>
      <c r="RZ27">
        <v>-56.505692357866977</v>
      </c>
      <c r="SA27">
        <v>-56.463876057488974</v>
      </c>
      <c r="SB27">
        <v>-57.820986433191607</v>
      </c>
      <c r="SC27">
        <v>-61.20352511309099</v>
      </c>
      <c r="SD27">
        <v>-60.382793740749406</v>
      </c>
      <c r="SE27">
        <v>-54.529431415878605</v>
      </c>
      <c r="SF27">
        <v>-56.294404576184519</v>
      </c>
      <c r="SG27">
        <v>-59.34534808781622</v>
      </c>
    </row>
    <row r="28" spans="1:501" x14ac:dyDescent="0.2">
      <c r="A28" s="1" t="s">
        <v>94</v>
      </c>
      <c r="B28">
        <v>-93.206812801716794</v>
      </c>
      <c r="C28">
        <v>-94.274636976193364</v>
      </c>
      <c r="D28">
        <v>-94.962921956638979</v>
      </c>
      <c r="E28">
        <v>-92.805375830525435</v>
      </c>
      <c r="F28">
        <v>-92.956410063621092</v>
      </c>
      <c r="G28">
        <v>-93.477166706885527</v>
      </c>
      <c r="H28">
        <v>-94.97249040745713</v>
      </c>
      <c r="I28">
        <v>-94.664352392878257</v>
      </c>
      <c r="J28">
        <v>-92.890766519113512</v>
      </c>
      <c r="K28">
        <v>-94.537535986682471</v>
      </c>
      <c r="L28">
        <v>-94.309051967721217</v>
      </c>
      <c r="M28">
        <v>-96.014265355857702</v>
      </c>
      <c r="N28">
        <v>-98.683240436380686</v>
      </c>
      <c r="O28">
        <v>-94.195945345495943</v>
      </c>
      <c r="P28">
        <v>-98.138988124168065</v>
      </c>
      <c r="Q28">
        <v>-95.863099427084435</v>
      </c>
      <c r="R28">
        <v>-99.815479711774927</v>
      </c>
      <c r="S28">
        <v>-93.400401567266854</v>
      </c>
      <c r="T28">
        <v>-96.492104063394777</v>
      </c>
      <c r="U28">
        <v>-98.331125624612838</v>
      </c>
      <c r="V28">
        <v>-92.182932100711966</v>
      </c>
      <c r="W28">
        <v>-96.279001215197979</v>
      </c>
      <c r="X28">
        <v>-98.715995952358639</v>
      </c>
      <c r="Y28">
        <v>-98.941530132444058</v>
      </c>
      <c r="Z28">
        <v>-98.358808180070127</v>
      </c>
      <c r="AA28">
        <v>-93.142206740539123</v>
      </c>
      <c r="AB28">
        <v>-91.408191341841828</v>
      </c>
      <c r="AC28">
        <v>-99.232031337196545</v>
      </c>
      <c r="AD28">
        <v>-93.156957424078257</v>
      </c>
      <c r="AE28">
        <v>-92.916778372311398</v>
      </c>
      <c r="AF28">
        <v>-97.28362850415219</v>
      </c>
      <c r="AG28">
        <v>-96.186140838311658</v>
      </c>
      <c r="AH28">
        <v>-91.703670223195743</v>
      </c>
      <c r="AI28">
        <v>-96.691729565644025</v>
      </c>
      <c r="AJ28">
        <v>-93.819631361915782</v>
      </c>
      <c r="AK28">
        <v>-95.81684693261235</v>
      </c>
      <c r="AL28">
        <v>-94.440990805607001</v>
      </c>
      <c r="AM28">
        <v>-92.641648216569763</v>
      </c>
      <c r="AN28">
        <v>-98.890450499345917</v>
      </c>
      <c r="AO28">
        <v>-91.857871854038592</v>
      </c>
      <c r="AP28">
        <v>-94.471396628543559</v>
      </c>
      <c r="AQ28">
        <v>-90.541551805345108</v>
      </c>
      <c r="AR28">
        <v>-95.231271793656163</v>
      </c>
      <c r="AS28">
        <v>-92.835424625666022</v>
      </c>
      <c r="AT28">
        <v>-97.139352479905469</v>
      </c>
      <c r="AU28">
        <v>-93.804118730880987</v>
      </c>
      <c r="AV28">
        <v>-90.429175589890988</v>
      </c>
      <c r="AW28">
        <v>-97.69209326977392</v>
      </c>
      <c r="AX28">
        <v>-93.062870030024783</v>
      </c>
      <c r="AY28">
        <v>-96.27363865274684</v>
      </c>
      <c r="AZ28">
        <v>-96.191237640060478</v>
      </c>
      <c r="BA28">
        <v>-94.294594208323687</v>
      </c>
      <c r="BB28">
        <v>-93.492050120423826</v>
      </c>
      <c r="BC28">
        <v>-92.161201120488457</v>
      </c>
      <c r="BD28">
        <v>-97.509236853091011</v>
      </c>
      <c r="BE28">
        <v>-95.287249392799296</v>
      </c>
      <c r="BF28">
        <v>-95.59606710546197</v>
      </c>
      <c r="BG28">
        <v>-98.247301177828263</v>
      </c>
      <c r="BH28">
        <v>-97.114507748524616</v>
      </c>
      <c r="BI28">
        <v>-97.905954182587067</v>
      </c>
      <c r="BJ28">
        <v>-94.86003518937116</v>
      </c>
      <c r="BK28">
        <v>-95.659265870431966</v>
      </c>
      <c r="BL28">
        <v>-96.056431997911929</v>
      </c>
      <c r="BM28">
        <v>-95.536109663901925</v>
      </c>
      <c r="BN28">
        <v>-96.236783252689534</v>
      </c>
      <c r="BO28">
        <v>-93.853782411696116</v>
      </c>
      <c r="BP28">
        <v>-99.122241198902699</v>
      </c>
      <c r="BQ28">
        <v>-97.346263949248794</v>
      </c>
      <c r="BR28">
        <v>-94.935459569090597</v>
      </c>
      <c r="BS28">
        <v>-96.859984328215759</v>
      </c>
      <c r="BT28">
        <v>-90.216999300726968</v>
      </c>
      <c r="BU28">
        <v>-94.275876287049243</v>
      </c>
      <c r="BV28">
        <v>-95.803835190125568</v>
      </c>
      <c r="BW28">
        <v>-98.434833568338931</v>
      </c>
      <c r="BX28">
        <v>-96.277970950354302</v>
      </c>
      <c r="BY28">
        <v>-100.23139572106953</v>
      </c>
      <c r="BZ28">
        <v>-97.704178040997007</v>
      </c>
      <c r="CA28">
        <v>-91.965009056033097</v>
      </c>
      <c r="CB28">
        <v>-97.049241704088416</v>
      </c>
      <c r="CC28">
        <v>-94.690134195121985</v>
      </c>
      <c r="CD28">
        <v>-93.297141481881482</v>
      </c>
      <c r="CE28">
        <v>-95.853592147252073</v>
      </c>
      <c r="CF28">
        <v>-95.352345861879428</v>
      </c>
      <c r="CG28">
        <v>-95.550255345441784</v>
      </c>
      <c r="CH28">
        <v>-93.880638097281377</v>
      </c>
      <c r="CI28">
        <v>-93.603394787961307</v>
      </c>
      <c r="CJ28">
        <v>-90.571735851542087</v>
      </c>
      <c r="CK28">
        <v>-97.134427909209208</v>
      </c>
      <c r="CL28">
        <v>-95.917616052892697</v>
      </c>
      <c r="CM28">
        <v>-93.538370703950733</v>
      </c>
      <c r="CN28">
        <v>-94.566740172228393</v>
      </c>
      <c r="CO28">
        <v>-98.695087850358632</v>
      </c>
      <c r="CP28">
        <v>-93.61577428635411</v>
      </c>
      <c r="CQ28">
        <v>-93.465934170290879</v>
      </c>
      <c r="CR28">
        <v>-95.079870244576668</v>
      </c>
      <c r="CS28">
        <v>-100.07148737204423</v>
      </c>
      <c r="CT28">
        <v>-88.237569848646771</v>
      </c>
      <c r="CU28">
        <v>-100.28820013510249</v>
      </c>
      <c r="CV28">
        <v>-96.507882270148102</v>
      </c>
      <c r="CW28">
        <v>-98.010834468733677</v>
      </c>
      <c r="CX28">
        <v>-93.308335452370756</v>
      </c>
      <c r="CY28">
        <v>-98.283979865905053</v>
      </c>
      <c r="CZ28">
        <v>-95.261257449475181</v>
      </c>
      <c r="DA28">
        <v>-92.895840195746786</v>
      </c>
      <c r="DB28">
        <v>-94.099779582304535</v>
      </c>
      <c r="DC28">
        <v>-97.115537471982094</v>
      </c>
      <c r="DD28">
        <v>-94.247095683333328</v>
      </c>
      <c r="DE28">
        <v>-96.998246670554394</v>
      </c>
      <c r="DF28">
        <v>-95.029507717847338</v>
      </c>
      <c r="DG28">
        <v>-95.220931518265886</v>
      </c>
      <c r="DH28">
        <v>-91.947341858328912</v>
      </c>
      <c r="DI28">
        <v>-97.109442762506859</v>
      </c>
      <c r="DJ28">
        <v>-94.235007173257301</v>
      </c>
      <c r="DK28">
        <v>-94.523038508266723</v>
      </c>
      <c r="DL28">
        <v>-94.088872026794476</v>
      </c>
      <c r="DM28">
        <v>-97.418468577224004</v>
      </c>
      <c r="DN28">
        <v>-93.389724558009732</v>
      </c>
      <c r="DO28">
        <v>-93.500751217714026</v>
      </c>
      <c r="DP28">
        <v>-96.573266751781915</v>
      </c>
      <c r="DQ28">
        <v>-95.123030778466003</v>
      </c>
      <c r="DR28">
        <v>-96.543772843227671</v>
      </c>
      <c r="DS28">
        <v>-96.6820056033756</v>
      </c>
      <c r="DT28">
        <v>-95.293049967918705</v>
      </c>
      <c r="DU28">
        <v>-93.386077207522831</v>
      </c>
      <c r="DV28">
        <v>-92.43531952072297</v>
      </c>
      <c r="DW28">
        <v>-94.870826170318409</v>
      </c>
      <c r="DX28">
        <v>-95.366463400867232</v>
      </c>
      <c r="DY28">
        <v>-93.245405879700499</v>
      </c>
      <c r="DZ28">
        <v>-95.63513749428752</v>
      </c>
      <c r="EA28">
        <v>-93.988373215998308</v>
      </c>
      <c r="EB28">
        <v>-95.477600202465212</v>
      </c>
      <c r="EC28">
        <v>-95.737955858346155</v>
      </c>
      <c r="ED28">
        <v>-93.490983489400307</v>
      </c>
      <c r="EE28">
        <v>-92.811797743660051</v>
      </c>
      <c r="EF28">
        <v>-95.238899830800733</v>
      </c>
      <c r="EG28">
        <v>-95.802820497786144</v>
      </c>
      <c r="EH28">
        <v>-96.038407168002024</v>
      </c>
      <c r="EI28">
        <v>-96.321057267295885</v>
      </c>
      <c r="EJ28">
        <v>-96.817899626333968</v>
      </c>
      <c r="EK28">
        <v>-98.092975033554808</v>
      </c>
      <c r="EL28">
        <v>-97.083879051479357</v>
      </c>
      <c r="EM28">
        <v>-97.676432394067191</v>
      </c>
      <c r="EN28">
        <v>-95.943854212439945</v>
      </c>
      <c r="EO28">
        <v>-95.742019904877694</v>
      </c>
      <c r="EP28">
        <v>-97.763023208086082</v>
      </c>
      <c r="EQ28">
        <v>-95.088644049535759</v>
      </c>
      <c r="ER28">
        <v>-98.223702039253212</v>
      </c>
      <c r="ES28">
        <v>-97.736075294967179</v>
      </c>
      <c r="ET28">
        <v>-95.822988583787961</v>
      </c>
      <c r="EU28">
        <v>-92.502954862620825</v>
      </c>
      <c r="EV28">
        <v>-93.935016490461749</v>
      </c>
      <c r="EW28">
        <v>-92.162734352815107</v>
      </c>
      <c r="EX28">
        <v>-95.677701972758982</v>
      </c>
      <c r="EY28">
        <v>-90.63145944738578</v>
      </c>
      <c r="EZ28">
        <v>-94.902548840256998</v>
      </c>
      <c r="FA28">
        <v>-94.250482616943387</v>
      </c>
      <c r="FB28">
        <v>-97.375889326580619</v>
      </c>
      <c r="FC28">
        <v>-99.632366210420003</v>
      </c>
      <c r="FD28">
        <v>-95.756522133291796</v>
      </c>
      <c r="FE28">
        <v>-96.404661935401933</v>
      </c>
      <c r="FF28">
        <v>-95.597991298534339</v>
      </c>
      <c r="FG28">
        <v>-99.255943781923904</v>
      </c>
      <c r="FH28">
        <v>-97.403109397714246</v>
      </c>
      <c r="FI28">
        <v>-95.934234515235744</v>
      </c>
      <c r="FJ28">
        <v>-97.356196890874173</v>
      </c>
      <c r="FK28">
        <v>-95.97363384957832</v>
      </c>
      <c r="FL28">
        <v>-96.669584081944478</v>
      </c>
      <c r="FM28">
        <v>-97.019423382214512</v>
      </c>
      <c r="FN28">
        <v>-94.765481630394746</v>
      </c>
      <c r="FO28">
        <v>-93.569643120930934</v>
      </c>
      <c r="FP28">
        <v>-91.494192637899033</v>
      </c>
      <c r="FQ28">
        <v>-97.58923774183441</v>
      </c>
      <c r="FR28">
        <v>-96.692203168099013</v>
      </c>
      <c r="FS28">
        <v>-97.892418021904035</v>
      </c>
      <c r="FT28">
        <v>-91.268477502331351</v>
      </c>
      <c r="FU28">
        <v>-98.412442024898326</v>
      </c>
      <c r="FV28">
        <v>-97.685064584353242</v>
      </c>
      <c r="FW28">
        <v>-90.943355451104139</v>
      </c>
      <c r="FX28">
        <v>-96.906888886728368</v>
      </c>
      <c r="FY28">
        <v>-93.52725078828793</v>
      </c>
      <c r="FZ28">
        <v>-93.39131060383923</v>
      </c>
      <c r="GA28">
        <v>-100.13054891870416</v>
      </c>
      <c r="GB28">
        <v>-97.069206623405094</v>
      </c>
      <c r="GC28">
        <v>-94.018093293721947</v>
      </c>
      <c r="GD28">
        <v>-99.57541456952103</v>
      </c>
      <c r="GE28">
        <v>-94.095218483494335</v>
      </c>
      <c r="GF28">
        <v>-93.25500673903683</v>
      </c>
      <c r="GG28">
        <v>-93.325561344450421</v>
      </c>
      <c r="GH28">
        <v>-98.456097984022406</v>
      </c>
      <c r="GI28">
        <v>-96.431766352123063</v>
      </c>
      <c r="GJ28">
        <v>-94.656661213257749</v>
      </c>
      <c r="GK28">
        <v>-94.499032929046251</v>
      </c>
      <c r="GL28">
        <v>-94.701640974816669</v>
      </c>
      <c r="GM28">
        <v>-95.286005000456697</v>
      </c>
      <c r="GN28">
        <v>-98.71101714314905</v>
      </c>
      <c r="GO28">
        <v>-95.311535466393508</v>
      </c>
      <c r="GP28">
        <v>-94.857716528561056</v>
      </c>
      <c r="GQ28">
        <v>-96.749875985087954</v>
      </c>
      <c r="GR28">
        <v>-96.872849853819986</v>
      </c>
      <c r="GS28">
        <v>-96.623334231980934</v>
      </c>
      <c r="GT28">
        <v>-95.395378849146041</v>
      </c>
      <c r="GU28">
        <v>-92.645431217480137</v>
      </c>
      <c r="GV28">
        <v>-95.987925591018097</v>
      </c>
      <c r="GW28">
        <v>-95.972823633317148</v>
      </c>
      <c r="GX28">
        <v>-98.79686671875389</v>
      </c>
      <c r="GY28">
        <v>-93.370220566857157</v>
      </c>
      <c r="GZ28">
        <v>-97.414638209127872</v>
      </c>
      <c r="HA28">
        <v>-94.707420691584829</v>
      </c>
      <c r="HB28">
        <v>-93.163014959308768</v>
      </c>
      <c r="HC28">
        <v>-98.667698576155047</v>
      </c>
      <c r="HD28">
        <v>-95.035599126469833</v>
      </c>
      <c r="HE28">
        <v>-95.835330982650945</v>
      </c>
      <c r="HF28">
        <v>-94.724221018112004</v>
      </c>
      <c r="HG28">
        <v>-96.489574817968091</v>
      </c>
      <c r="HH28">
        <v>-94.405556048356885</v>
      </c>
      <c r="HI28">
        <v>-93.945947980990098</v>
      </c>
      <c r="HJ28">
        <v>-95.874939635906628</v>
      </c>
      <c r="HK28">
        <v>-98.494325321633312</v>
      </c>
      <c r="HL28">
        <v>-93.979868401181065</v>
      </c>
      <c r="HM28">
        <v>-95.039401436307756</v>
      </c>
      <c r="HN28">
        <v>-90.354718604341627</v>
      </c>
      <c r="HO28">
        <v>-94.512172701135924</v>
      </c>
      <c r="HP28">
        <v>-95.091880866340276</v>
      </c>
      <c r="HQ28">
        <v>-92.856053753545709</v>
      </c>
      <c r="HR28">
        <v>-96.14574305040891</v>
      </c>
      <c r="HS28">
        <v>-94.89223326380997</v>
      </c>
      <c r="HT28">
        <v>-97.576214928141397</v>
      </c>
      <c r="HU28">
        <v>-97.669739604946798</v>
      </c>
      <c r="HV28">
        <v>-95.260130257166438</v>
      </c>
      <c r="HW28">
        <v>-94.221323538531095</v>
      </c>
      <c r="HX28">
        <v>-92.956309862376941</v>
      </c>
      <c r="HY28">
        <v>-97.754020696810557</v>
      </c>
      <c r="HZ28">
        <v>-98.050394007819065</v>
      </c>
      <c r="IA28">
        <v>-97.892019925267007</v>
      </c>
      <c r="IB28">
        <v>-99.100547006810828</v>
      </c>
      <c r="IC28">
        <v>-94.031379851100169</v>
      </c>
      <c r="ID28">
        <v>-96.107765906540635</v>
      </c>
      <c r="IE28">
        <v>-92.20444829658048</v>
      </c>
      <c r="IF28">
        <v>-93.90450182479033</v>
      </c>
      <c r="IG28">
        <v>-97.719501233781884</v>
      </c>
      <c r="IH28">
        <v>-94.776593163256294</v>
      </c>
      <c r="II28">
        <v>-96.283475825504453</v>
      </c>
      <c r="IJ28">
        <v>-92.877972279234797</v>
      </c>
      <c r="IK28">
        <v>-94.450436222303608</v>
      </c>
      <c r="IL28">
        <v>-96.744888669167906</v>
      </c>
      <c r="IM28">
        <v>-95.852958361218441</v>
      </c>
      <c r="IN28">
        <v>-94.368273395753334</v>
      </c>
      <c r="IO28">
        <v>-94.911844697812072</v>
      </c>
      <c r="IP28">
        <v>-95.299759309855531</v>
      </c>
      <c r="IQ28">
        <v>-95.409205620162894</v>
      </c>
      <c r="IR28">
        <v>-95.513931658415899</v>
      </c>
      <c r="IS28">
        <v>-94.927244322885258</v>
      </c>
      <c r="IT28">
        <v>-94.343866342493357</v>
      </c>
      <c r="IU28">
        <v>-95.635674668013323</v>
      </c>
      <c r="IV28">
        <v>-92.71219342607607</v>
      </c>
      <c r="IW28">
        <v>-92.367960757697276</v>
      </c>
      <c r="IX28">
        <v>-91.109583222967544</v>
      </c>
      <c r="IY28">
        <v>-98.153909554333822</v>
      </c>
      <c r="IZ28">
        <v>-93.099558124119767</v>
      </c>
      <c r="JA28">
        <v>-94.765338791323458</v>
      </c>
      <c r="JB28">
        <v>-93.921052046495646</v>
      </c>
      <c r="JC28">
        <v>-95.165036104644386</v>
      </c>
      <c r="JD28">
        <v>-95.298889657376421</v>
      </c>
      <c r="JE28">
        <v>-95.787393574040564</v>
      </c>
      <c r="JF28">
        <v>-94.134968958220171</v>
      </c>
      <c r="JG28">
        <v>-97.330608417029211</v>
      </c>
      <c r="JH28">
        <v>-98.66598191825355</v>
      </c>
      <c r="JI28">
        <v>-92.640560265189123</v>
      </c>
      <c r="JJ28">
        <v>-97.282154609983294</v>
      </c>
      <c r="JK28">
        <v>-96.349032236676138</v>
      </c>
      <c r="JL28">
        <v>-93.372451518519625</v>
      </c>
      <c r="JM28">
        <v>-92.038048882551607</v>
      </c>
      <c r="JN28">
        <v>-92.593656647294367</v>
      </c>
      <c r="JO28">
        <v>-97.476236908736993</v>
      </c>
      <c r="JP28">
        <v>-99.569179598761636</v>
      </c>
      <c r="JQ28">
        <v>-91.315514423936207</v>
      </c>
      <c r="JR28">
        <v>-94.457577262501957</v>
      </c>
      <c r="JS28">
        <v>-97.361861604896433</v>
      </c>
      <c r="JT28">
        <v>-99.330962143447934</v>
      </c>
      <c r="JU28">
        <v>-94.563307258810141</v>
      </c>
      <c r="JV28">
        <v>-93.721716767256041</v>
      </c>
      <c r="JW28">
        <v>-94.130911712249627</v>
      </c>
      <c r="JX28">
        <v>-93.615908409599541</v>
      </c>
      <c r="JY28">
        <v>-96.091591882755196</v>
      </c>
      <c r="JZ28">
        <v>-94.72295691887399</v>
      </c>
      <c r="KA28">
        <v>-92.69714125874448</v>
      </c>
      <c r="KB28">
        <v>-96.534045385943642</v>
      </c>
      <c r="KC28">
        <v>-96.419057109762861</v>
      </c>
      <c r="KD28">
        <v>-92.69192127293266</v>
      </c>
      <c r="KE28">
        <v>-91.052774672293395</v>
      </c>
      <c r="KF28">
        <v>-92.634044424617429</v>
      </c>
      <c r="KG28">
        <v>-92.64567760141199</v>
      </c>
      <c r="KH28">
        <v>-92.972631064681963</v>
      </c>
      <c r="KI28">
        <v>-95.365956331523464</v>
      </c>
      <c r="KJ28">
        <v>-93.611353227937684</v>
      </c>
      <c r="KK28">
        <v>-96.811327407581629</v>
      </c>
      <c r="KL28">
        <v>-95.37050072933252</v>
      </c>
      <c r="KM28">
        <v>-90.263448974310535</v>
      </c>
      <c r="KN28">
        <v>-93.387033859802031</v>
      </c>
      <c r="KO28">
        <v>-95.796879598417888</v>
      </c>
      <c r="KP28">
        <v>-95.838979361404412</v>
      </c>
      <c r="KQ28">
        <v>-95.977141438862503</v>
      </c>
      <c r="KR28">
        <v>-95.062379106751209</v>
      </c>
      <c r="KS28">
        <v>-92.245513856034449</v>
      </c>
      <c r="KT28">
        <v>-95.57978173650281</v>
      </c>
      <c r="KU28">
        <v>-93.800484506969994</v>
      </c>
      <c r="KV28">
        <v>-92.545517391677919</v>
      </c>
      <c r="KW28">
        <v>-95.962381041325798</v>
      </c>
      <c r="KX28">
        <v>-97.002216339566687</v>
      </c>
      <c r="KY28">
        <v>-96.844326642825422</v>
      </c>
      <c r="KZ28">
        <v>-93.344295595516371</v>
      </c>
      <c r="LA28">
        <v>-94.852395465118562</v>
      </c>
      <c r="LB28">
        <v>-94.474439419468482</v>
      </c>
      <c r="LC28">
        <v>-93.152169893608985</v>
      </c>
      <c r="LD28">
        <v>-93.815641587309543</v>
      </c>
      <c r="LE28">
        <v>-94.674383470786481</v>
      </c>
      <c r="LF28">
        <v>-93.681067693831622</v>
      </c>
      <c r="LG28">
        <v>-96.174714112922345</v>
      </c>
      <c r="LH28">
        <v>-98.446412054635019</v>
      </c>
      <c r="LI28">
        <v>-93.958316470559481</v>
      </c>
      <c r="LJ28">
        <v>-95.776652692637199</v>
      </c>
      <c r="LK28">
        <v>-93.908184569862811</v>
      </c>
      <c r="LL28">
        <v>-96.718478107017418</v>
      </c>
      <c r="LM28">
        <v>-97.555543303495298</v>
      </c>
      <c r="LN28">
        <v>-94.630883720676735</v>
      </c>
      <c r="LO28">
        <v>-91.205142820272997</v>
      </c>
      <c r="LP28">
        <v>-96.32992276496033</v>
      </c>
      <c r="LQ28">
        <v>-95.4637315923122</v>
      </c>
      <c r="LR28">
        <v>-95.499557071008311</v>
      </c>
      <c r="LS28">
        <v>-93.194753415973366</v>
      </c>
      <c r="LT28">
        <v>-94.259410530684008</v>
      </c>
      <c r="LU28">
        <v>-96.22222969585404</v>
      </c>
      <c r="LV28">
        <v>-91.878863003986012</v>
      </c>
      <c r="LW28">
        <v>-91.339809579625836</v>
      </c>
      <c r="LX28">
        <v>-98.401074879570203</v>
      </c>
      <c r="LY28">
        <v>-90.911021954667163</v>
      </c>
      <c r="LZ28">
        <v>-97.339788859083356</v>
      </c>
      <c r="MA28">
        <v>-95.30943039091666</v>
      </c>
      <c r="MB28">
        <v>-93.247902805096089</v>
      </c>
      <c r="MC28">
        <v>-92.816870535359911</v>
      </c>
      <c r="MD28">
        <v>-93.140576437813607</v>
      </c>
      <c r="ME28">
        <v>-94.971204707937162</v>
      </c>
      <c r="MF28">
        <v>-96.092583750526956</v>
      </c>
      <c r="MG28">
        <v>-97.950259116781595</v>
      </c>
      <c r="MH28">
        <v>-95.037474007143388</v>
      </c>
      <c r="MI28">
        <v>-94.708580623147313</v>
      </c>
      <c r="MJ28">
        <v>-99.23907089052517</v>
      </c>
      <c r="MK28">
        <v>-95.80841030517162</v>
      </c>
      <c r="ML28">
        <v>-93.60653212461888</v>
      </c>
      <c r="MM28">
        <v>-93.753582468061111</v>
      </c>
      <c r="MN28">
        <v>-91.859456354770359</v>
      </c>
      <c r="MO28">
        <v>-95.034916454929714</v>
      </c>
      <c r="MP28">
        <v>-92.744353357096472</v>
      </c>
      <c r="MQ28">
        <v>-93.629393369021386</v>
      </c>
      <c r="MR28">
        <v>-96.447749086683473</v>
      </c>
      <c r="MS28">
        <v>-94.765661722081902</v>
      </c>
      <c r="MT28">
        <v>-96.421854359447849</v>
      </c>
      <c r="MU28">
        <v>-94.287543250277452</v>
      </c>
      <c r="MV28">
        <v>-96.900846898603064</v>
      </c>
      <c r="MW28">
        <v>-95.036716711348546</v>
      </c>
      <c r="MX28">
        <v>-98.852896578854939</v>
      </c>
      <c r="MY28">
        <v>-95.827695025894087</v>
      </c>
      <c r="MZ28">
        <v>-95.225453143277988</v>
      </c>
      <c r="NA28">
        <v>-92.850608155859248</v>
      </c>
      <c r="NB28">
        <v>-91.376763233247004</v>
      </c>
      <c r="NC28">
        <v>-91.94175687764961</v>
      </c>
      <c r="ND28">
        <v>-96.130626333261347</v>
      </c>
      <c r="NE28">
        <v>-95.872135058059428</v>
      </c>
      <c r="NF28">
        <v>-94.28283090218126</v>
      </c>
      <c r="NG28">
        <v>-98.783375386912965</v>
      </c>
      <c r="NH28">
        <v>-100.21326836498162</v>
      </c>
      <c r="NI28">
        <v>-95.742296106760833</v>
      </c>
      <c r="NJ28">
        <v>-95.446134348133839</v>
      </c>
      <c r="NK28">
        <v>-96.244651599375686</v>
      </c>
      <c r="NL28">
        <v>-95.223920986485751</v>
      </c>
      <c r="NM28">
        <v>-94.938615572056563</v>
      </c>
      <c r="NN28">
        <v>-99.15651854725688</v>
      </c>
      <c r="NO28">
        <v>-90.273922064270209</v>
      </c>
      <c r="NP28">
        <v>-96.927509942513169</v>
      </c>
      <c r="NQ28">
        <v>-91.701962000537819</v>
      </c>
      <c r="NR28">
        <v>-94.365215944900228</v>
      </c>
      <c r="NS28">
        <v>-90.886627938473282</v>
      </c>
      <c r="NT28">
        <v>-92.412286683173861</v>
      </c>
      <c r="NU28">
        <v>-93.480724782111366</v>
      </c>
      <c r="NV28">
        <v>-94.282317208841178</v>
      </c>
      <c r="NW28">
        <v>-92.363476071531409</v>
      </c>
      <c r="NX28">
        <v>-94.928470987710625</v>
      </c>
      <c r="NY28">
        <v>-92.062038129122001</v>
      </c>
      <c r="NZ28">
        <v>-98.654726851110297</v>
      </c>
      <c r="OA28">
        <v>-95.947554444863044</v>
      </c>
      <c r="OB28">
        <v>-94.318194246647678</v>
      </c>
      <c r="OC28">
        <v>-96.206416878873355</v>
      </c>
      <c r="OD28">
        <v>-94.940714171401495</v>
      </c>
      <c r="OE28">
        <v>-92.764784278895306</v>
      </c>
      <c r="OF28">
        <v>-94.3937100738558</v>
      </c>
      <c r="OG28">
        <v>-91.650044424267733</v>
      </c>
      <c r="OH28">
        <v>-96.042821764140641</v>
      </c>
      <c r="OI28">
        <v>-94.464913440195545</v>
      </c>
      <c r="OJ28">
        <v>-99.656639686278623</v>
      </c>
      <c r="OK28">
        <v>-94.984095238025034</v>
      </c>
      <c r="OL28">
        <v>-96.030965249788792</v>
      </c>
      <c r="OM28">
        <v>-94.523887813598179</v>
      </c>
      <c r="ON28">
        <v>-98.396786972147311</v>
      </c>
      <c r="OO28">
        <v>-92.303083359352428</v>
      </c>
      <c r="OP28">
        <v>-97.356196944904426</v>
      </c>
      <c r="OQ28">
        <v>-96.418019570828037</v>
      </c>
      <c r="OR28">
        <v>-96.726937330045402</v>
      </c>
      <c r="OS28">
        <v>-92.466386914465531</v>
      </c>
      <c r="OT28">
        <v>-94.143635123981952</v>
      </c>
      <c r="OU28">
        <v>-91.322471889834944</v>
      </c>
      <c r="OV28">
        <v>-93.402195459907546</v>
      </c>
      <c r="OW28">
        <v>-92.281423343969792</v>
      </c>
      <c r="OX28">
        <v>-96.906829224159353</v>
      </c>
      <c r="OY28">
        <v>-94.059516102322775</v>
      </c>
      <c r="OZ28">
        <v>-95.405322941245231</v>
      </c>
      <c r="PA28">
        <v>-96.648060478134013</v>
      </c>
      <c r="PB28">
        <v>-95.374132598866609</v>
      </c>
      <c r="PC28">
        <v>-94.625451449363368</v>
      </c>
      <c r="PD28">
        <v>-96.539114584756689</v>
      </c>
      <c r="PE28">
        <v>-96.037957469237085</v>
      </c>
      <c r="PF28">
        <v>-92.224997750382826</v>
      </c>
      <c r="PG28">
        <v>-92.350290354269589</v>
      </c>
      <c r="PH28">
        <v>-90.177827494085292</v>
      </c>
      <c r="PI28">
        <v>-95.407241390912063</v>
      </c>
      <c r="PJ28">
        <v>-96.761411989656054</v>
      </c>
      <c r="PK28">
        <v>-97.290350854004785</v>
      </c>
      <c r="PL28">
        <v>-94.033097375590444</v>
      </c>
      <c r="PM28">
        <v>-95.263895745738324</v>
      </c>
      <c r="PN28">
        <v>-94.512916678262016</v>
      </c>
      <c r="PO28">
        <v>-94.425101775885267</v>
      </c>
      <c r="PP28">
        <v>-98.409728234410792</v>
      </c>
      <c r="PQ28">
        <v>-94.572415385793676</v>
      </c>
      <c r="PR28">
        <v>-92.311451364871147</v>
      </c>
      <c r="PS28">
        <v>-91.266712295762446</v>
      </c>
      <c r="PT28">
        <v>-97.372663129578996</v>
      </c>
      <c r="PU28">
        <v>-101.01154442856634</v>
      </c>
      <c r="PV28">
        <v>-97.171733705456091</v>
      </c>
      <c r="PW28">
        <v>-93.647271197098718</v>
      </c>
      <c r="PX28">
        <v>-98.14141893368236</v>
      </c>
      <c r="PY28">
        <v>-92.21094386937601</v>
      </c>
      <c r="PZ28">
        <v>-94.286638259282029</v>
      </c>
      <c r="QA28">
        <v>-91.826774281735538</v>
      </c>
      <c r="QB28">
        <v>-94.551932766368665</v>
      </c>
      <c r="QC28">
        <v>-92.763040057684705</v>
      </c>
      <c r="QD28">
        <v>-94.424318255258953</v>
      </c>
      <c r="QE28">
        <v>-96.127301469849414</v>
      </c>
      <c r="QF28">
        <v>-97.460405596117141</v>
      </c>
      <c r="QG28">
        <v>-94.221472981040293</v>
      </c>
      <c r="QH28">
        <v>-95.131132291526896</v>
      </c>
      <c r="QI28">
        <v>-93.773928350114417</v>
      </c>
      <c r="QJ28">
        <v>-92.49473520386006</v>
      </c>
      <c r="QK28">
        <v>-98.075745066482583</v>
      </c>
      <c r="QL28">
        <v>-94.137882791376995</v>
      </c>
      <c r="QM28">
        <v>-94.647956373617532</v>
      </c>
      <c r="QN28">
        <v>-93.954662414055719</v>
      </c>
      <c r="QO28">
        <v>-96.14248584823531</v>
      </c>
      <c r="QP28">
        <v>-99.274437783401495</v>
      </c>
      <c r="QQ28">
        <v>-94.063911872278851</v>
      </c>
      <c r="QR28">
        <v>-95.711678314876664</v>
      </c>
      <c r="QS28">
        <v>-94.06274933457874</v>
      </c>
      <c r="QT28">
        <v>-93.799782433909613</v>
      </c>
      <c r="QU28">
        <v>-95.589088455969033</v>
      </c>
      <c r="QV28">
        <v>-90.616344341860341</v>
      </c>
      <c r="QW28">
        <v>-96.683103419859165</v>
      </c>
      <c r="QX28">
        <v>-97.720045552182071</v>
      </c>
      <c r="QY28">
        <v>-94.677484272510327</v>
      </c>
      <c r="QZ28">
        <v>-92.296753879419128</v>
      </c>
      <c r="RA28">
        <v>-90.552651423460034</v>
      </c>
      <c r="RB28">
        <v>-93.852036265241551</v>
      </c>
      <c r="RC28">
        <v>-96.919159574551031</v>
      </c>
      <c r="RD28">
        <v>-98.894142662606569</v>
      </c>
      <c r="RE28">
        <v>-96.769207397052668</v>
      </c>
      <c r="RF28">
        <v>-92.187550588931572</v>
      </c>
      <c r="RG28">
        <v>-97.282983152139749</v>
      </c>
      <c r="RH28">
        <v>-93.091468780801065</v>
      </c>
      <c r="RI28">
        <v>-90.504726696382505</v>
      </c>
      <c r="RJ28">
        <v>-95.856132862993562</v>
      </c>
      <c r="RK28">
        <v>-98.225755978317068</v>
      </c>
      <c r="RL28">
        <v>-98.928200928678592</v>
      </c>
      <c r="RM28">
        <v>-96.371750563855514</v>
      </c>
      <c r="RN28">
        <v>-98.339020548836231</v>
      </c>
      <c r="RO28">
        <v>-94.207736432646783</v>
      </c>
      <c r="RP28">
        <v>-93.902883066978234</v>
      </c>
      <c r="RQ28">
        <v>-91.449796923627829</v>
      </c>
      <c r="RR28">
        <v>-97.411714219660283</v>
      </c>
      <c r="RS28">
        <v>-92.690139477991622</v>
      </c>
      <c r="RT28">
        <v>-98.340767057003035</v>
      </c>
      <c r="RU28">
        <v>-96.343017069104448</v>
      </c>
      <c r="RV28">
        <v>-93.91290288697445</v>
      </c>
      <c r="RW28">
        <v>-93.757719665912816</v>
      </c>
      <c r="RX28">
        <v>-89.047142137782131</v>
      </c>
      <c r="RY28">
        <v>-96.069289105163321</v>
      </c>
      <c r="RZ28">
        <v>-95.582856679065301</v>
      </c>
      <c r="SA28">
        <v>-94.969317945809195</v>
      </c>
      <c r="SB28">
        <v>-97.121108132740005</v>
      </c>
      <c r="SC28">
        <v>-95.377817990643649</v>
      </c>
      <c r="SD28">
        <v>-96.756674147854042</v>
      </c>
      <c r="SE28">
        <v>-97.351436640607034</v>
      </c>
      <c r="SF28">
        <v>-95.571336720428747</v>
      </c>
      <c r="SG28">
        <v>-97.146741320435623</v>
      </c>
    </row>
    <row r="29" spans="1:501" x14ac:dyDescent="0.2">
      <c r="A29" s="1" t="s">
        <v>95</v>
      </c>
      <c r="B29">
        <v>-50.814124933873984</v>
      </c>
      <c r="C29">
        <v>-55.668086894362389</v>
      </c>
      <c r="D29">
        <v>-48.094415778067216</v>
      </c>
      <c r="E29">
        <v>-51.383015037669381</v>
      </c>
      <c r="F29">
        <v>-64.525095168191541</v>
      </c>
      <c r="G29">
        <v>-52.390856044469274</v>
      </c>
      <c r="H29">
        <v>-59.06818476953157</v>
      </c>
      <c r="I29">
        <v>-58.374086873103138</v>
      </c>
      <c r="J29">
        <v>-56.501082685929205</v>
      </c>
      <c r="K29">
        <v>-63.714403846799584</v>
      </c>
      <c r="L29">
        <v>-53.545165113298495</v>
      </c>
      <c r="M29">
        <v>-50.726288750702579</v>
      </c>
      <c r="N29">
        <v>-60.022684378742582</v>
      </c>
      <c r="O29">
        <v>-55.931995542961843</v>
      </c>
      <c r="P29">
        <v>-59.873832402379946</v>
      </c>
      <c r="Q29">
        <v>-57.082477503472006</v>
      </c>
      <c r="R29">
        <v>-62.430489134848784</v>
      </c>
      <c r="S29">
        <v>-53.306047974411982</v>
      </c>
      <c r="T29">
        <v>-56.471946480902034</v>
      </c>
      <c r="U29">
        <v>-63.374278000336005</v>
      </c>
      <c r="V29">
        <v>-57.457807197338553</v>
      </c>
      <c r="W29">
        <v>-57.4760946494509</v>
      </c>
      <c r="X29">
        <v>-57.167820178479985</v>
      </c>
      <c r="Y29">
        <v>-63.324799773180729</v>
      </c>
      <c r="Z29">
        <v>-49.82247098032235</v>
      </c>
      <c r="AA29">
        <v>-51.623548621379129</v>
      </c>
      <c r="AB29">
        <v>-61.449599153942728</v>
      </c>
      <c r="AC29">
        <v>-59.555973898584853</v>
      </c>
      <c r="AD29">
        <v>-57.39807939354975</v>
      </c>
      <c r="AE29">
        <v>-50.330808241946727</v>
      </c>
      <c r="AF29">
        <v>-63.469650491964472</v>
      </c>
      <c r="AG29">
        <v>-53.850886060077201</v>
      </c>
      <c r="AH29">
        <v>-50.261754676353206</v>
      </c>
      <c r="AI29">
        <v>-56.610837923452138</v>
      </c>
      <c r="AJ29">
        <v>-49.27762533483309</v>
      </c>
      <c r="AK29">
        <v>-48.820067380411075</v>
      </c>
      <c r="AL29">
        <v>-55.295003176038946</v>
      </c>
      <c r="AM29">
        <v>-53.69414735754836</v>
      </c>
      <c r="AN29">
        <v>-58.15991965720788</v>
      </c>
      <c r="AO29">
        <v>-62.063088530214358</v>
      </c>
      <c r="AP29">
        <v>-54.530305690559786</v>
      </c>
      <c r="AQ29">
        <v>-54.882495626324371</v>
      </c>
      <c r="AR29">
        <v>-53.007939279518695</v>
      </c>
      <c r="AS29">
        <v>-54.23702847915321</v>
      </c>
      <c r="AT29">
        <v>-55.107627387620269</v>
      </c>
      <c r="AU29">
        <v>-51.317275537446733</v>
      </c>
      <c r="AV29">
        <v>-52.233129975259985</v>
      </c>
      <c r="AW29">
        <v>-55.835454864851911</v>
      </c>
      <c r="AX29">
        <v>-49.376196531978707</v>
      </c>
      <c r="AY29">
        <v>-50.488714293870913</v>
      </c>
      <c r="AZ29">
        <v>-61.024487577627553</v>
      </c>
      <c r="BA29">
        <v>-48.198223489064048</v>
      </c>
      <c r="BB29">
        <v>-59.283772598649904</v>
      </c>
      <c r="BC29">
        <v>-53.628409967801616</v>
      </c>
      <c r="BD29">
        <v>-57.657776264956183</v>
      </c>
      <c r="BE29">
        <v>-53.43564452950686</v>
      </c>
      <c r="BF29">
        <v>-57.326496710259249</v>
      </c>
      <c r="BG29">
        <v>-51.961600166657291</v>
      </c>
      <c r="BH29">
        <v>-60.151677679676482</v>
      </c>
      <c r="BI29">
        <v>-50.594175835929249</v>
      </c>
      <c r="BJ29">
        <v>-53.740803089759495</v>
      </c>
      <c r="BK29">
        <v>-60.434550033801116</v>
      </c>
      <c r="BL29">
        <v>-61.663135974678482</v>
      </c>
      <c r="BM29">
        <v>-55.270200069101193</v>
      </c>
      <c r="BN29">
        <v>-49.03571431030484</v>
      </c>
      <c r="BO29">
        <v>-49.257740666017938</v>
      </c>
      <c r="BP29">
        <v>-63.094987166201605</v>
      </c>
      <c r="BQ29">
        <v>-48.334452338969314</v>
      </c>
      <c r="BR29">
        <v>-60.254750969566288</v>
      </c>
      <c r="BS29">
        <v>-51.449316243823532</v>
      </c>
      <c r="BT29">
        <v>-64.153720061013715</v>
      </c>
      <c r="BU29">
        <v>-50.605872283455085</v>
      </c>
      <c r="BV29">
        <v>-57.88650198588293</v>
      </c>
      <c r="BW29">
        <v>-62.863417771123153</v>
      </c>
      <c r="BX29">
        <v>-56.031622671251483</v>
      </c>
      <c r="BY29">
        <v>-61.149177915542566</v>
      </c>
      <c r="BZ29">
        <v>-48.738780374473478</v>
      </c>
      <c r="CA29">
        <v>-50.072844304003453</v>
      </c>
      <c r="CB29">
        <v>-53.446213193692884</v>
      </c>
      <c r="CC29">
        <v>-62.885467258712197</v>
      </c>
      <c r="CD29">
        <v>-60.046170329246891</v>
      </c>
      <c r="CE29">
        <v>-48.52569739252219</v>
      </c>
      <c r="CF29">
        <v>-61.210787522526786</v>
      </c>
      <c r="CG29">
        <v>-64.811247836738247</v>
      </c>
      <c r="CH29">
        <v>-56.876031345833525</v>
      </c>
      <c r="CI29">
        <v>-59.518305389586118</v>
      </c>
      <c r="CJ29">
        <v>-52.229709123120713</v>
      </c>
      <c r="CK29">
        <v>-62.648289017520241</v>
      </c>
      <c r="CL29">
        <v>-58.645976176630924</v>
      </c>
      <c r="CM29">
        <v>-62.124124070105637</v>
      </c>
      <c r="CN29">
        <v>-63.4423892921548</v>
      </c>
      <c r="CO29">
        <v>-64.261957072739833</v>
      </c>
      <c r="CP29">
        <v>-57.112398007864797</v>
      </c>
      <c r="CQ29">
        <v>-50.765472633326013</v>
      </c>
      <c r="CR29">
        <v>-54.497924758933237</v>
      </c>
      <c r="CS29">
        <v>-52.144932410794169</v>
      </c>
      <c r="CT29">
        <v>-56.22141761078052</v>
      </c>
      <c r="CU29">
        <v>-60.92199600209301</v>
      </c>
      <c r="CV29">
        <v>-59.149432869343926</v>
      </c>
      <c r="CW29">
        <v>-58.110322766034287</v>
      </c>
      <c r="CX29">
        <v>-55.255479657678748</v>
      </c>
      <c r="CY29">
        <v>-64.391660799628653</v>
      </c>
      <c r="CZ29">
        <v>-58.748336146765837</v>
      </c>
      <c r="DA29">
        <v>-50.137185688370678</v>
      </c>
      <c r="DB29">
        <v>-50.259677356497377</v>
      </c>
      <c r="DC29">
        <v>-61.857948788354832</v>
      </c>
      <c r="DD29">
        <v>-49.173508965428866</v>
      </c>
      <c r="DE29">
        <v>-61.102113746383864</v>
      </c>
      <c r="DF29">
        <v>-52.810560124134966</v>
      </c>
      <c r="DG29">
        <v>-57.594818847408845</v>
      </c>
      <c r="DH29">
        <v>-64.761779988856105</v>
      </c>
      <c r="DI29">
        <v>-61.667694179615609</v>
      </c>
      <c r="DJ29">
        <v>-52.73751364587271</v>
      </c>
      <c r="DK29">
        <v>-62.485491042613532</v>
      </c>
      <c r="DL29">
        <v>-58.73707390526576</v>
      </c>
      <c r="DM29">
        <v>-58.63989012935771</v>
      </c>
      <c r="DN29">
        <v>-60.883307463536283</v>
      </c>
      <c r="DO29">
        <v>-64.040026140123274</v>
      </c>
      <c r="DP29">
        <v>-62.899019095551466</v>
      </c>
      <c r="DQ29">
        <v>-62.726546769350506</v>
      </c>
      <c r="DR29">
        <v>-51.27765924539338</v>
      </c>
      <c r="DS29">
        <v>-61.72849502316619</v>
      </c>
      <c r="DT29">
        <v>-63.98371717204887</v>
      </c>
      <c r="DU29">
        <v>-64.049065649542939</v>
      </c>
      <c r="DV29">
        <v>-59.223522613990227</v>
      </c>
      <c r="DW29">
        <v>-64.822622104377487</v>
      </c>
      <c r="DX29">
        <v>-53.534805582735359</v>
      </c>
      <c r="DY29">
        <v>-55.544051443102262</v>
      </c>
      <c r="DZ29">
        <v>-58.693667300504401</v>
      </c>
      <c r="EA29">
        <v>-56.129833966607777</v>
      </c>
      <c r="EB29">
        <v>-52.331699550994472</v>
      </c>
      <c r="EC29">
        <v>-49.85022753150183</v>
      </c>
      <c r="ED29">
        <v>-63.120908871794612</v>
      </c>
      <c r="EE29">
        <v>-54.632510127654641</v>
      </c>
      <c r="EF29">
        <v>-64.749640263033868</v>
      </c>
      <c r="EG29">
        <v>-57.808368799715396</v>
      </c>
      <c r="EH29">
        <v>-50.755413760760064</v>
      </c>
      <c r="EI29">
        <v>-49.985498433057913</v>
      </c>
      <c r="EJ29">
        <v>-59.026084595529838</v>
      </c>
      <c r="EK29">
        <v>-55.309107583872034</v>
      </c>
      <c r="EL29">
        <v>-59.35075309035372</v>
      </c>
      <c r="EM29">
        <v>-55.18302101300219</v>
      </c>
      <c r="EN29">
        <v>-53.607528858553749</v>
      </c>
      <c r="EO29">
        <v>-60.447259803260735</v>
      </c>
      <c r="EP29">
        <v>-49.0145004233663</v>
      </c>
      <c r="EQ29">
        <v>-62.927252838960214</v>
      </c>
      <c r="ER29">
        <v>-53.684702145481978</v>
      </c>
      <c r="ES29">
        <v>-61.028573564352655</v>
      </c>
      <c r="ET29">
        <v>-56.030005280360271</v>
      </c>
      <c r="EU29">
        <v>-62.701230678620149</v>
      </c>
      <c r="EV29">
        <v>-52.70918416807703</v>
      </c>
      <c r="EW29">
        <v>-56.631564909092091</v>
      </c>
      <c r="EX29">
        <v>-52.003224769740797</v>
      </c>
      <c r="EY29">
        <v>-57.216557651041796</v>
      </c>
      <c r="EZ29">
        <v>-63.803466466151463</v>
      </c>
      <c r="FA29">
        <v>-62.749845966132114</v>
      </c>
      <c r="FB29">
        <v>-53.225830220203477</v>
      </c>
      <c r="FC29">
        <v>-54.109932295177472</v>
      </c>
      <c r="FD29">
        <v>-59.152006609359944</v>
      </c>
      <c r="FE29">
        <v>-49.606921598768963</v>
      </c>
      <c r="FF29">
        <v>-61.603508087094809</v>
      </c>
      <c r="FG29">
        <v>-49.407351494200611</v>
      </c>
      <c r="FH29">
        <v>-55.735783574877971</v>
      </c>
      <c r="FI29">
        <v>-54.795498127636023</v>
      </c>
      <c r="FJ29">
        <v>-48.658947183685711</v>
      </c>
      <c r="FK29">
        <v>-51.505558176294869</v>
      </c>
      <c r="FL29">
        <v>-62.785519145716094</v>
      </c>
      <c r="FM29">
        <v>-59.154048351066308</v>
      </c>
      <c r="FN29">
        <v>-51.530664188302325</v>
      </c>
      <c r="FO29">
        <v>-57.623329348116556</v>
      </c>
      <c r="FP29">
        <v>-57.437983674147532</v>
      </c>
      <c r="FQ29">
        <v>-48.465291755397445</v>
      </c>
      <c r="FR29">
        <v>-58.922982567500014</v>
      </c>
      <c r="FS29">
        <v>-51.388684137295357</v>
      </c>
      <c r="FT29">
        <v>-51.867786904779095</v>
      </c>
      <c r="FU29">
        <v>-61.125474954856628</v>
      </c>
      <c r="FV29">
        <v>-64.703645401232947</v>
      </c>
      <c r="FW29">
        <v>-60.335996122624266</v>
      </c>
      <c r="FX29">
        <v>-54.618592297097805</v>
      </c>
      <c r="FY29">
        <v>-63.011787890652883</v>
      </c>
      <c r="FZ29">
        <v>-64.083705459011171</v>
      </c>
      <c r="GA29">
        <v>-48.305030054518994</v>
      </c>
      <c r="GB29">
        <v>-59.015682333598591</v>
      </c>
      <c r="GC29">
        <v>-58.572645610864996</v>
      </c>
      <c r="GD29">
        <v>-60.810250405085156</v>
      </c>
      <c r="GE29">
        <v>-61.605608925383805</v>
      </c>
      <c r="GF29">
        <v>-61.401657336880731</v>
      </c>
      <c r="GG29">
        <v>-57.790716956146682</v>
      </c>
      <c r="GH29">
        <v>-53.561207530330179</v>
      </c>
      <c r="GI29">
        <v>-55.111698702040982</v>
      </c>
      <c r="GJ29">
        <v>-58.037512024034712</v>
      </c>
      <c r="GK29">
        <v>-62.873533917420033</v>
      </c>
      <c r="GL29">
        <v>-57.526747736387847</v>
      </c>
      <c r="GM29">
        <v>-61.362411775977563</v>
      </c>
      <c r="GN29">
        <v>-55.697606877668875</v>
      </c>
      <c r="GO29">
        <v>-59.08565661026087</v>
      </c>
      <c r="GP29">
        <v>-62.86405602622041</v>
      </c>
      <c r="GQ29">
        <v>-58.249250642179888</v>
      </c>
      <c r="GR29">
        <v>-50.35726433816852</v>
      </c>
      <c r="GS29">
        <v>-53.741157255941317</v>
      </c>
      <c r="GT29">
        <v>-64.072467801519906</v>
      </c>
      <c r="GU29">
        <v>-57.320137477325119</v>
      </c>
      <c r="GV29">
        <v>-49.994897668922306</v>
      </c>
      <c r="GW29">
        <v>-61.154676321515836</v>
      </c>
      <c r="GX29">
        <v>-56.854305017889118</v>
      </c>
      <c r="GY29">
        <v>-61.552054213523292</v>
      </c>
      <c r="GZ29">
        <v>-61.800593915908024</v>
      </c>
      <c r="HA29">
        <v>-56.493943683459094</v>
      </c>
      <c r="HB29">
        <v>-60.041288180435217</v>
      </c>
      <c r="HC29">
        <v>-51.276735294371079</v>
      </c>
      <c r="HD29">
        <v>-53.878426222606493</v>
      </c>
      <c r="HE29">
        <v>-51.28648390040243</v>
      </c>
      <c r="HF29">
        <v>-49.368775145559297</v>
      </c>
      <c r="HG29">
        <v>-55.153842146243079</v>
      </c>
      <c r="HH29">
        <v>-64.279196885003813</v>
      </c>
      <c r="HI29">
        <v>-52.574032066682108</v>
      </c>
      <c r="HJ29">
        <v>-60.160556415001253</v>
      </c>
      <c r="HK29">
        <v>-55.436110369183382</v>
      </c>
      <c r="HL29">
        <v>-56.258808392766539</v>
      </c>
      <c r="HM29">
        <v>-63.587887973650354</v>
      </c>
      <c r="HN29">
        <v>-63.461254867270867</v>
      </c>
      <c r="HO29">
        <v>-54.54790669485871</v>
      </c>
      <c r="HP29">
        <v>-59.519707590129727</v>
      </c>
      <c r="HQ29">
        <v>-65.144837524684093</v>
      </c>
      <c r="HR29">
        <v>-63.482333466088647</v>
      </c>
      <c r="HS29">
        <v>-54.990270668477535</v>
      </c>
      <c r="HT29">
        <v>-56.922648193057114</v>
      </c>
      <c r="HU29">
        <v>-63.931071385095052</v>
      </c>
      <c r="HV29">
        <v>-48.660189664065143</v>
      </c>
      <c r="HW29">
        <v>-59.558411487356153</v>
      </c>
      <c r="HX29">
        <v>-49.962999522659473</v>
      </c>
      <c r="HY29">
        <v>-49.258035644122273</v>
      </c>
      <c r="HZ29">
        <v>-50.283071575090759</v>
      </c>
      <c r="IA29">
        <v>-56.086091182254989</v>
      </c>
      <c r="IB29">
        <v>-63.847760492268407</v>
      </c>
      <c r="IC29">
        <v>-63.024952772662019</v>
      </c>
      <c r="ID29">
        <v>-57.555546119983433</v>
      </c>
      <c r="IE29">
        <v>-56.895869687341346</v>
      </c>
      <c r="IF29">
        <v>-55.041767687923027</v>
      </c>
      <c r="IG29">
        <v>-51.919937007723078</v>
      </c>
      <c r="IH29">
        <v>-54.999096281430397</v>
      </c>
      <c r="II29">
        <v>-59.124930154301197</v>
      </c>
      <c r="IJ29">
        <v>-56.191062409423125</v>
      </c>
      <c r="IK29">
        <v>-52.685472703553316</v>
      </c>
      <c r="IL29">
        <v>-62.980790604600614</v>
      </c>
      <c r="IM29">
        <v>-62.104832617400618</v>
      </c>
      <c r="IN29">
        <v>-64.710022572987683</v>
      </c>
      <c r="IO29">
        <v>-60.07059159146516</v>
      </c>
      <c r="IP29">
        <v>-56.658858141504808</v>
      </c>
      <c r="IQ29">
        <v>-52.87181535312159</v>
      </c>
      <c r="IR29">
        <v>-60.036713697307988</v>
      </c>
      <c r="IS29">
        <v>-53.914690654860436</v>
      </c>
      <c r="IT29">
        <v>-61.581521295688674</v>
      </c>
      <c r="IU29">
        <v>-61.724324305629949</v>
      </c>
      <c r="IV29">
        <v>-59.229432889887775</v>
      </c>
      <c r="IW29">
        <v>-51.414169586926633</v>
      </c>
      <c r="IX29">
        <v>-49.724806510170467</v>
      </c>
      <c r="IY29">
        <v>-56.861640625130192</v>
      </c>
      <c r="IZ29">
        <v>-58.510631274844727</v>
      </c>
      <c r="JA29">
        <v>-60.705819331030597</v>
      </c>
      <c r="JB29">
        <v>-58.071129410541403</v>
      </c>
      <c r="JC29">
        <v>-64.583415084952136</v>
      </c>
      <c r="JD29">
        <v>-56.945051563724277</v>
      </c>
      <c r="JE29">
        <v>-61.910691559233499</v>
      </c>
      <c r="JF29">
        <v>-49.257642970742779</v>
      </c>
      <c r="JG29">
        <v>-52.976723253461145</v>
      </c>
      <c r="JH29">
        <v>-61.978466387379285</v>
      </c>
      <c r="JI29">
        <v>-60.865933684944068</v>
      </c>
      <c r="JJ29">
        <v>-52.859497217869603</v>
      </c>
      <c r="JK29">
        <v>-55.850536675663534</v>
      </c>
      <c r="JL29">
        <v>-64.916360797468627</v>
      </c>
      <c r="JM29">
        <v>-55.251805495350538</v>
      </c>
      <c r="JN29">
        <v>-56.693192190401803</v>
      </c>
      <c r="JO29">
        <v>-51.769409571903395</v>
      </c>
      <c r="JP29">
        <v>-48.961490988432374</v>
      </c>
      <c r="JQ29">
        <v>-49.212166275653416</v>
      </c>
      <c r="JR29">
        <v>-48.742410206515373</v>
      </c>
      <c r="JS29">
        <v>-64.403633438705356</v>
      </c>
      <c r="JT29">
        <v>-60.170328266509827</v>
      </c>
      <c r="JU29">
        <v>-50.514604027657697</v>
      </c>
      <c r="JV29">
        <v>-53.237634016016102</v>
      </c>
      <c r="JW29">
        <v>-56.105049853203056</v>
      </c>
      <c r="JX29">
        <v>-55.994025732642172</v>
      </c>
      <c r="JY29">
        <v>-60.531626516264012</v>
      </c>
      <c r="JZ29">
        <v>-61.186072998096947</v>
      </c>
      <c r="KA29">
        <v>-56.65269211501689</v>
      </c>
      <c r="KB29">
        <v>-57.225003839852548</v>
      </c>
      <c r="KC29">
        <v>-48.110379567137016</v>
      </c>
      <c r="KD29">
        <v>-57.800648917695185</v>
      </c>
      <c r="KE29">
        <v>-54.003016664482573</v>
      </c>
      <c r="KF29">
        <v>-51.66696255460684</v>
      </c>
      <c r="KG29">
        <v>-64.007773042985548</v>
      </c>
      <c r="KH29">
        <v>-54.012528247126241</v>
      </c>
      <c r="KI29">
        <v>-57.497161525232897</v>
      </c>
      <c r="KJ29">
        <v>-58.065543622559957</v>
      </c>
      <c r="KK29">
        <v>-54.483562312453131</v>
      </c>
      <c r="KL29">
        <v>-58.298133110119295</v>
      </c>
      <c r="KM29">
        <v>-51.03620230799693</v>
      </c>
      <c r="KN29">
        <v>-53.25521543878601</v>
      </c>
      <c r="KO29">
        <v>-52.538526880838376</v>
      </c>
      <c r="KP29">
        <v>-57.949404459516415</v>
      </c>
      <c r="KQ29">
        <v>-53.022049431286703</v>
      </c>
      <c r="KR29">
        <v>-50.433497701517908</v>
      </c>
      <c r="KS29">
        <v>-50.371073288320574</v>
      </c>
      <c r="KT29">
        <v>-57.994919684343188</v>
      </c>
      <c r="KU29">
        <v>-58.236913803419355</v>
      </c>
      <c r="KV29">
        <v>-51.731310097001412</v>
      </c>
      <c r="KW29">
        <v>-58.022603395220571</v>
      </c>
      <c r="KX29">
        <v>-58.662807517223612</v>
      </c>
      <c r="KY29">
        <v>-49.000124222640466</v>
      </c>
      <c r="KZ29">
        <v>-62.946299891058544</v>
      </c>
      <c r="LA29">
        <v>-63.789951405202217</v>
      </c>
      <c r="LB29">
        <v>-49.45566304047577</v>
      </c>
      <c r="LC29">
        <v>-53.169220302977934</v>
      </c>
      <c r="LD29">
        <v>-49.076418472806708</v>
      </c>
      <c r="LE29">
        <v>-48.176578753392633</v>
      </c>
      <c r="LF29">
        <v>-64.467950219377357</v>
      </c>
      <c r="LG29">
        <v>-53.896484722749719</v>
      </c>
      <c r="LH29">
        <v>-60.463431782846001</v>
      </c>
      <c r="LI29">
        <v>-63.343053259564059</v>
      </c>
      <c r="LJ29">
        <v>-62.464470577211046</v>
      </c>
      <c r="LK29">
        <v>-49.70188571707962</v>
      </c>
      <c r="LL29">
        <v>-56.699836996935176</v>
      </c>
      <c r="LM29">
        <v>-58.000721878825544</v>
      </c>
      <c r="LN29">
        <v>-50.642873558907411</v>
      </c>
      <c r="LO29">
        <v>-60.213453948274505</v>
      </c>
      <c r="LP29">
        <v>-62.357160618257097</v>
      </c>
      <c r="LQ29">
        <v>-51.741643808377589</v>
      </c>
      <c r="LR29">
        <v>-49.623174079279565</v>
      </c>
      <c r="LS29">
        <v>-52.945246890205865</v>
      </c>
      <c r="LT29">
        <v>-52.29237721800304</v>
      </c>
      <c r="LU29">
        <v>-52.154542640775176</v>
      </c>
      <c r="LV29">
        <v>-63.334117831849881</v>
      </c>
      <c r="LW29">
        <v>-50.119910517834398</v>
      </c>
      <c r="LX29">
        <v>-53.498605192528657</v>
      </c>
      <c r="LY29">
        <v>-52.920410307687177</v>
      </c>
      <c r="LZ29">
        <v>-53.279788293357328</v>
      </c>
      <c r="MA29">
        <v>-49.318692882368197</v>
      </c>
      <c r="MB29">
        <v>-54.009542863071061</v>
      </c>
      <c r="MC29">
        <v>-57.516879819869033</v>
      </c>
      <c r="MD29">
        <v>-55.066004461953085</v>
      </c>
      <c r="ME29">
        <v>-54.316740851208607</v>
      </c>
      <c r="MF29">
        <v>-55.838842939322788</v>
      </c>
      <c r="MG29">
        <v>-63.828592813604118</v>
      </c>
      <c r="MH29">
        <v>-63.51523372127113</v>
      </c>
      <c r="MI29">
        <v>-55.117617103402651</v>
      </c>
      <c r="MJ29">
        <v>-61.176831778665701</v>
      </c>
      <c r="MK29">
        <v>-54.959722357106088</v>
      </c>
      <c r="ML29">
        <v>-53.148923610969973</v>
      </c>
      <c r="MM29">
        <v>-56.978805117337089</v>
      </c>
      <c r="MN29">
        <v>-59.98857610816917</v>
      </c>
      <c r="MO29">
        <v>-63.036484645901794</v>
      </c>
      <c r="MP29">
        <v>-51.467776178899939</v>
      </c>
      <c r="MQ29">
        <v>-56.335675503232011</v>
      </c>
      <c r="MR29">
        <v>-58.700835619607318</v>
      </c>
      <c r="MS29">
        <v>-53.284115394864287</v>
      </c>
      <c r="MT29">
        <v>-49.196060253563289</v>
      </c>
      <c r="MU29">
        <v>-49.852845971336777</v>
      </c>
      <c r="MV29">
        <v>-60.750034827520651</v>
      </c>
      <c r="MW29">
        <v>-64.304176546183726</v>
      </c>
      <c r="MX29">
        <v>-56.913862009590048</v>
      </c>
      <c r="MY29">
        <v>-56.326219421364783</v>
      </c>
      <c r="MZ29">
        <v>-48.957310125843208</v>
      </c>
      <c r="NA29">
        <v>-63.946996540521539</v>
      </c>
      <c r="NB29">
        <v>-54.105242893696143</v>
      </c>
      <c r="NC29">
        <v>-63.809160299734373</v>
      </c>
      <c r="ND29">
        <v>-51.120310967093602</v>
      </c>
      <c r="NE29">
        <v>-56.604243156907302</v>
      </c>
      <c r="NF29">
        <v>-55.408988284002106</v>
      </c>
      <c r="NG29">
        <v>-55.472411559784931</v>
      </c>
      <c r="NH29">
        <v>-61.233516705770754</v>
      </c>
      <c r="NI29">
        <v>-52.418479838684789</v>
      </c>
      <c r="NJ29">
        <v>-49.027853156678461</v>
      </c>
      <c r="NK29">
        <v>-55.621198812573468</v>
      </c>
      <c r="NL29">
        <v>-55.94545760906378</v>
      </c>
      <c r="NM29">
        <v>-56.786954905287431</v>
      </c>
      <c r="NN29">
        <v>-54.883513128443767</v>
      </c>
      <c r="NO29">
        <v>-54.642327234659348</v>
      </c>
      <c r="NP29">
        <v>-57.62186378633524</v>
      </c>
      <c r="NQ29">
        <v>-51.751268590055432</v>
      </c>
      <c r="NR29">
        <v>-63.658923953326109</v>
      </c>
      <c r="NS29">
        <v>-63.377562536960255</v>
      </c>
      <c r="NT29">
        <v>-57.197195820522154</v>
      </c>
      <c r="NU29">
        <v>-63.840887040205089</v>
      </c>
      <c r="NV29">
        <v>-48.756509085283398</v>
      </c>
      <c r="NW29">
        <v>-60.142642235858091</v>
      </c>
      <c r="NX29">
        <v>-52.996676854270802</v>
      </c>
      <c r="NY29">
        <v>-59.719968073881077</v>
      </c>
      <c r="NZ29">
        <v>-51.733752314413806</v>
      </c>
      <c r="OA29">
        <v>-59.752157219635066</v>
      </c>
      <c r="OB29">
        <v>-52.877634711368813</v>
      </c>
      <c r="OC29">
        <v>-57.025840878480807</v>
      </c>
      <c r="OD29">
        <v>-62.58385809471531</v>
      </c>
      <c r="OE29">
        <v>-63.451865278087979</v>
      </c>
      <c r="OF29">
        <v>-58.109306115485126</v>
      </c>
      <c r="OG29">
        <v>-50.063579149436578</v>
      </c>
      <c r="OH29">
        <v>-57.175865024461785</v>
      </c>
      <c r="OI29">
        <v>-52.78394256868765</v>
      </c>
      <c r="OJ29">
        <v>-55.01578305264529</v>
      </c>
      <c r="OK29">
        <v>-64.16921765190925</v>
      </c>
      <c r="OL29">
        <v>-61.924411211231188</v>
      </c>
      <c r="OM29">
        <v>-60.632316288421947</v>
      </c>
      <c r="ON29">
        <v>-64.057401203123518</v>
      </c>
      <c r="OO29">
        <v>-63.596706867923331</v>
      </c>
      <c r="OP29">
        <v>-48.825662880065423</v>
      </c>
      <c r="OQ29">
        <v>-52.115001920933864</v>
      </c>
      <c r="OR29">
        <v>-64.431166112510908</v>
      </c>
      <c r="OS29">
        <v>-60.893883966037507</v>
      </c>
      <c r="OT29">
        <v>-65.15751088591324</v>
      </c>
      <c r="OU29">
        <v>-49.214615176378544</v>
      </c>
      <c r="OV29">
        <v>-60.647466754826937</v>
      </c>
      <c r="OW29">
        <v>-59.407292228916106</v>
      </c>
      <c r="OX29">
        <v>-61.686373839731502</v>
      </c>
      <c r="OY29">
        <v>-56.258830207534217</v>
      </c>
      <c r="OZ29">
        <v>-52.967607023331993</v>
      </c>
      <c r="PA29">
        <v>-50.677517051124028</v>
      </c>
      <c r="PB29">
        <v>-48.937348443560325</v>
      </c>
      <c r="PC29">
        <v>-49.753178664653632</v>
      </c>
      <c r="PD29">
        <v>-59.568378924569132</v>
      </c>
      <c r="PE29">
        <v>-64.932671658178037</v>
      </c>
      <c r="PF29">
        <v>-50.681165756525161</v>
      </c>
      <c r="PG29">
        <v>-63.24953946218848</v>
      </c>
      <c r="PH29">
        <v>-49.114914561861113</v>
      </c>
      <c r="PI29">
        <v>-64.799768285879452</v>
      </c>
      <c r="PJ29">
        <v>-50.311059584306818</v>
      </c>
      <c r="PK29">
        <v>-54.624433637519374</v>
      </c>
      <c r="PL29">
        <v>-54.87860225017269</v>
      </c>
      <c r="PM29">
        <v>-59.977194910624263</v>
      </c>
      <c r="PN29">
        <v>-54.189746888236954</v>
      </c>
      <c r="PO29">
        <v>-60.419898692971529</v>
      </c>
      <c r="PP29">
        <v>-55.822354629461614</v>
      </c>
      <c r="PQ29">
        <v>-49.42152323728159</v>
      </c>
      <c r="PR29">
        <v>-52.053686235439841</v>
      </c>
      <c r="PS29">
        <v>-58.831579029827864</v>
      </c>
      <c r="PT29">
        <v>-49.673783678170821</v>
      </c>
      <c r="PU29">
        <v>-56.660589697946293</v>
      </c>
      <c r="PV29">
        <v>-54.98783912052015</v>
      </c>
      <c r="PW29">
        <v>-53.750664542654945</v>
      </c>
      <c r="PX29">
        <v>-60.180328847873298</v>
      </c>
      <c r="PY29">
        <v>-57.0702996099443</v>
      </c>
      <c r="PZ29">
        <v>-64.858465424736849</v>
      </c>
      <c r="QA29">
        <v>-50.663532261106397</v>
      </c>
      <c r="QB29">
        <v>-51.043106261510317</v>
      </c>
      <c r="QC29">
        <v>-64.385247719854263</v>
      </c>
      <c r="QD29">
        <v>-55.952421572034879</v>
      </c>
      <c r="QE29">
        <v>-61.3501316030532</v>
      </c>
      <c r="QF29">
        <v>-51.684787324290198</v>
      </c>
      <c r="QG29">
        <v>-63.371834368107301</v>
      </c>
      <c r="QH29">
        <v>-52.72989160783878</v>
      </c>
      <c r="QI29">
        <v>-61.738656577541704</v>
      </c>
      <c r="QJ29">
        <v>-48.750768068733564</v>
      </c>
      <c r="QK29">
        <v>-54.101368846406316</v>
      </c>
      <c r="QL29">
        <v>-61.636130485307547</v>
      </c>
      <c r="QM29">
        <v>-51.056669553842667</v>
      </c>
      <c r="QN29">
        <v>-49.287554965840002</v>
      </c>
      <c r="QO29">
        <v>-50.808716709495044</v>
      </c>
      <c r="QP29">
        <v>-53.207731018322193</v>
      </c>
      <c r="QQ29">
        <v>-49.470510941384759</v>
      </c>
      <c r="QR29">
        <v>-59.289637901499816</v>
      </c>
      <c r="QS29">
        <v>-63.098670012869761</v>
      </c>
      <c r="QT29">
        <v>-49.50552974566628</v>
      </c>
      <c r="QU29">
        <v>-52.62744614649904</v>
      </c>
      <c r="QV29">
        <v>-50.85862213915189</v>
      </c>
      <c r="QW29">
        <v>-63.610522884092347</v>
      </c>
      <c r="QX29">
        <v>-53.760431786055591</v>
      </c>
      <c r="QY29">
        <v>-50.042869678266769</v>
      </c>
      <c r="QZ29">
        <v>-59.907649670789269</v>
      </c>
      <c r="RA29">
        <v>-51.291170100330277</v>
      </c>
      <c r="RB29">
        <v>-51.074742640572538</v>
      </c>
      <c r="RC29">
        <v>-59.783576778498826</v>
      </c>
      <c r="RD29">
        <v>-53.001038055698928</v>
      </c>
      <c r="RE29">
        <v>-59.553947513523511</v>
      </c>
      <c r="RF29">
        <v>-64.20448606224825</v>
      </c>
      <c r="RG29">
        <v>-59.656488779718956</v>
      </c>
      <c r="RH29">
        <v>-56.638223198690667</v>
      </c>
      <c r="RI29">
        <v>-55.6099481002597</v>
      </c>
      <c r="RJ29">
        <v>-50.625937944890438</v>
      </c>
      <c r="RK29">
        <v>-57.39598441856711</v>
      </c>
      <c r="RL29">
        <v>-58.00974761656262</v>
      </c>
      <c r="RM29">
        <v>-53.668398363339222</v>
      </c>
      <c r="RN29">
        <v>-61.567235799958638</v>
      </c>
      <c r="RO29">
        <v>-58.902787904659391</v>
      </c>
      <c r="RP29">
        <v>-54.431044253472876</v>
      </c>
      <c r="RQ29">
        <v>-51.263641402757159</v>
      </c>
      <c r="RR29">
        <v>-63.099388877021511</v>
      </c>
      <c r="RS29">
        <v>-52.277015721956701</v>
      </c>
      <c r="RT29">
        <v>-52.767067228538238</v>
      </c>
      <c r="RU29">
        <v>-54.125771264437006</v>
      </c>
      <c r="RV29">
        <v>-64.673235585277766</v>
      </c>
      <c r="RW29">
        <v>-49.235259354759393</v>
      </c>
      <c r="RX29">
        <v>-59.929332983246866</v>
      </c>
      <c r="RY29">
        <v>-48.692726528944419</v>
      </c>
      <c r="RZ29">
        <v>-59.502664229467712</v>
      </c>
      <c r="SA29">
        <v>-54.749208834719752</v>
      </c>
      <c r="SB29">
        <v>-60.436123988138817</v>
      </c>
      <c r="SC29">
        <v>-64.590020341589408</v>
      </c>
      <c r="SD29">
        <v>-58.20943099139194</v>
      </c>
      <c r="SE29">
        <v>-59.658586726512908</v>
      </c>
      <c r="SF29">
        <v>-51.602116061944059</v>
      </c>
      <c r="SG29">
        <v>-53.099987911394891</v>
      </c>
    </row>
    <row r="30" spans="1:501" x14ac:dyDescent="0.2">
      <c r="A30" s="1" t="s">
        <v>96</v>
      </c>
      <c r="B30">
        <v>-58.389940362519596</v>
      </c>
      <c r="C30">
        <v>-65.616932455801376</v>
      </c>
      <c r="D30">
        <v>-65.715604260832379</v>
      </c>
      <c r="E30">
        <v>-61.907931336569746</v>
      </c>
      <c r="F30">
        <v>-57.245447164339438</v>
      </c>
      <c r="G30">
        <v>-63.823830874856768</v>
      </c>
      <c r="H30">
        <v>-62.876687394039678</v>
      </c>
      <c r="I30">
        <v>-61.271129138345941</v>
      </c>
      <c r="J30">
        <v>-61.599759135531613</v>
      </c>
      <c r="K30">
        <v>-56.771487871238037</v>
      </c>
      <c r="L30">
        <v>-63.248659208119236</v>
      </c>
      <c r="M30">
        <v>-63.977472894178433</v>
      </c>
      <c r="N30">
        <v>-66.31215836994474</v>
      </c>
      <c r="O30">
        <v>-61.719281278072529</v>
      </c>
      <c r="P30">
        <v>-63.781239375034517</v>
      </c>
      <c r="Q30">
        <v>-58.939894392435932</v>
      </c>
      <c r="R30">
        <v>-61.692576055724999</v>
      </c>
      <c r="S30">
        <v>-56.060547209872553</v>
      </c>
      <c r="T30">
        <v>-62.546227341195873</v>
      </c>
      <c r="U30">
        <v>-58.634640313857744</v>
      </c>
      <c r="V30">
        <v>-60.71641992725425</v>
      </c>
      <c r="W30">
        <v>-62.493982933524293</v>
      </c>
      <c r="X30">
        <v>-59.654265412409544</v>
      </c>
      <c r="Y30">
        <v>-57.591840218225315</v>
      </c>
      <c r="Z30">
        <v>-55.596479719989631</v>
      </c>
      <c r="AA30">
        <v>-61.881311257587285</v>
      </c>
      <c r="AB30">
        <v>-66.534857887572542</v>
      </c>
      <c r="AC30">
        <v>-55.739843712989924</v>
      </c>
      <c r="AD30">
        <v>-53.926963762758021</v>
      </c>
      <c r="AE30">
        <v>-57.815768992487406</v>
      </c>
      <c r="AF30">
        <v>-64.982676530180584</v>
      </c>
      <c r="AG30">
        <v>-64.369216559322012</v>
      </c>
      <c r="AH30">
        <v>-65.571545533788623</v>
      </c>
      <c r="AI30">
        <v>-63.602505788725409</v>
      </c>
      <c r="AJ30">
        <v>-54.920522149692559</v>
      </c>
      <c r="AK30">
        <v>-60.901207039708893</v>
      </c>
      <c r="AL30">
        <v>-63.002502312360761</v>
      </c>
      <c r="AM30">
        <v>-64.551041464870522</v>
      </c>
      <c r="AN30">
        <v>-55.589940255809239</v>
      </c>
      <c r="AO30">
        <v>-54.567275404921205</v>
      </c>
      <c r="AP30">
        <v>-62.909088642162118</v>
      </c>
      <c r="AQ30">
        <v>-60.328380758266249</v>
      </c>
      <c r="AR30">
        <v>-56.115586157894242</v>
      </c>
      <c r="AS30">
        <v>-57.289691880037537</v>
      </c>
      <c r="AT30">
        <v>-58.868029672267809</v>
      </c>
      <c r="AU30">
        <v>-54.768284856237457</v>
      </c>
      <c r="AV30">
        <v>-57.327501170928443</v>
      </c>
      <c r="AW30">
        <v>-65.430979444561459</v>
      </c>
      <c r="AX30">
        <v>-61.153276624152596</v>
      </c>
      <c r="AY30">
        <v>-59.044684292219245</v>
      </c>
      <c r="AZ30">
        <v>-62.632357193433137</v>
      </c>
      <c r="BA30">
        <v>-64.437930023105068</v>
      </c>
      <c r="BB30">
        <v>-57.515950463795093</v>
      </c>
      <c r="BC30">
        <v>-62.851997013956279</v>
      </c>
      <c r="BD30">
        <v>-58.286630914334438</v>
      </c>
      <c r="BE30">
        <v>-66.908937795112564</v>
      </c>
      <c r="BF30">
        <v>-56.43468210723367</v>
      </c>
      <c r="BG30">
        <v>-58.406267776557485</v>
      </c>
      <c r="BH30">
        <v>-66.493662943407784</v>
      </c>
      <c r="BI30">
        <v>-63.60038624139311</v>
      </c>
      <c r="BJ30">
        <v>-66.050474443487715</v>
      </c>
      <c r="BK30">
        <v>-54.78377601262747</v>
      </c>
      <c r="BL30">
        <v>-64.528972015851267</v>
      </c>
      <c r="BM30">
        <v>-61.122048453054859</v>
      </c>
      <c r="BN30">
        <v>-63.019254631115473</v>
      </c>
      <c r="BO30">
        <v>-65.494824545180848</v>
      </c>
      <c r="BP30">
        <v>-63.719250816285168</v>
      </c>
      <c r="BQ30">
        <v>-58.874467458915262</v>
      </c>
      <c r="BR30">
        <v>-63.938553465774675</v>
      </c>
      <c r="BS30">
        <v>-63.201638991030521</v>
      </c>
      <c r="BT30">
        <v>-54.088428483227148</v>
      </c>
      <c r="BU30">
        <v>-61.199763024542833</v>
      </c>
      <c r="BV30">
        <v>-57.132006644269055</v>
      </c>
      <c r="BW30">
        <v>-53.488551564950853</v>
      </c>
      <c r="BX30">
        <v>-62.000432285842905</v>
      </c>
      <c r="BY30">
        <v>-58.377606174392255</v>
      </c>
      <c r="BZ30">
        <v>-65.42285915136047</v>
      </c>
      <c r="CA30">
        <v>-66.351456662119148</v>
      </c>
      <c r="CB30">
        <v>-65.173123411493549</v>
      </c>
      <c r="CC30">
        <v>-62.18195936030709</v>
      </c>
      <c r="CD30">
        <v>-54.115860194610789</v>
      </c>
      <c r="CE30">
        <v>-62.162784375856276</v>
      </c>
      <c r="CF30">
        <v>-65.372103366309418</v>
      </c>
      <c r="CG30">
        <v>-59.221316972715158</v>
      </c>
      <c r="CH30">
        <v>-61.740193163580912</v>
      </c>
      <c r="CI30">
        <v>-58.321025732628016</v>
      </c>
      <c r="CJ30">
        <v>-63.745245136648634</v>
      </c>
      <c r="CK30">
        <v>-59.209073581911596</v>
      </c>
      <c r="CL30">
        <v>-54.745305108528115</v>
      </c>
      <c r="CM30">
        <v>-66.482362619456239</v>
      </c>
      <c r="CN30">
        <v>-59.592237119223881</v>
      </c>
      <c r="CO30">
        <v>-55.053856040577742</v>
      </c>
      <c r="CP30">
        <v>-61.192474748723413</v>
      </c>
      <c r="CQ30">
        <v>-63.020317646548946</v>
      </c>
      <c r="CR30">
        <v>-56.13915264637896</v>
      </c>
      <c r="CS30">
        <v>-64.229672526934451</v>
      </c>
      <c r="CT30">
        <v>-59.229267864983058</v>
      </c>
      <c r="CU30">
        <v>-57.167546966188681</v>
      </c>
      <c r="CV30">
        <v>-62.747093761224193</v>
      </c>
      <c r="CW30">
        <v>-60.580118480975386</v>
      </c>
      <c r="CX30">
        <v>-58.473838327116539</v>
      </c>
      <c r="CY30">
        <v>-65.894736068400221</v>
      </c>
      <c r="CZ30">
        <v>-64.462398143453044</v>
      </c>
      <c r="DA30">
        <v>-59.852916554736908</v>
      </c>
      <c r="DB30">
        <v>-57.338301578313846</v>
      </c>
      <c r="DC30">
        <v>-54.542281456193237</v>
      </c>
      <c r="DD30">
        <v>-64.78257360888739</v>
      </c>
      <c r="DE30">
        <v>-62.818909985095317</v>
      </c>
      <c r="DF30">
        <v>-59.447226385885912</v>
      </c>
      <c r="DG30">
        <v>-59.127606158543415</v>
      </c>
      <c r="DH30">
        <v>-57.193705373005699</v>
      </c>
      <c r="DI30">
        <v>-59.909409590433413</v>
      </c>
      <c r="DJ30">
        <v>-65.321119570262425</v>
      </c>
      <c r="DK30">
        <v>-66.511000681682233</v>
      </c>
      <c r="DL30">
        <v>-62.078803827976742</v>
      </c>
      <c r="DM30">
        <v>-54.790100224657351</v>
      </c>
      <c r="DN30">
        <v>-61.976148264240265</v>
      </c>
      <c r="DO30">
        <v>-57.069128536049234</v>
      </c>
      <c r="DP30">
        <v>-64.645169952290829</v>
      </c>
      <c r="DQ30">
        <v>-55.011946708575479</v>
      </c>
      <c r="DR30">
        <v>-60.747981901084017</v>
      </c>
      <c r="DS30">
        <v>-54.870587041899469</v>
      </c>
      <c r="DT30">
        <v>-63.256602799596052</v>
      </c>
      <c r="DU30">
        <v>-58.975262164751399</v>
      </c>
      <c r="DV30">
        <v>-65.243122420293474</v>
      </c>
      <c r="DW30">
        <v>-59.435481586784519</v>
      </c>
      <c r="DX30">
        <v>-59.287177709525025</v>
      </c>
      <c r="DY30">
        <v>-58.199770660297489</v>
      </c>
      <c r="DZ30">
        <v>-62.02826391202619</v>
      </c>
      <c r="EA30">
        <v>-64.997422809244711</v>
      </c>
      <c r="EB30">
        <v>-65.008695399738684</v>
      </c>
      <c r="EC30">
        <v>-61.494274478778507</v>
      </c>
      <c r="ED30">
        <v>-59.100480091331463</v>
      </c>
      <c r="EE30">
        <v>-59.986958695927854</v>
      </c>
      <c r="EF30">
        <v>-56.574147296895163</v>
      </c>
      <c r="EG30">
        <v>-60.093729732941668</v>
      </c>
      <c r="EH30">
        <v>-55.290490754142724</v>
      </c>
      <c r="EI30">
        <v>-58.751491939197578</v>
      </c>
      <c r="EJ30">
        <v>-54.731613338379731</v>
      </c>
      <c r="EK30">
        <v>-55.739912589003993</v>
      </c>
      <c r="EL30">
        <v>-54.659537668573378</v>
      </c>
      <c r="EM30">
        <v>-57.502102478379825</v>
      </c>
      <c r="EN30">
        <v>-53.970078352152427</v>
      </c>
      <c r="EO30">
        <v>-60.94000637882236</v>
      </c>
      <c r="EP30">
        <v>-60.094836730640097</v>
      </c>
      <c r="EQ30">
        <v>-59.216458898828208</v>
      </c>
      <c r="ER30">
        <v>-64.316990949207877</v>
      </c>
      <c r="ES30">
        <v>-59.461198120937667</v>
      </c>
      <c r="ET30">
        <v>-63.815442109545998</v>
      </c>
      <c r="EU30">
        <v>-58.190127682010768</v>
      </c>
      <c r="EV30">
        <v>-63.303922371594496</v>
      </c>
      <c r="EW30">
        <v>-63.955556462239997</v>
      </c>
      <c r="EX30">
        <v>-61.420506353119762</v>
      </c>
      <c r="EY30">
        <v>-63.393530956209872</v>
      </c>
      <c r="EZ30">
        <v>-57.367446501933969</v>
      </c>
      <c r="FA30">
        <v>-56.104464770199257</v>
      </c>
      <c r="FB30">
        <v>-65.052138575353609</v>
      </c>
      <c r="FC30">
        <v>-55.897689399363358</v>
      </c>
      <c r="FD30">
        <v>-59.288758041633869</v>
      </c>
      <c r="FE30">
        <v>-59.652984886066236</v>
      </c>
      <c r="FF30">
        <v>-62.234456833572452</v>
      </c>
      <c r="FG30">
        <v>-58.897607380503572</v>
      </c>
      <c r="FH30">
        <v>-56.330753896896269</v>
      </c>
      <c r="FI30">
        <v>-64.157114555027306</v>
      </c>
      <c r="FJ30">
        <v>-62.065411220965771</v>
      </c>
      <c r="FK30">
        <v>-55.598810850214065</v>
      </c>
      <c r="FL30">
        <v>-58.255692053294922</v>
      </c>
      <c r="FM30">
        <v>-62.048725067179149</v>
      </c>
      <c r="FN30">
        <v>-62.642573490459597</v>
      </c>
      <c r="FO30">
        <v>-66.229226536113629</v>
      </c>
      <c r="FP30">
        <v>-66.168069184779981</v>
      </c>
      <c r="FQ30">
        <v>-59.652887100481806</v>
      </c>
      <c r="FR30">
        <v>-54.45501190659175</v>
      </c>
      <c r="FS30">
        <v>-56.603236153527504</v>
      </c>
      <c r="FT30">
        <v>-61.112308642769818</v>
      </c>
      <c r="FU30">
        <v>-62.623080654433863</v>
      </c>
      <c r="FV30">
        <v>-54.409177146534475</v>
      </c>
      <c r="FW30">
        <v>-65.186851316019357</v>
      </c>
      <c r="FX30">
        <v>-59.799406718875446</v>
      </c>
      <c r="FY30">
        <v>-56.327852703484396</v>
      </c>
      <c r="FZ30">
        <v>-56.78310127418716</v>
      </c>
      <c r="GA30">
        <v>-59.203985159453978</v>
      </c>
      <c r="GB30">
        <v>-65.144949375057806</v>
      </c>
      <c r="GC30">
        <v>-57.634484817518242</v>
      </c>
      <c r="GD30">
        <v>-57.587915104913066</v>
      </c>
      <c r="GE30">
        <v>-64.26149497630874</v>
      </c>
      <c r="GF30">
        <v>-56.084201645495241</v>
      </c>
      <c r="GG30">
        <v>-65.207360250279194</v>
      </c>
      <c r="GH30">
        <v>-60.062876496534059</v>
      </c>
      <c r="GI30">
        <v>-57.058865262402193</v>
      </c>
      <c r="GJ30">
        <v>-54.179872588331477</v>
      </c>
      <c r="GK30">
        <v>-64.374008870572965</v>
      </c>
      <c r="GL30">
        <v>-57.991375333008008</v>
      </c>
      <c r="GM30">
        <v>-62.244125062367814</v>
      </c>
      <c r="GN30">
        <v>-62.707228236285957</v>
      </c>
      <c r="GO30">
        <v>-60.702606702107133</v>
      </c>
      <c r="GP30">
        <v>-58.037156083269423</v>
      </c>
      <c r="GQ30">
        <v>-57.779228592055759</v>
      </c>
      <c r="GR30">
        <v>-56.396739990072447</v>
      </c>
      <c r="GS30">
        <v>-59.430778282340953</v>
      </c>
      <c r="GT30">
        <v>-57.961949468674277</v>
      </c>
      <c r="GU30">
        <v>-62.46990443098278</v>
      </c>
      <c r="GV30">
        <v>-60.370338647632323</v>
      </c>
      <c r="GW30">
        <v>-61.016931221207585</v>
      </c>
      <c r="GX30">
        <v>-54.269416517566313</v>
      </c>
      <c r="GY30">
        <v>-61.28003685209498</v>
      </c>
      <c r="GZ30">
        <v>-62.372056953763149</v>
      </c>
      <c r="HA30">
        <v>-66.58199232265784</v>
      </c>
      <c r="HB30">
        <v>-63.17799046747129</v>
      </c>
      <c r="HC30">
        <v>-60.861348203712993</v>
      </c>
      <c r="HD30">
        <v>-60.940589615629435</v>
      </c>
      <c r="HE30">
        <v>-56.703200005259291</v>
      </c>
      <c r="HF30">
        <v>-62.152246635962925</v>
      </c>
      <c r="HG30">
        <v>-59.043479026188606</v>
      </c>
      <c r="HH30">
        <v>-59.658503620959777</v>
      </c>
      <c r="HI30">
        <v>-54.865393145615755</v>
      </c>
      <c r="HJ30">
        <v>-60.621338906388658</v>
      </c>
      <c r="HK30">
        <v>-54.028001433873825</v>
      </c>
      <c r="HL30">
        <v>-55.273323093464185</v>
      </c>
      <c r="HM30">
        <v>-59.934440469990989</v>
      </c>
      <c r="HN30">
        <v>-65.218740499818111</v>
      </c>
      <c r="HO30">
        <v>-59.854842149005961</v>
      </c>
      <c r="HP30">
        <v>-63.279584339267913</v>
      </c>
      <c r="HQ30">
        <v>-62.772848396859473</v>
      </c>
      <c r="HR30">
        <v>-61.28947584231851</v>
      </c>
      <c r="HS30">
        <v>-58.910154447653966</v>
      </c>
      <c r="HT30">
        <v>-63.309545114740516</v>
      </c>
      <c r="HU30">
        <v>-55.549613855702006</v>
      </c>
      <c r="HV30">
        <v>-62.323810501331124</v>
      </c>
      <c r="HW30">
        <v>-59.674139915348036</v>
      </c>
      <c r="HX30">
        <v>-65.721266017712324</v>
      </c>
      <c r="HY30">
        <v>-55.96918836499799</v>
      </c>
      <c r="HZ30">
        <v>-65.93935273042635</v>
      </c>
      <c r="IA30">
        <v>-57.912029319202617</v>
      </c>
      <c r="IB30">
        <v>-55.084414483145721</v>
      </c>
      <c r="IC30">
        <v>-63.222452141829748</v>
      </c>
      <c r="ID30">
        <v>-61.339465479909279</v>
      </c>
      <c r="IE30">
        <v>-64.958244078565244</v>
      </c>
      <c r="IF30">
        <v>-65.336369459883258</v>
      </c>
      <c r="IG30">
        <v>-57.287624794642198</v>
      </c>
      <c r="IH30">
        <v>-59.471735064792426</v>
      </c>
      <c r="II30">
        <v>-62.112176409412328</v>
      </c>
      <c r="IJ30">
        <v>-61.208059892502249</v>
      </c>
      <c r="IK30">
        <v>-60.164475526208122</v>
      </c>
      <c r="IL30">
        <v>-55.446942686248519</v>
      </c>
      <c r="IM30">
        <v>-64.184044341526345</v>
      </c>
      <c r="IN30">
        <v>-61.738732681572642</v>
      </c>
      <c r="IO30">
        <v>-54.310589389278732</v>
      </c>
      <c r="IP30">
        <v>-60.629188357708387</v>
      </c>
      <c r="IQ30">
        <v>-56.451073476891096</v>
      </c>
      <c r="IR30">
        <v>-62.18480094604071</v>
      </c>
      <c r="IS30">
        <v>-60.374825405920873</v>
      </c>
      <c r="IT30">
        <v>-66.161864954441057</v>
      </c>
      <c r="IU30">
        <v>-58.175794669379158</v>
      </c>
      <c r="IV30">
        <v>-58.734124660927748</v>
      </c>
      <c r="IW30">
        <v>-54.962080705528408</v>
      </c>
      <c r="IX30">
        <v>-57.757156073630611</v>
      </c>
      <c r="IY30">
        <v>-61.491597368798921</v>
      </c>
      <c r="IZ30">
        <v>-56.217344195160365</v>
      </c>
      <c r="JA30">
        <v>-57.737897333720682</v>
      </c>
      <c r="JB30">
        <v>-60.471687572615878</v>
      </c>
      <c r="JC30">
        <v>-56.096434370890705</v>
      </c>
      <c r="JD30">
        <v>-64.648119992126496</v>
      </c>
      <c r="JE30">
        <v>-65.407652561200109</v>
      </c>
      <c r="JF30">
        <v>-65.534343418995235</v>
      </c>
      <c r="JG30">
        <v>-65.199366035041834</v>
      </c>
      <c r="JH30">
        <v>-60.109294253293328</v>
      </c>
      <c r="JI30">
        <v>-59.532907754462897</v>
      </c>
      <c r="JJ30">
        <v>-60.064626791872996</v>
      </c>
      <c r="JK30">
        <v>-64.588809697315597</v>
      </c>
      <c r="JL30">
        <v>-56.260266405136306</v>
      </c>
      <c r="JM30">
        <v>-61.693410762584989</v>
      </c>
      <c r="JN30">
        <v>-54.606902840052015</v>
      </c>
      <c r="JO30">
        <v>-58.334971636078706</v>
      </c>
      <c r="JP30">
        <v>-63.707990474518212</v>
      </c>
      <c r="JQ30">
        <v>-63.102821020797563</v>
      </c>
      <c r="JR30">
        <v>-59.736960978105245</v>
      </c>
      <c r="JS30">
        <v>-61.077373144302868</v>
      </c>
      <c r="JT30">
        <v>-62.387262142910856</v>
      </c>
      <c r="JU30">
        <v>-63.988326337623192</v>
      </c>
      <c r="JV30">
        <v>-64.91949138564604</v>
      </c>
      <c r="JW30">
        <v>-56.508780244846491</v>
      </c>
      <c r="JX30">
        <v>-54.180234192822468</v>
      </c>
      <c r="JY30">
        <v>-53.856689424575706</v>
      </c>
      <c r="JZ30">
        <v>-63.339298806615759</v>
      </c>
      <c r="KA30">
        <v>-54.967013585910294</v>
      </c>
      <c r="KB30">
        <v>-54.425478533581753</v>
      </c>
      <c r="KC30">
        <v>-61.103528345953109</v>
      </c>
      <c r="KD30">
        <v>-57.746549056008206</v>
      </c>
      <c r="KE30">
        <v>-65.180745086498419</v>
      </c>
      <c r="KF30">
        <v>-54.560100441809567</v>
      </c>
      <c r="KG30">
        <v>-62.380070684945721</v>
      </c>
      <c r="KH30">
        <v>-60.728566042732751</v>
      </c>
      <c r="KI30">
        <v>-66.620897615957475</v>
      </c>
      <c r="KJ30">
        <v>-61.506606880776829</v>
      </c>
      <c r="KK30">
        <v>-59.943882762072292</v>
      </c>
      <c r="KL30">
        <v>-54.365231008286869</v>
      </c>
      <c r="KM30">
        <v>-56.290269052007957</v>
      </c>
      <c r="KN30">
        <v>-63.515320501832505</v>
      </c>
      <c r="KO30">
        <v>-61.090724949504519</v>
      </c>
      <c r="KP30">
        <v>-57.190770634233331</v>
      </c>
      <c r="KQ30">
        <v>-57.63057372187771</v>
      </c>
      <c r="KR30">
        <v>-60.197822399101213</v>
      </c>
      <c r="KS30">
        <v>-61.348840245808503</v>
      </c>
      <c r="KT30">
        <v>-61.666361268756006</v>
      </c>
      <c r="KU30">
        <v>-60.417600485439507</v>
      </c>
      <c r="KV30">
        <v>-57.945404551316017</v>
      </c>
      <c r="KW30">
        <v>-54.754861605078048</v>
      </c>
      <c r="KX30">
        <v>-65.86199348008067</v>
      </c>
      <c r="KY30">
        <v>-62.959167279139294</v>
      </c>
      <c r="KZ30">
        <v>-63.767940207580608</v>
      </c>
      <c r="LA30">
        <v>-62.521992031540037</v>
      </c>
      <c r="LB30">
        <v>-61.805708037772774</v>
      </c>
      <c r="LC30">
        <v>-60.292894612396253</v>
      </c>
      <c r="LD30">
        <v>-62.548721284960592</v>
      </c>
      <c r="LE30">
        <v>-63.17342954033181</v>
      </c>
      <c r="LF30">
        <v>-67.104849148806295</v>
      </c>
      <c r="LG30">
        <v>-58.413435756650713</v>
      </c>
      <c r="LH30">
        <v>-55.907755429430694</v>
      </c>
      <c r="LI30">
        <v>-54.047831940871703</v>
      </c>
      <c r="LJ30">
        <v>-61.073271088094231</v>
      </c>
      <c r="LK30">
        <v>-55.515802110501724</v>
      </c>
      <c r="LL30">
        <v>-59.410890531096101</v>
      </c>
      <c r="LM30">
        <v>-55.156329392446636</v>
      </c>
      <c r="LN30">
        <v>-64.101291303679318</v>
      </c>
      <c r="LO30">
        <v>-66.345174620411214</v>
      </c>
      <c r="LP30">
        <v>-55.038637479661404</v>
      </c>
      <c r="LQ30">
        <v>-57.982088120218521</v>
      </c>
      <c r="LR30">
        <v>-64.941936180100228</v>
      </c>
      <c r="LS30">
        <v>-64.310591535417302</v>
      </c>
      <c r="LT30">
        <v>-54.921827550776413</v>
      </c>
      <c r="LU30">
        <v>-63.372575383988973</v>
      </c>
      <c r="LV30">
        <v>-53.933737965194126</v>
      </c>
      <c r="LW30">
        <v>-59.15385051933572</v>
      </c>
      <c r="LX30">
        <v>-61.780334600181178</v>
      </c>
      <c r="LY30">
        <v>-64.994775986372233</v>
      </c>
      <c r="LZ30">
        <v>-63.33355150588369</v>
      </c>
      <c r="MA30">
        <v>-61.568043740323503</v>
      </c>
      <c r="MB30">
        <v>-58.571572698708565</v>
      </c>
      <c r="MC30">
        <v>-63.663774847416775</v>
      </c>
      <c r="MD30">
        <v>-60.805746910626794</v>
      </c>
      <c r="ME30">
        <v>-55.560585264598785</v>
      </c>
      <c r="MF30">
        <v>-63.580153328366137</v>
      </c>
      <c r="MG30">
        <v>-66.17222155207098</v>
      </c>
      <c r="MH30">
        <v>-55.341615861329331</v>
      </c>
      <c r="MI30">
        <v>-53.983636731616855</v>
      </c>
      <c r="MJ30">
        <v>-62.998848781845567</v>
      </c>
      <c r="MK30">
        <v>-61.2982505565232</v>
      </c>
      <c r="ML30">
        <v>-59.349126816842642</v>
      </c>
      <c r="MM30">
        <v>-64.415976495201363</v>
      </c>
      <c r="MN30">
        <v>-59.100056007770647</v>
      </c>
      <c r="MO30">
        <v>-57.94812861479582</v>
      </c>
      <c r="MP30">
        <v>-66.699384909198372</v>
      </c>
      <c r="MQ30">
        <v>-61.671612850093567</v>
      </c>
      <c r="MR30">
        <v>-53.524397609352533</v>
      </c>
      <c r="MS30">
        <v>-55.720545373367528</v>
      </c>
      <c r="MT30">
        <v>-56.658927417268359</v>
      </c>
      <c r="MU30">
        <v>-59.232917916545773</v>
      </c>
      <c r="MV30">
        <v>-53.906001659892752</v>
      </c>
      <c r="MW30">
        <v>-56.665619895530853</v>
      </c>
      <c r="MX30">
        <v>-62.48974913926854</v>
      </c>
      <c r="MY30">
        <v>-53.978430506141677</v>
      </c>
      <c r="MZ30">
        <v>-57.805377771559705</v>
      </c>
      <c r="NA30">
        <v>-61.507957256173341</v>
      </c>
      <c r="NB30">
        <v>-62.148564234764549</v>
      </c>
      <c r="NC30">
        <v>-58.320640758557005</v>
      </c>
      <c r="ND30">
        <v>-59.225620356777938</v>
      </c>
      <c r="NE30">
        <v>-66.001518763529631</v>
      </c>
      <c r="NF30">
        <v>-57.295218362876128</v>
      </c>
      <c r="NG30">
        <v>-55.768886017875914</v>
      </c>
      <c r="NH30">
        <v>-56.682773564538465</v>
      </c>
      <c r="NI30">
        <v>-62.715978847616981</v>
      </c>
      <c r="NJ30">
        <v>-64.226157086334482</v>
      </c>
      <c r="NK30">
        <v>-66.393521532455367</v>
      </c>
      <c r="NL30">
        <v>-56.336709562284739</v>
      </c>
      <c r="NM30">
        <v>-57.270712405498728</v>
      </c>
      <c r="NN30">
        <v>-55.131891791645657</v>
      </c>
      <c r="NO30">
        <v>-65.089814205087094</v>
      </c>
      <c r="NP30">
        <v>-59.203803520853313</v>
      </c>
      <c r="NQ30">
        <v>-66.980001441620587</v>
      </c>
      <c r="NR30">
        <v>-66.553936128877424</v>
      </c>
      <c r="NS30">
        <v>-63.848264892484693</v>
      </c>
      <c r="NT30">
        <v>-57.297783995911274</v>
      </c>
      <c r="NU30">
        <v>-56.443535609781122</v>
      </c>
      <c r="NV30">
        <v>-55.025159993749867</v>
      </c>
      <c r="NW30">
        <v>-57.029274359780047</v>
      </c>
      <c r="NX30">
        <v>-63.485715367608108</v>
      </c>
      <c r="NY30">
        <v>-65.550218834662232</v>
      </c>
      <c r="NZ30">
        <v>-64.970840141529038</v>
      </c>
      <c r="OA30">
        <v>-61.84599019545837</v>
      </c>
      <c r="OB30">
        <v>-61.335668220603196</v>
      </c>
      <c r="OC30">
        <v>-58.035715267796192</v>
      </c>
      <c r="OD30">
        <v>-54.809768016623806</v>
      </c>
      <c r="OE30">
        <v>-59.242080885140325</v>
      </c>
      <c r="OF30">
        <v>-65.358418643648506</v>
      </c>
      <c r="OG30">
        <v>-63.91986389172655</v>
      </c>
      <c r="OH30">
        <v>-54.278022688900634</v>
      </c>
      <c r="OI30">
        <v>-54.742183301833037</v>
      </c>
      <c r="OJ30">
        <v>-63.556793735974395</v>
      </c>
      <c r="OK30">
        <v>-64.868449736284717</v>
      </c>
      <c r="OL30">
        <v>-60.093881115692284</v>
      </c>
      <c r="OM30">
        <v>-59.404456679828044</v>
      </c>
      <c r="ON30">
        <v>-60.944822387316592</v>
      </c>
      <c r="OO30">
        <v>-59.160946845877021</v>
      </c>
      <c r="OP30">
        <v>-65.043283751232451</v>
      </c>
      <c r="OQ30">
        <v>-57.952097026586387</v>
      </c>
      <c r="OR30">
        <v>-65.982421384228161</v>
      </c>
      <c r="OS30">
        <v>-64.241988906109583</v>
      </c>
      <c r="OT30">
        <v>-65.750309886516078</v>
      </c>
      <c r="OU30">
        <v>-58.404480557118646</v>
      </c>
      <c r="OV30">
        <v>-61.245561115647462</v>
      </c>
      <c r="OW30">
        <v>-57.277409881672412</v>
      </c>
      <c r="OX30">
        <v>-55.440959279944238</v>
      </c>
      <c r="OY30">
        <v>-61.368991686536276</v>
      </c>
      <c r="OZ30">
        <v>-56.508906928701705</v>
      </c>
      <c r="PA30">
        <v>-67.021015482001573</v>
      </c>
      <c r="PB30">
        <v>-63.900746229611585</v>
      </c>
      <c r="PC30">
        <v>-54.715055873198608</v>
      </c>
      <c r="PD30">
        <v>-59.165039388590344</v>
      </c>
      <c r="PE30">
        <v>-55.446517068916691</v>
      </c>
      <c r="PF30">
        <v>-63.109312148947623</v>
      </c>
      <c r="PG30">
        <v>-58.179372770923095</v>
      </c>
      <c r="PH30">
        <v>-62.636610686812205</v>
      </c>
      <c r="PI30">
        <v>-58.093875415087425</v>
      </c>
      <c r="PJ30">
        <v>-64.402415346894884</v>
      </c>
      <c r="PK30">
        <v>-61.980151147861605</v>
      </c>
      <c r="PL30">
        <v>-55.351740627942547</v>
      </c>
      <c r="PM30">
        <v>-61.787699414036538</v>
      </c>
      <c r="PN30">
        <v>-63.980472395927009</v>
      </c>
      <c r="PO30">
        <v>-62.287051369890264</v>
      </c>
      <c r="PP30">
        <v>-58.612762611467858</v>
      </c>
      <c r="PQ30">
        <v>-55.548361983390478</v>
      </c>
      <c r="PR30">
        <v>-59.707368349381184</v>
      </c>
      <c r="PS30">
        <v>-55.887295556013882</v>
      </c>
      <c r="PT30">
        <v>-58.104668495919981</v>
      </c>
      <c r="PU30">
        <v>-62.403603375270322</v>
      </c>
      <c r="PV30">
        <v>-60.328414452340269</v>
      </c>
      <c r="PW30">
        <v>-54.801321578642188</v>
      </c>
      <c r="PX30">
        <v>-56.537835851381217</v>
      </c>
      <c r="PY30">
        <v>-56.051386545755165</v>
      </c>
      <c r="PZ30">
        <v>-59.711035750797834</v>
      </c>
      <c r="QA30">
        <v>-59.616316556040971</v>
      </c>
      <c r="QB30">
        <v>-54.435933434311906</v>
      </c>
      <c r="QC30">
        <v>-62.537268622686014</v>
      </c>
      <c r="QD30">
        <v>-60.675816371686409</v>
      </c>
      <c r="QE30">
        <v>-57.228911602824425</v>
      </c>
      <c r="QF30">
        <v>-55.414086351490852</v>
      </c>
      <c r="QG30">
        <v>-56.923048193532068</v>
      </c>
      <c r="QH30">
        <v>-66.683391683814833</v>
      </c>
      <c r="QI30">
        <v>-58.901390244032626</v>
      </c>
      <c r="QJ30">
        <v>-66.331847746425709</v>
      </c>
      <c r="QK30">
        <v>-57.388239798102532</v>
      </c>
      <c r="QL30">
        <v>-54.043973853487728</v>
      </c>
      <c r="QM30">
        <v>-59.461836292915692</v>
      </c>
      <c r="QN30">
        <v>-62.741716972773617</v>
      </c>
      <c r="QO30">
        <v>-64.770904131471426</v>
      </c>
      <c r="QP30">
        <v>-57.767447045663531</v>
      </c>
      <c r="QQ30">
        <v>-66.467452724225197</v>
      </c>
      <c r="QR30">
        <v>-61.524439370298268</v>
      </c>
      <c r="QS30">
        <v>-54.660834518586682</v>
      </c>
      <c r="QT30">
        <v>-60.321107296001699</v>
      </c>
      <c r="QU30">
        <v>-61.401108186028139</v>
      </c>
      <c r="QV30">
        <v>-57.282321839093569</v>
      </c>
      <c r="QW30">
        <v>-64.336242021645788</v>
      </c>
      <c r="QX30">
        <v>-54.762920760615145</v>
      </c>
      <c r="QY30">
        <v>-58.264081301314818</v>
      </c>
      <c r="QZ30">
        <v>-65.837015160864155</v>
      </c>
      <c r="RA30">
        <v>-66.407253514143008</v>
      </c>
      <c r="RB30">
        <v>-61.614304598261455</v>
      </c>
      <c r="RC30">
        <v>-60.031814443437383</v>
      </c>
      <c r="RD30">
        <v>-59.199315237126086</v>
      </c>
      <c r="RE30">
        <v>-64.216759754042428</v>
      </c>
      <c r="RF30">
        <v>-60.290914641288921</v>
      </c>
      <c r="RG30">
        <v>-65.825236177893871</v>
      </c>
      <c r="RH30">
        <v>-56.24206371795924</v>
      </c>
      <c r="RI30">
        <v>-62.726417752408409</v>
      </c>
      <c r="RJ30">
        <v>-54.121885230594344</v>
      </c>
      <c r="RK30">
        <v>-54.718764253353015</v>
      </c>
      <c r="RL30">
        <v>-64.614138649624479</v>
      </c>
      <c r="RM30">
        <v>-63.183896547942666</v>
      </c>
      <c r="RN30">
        <v>-61.377137544759123</v>
      </c>
      <c r="RO30">
        <v>-63.829284391670555</v>
      </c>
      <c r="RP30">
        <v>-54.78534250272908</v>
      </c>
      <c r="RQ30">
        <v>-53.641701224187528</v>
      </c>
      <c r="RR30">
        <v>-60.60854578629484</v>
      </c>
      <c r="RS30">
        <v>-63.239960325198837</v>
      </c>
      <c r="RT30">
        <v>-61.489298217921757</v>
      </c>
      <c r="RU30">
        <v>-60.074780691725309</v>
      </c>
      <c r="RV30">
        <v>-63.052905697384645</v>
      </c>
      <c r="RW30">
        <v>-60.821265175790614</v>
      </c>
      <c r="RX30">
        <v>-64.517426312176298</v>
      </c>
      <c r="RY30">
        <v>-63.910695397916612</v>
      </c>
      <c r="RZ30">
        <v>-66.579370108591988</v>
      </c>
      <c r="SA30">
        <v>-64.265363439525004</v>
      </c>
      <c r="SB30">
        <v>-66.177424528801879</v>
      </c>
      <c r="SC30">
        <v>-65.456339758467593</v>
      </c>
      <c r="SD30">
        <v>-59.318342206811153</v>
      </c>
      <c r="SE30">
        <v>-64.087697334749663</v>
      </c>
      <c r="SF30">
        <v>-62.319850618811529</v>
      </c>
      <c r="SG30">
        <v>-66.706347533595817</v>
      </c>
    </row>
    <row r="31" spans="1:501" x14ac:dyDescent="0.2">
      <c r="A31" s="1" t="s">
        <v>97</v>
      </c>
      <c r="B31">
        <v>-57.652000398629312</v>
      </c>
      <c r="C31">
        <v>-60.149201691001792</v>
      </c>
      <c r="D31">
        <v>-61.763874224014245</v>
      </c>
      <c r="E31">
        <v>-64.581457725442789</v>
      </c>
      <c r="F31">
        <v>-60.947625425252724</v>
      </c>
      <c r="G31">
        <v>-65.265232704554293</v>
      </c>
      <c r="H31">
        <v>-60.710787225961383</v>
      </c>
      <c r="I31">
        <v>-61.079630368649077</v>
      </c>
      <c r="J31">
        <v>-63.999949494203022</v>
      </c>
      <c r="K31">
        <v>-56.821602815483701</v>
      </c>
      <c r="L31">
        <v>-65.766332835194589</v>
      </c>
      <c r="M31">
        <v>-71.371336186854933</v>
      </c>
      <c r="N31">
        <v>-70.257804670411389</v>
      </c>
      <c r="O31">
        <v>-67.884590356060116</v>
      </c>
      <c r="P31">
        <v>-67.242250572776157</v>
      </c>
      <c r="Q31">
        <v>-66.546490813367001</v>
      </c>
      <c r="R31">
        <v>-57.801322166895432</v>
      </c>
      <c r="S31">
        <v>-63.557174746456354</v>
      </c>
      <c r="T31">
        <v>-63.375338012089344</v>
      </c>
      <c r="U31">
        <v>-57.911195454920957</v>
      </c>
      <c r="V31">
        <v>-62.675077509447675</v>
      </c>
      <c r="W31">
        <v>-65.094550310360205</v>
      </c>
      <c r="X31">
        <v>-59.554711122470124</v>
      </c>
      <c r="Y31">
        <v>-60.491917162540673</v>
      </c>
      <c r="Z31">
        <v>-65.724344490265878</v>
      </c>
      <c r="AA31">
        <v>-65.518703374864401</v>
      </c>
      <c r="AB31">
        <v>-65.03078349048117</v>
      </c>
      <c r="AC31">
        <v>-62.967080581973718</v>
      </c>
      <c r="AD31">
        <v>-64.564773128564525</v>
      </c>
      <c r="AE31">
        <v>-68.954456732485895</v>
      </c>
      <c r="AF31">
        <v>-67.661946821119713</v>
      </c>
      <c r="AG31">
        <v>-68.679161386346081</v>
      </c>
      <c r="AH31">
        <v>-62.780520556116244</v>
      </c>
      <c r="AI31">
        <v>-71.481253108581768</v>
      </c>
      <c r="AJ31">
        <v>-68.81077024519233</v>
      </c>
      <c r="AK31">
        <v>-64.493571835836732</v>
      </c>
      <c r="AL31">
        <v>-64.450799143381886</v>
      </c>
      <c r="AM31">
        <v>-58.378802404565079</v>
      </c>
      <c r="AN31">
        <v>-62.195444673112263</v>
      </c>
      <c r="AO31">
        <v>-70.51060089613658</v>
      </c>
      <c r="AP31">
        <v>-61.091446415939672</v>
      </c>
      <c r="AQ31">
        <v>-59.418867124795497</v>
      </c>
      <c r="AR31">
        <v>-69.825488380935298</v>
      </c>
      <c r="AS31">
        <v>-65.282207329033824</v>
      </c>
      <c r="AT31">
        <v>-62.438454057833056</v>
      </c>
      <c r="AU31">
        <v>-71.346124523962203</v>
      </c>
      <c r="AV31">
        <v>-64.43270745841248</v>
      </c>
      <c r="AW31">
        <v>-60.822269341739798</v>
      </c>
      <c r="AX31">
        <v>-65.141816369490229</v>
      </c>
      <c r="AY31">
        <v>-68.712500834234888</v>
      </c>
      <c r="AZ31">
        <v>-65.206886287099522</v>
      </c>
      <c r="BA31">
        <v>-67.618883234781066</v>
      </c>
      <c r="BB31">
        <v>-55.913842960561837</v>
      </c>
      <c r="BC31">
        <v>-65.35760137168225</v>
      </c>
      <c r="BD31">
        <v>-71.471764867278466</v>
      </c>
      <c r="BE31">
        <v>-61.19662885977769</v>
      </c>
      <c r="BF31">
        <v>-63.483016174421707</v>
      </c>
      <c r="BG31">
        <v>-60.178704070530415</v>
      </c>
      <c r="BH31">
        <v>-66.64090187439183</v>
      </c>
      <c r="BI31">
        <v>-60.349057136953789</v>
      </c>
      <c r="BJ31">
        <v>-63.716247088599445</v>
      </c>
      <c r="BK31">
        <v>-66.266868503073823</v>
      </c>
      <c r="BL31">
        <v>-73.624255946082997</v>
      </c>
      <c r="BM31">
        <v>-67.856377982849381</v>
      </c>
      <c r="BN31">
        <v>-62.368338808796864</v>
      </c>
      <c r="BO31">
        <v>-64.476425926499488</v>
      </c>
      <c r="BP31">
        <v>-58.637342668473551</v>
      </c>
      <c r="BQ31">
        <v>-57.70147506942611</v>
      </c>
      <c r="BR31">
        <v>-64.210016969468597</v>
      </c>
      <c r="BS31">
        <v>-60.31818726811828</v>
      </c>
      <c r="BT31">
        <v>-66.241722307388528</v>
      </c>
      <c r="BU31">
        <v>-66.572994545137348</v>
      </c>
      <c r="BV31">
        <v>-67.165741030071402</v>
      </c>
      <c r="BW31">
        <v>-60.669624162864466</v>
      </c>
      <c r="BX31">
        <v>-68.111868881047997</v>
      </c>
      <c r="BY31">
        <v>-61.281127426260184</v>
      </c>
      <c r="BZ31">
        <v>-61.345858015488787</v>
      </c>
      <c r="CA31">
        <v>-66.746080945183408</v>
      </c>
      <c r="CB31">
        <v>-64.397583207949367</v>
      </c>
      <c r="CC31">
        <v>-64.002219566652329</v>
      </c>
      <c r="CD31">
        <v>-63.814685193108247</v>
      </c>
      <c r="CE31">
        <v>-66.420827039121363</v>
      </c>
      <c r="CF31">
        <v>-60.321030675102719</v>
      </c>
      <c r="CG31">
        <v>-65.295865051093003</v>
      </c>
      <c r="CH31">
        <v>-65.262481164209817</v>
      </c>
      <c r="CI31">
        <v>-58.69228456652327</v>
      </c>
      <c r="CJ31">
        <v>-67.732351097253627</v>
      </c>
      <c r="CK31">
        <v>-59.18814309441882</v>
      </c>
      <c r="CL31">
        <v>-64.262506843568929</v>
      </c>
      <c r="CM31">
        <v>-59.916026946369513</v>
      </c>
      <c r="CN31">
        <v>-61.496331178493946</v>
      </c>
      <c r="CO31">
        <v>-67.138797745100902</v>
      </c>
      <c r="CP31">
        <v>-63.885340393623295</v>
      </c>
      <c r="CQ31">
        <v>-64.878384275261411</v>
      </c>
      <c r="CR31">
        <v>-62.769398719176394</v>
      </c>
      <c r="CS31">
        <v>-68.799306995903066</v>
      </c>
      <c r="CT31">
        <v>-58.987398707502734</v>
      </c>
      <c r="CU31">
        <v>-72.606456680477976</v>
      </c>
      <c r="CV31">
        <v>-62.388822334365386</v>
      </c>
      <c r="CW31">
        <v>-69.522157453169442</v>
      </c>
      <c r="CX31">
        <v>-60.437321846361414</v>
      </c>
      <c r="CY31">
        <v>-67.407358618593847</v>
      </c>
      <c r="CZ31">
        <v>-63.04792020495465</v>
      </c>
      <c r="DA31">
        <v>-66.045539673279123</v>
      </c>
      <c r="DB31">
        <v>-67.638680835698182</v>
      </c>
      <c r="DC31">
        <v>-60.220082631052563</v>
      </c>
      <c r="DD31">
        <v>-67.160449961374567</v>
      </c>
      <c r="DE31">
        <v>-64.738266884574699</v>
      </c>
      <c r="DF31">
        <v>-64.694163975831685</v>
      </c>
      <c r="DG31">
        <v>-64.113450361304785</v>
      </c>
      <c r="DH31">
        <v>-65.655063692211357</v>
      </c>
      <c r="DI31">
        <v>-70.279697110035045</v>
      </c>
      <c r="DJ31">
        <v>-63.34917077181116</v>
      </c>
      <c r="DK31">
        <v>-65.357642857221578</v>
      </c>
      <c r="DL31">
        <v>-67.409287430923385</v>
      </c>
      <c r="DM31">
        <v>-69.006896207314853</v>
      </c>
      <c r="DN31">
        <v>-62.659783116096847</v>
      </c>
      <c r="DO31">
        <v>-67.719292433022147</v>
      </c>
      <c r="DP31">
        <v>-62.438825082994342</v>
      </c>
      <c r="DQ31">
        <v>-60.423830030412091</v>
      </c>
      <c r="DR31">
        <v>-65.521578282257749</v>
      </c>
      <c r="DS31">
        <v>-58.769101394843588</v>
      </c>
      <c r="DT31">
        <v>-68.276682621994681</v>
      </c>
      <c r="DU31">
        <v>-64.953721666919776</v>
      </c>
      <c r="DV31">
        <v>-57.920722353842734</v>
      </c>
      <c r="DW31">
        <v>-64.327663293112181</v>
      </c>
      <c r="DX31">
        <v>-66.852783580396817</v>
      </c>
      <c r="DY31">
        <v>-63.428807716469734</v>
      </c>
      <c r="DZ31">
        <v>-61.95524447989537</v>
      </c>
      <c r="EA31">
        <v>-66.151818829404249</v>
      </c>
      <c r="EB31">
        <v>-56.314619595390624</v>
      </c>
      <c r="EC31">
        <v>-59.977518791727405</v>
      </c>
      <c r="ED31">
        <v>-61.912659701888927</v>
      </c>
      <c r="EE31">
        <v>-62.314643792781339</v>
      </c>
      <c r="EF31">
        <v>-71.99090739531735</v>
      </c>
      <c r="EG31">
        <v>-63.02233235703595</v>
      </c>
      <c r="EH31">
        <v>-65.740819754060709</v>
      </c>
      <c r="EI31">
        <v>-70.361483266169856</v>
      </c>
      <c r="EJ31">
        <v>-65.179305794735384</v>
      </c>
      <c r="EK31">
        <v>-62.986270101160713</v>
      </c>
      <c r="EL31">
        <v>-67.568735152094987</v>
      </c>
      <c r="EM31">
        <v>-65.797039804696922</v>
      </c>
      <c r="EN31">
        <v>-67.197628413114685</v>
      </c>
      <c r="EO31">
        <v>-63.166901028884425</v>
      </c>
      <c r="EP31">
        <v>-66.564522778022592</v>
      </c>
      <c r="EQ31">
        <v>-68.711818814133295</v>
      </c>
      <c r="ER31">
        <v>-61.050302513487068</v>
      </c>
      <c r="ES31">
        <v>-63.38947275747195</v>
      </c>
      <c r="ET31">
        <v>-69.283866923401149</v>
      </c>
      <c r="EU31">
        <v>-60.980535298183796</v>
      </c>
      <c r="EV31">
        <v>-59.946793592188001</v>
      </c>
      <c r="EW31">
        <v>-55.995996805113279</v>
      </c>
      <c r="EX31">
        <v>-65.17405240979474</v>
      </c>
      <c r="EY31">
        <v>-64.954412984700681</v>
      </c>
      <c r="EZ31">
        <v>-66.809579390074404</v>
      </c>
      <c r="FA31">
        <v>-59.771970031426193</v>
      </c>
      <c r="FB31">
        <v>-64.469857821004823</v>
      </c>
      <c r="FC31">
        <v>-62.325566593682908</v>
      </c>
      <c r="FD31">
        <v>-67.262772048050977</v>
      </c>
      <c r="FE31">
        <v>-70.221059559647728</v>
      </c>
      <c r="FF31">
        <v>-60.821950299570105</v>
      </c>
      <c r="FG31">
        <v>-66.564973512827819</v>
      </c>
      <c r="FH31">
        <v>-66.593499278357115</v>
      </c>
      <c r="FI31">
        <v>-74.981065814887387</v>
      </c>
      <c r="FJ31">
        <v>-60.947982691593467</v>
      </c>
      <c r="FK31">
        <v>-63.564375749454769</v>
      </c>
      <c r="FL31">
        <v>-66.702058221457349</v>
      </c>
      <c r="FM31">
        <v>-61.153962100430007</v>
      </c>
      <c r="FN31">
        <v>-62.937406187445916</v>
      </c>
      <c r="FO31">
        <v>-58.188174120907476</v>
      </c>
      <c r="FP31">
        <v>-64.002686829017151</v>
      </c>
      <c r="FQ31">
        <v>-67.857163847490824</v>
      </c>
      <c r="FR31">
        <v>-64.330680635621547</v>
      </c>
      <c r="FS31">
        <v>-61.707961434417427</v>
      </c>
      <c r="FT31">
        <v>-67.100160884323572</v>
      </c>
      <c r="FU31">
        <v>-58.737884177119398</v>
      </c>
      <c r="FV31">
        <v>-62.412793787176753</v>
      </c>
      <c r="FW31">
        <v>-61.610957150534205</v>
      </c>
      <c r="FX31">
        <v>-69.150274147441536</v>
      </c>
      <c r="FY31">
        <v>-61.975977556055469</v>
      </c>
      <c r="FZ31">
        <v>-61.860760435314361</v>
      </c>
      <c r="GA31">
        <v>-62.967051625305771</v>
      </c>
      <c r="GB31">
        <v>-65.643720152778286</v>
      </c>
      <c r="GC31">
        <v>-66.230602393101009</v>
      </c>
      <c r="GD31">
        <v>-64.565600914310735</v>
      </c>
      <c r="GE31">
        <v>-65.089974060183266</v>
      </c>
      <c r="GF31">
        <v>-64.477310046662083</v>
      </c>
      <c r="GG31">
        <v>-69.996082497885382</v>
      </c>
      <c r="GH31">
        <v>-56.343526681983434</v>
      </c>
      <c r="GI31">
        <v>-67.477416177382111</v>
      </c>
      <c r="GJ31">
        <v>-66.026852569911</v>
      </c>
      <c r="GK31">
        <v>-57.670947389255275</v>
      </c>
      <c r="GL31">
        <v>-67.881338332656043</v>
      </c>
      <c r="GM31">
        <v>-65.794576740450808</v>
      </c>
      <c r="GN31">
        <v>-64.498385426060622</v>
      </c>
      <c r="GO31">
        <v>-63.140468280920373</v>
      </c>
      <c r="GP31">
        <v>-68.428066853241631</v>
      </c>
      <c r="GQ31">
        <v>-63.393600944350737</v>
      </c>
      <c r="GR31">
        <v>-61.54061740490927</v>
      </c>
      <c r="GS31">
        <v>-62.437899428285434</v>
      </c>
      <c r="GT31">
        <v>-56.138954296497715</v>
      </c>
      <c r="GU31">
        <v>-67.460070763028256</v>
      </c>
      <c r="GV31">
        <v>-68.545593090037869</v>
      </c>
      <c r="GW31">
        <v>-62.762859783415564</v>
      </c>
      <c r="GX31">
        <v>-62.648753141855224</v>
      </c>
      <c r="GY31">
        <v>-57.254648906318309</v>
      </c>
      <c r="GZ31">
        <v>-59.050658582869445</v>
      </c>
      <c r="HA31">
        <v>-63.211737329736849</v>
      </c>
      <c r="HB31">
        <v>-63.755217091887502</v>
      </c>
      <c r="HC31">
        <v>-60.78930571628635</v>
      </c>
      <c r="HD31">
        <v>-62.124718746263071</v>
      </c>
      <c r="HE31">
        <v>-66.860624573021298</v>
      </c>
      <c r="HF31">
        <v>-65.540936127618167</v>
      </c>
      <c r="HG31">
        <v>-64.330630798961593</v>
      </c>
      <c r="HH31">
        <v>-63.380182455588525</v>
      </c>
      <c r="HI31">
        <v>-67.551001996857451</v>
      </c>
      <c r="HJ31">
        <v>-64.411776081093322</v>
      </c>
      <c r="HK31">
        <v>-60.734079039742795</v>
      </c>
      <c r="HL31">
        <v>-67.689727802633996</v>
      </c>
      <c r="HM31">
        <v>-65.526654163425206</v>
      </c>
      <c r="HN31">
        <v>-61.407821958355626</v>
      </c>
      <c r="HO31">
        <v>-69.911644929926837</v>
      </c>
      <c r="HP31">
        <v>-69.826634708240618</v>
      </c>
      <c r="HQ31">
        <v>-63.029861756886547</v>
      </c>
      <c r="HR31">
        <v>-67.343337296569374</v>
      </c>
      <c r="HS31">
        <v>-60.051965289682741</v>
      </c>
      <c r="HT31">
        <v>-61.12289259395618</v>
      </c>
      <c r="HU31">
        <v>-68.876190002419563</v>
      </c>
      <c r="HV31">
        <v>-61.652349534565204</v>
      </c>
      <c r="HW31">
        <v>-65.105123530453582</v>
      </c>
      <c r="HX31">
        <v>-72.883703013097218</v>
      </c>
      <c r="HY31">
        <v>-67.942810155447177</v>
      </c>
      <c r="HZ31">
        <v>-61.925728922308124</v>
      </c>
      <c r="IA31">
        <v>-59.648926351229775</v>
      </c>
      <c r="IB31">
        <v>-61.099233644986612</v>
      </c>
      <c r="IC31">
        <v>-64.889098192666367</v>
      </c>
      <c r="ID31">
        <v>-68.453140138152435</v>
      </c>
      <c r="IE31">
        <v>-57.185482895045055</v>
      </c>
      <c r="IF31">
        <v>-64.522040088324474</v>
      </c>
      <c r="IG31">
        <v>-67.798182402478943</v>
      </c>
      <c r="IH31">
        <v>-58.503645056225253</v>
      </c>
      <c r="II31">
        <v>-67.472860550000718</v>
      </c>
      <c r="IJ31">
        <v>-60.945370707214636</v>
      </c>
      <c r="IK31">
        <v>-63.620704177226287</v>
      </c>
      <c r="IL31">
        <v>-65.320149076056921</v>
      </c>
      <c r="IM31">
        <v>-64.345254575210618</v>
      </c>
      <c r="IN31">
        <v>-67.629925065172941</v>
      </c>
      <c r="IO31">
        <v>-59.285684625456838</v>
      </c>
      <c r="IP31">
        <v>-67.37988964783122</v>
      </c>
      <c r="IQ31">
        <v>-66.490320019026768</v>
      </c>
      <c r="IR31">
        <v>-63.131261814746068</v>
      </c>
      <c r="IS31">
        <v>-70.160483888398915</v>
      </c>
      <c r="IT31">
        <v>-65.346794937213033</v>
      </c>
      <c r="IU31">
        <v>-63.221360200113992</v>
      </c>
      <c r="IV31">
        <v>-61.567923349523213</v>
      </c>
      <c r="IW31">
        <v>-65.341669968941346</v>
      </c>
      <c r="IX31">
        <v>-64.731013767886665</v>
      </c>
      <c r="IY31">
        <v>-59.647379878174192</v>
      </c>
      <c r="IZ31">
        <v>-73.217947486937291</v>
      </c>
      <c r="JA31">
        <v>-63.476190257082067</v>
      </c>
      <c r="JB31">
        <v>-62.658981165367308</v>
      </c>
      <c r="JC31">
        <v>-61.406140878514151</v>
      </c>
      <c r="JD31">
        <v>-72.282303878122008</v>
      </c>
      <c r="JE31">
        <v>-63.179501218196023</v>
      </c>
      <c r="JF31">
        <v>-59.588600421667579</v>
      </c>
      <c r="JG31">
        <v>-59.975055406646931</v>
      </c>
      <c r="JH31">
        <v>-65.512620328961475</v>
      </c>
      <c r="JI31">
        <v>-66.866936330489139</v>
      </c>
      <c r="JJ31">
        <v>-67.076293263711179</v>
      </c>
      <c r="JK31">
        <v>-62.494426648712974</v>
      </c>
      <c r="JL31">
        <v>-63.807994822050546</v>
      </c>
      <c r="JM31">
        <v>-62.951511847766525</v>
      </c>
      <c r="JN31">
        <v>-63.686080427111861</v>
      </c>
      <c r="JO31">
        <v>-74.606167722668289</v>
      </c>
      <c r="JP31">
        <v>-63.646641553780697</v>
      </c>
      <c r="JQ31">
        <v>-66.618630967960755</v>
      </c>
      <c r="JR31">
        <v>-66.66592484628319</v>
      </c>
      <c r="JS31">
        <v>-69.539581062881211</v>
      </c>
      <c r="JT31">
        <v>-72.132482853826232</v>
      </c>
      <c r="JU31">
        <v>-72.026480514886998</v>
      </c>
      <c r="JV31">
        <v>-66.848216093044499</v>
      </c>
      <c r="JW31">
        <v>-64.490920592973367</v>
      </c>
      <c r="JX31">
        <v>-64.428802391764876</v>
      </c>
      <c r="JY31">
        <v>-70.593124233806137</v>
      </c>
      <c r="JZ31">
        <v>-65.892479940004492</v>
      </c>
      <c r="KA31">
        <v>-60.729819746862475</v>
      </c>
      <c r="KB31">
        <v>-68.984611990734436</v>
      </c>
      <c r="KC31">
        <v>-65.007272701856479</v>
      </c>
      <c r="KD31">
        <v>-62.484296805595577</v>
      </c>
      <c r="KE31">
        <v>-63.682102315169729</v>
      </c>
      <c r="KF31">
        <v>-71.108968894407369</v>
      </c>
      <c r="KG31">
        <v>-73.770368460103398</v>
      </c>
      <c r="KH31">
        <v>-53.922456417913367</v>
      </c>
      <c r="KI31">
        <v>-61.484611139307773</v>
      </c>
      <c r="KJ31">
        <v>-60.276704203235681</v>
      </c>
      <c r="KK31">
        <v>-63.967149854213829</v>
      </c>
      <c r="KL31">
        <v>-64.859833840250843</v>
      </c>
      <c r="KM31">
        <v>-71.504815235228364</v>
      </c>
      <c r="KN31">
        <v>-55.420615720464255</v>
      </c>
      <c r="KO31">
        <v>-57.495587577189283</v>
      </c>
      <c r="KP31">
        <v>-65.828829369227051</v>
      </c>
      <c r="KQ31">
        <v>-65.107055208033643</v>
      </c>
      <c r="KR31">
        <v>-68.40015019521428</v>
      </c>
      <c r="KS31">
        <v>-64.351636698429544</v>
      </c>
      <c r="KT31">
        <v>-63.69971081097421</v>
      </c>
      <c r="KU31">
        <v>-61.710113373531712</v>
      </c>
      <c r="KV31">
        <v>-64.710219180569979</v>
      </c>
      <c r="KW31">
        <v>-55.232123640305716</v>
      </c>
      <c r="KX31">
        <v>-67.181299722325733</v>
      </c>
      <c r="KY31">
        <v>-59.899229647816995</v>
      </c>
      <c r="KZ31">
        <v>-61.019650315356188</v>
      </c>
      <c r="LA31">
        <v>-57.358888647860411</v>
      </c>
      <c r="LB31">
        <v>-62.936096284364552</v>
      </c>
      <c r="LC31">
        <v>-63.114315283622403</v>
      </c>
      <c r="LD31">
        <v>-64.854262983139833</v>
      </c>
      <c r="LE31">
        <v>-60.921174495437498</v>
      </c>
      <c r="LF31">
        <v>-62.690775282162193</v>
      </c>
      <c r="LG31">
        <v>-70.18292592196633</v>
      </c>
      <c r="LH31">
        <v>-62.521411001321539</v>
      </c>
      <c r="LI31">
        <v>-69.208627407886283</v>
      </c>
      <c r="LJ31">
        <v>-67.819056009248527</v>
      </c>
      <c r="LK31">
        <v>-71.294813151087823</v>
      </c>
      <c r="LL31">
        <v>-63.581601664935704</v>
      </c>
      <c r="LM31">
        <v>-61.510083111338517</v>
      </c>
      <c r="LN31">
        <v>-65.442899970848984</v>
      </c>
      <c r="LO31">
        <v>-60.233771644169551</v>
      </c>
      <c r="LP31">
        <v>-58.982370766362422</v>
      </c>
      <c r="LQ31">
        <v>-66.15248381711146</v>
      </c>
      <c r="LR31">
        <v>-63.921236501535319</v>
      </c>
      <c r="LS31">
        <v>-63.018575570435559</v>
      </c>
      <c r="LT31">
        <v>-57.689910836177958</v>
      </c>
      <c r="LU31">
        <v>-61.588362190363966</v>
      </c>
      <c r="LV31">
        <v>-69.215561855355801</v>
      </c>
      <c r="LW31">
        <v>-62.963148835184839</v>
      </c>
      <c r="LX31">
        <v>-65.887302253035088</v>
      </c>
      <c r="LY31">
        <v>-63.627291410291775</v>
      </c>
      <c r="LZ31">
        <v>-65.617319131202237</v>
      </c>
      <c r="MA31">
        <v>-59.426877772660148</v>
      </c>
      <c r="MB31">
        <v>-59.733719173897512</v>
      </c>
      <c r="MC31">
        <v>-62.978451629548587</v>
      </c>
      <c r="MD31">
        <v>-64.852425109461208</v>
      </c>
      <c r="ME31">
        <v>-65.946795080827115</v>
      </c>
      <c r="MF31">
        <v>-68.014800468842353</v>
      </c>
      <c r="MG31">
        <v>-57.615939613564308</v>
      </c>
      <c r="MH31">
        <v>-69.266625374492847</v>
      </c>
      <c r="MI31">
        <v>-70.479127355289023</v>
      </c>
      <c r="MJ31">
        <v>-66.221479247684456</v>
      </c>
      <c r="MK31">
        <v>-65.346348929635056</v>
      </c>
      <c r="ML31">
        <v>-62.267377374497954</v>
      </c>
      <c r="MM31">
        <v>-61.129967024029355</v>
      </c>
      <c r="MN31">
        <v>-65.600072005328087</v>
      </c>
      <c r="MO31">
        <v>-69.626138094574699</v>
      </c>
      <c r="MP31">
        <v>-61.281433006806182</v>
      </c>
      <c r="MQ31">
        <v>-65.082462998131618</v>
      </c>
      <c r="MR31">
        <v>-63.033155319516496</v>
      </c>
      <c r="MS31">
        <v>-57.139950648088686</v>
      </c>
      <c r="MT31">
        <v>-61.174688041831544</v>
      </c>
      <c r="MU31">
        <v>-65.825243113336185</v>
      </c>
      <c r="MV31">
        <v>-63.755121831488296</v>
      </c>
      <c r="MW31">
        <v>-62.375824957452934</v>
      </c>
      <c r="MX31">
        <v>-64.74801503849271</v>
      </c>
      <c r="MY31">
        <v>-62.275085725507964</v>
      </c>
      <c r="MZ31">
        <v>-73.506517004589739</v>
      </c>
      <c r="NA31">
        <v>-62.863114078485296</v>
      </c>
      <c r="NB31">
        <v>-62.922835269542446</v>
      </c>
      <c r="NC31">
        <v>-66.312043546719224</v>
      </c>
      <c r="ND31">
        <v>-64.338643605906498</v>
      </c>
      <c r="NE31">
        <v>-64.819138617106262</v>
      </c>
      <c r="NF31">
        <v>-64.432836492009898</v>
      </c>
      <c r="NG31">
        <v>-66.02597215818524</v>
      </c>
      <c r="NH31">
        <v>-65.148295640549378</v>
      </c>
      <c r="NI31">
        <v>-58.791763172863128</v>
      </c>
      <c r="NJ31">
        <v>-68.357994864595625</v>
      </c>
      <c r="NK31">
        <v>-60.128274567089505</v>
      </c>
      <c r="NL31">
        <v>-57.133096137236947</v>
      </c>
      <c r="NM31">
        <v>-67.631942452368378</v>
      </c>
      <c r="NN31">
        <v>-57.685492623600183</v>
      </c>
      <c r="NO31">
        <v>-55.855800229885801</v>
      </c>
      <c r="NP31">
        <v>-65.207672849699705</v>
      </c>
      <c r="NQ31">
        <v>-63.533438294764764</v>
      </c>
      <c r="NR31">
        <v>-61.836717912739701</v>
      </c>
      <c r="NS31">
        <v>-68.145006602095506</v>
      </c>
      <c r="NT31">
        <v>-62.379352742821837</v>
      </c>
      <c r="NU31">
        <v>-62.234796856173219</v>
      </c>
      <c r="NV31">
        <v>-66.038139182985304</v>
      </c>
      <c r="NW31">
        <v>-64.254488557950339</v>
      </c>
      <c r="NX31">
        <v>-64.523827424983835</v>
      </c>
      <c r="NY31">
        <v>-61.479559696386929</v>
      </c>
      <c r="NZ31">
        <v>-61.596209941130908</v>
      </c>
      <c r="OA31">
        <v>-70.516055181276684</v>
      </c>
      <c r="OB31">
        <v>-62.967298684584932</v>
      </c>
      <c r="OC31">
        <v>-64.79240195271953</v>
      </c>
      <c r="OD31">
        <v>-63.247167872577236</v>
      </c>
      <c r="OE31">
        <v>-61.714389772950597</v>
      </c>
      <c r="OF31">
        <v>-60.116510405867416</v>
      </c>
      <c r="OG31">
        <v>-59.092320661422221</v>
      </c>
      <c r="OH31">
        <v>-56.893287356200517</v>
      </c>
      <c r="OI31">
        <v>-65.23258731543693</v>
      </c>
      <c r="OJ31">
        <v>-61.768292008399527</v>
      </c>
      <c r="OK31">
        <v>-63.555640525111428</v>
      </c>
      <c r="OL31">
        <v>-68.631329227321814</v>
      </c>
      <c r="OM31">
        <v>-71.773903981989363</v>
      </c>
      <c r="ON31">
        <v>-70.160010724623277</v>
      </c>
      <c r="OO31">
        <v>-69.669930907359557</v>
      </c>
      <c r="OP31">
        <v>-68.267665670562536</v>
      </c>
      <c r="OQ31">
        <v>-63.79697539098369</v>
      </c>
      <c r="OR31">
        <v>-62.304205380686668</v>
      </c>
      <c r="OS31">
        <v>-61.395862237773642</v>
      </c>
      <c r="OT31">
        <v>-65.152722399565448</v>
      </c>
      <c r="OU31">
        <v>-67.009312319912084</v>
      </c>
      <c r="OV31">
        <v>-72.631486437927379</v>
      </c>
      <c r="OW31">
        <v>-54.946865448542312</v>
      </c>
      <c r="OX31">
        <v>-67.640887321410091</v>
      </c>
      <c r="OY31">
        <v>-57.858875426345179</v>
      </c>
      <c r="OZ31">
        <v>-68.045516121665656</v>
      </c>
      <c r="PA31">
        <v>-62.696173183404625</v>
      </c>
      <c r="PB31">
        <v>-60.232206072769074</v>
      </c>
      <c r="PC31">
        <v>-70.984789649122746</v>
      </c>
      <c r="PD31">
        <v>-63.389206040607618</v>
      </c>
      <c r="PE31">
        <v>-65.189948933356916</v>
      </c>
      <c r="PF31">
        <v>-64.455420543276247</v>
      </c>
      <c r="PG31">
        <v>-66.994809995073879</v>
      </c>
      <c r="PH31">
        <v>-60.781437027109476</v>
      </c>
      <c r="PI31">
        <v>-60.340345093697863</v>
      </c>
      <c r="PJ31">
        <v>-59.2320005771669</v>
      </c>
      <c r="PK31">
        <v>-68.680358862507433</v>
      </c>
      <c r="PL31">
        <v>-64.632239984463965</v>
      </c>
      <c r="PM31">
        <v>-62.700121255606234</v>
      </c>
      <c r="PN31">
        <v>-58.186776693307351</v>
      </c>
      <c r="PO31">
        <v>-68.975531122906403</v>
      </c>
      <c r="PP31">
        <v>-63.33009469942408</v>
      </c>
      <c r="PQ31">
        <v>-58.846859469950473</v>
      </c>
      <c r="PR31">
        <v>-60.578073864133515</v>
      </c>
      <c r="PS31">
        <v>-69.894707173698947</v>
      </c>
      <c r="PT31">
        <v>-69.36853246668862</v>
      </c>
      <c r="PU31">
        <v>-62.512630339646336</v>
      </c>
      <c r="PV31">
        <v>-67.373722564773473</v>
      </c>
      <c r="PW31">
        <v>-63.50719137730222</v>
      </c>
      <c r="PX31">
        <v>-62.472073612079114</v>
      </c>
      <c r="PY31">
        <v>-62.630376841168612</v>
      </c>
      <c r="PZ31">
        <v>-59.430762038786284</v>
      </c>
      <c r="QA31">
        <v>-61.32947361033996</v>
      </c>
      <c r="QB31">
        <v>-70.298643220763879</v>
      </c>
      <c r="QC31">
        <v>-69.268477101657396</v>
      </c>
      <c r="QD31">
        <v>-59.556155666775169</v>
      </c>
      <c r="QE31">
        <v>-65.673170142136769</v>
      </c>
      <c r="QF31">
        <v>-62.03088757082979</v>
      </c>
      <c r="QG31">
        <v>-62.72531661049419</v>
      </c>
      <c r="QH31">
        <v>-59.126911891759519</v>
      </c>
      <c r="QI31">
        <v>-63.597383843589199</v>
      </c>
      <c r="QJ31">
        <v>-62.002050235932714</v>
      </c>
      <c r="QK31">
        <v>-66.674012110146677</v>
      </c>
      <c r="QL31">
        <v>-64.402352597612577</v>
      </c>
      <c r="QM31">
        <v>-64.758064309406706</v>
      </c>
      <c r="QN31">
        <v>-59.558747878986765</v>
      </c>
      <c r="QO31">
        <v>-64.339724231440087</v>
      </c>
      <c r="QP31">
        <v>-64.357548778710949</v>
      </c>
      <c r="QQ31">
        <v>-55.600683716889179</v>
      </c>
      <c r="QR31">
        <v>-65.032286949198607</v>
      </c>
      <c r="QS31">
        <v>-62.203910234698881</v>
      </c>
      <c r="QT31">
        <v>-69.831812761967058</v>
      </c>
      <c r="QU31">
        <v>-67.585875254448595</v>
      </c>
      <c r="QV31">
        <v>-60.246227306212035</v>
      </c>
      <c r="QW31">
        <v>-67.012536217406463</v>
      </c>
      <c r="QX31">
        <v>-66.329833869730606</v>
      </c>
      <c r="QY31">
        <v>-64.564186683867192</v>
      </c>
      <c r="QZ31">
        <v>-57.425947746876787</v>
      </c>
      <c r="RA31">
        <v>-59.55410517624226</v>
      </c>
      <c r="RB31">
        <v>-63.134078801649537</v>
      </c>
      <c r="RC31">
        <v>-64.725893219510112</v>
      </c>
      <c r="RD31">
        <v>-61.764362368928488</v>
      </c>
      <c r="RE31">
        <v>-63.908009818984922</v>
      </c>
      <c r="RF31">
        <v>-62.735483482879829</v>
      </c>
      <c r="RG31">
        <v>-69.449174144228721</v>
      </c>
      <c r="RH31">
        <v>-56.851360683233054</v>
      </c>
      <c r="RI31">
        <v>-66.256986658783688</v>
      </c>
      <c r="RJ31">
        <v>-61.94937932318787</v>
      </c>
      <c r="RK31">
        <v>-62.750695693704102</v>
      </c>
      <c r="RL31">
        <v>-67.324441645892506</v>
      </c>
      <c r="RM31">
        <v>-65.152137822852282</v>
      </c>
      <c r="RN31">
        <v>-67.555892458844369</v>
      </c>
      <c r="RO31">
        <v>-70.205130548764657</v>
      </c>
      <c r="RP31">
        <v>-63.388403451219062</v>
      </c>
      <c r="RQ31">
        <v>-71.414845290100516</v>
      </c>
      <c r="RR31">
        <v>-69.384687044069082</v>
      </c>
      <c r="RS31">
        <v>-60.254009819496943</v>
      </c>
      <c r="RT31">
        <v>-67.836374412023247</v>
      </c>
      <c r="RU31">
        <v>-66.915169990741191</v>
      </c>
      <c r="RV31">
        <v>-65.418672931245467</v>
      </c>
      <c r="RW31">
        <v>-71.060589607189655</v>
      </c>
      <c r="RX31">
        <v>-63.987515195910362</v>
      </c>
      <c r="RY31">
        <v>-60.405556138017801</v>
      </c>
      <c r="RZ31">
        <v>-61.90227818843718</v>
      </c>
      <c r="SA31">
        <v>-67.639767634037824</v>
      </c>
      <c r="SB31">
        <v>-63.846561325102115</v>
      </c>
      <c r="SC31">
        <v>-64.836560730118478</v>
      </c>
      <c r="SD31">
        <v>-62.667352380100752</v>
      </c>
      <c r="SE31">
        <v>-67.16509382361005</v>
      </c>
      <c r="SF31">
        <v>-61.325599946499793</v>
      </c>
      <c r="SG31">
        <v>-62.609612770826672</v>
      </c>
    </row>
    <row r="32" spans="1:501" x14ac:dyDescent="0.2">
      <c r="A32" s="1" t="s">
        <v>98</v>
      </c>
      <c r="B32">
        <v>-50.154170813989879</v>
      </c>
      <c r="C32">
        <v>-46.236701841856529</v>
      </c>
      <c r="D32">
        <v>-48.708864388161643</v>
      </c>
      <c r="E32">
        <v>-53.656289603600094</v>
      </c>
      <c r="F32">
        <v>-52.101077663924336</v>
      </c>
      <c r="G32">
        <v>-43.753841079715755</v>
      </c>
      <c r="H32">
        <v>-53.63561502254678</v>
      </c>
      <c r="I32">
        <v>-47.349643890172288</v>
      </c>
      <c r="J32">
        <v>-43.303892841485819</v>
      </c>
      <c r="K32">
        <v>-47.579430849434232</v>
      </c>
      <c r="L32">
        <v>-48.097242414537945</v>
      </c>
      <c r="M32">
        <v>-46.824006943658844</v>
      </c>
      <c r="N32">
        <v>-53.412102943736784</v>
      </c>
      <c r="O32">
        <v>-47.02202802851761</v>
      </c>
      <c r="P32">
        <v>-42.851680092900963</v>
      </c>
      <c r="Q32">
        <v>-48.188575722239776</v>
      </c>
      <c r="R32">
        <v>-53.256577659274051</v>
      </c>
      <c r="S32">
        <v>-44.902347034899066</v>
      </c>
      <c r="T32">
        <v>-44.7031385343208</v>
      </c>
      <c r="U32">
        <v>-52.231444192713539</v>
      </c>
      <c r="V32">
        <v>-50.35657703490341</v>
      </c>
      <c r="W32">
        <v>-46.595510309799764</v>
      </c>
      <c r="X32">
        <v>-51.324251771162288</v>
      </c>
      <c r="Y32">
        <v>-52.987561109452614</v>
      </c>
      <c r="Z32">
        <v>-47.413450432397681</v>
      </c>
      <c r="AA32">
        <v>-45.67939821711812</v>
      </c>
      <c r="AB32">
        <v>-48.642979736573906</v>
      </c>
      <c r="AC32">
        <v>-53.229147861473635</v>
      </c>
      <c r="AD32">
        <v>-47.516188103608741</v>
      </c>
      <c r="AE32">
        <v>-44.48855776920179</v>
      </c>
      <c r="AF32">
        <v>-45.510580705843438</v>
      </c>
      <c r="AG32">
        <v>-53.423424699547333</v>
      </c>
      <c r="AH32">
        <v>-48.731620018851544</v>
      </c>
      <c r="AI32">
        <v>-45.488981409722498</v>
      </c>
      <c r="AJ32">
        <v>-50.676516438466734</v>
      </c>
      <c r="AK32">
        <v>-43.37828032854074</v>
      </c>
      <c r="AL32">
        <v>-54.005960022077666</v>
      </c>
      <c r="AM32">
        <v>-47.573341485041851</v>
      </c>
      <c r="AN32">
        <v>-45.125094718614122</v>
      </c>
      <c r="AO32">
        <v>-42.380406488647878</v>
      </c>
      <c r="AP32">
        <v>-50.048524017327054</v>
      </c>
      <c r="AQ32">
        <v>-46.428394856762651</v>
      </c>
      <c r="AR32">
        <v>-52.340124596720614</v>
      </c>
      <c r="AS32">
        <v>-47.212625743325532</v>
      </c>
      <c r="AT32">
        <v>-51.333651527814972</v>
      </c>
      <c r="AU32">
        <v>-46.239624419969957</v>
      </c>
      <c r="AV32">
        <v>-53.223551312530304</v>
      </c>
      <c r="AW32">
        <v>-44.698680156849377</v>
      </c>
      <c r="AX32">
        <v>-42.535389394189011</v>
      </c>
      <c r="AY32">
        <v>-52.609572581358321</v>
      </c>
      <c r="AZ32">
        <v>-51.873700292235696</v>
      </c>
      <c r="BA32">
        <v>-44.896624290587937</v>
      </c>
      <c r="BB32">
        <v>-47.243040228098067</v>
      </c>
      <c r="BC32">
        <v>-53.477028374007126</v>
      </c>
      <c r="BD32">
        <v>-47.044703672020376</v>
      </c>
      <c r="BE32">
        <v>-42.767216431035521</v>
      </c>
      <c r="BF32">
        <v>-42.605846934732114</v>
      </c>
      <c r="BG32">
        <v>-48.552946372336123</v>
      </c>
      <c r="BH32">
        <v>-44.7635671519986</v>
      </c>
      <c r="BI32">
        <v>-53.132060827278593</v>
      </c>
      <c r="BJ32">
        <v>-45.460535629227977</v>
      </c>
      <c r="BK32">
        <v>-51.632670209140443</v>
      </c>
      <c r="BL32">
        <v>-42.970882700300677</v>
      </c>
      <c r="BM32">
        <v>-47.732090033013662</v>
      </c>
      <c r="BN32">
        <v>-44.303120596329066</v>
      </c>
      <c r="BO32">
        <v>-52.726633722755466</v>
      </c>
      <c r="BP32">
        <v>-49.609293858279216</v>
      </c>
      <c r="BQ32">
        <v>-53.946258991186184</v>
      </c>
      <c r="BR32">
        <v>-42.208876533394047</v>
      </c>
      <c r="BS32">
        <v>-44.235791661078707</v>
      </c>
      <c r="BT32">
        <v>-45.911429411467836</v>
      </c>
      <c r="BU32">
        <v>-46.736749077081839</v>
      </c>
      <c r="BV32">
        <v>-43.780803037008837</v>
      </c>
      <c r="BW32">
        <v>-52.514356486312835</v>
      </c>
      <c r="BX32">
        <v>-46.245223474558713</v>
      </c>
      <c r="BY32">
        <v>-53.904843919665012</v>
      </c>
      <c r="BZ32">
        <v>-42.499415076150072</v>
      </c>
      <c r="CA32">
        <v>-45.954669162189774</v>
      </c>
      <c r="CB32">
        <v>-53.2598483456282</v>
      </c>
      <c r="CC32">
        <v>-43.244956912871075</v>
      </c>
      <c r="CD32">
        <v>-46.251127947158722</v>
      </c>
      <c r="CE32">
        <v>-52.488442691328316</v>
      </c>
      <c r="CF32">
        <v>-46.223627425037932</v>
      </c>
      <c r="CG32">
        <v>-50.989579060663644</v>
      </c>
      <c r="CH32">
        <v>-50.719675799425985</v>
      </c>
      <c r="CI32">
        <v>-52.339881095820267</v>
      </c>
      <c r="CJ32">
        <v>-45.661453829126771</v>
      </c>
      <c r="CK32">
        <v>-54.48293279757641</v>
      </c>
      <c r="CL32">
        <v>-45.663674013261925</v>
      </c>
      <c r="CM32">
        <v>-51.256921234957119</v>
      </c>
      <c r="CN32">
        <v>-51.975709797073648</v>
      </c>
      <c r="CO32">
        <v>-47.077483684793933</v>
      </c>
      <c r="CP32">
        <v>-51.027804395475428</v>
      </c>
      <c r="CQ32">
        <v>-51.911115117782479</v>
      </c>
      <c r="CR32">
        <v>-53.661256458504752</v>
      </c>
      <c r="CS32">
        <v>-53.463762168867632</v>
      </c>
      <c r="CT32">
        <v>-45.632477654842319</v>
      </c>
      <c r="CU32">
        <v>-54.295566740475344</v>
      </c>
      <c r="CV32">
        <v>-52.751258073177276</v>
      </c>
      <c r="CW32">
        <v>-49.442274172787492</v>
      </c>
      <c r="CX32">
        <v>-53.043401574561429</v>
      </c>
      <c r="CY32">
        <v>-46.919904033862579</v>
      </c>
      <c r="CZ32">
        <v>-53.2986954298146</v>
      </c>
      <c r="DA32">
        <v>-50.858224324273664</v>
      </c>
      <c r="DB32">
        <v>-52.524134261026262</v>
      </c>
      <c r="DC32">
        <v>-44.236438219854136</v>
      </c>
      <c r="DD32">
        <v>-43.163543158026641</v>
      </c>
      <c r="DE32">
        <v>-50.95481280664572</v>
      </c>
      <c r="DF32">
        <v>-47.579162738623879</v>
      </c>
      <c r="DG32">
        <v>-51.24458384236727</v>
      </c>
      <c r="DH32">
        <v>-53.055722448190444</v>
      </c>
      <c r="DI32">
        <v>-53.412547737683646</v>
      </c>
      <c r="DJ32">
        <v>-50.234760144520948</v>
      </c>
      <c r="DK32">
        <v>-45.516007354682358</v>
      </c>
      <c r="DL32">
        <v>-52.511603069898172</v>
      </c>
      <c r="DM32">
        <v>-53.995526434862022</v>
      </c>
      <c r="DN32">
        <v>-52.786976579012403</v>
      </c>
      <c r="DO32">
        <v>-52.504673497566209</v>
      </c>
      <c r="DP32">
        <v>-54.808916135510493</v>
      </c>
      <c r="DQ32">
        <v>-50.80258713524492</v>
      </c>
      <c r="DR32">
        <v>-51.622220382239767</v>
      </c>
      <c r="DS32">
        <v>-47.775083790049607</v>
      </c>
      <c r="DT32">
        <v>-48.348173167600407</v>
      </c>
      <c r="DU32">
        <v>-52.892844188361103</v>
      </c>
      <c r="DV32">
        <v>-51.039435118323112</v>
      </c>
      <c r="DW32">
        <v>-45.299928259448649</v>
      </c>
      <c r="DX32">
        <v>-50.416201617238471</v>
      </c>
      <c r="DY32">
        <v>-50.990676592773127</v>
      </c>
      <c r="DZ32">
        <v>-42.518412796093628</v>
      </c>
      <c r="EA32">
        <v>-47.124112975837861</v>
      </c>
      <c r="EB32">
        <v>-47.396607610278764</v>
      </c>
      <c r="EC32">
        <v>-47.004314177763035</v>
      </c>
      <c r="ED32">
        <v>-49.072037221735769</v>
      </c>
      <c r="EE32">
        <v>-42.639431512660252</v>
      </c>
      <c r="EF32">
        <v>-52.466375741105374</v>
      </c>
      <c r="EG32">
        <v>-54.001131891735533</v>
      </c>
      <c r="EH32">
        <v>-51.277712607413712</v>
      </c>
      <c r="EI32">
        <v>-46.311239936311779</v>
      </c>
      <c r="EJ32">
        <v>-43.166103913773426</v>
      </c>
      <c r="EK32">
        <v>-52.294960906566097</v>
      </c>
      <c r="EL32">
        <v>-42.500645074398776</v>
      </c>
      <c r="EM32">
        <v>-51.244850431981995</v>
      </c>
      <c r="EN32">
        <v>-49.728547272525375</v>
      </c>
      <c r="EO32">
        <v>-53.511942125627741</v>
      </c>
      <c r="EP32">
        <v>-49.957423555816121</v>
      </c>
      <c r="EQ32">
        <v>-53.937437867156</v>
      </c>
      <c r="ER32">
        <v>-44.745349542027412</v>
      </c>
      <c r="ES32">
        <v>-51.014964913669118</v>
      </c>
      <c r="ET32">
        <v>-51.262325781518314</v>
      </c>
      <c r="EU32">
        <v>-53.352607231281816</v>
      </c>
      <c r="EV32">
        <v>-46.929718158338247</v>
      </c>
      <c r="EW32">
        <v>-45.763880164985153</v>
      </c>
      <c r="EX32">
        <v>-46.746277721943471</v>
      </c>
      <c r="EY32">
        <v>-46.090782582997832</v>
      </c>
      <c r="EZ32">
        <v>-44.968588144442137</v>
      </c>
      <c r="FA32">
        <v>-43.760152686549887</v>
      </c>
      <c r="FB32">
        <v>-45.627423674262843</v>
      </c>
      <c r="FC32">
        <v>-51.878708321513578</v>
      </c>
      <c r="FD32">
        <v>-47.511896044662905</v>
      </c>
      <c r="FE32">
        <v>-44.062535194010763</v>
      </c>
      <c r="FF32">
        <v>-46.823898721478471</v>
      </c>
      <c r="FG32">
        <v>-45.871422089050583</v>
      </c>
      <c r="FH32">
        <v>-43.615643363707463</v>
      </c>
      <c r="FI32">
        <v>-45.581408544926916</v>
      </c>
      <c r="FJ32">
        <v>-54.477479552476574</v>
      </c>
      <c r="FK32">
        <v>-44.098061964931176</v>
      </c>
      <c r="FL32">
        <v>-52.247820326567187</v>
      </c>
      <c r="FM32">
        <v>-46.713134243771066</v>
      </c>
      <c r="FN32">
        <v>-53.752305743724115</v>
      </c>
      <c r="FO32">
        <v>-44.820951667248821</v>
      </c>
      <c r="FP32">
        <v>-46.249499735365006</v>
      </c>
      <c r="FQ32">
        <v>-52.529578374917236</v>
      </c>
      <c r="FR32">
        <v>-52.630692190273649</v>
      </c>
      <c r="FS32">
        <v>-44.442292009148147</v>
      </c>
      <c r="FT32">
        <v>-48.541650451250632</v>
      </c>
      <c r="FU32">
        <v>-54.042647840806787</v>
      </c>
      <c r="FV32">
        <v>-48.416032071940407</v>
      </c>
      <c r="FW32">
        <v>-53.69780926264162</v>
      </c>
      <c r="FX32">
        <v>-43.424785499826683</v>
      </c>
      <c r="FY32">
        <v>-50.213444876564509</v>
      </c>
      <c r="FZ32">
        <v>-45.253249404440666</v>
      </c>
      <c r="GA32">
        <v>-51.801642564689672</v>
      </c>
      <c r="GB32">
        <v>-45.843698900915072</v>
      </c>
      <c r="GC32">
        <v>-52.118080026326943</v>
      </c>
      <c r="GD32">
        <v>-42.978922053693182</v>
      </c>
      <c r="GE32">
        <v>-49.188614328371585</v>
      </c>
      <c r="GF32">
        <v>-50.91064640955527</v>
      </c>
      <c r="GG32">
        <v>-43.868377387071376</v>
      </c>
      <c r="GH32">
        <v>-49.819395364525136</v>
      </c>
      <c r="GI32">
        <v>-43.336675191408645</v>
      </c>
      <c r="GJ32">
        <v>-51.617358969167356</v>
      </c>
      <c r="GK32">
        <v>-48.055824683299832</v>
      </c>
      <c r="GL32">
        <v>-47.279176089819487</v>
      </c>
      <c r="GM32">
        <v>-44.961882606776683</v>
      </c>
      <c r="GN32">
        <v>-49.277583989007056</v>
      </c>
      <c r="GO32">
        <v>-45.851778787051202</v>
      </c>
      <c r="GP32">
        <v>-47.838468361614176</v>
      </c>
      <c r="GQ32">
        <v>-42.796826447434526</v>
      </c>
      <c r="GR32">
        <v>-51.937566607665161</v>
      </c>
      <c r="GS32">
        <v>-50.748844934785708</v>
      </c>
      <c r="GT32">
        <v>-47.180779162282889</v>
      </c>
      <c r="GU32">
        <v>-48.569022319470577</v>
      </c>
      <c r="GV32">
        <v>-50.442977369065417</v>
      </c>
      <c r="GW32">
        <v>-47.40823539640401</v>
      </c>
      <c r="GX32">
        <v>-52.319742492096196</v>
      </c>
      <c r="GY32">
        <v>-43.829708319553873</v>
      </c>
      <c r="GZ32">
        <v>-44.024376042958011</v>
      </c>
      <c r="HA32">
        <v>-46.908826350676037</v>
      </c>
      <c r="HB32">
        <v>-50.407212129860142</v>
      </c>
      <c r="HC32">
        <v>-53.371002539795093</v>
      </c>
      <c r="HD32">
        <v>-51.723139024746722</v>
      </c>
      <c r="HE32">
        <v>-50.02040297683493</v>
      </c>
      <c r="HF32">
        <v>-48.509768860588011</v>
      </c>
      <c r="HG32">
        <v>-44.471367891444402</v>
      </c>
      <c r="HH32">
        <v>-50.637177481930976</v>
      </c>
      <c r="HI32">
        <v>-49.880394156232256</v>
      </c>
      <c r="HJ32">
        <v>-50.625238935185493</v>
      </c>
      <c r="HK32">
        <v>-45.053107265784703</v>
      </c>
      <c r="HL32">
        <v>-47.209090789344486</v>
      </c>
      <c r="HM32">
        <v>-51.345381539639618</v>
      </c>
      <c r="HN32">
        <v>-44.890385688051865</v>
      </c>
      <c r="HO32">
        <v>-44.865372372165453</v>
      </c>
      <c r="HP32">
        <v>-52.962429914287043</v>
      </c>
      <c r="HQ32">
        <v>-42.844380053542821</v>
      </c>
      <c r="HR32">
        <v>-52.913056369548222</v>
      </c>
      <c r="HS32">
        <v>-45.845259036783418</v>
      </c>
      <c r="HT32">
        <v>-52.338786877251287</v>
      </c>
      <c r="HU32">
        <v>-52.308639732072976</v>
      </c>
      <c r="HV32">
        <v>-50.733541123719107</v>
      </c>
      <c r="HW32">
        <v>-47.138702727069628</v>
      </c>
      <c r="HX32">
        <v>-46.083636756849785</v>
      </c>
      <c r="HY32">
        <v>-52.817618003234294</v>
      </c>
      <c r="HZ32">
        <v>-51.805674213402469</v>
      </c>
      <c r="IA32">
        <v>-48.138511721383836</v>
      </c>
      <c r="IB32">
        <v>-48.402939399385332</v>
      </c>
      <c r="IC32">
        <v>-52.560821320041448</v>
      </c>
      <c r="ID32">
        <v>-44.715928134600873</v>
      </c>
      <c r="IE32">
        <v>-51.304770606065844</v>
      </c>
      <c r="IF32">
        <v>-51.766521321484525</v>
      </c>
      <c r="IG32">
        <v>-48.886973313551763</v>
      </c>
      <c r="IH32">
        <v>-51.630149548674098</v>
      </c>
      <c r="II32">
        <v>-49.034464935417958</v>
      </c>
      <c r="IJ32">
        <v>-53.736183412240131</v>
      </c>
      <c r="IK32">
        <v>-46.195481770164577</v>
      </c>
      <c r="IL32">
        <v>-42.591886806395408</v>
      </c>
      <c r="IM32">
        <v>-45.958761402215188</v>
      </c>
      <c r="IN32">
        <v>-49.539075226562176</v>
      </c>
      <c r="IO32">
        <v>-47.24573393518537</v>
      </c>
      <c r="IP32">
        <v>-46.744178971626155</v>
      </c>
      <c r="IQ32">
        <v>-51.736919521546547</v>
      </c>
      <c r="IR32">
        <v>-49.671654928602521</v>
      </c>
      <c r="IS32">
        <v>-48.447373787332296</v>
      </c>
      <c r="IT32">
        <v>-44.643660778142689</v>
      </c>
      <c r="IU32">
        <v>-47.105999454355199</v>
      </c>
      <c r="IV32">
        <v>-47.580410814042153</v>
      </c>
      <c r="IW32">
        <v>-48.703126452843648</v>
      </c>
      <c r="IX32">
        <v>-45.029323562654625</v>
      </c>
      <c r="IY32">
        <v>-42.958953216737456</v>
      </c>
      <c r="IZ32">
        <v>-46.733234496231589</v>
      </c>
      <c r="JA32">
        <v>-48.144611426581164</v>
      </c>
      <c r="JB32">
        <v>-48.744475523169399</v>
      </c>
      <c r="JC32">
        <v>-43.370681100478535</v>
      </c>
      <c r="JD32">
        <v>-50.787835608526422</v>
      </c>
      <c r="JE32">
        <v>-51.469403762192186</v>
      </c>
      <c r="JF32">
        <v>-46.554934144926307</v>
      </c>
      <c r="JG32">
        <v>-52.019034772630825</v>
      </c>
      <c r="JH32">
        <v>-44.86726775458439</v>
      </c>
      <c r="JI32">
        <v>-44.69908800110386</v>
      </c>
      <c r="JJ32">
        <v>-42.469549765233467</v>
      </c>
      <c r="JK32">
        <v>-50.729756908947863</v>
      </c>
      <c r="JL32">
        <v>-44.477088227007215</v>
      </c>
      <c r="JM32">
        <v>-48.964299843657884</v>
      </c>
      <c r="JN32">
        <v>-48.924066957685667</v>
      </c>
      <c r="JO32">
        <v>-51.166882905374912</v>
      </c>
      <c r="JP32">
        <v>-49.827178131241169</v>
      </c>
      <c r="JQ32">
        <v>-43.308595425458549</v>
      </c>
      <c r="JR32">
        <v>-51.412629213166269</v>
      </c>
      <c r="JS32">
        <v>-50.895924976058566</v>
      </c>
      <c r="JT32">
        <v>-44.992157232471087</v>
      </c>
      <c r="JU32">
        <v>-54.137588423640466</v>
      </c>
      <c r="JV32">
        <v>-48.279625059188987</v>
      </c>
      <c r="JW32">
        <v>-50.815937053594908</v>
      </c>
      <c r="JX32">
        <v>-49.852533975123066</v>
      </c>
      <c r="JY32">
        <v>-52.311542549441462</v>
      </c>
      <c r="JZ32">
        <v>-51.377332677819929</v>
      </c>
      <c r="KA32">
        <v>-50.458907260116163</v>
      </c>
      <c r="KB32">
        <v>-42.697224062379846</v>
      </c>
      <c r="KC32">
        <v>-52.387494279779169</v>
      </c>
      <c r="KD32">
        <v>-46.332004794959431</v>
      </c>
      <c r="KE32">
        <v>-54.393437149176229</v>
      </c>
      <c r="KF32">
        <v>-42.946034977976268</v>
      </c>
      <c r="KG32">
        <v>-46.586243853913572</v>
      </c>
      <c r="KH32">
        <v>-54.166719894292946</v>
      </c>
      <c r="KI32">
        <v>-52.239089551522987</v>
      </c>
      <c r="KJ32">
        <v>-52.230962049238499</v>
      </c>
      <c r="KK32">
        <v>-50.436181616385014</v>
      </c>
      <c r="KL32">
        <v>-47.92998357687415</v>
      </c>
      <c r="KM32">
        <v>-54.144496237056892</v>
      </c>
      <c r="KN32">
        <v>-49.656804463767074</v>
      </c>
      <c r="KO32">
        <v>-48.979737286395903</v>
      </c>
      <c r="KP32">
        <v>-42.180485544740847</v>
      </c>
      <c r="KQ32">
        <v>-43.665710261631375</v>
      </c>
      <c r="KR32">
        <v>-48.534488510823977</v>
      </c>
      <c r="KS32">
        <v>-46.915518750616855</v>
      </c>
      <c r="KT32">
        <v>-42.292613914907676</v>
      </c>
      <c r="KU32">
        <v>-48.871056304784361</v>
      </c>
      <c r="KV32">
        <v>-51.036589041872077</v>
      </c>
      <c r="KW32">
        <v>-44.334262354715548</v>
      </c>
      <c r="KX32">
        <v>-46.040022688760345</v>
      </c>
      <c r="KY32">
        <v>-49.076568746193587</v>
      </c>
      <c r="KZ32">
        <v>-49.587374798078756</v>
      </c>
      <c r="LA32">
        <v>-44.980770380936818</v>
      </c>
      <c r="LB32">
        <v>-43.855595540893745</v>
      </c>
      <c r="LC32">
        <v>-46.135208574323244</v>
      </c>
      <c r="LD32">
        <v>-49.472516329787751</v>
      </c>
      <c r="LE32">
        <v>-48.459579438104214</v>
      </c>
      <c r="LF32">
        <v>-43.871399854191992</v>
      </c>
      <c r="LG32">
        <v>-51.344009033583738</v>
      </c>
      <c r="LH32">
        <v>-51.259228748976369</v>
      </c>
      <c r="LI32">
        <v>-54.880997295218926</v>
      </c>
      <c r="LJ32">
        <v>-54.135612699802117</v>
      </c>
      <c r="LK32">
        <v>-53.463410213752788</v>
      </c>
      <c r="LL32">
        <v>-45.703013860140445</v>
      </c>
      <c r="LM32">
        <v>-49.099315242833612</v>
      </c>
      <c r="LN32">
        <v>-42.257757849035087</v>
      </c>
      <c r="LO32">
        <v>-48.93786305220344</v>
      </c>
      <c r="LP32">
        <v>-51.60399986083268</v>
      </c>
      <c r="LQ32">
        <v>-54.452636909007701</v>
      </c>
      <c r="LR32">
        <v>-53.759779029767785</v>
      </c>
      <c r="LS32">
        <v>-48.571261084958408</v>
      </c>
      <c r="LT32">
        <v>-52.288578635713485</v>
      </c>
      <c r="LU32">
        <v>-48.250628058520888</v>
      </c>
      <c r="LV32">
        <v>-52.163345629769111</v>
      </c>
      <c r="LW32">
        <v>-45.181758564373993</v>
      </c>
      <c r="LX32">
        <v>-44.809542041998014</v>
      </c>
      <c r="LY32">
        <v>-46.251419089147873</v>
      </c>
      <c r="LZ32">
        <v>-53.440384409403158</v>
      </c>
      <c r="MA32">
        <v>-48.289410701908778</v>
      </c>
      <c r="MB32">
        <v>-44.817021808465952</v>
      </c>
      <c r="MC32">
        <v>-43.127547805751576</v>
      </c>
      <c r="MD32">
        <v>-51.476972736283749</v>
      </c>
      <c r="ME32">
        <v>-49.283881966419997</v>
      </c>
      <c r="MF32">
        <v>-45.748632398011395</v>
      </c>
      <c r="MG32">
        <v>-43.295392741167831</v>
      </c>
      <c r="MH32">
        <v>-47.323252961758371</v>
      </c>
      <c r="MI32">
        <v>-44.661183286402292</v>
      </c>
      <c r="MJ32">
        <v>-52.092788166390179</v>
      </c>
      <c r="MK32">
        <v>-44.342232255255624</v>
      </c>
      <c r="ML32">
        <v>-47.363112937477695</v>
      </c>
      <c r="MM32">
        <v>-54.440609148563901</v>
      </c>
      <c r="MN32">
        <v>-43.062233266556561</v>
      </c>
      <c r="MO32">
        <v>-50.240397475056128</v>
      </c>
      <c r="MP32">
        <v>-46.10920318913503</v>
      </c>
      <c r="MQ32">
        <v>-48.8687720371247</v>
      </c>
      <c r="MR32">
        <v>-52.948045894355204</v>
      </c>
      <c r="MS32">
        <v>-45.628088018430049</v>
      </c>
      <c r="MT32">
        <v>-51.897747822544737</v>
      </c>
      <c r="MU32">
        <v>-43.866362913244075</v>
      </c>
      <c r="MV32">
        <v>-47.361692679238416</v>
      </c>
      <c r="MW32">
        <v>-53.83351023436861</v>
      </c>
      <c r="MX32">
        <v>-43.92726832699185</v>
      </c>
      <c r="MY32">
        <v>-46.578378136803551</v>
      </c>
      <c r="MZ32">
        <v>-53.138105120797825</v>
      </c>
      <c r="NA32">
        <v>-54.266652342361304</v>
      </c>
      <c r="NB32">
        <v>-46.770417384759142</v>
      </c>
      <c r="NC32">
        <v>-49.390635109435891</v>
      </c>
      <c r="ND32">
        <v>-50.585732666528102</v>
      </c>
      <c r="NE32">
        <v>-46.173811811974318</v>
      </c>
      <c r="NF32">
        <v>-48.610897707507931</v>
      </c>
      <c r="NG32">
        <v>-51.077790730585818</v>
      </c>
      <c r="NH32">
        <v>-48.369395835506623</v>
      </c>
      <c r="NI32">
        <v>-47.392808482473257</v>
      </c>
      <c r="NJ32">
        <v>-50.377748172509683</v>
      </c>
      <c r="NK32">
        <v>-52.543382063210508</v>
      </c>
      <c r="NL32">
        <v>-52.638700788600516</v>
      </c>
      <c r="NM32">
        <v>-42.833409908018268</v>
      </c>
      <c r="NN32">
        <v>-53.848182465421473</v>
      </c>
      <c r="NO32">
        <v>-51.127730576127959</v>
      </c>
      <c r="NP32">
        <v>-46.952775584945755</v>
      </c>
      <c r="NQ32">
        <v>-50.66477498387323</v>
      </c>
      <c r="NR32">
        <v>-47.830884065673175</v>
      </c>
      <c r="NS32">
        <v>-46.485094871906341</v>
      </c>
      <c r="NT32">
        <v>-49.220558050572976</v>
      </c>
      <c r="NU32">
        <v>-48.845286529254324</v>
      </c>
      <c r="NV32">
        <v>-44.736046629791218</v>
      </c>
      <c r="NW32">
        <v>-53.601051403398259</v>
      </c>
      <c r="NX32">
        <v>-50.177426674008686</v>
      </c>
      <c r="NY32">
        <v>-52.853169989476513</v>
      </c>
      <c r="NZ32">
        <v>-48.60821776821129</v>
      </c>
      <c r="OA32">
        <v>-43.229592427456581</v>
      </c>
      <c r="OB32">
        <v>-45.198570736614982</v>
      </c>
      <c r="OC32">
        <v>-46.703128357490513</v>
      </c>
      <c r="OD32">
        <v>-47.683516462254971</v>
      </c>
      <c r="OE32">
        <v>-48.694220861784828</v>
      </c>
      <c r="OF32">
        <v>-49.600113370798013</v>
      </c>
      <c r="OG32">
        <v>-46.018062857306845</v>
      </c>
      <c r="OH32">
        <v>-50.928584140030296</v>
      </c>
      <c r="OI32">
        <v>-44.729310105784776</v>
      </c>
      <c r="OJ32">
        <v>-47.921791954637285</v>
      </c>
      <c r="OK32">
        <v>-45.631393142687287</v>
      </c>
      <c r="OL32">
        <v>-47.265917879273076</v>
      </c>
      <c r="OM32">
        <v>-53.690752637888515</v>
      </c>
      <c r="ON32">
        <v>-46.823282066235905</v>
      </c>
      <c r="OO32">
        <v>-47.743735352524297</v>
      </c>
      <c r="OP32">
        <v>-44.355578366838046</v>
      </c>
      <c r="OQ32">
        <v>-48.710103049144479</v>
      </c>
      <c r="OR32">
        <v>-43.075585930457393</v>
      </c>
      <c r="OS32">
        <v>-48.591631819698378</v>
      </c>
      <c r="OT32">
        <v>-42.540477349136467</v>
      </c>
      <c r="OU32">
        <v>-44.235012766751055</v>
      </c>
      <c r="OV32">
        <v>-51.133407055890473</v>
      </c>
      <c r="OW32">
        <v>-52.257212840832921</v>
      </c>
      <c r="OX32">
        <v>-52.239237367883746</v>
      </c>
      <c r="OY32">
        <v>-52.254061476638348</v>
      </c>
      <c r="OZ32">
        <v>-46.779776678158754</v>
      </c>
      <c r="PA32">
        <v>-47.303531465526603</v>
      </c>
      <c r="PB32">
        <v>-44.902531848330085</v>
      </c>
      <c r="PC32">
        <v>-49.758981651382328</v>
      </c>
      <c r="PD32">
        <v>-54.224411686233175</v>
      </c>
      <c r="PE32">
        <v>-49.206693130593337</v>
      </c>
      <c r="PF32">
        <v>-47.49197180326513</v>
      </c>
      <c r="PG32">
        <v>-52.468007018008969</v>
      </c>
      <c r="PH32">
        <v>-42.828694296661979</v>
      </c>
      <c r="PI32">
        <v>-53.077341317255339</v>
      </c>
      <c r="PJ32">
        <v>-50.829491670768377</v>
      </c>
      <c r="PK32">
        <v>-43.749059206131875</v>
      </c>
      <c r="PL32">
        <v>-48.814740162518916</v>
      </c>
      <c r="PM32">
        <v>-47.970143608727554</v>
      </c>
      <c r="PN32">
        <v>-48.47250212623922</v>
      </c>
      <c r="PO32">
        <v>-53.609836179060181</v>
      </c>
      <c r="PP32">
        <v>-49.780128060280916</v>
      </c>
      <c r="PQ32">
        <v>-50.632715940257995</v>
      </c>
      <c r="PR32">
        <v>-44.618277856012114</v>
      </c>
      <c r="PS32">
        <v>-46.395243904463143</v>
      </c>
      <c r="PT32">
        <v>-43.712469768359483</v>
      </c>
      <c r="PU32">
        <v>-47.902163400479679</v>
      </c>
      <c r="PV32">
        <v>-43.415363378768049</v>
      </c>
      <c r="PW32">
        <v>-49.672566721773094</v>
      </c>
      <c r="PX32">
        <v>-52.593959077427527</v>
      </c>
      <c r="PY32">
        <v>-45.631336442314279</v>
      </c>
      <c r="PZ32">
        <v>-53.214908409167883</v>
      </c>
      <c r="QA32">
        <v>-54.52057482777721</v>
      </c>
      <c r="QB32">
        <v>-44.119858182477586</v>
      </c>
      <c r="QC32">
        <v>-44.842099035403663</v>
      </c>
      <c r="QD32">
        <v>-48.811273295386911</v>
      </c>
      <c r="QE32">
        <v>-47.725287643355898</v>
      </c>
      <c r="QF32">
        <v>-52.117956779876494</v>
      </c>
      <c r="QG32">
        <v>-50.141754759309606</v>
      </c>
      <c r="QH32">
        <v>-53.166438905338893</v>
      </c>
      <c r="QI32">
        <v>-53.973351331028596</v>
      </c>
      <c r="QJ32">
        <v>-54.147679462874287</v>
      </c>
      <c r="QK32">
        <v>-49.076024543968529</v>
      </c>
      <c r="QL32">
        <v>-43.86198013404433</v>
      </c>
      <c r="QM32">
        <v>-49.458010985379218</v>
      </c>
      <c r="QN32">
        <v>-48.756368813574099</v>
      </c>
      <c r="QO32">
        <v>-51.443561503498344</v>
      </c>
      <c r="QP32">
        <v>-45.6202497633479</v>
      </c>
      <c r="QQ32">
        <v>-53.00638759865852</v>
      </c>
      <c r="QR32">
        <v>-45.777719292155481</v>
      </c>
      <c r="QS32">
        <v>-48.140339803426556</v>
      </c>
      <c r="QT32">
        <v>-47.323710179240408</v>
      </c>
      <c r="QU32">
        <v>-52.038718243411147</v>
      </c>
      <c r="QV32">
        <v>-54.167053903560188</v>
      </c>
      <c r="QW32">
        <v>-50.588596781071629</v>
      </c>
      <c r="QX32">
        <v>-51.600004950653279</v>
      </c>
      <c r="QY32">
        <v>-42.957322186575254</v>
      </c>
      <c r="QZ32">
        <v>-42.762255996206903</v>
      </c>
      <c r="RA32">
        <v>-45.936951379043208</v>
      </c>
      <c r="RB32">
        <v>-47.02428005887235</v>
      </c>
      <c r="RC32">
        <v>-50.782069758022274</v>
      </c>
      <c r="RD32">
        <v>-43.826152229190185</v>
      </c>
      <c r="RE32">
        <v>-51.183673734998123</v>
      </c>
      <c r="RF32">
        <v>-46.370259924502975</v>
      </c>
      <c r="RG32">
        <v>-43.211540125702825</v>
      </c>
      <c r="RH32">
        <v>-46.19490597730119</v>
      </c>
      <c r="RI32">
        <v>-52.012263392725735</v>
      </c>
      <c r="RJ32">
        <v>-45.476310229419582</v>
      </c>
      <c r="RK32">
        <v>-51.40039220800854</v>
      </c>
      <c r="RL32">
        <v>-42.138849568030778</v>
      </c>
      <c r="RM32">
        <v>-49.115537584168621</v>
      </c>
      <c r="RN32">
        <v>-54.064385066841488</v>
      </c>
      <c r="RO32">
        <v>-49.587960365245976</v>
      </c>
      <c r="RP32">
        <v>-51.478524661853669</v>
      </c>
      <c r="RQ32">
        <v>-49.987541422888597</v>
      </c>
      <c r="RR32">
        <v>-44.95356387810024</v>
      </c>
      <c r="RS32">
        <v>-51.768783953182883</v>
      </c>
      <c r="RT32">
        <v>-49.813355924924551</v>
      </c>
      <c r="RU32">
        <v>-46.303126020232639</v>
      </c>
      <c r="RV32">
        <v>-46.156203390383808</v>
      </c>
      <c r="RW32">
        <v>-44.666538749219157</v>
      </c>
      <c r="RX32">
        <v>-43.477045493117274</v>
      </c>
      <c r="RY32">
        <v>-50.406088282254956</v>
      </c>
      <c r="RZ32">
        <v>-42.679995817610688</v>
      </c>
      <c r="SA32">
        <v>-52.607939025619196</v>
      </c>
      <c r="SB32">
        <v>-52.041812527446936</v>
      </c>
      <c r="SC32">
        <v>-46.977870878674523</v>
      </c>
      <c r="SD32">
        <v>-49.595689924252426</v>
      </c>
      <c r="SE32">
        <v>-46.344157314149982</v>
      </c>
      <c r="SF32">
        <v>-42.961274304442142</v>
      </c>
      <c r="SG32">
        <v>-47.829563220556935</v>
      </c>
    </row>
    <row r="33" spans="1:501" x14ac:dyDescent="0.2">
      <c r="A33" s="1" t="s">
        <v>99</v>
      </c>
      <c r="B33">
        <v>-36.414071654273734</v>
      </c>
      <c r="C33">
        <v>-36.251214260148231</v>
      </c>
      <c r="D33">
        <v>-34.535382044642098</v>
      </c>
      <c r="E33">
        <v>-35.28882488906082</v>
      </c>
      <c r="F33">
        <v>-34.87629868274945</v>
      </c>
      <c r="G33">
        <v>-32.268785383771849</v>
      </c>
      <c r="H33">
        <v>-32.706931983779988</v>
      </c>
      <c r="I33">
        <v>-30.86633196660096</v>
      </c>
      <c r="J33">
        <v>-33.212485033400235</v>
      </c>
      <c r="K33">
        <v>-34.881787698867157</v>
      </c>
      <c r="L33">
        <v>-30.724006905022854</v>
      </c>
      <c r="M33">
        <v>-34.646785588832763</v>
      </c>
      <c r="N33">
        <v>-35.608876352379006</v>
      </c>
      <c r="O33">
        <v>-31.45050154524796</v>
      </c>
      <c r="P33">
        <v>-36.412326696430824</v>
      </c>
      <c r="Q33">
        <v>-30.511169456773828</v>
      </c>
      <c r="R33">
        <v>-30.544415105829515</v>
      </c>
      <c r="S33">
        <v>-36.190613127763598</v>
      </c>
      <c r="T33">
        <v>-30.810207916662137</v>
      </c>
      <c r="U33">
        <v>-31.54225934496661</v>
      </c>
      <c r="V33">
        <v>-30.973179282769244</v>
      </c>
      <c r="W33">
        <v>-34.501423774582491</v>
      </c>
      <c r="X33">
        <v>-30.92865637878441</v>
      </c>
      <c r="Y33">
        <v>-33.365842760735809</v>
      </c>
      <c r="Z33">
        <v>-36.457435573507837</v>
      </c>
      <c r="AA33">
        <v>-33.519626896361991</v>
      </c>
      <c r="AB33">
        <v>-34.146448886175733</v>
      </c>
      <c r="AC33">
        <v>-33.105889120488953</v>
      </c>
      <c r="AD33">
        <v>-35.805669182479775</v>
      </c>
      <c r="AE33">
        <v>-31.286796707523699</v>
      </c>
      <c r="AF33">
        <v>-33.143371528569752</v>
      </c>
      <c r="AG33">
        <v>-35.478444301648373</v>
      </c>
      <c r="AH33">
        <v>-32.494292143393487</v>
      </c>
      <c r="AI33">
        <v>-33.856843289599709</v>
      </c>
      <c r="AJ33">
        <v>-31.256441307484963</v>
      </c>
      <c r="AK33">
        <v>-34.534347497678148</v>
      </c>
      <c r="AL33">
        <v>-32.598281091014265</v>
      </c>
      <c r="AM33">
        <v>-31.590278059200138</v>
      </c>
      <c r="AN33">
        <v>-32.531083257402521</v>
      </c>
      <c r="AO33">
        <v>-34.45548518809133</v>
      </c>
      <c r="AP33">
        <v>-36.105590393001712</v>
      </c>
      <c r="AQ33">
        <v>-31.903424446564557</v>
      </c>
      <c r="AR33">
        <v>-31.295994374230077</v>
      </c>
      <c r="AS33">
        <v>-36.516768993589558</v>
      </c>
      <c r="AT33">
        <v>-31.985898629705517</v>
      </c>
      <c r="AU33">
        <v>-33.031455515255018</v>
      </c>
      <c r="AV33">
        <v>-36.313798836449124</v>
      </c>
      <c r="AW33">
        <v>-34.601590449206064</v>
      </c>
      <c r="AX33">
        <v>-33.354125515584926</v>
      </c>
      <c r="AY33">
        <v>-31.398356888897851</v>
      </c>
      <c r="AZ33">
        <v>-33.275124935147623</v>
      </c>
      <c r="BA33">
        <v>-34.946804181532784</v>
      </c>
      <c r="BB33">
        <v>-32.123610992646178</v>
      </c>
      <c r="BC33">
        <v>-37.304111629422458</v>
      </c>
      <c r="BD33">
        <v>-31.690650835681616</v>
      </c>
      <c r="BE33">
        <v>-33.078252375016952</v>
      </c>
      <c r="BF33">
        <v>-34.377335877596302</v>
      </c>
      <c r="BG33">
        <v>-36.412382717442107</v>
      </c>
      <c r="BH33">
        <v>-30.800358027918129</v>
      </c>
      <c r="BI33">
        <v>-36.315837743155981</v>
      </c>
      <c r="BJ33">
        <v>-31.633366567782659</v>
      </c>
      <c r="BK33">
        <v>-31.830459244055852</v>
      </c>
      <c r="BL33">
        <v>-32.786274838759304</v>
      </c>
      <c r="BM33">
        <v>-35.171983547121414</v>
      </c>
      <c r="BN33">
        <v>-34.439662197391222</v>
      </c>
      <c r="BO33">
        <v>-30.93994326893003</v>
      </c>
      <c r="BP33">
        <v>-34.309412121720449</v>
      </c>
      <c r="BQ33">
        <v>-33.932988097494956</v>
      </c>
      <c r="BR33">
        <v>-32.01808748684423</v>
      </c>
      <c r="BS33">
        <v>-30.753937721040522</v>
      </c>
      <c r="BT33">
        <v>-36.39473230934</v>
      </c>
      <c r="BU33">
        <v>-32.866536609943644</v>
      </c>
      <c r="BV33">
        <v>-32.37502119843704</v>
      </c>
      <c r="BW33">
        <v>-34.957882170482335</v>
      </c>
      <c r="BX33">
        <v>-32.566061199613635</v>
      </c>
      <c r="BY33">
        <v>-36.821961367101103</v>
      </c>
      <c r="BZ33">
        <v>-35.447485095302909</v>
      </c>
      <c r="CA33">
        <v>-37.205208799847576</v>
      </c>
      <c r="CB33">
        <v>-34.833365416053887</v>
      </c>
      <c r="CC33">
        <v>-36.834812434864965</v>
      </c>
      <c r="CD33">
        <v>-35.596812133752373</v>
      </c>
      <c r="CE33">
        <v>-33.883165977947755</v>
      </c>
      <c r="CF33">
        <v>-36.383426629252362</v>
      </c>
      <c r="CG33">
        <v>-36.117850731409924</v>
      </c>
      <c r="CH33">
        <v>-31.242840961091076</v>
      </c>
      <c r="CI33">
        <v>-32.23187869522517</v>
      </c>
      <c r="CJ33">
        <v>-31.564841820184348</v>
      </c>
      <c r="CK33">
        <v>-35.635622605272324</v>
      </c>
      <c r="CL33">
        <v>-31.539544750135839</v>
      </c>
      <c r="CM33">
        <v>-36.560142631218199</v>
      </c>
      <c r="CN33">
        <v>-34.087575547679535</v>
      </c>
      <c r="CO33">
        <v>-36.267020181714393</v>
      </c>
      <c r="CP33">
        <v>-36.506315612652003</v>
      </c>
      <c r="CQ33">
        <v>-32.734695650736803</v>
      </c>
      <c r="CR33">
        <v>-31.776819378959672</v>
      </c>
      <c r="CS33">
        <v>-32.797421563271286</v>
      </c>
      <c r="CT33">
        <v>-35.916781410771002</v>
      </c>
      <c r="CU33">
        <v>-32.648274210720984</v>
      </c>
      <c r="CV33">
        <v>-34.191922527821745</v>
      </c>
      <c r="CW33">
        <v>-31.806007772956875</v>
      </c>
      <c r="CX33">
        <v>-33.647119164913768</v>
      </c>
      <c r="CY33">
        <v>-34.934733192084401</v>
      </c>
      <c r="CZ33">
        <v>-33.977272296749987</v>
      </c>
      <c r="DA33">
        <v>-33.517423129016088</v>
      </c>
      <c r="DB33">
        <v>-31.102171404051582</v>
      </c>
      <c r="DC33">
        <v>-35.826609462717983</v>
      </c>
      <c r="DD33">
        <v>-34.312441433790966</v>
      </c>
      <c r="DE33">
        <v>-35.733276770048569</v>
      </c>
      <c r="DF33">
        <v>-37.078105654974465</v>
      </c>
      <c r="DG33">
        <v>-33.528177018302657</v>
      </c>
      <c r="DH33">
        <v>-37.275492296558198</v>
      </c>
      <c r="DI33">
        <v>-36.45221323730032</v>
      </c>
      <c r="DJ33">
        <v>-33.788352684938417</v>
      </c>
      <c r="DK33">
        <v>-32.782362886541037</v>
      </c>
      <c r="DL33">
        <v>-31.374939865513653</v>
      </c>
      <c r="DM33">
        <v>-35.268031402411623</v>
      </c>
      <c r="DN33">
        <v>-36.143373334920398</v>
      </c>
      <c r="DO33">
        <v>-30.935049945082014</v>
      </c>
      <c r="DP33">
        <v>-31.959084069969883</v>
      </c>
      <c r="DQ33">
        <v>-32.987534344996099</v>
      </c>
      <c r="DR33">
        <v>-34.559947817006623</v>
      </c>
      <c r="DS33">
        <v>-33.270654810160643</v>
      </c>
      <c r="DT33">
        <v>-33.513110250575259</v>
      </c>
      <c r="DU33">
        <v>-33.728913785022399</v>
      </c>
      <c r="DV33">
        <v>-32.139277148551862</v>
      </c>
      <c r="DW33">
        <v>-32.341206461985244</v>
      </c>
      <c r="DX33">
        <v>-35.104062181232898</v>
      </c>
      <c r="DY33">
        <v>-33.662403806617512</v>
      </c>
      <c r="DZ33">
        <v>-34.338558746135895</v>
      </c>
      <c r="EA33">
        <v>-34.524945712986828</v>
      </c>
      <c r="EB33">
        <v>-36.177056628113306</v>
      </c>
      <c r="EC33">
        <v>-32.176195458503898</v>
      </c>
      <c r="ED33">
        <v>-34.453775450686102</v>
      </c>
      <c r="EE33">
        <v>-30.528433573495704</v>
      </c>
      <c r="EF33">
        <v>-35.852020107082815</v>
      </c>
      <c r="EG33">
        <v>-33.585223697161247</v>
      </c>
      <c r="EH33">
        <v>-32.790714974869189</v>
      </c>
      <c r="EI33">
        <v>-34.129528331931489</v>
      </c>
      <c r="EJ33">
        <v>-33.494110139304631</v>
      </c>
      <c r="EK33">
        <v>-35.090147634728652</v>
      </c>
      <c r="EL33">
        <v>-31.728280021798646</v>
      </c>
      <c r="EM33">
        <v>-35.318843267422523</v>
      </c>
      <c r="EN33">
        <v>-31.431386233848713</v>
      </c>
      <c r="EO33">
        <v>-31.104735897879117</v>
      </c>
      <c r="EP33">
        <v>-31.907902266170353</v>
      </c>
      <c r="EQ33">
        <v>-33.048700658747734</v>
      </c>
      <c r="ER33">
        <v>-35.26475851313262</v>
      </c>
      <c r="ES33">
        <v>-34.304506406846073</v>
      </c>
      <c r="ET33">
        <v>-31.987124215969992</v>
      </c>
      <c r="EU33">
        <v>-32.158760905691288</v>
      </c>
      <c r="EV33">
        <v>-35.955762393767188</v>
      </c>
      <c r="EW33">
        <v>-32.2799556170988</v>
      </c>
      <c r="EX33">
        <v>-31.51701556634022</v>
      </c>
      <c r="EY33">
        <v>-35.255487968507282</v>
      </c>
      <c r="EZ33">
        <v>-33.095779337809851</v>
      </c>
      <c r="FA33">
        <v>-32.365974159259423</v>
      </c>
      <c r="FB33">
        <v>-34.260418577762209</v>
      </c>
      <c r="FC33">
        <v>-36.458083620796657</v>
      </c>
      <c r="FD33">
        <v>-30.950766251909954</v>
      </c>
      <c r="FE33">
        <v>-33.232093781563727</v>
      </c>
      <c r="FF33">
        <v>-33.077448501789796</v>
      </c>
      <c r="FG33">
        <v>-36.622676390686038</v>
      </c>
      <c r="FH33">
        <v>-36.068344110097982</v>
      </c>
      <c r="FI33">
        <v>-33.319589655573353</v>
      </c>
      <c r="FJ33">
        <v>-34.73434052510855</v>
      </c>
      <c r="FK33">
        <v>-33.981364341549749</v>
      </c>
      <c r="FL33">
        <v>-32.297108430911507</v>
      </c>
      <c r="FM33">
        <v>-35.849802911785432</v>
      </c>
      <c r="FN33">
        <v>-35.187557167131786</v>
      </c>
      <c r="FO33">
        <v>-33.649034442147723</v>
      </c>
      <c r="FP33">
        <v>-36.737924443672526</v>
      </c>
      <c r="FQ33">
        <v>-32.163018259540088</v>
      </c>
      <c r="FR33">
        <v>-35.163592191231452</v>
      </c>
      <c r="FS33">
        <v>-34.885121122721586</v>
      </c>
      <c r="FT33">
        <v>-34.899629136448539</v>
      </c>
      <c r="FU33">
        <v>-34.465558819266114</v>
      </c>
      <c r="FV33">
        <v>-37.199030458094676</v>
      </c>
      <c r="FW33">
        <v>-33.021793919929408</v>
      </c>
      <c r="FX33">
        <v>-31.670696237053633</v>
      </c>
      <c r="FY33">
        <v>-34.075323144619396</v>
      </c>
      <c r="FZ33">
        <v>-35.117792412996288</v>
      </c>
      <c r="GA33">
        <v>-31.226324390848234</v>
      </c>
      <c r="GB33">
        <v>-31.209769062533567</v>
      </c>
      <c r="GC33">
        <v>-31.83901921024885</v>
      </c>
      <c r="GD33">
        <v>-31.193445515972343</v>
      </c>
      <c r="GE33">
        <v>-34.2969243189183</v>
      </c>
      <c r="GF33">
        <v>-33.894894322457965</v>
      </c>
      <c r="GG33">
        <v>-35.119489186420317</v>
      </c>
      <c r="GH33">
        <v>-32.212533438462472</v>
      </c>
      <c r="GI33">
        <v>-32.623562574998822</v>
      </c>
      <c r="GJ33">
        <v>-34.609974951179197</v>
      </c>
      <c r="GK33">
        <v>-32.579798077400255</v>
      </c>
      <c r="GL33">
        <v>-35.972215522002955</v>
      </c>
      <c r="GM33">
        <v>-34.176129311263402</v>
      </c>
      <c r="GN33">
        <v>-34.259210470534804</v>
      </c>
      <c r="GO33">
        <v>-30.896895152888078</v>
      </c>
      <c r="GP33">
        <v>-36.673843148596312</v>
      </c>
      <c r="GQ33">
        <v>-36.325685233352623</v>
      </c>
      <c r="GR33">
        <v>-33.028674294367107</v>
      </c>
      <c r="GS33">
        <v>-35.248745274627005</v>
      </c>
      <c r="GT33">
        <v>-35.649147537386824</v>
      </c>
      <c r="GU33">
        <v>-36.394939817727781</v>
      </c>
      <c r="GV33">
        <v>-34.425168196928261</v>
      </c>
      <c r="GW33">
        <v>-33.473560078569243</v>
      </c>
      <c r="GX33">
        <v>-35.335820885766736</v>
      </c>
      <c r="GY33">
        <v>-32.563417893756849</v>
      </c>
      <c r="GZ33">
        <v>-33.722704371439441</v>
      </c>
      <c r="HA33">
        <v>-36.210463144549223</v>
      </c>
      <c r="HB33">
        <v>-33.971263057431479</v>
      </c>
      <c r="HC33">
        <v>-31.281879918813601</v>
      </c>
      <c r="HD33">
        <v>-33.626019333214565</v>
      </c>
      <c r="HE33">
        <v>-32.283939188599817</v>
      </c>
      <c r="HF33">
        <v>-31.129182691254805</v>
      </c>
      <c r="HG33">
        <v>-30.419774723191125</v>
      </c>
      <c r="HH33">
        <v>-36.574197232278522</v>
      </c>
      <c r="HI33">
        <v>-31.487130538793288</v>
      </c>
      <c r="HJ33">
        <v>-36.270106913078187</v>
      </c>
      <c r="HK33">
        <v>-33.243081396481386</v>
      </c>
      <c r="HL33">
        <v>-36.475427239485036</v>
      </c>
      <c r="HM33">
        <v>-32.092329391003439</v>
      </c>
      <c r="HN33">
        <v>-36.839907359793244</v>
      </c>
      <c r="HO33">
        <v>-30.770320160948629</v>
      </c>
      <c r="HP33">
        <v>-30.914846434794526</v>
      </c>
      <c r="HQ33">
        <v>-35.172689482318496</v>
      </c>
      <c r="HR33">
        <v>-34.426992179187081</v>
      </c>
      <c r="HS33">
        <v>-33.513726130140761</v>
      </c>
      <c r="HT33">
        <v>-32.632180432735503</v>
      </c>
      <c r="HU33">
        <v>-31.388767208577114</v>
      </c>
      <c r="HV33">
        <v>-30.619062770474073</v>
      </c>
      <c r="HW33">
        <v>-35.824229748387857</v>
      </c>
      <c r="HX33">
        <v>-34.145759277368704</v>
      </c>
      <c r="HY33">
        <v>-31.512905684294616</v>
      </c>
      <c r="HZ33">
        <v>-32.969682411963795</v>
      </c>
      <c r="IA33">
        <v>-30.736829260974609</v>
      </c>
      <c r="IB33">
        <v>-32.183732211600521</v>
      </c>
      <c r="IC33">
        <v>-36.631439576151891</v>
      </c>
      <c r="ID33">
        <v>-35.685081091001727</v>
      </c>
      <c r="IE33">
        <v>-31.77710483484973</v>
      </c>
      <c r="IF33">
        <v>-34.8378681616758</v>
      </c>
      <c r="IG33">
        <v>-31.614584229508594</v>
      </c>
      <c r="IH33">
        <v>-34.170294702999868</v>
      </c>
      <c r="II33">
        <v>-30.954406679585325</v>
      </c>
      <c r="IJ33">
        <v>-36.83224615369749</v>
      </c>
      <c r="IK33">
        <v>-36.279384967589664</v>
      </c>
      <c r="IL33">
        <v>-33.533272631246994</v>
      </c>
      <c r="IM33">
        <v>-32.63832802311159</v>
      </c>
      <c r="IN33">
        <v>-31.994119542366107</v>
      </c>
      <c r="IO33">
        <v>-31.235095197494992</v>
      </c>
      <c r="IP33">
        <v>-32.018936453030605</v>
      </c>
      <c r="IQ33">
        <v>-35.793577949096026</v>
      </c>
      <c r="IR33">
        <v>-33.304810217674301</v>
      </c>
      <c r="IS33">
        <v>-35.169844628734808</v>
      </c>
      <c r="IT33">
        <v>-35.089999001678393</v>
      </c>
      <c r="IU33">
        <v>-35.104299654729637</v>
      </c>
      <c r="IV33">
        <v>-31.04596571796737</v>
      </c>
      <c r="IW33">
        <v>-32.51912277995735</v>
      </c>
      <c r="IX33">
        <v>-36.192333715998814</v>
      </c>
      <c r="IY33">
        <v>-30.850155551536773</v>
      </c>
      <c r="IZ33">
        <v>-33.128900203685838</v>
      </c>
      <c r="JA33">
        <v>-34.730132891756199</v>
      </c>
      <c r="JB33">
        <v>-35.864746578057897</v>
      </c>
      <c r="JC33">
        <v>-30.371774031811441</v>
      </c>
      <c r="JD33">
        <v>-35.074564642164255</v>
      </c>
      <c r="JE33">
        <v>-34.019420241784744</v>
      </c>
      <c r="JF33">
        <v>-31.842154814125607</v>
      </c>
      <c r="JG33">
        <v>-32.109803647639254</v>
      </c>
      <c r="JH33">
        <v>-35.01319831839664</v>
      </c>
      <c r="JI33">
        <v>-32.445987583781879</v>
      </c>
      <c r="JJ33">
        <v>-36.643519761419896</v>
      </c>
      <c r="JK33">
        <v>-32.704798764002383</v>
      </c>
      <c r="JL33">
        <v>-35.557556632629897</v>
      </c>
      <c r="JM33">
        <v>-33.892556037239977</v>
      </c>
      <c r="JN33">
        <v>-31.42375688457156</v>
      </c>
      <c r="JO33">
        <v>-35.911256544450211</v>
      </c>
      <c r="JP33">
        <v>-35.183711569056648</v>
      </c>
      <c r="JQ33">
        <v>-33.034985442050711</v>
      </c>
      <c r="JR33">
        <v>-37.133648232032897</v>
      </c>
      <c r="JS33">
        <v>-35.799219559250382</v>
      </c>
      <c r="JT33">
        <v>-33.105485552702561</v>
      </c>
      <c r="JU33">
        <v>-33.197123457882093</v>
      </c>
      <c r="JV33">
        <v>-33.917390012027582</v>
      </c>
      <c r="JW33">
        <v>-31.628455360737327</v>
      </c>
      <c r="JX33">
        <v>-34.955418055759274</v>
      </c>
      <c r="JY33">
        <v>-31.165529593583088</v>
      </c>
      <c r="JZ33">
        <v>-36.607438158509169</v>
      </c>
      <c r="KA33">
        <v>-34.955854437713029</v>
      </c>
      <c r="KB33">
        <v>-32.634444882327344</v>
      </c>
      <c r="KC33">
        <v>-36.776978911762271</v>
      </c>
      <c r="KD33">
        <v>-36.808214175064954</v>
      </c>
      <c r="KE33">
        <v>-34.217083035202279</v>
      </c>
      <c r="KF33">
        <v>-31.011353894487669</v>
      </c>
      <c r="KG33">
        <v>-33.5138726911904</v>
      </c>
      <c r="KH33">
        <v>-36.905782551173552</v>
      </c>
      <c r="KI33">
        <v>-34.980631484278966</v>
      </c>
      <c r="KJ33">
        <v>-33.367041051089018</v>
      </c>
      <c r="KK33">
        <v>-31.422711418040841</v>
      </c>
      <c r="KL33">
        <v>-32.381609615991678</v>
      </c>
      <c r="KM33">
        <v>-31.535705234578167</v>
      </c>
      <c r="KN33">
        <v>-31.691262387506342</v>
      </c>
      <c r="KO33">
        <v>-34.158533261834975</v>
      </c>
      <c r="KP33">
        <v>-34.530300115254221</v>
      </c>
      <c r="KQ33">
        <v>-31.011533453458775</v>
      </c>
      <c r="KR33">
        <v>-33.384873389383507</v>
      </c>
      <c r="KS33">
        <v>-36.88266399504797</v>
      </c>
      <c r="KT33">
        <v>-31.482137950178185</v>
      </c>
      <c r="KU33">
        <v>-32.767501450145495</v>
      </c>
      <c r="KV33">
        <v>-33.408599355681979</v>
      </c>
      <c r="KW33">
        <v>-33.849376399303893</v>
      </c>
      <c r="KX33">
        <v>-30.787308860632379</v>
      </c>
      <c r="KY33">
        <v>-31.224183969772383</v>
      </c>
      <c r="KZ33">
        <v>-32.069199326448462</v>
      </c>
      <c r="LA33">
        <v>-35.797363430025449</v>
      </c>
      <c r="LB33">
        <v>-36.088793735579564</v>
      </c>
      <c r="LC33">
        <v>-31.372286060131565</v>
      </c>
      <c r="LD33">
        <v>-33.26667529229524</v>
      </c>
      <c r="LE33">
        <v>-33.520423724264703</v>
      </c>
      <c r="LF33">
        <v>-37.240882988827579</v>
      </c>
      <c r="LG33">
        <v>-31.332304776103456</v>
      </c>
      <c r="LH33">
        <v>-31.021865544040033</v>
      </c>
      <c r="LI33">
        <v>-32.631198000887089</v>
      </c>
      <c r="LJ33">
        <v>-33.786330913198455</v>
      </c>
      <c r="LK33">
        <v>-33.437054951357744</v>
      </c>
      <c r="LL33">
        <v>-36.829726166311694</v>
      </c>
      <c r="LM33">
        <v>-31.48424280432797</v>
      </c>
      <c r="LN33">
        <v>-34.634606166529863</v>
      </c>
      <c r="LO33">
        <v>-31.88807834801608</v>
      </c>
      <c r="LP33">
        <v>-31.776678741601671</v>
      </c>
      <c r="LQ33">
        <v>-32.442173842308364</v>
      </c>
      <c r="LR33">
        <v>-34.77816568713029</v>
      </c>
      <c r="LS33">
        <v>-34.430122577171552</v>
      </c>
      <c r="LT33">
        <v>-31.733103704052496</v>
      </c>
      <c r="LU33">
        <v>-32.595395773607002</v>
      </c>
      <c r="LV33">
        <v>-32.092391583530322</v>
      </c>
      <c r="LW33">
        <v>-31.063093309768121</v>
      </c>
      <c r="LX33">
        <v>-34.387562165924976</v>
      </c>
      <c r="LY33">
        <v>-31.786662946397612</v>
      </c>
      <c r="LZ33">
        <v>-35.466504543803268</v>
      </c>
      <c r="MA33">
        <v>-31.176745070387881</v>
      </c>
      <c r="MB33">
        <v>-33.411419158739882</v>
      </c>
      <c r="MC33">
        <v>-35.854440320075135</v>
      </c>
      <c r="MD33">
        <v>-34.001982554877749</v>
      </c>
      <c r="ME33">
        <v>-31.442236303956562</v>
      </c>
      <c r="MF33">
        <v>-36.90638492676392</v>
      </c>
      <c r="MG33">
        <v>-35.73810701921758</v>
      </c>
      <c r="MH33">
        <v>-33.766726660833321</v>
      </c>
      <c r="MI33">
        <v>-33.441899959924086</v>
      </c>
      <c r="MJ33">
        <v>-33.1950234690296</v>
      </c>
      <c r="MK33">
        <v>-32.667305443810264</v>
      </c>
      <c r="ML33">
        <v>-31.996059839435247</v>
      </c>
      <c r="MM33">
        <v>-37.228202550588286</v>
      </c>
      <c r="MN33">
        <v>-32.50137279735177</v>
      </c>
      <c r="MO33">
        <v>-32.560961326853629</v>
      </c>
      <c r="MP33">
        <v>-33.191686211497029</v>
      </c>
      <c r="MQ33">
        <v>-36.717937641885698</v>
      </c>
      <c r="MR33">
        <v>-34.887528912152966</v>
      </c>
      <c r="MS33">
        <v>-34.512415355651484</v>
      </c>
      <c r="MT33">
        <v>-36.041581353989059</v>
      </c>
      <c r="MU33">
        <v>-35.650538596307989</v>
      </c>
      <c r="MV33">
        <v>-33.328957401132499</v>
      </c>
      <c r="MW33">
        <v>-31.453248036861403</v>
      </c>
      <c r="MX33">
        <v>-31.76277700839789</v>
      </c>
      <c r="MY33">
        <v>-34.767837647523848</v>
      </c>
      <c r="MZ33">
        <v>-32.251195394904826</v>
      </c>
      <c r="NA33">
        <v>-35.136626040867597</v>
      </c>
      <c r="NB33">
        <v>-36.096539293864161</v>
      </c>
      <c r="NC33">
        <v>-36.73446604561596</v>
      </c>
      <c r="ND33">
        <v>-35.297511293077271</v>
      </c>
      <c r="NE33">
        <v>-34.288121268187929</v>
      </c>
      <c r="NF33">
        <v>-36.530978719247017</v>
      </c>
      <c r="NG33">
        <v>-32.488340497644899</v>
      </c>
      <c r="NH33">
        <v>-34.681729777357447</v>
      </c>
      <c r="NI33">
        <v>-35.59725220726321</v>
      </c>
      <c r="NJ33">
        <v>-30.836123036821185</v>
      </c>
      <c r="NK33">
        <v>-33.482853134364149</v>
      </c>
      <c r="NL33">
        <v>-33.096412511387598</v>
      </c>
      <c r="NM33">
        <v>-32.794894209142626</v>
      </c>
      <c r="NN33">
        <v>-31.966866296783444</v>
      </c>
      <c r="NO33">
        <v>-36.926065816001611</v>
      </c>
      <c r="NP33">
        <v>-32.767672523646368</v>
      </c>
      <c r="NQ33">
        <v>-35.381511621662469</v>
      </c>
      <c r="NR33">
        <v>-31.77336882849967</v>
      </c>
      <c r="NS33">
        <v>-35.715224956107214</v>
      </c>
      <c r="NT33">
        <v>-36.870045067430219</v>
      </c>
      <c r="NU33">
        <v>-33.891682914890502</v>
      </c>
      <c r="NV33">
        <v>-31.426256516739478</v>
      </c>
      <c r="NW33">
        <v>-34.73518727382767</v>
      </c>
      <c r="NX33">
        <v>-35.331196607469643</v>
      </c>
      <c r="NY33">
        <v>-31.551372792689271</v>
      </c>
      <c r="NZ33">
        <v>-32.520098691035372</v>
      </c>
      <c r="OA33">
        <v>-34.498610108118534</v>
      </c>
      <c r="OB33">
        <v>-33.820091657237221</v>
      </c>
      <c r="OC33">
        <v>-33.169479816048515</v>
      </c>
      <c r="OD33">
        <v>-33.851575917646144</v>
      </c>
      <c r="OE33">
        <v>-35.722513026833212</v>
      </c>
      <c r="OF33">
        <v>-35.593272381166081</v>
      </c>
      <c r="OG33">
        <v>-32.126493406542487</v>
      </c>
      <c r="OH33">
        <v>-36.035951364587298</v>
      </c>
      <c r="OI33">
        <v>-30.795154139001113</v>
      </c>
      <c r="OJ33">
        <v>-36.695433680238004</v>
      </c>
      <c r="OK33">
        <v>-32.797240268700499</v>
      </c>
      <c r="OL33">
        <v>-35.445560679219007</v>
      </c>
      <c r="OM33">
        <v>-32.956831853742834</v>
      </c>
      <c r="ON33">
        <v>-35.663461313605289</v>
      </c>
      <c r="OO33">
        <v>-33.630481008343153</v>
      </c>
      <c r="OP33">
        <v>-36.757804039001684</v>
      </c>
      <c r="OQ33">
        <v>-32.151069127147565</v>
      </c>
      <c r="OR33">
        <v>-34.77584999665077</v>
      </c>
      <c r="OS33">
        <v>-35.108677010187208</v>
      </c>
      <c r="OT33">
        <v>-32.509781573686354</v>
      </c>
      <c r="OU33">
        <v>-34.901265338884464</v>
      </c>
      <c r="OV33">
        <v>-30.972460923049191</v>
      </c>
      <c r="OW33">
        <v>-31.887957052246314</v>
      </c>
      <c r="OX33">
        <v>-32.38398056328321</v>
      </c>
      <c r="OY33">
        <v>-35.776049277725008</v>
      </c>
      <c r="OZ33">
        <v>-34.47929745835561</v>
      </c>
      <c r="PA33">
        <v>-31.29734863032364</v>
      </c>
      <c r="PB33">
        <v>-34.11321078205583</v>
      </c>
      <c r="PC33">
        <v>-35.791070214674981</v>
      </c>
      <c r="PD33">
        <v>-32.305752701155967</v>
      </c>
      <c r="PE33">
        <v>-32.304870789674879</v>
      </c>
      <c r="PF33">
        <v>-30.836731408540146</v>
      </c>
      <c r="PG33">
        <v>-34.617651281745815</v>
      </c>
      <c r="PH33">
        <v>-34.469051795759796</v>
      </c>
      <c r="PI33">
        <v>-35.591583522855615</v>
      </c>
      <c r="PJ33">
        <v>-32.022618515012361</v>
      </c>
      <c r="PK33">
        <v>-35.405656341877886</v>
      </c>
      <c r="PL33">
        <v>-32.700248372856805</v>
      </c>
      <c r="PM33">
        <v>-34.300048523977154</v>
      </c>
      <c r="PN33">
        <v>-31.29777088898215</v>
      </c>
      <c r="PO33">
        <v>-34.931506340185628</v>
      </c>
      <c r="PP33">
        <v>-33.455593693827318</v>
      </c>
      <c r="PQ33">
        <v>-36.103568666025538</v>
      </c>
      <c r="PR33">
        <v>-35.335027307454901</v>
      </c>
      <c r="PS33">
        <v>-34.641269247202558</v>
      </c>
      <c r="PT33">
        <v>-36.123469149935779</v>
      </c>
      <c r="PU33">
        <v>-35.567641520750804</v>
      </c>
      <c r="PV33">
        <v>-36.061677156568955</v>
      </c>
      <c r="PW33">
        <v>-34.567882601514121</v>
      </c>
      <c r="PX33">
        <v>-36.486737249375778</v>
      </c>
      <c r="PY33">
        <v>-33.260476558152057</v>
      </c>
      <c r="PZ33">
        <v>-36.4754830454768</v>
      </c>
      <c r="QA33">
        <v>-36.24638147226991</v>
      </c>
      <c r="QB33">
        <v>-32.650801016043211</v>
      </c>
      <c r="QC33">
        <v>-33.747017260022183</v>
      </c>
      <c r="QD33">
        <v>-32.429910884899499</v>
      </c>
      <c r="QE33">
        <v>-32.818228658231419</v>
      </c>
      <c r="QF33">
        <v>-34.291303426373524</v>
      </c>
      <c r="QG33">
        <v>-31.423922981776627</v>
      </c>
      <c r="QH33">
        <v>-33.482127407616566</v>
      </c>
      <c r="QI33">
        <v>-31.23890556705441</v>
      </c>
      <c r="QJ33">
        <v>-34.599143114710259</v>
      </c>
      <c r="QK33">
        <v>-35.761138694407151</v>
      </c>
      <c r="QL33">
        <v>-30.452710009042114</v>
      </c>
      <c r="QM33">
        <v>-35.91006180809169</v>
      </c>
      <c r="QN33">
        <v>-34.015705442006094</v>
      </c>
      <c r="QO33">
        <v>-30.917745885640869</v>
      </c>
      <c r="QP33">
        <v>-35.787614705390851</v>
      </c>
      <c r="QQ33">
        <v>-33.93602950494877</v>
      </c>
      <c r="QR33">
        <v>-31.955024852844879</v>
      </c>
      <c r="QS33">
        <v>-32.923240290577894</v>
      </c>
      <c r="QT33">
        <v>-32.261907470703399</v>
      </c>
      <c r="QU33">
        <v>-31.681395792576041</v>
      </c>
      <c r="QV33">
        <v>-31.942628584609693</v>
      </c>
      <c r="QW33">
        <v>-34.664912353412426</v>
      </c>
      <c r="QX33">
        <v>-31.481641786895892</v>
      </c>
      <c r="QY33">
        <v>-33.613534772732038</v>
      </c>
      <c r="QZ33">
        <v>-34.154362309695642</v>
      </c>
      <c r="RA33">
        <v>-31.146979939883622</v>
      </c>
      <c r="RB33">
        <v>-35.998214701460526</v>
      </c>
      <c r="RC33">
        <v>-34.17486886040691</v>
      </c>
      <c r="RD33">
        <v>-31.406184537610223</v>
      </c>
      <c r="RE33">
        <v>-33.561091568818959</v>
      </c>
      <c r="RF33">
        <v>-35.891648434159052</v>
      </c>
      <c r="RG33">
        <v>-34.174798497830515</v>
      </c>
      <c r="RH33">
        <v>-32.11985130753245</v>
      </c>
      <c r="RI33">
        <v>-35.613918667620652</v>
      </c>
      <c r="RJ33">
        <v>-34.854378415827902</v>
      </c>
      <c r="RK33">
        <v>-36.158794289342566</v>
      </c>
      <c r="RL33">
        <v>-31.86097012269807</v>
      </c>
      <c r="RM33">
        <v>-31.193159642200037</v>
      </c>
      <c r="RN33">
        <v>-34.974698136914775</v>
      </c>
      <c r="RO33">
        <v>-36.963056999128391</v>
      </c>
      <c r="RP33">
        <v>-34.865679694971682</v>
      </c>
      <c r="RQ33">
        <v>-31.535949565692576</v>
      </c>
      <c r="RR33">
        <v>-36.542661117681682</v>
      </c>
      <c r="RS33">
        <v>-31.220981496158721</v>
      </c>
      <c r="RT33">
        <v>-33.973382547312916</v>
      </c>
      <c r="RU33">
        <v>-31.710619083117443</v>
      </c>
      <c r="RV33">
        <v>-35.67788006207639</v>
      </c>
      <c r="RW33">
        <v>-31.259220326252432</v>
      </c>
      <c r="RX33">
        <v>-32.649595665395353</v>
      </c>
      <c r="RY33">
        <v>-33.849589112580865</v>
      </c>
      <c r="RZ33">
        <v>-34.388975172953806</v>
      </c>
      <c r="SA33">
        <v>-33.285501035839104</v>
      </c>
      <c r="SB33">
        <v>-32.427417105642967</v>
      </c>
      <c r="SC33">
        <v>-35.182553738982719</v>
      </c>
      <c r="SD33">
        <v>-32.593107884272399</v>
      </c>
      <c r="SE33">
        <v>-31.3227630461489</v>
      </c>
      <c r="SF33">
        <v>-36.767321260307668</v>
      </c>
      <c r="SG33">
        <v>-32.630970291813604</v>
      </c>
    </row>
    <row r="34" spans="1:501" x14ac:dyDescent="0.2">
      <c r="A34" s="1" t="s">
        <v>100</v>
      </c>
      <c r="B34">
        <v>-55.676839418588699</v>
      </c>
      <c r="C34">
        <v>-57.115078952806684</v>
      </c>
      <c r="D34">
        <v>-52.892521018529479</v>
      </c>
      <c r="E34">
        <v>-54.35978617921279</v>
      </c>
      <c r="F34">
        <v>-59.06232107920443</v>
      </c>
      <c r="G34">
        <v>-56.24988250411684</v>
      </c>
      <c r="H34">
        <v>-58.601389300049568</v>
      </c>
      <c r="I34">
        <v>-57.072172621326658</v>
      </c>
      <c r="J34">
        <v>-55.716347228978861</v>
      </c>
      <c r="K34">
        <v>-57.100014200251898</v>
      </c>
      <c r="L34">
        <v>-58.586951563113317</v>
      </c>
      <c r="M34">
        <v>-57.425589815793778</v>
      </c>
      <c r="N34">
        <v>-55.424669925202068</v>
      </c>
      <c r="O34">
        <v>-57.428402867265625</v>
      </c>
      <c r="P34">
        <v>-56.36349747452833</v>
      </c>
      <c r="Q34">
        <v>-56.537042473940062</v>
      </c>
      <c r="R34">
        <v>-56.69316738842781</v>
      </c>
      <c r="S34">
        <v>-57.422501236480791</v>
      </c>
      <c r="T34">
        <v>-56.626333760394388</v>
      </c>
      <c r="U34">
        <v>-57.891823274496382</v>
      </c>
      <c r="V34">
        <v>-56.908565133195779</v>
      </c>
      <c r="W34">
        <v>-57.199844706411348</v>
      </c>
      <c r="X34">
        <v>-52.960781903154128</v>
      </c>
      <c r="Y34">
        <v>-56.658272229258657</v>
      </c>
      <c r="Z34">
        <v>-57.445775173546146</v>
      </c>
      <c r="AA34">
        <v>-53.836961955316383</v>
      </c>
      <c r="AB34">
        <v>-54.490048605555998</v>
      </c>
      <c r="AC34">
        <v>-56.783120071441012</v>
      </c>
      <c r="AD34">
        <v>-56.58095864115154</v>
      </c>
      <c r="AE34">
        <v>-55.596017100542653</v>
      </c>
      <c r="AF34">
        <v>-54.459783676905005</v>
      </c>
      <c r="AG34">
        <v>-58.261659724356761</v>
      </c>
      <c r="AH34">
        <v>-55.206700078310305</v>
      </c>
      <c r="AI34">
        <v>-57.799257818585403</v>
      </c>
      <c r="AJ34">
        <v>-54.145194322595842</v>
      </c>
      <c r="AK34">
        <v>-57.392710343042381</v>
      </c>
      <c r="AL34">
        <v>-57.745145977807702</v>
      </c>
      <c r="AM34">
        <v>-58.96886925990956</v>
      </c>
      <c r="AN34">
        <v>-56.458500529228345</v>
      </c>
      <c r="AO34">
        <v>-57.175401124264546</v>
      </c>
      <c r="AP34">
        <v>-54.495491417751438</v>
      </c>
      <c r="AQ34">
        <v>-56.743002190454504</v>
      </c>
      <c r="AR34">
        <v>-58.428580304082637</v>
      </c>
      <c r="AS34">
        <v>-55.811844512082956</v>
      </c>
      <c r="AT34">
        <v>-55.952359551636448</v>
      </c>
      <c r="AU34">
        <v>-57.54099606061849</v>
      </c>
      <c r="AV34">
        <v>-56.899855639111109</v>
      </c>
      <c r="AW34">
        <v>-54.928533369768502</v>
      </c>
      <c r="AX34">
        <v>-55.461944842341154</v>
      </c>
      <c r="AY34">
        <v>-55.414949750302839</v>
      </c>
      <c r="AZ34">
        <v>-56.404324318440246</v>
      </c>
      <c r="BA34">
        <v>-57.066695590288148</v>
      </c>
      <c r="BB34">
        <v>-59.231865877776805</v>
      </c>
      <c r="BC34">
        <v>-57.000658386572951</v>
      </c>
      <c r="BD34">
        <v>-54.432483276161378</v>
      </c>
      <c r="BE34">
        <v>-55.608904876592419</v>
      </c>
      <c r="BF34">
        <v>-59.110647985958686</v>
      </c>
      <c r="BG34">
        <v>-57.020897445865188</v>
      </c>
      <c r="BH34">
        <v>-55.104122882422359</v>
      </c>
      <c r="BI34">
        <v>-54.208366574562518</v>
      </c>
      <c r="BJ34">
        <v>-56.371975200542025</v>
      </c>
      <c r="BK34">
        <v>-54.795167797872224</v>
      </c>
      <c r="BL34">
        <v>-60.734817820499785</v>
      </c>
      <c r="BM34">
        <v>-57.770847337470308</v>
      </c>
      <c r="BN34">
        <v>-54.771584817352064</v>
      </c>
      <c r="BO34">
        <v>-58.226905307809709</v>
      </c>
      <c r="BP34">
        <v>-57.86227695224359</v>
      </c>
      <c r="BQ34">
        <v>-55.865950006233547</v>
      </c>
      <c r="BR34">
        <v>-54.574177348265778</v>
      </c>
      <c r="BS34">
        <v>-58.256249473998317</v>
      </c>
      <c r="BT34">
        <v>-55.070226364078493</v>
      </c>
      <c r="BU34">
        <v>-55.01808904416967</v>
      </c>
      <c r="BV34">
        <v>-56.20749227724211</v>
      </c>
      <c r="BW34">
        <v>-55.330983674353945</v>
      </c>
      <c r="BX34">
        <v>-58.255286584950852</v>
      </c>
      <c r="BY34">
        <v>-57.518883364854432</v>
      </c>
      <c r="BZ34">
        <v>-56.68216131053309</v>
      </c>
      <c r="CA34">
        <v>-56.899669682338157</v>
      </c>
      <c r="CB34">
        <v>-56.2834127693081</v>
      </c>
      <c r="CC34">
        <v>-55.15469893527937</v>
      </c>
      <c r="CD34">
        <v>-56.376011648949614</v>
      </c>
      <c r="CE34">
        <v>-58.62732126613065</v>
      </c>
      <c r="CF34">
        <v>-57.291195892758168</v>
      </c>
      <c r="CG34">
        <v>-55.832458810348058</v>
      </c>
      <c r="CH34">
        <v>-57.277153167806119</v>
      </c>
      <c r="CI34">
        <v>-57.384570210582886</v>
      </c>
      <c r="CJ34">
        <v>-57.570966914313679</v>
      </c>
      <c r="CK34">
        <v>-54.446805662718219</v>
      </c>
      <c r="CL34">
        <v>-57.01327254708027</v>
      </c>
      <c r="CM34">
        <v>-57.110885966997131</v>
      </c>
      <c r="CN34">
        <v>-60.166979383434047</v>
      </c>
      <c r="CO34">
        <v>-55.657526513231531</v>
      </c>
      <c r="CP34">
        <v>-58.585702768077063</v>
      </c>
      <c r="CQ34">
        <v>-56.182960012871959</v>
      </c>
      <c r="CR34">
        <v>-55.788140538823754</v>
      </c>
      <c r="CS34">
        <v>-58.714521771885302</v>
      </c>
      <c r="CT34">
        <v>-58.191469686172539</v>
      </c>
      <c r="CU34">
        <v>-58.316650423158272</v>
      </c>
      <c r="CV34">
        <v>-57.23337447615296</v>
      </c>
      <c r="CW34">
        <v>-56.201676464766464</v>
      </c>
      <c r="CX34">
        <v>-59.712623342188053</v>
      </c>
      <c r="CY34">
        <v>-57.29347074285748</v>
      </c>
      <c r="CZ34">
        <v>-58.610312537299933</v>
      </c>
      <c r="DA34">
        <v>-58.209305668282141</v>
      </c>
      <c r="DB34">
        <v>-53.67445546223064</v>
      </c>
      <c r="DC34">
        <v>-53.978527329415286</v>
      </c>
      <c r="DD34">
        <v>-54.092118704595478</v>
      </c>
      <c r="DE34">
        <v>-55.109541114977219</v>
      </c>
      <c r="DF34">
        <v>-56.286765890855634</v>
      </c>
      <c r="DG34">
        <v>-56.644940374804719</v>
      </c>
      <c r="DH34">
        <v>-55.153396609681366</v>
      </c>
      <c r="DI34">
        <v>-54.814912868114661</v>
      </c>
      <c r="DJ34">
        <v>-54.90173407912323</v>
      </c>
      <c r="DK34">
        <v>-57.591623177004422</v>
      </c>
      <c r="DL34">
        <v>-56.974699812864557</v>
      </c>
      <c r="DM34">
        <v>-60.628863360404111</v>
      </c>
      <c r="DN34">
        <v>-58.058938722927451</v>
      </c>
      <c r="DO34">
        <v>-56.438148510349478</v>
      </c>
      <c r="DP34">
        <v>-56.889385390809352</v>
      </c>
      <c r="DQ34">
        <v>-57.823020182329394</v>
      </c>
      <c r="DR34">
        <v>-58.003971045322807</v>
      </c>
      <c r="DS34">
        <v>-58.946566193024893</v>
      </c>
      <c r="DT34">
        <v>-56.922101988573417</v>
      </c>
      <c r="DU34">
        <v>-56.476364241710854</v>
      </c>
      <c r="DV34">
        <v>-57.303271342831117</v>
      </c>
      <c r="DW34">
        <v>-54.233517733177734</v>
      </c>
      <c r="DX34">
        <v>-56.77683565242031</v>
      </c>
      <c r="DY34">
        <v>-55.169797568439066</v>
      </c>
      <c r="DZ34">
        <v>-55.958730532677421</v>
      </c>
      <c r="EA34">
        <v>-57.33882941474706</v>
      </c>
      <c r="EB34">
        <v>-53.41554054465594</v>
      </c>
      <c r="EC34">
        <v>-58.003031850682831</v>
      </c>
      <c r="ED34">
        <v>-55.709300593479014</v>
      </c>
      <c r="EE34">
        <v>-55.918810904962697</v>
      </c>
      <c r="EF34">
        <v>-57.378744105862545</v>
      </c>
      <c r="EG34">
        <v>-57.784458941175856</v>
      </c>
      <c r="EH34">
        <v>-58.392644937513111</v>
      </c>
      <c r="EI34">
        <v>-56.974535023307475</v>
      </c>
      <c r="EJ34">
        <v>-59.264492186047228</v>
      </c>
      <c r="EK34">
        <v>-57.49425500861485</v>
      </c>
      <c r="EL34">
        <v>-55.371767954334771</v>
      </c>
      <c r="EM34">
        <v>-57.810834892622871</v>
      </c>
      <c r="EN34">
        <v>-57.559315751021678</v>
      </c>
      <c r="EO34">
        <v>-59.107870283614211</v>
      </c>
      <c r="EP34">
        <v>-57.052711655019962</v>
      </c>
      <c r="EQ34">
        <v>-54.243888867197896</v>
      </c>
      <c r="ER34">
        <v>-58.275403259693242</v>
      </c>
      <c r="ES34">
        <v>-57.597011709572165</v>
      </c>
      <c r="ET34">
        <v>-57.379075733505744</v>
      </c>
      <c r="EU34">
        <v>-56.895666032542053</v>
      </c>
      <c r="EV34">
        <v>-57.42497010593987</v>
      </c>
      <c r="EW34">
        <v>-56.076125573590971</v>
      </c>
      <c r="EX34">
        <v>-59.191954423625432</v>
      </c>
      <c r="EY34">
        <v>-57.822169290327651</v>
      </c>
      <c r="EZ34">
        <v>-55.333776325797857</v>
      </c>
      <c r="FA34">
        <v>-55.220740064914594</v>
      </c>
      <c r="FB34">
        <v>-57.793066221660474</v>
      </c>
      <c r="FC34">
        <v>-58.192924689278627</v>
      </c>
      <c r="FD34">
        <v>-58.429250438882057</v>
      </c>
      <c r="FE34">
        <v>-57.530539889501796</v>
      </c>
      <c r="FF34">
        <v>-55.158731491736091</v>
      </c>
      <c r="FG34">
        <v>-54.851089778209342</v>
      </c>
      <c r="FH34">
        <v>-56.033940185917899</v>
      </c>
      <c r="FI34">
        <v>-56.100567824633856</v>
      </c>
      <c r="FJ34">
        <v>-58.203861940926025</v>
      </c>
      <c r="FK34">
        <v>-56.321361671466192</v>
      </c>
      <c r="FL34">
        <v>-56.614849235519529</v>
      </c>
      <c r="FM34">
        <v>-57.378461553935615</v>
      </c>
      <c r="FN34">
        <v>-59.098798680963348</v>
      </c>
      <c r="FO34">
        <v>-55.23420444176503</v>
      </c>
      <c r="FP34">
        <v>-57.981378060183268</v>
      </c>
      <c r="FQ34">
        <v>-59.392069527788621</v>
      </c>
      <c r="FR34">
        <v>-55.73307476734837</v>
      </c>
      <c r="FS34">
        <v>-57.431934486019067</v>
      </c>
      <c r="FT34">
        <v>-53.909415452570229</v>
      </c>
      <c r="FU34">
        <v>-55.612299663826946</v>
      </c>
      <c r="FV34">
        <v>-55.619895102044097</v>
      </c>
      <c r="FW34">
        <v>-57.626873141601344</v>
      </c>
      <c r="FX34">
        <v>-55.820763269019395</v>
      </c>
      <c r="FY34">
        <v>-57.71293094015504</v>
      </c>
      <c r="FZ34">
        <v>-55.190883450123977</v>
      </c>
      <c r="GA34">
        <v>-57.476958326593156</v>
      </c>
      <c r="GB34">
        <v>-58.359242930727198</v>
      </c>
      <c r="GC34">
        <v>-58.877533056338805</v>
      </c>
      <c r="GD34">
        <v>-57.550846914536081</v>
      </c>
      <c r="GE34">
        <v>-54.856675091380964</v>
      </c>
      <c r="GF34">
        <v>-57.051955547324319</v>
      </c>
      <c r="GG34">
        <v>-54.896609259236214</v>
      </c>
      <c r="GH34">
        <v>-56.983900474256984</v>
      </c>
      <c r="GI34">
        <v>-54.996457322859484</v>
      </c>
      <c r="GJ34">
        <v>-56.819342622324655</v>
      </c>
      <c r="GK34">
        <v>-55.982047557707475</v>
      </c>
      <c r="GL34">
        <v>-56.349956160719032</v>
      </c>
      <c r="GM34">
        <v>-55.157408278460835</v>
      </c>
      <c r="GN34">
        <v>-56.255966124622844</v>
      </c>
      <c r="GO34">
        <v>-55.787657013481478</v>
      </c>
      <c r="GP34">
        <v>-55.608198992065212</v>
      </c>
      <c r="GQ34">
        <v>-59.04437661602126</v>
      </c>
      <c r="GR34">
        <v>-56.945849587129551</v>
      </c>
      <c r="GS34">
        <v>-56.740669127624997</v>
      </c>
      <c r="GT34">
        <v>-56.541518609379196</v>
      </c>
      <c r="GU34">
        <v>-57.044776501698784</v>
      </c>
      <c r="GV34">
        <v>-55.661214465740755</v>
      </c>
      <c r="GW34">
        <v>-56.939240372838086</v>
      </c>
      <c r="GX34">
        <v>-55.094672822983867</v>
      </c>
      <c r="GY34">
        <v>-55.897366316030599</v>
      </c>
      <c r="GZ34">
        <v>-56.649515664224381</v>
      </c>
      <c r="HA34">
        <v>-57.722510711118282</v>
      </c>
      <c r="HB34">
        <v>-56.553354217600429</v>
      </c>
      <c r="HC34">
        <v>-55.592342107676771</v>
      </c>
      <c r="HD34">
        <v>-54.725688139046369</v>
      </c>
      <c r="HE34">
        <v>-55.693072195230982</v>
      </c>
      <c r="HF34">
        <v>-56.759163437396595</v>
      </c>
      <c r="HG34">
        <v>-57.343745365548422</v>
      </c>
      <c r="HH34">
        <v>-57.924108754640166</v>
      </c>
      <c r="HI34">
        <v>-55.612473791580015</v>
      </c>
      <c r="HJ34">
        <v>-56.324311612841683</v>
      </c>
      <c r="HK34">
        <v>-56.197565713784442</v>
      </c>
      <c r="HL34">
        <v>-54.702261797545916</v>
      </c>
      <c r="HM34">
        <v>-56.742799484667174</v>
      </c>
      <c r="HN34">
        <v>-56.499319298625892</v>
      </c>
      <c r="HO34">
        <v>-56.346051340520333</v>
      </c>
      <c r="HP34">
        <v>-55.134943884482155</v>
      </c>
      <c r="HQ34">
        <v>-56.46112880586918</v>
      </c>
      <c r="HR34">
        <v>-55.955473445197001</v>
      </c>
      <c r="HS34">
        <v>-57.230515670799981</v>
      </c>
      <c r="HT34">
        <v>-56.392899140824312</v>
      </c>
      <c r="HU34">
        <v>-56.64092599172227</v>
      </c>
      <c r="HV34">
        <v>-56.710364477609346</v>
      </c>
      <c r="HW34">
        <v>-57.417440516211272</v>
      </c>
      <c r="HX34">
        <v>-57.564585085998729</v>
      </c>
      <c r="HY34">
        <v>-55.614876153342138</v>
      </c>
      <c r="HZ34">
        <v>-56.648421849469017</v>
      </c>
      <c r="IA34">
        <v>-56.51984872566922</v>
      </c>
      <c r="IB34">
        <v>-54.45376985470746</v>
      </c>
      <c r="IC34">
        <v>-55.82996010434691</v>
      </c>
      <c r="ID34">
        <v>-55.16209275383639</v>
      </c>
      <c r="IE34">
        <v>-56.350535906931128</v>
      </c>
      <c r="IF34">
        <v>-56.811629256713658</v>
      </c>
      <c r="IG34">
        <v>-56.229664531771945</v>
      </c>
      <c r="IH34">
        <v>-58.263928345102826</v>
      </c>
      <c r="II34">
        <v>-55.429133920478932</v>
      </c>
      <c r="IJ34">
        <v>-57.491100938641623</v>
      </c>
      <c r="IK34">
        <v>-56.661819494696516</v>
      </c>
      <c r="IL34">
        <v>-55.758482651036942</v>
      </c>
      <c r="IM34">
        <v>-55.817720716465658</v>
      </c>
      <c r="IN34">
        <v>-56.538470155675327</v>
      </c>
      <c r="IO34">
        <v>-56.797546675659468</v>
      </c>
      <c r="IP34">
        <v>-57.802570901219674</v>
      </c>
      <c r="IQ34">
        <v>-54.647223329393483</v>
      </c>
      <c r="IR34">
        <v>-55.259926989122107</v>
      </c>
      <c r="IS34">
        <v>-58.371292653865133</v>
      </c>
      <c r="IT34">
        <v>-56.582516652115046</v>
      </c>
      <c r="IU34">
        <v>-55.183675576726117</v>
      </c>
      <c r="IV34">
        <v>-54.534295171552898</v>
      </c>
      <c r="IW34">
        <v>-54.296252974006293</v>
      </c>
      <c r="IX34">
        <v>-59.019908923467575</v>
      </c>
      <c r="IY34">
        <v>-58.85144515263034</v>
      </c>
      <c r="IZ34">
        <v>-57.246812116175704</v>
      </c>
      <c r="JA34">
        <v>-57.873970792588821</v>
      </c>
      <c r="JB34">
        <v>-57.288279094950965</v>
      </c>
      <c r="JC34">
        <v>-54.732863154990014</v>
      </c>
      <c r="JD34">
        <v>-54.88046995280375</v>
      </c>
      <c r="JE34">
        <v>-54.798169686839003</v>
      </c>
      <c r="JF34">
        <v>-55.985336986182489</v>
      </c>
      <c r="JG34">
        <v>-56.133773229713753</v>
      </c>
      <c r="JH34">
        <v>-58.951211900140521</v>
      </c>
      <c r="JI34">
        <v>-54.291946231630078</v>
      </c>
      <c r="JJ34">
        <v>-55.711608181203587</v>
      </c>
      <c r="JK34">
        <v>-56.631247952273242</v>
      </c>
      <c r="JL34">
        <v>-57.639268759161141</v>
      </c>
      <c r="JM34">
        <v>-57.486372728600017</v>
      </c>
      <c r="JN34">
        <v>-57.993211036645718</v>
      </c>
      <c r="JO34">
        <v>-57.137265157513788</v>
      </c>
      <c r="JP34">
        <v>-58.034238430971108</v>
      </c>
      <c r="JQ34">
        <v>-57.449922100279942</v>
      </c>
      <c r="JR34">
        <v>-54.458093213922425</v>
      </c>
      <c r="JS34">
        <v>-55.62900524617605</v>
      </c>
      <c r="JT34">
        <v>-56.693380728908906</v>
      </c>
      <c r="JU34">
        <v>-60.274298598486034</v>
      </c>
      <c r="JV34">
        <v>-56.932386325361129</v>
      </c>
      <c r="JW34">
        <v>-57.309575694520085</v>
      </c>
      <c r="JX34">
        <v>-56.669206640457986</v>
      </c>
      <c r="JY34">
        <v>-56.549962111190695</v>
      </c>
      <c r="JZ34">
        <v>-54.647144565298021</v>
      </c>
      <c r="KA34">
        <v>-56.777702838474532</v>
      </c>
      <c r="KB34">
        <v>-56.773585488149905</v>
      </c>
      <c r="KC34">
        <v>-56.903596086537114</v>
      </c>
      <c r="KD34">
        <v>-55.704155867858489</v>
      </c>
      <c r="KE34">
        <v>-57.593115106428741</v>
      </c>
      <c r="KF34">
        <v>-58.352051323883096</v>
      </c>
      <c r="KG34">
        <v>-58.3150233526218</v>
      </c>
      <c r="KH34">
        <v>-59.362693343583594</v>
      </c>
      <c r="KI34">
        <v>-58.006062924763448</v>
      </c>
      <c r="KJ34">
        <v>-55.878558641674047</v>
      </c>
      <c r="KK34">
        <v>-55.661256478595973</v>
      </c>
      <c r="KL34">
        <v>-56.87772839706075</v>
      </c>
      <c r="KM34">
        <v>-57.399857365546836</v>
      </c>
      <c r="KN34">
        <v>-54.987377252860782</v>
      </c>
      <c r="KO34">
        <v>-58.085701424591505</v>
      </c>
      <c r="KP34">
        <v>-56.840827279933123</v>
      </c>
      <c r="KQ34">
        <v>-54.021370486281981</v>
      </c>
      <c r="KR34">
        <v>-57.790304671214741</v>
      </c>
      <c r="KS34">
        <v>-58.006226849165557</v>
      </c>
      <c r="KT34">
        <v>-57.822614693156993</v>
      </c>
      <c r="KU34">
        <v>-57.188276622582528</v>
      </c>
      <c r="KV34">
        <v>-57.259906471278683</v>
      </c>
      <c r="KW34">
        <v>-56.719831838807693</v>
      </c>
      <c r="KX34">
        <v>-53.444572751584204</v>
      </c>
      <c r="KY34">
        <v>-54.931248490789358</v>
      </c>
      <c r="KZ34">
        <v>-56.395927603999738</v>
      </c>
      <c r="LA34">
        <v>-55.617203297605514</v>
      </c>
      <c r="LB34">
        <v>-54.919715957879561</v>
      </c>
      <c r="LC34">
        <v>-59.214183728890056</v>
      </c>
      <c r="LD34">
        <v>-56.984163093641207</v>
      </c>
      <c r="LE34">
        <v>-58.155991006389463</v>
      </c>
      <c r="LF34">
        <v>-58.038345399296873</v>
      </c>
      <c r="LG34">
        <v>-57.920061787879554</v>
      </c>
      <c r="LH34">
        <v>-58.284273333568173</v>
      </c>
      <c r="LI34">
        <v>-54.918888058239304</v>
      </c>
      <c r="LJ34">
        <v>-54.802331013955495</v>
      </c>
      <c r="LK34">
        <v>-56.933461772793287</v>
      </c>
      <c r="LL34">
        <v>-57.41742280805159</v>
      </c>
      <c r="LM34">
        <v>-57.100795008890806</v>
      </c>
      <c r="LN34">
        <v>-57.71634488374643</v>
      </c>
      <c r="LO34">
        <v>-57.145513727836125</v>
      </c>
      <c r="LP34">
        <v>-56.584733995820542</v>
      </c>
      <c r="LQ34">
        <v>-54.236739360291665</v>
      </c>
      <c r="LR34">
        <v>-59.795227044190256</v>
      </c>
      <c r="LS34">
        <v>-52.44639230680275</v>
      </c>
      <c r="LT34">
        <v>-54.812366226999359</v>
      </c>
      <c r="LU34">
        <v>-56.671128436261014</v>
      </c>
      <c r="LV34">
        <v>-56.398106405178893</v>
      </c>
      <c r="LW34">
        <v>-53.662647079624364</v>
      </c>
      <c r="LX34">
        <v>-57.082765300555479</v>
      </c>
      <c r="LY34">
        <v>-57.144588686523029</v>
      </c>
      <c r="LZ34">
        <v>-57.823334743648907</v>
      </c>
      <c r="MA34">
        <v>-59.324719659450913</v>
      </c>
      <c r="MB34">
        <v>-56.681757912480151</v>
      </c>
      <c r="MC34">
        <v>-56.600574229994791</v>
      </c>
      <c r="MD34">
        <v>-58.658099884067163</v>
      </c>
      <c r="ME34">
        <v>-55.307339339105681</v>
      </c>
      <c r="MF34">
        <v>-56.59395156725256</v>
      </c>
      <c r="MG34">
        <v>-56.606913456473734</v>
      </c>
      <c r="MH34">
        <v>-58.197182552361099</v>
      </c>
      <c r="MI34">
        <v>-55.701380490794136</v>
      </c>
      <c r="MJ34">
        <v>-55.610633865382326</v>
      </c>
      <c r="MK34">
        <v>-56.219117135003884</v>
      </c>
      <c r="ML34">
        <v>-56.245082620384025</v>
      </c>
      <c r="MM34">
        <v>-57.703637585386772</v>
      </c>
      <c r="MN34">
        <v>-56.467534970488529</v>
      </c>
      <c r="MO34">
        <v>-56.957951549261409</v>
      </c>
      <c r="MP34">
        <v>-54.737820418910005</v>
      </c>
      <c r="MQ34">
        <v>-56.826472009255511</v>
      </c>
      <c r="MR34">
        <v>-56.579912142691143</v>
      </c>
      <c r="MS34">
        <v>-56.694825443010927</v>
      </c>
      <c r="MT34">
        <v>-56.602890774335748</v>
      </c>
      <c r="MU34">
        <v>-59.388758808084162</v>
      </c>
      <c r="MV34">
        <v>-54.831890344439927</v>
      </c>
      <c r="MW34">
        <v>-53.914879519554304</v>
      </c>
      <c r="MX34">
        <v>-58.974977307937053</v>
      </c>
      <c r="MY34">
        <v>-56.321119539898476</v>
      </c>
      <c r="MZ34">
        <v>-54.430341153695437</v>
      </c>
      <c r="NA34">
        <v>-56.627988174828502</v>
      </c>
      <c r="NB34">
        <v>-57.822008336737987</v>
      </c>
      <c r="NC34">
        <v>-57.564711145595631</v>
      </c>
      <c r="ND34">
        <v>-56.701778318237274</v>
      </c>
      <c r="NE34">
        <v>-59.106079673909093</v>
      </c>
      <c r="NF34">
        <v>-59.635475517150908</v>
      </c>
      <c r="NG34">
        <v>-55.639554905283845</v>
      </c>
      <c r="NH34">
        <v>-56.064968211987789</v>
      </c>
      <c r="NI34">
        <v>-56.239113850206039</v>
      </c>
      <c r="NJ34">
        <v>-56.296506119431257</v>
      </c>
      <c r="NK34">
        <v>-56.906655136032782</v>
      </c>
      <c r="NL34">
        <v>-53.903951959091927</v>
      </c>
      <c r="NM34">
        <v>-57.121735385644399</v>
      </c>
      <c r="NN34">
        <v>-55.327274542067826</v>
      </c>
      <c r="NO34">
        <v>-55.945808948817572</v>
      </c>
      <c r="NP34">
        <v>-58.749094432433147</v>
      </c>
      <c r="NQ34">
        <v>-55.779880599866459</v>
      </c>
      <c r="NR34">
        <v>-54.956467122205353</v>
      </c>
      <c r="NS34">
        <v>-57.721471400881079</v>
      </c>
      <c r="NT34">
        <v>-56.256974874350277</v>
      </c>
      <c r="NU34">
        <v>-54.61246951423982</v>
      </c>
      <c r="NV34">
        <v>-57.631228920349244</v>
      </c>
      <c r="NW34">
        <v>-58.929874239381427</v>
      </c>
      <c r="NX34">
        <v>-57.925743200869789</v>
      </c>
      <c r="NY34">
        <v>-54.551679736594153</v>
      </c>
      <c r="NZ34">
        <v>-57.561787007077683</v>
      </c>
      <c r="OA34">
        <v>-54.332246523360055</v>
      </c>
      <c r="OB34">
        <v>-55.02503050432415</v>
      </c>
      <c r="OC34">
        <v>-55.776668802521272</v>
      </c>
      <c r="OD34">
        <v>-55.913001462988007</v>
      </c>
      <c r="OE34">
        <v>-59.043803188673266</v>
      </c>
      <c r="OF34">
        <v>-56.568440383681505</v>
      </c>
      <c r="OG34">
        <v>-56.741806879509383</v>
      </c>
      <c r="OH34">
        <v>-53.636267517001471</v>
      </c>
      <c r="OI34">
        <v>-54.223816301676536</v>
      </c>
      <c r="OJ34">
        <v>-54.101415783485109</v>
      </c>
      <c r="OK34">
        <v>-57.32432599932914</v>
      </c>
      <c r="OL34">
        <v>-56.032840023518276</v>
      </c>
      <c r="OM34">
        <v>-57.070262904635918</v>
      </c>
      <c r="ON34">
        <v>-54.195263089467744</v>
      </c>
      <c r="OO34">
        <v>-55.441402530365693</v>
      </c>
      <c r="OP34">
        <v>-55.370467902087171</v>
      </c>
      <c r="OQ34">
        <v>-55.974268430824608</v>
      </c>
      <c r="OR34">
        <v>-56.92517342476328</v>
      </c>
      <c r="OS34">
        <v>-54.937790924582416</v>
      </c>
      <c r="OT34">
        <v>-58.063275601342397</v>
      </c>
      <c r="OU34">
        <v>-56.704313303699152</v>
      </c>
      <c r="OV34">
        <v>-54.590062000402867</v>
      </c>
      <c r="OW34">
        <v>-54.370315138703617</v>
      </c>
      <c r="OX34">
        <v>-54.709938597446097</v>
      </c>
      <c r="OY34">
        <v>-59.447221457351191</v>
      </c>
      <c r="OZ34">
        <v>-55.774782335476772</v>
      </c>
      <c r="PA34">
        <v>-60.445235134743292</v>
      </c>
      <c r="PB34">
        <v>-58.772812004120752</v>
      </c>
      <c r="PC34">
        <v>-60.730546009710899</v>
      </c>
      <c r="PD34">
        <v>-56.392965355940049</v>
      </c>
      <c r="PE34">
        <v>-58.683297445143999</v>
      </c>
      <c r="PF34">
        <v>-57.624027376035357</v>
      </c>
      <c r="PG34">
        <v>-55.217391863276845</v>
      </c>
      <c r="PH34">
        <v>-56.677457582085992</v>
      </c>
      <c r="PI34">
        <v>-58.230875032788653</v>
      </c>
      <c r="PJ34">
        <v>-56.579627837432881</v>
      </c>
      <c r="PK34">
        <v>-55.916041355439887</v>
      </c>
      <c r="PL34">
        <v>-57.865248816903929</v>
      </c>
      <c r="PM34">
        <v>-57.75052050551372</v>
      </c>
      <c r="PN34">
        <v>-55.276737005534173</v>
      </c>
      <c r="PO34">
        <v>-58.039644994550407</v>
      </c>
      <c r="PP34">
        <v>-57.651292413415199</v>
      </c>
      <c r="PQ34">
        <v>-58.771694371080827</v>
      </c>
      <c r="PR34">
        <v>-58.268429112924693</v>
      </c>
      <c r="PS34">
        <v>-55.562591806715503</v>
      </c>
      <c r="PT34">
        <v>-58.731428841081836</v>
      </c>
      <c r="PU34">
        <v>-52.31903313412549</v>
      </c>
      <c r="PV34">
        <v>-56.648944208861963</v>
      </c>
      <c r="PW34">
        <v>-56.924891498570425</v>
      </c>
      <c r="PX34">
        <v>-56.286164751549961</v>
      </c>
      <c r="PY34">
        <v>-55.261414612552585</v>
      </c>
      <c r="PZ34">
        <v>-57.376039657922142</v>
      </c>
      <c r="QA34">
        <v>-54.624255372152703</v>
      </c>
      <c r="QB34">
        <v>-59.354584846017048</v>
      </c>
      <c r="QC34">
        <v>-58.488694166571996</v>
      </c>
      <c r="QD34">
        <v>-55.223740363429258</v>
      </c>
      <c r="QE34">
        <v>-56.318475283315991</v>
      </c>
      <c r="QF34">
        <v>-56.081292107630048</v>
      </c>
      <c r="QG34">
        <v>-57.171627084009714</v>
      </c>
      <c r="QH34">
        <v>-56.819103893508824</v>
      </c>
      <c r="QI34">
        <v>-54.525200943875703</v>
      </c>
      <c r="QJ34">
        <v>-54.890482379423858</v>
      </c>
      <c r="QK34">
        <v>-57.353557635567121</v>
      </c>
      <c r="QL34">
        <v>-55.311908310131983</v>
      </c>
      <c r="QM34">
        <v>-58.167757266723243</v>
      </c>
      <c r="QN34">
        <v>-58.862930021795748</v>
      </c>
      <c r="QO34">
        <v>-55.703078540503043</v>
      </c>
      <c r="QP34">
        <v>-56.798168939740329</v>
      </c>
      <c r="QQ34">
        <v>-58.69722052188812</v>
      </c>
      <c r="QR34">
        <v>-58.008434187907412</v>
      </c>
      <c r="QS34">
        <v>-55.817889570267496</v>
      </c>
      <c r="QT34">
        <v>-58.851044761946923</v>
      </c>
      <c r="QU34">
        <v>-53.84049013382392</v>
      </c>
      <c r="QV34">
        <v>-57.095532123972305</v>
      </c>
      <c r="QW34">
        <v>-53.945303348672894</v>
      </c>
      <c r="QX34">
        <v>-54.767619453167299</v>
      </c>
      <c r="QY34">
        <v>-57.07478909525372</v>
      </c>
      <c r="QZ34">
        <v>-57.729888921020063</v>
      </c>
      <c r="RA34">
        <v>-59.077347002672823</v>
      </c>
      <c r="RB34">
        <v>-57.574902347762716</v>
      </c>
      <c r="RC34">
        <v>-57.469461515156738</v>
      </c>
      <c r="RD34">
        <v>-58.278273014172044</v>
      </c>
      <c r="RE34">
        <v>-56.667728316186384</v>
      </c>
      <c r="RF34">
        <v>-58.560529634350424</v>
      </c>
      <c r="RG34">
        <v>-56.355815749709123</v>
      </c>
      <c r="RH34">
        <v>-55.195737147801054</v>
      </c>
      <c r="RI34">
        <v>-53.561922149559749</v>
      </c>
      <c r="RJ34">
        <v>-57.576004574869955</v>
      </c>
      <c r="RK34">
        <v>-57.365552866203785</v>
      </c>
      <c r="RL34">
        <v>-56.362577944217946</v>
      </c>
      <c r="RM34">
        <v>-57.267526966199043</v>
      </c>
      <c r="RN34">
        <v>-57.165439629578728</v>
      </c>
      <c r="RO34">
        <v>-55.96022875044828</v>
      </c>
      <c r="RP34">
        <v>-52.670955104835954</v>
      </c>
      <c r="RQ34">
        <v>-55.107610945581328</v>
      </c>
      <c r="RR34">
        <v>-54.690539356415869</v>
      </c>
      <c r="RS34">
        <v>-58.60703842704249</v>
      </c>
      <c r="RT34">
        <v>-55.075132122042504</v>
      </c>
      <c r="RU34">
        <v>-58.534816289541155</v>
      </c>
      <c r="RV34">
        <v>-59.484969780720682</v>
      </c>
      <c r="RW34">
        <v>-56.694828989777051</v>
      </c>
      <c r="RX34">
        <v>-55.363730782696805</v>
      </c>
      <c r="RY34">
        <v>-58.23583494559098</v>
      </c>
      <c r="RZ34">
        <v>-54.075976721458375</v>
      </c>
      <c r="SA34">
        <v>-58.963476374711298</v>
      </c>
      <c r="SB34">
        <v>-56.949643064920252</v>
      </c>
      <c r="SC34">
        <v>-55.824924813618679</v>
      </c>
      <c r="SD34">
        <v>-55.636096708236195</v>
      </c>
      <c r="SE34">
        <v>-55.06357402478794</v>
      </c>
      <c r="SF34">
        <v>-56.279123766894386</v>
      </c>
      <c r="SG34">
        <v>-56.853111955399974</v>
      </c>
    </row>
    <row r="35" spans="1:501" x14ac:dyDescent="0.2">
      <c r="A35" s="1" t="s">
        <v>101</v>
      </c>
      <c r="B35">
        <v>-28.006625937658441</v>
      </c>
      <c r="C35">
        <v>-26.640305109996469</v>
      </c>
      <c r="D35">
        <v>-26.528937319869605</v>
      </c>
      <c r="E35">
        <v>-29.117979965383952</v>
      </c>
      <c r="F35">
        <v>-30.085557882752795</v>
      </c>
      <c r="G35">
        <v>-31.314784011004818</v>
      </c>
      <c r="H35">
        <v>-30.255800783349621</v>
      </c>
      <c r="I35">
        <v>-29.281550778623256</v>
      </c>
      <c r="J35">
        <v>-27.541885667794212</v>
      </c>
      <c r="K35">
        <v>-27.68695763299359</v>
      </c>
      <c r="L35">
        <v>-30.855485113348323</v>
      </c>
      <c r="M35">
        <v>-30.551283678038004</v>
      </c>
      <c r="N35">
        <v>-31.050324571308714</v>
      </c>
      <c r="O35">
        <v>-28.740892789842682</v>
      </c>
      <c r="P35">
        <v>-29.905463942496596</v>
      </c>
      <c r="Q35">
        <v>-30.918609897228329</v>
      </c>
      <c r="R35">
        <v>-27.122556787058755</v>
      </c>
      <c r="S35">
        <v>-27.579152181350338</v>
      </c>
      <c r="T35">
        <v>-27.942324890352317</v>
      </c>
      <c r="U35">
        <v>-28.128071972165387</v>
      </c>
      <c r="V35">
        <v>-28.523242088401808</v>
      </c>
      <c r="W35">
        <v>-30.517727544100005</v>
      </c>
      <c r="X35">
        <v>-28.286510604761304</v>
      </c>
      <c r="Y35">
        <v>-26.059220647441663</v>
      </c>
      <c r="Z35">
        <v>-30.825995482634234</v>
      </c>
      <c r="AA35">
        <v>-29.787611229437992</v>
      </c>
      <c r="AB35">
        <v>-26.609860853586831</v>
      </c>
      <c r="AC35">
        <v>-28.781947710964438</v>
      </c>
      <c r="AD35">
        <v>-30.91775533554388</v>
      </c>
      <c r="AE35">
        <v>-29.228317574870196</v>
      </c>
      <c r="AF35">
        <v>-26.805484756342011</v>
      </c>
      <c r="AG35">
        <v>-26.478300023276773</v>
      </c>
      <c r="AH35">
        <v>-28.344826320257674</v>
      </c>
      <c r="AI35">
        <v>-28.913730174407448</v>
      </c>
      <c r="AJ35">
        <v>-28.862331897770794</v>
      </c>
      <c r="AK35">
        <v>-27.685430977508211</v>
      </c>
      <c r="AL35">
        <v>-30.44630021585678</v>
      </c>
      <c r="AM35">
        <v>-30.249019407595071</v>
      </c>
      <c r="AN35">
        <v>-30.886914616867237</v>
      </c>
      <c r="AO35">
        <v>-26.282245675272421</v>
      </c>
      <c r="AP35">
        <v>-27.264724534061898</v>
      </c>
      <c r="AQ35">
        <v>-29.846323969544692</v>
      </c>
      <c r="AR35">
        <v>-29.730717403583981</v>
      </c>
      <c r="AS35">
        <v>-27.191402006203404</v>
      </c>
      <c r="AT35">
        <v>-27.83756890593861</v>
      </c>
      <c r="AU35">
        <v>-27.108813369546212</v>
      </c>
      <c r="AV35">
        <v>-29.895591178434728</v>
      </c>
      <c r="AW35">
        <v>-26.315725324305788</v>
      </c>
      <c r="AX35">
        <v>-31.48149689859634</v>
      </c>
      <c r="AY35">
        <v>-29.598796130412751</v>
      </c>
      <c r="AZ35">
        <v>-26.521734706702169</v>
      </c>
      <c r="BA35">
        <v>-30.967408230361855</v>
      </c>
      <c r="BB35">
        <v>-28.782883866061937</v>
      </c>
      <c r="BC35">
        <v>-26.928986634126936</v>
      </c>
      <c r="BD35">
        <v>-27.519430237067397</v>
      </c>
      <c r="BE35">
        <v>-30.486083536031195</v>
      </c>
      <c r="BF35">
        <v>-28.893466861766321</v>
      </c>
      <c r="BG35">
        <v>-28.374982403025612</v>
      </c>
      <c r="BH35">
        <v>-28.409987455358134</v>
      </c>
      <c r="BI35">
        <v>-29.206539584357429</v>
      </c>
      <c r="BJ35">
        <v>-26.595029012760513</v>
      </c>
      <c r="BK35">
        <v>-28.145029417459284</v>
      </c>
      <c r="BL35">
        <v>-28.969497473952536</v>
      </c>
      <c r="BM35">
        <v>-29.916007361178231</v>
      </c>
      <c r="BN35">
        <v>-30.302554307064277</v>
      </c>
      <c r="BO35">
        <v>-31.130392706072847</v>
      </c>
      <c r="BP35">
        <v>-28.332370077995861</v>
      </c>
      <c r="BQ35">
        <v>-29.300733130143755</v>
      </c>
      <c r="BR35">
        <v>-29.821836214528858</v>
      </c>
      <c r="BS35">
        <v>-29.919764834435732</v>
      </c>
      <c r="BT35">
        <v>-28.177555008247715</v>
      </c>
      <c r="BU35">
        <v>-27.847140890643786</v>
      </c>
      <c r="BV35">
        <v>-28.165866571492778</v>
      </c>
      <c r="BW35">
        <v>-29.055652043376455</v>
      </c>
      <c r="BX35">
        <v>-28.949246004507081</v>
      </c>
      <c r="BY35">
        <v>-27.976462446197999</v>
      </c>
      <c r="BZ35">
        <v>-30.155063858341975</v>
      </c>
      <c r="CA35">
        <v>-26.47406056599354</v>
      </c>
      <c r="CB35">
        <v>-29.704087593706845</v>
      </c>
      <c r="CC35">
        <v>-31.17679790956943</v>
      </c>
      <c r="CD35">
        <v>-26.781418890375889</v>
      </c>
      <c r="CE35">
        <v>-30.640455004726377</v>
      </c>
      <c r="CF35">
        <v>-28.853521068939216</v>
      </c>
      <c r="CG35">
        <v>-31.053883602672471</v>
      </c>
      <c r="CH35">
        <v>-27.841420501319256</v>
      </c>
      <c r="CI35">
        <v>-27.398637792739663</v>
      </c>
      <c r="CJ35">
        <v>-29.100924887525856</v>
      </c>
      <c r="CK35">
        <v>-27.904181345053033</v>
      </c>
      <c r="CL35">
        <v>-30.450759533378672</v>
      </c>
      <c r="CM35">
        <v>-27.250213501324495</v>
      </c>
      <c r="CN35">
        <v>-30.74455640497095</v>
      </c>
      <c r="CO35">
        <v>-27.984843257091462</v>
      </c>
      <c r="CP35">
        <v>-27.042760729468718</v>
      </c>
      <c r="CQ35">
        <v>-28.06647345204825</v>
      </c>
      <c r="CR35">
        <v>-31.271673317289277</v>
      </c>
      <c r="CS35">
        <v>-29.859204169806056</v>
      </c>
      <c r="CT35">
        <v>-28.181107840849748</v>
      </c>
      <c r="CU35">
        <v>-27.044719982088438</v>
      </c>
      <c r="CV35">
        <v>-28.26994246376033</v>
      </c>
      <c r="CW35">
        <v>-27.876838192909709</v>
      </c>
      <c r="CX35">
        <v>-26.516018217574604</v>
      </c>
      <c r="CY35">
        <v>-28.841045404320141</v>
      </c>
      <c r="CZ35">
        <v>-26.574276808051522</v>
      </c>
      <c r="DA35">
        <v>-30.490672223640111</v>
      </c>
      <c r="DB35">
        <v>-30.337684655989847</v>
      </c>
      <c r="DC35">
        <v>-26.612554102098038</v>
      </c>
      <c r="DD35">
        <v>-28.751830578353648</v>
      </c>
      <c r="DE35">
        <v>-27.228146704753961</v>
      </c>
      <c r="DF35">
        <v>-26.875104728088125</v>
      </c>
      <c r="DG35">
        <v>-29.799581482460141</v>
      </c>
      <c r="DH35">
        <v>-31.113331635650006</v>
      </c>
      <c r="DI35">
        <v>-30.52419553028885</v>
      </c>
      <c r="DJ35">
        <v>-27.058712185424525</v>
      </c>
      <c r="DK35">
        <v>-28.223365923444341</v>
      </c>
      <c r="DL35">
        <v>-28.349636918718872</v>
      </c>
      <c r="DM35">
        <v>-27.477188129260867</v>
      </c>
      <c r="DN35">
        <v>-29.402543792730349</v>
      </c>
      <c r="DO35">
        <v>-28.527894620121081</v>
      </c>
      <c r="DP35">
        <v>-30.964297130034332</v>
      </c>
      <c r="DQ35">
        <v>-30.237702534946955</v>
      </c>
      <c r="DR35">
        <v>-28.817816765749839</v>
      </c>
      <c r="DS35">
        <v>-29.576158145566943</v>
      </c>
      <c r="DT35">
        <v>-30.396529011243707</v>
      </c>
      <c r="DU35">
        <v>-28.042532714849592</v>
      </c>
      <c r="DV35">
        <v>-28.079621161595732</v>
      </c>
      <c r="DW35">
        <v>-27.028422815928067</v>
      </c>
      <c r="DX35">
        <v>-29.295396783178425</v>
      </c>
      <c r="DY35">
        <v>-27.325886021689961</v>
      </c>
      <c r="DZ35">
        <v>-28.132532730851999</v>
      </c>
      <c r="EA35">
        <v>-28.911647568284721</v>
      </c>
      <c r="EB35">
        <v>-31.300354434893293</v>
      </c>
      <c r="EC35">
        <v>-27.422698274414429</v>
      </c>
      <c r="ED35">
        <v>-30.025923841015135</v>
      </c>
      <c r="EE35">
        <v>-30.748156589258237</v>
      </c>
      <c r="EF35">
        <v>-29.507339594653985</v>
      </c>
      <c r="EG35">
        <v>-28.661066931045703</v>
      </c>
      <c r="EH35">
        <v>-30.518132982411558</v>
      </c>
      <c r="EI35">
        <v>-26.63483407233695</v>
      </c>
      <c r="EJ35">
        <v>-27.261170641027874</v>
      </c>
      <c r="EK35">
        <v>-29.196119388028436</v>
      </c>
      <c r="EL35">
        <v>-29.526907308114296</v>
      </c>
      <c r="EM35">
        <v>-29.367140176995917</v>
      </c>
      <c r="EN35">
        <v>-27.181169014926347</v>
      </c>
      <c r="EO35">
        <v>-27.979175444680365</v>
      </c>
      <c r="EP35">
        <v>-31.085056765460401</v>
      </c>
      <c r="EQ35">
        <v>-27.957632785238289</v>
      </c>
      <c r="ER35">
        <v>-29.024650632548543</v>
      </c>
      <c r="ES35">
        <v>-27.359937604204546</v>
      </c>
      <c r="ET35">
        <v>-26.690865985233664</v>
      </c>
      <c r="EU35">
        <v>-29.667328740838215</v>
      </c>
      <c r="EV35">
        <v>-30.877433630117395</v>
      </c>
      <c r="EW35">
        <v>-30.17713888088177</v>
      </c>
      <c r="EX35">
        <v>-30.59215407581631</v>
      </c>
      <c r="EY35">
        <v>-28.380534515957372</v>
      </c>
      <c r="EZ35">
        <v>-29.658491702753132</v>
      </c>
      <c r="FA35">
        <v>-30.641861011425668</v>
      </c>
      <c r="FB35">
        <v>-28.513905377492819</v>
      </c>
      <c r="FC35">
        <v>-27.440623149516242</v>
      </c>
      <c r="FD35">
        <v>-30.375975528286588</v>
      </c>
      <c r="FE35">
        <v>-26.816695060677773</v>
      </c>
      <c r="FF35">
        <v>-30.025972417371435</v>
      </c>
      <c r="FG35">
        <v>-30.336695097381778</v>
      </c>
      <c r="FH35">
        <v>-28.951265887253335</v>
      </c>
      <c r="FI35">
        <v>-26.498503174760181</v>
      </c>
      <c r="FJ35">
        <v>-28.990128084012419</v>
      </c>
      <c r="FK35">
        <v>-28.574083758937917</v>
      </c>
      <c r="FL35">
        <v>-27.651372876433129</v>
      </c>
      <c r="FM35">
        <v>-27.381639135825296</v>
      </c>
      <c r="FN35">
        <v>-28.207469009648506</v>
      </c>
      <c r="FO35">
        <v>-28.203952582417386</v>
      </c>
      <c r="FP35">
        <v>-31.250637428358175</v>
      </c>
      <c r="FQ35">
        <v>-29.725743887462414</v>
      </c>
      <c r="FR35">
        <v>-30.705217071592557</v>
      </c>
      <c r="FS35">
        <v>-30.755630286927421</v>
      </c>
      <c r="FT35">
        <v>-28.089857825540818</v>
      </c>
      <c r="FU35">
        <v>-30.282445067537346</v>
      </c>
      <c r="FV35">
        <v>-27.175496448308394</v>
      </c>
      <c r="FW35">
        <v>-29.155984318928695</v>
      </c>
      <c r="FX35">
        <v>-27.447565549959407</v>
      </c>
      <c r="FY35">
        <v>-27.468681587261706</v>
      </c>
      <c r="FZ35">
        <v>-29.09111169914668</v>
      </c>
      <c r="GA35">
        <v>-27.927555010348705</v>
      </c>
      <c r="GB35">
        <v>-26.703979709507784</v>
      </c>
      <c r="GC35">
        <v>-30.848573205978681</v>
      </c>
      <c r="GD35">
        <v>-27.567974173311114</v>
      </c>
      <c r="GE35">
        <v>-30.775013830775194</v>
      </c>
      <c r="GF35">
        <v>-30.343101803226922</v>
      </c>
      <c r="GG35">
        <v>-30.237077918658663</v>
      </c>
      <c r="GH35">
        <v>-27.587141301820964</v>
      </c>
      <c r="GI35">
        <v>-29.812492772661621</v>
      </c>
      <c r="GJ35">
        <v>-28.132545287123278</v>
      </c>
      <c r="GK35">
        <v>-30.92820699727811</v>
      </c>
      <c r="GL35">
        <v>-30.602271019773923</v>
      </c>
      <c r="GM35">
        <v>-30.681446293135195</v>
      </c>
      <c r="GN35">
        <v>-27.953477106187535</v>
      </c>
      <c r="GO35">
        <v>-28.059784738486542</v>
      </c>
      <c r="GP35">
        <v>-31.137023518296679</v>
      </c>
      <c r="GQ35">
        <v>-29.0190354337618</v>
      </c>
      <c r="GR35">
        <v>-30.368611702250305</v>
      </c>
      <c r="GS35">
        <v>-29.716135564015104</v>
      </c>
      <c r="GT35">
        <v>-29.592639223829167</v>
      </c>
      <c r="GU35">
        <v>-28.555095737519729</v>
      </c>
      <c r="GV35">
        <v>-29.929566259638868</v>
      </c>
      <c r="GW35">
        <v>-29.352067208930933</v>
      </c>
      <c r="GX35">
        <v>-31.539227190525573</v>
      </c>
      <c r="GY35">
        <v>-30.259987729511948</v>
      </c>
      <c r="GZ35">
        <v>-30.408118405018215</v>
      </c>
      <c r="HA35">
        <v>-30.367287924626375</v>
      </c>
      <c r="HB35">
        <v>-29.690797504515366</v>
      </c>
      <c r="HC35">
        <v>-26.960271068012965</v>
      </c>
      <c r="HD35">
        <v>-28.892805770419976</v>
      </c>
      <c r="HE35">
        <v>-27.239399225034688</v>
      </c>
      <c r="HF35">
        <v>-27.692368874657042</v>
      </c>
      <c r="HG35">
        <v>-29.566747899058818</v>
      </c>
      <c r="HH35">
        <v>-29.773818186702961</v>
      </c>
      <c r="HI35">
        <v>-27.68969030768455</v>
      </c>
      <c r="HJ35">
        <v>-27.811572691070367</v>
      </c>
      <c r="HK35">
        <v>-27.828158389668957</v>
      </c>
      <c r="HL35">
        <v>-29.131555367766943</v>
      </c>
      <c r="HM35">
        <v>-31.308124533257406</v>
      </c>
      <c r="HN35">
        <v>-27.291490733769137</v>
      </c>
      <c r="HO35">
        <v>-27.792330089561936</v>
      </c>
      <c r="HP35">
        <v>-28.709981231297355</v>
      </c>
      <c r="HQ35">
        <v>-28.24500741252151</v>
      </c>
      <c r="HR35">
        <v>-30.027057615147974</v>
      </c>
      <c r="HS35">
        <v>-28.340497812050636</v>
      </c>
      <c r="HT35">
        <v>-26.548573174050183</v>
      </c>
      <c r="HU35">
        <v>-27.70485851565774</v>
      </c>
      <c r="HV35">
        <v>-27.32295294932468</v>
      </c>
      <c r="HW35">
        <v>-28.513623293130244</v>
      </c>
      <c r="HX35">
        <v>-26.723470640152676</v>
      </c>
      <c r="HY35">
        <v>-29.820075630596932</v>
      </c>
      <c r="HZ35">
        <v>-28.895066751840773</v>
      </c>
      <c r="IA35">
        <v>-26.921528319011088</v>
      </c>
      <c r="IB35">
        <v>-30.707676577144596</v>
      </c>
      <c r="IC35">
        <v>-27.570080172837251</v>
      </c>
      <c r="ID35">
        <v>-27.728805808241894</v>
      </c>
      <c r="IE35">
        <v>-28.96316926725526</v>
      </c>
      <c r="IF35">
        <v>-27.071157172569478</v>
      </c>
      <c r="IG35">
        <v>-29.447841794323047</v>
      </c>
      <c r="IH35">
        <v>-28.921689462209969</v>
      </c>
      <c r="II35">
        <v>-28.430349230302667</v>
      </c>
      <c r="IJ35">
        <v>-27.790164097772646</v>
      </c>
      <c r="IK35">
        <v>-27.721904146387921</v>
      </c>
      <c r="IL35">
        <v>-30.085418933690782</v>
      </c>
      <c r="IM35">
        <v>-29.580619264111235</v>
      </c>
      <c r="IN35">
        <v>-30.527417479767259</v>
      </c>
      <c r="IO35">
        <v>-31.092703082398515</v>
      </c>
      <c r="IP35">
        <v>-26.809488468446112</v>
      </c>
      <c r="IQ35">
        <v>-27.494763858853879</v>
      </c>
      <c r="IR35">
        <v>-27.233254241742266</v>
      </c>
      <c r="IS35">
        <v>-27.742002639241605</v>
      </c>
      <c r="IT35">
        <v>-30.004780588150183</v>
      </c>
      <c r="IU35">
        <v>-26.400541540044891</v>
      </c>
      <c r="IV35">
        <v>-30.526297088178111</v>
      </c>
      <c r="IW35">
        <v>-28.011194935543159</v>
      </c>
      <c r="IX35">
        <v>-29.206089863512794</v>
      </c>
      <c r="IY35">
        <v>-30.037016224307287</v>
      </c>
      <c r="IZ35">
        <v>-26.236282398202675</v>
      </c>
      <c r="JA35">
        <v>-28.541097114809126</v>
      </c>
      <c r="JB35">
        <v>-27.661056435091218</v>
      </c>
      <c r="JC35">
        <v>-28.068689958485884</v>
      </c>
      <c r="JD35">
        <v>-29.654988694781636</v>
      </c>
      <c r="JE35">
        <v>-31.122040050247811</v>
      </c>
      <c r="JF35">
        <v>-26.755729834120807</v>
      </c>
      <c r="JG35">
        <v>-28.215024844055904</v>
      </c>
      <c r="JH35">
        <v>-30.618327222931939</v>
      </c>
      <c r="JI35">
        <v>-30.4648108772043</v>
      </c>
      <c r="JJ35">
        <v>-28.255925799836085</v>
      </c>
      <c r="JK35">
        <v>-28.36651420404008</v>
      </c>
      <c r="JL35">
        <v>-27.360004896168363</v>
      </c>
      <c r="JM35">
        <v>-28.623116185663299</v>
      </c>
      <c r="JN35">
        <v>-30.839059145082793</v>
      </c>
      <c r="JO35">
        <v>-27.907255575965138</v>
      </c>
      <c r="JP35">
        <v>-29.848330603048637</v>
      </c>
      <c r="JQ35">
        <v>-30.961580141297262</v>
      </c>
      <c r="JR35">
        <v>-29.645913240314002</v>
      </c>
      <c r="JS35">
        <v>-30.967021290664761</v>
      </c>
      <c r="JT35">
        <v>-27.868282552454858</v>
      </c>
      <c r="JU35">
        <v>-30.190277864090163</v>
      </c>
      <c r="JV35">
        <v>-27.062626714251891</v>
      </c>
      <c r="JW35">
        <v>-26.836846391966546</v>
      </c>
      <c r="JX35">
        <v>-27.553760042622585</v>
      </c>
      <c r="JY35">
        <v>-29.021304603917685</v>
      </c>
      <c r="JZ35">
        <v>-30.032957939750268</v>
      </c>
      <c r="KA35">
        <v>-28.999090174609705</v>
      </c>
      <c r="KB35">
        <v>-30.961571828494598</v>
      </c>
      <c r="KC35">
        <v>-28.928623239126196</v>
      </c>
      <c r="KD35">
        <v>-30.246019079741536</v>
      </c>
      <c r="KE35">
        <v>-28.942599110931702</v>
      </c>
      <c r="KF35">
        <v>-26.364031622231224</v>
      </c>
      <c r="KG35">
        <v>-28.37480710148364</v>
      </c>
      <c r="KH35">
        <v>-27.631547846337192</v>
      </c>
      <c r="KI35">
        <v>-26.986977081405442</v>
      </c>
      <c r="KJ35">
        <v>-29.339973235663578</v>
      </c>
      <c r="KK35">
        <v>-29.794343736028054</v>
      </c>
      <c r="KL35">
        <v>-28.948959979160698</v>
      </c>
      <c r="KM35">
        <v>-26.699895135395117</v>
      </c>
      <c r="KN35">
        <v>-27.000565539393634</v>
      </c>
      <c r="KO35">
        <v>-26.855612079822912</v>
      </c>
      <c r="KP35">
        <v>-26.617791780746423</v>
      </c>
      <c r="KQ35">
        <v>-30.806737227792901</v>
      </c>
      <c r="KR35">
        <v>-27.528878224982336</v>
      </c>
      <c r="KS35">
        <v>-29.094550761027484</v>
      </c>
      <c r="KT35">
        <v>-30.647792303447254</v>
      </c>
      <c r="KU35">
        <v>-26.69842193735915</v>
      </c>
      <c r="KV35">
        <v>-31.048779201456206</v>
      </c>
      <c r="KW35">
        <v>-30.256968156022829</v>
      </c>
      <c r="KX35">
        <v>-29.425185500201856</v>
      </c>
      <c r="KY35">
        <v>-29.952116205151562</v>
      </c>
      <c r="KZ35">
        <v>-29.13170097036641</v>
      </c>
      <c r="LA35">
        <v>-27.29786922164682</v>
      </c>
      <c r="LB35">
        <v>-28.723603850704102</v>
      </c>
      <c r="LC35">
        <v>-26.472732361557362</v>
      </c>
      <c r="LD35">
        <v>-28.575228865085265</v>
      </c>
      <c r="LE35">
        <v>-30.1477964392123</v>
      </c>
      <c r="LF35">
        <v>-27.374284793038768</v>
      </c>
      <c r="LG35">
        <v>-27.89380847755794</v>
      </c>
      <c r="LH35">
        <v>-28.262832771531862</v>
      </c>
      <c r="LI35">
        <v>-28.40960456298977</v>
      </c>
      <c r="LJ35">
        <v>-30.654378152558365</v>
      </c>
      <c r="LK35">
        <v>-29.380317637404922</v>
      </c>
      <c r="LL35">
        <v>-28.63656415651807</v>
      </c>
      <c r="LM35">
        <v>-29.200767904042323</v>
      </c>
      <c r="LN35">
        <v>-27.533381300084478</v>
      </c>
      <c r="LO35">
        <v>-30.064620213396083</v>
      </c>
      <c r="LP35">
        <v>-28.975077299437935</v>
      </c>
      <c r="LQ35">
        <v>-29.894329099159656</v>
      </c>
      <c r="LR35">
        <v>-27.33117615308096</v>
      </c>
      <c r="LS35">
        <v>-27.267866689790296</v>
      </c>
      <c r="LT35">
        <v>-30.670576113153082</v>
      </c>
      <c r="LU35">
        <v>-30.250715442104593</v>
      </c>
      <c r="LV35">
        <v>-28.372824428867538</v>
      </c>
      <c r="LW35">
        <v>-29.997942703590063</v>
      </c>
      <c r="LX35">
        <v>-26.630704995171499</v>
      </c>
      <c r="LY35">
        <v>-29.695235478967746</v>
      </c>
      <c r="LZ35">
        <v>-27.96770638991962</v>
      </c>
      <c r="MA35">
        <v>-28.896875996684869</v>
      </c>
      <c r="MB35">
        <v>-28.031598584253999</v>
      </c>
      <c r="MC35">
        <v>-29.29925104312607</v>
      </c>
      <c r="MD35">
        <v>-30.449781517812035</v>
      </c>
      <c r="ME35">
        <v>-28.322670399533123</v>
      </c>
      <c r="MF35">
        <v>-29.496986363514175</v>
      </c>
      <c r="MG35">
        <v>-30.584063029788638</v>
      </c>
      <c r="MH35">
        <v>-28.304537657301992</v>
      </c>
      <c r="MI35">
        <v>-28.368228323046097</v>
      </c>
      <c r="MJ35">
        <v>-29.704733375738158</v>
      </c>
      <c r="MK35">
        <v>-27.375635225451852</v>
      </c>
      <c r="ML35">
        <v>-27.343385956790137</v>
      </c>
      <c r="MM35">
        <v>-28.611887007218087</v>
      </c>
      <c r="MN35">
        <v>-27.405736148961033</v>
      </c>
      <c r="MO35">
        <v>-27.993293764122789</v>
      </c>
      <c r="MP35">
        <v>-29.140493437444995</v>
      </c>
      <c r="MQ35">
        <v>-28.237258129151073</v>
      </c>
      <c r="MR35">
        <v>-30.980169649257874</v>
      </c>
      <c r="MS35">
        <v>-27.237676761706709</v>
      </c>
      <c r="MT35">
        <v>-30.151592006619403</v>
      </c>
      <c r="MU35">
        <v>-26.70584053648868</v>
      </c>
      <c r="MV35">
        <v>-28.022265276868943</v>
      </c>
      <c r="MW35">
        <v>-31.176471984013681</v>
      </c>
      <c r="MX35">
        <v>-27.520571965643583</v>
      </c>
      <c r="MY35">
        <v>-26.591382923993287</v>
      </c>
      <c r="MZ35">
        <v>-26.477254493083734</v>
      </c>
      <c r="NA35">
        <v>-30.883025659074001</v>
      </c>
      <c r="NB35">
        <v>-30.319710040204917</v>
      </c>
      <c r="NC35">
        <v>-29.298681219018469</v>
      </c>
      <c r="ND35">
        <v>-29.930964172421213</v>
      </c>
      <c r="NE35">
        <v>-28.309903280442292</v>
      </c>
      <c r="NF35">
        <v>-26.237822376724047</v>
      </c>
      <c r="NG35">
        <v>-28.731955019942795</v>
      </c>
      <c r="NH35">
        <v>-29.728702160419203</v>
      </c>
      <c r="NI35">
        <v>-26.696689601378573</v>
      </c>
      <c r="NJ35">
        <v>-27.321451228847394</v>
      </c>
      <c r="NK35">
        <v>-28.759074692055258</v>
      </c>
      <c r="NL35">
        <v>-28.44332270934045</v>
      </c>
      <c r="NM35">
        <v>-26.695322673499298</v>
      </c>
      <c r="NN35">
        <v>-27.910051334972188</v>
      </c>
      <c r="NO35">
        <v>-28.958129728713075</v>
      </c>
      <c r="NP35">
        <v>-29.067939784436625</v>
      </c>
      <c r="NQ35">
        <v>-27.785401524266085</v>
      </c>
      <c r="NR35">
        <v>-28.731213910511421</v>
      </c>
      <c r="NS35">
        <v>-28.241424315231299</v>
      </c>
      <c r="NT35">
        <v>-28.455177796553905</v>
      </c>
      <c r="NU35">
        <v>-28.83617658361495</v>
      </c>
      <c r="NV35">
        <v>-26.997436033530121</v>
      </c>
      <c r="NW35">
        <v>-27.748964865942533</v>
      </c>
      <c r="NX35">
        <v>-27.916446609124677</v>
      </c>
      <c r="NY35">
        <v>-26.666782052551042</v>
      </c>
      <c r="NZ35">
        <v>-26.692911550893513</v>
      </c>
      <c r="OA35">
        <v>-27.480406214200755</v>
      </c>
      <c r="OB35">
        <v>-26.89566482847583</v>
      </c>
      <c r="OC35">
        <v>-28.004805425922925</v>
      </c>
      <c r="OD35">
        <v>-29.486291535110908</v>
      </c>
      <c r="OE35">
        <v>-28.158866968677664</v>
      </c>
      <c r="OF35">
        <v>-27.430219716906649</v>
      </c>
      <c r="OG35">
        <v>-26.042451434051472</v>
      </c>
      <c r="OH35">
        <v>-27.598431345250525</v>
      </c>
      <c r="OI35">
        <v>-30.240740671292997</v>
      </c>
      <c r="OJ35">
        <v>-27.147891982633759</v>
      </c>
      <c r="OK35">
        <v>-27.193173739136896</v>
      </c>
      <c r="OL35">
        <v>-29.440199547815716</v>
      </c>
      <c r="OM35">
        <v>-28.767948262844698</v>
      </c>
      <c r="ON35">
        <v>-29.763948020788575</v>
      </c>
      <c r="OO35">
        <v>-29.682304504760502</v>
      </c>
      <c r="OP35">
        <v>-29.998226789714067</v>
      </c>
      <c r="OQ35">
        <v>-27.21079792616186</v>
      </c>
      <c r="OR35">
        <v>-29.601772704425407</v>
      </c>
      <c r="OS35">
        <v>-30.779877453344064</v>
      </c>
      <c r="OT35">
        <v>-26.935391622313773</v>
      </c>
      <c r="OU35">
        <v>-28.172631544942149</v>
      </c>
      <c r="OV35">
        <v>-27.947149773793633</v>
      </c>
      <c r="OW35">
        <v>-27.630248424704007</v>
      </c>
      <c r="OX35">
        <v>-28.28083081422939</v>
      </c>
      <c r="OY35">
        <v>-30.919350334468561</v>
      </c>
      <c r="OZ35">
        <v>-29.437029313041535</v>
      </c>
      <c r="PA35">
        <v>-27.235971082817699</v>
      </c>
      <c r="PB35">
        <v>-29.778266895611267</v>
      </c>
      <c r="PC35">
        <v>-31.455555114785014</v>
      </c>
      <c r="PD35">
        <v>-28.103316822059519</v>
      </c>
      <c r="PE35">
        <v>-27.388251296935017</v>
      </c>
      <c r="PF35">
        <v>-27.562685506707645</v>
      </c>
      <c r="PG35">
        <v>-26.733675549059335</v>
      </c>
      <c r="PH35">
        <v>-27.171211604192152</v>
      </c>
      <c r="PI35">
        <v>-30.913833122152006</v>
      </c>
      <c r="PJ35">
        <v>-28.60715067890861</v>
      </c>
      <c r="PK35">
        <v>-29.564513604493037</v>
      </c>
      <c r="PL35">
        <v>-26.361406936577104</v>
      </c>
      <c r="PM35">
        <v>-30.802861234952196</v>
      </c>
      <c r="PN35">
        <v>-28.86205387523318</v>
      </c>
      <c r="PO35">
        <v>-27.473799839270207</v>
      </c>
      <c r="PP35">
        <v>-30.225562689760423</v>
      </c>
      <c r="PQ35">
        <v>-30.799470532517205</v>
      </c>
      <c r="PR35">
        <v>-28.787733280352022</v>
      </c>
      <c r="PS35">
        <v>-27.929116095922659</v>
      </c>
      <c r="PT35">
        <v>-30.407657754234407</v>
      </c>
      <c r="PU35">
        <v>-30.773074373144283</v>
      </c>
      <c r="PV35">
        <v>-30.192114403468693</v>
      </c>
      <c r="PW35">
        <v>-31.183224045941344</v>
      </c>
      <c r="PX35">
        <v>-28.115526926407412</v>
      </c>
      <c r="PY35">
        <v>-29.189942584117183</v>
      </c>
      <c r="PZ35">
        <v>-28.320602211077905</v>
      </c>
      <c r="QA35">
        <v>-29.953177004612996</v>
      </c>
      <c r="QB35">
        <v>-27.36784728305912</v>
      </c>
      <c r="QC35">
        <v>-30.788529910356885</v>
      </c>
      <c r="QD35">
        <v>-30.9894000728791</v>
      </c>
      <c r="QE35">
        <v>-30.203247162639393</v>
      </c>
      <c r="QF35">
        <v>-30.284252983747258</v>
      </c>
      <c r="QG35">
        <v>-30.056011439249644</v>
      </c>
      <c r="QH35">
        <v>-29.06199990974239</v>
      </c>
      <c r="QI35">
        <v>-26.482845054553074</v>
      </c>
      <c r="QJ35">
        <v>-27.468134296329204</v>
      </c>
      <c r="QK35">
        <v>-27.994181565965199</v>
      </c>
      <c r="QL35">
        <v>-30.937672209514936</v>
      </c>
      <c r="QM35">
        <v>-26.814992311563827</v>
      </c>
      <c r="QN35">
        <v>-30.479698819396887</v>
      </c>
      <c r="QO35">
        <v>-26.611219382752907</v>
      </c>
      <c r="QP35">
        <v>-27.921659850482484</v>
      </c>
      <c r="QQ35">
        <v>-28.869988453968617</v>
      </c>
      <c r="QR35">
        <v>-30.888264901755356</v>
      </c>
      <c r="QS35">
        <v>-26.706753554903869</v>
      </c>
      <c r="QT35">
        <v>-27.582515106892345</v>
      </c>
      <c r="QU35">
        <v>-29.808115175903232</v>
      </c>
      <c r="QV35">
        <v>-29.799740414850824</v>
      </c>
      <c r="QW35">
        <v>-29.352704204573548</v>
      </c>
      <c r="QX35">
        <v>-27.195177750996564</v>
      </c>
      <c r="QY35">
        <v>-26.952258133287373</v>
      </c>
      <c r="QZ35">
        <v>-27.591563227554886</v>
      </c>
      <c r="RA35">
        <v>-26.260868785627864</v>
      </c>
      <c r="RB35">
        <v>-30.488084909527188</v>
      </c>
      <c r="RC35">
        <v>-26.355482437290085</v>
      </c>
      <c r="RD35">
        <v>-26.590765357138345</v>
      </c>
      <c r="RE35">
        <v>-28.316133385231176</v>
      </c>
      <c r="RF35">
        <v>-30.95123013935433</v>
      </c>
      <c r="RG35">
        <v>-27.04394143348636</v>
      </c>
      <c r="RH35">
        <v>-28.273327067970158</v>
      </c>
      <c r="RI35">
        <v>-26.399483377025739</v>
      </c>
      <c r="RJ35">
        <v>-30.067421560232198</v>
      </c>
      <c r="RK35">
        <v>-30.767683630563646</v>
      </c>
      <c r="RL35">
        <v>-27.685960767595489</v>
      </c>
      <c r="RM35">
        <v>-30.321599568493333</v>
      </c>
      <c r="RN35">
        <v>-29.792738788540419</v>
      </c>
      <c r="RO35">
        <v>-26.335745772766742</v>
      </c>
      <c r="RP35">
        <v>-31.38411446817576</v>
      </c>
      <c r="RQ35">
        <v>-29.696573735899783</v>
      </c>
      <c r="RR35">
        <v>-28.012548418620639</v>
      </c>
      <c r="RS35">
        <v>-26.858240365415682</v>
      </c>
      <c r="RT35">
        <v>-29.967054896922413</v>
      </c>
      <c r="RU35">
        <v>-26.408994739116984</v>
      </c>
      <c r="RV35">
        <v>-26.108176704467482</v>
      </c>
      <c r="RW35">
        <v>-30.706640142299506</v>
      </c>
      <c r="RX35">
        <v>-27.784122758115643</v>
      </c>
      <c r="RY35">
        <v>-30.456315539169665</v>
      </c>
      <c r="RZ35">
        <v>-26.59748451449402</v>
      </c>
      <c r="SA35">
        <v>-30.740679447783251</v>
      </c>
      <c r="SB35">
        <v>-29.23867321067695</v>
      </c>
      <c r="SC35">
        <v>-30.780176772826792</v>
      </c>
      <c r="SD35">
        <v>-28.597322969167514</v>
      </c>
      <c r="SE35">
        <v>-29.112153939682642</v>
      </c>
      <c r="SF35">
        <v>-29.030099599026244</v>
      </c>
      <c r="SG35">
        <v>-28.415739737602387</v>
      </c>
    </row>
    <row r="36" spans="1:501" x14ac:dyDescent="0.2">
      <c r="A36" s="1" t="s">
        <v>102</v>
      </c>
      <c r="B36">
        <v>-88.165648104269962</v>
      </c>
      <c r="C36">
        <v>-75.309127509981124</v>
      </c>
      <c r="D36">
        <v>-82.926064700246016</v>
      </c>
      <c r="E36">
        <v>-88.577672779511218</v>
      </c>
      <c r="F36">
        <v>-77.545252534710571</v>
      </c>
      <c r="G36">
        <v>-84.154023541876981</v>
      </c>
      <c r="H36">
        <v>-76.104540053901957</v>
      </c>
      <c r="I36">
        <v>-87.691250978135912</v>
      </c>
      <c r="J36">
        <v>-87.392454093142746</v>
      </c>
      <c r="K36">
        <v>-79.366019406560412</v>
      </c>
      <c r="L36">
        <v>-78.129695544269111</v>
      </c>
      <c r="M36">
        <v>-71.756100470310059</v>
      </c>
      <c r="N36">
        <v>-74.121440919838818</v>
      </c>
      <c r="O36">
        <v>-78.921755374644277</v>
      </c>
      <c r="P36">
        <v>-71.833779070574622</v>
      </c>
      <c r="Q36">
        <v>-74.225132708008488</v>
      </c>
      <c r="R36">
        <v>-79.476674358968623</v>
      </c>
      <c r="S36">
        <v>-80.437616657152532</v>
      </c>
      <c r="T36">
        <v>-88.715244263367367</v>
      </c>
      <c r="U36">
        <v>-76.363761094013242</v>
      </c>
      <c r="V36">
        <v>-77.000049509782485</v>
      </c>
      <c r="W36">
        <v>-87.908394572179205</v>
      </c>
      <c r="X36">
        <v>-88.973860964010598</v>
      </c>
      <c r="Y36">
        <v>-85.973912014293788</v>
      </c>
      <c r="Z36">
        <v>-70.284598433094118</v>
      </c>
      <c r="AA36">
        <v>-76.287303955891815</v>
      </c>
      <c r="AB36">
        <v>-87.64801688346401</v>
      </c>
      <c r="AC36">
        <v>-86.531174570739296</v>
      </c>
      <c r="AD36">
        <v>-84.524445520105814</v>
      </c>
      <c r="AE36">
        <v>-83.252066287698355</v>
      </c>
      <c r="AF36">
        <v>-77.416324458636836</v>
      </c>
      <c r="AG36">
        <v>-73.350866030328746</v>
      </c>
      <c r="AH36">
        <v>-89.839126053100344</v>
      </c>
      <c r="AI36">
        <v>-74.779881522788685</v>
      </c>
      <c r="AJ36">
        <v>-71.880336565676231</v>
      </c>
      <c r="AK36">
        <v>-86.44420426264422</v>
      </c>
      <c r="AL36">
        <v>-74.243447070606692</v>
      </c>
      <c r="AM36">
        <v>-78.083697453863678</v>
      </c>
      <c r="AN36">
        <v>-72.570030286703826</v>
      </c>
      <c r="AO36">
        <v>-83.652584049599071</v>
      </c>
      <c r="AP36">
        <v>-84.479570436534317</v>
      </c>
      <c r="AQ36">
        <v>-81.813239204878002</v>
      </c>
      <c r="AR36">
        <v>-84.960945333780217</v>
      </c>
      <c r="AS36">
        <v>-72.794518743370872</v>
      </c>
      <c r="AT36">
        <v>-82.937067665032956</v>
      </c>
      <c r="AU36">
        <v>-78.225088059921475</v>
      </c>
      <c r="AV36">
        <v>-88.63117959306696</v>
      </c>
      <c r="AW36">
        <v>-75.962578627987256</v>
      </c>
      <c r="AX36">
        <v>-77.894225168767605</v>
      </c>
      <c r="AY36">
        <v>-84.907771883877871</v>
      </c>
      <c r="AZ36">
        <v>-70.54266385482498</v>
      </c>
      <c r="BA36">
        <v>-85.092291810394613</v>
      </c>
      <c r="BB36">
        <v>-68.176458378302186</v>
      </c>
      <c r="BC36">
        <v>-79.001320890811172</v>
      </c>
      <c r="BD36">
        <v>-77.944320524268306</v>
      </c>
      <c r="BE36">
        <v>-70.493635562120119</v>
      </c>
      <c r="BF36">
        <v>-74.827551448156385</v>
      </c>
      <c r="BG36">
        <v>-86.937729469374744</v>
      </c>
      <c r="BH36">
        <v>-68.28709743392173</v>
      </c>
      <c r="BI36">
        <v>-75.443469871219207</v>
      </c>
      <c r="BJ36">
        <v>-70.047973632809146</v>
      </c>
      <c r="BK36">
        <v>-74.84049140715652</v>
      </c>
      <c r="BL36">
        <v>-79.879053119133957</v>
      </c>
      <c r="BM36">
        <v>-74.246119238780011</v>
      </c>
      <c r="BN36">
        <v>-86.66061996744628</v>
      </c>
      <c r="BO36">
        <v>-88.509527147584009</v>
      </c>
      <c r="BP36">
        <v>-73.817029403376978</v>
      </c>
      <c r="BQ36">
        <v>-76.019137147198762</v>
      </c>
      <c r="BR36">
        <v>-78.342473804791169</v>
      </c>
      <c r="BS36">
        <v>-72.405273060759384</v>
      </c>
      <c r="BT36">
        <v>-72.773224397289368</v>
      </c>
      <c r="BU36">
        <v>-73.907749914312234</v>
      </c>
      <c r="BV36">
        <v>-89.392965777390884</v>
      </c>
      <c r="BW36">
        <v>-81.153355103891542</v>
      </c>
      <c r="BX36">
        <v>-79.76829943850565</v>
      </c>
      <c r="BY36">
        <v>-75.823219170123679</v>
      </c>
      <c r="BZ36">
        <v>-71.195077193865757</v>
      </c>
      <c r="CA36">
        <v>-82.024043045184243</v>
      </c>
      <c r="CB36">
        <v>-72.230686215679668</v>
      </c>
      <c r="CC36">
        <v>-80.510969393065778</v>
      </c>
      <c r="CD36">
        <v>-86.641552454972242</v>
      </c>
      <c r="CE36">
        <v>-84.687453600011253</v>
      </c>
      <c r="CF36">
        <v>-70.409147665186993</v>
      </c>
      <c r="CG36">
        <v>-89.066318479010391</v>
      </c>
      <c r="CH36">
        <v>-78.675492619405361</v>
      </c>
      <c r="CI36">
        <v>-88.691884018579628</v>
      </c>
      <c r="CJ36">
        <v>-79.428099994028969</v>
      </c>
      <c r="CK36">
        <v>-85.433777910252402</v>
      </c>
      <c r="CL36">
        <v>-72.710064330517724</v>
      </c>
      <c r="CM36">
        <v>-83.057949210322292</v>
      </c>
      <c r="CN36">
        <v>-69.639350648302809</v>
      </c>
      <c r="CO36">
        <v>-88.291841213647885</v>
      </c>
      <c r="CP36">
        <v>-71.698968233315014</v>
      </c>
      <c r="CQ36">
        <v>-83.883883356217055</v>
      </c>
      <c r="CR36">
        <v>-70.68723210127996</v>
      </c>
      <c r="CS36">
        <v>-78.514979978875118</v>
      </c>
      <c r="CT36">
        <v>-74.748395958069068</v>
      </c>
      <c r="CU36">
        <v>-70.98887939971479</v>
      </c>
      <c r="CV36">
        <v>-89.508130304949191</v>
      </c>
      <c r="CW36">
        <v>-72.959982464000461</v>
      </c>
      <c r="CX36">
        <v>-89.621901901550828</v>
      </c>
      <c r="CY36">
        <v>-88.186679740032957</v>
      </c>
      <c r="CZ36">
        <v>-85.395246965449502</v>
      </c>
      <c r="DA36">
        <v>-77.905616309814221</v>
      </c>
      <c r="DB36">
        <v>-71.130850082237174</v>
      </c>
      <c r="DC36">
        <v>-69.261663537395691</v>
      </c>
      <c r="DD36">
        <v>-88.116846033861151</v>
      </c>
      <c r="DE36">
        <v>-89.088233281726446</v>
      </c>
      <c r="DF36">
        <v>-72.251588361641097</v>
      </c>
      <c r="DG36">
        <v>-75.42520524247891</v>
      </c>
      <c r="DH36">
        <v>-84.701539362373111</v>
      </c>
      <c r="DI36">
        <v>-79.38693106812778</v>
      </c>
      <c r="DJ36">
        <v>-72.664297023593946</v>
      </c>
      <c r="DK36">
        <v>-73.687342634607489</v>
      </c>
      <c r="DL36">
        <v>-84.252425011174182</v>
      </c>
      <c r="DM36">
        <v>-83.651864794497925</v>
      </c>
      <c r="DN36">
        <v>-77.550697951155996</v>
      </c>
      <c r="DO36">
        <v>-88.71106243277849</v>
      </c>
      <c r="DP36">
        <v>-88.599618892580537</v>
      </c>
      <c r="DQ36">
        <v>-86.238642297788019</v>
      </c>
      <c r="DR36">
        <v>-80.005342106425246</v>
      </c>
      <c r="DS36">
        <v>-79.921900698598648</v>
      </c>
      <c r="DT36">
        <v>-75.040035167798493</v>
      </c>
      <c r="DU36">
        <v>-79.983807862528622</v>
      </c>
      <c r="DV36">
        <v>-68.238007588505639</v>
      </c>
      <c r="DW36">
        <v>-84.135667550556974</v>
      </c>
      <c r="DX36">
        <v>-76.902707616490119</v>
      </c>
      <c r="DY36">
        <v>-82.199736425690588</v>
      </c>
      <c r="DZ36">
        <v>-83.495600594862324</v>
      </c>
      <c r="EA36">
        <v>-75.572317795433975</v>
      </c>
      <c r="EB36">
        <v>-84.703202343432935</v>
      </c>
      <c r="EC36">
        <v>-81.244559654053035</v>
      </c>
      <c r="ED36">
        <v>-72.018350149895838</v>
      </c>
      <c r="EE36">
        <v>-78.416883542630103</v>
      </c>
      <c r="EF36">
        <v>-83.95784030281385</v>
      </c>
      <c r="EG36">
        <v>-76.331188533781429</v>
      </c>
      <c r="EH36">
        <v>-86.122011500860907</v>
      </c>
      <c r="EI36">
        <v>-71.111385554974504</v>
      </c>
      <c r="EJ36">
        <v>-89.361597611290847</v>
      </c>
      <c r="EK36">
        <v>-79.960203348452595</v>
      </c>
      <c r="EL36">
        <v>-75.410448429524394</v>
      </c>
      <c r="EM36">
        <v>-84.315907883288645</v>
      </c>
      <c r="EN36">
        <v>-84.530932772965897</v>
      </c>
      <c r="EO36">
        <v>-70.867441134161737</v>
      </c>
      <c r="EP36">
        <v>-79.407187873378163</v>
      </c>
      <c r="EQ36">
        <v>-85.67923263744747</v>
      </c>
      <c r="ER36">
        <v>-71.967327759691585</v>
      </c>
      <c r="ES36">
        <v>-70.182746602117334</v>
      </c>
      <c r="ET36">
        <v>-70.547117650799322</v>
      </c>
      <c r="EU36">
        <v>-80.190102115381549</v>
      </c>
      <c r="EV36">
        <v>-68.81147431280607</v>
      </c>
      <c r="EW36">
        <v>-86.030597786091377</v>
      </c>
      <c r="EX36">
        <v>-80.413514229815675</v>
      </c>
      <c r="EY36">
        <v>-88.052053658787813</v>
      </c>
      <c r="EZ36">
        <v>-81.416102185803595</v>
      </c>
      <c r="FA36">
        <v>-82.654445261510304</v>
      </c>
      <c r="FB36">
        <v>-88.100373202494609</v>
      </c>
      <c r="FC36">
        <v>-84.942463571496134</v>
      </c>
      <c r="FD36">
        <v>-84.03384165629744</v>
      </c>
      <c r="FE36">
        <v>-71.495341670375865</v>
      </c>
      <c r="FF36">
        <v>-69.988878752683775</v>
      </c>
      <c r="FG36">
        <v>-72.761816849826403</v>
      </c>
      <c r="FH36">
        <v>-68.293673126817595</v>
      </c>
      <c r="FI36">
        <v>-71.571099283834684</v>
      </c>
      <c r="FJ36">
        <v>-83.540842578625472</v>
      </c>
      <c r="FK36">
        <v>-86.470308970351198</v>
      </c>
      <c r="FL36">
        <v>-82.341298798817817</v>
      </c>
      <c r="FM36">
        <v>-83.873731027432939</v>
      </c>
      <c r="FN36">
        <v>-87.094936311018344</v>
      </c>
      <c r="FO36">
        <v>-89.38493498211848</v>
      </c>
      <c r="FP36">
        <v>-89.580490760021334</v>
      </c>
      <c r="FQ36">
        <v>-69.770854169256722</v>
      </c>
      <c r="FR36">
        <v>-87.202134263748363</v>
      </c>
      <c r="FS36">
        <v>-78.316707251113101</v>
      </c>
      <c r="FT36">
        <v>-76.580690697351159</v>
      </c>
      <c r="FU36">
        <v>-74.070471769155546</v>
      </c>
      <c r="FV36">
        <v>-79.198768134990758</v>
      </c>
      <c r="FW36">
        <v>-73.656501598640318</v>
      </c>
      <c r="FX36">
        <v>-71.837971723571485</v>
      </c>
      <c r="FY36">
        <v>-80.834745045012681</v>
      </c>
      <c r="FZ36">
        <v>-86.782492364842241</v>
      </c>
      <c r="GA36">
        <v>-71.138560706902325</v>
      </c>
      <c r="GB36">
        <v>-68.807933995029572</v>
      </c>
      <c r="GC36">
        <v>-80.949928224818223</v>
      </c>
      <c r="GD36">
        <v>-89.385549591118931</v>
      </c>
      <c r="GE36">
        <v>-83.495410251071291</v>
      </c>
      <c r="GF36">
        <v>-71.550631111015491</v>
      </c>
      <c r="GG36">
        <v>-85.857763159468163</v>
      </c>
      <c r="GH36">
        <v>-83.814724308493908</v>
      </c>
      <c r="GI36">
        <v>-69.088678666330452</v>
      </c>
      <c r="GJ36">
        <v>-76.464322488107513</v>
      </c>
      <c r="GK36">
        <v>-82.627302730512625</v>
      </c>
      <c r="GL36">
        <v>-73.740748519161798</v>
      </c>
      <c r="GM36">
        <v>-77.935777351646649</v>
      </c>
      <c r="GN36">
        <v>-77.531686480234555</v>
      </c>
      <c r="GO36">
        <v>-78.02632248699696</v>
      </c>
      <c r="GP36">
        <v>-80.609231456844938</v>
      </c>
      <c r="GQ36">
        <v>-86.704899814372368</v>
      </c>
      <c r="GR36">
        <v>-81.714206522496653</v>
      </c>
      <c r="GS36">
        <v>-89.104303410925624</v>
      </c>
      <c r="GT36">
        <v>-82.358760004575515</v>
      </c>
      <c r="GU36">
        <v>-85.789478352815934</v>
      </c>
      <c r="GV36">
        <v>-79.58132262960541</v>
      </c>
      <c r="GW36">
        <v>-79.755278887222929</v>
      </c>
      <c r="GX36">
        <v>-78.068304293486875</v>
      </c>
      <c r="GY36">
        <v>-83.002767001828772</v>
      </c>
      <c r="GZ36">
        <v>-69.969468260529396</v>
      </c>
      <c r="HA36">
        <v>-84.949139411809611</v>
      </c>
      <c r="HB36">
        <v>-81.249089432064679</v>
      </c>
      <c r="HC36">
        <v>-76.869883688265091</v>
      </c>
      <c r="HD36">
        <v>-76.539133999743569</v>
      </c>
      <c r="HE36">
        <v>-83.465240860549599</v>
      </c>
      <c r="HF36">
        <v>-82.436855331048449</v>
      </c>
      <c r="HG36">
        <v>-88.579782645984722</v>
      </c>
      <c r="HH36">
        <v>-75.826714461141904</v>
      </c>
      <c r="HI36">
        <v>-88.306241985160412</v>
      </c>
      <c r="HJ36">
        <v>-72.027438239208209</v>
      </c>
      <c r="HK36">
        <v>-79.067920050277863</v>
      </c>
      <c r="HL36">
        <v>-77.900078698317515</v>
      </c>
      <c r="HM36">
        <v>-74.585819204401247</v>
      </c>
      <c r="HN36">
        <v>-82.935082982252553</v>
      </c>
      <c r="HO36">
        <v>-68.642030028416201</v>
      </c>
      <c r="HP36">
        <v>-70.448164926820709</v>
      </c>
      <c r="HQ36">
        <v>-70.439232162120845</v>
      </c>
      <c r="HR36">
        <v>-86.337059403261136</v>
      </c>
      <c r="HS36">
        <v>-76.140867123376978</v>
      </c>
      <c r="HT36">
        <v>-71.224922610405088</v>
      </c>
      <c r="HU36">
        <v>-82.414253015663803</v>
      </c>
      <c r="HV36">
        <v>-68.546965458329652</v>
      </c>
      <c r="HW36">
        <v>-78.337262799455033</v>
      </c>
      <c r="HX36">
        <v>-74.20236502188709</v>
      </c>
      <c r="HY36">
        <v>-76.788561711359748</v>
      </c>
      <c r="HZ36">
        <v>-78.606081004584951</v>
      </c>
      <c r="IA36">
        <v>-89.312447935767452</v>
      </c>
      <c r="IB36">
        <v>-87.151272366614478</v>
      </c>
      <c r="IC36">
        <v>-82.917909522051033</v>
      </c>
      <c r="ID36">
        <v>-70.060685435416417</v>
      </c>
      <c r="IE36">
        <v>-69.368705463754509</v>
      </c>
      <c r="IF36">
        <v>-78.694624156264467</v>
      </c>
      <c r="IG36">
        <v>-89.295970730587172</v>
      </c>
      <c r="IH36">
        <v>-70.469553350267063</v>
      </c>
      <c r="II36">
        <v>-80.404794111818418</v>
      </c>
      <c r="IJ36">
        <v>-81.33429817936694</v>
      </c>
      <c r="IK36">
        <v>-71.799002004615744</v>
      </c>
      <c r="IL36">
        <v>-80.770299632286324</v>
      </c>
      <c r="IM36">
        <v>-74.57098004535797</v>
      </c>
      <c r="IN36">
        <v>-78.828400449064191</v>
      </c>
      <c r="IO36">
        <v>-67.594360587899445</v>
      </c>
      <c r="IP36">
        <v>-81.375203736498577</v>
      </c>
      <c r="IQ36">
        <v>-74.234018964033879</v>
      </c>
      <c r="IR36">
        <v>-77.479264498716987</v>
      </c>
      <c r="IS36">
        <v>-73.567106374848777</v>
      </c>
      <c r="IT36">
        <v>-89.17901226482455</v>
      </c>
      <c r="IU36">
        <v>-68.271262173443432</v>
      </c>
      <c r="IV36">
        <v>-89.398520720502788</v>
      </c>
      <c r="IW36">
        <v>-82.196643865043271</v>
      </c>
      <c r="IX36">
        <v>-82.313769322826644</v>
      </c>
      <c r="IY36">
        <v>-87.9015463941208</v>
      </c>
      <c r="IZ36">
        <v>-80.7741640136786</v>
      </c>
      <c r="JA36">
        <v>-87.62355694966179</v>
      </c>
      <c r="JB36">
        <v>-79.264772310498557</v>
      </c>
      <c r="JC36">
        <v>-76.043079894144626</v>
      </c>
      <c r="JD36">
        <v>-71.635013867961021</v>
      </c>
      <c r="JE36">
        <v>-75.811562877744052</v>
      </c>
      <c r="JF36">
        <v>-75.789765818456203</v>
      </c>
      <c r="JG36">
        <v>-77.151563270468955</v>
      </c>
      <c r="JH36">
        <v>-89.265089175888576</v>
      </c>
      <c r="JI36">
        <v>-78.991159996873051</v>
      </c>
      <c r="JJ36">
        <v>-85.124499867519219</v>
      </c>
      <c r="JK36">
        <v>-87.566751637120362</v>
      </c>
      <c r="JL36">
        <v>-71.245396570553396</v>
      </c>
      <c r="JM36">
        <v>-86.474330169261137</v>
      </c>
      <c r="JN36">
        <v>-71.224007174515037</v>
      </c>
      <c r="JO36">
        <v>-69.314618093624006</v>
      </c>
      <c r="JP36">
        <v>-75.240882499784732</v>
      </c>
      <c r="JQ36">
        <v>-68.725477514455804</v>
      </c>
      <c r="JR36">
        <v>-75.024035875916866</v>
      </c>
      <c r="JS36">
        <v>-79.574810598171226</v>
      </c>
      <c r="JT36">
        <v>-69.289969356878458</v>
      </c>
      <c r="JU36">
        <v>-85.754972703190788</v>
      </c>
      <c r="JV36">
        <v>-85.172289802325679</v>
      </c>
      <c r="JW36">
        <v>-78.107100147746522</v>
      </c>
      <c r="JX36">
        <v>-69.685265829385372</v>
      </c>
      <c r="JY36">
        <v>-74.651219158020353</v>
      </c>
      <c r="JZ36">
        <v>-87.807489553541544</v>
      </c>
      <c r="KA36">
        <v>-76.433335552431643</v>
      </c>
      <c r="KB36">
        <v>-67.694877887813561</v>
      </c>
      <c r="KC36">
        <v>-88.724378102659102</v>
      </c>
      <c r="KD36">
        <v>-88.729578409504185</v>
      </c>
      <c r="KE36">
        <v>-72.725767381119482</v>
      </c>
      <c r="KF36">
        <v>-77.264007123312794</v>
      </c>
      <c r="KG36">
        <v>-89.162316311360186</v>
      </c>
      <c r="KH36">
        <v>-78.370083307386366</v>
      </c>
      <c r="KI36">
        <v>-74.097297855628938</v>
      </c>
      <c r="KJ36">
        <v>-79.935887089085597</v>
      </c>
      <c r="KK36">
        <v>-79.913148966133903</v>
      </c>
      <c r="KL36">
        <v>-74.135792465977346</v>
      </c>
      <c r="KM36">
        <v>-78.484923020307932</v>
      </c>
      <c r="KN36">
        <v>-75.827410576885285</v>
      </c>
      <c r="KO36">
        <v>-81.133143105583628</v>
      </c>
      <c r="KP36">
        <v>-68.988217360467274</v>
      </c>
      <c r="KQ36">
        <v>-77.691272706089293</v>
      </c>
      <c r="KR36">
        <v>-73.511380074027471</v>
      </c>
      <c r="KS36">
        <v>-80.631803683399326</v>
      </c>
      <c r="KT36">
        <v>-70.16644223527814</v>
      </c>
      <c r="KU36">
        <v>-81.688443922970222</v>
      </c>
      <c r="KV36">
        <v>-76.097954021824648</v>
      </c>
      <c r="KW36">
        <v>-81.157952181147095</v>
      </c>
      <c r="KX36">
        <v>-74.582553448880333</v>
      </c>
      <c r="KY36">
        <v>-87.884273538665511</v>
      </c>
      <c r="KZ36">
        <v>-76.657249696389655</v>
      </c>
      <c r="LA36">
        <v>-85.348219258348252</v>
      </c>
      <c r="LB36">
        <v>-70.013085738402424</v>
      </c>
      <c r="LC36">
        <v>-79.487552766105281</v>
      </c>
      <c r="LD36">
        <v>-73.957715123005698</v>
      </c>
      <c r="LE36">
        <v>-71.56187831244344</v>
      </c>
      <c r="LF36">
        <v>-70.991826549096771</v>
      </c>
      <c r="LG36">
        <v>-74.182698890513592</v>
      </c>
      <c r="LH36">
        <v>-79.541909531670214</v>
      </c>
      <c r="LI36">
        <v>-84.236367202056741</v>
      </c>
      <c r="LJ36">
        <v>-86.848710641313318</v>
      </c>
      <c r="LK36">
        <v>-73.717284681458779</v>
      </c>
      <c r="LL36">
        <v>-78.849687865607962</v>
      </c>
      <c r="LM36">
        <v>-69.799741987876644</v>
      </c>
      <c r="LN36">
        <v>-68.98366996813337</v>
      </c>
      <c r="LO36">
        <v>-78.865771244866664</v>
      </c>
      <c r="LP36">
        <v>-87.374472894524672</v>
      </c>
      <c r="LQ36">
        <v>-76.7834031654847</v>
      </c>
      <c r="LR36">
        <v>-77.009529284623497</v>
      </c>
      <c r="LS36">
        <v>-86.085523030826224</v>
      </c>
      <c r="LT36">
        <v>-87.991743398687191</v>
      </c>
      <c r="LU36">
        <v>-79.182968804180661</v>
      </c>
      <c r="LV36">
        <v>-68.777192305153562</v>
      </c>
      <c r="LW36">
        <v>-81.758115101556143</v>
      </c>
      <c r="LX36">
        <v>-83.837531508549176</v>
      </c>
      <c r="LY36">
        <v>-75.708324123699413</v>
      </c>
      <c r="LZ36">
        <v>-86.657103476520788</v>
      </c>
      <c r="MA36">
        <v>-82.181923279528831</v>
      </c>
      <c r="MB36">
        <v>-80.372827185259368</v>
      </c>
      <c r="MC36">
        <v>-85.90098893023449</v>
      </c>
      <c r="MD36">
        <v>-73.236314476276135</v>
      </c>
      <c r="ME36">
        <v>-89.103468883748917</v>
      </c>
      <c r="MF36">
        <v>-87.122904272026275</v>
      </c>
      <c r="MG36">
        <v>-82.39137709168196</v>
      </c>
      <c r="MH36">
        <v>-82.5772491030541</v>
      </c>
      <c r="MI36">
        <v>-77.523015310115667</v>
      </c>
      <c r="MJ36">
        <v>-72.516977385071073</v>
      </c>
      <c r="MK36">
        <v>-89.857718215755909</v>
      </c>
      <c r="ML36">
        <v>-74.826403444131955</v>
      </c>
      <c r="MM36">
        <v>-80.872504488323244</v>
      </c>
      <c r="MN36">
        <v>-80.138239184442739</v>
      </c>
      <c r="MO36">
        <v>-82.614703775488394</v>
      </c>
      <c r="MP36">
        <v>-83.715514616705931</v>
      </c>
      <c r="MQ36">
        <v>-76.380569543523265</v>
      </c>
      <c r="MR36">
        <v>-75.500434776958997</v>
      </c>
      <c r="MS36">
        <v>-80.025833669343015</v>
      </c>
      <c r="MT36">
        <v>-75.794347692052071</v>
      </c>
      <c r="MU36">
        <v>-69.350690914950803</v>
      </c>
      <c r="MV36">
        <v>-78.787907843850434</v>
      </c>
      <c r="MW36">
        <v>-71.258737253816747</v>
      </c>
      <c r="MX36">
        <v>-87.145992735219451</v>
      </c>
      <c r="MY36">
        <v>-77.577198547382963</v>
      </c>
      <c r="MZ36">
        <v>-68.116705007985985</v>
      </c>
      <c r="NA36">
        <v>-82.607222743017033</v>
      </c>
      <c r="NB36">
        <v>-88.319983460214502</v>
      </c>
      <c r="NC36">
        <v>-79.386361814604626</v>
      </c>
      <c r="ND36">
        <v>-85.839854545810354</v>
      </c>
      <c r="NE36">
        <v>-80.053424814707014</v>
      </c>
      <c r="NF36">
        <v>-80.113480586713166</v>
      </c>
      <c r="NG36">
        <v>-88.220888503390327</v>
      </c>
      <c r="NH36">
        <v>-71.067111278026999</v>
      </c>
      <c r="NI36">
        <v>-70.602304288422062</v>
      </c>
      <c r="NJ36">
        <v>-88.370020356930894</v>
      </c>
      <c r="NK36">
        <v>-69.765746484231101</v>
      </c>
      <c r="NL36">
        <v>-77.249959859308916</v>
      </c>
      <c r="NM36">
        <v>-82.784938781179079</v>
      </c>
      <c r="NN36">
        <v>-67.819268728100752</v>
      </c>
      <c r="NO36">
        <v>-69.25919269215197</v>
      </c>
      <c r="NP36">
        <v>-85.196371489017125</v>
      </c>
      <c r="NQ36">
        <v>-73.765419672638899</v>
      </c>
      <c r="NR36">
        <v>-81.291607197328091</v>
      </c>
      <c r="NS36">
        <v>-79.569323865321991</v>
      </c>
      <c r="NT36">
        <v>-72.18645766482328</v>
      </c>
      <c r="NU36">
        <v>-85.729610845420069</v>
      </c>
      <c r="NV36">
        <v>-77.673757726321355</v>
      </c>
      <c r="NW36">
        <v>-83.561653225067943</v>
      </c>
      <c r="NX36">
        <v>-69.920244210625384</v>
      </c>
      <c r="NY36">
        <v>-85.217139528771867</v>
      </c>
      <c r="NZ36">
        <v>-81.830492087388393</v>
      </c>
      <c r="OA36">
        <v>-78.661856092495668</v>
      </c>
      <c r="OB36">
        <v>-73.041875177574781</v>
      </c>
      <c r="OC36">
        <v>-89.548179992530123</v>
      </c>
      <c r="OD36">
        <v>-68.155620725023283</v>
      </c>
      <c r="OE36">
        <v>-76.44674038100537</v>
      </c>
      <c r="OF36">
        <v>-84.533632202331134</v>
      </c>
      <c r="OG36">
        <v>-84.448207079740442</v>
      </c>
      <c r="OH36">
        <v>-79.883530997119834</v>
      </c>
      <c r="OI36">
        <v>-74.555096948261365</v>
      </c>
      <c r="OJ36">
        <v>-77.279283523920668</v>
      </c>
      <c r="OK36">
        <v>-84.416205602670217</v>
      </c>
      <c r="OL36">
        <v>-73.922803682689818</v>
      </c>
      <c r="OM36">
        <v>-73.589288256685904</v>
      </c>
      <c r="ON36">
        <v>-74.805920623461077</v>
      </c>
      <c r="OO36">
        <v>-85.243619626774446</v>
      </c>
      <c r="OP36">
        <v>-80.068606510274478</v>
      </c>
      <c r="OQ36">
        <v>-72.794525992725625</v>
      </c>
      <c r="OR36">
        <v>-72.830227067800848</v>
      </c>
      <c r="OS36">
        <v>-88.279948505367727</v>
      </c>
      <c r="OT36">
        <v>-87.118186352207175</v>
      </c>
      <c r="OU36">
        <v>-85.802622249760219</v>
      </c>
      <c r="OV36">
        <v>-83.048713311703779</v>
      </c>
      <c r="OW36">
        <v>-84.83631827949462</v>
      </c>
      <c r="OX36">
        <v>-79.61271439980311</v>
      </c>
      <c r="OY36">
        <v>-82.246397031423641</v>
      </c>
      <c r="OZ36">
        <v>-69.01364564589241</v>
      </c>
      <c r="PA36">
        <v>-72.226210009697525</v>
      </c>
      <c r="PB36">
        <v>-74.342658356828878</v>
      </c>
      <c r="PC36">
        <v>-82.761030254931569</v>
      </c>
      <c r="PD36">
        <v>-78.120049194071129</v>
      </c>
      <c r="PE36">
        <v>-76.130981824205691</v>
      </c>
      <c r="PF36">
        <v>-80.726650028444212</v>
      </c>
      <c r="PG36">
        <v>-84.716982932649842</v>
      </c>
      <c r="PH36">
        <v>-67.979246601655262</v>
      </c>
      <c r="PI36">
        <v>-70.66308065201693</v>
      </c>
      <c r="PJ36">
        <v>-70.479949354992499</v>
      </c>
      <c r="PK36">
        <v>-81.102965368464638</v>
      </c>
      <c r="PL36">
        <v>-76.121032712428445</v>
      </c>
      <c r="PM36">
        <v>-81.113914631705242</v>
      </c>
      <c r="PN36">
        <v>-74.976531627184613</v>
      </c>
      <c r="PO36">
        <v>-85.231094117670523</v>
      </c>
      <c r="PP36">
        <v>-80.62135080789308</v>
      </c>
      <c r="PQ36">
        <v>-85.654115036318899</v>
      </c>
      <c r="PR36">
        <v>-82.47089198063648</v>
      </c>
      <c r="PS36">
        <v>-77.967953644542632</v>
      </c>
      <c r="PT36">
        <v>-71.782628083753991</v>
      </c>
      <c r="PU36">
        <v>-80.857818605827248</v>
      </c>
      <c r="PV36">
        <v>-79.56165810090414</v>
      </c>
      <c r="PW36">
        <v>-72.927378769521511</v>
      </c>
      <c r="PX36">
        <v>-71.990862937223227</v>
      </c>
      <c r="PY36">
        <v>-87.060834145750761</v>
      </c>
      <c r="PZ36">
        <v>-70.355567732494592</v>
      </c>
      <c r="QA36">
        <v>-67.941803840388332</v>
      </c>
      <c r="QB36">
        <v>-75.239645678624385</v>
      </c>
      <c r="QC36">
        <v>-68.702679183301086</v>
      </c>
      <c r="QD36">
        <v>-72.874922376593588</v>
      </c>
      <c r="QE36">
        <v>-81.960899881459497</v>
      </c>
      <c r="QF36">
        <v>-68.705936632303235</v>
      </c>
      <c r="QG36">
        <v>-84.456332181307957</v>
      </c>
      <c r="QH36">
        <v>-82.885631026991106</v>
      </c>
      <c r="QI36">
        <v>-76.695483010343722</v>
      </c>
      <c r="QJ36">
        <v>-72.938533916237418</v>
      </c>
      <c r="QK36">
        <v>-80.610217295398712</v>
      </c>
      <c r="QL36">
        <v>-83.868427346698468</v>
      </c>
      <c r="QM36">
        <v>-88.079894303324764</v>
      </c>
      <c r="QN36">
        <v>-77.34316354490548</v>
      </c>
      <c r="QO36">
        <v>-84.086964141145756</v>
      </c>
      <c r="QP36">
        <v>-71.227497696836565</v>
      </c>
      <c r="QQ36">
        <v>-69.407930653626465</v>
      </c>
      <c r="QR36">
        <v>-72.937318013538402</v>
      </c>
      <c r="QS36">
        <v>-87.521167280775657</v>
      </c>
      <c r="QT36">
        <v>-74.930209755071445</v>
      </c>
      <c r="QU36">
        <v>-67.946290929111683</v>
      </c>
      <c r="QV36">
        <v>-89.136822554697531</v>
      </c>
      <c r="QW36">
        <v>-78.82950875165001</v>
      </c>
      <c r="QX36">
        <v>-87.539058364649534</v>
      </c>
      <c r="QY36">
        <v>-75.238560687819813</v>
      </c>
      <c r="QZ36">
        <v>-87.715255830872138</v>
      </c>
      <c r="RA36">
        <v>-73.405907439887102</v>
      </c>
      <c r="RB36">
        <v>-72.106937260527701</v>
      </c>
      <c r="RC36">
        <v>-76.867778558494663</v>
      </c>
      <c r="RD36">
        <v>-81.688394757902032</v>
      </c>
      <c r="RE36">
        <v>-84.254288480344215</v>
      </c>
      <c r="RF36">
        <v>-82.395626290940527</v>
      </c>
      <c r="RG36">
        <v>-74.44513204721548</v>
      </c>
      <c r="RH36">
        <v>-84.769655602604146</v>
      </c>
      <c r="RI36">
        <v>-74.838502452155126</v>
      </c>
      <c r="RJ36">
        <v>-85.840067986331093</v>
      </c>
      <c r="RK36">
        <v>-76.194395641136992</v>
      </c>
      <c r="RL36">
        <v>-85.380039771901835</v>
      </c>
      <c r="RM36">
        <v>-73.091988201720085</v>
      </c>
      <c r="RN36">
        <v>-83.040559550616337</v>
      </c>
      <c r="RO36">
        <v>-79.407612612678079</v>
      </c>
      <c r="RP36">
        <v>-79.699461422336796</v>
      </c>
      <c r="RQ36">
        <v>-77.033601810785242</v>
      </c>
      <c r="RR36">
        <v>-68.131165216006451</v>
      </c>
      <c r="RS36">
        <v>-82.705341751402997</v>
      </c>
      <c r="RT36">
        <v>-68.253693933923131</v>
      </c>
      <c r="RU36">
        <v>-85.527292761717291</v>
      </c>
      <c r="RV36">
        <v>-87.964945905101956</v>
      </c>
      <c r="RW36">
        <v>-88.044878114290995</v>
      </c>
      <c r="RX36">
        <v>-75.838757777713283</v>
      </c>
      <c r="RY36">
        <v>-70.095502900729542</v>
      </c>
      <c r="RZ36">
        <v>-69.607622820023806</v>
      </c>
      <c r="SA36">
        <v>-74.730453479718079</v>
      </c>
      <c r="SB36">
        <v>-72.781914610102234</v>
      </c>
      <c r="SC36">
        <v>-86.663604181318235</v>
      </c>
      <c r="SD36">
        <v>-84.849491867787933</v>
      </c>
      <c r="SE36">
        <v>-75.495816458233776</v>
      </c>
      <c r="SF36">
        <v>-85.186652288841231</v>
      </c>
      <c r="SG36">
        <v>-75.032461464525596</v>
      </c>
    </row>
    <row r="37" spans="1:501" x14ac:dyDescent="0.2">
      <c r="A37" s="1" t="s">
        <v>103</v>
      </c>
      <c r="B37">
        <v>-44.017451225784534</v>
      </c>
      <c r="C37">
        <v>-43.278420669630734</v>
      </c>
      <c r="D37">
        <v>-39.90008644630084</v>
      </c>
      <c r="E37">
        <v>-46.604747344131553</v>
      </c>
      <c r="F37">
        <v>-48.106230436889227</v>
      </c>
      <c r="G37">
        <v>-46.390252367748651</v>
      </c>
      <c r="H37">
        <v>-46.471828006533755</v>
      </c>
      <c r="I37">
        <v>-44.733674409321836</v>
      </c>
      <c r="J37">
        <v>-46.801040493915174</v>
      </c>
      <c r="K37">
        <v>-45.664032647130298</v>
      </c>
      <c r="L37">
        <v>-45.245305957056864</v>
      </c>
      <c r="M37">
        <v>-43.492942276361674</v>
      </c>
      <c r="N37">
        <v>-44.153352605419137</v>
      </c>
      <c r="O37">
        <v>-43.742815310701531</v>
      </c>
      <c r="P37">
        <v>-44.65331507852634</v>
      </c>
      <c r="Q37">
        <v>-48.63018454794598</v>
      </c>
      <c r="R37">
        <v>-40.138398955537077</v>
      </c>
      <c r="S37">
        <v>-45.464903865137813</v>
      </c>
      <c r="T37">
        <v>-43.977218465484903</v>
      </c>
      <c r="U37">
        <v>-42.639709698852307</v>
      </c>
      <c r="V37">
        <v>-44.22497335836681</v>
      </c>
      <c r="W37">
        <v>-39.577968529189718</v>
      </c>
      <c r="X37">
        <v>-46.406764348165858</v>
      </c>
      <c r="Y37">
        <v>-45.031927218818147</v>
      </c>
      <c r="Z37">
        <v>-48.951065963579673</v>
      </c>
      <c r="AA37">
        <v>-45.061547315688912</v>
      </c>
      <c r="AB37">
        <v>-39.667190592046055</v>
      </c>
      <c r="AC37">
        <v>-45.856996708666955</v>
      </c>
      <c r="AD37">
        <v>-37.140097328306624</v>
      </c>
      <c r="AE37">
        <v>-46.547196568090961</v>
      </c>
      <c r="AF37">
        <v>-43.925746655249576</v>
      </c>
      <c r="AG37">
        <v>-46.971385376952206</v>
      </c>
      <c r="AH37">
        <v>-42.959588474854392</v>
      </c>
      <c r="AI37">
        <v>-47.987314297224792</v>
      </c>
      <c r="AJ37">
        <v>-46.242791071669949</v>
      </c>
      <c r="AK37">
        <v>-43.426820414250919</v>
      </c>
      <c r="AL37">
        <v>-43.259609426162406</v>
      </c>
      <c r="AM37">
        <v>-45.283229968111876</v>
      </c>
      <c r="AN37">
        <v>-42.952737846180561</v>
      </c>
      <c r="AO37">
        <v>-45.616838128284236</v>
      </c>
      <c r="AP37">
        <v>-42.329656609611462</v>
      </c>
      <c r="AQ37">
        <v>-42.415963596742962</v>
      </c>
      <c r="AR37">
        <v>-44.010804217452417</v>
      </c>
      <c r="AS37">
        <v>-43.90581652281648</v>
      </c>
      <c r="AT37">
        <v>-42.252004479988905</v>
      </c>
      <c r="AU37">
        <v>-43.223868098901001</v>
      </c>
      <c r="AV37">
        <v>-44.655255890508258</v>
      </c>
      <c r="AW37">
        <v>-45.910754228915799</v>
      </c>
      <c r="AX37">
        <v>-41.82702879204971</v>
      </c>
      <c r="AY37">
        <v>-45.721500076514836</v>
      </c>
      <c r="AZ37">
        <v>-41.738562975361496</v>
      </c>
      <c r="BA37">
        <v>-47.746980075819764</v>
      </c>
      <c r="BB37">
        <v>-46.739250600246514</v>
      </c>
      <c r="BC37">
        <v>-45.702462453813084</v>
      </c>
      <c r="BD37">
        <v>-47.689718037467856</v>
      </c>
      <c r="BE37">
        <v>-43.98396088566475</v>
      </c>
      <c r="BF37">
        <v>-43.715205086272015</v>
      </c>
      <c r="BG37">
        <v>-44.170979576364118</v>
      </c>
      <c r="BH37">
        <v>-45.025052396999264</v>
      </c>
      <c r="BI37">
        <v>-42.303996714104038</v>
      </c>
      <c r="BJ37">
        <v>-42.451434711191773</v>
      </c>
      <c r="BK37">
        <v>-45.184986280176595</v>
      </c>
      <c r="BL37">
        <v>-49.317978271559952</v>
      </c>
      <c r="BM37">
        <v>-46.090924212791954</v>
      </c>
      <c r="BN37">
        <v>-47.301063359823807</v>
      </c>
      <c r="BO37">
        <v>-46.366503721579704</v>
      </c>
      <c r="BP37">
        <v>-47.857454072859525</v>
      </c>
      <c r="BQ37">
        <v>-47.357960534285681</v>
      </c>
      <c r="BR37">
        <v>-44.570709823886176</v>
      </c>
      <c r="BS37">
        <v>-46.294051440134616</v>
      </c>
      <c r="BT37">
        <v>-40.561114090539895</v>
      </c>
      <c r="BU37">
        <v>-42.189259177553573</v>
      </c>
      <c r="BV37">
        <v>-46.593466912807891</v>
      </c>
      <c r="BW37">
        <v>-45.533661105460169</v>
      </c>
      <c r="BX37">
        <v>-43.404428698577732</v>
      </c>
      <c r="BY37">
        <v>-43.372114442548188</v>
      </c>
      <c r="BZ37">
        <v>-45.966399260322056</v>
      </c>
      <c r="CA37">
        <v>-45.443162810779818</v>
      </c>
      <c r="CB37">
        <v>-47.433262778320035</v>
      </c>
      <c r="CC37">
        <v>-41.261337254455491</v>
      </c>
      <c r="CD37">
        <v>-47.435110458210524</v>
      </c>
      <c r="CE37">
        <v>-46.479936487330875</v>
      </c>
      <c r="CF37">
        <v>-42.002599090946873</v>
      </c>
      <c r="CG37">
        <v>-45.307231602687004</v>
      </c>
      <c r="CH37">
        <v>-43.697150440114278</v>
      </c>
      <c r="CI37">
        <v>-44.127446241407007</v>
      </c>
      <c r="CJ37">
        <v>-46.34022731944993</v>
      </c>
      <c r="CK37">
        <v>-43.99449695654657</v>
      </c>
      <c r="CL37">
        <v>-44.050304046265666</v>
      </c>
      <c r="CM37">
        <v>-44.657809056852848</v>
      </c>
      <c r="CN37">
        <v>-47.377703584963506</v>
      </c>
      <c r="CO37">
        <v>-43.160137167295517</v>
      </c>
      <c r="CP37">
        <v>-45.693896559528561</v>
      </c>
      <c r="CQ37">
        <v>-45.113820306530336</v>
      </c>
      <c r="CR37">
        <v>-46.762361648128326</v>
      </c>
      <c r="CS37">
        <v>-43.912521518969257</v>
      </c>
      <c r="CT37">
        <v>-45.739075662356115</v>
      </c>
      <c r="CU37">
        <v>-41.85755505046955</v>
      </c>
      <c r="CV37">
        <v>-43.517368379344418</v>
      </c>
      <c r="CW37">
        <v>-44.223352995820179</v>
      </c>
      <c r="CX37">
        <v>-41.502470773660235</v>
      </c>
      <c r="CY37">
        <v>-45.73520220295017</v>
      </c>
      <c r="CZ37">
        <v>-46.045584204210314</v>
      </c>
      <c r="DA37">
        <v>-43.2543658730945</v>
      </c>
      <c r="DB37">
        <v>-43.172733876636741</v>
      </c>
      <c r="DC37">
        <v>-42.312492660549132</v>
      </c>
      <c r="DD37">
        <v>-41.650230134441315</v>
      </c>
      <c r="DE37">
        <v>-43.731745337315516</v>
      </c>
      <c r="DF37">
        <v>-48.920578079769285</v>
      </c>
      <c r="DG37">
        <v>-45.012120967608709</v>
      </c>
      <c r="DH37">
        <v>-43.364887520951619</v>
      </c>
      <c r="DI37">
        <v>-44.228444715324869</v>
      </c>
      <c r="DJ37">
        <v>-42.235174616444695</v>
      </c>
      <c r="DK37">
        <v>-41.078379736378658</v>
      </c>
      <c r="DL37">
        <v>-45.305290682505863</v>
      </c>
      <c r="DM37">
        <v>-43.543179754260827</v>
      </c>
      <c r="DN37">
        <v>-49.995704400946146</v>
      </c>
      <c r="DO37">
        <v>-46.995083624800607</v>
      </c>
      <c r="DP37">
        <v>-47.394235676705073</v>
      </c>
      <c r="DQ37">
        <v>-42.953192891130094</v>
      </c>
      <c r="DR37">
        <v>-45.205617608469396</v>
      </c>
      <c r="DS37">
        <v>-47.024325644731718</v>
      </c>
      <c r="DT37">
        <v>-41.605603426706672</v>
      </c>
      <c r="DU37">
        <v>-45.186739108608229</v>
      </c>
      <c r="DV37">
        <v>-40.872037732354563</v>
      </c>
      <c r="DW37">
        <v>-43.816869366059187</v>
      </c>
      <c r="DX37">
        <v>-48.854423947849497</v>
      </c>
      <c r="DY37">
        <v>-44.095098794111358</v>
      </c>
      <c r="DZ37">
        <v>-43.01012874159936</v>
      </c>
      <c r="EA37">
        <v>-45.792198616549918</v>
      </c>
      <c r="EB37">
        <v>-45.378057443680376</v>
      </c>
      <c r="EC37">
        <v>-46.712967628925142</v>
      </c>
      <c r="ED37">
        <v>-44.628379937044478</v>
      </c>
      <c r="EE37">
        <v>-47.176945956931242</v>
      </c>
      <c r="EF37">
        <v>-48.451617844838538</v>
      </c>
      <c r="EG37">
        <v>-43.959614746575951</v>
      </c>
      <c r="EH37">
        <v>-44.275948237032487</v>
      </c>
      <c r="EI37">
        <v>-46.105697832708088</v>
      </c>
      <c r="EJ37">
        <v>-47.54839732539871</v>
      </c>
      <c r="EK37">
        <v>-45.193099684172026</v>
      </c>
      <c r="EL37">
        <v>-40.984240511751615</v>
      </c>
      <c r="EM37">
        <v>-42.987149178661809</v>
      </c>
      <c r="EN37">
        <v>-43.816301552432677</v>
      </c>
      <c r="EO37">
        <v>-45.378355321244626</v>
      </c>
      <c r="EP37">
        <v>-46.400641125316739</v>
      </c>
      <c r="EQ37">
        <v>-44.199521695839046</v>
      </c>
      <c r="ER37">
        <v>-44.974501676757008</v>
      </c>
      <c r="ES37">
        <v>-49.397319806954698</v>
      </c>
      <c r="ET37">
        <v>-45.084885998039788</v>
      </c>
      <c r="EU37">
        <v>-49.555035296964554</v>
      </c>
      <c r="EV37">
        <v>-47.164480835022623</v>
      </c>
      <c r="EW37">
        <v>-46.45441083519021</v>
      </c>
      <c r="EX37">
        <v>-42.886881253250891</v>
      </c>
      <c r="EY37">
        <v>-47.621902943716492</v>
      </c>
      <c r="EZ37">
        <v>-43.809125377455324</v>
      </c>
      <c r="FA37">
        <v>-45.743013698590737</v>
      </c>
      <c r="FB37">
        <v>-47.582705054696937</v>
      </c>
      <c r="FC37">
        <v>-49.092451214772815</v>
      </c>
      <c r="FD37">
        <v>-45.793770742144147</v>
      </c>
      <c r="FE37">
        <v>-46.980218337815259</v>
      </c>
      <c r="FF37">
        <v>-43.958872244964645</v>
      </c>
      <c r="FG37">
        <v>-45.276803490190524</v>
      </c>
      <c r="FH37">
        <v>-42.540852335538844</v>
      </c>
      <c r="FI37">
        <v>-47.610763666127731</v>
      </c>
      <c r="FJ37">
        <v>-46.925516396977912</v>
      </c>
      <c r="FK37">
        <v>-39.197647798890394</v>
      </c>
      <c r="FL37">
        <v>-45.557186233913072</v>
      </c>
      <c r="FM37">
        <v>-41.933692962434563</v>
      </c>
      <c r="FN37">
        <v>-45.159338554143169</v>
      </c>
      <c r="FO37">
        <v>-44.042068322231501</v>
      </c>
      <c r="FP37">
        <v>-46.354697711662439</v>
      </c>
      <c r="FQ37">
        <v>-44.593424321392789</v>
      </c>
      <c r="FR37">
        <v>-43.613530726553812</v>
      </c>
      <c r="FS37">
        <v>-50.127218144498457</v>
      </c>
      <c r="FT37">
        <v>-45.474523153245656</v>
      </c>
      <c r="FU37">
        <v>-45.287896561854971</v>
      </c>
      <c r="FV37">
        <v>-42.600677944190217</v>
      </c>
      <c r="FW37">
        <v>-43.865012438985872</v>
      </c>
      <c r="FX37">
        <v>-48.447079891395944</v>
      </c>
      <c r="FY37">
        <v>-47.211961050143124</v>
      </c>
      <c r="FZ37">
        <v>-47.302280835380657</v>
      </c>
      <c r="GA37">
        <v>-45.216954120931675</v>
      </c>
      <c r="GB37">
        <v>-41.637421081308943</v>
      </c>
      <c r="GC37">
        <v>-43.448296512868346</v>
      </c>
      <c r="GD37">
        <v>-46.15047626732472</v>
      </c>
      <c r="GE37">
        <v>-44.603249464831791</v>
      </c>
      <c r="GF37">
        <v>-48.711321275330597</v>
      </c>
      <c r="GG37">
        <v>-46.360796969271227</v>
      </c>
      <c r="GH37">
        <v>-47.510927566066783</v>
      </c>
      <c r="GI37">
        <v>-45.540742597015537</v>
      </c>
      <c r="GJ37">
        <v>-42.369769318232677</v>
      </c>
      <c r="GK37">
        <v>-47.177418539537037</v>
      </c>
      <c r="GL37">
        <v>-42.005378044509087</v>
      </c>
      <c r="GM37">
        <v>-45.418692058220685</v>
      </c>
      <c r="GN37">
        <v>-45.48124837215213</v>
      </c>
      <c r="GO37">
        <v>-48.389582885558639</v>
      </c>
      <c r="GP37">
        <v>-43.899235283797623</v>
      </c>
      <c r="GQ37">
        <v>-45.132243010700208</v>
      </c>
      <c r="GR37">
        <v>-42.014911008821777</v>
      </c>
      <c r="GS37">
        <v>-44.10569158074987</v>
      </c>
      <c r="GT37">
        <v>-44.911492749002363</v>
      </c>
      <c r="GU37">
        <v>-46.2854567373614</v>
      </c>
      <c r="GV37">
        <v>-44.843879351782348</v>
      </c>
      <c r="GW37">
        <v>-48.062401925751296</v>
      </c>
      <c r="GX37">
        <v>-41.960784329611833</v>
      </c>
      <c r="GY37">
        <v>-42.689203447606872</v>
      </c>
      <c r="GZ37">
        <v>-44.60767102259183</v>
      </c>
      <c r="HA37">
        <v>-47.181848754837503</v>
      </c>
      <c r="HB37">
        <v>-44.739973187275076</v>
      </c>
      <c r="HC37">
        <v>-42.26040413518983</v>
      </c>
      <c r="HD37">
        <v>-44.728236523108727</v>
      </c>
      <c r="HE37">
        <v>-45.541984993294378</v>
      </c>
      <c r="HF37">
        <v>-44.252123097901404</v>
      </c>
      <c r="HG37">
        <v>-46.988448638603231</v>
      </c>
      <c r="HH37">
        <v>-47.203222295128491</v>
      </c>
      <c r="HI37">
        <v>-48.287503612706963</v>
      </c>
      <c r="HJ37">
        <v>-41.903547343103661</v>
      </c>
      <c r="HK37">
        <v>-44.016466460931888</v>
      </c>
      <c r="HL37">
        <v>-45.555420570351011</v>
      </c>
      <c r="HM37">
        <v>-43.706350695905172</v>
      </c>
      <c r="HN37">
        <v>-47.605649014209611</v>
      </c>
      <c r="HO37">
        <v>-47.997823679925986</v>
      </c>
      <c r="HP37">
        <v>-39.671106348089808</v>
      </c>
      <c r="HQ37">
        <v>-43.972562387503238</v>
      </c>
      <c r="HR37">
        <v>-48.610309290960096</v>
      </c>
      <c r="HS37">
        <v>-40.070241779648896</v>
      </c>
      <c r="HT37">
        <v>-44.245008017413376</v>
      </c>
      <c r="HU37">
        <v>-39.748007933517776</v>
      </c>
      <c r="HV37">
        <v>-40.770187731317058</v>
      </c>
      <c r="HW37">
        <v>-46.318794995587673</v>
      </c>
      <c r="HX37">
        <v>-45.658820053969499</v>
      </c>
      <c r="HY37">
        <v>-43.920092705268438</v>
      </c>
      <c r="HZ37">
        <v>-49.14070408103747</v>
      </c>
      <c r="IA37">
        <v>-48.409466261578977</v>
      </c>
      <c r="IB37">
        <v>-42.473152899073256</v>
      </c>
      <c r="IC37">
        <v>-47.183566994158049</v>
      </c>
      <c r="ID37">
        <v>-44.803249990125167</v>
      </c>
      <c r="IE37">
        <v>-45.091569642236024</v>
      </c>
      <c r="IF37">
        <v>-42.185799091331695</v>
      </c>
      <c r="IG37">
        <v>-46.910233324682338</v>
      </c>
      <c r="IH37">
        <v>-50.653252302902978</v>
      </c>
      <c r="II37">
        <v>-44.629122137338179</v>
      </c>
      <c r="IJ37">
        <v>-41.885115515710531</v>
      </c>
      <c r="IK37">
        <v>-42.253440719351062</v>
      </c>
      <c r="IL37">
        <v>-46.099929376211207</v>
      </c>
      <c r="IM37">
        <v>-50.355620329541054</v>
      </c>
      <c r="IN37">
        <v>-45.226341754317865</v>
      </c>
      <c r="IO37">
        <v>-43.112731611862948</v>
      </c>
      <c r="IP37">
        <v>-44.089350598609492</v>
      </c>
      <c r="IQ37">
        <v>-45.498571095262307</v>
      </c>
      <c r="IR37">
        <v>-43.534790683401482</v>
      </c>
      <c r="IS37">
        <v>-43.74423925664901</v>
      </c>
      <c r="IT37">
        <v>-47.121587682459932</v>
      </c>
      <c r="IU37">
        <v>-42.57858750102406</v>
      </c>
      <c r="IV37">
        <v>-47.698368167244084</v>
      </c>
      <c r="IW37">
        <v>-46.340735811500565</v>
      </c>
      <c r="IX37">
        <v>-46.427213941824135</v>
      </c>
      <c r="IY37">
        <v>-46.038537435026001</v>
      </c>
      <c r="IZ37">
        <v>-46.520434599158385</v>
      </c>
      <c r="JA37">
        <v>-47.335479832883323</v>
      </c>
      <c r="JB37">
        <v>-45.729654478494162</v>
      </c>
      <c r="JC37">
        <v>-42.581106541936819</v>
      </c>
      <c r="JD37">
        <v>-44.22817839019924</v>
      </c>
      <c r="JE37">
        <v>-50.398611430536477</v>
      </c>
      <c r="JF37">
        <v>-45.933626821601273</v>
      </c>
      <c r="JG37">
        <v>-43.830488054968797</v>
      </c>
      <c r="JH37">
        <v>-48.198937149119132</v>
      </c>
      <c r="JI37">
        <v>-46.106466278511938</v>
      </c>
      <c r="JJ37">
        <v>-45.709889764287084</v>
      </c>
      <c r="JK37">
        <v>-44.212584037081022</v>
      </c>
      <c r="JL37">
        <v>-48.290442511554318</v>
      </c>
      <c r="JM37">
        <v>-45.884420205032505</v>
      </c>
      <c r="JN37">
        <v>-46.772017687937989</v>
      </c>
      <c r="JO37">
        <v>-41.995893805487611</v>
      </c>
      <c r="JP37">
        <v>-46.510821858335859</v>
      </c>
      <c r="JQ37">
        <v>-42.516527842635497</v>
      </c>
      <c r="JR37">
        <v>-47.171945539426083</v>
      </c>
      <c r="JS37">
        <v>-45.075477349047688</v>
      </c>
      <c r="JT37">
        <v>-44.259891893243662</v>
      </c>
      <c r="JU37">
        <v>-44.926797797204237</v>
      </c>
      <c r="JV37">
        <v>-41.183221429486139</v>
      </c>
      <c r="JW37">
        <v>-42.863944819545495</v>
      </c>
      <c r="JX37">
        <v>-48.657592371055031</v>
      </c>
      <c r="JY37">
        <v>-45.210373526029215</v>
      </c>
      <c r="JZ37">
        <v>-47.262844303671542</v>
      </c>
      <c r="KA37">
        <v>-41.507448273334134</v>
      </c>
      <c r="KB37">
        <v>-46.693316448402257</v>
      </c>
      <c r="KC37">
        <v>-48.961307663489869</v>
      </c>
      <c r="KD37">
        <v>-45.689505280613844</v>
      </c>
      <c r="KE37">
        <v>-43.245700760994573</v>
      </c>
      <c r="KF37">
        <v>-44.504443951037842</v>
      </c>
      <c r="KG37">
        <v>-43.414832459524007</v>
      </c>
      <c r="KH37">
        <v>-44.479762826893094</v>
      </c>
      <c r="KI37">
        <v>-47.295448017074619</v>
      </c>
      <c r="KJ37">
        <v>-45.182221718465414</v>
      </c>
      <c r="KK37">
        <v>-47.003932410547911</v>
      </c>
      <c r="KL37">
        <v>-45.61758641976747</v>
      </c>
      <c r="KM37">
        <v>-42.220662474204978</v>
      </c>
      <c r="KN37">
        <v>-44.077430864636888</v>
      </c>
      <c r="KO37">
        <v>-46.681020742028842</v>
      </c>
      <c r="KP37">
        <v>-43.023673897782452</v>
      </c>
      <c r="KQ37">
        <v>-48.080752276079608</v>
      </c>
      <c r="KR37">
        <v>-42.566669625545046</v>
      </c>
      <c r="KS37">
        <v>-46.104486816487089</v>
      </c>
      <c r="KT37">
        <v>-46.607026389130752</v>
      </c>
      <c r="KU37">
        <v>-43.690512595706259</v>
      </c>
      <c r="KV37">
        <v>-39.045272166746784</v>
      </c>
      <c r="KW37">
        <v>-44.956796699850585</v>
      </c>
      <c r="KX37">
        <v>-45.099074011992151</v>
      </c>
      <c r="KY37">
        <v>-42.039274163031592</v>
      </c>
      <c r="KZ37">
        <v>-43.555748284059412</v>
      </c>
      <c r="LA37">
        <v>-40.320149365348406</v>
      </c>
      <c r="LB37">
        <v>-46.649556564117766</v>
      </c>
      <c r="LC37">
        <v>-46.419528419188744</v>
      </c>
      <c r="LD37">
        <v>-45.189074704575077</v>
      </c>
      <c r="LE37">
        <v>-45.924861407569573</v>
      </c>
      <c r="LF37">
        <v>-41.053007140989955</v>
      </c>
      <c r="LG37">
        <v>-46.350340353394529</v>
      </c>
      <c r="LH37">
        <v>-45.054362964470869</v>
      </c>
      <c r="LI37">
        <v>-37.060518085937062</v>
      </c>
      <c r="LJ37">
        <v>-42.005569066938719</v>
      </c>
      <c r="LK37">
        <v>-42.648131640424722</v>
      </c>
      <c r="LL37">
        <v>-45.619535855880542</v>
      </c>
      <c r="LM37">
        <v>-47.19920022401574</v>
      </c>
      <c r="LN37">
        <v>-43.750320210325711</v>
      </c>
      <c r="LO37">
        <v>-43.014198893749615</v>
      </c>
      <c r="LP37">
        <v>-43.302822341436084</v>
      </c>
      <c r="LQ37">
        <v>-48.513339248106114</v>
      </c>
      <c r="LR37">
        <v>-46.978898382082477</v>
      </c>
      <c r="LS37">
        <v>-46.565603980431192</v>
      </c>
      <c r="LT37">
        <v>-42.461710226611473</v>
      </c>
      <c r="LU37">
        <v>-41.954031383827953</v>
      </c>
      <c r="LV37">
        <v>-42.870859202878457</v>
      </c>
      <c r="LW37">
        <v>-45.938794835412594</v>
      </c>
      <c r="LX37">
        <v>-40.377508726909767</v>
      </c>
      <c r="LY37">
        <v>-40.881427986317583</v>
      </c>
      <c r="LZ37">
        <v>-50.38437161517006</v>
      </c>
      <c r="MA37">
        <v>-45.827609086322141</v>
      </c>
      <c r="MB37">
        <v>-45.573372194719916</v>
      </c>
      <c r="MC37">
        <v>-44.874145474992154</v>
      </c>
      <c r="MD37">
        <v>-49.555646778116504</v>
      </c>
      <c r="ME37">
        <v>-44.476550571395578</v>
      </c>
      <c r="MF37">
        <v>-43.766416503847033</v>
      </c>
      <c r="MG37">
        <v>-49.943025617735451</v>
      </c>
      <c r="MH37">
        <v>-45.758228704556515</v>
      </c>
      <c r="MI37">
        <v>-46.660437234405748</v>
      </c>
      <c r="MJ37">
        <v>-46.063260674465546</v>
      </c>
      <c r="MK37">
        <v>-45.405940626943917</v>
      </c>
      <c r="ML37">
        <v>-45.400935925253513</v>
      </c>
      <c r="MM37">
        <v>-45.420391060414623</v>
      </c>
      <c r="MN37">
        <v>-46.081537774620251</v>
      </c>
      <c r="MO37">
        <v>-49.019912404070261</v>
      </c>
      <c r="MP37">
        <v>-47.300997387587209</v>
      </c>
      <c r="MQ37">
        <v>-44.734746763164281</v>
      </c>
      <c r="MR37">
        <v>-43.976417953331683</v>
      </c>
      <c r="MS37">
        <v>-47.2436350338605</v>
      </c>
      <c r="MT37">
        <v>-46.59788361337597</v>
      </c>
      <c r="MU37">
        <v>-45.808069432110777</v>
      </c>
      <c r="MV37">
        <v>-47.46800865624089</v>
      </c>
      <c r="MW37">
        <v>-46.823660933136665</v>
      </c>
      <c r="MX37">
        <v>-46.949135788473853</v>
      </c>
      <c r="MY37">
        <v>-43.050929398074295</v>
      </c>
      <c r="MZ37">
        <v>-41.350223291767541</v>
      </c>
      <c r="NA37">
        <v>-43.413804774203079</v>
      </c>
      <c r="NB37">
        <v>-46.654623699235678</v>
      </c>
      <c r="NC37">
        <v>-41.395822678191266</v>
      </c>
      <c r="ND37">
        <v>-47.213556090500688</v>
      </c>
      <c r="NE37">
        <v>-46.753032873629458</v>
      </c>
      <c r="NF37">
        <v>-48.577968708267328</v>
      </c>
      <c r="NG37">
        <v>-43.425693597176867</v>
      </c>
      <c r="NH37">
        <v>-44.322103583557194</v>
      </c>
      <c r="NI37">
        <v>-46.952316515590475</v>
      </c>
      <c r="NJ37">
        <v>-51.112436045135041</v>
      </c>
      <c r="NK37">
        <v>-43.129920739631167</v>
      </c>
      <c r="NL37">
        <v>-43.349682915843481</v>
      </c>
      <c r="NM37">
        <v>-43.658666304603599</v>
      </c>
      <c r="NN37">
        <v>-42.644964305788811</v>
      </c>
      <c r="NO37">
        <v>-43.899786054789971</v>
      </c>
      <c r="NP37">
        <v>-46.371626903293091</v>
      </c>
      <c r="NQ37">
        <v>-39.666655420335928</v>
      </c>
      <c r="NR37">
        <v>-43.919579878947673</v>
      </c>
      <c r="NS37">
        <v>-43.194595550111792</v>
      </c>
      <c r="NT37">
        <v>-38.783959386224851</v>
      </c>
      <c r="NU37">
        <v>-43.848242122196986</v>
      </c>
      <c r="NV37">
        <v>-41.000015864450162</v>
      </c>
      <c r="NW37">
        <v>-45.696716452640665</v>
      </c>
      <c r="NX37">
        <v>-47.276112328885006</v>
      </c>
      <c r="NY37">
        <v>-43.735210571442721</v>
      </c>
      <c r="NZ37">
        <v>-42.929355401648202</v>
      </c>
      <c r="OA37">
        <v>-44.159330837921864</v>
      </c>
      <c r="OB37">
        <v>-42.79419349459566</v>
      </c>
      <c r="OC37">
        <v>-44.88964332602378</v>
      </c>
      <c r="OD37">
        <v>-37.819332264926352</v>
      </c>
      <c r="OE37">
        <v>-42.285057306050383</v>
      </c>
      <c r="OF37">
        <v>-47.234845981965229</v>
      </c>
      <c r="OG37">
        <v>-44.325915393901305</v>
      </c>
      <c r="OH37">
        <v>-43.211463175062875</v>
      </c>
      <c r="OI37">
        <v>-47.846297677660857</v>
      </c>
      <c r="OJ37">
        <v>-44.530254818837918</v>
      </c>
      <c r="OK37">
        <v>-49.422977962771697</v>
      </c>
      <c r="OL37">
        <v>-41.014499373789668</v>
      </c>
      <c r="OM37">
        <v>-45.846049863313688</v>
      </c>
      <c r="ON37">
        <v>-43.333660031338511</v>
      </c>
      <c r="OO37">
        <v>-43.471546003949548</v>
      </c>
      <c r="OP37">
        <v>-45.669430749425338</v>
      </c>
      <c r="OQ37">
        <v>-45.54528715878368</v>
      </c>
      <c r="OR37">
        <v>-45.882095839061932</v>
      </c>
      <c r="OS37">
        <v>-45.207251133288274</v>
      </c>
      <c r="OT37">
        <v>-47.709675275686912</v>
      </c>
      <c r="OU37">
        <v>-44.806807677646631</v>
      </c>
      <c r="OV37">
        <v>-42.907125971987</v>
      </c>
      <c r="OW37">
        <v>-44.706766564976746</v>
      </c>
      <c r="OX37">
        <v>-48.330527710581656</v>
      </c>
      <c r="OY37">
        <v>-46.138867855613718</v>
      </c>
      <c r="OZ37">
        <v>-45.762563443917578</v>
      </c>
      <c r="PA37">
        <v>-51.465524866786751</v>
      </c>
      <c r="PB37">
        <v>-46.409918609163569</v>
      </c>
      <c r="PC37">
        <v>-47.492643506861633</v>
      </c>
      <c r="PD37">
        <v>-43.609906488294158</v>
      </c>
      <c r="PE37">
        <v>-45.229066491307947</v>
      </c>
      <c r="PF37">
        <v>-44.839752443544377</v>
      </c>
      <c r="PG37">
        <v>-44.49092220002872</v>
      </c>
      <c r="PH37">
        <v>-42.490436860994571</v>
      </c>
      <c r="PI37">
        <v>-42.203983913192197</v>
      </c>
      <c r="PJ37">
        <v>-45.933220569154848</v>
      </c>
      <c r="PK37">
        <v>-45.202370904359007</v>
      </c>
      <c r="PL37">
        <v>-45.395878871595855</v>
      </c>
      <c r="PM37">
        <v>-45.234002807301486</v>
      </c>
      <c r="PN37">
        <v>-44.693910242017324</v>
      </c>
      <c r="PO37">
        <v>-48.386442635742569</v>
      </c>
      <c r="PP37">
        <v>-46.644084436022965</v>
      </c>
      <c r="PQ37">
        <v>-47.709618078400261</v>
      </c>
      <c r="PR37">
        <v>-46.446627649172427</v>
      </c>
      <c r="PS37">
        <v>-44.5852012579724</v>
      </c>
      <c r="PT37">
        <v>-49.222262832183986</v>
      </c>
      <c r="PU37">
        <v>-42.627737346847965</v>
      </c>
      <c r="PV37">
        <v>-40.842340051934784</v>
      </c>
      <c r="PW37">
        <v>-43.331054637375949</v>
      </c>
      <c r="PX37">
        <v>-45.065879004698097</v>
      </c>
      <c r="PY37">
        <v>-43.420757836165713</v>
      </c>
      <c r="PZ37">
        <v>-48.340547094370294</v>
      </c>
      <c r="QA37">
        <v>-44.796528853058234</v>
      </c>
      <c r="QB37">
        <v>-49.379279186002812</v>
      </c>
      <c r="QC37">
        <v>-41.550425762919083</v>
      </c>
      <c r="QD37">
        <v>-42.840570767615468</v>
      </c>
      <c r="QE37">
        <v>-40.305442327265681</v>
      </c>
      <c r="QF37">
        <v>-44.512811429608327</v>
      </c>
      <c r="QG37">
        <v>-45.920715531776544</v>
      </c>
      <c r="QH37">
        <v>-44.683621916524913</v>
      </c>
      <c r="QI37">
        <v>-46.882332458670689</v>
      </c>
      <c r="QJ37">
        <v>-41.460789938369096</v>
      </c>
      <c r="QK37">
        <v>-46.064547319248376</v>
      </c>
      <c r="QL37">
        <v>-43.583439525617543</v>
      </c>
      <c r="QM37">
        <v>-45.858698458631729</v>
      </c>
      <c r="QN37">
        <v>-49.474085572215557</v>
      </c>
      <c r="QO37">
        <v>-47.010314915239732</v>
      </c>
      <c r="QP37">
        <v>-46.335436180400364</v>
      </c>
      <c r="QQ37">
        <v>-45.754553829561431</v>
      </c>
      <c r="QR37">
        <v>-49.022288785716313</v>
      </c>
      <c r="QS37">
        <v>-46.657191212000626</v>
      </c>
      <c r="QT37">
        <v>-44.837682098100693</v>
      </c>
      <c r="QU37">
        <v>-46.855102177628581</v>
      </c>
      <c r="QV37">
        <v>-48.331801425910747</v>
      </c>
      <c r="QW37">
        <v>-46.80873000912419</v>
      </c>
      <c r="QX37">
        <v>-41.1099921070455</v>
      </c>
      <c r="QY37">
        <v>-45.449447364747314</v>
      </c>
      <c r="QZ37">
        <v>-45.715109809166364</v>
      </c>
      <c r="RA37">
        <v>-43.548031244083518</v>
      </c>
      <c r="RB37">
        <v>-48.507653535475477</v>
      </c>
      <c r="RC37">
        <v>-45.704413364365998</v>
      </c>
      <c r="RD37">
        <v>-46.760903696692502</v>
      </c>
      <c r="RE37">
        <v>-45.409114563963243</v>
      </c>
      <c r="RF37">
        <v>-44.536674228710062</v>
      </c>
      <c r="RG37">
        <v>-43.010673020588371</v>
      </c>
      <c r="RH37">
        <v>-43.470020673666006</v>
      </c>
      <c r="RI37">
        <v>-43.11408671471041</v>
      </c>
      <c r="RJ37">
        <v>-46.511848627120521</v>
      </c>
      <c r="RK37">
        <v>-42.125042591820133</v>
      </c>
      <c r="RL37">
        <v>-45.081095531288263</v>
      </c>
      <c r="RM37">
        <v>-43.547711010014964</v>
      </c>
      <c r="RN37">
        <v>-45.616545714502777</v>
      </c>
      <c r="RO37">
        <v>-42.575563784046906</v>
      </c>
      <c r="RP37">
        <v>-45.417686073233845</v>
      </c>
      <c r="RQ37">
        <v>-45.516755429319375</v>
      </c>
      <c r="RR37">
        <v>-44.837882593770885</v>
      </c>
      <c r="RS37">
        <v>-46.5141494053616</v>
      </c>
      <c r="RT37">
        <v>-44.536775171018384</v>
      </c>
      <c r="RU37">
        <v>-46.797232965826979</v>
      </c>
      <c r="RV37">
        <v>-45.497028240273892</v>
      </c>
      <c r="RW37">
        <v>-43.599287342510472</v>
      </c>
      <c r="RX37">
        <v>-50.366044954806874</v>
      </c>
      <c r="RY37">
        <v>-46.783434274710572</v>
      </c>
      <c r="RZ37">
        <v>-43.864816310000364</v>
      </c>
      <c r="SA37">
        <v>-44.595556987893978</v>
      </c>
      <c r="SB37">
        <v>-43.000084153472152</v>
      </c>
      <c r="SC37">
        <v>-43.193364987270911</v>
      </c>
      <c r="SD37">
        <v>-40.902081759247025</v>
      </c>
      <c r="SE37">
        <v>-46.716050684921854</v>
      </c>
      <c r="SF37">
        <v>-45.940719370178819</v>
      </c>
      <c r="SG37">
        <v>-43.833263934616333</v>
      </c>
    </row>
    <row r="38" spans="1:501" x14ac:dyDescent="0.2">
      <c r="A38" s="1" t="s">
        <v>104</v>
      </c>
      <c r="B38">
        <v>-29.431644819025699</v>
      </c>
      <c r="C38">
        <v>-28.887566115323565</v>
      </c>
      <c r="D38">
        <v>-28.930633772320256</v>
      </c>
      <c r="E38">
        <v>-30.566084583860132</v>
      </c>
      <c r="F38">
        <v>-28.978327500722031</v>
      </c>
      <c r="G38">
        <v>-27.948669659850495</v>
      </c>
      <c r="H38">
        <v>-27.845309073178285</v>
      </c>
      <c r="I38">
        <v>-28.855719222413782</v>
      </c>
      <c r="J38">
        <v>-29.097444820035982</v>
      </c>
      <c r="K38">
        <v>-28.300336951244446</v>
      </c>
      <c r="L38">
        <v>-29.781239553146364</v>
      </c>
      <c r="M38">
        <v>-29.045353259994769</v>
      </c>
      <c r="N38">
        <v>-28.878852817497524</v>
      </c>
      <c r="O38">
        <v>-30.301506172237261</v>
      </c>
      <c r="P38">
        <v>-28.095897854295281</v>
      </c>
      <c r="Q38">
        <v>-30.615147452708278</v>
      </c>
      <c r="R38">
        <v>-30.07308871615939</v>
      </c>
      <c r="S38">
        <v>-29.22608843850071</v>
      </c>
      <c r="T38">
        <v>-27.986608794679832</v>
      </c>
      <c r="U38">
        <v>-29.602221720966703</v>
      </c>
      <c r="V38">
        <v>-30.71825539556044</v>
      </c>
      <c r="W38">
        <v>-29.271756625532781</v>
      </c>
      <c r="X38">
        <v>-27.905252271595245</v>
      </c>
      <c r="Y38">
        <v>-29.556072266988416</v>
      </c>
      <c r="Z38">
        <v>-29.163079671750488</v>
      </c>
      <c r="AA38">
        <v>-30.494065729357793</v>
      </c>
      <c r="AB38">
        <v>-27.849723252790845</v>
      </c>
      <c r="AC38">
        <v>-28.723506040439815</v>
      </c>
      <c r="AD38">
        <v>-31.251405511156449</v>
      </c>
      <c r="AE38">
        <v>-28.585907179265362</v>
      </c>
      <c r="AF38">
        <v>-28.954539151626228</v>
      </c>
      <c r="AG38">
        <v>-28.603455408939084</v>
      </c>
      <c r="AH38">
        <v>-30.331624135254046</v>
      </c>
      <c r="AI38">
        <v>-28.920993688139838</v>
      </c>
      <c r="AJ38">
        <v>-31.211767978101456</v>
      </c>
      <c r="AK38">
        <v>-30.181775980292656</v>
      </c>
      <c r="AL38">
        <v>-28.301935437664127</v>
      </c>
      <c r="AM38">
        <v>-29.391987563926563</v>
      </c>
      <c r="AN38">
        <v>-30.879661739234763</v>
      </c>
      <c r="AO38">
        <v>-29.121546836307871</v>
      </c>
      <c r="AP38">
        <v>-30.509463544737073</v>
      </c>
      <c r="AQ38">
        <v>-31.307901432660522</v>
      </c>
      <c r="AR38">
        <v>-30.824341381495188</v>
      </c>
      <c r="AS38">
        <v>-30.091033664782593</v>
      </c>
      <c r="AT38">
        <v>-29.264678200337684</v>
      </c>
      <c r="AU38">
        <v>-31.225425659806859</v>
      </c>
      <c r="AV38">
        <v>-29.565375591130298</v>
      </c>
      <c r="AW38">
        <v>-29.753693852285288</v>
      </c>
      <c r="AX38">
        <v>-30.925597666215367</v>
      </c>
      <c r="AY38">
        <v>-29.41406099824998</v>
      </c>
      <c r="AZ38">
        <v>-29.501622940574705</v>
      </c>
      <c r="BA38">
        <v>-30.215009379105631</v>
      </c>
      <c r="BB38">
        <v>-28.76492885712765</v>
      </c>
      <c r="BC38">
        <v>-28.860122065623997</v>
      </c>
      <c r="BD38">
        <v>-29.814538428825401</v>
      </c>
      <c r="BE38">
        <v>-28.057852739361415</v>
      </c>
      <c r="BF38">
        <v>-29.512675741577375</v>
      </c>
      <c r="BG38">
        <v>-30.538183873168173</v>
      </c>
      <c r="BH38">
        <v>-31.293508000117676</v>
      </c>
      <c r="BI38">
        <v>-28.6681666753692</v>
      </c>
      <c r="BJ38">
        <v>-28.598892474637367</v>
      </c>
      <c r="BK38">
        <v>-30.888993538336067</v>
      </c>
      <c r="BL38">
        <v>-29.768896174309816</v>
      </c>
      <c r="BM38">
        <v>-30.424116759829289</v>
      </c>
      <c r="BN38">
        <v>-30.04448236619762</v>
      </c>
      <c r="BO38">
        <v>-30.499553814478809</v>
      </c>
      <c r="BP38">
        <v>-28.19630434607339</v>
      </c>
      <c r="BQ38">
        <v>-28.22421014840932</v>
      </c>
      <c r="BR38">
        <v>-30.977964964322368</v>
      </c>
      <c r="BS38">
        <v>-28.413218770512415</v>
      </c>
      <c r="BT38">
        <v>-30.380061100550087</v>
      </c>
      <c r="BU38">
        <v>-29.829758990328621</v>
      </c>
      <c r="BV38">
        <v>-27.881097848481943</v>
      </c>
      <c r="BW38">
        <v>-28.917367370136773</v>
      </c>
      <c r="BX38">
        <v>-31.00234106711526</v>
      </c>
      <c r="BY38">
        <v>-29.796832633360744</v>
      </c>
      <c r="BZ38">
        <v>-31.463632197641367</v>
      </c>
      <c r="CA38">
        <v>-30.286478874975884</v>
      </c>
      <c r="CB38">
        <v>-30.633106417894133</v>
      </c>
      <c r="CC38">
        <v>-28.544906072529258</v>
      </c>
      <c r="CD38">
        <v>-30.618834990545075</v>
      </c>
      <c r="CE38">
        <v>-30.459798148597876</v>
      </c>
      <c r="CF38">
        <v>-31.58037275603953</v>
      </c>
      <c r="CG38">
        <v>-27.849704093974161</v>
      </c>
      <c r="CH38">
        <v>-28.977453924840383</v>
      </c>
      <c r="CI38">
        <v>-29.093843703771029</v>
      </c>
      <c r="CJ38">
        <v>-28.044983124082364</v>
      </c>
      <c r="CK38">
        <v>-29.853263701280078</v>
      </c>
      <c r="CL38">
        <v>-29.98962221717364</v>
      </c>
      <c r="CM38">
        <v>-28.685086511466722</v>
      </c>
      <c r="CN38">
        <v>-28.938857854834175</v>
      </c>
      <c r="CO38">
        <v>-29.551091264284786</v>
      </c>
      <c r="CP38">
        <v>-29.864369572246105</v>
      </c>
      <c r="CQ38">
        <v>-30.582012661972023</v>
      </c>
      <c r="CR38">
        <v>-29.641474732942413</v>
      </c>
      <c r="CS38">
        <v>-30.822862004761944</v>
      </c>
      <c r="CT38">
        <v>-30.767931919424257</v>
      </c>
      <c r="CU38">
        <v>-30.171938685561834</v>
      </c>
      <c r="CV38">
        <v>-29.151886166284221</v>
      </c>
      <c r="CW38">
        <v>-29.453841462360757</v>
      </c>
      <c r="CX38">
        <v>-28.553695856318775</v>
      </c>
      <c r="CY38">
        <v>-29.585393862128214</v>
      </c>
      <c r="CZ38">
        <v>-28.716670026019479</v>
      </c>
      <c r="DA38">
        <v>-28.394561993462766</v>
      </c>
      <c r="DB38">
        <v>-30.804224388319156</v>
      </c>
      <c r="DC38">
        <v>-27.714973484994076</v>
      </c>
      <c r="DD38">
        <v>-29.251474587061367</v>
      </c>
      <c r="DE38">
        <v>-29.280106477994771</v>
      </c>
      <c r="DF38">
        <v>-27.761266112250418</v>
      </c>
      <c r="DG38">
        <v>-31.388102380882763</v>
      </c>
      <c r="DH38">
        <v>-30.665837283228946</v>
      </c>
      <c r="DI38">
        <v>-30.92905120814833</v>
      </c>
      <c r="DJ38">
        <v>-29.486482646755412</v>
      </c>
      <c r="DK38">
        <v>-28.466134426746066</v>
      </c>
      <c r="DL38">
        <v>-30.618373847502298</v>
      </c>
      <c r="DM38">
        <v>-29.432481092405702</v>
      </c>
      <c r="DN38">
        <v>-28.283604684735614</v>
      </c>
      <c r="DO38">
        <v>-30.517972938053191</v>
      </c>
      <c r="DP38">
        <v>-29.396677690926637</v>
      </c>
      <c r="DQ38">
        <v>-29.459979284242216</v>
      </c>
      <c r="DR38">
        <v>-29.420250141057309</v>
      </c>
      <c r="DS38">
        <v>-30.275134356996652</v>
      </c>
      <c r="DT38">
        <v>-29.43559874746726</v>
      </c>
      <c r="DU38">
        <v>-28.407680432874749</v>
      </c>
      <c r="DV38">
        <v>-28.164306973958539</v>
      </c>
      <c r="DW38">
        <v>-29.835753361826278</v>
      </c>
      <c r="DX38">
        <v>-27.602925491010339</v>
      </c>
      <c r="DY38">
        <v>-29.31606095878977</v>
      </c>
      <c r="DZ38">
        <v>-31.295405747126424</v>
      </c>
      <c r="EA38">
        <v>-28.364077675076658</v>
      </c>
      <c r="EB38">
        <v>-28.671351698903315</v>
      </c>
      <c r="EC38">
        <v>-27.919990002984328</v>
      </c>
      <c r="ED38">
        <v>-28.32258241014091</v>
      </c>
      <c r="EE38">
        <v>-31.087050628137042</v>
      </c>
      <c r="EF38">
        <v>-30.363892169523751</v>
      </c>
      <c r="EG38">
        <v>-30.009465496774688</v>
      </c>
      <c r="EH38">
        <v>-28.511108122528604</v>
      </c>
      <c r="EI38">
        <v>-29.525241595677727</v>
      </c>
      <c r="EJ38">
        <v>-30.79231792801874</v>
      </c>
      <c r="EK38">
        <v>-30.748523793624692</v>
      </c>
      <c r="EL38">
        <v>-30.331640885147905</v>
      </c>
      <c r="EM38">
        <v>-29.212995427803804</v>
      </c>
      <c r="EN38">
        <v>-28.792302398433193</v>
      </c>
      <c r="EO38">
        <v>-30.221152220622628</v>
      </c>
      <c r="EP38">
        <v>-30.985340783437778</v>
      </c>
      <c r="EQ38">
        <v>-28.425375553434236</v>
      </c>
      <c r="ER38">
        <v>-30.51159381571734</v>
      </c>
      <c r="ES38">
        <v>-29.697904208409533</v>
      </c>
      <c r="ET38">
        <v>-30.726145026661847</v>
      </c>
      <c r="EU38">
        <v>-28.706077991529241</v>
      </c>
      <c r="EV38">
        <v>-29.871747969938909</v>
      </c>
      <c r="EW38">
        <v>-31.444323833262153</v>
      </c>
      <c r="EX38">
        <v>-28.582901523781139</v>
      </c>
      <c r="EY38">
        <v>-28.696526391612565</v>
      </c>
      <c r="EZ38">
        <v>-27.684970591801985</v>
      </c>
      <c r="FA38">
        <v>-30.746807991040413</v>
      </c>
      <c r="FB38">
        <v>-29.8159535858751</v>
      </c>
      <c r="FC38">
        <v>-29.42665155929226</v>
      </c>
      <c r="FD38">
        <v>-30.038288624307214</v>
      </c>
      <c r="FE38">
        <v>-29.861647622061994</v>
      </c>
      <c r="FF38">
        <v>-31.263287995505451</v>
      </c>
      <c r="FG38">
        <v>-31.671078095802528</v>
      </c>
      <c r="FH38">
        <v>-28.410041980786765</v>
      </c>
      <c r="FI38">
        <v>-30.672787451567942</v>
      </c>
      <c r="FJ38">
        <v>-28.311753058582944</v>
      </c>
      <c r="FK38">
        <v>-29.419597568315062</v>
      </c>
      <c r="FL38">
        <v>-31.040950490148866</v>
      </c>
      <c r="FM38">
        <v>-28.565317980632429</v>
      </c>
      <c r="FN38">
        <v>-30.751747855233695</v>
      </c>
      <c r="FO38">
        <v>-29.864628570826945</v>
      </c>
      <c r="FP38">
        <v>-29.757973934442028</v>
      </c>
      <c r="FQ38">
        <v>-30.764186350025227</v>
      </c>
      <c r="FR38">
        <v>-30.156535935945527</v>
      </c>
      <c r="FS38">
        <v>-31.197004754956232</v>
      </c>
      <c r="FT38">
        <v>-28.767516201955075</v>
      </c>
      <c r="FU38">
        <v>-28.527759463015869</v>
      </c>
      <c r="FV38">
        <v>-28.806674432071034</v>
      </c>
      <c r="FW38">
        <v>-30.932005383173504</v>
      </c>
      <c r="FX38">
        <v>-30.492786862901347</v>
      </c>
      <c r="FY38">
        <v>-27.834385536273658</v>
      </c>
      <c r="FZ38">
        <v>-29.814962333786937</v>
      </c>
      <c r="GA38">
        <v>-29.21457818600873</v>
      </c>
      <c r="GB38">
        <v>-31.145072039348989</v>
      </c>
      <c r="GC38">
        <v>-28.264393526456743</v>
      </c>
      <c r="GD38">
        <v>-28.942459891477355</v>
      </c>
      <c r="GE38">
        <v>-29.216578256805427</v>
      </c>
      <c r="GF38">
        <v>-30.862145787120234</v>
      </c>
      <c r="GG38">
        <v>-29.142221149881031</v>
      </c>
      <c r="GH38">
        <v>-30.115792781514067</v>
      </c>
      <c r="GI38">
        <v>-29.194403718657583</v>
      </c>
      <c r="GJ38">
        <v>-29.092771926368087</v>
      </c>
      <c r="GK38">
        <v>-29.650081110926692</v>
      </c>
      <c r="GL38">
        <v>-30.415717116795328</v>
      </c>
      <c r="GM38">
        <v>-30.327830854239927</v>
      </c>
      <c r="GN38">
        <v>-29.893968277446078</v>
      </c>
      <c r="GO38">
        <v>-28.819826121178487</v>
      </c>
      <c r="GP38">
        <v>-29.024887638662442</v>
      </c>
      <c r="GQ38">
        <v>-29.789553571717228</v>
      </c>
      <c r="GR38">
        <v>-28.513561615041453</v>
      </c>
      <c r="GS38">
        <v>-27.83975862670372</v>
      </c>
      <c r="GT38">
        <v>-29.09723544979849</v>
      </c>
      <c r="GU38">
        <v>-29.011185641255466</v>
      </c>
      <c r="GV38">
        <v>-29.654849343931929</v>
      </c>
      <c r="GW38">
        <v>-29.513086560831383</v>
      </c>
      <c r="GX38">
        <v>-29.396795454828876</v>
      </c>
      <c r="GY38">
        <v>-30.722082959410827</v>
      </c>
      <c r="GZ38">
        <v>-30.88902433979829</v>
      </c>
      <c r="HA38">
        <v>-27.870924546531292</v>
      </c>
      <c r="HB38">
        <v>-30.294746484281248</v>
      </c>
      <c r="HC38">
        <v>-29.26797513335805</v>
      </c>
      <c r="HD38">
        <v>-28.128445389930555</v>
      </c>
      <c r="HE38">
        <v>-30.062597767961982</v>
      </c>
      <c r="HF38">
        <v>-28.182981855424366</v>
      </c>
      <c r="HG38">
        <v>-28.498117924890991</v>
      </c>
      <c r="HH38">
        <v>-27.71742817667625</v>
      </c>
      <c r="HI38">
        <v>-29.600979274537487</v>
      </c>
      <c r="HJ38">
        <v>-29.758770981891217</v>
      </c>
      <c r="HK38">
        <v>-29.873338943517211</v>
      </c>
      <c r="HL38">
        <v>-30.037268056264018</v>
      </c>
      <c r="HM38">
        <v>-28.995358991316202</v>
      </c>
      <c r="HN38">
        <v>-27.835557349548004</v>
      </c>
      <c r="HO38">
        <v>-28.999407665722067</v>
      </c>
      <c r="HP38">
        <v>-28.536684113117353</v>
      </c>
      <c r="HQ38">
        <v>-30.862154917774163</v>
      </c>
      <c r="HR38">
        <v>-29.74721201694117</v>
      </c>
      <c r="HS38">
        <v>-31.266192164393757</v>
      </c>
      <c r="HT38">
        <v>-29.831828153230582</v>
      </c>
      <c r="HU38">
        <v>-29.628612632121211</v>
      </c>
      <c r="HV38">
        <v>-30.614694884987642</v>
      </c>
      <c r="HW38">
        <v>-29.381935447389914</v>
      </c>
      <c r="HX38">
        <v>-30.715458239430284</v>
      </c>
      <c r="HY38">
        <v>-28.537881198986987</v>
      </c>
      <c r="HZ38">
        <v>-29.28942330856426</v>
      </c>
      <c r="IA38">
        <v>-30.129625162112049</v>
      </c>
      <c r="IB38">
        <v>-29.232113098258665</v>
      </c>
      <c r="IC38">
        <v>-28.697064635096147</v>
      </c>
      <c r="ID38">
        <v>-29.037520394554377</v>
      </c>
      <c r="IE38">
        <v>-28.534571076540153</v>
      </c>
      <c r="IF38">
        <v>-30.004781304541268</v>
      </c>
      <c r="IG38">
        <v>-29.837085333833805</v>
      </c>
      <c r="IH38">
        <v>-28.300036398601939</v>
      </c>
      <c r="II38">
        <v>-28.913702555498602</v>
      </c>
      <c r="IJ38">
        <v>-30.853058293963983</v>
      </c>
      <c r="IK38">
        <v>-30.124038326615491</v>
      </c>
      <c r="IL38">
        <v>-27.755591410262518</v>
      </c>
      <c r="IM38">
        <v>-28.306580848414065</v>
      </c>
      <c r="IN38">
        <v>-28.309016461404497</v>
      </c>
      <c r="IO38">
        <v>-29.37720487577544</v>
      </c>
      <c r="IP38">
        <v>-30.43664275313872</v>
      </c>
      <c r="IQ38">
        <v>-27.859751386144161</v>
      </c>
      <c r="IR38">
        <v>-30.655408928545846</v>
      </c>
      <c r="IS38">
        <v>-29.027660912578682</v>
      </c>
      <c r="IT38">
        <v>-28.819553781347835</v>
      </c>
      <c r="IU38">
        <v>-28.239366526832782</v>
      </c>
      <c r="IV38">
        <v>-28.229914837070311</v>
      </c>
      <c r="IW38">
        <v>-30.696908647493196</v>
      </c>
      <c r="IX38">
        <v>-29.252838395800389</v>
      </c>
      <c r="IY38">
        <v>-30.835939278306213</v>
      </c>
      <c r="IZ38">
        <v>-28.032378228166351</v>
      </c>
      <c r="JA38">
        <v>-30.291781379534676</v>
      </c>
      <c r="JB38">
        <v>-28.344596142041652</v>
      </c>
      <c r="JC38">
        <v>-28.51357150414109</v>
      </c>
      <c r="JD38">
        <v>-30.965589824390065</v>
      </c>
      <c r="JE38">
        <v>-29.249864659675083</v>
      </c>
      <c r="JF38">
        <v>-29.785307062433816</v>
      </c>
      <c r="JG38">
        <v>-31.2811009238509</v>
      </c>
      <c r="JH38">
        <v>-28.899323974116854</v>
      </c>
      <c r="JI38">
        <v>-28.977147945391152</v>
      </c>
      <c r="JJ38">
        <v>-29.157244450455806</v>
      </c>
      <c r="JK38">
        <v>-29.33608388739534</v>
      </c>
      <c r="JL38">
        <v>-30.415048057542862</v>
      </c>
      <c r="JM38">
        <v>-28.804901055602947</v>
      </c>
      <c r="JN38">
        <v>-28.87905829469873</v>
      </c>
      <c r="JO38">
        <v>-28.020584769604184</v>
      </c>
      <c r="JP38">
        <v>-27.890219668301299</v>
      </c>
      <c r="JQ38">
        <v>-32.084515818806182</v>
      </c>
      <c r="JR38">
        <v>-30.966397215701456</v>
      </c>
      <c r="JS38">
        <v>-28.926028248362442</v>
      </c>
      <c r="JT38">
        <v>-30.362098915730641</v>
      </c>
      <c r="JU38">
        <v>-30.579325625170618</v>
      </c>
      <c r="JV38">
        <v>-29.241679734589837</v>
      </c>
      <c r="JW38">
        <v>-28.330303338962999</v>
      </c>
      <c r="JX38">
        <v>-31.189473303982439</v>
      </c>
      <c r="JY38">
        <v>-29.45436827160227</v>
      </c>
      <c r="JZ38">
        <v>-30.439995969180131</v>
      </c>
      <c r="KA38">
        <v>-28.349098055227238</v>
      </c>
      <c r="KB38">
        <v>-30.701746906455121</v>
      </c>
      <c r="KC38">
        <v>-30.947461526191482</v>
      </c>
      <c r="KD38">
        <v>-29.717965949766182</v>
      </c>
      <c r="KE38">
        <v>-29.190438481278818</v>
      </c>
      <c r="KF38">
        <v>-30.512877318533668</v>
      </c>
      <c r="KG38">
        <v>-29.865166842865932</v>
      </c>
      <c r="KH38">
        <v>-29.763471446141409</v>
      </c>
      <c r="KI38">
        <v>-30.575904319254327</v>
      </c>
      <c r="KJ38">
        <v>-28.086408009375596</v>
      </c>
      <c r="KK38">
        <v>-29.059477626288789</v>
      </c>
      <c r="KL38">
        <v>-29.161167898982434</v>
      </c>
      <c r="KM38">
        <v>-30.653287698276635</v>
      </c>
      <c r="KN38">
        <v>-28.900144166721326</v>
      </c>
      <c r="KO38">
        <v>-29.514602561541629</v>
      </c>
      <c r="KP38">
        <v>-30.878050203003312</v>
      </c>
      <c r="KQ38">
        <v>-28.10161911271495</v>
      </c>
      <c r="KR38">
        <v>-31.315974061060629</v>
      </c>
      <c r="KS38">
        <v>-29.572374435637116</v>
      </c>
      <c r="KT38">
        <v>-31.627274102450279</v>
      </c>
      <c r="KU38">
        <v>-29.6996371113949</v>
      </c>
      <c r="KV38">
        <v>-30.776333917936427</v>
      </c>
      <c r="KW38">
        <v>-29.062264435601129</v>
      </c>
      <c r="KX38">
        <v>-30.376779691675729</v>
      </c>
      <c r="KY38">
        <v>-28.957491126092314</v>
      </c>
      <c r="KZ38">
        <v>-28.979839738296732</v>
      </c>
      <c r="LA38">
        <v>-28.723399227388946</v>
      </c>
      <c r="LB38">
        <v>-30.64976990942003</v>
      </c>
      <c r="LC38">
        <v>-28.143140834529127</v>
      </c>
      <c r="LD38">
        <v>-30.417993440174087</v>
      </c>
      <c r="LE38">
        <v>-28.336484299208223</v>
      </c>
      <c r="LF38">
        <v>-28.063467696007613</v>
      </c>
      <c r="LG38">
        <v>-30.227394684195716</v>
      </c>
      <c r="LH38">
        <v>-28.915690006320219</v>
      </c>
      <c r="LI38">
        <v>-28.826968965669423</v>
      </c>
      <c r="LJ38">
        <v>-30.713134708891523</v>
      </c>
      <c r="LK38">
        <v>-30.196344575894258</v>
      </c>
      <c r="LL38">
        <v>-29.378728400922896</v>
      </c>
      <c r="LM38">
        <v>-31.062623057985519</v>
      </c>
      <c r="LN38">
        <v>-29.939397474103536</v>
      </c>
      <c r="LO38">
        <v>-28.051243665404776</v>
      </c>
      <c r="LP38">
        <v>-30.165935658961921</v>
      </c>
      <c r="LQ38">
        <v>-27.989378560643921</v>
      </c>
      <c r="LR38">
        <v>-28.134090912986714</v>
      </c>
      <c r="LS38">
        <v>-29.73373144244102</v>
      </c>
      <c r="LT38">
        <v>-28.998592902317824</v>
      </c>
      <c r="LU38">
        <v>-30.521673067044155</v>
      </c>
      <c r="LV38">
        <v>-30.212944013106529</v>
      </c>
      <c r="LW38">
        <v>-29.820686269873327</v>
      </c>
      <c r="LX38">
        <v>-31.848535138880749</v>
      </c>
      <c r="LY38">
        <v>-28.687265857876277</v>
      </c>
      <c r="LZ38">
        <v>-31.32229669919986</v>
      </c>
      <c r="MA38">
        <v>-30.965960011657629</v>
      </c>
      <c r="MB38">
        <v>-29.601525863557363</v>
      </c>
      <c r="MC38">
        <v>-28.980069580424619</v>
      </c>
      <c r="MD38">
        <v>-29.602384677792664</v>
      </c>
      <c r="ME38">
        <v>-28.949893375686536</v>
      </c>
      <c r="MF38">
        <v>-31.191378428035257</v>
      </c>
      <c r="MG38">
        <v>-27.684466350990711</v>
      </c>
      <c r="MH38">
        <v>-31.834133688352665</v>
      </c>
      <c r="MI38">
        <v>-30.232579056220025</v>
      </c>
      <c r="MJ38">
        <v>-30.709865349857374</v>
      </c>
      <c r="MK38">
        <v>-27.799049835009995</v>
      </c>
      <c r="ML38">
        <v>-29.116876874169748</v>
      </c>
      <c r="MM38">
        <v>-28.680441133692803</v>
      </c>
      <c r="MN38">
        <v>-28.844170311417251</v>
      </c>
      <c r="MO38">
        <v>-30.721318011421886</v>
      </c>
      <c r="MP38">
        <v>-28.583749812198128</v>
      </c>
      <c r="MQ38">
        <v>-28.579095355430645</v>
      </c>
      <c r="MR38">
        <v>-29.895074301118683</v>
      </c>
      <c r="MS38">
        <v>-30.851351215210592</v>
      </c>
      <c r="MT38">
        <v>-30.727320581585133</v>
      </c>
      <c r="MU38">
        <v>-29.952153374719586</v>
      </c>
      <c r="MV38">
        <v>-29.193454680955931</v>
      </c>
      <c r="MW38">
        <v>-30.243962962041238</v>
      </c>
      <c r="MX38">
        <v>-29.815673797130678</v>
      </c>
      <c r="MY38">
        <v>-28.700805044000099</v>
      </c>
      <c r="MZ38">
        <v>-28.313396768651032</v>
      </c>
      <c r="NA38">
        <v>-28.436502558355606</v>
      </c>
      <c r="NB38">
        <v>-30.191288830100163</v>
      </c>
      <c r="NC38">
        <v>-28.98460721345193</v>
      </c>
      <c r="ND38">
        <v>-28.468726065897059</v>
      </c>
      <c r="NE38">
        <v>-29.360816333272631</v>
      </c>
      <c r="NF38">
        <v>-30.631553130487305</v>
      </c>
      <c r="NG38">
        <v>-28.902561424583098</v>
      </c>
      <c r="NH38">
        <v>-31.630302693814762</v>
      </c>
      <c r="NI38">
        <v>-30.51025600955235</v>
      </c>
      <c r="NJ38">
        <v>-28.486431326834278</v>
      </c>
      <c r="NK38">
        <v>-28.815046078713181</v>
      </c>
      <c r="NL38">
        <v>-30.500473057951254</v>
      </c>
      <c r="NM38">
        <v>-28.165189102736186</v>
      </c>
      <c r="NN38">
        <v>-29.185333311406744</v>
      </c>
      <c r="NO38">
        <v>-30.869309054390648</v>
      </c>
      <c r="NP38">
        <v>-30.750515455859713</v>
      </c>
      <c r="NQ38">
        <v>-29.782279081349749</v>
      </c>
      <c r="NR38">
        <v>-29.219128254880033</v>
      </c>
      <c r="NS38">
        <v>-29.23789488656822</v>
      </c>
      <c r="NT38">
        <v>-29.645119052509834</v>
      </c>
      <c r="NU38">
        <v>-30.431266789756528</v>
      </c>
      <c r="NV38">
        <v>-30.218583623843401</v>
      </c>
      <c r="NW38">
        <v>-29.05805352675408</v>
      </c>
      <c r="NX38">
        <v>-29.416765133654181</v>
      </c>
      <c r="NY38">
        <v>-30.322209956112971</v>
      </c>
      <c r="NZ38">
        <v>-28.635727224146855</v>
      </c>
      <c r="OA38">
        <v>-28.358907624797567</v>
      </c>
      <c r="OB38">
        <v>-29.905904862064268</v>
      </c>
      <c r="OC38">
        <v>-28.804943604374657</v>
      </c>
      <c r="OD38">
        <v>-28.690408029668546</v>
      </c>
      <c r="OE38">
        <v>-30.470348845715804</v>
      </c>
      <c r="OF38">
        <v>-29.534237862470832</v>
      </c>
      <c r="OG38">
        <v>-29.824520920007366</v>
      </c>
      <c r="OH38">
        <v>-30.126036064107055</v>
      </c>
      <c r="OI38">
        <v>-30.606955289457424</v>
      </c>
      <c r="OJ38">
        <v>-30.332617724119054</v>
      </c>
      <c r="OK38">
        <v>-28.174521785181035</v>
      </c>
      <c r="OL38">
        <v>-28.005484135682039</v>
      </c>
      <c r="OM38">
        <v>-27.344040389763272</v>
      </c>
      <c r="ON38">
        <v>-29.18404056569846</v>
      </c>
      <c r="OO38">
        <v>-28.631702179257317</v>
      </c>
      <c r="OP38">
        <v>-28.324744992221532</v>
      </c>
      <c r="OQ38">
        <v>-28.970994632704389</v>
      </c>
      <c r="OR38">
        <v>-30.579362747700259</v>
      </c>
      <c r="OS38">
        <v>-29.968045084757122</v>
      </c>
      <c r="OT38">
        <v>-28.212445915026251</v>
      </c>
      <c r="OU38">
        <v>-29.423588854823983</v>
      </c>
      <c r="OV38">
        <v>-29.126124017813261</v>
      </c>
      <c r="OW38">
        <v>-30.500521166282802</v>
      </c>
      <c r="OX38">
        <v>-30.390890524721073</v>
      </c>
      <c r="OY38">
        <v>-30.84318540217037</v>
      </c>
      <c r="OZ38">
        <v>-28.502512855694292</v>
      </c>
      <c r="PA38">
        <v>-27.816833518760255</v>
      </c>
      <c r="PB38">
        <v>-29.751693091851344</v>
      </c>
      <c r="PC38">
        <v>-28.645405089551218</v>
      </c>
      <c r="PD38">
        <v>-31.101064791556787</v>
      </c>
      <c r="PE38">
        <v>-29.117384906959039</v>
      </c>
      <c r="PF38">
        <v>-30.276678735583026</v>
      </c>
      <c r="PG38">
        <v>-29.952799786796575</v>
      </c>
      <c r="PH38">
        <v>-29.075981163571001</v>
      </c>
      <c r="PI38">
        <v>-30.30890735003112</v>
      </c>
      <c r="PJ38">
        <v>-27.400281053530911</v>
      </c>
      <c r="PK38">
        <v>-30.134366859100794</v>
      </c>
      <c r="PL38">
        <v>-31.361061460380292</v>
      </c>
      <c r="PM38">
        <v>-29.439928940854301</v>
      </c>
      <c r="PN38">
        <v>-29.054809179548592</v>
      </c>
      <c r="PO38">
        <v>-29.563059709147545</v>
      </c>
      <c r="PP38">
        <v>-28.695959495136833</v>
      </c>
      <c r="PQ38">
        <v>-28.967168183786917</v>
      </c>
      <c r="PR38">
        <v>-29.133921576442049</v>
      </c>
      <c r="PS38">
        <v>-29.961894204535987</v>
      </c>
      <c r="PT38">
        <v>-29.165082918193121</v>
      </c>
      <c r="PU38">
        <v>-27.822719138494591</v>
      </c>
      <c r="PV38">
        <v>-29.706259545857058</v>
      </c>
      <c r="PW38">
        <v>-28.478826294714054</v>
      </c>
      <c r="PX38">
        <v>-27.542690403229258</v>
      </c>
      <c r="PY38">
        <v>-29.134595217491622</v>
      </c>
      <c r="PZ38">
        <v>-28.702165494282525</v>
      </c>
      <c r="QA38">
        <v>-28.344486665304331</v>
      </c>
      <c r="QB38">
        <v>-28.368580088341751</v>
      </c>
      <c r="QC38">
        <v>-30.230641740374971</v>
      </c>
      <c r="QD38">
        <v>-28.704422248627345</v>
      </c>
      <c r="QE38">
        <v>-29.535974811497667</v>
      </c>
      <c r="QF38">
        <v>-28.498903820027103</v>
      </c>
      <c r="QG38">
        <v>-29.741986282919584</v>
      </c>
      <c r="QH38">
        <v>-28.962688232909301</v>
      </c>
      <c r="QI38">
        <v>-28.195711818512528</v>
      </c>
      <c r="QJ38">
        <v>-29.611759865275218</v>
      </c>
      <c r="QK38">
        <v>-28.211077231209288</v>
      </c>
      <c r="QL38">
        <v>-30.719414126364008</v>
      </c>
      <c r="QM38">
        <v>-30.141247836870292</v>
      </c>
      <c r="QN38">
        <v>-30.948989088062852</v>
      </c>
      <c r="QO38">
        <v>-30.510843126742138</v>
      </c>
      <c r="QP38">
        <v>-28.449942293619529</v>
      </c>
      <c r="QQ38">
        <v>-31.734039246593582</v>
      </c>
      <c r="QR38">
        <v>-28.894615549156882</v>
      </c>
      <c r="QS38">
        <v>-28.183358019647137</v>
      </c>
      <c r="QT38">
        <v>-31.191692538426622</v>
      </c>
      <c r="QU38">
        <v>-28.529965411574295</v>
      </c>
      <c r="QV38">
        <v>-29.946080442066162</v>
      </c>
      <c r="QW38">
        <v>-28.59218120340477</v>
      </c>
      <c r="QX38">
        <v>-28.022485221580631</v>
      </c>
      <c r="QY38">
        <v>-29.680392688969953</v>
      </c>
      <c r="QZ38">
        <v>-30.888289468138495</v>
      </c>
      <c r="RA38">
        <v>-30.035235707991028</v>
      </c>
      <c r="RB38">
        <v>-28.448071014070102</v>
      </c>
      <c r="RC38">
        <v>-29.604993321179585</v>
      </c>
      <c r="RD38">
        <v>-30.458161056326901</v>
      </c>
      <c r="RE38">
        <v>-29.054820410868487</v>
      </c>
      <c r="RF38">
        <v>-29.604282157978552</v>
      </c>
      <c r="RG38">
        <v>-28.573715371670211</v>
      </c>
      <c r="RH38">
        <v>-28.498969594881146</v>
      </c>
      <c r="RI38">
        <v>-29.367193214555435</v>
      </c>
      <c r="RJ38">
        <v>-30.555405971318997</v>
      </c>
      <c r="RK38">
        <v>-29.555091176140309</v>
      </c>
      <c r="RL38">
        <v>-28.850429182669323</v>
      </c>
      <c r="RM38">
        <v>-30.826350968402124</v>
      </c>
      <c r="RN38">
        <v>-29.829770942371567</v>
      </c>
      <c r="RO38">
        <v>-29.308005711559183</v>
      </c>
      <c r="RP38">
        <v>-29.291230693783326</v>
      </c>
      <c r="RQ38">
        <v>-29.114525146311813</v>
      </c>
      <c r="RR38">
        <v>-29.532702832025599</v>
      </c>
      <c r="RS38">
        <v>-30.859627499844464</v>
      </c>
      <c r="RT38">
        <v>-28.755046184393954</v>
      </c>
      <c r="RU38">
        <v>-28.776852119120441</v>
      </c>
      <c r="RV38">
        <v>-28.415633824014705</v>
      </c>
      <c r="RW38">
        <v>-30.017517091886219</v>
      </c>
      <c r="RX38">
        <v>-28.624060748759092</v>
      </c>
      <c r="RY38">
        <v>-28.573868561672434</v>
      </c>
      <c r="RZ38">
        <v>-27.917453241151136</v>
      </c>
      <c r="SA38">
        <v>-28.767390825278227</v>
      </c>
      <c r="SB38">
        <v>-30.929599962947577</v>
      </c>
      <c r="SC38">
        <v>-30.606625036054524</v>
      </c>
      <c r="SD38">
        <v>-30.009160073762473</v>
      </c>
      <c r="SE38">
        <v>-30.063096177292572</v>
      </c>
      <c r="SF38">
        <v>-29.276904655911586</v>
      </c>
      <c r="SG38">
        <v>-30.518438820455685</v>
      </c>
    </row>
    <row r="39" spans="1:501" x14ac:dyDescent="0.2">
      <c r="A39" s="1" t="s">
        <v>105</v>
      </c>
      <c r="B39">
        <v>-93.226973427430892</v>
      </c>
      <c r="C39">
        <v>-76.562920201711592</v>
      </c>
      <c r="D39">
        <v>-89.516710366522176</v>
      </c>
      <c r="E39">
        <v>-82.275052882152522</v>
      </c>
      <c r="F39">
        <v>-81.249167911413309</v>
      </c>
      <c r="G39">
        <v>-82.618646628327923</v>
      </c>
      <c r="H39">
        <v>-96.40716949341487</v>
      </c>
      <c r="I39">
        <v>-98.4019508059732</v>
      </c>
      <c r="J39">
        <v>-92.73091056130005</v>
      </c>
      <c r="K39">
        <v>-71.049090299140005</v>
      </c>
      <c r="L39">
        <v>-81.996142968560918</v>
      </c>
      <c r="M39">
        <v>-89.363639928915148</v>
      </c>
      <c r="N39">
        <v>-75.394015670400222</v>
      </c>
      <c r="O39">
        <v>-89.66109566277575</v>
      </c>
      <c r="P39">
        <v>-72.373620510789181</v>
      </c>
      <c r="Q39">
        <v>-86.066100500260291</v>
      </c>
      <c r="R39">
        <v>-87.914768559834869</v>
      </c>
      <c r="S39">
        <v>-79.470588379384282</v>
      </c>
      <c r="T39">
        <v>-95.417212444601574</v>
      </c>
      <c r="U39">
        <v>-91.045062390796858</v>
      </c>
      <c r="V39">
        <v>-87.565280777625645</v>
      </c>
      <c r="W39">
        <v>-72.1457128458608</v>
      </c>
      <c r="X39">
        <v>-90.099458264286028</v>
      </c>
      <c r="Y39">
        <v>-84.493334704246365</v>
      </c>
      <c r="Z39">
        <v>-75.687376106098583</v>
      </c>
      <c r="AA39">
        <v>-83.187398033695729</v>
      </c>
      <c r="AB39">
        <v>-90.410282002579947</v>
      </c>
      <c r="AC39">
        <v>-96.957508661941461</v>
      </c>
      <c r="AD39">
        <v>-78.750599023960433</v>
      </c>
      <c r="AE39">
        <v>-88.178021439989237</v>
      </c>
      <c r="AF39">
        <v>-90.162185353285139</v>
      </c>
      <c r="AG39">
        <v>-72.159000068841948</v>
      </c>
      <c r="AH39">
        <v>-88.208336117091562</v>
      </c>
      <c r="AI39">
        <v>-94.618963435971466</v>
      </c>
      <c r="AJ39">
        <v>-80.917552876997718</v>
      </c>
      <c r="AK39">
        <v>-97.708523099218468</v>
      </c>
      <c r="AL39">
        <v>-91.872330002584107</v>
      </c>
      <c r="AM39">
        <v>-88.350755684890117</v>
      </c>
      <c r="AN39">
        <v>-96.182524605712445</v>
      </c>
      <c r="AO39">
        <v>-75.760956411057492</v>
      </c>
      <c r="AP39">
        <v>-71.027731526088075</v>
      </c>
      <c r="AQ39">
        <v>-80.439036757159528</v>
      </c>
      <c r="AR39">
        <v>-77.680873966093287</v>
      </c>
      <c r="AS39">
        <v>-86.979666312463536</v>
      </c>
      <c r="AT39">
        <v>-95.976508498087981</v>
      </c>
      <c r="AU39">
        <v>-76.388317449451705</v>
      </c>
      <c r="AV39">
        <v>-79.099606297831997</v>
      </c>
      <c r="AW39">
        <v>-74.590417092565303</v>
      </c>
      <c r="AX39">
        <v>-85.876613171441477</v>
      </c>
      <c r="AY39">
        <v>-88.420689008099941</v>
      </c>
      <c r="AZ39">
        <v>-92.565583457309344</v>
      </c>
      <c r="BA39">
        <v>-90.37038290671839</v>
      </c>
      <c r="BB39">
        <v>-74.307227432442232</v>
      </c>
      <c r="BC39">
        <v>-86.077463451881812</v>
      </c>
      <c r="BD39">
        <v>-88.388489695589584</v>
      </c>
      <c r="BE39">
        <v>-71.474426265732347</v>
      </c>
      <c r="BF39">
        <v>-74.35450841877477</v>
      </c>
      <c r="BG39">
        <v>-75.907017183789179</v>
      </c>
      <c r="BH39">
        <v>-93.301093799582958</v>
      </c>
      <c r="BI39">
        <v>-94.212626294990542</v>
      </c>
      <c r="BJ39">
        <v>-98.264245561242177</v>
      </c>
      <c r="BK39">
        <v>-74.290720928665934</v>
      </c>
      <c r="BL39">
        <v>-88.422179495918328</v>
      </c>
      <c r="BM39">
        <v>-93.044597201897119</v>
      </c>
      <c r="BN39">
        <v>-94.849606957660114</v>
      </c>
      <c r="BO39">
        <v>-89.725478762623197</v>
      </c>
      <c r="BP39">
        <v>-91.328056849678006</v>
      </c>
      <c r="BQ39">
        <v>-84.320817531786702</v>
      </c>
      <c r="BR39">
        <v>-91.367676915079386</v>
      </c>
      <c r="BS39">
        <v>-93.395059706859428</v>
      </c>
      <c r="BT39">
        <v>-96.256741769949031</v>
      </c>
      <c r="BU39">
        <v>-71.821412978797213</v>
      </c>
      <c r="BV39">
        <v>-83.752352192005105</v>
      </c>
      <c r="BW39">
        <v>-82.714731890875413</v>
      </c>
      <c r="BX39">
        <v>-75.338159227549426</v>
      </c>
      <c r="BY39">
        <v>-76.68928014753601</v>
      </c>
      <c r="BZ39">
        <v>-91.042297883587082</v>
      </c>
      <c r="CA39">
        <v>-96.890107317472513</v>
      </c>
      <c r="CB39">
        <v>-82.061529788105418</v>
      </c>
      <c r="CC39">
        <v>-72.559782765475092</v>
      </c>
      <c r="CD39">
        <v>-95.332392793577583</v>
      </c>
      <c r="CE39">
        <v>-88.340758083731345</v>
      </c>
      <c r="CF39">
        <v>-96.360419100460319</v>
      </c>
      <c r="CG39">
        <v>-91.191356766090536</v>
      </c>
      <c r="CH39">
        <v>-77.948518690926619</v>
      </c>
      <c r="CI39">
        <v>-89.065956110484507</v>
      </c>
      <c r="CJ39">
        <v>-72.32093522474139</v>
      </c>
      <c r="CK39">
        <v>-83.64538690565621</v>
      </c>
      <c r="CL39">
        <v>-75.116006433502889</v>
      </c>
      <c r="CM39">
        <v>-74.910062568848048</v>
      </c>
      <c r="CN39">
        <v>-98.675231647653845</v>
      </c>
      <c r="CO39">
        <v>-74.603246359978186</v>
      </c>
      <c r="CP39">
        <v>-95.575512985653745</v>
      </c>
      <c r="CQ39">
        <v>-76.772486665940306</v>
      </c>
      <c r="CR39">
        <v>-78.463965148489052</v>
      </c>
      <c r="CS39">
        <v>-79.932000945314513</v>
      </c>
      <c r="CT39">
        <v>-87.649294383302106</v>
      </c>
      <c r="CU39">
        <v>-75.773537933254858</v>
      </c>
      <c r="CV39">
        <v>-80.763548074991149</v>
      </c>
      <c r="CW39">
        <v>-84.63336654008387</v>
      </c>
      <c r="CX39">
        <v>-74.65398313037258</v>
      </c>
      <c r="CY39">
        <v>-94.212859029084058</v>
      </c>
      <c r="CZ39">
        <v>-83.871793358720168</v>
      </c>
      <c r="DA39">
        <v>-78.924228034567307</v>
      </c>
      <c r="DB39">
        <v>-88.949951955980282</v>
      </c>
      <c r="DC39">
        <v>-74.890723155005219</v>
      </c>
      <c r="DD39">
        <v>-88.92064824048947</v>
      </c>
      <c r="DE39">
        <v>-91.871484306573052</v>
      </c>
      <c r="DF39">
        <v>-94.143182517339085</v>
      </c>
      <c r="DG39">
        <v>-74.27873847780748</v>
      </c>
      <c r="DH39">
        <v>-77.607126699185073</v>
      </c>
      <c r="DI39">
        <v>-85.877307423506011</v>
      </c>
      <c r="DJ39">
        <v>-90.030604823681614</v>
      </c>
      <c r="DK39">
        <v>-76.91691435347272</v>
      </c>
      <c r="DL39">
        <v>-77.261520299088033</v>
      </c>
      <c r="DM39">
        <v>-75.018574664626584</v>
      </c>
      <c r="DN39">
        <v>-77.183882002694929</v>
      </c>
      <c r="DO39">
        <v>-74.241416953500362</v>
      </c>
      <c r="DP39">
        <v>-72.625187732428827</v>
      </c>
      <c r="DQ39">
        <v>-85.530562624297858</v>
      </c>
      <c r="DR39">
        <v>-82.21324136964941</v>
      </c>
      <c r="DS39">
        <v>-84.099951639081695</v>
      </c>
      <c r="DT39">
        <v>-86.48546707163095</v>
      </c>
      <c r="DU39">
        <v>-97.905782278229225</v>
      </c>
      <c r="DV39">
        <v>-85.582535965091523</v>
      </c>
      <c r="DW39">
        <v>-72.792358372201278</v>
      </c>
      <c r="DX39">
        <v>-88.609145951503962</v>
      </c>
      <c r="DY39">
        <v>-97.287409608701552</v>
      </c>
      <c r="DZ39">
        <v>-98.562983077758247</v>
      </c>
      <c r="EA39">
        <v>-76.422378735702694</v>
      </c>
      <c r="EB39">
        <v>-80.213299178199009</v>
      </c>
      <c r="EC39">
        <v>-78.071966303526864</v>
      </c>
      <c r="ED39">
        <v>-83.677170484515642</v>
      </c>
      <c r="EE39">
        <v>-71.848830361497107</v>
      </c>
      <c r="EF39">
        <v>-82.631780760608194</v>
      </c>
      <c r="EG39">
        <v>-98.050440159547236</v>
      </c>
      <c r="EH39">
        <v>-71.740095958434864</v>
      </c>
      <c r="EI39">
        <v>-80.152458628478115</v>
      </c>
      <c r="EJ39">
        <v>-81.88486892565254</v>
      </c>
      <c r="EK39">
        <v>-91.950673521567069</v>
      </c>
      <c r="EL39">
        <v>-79.912844751655854</v>
      </c>
      <c r="EM39">
        <v>-73.630081675259845</v>
      </c>
      <c r="EN39">
        <v>-97.888385773754749</v>
      </c>
      <c r="EO39">
        <v>-90.601703937634966</v>
      </c>
      <c r="EP39">
        <v>-88.818221073904652</v>
      </c>
      <c r="EQ39">
        <v>-93.722869757709788</v>
      </c>
      <c r="ER39">
        <v>-73.97075730817275</v>
      </c>
      <c r="ES39">
        <v>-88.34771706285008</v>
      </c>
      <c r="ET39">
        <v>-79.115377751845529</v>
      </c>
      <c r="EU39">
        <v>-87.570451414206218</v>
      </c>
      <c r="EV39">
        <v>-76.249247831608415</v>
      </c>
      <c r="EW39">
        <v>-86.858415173015345</v>
      </c>
      <c r="EX39">
        <v>-94.071414973211716</v>
      </c>
      <c r="EY39">
        <v>-83.964623149563351</v>
      </c>
      <c r="EZ39">
        <v>-78.964021673060188</v>
      </c>
      <c r="FA39">
        <v>-78.894308692462175</v>
      </c>
      <c r="FB39">
        <v>-76.344103244223703</v>
      </c>
      <c r="FC39">
        <v>-98.331294265247919</v>
      </c>
      <c r="FD39">
        <v>-76.15191850791615</v>
      </c>
      <c r="FE39">
        <v>-89.823239013935137</v>
      </c>
      <c r="FF39">
        <v>-73.670876997009771</v>
      </c>
      <c r="FG39">
        <v>-73.935905585893835</v>
      </c>
      <c r="FH39">
        <v>-96.02192098609919</v>
      </c>
      <c r="FI39">
        <v>-84.351598395051923</v>
      </c>
      <c r="FJ39">
        <v>-76.340377775666127</v>
      </c>
      <c r="FK39">
        <v>-79.755184543196208</v>
      </c>
      <c r="FL39">
        <v>-84.744140613499525</v>
      </c>
      <c r="FM39">
        <v>-88.374456605272115</v>
      </c>
      <c r="FN39">
        <v>-72.523839427302164</v>
      </c>
      <c r="FO39">
        <v>-93.95440759844243</v>
      </c>
      <c r="FP39">
        <v>-71.711918748642006</v>
      </c>
      <c r="FQ39">
        <v>-79.701325067578978</v>
      </c>
      <c r="FR39">
        <v>-92.333810003798959</v>
      </c>
      <c r="FS39">
        <v>-94.549107856155672</v>
      </c>
      <c r="FT39">
        <v>-81.15561175534225</v>
      </c>
      <c r="FU39">
        <v>-76.56915341603451</v>
      </c>
      <c r="FV39">
        <v>-81.713233194128946</v>
      </c>
      <c r="FW39">
        <v>-72.855515062847644</v>
      </c>
      <c r="FX39">
        <v>-84.118999013072369</v>
      </c>
      <c r="FY39">
        <v>-72.779116416115841</v>
      </c>
      <c r="FZ39">
        <v>-73.838195314978378</v>
      </c>
      <c r="GA39">
        <v>-84.405161831475624</v>
      </c>
      <c r="GB39">
        <v>-79.86086583892839</v>
      </c>
      <c r="GC39">
        <v>-77.859419198733804</v>
      </c>
      <c r="GD39">
        <v>-80.649512061454402</v>
      </c>
      <c r="GE39">
        <v>-80.736695495535599</v>
      </c>
      <c r="GF39">
        <v>-98.924411149201148</v>
      </c>
      <c r="GG39">
        <v>-78.416416541030316</v>
      </c>
      <c r="GH39">
        <v>-76.143251172562458</v>
      </c>
      <c r="GI39">
        <v>-74.896887345915417</v>
      </c>
      <c r="GJ39">
        <v>-76.755820964370258</v>
      </c>
      <c r="GK39">
        <v>-98.591565064405756</v>
      </c>
      <c r="GL39">
        <v>-93.319674226824532</v>
      </c>
      <c r="GM39">
        <v>-84.174307324061743</v>
      </c>
      <c r="GN39">
        <v>-72.091302848972362</v>
      </c>
      <c r="GO39">
        <v>-72.884582826359889</v>
      </c>
      <c r="GP39">
        <v>-81.096158780231491</v>
      </c>
      <c r="GQ39">
        <v>-94.487645697239628</v>
      </c>
      <c r="GR39">
        <v>-72.403169871813731</v>
      </c>
      <c r="GS39">
        <v>-81.952133687468205</v>
      </c>
      <c r="GT39">
        <v>-84.721537161288495</v>
      </c>
      <c r="GU39">
        <v>-79.538036026385981</v>
      </c>
      <c r="GV39">
        <v>-74.230102353535329</v>
      </c>
      <c r="GW39">
        <v>-89.909031896732699</v>
      </c>
      <c r="GX39">
        <v>-74.487719118672118</v>
      </c>
      <c r="GY39">
        <v>-88.521566357003053</v>
      </c>
      <c r="GZ39">
        <v>-80.498131558330186</v>
      </c>
      <c r="HA39">
        <v>-95.718488113259696</v>
      </c>
      <c r="HB39">
        <v>-71.420044323916898</v>
      </c>
      <c r="HC39">
        <v>-90.534436009224748</v>
      </c>
      <c r="HD39">
        <v>-73.841540280643102</v>
      </c>
      <c r="HE39">
        <v>-85.26139178273084</v>
      </c>
      <c r="HF39">
        <v>-76.641221071757258</v>
      </c>
      <c r="HG39">
        <v>-98.51915945759194</v>
      </c>
      <c r="HH39">
        <v>-88.959659210429891</v>
      </c>
      <c r="HI39">
        <v>-87.096248694590258</v>
      </c>
      <c r="HJ39">
        <v>-94.588709156806516</v>
      </c>
      <c r="HK39">
        <v>-85.596491754371755</v>
      </c>
      <c r="HL39">
        <v>-86.041098083006034</v>
      </c>
      <c r="HM39">
        <v>-79.373888137276822</v>
      </c>
      <c r="HN39">
        <v>-90.276708912237154</v>
      </c>
      <c r="HO39">
        <v>-77.787407967714159</v>
      </c>
      <c r="HP39">
        <v>-88.534088718284494</v>
      </c>
      <c r="HQ39">
        <v>-79.703541312303827</v>
      </c>
      <c r="HR39">
        <v>-97.262540717632504</v>
      </c>
      <c r="HS39">
        <v>-76.511829928434878</v>
      </c>
      <c r="HT39">
        <v>-87.597216903884231</v>
      </c>
      <c r="HU39">
        <v>-89.682803094594078</v>
      </c>
      <c r="HV39">
        <v>-83.493366630706561</v>
      </c>
      <c r="HW39">
        <v>-88.181183507704503</v>
      </c>
      <c r="HX39">
        <v>-74.507244469605098</v>
      </c>
      <c r="HY39">
        <v>-94.090657911197638</v>
      </c>
      <c r="HZ39">
        <v>-82.073193454389951</v>
      </c>
      <c r="IA39">
        <v>-95.691912252662462</v>
      </c>
      <c r="IB39">
        <v>-75.387965274407691</v>
      </c>
      <c r="IC39">
        <v>-92.802667876231681</v>
      </c>
      <c r="ID39">
        <v>-87.368784936680868</v>
      </c>
      <c r="IE39">
        <v>-88.880581355520036</v>
      </c>
      <c r="IF39">
        <v>-94.307237499677655</v>
      </c>
      <c r="IG39">
        <v>-73.040193689166131</v>
      </c>
      <c r="IH39">
        <v>-78.190131499260247</v>
      </c>
      <c r="II39">
        <v>-91.116664882927495</v>
      </c>
      <c r="IJ39">
        <v>-81.582305504030614</v>
      </c>
      <c r="IK39">
        <v>-82.447858246474823</v>
      </c>
      <c r="IL39">
        <v>-71.956905715562698</v>
      </c>
      <c r="IM39">
        <v>-77.024198675440232</v>
      </c>
      <c r="IN39">
        <v>-85.390379156817545</v>
      </c>
      <c r="IO39">
        <v>-83.765527337371879</v>
      </c>
      <c r="IP39">
        <v>-75.82337801880999</v>
      </c>
      <c r="IQ39">
        <v>-74.17743503701729</v>
      </c>
      <c r="IR39">
        <v>-80.151363428399577</v>
      </c>
      <c r="IS39">
        <v>-92.901164251070725</v>
      </c>
      <c r="IT39">
        <v>-98.125005168464412</v>
      </c>
      <c r="IU39">
        <v>-80.175148625335027</v>
      </c>
      <c r="IV39">
        <v>-90.607566068395471</v>
      </c>
      <c r="IW39">
        <v>-77.76518398173684</v>
      </c>
      <c r="IX39">
        <v>-82.015427146859139</v>
      </c>
      <c r="IY39">
        <v>-96.333701400010312</v>
      </c>
      <c r="IZ39">
        <v>-81.884041761870662</v>
      </c>
      <c r="JA39">
        <v>-71.466613836167568</v>
      </c>
      <c r="JB39">
        <v>-95.717034437570447</v>
      </c>
      <c r="JC39">
        <v>-72.833918059596243</v>
      </c>
      <c r="JD39">
        <v>-77.014382926913981</v>
      </c>
      <c r="JE39">
        <v>-86.965678175830305</v>
      </c>
      <c r="JF39">
        <v>-97.086649216869773</v>
      </c>
      <c r="JG39">
        <v>-77.413726426386347</v>
      </c>
      <c r="JH39">
        <v>-89.205700502585017</v>
      </c>
      <c r="JI39">
        <v>-74.955166434555565</v>
      </c>
      <c r="JJ39">
        <v>-75.172331597583337</v>
      </c>
      <c r="JK39">
        <v>-75.895044336529082</v>
      </c>
      <c r="JL39">
        <v>-96.617614234128155</v>
      </c>
      <c r="JM39">
        <v>-73.286863458424932</v>
      </c>
      <c r="JN39">
        <v>-73.992219887996271</v>
      </c>
      <c r="JO39">
        <v>-72.763110467147442</v>
      </c>
      <c r="JP39">
        <v>-78.692674058717728</v>
      </c>
      <c r="JQ39">
        <v>-83.515936307295533</v>
      </c>
      <c r="JR39">
        <v>-79.060020622813113</v>
      </c>
      <c r="JS39">
        <v>-95.908503330629117</v>
      </c>
      <c r="JT39">
        <v>-96.381004948547059</v>
      </c>
      <c r="JU39">
        <v>-97.543308693695252</v>
      </c>
      <c r="JV39">
        <v>-94.120072915758954</v>
      </c>
      <c r="JW39">
        <v>-95.397670651700906</v>
      </c>
      <c r="JX39">
        <v>-88.375996269825748</v>
      </c>
      <c r="JY39">
        <v>-80.554562364722813</v>
      </c>
      <c r="JZ39">
        <v>-81.582447072166133</v>
      </c>
      <c r="KA39">
        <v>-72.192538595928596</v>
      </c>
      <c r="KB39">
        <v>-98.138038022118167</v>
      </c>
      <c r="KC39">
        <v>-82.860826819881908</v>
      </c>
      <c r="KD39">
        <v>-78.970738706578487</v>
      </c>
      <c r="KE39">
        <v>-87.509008715227168</v>
      </c>
      <c r="KF39">
        <v>-78.79974768887817</v>
      </c>
      <c r="KG39">
        <v>-98.557582672474609</v>
      </c>
      <c r="KH39">
        <v>-85.915176373161756</v>
      </c>
      <c r="KI39">
        <v>-88.309060065428326</v>
      </c>
      <c r="KJ39">
        <v>-75.598757216186044</v>
      </c>
      <c r="KK39">
        <v>-78.2949979003198</v>
      </c>
      <c r="KL39">
        <v>-89.730743803421973</v>
      </c>
      <c r="KM39">
        <v>-88.061752013834194</v>
      </c>
      <c r="KN39">
        <v>-85.703430431197233</v>
      </c>
      <c r="KO39">
        <v>-95.271471075136446</v>
      </c>
      <c r="KP39">
        <v>-77.925075533994089</v>
      </c>
      <c r="KQ39">
        <v>-73.764096083070569</v>
      </c>
      <c r="KR39">
        <v>-87.629438747465315</v>
      </c>
      <c r="KS39">
        <v>-89.646664717432913</v>
      </c>
      <c r="KT39">
        <v>-83.719617307361545</v>
      </c>
      <c r="KU39">
        <v>-85.174135480880494</v>
      </c>
      <c r="KV39">
        <v>-70.961384192793389</v>
      </c>
      <c r="KW39">
        <v>-87.024602337608059</v>
      </c>
      <c r="KX39">
        <v>-77.466258151892447</v>
      </c>
      <c r="KY39">
        <v>-96.515123384176064</v>
      </c>
      <c r="KZ39">
        <v>-78.300611310991769</v>
      </c>
      <c r="LA39">
        <v>-91.686537965002515</v>
      </c>
      <c r="LB39">
        <v>-74.026031982189068</v>
      </c>
      <c r="LC39">
        <v>-73.251490839899304</v>
      </c>
      <c r="LD39">
        <v>-93.129657760112792</v>
      </c>
      <c r="LE39">
        <v>-84.198419286539689</v>
      </c>
      <c r="LF39">
        <v>-84.436403371324417</v>
      </c>
      <c r="LG39">
        <v>-82.771542341989772</v>
      </c>
      <c r="LH39">
        <v>-94.347140895014377</v>
      </c>
      <c r="LI39">
        <v>-82.316862574874108</v>
      </c>
      <c r="LJ39">
        <v>-98.286414940278519</v>
      </c>
      <c r="LK39">
        <v>-87.701873368929483</v>
      </c>
      <c r="LL39">
        <v>-73.932875597942882</v>
      </c>
      <c r="LM39">
        <v>-74.663976008864068</v>
      </c>
      <c r="LN39">
        <v>-94.553920767151823</v>
      </c>
      <c r="LO39">
        <v>-86.960419601274054</v>
      </c>
      <c r="LP39">
        <v>-87.141456339957472</v>
      </c>
      <c r="LQ39">
        <v>-89.40129359969518</v>
      </c>
      <c r="LR39">
        <v>-94.339494804026515</v>
      </c>
      <c r="LS39">
        <v>-89.969814914552614</v>
      </c>
      <c r="LT39">
        <v>-91.889918291167817</v>
      </c>
      <c r="LU39">
        <v>-78.961797141753379</v>
      </c>
      <c r="LV39">
        <v>-93.258116503583068</v>
      </c>
      <c r="LW39">
        <v>-87.789402021380994</v>
      </c>
      <c r="LX39">
        <v>-71.029813201814846</v>
      </c>
      <c r="LY39">
        <v>-86.87598844716706</v>
      </c>
      <c r="LZ39">
        <v>-75.048856359976639</v>
      </c>
      <c r="MA39">
        <v>-75.478860600424724</v>
      </c>
      <c r="MB39">
        <v>-76.907016149068028</v>
      </c>
      <c r="MC39">
        <v>-93.562699357865569</v>
      </c>
      <c r="MD39">
        <v>-79.240070584940923</v>
      </c>
      <c r="ME39">
        <v>-84.093272133186588</v>
      </c>
      <c r="MF39">
        <v>-80.863173911453003</v>
      </c>
      <c r="MG39">
        <v>-77.856226828036625</v>
      </c>
      <c r="MH39">
        <v>-82.038119934574212</v>
      </c>
      <c r="MI39">
        <v>-81.350914192072452</v>
      </c>
      <c r="MJ39">
        <v>-87.330378145209181</v>
      </c>
      <c r="MK39">
        <v>-83.423158557406765</v>
      </c>
      <c r="ML39">
        <v>-91.53982659240063</v>
      </c>
      <c r="MM39">
        <v>-74.128614640001842</v>
      </c>
      <c r="MN39">
        <v>-79.105292887633681</v>
      </c>
      <c r="MO39">
        <v>-95.564394102540092</v>
      </c>
      <c r="MP39">
        <v>-83.522819990062033</v>
      </c>
      <c r="MQ39">
        <v>-82.789200087826458</v>
      </c>
      <c r="MR39">
        <v>-80.749645015946157</v>
      </c>
      <c r="MS39">
        <v>-87.918612710516925</v>
      </c>
      <c r="MT39">
        <v>-91.292578014521069</v>
      </c>
      <c r="MU39">
        <v>-73.754351637794912</v>
      </c>
      <c r="MV39">
        <v>-95.794460689874086</v>
      </c>
      <c r="MW39">
        <v>-81.591108220146737</v>
      </c>
      <c r="MX39">
        <v>-76.383373367716956</v>
      </c>
      <c r="MY39">
        <v>-86.487462423078114</v>
      </c>
      <c r="MZ39">
        <v>-87.677102026913332</v>
      </c>
      <c r="NA39">
        <v>-75.371518993655201</v>
      </c>
      <c r="NB39">
        <v>-80.849185164942099</v>
      </c>
      <c r="NC39">
        <v>-76.474851210771362</v>
      </c>
      <c r="ND39">
        <v>-91.570690077930323</v>
      </c>
      <c r="NE39">
        <v>-86.418263723899145</v>
      </c>
      <c r="NF39">
        <v>-74.175244417727782</v>
      </c>
      <c r="NG39">
        <v>-73.733412046386093</v>
      </c>
      <c r="NH39">
        <v>-81.480731624713059</v>
      </c>
      <c r="NI39">
        <v>-88.046733519653571</v>
      </c>
      <c r="NJ39">
        <v>-96.808135481978837</v>
      </c>
      <c r="NK39">
        <v>-91.67188333843751</v>
      </c>
      <c r="NL39">
        <v>-92.382055770703147</v>
      </c>
      <c r="NM39">
        <v>-89.450604259270591</v>
      </c>
      <c r="NN39">
        <v>-90.63829104408893</v>
      </c>
      <c r="NO39">
        <v>-76.468313018651202</v>
      </c>
      <c r="NP39">
        <v>-81.776489569500626</v>
      </c>
      <c r="NQ39">
        <v>-97.138765552771815</v>
      </c>
      <c r="NR39">
        <v>-73.369829722438823</v>
      </c>
      <c r="NS39">
        <v>-81.298807468377362</v>
      </c>
      <c r="NT39">
        <v>-84.080682565007692</v>
      </c>
      <c r="NU39">
        <v>-86.53357891967903</v>
      </c>
      <c r="NV39">
        <v>-75.484768667115873</v>
      </c>
      <c r="NW39">
        <v>-88.272765303990099</v>
      </c>
      <c r="NX39">
        <v>-93.188656229656658</v>
      </c>
      <c r="NY39">
        <v>-77.96154549924438</v>
      </c>
      <c r="NZ39">
        <v>-80.186825307012782</v>
      </c>
      <c r="OA39">
        <v>-88.645711185008537</v>
      </c>
      <c r="OB39">
        <v>-73.430163654246627</v>
      </c>
      <c r="OC39">
        <v>-91.216193471798789</v>
      </c>
      <c r="OD39">
        <v>-75.756081590753325</v>
      </c>
      <c r="OE39">
        <v>-97.714242885905065</v>
      </c>
      <c r="OF39">
        <v>-93.648531091737567</v>
      </c>
      <c r="OG39">
        <v>-96.597046053261153</v>
      </c>
      <c r="OH39">
        <v>-85.10314259767236</v>
      </c>
      <c r="OI39">
        <v>-94.862770648537577</v>
      </c>
      <c r="OJ39">
        <v>-73.160915373040808</v>
      </c>
      <c r="OK39">
        <v>-98.610832806818479</v>
      </c>
      <c r="OL39">
        <v>-87.649739724696104</v>
      </c>
      <c r="OM39">
        <v>-89.037233504021316</v>
      </c>
      <c r="ON39">
        <v>-92.828307796209714</v>
      </c>
      <c r="OO39">
        <v>-71.167854038702558</v>
      </c>
      <c r="OP39">
        <v>-87.782331015835297</v>
      </c>
      <c r="OQ39">
        <v>-90.711178331204991</v>
      </c>
      <c r="OR39">
        <v>-94.572056276270814</v>
      </c>
      <c r="OS39">
        <v>-74.826873151162658</v>
      </c>
      <c r="OT39">
        <v>-78.661148212944852</v>
      </c>
      <c r="OU39">
        <v>-91.810389348035784</v>
      </c>
      <c r="OV39">
        <v>-84.303867781478971</v>
      </c>
      <c r="OW39">
        <v>-90.774681893511627</v>
      </c>
      <c r="OX39">
        <v>-85.462128498778071</v>
      </c>
      <c r="OY39">
        <v>-82.700983842092285</v>
      </c>
      <c r="OZ39">
        <v>-75.049048022546401</v>
      </c>
      <c r="PA39">
        <v>-80.222778545595276</v>
      </c>
      <c r="PB39">
        <v>-81.072337573413733</v>
      </c>
      <c r="PC39">
        <v>-72.229156061599753</v>
      </c>
      <c r="PD39">
        <v>-79.365319061842229</v>
      </c>
      <c r="PE39">
        <v>-83.6896980580037</v>
      </c>
      <c r="PF39">
        <v>-78.51765361309927</v>
      </c>
      <c r="PG39">
        <v>-77.555512052244865</v>
      </c>
      <c r="PH39">
        <v>-91.480021804373763</v>
      </c>
      <c r="PI39">
        <v>-77.181585270983589</v>
      </c>
      <c r="PJ39">
        <v>-78.474907581832525</v>
      </c>
      <c r="PK39">
        <v>-72.712479279759549</v>
      </c>
      <c r="PL39">
        <v>-88.805434436362532</v>
      </c>
      <c r="PM39">
        <v>-81.229149655734631</v>
      </c>
      <c r="PN39">
        <v>-78.01500228985725</v>
      </c>
      <c r="PO39">
        <v>-86.272402377102679</v>
      </c>
      <c r="PP39">
        <v>-89.013888663653375</v>
      </c>
      <c r="PQ39">
        <v>-80.008734380410544</v>
      </c>
      <c r="PR39">
        <v>-92.511716654493313</v>
      </c>
      <c r="PS39">
        <v>-80.047824276959318</v>
      </c>
      <c r="PT39">
        <v>-85.999930956685091</v>
      </c>
      <c r="PU39">
        <v>-83.069109871768205</v>
      </c>
      <c r="PV39">
        <v>-84.76066624964588</v>
      </c>
      <c r="PW39">
        <v>-94.806001730637206</v>
      </c>
      <c r="PX39">
        <v>-77.188583821159426</v>
      </c>
      <c r="PY39">
        <v>-73.078268726322278</v>
      </c>
      <c r="PZ39">
        <v>-75.311744726386621</v>
      </c>
      <c r="QA39">
        <v>-72.932142892609107</v>
      </c>
      <c r="QB39">
        <v>-83.423210509673254</v>
      </c>
      <c r="QC39">
        <v>-82.53441560179283</v>
      </c>
      <c r="QD39">
        <v>-83.422758937981143</v>
      </c>
      <c r="QE39">
        <v>-71.644442171525213</v>
      </c>
      <c r="QF39">
        <v>-77.239741207036133</v>
      </c>
      <c r="QG39">
        <v>-98.01433742435691</v>
      </c>
      <c r="QH39">
        <v>-78.897695370204104</v>
      </c>
      <c r="QI39">
        <v>-94.976608631858994</v>
      </c>
      <c r="QJ39">
        <v>-91.663384818613764</v>
      </c>
      <c r="QK39">
        <v>-85.288129770390952</v>
      </c>
      <c r="QL39">
        <v>-87.542057869044271</v>
      </c>
      <c r="QM39">
        <v>-89.003926127473648</v>
      </c>
      <c r="QN39">
        <v>-81.430872881288536</v>
      </c>
      <c r="QO39">
        <v>-95.224162334922653</v>
      </c>
      <c r="QP39">
        <v>-95.90090856522707</v>
      </c>
      <c r="QQ39">
        <v>-93.491788307590042</v>
      </c>
      <c r="QR39">
        <v>-95.367729167491007</v>
      </c>
      <c r="QS39">
        <v>-88.414177920843827</v>
      </c>
      <c r="QT39">
        <v>-73.135878190661288</v>
      </c>
      <c r="QU39">
        <v>-85.966943215357162</v>
      </c>
      <c r="QV39">
        <v>-86.603711129559258</v>
      </c>
      <c r="QW39">
        <v>-82.119536508874006</v>
      </c>
      <c r="QX39">
        <v>-88.600901840955686</v>
      </c>
      <c r="QY39">
        <v>-92.316344090356552</v>
      </c>
      <c r="QZ39">
        <v>-71.797827280495738</v>
      </c>
      <c r="RA39">
        <v>-91.892533701516072</v>
      </c>
      <c r="RB39">
        <v>-75.064882095312811</v>
      </c>
      <c r="RC39">
        <v>-78.28786602802063</v>
      </c>
      <c r="RD39">
        <v>-84.400682242577432</v>
      </c>
      <c r="RE39">
        <v>-75.116630217407874</v>
      </c>
      <c r="RF39">
        <v>-71.372021549744204</v>
      </c>
      <c r="RG39">
        <v>-80.88110478646982</v>
      </c>
      <c r="RH39">
        <v>-75.311657219445181</v>
      </c>
      <c r="RI39">
        <v>-89.573218353348722</v>
      </c>
      <c r="RJ39">
        <v>-88.890562282408467</v>
      </c>
      <c r="RK39">
        <v>-74.590958213305129</v>
      </c>
      <c r="RL39">
        <v>-71.702157572608201</v>
      </c>
      <c r="RM39">
        <v>-72.211341406735301</v>
      </c>
      <c r="RN39">
        <v>-84.031665719423472</v>
      </c>
      <c r="RO39">
        <v>-83.62365436262877</v>
      </c>
      <c r="RP39">
        <v>-92.32478123713156</v>
      </c>
      <c r="RQ39">
        <v>-81.313405271151424</v>
      </c>
      <c r="RR39">
        <v>-83.734904997359649</v>
      </c>
      <c r="RS39">
        <v>-74.301954053441136</v>
      </c>
      <c r="RT39">
        <v>-98.618734326886624</v>
      </c>
      <c r="RU39">
        <v>-76.099849886277042</v>
      </c>
      <c r="RV39">
        <v>-71.653654404027066</v>
      </c>
      <c r="RW39">
        <v>-96.347775751135373</v>
      </c>
      <c r="RX39">
        <v>-95.162994782793703</v>
      </c>
      <c r="RY39">
        <v>-72.455326013228984</v>
      </c>
      <c r="RZ39">
        <v>-72.494715084699948</v>
      </c>
      <c r="SA39">
        <v>-94.666062033704577</v>
      </c>
      <c r="SB39">
        <v>-95.938784268454611</v>
      </c>
      <c r="SC39">
        <v>-87.688077139459295</v>
      </c>
      <c r="SD39">
        <v>-80.693539991032992</v>
      </c>
      <c r="SE39">
        <v>-91.442556796620295</v>
      </c>
      <c r="SF39">
        <v>-72.130159389457162</v>
      </c>
      <c r="SG39">
        <v>-79.038228860582137</v>
      </c>
    </row>
    <row r="40" spans="1:501" x14ac:dyDescent="0.2">
      <c r="A40" s="1" t="s">
        <v>106</v>
      </c>
      <c r="B40">
        <v>-38.778570545642125</v>
      </c>
      <c r="C40">
        <v>-40.76018108297842</v>
      </c>
      <c r="D40">
        <v>-40.897570453132005</v>
      </c>
      <c r="E40">
        <v>-41.184649197732853</v>
      </c>
      <c r="F40">
        <v>-40.335072937425409</v>
      </c>
      <c r="G40">
        <v>-36.304310731281348</v>
      </c>
      <c r="H40">
        <v>-41.061167511467985</v>
      </c>
      <c r="I40">
        <v>-40.754909589964612</v>
      </c>
      <c r="J40">
        <v>-38.916999815509641</v>
      </c>
      <c r="K40">
        <v>-38.653368890634326</v>
      </c>
      <c r="L40">
        <v>-39.366230581397119</v>
      </c>
      <c r="M40">
        <v>-38.935628652480688</v>
      </c>
      <c r="N40">
        <v>-36.899684672765872</v>
      </c>
      <c r="O40">
        <v>-39.803691695722037</v>
      </c>
      <c r="P40">
        <v>-40.132609855074705</v>
      </c>
      <c r="Q40">
        <v>-40.34891088863975</v>
      </c>
      <c r="R40">
        <v>-41.846401753215176</v>
      </c>
      <c r="S40">
        <v>-40.225265053184103</v>
      </c>
      <c r="T40">
        <v>-40.157406582562913</v>
      </c>
      <c r="U40">
        <v>-38.920112034750787</v>
      </c>
      <c r="V40">
        <v>-43.091397287909828</v>
      </c>
      <c r="W40">
        <v>-38.691341008893446</v>
      </c>
      <c r="X40">
        <v>-36.930661891278447</v>
      </c>
      <c r="Y40">
        <v>-40.664147331138153</v>
      </c>
      <c r="Z40">
        <v>-39.333387522234474</v>
      </c>
      <c r="AA40">
        <v>-38.747061309009453</v>
      </c>
      <c r="AB40">
        <v>-38.913442150164187</v>
      </c>
      <c r="AC40">
        <v>-40.413941707884661</v>
      </c>
      <c r="AD40">
        <v>-40.412330314145166</v>
      </c>
      <c r="AE40">
        <v>-39.599938606328962</v>
      </c>
      <c r="AF40">
        <v>-40.824494070011667</v>
      </c>
      <c r="AG40">
        <v>-41.45133975128627</v>
      </c>
      <c r="AH40">
        <v>-39.281908840351562</v>
      </c>
      <c r="AI40">
        <v>-41.798484281446605</v>
      </c>
      <c r="AJ40">
        <v>-40.870896483721907</v>
      </c>
      <c r="AK40">
        <v>-39.41594053409878</v>
      </c>
      <c r="AL40">
        <v>-37.346837098679146</v>
      </c>
      <c r="AM40">
        <v>-41.810627244475953</v>
      </c>
      <c r="AN40">
        <v>-40.493407481205068</v>
      </c>
      <c r="AO40">
        <v>-40.363664164642998</v>
      </c>
      <c r="AP40">
        <v>-40.614287193684788</v>
      </c>
      <c r="AQ40">
        <v>-39.391428678834558</v>
      </c>
      <c r="AR40">
        <v>-38.259106581066547</v>
      </c>
      <c r="AS40">
        <v>-39.803482930343549</v>
      </c>
      <c r="AT40">
        <v>-42.311985598862776</v>
      </c>
      <c r="AU40">
        <v>-39.061890995045786</v>
      </c>
      <c r="AV40">
        <v>-42.505130418980571</v>
      </c>
      <c r="AW40">
        <v>-41.270275634505126</v>
      </c>
      <c r="AX40">
        <v>-41.660118031089468</v>
      </c>
      <c r="AY40">
        <v>-42.297697085029512</v>
      </c>
      <c r="AZ40">
        <v>-39.833921504918507</v>
      </c>
      <c r="BA40">
        <v>-38.48874138918373</v>
      </c>
      <c r="BB40">
        <v>-40.495840901341211</v>
      </c>
      <c r="BC40">
        <v>-41.306227999657267</v>
      </c>
      <c r="BD40">
        <v>-40.416215835401275</v>
      </c>
      <c r="BE40">
        <v>-39.665628235319389</v>
      </c>
      <c r="BF40">
        <v>-37.508654963240787</v>
      </c>
      <c r="BG40">
        <v>-42.018977766323175</v>
      </c>
      <c r="BH40">
        <v>-38.624887048967537</v>
      </c>
      <c r="BI40">
        <v>-38.958413255668461</v>
      </c>
      <c r="BJ40">
        <v>-39.318424451398542</v>
      </c>
      <c r="BK40">
        <v>-39.710669023401337</v>
      </c>
      <c r="BL40">
        <v>-40.744412380604373</v>
      </c>
      <c r="BM40">
        <v>-38.604897732697722</v>
      </c>
      <c r="BN40">
        <v>-41.026371746717189</v>
      </c>
      <c r="BO40">
        <v>-40.4022374071168</v>
      </c>
      <c r="BP40">
        <v>-40.730007864476661</v>
      </c>
      <c r="BQ40">
        <v>-39.255600453737188</v>
      </c>
      <c r="BR40">
        <v>-40.697839596899058</v>
      </c>
      <c r="BS40">
        <v>-41.001600688851866</v>
      </c>
      <c r="BT40">
        <v>-40.44615872711384</v>
      </c>
      <c r="BU40">
        <v>-40.175487167956888</v>
      </c>
      <c r="BV40">
        <v>-38.738962595363176</v>
      </c>
      <c r="BW40">
        <v>-40.682446673906128</v>
      </c>
      <c r="BX40">
        <v>-39.37534783744826</v>
      </c>
      <c r="BY40">
        <v>-39.423739489784069</v>
      </c>
      <c r="BZ40">
        <v>-40.856067103599244</v>
      </c>
      <c r="CA40">
        <v>-41.110454854674231</v>
      </c>
      <c r="CB40">
        <v>-39.087770581777306</v>
      </c>
      <c r="CC40">
        <v>-38.803661743050384</v>
      </c>
      <c r="CD40">
        <v>-37.915014773573674</v>
      </c>
      <c r="CE40">
        <v>-40.389017317716423</v>
      </c>
      <c r="CF40">
        <v>-39.077131548361791</v>
      </c>
      <c r="CG40">
        <v>-40.006258975978682</v>
      </c>
      <c r="CH40">
        <v>-38.481038002892817</v>
      </c>
      <c r="CI40">
        <v>-37.487867556344781</v>
      </c>
      <c r="CJ40">
        <v>-38.652693749483447</v>
      </c>
      <c r="CK40">
        <v>-40.145635435129932</v>
      </c>
      <c r="CL40">
        <v>-40.703688736078234</v>
      </c>
      <c r="CM40">
        <v>-39.345561954109527</v>
      </c>
      <c r="CN40">
        <v>-38.797853216235922</v>
      </c>
      <c r="CO40">
        <v>-38.532068465888429</v>
      </c>
      <c r="CP40">
        <v>-40.183126758630905</v>
      </c>
      <c r="CQ40">
        <v>-39.684963789721763</v>
      </c>
      <c r="CR40">
        <v>-37.575167120000486</v>
      </c>
      <c r="CS40">
        <v>-38.517755718471378</v>
      </c>
      <c r="CT40">
        <v>-37.420336908321445</v>
      </c>
      <c r="CU40">
        <v>-38.903400327965997</v>
      </c>
      <c r="CV40">
        <v>-40.421657094969106</v>
      </c>
      <c r="CW40">
        <v>-41.815173395892614</v>
      </c>
      <c r="CX40">
        <v>-40.155084115162836</v>
      </c>
      <c r="CY40">
        <v>-39.445175251975542</v>
      </c>
      <c r="CZ40">
        <v>-38.374472302414304</v>
      </c>
      <c r="DA40">
        <v>-38.46052149198529</v>
      </c>
      <c r="DB40">
        <v>-39.743247197603353</v>
      </c>
      <c r="DC40">
        <v>-39.28287337563259</v>
      </c>
      <c r="DD40">
        <v>-39.975220882180707</v>
      </c>
      <c r="DE40">
        <v>-42.134583942464687</v>
      </c>
      <c r="DF40">
        <v>-40.893309107830362</v>
      </c>
      <c r="DG40">
        <v>-44.185869100012994</v>
      </c>
      <c r="DH40">
        <v>-40.382534572518608</v>
      </c>
      <c r="DI40">
        <v>-39.87096182315284</v>
      </c>
      <c r="DJ40">
        <v>-41.371402498031884</v>
      </c>
      <c r="DK40">
        <v>-41.187713613917879</v>
      </c>
      <c r="DL40">
        <v>-39.240840789641652</v>
      </c>
      <c r="DM40">
        <v>-40.468784902818129</v>
      </c>
      <c r="DN40">
        <v>-38.49793268078308</v>
      </c>
      <c r="DO40">
        <v>-41.098565915564791</v>
      </c>
      <c r="DP40">
        <v>-42.026008791844504</v>
      </c>
      <c r="DQ40">
        <v>-40.554101789650474</v>
      </c>
      <c r="DR40">
        <v>-39.059666991227715</v>
      </c>
      <c r="DS40">
        <v>-38.993541413127616</v>
      </c>
      <c r="DT40">
        <v>-38.370217938682401</v>
      </c>
      <c r="DU40">
        <v>-38.306057445615039</v>
      </c>
      <c r="DV40">
        <v>-37.31675845107037</v>
      </c>
      <c r="DW40">
        <v>-39.431898081266709</v>
      </c>
      <c r="DX40">
        <v>-36.094816323258129</v>
      </c>
      <c r="DY40">
        <v>-39.600562356467577</v>
      </c>
      <c r="DZ40">
        <v>-39.952097916969123</v>
      </c>
      <c r="EA40">
        <v>-38.011264888652875</v>
      </c>
      <c r="EB40">
        <v>-38.263939690735569</v>
      </c>
      <c r="EC40">
        <v>-39.295357115466288</v>
      </c>
      <c r="ED40">
        <v>-41.007579326219343</v>
      </c>
      <c r="EE40">
        <v>-38.715684847929893</v>
      </c>
      <c r="EF40">
        <v>-38.682656109456175</v>
      </c>
      <c r="EG40">
        <v>-41.619533946692385</v>
      </c>
      <c r="EH40">
        <v>-42.97444519533552</v>
      </c>
      <c r="EI40">
        <v>-41.2714445270136</v>
      </c>
      <c r="EJ40">
        <v>-40.277467866104942</v>
      </c>
      <c r="EK40">
        <v>-41.246484725666406</v>
      </c>
      <c r="EL40">
        <v>-38.490899697554482</v>
      </c>
      <c r="EM40">
        <v>-38.923310779101058</v>
      </c>
      <c r="EN40">
        <v>-38.955747097764714</v>
      </c>
      <c r="EO40">
        <v>-39.876640305417169</v>
      </c>
      <c r="EP40">
        <v>-39.292917410718957</v>
      </c>
      <c r="EQ40">
        <v>-40.186815859924891</v>
      </c>
      <c r="ER40">
        <v>-39.495495700779202</v>
      </c>
      <c r="ES40">
        <v>-38.871171746011498</v>
      </c>
      <c r="ET40">
        <v>-41.625394131459217</v>
      </c>
      <c r="EU40">
        <v>-38.989302280524456</v>
      </c>
      <c r="EV40">
        <v>-40.182166476571282</v>
      </c>
      <c r="EW40">
        <v>-39.750577843091122</v>
      </c>
      <c r="EX40">
        <v>-37.998863368455332</v>
      </c>
      <c r="EY40">
        <v>-40.155950041879265</v>
      </c>
      <c r="EZ40">
        <v>-39.749232165540775</v>
      </c>
      <c r="FA40">
        <v>-40.839003764982863</v>
      </c>
      <c r="FB40">
        <v>-40.672098627204221</v>
      </c>
      <c r="FC40">
        <v>-40.028455634295142</v>
      </c>
      <c r="FD40">
        <v>-37.326821103520274</v>
      </c>
      <c r="FE40">
        <v>-37.950174357145755</v>
      </c>
      <c r="FF40">
        <v>-39.882597885796841</v>
      </c>
      <c r="FG40">
        <v>-41.191135872950028</v>
      </c>
      <c r="FH40">
        <v>-38.888426490694172</v>
      </c>
      <c r="FI40">
        <v>-39.103264061865573</v>
      </c>
      <c r="FJ40">
        <v>-40.100112770360099</v>
      </c>
      <c r="FK40">
        <v>-39.742219766345656</v>
      </c>
      <c r="FL40">
        <v>-40.896779123946217</v>
      </c>
      <c r="FM40">
        <v>-39.819000874414044</v>
      </c>
      <c r="FN40">
        <v>-42.415627560463719</v>
      </c>
      <c r="FO40">
        <v>-39.10721981865558</v>
      </c>
      <c r="FP40">
        <v>-41.850564908571215</v>
      </c>
      <c r="FQ40">
        <v>-40.840392130182025</v>
      </c>
      <c r="FR40">
        <v>-38.485664651342915</v>
      </c>
      <c r="FS40">
        <v>-40.263183405862222</v>
      </c>
      <c r="FT40">
        <v>-38.995810732966802</v>
      </c>
      <c r="FU40">
        <v>-40.521764994320932</v>
      </c>
      <c r="FV40">
        <v>-40.467695679529228</v>
      </c>
      <c r="FW40">
        <v>-41.831402069842838</v>
      </c>
      <c r="FX40">
        <v>-38.411138118268767</v>
      </c>
      <c r="FY40">
        <v>-37.762418700639017</v>
      </c>
      <c r="FZ40">
        <v>-42.75773006722595</v>
      </c>
      <c r="GA40">
        <v>-39.039866883400052</v>
      </c>
      <c r="GB40">
        <v>-39.325291093300223</v>
      </c>
      <c r="GC40">
        <v>-38.954464969940133</v>
      </c>
      <c r="GD40">
        <v>-37.939575507633833</v>
      </c>
      <c r="GE40">
        <v>-38.962376456657083</v>
      </c>
      <c r="GF40">
        <v>-40.112118866962263</v>
      </c>
      <c r="GG40">
        <v>-39.105930389086012</v>
      </c>
      <c r="GH40">
        <v>-38.991989073034915</v>
      </c>
      <c r="GI40">
        <v>-42.823307130955953</v>
      </c>
      <c r="GJ40">
        <v>-39.163352410316435</v>
      </c>
      <c r="GK40">
        <v>-40.501711263766424</v>
      </c>
      <c r="GL40">
        <v>-41.415805743930079</v>
      </c>
      <c r="GM40">
        <v>-41.307815698705596</v>
      </c>
      <c r="GN40">
        <v>-41.379884939127848</v>
      </c>
      <c r="GO40">
        <v>-40.710964447757604</v>
      </c>
      <c r="GP40">
        <v>-39.163342763820225</v>
      </c>
      <c r="GQ40">
        <v>-39.618757208995319</v>
      </c>
      <c r="GR40">
        <v>-39.996337764501249</v>
      </c>
      <c r="GS40">
        <v>-41.082521739897032</v>
      </c>
      <c r="GT40">
        <v>-40.12937769974728</v>
      </c>
      <c r="GU40">
        <v>-41.915283692236571</v>
      </c>
      <c r="GV40">
        <v>-38.889131188947246</v>
      </c>
      <c r="GW40">
        <v>-40.661431247891159</v>
      </c>
      <c r="GX40">
        <v>-39.653646298061133</v>
      </c>
      <c r="GY40">
        <v>-40.840343698671219</v>
      </c>
      <c r="GZ40">
        <v>-38.566133066565911</v>
      </c>
      <c r="HA40">
        <v>-37.58122093405531</v>
      </c>
      <c r="HB40">
        <v>-39.147998449777461</v>
      </c>
      <c r="HC40">
        <v>-39.689283210293397</v>
      </c>
      <c r="HD40">
        <v>-38.613010694432276</v>
      </c>
      <c r="HE40">
        <v>-42.019524908347066</v>
      </c>
      <c r="HF40">
        <v>-41.870660554666571</v>
      </c>
      <c r="HG40">
        <v>-38.914179829560581</v>
      </c>
      <c r="HH40">
        <v>-39.731058508475968</v>
      </c>
      <c r="HI40">
        <v>-39.206627336589321</v>
      </c>
      <c r="HJ40">
        <v>-40.887306665320239</v>
      </c>
      <c r="HK40">
        <v>-39.521280446365253</v>
      </c>
      <c r="HL40">
        <v>-39.055083559840611</v>
      </c>
      <c r="HM40">
        <v>-38.60668661413176</v>
      </c>
      <c r="HN40">
        <v>-38.491366290420316</v>
      </c>
      <c r="HO40">
        <v>-37.251388063208978</v>
      </c>
      <c r="HP40">
        <v>-42.246842491676247</v>
      </c>
      <c r="HQ40">
        <v>-36.768419994430317</v>
      </c>
      <c r="HR40">
        <v>-41.561386514912215</v>
      </c>
      <c r="HS40">
        <v>-41.321075631727382</v>
      </c>
      <c r="HT40">
        <v>-40.934547404806537</v>
      </c>
      <c r="HU40">
        <v>-40.799420543682572</v>
      </c>
      <c r="HV40">
        <v>-40.137269675408348</v>
      </c>
      <c r="HW40">
        <v>-38.783177545815491</v>
      </c>
      <c r="HX40">
        <v>-37.431354608613859</v>
      </c>
      <c r="HY40">
        <v>-41.596404952796675</v>
      </c>
      <c r="HZ40">
        <v>-39.718971652791794</v>
      </c>
      <c r="IA40">
        <v>-38.383911764576482</v>
      </c>
      <c r="IB40">
        <v>-39.16442236980653</v>
      </c>
      <c r="IC40">
        <v>-41.293964377454259</v>
      </c>
      <c r="ID40">
        <v>-40.04154291488463</v>
      </c>
      <c r="IE40">
        <v>-38.66102518591903</v>
      </c>
      <c r="IF40">
        <v>-39.415149942536885</v>
      </c>
      <c r="IG40">
        <v>-41.548293442627667</v>
      </c>
      <c r="IH40">
        <v>-38.747366663966162</v>
      </c>
      <c r="II40">
        <v>-40.273106585805991</v>
      </c>
      <c r="IJ40">
        <v>-41.213262764338992</v>
      </c>
      <c r="IK40">
        <v>-40.683263098599809</v>
      </c>
      <c r="IL40">
        <v>-37.348731595261043</v>
      </c>
      <c r="IM40">
        <v>-39.900085686052364</v>
      </c>
      <c r="IN40">
        <v>-38.800174935545385</v>
      </c>
      <c r="IO40">
        <v>-39.366144914106471</v>
      </c>
      <c r="IP40">
        <v>-41.390202961707317</v>
      </c>
      <c r="IQ40">
        <v>-41.807194438103892</v>
      </c>
      <c r="IR40">
        <v>-38.038527724683632</v>
      </c>
      <c r="IS40">
        <v>-40.001038975020634</v>
      </c>
      <c r="IT40">
        <v>-44.125489767913038</v>
      </c>
      <c r="IU40">
        <v>-36.681546889123126</v>
      </c>
      <c r="IV40">
        <v>-40.633738920594396</v>
      </c>
      <c r="IW40">
        <v>-43.044430724664693</v>
      </c>
      <c r="IX40">
        <v>-37.950245332101701</v>
      </c>
      <c r="IY40">
        <v>-39.663663179137501</v>
      </c>
      <c r="IZ40">
        <v>-42.374291616097864</v>
      </c>
      <c r="JA40">
        <v>-37.775046879139111</v>
      </c>
      <c r="JB40">
        <v>-37.073288591217803</v>
      </c>
      <c r="JC40">
        <v>-39.742586991014363</v>
      </c>
      <c r="JD40">
        <v>-38.187797383855994</v>
      </c>
      <c r="JE40">
        <v>-39.128311033535823</v>
      </c>
      <c r="JF40">
        <v>-40.167715666814388</v>
      </c>
      <c r="JG40">
        <v>-41.746737357783019</v>
      </c>
      <c r="JH40">
        <v>-41.351782486070107</v>
      </c>
      <c r="JI40">
        <v>-39.408743805602455</v>
      </c>
      <c r="JJ40">
        <v>-41.250533056704285</v>
      </c>
      <c r="JK40">
        <v>-37.203308803658686</v>
      </c>
      <c r="JL40">
        <v>-39.229890116629619</v>
      </c>
      <c r="JM40">
        <v>-39.805874542371654</v>
      </c>
      <c r="JN40">
        <v>-40.579830505847028</v>
      </c>
      <c r="JO40">
        <v>-39.87219576613127</v>
      </c>
      <c r="JP40">
        <v>-40.4118108062179</v>
      </c>
      <c r="JQ40">
        <v>-40.740714657603249</v>
      </c>
      <c r="JR40">
        <v>-39.919977866728985</v>
      </c>
      <c r="JS40">
        <v>-37.798087005742829</v>
      </c>
      <c r="JT40">
        <v>-39.044292351018825</v>
      </c>
      <c r="JU40">
        <v>-39.160984547581378</v>
      </c>
      <c r="JV40">
        <v>-40.185498504842414</v>
      </c>
      <c r="JW40">
        <v>-37.189086929777744</v>
      </c>
      <c r="JX40">
        <v>-39.175374988162162</v>
      </c>
      <c r="JY40">
        <v>-39.567554044796466</v>
      </c>
      <c r="JZ40">
        <v>-40.528738568534976</v>
      </c>
      <c r="KA40">
        <v>-39.713434851658931</v>
      </c>
      <c r="KB40">
        <v>-36.233468929831901</v>
      </c>
      <c r="KC40">
        <v>-39.409593630936641</v>
      </c>
      <c r="KD40">
        <v>-40.259494570589084</v>
      </c>
      <c r="KE40">
        <v>-39.287906055887589</v>
      </c>
      <c r="KF40">
        <v>-41.486364814785915</v>
      </c>
      <c r="KG40">
        <v>-42.118023532195238</v>
      </c>
      <c r="KH40">
        <v>-39.124799886236758</v>
      </c>
      <c r="KI40">
        <v>-39.52743719968467</v>
      </c>
      <c r="KJ40">
        <v>-40.423657700945867</v>
      </c>
      <c r="KK40">
        <v>-41.823976597122666</v>
      </c>
      <c r="KL40">
        <v>-39.068163913599889</v>
      </c>
      <c r="KM40">
        <v>-38.802587704656148</v>
      </c>
      <c r="KN40">
        <v>-38.821566309379534</v>
      </c>
      <c r="KO40">
        <v>-36.292195801627813</v>
      </c>
      <c r="KP40">
        <v>-38.75045714430604</v>
      </c>
      <c r="KQ40">
        <v>-38.587592033593751</v>
      </c>
      <c r="KR40">
        <v>-39.373096992855693</v>
      </c>
      <c r="KS40">
        <v>-39.497429393928428</v>
      </c>
      <c r="KT40">
        <v>-38.284056399348387</v>
      </c>
      <c r="KU40">
        <v>-41.575454625353018</v>
      </c>
      <c r="KV40">
        <v>-39.731066014676784</v>
      </c>
      <c r="KW40">
        <v>-40.336080450438686</v>
      </c>
      <c r="KX40">
        <v>-40.487597501115943</v>
      </c>
      <c r="KY40">
        <v>-40.397203205924413</v>
      </c>
      <c r="KZ40">
        <v>-38.861296633582285</v>
      </c>
      <c r="LA40">
        <v>-41.287915427235234</v>
      </c>
      <c r="LB40">
        <v>-38.340610896625506</v>
      </c>
      <c r="LC40">
        <v>-38.647008249601626</v>
      </c>
      <c r="LD40">
        <v>-38.040989847495155</v>
      </c>
      <c r="LE40">
        <v>-41.399521157763999</v>
      </c>
      <c r="LF40">
        <v>-37.267990820700831</v>
      </c>
      <c r="LG40">
        <v>-37.611334699441983</v>
      </c>
      <c r="LH40">
        <v>-38.524535165219746</v>
      </c>
      <c r="LI40">
        <v>-39.171485115679388</v>
      </c>
      <c r="LJ40">
        <v>-41.885380996744999</v>
      </c>
      <c r="LK40">
        <v>-39.963901035861156</v>
      </c>
      <c r="LL40">
        <v>-39.992780018704124</v>
      </c>
      <c r="LM40">
        <v>-40.344267013493109</v>
      </c>
      <c r="LN40">
        <v>-40.665551135994107</v>
      </c>
      <c r="LO40">
        <v>-38.791940981775042</v>
      </c>
      <c r="LP40">
        <v>-39.528219841578675</v>
      </c>
      <c r="LQ40">
        <v>-42.200154249343214</v>
      </c>
      <c r="LR40">
        <v>-38.732291361904714</v>
      </c>
      <c r="LS40">
        <v>-37.305147611458167</v>
      </c>
      <c r="LT40">
        <v>-40.294873332762364</v>
      </c>
      <c r="LU40">
        <v>-40.213979557663237</v>
      </c>
      <c r="LV40">
        <v>-41.118729004257375</v>
      </c>
      <c r="LW40">
        <v>-39.349388471999134</v>
      </c>
      <c r="LX40">
        <v>-38.257478369888204</v>
      </c>
      <c r="LY40">
        <v>-40.839562346971491</v>
      </c>
      <c r="LZ40">
        <v>-42.688034346604084</v>
      </c>
      <c r="MA40">
        <v>-43.685546603379919</v>
      </c>
      <c r="MB40">
        <v>-39.107633357595404</v>
      </c>
      <c r="MC40">
        <v>-40.333874419913712</v>
      </c>
      <c r="MD40">
        <v>-39.677097491642428</v>
      </c>
      <c r="ME40">
        <v>-40.116840752770173</v>
      </c>
      <c r="MF40">
        <v>-38.550480767281201</v>
      </c>
      <c r="MG40">
        <v>-40.699004203000186</v>
      </c>
      <c r="MH40">
        <v>-39.564996343816389</v>
      </c>
      <c r="MI40">
        <v>-40.373263076326197</v>
      </c>
      <c r="MJ40">
        <v>-40.489522717503547</v>
      </c>
      <c r="MK40">
        <v>-41.538594079385376</v>
      </c>
      <c r="ML40">
        <v>-40.135192318488649</v>
      </c>
      <c r="MM40">
        <v>-40.520615581321692</v>
      </c>
      <c r="MN40">
        <v>-38.350390642816137</v>
      </c>
      <c r="MO40">
        <v>-38.624380026372222</v>
      </c>
      <c r="MP40">
        <v>-40.611798200167854</v>
      </c>
      <c r="MQ40">
        <v>-39.801123130577153</v>
      </c>
      <c r="MR40">
        <v>-41.304386531204969</v>
      </c>
      <c r="MS40">
        <v>-39.669853630704537</v>
      </c>
      <c r="MT40">
        <v>-36.765638106529082</v>
      </c>
      <c r="MU40">
        <v>-38.998218002186093</v>
      </c>
      <c r="MV40">
        <v>-39.676747354904819</v>
      </c>
      <c r="MW40">
        <v>-41.432523309431303</v>
      </c>
      <c r="MX40">
        <v>-40.392298268952729</v>
      </c>
      <c r="MY40">
        <v>-39.592675214315733</v>
      </c>
      <c r="MZ40">
        <v>-40.290873002637014</v>
      </c>
      <c r="NA40">
        <v>-37.205379857118871</v>
      </c>
      <c r="NB40">
        <v>-39.992246189528075</v>
      </c>
      <c r="NC40">
        <v>-39.428355735422642</v>
      </c>
      <c r="ND40">
        <v>-39.604964525522817</v>
      </c>
      <c r="NE40">
        <v>-39.33202117427912</v>
      </c>
      <c r="NF40">
        <v>-42.410633194349046</v>
      </c>
      <c r="NG40">
        <v>-37.796980995521707</v>
      </c>
      <c r="NH40">
        <v>-40.402729978779035</v>
      </c>
      <c r="NI40">
        <v>-40.187980393069608</v>
      </c>
      <c r="NJ40">
        <v>-40.490681019445262</v>
      </c>
      <c r="NK40">
        <v>-40.965392217224277</v>
      </c>
      <c r="NL40">
        <v>-39.340502584286256</v>
      </c>
      <c r="NM40">
        <v>-42.691157532864622</v>
      </c>
      <c r="NN40">
        <v>-39.862385255590581</v>
      </c>
      <c r="NO40">
        <v>-39.441674429893027</v>
      </c>
      <c r="NP40">
        <v>-38.804003090088315</v>
      </c>
      <c r="NQ40">
        <v>-40.903759908095182</v>
      </c>
      <c r="NR40">
        <v>-39.599306307032819</v>
      </c>
      <c r="NS40">
        <v>-42.078421119794243</v>
      </c>
      <c r="NT40">
        <v>-39.347154662041262</v>
      </c>
      <c r="NU40">
        <v>-38.271139732674527</v>
      </c>
      <c r="NV40">
        <v>-39.683228564032504</v>
      </c>
      <c r="NW40">
        <v>-38.46289820903921</v>
      </c>
      <c r="NX40">
        <v>-39.845474819257433</v>
      </c>
      <c r="NY40">
        <v>-40.192021865541577</v>
      </c>
      <c r="NZ40">
        <v>-42.95893812453572</v>
      </c>
      <c r="OA40">
        <v>-43.370768511016664</v>
      </c>
      <c r="OB40">
        <v>-40.941134567640731</v>
      </c>
      <c r="OC40">
        <v>-38.935373480128533</v>
      </c>
      <c r="OD40">
        <v>-40.903198788916058</v>
      </c>
      <c r="OE40">
        <v>-38.206849330834828</v>
      </c>
      <c r="OF40">
        <v>-40.742704099477805</v>
      </c>
      <c r="OG40">
        <v>-42.850051364715782</v>
      </c>
      <c r="OH40">
        <v>-39.885609402674916</v>
      </c>
      <c r="OI40">
        <v>-41.616426027173034</v>
      </c>
      <c r="OJ40">
        <v>-39.053899747794929</v>
      </c>
      <c r="OK40">
        <v>-41.168281207463536</v>
      </c>
      <c r="OL40">
        <v>-40.482403439253318</v>
      </c>
      <c r="OM40">
        <v>-38.557794283841815</v>
      </c>
      <c r="ON40">
        <v>-39.702293405399885</v>
      </c>
      <c r="OO40">
        <v>-38.149596373250446</v>
      </c>
      <c r="OP40">
        <v>-38.784160092287351</v>
      </c>
      <c r="OQ40">
        <v>-39.578042340545508</v>
      </c>
      <c r="OR40">
        <v>-39.441175773655985</v>
      </c>
      <c r="OS40">
        <v>-41.955082284928636</v>
      </c>
      <c r="OT40">
        <v>-39.912250813663519</v>
      </c>
      <c r="OU40">
        <v>-41.461643241723209</v>
      </c>
      <c r="OV40">
        <v>-39.745784960340345</v>
      </c>
      <c r="OW40">
        <v>-42.644697738548487</v>
      </c>
      <c r="OX40">
        <v>-39.561466524587871</v>
      </c>
      <c r="OY40">
        <v>-40.788746206792339</v>
      </c>
      <c r="OZ40">
        <v>-40.79944318285385</v>
      </c>
      <c r="PA40">
        <v>-40.106540726034666</v>
      </c>
      <c r="PB40">
        <v>-41.309667347897886</v>
      </c>
      <c r="PC40">
        <v>-40.230696926775067</v>
      </c>
      <c r="PD40">
        <v>-41.774757918814188</v>
      </c>
      <c r="PE40">
        <v>-40.449991994688659</v>
      </c>
      <c r="PF40">
        <v>-39.726156358591965</v>
      </c>
      <c r="PG40">
        <v>-40.218755685207668</v>
      </c>
      <c r="PH40">
        <v>-41.20838207864665</v>
      </c>
      <c r="PI40">
        <v>-38.683095362519921</v>
      </c>
      <c r="PJ40">
        <v>-39.31039799020526</v>
      </c>
      <c r="PK40">
        <v>-39.132102786516114</v>
      </c>
      <c r="PL40">
        <v>-40.198900962310134</v>
      </c>
      <c r="PM40">
        <v>-41.10527711354618</v>
      </c>
      <c r="PN40">
        <v>-40.784973177074704</v>
      </c>
      <c r="PO40">
        <v>-41.064262300816594</v>
      </c>
      <c r="PP40">
        <v>-36.921641689689508</v>
      </c>
      <c r="PQ40">
        <v>-41.303543604172575</v>
      </c>
      <c r="PR40">
        <v>-40.35124125460392</v>
      </c>
      <c r="PS40">
        <v>-43.843021187889576</v>
      </c>
      <c r="PT40">
        <v>-40.74238878735278</v>
      </c>
      <c r="PU40">
        <v>-38.461237746907457</v>
      </c>
      <c r="PV40">
        <v>-38.990693796099364</v>
      </c>
      <c r="PW40">
        <v>-42.432218059837638</v>
      </c>
      <c r="PX40">
        <v>-36.437995503849265</v>
      </c>
      <c r="PY40">
        <v>-37.620912556028998</v>
      </c>
      <c r="PZ40">
        <v>-39.652387309583418</v>
      </c>
      <c r="QA40">
        <v>-39.814968003205337</v>
      </c>
      <c r="QB40">
        <v>-38.030342111531283</v>
      </c>
      <c r="QC40">
        <v>-39.507501970653152</v>
      </c>
      <c r="QD40">
        <v>-39.045652989480487</v>
      </c>
      <c r="QE40">
        <v>-37.898486930365976</v>
      </c>
      <c r="QF40">
        <v>-38.271201771196829</v>
      </c>
      <c r="QG40">
        <v>-38.764930111429493</v>
      </c>
      <c r="QH40">
        <v>-40.78722245779403</v>
      </c>
      <c r="QI40">
        <v>-39.804591418664799</v>
      </c>
      <c r="QJ40">
        <v>-39.707113138100937</v>
      </c>
      <c r="QK40">
        <v>-39.102901920340514</v>
      </c>
      <c r="QL40">
        <v>-38.670559154290657</v>
      </c>
      <c r="QM40">
        <v>-40.834811102594884</v>
      </c>
      <c r="QN40">
        <v>-40.673111840168417</v>
      </c>
      <c r="QO40">
        <v>-37.470473012165115</v>
      </c>
      <c r="QP40">
        <v>-40.478820618867061</v>
      </c>
      <c r="QQ40">
        <v>-39.348897643267691</v>
      </c>
      <c r="QR40">
        <v>-41.811070183537964</v>
      </c>
      <c r="QS40">
        <v>-39.809956198343073</v>
      </c>
      <c r="QT40">
        <v>-38.526042166578733</v>
      </c>
      <c r="QU40">
        <v>-39.211260476392596</v>
      </c>
      <c r="QV40">
        <v>-39.543641059306196</v>
      </c>
      <c r="QW40">
        <v>-38.765939594960841</v>
      </c>
      <c r="QX40">
        <v>-38.779429547977273</v>
      </c>
      <c r="QY40">
        <v>-39.711489667053002</v>
      </c>
      <c r="QZ40">
        <v>-40.271460077650602</v>
      </c>
      <c r="RA40">
        <v>-38.999540406385492</v>
      </c>
      <c r="RB40">
        <v>-40.202128564894934</v>
      </c>
      <c r="RC40">
        <v>-41.581327566089669</v>
      </c>
      <c r="RD40">
        <v>-40.012591472291078</v>
      </c>
      <c r="RE40">
        <v>-39.120891502752499</v>
      </c>
      <c r="RF40">
        <v>-36.864277268173993</v>
      </c>
      <c r="RG40">
        <v>-39.37982354139875</v>
      </c>
      <c r="RH40">
        <v>-43.189384081297007</v>
      </c>
      <c r="RI40">
        <v>-39.878498640508951</v>
      </c>
      <c r="RJ40">
        <v>-39.161117156814996</v>
      </c>
      <c r="RK40">
        <v>-40.441380764850834</v>
      </c>
      <c r="RL40">
        <v>-40.139934954625772</v>
      </c>
      <c r="RM40">
        <v>-40.528105872698745</v>
      </c>
      <c r="RN40">
        <v>-40.960431132339039</v>
      </c>
      <c r="RO40">
        <v>-39.786283614944068</v>
      </c>
      <c r="RP40">
        <v>-39.631694014755496</v>
      </c>
      <c r="RQ40">
        <v>-40.25187811288005</v>
      </c>
      <c r="RR40">
        <v>-39.849598409912261</v>
      </c>
      <c r="RS40">
        <v>-39.485587603807375</v>
      </c>
      <c r="RT40">
        <v>-42.648681958243927</v>
      </c>
      <c r="RU40">
        <v>-39.48962879909638</v>
      </c>
      <c r="RV40">
        <v>-39.137580339251741</v>
      </c>
      <c r="RW40">
        <v>-39.108320474741944</v>
      </c>
      <c r="RX40">
        <v>-39.52234684354832</v>
      </c>
      <c r="RY40">
        <v>-41.477245927651069</v>
      </c>
      <c r="RZ40">
        <v>-38.635945063294557</v>
      </c>
      <c r="SA40">
        <v>-42.691201603102371</v>
      </c>
      <c r="SB40">
        <v>-39.997478798024432</v>
      </c>
      <c r="SC40">
        <v>-42.473457087671363</v>
      </c>
      <c r="SD40">
        <v>-41.473681543532066</v>
      </c>
      <c r="SE40">
        <v>-40.370264525880515</v>
      </c>
      <c r="SF40">
        <v>-40.762566096585644</v>
      </c>
      <c r="SG40">
        <v>-40.126634629584061</v>
      </c>
    </row>
    <row r="41" spans="1:501" x14ac:dyDescent="0.2">
      <c r="A41" s="1" t="s">
        <v>107</v>
      </c>
      <c r="B41">
        <v>-18.912351121506681</v>
      </c>
      <c r="C41">
        <v>-19.684070807564915</v>
      </c>
      <c r="D41">
        <v>-20.745604174257984</v>
      </c>
      <c r="E41">
        <v>-20.459361286297586</v>
      </c>
      <c r="F41">
        <v>-20.328752686639348</v>
      </c>
      <c r="G41">
        <v>-19.924291190474648</v>
      </c>
      <c r="H41">
        <v>-21.536931583915198</v>
      </c>
      <c r="I41">
        <v>-21.507892187411677</v>
      </c>
      <c r="J41">
        <v>-21.041239019368831</v>
      </c>
      <c r="K41">
        <v>-20.49433110353155</v>
      </c>
      <c r="L41">
        <v>-18.706602478052048</v>
      </c>
      <c r="M41">
        <v>-19.429152135725246</v>
      </c>
      <c r="N41">
        <v>-21.958033609972482</v>
      </c>
      <c r="O41">
        <v>-19.63959415476868</v>
      </c>
      <c r="P41">
        <v>-19.599819601999847</v>
      </c>
      <c r="Q41">
        <v>-20.026093116553419</v>
      </c>
      <c r="R41">
        <v>-19.401372587771867</v>
      </c>
      <c r="S41">
        <v>-21.797848545839251</v>
      </c>
      <c r="T41">
        <v>-18.680569070996192</v>
      </c>
      <c r="U41">
        <v>-20.2205948239788</v>
      </c>
      <c r="V41">
        <v>-20.605197940422954</v>
      </c>
      <c r="W41">
        <v>-19.739895951160307</v>
      </c>
      <c r="X41">
        <v>-20.184929648592167</v>
      </c>
      <c r="Y41">
        <v>-19.526548185994933</v>
      </c>
      <c r="Z41">
        <v>-21.772471382909089</v>
      </c>
      <c r="AA41">
        <v>-18.771710787602011</v>
      </c>
      <c r="AB41">
        <v>-19.328101005848552</v>
      </c>
      <c r="AC41">
        <v>-19.567137265906524</v>
      </c>
      <c r="AD41">
        <v>-20.955364353574218</v>
      </c>
      <c r="AE41">
        <v>-20.888122202214753</v>
      </c>
      <c r="AF41">
        <v>-20.365028689626001</v>
      </c>
      <c r="AG41">
        <v>-19.092105525089494</v>
      </c>
      <c r="AH41">
        <v>-19.426773894722238</v>
      </c>
      <c r="AI41">
        <v>-18.846360940632408</v>
      </c>
      <c r="AJ41">
        <v>-20.273337286564299</v>
      </c>
      <c r="AK41">
        <v>-19.200668263418379</v>
      </c>
      <c r="AL41">
        <v>-20.688573997721143</v>
      </c>
      <c r="AM41">
        <v>-21.843843778487873</v>
      </c>
      <c r="AN41">
        <v>-20.059570777298006</v>
      </c>
      <c r="AO41">
        <v>-19.225283597729202</v>
      </c>
      <c r="AP41">
        <v>-19.031827349064187</v>
      </c>
      <c r="AQ41">
        <v>-21.332229603850344</v>
      </c>
      <c r="AR41">
        <v>-21.371835097219972</v>
      </c>
      <c r="AS41">
        <v>-21.214218522029881</v>
      </c>
      <c r="AT41">
        <v>-21.855552190104198</v>
      </c>
      <c r="AU41">
        <v>-20.183421923572546</v>
      </c>
      <c r="AV41">
        <v>-19.673445569468953</v>
      </c>
      <c r="AW41">
        <v>-20.820596973394899</v>
      </c>
      <c r="AX41">
        <v>-20.299856368245408</v>
      </c>
      <c r="AY41">
        <v>-21.397061896068905</v>
      </c>
      <c r="AZ41">
        <v>-19.721686345414021</v>
      </c>
      <c r="BA41">
        <v>-19.273301702799522</v>
      </c>
      <c r="BB41">
        <v>-19.938002426685067</v>
      </c>
      <c r="BC41">
        <v>-20.856815248091699</v>
      </c>
      <c r="BD41">
        <v>-20.558514307769869</v>
      </c>
      <c r="BE41">
        <v>-19.362954856761633</v>
      </c>
      <c r="BF41">
        <v>-21.096966901705919</v>
      </c>
      <c r="BG41">
        <v>-19.407484326612703</v>
      </c>
      <c r="BH41">
        <v>-20.435985089240802</v>
      </c>
      <c r="BI41">
        <v>-19.61260849533479</v>
      </c>
      <c r="BJ41">
        <v>-19.930403682983489</v>
      </c>
      <c r="BK41">
        <v>-19.169301663557839</v>
      </c>
      <c r="BL41">
        <v>-18.525593868325643</v>
      </c>
      <c r="BM41">
        <v>-19.438687335051441</v>
      </c>
      <c r="BN41">
        <v>-20.383483404871846</v>
      </c>
      <c r="BO41">
        <v>-21.344952987173748</v>
      </c>
      <c r="BP41">
        <v>-21.74019819362708</v>
      </c>
      <c r="BQ41">
        <v>-19.440451969145165</v>
      </c>
      <c r="BR41">
        <v>-21.237188994641102</v>
      </c>
      <c r="BS41">
        <v>-20.868290378967117</v>
      </c>
      <c r="BT41">
        <v>-19.472261945291166</v>
      </c>
      <c r="BU41">
        <v>-19.673775440162075</v>
      </c>
      <c r="BV41">
        <v>-20.417656605497385</v>
      </c>
      <c r="BW41">
        <v>-21.618937204010251</v>
      </c>
      <c r="BX41">
        <v>-21.858142125755286</v>
      </c>
      <c r="BY41">
        <v>-20.774588391373207</v>
      </c>
      <c r="BZ41">
        <v>-20.930456463724866</v>
      </c>
      <c r="CA41">
        <v>-22.514543524546376</v>
      </c>
      <c r="CB41">
        <v>-19.671934059436531</v>
      </c>
      <c r="CC41">
        <v>-20.625813293197304</v>
      </c>
      <c r="CD41">
        <v>-19.656323210781252</v>
      </c>
      <c r="CE41">
        <v>-21.234650320097735</v>
      </c>
      <c r="CF41">
        <v>-19.559113944365436</v>
      </c>
      <c r="CG41">
        <v>-20.764538098358564</v>
      </c>
      <c r="CH41">
        <v>-19.920511786735865</v>
      </c>
      <c r="CI41">
        <v>-21.301726620020219</v>
      </c>
      <c r="CJ41">
        <v>-20.984609351720643</v>
      </c>
      <c r="CK41">
        <v>-21.618559617298857</v>
      </c>
      <c r="CL41">
        <v>-19.426857945799355</v>
      </c>
      <c r="CM41">
        <v>-20.420243085905945</v>
      </c>
      <c r="CN41">
        <v>-21.127424094168461</v>
      </c>
      <c r="CO41">
        <v>-20.898328124673696</v>
      </c>
      <c r="CP41">
        <v>-21.494073956646744</v>
      </c>
      <c r="CQ41">
        <v>-19.924135956927032</v>
      </c>
      <c r="CR41">
        <v>-19.399060771550737</v>
      </c>
      <c r="CS41">
        <v>-22.330285892604515</v>
      </c>
      <c r="CT41">
        <v>-21.074875051958955</v>
      </c>
      <c r="CU41">
        <v>-18.956599482750107</v>
      </c>
      <c r="CV41">
        <v>-18.550821865126117</v>
      </c>
      <c r="CW41">
        <v>-21.55608693845187</v>
      </c>
      <c r="CX41">
        <v>-21.559981458601499</v>
      </c>
      <c r="CY41">
        <v>-21.117989703030439</v>
      </c>
      <c r="CZ41">
        <v>-18.95474555796207</v>
      </c>
      <c r="DA41">
        <v>-19.009690434478017</v>
      </c>
      <c r="DB41">
        <v>-19.449895980884492</v>
      </c>
      <c r="DC41">
        <v>-20.899348177828244</v>
      </c>
      <c r="DD41">
        <v>-20.693308599110232</v>
      </c>
      <c r="DE41">
        <v>-19.65808855563759</v>
      </c>
      <c r="DF41">
        <v>-19.913534720989958</v>
      </c>
      <c r="DG41">
        <v>-20.374002583308901</v>
      </c>
      <c r="DH41">
        <v>-21.265774318432378</v>
      </c>
      <c r="DI41">
        <v>-19.743828947136656</v>
      </c>
      <c r="DJ41">
        <v>-21.542400585364106</v>
      </c>
      <c r="DK41">
        <v>-19.738433389958644</v>
      </c>
      <c r="DL41">
        <v>-21.298248204692563</v>
      </c>
      <c r="DM41">
        <v>-20.849776695346712</v>
      </c>
      <c r="DN41">
        <v>-18.833153584624995</v>
      </c>
      <c r="DO41">
        <v>-20.181182707689949</v>
      </c>
      <c r="DP41">
        <v>-19.746212418305731</v>
      </c>
      <c r="DQ41">
        <v>-20.064769139982793</v>
      </c>
      <c r="DR41">
        <v>-21.275567298283349</v>
      </c>
      <c r="DS41">
        <v>-20.128693289575871</v>
      </c>
      <c r="DT41">
        <v>-20.76882326748423</v>
      </c>
      <c r="DU41">
        <v>-19.745776509195089</v>
      </c>
      <c r="DV41">
        <v>-20.033282723610682</v>
      </c>
      <c r="DW41">
        <v>-21.426729637513368</v>
      </c>
      <c r="DX41">
        <v>-20.286262934582645</v>
      </c>
      <c r="DY41">
        <v>-19.848405965019531</v>
      </c>
      <c r="DZ41">
        <v>-19.071252164276864</v>
      </c>
      <c r="EA41">
        <v>-19.330494522388129</v>
      </c>
      <c r="EB41">
        <v>-21.094647252509574</v>
      </c>
      <c r="EC41">
        <v>-21.413153198320259</v>
      </c>
      <c r="ED41">
        <v>-21.044896667307967</v>
      </c>
      <c r="EE41">
        <v>-20.479323261699854</v>
      </c>
      <c r="EF41">
        <v>-20.980322109681879</v>
      </c>
      <c r="EG41">
        <v>-21.108394876153149</v>
      </c>
      <c r="EH41">
        <v>-20.490574015791182</v>
      </c>
      <c r="EI41">
        <v>-21.343548564434379</v>
      </c>
      <c r="EJ41">
        <v>-20.946420365564386</v>
      </c>
      <c r="EK41">
        <v>-20.289395674143456</v>
      </c>
      <c r="EL41">
        <v>-19.151502943715137</v>
      </c>
      <c r="EM41">
        <v>-19.679372419487088</v>
      </c>
      <c r="EN41">
        <v>-20.189989132279642</v>
      </c>
      <c r="EO41">
        <v>-19.933615641157573</v>
      </c>
      <c r="EP41">
        <v>-21.036304261123959</v>
      </c>
      <c r="EQ41">
        <v>-21.026637852040942</v>
      </c>
      <c r="ER41">
        <v>-18.223288626203136</v>
      </c>
      <c r="ES41">
        <v>-20.404128699454837</v>
      </c>
      <c r="ET41">
        <v>-21.389057819556392</v>
      </c>
      <c r="EU41">
        <v>-19.361456238401225</v>
      </c>
      <c r="EV41">
        <v>-20.309330488824891</v>
      </c>
      <c r="EW41">
        <v>-20.927002776763814</v>
      </c>
      <c r="EX41">
        <v>-19.411364346661976</v>
      </c>
      <c r="EY41">
        <v>-21.282448896342785</v>
      </c>
      <c r="EZ41">
        <v>-20.449349991583944</v>
      </c>
      <c r="FA41">
        <v>-21.010981695869745</v>
      </c>
      <c r="FB41">
        <v>-22.730500987930846</v>
      </c>
      <c r="FC41">
        <v>-20.407555188308088</v>
      </c>
      <c r="FD41">
        <v>-20.1199468323302</v>
      </c>
      <c r="FE41">
        <v>-20.572966162590753</v>
      </c>
      <c r="FF41">
        <v>-21.293657235455598</v>
      </c>
      <c r="FG41">
        <v>-20.659199535925062</v>
      </c>
      <c r="FH41">
        <v>-21.046034730655364</v>
      </c>
      <c r="FI41">
        <v>-19.492777917536479</v>
      </c>
      <c r="FJ41">
        <v>-20.256221682472571</v>
      </c>
      <c r="FK41">
        <v>-21.644016901104983</v>
      </c>
      <c r="FL41">
        <v>-20.182803578353244</v>
      </c>
      <c r="FM41">
        <v>-19.910801933695197</v>
      </c>
      <c r="FN41">
        <v>-19.887268892290571</v>
      </c>
      <c r="FO41">
        <v>-20.356186661221322</v>
      </c>
      <c r="FP41">
        <v>-18.889278425986674</v>
      </c>
      <c r="FQ41">
        <v>-21.486817708435041</v>
      </c>
      <c r="FR41">
        <v>-20.123614042010551</v>
      </c>
      <c r="FS41">
        <v>-19.211618523777602</v>
      </c>
      <c r="FT41">
        <v>-20.641725144123754</v>
      </c>
      <c r="FU41">
        <v>-19.415911340400783</v>
      </c>
      <c r="FV41">
        <v>-19.755863888231801</v>
      </c>
      <c r="FW41">
        <v>-19.975435505695245</v>
      </c>
      <c r="FX41">
        <v>-21.024539886568974</v>
      </c>
      <c r="FY41">
        <v>-19.333062419525731</v>
      </c>
      <c r="FZ41">
        <v>-22.030044808600522</v>
      </c>
      <c r="GA41">
        <v>-21.1831785312012</v>
      </c>
      <c r="GB41">
        <v>-20.190059673647738</v>
      </c>
      <c r="GC41">
        <v>-20.146875499338805</v>
      </c>
      <c r="GD41">
        <v>-19.177505631035018</v>
      </c>
      <c r="GE41">
        <v>-21.081492429744443</v>
      </c>
      <c r="GF41">
        <v>-19.775214562726184</v>
      </c>
      <c r="GG41">
        <v>-20.70705181896566</v>
      </c>
      <c r="GH41">
        <v>-20.246380189859579</v>
      </c>
      <c r="GI41">
        <v>-19.083552306480755</v>
      </c>
      <c r="GJ41">
        <v>-21.206530017002336</v>
      </c>
      <c r="GK41">
        <v>-21.160063058749799</v>
      </c>
      <c r="GL41">
        <v>-20.966521172304198</v>
      </c>
      <c r="GM41">
        <v>-19.824985399060715</v>
      </c>
      <c r="GN41">
        <v>-20.650211614373362</v>
      </c>
      <c r="GO41">
        <v>-20.640972644144441</v>
      </c>
      <c r="GP41">
        <v>-20.134243823799807</v>
      </c>
      <c r="GQ41">
        <v>-20.408358161003271</v>
      </c>
      <c r="GR41">
        <v>-21.609673103176334</v>
      </c>
      <c r="GS41">
        <v>-22.018526316950428</v>
      </c>
      <c r="GT41">
        <v>-19.833915771001529</v>
      </c>
      <c r="GU41">
        <v>-19.215242844099187</v>
      </c>
      <c r="GV41">
        <v>-21.385420807852661</v>
      </c>
      <c r="GW41">
        <v>-21.536780759556549</v>
      </c>
      <c r="GX41">
        <v>-21.785577635628975</v>
      </c>
      <c r="GY41">
        <v>-19.704337739682366</v>
      </c>
      <c r="GZ41">
        <v>-21.096123582951222</v>
      </c>
      <c r="HA41">
        <v>-20.818125595135911</v>
      </c>
      <c r="HB41">
        <v>-20.861513598653922</v>
      </c>
      <c r="HC41">
        <v>-22.541475266792276</v>
      </c>
      <c r="HD41">
        <v>-22.568542220189528</v>
      </c>
      <c r="HE41">
        <v>-21.33523981150924</v>
      </c>
      <c r="HF41">
        <v>-19.13008017893155</v>
      </c>
      <c r="HG41">
        <v>-21.051520300840032</v>
      </c>
      <c r="HH41">
        <v>-21.58781440934429</v>
      </c>
      <c r="HI41">
        <v>-19.336699057450843</v>
      </c>
      <c r="HJ41">
        <v>-19.221700416024078</v>
      </c>
      <c r="HK41">
        <v>-19.389784823809741</v>
      </c>
      <c r="HL41">
        <v>-19.026451233054367</v>
      </c>
      <c r="HM41">
        <v>-19.588872667056869</v>
      </c>
      <c r="HN41">
        <v>-20.007492307347761</v>
      </c>
      <c r="HO41">
        <v>-19.91196753610258</v>
      </c>
      <c r="HP41">
        <v>-19.507113029493681</v>
      </c>
      <c r="HQ41">
        <v>-19.59989497524824</v>
      </c>
      <c r="HR41">
        <v>-20.672185133005279</v>
      </c>
      <c r="HS41">
        <v>-20.412158759120288</v>
      </c>
      <c r="HT41">
        <v>-19.857420895700827</v>
      </c>
      <c r="HU41">
        <v>-19.515081460506096</v>
      </c>
      <c r="HV41">
        <v>-20.490681877263896</v>
      </c>
      <c r="HW41">
        <v>-21.173177876406015</v>
      </c>
      <c r="HX41">
        <v>-21.881752608674539</v>
      </c>
      <c r="HY41">
        <v>-20.441056077024079</v>
      </c>
      <c r="HZ41">
        <v>-20.395627951160968</v>
      </c>
      <c r="IA41">
        <v>-20.736794004294794</v>
      </c>
      <c r="IB41">
        <v>-18.841930319122788</v>
      </c>
      <c r="IC41">
        <v>-19.622149424857973</v>
      </c>
      <c r="ID41">
        <v>-21.256045845900537</v>
      </c>
      <c r="IE41">
        <v>-20.197757750803262</v>
      </c>
      <c r="IF41">
        <v>-20.276778523205415</v>
      </c>
      <c r="IG41">
        <v>-21.256587623386608</v>
      </c>
      <c r="IH41">
        <v>-21.144723090947203</v>
      </c>
      <c r="II41">
        <v>-19.563090738673708</v>
      </c>
      <c r="IJ41">
        <v>-20.398457488026772</v>
      </c>
      <c r="IK41">
        <v>-20.815452656097563</v>
      </c>
      <c r="IL41">
        <v>-20.12372084276695</v>
      </c>
      <c r="IM41">
        <v>-20.761848141425908</v>
      </c>
      <c r="IN41">
        <v>-19.676421474576777</v>
      </c>
      <c r="IO41">
        <v>-20.731306295098115</v>
      </c>
      <c r="IP41">
        <v>-20.9527956931707</v>
      </c>
      <c r="IQ41">
        <v>-19.90404582405678</v>
      </c>
      <c r="IR41">
        <v>-19.185691988725353</v>
      </c>
      <c r="IS41">
        <v>-20.102933478851782</v>
      </c>
      <c r="IT41">
        <v>-21.373803392448529</v>
      </c>
      <c r="IU41">
        <v>-20.162618563320578</v>
      </c>
      <c r="IV41">
        <v>-19.810954777886963</v>
      </c>
      <c r="IW41">
        <v>-20.43871203183587</v>
      </c>
      <c r="IX41">
        <v>-20.845214879667459</v>
      </c>
      <c r="IY41">
        <v>-21.800902842823746</v>
      </c>
      <c r="IZ41">
        <v>-21.367345882911657</v>
      </c>
      <c r="JA41">
        <v>-20.212901823551192</v>
      </c>
      <c r="JB41">
        <v>-20.508308220368598</v>
      </c>
      <c r="JC41">
        <v>-19.319215622820415</v>
      </c>
      <c r="JD41">
        <v>-20.675894285266622</v>
      </c>
      <c r="JE41">
        <v>-18.628032486679068</v>
      </c>
      <c r="JF41">
        <v>-19.920238331605361</v>
      </c>
      <c r="JG41">
        <v>-20.816046887719757</v>
      </c>
      <c r="JH41">
        <v>-20.233850638036891</v>
      </c>
      <c r="JI41">
        <v>-19.957178352760486</v>
      </c>
      <c r="JJ41">
        <v>-19.047954325031419</v>
      </c>
      <c r="JK41">
        <v>-19.290407272923197</v>
      </c>
      <c r="JL41">
        <v>-21.81379043525309</v>
      </c>
      <c r="JM41">
        <v>-20.465870062519592</v>
      </c>
      <c r="JN41">
        <v>-20.63261978275073</v>
      </c>
      <c r="JO41">
        <v>-20.625116764467883</v>
      </c>
      <c r="JP41">
        <v>-19.419706862857787</v>
      </c>
      <c r="JQ41">
        <v>-20.551143206881378</v>
      </c>
      <c r="JR41">
        <v>-18.721153410337379</v>
      </c>
      <c r="JS41">
        <v>-22.253441081659986</v>
      </c>
      <c r="JT41">
        <v>-19.78019978632851</v>
      </c>
      <c r="JU41">
        <v>-20.375600127509806</v>
      </c>
      <c r="JV41">
        <v>-19.479257763568008</v>
      </c>
      <c r="JW41">
        <v>-20.640903770603217</v>
      </c>
      <c r="JX41">
        <v>-20.814510970517951</v>
      </c>
      <c r="JY41">
        <v>-19.661600841117355</v>
      </c>
      <c r="JZ41">
        <v>-19.850383430261459</v>
      </c>
      <c r="KA41">
        <v>-19.730872924970392</v>
      </c>
      <c r="KB41">
        <v>-19.020573253303809</v>
      </c>
      <c r="KC41">
        <v>-20.386031214572881</v>
      </c>
      <c r="KD41">
        <v>-21.61665810677826</v>
      </c>
      <c r="KE41">
        <v>-19.795152519335034</v>
      </c>
      <c r="KF41">
        <v>-21.485776994502594</v>
      </c>
      <c r="KG41">
        <v>-21.725977603435489</v>
      </c>
      <c r="KH41">
        <v>-18.976833701136542</v>
      </c>
      <c r="KI41">
        <v>-19.290744452751326</v>
      </c>
      <c r="KJ41">
        <v>-21.496458182554903</v>
      </c>
      <c r="KK41">
        <v>-18.411182579496355</v>
      </c>
      <c r="KL41">
        <v>-20.853836138236744</v>
      </c>
      <c r="KM41">
        <v>-20.524512521571033</v>
      </c>
      <c r="KN41">
        <v>-20.770207645096853</v>
      </c>
      <c r="KO41">
        <v>-21.995634525742602</v>
      </c>
      <c r="KP41">
        <v>-21.119252323352853</v>
      </c>
      <c r="KQ41">
        <v>-20.381362623583975</v>
      </c>
      <c r="KR41">
        <v>-20.622403377890947</v>
      </c>
      <c r="KS41">
        <v>-19.454091513821147</v>
      </c>
      <c r="KT41">
        <v>-21.050825345521496</v>
      </c>
      <c r="KU41">
        <v>-20.618524368648004</v>
      </c>
      <c r="KV41">
        <v>-19.762230245225979</v>
      </c>
      <c r="KW41">
        <v>-20.889395678476667</v>
      </c>
      <c r="KX41">
        <v>-21.50085645200447</v>
      </c>
      <c r="KY41">
        <v>-20.940276093455466</v>
      </c>
      <c r="KZ41">
        <v>-20.041116795777235</v>
      </c>
      <c r="LA41">
        <v>-19.393444843994608</v>
      </c>
      <c r="LB41">
        <v>-18.917622348534245</v>
      </c>
      <c r="LC41">
        <v>-20.884571233727748</v>
      </c>
      <c r="LD41">
        <v>-22.170991933936975</v>
      </c>
      <c r="LE41">
        <v>-21.139173402077596</v>
      </c>
      <c r="LF41">
        <v>-21.608910802866738</v>
      </c>
      <c r="LG41">
        <v>-21.112835014663439</v>
      </c>
      <c r="LH41">
        <v>-21.17882553936434</v>
      </c>
      <c r="LI41">
        <v>-18.947753958916167</v>
      </c>
      <c r="LJ41">
        <v>-19.940194970332207</v>
      </c>
      <c r="LK41">
        <v>-19.973558365959832</v>
      </c>
      <c r="LL41">
        <v>-18.929454139938933</v>
      </c>
      <c r="LM41">
        <v>-20.796468085891057</v>
      </c>
      <c r="LN41">
        <v>-20.33455187698835</v>
      </c>
      <c r="LO41">
        <v>-19.185570735549831</v>
      </c>
      <c r="LP41">
        <v>-20.688920297614942</v>
      </c>
      <c r="LQ41">
        <v>-20.209145910208001</v>
      </c>
      <c r="LR41">
        <v>-19.579157276495735</v>
      </c>
      <c r="LS41">
        <v>-21.296708509013683</v>
      </c>
      <c r="LT41">
        <v>-21.771646753481157</v>
      </c>
      <c r="LU41">
        <v>-19.307051773606084</v>
      </c>
      <c r="LV41">
        <v>-20.762293602010999</v>
      </c>
      <c r="LW41">
        <v>-20.320937158236596</v>
      </c>
      <c r="LX41">
        <v>-21.414514750439139</v>
      </c>
      <c r="LY41">
        <v>-19.272997683737444</v>
      </c>
      <c r="LZ41">
        <v>-19.540762329260637</v>
      </c>
      <c r="MA41">
        <v>-22.055765363873924</v>
      </c>
      <c r="MB41">
        <v>-21.100690693022848</v>
      </c>
      <c r="MC41">
        <v>-18.4493178359184</v>
      </c>
      <c r="MD41">
        <v>-18.82099669541585</v>
      </c>
      <c r="ME41">
        <v>-20.267158361892399</v>
      </c>
      <c r="MF41">
        <v>-20.790545452366928</v>
      </c>
      <c r="MG41">
        <v>-19.750131674033376</v>
      </c>
      <c r="MH41">
        <v>-20.399779180216584</v>
      </c>
      <c r="MI41">
        <v>-20.434388050647655</v>
      </c>
      <c r="MJ41">
        <v>-20.15648727908404</v>
      </c>
      <c r="MK41">
        <v>-21.767792488625048</v>
      </c>
      <c r="ML41">
        <v>-19.585111756602167</v>
      </c>
      <c r="MM41">
        <v>-20.549389569631593</v>
      </c>
      <c r="MN41">
        <v>-20.365364666233575</v>
      </c>
      <c r="MO41">
        <v>-19.267339653872419</v>
      </c>
      <c r="MP41">
        <v>-21.562696112267012</v>
      </c>
      <c r="MQ41">
        <v>-18.883172096534771</v>
      </c>
      <c r="MR41">
        <v>-21.186500924761901</v>
      </c>
      <c r="MS41">
        <v>-21.39600730827393</v>
      </c>
      <c r="MT41">
        <v>-19.694616742405721</v>
      </c>
      <c r="MU41">
        <v>-19.752543118149447</v>
      </c>
      <c r="MV41">
        <v>-20.600343697217845</v>
      </c>
      <c r="MW41">
        <v>-20.5282164102235</v>
      </c>
      <c r="MX41">
        <v>-18.932679674478564</v>
      </c>
      <c r="MY41">
        <v>-18.706793189563044</v>
      </c>
      <c r="MZ41">
        <v>-18.666061376116694</v>
      </c>
      <c r="NA41">
        <v>-20.541128184246446</v>
      </c>
      <c r="NB41">
        <v>-19.255695876201415</v>
      </c>
      <c r="NC41">
        <v>-21.235668686530737</v>
      </c>
      <c r="ND41">
        <v>-19.297833199405908</v>
      </c>
      <c r="NE41">
        <v>-19.830777967466844</v>
      </c>
      <c r="NF41">
        <v>-19.061937796751721</v>
      </c>
      <c r="NG41">
        <v>-20.244846690242042</v>
      </c>
      <c r="NH41">
        <v>-20.66285793814572</v>
      </c>
      <c r="NI41">
        <v>-20.153652644597457</v>
      </c>
      <c r="NJ41">
        <v>-21.237454793055697</v>
      </c>
      <c r="NK41">
        <v>-20.975849431961713</v>
      </c>
      <c r="NL41">
        <v>-22.605249217695189</v>
      </c>
      <c r="NM41">
        <v>-22.315295632314673</v>
      </c>
      <c r="NN41">
        <v>-20.182790401282539</v>
      </c>
      <c r="NO41">
        <v>-20.018534641241509</v>
      </c>
      <c r="NP41">
        <v>-20.887963631337648</v>
      </c>
      <c r="NQ41">
        <v>-18.476524950437337</v>
      </c>
      <c r="NR41">
        <v>-20.056978792310559</v>
      </c>
      <c r="NS41">
        <v>-20.274934033224781</v>
      </c>
      <c r="NT41">
        <v>-20.252818779199785</v>
      </c>
      <c r="NU41">
        <v>-22.031257176368946</v>
      </c>
      <c r="NV41">
        <v>-21.657154380336259</v>
      </c>
      <c r="NW41">
        <v>-20.227903061181792</v>
      </c>
      <c r="NX41">
        <v>-19.50755564282413</v>
      </c>
      <c r="NY41">
        <v>-19.667061126758092</v>
      </c>
      <c r="NZ41">
        <v>-18.682731748832765</v>
      </c>
      <c r="OA41">
        <v>-19.027340461722687</v>
      </c>
      <c r="OB41">
        <v>-20.112438926195971</v>
      </c>
      <c r="OC41">
        <v>-22.164490292510827</v>
      </c>
      <c r="OD41">
        <v>-20.537941031921896</v>
      </c>
      <c r="OE41">
        <v>-19.61141454476202</v>
      </c>
      <c r="OF41">
        <v>-19.047484209383249</v>
      </c>
      <c r="OG41">
        <v>-19.601122257211337</v>
      </c>
      <c r="OH41">
        <v>-20.279896771377111</v>
      </c>
      <c r="OI41">
        <v>-20.925993440062776</v>
      </c>
      <c r="OJ41">
        <v>-18.480043145551548</v>
      </c>
      <c r="OK41">
        <v>-20.15793693508067</v>
      </c>
      <c r="OL41">
        <v>-21.57728542605993</v>
      </c>
      <c r="OM41">
        <v>-19.671795339008845</v>
      </c>
      <c r="ON41">
        <v>-19.257323566795819</v>
      </c>
      <c r="OO41">
        <v>-20.273347930308567</v>
      </c>
      <c r="OP41">
        <v>-21.431046773552822</v>
      </c>
      <c r="OQ41">
        <v>-19.20671485947355</v>
      </c>
      <c r="OR41">
        <v>-21.440488237255174</v>
      </c>
      <c r="OS41">
        <v>-20.699008283764691</v>
      </c>
      <c r="OT41">
        <v>-20.774705662831472</v>
      </c>
      <c r="OU41">
        <v>-20.821555644647233</v>
      </c>
      <c r="OV41">
        <v>-21.372085543307719</v>
      </c>
      <c r="OW41">
        <v>-20.041261808782963</v>
      </c>
      <c r="OX41">
        <v>-20.550834174624548</v>
      </c>
      <c r="OY41">
        <v>-20.62400252611679</v>
      </c>
      <c r="OZ41">
        <v>-19.871098404716641</v>
      </c>
      <c r="PA41">
        <v>-20.19317236683829</v>
      </c>
      <c r="PB41">
        <v>-20.571145673404736</v>
      </c>
      <c r="PC41">
        <v>-18.942205517007075</v>
      </c>
      <c r="PD41">
        <v>-21.061197783234427</v>
      </c>
      <c r="PE41">
        <v>-20.200839817333225</v>
      </c>
      <c r="PF41">
        <v>-20.387841621553008</v>
      </c>
      <c r="PG41">
        <v>-20.941655124650076</v>
      </c>
      <c r="PH41">
        <v>-19.487023360041348</v>
      </c>
      <c r="PI41">
        <v>-19.641628602390497</v>
      </c>
      <c r="PJ41">
        <v>-21.097903020022279</v>
      </c>
      <c r="PK41">
        <v>-20.986465958831673</v>
      </c>
      <c r="PL41">
        <v>-19.850848388433469</v>
      </c>
      <c r="PM41">
        <v>-21.082248688624745</v>
      </c>
      <c r="PN41">
        <v>-21.549683492966011</v>
      </c>
      <c r="PO41">
        <v>-19.888831125788741</v>
      </c>
      <c r="PP41">
        <v>-19.664842510882401</v>
      </c>
      <c r="PQ41">
        <v>-20.355340824397778</v>
      </c>
      <c r="PR41">
        <v>-21.093918548887366</v>
      </c>
      <c r="PS41">
        <v>-18.766722996431852</v>
      </c>
      <c r="PT41">
        <v>-18.993619919912909</v>
      </c>
      <c r="PU41">
        <v>-20.791164240956711</v>
      </c>
      <c r="PV41">
        <v>-18.511013160712835</v>
      </c>
      <c r="PW41">
        <v>-19.726480368908923</v>
      </c>
      <c r="PX41">
        <v>-20.358629188401736</v>
      </c>
      <c r="PY41">
        <v>-20.518532489434577</v>
      </c>
      <c r="PZ41">
        <v>-21.275341142081515</v>
      </c>
      <c r="QA41">
        <v>-19.103915466388457</v>
      </c>
      <c r="QB41">
        <v>-20.825697475397142</v>
      </c>
      <c r="QC41">
        <v>-19.545651685580296</v>
      </c>
      <c r="QD41">
        <v>-20.415403122166573</v>
      </c>
      <c r="QE41">
        <v>-20.659026282102005</v>
      </c>
      <c r="QF41">
        <v>-20.752981259773165</v>
      </c>
      <c r="QG41">
        <v>-20.179582446731665</v>
      </c>
      <c r="QH41">
        <v>-21.216620676044066</v>
      </c>
      <c r="QI41">
        <v>-21.886013304145521</v>
      </c>
      <c r="QJ41">
        <v>-21.101675467710507</v>
      </c>
      <c r="QK41">
        <v>-21.139741611796623</v>
      </c>
      <c r="QL41">
        <v>-19.84060867333438</v>
      </c>
      <c r="QM41">
        <v>-19.993970105982648</v>
      </c>
      <c r="QN41">
        <v>-18.890024603859729</v>
      </c>
      <c r="QO41">
        <v>-20.710946330326472</v>
      </c>
      <c r="QP41">
        <v>-21.012317334764226</v>
      </c>
      <c r="QQ41">
        <v>-20.482389405210732</v>
      </c>
      <c r="QR41">
        <v>-19.289031058629504</v>
      </c>
      <c r="QS41">
        <v>-20.789838017592892</v>
      </c>
      <c r="QT41">
        <v>-20.242394887231796</v>
      </c>
      <c r="QU41">
        <v>-19.556433862908463</v>
      </c>
      <c r="QV41">
        <v>-19.015734329708721</v>
      </c>
      <c r="QW41">
        <v>-20.239230301572441</v>
      </c>
      <c r="QX41">
        <v>-21.678828919862134</v>
      </c>
      <c r="QY41">
        <v>-21.110837527740173</v>
      </c>
      <c r="QZ41">
        <v>-21.044903073393094</v>
      </c>
      <c r="RA41">
        <v>-19.770046046358075</v>
      </c>
      <c r="RB41">
        <v>-20.131244881021665</v>
      </c>
      <c r="RC41">
        <v>-18.677557178897757</v>
      </c>
      <c r="RD41">
        <v>-21.325058325377782</v>
      </c>
      <c r="RE41">
        <v>-18.962253049390377</v>
      </c>
      <c r="RF41">
        <v>-20.996450093115257</v>
      </c>
      <c r="RG41">
        <v>-20.98319553902337</v>
      </c>
      <c r="RH41">
        <v>-20.262760876460781</v>
      </c>
      <c r="RI41">
        <v>-19.385931721512385</v>
      </c>
      <c r="RJ41">
        <v>-20.742903309600564</v>
      </c>
      <c r="RK41">
        <v>-19.69155707624779</v>
      </c>
      <c r="RL41">
        <v>-20.432695336853605</v>
      </c>
      <c r="RM41">
        <v>-19.087593952942541</v>
      </c>
      <c r="RN41">
        <v>-20.231189280768064</v>
      </c>
      <c r="RO41">
        <v>-20.34138659033016</v>
      </c>
      <c r="RP41">
        <v>-18.287430808456428</v>
      </c>
      <c r="RQ41">
        <v>-18.849260348602009</v>
      </c>
      <c r="RR41">
        <v>-19.491375889701203</v>
      </c>
      <c r="RS41">
        <v>-21.443983739508525</v>
      </c>
      <c r="RT41">
        <v>-21.626231775699289</v>
      </c>
      <c r="RU41">
        <v>-20.747313767800954</v>
      </c>
      <c r="RV41">
        <v>-19.834643225833481</v>
      </c>
      <c r="RW41">
        <v>-20.181704100051213</v>
      </c>
      <c r="RX41">
        <v>-21.661698400472922</v>
      </c>
      <c r="RY41">
        <v>-21.541286874245444</v>
      </c>
      <c r="RZ41">
        <v>-21.035219627123105</v>
      </c>
      <c r="SA41">
        <v>-20.669539554009908</v>
      </c>
      <c r="SB41">
        <v>-19.257627759071291</v>
      </c>
      <c r="SC41">
        <v>-21.670391630865105</v>
      </c>
      <c r="SD41">
        <v>-20.496595958212502</v>
      </c>
      <c r="SE41">
        <v>-21.143245113567993</v>
      </c>
      <c r="SF41">
        <v>-19.739633476618138</v>
      </c>
      <c r="SG41">
        <v>-19.572353675892415</v>
      </c>
    </row>
    <row r="42" spans="1:501" x14ac:dyDescent="0.2">
      <c r="A42" s="1" t="s">
        <v>108</v>
      </c>
      <c r="B42">
        <v>-95.843329201260644</v>
      </c>
      <c r="C42">
        <v>-126.51976411237121</v>
      </c>
      <c r="D42">
        <v>-84.63420656799434</v>
      </c>
      <c r="E42">
        <v>-115.69346906158145</v>
      </c>
      <c r="F42">
        <v>-98.967832716895032</v>
      </c>
      <c r="G42">
        <v>-127.75236428177064</v>
      </c>
      <c r="H42">
        <v>-109.34229231589686</v>
      </c>
      <c r="I42">
        <v>-118.43707186117166</v>
      </c>
      <c r="J42">
        <v>-100.11534913344929</v>
      </c>
      <c r="K42">
        <v>-109.87395698529241</v>
      </c>
      <c r="L42">
        <v>-118.29941020945844</v>
      </c>
      <c r="M42">
        <v>-122.04839432715292</v>
      </c>
      <c r="N42">
        <v>-90.459720396429532</v>
      </c>
      <c r="O42">
        <v>-88.839949407538995</v>
      </c>
      <c r="P42">
        <v>-103.24339613123564</v>
      </c>
      <c r="Q42">
        <v>-106.02576324962629</v>
      </c>
      <c r="R42">
        <v>-94.484082636232245</v>
      </c>
      <c r="S42">
        <v>-95.361276925155209</v>
      </c>
      <c r="T42">
        <v>-130.48510865775137</v>
      </c>
      <c r="U42">
        <v>-118.22046120737778</v>
      </c>
      <c r="V42">
        <v>-112.12598826601484</v>
      </c>
      <c r="W42">
        <v>-114.32849593433755</v>
      </c>
      <c r="X42">
        <v>-128.88243781987057</v>
      </c>
      <c r="Y42">
        <v>-113.97949449115509</v>
      </c>
      <c r="Z42">
        <v>-109.35703977574781</v>
      </c>
      <c r="AA42">
        <v>-110.76442307327756</v>
      </c>
      <c r="AB42">
        <v>-113.8689825998612</v>
      </c>
      <c r="AC42">
        <v>-99.107779035394458</v>
      </c>
      <c r="AD42">
        <v>-84.938748142768532</v>
      </c>
      <c r="AE42">
        <v>-90.614359111656711</v>
      </c>
      <c r="AF42">
        <v>-122.62880717979013</v>
      </c>
      <c r="AG42">
        <v>-85.320543271051974</v>
      </c>
      <c r="AH42">
        <v>-122.31640534673855</v>
      </c>
      <c r="AI42">
        <v>-124.25662677467105</v>
      </c>
      <c r="AJ42">
        <v>-95.953745270814977</v>
      </c>
      <c r="AK42">
        <v>-121.94903933826438</v>
      </c>
      <c r="AL42">
        <v>-90.667420074418999</v>
      </c>
      <c r="AM42">
        <v>-116.94329417543818</v>
      </c>
      <c r="AN42">
        <v>-116.34704904065481</v>
      </c>
      <c r="AO42">
        <v>-120.9157962954516</v>
      </c>
      <c r="AP42">
        <v>-118.62459717002034</v>
      </c>
      <c r="AQ42">
        <v>-87.720095753012913</v>
      </c>
      <c r="AR42">
        <v>-130.07718294292704</v>
      </c>
      <c r="AS42">
        <v>-115.97598996831491</v>
      </c>
      <c r="AT42">
        <v>-128.03817449866037</v>
      </c>
      <c r="AU42">
        <v>-121.96623777874808</v>
      </c>
      <c r="AV42">
        <v>-91.388363699849265</v>
      </c>
      <c r="AW42">
        <v>-117.69675590416119</v>
      </c>
      <c r="AX42">
        <v>-98.910027639823852</v>
      </c>
      <c r="AY42">
        <v>-91.433208292350173</v>
      </c>
      <c r="AZ42">
        <v>-108.85323965476053</v>
      </c>
      <c r="BA42">
        <v>-123.00398357853689</v>
      </c>
      <c r="BB42">
        <v>-111.73923633973152</v>
      </c>
      <c r="BC42">
        <v>-111.70194531354105</v>
      </c>
      <c r="BD42">
        <v>-110.92261740793143</v>
      </c>
      <c r="BE42">
        <v>-126.45915368621468</v>
      </c>
      <c r="BF42">
        <v>-118.44553844596538</v>
      </c>
      <c r="BG42">
        <v>-119.19649721002617</v>
      </c>
      <c r="BH42">
        <v>-122.91336909878663</v>
      </c>
      <c r="BI42">
        <v>-116.50798396411844</v>
      </c>
      <c r="BJ42">
        <v>-116.58204804012556</v>
      </c>
      <c r="BK42">
        <v>-95.884811833867673</v>
      </c>
      <c r="BL42">
        <v>-86.79309492517757</v>
      </c>
      <c r="BM42">
        <v>-113.07358317561892</v>
      </c>
      <c r="BN42">
        <v>-105.150051767592</v>
      </c>
      <c r="BO42">
        <v>-98.262284888280874</v>
      </c>
      <c r="BP42">
        <v>-89.654104439946252</v>
      </c>
      <c r="BQ42">
        <v>-121.68264514949621</v>
      </c>
      <c r="BR42">
        <v>-84.600758796551702</v>
      </c>
      <c r="BS42">
        <v>-89.653757162259922</v>
      </c>
      <c r="BT42">
        <v>-98.880878338198954</v>
      </c>
      <c r="BU42">
        <v>-96.620376850365915</v>
      </c>
      <c r="BV42">
        <v>-109.88267374159457</v>
      </c>
      <c r="BW42">
        <v>-122.20958478576935</v>
      </c>
      <c r="BX42">
        <v>-90.271729758663128</v>
      </c>
      <c r="BY42">
        <v>-130.22092481169932</v>
      </c>
      <c r="BZ42">
        <v>-111.73359053318345</v>
      </c>
      <c r="CA42">
        <v>-128.84169616034202</v>
      </c>
      <c r="CB42">
        <v>-104.50722381637789</v>
      </c>
      <c r="CC42">
        <v>-98.873784735922982</v>
      </c>
      <c r="CD42">
        <v>-84.4343925225063</v>
      </c>
      <c r="CE42">
        <v>-94.868191348165055</v>
      </c>
      <c r="CF42">
        <v>-98.047673908277716</v>
      </c>
      <c r="CG42">
        <v>-127.97049549461622</v>
      </c>
      <c r="CH42">
        <v>-94.466387998592268</v>
      </c>
      <c r="CI42">
        <v>-103.86650921751615</v>
      </c>
      <c r="CJ42">
        <v>-97.122116211528692</v>
      </c>
      <c r="CK42">
        <v>-95.498107740370472</v>
      </c>
      <c r="CL42">
        <v>-104.06700887077412</v>
      </c>
      <c r="CM42">
        <v>-106.620547123118</v>
      </c>
      <c r="CN42">
        <v>-112.36776618582027</v>
      </c>
      <c r="CO42">
        <v>-120.40823259553807</v>
      </c>
      <c r="CP42">
        <v>-93.725474497349467</v>
      </c>
      <c r="CQ42">
        <v>-115.48617078274432</v>
      </c>
      <c r="CR42">
        <v>-91.751896878208015</v>
      </c>
      <c r="CS42">
        <v>-96.274347049701475</v>
      </c>
      <c r="CT42">
        <v>-89.769620677917203</v>
      </c>
      <c r="CU42">
        <v>-105.46595200207594</v>
      </c>
      <c r="CV42">
        <v>-125.93310641983112</v>
      </c>
      <c r="CW42">
        <v>-125.9477501967192</v>
      </c>
      <c r="CX42">
        <v>-92.193566755737379</v>
      </c>
      <c r="CY42">
        <v>-108.65720030098828</v>
      </c>
      <c r="CZ42">
        <v>-125.49787049676965</v>
      </c>
      <c r="DA42">
        <v>-103.9585040179935</v>
      </c>
      <c r="DB42">
        <v>-122.75600815195119</v>
      </c>
      <c r="DC42">
        <v>-97.49243854321702</v>
      </c>
      <c r="DD42">
        <v>-119.361079184494</v>
      </c>
      <c r="DE42">
        <v>-111.20536853917139</v>
      </c>
      <c r="DF42">
        <v>-89.781256192038597</v>
      </c>
      <c r="DG42">
        <v>-108.75289756904823</v>
      </c>
      <c r="DH42">
        <v>-104.11596871392058</v>
      </c>
      <c r="DI42">
        <v>-89.142610051715678</v>
      </c>
      <c r="DJ42">
        <v>-108.92467322134061</v>
      </c>
      <c r="DK42">
        <v>-105.23668420180098</v>
      </c>
      <c r="DL42">
        <v>-116.16690881549863</v>
      </c>
      <c r="DM42">
        <v>-129.18109430621462</v>
      </c>
      <c r="DN42">
        <v>-87.458861896272538</v>
      </c>
      <c r="DO42">
        <v>-120.53429150282435</v>
      </c>
      <c r="DP42">
        <v>-127.97083415949493</v>
      </c>
      <c r="DQ42">
        <v>-109.56001750419014</v>
      </c>
      <c r="DR42">
        <v>-126.39773041506578</v>
      </c>
      <c r="DS42">
        <v>-120.38329225985024</v>
      </c>
      <c r="DT42">
        <v>-105.27582842364473</v>
      </c>
      <c r="DU42">
        <v>-119.3493378408503</v>
      </c>
      <c r="DV42">
        <v>-89.94118161333796</v>
      </c>
      <c r="DW42">
        <v>-122.03083336695605</v>
      </c>
      <c r="DX42">
        <v>-109.33846831153721</v>
      </c>
      <c r="DY42">
        <v>-86.077655629615322</v>
      </c>
      <c r="DZ42">
        <v>-127.67130148385857</v>
      </c>
      <c r="EA42">
        <v>-127.26265108104087</v>
      </c>
      <c r="EB42">
        <v>-90.27167361539108</v>
      </c>
      <c r="EC42">
        <v>-93.486328284339379</v>
      </c>
      <c r="ED42">
        <v>-122.15505764619263</v>
      </c>
      <c r="EE42">
        <v>-127.02115804447675</v>
      </c>
      <c r="EF42">
        <v>-127.34627545992484</v>
      </c>
      <c r="EG42">
        <v>-86.233067403217774</v>
      </c>
      <c r="EH42">
        <v>-93.419807548829851</v>
      </c>
      <c r="EI42">
        <v>-88.208323912751496</v>
      </c>
      <c r="EJ42">
        <v>-129.57154676853128</v>
      </c>
      <c r="EK42">
        <v>-116.02312336121284</v>
      </c>
      <c r="EL42">
        <v>-127.37034803418095</v>
      </c>
      <c r="EM42">
        <v>-101.49798097365954</v>
      </c>
      <c r="EN42">
        <v>-105.27135134536212</v>
      </c>
      <c r="EO42">
        <v>-119.38640703668995</v>
      </c>
      <c r="EP42">
        <v>-120.99316198971465</v>
      </c>
      <c r="EQ42">
        <v>-123.51351146550795</v>
      </c>
      <c r="ER42">
        <v>-124.48287346047132</v>
      </c>
      <c r="ES42">
        <v>-109.76389793397658</v>
      </c>
      <c r="ET42">
        <v>-130.21654227177646</v>
      </c>
      <c r="EU42">
        <v>-87.500612684699604</v>
      </c>
      <c r="EV42">
        <v>-115.70455053540226</v>
      </c>
      <c r="EW42">
        <v>-96.318811488217818</v>
      </c>
      <c r="EX42">
        <v>-129.71443149651131</v>
      </c>
      <c r="EY42">
        <v>-112.85343419117339</v>
      </c>
      <c r="EZ42">
        <v>-94.023307041785301</v>
      </c>
      <c r="FA42">
        <v>-87.530524906266066</v>
      </c>
      <c r="FB42">
        <v>-111.31395679229075</v>
      </c>
      <c r="FC42">
        <v>-106.36737523209698</v>
      </c>
      <c r="FD42">
        <v>-101.29448889982459</v>
      </c>
      <c r="FE42">
        <v>-94.980828174191856</v>
      </c>
      <c r="FF42">
        <v>-91.680813334309448</v>
      </c>
      <c r="FG42">
        <v>-90.339875229453583</v>
      </c>
      <c r="FH42">
        <v>-99.516359829916496</v>
      </c>
      <c r="FI42">
        <v>-85.208192023187507</v>
      </c>
      <c r="FJ42">
        <v>-111.37626217032113</v>
      </c>
      <c r="FK42">
        <v>-112.50093481819525</v>
      </c>
      <c r="FL42">
        <v>-94.182117093322745</v>
      </c>
      <c r="FM42">
        <v>-109.39712586009753</v>
      </c>
      <c r="FN42">
        <v>-106.44710347283353</v>
      </c>
      <c r="FO42">
        <v>-122.81918946785748</v>
      </c>
      <c r="FP42">
        <v>-121.64060370740759</v>
      </c>
      <c r="FQ42">
        <v>-128.33055868843118</v>
      </c>
      <c r="FR42">
        <v>-94.546233452123829</v>
      </c>
      <c r="FS42">
        <v>-96.021518262836025</v>
      </c>
      <c r="FT42">
        <v>-117.78301353447128</v>
      </c>
      <c r="FU42">
        <v>-103.16709176716083</v>
      </c>
      <c r="FV42">
        <v>-122.15034669859617</v>
      </c>
      <c r="FW42">
        <v>-83.088746497286024</v>
      </c>
      <c r="FX42">
        <v>-127.69957970476938</v>
      </c>
      <c r="FY42">
        <v>-97.61595673548868</v>
      </c>
      <c r="FZ42">
        <v>-123.05815104822392</v>
      </c>
      <c r="GA42">
        <v>-118.41032719986518</v>
      </c>
      <c r="GB42">
        <v>-122.41702248901026</v>
      </c>
      <c r="GC42">
        <v>-86.054333181578841</v>
      </c>
      <c r="GD42">
        <v>-84.378634732442777</v>
      </c>
      <c r="GE42">
        <v>-127.85596627021255</v>
      </c>
      <c r="GF42">
        <v>-119.78866430911347</v>
      </c>
      <c r="GG42">
        <v>-129.66861389547799</v>
      </c>
      <c r="GH42">
        <v>-109.97483530024724</v>
      </c>
      <c r="GI42">
        <v>-125.26925217527227</v>
      </c>
      <c r="GJ42">
        <v>-104.32594290249639</v>
      </c>
      <c r="GK42">
        <v>-114.01644574531343</v>
      </c>
      <c r="GL42">
        <v>-104.88425313021889</v>
      </c>
      <c r="GM42">
        <v>-87.301744986627625</v>
      </c>
      <c r="GN42">
        <v>-86.858590253931027</v>
      </c>
      <c r="GO42">
        <v>-103.25286211982686</v>
      </c>
      <c r="GP42">
        <v>-118.26059967251194</v>
      </c>
      <c r="GQ42">
        <v>-119.8762430625614</v>
      </c>
      <c r="GR42">
        <v>-100.58029881249541</v>
      </c>
      <c r="GS42">
        <v>-128.98409997321187</v>
      </c>
      <c r="GT42">
        <v>-117.35622576194697</v>
      </c>
      <c r="GU42">
        <v>-98.587736764428826</v>
      </c>
      <c r="GV42">
        <v>-110.81528885734889</v>
      </c>
      <c r="GW42">
        <v>-125.66171404943</v>
      </c>
      <c r="GX42">
        <v>-97.88386892557196</v>
      </c>
      <c r="GY42">
        <v>-116.53309454332103</v>
      </c>
      <c r="GZ42">
        <v>-114.28491211927658</v>
      </c>
      <c r="HA42">
        <v>-89.485231673610201</v>
      </c>
      <c r="HB42">
        <v>-85.365374377425553</v>
      </c>
      <c r="HC42">
        <v>-130.26827812505078</v>
      </c>
      <c r="HD42">
        <v>-127.47242825100116</v>
      </c>
      <c r="HE42">
        <v>-84.634088779337446</v>
      </c>
      <c r="HF42">
        <v>-86.858940123461309</v>
      </c>
      <c r="HG42">
        <v>-113.3212367498559</v>
      </c>
      <c r="HH42">
        <v>-121.98937335449918</v>
      </c>
      <c r="HI42">
        <v>-95.949592647149814</v>
      </c>
      <c r="HJ42">
        <v>-108.53577352604103</v>
      </c>
      <c r="HK42">
        <v>-125.93770402580779</v>
      </c>
      <c r="HL42">
        <v>-93.905323527905693</v>
      </c>
      <c r="HM42">
        <v>-127.22782251029312</v>
      </c>
      <c r="HN42">
        <v>-93.237698938565643</v>
      </c>
      <c r="HO42">
        <v>-113.961186564336</v>
      </c>
      <c r="HP42">
        <v>-117.88002426825841</v>
      </c>
      <c r="HQ42">
        <v>-91.246116220305282</v>
      </c>
      <c r="HR42">
        <v>-118.19554078990609</v>
      </c>
      <c r="HS42">
        <v>-110.28710424978914</v>
      </c>
      <c r="HT42">
        <v>-101.55264954541417</v>
      </c>
      <c r="HU42">
        <v>-110.31329603745789</v>
      </c>
      <c r="HV42">
        <v>-85.62696434467216</v>
      </c>
      <c r="HW42">
        <v>-93.73496501902514</v>
      </c>
      <c r="HX42">
        <v>-98.155252816626046</v>
      </c>
      <c r="HY42">
        <v>-103.78199728675455</v>
      </c>
      <c r="HZ42">
        <v>-127.07663751819152</v>
      </c>
      <c r="IA42">
        <v>-114.23690722779665</v>
      </c>
      <c r="IB42">
        <v>-100.26666655289705</v>
      </c>
      <c r="IC42">
        <v>-119.91253249146541</v>
      </c>
      <c r="ID42">
        <v>-125.44961602808715</v>
      </c>
      <c r="IE42">
        <v>-90.24879194978422</v>
      </c>
      <c r="IF42">
        <v>-99.695237072810471</v>
      </c>
      <c r="IG42">
        <v>-129.13371916736426</v>
      </c>
      <c r="IH42">
        <v>-116.79416097460464</v>
      </c>
      <c r="II42">
        <v>-91.716390660110619</v>
      </c>
      <c r="IJ42">
        <v>-97.616772677048857</v>
      </c>
      <c r="IK42">
        <v>-97.286327387844892</v>
      </c>
      <c r="IL42">
        <v>-96.85694580541724</v>
      </c>
      <c r="IM42">
        <v>-98.17720955844311</v>
      </c>
      <c r="IN42">
        <v>-109.62089828083418</v>
      </c>
      <c r="IO42">
        <v>-99.949283758826596</v>
      </c>
      <c r="IP42">
        <v>-130.57511365252537</v>
      </c>
      <c r="IQ42">
        <v>-98.90754301736763</v>
      </c>
      <c r="IR42">
        <v>-113.73925446163491</v>
      </c>
      <c r="IS42">
        <v>-124.98483938422558</v>
      </c>
      <c r="IT42">
        <v>-119.82431562355262</v>
      </c>
      <c r="IU42">
        <v>-108.1728654777659</v>
      </c>
      <c r="IV42">
        <v>-113.08816898800566</v>
      </c>
      <c r="IW42">
        <v>-107.61464192449901</v>
      </c>
      <c r="IX42">
        <v>-98.448345065539627</v>
      </c>
      <c r="IY42">
        <v>-91.890896506902493</v>
      </c>
      <c r="IZ42">
        <v>-121.62532852055841</v>
      </c>
      <c r="JA42">
        <v>-90.682493793681431</v>
      </c>
      <c r="JB42">
        <v>-104.21215136104567</v>
      </c>
      <c r="JC42">
        <v>-110.87123325531476</v>
      </c>
      <c r="JD42">
        <v>-124.95401836251409</v>
      </c>
      <c r="JE42">
        <v>-125.28785203727981</v>
      </c>
      <c r="JF42">
        <v>-97.789365927455151</v>
      </c>
      <c r="JG42">
        <v>-108.41456169785789</v>
      </c>
      <c r="JH42">
        <v>-91.367548781451262</v>
      </c>
      <c r="JI42">
        <v>-86.108794243447164</v>
      </c>
      <c r="JJ42">
        <v>-123.46037575067868</v>
      </c>
      <c r="JK42">
        <v>-89.859935160586645</v>
      </c>
      <c r="JL42">
        <v>-106.32354830400573</v>
      </c>
      <c r="JM42">
        <v>-94.099149655357166</v>
      </c>
      <c r="JN42">
        <v>-88.857303265942789</v>
      </c>
      <c r="JO42">
        <v>-123.24933865873368</v>
      </c>
      <c r="JP42">
        <v>-95.805370573336802</v>
      </c>
      <c r="JQ42">
        <v>-122.24606276168836</v>
      </c>
      <c r="JR42">
        <v>-102.16193638617841</v>
      </c>
      <c r="JS42">
        <v>-89.72700103285581</v>
      </c>
      <c r="JT42">
        <v>-84.918991688854533</v>
      </c>
      <c r="JU42">
        <v>-102.0991617330383</v>
      </c>
      <c r="JV42">
        <v>-118.60674048838015</v>
      </c>
      <c r="JW42">
        <v>-100.28389800912828</v>
      </c>
      <c r="JX42">
        <v>-124.86997140322157</v>
      </c>
      <c r="JY42">
        <v>-115.28604201869962</v>
      </c>
      <c r="JZ42">
        <v>-92.187242597255363</v>
      </c>
      <c r="KA42">
        <v>-100.45437538964569</v>
      </c>
      <c r="KB42">
        <v>-104.80235674868206</v>
      </c>
      <c r="KC42">
        <v>-105.28896583293294</v>
      </c>
      <c r="KD42">
        <v>-86.927772557205856</v>
      </c>
      <c r="KE42">
        <v>-98.702653013194947</v>
      </c>
      <c r="KF42">
        <v>-118.34230831403522</v>
      </c>
      <c r="KG42">
        <v>-99.794296895998741</v>
      </c>
      <c r="KH42">
        <v>-97.371850451677062</v>
      </c>
      <c r="KI42">
        <v>-87.851973053172514</v>
      </c>
      <c r="KJ42">
        <v>-109.3837314211473</v>
      </c>
      <c r="KK42">
        <v>-92.669328324967864</v>
      </c>
      <c r="KL42">
        <v>-122.53024581288838</v>
      </c>
      <c r="KM42">
        <v>-105.32271710001979</v>
      </c>
      <c r="KN42">
        <v>-91.221332474105338</v>
      </c>
      <c r="KO42">
        <v>-106.56354073057935</v>
      </c>
      <c r="KP42">
        <v>-126.0013709665445</v>
      </c>
      <c r="KQ42">
        <v>-93.319454020451303</v>
      </c>
      <c r="KR42">
        <v>-120.81196858385294</v>
      </c>
      <c r="KS42">
        <v>-106.92007401247389</v>
      </c>
      <c r="KT42">
        <v>-104.46678484635299</v>
      </c>
      <c r="KU42">
        <v>-100.04895045352981</v>
      </c>
      <c r="KV42">
        <v>-128.67770240059824</v>
      </c>
      <c r="KW42">
        <v>-120.40698226421878</v>
      </c>
      <c r="KX42">
        <v>-89.111986032481013</v>
      </c>
      <c r="KY42">
        <v>-88.931844420750281</v>
      </c>
      <c r="KZ42">
        <v>-104.51704267401357</v>
      </c>
      <c r="LA42">
        <v>-112.00451553315011</v>
      </c>
      <c r="LB42">
        <v>-126.97237352159092</v>
      </c>
      <c r="LC42">
        <v>-125.51774289223241</v>
      </c>
      <c r="LD42">
        <v>-110.13642096651918</v>
      </c>
      <c r="LE42">
        <v>-84.861812054636289</v>
      </c>
      <c r="LF42">
        <v>-120.87354774205471</v>
      </c>
      <c r="LG42">
        <v>-93.253555925573096</v>
      </c>
      <c r="LH42">
        <v>-108.50627994989264</v>
      </c>
      <c r="LI42">
        <v>-105.96482371320255</v>
      </c>
      <c r="LJ42">
        <v>-105.66629098629247</v>
      </c>
      <c r="LK42">
        <v>-116.66988445626649</v>
      </c>
      <c r="LL42">
        <v>-86.193076243903477</v>
      </c>
      <c r="LM42">
        <v>-87.713928871519556</v>
      </c>
      <c r="LN42">
        <v>-129.70476147114186</v>
      </c>
      <c r="LO42">
        <v>-106.05135588655816</v>
      </c>
      <c r="LP42">
        <v>-88.547489170247559</v>
      </c>
      <c r="LQ42">
        <v>-88.948194243096907</v>
      </c>
      <c r="LR42">
        <v>-94.687929916749965</v>
      </c>
      <c r="LS42">
        <v>-110.90201404342417</v>
      </c>
      <c r="LT42">
        <v>-128.61762187639832</v>
      </c>
      <c r="LU42">
        <v>-114.30897877087943</v>
      </c>
      <c r="LV42">
        <v>-93.594165436808566</v>
      </c>
      <c r="LW42">
        <v>-84.692763452973736</v>
      </c>
      <c r="LX42">
        <v>-85.92362868890865</v>
      </c>
      <c r="LY42">
        <v>-95.327953661384527</v>
      </c>
      <c r="LZ42">
        <v>-116.83795247970775</v>
      </c>
      <c r="MA42">
        <v>-107.88914089213452</v>
      </c>
      <c r="MB42">
        <v>-117.97128990754055</v>
      </c>
      <c r="MC42">
        <v>-98.30484175180635</v>
      </c>
      <c r="MD42">
        <v>-125.24652219694994</v>
      </c>
      <c r="ME42">
        <v>-117.69890023063391</v>
      </c>
      <c r="MF42">
        <v>-106.98695034346522</v>
      </c>
      <c r="MG42">
        <v>-84.799430000532368</v>
      </c>
      <c r="MH42">
        <v>-116.55393132200675</v>
      </c>
      <c r="MI42">
        <v>-86.511504150353005</v>
      </c>
      <c r="MJ42">
        <v>-91.914180027374243</v>
      </c>
      <c r="MK42">
        <v>-91.508722683006454</v>
      </c>
      <c r="ML42">
        <v>-93.237943522626665</v>
      </c>
      <c r="MM42">
        <v>-128.42011564711612</v>
      </c>
      <c r="MN42">
        <v>-112.5368753902913</v>
      </c>
      <c r="MO42">
        <v>-102.3224579658671</v>
      </c>
      <c r="MP42">
        <v>-113.19108024900331</v>
      </c>
      <c r="MQ42">
        <v>-88.342802571865548</v>
      </c>
      <c r="MR42">
        <v>-88.271025641165295</v>
      </c>
      <c r="MS42">
        <v>-91.75545559477024</v>
      </c>
      <c r="MT42">
        <v>-129.55111954613986</v>
      </c>
      <c r="MU42">
        <v>-111.77041822870902</v>
      </c>
      <c r="MV42">
        <v>-125.98975621658363</v>
      </c>
      <c r="MW42">
        <v>-98.332775703375489</v>
      </c>
      <c r="MX42">
        <v>-128.49657487833952</v>
      </c>
      <c r="MY42">
        <v>-98.143070599685302</v>
      </c>
      <c r="MZ42">
        <v>-119.82057946750601</v>
      </c>
      <c r="NA42">
        <v>-90.070190299845592</v>
      </c>
      <c r="NB42">
        <v>-98.244178517541968</v>
      </c>
      <c r="NC42">
        <v>-109.65256911658867</v>
      </c>
      <c r="ND42">
        <v>-87.395910397067723</v>
      </c>
      <c r="NE42">
        <v>-103.03388794553589</v>
      </c>
      <c r="NF42">
        <v>-112.04571882932819</v>
      </c>
      <c r="NG42">
        <v>-98.046840254610004</v>
      </c>
      <c r="NH42">
        <v>-87.216698448794148</v>
      </c>
      <c r="NI42">
        <v>-90.779497628145521</v>
      </c>
      <c r="NJ42">
        <v>-116.59186544068763</v>
      </c>
      <c r="NK42">
        <v>-128.83175462223096</v>
      </c>
      <c r="NL42">
        <v>-103.39586993705495</v>
      </c>
      <c r="NM42">
        <v>-94.076684337409858</v>
      </c>
      <c r="NN42">
        <v>-90.182342279520583</v>
      </c>
      <c r="NO42">
        <v>-111.42412098533219</v>
      </c>
      <c r="NP42">
        <v>-91.518104428545882</v>
      </c>
      <c r="NQ42">
        <v>-99.894810359544351</v>
      </c>
      <c r="NR42">
        <v>-98.330869295146442</v>
      </c>
      <c r="NS42">
        <v>-116.79381880635896</v>
      </c>
      <c r="NT42">
        <v>-102.40815184489284</v>
      </c>
      <c r="NU42">
        <v>-94.997418522956139</v>
      </c>
      <c r="NV42">
        <v>-90.387889083267623</v>
      </c>
      <c r="NW42">
        <v>-124.72821753078674</v>
      </c>
      <c r="NX42">
        <v>-114.38914293622</v>
      </c>
      <c r="NY42">
        <v>-96.154674047518768</v>
      </c>
      <c r="NZ42">
        <v>-98.161518042911439</v>
      </c>
      <c r="OA42">
        <v>-125.40594236746148</v>
      </c>
      <c r="OB42">
        <v>-113.60546786865513</v>
      </c>
      <c r="OC42">
        <v>-119.09007036437265</v>
      </c>
      <c r="OD42">
        <v>-102.92175072982775</v>
      </c>
      <c r="OE42">
        <v>-123.24979038794422</v>
      </c>
      <c r="OF42">
        <v>-86.112097628220852</v>
      </c>
      <c r="OG42">
        <v>-119.19437590985754</v>
      </c>
      <c r="OH42">
        <v>-90.609556848002001</v>
      </c>
      <c r="OI42">
        <v>-99.0115275743143</v>
      </c>
      <c r="OJ42">
        <v>-111.25398776088775</v>
      </c>
      <c r="OK42">
        <v>-98.401764435676228</v>
      </c>
      <c r="OL42">
        <v>-104.59510508213492</v>
      </c>
      <c r="OM42">
        <v>-97.538612723839719</v>
      </c>
      <c r="ON42">
        <v>-129.04599101473522</v>
      </c>
      <c r="OO42">
        <v>-102.95551768651674</v>
      </c>
      <c r="OP42">
        <v>-92.472341147724535</v>
      </c>
      <c r="OQ42">
        <v>-88.944443444600836</v>
      </c>
      <c r="OR42">
        <v>-126.2358938674052</v>
      </c>
      <c r="OS42">
        <v>-92.477489836295206</v>
      </c>
      <c r="OT42">
        <v>-104.16872985532439</v>
      </c>
      <c r="OU42">
        <v>-103.61294168279971</v>
      </c>
      <c r="OV42">
        <v>-116.38911064425312</v>
      </c>
      <c r="OW42">
        <v>-88.975858065220621</v>
      </c>
      <c r="OX42">
        <v>-97.358220889808422</v>
      </c>
      <c r="OY42">
        <v>-111.91895890401571</v>
      </c>
      <c r="OZ42">
        <v>-84.130663100043591</v>
      </c>
      <c r="PA42">
        <v>-129.81909312294675</v>
      </c>
      <c r="PB42">
        <v>-129.36710443957307</v>
      </c>
      <c r="PC42">
        <v>-99.986497291724902</v>
      </c>
      <c r="PD42">
        <v>-114.70704433085032</v>
      </c>
      <c r="PE42">
        <v>-86.67883374807684</v>
      </c>
      <c r="PF42">
        <v>-84.530137313508419</v>
      </c>
      <c r="PG42">
        <v>-89.537184865429026</v>
      </c>
      <c r="PH42">
        <v>-114.46585346669372</v>
      </c>
      <c r="PI42">
        <v>-103.9426063607502</v>
      </c>
      <c r="PJ42">
        <v>-102.61454343979298</v>
      </c>
      <c r="PK42">
        <v>-130.12785708090064</v>
      </c>
      <c r="PL42">
        <v>-125.0931226427075</v>
      </c>
      <c r="PM42">
        <v>-127.52910320953617</v>
      </c>
      <c r="PN42">
        <v>-125.32588772007549</v>
      </c>
      <c r="PO42">
        <v>-115.24987589825298</v>
      </c>
      <c r="PP42">
        <v>-108.65872005819719</v>
      </c>
      <c r="PQ42">
        <v>-114.67543023030629</v>
      </c>
      <c r="PR42">
        <v>-98.060326753087736</v>
      </c>
      <c r="PS42">
        <v>-125.83105695955052</v>
      </c>
      <c r="PT42">
        <v>-99.19309615793037</v>
      </c>
      <c r="PU42">
        <v>-89.71074310051705</v>
      </c>
      <c r="PV42">
        <v>-121.44644947522636</v>
      </c>
      <c r="PW42">
        <v>-97.445707424229795</v>
      </c>
      <c r="PX42">
        <v>-114.71239551263133</v>
      </c>
      <c r="PY42">
        <v>-107.72815992971667</v>
      </c>
      <c r="PZ42">
        <v>-88.244237779391824</v>
      </c>
      <c r="QA42">
        <v>-98.790324126269581</v>
      </c>
      <c r="QB42">
        <v>-109.68565859722779</v>
      </c>
      <c r="QC42">
        <v>-86.675930580620445</v>
      </c>
      <c r="QD42">
        <v>-98.452223863420443</v>
      </c>
      <c r="QE42">
        <v>-88.283908233459329</v>
      </c>
      <c r="QF42">
        <v>-92.933430784611062</v>
      </c>
      <c r="QG42">
        <v>-127.5288290341955</v>
      </c>
      <c r="QH42">
        <v>-93.759240370086218</v>
      </c>
      <c r="QI42">
        <v>-100.18858982175351</v>
      </c>
      <c r="QJ42">
        <v>-121.43599925367386</v>
      </c>
      <c r="QK42">
        <v>-97.771740646964588</v>
      </c>
      <c r="QL42">
        <v>-114.39799438040697</v>
      </c>
      <c r="QM42">
        <v>-108.45109257607288</v>
      </c>
      <c r="QN42">
        <v>-103.53823010529882</v>
      </c>
      <c r="QO42">
        <v>-114.25898719952252</v>
      </c>
      <c r="QP42">
        <v>-121.88657556775968</v>
      </c>
      <c r="QQ42">
        <v>-105.98574519970524</v>
      </c>
      <c r="QR42">
        <v>-101.04672820432802</v>
      </c>
      <c r="QS42">
        <v>-125.8289193090626</v>
      </c>
      <c r="QT42">
        <v>-124.92871850001006</v>
      </c>
      <c r="QU42">
        <v>-100.36319599954402</v>
      </c>
      <c r="QV42">
        <v>-122.90036401379052</v>
      </c>
      <c r="QW42">
        <v>-100.92335768305185</v>
      </c>
      <c r="QX42">
        <v>-85.007582972071589</v>
      </c>
      <c r="QY42">
        <v>-94.314085596245548</v>
      </c>
      <c r="QZ42">
        <v>-103.37743402487865</v>
      </c>
      <c r="RA42">
        <v>-84.865256817379816</v>
      </c>
      <c r="RB42">
        <v>-88.841063745482472</v>
      </c>
      <c r="RC42">
        <v>-108.80475240298662</v>
      </c>
      <c r="RD42">
        <v>-123.73571434516711</v>
      </c>
      <c r="RE42">
        <v>-114.89162214885283</v>
      </c>
      <c r="RF42">
        <v>-113.25225981188979</v>
      </c>
      <c r="RG42">
        <v>-122.63863146667831</v>
      </c>
      <c r="RH42">
        <v>-118.77694701477282</v>
      </c>
      <c r="RI42">
        <v>-95.895804682699406</v>
      </c>
      <c r="RJ42">
        <v>-116.6598258724772</v>
      </c>
      <c r="RK42">
        <v>-99.17415195576416</v>
      </c>
      <c r="RL42">
        <v>-95.840827806884135</v>
      </c>
      <c r="RM42">
        <v>-96.4751350135287</v>
      </c>
      <c r="RN42">
        <v>-86.958601728390022</v>
      </c>
      <c r="RO42">
        <v>-122.2209946984687</v>
      </c>
      <c r="RP42">
        <v>-87.680116448023398</v>
      </c>
      <c r="RQ42">
        <v>-130.11360638164447</v>
      </c>
      <c r="RR42">
        <v>-90.863871280646777</v>
      </c>
      <c r="RS42">
        <v>-89.309450875156131</v>
      </c>
      <c r="RT42">
        <v>-108.67934892605103</v>
      </c>
      <c r="RU42">
        <v>-96.86603312493969</v>
      </c>
      <c r="RV42">
        <v>-115.594027275581</v>
      </c>
      <c r="RW42">
        <v>-85.00387116425253</v>
      </c>
      <c r="RX42">
        <v>-91.286672213108886</v>
      </c>
      <c r="RY42">
        <v>-95.850505878943864</v>
      </c>
      <c r="RZ42">
        <v>-99.215995512509323</v>
      </c>
      <c r="SA42">
        <v>-87.027290260832331</v>
      </c>
      <c r="SB42">
        <v>-87.827518613858558</v>
      </c>
      <c r="SC42">
        <v>-115.60045482748612</v>
      </c>
      <c r="SD42">
        <v>-125.63578730391143</v>
      </c>
      <c r="SE42">
        <v>-90.392340947556818</v>
      </c>
      <c r="SF42">
        <v>-114.15889099474481</v>
      </c>
      <c r="SG42">
        <v>-99.674329735255753</v>
      </c>
    </row>
    <row r="43" spans="1:501" x14ac:dyDescent="0.2">
      <c r="A43" s="1" t="s">
        <v>109</v>
      </c>
      <c r="B43">
        <v>-35.325197729041875</v>
      </c>
      <c r="C43">
        <v>-31.282622433560135</v>
      </c>
      <c r="D43">
        <v>-36.338088484150518</v>
      </c>
      <c r="E43">
        <v>-34.190898037400757</v>
      </c>
      <c r="F43">
        <v>-34.281808981015942</v>
      </c>
      <c r="G43">
        <v>-35.905788834330181</v>
      </c>
      <c r="H43">
        <v>-34.713342568814326</v>
      </c>
      <c r="I43">
        <v>-33.08715099370113</v>
      </c>
      <c r="J43">
        <v>-34.597307025368167</v>
      </c>
      <c r="K43">
        <v>-33.771293924369601</v>
      </c>
      <c r="L43">
        <v>-36.3276357514126</v>
      </c>
      <c r="M43">
        <v>-35.316259544201088</v>
      </c>
      <c r="N43">
        <v>-37.68865967036885</v>
      </c>
      <c r="O43">
        <v>-33.652430100396998</v>
      </c>
      <c r="P43">
        <v>-34.380787952907269</v>
      </c>
      <c r="Q43">
        <v>-33.680972397022828</v>
      </c>
      <c r="R43">
        <v>-32.839941495481952</v>
      </c>
      <c r="S43">
        <v>-31.06916606738281</v>
      </c>
      <c r="T43">
        <v>-35.088989795034749</v>
      </c>
      <c r="U43">
        <v>-35.593909904377369</v>
      </c>
      <c r="V43">
        <v>-33.317043760365337</v>
      </c>
      <c r="W43">
        <v>-36.633701148354646</v>
      </c>
      <c r="X43">
        <v>-35.411214244980599</v>
      </c>
      <c r="Y43">
        <v>-34.671167447809751</v>
      </c>
      <c r="Z43">
        <v>-38.049979224340944</v>
      </c>
      <c r="AA43">
        <v>-34.196217978478586</v>
      </c>
      <c r="AB43">
        <v>-37.086265472111165</v>
      </c>
      <c r="AC43">
        <v>-31.27786772697614</v>
      </c>
      <c r="AD43">
        <v>-33.90463679749908</v>
      </c>
      <c r="AE43">
        <v>-33.761662814336319</v>
      </c>
      <c r="AF43">
        <v>-35.793169882571476</v>
      </c>
      <c r="AG43">
        <v>-34.170244288257095</v>
      </c>
      <c r="AH43">
        <v>-34.683427714543427</v>
      </c>
      <c r="AI43">
        <v>-34.446009046881329</v>
      </c>
      <c r="AJ43">
        <v>-34.680355156682452</v>
      </c>
      <c r="AK43">
        <v>-35.113832346458281</v>
      </c>
      <c r="AL43">
        <v>-34.854886479233372</v>
      </c>
      <c r="AM43">
        <v>-33.418472610451104</v>
      </c>
      <c r="AN43">
        <v>-34.240119272665126</v>
      </c>
      <c r="AO43">
        <v>-34.178946026854916</v>
      </c>
      <c r="AP43">
        <v>-32.909773788621408</v>
      </c>
      <c r="AQ43">
        <v>-35.414309475213912</v>
      </c>
      <c r="AR43">
        <v>-33.601147715405631</v>
      </c>
      <c r="AS43">
        <v>-32.427541025662549</v>
      </c>
      <c r="AT43">
        <v>-34.442995000919353</v>
      </c>
      <c r="AU43">
        <v>-36.618487093154599</v>
      </c>
      <c r="AV43">
        <v>-37.461062734875767</v>
      </c>
      <c r="AW43">
        <v>-33.900999264718806</v>
      </c>
      <c r="AX43">
        <v>-32.697525268018026</v>
      </c>
      <c r="AY43">
        <v>-33.568984630087158</v>
      </c>
      <c r="AZ43">
        <v>-31.821147102572567</v>
      </c>
      <c r="BA43">
        <v>-33.425342372554667</v>
      </c>
      <c r="BB43">
        <v>-31.985283765429884</v>
      </c>
      <c r="BC43">
        <v>-33.694833977078176</v>
      </c>
      <c r="BD43">
        <v>-33.776290179232092</v>
      </c>
      <c r="BE43">
        <v>-34.261668184836481</v>
      </c>
      <c r="BF43">
        <v>-38.457232054859062</v>
      </c>
      <c r="BG43">
        <v>-35.125969418188305</v>
      </c>
      <c r="BH43">
        <v>-36.808597001549671</v>
      </c>
      <c r="BI43">
        <v>-34.45693646287522</v>
      </c>
      <c r="BJ43">
        <v>-35.900199491152065</v>
      </c>
      <c r="BK43">
        <v>-34.240519200085629</v>
      </c>
      <c r="BL43">
        <v>-32.32691724689127</v>
      </c>
      <c r="BM43">
        <v>-33.547055634218694</v>
      </c>
      <c r="BN43">
        <v>-35.031233638937124</v>
      </c>
      <c r="BO43">
        <v>-32.090816558033936</v>
      </c>
      <c r="BP43">
        <v>-35.883526162688867</v>
      </c>
      <c r="BQ43">
        <v>-35.029674309026788</v>
      </c>
      <c r="BR43">
        <v>-32.722054267609593</v>
      </c>
      <c r="BS43">
        <v>-33.751791900274299</v>
      </c>
      <c r="BT43">
        <v>-35.590918463285561</v>
      </c>
      <c r="BU43">
        <v>-32.073505558499548</v>
      </c>
      <c r="BV43">
        <v>-34.303089435629005</v>
      </c>
      <c r="BW43">
        <v>-32.956892186228046</v>
      </c>
      <c r="BX43">
        <v>-34.281650326440243</v>
      </c>
      <c r="BY43">
        <v>-34.83146119078198</v>
      </c>
      <c r="BZ43">
        <v>-35.50356464628814</v>
      </c>
      <c r="CA43">
        <v>-31.481984105140555</v>
      </c>
      <c r="CB43">
        <v>-33.160622383266713</v>
      </c>
      <c r="CC43">
        <v>-39.463609531078745</v>
      </c>
      <c r="CD43">
        <v>-36.052595247961364</v>
      </c>
      <c r="CE43">
        <v>-33.785970276824457</v>
      </c>
      <c r="CF43">
        <v>-35.152385971410538</v>
      </c>
      <c r="CG43">
        <v>-32.863627287883872</v>
      </c>
      <c r="CH43">
        <v>-33.544335522623868</v>
      </c>
      <c r="CI43">
        <v>-36.472133863856698</v>
      </c>
      <c r="CJ43">
        <v>-32.03456139396792</v>
      </c>
      <c r="CK43">
        <v>-33.971459046556106</v>
      </c>
      <c r="CL43">
        <v>-33.418235232072931</v>
      </c>
      <c r="CM43">
        <v>-35.0776286951196</v>
      </c>
      <c r="CN43">
        <v>-35.453354809929124</v>
      </c>
      <c r="CO43">
        <v>-32.851513362914758</v>
      </c>
      <c r="CP43">
        <v>-35.71051974897955</v>
      </c>
      <c r="CQ43">
        <v>-31.801965845617346</v>
      </c>
      <c r="CR43">
        <v>-35.505794211984963</v>
      </c>
      <c r="CS43">
        <v>-33.897013427575516</v>
      </c>
      <c r="CT43">
        <v>-35.49693661900794</v>
      </c>
      <c r="CU43">
        <v>-32.751503864207322</v>
      </c>
      <c r="CV43">
        <v>-33.082337917855909</v>
      </c>
      <c r="CW43">
        <v>-32.357546555119086</v>
      </c>
      <c r="CX43">
        <v>-34.534019422402054</v>
      </c>
      <c r="CY43">
        <v>-34.441752115218435</v>
      </c>
      <c r="CZ43">
        <v>-34.17371861528467</v>
      </c>
      <c r="DA43">
        <v>-33.560955702650077</v>
      </c>
      <c r="DB43">
        <v>-32.354700831971329</v>
      </c>
      <c r="DC43">
        <v>-30.967796605458162</v>
      </c>
      <c r="DD43">
        <v>-37.455980418063561</v>
      </c>
      <c r="DE43">
        <v>-36.726128024697559</v>
      </c>
      <c r="DF43">
        <v>-35.519714433807692</v>
      </c>
      <c r="DG43">
        <v>-34.186976773501257</v>
      </c>
      <c r="DH43">
        <v>-31.917381839346675</v>
      </c>
      <c r="DI43">
        <v>-32.26735381861053</v>
      </c>
      <c r="DJ43">
        <v>-36.074211432011239</v>
      </c>
      <c r="DK43">
        <v>-37.7164505376427</v>
      </c>
      <c r="DL43">
        <v>-33.148116519706576</v>
      </c>
      <c r="DM43">
        <v>-34.369047923670095</v>
      </c>
      <c r="DN43">
        <v>-33.48029554941364</v>
      </c>
      <c r="DO43">
        <v>-35.791514395914831</v>
      </c>
      <c r="DP43">
        <v>-34.286899016538499</v>
      </c>
      <c r="DQ43">
        <v>-32.323792103559768</v>
      </c>
      <c r="DR43">
        <v>-33.626413328845615</v>
      </c>
      <c r="DS43">
        <v>-34.774934559097574</v>
      </c>
      <c r="DT43">
        <v>-35.947982885033227</v>
      </c>
      <c r="DU43">
        <v>-35.551471149428011</v>
      </c>
      <c r="DV43">
        <v>-35.632512158210289</v>
      </c>
      <c r="DW43">
        <v>-31.017615563890487</v>
      </c>
      <c r="DX43">
        <v>-34.022269939467179</v>
      </c>
      <c r="DY43">
        <v>-32.324654455914398</v>
      </c>
      <c r="DZ43">
        <v>-35.434888168326154</v>
      </c>
      <c r="EA43">
        <v>-35.255093805132958</v>
      </c>
      <c r="EB43">
        <v>-32.539770755045836</v>
      </c>
      <c r="EC43">
        <v>-33.757273587833211</v>
      </c>
      <c r="ED43">
        <v>-36.763858674697573</v>
      </c>
      <c r="EE43">
        <v>-34.754221095508143</v>
      </c>
      <c r="EF43">
        <v>-35.788999715582079</v>
      </c>
      <c r="EG43">
        <v>-33.107429235283618</v>
      </c>
      <c r="EH43">
        <v>-34.37985584391393</v>
      </c>
      <c r="EI43">
        <v>-36.074459778617936</v>
      </c>
      <c r="EJ43">
        <v>-33.550606545634352</v>
      </c>
      <c r="EK43">
        <v>-34.529971417391977</v>
      </c>
      <c r="EL43">
        <v>-36.435366946690749</v>
      </c>
      <c r="EM43">
        <v>-35.300040752063211</v>
      </c>
      <c r="EN43">
        <v>-34.066804530651837</v>
      </c>
      <c r="EO43">
        <v>-33.101631377456528</v>
      </c>
      <c r="EP43">
        <v>-33.345571521247891</v>
      </c>
      <c r="EQ43">
        <v>-31.073961348670196</v>
      </c>
      <c r="ER43">
        <v>-33.603534180836405</v>
      </c>
      <c r="ES43">
        <v>-34.092600848680632</v>
      </c>
      <c r="ET43">
        <v>-37.116254008600194</v>
      </c>
      <c r="EU43">
        <v>-33.737933584843233</v>
      </c>
      <c r="EV43">
        <v>-35.250468392889019</v>
      </c>
      <c r="EW43">
        <v>-34.382625981017156</v>
      </c>
      <c r="EX43">
        <v>-37.670227213215142</v>
      </c>
      <c r="EY43">
        <v>-33.560842553117951</v>
      </c>
      <c r="EZ43">
        <v>-35.648532744656933</v>
      </c>
      <c r="FA43">
        <v>-35.947425350043289</v>
      </c>
      <c r="FB43">
        <v>-35.13400424388827</v>
      </c>
      <c r="FC43">
        <v>-32.080116643599837</v>
      </c>
      <c r="FD43">
        <v>-35.354690431600304</v>
      </c>
      <c r="FE43">
        <v>-36.298965271926548</v>
      </c>
      <c r="FF43">
        <v>-33.764126139431696</v>
      </c>
      <c r="FG43">
        <v>-33.757972953995576</v>
      </c>
      <c r="FH43">
        <v>-33.026601720474559</v>
      </c>
      <c r="FI43">
        <v>-35.772270788307679</v>
      </c>
      <c r="FJ43">
        <v>-34.644433164702789</v>
      </c>
      <c r="FK43">
        <v>-34.387032753814168</v>
      </c>
      <c r="FL43">
        <v>-33.692435468921715</v>
      </c>
      <c r="FM43">
        <v>-30.981841613059586</v>
      </c>
      <c r="FN43">
        <v>-35.388667583927102</v>
      </c>
      <c r="FO43">
        <v>-34.57191255119335</v>
      </c>
      <c r="FP43">
        <v>-34.119330586665328</v>
      </c>
      <c r="FQ43">
        <v>-35.47626511668426</v>
      </c>
      <c r="FR43">
        <v>-35.104201803878567</v>
      </c>
      <c r="FS43">
        <v>-35.7720787908994</v>
      </c>
      <c r="FT43">
        <v>-35.697656782182762</v>
      </c>
      <c r="FU43">
        <v>-34.665887151100421</v>
      </c>
      <c r="FV43">
        <v>-32.115781084393333</v>
      </c>
      <c r="FW43">
        <v>-32.232885147864252</v>
      </c>
      <c r="FX43">
        <v>-33.715788787828004</v>
      </c>
      <c r="FY43">
        <v>-34.965395649079696</v>
      </c>
      <c r="FZ43">
        <v>-33.866273211171446</v>
      </c>
      <c r="GA43">
        <v>-33.955529347668175</v>
      </c>
      <c r="GB43">
        <v>-33.120331222935064</v>
      </c>
      <c r="GC43">
        <v>-36.144081650057103</v>
      </c>
      <c r="GD43">
        <v>-35.56524842807778</v>
      </c>
      <c r="GE43">
        <v>-37.48771341436192</v>
      </c>
      <c r="GF43">
        <v>-36.666438206241409</v>
      </c>
      <c r="GG43">
        <v>-34.962272367404381</v>
      </c>
      <c r="GH43">
        <v>-34.169355175860602</v>
      </c>
      <c r="GI43">
        <v>-33.796610018743948</v>
      </c>
      <c r="GJ43">
        <v>-34.264679788732636</v>
      </c>
      <c r="GK43">
        <v>-34.772330628732902</v>
      </c>
      <c r="GL43">
        <v>-34.194257056776792</v>
      </c>
      <c r="GM43">
        <v>-33.714840359327113</v>
      </c>
      <c r="GN43">
        <v>-34.150063291333367</v>
      </c>
      <c r="GO43">
        <v>-33.993438138584622</v>
      </c>
      <c r="GP43">
        <v>-34.469309979345411</v>
      </c>
      <c r="GQ43">
        <v>-35.019801476888091</v>
      </c>
      <c r="GR43">
        <v>-33.629143292937812</v>
      </c>
      <c r="GS43">
        <v>-33.095441660416668</v>
      </c>
      <c r="GT43">
        <v>-32.776744361143983</v>
      </c>
      <c r="GU43">
        <v>-33.11100337143489</v>
      </c>
      <c r="GV43">
        <v>-35.21000703755287</v>
      </c>
      <c r="GW43">
        <v>-33.691526271432394</v>
      </c>
      <c r="GX43">
        <v>-34.599875142817837</v>
      </c>
      <c r="GY43">
        <v>-34.762652588559135</v>
      </c>
      <c r="GZ43">
        <v>-34.066873892917584</v>
      </c>
      <c r="HA43">
        <v>-32.574910895101752</v>
      </c>
      <c r="HB43">
        <v>-32.892075139742488</v>
      </c>
      <c r="HC43">
        <v>-32.524479905595186</v>
      </c>
      <c r="HD43">
        <v>-32.244662166964048</v>
      </c>
      <c r="HE43">
        <v>-33.60825026093417</v>
      </c>
      <c r="HF43">
        <v>-36.950050598926353</v>
      </c>
      <c r="HG43">
        <v>-33.211021031701179</v>
      </c>
      <c r="HH43">
        <v>-33.557599405194154</v>
      </c>
      <c r="HI43">
        <v>-34.161918294030045</v>
      </c>
      <c r="HJ43">
        <v>-33.05980194534682</v>
      </c>
      <c r="HK43">
        <v>-36.189220457045934</v>
      </c>
      <c r="HL43">
        <v>-36.002981686283761</v>
      </c>
      <c r="HM43">
        <v>-36.266092379715133</v>
      </c>
      <c r="HN43">
        <v>-35.734855277464007</v>
      </c>
      <c r="HO43">
        <v>-37.098911154265593</v>
      </c>
      <c r="HP43">
        <v>-35.71965356160004</v>
      </c>
      <c r="HQ43">
        <v>-34.240512718730471</v>
      </c>
      <c r="HR43">
        <v>-35.203795802176955</v>
      </c>
      <c r="HS43">
        <v>-36.181993474661098</v>
      </c>
      <c r="HT43">
        <v>-32.788346874968212</v>
      </c>
      <c r="HU43">
        <v>-33.154399761814318</v>
      </c>
      <c r="HV43">
        <v>-34.671769443862132</v>
      </c>
      <c r="HW43">
        <v>-33.121349358854218</v>
      </c>
      <c r="HX43">
        <v>-32.3992936256993</v>
      </c>
      <c r="HY43">
        <v>-37.003473214236578</v>
      </c>
      <c r="HZ43">
        <v>-34.839554473893415</v>
      </c>
      <c r="IA43">
        <v>-33.972272859559638</v>
      </c>
      <c r="IB43">
        <v>-34.475357639488166</v>
      </c>
      <c r="IC43">
        <v>-34.898623742861687</v>
      </c>
      <c r="ID43">
        <v>-30.838303480435599</v>
      </c>
      <c r="IE43">
        <v>-35.18383224410438</v>
      </c>
      <c r="IF43">
        <v>-33.372903932913715</v>
      </c>
      <c r="IG43">
        <v>-33.540850518194816</v>
      </c>
      <c r="IH43">
        <v>-33.557042844983869</v>
      </c>
      <c r="II43">
        <v>-34.769609885173153</v>
      </c>
      <c r="IJ43">
        <v>-34.644016361981627</v>
      </c>
      <c r="IK43">
        <v>-33.373036110601106</v>
      </c>
      <c r="IL43">
        <v>-37.45618041291786</v>
      </c>
      <c r="IM43">
        <v>-34.826501963155593</v>
      </c>
      <c r="IN43">
        <v>-34.360856250925025</v>
      </c>
      <c r="IO43">
        <v>-37.623564910230442</v>
      </c>
      <c r="IP43">
        <v>-32.910830546813045</v>
      </c>
      <c r="IQ43">
        <v>-36.099185195492097</v>
      </c>
      <c r="IR43">
        <v>-34.903733954237296</v>
      </c>
      <c r="IS43">
        <v>-36.951444776731933</v>
      </c>
      <c r="IT43">
        <v>-37.841064522998806</v>
      </c>
      <c r="IU43">
        <v>-37.277388059371745</v>
      </c>
      <c r="IV43">
        <v>-31.619362520749945</v>
      </c>
      <c r="IW43">
        <v>-36.400998926020321</v>
      </c>
      <c r="IX43">
        <v>-34.329222724582408</v>
      </c>
      <c r="IY43">
        <v>-33.541598549995655</v>
      </c>
      <c r="IZ43">
        <v>-35.449005007849962</v>
      </c>
      <c r="JA43">
        <v>-36.352593666980951</v>
      </c>
      <c r="JB43">
        <v>-35.838626078449821</v>
      </c>
      <c r="JC43">
        <v>-32.568596392254534</v>
      </c>
      <c r="JD43">
        <v>-35.996861025111983</v>
      </c>
      <c r="JE43">
        <v>-34.531305711841739</v>
      </c>
      <c r="JF43">
        <v>-35.785743446164474</v>
      </c>
      <c r="JG43">
        <v>-35.076647034259949</v>
      </c>
      <c r="JH43">
        <v>-31.748300171734428</v>
      </c>
      <c r="JI43">
        <v>-37.917814659841625</v>
      </c>
      <c r="JJ43">
        <v>-33.15152489720117</v>
      </c>
      <c r="JK43">
        <v>-32.529486037643494</v>
      </c>
      <c r="JL43">
        <v>-34.675596077809189</v>
      </c>
      <c r="JM43">
        <v>-32.528545889469413</v>
      </c>
      <c r="JN43">
        <v>-36.320511800350175</v>
      </c>
      <c r="JO43">
        <v>-36.132624474299732</v>
      </c>
      <c r="JP43">
        <v>-35.752488643367613</v>
      </c>
      <c r="JQ43">
        <v>-35.43743672602443</v>
      </c>
      <c r="JR43">
        <v>-34.81713340695309</v>
      </c>
      <c r="JS43">
        <v>-32.830537007559869</v>
      </c>
      <c r="JT43">
        <v>-39.775473971392501</v>
      </c>
      <c r="JU43">
        <v>-32.657124482558586</v>
      </c>
      <c r="JV43">
        <v>-33.23548515174393</v>
      </c>
      <c r="JW43">
        <v>-36.03485781122275</v>
      </c>
      <c r="JX43">
        <v>-33.415305762652153</v>
      </c>
      <c r="JY43">
        <v>-36.167814464617663</v>
      </c>
      <c r="JZ43">
        <v>-34.527989851874779</v>
      </c>
      <c r="KA43">
        <v>-36.217319172893568</v>
      </c>
      <c r="KB43">
        <v>-33.478095888220125</v>
      </c>
      <c r="KC43">
        <v>-34.695498597041478</v>
      </c>
      <c r="KD43">
        <v>-37.912805309242657</v>
      </c>
      <c r="KE43">
        <v>-33.330961853995703</v>
      </c>
      <c r="KF43">
        <v>-32.935703759505358</v>
      </c>
      <c r="KG43">
        <v>-33.239079784962954</v>
      </c>
      <c r="KH43">
        <v>-35.216731834320711</v>
      </c>
      <c r="KI43">
        <v>-35.027087278450608</v>
      </c>
      <c r="KJ43">
        <v>-36.711907907489305</v>
      </c>
      <c r="KK43">
        <v>-32.733082951606121</v>
      </c>
      <c r="KL43">
        <v>-35.738694059271779</v>
      </c>
      <c r="KM43">
        <v>-34.102318970240049</v>
      </c>
      <c r="KN43">
        <v>-30.232247351946341</v>
      </c>
      <c r="KO43">
        <v>-35.7452474431593</v>
      </c>
      <c r="KP43">
        <v>-35.678394168230284</v>
      </c>
      <c r="KQ43">
        <v>-31.726921729625133</v>
      </c>
      <c r="KR43">
        <v>-33.226199824195177</v>
      </c>
      <c r="KS43">
        <v>-34.237206094990086</v>
      </c>
      <c r="KT43">
        <v>-38.861956063152988</v>
      </c>
      <c r="KU43">
        <v>-35.366411419257858</v>
      </c>
      <c r="KV43">
        <v>-36.956851553049987</v>
      </c>
      <c r="KW43">
        <v>-34.372024761975425</v>
      </c>
      <c r="KX43">
        <v>-34.197914853650715</v>
      </c>
      <c r="KY43">
        <v>-36.26237528850892</v>
      </c>
      <c r="KZ43">
        <v>-36.182844096986031</v>
      </c>
      <c r="LA43">
        <v>-33.765866182334591</v>
      </c>
      <c r="LB43">
        <v>-34.560606539189209</v>
      </c>
      <c r="LC43">
        <v>-37.30843250724179</v>
      </c>
      <c r="LD43">
        <v>-36.320742142802416</v>
      </c>
      <c r="LE43">
        <v>-31.959170428263846</v>
      </c>
      <c r="LF43">
        <v>-33.881515389396299</v>
      </c>
      <c r="LG43">
        <v>-33.237507228917153</v>
      </c>
      <c r="LH43">
        <v>-34.645411833262713</v>
      </c>
      <c r="LI43">
        <v>-37.103339700515292</v>
      </c>
      <c r="LJ43">
        <v>-36.424179423734643</v>
      </c>
      <c r="LK43">
        <v>-35.939271120333586</v>
      </c>
      <c r="LL43">
        <v>-34.465262034772707</v>
      </c>
      <c r="LM43">
        <v>-33.764141517001008</v>
      </c>
      <c r="LN43">
        <v>-33.204648960639375</v>
      </c>
      <c r="LO43">
        <v>-34.684716425518133</v>
      </c>
      <c r="LP43">
        <v>-33.065562734528882</v>
      </c>
      <c r="LQ43">
        <v>-38.454831119966471</v>
      </c>
      <c r="LR43">
        <v>-36.439765845137359</v>
      </c>
      <c r="LS43">
        <v>-35.12849657857538</v>
      </c>
      <c r="LT43">
        <v>-37.338901336400312</v>
      </c>
      <c r="LU43">
        <v>-31.66366865684347</v>
      </c>
      <c r="LV43">
        <v>-35.553347138788354</v>
      </c>
      <c r="LW43">
        <v>-34.435828040379604</v>
      </c>
      <c r="LX43">
        <v>-31.412543671091271</v>
      </c>
      <c r="LY43">
        <v>-32.776844223445039</v>
      </c>
      <c r="LZ43">
        <v>-35.330109021983972</v>
      </c>
      <c r="MA43">
        <v>-35.795326408496862</v>
      </c>
      <c r="MB43">
        <v>-35.850182391444847</v>
      </c>
      <c r="MC43">
        <v>-34.708739685419999</v>
      </c>
      <c r="MD43">
        <v>-35.901718379719355</v>
      </c>
      <c r="ME43">
        <v>-36.049329436022802</v>
      </c>
      <c r="MF43">
        <v>-32.538383660765035</v>
      </c>
      <c r="MG43">
        <v>-37.596846202477252</v>
      </c>
      <c r="MH43">
        <v>-32.320789439543248</v>
      </c>
      <c r="MI43">
        <v>-34.545355098167988</v>
      </c>
      <c r="MJ43">
        <v>-31.845117379462252</v>
      </c>
      <c r="MK43">
        <v>-32.842245978595685</v>
      </c>
      <c r="ML43">
        <v>-32.745599827684671</v>
      </c>
      <c r="MM43">
        <v>-32.931728493731072</v>
      </c>
      <c r="MN43">
        <v>-37.161454618423519</v>
      </c>
      <c r="MO43">
        <v>-34.823632120922312</v>
      </c>
      <c r="MP43">
        <v>-32.475193445580459</v>
      </c>
      <c r="MQ43">
        <v>-33.767169956182713</v>
      </c>
      <c r="MR43">
        <v>-34.472945564205006</v>
      </c>
      <c r="MS43">
        <v>-38.109531994834612</v>
      </c>
      <c r="MT43">
        <v>-34.392624308463567</v>
      </c>
      <c r="MU43">
        <v>-33.053802289973135</v>
      </c>
      <c r="MV43">
        <v>-36.167208371181488</v>
      </c>
      <c r="MW43">
        <v>-31.986631938808642</v>
      </c>
      <c r="MX43">
        <v>-35.699416730123659</v>
      </c>
      <c r="MY43">
        <v>-36.286910288358072</v>
      </c>
      <c r="MZ43">
        <v>-32.61329440522924</v>
      </c>
      <c r="NA43">
        <v>-36.1966477528306</v>
      </c>
      <c r="NB43">
        <v>-34.095972163374427</v>
      </c>
      <c r="NC43">
        <v>-36.638533142917439</v>
      </c>
      <c r="ND43">
        <v>-33.903969027253851</v>
      </c>
      <c r="NE43">
        <v>-35.203383283263378</v>
      </c>
      <c r="NF43">
        <v>-33.831297424156318</v>
      </c>
      <c r="NG43">
        <v>-34.007677130078477</v>
      </c>
      <c r="NH43">
        <v>-34.22942581977594</v>
      </c>
      <c r="NI43">
        <v>-33.055925239623932</v>
      </c>
      <c r="NJ43">
        <v>-34.936427414871318</v>
      </c>
      <c r="NK43">
        <v>-37.081186123412394</v>
      </c>
      <c r="NL43">
        <v>-34.035813866034886</v>
      </c>
      <c r="NM43">
        <v>-35.180520757388777</v>
      </c>
      <c r="NN43">
        <v>-34.681910396205595</v>
      </c>
      <c r="NO43">
        <v>-35.447629156507617</v>
      </c>
      <c r="NP43">
        <v>-34.907899287971119</v>
      </c>
      <c r="NQ43">
        <v>-33.043532916481595</v>
      </c>
      <c r="NR43">
        <v>-35.620611928472471</v>
      </c>
      <c r="NS43">
        <v>-32.606704736660788</v>
      </c>
      <c r="NT43">
        <v>-36.21196981885889</v>
      </c>
      <c r="NU43">
        <v>-33.548153182797535</v>
      </c>
      <c r="NV43">
        <v>-31.940719865530582</v>
      </c>
      <c r="NW43">
        <v>-38.077697636862183</v>
      </c>
      <c r="NX43">
        <v>-33.927473989991455</v>
      </c>
      <c r="NY43">
        <v>-30.924257856644843</v>
      </c>
      <c r="NZ43">
        <v>-34.376366878743426</v>
      </c>
      <c r="OA43">
        <v>-35.035485583139263</v>
      </c>
      <c r="OB43">
        <v>-35.363823972409506</v>
      </c>
      <c r="OC43">
        <v>-31.954341807036158</v>
      </c>
      <c r="OD43">
        <v>-32.35294264818161</v>
      </c>
      <c r="OE43">
        <v>-34.050303036658789</v>
      </c>
      <c r="OF43">
        <v>-32.628806519207714</v>
      </c>
      <c r="OG43">
        <v>-33.520187364607366</v>
      </c>
      <c r="OH43">
        <v>-32.743937992503476</v>
      </c>
      <c r="OI43">
        <v>-36.605964645458045</v>
      </c>
      <c r="OJ43">
        <v>-32.892645339714875</v>
      </c>
      <c r="OK43">
        <v>-33.597438109827706</v>
      </c>
      <c r="OL43">
        <v>-36.035314800733829</v>
      </c>
      <c r="OM43">
        <v>-36.800428161509288</v>
      </c>
      <c r="ON43">
        <v>-35.633619511803971</v>
      </c>
      <c r="OO43">
        <v>-34.688401645394435</v>
      </c>
      <c r="OP43">
        <v>-33.61759447530271</v>
      </c>
      <c r="OQ43">
        <v>-38.684997298284827</v>
      </c>
      <c r="OR43">
        <v>-37.698021336684491</v>
      </c>
      <c r="OS43">
        <v>-32.577297777448379</v>
      </c>
      <c r="OT43">
        <v>-36.183751917845811</v>
      </c>
      <c r="OU43">
        <v>-34.776403155987779</v>
      </c>
      <c r="OV43">
        <v>-33.381074745686746</v>
      </c>
      <c r="OW43">
        <v>-34.569146820945235</v>
      </c>
      <c r="OX43">
        <v>-32.311674917092148</v>
      </c>
      <c r="OY43">
        <v>-37.369541596550974</v>
      </c>
      <c r="OZ43">
        <v>-36.272980210735028</v>
      </c>
      <c r="PA43">
        <v>-33.099134461775066</v>
      </c>
      <c r="PB43">
        <v>-34.900955599005229</v>
      </c>
      <c r="PC43">
        <v>-32.833931523962264</v>
      </c>
      <c r="PD43">
        <v>-33.57540525937705</v>
      </c>
      <c r="PE43">
        <v>-33.115758824578094</v>
      </c>
      <c r="PF43">
        <v>-33.32051509123346</v>
      </c>
      <c r="PG43">
        <v>-33.813640733291138</v>
      </c>
      <c r="PH43">
        <v>-33.759036609640631</v>
      </c>
      <c r="PI43">
        <v>-32.643124107037679</v>
      </c>
      <c r="PJ43">
        <v>-32.239184134472268</v>
      </c>
      <c r="PK43">
        <v>-33.786099590052856</v>
      </c>
      <c r="PL43">
        <v>-39.239311349437358</v>
      </c>
      <c r="PM43">
        <v>-34.643416811221343</v>
      </c>
      <c r="PN43">
        <v>-32.690962963438693</v>
      </c>
      <c r="PO43">
        <v>-33.051545439589162</v>
      </c>
      <c r="PP43">
        <v>-36.640906292721823</v>
      </c>
      <c r="PQ43">
        <v>-37.073622108401622</v>
      </c>
      <c r="PR43">
        <v>-33.296405300210239</v>
      </c>
      <c r="PS43">
        <v>-35.820295891381221</v>
      </c>
      <c r="PT43">
        <v>-33.968403692510662</v>
      </c>
      <c r="PU43">
        <v>-35.033018894905666</v>
      </c>
      <c r="PV43">
        <v>-36.195033844041006</v>
      </c>
      <c r="PW43">
        <v>-34.51236560853053</v>
      </c>
      <c r="PX43">
        <v>-38.096151231322509</v>
      </c>
      <c r="PY43">
        <v>-35.665078696694536</v>
      </c>
      <c r="PZ43">
        <v>-38.274177804987559</v>
      </c>
      <c r="QA43">
        <v>-35.384821889048425</v>
      </c>
      <c r="QB43">
        <v>-34.880474778033516</v>
      </c>
      <c r="QC43">
        <v>-34.542150845561196</v>
      </c>
      <c r="QD43">
        <v>-35.130060779307129</v>
      </c>
      <c r="QE43">
        <v>-32.489307530759248</v>
      </c>
      <c r="QF43">
        <v>-35.317076759021745</v>
      </c>
      <c r="QG43">
        <v>-35.031366799764442</v>
      </c>
      <c r="QH43">
        <v>-32.580022101396736</v>
      </c>
      <c r="QI43">
        <v>-31.723307640370621</v>
      </c>
      <c r="QJ43">
        <v>-34.97749672668192</v>
      </c>
      <c r="QK43">
        <v>-34.666077934526982</v>
      </c>
      <c r="QL43">
        <v>-34.356219417400908</v>
      </c>
      <c r="QM43">
        <v>-38.496315588252486</v>
      </c>
      <c r="QN43">
        <v>-32.846438808240961</v>
      </c>
      <c r="QO43">
        <v>-37.00323625637435</v>
      </c>
      <c r="QP43">
        <v>-36.894510407705184</v>
      </c>
      <c r="QQ43">
        <v>-34.396057083063511</v>
      </c>
      <c r="QR43">
        <v>-34.089023567622974</v>
      </c>
      <c r="QS43">
        <v>-37.843937402920744</v>
      </c>
      <c r="QT43">
        <v>-36.335573371560528</v>
      </c>
      <c r="QU43">
        <v>-36.807486483048038</v>
      </c>
      <c r="QV43">
        <v>-33.707075450932791</v>
      </c>
      <c r="QW43">
        <v>-32.111598651543787</v>
      </c>
      <c r="QX43">
        <v>-35.419631711862621</v>
      </c>
      <c r="QY43">
        <v>-33.564128235324176</v>
      </c>
      <c r="QZ43">
        <v>-33.74893412395889</v>
      </c>
      <c r="RA43">
        <v>-35.438078605040957</v>
      </c>
      <c r="RB43">
        <v>-35.13458262873587</v>
      </c>
      <c r="RC43">
        <v>-34.094339446071487</v>
      </c>
      <c r="RD43">
        <v>-34.791260203457767</v>
      </c>
      <c r="RE43">
        <v>-32.819279211790871</v>
      </c>
      <c r="RF43">
        <v>-33.309982517354484</v>
      </c>
      <c r="RG43">
        <v>-32.711388189152515</v>
      </c>
      <c r="RH43">
        <v>-35.143869497741903</v>
      </c>
      <c r="RI43">
        <v>-33.892712979407023</v>
      </c>
      <c r="RJ43">
        <v>-37.549654958809825</v>
      </c>
      <c r="RK43">
        <v>-38.363895752027005</v>
      </c>
      <c r="RL43">
        <v>-33.945191080161592</v>
      </c>
      <c r="RM43">
        <v>-33.663003466412462</v>
      </c>
      <c r="RN43">
        <v>-35.689222931272525</v>
      </c>
      <c r="RO43">
        <v>-34.51459995141505</v>
      </c>
      <c r="RP43">
        <v>-33.203692487278573</v>
      </c>
      <c r="RQ43">
        <v>-33.522503408280528</v>
      </c>
      <c r="RR43">
        <v>-36.356715455878643</v>
      </c>
      <c r="RS43">
        <v>-35.21928504624843</v>
      </c>
      <c r="RT43">
        <v>-32.45302098083468</v>
      </c>
      <c r="RU43">
        <v>-33.301499251634539</v>
      </c>
      <c r="RV43">
        <v>-35.785623710047332</v>
      </c>
      <c r="RW43">
        <v>-37.519345782316023</v>
      </c>
      <c r="RX43">
        <v>-35.120212657657959</v>
      </c>
      <c r="RY43">
        <v>-34.386241762232984</v>
      </c>
      <c r="RZ43">
        <v>-33.444682801370618</v>
      </c>
      <c r="SA43">
        <v>-34.609740267738971</v>
      </c>
      <c r="SB43">
        <v>-32.530203092371849</v>
      </c>
      <c r="SC43">
        <v>-32.890628030738014</v>
      </c>
      <c r="SD43">
        <v>-33.977863734406654</v>
      </c>
      <c r="SE43">
        <v>-33.189978166912681</v>
      </c>
      <c r="SF43">
        <v>-33.811625633854163</v>
      </c>
      <c r="SG43">
        <v>-35.849296602643022</v>
      </c>
    </row>
    <row r="44" spans="1:501" x14ac:dyDescent="0.2">
      <c r="A44" s="1" t="s">
        <v>110</v>
      </c>
      <c r="B44">
        <v>-37.286929932342161</v>
      </c>
      <c r="C44">
        <v>-34.042998925224524</v>
      </c>
      <c r="D44">
        <v>-39.120084857062025</v>
      </c>
      <c r="E44">
        <v>-40.763812777322855</v>
      </c>
      <c r="F44">
        <v>-36.906696738341168</v>
      </c>
      <c r="G44">
        <v>-35.987451341528541</v>
      </c>
      <c r="H44">
        <v>-35.409673687549216</v>
      </c>
      <c r="I44">
        <v>-39.695583363568304</v>
      </c>
      <c r="J44">
        <v>-41.579646545741895</v>
      </c>
      <c r="K44">
        <v>-34.484405638906324</v>
      </c>
      <c r="L44">
        <v>-34.160796375737121</v>
      </c>
      <c r="M44">
        <v>-39.78291230521009</v>
      </c>
      <c r="N44">
        <v>-33.77552965429156</v>
      </c>
      <c r="O44">
        <v>-37.770513347222703</v>
      </c>
      <c r="P44">
        <v>-36.881519162000785</v>
      </c>
      <c r="Q44">
        <v>-38.729674439087063</v>
      </c>
      <c r="R44">
        <v>-40.592360252128358</v>
      </c>
      <c r="S44">
        <v>-40.454048411521967</v>
      </c>
      <c r="T44">
        <v>-38.213855805476882</v>
      </c>
      <c r="U44">
        <v>-34.612977151457557</v>
      </c>
      <c r="V44">
        <v>-34.78774728858852</v>
      </c>
      <c r="W44">
        <v>-36.255567052379746</v>
      </c>
      <c r="X44">
        <v>-38.467166637037039</v>
      </c>
      <c r="Y44">
        <v>-38.346695555355211</v>
      </c>
      <c r="Z44">
        <v>-36.909694799320604</v>
      </c>
      <c r="AA44">
        <v>-33.85884335683383</v>
      </c>
      <c r="AB44">
        <v>-35.330705787241115</v>
      </c>
      <c r="AC44">
        <v>-38.440244979113075</v>
      </c>
      <c r="AD44">
        <v>-35.768888784634555</v>
      </c>
      <c r="AE44">
        <v>-35.535457403285733</v>
      </c>
      <c r="AF44">
        <v>-37.435044812078388</v>
      </c>
      <c r="AG44">
        <v>-34.666855139548574</v>
      </c>
      <c r="AH44">
        <v>-39.162710562797329</v>
      </c>
      <c r="AI44">
        <v>-33.911804881382338</v>
      </c>
      <c r="AJ44">
        <v>-35.547870753443618</v>
      </c>
      <c r="AK44">
        <v>-35.923207113270635</v>
      </c>
      <c r="AL44">
        <v>-35.33003481815976</v>
      </c>
      <c r="AM44">
        <v>-39.098131724431894</v>
      </c>
      <c r="AN44">
        <v>-40.654248048584179</v>
      </c>
      <c r="AO44">
        <v>-34.268273155029263</v>
      </c>
      <c r="AP44">
        <v>-41.256912584218028</v>
      </c>
      <c r="AQ44">
        <v>-38.420087027577353</v>
      </c>
      <c r="AR44">
        <v>-36.913425331840713</v>
      </c>
      <c r="AS44">
        <v>-37.038064055088185</v>
      </c>
      <c r="AT44">
        <v>-39.345273389248973</v>
      </c>
      <c r="AU44">
        <v>-36.699574338250699</v>
      </c>
      <c r="AV44">
        <v>-40.741870918085695</v>
      </c>
      <c r="AW44">
        <v>-39.607473610309484</v>
      </c>
      <c r="AX44">
        <v>-37.689813061520638</v>
      </c>
      <c r="AY44">
        <v>-40.227453960936003</v>
      </c>
      <c r="AZ44">
        <v>-34.200740859455394</v>
      </c>
      <c r="BA44">
        <v>-41.76546277357005</v>
      </c>
      <c r="BB44">
        <v>-41.084282127091669</v>
      </c>
      <c r="BC44">
        <v>-40.088628971414749</v>
      </c>
      <c r="BD44">
        <v>-39.378198307966343</v>
      </c>
      <c r="BE44">
        <v>-40.883735842622229</v>
      </c>
      <c r="BF44">
        <v>-38.795321366329674</v>
      </c>
      <c r="BG44">
        <v>-37.807517016665983</v>
      </c>
      <c r="BH44">
        <v>-40.62301673584237</v>
      </c>
      <c r="BI44">
        <v>-41.271788690178099</v>
      </c>
      <c r="BJ44">
        <v>-35.860433351730308</v>
      </c>
      <c r="BK44">
        <v>-33.556273737344242</v>
      </c>
      <c r="BL44">
        <v>-40.488560494464622</v>
      </c>
      <c r="BM44">
        <v>-41.475713618470735</v>
      </c>
      <c r="BN44">
        <v>-35.005187707754615</v>
      </c>
      <c r="BO44">
        <v>-40.579368658655667</v>
      </c>
      <c r="BP44">
        <v>-37.218588985276511</v>
      </c>
      <c r="BQ44">
        <v>-37.983219719161056</v>
      </c>
      <c r="BR44">
        <v>-35.901849605611716</v>
      </c>
      <c r="BS44">
        <v>-41.081070031800792</v>
      </c>
      <c r="BT44">
        <v>-40.712487030358702</v>
      </c>
      <c r="BU44">
        <v>-37.540744912066629</v>
      </c>
      <c r="BV44">
        <v>-39.195267806116362</v>
      </c>
      <c r="BW44">
        <v>-40.880443382044007</v>
      </c>
      <c r="BX44">
        <v>-35.714738227608862</v>
      </c>
      <c r="BY44">
        <v>-35.734910378878311</v>
      </c>
      <c r="BZ44">
        <v>-34.207661941238513</v>
      </c>
      <c r="CA44">
        <v>-36.659682273995443</v>
      </c>
      <c r="CB44">
        <v>-34.324584489551341</v>
      </c>
      <c r="CC44">
        <v>-33.577222585603749</v>
      </c>
      <c r="CD44">
        <v>-37.324714117256022</v>
      </c>
      <c r="CE44">
        <v>-35.431261833730886</v>
      </c>
      <c r="CF44">
        <v>-41.120093725768115</v>
      </c>
      <c r="CG44">
        <v>-35.637111204369745</v>
      </c>
      <c r="CH44">
        <v>-34.501669383263703</v>
      </c>
      <c r="CI44">
        <v>-35.910245727684071</v>
      </c>
      <c r="CJ44">
        <v>-40.585808789867116</v>
      </c>
      <c r="CK44">
        <v>-38.085995781620483</v>
      </c>
      <c r="CL44">
        <v>-39.420708440146569</v>
      </c>
      <c r="CM44">
        <v>-35.519289449653201</v>
      </c>
      <c r="CN44">
        <v>-33.502424889984496</v>
      </c>
      <c r="CO44">
        <v>-40.529656136875047</v>
      </c>
      <c r="CP44">
        <v>-35.466913300000613</v>
      </c>
      <c r="CQ44">
        <v>-41.004053055220297</v>
      </c>
      <c r="CR44">
        <v>-40.804533073504572</v>
      </c>
      <c r="CS44">
        <v>-33.683879461113207</v>
      </c>
      <c r="CT44">
        <v>-34.844204715410058</v>
      </c>
      <c r="CU44">
        <v>-40.666337901592087</v>
      </c>
      <c r="CV44">
        <v>-38.813641168296272</v>
      </c>
      <c r="CW44">
        <v>-41.676964308036688</v>
      </c>
      <c r="CX44">
        <v>-35.756493934812625</v>
      </c>
      <c r="CY44">
        <v>-35.719036119119266</v>
      </c>
      <c r="CZ44">
        <v>-36.047494949188717</v>
      </c>
      <c r="DA44">
        <v>-33.94694098793228</v>
      </c>
      <c r="DB44">
        <v>-40.050251720522368</v>
      </c>
      <c r="DC44">
        <v>-38.614120159333666</v>
      </c>
      <c r="DD44">
        <v>-41.189917885352017</v>
      </c>
      <c r="DE44">
        <v>-34.879913439726863</v>
      </c>
      <c r="DF44">
        <v>-34.172610377351702</v>
      </c>
      <c r="DG44">
        <v>-41.086255607907404</v>
      </c>
      <c r="DH44">
        <v>-40.598095961752378</v>
      </c>
      <c r="DI44">
        <v>-38.054006378056513</v>
      </c>
      <c r="DJ44">
        <v>-39.536008725928326</v>
      </c>
      <c r="DK44">
        <v>-36.764978660749776</v>
      </c>
      <c r="DL44">
        <v>-34.210360195745395</v>
      </c>
      <c r="DM44">
        <v>-37.626316046983902</v>
      </c>
      <c r="DN44">
        <v>-40.77101101071527</v>
      </c>
      <c r="DO44">
        <v>-36.998374015047915</v>
      </c>
      <c r="DP44">
        <v>-40.016627971404887</v>
      </c>
      <c r="DQ44">
        <v>-37.836984133564869</v>
      </c>
      <c r="DR44">
        <v>-39.292670796935738</v>
      </c>
      <c r="DS44">
        <v>-39.693825907107026</v>
      </c>
      <c r="DT44">
        <v>-38.509339800035875</v>
      </c>
      <c r="DU44">
        <v>-37.654439203561068</v>
      </c>
      <c r="DV44">
        <v>-39.25257658558273</v>
      </c>
      <c r="DW44">
        <v>-37.574113857796632</v>
      </c>
      <c r="DX44">
        <v>-41.933335375499261</v>
      </c>
      <c r="DY44">
        <v>-35.804119242279668</v>
      </c>
      <c r="DZ44">
        <v>-34.6250889765967</v>
      </c>
      <c r="EA44">
        <v>-38.94359085062267</v>
      </c>
      <c r="EB44">
        <v>-37.606224285170626</v>
      </c>
      <c r="EC44">
        <v>-38.71412044874279</v>
      </c>
      <c r="ED44">
        <v>-39.132059964518334</v>
      </c>
      <c r="EE44">
        <v>-34.18878117712724</v>
      </c>
      <c r="EF44">
        <v>-37.340373069499108</v>
      </c>
      <c r="EG44">
        <v>-37.90380775945529</v>
      </c>
      <c r="EH44">
        <v>-36.71898689658903</v>
      </c>
      <c r="EI44">
        <v>-37.16111572775921</v>
      </c>
      <c r="EJ44">
        <v>-38.249401059769014</v>
      </c>
      <c r="EK44">
        <v>-37.796248319004192</v>
      </c>
      <c r="EL44">
        <v>-33.302401677159338</v>
      </c>
      <c r="EM44">
        <v>-40.928930363500328</v>
      </c>
      <c r="EN44">
        <v>-38.115159358844409</v>
      </c>
      <c r="EO44">
        <v>-38.886753572644977</v>
      </c>
      <c r="EP44">
        <v>-39.193806670197105</v>
      </c>
      <c r="EQ44">
        <v>-36.328716346403951</v>
      </c>
      <c r="ER44">
        <v>-39.981186561049114</v>
      </c>
      <c r="ES44">
        <v>-33.858347500401422</v>
      </c>
      <c r="ET44">
        <v>-37.296914981675783</v>
      </c>
      <c r="EU44">
        <v>-40.595411901751859</v>
      </c>
      <c r="EV44">
        <v>-40.7331787229583</v>
      </c>
      <c r="EW44">
        <v>-39.846395469259974</v>
      </c>
      <c r="EX44">
        <v>-40.68712391000895</v>
      </c>
      <c r="EY44">
        <v>-36.940051350028014</v>
      </c>
      <c r="EZ44">
        <v>-38.554345122276402</v>
      </c>
      <c r="FA44">
        <v>-35.161689132853525</v>
      </c>
      <c r="FB44">
        <v>-39.077257709737424</v>
      </c>
      <c r="FC44">
        <v>-34.970763848739168</v>
      </c>
      <c r="FD44">
        <v>-35.181989782521924</v>
      </c>
      <c r="FE44">
        <v>-37.448293598627103</v>
      </c>
      <c r="FF44">
        <v>-40.123657358174199</v>
      </c>
      <c r="FG44">
        <v>-39.056052912521892</v>
      </c>
      <c r="FH44">
        <v>-39.335284282435865</v>
      </c>
      <c r="FI44">
        <v>-41.40566226930811</v>
      </c>
      <c r="FJ44">
        <v>-38.697379549239912</v>
      </c>
      <c r="FK44">
        <v>-37.440457786762934</v>
      </c>
      <c r="FL44">
        <v>-39.638101323720051</v>
      </c>
      <c r="FM44">
        <v>-38.399484547025622</v>
      </c>
      <c r="FN44">
        <v>-34.689880558428669</v>
      </c>
      <c r="FO44">
        <v>-38.885254402455175</v>
      </c>
      <c r="FP44">
        <v>-37.330667317414751</v>
      </c>
      <c r="FQ44">
        <v>-34.752598105345001</v>
      </c>
      <c r="FR44">
        <v>-38.334195322204451</v>
      </c>
      <c r="FS44">
        <v>-39.926684809413132</v>
      </c>
      <c r="FT44">
        <v>-37.793949434666189</v>
      </c>
      <c r="FU44">
        <v>-37.620825039379483</v>
      </c>
      <c r="FV44">
        <v>-38.175392863759413</v>
      </c>
      <c r="FW44">
        <v>-39.650825278878642</v>
      </c>
      <c r="FX44">
        <v>-39.140550640171313</v>
      </c>
      <c r="FY44">
        <v>-41.2758010938323</v>
      </c>
      <c r="FZ44">
        <v>-36.92491015436363</v>
      </c>
      <c r="GA44">
        <v>-39.837294560981192</v>
      </c>
      <c r="GB44">
        <v>-36.540210422750661</v>
      </c>
      <c r="GC44">
        <v>-37.112528973400885</v>
      </c>
      <c r="GD44">
        <v>-35.45303324349058</v>
      </c>
      <c r="GE44">
        <v>-36.396196454214802</v>
      </c>
      <c r="GF44">
        <v>-40.006552622832615</v>
      </c>
      <c r="GG44">
        <v>-35.082801765572711</v>
      </c>
      <c r="GH44">
        <v>-36.491086766864925</v>
      </c>
      <c r="GI44">
        <v>-38.388104715931448</v>
      </c>
      <c r="GJ44">
        <v>-39.754390381684559</v>
      </c>
      <c r="GK44">
        <v>-40.873646354099634</v>
      </c>
      <c r="GL44">
        <v>-33.329954582604202</v>
      </c>
      <c r="GM44">
        <v>-35.894952237145077</v>
      </c>
      <c r="GN44">
        <v>-35.770357554977963</v>
      </c>
      <c r="GO44">
        <v>-39.877447311949538</v>
      </c>
      <c r="GP44">
        <v>-35.2606281568752</v>
      </c>
      <c r="GQ44">
        <v>-41.222968564637654</v>
      </c>
      <c r="GR44">
        <v>-34.468675158445549</v>
      </c>
      <c r="GS44">
        <v>-41.696622483530234</v>
      </c>
      <c r="GT44">
        <v>-38.685855276023673</v>
      </c>
      <c r="GU44">
        <v>-38.186534041501105</v>
      </c>
      <c r="GV44">
        <v>-34.644272195338033</v>
      </c>
      <c r="GW44">
        <v>-39.77764108220569</v>
      </c>
      <c r="GX44">
        <v>-41.08583553891944</v>
      </c>
      <c r="GY44">
        <v>-37.169399959963243</v>
      </c>
      <c r="GZ44">
        <v>-35.944171290624652</v>
      </c>
      <c r="HA44">
        <v>-36.748739090331767</v>
      </c>
      <c r="HB44">
        <v>-34.728600367893534</v>
      </c>
      <c r="HC44">
        <v>-40.819442150539913</v>
      </c>
      <c r="HD44">
        <v>-34.419953622713322</v>
      </c>
      <c r="HE44">
        <v>-39.411792615293322</v>
      </c>
      <c r="HF44">
        <v>-40.149488754174939</v>
      </c>
      <c r="HG44">
        <v>-35.249603753270279</v>
      </c>
      <c r="HH44">
        <v>-35.101070127232333</v>
      </c>
      <c r="HI44">
        <v>-33.41097137551597</v>
      </c>
      <c r="HJ44">
        <v>-36.495775812938888</v>
      </c>
      <c r="HK44">
        <v>-36.618592279807487</v>
      </c>
      <c r="HL44">
        <v>-37.10425306340197</v>
      </c>
      <c r="HM44">
        <v>-37.245765184795275</v>
      </c>
      <c r="HN44">
        <v>-36.596190946026809</v>
      </c>
      <c r="HO44">
        <v>-39.512147205736682</v>
      </c>
      <c r="HP44">
        <v>-35.933439251519147</v>
      </c>
      <c r="HQ44">
        <v>-41.329069290539991</v>
      </c>
      <c r="HR44">
        <v>-37.512156412773933</v>
      </c>
      <c r="HS44">
        <v>-34.526083111493065</v>
      </c>
      <c r="HT44">
        <v>-38.301116201622719</v>
      </c>
      <c r="HU44">
        <v>-35.769068976075815</v>
      </c>
      <c r="HV44">
        <v>-36.064673411858848</v>
      </c>
      <c r="HW44">
        <v>-40.46199769591577</v>
      </c>
      <c r="HX44">
        <v>-39.157007603414527</v>
      </c>
      <c r="HY44">
        <v>-38.717468836452326</v>
      </c>
      <c r="HZ44">
        <v>-39.990066584364442</v>
      </c>
      <c r="IA44">
        <v>-39.802248228650882</v>
      </c>
      <c r="IB44">
        <v>-39.928353575544051</v>
      </c>
      <c r="IC44">
        <v>-39.631693628151396</v>
      </c>
      <c r="ID44">
        <v>-34.750588068645527</v>
      </c>
      <c r="IE44">
        <v>-35.821959156530028</v>
      </c>
      <c r="IF44">
        <v>-41.775095932039605</v>
      </c>
      <c r="IG44">
        <v>-34.475306855704176</v>
      </c>
      <c r="IH44">
        <v>-37.485453506015361</v>
      </c>
      <c r="II44">
        <v>-35.979880947027098</v>
      </c>
      <c r="IJ44">
        <v>-40.59480844235668</v>
      </c>
      <c r="IK44">
        <v>-40.955381593863208</v>
      </c>
      <c r="IL44">
        <v>-37.85687323557687</v>
      </c>
      <c r="IM44">
        <v>-34.770324210485754</v>
      </c>
      <c r="IN44">
        <v>-38.515383760582097</v>
      </c>
      <c r="IO44">
        <v>-35.488474541682251</v>
      </c>
      <c r="IP44">
        <v>-36.956712239453978</v>
      </c>
      <c r="IQ44">
        <v>-36.040857332511123</v>
      </c>
      <c r="IR44">
        <v>-39.784884094214618</v>
      </c>
      <c r="IS44">
        <v>-39.960660960962628</v>
      </c>
      <c r="IT44">
        <v>-33.682767367036547</v>
      </c>
      <c r="IU44">
        <v>-36.049718746427999</v>
      </c>
      <c r="IV44">
        <v>-39.712643210312322</v>
      </c>
      <c r="IW44">
        <v>-36.910911640177545</v>
      </c>
      <c r="IX44">
        <v>-38.123899768384447</v>
      </c>
      <c r="IY44">
        <v>-34.77048449217159</v>
      </c>
      <c r="IZ44">
        <v>-38.484653889891987</v>
      </c>
      <c r="JA44">
        <v>-35.667617140667133</v>
      </c>
      <c r="JB44">
        <v>-40.972232138202259</v>
      </c>
      <c r="JC44">
        <v>-38.159427059155107</v>
      </c>
      <c r="JD44">
        <v>-39.639102147965389</v>
      </c>
      <c r="JE44">
        <v>-41.820738682173833</v>
      </c>
      <c r="JF44">
        <v>-37.133898451285276</v>
      </c>
      <c r="JG44">
        <v>-36.104417470723661</v>
      </c>
      <c r="JH44">
        <v>-38.52723445554534</v>
      </c>
      <c r="JI44">
        <v>-38.245212103293071</v>
      </c>
      <c r="JJ44">
        <v>-38.498485272323933</v>
      </c>
      <c r="JK44">
        <v>-34.892397373281256</v>
      </c>
      <c r="JL44">
        <v>-34.449738759275476</v>
      </c>
      <c r="JM44">
        <v>-39.040714457947701</v>
      </c>
      <c r="JN44">
        <v>-40.762074094683854</v>
      </c>
      <c r="JO44">
        <v>-38.754247849233195</v>
      </c>
      <c r="JP44">
        <v>-39.339791739057105</v>
      </c>
      <c r="JQ44">
        <v>-39.703739657154884</v>
      </c>
      <c r="JR44">
        <v>-33.841888401614696</v>
      </c>
      <c r="JS44">
        <v>-39.69088525704997</v>
      </c>
      <c r="JT44">
        <v>-35.627180529042434</v>
      </c>
      <c r="JU44">
        <v>-40.565673810552283</v>
      </c>
      <c r="JV44">
        <v>-38.736854943285678</v>
      </c>
      <c r="JW44">
        <v>-42.075103875756241</v>
      </c>
      <c r="JX44">
        <v>-41.057399823374553</v>
      </c>
      <c r="JY44">
        <v>-39.819643004492363</v>
      </c>
      <c r="JZ44">
        <v>-37.251807512237377</v>
      </c>
      <c r="KA44">
        <v>-40.809004394530362</v>
      </c>
      <c r="KB44">
        <v>-38.349433255818781</v>
      </c>
      <c r="KC44">
        <v>-36.647782400770339</v>
      </c>
      <c r="KD44">
        <v>-38.170064033183394</v>
      </c>
      <c r="KE44">
        <v>-36.063258364734025</v>
      </c>
      <c r="KF44">
        <v>-33.581827264566115</v>
      </c>
      <c r="KG44">
        <v>-38.852036147694875</v>
      </c>
      <c r="KH44">
        <v>-35.254656053374205</v>
      </c>
      <c r="KI44">
        <v>-39.886014687520586</v>
      </c>
      <c r="KJ44">
        <v>-40.269132167713238</v>
      </c>
      <c r="KK44">
        <v>-36.093302485755359</v>
      </c>
      <c r="KL44">
        <v>-38.623810594082798</v>
      </c>
      <c r="KM44">
        <v>-36.923359713736986</v>
      </c>
      <c r="KN44">
        <v>-40.78180289348451</v>
      </c>
      <c r="KO44">
        <v>-34.556615294321261</v>
      </c>
      <c r="KP44">
        <v>-39.51037948371858</v>
      </c>
      <c r="KQ44">
        <v>-36.700547843435089</v>
      </c>
      <c r="KR44">
        <v>-38.113208684045276</v>
      </c>
      <c r="KS44">
        <v>-40.313330114848924</v>
      </c>
      <c r="KT44">
        <v>-36.80640237157057</v>
      </c>
      <c r="KU44">
        <v>-37.775877326556582</v>
      </c>
      <c r="KV44">
        <v>-36.93053572371501</v>
      </c>
      <c r="KW44">
        <v>-41.629713953213525</v>
      </c>
      <c r="KX44">
        <v>-38.171683720775889</v>
      </c>
      <c r="KY44">
        <v>-40.954046416556849</v>
      </c>
      <c r="KZ44">
        <v>-39.445422123931479</v>
      </c>
      <c r="LA44">
        <v>-39.696609242806971</v>
      </c>
      <c r="LB44">
        <v>-37.849043424838342</v>
      </c>
      <c r="LC44">
        <v>-34.912771452336898</v>
      </c>
      <c r="LD44">
        <v>-38.148540340782233</v>
      </c>
      <c r="LE44">
        <v>-39.975906157092737</v>
      </c>
      <c r="LF44">
        <v>-34.567779609402095</v>
      </c>
      <c r="LG44">
        <v>-37.404998742480771</v>
      </c>
      <c r="LH44">
        <v>-36.233003792292109</v>
      </c>
      <c r="LI44">
        <v>-36.174353142665851</v>
      </c>
      <c r="LJ44">
        <v>-37.960167243630252</v>
      </c>
      <c r="LK44">
        <v>-38.789758075095591</v>
      </c>
      <c r="LL44">
        <v>-37.913188653790939</v>
      </c>
      <c r="LM44">
        <v>-37.959219568547212</v>
      </c>
      <c r="LN44">
        <v>-40.657686751375053</v>
      </c>
      <c r="LO44">
        <v>-34.3957734657359</v>
      </c>
      <c r="LP44">
        <v>-38.167096880153494</v>
      </c>
      <c r="LQ44">
        <v>-36.282995960061399</v>
      </c>
      <c r="LR44">
        <v>-42.052731789758212</v>
      </c>
      <c r="LS44">
        <v>-40.924315842087651</v>
      </c>
      <c r="LT44">
        <v>-36.431615275893407</v>
      </c>
      <c r="LU44">
        <v>-38.701536646366165</v>
      </c>
      <c r="LV44">
        <v>-37.952304381374589</v>
      </c>
      <c r="LW44">
        <v>-33.977265321428334</v>
      </c>
      <c r="LX44">
        <v>-36.721875782013669</v>
      </c>
      <c r="LY44">
        <v>-40.506413514787042</v>
      </c>
      <c r="LZ44">
        <v>-34.39304877305031</v>
      </c>
      <c r="MA44">
        <v>-38.981910089228961</v>
      </c>
      <c r="MB44">
        <v>-35.483753327368404</v>
      </c>
      <c r="MC44">
        <v>-34.626003136743435</v>
      </c>
      <c r="MD44">
        <v>-38.279503101051901</v>
      </c>
      <c r="ME44">
        <v>-40.496811155320614</v>
      </c>
      <c r="MF44">
        <v>-38.151943715507812</v>
      </c>
      <c r="MG44">
        <v>-40.603113914960105</v>
      </c>
      <c r="MH44">
        <v>-34.969116100155702</v>
      </c>
      <c r="MI44">
        <v>-37.392524112379533</v>
      </c>
      <c r="MJ44">
        <v>-35.690281929628355</v>
      </c>
      <c r="MK44">
        <v>-37.413798490456742</v>
      </c>
      <c r="ML44">
        <v>-35.941029378953388</v>
      </c>
      <c r="MM44">
        <v>-38.712359185478704</v>
      </c>
      <c r="MN44">
        <v>-41.710916612940636</v>
      </c>
      <c r="MO44">
        <v>-39.979145624445692</v>
      </c>
      <c r="MP44">
        <v>-40.617352862210211</v>
      </c>
      <c r="MQ44">
        <v>-35.346989427828461</v>
      </c>
      <c r="MR44">
        <v>-37.940192938658399</v>
      </c>
      <c r="MS44">
        <v>-36.764740982286611</v>
      </c>
      <c r="MT44">
        <v>-40.732317501548522</v>
      </c>
      <c r="MU44">
        <v>-37.481255270597487</v>
      </c>
      <c r="MV44">
        <v>-33.826457970408327</v>
      </c>
      <c r="MW44">
        <v>-39.628225360069507</v>
      </c>
      <c r="MX44">
        <v>-36.003962696283878</v>
      </c>
      <c r="MY44">
        <v>-34.644434041801233</v>
      </c>
      <c r="MZ44">
        <v>-39.678548472272681</v>
      </c>
      <c r="NA44">
        <v>-37.07966143483786</v>
      </c>
      <c r="NB44">
        <v>-36.485259136558142</v>
      </c>
      <c r="NC44">
        <v>-36.411441362757003</v>
      </c>
      <c r="ND44">
        <v>-39.151736952456972</v>
      </c>
      <c r="NE44">
        <v>-40.552534227599551</v>
      </c>
      <c r="NF44">
        <v>-37.98169707215942</v>
      </c>
      <c r="NG44">
        <v>-37.193723805805973</v>
      </c>
      <c r="NH44">
        <v>-38.672428742683508</v>
      </c>
      <c r="NI44">
        <v>-33.243631139594598</v>
      </c>
      <c r="NJ44">
        <v>-36.645728353716578</v>
      </c>
      <c r="NK44">
        <v>-40.172697863317694</v>
      </c>
      <c r="NL44">
        <v>-37.295757409707321</v>
      </c>
      <c r="NM44">
        <v>-38.552756837041812</v>
      </c>
      <c r="NN44">
        <v>-38.986210221781405</v>
      </c>
      <c r="NO44">
        <v>-34.889080961749045</v>
      </c>
      <c r="NP44">
        <v>-40.872937555844388</v>
      </c>
      <c r="NQ44">
        <v>-38.232514256402212</v>
      </c>
      <c r="NR44">
        <v>-38.797528908476394</v>
      </c>
      <c r="NS44">
        <v>-34.330444535767398</v>
      </c>
      <c r="NT44">
        <v>-34.052608545328539</v>
      </c>
      <c r="NU44">
        <v>-40.925060722533587</v>
      </c>
      <c r="NV44">
        <v>-37.931607471861128</v>
      </c>
      <c r="NW44">
        <v>-36.598086367894865</v>
      </c>
      <c r="NX44">
        <v>-39.65280394826253</v>
      </c>
      <c r="NY44">
        <v>-34.957992020825699</v>
      </c>
      <c r="NZ44">
        <v>-34.780041326219191</v>
      </c>
      <c r="OA44">
        <v>-36.6979326995489</v>
      </c>
      <c r="OB44">
        <v>-39.703708759209221</v>
      </c>
      <c r="OC44">
        <v>-39.703408919735693</v>
      </c>
      <c r="OD44">
        <v>-36.436828022845233</v>
      </c>
      <c r="OE44">
        <v>-39.297732013485856</v>
      </c>
      <c r="OF44">
        <v>-36.345653568977966</v>
      </c>
      <c r="OG44">
        <v>-36.190529303230264</v>
      </c>
      <c r="OH44">
        <v>-38.324624913941292</v>
      </c>
      <c r="OI44">
        <v>-37.494597095166895</v>
      </c>
      <c r="OJ44">
        <v>-40.369815373706302</v>
      </c>
      <c r="OK44">
        <v>-38.9259301705155</v>
      </c>
      <c r="OL44">
        <v>-36.583263153941687</v>
      </c>
      <c r="OM44">
        <v>-37.952161713227227</v>
      </c>
      <c r="ON44">
        <v>-35.255070114943265</v>
      </c>
      <c r="OO44">
        <v>-33.972558368113042</v>
      </c>
      <c r="OP44">
        <v>-35.888581474473497</v>
      </c>
      <c r="OQ44">
        <v>-39.666704827963613</v>
      </c>
      <c r="OR44">
        <v>-36.146155664607207</v>
      </c>
      <c r="OS44">
        <v>-39.223062919775757</v>
      </c>
      <c r="OT44">
        <v>-35.759378511062437</v>
      </c>
      <c r="OU44">
        <v>-36.186985252542669</v>
      </c>
      <c r="OV44">
        <v>-34.631257770780337</v>
      </c>
      <c r="OW44">
        <v>-36.122937344728626</v>
      </c>
      <c r="OX44">
        <v>-40.425201192575685</v>
      </c>
      <c r="OY44">
        <v>-34.323115001564844</v>
      </c>
      <c r="OZ44">
        <v>-34.486524644208558</v>
      </c>
      <c r="PA44">
        <v>-35.38351244832927</v>
      </c>
      <c r="PB44">
        <v>-38.848422753394317</v>
      </c>
      <c r="PC44">
        <v>-40.945669481124682</v>
      </c>
      <c r="PD44">
        <v>-37.015055796575908</v>
      </c>
      <c r="PE44">
        <v>-36.996437319535247</v>
      </c>
      <c r="PF44">
        <v>-40.849417226860467</v>
      </c>
      <c r="PG44">
        <v>-37.837790690740377</v>
      </c>
      <c r="PH44">
        <v>-40.302036620777201</v>
      </c>
      <c r="PI44">
        <v>-34.355975779068274</v>
      </c>
      <c r="PJ44">
        <v>-40.980908728475157</v>
      </c>
      <c r="PK44">
        <v>-35.762513517775005</v>
      </c>
      <c r="PL44">
        <v>-40.409742096018206</v>
      </c>
      <c r="PM44">
        <v>-41.597252204991491</v>
      </c>
      <c r="PN44">
        <v>-40.112382718863444</v>
      </c>
      <c r="PO44">
        <v>-33.606809923888051</v>
      </c>
      <c r="PP44">
        <v>-39.95116616056427</v>
      </c>
      <c r="PQ44">
        <v>-39.172775005506736</v>
      </c>
      <c r="PR44">
        <v>-39.69045876459613</v>
      </c>
      <c r="PS44">
        <v>-41.109737211687744</v>
      </c>
      <c r="PT44">
        <v>-40.906092357950257</v>
      </c>
      <c r="PU44">
        <v>-37.567810783258608</v>
      </c>
      <c r="PV44">
        <v>-39.254478635560389</v>
      </c>
      <c r="PW44">
        <v>-41.979357328594887</v>
      </c>
      <c r="PX44">
        <v>-40.437996479234016</v>
      </c>
      <c r="PY44">
        <v>-41.577869265416027</v>
      </c>
      <c r="PZ44">
        <v>-40.358571233612651</v>
      </c>
      <c r="QA44">
        <v>-36.384852869233455</v>
      </c>
      <c r="QB44">
        <v>-38.421817680202906</v>
      </c>
      <c r="QC44">
        <v>-38.664526628424383</v>
      </c>
      <c r="QD44">
        <v>-37.812679027318865</v>
      </c>
      <c r="QE44">
        <v>-34.193882237055604</v>
      </c>
      <c r="QF44">
        <v>-37.839971582596263</v>
      </c>
      <c r="QG44">
        <v>-37.135610816731713</v>
      </c>
      <c r="QH44">
        <v>-38.085179068997633</v>
      </c>
      <c r="QI44">
        <v>-34.003672481206934</v>
      </c>
      <c r="QJ44">
        <v>-41.866439899699436</v>
      </c>
      <c r="QK44">
        <v>-36.959748241556042</v>
      </c>
      <c r="QL44">
        <v>-39.049154516915806</v>
      </c>
      <c r="QM44">
        <v>-37.566387591716563</v>
      </c>
      <c r="QN44">
        <v>-35.765049194164163</v>
      </c>
      <c r="QO44">
        <v>-40.281464996665704</v>
      </c>
      <c r="QP44">
        <v>-41.189427977844602</v>
      </c>
      <c r="QQ44">
        <v>-40.747582540120121</v>
      </c>
      <c r="QR44">
        <v>-34.868283302367615</v>
      </c>
      <c r="QS44">
        <v>-36.125898606144403</v>
      </c>
      <c r="QT44">
        <v>-35.886077800435217</v>
      </c>
      <c r="QU44">
        <v>-39.427759096904751</v>
      </c>
      <c r="QV44">
        <v>-37.940491116289607</v>
      </c>
      <c r="QW44">
        <v>-38.213392903513025</v>
      </c>
      <c r="QX44">
        <v>-37.233123909246075</v>
      </c>
      <c r="QY44">
        <v>-36.214121566184616</v>
      </c>
      <c r="QZ44">
        <v>-34.298825312501833</v>
      </c>
      <c r="RA44">
        <v>-40.875376572918171</v>
      </c>
      <c r="RB44">
        <v>-39.101030111111669</v>
      </c>
      <c r="RC44">
        <v>-35.321251775011362</v>
      </c>
      <c r="RD44">
        <v>-38.5966092165459</v>
      </c>
      <c r="RE44">
        <v>-37.943465864350884</v>
      </c>
      <c r="RF44">
        <v>-39.854539124743027</v>
      </c>
      <c r="RG44">
        <v>-39.18674354194151</v>
      </c>
      <c r="RH44">
        <v>-41.870744595610624</v>
      </c>
      <c r="RI44">
        <v>-39.388529331500209</v>
      </c>
      <c r="RJ44">
        <v>-37.751799007112993</v>
      </c>
      <c r="RK44">
        <v>-38.520213033525962</v>
      </c>
      <c r="RL44">
        <v>-37.848160158040088</v>
      </c>
      <c r="RM44">
        <v>-39.432776278383528</v>
      </c>
      <c r="RN44">
        <v>-38.825057886208413</v>
      </c>
      <c r="RO44">
        <v>-38.723562604453065</v>
      </c>
      <c r="RP44">
        <v>-39.650258935459433</v>
      </c>
      <c r="RQ44">
        <v>-34.974477069188652</v>
      </c>
      <c r="RR44">
        <v>-37.994568818909627</v>
      </c>
      <c r="RS44">
        <v>-36.635178244321366</v>
      </c>
      <c r="RT44">
        <v>-34.470720317709052</v>
      </c>
      <c r="RU44">
        <v>-34.172573787275269</v>
      </c>
      <c r="RV44">
        <v>-34.789962185730701</v>
      </c>
      <c r="RW44">
        <v>-35.217131755420993</v>
      </c>
      <c r="RX44">
        <v>-37.865110168677134</v>
      </c>
      <c r="RY44">
        <v>-38.834361425018841</v>
      </c>
      <c r="RZ44">
        <v>-39.425155473161993</v>
      </c>
      <c r="SA44">
        <v>-34.569620287638301</v>
      </c>
      <c r="SB44">
        <v>-34.257148467571454</v>
      </c>
      <c r="SC44">
        <v>-38.474408725204739</v>
      </c>
      <c r="SD44">
        <v>-34.601528744076504</v>
      </c>
      <c r="SE44">
        <v>-39.383558060913828</v>
      </c>
      <c r="SF44">
        <v>-39.964354912321852</v>
      </c>
      <c r="SG44">
        <v>-39.454160353025031</v>
      </c>
    </row>
    <row r="45" spans="1:501" x14ac:dyDescent="0.2">
      <c r="A45" s="1" t="s">
        <v>111</v>
      </c>
      <c r="B45">
        <v>-45.996735924279761</v>
      </c>
      <c r="C45">
        <v>-40.415419550757377</v>
      </c>
      <c r="D45">
        <v>-40.057523524702844</v>
      </c>
      <c r="E45">
        <v>-46.359150600745323</v>
      </c>
      <c r="F45">
        <v>-45.080073796564804</v>
      </c>
      <c r="G45">
        <v>-40.05261522552604</v>
      </c>
      <c r="H45">
        <v>-46.37148566744024</v>
      </c>
      <c r="I45">
        <v>-44.165470446759244</v>
      </c>
      <c r="J45">
        <v>-40.161319432175347</v>
      </c>
      <c r="K45">
        <v>-41.243656893840424</v>
      </c>
      <c r="L45">
        <v>-43.506650172731881</v>
      </c>
      <c r="M45">
        <v>-42.687124677453909</v>
      </c>
      <c r="N45">
        <v>-42.435091785349982</v>
      </c>
      <c r="O45">
        <v>-45.313659982905222</v>
      </c>
      <c r="P45">
        <v>-45.376708241495521</v>
      </c>
      <c r="Q45">
        <v>-39.782474720744005</v>
      </c>
      <c r="R45">
        <v>-44.773883434902359</v>
      </c>
      <c r="S45">
        <v>-45.351694909741965</v>
      </c>
      <c r="T45">
        <v>-38.481400030339657</v>
      </c>
      <c r="U45">
        <v>-43.067218790556197</v>
      </c>
      <c r="V45">
        <v>-42.803873394489543</v>
      </c>
      <c r="W45">
        <v>-38.600028738141646</v>
      </c>
      <c r="X45">
        <v>-41.844455608122104</v>
      </c>
      <c r="Y45">
        <v>-42.03011142974043</v>
      </c>
      <c r="Z45">
        <v>-40.130469368259384</v>
      </c>
      <c r="AA45">
        <v>-44.624988431376408</v>
      </c>
      <c r="AB45">
        <v>-38.213364720164577</v>
      </c>
      <c r="AC45">
        <v>-37.699571667030824</v>
      </c>
      <c r="AD45">
        <v>-43.37228348380826</v>
      </c>
      <c r="AE45">
        <v>-40.978759992540375</v>
      </c>
      <c r="AF45">
        <v>-39.368037260292226</v>
      </c>
      <c r="AG45">
        <v>-44.033568529653763</v>
      </c>
      <c r="AH45">
        <v>-45.636760013527876</v>
      </c>
      <c r="AI45">
        <v>-44.110760809060949</v>
      </c>
      <c r="AJ45">
        <v>-44.559636250391407</v>
      </c>
      <c r="AK45">
        <v>-42.098982663159191</v>
      </c>
      <c r="AL45">
        <v>-40.923132685959288</v>
      </c>
      <c r="AM45">
        <v>-39.584711621526708</v>
      </c>
      <c r="AN45">
        <v>-40.174320928402778</v>
      </c>
      <c r="AO45">
        <v>-38.35435779723241</v>
      </c>
      <c r="AP45">
        <v>-46.246284966728481</v>
      </c>
      <c r="AQ45">
        <v>-47.147679315993599</v>
      </c>
      <c r="AR45">
        <v>-44.654508217621881</v>
      </c>
      <c r="AS45">
        <v>-44.317423326322199</v>
      </c>
      <c r="AT45">
        <v>-42.308212010821109</v>
      </c>
      <c r="AU45">
        <v>-45.736924560002379</v>
      </c>
      <c r="AV45">
        <v>-44.658400047905474</v>
      </c>
      <c r="AW45">
        <v>-45.455537375728611</v>
      </c>
      <c r="AX45">
        <v>-40.793929286412933</v>
      </c>
      <c r="AY45">
        <v>-43.286970514323428</v>
      </c>
      <c r="AZ45">
        <v>-41.932055241793833</v>
      </c>
      <c r="BA45">
        <v>-46.134720415382006</v>
      </c>
      <c r="BB45">
        <v>-44.3272629818307</v>
      </c>
      <c r="BC45">
        <v>-44.121699581904522</v>
      </c>
      <c r="BD45">
        <v>-42.27573887397611</v>
      </c>
      <c r="BE45">
        <v>-42.735072400261487</v>
      </c>
      <c r="BF45">
        <v>-42.396398414578641</v>
      </c>
      <c r="BG45">
        <v>-45.09983769066713</v>
      </c>
      <c r="BH45">
        <v>-42.424994039510409</v>
      </c>
      <c r="BI45">
        <v>-41.803456247429722</v>
      </c>
      <c r="BJ45">
        <v>-39.226682349333871</v>
      </c>
      <c r="BK45">
        <v>-44.420673508923244</v>
      </c>
      <c r="BL45">
        <v>-40.566094253955271</v>
      </c>
      <c r="BM45">
        <v>-42.459626669044042</v>
      </c>
      <c r="BN45">
        <v>-44.46215072019362</v>
      </c>
      <c r="BO45">
        <v>-46.667933063858953</v>
      </c>
      <c r="BP45">
        <v>-46.273743960747993</v>
      </c>
      <c r="BQ45">
        <v>-39.551528664795939</v>
      </c>
      <c r="BR45">
        <v>-39.506892659370678</v>
      </c>
      <c r="BS45">
        <v>-45.957168670393671</v>
      </c>
      <c r="BT45">
        <v>-42.820661736658948</v>
      </c>
      <c r="BU45">
        <v>-42.927979146190722</v>
      </c>
      <c r="BV45">
        <v>-42.899242887626002</v>
      </c>
      <c r="BW45">
        <v>-40.578859217788931</v>
      </c>
      <c r="BX45">
        <v>-39.722399385950624</v>
      </c>
      <c r="BY45">
        <v>-43.871823057397734</v>
      </c>
      <c r="BZ45">
        <v>-46.036173837011887</v>
      </c>
      <c r="CA45">
        <v>-40.411407169032969</v>
      </c>
      <c r="CB45">
        <v>-46.502681045161935</v>
      </c>
      <c r="CC45">
        <v>-39.1464547434786</v>
      </c>
      <c r="CD45">
        <v>-45.799740561795019</v>
      </c>
      <c r="CE45">
        <v>-42.587344036746501</v>
      </c>
      <c r="CF45">
        <v>-44.236908010487298</v>
      </c>
      <c r="CG45">
        <v>-41.134516337880456</v>
      </c>
      <c r="CH45">
        <v>-44.570345332323072</v>
      </c>
      <c r="CI45">
        <v>-41.442877239302362</v>
      </c>
      <c r="CJ45">
        <v>-39.128374902802292</v>
      </c>
      <c r="CK45">
        <v>-46.216605683371483</v>
      </c>
      <c r="CL45">
        <v>-39.064894094663728</v>
      </c>
      <c r="CM45">
        <v>-44.55601570958008</v>
      </c>
      <c r="CN45">
        <v>-41.694975250244866</v>
      </c>
      <c r="CO45">
        <v>-38.931506735372494</v>
      </c>
      <c r="CP45">
        <v>-42.655883339275476</v>
      </c>
      <c r="CQ45">
        <v>-40.445877118051413</v>
      </c>
      <c r="CR45">
        <v>-39.697273296112357</v>
      </c>
      <c r="CS45">
        <v>-46.439849800105151</v>
      </c>
      <c r="CT45">
        <v>-42.355125036709637</v>
      </c>
      <c r="CU45">
        <v>-43.533173169325565</v>
      </c>
      <c r="CV45">
        <v>-43.391714677156031</v>
      </c>
      <c r="CW45">
        <v>-43.392814396320915</v>
      </c>
      <c r="CX45">
        <v>-44.644574851129903</v>
      </c>
      <c r="CY45">
        <v>-37.829217344641009</v>
      </c>
      <c r="CZ45">
        <v>-41.848565807555659</v>
      </c>
      <c r="DA45">
        <v>-40.91491795617209</v>
      </c>
      <c r="DB45">
        <v>-38.415014818638298</v>
      </c>
      <c r="DC45">
        <v>-39.956551054880947</v>
      </c>
      <c r="DD45">
        <v>-42.026540629378957</v>
      </c>
      <c r="DE45">
        <v>-38.403418532284363</v>
      </c>
      <c r="DF45">
        <v>-38.257471942744544</v>
      </c>
      <c r="DG45">
        <v>-44.387549597485631</v>
      </c>
      <c r="DH45">
        <v>-42.071731792726197</v>
      </c>
      <c r="DI45">
        <v>-42.908236350828489</v>
      </c>
      <c r="DJ45">
        <v>-44.68869568644493</v>
      </c>
      <c r="DK45">
        <v>-40.00950592454069</v>
      </c>
      <c r="DL45">
        <v>-46.254973830319472</v>
      </c>
      <c r="DM45">
        <v>-45.361878013267201</v>
      </c>
      <c r="DN45">
        <v>-39.765859685683395</v>
      </c>
      <c r="DO45">
        <v>-44.140912179189911</v>
      </c>
      <c r="DP45">
        <v>-40.710862627842161</v>
      </c>
      <c r="DQ45">
        <v>-42.249936315092413</v>
      </c>
      <c r="DR45">
        <v>-40.43940676323497</v>
      </c>
      <c r="DS45">
        <v>-44.356296957197571</v>
      </c>
      <c r="DT45">
        <v>-40.722717905545593</v>
      </c>
      <c r="DU45">
        <v>-46.660433304324897</v>
      </c>
      <c r="DV45">
        <v>-43.205177724666726</v>
      </c>
      <c r="DW45">
        <v>-41.791042138630303</v>
      </c>
      <c r="DX45">
        <v>-41.21419157908916</v>
      </c>
      <c r="DY45">
        <v>-45.363385049576493</v>
      </c>
      <c r="DZ45">
        <v>-43.197440096059438</v>
      </c>
      <c r="EA45">
        <v>-39.023775423950525</v>
      </c>
      <c r="EB45">
        <v>-45.58526395747262</v>
      </c>
      <c r="EC45">
        <v>-44.553300488551002</v>
      </c>
      <c r="ED45">
        <v>-42.080829123900202</v>
      </c>
      <c r="EE45">
        <v>-47.523948837631252</v>
      </c>
      <c r="EF45">
        <v>-38.711898653819418</v>
      </c>
      <c r="EG45">
        <v>-44.787990806597236</v>
      </c>
      <c r="EH45">
        <v>-44.078869686761138</v>
      </c>
      <c r="EI45">
        <v>-38.537926006159651</v>
      </c>
      <c r="EJ45">
        <v>-38.06000793161401</v>
      </c>
      <c r="EK45">
        <v>-43.353851829153626</v>
      </c>
      <c r="EL45">
        <v>-46.615877279149444</v>
      </c>
      <c r="EM45">
        <v>-41.680685502921463</v>
      </c>
      <c r="EN45">
        <v>-43.176126852634184</v>
      </c>
      <c r="EO45">
        <v>-42.843533924027923</v>
      </c>
      <c r="EP45">
        <v>-40.368749469030647</v>
      </c>
      <c r="EQ45">
        <v>-38.063385268695868</v>
      </c>
      <c r="ER45">
        <v>-42.993978998564231</v>
      </c>
      <c r="ES45">
        <v>-40.537812352139369</v>
      </c>
      <c r="ET45">
        <v>-37.973946281857522</v>
      </c>
      <c r="EU45">
        <v>-40.749601673081784</v>
      </c>
      <c r="EV45">
        <v>-45.223632995497027</v>
      </c>
      <c r="EW45">
        <v>-46.184047564441727</v>
      </c>
      <c r="EX45">
        <v>-46.270211041818015</v>
      </c>
      <c r="EY45">
        <v>-46.871384587156385</v>
      </c>
      <c r="EZ45">
        <v>-43.377179040112594</v>
      </c>
      <c r="FA45">
        <v>-41.544025060460697</v>
      </c>
      <c r="FB45">
        <v>-40.01551640140049</v>
      </c>
      <c r="FC45">
        <v>-40.387299624443301</v>
      </c>
      <c r="FD45">
        <v>-42.89262510975945</v>
      </c>
      <c r="FE45">
        <v>-38.051473954741382</v>
      </c>
      <c r="FF45">
        <v>-40.504430514889151</v>
      </c>
      <c r="FG45">
        <v>-46.02912264795583</v>
      </c>
      <c r="FH45">
        <v>-43.381438757988505</v>
      </c>
      <c r="FI45">
        <v>-43.407891731071786</v>
      </c>
      <c r="FJ45">
        <v>-38.929277777110144</v>
      </c>
      <c r="FK45">
        <v>-44.580771833029047</v>
      </c>
      <c r="FL45">
        <v>-38.724031764924177</v>
      </c>
      <c r="FM45">
        <v>-41.586194628029915</v>
      </c>
      <c r="FN45">
        <v>-40.328475986858365</v>
      </c>
      <c r="FO45">
        <v>-38.791351394044327</v>
      </c>
      <c r="FP45">
        <v>-39.665134767810898</v>
      </c>
      <c r="FQ45">
        <v>-38.539729647725309</v>
      </c>
      <c r="FR45">
        <v>-46.785168529254094</v>
      </c>
      <c r="FS45">
        <v>-45.952593137105438</v>
      </c>
      <c r="FT45">
        <v>-44.519120994196072</v>
      </c>
      <c r="FU45">
        <v>-44.770911453919879</v>
      </c>
      <c r="FV45">
        <v>-38.705082604823119</v>
      </c>
      <c r="FW45">
        <v>-40.784462059618804</v>
      </c>
      <c r="FX45">
        <v>-42.119668374951289</v>
      </c>
      <c r="FY45">
        <v>-40.961595125582065</v>
      </c>
      <c r="FZ45">
        <v>-44.067079329515039</v>
      </c>
      <c r="GA45">
        <v>-39.869903199107966</v>
      </c>
      <c r="GB45">
        <v>-39.876604026441413</v>
      </c>
      <c r="GC45">
        <v>-42.325850110421399</v>
      </c>
      <c r="GD45">
        <v>-43.943520357564623</v>
      </c>
      <c r="GE45">
        <v>-41.514748124650822</v>
      </c>
      <c r="GF45">
        <v>-42.316481738541654</v>
      </c>
      <c r="GG45">
        <v>-37.948077264374717</v>
      </c>
      <c r="GH45">
        <v>-44.151408000092033</v>
      </c>
      <c r="GI45">
        <v>-46.329465726439636</v>
      </c>
      <c r="GJ45">
        <v>-41.216363554445124</v>
      </c>
      <c r="GK45">
        <v>-38.378196690993761</v>
      </c>
      <c r="GL45">
        <v>-42.728374839613025</v>
      </c>
      <c r="GM45">
        <v>-46.135340391815092</v>
      </c>
      <c r="GN45">
        <v>-43.57623969840742</v>
      </c>
      <c r="GO45">
        <v>-40.494249539084322</v>
      </c>
      <c r="GP45">
        <v>-39.258466022056595</v>
      </c>
      <c r="GQ45">
        <v>-46.81156375587112</v>
      </c>
      <c r="GR45">
        <v>-44.635761463319696</v>
      </c>
      <c r="GS45">
        <v>-42.83754809720017</v>
      </c>
      <c r="GT45">
        <v>-44.528077309424432</v>
      </c>
      <c r="GU45">
        <v>-42.634342295700222</v>
      </c>
      <c r="GV45">
        <v>-39.633510526778693</v>
      </c>
      <c r="GW45">
        <v>-41.069363458885476</v>
      </c>
      <c r="GX45">
        <v>-44.446842059609494</v>
      </c>
      <c r="GY45">
        <v>-39.233697539274232</v>
      </c>
      <c r="GZ45">
        <v>-42.718566626936294</v>
      </c>
      <c r="HA45">
        <v>-39.346743896265806</v>
      </c>
      <c r="HB45">
        <v>-46.633453145121521</v>
      </c>
      <c r="HC45">
        <v>-44.517453716602063</v>
      </c>
      <c r="HD45">
        <v>-44.272474393862922</v>
      </c>
      <c r="HE45">
        <v>-44.747549912160707</v>
      </c>
      <c r="HF45">
        <v>-42.075048286606446</v>
      </c>
      <c r="HG45">
        <v>-44.103911691887234</v>
      </c>
      <c r="HH45">
        <v>-39.385728578871394</v>
      </c>
      <c r="HI45">
        <v>-44.529127638439661</v>
      </c>
      <c r="HJ45">
        <v>-39.077458419405616</v>
      </c>
      <c r="HK45">
        <v>-44.806928896449904</v>
      </c>
      <c r="HL45">
        <v>-40.907329018487331</v>
      </c>
      <c r="HM45">
        <v>-45.579149020206444</v>
      </c>
      <c r="HN45">
        <v>-39.492364879938108</v>
      </c>
      <c r="HO45">
        <v>-42.548059824244589</v>
      </c>
      <c r="HP45">
        <v>-41.168024584803504</v>
      </c>
      <c r="HQ45">
        <v>-45.853787466865342</v>
      </c>
      <c r="HR45">
        <v>-44.532567417974178</v>
      </c>
      <c r="HS45">
        <v>-41.259869249064892</v>
      </c>
      <c r="HT45">
        <v>-39.135311318463394</v>
      </c>
      <c r="HU45">
        <v>-42.517390598392282</v>
      </c>
      <c r="HV45">
        <v>-42.492396325062927</v>
      </c>
      <c r="HW45">
        <v>-40.972833841405233</v>
      </c>
      <c r="HX45">
        <v>-39.098850639324169</v>
      </c>
      <c r="HY45">
        <v>-41.149143562540388</v>
      </c>
      <c r="HZ45">
        <v>-39.435003144249208</v>
      </c>
      <c r="IA45">
        <v>-40.904549474725357</v>
      </c>
      <c r="IB45">
        <v>-45.220526910260602</v>
      </c>
      <c r="IC45">
        <v>-44.86767045016687</v>
      </c>
      <c r="ID45">
        <v>-42.303591827343581</v>
      </c>
      <c r="IE45">
        <v>-46.394667722707283</v>
      </c>
      <c r="IF45">
        <v>-40.956414817697961</v>
      </c>
      <c r="IG45">
        <v>-43.387157170061869</v>
      </c>
      <c r="IH45">
        <v>-40.057552788305273</v>
      </c>
      <c r="II45">
        <v>-45.206503402366494</v>
      </c>
      <c r="IJ45">
        <v>-46.502761286333453</v>
      </c>
      <c r="IK45">
        <v>-38.179487346797217</v>
      </c>
      <c r="IL45">
        <v>-40.032144562850249</v>
      </c>
      <c r="IM45">
        <v>-39.20563241556043</v>
      </c>
      <c r="IN45">
        <v>-42.980863366741829</v>
      </c>
      <c r="IO45">
        <v>-40.389532478702819</v>
      </c>
      <c r="IP45">
        <v>-39.78342675528161</v>
      </c>
      <c r="IQ45">
        <v>-43.152107354366109</v>
      </c>
      <c r="IR45">
        <v>-38.155682681952371</v>
      </c>
      <c r="IS45">
        <v>-38.49347024932834</v>
      </c>
      <c r="IT45">
        <v>-40.920049008986297</v>
      </c>
      <c r="IU45">
        <v>-40.562744478010529</v>
      </c>
      <c r="IV45">
        <v>-42.117362936825231</v>
      </c>
      <c r="IW45">
        <v>-40.072837513319968</v>
      </c>
      <c r="IX45">
        <v>-43.919062455986392</v>
      </c>
      <c r="IY45">
        <v>-39.79770188387505</v>
      </c>
      <c r="IZ45">
        <v>-40.637042216975715</v>
      </c>
      <c r="JA45">
        <v>-40.138759592131748</v>
      </c>
      <c r="JB45">
        <v>-45.778138671635688</v>
      </c>
      <c r="JC45">
        <v>-40.135037033246093</v>
      </c>
      <c r="JD45">
        <v>-43.10191158909204</v>
      </c>
      <c r="JE45">
        <v>-42.836558281828644</v>
      </c>
      <c r="JF45">
        <v>-43.199729408406085</v>
      </c>
      <c r="JG45">
        <v>-39.213389382733197</v>
      </c>
      <c r="JH45">
        <v>-44.789350582568588</v>
      </c>
      <c r="JI45">
        <v>-45.554208210592506</v>
      </c>
      <c r="JJ45">
        <v>-41.573456092462521</v>
      </c>
      <c r="JK45">
        <v>-39.303336915297052</v>
      </c>
      <c r="JL45">
        <v>-42.082146353957853</v>
      </c>
      <c r="JM45">
        <v>-38.387385079005767</v>
      </c>
      <c r="JN45">
        <v>-46.577689850752094</v>
      </c>
      <c r="JO45">
        <v>-45.061165650053326</v>
      </c>
      <c r="JP45">
        <v>-44.184070056730533</v>
      </c>
      <c r="JQ45">
        <v>-43.493923077727047</v>
      </c>
      <c r="JR45">
        <v>-41.898423855345797</v>
      </c>
      <c r="JS45">
        <v>-46.635075916674609</v>
      </c>
      <c r="JT45">
        <v>-42.718859921208534</v>
      </c>
      <c r="JU45">
        <v>-44.54892693086137</v>
      </c>
      <c r="JV45">
        <v>-44.819432515699432</v>
      </c>
      <c r="JW45">
        <v>-46.621597481759622</v>
      </c>
      <c r="JX45">
        <v>-44.570709572015332</v>
      </c>
      <c r="JY45">
        <v>-41.159456332419722</v>
      </c>
      <c r="JZ45">
        <v>-44.860694100455021</v>
      </c>
      <c r="KA45">
        <v>-41.402159734195877</v>
      </c>
      <c r="KB45">
        <v>-40.028427549724938</v>
      </c>
      <c r="KC45">
        <v>-41.732197241156697</v>
      </c>
      <c r="KD45">
        <v>-43.746735523958989</v>
      </c>
      <c r="KE45">
        <v>-46.465405404390026</v>
      </c>
      <c r="KF45">
        <v>-46.628088368145129</v>
      </c>
      <c r="KG45">
        <v>-43.525290698382477</v>
      </c>
      <c r="KH45">
        <v>-38.074386389554846</v>
      </c>
      <c r="KI45">
        <v>-42.679511949155199</v>
      </c>
      <c r="KJ45">
        <v>-41.522249018741491</v>
      </c>
      <c r="KK45">
        <v>-39.595396629415006</v>
      </c>
      <c r="KL45">
        <v>-39.550901792442772</v>
      </c>
      <c r="KM45">
        <v>-41.914659049648392</v>
      </c>
      <c r="KN45">
        <v>-38.521978599206989</v>
      </c>
      <c r="KO45">
        <v>-42.767557698823623</v>
      </c>
      <c r="KP45">
        <v>-42.816832350792652</v>
      </c>
      <c r="KQ45">
        <v>-43.896903911213585</v>
      </c>
      <c r="KR45">
        <v>-45.346301004499438</v>
      </c>
      <c r="KS45">
        <v>-41.976545982495182</v>
      </c>
      <c r="KT45">
        <v>-39.845772796542832</v>
      </c>
      <c r="KU45">
        <v>-38.655972798359002</v>
      </c>
      <c r="KV45">
        <v>-42.677751669728707</v>
      </c>
      <c r="KW45">
        <v>-45.93746186406193</v>
      </c>
      <c r="KX45">
        <v>-44.35193014376631</v>
      </c>
      <c r="KY45">
        <v>-40.018826607189581</v>
      </c>
      <c r="KZ45">
        <v>-45.836640430652537</v>
      </c>
      <c r="LA45">
        <v>-39.706529601280153</v>
      </c>
      <c r="LB45">
        <v>-44.223167382991221</v>
      </c>
      <c r="LC45">
        <v>-42.783766025402628</v>
      </c>
      <c r="LD45">
        <v>-43.158151302054378</v>
      </c>
      <c r="LE45">
        <v>-40.339124594535377</v>
      </c>
      <c r="LF45">
        <v>-43.444235902663266</v>
      </c>
      <c r="LG45">
        <v>-41.387854674926388</v>
      </c>
      <c r="LH45">
        <v>-42.472356551731906</v>
      </c>
      <c r="LI45">
        <v>-42.974757500542253</v>
      </c>
      <c r="LJ45">
        <v>-38.043566782081683</v>
      </c>
      <c r="LK45">
        <v>-40.700839860101041</v>
      </c>
      <c r="LL45">
        <v>-41.425206996648015</v>
      </c>
      <c r="LM45">
        <v>-44.685282312763007</v>
      </c>
      <c r="LN45">
        <v>-41.762432914582845</v>
      </c>
      <c r="LO45">
        <v>-40.496986058956708</v>
      </c>
      <c r="LP45">
        <v>-46.061988362161031</v>
      </c>
      <c r="LQ45">
        <v>-45.913922873657199</v>
      </c>
      <c r="LR45">
        <v>-43.083078048570428</v>
      </c>
      <c r="LS45">
        <v>-41.97920814972332</v>
      </c>
      <c r="LT45">
        <v>-45.169041995075077</v>
      </c>
      <c r="LU45">
        <v>-46.218990778568468</v>
      </c>
      <c r="LV45">
        <v>-42.788133813854586</v>
      </c>
      <c r="LW45">
        <v>-43.96957396723387</v>
      </c>
      <c r="LX45">
        <v>-38.182679137507392</v>
      </c>
      <c r="LY45">
        <v>-43.92618874100458</v>
      </c>
      <c r="LZ45">
        <v>-46.574538425669672</v>
      </c>
      <c r="MA45">
        <v>-41.763560914256061</v>
      </c>
      <c r="MB45">
        <v>-46.75293781453064</v>
      </c>
      <c r="MC45">
        <v>-42.438690767873268</v>
      </c>
      <c r="MD45">
        <v>-42.66085115314452</v>
      </c>
      <c r="ME45">
        <v>-39.20739811607956</v>
      </c>
      <c r="MF45">
        <v>-39.43924026431489</v>
      </c>
      <c r="MG45">
        <v>-41.379620021198505</v>
      </c>
      <c r="MH45">
        <v>-41.717625617692335</v>
      </c>
      <c r="MI45">
        <v>-45.278558195810419</v>
      </c>
      <c r="MJ45">
        <v>-40.502030978727333</v>
      </c>
      <c r="MK45">
        <v>-43.84843421454292</v>
      </c>
      <c r="ML45">
        <v>-43.315389961445049</v>
      </c>
      <c r="MM45">
        <v>-40.024460602440953</v>
      </c>
      <c r="MN45">
        <v>-42.614710111885785</v>
      </c>
      <c r="MO45">
        <v>-42.745388751518888</v>
      </c>
      <c r="MP45">
        <v>-45.282133737178157</v>
      </c>
      <c r="MQ45">
        <v>-41.219259864266206</v>
      </c>
      <c r="MR45">
        <v>-43.333385109912726</v>
      </c>
      <c r="MS45">
        <v>-43.035471278556088</v>
      </c>
      <c r="MT45">
        <v>-45.712452039548197</v>
      </c>
      <c r="MU45">
        <v>-37.997959113162921</v>
      </c>
      <c r="MV45">
        <v>-44.703602152693946</v>
      </c>
      <c r="MW45">
        <v>-46.039286726145804</v>
      </c>
      <c r="MX45">
        <v>-44.81849986189934</v>
      </c>
      <c r="MY45">
        <v>-42.857729796527749</v>
      </c>
      <c r="MZ45">
        <v>-44.055935848127973</v>
      </c>
      <c r="NA45">
        <v>-39.782197963460703</v>
      </c>
      <c r="NB45">
        <v>-43.965062990411653</v>
      </c>
      <c r="NC45">
        <v>-41.059217807397644</v>
      </c>
      <c r="ND45">
        <v>-40.288829280659556</v>
      </c>
      <c r="NE45">
        <v>-40.524424369010717</v>
      </c>
      <c r="NF45">
        <v>-43.022237965477046</v>
      </c>
      <c r="NG45">
        <v>-37.997185678295139</v>
      </c>
      <c r="NH45">
        <v>-46.586015756838904</v>
      </c>
      <c r="NI45">
        <v>-44.091800252002074</v>
      </c>
      <c r="NJ45">
        <v>-42.187751014107803</v>
      </c>
      <c r="NK45">
        <v>-41.34949668931084</v>
      </c>
      <c r="NL45">
        <v>-41.862953816651469</v>
      </c>
      <c r="NM45">
        <v>-41.534072156422269</v>
      </c>
      <c r="NN45">
        <v>-37.999890061637487</v>
      </c>
      <c r="NO45">
        <v>-42.464605940129132</v>
      </c>
      <c r="NP45">
        <v>-42.966664491365421</v>
      </c>
      <c r="NQ45">
        <v>-44.460903671387058</v>
      </c>
      <c r="NR45">
        <v>-45.088177706147036</v>
      </c>
      <c r="NS45">
        <v>-45.771818378281552</v>
      </c>
      <c r="NT45">
        <v>-43.20216645732026</v>
      </c>
      <c r="NU45">
        <v>-46.088474128318424</v>
      </c>
      <c r="NV45">
        <v>-41.759396119850933</v>
      </c>
      <c r="NW45">
        <v>-44.3592472625715</v>
      </c>
      <c r="NX45">
        <v>-41.735435320751861</v>
      </c>
      <c r="NY45">
        <v>-40.307622355579213</v>
      </c>
      <c r="NZ45">
        <v>-44.6883316614352</v>
      </c>
      <c r="OA45">
        <v>-43.113633765569446</v>
      </c>
      <c r="OB45">
        <v>-42.75533631378299</v>
      </c>
      <c r="OC45">
        <v>-40.802987389959384</v>
      </c>
      <c r="OD45">
        <v>-40.314344853877941</v>
      </c>
      <c r="OE45">
        <v>-40.70436539758812</v>
      </c>
      <c r="OF45">
        <v>-38.214954892902455</v>
      </c>
      <c r="OG45">
        <v>-39.621099534493567</v>
      </c>
      <c r="OH45">
        <v>-38.91417150175559</v>
      </c>
      <c r="OI45">
        <v>-41.309506806390274</v>
      </c>
      <c r="OJ45">
        <v>-40.490966065112445</v>
      </c>
      <c r="OK45">
        <v>-46.398016781046977</v>
      </c>
      <c r="OL45">
        <v>-40.687538237795252</v>
      </c>
      <c r="OM45">
        <v>-43.336796589097858</v>
      </c>
      <c r="ON45">
        <v>-42.68233978802111</v>
      </c>
      <c r="OO45">
        <v>-45.944419218183796</v>
      </c>
      <c r="OP45">
        <v>-46.580047520119422</v>
      </c>
      <c r="OQ45">
        <v>-44.978942118526263</v>
      </c>
      <c r="OR45">
        <v>-46.245102166886795</v>
      </c>
      <c r="OS45">
        <v>-41.089114184441613</v>
      </c>
      <c r="OT45">
        <v>-41.433183138554568</v>
      </c>
      <c r="OU45">
        <v>-46.775565040804395</v>
      </c>
      <c r="OV45">
        <v>-41.314003020919984</v>
      </c>
      <c r="OW45">
        <v>-39.301223657664664</v>
      </c>
      <c r="OX45">
        <v>-45.387760551370917</v>
      </c>
      <c r="OY45">
        <v>-39.053605352094877</v>
      </c>
      <c r="OZ45">
        <v>-40.820488572875306</v>
      </c>
      <c r="PA45">
        <v>-45.634026831629853</v>
      </c>
      <c r="PB45">
        <v>-46.428117263933984</v>
      </c>
      <c r="PC45">
        <v>-45.367343520920542</v>
      </c>
      <c r="PD45">
        <v>-42.539565652816947</v>
      </c>
      <c r="PE45">
        <v>-43.135338221196037</v>
      </c>
      <c r="PF45">
        <v>-39.317480691991165</v>
      </c>
      <c r="PG45">
        <v>-46.418275900422884</v>
      </c>
      <c r="PH45">
        <v>-44.776189612671999</v>
      </c>
      <c r="PI45">
        <v>-41.902286359533363</v>
      </c>
      <c r="PJ45">
        <v>-41.326231400905399</v>
      </c>
      <c r="PK45">
        <v>-39.57240174359643</v>
      </c>
      <c r="PL45">
        <v>-41.177588486355248</v>
      </c>
      <c r="PM45">
        <v>-41.043017029738735</v>
      </c>
      <c r="PN45">
        <v>-43.982965773917641</v>
      </c>
      <c r="PO45">
        <v>-39.793533128031939</v>
      </c>
      <c r="PP45">
        <v>-46.474657710579464</v>
      </c>
      <c r="PQ45">
        <v>-46.922950156666687</v>
      </c>
      <c r="PR45">
        <v>-44.806092193764528</v>
      </c>
      <c r="PS45">
        <v>-44.61584035367585</v>
      </c>
      <c r="PT45">
        <v>-43.499152982671831</v>
      </c>
      <c r="PU45">
        <v>-44.427954947668937</v>
      </c>
      <c r="PV45">
        <v>-40.954437722446883</v>
      </c>
      <c r="PW45">
        <v>-40.763380336677074</v>
      </c>
      <c r="PX45">
        <v>-39.312934560504132</v>
      </c>
      <c r="PY45">
        <v>-42.600183027404213</v>
      </c>
      <c r="PZ45">
        <v>-46.134184190746907</v>
      </c>
      <c r="QA45">
        <v>-46.010801172525106</v>
      </c>
      <c r="QB45">
        <v>-41.614988423742219</v>
      </c>
      <c r="QC45">
        <v>-45.950542721608414</v>
      </c>
      <c r="QD45">
        <v>-44.513545225001479</v>
      </c>
      <c r="QE45">
        <v>-39.955626428680446</v>
      </c>
      <c r="QF45">
        <v>-39.86119749710933</v>
      </c>
      <c r="QG45">
        <v>-41.358139010426754</v>
      </c>
      <c r="QH45">
        <v>-40.192009803256752</v>
      </c>
      <c r="QI45">
        <v>-38.647718326104453</v>
      </c>
      <c r="QJ45">
        <v>-39.134961441658277</v>
      </c>
      <c r="QK45">
        <v>-46.884719332216108</v>
      </c>
      <c r="QL45">
        <v>-44.200515524134502</v>
      </c>
      <c r="QM45">
        <v>-39.416333780444404</v>
      </c>
      <c r="QN45">
        <v>-44.40652423988179</v>
      </c>
      <c r="QO45">
        <v>-44.740353143085258</v>
      </c>
      <c r="QP45">
        <v>-43.121742477138426</v>
      </c>
      <c r="QQ45">
        <v>-41.919260647529029</v>
      </c>
      <c r="QR45">
        <v>-39.882803377541919</v>
      </c>
      <c r="QS45">
        <v>-43.496770166508156</v>
      </c>
      <c r="QT45">
        <v>-42.476097392271683</v>
      </c>
      <c r="QU45">
        <v>-44.986479812513053</v>
      </c>
      <c r="QV45">
        <v>-39.681050680164276</v>
      </c>
      <c r="QW45">
        <v>-45.348117964455653</v>
      </c>
      <c r="QX45">
        <v>-46.797891369222782</v>
      </c>
      <c r="QY45">
        <v>-40.515343912697787</v>
      </c>
      <c r="QZ45">
        <v>-40.921715354849994</v>
      </c>
      <c r="RA45">
        <v>-42.471468684792683</v>
      </c>
      <c r="RB45">
        <v>-46.833344576612717</v>
      </c>
      <c r="RC45">
        <v>-41.77636916581659</v>
      </c>
      <c r="RD45">
        <v>-45.017932854819009</v>
      </c>
      <c r="RE45">
        <v>-42.815933435415232</v>
      </c>
      <c r="RF45">
        <v>-40.293693969441335</v>
      </c>
      <c r="RG45">
        <v>-39.146265635220914</v>
      </c>
      <c r="RH45">
        <v>-46.384606787543305</v>
      </c>
      <c r="RI45">
        <v>-38.438054089268078</v>
      </c>
      <c r="RJ45">
        <v>-39.889708267501504</v>
      </c>
      <c r="RK45">
        <v>-44.175094404906233</v>
      </c>
      <c r="RL45">
        <v>-45.586482782741925</v>
      </c>
      <c r="RM45">
        <v>-43.558735487727674</v>
      </c>
      <c r="RN45">
        <v>-42.664834502766197</v>
      </c>
      <c r="RO45">
        <v>-39.412779295389385</v>
      </c>
      <c r="RP45">
        <v>-40.788983366004871</v>
      </c>
      <c r="RQ45">
        <v>-41.140761601527501</v>
      </c>
      <c r="RR45">
        <v>-40.729605615777345</v>
      </c>
      <c r="RS45">
        <v>-44.740743196431708</v>
      </c>
      <c r="RT45">
        <v>-38.082545742486786</v>
      </c>
      <c r="RU45">
        <v>-39.326362787497516</v>
      </c>
      <c r="RV45">
        <v>-41.664424568981445</v>
      </c>
      <c r="RW45">
        <v>-38.785638828775518</v>
      </c>
      <c r="RX45">
        <v>-43.210174623185722</v>
      </c>
      <c r="RY45">
        <v>-40.323224649692065</v>
      </c>
      <c r="RZ45">
        <v>-42.60963528901496</v>
      </c>
      <c r="SA45">
        <v>-40.675752836821218</v>
      </c>
      <c r="SB45">
        <v>-41.180291254511374</v>
      </c>
      <c r="SC45">
        <v>-38.692009819189906</v>
      </c>
      <c r="SD45">
        <v>-41.687710284474235</v>
      </c>
      <c r="SE45">
        <v>-42.075315626906303</v>
      </c>
      <c r="SF45">
        <v>-39.055807459633769</v>
      </c>
      <c r="SG45">
        <v>-40.124860833618726</v>
      </c>
    </row>
    <row r="46" spans="1:501" x14ac:dyDescent="0.2">
      <c r="A46" s="1" t="s">
        <v>112</v>
      </c>
      <c r="B46">
        <v>-62.917527863594131</v>
      </c>
      <c r="C46">
        <v>-61.650616591473224</v>
      </c>
      <c r="D46">
        <v>-64.34788901961879</v>
      </c>
      <c r="E46">
        <v>-64.818694494070272</v>
      </c>
      <c r="F46">
        <v>-60.843165103799123</v>
      </c>
      <c r="G46">
        <v>-59.701258927324474</v>
      </c>
      <c r="H46">
        <v>-59.651619730024663</v>
      </c>
      <c r="I46">
        <v>-64.565344138390827</v>
      </c>
      <c r="J46">
        <v>-66.673906072916651</v>
      </c>
      <c r="K46">
        <v>-66.269324288861782</v>
      </c>
      <c r="L46">
        <v>-61.260627931021602</v>
      </c>
      <c r="M46">
        <v>-64.502133895139039</v>
      </c>
      <c r="N46">
        <v>-58.259613945183517</v>
      </c>
      <c r="O46">
        <v>-63.074476915131555</v>
      </c>
      <c r="P46">
        <v>-57.984455775214741</v>
      </c>
      <c r="Q46">
        <v>-61.179355597405788</v>
      </c>
      <c r="R46">
        <v>-63.79079403798643</v>
      </c>
      <c r="S46">
        <v>-61.826877030627969</v>
      </c>
      <c r="T46">
        <v>-64.484743079078811</v>
      </c>
      <c r="U46">
        <v>-63.242051991983075</v>
      </c>
      <c r="V46">
        <v>-61.302136271563981</v>
      </c>
      <c r="W46">
        <v>-63.021679001239136</v>
      </c>
      <c r="X46">
        <v>-67.073178741972129</v>
      </c>
      <c r="Y46">
        <v>-60.956150711037751</v>
      </c>
      <c r="Z46">
        <v>-62.772019490207768</v>
      </c>
      <c r="AA46">
        <v>-64.631786951490028</v>
      </c>
      <c r="AB46">
        <v>-63.471109699868137</v>
      </c>
      <c r="AC46">
        <v>-63.618568831429911</v>
      </c>
      <c r="AD46">
        <v>-63.273396545138652</v>
      </c>
      <c r="AE46">
        <v>-60.370629799726913</v>
      </c>
      <c r="AF46">
        <v>-63.381209936888538</v>
      </c>
      <c r="AG46">
        <v>-57.905757934343853</v>
      </c>
      <c r="AH46">
        <v>-64.288949182208569</v>
      </c>
      <c r="AI46">
        <v>-59.580263111621505</v>
      </c>
      <c r="AJ46">
        <v>-61.183382217076968</v>
      </c>
      <c r="AK46">
        <v>-64.685996349822005</v>
      </c>
      <c r="AL46">
        <v>-63.796510127479735</v>
      </c>
      <c r="AM46">
        <v>-65.235293566686536</v>
      </c>
      <c r="AN46">
        <v>-63.699070235836075</v>
      </c>
      <c r="AO46">
        <v>-61.16226806224887</v>
      </c>
      <c r="AP46">
        <v>-64.291944868102235</v>
      </c>
      <c r="AQ46">
        <v>-61.417205085026822</v>
      </c>
      <c r="AR46">
        <v>-65.621476534970313</v>
      </c>
      <c r="AS46">
        <v>-60.766338528261272</v>
      </c>
      <c r="AT46">
        <v>-62.219661328617306</v>
      </c>
      <c r="AU46">
        <v>-62.647792678417701</v>
      </c>
      <c r="AV46">
        <v>-64.053902803029644</v>
      </c>
      <c r="AW46">
        <v>-62.094543523770398</v>
      </c>
      <c r="AX46">
        <v>-62.595126540815372</v>
      </c>
      <c r="AY46">
        <v>-61.850324151361036</v>
      </c>
      <c r="AZ46">
        <v>-57.200952357902011</v>
      </c>
      <c r="BA46">
        <v>-62.468421342250991</v>
      </c>
      <c r="BB46">
        <v>-63.313290138096576</v>
      </c>
      <c r="BC46">
        <v>-65.88204478567522</v>
      </c>
      <c r="BD46">
        <v>-60.345472086260045</v>
      </c>
      <c r="BE46">
        <v>-59.49796260596959</v>
      </c>
      <c r="BF46">
        <v>-59.866440252956778</v>
      </c>
      <c r="BG46">
        <v>-62.483672924379533</v>
      </c>
      <c r="BH46">
        <v>-62.560498574997126</v>
      </c>
      <c r="BI46">
        <v>-62.072022486607239</v>
      </c>
      <c r="BJ46">
        <v>-63.492115783434926</v>
      </c>
      <c r="BK46">
        <v>-64.442265314078966</v>
      </c>
      <c r="BL46">
        <v>-60.47333275471324</v>
      </c>
      <c r="BM46">
        <v>-61.520855510515929</v>
      </c>
      <c r="BN46">
        <v>-60.837231098631094</v>
      </c>
      <c r="BO46">
        <v>-60.485485595041681</v>
      </c>
      <c r="BP46">
        <v>-64.465796141797171</v>
      </c>
      <c r="BQ46">
        <v>-58.501040311720288</v>
      </c>
      <c r="BR46">
        <v>-63.594008176022413</v>
      </c>
      <c r="BS46">
        <v>-59.967920384035665</v>
      </c>
      <c r="BT46">
        <v>-59.776233513244506</v>
      </c>
      <c r="BU46">
        <v>-64.81515376317148</v>
      </c>
      <c r="BV46">
        <v>-62.735130986679138</v>
      </c>
      <c r="BW46">
        <v>-58.234274686011403</v>
      </c>
      <c r="BX46">
        <v>-62.181006974100285</v>
      </c>
      <c r="BY46">
        <v>-62.23585773850715</v>
      </c>
      <c r="BZ46">
        <v>-64.132850362060935</v>
      </c>
      <c r="CA46">
        <v>-59.660863604019838</v>
      </c>
      <c r="CB46">
        <v>-63.893198314273704</v>
      </c>
      <c r="CC46">
        <v>-63.620927112486228</v>
      </c>
      <c r="CD46">
        <v>-61.751916090256273</v>
      </c>
      <c r="CE46">
        <v>-63.872356966190623</v>
      </c>
      <c r="CF46">
        <v>-62.14310066773244</v>
      </c>
      <c r="CG46">
        <v>-65.285615119569073</v>
      </c>
      <c r="CH46">
        <v>-62.936532765078766</v>
      </c>
      <c r="CI46">
        <v>-63.939878201709888</v>
      </c>
      <c r="CJ46">
        <v>-64.155326163503943</v>
      </c>
      <c r="CK46">
        <v>-66.255198404746082</v>
      </c>
      <c r="CL46">
        <v>-63.462983408749793</v>
      </c>
      <c r="CM46">
        <v>-58.517197547704427</v>
      </c>
      <c r="CN46">
        <v>-59.554207731875181</v>
      </c>
      <c r="CO46">
        <v>-63.981378077166994</v>
      </c>
      <c r="CP46">
        <v>-62.514843581466948</v>
      </c>
      <c r="CQ46">
        <v>-63.7664941322668</v>
      </c>
      <c r="CR46">
        <v>-61.499504535818645</v>
      </c>
      <c r="CS46">
        <v>-64.44414396800029</v>
      </c>
      <c r="CT46">
        <v>-59.582207652845355</v>
      </c>
      <c r="CU46">
        <v>-59.585051802862282</v>
      </c>
      <c r="CV46">
        <v>-65.297263656968184</v>
      </c>
      <c r="CW46">
        <v>-64.129323227272621</v>
      </c>
      <c r="CX46">
        <v>-61.945332869399422</v>
      </c>
      <c r="CY46">
        <v>-62.35999058872828</v>
      </c>
      <c r="CZ46">
        <v>-62.15382510009303</v>
      </c>
      <c r="DA46">
        <v>-64.099796138591486</v>
      </c>
      <c r="DB46">
        <v>-62.704003544830968</v>
      </c>
      <c r="DC46">
        <v>-62.866023045472829</v>
      </c>
      <c r="DD46">
        <v>-60.344078496645437</v>
      </c>
      <c r="DE46">
        <v>-65.17937409730402</v>
      </c>
      <c r="DF46">
        <v>-63.529392913048099</v>
      </c>
      <c r="DG46">
        <v>-60.726982346855323</v>
      </c>
      <c r="DH46">
        <v>-63.59003396863767</v>
      </c>
      <c r="DI46">
        <v>-60.022572733792543</v>
      </c>
      <c r="DJ46">
        <v>-65.023191318141869</v>
      </c>
      <c r="DK46">
        <v>-62.458423012184383</v>
      </c>
      <c r="DL46">
        <v>-64.693666704885132</v>
      </c>
      <c r="DM46">
        <v>-61.242996169075312</v>
      </c>
      <c r="DN46">
        <v>-64.98514878566246</v>
      </c>
      <c r="DO46">
        <v>-61.335245141901964</v>
      </c>
      <c r="DP46">
        <v>-65.230836056316377</v>
      </c>
      <c r="DQ46">
        <v>-62.501365449028839</v>
      </c>
      <c r="DR46">
        <v>-61.949393162714955</v>
      </c>
      <c r="DS46">
        <v>-62.63153599091379</v>
      </c>
      <c r="DT46">
        <v>-59.67176613357185</v>
      </c>
      <c r="DU46">
        <v>-62.281330744035415</v>
      </c>
      <c r="DV46">
        <v>-62.764954171115107</v>
      </c>
      <c r="DW46">
        <v>-61.370134961715351</v>
      </c>
      <c r="DX46">
        <v>-64.320108661230321</v>
      </c>
      <c r="DY46">
        <v>-60.085488150047595</v>
      </c>
      <c r="DZ46">
        <v>-62.737525966316639</v>
      </c>
      <c r="EA46">
        <v>-60.840550605909243</v>
      </c>
      <c r="EB46">
        <v>-62.62393791042355</v>
      </c>
      <c r="EC46">
        <v>-59.972275707414582</v>
      </c>
      <c r="ED46">
        <v>-60.467517445917252</v>
      </c>
      <c r="EE46">
        <v>-66.266364541033766</v>
      </c>
      <c r="EF46">
        <v>-62.339176497382439</v>
      </c>
      <c r="EG46">
        <v>-60.629276523387063</v>
      </c>
      <c r="EH46">
        <v>-61.330484564214572</v>
      </c>
      <c r="EI46">
        <v>-61.661262870693136</v>
      </c>
      <c r="EJ46">
        <v>-60.235520131318367</v>
      </c>
      <c r="EK46">
        <v>-67.120185627369139</v>
      </c>
      <c r="EL46">
        <v>-61.696441084027981</v>
      </c>
      <c r="EM46">
        <v>-63.496153827501018</v>
      </c>
      <c r="EN46">
        <v>-62.773089967245838</v>
      </c>
      <c r="EO46">
        <v>-63.888090695187941</v>
      </c>
      <c r="EP46">
        <v>-61.42160826584184</v>
      </c>
      <c r="EQ46">
        <v>-61.675468408495647</v>
      </c>
      <c r="ER46">
        <v>-64.607394840168737</v>
      </c>
      <c r="ES46">
        <v>-61.899671892023306</v>
      </c>
      <c r="ET46">
        <v>-62.936764347297427</v>
      </c>
      <c r="EU46">
        <v>-62.423228630370247</v>
      </c>
      <c r="EV46">
        <v>-65.257386502952386</v>
      </c>
      <c r="EW46">
        <v>-59.448111981796615</v>
      </c>
      <c r="EX46">
        <v>-61.441422095260094</v>
      </c>
      <c r="EY46">
        <v>-58.252124041614408</v>
      </c>
      <c r="EZ46">
        <v>-62.868661277526741</v>
      </c>
      <c r="FA46">
        <v>-63.633296847235883</v>
      </c>
      <c r="FB46">
        <v>-60.409389527106271</v>
      </c>
      <c r="FC46">
        <v>-62.261603926326472</v>
      </c>
      <c r="FD46">
        <v>-61.023842168798851</v>
      </c>
      <c r="FE46">
        <v>-61.970252634570684</v>
      </c>
      <c r="FF46">
        <v>-60.992989153635762</v>
      </c>
      <c r="FG46">
        <v>-61.595208977230357</v>
      </c>
      <c r="FH46">
        <v>-63.209117303568874</v>
      </c>
      <c r="FI46">
        <v>-62.652349795169499</v>
      </c>
      <c r="FJ46">
        <v>-61.74993935948423</v>
      </c>
      <c r="FK46">
        <v>-59.484277192977885</v>
      </c>
      <c r="FL46">
        <v>-63.411828742245291</v>
      </c>
      <c r="FM46">
        <v>-64.029687373705684</v>
      </c>
      <c r="FN46">
        <v>-62.586436984955157</v>
      </c>
      <c r="FO46">
        <v>-61.95266784834611</v>
      </c>
      <c r="FP46">
        <v>-61.97480246149884</v>
      </c>
      <c r="FQ46">
        <v>-59.945588808907388</v>
      </c>
      <c r="FR46">
        <v>-61.887874504929485</v>
      </c>
      <c r="FS46">
        <v>-62.745737627553851</v>
      </c>
      <c r="FT46">
        <v>-60.136915527903724</v>
      </c>
      <c r="FU46">
        <v>-61.492331802258761</v>
      </c>
      <c r="FV46">
        <v>-61.26471691991577</v>
      </c>
      <c r="FW46">
        <v>-62.741278927142048</v>
      </c>
      <c r="FX46">
        <v>-59.618144784857165</v>
      </c>
      <c r="FY46">
        <v>-61.179163250879597</v>
      </c>
      <c r="FZ46">
        <v>-63.052117763524819</v>
      </c>
      <c r="GA46">
        <v>-63.259568226597736</v>
      </c>
      <c r="GB46">
        <v>-64.207290490358631</v>
      </c>
      <c r="GC46">
        <v>-62.981821883314367</v>
      </c>
      <c r="GD46">
        <v>-62.886307800190778</v>
      </c>
      <c r="GE46">
        <v>-62.18385471249934</v>
      </c>
      <c r="GF46">
        <v>-62.827134924386925</v>
      </c>
      <c r="GG46">
        <v>-66.525654406330531</v>
      </c>
      <c r="GH46">
        <v>-63.752845079745413</v>
      </c>
      <c r="GI46">
        <v>-60.746891007286905</v>
      </c>
      <c r="GJ46">
        <v>-63.062043020912242</v>
      </c>
      <c r="GK46">
        <v>-63.474887915802015</v>
      </c>
      <c r="GL46">
        <v>-62.61148489731255</v>
      </c>
      <c r="GM46">
        <v>-62.534366620806153</v>
      </c>
      <c r="GN46">
        <v>-65.358051397168197</v>
      </c>
      <c r="GO46">
        <v>-60.625459020837269</v>
      </c>
      <c r="GP46">
        <v>-63.179051375745132</v>
      </c>
      <c r="GQ46">
        <v>-62.248844311632851</v>
      </c>
      <c r="GR46">
        <v>-61.31223163944108</v>
      </c>
      <c r="GS46">
        <v>-58.862102680735944</v>
      </c>
      <c r="GT46">
        <v>-64.361120720101113</v>
      </c>
      <c r="GU46">
        <v>-63.171134948868612</v>
      </c>
      <c r="GV46">
        <v>-61.423561998098336</v>
      </c>
      <c r="GW46">
        <v>-65.509288001712477</v>
      </c>
      <c r="GX46">
        <v>-63.200580292203924</v>
      </c>
      <c r="GY46">
        <v>-62.329248758931257</v>
      </c>
      <c r="GZ46">
        <v>-62.897367587197948</v>
      </c>
      <c r="HA46">
        <v>-62.648898124678382</v>
      </c>
      <c r="HB46">
        <v>-63.756028539494594</v>
      </c>
      <c r="HC46">
        <v>-59.990168899476899</v>
      </c>
      <c r="HD46">
        <v>-62.76688770721384</v>
      </c>
      <c r="HE46">
        <v>-63.573564093767843</v>
      </c>
      <c r="HF46">
        <v>-63.317615019117696</v>
      </c>
      <c r="HG46">
        <v>-62.019519676675984</v>
      </c>
      <c r="HH46">
        <v>-62.980904891631468</v>
      </c>
      <c r="HI46">
        <v>-65.773682367602603</v>
      </c>
      <c r="HJ46">
        <v>-66.268598037594245</v>
      </c>
      <c r="HK46">
        <v>-64.49833665376498</v>
      </c>
      <c r="HL46">
        <v>-65.027878119014261</v>
      </c>
      <c r="HM46">
        <v>-63.372740320861354</v>
      </c>
      <c r="HN46">
        <v>-62.144711238131862</v>
      </c>
      <c r="HO46">
        <v>-63.092158740753007</v>
      </c>
      <c r="HP46">
        <v>-64.180879517873336</v>
      </c>
      <c r="HQ46">
        <v>-62.795159685192417</v>
      </c>
      <c r="HR46">
        <v>-62.306332655774256</v>
      </c>
      <c r="HS46">
        <v>-63.436458616609613</v>
      </c>
      <c r="HT46">
        <v>-63.369930123234354</v>
      </c>
      <c r="HU46">
        <v>-61.307578704906632</v>
      </c>
      <c r="HV46">
        <v>-65.3652856685855</v>
      </c>
      <c r="HW46">
        <v>-61.227446066264733</v>
      </c>
      <c r="HX46">
        <v>-62.281214376483092</v>
      </c>
      <c r="HY46">
        <v>-65.248660074113076</v>
      </c>
      <c r="HZ46">
        <v>-63.820080520571011</v>
      </c>
      <c r="IA46">
        <v>-60.654029736656881</v>
      </c>
      <c r="IB46">
        <v>-62.266688428811165</v>
      </c>
      <c r="IC46">
        <v>-59.986338858267871</v>
      </c>
      <c r="ID46">
        <v>-62.703897674462524</v>
      </c>
      <c r="IE46">
        <v>-61.027674875741667</v>
      </c>
      <c r="IF46">
        <v>-60.949025982337744</v>
      </c>
      <c r="IG46">
        <v>-62.620085255248483</v>
      </c>
      <c r="IH46">
        <v>-64.417223538330276</v>
      </c>
      <c r="II46">
        <v>-60.650217861544732</v>
      </c>
      <c r="IJ46">
        <v>-61.424381522687725</v>
      </c>
      <c r="IK46">
        <v>-63.03670048769493</v>
      </c>
      <c r="IL46">
        <v>-61.289954182521981</v>
      </c>
      <c r="IM46">
        <v>-66.075549017349644</v>
      </c>
      <c r="IN46">
        <v>-65.474075954624652</v>
      </c>
      <c r="IO46">
        <v>-59.618374343529283</v>
      </c>
      <c r="IP46">
        <v>-64.327861244445103</v>
      </c>
      <c r="IQ46">
        <v>-61.130049755939098</v>
      </c>
      <c r="IR46">
        <v>-64.065853351000698</v>
      </c>
      <c r="IS46">
        <v>-62.255218647234869</v>
      </c>
      <c r="IT46">
        <v>-61.923195066521941</v>
      </c>
      <c r="IU46">
        <v>-63.128923100861741</v>
      </c>
      <c r="IV46">
        <v>-60.379773290686245</v>
      </c>
      <c r="IW46">
        <v>-66.196880440644065</v>
      </c>
      <c r="IX46">
        <v>-65.780117231183695</v>
      </c>
      <c r="IY46">
        <v>-66.37903847934642</v>
      </c>
      <c r="IZ46">
        <v>-62.537946408422854</v>
      </c>
      <c r="JA46">
        <v>-59.80371611794962</v>
      </c>
      <c r="JB46">
        <v>-63.477253978873875</v>
      </c>
      <c r="JC46">
        <v>-62.772155143640632</v>
      </c>
      <c r="JD46">
        <v>-62.741750277199515</v>
      </c>
      <c r="JE46">
        <v>-64.397856406939411</v>
      </c>
      <c r="JF46">
        <v>-62.263926490721261</v>
      </c>
      <c r="JG46">
        <v>-61.960266793193028</v>
      </c>
      <c r="JH46">
        <v>-66.077677082684389</v>
      </c>
      <c r="JI46">
        <v>-63.264128033290433</v>
      </c>
      <c r="JJ46">
        <v>-62.873567875450505</v>
      </c>
      <c r="JK46">
        <v>-65.430897209228021</v>
      </c>
      <c r="JL46">
        <v>-64.172293159925132</v>
      </c>
      <c r="JM46">
        <v>-61.091524362618301</v>
      </c>
      <c r="JN46">
        <v>-60.308353603652066</v>
      </c>
      <c r="JO46">
        <v>-62.440021510566424</v>
      </c>
      <c r="JP46">
        <v>-63.581533427546177</v>
      </c>
      <c r="JQ46">
        <v>-62.583295559932566</v>
      </c>
      <c r="JR46">
        <v>-65.692777443377068</v>
      </c>
      <c r="JS46">
        <v>-65.257727052839115</v>
      </c>
      <c r="JT46">
        <v>-61.742090667771777</v>
      </c>
      <c r="JU46">
        <v>-61.868349889937875</v>
      </c>
      <c r="JV46">
        <v>-63.236754403973464</v>
      </c>
      <c r="JW46">
        <v>-63.856989446193168</v>
      </c>
      <c r="JX46">
        <v>-61.978241169444161</v>
      </c>
      <c r="JY46">
        <v>-62.481737586601028</v>
      </c>
      <c r="JZ46">
        <v>-64.438252397247851</v>
      </c>
      <c r="KA46">
        <v>-63.577391683646852</v>
      </c>
      <c r="KB46">
        <v>-62.100197639976543</v>
      </c>
      <c r="KC46">
        <v>-62.45773166796755</v>
      </c>
      <c r="KD46">
        <v>-64.729109218170734</v>
      </c>
      <c r="KE46">
        <v>-63.398759316191288</v>
      </c>
      <c r="KF46">
        <v>-61.016159085892298</v>
      </c>
      <c r="KG46">
        <v>-65.151204578936301</v>
      </c>
      <c r="KH46">
        <v>-63.464110966123656</v>
      </c>
      <c r="KI46">
        <v>-60.474661219496639</v>
      </c>
      <c r="KJ46">
        <v>-63.32850913030839</v>
      </c>
      <c r="KK46">
        <v>-63.702681942840798</v>
      </c>
      <c r="KL46">
        <v>-62.1556355171505</v>
      </c>
      <c r="KM46">
        <v>-62.282505208618559</v>
      </c>
      <c r="KN46">
        <v>-60.818017644365213</v>
      </c>
      <c r="KO46">
        <v>-63.000272683991057</v>
      </c>
      <c r="KP46">
        <v>-62.617812829198513</v>
      </c>
      <c r="KQ46">
        <v>-59.484458149660441</v>
      </c>
      <c r="KR46">
        <v>-62.765067741151043</v>
      </c>
      <c r="KS46">
        <v>-65.339291689272514</v>
      </c>
      <c r="KT46">
        <v>-61.992289076309191</v>
      </c>
      <c r="KU46">
        <v>-60.047495038019093</v>
      </c>
      <c r="KV46">
        <v>-61.163827074077815</v>
      </c>
      <c r="KW46">
        <v>-59.432449499588415</v>
      </c>
      <c r="KX46">
        <v>-63.815345954069201</v>
      </c>
      <c r="KY46">
        <v>-62.767763222264222</v>
      </c>
      <c r="KZ46">
        <v>-63.477806554609671</v>
      </c>
      <c r="LA46">
        <v>-60.023382760556814</v>
      </c>
      <c r="LB46">
        <v>-61.220104221723417</v>
      </c>
      <c r="LC46">
        <v>-64.355956649940552</v>
      </c>
      <c r="LD46">
        <v>-63.550431365842584</v>
      </c>
      <c r="LE46">
        <v>-59.183262045834624</v>
      </c>
      <c r="LF46">
        <v>-60.401516109238045</v>
      </c>
      <c r="LG46">
        <v>-61.04979024782493</v>
      </c>
      <c r="LH46">
        <v>-62.659664785918608</v>
      </c>
      <c r="LI46">
        <v>-63.01554587992193</v>
      </c>
      <c r="LJ46">
        <v>-59.684040642965215</v>
      </c>
      <c r="LK46">
        <v>-63.122411530543147</v>
      </c>
      <c r="LL46">
        <v>-63.355596134843964</v>
      </c>
      <c r="LM46">
        <v>-65.046010946781294</v>
      </c>
      <c r="LN46">
        <v>-60.710312740036017</v>
      </c>
      <c r="LO46">
        <v>-60.337110580542131</v>
      </c>
      <c r="LP46">
        <v>-63.41940890820787</v>
      </c>
      <c r="LQ46">
        <v>-63.637460332050168</v>
      </c>
      <c r="LR46">
        <v>-63.227962694594623</v>
      </c>
      <c r="LS46">
        <v>-61.396813988322279</v>
      </c>
      <c r="LT46">
        <v>-62.074093695553458</v>
      </c>
      <c r="LU46">
        <v>-63.382477906767392</v>
      </c>
      <c r="LV46">
        <v>-62.64620279779453</v>
      </c>
      <c r="LW46">
        <v>-57.99827559123942</v>
      </c>
      <c r="LX46">
        <v>-62.881241217127297</v>
      </c>
      <c r="LY46">
        <v>-63.42336815180272</v>
      </c>
      <c r="LZ46">
        <v>-63.437885886866326</v>
      </c>
      <c r="MA46">
        <v>-64.140017478665257</v>
      </c>
      <c r="MB46">
        <v>-63.532676683466732</v>
      </c>
      <c r="MC46">
        <v>-62.115125993804824</v>
      </c>
      <c r="MD46">
        <v>-62.166350913736878</v>
      </c>
      <c r="ME46">
        <v>-59.342814645044754</v>
      </c>
      <c r="MF46">
        <v>-64.240530662689594</v>
      </c>
      <c r="MG46">
        <v>-61.794582535897391</v>
      </c>
      <c r="MH46">
        <v>-63.925115582171344</v>
      </c>
      <c r="MI46">
        <v>-62.203260038644189</v>
      </c>
      <c r="MJ46">
        <v>-63.55411252214202</v>
      </c>
      <c r="MK46">
        <v>-59.275570777702541</v>
      </c>
      <c r="ML46">
        <v>-64.123125748993616</v>
      </c>
      <c r="MM46">
        <v>-61.732412589239445</v>
      </c>
      <c r="MN46">
        <v>-59.474456978545973</v>
      </c>
      <c r="MO46">
        <v>-60.963654821905791</v>
      </c>
      <c r="MP46">
        <v>-64.657633080774616</v>
      </c>
      <c r="MQ46">
        <v>-66.218665903961053</v>
      </c>
      <c r="MR46">
        <v>-61.510597481575971</v>
      </c>
      <c r="MS46">
        <v>-62.36361159785875</v>
      </c>
      <c r="MT46">
        <v>-63.816687691849808</v>
      </c>
      <c r="MU46">
        <v>-63.219638108017364</v>
      </c>
      <c r="MV46">
        <v>-63.069495564382876</v>
      </c>
      <c r="MW46">
        <v>-61.993056813088316</v>
      </c>
      <c r="MX46">
        <v>-60.878841725180408</v>
      </c>
      <c r="MY46">
        <v>-63.469007072296236</v>
      </c>
      <c r="MZ46">
        <v>-66.949988988399355</v>
      </c>
      <c r="NA46">
        <v>-64.114748924562505</v>
      </c>
      <c r="NB46">
        <v>-61.382079445314588</v>
      </c>
      <c r="NC46">
        <v>-62.545926843398476</v>
      </c>
      <c r="ND46">
        <v>-63.250869902926212</v>
      </c>
      <c r="NE46">
        <v>-58.836352760234746</v>
      </c>
      <c r="NF46">
        <v>-64.826665523776654</v>
      </c>
      <c r="NG46">
        <v>-62.715735412325785</v>
      </c>
      <c r="NH46">
        <v>-61.924091823413136</v>
      </c>
      <c r="NI46">
        <v>-61.763764639774479</v>
      </c>
      <c r="NJ46">
        <v>-63.492430763192175</v>
      </c>
      <c r="NK46">
        <v>-61.53170501172454</v>
      </c>
      <c r="NL46">
        <v>-60.703424874005677</v>
      </c>
      <c r="NM46">
        <v>-60.2637639002496</v>
      </c>
      <c r="NN46">
        <v>-60.28877987560243</v>
      </c>
      <c r="NO46">
        <v>-60.195591282716961</v>
      </c>
      <c r="NP46">
        <v>-62.116251998863049</v>
      </c>
      <c r="NQ46">
        <v>-61.82580849958191</v>
      </c>
      <c r="NR46">
        <v>-63.389059005506851</v>
      </c>
      <c r="NS46">
        <v>-63.356219092456953</v>
      </c>
      <c r="NT46">
        <v>-63.665212943605923</v>
      </c>
      <c r="NU46">
        <v>-62.599062003963624</v>
      </c>
      <c r="NV46">
        <v>-64.238743451623918</v>
      </c>
      <c r="NW46">
        <v>-63.679499269550817</v>
      </c>
      <c r="NX46">
        <v>-64.018293826248637</v>
      </c>
      <c r="NY46">
        <v>-64.348951796648024</v>
      </c>
      <c r="NZ46">
        <v>-62.644765215498097</v>
      </c>
      <c r="OA46">
        <v>-59.549315932885563</v>
      </c>
      <c r="OB46">
        <v>-61.163203741675858</v>
      </c>
      <c r="OC46">
        <v>-61.603304405346648</v>
      </c>
      <c r="OD46">
        <v>-61.133467285804855</v>
      </c>
      <c r="OE46">
        <v>-63.874120040441809</v>
      </c>
      <c r="OF46">
        <v>-61.771717976030814</v>
      </c>
      <c r="OG46">
        <v>-62.301566277400852</v>
      </c>
      <c r="OH46">
        <v>-65.314149287529247</v>
      </c>
      <c r="OI46">
        <v>-60.838188485512532</v>
      </c>
      <c r="OJ46">
        <v>-62.807205944144997</v>
      </c>
      <c r="OK46">
        <v>-62.375124764061567</v>
      </c>
      <c r="OL46">
        <v>-59.210862153713904</v>
      </c>
      <c r="OM46">
        <v>-63.462861079179874</v>
      </c>
      <c r="ON46">
        <v>-63.56996733533974</v>
      </c>
      <c r="OO46">
        <v>-60.966190694445501</v>
      </c>
      <c r="OP46">
        <v>-62.033530403083034</v>
      </c>
      <c r="OQ46">
        <v>-62.655123868325802</v>
      </c>
      <c r="OR46">
        <v>-63.6287526020418</v>
      </c>
      <c r="OS46">
        <v>-65.143468802500649</v>
      </c>
      <c r="OT46">
        <v>-62.832445748592789</v>
      </c>
      <c r="OU46">
        <v>-64.026858032197438</v>
      </c>
      <c r="OV46">
        <v>-66.475522940954804</v>
      </c>
      <c r="OW46">
        <v>-64.944313953152459</v>
      </c>
      <c r="OX46">
        <v>-62.148283224890434</v>
      </c>
      <c r="OY46">
        <v>-68.168609408166049</v>
      </c>
      <c r="OZ46">
        <v>-63.113606631472848</v>
      </c>
      <c r="PA46">
        <v>-63.593504343238408</v>
      </c>
      <c r="PB46">
        <v>-62.700019139682311</v>
      </c>
      <c r="PC46">
        <v>-64.346356633918788</v>
      </c>
      <c r="PD46">
        <v>-65.567703657301124</v>
      </c>
      <c r="PE46">
        <v>-64.791283298390411</v>
      </c>
      <c r="PF46">
        <v>-60.607423968060061</v>
      </c>
      <c r="PG46">
        <v>-67.375380878445313</v>
      </c>
      <c r="PH46">
        <v>-65.350861410663711</v>
      </c>
      <c r="PI46">
        <v>-63.108625282061695</v>
      </c>
      <c r="PJ46">
        <v>-63.689188557369462</v>
      </c>
      <c r="PK46">
        <v>-63.54221934637944</v>
      </c>
      <c r="PL46">
        <v>-60.201129151690054</v>
      </c>
      <c r="PM46">
        <v>-61.813378347446147</v>
      </c>
      <c r="PN46">
        <v>-61.777458383803122</v>
      </c>
      <c r="PO46">
        <v>-60.822756360816001</v>
      </c>
      <c r="PP46">
        <v>-62.376324975429071</v>
      </c>
      <c r="PQ46">
        <v>-60.706567550308407</v>
      </c>
      <c r="PR46">
        <v>-61.867739820554675</v>
      </c>
      <c r="PS46">
        <v>-62.313557814469959</v>
      </c>
      <c r="PT46">
        <v>-63.518605441544807</v>
      </c>
      <c r="PU46">
        <v>-59.531542665312998</v>
      </c>
      <c r="PV46">
        <v>-62.976481982472535</v>
      </c>
      <c r="PW46">
        <v>-65.022246762899073</v>
      </c>
      <c r="PX46">
        <v>-63.688617338231651</v>
      </c>
      <c r="PY46">
        <v>-63.384845252442872</v>
      </c>
      <c r="PZ46">
        <v>-59.881450888219646</v>
      </c>
      <c r="QA46">
        <v>-63.057215077055446</v>
      </c>
      <c r="QB46">
        <v>-60.879054399412553</v>
      </c>
      <c r="QC46">
        <v>-61.745631965565764</v>
      </c>
      <c r="QD46">
        <v>-61.718703422835233</v>
      </c>
      <c r="QE46">
        <v>-61.863791660838388</v>
      </c>
      <c r="QF46">
        <v>-61.245421250595754</v>
      </c>
      <c r="QG46">
        <v>-63.938046052237539</v>
      </c>
      <c r="QH46">
        <v>-61.714772510056363</v>
      </c>
      <c r="QI46">
        <v>-60.679203190743593</v>
      </c>
      <c r="QJ46">
        <v>-62.964570200024383</v>
      </c>
      <c r="QK46">
        <v>-62.863514639013289</v>
      </c>
      <c r="QL46">
        <v>-61.048419116081263</v>
      </c>
      <c r="QM46">
        <v>-61.534837988227324</v>
      </c>
      <c r="QN46">
        <v>-63.544848522348772</v>
      </c>
      <c r="QO46">
        <v>-62.134669319375575</v>
      </c>
      <c r="QP46">
        <v>-62.284993779968602</v>
      </c>
      <c r="QQ46">
        <v>-62.755317902790253</v>
      </c>
      <c r="QR46">
        <v>-62.99461773827791</v>
      </c>
      <c r="QS46">
        <v>-64.023819013723354</v>
      </c>
      <c r="QT46">
        <v>-65.491653709751731</v>
      </c>
      <c r="QU46">
        <v>-61.089378817294815</v>
      </c>
      <c r="QV46">
        <v>-64.15197931575193</v>
      </c>
      <c r="QW46">
        <v>-65.281310611417027</v>
      </c>
      <c r="QX46">
        <v>-63.793046129450801</v>
      </c>
      <c r="QY46">
        <v>-59.073129975350582</v>
      </c>
      <c r="QZ46">
        <v>-62.443696077945404</v>
      </c>
      <c r="RA46">
        <v>-62.098907087942678</v>
      </c>
      <c r="RB46">
        <v>-63.646357729357319</v>
      </c>
      <c r="RC46">
        <v>-59.171649981855936</v>
      </c>
      <c r="RD46">
        <v>-64.703321039027074</v>
      </c>
      <c r="RE46">
        <v>-65.038264809317994</v>
      </c>
      <c r="RF46">
        <v>-62.97465783933076</v>
      </c>
      <c r="RG46">
        <v>-62.780128112547828</v>
      </c>
      <c r="RH46">
        <v>-58.73843362519807</v>
      </c>
      <c r="RI46">
        <v>-63.864246896989059</v>
      </c>
      <c r="RJ46">
        <v>-61.912207050920614</v>
      </c>
      <c r="RK46">
        <v>-61.703583430001913</v>
      </c>
      <c r="RL46">
        <v>-60.705107373428575</v>
      </c>
      <c r="RM46">
        <v>-60.19006577802341</v>
      </c>
      <c r="RN46">
        <v>-62.499377207287282</v>
      </c>
      <c r="RO46">
        <v>-64.489885318693041</v>
      </c>
      <c r="RP46">
        <v>-63.028410020893048</v>
      </c>
      <c r="RQ46">
        <v>-64.101572105441932</v>
      </c>
      <c r="RR46">
        <v>-66.620105320026752</v>
      </c>
      <c r="RS46">
        <v>-63.877596724659</v>
      </c>
      <c r="RT46">
        <v>-62.839296281966682</v>
      </c>
      <c r="RU46">
        <v>-64.640425178953009</v>
      </c>
      <c r="RV46">
        <v>-63.308783572470773</v>
      </c>
      <c r="RW46">
        <v>-60.73780055019887</v>
      </c>
      <c r="RX46">
        <v>-61.784123345756456</v>
      </c>
      <c r="RY46">
        <v>-60.476229402817353</v>
      </c>
      <c r="RZ46">
        <v>-62.107921353606798</v>
      </c>
      <c r="SA46">
        <v>-64.554186500205162</v>
      </c>
      <c r="SB46">
        <v>-60.27064676470296</v>
      </c>
      <c r="SC46">
        <v>-64.383987899324623</v>
      </c>
      <c r="SD46">
        <v>-62.612900412939922</v>
      </c>
      <c r="SE46">
        <v>-60.216343464057701</v>
      </c>
      <c r="SF46">
        <v>-62.13508851830332</v>
      </c>
      <c r="SG46">
        <v>-62.890073340839379</v>
      </c>
    </row>
    <row r="47" spans="1:501" x14ac:dyDescent="0.2">
      <c r="A47" s="1" t="s">
        <v>113</v>
      </c>
      <c r="B47">
        <v>-46.334800680964676</v>
      </c>
      <c r="C47">
        <v>-47.292576779820564</v>
      </c>
      <c r="D47">
        <v>-56.866775926052497</v>
      </c>
      <c r="E47">
        <v>-46.946299268477418</v>
      </c>
      <c r="F47">
        <v>-47.201901266756636</v>
      </c>
      <c r="G47">
        <v>-59.391997016470228</v>
      </c>
      <c r="H47">
        <v>-52.400956099810671</v>
      </c>
      <c r="I47">
        <v>-56.564949049259596</v>
      </c>
      <c r="J47">
        <v>-60.441850542428071</v>
      </c>
      <c r="K47">
        <v>-54.708542664465455</v>
      </c>
      <c r="L47">
        <v>-52.115906323434046</v>
      </c>
      <c r="M47">
        <v>-55.929418951176274</v>
      </c>
      <c r="N47">
        <v>-46.938942756700882</v>
      </c>
      <c r="O47">
        <v>-50.209298475623257</v>
      </c>
      <c r="P47">
        <v>-57.049565173211874</v>
      </c>
      <c r="Q47">
        <v>-46.034481329616355</v>
      </c>
      <c r="R47">
        <v>-57.618418753500748</v>
      </c>
      <c r="S47">
        <v>-58.315546122043301</v>
      </c>
      <c r="T47">
        <v>-56.908936268803743</v>
      </c>
      <c r="U47">
        <v>-60.27335192652437</v>
      </c>
      <c r="V47">
        <v>-50.569138184614445</v>
      </c>
      <c r="W47">
        <v>-60.324911670969342</v>
      </c>
      <c r="X47">
        <v>-58.471019048266925</v>
      </c>
      <c r="Y47">
        <v>-46.480592956347124</v>
      </c>
      <c r="Z47">
        <v>-57.379619952767456</v>
      </c>
      <c r="AA47">
        <v>-49.398521931081703</v>
      </c>
      <c r="AB47">
        <v>-51.177511113440019</v>
      </c>
      <c r="AC47">
        <v>-47.535838319030944</v>
      </c>
      <c r="AD47">
        <v>-45.745817855257854</v>
      </c>
      <c r="AE47">
        <v>-56.909051915126454</v>
      </c>
      <c r="AF47">
        <v>-51.99252909676531</v>
      </c>
      <c r="AG47">
        <v>-49.689711287175271</v>
      </c>
      <c r="AH47">
        <v>-59.635917729884653</v>
      </c>
      <c r="AI47">
        <v>-58.086724540575361</v>
      </c>
      <c r="AJ47">
        <v>-57.632433177271594</v>
      </c>
      <c r="AK47">
        <v>-53.046393816418657</v>
      </c>
      <c r="AL47">
        <v>-47.484433125465245</v>
      </c>
      <c r="AM47">
        <v>-48.869612669844543</v>
      </c>
      <c r="AN47">
        <v>-55.385923122402204</v>
      </c>
      <c r="AO47">
        <v>-57.157956311301533</v>
      </c>
      <c r="AP47">
        <v>-47.664490079266614</v>
      </c>
      <c r="AQ47">
        <v>-56.579699952773879</v>
      </c>
      <c r="AR47">
        <v>-49.813383436094696</v>
      </c>
      <c r="AS47">
        <v>-56.758436380643147</v>
      </c>
      <c r="AT47">
        <v>-48.611306567743853</v>
      </c>
      <c r="AU47">
        <v>-57.2250743296715</v>
      </c>
      <c r="AV47">
        <v>-49.135916442607552</v>
      </c>
      <c r="AW47">
        <v>-46.687834879477649</v>
      </c>
      <c r="AX47">
        <v>-47.957327040485552</v>
      </c>
      <c r="AY47">
        <v>-57.256117878857665</v>
      </c>
      <c r="AZ47">
        <v>-45.894658034745731</v>
      </c>
      <c r="BA47">
        <v>-56.704673970240194</v>
      </c>
      <c r="BB47">
        <v>-56.132359139982114</v>
      </c>
      <c r="BC47">
        <v>-45.411136915380183</v>
      </c>
      <c r="BD47">
        <v>-56.286530725184718</v>
      </c>
      <c r="BE47">
        <v>-50.268662168202937</v>
      </c>
      <c r="BF47">
        <v>-46.061219887076703</v>
      </c>
      <c r="BG47">
        <v>-56.814880126052017</v>
      </c>
      <c r="BH47">
        <v>-58.114122101653791</v>
      </c>
      <c r="BI47">
        <v>-51.301197771895431</v>
      </c>
      <c r="BJ47">
        <v>-50.571373710430308</v>
      </c>
      <c r="BK47">
        <v>-48.602239441674215</v>
      </c>
      <c r="BL47">
        <v>-47.36285267794284</v>
      </c>
      <c r="BM47">
        <v>-53.760867720922292</v>
      </c>
      <c r="BN47">
        <v>-46.254053680677004</v>
      </c>
      <c r="BO47">
        <v>-57.553604977781347</v>
      </c>
      <c r="BP47">
        <v>-59.21068970281938</v>
      </c>
      <c r="BQ47">
        <v>-52.715608890486465</v>
      </c>
      <c r="BR47">
        <v>-52.546058158507634</v>
      </c>
      <c r="BS47">
        <v>-52.125472890352498</v>
      </c>
      <c r="BT47">
        <v>-52.807058719486989</v>
      </c>
      <c r="BU47">
        <v>-55.612096257128627</v>
      </c>
      <c r="BV47">
        <v>-52.485624742041296</v>
      </c>
      <c r="BW47">
        <v>-58.638767472487459</v>
      </c>
      <c r="BX47">
        <v>-57.740256728040535</v>
      </c>
      <c r="BY47">
        <v>-47.18220618931781</v>
      </c>
      <c r="BZ47">
        <v>-48.863080052477812</v>
      </c>
      <c r="CA47">
        <v>-54.741917872652152</v>
      </c>
      <c r="CB47">
        <v>-58.447289858275312</v>
      </c>
      <c r="CC47">
        <v>-47.765710207294987</v>
      </c>
      <c r="CD47">
        <v>-47.712602167710827</v>
      </c>
      <c r="CE47">
        <v>-54.405349367656939</v>
      </c>
      <c r="CF47">
        <v>-52.811713833321846</v>
      </c>
      <c r="CG47">
        <v>-50.462148184369497</v>
      </c>
      <c r="CH47">
        <v>-58.972506709537484</v>
      </c>
      <c r="CI47">
        <v>-51.878311784925813</v>
      </c>
      <c r="CJ47">
        <v>-50.063865805837239</v>
      </c>
      <c r="CK47">
        <v>-52.638939670737798</v>
      </c>
      <c r="CL47">
        <v>-51.886239735509676</v>
      </c>
      <c r="CM47">
        <v>-60.065536827692995</v>
      </c>
      <c r="CN47">
        <v>-51.729812707888641</v>
      </c>
      <c r="CO47">
        <v>-45.440075432268358</v>
      </c>
      <c r="CP47">
        <v>-45.070186095675538</v>
      </c>
      <c r="CQ47">
        <v>-51.885841637729897</v>
      </c>
      <c r="CR47">
        <v>-49.353031585191047</v>
      </c>
      <c r="CS47">
        <v>-49.140310863776421</v>
      </c>
      <c r="CT47">
        <v>-57.062134648800082</v>
      </c>
      <c r="CU47">
        <v>-48.636493962286451</v>
      </c>
      <c r="CV47">
        <v>-46.334791673048713</v>
      </c>
      <c r="CW47">
        <v>-59.336856884598333</v>
      </c>
      <c r="CX47">
        <v>-54.169388125349727</v>
      </c>
      <c r="CY47">
        <v>-56.899734738243552</v>
      </c>
      <c r="CZ47">
        <v>-54.709999159332355</v>
      </c>
      <c r="DA47">
        <v>-53.915268810585005</v>
      </c>
      <c r="DB47">
        <v>-54.609011978283064</v>
      </c>
      <c r="DC47">
        <v>-48.711204724132372</v>
      </c>
      <c r="DD47">
        <v>-55.188989104555873</v>
      </c>
      <c r="DE47">
        <v>-49.310378449570919</v>
      </c>
      <c r="DF47">
        <v>-50.714384202816206</v>
      </c>
      <c r="DG47">
        <v>-55.415990661398055</v>
      </c>
      <c r="DH47">
        <v>-60.127050025440411</v>
      </c>
      <c r="DI47">
        <v>-55.129204267791778</v>
      </c>
      <c r="DJ47">
        <v>-54.25858095085654</v>
      </c>
      <c r="DK47">
        <v>-56.69515272078867</v>
      </c>
      <c r="DL47">
        <v>-52.794454115660372</v>
      </c>
      <c r="DM47">
        <v>-50.538359500397803</v>
      </c>
      <c r="DN47">
        <v>-60.309833194975866</v>
      </c>
      <c r="DO47">
        <v>-48.166865228735418</v>
      </c>
      <c r="DP47">
        <v>-48.271701178103939</v>
      </c>
      <c r="DQ47">
        <v>-57.539099719247673</v>
      </c>
      <c r="DR47">
        <v>-59.220345296218554</v>
      </c>
      <c r="DS47">
        <v>-53.389756878105914</v>
      </c>
      <c r="DT47">
        <v>-55.166464668016715</v>
      </c>
      <c r="DU47">
        <v>-56.409322648561442</v>
      </c>
      <c r="DV47">
        <v>-47.623486875012361</v>
      </c>
      <c r="DW47">
        <v>-49.952699539357923</v>
      </c>
      <c r="DX47">
        <v>-57.251057307487699</v>
      </c>
      <c r="DY47">
        <v>-53.405843871818817</v>
      </c>
      <c r="DZ47">
        <v>-52.317100341120877</v>
      </c>
      <c r="EA47">
        <v>-51.462817542163975</v>
      </c>
      <c r="EB47">
        <v>-56.410230099505881</v>
      </c>
      <c r="EC47">
        <v>-54.589468113595629</v>
      </c>
      <c r="ED47">
        <v>-60.961029713331797</v>
      </c>
      <c r="EE47">
        <v>-48.454453571535325</v>
      </c>
      <c r="EF47">
        <v>-60.322893414678589</v>
      </c>
      <c r="EG47">
        <v>-49.673811348437582</v>
      </c>
      <c r="EH47">
        <v>-49.226903228110942</v>
      </c>
      <c r="EI47">
        <v>-46.693622693547979</v>
      </c>
      <c r="EJ47">
        <v>-50.096105094962425</v>
      </c>
      <c r="EK47">
        <v>-56.518796622939277</v>
      </c>
      <c r="EL47">
        <v>-60.369970513574515</v>
      </c>
      <c r="EM47">
        <v>-55.225397915428559</v>
      </c>
      <c r="EN47">
        <v>-49.676204447442771</v>
      </c>
      <c r="EO47">
        <v>-58.480269248199789</v>
      </c>
      <c r="EP47">
        <v>-48.302691415866207</v>
      </c>
      <c r="EQ47">
        <v>-46.317757622684056</v>
      </c>
      <c r="ER47">
        <v>-51.810876724772939</v>
      </c>
      <c r="ES47">
        <v>-45.725552149940199</v>
      </c>
      <c r="ET47">
        <v>-56.350938466095528</v>
      </c>
      <c r="EU47">
        <v>-47.403360753516438</v>
      </c>
      <c r="EV47">
        <v>-46.041639351743157</v>
      </c>
      <c r="EW47">
        <v>-49.264654740407835</v>
      </c>
      <c r="EX47">
        <v>-47.919329616621681</v>
      </c>
      <c r="EY47">
        <v>-53.625552653973685</v>
      </c>
      <c r="EZ47">
        <v>-49.663810770227585</v>
      </c>
      <c r="FA47">
        <v>-48.926327004300859</v>
      </c>
      <c r="FB47">
        <v>-51.700615542856625</v>
      </c>
      <c r="FC47">
        <v>-52.080367488358945</v>
      </c>
      <c r="FD47">
        <v>-46.14421457636422</v>
      </c>
      <c r="FE47">
        <v>-59.712738121198711</v>
      </c>
      <c r="FF47">
        <v>-59.649573841165804</v>
      </c>
      <c r="FG47">
        <v>-53.519319126640269</v>
      </c>
      <c r="FH47">
        <v>-49.889327380058731</v>
      </c>
      <c r="FI47">
        <v>-58.108986290532116</v>
      </c>
      <c r="FJ47">
        <v>-51.250702136747989</v>
      </c>
      <c r="FK47">
        <v>-51.412527333710699</v>
      </c>
      <c r="FL47">
        <v>-51.063649968813635</v>
      </c>
      <c r="FM47">
        <v>-49.44984990648453</v>
      </c>
      <c r="FN47">
        <v>-53.146747159116117</v>
      </c>
      <c r="FO47">
        <v>-45.448868639018428</v>
      </c>
      <c r="FP47">
        <v>-59.974966558567957</v>
      </c>
      <c r="FQ47">
        <v>-55.10933649609423</v>
      </c>
      <c r="FR47">
        <v>-54.676304036016248</v>
      </c>
      <c r="FS47">
        <v>-60.531161928074837</v>
      </c>
      <c r="FT47">
        <v>-55.43216446221642</v>
      </c>
      <c r="FU47">
        <v>-50.403736090998891</v>
      </c>
      <c r="FV47">
        <v>-59.370761541525397</v>
      </c>
      <c r="FW47">
        <v>-45.294059279446614</v>
      </c>
      <c r="FX47">
        <v>-55.426590300029943</v>
      </c>
      <c r="FY47">
        <v>-51.992006502039047</v>
      </c>
      <c r="FZ47">
        <v>-52.594266083947119</v>
      </c>
      <c r="GA47">
        <v>-58.08761136588322</v>
      </c>
      <c r="GB47">
        <v>-55.923533879972737</v>
      </c>
      <c r="GC47">
        <v>-59.481496214432426</v>
      </c>
      <c r="GD47">
        <v>-53.193302143846736</v>
      </c>
      <c r="GE47">
        <v>-51.197683408340154</v>
      </c>
      <c r="GF47">
        <v>-45.86766228620364</v>
      </c>
      <c r="GG47">
        <v>-46.814244901457926</v>
      </c>
      <c r="GH47">
        <v>-56.689840225952196</v>
      </c>
      <c r="GI47">
        <v>-55.096528417570241</v>
      </c>
      <c r="GJ47">
        <v>-59.481434346912053</v>
      </c>
      <c r="GK47">
        <v>-57.475229031980703</v>
      </c>
      <c r="GL47">
        <v>-57.019607099764116</v>
      </c>
      <c r="GM47">
        <v>-55.197322163046891</v>
      </c>
      <c r="GN47">
        <v>-58.14537056792517</v>
      </c>
      <c r="GO47">
        <v>-58.199267634703517</v>
      </c>
      <c r="GP47">
        <v>-54.764288827283735</v>
      </c>
      <c r="GQ47">
        <v>-47.117954847836216</v>
      </c>
      <c r="GR47">
        <v>-56.321838938895226</v>
      </c>
      <c r="GS47">
        <v>-55.994181510329597</v>
      </c>
      <c r="GT47">
        <v>-49.273082629571391</v>
      </c>
      <c r="GU47">
        <v>-54.216654231446924</v>
      </c>
      <c r="GV47">
        <v>-60.345187425503525</v>
      </c>
      <c r="GW47">
        <v>-60.429467404553748</v>
      </c>
      <c r="GX47">
        <v>-46.737153309939515</v>
      </c>
      <c r="GY47">
        <v>-58.770736997976655</v>
      </c>
      <c r="GZ47">
        <v>-45.826614863860939</v>
      </c>
      <c r="HA47">
        <v>-49.747142252069963</v>
      </c>
      <c r="HB47">
        <v>-57.107900776804868</v>
      </c>
      <c r="HC47">
        <v>-55.620314613291427</v>
      </c>
      <c r="HD47">
        <v>-50.914506529209604</v>
      </c>
      <c r="HE47">
        <v>-45.480960688571059</v>
      </c>
      <c r="HF47">
        <v>-46.105208952364805</v>
      </c>
      <c r="HG47">
        <v>-48.626947049178909</v>
      </c>
      <c r="HH47">
        <v>-46.993506549355118</v>
      </c>
      <c r="HI47">
        <v>-45.707967895639428</v>
      </c>
      <c r="HJ47">
        <v>-51.338788794801403</v>
      </c>
      <c r="HK47">
        <v>-52.542773037588759</v>
      </c>
      <c r="HL47">
        <v>-46.77448042961143</v>
      </c>
      <c r="HM47">
        <v>-54.319287206561029</v>
      </c>
      <c r="HN47">
        <v>-46.661611745153593</v>
      </c>
      <c r="HO47">
        <v>-50.736120252391004</v>
      </c>
      <c r="HP47">
        <v>-56.097301121858749</v>
      </c>
      <c r="HQ47">
        <v>-52.01724039104262</v>
      </c>
      <c r="HR47">
        <v>-53.856693579414667</v>
      </c>
      <c r="HS47">
        <v>-55.371050019000975</v>
      </c>
      <c r="HT47">
        <v>-59.788912511799438</v>
      </c>
      <c r="HU47">
        <v>-48.7721402344593</v>
      </c>
      <c r="HV47">
        <v>-59.514033964361474</v>
      </c>
      <c r="HW47">
        <v>-54.08130690845482</v>
      </c>
      <c r="HX47">
        <v>-58.102153903214045</v>
      </c>
      <c r="HY47">
        <v>-45.657668742824228</v>
      </c>
      <c r="HZ47">
        <v>-56.737413711979301</v>
      </c>
      <c r="IA47">
        <v>-55.098705711418063</v>
      </c>
      <c r="IB47">
        <v>-56.391500014324336</v>
      </c>
      <c r="IC47">
        <v>-56.612903733942304</v>
      </c>
      <c r="ID47">
        <v>-57.859962386355448</v>
      </c>
      <c r="IE47">
        <v>-46.017907951286745</v>
      </c>
      <c r="IF47">
        <v>-46.075126421693014</v>
      </c>
      <c r="IG47">
        <v>-52.514368977902905</v>
      </c>
      <c r="IH47">
        <v>-59.89298023942068</v>
      </c>
      <c r="II47">
        <v>-51.650195183906845</v>
      </c>
      <c r="IJ47">
        <v>-60.318328821887903</v>
      </c>
      <c r="IK47">
        <v>-52.435152680626743</v>
      </c>
      <c r="IL47">
        <v>-46.042767472483902</v>
      </c>
      <c r="IM47">
        <v>-56.344905411956304</v>
      </c>
      <c r="IN47">
        <v>-50.162475389152348</v>
      </c>
      <c r="IO47">
        <v>-56.847038692072715</v>
      </c>
      <c r="IP47">
        <v>-45.234475000918195</v>
      </c>
      <c r="IQ47">
        <v>-49.275373812485995</v>
      </c>
      <c r="IR47">
        <v>-50.644318031367391</v>
      </c>
      <c r="IS47">
        <v>-58.030630642442262</v>
      </c>
      <c r="IT47">
        <v>-56.264211310820926</v>
      </c>
      <c r="IU47">
        <v>-47.472585979718318</v>
      </c>
      <c r="IV47">
        <v>-53.120796388051374</v>
      </c>
      <c r="IW47">
        <v>-54.853183859235401</v>
      </c>
      <c r="IX47">
        <v>-58.841808832788757</v>
      </c>
      <c r="IY47">
        <v>-56.598502432022713</v>
      </c>
      <c r="IZ47">
        <v>-45.876427073842393</v>
      </c>
      <c r="JA47">
        <v>-45.275772486566879</v>
      </c>
      <c r="JB47">
        <v>-47.499865889230861</v>
      </c>
      <c r="JC47">
        <v>-45.949118254328894</v>
      </c>
      <c r="JD47">
        <v>-49.674267013218397</v>
      </c>
      <c r="JE47">
        <v>-52.646193849377482</v>
      </c>
      <c r="JF47">
        <v>-59.385152663615401</v>
      </c>
      <c r="JG47">
        <v>-58.260010726921152</v>
      </c>
      <c r="JH47">
        <v>-57.773617741763232</v>
      </c>
      <c r="JI47">
        <v>-49.137935031469752</v>
      </c>
      <c r="JJ47">
        <v>-50.242258970930067</v>
      </c>
      <c r="JK47">
        <v>-55.722495565063738</v>
      </c>
      <c r="JL47">
        <v>-46.362143125228414</v>
      </c>
      <c r="JM47">
        <v>-48.663625282052735</v>
      </c>
      <c r="JN47">
        <v>-55.779086838851839</v>
      </c>
      <c r="JO47">
        <v>-49.319071928950578</v>
      </c>
      <c r="JP47">
        <v>-53.415662283867547</v>
      </c>
      <c r="JQ47">
        <v>-48.652513787400281</v>
      </c>
      <c r="JR47">
        <v>-56.699847787928235</v>
      </c>
      <c r="JS47">
        <v>-54.866205759584531</v>
      </c>
      <c r="JT47">
        <v>-50.597012743865321</v>
      </c>
      <c r="JU47">
        <v>-56.606366577162163</v>
      </c>
      <c r="JV47">
        <v>-45.548436753525323</v>
      </c>
      <c r="JW47">
        <v>-58.146036888974749</v>
      </c>
      <c r="JX47">
        <v>-51.558591209835228</v>
      </c>
      <c r="JY47">
        <v>-45.796130456320086</v>
      </c>
      <c r="JZ47">
        <v>-58.05598215430436</v>
      </c>
      <c r="KA47">
        <v>-53.711452036880516</v>
      </c>
      <c r="KB47">
        <v>-53.238623321624203</v>
      </c>
      <c r="KC47">
        <v>-56.374764817640482</v>
      </c>
      <c r="KD47">
        <v>-54.868510210105981</v>
      </c>
      <c r="KE47">
        <v>-57.820897600803875</v>
      </c>
      <c r="KF47">
        <v>-58.874661969497083</v>
      </c>
      <c r="KG47">
        <v>-58.500105049478435</v>
      </c>
      <c r="KH47">
        <v>-58.077994104874819</v>
      </c>
      <c r="KI47">
        <v>-49.531269980094294</v>
      </c>
      <c r="KJ47">
        <v>-48.088364355261263</v>
      </c>
      <c r="KK47">
        <v>-55.859620488250485</v>
      </c>
      <c r="KL47">
        <v>-50.865507556649206</v>
      </c>
      <c r="KM47">
        <v>-50.249898890739018</v>
      </c>
      <c r="KN47">
        <v>-58.799492612535644</v>
      </c>
      <c r="KO47">
        <v>-48.85725292349062</v>
      </c>
      <c r="KP47">
        <v>-50.454692899583307</v>
      </c>
      <c r="KQ47">
        <v>-52.333726672242705</v>
      </c>
      <c r="KR47">
        <v>-52.449167135639343</v>
      </c>
      <c r="KS47">
        <v>-57.18673374125872</v>
      </c>
      <c r="KT47">
        <v>-50.579455124528451</v>
      </c>
      <c r="KU47">
        <v>-54.704796859601629</v>
      </c>
      <c r="KV47">
        <v>-57.497117586722453</v>
      </c>
      <c r="KW47">
        <v>-58.97704967264832</v>
      </c>
      <c r="KX47">
        <v>-55.623555498611353</v>
      </c>
      <c r="KY47">
        <v>-47.360330013184679</v>
      </c>
      <c r="KZ47">
        <v>-45.624729019828138</v>
      </c>
      <c r="LA47">
        <v>-46.321960640360246</v>
      </c>
      <c r="LB47">
        <v>-46.489790965623158</v>
      </c>
      <c r="LC47">
        <v>-46.818674361337628</v>
      </c>
      <c r="LD47">
        <v>-51.895533451832932</v>
      </c>
      <c r="LE47">
        <v>-59.516698691158084</v>
      </c>
      <c r="LF47">
        <v>-59.056670010506991</v>
      </c>
      <c r="LG47">
        <v>-51.936737434702906</v>
      </c>
      <c r="LH47">
        <v>-56.914210715452882</v>
      </c>
      <c r="LI47">
        <v>-49.590311132737753</v>
      </c>
      <c r="LJ47">
        <v>-53.011756898459197</v>
      </c>
      <c r="LK47">
        <v>-53.559936578067578</v>
      </c>
      <c r="LL47">
        <v>-53.840593403219046</v>
      </c>
      <c r="LM47">
        <v>-50.39924657743417</v>
      </c>
      <c r="LN47">
        <v>-59.13797555651432</v>
      </c>
      <c r="LO47">
        <v>-50.389102834009847</v>
      </c>
      <c r="LP47">
        <v>-54.620836523446954</v>
      </c>
      <c r="LQ47">
        <v>-53.474163133186082</v>
      </c>
      <c r="LR47">
        <v>-47.411732708631959</v>
      </c>
      <c r="LS47">
        <v>-49.839928063729175</v>
      </c>
      <c r="LT47">
        <v>-58.537670431121839</v>
      </c>
      <c r="LU47">
        <v>-58.034786166750607</v>
      </c>
      <c r="LV47">
        <v>-47.069015299671335</v>
      </c>
      <c r="LW47">
        <v>-48.114025338091508</v>
      </c>
      <c r="LX47">
        <v>-48.275146163660153</v>
      </c>
      <c r="LY47">
        <v>-47.486979553157695</v>
      </c>
      <c r="LZ47">
        <v>-57.552526346899853</v>
      </c>
      <c r="MA47">
        <v>-56.06408248368453</v>
      </c>
      <c r="MB47">
        <v>-48.316521250894752</v>
      </c>
      <c r="MC47">
        <v>-46.364030205869142</v>
      </c>
      <c r="MD47">
        <v>-55.726151617228368</v>
      </c>
      <c r="ME47">
        <v>-45.467660025818731</v>
      </c>
      <c r="MF47">
        <v>-59.786525188905344</v>
      </c>
      <c r="MG47">
        <v>-56.289758167810646</v>
      </c>
      <c r="MH47">
        <v>-48.607027186040781</v>
      </c>
      <c r="MI47">
        <v>-57.267914743022004</v>
      </c>
      <c r="MJ47">
        <v>-45.865315798215605</v>
      </c>
      <c r="MK47">
        <v>-58.969752512482003</v>
      </c>
      <c r="ML47">
        <v>-58.89224580640051</v>
      </c>
      <c r="MM47">
        <v>-51.125345181834902</v>
      </c>
      <c r="MN47">
        <v>-46.91616324988172</v>
      </c>
      <c r="MO47">
        <v>-46.62802636200044</v>
      </c>
      <c r="MP47">
        <v>-48.860091185125469</v>
      </c>
      <c r="MQ47">
        <v>-59.677547314215417</v>
      </c>
      <c r="MR47">
        <v>-59.431559613052386</v>
      </c>
      <c r="MS47">
        <v>-49.153419038564934</v>
      </c>
      <c r="MT47">
        <v>-49.126667373372896</v>
      </c>
      <c r="MU47">
        <v>-52.416512362719388</v>
      </c>
      <c r="MV47">
        <v>-59.600020294939441</v>
      </c>
      <c r="MW47">
        <v>-55.721695250438103</v>
      </c>
      <c r="MX47">
        <v>-51.768378110806424</v>
      </c>
      <c r="MY47">
        <v>-45.939078103497863</v>
      </c>
      <c r="MZ47">
        <v>-51.183033329306497</v>
      </c>
      <c r="NA47">
        <v>-48.700835788626804</v>
      </c>
      <c r="NB47">
        <v>-52.878101045581801</v>
      </c>
      <c r="NC47">
        <v>-51.230753101979019</v>
      </c>
      <c r="ND47">
        <v>-50.2657070807238</v>
      </c>
      <c r="NE47">
        <v>-59.347246353230602</v>
      </c>
      <c r="NF47">
        <v>-46.335462660110025</v>
      </c>
      <c r="NG47">
        <v>-49.04959010209258</v>
      </c>
      <c r="NH47">
        <v>-45.495267491831058</v>
      </c>
      <c r="NI47">
        <v>-45.912043698545119</v>
      </c>
      <c r="NJ47">
        <v>-59.789689593944502</v>
      </c>
      <c r="NK47">
        <v>-47.282678214682349</v>
      </c>
      <c r="NL47">
        <v>-52.674085735707592</v>
      </c>
      <c r="NM47">
        <v>-48.993177623557102</v>
      </c>
      <c r="NN47">
        <v>-55.740151603415015</v>
      </c>
      <c r="NO47">
        <v>-48.133402994900237</v>
      </c>
      <c r="NP47">
        <v>-58.843217009166082</v>
      </c>
      <c r="NQ47">
        <v>-58.012742835670252</v>
      </c>
      <c r="NR47">
        <v>-59.792005061538944</v>
      </c>
      <c r="NS47">
        <v>-59.300676045780961</v>
      </c>
      <c r="NT47">
        <v>-52.308765452613471</v>
      </c>
      <c r="NU47">
        <v>-53.219929389838668</v>
      </c>
      <c r="NV47">
        <v>-53.050721270482057</v>
      </c>
      <c r="NW47">
        <v>-51.742074477374089</v>
      </c>
      <c r="NX47">
        <v>-55.514914335520587</v>
      </c>
      <c r="NY47">
        <v>-56.241086506026818</v>
      </c>
      <c r="NZ47">
        <v>-49.599810677252847</v>
      </c>
      <c r="OA47">
        <v>-51.460825381088242</v>
      </c>
      <c r="OB47">
        <v>-56.813004670332859</v>
      </c>
      <c r="OC47">
        <v>-60.004967209220183</v>
      </c>
      <c r="OD47">
        <v>-53.623399002096576</v>
      </c>
      <c r="OE47">
        <v>-51.760438719333266</v>
      </c>
      <c r="OF47">
        <v>-51.99663357346212</v>
      </c>
      <c r="OG47">
        <v>-56.426275611310402</v>
      </c>
      <c r="OH47">
        <v>-60.12479961392151</v>
      </c>
      <c r="OI47">
        <v>-58.878205838040387</v>
      </c>
      <c r="OJ47">
        <v>-53.553205913603875</v>
      </c>
      <c r="OK47">
        <v>-45.637567350186814</v>
      </c>
      <c r="OL47">
        <v>-50.962423415461814</v>
      </c>
      <c r="OM47">
        <v>-52.295150915843763</v>
      </c>
      <c r="ON47">
        <v>-55.348977655595974</v>
      </c>
      <c r="OO47">
        <v>-49.861269224121742</v>
      </c>
      <c r="OP47">
        <v>-60.228572424268023</v>
      </c>
      <c r="OQ47">
        <v>-50.374389187937254</v>
      </c>
      <c r="OR47">
        <v>-56.966435493101827</v>
      </c>
      <c r="OS47">
        <v>-55.649752223304844</v>
      </c>
      <c r="OT47">
        <v>-54.325923513475303</v>
      </c>
      <c r="OU47">
        <v>-59.520036400546459</v>
      </c>
      <c r="OV47">
        <v>-46.198921067403163</v>
      </c>
      <c r="OW47">
        <v>-59.146910391595497</v>
      </c>
      <c r="OX47">
        <v>-49.845645726813714</v>
      </c>
      <c r="OY47">
        <v>-53.361730767048144</v>
      </c>
      <c r="OZ47">
        <v>-47.021548240308647</v>
      </c>
      <c r="PA47">
        <v>-48.692760798841803</v>
      </c>
      <c r="PB47">
        <v>-59.678545137187683</v>
      </c>
      <c r="PC47">
        <v>-48.251215695551792</v>
      </c>
      <c r="PD47">
        <v>-60.243395062701154</v>
      </c>
      <c r="PE47">
        <v>-59.373375588739762</v>
      </c>
      <c r="PF47">
        <v>-47.879114091410216</v>
      </c>
      <c r="PG47">
        <v>-57.489780453902512</v>
      </c>
      <c r="PH47">
        <v>-47.474988903974193</v>
      </c>
      <c r="PI47">
        <v>-57.734980430555595</v>
      </c>
      <c r="PJ47">
        <v>-49.854818041890951</v>
      </c>
      <c r="PK47">
        <v>-47.544413457382518</v>
      </c>
      <c r="PL47">
        <v>-47.907724185231274</v>
      </c>
      <c r="PM47">
        <v>-59.716203894517392</v>
      </c>
      <c r="PN47">
        <v>-46.144824069691538</v>
      </c>
      <c r="PO47">
        <v>-52.524340322665338</v>
      </c>
      <c r="PP47">
        <v>-45.805804351155089</v>
      </c>
      <c r="PQ47">
        <v>-57.817213634970742</v>
      </c>
      <c r="PR47">
        <v>-51.965510244280068</v>
      </c>
      <c r="PS47">
        <v>-47.283536497785391</v>
      </c>
      <c r="PT47">
        <v>-53.007760751837694</v>
      </c>
      <c r="PU47">
        <v>-48.235055006117435</v>
      </c>
      <c r="PV47">
        <v>-49.599684764813517</v>
      </c>
      <c r="PW47">
        <v>-44.789304376656602</v>
      </c>
      <c r="PX47">
        <v>-47.918390341487537</v>
      </c>
      <c r="PY47">
        <v>-46.011042658843195</v>
      </c>
      <c r="PZ47">
        <v>-59.044188073777008</v>
      </c>
      <c r="QA47">
        <v>-52.79087066155877</v>
      </c>
      <c r="QB47">
        <v>-51.550397361108537</v>
      </c>
      <c r="QC47">
        <v>-59.217587775333683</v>
      </c>
      <c r="QD47">
        <v>-60.683156449294387</v>
      </c>
      <c r="QE47">
        <v>-58.737938111845097</v>
      </c>
      <c r="QF47">
        <v>-51.470897060411673</v>
      </c>
      <c r="QG47">
        <v>-58.058102318269263</v>
      </c>
      <c r="QH47">
        <v>-59.950603374464777</v>
      </c>
      <c r="QI47">
        <v>-52.056850969920646</v>
      </c>
      <c r="QJ47">
        <v>-54.368557701902574</v>
      </c>
      <c r="QK47">
        <v>-58.918168341212706</v>
      </c>
      <c r="QL47">
        <v>-59.754779582367945</v>
      </c>
      <c r="QM47">
        <v>-45.83601048473048</v>
      </c>
      <c r="QN47">
        <v>-50.553598164780269</v>
      </c>
      <c r="QO47">
        <v>-48.002629433387838</v>
      </c>
      <c r="QP47">
        <v>-57.431009470236219</v>
      </c>
      <c r="QQ47">
        <v>-59.801248266109297</v>
      </c>
      <c r="QR47">
        <v>-54.084289923975632</v>
      </c>
      <c r="QS47">
        <v>-47.681028093794978</v>
      </c>
      <c r="QT47">
        <v>-50.16438590885312</v>
      </c>
      <c r="QU47">
        <v>-57.434876960746777</v>
      </c>
      <c r="QV47">
        <v>-54.092130671769965</v>
      </c>
      <c r="QW47">
        <v>-48.219300210143274</v>
      </c>
      <c r="QX47">
        <v>-48.617814594268097</v>
      </c>
      <c r="QY47">
        <v>-53.816973552914732</v>
      </c>
      <c r="QZ47">
        <v>-58.848812204555557</v>
      </c>
      <c r="RA47">
        <v>-49.950823639016974</v>
      </c>
      <c r="RB47">
        <v>-52.344827976549169</v>
      </c>
      <c r="RC47">
        <v>-55.031075509720168</v>
      </c>
      <c r="RD47">
        <v>-46.097590014159138</v>
      </c>
      <c r="RE47">
        <v>-48.926178450004798</v>
      </c>
      <c r="RF47">
        <v>-49.111532419390997</v>
      </c>
      <c r="RG47">
        <v>-51.87594883851807</v>
      </c>
      <c r="RH47">
        <v>-51.783984811901348</v>
      </c>
      <c r="RI47">
        <v>-58.802689201034269</v>
      </c>
      <c r="RJ47">
        <v>-51.563001592074855</v>
      </c>
      <c r="RK47">
        <v>-59.256127148072963</v>
      </c>
      <c r="RL47">
        <v>-57.927436245239292</v>
      </c>
      <c r="RM47">
        <v>-47.674282283167798</v>
      </c>
      <c r="RN47">
        <v>-53.441765717296647</v>
      </c>
      <c r="RO47">
        <v>-55.422279519766633</v>
      </c>
      <c r="RP47">
        <v>-52.89633111522042</v>
      </c>
      <c r="RQ47">
        <v>-54.014074978916824</v>
      </c>
      <c r="RR47">
        <v>-49.71433810413771</v>
      </c>
      <c r="RS47">
        <v>-48.957903957546975</v>
      </c>
      <c r="RT47">
        <v>-55.005432686291542</v>
      </c>
      <c r="RU47">
        <v>-56.321790050013249</v>
      </c>
      <c r="RV47">
        <v>-51.875680152870004</v>
      </c>
      <c r="RW47">
        <v>-57.708224342074431</v>
      </c>
      <c r="RX47">
        <v>-53.358666700445809</v>
      </c>
      <c r="RY47">
        <v>-50.969212148128165</v>
      </c>
      <c r="RZ47">
        <v>-57.244442557578623</v>
      </c>
      <c r="SA47">
        <v>-48.837634980868856</v>
      </c>
      <c r="SB47">
        <v>-53.52086453396042</v>
      </c>
      <c r="SC47">
        <v>-47.000719559591232</v>
      </c>
      <c r="SD47">
        <v>-47.771906471764225</v>
      </c>
      <c r="SE47">
        <v>-47.578029381764864</v>
      </c>
      <c r="SF47">
        <v>-59.380243974587373</v>
      </c>
      <c r="SG47">
        <v>-45.924754337868137</v>
      </c>
    </row>
    <row r="48" spans="1:501" x14ac:dyDescent="0.2">
      <c r="A48" s="1" t="s">
        <v>114</v>
      </c>
      <c r="B48">
        <v>-23.010258645205845</v>
      </c>
      <c r="C48">
        <v>-22.675733931474021</v>
      </c>
      <c r="D48">
        <v>-23.002760310547991</v>
      </c>
      <c r="E48">
        <v>-22.945619222493278</v>
      </c>
      <c r="F48">
        <v>-23.167386653931345</v>
      </c>
      <c r="G48">
        <v>-23.885267162752548</v>
      </c>
      <c r="H48">
        <v>-22.408626283920782</v>
      </c>
      <c r="I48">
        <v>-22.250392785571968</v>
      </c>
      <c r="J48">
        <v>-21.69764397635511</v>
      </c>
      <c r="K48">
        <v>-21.531733893207203</v>
      </c>
      <c r="L48">
        <v>-22.153340984097483</v>
      </c>
      <c r="M48">
        <v>-22.689591948366399</v>
      </c>
      <c r="N48">
        <v>-24.250354641772624</v>
      </c>
      <c r="O48">
        <v>-23.352161649412452</v>
      </c>
      <c r="P48">
        <v>-22.466541509627</v>
      </c>
      <c r="Q48">
        <v>-21.814548381857087</v>
      </c>
      <c r="R48">
        <v>-22.892349820585949</v>
      </c>
      <c r="S48">
        <v>-21.489177607049463</v>
      </c>
      <c r="T48">
        <v>-23.332965066512251</v>
      </c>
      <c r="U48">
        <v>-22.19705468183092</v>
      </c>
      <c r="V48">
        <v>-22.534845439693655</v>
      </c>
      <c r="W48">
        <v>-23.962056704497371</v>
      </c>
      <c r="X48">
        <v>-24.237361460923267</v>
      </c>
      <c r="Y48">
        <v>-23.685043855251706</v>
      </c>
      <c r="Z48">
        <v>-23.113903807323837</v>
      </c>
      <c r="AA48">
        <v>-22.74722252160344</v>
      </c>
      <c r="AB48">
        <v>-22.480740563021413</v>
      </c>
      <c r="AC48">
        <v>-23.003331402963603</v>
      </c>
      <c r="AD48">
        <v>-23.719529653746072</v>
      </c>
      <c r="AE48">
        <v>-23.679774653528554</v>
      </c>
      <c r="AF48">
        <v>-23.627790221747979</v>
      </c>
      <c r="AG48">
        <v>-21.726105033583423</v>
      </c>
      <c r="AH48">
        <v>-22.134474918508964</v>
      </c>
      <c r="AI48">
        <v>-24.146935939315782</v>
      </c>
      <c r="AJ48">
        <v>-22.022367553294636</v>
      </c>
      <c r="AK48">
        <v>-23.076630808385261</v>
      </c>
      <c r="AL48">
        <v>-23.608302806299037</v>
      </c>
      <c r="AM48">
        <v>-24.008838700566329</v>
      </c>
      <c r="AN48">
        <v>-23.032771761024009</v>
      </c>
      <c r="AO48">
        <v>-21.830460568019092</v>
      </c>
      <c r="AP48">
        <v>-22.351326735401599</v>
      </c>
      <c r="AQ48">
        <v>-23.721885837569616</v>
      </c>
      <c r="AR48">
        <v>-22.446897001105228</v>
      </c>
      <c r="AS48">
        <v>-23.402176890508237</v>
      </c>
      <c r="AT48">
        <v>-23.748784153487208</v>
      </c>
      <c r="AU48">
        <v>-23.098594296821823</v>
      </c>
      <c r="AV48">
        <v>-23.403875307988208</v>
      </c>
      <c r="AW48">
        <v>-23.059482285732749</v>
      </c>
      <c r="AX48">
        <v>-21.986432914112285</v>
      </c>
      <c r="AY48">
        <v>-21.526691429572686</v>
      </c>
      <c r="AZ48">
        <v>-21.749741099816021</v>
      </c>
      <c r="BA48">
        <v>-22.159965832186622</v>
      </c>
      <c r="BB48">
        <v>-22.159088299285997</v>
      </c>
      <c r="BC48">
        <v>-23.013053361154135</v>
      </c>
      <c r="BD48">
        <v>-24.018160734780921</v>
      </c>
      <c r="BE48">
        <v>-22.817042153521619</v>
      </c>
      <c r="BF48">
        <v>-22.5941975980083</v>
      </c>
      <c r="BG48">
        <v>-23.838726797189842</v>
      </c>
      <c r="BH48">
        <v>-23.08316537917166</v>
      </c>
      <c r="BI48">
        <v>-21.960989844231015</v>
      </c>
      <c r="BJ48">
        <v>-24.341340228734445</v>
      </c>
      <c r="BK48">
        <v>-23.725102363023261</v>
      </c>
      <c r="BL48">
        <v>-22.541351155396995</v>
      </c>
      <c r="BM48">
        <v>-23.366318325545876</v>
      </c>
      <c r="BN48">
        <v>-24.125192662751957</v>
      </c>
      <c r="BO48">
        <v>-22.112187642392499</v>
      </c>
      <c r="BP48">
        <v>-21.933043321193679</v>
      </c>
      <c r="BQ48">
        <v>-23.888925714193839</v>
      </c>
      <c r="BR48">
        <v>-21.925276932824488</v>
      </c>
      <c r="BS48">
        <v>-23.211754354296509</v>
      </c>
      <c r="BT48">
        <v>-21.787617878102687</v>
      </c>
      <c r="BU48">
        <v>-22.327751219837296</v>
      </c>
      <c r="BV48">
        <v>-21.482644496606675</v>
      </c>
      <c r="BW48">
        <v>-23.276219478286777</v>
      </c>
      <c r="BX48">
        <v>-22.615094167534345</v>
      </c>
      <c r="BY48">
        <v>-22.069310778002901</v>
      </c>
      <c r="BZ48">
        <v>-23.868455481488645</v>
      </c>
      <c r="CA48">
        <v>-21.861983925060194</v>
      </c>
      <c r="CB48">
        <v>-22.776456175493983</v>
      </c>
      <c r="CC48">
        <v>-23.586313638551168</v>
      </c>
      <c r="CD48">
        <v>-22.121716436978566</v>
      </c>
      <c r="CE48">
        <v>-21.685261034324853</v>
      </c>
      <c r="CF48">
        <v>-23.128269081996983</v>
      </c>
      <c r="CG48">
        <v>-22.367650012707927</v>
      </c>
      <c r="CH48">
        <v>-22.452810940442106</v>
      </c>
      <c r="CI48">
        <v>-21.181319797242651</v>
      </c>
      <c r="CJ48">
        <v>-21.990115967029112</v>
      </c>
      <c r="CK48">
        <v>-23.732528775711422</v>
      </c>
      <c r="CL48">
        <v>-23.363205930508649</v>
      </c>
      <c r="CM48">
        <v>-23.147282886754006</v>
      </c>
      <c r="CN48">
        <v>-22.473379558354921</v>
      </c>
      <c r="CO48">
        <v>-23.19884660211325</v>
      </c>
      <c r="CP48">
        <v>-24.291027208863717</v>
      </c>
      <c r="CQ48">
        <v>-22.333774588250499</v>
      </c>
      <c r="CR48">
        <v>-23.409838519591418</v>
      </c>
      <c r="CS48">
        <v>-24.459334277558412</v>
      </c>
      <c r="CT48">
        <v>-23.173078486977012</v>
      </c>
      <c r="CU48">
        <v>-22.759499445020573</v>
      </c>
      <c r="CV48">
        <v>-22.189468186054874</v>
      </c>
      <c r="CW48">
        <v>-24.094006255148315</v>
      </c>
      <c r="CX48">
        <v>-22.941970791637736</v>
      </c>
      <c r="CY48">
        <v>-22.622347264695428</v>
      </c>
      <c r="CZ48">
        <v>-23.109384722114392</v>
      </c>
      <c r="DA48">
        <v>-23.3647817404119</v>
      </c>
      <c r="DB48">
        <v>-22.390206371647608</v>
      </c>
      <c r="DC48">
        <v>-24.167556835135656</v>
      </c>
      <c r="DD48">
        <v>-23.535756451753457</v>
      </c>
      <c r="DE48">
        <v>-22.762573082912724</v>
      </c>
      <c r="DF48">
        <v>-22.703691779532718</v>
      </c>
      <c r="DG48">
        <v>-23.059472944711075</v>
      </c>
      <c r="DH48">
        <v>-23.176324148100029</v>
      </c>
      <c r="DI48">
        <v>-24.025612607971418</v>
      </c>
      <c r="DJ48">
        <v>-24.382398551173523</v>
      </c>
      <c r="DK48">
        <v>-21.618959102413193</v>
      </c>
      <c r="DL48">
        <v>-22.915336945676309</v>
      </c>
      <c r="DM48">
        <v>-24.086495164613609</v>
      </c>
      <c r="DN48">
        <v>-23.591410112745145</v>
      </c>
      <c r="DO48">
        <v>-22.116256632683168</v>
      </c>
      <c r="DP48">
        <v>-21.567544727375392</v>
      </c>
      <c r="DQ48">
        <v>-22.657735467042485</v>
      </c>
      <c r="DR48">
        <v>-24.707143627740408</v>
      </c>
      <c r="DS48">
        <v>-22.110681619778845</v>
      </c>
      <c r="DT48">
        <v>-23.36894548675253</v>
      </c>
      <c r="DU48">
        <v>-21.433789890011759</v>
      </c>
      <c r="DV48">
        <v>-22.620506345719491</v>
      </c>
      <c r="DW48">
        <v>-24.202475001724039</v>
      </c>
      <c r="DX48">
        <v>-23.413244976652699</v>
      </c>
      <c r="DY48">
        <v>-23.44350224008803</v>
      </c>
      <c r="DZ48">
        <v>-22.241832176969417</v>
      </c>
      <c r="EA48">
        <v>-22.961022560514188</v>
      </c>
      <c r="EB48">
        <v>-22.211291073624636</v>
      </c>
      <c r="EC48">
        <v>-22.486901621329928</v>
      </c>
      <c r="ED48">
        <v>-23.767230459510046</v>
      </c>
      <c r="EE48">
        <v>-23.907777270673336</v>
      </c>
      <c r="EF48">
        <v>-21.284828774181761</v>
      </c>
      <c r="EG48">
        <v>-22.775208591298139</v>
      </c>
      <c r="EH48">
        <v>-22.379085231342671</v>
      </c>
      <c r="EI48">
        <v>-22.450280034182221</v>
      </c>
      <c r="EJ48">
        <v>-22.298816645224136</v>
      </c>
      <c r="EK48">
        <v>-23.615208441130314</v>
      </c>
      <c r="EL48">
        <v>-23.941680616395217</v>
      </c>
      <c r="EM48">
        <v>-23.14311172592415</v>
      </c>
      <c r="EN48">
        <v>-22.959522678594304</v>
      </c>
      <c r="EO48">
        <v>-22.302061494045482</v>
      </c>
      <c r="EP48">
        <v>-24.266379990765742</v>
      </c>
      <c r="EQ48">
        <v>-22.690497729539132</v>
      </c>
      <c r="ER48">
        <v>-23.167337699453554</v>
      </c>
      <c r="ES48">
        <v>-23.143556146197284</v>
      </c>
      <c r="ET48">
        <v>-22.248913861473945</v>
      </c>
      <c r="EU48">
        <v>-22.733045494595125</v>
      </c>
      <c r="EV48">
        <v>-21.716762863759207</v>
      </c>
      <c r="EW48">
        <v>-23.187850281738747</v>
      </c>
      <c r="EX48">
        <v>-23.014908485168007</v>
      </c>
      <c r="EY48">
        <v>-22.359335070449397</v>
      </c>
      <c r="EZ48">
        <v>-22.281779017473717</v>
      </c>
      <c r="FA48">
        <v>-23.541480375347646</v>
      </c>
      <c r="FB48">
        <v>-21.778029261229975</v>
      </c>
      <c r="FC48">
        <v>-21.560177812653052</v>
      </c>
      <c r="FD48">
        <v>-21.738910040690627</v>
      </c>
      <c r="FE48">
        <v>-24.384888883702914</v>
      </c>
      <c r="FF48">
        <v>-22.11051915561363</v>
      </c>
      <c r="FG48">
        <v>-22.867776080760635</v>
      </c>
      <c r="FH48">
        <v>-22.853814975532345</v>
      </c>
      <c r="FI48">
        <v>-23.696303774022844</v>
      </c>
      <c r="FJ48">
        <v>-23.312087374147424</v>
      </c>
      <c r="FK48">
        <v>-22.292644133848896</v>
      </c>
      <c r="FL48">
        <v>-24.001637366691263</v>
      </c>
      <c r="FM48">
        <v>-23.339184015949854</v>
      </c>
      <c r="FN48">
        <v>-21.713500508651599</v>
      </c>
      <c r="FO48">
        <v>-23.869212652585681</v>
      </c>
      <c r="FP48">
        <v>-22.699292812099095</v>
      </c>
      <c r="FQ48">
        <v>-22.414492783899362</v>
      </c>
      <c r="FR48">
        <v>-22.252880833877505</v>
      </c>
      <c r="FS48">
        <v>-24.188916247625443</v>
      </c>
      <c r="FT48">
        <v>-22.606848365949809</v>
      </c>
      <c r="FU48">
        <v>-23.778596858690584</v>
      </c>
      <c r="FV48">
        <v>-23.88078456980201</v>
      </c>
      <c r="FW48">
        <v>-21.724910245694232</v>
      </c>
      <c r="FX48">
        <v>-23.982541205203198</v>
      </c>
      <c r="FY48">
        <v>-22.335713430625219</v>
      </c>
      <c r="FZ48">
        <v>-23.726847541557355</v>
      </c>
      <c r="GA48">
        <v>-23.643090490428932</v>
      </c>
      <c r="GB48">
        <v>-23.599473937232609</v>
      </c>
      <c r="GC48">
        <v>-23.378541182672905</v>
      </c>
      <c r="GD48">
        <v>-23.057900077826503</v>
      </c>
      <c r="GE48">
        <v>-21.798476841206899</v>
      </c>
      <c r="GF48">
        <v>-22.333977040139004</v>
      </c>
      <c r="GG48">
        <v>-23.975689401031282</v>
      </c>
      <c r="GH48">
        <v>-23.375223914766423</v>
      </c>
      <c r="GI48">
        <v>-22.235449708561269</v>
      </c>
      <c r="GJ48">
        <v>-23.651819055700656</v>
      </c>
      <c r="GK48">
        <v>-23.357029331101643</v>
      </c>
      <c r="GL48">
        <v>-22.476554508347057</v>
      </c>
      <c r="GM48">
        <v>-21.854330668042458</v>
      </c>
      <c r="GN48">
        <v>-23.305422366414909</v>
      </c>
      <c r="GO48">
        <v>-24.194596536676002</v>
      </c>
      <c r="GP48">
        <v>-22.758345027610645</v>
      </c>
      <c r="GQ48">
        <v>-23.398618742801155</v>
      </c>
      <c r="GR48">
        <v>-22.451192868522377</v>
      </c>
      <c r="GS48">
        <v>-23.654305736980021</v>
      </c>
      <c r="GT48">
        <v>-24.542324804985462</v>
      </c>
      <c r="GU48">
        <v>-22.769027955978409</v>
      </c>
      <c r="GV48">
        <v>-23.997331986981465</v>
      </c>
      <c r="GW48">
        <v>-23.308915205058284</v>
      </c>
      <c r="GX48">
        <v>-24.020700508459143</v>
      </c>
      <c r="GY48">
        <v>-22.904817843578023</v>
      </c>
      <c r="GZ48">
        <v>-24.387704128749704</v>
      </c>
      <c r="HA48">
        <v>-23.440248672621834</v>
      </c>
      <c r="HB48">
        <v>-22.581547523109215</v>
      </c>
      <c r="HC48">
        <v>-22.823044563943583</v>
      </c>
      <c r="HD48">
        <v>-24.348571327554914</v>
      </c>
      <c r="HE48">
        <v>-21.63565444543773</v>
      </c>
      <c r="HF48">
        <v>-22.992660537060225</v>
      </c>
      <c r="HG48">
        <v>-23.620191723411089</v>
      </c>
      <c r="HH48">
        <v>-23.301827713807434</v>
      </c>
      <c r="HI48">
        <v>-24.685029055688148</v>
      </c>
      <c r="HJ48">
        <v>-23.507831117245246</v>
      </c>
      <c r="HK48">
        <v>-23.011287588874694</v>
      </c>
      <c r="HL48">
        <v>-22.72516809044351</v>
      </c>
      <c r="HM48">
        <v>-21.619296379572731</v>
      </c>
      <c r="HN48">
        <v>-21.828475290199748</v>
      </c>
      <c r="HO48">
        <v>-24.013270733816285</v>
      </c>
      <c r="HP48">
        <v>-24.088861156781974</v>
      </c>
      <c r="HQ48">
        <v>-21.828403510875539</v>
      </c>
      <c r="HR48">
        <v>-22.33590943396657</v>
      </c>
      <c r="HS48">
        <v>-21.992810957591978</v>
      </c>
      <c r="HT48">
        <v>-23.061766468669653</v>
      </c>
      <c r="HU48">
        <v>-22.573869030802712</v>
      </c>
      <c r="HV48">
        <v>-23.567848165570268</v>
      </c>
      <c r="HW48">
        <v>-23.97217700571548</v>
      </c>
      <c r="HX48">
        <v>-23.215349966575708</v>
      </c>
      <c r="HY48">
        <v>-22.183552270393804</v>
      </c>
      <c r="HZ48">
        <v>-23.20652675993334</v>
      </c>
      <c r="IA48">
        <v>-23.419318631708769</v>
      </c>
      <c r="IB48">
        <v>-23.147909178425778</v>
      </c>
      <c r="IC48">
        <v>-22.094416853439455</v>
      </c>
      <c r="ID48">
        <v>-22.427075198522751</v>
      </c>
      <c r="IE48">
        <v>-23.635666047332535</v>
      </c>
      <c r="IF48">
        <v>-24.173835922693428</v>
      </c>
      <c r="IG48">
        <v>-22.006107355216052</v>
      </c>
      <c r="IH48">
        <v>-23.913149655696031</v>
      </c>
      <c r="II48">
        <v>-24.498839580891747</v>
      </c>
      <c r="IJ48">
        <v>-22.908519729170216</v>
      </c>
      <c r="IK48">
        <v>-21.705702094282977</v>
      </c>
      <c r="IL48">
        <v>-23.491245901568263</v>
      </c>
      <c r="IM48">
        <v>-23.399671077974801</v>
      </c>
      <c r="IN48">
        <v>-23.121892117298643</v>
      </c>
      <c r="IO48">
        <v>-22.941302502413329</v>
      </c>
      <c r="IP48">
        <v>-24.218067004272498</v>
      </c>
      <c r="IQ48">
        <v>-23.815880102051658</v>
      </c>
      <c r="IR48">
        <v>-22.02961941014312</v>
      </c>
      <c r="IS48">
        <v>-23.176714938129365</v>
      </c>
      <c r="IT48">
        <v>-22.249435126662853</v>
      </c>
      <c r="IU48">
        <v>-22.184336689466924</v>
      </c>
      <c r="IV48">
        <v>-22.61552293002228</v>
      </c>
      <c r="IW48">
        <v>-23.283648933361761</v>
      </c>
      <c r="IX48">
        <v>-23.61377286326541</v>
      </c>
      <c r="IY48">
        <v>-22.403720926537154</v>
      </c>
      <c r="IZ48">
        <v>-23.747291021852867</v>
      </c>
      <c r="JA48">
        <v>-23.111966621548774</v>
      </c>
      <c r="JB48">
        <v>-23.800895524531335</v>
      </c>
      <c r="JC48">
        <v>-22.504381695744435</v>
      </c>
      <c r="JD48">
        <v>-23.101312437706646</v>
      </c>
      <c r="JE48">
        <v>-22.426165263726794</v>
      </c>
      <c r="JF48">
        <v>-21.896717643400223</v>
      </c>
      <c r="JG48">
        <v>-22.566181163328302</v>
      </c>
      <c r="JH48">
        <v>-22.577885945169122</v>
      </c>
      <c r="JI48">
        <v>-22.215373251507906</v>
      </c>
      <c r="JJ48">
        <v>-24.251748014437823</v>
      </c>
      <c r="JK48">
        <v>-23.408353969853771</v>
      </c>
      <c r="JL48">
        <v>-23.869906266500671</v>
      </c>
      <c r="JM48">
        <v>-21.85740569520469</v>
      </c>
      <c r="JN48">
        <v>-21.254292619892652</v>
      </c>
      <c r="JO48">
        <v>-23.581616746085906</v>
      </c>
      <c r="JP48">
        <v>-22.817403092385668</v>
      </c>
      <c r="JQ48">
        <v>-23.357852887577138</v>
      </c>
      <c r="JR48">
        <v>-23.484071416034986</v>
      </c>
      <c r="JS48">
        <v>-21.860901412945076</v>
      </c>
      <c r="JT48">
        <v>-22.120841961386034</v>
      </c>
      <c r="JU48">
        <v>-22.825250310142593</v>
      </c>
      <c r="JV48">
        <v>-23.343493846321827</v>
      </c>
      <c r="JW48">
        <v>-23.289402737334115</v>
      </c>
      <c r="JX48">
        <v>-21.972351536237078</v>
      </c>
      <c r="JY48">
        <v>-23.035488019272975</v>
      </c>
      <c r="JZ48">
        <v>-22.660777130092796</v>
      </c>
      <c r="KA48">
        <v>-24.287201375593405</v>
      </c>
      <c r="KB48">
        <v>-22.840463063605235</v>
      </c>
      <c r="KC48">
        <v>-21.496640275689536</v>
      </c>
      <c r="KD48">
        <v>-23.57524205094299</v>
      </c>
      <c r="KE48">
        <v>-22.132528369838944</v>
      </c>
      <c r="KF48">
        <v>-21.509643368202006</v>
      </c>
      <c r="KG48">
        <v>-23.745069086895171</v>
      </c>
      <c r="KH48">
        <v>-23.714502229359852</v>
      </c>
      <c r="KI48">
        <v>-23.67508756175539</v>
      </c>
      <c r="KJ48">
        <v>-21.696308035983712</v>
      </c>
      <c r="KK48">
        <v>-22.268194009886315</v>
      </c>
      <c r="KL48">
        <v>-22.903838830778149</v>
      </c>
      <c r="KM48">
        <v>-22.492003783525348</v>
      </c>
      <c r="KN48">
        <v>-22.83206829333281</v>
      </c>
      <c r="KO48">
        <v>-22.471563599026389</v>
      </c>
      <c r="KP48">
        <v>-22.239431453693278</v>
      </c>
      <c r="KQ48">
        <v>-23.92712057353215</v>
      </c>
      <c r="KR48">
        <v>-21.585492323708699</v>
      </c>
      <c r="KS48">
        <v>-22.449136326163078</v>
      </c>
      <c r="KT48">
        <v>-23.615876835097438</v>
      </c>
      <c r="KU48">
        <v>-22.04673054715547</v>
      </c>
      <c r="KV48">
        <v>-23.469450979408258</v>
      </c>
      <c r="KW48">
        <v>-21.819085204404196</v>
      </c>
      <c r="KX48">
        <v>-24.159385818942063</v>
      </c>
      <c r="KY48">
        <v>-23.707773546409683</v>
      </c>
      <c r="KZ48">
        <v>-22.527430799567306</v>
      </c>
      <c r="LA48">
        <v>-22.634070436676481</v>
      </c>
      <c r="LB48">
        <v>-21.836235099371656</v>
      </c>
      <c r="LC48">
        <v>-23.671637085527401</v>
      </c>
      <c r="LD48">
        <v>-22.185951906966444</v>
      </c>
      <c r="LE48">
        <v>-24.138431659483636</v>
      </c>
      <c r="LF48">
        <v>-22.003622288337652</v>
      </c>
      <c r="LG48">
        <v>-22.182443255694324</v>
      </c>
      <c r="LH48">
        <v>-23.729697951629014</v>
      </c>
      <c r="LI48">
        <v>-22.751294770159909</v>
      </c>
      <c r="LJ48">
        <v>-23.002596496805097</v>
      </c>
      <c r="LK48">
        <v>-21.994985330873725</v>
      </c>
      <c r="LL48">
        <v>-23.003088848890911</v>
      </c>
      <c r="LM48">
        <v>-23.44470264210711</v>
      </c>
      <c r="LN48">
        <v>-21.975122142526068</v>
      </c>
      <c r="LO48">
        <v>-22.649370526054078</v>
      </c>
      <c r="LP48">
        <v>-22.465505500684237</v>
      </c>
      <c r="LQ48">
        <v>-23.117690526915524</v>
      </c>
      <c r="LR48">
        <v>-22.152240643154755</v>
      </c>
      <c r="LS48">
        <v>-24.154139596176883</v>
      </c>
      <c r="LT48">
        <v>-24.111338735849557</v>
      </c>
      <c r="LU48">
        <v>-22.396170233853269</v>
      </c>
      <c r="LV48">
        <v>-21.876073622425409</v>
      </c>
      <c r="LW48">
        <v>-22.61693557411779</v>
      </c>
      <c r="LX48">
        <v>-23.661305333403348</v>
      </c>
      <c r="LY48">
        <v>-23.219942798002513</v>
      </c>
      <c r="LZ48">
        <v>-23.337825048424719</v>
      </c>
      <c r="MA48">
        <v>-24.238357200833732</v>
      </c>
      <c r="MB48">
        <v>-23.46213478451503</v>
      </c>
      <c r="MC48">
        <v>-24.610779121072319</v>
      </c>
      <c r="MD48">
        <v>-22.786509371546373</v>
      </c>
      <c r="ME48">
        <v>-22.666013411099897</v>
      </c>
      <c r="MF48">
        <v>-21.886007503417474</v>
      </c>
      <c r="MG48">
        <v>-22.180615388600266</v>
      </c>
      <c r="MH48">
        <v>-24.45789938901239</v>
      </c>
      <c r="MI48">
        <v>-22.535289475404319</v>
      </c>
      <c r="MJ48">
        <v>-22.024048599674622</v>
      </c>
      <c r="MK48">
        <v>-22.038111127735469</v>
      </c>
      <c r="ML48">
        <v>-22.970308506733716</v>
      </c>
      <c r="MM48">
        <v>-21.85731274128436</v>
      </c>
      <c r="MN48">
        <v>-23.074923305047655</v>
      </c>
      <c r="MO48">
        <v>-24.075472383729881</v>
      </c>
      <c r="MP48">
        <v>-23.468270565278367</v>
      </c>
      <c r="MQ48">
        <v>-23.311771089926225</v>
      </c>
      <c r="MR48">
        <v>-22.46765806086843</v>
      </c>
      <c r="MS48">
        <v>-22.969985375411696</v>
      </c>
      <c r="MT48">
        <v>-22.217701525231021</v>
      </c>
      <c r="MU48">
        <v>-23.835201714798615</v>
      </c>
      <c r="MV48">
        <v>-22.710876489813913</v>
      </c>
      <c r="MW48">
        <v>-22.75163970086912</v>
      </c>
      <c r="MX48">
        <v>-23.312507177623978</v>
      </c>
      <c r="MY48">
        <v>-21.381483504811875</v>
      </c>
      <c r="MZ48">
        <v>-22.527817950595526</v>
      </c>
      <c r="NA48">
        <v>-21.766258617705169</v>
      </c>
      <c r="NB48">
        <v>-24.560325703013334</v>
      </c>
      <c r="NC48">
        <v>-21.763699790474497</v>
      </c>
      <c r="ND48">
        <v>-21.680828441142481</v>
      </c>
      <c r="NE48">
        <v>-24.039002024674012</v>
      </c>
      <c r="NF48">
        <v>-22.352387999079575</v>
      </c>
      <c r="NG48">
        <v>-22.243250383760987</v>
      </c>
      <c r="NH48">
        <v>-22.296397005846899</v>
      </c>
      <c r="NI48">
        <v>-24.064393654908294</v>
      </c>
      <c r="NJ48">
        <v>-24.257214571181279</v>
      </c>
      <c r="NK48">
        <v>-22.723470402960146</v>
      </c>
      <c r="NL48">
        <v>-21.452824247878418</v>
      </c>
      <c r="NM48">
        <v>-22.563793115395946</v>
      </c>
      <c r="NN48">
        <v>-21.806504324122983</v>
      </c>
      <c r="NO48">
        <v>-22.026288251608207</v>
      </c>
      <c r="NP48">
        <v>-22.800784356281227</v>
      </c>
      <c r="NQ48">
        <v>-23.716245424105288</v>
      </c>
      <c r="NR48">
        <v>-23.503186407552988</v>
      </c>
      <c r="NS48">
        <v>-24.256429265937932</v>
      </c>
      <c r="NT48">
        <v>-21.648489879210906</v>
      </c>
      <c r="NU48">
        <v>-22.028919873463593</v>
      </c>
      <c r="NV48">
        <v>-22.113831743469412</v>
      </c>
      <c r="NW48">
        <v>-24.020338770500935</v>
      </c>
      <c r="NX48">
        <v>-23.844339487189238</v>
      </c>
      <c r="NY48">
        <v>-22.227080549756117</v>
      </c>
      <c r="NZ48">
        <v>-23.654352555681804</v>
      </c>
      <c r="OA48">
        <v>-23.165854703337914</v>
      </c>
      <c r="OB48">
        <v>-23.241246648749517</v>
      </c>
      <c r="OC48">
        <v>-21.807343362050993</v>
      </c>
      <c r="OD48">
        <v>-22.193320351683518</v>
      </c>
      <c r="OE48">
        <v>-24.154457754198134</v>
      </c>
      <c r="OF48">
        <v>-22.092505717763622</v>
      </c>
      <c r="OG48">
        <v>-23.440505572284458</v>
      </c>
      <c r="OH48">
        <v>-24.249415422488376</v>
      </c>
      <c r="OI48">
        <v>-23.300840877503347</v>
      </c>
      <c r="OJ48">
        <v>-23.564861258153854</v>
      </c>
      <c r="OK48">
        <v>-21.821268205001331</v>
      </c>
      <c r="OL48">
        <v>-22.590836590404408</v>
      </c>
      <c r="OM48">
        <v>-23.06968850050923</v>
      </c>
      <c r="ON48">
        <v>-22.668879900003979</v>
      </c>
      <c r="OO48">
        <v>-24.922637344653452</v>
      </c>
      <c r="OP48">
        <v>-22.578163607043173</v>
      </c>
      <c r="OQ48">
        <v>-23.377482562111076</v>
      </c>
      <c r="OR48">
        <v>-21.943912818083149</v>
      </c>
      <c r="OS48">
        <v>-24.080181533855715</v>
      </c>
      <c r="OT48">
        <v>-23.731965496021367</v>
      </c>
      <c r="OU48">
        <v>-22.98990416849167</v>
      </c>
      <c r="OV48">
        <v>-22.539574848805891</v>
      </c>
      <c r="OW48">
        <v>-24.392498094354274</v>
      </c>
      <c r="OX48">
        <v>-22.755034958365385</v>
      </c>
      <c r="OY48">
        <v>-22.405057492518146</v>
      </c>
      <c r="OZ48">
        <v>-22.583894176414653</v>
      </c>
      <c r="PA48">
        <v>-23.594666811254925</v>
      </c>
      <c r="PB48">
        <v>-24.472847719406609</v>
      </c>
      <c r="PC48">
        <v>-22.361152850304762</v>
      </c>
      <c r="PD48">
        <v>-24.036959976129687</v>
      </c>
      <c r="PE48">
        <v>-23.127346898491254</v>
      </c>
      <c r="PF48">
        <v>-22.639696655671237</v>
      </c>
      <c r="PG48">
        <v>-22.259049644212482</v>
      </c>
      <c r="PH48">
        <v>-21.772128655656303</v>
      </c>
      <c r="PI48">
        <v>-22.883718578341373</v>
      </c>
      <c r="PJ48">
        <v>-23.71369904314458</v>
      </c>
      <c r="PK48">
        <v>-24.367960748763473</v>
      </c>
      <c r="PL48">
        <v>-23.231333909569329</v>
      </c>
      <c r="PM48">
        <v>-22.910034423566188</v>
      </c>
      <c r="PN48">
        <v>-23.401734956862796</v>
      </c>
      <c r="PO48">
        <v>-22.548518693581734</v>
      </c>
      <c r="PP48">
        <v>-22.856990213506059</v>
      </c>
      <c r="PQ48">
        <v>-23.113747272163359</v>
      </c>
      <c r="PR48">
        <v>-21.627174267183065</v>
      </c>
      <c r="PS48">
        <v>-22.436650577665382</v>
      </c>
      <c r="PT48">
        <v>-22.513897812162071</v>
      </c>
      <c r="PU48">
        <v>-24.09364766190965</v>
      </c>
      <c r="PV48">
        <v>-23.874998866854682</v>
      </c>
      <c r="PW48">
        <v>-24.397845999727195</v>
      </c>
      <c r="PX48">
        <v>-22.110709948948362</v>
      </c>
      <c r="PY48">
        <v>-23.482404483848121</v>
      </c>
      <c r="PZ48">
        <v>-24.204280775995805</v>
      </c>
      <c r="QA48">
        <v>-22.780628204078596</v>
      </c>
      <c r="QB48">
        <v>-22.161925379914521</v>
      </c>
      <c r="QC48">
        <v>-23.23478824193645</v>
      </c>
      <c r="QD48">
        <v>-22.339155553951556</v>
      </c>
      <c r="QE48">
        <v>-23.656964595279064</v>
      </c>
      <c r="QF48">
        <v>-22.077984848213028</v>
      </c>
      <c r="QG48">
        <v>-24.259532225600829</v>
      </c>
      <c r="QH48">
        <v>-21.968117237342312</v>
      </c>
      <c r="QI48">
        <v>-21.87014679293658</v>
      </c>
      <c r="QJ48">
        <v>-23.525903323471709</v>
      </c>
      <c r="QK48">
        <v>-22.291475818634446</v>
      </c>
      <c r="QL48">
        <v>-21.612293259996854</v>
      </c>
      <c r="QM48">
        <v>-22.493951277805685</v>
      </c>
      <c r="QN48">
        <v>-22.742196759791042</v>
      </c>
      <c r="QO48">
        <v>-23.718655903514929</v>
      </c>
      <c r="QP48">
        <v>-23.864990383038297</v>
      </c>
      <c r="QQ48">
        <v>-24.403775060258305</v>
      </c>
      <c r="QR48">
        <v>-23.155704312795628</v>
      </c>
      <c r="QS48">
        <v>-22.014005287349583</v>
      </c>
      <c r="QT48">
        <v>-22.624662766906773</v>
      </c>
      <c r="QU48">
        <v>-22.771675627574247</v>
      </c>
      <c r="QV48">
        <v>-22.698325696494344</v>
      </c>
      <c r="QW48">
        <v>-23.239268420319739</v>
      </c>
      <c r="QX48">
        <v>-22.152177354020523</v>
      </c>
      <c r="QY48">
        <v>-22.384417774582388</v>
      </c>
      <c r="QZ48">
        <v>-22.669560505633051</v>
      </c>
      <c r="RA48">
        <v>-23.320036991621862</v>
      </c>
      <c r="RB48">
        <v>-23.862880348048876</v>
      </c>
      <c r="RC48">
        <v>-22.419589175004553</v>
      </c>
      <c r="RD48">
        <v>-23.842607352971861</v>
      </c>
      <c r="RE48">
        <v>-22.577371014658581</v>
      </c>
      <c r="RF48">
        <v>-22.593467357866047</v>
      </c>
      <c r="RG48">
        <v>-22.44726150238256</v>
      </c>
      <c r="RH48">
        <v>-23.821882252619766</v>
      </c>
      <c r="RI48">
        <v>-22.758940557253901</v>
      </c>
      <c r="RJ48">
        <v>-22.206280062060429</v>
      </c>
      <c r="RK48">
        <v>-22.216572883548942</v>
      </c>
      <c r="RL48">
        <v>-22.444547011712366</v>
      </c>
      <c r="RM48">
        <v>-22.279505604784539</v>
      </c>
      <c r="RN48">
        <v>-23.748773634230304</v>
      </c>
      <c r="RO48">
        <v>-22.067613577734072</v>
      </c>
      <c r="RP48">
        <v>-22.571099466902822</v>
      </c>
      <c r="RQ48">
        <v>-23.274873858979248</v>
      </c>
      <c r="RR48">
        <v>-22.621205707499001</v>
      </c>
      <c r="RS48">
        <v>-23.529893027291671</v>
      </c>
      <c r="RT48">
        <v>-23.69567807248329</v>
      </c>
      <c r="RU48">
        <v>-22.625542154936177</v>
      </c>
      <c r="RV48">
        <v>-23.070649246613087</v>
      </c>
      <c r="RW48">
        <v>-22.728167730567819</v>
      </c>
      <c r="RX48">
        <v>-23.785778307508878</v>
      </c>
      <c r="RY48">
        <v>-23.356236210937972</v>
      </c>
      <c r="RZ48">
        <v>-23.043272800157609</v>
      </c>
      <c r="SA48">
        <v>-24.160228530408581</v>
      </c>
      <c r="SB48">
        <v>-24.183028664295321</v>
      </c>
      <c r="SC48">
        <v>-21.428404420614321</v>
      </c>
      <c r="SD48">
        <v>-24.058505887758699</v>
      </c>
      <c r="SE48">
        <v>-23.928658220678322</v>
      </c>
      <c r="SF48">
        <v>-23.141529236313865</v>
      </c>
      <c r="SG48">
        <v>-23.127871578201791</v>
      </c>
    </row>
    <row r="49" spans="1:501" x14ac:dyDescent="0.2">
      <c r="A49" s="1" t="s">
        <v>115</v>
      </c>
      <c r="B49">
        <v>-45.927669610234041</v>
      </c>
      <c r="C49">
        <v>-45.62179972659014</v>
      </c>
      <c r="D49">
        <v>-45.695177086234196</v>
      </c>
      <c r="E49">
        <v>-45.88434344555224</v>
      </c>
      <c r="F49">
        <v>-47.494675955281082</v>
      </c>
      <c r="G49">
        <v>-44.840922393101927</v>
      </c>
      <c r="H49">
        <v>-46.879302031318851</v>
      </c>
      <c r="I49">
        <v>-44.588855049458125</v>
      </c>
      <c r="J49">
        <v>-44.370641306818328</v>
      </c>
      <c r="K49">
        <v>-47.465582701573958</v>
      </c>
      <c r="L49">
        <v>-47.394884978036849</v>
      </c>
      <c r="M49">
        <v>-45.053960185039898</v>
      </c>
      <c r="N49">
        <v>-46.577329586517436</v>
      </c>
      <c r="O49">
        <v>-48.531832363135344</v>
      </c>
      <c r="P49">
        <v>-48.226579226017236</v>
      </c>
      <c r="Q49">
        <v>-47.830211131537574</v>
      </c>
      <c r="R49">
        <v>-47.627593982905125</v>
      </c>
      <c r="S49">
        <v>-45.271277358998937</v>
      </c>
      <c r="T49">
        <v>-46.300793790573742</v>
      </c>
      <c r="U49">
        <v>-43.647881215847697</v>
      </c>
      <c r="V49">
        <v>-46.143260236973852</v>
      </c>
      <c r="W49">
        <v>-44.874415296699951</v>
      </c>
      <c r="X49">
        <v>-44.64181166185471</v>
      </c>
      <c r="Y49">
        <v>-43.25225691614321</v>
      </c>
      <c r="Z49">
        <v>-47.374542511843799</v>
      </c>
      <c r="AA49">
        <v>-43.530956482571682</v>
      </c>
      <c r="AB49">
        <v>-45.535148501572067</v>
      </c>
      <c r="AC49">
        <v>-47.172654660201665</v>
      </c>
      <c r="AD49">
        <v>-44.391513169443115</v>
      </c>
      <c r="AE49">
        <v>-43.406563886586405</v>
      </c>
      <c r="AF49">
        <v>-45.089274664521298</v>
      </c>
      <c r="AG49">
        <v>-45.542648808464314</v>
      </c>
      <c r="AH49">
        <v>-43.759347229017003</v>
      </c>
      <c r="AI49">
        <v>-44.76961437128822</v>
      </c>
      <c r="AJ49">
        <v>-44.700004140299264</v>
      </c>
      <c r="AK49">
        <v>-45.309205960433921</v>
      </c>
      <c r="AL49">
        <v>-43.87441529606744</v>
      </c>
      <c r="AM49">
        <v>-47.609404963149089</v>
      </c>
      <c r="AN49">
        <v>-45.676283535499309</v>
      </c>
      <c r="AO49">
        <v>-47.930702639375781</v>
      </c>
      <c r="AP49">
        <v>-45.680360193445146</v>
      </c>
      <c r="AQ49">
        <v>-47.150332801550249</v>
      </c>
      <c r="AR49">
        <v>-45.266981460179181</v>
      </c>
      <c r="AS49">
        <v>-44.227267038272579</v>
      </c>
      <c r="AT49">
        <v>-45.599284978321641</v>
      </c>
      <c r="AU49">
        <v>-44.91922927066458</v>
      </c>
      <c r="AV49">
        <v>-47.850347620773348</v>
      </c>
      <c r="AW49">
        <v>-44.315207933042622</v>
      </c>
      <c r="AX49">
        <v>-44.672369257937916</v>
      </c>
      <c r="AY49">
        <v>-46.094630676302337</v>
      </c>
      <c r="AZ49">
        <v>-44.700247213147293</v>
      </c>
      <c r="BA49">
        <v>-45.464119516727578</v>
      </c>
      <c r="BB49">
        <v>-48.425309457540138</v>
      </c>
      <c r="BC49">
        <v>-44.713933472953656</v>
      </c>
      <c r="BD49">
        <v>-43.298368006573696</v>
      </c>
      <c r="BE49">
        <v>-47.68986637007783</v>
      </c>
      <c r="BF49">
        <v>-43.979653137412001</v>
      </c>
      <c r="BG49">
        <v>-44.8105922967382</v>
      </c>
      <c r="BH49">
        <v>-44.764888849744601</v>
      </c>
      <c r="BI49">
        <v>-45.239449843296235</v>
      </c>
      <c r="BJ49">
        <v>-43.849083394093554</v>
      </c>
      <c r="BK49">
        <v>-45.40974456211714</v>
      </c>
      <c r="BL49">
        <v>-44.789595150576318</v>
      </c>
      <c r="BM49">
        <v>-46.34900178653924</v>
      </c>
      <c r="BN49">
        <v>-45.257833369378034</v>
      </c>
      <c r="BO49">
        <v>-48.811150029811714</v>
      </c>
      <c r="BP49">
        <v>-44.034494941134291</v>
      </c>
      <c r="BQ49">
        <v>-47.242440160670469</v>
      </c>
      <c r="BR49">
        <v>-47.555114075475174</v>
      </c>
      <c r="BS49">
        <v>-48.084234179618484</v>
      </c>
      <c r="BT49">
        <v>-46.386793887496061</v>
      </c>
      <c r="BU49">
        <v>-46.404400775928174</v>
      </c>
      <c r="BV49">
        <v>-45.395707669215547</v>
      </c>
      <c r="BW49">
        <v>-44.106588289974667</v>
      </c>
      <c r="BX49">
        <v>-48.250034132360625</v>
      </c>
      <c r="BY49">
        <v>-46.851861519595197</v>
      </c>
      <c r="BZ49">
        <v>-46.338434399570332</v>
      </c>
      <c r="CA49">
        <v>-45.031143630140285</v>
      </c>
      <c r="CB49">
        <v>-43.972158075643726</v>
      </c>
      <c r="CC49">
        <v>-47.482130633007294</v>
      </c>
      <c r="CD49">
        <v>-46.563818702390677</v>
      </c>
      <c r="CE49">
        <v>-46.658547145861519</v>
      </c>
      <c r="CF49">
        <v>-46.289522818345944</v>
      </c>
      <c r="CG49">
        <v>-46.139446830613522</v>
      </c>
      <c r="CH49">
        <v>-45.521408327372818</v>
      </c>
      <c r="CI49">
        <v>-46.363642017200227</v>
      </c>
      <c r="CJ49">
        <v>-45.900673279582072</v>
      </c>
      <c r="CK49">
        <v>-45.449806617299139</v>
      </c>
      <c r="CL49">
        <v>-43.966319725647239</v>
      </c>
      <c r="CM49">
        <v>-47.285304197128923</v>
      </c>
      <c r="CN49">
        <v>-43.778352071057945</v>
      </c>
      <c r="CO49">
        <v>-46.745298515851232</v>
      </c>
      <c r="CP49">
        <v>-45.882803953932118</v>
      </c>
      <c r="CQ49">
        <v>-46.143285279981995</v>
      </c>
      <c r="CR49">
        <v>-47.759362064568549</v>
      </c>
      <c r="CS49">
        <v>-46.66756018490512</v>
      </c>
      <c r="CT49">
        <v>-45.302766298797003</v>
      </c>
      <c r="CU49">
        <v>-42.625252615690556</v>
      </c>
      <c r="CV49">
        <v>-45.093610092313639</v>
      </c>
      <c r="CW49">
        <v>-44.504823703425998</v>
      </c>
      <c r="CX49">
        <v>-44.361214486586761</v>
      </c>
      <c r="CY49">
        <v>-45.402248044873041</v>
      </c>
      <c r="CZ49">
        <v>-46.224548261136931</v>
      </c>
      <c r="DA49">
        <v>-45.562480192028922</v>
      </c>
      <c r="DB49">
        <v>-43.929938964137285</v>
      </c>
      <c r="DC49">
        <v>-41.954360508737068</v>
      </c>
      <c r="DD49">
        <v>-45.65360417769277</v>
      </c>
      <c r="DE49">
        <v>-47.053210756132771</v>
      </c>
      <c r="DF49">
        <v>-45.736728800170006</v>
      </c>
      <c r="DG49">
        <v>-47.966166623742723</v>
      </c>
      <c r="DH49">
        <v>-42.954349849910599</v>
      </c>
      <c r="DI49">
        <v>-46.89463594869666</v>
      </c>
      <c r="DJ49">
        <v>-48.130049568075485</v>
      </c>
      <c r="DK49">
        <v>-47.200073000757463</v>
      </c>
      <c r="DL49">
        <v>-46.16725613378977</v>
      </c>
      <c r="DM49">
        <v>-48.038265842953201</v>
      </c>
      <c r="DN49">
        <v>-49.73275209783484</v>
      </c>
      <c r="DO49">
        <v>-45.604389379063797</v>
      </c>
      <c r="DP49">
        <v>-44.766396829626906</v>
      </c>
      <c r="DQ49">
        <v>-45.72914389907924</v>
      </c>
      <c r="DR49">
        <v>-46.51315545778322</v>
      </c>
      <c r="DS49">
        <v>-46.565271375597582</v>
      </c>
      <c r="DT49">
        <v>-46.449996523572338</v>
      </c>
      <c r="DU49">
        <v>-46.39180211289856</v>
      </c>
      <c r="DV49">
        <v>-47.509610173519</v>
      </c>
      <c r="DW49">
        <v>-46.633145518106268</v>
      </c>
      <c r="DX49">
        <v>-46.674639264341039</v>
      </c>
      <c r="DY49">
        <v>-47.285284523221314</v>
      </c>
      <c r="DZ49">
        <v>-44.736690836702877</v>
      </c>
      <c r="EA49">
        <v>-49.157311731071694</v>
      </c>
      <c r="EB49">
        <v>-46.847825805329038</v>
      </c>
      <c r="EC49">
        <v>-47.510412689795196</v>
      </c>
      <c r="ED49">
        <v>-46.568963769994383</v>
      </c>
      <c r="EE49">
        <v>-46.682830227598124</v>
      </c>
      <c r="EF49">
        <v>-48.93082732442376</v>
      </c>
      <c r="EG49">
        <v>-46.195227586362833</v>
      </c>
      <c r="EH49">
        <v>-45.80762427958787</v>
      </c>
      <c r="EI49">
        <v>-46.397870364058733</v>
      </c>
      <c r="EJ49">
        <v>-45.981449811255274</v>
      </c>
      <c r="EK49">
        <v>-44.60015420106793</v>
      </c>
      <c r="EL49">
        <v>-46.436515976666534</v>
      </c>
      <c r="EM49">
        <v>-46.133261458815134</v>
      </c>
      <c r="EN49">
        <v>-48.00752921112192</v>
      </c>
      <c r="EO49">
        <v>-47.26052739534483</v>
      </c>
      <c r="EP49">
        <v>-46.41268549359738</v>
      </c>
      <c r="EQ49">
        <v>-46.455531505268603</v>
      </c>
      <c r="ER49">
        <v>-45.20802483304815</v>
      </c>
      <c r="ES49">
        <v>-46.387710428088774</v>
      </c>
      <c r="ET49">
        <v>-46.12936186946385</v>
      </c>
      <c r="EU49">
        <v>-44.471763628221503</v>
      </c>
      <c r="EV49">
        <v>-46.748123065954807</v>
      </c>
      <c r="EW49">
        <v>-46.025180483752244</v>
      </c>
      <c r="EX49">
        <v>-46.15821768510596</v>
      </c>
      <c r="EY49">
        <v>-47.076189860103632</v>
      </c>
      <c r="EZ49">
        <v>-48.198684962061847</v>
      </c>
      <c r="FA49">
        <v>-44.864458040393401</v>
      </c>
      <c r="FB49">
        <v>-47.455652825359557</v>
      </c>
      <c r="FC49">
        <v>-47.572599593392404</v>
      </c>
      <c r="FD49">
        <v>-44.167600573308924</v>
      </c>
      <c r="FE49">
        <v>-46.446026055907083</v>
      </c>
      <c r="FF49">
        <v>-44.604667279715279</v>
      </c>
      <c r="FG49">
        <v>-48.339312362920481</v>
      </c>
      <c r="FH49">
        <v>-45.476655446440674</v>
      </c>
      <c r="FI49">
        <v>-47.299853292234879</v>
      </c>
      <c r="FJ49">
        <v>-45.596587842251729</v>
      </c>
      <c r="FK49">
        <v>-44.295773615837845</v>
      </c>
      <c r="FL49">
        <v>-46.720933410816706</v>
      </c>
      <c r="FM49">
        <v>-44.845844503061066</v>
      </c>
      <c r="FN49">
        <v>-43.236094862423329</v>
      </c>
      <c r="FO49">
        <v>-45.434209639362756</v>
      </c>
      <c r="FP49">
        <v>-45.632131845691731</v>
      </c>
      <c r="FQ49">
        <v>-47.120384914281026</v>
      </c>
      <c r="FR49">
        <v>-48.026416740535318</v>
      </c>
      <c r="FS49">
        <v>-49.228207079976279</v>
      </c>
      <c r="FT49">
        <v>-43.468587024296369</v>
      </c>
      <c r="FU49">
        <v>-45.710496578137608</v>
      </c>
      <c r="FV49">
        <v>-45.245769404136936</v>
      </c>
      <c r="FW49">
        <v>-44.696951159496436</v>
      </c>
      <c r="FX49">
        <v>-48.820135234118688</v>
      </c>
      <c r="FY49">
        <v>-45.25078486789802</v>
      </c>
      <c r="FZ49">
        <v>-45.618197391805438</v>
      </c>
      <c r="GA49">
        <v>-46.712006501261072</v>
      </c>
      <c r="GB49">
        <v>-49.146045295681311</v>
      </c>
      <c r="GC49">
        <v>-43.10760694346336</v>
      </c>
      <c r="GD49">
        <v>-43.394952967314943</v>
      </c>
      <c r="GE49">
        <v>-43.753062173772385</v>
      </c>
      <c r="GF49">
        <v>-45.756285789828006</v>
      </c>
      <c r="GG49">
        <v>-47.258135562382478</v>
      </c>
      <c r="GH49">
        <v>-44.933736029531119</v>
      </c>
      <c r="GI49">
        <v>-45.592464381758205</v>
      </c>
      <c r="GJ49">
        <v>-47.560990537398077</v>
      </c>
      <c r="GK49">
        <v>-44.20609056156794</v>
      </c>
      <c r="GL49">
        <v>-46.594280637315499</v>
      </c>
      <c r="GM49">
        <v>-48.123680609907012</v>
      </c>
      <c r="GN49">
        <v>-44.56454361610087</v>
      </c>
      <c r="GO49">
        <v>-47.448911060466834</v>
      </c>
      <c r="GP49">
        <v>-47.135777791639974</v>
      </c>
      <c r="GQ49">
        <v>-46.103220366514158</v>
      </c>
      <c r="GR49">
        <v>-47.856985911299653</v>
      </c>
      <c r="GS49">
        <v>-44.506303895257155</v>
      </c>
      <c r="GT49">
        <v>-45.376110519346497</v>
      </c>
      <c r="GU49">
        <v>-44.450676859179509</v>
      </c>
      <c r="GV49">
        <v>-47.081100559783607</v>
      </c>
      <c r="GW49">
        <v>-45.092736662322544</v>
      </c>
      <c r="GX49">
        <v>-46.96142800325935</v>
      </c>
      <c r="GY49">
        <v>-46.822929278686757</v>
      </c>
      <c r="GZ49">
        <v>-46.565540332694468</v>
      </c>
      <c r="HA49">
        <v>-46.165620476499555</v>
      </c>
      <c r="HB49">
        <v>-47.171628889249199</v>
      </c>
      <c r="HC49">
        <v>-45.871614317299034</v>
      </c>
      <c r="HD49">
        <v>-42.65755730815323</v>
      </c>
      <c r="HE49">
        <v>-47.177962245411614</v>
      </c>
      <c r="HF49">
        <v>-45.775365762854854</v>
      </c>
      <c r="HG49">
        <v>-44.738388746340483</v>
      </c>
      <c r="HH49">
        <v>-47.63096072756376</v>
      </c>
      <c r="HI49">
        <v>-49.38357206992189</v>
      </c>
      <c r="HJ49">
        <v>-45.563040445959437</v>
      </c>
      <c r="HK49">
        <v>-45.923776950941253</v>
      </c>
      <c r="HL49">
        <v>-48.051435097376014</v>
      </c>
      <c r="HM49">
        <v>-46.673711147246685</v>
      </c>
      <c r="HN49">
        <v>-47.239663272674441</v>
      </c>
      <c r="HO49">
        <v>-46.495099539872434</v>
      </c>
      <c r="HP49">
        <v>-45.497297106600563</v>
      </c>
      <c r="HQ49">
        <v>-45.832338873917116</v>
      </c>
      <c r="HR49">
        <v>-45.274930113058311</v>
      </c>
      <c r="HS49">
        <v>-43.514159299811112</v>
      </c>
      <c r="HT49">
        <v>-42.894593891479886</v>
      </c>
      <c r="HU49">
        <v>-45.055141027116889</v>
      </c>
      <c r="HV49">
        <v>-48.10384786888757</v>
      </c>
      <c r="HW49">
        <v>-44.998159031223928</v>
      </c>
      <c r="HX49">
        <v>-48.340235061828423</v>
      </c>
      <c r="HY49">
        <v>-45.126623565223831</v>
      </c>
      <c r="HZ49">
        <v>-47.431809537310698</v>
      </c>
      <c r="IA49">
        <v>-47.460245806511153</v>
      </c>
      <c r="IB49">
        <v>-47.398049892283026</v>
      </c>
      <c r="IC49">
        <v>-46.593943851852735</v>
      </c>
      <c r="ID49">
        <v>-43.927626425300176</v>
      </c>
      <c r="IE49">
        <v>-44.544838500754331</v>
      </c>
      <c r="IF49">
        <v>-44.415006292104785</v>
      </c>
      <c r="IG49">
        <v>-46.554742510954917</v>
      </c>
      <c r="IH49">
        <v>-44.946385948184641</v>
      </c>
      <c r="II49">
        <v>-46.344829403480588</v>
      </c>
      <c r="IJ49">
        <v>-49.461099694885021</v>
      </c>
      <c r="IK49">
        <v>-46.336426023611779</v>
      </c>
      <c r="IL49">
        <v>-46.431701478060219</v>
      </c>
      <c r="IM49">
        <v>-48.291339051730276</v>
      </c>
      <c r="IN49">
        <v>-45.243702038294678</v>
      </c>
      <c r="IO49">
        <v>-46.446807957580468</v>
      </c>
      <c r="IP49">
        <v>-47.237386617382512</v>
      </c>
      <c r="IQ49">
        <v>-47.207022624002008</v>
      </c>
      <c r="IR49">
        <v>-45.574292774684913</v>
      </c>
      <c r="IS49">
        <v>-46.327130102925253</v>
      </c>
      <c r="IT49">
        <v>-46.617516714240622</v>
      </c>
      <c r="IU49">
        <v>-46.303410706322495</v>
      </c>
      <c r="IV49">
        <v>-41.838654856528436</v>
      </c>
      <c r="IW49">
        <v>-47.843264591272302</v>
      </c>
      <c r="IX49">
        <v>-45.045970809551925</v>
      </c>
      <c r="IY49">
        <v>-43.282687611513829</v>
      </c>
      <c r="IZ49">
        <v>-46.10284632372057</v>
      </c>
      <c r="JA49">
        <v>-43.803830685990398</v>
      </c>
      <c r="JB49">
        <v>-46.247160035410928</v>
      </c>
      <c r="JC49">
        <v>-42.645104254916788</v>
      </c>
      <c r="JD49">
        <v>-46.885788885779846</v>
      </c>
      <c r="JE49">
        <v>-46.133362564556691</v>
      </c>
      <c r="JF49">
        <v>-45.45606581905642</v>
      </c>
      <c r="JG49">
        <v>-48.988639046346059</v>
      </c>
      <c r="JH49">
        <v>-44.472852322943403</v>
      </c>
      <c r="JI49">
        <v>-47.842799644550453</v>
      </c>
      <c r="JJ49">
        <v>-44.846742223275974</v>
      </c>
      <c r="JK49">
        <v>-46.272932489606497</v>
      </c>
      <c r="JL49">
        <v>-46.714832492312354</v>
      </c>
      <c r="JM49">
        <v>-46.291134328763192</v>
      </c>
      <c r="JN49">
        <v>-45.018375586521891</v>
      </c>
      <c r="JO49">
        <v>-47.64769186298372</v>
      </c>
      <c r="JP49">
        <v>-44.611473980967531</v>
      </c>
      <c r="JQ49">
        <v>-48.313943424084918</v>
      </c>
      <c r="JR49">
        <v>-45.686235973128611</v>
      </c>
      <c r="JS49">
        <v>-44.532883838502201</v>
      </c>
      <c r="JT49">
        <v>-48.95729790698406</v>
      </c>
      <c r="JU49">
        <v>-43.466377343414003</v>
      </c>
      <c r="JV49">
        <v>-44.980037211802752</v>
      </c>
      <c r="JW49">
        <v>-46.90775629962873</v>
      </c>
      <c r="JX49">
        <v>-44.389838670827224</v>
      </c>
      <c r="JY49">
        <v>-45.501092505355807</v>
      </c>
      <c r="JZ49">
        <v>-47.470626289308612</v>
      </c>
      <c r="KA49">
        <v>-43.816732148975305</v>
      </c>
      <c r="KB49">
        <v>-47.177318695744809</v>
      </c>
      <c r="KC49">
        <v>-48.455743632922456</v>
      </c>
      <c r="KD49">
        <v>-47.330987892416879</v>
      </c>
      <c r="KE49">
        <v>-45.877584769483903</v>
      </c>
      <c r="KF49">
        <v>-45.432540615282257</v>
      </c>
      <c r="KG49">
        <v>-47.674509764369532</v>
      </c>
      <c r="KH49">
        <v>-43.256212386620483</v>
      </c>
      <c r="KI49">
        <v>-44.993763643411526</v>
      </c>
      <c r="KJ49">
        <v>-48.659342052952596</v>
      </c>
      <c r="KK49">
        <v>-46.916131494534525</v>
      </c>
      <c r="KL49">
        <v>-45.131783362360871</v>
      </c>
      <c r="KM49">
        <v>-43.666235054299811</v>
      </c>
      <c r="KN49">
        <v>-46.757075236279448</v>
      </c>
      <c r="KO49">
        <v>-46.695588188863546</v>
      </c>
      <c r="KP49">
        <v>-44.939224063355404</v>
      </c>
      <c r="KQ49">
        <v>-46.228883005668585</v>
      </c>
      <c r="KR49">
        <v>-46.33819169956147</v>
      </c>
      <c r="KS49">
        <v>-45.65485298282325</v>
      </c>
      <c r="KT49">
        <v>-46.406381010478292</v>
      </c>
      <c r="KU49">
        <v>-45.266143396615441</v>
      </c>
      <c r="KV49">
        <v>-49.439478576097393</v>
      </c>
      <c r="KW49">
        <v>-46.043475090635368</v>
      </c>
      <c r="KX49">
        <v>-46.494701039100939</v>
      </c>
      <c r="KY49">
        <v>-49.72669757084487</v>
      </c>
      <c r="KZ49">
        <v>-44.701963590111667</v>
      </c>
      <c r="LA49">
        <v>-44.572019725693622</v>
      </c>
      <c r="LB49">
        <v>-46.181028759321322</v>
      </c>
      <c r="LC49">
        <v>-43.799344380660585</v>
      </c>
      <c r="LD49">
        <v>-44.455330841437089</v>
      </c>
      <c r="LE49">
        <v>-47.34573140453017</v>
      </c>
      <c r="LF49">
        <v>-44.373163906604013</v>
      </c>
      <c r="LG49">
        <v>-43.471331076627074</v>
      </c>
      <c r="LH49">
        <v>-46.833582536766436</v>
      </c>
      <c r="LI49">
        <v>-44.379032310453702</v>
      </c>
      <c r="LJ49">
        <v>-44.284284717112641</v>
      </c>
      <c r="LK49">
        <v>-45.569759353387369</v>
      </c>
      <c r="LL49">
        <v>-46.615590206551971</v>
      </c>
      <c r="LM49">
        <v>-44.92985997326938</v>
      </c>
      <c r="LN49">
        <v>-45.161769565374343</v>
      </c>
      <c r="LO49">
        <v>-44.760226220142513</v>
      </c>
      <c r="LP49">
        <v>-44.336784729816578</v>
      </c>
      <c r="LQ49">
        <v>-43.803129804256152</v>
      </c>
      <c r="LR49">
        <v>-44.273349652532296</v>
      </c>
      <c r="LS49">
        <v>-45.983923662800734</v>
      </c>
      <c r="LT49">
        <v>-46.315069151319499</v>
      </c>
      <c r="LU49">
        <v>-46.506537579339629</v>
      </c>
      <c r="LV49">
        <v>-42.557997974809069</v>
      </c>
      <c r="LW49">
        <v>-44.573886529020122</v>
      </c>
      <c r="LX49">
        <v>-48.927535293251495</v>
      </c>
      <c r="LY49">
        <v>-47.686729326046148</v>
      </c>
      <c r="LZ49">
        <v>-45.467013820491815</v>
      </c>
      <c r="MA49">
        <v>-44.816193692545049</v>
      </c>
      <c r="MB49">
        <v>-46.934278174448323</v>
      </c>
      <c r="MC49">
        <v>-47.241079938874371</v>
      </c>
      <c r="MD49">
        <v>-44.117699264179592</v>
      </c>
      <c r="ME49">
        <v>-44.482874712918452</v>
      </c>
      <c r="MF49">
        <v>-47.525919329958555</v>
      </c>
      <c r="MG49">
        <v>-45.755288409394851</v>
      </c>
      <c r="MH49">
        <v>-41.68998802282583</v>
      </c>
      <c r="MI49">
        <v>-46.342104510375293</v>
      </c>
      <c r="MJ49">
        <v>-47.266155805245603</v>
      </c>
      <c r="MK49">
        <v>-47.642856013784126</v>
      </c>
      <c r="ML49">
        <v>-47.660626940273289</v>
      </c>
      <c r="MM49">
        <v>-47.192724371089064</v>
      </c>
      <c r="MN49">
        <v>-43.664645580490316</v>
      </c>
      <c r="MO49">
        <v>-46.547673781325337</v>
      </c>
      <c r="MP49">
        <v>-44.838772671172514</v>
      </c>
      <c r="MQ49">
        <v>-45.457704711590594</v>
      </c>
      <c r="MR49">
        <v>-46.759850980065636</v>
      </c>
      <c r="MS49">
        <v>-45.274079523444989</v>
      </c>
      <c r="MT49">
        <v>-48.152820854075848</v>
      </c>
      <c r="MU49">
        <v>-45.656136625151952</v>
      </c>
      <c r="MV49">
        <v>-45.650310668499444</v>
      </c>
      <c r="MW49">
        <v>-45.891759522629293</v>
      </c>
      <c r="MX49">
        <v>-46.920356157740699</v>
      </c>
      <c r="MY49">
        <v>-44.954771735410077</v>
      </c>
      <c r="MZ49">
        <v>-44.666652624185573</v>
      </c>
      <c r="NA49">
        <v>-45.466136240156075</v>
      </c>
      <c r="NB49">
        <v>-44.497291710059798</v>
      </c>
      <c r="NC49">
        <v>-45.599738165112747</v>
      </c>
      <c r="ND49">
        <v>-45.386143076728672</v>
      </c>
      <c r="NE49">
        <v>-45.465570935930472</v>
      </c>
      <c r="NF49">
        <v>-47.213395525143163</v>
      </c>
      <c r="NG49">
        <v>-44.943312427468832</v>
      </c>
      <c r="NH49">
        <v>-47.233607710938074</v>
      </c>
      <c r="NI49">
        <v>-44.532236209536123</v>
      </c>
      <c r="NJ49">
        <v>-47.973476219619151</v>
      </c>
      <c r="NK49">
        <v>-45.481028393328053</v>
      </c>
      <c r="NL49">
        <v>-46.010366481207512</v>
      </c>
      <c r="NM49">
        <v>-46.125203554765719</v>
      </c>
      <c r="NN49">
        <v>-44.315877894746073</v>
      </c>
      <c r="NO49">
        <v>-45.179105982597051</v>
      </c>
      <c r="NP49">
        <v>-48.510814159611137</v>
      </c>
      <c r="NQ49">
        <v>-45.367933742994936</v>
      </c>
      <c r="NR49">
        <v>-47.746293763141367</v>
      </c>
      <c r="NS49">
        <v>-43.778327782563863</v>
      </c>
      <c r="NT49">
        <v>-43.205692473045083</v>
      </c>
      <c r="NU49">
        <v>-47.567365374878094</v>
      </c>
      <c r="NV49">
        <v>-46.339237833391365</v>
      </c>
      <c r="NW49">
        <v>-48.44121295426163</v>
      </c>
      <c r="NX49">
        <v>-44.900280843048641</v>
      </c>
      <c r="NY49">
        <v>-47.172008171465968</v>
      </c>
      <c r="NZ49">
        <v>-44.655479085402241</v>
      </c>
      <c r="OA49">
        <v>-44.656185930738502</v>
      </c>
      <c r="OB49">
        <v>-45.741268032968215</v>
      </c>
      <c r="OC49">
        <v>-47.451714706238448</v>
      </c>
      <c r="OD49">
        <v>-47.251408851527778</v>
      </c>
      <c r="OE49">
        <v>-45.900656080204932</v>
      </c>
      <c r="OF49">
        <v>-46.223284658619193</v>
      </c>
      <c r="OG49">
        <v>-45.434304068214473</v>
      </c>
      <c r="OH49">
        <v>-47.462094801354802</v>
      </c>
      <c r="OI49">
        <v>-47.40151963670889</v>
      </c>
      <c r="OJ49">
        <v>-45.367736551402288</v>
      </c>
      <c r="OK49">
        <v>-46.460099324432662</v>
      </c>
      <c r="OL49">
        <v>-45.185225613297035</v>
      </c>
      <c r="OM49">
        <v>-45.051170877637134</v>
      </c>
      <c r="ON49">
        <v>-44.909426256665661</v>
      </c>
      <c r="OO49">
        <v>-46.988462391107376</v>
      </c>
      <c r="OP49">
        <v>-48.877573642954708</v>
      </c>
      <c r="OQ49">
        <v>-45.46807178488158</v>
      </c>
      <c r="OR49">
        <v>-46.697846122985624</v>
      </c>
      <c r="OS49">
        <v>-45.916596391154172</v>
      </c>
      <c r="OT49">
        <v>-47.668571675241523</v>
      </c>
      <c r="OU49">
        <v>-44.131271401422609</v>
      </c>
      <c r="OV49">
        <v>-44.567215761159808</v>
      </c>
      <c r="OW49">
        <v>-46.885436259675743</v>
      </c>
      <c r="OX49">
        <v>-45.549441688187905</v>
      </c>
      <c r="OY49">
        <v>-45.692805160315459</v>
      </c>
      <c r="OZ49">
        <v>-47.058264566995376</v>
      </c>
      <c r="PA49">
        <v>-45.229727401016611</v>
      </c>
      <c r="PB49">
        <v>-45.919801250819788</v>
      </c>
      <c r="PC49">
        <v>-47.388726123876026</v>
      </c>
      <c r="PD49">
        <v>-44.898192286153559</v>
      </c>
      <c r="PE49">
        <v>-48.135180796621228</v>
      </c>
      <c r="PF49">
        <v>-45.334175082330063</v>
      </c>
      <c r="PG49">
        <v>-46.489038296187282</v>
      </c>
      <c r="PH49">
        <v>-44.95377704212197</v>
      </c>
      <c r="PI49">
        <v>-44.063290608405211</v>
      </c>
      <c r="PJ49">
        <v>-45.540062402052669</v>
      </c>
      <c r="PK49">
        <v>-48.207563244322294</v>
      </c>
      <c r="PL49">
        <v>-46.326700025356239</v>
      </c>
      <c r="PM49">
        <v>-43.93835609893231</v>
      </c>
      <c r="PN49">
        <v>-46.617158171787715</v>
      </c>
      <c r="PO49">
        <v>-45.398498756058579</v>
      </c>
      <c r="PP49">
        <v>-47.601762160790685</v>
      </c>
      <c r="PQ49">
        <v>-46.871802587008837</v>
      </c>
      <c r="PR49">
        <v>-46.110053844800156</v>
      </c>
      <c r="PS49">
        <v>-46.786329364913499</v>
      </c>
      <c r="PT49">
        <v>-44.872149255086754</v>
      </c>
      <c r="PU49">
        <v>-48.407975719094189</v>
      </c>
      <c r="PV49">
        <v>-44.994990184841519</v>
      </c>
      <c r="PW49">
        <v>-46.266902022506947</v>
      </c>
      <c r="PX49">
        <v>-47.440490995555116</v>
      </c>
      <c r="PY49">
        <v>-45.840772952044546</v>
      </c>
      <c r="PZ49">
        <v>-43.712959293577029</v>
      </c>
      <c r="QA49">
        <v>-48.133632579049639</v>
      </c>
      <c r="QB49">
        <v>-47.030671862739318</v>
      </c>
      <c r="QC49">
        <v>-46.264631161273243</v>
      </c>
      <c r="QD49">
        <v>-43.15425105122295</v>
      </c>
      <c r="QE49">
        <v>-44.840735875569258</v>
      </c>
      <c r="QF49">
        <v>-44.568172943999812</v>
      </c>
      <c r="QG49">
        <v>-44.677394766739681</v>
      </c>
      <c r="QH49">
        <v>-43.646250912899035</v>
      </c>
      <c r="QI49">
        <v>-44.501004986651132</v>
      </c>
      <c r="QJ49">
        <v>-43.078423785990239</v>
      </c>
      <c r="QK49">
        <v>-46.357456177143746</v>
      </c>
      <c r="QL49">
        <v>-45.41958790107762</v>
      </c>
      <c r="QM49">
        <v>-45.774786490245845</v>
      </c>
      <c r="QN49">
        <v>-45.746708404268659</v>
      </c>
      <c r="QO49">
        <v>-48.107574321476847</v>
      </c>
      <c r="QP49">
        <v>-42.157390728752816</v>
      </c>
      <c r="QQ49">
        <v>-42.365578298517775</v>
      </c>
      <c r="QR49">
        <v>-49.053640334961997</v>
      </c>
      <c r="QS49">
        <v>-44.811231858940801</v>
      </c>
      <c r="QT49">
        <v>-45.679992203099999</v>
      </c>
      <c r="QU49">
        <v>-46.788154417957472</v>
      </c>
      <c r="QV49">
        <v>-45.399047574977693</v>
      </c>
      <c r="QW49">
        <v>-49.886860428629561</v>
      </c>
      <c r="QX49">
        <v>-47.288895396222181</v>
      </c>
      <c r="QY49">
        <v>-46.282898391940591</v>
      </c>
      <c r="QZ49">
        <v>-44.835765272031509</v>
      </c>
      <c r="RA49">
        <v>-45.385001376682126</v>
      </c>
      <c r="RB49">
        <v>-47.308528919453231</v>
      </c>
      <c r="RC49">
        <v>-46.160980681968617</v>
      </c>
      <c r="RD49">
        <v>-49.190643064784361</v>
      </c>
      <c r="RE49">
        <v>-47.999440605733646</v>
      </c>
      <c r="RF49">
        <v>-46.225609109879677</v>
      </c>
      <c r="RG49">
        <v>-43.819467528854872</v>
      </c>
      <c r="RH49">
        <v>-45.472779567203929</v>
      </c>
      <c r="RI49">
        <v>-47.295720312300396</v>
      </c>
      <c r="RJ49">
        <v>-46.271324597035736</v>
      </c>
      <c r="RK49">
        <v>-49.031690620337471</v>
      </c>
      <c r="RL49">
        <v>-45.14504880323878</v>
      </c>
      <c r="RM49">
        <v>-47.959370976762372</v>
      </c>
      <c r="RN49">
        <v>-44.859028657501625</v>
      </c>
      <c r="RO49">
        <v>-46.618834848847847</v>
      </c>
      <c r="RP49">
        <v>-46.172767242742154</v>
      </c>
      <c r="RQ49">
        <v>-44.84117537249174</v>
      </c>
      <c r="RR49">
        <v>-50.818523077549997</v>
      </c>
      <c r="RS49">
        <v>-45.386282071346471</v>
      </c>
      <c r="RT49">
        <v>-46.645582106444003</v>
      </c>
      <c r="RU49">
        <v>-45.801416709368667</v>
      </c>
      <c r="RV49">
        <v>-44.204351522983615</v>
      </c>
      <c r="RW49">
        <v>-44.626236973171856</v>
      </c>
      <c r="RX49">
        <v>-47.707466216694215</v>
      </c>
      <c r="RY49">
        <v>-45.733985908898667</v>
      </c>
      <c r="RZ49">
        <v>-49.000149251427239</v>
      </c>
      <c r="SA49">
        <v>-47.761173421209875</v>
      </c>
      <c r="SB49">
        <v>-44.22643834705336</v>
      </c>
      <c r="SC49">
        <v>-43.091353277944791</v>
      </c>
      <c r="SD49">
        <v>-44.816702353458311</v>
      </c>
      <c r="SE49">
        <v>-47.7555598927473</v>
      </c>
      <c r="SF49">
        <v>-45.819155263214576</v>
      </c>
      <c r="SG49">
        <v>-44.951428510633455</v>
      </c>
    </row>
    <row r="51" spans="1:501" x14ac:dyDescent="0.2">
      <c r="B51">
        <f>SUM(B2:B50)</f>
        <v>-10191.207493412341</v>
      </c>
      <c r="C51">
        <f t="shared" ref="C51:BN51" si="0">SUM(C2:C50)</f>
        <v>-10124.521635845595</v>
      </c>
      <c r="D51">
        <f t="shared" si="0"/>
        <v>-10126.298306866005</v>
      </c>
      <c r="E51">
        <f t="shared" si="0"/>
        <v>-10085.692485435475</v>
      </c>
      <c r="F51">
        <f t="shared" si="0"/>
        <v>-9774.1604194502179</v>
      </c>
      <c r="G51">
        <f t="shared" si="0"/>
        <v>-10332.738658182603</v>
      </c>
      <c r="H51">
        <f t="shared" si="0"/>
        <v>-10170.772653985769</v>
      </c>
      <c r="I51">
        <f t="shared" si="0"/>
        <v>-10415.432212594958</v>
      </c>
      <c r="J51">
        <f t="shared" si="0"/>
        <v>-10328.943184182854</v>
      </c>
      <c r="K51">
        <f t="shared" si="0"/>
        <v>-10024.401197031093</v>
      </c>
      <c r="L51">
        <f t="shared" si="0"/>
        <v>-9932.2563077735558</v>
      </c>
      <c r="M51">
        <f t="shared" si="0"/>
        <v>-10067.623621319839</v>
      </c>
      <c r="N51">
        <f t="shared" si="0"/>
        <v>-9870.5246517848082</v>
      </c>
      <c r="O51">
        <f t="shared" si="0"/>
        <v>-9976.2940705205274</v>
      </c>
      <c r="P51">
        <f t="shared" si="0"/>
        <v>-10032.081937078261</v>
      </c>
      <c r="Q51">
        <f t="shared" si="0"/>
        <v>-9609.5397095404423</v>
      </c>
      <c r="R51">
        <f t="shared" si="0"/>
        <v>-10058.565668007295</v>
      </c>
      <c r="S51">
        <f t="shared" si="0"/>
        <v>-9859.343529544376</v>
      </c>
      <c r="T51">
        <f t="shared" si="0"/>
        <v>-10346.458871229523</v>
      </c>
      <c r="U51">
        <f t="shared" si="0"/>
        <v>-10268.102391718625</v>
      </c>
      <c r="V51">
        <f t="shared" si="0"/>
        <v>-10119.507827335543</v>
      </c>
      <c r="W51">
        <f t="shared" si="0"/>
        <v>-10046.551564522759</v>
      </c>
      <c r="X51">
        <f t="shared" si="0"/>
        <v>-10602.668989176334</v>
      </c>
      <c r="Y51">
        <f t="shared" si="0"/>
        <v>-9971.2067832947087</v>
      </c>
      <c r="Z51">
        <f t="shared" si="0"/>
        <v>-9995.462832794221</v>
      </c>
      <c r="AA51">
        <f t="shared" si="0"/>
        <v>-10252.41922852459</v>
      </c>
      <c r="AB51">
        <f t="shared" si="0"/>
        <v>-10156.432455228902</v>
      </c>
      <c r="AC51">
        <f t="shared" si="0"/>
        <v>-9862.8833737605855</v>
      </c>
      <c r="AD51">
        <f t="shared" si="0"/>
        <v>-10061.814415848088</v>
      </c>
      <c r="AE51">
        <f t="shared" si="0"/>
        <v>-9946.4917043421774</v>
      </c>
      <c r="AF51">
        <f t="shared" si="0"/>
        <v>-10243.827707827448</v>
      </c>
      <c r="AG51">
        <f t="shared" si="0"/>
        <v>-9247.0709711226064</v>
      </c>
      <c r="AH51">
        <f t="shared" si="0"/>
        <v>-10625.308390252341</v>
      </c>
      <c r="AI51">
        <f t="shared" si="0"/>
        <v>-10419.604994645262</v>
      </c>
      <c r="AJ51">
        <f t="shared" si="0"/>
        <v>-9668.1256005963605</v>
      </c>
      <c r="AK51">
        <f t="shared" si="0"/>
        <v>-10219.49266273079</v>
      </c>
      <c r="AL51">
        <f t="shared" si="0"/>
        <v>-10249.195033354841</v>
      </c>
      <c r="AM51">
        <f t="shared" si="0"/>
        <v>-10165.648458544623</v>
      </c>
      <c r="AN51">
        <f t="shared" si="0"/>
        <v>-10487.450332593993</v>
      </c>
      <c r="AO51">
        <f t="shared" si="0"/>
        <v>-9878.9918191521683</v>
      </c>
      <c r="AP51">
        <f t="shared" si="0"/>
        <v>-10270.321044316117</v>
      </c>
      <c r="AQ51">
        <f t="shared" si="0"/>
        <v>-9912.8345444271836</v>
      </c>
      <c r="AR51">
        <f t="shared" si="0"/>
        <v>-9429.2283188263737</v>
      </c>
      <c r="AS51">
        <f t="shared" si="0"/>
        <v>-9412.754024390093</v>
      </c>
      <c r="AT51">
        <f t="shared" si="0"/>
        <v>-9725.7401307763939</v>
      </c>
      <c r="AU51">
        <f t="shared" si="0"/>
        <v>-9230.865227276483</v>
      </c>
      <c r="AV51">
        <f t="shared" si="0"/>
        <v>-10047.377590042488</v>
      </c>
      <c r="AW51">
        <f t="shared" si="0"/>
        <v>-9674.544276259674</v>
      </c>
      <c r="AX51">
        <f t="shared" si="0"/>
        <v>-9442.872611283341</v>
      </c>
      <c r="AY51">
        <f t="shared" si="0"/>
        <v>-9541.1732478964168</v>
      </c>
      <c r="AZ51">
        <f t="shared" si="0"/>
        <v>-4462.1794073679312</v>
      </c>
      <c r="BA51">
        <f t="shared" si="0"/>
        <v>-4495.4274574924875</v>
      </c>
      <c r="BB51">
        <f t="shared" si="0"/>
        <v>-4974.6714914231816</v>
      </c>
      <c r="BC51">
        <f t="shared" si="0"/>
        <v>-4684.469804069523</v>
      </c>
      <c r="BD51">
        <f t="shared" si="0"/>
        <v>-4710.8049842471792</v>
      </c>
      <c r="BE51">
        <f t="shared" si="0"/>
        <v>-4315.274498341545</v>
      </c>
      <c r="BF51">
        <f t="shared" si="0"/>
        <v>-4351.7257150416099</v>
      </c>
      <c r="BG51">
        <f t="shared" si="0"/>
        <v>-4121.8436570443209</v>
      </c>
      <c r="BH51">
        <f t="shared" si="0"/>
        <v>-4259.7893612898233</v>
      </c>
      <c r="BI51">
        <f t="shared" si="0"/>
        <v>-4632.3254186645891</v>
      </c>
      <c r="BJ51">
        <f t="shared" si="0"/>
        <v>-4390.3679506694989</v>
      </c>
      <c r="BK51">
        <f t="shared" si="0"/>
        <v>-5102.2184250958799</v>
      </c>
      <c r="BL51">
        <f t="shared" si="0"/>
        <v>-5042.2426566279728</v>
      </c>
      <c r="BM51">
        <f t="shared" si="0"/>
        <v>-4903.6028503924117</v>
      </c>
      <c r="BN51">
        <f t="shared" si="0"/>
        <v>-4819.7775163434917</v>
      </c>
      <c r="BO51">
        <f t="shared" ref="BO51:DZ51" si="1">SUM(BO2:BO50)</f>
        <v>-5384.4836101299352</v>
      </c>
      <c r="BP51">
        <f t="shared" si="1"/>
        <v>-4895.4026396336303</v>
      </c>
      <c r="BQ51">
        <f t="shared" si="1"/>
        <v>-4269.1113540325823</v>
      </c>
      <c r="BR51">
        <f t="shared" si="1"/>
        <v>-5843.8753619274066</v>
      </c>
      <c r="BS51">
        <f t="shared" si="1"/>
        <v>-4667.4384414069127</v>
      </c>
      <c r="BT51">
        <f t="shared" si="1"/>
        <v>-5441.8636685844003</v>
      </c>
      <c r="BU51">
        <f t="shared" si="1"/>
        <v>-4673.1732423288495</v>
      </c>
      <c r="BV51">
        <f t="shared" si="1"/>
        <v>-4941.8090345340734</v>
      </c>
      <c r="BW51">
        <f t="shared" si="1"/>
        <v>-4694.8257846754113</v>
      </c>
      <c r="BX51">
        <f t="shared" si="1"/>
        <v>-5325.927972837012</v>
      </c>
      <c r="BY51">
        <f t="shared" si="1"/>
        <v>-4410.1062566463988</v>
      </c>
      <c r="BZ51">
        <f t="shared" si="1"/>
        <v>-4545.8896187959026</v>
      </c>
      <c r="CA51">
        <f t="shared" si="1"/>
        <v>-4495.6634071645249</v>
      </c>
      <c r="CB51">
        <f t="shared" si="1"/>
        <v>-4816.8831600158164</v>
      </c>
      <c r="CC51">
        <f t="shared" si="1"/>
        <v>-4706.1207385409498</v>
      </c>
      <c r="CD51">
        <f t="shared" si="1"/>
        <v>-5394.3192085119481</v>
      </c>
      <c r="CE51">
        <f t="shared" si="1"/>
        <v>-4901.3962247935951</v>
      </c>
      <c r="CF51">
        <f t="shared" si="1"/>
        <v>-4938.3075892976703</v>
      </c>
      <c r="CG51">
        <f t="shared" si="1"/>
        <v>-5118.9660061025106</v>
      </c>
      <c r="CH51">
        <f t="shared" si="1"/>
        <v>-4615.7757538264568</v>
      </c>
      <c r="CI51">
        <f t="shared" si="1"/>
        <v>-5117.396137033852</v>
      </c>
      <c r="CJ51">
        <f t="shared" si="1"/>
        <v>-4684.2663006272214</v>
      </c>
      <c r="CK51">
        <f t="shared" si="1"/>
        <v>-5436.1882626252573</v>
      </c>
      <c r="CL51">
        <f t="shared" si="1"/>
        <v>-4278.1163321529784</v>
      </c>
      <c r="CM51">
        <f t="shared" si="1"/>
        <v>-5247.0285581260414</v>
      </c>
      <c r="CN51">
        <f t="shared" si="1"/>
        <v>-4223.0533654543324</v>
      </c>
      <c r="CO51">
        <f t="shared" si="1"/>
        <v>-4456.6344078839456</v>
      </c>
      <c r="CP51">
        <f t="shared" si="1"/>
        <v>-4991.4029480752124</v>
      </c>
      <c r="CQ51">
        <f t="shared" si="1"/>
        <v>-5281.7606648455248</v>
      </c>
      <c r="CR51">
        <f t="shared" si="1"/>
        <v>-4738.0146917679513</v>
      </c>
      <c r="CS51">
        <f t="shared" si="1"/>
        <v>-4963.7979007896565</v>
      </c>
      <c r="CT51">
        <f t="shared" si="1"/>
        <v>-5012.4561943597855</v>
      </c>
      <c r="CU51">
        <f t="shared" si="1"/>
        <v>-4913.2083676512002</v>
      </c>
      <c r="CV51">
        <f t="shared" si="1"/>
        <v>-4390.0786035097462</v>
      </c>
      <c r="CW51">
        <f t="shared" si="1"/>
        <v>-4656.2286577046434</v>
      </c>
      <c r="CX51">
        <f t="shared" si="1"/>
        <v>-5183.0844334565463</v>
      </c>
      <c r="CY51">
        <f t="shared" si="1"/>
        <v>-5362.7723111679143</v>
      </c>
      <c r="CZ51">
        <f t="shared" si="1"/>
        <v>-4838.0237512449485</v>
      </c>
      <c r="DA51">
        <f t="shared" si="1"/>
        <v>-4643.9474256012554</v>
      </c>
      <c r="DB51">
        <f t="shared" si="1"/>
        <v>-4331.1351572089416</v>
      </c>
      <c r="DC51">
        <f t="shared" si="1"/>
        <v>-4778.6790115076947</v>
      </c>
      <c r="DD51">
        <f t="shared" si="1"/>
        <v>-5012.826857240786</v>
      </c>
      <c r="DE51">
        <f t="shared" si="1"/>
        <v>-4940.6452917707102</v>
      </c>
      <c r="DF51">
        <f t="shared" si="1"/>
        <v>-4967.6542915133323</v>
      </c>
      <c r="DG51">
        <f t="shared" si="1"/>
        <v>-5001.135677183076</v>
      </c>
      <c r="DH51">
        <f t="shared" si="1"/>
        <v>-5492.8175765092683</v>
      </c>
      <c r="DI51">
        <f t="shared" si="1"/>
        <v>-5609.7027731104645</v>
      </c>
      <c r="DJ51">
        <f t="shared" si="1"/>
        <v>-4429.7480375056566</v>
      </c>
      <c r="DK51">
        <f t="shared" si="1"/>
        <v>-4566.9026105166304</v>
      </c>
      <c r="DL51">
        <f t="shared" si="1"/>
        <v>-4767.4002356652709</v>
      </c>
      <c r="DM51">
        <f t="shared" si="1"/>
        <v>-4431.2748881719572</v>
      </c>
      <c r="DN51">
        <f t="shared" si="1"/>
        <v>-5122.2774014866127</v>
      </c>
      <c r="DO51">
        <f t="shared" si="1"/>
        <v>-4240.8929372038219</v>
      </c>
      <c r="DP51">
        <f t="shared" si="1"/>
        <v>-4874.1826134696094</v>
      </c>
      <c r="DQ51">
        <f t="shared" si="1"/>
        <v>-4966.1993671401506</v>
      </c>
      <c r="DR51">
        <f t="shared" si="1"/>
        <v>-4358.3978016913816</v>
      </c>
      <c r="DS51">
        <f t="shared" si="1"/>
        <v>-4427.2336140111101</v>
      </c>
      <c r="DT51">
        <f t="shared" si="1"/>
        <v>-4729.7850047842821</v>
      </c>
      <c r="DU51">
        <f t="shared" si="1"/>
        <v>-4809.5104776227845</v>
      </c>
      <c r="DV51">
        <f t="shared" si="1"/>
        <v>-4903.5762795835262</v>
      </c>
      <c r="DW51">
        <f t="shared" si="1"/>
        <v>-4703.718119874653</v>
      </c>
      <c r="DX51">
        <f t="shared" si="1"/>
        <v>-5048.3762324159452</v>
      </c>
      <c r="DY51">
        <f t="shared" si="1"/>
        <v>-5517.4906366600571</v>
      </c>
      <c r="DZ51">
        <f t="shared" si="1"/>
        <v>-4804.2037634950548</v>
      </c>
      <c r="EA51">
        <f t="shared" ref="EA51:GL51" si="2">SUM(EA2:EA50)</f>
        <v>-4794.2219331411625</v>
      </c>
      <c r="EB51">
        <f t="shared" si="2"/>
        <v>-5630.9187639497777</v>
      </c>
      <c r="EC51">
        <f t="shared" si="2"/>
        <v>-4828.2495495119929</v>
      </c>
      <c r="ED51">
        <f t="shared" si="2"/>
        <v>-4285.5507326876404</v>
      </c>
      <c r="EE51">
        <f t="shared" si="2"/>
        <v>-4519.1807865088758</v>
      </c>
      <c r="EF51">
        <f t="shared" si="2"/>
        <v>-4791.5178540249199</v>
      </c>
      <c r="EG51">
        <f t="shared" si="2"/>
        <v>-5733.2556100580705</v>
      </c>
      <c r="EH51">
        <f t="shared" si="2"/>
        <v>-4664.9216679964302</v>
      </c>
      <c r="EI51">
        <f t="shared" si="2"/>
        <v>-4617.0994054830526</v>
      </c>
      <c r="EJ51">
        <f t="shared" si="2"/>
        <v>-4550.4081787430496</v>
      </c>
      <c r="EK51">
        <f t="shared" si="2"/>
        <v>-4475.2305930601315</v>
      </c>
      <c r="EL51">
        <f t="shared" si="2"/>
        <v>-4383.4991507017558</v>
      </c>
      <c r="EM51">
        <f t="shared" si="2"/>
        <v>-5437.7536424819591</v>
      </c>
      <c r="EN51">
        <f t="shared" si="2"/>
        <v>-4688.2887430593046</v>
      </c>
      <c r="EO51">
        <f t="shared" si="2"/>
        <v>-4652.7191513854086</v>
      </c>
      <c r="EP51">
        <f t="shared" si="2"/>
        <v>-4553.0905026789505</v>
      </c>
      <c r="EQ51">
        <f t="shared" si="2"/>
        <v>-4320.2257352245488</v>
      </c>
      <c r="ER51">
        <f t="shared" si="2"/>
        <v>-4024.2425607299156</v>
      </c>
      <c r="ES51">
        <f t="shared" si="2"/>
        <v>-4641.2879789518811</v>
      </c>
      <c r="ET51">
        <f t="shared" si="2"/>
        <v>-4242.385455276024</v>
      </c>
      <c r="EU51">
        <f t="shared" si="2"/>
        <v>-5185.7469254107091</v>
      </c>
      <c r="EV51">
        <f t="shared" si="2"/>
        <v>-4609.3903132525083</v>
      </c>
      <c r="EW51">
        <f t="shared" si="2"/>
        <v>-5433.7244852072999</v>
      </c>
      <c r="EX51">
        <f t="shared" si="2"/>
        <v>-4899.0680515869262</v>
      </c>
      <c r="EY51">
        <f t="shared" si="2"/>
        <v>-5355.5540317208252</v>
      </c>
      <c r="EZ51">
        <f t="shared" si="2"/>
        <v>-5038.1208784500632</v>
      </c>
      <c r="FA51">
        <f t="shared" si="2"/>
        <v>-5010.8751217248337</v>
      </c>
      <c r="FB51">
        <f t="shared" si="2"/>
        <v>-4981.5745690099893</v>
      </c>
      <c r="FC51">
        <f t="shared" si="2"/>
        <v>-5265.3156190498567</v>
      </c>
      <c r="FD51">
        <f t="shared" si="2"/>
        <v>-4686.684570960726</v>
      </c>
      <c r="FE51">
        <f t="shared" si="2"/>
        <v>-4818.1468596711156</v>
      </c>
      <c r="FF51">
        <f t="shared" si="2"/>
        <v>-4934.74213599008</v>
      </c>
      <c r="FG51">
        <f t="shared" si="2"/>
        <v>-5038.0743620163212</v>
      </c>
      <c r="FH51">
        <f t="shared" si="2"/>
        <v>-4808.3699309426656</v>
      </c>
      <c r="FI51">
        <f t="shared" si="2"/>
        <v>-5343.6520330222575</v>
      </c>
      <c r="FJ51">
        <f t="shared" si="2"/>
        <v>-4855.8623875687508</v>
      </c>
      <c r="FK51">
        <f t="shared" si="2"/>
        <v>-4258.3678067514011</v>
      </c>
      <c r="FL51">
        <f t="shared" si="2"/>
        <v>-5574.8428391038969</v>
      </c>
      <c r="FM51">
        <f t="shared" si="2"/>
        <v>-5078.0860958325538</v>
      </c>
      <c r="FN51">
        <f t="shared" si="2"/>
        <v>-4568.7831079212929</v>
      </c>
      <c r="FO51">
        <f t="shared" si="2"/>
        <v>-4469.0785064190568</v>
      </c>
      <c r="FP51">
        <f t="shared" si="2"/>
        <v>-4349.4237734041708</v>
      </c>
      <c r="FQ51">
        <f t="shared" si="2"/>
        <v>-4331.5369082280622</v>
      </c>
      <c r="FR51">
        <f t="shared" si="2"/>
        <v>-5498.9473820543744</v>
      </c>
      <c r="FS51">
        <f t="shared" si="2"/>
        <v>-5135.3952477522516</v>
      </c>
      <c r="FT51">
        <f t="shared" si="2"/>
        <v>-4344.821652672711</v>
      </c>
      <c r="FU51">
        <f t="shared" si="2"/>
        <v>-4424.6832545821453</v>
      </c>
      <c r="FV51">
        <f t="shared" si="2"/>
        <v>-4670.1181718017151</v>
      </c>
      <c r="FW51">
        <f t="shared" si="2"/>
        <v>-5244.4852271188984</v>
      </c>
      <c r="FX51">
        <f t="shared" si="2"/>
        <v>-4068.5436509127921</v>
      </c>
      <c r="FY51">
        <f t="shared" si="2"/>
        <v>-5112.0335423549368</v>
      </c>
      <c r="FZ51">
        <f t="shared" si="2"/>
        <v>-4305.0347404222457</v>
      </c>
      <c r="GA51">
        <f t="shared" si="2"/>
        <v>-4671.432785103575</v>
      </c>
      <c r="GB51">
        <f t="shared" si="2"/>
        <v>-4070.423871426397</v>
      </c>
      <c r="GC51">
        <f t="shared" si="2"/>
        <v>-5077.7171920925794</v>
      </c>
      <c r="GD51">
        <f t="shared" si="2"/>
        <v>-5036.0527288154435</v>
      </c>
      <c r="GE51">
        <f t="shared" si="2"/>
        <v>-4470.2973075061791</v>
      </c>
      <c r="GF51">
        <f t="shared" si="2"/>
        <v>-5001.0106874407429</v>
      </c>
      <c r="GG51">
        <f t="shared" si="2"/>
        <v>-4022.9010005611981</v>
      </c>
      <c r="GH51">
        <f t="shared" si="2"/>
        <v>-4772.4093373524829</v>
      </c>
      <c r="GI51">
        <f t="shared" si="2"/>
        <v>-4155.7249445918305</v>
      </c>
      <c r="GJ51">
        <f t="shared" si="2"/>
        <v>-4892.7836387507796</v>
      </c>
      <c r="GK51">
        <f t="shared" si="2"/>
        <v>-4949.103636724828</v>
      </c>
      <c r="GL51">
        <f t="shared" si="2"/>
        <v>-5020.1510422738638</v>
      </c>
      <c r="GM51">
        <f t="shared" ref="GM51:IX51" si="3">SUM(GM2:GM50)</f>
        <v>-5016.430457219677</v>
      </c>
      <c r="GN51">
        <f t="shared" si="3"/>
        <v>-5139.8910173027862</v>
      </c>
      <c r="GO51">
        <f t="shared" si="3"/>
        <v>-4842.2949983368462</v>
      </c>
      <c r="GP51">
        <f t="shared" si="3"/>
        <v>-4522.9992808823126</v>
      </c>
      <c r="GQ51">
        <f t="shared" si="3"/>
        <v>-4194.7887222476666</v>
      </c>
      <c r="GR51">
        <f t="shared" si="3"/>
        <v>-4383.8654720923332</v>
      </c>
      <c r="GS51">
        <f t="shared" si="3"/>
        <v>-4283.4876332731756</v>
      </c>
      <c r="GT51">
        <f t="shared" si="3"/>
        <v>-4465.9993581333738</v>
      </c>
      <c r="GU51">
        <f t="shared" si="3"/>
        <v>-4954.9506741571249</v>
      </c>
      <c r="GV51">
        <f t="shared" si="3"/>
        <v>-4693.9532082423721</v>
      </c>
      <c r="GW51">
        <f t="shared" si="3"/>
        <v>-4486.9697804124671</v>
      </c>
      <c r="GX51">
        <f t="shared" si="3"/>
        <v>-5045.4874654317264</v>
      </c>
      <c r="GY51">
        <f t="shared" si="3"/>
        <v>-4852.0191287250436</v>
      </c>
      <c r="GZ51">
        <f t="shared" si="3"/>
        <v>-4468.5407369433906</v>
      </c>
      <c r="HA51">
        <f t="shared" si="3"/>
        <v>-5629.2907287507469</v>
      </c>
      <c r="HB51">
        <f t="shared" si="3"/>
        <v>-5510.2295337047035</v>
      </c>
      <c r="HC51">
        <f t="shared" si="3"/>
        <v>-4524.7478642395427</v>
      </c>
      <c r="HD51">
        <f t="shared" si="3"/>
        <v>-4055.1923728585161</v>
      </c>
      <c r="HE51">
        <f t="shared" si="3"/>
        <v>-5484.4841565430379</v>
      </c>
      <c r="HF51">
        <f t="shared" si="3"/>
        <v>-4870.2122400862763</v>
      </c>
      <c r="HG51">
        <f t="shared" si="3"/>
        <v>-5203.5629917753413</v>
      </c>
      <c r="HH51">
        <f t="shared" si="3"/>
        <v>-4074.2081544030552</v>
      </c>
      <c r="HI51">
        <f t="shared" si="3"/>
        <v>-5305.4003781424581</v>
      </c>
      <c r="HJ51">
        <f t="shared" si="3"/>
        <v>-4882.5702689773534</v>
      </c>
      <c r="HK51">
        <f t="shared" si="3"/>
        <v>-4257.6085318437345</v>
      </c>
      <c r="HL51">
        <f t="shared" si="3"/>
        <v>-4987.1229086274034</v>
      </c>
      <c r="HM51">
        <f t="shared" si="3"/>
        <v>-4266.9958510398246</v>
      </c>
      <c r="HN51">
        <f t="shared" si="3"/>
        <v>-4653.4301860187034</v>
      </c>
      <c r="HO51">
        <f t="shared" si="3"/>
        <v>-4196.8789394348605</v>
      </c>
      <c r="HP51">
        <f t="shared" si="3"/>
        <v>-4658.3716112786597</v>
      </c>
      <c r="HQ51">
        <f t="shared" si="3"/>
        <v>-5196.7029382439378</v>
      </c>
      <c r="HR51">
        <f t="shared" si="3"/>
        <v>-4806.73929423565</v>
      </c>
      <c r="HS51">
        <f t="shared" si="3"/>
        <v>-4177.9154640046445</v>
      </c>
      <c r="HT51">
        <f t="shared" si="3"/>
        <v>-5223.2249454700559</v>
      </c>
      <c r="HU51">
        <f t="shared" si="3"/>
        <v>-4400.8994736060349</v>
      </c>
      <c r="HV51">
        <f t="shared" si="3"/>
        <v>-4790.2095585715879</v>
      </c>
      <c r="HW51">
        <f t="shared" si="3"/>
        <v>-5314.5506205541797</v>
      </c>
      <c r="HX51">
        <f t="shared" si="3"/>
        <v>-4736.4183213982487</v>
      </c>
      <c r="HY51">
        <f t="shared" si="3"/>
        <v>-4555.2169772220677</v>
      </c>
      <c r="HZ51">
        <f t="shared" si="3"/>
        <v>-4145.9962209505347</v>
      </c>
      <c r="IA51">
        <f t="shared" si="3"/>
        <v>-4589.6841994917922</v>
      </c>
      <c r="IB51">
        <f t="shared" si="3"/>
        <v>-5457.3444491989894</v>
      </c>
      <c r="IC51">
        <f t="shared" si="3"/>
        <v>-4332.4185637650044</v>
      </c>
      <c r="ID51">
        <f t="shared" si="3"/>
        <v>-3867.8827184477091</v>
      </c>
      <c r="IE51">
        <f t="shared" si="3"/>
        <v>-5389.6457053801796</v>
      </c>
      <c r="IF51">
        <f t="shared" si="3"/>
        <v>-5099.2792355089705</v>
      </c>
      <c r="IG51">
        <f t="shared" si="3"/>
        <v>-4426.9831583271643</v>
      </c>
      <c r="IH51">
        <f t="shared" si="3"/>
        <v>-4491.237064148846</v>
      </c>
      <c r="II51">
        <f t="shared" si="3"/>
        <v>-5106.3914875751725</v>
      </c>
      <c r="IJ51">
        <f t="shared" si="3"/>
        <v>-5260.2987219861716</v>
      </c>
      <c r="IK51">
        <f t="shared" si="3"/>
        <v>-4840.1813606102523</v>
      </c>
      <c r="IL51">
        <f t="shared" si="3"/>
        <v>-4867.0535190634528</v>
      </c>
      <c r="IM51">
        <f t="shared" si="3"/>
        <v>-5332.1649252760662</v>
      </c>
      <c r="IN51">
        <f t="shared" si="3"/>
        <v>-5000.7313212614126</v>
      </c>
      <c r="IO51">
        <f t="shared" si="3"/>
        <v>-4712.867822487854</v>
      </c>
      <c r="IP51">
        <f t="shared" si="3"/>
        <v>-4857.0352202308022</v>
      </c>
      <c r="IQ51">
        <f t="shared" si="3"/>
        <v>-4867.9672917626513</v>
      </c>
      <c r="IR51">
        <f t="shared" si="3"/>
        <v>-10201.184978413996</v>
      </c>
      <c r="IS51">
        <f t="shared" si="3"/>
        <v>-10212.722151741251</v>
      </c>
      <c r="IT51">
        <f t="shared" si="3"/>
        <v>-10471.339872633827</v>
      </c>
      <c r="IU51">
        <f t="shared" si="3"/>
        <v>-9737.4010633210728</v>
      </c>
      <c r="IV51">
        <f t="shared" si="3"/>
        <v>-10383.02943664231</v>
      </c>
      <c r="IW51">
        <f t="shared" si="3"/>
        <v>-9982.6724720464645</v>
      </c>
      <c r="IX51">
        <f t="shared" si="3"/>
        <v>-10300.649954494425</v>
      </c>
      <c r="IY51">
        <f t="shared" ref="IY51:LJ51" si="4">SUM(IY2:IY50)</f>
        <v>-9917.1222753146067</v>
      </c>
      <c r="IZ51">
        <f t="shared" si="4"/>
        <v>-9963.9842639024046</v>
      </c>
      <c r="JA51">
        <f t="shared" si="4"/>
        <v>-9951.1132500262065</v>
      </c>
      <c r="JB51">
        <f t="shared" si="4"/>
        <v>-10213.895074571024</v>
      </c>
      <c r="JC51">
        <f t="shared" si="4"/>
        <v>-10098.723558891958</v>
      </c>
      <c r="JD51">
        <f t="shared" si="4"/>
        <v>-9960.7414192079395</v>
      </c>
      <c r="JE51">
        <f t="shared" si="4"/>
        <v>-10281.546216489332</v>
      </c>
      <c r="JF51">
        <f t="shared" si="4"/>
        <v>-9990.5935695739754</v>
      </c>
      <c r="JG51">
        <f t="shared" si="4"/>
        <v>-10213.018301109381</v>
      </c>
      <c r="JH51">
        <f t="shared" si="4"/>
        <v>-10200.32611768646</v>
      </c>
      <c r="JI51">
        <f t="shared" si="4"/>
        <v>-9835.4795138961817</v>
      </c>
      <c r="JJ51">
        <f t="shared" si="4"/>
        <v>-10050.898354005809</v>
      </c>
      <c r="JK51">
        <f t="shared" si="4"/>
        <v>-9758.8648843893807</v>
      </c>
      <c r="JL51">
        <f t="shared" si="4"/>
        <v>-9946.0866047463242</v>
      </c>
      <c r="JM51">
        <f t="shared" si="4"/>
        <v>-9823.0676549247983</v>
      </c>
      <c r="JN51">
        <f t="shared" si="4"/>
        <v>-9828.6522432329275</v>
      </c>
      <c r="JO51">
        <f t="shared" si="4"/>
        <v>-9900.8258768586202</v>
      </c>
      <c r="JP51">
        <f t="shared" si="4"/>
        <v>-10016.383063758636</v>
      </c>
      <c r="JQ51">
        <f t="shared" si="4"/>
        <v>-10184.655241309649</v>
      </c>
      <c r="JR51">
        <f t="shared" si="4"/>
        <v>-10066.057106315642</v>
      </c>
      <c r="JS51">
        <f t="shared" si="4"/>
        <v>-9969.6660690644294</v>
      </c>
      <c r="JT51">
        <f t="shared" si="4"/>
        <v>-9594.3048706260834</v>
      </c>
      <c r="JU51">
        <f t="shared" si="4"/>
        <v>-9720.9513754079726</v>
      </c>
      <c r="JV51">
        <f t="shared" si="4"/>
        <v>-9694.348752135269</v>
      </c>
      <c r="JW51">
        <f t="shared" si="4"/>
        <v>-9999.5567200081368</v>
      </c>
      <c r="JX51">
        <f t="shared" si="4"/>
        <v>-9535.0448085219341</v>
      </c>
      <c r="JY51">
        <f t="shared" si="4"/>
        <v>-9970.2414527967376</v>
      </c>
      <c r="JZ51">
        <f t="shared" si="4"/>
        <v>-9850.7349531856144</v>
      </c>
      <c r="KA51">
        <f t="shared" si="4"/>
        <v>-9806.918860560183</v>
      </c>
      <c r="KB51">
        <f t="shared" si="4"/>
        <v>-9865.5654491053756</v>
      </c>
      <c r="KC51">
        <f t="shared" si="4"/>
        <v>-10223.474056637342</v>
      </c>
      <c r="KD51">
        <f t="shared" si="4"/>
        <v>-9592.0166606114472</v>
      </c>
      <c r="KE51">
        <f t="shared" si="4"/>
        <v>-9734.2928768051697</v>
      </c>
      <c r="KF51">
        <f t="shared" si="4"/>
        <v>-9636.4221897247335</v>
      </c>
      <c r="KG51">
        <f t="shared" si="4"/>
        <v>-10293.551535756504</v>
      </c>
      <c r="KH51">
        <f t="shared" si="4"/>
        <v>-9616.0072777629393</v>
      </c>
      <c r="KI51">
        <f t="shared" si="4"/>
        <v>-9759.1461172382624</v>
      </c>
      <c r="KJ51">
        <f t="shared" si="4"/>
        <v>-9488.5317133122498</v>
      </c>
      <c r="KK51">
        <f t="shared" si="4"/>
        <v>-9370.5183531553703</v>
      </c>
      <c r="KL51">
        <f t="shared" si="4"/>
        <v>-9331.5617457977496</v>
      </c>
      <c r="KM51">
        <f t="shared" si="4"/>
        <v>-9691.0182732539051</v>
      </c>
      <c r="KN51">
        <f t="shared" si="4"/>
        <v>-9491.4002975211552</v>
      </c>
      <c r="KO51">
        <f t="shared" si="4"/>
        <v>-5948.6635113154771</v>
      </c>
      <c r="KP51">
        <f t="shared" si="4"/>
        <v>-4715.4883048621659</v>
      </c>
      <c r="KQ51">
        <f t="shared" si="4"/>
        <v>-5271.9925033118343</v>
      </c>
      <c r="KR51">
        <f t="shared" si="4"/>
        <v>-4802.8078086689975</v>
      </c>
      <c r="KS51">
        <f t="shared" si="4"/>
        <v>-5223.3842115033931</v>
      </c>
      <c r="KT51">
        <f t="shared" si="4"/>
        <v>-5097.9813520543257</v>
      </c>
      <c r="KU51">
        <f t="shared" si="4"/>
        <v>-5968.2291975504031</v>
      </c>
      <c r="KV51">
        <f t="shared" si="4"/>
        <v>-4502.8327413788356</v>
      </c>
      <c r="KW51">
        <f t="shared" si="4"/>
        <v>-5590.6081839604449</v>
      </c>
      <c r="KX51">
        <f t="shared" si="4"/>
        <v>-5832.9894989809545</v>
      </c>
      <c r="KY51">
        <f t="shared" si="4"/>
        <v>-5506.8446331266478</v>
      </c>
      <c r="KZ51">
        <f t="shared" si="4"/>
        <v>-5612.4237420498794</v>
      </c>
      <c r="LA51">
        <f t="shared" si="4"/>
        <v>-5409.2747050730695</v>
      </c>
      <c r="LB51">
        <f t="shared" si="4"/>
        <v>-4357.1499786683098</v>
      </c>
      <c r="LC51">
        <f t="shared" si="4"/>
        <v>-4903.0581814455263</v>
      </c>
      <c r="LD51">
        <f t="shared" si="4"/>
        <v>-5591.1692523315514</v>
      </c>
      <c r="LE51">
        <f t="shared" si="4"/>
        <v>-5551.3184669397888</v>
      </c>
      <c r="LF51">
        <f t="shared" si="4"/>
        <v>-4933.4926543183301</v>
      </c>
      <c r="LG51">
        <f t="shared" si="4"/>
        <v>-5527.2498542068024</v>
      </c>
      <c r="LH51">
        <f t="shared" si="4"/>
        <v>-5667.6084535559212</v>
      </c>
      <c r="LI51">
        <f t="shared" si="4"/>
        <v>-6005.0115808335604</v>
      </c>
      <c r="LJ51">
        <f t="shared" si="4"/>
        <v>-5894.4992157202896</v>
      </c>
      <c r="LK51">
        <f t="shared" ref="LK51:NV51" si="5">SUM(LK2:LK50)</f>
        <v>-5203.8631196833012</v>
      </c>
      <c r="LL51">
        <f t="shared" si="5"/>
        <v>-5511.67345179518</v>
      </c>
      <c r="LM51">
        <f t="shared" si="5"/>
        <v>-5638.3507242943606</v>
      </c>
      <c r="LN51">
        <f t="shared" si="5"/>
        <v>-5050.8975718728616</v>
      </c>
      <c r="LO51">
        <f t="shared" si="5"/>
        <v>-5186.0951468977792</v>
      </c>
      <c r="LP51">
        <f t="shared" si="5"/>
        <v>-6089.8561277477329</v>
      </c>
      <c r="LQ51">
        <f t="shared" si="5"/>
        <v>-5431.5075971655424</v>
      </c>
      <c r="LR51">
        <f t="shared" si="5"/>
        <v>-5644.6931776864139</v>
      </c>
      <c r="LS51">
        <f t="shared" si="5"/>
        <v>-5741.2605814501794</v>
      </c>
      <c r="LT51">
        <f t="shared" si="5"/>
        <v>-5420.4878532737848</v>
      </c>
      <c r="LU51">
        <f t="shared" si="5"/>
        <v>-5468.0671672835051</v>
      </c>
      <c r="LV51">
        <f t="shared" si="5"/>
        <v>-5746.8234466783588</v>
      </c>
      <c r="LW51">
        <f t="shared" si="5"/>
        <v>-5840.169275346746</v>
      </c>
      <c r="LX51">
        <f t="shared" si="5"/>
        <v>-5970.2920313021104</v>
      </c>
      <c r="LY51">
        <f t="shared" si="5"/>
        <v>-5630.3144734885545</v>
      </c>
      <c r="LZ51">
        <f t="shared" si="5"/>
        <v>-5831.1506666393907</v>
      </c>
      <c r="MA51">
        <f t="shared" si="5"/>
        <v>-5706.4502543497892</v>
      </c>
      <c r="MB51">
        <f t="shared" si="5"/>
        <v>-5565.5629943743188</v>
      </c>
      <c r="MC51">
        <f t="shared" si="5"/>
        <v>-5176.9856560837652</v>
      </c>
      <c r="MD51">
        <f t="shared" si="5"/>
        <v>-4497.340155597426</v>
      </c>
      <c r="ME51">
        <f t="shared" si="5"/>
        <v>-5425.1970218413398</v>
      </c>
      <c r="MF51">
        <f t="shared" si="5"/>
        <v>-6170.8790591410534</v>
      </c>
      <c r="MG51">
        <f t="shared" si="5"/>
        <v>-5729.4937715841752</v>
      </c>
      <c r="MH51">
        <f t="shared" si="5"/>
        <v>-5161.0697711693138</v>
      </c>
      <c r="MI51">
        <f t="shared" si="5"/>
        <v>-5420.2314467138212</v>
      </c>
      <c r="MJ51">
        <f t="shared" si="5"/>
        <v>-6094.8203485956046</v>
      </c>
      <c r="MK51">
        <f t="shared" si="5"/>
        <v>-5782.1179934647398</v>
      </c>
      <c r="ML51">
        <f t="shared" si="5"/>
        <v>-5533.6018996993525</v>
      </c>
      <c r="MM51">
        <f t="shared" si="5"/>
        <v>-5107.949840712452</v>
      </c>
      <c r="MN51">
        <f t="shared" si="5"/>
        <v>-5095.7683578915057</v>
      </c>
      <c r="MO51">
        <f t="shared" si="5"/>
        <v>-6021.1733558308624</v>
      </c>
      <c r="MP51">
        <f t="shared" si="5"/>
        <v>-5418.9582222881063</v>
      </c>
      <c r="MQ51">
        <f t="shared" si="5"/>
        <v>-6078.7799600745093</v>
      </c>
      <c r="MR51">
        <f t="shared" si="5"/>
        <v>-5709.3277969430455</v>
      </c>
      <c r="MS51">
        <f t="shared" si="5"/>
        <v>-5494.7042374174171</v>
      </c>
      <c r="MT51">
        <f t="shared" si="5"/>
        <v>-4810.1164514827115</v>
      </c>
      <c r="MU51">
        <f t="shared" si="5"/>
        <v>-4864.1038520811908</v>
      </c>
      <c r="MV51">
        <f t="shared" si="5"/>
        <v>-5139.3954159390678</v>
      </c>
      <c r="MW51">
        <f t="shared" si="5"/>
        <v>-5795.429352090523</v>
      </c>
      <c r="MX51">
        <f t="shared" si="5"/>
        <v>-5460.912699299759</v>
      </c>
      <c r="MY51">
        <f t="shared" si="5"/>
        <v>-5199.6142362184455</v>
      </c>
      <c r="MZ51">
        <f t="shared" si="5"/>
        <v>-5004.627568737018</v>
      </c>
      <c r="NA51">
        <f t="shared" si="5"/>
        <v>-5636.7197068362648</v>
      </c>
      <c r="NB51">
        <f t="shared" si="5"/>
        <v>-5441.5050061102338</v>
      </c>
      <c r="NC51">
        <f t="shared" si="5"/>
        <v>-4886.7795629254533</v>
      </c>
      <c r="ND51">
        <f t="shared" si="5"/>
        <v>-5935.4610081951905</v>
      </c>
      <c r="NE51">
        <f t="shared" si="5"/>
        <v>-5564.6240584339075</v>
      </c>
      <c r="NF51">
        <f t="shared" si="5"/>
        <v>-5643.3681556334732</v>
      </c>
      <c r="NG51">
        <f t="shared" si="5"/>
        <v>-5847.2126121398924</v>
      </c>
      <c r="NH51">
        <f t="shared" si="5"/>
        <v>-5461.7803608077829</v>
      </c>
      <c r="NI51">
        <f t="shared" si="5"/>
        <v>-5553.3722513703005</v>
      </c>
      <c r="NJ51">
        <f t="shared" si="5"/>
        <v>-5848.8916488775894</v>
      </c>
      <c r="NK51">
        <f t="shared" si="5"/>
        <v>-5124.128670141803</v>
      </c>
      <c r="NL51">
        <f t="shared" si="5"/>
        <v>-5820.6896380426497</v>
      </c>
      <c r="NM51">
        <f t="shared" si="5"/>
        <v>-5799.6239284620578</v>
      </c>
      <c r="NN51">
        <f t="shared" si="5"/>
        <v>-5887.5878951650539</v>
      </c>
      <c r="NO51">
        <f t="shared" si="5"/>
        <v>-5964.8486997973932</v>
      </c>
      <c r="NP51">
        <f t="shared" si="5"/>
        <v>-5661.9454084042136</v>
      </c>
      <c r="NQ51">
        <f t="shared" si="5"/>
        <v>-5688.5690837683187</v>
      </c>
      <c r="NR51">
        <f t="shared" si="5"/>
        <v>-5538.0543136253709</v>
      </c>
      <c r="NS51">
        <f t="shared" si="5"/>
        <v>-5454.4359075690545</v>
      </c>
      <c r="NT51">
        <f t="shared" si="5"/>
        <v>-5216.3723096835265</v>
      </c>
      <c r="NU51">
        <f t="shared" si="5"/>
        <v>-5093.0585667236519</v>
      </c>
      <c r="NV51">
        <f t="shared" si="5"/>
        <v>-5831.7154975572021</v>
      </c>
      <c r="NW51">
        <f t="shared" ref="NW51:QH51" si="6">SUM(NW2:NW50)</f>
        <v>-5530.2421665038828</v>
      </c>
      <c r="NX51">
        <f t="shared" si="6"/>
        <v>-5283.9580161418553</v>
      </c>
      <c r="NY51">
        <f t="shared" si="6"/>
        <v>-5554.5438914369179</v>
      </c>
      <c r="NZ51">
        <f t="shared" si="6"/>
        <v>-5459.5606127140227</v>
      </c>
      <c r="OA51">
        <f t="shared" si="6"/>
        <v>-5032.0795305338324</v>
      </c>
      <c r="OB51">
        <f t="shared" si="6"/>
        <v>-5190.89004551772</v>
      </c>
      <c r="OC51">
        <f t="shared" si="6"/>
        <v>-5423.4216872018906</v>
      </c>
      <c r="OD51">
        <f t="shared" si="6"/>
        <v>-5560.7306902882428</v>
      </c>
      <c r="OE51">
        <f t="shared" si="6"/>
        <v>-4764.3782684082207</v>
      </c>
      <c r="OF51">
        <f t="shared" si="6"/>
        <v>-6029.3803027816739</v>
      </c>
      <c r="OG51">
        <f t="shared" si="6"/>
        <v>-5209.3430085898335</v>
      </c>
      <c r="OH51">
        <f t="shared" si="6"/>
        <v>-6056.3856817347923</v>
      </c>
      <c r="OI51">
        <f t="shared" si="6"/>
        <v>-5991.1490259173797</v>
      </c>
      <c r="OJ51">
        <f t="shared" si="6"/>
        <v>-4909.5106709896609</v>
      </c>
      <c r="OK51">
        <f t="shared" si="6"/>
        <v>-5624.3915769512432</v>
      </c>
      <c r="OL51">
        <f t="shared" si="6"/>
        <v>-5489.799345230339</v>
      </c>
      <c r="OM51">
        <f t="shared" si="6"/>
        <v>-5583.4241792600478</v>
      </c>
      <c r="ON51">
        <f t="shared" si="6"/>
        <v>-5386.8636108703486</v>
      </c>
      <c r="OO51">
        <f t="shared" si="6"/>
        <v>-5170.3981904517586</v>
      </c>
      <c r="OP51">
        <f t="shared" si="6"/>
        <v>-6049.83115540373</v>
      </c>
      <c r="OQ51">
        <f t="shared" si="6"/>
        <v>-5812.0103027465921</v>
      </c>
      <c r="OR51">
        <f t="shared" si="6"/>
        <v>-5089.4129151945963</v>
      </c>
      <c r="OS51">
        <f t="shared" si="6"/>
        <v>-6063.3078059203426</v>
      </c>
      <c r="OT51">
        <f t="shared" si="6"/>
        <v>-5605.5678940579019</v>
      </c>
      <c r="OU51">
        <f t="shared" si="6"/>
        <v>-5515.4463503092729</v>
      </c>
      <c r="OV51">
        <f t="shared" si="6"/>
        <v>-5458.3748242100301</v>
      </c>
      <c r="OW51">
        <f t="shared" si="6"/>
        <v>-5909.3541831283992</v>
      </c>
      <c r="OX51">
        <f t="shared" si="6"/>
        <v>-5755.350726333324</v>
      </c>
      <c r="OY51">
        <f t="shared" si="6"/>
        <v>-5712.6334659439353</v>
      </c>
      <c r="OZ51">
        <f t="shared" si="6"/>
        <v>-6092.241083750745</v>
      </c>
      <c r="PA51">
        <f t="shared" si="6"/>
        <v>-4869.980184643181</v>
      </c>
      <c r="PB51">
        <f t="shared" si="6"/>
        <v>-5408.1160070958686</v>
      </c>
      <c r="PC51">
        <f t="shared" si="6"/>
        <v>-5897.0075856302165</v>
      </c>
      <c r="PD51">
        <f t="shared" si="6"/>
        <v>-5628.2964916320834</v>
      </c>
      <c r="PE51">
        <f t="shared" si="6"/>
        <v>-5990.5669431567821</v>
      </c>
      <c r="PF51">
        <f t="shared" si="6"/>
        <v>-5697.8990715396694</v>
      </c>
      <c r="PG51">
        <f t="shared" si="6"/>
        <v>-6070.2058933430762</v>
      </c>
      <c r="PH51">
        <f t="shared" si="6"/>
        <v>-5085.0740796443788</v>
      </c>
      <c r="PI51">
        <f t="shared" si="6"/>
        <v>-5537.5664342309465</v>
      </c>
      <c r="PJ51">
        <f t="shared" si="6"/>
        <v>-5462.8581958060549</v>
      </c>
      <c r="PK51">
        <f t="shared" si="6"/>
        <v>-4700.2682332769182</v>
      </c>
      <c r="PL51">
        <f t="shared" si="6"/>
        <v>-4903.7739013218543</v>
      </c>
      <c r="PM51">
        <f t="shared" si="6"/>
        <v>-5187.542780808004</v>
      </c>
      <c r="PN51">
        <f t="shared" si="6"/>
        <v>-5507.7033674228514</v>
      </c>
      <c r="PO51">
        <f t="shared" si="6"/>
        <v>-5994.7814791877163</v>
      </c>
      <c r="PP51">
        <f t="shared" si="6"/>
        <v>-5560.0353164187154</v>
      </c>
      <c r="PQ51">
        <f t="shared" si="6"/>
        <v>-5196.2508752372723</v>
      </c>
      <c r="PR51">
        <f t="shared" si="6"/>
        <v>-5567.5655555626281</v>
      </c>
      <c r="PS51">
        <f t="shared" si="6"/>
        <v>-5561.0693668186404</v>
      </c>
      <c r="PT51">
        <f t="shared" si="6"/>
        <v>-5665.260547606872</v>
      </c>
      <c r="PU51">
        <f t="shared" si="6"/>
        <v>-5415.6881034086537</v>
      </c>
      <c r="PV51">
        <f t="shared" si="6"/>
        <v>-4852.8101575471728</v>
      </c>
      <c r="PW51">
        <f t="shared" si="6"/>
        <v>-5620.3883328018601</v>
      </c>
      <c r="PX51">
        <f t="shared" si="6"/>
        <v>-4975.7440886759832</v>
      </c>
      <c r="PY51">
        <f t="shared" si="6"/>
        <v>-5675.7819433830045</v>
      </c>
      <c r="PZ51">
        <f t="shared" si="6"/>
        <v>-6305.9992968883253</v>
      </c>
      <c r="QA51">
        <f t="shared" si="6"/>
        <v>-5233.8329409865883</v>
      </c>
      <c r="QB51">
        <f t="shared" si="6"/>
        <v>-5760.8760995724788</v>
      </c>
      <c r="QC51">
        <f t="shared" si="6"/>
        <v>-5915.9431704719636</v>
      </c>
      <c r="QD51">
        <f t="shared" si="6"/>
        <v>-5450.5476964594309</v>
      </c>
      <c r="QE51">
        <f t="shared" si="6"/>
        <v>-5779.4257263564305</v>
      </c>
      <c r="QF51">
        <f t="shared" si="6"/>
        <v>-5598.1709316855886</v>
      </c>
      <c r="QG51">
        <f t="shared" si="6"/>
        <v>-5431.2756965631697</v>
      </c>
      <c r="QH51">
        <f t="shared" si="6"/>
        <v>-5726.4085980576301</v>
      </c>
      <c r="QI51">
        <f t="shared" ref="QI51:SG51" si="7">SUM(QI2:QI50)</f>
        <v>-5814.3196219930705</v>
      </c>
      <c r="QJ51">
        <f t="shared" si="7"/>
        <v>-5238.5982067458472</v>
      </c>
      <c r="QK51">
        <f t="shared" si="7"/>
        <v>-5709.2199133316471</v>
      </c>
      <c r="QL51">
        <f t="shared" si="7"/>
        <v>-5722.6575957704854</v>
      </c>
      <c r="QM51">
        <f t="shared" si="7"/>
        <v>-5343.4083741386466</v>
      </c>
      <c r="QN51">
        <f t="shared" si="7"/>
        <v>-5149.8817954135693</v>
      </c>
      <c r="QO51">
        <f t="shared" si="7"/>
        <v>-5008.7506892881211</v>
      </c>
      <c r="QP51">
        <f t="shared" si="7"/>
        <v>-5113.4264172773255</v>
      </c>
      <c r="QQ51">
        <f t="shared" si="7"/>
        <v>-6077.7206619065173</v>
      </c>
      <c r="QR51">
        <f t="shared" si="7"/>
        <v>-5697.2449848889983</v>
      </c>
      <c r="QS51">
        <f t="shared" si="7"/>
        <v>-4991.3202385340001</v>
      </c>
      <c r="QT51">
        <f t="shared" si="7"/>
        <v>-5254.3687256509493</v>
      </c>
      <c r="QU51">
        <f t="shared" si="7"/>
        <v>-5591.3875000804037</v>
      </c>
      <c r="QV51">
        <f t="shared" si="7"/>
        <v>-5339.3250321317737</v>
      </c>
      <c r="QW51">
        <f t="shared" si="7"/>
        <v>-5856.6725567648191</v>
      </c>
      <c r="QX51">
        <f t="shared" si="7"/>
        <v>-5298.267483747195</v>
      </c>
      <c r="QY51">
        <f t="shared" si="7"/>
        <v>-5740.2098650660855</v>
      </c>
      <c r="QZ51">
        <f t="shared" si="7"/>
        <v>-5905.9557351975554</v>
      </c>
      <c r="RA51">
        <f t="shared" si="7"/>
        <v>-5749.495472199721</v>
      </c>
      <c r="RB51">
        <f t="shared" si="7"/>
        <v>-5518.0875262863474</v>
      </c>
      <c r="RC51">
        <f t="shared" si="7"/>
        <v>-5495.3260054160755</v>
      </c>
      <c r="RD51">
        <f t="shared" si="7"/>
        <v>-4894.1423346653901</v>
      </c>
      <c r="RE51">
        <f t="shared" si="7"/>
        <v>-5445.0133302559079</v>
      </c>
      <c r="RF51">
        <f t="shared" si="7"/>
        <v>-5207.5957378864368</v>
      </c>
      <c r="RG51">
        <f t="shared" si="7"/>
        <v>-5107.371280569344</v>
      </c>
      <c r="RH51">
        <f t="shared" si="7"/>
        <v>-5303.3569592280737</v>
      </c>
      <c r="RI51">
        <f t="shared" si="7"/>
        <v>-5824.3617023716997</v>
      </c>
      <c r="RJ51">
        <f t="shared" si="7"/>
        <v>-5269.5014020466424</v>
      </c>
      <c r="RK51">
        <f t="shared" si="7"/>
        <v>-6053.1207563003736</v>
      </c>
      <c r="RL51">
        <f t="shared" si="7"/>
        <v>-5849.809404528618</v>
      </c>
      <c r="RM51">
        <f t="shared" si="7"/>
        <v>-5476.0013219982984</v>
      </c>
      <c r="RN51">
        <f t="shared" si="7"/>
        <v>-5941.2332015890288</v>
      </c>
      <c r="RO51">
        <f t="shared" si="7"/>
        <v>-5306.8078152513726</v>
      </c>
      <c r="RP51">
        <f t="shared" si="7"/>
        <v>-6132.8142885482948</v>
      </c>
      <c r="RQ51">
        <f t="shared" si="7"/>
        <v>-4734.3073339529874</v>
      </c>
      <c r="RR51">
        <f t="shared" si="7"/>
        <v>-5601.4493929165337</v>
      </c>
      <c r="RS51">
        <f t="shared" si="7"/>
        <v>-5782.4483115903549</v>
      </c>
      <c r="RT51">
        <f t="shared" si="7"/>
        <v>-5281.6005212660939</v>
      </c>
      <c r="RU51">
        <f t="shared" si="7"/>
        <v>-5979.3124020389469</v>
      </c>
      <c r="RV51">
        <f t="shared" si="7"/>
        <v>-5106.2725918727383</v>
      </c>
      <c r="RW51">
        <f t="shared" si="7"/>
        <v>-5723.9202843408339</v>
      </c>
      <c r="RX51">
        <f t="shared" si="7"/>
        <v>-6109.4252861265913</v>
      </c>
      <c r="RY51">
        <f t="shared" si="7"/>
        <v>-5813.4784545270031</v>
      </c>
      <c r="RZ51">
        <f t="shared" si="7"/>
        <v>-5678.6860840636718</v>
      </c>
      <c r="SA51">
        <f t="shared" si="7"/>
        <v>-5666.0560258746382</v>
      </c>
      <c r="SB51">
        <f t="shared" si="7"/>
        <v>-5691.3720003419348</v>
      </c>
      <c r="SC51">
        <f t="shared" si="7"/>
        <v>-5565.7384857796887</v>
      </c>
      <c r="SD51">
        <f t="shared" si="7"/>
        <v>-5395.3299487995309</v>
      </c>
      <c r="SE51">
        <f t="shared" si="7"/>
        <v>-5961.9933944560526</v>
      </c>
      <c r="SF51">
        <f t="shared" si="7"/>
        <v>-4801.7538804197748</v>
      </c>
      <c r="SG51">
        <f t="shared" si="7"/>
        <v>-5121.2447042773401</v>
      </c>
    </row>
  </sheetData>
  <phoneticPr fontId="2"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53A45-C418-4E26-ADC4-EBC5D3842352}">
  <dimension ref="A1:SG43"/>
  <sheetViews>
    <sheetView topLeftCell="RE23" workbookViewId="0">
      <selection activeCell="B43" sqref="B43:SG43"/>
    </sheetView>
  </sheetViews>
  <sheetFormatPr baseColWidth="10" defaultColWidth="8.83203125" defaultRowHeight="15" x14ac:dyDescent="0.2"/>
  <sheetData>
    <row r="1" spans="1:501" x14ac:dyDescent="0.2">
      <c r="B1" s="1" t="s">
        <v>116</v>
      </c>
      <c r="C1" s="1" t="s">
        <v>117</v>
      </c>
      <c r="D1" s="1" t="s">
        <v>118</v>
      </c>
      <c r="E1" s="1" t="s">
        <v>119</v>
      </c>
      <c r="F1" s="1" t="s">
        <v>120</v>
      </c>
      <c r="G1" s="1" t="s">
        <v>121</v>
      </c>
      <c r="H1" s="1" t="s">
        <v>122</v>
      </c>
      <c r="I1" s="1" t="s">
        <v>123</v>
      </c>
      <c r="J1" s="1" t="s">
        <v>124</v>
      </c>
      <c r="K1" s="1" t="s">
        <v>125</v>
      </c>
      <c r="L1" s="1" t="s">
        <v>126</v>
      </c>
      <c r="M1" s="1" t="s">
        <v>127</v>
      </c>
      <c r="N1" s="1" t="s">
        <v>128</v>
      </c>
      <c r="O1" s="1" t="s">
        <v>129</v>
      </c>
      <c r="P1" s="1" t="s">
        <v>130</v>
      </c>
      <c r="Q1" s="1" t="s">
        <v>131</v>
      </c>
      <c r="R1" s="1" t="s">
        <v>132</v>
      </c>
      <c r="S1" s="1" t="s">
        <v>133</v>
      </c>
      <c r="T1" s="1" t="s">
        <v>134</v>
      </c>
      <c r="U1" s="1" t="s">
        <v>135</v>
      </c>
      <c r="V1" s="1" t="s">
        <v>136</v>
      </c>
      <c r="W1" s="1" t="s">
        <v>137</v>
      </c>
      <c r="X1" s="1" t="s">
        <v>138</v>
      </c>
      <c r="Y1" s="1" t="s">
        <v>139</v>
      </c>
      <c r="Z1" s="1" t="s">
        <v>140</v>
      </c>
      <c r="AA1" s="1" t="s">
        <v>141</v>
      </c>
      <c r="AB1" s="1" t="s">
        <v>142</v>
      </c>
      <c r="AC1" s="1" t="s">
        <v>143</v>
      </c>
      <c r="AD1" s="1" t="s">
        <v>144</v>
      </c>
      <c r="AE1" s="1" t="s">
        <v>145</v>
      </c>
      <c r="AF1" s="1" t="s">
        <v>146</v>
      </c>
      <c r="AG1" s="1" t="s">
        <v>147</v>
      </c>
      <c r="AH1" s="1" t="s">
        <v>148</v>
      </c>
      <c r="AI1" s="1" t="s">
        <v>149</v>
      </c>
      <c r="AJ1" s="1" t="s">
        <v>150</v>
      </c>
      <c r="AK1" s="1" t="s">
        <v>151</v>
      </c>
      <c r="AL1" s="1" t="s">
        <v>152</v>
      </c>
      <c r="AM1" s="1" t="s">
        <v>153</v>
      </c>
      <c r="AN1" s="1" t="s">
        <v>154</v>
      </c>
      <c r="AO1" s="1" t="s">
        <v>155</v>
      </c>
      <c r="AP1" s="1" t="s">
        <v>156</v>
      </c>
      <c r="AQ1" s="1" t="s">
        <v>157</v>
      </c>
      <c r="AR1" s="1" t="s">
        <v>158</v>
      </c>
      <c r="AS1" s="1" t="s">
        <v>159</v>
      </c>
      <c r="AT1" s="1" t="s">
        <v>160</v>
      </c>
      <c r="AU1" s="1" t="s">
        <v>161</v>
      </c>
      <c r="AV1" s="1" t="s">
        <v>162</v>
      </c>
      <c r="AW1" s="1" t="s">
        <v>163</v>
      </c>
      <c r="AX1" s="1" t="s">
        <v>164</v>
      </c>
      <c r="AY1" s="1" t="s">
        <v>165</v>
      </c>
      <c r="AZ1" s="1" t="s">
        <v>166</v>
      </c>
      <c r="BA1" s="1" t="s">
        <v>167</v>
      </c>
      <c r="BB1" s="1" t="s">
        <v>168</v>
      </c>
      <c r="BC1" s="1" t="s">
        <v>169</v>
      </c>
      <c r="BD1" s="1" t="s">
        <v>170</v>
      </c>
      <c r="BE1" s="1" t="s">
        <v>171</v>
      </c>
      <c r="BF1" s="1" t="s">
        <v>172</v>
      </c>
      <c r="BG1" s="1" t="s">
        <v>173</v>
      </c>
      <c r="BH1" s="1" t="s">
        <v>174</v>
      </c>
      <c r="BI1" s="1" t="s">
        <v>175</v>
      </c>
      <c r="BJ1" s="1" t="s">
        <v>176</v>
      </c>
      <c r="BK1" s="1" t="s">
        <v>177</v>
      </c>
      <c r="BL1" s="1" t="s">
        <v>178</v>
      </c>
      <c r="BM1" s="1" t="s">
        <v>179</v>
      </c>
      <c r="BN1" s="1" t="s">
        <v>180</v>
      </c>
      <c r="BO1" s="1" t="s">
        <v>181</v>
      </c>
      <c r="BP1" s="1" t="s">
        <v>182</v>
      </c>
      <c r="BQ1" s="1" t="s">
        <v>183</v>
      </c>
      <c r="BR1" s="1" t="s">
        <v>184</v>
      </c>
      <c r="BS1" s="1" t="s">
        <v>185</v>
      </c>
      <c r="BT1" s="1" t="s">
        <v>186</v>
      </c>
      <c r="BU1" s="1" t="s">
        <v>187</v>
      </c>
      <c r="BV1" s="1" t="s">
        <v>188</v>
      </c>
      <c r="BW1" s="1" t="s">
        <v>189</v>
      </c>
      <c r="BX1" s="1" t="s">
        <v>190</v>
      </c>
      <c r="BY1" s="1" t="s">
        <v>191</v>
      </c>
      <c r="BZ1" s="1" t="s">
        <v>192</v>
      </c>
      <c r="CA1" s="1" t="s">
        <v>193</v>
      </c>
      <c r="CB1" s="1" t="s">
        <v>194</v>
      </c>
      <c r="CC1" s="1" t="s">
        <v>195</v>
      </c>
      <c r="CD1" s="1" t="s">
        <v>196</v>
      </c>
      <c r="CE1" s="1" t="s">
        <v>197</v>
      </c>
      <c r="CF1" s="1" t="s">
        <v>198</v>
      </c>
      <c r="CG1" s="1" t="s">
        <v>199</v>
      </c>
      <c r="CH1" s="1" t="s">
        <v>200</v>
      </c>
      <c r="CI1" s="1" t="s">
        <v>201</v>
      </c>
      <c r="CJ1" s="1" t="s">
        <v>202</v>
      </c>
      <c r="CK1" s="1" t="s">
        <v>203</v>
      </c>
      <c r="CL1" s="1" t="s">
        <v>204</v>
      </c>
      <c r="CM1" s="1" t="s">
        <v>205</v>
      </c>
      <c r="CN1" s="1" t="s">
        <v>206</v>
      </c>
      <c r="CO1" s="1" t="s">
        <v>207</v>
      </c>
      <c r="CP1" s="1" t="s">
        <v>208</v>
      </c>
      <c r="CQ1" s="1" t="s">
        <v>209</v>
      </c>
      <c r="CR1" s="1" t="s">
        <v>210</v>
      </c>
      <c r="CS1" s="1" t="s">
        <v>211</v>
      </c>
      <c r="CT1" s="1" t="s">
        <v>212</v>
      </c>
      <c r="CU1" s="1" t="s">
        <v>213</v>
      </c>
      <c r="CV1" s="1" t="s">
        <v>214</v>
      </c>
      <c r="CW1" s="1" t="s">
        <v>215</v>
      </c>
      <c r="CX1" s="1" t="s">
        <v>216</v>
      </c>
      <c r="CY1" s="1" t="s">
        <v>217</v>
      </c>
      <c r="CZ1" s="1" t="s">
        <v>218</v>
      </c>
      <c r="DA1" s="1" t="s">
        <v>219</v>
      </c>
      <c r="DB1" s="1" t="s">
        <v>220</v>
      </c>
      <c r="DC1" s="1" t="s">
        <v>221</v>
      </c>
      <c r="DD1" s="1" t="s">
        <v>222</v>
      </c>
      <c r="DE1" s="1" t="s">
        <v>223</v>
      </c>
      <c r="DF1" s="1" t="s">
        <v>224</v>
      </c>
      <c r="DG1" s="1" t="s">
        <v>225</v>
      </c>
      <c r="DH1" s="1" t="s">
        <v>226</v>
      </c>
      <c r="DI1" s="1" t="s">
        <v>227</v>
      </c>
      <c r="DJ1" s="1" t="s">
        <v>228</v>
      </c>
      <c r="DK1" s="1" t="s">
        <v>229</v>
      </c>
      <c r="DL1" s="1" t="s">
        <v>230</v>
      </c>
      <c r="DM1" s="1" t="s">
        <v>231</v>
      </c>
      <c r="DN1" s="1" t="s">
        <v>232</v>
      </c>
      <c r="DO1" s="1" t="s">
        <v>233</v>
      </c>
      <c r="DP1" s="1" t="s">
        <v>234</v>
      </c>
      <c r="DQ1" s="1" t="s">
        <v>235</v>
      </c>
      <c r="DR1" s="1" t="s">
        <v>236</v>
      </c>
      <c r="DS1" s="1" t="s">
        <v>237</v>
      </c>
      <c r="DT1" s="1" t="s">
        <v>238</v>
      </c>
      <c r="DU1" s="1" t="s">
        <v>239</v>
      </c>
      <c r="DV1" s="1" t="s">
        <v>240</v>
      </c>
      <c r="DW1" s="1" t="s">
        <v>241</v>
      </c>
      <c r="DX1" s="1" t="s">
        <v>242</v>
      </c>
      <c r="DY1" s="1" t="s">
        <v>243</v>
      </c>
      <c r="DZ1" s="1" t="s">
        <v>244</v>
      </c>
      <c r="EA1" s="1" t="s">
        <v>245</v>
      </c>
      <c r="EB1" s="1" t="s">
        <v>246</v>
      </c>
      <c r="EC1" s="1" t="s">
        <v>247</v>
      </c>
      <c r="ED1" s="1" t="s">
        <v>248</v>
      </c>
      <c r="EE1" s="1" t="s">
        <v>249</v>
      </c>
      <c r="EF1" s="1" t="s">
        <v>250</v>
      </c>
      <c r="EG1" s="1" t="s">
        <v>251</v>
      </c>
      <c r="EH1" s="1" t="s">
        <v>252</v>
      </c>
      <c r="EI1" s="1" t="s">
        <v>253</v>
      </c>
      <c r="EJ1" s="1" t="s">
        <v>254</v>
      </c>
      <c r="EK1" s="1" t="s">
        <v>255</v>
      </c>
      <c r="EL1" s="1" t="s">
        <v>256</v>
      </c>
      <c r="EM1" s="1" t="s">
        <v>257</v>
      </c>
      <c r="EN1" s="1" t="s">
        <v>258</v>
      </c>
      <c r="EO1" s="1" t="s">
        <v>259</v>
      </c>
      <c r="EP1" s="1" t="s">
        <v>260</v>
      </c>
      <c r="EQ1" s="1" t="s">
        <v>261</v>
      </c>
      <c r="ER1" s="1" t="s">
        <v>262</v>
      </c>
      <c r="ES1" s="1" t="s">
        <v>263</v>
      </c>
      <c r="ET1" s="1" t="s">
        <v>264</v>
      </c>
      <c r="EU1" s="1" t="s">
        <v>265</v>
      </c>
      <c r="EV1" s="1" t="s">
        <v>266</v>
      </c>
      <c r="EW1" s="1" t="s">
        <v>267</v>
      </c>
      <c r="EX1" s="1" t="s">
        <v>268</v>
      </c>
      <c r="EY1" s="1" t="s">
        <v>269</v>
      </c>
      <c r="EZ1" s="1" t="s">
        <v>270</v>
      </c>
      <c r="FA1" s="1" t="s">
        <v>271</v>
      </c>
      <c r="FB1" s="1" t="s">
        <v>272</v>
      </c>
      <c r="FC1" s="1" t="s">
        <v>273</v>
      </c>
      <c r="FD1" s="1" t="s">
        <v>274</v>
      </c>
      <c r="FE1" s="1" t="s">
        <v>275</v>
      </c>
      <c r="FF1" s="1" t="s">
        <v>276</v>
      </c>
      <c r="FG1" s="1" t="s">
        <v>277</v>
      </c>
      <c r="FH1" s="1" t="s">
        <v>278</v>
      </c>
      <c r="FI1" s="1" t="s">
        <v>279</v>
      </c>
      <c r="FJ1" s="1" t="s">
        <v>280</v>
      </c>
      <c r="FK1" s="1" t="s">
        <v>281</v>
      </c>
      <c r="FL1" s="1" t="s">
        <v>282</v>
      </c>
      <c r="FM1" s="1" t="s">
        <v>283</v>
      </c>
      <c r="FN1" s="1" t="s">
        <v>284</v>
      </c>
      <c r="FO1" s="1" t="s">
        <v>285</v>
      </c>
      <c r="FP1" s="1" t="s">
        <v>286</v>
      </c>
      <c r="FQ1" s="1" t="s">
        <v>287</v>
      </c>
      <c r="FR1" s="1" t="s">
        <v>288</v>
      </c>
      <c r="FS1" s="1" t="s">
        <v>289</v>
      </c>
      <c r="FT1" s="1" t="s">
        <v>290</v>
      </c>
      <c r="FU1" s="1" t="s">
        <v>291</v>
      </c>
      <c r="FV1" s="1" t="s">
        <v>292</v>
      </c>
      <c r="FW1" s="1" t="s">
        <v>293</v>
      </c>
      <c r="FX1" s="1" t="s">
        <v>294</v>
      </c>
      <c r="FY1" s="1" t="s">
        <v>295</v>
      </c>
      <c r="FZ1" s="1" t="s">
        <v>296</v>
      </c>
      <c r="GA1" s="1" t="s">
        <v>297</v>
      </c>
      <c r="GB1" s="1" t="s">
        <v>298</v>
      </c>
      <c r="GC1" s="1" t="s">
        <v>299</v>
      </c>
      <c r="GD1" s="1" t="s">
        <v>300</v>
      </c>
      <c r="GE1" s="1" t="s">
        <v>301</v>
      </c>
      <c r="GF1" s="1" t="s">
        <v>302</v>
      </c>
      <c r="GG1" s="1" t="s">
        <v>303</v>
      </c>
      <c r="GH1" s="1" t="s">
        <v>304</v>
      </c>
      <c r="GI1" s="1" t="s">
        <v>305</v>
      </c>
      <c r="GJ1" s="1" t="s">
        <v>306</v>
      </c>
      <c r="GK1" s="1" t="s">
        <v>307</v>
      </c>
      <c r="GL1" s="1" t="s">
        <v>308</v>
      </c>
      <c r="GM1" s="1" t="s">
        <v>309</v>
      </c>
      <c r="GN1" s="1" t="s">
        <v>310</v>
      </c>
      <c r="GO1" s="1" t="s">
        <v>311</v>
      </c>
      <c r="GP1" s="1" t="s">
        <v>312</v>
      </c>
      <c r="GQ1" s="1" t="s">
        <v>313</v>
      </c>
      <c r="GR1" s="1" t="s">
        <v>314</v>
      </c>
      <c r="GS1" s="1" t="s">
        <v>315</v>
      </c>
      <c r="GT1" s="1" t="s">
        <v>316</v>
      </c>
      <c r="GU1" s="1" t="s">
        <v>317</v>
      </c>
      <c r="GV1" s="1" t="s">
        <v>318</v>
      </c>
      <c r="GW1" s="1" t="s">
        <v>319</v>
      </c>
      <c r="GX1" s="1" t="s">
        <v>320</v>
      </c>
      <c r="GY1" s="1" t="s">
        <v>321</v>
      </c>
      <c r="GZ1" s="1" t="s">
        <v>322</v>
      </c>
      <c r="HA1" s="1" t="s">
        <v>323</v>
      </c>
      <c r="HB1" s="1" t="s">
        <v>324</v>
      </c>
      <c r="HC1" s="1" t="s">
        <v>325</v>
      </c>
      <c r="HD1" s="1" t="s">
        <v>326</v>
      </c>
      <c r="HE1" s="1" t="s">
        <v>327</v>
      </c>
      <c r="HF1" s="1" t="s">
        <v>328</v>
      </c>
      <c r="HG1" s="1" t="s">
        <v>329</v>
      </c>
      <c r="HH1" s="1" t="s">
        <v>330</v>
      </c>
      <c r="HI1" s="1" t="s">
        <v>331</v>
      </c>
      <c r="HJ1" s="1" t="s">
        <v>332</v>
      </c>
      <c r="HK1" s="1" t="s">
        <v>333</v>
      </c>
      <c r="HL1" s="1" t="s">
        <v>334</v>
      </c>
      <c r="HM1" s="1" t="s">
        <v>335</v>
      </c>
      <c r="HN1" s="1" t="s">
        <v>336</v>
      </c>
      <c r="HO1" s="1" t="s">
        <v>337</v>
      </c>
      <c r="HP1" s="1" t="s">
        <v>338</v>
      </c>
      <c r="HQ1" s="1" t="s">
        <v>339</v>
      </c>
      <c r="HR1" s="1" t="s">
        <v>340</v>
      </c>
      <c r="HS1" s="1" t="s">
        <v>341</v>
      </c>
      <c r="HT1" s="1" t="s">
        <v>342</v>
      </c>
      <c r="HU1" s="1" t="s">
        <v>343</v>
      </c>
      <c r="HV1" s="1" t="s">
        <v>344</v>
      </c>
      <c r="HW1" s="1" t="s">
        <v>345</v>
      </c>
      <c r="HX1" s="1" t="s">
        <v>346</v>
      </c>
      <c r="HY1" s="1" t="s">
        <v>347</v>
      </c>
      <c r="HZ1" s="1" t="s">
        <v>348</v>
      </c>
      <c r="IA1" s="1" t="s">
        <v>349</v>
      </c>
      <c r="IB1" s="1" t="s">
        <v>350</v>
      </c>
      <c r="IC1" s="1" t="s">
        <v>351</v>
      </c>
      <c r="ID1" s="1" t="s">
        <v>352</v>
      </c>
      <c r="IE1" s="1" t="s">
        <v>353</v>
      </c>
      <c r="IF1" s="1" t="s">
        <v>354</v>
      </c>
      <c r="IG1" s="1" t="s">
        <v>355</v>
      </c>
      <c r="IH1" s="1" t="s">
        <v>356</v>
      </c>
      <c r="II1" s="1" t="s">
        <v>357</v>
      </c>
      <c r="IJ1" s="1" t="s">
        <v>358</v>
      </c>
      <c r="IK1" s="1" t="s">
        <v>359</v>
      </c>
      <c r="IL1" s="1" t="s">
        <v>360</v>
      </c>
      <c r="IM1" s="1" t="s">
        <v>361</v>
      </c>
      <c r="IN1" s="1" t="s">
        <v>362</v>
      </c>
      <c r="IO1" s="1" t="s">
        <v>363</v>
      </c>
      <c r="IP1" s="1" t="s">
        <v>364</v>
      </c>
      <c r="IQ1" s="1" t="s">
        <v>365</v>
      </c>
      <c r="IR1" s="1" t="s">
        <v>366</v>
      </c>
      <c r="IS1" s="1" t="s">
        <v>367</v>
      </c>
      <c r="IT1" s="1" t="s">
        <v>368</v>
      </c>
      <c r="IU1" s="1" t="s">
        <v>369</v>
      </c>
      <c r="IV1" s="1" t="s">
        <v>370</v>
      </c>
      <c r="IW1" s="1" t="s">
        <v>371</v>
      </c>
      <c r="IX1" s="1" t="s">
        <v>372</v>
      </c>
      <c r="IY1" s="1" t="s">
        <v>373</v>
      </c>
      <c r="IZ1" s="1" t="s">
        <v>374</v>
      </c>
      <c r="JA1" s="1" t="s">
        <v>375</v>
      </c>
      <c r="JB1" s="1" t="s">
        <v>376</v>
      </c>
      <c r="JC1" s="1" t="s">
        <v>377</v>
      </c>
      <c r="JD1" s="1" t="s">
        <v>378</v>
      </c>
      <c r="JE1" s="1" t="s">
        <v>379</v>
      </c>
      <c r="JF1" s="1" t="s">
        <v>380</v>
      </c>
      <c r="JG1" s="1" t="s">
        <v>381</v>
      </c>
      <c r="JH1" s="1" t="s">
        <v>382</v>
      </c>
      <c r="JI1" s="1" t="s">
        <v>383</v>
      </c>
      <c r="JJ1" s="1" t="s">
        <v>384</v>
      </c>
      <c r="JK1" s="1" t="s">
        <v>385</v>
      </c>
      <c r="JL1" s="1" t="s">
        <v>386</v>
      </c>
      <c r="JM1" s="1" t="s">
        <v>387</v>
      </c>
      <c r="JN1" s="1" t="s">
        <v>388</v>
      </c>
      <c r="JO1" s="1" t="s">
        <v>389</v>
      </c>
      <c r="JP1" s="1" t="s">
        <v>390</v>
      </c>
      <c r="JQ1" s="1" t="s">
        <v>391</v>
      </c>
      <c r="JR1" s="1" t="s">
        <v>392</v>
      </c>
      <c r="JS1" s="1" t="s">
        <v>393</v>
      </c>
      <c r="JT1" s="1" t="s">
        <v>394</v>
      </c>
      <c r="JU1" s="1" t="s">
        <v>395</v>
      </c>
      <c r="JV1" s="1" t="s">
        <v>396</v>
      </c>
      <c r="JW1" s="1" t="s">
        <v>397</v>
      </c>
      <c r="JX1" s="1" t="s">
        <v>398</v>
      </c>
      <c r="JY1" s="1" t="s">
        <v>399</v>
      </c>
      <c r="JZ1" s="1" t="s">
        <v>400</v>
      </c>
      <c r="KA1" s="1" t="s">
        <v>401</v>
      </c>
      <c r="KB1" s="1" t="s">
        <v>402</v>
      </c>
      <c r="KC1" s="1" t="s">
        <v>403</v>
      </c>
      <c r="KD1" s="1" t="s">
        <v>404</v>
      </c>
      <c r="KE1" s="1" t="s">
        <v>405</v>
      </c>
      <c r="KF1" s="1" t="s">
        <v>406</v>
      </c>
      <c r="KG1" s="1" t="s">
        <v>407</v>
      </c>
      <c r="KH1" s="1" t="s">
        <v>408</v>
      </c>
      <c r="KI1" s="1" t="s">
        <v>409</v>
      </c>
      <c r="KJ1" s="1" t="s">
        <v>410</v>
      </c>
      <c r="KK1" s="1" t="s">
        <v>411</v>
      </c>
      <c r="KL1" s="1" t="s">
        <v>412</v>
      </c>
      <c r="KM1" s="1" t="s">
        <v>413</v>
      </c>
      <c r="KN1" s="1" t="s">
        <v>414</v>
      </c>
      <c r="KO1" s="1" t="s">
        <v>415</v>
      </c>
      <c r="KP1" s="1" t="s">
        <v>416</v>
      </c>
      <c r="KQ1" s="1" t="s">
        <v>417</v>
      </c>
      <c r="KR1" s="1" t="s">
        <v>418</v>
      </c>
      <c r="KS1" s="1" t="s">
        <v>419</v>
      </c>
      <c r="KT1" s="1" t="s">
        <v>420</v>
      </c>
      <c r="KU1" s="1" t="s">
        <v>421</v>
      </c>
      <c r="KV1" s="1" t="s">
        <v>422</v>
      </c>
      <c r="KW1" s="1" t="s">
        <v>423</v>
      </c>
      <c r="KX1" s="1" t="s">
        <v>424</v>
      </c>
      <c r="KY1" s="1" t="s">
        <v>425</v>
      </c>
      <c r="KZ1" s="1" t="s">
        <v>426</v>
      </c>
      <c r="LA1" s="1" t="s">
        <v>427</v>
      </c>
      <c r="LB1" s="1" t="s">
        <v>428</v>
      </c>
      <c r="LC1" s="1" t="s">
        <v>429</v>
      </c>
      <c r="LD1" s="1" t="s">
        <v>430</v>
      </c>
      <c r="LE1" s="1" t="s">
        <v>431</v>
      </c>
      <c r="LF1" s="1" t="s">
        <v>432</v>
      </c>
      <c r="LG1" s="1" t="s">
        <v>433</v>
      </c>
      <c r="LH1" s="1" t="s">
        <v>434</v>
      </c>
      <c r="LI1" s="1" t="s">
        <v>435</v>
      </c>
      <c r="LJ1" s="1" t="s">
        <v>436</v>
      </c>
      <c r="LK1" s="1" t="s">
        <v>437</v>
      </c>
      <c r="LL1" s="1" t="s">
        <v>438</v>
      </c>
      <c r="LM1" s="1" t="s">
        <v>439</v>
      </c>
      <c r="LN1" s="1" t="s">
        <v>440</v>
      </c>
      <c r="LO1" s="1" t="s">
        <v>441</v>
      </c>
      <c r="LP1" s="1" t="s">
        <v>442</v>
      </c>
      <c r="LQ1" s="1" t="s">
        <v>443</v>
      </c>
      <c r="LR1" s="1" t="s">
        <v>444</v>
      </c>
      <c r="LS1" s="1" t="s">
        <v>445</v>
      </c>
      <c r="LT1" s="1" t="s">
        <v>446</v>
      </c>
      <c r="LU1" s="1" t="s">
        <v>447</v>
      </c>
      <c r="LV1" s="1" t="s">
        <v>448</v>
      </c>
      <c r="LW1" s="1" t="s">
        <v>449</v>
      </c>
      <c r="LX1" s="1" t="s">
        <v>450</v>
      </c>
      <c r="LY1" s="1" t="s">
        <v>451</v>
      </c>
      <c r="LZ1" s="1" t="s">
        <v>452</v>
      </c>
      <c r="MA1" s="1" t="s">
        <v>453</v>
      </c>
      <c r="MB1" s="1" t="s">
        <v>454</v>
      </c>
      <c r="MC1" s="1" t="s">
        <v>455</v>
      </c>
      <c r="MD1" s="1" t="s">
        <v>456</v>
      </c>
      <c r="ME1" s="1" t="s">
        <v>457</v>
      </c>
      <c r="MF1" s="1" t="s">
        <v>458</v>
      </c>
      <c r="MG1" s="1" t="s">
        <v>459</v>
      </c>
      <c r="MH1" s="1" t="s">
        <v>460</v>
      </c>
      <c r="MI1" s="1" t="s">
        <v>461</v>
      </c>
      <c r="MJ1" s="1" t="s">
        <v>462</v>
      </c>
      <c r="MK1" s="1" t="s">
        <v>463</v>
      </c>
      <c r="ML1" s="1" t="s">
        <v>464</v>
      </c>
      <c r="MM1" s="1" t="s">
        <v>465</v>
      </c>
      <c r="MN1" s="1" t="s">
        <v>466</v>
      </c>
      <c r="MO1" s="1" t="s">
        <v>467</v>
      </c>
      <c r="MP1" s="1" t="s">
        <v>468</v>
      </c>
      <c r="MQ1" s="1" t="s">
        <v>469</v>
      </c>
      <c r="MR1" s="1" t="s">
        <v>470</v>
      </c>
      <c r="MS1" s="1" t="s">
        <v>471</v>
      </c>
      <c r="MT1" s="1" t="s">
        <v>472</v>
      </c>
      <c r="MU1" s="1" t="s">
        <v>473</v>
      </c>
      <c r="MV1" s="1" t="s">
        <v>474</v>
      </c>
      <c r="MW1" s="1" t="s">
        <v>475</v>
      </c>
      <c r="MX1" s="1" t="s">
        <v>476</v>
      </c>
      <c r="MY1" s="1" t="s">
        <v>477</v>
      </c>
      <c r="MZ1" s="1" t="s">
        <v>478</v>
      </c>
      <c r="NA1" s="1" t="s">
        <v>479</v>
      </c>
      <c r="NB1" s="1" t="s">
        <v>480</v>
      </c>
      <c r="NC1" s="1" t="s">
        <v>481</v>
      </c>
      <c r="ND1" s="1" t="s">
        <v>482</v>
      </c>
      <c r="NE1" s="1" t="s">
        <v>483</v>
      </c>
      <c r="NF1" s="1" t="s">
        <v>484</v>
      </c>
      <c r="NG1" s="1" t="s">
        <v>485</v>
      </c>
      <c r="NH1" s="1" t="s">
        <v>486</v>
      </c>
      <c r="NI1" s="1" t="s">
        <v>487</v>
      </c>
      <c r="NJ1" s="1" t="s">
        <v>488</v>
      </c>
      <c r="NK1" s="1" t="s">
        <v>489</v>
      </c>
      <c r="NL1" s="1" t="s">
        <v>490</v>
      </c>
      <c r="NM1" s="1" t="s">
        <v>491</v>
      </c>
      <c r="NN1" s="1" t="s">
        <v>492</v>
      </c>
      <c r="NO1" s="1" t="s">
        <v>493</v>
      </c>
      <c r="NP1" s="1" t="s">
        <v>494</v>
      </c>
      <c r="NQ1" s="1" t="s">
        <v>495</v>
      </c>
      <c r="NR1" s="1" t="s">
        <v>496</v>
      </c>
      <c r="NS1" s="1" t="s">
        <v>497</v>
      </c>
      <c r="NT1" s="1" t="s">
        <v>498</v>
      </c>
      <c r="NU1" s="1" t="s">
        <v>499</v>
      </c>
      <c r="NV1" s="1" t="s">
        <v>500</v>
      </c>
      <c r="NW1" s="1" t="s">
        <v>501</v>
      </c>
      <c r="NX1" s="1" t="s">
        <v>502</v>
      </c>
      <c r="NY1" s="1" t="s">
        <v>503</v>
      </c>
      <c r="NZ1" s="1" t="s">
        <v>504</v>
      </c>
      <c r="OA1" s="1" t="s">
        <v>505</v>
      </c>
      <c r="OB1" s="1" t="s">
        <v>506</v>
      </c>
      <c r="OC1" s="1" t="s">
        <v>507</v>
      </c>
      <c r="OD1" s="1" t="s">
        <v>508</v>
      </c>
      <c r="OE1" s="1" t="s">
        <v>509</v>
      </c>
      <c r="OF1" s="1" t="s">
        <v>510</v>
      </c>
      <c r="OG1" s="1" t="s">
        <v>511</v>
      </c>
      <c r="OH1" s="1" t="s">
        <v>512</v>
      </c>
      <c r="OI1" s="1" t="s">
        <v>513</v>
      </c>
      <c r="OJ1" s="1" t="s">
        <v>514</v>
      </c>
      <c r="OK1" s="1" t="s">
        <v>515</v>
      </c>
      <c r="OL1" s="1" t="s">
        <v>516</v>
      </c>
      <c r="OM1" s="1" t="s">
        <v>517</v>
      </c>
      <c r="ON1" s="1" t="s">
        <v>518</v>
      </c>
      <c r="OO1" s="1" t="s">
        <v>519</v>
      </c>
      <c r="OP1" s="1" t="s">
        <v>520</v>
      </c>
      <c r="OQ1" s="1" t="s">
        <v>521</v>
      </c>
      <c r="OR1" s="1" t="s">
        <v>522</v>
      </c>
      <c r="OS1" s="1" t="s">
        <v>523</v>
      </c>
      <c r="OT1" s="1" t="s">
        <v>524</v>
      </c>
      <c r="OU1" s="1" t="s">
        <v>525</v>
      </c>
      <c r="OV1" s="1" t="s">
        <v>526</v>
      </c>
      <c r="OW1" s="1" t="s">
        <v>527</v>
      </c>
      <c r="OX1" s="1" t="s">
        <v>528</v>
      </c>
      <c r="OY1" s="1" t="s">
        <v>529</v>
      </c>
      <c r="OZ1" s="1" t="s">
        <v>530</v>
      </c>
      <c r="PA1" s="1" t="s">
        <v>531</v>
      </c>
      <c r="PB1" s="1" t="s">
        <v>532</v>
      </c>
      <c r="PC1" s="1" t="s">
        <v>533</v>
      </c>
      <c r="PD1" s="1" t="s">
        <v>534</v>
      </c>
      <c r="PE1" s="1" t="s">
        <v>535</v>
      </c>
      <c r="PF1" s="1" t="s">
        <v>536</v>
      </c>
      <c r="PG1" s="1" t="s">
        <v>537</v>
      </c>
      <c r="PH1" s="1" t="s">
        <v>538</v>
      </c>
      <c r="PI1" s="1" t="s">
        <v>539</v>
      </c>
      <c r="PJ1" s="1" t="s">
        <v>540</v>
      </c>
      <c r="PK1" s="1" t="s">
        <v>541</v>
      </c>
      <c r="PL1" s="1" t="s">
        <v>542</v>
      </c>
      <c r="PM1" s="1" t="s">
        <v>543</v>
      </c>
      <c r="PN1" s="1" t="s">
        <v>544</v>
      </c>
      <c r="PO1" s="1" t="s">
        <v>545</v>
      </c>
      <c r="PP1" s="1" t="s">
        <v>546</v>
      </c>
      <c r="PQ1" s="1" t="s">
        <v>547</v>
      </c>
      <c r="PR1" s="1" t="s">
        <v>548</v>
      </c>
      <c r="PS1" s="1" t="s">
        <v>549</v>
      </c>
      <c r="PT1" s="1" t="s">
        <v>550</v>
      </c>
      <c r="PU1" s="1" t="s">
        <v>551</v>
      </c>
      <c r="PV1" s="1" t="s">
        <v>552</v>
      </c>
      <c r="PW1" s="1" t="s">
        <v>553</v>
      </c>
      <c r="PX1" s="1" t="s">
        <v>554</v>
      </c>
      <c r="PY1" s="1" t="s">
        <v>555</v>
      </c>
      <c r="PZ1" s="1" t="s">
        <v>556</v>
      </c>
      <c r="QA1" s="1" t="s">
        <v>557</v>
      </c>
      <c r="QB1" s="1" t="s">
        <v>558</v>
      </c>
      <c r="QC1" s="1" t="s">
        <v>559</v>
      </c>
      <c r="QD1" s="1" t="s">
        <v>560</v>
      </c>
      <c r="QE1" s="1" t="s">
        <v>561</v>
      </c>
      <c r="QF1" s="1" t="s">
        <v>562</v>
      </c>
      <c r="QG1" s="1" t="s">
        <v>563</v>
      </c>
      <c r="QH1" s="1" t="s">
        <v>564</v>
      </c>
      <c r="QI1" s="1" t="s">
        <v>565</v>
      </c>
      <c r="QJ1" s="1" t="s">
        <v>566</v>
      </c>
      <c r="QK1" s="1" t="s">
        <v>567</v>
      </c>
      <c r="QL1" s="1" t="s">
        <v>568</v>
      </c>
      <c r="QM1" s="1" t="s">
        <v>569</v>
      </c>
      <c r="QN1" s="1" t="s">
        <v>570</v>
      </c>
      <c r="QO1" s="1" t="s">
        <v>571</v>
      </c>
      <c r="QP1" s="1" t="s">
        <v>572</v>
      </c>
      <c r="QQ1" s="1" t="s">
        <v>573</v>
      </c>
      <c r="QR1" s="1" t="s">
        <v>574</v>
      </c>
      <c r="QS1" s="1" t="s">
        <v>575</v>
      </c>
      <c r="QT1" s="1" t="s">
        <v>576</v>
      </c>
      <c r="QU1" s="1" t="s">
        <v>577</v>
      </c>
      <c r="QV1" s="1" t="s">
        <v>578</v>
      </c>
      <c r="QW1" s="1" t="s">
        <v>579</v>
      </c>
      <c r="QX1" s="1" t="s">
        <v>580</v>
      </c>
      <c r="QY1" s="1" t="s">
        <v>581</v>
      </c>
      <c r="QZ1" s="1" t="s">
        <v>582</v>
      </c>
      <c r="RA1" s="1" t="s">
        <v>583</v>
      </c>
      <c r="RB1" s="1" t="s">
        <v>584</v>
      </c>
      <c r="RC1" s="1" t="s">
        <v>585</v>
      </c>
      <c r="RD1" s="1" t="s">
        <v>586</v>
      </c>
      <c r="RE1" s="1" t="s">
        <v>587</v>
      </c>
      <c r="RF1" s="1" t="s">
        <v>588</v>
      </c>
      <c r="RG1" s="1" t="s">
        <v>589</v>
      </c>
      <c r="RH1" s="1" t="s">
        <v>590</v>
      </c>
      <c r="RI1" s="1" t="s">
        <v>591</v>
      </c>
      <c r="RJ1" s="1" t="s">
        <v>592</v>
      </c>
      <c r="RK1" s="1" t="s">
        <v>593</v>
      </c>
      <c r="RL1" s="1" t="s">
        <v>594</v>
      </c>
      <c r="RM1" s="1" t="s">
        <v>595</v>
      </c>
      <c r="RN1" s="1" t="s">
        <v>596</v>
      </c>
      <c r="RO1" s="1" t="s">
        <v>597</v>
      </c>
      <c r="RP1" s="1" t="s">
        <v>598</v>
      </c>
      <c r="RQ1" s="1" t="s">
        <v>599</v>
      </c>
      <c r="RR1" s="1" t="s">
        <v>600</v>
      </c>
      <c r="RS1" s="1" t="s">
        <v>601</v>
      </c>
      <c r="RT1" s="1" t="s">
        <v>602</v>
      </c>
      <c r="RU1" s="1" t="s">
        <v>603</v>
      </c>
      <c r="RV1" s="1" t="s">
        <v>604</v>
      </c>
      <c r="RW1" s="1" t="s">
        <v>605</v>
      </c>
      <c r="RX1" s="1" t="s">
        <v>606</v>
      </c>
      <c r="RY1" s="1" t="s">
        <v>607</v>
      </c>
      <c r="RZ1" s="1" t="s">
        <v>608</v>
      </c>
      <c r="SA1" s="1" t="s">
        <v>609</v>
      </c>
      <c r="SB1" s="1" t="s">
        <v>610</v>
      </c>
      <c r="SC1" s="1" t="s">
        <v>611</v>
      </c>
      <c r="SD1" s="1" t="s">
        <v>612</v>
      </c>
      <c r="SE1" s="1" t="s">
        <v>613</v>
      </c>
      <c r="SF1" s="1" t="s">
        <v>614</v>
      </c>
      <c r="SG1" s="1" t="s">
        <v>615</v>
      </c>
    </row>
    <row r="2" spans="1:501" x14ac:dyDescent="0.2">
      <c r="A2" s="1" t="s">
        <v>52</v>
      </c>
      <c r="B2">
        <v>-6.7014294121160418</v>
      </c>
      <c r="C2">
        <v>-7.3029931471168794</v>
      </c>
      <c r="D2">
        <v>-7.2501696378419354</v>
      </c>
      <c r="E2">
        <v>-7.1092786320760837</v>
      </c>
      <c r="F2">
        <v>-7.5428041384472806</v>
      </c>
      <c r="G2">
        <v>-7.1772994487598538</v>
      </c>
      <c r="H2">
        <v>-7.3324644004628681</v>
      </c>
      <c r="I2">
        <v>-6.4573074084966748</v>
      </c>
      <c r="J2">
        <v>-5.838462781698226</v>
      </c>
      <c r="K2">
        <v>-7.180430065557232</v>
      </c>
      <c r="L2">
        <v>-8.3645497805018181</v>
      </c>
      <c r="M2">
        <v>-7.8344904231358186</v>
      </c>
      <c r="N2">
        <v>-8.4178340549208031</v>
      </c>
      <c r="O2">
        <v>-6.9651634868483683</v>
      </c>
      <c r="P2">
        <v>-8.2322070164058374</v>
      </c>
      <c r="Q2">
        <v>-7.9002774299551675</v>
      </c>
      <c r="R2">
        <v>-9.2137285608040855</v>
      </c>
      <c r="S2">
        <v>-7.7418917274156911</v>
      </c>
      <c r="T2">
        <v>-7.5237594309512872</v>
      </c>
      <c r="U2">
        <v>-7.7779990396890213</v>
      </c>
      <c r="V2">
        <v>-7.6733644095470765</v>
      </c>
      <c r="W2">
        <v>-6.594672571880821</v>
      </c>
      <c r="X2">
        <v>-8.0005612994555548</v>
      </c>
      <c r="Y2">
        <v>-7.739557725176553</v>
      </c>
      <c r="Z2">
        <v>-8.8413632311074508</v>
      </c>
      <c r="AA2">
        <v>-6.7815641564773017</v>
      </c>
      <c r="AB2">
        <v>-6.36630698515701</v>
      </c>
      <c r="AC2">
        <v>-8.4566698095645876</v>
      </c>
      <c r="AD2">
        <v>-7.2638823772860519</v>
      </c>
      <c r="AE2">
        <v>-6.9934396305480107</v>
      </c>
      <c r="AF2">
        <v>-8.105893802747957</v>
      </c>
      <c r="AG2">
        <v>-8.8390050411071854</v>
      </c>
      <c r="AH2">
        <v>-6.9696707662038193</v>
      </c>
      <c r="AI2">
        <v>-7.1906143282391071</v>
      </c>
      <c r="AJ2">
        <v>-7.8840125418054328</v>
      </c>
      <c r="AK2">
        <v>-7.3629819686355376</v>
      </c>
      <c r="AL2">
        <v>-6.318262920953245</v>
      </c>
      <c r="AM2">
        <v>-6.0002254624628364</v>
      </c>
      <c r="AN2">
        <v>-7.7411135704671068</v>
      </c>
      <c r="AO2">
        <v>-6.979940206398922</v>
      </c>
      <c r="AP2">
        <v>-7.0299663936947638</v>
      </c>
      <c r="AQ2">
        <v>-7.374857394188723</v>
      </c>
      <c r="AR2">
        <v>-8.9889955165107551</v>
      </c>
      <c r="AS2">
        <v>-7.5277769347239314</v>
      </c>
      <c r="AT2">
        <v>-8.9400367842365398</v>
      </c>
      <c r="AU2">
        <v>-8.1560482956306828</v>
      </c>
      <c r="AV2">
        <v>-6.5515449109526003</v>
      </c>
      <c r="AW2">
        <v>-9.2786602779005278</v>
      </c>
      <c r="AX2">
        <v>-8.4164731174098222</v>
      </c>
      <c r="AY2">
        <v>-7.849206366002548</v>
      </c>
      <c r="AZ2">
        <v>-21.80782952284909</v>
      </c>
      <c r="BA2">
        <v>-21.957368248489672</v>
      </c>
      <c r="BB2">
        <v>-21.2891620097936</v>
      </c>
      <c r="BC2">
        <v>-21.680544743167701</v>
      </c>
      <c r="BD2">
        <v>-21.902693779966569</v>
      </c>
      <c r="BE2">
        <v>-21.460896227944062</v>
      </c>
      <c r="BF2">
        <v>-22.228239765346842</v>
      </c>
      <c r="BG2">
        <v>-23.261610100863308</v>
      </c>
      <c r="BH2">
        <v>-22.268416795924921</v>
      </c>
      <c r="BI2">
        <v>-23.074887274468821</v>
      </c>
      <c r="BJ2">
        <v>-21.26843252179404</v>
      </c>
      <c r="BK2">
        <v>-20.736363704194176</v>
      </c>
      <c r="BL2">
        <v>-20.556372819229395</v>
      </c>
      <c r="BM2">
        <v>-20.362187685173765</v>
      </c>
      <c r="BN2">
        <v>-21.891317207613753</v>
      </c>
      <c r="BO2">
        <v>-19.905421144626899</v>
      </c>
      <c r="BP2">
        <v>-22.011571910929021</v>
      </c>
      <c r="BQ2">
        <v>-23.267136064491069</v>
      </c>
      <c r="BR2">
        <v>-19.731505824529918</v>
      </c>
      <c r="BS2">
        <v>-21.927195181077977</v>
      </c>
      <c r="BT2">
        <v>-20.253196685064978</v>
      </c>
      <c r="BU2">
        <v>-21.675144178810385</v>
      </c>
      <c r="BV2">
        <v>-21.589082499775145</v>
      </c>
      <c r="BW2">
        <v>-22.976352546301499</v>
      </c>
      <c r="BX2">
        <v>-19.948949003638575</v>
      </c>
      <c r="BY2">
        <v>-22.664805478990715</v>
      </c>
      <c r="BZ2">
        <v>-22.93863125312609</v>
      </c>
      <c r="CA2">
        <v>-21.721522710913348</v>
      </c>
      <c r="CB2">
        <v>-21.708009128310337</v>
      </c>
      <c r="CC2">
        <v>-22.120685253807636</v>
      </c>
      <c r="CD2">
        <v>-19.715589484315217</v>
      </c>
      <c r="CE2">
        <v>-20.860607488745075</v>
      </c>
      <c r="CF2">
        <v>-20.682861736450974</v>
      </c>
      <c r="CG2">
        <v>-21.671177729627047</v>
      </c>
      <c r="CH2">
        <v>-21.598328278726058</v>
      </c>
      <c r="CI2">
        <v>-20.653944874222759</v>
      </c>
      <c r="CJ2">
        <v>-20.064310868816534</v>
      </c>
      <c r="CK2">
        <v>-20.886970585009976</v>
      </c>
      <c r="CL2">
        <v>-21.372540738980007</v>
      </c>
      <c r="CM2">
        <v>-20.34574567813614</v>
      </c>
      <c r="CN2">
        <v>-21.856313988680981</v>
      </c>
      <c r="CO2">
        <v>-22.31600793469147</v>
      </c>
      <c r="CP2">
        <v>-21.040965441387598</v>
      </c>
      <c r="CQ2">
        <v>-20.910475715704663</v>
      </c>
      <c r="CR2">
        <v>-20.633164925769293</v>
      </c>
      <c r="CS2">
        <v>-21.634778522084517</v>
      </c>
      <c r="CT2">
        <v>-19.636319765980815</v>
      </c>
      <c r="CU2">
        <v>-21.611674987084029</v>
      </c>
      <c r="CV2">
        <v>-22.999862586790698</v>
      </c>
      <c r="CW2">
        <v>-21.302223795178492</v>
      </c>
      <c r="CX2">
        <v>-20.139979998212453</v>
      </c>
      <c r="CY2">
        <v>-21.038737068301558</v>
      </c>
      <c r="CZ2">
        <v>-21.944431319281691</v>
      </c>
      <c r="DA2">
        <v>-20.616391984273278</v>
      </c>
      <c r="DB2">
        <v>-21.978051184953358</v>
      </c>
      <c r="DC2">
        <v>-22.296223536700921</v>
      </c>
      <c r="DD2">
        <v>-21.579838669276185</v>
      </c>
      <c r="DE2">
        <v>-22.114358863473115</v>
      </c>
      <c r="DF2">
        <v>-20.732974386995537</v>
      </c>
      <c r="DG2">
        <v>-21.068961873369446</v>
      </c>
      <c r="DH2">
        <v>-20.157397812390542</v>
      </c>
      <c r="DI2">
        <v>-20.35201986838959</v>
      </c>
      <c r="DJ2">
        <v>-21.572021491123309</v>
      </c>
      <c r="DK2">
        <v>-20.669366365388271</v>
      </c>
      <c r="DL2">
        <v>-20.789095348922075</v>
      </c>
      <c r="DM2">
        <v>-22.735669826215471</v>
      </c>
      <c r="DN2">
        <v>-20.273765050117063</v>
      </c>
      <c r="DO2">
        <v>-21.603555483794679</v>
      </c>
      <c r="DP2">
        <v>-21.695811725087196</v>
      </c>
      <c r="DQ2">
        <v>-21.020106229716077</v>
      </c>
      <c r="DR2">
        <v>-22.76102432351118</v>
      </c>
      <c r="DS2">
        <v>-22.077621708634226</v>
      </c>
      <c r="DT2">
        <v>-21.282717100556212</v>
      </c>
      <c r="DU2">
        <v>-21.39513097447572</v>
      </c>
      <c r="DV2">
        <v>-19.960562731234205</v>
      </c>
      <c r="DW2">
        <v>-21.833144787067866</v>
      </c>
      <c r="DX2">
        <v>-20.950460316763341</v>
      </c>
      <c r="DY2">
        <v>-20.311577114633735</v>
      </c>
      <c r="DZ2">
        <v>-23.208040867600616</v>
      </c>
      <c r="EA2">
        <v>-22.019786999465055</v>
      </c>
      <c r="EB2">
        <v>-21.240681519981834</v>
      </c>
      <c r="EC2">
        <v>-21.387949325357624</v>
      </c>
      <c r="ED2">
        <v>-21.905520633573246</v>
      </c>
      <c r="EE2">
        <v>-21.979482929905714</v>
      </c>
      <c r="EF2">
        <v>-21.078946139544485</v>
      </c>
      <c r="EG2">
        <v>-20.103100090648951</v>
      </c>
      <c r="EH2">
        <v>-21.099491388461601</v>
      </c>
      <c r="EI2">
        <v>-20.823123675571097</v>
      </c>
      <c r="EJ2">
        <v>-21.838710170943557</v>
      </c>
      <c r="EK2">
        <v>-22.085516432242642</v>
      </c>
      <c r="EL2">
        <v>-22.438275205649319</v>
      </c>
      <c r="EM2">
        <v>-20.898486235389058</v>
      </c>
      <c r="EN2">
        <v>-22.206431052972945</v>
      </c>
      <c r="EO2">
        <v>-20.66131812879874</v>
      </c>
      <c r="EP2">
        <v>-21.543412127798376</v>
      </c>
      <c r="EQ2">
        <v>-21.806028505408406</v>
      </c>
      <c r="ER2">
        <v>-22.691271442493331</v>
      </c>
      <c r="ES2">
        <v>-22.536993893359579</v>
      </c>
      <c r="ET2">
        <v>-21.790258834959445</v>
      </c>
      <c r="EU2">
        <v>-20.380043157207524</v>
      </c>
      <c r="EV2">
        <v>-21.820103397969874</v>
      </c>
      <c r="EW2">
        <v>-19.91588754253425</v>
      </c>
      <c r="EX2">
        <v>-22.166450246306368</v>
      </c>
      <c r="EY2">
        <v>-19.300704519143366</v>
      </c>
      <c r="EZ2">
        <v>-19.787184594736686</v>
      </c>
      <c r="FA2">
        <v>-20.232211244181343</v>
      </c>
      <c r="FB2">
        <v>-21.535255238465481</v>
      </c>
      <c r="FC2">
        <v>-21.771192614065527</v>
      </c>
      <c r="FD2">
        <v>-21.618714174012069</v>
      </c>
      <c r="FE2">
        <v>-21.692363177839454</v>
      </c>
      <c r="FF2">
        <v>-20.590573040268794</v>
      </c>
      <c r="FG2">
        <v>-20.800384866296682</v>
      </c>
      <c r="FH2">
        <v>-21.958398177459301</v>
      </c>
      <c r="FI2">
        <v>-19.573579020816254</v>
      </c>
      <c r="FJ2">
        <v>-22.436262051714479</v>
      </c>
      <c r="FK2">
        <v>-23.25570141606137</v>
      </c>
      <c r="FL2">
        <v>-20.195476065336919</v>
      </c>
      <c r="FM2">
        <v>-21.906956862692567</v>
      </c>
      <c r="FN2">
        <v>-21.885159118815722</v>
      </c>
      <c r="FO2">
        <v>-23.016990315666746</v>
      </c>
      <c r="FP2">
        <v>-21.1160755597665</v>
      </c>
      <c r="FQ2">
        <v>-22.538123669918633</v>
      </c>
      <c r="FR2">
        <v>-20.211745128342187</v>
      </c>
      <c r="FS2">
        <v>-20.614558047358017</v>
      </c>
      <c r="FT2">
        <v>-22.254550242360878</v>
      </c>
      <c r="FU2">
        <v>-21.992238710897013</v>
      </c>
      <c r="FV2">
        <v>-22.066438960958024</v>
      </c>
      <c r="FW2">
        <v>-19.239878341520253</v>
      </c>
      <c r="FX2">
        <v>-22.652232352415965</v>
      </c>
      <c r="FY2">
        <v>-20.063944319708156</v>
      </c>
      <c r="FZ2">
        <v>-22.062652016120168</v>
      </c>
      <c r="GA2">
        <v>-22.549999733127009</v>
      </c>
      <c r="GB2">
        <v>-22.696133221281968</v>
      </c>
      <c r="GC2">
        <v>-20.555858652006535</v>
      </c>
      <c r="GD2">
        <v>-20.740396636762341</v>
      </c>
      <c r="GE2">
        <v>-21.644242467343361</v>
      </c>
      <c r="GF2">
        <v>-21.640474704766675</v>
      </c>
      <c r="GG2">
        <v>-21.544490898565556</v>
      </c>
      <c r="GH2">
        <v>-21.903938656132837</v>
      </c>
      <c r="GI2">
        <v>-21.737826751273289</v>
      </c>
      <c r="GJ2">
        <v>-20.410397107222465</v>
      </c>
      <c r="GK2">
        <v>-21.337580287362897</v>
      </c>
      <c r="GL2">
        <v>-20.538030658892339</v>
      </c>
      <c r="GM2">
        <v>-20.809525969081477</v>
      </c>
      <c r="GN2">
        <v>-20.198809134734233</v>
      </c>
      <c r="GO2">
        <v>-20.669098515149685</v>
      </c>
      <c r="GP2">
        <v>-22.146355666374916</v>
      </c>
      <c r="GQ2">
        <v>-23.241247564067066</v>
      </c>
      <c r="GR2">
        <v>-22.985205325243484</v>
      </c>
      <c r="GS2">
        <v>-22.441514498843119</v>
      </c>
      <c r="GT2">
        <v>-21.720055163486876</v>
      </c>
      <c r="GU2">
        <v>-20.546630996842936</v>
      </c>
      <c r="GV2">
        <v>-21.327128634521344</v>
      </c>
      <c r="GW2">
        <v>-22.829825401429034</v>
      </c>
      <c r="GX2">
        <v>-20.963135059713707</v>
      </c>
      <c r="GY2">
        <v>-22.05463416183558</v>
      </c>
      <c r="GZ2">
        <v>-21.889535939679632</v>
      </c>
      <c r="HA2">
        <v>-19.391520832764229</v>
      </c>
      <c r="HB2">
        <v>-20.019765584618582</v>
      </c>
      <c r="HC2">
        <v>-22.816023237068023</v>
      </c>
      <c r="HD2">
        <v>-22.395332319498166</v>
      </c>
      <c r="HE2">
        <v>-19.945463778731252</v>
      </c>
      <c r="HF2">
        <v>-20.413989114892217</v>
      </c>
      <c r="HG2">
        <v>-22.021126039880471</v>
      </c>
      <c r="HH2">
        <v>-22.550399089347266</v>
      </c>
      <c r="HI2">
        <v>-20.304527232421762</v>
      </c>
      <c r="HJ2">
        <v>-21.029186955727127</v>
      </c>
      <c r="HK2">
        <v>-22.7902810577732</v>
      </c>
      <c r="HL2">
        <v>-21.24142325321148</v>
      </c>
      <c r="HM2">
        <v>-21.55090603719934</v>
      </c>
      <c r="HN2">
        <v>-19.800788360315096</v>
      </c>
      <c r="HO2">
        <v>-22.635144317884198</v>
      </c>
      <c r="HP2">
        <v>-21.603996635436246</v>
      </c>
      <c r="HQ2">
        <v>-20.258073982606561</v>
      </c>
      <c r="HR2">
        <v>-21.709955064196549</v>
      </c>
      <c r="HS2">
        <v>-22.22819347272177</v>
      </c>
      <c r="HT2">
        <v>-21.218780764611623</v>
      </c>
      <c r="HU2">
        <v>-22.892490844463879</v>
      </c>
      <c r="HV2">
        <v>-21.104065046551653</v>
      </c>
      <c r="HW2">
        <v>-19.179124477579307</v>
      </c>
      <c r="HX2">
        <v>-20.913096511551132</v>
      </c>
      <c r="HY2">
        <v>-22.339813524382734</v>
      </c>
      <c r="HZ2">
        <v>-21.869559023922037</v>
      </c>
      <c r="IA2">
        <v>-22.519916098761186</v>
      </c>
      <c r="IB2">
        <v>-21.630826736228286</v>
      </c>
      <c r="IC2">
        <v>-21.163645846261915</v>
      </c>
      <c r="ID2">
        <v>-22.805824945122879</v>
      </c>
      <c r="IE2">
        <v>-19.878176617597617</v>
      </c>
      <c r="IF2">
        <v>-20.412864801439625</v>
      </c>
      <c r="IG2">
        <v>-23.122396428040389</v>
      </c>
      <c r="IH2">
        <v>-21.435280502780259</v>
      </c>
      <c r="II2">
        <v>-21.139173369199838</v>
      </c>
      <c r="IJ2">
        <v>-20.226096657473704</v>
      </c>
      <c r="IK2">
        <v>-21.369959496783878</v>
      </c>
      <c r="IL2">
        <v>-21.395895730922931</v>
      </c>
      <c r="IM2">
        <v>-20.750270535029188</v>
      </c>
      <c r="IN2">
        <v>-20.918984905548712</v>
      </c>
      <c r="IO2">
        <v>-21.063582554148056</v>
      </c>
      <c r="IP2">
        <v>-22.165571780769241</v>
      </c>
      <c r="IQ2">
        <v>-21.302973237078746</v>
      </c>
      <c r="IR2">
        <v>-7.4167103749314549</v>
      </c>
      <c r="IS2">
        <v>-7.1500999057246588</v>
      </c>
      <c r="IT2">
        <v>-6.1369460909501043</v>
      </c>
      <c r="IU2">
        <v>-7.5603691591560249</v>
      </c>
      <c r="IV2">
        <v>-7.1280847280633992</v>
      </c>
      <c r="IW2">
        <v>-6.5728215747790415</v>
      </c>
      <c r="IX2">
        <v>-6.5603825417010455</v>
      </c>
      <c r="IY2">
        <v>-8.6139594973544433</v>
      </c>
      <c r="IZ2">
        <v>-6.7228446901042105</v>
      </c>
      <c r="JA2">
        <v>-7.1618179361830556</v>
      </c>
      <c r="JB2">
        <v>-7.4463532907765426</v>
      </c>
      <c r="JC2">
        <v>-8.2958415550541531</v>
      </c>
      <c r="JD2">
        <v>-6.7469077986879995</v>
      </c>
      <c r="JE2">
        <v>-6.8794909346562889</v>
      </c>
      <c r="JF2">
        <v>-7.0770013817053155</v>
      </c>
      <c r="JG2">
        <v>-8.5739434237915475</v>
      </c>
      <c r="JH2">
        <v>-8.0073371751031175</v>
      </c>
      <c r="JI2">
        <v>-6.6727900380663385</v>
      </c>
      <c r="JJ2">
        <v>-7.1080491043531708</v>
      </c>
      <c r="JK2">
        <v>-7.5847514745028661</v>
      </c>
      <c r="JL2">
        <v>-7.6033888673612608</v>
      </c>
      <c r="JM2">
        <v>-6.2673292641243279</v>
      </c>
      <c r="JN2">
        <v>-6.0010294249972986</v>
      </c>
      <c r="JO2">
        <v>-7.2329708043305629</v>
      </c>
      <c r="JP2">
        <v>-8.3812630056586528</v>
      </c>
      <c r="JQ2">
        <v>-7.0580520801311053</v>
      </c>
      <c r="JR2">
        <v>-6.8648963642252312</v>
      </c>
      <c r="JS2">
        <v>-8.0281134167781261</v>
      </c>
      <c r="JT2">
        <v>-9.0204930338984468</v>
      </c>
      <c r="JU2">
        <v>-7.9959867053433697</v>
      </c>
      <c r="JV2">
        <v>-7.9962666217875409</v>
      </c>
      <c r="JW2">
        <v>-7.8927312471653295</v>
      </c>
      <c r="JX2">
        <v>-7.957531323707542</v>
      </c>
      <c r="JY2">
        <v>-8.2773832388451325</v>
      </c>
      <c r="JZ2">
        <v>-7.5420014995105191</v>
      </c>
      <c r="KA2">
        <v>-7.9582256664975546</v>
      </c>
      <c r="KB2">
        <v>-8.2018922239428207</v>
      </c>
      <c r="KC2">
        <v>-7.5292292483062795</v>
      </c>
      <c r="KD2">
        <v>-8.0606965465798766</v>
      </c>
      <c r="KE2">
        <v>-7.3181419569150847</v>
      </c>
      <c r="KF2">
        <v>-8.0517797169509038</v>
      </c>
      <c r="KG2">
        <v>-6.5735054901131633</v>
      </c>
      <c r="KH2">
        <v>-8.0979775879179812</v>
      </c>
      <c r="KI2">
        <v>-8.2852813474815292</v>
      </c>
      <c r="KJ2">
        <v>-8.0489378190072074</v>
      </c>
      <c r="KK2">
        <v>-8.434203051331977</v>
      </c>
      <c r="KL2">
        <v>-8.6973783911832214</v>
      </c>
      <c r="KM2">
        <v>-7.636372112657881</v>
      </c>
      <c r="KN2">
        <v>-8.7454286760000457</v>
      </c>
      <c r="KO2">
        <v>-18.90400849733507</v>
      </c>
      <c r="KP2">
        <v>-20.734671141741941</v>
      </c>
      <c r="KQ2">
        <v>-18.489095828080266</v>
      </c>
      <c r="KR2">
        <v>-20.359451355469972</v>
      </c>
      <c r="KS2">
        <v>-18.509465228926203</v>
      </c>
      <c r="KT2">
        <v>-19.323032053441679</v>
      </c>
      <c r="KU2">
        <v>-18.228587183672545</v>
      </c>
      <c r="KV2">
        <v>-19.412725922056737</v>
      </c>
      <c r="KW2">
        <v>-18.914684777783407</v>
      </c>
      <c r="KX2">
        <v>-18.301904408028733</v>
      </c>
      <c r="KY2">
        <v>-18.56970971965336</v>
      </c>
      <c r="KZ2">
        <v>-18.222052778770291</v>
      </c>
      <c r="LA2">
        <v>-18.629715060362443</v>
      </c>
      <c r="LB2">
        <v>-21.011563013441403</v>
      </c>
      <c r="LC2">
        <v>-20.261956952268378</v>
      </c>
      <c r="LD2">
        <v>-18.740516603736367</v>
      </c>
      <c r="LE2">
        <v>-18.228204726263201</v>
      </c>
      <c r="LF2">
        <v>-19.712771387034181</v>
      </c>
      <c r="LG2">
        <v>-18.429845591104723</v>
      </c>
      <c r="LH2">
        <v>-18.912585230771271</v>
      </c>
      <c r="LI2">
        <v>-18.136414275162281</v>
      </c>
      <c r="LJ2">
        <v>-18.953097620776603</v>
      </c>
      <c r="LK2">
        <v>-18.722712008277824</v>
      </c>
      <c r="LL2">
        <v>-18.928500826954362</v>
      </c>
      <c r="LM2">
        <v>-18.45532437388286</v>
      </c>
      <c r="LN2">
        <v>-20.081316398259361</v>
      </c>
      <c r="LO2">
        <v>-18.690167132654011</v>
      </c>
      <c r="LP2">
        <v>-17.525338300845803</v>
      </c>
      <c r="LQ2">
        <v>-18.738976893540368</v>
      </c>
      <c r="LR2">
        <v>-19.432391288961327</v>
      </c>
      <c r="LS2">
        <v>-19.02797924182974</v>
      </c>
      <c r="LT2">
        <v>-18.750339852993463</v>
      </c>
      <c r="LU2">
        <v>-19.209189109186013</v>
      </c>
      <c r="LV2">
        <v>-16.77051873566387</v>
      </c>
      <c r="LW2">
        <v>-17.751574781106711</v>
      </c>
      <c r="LX2">
        <v>-18.897923803616578</v>
      </c>
      <c r="LY2">
        <v>-18.269636331267236</v>
      </c>
      <c r="LZ2">
        <v>-19.25784536294438</v>
      </c>
      <c r="MA2">
        <v>-18.557127542591431</v>
      </c>
      <c r="MB2">
        <v>-19.473460834041845</v>
      </c>
      <c r="MC2">
        <v>-18.856814841281164</v>
      </c>
      <c r="MD2">
        <v>-19.514479584623544</v>
      </c>
      <c r="ME2">
        <v>-18.801486206818169</v>
      </c>
      <c r="MF2">
        <v>-17.615926353929609</v>
      </c>
      <c r="MG2">
        <v>-18.128583892544242</v>
      </c>
      <c r="MH2">
        <v>-18.54877115677759</v>
      </c>
      <c r="MI2">
        <v>-17.860817653787805</v>
      </c>
      <c r="MJ2">
        <v>-19.048401816414113</v>
      </c>
      <c r="MK2">
        <v>-18.720097832490282</v>
      </c>
      <c r="ML2">
        <v>-17.320770557889418</v>
      </c>
      <c r="MM2">
        <v>-18.88977417031694</v>
      </c>
      <c r="MN2">
        <v>-19.217263107826113</v>
      </c>
      <c r="MO2">
        <v>-17.788030847358499</v>
      </c>
      <c r="MP2">
        <v>-18.565471452185037</v>
      </c>
      <c r="MQ2">
        <v>-17.367769227469523</v>
      </c>
      <c r="MR2">
        <v>-17.989857859995055</v>
      </c>
      <c r="MS2">
        <v>-18.908298608605008</v>
      </c>
      <c r="MT2">
        <v>-19.741163475102454</v>
      </c>
      <c r="MU2">
        <v>-19.072725847773413</v>
      </c>
      <c r="MV2">
        <v>-20.040398908295543</v>
      </c>
      <c r="MW2">
        <v>-18.211012823943236</v>
      </c>
      <c r="MX2">
        <v>-19.676805895490148</v>
      </c>
      <c r="MY2">
        <v>-18.778565167158774</v>
      </c>
      <c r="MZ2">
        <v>-19.541619608351326</v>
      </c>
      <c r="NA2">
        <v>-17.492271554616707</v>
      </c>
      <c r="NB2">
        <v>-18.422886660671765</v>
      </c>
      <c r="NC2">
        <v>-18.292729202477133</v>
      </c>
      <c r="ND2">
        <v>-17.752597639725977</v>
      </c>
      <c r="NE2">
        <v>-18.271069240883378</v>
      </c>
      <c r="NF2">
        <v>-18.658158924466008</v>
      </c>
      <c r="NG2">
        <v>-19.320846728244561</v>
      </c>
      <c r="NH2">
        <v>-18.608840882501553</v>
      </c>
      <c r="NI2">
        <v>-19.354276456060433</v>
      </c>
      <c r="NJ2">
        <v>-18.707507921960953</v>
      </c>
      <c r="NK2">
        <v>-20.3061469786294</v>
      </c>
      <c r="NL2">
        <v>-18.801677783728977</v>
      </c>
      <c r="NM2">
        <v>-18.517847850487371</v>
      </c>
      <c r="NN2">
        <v>-19.521697528786135</v>
      </c>
      <c r="NO2">
        <v>-17.600890344918881</v>
      </c>
      <c r="NP2">
        <v>-18.518965023139515</v>
      </c>
      <c r="NQ2">
        <v>-17.695760423742854</v>
      </c>
      <c r="NR2">
        <v>-17.79317665775514</v>
      </c>
      <c r="NS2">
        <v>-17.976656229950379</v>
      </c>
      <c r="NT2">
        <v>-19.051863393385418</v>
      </c>
      <c r="NU2">
        <v>-18.109374169530781</v>
      </c>
      <c r="NV2">
        <v>-17.346546426811372</v>
      </c>
      <c r="NW2">
        <v>-18.393192496451832</v>
      </c>
      <c r="NX2">
        <v>-18.35141860452066</v>
      </c>
      <c r="NY2">
        <v>-17.814788330217979</v>
      </c>
      <c r="NZ2">
        <v>-20.029851476675191</v>
      </c>
      <c r="OA2">
        <v>-20.344002007959205</v>
      </c>
      <c r="OB2">
        <v>-19.472312988766987</v>
      </c>
      <c r="OC2">
        <v>-19.671182401722334</v>
      </c>
      <c r="OD2">
        <v>-18.809828143224891</v>
      </c>
      <c r="OE2">
        <v>-19.28957079735379</v>
      </c>
      <c r="OF2">
        <v>-17.652945701015497</v>
      </c>
      <c r="OG2">
        <v>-20.140466029723953</v>
      </c>
      <c r="OH2">
        <v>-17.905110896604285</v>
      </c>
      <c r="OI2">
        <v>-18.186179003483602</v>
      </c>
      <c r="OJ2">
        <v>-20.188429420284322</v>
      </c>
      <c r="OK2">
        <v>-18.788607428611655</v>
      </c>
      <c r="OL2">
        <v>-17.699744211371268</v>
      </c>
      <c r="OM2">
        <v>-18.135269265463634</v>
      </c>
      <c r="ON2">
        <v>-20.749775692311033</v>
      </c>
      <c r="OO2">
        <v>-18.486941513470541</v>
      </c>
      <c r="OP2">
        <v>-18.311097232646702</v>
      </c>
      <c r="OQ2">
        <v>-18.873583963867276</v>
      </c>
      <c r="OR2">
        <v>-20.293871033347074</v>
      </c>
      <c r="OS2">
        <v>-16.307329594545465</v>
      </c>
      <c r="OT2">
        <v>-18.099715461246916</v>
      </c>
      <c r="OU2">
        <v>-18.285402319663731</v>
      </c>
      <c r="OV2">
        <v>-19.023484370429486</v>
      </c>
      <c r="OW2">
        <v>-17.840517938601721</v>
      </c>
      <c r="OX2">
        <v>-18.036372768304844</v>
      </c>
      <c r="OY2">
        <v>-18.686299164762318</v>
      </c>
      <c r="OZ2">
        <v>-17.972274289011125</v>
      </c>
      <c r="PA2">
        <v>-20.514500192526015</v>
      </c>
      <c r="PB2">
        <v>-19.467090683252394</v>
      </c>
      <c r="PC2">
        <v>-17.444566671119745</v>
      </c>
      <c r="PD2">
        <v>-17.911564389326642</v>
      </c>
      <c r="PE2">
        <v>-17.699615443651481</v>
      </c>
      <c r="PF2">
        <v>-17.857741106888469</v>
      </c>
      <c r="PG2">
        <v>-16.52828452259962</v>
      </c>
      <c r="PH2">
        <v>-19.615879940332803</v>
      </c>
      <c r="PI2">
        <v>-18.18162121608502</v>
      </c>
      <c r="PJ2">
        <v>-18.850372937540456</v>
      </c>
      <c r="PK2">
        <v>-20.352501647561411</v>
      </c>
      <c r="PL2">
        <v>-19.294168813058761</v>
      </c>
      <c r="PM2">
        <v>-19.034588580913777</v>
      </c>
      <c r="PN2">
        <v>-19.798480958667042</v>
      </c>
      <c r="PO2">
        <v>-18.101678814845059</v>
      </c>
      <c r="PP2">
        <v>-20.331122071302843</v>
      </c>
      <c r="PQ2">
        <v>-19.04308014239794</v>
      </c>
      <c r="PR2">
        <v>-17.891151476967437</v>
      </c>
      <c r="PS2">
        <v>-18.013997795346086</v>
      </c>
      <c r="PT2">
        <v>-18.742417288668364</v>
      </c>
      <c r="PU2">
        <v>-19.57411409736909</v>
      </c>
      <c r="PV2">
        <v>-19.497823813551918</v>
      </c>
      <c r="PW2">
        <v>-17.834038174776481</v>
      </c>
      <c r="PX2">
        <v>-19.999294914023793</v>
      </c>
      <c r="PY2">
        <v>-18.510437359300127</v>
      </c>
      <c r="PZ2">
        <v>-16.000521846568859</v>
      </c>
      <c r="QA2">
        <v>-17.543137846094723</v>
      </c>
      <c r="QB2">
        <v>-18.247190004836696</v>
      </c>
      <c r="QC2">
        <v>-17.426903454615143</v>
      </c>
      <c r="QD2">
        <v>-18.290536681166017</v>
      </c>
      <c r="QE2">
        <v>-16.787486960545124</v>
      </c>
      <c r="QF2">
        <v>-18.322027644592453</v>
      </c>
      <c r="QG2">
        <v>-18.866907524734259</v>
      </c>
      <c r="QH2">
        <v>-17.720501555913444</v>
      </c>
      <c r="QI2">
        <v>-18.033907055377426</v>
      </c>
      <c r="QJ2">
        <v>-19.372877289569658</v>
      </c>
      <c r="QK2">
        <v>-18.509804246236556</v>
      </c>
      <c r="QL2">
        <v>-17.584799801226453</v>
      </c>
      <c r="QM2">
        <v>-18.330468073843207</v>
      </c>
      <c r="QN2">
        <v>-19.425125328474422</v>
      </c>
      <c r="QO2">
        <v>-19.517878298710173</v>
      </c>
      <c r="QP2">
        <v>-20.843373778596074</v>
      </c>
      <c r="QQ2">
        <v>-18.952756407506712</v>
      </c>
      <c r="QR2">
        <v>-18.051867578313605</v>
      </c>
      <c r="QS2">
        <v>-19.765967029870311</v>
      </c>
      <c r="QT2">
        <v>-19.029257804325823</v>
      </c>
      <c r="QU2">
        <v>-18.2711155103528</v>
      </c>
      <c r="QV2">
        <v>-18.464926545494379</v>
      </c>
      <c r="QW2">
        <v>-17.740477597894156</v>
      </c>
      <c r="QX2">
        <v>-19.020732677623087</v>
      </c>
      <c r="QY2">
        <v>-18.013904046200707</v>
      </c>
      <c r="QZ2">
        <v>-17.735526577800528</v>
      </c>
      <c r="RA2">
        <v>-17.428094381234317</v>
      </c>
      <c r="RB2">
        <v>-17.765813229904083</v>
      </c>
      <c r="RC2">
        <v>-18.869663782060073</v>
      </c>
      <c r="RD2">
        <v>-20.004645871643703</v>
      </c>
      <c r="RE2">
        <v>-19.830894276692931</v>
      </c>
      <c r="RF2">
        <v>-18.506137850817751</v>
      </c>
      <c r="RG2">
        <v>-19.902627647165744</v>
      </c>
      <c r="RH2">
        <v>-19.162866178081956</v>
      </c>
      <c r="RI2">
        <v>-17.311738723187716</v>
      </c>
      <c r="RJ2">
        <v>-19.531955432489568</v>
      </c>
      <c r="RK2">
        <v>-18.806773292147327</v>
      </c>
      <c r="RL2">
        <v>-18.80791795776031</v>
      </c>
      <c r="RM2">
        <v>-19.147642762884104</v>
      </c>
      <c r="RN2">
        <v>-17.609267142764054</v>
      </c>
      <c r="RO2">
        <v>-19.505626359642363</v>
      </c>
      <c r="RP2">
        <v>-17.326051003736055</v>
      </c>
      <c r="RQ2">
        <v>-19.538941578814772</v>
      </c>
      <c r="RR2">
        <v>-18.271525557967948</v>
      </c>
      <c r="RS2">
        <v>-17.358209361428578</v>
      </c>
      <c r="RT2">
        <v>-19.679589409097218</v>
      </c>
      <c r="RU2">
        <v>-18.665119399058753</v>
      </c>
      <c r="RV2">
        <v>-19.037021577312331</v>
      </c>
      <c r="RW2">
        <v>-17.936479902059105</v>
      </c>
      <c r="RX2">
        <v>-16.159038536495913</v>
      </c>
      <c r="RY2">
        <v>-18.629380178785937</v>
      </c>
      <c r="RZ2">
        <v>-18.797605255650353</v>
      </c>
      <c r="SA2">
        <v>-18.016220180993926</v>
      </c>
      <c r="SB2">
        <v>-18.323415958413349</v>
      </c>
      <c r="SC2">
        <v>-19.236406911333631</v>
      </c>
      <c r="SD2">
        <v>-19.506315130801482</v>
      </c>
      <c r="SE2">
        <v>-18.821819743599093</v>
      </c>
      <c r="SF2">
        <v>-20.043707199744304</v>
      </c>
      <c r="SG2">
        <v>-19.743820814058054</v>
      </c>
    </row>
    <row r="3" spans="1:501" x14ac:dyDescent="0.2">
      <c r="A3" s="1" t="s">
        <v>53</v>
      </c>
      <c r="B3">
        <v>-38.801438663599924</v>
      </c>
      <c r="C3">
        <v>-42.683025515973725</v>
      </c>
      <c r="D3">
        <v>-41.458222761910292</v>
      </c>
      <c r="E3">
        <v>-43.914490265232928</v>
      </c>
      <c r="F3">
        <v>-48.085027788923185</v>
      </c>
      <c r="G3">
        <v>-45.749415811550477</v>
      </c>
      <c r="H3">
        <v>-44.869864093662216</v>
      </c>
      <c r="I3">
        <v>-40.277010684792401</v>
      </c>
      <c r="J3">
        <v>-36.205943407122163</v>
      </c>
      <c r="K3">
        <v>-44.808240792674496</v>
      </c>
      <c r="L3">
        <v>-51.729138836883806</v>
      </c>
      <c r="M3">
        <v>-48.289164205610859</v>
      </c>
      <c r="N3">
        <v>-47.099313263085946</v>
      </c>
      <c r="O3">
        <v>-40.519345715375948</v>
      </c>
      <c r="P3">
        <v>-48.264954531155922</v>
      </c>
      <c r="Q3">
        <v>-46.959048430773748</v>
      </c>
      <c r="R3">
        <v>-52.313861931815779</v>
      </c>
      <c r="S3">
        <v>-48.27260961441624</v>
      </c>
      <c r="T3">
        <v>-46.317577695074306</v>
      </c>
      <c r="U3">
        <v>-45.594667904964865</v>
      </c>
      <c r="V3">
        <v>-49.673117878747803</v>
      </c>
      <c r="W3">
        <v>-37.637477522391407</v>
      </c>
      <c r="X3">
        <v>-49.294455297371996</v>
      </c>
      <c r="Y3">
        <v>-42.563342002181287</v>
      </c>
      <c r="Z3">
        <v>-52.54190513182391</v>
      </c>
      <c r="AA3">
        <v>-43.242647401087481</v>
      </c>
      <c r="AB3">
        <v>-42.782574693092386</v>
      </c>
      <c r="AC3">
        <v>-48.380466170805107</v>
      </c>
      <c r="AD3">
        <v>-43.948148754221393</v>
      </c>
      <c r="AE3">
        <v>-40.909716061400616</v>
      </c>
      <c r="AF3">
        <v>-50.594391569601555</v>
      </c>
      <c r="AG3">
        <v>-48.415566528372779</v>
      </c>
      <c r="AH3">
        <v>-47.253652581430117</v>
      </c>
      <c r="AI3">
        <v>-41.168014552427735</v>
      </c>
      <c r="AJ3">
        <v>-48.871438865759046</v>
      </c>
      <c r="AK3">
        <v>-46.463576706439255</v>
      </c>
      <c r="AL3">
        <v>-38.351072686103521</v>
      </c>
      <c r="AM3">
        <v>-35.764035217449248</v>
      </c>
      <c r="AN3">
        <v>-45.26102958478026</v>
      </c>
      <c r="AO3">
        <v>-46.452016699464082</v>
      </c>
      <c r="AP3">
        <v>-40.498785277064087</v>
      </c>
      <c r="AQ3">
        <v>-46.992156816848308</v>
      </c>
      <c r="AR3">
        <v>-51.999840276080249</v>
      </c>
      <c r="AS3">
        <v>-41.110305706809299</v>
      </c>
      <c r="AT3">
        <v>-47.771541745864056</v>
      </c>
      <c r="AU3">
        <v>-44.318952741601095</v>
      </c>
      <c r="AV3">
        <v>-40.000033760982376</v>
      </c>
      <c r="AW3">
        <v>-52.287603416387469</v>
      </c>
      <c r="AX3">
        <v>-50.186710091667862</v>
      </c>
      <c r="AY3">
        <v>-42.856205326728514</v>
      </c>
      <c r="AZ3">
        <v>-81.830210844439591</v>
      </c>
      <c r="BA3">
        <v>-82.614512724257395</v>
      </c>
      <c r="BB3">
        <v>-77.327652091460038</v>
      </c>
      <c r="BC3">
        <v>-83.695438051173198</v>
      </c>
      <c r="BD3">
        <v>-81.983139103717974</v>
      </c>
      <c r="BE3">
        <v>-77.618249898769363</v>
      </c>
      <c r="BF3">
        <v>-83.353016347347022</v>
      </c>
      <c r="BG3">
        <v>-84.286344900472159</v>
      </c>
      <c r="BH3">
        <v>-79.950035173591345</v>
      </c>
      <c r="BI3">
        <v>-85.830808859279387</v>
      </c>
      <c r="BJ3">
        <v>-75.522074974326642</v>
      </c>
      <c r="BK3">
        <v>-79.733562853086767</v>
      </c>
      <c r="BL3">
        <v>-76.756746490005128</v>
      </c>
      <c r="BM3">
        <v>-75.591113111902075</v>
      </c>
      <c r="BN3">
        <v>-80.871933314601051</v>
      </c>
      <c r="BO3">
        <v>-75.340204269438175</v>
      </c>
      <c r="BP3">
        <v>-80.406198457791163</v>
      </c>
      <c r="BQ3">
        <v>-87.749660745455571</v>
      </c>
      <c r="BR3">
        <v>-77.892064260102416</v>
      </c>
      <c r="BS3">
        <v>-80.083492427047588</v>
      </c>
      <c r="BT3">
        <v>-78.810917045730719</v>
      </c>
      <c r="BU3">
        <v>-77.809099574391325</v>
      </c>
      <c r="BV3">
        <v>-83.609529187323631</v>
      </c>
      <c r="BW3">
        <v>-85.707429797498946</v>
      </c>
      <c r="BX3">
        <v>-79.152039001720027</v>
      </c>
      <c r="BY3">
        <v>-79.322507727192544</v>
      </c>
      <c r="BZ3">
        <v>-82.713556551282181</v>
      </c>
      <c r="CA3">
        <v>-79.316499604801265</v>
      </c>
      <c r="CB3">
        <v>-81.250283380496057</v>
      </c>
      <c r="CC3">
        <v>-83.612642836181976</v>
      </c>
      <c r="CD3">
        <v>-79.119969241976719</v>
      </c>
      <c r="CE3">
        <v>-74.170213276502579</v>
      </c>
      <c r="CF3">
        <v>-77.014520135994474</v>
      </c>
      <c r="CG3">
        <v>-83.585492400229612</v>
      </c>
      <c r="CH3">
        <v>-81.445148983779745</v>
      </c>
      <c r="CI3">
        <v>-75.25585850337086</v>
      </c>
      <c r="CJ3">
        <v>-79.828233209926566</v>
      </c>
      <c r="CK3">
        <v>-80.911794697799451</v>
      </c>
      <c r="CL3">
        <v>-76.826700076577765</v>
      </c>
      <c r="CM3">
        <v>-73.036375624532354</v>
      </c>
      <c r="CN3">
        <v>-83.46885235664962</v>
      </c>
      <c r="CO3">
        <v>-81.259158099106287</v>
      </c>
      <c r="CP3">
        <v>-80.518398925709448</v>
      </c>
      <c r="CQ3">
        <v>-77.793842170907567</v>
      </c>
      <c r="CR3">
        <v>-78.875572825807922</v>
      </c>
      <c r="CS3">
        <v>-76.198983967549282</v>
      </c>
      <c r="CT3">
        <v>-77.005137839170118</v>
      </c>
      <c r="CU3">
        <v>-80.989166291112497</v>
      </c>
      <c r="CV3">
        <v>-84.176710001328615</v>
      </c>
      <c r="CW3">
        <v>-75.133026613823233</v>
      </c>
      <c r="CX3">
        <v>-73.517190180656257</v>
      </c>
      <c r="CY3">
        <v>-76.588029489842484</v>
      </c>
      <c r="CZ3">
        <v>-83.670926422153855</v>
      </c>
      <c r="DA3">
        <v>-77.138075065449186</v>
      </c>
      <c r="DB3">
        <v>-78.760204389546971</v>
      </c>
      <c r="DC3">
        <v>-86.368189949986515</v>
      </c>
      <c r="DD3">
        <v>-82.931049806698866</v>
      </c>
      <c r="DE3">
        <v>-85.803133928510533</v>
      </c>
      <c r="DF3">
        <v>-77.702747174525712</v>
      </c>
      <c r="DG3">
        <v>-79.136365606145318</v>
      </c>
      <c r="DH3">
        <v>-79.758033706566437</v>
      </c>
      <c r="DI3">
        <v>-78.788862079204648</v>
      </c>
      <c r="DJ3">
        <v>-83.057394163236665</v>
      </c>
      <c r="DK3">
        <v>-74.640842240044606</v>
      </c>
      <c r="DL3">
        <v>-76.130121950002717</v>
      </c>
      <c r="DM3">
        <v>-86.168671971867695</v>
      </c>
      <c r="DN3">
        <v>-77.611549335734026</v>
      </c>
      <c r="DO3">
        <v>-78.509741989045665</v>
      </c>
      <c r="DP3">
        <v>-80.636908721122722</v>
      </c>
      <c r="DQ3">
        <v>-75.234123690504475</v>
      </c>
      <c r="DR3">
        <v>-87.628289494866181</v>
      </c>
      <c r="DS3">
        <v>-83.910304428367397</v>
      </c>
      <c r="DT3">
        <v>-82.699505455829069</v>
      </c>
      <c r="DU3">
        <v>-79.389709820075836</v>
      </c>
      <c r="DV3">
        <v>-71.474244497481266</v>
      </c>
      <c r="DW3">
        <v>-83.627301333805121</v>
      </c>
      <c r="DX3">
        <v>-79.398089327740138</v>
      </c>
      <c r="DY3">
        <v>-80.771841796939498</v>
      </c>
      <c r="DZ3">
        <v>-88.23351301001253</v>
      </c>
      <c r="EA3">
        <v>-86.205120020850472</v>
      </c>
      <c r="EB3">
        <v>-82.922974684469466</v>
      </c>
      <c r="EC3">
        <v>-81.463835584562787</v>
      </c>
      <c r="ED3">
        <v>-81.454628005929976</v>
      </c>
      <c r="EE3">
        <v>-84.289227435731675</v>
      </c>
      <c r="EF3">
        <v>-77.714324850661683</v>
      </c>
      <c r="EG3">
        <v>-78.678677798240301</v>
      </c>
      <c r="EH3">
        <v>-76.495636144021546</v>
      </c>
      <c r="EI3">
        <v>-75.333601049106846</v>
      </c>
      <c r="EJ3">
        <v>-82.859792623314206</v>
      </c>
      <c r="EK3">
        <v>-81.057282938676508</v>
      </c>
      <c r="EL3">
        <v>-79.294561263116748</v>
      </c>
      <c r="EM3">
        <v>-79.92653205627937</v>
      </c>
      <c r="EN3">
        <v>-84.728476653595521</v>
      </c>
      <c r="EO3">
        <v>-73.379543006181223</v>
      </c>
      <c r="EP3">
        <v>-76.907591070118485</v>
      </c>
      <c r="EQ3">
        <v>-80.973760024805074</v>
      </c>
      <c r="ER3">
        <v>-81.534986162720543</v>
      </c>
      <c r="ES3">
        <v>-84.477450761833381</v>
      </c>
      <c r="ET3">
        <v>-80.251747917423017</v>
      </c>
      <c r="EU3">
        <v>-77.773295513038818</v>
      </c>
      <c r="EV3">
        <v>-81.124852165637265</v>
      </c>
      <c r="EW3">
        <v>-75.804887307499257</v>
      </c>
      <c r="EX3">
        <v>-82.34884348055067</v>
      </c>
      <c r="EY3">
        <v>-70.083949716014729</v>
      </c>
      <c r="EZ3">
        <v>-71.88184295839028</v>
      </c>
      <c r="FA3">
        <v>-74.301851543662167</v>
      </c>
      <c r="FB3">
        <v>-82.151551998447246</v>
      </c>
      <c r="FC3">
        <v>-83.458778343339191</v>
      </c>
      <c r="FD3">
        <v>-84.019644331706274</v>
      </c>
      <c r="FE3">
        <v>-81.388615333667985</v>
      </c>
      <c r="FF3">
        <v>-76.173668870850008</v>
      </c>
      <c r="FG3">
        <v>-75.79344018673396</v>
      </c>
      <c r="FH3">
        <v>-78.669417897437938</v>
      </c>
      <c r="FI3">
        <v>-70.485979772177302</v>
      </c>
      <c r="FJ3">
        <v>-86.708274656599428</v>
      </c>
      <c r="FK3">
        <v>-85.382704086879983</v>
      </c>
      <c r="FL3">
        <v>-73.316336578714697</v>
      </c>
      <c r="FM3">
        <v>-84.165929130185418</v>
      </c>
      <c r="FN3">
        <v>-80.53726431968596</v>
      </c>
      <c r="FO3">
        <v>-88.039924270420727</v>
      </c>
      <c r="FP3">
        <v>-75.391129143811099</v>
      </c>
      <c r="FQ3">
        <v>-81.886600283003474</v>
      </c>
      <c r="FR3">
        <v>-73.315582697042089</v>
      </c>
      <c r="FS3">
        <v>-74.108686169853456</v>
      </c>
      <c r="FT3">
        <v>-85.880639644058363</v>
      </c>
      <c r="FU3">
        <v>-79.146474719774176</v>
      </c>
      <c r="FV3">
        <v>-81.392187589402454</v>
      </c>
      <c r="FW3">
        <v>-71.052748267851996</v>
      </c>
      <c r="FX3">
        <v>-81.950358435047349</v>
      </c>
      <c r="FY3">
        <v>-77.907870593818586</v>
      </c>
      <c r="FZ3">
        <v>-79.643852697257273</v>
      </c>
      <c r="GA3">
        <v>-82.71109707356203</v>
      </c>
      <c r="GB3">
        <v>-84.791405983096695</v>
      </c>
      <c r="GC3">
        <v>-76.725052134408884</v>
      </c>
      <c r="GD3">
        <v>-74.919964125358092</v>
      </c>
      <c r="GE3">
        <v>-81.773243945296372</v>
      </c>
      <c r="GF3">
        <v>-83.234031455922491</v>
      </c>
      <c r="GG3">
        <v>-75.954176649027772</v>
      </c>
      <c r="GH3">
        <v>-82.842463274552927</v>
      </c>
      <c r="GI3">
        <v>-78.49395432200231</v>
      </c>
      <c r="GJ3">
        <v>-77.385898400406404</v>
      </c>
      <c r="GK3">
        <v>-75.789452118030852</v>
      </c>
      <c r="GL3">
        <v>-76.738696983148657</v>
      </c>
      <c r="GM3">
        <v>-76.310967784397576</v>
      </c>
      <c r="GN3">
        <v>-76.561882877539801</v>
      </c>
      <c r="GO3">
        <v>-79.48776759562719</v>
      </c>
      <c r="GP3">
        <v>-80.93588130629189</v>
      </c>
      <c r="GQ3">
        <v>-83.115992636313479</v>
      </c>
      <c r="GR3">
        <v>-86.228048405536242</v>
      </c>
      <c r="GS3">
        <v>-81.179511340796125</v>
      </c>
      <c r="GT3">
        <v>-79.24494249351693</v>
      </c>
      <c r="GU3">
        <v>-79.154352558736321</v>
      </c>
      <c r="GV3">
        <v>-77.691677200895697</v>
      </c>
      <c r="GW3">
        <v>-87.045900404937981</v>
      </c>
      <c r="GX3">
        <v>-81.759974144463058</v>
      </c>
      <c r="GY3">
        <v>-83.87595268433023</v>
      </c>
      <c r="GZ3">
        <v>-78.452716659920782</v>
      </c>
      <c r="HA3">
        <v>-71.180814628493067</v>
      </c>
      <c r="HB3">
        <v>-79.546024962579338</v>
      </c>
      <c r="HC3">
        <v>-84.669936698769334</v>
      </c>
      <c r="HD3">
        <v>-79.529221601896381</v>
      </c>
      <c r="HE3">
        <v>-77.661135068699139</v>
      </c>
      <c r="HF3">
        <v>-73.304571773067096</v>
      </c>
      <c r="HG3">
        <v>-85.17345176724524</v>
      </c>
      <c r="HH3">
        <v>-83.413377044791218</v>
      </c>
      <c r="HI3">
        <v>-78.757941259790925</v>
      </c>
      <c r="HJ3">
        <v>-77.865179719772357</v>
      </c>
      <c r="HK3">
        <v>-83.949005129452473</v>
      </c>
      <c r="HL3">
        <v>-82.004331452283054</v>
      </c>
      <c r="HM3">
        <v>-74.876796714708746</v>
      </c>
      <c r="HN3">
        <v>-71.932174135844491</v>
      </c>
      <c r="HO3">
        <v>-83.983827497786706</v>
      </c>
      <c r="HP3">
        <v>-77.830118194474437</v>
      </c>
      <c r="HQ3">
        <v>-80.349766215021134</v>
      </c>
      <c r="HR3">
        <v>-82.784009725505769</v>
      </c>
      <c r="HS3">
        <v>-83.386448182554659</v>
      </c>
      <c r="HT3">
        <v>-80.638190078333764</v>
      </c>
      <c r="HU3">
        <v>-83.255140694827674</v>
      </c>
      <c r="HV3">
        <v>-78.791502895795588</v>
      </c>
      <c r="HW3">
        <v>-69.309233483033211</v>
      </c>
      <c r="HX3">
        <v>-79.485688675391657</v>
      </c>
      <c r="HY3">
        <v>-86.295822415464784</v>
      </c>
      <c r="HZ3">
        <v>-76.374635078417612</v>
      </c>
      <c r="IA3">
        <v>-80.554813538136841</v>
      </c>
      <c r="IB3">
        <v>-84.287424639202527</v>
      </c>
      <c r="IC3">
        <v>-74.722498810715933</v>
      </c>
      <c r="ID3">
        <v>-82.477195451485159</v>
      </c>
      <c r="IE3">
        <v>-71.986490773942364</v>
      </c>
      <c r="IF3">
        <v>-79.849402071740826</v>
      </c>
      <c r="IG3">
        <v>-86.399515867748448</v>
      </c>
      <c r="IH3">
        <v>-78.069109094253292</v>
      </c>
      <c r="II3">
        <v>-81.334205308706203</v>
      </c>
      <c r="IJ3">
        <v>-79.317210432731429</v>
      </c>
      <c r="IK3">
        <v>-78.783333913206945</v>
      </c>
      <c r="IL3">
        <v>-80.640100409260128</v>
      </c>
      <c r="IM3">
        <v>-79.639678474358675</v>
      </c>
      <c r="IN3">
        <v>-76.56569117219351</v>
      </c>
      <c r="IO3">
        <v>-78.176400870033717</v>
      </c>
      <c r="IP3">
        <v>-83.434885494005016</v>
      </c>
      <c r="IQ3">
        <v>-83.325678088021334</v>
      </c>
      <c r="IR3">
        <v>-44.426888442001825</v>
      </c>
      <c r="IS3">
        <v>-46.649731195996139</v>
      </c>
      <c r="IT3">
        <v>-37.489571283283055</v>
      </c>
      <c r="IU3">
        <v>-42.184992327621615</v>
      </c>
      <c r="IV3">
        <v>-45.706097078231778</v>
      </c>
      <c r="IW3">
        <v>-42.817926203791899</v>
      </c>
      <c r="IX3">
        <v>-43.43834772590975</v>
      </c>
      <c r="IY3">
        <v>-49.012779782179848</v>
      </c>
      <c r="IZ3">
        <v>-41.860132115479644</v>
      </c>
      <c r="JA3">
        <v>-42.041996943492848</v>
      </c>
      <c r="JB3">
        <v>-44.605851038764683</v>
      </c>
      <c r="JC3">
        <v>-52.121169648828186</v>
      </c>
      <c r="JD3">
        <v>-40.23452342394296</v>
      </c>
      <c r="JE3">
        <v>-42.771613319303015</v>
      </c>
      <c r="JF3">
        <v>-39.772125478422993</v>
      </c>
      <c r="JG3">
        <v>-50.500953501725292</v>
      </c>
      <c r="JH3">
        <v>-46.663079408170859</v>
      </c>
      <c r="JI3">
        <v>-41.149248050126687</v>
      </c>
      <c r="JJ3">
        <v>-40.519711436127807</v>
      </c>
      <c r="JK3">
        <v>-41.706411528687511</v>
      </c>
      <c r="JL3">
        <v>-48.461055562530248</v>
      </c>
      <c r="JM3">
        <v>-37.583725030965923</v>
      </c>
      <c r="JN3">
        <v>-36.461151112979394</v>
      </c>
      <c r="JO3">
        <v>-40.542265078573848</v>
      </c>
      <c r="JP3">
        <v>-47.052448673114156</v>
      </c>
      <c r="JQ3">
        <v>-47.620152584850416</v>
      </c>
      <c r="JR3">
        <v>-40.848445878329528</v>
      </c>
      <c r="JS3">
        <v>-44.954962495601137</v>
      </c>
      <c r="JT3">
        <v>-45.357187896363541</v>
      </c>
      <c r="JU3">
        <v>-47.61714906919741</v>
      </c>
      <c r="JV3">
        <v>-47.461507321853674</v>
      </c>
      <c r="JW3">
        <v>-47.639606042968239</v>
      </c>
      <c r="JX3">
        <v>-44.455399686204373</v>
      </c>
      <c r="JY3">
        <v>-50.157593103040199</v>
      </c>
      <c r="JZ3">
        <v>-44.093137643937212</v>
      </c>
      <c r="KA3">
        <v>-49.408842372230197</v>
      </c>
      <c r="KB3">
        <v>-48.335311995959216</v>
      </c>
      <c r="KC3">
        <v>-48.07230099538441</v>
      </c>
      <c r="KD3">
        <v>-47.882149648899144</v>
      </c>
      <c r="KE3">
        <v>-44.053384306473845</v>
      </c>
      <c r="KF3">
        <v>-48.561137549683053</v>
      </c>
      <c r="KG3">
        <v>-39.620893055573333</v>
      </c>
      <c r="KH3">
        <v>-45.812332569388786</v>
      </c>
      <c r="KI3">
        <v>-48.409573714803685</v>
      </c>
      <c r="KJ3">
        <v>-46.786820081428971</v>
      </c>
      <c r="KK3">
        <v>-46.31401942831593</v>
      </c>
      <c r="KL3">
        <v>-48.480589358044313</v>
      </c>
      <c r="KM3">
        <v>-45.212845216438836</v>
      </c>
      <c r="KN3">
        <v>-51.292412232865331</v>
      </c>
      <c r="KO3">
        <v>-74.044712671444074</v>
      </c>
      <c r="KP3">
        <v>-78.912619963943087</v>
      </c>
      <c r="KQ3">
        <v>-72.311784650649372</v>
      </c>
      <c r="KR3">
        <v>-82.731595602980462</v>
      </c>
      <c r="KS3">
        <v>-72.848916025071162</v>
      </c>
      <c r="KT3">
        <v>-79.189707031832484</v>
      </c>
      <c r="KU3">
        <v>-76.858252765127986</v>
      </c>
      <c r="KV3">
        <v>-73.588425476403074</v>
      </c>
      <c r="KW3">
        <v>-74.951509606119998</v>
      </c>
      <c r="KX3">
        <v>-74.472077810445853</v>
      </c>
      <c r="KY3">
        <v>-71.515309940745112</v>
      </c>
      <c r="KZ3">
        <v>-73.536391036549162</v>
      </c>
      <c r="LA3">
        <v>-71.942934965743859</v>
      </c>
      <c r="LB3">
        <v>-79.71866697769849</v>
      </c>
      <c r="LC3">
        <v>-83.92922261001786</v>
      </c>
      <c r="LD3">
        <v>-74.802879171595805</v>
      </c>
      <c r="LE3">
        <v>-74.507319192697253</v>
      </c>
      <c r="LF3">
        <v>-78.213500509991775</v>
      </c>
      <c r="LG3">
        <v>-71.252406769665697</v>
      </c>
      <c r="LH3">
        <v>-74.775326698657636</v>
      </c>
      <c r="LI3">
        <v>-76.856794467407781</v>
      </c>
      <c r="LJ3">
        <v>-79.003707350904676</v>
      </c>
      <c r="LK3">
        <v>-75.300532342836561</v>
      </c>
      <c r="LL3">
        <v>-72.235772117377053</v>
      </c>
      <c r="LM3">
        <v>-76.179313993322069</v>
      </c>
      <c r="LN3">
        <v>-77.814715379759264</v>
      </c>
      <c r="LO3">
        <v>-72.376066561548726</v>
      </c>
      <c r="LP3">
        <v>-68.774693438423583</v>
      </c>
      <c r="LQ3">
        <v>-76.999368832250923</v>
      </c>
      <c r="LR3">
        <v>-79.563175850639084</v>
      </c>
      <c r="LS3">
        <v>-79.876123448731335</v>
      </c>
      <c r="LT3">
        <v>-72.786548337243005</v>
      </c>
      <c r="LU3">
        <v>-79.093979044176933</v>
      </c>
      <c r="LV3">
        <v>-67.65947213717476</v>
      </c>
      <c r="LW3">
        <v>-73.230199181977127</v>
      </c>
      <c r="LX3">
        <v>-76.221270698201238</v>
      </c>
      <c r="LY3">
        <v>-74.439876728855438</v>
      </c>
      <c r="LZ3">
        <v>-78.129292527545715</v>
      </c>
      <c r="MA3">
        <v>-71.546677528887415</v>
      </c>
      <c r="MB3">
        <v>-81.377897685047856</v>
      </c>
      <c r="MC3">
        <v>-77.068451050044303</v>
      </c>
      <c r="MD3">
        <v>-74.070901458581773</v>
      </c>
      <c r="ME3">
        <v>-72.372593001443931</v>
      </c>
      <c r="MF3">
        <v>-70.982661906767078</v>
      </c>
      <c r="MG3">
        <v>-70.670752597669548</v>
      </c>
      <c r="MH3">
        <v>-74.920524057853527</v>
      </c>
      <c r="MI3">
        <v>-70.853215838105655</v>
      </c>
      <c r="MJ3">
        <v>-80.057752867825116</v>
      </c>
      <c r="MK3">
        <v>-78.739642354871478</v>
      </c>
      <c r="ML3">
        <v>-68.412010421097023</v>
      </c>
      <c r="MM3">
        <v>-75.409048325603976</v>
      </c>
      <c r="MN3">
        <v>-79.531726671054173</v>
      </c>
      <c r="MO3">
        <v>-75.095754779929564</v>
      </c>
      <c r="MP3">
        <v>-71.617689926240701</v>
      </c>
      <c r="MQ3">
        <v>-73.102550036711364</v>
      </c>
      <c r="MR3">
        <v>-71.452594311859286</v>
      </c>
      <c r="MS3">
        <v>-74.236967885340675</v>
      </c>
      <c r="MT3">
        <v>-74.311226224912332</v>
      </c>
      <c r="MU3">
        <v>-72.760115991865007</v>
      </c>
      <c r="MV3">
        <v>-77.250090570890791</v>
      </c>
      <c r="MW3">
        <v>-76.942947128170772</v>
      </c>
      <c r="MX3">
        <v>-77.605466045759954</v>
      </c>
      <c r="MY3">
        <v>-73.298296559404832</v>
      </c>
      <c r="MZ3">
        <v>-75.759355139400668</v>
      </c>
      <c r="NA3">
        <v>-71.686291267104025</v>
      </c>
      <c r="NB3">
        <v>-75.001297476826892</v>
      </c>
      <c r="NC3">
        <v>-70.918161653820675</v>
      </c>
      <c r="ND3">
        <v>-69.759757266781548</v>
      </c>
      <c r="NE3">
        <v>-72.176041196660037</v>
      </c>
      <c r="NF3">
        <v>-78.266074172680192</v>
      </c>
      <c r="NG3">
        <v>-77.427690132783027</v>
      </c>
      <c r="NH3">
        <v>-71.958335674367788</v>
      </c>
      <c r="NI3">
        <v>-79.380196012293823</v>
      </c>
      <c r="NJ3">
        <v>-77.410869657316141</v>
      </c>
      <c r="NK3">
        <v>-82.88739914814181</v>
      </c>
      <c r="NL3">
        <v>-76.290224688798048</v>
      </c>
      <c r="NM3">
        <v>-77.596245598167627</v>
      </c>
      <c r="NN3">
        <v>-82.112466268703599</v>
      </c>
      <c r="NO3">
        <v>-75.149241724354795</v>
      </c>
      <c r="NP3">
        <v>-71.438913621586266</v>
      </c>
      <c r="NQ3">
        <v>-71.25127822117048</v>
      </c>
      <c r="NR3">
        <v>-69.948399511464345</v>
      </c>
      <c r="NS3">
        <v>-72.213198381595873</v>
      </c>
      <c r="NT3">
        <v>-75.46520711927036</v>
      </c>
      <c r="NU3">
        <v>-69.765946943522806</v>
      </c>
      <c r="NV3">
        <v>-70.538823340734723</v>
      </c>
      <c r="NW3">
        <v>-72.468072775418818</v>
      </c>
      <c r="NX3">
        <v>-70.082398711573035</v>
      </c>
      <c r="NY3">
        <v>-74.735870479913729</v>
      </c>
      <c r="NZ3">
        <v>-82.800067095916745</v>
      </c>
      <c r="OA3">
        <v>-82.858284543048001</v>
      </c>
      <c r="OB3">
        <v>-77.609868287359518</v>
      </c>
      <c r="OC3">
        <v>-80.493980067443374</v>
      </c>
      <c r="OD3">
        <v>-75.313313747881523</v>
      </c>
      <c r="OE3">
        <v>-74.470497849079436</v>
      </c>
      <c r="OF3">
        <v>-71.956664106913024</v>
      </c>
      <c r="OG3">
        <v>-80.598423106398457</v>
      </c>
      <c r="OH3">
        <v>-75.199620627114712</v>
      </c>
      <c r="OI3">
        <v>-74.437670812606314</v>
      </c>
      <c r="OJ3">
        <v>-79.438368016399124</v>
      </c>
      <c r="OK3">
        <v>-77.077627457545248</v>
      </c>
      <c r="OL3">
        <v>-68.759624996404852</v>
      </c>
      <c r="OM3">
        <v>-73.61595775928015</v>
      </c>
      <c r="ON3">
        <v>-82.228469513433765</v>
      </c>
      <c r="OO3">
        <v>-73.532581373867004</v>
      </c>
      <c r="OP3">
        <v>-73.043741234162781</v>
      </c>
      <c r="OQ3">
        <v>-79.71157983004565</v>
      </c>
      <c r="OR3">
        <v>-79.487205629728351</v>
      </c>
      <c r="OS3">
        <v>-64.784444641030973</v>
      </c>
      <c r="OT3">
        <v>-71.066065533572271</v>
      </c>
      <c r="OU3">
        <v>-74.88828759340447</v>
      </c>
      <c r="OV3">
        <v>-78.745530756316782</v>
      </c>
      <c r="OW3">
        <v>-76.444447484786906</v>
      </c>
      <c r="OX3">
        <v>-72.510596855998358</v>
      </c>
      <c r="OY3">
        <v>-78.1509403740572</v>
      </c>
      <c r="OZ3">
        <v>-76.522043417739837</v>
      </c>
      <c r="PA3">
        <v>-83.751725913010887</v>
      </c>
      <c r="PB3">
        <v>-74.705509510731247</v>
      </c>
      <c r="PC3">
        <v>-67.777412713606168</v>
      </c>
      <c r="PD3">
        <v>-69.444697689718339</v>
      </c>
      <c r="PE3">
        <v>-74.630987139523143</v>
      </c>
      <c r="PF3">
        <v>-75.481867998513223</v>
      </c>
      <c r="PG3">
        <v>-67.023672651781396</v>
      </c>
      <c r="PH3">
        <v>-80.922598622284966</v>
      </c>
      <c r="PI3">
        <v>-72.104181244494612</v>
      </c>
      <c r="PJ3">
        <v>-75.226919696549146</v>
      </c>
      <c r="PK3">
        <v>-78.017527153005574</v>
      </c>
      <c r="PL3">
        <v>-75.878858060343532</v>
      </c>
      <c r="PM3">
        <v>-75.608637639117489</v>
      </c>
      <c r="PN3">
        <v>-81.203854042070134</v>
      </c>
      <c r="PO3">
        <v>-74.221887694509064</v>
      </c>
      <c r="PP3">
        <v>-83.324335009787717</v>
      </c>
      <c r="PQ3">
        <v>-73.51715279104053</v>
      </c>
      <c r="PR3">
        <v>-69.295908596986521</v>
      </c>
      <c r="PS3">
        <v>-71.420090405025348</v>
      </c>
      <c r="PT3">
        <v>-76.324664430746168</v>
      </c>
      <c r="PU3">
        <v>-73.875207138191115</v>
      </c>
      <c r="PV3">
        <v>-73.447813618208215</v>
      </c>
      <c r="PW3">
        <v>-68.720013372938411</v>
      </c>
      <c r="PX3">
        <v>-78.994950336962916</v>
      </c>
      <c r="PY3">
        <v>-78.128870244681309</v>
      </c>
      <c r="PZ3">
        <v>-63.33248954974448</v>
      </c>
      <c r="QA3">
        <v>-68.680823117284774</v>
      </c>
      <c r="QB3">
        <v>-77.969404942873041</v>
      </c>
      <c r="QC3">
        <v>-74.024944829436095</v>
      </c>
      <c r="QD3">
        <v>-70.156276460390643</v>
      </c>
      <c r="QE3">
        <v>-65.154713412580691</v>
      </c>
      <c r="QF3">
        <v>-73.190370354683978</v>
      </c>
      <c r="QG3">
        <v>-77.193370985270064</v>
      </c>
      <c r="QH3">
        <v>-68.235583104930868</v>
      </c>
      <c r="QI3">
        <v>-74.755441681698414</v>
      </c>
      <c r="QJ3">
        <v>-77.532516598366726</v>
      </c>
      <c r="QK3">
        <v>-74.108857694223957</v>
      </c>
      <c r="QL3">
        <v>-70.371594990542633</v>
      </c>
      <c r="QM3">
        <v>-70.20037116431763</v>
      </c>
      <c r="QN3">
        <v>-76.547605751204969</v>
      </c>
      <c r="QO3">
        <v>-72.874084537573026</v>
      </c>
      <c r="QP3">
        <v>-81.687574356196706</v>
      </c>
      <c r="QQ3">
        <v>-80.256904293297282</v>
      </c>
      <c r="QR3">
        <v>-71.464637837705538</v>
      </c>
      <c r="QS3">
        <v>-77.686697901516197</v>
      </c>
      <c r="QT3">
        <v>-76.636928140628925</v>
      </c>
      <c r="QU3">
        <v>-75.136397578980507</v>
      </c>
      <c r="QV3">
        <v>-76.173180841972794</v>
      </c>
      <c r="QW3">
        <v>-70.070948819669809</v>
      </c>
      <c r="QX3">
        <v>-74.207896035878946</v>
      </c>
      <c r="QY3">
        <v>-73.202554382542189</v>
      </c>
      <c r="QZ3">
        <v>-73.142086302966163</v>
      </c>
      <c r="RA3">
        <v>-69.47804315220634</v>
      </c>
      <c r="RB3">
        <v>-70.74364229103179</v>
      </c>
      <c r="RC3">
        <v>-75.747846788956849</v>
      </c>
      <c r="RD3">
        <v>-75.535044968460738</v>
      </c>
      <c r="RE3">
        <v>-82.234237966126045</v>
      </c>
      <c r="RF3">
        <v>-74.822589604407199</v>
      </c>
      <c r="RG3">
        <v>-80.549304874640825</v>
      </c>
      <c r="RH3">
        <v>-77.086989521456132</v>
      </c>
      <c r="RI3">
        <v>-71.088982584996074</v>
      </c>
      <c r="RJ3">
        <v>-78.111086970330689</v>
      </c>
      <c r="RK3">
        <v>-75.504451603403993</v>
      </c>
      <c r="RL3">
        <v>-73.299113814764155</v>
      </c>
      <c r="RM3">
        <v>-75.747150265018945</v>
      </c>
      <c r="RN3">
        <v>-68.25680596154865</v>
      </c>
      <c r="RO3">
        <v>-80.043662606284954</v>
      </c>
      <c r="RP3">
        <v>-69.336634135382894</v>
      </c>
      <c r="RQ3">
        <v>-74.939792430448335</v>
      </c>
      <c r="RR3">
        <v>-72.198913961127403</v>
      </c>
      <c r="RS3">
        <v>-68.422909342873538</v>
      </c>
      <c r="RT3">
        <v>-80.152940078573693</v>
      </c>
      <c r="RU3">
        <v>-78.564607565101483</v>
      </c>
      <c r="RV3">
        <v>-76.435761317686229</v>
      </c>
      <c r="RW3">
        <v>-71.999540973650141</v>
      </c>
      <c r="RX3">
        <v>-67.729782819574837</v>
      </c>
      <c r="RY3">
        <v>-79.032974749039795</v>
      </c>
      <c r="RZ3">
        <v>-78.523774812482941</v>
      </c>
      <c r="SA3">
        <v>-74.62588899366898</v>
      </c>
      <c r="SB3">
        <v>-71.983320087074333</v>
      </c>
      <c r="SC3">
        <v>-79.579802137012109</v>
      </c>
      <c r="SD3">
        <v>-79.067967291032801</v>
      </c>
      <c r="SE3">
        <v>-78.93037393775893</v>
      </c>
      <c r="SF3">
        <v>-78.078232974726859</v>
      </c>
      <c r="SG3">
        <v>-77.621206047873102</v>
      </c>
    </row>
    <row r="4" spans="1:501" x14ac:dyDescent="0.2">
      <c r="A4" s="1" t="s">
        <v>54</v>
      </c>
      <c r="B4">
        <v>-55.333815069324032</v>
      </c>
      <c r="C4">
        <v>-61.806114113665672</v>
      </c>
      <c r="D4">
        <v>-63.523719845478354</v>
      </c>
      <c r="E4">
        <v>-70.533045704029064</v>
      </c>
      <c r="F4">
        <v>-85.710809069031939</v>
      </c>
      <c r="G4">
        <v>-73.872397822019707</v>
      </c>
      <c r="H4">
        <v>-74.234639638892759</v>
      </c>
      <c r="I4">
        <v>-60.427508849133005</v>
      </c>
      <c r="J4">
        <v>-53.61704800079201</v>
      </c>
      <c r="K4">
        <v>-74.383649855983322</v>
      </c>
      <c r="L4">
        <v>-89.458065905186004</v>
      </c>
      <c r="M4">
        <v>-80.545389228911858</v>
      </c>
      <c r="N4">
        <v>-74.22272342661347</v>
      </c>
      <c r="O4">
        <v>-62.493133883883843</v>
      </c>
      <c r="P4">
        <v>-79.66764022466225</v>
      </c>
      <c r="Q4">
        <v>-80.704245995242104</v>
      </c>
      <c r="R4">
        <v>-87.982880549232164</v>
      </c>
      <c r="S4">
        <v>-86.649457887838594</v>
      </c>
      <c r="T4">
        <v>-73.498235442742157</v>
      </c>
      <c r="U4">
        <v>-72.204723928680551</v>
      </c>
      <c r="V4">
        <v>-87.214734366925995</v>
      </c>
      <c r="W4">
        <v>-52.274560048090621</v>
      </c>
      <c r="X4">
        <v>-80.015510689587586</v>
      </c>
      <c r="Y4">
        <v>-61.753485845980208</v>
      </c>
      <c r="Z4">
        <v>-91.294889792304048</v>
      </c>
      <c r="AA4">
        <v>-69.457113089587779</v>
      </c>
      <c r="AB4">
        <v>-70.222370093491008</v>
      </c>
      <c r="AC4">
        <v>-79.204187034100755</v>
      </c>
      <c r="AD4">
        <v>-74.498076617527545</v>
      </c>
      <c r="AE4">
        <v>-61.64005036574531</v>
      </c>
      <c r="AF4">
        <v>-86.920240956361113</v>
      </c>
      <c r="AG4">
        <v>-86.856058546752706</v>
      </c>
      <c r="AH4">
        <v>-81.539184051563893</v>
      </c>
      <c r="AI4">
        <v>-56.726029441373726</v>
      </c>
      <c r="AJ4">
        <v>-87.576195973450581</v>
      </c>
      <c r="AK4">
        <v>-76.380196217275852</v>
      </c>
      <c r="AL4">
        <v>-56.647144033993754</v>
      </c>
      <c r="AM4">
        <v>-49.385561909227818</v>
      </c>
      <c r="AN4">
        <v>-69.262599269644852</v>
      </c>
      <c r="AO4">
        <v>-81.423575216776726</v>
      </c>
      <c r="AP4">
        <v>-57.504703908481702</v>
      </c>
      <c r="AQ4">
        <v>-84.866811963982741</v>
      </c>
      <c r="AR4">
        <v>-100.6156264304924</v>
      </c>
      <c r="AS4">
        <v>-71.626415315728195</v>
      </c>
      <c r="AT4">
        <v>-82.490421286083802</v>
      </c>
      <c r="AU4">
        <v>-80.580801748930298</v>
      </c>
      <c r="AV4">
        <v>-70.494209032936851</v>
      </c>
      <c r="AW4">
        <v>-95.1592001224152</v>
      </c>
      <c r="AX4">
        <v>-94.929391189725834</v>
      </c>
      <c r="AY4">
        <v>-68.958717415400429</v>
      </c>
      <c r="AZ4">
        <v>-183.1164996203882</v>
      </c>
      <c r="BA4">
        <v>-188.22998311243526</v>
      </c>
      <c r="BB4">
        <v>-175.27109255060657</v>
      </c>
      <c r="BC4">
        <v>-192.62299700846631</v>
      </c>
      <c r="BD4">
        <v>-183.69666493225895</v>
      </c>
      <c r="BE4">
        <v>-175.57698434407968</v>
      </c>
      <c r="BF4">
        <v>-189.14828781772701</v>
      </c>
      <c r="BG4">
        <v>-186.22753144687653</v>
      </c>
      <c r="BH4">
        <v>-178.02424808930175</v>
      </c>
      <c r="BI4">
        <v>-191.9819904670548</v>
      </c>
      <c r="BJ4">
        <v>-166.86018116697807</v>
      </c>
      <c r="BK4">
        <v>-178.06751525369049</v>
      </c>
      <c r="BL4">
        <v>-168.60882544224296</v>
      </c>
      <c r="BM4">
        <v>-169.30791364552556</v>
      </c>
      <c r="BN4">
        <v>-176.93896443704682</v>
      </c>
      <c r="BO4">
        <v>-170.62759632597704</v>
      </c>
      <c r="BP4">
        <v>-175.53843372220751</v>
      </c>
      <c r="BQ4">
        <v>-198.38062836737964</v>
      </c>
      <c r="BR4">
        <v>-175.75552791968295</v>
      </c>
      <c r="BS4">
        <v>-175.52596014131979</v>
      </c>
      <c r="BT4">
        <v>-181.16327930776157</v>
      </c>
      <c r="BU4">
        <v>-173.16872055269351</v>
      </c>
      <c r="BV4">
        <v>-186.95119285364666</v>
      </c>
      <c r="BW4">
        <v>-189.52189931585622</v>
      </c>
      <c r="BX4">
        <v>-177.43637767564189</v>
      </c>
      <c r="BY4">
        <v>-174.10003423270018</v>
      </c>
      <c r="BZ4">
        <v>-182.22714799088283</v>
      </c>
      <c r="CA4">
        <v>-180.40874904336192</v>
      </c>
      <c r="CB4">
        <v>-182.9443212756542</v>
      </c>
      <c r="CC4">
        <v>-187.03587628548837</v>
      </c>
      <c r="CD4">
        <v>-179.67328052030376</v>
      </c>
      <c r="CE4">
        <v>-162.72031554631485</v>
      </c>
      <c r="CF4">
        <v>-171.31004831944034</v>
      </c>
      <c r="CG4">
        <v>-190.44518936736165</v>
      </c>
      <c r="CH4">
        <v>-184.66838203377307</v>
      </c>
      <c r="CI4">
        <v>-168.00854223490177</v>
      </c>
      <c r="CJ4">
        <v>-186.66226730967526</v>
      </c>
      <c r="CK4">
        <v>-180.4075091872981</v>
      </c>
      <c r="CL4">
        <v>-170.44633409030678</v>
      </c>
      <c r="CM4">
        <v>-162.11200557104479</v>
      </c>
      <c r="CN4">
        <v>-192.16317390742012</v>
      </c>
      <c r="CO4">
        <v>-180.47547913011044</v>
      </c>
      <c r="CP4">
        <v>-183.38896740882836</v>
      </c>
      <c r="CQ4">
        <v>-175.11080795284596</v>
      </c>
      <c r="CR4">
        <v>-180.31381079991007</v>
      </c>
      <c r="CS4">
        <v>-163.08336620845603</v>
      </c>
      <c r="CT4">
        <v>-179.76875846471455</v>
      </c>
      <c r="CU4">
        <v>-181.02101198523019</v>
      </c>
      <c r="CV4">
        <v>-188.86689867416766</v>
      </c>
      <c r="CW4">
        <v>-166.2575636520296</v>
      </c>
      <c r="CX4">
        <v>-163.65421329222141</v>
      </c>
      <c r="CY4">
        <v>-168.24647250485123</v>
      </c>
      <c r="CZ4">
        <v>-188.50856270171187</v>
      </c>
      <c r="DA4">
        <v>-175.04134658594944</v>
      </c>
      <c r="DB4">
        <v>-178.03793955515323</v>
      </c>
      <c r="DC4">
        <v>-194.42011877701168</v>
      </c>
      <c r="DD4">
        <v>-188.09311131054324</v>
      </c>
      <c r="DE4">
        <v>-194.58945105910561</v>
      </c>
      <c r="DF4">
        <v>-171.71195960020708</v>
      </c>
      <c r="DG4">
        <v>-179.92159759168419</v>
      </c>
      <c r="DH4">
        <v>-184.76897341077438</v>
      </c>
      <c r="DI4">
        <v>-174.80765078389072</v>
      </c>
      <c r="DJ4">
        <v>-191.13118682614845</v>
      </c>
      <c r="DK4">
        <v>-168.37865923530723</v>
      </c>
      <c r="DL4">
        <v>-170.5688367054849</v>
      </c>
      <c r="DM4">
        <v>-195.51543228145141</v>
      </c>
      <c r="DN4">
        <v>-179.4125584544168</v>
      </c>
      <c r="DO4">
        <v>-177.4087049716963</v>
      </c>
      <c r="DP4">
        <v>-182.95874042855098</v>
      </c>
      <c r="DQ4">
        <v>-165.93538647854814</v>
      </c>
      <c r="DR4">
        <v>-201.26718057740862</v>
      </c>
      <c r="DS4">
        <v>-192.06682413085474</v>
      </c>
      <c r="DT4">
        <v>-190.71485058808076</v>
      </c>
      <c r="DU4">
        <v>-179.45719284960057</v>
      </c>
      <c r="DV4">
        <v>-158.79993794780211</v>
      </c>
      <c r="DW4">
        <v>-192.20891546478771</v>
      </c>
      <c r="DX4">
        <v>-179.07235303164333</v>
      </c>
      <c r="DY4">
        <v>-182.54996488319608</v>
      </c>
      <c r="DZ4">
        <v>-200.9964536761384</v>
      </c>
      <c r="EA4">
        <v>-198.04955269535458</v>
      </c>
      <c r="EB4">
        <v>-182.63128433402875</v>
      </c>
      <c r="EC4">
        <v>-182.25299673940879</v>
      </c>
      <c r="ED4">
        <v>-187.91617089361654</v>
      </c>
      <c r="EE4">
        <v>-196.45513412996064</v>
      </c>
      <c r="EF4">
        <v>-175.75412809604114</v>
      </c>
      <c r="EG4">
        <v>-176.94648638838424</v>
      </c>
      <c r="EH4">
        <v>-168.29789209642882</v>
      </c>
      <c r="EI4">
        <v>-164.39569907940268</v>
      </c>
      <c r="EJ4">
        <v>-188.92419066415823</v>
      </c>
      <c r="EK4">
        <v>-181.23187896349333</v>
      </c>
      <c r="EL4">
        <v>-176.83077092021585</v>
      </c>
      <c r="EM4">
        <v>-178.25404208262648</v>
      </c>
      <c r="EN4">
        <v>-189.92656780768948</v>
      </c>
      <c r="EO4">
        <v>-164.45962685291727</v>
      </c>
      <c r="EP4">
        <v>-169.84615915990514</v>
      </c>
      <c r="EQ4">
        <v>-182.40207826003348</v>
      </c>
      <c r="ER4">
        <v>-180.05143429508291</v>
      </c>
      <c r="ES4">
        <v>-187.56580300263175</v>
      </c>
      <c r="ET4">
        <v>-182.60821094581797</v>
      </c>
      <c r="EU4">
        <v>-176.48964559785253</v>
      </c>
      <c r="EV4">
        <v>-182.68905512539737</v>
      </c>
      <c r="EW4">
        <v>-170.63206587393017</v>
      </c>
      <c r="EX4">
        <v>-186.23619594801278</v>
      </c>
      <c r="EY4">
        <v>-157.91969930183478</v>
      </c>
      <c r="EZ4">
        <v>-157.45501739474486</v>
      </c>
      <c r="FA4">
        <v>-161.48295439919337</v>
      </c>
      <c r="FB4">
        <v>-183.44536238358052</v>
      </c>
      <c r="FC4">
        <v>-184.17847572424699</v>
      </c>
      <c r="FD4">
        <v>-189.86792506820063</v>
      </c>
      <c r="FE4">
        <v>-182.67924984801164</v>
      </c>
      <c r="FF4">
        <v>-170.93329624763328</v>
      </c>
      <c r="FG4">
        <v>-163.93637638676086</v>
      </c>
      <c r="FH4">
        <v>-172.1709118310273</v>
      </c>
      <c r="FI4">
        <v>-155.23364603478484</v>
      </c>
      <c r="FJ4">
        <v>-195.2442446755158</v>
      </c>
      <c r="FK4">
        <v>-192.77104725995156</v>
      </c>
      <c r="FL4">
        <v>-159.32274644590944</v>
      </c>
      <c r="FM4">
        <v>-188.45354318905572</v>
      </c>
      <c r="FN4">
        <v>-180.41643100610116</v>
      </c>
      <c r="FO4">
        <v>-201.68743426001515</v>
      </c>
      <c r="FP4">
        <v>-172.99563361252433</v>
      </c>
      <c r="FQ4">
        <v>-180.82227290678952</v>
      </c>
      <c r="FR4">
        <v>-160.63611785221718</v>
      </c>
      <c r="FS4">
        <v>-160.53744485771841</v>
      </c>
      <c r="FT4">
        <v>-197.47914790052971</v>
      </c>
      <c r="FU4">
        <v>-174.30760456238227</v>
      </c>
      <c r="FV4">
        <v>-181.38852137926182</v>
      </c>
      <c r="FW4">
        <v>-161.78929609814543</v>
      </c>
      <c r="FX4">
        <v>-182.64282495437317</v>
      </c>
      <c r="FY4">
        <v>-177.5040758963674</v>
      </c>
      <c r="FZ4">
        <v>-180.29934681860453</v>
      </c>
      <c r="GA4">
        <v>-181.68691573657048</v>
      </c>
      <c r="GB4">
        <v>-192.07584351759675</v>
      </c>
      <c r="GC4">
        <v>-171.68525221375398</v>
      </c>
      <c r="GD4">
        <v>-160.12351397790087</v>
      </c>
      <c r="GE4">
        <v>-187.81214952663163</v>
      </c>
      <c r="GF4">
        <v>-190.26464716200667</v>
      </c>
      <c r="GG4">
        <v>-171.75844347182363</v>
      </c>
      <c r="GH4">
        <v>-184.95278952892988</v>
      </c>
      <c r="GI4">
        <v>-178.41831026213703</v>
      </c>
      <c r="GJ4">
        <v>-176.87973566929736</v>
      </c>
      <c r="GK4">
        <v>-168.67405040684474</v>
      </c>
      <c r="GL4">
        <v>-173.08785552133997</v>
      </c>
      <c r="GM4">
        <v>-167.49282297333923</v>
      </c>
      <c r="GN4">
        <v>-168.09758448120539</v>
      </c>
      <c r="GO4">
        <v>-179.35263907930255</v>
      </c>
      <c r="GP4">
        <v>-180.92804851310535</v>
      </c>
      <c r="GQ4">
        <v>-183.33134718580931</v>
      </c>
      <c r="GR4">
        <v>-193.01593393181241</v>
      </c>
      <c r="GS4">
        <v>-179.96139384800699</v>
      </c>
      <c r="GT4">
        <v>-176.72621196667319</v>
      </c>
      <c r="GU4">
        <v>-181.80331458050523</v>
      </c>
      <c r="GV4">
        <v>-173.91704800903051</v>
      </c>
      <c r="GW4">
        <v>-199.03311279577287</v>
      </c>
      <c r="GX4">
        <v>-183.3141824955801</v>
      </c>
      <c r="GY4">
        <v>-191.30623770209399</v>
      </c>
      <c r="GZ4">
        <v>-172.44818062543703</v>
      </c>
      <c r="HA4">
        <v>-155.81697667518517</v>
      </c>
      <c r="HB4">
        <v>-182.60248836640102</v>
      </c>
      <c r="HC4">
        <v>-189.94456995919813</v>
      </c>
      <c r="HD4">
        <v>-177.43667110790489</v>
      </c>
      <c r="HE4">
        <v>-173.03767766893162</v>
      </c>
      <c r="HF4">
        <v>-162.61455030225443</v>
      </c>
      <c r="HG4">
        <v>-189.47652030672697</v>
      </c>
      <c r="HH4">
        <v>-189.12259950712325</v>
      </c>
      <c r="HI4">
        <v>-179.5740334639072</v>
      </c>
      <c r="HJ4">
        <v>-172.13579568212981</v>
      </c>
      <c r="HK4">
        <v>-189.47390501783991</v>
      </c>
      <c r="HL4">
        <v>-185.67498755174728</v>
      </c>
      <c r="HM4">
        <v>-172.15964263936763</v>
      </c>
      <c r="HN4">
        <v>-161.17081971289872</v>
      </c>
      <c r="HO4">
        <v>-189.76365279707659</v>
      </c>
      <c r="HP4">
        <v>-173.45872046148941</v>
      </c>
      <c r="HQ4">
        <v>-184.06729700042132</v>
      </c>
      <c r="HR4">
        <v>-188.53552191887422</v>
      </c>
      <c r="HS4">
        <v>-189.98125597576205</v>
      </c>
      <c r="HT4">
        <v>-179.69979002423526</v>
      </c>
      <c r="HU4">
        <v>-183.327135751448</v>
      </c>
      <c r="HV4">
        <v>-174.82665057736165</v>
      </c>
      <c r="HW4">
        <v>-151.84916241912134</v>
      </c>
      <c r="HX4">
        <v>-181.03381888653308</v>
      </c>
      <c r="HY4">
        <v>-193.39145109931763</v>
      </c>
      <c r="HZ4">
        <v>-168.91623518375684</v>
      </c>
      <c r="IA4">
        <v>-176.68070739665484</v>
      </c>
      <c r="IB4">
        <v>-187.21196374783415</v>
      </c>
      <c r="IC4">
        <v>-169.24703465968958</v>
      </c>
      <c r="ID4">
        <v>-184.88943101306387</v>
      </c>
      <c r="IE4">
        <v>-159.7619772963115</v>
      </c>
      <c r="IF4">
        <v>-182.25727752578689</v>
      </c>
      <c r="IG4">
        <v>-194.80733291297372</v>
      </c>
      <c r="IH4">
        <v>-175.54916065352143</v>
      </c>
      <c r="II4">
        <v>-181.8768507954851</v>
      </c>
      <c r="IJ4">
        <v>-181.91901009538378</v>
      </c>
      <c r="IK4">
        <v>-176.10874804204894</v>
      </c>
      <c r="IL4">
        <v>-179.14149954027943</v>
      </c>
      <c r="IM4">
        <v>-178.84928689632096</v>
      </c>
      <c r="IN4">
        <v>-172.55898140694688</v>
      </c>
      <c r="IO4">
        <v>-177.51922130568045</v>
      </c>
      <c r="IP4">
        <v>-188.18011967183043</v>
      </c>
      <c r="IQ4">
        <v>-188.8178289876181</v>
      </c>
      <c r="IR4">
        <v>-68.231944354245798</v>
      </c>
      <c r="IS4">
        <v>-80.3528793941814</v>
      </c>
      <c r="IT4">
        <v>-50.981563057925086</v>
      </c>
      <c r="IU4">
        <v>-62.579506433578331</v>
      </c>
      <c r="IV4">
        <v>-76.050518638932431</v>
      </c>
      <c r="IW4">
        <v>-70.872846581530894</v>
      </c>
      <c r="IX4">
        <v>-74.558790015220325</v>
      </c>
      <c r="IY4">
        <v>-79.987732220412909</v>
      </c>
      <c r="IZ4">
        <v>-65.164067411767519</v>
      </c>
      <c r="JA4">
        <v>-64.529551033111602</v>
      </c>
      <c r="JB4">
        <v>-69.189489552135683</v>
      </c>
      <c r="JC4">
        <v>-91.445689451069256</v>
      </c>
      <c r="JD4">
        <v>-59.683194516635808</v>
      </c>
      <c r="JE4">
        <v>-68.83980048036085</v>
      </c>
      <c r="JF4">
        <v>-57.505662874883114</v>
      </c>
      <c r="JG4">
        <v>-83.783526329559209</v>
      </c>
      <c r="JH4">
        <v>-77.037715351811016</v>
      </c>
      <c r="JI4">
        <v>-68.185188772277797</v>
      </c>
      <c r="JJ4">
        <v>-57.957855891126655</v>
      </c>
      <c r="JK4">
        <v>-61.537667491693242</v>
      </c>
      <c r="JL4">
        <v>-85.495978237069949</v>
      </c>
      <c r="JM4">
        <v>-57.073350448055521</v>
      </c>
      <c r="JN4">
        <v>-58.155716387856501</v>
      </c>
      <c r="JO4">
        <v>-56.581590171038101</v>
      </c>
      <c r="JP4">
        <v>-74.572026205221277</v>
      </c>
      <c r="JQ4">
        <v>-84.795170579619139</v>
      </c>
      <c r="JR4">
        <v>-64.512487063614003</v>
      </c>
      <c r="JS4">
        <v>-72.73912664082809</v>
      </c>
      <c r="JT4">
        <v>-68.917009211812569</v>
      </c>
      <c r="JU4">
        <v>-87.140477894804121</v>
      </c>
      <c r="JV4">
        <v>-85.859073829848285</v>
      </c>
      <c r="JW4">
        <v>-86.437793354487667</v>
      </c>
      <c r="JX4">
        <v>-81.891145187638244</v>
      </c>
      <c r="JY4">
        <v>-94.42802592833857</v>
      </c>
      <c r="JZ4">
        <v>-75.157402930148351</v>
      </c>
      <c r="KA4">
        <v>-87.982873520928933</v>
      </c>
      <c r="KB4">
        <v>-78.575421601138828</v>
      </c>
      <c r="KC4">
        <v>-82.948874130673516</v>
      </c>
      <c r="KD4">
        <v>-91.813537658149812</v>
      </c>
      <c r="KE4">
        <v>-78.964406518177611</v>
      </c>
      <c r="KF4">
        <v>-90.587027671991223</v>
      </c>
      <c r="KG4">
        <v>-64.720983781490645</v>
      </c>
      <c r="KH4">
        <v>-81.666435743882289</v>
      </c>
      <c r="KI4">
        <v>-86.67392644618883</v>
      </c>
      <c r="KJ4">
        <v>-86.226296818828814</v>
      </c>
      <c r="KK4">
        <v>-80.045093425555137</v>
      </c>
      <c r="KL4">
        <v>-89.313287742913076</v>
      </c>
      <c r="KM4">
        <v>-81.326785333769749</v>
      </c>
      <c r="KN4">
        <v>-93.446454607307373</v>
      </c>
      <c r="KO4">
        <v>-151.66718381920742</v>
      </c>
      <c r="KP4">
        <v>-166.44750341517897</v>
      </c>
      <c r="KQ4">
        <v>-149.82394455045301</v>
      </c>
      <c r="KR4">
        <v>-182.16845275147176</v>
      </c>
      <c r="KS4">
        <v>-155.6313158487261</v>
      </c>
      <c r="KT4">
        <v>-170.83770384839767</v>
      </c>
      <c r="KU4">
        <v>-166.18889880579218</v>
      </c>
      <c r="KV4">
        <v>-159.69442867282339</v>
      </c>
      <c r="KW4">
        <v>-159.82374876971585</v>
      </c>
      <c r="KX4">
        <v>-154.95865769438547</v>
      </c>
      <c r="KY4">
        <v>-146.21033180930709</v>
      </c>
      <c r="KZ4">
        <v>-156.50998934755205</v>
      </c>
      <c r="LA4">
        <v>-149.76708706383391</v>
      </c>
      <c r="LB4">
        <v>-168.27785058596425</v>
      </c>
      <c r="LC4">
        <v>-185.2348328350173</v>
      </c>
      <c r="LD4">
        <v>-157.62641744820075</v>
      </c>
      <c r="LE4">
        <v>-159.63768974335693</v>
      </c>
      <c r="LF4">
        <v>-167.35961112828124</v>
      </c>
      <c r="LG4">
        <v>-147.79480896397553</v>
      </c>
      <c r="LH4">
        <v>-155.70474954562803</v>
      </c>
      <c r="LI4">
        <v>-166.53168521755458</v>
      </c>
      <c r="LJ4">
        <v>-168.58641998008881</v>
      </c>
      <c r="LK4">
        <v>-162.37834519212004</v>
      </c>
      <c r="LL4">
        <v>-146.98623625556098</v>
      </c>
      <c r="LM4">
        <v>-161.3841553463123</v>
      </c>
      <c r="LN4">
        <v>-164.10104200128421</v>
      </c>
      <c r="LO4">
        <v>-151.49866071043033</v>
      </c>
      <c r="LP4">
        <v>-141.00606313564617</v>
      </c>
      <c r="LQ4">
        <v>-163.34004949538712</v>
      </c>
      <c r="LR4">
        <v>-168.25807688096336</v>
      </c>
      <c r="LS4">
        <v>-173.18152712273667</v>
      </c>
      <c r="LT4">
        <v>-154.96668929912659</v>
      </c>
      <c r="LU4">
        <v>-169.25006641156898</v>
      </c>
      <c r="LV4">
        <v>-142.95282956674231</v>
      </c>
      <c r="LW4">
        <v>-154.51142609502131</v>
      </c>
      <c r="LX4">
        <v>-155.34590400967733</v>
      </c>
      <c r="LY4">
        <v>-157.87902383621849</v>
      </c>
      <c r="LZ4">
        <v>-165.64397226107053</v>
      </c>
      <c r="MA4">
        <v>-148.91539815242089</v>
      </c>
      <c r="MB4">
        <v>-178.09981037646543</v>
      </c>
      <c r="MC4">
        <v>-162.15306973277103</v>
      </c>
      <c r="MD4">
        <v>-158.28042627300368</v>
      </c>
      <c r="ME4">
        <v>-147.92578805987137</v>
      </c>
      <c r="MF4">
        <v>-147.55067644076269</v>
      </c>
      <c r="MG4">
        <v>-143.5718469258145</v>
      </c>
      <c r="MH4">
        <v>-161.27079382245967</v>
      </c>
      <c r="MI4">
        <v>-148.38606281885387</v>
      </c>
      <c r="MJ4">
        <v>-166.46046712402853</v>
      </c>
      <c r="MK4">
        <v>-168.69077038641723</v>
      </c>
      <c r="ML4">
        <v>-143.43441138825733</v>
      </c>
      <c r="MM4">
        <v>-162.60281100930416</v>
      </c>
      <c r="MN4">
        <v>-175.61027086449434</v>
      </c>
      <c r="MO4">
        <v>-160.15884703964468</v>
      </c>
      <c r="MP4">
        <v>-147.18613626811788</v>
      </c>
      <c r="MQ4">
        <v>-155.97166309324643</v>
      </c>
      <c r="MR4">
        <v>-147.73923466227001</v>
      </c>
      <c r="MS4">
        <v>-154.2891525224245</v>
      </c>
      <c r="MT4">
        <v>-154.94751219270859</v>
      </c>
      <c r="MU4">
        <v>-153.19538281678206</v>
      </c>
      <c r="MV4">
        <v>-162.33962338302081</v>
      </c>
      <c r="MW4">
        <v>-166.18094767309691</v>
      </c>
      <c r="MX4">
        <v>-160.94126493807784</v>
      </c>
      <c r="MY4">
        <v>-151.76641243614051</v>
      </c>
      <c r="MZ4">
        <v>-158.80781265313198</v>
      </c>
      <c r="NA4">
        <v>-153.90942105484544</v>
      </c>
      <c r="NB4">
        <v>-161.417718162504</v>
      </c>
      <c r="NC4">
        <v>-151.17045462289911</v>
      </c>
      <c r="ND4">
        <v>-141.88571673970881</v>
      </c>
      <c r="NE4">
        <v>-151.48968869320316</v>
      </c>
      <c r="NF4">
        <v>-168.17538689024661</v>
      </c>
      <c r="NG4">
        <v>-161.48066067482256</v>
      </c>
      <c r="NH4">
        <v>-145.51136858756195</v>
      </c>
      <c r="NI4">
        <v>-166.22936423302986</v>
      </c>
      <c r="NJ4">
        <v>-165.43108960740062</v>
      </c>
      <c r="NK4">
        <v>-180.37986512991841</v>
      </c>
      <c r="NL4">
        <v>-160.28959537379717</v>
      </c>
      <c r="NM4">
        <v>-164.57550252794294</v>
      </c>
      <c r="NN4">
        <v>-173.55064694997469</v>
      </c>
      <c r="NO4">
        <v>-165.63358915365211</v>
      </c>
      <c r="NP4">
        <v>-145.76484443701258</v>
      </c>
      <c r="NQ4">
        <v>-151.8141651697652</v>
      </c>
      <c r="NR4">
        <v>-146.64719432218175</v>
      </c>
      <c r="NS4">
        <v>-158.2241425529196</v>
      </c>
      <c r="NT4">
        <v>-161.87750388967015</v>
      </c>
      <c r="NU4">
        <v>-147.37791968258551</v>
      </c>
      <c r="NV4">
        <v>-149.22889382917316</v>
      </c>
      <c r="NW4">
        <v>-155.38404669340241</v>
      </c>
      <c r="NX4">
        <v>-147.37130824344257</v>
      </c>
      <c r="NY4">
        <v>-162.15203856430441</v>
      </c>
      <c r="NZ4">
        <v>-174.71626334970369</v>
      </c>
      <c r="OA4">
        <v>-180.17783859127513</v>
      </c>
      <c r="OB4">
        <v>-164.20352384901906</v>
      </c>
      <c r="OC4">
        <v>-172.41321370236881</v>
      </c>
      <c r="OD4">
        <v>-158.69584312321604</v>
      </c>
      <c r="OE4">
        <v>-160.2291530134566</v>
      </c>
      <c r="OF4">
        <v>-149.04014459354607</v>
      </c>
      <c r="OG4">
        <v>-172.25457296480545</v>
      </c>
      <c r="OH4">
        <v>-159.64466119584199</v>
      </c>
      <c r="OI4">
        <v>-156.19688937157429</v>
      </c>
      <c r="OJ4">
        <v>-166.5595860681309</v>
      </c>
      <c r="OK4">
        <v>-162.52766357279927</v>
      </c>
      <c r="OL4">
        <v>-141.11079013892083</v>
      </c>
      <c r="OM4">
        <v>-156.48859530492916</v>
      </c>
      <c r="ON4">
        <v>-171.89330291165805</v>
      </c>
      <c r="OO4">
        <v>-155.62578005893101</v>
      </c>
      <c r="OP4">
        <v>-151.53828984611698</v>
      </c>
      <c r="OQ4">
        <v>-169.68404164400482</v>
      </c>
      <c r="OR4">
        <v>-168.060078532744</v>
      </c>
      <c r="OS4">
        <v>-135.42997568332981</v>
      </c>
      <c r="OT4">
        <v>-148.39799090250887</v>
      </c>
      <c r="OU4">
        <v>-163.68873527669763</v>
      </c>
      <c r="OV4">
        <v>-169.59091302892864</v>
      </c>
      <c r="OW4">
        <v>-167.10993708315135</v>
      </c>
      <c r="OX4">
        <v>-153.47043578882051</v>
      </c>
      <c r="OY4">
        <v>-171.46397113231848</v>
      </c>
      <c r="OZ4">
        <v>-162.76987510952631</v>
      </c>
      <c r="PA4">
        <v>-181.34349236503851</v>
      </c>
      <c r="PB4">
        <v>-157.29547398117143</v>
      </c>
      <c r="PC4">
        <v>-140.11291486629972</v>
      </c>
      <c r="PD4">
        <v>-147.46769055738855</v>
      </c>
      <c r="PE4">
        <v>-158.30585541658985</v>
      </c>
      <c r="PF4">
        <v>-162.57834232321392</v>
      </c>
      <c r="PG4">
        <v>-140.8112752242306</v>
      </c>
      <c r="PH4">
        <v>-178.86631321054188</v>
      </c>
      <c r="PI4">
        <v>-154.40762192690102</v>
      </c>
      <c r="PJ4">
        <v>-157.66872359536029</v>
      </c>
      <c r="PK4">
        <v>-163.38285179247356</v>
      </c>
      <c r="PL4">
        <v>-160.02705367261143</v>
      </c>
      <c r="PM4">
        <v>-162.26915367114583</v>
      </c>
      <c r="PN4">
        <v>-175.45368934559673</v>
      </c>
      <c r="PO4">
        <v>-156.96475718962108</v>
      </c>
      <c r="PP4">
        <v>-173.41768308322793</v>
      </c>
      <c r="PQ4">
        <v>-153.25533627072298</v>
      </c>
      <c r="PR4">
        <v>-143.88470863867002</v>
      </c>
      <c r="PS4">
        <v>-153.48525480019316</v>
      </c>
      <c r="PT4">
        <v>-160.67877846117898</v>
      </c>
      <c r="PU4">
        <v>-145.97009375011817</v>
      </c>
      <c r="PV4">
        <v>-152.75326051542197</v>
      </c>
      <c r="PW4">
        <v>-143.29349974998854</v>
      </c>
      <c r="PX4">
        <v>-165.31932839874798</v>
      </c>
      <c r="PY4">
        <v>-171.77256693710234</v>
      </c>
      <c r="PZ4">
        <v>-130.42329772599919</v>
      </c>
      <c r="QA4">
        <v>-147.40025358442438</v>
      </c>
      <c r="QB4">
        <v>-169.22951206011498</v>
      </c>
      <c r="QC4">
        <v>-161.41204988738582</v>
      </c>
      <c r="QD4">
        <v>-146.52830580148907</v>
      </c>
      <c r="QE4">
        <v>-133.85796912700846</v>
      </c>
      <c r="QF4">
        <v>-152.82492656349461</v>
      </c>
      <c r="QG4">
        <v>-167.38168254055387</v>
      </c>
      <c r="QH4">
        <v>-140.29909028086104</v>
      </c>
      <c r="QI4">
        <v>-158.25713713014432</v>
      </c>
      <c r="QJ4">
        <v>-168.05986814695956</v>
      </c>
      <c r="QK4">
        <v>-154.97451655486572</v>
      </c>
      <c r="QL4">
        <v>-150.90516349954561</v>
      </c>
      <c r="QM4">
        <v>-146.38366602667821</v>
      </c>
      <c r="QN4">
        <v>-161.52189757767445</v>
      </c>
      <c r="QO4">
        <v>-149.30521049579488</v>
      </c>
      <c r="QP4">
        <v>-170.73321228603726</v>
      </c>
      <c r="QQ4">
        <v>-174.08459627961633</v>
      </c>
      <c r="QR4">
        <v>-149.98690216636192</v>
      </c>
      <c r="QS4">
        <v>-166.05335241337752</v>
      </c>
      <c r="QT4">
        <v>-165.92737038266591</v>
      </c>
      <c r="QU4">
        <v>-160.7639927201443</v>
      </c>
      <c r="QV4">
        <v>-168.23744522883464</v>
      </c>
      <c r="QW4">
        <v>-144.11315882756423</v>
      </c>
      <c r="QX4">
        <v>-149.84659926284604</v>
      </c>
      <c r="QY4">
        <v>-152.9177157991673</v>
      </c>
      <c r="QZ4">
        <v>-156.33079040332501</v>
      </c>
      <c r="RA4">
        <v>-145.98885976806332</v>
      </c>
      <c r="RB4">
        <v>-149.48493379845792</v>
      </c>
      <c r="RC4">
        <v>-158.68588141510816</v>
      </c>
      <c r="RD4">
        <v>-155.01642764787363</v>
      </c>
      <c r="RE4">
        <v>-175.1310918347632</v>
      </c>
      <c r="RF4">
        <v>-160.88558452912855</v>
      </c>
      <c r="RG4">
        <v>-171.70892326047397</v>
      </c>
      <c r="RH4">
        <v>-167.66473586569151</v>
      </c>
      <c r="RI4">
        <v>-152.10031044001096</v>
      </c>
      <c r="RJ4">
        <v>-163.82587351477798</v>
      </c>
      <c r="RK4">
        <v>-155.75751685596998</v>
      </c>
      <c r="RL4">
        <v>-147.80776669971038</v>
      </c>
      <c r="RM4">
        <v>-159.14533116946762</v>
      </c>
      <c r="RN4">
        <v>-136.96260383042312</v>
      </c>
      <c r="RO4">
        <v>-172.07371752156274</v>
      </c>
      <c r="RP4">
        <v>-143.21149650425696</v>
      </c>
      <c r="RQ4">
        <v>-160.52593893310222</v>
      </c>
      <c r="RR4">
        <v>-149.11533792464712</v>
      </c>
      <c r="RS4">
        <v>-142.18656819684651</v>
      </c>
      <c r="RT4">
        <v>-169.35985133243321</v>
      </c>
      <c r="RU4">
        <v>-168.55737679692083</v>
      </c>
      <c r="RV4">
        <v>-165.07144980705095</v>
      </c>
      <c r="RW4">
        <v>-149.36120610877458</v>
      </c>
      <c r="RX4">
        <v>-146.98305459961455</v>
      </c>
      <c r="RY4">
        <v>-169.78116825866499</v>
      </c>
      <c r="RZ4">
        <v>-166.78303414151753</v>
      </c>
      <c r="SA4">
        <v>-158.18672967546752</v>
      </c>
      <c r="SB4">
        <v>-145.93573243919127</v>
      </c>
      <c r="SC4">
        <v>-168.93956120482909</v>
      </c>
      <c r="SD4">
        <v>-167.66212226635656</v>
      </c>
      <c r="SE4">
        <v>-167.12592920700433</v>
      </c>
      <c r="SF4">
        <v>-165.90154249662214</v>
      </c>
      <c r="SG4">
        <v>-161.50423079458739</v>
      </c>
    </row>
    <row r="5" spans="1:501" x14ac:dyDescent="0.2">
      <c r="A5" s="1" t="s">
        <v>55</v>
      </c>
      <c r="B5">
        <v>-66.044284041105129</v>
      </c>
      <c r="C5">
        <v>-63.232036211542322</v>
      </c>
      <c r="D5">
        <v>-64.453598969685572</v>
      </c>
      <c r="E5">
        <v>-59.928452543709</v>
      </c>
      <c r="F5">
        <v>-72.411644997964459</v>
      </c>
      <c r="G5">
        <v>-64.691246920268668</v>
      </c>
      <c r="H5">
        <v>-68.760080715063054</v>
      </c>
      <c r="I5">
        <v>-62.584150190027458</v>
      </c>
      <c r="J5">
        <v>-67.812747168831947</v>
      </c>
      <c r="K5">
        <v>-70.830079512738962</v>
      </c>
      <c r="L5">
        <v>-72.16032664798513</v>
      </c>
      <c r="M5">
        <v>-69.019111531845851</v>
      </c>
      <c r="N5">
        <v>-67.417743823032424</v>
      </c>
      <c r="O5">
        <v>-64.87759939563125</v>
      </c>
      <c r="P5">
        <v>-68.042630993739976</v>
      </c>
      <c r="Q5">
        <v>-66.797694473677552</v>
      </c>
      <c r="R5">
        <v>-68.201792546359002</v>
      </c>
      <c r="S5">
        <v>-75.492734134576494</v>
      </c>
      <c r="T5">
        <v>-64.694428762844609</v>
      </c>
      <c r="U5">
        <v>-66.95905568045157</v>
      </c>
      <c r="V5">
        <v>-75.34787528720733</v>
      </c>
      <c r="W5">
        <v>-67.148548829828997</v>
      </c>
      <c r="X5">
        <v>-59.511787372772233</v>
      </c>
      <c r="Y5">
        <v>-60.113571857515808</v>
      </c>
      <c r="Z5">
        <v>-75.035743977719449</v>
      </c>
      <c r="AA5">
        <v>-74.253988221233726</v>
      </c>
      <c r="AB5">
        <v>-61.351886756842987</v>
      </c>
      <c r="AC5">
        <v>-66.376993088377048</v>
      </c>
      <c r="AD5">
        <v>-71.16165314054615</v>
      </c>
      <c r="AE5">
        <v>-64.595807724094925</v>
      </c>
      <c r="AF5">
        <v>-57.328936384218196</v>
      </c>
      <c r="AG5">
        <v>-77.761509386855778</v>
      </c>
      <c r="AH5">
        <v>-58.74974259081705</v>
      </c>
      <c r="AI5">
        <v>-70.946105557338569</v>
      </c>
      <c r="AJ5">
        <v>-76.549973118581079</v>
      </c>
      <c r="AK5">
        <v>-61.245985411987363</v>
      </c>
      <c r="AL5">
        <v>-64.61142771067739</v>
      </c>
      <c r="AM5">
        <v>-71.629146259564095</v>
      </c>
      <c r="AN5">
        <v>-65.96313938053072</v>
      </c>
      <c r="AO5">
        <v>-58.324714958759728</v>
      </c>
      <c r="AP5">
        <v>-62.017589197681787</v>
      </c>
      <c r="AQ5">
        <v>-63.468702537384729</v>
      </c>
      <c r="AR5">
        <v>-78.190498014047535</v>
      </c>
      <c r="AS5">
        <v>-77.256475217261823</v>
      </c>
      <c r="AT5">
        <v>-82.551067294278255</v>
      </c>
      <c r="AU5">
        <v>-81.598851233866753</v>
      </c>
      <c r="AV5">
        <v>-77.656478633906318</v>
      </c>
      <c r="AW5">
        <v>-80.926563133923196</v>
      </c>
      <c r="AX5">
        <v>-80.377310401567115</v>
      </c>
      <c r="AY5">
        <v>-67.720278711616288</v>
      </c>
      <c r="AZ5">
        <v>-292.4496518682717</v>
      </c>
      <c r="BA5">
        <v>-295.72473602875152</v>
      </c>
      <c r="BB5">
        <v>-315.07786341054498</v>
      </c>
      <c r="BC5">
        <v>-290.79549338478262</v>
      </c>
      <c r="BD5">
        <v>-298.52188274525759</v>
      </c>
      <c r="BE5">
        <v>-290.40676468095307</v>
      </c>
      <c r="BF5">
        <v>-300.80924891659072</v>
      </c>
      <c r="BG5">
        <v>-330.82879188243936</v>
      </c>
      <c r="BH5">
        <v>-303.83274366358654</v>
      </c>
      <c r="BI5">
        <v>-319.94983588939704</v>
      </c>
      <c r="BJ5">
        <v>-306.52770635205616</v>
      </c>
      <c r="BK5">
        <v>-285.79519872637286</v>
      </c>
      <c r="BL5">
        <v>-279.24321301182721</v>
      </c>
      <c r="BM5">
        <v>-281.81339578165904</v>
      </c>
      <c r="BN5">
        <v>-305.08759751474145</v>
      </c>
      <c r="BO5">
        <v>-282.68476918378951</v>
      </c>
      <c r="BP5">
        <v>-299.28323590865023</v>
      </c>
      <c r="BQ5">
        <v>-297.99170496130625</v>
      </c>
      <c r="BR5">
        <v>-273.36036819026401</v>
      </c>
      <c r="BS5">
        <v>-312.63032512973155</v>
      </c>
      <c r="BT5">
        <v>-305.82681600417567</v>
      </c>
      <c r="BU5">
        <v>-322.85119813418152</v>
      </c>
      <c r="BV5">
        <v>-277.44773887523536</v>
      </c>
      <c r="BW5">
        <v>-324.5916767162833</v>
      </c>
      <c r="BX5">
        <v>-258.79677370627468</v>
      </c>
      <c r="BY5">
        <v>-308.73150630755026</v>
      </c>
      <c r="BZ5">
        <v>-328.85125985519193</v>
      </c>
      <c r="CA5">
        <v>-312.95660347410592</v>
      </c>
      <c r="CB5">
        <v>-291.8096192428323</v>
      </c>
      <c r="CC5">
        <v>-318.02623887594609</v>
      </c>
      <c r="CD5">
        <v>-271.26144201048771</v>
      </c>
      <c r="CE5">
        <v>-289.4998564869515</v>
      </c>
      <c r="CF5">
        <v>-274.02355418262516</v>
      </c>
      <c r="CG5">
        <v>-295.08217039490864</v>
      </c>
      <c r="CH5">
        <v>-300.27898326321963</v>
      </c>
      <c r="CI5">
        <v>-291.5208969757374</v>
      </c>
      <c r="CJ5">
        <v>-284.31215541317454</v>
      </c>
      <c r="CK5">
        <v>-272.79937396297242</v>
      </c>
      <c r="CL5">
        <v>-281.95905779578817</v>
      </c>
      <c r="CM5">
        <v>-305.97423965211317</v>
      </c>
      <c r="CN5">
        <v>-273.95865499007311</v>
      </c>
      <c r="CO5">
        <v>-301.1292540044472</v>
      </c>
      <c r="CP5">
        <v>-293.94603226791838</v>
      </c>
      <c r="CQ5">
        <v>-294.0039552582154</v>
      </c>
      <c r="CR5">
        <v>-275.61312648059737</v>
      </c>
      <c r="CS5">
        <v>-287.52334946099597</v>
      </c>
      <c r="CT5">
        <v>-269.42084996936063</v>
      </c>
      <c r="CU5">
        <v>-299.28821822867917</v>
      </c>
      <c r="CV5">
        <v>-324.26087891409026</v>
      </c>
      <c r="CW5">
        <v>-318.57954199896341</v>
      </c>
      <c r="CX5">
        <v>-290.23328726541797</v>
      </c>
      <c r="CY5">
        <v>-286.77804299043243</v>
      </c>
      <c r="CZ5">
        <v>-303.44845540049255</v>
      </c>
      <c r="DA5">
        <v>-300.14307118202902</v>
      </c>
      <c r="DB5">
        <v>-319.46877410035211</v>
      </c>
      <c r="DC5">
        <v>-299.56531493577501</v>
      </c>
      <c r="DD5">
        <v>-280.51200305150184</v>
      </c>
      <c r="DE5">
        <v>-310.79006246863082</v>
      </c>
      <c r="DF5">
        <v>-279.32902398158927</v>
      </c>
      <c r="DG5">
        <v>-293.96638650987609</v>
      </c>
      <c r="DH5">
        <v>-273.64920710482875</v>
      </c>
      <c r="DI5">
        <v>-272.35962536575028</v>
      </c>
      <c r="DJ5">
        <v>-292.19544282071416</v>
      </c>
      <c r="DK5">
        <v>-298.39405143983134</v>
      </c>
      <c r="DL5">
        <v>-291.88893959687135</v>
      </c>
      <c r="DM5">
        <v>-301.58340034512798</v>
      </c>
      <c r="DN5">
        <v>-290.88750660550141</v>
      </c>
      <c r="DO5">
        <v>-296.77905497739414</v>
      </c>
      <c r="DP5">
        <v>-309.7646052241094</v>
      </c>
      <c r="DQ5">
        <v>-303.53200289630229</v>
      </c>
      <c r="DR5">
        <v>-301.78700119994954</v>
      </c>
      <c r="DS5">
        <v>-292.86715956905761</v>
      </c>
      <c r="DT5">
        <v>-294.02045626269847</v>
      </c>
      <c r="DU5">
        <v>-301.23872473940486</v>
      </c>
      <c r="DV5">
        <v>-303.09858684973835</v>
      </c>
      <c r="DW5">
        <v>-305.49795968532828</v>
      </c>
      <c r="DX5">
        <v>-289.82681530753007</v>
      </c>
      <c r="DY5">
        <v>-270.28898122544734</v>
      </c>
      <c r="DZ5">
        <v>-311.53428617479159</v>
      </c>
      <c r="EA5">
        <v>-316.25692917926841</v>
      </c>
      <c r="EB5">
        <v>-298.05774541726589</v>
      </c>
      <c r="EC5">
        <v>-298.48000014436832</v>
      </c>
      <c r="ED5">
        <v>-299.75982160784963</v>
      </c>
      <c r="EE5">
        <v>-301.06209471535777</v>
      </c>
      <c r="EF5">
        <v>-280.1516469491051</v>
      </c>
      <c r="EG5">
        <v>-274.65284090181308</v>
      </c>
      <c r="EH5">
        <v>-286.75111460006269</v>
      </c>
      <c r="EI5">
        <v>-300.09843787342976</v>
      </c>
      <c r="EJ5">
        <v>-293.08862959702287</v>
      </c>
      <c r="EK5">
        <v>-293.24469926741324</v>
      </c>
      <c r="EL5">
        <v>-334.65883543008692</v>
      </c>
      <c r="EM5">
        <v>-293.15436593398277</v>
      </c>
      <c r="EN5">
        <v>-296.58256665853543</v>
      </c>
      <c r="EO5">
        <v>-286.05223671586293</v>
      </c>
      <c r="EP5">
        <v>-309.43345859883561</v>
      </c>
      <c r="EQ5">
        <v>-284.46526184648536</v>
      </c>
      <c r="ER5">
        <v>-316.50315792810954</v>
      </c>
      <c r="ES5">
        <v>-293.30565838092616</v>
      </c>
      <c r="ET5">
        <v>-300.7056897820479</v>
      </c>
      <c r="EU5">
        <v>-290.19836141536166</v>
      </c>
      <c r="EV5">
        <v>-297.18008056656032</v>
      </c>
      <c r="EW5">
        <v>-292.35851246717186</v>
      </c>
      <c r="EX5">
        <v>-300.81186932070864</v>
      </c>
      <c r="EY5">
        <v>-288.10437003187104</v>
      </c>
      <c r="EZ5">
        <v>-294.63239504481277</v>
      </c>
      <c r="FA5">
        <v>-282.43111565888591</v>
      </c>
      <c r="FB5">
        <v>-298.84354373863357</v>
      </c>
      <c r="FC5">
        <v>-283.41866676242512</v>
      </c>
      <c r="FD5">
        <v>-277.05308590322556</v>
      </c>
      <c r="FE5">
        <v>-304.31437329747268</v>
      </c>
      <c r="FF5">
        <v>-284.94469555599926</v>
      </c>
      <c r="FG5">
        <v>-288.68580300473457</v>
      </c>
      <c r="FH5">
        <v>-307.86054667592123</v>
      </c>
      <c r="FI5">
        <v>-287.0740966271988</v>
      </c>
      <c r="FJ5">
        <v>-289.04179052819183</v>
      </c>
      <c r="FK5">
        <v>-327.04406797734714</v>
      </c>
      <c r="FL5">
        <v>-297.19389923211378</v>
      </c>
      <c r="FM5">
        <v>-306.78651417556728</v>
      </c>
      <c r="FN5">
        <v>-294.74717563405363</v>
      </c>
      <c r="FO5">
        <v>-326.07400230612649</v>
      </c>
      <c r="FP5">
        <v>-319.94630127125833</v>
      </c>
      <c r="FQ5">
        <v>-306.60375197300345</v>
      </c>
      <c r="FR5">
        <v>-287.40132766640022</v>
      </c>
      <c r="FS5">
        <v>-278.77996765518139</v>
      </c>
      <c r="FT5">
        <v>-292.37610687541491</v>
      </c>
      <c r="FU5">
        <v>-308.61532629380679</v>
      </c>
      <c r="FV5">
        <v>-310.17439266441721</v>
      </c>
      <c r="FW5">
        <v>-288.26038697106463</v>
      </c>
      <c r="FX5">
        <v>-327.92096389009521</v>
      </c>
      <c r="FY5">
        <v>-276.64690969262102</v>
      </c>
      <c r="FZ5">
        <v>-305.74269955146337</v>
      </c>
      <c r="GA5">
        <v>-301.63151108600613</v>
      </c>
      <c r="GB5">
        <v>-295.59543607534931</v>
      </c>
      <c r="GC5">
        <v>-280.63075633496641</v>
      </c>
      <c r="GD5">
        <v>-287.87851890307348</v>
      </c>
      <c r="GE5">
        <v>-294.80124076490102</v>
      </c>
      <c r="GF5">
        <v>-308.97693517018433</v>
      </c>
      <c r="GG5">
        <v>-329.23756093950914</v>
      </c>
      <c r="GH5">
        <v>-296.30232128631951</v>
      </c>
      <c r="GI5">
        <v>-311.33546222641201</v>
      </c>
      <c r="GJ5">
        <v>-291.93020861002589</v>
      </c>
      <c r="GK5">
        <v>-305.82638579478356</v>
      </c>
      <c r="GL5">
        <v>-297.09780450636487</v>
      </c>
      <c r="GM5">
        <v>-295.28242920345247</v>
      </c>
      <c r="GN5">
        <v>-280.04648980322958</v>
      </c>
      <c r="GO5">
        <v>-271.11208042648042</v>
      </c>
      <c r="GP5">
        <v>-307.04004280083331</v>
      </c>
      <c r="GQ5">
        <v>-313.67762902532047</v>
      </c>
      <c r="GR5">
        <v>-307.77657700691458</v>
      </c>
      <c r="GS5">
        <v>-308.95320035171198</v>
      </c>
      <c r="GT5">
        <v>-304.75667227981921</v>
      </c>
      <c r="GU5">
        <v>-293.4866182756403</v>
      </c>
      <c r="GV5">
        <v>-307.57041719667296</v>
      </c>
      <c r="GW5">
        <v>-305.30328910998202</v>
      </c>
      <c r="GX5">
        <v>-263.05154300521167</v>
      </c>
      <c r="GY5">
        <v>-305.71206687026284</v>
      </c>
      <c r="GZ5">
        <v>-307.32115435139684</v>
      </c>
      <c r="HA5">
        <v>-265.01737311671621</v>
      </c>
      <c r="HB5">
        <v>-275.78608609766854</v>
      </c>
      <c r="HC5">
        <v>-300.27243132212266</v>
      </c>
      <c r="HD5">
        <v>-308.46164849575541</v>
      </c>
      <c r="HE5">
        <v>-282.77526673796888</v>
      </c>
      <c r="HF5">
        <v>-298.41262825717087</v>
      </c>
      <c r="HG5">
        <v>-293.55545832427646</v>
      </c>
      <c r="HH5">
        <v>-314.96697428080671</v>
      </c>
      <c r="HI5">
        <v>-288.50201269071459</v>
      </c>
      <c r="HJ5">
        <v>-290.03921387861834</v>
      </c>
      <c r="HK5">
        <v>-297.41695452499533</v>
      </c>
      <c r="HL5">
        <v>-287.40654636036948</v>
      </c>
      <c r="HM5">
        <v>-329.54345275152031</v>
      </c>
      <c r="HN5">
        <v>-297.38351240531381</v>
      </c>
      <c r="HO5">
        <v>-324.16963670598921</v>
      </c>
      <c r="HP5">
        <v>-303.78355972035774</v>
      </c>
      <c r="HQ5">
        <v>-276.91236704710894</v>
      </c>
      <c r="HR5">
        <v>-297.28100997878698</v>
      </c>
      <c r="HS5">
        <v>-304.2244080424569</v>
      </c>
      <c r="HT5">
        <v>-291.47508270320435</v>
      </c>
      <c r="HU5">
        <v>-310.275948867453</v>
      </c>
      <c r="HV5">
        <v>-298.64956608919238</v>
      </c>
      <c r="HW5">
        <v>-280.19132019996351</v>
      </c>
      <c r="HX5">
        <v>-288.67339575516672</v>
      </c>
      <c r="HY5">
        <v>-283.51185330083371</v>
      </c>
      <c r="HZ5">
        <v>-295.13895618884862</v>
      </c>
      <c r="IA5">
        <v>-317.89950977044577</v>
      </c>
      <c r="IB5">
        <v>-277.13314812239548</v>
      </c>
      <c r="IC5">
        <v>-286.13735010926808</v>
      </c>
      <c r="ID5">
        <v>-305.33068138007212</v>
      </c>
      <c r="IE5">
        <v>-302.27864262212398</v>
      </c>
      <c r="IF5">
        <v>-267.93316480449073</v>
      </c>
      <c r="IG5">
        <v>-325.58572919096036</v>
      </c>
      <c r="IH5">
        <v>-287.00614296736182</v>
      </c>
      <c r="II5">
        <v>-293.43532862816812</v>
      </c>
      <c r="IJ5">
        <v>-271.68539815138791</v>
      </c>
      <c r="IK5">
        <v>-308.93281259877512</v>
      </c>
      <c r="IL5">
        <v>-295.58486545648543</v>
      </c>
      <c r="IM5">
        <v>-286.18958342230798</v>
      </c>
      <c r="IN5">
        <v>-295.56132342971028</v>
      </c>
      <c r="IO5">
        <v>-296.05866702130828</v>
      </c>
      <c r="IP5">
        <v>-298.01510042193269</v>
      </c>
      <c r="IQ5">
        <v>-272.63336750583346</v>
      </c>
      <c r="IR5">
        <v>-72.225411051043352</v>
      </c>
      <c r="IS5">
        <v>-70.217278911953258</v>
      </c>
      <c r="IT5">
        <v>-57.384992512066333</v>
      </c>
      <c r="IU5">
        <v>-65.485216295534883</v>
      </c>
      <c r="IV5">
        <v>-58.633361759322952</v>
      </c>
      <c r="IW5">
        <v>-69.223563010545035</v>
      </c>
      <c r="IX5">
        <v>-63.946751133245584</v>
      </c>
      <c r="IY5">
        <v>-65.661344625626953</v>
      </c>
      <c r="IZ5">
        <v>-63.895508420548822</v>
      </c>
      <c r="JA5">
        <v>-66.427980751255859</v>
      </c>
      <c r="JB5">
        <v>-70.328493682296767</v>
      </c>
      <c r="JC5">
        <v>-63.834178476734678</v>
      </c>
      <c r="JD5">
        <v>-59.680674946443446</v>
      </c>
      <c r="JE5">
        <v>-58.222289972943486</v>
      </c>
      <c r="JF5">
        <v>-77.075712346583146</v>
      </c>
      <c r="JG5">
        <v>-75.057886750860234</v>
      </c>
      <c r="JH5">
        <v>-75.164419837215178</v>
      </c>
      <c r="JI5">
        <v>-66.372488300583086</v>
      </c>
      <c r="JJ5">
        <v>-64.108822033227739</v>
      </c>
      <c r="JK5">
        <v>-79.267964963519262</v>
      </c>
      <c r="JL5">
        <v>-57.036039465598606</v>
      </c>
      <c r="JM5">
        <v>-64.818827264396418</v>
      </c>
      <c r="JN5">
        <v>-73.83084886670872</v>
      </c>
      <c r="JO5">
        <v>-67.87149084903092</v>
      </c>
      <c r="JP5">
        <v>-71.157470551875122</v>
      </c>
      <c r="JQ5">
        <v>-63.358100387652712</v>
      </c>
      <c r="JR5">
        <v>-62.206650150390146</v>
      </c>
      <c r="JS5">
        <v>-80.137631942376629</v>
      </c>
      <c r="JT5">
        <v>-83.038975788542302</v>
      </c>
      <c r="JU5">
        <v>-77.248845162685825</v>
      </c>
      <c r="JV5">
        <v>-84.184881795823117</v>
      </c>
      <c r="JW5">
        <v>-79.591471929388376</v>
      </c>
      <c r="JX5">
        <v>-79.937065715157701</v>
      </c>
      <c r="JY5">
        <v>-82.446475304993896</v>
      </c>
      <c r="JZ5">
        <v>-65.813018838936387</v>
      </c>
      <c r="KA5">
        <v>-67.09755421329362</v>
      </c>
      <c r="KB5">
        <v>-65.502183628208741</v>
      </c>
      <c r="KC5">
        <v>-70.796759140776544</v>
      </c>
      <c r="KD5">
        <v>-77.484666930905746</v>
      </c>
      <c r="KE5">
        <v>-79.964456663119222</v>
      </c>
      <c r="KF5">
        <v>-88.793798840081081</v>
      </c>
      <c r="KG5">
        <v>-74.888353968978095</v>
      </c>
      <c r="KH5">
        <v>-69.068359355315579</v>
      </c>
      <c r="KI5">
        <v>-75.844535290304975</v>
      </c>
      <c r="KJ5">
        <v>-73.07063832416361</v>
      </c>
      <c r="KK5">
        <v>-77.758482171012929</v>
      </c>
      <c r="KL5">
        <v>-89.381864188757618</v>
      </c>
      <c r="KM5">
        <v>-85.502044324369194</v>
      </c>
      <c r="KN5">
        <v>-73.130104205042016</v>
      </c>
      <c r="KO5">
        <v>-169.1941263372517</v>
      </c>
      <c r="KP5">
        <v>-181.7225031152048</v>
      </c>
      <c r="KQ5">
        <v>-167.7627671060456</v>
      </c>
      <c r="KR5">
        <v>-177.35908529513318</v>
      </c>
      <c r="KS5">
        <v>-160.91108688043312</v>
      </c>
      <c r="KT5">
        <v>-166.95983967817898</v>
      </c>
      <c r="KU5">
        <v>-155.960990077215</v>
      </c>
      <c r="KV5">
        <v>-171.29144332494786</v>
      </c>
      <c r="KW5">
        <v>-172.05760385453175</v>
      </c>
      <c r="KX5">
        <v>-152.46720362836209</v>
      </c>
      <c r="KY5">
        <v>-166.49593980658523</v>
      </c>
      <c r="KZ5">
        <v>-167.7470428543399</v>
      </c>
      <c r="LA5">
        <v>-171.57802835284764</v>
      </c>
      <c r="LB5">
        <v>-192.83317128358283</v>
      </c>
      <c r="LC5">
        <v>-179.44298626327821</v>
      </c>
      <c r="LD5">
        <v>-163.61632160042814</v>
      </c>
      <c r="LE5">
        <v>-163.46599572327409</v>
      </c>
      <c r="LF5">
        <v>-172.96122505710821</v>
      </c>
      <c r="LG5">
        <v>-170.60083938877989</v>
      </c>
      <c r="LH5">
        <v>-168.86343259508988</v>
      </c>
      <c r="LI5">
        <v>-162.72210089694141</v>
      </c>
      <c r="LJ5">
        <v>-163.48324118167625</v>
      </c>
      <c r="LK5">
        <v>-164.46781085750013</v>
      </c>
      <c r="LL5">
        <v>-179.23589299191394</v>
      </c>
      <c r="LM5">
        <v>-161.83112363482013</v>
      </c>
      <c r="LN5">
        <v>-179.75611308800188</v>
      </c>
      <c r="LO5">
        <v>-176.88260131695921</v>
      </c>
      <c r="LP5">
        <v>-157.82522906213137</v>
      </c>
      <c r="LQ5">
        <v>-162.09741532064584</v>
      </c>
      <c r="LR5">
        <v>-174.43723499883629</v>
      </c>
      <c r="LS5">
        <v>-171.76905998959535</v>
      </c>
      <c r="LT5">
        <v>-175.48503751097763</v>
      </c>
      <c r="LU5">
        <v>-160.97319776447034</v>
      </c>
      <c r="LV5">
        <v>-160.48225848880571</v>
      </c>
      <c r="LW5">
        <v>-152.61812937450554</v>
      </c>
      <c r="LX5">
        <v>-171.07721298558431</v>
      </c>
      <c r="LY5">
        <v>-172.3632652871562</v>
      </c>
      <c r="LZ5">
        <v>-164.68586981161673</v>
      </c>
      <c r="MA5">
        <v>-161.62975962446541</v>
      </c>
      <c r="MB5">
        <v>-164.36347569353023</v>
      </c>
      <c r="MC5">
        <v>-163.794455154047</v>
      </c>
      <c r="MD5">
        <v>-184.3039453496844</v>
      </c>
      <c r="ME5">
        <v>-168.43999488511014</v>
      </c>
      <c r="MF5">
        <v>-155.58671833832994</v>
      </c>
      <c r="MG5">
        <v>-169.76569109874919</v>
      </c>
      <c r="MH5">
        <v>-158.33169890880845</v>
      </c>
      <c r="MI5">
        <v>-160.37074764497487</v>
      </c>
      <c r="MJ5">
        <v>-153.04925476792727</v>
      </c>
      <c r="MK5">
        <v>-165.6445939931977</v>
      </c>
      <c r="ML5">
        <v>-159.95471716109557</v>
      </c>
      <c r="MM5">
        <v>-168.18477802977452</v>
      </c>
      <c r="MN5">
        <v>-163.58015988603194</v>
      </c>
      <c r="MO5">
        <v>-151.19512890324961</v>
      </c>
      <c r="MP5">
        <v>-176.77072892514894</v>
      </c>
      <c r="MQ5">
        <v>-159.15093238320998</v>
      </c>
      <c r="MR5">
        <v>-167.96756154010421</v>
      </c>
      <c r="MS5">
        <v>-169.38301646731645</v>
      </c>
      <c r="MT5">
        <v>-180.30983357972849</v>
      </c>
      <c r="MU5">
        <v>-176.25518625917027</v>
      </c>
      <c r="MV5">
        <v>-170.61393509420259</v>
      </c>
      <c r="MW5">
        <v>-153.00601777557205</v>
      </c>
      <c r="MX5">
        <v>-164.14054797518975</v>
      </c>
      <c r="MY5">
        <v>-169.37605530726933</v>
      </c>
      <c r="MZ5">
        <v>-174.51811966855047</v>
      </c>
      <c r="NA5">
        <v>-159.43528044081802</v>
      </c>
      <c r="NB5">
        <v>-169.1271906409529</v>
      </c>
      <c r="NC5">
        <v>-167.57918704334833</v>
      </c>
      <c r="ND5">
        <v>-153.71803472736866</v>
      </c>
      <c r="NE5">
        <v>-160.44571672236947</v>
      </c>
      <c r="NF5">
        <v>-165.83187240894961</v>
      </c>
      <c r="NG5">
        <v>-163.15388618805582</v>
      </c>
      <c r="NH5">
        <v>-170.04771363171125</v>
      </c>
      <c r="NI5">
        <v>-171.46043767687553</v>
      </c>
      <c r="NJ5">
        <v>-158.27548166472559</v>
      </c>
      <c r="NK5">
        <v>-169.71314330863464</v>
      </c>
      <c r="NL5">
        <v>-168.05620606908877</v>
      </c>
      <c r="NM5">
        <v>-157.04560587508985</v>
      </c>
      <c r="NN5">
        <v>-159.72734112570288</v>
      </c>
      <c r="NO5">
        <v>-168.06489407398055</v>
      </c>
      <c r="NP5">
        <v>-157.43996150370981</v>
      </c>
      <c r="NQ5">
        <v>-165.3951742159536</v>
      </c>
      <c r="NR5">
        <v>-166.34763611019724</v>
      </c>
      <c r="NS5">
        <v>-174.49011862097552</v>
      </c>
      <c r="NT5">
        <v>-171.90517145340783</v>
      </c>
      <c r="NU5">
        <v>-162.24074990023684</v>
      </c>
      <c r="NV5">
        <v>-166.36318302618082</v>
      </c>
      <c r="NW5">
        <v>-178.46557915207626</v>
      </c>
      <c r="NX5">
        <v>-173.78272493497809</v>
      </c>
      <c r="NY5">
        <v>-152.84997794033836</v>
      </c>
      <c r="NZ5">
        <v>-163.03442850661503</v>
      </c>
      <c r="OA5">
        <v>-169.17508870287674</v>
      </c>
      <c r="OB5">
        <v>-169.15141007106092</v>
      </c>
      <c r="OC5">
        <v>-175.80224847299587</v>
      </c>
      <c r="OD5">
        <v>-165.62743976338396</v>
      </c>
      <c r="OE5">
        <v>-178.0780281067303</v>
      </c>
      <c r="OF5">
        <v>-162.67444530094849</v>
      </c>
      <c r="OG5">
        <v>-187.06589492311861</v>
      </c>
      <c r="OH5">
        <v>-160.07765894507924</v>
      </c>
      <c r="OI5">
        <v>-172.42078437885095</v>
      </c>
      <c r="OJ5">
        <v>-168.60144077531845</v>
      </c>
      <c r="OK5">
        <v>-162.67143028951472</v>
      </c>
      <c r="OL5">
        <v>-167.21558335876256</v>
      </c>
      <c r="OM5">
        <v>-157.9441097978239</v>
      </c>
      <c r="ON5">
        <v>-171.62836959417484</v>
      </c>
      <c r="OO5">
        <v>-175.50954078347354</v>
      </c>
      <c r="OP5">
        <v>-163.5832841238277</v>
      </c>
      <c r="OQ5">
        <v>-155.51530357459103</v>
      </c>
      <c r="OR5">
        <v>-170.23453167276705</v>
      </c>
      <c r="OS5">
        <v>-161.29074745900044</v>
      </c>
      <c r="OT5">
        <v>-162.16194496082204</v>
      </c>
      <c r="OU5">
        <v>-171.30246936955604</v>
      </c>
      <c r="OV5">
        <v>-166.12978805457647</v>
      </c>
      <c r="OW5">
        <v>-159.51727307846585</v>
      </c>
      <c r="OX5">
        <v>-159.30903379916896</v>
      </c>
      <c r="OY5">
        <v>-160.48461618287683</v>
      </c>
      <c r="OZ5">
        <v>-162.93656916416478</v>
      </c>
      <c r="PA5">
        <v>-172.97564657784352</v>
      </c>
      <c r="PB5">
        <v>-176.74209739270697</v>
      </c>
      <c r="PC5">
        <v>-163.20334496256322</v>
      </c>
      <c r="PD5">
        <v>-159.27936491919888</v>
      </c>
      <c r="PE5">
        <v>-151.61543177412489</v>
      </c>
      <c r="PF5">
        <v>-159.81791913644281</v>
      </c>
      <c r="PG5">
        <v>-160.69849074291113</v>
      </c>
      <c r="PH5">
        <v>-175.91711080114572</v>
      </c>
      <c r="PI5">
        <v>-163.00714651562316</v>
      </c>
      <c r="PJ5">
        <v>-169.65524290142969</v>
      </c>
      <c r="PK5">
        <v>-174.13678555542418</v>
      </c>
      <c r="PL5">
        <v>-181.65575003692663</v>
      </c>
      <c r="PM5">
        <v>-171.98936673347106</v>
      </c>
      <c r="PN5">
        <v>-169.13645103607087</v>
      </c>
      <c r="PO5">
        <v>-158.71309034054917</v>
      </c>
      <c r="PP5">
        <v>-172.27245647830983</v>
      </c>
      <c r="PQ5">
        <v>-168.6615061522611</v>
      </c>
      <c r="PR5">
        <v>-171.16600253226011</v>
      </c>
      <c r="PS5">
        <v>-178.83459354146657</v>
      </c>
      <c r="PT5">
        <v>-168.64155558949824</v>
      </c>
      <c r="PU5">
        <v>-161.60347316149733</v>
      </c>
      <c r="PV5">
        <v>-173.7166364780557</v>
      </c>
      <c r="PW5">
        <v>-171.74826081873988</v>
      </c>
      <c r="PX5">
        <v>-179.7081783473767</v>
      </c>
      <c r="PY5">
        <v>-161.55893467803764</v>
      </c>
      <c r="PZ5">
        <v>-150.71248596557678</v>
      </c>
      <c r="QA5">
        <v>-172.51507359542069</v>
      </c>
      <c r="QB5">
        <v>-163.01858002285741</v>
      </c>
      <c r="QC5">
        <v>-160.73728332307508</v>
      </c>
      <c r="QD5">
        <v>-166.63528762757556</v>
      </c>
      <c r="QE5">
        <v>-163.93697591801413</v>
      </c>
      <c r="QF5">
        <v>-165.56698929275001</v>
      </c>
      <c r="QG5">
        <v>-170.53741905970054</v>
      </c>
      <c r="QH5">
        <v>-165.38299786364718</v>
      </c>
      <c r="QI5">
        <v>-165.9993447311868</v>
      </c>
      <c r="QJ5">
        <v>-169.33190937418902</v>
      </c>
      <c r="QK5">
        <v>-158.68698444333847</v>
      </c>
      <c r="QL5">
        <v>-167.04692103250625</v>
      </c>
      <c r="QM5">
        <v>-160.28052467801473</v>
      </c>
      <c r="QN5">
        <v>-164.6061388131659</v>
      </c>
      <c r="QO5">
        <v>-179.21135161448251</v>
      </c>
      <c r="QP5">
        <v>-176.55706280031774</v>
      </c>
      <c r="QQ5">
        <v>-159.47246108444062</v>
      </c>
      <c r="QR5">
        <v>-169.50164017749017</v>
      </c>
      <c r="QS5">
        <v>-177.1141388595658</v>
      </c>
      <c r="QT5">
        <v>-174.70505776698968</v>
      </c>
      <c r="QU5">
        <v>-162.57233704286455</v>
      </c>
      <c r="QV5">
        <v>-168.52133555133895</v>
      </c>
      <c r="QW5">
        <v>-162.4041481475557</v>
      </c>
      <c r="QX5">
        <v>-172.62313440116475</v>
      </c>
      <c r="QY5">
        <v>-158.96312032000475</v>
      </c>
      <c r="QZ5">
        <v>-166.73600311534938</v>
      </c>
      <c r="RA5">
        <v>-162.22031996922146</v>
      </c>
      <c r="RB5">
        <v>-166.72105645157473</v>
      </c>
      <c r="RC5">
        <v>-171.14840941430703</v>
      </c>
      <c r="RD5">
        <v>-179.8386835861225</v>
      </c>
      <c r="RE5">
        <v>-175.80419341178805</v>
      </c>
      <c r="RF5">
        <v>-167.27500483460096</v>
      </c>
      <c r="RG5">
        <v>-169.61861435882054</v>
      </c>
      <c r="RH5">
        <v>-175.84082123198891</v>
      </c>
      <c r="RI5">
        <v>-158.11067214977425</v>
      </c>
      <c r="RJ5">
        <v>-174.19602993491128</v>
      </c>
      <c r="RK5">
        <v>-170.61711377365771</v>
      </c>
      <c r="RL5">
        <v>-169.12875152700701</v>
      </c>
      <c r="RM5">
        <v>-169.27497693436777</v>
      </c>
      <c r="RN5">
        <v>-164.49686438147643</v>
      </c>
      <c r="RO5">
        <v>-174.32578858628733</v>
      </c>
      <c r="RP5">
        <v>-162.81345215760518</v>
      </c>
      <c r="RQ5">
        <v>-184.85489726148359</v>
      </c>
      <c r="RR5">
        <v>-157.22372424444865</v>
      </c>
      <c r="RS5">
        <v>-162.84627999147824</v>
      </c>
      <c r="RT5">
        <v>-168.19436852712266</v>
      </c>
      <c r="RU5">
        <v>-160.83709205459172</v>
      </c>
      <c r="RV5">
        <v>-175.6017432134023</v>
      </c>
      <c r="RW5">
        <v>-163.38431580686131</v>
      </c>
      <c r="RX5">
        <v>-149.1738189511367</v>
      </c>
      <c r="RY5">
        <v>-153.76378338011131</v>
      </c>
      <c r="RZ5">
        <v>-163.58953370849167</v>
      </c>
      <c r="SA5">
        <v>-155.85643269574302</v>
      </c>
      <c r="SB5">
        <v>-164.78361082517063</v>
      </c>
      <c r="SC5">
        <v>-175.03054894459717</v>
      </c>
      <c r="SD5">
        <v>-175.83708166736346</v>
      </c>
      <c r="SE5">
        <v>-155.49441806013846</v>
      </c>
      <c r="SF5">
        <v>-174.122310663853</v>
      </c>
      <c r="SG5">
        <v>-176.99362448410602</v>
      </c>
    </row>
    <row r="6" spans="1:501" x14ac:dyDescent="0.2">
      <c r="A6" s="1" t="s">
        <v>56</v>
      </c>
      <c r="B6">
        <v>-88.942791189050126</v>
      </c>
      <c r="C6">
        <v>-85.893071836156651</v>
      </c>
      <c r="D6">
        <v>-90.686340331455085</v>
      </c>
      <c r="E6">
        <v>-79.592529179549047</v>
      </c>
      <c r="F6">
        <v>-104.70504273541212</v>
      </c>
      <c r="G6">
        <v>-86.090641207292492</v>
      </c>
      <c r="H6">
        <v>-93.939958655896589</v>
      </c>
      <c r="I6">
        <v>-83.289913044966397</v>
      </c>
      <c r="J6">
        <v>-93.291862853223961</v>
      </c>
      <c r="K6">
        <v>-100.60929177532944</v>
      </c>
      <c r="L6">
        <v>-101.23025694251123</v>
      </c>
      <c r="M6">
        <v>-95.657733745652649</v>
      </c>
      <c r="N6">
        <v>-96.140365863584293</v>
      </c>
      <c r="O6">
        <v>-91.920628554903487</v>
      </c>
      <c r="P6">
        <v>-95.61932390570712</v>
      </c>
      <c r="Q6">
        <v>-93.880150258836693</v>
      </c>
      <c r="R6">
        <v>-96.378015422681642</v>
      </c>
      <c r="S6">
        <v>-110.58006992948526</v>
      </c>
      <c r="T6">
        <v>-85.192576671150618</v>
      </c>
      <c r="U6">
        <v>-91.614169400260835</v>
      </c>
      <c r="V6">
        <v>-106.14520575967106</v>
      </c>
      <c r="W6">
        <v>-91.464901480264416</v>
      </c>
      <c r="X6">
        <v>-76.817726187367953</v>
      </c>
      <c r="Y6">
        <v>-80.746016518787883</v>
      </c>
      <c r="Z6">
        <v>-107.53532399194933</v>
      </c>
      <c r="AA6">
        <v>-103.50303325598259</v>
      </c>
      <c r="AB6">
        <v>-81.404370834286055</v>
      </c>
      <c r="AC6">
        <v>-92.494809286857617</v>
      </c>
      <c r="AD6">
        <v>-102.02299402675146</v>
      </c>
      <c r="AE6">
        <v>-90.65094220724211</v>
      </c>
      <c r="AF6">
        <v>-75.51464286670921</v>
      </c>
      <c r="AG6">
        <v>-122.14868515820069</v>
      </c>
      <c r="AH6">
        <v>-75.966250090551057</v>
      </c>
      <c r="AI6">
        <v>-95.149335598707466</v>
      </c>
      <c r="AJ6">
        <v>-110.6727944119682</v>
      </c>
      <c r="AK6">
        <v>-79.907178530564579</v>
      </c>
      <c r="AL6">
        <v>-89.904500890192594</v>
      </c>
      <c r="AM6">
        <v>-97.303550977511236</v>
      </c>
      <c r="AN6">
        <v>-88.934633909489094</v>
      </c>
      <c r="AO6">
        <v>-79.554831948524679</v>
      </c>
      <c r="AP6">
        <v>-83.306423364383818</v>
      </c>
      <c r="AQ6">
        <v>-91.35695261494584</v>
      </c>
      <c r="AR6">
        <v>-123.75223258282165</v>
      </c>
      <c r="AS6">
        <v>-120.01967113618343</v>
      </c>
      <c r="AT6">
        <v>-127.81132815501803</v>
      </c>
      <c r="AU6">
        <v>-128.75796108619738</v>
      </c>
      <c r="AV6">
        <v>-116.10880256588473</v>
      </c>
      <c r="AW6">
        <v>-124.0784346802543</v>
      </c>
      <c r="AX6">
        <v>-121.2901451035375</v>
      </c>
      <c r="AY6">
        <v>-95.678228615949024</v>
      </c>
      <c r="AZ6">
        <v>498.5030237491535</v>
      </c>
      <c r="BA6">
        <v>511.79013453836933</v>
      </c>
      <c r="BB6">
        <v>568.08914525400246</v>
      </c>
      <c r="BC6">
        <v>513.39734063622564</v>
      </c>
      <c r="BD6">
        <v>520.7302809267876</v>
      </c>
      <c r="BE6">
        <v>490.63706021448706</v>
      </c>
      <c r="BF6">
        <v>510.69446310214198</v>
      </c>
      <c r="BG6">
        <v>542.63620325391207</v>
      </c>
      <c r="BH6">
        <v>517.81461728480394</v>
      </c>
      <c r="BI6">
        <v>550.4922650545127</v>
      </c>
      <c r="BJ6">
        <v>516.66996839124749</v>
      </c>
      <c r="BK6">
        <v>495.19849181995096</v>
      </c>
      <c r="BL6">
        <v>502.82557277133446</v>
      </c>
      <c r="BM6">
        <v>489.03033467137948</v>
      </c>
      <c r="BN6">
        <v>535.19227570269322</v>
      </c>
      <c r="BO6">
        <v>508.2841633422529</v>
      </c>
      <c r="BP6">
        <v>542.42259062897779</v>
      </c>
      <c r="BQ6">
        <v>515.7208198394851</v>
      </c>
      <c r="BR6">
        <v>505.92642143491935</v>
      </c>
      <c r="BS6">
        <v>542.07611137185631</v>
      </c>
      <c r="BT6">
        <v>562.72354886066228</v>
      </c>
      <c r="BU6">
        <v>573.65974031046198</v>
      </c>
      <c r="BV6">
        <v>495.92707722292744</v>
      </c>
      <c r="BW6">
        <v>554.81748402237781</v>
      </c>
      <c r="BX6">
        <v>459.19939039078145</v>
      </c>
      <c r="BY6">
        <v>531.07994281488754</v>
      </c>
      <c r="BZ6">
        <v>559.73993686558606</v>
      </c>
      <c r="CA6">
        <v>532.12536951963034</v>
      </c>
      <c r="CB6">
        <v>507.54543462911079</v>
      </c>
      <c r="CC6">
        <v>556.33344176692185</v>
      </c>
      <c r="CD6">
        <v>475.24249822566276</v>
      </c>
      <c r="CE6">
        <v>537.43295699574355</v>
      </c>
      <c r="CF6">
        <v>483.68868798364815</v>
      </c>
      <c r="CG6">
        <v>517.492147910624</v>
      </c>
      <c r="CH6">
        <v>533.19645077855193</v>
      </c>
      <c r="CI6">
        <v>540.39926905974653</v>
      </c>
      <c r="CJ6">
        <v>481.42277821846392</v>
      </c>
      <c r="CK6">
        <v>497.40631670991138</v>
      </c>
      <c r="CL6">
        <v>487.55109663182679</v>
      </c>
      <c r="CM6">
        <v>545.28224427599253</v>
      </c>
      <c r="CN6">
        <v>462.31323260125055</v>
      </c>
      <c r="CO6">
        <v>501.60211810942792</v>
      </c>
      <c r="CP6">
        <v>520.74050303334297</v>
      </c>
      <c r="CQ6">
        <v>541.26278039289627</v>
      </c>
      <c r="CR6">
        <v>481.2413475712242</v>
      </c>
      <c r="CS6">
        <v>518.38435265281009</v>
      </c>
      <c r="CT6">
        <v>498.60580125623619</v>
      </c>
      <c r="CU6">
        <v>505.73194293102961</v>
      </c>
      <c r="CV6">
        <v>553.64249818505527</v>
      </c>
      <c r="CW6">
        <v>534.9758860565878</v>
      </c>
      <c r="CX6">
        <v>531.43403876088178</v>
      </c>
      <c r="CY6">
        <v>535.65861797117213</v>
      </c>
      <c r="CZ6">
        <v>525.14499427912097</v>
      </c>
      <c r="DA6">
        <v>513.02739019898786</v>
      </c>
      <c r="DB6">
        <v>545.1192393452543</v>
      </c>
      <c r="DC6">
        <v>531.00686885334108</v>
      </c>
      <c r="DD6">
        <v>504.45307701116894</v>
      </c>
      <c r="DE6">
        <v>536.162975281336</v>
      </c>
      <c r="DF6">
        <v>512.24381151158173</v>
      </c>
      <c r="DG6">
        <v>525.59971490185148</v>
      </c>
      <c r="DH6">
        <v>513.82874831283698</v>
      </c>
      <c r="DI6">
        <v>505.69824203680741</v>
      </c>
      <c r="DJ6">
        <v>483.71853399432166</v>
      </c>
      <c r="DK6">
        <v>496.95569582229291</v>
      </c>
      <c r="DL6">
        <v>511.7833074420962</v>
      </c>
      <c r="DM6">
        <v>518.16974650447628</v>
      </c>
      <c r="DN6">
        <v>519.52220620958178</v>
      </c>
      <c r="DO6">
        <v>506.96187598329197</v>
      </c>
      <c r="DP6">
        <v>528.03773109909025</v>
      </c>
      <c r="DQ6">
        <v>527.63970982414958</v>
      </c>
      <c r="DR6">
        <v>505.38490685756506</v>
      </c>
      <c r="DS6">
        <v>483.23035103780194</v>
      </c>
      <c r="DT6">
        <v>489.55505053850197</v>
      </c>
      <c r="DU6">
        <v>535.8002105848218</v>
      </c>
      <c r="DV6">
        <v>533.73663957450594</v>
      </c>
      <c r="DW6">
        <v>520.32534588450039</v>
      </c>
      <c r="DX6">
        <v>524.49509414099157</v>
      </c>
      <c r="DY6">
        <v>514.52304880302859</v>
      </c>
      <c r="DZ6">
        <v>564.26553798181681</v>
      </c>
      <c r="EA6">
        <v>538.18330153211355</v>
      </c>
      <c r="EB6">
        <v>561.2184714948819</v>
      </c>
      <c r="EC6">
        <v>511.6378961814537</v>
      </c>
      <c r="ED6">
        <v>513.36438331076351</v>
      </c>
      <c r="EE6">
        <v>512.92498270234</v>
      </c>
      <c r="EF6">
        <v>491.47803068276403</v>
      </c>
      <c r="EG6">
        <v>509.33332130077201</v>
      </c>
      <c r="EH6">
        <v>506.99486043357069</v>
      </c>
      <c r="EI6">
        <v>510.27393244496784</v>
      </c>
      <c r="EJ6">
        <v>489.5451316684821</v>
      </c>
      <c r="EK6">
        <v>495.82583002215165</v>
      </c>
      <c r="EL6">
        <v>551.02065573272148</v>
      </c>
      <c r="EM6">
        <v>519.18103398831363</v>
      </c>
      <c r="EN6">
        <v>528.76295387379128</v>
      </c>
      <c r="EO6">
        <v>480.53134155346424</v>
      </c>
      <c r="EP6">
        <v>510.01473110683287</v>
      </c>
      <c r="EQ6">
        <v>485.63241305152155</v>
      </c>
      <c r="ER6">
        <v>505.62988254512993</v>
      </c>
      <c r="ES6">
        <v>525.95289963198434</v>
      </c>
      <c r="ET6">
        <v>493.35565248035232</v>
      </c>
      <c r="EU6">
        <v>518.50753905415627</v>
      </c>
      <c r="EV6">
        <v>526.88883642151632</v>
      </c>
      <c r="EW6">
        <v>531.72875645037334</v>
      </c>
      <c r="EX6">
        <v>535.86701730491859</v>
      </c>
      <c r="EY6">
        <v>511.03206440097938</v>
      </c>
      <c r="EZ6">
        <v>509.33673980506956</v>
      </c>
      <c r="FA6">
        <v>501.13674049097813</v>
      </c>
      <c r="FB6">
        <v>504.1223804579522</v>
      </c>
      <c r="FC6">
        <v>510.26818814901367</v>
      </c>
      <c r="FD6">
        <v>477.11530624735087</v>
      </c>
      <c r="FE6">
        <v>538.21404590337943</v>
      </c>
      <c r="FF6">
        <v>505.78205955612339</v>
      </c>
      <c r="FG6">
        <v>512.37785092133254</v>
      </c>
      <c r="FH6">
        <v>550.3476863338019</v>
      </c>
      <c r="FI6">
        <v>521.39035027529007</v>
      </c>
      <c r="FJ6">
        <v>523.32888561304799</v>
      </c>
      <c r="FK6">
        <v>558.50645696972424</v>
      </c>
      <c r="FL6">
        <v>539.86639544900163</v>
      </c>
      <c r="FM6">
        <v>529.12542801609038</v>
      </c>
      <c r="FN6">
        <v>540.04477042569761</v>
      </c>
      <c r="FO6">
        <v>559.17064374888764</v>
      </c>
      <c r="FP6">
        <v>538.37878929732028</v>
      </c>
      <c r="FQ6">
        <v>520.47783798277874</v>
      </c>
      <c r="FR6">
        <v>532.35259756211644</v>
      </c>
      <c r="FS6">
        <v>501.80507438456675</v>
      </c>
      <c r="FT6">
        <v>530.98852423810581</v>
      </c>
      <c r="FU6">
        <v>516.30460059136431</v>
      </c>
      <c r="FV6">
        <v>519.92405088284545</v>
      </c>
      <c r="FW6">
        <v>540.92542330423544</v>
      </c>
      <c r="FX6">
        <v>536.57769086260328</v>
      </c>
      <c r="FY6">
        <v>482.31573449579901</v>
      </c>
      <c r="FZ6">
        <v>543.2689377677807</v>
      </c>
      <c r="GA6">
        <v>514.69024026638249</v>
      </c>
      <c r="GB6">
        <v>491.18139027482584</v>
      </c>
      <c r="GC6">
        <v>521.92104917766255</v>
      </c>
      <c r="GD6">
        <v>505.05973513869117</v>
      </c>
      <c r="GE6">
        <v>501.2145437820825</v>
      </c>
      <c r="GF6">
        <v>547.12618096898427</v>
      </c>
      <c r="GG6">
        <v>529.33506636791958</v>
      </c>
      <c r="GH6">
        <v>506.84404603577696</v>
      </c>
      <c r="GI6">
        <v>500.18721462197573</v>
      </c>
      <c r="GJ6">
        <v>498.23313794717797</v>
      </c>
      <c r="GK6">
        <v>555.73656265893374</v>
      </c>
      <c r="GL6">
        <v>506.79981176903243</v>
      </c>
      <c r="GM6">
        <v>533.0447673369224</v>
      </c>
      <c r="GN6">
        <v>466.89383813396762</v>
      </c>
      <c r="GO6">
        <v>475.99487629103032</v>
      </c>
      <c r="GP6">
        <v>554.20231625398719</v>
      </c>
      <c r="GQ6">
        <v>550.07116006559522</v>
      </c>
      <c r="GR6">
        <v>537.91856395031573</v>
      </c>
      <c r="GS6">
        <v>514.27495999579105</v>
      </c>
      <c r="GT6">
        <v>515.23228244667735</v>
      </c>
      <c r="GU6">
        <v>515.73642025504364</v>
      </c>
      <c r="GV6">
        <v>522.19225565682586</v>
      </c>
      <c r="GW6">
        <v>528.84005360488391</v>
      </c>
      <c r="GX6">
        <v>458.20390404317232</v>
      </c>
      <c r="GY6">
        <v>560.46001439896941</v>
      </c>
      <c r="GZ6">
        <v>519.37581441938187</v>
      </c>
      <c r="HA6">
        <v>488.70159623843756</v>
      </c>
      <c r="HB6">
        <v>510.71257391711106</v>
      </c>
      <c r="HC6">
        <v>516.26757450222567</v>
      </c>
      <c r="HD6">
        <v>524.21632296568009</v>
      </c>
      <c r="HE6">
        <v>494.50162946306432</v>
      </c>
      <c r="HF6">
        <v>523.46257571992851</v>
      </c>
      <c r="HG6">
        <v>534.70163785322188</v>
      </c>
      <c r="HH6">
        <v>517.1812793962074</v>
      </c>
      <c r="HI6">
        <v>519.88316918221562</v>
      </c>
      <c r="HJ6">
        <v>503.34078050660446</v>
      </c>
      <c r="HK6">
        <v>506.51194231410796</v>
      </c>
      <c r="HL6">
        <v>530.77636576035206</v>
      </c>
      <c r="HM6">
        <v>545.58534153090659</v>
      </c>
      <c r="HN6">
        <v>511.8549695044253</v>
      </c>
      <c r="HO6">
        <v>552.27028678148554</v>
      </c>
      <c r="HP6">
        <v>531.73614141226858</v>
      </c>
      <c r="HQ6">
        <v>490.82314842985807</v>
      </c>
      <c r="HR6">
        <v>514.95045804105916</v>
      </c>
      <c r="HS6">
        <v>507.22749156222085</v>
      </c>
      <c r="HT6">
        <v>511.5939434854879</v>
      </c>
      <c r="HU6">
        <v>540.89062644639944</v>
      </c>
      <c r="HV6">
        <v>525.69804989397085</v>
      </c>
      <c r="HW6">
        <v>489.86813291260137</v>
      </c>
      <c r="HX6">
        <v>510.78713599522052</v>
      </c>
      <c r="HY6">
        <v>494.08708336661766</v>
      </c>
      <c r="HZ6">
        <v>501.16623349535757</v>
      </c>
      <c r="IA6">
        <v>540.42519562767507</v>
      </c>
      <c r="IB6">
        <v>523.87880621686713</v>
      </c>
      <c r="IC6">
        <v>487.64077323902529</v>
      </c>
      <c r="ID6">
        <v>513.68694560970243</v>
      </c>
      <c r="IE6">
        <v>550.68111988915825</v>
      </c>
      <c r="IF6">
        <v>473.02134910943983</v>
      </c>
      <c r="IG6">
        <v>544.75263658827498</v>
      </c>
      <c r="IH6">
        <v>479.33215536770672</v>
      </c>
      <c r="II6">
        <v>518.54967727746862</v>
      </c>
      <c r="IJ6">
        <v>486.02362714963306</v>
      </c>
      <c r="IK6">
        <v>540.30955606993439</v>
      </c>
      <c r="IL6">
        <v>528.28870157662891</v>
      </c>
      <c r="IM6">
        <v>514.13974944432584</v>
      </c>
      <c r="IN6">
        <v>532.84979561888508</v>
      </c>
      <c r="IO6">
        <v>500.95056069043585</v>
      </c>
      <c r="IP6">
        <v>535.93422697105029</v>
      </c>
      <c r="IQ6">
        <v>495.53354299003217</v>
      </c>
      <c r="IR6">
        <v>-101.14539812765815</v>
      </c>
      <c r="IS6">
        <v>-96.551285623534454</v>
      </c>
      <c r="IT6">
        <v>-73.689935098714614</v>
      </c>
      <c r="IU6">
        <v>-90.911446364564654</v>
      </c>
      <c r="IV6">
        <v>-78.701159901511801</v>
      </c>
      <c r="IW6">
        <v>-97.462220644070612</v>
      </c>
      <c r="IX6">
        <v>-88.189803711675495</v>
      </c>
      <c r="IY6">
        <v>-91.781731387426248</v>
      </c>
      <c r="IZ6">
        <v>-86.420942482542159</v>
      </c>
      <c r="JA6">
        <v>-93.590620779728852</v>
      </c>
      <c r="JB6">
        <v>-95.984857117050524</v>
      </c>
      <c r="JC6">
        <v>-88.200510539657444</v>
      </c>
      <c r="JD6">
        <v>-78.538642329448521</v>
      </c>
      <c r="JE6">
        <v>-75.924111596271814</v>
      </c>
      <c r="JF6">
        <v>-109.42744545672838</v>
      </c>
      <c r="JG6">
        <v>-105.78083031229266</v>
      </c>
      <c r="JH6">
        <v>-107.62881410711145</v>
      </c>
      <c r="JI6">
        <v>-96.76117994226388</v>
      </c>
      <c r="JJ6">
        <v>-86.091741482241787</v>
      </c>
      <c r="JK6">
        <v>-115.54562536076401</v>
      </c>
      <c r="JL6">
        <v>-77.356594062642444</v>
      </c>
      <c r="JM6">
        <v>-90.411782294275895</v>
      </c>
      <c r="JN6">
        <v>-107.89482816344423</v>
      </c>
      <c r="JO6">
        <v>-95.25597127630283</v>
      </c>
      <c r="JP6">
        <v>-99.656103149909882</v>
      </c>
      <c r="JQ6">
        <v>-86.068136380110673</v>
      </c>
      <c r="JR6">
        <v>-86.333431121552849</v>
      </c>
      <c r="JS6">
        <v>-118.65467471869158</v>
      </c>
      <c r="JT6">
        <v>-124.32995333099109</v>
      </c>
      <c r="JU6">
        <v>-116.06382126623157</v>
      </c>
      <c r="JV6">
        <v>-127.64828896171105</v>
      </c>
      <c r="JW6">
        <v>-120.19585686542052</v>
      </c>
      <c r="JX6">
        <v>-125.20685063902954</v>
      </c>
      <c r="JY6">
        <v>-128.20713519253752</v>
      </c>
      <c r="JZ6">
        <v>-94.359540722973975</v>
      </c>
      <c r="KA6">
        <v>-96.401724689532784</v>
      </c>
      <c r="KB6">
        <v>-92.31931024866401</v>
      </c>
      <c r="KC6">
        <v>-98.638021283066337</v>
      </c>
      <c r="KD6">
        <v>-117.16110605452957</v>
      </c>
      <c r="KE6">
        <v>-120.39193483030886</v>
      </c>
      <c r="KF6">
        <v>-139.49360440040937</v>
      </c>
      <c r="KG6">
        <v>-110.21558416257426</v>
      </c>
      <c r="KH6">
        <v>-103.81637838568258</v>
      </c>
      <c r="KI6">
        <v>-112.08330026734177</v>
      </c>
      <c r="KJ6">
        <v>-113.01110423549835</v>
      </c>
      <c r="KK6">
        <v>-115.64706838760253</v>
      </c>
      <c r="KL6">
        <v>-141.12000563317224</v>
      </c>
      <c r="KM6">
        <v>-131.52752529205873</v>
      </c>
      <c r="KN6">
        <v>-108.98660286796076</v>
      </c>
      <c r="KO6">
        <v>-303.103616599926</v>
      </c>
      <c r="KP6">
        <v>-332.4888558012135</v>
      </c>
      <c r="KQ6">
        <v>-301.04552456681427</v>
      </c>
      <c r="KR6">
        <v>-323.93903678571462</v>
      </c>
      <c r="KS6">
        <v>-291.07076388960968</v>
      </c>
      <c r="KT6">
        <v>-302.37576072891886</v>
      </c>
      <c r="KU6">
        <v>-279.57518492454051</v>
      </c>
      <c r="KV6">
        <v>-314.55191479416544</v>
      </c>
      <c r="KW6">
        <v>-310.16975301251807</v>
      </c>
      <c r="KX6">
        <v>-273.55357131850781</v>
      </c>
      <c r="KY6">
        <v>-296.08902793867628</v>
      </c>
      <c r="KZ6">
        <v>-300.75849321184137</v>
      </c>
      <c r="LA6">
        <v>-308.1230561248658</v>
      </c>
      <c r="LB6">
        <v>-351.527667869634</v>
      </c>
      <c r="LC6">
        <v>-325.58188797653258</v>
      </c>
      <c r="LD6">
        <v>-294.8764001939212</v>
      </c>
      <c r="LE6">
        <v>-294.05146144507523</v>
      </c>
      <c r="LF6">
        <v>-314.04650931900085</v>
      </c>
      <c r="LG6">
        <v>-307.95127424959071</v>
      </c>
      <c r="LH6">
        <v>-302.39265379656081</v>
      </c>
      <c r="LI6">
        <v>-292.42414168794346</v>
      </c>
      <c r="LJ6">
        <v>-293.31764162019851</v>
      </c>
      <c r="LK6">
        <v>-298.66807314831306</v>
      </c>
      <c r="LL6">
        <v>-320.80824830598203</v>
      </c>
      <c r="LM6">
        <v>-291.24387252103634</v>
      </c>
      <c r="LN6">
        <v>-325.18606068401607</v>
      </c>
      <c r="LO6">
        <v>-318.69493265214032</v>
      </c>
      <c r="LP6">
        <v>-282.12118677862134</v>
      </c>
      <c r="LQ6">
        <v>-290.69157725610091</v>
      </c>
      <c r="LR6">
        <v>-310.81411290355459</v>
      </c>
      <c r="LS6">
        <v>-305.95609372987622</v>
      </c>
      <c r="LT6">
        <v>-315.99756871958687</v>
      </c>
      <c r="LU6">
        <v>-290.53621055649421</v>
      </c>
      <c r="LV6">
        <v>-288.03141459931305</v>
      </c>
      <c r="LW6">
        <v>-271.55061053556858</v>
      </c>
      <c r="LX6">
        <v>-303.51276495906313</v>
      </c>
      <c r="LY6">
        <v>-307.76724088677292</v>
      </c>
      <c r="LZ6">
        <v>-295.30071166277367</v>
      </c>
      <c r="MA6">
        <v>-293.20315480019337</v>
      </c>
      <c r="MB6">
        <v>-297.56208603217885</v>
      </c>
      <c r="MC6">
        <v>-294.03175204515424</v>
      </c>
      <c r="MD6">
        <v>-335.45539140744347</v>
      </c>
      <c r="ME6">
        <v>-302.94779518532846</v>
      </c>
      <c r="MF6">
        <v>-278.08522945818754</v>
      </c>
      <c r="MG6">
        <v>-301.44223849865944</v>
      </c>
      <c r="MH6">
        <v>-285.90514445951283</v>
      </c>
      <c r="MI6">
        <v>-287.43412201996296</v>
      </c>
      <c r="MJ6">
        <v>-273.54536679944306</v>
      </c>
      <c r="MK6">
        <v>-296.97360496952922</v>
      </c>
      <c r="ML6">
        <v>-285.29593746825583</v>
      </c>
      <c r="MM6">
        <v>-305.04773401954606</v>
      </c>
      <c r="MN6">
        <v>-298.19731746226523</v>
      </c>
      <c r="MO6">
        <v>-270.12914588604815</v>
      </c>
      <c r="MP6">
        <v>-316.73120256863137</v>
      </c>
      <c r="MQ6">
        <v>-282.62507083893058</v>
      </c>
      <c r="MR6">
        <v>-298.89352940701463</v>
      </c>
      <c r="MS6">
        <v>-304.19211140208881</v>
      </c>
      <c r="MT6">
        <v>-325.99373877224969</v>
      </c>
      <c r="MU6">
        <v>-318.58147396343327</v>
      </c>
      <c r="MV6">
        <v>-310.64442820363342</v>
      </c>
      <c r="MW6">
        <v>-275.41872836424363</v>
      </c>
      <c r="MX6">
        <v>-296.26198198015982</v>
      </c>
      <c r="MY6">
        <v>-305.15738607781111</v>
      </c>
      <c r="MZ6">
        <v>-315.7065460419916</v>
      </c>
      <c r="NA6">
        <v>-285.83654607991423</v>
      </c>
      <c r="NB6">
        <v>-302.44006811251063</v>
      </c>
      <c r="NC6">
        <v>-304.01023980236948</v>
      </c>
      <c r="ND6">
        <v>-275.64906912140043</v>
      </c>
      <c r="NE6">
        <v>-289.75346093567509</v>
      </c>
      <c r="NF6">
        <v>-296.35379664560196</v>
      </c>
      <c r="NG6">
        <v>-291.77396077974413</v>
      </c>
      <c r="NH6">
        <v>-304.07857758686612</v>
      </c>
      <c r="NI6">
        <v>-305.17423542778329</v>
      </c>
      <c r="NJ6">
        <v>-284.93055370623347</v>
      </c>
      <c r="NK6">
        <v>-308.12934108288232</v>
      </c>
      <c r="NL6">
        <v>-300.12611262137966</v>
      </c>
      <c r="NM6">
        <v>-282.01498676280073</v>
      </c>
      <c r="NN6">
        <v>-286.47659731774058</v>
      </c>
      <c r="NO6">
        <v>-300.86984947209385</v>
      </c>
      <c r="NP6">
        <v>-282.26860467996653</v>
      </c>
      <c r="NQ6">
        <v>-296.17531194398202</v>
      </c>
      <c r="NR6">
        <v>-296.82068513989168</v>
      </c>
      <c r="NS6">
        <v>-314.66599132445788</v>
      </c>
      <c r="NT6">
        <v>-310.66006689626556</v>
      </c>
      <c r="NU6">
        <v>-292.19574508191954</v>
      </c>
      <c r="NV6">
        <v>-295.87045801310535</v>
      </c>
      <c r="NW6">
        <v>-320.74170888243736</v>
      </c>
      <c r="NX6">
        <v>-313.28656260034268</v>
      </c>
      <c r="NY6">
        <v>-276.06490633625992</v>
      </c>
      <c r="NZ6">
        <v>-292.96106972303141</v>
      </c>
      <c r="OA6">
        <v>-306.37154144861768</v>
      </c>
      <c r="OB6">
        <v>-308.15423970151267</v>
      </c>
      <c r="OC6">
        <v>-314.32419627950333</v>
      </c>
      <c r="OD6">
        <v>-300.10445188160531</v>
      </c>
      <c r="OE6">
        <v>-323.29895933888224</v>
      </c>
      <c r="OF6">
        <v>-289.90192289800621</v>
      </c>
      <c r="OG6">
        <v>-337.48051461905675</v>
      </c>
      <c r="OH6">
        <v>-285.6228936489232</v>
      </c>
      <c r="OI6">
        <v>-308.62234364869596</v>
      </c>
      <c r="OJ6">
        <v>-305.63896568483835</v>
      </c>
      <c r="OK6">
        <v>-291.00306198334727</v>
      </c>
      <c r="OL6">
        <v>-298.96439895260642</v>
      </c>
      <c r="OM6">
        <v>-286.24106567872661</v>
      </c>
      <c r="ON6">
        <v>-310.65444780702217</v>
      </c>
      <c r="OO6">
        <v>-315.67366267131388</v>
      </c>
      <c r="OP6">
        <v>-292.69235092927465</v>
      </c>
      <c r="OQ6">
        <v>-279.37846853363646</v>
      </c>
      <c r="OR6">
        <v>-308.37302173022306</v>
      </c>
      <c r="OS6">
        <v>-288.15576316006434</v>
      </c>
      <c r="OT6">
        <v>-290.90155219091923</v>
      </c>
      <c r="OU6">
        <v>-305.46580942015873</v>
      </c>
      <c r="OV6">
        <v>-299.57178963964316</v>
      </c>
      <c r="OW6">
        <v>-285.78373207794755</v>
      </c>
      <c r="OX6">
        <v>-286.74951164254344</v>
      </c>
      <c r="OY6">
        <v>-291.8693194113705</v>
      </c>
      <c r="OZ6">
        <v>-290.7811128474915</v>
      </c>
      <c r="PA6">
        <v>-315.21404562745772</v>
      </c>
      <c r="PB6">
        <v>-318.35513664377152</v>
      </c>
      <c r="PC6">
        <v>-293.03217965460635</v>
      </c>
      <c r="PD6">
        <v>-289.03625283078861</v>
      </c>
      <c r="PE6">
        <v>-271.73323336254953</v>
      </c>
      <c r="PF6">
        <v>-285.28269735026981</v>
      </c>
      <c r="PG6">
        <v>-286.06175600093684</v>
      </c>
      <c r="PH6">
        <v>-319.71085199471645</v>
      </c>
      <c r="PI6">
        <v>-293.92542362113443</v>
      </c>
      <c r="PJ6">
        <v>-302.2872926655358</v>
      </c>
      <c r="PK6">
        <v>-318.05094873191081</v>
      </c>
      <c r="PL6">
        <v>-327.39064581638092</v>
      </c>
      <c r="PM6">
        <v>-310.63500231953162</v>
      </c>
      <c r="PN6">
        <v>-307.95348242145099</v>
      </c>
      <c r="PO6">
        <v>-286.35016858016979</v>
      </c>
      <c r="PP6">
        <v>-308.17023100778431</v>
      </c>
      <c r="PQ6">
        <v>-305.92703350277532</v>
      </c>
      <c r="PR6">
        <v>-306.93285880156282</v>
      </c>
      <c r="PS6">
        <v>-320.82183988880888</v>
      </c>
      <c r="PT6">
        <v>-302.62611865751887</v>
      </c>
      <c r="PU6">
        <v>-290.37918073901221</v>
      </c>
      <c r="PV6">
        <v>-314.27936583158544</v>
      </c>
      <c r="PW6">
        <v>-309.08801221526926</v>
      </c>
      <c r="PX6">
        <v>-325.04425122145517</v>
      </c>
      <c r="PY6">
        <v>-293.56028109924557</v>
      </c>
      <c r="PZ6">
        <v>-267.86447897744006</v>
      </c>
      <c r="QA6">
        <v>-311.79996537935324</v>
      </c>
      <c r="QB6">
        <v>-292.14612703792318</v>
      </c>
      <c r="QC6">
        <v>-286.97483439604878</v>
      </c>
      <c r="QD6">
        <v>-299.26167431830515</v>
      </c>
      <c r="QE6">
        <v>-292.28391424656252</v>
      </c>
      <c r="QF6">
        <v>-296.28332343266607</v>
      </c>
      <c r="QG6">
        <v>-307.05776139455725</v>
      </c>
      <c r="QH6">
        <v>-294.77019116293661</v>
      </c>
      <c r="QI6">
        <v>-295.21411722552398</v>
      </c>
      <c r="QJ6">
        <v>-307.46766861584854</v>
      </c>
      <c r="QK6">
        <v>-285.90789090618489</v>
      </c>
      <c r="QL6">
        <v>-301.87645913110111</v>
      </c>
      <c r="QM6">
        <v>-289.50758766893637</v>
      </c>
      <c r="QN6">
        <v>-297.47383987812782</v>
      </c>
      <c r="QO6">
        <v>-322.39566874297759</v>
      </c>
      <c r="QP6">
        <v>-320.62231795136699</v>
      </c>
      <c r="QQ6">
        <v>-287.97687540444542</v>
      </c>
      <c r="QR6">
        <v>-301.99063804723903</v>
      </c>
      <c r="QS6">
        <v>-321.55599299242397</v>
      </c>
      <c r="QT6">
        <v>-318.09995231890343</v>
      </c>
      <c r="QU6">
        <v>-291.60953562520933</v>
      </c>
      <c r="QV6">
        <v>-304.39847780688922</v>
      </c>
      <c r="QW6">
        <v>-290.28232502907554</v>
      </c>
      <c r="QX6">
        <v>-308.13296905648167</v>
      </c>
      <c r="QY6">
        <v>-284.45543712569986</v>
      </c>
      <c r="QZ6">
        <v>-299.86461570870256</v>
      </c>
      <c r="RA6">
        <v>-291.75085429166859</v>
      </c>
      <c r="RB6">
        <v>-299.45146234457616</v>
      </c>
      <c r="RC6">
        <v>-308.16580696379606</v>
      </c>
      <c r="RD6">
        <v>-325.7008629446857</v>
      </c>
      <c r="RE6">
        <v>-317.12552312479932</v>
      </c>
      <c r="RF6">
        <v>-301.20666354575769</v>
      </c>
      <c r="RG6">
        <v>-306.04281324177362</v>
      </c>
      <c r="RH6">
        <v>-318.18955995188139</v>
      </c>
      <c r="RI6">
        <v>-282.48769641155161</v>
      </c>
      <c r="RJ6">
        <v>-312.34457670852419</v>
      </c>
      <c r="RK6">
        <v>-302.79504358462884</v>
      </c>
      <c r="RL6">
        <v>-302.47382311548438</v>
      </c>
      <c r="RM6">
        <v>-305.46277980286243</v>
      </c>
      <c r="RN6">
        <v>-290.81548302559008</v>
      </c>
      <c r="RO6">
        <v>-314.39532790125531</v>
      </c>
      <c r="RP6">
        <v>-290.14732121995394</v>
      </c>
      <c r="RQ6">
        <v>-338.82089430276483</v>
      </c>
      <c r="RR6">
        <v>-281.40639075561342</v>
      </c>
      <c r="RS6">
        <v>-292.30261158550331</v>
      </c>
      <c r="RT6">
        <v>-302.4492319460926</v>
      </c>
      <c r="RU6">
        <v>-289.25094495489873</v>
      </c>
      <c r="RV6">
        <v>-316.80074723422024</v>
      </c>
      <c r="RW6">
        <v>-290.53174401027059</v>
      </c>
      <c r="RX6">
        <v>-268.08329890772268</v>
      </c>
      <c r="RY6">
        <v>-276.42538191966071</v>
      </c>
      <c r="RZ6">
        <v>-295.44264389162277</v>
      </c>
      <c r="SA6">
        <v>-277.61332099484059</v>
      </c>
      <c r="SB6">
        <v>-295.35846265104203</v>
      </c>
      <c r="SC6">
        <v>-312.83476245430074</v>
      </c>
      <c r="SD6">
        <v>-315.7469190358031</v>
      </c>
      <c r="SE6">
        <v>-278.59045119569339</v>
      </c>
      <c r="SF6">
        <v>-316.91530423551615</v>
      </c>
      <c r="SG6">
        <v>-319.90926636904771</v>
      </c>
    </row>
    <row r="7" spans="1:501" x14ac:dyDescent="0.2">
      <c r="A7" s="1" t="s">
        <v>57</v>
      </c>
      <c r="B7">
        <v>5.4693129596671497E-2</v>
      </c>
      <c r="C7">
        <v>-0.35742715293930871</v>
      </c>
      <c r="D7">
        <v>-0.45389769327245233</v>
      </c>
      <c r="E7">
        <v>-0.61995312864375762</v>
      </c>
      <c r="F7">
        <v>-1.9227269551244603</v>
      </c>
      <c r="G7">
        <v>-0.83220748680140844</v>
      </c>
      <c r="H7">
        <v>-0.90563635545490229</v>
      </c>
      <c r="I7">
        <v>-0.59032005404957033</v>
      </c>
      <c r="J7">
        <v>-1.2033062079501491</v>
      </c>
      <c r="K7">
        <v>-0.95587072781574989</v>
      </c>
      <c r="L7">
        <v>-1.4757478527705814</v>
      </c>
      <c r="M7">
        <v>-1.9092987026422321</v>
      </c>
      <c r="N7">
        <v>-2.9948536592750941</v>
      </c>
      <c r="O7">
        <v>-2.4724335910663626</v>
      </c>
      <c r="P7">
        <v>-1.582943849400877</v>
      </c>
      <c r="Q7">
        <v>-1.3645508855090611</v>
      </c>
      <c r="R7">
        <v>2.5650793471356792E-2</v>
      </c>
      <c r="S7">
        <v>-1.1412925957777134</v>
      </c>
      <c r="T7">
        <v>-0.80740457715836556</v>
      </c>
      <c r="U7">
        <v>-0.49148309887023345</v>
      </c>
      <c r="V7">
        <v>-0.99719348834959476</v>
      </c>
      <c r="W7">
        <v>-2.1107990538460797</v>
      </c>
      <c r="X7">
        <v>-0.22161377107755698</v>
      </c>
      <c r="Y7">
        <v>-0.99024922404012727</v>
      </c>
      <c r="Z7">
        <v>-0.8705699141803791</v>
      </c>
      <c r="AA7">
        <v>-1.6309179431784884</v>
      </c>
      <c r="AB7">
        <v>-1.7261943506413502</v>
      </c>
      <c r="AC7">
        <v>-1.4575918806257278</v>
      </c>
      <c r="AD7">
        <v>-1.9591422409816062</v>
      </c>
      <c r="AE7">
        <v>-2.1501620596479682</v>
      </c>
      <c r="AF7">
        <v>-2.240064401344867</v>
      </c>
      <c r="AG7">
        <v>-2.9217013700686323</v>
      </c>
      <c r="AH7">
        <v>-0.24794532937167446</v>
      </c>
      <c r="AI7">
        <v>-2.0567927895278331</v>
      </c>
      <c r="AJ7">
        <v>-2.1550184264993533</v>
      </c>
      <c r="AK7">
        <v>-1.2375056038134318</v>
      </c>
      <c r="AL7">
        <v>-1.2669636115325034</v>
      </c>
      <c r="AM7">
        <v>0.14926661110841621</v>
      </c>
      <c r="AN7">
        <v>-0.68591981662000023</v>
      </c>
      <c r="AO7">
        <v>-3.2086042590757842</v>
      </c>
      <c r="AP7">
        <v>-0.38631073511480452</v>
      </c>
      <c r="AQ7">
        <v>-0.79680498915070075</v>
      </c>
      <c r="AR7">
        <v>-2.6425407135616865</v>
      </c>
      <c r="AS7">
        <v>-2.0872029078467449</v>
      </c>
      <c r="AT7">
        <v>-1.1921646748580201</v>
      </c>
      <c r="AU7">
        <v>-3.1499809473507696</v>
      </c>
      <c r="AV7">
        <v>-0.72283441427268258</v>
      </c>
      <c r="AW7">
        <v>-1.140009107211057</v>
      </c>
      <c r="AX7">
        <v>-2.0156466372890236</v>
      </c>
      <c r="AY7">
        <v>-3.0644527675594588</v>
      </c>
      <c r="AZ7">
        <v>-9.8856845548637864</v>
      </c>
      <c r="BA7">
        <v>-10.362470808321035</v>
      </c>
      <c r="BB7">
        <v>-8.736589528147249</v>
      </c>
      <c r="BC7">
        <v>-9.6006234244869688</v>
      </c>
      <c r="BD7">
        <v>-10.89251931176517</v>
      </c>
      <c r="BE7">
        <v>-9.9020058429145905</v>
      </c>
      <c r="BF7">
        <v>-10.494225709210426</v>
      </c>
      <c r="BG7">
        <v>-9.2471544905992147</v>
      </c>
      <c r="BH7">
        <v>-10.736988851782613</v>
      </c>
      <c r="BI7">
        <v>-9.010864820221741</v>
      </c>
      <c r="BJ7">
        <v>-9.683551434477863</v>
      </c>
      <c r="BK7">
        <v>-9.648296774201043</v>
      </c>
      <c r="BL7">
        <v>-10.680203219214832</v>
      </c>
      <c r="BM7">
        <v>-10.257943351890688</v>
      </c>
      <c r="BN7">
        <v>-9.0230139528718212</v>
      </c>
      <c r="BO7">
        <v>-8.6176274594028541</v>
      </c>
      <c r="BP7">
        <v>-8.0755373421063155</v>
      </c>
      <c r="BQ7">
        <v>-8.7578868014505389</v>
      </c>
      <c r="BR7">
        <v>-8.381172424964106</v>
      </c>
      <c r="BS7">
        <v>-8.4201509059902833</v>
      </c>
      <c r="BT7">
        <v>-10.059548402605515</v>
      </c>
      <c r="BU7">
        <v>-9.8409335192125411</v>
      </c>
      <c r="BV7">
        <v>-10.198144192896521</v>
      </c>
      <c r="BW7">
        <v>-9.5637965478322968</v>
      </c>
      <c r="BX7">
        <v>-9.4796972538302526</v>
      </c>
      <c r="BY7">
        <v>-9.8054441899721212</v>
      </c>
      <c r="BZ7">
        <v>-8.7994253544371333</v>
      </c>
      <c r="CA7">
        <v>-10.600381678142099</v>
      </c>
      <c r="CB7">
        <v>-8.9739358484219451</v>
      </c>
      <c r="CC7">
        <v>-9.8641177161854188</v>
      </c>
      <c r="CD7">
        <v>-8.8305294828587222</v>
      </c>
      <c r="CE7">
        <v>-9.7664746124983992</v>
      </c>
      <c r="CF7">
        <v>-9.3630049571766421</v>
      </c>
      <c r="CG7">
        <v>-10.003940543810543</v>
      </c>
      <c r="CH7">
        <v>-9.4842014191969071</v>
      </c>
      <c r="CI7">
        <v>-7.9114332158841734</v>
      </c>
      <c r="CJ7">
        <v>-9.8801024873646952</v>
      </c>
      <c r="CK7">
        <v>-8.0491999218288015</v>
      </c>
      <c r="CL7">
        <v>-9.8850382239012617</v>
      </c>
      <c r="CM7">
        <v>-8.9980710226081015</v>
      </c>
      <c r="CN7">
        <v>-9.788004283550336</v>
      </c>
      <c r="CO7">
        <v>-10.658038863434854</v>
      </c>
      <c r="CP7">
        <v>-9.4643886131558475</v>
      </c>
      <c r="CQ7">
        <v>-9.1904971380943152</v>
      </c>
      <c r="CR7">
        <v>-9.1897136724968504</v>
      </c>
      <c r="CS7">
        <v>-9.6654790297913422</v>
      </c>
      <c r="CT7">
        <v>-8.1460538182692375</v>
      </c>
      <c r="CU7">
        <v>-11.161124828058092</v>
      </c>
      <c r="CV7">
        <v>-9.665955645663189</v>
      </c>
      <c r="CW7">
        <v>-11.209015551034113</v>
      </c>
      <c r="CX7">
        <v>-8.5986948217473724</v>
      </c>
      <c r="CY7">
        <v>-9.6478663265128404</v>
      </c>
      <c r="CZ7">
        <v>-9.7044271870799292</v>
      </c>
      <c r="DA7">
        <v>-9.9993667387062288</v>
      </c>
      <c r="DB7">
        <v>-10.660966870859184</v>
      </c>
      <c r="DC7">
        <v>-9.0619071625410044</v>
      </c>
      <c r="DD7">
        <v>-9.7873557648186136</v>
      </c>
      <c r="DE7">
        <v>-10.128493302798375</v>
      </c>
      <c r="DF7">
        <v>-9.2803679506813666</v>
      </c>
      <c r="DG7">
        <v>-8.9928706027086633</v>
      </c>
      <c r="DH7">
        <v>-8.879762435033868</v>
      </c>
      <c r="DI7">
        <v>-9.4219170196166857</v>
      </c>
      <c r="DJ7">
        <v>-9.3925237774148087</v>
      </c>
      <c r="DK7">
        <v>-9.9340435411623531</v>
      </c>
      <c r="DL7">
        <v>-10.82961370758774</v>
      </c>
      <c r="DM7">
        <v>-10.801681348719526</v>
      </c>
      <c r="DN7">
        <v>-8.2124876320544473</v>
      </c>
      <c r="DO7">
        <v>-10.990822113334744</v>
      </c>
      <c r="DP7">
        <v>-9.4075580605408504</v>
      </c>
      <c r="DQ7">
        <v>-9.0163133211243007</v>
      </c>
      <c r="DR7">
        <v>-10.160383467448639</v>
      </c>
      <c r="DS7">
        <v>-9.0822627562992864</v>
      </c>
      <c r="DT7">
        <v>-10.550813733363697</v>
      </c>
      <c r="DU7">
        <v>-10.151706646075283</v>
      </c>
      <c r="DV7">
        <v>-8.8370365158110502</v>
      </c>
      <c r="DW7">
        <v>-9.8453621924805077</v>
      </c>
      <c r="DX7">
        <v>-10.140894720039796</v>
      </c>
      <c r="DY7">
        <v>-8.795413695219608</v>
      </c>
      <c r="DZ7">
        <v>-9.4317698830389531</v>
      </c>
      <c r="EA7">
        <v>-10.109478612696421</v>
      </c>
      <c r="EB7">
        <v>-7.2797695617662725</v>
      </c>
      <c r="EC7">
        <v>-8.1212220291571668</v>
      </c>
      <c r="ED7">
        <v>-10.080536902083608</v>
      </c>
      <c r="EE7">
        <v>-9.3156425500805113</v>
      </c>
      <c r="EF7">
        <v>-11.410359779533479</v>
      </c>
      <c r="EG7">
        <v>-8.7262137332736387</v>
      </c>
      <c r="EH7">
        <v>-9.6467178707730596</v>
      </c>
      <c r="EI7">
        <v>-10.090432459014252</v>
      </c>
      <c r="EJ7">
        <v>-10.544342249680469</v>
      </c>
      <c r="EK7">
        <v>-9.2917289374138221</v>
      </c>
      <c r="EL7">
        <v>-11.386064262113337</v>
      </c>
      <c r="EM7">
        <v>-9.0278102653578003</v>
      </c>
      <c r="EN7">
        <v>-10.23269099053725</v>
      </c>
      <c r="EO7">
        <v>-9.9843746508921072</v>
      </c>
      <c r="EP7">
        <v>-10.13090211196571</v>
      </c>
      <c r="EQ7">
        <v>-11.121234629808072</v>
      </c>
      <c r="ER7">
        <v>-9.8737693533943371</v>
      </c>
      <c r="ES7">
        <v>-9.4737907875677365</v>
      </c>
      <c r="ET7">
        <v>-10.980650798432194</v>
      </c>
      <c r="EU7">
        <v>-8.374862026414533</v>
      </c>
      <c r="EV7">
        <v>-8.5851405330941191</v>
      </c>
      <c r="EW7">
        <v>-7.8009236845670387</v>
      </c>
      <c r="EX7">
        <v>-9.8563526332522855</v>
      </c>
      <c r="EY7">
        <v>-9.7535092625175253</v>
      </c>
      <c r="EZ7">
        <v>-10.010336043985603</v>
      </c>
      <c r="FA7">
        <v>-8.6155444281502156</v>
      </c>
      <c r="FB7">
        <v>-9.6356877664749589</v>
      </c>
      <c r="FC7">
        <v>-8.5924792394719134</v>
      </c>
      <c r="FD7">
        <v>-10.295668051451599</v>
      </c>
      <c r="FE7">
        <v>-9.8924191102077543</v>
      </c>
      <c r="FF7">
        <v>-8.5102949255279015</v>
      </c>
      <c r="FG7">
        <v>-9.3987780168543367</v>
      </c>
      <c r="FH7">
        <v>-10.3042130068077</v>
      </c>
      <c r="FI7">
        <v>-10.293091684162007</v>
      </c>
      <c r="FJ7">
        <v>-8.8504948079925612</v>
      </c>
      <c r="FK7">
        <v>-9.9917554740059984</v>
      </c>
      <c r="FL7">
        <v>-9.3297325254059729</v>
      </c>
      <c r="FM7">
        <v>-9.1080761993711548</v>
      </c>
      <c r="FN7">
        <v>-9.4301953258735125</v>
      </c>
      <c r="FO7">
        <v>-9.7686869042704245</v>
      </c>
      <c r="FP7">
        <v>-10.068346033039305</v>
      </c>
      <c r="FQ7">
        <v>-10.521175120731669</v>
      </c>
      <c r="FR7">
        <v>-8.9890807321846466</v>
      </c>
      <c r="FS7">
        <v>-8.4032317341001885</v>
      </c>
      <c r="FT7">
        <v>-10.114498373264937</v>
      </c>
      <c r="FU7">
        <v>-8.5635139348696327</v>
      </c>
      <c r="FV7">
        <v>-9.8703639503577989</v>
      </c>
      <c r="FW7">
        <v>-8.7994042716043879</v>
      </c>
      <c r="FX7">
        <v>-11.043507546260798</v>
      </c>
      <c r="FY7">
        <v>-9.1129113071344534</v>
      </c>
      <c r="FZ7">
        <v>-10.55158282641068</v>
      </c>
      <c r="GA7">
        <v>-9.1818235021311381</v>
      </c>
      <c r="GB7">
        <v>-10.508589291807127</v>
      </c>
      <c r="GC7">
        <v>-9.1945328906159602</v>
      </c>
      <c r="GD7">
        <v>-9.2131309014840923</v>
      </c>
      <c r="GE7">
        <v>-10.457136018945079</v>
      </c>
      <c r="GF7">
        <v>-9.9314660647197996</v>
      </c>
      <c r="GG7">
        <v>-11.803443015356287</v>
      </c>
      <c r="GH7">
        <v>-8.1784519614610218</v>
      </c>
      <c r="GI7">
        <v>-10.68958840510571</v>
      </c>
      <c r="GJ7">
        <v>-9.52034856416644</v>
      </c>
      <c r="GK7">
        <v>-8.1272326843296838</v>
      </c>
      <c r="GL7">
        <v>-9.7173556336523035</v>
      </c>
      <c r="GM7">
        <v>-9.3633022889421085</v>
      </c>
      <c r="GN7">
        <v>-9.1140467576856565</v>
      </c>
      <c r="GO7">
        <v>-9.3210675341049978</v>
      </c>
      <c r="GP7">
        <v>-10.939106277618436</v>
      </c>
      <c r="GQ7">
        <v>-9.9172250077409672</v>
      </c>
      <c r="GR7">
        <v>-9.105245074716521</v>
      </c>
      <c r="GS7">
        <v>-9.6863805268724548</v>
      </c>
      <c r="GT7">
        <v>-9.3998439448830879</v>
      </c>
      <c r="GU7">
        <v>-9.5464804987917375</v>
      </c>
      <c r="GV7">
        <v>-10.396379135583686</v>
      </c>
      <c r="GW7">
        <v>-9.4929052014862805</v>
      </c>
      <c r="GX7">
        <v>-8.9722346983249253</v>
      </c>
      <c r="GY7">
        <v>-8.9352472596329449</v>
      </c>
      <c r="GZ7">
        <v>-9.3969886496813189</v>
      </c>
      <c r="HA7">
        <v>-8.8143830430080072</v>
      </c>
      <c r="HB7">
        <v>-8.3589080574841006</v>
      </c>
      <c r="HC7">
        <v>-9.4606305798848922</v>
      </c>
      <c r="HD7">
        <v>-10.324854359391537</v>
      </c>
      <c r="HE7">
        <v>-8.9767606721308084</v>
      </c>
      <c r="HF7">
        <v>-9.0710949219334225</v>
      </c>
      <c r="HG7">
        <v>-9.4955563510107197</v>
      </c>
      <c r="HH7">
        <v>-9.9845040971466403</v>
      </c>
      <c r="HI7">
        <v>-9.0988179887345808</v>
      </c>
      <c r="HJ7">
        <v>-9.7693392868853266</v>
      </c>
      <c r="HK7">
        <v>-9.8949934940303592</v>
      </c>
      <c r="HL7">
        <v>-9.3618452651617474</v>
      </c>
      <c r="HM7">
        <v>-10.820697103587491</v>
      </c>
      <c r="HN7">
        <v>-9.5101279252921245</v>
      </c>
      <c r="HO7">
        <v>-11.14565855272113</v>
      </c>
      <c r="HP7">
        <v>-11.035745722104508</v>
      </c>
      <c r="HQ7">
        <v>-9.2112513255466126</v>
      </c>
      <c r="HR7">
        <v>-10.337965596593776</v>
      </c>
      <c r="HS7">
        <v>-9.3464108041529954</v>
      </c>
      <c r="HT7">
        <v>-8.2475001367768783</v>
      </c>
      <c r="HU7">
        <v>-10.917656962060349</v>
      </c>
      <c r="HV7">
        <v>-8.6746263376066679</v>
      </c>
      <c r="HW7">
        <v>-9.826304139156278</v>
      </c>
      <c r="HX7">
        <v>-10.176058911653328</v>
      </c>
      <c r="HY7">
        <v>-9.9755875397967628</v>
      </c>
      <c r="HZ7">
        <v>-9.5746890874494852</v>
      </c>
      <c r="IA7">
        <v>-9.0707879447676163</v>
      </c>
      <c r="IB7">
        <v>-8.5228171428207133</v>
      </c>
      <c r="IC7">
        <v>-10.260922704210799</v>
      </c>
      <c r="ID7">
        <v>-11.782916338924721</v>
      </c>
      <c r="IE7">
        <v>-7.7701428698872661</v>
      </c>
      <c r="IF7">
        <v>-9.3782453440469595</v>
      </c>
      <c r="IG7">
        <v>-10.475902787672936</v>
      </c>
      <c r="IH7">
        <v>-8.8681531839900174</v>
      </c>
      <c r="II7">
        <v>-9.6609919663201111</v>
      </c>
      <c r="IJ7">
        <v>-8.3250279292877138</v>
      </c>
      <c r="IK7">
        <v>-9.4406647177507494</v>
      </c>
      <c r="IL7">
        <v>-10.288481417522803</v>
      </c>
      <c r="IM7">
        <v>-9.173562614655097</v>
      </c>
      <c r="IN7">
        <v>-10.218948369971628</v>
      </c>
      <c r="IO7">
        <v>-9.4799997843372523</v>
      </c>
      <c r="IP7">
        <v>-10.421240806896279</v>
      </c>
      <c r="IQ7">
        <v>-9.8883321340812245</v>
      </c>
      <c r="IR7">
        <v>-0.87326331467384932</v>
      </c>
      <c r="IS7">
        <v>-1.815579425083186</v>
      </c>
      <c r="IT7">
        <v>-1.6544647308922293</v>
      </c>
      <c r="IU7">
        <v>-1.8296047257023673</v>
      </c>
      <c r="IV7">
        <v>-0.85042313058488617</v>
      </c>
      <c r="IW7">
        <v>-1.891173241631094</v>
      </c>
      <c r="IX7">
        <v>-1.2900205984745128</v>
      </c>
      <c r="IY7">
        <v>-1.0968137484581177</v>
      </c>
      <c r="IZ7">
        <v>-3.3320833704417367</v>
      </c>
      <c r="JA7">
        <v>-1.2002204973825599</v>
      </c>
      <c r="JB7">
        <v>-1.422024541051627</v>
      </c>
      <c r="JC7">
        <v>-1.6006631850110153</v>
      </c>
      <c r="JD7">
        <v>-3.0206008263896678</v>
      </c>
      <c r="JE7">
        <v>-1.2356410161231111</v>
      </c>
      <c r="JF7">
        <v>-5.7596572149662961E-2</v>
      </c>
      <c r="JG7">
        <v>0.22032900555194601</v>
      </c>
      <c r="JH7">
        <v>-1.545475472870919</v>
      </c>
      <c r="JI7">
        <v>-2.2230859403889269</v>
      </c>
      <c r="JJ7">
        <v>-1.2527031703151863</v>
      </c>
      <c r="JK7">
        <v>-1.0545370627801134</v>
      </c>
      <c r="JL7">
        <v>-1.6604675577052603</v>
      </c>
      <c r="JM7">
        <v>-1.7920738458073089</v>
      </c>
      <c r="JN7">
        <v>-1.7342767719746064</v>
      </c>
      <c r="JO7">
        <v>-3.2746848426252768</v>
      </c>
      <c r="JP7">
        <v>-1.1120237317291526</v>
      </c>
      <c r="JQ7">
        <v>-1.2114813278067089</v>
      </c>
      <c r="JR7">
        <v>-1.5951635795932475</v>
      </c>
      <c r="JS7">
        <v>-2.9969174584886957</v>
      </c>
      <c r="JT7">
        <v>-3.2711563284699423</v>
      </c>
      <c r="JU7">
        <v>-2.8412761100693444</v>
      </c>
      <c r="JV7">
        <v>-2.9108272515857294</v>
      </c>
      <c r="JW7">
        <v>-1.8553425293683148</v>
      </c>
      <c r="JX7">
        <v>-2.2497565210132109</v>
      </c>
      <c r="JY7">
        <v>-2.9660418473250161</v>
      </c>
      <c r="JZ7">
        <v>-1.8634054486265512</v>
      </c>
      <c r="KA7">
        <v>-0.51202352002688656</v>
      </c>
      <c r="KB7">
        <v>-2.2869977717278118</v>
      </c>
      <c r="KC7">
        <v>-1.0731436072884151</v>
      </c>
      <c r="KD7">
        <v>-1.9123661435513952</v>
      </c>
      <c r="KE7">
        <v>-1.9430695740823865</v>
      </c>
      <c r="KF7">
        <v>-3.1807937201167391</v>
      </c>
      <c r="KG7">
        <v>-3.1661011245325454</v>
      </c>
      <c r="KH7">
        <v>0.4258398699068664</v>
      </c>
      <c r="KI7">
        <v>-0.71924842648624576</v>
      </c>
      <c r="KJ7">
        <v>-1.6357745358647549</v>
      </c>
      <c r="KK7">
        <v>-1.7439967458501116</v>
      </c>
      <c r="KL7">
        <v>-2.1626014489554422</v>
      </c>
      <c r="KM7">
        <v>-3.0237729436288845</v>
      </c>
      <c r="KN7">
        <v>-3.357679010534298E-2</v>
      </c>
      <c r="KO7">
        <v>-7.8164094707798029</v>
      </c>
      <c r="KP7">
        <v>-10.516748483218791</v>
      </c>
      <c r="KQ7">
        <v>-9.1702241933532349</v>
      </c>
      <c r="KR7">
        <v>-10.192048371767086</v>
      </c>
      <c r="KS7">
        <v>-9.2143041008609998</v>
      </c>
      <c r="KT7">
        <v>-9.0193550693799693</v>
      </c>
      <c r="KU7">
        <v>-8.0833783352548494</v>
      </c>
      <c r="KV7">
        <v>-9.5873335479018209</v>
      </c>
      <c r="KW7">
        <v>-7.3908579972062967</v>
      </c>
      <c r="KX7">
        <v>-8.6231882371447455</v>
      </c>
      <c r="KY7">
        <v>-8.0572381809271008</v>
      </c>
      <c r="KZ7">
        <v>-8.6737898908839384</v>
      </c>
      <c r="LA7">
        <v>-8.5663720637531924</v>
      </c>
      <c r="LB7">
        <v>-9.8260830235387147</v>
      </c>
      <c r="LC7">
        <v>-9.9829051816465437</v>
      </c>
      <c r="LD7">
        <v>-8.6644258851021192</v>
      </c>
      <c r="LE7">
        <v>-7.3013546755260137</v>
      </c>
      <c r="LF7">
        <v>-10.328177985676021</v>
      </c>
      <c r="LG7">
        <v>-9.8175156825008401</v>
      </c>
      <c r="LH7">
        <v>-8.3740164879330194</v>
      </c>
      <c r="LI7">
        <v>-10.036556178331992</v>
      </c>
      <c r="LJ7">
        <v>-9.6420113380384436</v>
      </c>
      <c r="LK7">
        <v>-10.537898012013358</v>
      </c>
      <c r="LL7">
        <v>-8.5719007586010605</v>
      </c>
      <c r="LM7">
        <v>-7.8166415564274701</v>
      </c>
      <c r="LN7">
        <v>-9.1248220216416627</v>
      </c>
      <c r="LO7">
        <v>-9.4347647852474239</v>
      </c>
      <c r="LP7">
        <v>-7.9242990236616322</v>
      </c>
      <c r="LQ7">
        <v>-8.660880069207181</v>
      </c>
      <c r="LR7">
        <v>-8.2896258716930191</v>
      </c>
      <c r="LS7">
        <v>-8.7242221315709259</v>
      </c>
      <c r="LT7">
        <v>-8.6396278730946392</v>
      </c>
      <c r="LU7">
        <v>-8.8630352873991001</v>
      </c>
      <c r="LV7">
        <v>-10.262574557275173</v>
      </c>
      <c r="LW7">
        <v>-8.455500674249663</v>
      </c>
      <c r="LX7">
        <v>-8.8977158074297762</v>
      </c>
      <c r="LY7">
        <v>-8.846312148183344</v>
      </c>
      <c r="LZ7">
        <v>-8.7123619316723904</v>
      </c>
      <c r="MA7">
        <v>-7.585835130817415</v>
      </c>
      <c r="MB7">
        <v>-8.0621765705101467</v>
      </c>
      <c r="MC7">
        <v>-9.6129883284629329</v>
      </c>
      <c r="MD7">
        <v>-9.7459822478134583</v>
      </c>
      <c r="ME7">
        <v>-9.6421794506350693</v>
      </c>
      <c r="MF7">
        <v>-9.2450414056723673</v>
      </c>
      <c r="MG7">
        <v>-7.6011716249026335</v>
      </c>
      <c r="MH7">
        <v>-10.235522389922153</v>
      </c>
      <c r="MI7">
        <v>-10.420044544767109</v>
      </c>
      <c r="MJ7">
        <v>-8.9129785304035494</v>
      </c>
      <c r="MK7">
        <v>-9.1337595825465598</v>
      </c>
      <c r="ML7">
        <v>-8.7667709445168356</v>
      </c>
      <c r="MM7">
        <v>-8.9201779243105932</v>
      </c>
      <c r="MN7">
        <v>-9.9118205906659824</v>
      </c>
      <c r="MO7">
        <v>-9.4144471121313984</v>
      </c>
      <c r="MP7">
        <v>-8.5685202551643727</v>
      </c>
      <c r="MQ7">
        <v>-8.1076669369820138</v>
      </c>
      <c r="MR7">
        <v>-8.1085336138026349</v>
      </c>
      <c r="MS7">
        <v>-7.96645096366926</v>
      </c>
      <c r="MT7">
        <v>-9.0170150910296627</v>
      </c>
      <c r="MU7">
        <v>-9.8893127322023275</v>
      </c>
      <c r="MV7">
        <v>-9.8538070728242388</v>
      </c>
      <c r="MW7">
        <v>-8.1170121189076951</v>
      </c>
      <c r="MX7">
        <v>-9.7393246079294897</v>
      </c>
      <c r="MY7">
        <v>-9.1456054508759763</v>
      </c>
      <c r="MZ7">
        <v>-11.031704162753286</v>
      </c>
      <c r="NA7">
        <v>-8.2808112591863789</v>
      </c>
      <c r="NB7">
        <v>-8.2181639263515223</v>
      </c>
      <c r="NC7">
        <v>-10.159120160299949</v>
      </c>
      <c r="ND7">
        <v>-7.8131943990435957</v>
      </c>
      <c r="NE7">
        <v>-8.9515680580458934</v>
      </c>
      <c r="NF7">
        <v>-8.9851879390060532</v>
      </c>
      <c r="NG7">
        <v>-8.8214831921238073</v>
      </c>
      <c r="NH7">
        <v>-9.145602233351994</v>
      </c>
      <c r="NI7">
        <v>-7.6210016242583833</v>
      </c>
      <c r="NJ7">
        <v>-9.2755305928552332</v>
      </c>
      <c r="NK7">
        <v>-8.5858796101421291</v>
      </c>
      <c r="NL7">
        <v>-7.5545010116080533</v>
      </c>
      <c r="NM7">
        <v>-9.4365156240582451</v>
      </c>
      <c r="NN7">
        <v>-7.494297780088246</v>
      </c>
      <c r="NO7">
        <v>-7.3470468397931938</v>
      </c>
      <c r="NP7">
        <v>-8.8809199749150025</v>
      </c>
      <c r="NQ7">
        <v>-8.8484668264985658</v>
      </c>
      <c r="NR7">
        <v>-8.5971573467144111</v>
      </c>
      <c r="NS7">
        <v>-10.351285336160444</v>
      </c>
      <c r="NT7">
        <v>-9.0574608734999345</v>
      </c>
      <c r="NU7">
        <v>-8.8613911553116509</v>
      </c>
      <c r="NV7">
        <v>-8.2831827235489897</v>
      </c>
      <c r="NW7">
        <v>-9.2936868226632896</v>
      </c>
      <c r="NX7">
        <v>-8.8254463312554208</v>
      </c>
      <c r="NY7">
        <v>-8.2198858119301264</v>
      </c>
      <c r="NZ7">
        <v>-8.3958371350901473</v>
      </c>
      <c r="OA7">
        <v>-11.497866459811704</v>
      </c>
      <c r="OB7">
        <v>-9.0680862151843371</v>
      </c>
      <c r="OC7">
        <v>-9.5028128890596548</v>
      </c>
      <c r="OD7">
        <v>-8.5894773955271688</v>
      </c>
      <c r="OE7">
        <v>-9.6888877113253216</v>
      </c>
      <c r="OF7">
        <v>-7.3588376715979251</v>
      </c>
      <c r="OG7">
        <v>-8.5132283914971083</v>
      </c>
      <c r="OH7">
        <v>-6.7839615781102793</v>
      </c>
      <c r="OI7">
        <v>-8.2029116286907566</v>
      </c>
      <c r="OJ7">
        <v>-9.0197751516885631</v>
      </c>
      <c r="OK7">
        <v>-8.8665513073928963</v>
      </c>
      <c r="OL7">
        <v>-10.452062963188155</v>
      </c>
      <c r="OM7">
        <v>-10.254126286680389</v>
      </c>
      <c r="ON7">
        <v>-10.269199409888955</v>
      </c>
      <c r="OO7">
        <v>-10.290283870297259</v>
      </c>
      <c r="OP7">
        <v>-9.1094339266431206</v>
      </c>
      <c r="OQ7">
        <v>-8.3172081150744788</v>
      </c>
      <c r="OR7">
        <v>-9.2631975718913253</v>
      </c>
      <c r="OS7">
        <v>-8.1860976289955119</v>
      </c>
      <c r="OT7">
        <v>-9.1559109895098771</v>
      </c>
      <c r="OU7">
        <v>-8.8100371629401906</v>
      </c>
      <c r="OV7">
        <v>-11.02219047737124</v>
      </c>
      <c r="OW7">
        <v>-6.6109399858344631</v>
      </c>
      <c r="OX7">
        <v>-9.0303382294143404</v>
      </c>
      <c r="OY7">
        <v>-7.4405593328415591</v>
      </c>
      <c r="OZ7">
        <v>-8.9662927042530356</v>
      </c>
      <c r="PA7">
        <v>-9.2953319868977076</v>
      </c>
      <c r="PB7">
        <v>-8.2191498555144733</v>
      </c>
      <c r="PC7">
        <v>-8.9380295538407779</v>
      </c>
      <c r="PD7">
        <v>-8.9928994709055274</v>
      </c>
      <c r="PE7">
        <v>-8.9502379116849653</v>
      </c>
      <c r="PF7">
        <v>-8.1139155838689305</v>
      </c>
      <c r="PG7">
        <v>-8.8076281435971993</v>
      </c>
      <c r="PH7">
        <v>-8.759433296217054</v>
      </c>
      <c r="PI7">
        <v>-8.7238191440851267</v>
      </c>
      <c r="PJ7">
        <v>-7.6385853002159934</v>
      </c>
      <c r="PK7">
        <v>-10.415822424366894</v>
      </c>
      <c r="PL7">
        <v>-10.301523436753769</v>
      </c>
      <c r="PM7">
        <v>-9.2421470019928904</v>
      </c>
      <c r="PN7">
        <v>-8.1615767648817723</v>
      </c>
      <c r="PO7">
        <v>-9.5934320468180942</v>
      </c>
      <c r="PP7">
        <v>-8.8900796479707935</v>
      </c>
      <c r="PQ7">
        <v>-7.9560269972483724</v>
      </c>
      <c r="PR7">
        <v>-7.6052543006428124</v>
      </c>
      <c r="PS7">
        <v>-10.601115496323757</v>
      </c>
      <c r="PT7">
        <v>-9.0877222474309605</v>
      </c>
      <c r="PU7">
        <v>-8.4088281740179553</v>
      </c>
      <c r="PV7">
        <v>-10.271674294016577</v>
      </c>
      <c r="PW7">
        <v>-8.9513532394363011</v>
      </c>
      <c r="PX7">
        <v>-9.3715375102703433</v>
      </c>
      <c r="PY7">
        <v>-8.4328146994117077</v>
      </c>
      <c r="PZ7">
        <v>-7.5157084993497989</v>
      </c>
      <c r="QA7">
        <v>-8.3118098207517619</v>
      </c>
      <c r="QB7">
        <v>-9.9476425083279025</v>
      </c>
      <c r="QC7">
        <v>-9.6959175163925408</v>
      </c>
      <c r="QD7">
        <v>-7.847463537809233</v>
      </c>
      <c r="QE7">
        <v>-9.2043225121289396</v>
      </c>
      <c r="QF7">
        <v>-8.1270323097632229</v>
      </c>
      <c r="QG7">
        <v>-9.0108232400249051</v>
      </c>
      <c r="QH7">
        <v>-7.7430147192044529</v>
      </c>
      <c r="QI7">
        <v>-9.1107010929606531</v>
      </c>
      <c r="QJ7">
        <v>-8.4338181905631728</v>
      </c>
      <c r="QK7">
        <v>-8.6029464764100823</v>
      </c>
      <c r="QL7">
        <v>-9.4442935161598598</v>
      </c>
      <c r="QM7">
        <v>-9.3598890679495952</v>
      </c>
      <c r="QN7">
        <v>-8.0688519231457008</v>
      </c>
      <c r="QO7">
        <v>-9.5247792649742991</v>
      </c>
      <c r="QP7">
        <v>-9.547491575299901</v>
      </c>
      <c r="QQ7">
        <v>-6.4629667311692174</v>
      </c>
      <c r="QR7">
        <v>-9.2674246770255877</v>
      </c>
      <c r="QS7">
        <v>-9.8189878093890286</v>
      </c>
      <c r="QT7">
        <v>-10.166495373493618</v>
      </c>
      <c r="QU7">
        <v>-9.280601950280527</v>
      </c>
      <c r="QV7">
        <v>-8.0334819721807094</v>
      </c>
      <c r="QW7">
        <v>-9.7113693886591079</v>
      </c>
      <c r="QX7">
        <v>-9.3850473045820024</v>
      </c>
      <c r="QY7">
        <v>-9.304948350149246</v>
      </c>
      <c r="QZ7">
        <v>-7.3928159472499857</v>
      </c>
      <c r="RA7">
        <v>-7.7331055001816793</v>
      </c>
      <c r="RB7">
        <v>-8.4801514024131848</v>
      </c>
      <c r="RC7">
        <v>-9.5841510715413136</v>
      </c>
      <c r="RD7">
        <v>-9.6284132053796867</v>
      </c>
      <c r="RE7">
        <v>-8.8843147951092476</v>
      </c>
      <c r="RF7">
        <v>-9.0320037585206876</v>
      </c>
      <c r="RG7">
        <v>-10.66925937703698</v>
      </c>
      <c r="RH7">
        <v>-7.7338187820416522</v>
      </c>
      <c r="RI7">
        <v>-9.4186236497964018</v>
      </c>
      <c r="RJ7">
        <v>-9.0622352144418841</v>
      </c>
      <c r="RK7">
        <v>-7.8500193898484838</v>
      </c>
      <c r="RL7">
        <v>-9.464134410685503</v>
      </c>
      <c r="RM7">
        <v>-9.1282962086457644</v>
      </c>
      <c r="RN7">
        <v>-9.7269466287033026</v>
      </c>
      <c r="RO7">
        <v>-10.536615084292563</v>
      </c>
      <c r="RP7">
        <v>-8.0219016850168003</v>
      </c>
      <c r="RQ7">
        <v>-11.368295757114936</v>
      </c>
      <c r="RR7">
        <v>-10.164670615189252</v>
      </c>
      <c r="RS7">
        <v>-7.6515429700394435</v>
      </c>
      <c r="RT7">
        <v>-9.6866676034221229</v>
      </c>
      <c r="RU7">
        <v>-8.3939640258764001</v>
      </c>
      <c r="RV7">
        <v>-10.25758427030334</v>
      </c>
      <c r="RW7">
        <v>-9.6880212796851595</v>
      </c>
      <c r="RX7">
        <v>-8.5565434114882208</v>
      </c>
      <c r="RY7">
        <v>-7.7581528221459166</v>
      </c>
      <c r="RZ7">
        <v>-8.74625716188811</v>
      </c>
      <c r="SA7">
        <v>-8.9144603180585165</v>
      </c>
      <c r="SB7">
        <v>-8.5903940003769748</v>
      </c>
      <c r="SC7">
        <v>-9.5562544295977006</v>
      </c>
      <c r="SD7">
        <v>-9.6644066599424292</v>
      </c>
      <c r="SE7">
        <v>-8.8273506263397081</v>
      </c>
      <c r="SF7">
        <v>-8.7644790078427661</v>
      </c>
      <c r="SG7">
        <v>-8.7722380047928539</v>
      </c>
    </row>
    <row r="8" spans="1:501" x14ac:dyDescent="0.2">
      <c r="A8" s="1" t="s">
        <v>58</v>
      </c>
      <c r="B8">
        <v>-10.559544707914654</v>
      </c>
      <c r="C8">
        <v>-14.408362447445541</v>
      </c>
      <c r="D8">
        <v>-11.389680817182068</v>
      </c>
      <c r="E8">
        <v>-11.616941501102247</v>
      </c>
      <c r="F8">
        <v>-25.519993723807772</v>
      </c>
      <c r="G8">
        <v>-13.822157701108551</v>
      </c>
      <c r="H8">
        <v>-18.003689708559591</v>
      </c>
      <c r="I8">
        <v>-16.228907338233</v>
      </c>
      <c r="J8">
        <v>-17.571967524045363</v>
      </c>
      <c r="K8">
        <v>-22.087630278020868</v>
      </c>
      <c r="L8">
        <v>-17.492390508650544</v>
      </c>
      <c r="M8">
        <v>-16.455470278236987</v>
      </c>
      <c r="N8">
        <v>-26.553127928919764</v>
      </c>
      <c r="O8">
        <v>-23.196568118798155</v>
      </c>
      <c r="P8">
        <v>-19.112098103847018</v>
      </c>
      <c r="Q8">
        <v>-15.923981434069447</v>
      </c>
      <c r="R8">
        <v>-14.161223566098215</v>
      </c>
      <c r="S8">
        <v>-15.813686965975137</v>
      </c>
      <c r="T8">
        <v>-15.901444702504932</v>
      </c>
      <c r="U8">
        <v>-18.465068303865564</v>
      </c>
      <c r="V8">
        <v>-16.843630831918802</v>
      </c>
      <c r="W8">
        <v>-23.481512819575869</v>
      </c>
      <c r="X8">
        <v>-15.152162481562073</v>
      </c>
      <c r="Y8">
        <v>-19.583822249842171</v>
      </c>
      <c r="Z8">
        <v>-12.689144544323767</v>
      </c>
      <c r="AA8">
        <v>-18.858339315363537</v>
      </c>
      <c r="AB8">
        <v>-21.696671928485728</v>
      </c>
      <c r="AC8">
        <v>-19.864973787131817</v>
      </c>
      <c r="AD8">
        <v>-21.333573390330969</v>
      </c>
      <c r="AE8">
        <v>-18.75412113832374</v>
      </c>
      <c r="AF8">
        <v>-24.554613608801844</v>
      </c>
      <c r="AG8">
        <v>-23.324201162620966</v>
      </c>
      <c r="AH8">
        <v>-11.235100889682371</v>
      </c>
      <c r="AI8">
        <v>-19.384414624979911</v>
      </c>
      <c r="AJ8">
        <v>-17.825427995032612</v>
      </c>
      <c r="AK8">
        <v>-15.565511949450638</v>
      </c>
      <c r="AL8">
        <v>-18.044637901015449</v>
      </c>
      <c r="AM8">
        <v>-10.598040424831595</v>
      </c>
      <c r="AN8">
        <v>-16.581736480827374</v>
      </c>
      <c r="AO8">
        <v>-28.10044768179921</v>
      </c>
      <c r="AP8">
        <v>-13.544821117244965</v>
      </c>
      <c r="AQ8">
        <v>-16.072375999608312</v>
      </c>
      <c r="AR8">
        <v>-20.23622213263917</v>
      </c>
      <c r="AS8">
        <v>-18.503632912969749</v>
      </c>
      <c r="AT8">
        <v>-15.557297095458068</v>
      </c>
      <c r="AU8">
        <v>-21.068132562223582</v>
      </c>
      <c r="AV8">
        <v>-11.332910676199958</v>
      </c>
      <c r="AW8">
        <v>-16.963256060827916</v>
      </c>
      <c r="AX8">
        <v>-17.292890437833421</v>
      </c>
      <c r="AY8">
        <v>-23.71570503607137</v>
      </c>
      <c r="AZ8">
        <v>-46.480875259750292</v>
      </c>
      <c r="BA8">
        <v>-44.210268890567761</v>
      </c>
      <c r="BB8">
        <v>-43.008794584753332</v>
      </c>
      <c r="BC8">
        <v>-42.316038266472674</v>
      </c>
      <c r="BD8">
        <v>-49.170059528134686</v>
      </c>
      <c r="BE8">
        <v>-45.333273800075801</v>
      </c>
      <c r="BF8">
        <v>-49.385604422733195</v>
      </c>
      <c r="BG8">
        <v>-40.122643054922492</v>
      </c>
      <c r="BH8">
        <v>-49.568615092942593</v>
      </c>
      <c r="BI8">
        <v>-39.088661631577963</v>
      </c>
      <c r="BJ8">
        <v>-43.097979812347035</v>
      </c>
      <c r="BK8">
        <v>-46.739701827859221</v>
      </c>
      <c r="BL8">
        <v>-50.010837940211104</v>
      </c>
      <c r="BM8">
        <v>-47.619013368392075</v>
      </c>
      <c r="BN8">
        <v>-39.560078424420794</v>
      </c>
      <c r="BO8">
        <v>-37.945430799284964</v>
      </c>
      <c r="BP8">
        <v>-38.762621473424588</v>
      </c>
      <c r="BQ8">
        <v>-38.030618661382562</v>
      </c>
      <c r="BR8">
        <v>-41.08451636120958</v>
      </c>
      <c r="BS8">
        <v>-37.040105977739927</v>
      </c>
      <c r="BT8">
        <v>-49.730018728831624</v>
      </c>
      <c r="BU8">
        <v>-41.894822169790473</v>
      </c>
      <c r="BV8">
        <v>-48.260644523413191</v>
      </c>
      <c r="BW8">
        <v>-46.565496148687373</v>
      </c>
      <c r="BX8">
        <v>-45.473962504198767</v>
      </c>
      <c r="BY8">
        <v>-45.769261996826742</v>
      </c>
      <c r="BZ8">
        <v>-36.357773164466607</v>
      </c>
      <c r="CA8">
        <v>-45.868726154973274</v>
      </c>
      <c r="CB8">
        <v>-39.300707969695168</v>
      </c>
      <c r="CC8">
        <v>-47.700758043627275</v>
      </c>
      <c r="CD8">
        <v>-43.556822408139681</v>
      </c>
      <c r="CE8">
        <v>-42.36967928591406</v>
      </c>
      <c r="CF8">
        <v>-46.823740602761859</v>
      </c>
      <c r="CG8">
        <v>-48.950903698064565</v>
      </c>
      <c r="CH8">
        <v>-42.429063739253422</v>
      </c>
      <c r="CI8">
        <v>-36.62437374618321</v>
      </c>
      <c r="CJ8">
        <v>-44.629422229360159</v>
      </c>
      <c r="CK8">
        <v>-40.934229221399903</v>
      </c>
      <c r="CL8">
        <v>-45.759741117291753</v>
      </c>
      <c r="CM8">
        <v>-44.537331672527841</v>
      </c>
      <c r="CN8">
        <v>-47.14588041654099</v>
      </c>
      <c r="CO8">
        <v>-50.643887954701597</v>
      </c>
      <c r="CP8">
        <v>-44.012597913355762</v>
      </c>
      <c r="CQ8">
        <v>-40.98892425798897</v>
      </c>
      <c r="CR8">
        <v>-42.558335458775616</v>
      </c>
      <c r="CS8">
        <v>-41.909881173545443</v>
      </c>
      <c r="CT8">
        <v>-38.274097607085764</v>
      </c>
      <c r="CU8">
        <v>-52.296847741341196</v>
      </c>
      <c r="CV8">
        <v>-43.570194329451283</v>
      </c>
      <c r="CW8">
        <v>-51.774118741899201</v>
      </c>
      <c r="CX8">
        <v>-40.16724747069685</v>
      </c>
      <c r="CY8">
        <v>-45.826557731222181</v>
      </c>
      <c r="CZ8">
        <v>-46.0421654607199</v>
      </c>
      <c r="DA8">
        <v>-44.568323837828927</v>
      </c>
      <c r="DB8">
        <v>-45.406368765316586</v>
      </c>
      <c r="DC8">
        <v>-44.233148448510406</v>
      </c>
      <c r="DD8">
        <v>-42.576712708993341</v>
      </c>
      <c r="DE8">
        <v>-48.949666352733459</v>
      </c>
      <c r="DF8">
        <v>-42.445481985100855</v>
      </c>
      <c r="DG8">
        <v>-40.755747110079653</v>
      </c>
      <c r="DH8">
        <v>-43.12071462739101</v>
      </c>
      <c r="DI8">
        <v>-44.637896304551305</v>
      </c>
      <c r="DJ8">
        <v>-41.506731098805687</v>
      </c>
      <c r="DK8">
        <v>-47.075774119546566</v>
      </c>
      <c r="DL8">
        <v>-51.191350963850937</v>
      </c>
      <c r="DM8">
        <v>-49.182107598797529</v>
      </c>
      <c r="DN8">
        <v>-38.119289312711828</v>
      </c>
      <c r="DO8">
        <v>-52.026647547053869</v>
      </c>
      <c r="DP8">
        <v>-44.920468898796287</v>
      </c>
      <c r="DQ8">
        <v>-43.974712544091574</v>
      </c>
      <c r="DR8">
        <v>-44.60455748286472</v>
      </c>
      <c r="DS8">
        <v>-43.494674233573164</v>
      </c>
      <c r="DT8">
        <v>-50.659626028659318</v>
      </c>
      <c r="DU8">
        <v>-48.820759118041792</v>
      </c>
      <c r="DV8">
        <v>-43.801410694184256</v>
      </c>
      <c r="DW8">
        <v>-47.049777119808596</v>
      </c>
      <c r="DX8">
        <v>-46.948107733388895</v>
      </c>
      <c r="DY8">
        <v>-42.196385405070487</v>
      </c>
      <c r="DZ8">
        <v>-42.562323593846884</v>
      </c>
      <c r="EA8">
        <v>-46.696201022235357</v>
      </c>
      <c r="EB8">
        <v>-34.779664994005032</v>
      </c>
      <c r="EC8">
        <v>-36.110901808412223</v>
      </c>
      <c r="ED8">
        <v>-48.073247041899606</v>
      </c>
      <c r="EE8">
        <v>-41.004230965363661</v>
      </c>
      <c r="EF8">
        <v>-54.215247721930155</v>
      </c>
      <c r="EG8">
        <v>-42.500898588675398</v>
      </c>
      <c r="EH8">
        <v>-42.630441908736429</v>
      </c>
      <c r="EI8">
        <v>-43.573680610266877</v>
      </c>
      <c r="EJ8">
        <v>-49.448486740016165</v>
      </c>
      <c r="EK8">
        <v>-41.312512803941559</v>
      </c>
      <c r="EL8">
        <v>-52.084530062751014</v>
      </c>
      <c r="EM8">
        <v>-42.141931887612429</v>
      </c>
      <c r="EN8">
        <v>-45.999623954438903</v>
      </c>
      <c r="EO8">
        <v>-47.881938325505189</v>
      </c>
      <c r="EP8">
        <v>-43.865671393213688</v>
      </c>
      <c r="EQ8">
        <v>-52.326893326125742</v>
      </c>
      <c r="ER8">
        <v>-44.976117745911097</v>
      </c>
      <c r="ES8">
        <v>-44.431747757053472</v>
      </c>
      <c r="ET8">
        <v>-49.202397246754686</v>
      </c>
      <c r="EU8">
        <v>-40.599824493369567</v>
      </c>
      <c r="EV8">
        <v>-37.761716278275685</v>
      </c>
      <c r="EW8">
        <v>-38.245512019885155</v>
      </c>
      <c r="EX8">
        <v>-42.738003176624147</v>
      </c>
      <c r="EY8">
        <v>-46.53787052779694</v>
      </c>
      <c r="EZ8">
        <v>-49.597138145353824</v>
      </c>
      <c r="FA8">
        <v>-43.569026194133528</v>
      </c>
      <c r="FB8">
        <v>-44.84671031455099</v>
      </c>
      <c r="FC8">
        <v>-39.929652158750457</v>
      </c>
      <c r="FD8">
        <v>-48.709026138052877</v>
      </c>
      <c r="FE8">
        <v>-41.667430050241137</v>
      </c>
      <c r="FF8">
        <v>-41.085313802491271</v>
      </c>
      <c r="FG8">
        <v>-42.187079159423661</v>
      </c>
      <c r="FH8">
        <v>-46.999789056639315</v>
      </c>
      <c r="FI8">
        <v>-45.01353973910301</v>
      </c>
      <c r="FJ8">
        <v>-39.344373361412408</v>
      </c>
      <c r="FK8">
        <v>-42.584459806106736</v>
      </c>
      <c r="FL8">
        <v>-45.4909856388241</v>
      </c>
      <c r="FM8">
        <v>-44.042684942733729</v>
      </c>
      <c r="FN8">
        <v>-41.609523151935321</v>
      </c>
      <c r="FO8">
        <v>-45.865121838018069</v>
      </c>
      <c r="FP8">
        <v>-45.248155811279389</v>
      </c>
      <c r="FQ8">
        <v>-45.618371423940573</v>
      </c>
      <c r="FR8">
        <v>-42.588826923724298</v>
      </c>
      <c r="FS8">
        <v>-38.069503902503641</v>
      </c>
      <c r="FT8">
        <v>-43.231057102636782</v>
      </c>
      <c r="FU8">
        <v>-40.444134910686046</v>
      </c>
      <c r="FV8">
        <v>-48.341424951350632</v>
      </c>
      <c r="FW8">
        <v>-42.923085078445752</v>
      </c>
      <c r="FX8">
        <v>-48.679862318836172</v>
      </c>
      <c r="FY8">
        <v>-46.484238167812009</v>
      </c>
      <c r="FZ8">
        <v>-50.860490202063033</v>
      </c>
      <c r="GA8">
        <v>-40.074691090857584</v>
      </c>
      <c r="GB8">
        <v>-48.263317495775084</v>
      </c>
      <c r="GC8">
        <v>-42.667574586922797</v>
      </c>
      <c r="GD8">
        <v>-44.247761934006007</v>
      </c>
      <c r="GE8">
        <v>-49.476880202572772</v>
      </c>
      <c r="GF8">
        <v>-47.508349554475046</v>
      </c>
      <c r="GG8">
        <v>-53.3115198852893</v>
      </c>
      <c r="GH8">
        <v>-38.527076615109991</v>
      </c>
      <c r="GI8">
        <v>-46.987398335541741</v>
      </c>
      <c r="GJ8">
        <v>-44.527222279841396</v>
      </c>
      <c r="GK8">
        <v>-37.979691518320863</v>
      </c>
      <c r="GL8">
        <v>-44.41632495458208</v>
      </c>
      <c r="GM8">
        <v>-44.528775713991081</v>
      </c>
      <c r="GN8">
        <v>-44.308735860661159</v>
      </c>
      <c r="GO8">
        <v>-45.079181170572838</v>
      </c>
      <c r="GP8">
        <v>-51.110170089799453</v>
      </c>
      <c r="GQ8">
        <v>-43.658699031331651</v>
      </c>
      <c r="GR8">
        <v>-39.308496476920595</v>
      </c>
      <c r="GS8">
        <v>-43.180215894411901</v>
      </c>
      <c r="GT8">
        <v>-47.672309480929243</v>
      </c>
      <c r="GU8">
        <v>-43.126197464323923</v>
      </c>
      <c r="GV8">
        <v>-45.269341018372756</v>
      </c>
      <c r="GW8">
        <v>-43.696185124893589</v>
      </c>
      <c r="GX8">
        <v>-43.37342391120626</v>
      </c>
      <c r="GY8">
        <v>-43.609732258479255</v>
      </c>
      <c r="GZ8">
        <v>-46.307272163764139</v>
      </c>
      <c r="HA8">
        <v>-42.858226375552135</v>
      </c>
      <c r="HB8">
        <v>-39.876126372944611</v>
      </c>
      <c r="HC8">
        <v>-42.180313406991388</v>
      </c>
      <c r="HD8">
        <v>-46.907108204852705</v>
      </c>
      <c r="HE8">
        <v>-41.206676761946881</v>
      </c>
      <c r="HF8">
        <v>-38.640047969592388</v>
      </c>
      <c r="HG8">
        <v>-44.491464234866498</v>
      </c>
      <c r="HH8">
        <v>-46.672465629324165</v>
      </c>
      <c r="HI8">
        <v>-40.294282183530584</v>
      </c>
      <c r="HJ8">
        <v>-47.136095596125131</v>
      </c>
      <c r="HK8">
        <v>-44.939512925596944</v>
      </c>
      <c r="HL8">
        <v>-41.490936338235713</v>
      </c>
      <c r="HM8">
        <v>-49.706101749761615</v>
      </c>
      <c r="HN8">
        <v>-47.108741284303676</v>
      </c>
      <c r="HO8">
        <v>-48.955535148104616</v>
      </c>
      <c r="HP8">
        <v>-50.84674112129278</v>
      </c>
      <c r="HQ8">
        <v>-46.837621425001828</v>
      </c>
      <c r="HR8">
        <v>-48.992284849593261</v>
      </c>
      <c r="HS8">
        <v>-42.462843613633027</v>
      </c>
      <c r="HT8">
        <v>-38.872558699046294</v>
      </c>
      <c r="HU8">
        <v>-50.593447296598015</v>
      </c>
      <c r="HV8">
        <v>-38.437147937854036</v>
      </c>
      <c r="HW8">
        <v>-48.846054253234399</v>
      </c>
      <c r="HX8">
        <v>-42.46067608758932</v>
      </c>
      <c r="HY8">
        <v>-42.942216491092267</v>
      </c>
      <c r="HZ8">
        <v>-41.732317884157681</v>
      </c>
      <c r="IA8">
        <v>-40.873735808075878</v>
      </c>
      <c r="IB8">
        <v>-43.430175525164373</v>
      </c>
      <c r="IC8">
        <v>-47.72159900800051</v>
      </c>
      <c r="ID8">
        <v>-53.937154228250961</v>
      </c>
      <c r="IE8">
        <v>-37.209588396252059</v>
      </c>
      <c r="IF8">
        <v>-44.297807864410913</v>
      </c>
      <c r="IG8">
        <v>-45.221441503226799</v>
      </c>
      <c r="IH8">
        <v>-41.375219625344641</v>
      </c>
      <c r="II8">
        <v>-45.120350378172475</v>
      </c>
      <c r="IJ8">
        <v>-39.77781954344573</v>
      </c>
      <c r="IK8">
        <v>-42.554242439898644</v>
      </c>
      <c r="IL8">
        <v>-50.96971803031613</v>
      </c>
      <c r="IM8">
        <v>-45.246202659584981</v>
      </c>
      <c r="IN8">
        <v>-48.744138582931157</v>
      </c>
      <c r="IO8">
        <v>-46.835452035078731</v>
      </c>
      <c r="IP8">
        <v>-47.742152109285826</v>
      </c>
      <c r="IQ8">
        <v>-45.54185803692468</v>
      </c>
      <c r="IR8">
        <v>-17.192585928750987</v>
      </c>
      <c r="IS8">
        <v>-17.828271783680179</v>
      </c>
      <c r="IT8">
        <v>-22.235892021698362</v>
      </c>
      <c r="IU8">
        <v>-22.410016856918276</v>
      </c>
      <c r="IV8">
        <v>-17.806700141695615</v>
      </c>
      <c r="IW8">
        <v>-20.202175915522332</v>
      </c>
      <c r="IX8">
        <v>-16.142477150080481</v>
      </c>
      <c r="IY8">
        <v>-18.414380786476556</v>
      </c>
      <c r="IZ8">
        <v>-26.6215997202587</v>
      </c>
      <c r="JA8">
        <v>-18.366106627143154</v>
      </c>
      <c r="JB8">
        <v>-19.613099919135209</v>
      </c>
      <c r="JC8">
        <v>-23.919049126316111</v>
      </c>
      <c r="JD8">
        <v>-24.967602579107904</v>
      </c>
      <c r="JE8">
        <v>-20.154051675258984</v>
      </c>
      <c r="JF8">
        <v>-9.7634660737278978</v>
      </c>
      <c r="JG8">
        <v>-10.075498742951083</v>
      </c>
      <c r="JH8">
        <v>-20.089345305286486</v>
      </c>
      <c r="JI8">
        <v>-23.350407353499065</v>
      </c>
      <c r="JJ8">
        <v>-14.971941791390861</v>
      </c>
      <c r="JK8">
        <v>-16.638036017118338</v>
      </c>
      <c r="JL8">
        <v>-21.869559190473581</v>
      </c>
      <c r="JM8">
        <v>-20.633986557380581</v>
      </c>
      <c r="JN8">
        <v>-20.159911902503438</v>
      </c>
      <c r="JO8">
        <v>-24.326357031675798</v>
      </c>
      <c r="JP8">
        <v>-15.25882965018917</v>
      </c>
      <c r="JQ8">
        <v>-14.875616746551998</v>
      </c>
      <c r="JR8">
        <v>-16.683290501971783</v>
      </c>
      <c r="JS8">
        <v>-27.069639461855104</v>
      </c>
      <c r="JT8">
        <v>-25.352347893679848</v>
      </c>
      <c r="JU8">
        <v>-20.380153098483504</v>
      </c>
      <c r="JV8">
        <v>-24.35547216441978</v>
      </c>
      <c r="JW8">
        <v>-20.352886542136844</v>
      </c>
      <c r="JX8">
        <v>-21.04204898290385</v>
      </c>
      <c r="JY8">
        <v>-25.415831499570629</v>
      </c>
      <c r="JZ8">
        <v>-20.456439254133386</v>
      </c>
      <c r="KA8">
        <v>-13.626495145840806</v>
      </c>
      <c r="KB8">
        <v>-21.886842045435571</v>
      </c>
      <c r="KC8">
        <v>-14.764466294768056</v>
      </c>
      <c r="KD8">
        <v>-20.648172927973405</v>
      </c>
      <c r="KE8">
        <v>-19.997753468574217</v>
      </c>
      <c r="KF8">
        <v>-23.63361505081707</v>
      </c>
      <c r="KG8">
        <v>-26.224603349017059</v>
      </c>
      <c r="KH8">
        <v>-9.1689575091641018</v>
      </c>
      <c r="KI8">
        <v>-14.200685085795385</v>
      </c>
      <c r="KJ8">
        <v>-20.47047517932441</v>
      </c>
      <c r="KK8">
        <v>-18.165819242576674</v>
      </c>
      <c r="KL8">
        <v>-20.852423655733787</v>
      </c>
      <c r="KM8">
        <v>-21.416393292616647</v>
      </c>
      <c r="KN8">
        <v>-11.567741301022636</v>
      </c>
      <c r="KO8">
        <v>-39.229397881392515</v>
      </c>
      <c r="KP8">
        <v>-49.768637182550947</v>
      </c>
      <c r="KQ8">
        <v>-44.188593521107066</v>
      </c>
      <c r="KR8">
        <v>-45.188648043670639</v>
      </c>
      <c r="KS8">
        <v>-42.8261625599946</v>
      </c>
      <c r="KT8">
        <v>-44.275140549125808</v>
      </c>
      <c r="KU8">
        <v>-41.168402948325081</v>
      </c>
      <c r="KV8">
        <v>-42.587724944370109</v>
      </c>
      <c r="KW8">
        <v>-37.713672662167482</v>
      </c>
      <c r="KX8">
        <v>-42.726884928510344</v>
      </c>
      <c r="KY8">
        <v>-38.374375237612242</v>
      </c>
      <c r="KZ8">
        <v>-45.473488064869741</v>
      </c>
      <c r="LA8">
        <v>-45.664619657541152</v>
      </c>
      <c r="LB8">
        <v>-43.702496120532373</v>
      </c>
      <c r="LC8">
        <v>-47.695083825550796</v>
      </c>
      <c r="LD8">
        <v>-39.964739427014479</v>
      </c>
      <c r="LE8">
        <v>-33.486335845071721</v>
      </c>
      <c r="LF8">
        <v>-53.484549559727867</v>
      </c>
      <c r="LG8">
        <v>-45.766714909146003</v>
      </c>
      <c r="LH8">
        <v>-41.992732780305801</v>
      </c>
      <c r="LI8">
        <v>-51.676856245016495</v>
      </c>
      <c r="LJ8">
        <v>-49.066225741876963</v>
      </c>
      <c r="LK8">
        <v>-48.084819640297326</v>
      </c>
      <c r="LL8">
        <v>-41.623665579719159</v>
      </c>
      <c r="LM8">
        <v>-40.077535040438477</v>
      </c>
      <c r="LN8">
        <v>-39.985808775941052</v>
      </c>
      <c r="LO8">
        <v>-48.269398836492712</v>
      </c>
      <c r="LP8">
        <v>-42.784656221133389</v>
      </c>
      <c r="LQ8">
        <v>-40.499708421381058</v>
      </c>
      <c r="LR8">
        <v>-37.736254290245085</v>
      </c>
      <c r="LS8">
        <v>-41.831803773382148</v>
      </c>
      <c r="LT8">
        <v>-42.245937169507499</v>
      </c>
      <c r="LU8">
        <v>-43.998326299313078</v>
      </c>
      <c r="LV8">
        <v>-53.743761919155418</v>
      </c>
      <c r="LW8">
        <v>-41.011814639944077</v>
      </c>
      <c r="LX8">
        <v>-44.185662135439145</v>
      </c>
      <c r="LY8">
        <v>-42.794742869182812</v>
      </c>
      <c r="LZ8">
        <v>-41.050554552469976</v>
      </c>
      <c r="MA8">
        <v>-35.401424033876992</v>
      </c>
      <c r="MB8">
        <v>-38.826494680897781</v>
      </c>
      <c r="MC8">
        <v>-48.763880243062431</v>
      </c>
      <c r="MD8">
        <v>-44.863383123107724</v>
      </c>
      <c r="ME8">
        <v>-46.504649523599028</v>
      </c>
      <c r="MF8">
        <v>-46.201832049054531</v>
      </c>
      <c r="MG8">
        <v>-41.540108858011138</v>
      </c>
      <c r="MH8">
        <v>-51.247913611695708</v>
      </c>
      <c r="MI8">
        <v>-50.619965331309913</v>
      </c>
      <c r="MJ8">
        <v>-47.188533997435059</v>
      </c>
      <c r="MK8">
        <v>-45.076129379033489</v>
      </c>
      <c r="ML8">
        <v>-44.014542210653644</v>
      </c>
      <c r="MM8">
        <v>-44.094110009531164</v>
      </c>
      <c r="MN8">
        <v>-48.734011443378051</v>
      </c>
      <c r="MO8">
        <v>-48.278071210319581</v>
      </c>
      <c r="MP8">
        <v>-41.2869201547839</v>
      </c>
      <c r="MQ8">
        <v>-40.697137621897241</v>
      </c>
      <c r="MR8">
        <v>-40.882339883507314</v>
      </c>
      <c r="MS8">
        <v>-39.501631743668725</v>
      </c>
      <c r="MT8">
        <v>-41.158170102942165</v>
      </c>
      <c r="MU8">
        <v>-45.658038855754455</v>
      </c>
      <c r="MV8">
        <v>-48.635780344211071</v>
      </c>
      <c r="MW8">
        <v>-43.176873079542986</v>
      </c>
      <c r="MX8">
        <v>-48.935186260799924</v>
      </c>
      <c r="MY8">
        <v>-45.441053356653697</v>
      </c>
      <c r="MZ8">
        <v>-49.461462448194027</v>
      </c>
      <c r="NA8">
        <v>-42.884697720553504</v>
      </c>
      <c r="NB8">
        <v>-38.295951049739926</v>
      </c>
      <c r="NC8">
        <v>-50.99514415881049</v>
      </c>
      <c r="ND8">
        <v>-37.218221674579979</v>
      </c>
      <c r="NE8">
        <v>-44.019569939456176</v>
      </c>
      <c r="NF8">
        <v>-45.09524144593172</v>
      </c>
      <c r="NG8">
        <v>-42.511256208115014</v>
      </c>
      <c r="NH8">
        <v>-47.077488678858913</v>
      </c>
      <c r="NI8">
        <v>-37.303256040249266</v>
      </c>
      <c r="NJ8">
        <v>-42.877863816944398</v>
      </c>
      <c r="NK8">
        <v>-41.324590259986849</v>
      </c>
      <c r="NL8">
        <v>-38.8329829523326</v>
      </c>
      <c r="NM8">
        <v>-47.096487296173336</v>
      </c>
      <c r="NN8">
        <v>-39.244790685781538</v>
      </c>
      <c r="NO8">
        <v>-38.526152183674014</v>
      </c>
      <c r="NP8">
        <v>-44.060635431479227</v>
      </c>
      <c r="NQ8">
        <v>-43.004618798372007</v>
      </c>
      <c r="NR8">
        <v>-45.133205046071282</v>
      </c>
      <c r="NS8">
        <v>-51.760830213564759</v>
      </c>
      <c r="NT8">
        <v>-43.682516042695454</v>
      </c>
      <c r="NU8">
        <v>-44.758363824992898</v>
      </c>
      <c r="NV8">
        <v>-38.333688364241311</v>
      </c>
      <c r="NW8">
        <v>-45.914281654345643</v>
      </c>
      <c r="NX8">
        <v>-41.158604120258985</v>
      </c>
      <c r="NY8">
        <v>-42.148434288970748</v>
      </c>
      <c r="NZ8">
        <v>-40.679421922709423</v>
      </c>
      <c r="OA8">
        <v>-55.786999822404454</v>
      </c>
      <c r="OB8">
        <v>-43.360876512473794</v>
      </c>
      <c r="OC8">
        <v>-46.557257650106521</v>
      </c>
      <c r="OD8">
        <v>-43.938448295262958</v>
      </c>
      <c r="OE8">
        <v>-48.534768951929038</v>
      </c>
      <c r="OF8">
        <v>-38.210197031125574</v>
      </c>
      <c r="OG8">
        <v>-39.324319822315374</v>
      </c>
      <c r="OH8">
        <v>-36.083622226682451</v>
      </c>
      <c r="OI8">
        <v>-39.18396234818141</v>
      </c>
      <c r="OJ8">
        <v>-44.046853269069345</v>
      </c>
      <c r="OK8">
        <v>-46.370850782019772</v>
      </c>
      <c r="OL8">
        <v>-53.989916784945279</v>
      </c>
      <c r="OM8">
        <v>-50.647333723284191</v>
      </c>
      <c r="ON8">
        <v>-49.934848983017673</v>
      </c>
      <c r="OO8">
        <v>-50.754147953571703</v>
      </c>
      <c r="OP8">
        <v>-42.418756332594796</v>
      </c>
      <c r="OQ8">
        <v>-40.689508098854787</v>
      </c>
      <c r="OR8">
        <v>-46.467622781024886</v>
      </c>
      <c r="OS8">
        <v>-43.908875119022753</v>
      </c>
      <c r="OT8">
        <v>-47.25771714541213</v>
      </c>
      <c r="OU8">
        <v>-38.546962010996594</v>
      </c>
      <c r="OV8">
        <v>-53.873291900668988</v>
      </c>
      <c r="OW8">
        <v>-35.295693386290964</v>
      </c>
      <c r="OX8">
        <v>-45.067647971991619</v>
      </c>
      <c r="OY8">
        <v>-37.575679207934627</v>
      </c>
      <c r="OZ8">
        <v>-43.848249371714871</v>
      </c>
      <c r="PA8">
        <v>-43.319145726134536</v>
      </c>
      <c r="PB8">
        <v>-37.079131886614789</v>
      </c>
      <c r="PC8">
        <v>-40.196787294833086</v>
      </c>
      <c r="PD8">
        <v>-45.673818883483591</v>
      </c>
      <c r="PE8">
        <v>-48.804281785452019</v>
      </c>
      <c r="PF8">
        <v>-38.578533308841031</v>
      </c>
      <c r="PG8">
        <v>-45.790972043216584</v>
      </c>
      <c r="PH8">
        <v>-39.944920066277859</v>
      </c>
      <c r="PI8">
        <v>-46.497341097424396</v>
      </c>
      <c r="PJ8">
        <v>-36.677786896206953</v>
      </c>
      <c r="PK8">
        <v>-48.134942597258487</v>
      </c>
      <c r="PL8">
        <v>-50.6729156913064</v>
      </c>
      <c r="PM8">
        <v>-46.338163547102454</v>
      </c>
      <c r="PN8">
        <v>-40.228786375770198</v>
      </c>
      <c r="PO8">
        <v>-48.212553613692535</v>
      </c>
      <c r="PP8">
        <v>-44.080489484144039</v>
      </c>
      <c r="PQ8">
        <v>-37.129824337301329</v>
      </c>
      <c r="PR8">
        <v>-35.61477336751858</v>
      </c>
      <c r="PS8">
        <v>-51.610052562776843</v>
      </c>
      <c r="PT8">
        <v>-41.647487788671128</v>
      </c>
      <c r="PU8">
        <v>-41.388995625746418</v>
      </c>
      <c r="PV8">
        <v>-48.224984065460319</v>
      </c>
      <c r="PW8">
        <v>-43.47056827239328</v>
      </c>
      <c r="PX8">
        <v>-47.456824014862832</v>
      </c>
      <c r="PY8">
        <v>-41.673458666193767</v>
      </c>
      <c r="PZ8">
        <v>-42.926096989262135</v>
      </c>
      <c r="QA8">
        <v>-39.550325699110545</v>
      </c>
      <c r="QB8">
        <v>-47.840632108870921</v>
      </c>
      <c r="QC8">
        <v>-50.058511769335837</v>
      </c>
      <c r="QD8">
        <v>-38.152628347601194</v>
      </c>
      <c r="QE8">
        <v>-47.851365957064161</v>
      </c>
      <c r="QF8">
        <v>-39.759566626407661</v>
      </c>
      <c r="QG8">
        <v>-46.482765673312372</v>
      </c>
      <c r="QH8">
        <v>-38.496842141088337</v>
      </c>
      <c r="QI8">
        <v>-48.369658542417312</v>
      </c>
      <c r="QJ8">
        <v>-37.725380889451799</v>
      </c>
      <c r="QK8">
        <v>-41.08676476313201</v>
      </c>
      <c r="QL8">
        <v>-49.041459978248326</v>
      </c>
      <c r="QM8">
        <v>-43.737606492851341</v>
      </c>
      <c r="QN8">
        <v>-36.978739390283863</v>
      </c>
      <c r="QO8">
        <v>-43.558322104360968</v>
      </c>
      <c r="QP8">
        <v>-44.753557917237629</v>
      </c>
      <c r="QQ8">
        <v>-31.33238890898059</v>
      </c>
      <c r="QR8">
        <v>-46.828002383123589</v>
      </c>
      <c r="QS8">
        <v>-49.239538317311542</v>
      </c>
      <c r="QT8">
        <v>-46.3006299483676</v>
      </c>
      <c r="QU8">
        <v>-44.861591974933276</v>
      </c>
      <c r="QV8">
        <v>-37.024268424997842</v>
      </c>
      <c r="QW8">
        <v>-51.567004322026548</v>
      </c>
      <c r="QX8">
        <v>-45.071988770855455</v>
      </c>
      <c r="QY8">
        <v>-45.813471622750569</v>
      </c>
      <c r="QZ8">
        <v>-39.610604420885863</v>
      </c>
      <c r="RA8">
        <v>-37.984304315995587</v>
      </c>
      <c r="RB8">
        <v>-40.968841171469876</v>
      </c>
      <c r="RC8">
        <v>-49.500126207977758</v>
      </c>
      <c r="RD8">
        <v>-46.822420178436801</v>
      </c>
      <c r="RE8">
        <v>-44.594395781978164</v>
      </c>
      <c r="RF8">
        <v>-46.534903418073839</v>
      </c>
      <c r="RG8">
        <v>-52.105849975278829</v>
      </c>
      <c r="RH8">
        <v>-37.475529377435862</v>
      </c>
      <c r="RI8">
        <v>-46.847669026271831</v>
      </c>
      <c r="RJ8">
        <v>-43.242199177845634</v>
      </c>
      <c r="RK8">
        <v>-39.351944437026077</v>
      </c>
      <c r="RL8">
        <v>-47.541269031508421</v>
      </c>
      <c r="RM8">
        <v>-43.762205025968058</v>
      </c>
      <c r="RN8">
        <v>-50.853124544936577</v>
      </c>
      <c r="RO8">
        <v>-51.120583194698156</v>
      </c>
      <c r="RP8">
        <v>-40.084005427302145</v>
      </c>
      <c r="RQ8">
        <v>-51.394586124663931</v>
      </c>
      <c r="RR8">
        <v>-52.038307661819942</v>
      </c>
      <c r="RS8">
        <v>-37.699159936988792</v>
      </c>
      <c r="RT8">
        <v>-46.077298603733368</v>
      </c>
      <c r="RU8">
        <v>-39.637550532396176</v>
      </c>
      <c r="RV8">
        <v>-52.436477398352679</v>
      </c>
      <c r="RW8">
        <v>-44.601727394117916</v>
      </c>
      <c r="RX8">
        <v>-45.009218879653815</v>
      </c>
      <c r="RY8">
        <v>-38.287901202442356</v>
      </c>
      <c r="RZ8">
        <v>-45.956135204708346</v>
      </c>
      <c r="SA8">
        <v>-43.277213731735628</v>
      </c>
      <c r="SB8">
        <v>-44.418498471016505</v>
      </c>
      <c r="SC8">
        <v>-49.861186529204417</v>
      </c>
      <c r="SD8">
        <v>-49.192459325163838</v>
      </c>
      <c r="SE8">
        <v>-44.502411915471328</v>
      </c>
      <c r="SF8">
        <v>-40.047051096702774</v>
      </c>
      <c r="SG8">
        <v>-42.033511930956422</v>
      </c>
    </row>
    <row r="9" spans="1:501" x14ac:dyDescent="0.2">
      <c r="A9" s="1" t="s">
        <v>59</v>
      </c>
      <c r="B9">
        <v>-23.7342551896744</v>
      </c>
      <c r="C9">
        <v>-33.193192630555359</v>
      </c>
      <c r="D9">
        <v>-22.734701974653035</v>
      </c>
      <c r="E9">
        <v>-21.084658133510743</v>
      </c>
      <c r="F9">
        <v>-65.50278870109355</v>
      </c>
      <c r="G9">
        <v>-24.979051498860031</v>
      </c>
      <c r="H9">
        <v>-45.272197417959433</v>
      </c>
      <c r="I9">
        <v>-38.306474742239971</v>
      </c>
      <c r="J9">
        <v>-39.211249294426466</v>
      </c>
      <c r="K9">
        <v>-60.271627400759144</v>
      </c>
      <c r="L9">
        <v>-34.722576239069554</v>
      </c>
      <c r="M9">
        <v>-24.822590820391156</v>
      </c>
      <c r="N9">
        <v>-56.100216171717307</v>
      </c>
      <c r="O9">
        <v>-48.913527108378503</v>
      </c>
      <c r="P9">
        <v>-43.984933406932214</v>
      </c>
      <c r="Q9">
        <v>-36.19727570918019</v>
      </c>
      <c r="R9">
        <v>-44.542079056218427</v>
      </c>
      <c r="S9">
        <v>-36.914494337004157</v>
      </c>
      <c r="T9">
        <v>-33.448006999419931</v>
      </c>
      <c r="U9">
        <v>-51.435188275950964</v>
      </c>
      <c r="V9">
        <v>-38.696135836780741</v>
      </c>
      <c r="W9">
        <v>-50.315250256790478</v>
      </c>
      <c r="X9">
        <v>-36.542219433513878</v>
      </c>
      <c r="Y9">
        <v>-51.045954652998375</v>
      </c>
      <c r="Z9">
        <v>-24.410132435917376</v>
      </c>
      <c r="AA9">
        <v>-35.836627889224246</v>
      </c>
      <c r="AB9">
        <v>-48.472097012464133</v>
      </c>
      <c r="AC9">
        <v>-47.625568636801745</v>
      </c>
      <c r="AD9">
        <v>-49.142236275206415</v>
      </c>
      <c r="AE9">
        <v>-32.476454543845534</v>
      </c>
      <c r="AF9">
        <v>-55.126350830430169</v>
      </c>
      <c r="AG9">
        <v>-54.074534720347401</v>
      </c>
      <c r="AH9">
        <v>-20.508605218974594</v>
      </c>
      <c r="AI9">
        <v>-33.721868311050457</v>
      </c>
      <c r="AJ9">
        <v>-30.940665448681102</v>
      </c>
      <c r="AK9">
        <v>-25.29527810447712</v>
      </c>
      <c r="AL9">
        <v>-39.493218462231539</v>
      </c>
      <c r="AM9">
        <v>-24.403270461486045</v>
      </c>
      <c r="AN9">
        <v>-39.846994631065627</v>
      </c>
      <c r="AO9">
        <v>-58.270586237298744</v>
      </c>
      <c r="AP9">
        <v>-30.293449944066424</v>
      </c>
      <c r="AQ9">
        <v>-41.736397235073355</v>
      </c>
      <c r="AR9">
        <v>-47.049392602704302</v>
      </c>
      <c r="AS9">
        <v>-44.856541321749546</v>
      </c>
      <c r="AT9">
        <v>-43.24888065657251</v>
      </c>
      <c r="AU9">
        <v>-44.650698108361325</v>
      </c>
      <c r="AV9">
        <v>-28.405583390761763</v>
      </c>
      <c r="AW9">
        <v>-48.018937591899771</v>
      </c>
      <c r="AX9">
        <v>-37.077065782618433</v>
      </c>
      <c r="AY9">
        <v>-45.675008745741025</v>
      </c>
      <c r="AZ9">
        <v>-143.1076175332143</v>
      </c>
      <c r="BA9">
        <v>-127.5584281944702</v>
      </c>
      <c r="BB9">
        <v>-144.22001946756126</v>
      </c>
      <c r="BC9">
        <v>-129.56492444105493</v>
      </c>
      <c r="BD9">
        <v>-140.75349967037403</v>
      </c>
      <c r="BE9">
        <v>-138.2438627137621</v>
      </c>
      <c r="BF9">
        <v>-147.88518277186722</v>
      </c>
      <c r="BG9">
        <v>-128.70682923078226</v>
      </c>
      <c r="BH9">
        <v>-149.09135278492442</v>
      </c>
      <c r="BI9">
        <v>-126.27813022958918</v>
      </c>
      <c r="BJ9">
        <v>-131.82677182364864</v>
      </c>
      <c r="BK9">
        <v>-139.24685866071462</v>
      </c>
      <c r="BL9">
        <v>-140.74622320142328</v>
      </c>
      <c r="BM9">
        <v>-136.31637958736565</v>
      </c>
      <c r="BN9">
        <v>-121.32183801613741</v>
      </c>
      <c r="BO9">
        <v>-115.41929091245737</v>
      </c>
      <c r="BP9">
        <v>-134.06363945174434</v>
      </c>
      <c r="BQ9">
        <v>-125.05593539312378</v>
      </c>
      <c r="BR9">
        <v>-128.57996796218475</v>
      </c>
      <c r="BS9">
        <v>-121.13839767628656</v>
      </c>
      <c r="BT9">
        <v>-149.69441781027842</v>
      </c>
      <c r="BU9">
        <v>-126.32713627391371</v>
      </c>
      <c r="BV9">
        <v>-140.42732006817874</v>
      </c>
      <c r="BW9">
        <v>-147.26823761788393</v>
      </c>
      <c r="BX9">
        <v>-129.33768009582133</v>
      </c>
      <c r="BY9">
        <v>-146.15736139217688</v>
      </c>
      <c r="BZ9">
        <v>-119.60215237541075</v>
      </c>
      <c r="CA9">
        <v>-133.79901479617229</v>
      </c>
      <c r="CB9">
        <v>-124.82014016243767</v>
      </c>
      <c r="CC9">
        <v>-147.82301908503479</v>
      </c>
      <c r="CD9">
        <v>-131.69199007918564</v>
      </c>
      <c r="CE9">
        <v>-123.22223910537213</v>
      </c>
      <c r="CF9">
        <v>-143.56052004201911</v>
      </c>
      <c r="CG9">
        <v>-150.22412666868394</v>
      </c>
      <c r="CH9">
        <v>-131.68808306283825</v>
      </c>
      <c r="CI9">
        <v>-127.47284071051473</v>
      </c>
      <c r="CJ9">
        <v>-128.44499698787308</v>
      </c>
      <c r="CK9">
        <v>-135.43532295058736</v>
      </c>
      <c r="CL9">
        <v>-140.12506564124448</v>
      </c>
      <c r="CM9">
        <v>-142.43250402899645</v>
      </c>
      <c r="CN9">
        <v>-149.16412737068373</v>
      </c>
      <c r="CO9">
        <v>-153.68840252674704</v>
      </c>
      <c r="CP9">
        <v>-134.43278952258828</v>
      </c>
      <c r="CQ9">
        <v>-126.28420012959981</v>
      </c>
      <c r="CR9">
        <v>-130.50854866001106</v>
      </c>
      <c r="CS9">
        <v>-123.65588986769677</v>
      </c>
      <c r="CT9">
        <v>-125.82378326374061</v>
      </c>
      <c r="CU9">
        <v>-147.77704844646519</v>
      </c>
      <c r="CV9">
        <v>-140.74447303727214</v>
      </c>
      <c r="CW9">
        <v>-147.46383158571206</v>
      </c>
      <c r="CX9">
        <v>-127.96469391135872</v>
      </c>
      <c r="CY9">
        <v>-141.50836500558654</v>
      </c>
      <c r="CZ9">
        <v>-140.94174862114119</v>
      </c>
      <c r="DA9">
        <v>-128.8438816759213</v>
      </c>
      <c r="DB9">
        <v>-133.07713008179866</v>
      </c>
      <c r="DC9">
        <v>-142.50739836235033</v>
      </c>
      <c r="DD9">
        <v>-124.7439868080512</v>
      </c>
      <c r="DE9">
        <v>-147.56267496866906</v>
      </c>
      <c r="DF9">
        <v>-125.79800178041046</v>
      </c>
      <c r="DG9">
        <v>-130.11426547401112</v>
      </c>
      <c r="DH9">
        <v>-138.59090441492447</v>
      </c>
      <c r="DI9">
        <v>-132.16498089879531</v>
      </c>
      <c r="DJ9">
        <v>-126.92333435115177</v>
      </c>
      <c r="DK9">
        <v>-145.28583325519355</v>
      </c>
      <c r="DL9">
        <v>-146.3381189532933</v>
      </c>
      <c r="DM9">
        <v>-145.37743476232015</v>
      </c>
      <c r="DN9">
        <v>-128.36858169472725</v>
      </c>
      <c r="DO9">
        <v>-155.85466168901121</v>
      </c>
      <c r="DP9">
        <v>-144.97608838078287</v>
      </c>
      <c r="DQ9">
        <v>-142.695350363719</v>
      </c>
      <c r="DR9">
        <v>-133.40765925753544</v>
      </c>
      <c r="DS9">
        <v>-142.93091889920697</v>
      </c>
      <c r="DT9">
        <v>-150.13592894045229</v>
      </c>
      <c r="DU9">
        <v>-150.6310178357283</v>
      </c>
      <c r="DV9">
        <v>-139.69138158452347</v>
      </c>
      <c r="DW9">
        <v>-149.6566530977604</v>
      </c>
      <c r="DX9">
        <v>-135.81662546400679</v>
      </c>
      <c r="DY9">
        <v>-127.31925663441734</v>
      </c>
      <c r="DZ9">
        <v>-139.11832887026048</v>
      </c>
      <c r="EA9">
        <v>-140.2951636850413</v>
      </c>
      <c r="EB9">
        <v>-116.05870573003159</v>
      </c>
      <c r="EC9">
        <v>-117.46994942178475</v>
      </c>
      <c r="ED9">
        <v>-152.35393652460294</v>
      </c>
      <c r="EE9">
        <v>-132.88355240881788</v>
      </c>
      <c r="EF9">
        <v>-155.43141053663118</v>
      </c>
      <c r="EG9">
        <v>-128.76905213351864</v>
      </c>
      <c r="EH9">
        <v>-126.09598957125928</v>
      </c>
      <c r="EI9">
        <v>-123.06524950758831</v>
      </c>
      <c r="EJ9">
        <v>-146.05672104683276</v>
      </c>
      <c r="EK9">
        <v>-130.58363593319922</v>
      </c>
      <c r="EL9">
        <v>-152.78847756108854</v>
      </c>
      <c r="EM9">
        <v>-128.32923772689225</v>
      </c>
      <c r="EN9">
        <v>-134.46758462609534</v>
      </c>
      <c r="EO9">
        <v>-145.95210316322277</v>
      </c>
      <c r="EP9">
        <v>-127.1856668941569</v>
      </c>
      <c r="EQ9">
        <v>-153.17207608355341</v>
      </c>
      <c r="ER9">
        <v>-138.61169755930882</v>
      </c>
      <c r="ES9">
        <v>-140.49688547189623</v>
      </c>
      <c r="ET9">
        <v>-142.59040689810718</v>
      </c>
      <c r="EU9">
        <v>-134.12927796491618</v>
      </c>
      <c r="EV9">
        <v>-124.72242069331548</v>
      </c>
      <c r="EW9">
        <v>-126.33549777025206</v>
      </c>
      <c r="EX9">
        <v>-130.30255271132006</v>
      </c>
      <c r="EY9">
        <v>-138.22959104768546</v>
      </c>
      <c r="EZ9">
        <v>-146.4071632004933</v>
      </c>
      <c r="FA9">
        <v>-138.57311295049539</v>
      </c>
      <c r="FB9">
        <v>-132.62153391748205</v>
      </c>
      <c r="FC9">
        <v>-125.19570566038033</v>
      </c>
      <c r="FD9">
        <v>-142.34611532522746</v>
      </c>
      <c r="FE9">
        <v>-122.5480163910488</v>
      </c>
      <c r="FF9">
        <v>-135.54791930758967</v>
      </c>
      <c r="FG9">
        <v>-121.7735022982464</v>
      </c>
      <c r="FH9">
        <v>-139.17968778878105</v>
      </c>
      <c r="FI9">
        <v>-125.41986218277577</v>
      </c>
      <c r="FJ9">
        <v>-123.13219876129239</v>
      </c>
      <c r="FK9">
        <v>-132.93420691436705</v>
      </c>
      <c r="FL9">
        <v>-138.79241279735612</v>
      </c>
      <c r="FM9">
        <v>-138.50077588818652</v>
      </c>
      <c r="FN9">
        <v>-128.8993386991566</v>
      </c>
      <c r="FO9">
        <v>-145.12328934811745</v>
      </c>
      <c r="FP9">
        <v>-141.39987859111193</v>
      </c>
      <c r="FQ9">
        <v>-132.33057557299065</v>
      </c>
      <c r="FR9">
        <v>-131.89863323784033</v>
      </c>
      <c r="FS9">
        <v>-119.11962804564121</v>
      </c>
      <c r="FT9">
        <v>-129.41118628199717</v>
      </c>
      <c r="FU9">
        <v>-136.52250182790931</v>
      </c>
      <c r="FV9">
        <v>-151.69421284023394</v>
      </c>
      <c r="FW9">
        <v>-136.36216469997805</v>
      </c>
      <c r="FX9">
        <v>-141.59603668688192</v>
      </c>
      <c r="FY9">
        <v>-144.75275920850396</v>
      </c>
      <c r="FZ9">
        <v>-157.67028115531616</v>
      </c>
      <c r="GA9">
        <v>-123.67197253556867</v>
      </c>
      <c r="GB9">
        <v>-146.61251722696863</v>
      </c>
      <c r="GC9">
        <v>-132.08471611139032</v>
      </c>
      <c r="GD9">
        <v>-134.1636262757757</v>
      </c>
      <c r="GE9">
        <v>-149.74250229028837</v>
      </c>
      <c r="GF9">
        <v>-146.230768155541</v>
      </c>
      <c r="GG9">
        <v>-151.50111949656184</v>
      </c>
      <c r="GH9">
        <v>-127.50288569887311</v>
      </c>
      <c r="GI9">
        <v>-138.8750031644845</v>
      </c>
      <c r="GJ9">
        <v>-135.93270483287915</v>
      </c>
      <c r="GK9">
        <v>-134.9558128404073</v>
      </c>
      <c r="GL9">
        <v>-133.52186152591673</v>
      </c>
      <c r="GM9">
        <v>-137.71981882622231</v>
      </c>
      <c r="GN9">
        <v>-130.79904738333823</v>
      </c>
      <c r="GO9">
        <v>-136.42791551806675</v>
      </c>
      <c r="GP9">
        <v>-152.01874231908397</v>
      </c>
      <c r="GQ9">
        <v>-138.95417016180988</v>
      </c>
      <c r="GR9">
        <v>-124.81201038911632</v>
      </c>
      <c r="GS9">
        <v>-133.79319615917149</v>
      </c>
      <c r="GT9">
        <v>-153.14504183415147</v>
      </c>
      <c r="GU9">
        <v>-130.31187480935699</v>
      </c>
      <c r="GV9">
        <v>-129.41076491522074</v>
      </c>
      <c r="GW9">
        <v>-141.54910041331647</v>
      </c>
      <c r="GX9">
        <v>-131.98335189453678</v>
      </c>
      <c r="GY9">
        <v>-144.58746405213856</v>
      </c>
      <c r="GZ9">
        <v>-148.60390962584512</v>
      </c>
      <c r="HA9">
        <v>-129.75150463511648</v>
      </c>
      <c r="HB9">
        <v>-127.23492417184815</v>
      </c>
      <c r="HC9">
        <v>-131.752573534021</v>
      </c>
      <c r="HD9">
        <v>-143.50090149495367</v>
      </c>
      <c r="HE9">
        <v>-119.62943228252982</v>
      </c>
      <c r="HF9">
        <v>-117.28471397829429</v>
      </c>
      <c r="HG9">
        <v>-134.02758228481139</v>
      </c>
      <c r="HH9">
        <v>-149.61449762866209</v>
      </c>
      <c r="HI9">
        <v>-122.15085882567774</v>
      </c>
      <c r="HJ9">
        <v>-142.29109381071459</v>
      </c>
      <c r="HK9">
        <v>-140.89612089297572</v>
      </c>
      <c r="HL9">
        <v>-126.9031812593513</v>
      </c>
      <c r="HM9">
        <v>-154.91663248496576</v>
      </c>
      <c r="HN9">
        <v>-146.05162508633595</v>
      </c>
      <c r="HO9">
        <v>-141.86720618044296</v>
      </c>
      <c r="HP9">
        <v>-147.9374631110374</v>
      </c>
      <c r="HQ9">
        <v>-145.11213235186756</v>
      </c>
      <c r="HR9">
        <v>-148.03792725043945</v>
      </c>
      <c r="HS9">
        <v>-135.63106739807375</v>
      </c>
      <c r="HT9">
        <v>-126.69772399794573</v>
      </c>
      <c r="HU9">
        <v>-151.25335948324317</v>
      </c>
      <c r="HV9">
        <v>-118.65147663997919</v>
      </c>
      <c r="HW9">
        <v>-141.32999323185544</v>
      </c>
      <c r="HX9">
        <v>-120.70519870959396</v>
      </c>
      <c r="HY9">
        <v>-123.3057507171049</v>
      </c>
      <c r="HZ9">
        <v>-129.26292150199913</v>
      </c>
      <c r="IA9">
        <v>-132.15664615688405</v>
      </c>
      <c r="IB9">
        <v>-141.1368355766063</v>
      </c>
      <c r="IC9">
        <v>-148.3789646678544</v>
      </c>
      <c r="ID9">
        <v>-154.20070185503806</v>
      </c>
      <c r="IE9">
        <v>-126.14890210447913</v>
      </c>
      <c r="IF9">
        <v>-131.86915871442062</v>
      </c>
      <c r="IG9">
        <v>-134.59863169206949</v>
      </c>
      <c r="IH9">
        <v>-134.4707847515084</v>
      </c>
      <c r="II9">
        <v>-133.8502041496231</v>
      </c>
      <c r="IJ9">
        <v>-126.93476186100219</v>
      </c>
      <c r="IK9">
        <v>-129.99104690634414</v>
      </c>
      <c r="IL9">
        <v>-151.73005977643874</v>
      </c>
      <c r="IM9">
        <v>-140.72567398541673</v>
      </c>
      <c r="IN9">
        <v>-149.15766232337126</v>
      </c>
      <c r="IO9">
        <v>-147.17590938091695</v>
      </c>
      <c r="IP9">
        <v>-142.73314338619309</v>
      </c>
      <c r="IQ9">
        <v>-131.58471253965314</v>
      </c>
      <c r="IR9">
        <v>-40.595128964246442</v>
      </c>
      <c r="IS9">
        <v>-32.037363820557175</v>
      </c>
      <c r="IT9">
        <v>-49.134645738424183</v>
      </c>
      <c r="IU9">
        <v>-52.951712430243333</v>
      </c>
      <c r="IV9">
        <v>-43.450297359669548</v>
      </c>
      <c r="IW9">
        <v>-38.719498421662706</v>
      </c>
      <c r="IX9">
        <v>-30.581933162106793</v>
      </c>
      <c r="IY9">
        <v>-44.027150551071031</v>
      </c>
      <c r="IZ9">
        <v>-49.746327462477097</v>
      </c>
      <c r="JA9">
        <v>-45.288307514575536</v>
      </c>
      <c r="JB9">
        <v>-42.690489777683752</v>
      </c>
      <c r="JC9">
        <v>-61.638575161477661</v>
      </c>
      <c r="JD9">
        <v>-46.310225583635429</v>
      </c>
      <c r="JE9">
        <v>-49.032116930262305</v>
      </c>
      <c r="JF9">
        <v>-20.534700727474842</v>
      </c>
      <c r="JG9">
        <v>-25.491056470959734</v>
      </c>
      <c r="JH9">
        <v>-48.877753769072228</v>
      </c>
      <c r="JI9">
        <v>-55.106737202715067</v>
      </c>
      <c r="JJ9">
        <v>-26.561907994950957</v>
      </c>
      <c r="JK9">
        <v>-38.912036393828998</v>
      </c>
      <c r="JL9">
        <v>-54.368152156171618</v>
      </c>
      <c r="JM9">
        <v>-44.825181211011341</v>
      </c>
      <c r="JN9">
        <v>-47.357410741347508</v>
      </c>
      <c r="JO9">
        <v>-39.073491204688025</v>
      </c>
      <c r="JP9">
        <v>-30.245740524933694</v>
      </c>
      <c r="JQ9">
        <v>-26.697327518647512</v>
      </c>
      <c r="JR9">
        <v>-30.964425678045359</v>
      </c>
      <c r="JS9">
        <v>-63.449906558905127</v>
      </c>
      <c r="JT9">
        <v>-55.482719295512879</v>
      </c>
      <c r="JU9">
        <v>-38.881681693112341</v>
      </c>
      <c r="JV9">
        <v>-52.729599430471808</v>
      </c>
      <c r="JW9">
        <v>-49.52880596356556</v>
      </c>
      <c r="JX9">
        <v>-54.715015548482711</v>
      </c>
      <c r="JY9">
        <v>-60.505146632510105</v>
      </c>
      <c r="JZ9">
        <v>-49.963383004058528</v>
      </c>
      <c r="KA9">
        <v>-35.100120099614969</v>
      </c>
      <c r="KB9">
        <v>-44.834424929087163</v>
      </c>
      <c r="KC9">
        <v>-27.167845750624338</v>
      </c>
      <c r="KD9">
        <v>-55.628867757192438</v>
      </c>
      <c r="KE9">
        <v>-46.877181671118819</v>
      </c>
      <c r="KF9">
        <v>-49.219680382519755</v>
      </c>
      <c r="KG9">
        <v>-58.653055190534928</v>
      </c>
      <c r="KH9">
        <v>-34.922731182709072</v>
      </c>
      <c r="KI9">
        <v>-39.365248463567127</v>
      </c>
      <c r="KJ9">
        <v>-55.849173987209724</v>
      </c>
      <c r="KK9">
        <v>-44.279485547427385</v>
      </c>
      <c r="KL9">
        <v>-54.897020665413834</v>
      </c>
      <c r="KM9">
        <v>-42.351735072358224</v>
      </c>
      <c r="KN9">
        <v>-35.576939245101244</v>
      </c>
      <c r="KO9">
        <v>-114.22700260833733</v>
      </c>
      <c r="KP9">
        <v>-137.68481458274391</v>
      </c>
      <c r="KQ9">
        <v>-118.28024341698517</v>
      </c>
      <c r="KR9">
        <v>-119.75405284310852</v>
      </c>
      <c r="KS9">
        <v>-115.42386976781626</v>
      </c>
      <c r="KT9">
        <v>-124.29038290109355</v>
      </c>
      <c r="KU9">
        <v>-118.69590826478964</v>
      </c>
      <c r="KV9">
        <v>-120.30595175998508</v>
      </c>
      <c r="KW9">
        <v>-119.10184191681543</v>
      </c>
      <c r="KX9">
        <v>-117.20817891635016</v>
      </c>
      <c r="KY9">
        <v>-107.05946570154958</v>
      </c>
      <c r="KZ9">
        <v>-131.92362220357876</v>
      </c>
      <c r="LA9">
        <v>-136.42125641564388</v>
      </c>
      <c r="LB9">
        <v>-121.7990785625293</v>
      </c>
      <c r="LC9">
        <v>-129.36537805868073</v>
      </c>
      <c r="LD9">
        <v>-108.45926611478779</v>
      </c>
      <c r="LE9">
        <v>-97.475692086232868</v>
      </c>
      <c r="LF9">
        <v>-148.64212353240322</v>
      </c>
      <c r="LG9">
        <v>-118.31768165988683</v>
      </c>
      <c r="LH9">
        <v>-121.49280959434367</v>
      </c>
      <c r="LI9">
        <v>-136.56436140607099</v>
      </c>
      <c r="LJ9">
        <v>-132.45516962850229</v>
      </c>
      <c r="LK9">
        <v>-120.16572514573465</v>
      </c>
      <c r="LL9">
        <v>-117.5375351715694</v>
      </c>
      <c r="LM9">
        <v>-116.85342000562019</v>
      </c>
      <c r="LN9">
        <v>-112.1421013816713</v>
      </c>
      <c r="LO9">
        <v>-135.9391683032415</v>
      </c>
      <c r="LP9">
        <v>-124.2691441521124</v>
      </c>
      <c r="LQ9">
        <v>-108.33032924374299</v>
      </c>
      <c r="LR9">
        <v>-104.30152902068966</v>
      </c>
      <c r="LS9">
        <v>-115.06178054686728</v>
      </c>
      <c r="LT9">
        <v>-120.75583013578995</v>
      </c>
      <c r="LU9">
        <v>-120.06380627554273</v>
      </c>
      <c r="LV9">
        <v>-140.66082408046395</v>
      </c>
      <c r="LW9">
        <v>-109.80371262523801</v>
      </c>
      <c r="LX9">
        <v>-117.213859652005</v>
      </c>
      <c r="LY9">
        <v>-116.04894946914783</v>
      </c>
      <c r="LZ9">
        <v>-112.94637949698517</v>
      </c>
      <c r="MA9">
        <v>-104.91815637289847</v>
      </c>
      <c r="MB9">
        <v>-115.39424114717883</v>
      </c>
      <c r="MC9">
        <v>-129.21271610205014</v>
      </c>
      <c r="MD9">
        <v>-125.59274261257474</v>
      </c>
      <c r="ME9">
        <v>-123.32467552908309</v>
      </c>
      <c r="MF9">
        <v>-121.06402383017428</v>
      </c>
      <c r="MG9">
        <v>-125.7655492453494</v>
      </c>
      <c r="MH9">
        <v>-138.48973009176257</v>
      </c>
      <c r="MI9">
        <v>-126.34148204242848</v>
      </c>
      <c r="MJ9">
        <v>-127.55228372972073</v>
      </c>
      <c r="MK9">
        <v>-119.43278427655946</v>
      </c>
      <c r="ML9">
        <v>-118.64346857215685</v>
      </c>
      <c r="MM9">
        <v>-126.23129194393459</v>
      </c>
      <c r="MN9">
        <v>-134.92290604034116</v>
      </c>
      <c r="MO9">
        <v>-128.65000341443499</v>
      </c>
      <c r="MP9">
        <v>-115.37717604191215</v>
      </c>
      <c r="MQ9">
        <v>-112.14119725511824</v>
      </c>
      <c r="MR9">
        <v>-115.9757404740439</v>
      </c>
      <c r="MS9">
        <v>-115.21086004168075</v>
      </c>
      <c r="MT9">
        <v>-115.65417826840684</v>
      </c>
      <c r="MU9">
        <v>-120.97530989711441</v>
      </c>
      <c r="MV9">
        <v>-137.28520796897499</v>
      </c>
      <c r="MW9">
        <v>-127.73972455295717</v>
      </c>
      <c r="MX9">
        <v>-132.19432991790484</v>
      </c>
      <c r="MY9">
        <v>-124.71099877617343</v>
      </c>
      <c r="MZ9">
        <v>-121.51219779171527</v>
      </c>
      <c r="NA9">
        <v>-125.01038254080385</v>
      </c>
      <c r="NB9">
        <v>-109.956681113218</v>
      </c>
      <c r="NC9">
        <v>-140.39293066307334</v>
      </c>
      <c r="ND9">
        <v>-102.84684519908831</v>
      </c>
      <c r="NE9">
        <v>-121.37629207843077</v>
      </c>
      <c r="NF9">
        <v>-122.45175673234826</v>
      </c>
      <c r="NG9">
        <v>-117.55994432433323</v>
      </c>
      <c r="NH9">
        <v>-128.95682779514181</v>
      </c>
      <c r="NI9">
        <v>-108.77968947440849</v>
      </c>
      <c r="NJ9">
        <v>-109.70704366684697</v>
      </c>
      <c r="NK9">
        <v>-122.25246263938408</v>
      </c>
      <c r="NL9">
        <v>-115.6011324916451</v>
      </c>
      <c r="NM9">
        <v>-123.83640672251352</v>
      </c>
      <c r="NN9">
        <v>-114.8176135009378</v>
      </c>
      <c r="NO9">
        <v>-115.40854926526458</v>
      </c>
      <c r="NP9">
        <v>-121.32764640062555</v>
      </c>
      <c r="NQ9">
        <v>-115.98546538905504</v>
      </c>
      <c r="NR9">
        <v>-130.5299905801516</v>
      </c>
      <c r="NS9">
        <v>-140.22719006733098</v>
      </c>
      <c r="NT9">
        <v>-123.94940402340274</v>
      </c>
      <c r="NU9">
        <v>-130.24455413086855</v>
      </c>
      <c r="NV9">
        <v>-101.61477003028011</v>
      </c>
      <c r="NW9">
        <v>-130.17581744613761</v>
      </c>
      <c r="NX9">
        <v>-115.42343002476781</v>
      </c>
      <c r="NY9">
        <v>-120.93084704057895</v>
      </c>
      <c r="NZ9">
        <v>-113.09382825499824</v>
      </c>
      <c r="OA9">
        <v>-143.75996386599599</v>
      </c>
      <c r="OB9">
        <v>-120.58893039101503</v>
      </c>
      <c r="OC9">
        <v>-127.0505513637965</v>
      </c>
      <c r="OD9">
        <v>-128.11813210160454</v>
      </c>
      <c r="OE9">
        <v>-140.60218970848638</v>
      </c>
      <c r="OF9">
        <v>-112.69984305155629</v>
      </c>
      <c r="OG9">
        <v>-113.97849222338454</v>
      </c>
      <c r="OH9">
        <v>-109.93242611492485</v>
      </c>
      <c r="OI9">
        <v>-108.51587538918727</v>
      </c>
      <c r="OJ9">
        <v>-124.48532858038794</v>
      </c>
      <c r="OK9">
        <v>-131.4847752019013</v>
      </c>
      <c r="OL9">
        <v>-140.29203585313957</v>
      </c>
      <c r="OM9">
        <v>-131.863059528279</v>
      </c>
      <c r="ON9">
        <v>-138.51817107367094</v>
      </c>
      <c r="OO9">
        <v>-136.50271268793978</v>
      </c>
      <c r="OP9">
        <v>-108.64967113246479</v>
      </c>
      <c r="OQ9">
        <v>-111.07014103183906</v>
      </c>
      <c r="OR9">
        <v>-136.80557285622092</v>
      </c>
      <c r="OS9">
        <v>-124.88034937487618</v>
      </c>
      <c r="OT9">
        <v>-134.604226345634</v>
      </c>
      <c r="OU9">
        <v>-103.46310327495576</v>
      </c>
      <c r="OV9">
        <v>-136.76559770478076</v>
      </c>
      <c r="OW9">
        <v>-112.71671224206784</v>
      </c>
      <c r="OX9">
        <v>-124.82406690958777</v>
      </c>
      <c r="OY9">
        <v>-115.61348472188558</v>
      </c>
      <c r="OZ9">
        <v>-113.51107603714746</v>
      </c>
      <c r="PA9">
        <v>-119.25077595712241</v>
      </c>
      <c r="PB9">
        <v>-108.71672466352499</v>
      </c>
      <c r="PC9">
        <v>-104.3614357426963</v>
      </c>
      <c r="PD9">
        <v>-129.21725706505259</v>
      </c>
      <c r="PE9">
        <v>-134.65158155900684</v>
      </c>
      <c r="PF9">
        <v>-104.90533441317035</v>
      </c>
      <c r="PG9">
        <v>-125.94003235242928</v>
      </c>
      <c r="PH9">
        <v>-114.06030293790076</v>
      </c>
      <c r="PI9">
        <v>-136.8012857466174</v>
      </c>
      <c r="PJ9">
        <v>-106.59319602252509</v>
      </c>
      <c r="PK9">
        <v>-128.61328154500308</v>
      </c>
      <c r="PL9">
        <v>-133.75343961457537</v>
      </c>
      <c r="PM9">
        <v>-131.5280232844998</v>
      </c>
      <c r="PN9">
        <v>-119.67015384332376</v>
      </c>
      <c r="PO9">
        <v>-128.37749488977573</v>
      </c>
      <c r="PP9">
        <v>-120.99082110996522</v>
      </c>
      <c r="PQ9">
        <v>-108.29238296326838</v>
      </c>
      <c r="PR9">
        <v>-104.55868283542191</v>
      </c>
      <c r="PS9">
        <v>-135.56552503234326</v>
      </c>
      <c r="PT9">
        <v>-108.10770319403196</v>
      </c>
      <c r="PU9">
        <v>-116.80789073970107</v>
      </c>
      <c r="PV9">
        <v>-128.66716460949158</v>
      </c>
      <c r="PW9">
        <v>-118.71454510408205</v>
      </c>
      <c r="PX9">
        <v>-134.20694564251772</v>
      </c>
      <c r="PY9">
        <v>-120.15074009647179</v>
      </c>
      <c r="PZ9">
        <v>-127.32133614326733</v>
      </c>
      <c r="QA9">
        <v>-112.80125809118601</v>
      </c>
      <c r="QB9">
        <v>-119.43287705151596</v>
      </c>
      <c r="QC9">
        <v>-134.04049071761</v>
      </c>
      <c r="QD9">
        <v>-113.70759751650047</v>
      </c>
      <c r="QE9">
        <v>-128.76972029515542</v>
      </c>
      <c r="QF9">
        <v>-111.18406327402431</v>
      </c>
      <c r="QG9">
        <v>-134.77633884852412</v>
      </c>
      <c r="QH9">
        <v>-110.49663634518299</v>
      </c>
      <c r="QI9">
        <v>-132.65952402935187</v>
      </c>
      <c r="QJ9">
        <v>-108.9392908002572</v>
      </c>
      <c r="QK9">
        <v>-112.60322774182879</v>
      </c>
      <c r="QL9">
        <v>-135.60085596646542</v>
      </c>
      <c r="QM9">
        <v>-115.98796371627589</v>
      </c>
      <c r="QN9">
        <v>-107.32145105525518</v>
      </c>
      <c r="QO9">
        <v>-117.54179277879865</v>
      </c>
      <c r="QP9">
        <v>-122.9698613147616</v>
      </c>
      <c r="QQ9">
        <v>-99.294519914049602</v>
      </c>
      <c r="QR9">
        <v>-127.41926291418355</v>
      </c>
      <c r="QS9">
        <v>-140.51343919920794</v>
      </c>
      <c r="QT9">
        <v>-120.1838014809004</v>
      </c>
      <c r="QU9">
        <v>-117.78075394918147</v>
      </c>
      <c r="QV9">
        <v>-108.37683485240774</v>
      </c>
      <c r="QW9">
        <v>-138.20615159116534</v>
      </c>
      <c r="QX9">
        <v>-116.99594426553443</v>
      </c>
      <c r="QY9">
        <v>-117.08744497761836</v>
      </c>
      <c r="QZ9">
        <v>-121.05206511445931</v>
      </c>
      <c r="RA9">
        <v>-108.4342913972373</v>
      </c>
      <c r="RB9">
        <v>-111.91098604354585</v>
      </c>
      <c r="RC9">
        <v>-134.59751378351581</v>
      </c>
      <c r="RD9">
        <v>-128.16689067694523</v>
      </c>
      <c r="RE9">
        <v>-126.93159269364247</v>
      </c>
      <c r="RF9">
        <v>-134.44943692057359</v>
      </c>
      <c r="RG9">
        <v>-135.99444024906489</v>
      </c>
      <c r="RH9">
        <v>-116.78916247523239</v>
      </c>
      <c r="RI9">
        <v>-122.7248267645287</v>
      </c>
      <c r="RJ9">
        <v>-117.13348749930111</v>
      </c>
      <c r="RK9">
        <v>-114.17547363491047</v>
      </c>
      <c r="RL9">
        <v>-127.25490739845111</v>
      </c>
      <c r="RM9">
        <v>-119.80635594645372</v>
      </c>
      <c r="RN9">
        <v>-132.45499922049675</v>
      </c>
      <c r="RO9">
        <v>-133.61391788429722</v>
      </c>
      <c r="RP9">
        <v>-111.59127124269736</v>
      </c>
      <c r="RQ9">
        <v>-130.66885044301176</v>
      </c>
      <c r="RR9">
        <v>-136.23284707400467</v>
      </c>
      <c r="RS9">
        <v>-108.07046398814072</v>
      </c>
      <c r="RT9">
        <v>-120.02940091842271</v>
      </c>
      <c r="RU9">
        <v>-109.36643420871184</v>
      </c>
      <c r="RV9">
        <v>-144.96061578546022</v>
      </c>
      <c r="RW9">
        <v>-109.40736903415865</v>
      </c>
      <c r="RX9">
        <v>-124.36639411625339</v>
      </c>
      <c r="RY9">
        <v>-106.66912549282915</v>
      </c>
      <c r="RZ9">
        <v>-127.90217463830243</v>
      </c>
      <c r="SA9">
        <v>-113.90977265352632</v>
      </c>
      <c r="SB9">
        <v>-124.29284997206042</v>
      </c>
      <c r="SC9">
        <v>-137.97657859653873</v>
      </c>
      <c r="SD9">
        <v>-134.24630191200447</v>
      </c>
      <c r="SE9">
        <v>-121.59449998461116</v>
      </c>
      <c r="SF9">
        <v>-115.34307779373711</v>
      </c>
      <c r="SG9">
        <v>-117.95972493936318</v>
      </c>
    </row>
    <row r="10" spans="1:501" x14ac:dyDescent="0.2">
      <c r="A10" s="1" t="s">
        <v>60</v>
      </c>
      <c r="B10">
        <v>-13.462293897289896</v>
      </c>
      <c r="C10">
        <v>-26.415073461501379</v>
      </c>
      <c r="D10">
        <v>-32.93876716017121</v>
      </c>
      <c r="E10">
        <v>-11.955309728159023</v>
      </c>
      <c r="F10">
        <v>-30.071461369167764</v>
      </c>
      <c r="G10">
        <v>-18.118582686110813</v>
      </c>
      <c r="H10">
        <v>-29.427250813769206</v>
      </c>
      <c r="I10">
        <v>-17.675964868074061</v>
      </c>
      <c r="J10">
        <v>-24.498697817115385</v>
      </c>
      <c r="K10">
        <v>-26.069318568553285</v>
      </c>
      <c r="L10">
        <v>-26.974952978922374</v>
      </c>
      <c r="M10">
        <v>-20.061074549341242</v>
      </c>
      <c r="N10">
        <v>-43.232747233533928</v>
      </c>
      <c r="O10">
        <v>-37.28535027257692</v>
      </c>
      <c r="P10">
        <v>-23.0353121312246</v>
      </c>
      <c r="Q10">
        <v>-10.007737066624486</v>
      </c>
      <c r="R10">
        <v>-17.657702395208617</v>
      </c>
      <c r="S10">
        <v>-19.544537634592643</v>
      </c>
      <c r="T10">
        <v>-17.09718182312065</v>
      </c>
      <c r="U10">
        <v>-18.287174943990067</v>
      </c>
      <c r="V10">
        <v>-18.169730677326697</v>
      </c>
      <c r="W10">
        <v>-37.641723444493437</v>
      </c>
      <c r="X10">
        <v>-16.416656789217996</v>
      </c>
      <c r="Y10">
        <v>-13.414668689177574</v>
      </c>
      <c r="Z10">
        <v>-8.1569481696814137</v>
      </c>
      <c r="AA10">
        <v>-32.183501355245539</v>
      </c>
      <c r="AB10">
        <v>-31.500569938409853</v>
      </c>
      <c r="AC10">
        <v>-14.911054146853758</v>
      </c>
      <c r="AD10">
        <v>-18.642041976422092</v>
      </c>
      <c r="AE10">
        <v>-20.347275289564664</v>
      </c>
      <c r="AF10">
        <v>-29.697214142129951</v>
      </c>
      <c r="AG10">
        <v>-56.294616418551186</v>
      </c>
      <c r="AH10">
        <v>-23.603186633424343</v>
      </c>
      <c r="AI10">
        <v>-13.377145736195189</v>
      </c>
      <c r="AJ10">
        <v>-14.964327820158587</v>
      </c>
      <c r="AK10">
        <v>-22.93734620297721</v>
      </c>
      <c r="AL10">
        <v>-30.899250149927298</v>
      </c>
      <c r="AM10">
        <v>-17.921189725571708</v>
      </c>
      <c r="AN10">
        <v>-8.9720218842950317</v>
      </c>
      <c r="AO10">
        <v>-15.286243325054102</v>
      </c>
      <c r="AP10">
        <v>-19.229839668724139</v>
      </c>
      <c r="AQ10">
        <v>-32.129692732134572</v>
      </c>
      <c r="AR10">
        <v>-31.855880339199302</v>
      </c>
      <c r="AS10">
        <v>-28.070107204745455</v>
      </c>
      <c r="AT10">
        <v>-29.705295949395236</v>
      </c>
      <c r="AU10">
        <v>-28.105767616226331</v>
      </c>
      <c r="AV10">
        <v>-11.294979172039348</v>
      </c>
      <c r="AW10">
        <v>-48.309768260021769</v>
      </c>
      <c r="AX10">
        <v>-37.758324460759468</v>
      </c>
      <c r="AY10">
        <v>-42.006411543178956</v>
      </c>
      <c r="AZ10">
        <v>-153.61198715904925</v>
      </c>
      <c r="BA10">
        <v>-165.46772750208766</v>
      </c>
      <c r="BB10">
        <v>-154.47392837511904</v>
      </c>
      <c r="BC10">
        <v>-153.49532026189752</v>
      </c>
      <c r="BD10">
        <v>-148.04522906110481</v>
      </c>
      <c r="BE10">
        <v>-173.33807040031252</v>
      </c>
      <c r="BF10">
        <v>-157.71936163502949</v>
      </c>
      <c r="BG10">
        <v>-149.63333229818409</v>
      </c>
      <c r="BH10">
        <v>-169.4171530307874</v>
      </c>
      <c r="BI10">
        <v>-160.12662204638093</v>
      </c>
      <c r="BJ10">
        <v>-162.32603102573466</v>
      </c>
      <c r="BK10">
        <v>-134.68546531947675</v>
      </c>
      <c r="BL10">
        <v>-147.50485888444598</v>
      </c>
      <c r="BM10">
        <v>-154.90565347733764</v>
      </c>
      <c r="BN10">
        <v>-154.94669167923405</v>
      </c>
      <c r="BO10">
        <v>-151.40150378986482</v>
      </c>
      <c r="BP10">
        <v>-141.32701045376393</v>
      </c>
      <c r="BQ10">
        <v>-155.76853246638177</v>
      </c>
      <c r="BR10">
        <v>-139.45537091148617</v>
      </c>
      <c r="BS10">
        <v>-150.64549588975922</v>
      </c>
      <c r="BT10">
        <v>-138.76771863648366</v>
      </c>
      <c r="BU10">
        <v>-152.16627990513575</v>
      </c>
      <c r="BV10">
        <v>-146.71339846501508</v>
      </c>
      <c r="BW10">
        <v>-138.55730562205031</v>
      </c>
      <c r="BX10">
        <v>-144.96290051568303</v>
      </c>
      <c r="BY10">
        <v>-150.16057252845712</v>
      </c>
      <c r="BZ10">
        <v>-157.97900814675381</v>
      </c>
      <c r="CA10">
        <v>-172.55561870863414</v>
      </c>
      <c r="CB10">
        <v>-153.53329644550854</v>
      </c>
      <c r="CC10">
        <v>-153.64186799961237</v>
      </c>
      <c r="CD10">
        <v>-126.45810450401098</v>
      </c>
      <c r="CE10">
        <v>-155.2188728588668</v>
      </c>
      <c r="CF10">
        <v>-159.80122309814942</v>
      </c>
      <c r="CG10">
        <v>-146.31491137925354</v>
      </c>
      <c r="CH10">
        <v>-146.24338211175723</v>
      </c>
      <c r="CI10">
        <v>-131.76167639889877</v>
      </c>
      <c r="CJ10">
        <v>-156.20752504924758</v>
      </c>
      <c r="CK10">
        <v>-136.91070885632269</v>
      </c>
      <c r="CL10">
        <v>-140.95394635302762</v>
      </c>
      <c r="CM10">
        <v>-158.33322073727413</v>
      </c>
      <c r="CN10">
        <v>-151.8061558914801</v>
      </c>
      <c r="CO10">
        <v>-145.08441962356096</v>
      </c>
      <c r="CP10">
        <v>-149.49811585202531</v>
      </c>
      <c r="CQ10">
        <v>-157.50840034714736</v>
      </c>
      <c r="CR10">
        <v>-142.62863563842518</v>
      </c>
      <c r="CS10">
        <v>-149.9009240173765</v>
      </c>
      <c r="CT10">
        <v>-139.58639076703071</v>
      </c>
      <c r="CU10">
        <v>-146.5347237874696</v>
      </c>
      <c r="CV10">
        <v>-155.774351356382</v>
      </c>
      <c r="CW10">
        <v>-160.07252587339633</v>
      </c>
      <c r="CX10">
        <v>-142.04250504258994</v>
      </c>
      <c r="CY10">
        <v>-147.36735466322068</v>
      </c>
      <c r="CZ10">
        <v>-159.37149442741372</v>
      </c>
      <c r="DA10">
        <v>-154.88589419582331</v>
      </c>
      <c r="DB10">
        <v>-154.57171282021034</v>
      </c>
      <c r="DC10">
        <v>-138.09179272531048</v>
      </c>
      <c r="DD10">
        <v>-160.65127782367631</v>
      </c>
      <c r="DE10">
        <v>-159.98571288256062</v>
      </c>
      <c r="DF10">
        <v>-144.07761179547833</v>
      </c>
      <c r="DG10">
        <v>-138.64705043388051</v>
      </c>
      <c r="DH10">
        <v>-128.94583991382956</v>
      </c>
      <c r="DI10">
        <v>-129.85758621257321</v>
      </c>
      <c r="DJ10">
        <v>-156.98246171917265</v>
      </c>
      <c r="DK10">
        <v>-159.46863340925745</v>
      </c>
      <c r="DL10">
        <v>-160.16288916945973</v>
      </c>
      <c r="DM10">
        <v>-146.86249148421666</v>
      </c>
      <c r="DN10">
        <v>-135.09583463353511</v>
      </c>
      <c r="DO10">
        <v>-151.19117269440903</v>
      </c>
      <c r="DP10">
        <v>-156.08065775849309</v>
      </c>
      <c r="DQ10">
        <v>-137.03519843122581</v>
      </c>
      <c r="DR10">
        <v>-160.55595735644579</v>
      </c>
      <c r="DS10">
        <v>-140.86304699533059</v>
      </c>
      <c r="DT10">
        <v>-154.7503976051305</v>
      </c>
      <c r="DU10">
        <v>-149.03140432954706</v>
      </c>
      <c r="DV10">
        <v>-160.83385248368063</v>
      </c>
      <c r="DW10">
        <v>-147.48392715240198</v>
      </c>
      <c r="DX10">
        <v>-155.63443455074832</v>
      </c>
      <c r="DY10">
        <v>-139.06359173514068</v>
      </c>
      <c r="DZ10">
        <v>-153.75872620344387</v>
      </c>
      <c r="EA10">
        <v>-165.60585053222951</v>
      </c>
      <c r="EB10">
        <v>-146.16661865960509</v>
      </c>
      <c r="EC10">
        <v>-147.03567470047142</v>
      </c>
      <c r="ED10">
        <v>-155.52153484471069</v>
      </c>
      <c r="EE10">
        <v>-151.95384942675696</v>
      </c>
      <c r="EF10">
        <v>-145.35932048141183</v>
      </c>
      <c r="EG10">
        <v>-138.27576768130211</v>
      </c>
      <c r="EH10">
        <v>-142.37769306995483</v>
      </c>
      <c r="EI10">
        <v>-143.32582861194931</v>
      </c>
      <c r="EJ10">
        <v>-147.35179697527303</v>
      </c>
      <c r="EK10">
        <v>-139.56167155435685</v>
      </c>
      <c r="EL10">
        <v>-154.16530571562987</v>
      </c>
      <c r="EM10">
        <v>-139.85708595987739</v>
      </c>
      <c r="EN10">
        <v>-144.11346938084444</v>
      </c>
      <c r="EO10">
        <v>-155.80081241648497</v>
      </c>
      <c r="EP10">
        <v>-155.16878103397892</v>
      </c>
      <c r="EQ10">
        <v>-153.67175154985648</v>
      </c>
      <c r="ER10">
        <v>-168.77834607304635</v>
      </c>
      <c r="ES10">
        <v>-144.1844261620987</v>
      </c>
      <c r="ET10">
        <v>-164.68925457205671</v>
      </c>
      <c r="EU10">
        <v>-131.0772040064536</v>
      </c>
      <c r="EV10">
        <v>-151.55308082988802</v>
      </c>
      <c r="EW10">
        <v>-147.98139252124463</v>
      </c>
      <c r="EX10">
        <v>-155.13952772557991</v>
      </c>
      <c r="EY10">
        <v>-157.76844412893604</v>
      </c>
      <c r="EZ10">
        <v>-139.96570565237687</v>
      </c>
      <c r="FA10">
        <v>-132.72349672835037</v>
      </c>
      <c r="FB10">
        <v>-163.20370815995568</v>
      </c>
      <c r="FC10">
        <v>-136.83070649525769</v>
      </c>
      <c r="FD10">
        <v>-149.54078132797088</v>
      </c>
      <c r="FE10">
        <v>-147.03942204153202</v>
      </c>
      <c r="FF10">
        <v>-143.28859581619531</v>
      </c>
      <c r="FG10">
        <v>-145.79014576626616</v>
      </c>
      <c r="FH10">
        <v>-148.84210239444565</v>
      </c>
      <c r="FI10">
        <v>-144.23979170071436</v>
      </c>
      <c r="FJ10">
        <v>-157.05702188388693</v>
      </c>
      <c r="FK10">
        <v>-150.89274862572825</v>
      </c>
      <c r="FL10">
        <v>-134.12664149870159</v>
      </c>
      <c r="FM10">
        <v>-152.83862853823564</v>
      </c>
      <c r="FN10">
        <v>-158.09107226476385</v>
      </c>
      <c r="FO10">
        <v>-172.48419645046476</v>
      </c>
      <c r="FP10">
        <v>-167.06226270293303</v>
      </c>
      <c r="FQ10">
        <v>-162.60584763641918</v>
      </c>
      <c r="FR10">
        <v>-130.10680326589022</v>
      </c>
      <c r="FS10">
        <v>-136.18190016275764</v>
      </c>
      <c r="FT10">
        <v>-152.72122247213599</v>
      </c>
      <c r="FU10">
        <v>-147.04371993229972</v>
      </c>
      <c r="FV10">
        <v>-141.54032519704685</v>
      </c>
      <c r="FW10">
        <v>-152.40330135032593</v>
      </c>
      <c r="FX10">
        <v>-159.63126715414285</v>
      </c>
      <c r="FY10">
        <v>-141.19175387968619</v>
      </c>
      <c r="FZ10">
        <v>-154.99349894403963</v>
      </c>
      <c r="GA10">
        <v>-152.80743918779979</v>
      </c>
      <c r="GB10">
        <v>-166.94972088066527</v>
      </c>
      <c r="GC10">
        <v>-135.93378289274347</v>
      </c>
      <c r="GD10">
        <v>-132.38482438722463</v>
      </c>
      <c r="GE10">
        <v>-162.93742138745404</v>
      </c>
      <c r="GF10">
        <v>-144.77196197919739</v>
      </c>
      <c r="GG10">
        <v>-173.85600035459095</v>
      </c>
      <c r="GH10">
        <v>-150.50891398657279</v>
      </c>
      <c r="GI10">
        <v>-150.67950278772764</v>
      </c>
      <c r="GJ10">
        <v>-137.1322106025699</v>
      </c>
      <c r="GK10">
        <v>-144.50746788122501</v>
      </c>
      <c r="GL10">
        <v>-140.63675361913624</v>
      </c>
      <c r="GM10">
        <v>-144.3876234356203</v>
      </c>
      <c r="GN10">
        <v>-151.59162860027948</v>
      </c>
      <c r="GO10">
        <v>-145.6282372724479</v>
      </c>
      <c r="GP10">
        <v>-149.26991246129694</v>
      </c>
      <c r="GQ10">
        <v>-146.22443790203408</v>
      </c>
      <c r="GR10">
        <v>-144.50067051037172</v>
      </c>
      <c r="GS10">
        <v>-153.16062078837388</v>
      </c>
      <c r="GT10">
        <v>-153.82334797675503</v>
      </c>
      <c r="GU10">
        <v>-144.32227807768538</v>
      </c>
      <c r="GV10">
        <v>-155.87780084702376</v>
      </c>
      <c r="GW10">
        <v>-148.82118032131075</v>
      </c>
      <c r="GX10">
        <v>-135.64656955046951</v>
      </c>
      <c r="GY10">
        <v>-154.56194358038317</v>
      </c>
      <c r="GZ10">
        <v>-160.75596296586502</v>
      </c>
      <c r="HA10">
        <v>-155.34867766245702</v>
      </c>
      <c r="HB10">
        <v>-136.3856253681115</v>
      </c>
      <c r="HC10">
        <v>-160.14373455827183</v>
      </c>
      <c r="HD10">
        <v>-169.11482367461269</v>
      </c>
      <c r="HE10">
        <v>-135.60957567627486</v>
      </c>
      <c r="HF10">
        <v>-145.83749767341203</v>
      </c>
      <c r="HG10">
        <v>-149.72597795944637</v>
      </c>
      <c r="HH10">
        <v>-148.44272451357472</v>
      </c>
      <c r="HI10">
        <v>-133.17441653578635</v>
      </c>
      <c r="HJ10">
        <v>-150.88256252187227</v>
      </c>
      <c r="HK10">
        <v>-151.12488175210626</v>
      </c>
      <c r="HL10">
        <v>-129.24676752009486</v>
      </c>
      <c r="HM10">
        <v>-157.40534771741977</v>
      </c>
      <c r="HN10">
        <v>-156.66886391176388</v>
      </c>
      <c r="HO10">
        <v>-159.45265932727125</v>
      </c>
      <c r="HP10">
        <v>-161.92433331192933</v>
      </c>
      <c r="HQ10">
        <v>-146.28490594156153</v>
      </c>
      <c r="HR10">
        <v>-150.82455626574051</v>
      </c>
      <c r="HS10">
        <v>-153.49895105285816</v>
      </c>
      <c r="HT10">
        <v>-145.24928464990785</v>
      </c>
      <c r="HU10">
        <v>-141.32886896160437</v>
      </c>
      <c r="HV10">
        <v>-150.95773660319901</v>
      </c>
      <c r="HW10">
        <v>-148.96414068687704</v>
      </c>
      <c r="HX10">
        <v>-152.60634343589948</v>
      </c>
      <c r="HY10">
        <v>-141.78110868634428</v>
      </c>
      <c r="HZ10">
        <v>-167.56988961798788</v>
      </c>
      <c r="IA10">
        <v>-143.82416929914291</v>
      </c>
      <c r="IB10">
        <v>-132.87733545075719</v>
      </c>
      <c r="IC10">
        <v>-156.2934815540267</v>
      </c>
      <c r="ID10">
        <v>-171.98555605727802</v>
      </c>
      <c r="IE10">
        <v>-148.82307065294185</v>
      </c>
      <c r="IF10">
        <v>-158.92874865545275</v>
      </c>
      <c r="IG10">
        <v>-153.46386465749219</v>
      </c>
      <c r="IH10">
        <v>-153.65055313357186</v>
      </c>
      <c r="II10">
        <v>-143.16907635119367</v>
      </c>
      <c r="IJ10">
        <v>-143.72356758623255</v>
      </c>
      <c r="IK10">
        <v>-152.25615378108216</v>
      </c>
      <c r="IL10">
        <v>-146.59903615140036</v>
      </c>
      <c r="IM10">
        <v>-150.71496936919061</v>
      </c>
      <c r="IN10">
        <v>-148.68522796049149</v>
      </c>
      <c r="IO10">
        <v>-149.29511990127435</v>
      </c>
      <c r="IP10">
        <v>-158.67066966710502</v>
      </c>
      <c r="IQ10">
        <v>-145.74243038415</v>
      </c>
      <c r="IR10">
        <v>-15.18625915816699</v>
      </c>
      <c r="IS10">
        <v>-14.890662399249891</v>
      </c>
      <c r="IT10">
        <v>-31.69147208134973</v>
      </c>
      <c r="IU10">
        <v>-19.27355015414912</v>
      </c>
      <c r="IV10">
        <v>-16.99856495945744</v>
      </c>
      <c r="IW10">
        <v>-22.992598884465679</v>
      </c>
      <c r="IX10">
        <v>-21.942320816738743</v>
      </c>
      <c r="IY10">
        <v>-30.453261162217473</v>
      </c>
      <c r="IZ10">
        <v>-15.501374548712874</v>
      </c>
      <c r="JA10">
        <v>-11.708074193613356</v>
      </c>
      <c r="JB10">
        <v>-20.2256086453026</v>
      </c>
      <c r="JC10">
        <v>-21.198781375343742</v>
      </c>
      <c r="JD10">
        <v>-33.538683444210733</v>
      </c>
      <c r="JE10">
        <v>-29.647175668935347</v>
      </c>
      <c r="JF10">
        <v>-26.879514915813616</v>
      </c>
      <c r="JG10">
        <v>-23.389145037984122</v>
      </c>
      <c r="JH10">
        <v>-17.229159021812961</v>
      </c>
      <c r="JI10">
        <v>-28.40090002941497</v>
      </c>
      <c r="JJ10">
        <v>-9.9848275553661097</v>
      </c>
      <c r="JK10">
        <v>-31.386441933027186</v>
      </c>
      <c r="JL10">
        <v>-8.064801041475107</v>
      </c>
      <c r="JM10">
        <v>-34.556654231068933</v>
      </c>
      <c r="JN10">
        <v>-20.63466779786495</v>
      </c>
      <c r="JO10">
        <v>-23.625388796971606</v>
      </c>
      <c r="JP10">
        <v>-37.176281420800933</v>
      </c>
      <c r="JQ10">
        <v>-28.457767610377232</v>
      </c>
      <c r="JR10">
        <v>-28.957409351469209</v>
      </c>
      <c r="JS10">
        <v>-31.225791893493238</v>
      </c>
      <c r="JT10">
        <v>-32.15364835604737</v>
      </c>
      <c r="JU10">
        <v>-42.095224403039992</v>
      </c>
      <c r="JV10">
        <v>-57.683044750348472</v>
      </c>
      <c r="JW10">
        <v>-30.057366942706949</v>
      </c>
      <c r="JX10">
        <v>-33.859731873270562</v>
      </c>
      <c r="JY10">
        <v>-23.866728228214129</v>
      </c>
      <c r="JZ10">
        <v>-27.063982197063638</v>
      </c>
      <c r="KA10">
        <v>-4.1832009708452915</v>
      </c>
      <c r="KB10">
        <v>-11.745501580003179</v>
      </c>
      <c r="KC10">
        <v>-29.776346491709546</v>
      </c>
      <c r="KD10">
        <v>-37.315123019877433</v>
      </c>
      <c r="KE10">
        <v>-48.846899400671646</v>
      </c>
      <c r="KF10">
        <v>-34.759235634244078</v>
      </c>
      <c r="KG10">
        <v>-25.6475655191432</v>
      </c>
      <c r="KH10">
        <v>-28.231714614245789</v>
      </c>
      <c r="KI10">
        <v>-32.058200404104014</v>
      </c>
      <c r="KJ10">
        <v>-44.651798876151929</v>
      </c>
      <c r="KK10">
        <v>-33.029998913637314</v>
      </c>
      <c r="KL10">
        <v>-26.240528781976536</v>
      </c>
      <c r="KM10">
        <v>-28.299246438578052</v>
      </c>
      <c r="KN10">
        <v>-35.27318425150429</v>
      </c>
      <c r="KO10">
        <v>-133.99521631944515</v>
      </c>
      <c r="KP10">
        <v>-140.49754759323707</v>
      </c>
      <c r="KQ10">
        <v>-128.96401473557023</v>
      </c>
      <c r="KR10">
        <v>-140.00507319836061</v>
      </c>
      <c r="KS10">
        <v>-138.33546771701458</v>
      </c>
      <c r="KT10">
        <v>-132.05767106718122</v>
      </c>
      <c r="KU10">
        <v>-123.39546469400091</v>
      </c>
      <c r="KV10">
        <v>-135.23569789999306</v>
      </c>
      <c r="KW10">
        <v>-118.02961937648467</v>
      </c>
      <c r="KX10">
        <v>-127.8023826689473</v>
      </c>
      <c r="KY10">
        <v>-135.53533155623199</v>
      </c>
      <c r="KZ10">
        <v>-134.83145143614604</v>
      </c>
      <c r="LA10">
        <v>-138.69738037397281</v>
      </c>
      <c r="LB10">
        <v>-148.53964550990145</v>
      </c>
      <c r="LC10">
        <v>-147.58353272814793</v>
      </c>
      <c r="LD10">
        <v>-134.17796966253195</v>
      </c>
      <c r="LE10">
        <v>-125.47721840405381</v>
      </c>
      <c r="LF10">
        <v>-157.42294705948382</v>
      </c>
      <c r="LG10">
        <v>-125.54483280485272</v>
      </c>
      <c r="LH10">
        <v>-112.75978524126322</v>
      </c>
      <c r="LI10">
        <v>-118.62887754277472</v>
      </c>
      <c r="LJ10">
        <v>-128.98321104111051</v>
      </c>
      <c r="LK10">
        <v>-133.10431626779041</v>
      </c>
      <c r="LL10">
        <v>-121.8598759807918</v>
      </c>
      <c r="LM10">
        <v>-113.07276829502541</v>
      </c>
      <c r="LN10">
        <v>-137.25594187929812</v>
      </c>
      <c r="LO10">
        <v>-151.15723639006796</v>
      </c>
      <c r="LP10">
        <v>-111.40389003975554</v>
      </c>
      <c r="LQ10">
        <v>-118.89025948235837</v>
      </c>
      <c r="LR10">
        <v>-131.94547809078949</v>
      </c>
      <c r="LS10">
        <v>-137.31909349423393</v>
      </c>
      <c r="LT10">
        <v>-132.48813216327483</v>
      </c>
      <c r="LU10">
        <v>-145.02522475489855</v>
      </c>
      <c r="LV10">
        <v>-124.88194651112667</v>
      </c>
      <c r="LW10">
        <v>-128.28786046211565</v>
      </c>
      <c r="LX10">
        <v>-133.94575505840055</v>
      </c>
      <c r="LY10">
        <v>-139.55020470021464</v>
      </c>
      <c r="LZ10">
        <v>-131.07639333483746</v>
      </c>
      <c r="MA10">
        <v>-129.44395332756142</v>
      </c>
      <c r="MB10">
        <v>-126.72103867240548</v>
      </c>
      <c r="MC10">
        <v>-142.57053291274508</v>
      </c>
      <c r="MD10">
        <v>-138.90318576527898</v>
      </c>
      <c r="ME10">
        <v>-127.37048907424469</v>
      </c>
      <c r="MF10">
        <v>-136.03271209061779</v>
      </c>
      <c r="MG10">
        <v>-131.20830496211545</v>
      </c>
      <c r="MH10">
        <v>-123.86230962059778</v>
      </c>
      <c r="MI10">
        <v>-125.37171872512772</v>
      </c>
      <c r="MJ10">
        <v>-129.70327965377385</v>
      </c>
      <c r="MK10">
        <v>-132.62175147136213</v>
      </c>
      <c r="ML10">
        <v>-133.74358691128145</v>
      </c>
      <c r="MM10">
        <v>-143.67327164330709</v>
      </c>
      <c r="MN10">
        <v>-136.37296157400954</v>
      </c>
      <c r="MO10">
        <v>-116.08417702870918</v>
      </c>
      <c r="MP10">
        <v>-147.24892707757306</v>
      </c>
      <c r="MQ10">
        <v>-120.87615543260893</v>
      </c>
      <c r="MR10">
        <v>-105.29111626919837</v>
      </c>
      <c r="MS10">
        <v>-123.66634013527221</v>
      </c>
      <c r="MT10">
        <v>-134.10741137058551</v>
      </c>
      <c r="MU10">
        <v>-141.83675651113958</v>
      </c>
      <c r="MV10">
        <v>-129.09167334332267</v>
      </c>
      <c r="MW10">
        <v>-113.7918418951848</v>
      </c>
      <c r="MX10">
        <v>-146.70731116860122</v>
      </c>
      <c r="MY10">
        <v>-123.77997344830555</v>
      </c>
      <c r="MZ10">
        <v>-138.62367555763296</v>
      </c>
      <c r="NA10">
        <v>-118.32996114164951</v>
      </c>
      <c r="NB10">
        <v>-124.0668109126641</v>
      </c>
      <c r="NC10">
        <v>-131.06629926072003</v>
      </c>
      <c r="ND10">
        <v>-116.98317361231386</v>
      </c>
      <c r="NE10">
        <v>-140.21839476326795</v>
      </c>
      <c r="NF10">
        <v>-128.43412667978964</v>
      </c>
      <c r="NG10">
        <v>-118.41322986562977</v>
      </c>
      <c r="NH10">
        <v>-121.14191240191974</v>
      </c>
      <c r="NI10">
        <v>-129.28336933770652</v>
      </c>
      <c r="NJ10">
        <v>-138.06040176835597</v>
      </c>
      <c r="NK10">
        <v>-146.07435194303184</v>
      </c>
      <c r="NL10">
        <v>-119.24185541921906</v>
      </c>
      <c r="NM10">
        <v>-126.02526096709232</v>
      </c>
      <c r="NN10">
        <v>-119.04379957517347</v>
      </c>
      <c r="NO10">
        <v>-138.99971392322266</v>
      </c>
      <c r="NP10">
        <v>-124.59134464092415</v>
      </c>
      <c r="NQ10">
        <v>-147.32049978079351</v>
      </c>
      <c r="NR10">
        <v>-136.63589070771286</v>
      </c>
      <c r="NS10">
        <v>-141.74786783279069</v>
      </c>
      <c r="NT10">
        <v>-125.75118033784656</v>
      </c>
      <c r="NU10">
        <v>-116.92120596529253</v>
      </c>
      <c r="NV10">
        <v>-111.80776627965338</v>
      </c>
      <c r="NW10">
        <v>-126.27738671663667</v>
      </c>
      <c r="NX10">
        <v>-136.83341548470048</v>
      </c>
      <c r="NY10">
        <v>-131.96474476246328</v>
      </c>
      <c r="NZ10">
        <v>-139.99811261043158</v>
      </c>
      <c r="OA10">
        <v>-150.09138354045081</v>
      </c>
      <c r="OB10">
        <v>-139.43820028585253</v>
      </c>
      <c r="OC10">
        <v>-131.48179837670943</v>
      </c>
      <c r="OD10">
        <v>-113.53913877917819</v>
      </c>
      <c r="OE10">
        <v>-136.88164633477629</v>
      </c>
      <c r="OF10">
        <v>-126.10532014968874</v>
      </c>
      <c r="OG10">
        <v>-143.23701597069419</v>
      </c>
      <c r="OH10">
        <v>-106.45012494450702</v>
      </c>
      <c r="OI10">
        <v>-112.0980016985767</v>
      </c>
      <c r="OJ10">
        <v>-144.89238432598427</v>
      </c>
      <c r="OK10">
        <v>-132.18882086609358</v>
      </c>
      <c r="OL10">
        <v>-138.92504906823035</v>
      </c>
      <c r="OM10">
        <v>-128.75386722602104</v>
      </c>
      <c r="ON10">
        <v>-131.51867056361402</v>
      </c>
      <c r="OO10">
        <v>-126.46149301459934</v>
      </c>
      <c r="OP10">
        <v>-138.97602549932571</v>
      </c>
      <c r="OQ10">
        <v>-123.51790654280705</v>
      </c>
      <c r="OR10">
        <v>-140.49904161271752</v>
      </c>
      <c r="OS10">
        <v>-133.13242427650584</v>
      </c>
      <c r="OT10">
        <v>-134.58452318532431</v>
      </c>
      <c r="OU10">
        <v>-118.72900227333628</v>
      </c>
      <c r="OV10">
        <v>-135.78463589495789</v>
      </c>
      <c r="OW10">
        <v>-110.76265781755978</v>
      </c>
      <c r="OX10">
        <v>-111.61477712093995</v>
      </c>
      <c r="OY10">
        <v>-128.75834777040086</v>
      </c>
      <c r="OZ10">
        <v>-119.53405050715469</v>
      </c>
      <c r="PA10">
        <v>-153.01438033744057</v>
      </c>
      <c r="PB10">
        <v>-139.08912843819098</v>
      </c>
      <c r="PC10">
        <v>-111.12028993803665</v>
      </c>
      <c r="PD10">
        <v>-131.76601572436653</v>
      </c>
      <c r="PE10">
        <v>-117.56115778087201</v>
      </c>
      <c r="PF10">
        <v>-127.13431234666189</v>
      </c>
      <c r="PG10">
        <v>-114.16468985796996</v>
      </c>
      <c r="PH10">
        <v>-142.66931916312899</v>
      </c>
      <c r="PI10">
        <v>-126.99807026876113</v>
      </c>
      <c r="PJ10">
        <v>-134.80707514036123</v>
      </c>
      <c r="PK10">
        <v>-144.23073169198824</v>
      </c>
      <c r="PL10">
        <v>-140.44274161399915</v>
      </c>
      <c r="PM10">
        <v>-138.10277836872729</v>
      </c>
      <c r="PN10">
        <v>-142.10816692375772</v>
      </c>
      <c r="PO10">
        <v>-130.62515184969163</v>
      </c>
      <c r="PP10">
        <v>-127.37455758976932</v>
      </c>
      <c r="PQ10">
        <v>-123.39480789378445</v>
      </c>
      <c r="PR10">
        <v>-118.50927130634375</v>
      </c>
      <c r="PS10">
        <v>-132.20967297361688</v>
      </c>
      <c r="PT10">
        <v>-123.7804738917074</v>
      </c>
      <c r="PU10">
        <v>-127.36912861154246</v>
      </c>
      <c r="PV10">
        <v>-141.62165525911212</v>
      </c>
      <c r="PW10">
        <v>-123.44803909629854</v>
      </c>
      <c r="PX10">
        <v>-131.57507387065436</v>
      </c>
      <c r="PY10">
        <v>-120.43416352423003</v>
      </c>
      <c r="PZ10">
        <v>-118.40550824172487</v>
      </c>
      <c r="QA10">
        <v>-133.88203034384321</v>
      </c>
      <c r="QB10">
        <v>-128.12292790463664</v>
      </c>
      <c r="QC10">
        <v>-128.55903267780468</v>
      </c>
      <c r="QD10">
        <v>-123.38957021234023</v>
      </c>
      <c r="QE10">
        <v>-121.36527299929048</v>
      </c>
      <c r="QF10">
        <v>-121.123610055423</v>
      </c>
      <c r="QG10">
        <v>-125.85308816845168</v>
      </c>
      <c r="QH10">
        <v>-138.73545128629041</v>
      </c>
      <c r="QI10">
        <v>-129.31867201759326</v>
      </c>
      <c r="QJ10">
        <v>-143.93764622829099</v>
      </c>
      <c r="QK10">
        <v>-119.18064869399768</v>
      </c>
      <c r="QL10">
        <v>-125.54759394110476</v>
      </c>
      <c r="QM10">
        <v>-132.84951471579211</v>
      </c>
      <c r="QN10">
        <v>-134.08103487310711</v>
      </c>
      <c r="QO10">
        <v>-145.09987195981103</v>
      </c>
      <c r="QP10">
        <v>-135.24151797662637</v>
      </c>
      <c r="QQ10">
        <v>-133.33364705514919</v>
      </c>
      <c r="QR10">
        <v>-132.54591894699638</v>
      </c>
      <c r="QS10">
        <v>-128.88704203498639</v>
      </c>
      <c r="QT10">
        <v>-143.56522237522404</v>
      </c>
      <c r="QU10">
        <v>-136.06435535303024</v>
      </c>
      <c r="QV10">
        <v>-122.28118392192323</v>
      </c>
      <c r="QW10">
        <v>-140.26063601342935</v>
      </c>
      <c r="QX10">
        <v>-118.73324069914122</v>
      </c>
      <c r="QY10">
        <v>-135.70078624873213</v>
      </c>
      <c r="QZ10">
        <v>-135.12571409533427</v>
      </c>
      <c r="RA10">
        <v>-138.65054670459278</v>
      </c>
      <c r="RB10">
        <v>-133.55898954076156</v>
      </c>
      <c r="RC10">
        <v>-138.81303452527163</v>
      </c>
      <c r="RD10">
        <v>-146.13546147880197</v>
      </c>
      <c r="RE10">
        <v>-137.22482523084705</v>
      </c>
      <c r="RF10">
        <v>-127.73164151597291</v>
      </c>
      <c r="RG10">
        <v>-147.5896599896256</v>
      </c>
      <c r="RH10">
        <v>-119.34682155516941</v>
      </c>
      <c r="RI10">
        <v>-136.7046632488848</v>
      </c>
      <c r="RJ10">
        <v>-127.67349375058109</v>
      </c>
      <c r="RK10">
        <v>-108.72129594371438</v>
      </c>
      <c r="RL10">
        <v>-141.42993680179973</v>
      </c>
      <c r="RM10">
        <v>-139.07361262931408</v>
      </c>
      <c r="RN10">
        <v>-131.77227665411465</v>
      </c>
      <c r="RO10">
        <v>-143.28427868323251</v>
      </c>
      <c r="RP10">
        <v>-113.11064372688941</v>
      </c>
      <c r="RQ10">
        <v>-138.99272188464192</v>
      </c>
      <c r="RR10">
        <v>-129.65750614370427</v>
      </c>
      <c r="RS10">
        <v>-129.77436510816119</v>
      </c>
      <c r="RT10">
        <v>-137.61587503950932</v>
      </c>
      <c r="RU10">
        <v>-118.46917319685008</v>
      </c>
      <c r="RV10">
        <v>-144.46522030288372</v>
      </c>
      <c r="RW10">
        <v>-129.30840330291494</v>
      </c>
      <c r="RX10">
        <v>-134.04423975649013</v>
      </c>
      <c r="RY10">
        <v>-138.03894583887427</v>
      </c>
      <c r="RZ10">
        <v>-143.1722764614035</v>
      </c>
      <c r="SA10">
        <v>-130.05960562153996</v>
      </c>
      <c r="SB10">
        <v>-135.33198421382895</v>
      </c>
      <c r="SC10">
        <v>-139.50225291427591</v>
      </c>
      <c r="SD10">
        <v>-141.2571590968837</v>
      </c>
      <c r="SE10">
        <v>-127.93918649959562</v>
      </c>
      <c r="SF10">
        <v>-138.06687188186038</v>
      </c>
      <c r="SG10">
        <v>-145.90336488282344</v>
      </c>
    </row>
    <row r="11" spans="1:501" x14ac:dyDescent="0.2">
      <c r="A11" s="1" t="s">
        <v>61</v>
      </c>
      <c r="B11">
        <v>-5.1940767580090323</v>
      </c>
      <c r="C11">
        <v>-24.064658077494414</v>
      </c>
      <c r="D11">
        <v>-36.481734493001795</v>
      </c>
      <c r="E11">
        <v>-0.87496118905187359</v>
      </c>
      <c r="F11">
        <v>-38.369074756612804</v>
      </c>
      <c r="G11">
        <v>-10.175922420438837</v>
      </c>
      <c r="H11">
        <v>-31.673914073701326</v>
      </c>
      <c r="I11">
        <v>-12.92391579665059</v>
      </c>
      <c r="J11">
        <v>-24.51716716287865</v>
      </c>
      <c r="K11">
        <v>-31.514800521988036</v>
      </c>
      <c r="L11">
        <v>-25.919872265557842</v>
      </c>
      <c r="M11">
        <v>-15.873254073007274</v>
      </c>
      <c r="N11">
        <v>-53.633785060128616</v>
      </c>
      <c r="O11">
        <v>-46.365943240915954</v>
      </c>
      <c r="P11">
        <v>-21.202462945839443</v>
      </c>
      <c r="Q11">
        <v>-4.3130617621070542</v>
      </c>
      <c r="R11">
        <v>-13.508026804549218</v>
      </c>
      <c r="S11">
        <v>-22.050171981387393</v>
      </c>
      <c r="T11">
        <v>-9.8714299715886682</v>
      </c>
      <c r="U11">
        <v>-16.055133745785724</v>
      </c>
      <c r="V11">
        <v>-13.199736979392128</v>
      </c>
      <c r="W11">
        <v>-45.143076940709193</v>
      </c>
      <c r="X11">
        <v>-11.102849924372094</v>
      </c>
      <c r="Y11">
        <v>-9.2121829126394914</v>
      </c>
      <c r="Z11">
        <v>-1.3202330203707788</v>
      </c>
      <c r="AA11">
        <v>-35.976130952871017</v>
      </c>
      <c r="AB11">
        <v>-32.379490707898185</v>
      </c>
      <c r="AC11">
        <v>-13.043033681378802</v>
      </c>
      <c r="AD11">
        <v>-18.369688640791537</v>
      </c>
      <c r="AE11">
        <v>-18.33185447081928</v>
      </c>
      <c r="AF11">
        <v>-31.523191771166012</v>
      </c>
      <c r="AG11">
        <v>-82.138564430327961</v>
      </c>
      <c r="AH11">
        <v>-18.072647240128617</v>
      </c>
      <c r="AI11">
        <v>-0.50647797086548962</v>
      </c>
      <c r="AJ11">
        <v>-12.159904939150692</v>
      </c>
      <c r="AK11">
        <v>-21.784258763264916</v>
      </c>
      <c r="AL11">
        <v>-35.020387765615169</v>
      </c>
      <c r="AM11">
        <v>-9.9311027230223772</v>
      </c>
      <c r="AN11">
        <v>-0.3129912432978017</v>
      </c>
      <c r="AO11">
        <v>-12.947048534106443</v>
      </c>
      <c r="AP11">
        <v>-12.820874845442177</v>
      </c>
      <c r="AQ11">
        <v>-40.206461451059795</v>
      </c>
      <c r="AR11">
        <v>-46.531174564791172</v>
      </c>
      <c r="AS11">
        <v>-39.079272024816987</v>
      </c>
      <c r="AT11">
        <v>-39.185849088651707</v>
      </c>
      <c r="AU11">
        <v>-40.093713888029924</v>
      </c>
      <c r="AV11">
        <v>-6.8136269577323674</v>
      </c>
      <c r="AW11">
        <v>-67.486987535319599</v>
      </c>
      <c r="AX11">
        <v>-49.910310590926429</v>
      </c>
      <c r="AY11">
        <v>-55.200792723407289</v>
      </c>
      <c r="AZ11">
        <v>-267.50678662394364</v>
      </c>
      <c r="BA11">
        <v>-285.40688411234044</v>
      </c>
      <c r="BB11">
        <v>-272.62137826297794</v>
      </c>
      <c r="BC11">
        <v>-265.82622177210624</v>
      </c>
      <c r="BD11">
        <v>-259.26294022761954</v>
      </c>
      <c r="BE11">
        <v>-299.15523037112996</v>
      </c>
      <c r="BF11">
        <v>-276.77899093665587</v>
      </c>
      <c r="BG11">
        <v>-261.94305990347823</v>
      </c>
      <c r="BH11">
        <v>-293.43462942419455</v>
      </c>
      <c r="BI11">
        <v>-278.20604854628391</v>
      </c>
      <c r="BJ11">
        <v>-279.41909072659269</v>
      </c>
      <c r="BK11">
        <v>-237.43547049807387</v>
      </c>
      <c r="BL11">
        <v>-253.10613766747645</v>
      </c>
      <c r="BM11">
        <v>-268.41436593104311</v>
      </c>
      <c r="BN11">
        <v>-266.13184088193884</v>
      </c>
      <c r="BO11">
        <v>-260.1910699427624</v>
      </c>
      <c r="BP11">
        <v>-246.04290821144468</v>
      </c>
      <c r="BQ11">
        <v>-273.42458424007975</v>
      </c>
      <c r="BR11">
        <v>-241.18688985822848</v>
      </c>
      <c r="BS11">
        <v>-260.67210489088234</v>
      </c>
      <c r="BT11">
        <v>-244.99721237517485</v>
      </c>
      <c r="BU11">
        <v>-264.06405391462022</v>
      </c>
      <c r="BV11">
        <v>-256.58183147047214</v>
      </c>
      <c r="BW11">
        <v>-245.71224346572217</v>
      </c>
      <c r="BX11">
        <v>-250.21754968013431</v>
      </c>
      <c r="BY11">
        <v>-265.12235328192821</v>
      </c>
      <c r="BZ11">
        <v>-273.67000909899593</v>
      </c>
      <c r="CA11">
        <v>-297.54383294121578</v>
      </c>
      <c r="CB11">
        <v>-265.8810438960204</v>
      </c>
      <c r="CC11">
        <v>-265.73188621383349</v>
      </c>
      <c r="CD11">
        <v>-222.65092561380982</v>
      </c>
      <c r="CE11">
        <v>-267.63587417807184</v>
      </c>
      <c r="CF11">
        <v>-274.55494649488855</v>
      </c>
      <c r="CG11">
        <v>-255.11083495255582</v>
      </c>
      <c r="CH11">
        <v>-254.22571210987473</v>
      </c>
      <c r="CI11">
        <v>-232.89190652934553</v>
      </c>
      <c r="CJ11">
        <v>-270.0677780007054</v>
      </c>
      <c r="CK11">
        <v>-238.95118377920653</v>
      </c>
      <c r="CL11">
        <v>-248.67585374866542</v>
      </c>
      <c r="CM11">
        <v>-272.95702343459777</v>
      </c>
      <c r="CN11">
        <v>-265.02221937171385</v>
      </c>
      <c r="CO11">
        <v>-257.17404616891497</v>
      </c>
      <c r="CP11">
        <v>-259.75026586858303</v>
      </c>
      <c r="CQ11">
        <v>-273.73281700015434</v>
      </c>
      <c r="CR11">
        <v>-251.42174436299206</v>
      </c>
      <c r="CS11">
        <v>-258.91679846818181</v>
      </c>
      <c r="CT11">
        <v>-244.53748460856184</v>
      </c>
      <c r="CU11">
        <v>-257.30176072330573</v>
      </c>
      <c r="CV11">
        <v>-272.11122606205197</v>
      </c>
      <c r="CW11">
        <v>-279.59858320510614</v>
      </c>
      <c r="CX11">
        <v>-247.84175420668328</v>
      </c>
      <c r="CY11">
        <v>-253.89556852143414</v>
      </c>
      <c r="CZ11">
        <v>-274.96621872290905</v>
      </c>
      <c r="DA11">
        <v>-270.19154246979542</v>
      </c>
      <c r="DB11">
        <v>-273.00629165411999</v>
      </c>
      <c r="DC11">
        <v>-243.58560477459559</v>
      </c>
      <c r="DD11">
        <v>-275.46676684699685</v>
      </c>
      <c r="DE11">
        <v>-277.25666187292552</v>
      </c>
      <c r="DF11">
        <v>-250.46970574603415</v>
      </c>
      <c r="DG11">
        <v>-242.92625342591737</v>
      </c>
      <c r="DH11">
        <v>-227.86177577249373</v>
      </c>
      <c r="DI11">
        <v>-226.00325942803693</v>
      </c>
      <c r="DJ11">
        <v>-270.5020026911892</v>
      </c>
      <c r="DK11">
        <v>-275.33679543746371</v>
      </c>
      <c r="DL11">
        <v>-277.18075172168756</v>
      </c>
      <c r="DM11">
        <v>-259.44014871967556</v>
      </c>
      <c r="DN11">
        <v>-236.22024753937421</v>
      </c>
      <c r="DO11">
        <v>-266.16346405218837</v>
      </c>
      <c r="DP11">
        <v>-270.70387318754285</v>
      </c>
      <c r="DQ11">
        <v>-242.23023957695932</v>
      </c>
      <c r="DR11">
        <v>-280.56834961933748</v>
      </c>
      <c r="DS11">
        <v>-249.76729274468175</v>
      </c>
      <c r="DT11">
        <v>-268.40559924689592</v>
      </c>
      <c r="DU11">
        <v>-260.85457452735011</v>
      </c>
      <c r="DV11">
        <v>-275.99709679437422</v>
      </c>
      <c r="DW11">
        <v>-260.04044788251736</v>
      </c>
      <c r="DX11">
        <v>-270.64974917495022</v>
      </c>
      <c r="DY11">
        <v>-241.50915200284146</v>
      </c>
      <c r="DZ11">
        <v>-267.46840119981084</v>
      </c>
      <c r="EA11">
        <v>-287.26668290165628</v>
      </c>
      <c r="EB11">
        <v>-249.83223422399692</v>
      </c>
      <c r="EC11">
        <v>-255.42123142628645</v>
      </c>
      <c r="ED11">
        <v>-272.91786415021136</v>
      </c>
      <c r="EE11">
        <v>-265.99537337532797</v>
      </c>
      <c r="EF11">
        <v>-254.8494074459793</v>
      </c>
      <c r="EG11">
        <v>-239.87038202844587</v>
      </c>
      <c r="EH11">
        <v>-250.42361682378385</v>
      </c>
      <c r="EI11">
        <v>-249.60336697122136</v>
      </c>
      <c r="EJ11">
        <v>-260.01836746625986</v>
      </c>
      <c r="EK11">
        <v>-246.23086778356958</v>
      </c>
      <c r="EL11">
        <v>-272.46633507194997</v>
      </c>
      <c r="EM11">
        <v>-244.58663087398372</v>
      </c>
      <c r="EN11">
        <v>-255.3284087962021</v>
      </c>
      <c r="EO11">
        <v>-270.3839126450406</v>
      </c>
      <c r="EP11">
        <v>-268.34743688005369</v>
      </c>
      <c r="EQ11">
        <v>-268.08441091694795</v>
      </c>
      <c r="ER11">
        <v>-291.67411689863104</v>
      </c>
      <c r="ES11">
        <v>-253.16192877724779</v>
      </c>
      <c r="ET11">
        <v>-285.67035559095802</v>
      </c>
      <c r="EU11">
        <v>-229.92570058651586</v>
      </c>
      <c r="EV11">
        <v>-263.89143156168757</v>
      </c>
      <c r="EW11">
        <v>-254.79101891945731</v>
      </c>
      <c r="EX11">
        <v>-271.154951088865</v>
      </c>
      <c r="EY11">
        <v>-271.73549610960106</v>
      </c>
      <c r="EZ11">
        <v>-244.31669777528759</v>
      </c>
      <c r="FA11">
        <v>-231.52344265104909</v>
      </c>
      <c r="FB11">
        <v>-280.31425933883611</v>
      </c>
      <c r="FC11">
        <v>-239.70838731159358</v>
      </c>
      <c r="FD11">
        <v>-259.84831083229335</v>
      </c>
      <c r="FE11">
        <v>-257.8231516020021</v>
      </c>
      <c r="FF11">
        <v>-250.45682496900702</v>
      </c>
      <c r="FG11">
        <v>-253.58107790671079</v>
      </c>
      <c r="FH11">
        <v>-260.81808256097247</v>
      </c>
      <c r="FI11">
        <v>-248.96584036439583</v>
      </c>
      <c r="FJ11">
        <v>-273.42998127080466</v>
      </c>
      <c r="FK11">
        <v>-266.43906177737017</v>
      </c>
      <c r="FL11">
        <v>-233.65605542503829</v>
      </c>
      <c r="FM11">
        <v>-264.83655570495841</v>
      </c>
      <c r="FN11">
        <v>-275.34063383025614</v>
      </c>
      <c r="FO11">
        <v>-296.32677011505746</v>
      </c>
      <c r="FP11">
        <v>-289.12225040544047</v>
      </c>
      <c r="FQ11">
        <v>-284.85159371513805</v>
      </c>
      <c r="FR11">
        <v>-229.78150764692032</v>
      </c>
      <c r="FS11">
        <v>-238.40064795773174</v>
      </c>
      <c r="FT11">
        <v>-265.84547747293027</v>
      </c>
      <c r="FU11">
        <v>-257.81981967380216</v>
      </c>
      <c r="FV11">
        <v>-249.51358259274218</v>
      </c>
      <c r="FW11">
        <v>-262.77135971827954</v>
      </c>
      <c r="FX11">
        <v>-279.37369351484369</v>
      </c>
      <c r="FY11">
        <v>-248.48904335694078</v>
      </c>
      <c r="FZ11">
        <v>-272.29587722204951</v>
      </c>
      <c r="GA11">
        <v>-266.29492419026144</v>
      </c>
      <c r="GB11">
        <v>-289.77477924586935</v>
      </c>
      <c r="GC11">
        <v>-238.62543415045809</v>
      </c>
      <c r="GD11">
        <v>-231.87060445960992</v>
      </c>
      <c r="GE11">
        <v>-282.79702267091488</v>
      </c>
      <c r="GF11">
        <v>-254.96578377353433</v>
      </c>
      <c r="GG11">
        <v>-300.14341321404402</v>
      </c>
      <c r="GH11">
        <v>-265.28987284359312</v>
      </c>
      <c r="GI11">
        <v>-266.32347053792614</v>
      </c>
      <c r="GJ11">
        <v>-243.40754800242678</v>
      </c>
      <c r="GK11">
        <v>-251.61415975957459</v>
      </c>
      <c r="GL11">
        <v>-247.61662173324362</v>
      </c>
      <c r="GM11">
        <v>-249.32008344425878</v>
      </c>
      <c r="GN11">
        <v>-261.4499948146489</v>
      </c>
      <c r="GO11">
        <v>-252.95238400240692</v>
      </c>
      <c r="GP11">
        <v>-261.88889577088594</v>
      </c>
      <c r="GQ11">
        <v>-256.89644626926031</v>
      </c>
      <c r="GR11">
        <v>-255.55051944008335</v>
      </c>
      <c r="GS11">
        <v>-268.43502402791182</v>
      </c>
      <c r="GT11">
        <v>-269.64620590344077</v>
      </c>
      <c r="GU11">
        <v>-250.80768995165158</v>
      </c>
      <c r="GV11">
        <v>-271.69254818204513</v>
      </c>
      <c r="GW11">
        <v>-260.22829158231048</v>
      </c>
      <c r="GX11">
        <v>-240.12807781511697</v>
      </c>
      <c r="GY11">
        <v>-269.76076328263696</v>
      </c>
      <c r="GZ11">
        <v>-280.17166480148023</v>
      </c>
      <c r="HA11">
        <v>-265.10676061376694</v>
      </c>
      <c r="HB11">
        <v>-236.17059178785769</v>
      </c>
      <c r="HC11">
        <v>-280.45713520623985</v>
      </c>
      <c r="HD11">
        <v>-295.59331656088034</v>
      </c>
      <c r="HE11">
        <v>-236.27450772168402</v>
      </c>
      <c r="HF11">
        <v>-252.64914466109292</v>
      </c>
      <c r="HG11">
        <v>-260.78985542768135</v>
      </c>
      <c r="HH11">
        <v>-259.32016311914413</v>
      </c>
      <c r="HI11">
        <v>-235.93234306517002</v>
      </c>
      <c r="HJ11">
        <v>-262.49390587843186</v>
      </c>
      <c r="HK11">
        <v>-268.33466079917889</v>
      </c>
      <c r="HL11">
        <v>-227.69931401505892</v>
      </c>
      <c r="HM11">
        <v>-277.68807015346044</v>
      </c>
      <c r="HN11">
        <v>-269.74548612717604</v>
      </c>
      <c r="HO11">
        <v>-278.34624617274517</v>
      </c>
      <c r="HP11">
        <v>-280.28904091216111</v>
      </c>
      <c r="HQ11">
        <v>-253.01088405154519</v>
      </c>
      <c r="HR11">
        <v>-263.73722853454035</v>
      </c>
      <c r="HS11">
        <v>-269.24719063395651</v>
      </c>
      <c r="HT11">
        <v>-251.88044928451848</v>
      </c>
      <c r="HU11">
        <v>-248.99010001519753</v>
      </c>
      <c r="HV11">
        <v>-262.20710718946384</v>
      </c>
      <c r="HW11">
        <v>-257.15222114926235</v>
      </c>
      <c r="HX11">
        <v>-262.35069206494529</v>
      </c>
      <c r="HY11">
        <v>-249.39915094525008</v>
      </c>
      <c r="HZ11">
        <v>-289.53774160456771</v>
      </c>
      <c r="IA11">
        <v>-251.01571592921232</v>
      </c>
      <c r="IB11">
        <v>-235.01619764087354</v>
      </c>
      <c r="IC11">
        <v>-272.71252418557344</v>
      </c>
      <c r="ID11">
        <v>-298.27436579889388</v>
      </c>
      <c r="IE11">
        <v>-258.95319642911011</v>
      </c>
      <c r="IF11">
        <v>-272.85677562639353</v>
      </c>
      <c r="IG11">
        <v>-270.33561186458826</v>
      </c>
      <c r="IH11">
        <v>-268.79837795911681</v>
      </c>
      <c r="II11">
        <v>-247.85197357742993</v>
      </c>
      <c r="IJ11">
        <v>-250.41404906479011</v>
      </c>
      <c r="IK11">
        <v>-266.05764288180762</v>
      </c>
      <c r="IL11">
        <v>-257.56287851981801</v>
      </c>
      <c r="IM11">
        <v>-261.68374440402476</v>
      </c>
      <c r="IN11">
        <v>-260.13068833488489</v>
      </c>
      <c r="IO11">
        <v>-264.17980636364825</v>
      </c>
      <c r="IP11">
        <v>-276.90386910207133</v>
      </c>
      <c r="IQ11">
        <v>-255.16630206363357</v>
      </c>
      <c r="IR11">
        <v>-7.9295452532560375</v>
      </c>
      <c r="IS11">
        <v>-9.4198611217316284</v>
      </c>
      <c r="IT11">
        <v>-31.951349640037051</v>
      </c>
      <c r="IU11">
        <v>-16.992811999368087</v>
      </c>
      <c r="IV11">
        <v>-12.979053728710824</v>
      </c>
      <c r="IW11">
        <v>-26.142831004403888</v>
      </c>
      <c r="IX11">
        <v>-21.336641233848695</v>
      </c>
      <c r="IY11">
        <v>-35.003125075427306</v>
      </c>
      <c r="IZ11">
        <v>-10.691540475703505</v>
      </c>
      <c r="JA11">
        <v>-5.8977444238794305</v>
      </c>
      <c r="JB11">
        <v>-14.490520026016611</v>
      </c>
      <c r="JC11">
        <v>-20.987364647784489</v>
      </c>
      <c r="JD11">
        <v>-35.522128388631131</v>
      </c>
      <c r="JE11">
        <v>-31.232887569581635</v>
      </c>
      <c r="JF11">
        <v>-25.999404200763138</v>
      </c>
      <c r="JG11">
        <v>-19.306599745953008</v>
      </c>
      <c r="JH11">
        <v>-14.582678817601391</v>
      </c>
      <c r="JI11">
        <v>-35.41786042533613</v>
      </c>
      <c r="JJ11">
        <v>-1.1290467848334629</v>
      </c>
      <c r="JK11">
        <v>-35.484819369208822</v>
      </c>
      <c r="JL11">
        <v>-1.0178375351472368</v>
      </c>
      <c r="JM11">
        <v>-42.171918222347358</v>
      </c>
      <c r="JN11">
        <v>-25.502788334409615</v>
      </c>
      <c r="JO11">
        <v>-24.715579540691351</v>
      </c>
      <c r="JP11">
        <v>-44.639914464228923</v>
      </c>
      <c r="JQ11">
        <v>-29.323216031330503</v>
      </c>
      <c r="JR11">
        <v>-33.765608226940344</v>
      </c>
      <c r="JS11">
        <v>-38.641081633694398</v>
      </c>
      <c r="JT11">
        <v>-36.432533502798492</v>
      </c>
      <c r="JU11">
        <v>-56.383299143478439</v>
      </c>
      <c r="JV11">
        <v>-81.31719097135408</v>
      </c>
      <c r="JW11">
        <v>-39.046298630820615</v>
      </c>
      <c r="JX11">
        <v>-49.593890977416891</v>
      </c>
      <c r="JY11">
        <v>-33.582433718647735</v>
      </c>
      <c r="JZ11">
        <v>-30.65532849542592</v>
      </c>
      <c r="KA11">
        <v>4.3313427794412291</v>
      </c>
      <c r="KB11">
        <v>-6.7127153961039312</v>
      </c>
      <c r="KC11">
        <v>-34.912044427221758</v>
      </c>
      <c r="KD11">
        <v>-51.531955491913891</v>
      </c>
      <c r="KE11">
        <v>-65.913505235177013</v>
      </c>
      <c r="KF11">
        <v>-50.255454158524344</v>
      </c>
      <c r="KG11">
        <v>-26.880368909849722</v>
      </c>
      <c r="KH11">
        <v>-35.376855143010175</v>
      </c>
      <c r="KI11">
        <v>-37.553692901958584</v>
      </c>
      <c r="KJ11">
        <v>-65.199329012132239</v>
      </c>
      <c r="KK11">
        <v>-42.759667998907275</v>
      </c>
      <c r="KL11">
        <v>-37.92783959599376</v>
      </c>
      <c r="KM11">
        <v>-34.636115553553168</v>
      </c>
      <c r="KN11">
        <v>-44.797870302695628</v>
      </c>
      <c r="KO11">
        <v>-214.22207648980668</v>
      </c>
      <c r="KP11">
        <v>-229.25389209918035</v>
      </c>
      <c r="KQ11">
        <v>-208.20776153015845</v>
      </c>
      <c r="KR11">
        <v>-228.53504972994335</v>
      </c>
      <c r="KS11">
        <v>-222.32130010122182</v>
      </c>
      <c r="KT11">
        <v>-214.21172753187693</v>
      </c>
      <c r="KU11">
        <v>-197.50253020789648</v>
      </c>
      <c r="KV11">
        <v>-222.07372746488204</v>
      </c>
      <c r="KW11">
        <v>-193.60619778805369</v>
      </c>
      <c r="KX11">
        <v>-202.91314861936826</v>
      </c>
      <c r="KY11">
        <v>-215.25041257038788</v>
      </c>
      <c r="KZ11">
        <v>-215.88300759472133</v>
      </c>
      <c r="LA11">
        <v>-223.07418708001808</v>
      </c>
      <c r="LB11">
        <v>-240.62094063344421</v>
      </c>
      <c r="LC11">
        <v>-240.00292019393362</v>
      </c>
      <c r="LD11">
        <v>-214.89518621660682</v>
      </c>
      <c r="LE11">
        <v>-201.39752280634787</v>
      </c>
      <c r="LF11">
        <v>-253.13667016581849</v>
      </c>
      <c r="LG11">
        <v>-203.35420550278729</v>
      </c>
      <c r="LH11">
        <v>-182.50321506704427</v>
      </c>
      <c r="LI11">
        <v>-193.16901299664698</v>
      </c>
      <c r="LJ11">
        <v>-206.33531131987911</v>
      </c>
      <c r="LK11">
        <v>-217.94833841101206</v>
      </c>
      <c r="LL11">
        <v>-194.4161498191786</v>
      </c>
      <c r="LM11">
        <v>-185.1973436813347</v>
      </c>
      <c r="LN11">
        <v>-219.65239559593886</v>
      </c>
      <c r="LO11">
        <v>-241.04474074883149</v>
      </c>
      <c r="LP11">
        <v>-180.65344110731451</v>
      </c>
      <c r="LQ11">
        <v>-191.36786060379984</v>
      </c>
      <c r="LR11">
        <v>-207.82178875750401</v>
      </c>
      <c r="LS11">
        <v>-217.25511496104639</v>
      </c>
      <c r="LT11">
        <v>-216.50416390355122</v>
      </c>
      <c r="LU11">
        <v>-234.17327656766781</v>
      </c>
      <c r="LV11">
        <v>-203.26701729118327</v>
      </c>
      <c r="LW11">
        <v>-203.04738117856357</v>
      </c>
      <c r="LX11">
        <v>-212.32076203758913</v>
      </c>
      <c r="LY11">
        <v>-220.57082445069773</v>
      </c>
      <c r="LZ11">
        <v>-209.04845851591369</v>
      </c>
      <c r="MA11">
        <v>-208.64553617690194</v>
      </c>
      <c r="MB11">
        <v>-204.72858680324475</v>
      </c>
      <c r="MC11">
        <v>-227.91505210368689</v>
      </c>
      <c r="MD11">
        <v>-226.12049104509481</v>
      </c>
      <c r="ME11">
        <v>-206.05776726055888</v>
      </c>
      <c r="MF11">
        <v>-217.20085244619088</v>
      </c>
      <c r="MG11">
        <v>-207.93251299427754</v>
      </c>
      <c r="MH11">
        <v>-201.82809594742821</v>
      </c>
      <c r="MI11">
        <v>-202.98309357822814</v>
      </c>
      <c r="MJ11">
        <v>-206.30719330582963</v>
      </c>
      <c r="MK11">
        <v>-213.22572040784337</v>
      </c>
      <c r="ML11">
        <v>-214.99711085094486</v>
      </c>
      <c r="MM11">
        <v>-233.07719609554545</v>
      </c>
      <c r="MN11">
        <v>-221.92828082765766</v>
      </c>
      <c r="MO11">
        <v>-186.37793306871833</v>
      </c>
      <c r="MP11">
        <v>-233.93236073901596</v>
      </c>
      <c r="MQ11">
        <v>-191.92393810099588</v>
      </c>
      <c r="MR11">
        <v>-170.27820588570285</v>
      </c>
      <c r="MS11">
        <v>-199.35540155397723</v>
      </c>
      <c r="MT11">
        <v>-218.77328496736038</v>
      </c>
      <c r="MU11">
        <v>-229.72977065436544</v>
      </c>
      <c r="MV11">
        <v>-211.30040034353715</v>
      </c>
      <c r="MW11">
        <v>-185.05752195305195</v>
      </c>
      <c r="MX11">
        <v>-237.21691686385873</v>
      </c>
      <c r="MY11">
        <v>-202.51731860412281</v>
      </c>
      <c r="MZ11">
        <v>-223.81754779567223</v>
      </c>
      <c r="NA11">
        <v>-189.97583208014282</v>
      </c>
      <c r="NB11">
        <v>-196.36554906749916</v>
      </c>
      <c r="NC11">
        <v>-213.01439437483521</v>
      </c>
      <c r="ND11">
        <v>-187.53458358389628</v>
      </c>
      <c r="NE11">
        <v>-225.28457916465686</v>
      </c>
      <c r="NF11">
        <v>-206.83962233771581</v>
      </c>
      <c r="NG11">
        <v>-189.73878869548298</v>
      </c>
      <c r="NH11">
        <v>-196.607332575084</v>
      </c>
      <c r="NI11">
        <v>-204.43400423749245</v>
      </c>
      <c r="NJ11">
        <v>-220.8973812357973</v>
      </c>
      <c r="NK11">
        <v>-235.52761070479698</v>
      </c>
      <c r="NL11">
        <v>-191.71311089509652</v>
      </c>
      <c r="NM11">
        <v>-203.39264490725304</v>
      </c>
      <c r="NN11">
        <v>-193.15348922323653</v>
      </c>
      <c r="NO11">
        <v>-222.96050586047954</v>
      </c>
      <c r="NP11">
        <v>-198.78501562566498</v>
      </c>
      <c r="NQ11">
        <v>-234.4692823616989</v>
      </c>
      <c r="NR11">
        <v>-217.24633679691897</v>
      </c>
      <c r="NS11">
        <v>-227.79327004603101</v>
      </c>
      <c r="NT11">
        <v>-202.7952450698416</v>
      </c>
      <c r="NU11">
        <v>-189.29532707515784</v>
      </c>
      <c r="NV11">
        <v>-180.31620166765333</v>
      </c>
      <c r="NW11">
        <v>-203.86226142895646</v>
      </c>
      <c r="NX11">
        <v>-220.51802206302659</v>
      </c>
      <c r="NY11">
        <v>-211.95906403582603</v>
      </c>
      <c r="NZ11">
        <v>-223.82837860950804</v>
      </c>
      <c r="OA11">
        <v>-242.06679954671279</v>
      </c>
      <c r="OB11">
        <v>-226.25600562312411</v>
      </c>
      <c r="OC11">
        <v>-210.98960391023093</v>
      </c>
      <c r="OD11">
        <v>-185.1956782722043</v>
      </c>
      <c r="OE11">
        <v>-222.53732949509094</v>
      </c>
      <c r="OF11">
        <v>-199.66849454435464</v>
      </c>
      <c r="OG11">
        <v>-228.30120435274341</v>
      </c>
      <c r="OH11">
        <v>-173.31800867099093</v>
      </c>
      <c r="OI11">
        <v>-180.90671740339747</v>
      </c>
      <c r="OJ11">
        <v>-234.94579311302778</v>
      </c>
      <c r="OK11">
        <v>-209.89497515482515</v>
      </c>
      <c r="OL11">
        <v>-224.65703704835153</v>
      </c>
      <c r="OM11">
        <v>-209.10935428700793</v>
      </c>
      <c r="ON11">
        <v>-210.74017865460041</v>
      </c>
      <c r="OO11">
        <v>-203.64962720578581</v>
      </c>
      <c r="OP11">
        <v>-221.33051489697255</v>
      </c>
      <c r="OQ11">
        <v>-198.87833154073951</v>
      </c>
      <c r="OR11">
        <v>-224.68283472735254</v>
      </c>
      <c r="OS11">
        <v>-213.5716405939412</v>
      </c>
      <c r="OT11">
        <v>-213.45027399235516</v>
      </c>
      <c r="OU11">
        <v>-188.94011119491142</v>
      </c>
      <c r="OV11">
        <v>-217.99603999900546</v>
      </c>
      <c r="OW11">
        <v>-178.65818075110451</v>
      </c>
      <c r="OX11">
        <v>-182.25135910107747</v>
      </c>
      <c r="OY11">
        <v>-209.44799943308692</v>
      </c>
      <c r="OZ11">
        <v>-192.60455551831217</v>
      </c>
      <c r="PA11">
        <v>-248.43367062047287</v>
      </c>
      <c r="PB11">
        <v>-222.43966175554397</v>
      </c>
      <c r="PC11">
        <v>-179.7770732324351</v>
      </c>
      <c r="PD11">
        <v>-215.4477905111205</v>
      </c>
      <c r="PE11">
        <v>-190.6306430012919</v>
      </c>
      <c r="PF11">
        <v>-201.9919728809582</v>
      </c>
      <c r="PG11">
        <v>-183.03236734642041</v>
      </c>
      <c r="PH11">
        <v>-229.75415046144394</v>
      </c>
      <c r="PI11">
        <v>-206.30925130331832</v>
      </c>
      <c r="PJ11">
        <v>-214.46643172181348</v>
      </c>
      <c r="PK11">
        <v>-234.5345587011027</v>
      </c>
      <c r="PL11">
        <v>-229.01919190281569</v>
      </c>
      <c r="PM11">
        <v>-224.27695843451568</v>
      </c>
      <c r="PN11">
        <v>-230.29671805570979</v>
      </c>
      <c r="PO11">
        <v>-210.41608429653013</v>
      </c>
      <c r="PP11">
        <v>-204.0938209387698</v>
      </c>
      <c r="PQ11">
        <v>-201.54970418184951</v>
      </c>
      <c r="PR11">
        <v>-189.41102985034775</v>
      </c>
      <c r="PS11">
        <v>-213.41402363752536</v>
      </c>
      <c r="PT11">
        <v>-200.57212929338914</v>
      </c>
      <c r="PU11">
        <v>-203.7850107993072</v>
      </c>
      <c r="PV11">
        <v>-229.78197193292795</v>
      </c>
      <c r="PW11">
        <v>-200.86637489940154</v>
      </c>
      <c r="PX11">
        <v>-215.78141404229382</v>
      </c>
      <c r="PY11">
        <v>-197.15624419971186</v>
      </c>
      <c r="PZ11">
        <v>-190.30694549405064</v>
      </c>
      <c r="QA11">
        <v>-218.07006461742469</v>
      </c>
      <c r="QB11">
        <v>-208.75079762424559</v>
      </c>
      <c r="QC11">
        <v>-205.31595084239268</v>
      </c>
      <c r="QD11">
        <v>-197.99092875740462</v>
      </c>
      <c r="QE11">
        <v>-197.04990727141433</v>
      </c>
      <c r="QF11">
        <v>-197.01585294344261</v>
      </c>
      <c r="QG11">
        <v>-204.63091464719014</v>
      </c>
      <c r="QH11">
        <v>-220.24954784664556</v>
      </c>
      <c r="QI11">
        <v>-206.89053987545719</v>
      </c>
      <c r="QJ11">
        <v>-230.364223134913</v>
      </c>
      <c r="QK11">
        <v>-193.67030860972545</v>
      </c>
      <c r="QL11">
        <v>-207.12556706578221</v>
      </c>
      <c r="QM11">
        <v>-214.43528843645731</v>
      </c>
      <c r="QN11">
        <v>-214.56541606782457</v>
      </c>
      <c r="QO11">
        <v>-231.38010186170732</v>
      </c>
      <c r="QP11">
        <v>-220.21877246049223</v>
      </c>
      <c r="QQ11">
        <v>-212.53663509100022</v>
      </c>
      <c r="QR11">
        <v>-211.79998946466446</v>
      </c>
      <c r="QS11">
        <v>-211.15502302539301</v>
      </c>
      <c r="QT11">
        <v>-234.2092517553433</v>
      </c>
      <c r="QU11">
        <v>-219.14126975750469</v>
      </c>
      <c r="QV11">
        <v>-198.3247861362297</v>
      </c>
      <c r="QW11">
        <v>-224.64882307938069</v>
      </c>
      <c r="QX11">
        <v>-191.15067839892617</v>
      </c>
      <c r="QY11">
        <v>-218.9177120637579</v>
      </c>
      <c r="QZ11">
        <v>-216.63712181220319</v>
      </c>
      <c r="RA11">
        <v>-220.95804499604287</v>
      </c>
      <c r="RB11">
        <v>-215.1032236101081</v>
      </c>
      <c r="RC11">
        <v>-225.22078062961202</v>
      </c>
      <c r="RD11">
        <v>-238.68554185507946</v>
      </c>
      <c r="RE11">
        <v>-220.90842545399278</v>
      </c>
      <c r="RF11">
        <v>-205.70535020841112</v>
      </c>
      <c r="RG11">
        <v>-237.10466905425039</v>
      </c>
      <c r="RH11">
        <v>-194.85391442278626</v>
      </c>
      <c r="RI11">
        <v>-217.11330790906788</v>
      </c>
      <c r="RJ11">
        <v>-207.07999489618635</v>
      </c>
      <c r="RK11">
        <v>-173.80590981052023</v>
      </c>
      <c r="RL11">
        <v>-225.82184935814939</v>
      </c>
      <c r="RM11">
        <v>-223.02980636641689</v>
      </c>
      <c r="RN11">
        <v>-209.37284106008349</v>
      </c>
      <c r="RO11">
        <v>-229.90943683191404</v>
      </c>
      <c r="RP11">
        <v>-181.55186407374492</v>
      </c>
      <c r="RQ11">
        <v>-229.05115770035081</v>
      </c>
      <c r="RR11">
        <v>-207.4980706560342</v>
      </c>
      <c r="RS11">
        <v>-207.48079376401654</v>
      </c>
      <c r="RT11">
        <v>-221.71270408435396</v>
      </c>
      <c r="RU11">
        <v>-190.61870812954123</v>
      </c>
      <c r="RV11">
        <v>-233.453299721279</v>
      </c>
      <c r="RW11">
        <v>-204.55605680674307</v>
      </c>
      <c r="RX11">
        <v>-214.37143853598627</v>
      </c>
      <c r="RY11">
        <v>-222.04756492201557</v>
      </c>
      <c r="RZ11">
        <v>-230.74258202002784</v>
      </c>
      <c r="SA11">
        <v>-206.21451813453189</v>
      </c>
      <c r="SB11">
        <v>-215.59161970139064</v>
      </c>
      <c r="SC11">
        <v>-222.0482028354744</v>
      </c>
      <c r="SD11">
        <v>-229.00623377836007</v>
      </c>
      <c r="SE11">
        <v>-203.21446635336247</v>
      </c>
      <c r="SF11">
        <v>-223.52843731973257</v>
      </c>
      <c r="SG11">
        <v>-234.55060654305021</v>
      </c>
    </row>
    <row r="12" spans="1:501" x14ac:dyDescent="0.2">
      <c r="A12" s="1" t="s">
        <v>62</v>
      </c>
      <c r="B12">
        <v>-1.1838244219624166</v>
      </c>
      <c r="C12">
        <v>-1.054609348354191</v>
      </c>
      <c r="D12">
        <v>-0.74441552928094978</v>
      </c>
      <c r="E12">
        <v>-0.90617881391990807</v>
      </c>
      <c r="F12">
        <v>-1.4653252664399226</v>
      </c>
      <c r="G12">
        <v>-0.85550312368139103</v>
      </c>
      <c r="H12">
        <v>-1.4709744645638914</v>
      </c>
      <c r="I12">
        <v>-0.9533600191237106</v>
      </c>
      <c r="J12">
        <v>-0.70317986138401523</v>
      </c>
      <c r="K12">
        <v>-1.0021679386271174</v>
      </c>
      <c r="L12">
        <v>-1.3325342895916172</v>
      </c>
      <c r="M12">
        <v>-1.0288793132981766</v>
      </c>
      <c r="N12">
        <v>-0.93195527389786292</v>
      </c>
      <c r="O12">
        <v>-1.1947141023561834</v>
      </c>
      <c r="P12">
        <v>-0.85857936263590418</v>
      </c>
      <c r="Q12">
        <v>-1.4069286505022802</v>
      </c>
      <c r="R12">
        <v>-1.2098022125530647</v>
      </c>
      <c r="S12">
        <v>-1.1618011242221158</v>
      </c>
      <c r="T12">
        <v>-0.81254389695370222</v>
      </c>
      <c r="U12">
        <v>-1.2323432667546648</v>
      </c>
      <c r="V12">
        <v>-1.1506691191632079</v>
      </c>
      <c r="W12">
        <v>-1.0111536111241257</v>
      </c>
      <c r="X12">
        <v>-0.51683736294510751</v>
      </c>
      <c r="Y12">
        <v>-1.2229329701705183</v>
      </c>
      <c r="Z12">
        <v>-1.0089391944613695</v>
      </c>
      <c r="AA12">
        <v>-0.69181757388501453</v>
      </c>
      <c r="AB12">
        <v>-0.76805670901099532</v>
      </c>
      <c r="AC12">
        <v>-1.3701547021998977</v>
      </c>
      <c r="AD12">
        <v>-1.0998859695945313</v>
      </c>
      <c r="AE12">
        <v>-0.9760341901145253</v>
      </c>
      <c r="AF12">
        <v>-0.60371428039249864</v>
      </c>
      <c r="AG12">
        <v>-1.7079835842287459</v>
      </c>
      <c r="AH12">
        <v>-0.75956013297253833</v>
      </c>
      <c r="AI12">
        <v>-1.106869227849252</v>
      </c>
      <c r="AJ12">
        <v>-0.95738102272421344</v>
      </c>
      <c r="AK12">
        <v>-0.96389475747383457</v>
      </c>
      <c r="AL12">
        <v>-1.2433938145143166</v>
      </c>
      <c r="AM12">
        <v>-1.2910056154957523</v>
      </c>
      <c r="AN12">
        <v>-0.72734926084685725</v>
      </c>
      <c r="AO12">
        <v>-0.86604195845924181</v>
      </c>
      <c r="AP12">
        <v>-0.78333500381573984</v>
      </c>
      <c r="AQ12">
        <v>-1.1513978009255403</v>
      </c>
      <c r="AR12">
        <v>-1.6642432950784638</v>
      </c>
      <c r="AS12">
        <v>-1.3717754959046466</v>
      </c>
      <c r="AT12">
        <v>-1.2544988330292881</v>
      </c>
      <c r="AU12">
        <v>-1.5193912270652774</v>
      </c>
      <c r="AV12">
        <v>-1.4052810361293027</v>
      </c>
      <c r="AW12">
        <v>-1.1354964863543984</v>
      </c>
      <c r="AX12">
        <v>-1.2233590212701948</v>
      </c>
      <c r="AY12">
        <v>-1.28984939806233</v>
      </c>
      <c r="AZ12">
        <v>-4.9642864263144766</v>
      </c>
      <c r="BA12">
        <v>-4.8398235729820165</v>
      </c>
      <c r="BB12">
        <v>-4.9439267112707839</v>
      </c>
      <c r="BC12">
        <v>-5.0944443236105137</v>
      </c>
      <c r="BD12">
        <v>-4.6660323666858652</v>
      </c>
      <c r="BE12">
        <v>-4.8533520867498972</v>
      </c>
      <c r="BF12">
        <v>-5.2023641110610548</v>
      </c>
      <c r="BG12">
        <v>-5.2492555185654837</v>
      </c>
      <c r="BH12">
        <v>-4.8679744158540714</v>
      </c>
      <c r="BI12">
        <v>-4.7375587667969974</v>
      </c>
      <c r="BJ12">
        <v>-5.0223062232110927</v>
      </c>
      <c r="BK12">
        <v>-4.4795112140708859</v>
      </c>
      <c r="BL12">
        <v>-4.9387412689588892</v>
      </c>
      <c r="BM12">
        <v>-4.8209749607698882</v>
      </c>
      <c r="BN12">
        <v>-4.6521045275182296</v>
      </c>
      <c r="BO12">
        <v>-4.8124385798154066</v>
      </c>
      <c r="BP12">
        <v>-4.9260574652878688</v>
      </c>
      <c r="BQ12">
        <v>-5.128522844851009</v>
      </c>
      <c r="BR12">
        <v>-3.8997981229953531</v>
      </c>
      <c r="BS12">
        <v>-5.0467100741693329</v>
      </c>
      <c r="BT12">
        <v>-4.1892291223262781</v>
      </c>
      <c r="BU12">
        <v>-4.6889195065483058</v>
      </c>
      <c r="BV12">
        <v>-4.5854275848147275</v>
      </c>
      <c r="BW12">
        <v>-4.7794910218294575</v>
      </c>
      <c r="BX12">
        <v>-4.4147276565984974</v>
      </c>
      <c r="BY12">
        <v>-5.3015450683881831</v>
      </c>
      <c r="BZ12">
        <v>-4.9693188167593476</v>
      </c>
      <c r="CA12">
        <v>-5.133481302165471</v>
      </c>
      <c r="CB12">
        <v>-4.9338631122327818</v>
      </c>
      <c r="CC12">
        <v>-4.5358813169685313</v>
      </c>
      <c r="CD12">
        <v>-4.3257063669089817</v>
      </c>
      <c r="CE12">
        <v>-5.0272312625120925</v>
      </c>
      <c r="CF12">
        <v>-4.6371885948348321</v>
      </c>
      <c r="CG12">
        <v>-4.767498202983699</v>
      </c>
      <c r="CH12">
        <v>-5.0528585719523527</v>
      </c>
      <c r="CI12">
        <v>-4.9724184805086544</v>
      </c>
      <c r="CJ12">
        <v>-4.7404756267742698</v>
      </c>
      <c r="CK12">
        <v>-4.3003489937041159</v>
      </c>
      <c r="CL12">
        <v>-4.8683387543576018</v>
      </c>
      <c r="CM12">
        <v>-4.7593504516596994</v>
      </c>
      <c r="CN12">
        <v>-5.4052090303734524</v>
      </c>
      <c r="CO12">
        <v>-4.7776860374289676</v>
      </c>
      <c r="CP12">
        <v>-4.8501769709553422</v>
      </c>
      <c r="CQ12">
        <v>-4.7857069595447079</v>
      </c>
      <c r="CR12">
        <v>-4.6973607317569694</v>
      </c>
      <c r="CS12">
        <v>-5.0681828007488292</v>
      </c>
      <c r="CT12">
        <v>-4.7557679600180194</v>
      </c>
      <c r="CU12">
        <v>-5.0214355289246839</v>
      </c>
      <c r="CV12">
        <v>-5.2872075604957871</v>
      </c>
      <c r="CW12">
        <v>-4.8758918088608958</v>
      </c>
      <c r="CX12">
        <v>-5.0807522020507534</v>
      </c>
      <c r="CY12">
        <v>-4.5675314234776963</v>
      </c>
      <c r="CZ12">
        <v>-5.2592498743080007</v>
      </c>
      <c r="DA12">
        <v>-5.0074288266410321</v>
      </c>
      <c r="DB12">
        <v>-4.8992291350315078</v>
      </c>
      <c r="DC12">
        <v>-4.4590841499818019</v>
      </c>
      <c r="DD12">
        <v>-4.5366535863597441</v>
      </c>
      <c r="DE12">
        <v>-4.7020406685078058</v>
      </c>
      <c r="DF12">
        <v>-4.6333365107512527</v>
      </c>
      <c r="DG12">
        <v>-4.8129095204065031</v>
      </c>
      <c r="DH12">
        <v>-4.2749509227410378</v>
      </c>
      <c r="DI12">
        <v>-4.2434795020378715</v>
      </c>
      <c r="DJ12">
        <v>-4.773925565289165</v>
      </c>
      <c r="DK12">
        <v>-4.9205513357639248</v>
      </c>
      <c r="DL12">
        <v>-4.8013089891043563</v>
      </c>
      <c r="DM12">
        <v>-5.4189547816699282</v>
      </c>
      <c r="DN12">
        <v>-4.783998715932043</v>
      </c>
      <c r="DO12">
        <v>-5.104871064519731</v>
      </c>
      <c r="DP12">
        <v>-5.0543518288624441</v>
      </c>
      <c r="DQ12">
        <v>-5.0350317571167515</v>
      </c>
      <c r="DR12">
        <v>-5.2658892309546346</v>
      </c>
      <c r="DS12">
        <v>-5.1851945339138439</v>
      </c>
      <c r="DT12">
        <v>-4.7727038562275936</v>
      </c>
      <c r="DU12">
        <v>-5.0294977596617549</v>
      </c>
      <c r="DV12">
        <v>-4.9672037736957932</v>
      </c>
      <c r="DW12">
        <v>-4.5038260279733251</v>
      </c>
      <c r="DX12">
        <v>-4.6656152587101758</v>
      </c>
      <c r="DY12">
        <v>-4.3956367323507237</v>
      </c>
      <c r="DZ12">
        <v>-4.9133709788178912</v>
      </c>
      <c r="EA12">
        <v>-4.8689358183843439</v>
      </c>
      <c r="EB12">
        <v>-4.0606104127320144</v>
      </c>
      <c r="EC12">
        <v>-4.8373525249550369</v>
      </c>
      <c r="ED12">
        <v>-4.9650748029061305</v>
      </c>
      <c r="EE12">
        <v>-5.0134501587338534</v>
      </c>
      <c r="EF12">
        <v>-4.9459898409407081</v>
      </c>
      <c r="EG12">
        <v>-4.6287463093464041</v>
      </c>
      <c r="EH12">
        <v>-5.0061958891099358</v>
      </c>
      <c r="EI12">
        <v>-4.8436293100394181</v>
      </c>
      <c r="EJ12">
        <v>-5.0842863795479332</v>
      </c>
      <c r="EK12">
        <v>-5.1580459299125501</v>
      </c>
      <c r="EL12">
        <v>-4.9406533781421516</v>
      </c>
      <c r="EM12">
        <v>-4.6401481751340867</v>
      </c>
      <c r="EN12">
        <v>-4.9953592820297281</v>
      </c>
      <c r="EO12">
        <v>-5.3137092222098055</v>
      </c>
      <c r="EP12">
        <v>-5.0952512512781247</v>
      </c>
      <c r="EQ12">
        <v>-5.0414151951257402</v>
      </c>
      <c r="ER12">
        <v>-5.2093141602101234</v>
      </c>
      <c r="ES12">
        <v>-5.0181294141833774</v>
      </c>
      <c r="ET12">
        <v>-5.2459662036911539</v>
      </c>
      <c r="EU12">
        <v>-4.6930608536185581</v>
      </c>
      <c r="EV12">
        <v>-5.056557685096255</v>
      </c>
      <c r="EW12">
        <v>-4.4504439214094198</v>
      </c>
      <c r="EX12">
        <v>-5.2623001718138944</v>
      </c>
      <c r="EY12">
        <v>-4.8025391674269926</v>
      </c>
      <c r="EZ12">
        <v>-4.414311683199923</v>
      </c>
      <c r="FA12">
        <v>-4.5521828993327809</v>
      </c>
      <c r="FB12">
        <v>-4.7105060773377332</v>
      </c>
      <c r="FC12">
        <v>-4.7735643740540041</v>
      </c>
      <c r="FD12">
        <v>-4.9048943027309377</v>
      </c>
      <c r="FE12">
        <v>-4.6776415209046647</v>
      </c>
      <c r="FF12">
        <v>-4.423105866991115</v>
      </c>
      <c r="FG12">
        <v>-4.3030763420026013</v>
      </c>
      <c r="FH12">
        <v>-4.6843134367649633</v>
      </c>
      <c r="FI12">
        <v>-4.3005490355740754</v>
      </c>
      <c r="FJ12">
        <v>-5.0308991356757176</v>
      </c>
      <c r="FK12">
        <v>-5.1033080795995751</v>
      </c>
      <c r="FL12">
        <v>-4.5194644262676924</v>
      </c>
      <c r="FM12">
        <v>-4.7351797852805646</v>
      </c>
      <c r="FN12">
        <v>-5.2431990107693842</v>
      </c>
      <c r="FO12">
        <v>-4.9566543211545699</v>
      </c>
      <c r="FP12">
        <v>-5.1052111630031192</v>
      </c>
      <c r="FQ12">
        <v>-5.3991716409606383</v>
      </c>
      <c r="FR12">
        <v>-4.4609773127619654</v>
      </c>
      <c r="FS12">
        <v>-4.5206309876049886</v>
      </c>
      <c r="FT12">
        <v>-4.7029222998340039</v>
      </c>
      <c r="FU12">
        <v>-4.9142854543093648</v>
      </c>
      <c r="FV12">
        <v>-4.8241585870945087</v>
      </c>
      <c r="FW12">
        <v>-4.8190019166985572</v>
      </c>
      <c r="FX12">
        <v>-5.0640401383695917</v>
      </c>
      <c r="FY12">
        <v>-4.6565677078193062</v>
      </c>
      <c r="FZ12">
        <v>-4.8323145749591561</v>
      </c>
      <c r="GA12">
        <v>-5.1639523008670096</v>
      </c>
      <c r="GB12">
        <v>-5.1130582171999528</v>
      </c>
      <c r="GC12">
        <v>-4.9315768834884146</v>
      </c>
      <c r="GD12">
        <v>-4.653759898467527</v>
      </c>
      <c r="GE12">
        <v>-4.8656553331535548</v>
      </c>
      <c r="GF12">
        <v>-4.9418537992529394</v>
      </c>
      <c r="GG12">
        <v>-4.9651333919374245</v>
      </c>
      <c r="GH12">
        <v>-4.7549574472621927</v>
      </c>
      <c r="GI12">
        <v>-4.8781588526512785</v>
      </c>
      <c r="GJ12">
        <v>-4.8401094408956062</v>
      </c>
      <c r="GK12">
        <v>-4.8467312421083157</v>
      </c>
      <c r="GL12">
        <v>-4.5850541016245074</v>
      </c>
      <c r="GM12">
        <v>-4.4518087961594439</v>
      </c>
      <c r="GN12">
        <v>-4.4691907544005467</v>
      </c>
      <c r="GO12">
        <v>-4.5158320356953112</v>
      </c>
      <c r="GP12">
        <v>-4.8967098715800041</v>
      </c>
      <c r="GQ12">
        <v>-5.3393864471127728</v>
      </c>
      <c r="GR12">
        <v>-5.0888587747003626</v>
      </c>
      <c r="GS12">
        <v>-5.213409499357347</v>
      </c>
      <c r="GT12">
        <v>-4.9404685924181955</v>
      </c>
      <c r="GU12">
        <v>-4.7723612638099588</v>
      </c>
      <c r="GV12">
        <v>-4.8070844991364901</v>
      </c>
      <c r="GW12">
        <v>-5.0653531652956367</v>
      </c>
      <c r="GX12">
        <v>-4.3066141807150125</v>
      </c>
      <c r="GY12">
        <v>-4.8006759430433554</v>
      </c>
      <c r="GZ12">
        <v>-4.8716504204781756</v>
      </c>
      <c r="HA12">
        <v>-4.582879703354763</v>
      </c>
      <c r="HB12">
        <v>-4.4773271981831151</v>
      </c>
      <c r="HC12">
        <v>-4.9934560633636877</v>
      </c>
      <c r="HD12">
        <v>-5.1066062977325153</v>
      </c>
      <c r="HE12">
        <v>-4.3483952096768093</v>
      </c>
      <c r="HF12">
        <v>-4.8078292761780546</v>
      </c>
      <c r="HG12">
        <v>-4.7183247140292686</v>
      </c>
      <c r="HH12">
        <v>-5.4994028776280679</v>
      </c>
      <c r="HI12">
        <v>-4.5637727445773564</v>
      </c>
      <c r="HJ12">
        <v>-4.700434433118307</v>
      </c>
      <c r="HK12">
        <v>-4.9326550783156264</v>
      </c>
      <c r="HL12">
        <v>-4.4659016139662633</v>
      </c>
      <c r="HM12">
        <v>-5.3088850262273226</v>
      </c>
      <c r="HN12">
        <v>-4.840424949720493</v>
      </c>
      <c r="HO12">
        <v>-4.9959958781672213</v>
      </c>
      <c r="HP12">
        <v>-4.818567978487998</v>
      </c>
      <c r="HQ12">
        <v>-4.3309876988540026</v>
      </c>
      <c r="HR12">
        <v>-4.76157490084465</v>
      </c>
      <c r="HS12">
        <v>-5.0976264197326522</v>
      </c>
      <c r="HT12">
        <v>-4.6594593103009849</v>
      </c>
      <c r="HU12">
        <v>-5.1674127593293626</v>
      </c>
      <c r="HV12">
        <v>-4.7672998612025772</v>
      </c>
      <c r="HW12">
        <v>-4.3817487870228611</v>
      </c>
      <c r="HX12">
        <v>-4.8161645612814681</v>
      </c>
      <c r="HY12">
        <v>-4.7204472525835932</v>
      </c>
      <c r="HZ12">
        <v>-5.2231777022918422</v>
      </c>
      <c r="IA12">
        <v>-5.1308263446695008</v>
      </c>
      <c r="IB12">
        <v>-4.2098624439459371</v>
      </c>
      <c r="IC12">
        <v>-5.0895774661576674</v>
      </c>
      <c r="ID12">
        <v>-4.9262544871757541</v>
      </c>
      <c r="IE12">
        <v>-4.745086258615256</v>
      </c>
      <c r="IF12">
        <v>-4.6757491250717678</v>
      </c>
      <c r="IG12">
        <v>-5.0187802058111259</v>
      </c>
      <c r="IH12">
        <v>-5.1724709151963602</v>
      </c>
      <c r="II12">
        <v>-4.5500861137831485</v>
      </c>
      <c r="IJ12">
        <v>-4.648576289446023</v>
      </c>
      <c r="IK12">
        <v>-4.7227419918399391</v>
      </c>
      <c r="IL12">
        <v>-4.4032569165193465</v>
      </c>
      <c r="IM12">
        <v>-4.3914530264075076</v>
      </c>
      <c r="IN12">
        <v>-4.9092877131956598</v>
      </c>
      <c r="IO12">
        <v>-4.8380147801402309</v>
      </c>
      <c r="IP12">
        <v>-5.0138502843286048</v>
      </c>
      <c r="IQ12">
        <v>-4.5822218879581378</v>
      </c>
      <c r="IR12">
        <v>-0.80906114344924163</v>
      </c>
      <c r="IS12">
        <v>-1.144032287269102</v>
      </c>
      <c r="IT12">
        <v>-0.84294756931088344</v>
      </c>
      <c r="IU12">
        <v>-1.0678412874262015</v>
      </c>
      <c r="IV12">
        <v>-0.69732716179295906</v>
      </c>
      <c r="IW12">
        <v>-0.69636350577389194</v>
      </c>
      <c r="IX12">
        <v>-1.0330022919764019</v>
      </c>
      <c r="IY12">
        <v>-1.1801548087546472</v>
      </c>
      <c r="IZ12">
        <v>-1.0302945863627393</v>
      </c>
      <c r="JA12">
        <v>-1.3208917146118893</v>
      </c>
      <c r="JB12">
        <v>-1.0122634657334331</v>
      </c>
      <c r="JC12">
        <v>-0.62648619735604072</v>
      </c>
      <c r="JD12">
        <v>-0.89956131907665693</v>
      </c>
      <c r="JE12">
        <v>-0.83063530568449551</v>
      </c>
      <c r="JF12">
        <v>-1.1637994948660797</v>
      </c>
      <c r="JG12">
        <v>-1.048818784705233</v>
      </c>
      <c r="JH12">
        <v>-1.1693503695901732</v>
      </c>
      <c r="JI12">
        <v>-0.77285623232113565</v>
      </c>
      <c r="JJ12">
        <v>-0.84548604256825755</v>
      </c>
      <c r="JK12">
        <v>-1.2991283246175023</v>
      </c>
      <c r="JL12">
        <v>-0.98518349313188125</v>
      </c>
      <c r="JM12">
        <v>-1.399083827907635</v>
      </c>
      <c r="JN12">
        <v>-1.3373902398376671</v>
      </c>
      <c r="JO12">
        <v>-1.076579372331679</v>
      </c>
      <c r="JP12">
        <v>-1.2113172931353873</v>
      </c>
      <c r="JQ12">
        <v>-1.0699539462438175</v>
      </c>
      <c r="JR12">
        <v>-0.95377978447444889</v>
      </c>
      <c r="JS12">
        <v>-0.88013573781783094</v>
      </c>
      <c r="JT12">
        <v>-1.1911503625619062</v>
      </c>
      <c r="JU12">
        <v>-1.7260366058433547</v>
      </c>
      <c r="JV12">
        <v>-1.3638429547103676</v>
      </c>
      <c r="JW12">
        <v>-1.1524123477985171</v>
      </c>
      <c r="JX12">
        <v>-1.4486374398628392</v>
      </c>
      <c r="JY12">
        <v>-1.1973405728047801</v>
      </c>
      <c r="JZ12">
        <v>-1.0893498901588146</v>
      </c>
      <c r="KA12">
        <v>-1.1605578160480157</v>
      </c>
      <c r="KB12">
        <v>-0.89826961673013983</v>
      </c>
      <c r="KC12">
        <v>-1.1703871430395942</v>
      </c>
      <c r="KD12">
        <v>-1.3188570748920618</v>
      </c>
      <c r="KE12">
        <v>-1.5839782262662609</v>
      </c>
      <c r="KF12">
        <v>-1.2995007477478175</v>
      </c>
      <c r="KG12">
        <v>-1.2130526562153392</v>
      </c>
      <c r="KH12">
        <v>-1.8488138731200685</v>
      </c>
      <c r="KI12">
        <v>-1.6387323786864627</v>
      </c>
      <c r="KJ12">
        <v>-1.236499906913938</v>
      </c>
      <c r="KK12">
        <v>-1.4283215740053059</v>
      </c>
      <c r="KL12">
        <v>-1.3942625403193851</v>
      </c>
      <c r="KM12">
        <v>-1.6432090415962755</v>
      </c>
      <c r="KN12">
        <v>-1.2715565213247046</v>
      </c>
      <c r="KO12">
        <v>-4.7137989346607228</v>
      </c>
      <c r="KP12">
        <v>-4.8820392001204347</v>
      </c>
      <c r="KQ12">
        <v>-4.1638735935948539</v>
      </c>
      <c r="KR12">
        <v>-4.9550930534395903</v>
      </c>
      <c r="KS12">
        <v>-4.8386872099574205</v>
      </c>
      <c r="KT12">
        <v>-4.6015912402610013</v>
      </c>
      <c r="KU12">
        <v>-4.4604093466807448</v>
      </c>
      <c r="KV12">
        <v>-5.1750851522707961</v>
      </c>
      <c r="KW12">
        <v>-4.4982508666150025</v>
      </c>
      <c r="KX12">
        <v>-3.7035954392449781</v>
      </c>
      <c r="KY12">
        <v>-4.5853502751825488</v>
      </c>
      <c r="KZ12">
        <v>-4.5087404207338686</v>
      </c>
      <c r="LA12">
        <v>-4.523236584420836</v>
      </c>
      <c r="LB12">
        <v>-4.973795529305189</v>
      </c>
      <c r="LC12">
        <v>-5.1185766964443431</v>
      </c>
      <c r="LD12">
        <v>-4.6633153131874856</v>
      </c>
      <c r="LE12">
        <v>-4.5690916938796668</v>
      </c>
      <c r="LF12">
        <v>-4.8353687494642692</v>
      </c>
      <c r="LG12">
        <v>-4.6470823313570619</v>
      </c>
      <c r="LH12">
        <v>-4.6448950376281601</v>
      </c>
      <c r="LI12">
        <v>-4.1014551177424643</v>
      </c>
      <c r="LJ12">
        <v>-4.2358404874152136</v>
      </c>
      <c r="LK12">
        <v>-4.797406822707309</v>
      </c>
      <c r="LL12">
        <v>-4.5218983437486138</v>
      </c>
      <c r="LM12">
        <v>-4.3331016106424514</v>
      </c>
      <c r="LN12">
        <v>-4.8781438130419836</v>
      </c>
      <c r="LO12">
        <v>-4.8461654329641739</v>
      </c>
      <c r="LP12">
        <v>-4.2483225170050041</v>
      </c>
      <c r="LQ12">
        <v>-4.3188244376943636</v>
      </c>
      <c r="LR12">
        <v>-4.9043179300757487</v>
      </c>
      <c r="LS12">
        <v>-4.1807233908592991</v>
      </c>
      <c r="LT12">
        <v>-4.7366907836342911</v>
      </c>
      <c r="LU12">
        <v>-4.6166157729434012</v>
      </c>
      <c r="LV12">
        <v>-4.3467324965709828</v>
      </c>
      <c r="LW12">
        <v>-4.0743230489441835</v>
      </c>
      <c r="LX12">
        <v>-4.0879725710373407</v>
      </c>
      <c r="LY12">
        <v>-4.4193503000254459</v>
      </c>
      <c r="LZ12">
        <v>-4.5586346652287233</v>
      </c>
      <c r="MA12">
        <v>-4.8690761487772249</v>
      </c>
      <c r="MB12">
        <v>-4.5876502688316627</v>
      </c>
      <c r="MC12">
        <v>-4.4493012821527991</v>
      </c>
      <c r="MD12">
        <v>-5.2558011637154785</v>
      </c>
      <c r="ME12">
        <v>-4.5980221677603694</v>
      </c>
      <c r="MF12">
        <v>-4.0418933038019063</v>
      </c>
      <c r="MG12">
        <v>-4.1075008034377625</v>
      </c>
      <c r="MH12">
        <v>-4.7166407027096113</v>
      </c>
      <c r="MI12">
        <v>-4.28124506106262</v>
      </c>
      <c r="MJ12">
        <v>-4.0637197117801449</v>
      </c>
      <c r="MK12">
        <v>-4.112577211219957</v>
      </c>
      <c r="ML12">
        <v>-4.43076624697499</v>
      </c>
      <c r="MM12">
        <v>-5.0228930196844388</v>
      </c>
      <c r="MN12">
        <v>-4.6425034793260735</v>
      </c>
      <c r="MO12">
        <v>-4.2875253456354123</v>
      </c>
      <c r="MP12">
        <v>-4.2982881033469837</v>
      </c>
      <c r="MQ12">
        <v>-4.0055303661296513</v>
      </c>
      <c r="MR12">
        <v>-4.396736286321314</v>
      </c>
      <c r="MS12">
        <v>-4.5692273035545306</v>
      </c>
      <c r="MT12">
        <v>-5.0612988064249258</v>
      </c>
      <c r="MU12">
        <v>-5.0158548957196523</v>
      </c>
      <c r="MV12">
        <v>-4.6601304342717533</v>
      </c>
      <c r="MW12">
        <v>-4.0488754084962473</v>
      </c>
      <c r="MX12">
        <v>-4.7984296764049894</v>
      </c>
      <c r="MY12">
        <v>-4.4740584482176615</v>
      </c>
      <c r="MZ12">
        <v>-4.7996513323984935</v>
      </c>
      <c r="NA12">
        <v>-4.4819055894981581</v>
      </c>
      <c r="NB12">
        <v>-4.7530873220232053</v>
      </c>
      <c r="NC12">
        <v>-4.8992498797914159</v>
      </c>
      <c r="ND12">
        <v>-4.3707816234220154</v>
      </c>
      <c r="NE12">
        <v>-4.6292395052367006</v>
      </c>
      <c r="NF12">
        <v>-4.7319693729571455</v>
      </c>
      <c r="NG12">
        <v>-4.3846430296252024</v>
      </c>
      <c r="NH12">
        <v>-4.1858016613014009</v>
      </c>
      <c r="NI12">
        <v>-4.5706913810277605</v>
      </c>
      <c r="NJ12">
        <v>-4.3857615078798879</v>
      </c>
      <c r="NK12">
        <v>-4.8418270568627406</v>
      </c>
      <c r="NL12">
        <v>-4.3602879773155685</v>
      </c>
      <c r="NM12">
        <v>-4.2306288135890213</v>
      </c>
      <c r="NN12">
        <v>-4.2183182251650635</v>
      </c>
      <c r="NO12">
        <v>-4.3852608699017956</v>
      </c>
      <c r="NP12">
        <v>-4.5674644172108323</v>
      </c>
      <c r="NQ12">
        <v>-4.5036988317485971</v>
      </c>
      <c r="NR12">
        <v>-4.2162188535810436</v>
      </c>
      <c r="NS12">
        <v>-4.6886265696279601</v>
      </c>
      <c r="NT12">
        <v>-4.72498411483312</v>
      </c>
      <c r="NU12">
        <v>-4.4912545050541794</v>
      </c>
      <c r="NV12">
        <v>-4.4339862742237415</v>
      </c>
      <c r="NW12">
        <v>-5.0937736396701965</v>
      </c>
      <c r="NX12">
        <v>-4.9071475577614372</v>
      </c>
      <c r="NY12">
        <v>-4.3106649171996345</v>
      </c>
      <c r="NZ12">
        <v>-4.6067902858827985</v>
      </c>
      <c r="OA12">
        <v>-4.52462492425704</v>
      </c>
      <c r="OB12">
        <v>-4.4290793078167852</v>
      </c>
      <c r="OC12">
        <v>-4.4393089475433811</v>
      </c>
      <c r="OD12">
        <v>-4.2496926867325655</v>
      </c>
      <c r="OE12">
        <v>-5.1039536582507985</v>
      </c>
      <c r="OF12">
        <v>-4.2853124933771554</v>
      </c>
      <c r="OG12">
        <v>-4.8914289194361587</v>
      </c>
      <c r="OH12">
        <v>-3.8045860378792504</v>
      </c>
      <c r="OI12">
        <v>-3.9753382446801773</v>
      </c>
      <c r="OJ12">
        <v>-4.4523996410093147</v>
      </c>
      <c r="OK12">
        <v>-4.491226976099405</v>
      </c>
      <c r="OL12">
        <v>-4.2648281261132617</v>
      </c>
      <c r="OM12">
        <v>-4.4401172373273923</v>
      </c>
      <c r="ON12">
        <v>-4.4522657284393254</v>
      </c>
      <c r="OO12">
        <v>-4.5314311327535037</v>
      </c>
      <c r="OP12">
        <v>-4.0997343046239401</v>
      </c>
      <c r="OQ12">
        <v>-4.131068303707913</v>
      </c>
      <c r="OR12">
        <v>-4.7742277129845512</v>
      </c>
      <c r="OS12">
        <v>-3.9472005256053997</v>
      </c>
      <c r="OT12">
        <v>-4.5883232767227469</v>
      </c>
      <c r="OU12">
        <v>-4.6034942141770792</v>
      </c>
      <c r="OV12">
        <v>-4.5513956336603805</v>
      </c>
      <c r="OW12">
        <v>-4.1261803811609816</v>
      </c>
      <c r="OX12">
        <v>-4.1615321772048084</v>
      </c>
      <c r="OY12">
        <v>-4.6561007908794991</v>
      </c>
      <c r="OZ12">
        <v>-3.9548467620061913</v>
      </c>
      <c r="PA12">
        <v>-5.1572584644991757</v>
      </c>
      <c r="PB12">
        <v>-4.887399059715694</v>
      </c>
      <c r="PC12">
        <v>-4.7350277521803896</v>
      </c>
      <c r="PD12">
        <v>-4.5581636457926678</v>
      </c>
      <c r="PE12">
        <v>-4.1497944692589606</v>
      </c>
      <c r="PF12">
        <v>-4.3871119582353693</v>
      </c>
      <c r="PG12">
        <v>-4.0379859022341549</v>
      </c>
      <c r="PH12">
        <v>-4.8651111974991998</v>
      </c>
      <c r="PI12">
        <v>-4.7383027427171314</v>
      </c>
      <c r="PJ12">
        <v>-4.6343070879370352</v>
      </c>
      <c r="PK12">
        <v>-4.6909062842461324</v>
      </c>
      <c r="PL12">
        <v>-4.85687388732876</v>
      </c>
      <c r="PM12">
        <v>-4.700507654289229</v>
      </c>
      <c r="PN12">
        <v>-4.5936014182617448</v>
      </c>
      <c r="PO12">
        <v>-4.4587837738256901</v>
      </c>
      <c r="PP12">
        <v>-4.5598794167972123</v>
      </c>
      <c r="PQ12">
        <v>-4.8893350973819594</v>
      </c>
      <c r="PR12">
        <v>-4.7308673506895467</v>
      </c>
      <c r="PS12">
        <v>-4.454595603712594</v>
      </c>
      <c r="PT12">
        <v>-4.2470932449437733</v>
      </c>
      <c r="PU12">
        <v>-4.0218658997192698</v>
      </c>
      <c r="PV12">
        <v>-4.7901968856442565</v>
      </c>
      <c r="PW12">
        <v>-4.5472240677969431</v>
      </c>
      <c r="PX12">
        <v>-4.6854766689989376</v>
      </c>
      <c r="PY12">
        <v>-4.2790595167264058</v>
      </c>
      <c r="PZ12">
        <v>-4.1581537604692258</v>
      </c>
      <c r="QA12">
        <v>-4.5442945202236054</v>
      </c>
      <c r="QB12">
        <v>-4.3878862946138852</v>
      </c>
      <c r="QC12">
        <v>-4.1831903929796646</v>
      </c>
      <c r="QD12">
        <v>-4.4780908156415684</v>
      </c>
      <c r="QE12">
        <v>-4.0617772543898631</v>
      </c>
      <c r="QF12">
        <v>-4.3471533467088825</v>
      </c>
      <c r="QG12">
        <v>-4.6626178718861162</v>
      </c>
      <c r="QH12">
        <v>-4.4305768994973391</v>
      </c>
      <c r="QI12">
        <v>-4.1547018233391881</v>
      </c>
      <c r="QJ12">
        <v>-4.7503091707402341</v>
      </c>
      <c r="QK12">
        <v>-4.4680463017695153</v>
      </c>
      <c r="QL12">
        <v>-4.1916485904007743</v>
      </c>
      <c r="QM12">
        <v>-4.9013801947937985</v>
      </c>
      <c r="QN12">
        <v>-4.9441118775542741</v>
      </c>
      <c r="QO12">
        <v>-4.8991245298167527</v>
      </c>
      <c r="QP12">
        <v>-4.5845633792535985</v>
      </c>
      <c r="QQ12">
        <v>-4.7425767315008756</v>
      </c>
      <c r="QR12">
        <v>-4.4909741116974082</v>
      </c>
      <c r="QS12">
        <v>-4.812397060587859</v>
      </c>
      <c r="QT12">
        <v>-4.8201221659015232</v>
      </c>
      <c r="QU12">
        <v>-4.1490043325007449</v>
      </c>
      <c r="QV12">
        <v>-4.9128020763916567</v>
      </c>
      <c r="QW12">
        <v>-4.093460192059986</v>
      </c>
      <c r="QX12">
        <v>-4.3975795449481367</v>
      </c>
      <c r="QY12">
        <v>-4.2391554198990065</v>
      </c>
      <c r="QZ12">
        <v>-4.2599918378285793</v>
      </c>
      <c r="RA12">
        <v>-4.6157247467978344</v>
      </c>
      <c r="RB12">
        <v>-4.3729803556160824</v>
      </c>
      <c r="RC12">
        <v>-4.5240797426543793</v>
      </c>
      <c r="RD12">
        <v>-4.8910686757793904</v>
      </c>
      <c r="RE12">
        <v>-4.459808410712327</v>
      </c>
      <c r="RF12">
        <v>-4.7069404564335748</v>
      </c>
      <c r="RG12">
        <v>-4.487007003058018</v>
      </c>
      <c r="RH12">
        <v>-4.585688615378011</v>
      </c>
      <c r="RI12">
        <v>-4.1004998976741973</v>
      </c>
      <c r="RJ12">
        <v>-4.5644370611254352</v>
      </c>
      <c r="RK12">
        <v>-4.3580270171402056</v>
      </c>
      <c r="RL12">
        <v>-4.0376700570108461</v>
      </c>
      <c r="RM12">
        <v>-4.6314938624755264</v>
      </c>
      <c r="RN12">
        <v>-4.276790478882635</v>
      </c>
      <c r="RO12">
        <v>-4.4388450333139922</v>
      </c>
      <c r="RP12">
        <v>-3.9639905748115254</v>
      </c>
      <c r="RQ12">
        <v>-4.831015207334687</v>
      </c>
      <c r="RR12">
        <v>-4.0874047504741462</v>
      </c>
      <c r="RS12">
        <v>-4.6943866825059644</v>
      </c>
      <c r="RT12">
        <v>-4.3867245065468623</v>
      </c>
      <c r="RU12">
        <v>-4.4527147527673634</v>
      </c>
      <c r="RV12">
        <v>-4.8770988946801417</v>
      </c>
      <c r="RW12">
        <v>-4.2465169226975732</v>
      </c>
      <c r="RX12">
        <v>-3.7880033285124846</v>
      </c>
      <c r="RY12">
        <v>-4.3931736198022655</v>
      </c>
      <c r="RZ12">
        <v>-3.7709968951741395</v>
      </c>
      <c r="SA12">
        <v>-4.6615292665171673</v>
      </c>
      <c r="SB12">
        <v>-4.3476788331114946</v>
      </c>
      <c r="SC12">
        <v>-4.4012834397309213</v>
      </c>
      <c r="SD12">
        <v>-4.4312061882535936</v>
      </c>
      <c r="SE12">
        <v>-3.9926902401447322</v>
      </c>
      <c r="SF12">
        <v>-4.6265692393397266</v>
      </c>
      <c r="SG12">
        <v>-4.6010996758344014</v>
      </c>
    </row>
    <row r="13" spans="1:501" x14ac:dyDescent="0.2">
      <c r="A13" s="1" t="s">
        <v>63</v>
      </c>
      <c r="B13">
        <v>-15.656981912998901</v>
      </c>
      <c r="C13">
        <v>-13.805307774585913</v>
      </c>
      <c r="D13">
        <v>-11.775490683333032</v>
      </c>
      <c r="E13">
        <v>-13.663747060983155</v>
      </c>
      <c r="F13">
        <v>-18.137298845243237</v>
      </c>
      <c r="G13">
        <v>-11.264402784980319</v>
      </c>
      <c r="H13">
        <v>-18.113282093546047</v>
      </c>
      <c r="I13">
        <v>-12.96434328858814</v>
      </c>
      <c r="J13">
        <v>-9.8173402986593601</v>
      </c>
      <c r="K13">
        <v>-13.532401188562119</v>
      </c>
      <c r="L13">
        <v>-15.659944328863162</v>
      </c>
      <c r="M13">
        <v>-13.239527205351152</v>
      </c>
      <c r="N13">
        <v>-13.615119342743981</v>
      </c>
      <c r="O13">
        <v>-14.761056544092213</v>
      </c>
      <c r="P13">
        <v>-10.830278121530426</v>
      </c>
      <c r="Q13">
        <v>-17.714362881632638</v>
      </c>
      <c r="R13">
        <v>-15.490301985595863</v>
      </c>
      <c r="S13">
        <v>-13.823523647078787</v>
      </c>
      <c r="T13">
        <v>-10.988870261249019</v>
      </c>
      <c r="U13">
        <v>-16.251996144767105</v>
      </c>
      <c r="V13">
        <v>-14.635289013304657</v>
      </c>
      <c r="W13">
        <v>-13.247819725896704</v>
      </c>
      <c r="X13">
        <v>-10.529627280108713</v>
      </c>
      <c r="Y13">
        <v>-16.887332428977658</v>
      </c>
      <c r="Z13">
        <v>-12.649777535294561</v>
      </c>
      <c r="AA13">
        <v>-11.096542106110434</v>
      </c>
      <c r="AB13">
        <v>-12.323754397236854</v>
      </c>
      <c r="AC13">
        <v>-18.185536215209652</v>
      </c>
      <c r="AD13">
        <v>-13.481856871477646</v>
      </c>
      <c r="AE13">
        <v>-12.706485087610616</v>
      </c>
      <c r="AF13">
        <v>-9.8957483663082826</v>
      </c>
      <c r="AG13">
        <v>-20.196428808544454</v>
      </c>
      <c r="AH13">
        <v>-11.029069618773832</v>
      </c>
      <c r="AI13">
        <v>-13.659943998703028</v>
      </c>
      <c r="AJ13">
        <v>-13.438768926641984</v>
      </c>
      <c r="AK13">
        <v>-12.608319880236081</v>
      </c>
      <c r="AL13">
        <v>-16.923363593607036</v>
      </c>
      <c r="AM13">
        <v>-15.061713808151381</v>
      </c>
      <c r="AN13">
        <v>-10.256068610913502</v>
      </c>
      <c r="AO13">
        <v>-11.169310647256282</v>
      </c>
      <c r="AP13">
        <v>-12.009026238698397</v>
      </c>
      <c r="AQ13">
        <v>-14.069046556319364</v>
      </c>
      <c r="AR13">
        <v>-18.943999170206183</v>
      </c>
      <c r="AS13">
        <v>-16.038229905851296</v>
      </c>
      <c r="AT13">
        <v>-14.817093436430071</v>
      </c>
      <c r="AU13">
        <v>-16.243545786405406</v>
      </c>
      <c r="AV13">
        <v>-16.870147809839494</v>
      </c>
      <c r="AW13">
        <v>-13.711609446975814</v>
      </c>
      <c r="AX13">
        <v>-13.533317940193712</v>
      </c>
      <c r="AY13">
        <v>-16.913319823321928</v>
      </c>
      <c r="AZ13">
        <v>-40.179223509745015</v>
      </c>
      <c r="BA13">
        <v>-36.039146019165486</v>
      </c>
      <c r="BB13">
        <v>-36.72657120667597</v>
      </c>
      <c r="BC13">
        <v>-40.732201825594103</v>
      </c>
      <c r="BD13">
        <v>-36.453885989613184</v>
      </c>
      <c r="BE13">
        <v>-36.840171932348255</v>
      </c>
      <c r="BF13">
        <v>-39.410253369303547</v>
      </c>
      <c r="BG13">
        <v>-40.46004608242626</v>
      </c>
      <c r="BH13">
        <v>-37.172805058532987</v>
      </c>
      <c r="BI13">
        <v>-36.709973013170838</v>
      </c>
      <c r="BJ13">
        <v>-39.298636145221991</v>
      </c>
      <c r="BK13">
        <v>-36.752530959349258</v>
      </c>
      <c r="BL13">
        <v>-37.995091251059847</v>
      </c>
      <c r="BM13">
        <v>-38.457740284914536</v>
      </c>
      <c r="BN13">
        <v>-35.412288495345592</v>
      </c>
      <c r="BO13">
        <v>-38.731452387517152</v>
      </c>
      <c r="BP13">
        <v>-38.401671850560774</v>
      </c>
      <c r="BQ13">
        <v>-40.846141010289642</v>
      </c>
      <c r="BR13">
        <v>-29.331224019459739</v>
      </c>
      <c r="BS13">
        <v>-38.36996685655086</v>
      </c>
      <c r="BT13">
        <v>-31.074944739857528</v>
      </c>
      <c r="BU13">
        <v>-35.004656206939217</v>
      </c>
      <c r="BV13">
        <v>-35.203596346872473</v>
      </c>
      <c r="BW13">
        <v>-37.351162444299632</v>
      </c>
      <c r="BX13">
        <v>-35.262863029188679</v>
      </c>
      <c r="BY13">
        <v>-42.520975185018273</v>
      </c>
      <c r="BZ13">
        <v>-36.701385915149217</v>
      </c>
      <c r="CA13">
        <v>-39.190662901809787</v>
      </c>
      <c r="CB13">
        <v>-39.814539384774378</v>
      </c>
      <c r="CC13">
        <v>-33.0439062191478</v>
      </c>
      <c r="CD13">
        <v>-34.213037649895085</v>
      </c>
      <c r="CE13">
        <v>-39.808303833714234</v>
      </c>
      <c r="CF13">
        <v>-35.875043517597902</v>
      </c>
      <c r="CG13">
        <v>-37.625990251251153</v>
      </c>
      <c r="CH13">
        <v>-39.95491291171453</v>
      </c>
      <c r="CI13">
        <v>-39.921614580464222</v>
      </c>
      <c r="CJ13">
        <v>-37.156896394232348</v>
      </c>
      <c r="CK13">
        <v>-35.299779504036394</v>
      </c>
      <c r="CL13">
        <v>-37.464579313764318</v>
      </c>
      <c r="CM13">
        <v>-37.278417151455358</v>
      </c>
      <c r="CN13">
        <v>-42.944692388719858</v>
      </c>
      <c r="CO13">
        <v>-36.810526503845267</v>
      </c>
      <c r="CP13">
        <v>-37.703608971690869</v>
      </c>
      <c r="CQ13">
        <v>-38.187099523259917</v>
      </c>
      <c r="CR13">
        <v>-38.758469586472728</v>
      </c>
      <c r="CS13">
        <v>-40.79417578162969</v>
      </c>
      <c r="CT13">
        <v>-36.879573629974146</v>
      </c>
      <c r="CU13">
        <v>-41.200569590991137</v>
      </c>
      <c r="CV13">
        <v>-41.442322042872377</v>
      </c>
      <c r="CW13">
        <v>-38.808606346961085</v>
      </c>
      <c r="CX13">
        <v>-40.792193156124284</v>
      </c>
      <c r="CY13">
        <v>-34.520820858757645</v>
      </c>
      <c r="CZ13">
        <v>-42.643074927196665</v>
      </c>
      <c r="DA13">
        <v>-40.463162998280097</v>
      </c>
      <c r="DB13">
        <v>-38.868376854934837</v>
      </c>
      <c r="DC13">
        <v>-33.89208711580477</v>
      </c>
      <c r="DD13">
        <v>-34.27896445661446</v>
      </c>
      <c r="DE13">
        <v>-37.295751097266304</v>
      </c>
      <c r="DF13">
        <v>-36.752878027095989</v>
      </c>
      <c r="DG13">
        <v>-38.091584115595225</v>
      </c>
      <c r="DH13">
        <v>-33.750964304336804</v>
      </c>
      <c r="DI13">
        <v>-34.766356389403427</v>
      </c>
      <c r="DJ13">
        <v>-37.539608954881658</v>
      </c>
      <c r="DK13">
        <v>-37.83233825770634</v>
      </c>
      <c r="DL13">
        <v>-38.142427127846673</v>
      </c>
      <c r="DM13">
        <v>-43.160025291670053</v>
      </c>
      <c r="DN13">
        <v>-37.975482531998125</v>
      </c>
      <c r="DO13">
        <v>-40.707707320001617</v>
      </c>
      <c r="DP13">
        <v>-40.613793522863176</v>
      </c>
      <c r="DQ13">
        <v>-39.726307441567684</v>
      </c>
      <c r="DR13">
        <v>-41.864848297257964</v>
      </c>
      <c r="DS13">
        <v>-40.419740208712113</v>
      </c>
      <c r="DT13">
        <v>-37.289080489138229</v>
      </c>
      <c r="DU13">
        <v>-40.391728522709798</v>
      </c>
      <c r="DV13">
        <v>-39.865735918204365</v>
      </c>
      <c r="DW13">
        <v>-33.824307908210216</v>
      </c>
      <c r="DX13">
        <v>-36.890960592057638</v>
      </c>
      <c r="DY13">
        <v>-35.450509921658835</v>
      </c>
      <c r="DZ13">
        <v>-35.598008348897537</v>
      </c>
      <c r="EA13">
        <v>-37.375242936065405</v>
      </c>
      <c r="EB13">
        <v>-30.936559452944209</v>
      </c>
      <c r="EC13">
        <v>-37.774275452910786</v>
      </c>
      <c r="ED13">
        <v>-38.338803963820084</v>
      </c>
      <c r="EE13">
        <v>-37.900180355554966</v>
      </c>
      <c r="EF13">
        <v>-39.482354974451283</v>
      </c>
      <c r="EG13">
        <v>-37.872331192012126</v>
      </c>
      <c r="EH13">
        <v>-39.887168477099124</v>
      </c>
      <c r="EI13">
        <v>-38.674287279237092</v>
      </c>
      <c r="EJ13">
        <v>-38.655487496591832</v>
      </c>
      <c r="EK13">
        <v>-41.317587635074801</v>
      </c>
      <c r="EL13">
        <v>-36.776666725848685</v>
      </c>
      <c r="EM13">
        <v>-36.991403260825791</v>
      </c>
      <c r="EN13">
        <v>-39.692086521857817</v>
      </c>
      <c r="EO13">
        <v>-43.303695588529109</v>
      </c>
      <c r="EP13">
        <v>-40.478204540991356</v>
      </c>
      <c r="EQ13">
        <v>-41.650770168451743</v>
      </c>
      <c r="ER13">
        <v>-39.614080489895542</v>
      </c>
      <c r="ES13">
        <v>-39.470574128746136</v>
      </c>
      <c r="ET13">
        <v>-42.041725562654278</v>
      </c>
      <c r="EU13">
        <v>-37.489536419564416</v>
      </c>
      <c r="EV13">
        <v>-38.862522926185676</v>
      </c>
      <c r="EW13">
        <v>-34.097978617896189</v>
      </c>
      <c r="EX13">
        <v>-40.392560581055704</v>
      </c>
      <c r="EY13">
        <v>-37.484606065672665</v>
      </c>
      <c r="EZ13">
        <v>-34.774724373721199</v>
      </c>
      <c r="FA13">
        <v>-35.825675870270175</v>
      </c>
      <c r="FB13">
        <v>-36.045335086045299</v>
      </c>
      <c r="FC13">
        <v>-38.064916462843939</v>
      </c>
      <c r="FD13">
        <v>-38.423371842323576</v>
      </c>
      <c r="FE13">
        <v>-35.014680363010427</v>
      </c>
      <c r="FF13">
        <v>-34.095544217168509</v>
      </c>
      <c r="FG13">
        <v>-33.750773953587441</v>
      </c>
      <c r="FH13">
        <v>-34.73201560983108</v>
      </c>
      <c r="FI13">
        <v>-33.224272762693431</v>
      </c>
      <c r="FJ13">
        <v>-40.58362093498036</v>
      </c>
      <c r="FK13">
        <v>-37.7026881389518</v>
      </c>
      <c r="FL13">
        <v>-36.228620189543307</v>
      </c>
      <c r="FM13">
        <v>-36.376453255545243</v>
      </c>
      <c r="FN13">
        <v>-41.547266100742547</v>
      </c>
      <c r="FO13">
        <v>-36.660171996885168</v>
      </c>
      <c r="FP13">
        <v>-38.331965970557377</v>
      </c>
      <c r="FQ13">
        <v>-43.48509833671821</v>
      </c>
      <c r="FR13">
        <v>-35.619906812734285</v>
      </c>
      <c r="FS13">
        <v>-34.445141304853252</v>
      </c>
      <c r="FT13">
        <v>-35.649058995510813</v>
      </c>
      <c r="FU13">
        <v>-39.686258991864008</v>
      </c>
      <c r="FV13">
        <v>-37.462109524753089</v>
      </c>
      <c r="FW13">
        <v>-39.361475833819583</v>
      </c>
      <c r="FX13">
        <v>-38.531589859077769</v>
      </c>
      <c r="FY13">
        <v>-37.471346675099795</v>
      </c>
      <c r="FZ13">
        <v>-35.708958480111107</v>
      </c>
      <c r="GA13">
        <v>-41.480909441564052</v>
      </c>
      <c r="GB13">
        <v>-38.975997678919242</v>
      </c>
      <c r="GC13">
        <v>-39.509068112994356</v>
      </c>
      <c r="GD13">
        <v>-36.235282376784539</v>
      </c>
      <c r="GE13">
        <v>-38.286668363211646</v>
      </c>
      <c r="GF13">
        <v>-38.771776181692758</v>
      </c>
      <c r="GG13">
        <v>-37.621722215700089</v>
      </c>
      <c r="GH13">
        <v>-37.636646987187333</v>
      </c>
      <c r="GI13">
        <v>-37.155032324433932</v>
      </c>
      <c r="GJ13">
        <v>-39.559089262735853</v>
      </c>
      <c r="GK13">
        <v>-36.813693210706248</v>
      </c>
      <c r="GL13">
        <v>-35.926600884729027</v>
      </c>
      <c r="GM13">
        <v>-33.975016137551961</v>
      </c>
      <c r="GN13">
        <v>-36.728296909349183</v>
      </c>
      <c r="GO13">
        <v>-35.311943663844261</v>
      </c>
      <c r="GP13">
        <v>-37.296047224751646</v>
      </c>
      <c r="GQ13">
        <v>-39.327054700417591</v>
      </c>
      <c r="GR13">
        <v>-39.811300222340407</v>
      </c>
      <c r="GS13">
        <v>-41.318591303342401</v>
      </c>
      <c r="GT13">
        <v>-38.246902986190634</v>
      </c>
      <c r="GU13">
        <v>-37.466244082695312</v>
      </c>
      <c r="GV13">
        <v>-37.931018955805428</v>
      </c>
      <c r="GW13">
        <v>-38.647002894753996</v>
      </c>
      <c r="GX13">
        <v>-35.303060227257987</v>
      </c>
      <c r="GY13">
        <v>-35.547921318297227</v>
      </c>
      <c r="GZ13">
        <v>-37.228736831619329</v>
      </c>
      <c r="HA13">
        <v>-36.516293207826749</v>
      </c>
      <c r="HB13">
        <v>-35.638533816309518</v>
      </c>
      <c r="HC13">
        <v>-40.020328444466145</v>
      </c>
      <c r="HD13">
        <v>-40.446491931236181</v>
      </c>
      <c r="HE13">
        <v>-35.418580360039869</v>
      </c>
      <c r="HF13">
        <v>-37.829062042218425</v>
      </c>
      <c r="HG13">
        <v>-35.876293412589121</v>
      </c>
      <c r="HH13">
        <v>-43.530051276188232</v>
      </c>
      <c r="HI13">
        <v>-36.927269687209304</v>
      </c>
      <c r="HJ13">
        <v>-37.859384004901585</v>
      </c>
      <c r="HK13">
        <v>-37.386774015136467</v>
      </c>
      <c r="HL13">
        <v>-34.441765147357415</v>
      </c>
      <c r="HM13">
        <v>-41.350474741886131</v>
      </c>
      <c r="HN13">
        <v>-38.021692255492695</v>
      </c>
      <c r="HO13">
        <v>-37.467170902015852</v>
      </c>
      <c r="HP13">
        <v>-38.104481009199418</v>
      </c>
      <c r="HQ13">
        <v>-32.805313447756333</v>
      </c>
      <c r="HR13">
        <v>-37.917507137136937</v>
      </c>
      <c r="HS13">
        <v>-39.186875539638493</v>
      </c>
      <c r="HT13">
        <v>-37.665500437769083</v>
      </c>
      <c r="HU13">
        <v>-40.687492140395051</v>
      </c>
      <c r="HV13">
        <v>-37.986473182417683</v>
      </c>
      <c r="HW13">
        <v>-34.138858352245421</v>
      </c>
      <c r="HX13">
        <v>-37.086628234921164</v>
      </c>
      <c r="HY13">
        <v>-37.763561555809673</v>
      </c>
      <c r="HZ13">
        <v>-41.94999195401212</v>
      </c>
      <c r="IA13">
        <v>-39.673342683982895</v>
      </c>
      <c r="IB13">
        <v>-32.895412061254206</v>
      </c>
      <c r="IC13">
        <v>-40.516681382404755</v>
      </c>
      <c r="ID13">
        <v>-36.870819478038896</v>
      </c>
      <c r="IE13">
        <v>-38.143131369504403</v>
      </c>
      <c r="IF13">
        <v>-38.07668998889315</v>
      </c>
      <c r="IG13">
        <v>-38.561935613733937</v>
      </c>
      <c r="IH13">
        <v>-41.093471739733701</v>
      </c>
      <c r="II13">
        <v>-35.980911447374979</v>
      </c>
      <c r="IJ13">
        <v>-37.558634824392755</v>
      </c>
      <c r="IK13">
        <v>-35.865459695300245</v>
      </c>
      <c r="IL13">
        <v>-33.073988057830405</v>
      </c>
      <c r="IM13">
        <v>-33.918321778540701</v>
      </c>
      <c r="IN13">
        <v>-38.707497105660309</v>
      </c>
      <c r="IO13">
        <v>-37.66095722425132</v>
      </c>
      <c r="IP13">
        <v>-38.45611092772009</v>
      </c>
      <c r="IQ13">
        <v>-37.417720834487199</v>
      </c>
      <c r="IR13">
        <v>-12.232215482946543</v>
      </c>
      <c r="IS13">
        <v>-14.839987630687801</v>
      </c>
      <c r="IT13">
        <v>-11.885728915521497</v>
      </c>
      <c r="IU13">
        <v>-14.471920242147263</v>
      </c>
      <c r="IV13">
        <v>-10.736072729696588</v>
      </c>
      <c r="IW13">
        <v>-11.4745831885825</v>
      </c>
      <c r="IX13">
        <v>-11.90862166291646</v>
      </c>
      <c r="IY13">
        <v>-12.886174270830168</v>
      </c>
      <c r="IZ13">
        <v>-13.808216675862354</v>
      </c>
      <c r="JA13">
        <v>-16.395154593751016</v>
      </c>
      <c r="JB13">
        <v>-12.791394053540301</v>
      </c>
      <c r="JC13">
        <v>-9.2629312776616644</v>
      </c>
      <c r="JD13">
        <v>-13.561333987978486</v>
      </c>
      <c r="JE13">
        <v>-13.271427407723479</v>
      </c>
      <c r="JF13">
        <v>-14.578026344373228</v>
      </c>
      <c r="JG13">
        <v>-13.986067968425232</v>
      </c>
      <c r="JH13">
        <v>-13.216794311575057</v>
      </c>
      <c r="JI13">
        <v>-11.575590992621926</v>
      </c>
      <c r="JJ13">
        <v>-11.578566574466322</v>
      </c>
      <c r="JK13">
        <v>-16.963459310102394</v>
      </c>
      <c r="JL13">
        <v>-11.933293425755181</v>
      </c>
      <c r="JM13">
        <v>-17.702280548874057</v>
      </c>
      <c r="JN13">
        <v>-16.630776319383841</v>
      </c>
      <c r="JO13">
        <v>-15.295597480125537</v>
      </c>
      <c r="JP13">
        <v>-15.204040835934507</v>
      </c>
      <c r="JQ13">
        <v>-13.188713816878391</v>
      </c>
      <c r="JR13">
        <v>-14.463598326159911</v>
      </c>
      <c r="JS13">
        <v>-12.335480548281936</v>
      </c>
      <c r="JT13">
        <v>-13.15184711487575</v>
      </c>
      <c r="JU13">
        <v>-19.583087388199061</v>
      </c>
      <c r="JV13">
        <v>-16.107242515255393</v>
      </c>
      <c r="JW13">
        <v>-13.706750188430419</v>
      </c>
      <c r="JX13">
        <v>-16.520995326484297</v>
      </c>
      <c r="JY13">
        <v>-15.446210424179185</v>
      </c>
      <c r="JZ13">
        <v>-14.833740361862084</v>
      </c>
      <c r="KA13">
        <v>-14.624623185271986</v>
      </c>
      <c r="KB13">
        <v>-11.418018246518272</v>
      </c>
      <c r="KC13">
        <v>-16.71342083272387</v>
      </c>
      <c r="KD13">
        <v>-14.991121154599227</v>
      </c>
      <c r="KE13">
        <v>-19.148341051226083</v>
      </c>
      <c r="KF13">
        <v>-13.986175667361778</v>
      </c>
      <c r="KG13">
        <v>-13.956676648074335</v>
      </c>
      <c r="KH13">
        <v>-20.555314877072107</v>
      </c>
      <c r="KI13">
        <v>-19.087079607607222</v>
      </c>
      <c r="KJ13">
        <v>-15.519092108760617</v>
      </c>
      <c r="KK13">
        <v>-17.699752730172179</v>
      </c>
      <c r="KL13">
        <v>-15.776505791841458</v>
      </c>
      <c r="KM13">
        <v>-19.13067238120837</v>
      </c>
      <c r="KN13">
        <v>-15.632544927242151</v>
      </c>
      <c r="KO13">
        <v>-38.717493730979243</v>
      </c>
      <c r="KP13">
        <v>-37.470731699169193</v>
      </c>
      <c r="KQ13">
        <v>-33.888309123143529</v>
      </c>
      <c r="KR13">
        <v>-39.810695748501104</v>
      </c>
      <c r="KS13">
        <v>-39.49027783704517</v>
      </c>
      <c r="KT13">
        <v>-36.746634345462013</v>
      </c>
      <c r="KU13">
        <v>-37.270176486858219</v>
      </c>
      <c r="KV13">
        <v>-42.949606418848788</v>
      </c>
      <c r="KW13">
        <v>-35.885834876750266</v>
      </c>
      <c r="KX13">
        <v>-30.062295679170944</v>
      </c>
      <c r="KY13">
        <v>-38.879985203574819</v>
      </c>
      <c r="KZ13">
        <v>-37.633017381718616</v>
      </c>
      <c r="LA13">
        <v>-36.696878164002101</v>
      </c>
      <c r="LB13">
        <v>-39.029575203056339</v>
      </c>
      <c r="LC13">
        <v>-40.954381467841529</v>
      </c>
      <c r="LD13">
        <v>-38.818279856511197</v>
      </c>
      <c r="LE13">
        <v>-37.899367682493136</v>
      </c>
      <c r="LF13">
        <v>-38.191849075804157</v>
      </c>
      <c r="LG13">
        <v>-38.762093719057987</v>
      </c>
      <c r="LH13">
        <v>-38.866717796090967</v>
      </c>
      <c r="LI13">
        <v>-35.178328642741917</v>
      </c>
      <c r="LJ13">
        <v>-36.265423333159504</v>
      </c>
      <c r="LK13">
        <v>-41.347734912328917</v>
      </c>
      <c r="LL13">
        <v>-35.925126005273626</v>
      </c>
      <c r="LM13">
        <v>-36.747451852301339</v>
      </c>
      <c r="LN13">
        <v>-37.657265451124772</v>
      </c>
      <c r="LO13">
        <v>-39.443790350417146</v>
      </c>
      <c r="LP13">
        <v>-36.155520120623152</v>
      </c>
      <c r="LQ13">
        <v>-37.632880224738017</v>
      </c>
      <c r="LR13">
        <v>-40.671848707065749</v>
      </c>
      <c r="LS13">
        <v>-34.317520134614313</v>
      </c>
      <c r="LT13">
        <v>-40.264418369379683</v>
      </c>
      <c r="LU13">
        <v>-38.565144484474274</v>
      </c>
      <c r="LV13">
        <v>-38.171369261265681</v>
      </c>
      <c r="LW13">
        <v>-33.480968064900679</v>
      </c>
      <c r="LX13">
        <v>-32.397816915628056</v>
      </c>
      <c r="LY13">
        <v>-34.974070546500712</v>
      </c>
      <c r="LZ13">
        <v>-37.916313046180107</v>
      </c>
      <c r="MA13">
        <v>-39.769360436917424</v>
      </c>
      <c r="MB13">
        <v>-36.572683190670972</v>
      </c>
      <c r="MC13">
        <v>-35.883979325666132</v>
      </c>
      <c r="MD13">
        <v>-43.413006362576823</v>
      </c>
      <c r="ME13">
        <v>-38.772111736324774</v>
      </c>
      <c r="MF13">
        <v>-32.984563367798216</v>
      </c>
      <c r="MG13">
        <v>-32.705485893345667</v>
      </c>
      <c r="MH13">
        <v>-39.271058608684314</v>
      </c>
      <c r="MI13">
        <v>-35.353053324995841</v>
      </c>
      <c r="MJ13">
        <v>-34.86389947494078</v>
      </c>
      <c r="MK13">
        <v>-32.907469750660482</v>
      </c>
      <c r="ML13">
        <v>-37.433018922399356</v>
      </c>
      <c r="MM13">
        <v>-43.567771731395652</v>
      </c>
      <c r="MN13">
        <v>-36.966182681557086</v>
      </c>
      <c r="MO13">
        <v>-36.824566597945875</v>
      </c>
      <c r="MP13">
        <v>-34.619033208578685</v>
      </c>
      <c r="MQ13">
        <v>-33.046355361091344</v>
      </c>
      <c r="MR13">
        <v>-37.593491707868083</v>
      </c>
      <c r="MS13">
        <v>-36.885305729628129</v>
      </c>
      <c r="MT13">
        <v>-42.823894237268036</v>
      </c>
      <c r="MU13">
        <v>-40.071366314196268</v>
      </c>
      <c r="MV13">
        <v>-37.746073714148281</v>
      </c>
      <c r="MW13">
        <v>-35.102211828204986</v>
      </c>
      <c r="MX13">
        <v>-39.210530261625706</v>
      </c>
      <c r="MY13">
        <v>-36.79690494358826</v>
      </c>
      <c r="MZ13">
        <v>-41.137899341948724</v>
      </c>
      <c r="NA13">
        <v>-38.992014548838085</v>
      </c>
      <c r="NB13">
        <v>-38.525962975823575</v>
      </c>
      <c r="NC13">
        <v>-41.088740509813618</v>
      </c>
      <c r="ND13">
        <v>-37.438286923589175</v>
      </c>
      <c r="NE13">
        <v>-37.834961401058706</v>
      </c>
      <c r="NF13">
        <v>-39.364263606700831</v>
      </c>
      <c r="NG13">
        <v>-36.595409329362809</v>
      </c>
      <c r="NH13">
        <v>-34.79924065018119</v>
      </c>
      <c r="NI13">
        <v>-37.830915156831225</v>
      </c>
      <c r="NJ13">
        <v>-36.641692410698369</v>
      </c>
      <c r="NK13">
        <v>-40.275865182644736</v>
      </c>
      <c r="NL13">
        <v>-37.46778202575652</v>
      </c>
      <c r="NM13">
        <v>-33.996350434476682</v>
      </c>
      <c r="NN13">
        <v>-36.316076451231737</v>
      </c>
      <c r="NO13">
        <v>-37.33857376613625</v>
      </c>
      <c r="NP13">
        <v>-37.042230957060298</v>
      </c>
      <c r="NQ13">
        <v>-38.053253374500457</v>
      </c>
      <c r="NR13">
        <v>-34.649532366387604</v>
      </c>
      <c r="NS13">
        <v>-37.773034121721793</v>
      </c>
      <c r="NT13">
        <v>-38.541997945508939</v>
      </c>
      <c r="NU13">
        <v>-37.345060724123158</v>
      </c>
      <c r="NV13">
        <v>-36.816808617367457</v>
      </c>
      <c r="NW13">
        <v>-42.806918369952967</v>
      </c>
      <c r="NX13">
        <v>-41.372459035633796</v>
      </c>
      <c r="NY13">
        <v>-37.592187399922921</v>
      </c>
      <c r="NZ13">
        <v>-38.000452238816223</v>
      </c>
      <c r="OA13">
        <v>-35.9404163447077</v>
      </c>
      <c r="OB13">
        <v>-35.50757961341526</v>
      </c>
      <c r="OC13">
        <v>-35.404690188811543</v>
      </c>
      <c r="OD13">
        <v>-34.555981044457269</v>
      </c>
      <c r="OE13">
        <v>-41.097024942507176</v>
      </c>
      <c r="OF13">
        <v>-36.420147440334574</v>
      </c>
      <c r="OG13">
        <v>-38.403111285004343</v>
      </c>
      <c r="OH13">
        <v>-32.677476084287576</v>
      </c>
      <c r="OI13">
        <v>-32.084489040500614</v>
      </c>
      <c r="OJ13">
        <v>-36.930195023177447</v>
      </c>
      <c r="OK13">
        <v>-36.402159259067616</v>
      </c>
      <c r="OL13">
        <v>-36.03812349025938</v>
      </c>
      <c r="OM13">
        <v>-38.200450793422164</v>
      </c>
      <c r="ON13">
        <v>-35.509348126419866</v>
      </c>
      <c r="OO13">
        <v>-37.502900242903877</v>
      </c>
      <c r="OP13">
        <v>-33.18231812298103</v>
      </c>
      <c r="OQ13">
        <v>-34.492169838857478</v>
      </c>
      <c r="OR13">
        <v>-37.180207739781849</v>
      </c>
      <c r="OS13">
        <v>-33.303848922052595</v>
      </c>
      <c r="OT13">
        <v>-36.713161136002753</v>
      </c>
      <c r="OU13">
        <v>-36.563666814774393</v>
      </c>
      <c r="OV13">
        <v>-38.859317541102712</v>
      </c>
      <c r="OW13">
        <v>-35.102007940379082</v>
      </c>
      <c r="OX13">
        <v>-35.855977442841862</v>
      </c>
      <c r="OY13">
        <v>-38.566454644832447</v>
      </c>
      <c r="OZ13">
        <v>-32.815944358351743</v>
      </c>
      <c r="PA13">
        <v>-41.890487255542325</v>
      </c>
      <c r="PB13">
        <v>-38.088435226667656</v>
      </c>
      <c r="PC13">
        <v>-39.42740347378961</v>
      </c>
      <c r="PD13">
        <v>-39.371920756016181</v>
      </c>
      <c r="PE13">
        <v>-34.759009137141504</v>
      </c>
      <c r="PF13">
        <v>-36.235728307174981</v>
      </c>
      <c r="PG13">
        <v>-35.072410689231191</v>
      </c>
      <c r="PH13">
        <v>-38.198265861128476</v>
      </c>
      <c r="PI13">
        <v>-40.049493151844558</v>
      </c>
      <c r="PJ13">
        <v>-39.247660754517938</v>
      </c>
      <c r="PK13">
        <v>-37.399437477752457</v>
      </c>
      <c r="PL13">
        <v>-40.160626711610263</v>
      </c>
      <c r="PM13">
        <v>-38.276937418158155</v>
      </c>
      <c r="PN13">
        <v>-37.676570853950352</v>
      </c>
      <c r="PO13">
        <v>-37.929868321069847</v>
      </c>
      <c r="PP13">
        <v>-37.159183855811875</v>
      </c>
      <c r="PQ13">
        <v>-40.474996690338287</v>
      </c>
      <c r="PR13">
        <v>-38.360485004332901</v>
      </c>
      <c r="PS13">
        <v>-35.88972220906993</v>
      </c>
      <c r="PT13">
        <v>-33.403893738196757</v>
      </c>
      <c r="PU13">
        <v>-33.305717843163876</v>
      </c>
      <c r="PV13">
        <v>-38.461238528036262</v>
      </c>
      <c r="PW13">
        <v>-37.863227532142332</v>
      </c>
      <c r="PX13">
        <v>-39.778636306087634</v>
      </c>
      <c r="PY13">
        <v>-34.84936286567131</v>
      </c>
      <c r="PZ13">
        <v>-36.53286991343785</v>
      </c>
      <c r="QA13">
        <v>-39.890338413000933</v>
      </c>
      <c r="QB13">
        <v>-35.621186693495105</v>
      </c>
      <c r="QC13">
        <v>-33.518682360004021</v>
      </c>
      <c r="QD13">
        <v>-36.931446631909182</v>
      </c>
      <c r="QE13">
        <v>-34.238615976533652</v>
      </c>
      <c r="QF13">
        <v>-37.363705315375853</v>
      </c>
      <c r="QG13">
        <v>-38.568405954594482</v>
      </c>
      <c r="QH13">
        <v>-37.356695722714278</v>
      </c>
      <c r="QI13">
        <v>-35.871318145377813</v>
      </c>
      <c r="QJ13">
        <v>-39.863633738629972</v>
      </c>
      <c r="QK13">
        <v>-37.892562571666105</v>
      </c>
      <c r="QL13">
        <v>-34.310525011748808</v>
      </c>
      <c r="QM13">
        <v>-40.96626857878374</v>
      </c>
      <c r="QN13">
        <v>-39.852485409548109</v>
      </c>
      <c r="QO13">
        <v>-40.830211764438161</v>
      </c>
      <c r="QP13">
        <v>-35.948405224688088</v>
      </c>
      <c r="QQ13">
        <v>-39.90587949063422</v>
      </c>
      <c r="QR13">
        <v>-36.477347016706602</v>
      </c>
      <c r="QS13">
        <v>-39.323404786717163</v>
      </c>
      <c r="QT13">
        <v>-39.435126731626127</v>
      </c>
      <c r="QU13">
        <v>-35.722333076956318</v>
      </c>
      <c r="QV13">
        <v>-41.942512647763209</v>
      </c>
      <c r="QW13">
        <v>-35.291157753463807</v>
      </c>
      <c r="QX13">
        <v>-37.749600541340442</v>
      </c>
      <c r="QY13">
        <v>-34.347751541200154</v>
      </c>
      <c r="QZ13">
        <v>-33.865058393970116</v>
      </c>
      <c r="RA13">
        <v>-37.390305094245718</v>
      </c>
      <c r="RB13">
        <v>-35.778431189643868</v>
      </c>
      <c r="RC13">
        <v>-38.274049208687785</v>
      </c>
      <c r="RD13">
        <v>-39.278792306066947</v>
      </c>
      <c r="RE13">
        <v>-36.817666962822841</v>
      </c>
      <c r="RF13">
        <v>-37.988249657570236</v>
      </c>
      <c r="RG13">
        <v>-35.692354276759204</v>
      </c>
      <c r="RH13">
        <v>-36.935336719341279</v>
      </c>
      <c r="RI13">
        <v>-34.940639225084709</v>
      </c>
      <c r="RJ13">
        <v>-36.290725204038495</v>
      </c>
      <c r="RK13">
        <v>-36.067693453359254</v>
      </c>
      <c r="RL13">
        <v>-31.446032762744295</v>
      </c>
      <c r="RM13">
        <v>-37.918457789985013</v>
      </c>
      <c r="RN13">
        <v>-36.896552228576638</v>
      </c>
      <c r="RO13">
        <v>-36.247407291142139</v>
      </c>
      <c r="RP13">
        <v>-34.216191374720125</v>
      </c>
      <c r="RQ13">
        <v>-39.496389858308021</v>
      </c>
      <c r="RR13">
        <v>-33.91637028329319</v>
      </c>
      <c r="RS13">
        <v>-40.113708621295189</v>
      </c>
      <c r="RT13">
        <v>-36.934194664706638</v>
      </c>
      <c r="RU13">
        <v>-36.445505836275174</v>
      </c>
      <c r="RV13">
        <v>-39.050478593816337</v>
      </c>
      <c r="RW13">
        <v>-33.885273637071435</v>
      </c>
      <c r="RX13">
        <v>-30.479304493222088</v>
      </c>
      <c r="RY13">
        <v>-36.836729022082466</v>
      </c>
      <c r="RZ13">
        <v>-29.856395479840614</v>
      </c>
      <c r="SA13">
        <v>-39.853333251124383</v>
      </c>
      <c r="SB13">
        <v>-37.193597014621531</v>
      </c>
      <c r="SC13">
        <v>-36.121293618940314</v>
      </c>
      <c r="SD13">
        <v>-36.912009968421359</v>
      </c>
      <c r="SE13">
        <v>-32.470938716399331</v>
      </c>
      <c r="SF13">
        <v>-36.023560965033937</v>
      </c>
      <c r="SG13">
        <v>-37.270925510311486</v>
      </c>
    </row>
    <row r="14" spans="1:501" x14ac:dyDescent="0.2">
      <c r="A14" s="1" t="s">
        <v>64</v>
      </c>
      <c r="B14">
        <v>-43.334263154312453</v>
      </c>
      <c r="C14">
        <v>-31.897352118099434</v>
      </c>
      <c r="D14">
        <v>-37.366850855964913</v>
      </c>
      <c r="E14">
        <v>-43.114533399983657</v>
      </c>
      <c r="F14">
        <v>-52.697902027568603</v>
      </c>
      <c r="G14">
        <v>-23.487042281588401</v>
      </c>
      <c r="H14">
        <v>-52.839543376666711</v>
      </c>
      <c r="I14">
        <v>-31.121093076298052</v>
      </c>
      <c r="J14">
        <v>-21.407762185757861</v>
      </c>
      <c r="K14">
        <v>-36.460630016633218</v>
      </c>
      <c r="L14">
        <v>-39.651437569797622</v>
      </c>
      <c r="M14">
        <v>-31.271436809305897</v>
      </c>
      <c r="N14">
        <v>-46.31821454842293</v>
      </c>
      <c r="O14">
        <v>-39.969001140429214</v>
      </c>
      <c r="P14">
        <v>-25.170437971800652</v>
      </c>
      <c r="Q14">
        <v>-47.347935963814848</v>
      </c>
      <c r="R14">
        <v>-49.529845652840891</v>
      </c>
      <c r="S14">
        <v>-35.43087864968345</v>
      </c>
      <c r="T14">
        <v>-22.52221350851039</v>
      </c>
      <c r="U14">
        <v>-45.989744458570954</v>
      </c>
      <c r="V14">
        <v>-40.929609733777966</v>
      </c>
      <c r="W14">
        <v>-33.31475702305454</v>
      </c>
      <c r="X14">
        <v>-34.277408048865254</v>
      </c>
      <c r="Y14">
        <v>-49.666224998563848</v>
      </c>
      <c r="Z14">
        <v>-34.369534720717411</v>
      </c>
      <c r="AA14">
        <v>-29.08120480051673</v>
      </c>
      <c r="AB14">
        <v>-33.103032361630426</v>
      </c>
      <c r="AC14">
        <v>-54.206303826588169</v>
      </c>
      <c r="AD14">
        <v>-39.810109580177937</v>
      </c>
      <c r="AE14">
        <v>-31.523362118852447</v>
      </c>
      <c r="AF14">
        <v>-25.892839762050698</v>
      </c>
      <c r="AG14">
        <v>-67.352687177395751</v>
      </c>
      <c r="AH14">
        <v>-29.888247265025257</v>
      </c>
      <c r="AI14">
        <v>-30.364495790045339</v>
      </c>
      <c r="AJ14">
        <v>-43.430766785844298</v>
      </c>
      <c r="AK14">
        <v>-24.327594776184583</v>
      </c>
      <c r="AL14">
        <v>-51.022808533199964</v>
      </c>
      <c r="AM14">
        <v>-34.467488704669904</v>
      </c>
      <c r="AN14">
        <v>-24.38699830967721</v>
      </c>
      <c r="AO14">
        <v>-23.264493224505372</v>
      </c>
      <c r="AP14">
        <v>-36.017631373472909</v>
      </c>
      <c r="AQ14">
        <v>-38.763698782429515</v>
      </c>
      <c r="AR14">
        <v>-63.111176876294849</v>
      </c>
      <c r="AS14">
        <v>-49.660711200113269</v>
      </c>
      <c r="AT14">
        <v>-52.059168828898123</v>
      </c>
      <c r="AU14">
        <v>-49.489733745350236</v>
      </c>
      <c r="AV14">
        <v>-56.50516020681448</v>
      </c>
      <c r="AW14">
        <v>-42.421512927085587</v>
      </c>
      <c r="AX14">
        <v>-37.677051089014071</v>
      </c>
      <c r="AY14">
        <v>-54.286215463470285</v>
      </c>
      <c r="AZ14">
        <v>-158.84993715539861</v>
      </c>
      <c r="BA14">
        <v>-143.00354349288654</v>
      </c>
      <c r="BB14">
        <v>-148.21088604101686</v>
      </c>
      <c r="BC14">
        <v>-163.2070125457567</v>
      </c>
      <c r="BD14">
        <v>-147.02313400866092</v>
      </c>
      <c r="BE14">
        <v>-144.38587053920122</v>
      </c>
      <c r="BF14">
        <v>-148.17806327167227</v>
      </c>
      <c r="BG14">
        <v>-158.38392935579566</v>
      </c>
      <c r="BH14">
        <v>-148.72377968719252</v>
      </c>
      <c r="BI14">
        <v>-157.11802988673742</v>
      </c>
      <c r="BJ14">
        <v>-149.59066215527889</v>
      </c>
      <c r="BK14">
        <v>-149.9082657174107</v>
      </c>
      <c r="BL14">
        <v>-137.49736545389902</v>
      </c>
      <c r="BM14">
        <v>-146.89377340920777</v>
      </c>
      <c r="BN14">
        <v>-139.57309265913716</v>
      </c>
      <c r="BO14">
        <v>-152.00484605702388</v>
      </c>
      <c r="BP14">
        <v>-150.43041623010186</v>
      </c>
      <c r="BQ14">
        <v>-167.33230304940986</v>
      </c>
      <c r="BR14">
        <v>-119.70652731438497</v>
      </c>
      <c r="BS14">
        <v>-144.75498151292254</v>
      </c>
      <c r="BT14">
        <v>-132.50276049036052</v>
      </c>
      <c r="BU14">
        <v>-145.32284391025894</v>
      </c>
      <c r="BV14">
        <v>-137.83906907882954</v>
      </c>
      <c r="BW14">
        <v>-156.99583136925173</v>
      </c>
      <c r="BX14">
        <v>-133.8372142690605</v>
      </c>
      <c r="BY14">
        <v>-169.71740736001988</v>
      </c>
      <c r="BZ14">
        <v>-143.15116392083974</v>
      </c>
      <c r="CA14">
        <v>-153.30724669678756</v>
      </c>
      <c r="CB14">
        <v>-159.71815820888844</v>
      </c>
      <c r="CC14">
        <v>-136.26507849564183</v>
      </c>
      <c r="CD14">
        <v>-132.78935829382601</v>
      </c>
      <c r="CE14">
        <v>-157.07026186768906</v>
      </c>
      <c r="CF14">
        <v>-140.11623399950651</v>
      </c>
      <c r="CG14">
        <v>-153.55425659513702</v>
      </c>
      <c r="CH14">
        <v>-156.81460507548985</v>
      </c>
      <c r="CI14">
        <v>-157.49235437351996</v>
      </c>
      <c r="CJ14">
        <v>-142.02169790841504</v>
      </c>
      <c r="CK14">
        <v>-148.8172667960626</v>
      </c>
      <c r="CL14">
        <v>-146.33283764508298</v>
      </c>
      <c r="CM14">
        <v>-151.5210481005858</v>
      </c>
      <c r="CN14">
        <v>-163.26285978998908</v>
      </c>
      <c r="CO14">
        <v>-149.04433204632443</v>
      </c>
      <c r="CP14">
        <v>-149.92435024292803</v>
      </c>
      <c r="CQ14">
        <v>-155.90093617382655</v>
      </c>
      <c r="CR14">
        <v>-156.82114141708621</v>
      </c>
      <c r="CS14">
        <v>-160.07449527503746</v>
      </c>
      <c r="CT14">
        <v>-140.08117400175792</v>
      </c>
      <c r="CU14">
        <v>-163.02761125771434</v>
      </c>
      <c r="CV14">
        <v>-166.48383591717408</v>
      </c>
      <c r="CW14">
        <v>-155.06804195705672</v>
      </c>
      <c r="CX14">
        <v>-157.86074470330169</v>
      </c>
      <c r="CY14">
        <v>-138.36796499917307</v>
      </c>
      <c r="CZ14">
        <v>-165.24785842131655</v>
      </c>
      <c r="DA14">
        <v>-156.39986428411447</v>
      </c>
      <c r="DB14">
        <v>-163.56472342492987</v>
      </c>
      <c r="DC14">
        <v>-138.63389844703016</v>
      </c>
      <c r="DD14">
        <v>-137.73719128816009</v>
      </c>
      <c r="DE14">
        <v>-152.69769931226381</v>
      </c>
      <c r="DF14">
        <v>-144.16986809344155</v>
      </c>
      <c r="DG14">
        <v>-153.534212573834</v>
      </c>
      <c r="DH14">
        <v>-145.34668102089535</v>
      </c>
      <c r="DI14">
        <v>-145.61370781526114</v>
      </c>
      <c r="DJ14">
        <v>-151.69532413301994</v>
      </c>
      <c r="DK14">
        <v>-145.74977052304178</v>
      </c>
      <c r="DL14">
        <v>-155.01038369859612</v>
      </c>
      <c r="DM14">
        <v>-168.04952561334517</v>
      </c>
      <c r="DN14">
        <v>-152.56241230698424</v>
      </c>
      <c r="DO14">
        <v>-164.13962146885888</v>
      </c>
      <c r="DP14">
        <v>-165.05226709006928</v>
      </c>
      <c r="DQ14">
        <v>-156.31907990549257</v>
      </c>
      <c r="DR14">
        <v>-164.22914858678263</v>
      </c>
      <c r="DS14">
        <v>-153.92247580068988</v>
      </c>
      <c r="DT14">
        <v>-147.66249152490627</v>
      </c>
      <c r="DU14">
        <v>-162.39487134199061</v>
      </c>
      <c r="DV14">
        <v>-155.28150939843493</v>
      </c>
      <c r="DW14">
        <v>-140.79946261930934</v>
      </c>
      <c r="DX14">
        <v>-149.51731242822251</v>
      </c>
      <c r="DY14">
        <v>-144.01225356671614</v>
      </c>
      <c r="DZ14">
        <v>-142.87986431812192</v>
      </c>
      <c r="EA14">
        <v>-148.69892001149594</v>
      </c>
      <c r="EB14">
        <v>-131.8356176050047</v>
      </c>
      <c r="EC14">
        <v>-145.01905744582018</v>
      </c>
      <c r="ED14">
        <v>-155.70928008354974</v>
      </c>
      <c r="EE14">
        <v>-147.18813032371617</v>
      </c>
      <c r="EF14">
        <v>-158.67326771313793</v>
      </c>
      <c r="EG14">
        <v>-150.61772152804105</v>
      </c>
      <c r="EH14">
        <v>-155.60363825236504</v>
      </c>
      <c r="EI14">
        <v>-147.36755644833698</v>
      </c>
      <c r="EJ14">
        <v>-144.42711425590068</v>
      </c>
      <c r="EK14">
        <v>-162.0927370319813</v>
      </c>
      <c r="EL14">
        <v>-146.72024495501961</v>
      </c>
      <c r="EM14">
        <v>-147.5845839943994</v>
      </c>
      <c r="EN14">
        <v>-155.35014395081453</v>
      </c>
      <c r="EO14">
        <v>-166.2118799171156</v>
      </c>
      <c r="EP14">
        <v>-157.14555327862655</v>
      </c>
      <c r="EQ14">
        <v>-167.66949363622643</v>
      </c>
      <c r="ER14">
        <v>-151.58733686182666</v>
      </c>
      <c r="ES14">
        <v>-156.81216209003577</v>
      </c>
      <c r="ET14">
        <v>-164.05580741117603</v>
      </c>
      <c r="EU14">
        <v>-152.43456343014708</v>
      </c>
      <c r="EV14">
        <v>-152.057529157153</v>
      </c>
      <c r="EW14">
        <v>-134.90014722645617</v>
      </c>
      <c r="EX14">
        <v>-154.31212949387265</v>
      </c>
      <c r="EY14">
        <v>-143.76548317880111</v>
      </c>
      <c r="EZ14">
        <v>-136.28877305674268</v>
      </c>
      <c r="FA14">
        <v>-137.23687875224772</v>
      </c>
      <c r="FB14">
        <v>-140.59227298077957</v>
      </c>
      <c r="FC14">
        <v>-150.27415260002181</v>
      </c>
      <c r="FD14">
        <v>-147.50828628355356</v>
      </c>
      <c r="FE14">
        <v>-138.34346230403952</v>
      </c>
      <c r="FF14">
        <v>-139.72516690483599</v>
      </c>
      <c r="FG14">
        <v>-136.09806811533997</v>
      </c>
      <c r="FH14">
        <v>-140.4531840017309</v>
      </c>
      <c r="FI14">
        <v>-132.77335355545461</v>
      </c>
      <c r="FJ14">
        <v>-163.05855684018235</v>
      </c>
      <c r="FK14">
        <v>-150.00623206094855</v>
      </c>
      <c r="FL14">
        <v>-147.83240458137936</v>
      </c>
      <c r="FM14">
        <v>-143.02270115361392</v>
      </c>
      <c r="FN14">
        <v>-164.74916883042044</v>
      </c>
      <c r="FO14">
        <v>-148.0068539632212</v>
      </c>
      <c r="FP14">
        <v>-150.96117064073877</v>
      </c>
      <c r="FQ14">
        <v>-168.52717148042649</v>
      </c>
      <c r="FR14">
        <v>-147.78469674396479</v>
      </c>
      <c r="FS14">
        <v>-133.48124784461299</v>
      </c>
      <c r="FT14">
        <v>-149.71203800805017</v>
      </c>
      <c r="FU14">
        <v>-162.24676367212578</v>
      </c>
      <c r="FV14">
        <v>-151.66675592310645</v>
      </c>
      <c r="FW14">
        <v>-156.4858406768081</v>
      </c>
      <c r="FX14">
        <v>-150.00105841287962</v>
      </c>
      <c r="FY14">
        <v>-147.794063621715</v>
      </c>
      <c r="FZ14">
        <v>-146.90372027743967</v>
      </c>
      <c r="GA14">
        <v>-162.20644469026064</v>
      </c>
      <c r="GB14">
        <v>-151.3210150384358</v>
      </c>
      <c r="GC14">
        <v>-154.57644703600215</v>
      </c>
      <c r="GD14">
        <v>-134.55623694724147</v>
      </c>
      <c r="GE14">
        <v>-155.03676661512441</v>
      </c>
      <c r="GF14">
        <v>-156.29755083073513</v>
      </c>
      <c r="GG14">
        <v>-149.27567945453171</v>
      </c>
      <c r="GH14">
        <v>-150.29424361309384</v>
      </c>
      <c r="GI14">
        <v>-146.3264424855688</v>
      </c>
      <c r="GJ14">
        <v>-155.75113259004121</v>
      </c>
      <c r="GK14">
        <v>-148.57280693700437</v>
      </c>
      <c r="GL14">
        <v>-142.93163091984451</v>
      </c>
      <c r="GM14">
        <v>-136.82776941849255</v>
      </c>
      <c r="GN14">
        <v>-143.03598968046435</v>
      </c>
      <c r="GO14">
        <v>-138.84233685213638</v>
      </c>
      <c r="GP14">
        <v>-152.55520029081447</v>
      </c>
      <c r="GQ14">
        <v>-148.83093349374252</v>
      </c>
      <c r="GR14">
        <v>-161.25961700684076</v>
      </c>
      <c r="GS14">
        <v>-162.79019148512668</v>
      </c>
      <c r="GT14">
        <v>-150.81565002405188</v>
      </c>
      <c r="GU14">
        <v>-146.95575988774539</v>
      </c>
      <c r="GV14">
        <v>-154.05899492762137</v>
      </c>
      <c r="GW14">
        <v>-153.03679031169042</v>
      </c>
      <c r="GX14">
        <v>-146.18186769697456</v>
      </c>
      <c r="GY14">
        <v>-142.9406235640048</v>
      </c>
      <c r="GZ14">
        <v>-145.3574489210921</v>
      </c>
      <c r="HA14">
        <v>-139.48899927394302</v>
      </c>
      <c r="HB14">
        <v>-143.14255540704386</v>
      </c>
      <c r="HC14">
        <v>-163.94379425187776</v>
      </c>
      <c r="HD14">
        <v>-165.79490457527282</v>
      </c>
      <c r="HE14">
        <v>-141.1041260192801</v>
      </c>
      <c r="HF14">
        <v>-147.586314508464</v>
      </c>
      <c r="HG14">
        <v>-139.50941005628329</v>
      </c>
      <c r="HH14">
        <v>-167.52886747011468</v>
      </c>
      <c r="HI14">
        <v>-147.24274589232118</v>
      </c>
      <c r="HJ14">
        <v>-151.49101228018384</v>
      </c>
      <c r="HK14">
        <v>-148.47059191101869</v>
      </c>
      <c r="HL14">
        <v>-140.88523806872939</v>
      </c>
      <c r="HM14">
        <v>-166.55249021457917</v>
      </c>
      <c r="HN14">
        <v>-144.63550293782976</v>
      </c>
      <c r="HO14">
        <v>-150.09402303725238</v>
      </c>
      <c r="HP14">
        <v>-159.66417737507322</v>
      </c>
      <c r="HQ14">
        <v>-128.77147196080023</v>
      </c>
      <c r="HR14">
        <v>-155.83639994629897</v>
      </c>
      <c r="HS14">
        <v>-151.73838553545062</v>
      </c>
      <c r="HT14">
        <v>-151.69932224950571</v>
      </c>
      <c r="HU14">
        <v>-163.4536076703605</v>
      </c>
      <c r="HV14">
        <v>-151.42751523655437</v>
      </c>
      <c r="HW14">
        <v>-135.33201057324823</v>
      </c>
      <c r="HX14">
        <v>-143.50167669030685</v>
      </c>
      <c r="HY14">
        <v>-154.55243312092102</v>
      </c>
      <c r="HZ14">
        <v>-164.75622790094252</v>
      </c>
      <c r="IA14">
        <v>-155.05601418573377</v>
      </c>
      <c r="IB14">
        <v>-137.97401736094309</v>
      </c>
      <c r="IC14">
        <v>-164.05669150830391</v>
      </c>
      <c r="ID14">
        <v>-149.27781485499457</v>
      </c>
      <c r="IE14">
        <v>-152.28193738943799</v>
      </c>
      <c r="IF14">
        <v>-151.07974614864105</v>
      </c>
      <c r="IG14">
        <v>-156.36609826183047</v>
      </c>
      <c r="IH14">
        <v>-161.84505879955498</v>
      </c>
      <c r="II14">
        <v>-144.17996344351911</v>
      </c>
      <c r="IJ14">
        <v>-152.4067626155009</v>
      </c>
      <c r="IK14">
        <v>-143.69676968577318</v>
      </c>
      <c r="IL14">
        <v>-132.81842847274231</v>
      </c>
      <c r="IM14">
        <v>-137.76454572373507</v>
      </c>
      <c r="IN14">
        <v>-154.88546034226187</v>
      </c>
      <c r="IO14">
        <v>-149.48768318333157</v>
      </c>
      <c r="IP14">
        <v>-151.8454734483866</v>
      </c>
      <c r="IQ14">
        <v>-153.39150459890215</v>
      </c>
      <c r="IR14">
        <v>-35.878763656957176</v>
      </c>
      <c r="IS14">
        <v>-36.673222485306837</v>
      </c>
      <c r="IT14">
        <v>-25.235884493602839</v>
      </c>
      <c r="IU14">
        <v>-39.190617317410442</v>
      </c>
      <c r="IV14">
        <v>-30.575097874169728</v>
      </c>
      <c r="IW14">
        <v>-34.710325889213436</v>
      </c>
      <c r="IX14">
        <v>-28.221113493525309</v>
      </c>
      <c r="IY14">
        <v>-27.386550083349789</v>
      </c>
      <c r="IZ14">
        <v>-33.315368112416195</v>
      </c>
      <c r="JA14">
        <v>-42.817358469094415</v>
      </c>
      <c r="JB14">
        <v>-33.843797747847589</v>
      </c>
      <c r="JC14">
        <v>-24.26788863499155</v>
      </c>
      <c r="JD14">
        <v>-40.505124293067979</v>
      </c>
      <c r="JE14">
        <v>-40.798838946463547</v>
      </c>
      <c r="JF14">
        <v>-36.820596521909692</v>
      </c>
      <c r="JG14">
        <v>-43.815080749908589</v>
      </c>
      <c r="JH14">
        <v>-31.93021977691501</v>
      </c>
      <c r="JI14">
        <v>-32.363349445469453</v>
      </c>
      <c r="JJ14">
        <v>-23.2895345406871</v>
      </c>
      <c r="JK14">
        <v>-48.961338199492502</v>
      </c>
      <c r="JL14">
        <v>-27.338655963511087</v>
      </c>
      <c r="JM14">
        <v>-47.529278432199931</v>
      </c>
      <c r="JN14">
        <v>-46.837487378401761</v>
      </c>
      <c r="JO14">
        <v>-43.904034645104844</v>
      </c>
      <c r="JP14">
        <v>-42.641944137866744</v>
      </c>
      <c r="JQ14">
        <v>-28.606964757484207</v>
      </c>
      <c r="JR14">
        <v>-46.283127787279227</v>
      </c>
      <c r="JS14">
        <v>-41.331750270117254</v>
      </c>
      <c r="JT14">
        <v>-37.867033128685307</v>
      </c>
      <c r="JU14">
        <v>-60.278582802972323</v>
      </c>
      <c r="JV14">
        <v>-48.319381117789021</v>
      </c>
      <c r="JW14">
        <v>-46.252057211977899</v>
      </c>
      <c r="JX14">
        <v>-55.160392533539834</v>
      </c>
      <c r="JY14">
        <v>-54.955335962097024</v>
      </c>
      <c r="JZ14">
        <v>-48.254738991485965</v>
      </c>
      <c r="KA14">
        <v>-43.623009303853678</v>
      </c>
      <c r="KB14">
        <v>-25.970859706480724</v>
      </c>
      <c r="KC14">
        <v>-48.991511403688833</v>
      </c>
      <c r="KD14">
        <v>-47.15635039695394</v>
      </c>
      <c r="KE14">
        <v>-62.645206636775924</v>
      </c>
      <c r="KF14">
        <v>-38.629263490687435</v>
      </c>
      <c r="KG14">
        <v>-38.339026386553428</v>
      </c>
      <c r="KH14">
        <v>-65.19213611442035</v>
      </c>
      <c r="KI14">
        <v>-58.031632620919822</v>
      </c>
      <c r="KJ14">
        <v>-55.11465038170752</v>
      </c>
      <c r="KK14">
        <v>-55.247328133192923</v>
      </c>
      <c r="KL14">
        <v>-50.431746841349081</v>
      </c>
      <c r="KM14">
        <v>-64.357425168385134</v>
      </c>
      <c r="KN14">
        <v>-49.753135940750667</v>
      </c>
      <c r="KO14">
        <v>-138.96109529198657</v>
      </c>
      <c r="KP14">
        <v>-136.38002774932244</v>
      </c>
      <c r="KQ14">
        <v>-123.81689569631999</v>
      </c>
      <c r="KR14">
        <v>-145.2980043504437</v>
      </c>
      <c r="KS14">
        <v>-139.09121494314917</v>
      </c>
      <c r="KT14">
        <v>-127.72673660020769</v>
      </c>
      <c r="KU14">
        <v>-133.8621824770571</v>
      </c>
      <c r="KV14">
        <v>-156.80286799041625</v>
      </c>
      <c r="KW14">
        <v>-129.30145497733781</v>
      </c>
      <c r="KX14">
        <v>-116.63385755374873</v>
      </c>
      <c r="KY14">
        <v>-139.42502944132593</v>
      </c>
      <c r="KZ14">
        <v>-138.01071526856128</v>
      </c>
      <c r="LA14">
        <v>-132.15488721972451</v>
      </c>
      <c r="LB14">
        <v>-143.63736781066763</v>
      </c>
      <c r="LC14">
        <v>-144.23046768335234</v>
      </c>
      <c r="LD14">
        <v>-140.935244139453</v>
      </c>
      <c r="LE14">
        <v>-134.51248549398076</v>
      </c>
      <c r="LF14">
        <v>-135.38136556284758</v>
      </c>
      <c r="LG14">
        <v>-142.01199576226173</v>
      </c>
      <c r="LH14">
        <v>-140.05488744598023</v>
      </c>
      <c r="LI14">
        <v>-139.44483014387447</v>
      </c>
      <c r="LJ14">
        <v>-141.17100918860473</v>
      </c>
      <c r="LK14">
        <v>-152.44995389351135</v>
      </c>
      <c r="LL14">
        <v>-129.88054260387526</v>
      </c>
      <c r="LM14">
        <v>-133.12962710175907</v>
      </c>
      <c r="LN14">
        <v>-132.59968261263737</v>
      </c>
      <c r="LO14">
        <v>-143.38046097403623</v>
      </c>
      <c r="LP14">
        <v>-133.42558830678138</v>
      </c>
      <c r="LQ14">
        <v>-143.79514678529534</v>
      </c>
      <c r="LR14">
        <v>-147.13701154169559</v>
      </c>
      <c r="LS14">
        <v>-132.51164606905661</v>
      </c>
      <c r="LT14">
        <v>-150.04790907354595</v>
      </c>
      <c r="LU14">
        <v>-139.26862648767849</v>
      </c>
      <c r="LV14">
        <v>-140.25626430209024</v>
      </c>
      <c r="LW14">
        <v>-122.75579740014564</v>
      </c>
      <c r="LX14">
        <v>-118.93141044612912</v>
      </c>
      <c r="LY14">
        <v>-127.69330177883944</v>
      </c>
      <c r="LZ14">
        <v>-143.17018340731732</v>
      </c>
      <c r="MA14">
        <v>-140.82381255547</v>
      </c>
      <c r="MB14">
        <v>-132.12788563343952</v>
      </c>
      <c r="MC14">
        <v>-125.96006857684517</v>
      </c>
      <c r="MD14">
        <v>-156.79047784163276</v>
      </c>
      <c r="ME14">
        <v>-142.15187486210726</v>
      </c>
      <c r="MF14">
        <v>-120.58710619696558</v>
      </c>
      <c r="MG14">
        <v>-116.82173688553644</v>
      </c>
      <c r="MH14">
        <v>-137.80528245768164</v>
      </c>
      <c r="MI14">
        <v>-126.46111212804999</v>
      </c>
      <c r="MJ14">
        <v>-133.33437374429866</v>
      </c>
      <c r="MK14">
        <v>-119.47074282879544</v>
      </c>
      <c r="ML14">
        <v>-133.02110618218956</v>
      </c>
      <c r="MM14">
        <v>-158.52210968600485</v>
      </c>
      <c r="MN14">
        <v>-131.74603300264016</v>
      </c>
      <c r="MO14">
        <v>-132.72644815887338</v>
      </c>
      <c r="MP14">
        <v>-128.59544035241231</v>
      </c>
      <c r="MQ14">
        <v>-122.22703450582821</v>
      </c>
      <c r="MR14">
        <v>-139.38942328988571</v>
      </c>
      <c r="MS14">
        <v>-132.54804062257415</v>
      </c>
      <c r="MT14">
        <v>-155.85871454471419</v>
      </c>
      <c r="MU14">
        <v>-138.20436633887249</v>
      </c>
      <c r="MV14">
        <v>-141.50617423804925</v>
      </c>
      <c r="MW14">
        <v>-137.52457588555626</v>
      </c>
      <c r="MX14">
        <v>-134.72874045805122</v>
      </c>
      <c r="MY14">
        <v>-132.66797196243078</v>
      </c>
      <c r="MZ14">
        <v>-155.11144120593747</v>
      </c>
      <c r="NA14">
        <v>-143.95939188855084</v>
      </c>
      <c r="NB14">
        <v>-135.39960206591263</v>
      </c>
      <c r="NC14">
        <v>-146.90387505961797</v>
      </c>
      <c r="ND14">
        <v>-135.32544379910519</v>
      </c>
      <c r="NE14">
        <v>-131.98693281508486</v>
      </c>
      <c r="NF14">
        <v>-137.77593837206899</v>
      </c>
      <c r="NG14">
        <v>-138.56061356910158</v>
      </c>
      <c r="NH14">
        <v>-128.53217804632425</v>
      </c>
      <c r="NI14">
        <v>-134.58588828390555</v>
      </c>
      <c r="NJ14">
        <v>-135.60223478946398</v>
      </c>
      <c r="NK14">
        <v>-150.8872211141084</v>
      </c>
      <c r="NL14">
        <v>-142.54651941932315</v>
      </c>
      <c r="NM14">
        <v>-119.4265853843948</v>
      </c>
      <c r="NN14">
        <v>-139.75954487943602</v>
      </c>
      <c r="NO14">
        <v>-138.95681017839468</v>
      </c>
      <c r="NP14">
        <v>-130.92188123933545</v>
      </c>
      <c r="NQ14">
        <v>-140.03855369300106</v>
      </c>
      <c r="NR14">
        <v>-128.66052751090524</v>
      </c>
      <c r="NS14">
        <v>-135.47829640645784</v>
      </c>
      <c r="NT14">
        <v>-142.30865373991986</v>
      </c>
      <c r="NU14">
        <v>-137.56547295607243</v>
      </c>
      <c r="NV14">
        <v>-126.56075923705396</v>
      </c>
      <c r="NW14">
        <v>-155.23661317919914</v>
      </c>
      <c r="NX14">
        <v>-147.01129335087376</v>
      </c>
      <c r="NY14">
        <v>-141.17737920524627</v>
      </c>
      <c r="NZ14">
        <v>-136.19334174807517</v>
      </c>
      <c r="OA14">
        <v>-132.77659119277178</v>
      </c>
      <c r="OB14">
        <v>-132.58993486119709</v>
      </c>
      <c r="OC14">
        <v>-131.69121179116541</v>
      </c>
      <c r="OD14">
        <v>-130.27212654532275</v>
      </c>
      <c r="OE14">
        <v>-146.837444523572</v>
      </c>
      <c r="OF14">
        <v>-131.59672973976831</v>
      </c>
      <c r="OG14">
        <v>-139.41866927936161</v>
      </c>
      <c r="OH14">
        <v>-126.60130508384896</v>
      </c>
      <c r="OI14">
        <v>-120.21286239920767</v>
      </c>
      <c r="OJ14">
        <v>-138.40155703127618</v>
      </c>
      <c r="OK14">
        <v>-128.30762052694013</v>
      </c>
      <c r="OL14">
        <v>-130.08428556923616</v>
      </c>
      <c r="OM14">
        <v>-143.17653467466653</v>
      </c>
      <c r="ON14">
        <v>-135.9499589762064</v>
      </c>
      <c r="OO14">
        <v>-137.27266545121142</v>
      </c>
      <c r="OP14">
        <v>-121.79801268367396</v>
      </c>
      <c r="OQ14">
        <v>-127.82836896975141</v>
      </c>
      <c r="OR14">
        <v>-132.78263717023333</v>
      </c>
      <c r="OS14">
        <v>-124.68209252677173</v>
      </c>
      <c r="OT14">
        <v>-126.19291691226852</v>
      </c>
      <c r="OU14">
        <v>-128.60414226566763</v>
      </c>
      <c r="OV14">
        <v>-145.35886905302164</v>
      </c>
      <c r="OW14">
        <v>-134.52555019418605</v>
      </c>
      <c r="OX14">
        <v>-137.12849644189987</v>
      </c>
      <c r="OY14">
        <v>-141.6858496947309</v>
      </c>
      <c r="OZ14">
        <v>-121.66362683228579</v>
      </c>
      <c r="PA14">
        <v>-145.45942322564292</v>
      </c>
      <c r="PB14">
        <v>-135.17007869883548</v>
      </c>
      <c r="PC14">
        <v>-138.14501697697517</v>
      </c>
      <c r="PD14">
        <v>-148.46741913403775</v>
      </c>
      <c r="PE14">
        <v>-125.41241975380592</v>
      </c>
      <c r="PF14">
        <v>-128.86694508345363</v>
      </c>
      <c r="PG14">
        <v>-132.14661709585414</v>
      </c>
      <c r="PH14">
        <v>-135.97577652801465</v>
      </c>
      <c r="PI14">
        <v>-147.65217764613794</v>
      </c>
      <c r="PJ14">
        <v>-141.68204872847247</v>
      </c>
      <c r="PK14">
        <v>-136.37597799467653</v>
      </c>
      <c r="PL14">
        <v>-144.73455797315989</v>
      </c>
      <c r="PM14">
        <v>-138.48157532687634</v>
      </c>
      <c r="PN14">
        <v>-141.48321981410476</v>
      </c>
      <c r="PO14">
        <v>-141.56931770633389</v>
      </c>
      <c r="PP14">
        <v>-136.61963155807143</v>
      </c>
      <c r="PQ14">
        <v>-145.55538382498258</v>
      </c>
      <c r="PR14">
        <v>-131.77138999496901</v>
      </c>
      <c r="PS14">
        <v>-133.27946862456145</v>
      </c>
      <c r="PT14">
        <v>-118.76755178376402</v>
      </c>
      <c r="PU14">
        <v>-128.3996981981453</v>
      </c>
      <c r="PV14">
        <v>-135.68478352139851</v>
      </c>
      <c r="PW14">
        <v>-138.79054928347949</v>
      </c>
      <c r="PX14">
        <v>-149.24582171028015</v>
      </c>
      <c r="PY14">
        <v>-129.10007965976502</v>
      </c>
      <c r="PZ14">
        <v>-134.59066732061956</v>
      </c>
      <c r="QA14">
        <v>-151.19692159195716</v>
      </c>
      <c r="QB14">
        <v>-123.48158574766467</v>
      </c>
      <c r="QC14">
        <v>-118.68834701830087</v>
      </c>
      <c r="QD14">
        <v>-136.46522717182546</v>
      </c>
      <c r="QE14">
        <v>-124.27298890371105</v>
      </c>
      <c r="QF14">
        <v>-138.95790866097707</v>
      </c>
      <c r="QG14">
        <v>-141.17785029325944</v>
      </c>
      <c r="QH14">
        <v>-139.59791579848735</v>
      </c>
      <c r="QI14">
        <v>-138.8559160678559</v>
      </c>
      <c r="QJ14">
        <v>-152.98488610586878</v>
      </c>
      <c r="QK14">
        <v>-135.58125112793448</v>
      </c>
      <c r="QL14">
        <v>-125.03459017991759</v>
      </c>
      <c r="QM14">
        <v>-144.94909418592584</v>
      </c>
      <c r="QN14">
        <v>-142.16102225801473</v>
      </c>
      <c r="QO14">
        <v>-150.92577759911757</v>
      </c>
      <c r="QP14">
        <v>-133.06473452120133</v>
      </c>
      <c r="QQ14">
        <v>-145.42507825375793</v>
      </c>
      <c r="QR14">
        <v>-128.36315306377242</v>
      </c>
      <c r="QS14">
        <v>-144.10725306552075</v>
      </c>
      <c r="QT14">
        <v>-140.28223277525854</v>
      </c>
      <c r="QU14">
        <v>-137.64180232499814</v>
      </c>
      <c r="QV14">
        <v>-154.09538565684397</v>
      </c>
      <c r="QW14">
        <v>-134.67824868260834</v>
      </c>
      <c r="QX14">
        <v>-140.12074089597144</v>
      </c>
      <c r="QY14">
        <v>-120.62923839010409</v>
      </c>
      <c r="QZ14">
        <v>-119.68187997166956</v>
      </c>
      <c r="RA14">
        <v>-129.70319911456204</v>
      </c>
      <c r="RB14">
        <v>-129.23233930196511</v>
      </c>
      <c r="RC14">
        <v>-140.51315190569056</v>
      </c>
      <c r="RD14">
        <v>-137.25829061843405</v>
      </c>
      <c r="RE14">
        <v>-139.16410324066698</v>
      </c>
      <c r="RF14">
        <v>-134.12993394554849</v>
      </c>
      <c r="RG14">
        <v>-128.48900982244334</v>
      </c>
      <c r="RH14">
        <v>-135.79755362544927</v>
      </c>
      <c r="RI14">
        <v>-135.9985768150151</v>
      </c>
      <c r="RJ14">
        <v>-130.54284877068267</v>
      </c>
      <c r="RK14">
        <v>-135.08996145902984</v>
      </c>
      <c r="RL14">
        <v>-114.73501566127231</v>
      </c>
      <c r="RM14">
        <v>-139.92509791909771</v>
      </c>
      <c r="RN14">
        <v>-137.65599773618499</v>
      </c>
      <c r="RO14">
        <v>-137.23377566279544</v>
      </c>
      <c r="RP14">
        <v>-133.47753875292528</v>
      </c>
      <c r="RQ14">
        <v>-150.65893883344216</v>
      </c>
      <c r="RR14">
        <v>-124.17426223598568</v>
      </c>
      <c r="RS14">
        <v>-141.97486102551346</v>
      </c>
      <c r="RT14">
        <v>-137.96405166850491</v>
      </c>
      <c r="RU14">
        <v>-128.54307067695777</v>
      </c>
      <c r="RV14">
        <v>-137.53770596636429</v>
      </c>
      <c r="RW14">
        <v>-121.09794897085737</v>
      </c>
      <c r="RX14">
        <v>-112.31669798158168</v>
      </c>
      <c r="RY14">
        <v>-133.96574893934815</v>
      </c>
      <c r="RZ14">
        <v>-113.73501884684254</v>
      </c>
      <c r="SA14">
        <v>-141.38340666384039</v>
      </c>
      <c r="SB14">
        <v>-136.81842165546391</v>
      </c>
      <c r="SC14">
        <v>-131.8755839685673</v>
      </c>
      <c r="SD14">
        <v>-138.05804839374468</v>
      </c>
      <c r="SE14">
        <v>-121.64718220133352</v>
      </c>
      <c r="SF14">
        <v>-130.66030146786511</v>
      </c>
      <c r="SG14">
        <v>-136.90311640667619</v>
      </c>
    </row>
    <row r="15" spans="1:501" x14ac:dyDescent="0.2">
      <c r="A15" s="1" t="s">
        <v>65</v>
      </c>
      <c r="B15">
        <v>-22.639900973323279</v>
      </c>
      <c r="C15">
        <v>-19.296280702522608</v>
      </c>
      <c r="D15">
        <v>-17.031793256862102</v>
      </c>
      <c r="E15">
        <v>-11.348287803094991</v>
      </c>
      <c r="F15">
        <v>-21.079537948885559</v>
      </c>
      <c r="G15">
        <v>-6.301441587456452</v>
      </c>
      <c r="H15">
        <v>-10.83946160144103</v>
      </c>
      <c r="I15">
        <v>-0.82638519408760658</v>
      </c>
      <c r="J15">
        <v>-9.1240565712317903</v>
      </c>
      <c r="K15">
        <v>-17.37299815162919</v>
      </c>
      <c r="L15">
        <v>-5.5260308319366231</v>
      </c>
      <c r="M15">
        <v>-13.092796292832759</v>
      </c>
      <c r="N15">
        <v>-16.194258842465956</v>
      </c>
      <c r="O15">
        <v>-11.947231792943739</v>
      </c>
      <c r="P15">
        <v>-22.712410906966625</v>
      </c>
      <c r="Q15">
        <v>-13.487633623318061</v>
      </c>
      <c r="R15">
        <v>-4.0088549782439031</v>
      </c>
      <c r="S15">
        <v>-26.659401392347036</v>
      </c>
      <c r="T15">
        <v>1.632808649154299</v>
      </c>
      <c r="U15">
        <v>-4.6453339448801216</v>
      </c>
      <c r="V15">
        <v>-3.3739903943936724</v>
      </c>
      <c r="W15">
        <v>-15.477078713374112</v>
      </c>
      <c r="X15">
        <v>2.9762035879078894</v>
      </c>
      <c r="Y15">
        <v>-12.31023204395035</v>
      </c>
      <c r="Z15">
        <v>-20.736061129057362</v>
      </c>
      <c r="AA15">
        <v>-11.969940579411968</v>
      </c>
      <c r="AB15">
        <v>-10.624957811529725</v>
      </c>
      <c r="AC15">
        <v>-15.348474670045562</v>
      </c>
      <c r="AD15">
        <v>-24.333414752460726</v>
      </c>
      <c r="AE15">
        <v>-9.9361173871601522</v>
      </c>
      <c r="AF15">
        <v>-8.5166024912564353</v>
      </c>
      <c r="AG15">
        <v>-34.992787475377838</v>
      </c>
      <c r="AH15">
        <v>-2.0754577671339121</v>
      </c>
      <c r="AI15">
        <v>-12.46032300483273</v>
      </c>
      <c r="AJ15">
        <v>-7.6806612765773252</v>
      </c>
      <c r="AK15">
        <v>-13.886222041371866</v>
      </c>
      <c r="AL15">
        <v>-8.8621144238834404</v>
      </c>
      <c r="AM15">
        <v>-4.137751475476307</v>
      </c>
      <c r="AN15">
        <v>-5.4132217162758707</v>
      </c>
      <c r="AO15">
        <v>-15.542697294659092</v>
      </c>
      <c r="AP15">
        <v>-15.894780230824267</v>
      </c>
      <c r="AQ15">
        <v>-14.069859610197909</v>
      </c>
      <c r="AR15">
        <v>-21.631097307292293</v>
      </c>
      <c r="AS15">
        <v>-36.846040258719654</v>
      </c>
      <c r="AT15">
        <v>-16.650430304922907</v>
      </c>
      <c r="AU15">
        <v>-28.061788993127152</v>
      </c>
      <c r="AV15">
        <v>-28.218821426965519</v>
      </c>
      <c r="AW15">
        <v>-30.745178648402543</v>
      </c>
      <c r="AX15">
        <v>-26.878074699552485</v>
      </c>
      <c r="AY15">
        <v>-12.900067836006315</v>
      </c>
      <c r="AZ15">
        <v>-120.45926293248249</v>
      </c>
      <c r="BA15">
        <v>-125.09351402873165</v>
      </c>
      <c r="BB15">
        <v>-117.50781084679511</v>
      </c>
      <c r="BC15">
        <v>-131.6046459983728</v>
      </c>
      <c r="BD15">
        <v>-116.87949932191816</v>
      </c>
      <c r="BE15">
        <v>-125.8566311323267</v>
      </c>
      <c r="BF15">
        <v>-131.30821755520799</v>
      </c>
      <c r="BG15">
        <v>-134.62337022535002</v>
      </c>
      <c r="BH15">
        <v>-120.7034375451185</v>
      </c>
      <c r="BI15">
        <v>-126.20080768258737</v>
      </c>
      <c r="BJ15">
        <v>-120.53004072740976</v>
      </c>
      <c r="BK15">
        <v>-110.01731550881271</v>
      </c>
      <c r="BL15">
        <v>-115.85367249140199</v>
      </c>
      <c r="BM15">
        <v>-122.60285558464261</v>
      </c>
      <c r="BN15">
        <v>-121.908329569378</v>
      </c>
      <c r="BO15">
        <v>-105.96526310566946</v>
      </c>
      <c r="BP15">
        <v>-119.78542130758649</v>
      </c>
      <c r="BQ15">
        <v>-126.14559766356314</v>
      </c>
      <c r="BR15">
        <v>-103.10306956211991</v>
      </c>
      <c r="BS15">
        <v>-115.97151687236118</v>
      </c>
      <c r="BT15">
        <v>-118.96396084931303</v>
      </c>
      <c r="BU15">
        <v>-119.13779179402962</v>
      </c>
      <c r="BV15">
        <v>-116.01101283658915</v>
      </c>
      <c r="BW15">
        <v>-122.8667094598112</v>
      </c>
      <c r="BX15">
        <v>-106.83848599685768</v>
      </c>
      <c r="BY15">
        <v>-135.00585929841264</v>
      </c>
      <c r="BZ15">
        <v>-130.80558526467496</v>
      </c>
      <c r="CA15">
        <v>-137.88247561275358</v>
      </c>
      <c r="CB15">
        <v>-122.61366022827218</v>
      </c>
      <c r="CC15">
        <v>-127.96063625364792</v>
      </c>
      <c r="CD15">
        <v>-114.75135014959358</v>
      </c>
      <c r="CE15">
        <v>-118.495767898704</v>
      </c>
      <c r="CF15">
        <v>-123.35337168460086</v>
      </c>
      <c r="CG15">
        <v>-125.66034656598794</v>
      </c>
      <c r="CH15">
        <v>-115.49555120511076</v>
      </c>
      <c r="CI15">
        <v>-115.10137162222878</v>
      </c>
      <c r="CJ15">
        <v>-113.28295216667215</v>
      </c>
      <c r="CK15">
        <v>-113.48470885107281</v>
      </c>
      <c r="CL15">
        <v>-117.36912653475321</v>
      </c>
      <c r="CM15">
        <v>-124.12906081150089</v>
      </c>
      <c r="CN15">
        <v>-124.73058506528372</v>
      </c>
      <c r="CO15">
        <v>-130.32826172310473</v>
      </c>
      <c r="CP15">
        <v>-122.37792450051643</v>
      </c>
      <c r="CQ15">
        <v>-116.88993323071037</v>
      </c>
      <c r="CR15">
        <v>-111.79561657304487</v>
      </c>
      <c r="CS15">
        <v>-115.96905625774127</v>
      </c>
      <c r="CT15">
        <v>-122.60030597861947</v>
      </c>
      <c r="CU15">
        <v>-116.99060502026674</v>
      </c>
      <c r="CV15">
        <v>-127.81822353406881</v>
      </c>
      <c r="CW15">
        <v>-118.98051728743332</v>
      </c>
      <c r="CX15">
        <v>-116.56828481344775</v>
      </c>
      <c r="CY15">
        <v>-116.82078887946176</v>
      </c>
      <c r="CZ15">
        <v>-123.77768261735264</v>
      </c>
      <c r="DA15">
        <v>-120.10904473781721</v>
      </c>
      <c r="DB15">
        <v>-119.94587673495789</v>
      </c>
      <c r="DC15">
        <v>-125.87924981935902</v>
      </c>
      <c r="DD15">
        <v>-123.01849059303265</v>
      </c>
      <c r="DE15">
        <v>-124.43670337017784</v>
      </c>
      <c r="DF15">
        <v>-126.21235035016934</v>
      </c>
      <c r="DG15">
        <v>-117.91334521544127</v>
      </c>
      <c r="DH15">
        <v>-118.11511572948172</v>
      </c>
      <c r="DI15">
        <v>-114.90033294199077</v>
      </c>
      <c r="DJ15">
        <v>-119.64250573393571</v>
      </c>
      <c r="DK15">
        <v>-120.10638866553592</v>
      </c>
      <c r="DL15">
        <v>-111.24857489384954</v>
      </c>
      <c r="DM15">
        <v>-127.81743509269864</v>
      </c>
      <c r="DN15">
        <v>-120.44090397000315</v>
      </c>
      <c r="DO15">
        <v>-118.37146161526442</v>
      </c>
      <c r="DP15">
        <v>-116.71517740244593</v>
      </c>
      <c r="DQ15">
        <v>-119.14637360873661</v>
      </c>
      <c r="DR15">
        <v>-128.756007675001</v>
      </c>
      <c r="DS15">
        <v>-123.60279808351328</v>
      </c>
      <c r="DT15">
        <v>-118.5989637734715</v>
      </c>
      <c r="DU15">
        <v>-122.86764264218994</v>
      </c>
      <c r="DV15">
        <v>-115.48266089269458</v>
      </c>
      <c r="DW15">
        <v>-117.06390193489574</v>
      </c>
      <c r="DX15">
        <v>-120.32411502798203</v>
      </c>
      <c r="DY15">
        <v>-110.7240950508866</v>
      </c>
      <c r="DZ15">
        <v>-128.29201631107782</v>
      </c>
      <c r="EA15">
        <v>-124.3512100374997</v>
      </c>
      <c r="EB15">
        <v>-114.70250161843688</v>
      </c>
      <c r="EC15">
        <v>-114.52342298185403</v>
      </c>
      <c r="ED15">
        <v>-127.37275060493334</v>
      </c>
      <c r="EE15">
        <v>-121.91108014999639</v>
      </c>
      <c r="EF15">
        <v>-125.6839032407824</v>
      </c>
      <c r="EG15">
        <v>-108.92425074038397</v>
      </c>
      <c r="EH15">
        <v>-116.85276001827049</v>
      </c>
      <c r="EI15">
        <v>-123.09084692400967</v>
      </c>
      <c r="EJ15">
        <v>-124.56149553246934</v>
      </c>
      <c r="EK15">
        <v>-126.77830369640895</v>
      </c>
      <c r="EL15">
        <v>-125.33185283114472</v>
      </c>
      <c r="EM15">
        <v>-116.66521449100395</v>
      </c>
      <c r="EN15">
        <v>-116.92217885236988</v>
      </c>
      <c r="EO15">
        <v>-116.68849235806294</v>
      </c>
      <c r="EP15">
        <v>-118.99512959799995</v>
      </c>
      <c r="EQ15">
        <v>-124.38909421230079</v>
      </c>
      <c r="ER15">
        <v>-132.7579582897086</v>
      </c>
      <c r="ES15">
        <v>-122.7240759437862</v>
      </c>
      <c r="ET15">
        <v>-122.74488894955829</v>
      </c>
      <c r="EU15">
        <v>-108.85007776873141</v>
      </c>
      <c r="EV15">
        <v>-131.15255320011158</v>
      </c>
      <c r="EW15">
        <v>-109.17118512489088</v>
      </c>
      <c r="EX15">
        <v>-121.41235186630513</v>
      </c>
      <c r="EY15">
        <v>-123.3951920451106</v>
      </c>
      <c r="EZ15">
        <v>-114.10884182661056</v>
      </c>
      <c r="FA15">
        <v>-114.95693568455494</v>
      </c>
      <c r="FB15">
        <v>-119.2300629318209</v>
      </c>
      <c r="FC15">
        <v>-120.5792589040268</v>
      </c>
      <c r="FD15">
        <v>-112.57201428706668</v>
      </c>
      <c r="FE15">
        <v>-117.92001245029877</v>
      </c>
      <c r="FF15">
        <v>-114.39042191267424</v>
      </c>
      <c r="FG15">
        <v>-122.08929728111519</v>
      </c>
      <c r="FH15">
        <v>-128.8222135557977</v>
      </c>
      <c r="FI15">
        <v>-110.64846587927303</v>
      </c>
      <c r="FJ15">
        <v>-122.12938827115477</v>
      </c>
      <c r="FK15">
        <v>-130.60992940182882</v>
      </c>
      <c r="FL15">
        <v>-107.30784825326089</v>
      </c>
      <c r="FM15">
        <v>-123.58503906629676</v>
      </c>
      <c r="FN15">
        <v>-125.99750481084072</v>
      </c>
      <c r="FO15">
        <v>-126.9008148643934</v>
      </c>
      <c r="FP15">
        <v>-133.96076254225267</v>
      </c>
      <c r="FQ15">
        <v>-123.71929651599777</v>
      </c>
      <c r="FR15">
        <v>-114.81306461165184</v>
      </c>
      <c r="FS15">
        <v>-116.75776922435557</v>
      </c>
      <c r="FT15">
        <v>-124.83686044125295</v>
      </c>
      <c r="FU15">
        <v>-122.75552786896651</v>
      </c>
      <c r="FV15">
        <v>-132.29784043912372</v>
      </c>
      <c r="FW15">
        <v>-113.41073450018763</v>
      </c>
      <c r="FX15">
        <v>-125.67899827612246</v>
      </c>
      <c r="FY15">
        <v>-115.74436616867899</v>
      </c>
      <c r="FZ15">
        <v>-129.19477896769052</v>
      </c>
      <c r="GA15">
        <v>-117.81521176754472</v>
      </c>
      <c r="GB15">
        <v>-120.50995675131088</v>
      </c>
      <c r="GC15">
        <v>-111.45355620708409</v>
      </c>
      <c r="GD15">
        <v>-110.474750515815</v>
      </c>
      <c r="GE15">
        <v>-126.34665975271975</v>
      </c>
      <c r="GF15">
        <v>-121.7828892095074</v>
      </c>
      <c r="GG15">
        <v>-133.64238058640245</v>
      </c>
      <c r="GH15">
        <v>-114.78395838022237</v>
      </c>
      <c r="GI15">
        <v>-125.6490986816811</v>
      </c>
      <c r="GJ15">
        <v>-121.58937692577553</v>
      </c>
      <c r="GK15">
        <v>-117.8794684224161</v>
      </c>
      <c r="GL15">
        <v>-123.19141088990057</v>
      </c>
      <c r="GM15">
        <v>-117.88584856723736</v>
      </c>
      <c r="GN15">
        <v>-114.28012314779136</v>
      </c>
      <c r="GO15">
        <v>-109.07947350273781</v>
      </c>
      <c r="GP15">
        <v>-132.72134327085962</v>
      </c>
      <c r="GQ15">
        <v>-136.6392199487039</v>
      </c>
      <c r="GR15">
        <v>-122.27931707357749</v>
      </c>
      <c r="GS15">
        <v>-131.18268407869363</v>
      </c>
      <c r="GT15">
        <v>-129.23614741371125</v>
      </c>
      <c r="GU15">
        <v>-124.78272775210098</v>
      </c>
      <c r="GV15">
        <v>-123.02590883995282</v>
      </c>
      <c r="GW15">
        <v>-124.97623728440504</v>
      </c>
      <c r="GX15">
        <v>-114.83417856574727</v>
      </c>
      <c r="GY15">
        <v>-121.46148872329553</v>
      </c>
      <c r="GZ15">
        <v>-125.47661424251021</v>
      </c>
      <c r="HA15">
        <v>-120.50160237980776</v>
      </c>
      <c r="HB15">
        <v>-111.48605138911489</v>
      </c>
      <c r="HC15">
        <v>-117.86796311251646</v>
      </c>
      <c r="HD15">
        <v>-129.19402333454326</v>
      </c>
      <c r="HE15">
        <v>-106.29507316867472</v>
      </c>
      <c r="HF15">
        <v>-111.64106668526489</v>
      </c>
      <c r="HG15">
        <v>-110.59974516649265</v>
      </c>
      <c r="HH15">
        <v>-138.32897407755701</v>
      </c>
      <c r="HI15">
        <v>-110.2134683991066</v>
      </c>
      <c r="HJ15">
        <v>-124.61523754834064</v>
      </c>
      <c r="HK15">
        <v>-125.67993870100742</v>
      </c>
      <c r="HL15">
        <v>-123.27699004780959</v>
      </c>
      <c r="HM15">
        <v>-126.28119971389089</v>
      </c>
      <c r="HN15">
        <v>-130.99657362034111</v>
      </c>
      <c r="HO15">
        <v>-121.02590512401588</v>
      </c>
      <c r="HP15">
        <v>-114.30405848888779</v>
      </c>
      <c r="HQ15">
        <v>-116.87994311249975</v>
      </c>
      <c r="HR15">
        <v>-119.57905722552323</v>
      </c>
      <c r="HS15">
        <v>-126.76832172136073</v>
      </c>
      <c r="HT15">
        <v>-111.61428642982111</v>
      </c>
      <c r="HU15">
        <v>-119.06366373203008</v>
      </c>
      <c r="HV15">
        <v>-109.51655274815755</v>
      </c>
      <c r="HW15">
        <v>-115.88839458010852</v>
      </c>
      <c r="HX15">
        <v>-120.21255220158832</v>
      </c>
      <c r="HY15">
        <v>-110.85836191447095</v>
      </c>
      <c r="HZ15">
        <v>-125.06670339058888</v>
      </c>
      <c r="IA15">
        <v>-118.30664545401953</v>
      </c>
      <c r="IB15">
        <v>-107.55228187340543</v>
      </c>
      <c r="IC15">
        <v>-133.50230157721012</v>
      </c>
      <c r="ID15">
        <v>-133.66098953577853</v>
      </c>
      <c r="IE15">
        <v>-112.06453968863366</v>
      </c>
      <c r="IF15">
        <v>-117.94956866355915</v>
      </c>
      <c r="IG15">
        <v>-120.98464725222556</v>
      </c>
      <c r="IH15">
        <v>-125.4280861903253</v>
      </c>
      <c r="II15">
        <v>-107.78541205959294</v>
      </c>
      <c r="IJ15">
        <v>-120.25671624673498</v>
      </c>
      <c r="IK15">
        <v>-126.78270017296722</v>
      </c>
      <c r="IL15">
        <v>-117.12055572772431</v>
      </c>
      <c r="IM15">
        <v>-113.03214340523641</v>
      </c>
      <c r="IN15">
        <v>-118.98162236639382</v>
      </c>
      <c r="IO15">
        <v>-116.95000993107408</v>
      </c>
      <c r="IP15">
        <v>-121.31138524035873</v>
      </c>
      <c r="IQ15">
        <v>-123.5769256158045</v>
      </c>
      <c r="IR15">
        <v>-8.1066085506365653</v>
      </c>
      <c r="IS15">
        <v>-15.346397848210472</v>
      </c>
      <c r="IT15">
        <v>-14.132542955699478</v>
      </c>
      <c r="IU15">
        <v>-22.282463538344018</v>
      </c>
      <c r="IV15">
        <v>-1.8283064147991581</v>
      </c>
      <c r="IW15">
        <v>-7.8946107218409907</v>
      </c>
      <c r="IX15">
        <v>-18.948516812841149</v>
      </c>
      <c r="IY15">
        <v>-6.6316339107730755</v>
      </c>
      <c r="IZ15">
        <v>-10.359164017045828</v>
      </c>
      <c r="JA15">
        <v>-21.099454642105457</v>
      </c>
      <c r="JB15">
        <v>-14.77329264569471</v>
      </c>
      <c r="JC15">
        <v>-3.8876443493492161</v>
      </c>
      <c r="JD15">
        <v>-15.271901028277512</v>
      </c>
      <c r="JE15">
        <v>-10.91669314484659</v>
      </c>
      <c r="JF15">
        <v>-11.146524855321218</v>
      </c>
      <c r="JG15">
        <v>-6.2263573320925616</v>
      </c>
      <c r="JH15">
        <v>-19.501465298255766</v>
      </c>
      <c r="JI15">
        <v>-14.962173196848767</v>
      </c>
      <c r="JJ15">
        <v>-22.250311998539246</v>
      </c>
      <c r="JK15">
        <v>-15.399005773347881</v>
      </c>
      <c r="JL15">
        <v>-17.69840236732216</v>
      </c>
      <c r="JM15">
        <v>-21.317674209441634</v>
      </c>
      <c r="JN15">
        <v>-13.925602266772216</v>
      </c>
      <c r="JO15">
        <v>-18.900550518804721</v>
      </c>
      <c r="JP15">
        <v>-18.828717487460608</v>
      </c>
      <c r="JQ15">
        <v>-13.629401085183758</v>
      </c>
      <c r="JR15">
        <v>-26.079430990407673</v>
      </c>
      <c r="JS15">
        <v>-18.548845976897042</v>
      </c>
      <c r="JT15">
        <v>-20.11390837447675</v>
      </c>
      <c r="JU15">
        <v>-18.357858882390815</v>
      </c>
      <c r="JV15">
        <v>-24.802825450007049</v>
      </c>
      <c r="JW15">
        <v>-10.795479492467507</v>
      </c>
      <c r="JX15">
        <v>-31.53436776073886</v>
      </c>
      <c r="JY15">
        <v>-14.645947754120812</v>
      </c>
      <c r="JZ15">
        <v>-26.293899045001922</v>
      </c>
      <c r="KA15">
        <v>-17.882046084531339</v>
      </c>
      <c r="KB15">
        <v>-12.351237002054063</v>
      </c>
      <c r="KC15">
        <v>-23.656519823820986</v>
      </c>
      <c r="KD15">
        <v>-37.722231095148459</v>
      </c>
      <c r="KE15">
        <v>-24.192536627905952</v>
      </c>
      <c r="KF15">
        <v>-19.332950184839433</v>
      </c>
      <c r="KG15">
        <v>-17.50558803487263</v>
      </c>
      <c r="KH15">
        <v>-34.16646891194506</v>
      </c>
      <c r="KI15">
        <v>-26.765484650576582</v>
      </c>
      <c r="KJ15">
        <v>-21.67076723715104</v>
      </c>
      <c r="KK15">
        <v>-19.24282068448781</v>
      </c>
      <c r="KL15">
        <v>-23.571696985762742</v>
      </c>
      <c r="KM15">
        <v>-18.926903252763509</v>
      </c>
      <c r="KN15">
        <v>-17.108776745476007</v>
      </c>
      <c r="KO15">
        <v>-108.151099196872</v>
      </c>
      <c r="KP15">
        <v>-121.31396636622065</v>
      </c>
      <c r="KQ15">
        <v>-99.004601661765491</v>
      </c>
      <c r="KR15">
        <v>-113.61225238493239</v>
      </c>
      <c r="KS15">
        <v>-119.84645326061366</v>
      </c>
      <c r="KT15">
        <v>-104.953261017344</v>
      </c>
      <c r="KU15">
        <v>-100.4510178437128</v>
      </c>
      <c r="KV15">
        <v>-118.57061495645843</v>
      </c>
      <c r="KW15">
        <v>-109.33467177965991</v>
      </c>
      <c r="KX15">
        <v>-88.22774233427549</v>
      </c>
      <c r="KY15">
        <v>-101.76224738556533</v>
      </c>
      <c r="KZ15">
        <v>-101.45403188935558</v>
      </c>
      <c r="LA15">
        <v>-115.7830643601481</v>
      </c>
      <c r="LB15">
        <v>-129.11271419607414</v>
      </c>
      <c r="LC15">
        <v>-111.284242294884</v>
      </c>
      <c r="LD15">
        <v>-107.16608800789123</v>
      </c>
      <c r="LE15">
        <v>-103.8441035325547</v>
      </c>
      <c r="LF15">
        <v>-123.73187441279151</v>
      </c>
      <c r="LG15">
        <v>-99.16373018904045</v>
      </c>
      <c r="LH15">
        <v>-96.274885540173614</v>
      </c>
      <c r="LI15">
        <v>-94.40272957007187</v>
      </c>
      <c r="LJ15">
        <v>-100.38026586846496</v>
      </c>
      <c r="LK15">
        <v>-109.70512855323153</v>
      </c>
      <c r="LL15">
        <v>-114.46298534896113</v>
      </c>
      <c r="LM15">
        <v>-96.621696962956719</v>
      </c>
      <c r="LN15">
        <v>-117.24887322242131</v>
      </c>
      <c r="LO15">
        <v>-106.7741146426344</v>
      </c>
      <c r="LP15">
        <v>-92.403309605089703</v>
      </c>
      <c r="LQ15">
        <v>-98.306947456736339</v>
      </c>
      <c r="LR15">
        <v>-106.19274079891642</v>
      </c>
      <c r="LS15">
        <v>-106.69957686245965</v>
      </c>
      <c r="LT15">
        <v>-106.46627070500966</v>
      </c>
      <c r="LU15">
        <v>-106.69990718264791</v>
      </c>
      <c r="LV15">
        <v>-98.02855616381629</v>
      </c>
      <c r="LW15">
        <v>-95.019099039179764</v>
      </c>
      <c r="LX15">
        <v>-100.47148151769318</v>
      </c>
      <c r="LY15">
        <v>-98.26605188492556</v>
      </c>
      <c r="LZ15">
        <v>-106.74720563773406</v>
      </c>
      <c r="MA15">
        <v>-103.25709512024139</v>
      </c>
      <c r="MB15">
        <v>-109.34721331019898</v>
      </c>
      <c r="MC15">
        <v>-113.47386656727656</v>
      </c>
      <c r="MD15">
        <v>-118.52340012875209</v>
      </c>
      <c r="ME15">
        <v>-104.37137864521765</v>
      </c>
      <c r="MF15">
        <v>-106.85068267177553</v>
      </c>
      <c r="MG15">
        <v>-105.10443842077348</v>
      </c>
      <c r="MH15">
        <v>-109.41875372122348</v>
      </c>
      <c r="MI15">
        <v>-105.07430776879443</v>
      </c>
      <c r="MJ15">
        <v>-95.555348967132716</v>
      </c>
      <c r="MK15">
        <v>-97.781711252861555</v>
      </c>
      <c r="ML15">
        <v>-101.33071884731055</v>
      </c>
      <c r="MM15">
        <v>-122.4557401726363</v>
      </c>
      <c r="MN15">
        <v>-110.22907828949883</v>
      </c>
      <c r="MO15">
        <v>-96.130389850720348</v>
      </c>
      <c r="MP15">
        <v>-103.67442484722426</v>
      </c>
      <c r="MQ15">
        <v>-101.25009645501564</v>
      </c>
      <c r="MR15">
        <v>-102.86360931245719</v>
      </c>
      <c r="MS15">
        <v>-111.01160991954356</v>
      </c>
      <c r="MT15">
        <v>-122.73124177643899</v>
      </c>
      <c r="MU15">
        <v>-121.18085956087242</v>
      </c>
      <c r="MV15">
        <v>-113.63250716216527</v>
      </c>
      <c r="MW15">
        <v>-91.974625963015569</v>
      </c>
      <c r="MX15">
        <v>-108.06288963331059</v>
      </c>
      <c r="MY15">
        <v>-109.99511169362211</v>
      </c>
      <c r="MZ15">
        <v>-110.45033629826452</v>
      </c>
      <c r="NA15">
        <v>-104.61104356468661</v>
      </c>
      <c r="NB15">
        <v>-114.53905331149861</v>
      </c>
      <c r="NC15">
        <v>-121.46664949708543</v>
      </c>
      <c r="ND15">
        <v>-105.02133682746705</v>
      </c>
      <c r="NE15">
        <v>-107.91109942319781</v>
      </c>
      <c r="NF15">
        <v>-113.33547111689018</v>
      </c>
      <c r="NG15">
        <v>-100.62426844728554</v>
      </c>
      <c r="NH15">
        <v>-102.78700546100021</v>
      </c>
      <c r="NI15">
        <v>-111.4300732423165</v>
      </c>
      <c r="NJ15">
        <v>-94.803545229723852</v>
      </c>
      <c r="NK15">
        <v>-110.75176906325476</v>
      </c>
      <c r="NL15">
        <v>-102.68967569100778</v>
      </c>
      <c r="NM15">
        <v>-100.13826017949481</v>
      </c>
      <c r="NN15">
        <v>-94.542212085684298</v>
      </c>
      <c r="NO15">
        <v>-112.26674977847171</v>
      </c>
      <c r="NP15">
        <v>-101.37424844223233</v>
      </c>
      <c r="NQ15">
        <v>-110.06559203943033</v>
      </c>
      <c r="NR15">
        <v>-96.803952110308444</v>
      </c>
      <c r="NS15">
        <v>-114.84429470196562</v>
      </c>
      <c r="NT15">
        <v>-118.90502374729357</v>
      </c>
      <c r="NU15">
        <v>-108.22794658606574</v>
      </c>
      <c r="NV15">
        <v>-98.480400473987345</v>
      </c>
      <c r="NW15">
        <v>-114.06995725286049</v>
      </c>
      <c r="NX15">
        <v>-116.03689270479015</v>
      </c>
      <c r="NY15">
        <v>-97.076797785794952</v>
      </c>
      <c r="NZ15">
        <v>-102.48435578955224</v>
      </c>
      <c r="OA15">
        <v>-117.19482770483501</v>
      </c>
      <c r="OB15">
        <v>-111.06401878716508</v>
      </c>
      <c r="OC15">
        <v>-105.26928656048688</v>
      </c>
      <c r="OD15">
        <v>-103.67267384657384</v>
      </c>
      <c r="OE15">
        <v>-119.89876071077333</v>
      </c>
      <c r="OF15">
        <v>-104.75059871563747</v>
      </c>
      <c r="OG15">
        <v>-109.99294246397534</v>
      </c>
      <c r="OH15">
        <v>-100.61721118311169</v>
      </c>
      <c r="OI15">
        <v>-93.291497608393058</v>
      </c>
      <c r="OJ15">
        <v>-118.78343259492169</v>
      </c>
      <c r="OK15">
        <v>-102.13404649003456</v>
      </c>
      <c r="OL15">
        <v>-108.08348827369957</v>
      </c>
      <c r="OM15">
        <v>-99.782802289843971</v>
      </c>
      <c r="ON15">
        <v>-116.06434374633096</v>
      </c>
      <c r="OO15">
        <v>-109.01558248267315</v>
      </c>
      <c r="OP15">
        <v>-111.1103548946968</v>
      </c>
      <c r="OQ15">
        <v>-94.751555174202622</v>
      </c>
      <c r="OR15">
        <v>-116.65401760163104</v>
      </c>
      <c r="OS15">
        <v>-100.7438146853442</v>
      </c>
      <c r="OT15">
        <v>-105.25107821839805</v>
      </c>
      <c r="OU15">
        <v>-111.00093182187919</v>
      </c>
      <c r="OV15">
        <v>-102.75594401700118</v>
      </c>
      <c r="OW15">
        <v>-93.496307608007157</v>
      </c>
      <c r="OX15">
        <v>-97.439293916055078</v>
      </c>
      <c r="OY15">
        <v>-108.15196634935955</v>
      </c>
      <c r="OZ15">
        <v>-99.422823629336506</v>
      </c>
      <c r="PA15">
        <v>-109.31374840082589</v>
      </c>
      <c r="PB15">
        <v>-112.95976434824013</v>
      </c>
      <c r="PC15">
        <v>-109.27029323557525</v>
      </c>
      <c r="PD15">
        <v>-102.24727732756429</v>
      </c>
      <c r="PE15">
        <v>-90.832817528956298</v>
      </c>
      <c r="PF15">
        <v>-93.851564589817826</v>
      </c>
      <c r="PG15">
        <v>-97.266824034393096</v>
      </c>
      <c r="PH15">
        <v>-119.27109738027377</v>
      </c>
      <c r="PI15">
        <v>-111.61680866339441</v>
      </c>
      <c r="PJ15">
        <v>-101.43534200563209</v>
      </c>
      <c r="PK15">
        <v>-120.95034164288808</v>
      </c>
      <c r="PL15">
        <v>-110.17662041087294</v>
      </c>
      <c r="PM15">
        <v>-110.8360992927839</v>
      </c>
      <c r="PN15">
        <v>-105.96602646667895</v>
      </c>
      <c r="PO15">
        <v>-103.23918101056415</v>
      </c>
      <c r="PP15">
        <v>-102.9035067233807</v>
      </c>
      <c r="PQ15">
        <v>-115.68082087060407</v>
      </c>
      <c r="PR15">
        <v>-113.27799320910503</v>
      </c>
      <c r="PS15">
        <v>-110.97821091684165</v>
      </c>
      <c r="PT15">
        <v>-106.60961191845718</v>
      </c>
      <c r="PU15">
        <v>-107.57190071830252</v>
      </c>
      <c r="PV15">
        <v>-122.15183089108172</v>
      </c>
      <c r="PW15">
        <v>-108.66119911218141</v>
      </c>
      <c r="PX15">
        <v>-117.15346375923718</v>
      </c>
      <c r="PY15">
        <v>-105.70759872186255</v>
      </c>
      <c r="PZ15">
        <v>-101.91393497372246</v>
      </c>
      <c r="QA15">
        <v>-114.85643479523219</v>
      </c>
      <c r="QB15">
        <v>-99.990293538640913</v>
      </c>
      <c r="QC15">
        <v>-97.751290004644488</v>
      </c>
      <c r="QD15">
        <v>-103.2080828567635</v>
      </c>
      <c r="QE15">
        <v>-95.245426081450546</v>
      </c>
      <c r="QF15">
        <v>-102.98778064573878</v>
      </c>
      <c r="QG15">
        <v>-101.43594959917749</v>
      </c>
      <c r="QH15">
        <v>-99.038428809705408</v>
      </c>
      <c r="QI15">
        <v>-91.881328882687569</v>
      </c>
      <c r="QJ15">
        <v>-112.65316615601751</v>
      </c>
      <c r="QK15">
        <v>-109.77793318913035</v>
      </c>
      <c r="QL15">
        <v>-98.565343570726384</v>
      </c>
      <c r="QM15">
        <v>-117.16127852444862</v>
      </c>
      <c r="QN15">
        <v>-110.89058254072819</v>
      </c>
      <c r="QO15">
        <v>-106.56237030378844</v>
      </c>
      <c r="QP15">
        <v>-115.35206461516765</v>
      </c>
      <c r="QQ15">
        <v>-104.60940776765466</v>
      </c>
      <c r="QR15">
        <v>-99.727096955717855</v>
      </c>
      <c r="QS15">
        <v>-112.49303294520172</v>
      </c>
      <c r="QT15">
        <v>-107.79151782019494</v>
      </c>
      <c r="QU15">
        <v>-96.656614814636498</v>
      </c>
      <c r="QV15">
        <v>-105.29986439060201</v>
      </c>
      <c r="QW15">
        <v>-104.80500402088165</v>
      </c>
      <c r="QX15">
        <v>-98.154693897434584</v>
      </c>
      <c r="QY15">
        <v>-103.27025750447677</v>
      </c>
      <c r="QZ15">
        <v>-104.07936453825181</v>
      </c>
      <c r="RA15">
        <v>-97.901947802595998</v>
      </c>
      <c r="RB15">
        <v>-109.09776395221252</v>
      </c>
      <c r="RC15">
        <v>-106.55008983139652</v>
      </c>
      <c r="RD15">
        <v>-110.24156219367217</v>
      </c>
      <c r="RE15">
        <v>-103.32726104628637</v>
      </c>
      <c r="RF15">
        <v>-113.56351999388255</v>
      </c>
      <c r="RG15">
        <v>-111.55309616238145</v>
      </c>
      <c r="RH15">
        <v>-107.38294129246481</v>
      </c>
      <c r="RI15">
        <v>-105.58739714751943</v>
      </c>
      <c r="RJ15">
        <v>-110.06481594905432</v>
      </c>
      <c r="RK15">
        <v>-105.60586964098758</v>
      </c>
      <c r="RL15">
        <v>-95.751738606012566</v>
      </c>
      <c r="RM15">
        <v>-102.12075572863955</v>
      </c>
      <c r="RN15">
        <v>-98.984578976357113</v>
      </c>
      <c r="RO15">
        <v>-114.39301963447929</v>
      </c>
      <c r="RP15">
        <v>-102.82597544791372</v>
      </c>
      <c r="RQ15">
        <v>-111.84187759041885</v>
      </c>
      <c r="RR15">
        <v>-111.18914307349706</v>
      </c>
      <c r="RS15">
        <v>-96.643981207975798</v>
      </c>
      <c r="RT15">
        <v>-106.69936273670953</v>
      </c>
      <c r="RU15">
        <v>-98.083694951127029</v>
      </c>
      <c r="RV15">
        <v>-116.65451291513335</v>
      </c>
      <c r="RW15">
        <v>-94.210271362695892</v>
      </c>
      <c r="RX15">
        <v>-93.47082521465768</v>
      </c>
      <c r="RY15">
        <v>-100.19422821682161</v>
      </c>
      <c r="RZ15">
        <v>-101.53944451003986</v>
      </c>
      <c r="SA15">
        <v>-99.726636617386589</v>
      </c>
      <c r="SB15">
        <v>-95.846322539592279</v>
      </c>
      <c r="SC15">
        <v>-109.70594941061472</v>
      </c>
      <c r="SD15">
        <v>-103.56730748668679</v>
      </c>
      <c r="SE15">
        <v>-92.596744271537943</v>
      </c>
      <c r="SF15">
        <v>-121.00159310767782</v>
      </c>
      <c r="SG15">
        <v>-105.81066410879691</v>
      </c>
    </row>
    <row r="16" spans="1:501" x14ac:dyDescent="0.2">
      <c r="A16" s="1" t="s">
        <v>66</v>
      </c>
      <c r="B16">
        <v>-11.698044640830858</v>
      </c>
      <c r="C16">
        <v>-9.2301216894607023</v>
      </c>
      <c r="D16">
        <v>-9.0587916124976573</v>
      </c>
      <c r="E16">
        <v>-3.2965453710631323</v>
      </c>
      <c r="F16">
        <v>-13.053075602092235</v>
      </c>
      <c r="G16">
        <v>0.51864626465834363</v>
      </c>
      <c r="H16">
        <v>-4.2777758128636378</v>
      </c>
      <c r="I16">
        <v>3.5455807355694446</v>
      </c>
      <c r="J16">
        <v>-2.7865636209271543</v>
      </c>
      <c r="K16">
        <v>-9.5601153201884586</v>
      </c>
      <c r="L16">
        <v>9.4653801380218283E-2</v>
      </c>
      <c r="M16">
        <v>-5.5668785750385723</v>
      </c>
      <c r="N16">
        <v>-8.3772493742531537</v>
      </c>
      <c r="O16">
        <v>-5.9760410234940196</v>
      </c>
      <c r="P16">
        <v>-13.213484764099462</v>
      </c>
      <c r="Q16">
        <v>-8.165635354419635</v>
      </c>
      <c r="R16">
        <v>0.49007221033002679</v>
      </c>
      <c r="S16">
        <v>-17.499970652008699</v>
      </c>
      <c r="T16">
        <v>5.9901646673977211</v>
      </c>
      <c r="U16">
        <v>0.27284300977277098</v>
      </c>
      <c r="V16">
        <v>2.0071326735319985</v>
      </c>
      <c r="W16">
        <v>-7.5235928994412689</v>
      </c>
      <c r="X16">
        <v>6.909732386201938</v>
      </c>
      <c r="Y16">
        <v>-5.7302338336429557</v>
      </c>
      <c r="Z16">
        <v>-11.874026552587225</v>
      </c>
      <c r="AA16">
        <v>-4.6816045425176753</v>
      </c>
      <c r="AB16">
        <v>-3.3836116351823193</v>
      </c>
      <c r="AC16">
        <v>-8.422774184935065</v>
      </c>
      <c r="AD16">
        <v>-14.67530550633046</v>
      </c>
      <c r="AE16">
        <v>-3.5576290239766308</v>
      </c>
      <c r="AF16">
        <v>-2.6040577295592584</v>
      </c>
      <c r="AG16">
        <v>-26.208459364319992</v>
      </c>
      <c r="AH16">
        <v>3.9849352057801752</v>
      </c>
      <c r="AI16">
        <v>-3.5448898009020695</v>
      </c>
      <c r="AJ16">
        <v>-2.9949875210671166</v>
      </c>
      <c r="AK16">
        <v>-6.2316994290218872</v>
      </c>
      <c r="AL16">
        <v>-2.8785201448429234</v>
      </c>
      <c r="AM16">
        <v>2.0101585580916321</v>
      </c>
      <c r="AN16">
        <v>0.6052172490619796</v>
      </c>
      <c r="AO16">
        <v>-7.9732077083740478</v>
      </c>
      <c r="AP16">
        <v>-6.4916026650520848</v>
      </c>
      <c r="AQ16">
        <v>-7.9661326096519929</v>
      </c>
      <c r="AR16">
        <v>-16.921172938587119</v>
      </c>
      <c r="AS16">
        <v>-27.276672981228671</v>
      </c>
      <c r="AT16">
        <v>-11.37927179610665</v>
      </c>
      <c r="AU16">
        <v>-21.327386987447653</v>
      </c>
      <c r="AV16">
        <v>-18.56502021607298</v>
      </c>
      <c r="AW16">
        <v>-22.167939557159457</v>
      </c>
      <c r="AX16">
        <v>-18.79368751595922</v>
      </c>
      <c r="AY16">
        <v>-7.3818721383380534</v>
      </c>
      <c r="AZ16">
        <v>-104.6748229872158</v>
      </c>
      <c r="BA16">
        <v>-107.84754244109155</v>
      </c>
      <c r="BB16">
        <v>-102.91520838633005</v>
      </c>
      <c r="BC16">
        <v>-112.23228551742045</v>
      </c>
      <c r="BD16">
        <v>-101.96212545490914</v>
      </c>
      <c r="BE16">
        <v>-109.07065256357339</v>
      </c>
      <c r="BF16">
        <v>-113.12919097586854</v>
      </c>
      <c r="BG16">
        <v>-115.19754106901877</v>
      </c>
      <c r="BH16">
        <v>-105.80294641825873</v>
      </c>
      <c r="BI16">
        <v>-108.8086751267976</v>
      </c>
      <c r="BJ16">
        <v>-104.50813569503094</v>
      </c>
      <c r="BK16">
        <v>-95.938833006427046</v>
      </c>
      <c r="BL16">
        <v>-99.700294692542741</v>
      </c>
      <c r="BM16">
        <v>-105.39364211951954</v>
      </c>
      <c r="BN16">
        <v>-104.14803520495769</v>
      </c>
      <c r="BO16">
        <v>-92.538044129904222</v>
      </c>
      <c r="BP16">
        <v>-103.35741073568278</v>
      </c>
      <c r="BQ16">
        <v>-109.41962575195964</v>
      </c>
      <c r="BR16">
        <v>-89.979864939102697</v>
      </c>
      <c r="BS16">
        <v>-100.65053433641486</v>
      </c>
      <c r="BT16">
        <v>-102.40119069605589</v>
      </c>
      <c r="BU16">
        <v>-102.99765643917607</v>
      </c>
      <c r="BV16">
        <v>-100.46258284335318</v>
      </c>
      <c r="BW16">
        <v>-106.0608200385098</v>
      </c>
      <c r="BX16">
        <v>-92.793493807279447</v>
      </c>
      <c r="BY16">
        <v>-116.06948040965671</v>
      </c>
      <c r="BZ16">
        <v>-112.42540271211953</v>
      </c>
      <c r="CA16">
        <v>-117.94278728429214</v>
      </c>
      <c r="CB16">
        <v>-105.88619451229323</v>
      </c>
      <c r="CC16">
        <v>-109.07820721707782</v>
      </c>
      <c r="CD16">
        <v>-98.359759250337561</v>
      </c>
      <c r="CE16">
        <v>-101.95736920973792</v>
      </c>
      <c r="CF16">
        <v>-105.54020363729114</v>
      </c>
      <c r="CG16">
        <v>-107.72864636348748</v>
      </c>
      <c r="CH16">
        <v>-100.45832445673409</v>
      </c>
      <c r="CI16">
        <v>-100.20233560246464</v>
      </c>
      <c r="CJ16">
        <v>-98.825142291562599</v>
      </c>
      <c r="CK16">
        <v>-97.768062865091906</v>
      </c>
      <c r="CL16">
        <v>-102.31743374840642</v>
      </c>
      <c r="CM16">
        <v>-106.24783083403275</v>
      </c>
      <c r="CN16">
        <v>-107.79204934658145</v>
      </c>
      <c r="CO16">
        <v>-112.43220942338883</v>
      </c>
      <c r="CP16">
        <v>-105.00722875808202</v>
      </c>
      <c r="CQ16">
        <v>-101.62391362839099</v>
      </c>
      <c r="CR16">
        <v>-98.024747048139488</v>
      </c>
      <c r="CS16">
        <v>-100.38198413950704</v>
      </c>
      <c r="CT16">
        <v>-105.25699771539405</v>
      </c>
      <c r="CU16">
        <v>-101.94350652383417</v>
      </c>
      <c r="CV16">
        <v>-110.65501282312982</v>
      </c>
      <c r="CW16">
        <v>-104.20567610666791</v>
      </c>
      <c r="CX16">
        <v>-100.44806339222572</v>
      </c>
      <c r="CY16">
        <v>-100.61992539305754</v>
      </c>
      <c r="CZ16">
        <v>-106.3333207341289</v>
      </c>
      <c r="DA16">
        <v>-104.34049978434427</v>
      </c>
      <c r="DB16">
        <v>-105.54104250127818</v>
      </c>
      <c r="DC16">
        <v>-107.84904232158482</v>
      </c>
      <c r="DD16">
        <v>-105.3409520887613</v>
      </c>
      <c r="DE16">
        <v>-107.01433671640018</v>
      </c>
      <c r="DF16">
        <v>-107.56037274828003</v>
      </c>
      <c r="DG16">
        <v>-102.15363599774105</v>
      </c>
      <c r="DH16">
        <v>-101.76003789839507</v>
      </c>
      <c r="DI16">
        <v>-98.437423047154994</v>
      </c>
      <c r="DJ16">
        <v>-103.4471931430873</v>
      </c>
      <c r="DK16">
        <v>-104.20039116832044</v>
      </c>
      <c r="DL16">
        <v>-97.16183247983389</v>
      </c>
      <c r="DM16">
        <v>-110.39263917287036</v>
      </c>
      <c r="DN16">
        <v>-103.79826527933972</v>
      </c>
      <c r="DO16">
        <v>-103.78687125340139</v>
      </c>
      <c r="DP16">
        <v>-101.68710673248836</v>
      </c>
      <c r="DQ16">
        <v>-103.07807968110188</v>
      </c>
      <c r="DR16">
        <v>-111.44400168208932</v>
      </c>
      <c r="DS16">
        <v>-107.28287346995853</v>
      </c>
      <c r="DT16">
        <v>-103.05226109389804</v>
      </c>
      <c r="DU16">
        <v>-106.33438655628595</v>
      </c>
      <c r="DV16">
        <v>-99.579779538547825</v>
      </c>
      <c r="DW16">
        <v>-102.68103043162125</v>
      </c>
      <c r="DX16">
        <v>-103.81013372645617</v>
      </c>
      <c r="DY16">
        <v>-95.223491533785136</v>
      </c>
      <c r="DZ16">
        <v>-110.40078380173128</v>
      </c>
      <c r="EA16">
        <v>-107.56137252664723</v>
      </c>
      <c r="EB16">
        <v>-97.448473403214564</v>
      </c>
      <c r="EC16">
        <v>-99.508757076650113</v>
      </c>
      <c r="ED16">
        <v>-110.45080465206826</v>
      </c>
      <c r="EE16">
        <v>-106.37374301643183</v>
      </c>
      <c r="EF16">
        <v>-108.09041017972618</v>
      </c>
      <c r="EG16">
        <v>-93.860587908708339</v>
      </c>
      <c r="EH16">
        <v>-101.27714232375581</v>
      </c>
      <c r="EI16">
        <v>-105.89934279457009</v>
      </c>
      <c r="EJ16">
        <v>-107.81769814417243</v>
      </c>
      <c r="EK16">
        <v>-109.34319416695462</v>
      </c>
      <c r="EL16">
        <v>-109.27816494554406</v>
      </c>
      <c r="EM16">
        <v>-100.34870360435826</v>
      </c>
      <c r="EN16">
        <v>-102.23353153138578</v>
      </c>
      <c r="EO16">
        <v>-101.63747188049513</v>
      </c>
      <c r="EP16">
        <v>-102.85468455521311</v>
      </c>
      <c r="EQ16">
        <v>-107.58131077053281</v>
      </c>
      <c r="ER16">
        <v>-113.94497312003347</v>
      </c>
      <c r="ES16">
        <v>-106.0400306648969</v>
      </c>
      <c r="ET16">
        <v>-106.80924931540045</v>
      </c>
      <c r="EU16">
        <v>-94.729087635472411</v>
      </c>
      <c r="EV16">
        <v>-112.33967149949302</v>
      </c>
      <c r="EW16">
        <v>-94.372995762588801</v>
      </c>
      <c r="EX16">
        <v>-105.8098854435982</v>
      </c>
      <c r="EY16">
        <v>-105.54104670058183</v>
      </c>
      <c r="EZ16">
        <v>-98.592942819838925</v>
      </c>
      <c r="FA16">
        <v>-98.594839900779448</v>
      </c>
      <c r="FB16">
        <v>-102.55508722736954</v>
      </c>
      <c r="FC16">
        <v>-103.07814030195186</v>
      </c>
      <c r="FD16">
        <v>-98.006222605015751</v>
      </c>
      <c r="FE16">
        <v>-102.90831802186506</v>
      </c>
      <c r="FF16">
        <v>-99.859474312280952</v>
      </c>
      <c r="FG16">
        <v>-104.55563183863597</v>
      </c>
      <c r="FH16">
        <v>-110.43026574116186</v>
      </c>
      <c r="FI16">
        <v>-96.13337404040135</v>
      </c>
      <c r="FJ16">
        <v>-105.66162861539311</v>
      </c>
      <c r="FK16">
        <v>-112.8887873425316</v>
      </c>
      <c r="FL16">
        <v>-93.098546048483627</v>
      </c>
      <c r="FM16">
        <v>-105.85556375444077</v>
      </c>
      <c r="FN16">
        <v>-108.61572162270363</v>
      </c>
      <c r="FO16">
        <v>-109.0945307354653</v>
      </c>
      <c r="FP16">
        <v>-115.12227302567777</v>
      </c>
      <c r="FQ16">
        <v>-107.83236624674777</v>
      </c>
      <c r="FR16">
        <v>-98.96771727784801</v>
      </c>
      <c r="FS16">
        <v>-100.47180361764265</v>
      </c>
      <c r="FT16">
        <v>-107.56438739378234</v>
      </c>
      <c r="FU16">
        <v>-106.6501312344455</v>
      </c>
      <c r="FV16">
        <v>-112.98736434785081</v>
      </c>
      <c r="FW16">
        <v>-98.255822306369225</v>
      </c>
      <c r="FX16">
        <v>-109.3548989332121</v>
      </c>
      <c r="FY16">
        <v>-100.40798463143415</v>
      </c>
      <c r="FZ16">
        <v>-111.33125304805895</v>
      </c>
      <c r="GA16">
        <v>-102.30436524012077</v>
      </c>
      <c r="GB16">
        <v>-105.56745455566318</v>
      </c>
      <c r="GC16">
        <v>-97.092385162150606</v>
      </c>
      <c r="GD16">
        <v>-95.787602066942895</v>
      </c>
      <c r="GE16">
        <v>-109.32039466644039</v>
      </c>
      <c r="GF16">
        <v>-105.39233445489248</v>
      </c>
      <c r="GG16">
        <v>-114.9696388826452</v>
      </c>
      <c r="GH16">
        <v>-100.82859914198383</v>
      </c>
      <c r="GI16">
        <v>-109.5604733025483</v>
      </c>
      <c r="GJ16">
        <v>-105.38462365151554</v>
      </c>
      <c r="GK16">
        <v>-102.38722894915361</v>
      </c>
      <c r="GL16">
        <v>-106.55793055486055</v>
      </c>
      <c r="GM16">
        <v>-101.32710776949176</v>
      </c>
      <c r="GN16">
        <v>-98.487072484504949</v>
      </c>
      <c r="GO16">
        <v>-95.059621542624484</v>
      </c>
      <c r="GP16">
        <v>-113.68543114620087</v>
      </c>
      <c r="GQ16">
        <v>-116.74648780453481</v>
      </c>
      <c r="GR16">
        <v>-106.25927103698473</v>
      </c>
      <c r="GS16">
        <v>-113.03467020065011</v>
      </c>
      <c r="GT16">
        <v>-111.05423773838936</v>
      </c>
      <c r="GU16">
        <v>-106.99673156818312</v>
      </c>
      <c r="GV16">
        <v>-106.29085933448539</v>
      </c>
      <c r="GW16">
        <v>-108.21812213246557</v>
      </c>
      <c r="GX16">
        <v>-99.646597043479517</v>
      </c>
      <c r="GY16">
        <v>-105.17681089475138</v>
      </c>
      <c r="GZ16">
        <v>-108.64489738183266</v>
      </c>
      <c r="HA16">
        <v>-102.65034601480698</v>
      </c>
      <c r="HB16">
        <v>-96.152078833440669</v>
      </c>
      <c r="HC16">
        <v>-103.6189688691901</v>
      </c>
      <c r="HD16">
        <v>-112.10713251143807</v>
      </c>
      <c r="HE16">
        <v>-92.122306469690159</v>
      </c>
      <c r="HF16">
        <v>-97.14773552067868</v>
      </c>
      <c r="HG16">
        <v>-96.497026104060012</v>
      </c>
      <c r="HH16">
        <v>-118.06215932843094</v>
      </c>
      <c r="HI16">
        <v>-96.577994737302788</v>
      </c>
      <c r="HJ16">
        <v>-107.03532954772328</v>
      </c>
      <c r="HK16">
        <v>-109.57231942912352</v>
      </c>
      <c r="HL16">
        <v>-105.50210177177786</v>
      </c>
      <c r="HM16">
        <v>-110.585351512834</v>
      </c>
      <c r="HN16">
        <v>-111.51268054691491</v>
      </c>
      <c r="HO16">
        <v>-105.67300919603946</v>
      </c>
      <c r="HP16">
        <v>-100.0731449285297</v>
      </c>
      <c r="HQ16">
        <v>-100.50749662591676</v>
      </c>
      <c r="HR16">
        <v>-104.05615818904579</v>
      </c>
      <c r="HS16">
        <v>-109.86075902991473</v>
      </c>
      <c r="HT16">
        <v>-97.07767226311671</v>
      </c>
      <c r="HU16">
        <v>-103.40927367113676</v>
      </c>
      <c r="HV16">
        <v>-95.97207722964481</v>
      </c>
      <c r="HW16">
        <v>-99.218207682075501</v>
      </c>
      <c r="HX16">
        <v>-103.53276074340874</v>
      </c>
      <c r="HY16">
        <v>-97.070482951541237</v>
      </c>
      <c r="HZ16">
        <v>-108.43400091222748</v>
      </c>
      <c r="IA16">
        <v>-102.4075652314587</v>
      </c>
      <c r="IB16">
        <v>-93.971662341231308</v>
      </c>
      <c r="IC16">
        <v>-114.96629086733935</v>
      </c>
      <c r="ID16">
        <v>-114.96066411877359</v>
      </c>
      <c r="IE16">
        <v>-97.731976941311189</v>
      </c>
      <c r="IF16">
        <v>-101.66281204043821</v>
      </c>
      <c r="IG16">
        <v>-105.83903468169842</v>
      </c>
      <c r="IH16">
        <v>-108.47941635434506</v>
      </c>
      <c r="II16">
        <v>-93.976584150687529</v>
      </c>
      <c r="IJ16">
        <v>-103.40592963177909</v>
      </c>
      <c r="IK16">
        <v>-108.89355407275275</v>
      </c>
      <c r="IL16">
        <v>-101.57006758923904</v>
      </c>
      <c r="IM16">
        <v>-98.43015664118235</v>
      </c>
      <c r="IN16">
        <v>-103.69481186526576</v>
      </c>
      <c r="IO16">
        <v>-102.46803660130877</v>
      </c>
      <c r="IP16">
        <v>-105.4304759111443</v>
      </c>
      <c r="IQ16">
        <v>-106.10044335697148</v>
      </c>
      <c r="IR16">
        <v>-1.4668250971835164</v>
      </c>
      <c r="IS16">
        <v>-7.7656606851860488</v>
      </c>
      <c r="IT16">
        <v>-5.464295938680209</v>
      </c>
      <c r="IU16">
        <v>-12.783355308436114</v>
      </c>
      <c r="IV16">
        <v>2.793852941498244</v>
      </c>
      <c r="IW16">
        <v>-2.5553754051385908</v>
      </c>
      <c r="IX16">
        <v>-9.9312808402789301</v>
      </c>
      <c r="IY16">
        <v>-1.5030161581521497</v>
      </c>
      <c r="IZ16">
        <v>-3.6699988903088752</v>
      </c>
      <c r="JA16">
        <v>-11.927209422266969</v>
      </c>
      <c r="JB16">
        <v>-5.2891692208405061</v>
      </c>
      <c r="JC16">
        <v>0.91925952998582261</v>
      </c>
      <c r="JD16">
        <v>-6.7643183619075558</v>
      </c>
      <c r="JE16">
        <v>-4.382590893884867</v>
      </c>
      <c r="JF16">
        <v>-4.4772287803969562</v>
      </c>
      <c r="JG16">
        <v>-6.0099280064548566E-2</v>
      </c>
      <c r="JH16">
        <v>-11.36911216237047</v>
      </c>
      <c r="JI16">
        <v>-9.3302370909221395</v>
      </c>
      <c r="JJ16">
        <v>-12.433304978267529</v>
      </c>
      <c r="JK16">
        <v>-8.4751528926160518</v>
      </c>
      <c r="JL16">
        <v>-9.649140704968147</v>
      </c>
      <c r="JM16">
        <v>-12.654906125725176</v>
      </c>
      <c r="JN16">
        <v>-8.7613865708489129</v>
      </c>
      <c r="JO16">
        <v>-10.368150046140272</v>
      </c>
      <c r="JP16">
        <v>-10.2700141240486</v>
      </c>
      <c r="JQ16">
        <v>-6.2905595606121665</v>
      </c>
      <c r="JR16">
        <v>-16.183353196927271</v>
      </c>
      <c r="JS16">
        <v>-11.331456707369057</v>
      </c>
      <c r="JT16">
        <v>-12.124393001181488</v>
      </c>
      <c r="JU16">
        <v>-12.512052309678438</v>
      </c>
      <c r="JV16">
        <v>-16.937245110987305</v>
      </c>
      <c r="JW16">
        <v>-6.1120551247349226</v>
      </c>
      <c r="JX16">
        <v>-23.240386176338234</v>
      </c>
      <c r="JY16">
        <v>-10.657983955903319</v>
      </c>
      <c r="JZ16">
        <v>-17.075512729061359</v>
      </c>
      <c r="KA16">
        <v>-9.9724351823299457</v>
      </c>
      <c r="KB16">
        <v>-5.787527453959683</v>
      </c>
      <c r="KC16">
        <v>-14.376974968991078</v>
      </c>
      <c r="KD16">
        <v>-27.042911334815926</v>
      </c>
      <c r="KE16">
        <v>-16.055331383347664</v>
      </c>
      <c r="KF16">
        <v>-14.079739768933109</v>
      </c>
      <c r="KG16">
        <v>-10.183308362483956</v>
      </c>
      <c r="KH16">
        <v>-23.79191416539004</v>
      </c>
      <c r="KI16">
        <v>-17.88146222767125</v>
      </c>
      <c r="KJ16">
        <v>-15.968071836424087</v>
      </c>
      <c r="KK16">
        <v>-13.265621638856373</v>
      </c>
      <c r="KL16">
        <v>-18.050218649415626</v>
      </c>
      <c r="KM16">
        <v>-12.034169626947971</v>
      </c>
      <c r="KN16">
        <v>-10.94621200832745</v>
      </c>
      <c r="KO16">
        <v>-85.64670599344737</v>
      </c>
      <c r="KP16">
        <v>-97.610876304476392</v>
      </c>
      <c r="KQ16">
        <v>-79.97088030146125</v>
      </c>
      <c r="KR16">
        <v>-92.371197629907613</v>
      </c>
      <c r="KS16">
        <v>-95.474395511269961</v>
      </c>
      <c r="KT16">
        <v>-85.468533340944418</v>
      </c>
      <c r="KU16">
        <v>-80.359856251245731</v>
      </c>
      <c r="KV16">
        <v>-96.661608314192279</v>
      </c>
      <c r="KW16">
        <v>-88.329244442025185</v>
      </c>
      <c r="KX16">
        <v>-71.430396241029314</v>
      </c>
      <c r="KY16">
        <v>-81.295677411314159</v>
      </c>
      <c r="KZ16">
        <v>-81.572198141525462</v>
      </c>
      <c r="LA16">
        <v>-92.34827542524647</v>
      </c>
      <c r="LB16">
        <v>-103.483515607963</v>
      </c>
      <c r="LC16">
        <v>-90.024260869889531</v>
      </c>
      <c r="LD16">
        <v>-85.845696367490234</v>
      </c>
      <c r="LE16">
        <v>-83.734520170158532</v>
      </c>
      <c r="LF16">
        <v>-98.778401656435676</v>
      </c>
      <c r="LG16">
        <v>-80.253366784885031</v>
      </c>
      <c r="LH16">
        <v>-77.785880696398806</v>
      </c>
      <c r="LI16">
        <v>-76.057598811567516</v>
      </c>
      <c r="LJ16">
        <v>-80.361935370193407</v>
      </c>
      <c r="LK16">
        <v>-88.889858446578103</v>
      </c>
      <c r="LL16">
        <v>-90.494520871216594</v>
      </c>
      <c r="LM16">
        <v>-78.701359593649386</v>
      </c>
      <c r="LN16">
        <v>-93.697939226134622</v>
      </c>
      <c r="LO16">
        <v>-85.156190856409523</v>
      </c>
      <c r="LP16">
        <v>-74.335416015360067</v>
      </c>
      <c r="LQ16">
        <v>-79.35618530178408</v>
      </c>
      <c r="LR16">
        <v>-83.823559038521637</v>
      </c>
      <c r="LS16">
        <v>-84.401257991769228</v>
      </c>
      <c r="LT16">
        <v>-86.080069346736707</v>
      </c>
      <c r="LU16">
        <v>-86.001540092348478</v>
      </c>
      <c r="LV16">
        <v>-79.312884248296939</v>
      </c>
      <c r="LW16">
        <v>-75.25821779161879</v>
      </c>
      <c r="LX16">
        <v>-79.179802636682325</v>
      </c>
      <c r="LY16">
        <v>-77.91982010884152</v>
      </c>
      <c r="LZ16">
        <v>-85.190141023137471</v>
      </c>
      <c r="MA16">
        <v>-83.348361502420516</v>
      </c>
      <c r="MB16">
        <v>-87.716868949171612</v>
      </c>
      <c r="MC16">
        <v>-90.081976536878358</v>
      </c>
      <c r="MD16">
        <v>-96.009175953529052</v>
      </c>
      <c r="ME16">
        <v>-83.803145229888287</v>
      </c>
      <c r="MF16">
        <v>-84.851884051149341</v>
      </c>
      <c r="MG16">
        <v>-83.396319451013824</v>
      </c>
      <c r="MH16">
        <v>-88.520640524341331</v>
      </c>
      <c r="MI16">
        <v>-84.195576089396639</v>
      </c>
      <c r="MJ16">
        <v>-76.258895338871014</v>
      </c>
      <c r="MK16">
        <v>-78.539693875898763</v>
      </c>
      <c r="ML16">
        <v>-81.503527583151481</v>
      </c>
      <c r="MM16">
        <v>-98.540412029004187</v>
      </c>
      <c r="MN16">
        <v>-89.235711261592257</v>
      </c>
      <c r="MO16">
        <v>-77.246653636116093</v>
      </c>
      <c r="MP16">
        <v>-82.573735185622752</v>
      </c>
      <c r="MQ16">
        <v>-80.128483219631732</v>
      </c>
      <c r="MR16">
        <v>-81.947614634769252</v>
      </c>
      <c r="MS16">
        <v>-88.249424638737537</v>
      </c>
      <c r="MT16">
        <v>-98.682914021179499</v>
      </c>
      <c r="MU16">
        <v>-97.028388879877923</v>
      </c>
      <c r="MV16">
        <v>-91.659573066004612</v>
      </c>
      <c r="MW16">
        <v>-74.768109454272007</v>
      </c>
      <c r="MX16">
        <v>-87.308734913207388</v>
      </c>
      <c r="MY16">
        <v>-88.329715899491362</v>
      </c>
      <c r="MZ16">
        <v>-88.950181971723907</v>
      </c>
      <c r="NA16">
        <v>-83.826509614215354</v>
      </c>
      <c r="NB16">
        <v>-90.595131393689428</v>
      </c>
      <c r="NC16">
        <v>-97.552398652831243</v>
      </c>
      <c r="ND16">
        <v>-83.748087820487456</v>
      </c>
      <c r="NE16">
        <v>-86.976619840847661</v>
      </c>
      <c r="NF16">
        <v>-89.933456045542471</v>
      </c>
      <c r="NG16">
        <v>-80.336862580249431</v>
      </c>
      <c r="NH16">
        <v>-82.620034066322432</v>
      </c>
      <c r="NI16">
        <v>-87.869020181853841</v>
      </c>
      <c r="NJ16">
        <v>-76.52523731365784</v>
      </c>
      <c r="NK16">
        <v>-89.742190904537665</v>
      </c>
      <c r="NL16">
        <v>-81.885998865978195</v>
      </c>
      <c r="NM16">
        <v>-80.130302044044413</v>
      </c>
      <c r="NN16">
        <v>-76.104762521638804</v>
      </c>
      <c r="NO16">
        <v>-89.405126803977168</v>
      </c>
      <c r="NP16">
        <v>-80.79747936665683</v>
      </c>
      <c r="NQ16">
        <v>-87.561550494019968</v>
      </c>
      <c r="NR16">
        <v>-77.694325122257908</v>
      </c>
      <c r="NS16">
        <v>-91.989489964366157</v>
      </c>
      <c r="NT16">
        <v>-94.543877322433048</v>
      </c>
      <c r="NU16">
        <v>-87.063535628629438</v>
      </c>
      <c r="NV16">
        <v>-79.191593682710447</v>
      </c>
      <c r="NW16">
        <v>-91.050353861623933</v>
      </c>
      <c r="NX16">
        <v>-93.422808621141257</v>
      </c>
      <c r="NY16">
        <v>-78.724772939997479</v>
      </c>
      <c r="NZ16">
        <v>-82.146407006608001</v>
      </c>
      <c r="OA16">
        <v>-94.045493865826302</v>
      </c>
      <c r="OB16">
        <v>-89.490220713885492</v>
      </c>
      <c r="OC16">
        <v>-84.074514243076635</v>
      </c>
      <c r="OD16">
        <v>-83.603490015435852</v>
      </c>
      <c r="OE16">
        <v>-96.4084394706083</v>
      </c>
      <c r="OF16">
        <v>-83.126072575316584</v>
      </c>
      <c r="OG16">
        <v>-87.570423155029232</v>
      </c>
      <c r="OH16">
        <v>-80.493975320594245</v>
      </c>
      <c r="OI16">
        <v>-75.092357502784239</v>
      </c>
      <c r="OJ16">
        <v>-95.585967488321444</v>
      </c>
      <c r="OK16">
        <v>-81.570771657404805</v>
      </c>
      <c r="OL16">
        <v>-86.713459485456497</v>
      </c>
      <c r="OM16">
        <v>-81.043474913842147</v>
      </c>
      <c r="ON16">
        <v>-92.468628862872094</v>
      </c>
      <c r="OO16">
        <v>-87.419852184203194</v>
      </c>
      <c r="OP16">
        <v>-88.272075217370002</v>
      </c>
      <c r="OQ16">
        <v>-76.269375371611545</v>
      </c>
      <c r="OR16">
        <v>-93.388090391471508</v>
      </c>
      <c r="OS16">
        <v>-80.550185486242924</v>
      </c>
      <c r="OT16">
        <v>-84.087218583032779</v>
      </c>
      <c r="OU16">
        <v>-88.128391253775021</v>
      </c>
      <c r="OV16">
        <v>-82.82970181067833</v>
      </c>
      <c r="OW16">
        <v>-75.314203327747123</v>
      </c>
      <c r="OX16">
        <v>-79.315909463986827</v>
      </c>
      <c r="OY16">
        <v>-87.402258119080727</v>
      </c>
      <c r="OZ16">
        <v>-79.245182510085556</v>
      </c>
      <c r="PA16">
        <v>-89.263722125142067</v>
      </c>
      <c r="PB16">
        <v>-90.046292940090893</v>
      </c>
      <c r="PC16">
        <v>-87.197602029160691</v>
      </c>
      <c r="PD16">
        <v>-83.522528629508429</v>
      </c>
      <c r="PE16">
        <v>-73.280711155032407</v>
      </c>
      <c r="PF16">
        <v>-75.375089482836245</v>
      </c>
      <c r="PG16">
        <v>-77.610517677088012</v>
      </c>
      <c r="PH16">
        <v>-95.483538526592781</v>
      </c>
      <c r="PI16">
        <v>-89.665459433556009</v>
      </c>
      <c r="PJ16">
        <v>-81.232358999376004</v>
      </c>
      <c r="PK16">
        <v>-97.779494894477409</v>
      </c>
      <c r="PL16">
        <v>-88.843639723859724</v>
      </c>
      <c r="PM16">
        <v>-89.669906294516693</v>
      </c>
      <c r="PN16">
        <v>-85.940436250655466</v>
      </c>
      <c r="PO16">
        <v>-82.753264873629064</v>
      </c>
      <c r="PP16">
        <v>-81.722449049477689</v>
      </c>
      <c r="PQ16">
        <v>-92.722875894185506</v>
      </c>
      <c r="PR16">
        <v>-90.131682213648105</v>
      </c>
      <c r="PS16">
        <v>-88.411062861566904</v>
      </c>
      <c r="PT16">
        <v>-85.435474859717431</v>
      </c>
      <c r="PU16">
        <v>-85.749064308045547</v>
      </c>
      <c r="PV16">
        <v>-98.069225770099649</v>
      </c>
      <c r="PW16">
        <v>-87.066240089393091</v>
      </c>
      <c r="PX16">
        <v>-94.338428461904471</v>
      </c>
      <c r="PY16">
        <v>-85.513122983306857</v>
      </c>
      <c r="PZ16">
        <v>-81.214658457561825</v>
      </c>
      <c r="QA16">
        <v>-92.702852343560608</v>
      </c>
      <c r="QB16">
        <v>-80.678396703080011</v>
      </c>
      <c r="QC16">
        <v>-78.24757396869694</v>
      </c>
      <c r="QD16">
        <v>-82.979176892914097</v>
      </c>
      <c r="QE16">
        <v>-76.960435704968404</v>
      </c>
      <c r="QF16">
        <v>-82.80037458107023</v>
      </c>
      <c r="QG16">
        <v>-82.253832533290165</v>
      </c>
      <c r="QH16">
        <v>-79.025974156026507</v>
      </c>
      <c r="QI16">
        <v>-73.610545597032001</v>
      </c>
      <c r="QJ16">
        <v>-90.388756969738779</v>
      </c>
      <c r="QK16">
        <v>-88.396674789615815</v>
      </c>
      <c r="QL16">
        <v>-80.871453104382169</v>
      </c>
      <c r="QM16">
        <v>-93.58748241456351</v>
      </c>
      <c r="QN16">
        <v>-88.422359348350369</v>
      </c>
      <c r="QO16">
        <v>-85.707944839732534</v>
      </c>
      <c r="QP16">
        <v>-92.658531214397897</v>
      </c>
      <c r="QQ16">
        <v>-83.625771675873864</v>
      </c>
      <c r="QR16">
        <v>-79.935376631533529</v>
      </c>
      <c r="QS16">
        <v>-90.851536603083332</v>
      </c>
      <c r="QT16">
        <v>-87.758012516775409</v>
      </c>
      <c r="QU16">
        <v>-78.339973456023472</v>
      </c>
      <c r="QV16">
        <v>-85.210357517373495</v>
      </c>
      <c r="QW16">
        <v>-83.789799931789048</v>
      </c>
      <c r="QX16">
        <v>-78.767048277766321</v>
      </c>
      <c r="QY16">
        <v>-82.405772746924583</v>
      </c>
      <c r="QZ16">
        <v>-83.550632946499775</v>
      </c>
      <c r="RA16">
        <v>-78.563137362412078</v>
      </c>
      <c r="RB16">
        <v>-87.452217448221006</v>
      </c>
      <c r="RC16">
        <v>-85.821565454704569</v>
      </c>
      <c r="RD16">
        <v>-89.550918394408825</v>
      </c>
      <c r="RE16">
        <v>-83.217845031335457</v>
      </c>
      <c r="RF16">
        <v>-90.619175966714977</v>
      </c>
      <c r="RG16">
        <v>-89.721547055482688</v>
      </c>
      <c r="RH16">
        <v>-86.891147355504529</v>
      </c>
      <c r="RI16">
        <v>-83.493803991898062</v>
      </c>
      <c r="RJ16">
        <v>-87.732624316011879</v>
      </c>
      <c r="RK16">
        <v>-83.19497104275041</v>
      </c>
      <c r="RL16">
        <v>-76.590917983432178</v>
      </c>
      <c r="RM16">
        <v>-82.311441205459744</v>
      </c>
      <c r="RN16">
        <v>-78.253352672065944</v>
      </c>
      <c r="RO16">
        <v>-91.195731509840698</v>
      </c>
      <c r="RP16">
        <v>-81.476012508249539</v>
      </c>
      <c r="RQ16">
        <v>-91.208782307267995</v>
      </c>
      <c r="RR16">
        <v>-88.450323328022876</v>
      </c>
      <c r="RS16">
        <v>-77.75616234411973</v>
      </c>
      <c r="RT16">
        <v>-86.014835935343285</v>
      </c>
      <c r="RU16">
        <v>-79.194597462144202</v>
      </c>
      <c r="RV16">
        <v>-93.584797242224056</v>
      </c>
      <c r="RW16">
        <v>-74.85377261587297</v>
      </c>
      <c r="RX16">
        <v>-75.39733067091646</v>
      </c>
      <c r="RY16">
        <v>-80.414610080426371</v>
      </c>
      <c r="RZ16">
        <v>-81.748291469599337</v>
      </c>
      <c r="SA16">
        <v>-79.600963450958204</v>
      </c>
      <c r="SB16">
        <v>-77.14304848814885</v>
      </c>
      <c r="SC16">
        <v>-87.220283201820962</v>
      </c>
      <c r="SD16">
        <v>-83.544100161072606</v>
      </c>
      <c r="SE16">
        <v>-74.376744873879716</v>
      </c>
      <c r="SF16">
        <v>-97.179690884112063</v>
      </c>
      <c r="SG16">
        <v>-85.433201297972118</v>
      </c>
    </row>
    <row r="17" spans="1:501" x14ac:dyDescent="0.2">
      <c r="A17" s="1" t="s">
        <v>67</v>
      </c>
      <c r="B17">
        <v>-0.24664289581406074</v>
      </c>
      <c r="C17">
        <v>-0.2407565059106922</v>
      </c>
      <c r="D17">
        <v>-6.4922833308107997E-2</v>
      </c>
      <c r="E17">
        <v>-0.4641093882277314</v>
      </c>
      <c r="F17">
        <v>-0.50626346394088984</v>
      </c>
      <c r="G17">
        <v>-0.34931852811154585</v>
      </c>
      <c r="H17">
        <v>-0.39178433018491354</v>
      </c>
      <c r="I17">
        <v>-0.21142143760471477</v>
      </c>
      <c r="J17">
        <v>-0.31999539002565314</v>
      </c>
      <c r="K17">
        <v>-0.31363872016206606</v>
      </c>
      <c r="L17">
        <v>-0.44783375867775277</v>
      </c>
      <c r="M17">
        <v>-0.17324654229954817</v>
      </c>
      <c r="N17">
        <v>-0.30889117749853767</v>
      </c>
      <c r="O17">
        <v>-0.19702733535420158</v>
      </c>
      <c r="P17">
        <v>-0.29331535391852981</v>
      </c>
      <c r="Q17">
        <v>-0.62462617306251289</v>
      </c>
      <c r="R17">
        <v>2.5992919133340564E-2</v>
      </c>
      <c r="S17">
        <v>-0.27416349941233698</v>
      </c>
      <c r="T17">
        <v>-0.21080932087588522</v>
      </c>
      <c r="U17">
        <v>-0.20270467660737168</v>
      </c>
      <c r="V17">
        <v>-0.20796883564031532</v>
      </c>
      <c r="W17">
        <v>-2.9036373223165768E-2</v>
      </c>
      <c r="X17">
        <v>-0.1647023812251831</v>
      </c>
      <c r="Y17">
        <v>-0.24533821825727564</v>
      </c>
      <c r="Z17">
        <v>-0.59927031358188465</v>
      </c>
      <c r="AA17">
        <v>-0.33749402429822162</v>
      </c>
      <c r="AB17">
        <v>3.56085879884116E-2</v>
      </c>
      <c r="AC17">
        <v>-0.3148305313088624</v>
      </c>
      <c r="AD17">
        <v>-4.7755706446412916E-3</v>
      </c>
      <c r="AE17">
        <v>-0.40661944991463628</v>
      </c>
      <c r="AF17">
        <v>-0.20938336659144419</v>
      </c>
      <c r="AG17">
        <v>-0.52740101246548576</v>
      </c>
      <c r="AH17">
        <v>-8.1090110666270476E-2</v>
      </c>
      <c r="AI17">
        <v>-0.4270658471330524</v>
      </c>
      <c r="AJ17">
        <v>-0.50892503852835347</v>
      </c>
      <c r="AK17">
        <v>-0.20742222105653774</v>
      </c>
      <c r="AL17">
        <v>-0.13924269591188754</v>
      </c>
      <c r="AM17">
        <v>-0.3868865163594748</v>
      </c>
      <c r="AN17">
        <v>-0.20390789889644623</v>
      </c>
      <c r="AO17">
        <v>-0.29677533788025023</v>
      </c>
      <c r="AP17">
        <v>-0.15702684787990684</v>
      </c>
      <c r="AQ17">
        <v>-0.22128498680058506</v>
      </c>
      <c r="AR17">
        <v>-0.41527920630112369</v>
      </c>
      <c r="AS17">
        <v>-0.39161565664580245</v>
      </c>
      <c r="AT17">
        <v>-0.18770098069887808</v>
      </c>
      <c r="AU17">
        <v>-0.39042546377058862</v>
      </c>
      <c r="AV17">
        <v>-0.34759423757111207</v>
      </c>
      <c r="AW17">
        <v>-0.35944452069328925</v>
      </c>
      <c r="AX17">
        <v>-0.33536187905943571</v>
      </c>
      <c r="AY17">
        <v>-0.55373676009543615</v>
      </c>
      <c r="AZ17">
        <v>-1.659236216106061</v>
      </c>
      <c r="BA17">
        <v>-2.1047466281227667</v>
      </c>
      <c r="BB17">
        <v>-1.9381135771763134</v>
      </c>
      <c r="BC17">
        <v>-1.7912387143683652</v>
      </c>
      <c r="BD17">
        <v>-1.8992716185035974</v>
      </c>
      <c r="BE17">
        <v>-1.9828228108204264</v>
      </c>
      <c r="BF17">
        <v>-1.8854812760517436</v>
      </c>
      <c r="BG17">
        <v>-1.914766999060328</v>
      </c>
      <c r="BH17">
        <v>-1.9414804002674497</v>
      </c>
      <c r="BI17">
        <v>-1.7889792291158262</v>
      </c>
      <c r="BJ17">
        <v>-1.8437369592060442</v>
      </c>
      <c r="BK17">
        <v>-1.7337632839054198</v>
      </c>
      <c r="BL17">
        <v>-1.9363446279964318</v>
      </c>
      <c r="BM17">
        <v>-1.8123009115857922</v>
      </c>
      <c r="BN17">
        <v>-1.9781799842178422</v>
      </c>
      <c r="BO17">
        <v>-1.7745572926845377</v>
      </c>
      <c r="BP17">
        <v>-1.848224794552161</v>
      </c>
      <c r="BQ17">
        <v>-2.0977007552962554</v>
      </c>
      <c r="BR17">
        <v>-1.5774272822977551</v>
      </c>
      <c r="BS17">
        <v>-1.8624721622675597</v>
      </c>
      <c r="BT17">
        <v>-1.4646398403016061</v>
      </c>
      <c r="BU17">
        <v>-1.7422062823538642</v>
      </c>
      <c r="BV17">
        <v>-1.7007032344118489</v>
      </c>
      <c r="BW17">
        <v>-1.9104312278326958</v>
      </c>
      <c r="BX17">
        <v>-1.5662278630816662</v>
      </c>
      <c r="BY17">
        <v>-1.8219289937545309</v>
      </c>
      <c r="BZ17">
        <v>-2.0826857476635112</v>
      </c>
      <c r="CA17">
        <v>-1.9581166482182386</v>
      </c>
      <c r="CB17">
        <v>-1.9314901551911348</v>
      </c>
      <c r="CC17">
        <v>-1.6886169993055322</v>
      </c>
      <c r="CD17">
        <v>-1.6159809136250853</v>
      </c>
      <c r="CE17">
        <v>-1.8766668616100617</v>
      </c>
      <c r="CF17">
        <v>-1.6473488720884344</v>
      </c>
      <c r="CG17">
        <v>-1.8888315027181388</v>
      </c>
      <c r="CH17">
        <v>-1.7654295643763973</v>
      </c>
      <c r="CI17">
        <v>-1.6878079048102208</v>
      </c>
      <c r="CJ17">
        <v>-1.810297732580441</v>
      </c>
      <c r="CK17">
        <v>-1.594558228608042</v>
      </c>
      <c r="CL17">
        <v>-1.9552658625511707</v>
      </c>
      <c r="CM17">
        <v>-1.6627620097152338</v>
      </c>
      <c r="CN17">
        <v>-2.0547853707621559</v>
      </c>
      <c r="CO17">
        <v>-1.7251944555588494</v>
      </c>
      <c r="CP17">
        <v>-1.7785404782900169</v>
      </c>
      <c r="CQ17">
        <v>-1.7273716670332213</v>
      </c>
      <c r="CR17">
        <v>-1.9201487413452583</v>
      </c>
      <c r="CS17">
        <v>-1.7628307754497534</v>
      </c>
      <c r="CT17">
        <v>-1.7454799732093917</v>
      </c>
      <c r="CU17">
        <v>-1.5683030012297099</v>
      </c>
      <c r="CV17">
        <v>-1.8406250193675504</v>
      </c>
      <c r="CW17">
        <v>-1.828505640793276</v>
      </c>
      <c r="CX17">
        <v>-1.4681366078341735</v>
      </c>
      <c r="CY17">
        <v>-1.7809528590532508</v>
      </c>
      <c r="CZ17">
        <v>-1.7845805646426811</v>
      </c>
      <c r="DA17">
        <v>-1.8308555130507802</v>
      </c>
      <c r="DB17">
        <v>-1.9269487726128673</v>
      </c>
      <c r="DC17">
        <v>-1.633177069642926</v>
      </c>
      <c r="DD17">
        <v>-1.6528960291650812</v>
      </c>
      <c r="DE17">
        <v>-1.5857350061722375</v>
      </c>
      <c r="DF17">
        <v>-1.9211620080303007</v>
      </c>
      <c r="DG17">
        <v>-1.8367490440208432</v>
      </c>
      <c r="DH17">
        <v>-1.58693929214256</v>
      </c>
      <c r="DI17">
        <v>-1.5576085797248709</v>
      </c>
      <c r="DJ17">
        <v>-1.7140277023252413</v>
      </c>
      <c r="DK17">
        <v>-1.6470525402841538</v>
      </c>
      <c r="DL17">
        <v>-1.8249843191144528</v>
      </c>
      <c r="DM17">
        <v>-1.7968795626628093</v>
      </c>
      <c r="DN17">
        <v>-1.9822897576219187</v>
      </c>
      <c r="DO17">
        <v>-1.9971191486946367</v>
      </c>
      <c r="DP17">
        <v>-1.9475464017814375</v>
      </c>
      <c r="DQ17">
        <v>-1.6421558362753821</v>
      </c>
      <c r="DR17">
        <v>-1.8458137930140346</v>
      </c>
      <c r="DS17">
        <v>-1.9703333555502915</v>
      </c>
      <c r="DT17">
        <v>-1.6699662420657546</v>
      </c>
      <c r="DU17">
        <v>-1.8213362181229442</v>
      </c>
      <c r="DV17">
        <v>-1.5660506634363038</v>
      </c>
      <c r="DW17">
        <v>-1.7268971778261388</v>
      </c>
      <c r="DX17">
        <v>-1.9518306152664753</v>
      </c>
      <c r="DY17">
        <v>-1.5011017144020524</v>
      </c>
      <c r="DZ17">
        <v>-1.8775111142537515</v>
      </c>
      <c r="EA17">
        <v>-1.768718467857008</v>
      </c>
      <c r="EB17">
        <v>-1.7015948956282703</v>
      </c>
      <c r="EC17">
        <v>-1.8861345254872219</v>
      </c>
      <c r="ED17">
        <v>-1.9740679966466601</v>
      </c>
      <c r="EE17">
        <v>-2.1153460407319908</v>
      </c>
      <c r="EF17">
        <v>-2.0246221264701649</v>
      </c>
      <c r="EG17">
        <v>-1.4831958073757026</v>
      </c>
      <c r="EH17">
        <v>-1.7010773861556281</v>
      </c>
      <c r="EI17">
        <v>-1.8808872077436334</v>
      </c>
      <c r="EJ17">
        <v>-1.9293596223182821</v>
      </c>
      <c r="EK17">
        <v>-1.9063436454738092</v>
      </c>
      <c r="EL17">
        <v>-1.7829348333207022</v>
      </c>
      <c r="EM17">
        <v>-1.5518231230130013</v>
      </c>
      <c r="EN17">
        <v>-1.648653110701769</v>
      </c>
      <c r="EO17">
        <v>-1.9332646799190325</v>
      </c>
      <c r="EP17">
        <v>-2.0659269866794148</v>
      </c>
      <c r="EQ17">
        <v>-1.7640443269332291</v>
      </c>
      <c r="ER17">
        <v>-1.9990496752891325</v>
      </c>
      <c r="ES17">
        <v>-2.0102018505992181</v>
      </c>
      <c r="ET17">
        <v>-1.8640333156304916</v>
      </c>
      <c r="EU17">
        <v>-1.9888591160906763</v>
      </c>
      <c r="EV17">
        <v>-1.9526783415489142</v>
      </c>
      <c r="EW17">
        <v>-1.7690220936912624</v>
      </c>
      <c r="EX17">
        <v>-1.8370585911392059</v>
      </c>
      <c r="EY17">
        <v>-1.8564650174860695</v>
      </c>
      <c r="EZ17">
        <v>-1.6713372911050115</v>
      </c>
      <c r="FA17">
        <v>-1.7858190124193722</v>
      </c>
      <c r="FB17">
        <v>-1.8498674271624953</v>
      </c>
      <c r="FC17">
        <v>-1.8515173907316775</v>
      </c>
      <c r="FD17">
        <v>-1.8705515696718322</v>
      </c>
      <c r="FE17">
        <v>-1.9036583113418999</v>
      </c>
      <c r="FF17">
        <v>-1.7636103891481181</v>
      </c>
      <c r="FG17">
        <v>-1.7879323862114997</v>
      </c>
      <c r="FH17">
        <v>-1.7610092165683433</v>
      </c>
      <c r="FI17">
        <v>-1.8162352410220759</v>
      </c>
      <c r="FJ17">
        <v>-1.8931386414328895</v>
      </c>
      <c r="FK17">
        <v>-1.6915741152608685</v>
      </c>
      <c r="FL17">
        <v>-1.7373863369759679</v>
      </c>
      <c r="FM17">
        <v>-1.5655111687041217</v>
      </c>
      <c r="FN17">
        <v>-1.7533295864447389</v>
      </c>
      <c r="FO17">
        <v>-1.8948469582192597</v>
      </c>
      <c r="FP17">
        <v>-2.0309968428624661</v>
      </c>
      <c r="FQ17">
        <v>-1.8300005612574033</v>
      </c>
      <c r="FR17">
        <v>-1.5669159641699739</v>
      </c>
      <c r="FS17">
        <v>-2.0699664535186155</v>
      </c>
      <c r="FT17">
        <v>-1.8955626305580502</v>
      </c>
      <c r="FU17">
        <v>-1.902668324728598</v>
      </c>
      <c r="FV17">
        <v>-1.6756215153211489</v>
      </c>
      <c r="FW17">
        <v>-1.7122318516701061</v>
      </c>
      <c r="FX17">
        <v>-2.0467364811136086</v>
      </c>
      <c r="FY17">
        <v>-1.7820731601036979</v>
      </c>
      <c r="FZ17">
        <v>-2.0559424350058464</v>
      </c>
      <c r="GA17">
        <v>-1.8272328004946043</v>
      </c>
      <c r="GB17">
        <v>-1.7787035708761483</v>
      </c>
      <c r="GC17">
        <v>-1.6974016271604633</v>
      </c>
      <c r="GD17">
        <v>-1.6315663562414766</v>
      </c>
      <c r="GE17">
        <v>-1.8749052556710595</v>
      </c>
      <c r="GF17">
        <v>-2.0176298064774425</v>
      </c>
      <c r="GG17">
        <v>-2.1058203478895496</v>
      </c>
      <c r="GH17">
        <v>-1.7965195742002731</v>
      </c>
      <c r="GI17">
        <v>-1.9694223320917992</v>
      </c>
      <c r="GJ17">
        <v>-1.5723140323905618</v>
      </c>
      <c r="GK17">
        <v>-1.9857994701769304</v>
      </c>
      <c r="GL17">
        <v>-1.7026944349159177</v>
      </c>
      <c r="GM17">
        <v>-1.8298686741204442</v>
      </c>
      <c r="GN17">
        <v>-1.5589514242468816</v>
      </c>
      <c r="GO17">
        <v>-1.8660440005034804</v>
      </c>
      <c r="GP17">
        <v>-1.8087701600491179</v>
      </c>
      <c r="GQ17">
        <v>-1.9275919074503207</v>
      </c>
      <c r="GR17">
        <v>-1.6864131409106946</v>
      </c>
      <c r="GS17">
        <v>-1.8620116814744883</v>
      </c>
      <c r="GT17">
        <v>-1.8494876577786901</v>
      </c>
      <c r="GU17">
        <v>-1.7581366239570162</v>
      </c>
      <c r="GV17">
        <v>-1.7770951194264448</v>
      </c>
      <c r="GW17">
        <v>-2.0855387830965313</v>
      </c>
      <c r="GX17">
        <v>-1.5815106504861625</v>
      </c>
      <c r="GY17">
        <v>-1.6694608373429372</v>
      </c>
      <c r="GZ17">
        <v>-1.9046575626319253</v>
      </c>
      <c r="HA17">
        <v>-1.8335262493006343</v>
      </c>
      <c r="HB17">
        <v>-1.601349781150974</v>
      </c>
      <c r="HC17">
        <v>-1.7960381440259177</v>
      </c>
      <c r="HD17">
        <v>-1.9259930039231818</v>
      </c>
      <c r="HE17">
        <v>-1.5680335408015367</v>
      </c>
      <c r="HF17">
        <v>-1.7766724324592964</v>
      </c>
      <c r="HG17">
        <v>-1.8487906306320507</v>
      </c>
      <c r="HH17">
        <v>-2.1074646705038855</v>
      </c>
      <c r="HI17">
        <v>-1.8071883220800551</v>
      </c>
      <c r="HJ17">
        <v>-1.6476977344623869</v>
      </c>
      <c r="HK17">
        <v>-1.8807317705451077</v>
      </c>
      <c r="HL17">
        <v>-1.8229487638874335</v>
      </c>
      <c r="HM17">
        <v>-1.885951766855035</v>
      </c>
      <c r="HN17">
        <v>-1.8506704442949236</v>
      </c>
      <c r="HO17">
        <v>-2.0847284123214695</v>
      </c>
      <c r="HP17">
        <v>-1.6795628948511094</v>
      </c>
      <c r="HQ17">
        <v>-1.6668439101560235</v>
      </c>
      <c r="HR17">
        <v>-1.9600685578945747</v>
      </c>
      <c r="HS17">
        <v>-1.7036924736525556</v>
      </c>
      <c r="HT17">
        <v>-1.6980671018053002</v>
      </c>
      <c r="HU17">
        <v>-1.5644534366898633</v>
      </c>
      <c r="HV17">
        <v>-1.5024556130163482</v>
      </c>
      <c r="HW17">
        <v>-1.8061827408707174</v>
      </c>
      <c r="HX17">
        <v>-1.8448599469570439</v>
      </c>
      <c r="HY17">
        <v>-1.7414667171058387</v>
      </c>
      <c r="HZ17">
        <v>-2.1709022031171994</v>
      </c>
      <c r="IA17">
        <v>-2.0362739289264233</v>
      </c>
      <c r="IB17">
        <v>-1.535391226604931</v>
      </c>
      <c r="IC17">
        <v>-1.9601186034383726</v>
      </c>
      <c r="ID17">
        <v>-2.0230125027531223</v>
      </c>
      <c r="IE17">
        <v>-1.6686096478391246</v>
      </c>
      <c r="IF17">
        <v>-1.6185748302549268</v>
      </c>
      <c r="IG17">
        <v>-2.0107334529091254</v>
      </c>
      <c r="IH17">
        <v>-2.205714061878929</v>
      </c>
      <c r="II17">
        <v>-1.6993052512803466</v>
      </c>
      <c r="IJ17">
        <v>-1.4858934097436869</v>
      </c>
      <c r="IK17">
        <v>-1.6033524295815358</v>
      </c>
      <c r="IL17">
        <v>-1.8768288981648524</v>
      </c>
      <c r="IM17">
        <v>-1.9035553777792611</v>
      </c>
      <c r="IN17">
        <v>-1.7773422995757198</v>
      </c>
      <c r="IO17">
        <v>-1.7847649730588753</v>
      </c>
      <c r="IP17">
        <v>-1.7538578786379873</v>
      </c>
      <c r="IQ17">
        <v>-1.7589724472860429</v>
      </c>
      <c r="IR17">
        <v>-0.12708083940781378</v>
      </c>
      <c r="IS17">
        <v>-0.22545741944981934</v>
      </c>
      <c r="IT17">
        <v>-0.34668487227624567</v>
      </c>
      <c r="IU17">
        <v>-0.24791217061148885</v>
      </c>
      <c r="IV17">
        <v>-0.43474196818485566</v>
      </c>
      <c r="IW17">
        <v>-0.26611325156986609</v>
      </c>
      <c r="IX17">
        <v>-0.39624005380621163</v>
      </c>
      <c r="IY17">
        <v>-0.3920283950819794</v>
      </c>
      <c r="IZ17">
        <v>-0.41718939821716461</v>
      </c>
      <c r="JA17">
        <v>-0.30822137028664187</v>
      </c>
      <c r="JB17">
        <v>-0.36987475161847883</v>
      </c>
      <c r="JC17">
        <v>-0.24006164053239765</v>
      </c>
      <c r="JD17">
        <v>-0.24598131965987591</v>
      </c>
      <c r="JE17">
        <v>-0.66907024447701247</v>
      </c>
      <c r="JF17">
        <v>-0.36044629804941408</v>
      </c>
      <c r="JG17">
        <v>-0.20608499087599519</v>
      </c>
      <c r="JH17">
        <v>-0.38492586635185155</v>
      </c>
      <c r="JI17">
        <v>-0.42020106616788766</v>
      </c>
      <c r="JJ17">
        <v>-0.28250915334762183</v>
      </c>
      <c r="JK17">
        <v>-0.27002620107065844</v>
      </c>
      <c r="JL17">
        <v>-0.5145464220525362</v>
      </c>
      <c r="JM17">
        <v>-0.31672438248889634</v>
      </c>
      <c r="JN17">
        <v>-0.39663583992307316</v>
      </c>
      <c r="JO17">
        <v>-9.5952642800625654E-2</v>
      </c>
      <c r="JP17">
        <v>-0.38319692216948376</v>
      </c>
      <c r="JQ17">
        <v>-0.2996810197187223</v>
      </c>
      <c r="JR17">
        <v>-0.46352133627396341</v>
      </c>
      <c r="JS17">
        <v>-0.35649162890474351</v>
      </c>
      <c r="JT17">
        <v>-0.37261336736134254</v>
      </c>
      <c r="JU17">
        <v>-0.35810445880009389</v>
      </c>
      <c r="JV17">
        <v>-0.10480524022884907</v>
      </c>
      <c r="JW17">
        <v>-0.14660765917702356</v>
      </c>
      <c r="JX17">
        <v>-0.58360021749037116</v>
      </c>
      <c r="JY17">
        <v>-0.25663205918497312</v>
      </c>
      <c r="JZ17">
        <v>-0.45789376426288797</v>
      </c>
      <c r="KA17">
        <v>-0.18063453676848873</v>
      </c>
      <c r="KB17">
        <v>-0.48172810874798166</v>
      </c>
      <c r="KC17">
        <v>-0.42306141605602221</v>
      </c>
      <c r="KD17">
        <v>-0.51600426735557114</v>
      </c>
      <c r="KE17">
        <v>-0.31546633790777534</v>
      </c>
      <c r="KF17">
        <v>-0.24811149312503922</v>
      </c>
      <c r="KG17">
        <v>-0.1322377306201421</v>
      </c>
      <c r="KH17">
        <v>-0.38759030800608585</v>
      </c>
      <c r="KI17">
        <v>-0.47734331947755315</v>
      </c>
      <c r="KJ17">
        <v>-0.3553021112423167</v>
      </c>
      <c r="KK17">
        <v>-0.6503524259757345</v>
      </c>
      <c r="KL17">
        <v>-0.54101055633833361</v>
      </c>
      <c r="KM17">
        <v>-0.18632774641076999</v>
      </c>
      <c r="KN17">
        <v>-0.34048534991106472</v>
      </c>
      <c r="KO17">
        <v>-1.6566782614256965</v>
      </c>
      <c r="KP17">
        <v>-1.8045460893309944</v>
      </c>
      <c r="KQ17">
        <v>-1.9271219618147803</v>
      </c>
      <c r="KR17">
        <v>-1.651628739613864</v>
      </c>
      <c r="KS17">
        <v>-1.7965196007064073</v>
      </c>
      <c r="KT17">
        <v>-1.844463789154382</v>
      </c>
      <c r="KU17">
        <v>-1.4886214009052807</v>
      </c>
      <c r="KV17">
        <v>-1.704942490150561</v>
      </c>
      <c r="KW17">
        <v>-1.7224885609501701</v>
      </c>
      <c r="KX17">
        <v>-1.6135099958468579</v>
      </c>
      <c r="KY17">
        <v>-1.5315684391931992</v>
      </c>
      <c r="KZ17">
        <v>-1.5991815571144574</v>
      </c>
      <c r="LA17">
        <v>-1.4319029703034989</v>
      </c>
      <c r="LB17">
        <v>-2.0754054446611807</v>
      </c>
      <c r="LC17">
        <v>-1.8052643437740183</v>
      </c>
      <c r="LD17">
        <v>-1.7034992324972364</v>
      </c>
      <c r="LE17">
        <v>-1.6974902299123702</v>
      </c>
      <c r="LF17">
        <v>-1.6210339065073303</v>
      </c>
      <c r="LG17">
        <v>-1.6562846097831265</v>
      </c>
      <c r="LH17">
        <v>-1.6533261638412622</v>
      </c>
      <c r="LI17">
        <v>-1.1466501848941011</v>
      </c>
      <c r="LJ17">
        <v>-1.5102434088291794</v>
      </c>
      <c r="LK17">
        <v>-1.5638727910042292</v>
      </c>
      <c r="LL17">
        <v>-1.7176999558626527</v>
      </c>
      <c r="LM17">
        <v>-1.6715396026147591</v>
      </c>
      <c r="LN17">
        <v>-1.7324434816768779</v>
      </c>
      <c r="LO17">
        <v>-1.6307132325363103</v>
      </c>
      <c r="LP17">
        <v>-1.4287940568599709</v>
      </c>
      <c r="LQ17">
        <v>-1.8580701279234066</v>
      </c>
      <c r="LR17">
        <v>-1.7144372162290118</v>
      </c>
      <c r="LS17">
        <v>-1.6898832413646296</v>
      </c>
      <c r="LT17">
        <v>-1.6437784765435968</v>
      </c>
      <c r="LU17">
        <v>-1.4450897740434296</v>
      </c>
      <c r="LV17">
        <v>-1.5663000951670814</v>
      </c>
      <c r="LW17">
        <v>-1.7410424237714555</v>
      </c>
      <c r="LX17">
        <v>-1.2876235371721609</v>
      </c>
      <c r="LY17">
        <v>-1.4474013176590894</v>
      </c>
      <c r="LZ17">
        <v>-1.9326163090212525</v>
      </c>
      <c r="MA17">
        <v>-1.6751419209177669</v>
      </c>
      <c r="MB17">
        <v>-1.772517734719937</v>
      </c>
      <c r="MC17">
        <v>-1.6223859534690384</v>
      </c>
      <c r="MD17">
        <v>-2.1177069607260162</v>
      </c>
      <c r="ME17">
        <v>-1.6361608577797373</v>
      </c>
      <c r="MF17">
        <v>-1.4732046328750723</v>
      </c>
      <c r="MG17">
        <v>-1.8599479081147479</v>
      </c>
      <c r="MH17">
        <v>-1.8084845523312776</v>
      </c>
      <c r="MI17">
        <v>-1.7267598740680796</v>
      </c>
      <c r="MJ17">
        <v>-1.6391660101727794</v>
      </c>
      <c r="MK17">
        <v>-1.4739657333550031</v>
      </c>
      <c r="ML17">
        <v>-1.6656047414213599</v>
      </c>
      <c r="MM17">
        <v>-1.7214057493694455</v>
      </c>
      <c r="MN17">
        <v>-1.7510511078683724</v>
      </c>
      <c r="MO17">
        <v>-1.7420792776833842</v>
      </c>
      <c r="MP17">
        <v>-1.8962905667586032</v>
      </c>
      <c r="MQ17">
        <v>-1.5627044014314304</v>
      </c>
      <c r="MR17">
        <v>-1.4894419496415399</v>
      </c>
      <c r="MS17">
        <v>-1.7949782001161747</v>
      </c>
      <c r="MT17">
        <v>-1.9822333462736843</v>
      </c>
      <c r="MU17">
        <v>-1.8548544193562577</v>
      </c>
      <c r="MV17">
        <v>-1.8756641004720187</v>
      </c>
      <c r="MW17">
        <v>-1.6230395706085012</v>
      </c>
      <c r="MX17">
        <v>-1.7754793541771647</v>
      </c>
      <c r="MY17">
        <v>-1.5141777440473163</v>
      </c>
      <c r="MZ17">
        <v>-1.6332624927513368</v>
      </c>
      <c r="NA17">
        <v>-1.5196727793755844</v>
      </c>
      <c r="NB17">
        <v>-1.7913144616414787</v>
      </c>
      <c r="NC17">
        <v>-1.612374867568068</v>
      </c>
      <c r="ND17">
        <v>-1.6672304584500353</v>
      </c>
      <c r="NE17">
        <v>-1.6794730977363663</v>
      </c>
      <c r="NF17">
        <v>-1.7917141121889628</v>
      </c>
      <c r="NG17">
        <v>-1.618052251484297</v>
      </c>
      <c r="NH17">
        <v>-1.5902884001456101</v>
      </c>
      <c r="NI17">
        <v>-1.7706466972462582</v>
      </c>
      <c r="NJ17">
        <v>-1.8474742592295961</v>
      </c>
      <c r="NK17">
        <v>-1.7652978264613921</v>
      </c>
      <c r="NL17">
        <v>-1.593119949561844</v>
      </c>
      <c r="NM17">
        <v>-1.3756287853279989</v>
      </c>
      <c r="NN17">
        <v>-1.4813325266558408</v>
      </c>
      <c r="NO17">
        <v>-1.6102068161188186</v>
      </c>
      <c r="NP17">
        <v>-1.7185478170884476</v>
      </c>
      <c r="NQ17">
        <v>-1.3345472176831592</v>
      </c>
      <c r="NR17">
        <v>-1.5377124351457123</v>
      </c>
      <c r="NS17">
        <v>-1.637267314770753</v>
      </c>
      <c r="NT17">
        <v>-1.5413343599637592</v>
      </c>
      <c r="NU17">
        <v>-1.6201012984461958</v>
      </c>
      <c r="NV17">
        <v>-1.3851838017522322</v>
      </c>
      <c r="NW17">
        <v>-1.7041187871193078</v>
      </c>
      <c r="NX17">
        <v>-1.8673899466447601</v>
      </c>
      <c r="NY17">
        <v>-1.3818500879790339</v>
      </c>
      <c r="NZ17">
        <v>-1.464536159893381</v>
      </c>
      <c r="OA17">
        <v>-1.7755141304706452</v>
      </c>
      <c r="OB17">
        <v>-1.5105019871613834</v>
      </c>
      <c r="OC17">
        <v>-1.6849012570538644</v>
      </c>
      <c r="OD17">
        <v>-1.4458038198112977</v>
      </c>
      <c r="OE17">
        <v>-1.6951617959027772</v>
      </c>
      <c r="OF17">
        <v>-1.594884879837247</v>
      </c>
      <c r="OG17">
        <v>-1.7142786738281899</v>
      </c>
      <c r="OH17">
        <v>-1.4058640038337789</v>
      </c>
      <c r="OI17">
        <v>-1.7491532934407239</v>
      </c>
      <c r="OJ17">
        <v>-1.6481307145289481</v>
      </c>
      <c r="OK17">
        <v>-1.7759284829925157</v>
      </c>
      <c r="OL17">
        <v>-1.4731073709804434</v>
      </c>
      <c r="OM17">
        <v>-1.6349976688971513</v>
      </c>
      <c r="ON17">
        <v>-1.6522631047494958</v>
      </c>
      <c r="OO17">
        <v>-1.5434635366978746</v>
      </c>
      <c r="OP17">
        <v>-1.6119068977583524</v>
      </c>
      <c r="OQ17">
        <v>-1.6703009997357849</v>
      </c>
      <c r="OR17">
        <v>-1.8782828799098947</v>
      </c>
      <c r="OS17">
        <v>-1.459636472694978</v>
      </c>
      <c r="OT17">
        <v>-1.7563163748488915</v>
      </c>
      <c r="OU17">
        <v>-1.6719852307011323</v>
      </c>
      <c r="OV17">
        <v>-1.5366942231205929</v>
      </c>
      <c r="OW17">
        <v>-1.4669108638808339</v>
      </c>
      <c r="OX17">
        <v>-1.7389485336193946</v>
      </c>
      <c r="OY17">
        <v>-1.7826971853937312</v>
      </c>
      <c r="OZ17">
        <v>-1.5720384689424218</v>
      </c>
      <c r="PA17">
        <v>-2.0233668816622004</v>
      </c>
      <c r="PB17">
        <v>-1.8796748948062394</v>
      </c>
      <c r="PC17">
        <v>-1.7681406950908567</v>
      </c>
      <c r="PD17">
        <v>-1.5586280216754673</v>
      </c>
      <c r="PE17">
        <v>-1.5154178013128821</v>
      </c>
      <c r="PF17">
        <v>-1.5723758394480534</v>
      </c>
      <c r="PG17">
        <v>-1.4199510851641435</v>
      </c>
      <c r="PH17">
        <v>-1.6550086659202474</v>
      </c>
      <c r="PI17">
        <v>-1.5865246762340668</v>
      </c>
      <c r="PJ17">
        <v>-1.7892394378237313</v>
      </c>
      <c r="PK17">
        <v>-1.9182607834491687</v>
      </c>
      <c r="PL17">
        <v>-1.7950920248355811</v>
      </c>
      <c r="PM17">
        <v>-1.751240405715631</v>
      </c>
      <c r="PN17">
        <v>-1.6413803846137522</v>
      </c>
      <c r="PO17">
        <v>-1.6297060541473147</v>
      </c>
      <c r="PP17">
        <v>-1.7203131015117048</v>
      </c>
      <c r="PQ17">
        <v>-1.8657321950423373</v>
      </c>
      <c r="PR17">
        <v>-1.7752985275140478</v>
      </c>
      <c r="PS17">
        <v>-1.7065715086513205</v>
      </c>
      <c r="PT17">
        <v>-1.8037389540877005</v>
      </c>
      <c r="PU17">
        <v>-1.5410220725601871</v>
      </c>
      <c r="PV17">
        <v>-1.592489038301121</v>
      </c>
      <c r="PW17">
        <v>-1.6193293065041061</v>
      </c>
      <c r="PX17">
        <v>-1.6715475961452846</v>
      </c>
      <c r="PY17">
        <v>-1.5092540331627511</v>
      </c>
      <c r="PZ17">
        <v>-1.6803148343059195</v>
      </c>
      <c r="QA17">
        <v>-1.7489474890772687</v>
      </c>
      <c r="QB17">
        <v>-1.8242791387909332</v>
      </c>
      <c r="QC17">
        <v>-1.4314129381267904</v>
      </c>
      <c r="QD17">
        <v>-1.6858704805052955</v>
      </c>
      <c r="QE17">
        <v>-1.3261423915455328</v>
      </c>
      <c r="QF17">
        <v>-1.6678259405084308</v>
      </c>
      <c r="QG17">
        <v>-1.746799503245013</v>
      </c>
      <c r="QH17">
        <v>-1.6140798399636491</v>
      </c>
      <c r="QI17">
        <v>-1.7118790983578034</v>
      </c>
      <c r="QJ17">
        <v>-1.6411922259752778</v>
      </c>
      <c r="QK17">
        <v>-1.6263093823865411</v>
      </c>
      <c r="QL17">
        <v>-1.5583605918092722</v>
      </c>
      <c r="QM17">
        <v>-1.6784013725198328</v>
      </c>
      <c r="QN17">
        <v>-1.9339136882081913</v>
      </c>
      <c r="QO17">
        <v>-1.8691457175332502</v>
      </c>
      <c r="QP17">
        <v>-1.8495914724384157</v>
      </c>
      <c r="QQ17">
        <v>-1.636210888533121</v>
      </c>
      <c r="QR17">
        <v>-1.936277550384867</v>
      </c>
      <c r="QS17">
        <v>-1.8121657232842079</v>
      </c>
      <c r="QT17">
        <v>-1.7526975188338447</v>
      </c>
      <c r="QU17">
        <v>-1.7706278287753552</v>
      </c>
      <c r="QV17">
        <v>-1.9371167054250993</v>
      </c>
      <c r="QW17">
        <v>-1.5846260771831737</v>
      </c>
      <c r="QX17">
        <v>-1.4147933064808917</v>
      </c>
      <c r="QY17">
        <v>-1.546371338970367</v>
      </c>
      <c r="QZ17">
        <v>-1.5972044649208943</v>
      </c>
      <c r="RA17">
        <v>-1.4620882394382111</v>
      </c>
      <c r="RB17">
        <v>-1.9165033907456621</v>
      </c>
      <c r="RC17">
        <v>-1.6302260826005401</v>
      </c>
      <c r="RD17">
        <v>-1.7844864509917215</v>
      </c>
      <c r="RE17">
        <v>-1.5793492800148599</v>
      </c>
      <c r="RF17">
        <v>-1.7084598084369791</v>
      </c>
      <c r="RG17">
        <v>-1.6153685076109827</v>
      </c>
      <c r="RH17">
        <v>-1.6565950603920037</v>
      </c>
      <c r="RI17">
        <v>-1.447920567717528</v>
      </c>
      <c r="RJ17">
        <v>-1.7988147657385571</v>
      </c>
      <c r="RK17">
        <v>-1.4602950247281665</v>
      </c>
      <c r="RL17">
        <v>-1.4566209572818103</v>
      </c>
      <c r="RM17">
        <v>-1.648245644321646</v>
      </c>
      <c r="RN17">
        <v>-1.5723277912153737</v>
      </c>
      <c r="RO17">
        <v>-1.5410359717196194</v>
      </c>
      <c r="RP17">
        <v>-1.5702111605512812</v>
      </c>
      <c r="RQ17">
        <v>-1.9227651746684664</v>
      </c>
      <c r="RR17">
        <v>-1.6487352627013667</v>
      </c>
      <c r="RS17">
        <v>-1.6613643225655093</v>
      </c>
      <c r="RT17">
        <v>-1.7537169870802884</v>
      </c>
      <c r="RU17">
        <v>-1.5548568476780336</v>
      </c>
      <c r="RV17">
        <v>-1.6253977710312757</v>
      </c>
      <c r="RW17">
        <v>-1.5501262877115156</v>
      </c>
      <c r="RX17">
        <v>-1.8650328477704257</v>
      </c>
      <c r="RY17">
        <v>-1.6502630485638257</v>
      </c>
      <c r="RZ17">
        <v>-1.4156223918781041</v>
      </c>
      <c r="SA17">
        <v>-1.5724807319636973</v>
      </c>
      <c r="SB17">
        <v>-1.5456300536750405</v>
      </c>
      <c r="SC17">
        <v>-1.5579138625946847</v>
      </c>
      <c r="SD17">
        <v>-1.5408866697011501</v>
      </c>
      <c r="SE17">
        <v>-1.6679837984643111</v>
      </c>
      <c r="SF17">
        <v>-1.8749188637291709</v>
      </c>
      <c r="SG17">
        <v>-1.5962340296815576</v>
      </c>
    </row>
    <row r="18" spans="1:501" x14ac:dyDescent="0.2">
      <c r="A18" s="1" t="s">
        <v>68</v>
      </c>
      <c r="B18">
        <v>-5.5306802513468369</v>
      </c>
      <c r="C18">
        <v>-5.7895495116901543</v>
      </c>
      <c r="D18">
        <v>-3.9525898817563245</v>
      </c>
      <c r="E18">
        <v>-7.9946426957025807</v>
      </c>
      <c r="F18">
        <v>-7.925831394558017</v>
      </c>
      <c r="G18">
        <v>-6.9907432509836127</v>
      </c>
      <c r="H18">
        <v>-6.7651270141174393</v>
      </c>
      <c r="I18">
        <v>-5.4637805500326948</v>
      </c>
      <c r="J18">
        <v>-5.9730168270209276</v>
      </c>
      <c r="K18">
        <v>-6.1106503281076101</v>
      </c>
      <c r="L18">
        <v>-8.0905736293518942</v>
      </c>
      <c r="M18">
        <v>-4.9288030571808292</v>
      </c>
      <c r="N18">
        <v>-6.4173895469347144</v>
      </c>
      <c r="O18">
        <v>-4.8836198673906352</v>
      </c>
      <c r="P18">
        <v>-6.0950443923678534</v>
      </c>
      <c r="Q18">
        <v>-9.4216410350868216</v>
      </c>
      <c r="R18">
        <v>-2.3421057394213278</v>
      </c>
      <c r="S18">
        <v>-5.1096658386056077</v>
      </c>
      <c r="T18">
        <v>-5.4661314540876162</v>
      </c>
      <c r="U18">
        <v>-5.416878804613205</v>
      </c>
      <c r="V18">
        <v>-4.7737083812741048</v>
      </c>
      <c r="W18">
        <v>-4.1951976295696909</v>
      </c>
      <c r="X18">
        <v>-4.2780724168590609</v>
      </c>
      <c r="Y18">
        <v>-5.1783415712268948</v>
      </c>
      <c r="Z18">
        <v>-9.0596887766048866</v>
      </c>
      <c r="AA18">
        <v>-6.9212102307583052</v>
      </c>
      <c r="AB18">
        <v>-3.1135719642098536</v>
      </c>
      <c r="AC18">
        <v>-5.9541507635788662</v>
      </c>
      <c r="AD18">
        <v>-4.1036554387810042</v>
      </c>
      <c r="AE18">
        <v>-7.1980663495696859</v>
      </c>
      <c r="AF18">
        <v>-5.1244281334867026</v>
      </c>
      <c r="AG18">
        <v>-7.4024921458245103</v>
      </c>
      <c r="AH18">
        <v>-3.9043504939136682</v>
      </c>
      <c r="AI18">
        <v>-7.2784365125126271</v>
      </c>
      <c r="AJ18">
        <v>-8.0980167230301134</v>
      </c>
      <c r="AK18">
        <v>-5.5580541289904772</v>
      </c>
      <c r="AL18">
        <v>-4.7158250238794324</v>
      </c>
      <c r="AM18">
        <v>-7.3317062835891136</v>
      </c>
      <c r="AN18">
        <v>-5.8639340264622888</v>
      </c>
      <c r="AO18">
        <v>-5.7813617280872336</v>
      </c>
      <c r="AP18">
        <v>-4.9342552416532897</v>
      </c>
      <c r="AQ18">
        <v>-5.5308311106036854</v>
      </c>
      <c r="AR18">
        <v>-7.0356028452185768</v>
      </c>
      <c r="AS18">
        <v>-6.3413630678180226</v>
      </c>
      <c r="AT18">
        <v>-4.1914787780544316</v>
      </c>
      <c r="AU18">
        <v>-6.3373195409268419</v>
      </c>
      <c r="AV18">
        <v>-6.3957813337231926</v>
      </c>
      <c r="AW18">
        <v>-5.5704273555041368</v>
      </c>
      <c r="AX18">
        <v>-6.6872138637193785</v>
      </c>
      <c r="AY18">
        <v>-8.8857596311996048</v>
      </c>
      <c r="AZ18">
        <v>-14.859469432892439</v>
      </c>
      <c r="BA18">
        <v>-19.855796518904882</v>
      </c>
      <c r="BB18">
        <v>-17.444277468851894</v>
      </c>
      <c r="BC18">
        <v>-15.45250300198262</v>
      </c>
      <c r="BD18">
        <v>-16.948647998491225</v>
      </c>
      <c r="BE18">
        <v>-18.966988450173645</v>
      </c>
      <c r="BF18">
        <v>-17.454175343770558</v>
      </c>
      <c r="BG18">
        <v>-17.341191933533409</v>
      </c>
      <c r="BH18">
        <v>-17.635515259555817</v>
      </c>
      <c r="BI18">
        <v>-16.173399772660957</v>
      </c>
      <c r="BJ18">
        <v>-17.183605241896004</v>
      </c>
      <c r="BK18">
        <v>-16.293489805811191</v>
      </c>
      <c r="BL18">
        <v>-18.110678998308956</v>
      </c>
      <c r="BM18">
        <v>-16.914300187122606</v>
      </c>
      <c r="BN18">
        <v>-18.628093097191609</v>
      </c>
      <c r="BO18">
        <v>-16.716421047110487</v>
      </c>
      <c r="BP18">
        <v>-16.308424076113567</v>
      </c>
      <c r="BQ18">
        <v>-19.211581544172972</v>
      </c>
      <c r="BR18">
        <v>-14.985449206840769</v>
      </c>
      <c r="BS18">
        <v>-16.875925613497401</v>
      </c>
      <c r="BT18">
        <v>-13.169615909974013</v>
      </c>
      <c r="BU18">
        <v>-15.727979275786296</v>
      </c>
      <c r="BV18">
        <v>-15.083634803254341</v>
      </c>
      <c r="BW18">
        <v>-17.575042461396365</v>
      </c>
      <c r="BX18">
        <v>-15.201501656205664</v>
      </c>
      <c r="BY18">
        <v>-16.268251457133161</v>
      </c>
      <c r="BZ18">
        <v>-19.633678433335092</v>
      </c>
      <c r="CA18">
        <v>-17.486714250774284</v>
      </c>
      <c r="CB18">
        <v>-17.651284288127684</v>
      </c>
      <c r="CC18">
        <v>-15.798762327723807</v>
      </c>
      <c r="CD18">
        <v>-14.277521677753811</v>
      </c>
      <c r="CE18">
        <v>-17.446048580308897</v>
      </c>
      <c r="CF18">
        <v>-15.364580072782189</v>
      </c>
      <c r="CG18">
        <v>-18.005505868452005</v>
      </c>
      <c r="CH18">
        <v>-16.005692600302325</v>
      </c>
      <c r="CI18">
        <v>-15.290925781541205</v>
      </c>
      <c r="CJ18">
        <v>-16.774090687474967</v>
      </c>
      <c r="CK18">
        <v>-14.702856503747526</v>
      </c>
      <c r="CL18">
        <v>-18.953617439768536</v>
      </c>
      <c r="CM18">
        <v>-14.626122910018552</v>
      </c>
      <c r="CN18">
        <v>-18.989170110347857</v>
      </c>
      <c r="CO18">
        <v>-15.477172794177548</v>
      </c>
      <c r="CP18">
        <v>-15.709424193941601</v>
      </c>
      <c r="CQ18">
        <v>-15.575187361484581</v>
      </c>
      <c r="CR18">
        <v>-18.433656801214724</v>
      </c>
      <c r="CS18">
        <v>-16.530792677058329</v>
      </c>
      <c r="CT18">
        <v>-15.865863045202488</v>
      </c>
      <c r="CU18">
        <v>-13.978635389827161</v>
      </c>
      <c r="CV18">
        <v>-16.429263221718571</v>
      </c>
      <c r="CW18">
        <v>-16.857850570045002</v>
      </c>
      <c r="CX18">
        <v>-12.936664538244017</v>
      </c>
      <c r="CY18">
        <v>-16.52361356444105</v>
      </c>
      <c r="CZ18">
        <v>-15.651220803960442</v>
      </c>
      <c r="DA18">
        <v>-17.86586322212365</v>
      </c>
      <c r="DB18">
        <v>-18.007850506209152</v>
      </c>
      <c r="DC18">
        <v>-14.544296648835783</v>
      </c>
      <c r="DD18">
        <v>-15.249961322653277</v>
      </c>
      <c r="DE18">
        <v>-13.558564834858757</v>
      </c>
      <c r="DF18">
        <v>-17.472355713850945</v>
      </c>
      <c r="DG18">
        <v>-17.2260726109931</v>
      </c>
      <c r="DH18">
        <v>-14.864508117281716</v>
      </c>
      <c r="DI18">
        <v>-14.687806192118813</v>
      </c>
      <c r="DJ18">
        <v>-15.303650542416662</v>
      </c>
      <c r="DK18">
        <v>-15.007957993271219</v>
      </c>
      <c r="DL18">
        <v>-16.814450117308255</v>
      </c>
      <c r="DM18">
        <v>-16.133006428378962</v>
      </c>
      <c r="DN18">
        <v>-18.096626066937304</v>
      </c>
      <c r="DO18">
        <v>-18.218008229349579</v>
      </c>
      <c r="DP18">
        <v>-18.012358715424909</v>
      </c>
      <c r="DQ18">
        <v>-14.893561539652609</v>
      </c>
      <c r="DR18">
        <v>-16.374341439868672</v>
      </c>
      <c r="DS18">
        <v>-18.089385660039852</v>
      </c>
      <c r="DT18">
        <v>-15.649868405842483</v>
      </c>
      <c r="DU18">
        <v>-16.341725688942773</v>
      </c>
      <c r="DV18">
        <v>-14.165128728020349</v>
      </c>
      <c r="DW18">
        <v>-15.345846314636546</v>
      </c>
      <c r="DX18">
        <v>-18.004488765477589</v>
      </c>
      <c r="DY18">
        <v>-13.220450449043042</v>
      </c>
      <c r="DZ18">
        <v>-17.077322194619242</v>
      </c>
      <c r="EA18">
        <v>-15.637321734435588</v>
      </c>
      <c r="EB18">
        <v>-16.239491781281671</v>
      </c>
      <c r="EC18">
        <v>-17.496833887228064</v>
      </c>
      <c r="ED18">
        <v>-18.271412112992323</v>
      </c>
      <c r="EE18">
        <v>-20.033174695484519</v>
      </c>
      <c r="EF18">
        <v>-18.861360837253372</v>
      </c>
      <c r="EG18">
        <v>-13.215922777919459</v>
      </c>
      <c r="EH18">
        <v>-15.631333452891894</v>
      </c>
      <c r="EI18">
        <v>-17.585747978585061</v>
      </c>
      <c r="EJ18">
        <v>-17.395433400813516</v>
      </c>
      <c r="EK18">
        <v>-17.567408843162625</v>
      </c>
      <c r="EL18">
        <v>-16.42434069516365</v>
      </c>
      <c r="EM18">
        <v>-14.395452513617371</v>
      </c>
      <c r="EN18">
        <v>-14.421490091473729</v>
      </c>
      <c r="EO18">
        <v>-17.965585285656132</v>
      </c>
      <c r="EP18">
        <v>-19.914396412350897</v>
      </c>
      <c r="EQ18">
        <v>-15.670420214026834</v>
      </c>
      <c r="ER18">
        <v>-18.45836833374031</v>
      </c>
      <c r="ES18">
        <v>-17.834505971766959</v>
      </c>
      <c r="ET18">
        <v>-16.458377763477557</v>
      </c>
      <c r="EU18">
        <v>-18.542185079243112</v>
      </c>
      <c r="EV18">
        <v>-17.824009812483581</v>
      </c>
      <c r="EW18">
        <v>-16.629304101019926</v>
      </c>
      <c r="EX18">
        <v>-17.3221673456449</v>
      </c>
      <c r="EY18">
        <v>-17.11877189186086</v>
      </c>
      <c r="EZ18">
        <v>-16.016634054732165</v>
      </c>
      <c r="FA18">
        <v>-17.185671545435554</v>
      </c>
      <c r="FB18">
        <v>-16.842708102843091</v>
      </c>
      <c r="FC18">
        <v>-16.50668717259407</v>
      </c>
      <c r="FD18">
        <v>-17.788074589192888</v>
      </c>
      <c r="FE18">
        <v>-17.242977377882326</v>
      </c>
      <c r="FF18">
        <v>-16.712008436945723</v>
      </c>
      <c r="FG18">
        <v>-17.226073844710044</v>
      </c>
      <c r="FH18">
        <v>-16.095538400081253</v>
      </c>
      <c r="FI18">
        <v>-16.741375419408541</v>
      </c>
      <c r="FJ18">
        <v>-17.394406365066772</v>
      </c>
      <c r="FK18">
        <v>-15.107438323452755</v>
      </c>
      <c r="FL18">
        <v>-16.371360418990079</v>
      </c>
      <c r="FM18">
        <v>-13.946511970011372</v>
      </c>
      <c r="FN18">
        <v>-15.246535770070693</v>
      </c>
      <c r="FO18">
        <v>-16.968787007091848</v>
      </c>
      <c r="FP18">
        <v>-18.920750918884721</v>
      </c>
      <c r="FQ18">
        <v>-16.56377058269365</v>
      </c>
      <c r="FR18">
        <v>-14.506828605305046</v>
      </c>
      <c r="FS18">
        <v>-19.83440788990039</v>
      </c>
      <c r="FT18">
        <v>-16.918581817453955</v>
      </c>
      <c r="FU18">
        <v>-17.674014679715185</v>
      </c>
      <c r="FV18">
        <v>-14.751514883933112</v>
      </c>
      <c r="FW18">
        <v>-16.216878774448546</v>
      </c>
      <c r="FX18">
        <v>-17.984603951738237</v>
      </c>
      <c r="FY18">
        <v>-16.330539233849564</v>
      </c>
      <c r="FZ18">
        <v>-18.642611861412249</v>
      </c>
      <c r="GA18">
        <v>-16.371579783658291</v>
      </c>
      <c r="GB18">
        <v>-16.007359569873728</v>
      </c>
      <c r="GC18">
        <v>-16.166451787916131</v>
      </c>
      <c r="GD18">
        <v>-14.68278401634737</v>
      </c>
      <c r="GE18">
        <v>-17.405522907755554</v>
      </c>
      <c r="GF18">
        <v>-18.52688566597179</v>
      </c>
      <c r="GG18">
        <v>-19.724167190909711</v>
      </c>
      <c r="GH18">
        <v>-15.842169885282217</v>
      </c>
      <c r="GI18">
        <v>-18.08348901530394</v>
      </c>
      <c r="GJ18">
        <v>-14.213860035416772</v>
      </c>
      <c r="GK18">
        <v>-18.472549838199839</v>
      </c>
      <c r="GL18">
        <v>-16.467130982132218</v>
      </c>
      <c r="GM18">
        <v>-17.455452037592607</v>
      </c>
      <c r="GN18">
        <v>-14.012853030220043</v>
      </c>
      <c r="GO18">
        <v>-17.045183976263175</v>
      </c>
      <c r="GP18">
        <v>-16.502014791016592</v>
      </c>
      <c r="GQ18">
        <v>-17.167075053354068</v>
      </c>
      <c r="GR18">
        <v>-15.055039721812832</v>
      </c>
      <c r="GS18">
        <v>-17.080960997654969</v>
      </c>
      <c r="GT18">
        <v>-16.861172200656881</v>
      </c>
      <c r="GU18">
        <v>-15.819170770470222</v>
      </c>
      <c r="GV18">
        <v>-16.116827712363232</v>
      </c>
      <c r="GW18">
        <v>-19.065532014034602</v>
      </c>
      <c r="GX18">
        <v>-15.46168628610954</v>
      </c>
      <c r="GY18">
        <v>-14.808474266860514</v>
      </c>
      <c r="GZ18">
        <v>-17.86565334082762</v>
      </c>
      <c r="HA18">
        <v>-17.803666420647673</v>
      </c>
      <c r="HB18">
        <v>-14.845802514645129</v>
      </c>
      <c r="HC18">
        <v>-16.327943135986885</v>
      </c>
      <c r="HD18">
        <v>-17.202793842380771</v>
      </c>
      <c r="HE18">
        <v>-14.208229206496384</v>
      </c>
      <c r="HF18">
        <v>-16.570555672307449</v>
      </c>
      <c r="HG18">
        <v>-17.122413192461948</v>
      </c>
      <c r="HH18">
        <v>-19.338495515389766</v>
      </c>
      <c r="HI18">
        <v>-16.482147557839269</v>
      </c>
      <c r="HJ18">
        <v>-15.340808829858418</v>
      </c>
      <c r="HK18">
        <v>-16.991834149432648</v>
      </c>
      <c r="HL18">
        <v>-17.048200493872429</v>
      </c>
      <c r="HM18">
        <v>-16.926918855144493</v>
      </c>
      <c r="HN18">
        <v>-16.559534133634855</v>
      </c>
      <c r="HO18">
        <v>-18.737765966268</v>
      </c>
      <c r="HP18">
        <v>-15.616400745072596</v>
      </c>
      <c r="HQ18">
        <v>-15.568564165318421</v>
      </c>
      <c r="HR18">
        <v>-17.838240150834437</v>
      </c>
      <c r="HS18">
        <v>-15.570666369065037</v>
      </c>
      <c r="HT18">
        <v>-15.514053215850268</v>
      </c>
      <c r="HU18">
        <v>-13.523223992829557</v>
      </c>
      <c r="HV18">
        <v>-13.350294609862217</v>
      </c>
      <c r="HW18">
        <v>-17.19979263780985</v>
      </c>
      <c r="HX18">
        <v>-16.88097148559568</v>
      </c>
      <c r="HY18">
        <v>-16.041221963982011</v>
      </c>
      <c r="HZ18">
        <v>-20.010604917078453</v>
      </c>
      <c r="IA18">
        <v>-18.175455157444091</v>
      </c>
      <c r="IB18">
        <v>-14.574017595000655</v>
      </c>
      <c r="IC18">
        <v>-17.19352453870259</v>
      </c>
      <c r="ID18">
        <v>-18.284602691171614</v>
      </c>
      <c r="IE18">
        <v>-15.039218973282601</v>
      </c>
      <c r="IF18">
        <v>-15.071014509964783</v>
      </c>
      <c r="IG18">
        <v>-18.337438941987287</v>
      </c>
      <c r="IH18">
        <v>-20.313989028824551</v>
      </c>
      <c r="II18">
        <v>-15.650446737048341</v>
      </c>
      <c r="IJ18">
        <v>-13.316523684607105</v>
      </c>
      <c r="IK18">
        <v>-14.046211037625568</v>
      </c>
      <c r="IL18">
        <v>-17.962370320311408</v>
      </c>
      <c r="IM18">
        <v>-17.269935457635128</v>
      </c>
      <c r="IN18">
        <v>-16.216970218914028</v>
      </c>
      <c r="IO18">
        <v>-16.747102080052485</v>
      </c>
      <c r="IP18">
        <v>-15.592719193005863</v>
      </c>
      <c r="IQ18">
        <v>-16.042368968966159</v>
      </c>
      <c r="IR18">
        <v>-4.2121640807622356</v>
      </c>
      <c r="IS18">
        <v>-5.5290304102620524</v>
      </c>
      <c r="IT18">
        <v>-6.8427372619849223</v>
      </c>
      <c r="IU18">
        <v>-5.5313905483735084</v>
      </c>
      <c r="IV18">
        <v>-7.6539961158858034</v>
      </c>
      <c r="IW18">
        <v>-5.3045540236886666</v>
      </c>
      <c r="IX18">
        <v>-7.1427910032924871</v>
      </c>
      <c r="IY18">
        <v>-6.9700162632373974</v>
      </c>
      <c r="IZ18">
        <v>-7.3382203817159137</v>
      </c>
      <c r="JA18">
        <v>-5.6779694711694333</v>
      </c>
      <c r="JB18">
        <v>-6.7278374515030208</v>
      </c>
      <c r="JC18">
        <v>-5.9520267091533299</v>
      </c>
      <c r="JD18">
        <v>-5.6084014367358179</v>
      </c>
      <c r="JE18">
        <v>-10.056899611058256</v>
      </c>
      <c r="JF18">
        <v>-6.1434312364717982</v>
      </c>
      <c r="JG18">
        <v>-4.8759119117952281</v>
      </c>
      <c r="JH18">
        <v>-6.4450848372922707</v>
      </c>
      <c r="JI18">
        <v>-7.6237248244925127</v>
      </c>
      <c r="JJ18">
        <v>-5.8684477863741193</v>
      </c>
      <c r="JK18">
        <v>-5.7787822156753066</v>
      </c>
      <c r="JL18">
        <v>-7.7445813418729301</v>
      </c>
      <c r="JM18">
        <v>-6.0700330586564064</v>
      </c>
      <c r="JN18">
        <v>-6.9100151542833856</v>
      </c>
      <c r="JO18">
        <v>-4.1650295471207386</v>
      </c>
      <c r="JP18">
        <v>-6.7335376908621924</v>
      </c>
      <c r="JQ18">
        <v>-7.0643848276841084</v>
      </c>
      <c r="JR18">
        <v>-7.7210444819322106</v>
      </c>
      <c r="JS18">
        <v>-6.7729033796658058</v>
      </c>
      <c r="JT18">
        <v>-6.2923613162571854</v>
      </c>
      <c r="JU18">
        <v>-6.3280996042569484</v>
      </c>
      <c r="JV18">
        <v>-3.5081450292907306</v>
      </c>
      <c r="JW18">
        <v>-3.6165974350851968</v>
      </c>
      <c r="JX18">
        <v>-7.4393732261791996</v>
      </c>
      <c r="JY18">
        <v>-4.9547393690913282</v>
      </c>
      <c r="JZ18">
        <v>-7.3417906794921919</v>
      </c>
      <c r="KA18">
        <v>-5.0477124038902588</v>
      </c>
      <c r="KB18">
        <v>-8.2849541123112118</v>
      </c>
      <c r="KC18">
        <v>-7.1117136840653501</v>
      </c>
      <c r="KD18">
        <v>-7.9555946712775949</v>
      </c>
      <c r="KE18">
        <v>-5.9139842108871221</v>
      </c>
      <c r="KF18">
        <v>-4.5025633445438871</v>
      </c>
      <c r="KG18">
        <v>-4.1120050434227977</v>
      </c>
      <c r="KH18">
        <v>-6.1978772606895518</v>
      </c>
      <c r="KI18">
        <v>-6.7982872187111099</v>
      </c>
      <c r="KJ18">
        <v>-5.8789069476901403</v>
      </c>
      <c r="KK18">
        <v>-9.6526726080761875</v>
      </c>
      <c r="KL18">
        <v>-8.0740280672690545</v>
      </c>
      <c r="KM18">
        <v>-4.093337363426059</v>
      </c>
      <c r="KN18">
        <v>-5.7133962412232648</v>
      </c>
      <c r="KO18">
        <v>-15.427376807790779</v>
      </c>
      <c r="KP18">
        <v>-16.881797969974912</v>
      </c>
      <c r="KQ18">
        <v>-19.501253832371702</v>
      </c>
      <c r="KR18">
        <v>-15.130245538217082</v>
      </c>
      <c r="KS18">
        <v>-17.346623670201822</v>
      </c>
      <c r="KT18">
        <v>-18.272036310407998</v>
      </c>
      <c r="KU18">
        <v>-14.405520854979741</v>
      </c>
      <c r="KV18">
        <v>-17.203392156943465</v>
      </c>
      <c r="KW18">
        <v>-16.950726636136864</v>
      </c>
      <c r="KX18">
        <v>-16.306297736456983</v>
      </c>
      <c r="KY18">
        <v>-15.304293993602329</v>
      </c>
      <c r="KZ18">
        <v>-15.821201995291517</v>
      </c>
      <c r="LA18">
        <v>-13.638105308734751</v>
      </c>
      <c r="LB18">
        <v>-19.706646030323014</v>
      </c>
      <c r="LC18">
        <v>-16.50457947702661</v>
      </c>
      <c r="LD18">
        <v>-16.545901794168245</v>
      </c>
      <c r="LE18">
        <v>-16.748972462868849</v>
      </c>
      <c r="LF18">
        <v>-15.411432159921006</v>
      </c>
      <c r="LG18">
        <v>-15.551340613485465</v>
      </c>
      <c r="LH18">
        <v>-16.108821233750547</v>
      </c>
      <c r="LI18">
        <v>-11.393468938954825</v>
      </c>
      <c r="LJ18">
        <v>-15.381462130600241</v>
      </c>
      <c r="LK18">
        <v>-15.17859011259263</v>
      </c>
      <c r="LL18">
        <v>-16.573241779165727</v>
      </c>
      <c r="LM18">
        <v>-16.344951120071116</v>
      </c>
      <c r="LN18">
        <v>-16.171931950621911</v>
      </c>
      <c r="LO18">
        <v>-15.636886582017723</v>
      </c>
      <c r="LP18">
        <v>-14.213264847206432</v>
      </c>
      <c r="LQ18">
        <v>-18.37364369205801</v>
      </c>
      <c r="LR18">
        <v>-16.020857063755429</v>
      </c>
      <c r="LS18">
        <v>-15.873101044135694</v>
      </c>
      <c r="LT18">
        <v>-16.300284019463518</v>
      </c>
      <c r="LU18">
        <v>-13.964436975663887</v>
      </c>
      <c r="LV18">
        <v>-16.127867338719597</v>
      </c>
      <c r="LW18">
        <v>-17.784439491053888</v>
      </c>
      <c r="LX18">
        <v>-12.469399819697159</v>
      </c>
      <c r="LY18">
        <v>-14.146734852663499</v>
      </c>
      <c r="LZ18">
        <v>-18.5638119549386</v>
      </c>
      <c r="MA18">
        <v>-16.078558070808853</v>
      </c>
      <c r="MB18">
        <v>-17.204228447559842</v>
      </c>
      <c r="MC18">
        <v>-15.714169195636373</v>
      </c>
      <c r="MD18">
        <v>-20.254876978987809</v>
      </c>
      <c r="ME18">
        <v>-16.012663616881213</v>
      </c>
      <c r="MF18">
        <v>-14.881926175267509</v>
      </c>
      <c r="MG18">
        <v>-18.424293402102791</v>
      </c>
      <c r="MH18">
        <v>-18.066281578117028</v>
      </c>
      <c r="MI18">
        <v>-16.972331365397793</v>
      </c>
      <c r="MJ18">
        <v>-16.551820352955474</v>
      </c>
      <c r="MK18">
        <v>-13.711477300429323</v>
      </c>
      <c r="ML18">
        <v>-16.303836856612534</v>
      </c>
      <c r="MM18">
        <v>-16.525325061917414</v>
      </c>
      <c r="MN18">
        <v>-16.428059260120122</v>
      </c>
      <c r="MO18">
        <v>-17.145750541738352</v>
      </c>
      <c r="MP18">
        <v>-18.822505656341548</v>
      </c>
      <c r="MQ18">
        <v>-15.644370101266006</v>
      </c>
      <c r="MR18">
        <v>-14.648533159526309</v>
      </c>
      <c r="MS18">
        <v>-17.104348590093039</v>
      </c>
      <c r="MT18">
        <v>-19.504328911622821</v>
      </c>
      <c r="MU18">
        <v>-17.638130858695931</v>
      </c>
      <c r="MV18">
        <v>-17.490123831660426</v>
      </c>
      <c r="MW18">
        <v>-15.979424207777541</v>
      </c>
      <c r="MX18">
        <v>-17.248138050704483</v>
      </c>
      <c r="MY18">
        <v>-14.245015352603005</v>
      </c>
      <c r="MZ18">
        <v>-15.639529520729994</v>
      </c>
      <c r="NA18">
        <v>-15.378226803628323</v>
      </c>
      <c r="NB18">
        <v>-17.606316756324816</v>
      </c>
      <c r="NC18">
        <v>-16.020014296071295</v>
      </c>
      <c r="ND18">
        <v>-16.638795304635735</v>
      </c>
      <c r="NE18">
        <v>-16.10055929996112</v>
      </c>
      <c r="NF18">
        <v>-17.141530780081041</v>
      </c>
      <c r="NG18">
        <v>-16.272846247749001</v>
      </c>
      <c r="NH18">
        <v>-15.753354419639891</v>
      </c>
      <c r="NI18">
        <v>-16.984399273986568</v>
      </c>
      <c r="NJ18">
        <v>-17.272842413497202</v>
      </c>
      <c r="NK18">
        <v>-17.230924061220591</v>
      </c>
      <c r="NL18">
        <v>-15.762468686883011</v>
      </c>
      <c r="NM18">
        <v>-12.785431877973224</v>
      </c>
      <c r="NN18">
        <v>-14.551084322227751</v>
      </c>
      <c r="NO18">
        <v>-16.079849965995322</v>
      </c>
      <c r="NP18">
        <v>-16.903023226761334</v>
      </c>
      <c r="NQ18">
        <v>-12.704898131326757</v>
      </c>
      <c r="NR18">
        <v>-14.828938542546453</v>
      </c>
      <c r="NS18">
        <v>-15.764020440375063</v>
      </c>
      <c r="NT18">
        <v>-15.217990626755949</v>
      </c>
      <c r="NU18">
        <v>-15.558633256817316</v>
      </c>
      <c r="NV18">
        <v>-13.869961772425825</v>
      </c>
      <c r="NW18">
        <v>-15.94445243844774</v>
      </c>
      <c r="NX18">
        <v>-17.983537361780918</v>
      </c>
      <c r="NY18">
        <v>-12.811256829128467</v>
      </c>
      <c r="NZ18">
        <v>-13.67535294548999</v>
      </c>
      <c r="OA18">
        <v>-16.926167351874881</v>
      </c>
      <c r="OB18">
        <v>-13.857576333369522</v>
      </c>
      <c r="OC18">
        <v>-16.080424988206403</v>
      </c>
      <c r="OD18">
        <v>-15.101009545095792</v>
      </c>
      <c r="OE18">
        <v>-15.919019514696274</v>
      </c>
      <c r="OF18">
        <v>-15.377457293151636</v>
      </c>
      <c r="OG18">
        <v>-15.58255824159184</v>
      </c>
      <c r="OH18">
        <v>-13.879980757834787</v>
      </c>
      <c r="OI18">
        <v>-17.320440052270143</v>
      </c>
      <c r="OJ18">
        <v>-15.328950616417018</v>
      </c>
      <c r="OK18">
        <v>-16.556019076524791</v>
      </c>
      <c r="OL18">
        <v>-15.12529012440109</v>
      </c>
      <c r="OM18">
        <v>-15.906729002324255</v>
      </c>
      <c r="ON18">
        <v>-15.792018119480389</v>
      </c>
      <c r="OO18">
        <v>-14.887255064673084</v>
      </c>
      <c r="OP18">
        <v>-15.874518814721156</v>
      </c>
      <c r="OQ18">
        <v>-16.60692222507204</v>
      </c>
      <c r="OR18">
        <v>-18.03113685247034</v>
      </c>
      <c r="OS18">
        <v>-14.450630570253722</v>
      </c>
      <c r="OT18">
        <v>-16.861758938331519</v>
      </c>
      <c r="OU18">
        <v>-15.943271322089387</v>
      </c>
      <c r="OV18">
        <v>-14.838346064143167</v>
      </c>
      <c r="OW18">
        <v>-13.886399848233054</v>
      </c>
      <c r="OX18">
        <v>-16.837088285896257</v>
      </c>
      <c r="OY18">
        <v>-17.88602907578246</v>
      </c>
      <c r="OZ18">
        <v>-15.769638753978924</v>
      </c>
      <c r="PA18">
        <v>-18.552025409982178</v>
      </c>
      <c r="PB18">
        <v>-18.060886345783018</v>
      </c>
      <c r="PC18">
        <v>-17.94447225584581</v>
      </c>
      <c r="PD18">
        <v>-15.036019319933203</v>
      </c>
      <c r="PE18">
        <v>-15.000647480220977</v>
      </c>
      <c r="PF18">
        <v>-15.386445610732835</v>
      </c>
      <c r="PG18">
        <v>-13.800499614158099</v>
      </c>
      <c r="PH18">
        <v>-15.329917968485731</v>
      </c>
      <c r="PI18">
        <v>-15.885201475680802</v>
      </c>
      <c r="PJ18">
        <v>-17.724328535553951</v>
      </c>
      <c r="PK18">
        <v>-18.985225872356693</v>
      </c>
      <c r="PL18">
        <v>-17.089402916032483</v>
      </c>
      <c r="PM18">
        <v>-17.13154879594758</v>
      </c>
      <c r="PN18">
        <v>-15.414741289312403</v>
      </c>
      <c r="PO18">
        <v>-15.240526040086891</v>
      </c>
      <c r="PP18">
        <v>-16.624936271923573</v>
      </c>
      <c r="PQ18">
        <v>-18.228372634978257</v>
      </c>
      <c r="PR18">
        <v>-17.428464791216356</v>
      </c>
      <c r="PS18">
        <v>-16.51973457183567</v>
      </c>
      <c r="PT18">
        <v>-17.515853310840569</v>
      </c>
      <c r="PU18">
        <v>-15.344475775501493</v>
      </c>
      <c r="PV18">
        <v>-15.560911268540295</v>
      </c>
      <c r="PW18">
        <v>-16.187000254496922</v>
      </c>
      <c r="PX18">
        <v>-15.760573204068422</v>
      </c>
      <c r="PY18">
        <v>-14.659709492478555</v>
      </c>
      <c r="PZ18">
        <v>-16.824704232520077</v>
      </c>
      <c r="QA18">
        <v>-17.418303091565846</v>
      </c>
      <c r="QB18">
        <v>-17.814488681298215</v>
      </c>
      <c r="QC18">
        <v>-14.670443152131369</v>
      </c>
      <c r="QD18">
        <v>-17.055282630116295</v>
      </c>
      <c r="QE18">
        <v>-13.83232471210313</v>
      </c>
      <c r="QF18">
        <v>-16.95492850574395</v>
      </c>
      <c r="QG18">
        <v>-16.920124782571861</v>
      </c>
      <c r="QH18">
        <v>-15.821613155369747</v>
      </c>
      <c r="QI18">
        <v>-16.593859791662865</v>
      </c>
      <c r="QJ18">
        <v>-15.681925328920244</v>
      </c>
      <c r="QK18">
        <v>-15.814444496891994</v>
      </c>
      <c r="QL18">
        <v>-15.645013647447385</v>
      </c>
      <c r="QM18">
        <v>-15.771559220669985</v>
      </c>
      <c r="QN18">
        <v>-18.326515329599388</v>
      </c>
      <c r="QO18">
        <v>-17.509679290245117</v>
      </c>
      <c r="QP18">
        <v>-17.41636366711181</v>
      </c>
      <c r="QQ18">
        <v>-15.701197731029183</v>
      </c>
      <c r="QR18">
        <v>-19.37733218999864</v>
      </c>
      <c r="QS18">
        <v>-16.791809328440053</v>
      </c>
      <c r="QT18">
        <v>-17.06731800210855</v>
      </c>
      <c r="QU18">
        <v>-17.516372895023807</v>
      </c>
      <c r="QV18">
        <v>-19.082978110525573</v>
      </c>
      <c r="QW18">
        <v>-15.198157690911017</v>
      </c>
      <c r="QX18">
        <v>-13.821496030931556</v>
      </c>
      <c r="QY18">
        <v>-14.739312909434148</v>
      </c>
      <c r="QZ18">
        <v>-15.530378004126149</v>
      </c>
      <c r="RA18">
        <v>-13.603422977220745</v>
      </c>
      <c r="RB18">
        <v>-19.238340545008541</v>
      </c>
      <c r="RC18">
        <v>-15.471204824979509</v>
      </c>
      <c r="RD18">
        <v>-16.452283530927119</v>
      </c>
      <c r="RE18">
        <v>-14.77349552386957</v>
      </c>
      <c r="RF18">
        <v>-17.024604693540653</v>
      </c>
      <c r="RG18">
        <v>-15.38247568491515</v>
      </c>
      <c r="RH18">
        <v>-15.828731120920168</v>
      </c>
      <c r="RI18">
        <v>-13.66902411723639</v>
      </c>
      <c r="RJ18">
        <v>-17.611034003140574</v>
      </c>
      <c r="RK18">
        <v>-14.72039839004357</v>
      </c>
      <c r="RL18">
        <v>-13.588447024978279</v>
      </c>
      <c r="RM18">
        <v>-16.218097634429242</v>
      </c>
      <c r="RN18">
        <v>-15.66778497530683</v>
      </c>
      <c r="RO18">
        <v>-14.446589838743492</v>
      </c>
      <c r="RP18">
        <v>-15.722620676465141</v>
      </c>
      <c r="RQ18">
        <v>-18.556227941722199</v>
      </c>
      <c r="RR18">
        <v>-16.437254154769178</v>
      </c>
      <c r="RS18">
        <v>-16.173368160052433</v>
      </c>
      <c r="RT18">
        <v>-17.586743943746256</v>
      </c>
      <c r="RU18">
        <v>-14.631916863167234</v>
      </c>
      <c r="RV18">
        <v>-14.68829703132765</v>
      </c>
      <c r="RW18">
        <v>-15.540975054112479</v>
      </c>
      <c r="RX18">
        <v>-18.376653314838563</v>
      </c>
      <c r="RY18">
        <v>-16.228250894571303</v>
      </c>
      <c r="RZ18">
        <v>-13.128480829235357</v>
      </c>
      <c r="SA18">
        <v>-15.678965212961899</v>
      </c>
      <c r="SB18">
        <v>-15.681565214276745</v>
      </c>
      <c r="SC18">
        <v>-15.512423472023784</v>
      </c>
      <c r="SD18">
        <v>-15.448212865223724</v>
      </c>
      <c r="SE18">
        <v>-16.363229269370649</v>
      </c>
      <c r="SF18">
        <v>-18.064200694519513</v>
      </c>
      <c r="SG18">
        <v>-14.927969238763538</v>
      </c>
    </row>
    <row r="19" spans="1:501" x14ac:dyDescent="0.2">
      <c r="A19" s="1" t="s">
        <v>69</v>
      </c>
      <c r="B19">
        <v>-13.175357647793192</v>
      </c>
      <c r="C19">
        <v>-12.588649424159883</v>
      </c>
      <c r="D19">
        <v>-10.21706209520255</v>
      </c>
      <c r="E19">
        <v>-21.84578230947244</v>
      </c>
      <c r="F19">
        <v>-24.060045448150106</v>
      </c>
      <c r="G19">
        <v>-19.942721214154972</v>
      </c>
      <c r="H19">
        <v>-19.39523605680796</v>
      </c>
      <c r="I19">
        <v>-13.357888529191257</v>
      </c>
      <c r="J19">
        <v>-12.727113001951011</v>
      </c>
      <c r="K19">
        <v>-15.490740947418203</v>
      </c>
      <c r="L19">
        <v>-26.088539951844268</v>
      </c>
      <c r="M19">
        <v>-13.73709866432381</v>
      </c>
      <c r="N19">
        <v>-22.241798184434913</v>
      </c>
      <c r="O19">
        <v>-14.389663928082598</v>
      </c>
      <c r="P19">
        <v>-18.575998880916472</v>
      </c>
      <c r="Q19">
        <v>-29.446908180840126</v>
      </c>
      <c r="R19">
        <v>-4.9578168286729465</v>
      </c>
      <c r="S19">
        <v>-12.714816444080896</v>
      </c>
      <c r="T19">
        <v>-11.840354965898371</v>
      </c>
      <c r="U19">
        <v>-14.210912506630336</v>
      </c>
      <c r="V19">
        <v>-10.989377892356686</v>
      </c>
      <c r="W19">
        <v>-15.532450001843699</v>
      </c>
      <c r="X19">
        <v>-6.4149139196168221</v>
      </c>
      <c r="Y19">
        <v>-9.7624374342303781</v>
      </c>
      <c r="Z19">
        <v>-27.492904728891403</v>
      </c>
      <c r="AA19">
        <v>-19.918184086446388</v>
      </c>
      <c r="AB19">
        <v>-5.2401542039256697</v>
      </c>
      <c r="AC19">
        <v>-15.935756443192133</v>
      </c>
      <c r="AD19">
        <v>-19.389930568288435</v>
      </c>
      <c r="AE19">
        <v>-20.31676344755806</v>
      </c>
      <c r="AF19">
        <v>-10.704760971576775</v>
      </c>
      <c r="AG19">
        <v>-23.554757343448784</v>
      </c>
      <c r="AH19">
        <v>-7.3954203443391862</v>
      </c>
      <c r="AI19">
        <v>-16.768830027367244</v>
      </c>
      <c r="AJ19">
        <v>-24.621670412787296</v>
      </c>
      <c r="AK19">
        <v>-12.416890922479126</v>
      </c>
      <c r="AL19">
        <v>-14.198186141041049</v>
      </c>
      <c r="AM19">
        <v>-20.880443735085009</v>
      </c>
      <c r="AN19">
        <v>-18.47944684912278</v>
      </c>
      <c r="AO19">
        <v>-12.106928903655444</v>
      </c>
      <c r="AP19">
        <v>-11.470506929369208</v>
      </c>
      <c r="AQ19">
        <v>-19.240558215958288</v>
      </c>
      <c r="AR19">
        <v>-28.637167693766912</v>
      </c>
      <c r="AS19">
        <v>-21.462440681065232</v>
      </c>
      <c r="AT19">
        <v>-15.456250867826725</v>
      </c>
      <c r="AU19">
        <v>-23.476486318792468</v>
      </c>
      <c r="AV19">
        <v>-22.897895011379603</v>
      </c>
      <c r="AW19">
        <v>-15.983239853278576</v>
      </c>
      <c r="AX19">
        <v>-28.431132211957333</v>
      </c>
      <c r="AY19">
        <v>-29.990185008682772</v>
      </c>
      <c r="AZ19">
        <v>-85.076670118917775</v>
      </c>
      <c r="BA19">
        <v>-104.83448579156556</v>
      </c>
      <c r="BB19">
        <v>-95.690665816048977</v>
      </c>
      <c r="BC19">
        <v>-85.720078105210575</v>
      </c>
      <c r="BD19">
        <v>-90.055663045203517</v>
      </c>
      <c r="BE19">
        <v>-103.94595941423455</v>
      </c>
      <c r="BF19">
        <v>-97.619874729030755</v>
      </c>
      <c r="BG19">
        <v>-96.508760698767844</v>
      </c>
      <c r="BH19">
        <v>-96.809162731981075</v>
      </c>
      <c r="BI19">
        <v>-93.788236311616345</v>
      </c>
      <c r="BJ19">
        <v>-92.8163874515717</v>
      </c>
      <c r="BK19">
        <v>-87.75509617122367</v>
      </c>
      <c r="BL19">
        <v>-92.307314885883443</v>
      </c>
      <c r="BM19">
        <v>-91.688972411137456</v>
      </c>
      <c r="BN19">
        <v>-97.97179889542889</v>
      </c>
      <c r="BO19">
        <v>-91.628993381319447</v>
      </c>
      <c r="BP19">
        <v>-87.492310541348331</v>
      </c>
      <c r="BQ19">
        <v>-102.16471919819935</v>
      </c>
      <c r="BR19">
        <v>-83.493144749357668</v>
      </c>
      <c r="BS19">
        <v>-92.83836226660469</v>
      </c>
      <c r="BT19">
        <v>-80.74883077595473</v>
      </c>
      <c r="BU19">
        <v>-90.682572214695881</v>
      </c>
      <c r="BV19">
        <v>-83.956008520764669</v>
      </c>
      <c r="BW19">
        <v>-96.123723665176954</v>
      </c>
      <c r="BX19">
        <v>-83.848849316869746</v>
      </c>
      <c r="BY19">
        <v>-92.95921813047056</v>
      </c>
      <c r="BZ19">
        <v>-104.6564111691236</v>
      </c>
      <c r="CA19">
        <v>-94.189629861636092</v>
      </c>
      <c r="CB19">
        <v>-94.445992800821955</v>
      </c>
      <c r="CC19">
        <v>-94.53559131844014</v>
      </c>
      <c r="CD19">
        <v>-75.579857217462745</v>
      </c>
      <c r="CE19">
        <v>-95.622621832486914</v>
      </c>
      <c r="CF19">
        <v>-87.675656649721873</v>
      </c>
      <c r="CG19">
        <v>-99.046814609986654</v>
      </c>
      <c r="CH19">
        <v>-89.455505743274102</v>
      </c>
      <c r="CI19">
        <v>-85.718150831294622</v>
      </c>
      <c r="CJ19">
        <v>-90.527183421303107</v>
      </c>
      <c r="CK19">
        <v>-81.752785026046126</v>
      </c>
      <c r="CL19">
        <v>-103.08511466424443</v>
      </c>
      <c r="CM19">
        <v>-82.884745634581407</v>
      </c>
      <c r="CN19">
        <v>-101.35901972091165</v>
      </c>
      <c r="CO19">
        <v>-90.040733451217818</v>
      </c>
      <c r="CP19">
        <v>-85.327831686807542</v>
      </c>
      <c r="CQ19">
        <v>-87.58888647650258</v>
      </c>
      <c r="CR19">
        <v>-98.848914374217088</v>
      </c>
      <c r="CS19">
        <v>-92.910740443358748</v>
      </c>
      <c r="CT19">
        <v>-85.85573715467558</v>
      </c>
      <c r="CU19">
        <v>-82.45342938841759</v>
      </c>
      <c r="CV19">
        <v>-94.493458024513359</v>
      </c>
      <c r="CW19">
        <v>-93.043446374600137</v>
      </c>
      <c r="CX19">
        <v>-77.735899626603953</v>
      </c>
      <c r="CY19">
        <v>-89.879095094905779</v>
      </c>
      <c r="CZ19">
        <v>-85.442904334994694</v>
      </c>
      <c r="DA19">
        <v>-98.963921504536188</v>
      </c>
      <c r="DB19">
        <v>-102.25717742368215</v>
      </c>
      <c r="DC19">
        <v>-83.425910913856967</v>
      </c>
      <c r="DD19">
        <v>-88.566566246886623</v>
      </c>
      <c r="DE19">
        <v>-80.329172551945192</v>
      </c>
      <c r="DF19">
        <v>-88.199334162977721</v>
      </c>
      <c r="DG19">
        <v>-94.565049239577547</v>
      </c>
      <c r="DH19">
        <v>-87.609935170320625</v>
      </c>
      <c r="DI19">
        <v>-83.864004535043478</v>
      </c>
      <c r="DJ19">
        <v>-86.511541044472722</v>
      </c>
      <c r="DK19">
        <v>-88.008570123242919</v>
      </c>
      <c r="DL19">
        <v>-91.983343112830028</v>
      </c>
      <c r="DM19">
        <v>-91.424963597337637</v>
      </c>
      <c r="DN19">
        <v>-92.946035830804192</v>
      </c>
      <c r="DO19">
        <v>-98.202557977792821</v>
      </c>
      <c r="DP19">
        <v>-98.645003428356745</v>
      </c>
      <c r="DQ19">
        <v>-89.018973251917657</v>
      </c>
      <c r="DR19">
        <v>-92.872157679841678</v>
      </c>
      <c r="DS19">
        <v>-97.296853781931588</v>
      </c>
      <c r="DT19">
        <v>-91.927608643345025</v>
      </c>
      <c r="DU19">
        <v>-90.608887735212591</v>
      </c>
      <c r="DV19">
        <v>-83.53973360022502</v>
      </c>
      <c r="DW19">
        <v>-87.498625046769007</v>
      </c>
      <c r="DX19">
        <v>-94.133291037024321</v>
      </c>
      <c r="DY19">
        <v>-75.448103872774595</v>
      </c>
      <c r="DZ19">
        <v>-96.083755189277952</v>
      </c>
      <c r="EA19">
        <v>-88.922570500827987</v>
      </c>
      <c r="EB19">
        <v>-89.817757453508989</v>
      </c>
      <c r="EC19">
        <v>-91.007114235176118</v>
      </c>
      <c r="ED19">
        <v>-101.23121057981808</v>
      </c>
      <c r="EE19">
        <v>-106.46923245945652</v>
      </c>
      <c r="EF19">
        <v>-98.895174258806378</v>
      </c>
      <c r="EG19">
        <v>-76.441688739869107</v>
      </c>
      <c r="EH19">
        <v>-90.683582868797373</v>
      </c>
      <c r="EI19">
        <v>-90.926684499965347</v>
      </c>
      <c r="EJ19">
        <v>-92.270030785625636</v>
      </c>
      <c r="EK19">
        <v>-96.102214629508808</v>
      </c>
      <c r="EL19">
        <v>-97.481075315762212</v>
      </c>
      <c r="EM19">
        <v>-83.882861436007602</v>
      </c>
      <c r="EN19">
        <v>-83.69515952757763</v>
      </c>
      <c r="EO19">
        <v>-95.461557962395091</v>
      </c>
      <c r="EP19">
        <v>-105.15578987404285</v>
      </c>
      <c r="EQ19">
        <v>-89.174294382355868</v>
      </c>
      <c r="ER19">
        <v>-100.39784198185197</v>
      </c>
      <c r="ES19">
        <v>-92.117233005420871</v>
      </c>
      <c r="ET19">
        <v>-90.297430296721757</v>
      </c>
      <c r="EU19">
        <v>-94.855276955000079</v>
      </c>
      <c r="EV19">
        <v>-97.884142959186306</v>
      </c>
      <c r="EW19">
        <v>-89.901374562591741</v>
      </c>
      <c r="EX19">
        <v>-99.309897718033653</v>
      </c>
      <c r="EY19">
        <v>-90.181433466426824</v>
      </c>
      <c r="EZ19">
        <v>-89.088402186166661</v>
      </c>
      <c r="FA19">
        <v>-92.665501597324408</v>
      </c>
      <c r="FB19">
        <v>-89.825456958178961</v>
      </c>
      <c r="FC19">
        <v>-85.151712060424643</v>
      </c>
      <c r="FD19">
        <v>-96.55918685274338</v>
      </c>
      <c r="FE19">
        <v>-90.63950826072454</v>
      </c>
      <c r="FF19">
        <v>-93.305764764925982</v>
      </c>
      <c r="FG19">
        <v>-93.120495001898803</v>
      </c>
      <c r="FH19">
        <v>-92.562540499781903</v>
      </c>
      <c r="FI19">
        <v>-85.386540428582748</v>
      </c>
      <c r="FJ19">
        <v>-94.12314044278196</v>
      </c>
      <c r="FK19">
        <v>-93.213466417033317</v>
      </c>
      <c r="FL19">
        <v>-87.161340108213892</v>
      </c>
      <c r="FM19">
        <v>-82.017274960229543</v>
      </c>
      <c r="FN19">
        <v>-87.802592354433784</v>
      </c>
      <c r="FO19">
        <v>-95.484823681600119</v>
      </c>
      <c r="FP19">
        <v>-104.37113466515126</v>
      </c>
      <c r="FQ19">
        <v>-94.902103584410327</v>
      </c>
      <c r="FR19">
        <v>-85.458017834976431</v>
      </c>
      <c r="FS19">
        <v>-99.654477055429481</v>
      </c>
      <c r="FT19">
        <v>-93.347985249120825</v>
      </c>
      <c r="FU19">
        <v>-97.482256823372552</v>
      </c>
      <c r="FV19">
        <v>-85.762844081182209</v>
      </c>
      <c r="FW19">
        <v>-89.946176043730816</v>
      </c>
      <c r="FX19">
        <v>-95.28513808140292</v>
      </c>
      <c r="FY19">
        <v>-86.333020956479686</v>
      </c>
      <c r="FZ19">
        <v>-100.81573045368032</v>
      </c>
      <c r="GA19">
        <v>-90.082923145884934</v>
      </c>
      <c r="GB19">
        <v>-91.658080294535523</v>
      </c>
      <c r="GC19">
        <v>-92.422863493765021</v>
      </c>
      <c r="GD19">
        <v>-80.272029551899266</v>
      </c>
      <c r="GE19">
        <v>-98.316232222772896</v>
      </c>
      <c r="GF19">
        <v>-98.473204708948458</v>
      </c>
      <c r="GG19">
        <v>-106.13835481688409</v>
      </c>
      <c r="GH19">
        <v>-86.098875775200838</v>
      </c>
      <c r="GI19">
        <v>-99.446690507247013</v>
      </c>
      <c r="GJ19">
        <v>-83.366814266301049</v>
      </c>
      <c r="GK19">
        <v>-99.986201692283828</v>
      </c>
      <c r="GL19">
        <v>-94.04421041425536</v>
      </c>
      <c r="GM19">
        <v>-95.173728924458715</v>
      </c>
      <c r="GN19">
        <v>-77.724896548866354</v>
      </c>
      <c r="GO19">
        <v>-88.163133572011247</v>
      </c>
      <c r="GP19">
        <v>-97.021786777670115</v>
      </c>
      <c r="GQ19">
        <v>-96.494751793125431</v>
      </c>
      <c r="GR19">
        <v>-91.839518538985544</v>
      </c>
      <c r="GS19">
        <v>-97.061049673650757</v>
      </c>
      <c r="GT19">
        <v>-94.68366769321301</v>
      </c>
      <c r="GU19">
        <v>-86.81058246635547</v>
      </c>
      <c r="GV19">
        <v>-92.012170949597703</v>
      </c>
      <c r="GW19">
        <v>-100.55417983797111</v>
      </c>
      <c r="GX19">
        <v>-90.413760956175508</v>
      </c>
      <c r="GY19">
        <v>-89.973466464668945</v>
      </c>
      <c r="GZ19">
        <v>-99.187260330697029</v>
      </c>
      <c r="HA19">
        <v>-93.13576774924968</v>
      </c>
      <c r="HB19">
        <v>-83.580485229942326</v>
      </c>
      <c r="HC19">
        <v>-92.297644117108462</v>
      </c>
      <c r="HD19">
        <v>-97.420178030576324</v>
      </c>
      <c r="HE19">
        <v>-77.414523164677178</v>
      </c>
      <c r="HF19">
        <v>-89.933029780981087</v>
      </c>
      <c r="HG19">
        <v>-92.451577862760757</v>
      </c>
      <c r="HH19">
        <v>-102.8954384433398</v>
      </c>
      <c r="HI19">
        <v>-86.361868804559094</v>
      </c>
      <c r="HJ19">
        <v>-87.138127345503392</v>
      </c>
      <c r="HK19">
        <v>-94.993201929789677</v>
      </c>
      <c r="HL19">
        <v>-92.20146112039788</v>
      </c>
      <c r="HM19">
        <v>-100.44825570420983</v>
      </c>
      <c r="HN19">
        <v>-87.233725572741378</v>
      </c>
      <c r="HO19">
        <v>-98.921177050961546</v>
      </c>
      <c r="HP19">
        <v>-92.830300646962939</v>
      </c>
      <c r="HQ19">
        <v>-85.419327548989486</v>
      </c>
      <c r="HR19">
        <v>-95.307416643392628</v>
      </c>
      <c r="HS19">
        <v>-92.303280424585409</v>
      </c>
      <c r="HT19">
        <v>-83.91903491486039</v>
      </c>
      <c r="HU19">
        <v>-84.822465931638192</v>
      </c>
      <c r="HV19">
        <v>-80.385193415669733</v>
      </c>
      <c r="HW19">
        <v>-89.74349756022815</v>
      </c>
      <c r="HX19">
        <v>-89.271003365736533</v>
      </c>
      <c r="HY19">
        <v>-91.118114970726026</v>
      </c>
      <c r="HZ19">
        <v>-102.59089164861689</v>
      </c>
      <c r="IA19">
        <v>-94.070672512887199</v>
      </c>
      <c r="IB19">
        <v>-86.661576760710147</v>
      </c>
      <c r="IC19">
        <v>-93.028022768224218</v>
      </c>
      <c r="ID19">
        <v>-99.390443291012843</v>
      </c>
      <c r="IE19">
        <v>-84.845471824608126</v>
      </c>
      <c r="IF19">
        <v>-84.193731568910323</v>
      </c>
      <c r="IG19">
        <v>-100.07333829415956</v>
      </c>
      <c r="IH19">
        <v>-102.33226653547428</v>
      </c>
      <c r="II19">
        <v>-86.129241023242571</v>
      </c>
      <c r="IJ19">
        <v>-79.106448596159794</v>
      </c>
      <c r="IK19">
        <v>-83.596874564754444</v>
      </c>
      <c r="IL19">
        <v>-97.017319442745816</v>
      </c>
      <c r="IM19">
        <v>-90.219265479829858</v>
      </c>
      <c r="IN19">
        <v>-93.139101677376971</v>
      </c>
      <c r="IO19">
        <v>-96.76394028589516</v>
      </c>
      <c r="IP19">
        <v>-88.537418424352438</v>
      </c>
      <c r="IQ19">
        <v>-86.972213574023272</v>
      </c>
      <c r="IR19">
        <v>-8.0239794475024269</v>
      </c>
      <c r="IS19">
        <v>-12.829659781693351</v>
      </c>
      <c r="IT19">
        <v>-17.147390606979002</v>
      </c>
      <c r="IU19">
        <v>-13.487095764291951</v>
      </c>
      <c r="IV19">
        <v>-21.908338345429911</v>
      </c>
      <c r="IW19">
        <v>-11.930015239336626</v>
      </c>
      <c r="IX19">
        <v>-20.403337735921241</v>
      </c>
      <c r="IY19">
        <v>-21.264561348728421</v>
      </c>
      <c r="IZ19">
        <v>-16.62247662063578</v>
      </c>
      <c r="JA19">
        <v>-13.585258835256582</v>
      </c>
      <c r="JB19">
        <v>-16.240661373116609</v>
      </c>
      <c r="JC19">
        <v>-17.508853831262172</v>
      </c>
      <c r="JD19">
        <v>-15.527479171400728</v>
      </c>
      <c r="JE19">
        <v>-29.331302884096772</v>
      </c>
      <c r="JF19">
        <v>-13.137309652302633</v>
      </c>
      <c r="JG19">
        <v>-12.088194196840732</v>
      </c>
      <c r="JH19">
        <v>-18.832313880938614</v>
      </c>
      <c r="JI19">
        <v>-25.184415308811083</v>
      </c>
      <c r="JJ19">
        <v>-13.292260676535136</v>
      </c>
      <c r="JK19">
        <v>-16.599380349465321</v>
      </c>
      <c r="JL19">
        <v>-18.521996025638941</v>
      </c>
      <c r="JM19">
        <v>-16.50647063894462</v>
      </c>
      <c r="JN19">
        <v>-22.587395328940715</v>
      </c>
      <c r="JO19">
        <v>-10.158324263975601</v>
      </c>
      <c r="JP19">
        <v>-19.641916699713533</v>
      </c>
      <c r="JQ19">
        <v>-23.775223862317432</v>
      </c>
      <c r="JR19">
        <v>-22.664036813328096</v>
      </c>
      <c r="JS19">
        <v>-23.736534241185097</v>
      </c>
      <c r="JT19">
        <v>-20.368927857645872</v>
      </c>
      <c r="JU19">
        <v>-22.686187652586341</v>
      </c>
      <c r="JV19">
        <v>-11.519664863527566</v>
      </c>
      <c r="JW19">
        <v>-10.244140701897152</v>
      </c>
      <c r="JX19">
        <v>-23.56672331443815</v>
      </c>
      <c r="JY19">
        <v>-17.657721945820299</v>
      </c>
      <c r="JZ19">
        <v>-23.043648556524374</v>
      </c>
      <c r="KA19">
        <v>-16.431946356141054</v>
      </c>
      <c r="KB19">
        <v>-26.349182499364986</v>
      </c>
      <c r="KC19">
        <v>-17.413679522609868</v>
      </c>
      <c r="KD19">
        <v>-30.111955306109166</v>
      </c>
      <c r="KE19">
        <v>-20.492161129723968</v>
      </c>
      <c r="KF19">
        <v>-13.459631389039714</v>
      </c>
      <c r="KG19">
        <v>-12.353571319415835</v>
      </c>
      <c r="KH19">
        <v>-20.163858013235256</v>
      </c>
      <c r="KI19">
        <v>-17.954505811579338</v>
      </c>
      <c r="KJ19">
        <v>-21.652465486206609</v>
      </c>
      <c r="KK19">
        <v>-33.243550400048662</v>
      </c>
      <c r="KL19">
        <v>-29.670888394230985</v>
      </c>
      <c r="KM19">
        <v>-13.428152973433328</v>
      </c>
      <c r="KN19">
        <v>-16.615427194148083</v>
      </c>
      <c r="KO19">
        <v>-76.301832794994084</v>
      </c>
      <c r="KP19">
        <v>-88.227939677599295</v>
      </c>
      <c r="KQ19">
        <v>-94.108789422176244</v>
      </c>
      <c r="KR19">
        <v>-81.994057100945554</v>
      </c>
      <c r="KS19">
        <v>-86.869945959814402</v>
      </c>
      <c r="KT19">
        <v>-91.394762160519235</v>
      </c>
      <c r="KU19">
        <v>-73.148033629014606</v>
      </c>
      <c r="KV19">
        <v>-96.137593282153603</v>
      </c>
      <c r="KW19">
        <v>-87.435793542623742</v>
      </c>
      <c r="KX19">
        <v>-81.550847570051019</v>
      </c>
      <c r="KY19">
        <v>-81.55503984351293</v>
      </c>
      <c r="KZ19">
        <v>-82.107333642053845</v>
      </c>
      <c r="LA19">
        <v>-75.289971915575677</v>
      </c>
      <c r="LB19">
        <v>-98.499009755671693</v>
      </c>
      <c r="LC19">
        <v>-83.286464685831277</v>
      </c>
      <c r="LD19">
        <v>-83.223005628578449</v>
      </c>
      <c r="LE19">
        <v>-84.208379615803153</v>
      </c>
      <c r="LF19">
        <v>-82.810364431510266</v>
      </c>
      <c r="LG19">
        <v>-78.522559930624936</v>
      </c>
      <c r="LH19">
        <v>-80.659504277914266</v>
      </c>
      <c r="LI19">
        <v>-69.203940779958316</v>
      </c>
      <c r="LJ19">
        <v>-82.768119406186941</v>
      </c>
      <c r="LK19">
        <v>-82.004882667175082</v>
      </c>
      <c r="LL19">
        <v>-83.531339969022497</v>
      </c>
      <c r="LM19">
        <v>-80.336911691598004</v>
      </c>
      <c r="LN19">
        <v>-83.789288894488777</v>
      </c>
      <c r="LO19">
        <v>-84.699209248604348</v>
      </c>
      <c r="LP19">
        <v>-74.475126547621414</v>
      </c>
      <c r="LQ19">
        <v>-87.752550263278067</v>
      </c>
      <c r="LR19">
        <v>-78.380421118844311</v>
      </c>
      <c r="LS19">
        <v>-78.431563299815934</v>
      </c>
      <c r="LT19">
        <v>-87.915329896728281</v>
      </c>
      <c r="LU19">
        <v>-78.282917119150909</v>
      </c>
      <c r="LV19">
        <v>-81.414124566210489</v>
      </c>
      <c r="LW19">
        <v>-86.648772467395816</v>
      </c>
      <c r="LX19">
        <v>-68.608963233281941</v>
      </c>
      <c r="LY19">
        <v>-78.45096306914553</v>
      </c>
      <c r="LZ19">
        <v>-86.530053466277195</v>
      </c>
      <c r="MA19">
        <v>-82.421544114705114</v>
      </c>
      <c r="MB19">
        <v>-85.791623188443111</v>
      </c>
      <c r="MC19">
        <v>-80.954514524732929</v>
      </c>
      <c r="MD19">
        <v>-99.159315007797545</v>
      </c>
      <c r="ME19">
        <v>-82.368064602082654</v>
      </c>
      <c r="MF19">
        <v>-77.803099360535725</v>
      </c>
      <c r="MG19">
        <v>-87.32771588369161</v>
      </c>
      <c r="MH19">
        <v>-88.319013871826542</v>
      </c>
      <c r="MI19">
        <v>-82.788624853443196</v>
      </c>
      <c r="MJ19">
        <v>-81.778665359956278</v>
      </c>
      <c r="MK19">
        <v>-70.825850592404151</v>
      </c>
      <c r="ML19">
        <v>-79.446681918842842</v>
      </c>
      <c r="MM19">
        <v>-84.481175473003418</v>
      </c>
      <c r="MN19">
        <v>-82.936667873490592</v>
      </c>
      <c r="MO19">
        <v>-79.489971501254388</v>
      </c>
      <c r="MP19">
        <v>-90.703488820840164</v>
      </c>
      <c r="MQ19">
        <v>-76.845450128241566</v>
      </c>
      <c r="MR19">
        <v>-78.116875577638325</v>
      </c>
      <c r="MS19">
        <v>-82.665550836456191</v>
      </c>
      <c r="MT19">
        <v>-96.903191433868585</v>
      </c>
      <c r="MU19">
        <v>-86.90229884477634</v>
      </c>
      <c r="MV19">
        <v>-87.259665858433607</v>
      </c>
      <c r="MW19">
        <v>-81.451869304696629</v>
      </c>
      <c r="MX19">
        <v>-84.565257242015264</v>
      </c>
      <c r="MY19">
        <v>-74.441421249179257</v>
      </c>
      <c r="MZ19">
        <v>-82.110426162461692</v>
      </c>
      <c r="NA19">
        <v>-81.318067952793001</v>
      </c>
      <c r="NB19">
        <v>-87.902247840823236</v>
      </c>
      <c r="NC19">
        <v>-86.203239971848234</v>
      </c>
      <c r="ND19">
        <v>-81.727309976523486</v>
      </c>
      <c r="NE19">
        <v>-80.244047035724464</v>
      </c>
      <c r="NF19">
        <v>-79.897045094748137</v>
      </c>
      <c r="NG19">
        <v>-83.720628913649023</v>
      </c>
      <c r="NH19">
        <v>-80.98196926541101</v>
      </c>
      <c r="NI19">
        <v>-80.329608193840954</v>
      </c>
      <c r="NJ19">
        <v>-79.750356561731451</v>
      </c>
      <c r="NK19">
        <v>-89.119513606785233</v>
      </c>
      <c r="NL19">
        <v>-80.493044457204689</v>
      </c>
      <c r="NM19">
        <v>-67.385253218338903</v>
      </c>
      <c r="NN19">
        <v>-75.503043454865065</v>
      </c>
      <c r="NO19">
        <v>-81.703146441506021</v>
      </c>
      <c r="NP19">
        <v>-83.669759645125851</v>
      </c>
      <c r="NQ19">
        <v>-71.338646309429805</v>
      </c>
      <c r="NR19">
        <v>-77.083244306308416</v>
      </c>
      <c r="NS19">
        <v>-82.438165098767001</v>
      </c>
      <c r="NT19">
        <v>-83.599349176590692</v>
      </c>
      <c r="NU19">
        <v>-81.193102370792587</v>
      </c>
      <c r="NV19">
        <v>-72.521809873793813</v>
      </c>
      <c r="NW19">
        <v>-81.419460174517496</v>
      </c>
      <c r="NX19">
        <v>-86.843920315261983</v>
      </c>
      <c r="NY19">
        <v>-67.612453602774849</v>
      </c>
      <c r="NZ19">
        <v>-72.159468601401613</v>
      </c>
      <c r="OA19">
        <v>-86.563425860324287</v>
      </c>
      <c r="OB19">
        <v>-75.333764006548961</v>
      </c>
      <c r="OC19">
        <v>-82.028523838160652</v>
      </c>
      <c r="OD19">
        <v>-83.90263712697157</v>
      </c>
      <c r="OE19">
        <v>-85.161490137631347</v>
      </c>
      <c r="OF19">
        <v>-73.899884269929373</v>
      </c>
      <c r="OG19">
        <v>-80.076628508590318</v>
      </c>
      <c r="OH19">
        <v>-71.192260600639656</v>
      </c>
      <c r="OI19">
        <v>-84.646033091244135</v>
      </c>
      <c r="OJ19">
        <v>-79.3942105351951</v>
      </c>
      <c r="OK19">
        <v>-77.935816863912237</v>
      </c>
      <c r="OL19">
        <v>-80.530746270951454</v>
      </c>
      <c r="OM19">
        <v>-80.261740575708302</v>
      </c>
      <c r="ON19">
        <v>-85.12812925561127</v>
      </c>
      <c r="OO19">
        <v>-80.595192507937043</v>
      </c>
      <c r="OP19">
        <v>-81.149143689544019</v>
      </c>
      <c r="OQ19">
        <v>-79.847487049368908</v>
      </c>
      <c r="OR19">
        <v>-91.126848659283951</v>
      </c>
      <c r="OS19">
        <v>-76.176921706508722</v>
      </c>
      <c r="OT19">
        <v>-80.757072633813777</v>
      </c>
      <c r="OU19">
        <v>-80.489706152295696</v>
      </c>
      <c r="OV19">
        <v>-78.685042300136956</v>
      </c>
      <c r="OW19">
        <v>-71.3018778691698</v>
      </c>
      <c r="OX19">
        <v>-80.761386242604033</v>
      </c>
      <c r="OY19">
        <v>-90.62132937835662</v>
      </c>
      <c r="OZ19">
        <v>-78.76321453592584</v>
      </c>
      <c r="PA19">
        <v>-87.140251534795311</v>
      </c>
      <c r="PB19">
        <v>-90.780050647843325</v>
      </c>
      <c r="PC19">
        <v>-89.214978562815702</v>
      </c>
      <c r="PD19">
        <v>-79.073043295883963</v>
      </c>
      <c r="PE19">
        <v>-73.885277293707986</v>
      </c>
      <c r="PF19">
        <v>-76.374359836721396</v>
      </c>
      <c r="PG19">
        <v>-69.084953996966249</v>
      </c>
      <c r="PH19">
        <v>-81.630724268322865</v>
      </c>
      <c r="PI19">
        <v>-85.886525291804787</v>
      </c>
      <c r="PJ19">
        <v>-86.057755000494069</v>
      </c>
      <c r="PK19">
        <v>-96.435451765595758</v>
      </c>
      <c r="PL19">
        <v>-84.480119102077197</v>
      </c>
      <c r="PM19">
        <v>-89.229941753896128</v>
      </c>
      <c r="PN19">
        <v>-81.892835235564974</v>
      </c>
      <c r="PO19">
        <v>-74.567981874950704</v>
      </c>
      <c r="PP19">
        <v>-84.294628894215805</v>
      </c>
      <c r="PQ19">
        <v>-91.226324445371915</v>
      </c>
      <c r="PR19">
        <v>-85.101110103361634</v>
      </c>
      <c r="PS19">
        <v>-84.132790058591809</v>
      </c>
      <c r="PT19">
        <v>-85.02408936858393</v>
      </c>
      <c r="PU19">
        <v>-82.489298335572812</v>
      </c>
      <c r="PV19">
        <v>-86.492175241685516</v>
      </c>
      <c r="PW19">
        <v>-86.243650382095723</v>
      </c>
      <c r="PX19">
        <v>-81.784269871339518</v>
      </c>
      <c r="PY19">
        <v>-78.921713184728446</v>
      </c>
      <c r="PZ19">
        <v>-78.268725439051764</v>
      </c>
      <c r="QA19">
        <v>-88.590845499195268</v>
      </c>
      <c r="QB19">
        <v>-82.509794935937578</v>
      </c>
      <c r="QC19">
        <v>-79.094285201934497</v>
      </c>
      <c r="QD19">
        <v>-89.0239887752914</v>
      </c>
      <c r="QE19">
        <v>-76.473899805034023</v>
      </c>
      <c r="QF19">
        <v>-85.829209596664043</v>
      </c>
      <c r="QG19">
        <v>-86.225229405776304</v>
      </c>
      <c r="QH19">
        <v>-80.317828615572296</v>
      </c>
      <c r="QI19">
        <v>-78.366460456520485</v>
      </c>
      <c r="QJ19">
        <v>-83.076409193645645</v>
      </c>
      <c r="QK19">
        <v>-78.398215476121891</v>
      </c>
      <c r="QL19">
        <v>-83.980447313881939</v>
      </c>
      <c r="QM19">
        <v>-79.039468836508092</v>
      </c>
      <c r="QN19">
        <v>-90.178487991802228</v>
      </c>
      <c r="QO19">
        <v>-85.580393670656861</v>
      </c>
      <c r="QP19">
        <v>-86.940351614378926</v>
      </c>
      <c r="QQ19">
        <v>-79.274188172423806</v>
      </c>
      <c r="QR19">
        <v>-92.391446469773996</v>
      </c>
      <c r="QS19">
        <v>-83.852647969855013</v>
      </c>
      <c r="QT19">
        <v>-86.199363467762282</v>
      </c>
      <c r="QU19">
        <v>-85.811564109484038</v>
      </c>
      <c r="QV19">
        <v>-92.643722579024029</v>
      </c>
      <c r="QW19">
        <v>-77.07257639903969</v>
      </c>
      <c r="QX19">
        <v>-73.91079189104147</v>
      </c>
      <c r="QY19">
        <v>-73.359742148167641</v>
      </c>
      <c r="QZ19">
        <v>-77.42857531131034</v>
      </c>
      <c r="RA19">
        <v>-70.196309916240182</v>
      </c>
      <c r="RB19">
        <v>-92.016368807570359</v>
      </c>
      <c r="RC19">
        <v>-76.928981042165105</v>
      </c>
      <c r="RD19">
        <v>-82.326407929595405</v>
      </c>
      <c r="RE19">
        <v>-77.422016522757417</v>
      </c>
      <c r="RF19">
        <v>-88.531228473015574</v>
      </c>
      <c r="RG19">
        <v>-80.155863209940946</v>
      </c>
      <c r="RH19">
        <v>-83.091587360966912</v>
      </c>
      <c r="RI19">
        <v>-70.774909917379773</v>
      </c>
      <c r="RJ19">
        <v>-88.692352615433379</v>
      </c>
      <c r="RK19">
        <v>-79.829681951968212</v>
      </c>
      <c r="RL19">
        <v>-71.298327762678525</v>
      </c>
      <c r="RM19">
        <v>-86.237048115482025</v>
      </c>
      <c r="RN19">
        <v>-78.829823930555335</v>
      </c>
      <c r="RO19">
        <v>-76.111348996237609</v>
      </c>
      <c r="RP19">
        <v>-81.272110589716931</v>
      </c>
      <c r="RQ19">
        <v>-96.05659943954555</v>
      </c>
      <c r="RR19">
        <v>-81.186035033553708</v>
      </c>
      <c r="RS19">
        <v>-78.014355372494151</v>
      </c>
      <c r="RT19">
        <v>-88.756709567802716</v>
      </c>
      <c r="RU19">
        <v>-72.247389900252301</v>
      </c>
      <c r="RV19">
        <v>-75.963807346847602</v>
      </c>
      <c r="RW19">
        <v>-81.408364017027225</v>
      </c>
      <c r="RX19">
        <v>-82.96994198126589</v>
      </c>
      <c r="RY19">
        <v>-81.686487351793176</v>
      </c>
      <c r="RZ19">
        <v>-68.971176335021994</v>
      </c>
      <c r="SA19">
        <v>-80.612082711113146</v>
      </c>
      <c r="SB19">
        <v>-80.490271646073325</v>
      </c>
      <c r="SC19">
        <v>-83.026200890055179</v>
      </c>
      <c r="SD19">
        <v>-83.033964197457124</v>
      </c>
      <c r="SE19">
        <v>-80.290958429283876</v>
      </c>
      <c r="SF19">
        <v>-91.420116572314555</v>
      </c>
      <c r="SG19">
        <v>-79.603910368738013</v>
      </c>
    </row>
    <row r="20" spans="1:501" x14ac:dyDescent="0.2">
      <c r="A20" s="1" t="s">
        <v>70</v>
      </c>
      <c r="B20">
        <v>-7.5991428724407797</v>
      </c>
      <c r="C20">
        <v>14.206922336595198</v>
      </c>
      <c r="D20">
        <v>-7.522215250055865</v>
      </c>
      <c r="E20">
        <v>-15.781570981831351</v>
      </c>
      <c r="F20">
        <v>5.3795856780405984</v>
      </c>
      <c r="G20">
        <v>11.800176958948896</v>
      </c>
      <c r="H20">
        <v>19.91032704941631</v>
      </c>
      <c r="I20">
        <v>1.1452684742308747</v>
      </c>
      <c r="J20">
        <v>-5.9639101339457739</v>
      </c>
      <c r="K20">
        <v>3.5214673718194263</v>
      </c>
      <c r="L20">
        <v>5.0791894757346654</v>
      </c>
      <c r="M20">
        <v>41.507848685405179</v>
      </c>
      <c r="N20">
        <v>17.761383776491812</v>
      </c>
      <c r="O20">
        <v>8.3499701191815348</v>
      </c>
      <c r="P20">
        <v>25.21348687656473</v>
      </c>
      <c r="Q20">
        <v>8.4825635114252691</v>
      </c>
      <c r="R20">
        <v>13.537199219060426</v>
      </c>
      <c r="S20">
        <v>3.3033776990534989</v>
      </c>
      <c r="T20">
        <v>-5.3863731448865337</v>
      </c>
      <c r="U20">
        <v>13.281917282065251</v>
      </c>
      <c r="V20">
        <v>23.926084471818399</v>
      </c>
      <c r="W20">
        <v>-6.2310584072090478</v>
      </c>
      <c r="X20">
        <v>8.7513307860838268</v>
      </c>
      <c r="Y20">
        <v>-8.2363301291568405</v>
      </c>
      <c r="Z20">
        <v>21.813078199989718</v>
      </c>
      <c r="AA20">
        <v>15.206769061306204</v>
      </c>
      <c r="AB20">
        <v>-3.7907142963587148</v>
      </c>
      <c r="AC20">
        <v>-6.6103849738335612</v>
      </c>
      <c r="AD20">
        <v>-11.36880125352161</v>
      </c>
      <c r="AE20">
        <v>-3.2222078309263225</v>
      </c>
      <c r="AF20">
        <v>12.229749027464777</v>
      </c>
      <c r="AG20">
        <v>-16.111453521482645</v>
      </c>
      <c r="AH20">
        <v>1.7399081051593157</v>
      </c>
      <c r="AI20">
        <v>27.268937166421551</v>
      </c>
      <c r="AJ20">
        <v>6.7993084062700291</v>
      </c>
      <c r="AK20">
        <v>-4.6504379813026162</v>
      </c>
      <c r="AL20">
        <v>31.317293176302655</v>
      </c>
      <c r="AM20">
        <v>14.636210238953481</v>
      </c>
      <c r="AN20">
        <v>30.416699500879986</v>
      </c>
      <c r="AO20">
        <v>-5.5906953033764921</v>
      </c>
      <c r="AP20">
        <v>-2.3392923286914993</v>
      </c>
      <c r="AQ20">
        <v>-3.4338602698384193</v>
      </c>
      <c r="AR20">
        <v>-37.677962506610243</v>
      </c>
      <c r="AS20">
        <v>-9.0273513846043443</v>
      </c>
      <c r="AT20">
        <v>-16.610753388045737</v>
      </c>
      <c r="AU20">
        <v>-28.263639085043451</v>
      </c>
      <c r="AV20">
        <v>-26.113009471089526</v>
      </c>
      <c r="AW20">
        <v>-6.2263319438598046</v>
      </c>
      <c r="AX20">
        <v>-10.183898721231913</v>
      </c>
      <c r="AY20">
        <v>-30.16949832612147</v>
      </c>
      <c r="AZ20">
        <v>-187.71818416305439</v>
      </c>
      <c r="BA20">
        <v>-223.04396452626042</v>
      </c>
      <c r="BB20">
        <v>-190.66499423789332</v>
      </c>
      <c r="BC20">
        <v>-198.27725408346873</v>
      </c>
      <c r="BD20">
        <v>-198.94542852688619</v>
      </c>
      <c r="BE20">
        <v>-203.41921024523674</v>
      </c>
      <c r="BF20">
        <v>-207.9603379907295</v>
      </c>
      <c r="BG20">
        <v>-228.92069656334286</v>
      </c>
      <c r="BH20">
        <v>-196.25508107360531</v>
      </c>
      <c r="BI20">
        <v>-201.39692491191499</v>
      </c>
      <c r="BJ20">
        <v>-198.66018517407247</v>
      </c>
      <c r="BK20">
        <v>-185.4711485350233</v>
      </c>
      <c r="BL20">
        <v>-193.39823298754186</v>
      </c>
      <c r="BM20">
        <v>-182.94789966165251</v>
      </c>
      <c r="BN20">
        <v>-213.13029181269928</v>
      </c>
      <c r="BO20">
        <v>-201.75175378297445</v>
      </c>
      <c r="BP20">
        <v>-181.22524497781353</v>
      </c>
      <c r="BQ20">
        <v>-212.6184143862846</v>
      </c>
      <c r="BR20">
        <v>-173.98645518008539</v>
      </c>
      <c r="BS20">
        <v>-183.46891611329488</v>
      </c>
      <c r="BT20">
        <v>-175.8402887453002</v>
      </c>
      <c r="BU20">
        <v>-198.21084174981434</v>
      </c>
      <c r="BV20">
        <v>-205.86956046325452</v>
      </c>
      <c r="BW20">
        <v>-211.51945902112118</v>
      </c>
      <c r="BX20">
        <v>-182.05317226456054</v>
      </c>
      <c r="BY20">
        <v>-206.51325180460208</v>
      </c>
      <c r="BZ20">
        <v>-204.40335357044739</v>
      </c>
      <c r="CA20">
        <v>-223.57481304584894</v>
      </c>
      <c r="CB20">
        <v>-186.26738435604113</v>
      </c>
      <c r="CC20">
        <v>-201.54534777338461</v>
      </c>
      <c r="CD20">
        <v>-185.82228188272052</v>
      </c>
      <c r="CE20">
        <v>-206.50618081560413</v>
      </c>
      <c r="CF20">
        <v>-178.88729209711403</v>
      </c>
      <c r="CG20">
        <v>-220.77951637943841</v>
      </c>
      <c r="CH20">
        <v>-201.18751819167551</v>
      </c>
      <c r="CI20">
        <v>-213.69428493471128</v>
      </c>
      <c r="CJ20">
        <v>-194.36301299178433</v>
      </c>
      <c r="CK20">
        <v>-194.85720886664501</v>
      </c>
      <c r="CL20">
        <v>-203.94535955404149</v>
      </c>
      <c r="CM20">
        <v>-198.66627565292401</v>
      </c>
      <c r="CN20">
        <v>-191.30528677243046</v>
      </c>
      <c r="CO20">
        <v>-223.71350676751308</v>
      </c>
      <c r="CP20">
        <v>-182.15303261317365</v>
      </c>
      <c r="CQ20">
        <v>-205.68641224950886</v>
      </c>
      <c r="CR20">
        <v>-183.91114138470437</v>
      </c>
      <c r="CS20">
        <v>-196.99690254167876</v>
      </c>
      <c r="CT20">
        <v>-181.10917796410718</v>
      </c>
      <c r="CU20">
        <v>-181.68051234939492</v>
      </c>
      <c r="CV20">
        <v>-233.01687659681193</v>
      </c>
      <c r="CW20">
        <v>-199.07253775450022</v>
      </c>
      <c r="CX20">
        <v>-207.42165192452251</v>
      </c>
      <c r="CY20">
        <v>-210.55852758692777</v>
      </c>
      <c r="CZ20">
        <v>-209.61196540679327</v>
      </c>
      <c r="DA20">
        <v>-205.27649101167549</v>
      </c>
      <c r="DB20">
        <v>-205.46326016215892</v>
      </c>
      <c r="DC20">
        <v>-180.38955119872332</v>
      </c>
      <c r="DD20">
        <v>-214.00822947059771</v>
      </c>
      <c r="DE20">
        <v>-207.79648504838303</v>
      </c>
      <c r="DF20">
        <v>-183.04003632592185</v>
      </c>
      <c r="DG20">
        <v>-193.49840733157407</v>
      </c>
      <c r="DH20">
        <v>-192.07323478638284</v>
      </c>
      <c r="DI20">
        <v>-173.89428993224305</v>
      </c>
      <c r="DJ20">
        <v>-190.43145925763895</v>
      </c>
      <c r="DK20">
        <v>-191.93481409820822</v>
      </c>
      <c r="DL20">
        <v>-212.23697558863489</v>
      </c>
      <c r="DM20">
        <v>-218.75089661292816</v>
      </c>
      <c r="DN20">
        <v>-189.38428263492654</v>
      </c>
      <c r="DO20">
        <v>-232.46104033424058</v>
      </c>
      <c r="DP20">
        <v>-219.32908174062675</v>
      </c>
      <c r="DQ20">
        <v>-205.34888291660718</v>
      </c>
      <c r="DR20">
        <v>-208.15542987457764</v>
      </c>
      <c r="DS20">
        <v>-208.18848334222275</v>
      </c>
      <c r="DT20">
        <v>-190.47560618376792</v>
      </c>
      <c r="DU20">
        <v>-204.55260803526278</v>
      </c>
      <c r="DV20">
        <v>-172.08044139239416</v>
      </c>
      <c r="DW20">
        <v>-214.08889084436839</v>
      </c>
      <c r="DX20">
        <v>-193.42616215611952</v>
      </c>
      <c r="DY20">
        <v>-179.19880322029235</v>
      </c>
      <c r="DZ20">
        <v>-224.15871799893921</v>
      </c>
      <c r="EA20">
        <v>-189.99472216929848</v>
      </c>
      <c r="EB20">
        <v>-188.45684820105885</v>
      </c>
      <c r="EC20">
        <v>-205.27897150883405</v>
      </c>
      <c r="ED20">
        <v>-203.8379417671531</v>
      </c>
      <c r="EE20">
        <v>-217.22694183179112</v>
      </c>
      <c r="EF20">
        <v>-216.09894469299832</v>
      </c>
      <c r="EG20">
        <v>-163.99013768899044</v>
      </c>
      <c r="EH20">
        <v>-204.52329282419555</v>
      </c>
      <c r="EI20">
        <v>-191.28198115634245</v>
      </c>
      <c r="EJ20">
        <v>-226.618143531378</v>
      </c>
      <c r="EK20">
        <v>-209.33551172478701</v>
      </c>
      <c r="EL20">
        <v>-210.93975735981383</v>
      </c>
      <c r="EM20">
        <v>-192.51554853572361</v>
      </c>
      <c r="EN20">
        <v>-206.05887514630751</v>
      </c>
      <c r="EO20">
        <v>-196.74485763011887</v>
      </c>
      <c r="EP20">
        <v>-212.42372555306622</v>
      </c>
      <c r="EQ20">
        <v>-214.71505504283311</v>
      </c>
      <c r="ER20">
        <v>-205.82219078076662</v>
      </c>
      <c r="ES20">
        <v>-188.11918575435254</v>
      </c>
      <c r="ET20">
        <v>-195.37909253195289</v>
      </c>
      <c r="EU20">
        <v>-196.01623143226732</v>
      </c>
      <c r="EV20">
        <v>-183.0520560971579</v>
      </c>
      <c r="EW20">
        <v>-197.33894913091285</v>
      </c>
      <c r="EX20">
        <v>-213.49114827165101</v>
      </c>
      <c r="EY20">
        <v>-211.29943714800083</v>
      </c>
      <c r="EZ20">
        <v>-193.19696577623802</v>
      </c>
      <c r="FA20">
        <v>-193.8655564467648</v>
      </c>
      <c r="FB20">
        <v>-210.90357271093001</v>
      </c>
      <c r="FC20">
        <v>-197.64906741174332</v>
      </c>
      <c r="FD20">
        <v>-208.91096637264695</v>
      </c>
      <c r="FE20">
        <v>-192.48401432367496</v>
      </c>
      <c r="FF20">
        <v>-182.01004540961594</v>
      </c>
      <c r="FG20">
        <v>-180.21735818806815</v>
      </c>
      <c r="FH20">
        <v>-186.63887620327785</v>
      </c>
      <c r="FI20">
        <v>-178.99665881830424</v>
      </c>
      <c r="FJ20">
        <v>-210.87870927344204</v>
      </c>
      <c r="FK20">
        <v>-229.17488694823737</v>
      </c>
      <c r="FL20">
        <v>-198.63845898865634</v>
      </c>
      <c r="FM20">
        <v>-200.37483244189741</v>
      </c>
      <c r="FN20">
        <v>-213.22304898831135</v>
      </c>
      <c r="FO20">
        <v>-233.0528446638491</v>
      </c>
      <c r="FP20">
        <v>-233.50691612514822</v>
      </c>
      <c r="FQ20">
        <v>-190.24860091684752</v>
      </c>
      <c r="FR20">
        <v>-193.94779717122503</v>
      </c>
      <c r="FS20">
        <v>-194.03975676989421</v>
      </c>
      <c r="FT20">
        <v>-203.81983147584015</v>
      </c>
      <c r="FU20">
        <v>-196.19049242601204</v>
      </c>
      <c r="FV20">
        <v>-201.22174755724473</v>
      </c>
      <c r="FW20">
        <v>-184.38023117639887</v>
      </c>
      <c r="FX20">
        <v>-200.63844100326241</v>
      </c>
      <c r="FY20">
        <v>-195.68900225264781</v>
      </c>
      <c r="FZ20">
        <v>-231.33352786591809</v>
      </c>
      <c r="GA20">
        <v>-187.88205828134892</v>
      </c>
      <c r="GB20">
        <v>-199.88537256782979</v>
      </c>
      <c r="GC20">
        <v>-195.3491675821341</v>
      </c>
      <c r="GD20">
        <v>-199.14136365580794</v>
      </c>
      <c r="GE20">
        <v>-214.15254477199346</v>
      </c>
      <c r="GF20">
        <v>-189.05435245184799</v>
      </c>
      <c r="GG20">
        <v>-234.26690729233155</v>
      </c>
      <c r="GH20">
        <v>-202.97360903865854</v>
      </c>
      <c r="GI20">
        <v>-195.53318954180634</v>
      </c>
      <c r="GJ20">
        <v>-186.24552177124986</v>
      </c>
      <c r="GK20">
        <v>-210.06236801549449</v>
      </c>
      <c r="GL20">
        <v>-189.11854844222671</v>
      </c>
      <c r="GM20">
        <v>-192.33987732898368</v>
      </c>
      <c r="GN20">
        <v>-170.84172359942806</v>
      </c>
      <c r="GO20">
        <v>-188.47340415702809</v>
      </c>
      <c r="GP20">
        <v>-206.60606903106054</v>
      </c>
      <c r="GQ20">
        <v>-225.46085394673139</v>
      </c>
      <c r="GR20">
        <v>-205.11462612268156</v>
      </c>
      <c r="GS20">
        <v>-228.64198311866448</v>
      </c>
      <c r="GT20">
        <v>-210.27384664441104</v>
      </c>
      <c r="GU20">
        <v>-202.09109159192349</v>
      </c>
      <c r="GV20">
        <v>-198.41211096064251</v>
      </c>
      <c r="GW20">
        <v>-213.96655350784204</v>
      </c>
      <c r="GX20">
        <v>-184.14941355471535</v>
      </c>
      <c r="GY20">
        <v>-202.69386234271781</v>
      </c>
      <c r="GZ20">
        <v>-192.98217206017716</v>
      </c>
      <c r="HA20">
        <v>-198.58446585875799</v>
      </c>
      <c r="HB20">
        <v>-180.93235615215121</v>
      </c>
      <c r="HC20">
        <v>-212.2751824764573</v>
      </c>
      <c r="HD20">
        <v>-211.97570964381418</v>
      </c>
      <c r="HE20">
        <v>-183.36405826553562</v>
      </c>
      <c r="HF20">
        <v>-207.16879004820771</v>
      </c>
      <c r="HG20">
        <v>-212.0726122829584</v>
      </c>
      <c r="HH20">
        <v>-210.744487770099</v>
      </c>
      <c r="HI20">
        <v>-207.13971142486719</v>
      </c>
      <c r="HJ20">
        <v>-186.34649921155369</v>
      </c>
      <c r="HK20">
        <v>-216.28044530461148</v>
      </c>
      <c r="HL20">
        <v>-194.58161665251885</v>
      </c>
      <c r="HM20">
        <v>-205.7847639632671</v>
      </c>
      <c r="HN20">
        <v>-201.68784049843578</v>
      </c>
      <c r="HO20">
        <v>-200.84206207510977</v>
      </c>
      <c r="HP20">
        <v>-195.8594914517804</v>
      </c>
      <c r="HQ20">
        <v>-173.32082639903081</v>
      </c>
      <c r="HR20">
        <v>-211.34100459230513</v>
      </c>
      <c r="HS20">
        <v>-206.93168203972596</v>
      </c>
      <c r="HT20">
        <v>-180.54756004928356</v>
      </c>
      <c r="HU20">
        <v>-207.48640120245022</v>
      </c>
      <c r="HV20">
        <v>-171.8358505709715</v>
      </c>
      <c r="HW20">
        <v>-190.51004335494474</v>
      </c>
      <c r="HX20">
        <v>-194.48215639407215</v>
      </c>
      <c r="HY20">
        <v>-191.48378749372966</v>
      </c>
      <c r="HZ20">
        <v>-216.35118883010705</v>
      </c>
      <c r="IA20">
        <v>-229.04119835860399</v>
      </c>
      <c r="IB20">
        <v>-197.39438226413881</v>
      </c>
      <c r="IC20">
        <v>-217.00740688730889</v>
      </c>
      <c r="ID20">
        <v>-208.24829251487188</v>
      </c>
      <c r="IE20">
        <v>-168.23554579480412</v>
      </c>
      <c r="IF20">
        <v>-194.3337267442862</v>
      </c>
      <c r="IG20">
        <v>-233.27535798654276</v>
      </c>
      <c r="IH20">
        <v>-200.08456177601454</v>
      </c>
      <c r="II20">
        <v>-191.42989112669261</v>
      </c>
      <c r="IJ20">
        <v>-187.7808232392689</v>
      </c>
      <c r="IK20">
        <v>-182.0127622850199</v>
      </c>
      <c r="IL20">
        <v>-205.00200979763326</v>
      </c>
      <c r="IM20">
        <v>-178.5384370606015</v>
      </c>
      <c r="IN20">
        <v>-196.37863981664805</v>
      </c>
      <c r="IO20">
        <v>-183.50563048813081</v>
      </c>
      <c r="IP20">
        <v>-211.9363435392911</v>
      </c>
      <c r="IQ20">
        <v>-187.13061445421829</v>
      </c>
      <c r="IR20">
        <v>20.196617840176259</v>
      </c>
      <c r="IS20">
        <v>21.962667042551857</v>
      </c>
      <c r="IT20">
        <v>-1.1338578083157245</v>
      </c>
      <c r="IU20">
        <v>21.322217838222628</v>
      </c>
      <c r="IV20">
        <v>-10.182429824826954</v>
      </c>
      <c r="IW20">
        <v>7.7634968958578838</v>
      </c>
      <c r="IX20">
        <v>-3.0469422925357321</v>
      </c>
      <c r="IY20">
        <v>-12.949638341846594</v>
      </c>
      <c r="IZ20">
        <v>-6.2120142463650154</v>
      </c>
      <c r="JA20">
        <v>-3.1570652909176715</v>
      </c>
      <c r="JB20">
        <v>5.8210434018028536</v>
      </c>
      <c r="JC20">
        <v>5.4829958487296153</v>
      </c>
      <c r="JD20">
        <v>32.647497938084143</v>
      </c>
      <c r="JE20">
        <v>11.868144069700634</v>
      </c>
      <c r="JF20">
        <v>13.315205056918899</v>
      </c>
      <c r="JG20">
        <v>17.687166556843636</v>
      </c>
      <c r="JH20">
        <v>-6.566127670405308</v>
      </c>
      <c r="JI20">
        <v>-1.4364907981292845</v>
      </c>
      <c r="JJ20">
        <v>1.9967852381505509</v>
      </c>
      <c r="JK20">
        <v>-15.525887599871794</v>
      </c>
      <c r="JL20">
        <v>17.03544780529171</v>
      </c>
      <c r="JM20">
        <v>-8.9331656198360179</v>
      </c>
      <c r="JN20">
        <v>22.916399500921898</v>
      </c>
      <c r="JO20">
        <v>34.071244926614099</v>
      </c>
      <c r="JP20">
        <v>17.568015883036082</v>
      </c>
      <c r="JQ20">
        <v>26.819107993281477</v>
      </c>
      <c r="JR20">
        <v>11.286388235818436</v>
      </c>
      <c r="JS20">
        <v>1.0340677086239793</v>
      </c>
      <c r="JT20">
        <v>9.3558103613446519</v>
      </c>
      <c r="JU20">
        <v>-18.195708126032969</v>
      </c>
      <c r="JV20">
        <v>-16.995757369888338</v>
      </c>
      <c r="JW20">
        <v>2.1052375729032065</v>
      </c>
      <c r="JX20">
        <v>-0.50892497796348835</v>
      </c>
      <c r="JY20">
        <v>6.3775479085180677</v>
      </c>
      <c r="JZ20">
        <v>-17.52750545869435</v>
      </c>
      <c r="KA20">
        <v>9.1632917583052631</v>
      </c>
      <c r="KB20">
        <v>27.67612247465172</v>
      </c>
      <c r="KC20">
        <v>-8.7743727673910143</v>
      </c>
      <c r="KD20">
        <v>-40.737050107609093</v>
      </c>
      <c r="KE20">
        <v>6.2194926401808743</v>
      </c>
      <c r="KF20">
        <v>-6.125767509041566</v>
      </c>
      <c r="KG20">
        <v>-14.525169442779202</v>
      </c>
      <c r="KH20">
        <v>-12.696841463120563</v>
      </c>
      <c r="KI20">
        <v>3.8025962519257064</v>
      </c>
      <c r="KJ20">
        <v>-11.426907277366695</v>
      </c>
      <c r="KK20">
        <v>-25.368715384731331</v>
      </c>
      <c r="KL20">
        <v>-17.911641662668899</v>
      </c>
      <c r="KM20">
        <v>-7.5107947254565488</v>
      </c>
      <c r="KN20">
        <v>-1.3623989710716842</v>
      </c>
      <c r="KO20">
        <v>-163.68769294418746</v>
      </c>
      <c r="KP20">
        <v>-176.18225347370401</v>
      </c>
      <c r="KQ20">
        <v>-169.37116812713737</v>
      </c>
      <c r="KR20">
        <v>-168.6451066019456</v>
      </c>
      <c r="KS20">
        <v>-174.17128555130284</v>
      </c>
      <c r="KT20">
        <v>-155.97207685084061</v>
      </c>
      <c r="KU20">
        <v>-161.64382046729236</v>
      </c>
      <c r="KV20">
        <v>-187.51561560559787</v>
      </c>
      <c r="KW20">
        <v>-172.74594453420173</v>
      </c>
      <c r="KX20">
        <v>-148.89232987268588</v>
      </c>
      <c r="KY20">
        <v>-176.07653240655475</v>
      </c>
      <c r="KZ20">
        <v>-159.46060862074012</v>
      </c>
      <c r="LA20">
        <v>-176.569258798997</v>
      </c>
      <c r="LB20">
        <v>-183.29650236769373</v>
      </c>
      <c r="LC20">
        <v>-181.76953083926253</v>
      </c>
      <c r="LD20">
        <v>-157.7526978147298</v>
      </c>
      <c r="LE20">
        <v>-145.88294193832542</v>
      </c>
      <c r="LF20">
        <v>-165.59958978461555</v>
      </c>
      <c r="LG20">
        <v>-152.28124111638886</v>
      </c>
      <c r="LH20">
        <v>-163.58076338105593</v>
      </c>
      <c r="LI20">
        <v>-160.3190488504755</v>
      </c>
      <c r="LJ20">
        <v>-173.32181040083981</v>
      </c>
      <c r="LK20">
        <v>-156.98301587205981</v>
      </c>
      <c r="LL20">
        <v>-166.28920339434126</v>
      </c>
      <c r="LM20">
        <v>-138.00797590966067</v>
      </c>
      <c r="LN20">
        <v>-159.10990377674375</v>
      </c>
      <c r="LO20">
        <v>-166.21428284544925</v>
      </c>
      <c r="LP20">
        <v>-164.04806139740856</v>
      </c>
      <c r="LQ20">
        <v>-159.08517827488254</v>
      </c>
      <c r="LR20">
        <v>-156.66030278836456</v>
      </c>
      <c r="LS20">
        <v>-175.01724787877345</v>
      </c>
      <c r="LT20">
        <v>-187.99919069627617</v>
      </c>
      <c r="LU20">
        <v>-155.18506219937126</v>
      </c>
      <c r="LV20">
        <v>-146.72446128990475</v>
      </c>
      <c r="LW20">
        <v>-165.79506001344089</v>
      </c>
      <c r="LX20">
        <v>-160.91869592844148</v>
      </c>
      <c r="LY20">
        <v>-150.35156658347478</v>
      </c>
      <c r="LZ20">
        <v>-184.49633535106045</v>
      </c>
      <c r="MA20">
        <v>-170.38208129921657</v>
      </c>
      <c r="MB20">
        <v>-177.38777439247178</v>
      </c>
      <c r="MC20">
        <v>-171.71956152099062</v>
      </c>
      <c r="MD20">
        <v>-177.48287750146415</v>
      </c>
      <c r="ME20">
        <v>-186.88390206722329</v>
      </c>
      <c r="MF20">
        <v>-167.44695308340135</v>
      </c>
      <c r="MG20">
        <v>-162.12378674036188</v>
      </c>
      <c r="MH20">
        <v>-184.43549075477347</v>
      </c>
      <c r="MI20">
        <v>-161.57649158820493</v>
      </c>
      <c r="MJ20">
        <v>-142.40142892561255</v>
      </c>
      <c r="MK20">
        <v>-169.18863062972127</v>
      </c>
      <c r="ML20">
        <v>-156.40182558461674</v>
      </c>
      <c r="MM20">
        <v>-175.39035020796769</v>
      </c>
      <c r="MN20">
        <v>-176.48960651040875</v>
      </c>
      <c r="MO20">
        <v>-161.18680896195497</v>
      </c>
      <c r="MP20">
        <v>-183.03373128536384</v>
      </c>
      <c r="MQ20">
        <v>-147.36184474396077</v>
      </c>
      <c r="MR20">
        <v>-138.1134006389982</v>
      </c>
      <c r="MS20">
        <v>-171.36307086740271</v>
      </c>
      <c r="MT20">
        <v>-180.7953120301645</v>
      </c>
      <c r="MU20">
        <v>-167.93460301892367</v>
      </c>
      <c r="MV20">
        <v>-178.12620098503874</v>
      </c>
      <c r="MW20">
        <v>-133.10600152185123</v>
      </c>
      <c r="MX20">
        <v>-189.5855836622145</v>
      </c>
      <c r="MY20">
        <v>-160.51546485836775</v>
      </c>
      <c r="MZ20">
        <v>-162.04505332965766</v>
      </c>
      <c r="NA20">
        <v>-158.97327282175195</v>
      </c>
      <c r="NB20">
        <v>-181.53444536544407</v>
      </c>
      <c r="NC20">
        <v>-176.90401411372363</v>
      </c>
      <c r="ND20">
        <v>-164.87824431668457</v>
      </c>
      <c r="NE20">
        <v>-163.48107160582379</v>
      </c>
      <c r="NF20">
        <v>-168.85525050564377</v>
      </c>
      <c r="NG20">
        <v>-185.80844854350596</v>
      </c>
      <c r="NH20">
        <v>-142.36034799777178</v>
      </c>
      <c r="NI20">
        <v>-150.06798186685955</v>
      </c>
      <c r="NJ20">
        <v>-176.27618210968546</v>
      </c>
      <c r="NK20">
        <v>-166.39393308870899</v>
      </c>
      <c r="NL20">
        <v>-159.44687698470227</v>
      </c>
      <c r="NM20">
        <v>-153.42067451798403</v>
      </c>
      <c r="NN20">
        <v>-136.45948419030719</v>
      </c>
      <c r="NO20">
        <v>-144.86493723794604</v>
      </c>
      <c r="NP20">
        <v>-174.12332991334915</v>
      </c>
      <c r="NQ20">
        <v>-144.44530150056801</v>
      </c>
      <c r="NR20">
        <v>-158.93870687249978</v>
      </c>
      <c r="NS20">
        <v>-172.30222012369995</v>
      </c>
      <c r="NT20">
        <v>-164.26552023448642</v>
      </c>
      <c r="NU20">
        <v>-176.96063634827033</v>
      </c>
      <c r="NV20">
        <v>-153.68764467179233</v>
      </c>
      <c r="NW20">
        <v>-177.41417849658535</v>
      </c>
      <c r="NX20">
        <v>-159.56243195895206</v>
      </c>
      <c r="NY20">
        <v>-159.65607293331175</v>
      </c>
      <c r="NZ20">
        <v>-162.61092347911131</v>
      </c>
      <c r="OA20">
        <v>-182.72634905620509</v>
      </c>
      <c r="OB20">
        <v>-155.30861511087267</v>
      </c>
      <c r="OC20">
        <v>-188.41379004788257</v>
      </c>
      <c r="OD20">
        <v>-153.02221103344391</v>
      </c>
      <c r="OE20">
        <v>-175.79997843199737</v>
      </c>
      <c r="OF20">
        <v>-158.96469563189464</v>
      </c>
      <c r="OG20">
        <v>-186.0681619955534</v>
      </c>
      <c r="OH20">
        <v>-149.62602087566393</v>
      </c>
      <c r="OI20">
        <v>-147.23785524165316</v>
      </c>
      <c r="OJ20">
        <v>-167.3679355328635</v>
      </c>
      <c r="OK20">
        <v>-167.44003771883206</v>
      </c>
      <c r="OL20">
        <v>-152.05862279182668</v>
      </c>
      <c r="OM20">
        <v>-150.34142466049593</v>
      </c>
      <c r="ON20">
        <v>-161.5824602057636</v>
      </c>
      <c r="OO20">
        <v>-171.64108617003149</v>
      </c>
      <c r="OP20">
        <v>-156.36643904148559</v>
      </c>
      <c r="OQ20">
        <v>-152.28331835440952</v>
      </c>
      <c r="OR20">
        <v>-167.18253340132571</v>
      </c>
      <c r="OS20">
        <v>-158.1478210289672</v>
      </c>
      <c r="OT20">
        <v>-181.33460707784047</v>
      </c>
      <c r="OU20">
        <v>-175.97281195230539</v>
      </c>
      <c r="OV20">
        <v>-172.70743691999019</v>
      </c>
      <c r="OW20">
        <v>-158.60008594442195</v>
      </c>
      <c r="OX20">
        <v>-160.84939798055791</v>
      </c>
      <c r="OY20">
        <v>-175.61529875852534</v>
      </c>
      <c r="OZ20">
        <v>-131.9078188029705</v>
      </c>
      <c r="PA20">
        <v>-166.16380152287604</v>
      </c>
      <c r="PB20">
        <v>-166.63845701350749</v>
      </c>
      <c r="PC20">
        <v>-166.6894270987865</v>
      </c>
      <c r="PD20">
        <v>-164.41612495780112</v>
      </c>
      <c r="PE20">
        <v>-146.53669131541017</v>
      </c>
      <c r="PF20">
        <v>-159.79278378875381</v>
      </c>
      <c r="PG20">
        <v>-156.97226768338464</v>
      </c>
      <c r="PH20">
        <v>-157.686699166469</v>
      </c>
      <c r="PI20">
        <v>-150.6119027296993</v>
      </c>
      <c r="PJ20">
        <v>-153.75419634032801</v>
      </c>
      <c r="PK20">
        <v>-195.52383031890315</v>
      </c>
      <c r="PL20">
        <v>-176.83537049188942</v>
      </c>
      <c r="PM20">
        <v>-174.27758565072043</v>
      </c>
      <c r="PN20">
        <v>-160.0979505884967</v>
      </c>
      <c r="PO20">
        <v>-163.82540519701843</v>
      </c>
      <c r="PP20">
        <v>-161.23837893184941</v>
      </c>
      <c r="PQ20">
        <v>-181.80521327917654</v>
      </c>
      <c r="PR20">
        <v>-172.63222634219176</v>
      </c>
      <c r="PS20">
        <v>-171.52778295345365</v>
      </c>
      <c r="PT20">
        <v>-142.29625998924064</v>
      </c>
      <c r="PU20">
        <v>-160.1764560889344</v>
      </c>
      <c r="PV20">
        <v>-175.1303177308331</v>
      </c>
      <c r="PW20">
        <v>-151.6430569194107</v>
      </c>
      <c r="PX20">
        <v>-157.62530743353216</v>
      </c>
      <c r="PY20">
        <v>-174.79618527338573</v>
      </c>
      <c r="PZ20">
        <v>-134.58633441200789</v>
      </c>
      <c r="QA20">
        <v>-152.53475611848205</v>
      </c>
      <c r="QB20">
        <v>-158.49255722307157</v>
      </c>
      <c r="QC20">
        <v>-130.95584552702599</v>
      </c>
      <c r="QD20">
        <v>-157.08918819103656</v>
      </c>
      <c r="QE20">
        <v>-155.34273243234406</v>
      </c>
      <c r="QF20">
        <v>-144.12631406916375</v>
      </c>
      <c r="QG20">
        <v>-175.80407370883972</v>
      </c>
      <c r="QH20">
        <v>-165.19772734175535</v>
      </c>
      <c r="QI20">
        <v>-158.95899369119377</v>
      </c>
      <c r="QJ20">
        <v>-167.29978310844376</v>
      </c>
      <c r="QK20">
        <v>-162.08963243633013</v>
      </c>
      <c r="QL20">
        <v>-169.65076851084848</v>
      </c>
      <c r="QM20">
        <v>-185.0676722243702</v>
      </c>
      <c r="QN20">
        <v>-163.8872812227936</v>
      </c>
      <c r="QO20">
        <v>-190.26982839325728</v>
      </c>
      <c r="QP20">
        <v>-164.77069351850139</v>
      </c>
      <c r="QQ20">
        <v>-138.77011802817981</v>
      </c>
      <c r="QR20">
        <v>-155.06219897360427</v>
      </c>
      <c r="QS20">
        <v>-195.14000907037746</v>
      </c>
      <c r="QT20">
        <v>-173.26731734622763</v>
      </c>
      <c r="QU20">
        <v>-142.55107949923547</v>
      </c>
      <c r="QV20">
        <v>-195.11461596157199</v>
      </c>
      <c r="QW20">
        <v>-148.41598860384204</v>
      </c>
      <c r="QX20">
        <v>-175.20082989679224</v>
      </c>
      <c r="QY20">
        <v>-147.20462077241893</v>
      </c>
      <c r="QZ20">
        <v>-175.82680279458236</v>
      </c>
      <c r="RA20">
        <v>-143.96287672101482</v>
      </c>
      <c r="RB20">
        <v>-156.71253301649267</v>
      </c>
      <c r="RC20">
        <v>-162.16890331862317</v>
      </c>
      <c r="RD20">
        <v>-182.24767876658314</v>
      </c>
      <c r="RE20">
        <v>-168.51080491468815</v>
      </c>
      <c r="RF20">
        <v>-172.65506309234854</v>
      </c>
      <c r="RG20">
        <v>-164.9663371121128</v>
      </c>
      <c r="RH20">
        <v>-183.25990543865703</v>
      </c>
      <c r="RI20">
        <v>-146.80965941812292</v>
      </c>
      <c r="RJ20">
        <v>-181.62120533135851</v>
      </c>
      <c r="RK20">
        <v>-145.3732648902801</v>
      </c>
      <c r="RL20">
        <v>-160.28226349763406</v>
      </c>
      <c r="RM20">
        <v>-157.06126213429104</v>
      </c>
      <c r="RN20">
        <v>-155.88446326931296</v>
      </c>
      <c r="RO20">
        <v>-169.42072137088905</v>
      </c>
      <c r="RP20">
        <v>-146.66708939984869</v>
      </c>
      <c r="RQ20">
        <v>-188.50929611851041</v>
      </c>
      <c r="RR20">
        <v>-144.8298548255932</v>
      </c>
      <c r="RS20">
        <v>-168.57887744578011</v>
      </c>
      <c r="RT20">
        <v>-152.1641976015635</v>
      </c>
      <c r="RU20">
        <v>-166.54064557207994</v>
      </c>
      <c r="RV20">
        <v>-185.4750491863316</v>
      </c>
      <c r="RW20">
        <v>-168.60810968829787</v>
      </c>
      <c r="RX20">
        <v>-155.23182614960319</v>
      </c>
      <c r="RY20">
        <v>-135.07154002571724</v>
      </c>
      <c r="RZ20">
        <v>-134.06935045664727</v>
      </c>
      <c r="SA20">
        <v>-140.83497563347532</v>
      </c>
      <c r="SB20">
        <v>-147.02143858745046</v>
      </c>
      <c r="SC20">
        <v>-171.57185117162669</v>
      </c>
      <c r="SD20">
        <v>-183.54465379037958</v>
      </c>
      <c r="SE20">
        <v>-147.66333169366237</v>
      </c>
      <c r="SF20">
        <v>-194.36314346649397</v>
      </c>
      <c r="SG20">
        <v>-158.07367405542959</v>
      </c>
    </row>
    <row r="21" spans="1:501" x14ac:dyDescent="0.2">
      <c r="A21" s="1" t="s">
        <v>71</v>
      </c>
      <c r="B21">
        <v>-71.637991286564784</v>
      </c>
      <c r="C21">
        <v>-38.053096194840464</v>
      </c>
      <c r="D21">
        <v>-67.469421032561968</v>
      </c>
      <c r="E21">
        <v>-81.75220503060973</v>
      </c>
      <c r="F21">
        <v>-53.078373427086945</v>
      </c>
      <c r="G21">
        <v>-47.815967404224239</v>
      </c>
      <c r="H21">
        <v>-33.888594739884866</v>
      </c>
      <c r="I21">
        <v>-62.11867866870125</v>
      </c>
      <c r="J21">
        <v>-71.139388090225111</v>
      </c>
      <c r="K21">
        <v>-55.439936583595454</v>
      </c>
      <c r="L21">
        <v>-50.665613698262632</v>
      </c>
      <c r="M21">
        <v>-7.4089674239323813</v>
      </c>
      <c r="N21">
        <v>-36.038584076063444</v>
      </c>
      <c r="O21">
        <v>-49.695345587044812</v>
      </c>
      <c r="P21">
        <v>-26.246515952296477</v>
      </c>
      <c r="Q21">
        <v>-46.640042805445546</v>
      </c>
      <c r="R21">
        <v>-42.872341604194844</v>
      </c>
      <c r="S21">
        <v>-56.811703444226623</v>
      </c>
      <c r="T21">
        <v>-68.315272470860236</v>
      </c>
      <c r="U21">
        <v>-40.542273418507421</v>
      </c>
      <c r="V21">
        <v>-29.852726371720337</v>
      </c>
      <c r="W21">
        <v>-69.478166812941254</v>
      </c>
      <c r="X21">
        <v>-55.056362646417028</v>
      </c>
      <c r="Y21">
        <v>-71.384556509564618</v>
      </c>
      <c r="Z21">
        <v>-29.390095163999149</v>
      </c>
      <c r="AA21">
        <v>-38.415559230155395</v>
      </c>
      <c r="AB21">
        <v>-66.348998423129387</v>
      </c>
      <c r="AC21">
        <v>-71.606666428692279</v>
      </c>
      <c r="AD21">
        <v>-72.475402831798874</v>
      </c>
      <c r="AE21">
        <v>-64.895349726770291</v>
      </c>
      <c r="AF21">
        <v>-42.419533423912071</v>
      </c>
      <c r="AG21">
        <v>-76.692723294756433</v>
      </c>
      <c r="AH21">
        <v>-61.628240095358478</v>
      </c>
      <c r="AI21">
        <v>-23.97753319461458</v>
      </c>
      <c r="AJ21">
        <v>-46.38116436190171</v>
      </c>
      <c r="AK21">
        <v>-66.1890566082443</v>
      </c>
      <c r="AL21">
        <v>-21.02755277049755</v>
      </c>
      <c r="AM21">
        <v>-39.819120116930662</v>
      </c>
      <c r="AN21">
        <v>-18.989902284113668</v>
      </c>
      <c r="AO21">
        <v>-67.577953274375204</v>
      </c>
      <c r="AP21">
        <v>-62.20174041430073</v>
      </c>
      <c r="AQ21">
        <v>-64.319685494002442</v>
      </c>
      <c r="AR21">
        <v>-107.96201881882109</v>
      </c>
      <c r="AS21">
        <v>-66.978003399856789</v>
      </c>
      <c r="AT21">
        <v>-82.013454361564072</v>
      </c>
      <c r="AU21">
        <v>-92.285272288098213</v>
      </c>
      <c r="AV21">
        <v>-95.384499626661636</v>
      </c>
      <c r="AW21">
        <v>-66.685126221679639</v>
      </c>
      <c r="AX21">
        <v>-69.816649721862177</v>
      </c>
      <c r="AY21">
        <v>-95.619696844270834</v>
      </c>
      <c r="AZ21">
        <v>-282.88369077157699</v>
      </c>
      <c r="BA21">
        <v>-334.08983063047401</v>
      </c>
      <c r="BB21">
        <v>-287.67784638617536</v>
      </c>
      <c r="BC21">
        <v>-301.24938197940332</v>
      </c>
      <c r="BD21">
        <v>-302.34642296204856</v>
      </c>
      <c r="BE21">
        <v>-301.3604540593193</v>
      </c>
      <c r="BF21">
        <v>-309.6767055183185</v>
      </c>
      <c r="BG21">
        <v>-341.98247920390781</v>
      </c>
      <c r="BH21">
        <v>-293.16671332638828</v>
      </c>
      <c r="BI21">
        <v>-302.36272401822293</v>
      </c>
      <c r="BJ21">
        <v>-294.07004727136257</v>
      </c>
      <c r="BK21">
        <v>-281.751632990536</v>
      </c>
      <c r="BL21">
        <v>-295.09053694026511</v>
      </c>
      <c r="BM21">
        <v>-280.28366641412788</v>
      </c>
      <c r="BN21">
        <v>-322.53446265348271</v>
      </c>
      <c r="BO21">
        <v>-310.78780076661849</v>
      </c>
      <c r="BP21">
        <v>-279.0145395887854</v>
      </c>
      <c r="BQ21">
        <v>-316.82589527221126</v>
      </c>
      <c r="BR21">
        <v>-270.54442823748491</v>
      </c>
      <c r="BS21">
        <v>-279.99644099080444</v>
      </c>
      <c r="BT21">
        <v>-270.31685466931572</v>
      </c>
      <c r="BU21">
        <v>-297.27393184813297</v>
      </c>
      <c r="BV21">
        <v>-317.36103908209634</v>
      </c>
      <c r="BW21">
        <v>-317.375573958416</v>
      </c>
      <c r="BX21">
        <v>-279.9280106070172</v>
      </c>
      <c r="BY21">
        <v>-309.56681935126892</v>
      </c>
      <c r="BZ21">
        <v>-303.03334469806089</v>
      </c>
      <c r="CA21">
        <v>-332.5312265886032</v>
      </c>
      <c r="CB21">
        <v>-283.27627738184003</v>
      </c>
      <c r="CC21">
        <v>-304.45823705400687</v>
      </c>
      <c r="CD21">
        <v>-290.68980087143552</v>
      </c>
      <c r="CE21">
        <v>-314.8199949384408</v>
      </c>
      <c r="CF21">
        <v>-270.94021570767791</v>
      </c>
      <c r="CG21">
        <v>-333.04281568854037</v>
      </c>
      <c r="CH21">
        <v>-303.46937006040469</v>
      </c>
      <c r="CI21">
        <v>-325.67944031488571</v>
      </c>
      <c r="CJ21">
        <v>-296.71450202494066</v>
      </c>
      <c r="CK21">
        <v>-299.49096052079017</v>
      </c>
      <c r="CL21">
        <v>-302.23470393956359</v>
      </c>
      <c r="CM21">
        <v>-303.92273550019024</v>
      </c>
      <c r="CN21">
        <v>-287.49258886271934</v>
      </c>
      <c r="CO21">
        <v>-337.4234498212021</v>
      </c>
      <c r="CP21">
        <v>-277.63286775501535</v>
      </c>
      <c r="CQ21">
        <v>-313.33952625424922</v>
      </c>
      <c r="CR21">
        <v>-279.38610479815486</v>
      </c>
      <c r="CS21">
        <v>-297.91553882311143</v>
      </c>
      <c r="CT21">
        <v>-278.35912132553335</v>
      </c>
      <c r="CU21">
        <v>-276.52423721912896</v>
      </c>
      <c r="CV21">
        <v>-349.72760295623232</v>
      </c>
      <c r="CW21">
        <v>-298.85068615854527</v>
      </c>
      <c r="CX21">
        <v>-317.92717541299805</v>
      </c>
      <c r="CY21">
        <v>-321.18973442699064</v>
      </c>
      <c r="CZ21">
        <v>-318.65616435208528</v>
      </c>
      <c r="DA21">
        <v>-307.31967839976949</v>
      </c>
      <c r="DB21">
        <v>-305.06947558544937</v>
      </c>
      <c r="DC21">
        <v>-273.73094993578604</v>
      </c>
      <c r="DD21">
        <v>-323.47059354558473</v>
      </c>
      <c r="DE21">
        <v>-319.96999154097114</v>
      </c>
      <c r="DF21">
        <v>-278.78745318166818</v>
      </c>
      <c r="DG21">
        <v>-292.96389036678238</v>
      </c>
      <c r="DH21">
        <v>-297.07521610145682</v>
      </c>
      <c r="DI21">
        <v>-271.34515557201769</v>
      </c>
      <c r="DJ21">
        <v>-286.24596825853791</v>
      </c>
      <c r="DK21">
        <v>-289.01184139168276</v>
      </c>
      <c r="DL21">
        <v>-320.46430788493433</v>
      </c>
      <c r="DM21">
        <v>-328.23691602794156</v>
      </c>
      <c r="DN21">
        <v>-290.78861572437461</v>
      </c>
      <c r="DO21">
        <v>-348.87309898818796</v>
      </c>
      <c r="DP21">
        <v>-333.30730426246032</v>
      </c>
      <c r="DQ21">
        <v>-313.42402405287601</v>
      </c>
      <c r="DR21">
        <v>-314.34586899714782</v>
      </c>
      <c r="DS21">
        <v>-313.74913072796824</v>
      </c>
      <c r="DT21">
        <v>-288.09357978404933</v>
      </c>
      <c r="DU21">
        <v>-309.42684873143889</v>
      </c>
      <c r="DV21">
        <v>-262.86233738243459</v>
      </c>
      <c r="DW21">
        <v>-323.68924253811792</v>
      </c>
      <c r="DX21">
        <v>-295.10988613232155</v>
      </c>
      <c r="DY21">
        <v>-279.62529657704567</v>
      </c>
      <c r="DZ21">
        <v>-333.61083748723308</v>
      </c>
      <c r="EA21">
        <v>-290.74525467670003</v>
      </c>
      <c r="EB21">
        <v>-291.55418730509712</v>
      </c>
      <c r="EC21">
        <v>-309.55495991613907</v>
      </c>
      <c r="ED21">
        <v>-303.55329272579513</v>
      </c>
      <c r="EE21">
        <v>-323.32248488286916</v>
      </c>
      <c r="EF21">
        <v>-325.06633073477315</v>
      </c>
      <c r="EG21">
        <v>-258.42151301485978</v>
      </c>
      <c r="EH21">
        <v>-313.18336541668907</v>
      </c>
      <c r="EI21">
        <v>-286.58215497724825</v>
      </c>
      <c r="EJ21">
        <v>-342.27256371993076</v>
      </c>
      <c r="EK21">
        <v>-314.03643530552415</v>
      </c>
      <c r="EL21">
        <v>-313.66935928241833</v>
      </c>
      <c r="EM21">
        <v>-296.51837617388503</v>
      </c>
      <c r="EN21">
        <v>-314.7043533056252</v>
      </c>
      <c r="EO21">
        <v>-292.84095795845258</v>
      </c>
      <c r="EP21">
        <v>-316.54847079151739</v>
      </c>
      <c r="EQ21">
        <v>-324.92565082930696</v>
      </c>
      <c r="ER21">
        <v>-304.99527792548508</v>
      </c>
      <c r="ES21">
        <v>-285.12521244929144</v>
      </c>
      <c r="ET21">
        <v>-292.96851238178738</v>
      </c>
      <c r="EU21">
        <v>-298.59542093112179</v>
      </c>
      <c r="EV21">
        <v>-278.09079831805752</v>
      </c>
      <c r="EW21">
        <v>-303.73529313074926</v>
      </c>
      <c r="EX21">
        <v>-319.47100190164781</v>
      </c>
      <c r="EY21">
        <v>-321.65391064216851</v>
      </c>
      <c r="EZ21">
        <v>-295.06700389689627</v>
      </c>
      <c r="FA21">
        <v>-295.89362593252235</v>
      </c>
      <c r="FB21">
        <v>-321.80309130439059</v>
      </c>
      <c r="FC21">
        <v>-304.58368945227471</v>
      </c>
      <c r="FD21">
        <v>-315.53431783800556</v>
      </c>
      <c r="FE21">
        <v>-290.40972621656761</v>
      </c>
      <c r="FF21">
        <v>-275.92535978534727</v>
      </c>
      <c r="FG21">
        <v>-275.08100297426608</v>
      </c>
      <c r="FH21">
        <v>-280.50240267682693</v>
      </c>
      <c r="FI21">
        <v>-273.61813951829492</v>
      </c>
      <c r="FJ21">
        <v>-319.60182099075143</v>
      </c>
      <c r="FK21">
        <v>-342.07352928872422</v>
      </c>
      <c r="FL21">
        <v>-301.55004664052808</v>
      </c>
      <c r="FM21">
        <v>-305.42205426215799</v>
      </c>
      <c r="FN21">
        <v>-325.91882211073482</v>
      </c>
      <c r="FO21">
        <v>-348.84563642208377</v>
      </c>
      <c r="FP21">
        <v>-351.07907188596073</v>
      </c>
      <c r="FQ21">
        <v>-287.33204053380632</v>
      </c>
      <c r="FR21">
        <v>-301.09542199039345</v>
      </c>
      <c r="FS21">
        <v>-295.11367597846061</v>
      </c>
      <c r="FT21">
        <v>-306.34095686881835</v>
      </c>
      <c r="FU21">
        <v>-295.71331909666912</v>
      </c>
      <c r="FV21">
        <v>-304.2279885876253</v>
      </c>
      <c r="FW21">
        <v>-281.07116739468222</v>
      </c>
      <c r="FX21">
        <v>-301.55866552312034</v>
      </c>
      <c r="FY21">
        <v>-298.78364192225638</v>
      </c>
      <c r="FZ21">
        <v>-346.49904746947925</v>
      </c>
      <c r="GA21">
        <v>-283.94392851103487</v>
      </c>
      <c r="GB21">
        <v>-296.20126108504712</v>
      </c>
      <c r="GC21">
        <v>-297.82110885803729</v>
      </c>
      <c r="GD21">
        <v>-308.63746556486956</v>
      </c>
      <c r="GE21">
        <v>-322.96491813560158</v>
      </c>
      <c r="GF21">
        <v>-286.82223313536997</v>
      </c>
      <c r="GG21">
        <v>-348.6331962991394</v>
      </c>
      <c r="GH21">
        <v>-311.55477643308689</v>
      </c>
      <c r="GI21">
        <v>-293.0719587211878</v>
      </c>
      <c r="GJ21">
        <v>-285.25907769960827</v>
      </c>
      <c r="GK21">
        <v>-317.62206389474932</v>
      </c>
      <c r="GL21">
        <v>-285.36841394566932</v>
      </c>
      <c r="GM21">
        <v>-292.05957438310588</v>
      </c>
      <c r="GN21">
        <v>-267.37972164572068</v>
      </c>
      <c r="GO21">
        <v>-288.60184549069618</v>
      </c>
      <c r="GP21">
        <v>-312.7913302428982</v>
      </c>
      <c r="GQ21">
        <v>-338.7889635388525</v>
      </c>
      <c r="GR21">
        <v>-311.34868364486613</v>
      </c>
      <c r="GS21">
        <v>-343.38466797224555</v>
      </c>
      <c r="GT21">
        <v>-317.48448849058968</v>
      </c>
      <c r="GU21">
        <v>-310.24431174255619</v>
      </c>
      <c r="GV21">
        <v>-302.16338452407183</v>
      </c>
      <c r="GW21">
        <v>-320.49415740784252</v>
      </c>
      <c r="GX21">
        <v>-282.31825072464835</v>
      </c>
      <c r="GY21">
        <v>-309.87572734857724</v>
      </c>
      <c r="GZ21">
        <v>-289.43021598169332</v>
      </c>
      <c r="HA21">
        <v>-303.14615106853455</v>
      </c>
      <c r="HB21">
        <v>-281.06940430781106</v>
      </c>
      <c r="HC21">
        <v>-315.58698469318813</v>
      </c>
      <c r="HD21">
        <v>-316.881584897979</v>
      </c>
      <c r="HE21">
        <v>-285.10481049246744</v>
      </c>
      <c r="HF21">
        <v>-312.11057272556081</v>
      </c>
      <c r="HG21">
        <v>-323.58332494502224</v>
      </c>
      <c r="HH21">
        <v>-313.33221819237224</v>
      </c>
      <c r="HI21">
        <v>-318.72142373037855</v>
      </c>
      <c r="HJ21">
        <v>-281.01735502232702</v>
      </c>
      <c r="HK21">
        <v>-323.28456622512022</v>
      </c>
      <c r="HL21">
        <v>-295.24632822129763</v>
      </c>
      <c r="HM21">
        <v>-309.93544119536716</v>
      </c>
      <c r="HN21">
        <v>-307.67271378461874</v>
      </c>
      <c r="HO21">
        <v>-299.07620539260063</v>
      </c>
      <c r="HP21">
        <v>-291.44274889994517</v>
      </c>
      <c r="HQ21">
        <v>-264.86469590709953</v>
      </c>
      <c r="HR21">
        <v>-323.06581365687737</v>
      </c>
      <c r="HS21">
        <v>-308.44177859792319</v>
      </c>
      <c r="HT21">
        <v>-273.91428586372183</v>
      </c>
      <c r="HU21">
        <v>-313.29162138435731</v>
      </c>
      <c r="HV21">
        <v>-263.23995220741267</v>
      </c>
      <c r="HW21">
        <v>-289.12945676110019</v>
      </c>
      <c r="HX21">
        <v>-292.38512858378363</v>
      </c>
      <c r="HY21">
        <v>-291.11168286555073</v>
      </c>
      <c r="HZ21">
        <v>-323.080093655675</v>
      </c>
      <c r="IA21">
        <v>-344.16651179220457</v>
      </c>
      <c r="IB21">
        <v>-304.66187814827776</v>
      </c>
      <c r="IC21">
        <v>-326.6673216037675</v>
      </c>
      <c r="ID21">
        <v>-307.37293275486002</v>
      </c>
      <c r="IE21">
        <v>-260.63446872876909</v>
      </c>
      <c r="IF21">
        <v>-293.6139586501439</v>
      </c>
      <c r="IG21">
        <v>-350.94981361989312</v>
      </c>
      <c r="IH21">
        <v>-297.96850798842547</v>
      </c>
      <c r="II21">
        <v>-292.41599947044915</v>
      </c>
      <c r="IJ21">
        <v>-288.4704324235081</v>
      </c>
      <c r="IK21">
        <v>-277.70446164190651</v>
      </c>
      <c r="IL21">
        <v>-309.97337959291337</v>
      </c>
      <c r="IM21">
        <v>-276.89613180990204</v>
      </c>
      <c r="IN21">
        <v>-299.80777463173001</v>
      </c>
      <c r="IO21">
        <v>-276.9562913976423</v>
      </c>
      <c r="IP21">
        <v>-318.96888722065728</v>
      </c>
      <c r="IQ21">
        <v>-284.65317559921903</v>
      </c>
      <c r="IR21">
        <v>-33.879524450511099</v>
      </c>
      <c r="IS21">
        <v>-29.038023899099699</v>
      </c>
      <c r="IT21">
        <v>-65.56254554802581</v>
      </c>
      <c r="IU21">
        <v>-26.056113157458867</v>
      </c>
      <c r="IV21">
        <v>-76.024503217168785</v>
      </c>
      <c r="IW21">
        <v>-52.89504266794529</v>
      </c>
      <c r="IX21">
        <v>-63.452830639033209</v>
      </c>
      <c r="IY21">
        <v>-79.11096063946502</v>
      </c>
      <c r="IZ21">
        <v>-64.93935895225286</v>
      </c>
      <c r="JA21">
        <v>-69.701243593911386</v>
      </c>
      <c r="JB21">
        <v>-50.127308700891717</v>
      </c>
      <c r="JC21">
        <v>-48.890067156070472</v>
      </c>
      <c r="JD21">
        <v>-16.992239789512951</v>
      </c>
      <c r="JE21">
        <v>-43.465407125123193</v>
      </c>
      <c r="JF21">
        <v>-40.877577424266747</v>
      </c>
      <c r="JG21">
        <v>-36.555801876181704</v>
      </c>
      <c r="JH21">
        <v>-74.403783335505068</v>
      </c>
      <c r="JI21">
        <v>-61.331540083531308</v>
      </c>
      <c r="JJ21">
        <v>-59.599709221120975</v>
      </c>
      <c r="JK21">
        <v>-81.220503258059352</v>
      </c>
      <c r="JL21">
        <v>-34.336664258633618</v>
      </c>
      <c r="JM21">
        <v>-74.063137726294599</v>
      </c>
      <c r="JN21">
        <v>-30.45346919007693</v>
      </c>
      <c r="JO21">
        <v>-13.428092282501211</v>
      </c>
      <c r="JP21">
        <v>-37.392168935963582</v>
      </c>
      <c r="JQ21">
        <v>-20.032718725944733</v>
      </c>
      <c r="JR21">
        <v>-44.039647427181535</v>
      </c>
      <c r="JS21">
        <v>-59.397522923179395</v>
      </c>
      <c r="JT21">
        <v>-42.704989295574478</v>
      </c>
      <c r="JU21">
        <v>-85.33936824076045</v>
      </c>
      <c r="JV21">
        <v>-83.074860770840587</v>
      </c>
      <c r="JW21">
        <v>-57.557205616490592</v>
      </c>
      <c r="JX21">
        <v>-58.099519954021844</v>
      </c>
      <c r="JY21">
        <v>-52.84792170280889</v>
      </c>
      <c r="JZ21">
        <v>-85.582099157681114</v>
      </c>
      <c r="KA21">
        <v>-45.64332117676372</v>
      </c>
      <c r="KB21">
        <v>-20.469686597599093</v>
      </c>
      <c r="KC21">
        <v>-76.424816409566574</v>
      </c>
      <c r="KD21">
        <v>-112.82160804024136</v>
      </c>
      <c r="KE21">
        <v>-48.620575343300288</v>
      </c>
      <c r="KF21">
        <v>-67.532636027730632</v>
      </c>
      <c r="KG21">
        <v>-82.219143963103306</v>
      </c>
      <c r="KH21">
        <v>-73.74743062633911</v>
      </c>
      <c r="KI21">
        <v>-52.834929627409565</v>
      </c>
      <c r="KJ21">
        <v>-75.516654934310054</v>
      </c>
      <c r="KK21">
        <v>-88.857329264326154</v>
      </c>
      <c r="KL21">
        <v>-78.286365242901184</v>
      </c>
      <c r="KM21">
        <v>-68.14295481903514</v>
      </c>
      <c r="KN21">
        <v>-58.653257884212053</v>
      </c>
      <c r="KO21">
        <v>-258.50196570863488</v>
      </c>
      <c r="KP21">
        <v>-266.65442453445621</v>
      </c>
      <c r="KQ21">
        <v>-262.45568079353916</v>
      </c>
      <c r="KR21">
        <v>-260.8563541809109</v>
      </c>
      <c r="KS21">
        <v>-270.04300304082187</v>
      </c>
      <c r="KT21">
        <v>-243.08631467464306</v>
      </c>
      <c r="KU21">
        <v>-254.92218262825247</v>
      </c>
      <c r="KV21">
        <v>-282.16929107031331</v>
      </c>
      <c r="KW21">
        <v>-268.46180703491416</v>
      </c>
      <c r="KX21">
        <v>-235.63691098774916</v>
      </c>
      <c r="KY21">
        <v>-274.74672956959296</v>
      </c>
      <c r="KZ21">
        <v>-249.46660641016786</v>
      </c>
      <c r="LA21">
        <v>-275.14366092823741</v>
      </c>
      <c r="LB21">
        <v>-275.71717760821309</v>
      </c>
      <c r="LC21">
        <v>-279.26284764888032</v>
      </c>
      <c r="LD21">
        <v>-245.70890205862065</v>
      </c>
      <c r="LE21">
        <v>-231.52560226698427</v>
      </c>
      <c r="LF21">
        <v>-253.76820372460827</v>
      </c>
      <c r="LG21">
        <v>-241.81127114069261</v>
      </c>
      <c r="LH21">
        <v>-256.75764578111523</v>
      </c>
      <c r="LI21">
        <v>-254.21698730467688</v>
      </c>
      <c r="LJ21">
        <v>-270.98251417774952</v>
      </c>
      <c r="LK21">
        <v>-246.26358218114092</v>
      </c>
      <c r="LL21">
        <v>-258.74073189411013</v>
      </c>
      <c r="LM21">
        <v>-222.60453711923378</v>
      </c>
      <c r="LN21">
        <v>-246.19466313262217</v>
      </c>
      <c r="LO21">
        <v>-260.43925670072269</v>
      </c>
      <c r="LP21">
        <v>-261.28540779470814</v>
      </c>
      <c r="LQ21">
        <v>-249.42112946979</v>
      </c>
      <c r="LR21">
        <v>-247.24315455387455</v>
      </c>
      <c r="LS21">
        <v>-274.43338015044878</v>
      </c>
      <c r="LT21">
        <v>-290.76852702851329</v>
      </c>
      <c r="LU21">
        <v>-246.98977162294318</v>
      </c>
      <c r="LV21">
        <v>-229.11158331603178</v>
      </c>
      <c r="LW21">
        <v>-258.71799468659651</v>
      </c>
      <c r="LX21">
        <v>-254.63272866555792</v>
      </c>
      <c r="LY21">
        <v>-237.90997901202775</v>
      </c>
      <c r="LZ21">
        <v>-286.57898719973878</v>
      </c>
      <c r="MA21">
        <v>-267.65975286737671</v>
      </c>
      <c r="MB21">
        <v>-273.49916471650351</v>
      </c>
      <c r="MC21">
        <v>-269.95667345949664</v>
      </c>
      <c r="MD21">
        <v>-271.59012296375079</v>
      </c>
      <c r="ME21">
        <v>-289.91474462618419</v>
      </c>
      <c r="MF21">
        <v>-265.15693959695159</v>
      </c>
      <c r="MG21">
        <v>-257.8858857206468</v>
      </c>
      <c r="MH21">
        <v>-282.06602312533767</v>
      </c>
      <c r="MI21">
        <v>-252.67406351135867</v>
      </c>
      <c r="MJ21">
        <v>-226.2274801985526</v>
      </c>
      <c r="MK21">
        <v>-271.46953310317747</v>
      </c>
      <c r="ML21">
        <v>-243.78558533334683</v>
      </c>
      <c r="MM21">
        <v>-272.23700551963077</v>
      </c>
      <c r="MN21">
        <v>-273.60061345314023</v>
      </c>
      <c r="MO21">
        <v>-255.47451325522832</v>
      </c>
      <c r="MP21">
        <v>-281.73719081511956</v>
      </c>
      <c r="MQ21">
        <v>-234.20625318462135</v>
      </c>
      <c r="MR21">
        <v>-224.35982138573524</v>
      </c>
      <c r="MS21">
        <v>-266.4298021347372</v>
      </c>
      <c r="MT21">
        <v>-274.92340698951307</v>
      </c>
      <c r="MU21">
        <v>-256.02209658525896</v>
      </c>
      <c r="MV21">
        <v>-275.64719909381085</v>
      </c>
      <c r="MW21">
        <v>-217.5030457708956</v>
      </c>
      <c r="MX21">
        <v>-292.19894134730202</v>
      </c>
      <c r="MY21">
        <v>-252.16668443482558</v>
      </c>
      <c r="MZ21">
        <v>-247.42407267595809</v>
      </c>
      <c r="NA21">
        <v>-252.84720951971133</v>
      </c>
      <c r="NB21">
        <v>-283.75594604366427</v>
      </c>
      <c r="NC21">
        <v>-271.26410638442974</v>
      </c>
      <c r="ND21">
        <v>-261.98446232930303</v>
      </c>
      <c r="NE21">
        <v>-258.15732011137004</v>
      </c>
      <c r="NF21">
        <v>-262.72449153528623</v>
      </c>
      <c r="NG21">
        <v>-286.63230996168136</v>
      </c>
      <c r="NH21">
        <v>-227.14729986990483</v>
      </c>
      <c r="NI21">
        <v>-235.13636967905302</v>
      </c>
      <c r="NJ21">
        <v>-279.69157478487421</v>
      </c>
      <c r="NK21">
        <v>-253.81775297096021</v>
      </c>
      <c r="NL21">
        <v>-248.67802154184449</v>
      </c>
      <c r="NM21">
        <v>-247.31523190776238</v>
      </c>
      <c r="NN21">
        <v>-217.21812456146324</v>
      </c>
      <c r="NO21">
        <v>-227.63590311694054</v>
      </c>
      <c r="NP21">
        <v>-271.72220078043802</v>
      </c>
      <c r="NQ21">
        <v>-230.03118573024551</v>
      </c>
      <c r="NR21">
        <v>-252.24200129742439</v>
      </c>
      <c r="NS21">
        <v>-266.78760472870647</v>
      </c>
      <c r="NT21">
        <v>-251.53618630717813</v>
      </c>
      <c r="NU21">
        <v>-275.9985568642262</v>
      </c>
      <c r="NV21">
        <v>-241.84543665944614</v>
      </c>
      <c r="NW21">
        <v>-276.39091857080928</v>
      </c>
      <c r="NX21">
        <v>-246.85659417155364</v>
      </c>
      <c r="NY21">
        <v>-256.22633100840392</v>
      </c>
      <c r="NZ21">
        <v>-257.25840592238649</v>
      </c>
      <c r="OA21">
        <v>-278.15277885042553</v>
      </c>
      <c r="OB21">
        <v>-245.07805268826269</v>
      </c>
      <c r="OC21">
        <v>-291.88595224797677</v>
      </c>
      <c r="OD21">
        <v>-235.15234901576855</v>
      </c>
      <c r="OE21">
        <v>-269.50817730976746</v>
      </c>
      <c r="OF21">
        <v>-254.74735289529804</v>
      </c>
      <c r="OG21">
        <v>-286.66825905065377</v>
      </c>
      <c r="OH21">
        <v>-239.60725571606463</v>
      </c>
      <c r="OI21">
        <v>-235.42765352279503</v>
      </c>
      <c r="OJ21">
        <v>-261.37593929628474</v>
      </c>
      <c r="OK21">
        <v>-264.72540491056054</v>
      </c>
      <c r="OL21">
        <v>-238.21716372975186</v>
      </c>
      <c r="OM21">
        <v>-237.97567965782957</v>
      </c>
      <c r="ON21">
        <v>-252.54831294955488</v>
      </c>
      <c r="OO21">
        <v>-270.59086839246243</v>
      </c>
      <c r="OP21">
        <v>-248.73601603024724</v>
      </c>
      <c r="OQ21">
        <v>-238.59351745256924</v>
      </c>
      <c r="OR21">
        <v>-257.47094930629328</v>
      </c>
      <c r="OS21">
        <v>-257.0943106402284</v>
      </c>
      <c r="OT21">
        <v>-283.02977246362821</v>
      </c>
      <c r="OU21">
        <v>-274.18463289704971</v>
      </c>
      <c r="OV21">
        <v>-268.74235246325952</v>
      </c>
      <c r="OW21">
        <v>-254.62194688684497</v>
      </c>
      <c r="OX21">
        <v>-254.13483588392114</v>
      </c>
      <c r="OY21">
        <v>-273.12304710926196</v>
      </c>
      <c r="OZ21">
        <v>-214.08096585367923</v>
      </c>
      <c r="PA21">
        <v>-258.42993971582314</v>
      </c>
      <c r="PB21">
        <v>-258.67788605291594</v>
      </c>
      <c r="PC21">
        <v>-262.52326754957585</v>
      </c>
      <c r="PD21">
        <v>-257.41503018502885</v>
      </c>
      <c r="PE21">
        <v>-234.24381039219747</v>
      </c>
      <c r="PF21">
        <v>-251.51286957770776</v>
      </c>
      <c r="PG21">
        <v>-251.48588320096417</v>
      </c>
      <c r="PH21">
        <v>-244.00813432487985</v>
      </c>
      <c r="PI21">
        <v>-236.10853978211105</v>
      </c>
      <c r="PJ21">
        <v>-239.20029475602303</v>
      </c>
      <c r="PK21">
        <v>-295.47551642611859</v>
      </c>
      <c r="PL21">
        <v>-269.92389117983419</v>
      </c>
      <c r="PM21">
        <v>-270.69210120893092</v>
      </c>
      <c r="PN21">
        <v>-251.55709058168384</v>
      </c>
      <c r="PO21">
        <v>-262.13128123069066</v>
      </c>
      <c r="PP21">
        <v>-254.65011706782593</v>
      </c>
      <c r="PQ21">
        <v>-283.69708053363422</v>
      </c>
      <c r="PR21">
        <v>-268.52472716661566</v>
      </c>
      <c r="PS21">
        <v>-265.46303476532739</v>
      </c>
      <c r="PT21">
        <v>-229.17586115700658</v>
      </c>
      <c r="PU21">
        <v>-253.02671325440804</v>
      </c>
      <c r="PV21">
        <v>-270.45106222376546</v>
      </c>
      <c r="PW21">
        <v>-238.75596484823473</v>
      </c>
      <c r="PX21">
        <v>-246.47439991674844</v>
      </c>
      <c r="PY21">
        <v>-275.39942997957178</v>
      </c>
      <c r="PZ21">
        <v>-216.93965495476152</v>
      </c>
      <c r="QA21">
        <v>-237.72487826561598</v>
      </c>
      <c r="QB21">
        <v>-248.23632244425824</v>
      </c>
      <c r="QC21">
        <v>-211.38261044957255</v>
      </c>
      <c r="QD21">
        <v>-243.71290674224281</v>
      </c>
      <c r="QE21">
        <v>-247.61735256128429</v>
      </c>
      <c r="QF21">
        <v>-227.31786944513385</v>
      </c>
      <c r="QG21">
        <v>-274.57394453280654</v>
      </c>
      <c r="QH21">
        <v>-259.74135859028161</v>
      </c>
      <c r="QI21">
        <v>-247.96276262788956</v>
      </c>
      <c r="QJ21">
        <v>-257.14944049634983</v>
      </c>
      <c r="QK21">
        <v>-256.0107706434959</v>
      </c>
      <c r="QL21">
        <v>-267.09445743251729</v>
      </c>
      <c r="QM21">
        <v>-288.47804593952981</v>
      </c>
      <c r="QN21">
        <v>-257.85490923068301</v>
      </c>
      <c r="QO21">
        <v>-291.82737786565679</v>
      </c>
      <c r="QP21">
        <v>-254.72350251211742</v>
      </c>
      <c r="QQ21">
        <v>-222.69927399851258</v>
      </c>
      <c r="QR21">
        <v>-242.89965628485606</v>
      </c>
      <c r="QS21">
        <v>-300.55328769052051</v>
      </c>
      <c r="QT21">
        <v>-266.76866691592932</v>
      </c>
      <c r="QU21">
        <v>-225.67239382190473</v>
      </c>
      <c r="QV21">
        <v>-300.8383476348132</v>
      </c>
      <c r="QW21">
        <v>-239.38958647200241</v>
      </c>
      <c r="QX21">
        <v>-273.70884191990626</v>
      </c>
      <c r="QY21">
        <v>-234.93068039551315</v>
      </c>
      <c r="QZ21">
        <v>-276.37003190019982</v>
      </c>
      <c r="RA21">
        <v>-229.83046090134553</v>
      </c>
      <c r="RB21">
        <v>-243.90707001488101</v>
      </c>
      <c r="RC21">
        <v>-254.14409691634853</v>
      </c>
      <c r="RD21">
        <v>-281.81476384215762</v>
      </c>
      <c r="RE21">
        <v>-267.38450173302238</v>
      </c>
      <c r="RF21">
        <v>-268.9646272441887</v>
      </c>
      <c r="RG21">
        <v>-255.01852182010737</v>
      </c>
      <c r="RH21">
        <v>-283.74415080691995</v>
      </c>
      <c r="RI21">
        <v>-233.41750827723115</v>
      </c>
      <c r="RJ21">
        <v>-282.55588285534702</v>
      </c>
      <c r="RK21">
        <v>-232.29308360780897</v>
      </c>
      <c r="RL21">
        <v>-258.12691356866276</v>
      </c>
      <c r="RM21">
        <v>-245.48087445517297</v>
      </c>
      <c r="RN21">
        <v>-249.40732959232605</v>
      </c>
      <c r="RO21">
        <v>-263.21386954781315</v>
      </c>
      <c r="RP21">
        <v>-237.26180025626081</v>
      </c>
      <c r="RQ21">
        <v>-285.82445582155935</v>
      </c>
      <c r="RR21">
        <v>-226.75772540499167</v>
      </c>
      <c r="RS21">
        <v>-264.66467347634614</v>
      </c>
      <c r="RT21">
        <v>-235.7606837691078</v>
      </c>
      <c r="RU21">
        <v>-265.25363233156997</v>
      </c>
      <c r="RV21">
        <v>-289.49790504365262</v>
      </c>
      <c r="RW21">
        <v>-266.63672530116401</v>
      </c>
      <c r="RX21">
        <v>-244.32777840208337</v>
      </c>
      <c r="RY21">
        <v>-218.94722514466787</v>
      </c>
      <c r="RZ21">
        <v>-217.60764318914903</v>
      </c>
      <c r="SA21">
        <v>-226.36881367743581</v>
      </c>
      <c r="SB21">
        <v>-232.21233836870977</v>
      </c>
      <c r="SC21">
        <v>-270.27394987419427</v>
      </c>
      <c r="SD21">
        <v>-282.31374046912174</v>
      </c>
      <c r="SE21">
        <v>-235.35070576285307</v>
      </c>
      <c r="SF21">
        <v>-297.7128752050819</v>
      </c>
      <c r="SG21">
        <v>-248.56219500240923</v>
      </c>
    </row>
    <row r="22" spans="1:501" x14ac:dyDescent="0.2">
      <c r="A22" s="1" t="s">
        <v>72</v>
      </c>
      <c r="B22">
        <v>1.4247403888530954</v>
      </c>
      <c r="C22">
        <v>1.421791507806681</v>
      </c>
      <c r="D22">
        <v>1.4766893411337811</v>
      </c>
      <c r="E22">
        <v>1.4641922114763126</v>
      </c>
      <c r="F22">
        <v>1.5108426935270316</v>
      </c>
      <c r="G22">
        <v>1.6365291203516996</v>
      </c>
      <c r="H22">
        <v>1.461216721078614</v>
      </c>
      <c r="I22">
        <v>1.5910700538524729</v>
      </c>
      <c r="J22">
        <v>1.5890362251678596</v>
      </c>
      <c r="K22">
        <v>1.5751819061685666</v>
      </c>
      <c r="L22">
        <v>1.5039045480232147</v>
      </c>
      <c r="M22">
        <v>1.6133643242812354</v>
      </c>
      <c r="N22">
        <v>1.5881937756014111</v>
      </c>
      <c r="O22">
        <v>1.4555259264299032</v>
      </c>
      <c r="P22">
        <v>1.5017014525660777</v>
      </c>
      <c r="Q22">
        <v>1.4126399197446844</v>
      </c>
      <c r="R22">
        <v>1.4526202968775692</v>
      </c>
      <c r="S22">
        <v>1.4415808719454049</v>
      </c>
      <c r="T22">
        <v>1.5851159486028976</v>
      </c>
      <c r="U22">
        <v>1.6002352669259707</v>
      </c>
      <c r="V22">
        <v>1.3470252631746185</v>
      </c>
      <c r="W22">
        <v>1.48119696728984</v>
      </c>
      <c r="X22">
        <v>1.7007336820219408</v>
      </c>
      <c r="Y22">
        <v>1.4658411026579898</v>
      </c>
      <c r="Z22">
        <v>1.5468971484202427</v>
      </c>
      <c r="AA22">
        <v>1.5276882819721891</v>
      </c>
      <c r="AB22">
        <v>1.5967834476713421</v>
      </c>
      <c r="AC22">
        <v>1.5589667662066944</v>
      </c>
      <c r="AD22">
        <v>1.3397802654298765</v>
      </c>
      <c r="AE22">
        <v>1.4856910604962827</v>
      </c>
      <c r="AF22">
        <v>1.5289845371479096</v>
      </c>
      <c r="AG22">
        <v>1.344564136002429</v>
      </c>
      <c r="AH22">
        <v>1.5318950634215973</v>
      </c>
      <c r="AI22">
        <v>1.4755221119129622</v>
      </c>
      <c r="AJ22">
        <v>1.3919568300662988</v>
      </c>
      <c r="AK22">
        <v>1.5427004505665671</v>
      </c>
      <c r="AL22">
        <v>1.6868877552397592</v>
      </c>
      <c r="AM22">
        <v>1.3959076240831969</v>
      </c>
      <c r="AN22">
        <v>1.5445754248762498</v>
      </c>
      <c r="AO22">
        <v>1.5186275668286946</v>
      </c>
      <c r="AP22">
        <v>1.4027009732033022</v>
      </c>
      <c r="AQ22">
        <v>1.4582523191326757</v>
      </c>
      <c r="AR22">
        <v>1.4626287495834198</v>
      </c>
      <c r="AS22">
        <v>1.3041725862558806</v>
      </c>
      <c r="AT22">
        <v>1.2955736301987457</v>
      </c>
      <c r="AU22">
        <v>1.3030545420769144</v>
      </c>
      <c r="AV22">
        <v>1.3142026195512528</v>
      </c>
      <c r="AW22">
        <v>1.3095108143478171</v>
      </c>
      <c r="AX22">
        <v>1.2281771817867799</v>
      </c>
      <c r="AY22">
        <v>1.2864649100344572</v>
      </c>
      <c r="AZ22">
        <v>-0.52405213900823355</v>
      </c>
      <c r="BA22">
        <v>-0.53716790512712009</v>
      </c>
      <c r="BB22">
        <v>-0.60375204673582772</v>
      </c>
      <c r="BC22">
        <v>-0.59702906263336786</v>
      </c>
      <c r="BD22">
        <v>-0.48224106357335472</v>
      </c>
      <c r="BE22">
        <v>-0.68067630289973735</v>
      </c>
      <c r="BF22">
        <v>-0.56805618988450846</v>
      </c>
      <c r="BG22">
        <v>-0.7385877817920985</v>
      </c>
      <c r="BH22">
        <v>-0.58402071461413385</v>
      </c>
      <c r="BI22">
        <v>-0.60817878182612617</v>
      </c>
      <c r="BJ22">
        <v>-0.58520517466284616</v>
      </c>
      <c r="BK22">
        <v>-0.36317967543880414</v>
      </c>
      <c r="BL22">
        <v>-0.33806439250884424</v>
      </c>
      <c r="BM22">
        <v>-0.3796948151002475</v>
      </c>
      <c r="BN22">
        <v>-0.58305911244580955</v>
      </c>
      <c r="BO22">
        <v>-0.32400909207722961</v>
      </c>
      <c r="BP22">
        <v>-0.40145920542295954</v>
      </c>
      <c r="BQ22">
        <v>-0.62210659452221861</v>
      </c>
      <c r="BR22">
        <v>-0.26922045095276204</v>
      </c>
      <c r="BS22">
        <v>-0.54597519480397239</v>
      </c>
      <c r="BT22">
        <v>-0.38166396801656433</v>
      </c>
      <c r="BU22">
        <v>-0.66347953958154449</v>
      </c>
      <c r="BV22">
        <v>-0.3963767621307106</v>
      </c>
      <c r="BW22">
        <v>-0.51580654259295855</v>
      </c>
      <c r="BX22">
        <v>-0.22789476941948195</v>
      </c>
      <c r="BY22">
        <v>-0.66206564803867352</v>
      </c>
      <c r="BZ22">
        <v>-0.72047140046595004</v>
      </c>
      <c r="CA22">
        <v>-0.71173491724668736</v>
      </c>
      <c r="CB22">
        <v>-0.47555287819357872</v>
      </c>
      <c r="CC22">
        <v>-0.52006298060805278</v>
      </c>
      <c r="CD22">
        <v>-0.21561369802581964</v>
      </c>
      <c r="CE22">
        <v>-0.51603142300487903</v>
      </c>
      <c r="CF22">
        <v>-0.41295046109878797</v>
      </c>
      <c r="CG22">
        <v>-0.42203306488351089</v>
      </c>
      <c r="CH22">
        <v>-0.44304953852670437</v>
      </c>
      <c r="CI22">
        <v>-0.40941821604593898</v>
      </c>
      <c r="CJ22">
        <v>-0.3553228204621135</v>
      </c>
      <c r="CK22">
        <v>-0.31920333501834008</v>
      </c>
      <c r="CL22">
        <v>-0.61853424157355619</v>
      </c>
      <c r="CM22">
        <v>-0.48287260398316789</v>
      </c>
      <c r="CN22">
        <v>-0.5401470694102315</v>
      </c>
      <c r="CO22">
        <v>-0.61124947225914994</v>
      </c>
      <c r="CP22">
        <v>-0.49282621256723047</v>
      </c>
      <c r="CQ22">
        <v>-0.49994337564128344</v>
      </c>
      <c r="CR22">
        <v>-0.33249904032356525</v>
      </c>
      <c r="CS22">
        <v>-0.47727657745004137</v>
      </c>
      <c r="CT22">
        <v>-0.33992214092344852</v>
      </c>
      <c r="CU22">
        <v>-0.3810010450454655</v>
      </c>
      <c r="CV22">
        <v>-0.70554966298230326</v>
      </c>
      <c r="CW22">
        <v>-0.53208981079590956</v>
      </c>
      <c r="CX22">
        <v>-0.49341517211960451</v>
      </c>
      <c r="CY22">
        <v>-0.40294788322860953</v>
      </c>
      <c r="CZ22">
        <v>-0.45473161014196606</v>
      </c>
      <c r="DA22">
        <v>-0.39267319331686323</v>
      </c>
      <c r="DB22">
        <v>-0.66574547097428294</v>
      </c>
      <c r="DC22">
        <v>-0.48416773877467634</v>
      </c>
      <c r="DD22">
        <v>-0.56111812564536478</v>
      </c>
      <c r="DE22">
        <v>-0.50368569246118611</v>
      </c>
      <c r="DF22">
        <v>-0.37536401152862098</v>
      </c>
      <c r="DG22">
        <v>-0.63069964322889405</v>
      </c>
      <c r="DH22">
        <v>-0.32903709881182053</v>
      </c>
      <c r="DI22">
        <v>-0.23315610132302922</v>
      </c>
      <c r="DJ22">
        <v>-0.55782686631221878</v>
      </c>
      <c r="DK22">
        <v>-0.58232569645462817</v>
      </c>
      <c r="DL22">
        <v>-0.51969839892163705</v>
      </c>
      <c r="DM22">
        <v>-0.57327138418624557</v>
      </c>
      <c r="DN22">
        <v>-0.28105713637888385</v>
      </c>
      <c r="DO22">
        <v>-0.67087492916412472</v>
      </c>
      <c r="DP22">
        <v>-0.63459969589917264</v>
      </c>
      <c r="DQ22">
        <v>-0.5314232529123224</v>
      </c>
      <c r="DR22">
        <v>-0.52579857099503968</v>
      </c>
      <c r="DS22">
        <v>-0.54980122233974171</v>
      </c>
      <c r="DT22">
        <v>-0.38494165748410225</v>
      </c>
      <c r="DU22">
        <v>-0.43689123661138751</v>
      </c>
      <c r="DV22">
        <v>-0.42802016441807567</v>
      </c>
      <c r="DW22">
        <v>-0.5923103957426008</v>
      </c>
      <c r="DX22">
        <v>-0.23009779877616054</v>
      </c>
      <c r="DY22">
        <v>-0.23871719448716533</v>
      </c>
      <c r="DZ22">
        <v>-0.69512144987371016</v>
      </c>
      <c r="EA22">
        <v>-0.47703518462812866</v>
      </c>
      <c r="EB22">
        <v>-0.29613868335145455</v>
      </c>
      <c r="EC22">
        <v>-0.41071325182765861</v>
      </c>
      <c r="ED22">
        <v>-0.62371849347199415</v>
      </c>
      <c r="EE22">
        <v>-0.67942518994721723</v>
      </c>
      <c r="EF22">
        <v>-0.43525110137108669</v>
      </c>
      <c r="EG22">
        <v>-0.29072111634555142</v>
      </c>
      <c r="EH22">
        <v>-0.62327518241795588</v>
      </c>
      <c r="EI22">
        <v>-0.48722978362484781</v>
      </c>
      <c r="EJ22">
        <v>-0.59116274097653232</v>
      </c>
      <c r="EK22">
        <v>-0.58862928614509258</v>
      </c>
      <c r="EL22">
        <v>-0.70689006057528658</v>
      </c>
      <c r="EM22">
        <v>-0.28493971657665185</v>
      </c>
      <c r="EN22">
        <v>-0.40478070302908264</v>
      </c>
      <c r="EO22">
        <v>-0.53817227682630886</v>
      </c>
      <c r="EP22">
        <v>-0.5946877993262909</v>
      </c>
      <c r="EQ22">
        <v>-0.59154417295190242</v>
      </c>
      <c r="ER22">
        <v>-0.69141253723103802</v>
      </c>
      <c r="ES22">
        <v>-0.49843185538916757</v>
      </c>
      <c r="ET22">
        <v>-0.66263702412861036</v>
      </c>
      <c r="EU22">
        <v>-0.35774072149520109</v>
      </c>
      <c r="EV22">
        <v>-0.63625804039988765</v>
      </c>
      <c r="EW22">
        <v>-0.43170168391866071</v>
      </c>
      <c r="EX22">
        <v>-0.53983478239684146</v>
      </c>
      <c r="EY22">
        <v>-0.47471614803329842</v>
      </c>
      <c r="EZ22">
        <v>-0.33880168128117205</v>
      </c>
      <c r="FA22">
        <v>-0.46753824894219065</v>
      </c>
      <c r="FB22">
        <v>-0.48222031643015839</v>
      </c>
      <c r="FC22">
        <v>-0.33691379527808962</v>
      </c>
      <c r="FD22">
        <v>-0.42024917401455397</v>
      </c>
      <c r="FE22">
        <v>-0.38641566418784734</v>
      </c>
      <c r="FF22">
        <v>-0.45270936641892945</v>
      </c>
      <c r="FG22">
        <v>-0.41464296687626501</v>
      </c>
      <c r="FH22">
        <v>-0.51276534485603165</v>
      </c>
      <c r="FI22">
        <v>-0.31544368044248472</v>
      </c>
      <c r="FJ22">
        <v>-0.47139936248269265</v>
      </c>
      <c r="FK22">
        <v>-0.76358260625622165</v>
      </c>
      <c r="FL22">
        <v>-0.37657284452863138</v>
      </c>
      <c r="FM22">
        <v>-0.45559242637610353</v>
      </c>
      <c r="FN22">
        <v>-0.64870232273005968</v>
      </c>
      <c r="FO22">
        <v>-0.7117141903893085</v>
      </c>
      <c r="FP22">
        <v>-0.75075691546283707</v>
      </c>
      <c r="FQ22">
        <v>-0.63974905115228609</v>
      </c>
      <c r="FR22">
        <v>-0.32458722153933905</v>
      </c>
      <c r="FS22">
        <v>-0.39082648125808106</v>
      </c>
      <c r="FT22">
        <v>-0.59121801566752197</v>
      </c>
      <c r="FU22">
        <v>-0.51618897626858384</v>
      </c>
      <c r="FV22">
        <v>-0.614544012786574</v>
      </c>
      <c r="FW22">
        <v>-0.44608838587677724</v>
      </c>
      <c r="FX22">
        <v>-0.57886371814008086</v>
      </c>
      <c r="FY22">
        <v>-0.2454353006281309</v>
      </c>
      <c r="FZ22">
        <v>-0.77499276717728804</v>
      </c>
      <c r="GA22">
        <v>-0.50193424745182114</v>
      </c>
      <c r="GB22">
        <v>-0.64138923009500459</v>
      </c>
      <c r="GC22">
        <v>-0.28661518135575292</v>
      </c>
      <c r="GD22">
        <v>-0.32557387368512281</v>
      </c>
      <c r="GE22">
        <v>-0.54675439768276846</v>
      </c>
      <c r="GF22">
        <v>-0.48590456262298787</v>
      </c>
      <c r="GG22">
        <v>-0.70408064967129746</v>
      </c>
      <c r="GH22">
        <v>-0.4039699724317849</v>
      </c>
      <c r="GI22">
        <v>-0.74323600716423499</v>
      </c>
      <c r="GJ22">
        <v>-0.33328339600100776</v>
      </c>
      <c r="GK22">
        <v>-0.58601673943081778</v>
      </c>
      <c r="GL22">
        <v>-0.44017606457108016</v>
      </c>
      <c r="GM22">
        <v>-0.45065504647762467</v>
      </c>
      <c r="GN22">
        <v>-0.34255739820482134</v>
      </c>
      <c r="GO22">
        <v>-0.41492289622895484</v>
      </c>
      <c r="GP22">
        <v>-0.54122990634874313</v>
      </c>
      <c r="GQ22">
        <v>-0.71397823862234944</v>
      </c>
      <c r="GR22">
        <v>-0.59437355536035952</v>
      </c>
      <c r="GS22">
        <v>-0.6346333844119485</v>
      </c>
      <c r="GT22">
        <v>-0.58370804038231583</v>
      </c>
      <c r="GU22">
        <v>-0.4641158932856797</v>
      </c>
      <c r="GV22">
        <v>-0.52625929514685055</v>
      </c>
      <c r="GW22">
        <v>-0.52829019116014919</v>
      </c>
      <c r="GX22">
        <v>-0.33099094259428341</v>
      </c>
      <c r="GY22">
        <v>-0.59026604760869361</v>
      </c>
      <c r="GZ22">
        <v>-0.56691052279343523</v>
      </c>
      <c r="HA22">
        <v>-0.27168588825904294</v>
      </c>
      <c r="HB22">
        <v>-0.27138698401128636</v>
      </c>
      <c r="HC22">
        <v>-0.57083438358193561</v>
      </c>
      <c r="HD22">
        <v>-0.71146934998635913</v>
      </c>
      <c r="HE22">
        <v>-0.33330047120414363</v>
      </c>
      <c r="HF22">
        <v>-0.57812035576523257</v>
      </c>
      <c r="HG22">
        <v>-0.35552542564867551</v>
      </c>
      <c r="HH22">
        <v>-0.62945190362871983</v>
      </c>
      <c r="HI22">
        <v>-0.30287812770886191</v>
      </c>
      <c r="HJ22">
        <v>-0.46991279097746386</v>
      </c>
      <c r="HK22">
        <v>-0.70122627399951298</v>
      </c>
      <c r="HL22">
        <v>-0.41226262572807215</v>
      </c>
      <c r="HM22">
        <v>-0.69386901217567498</v>
      </c>
      <c r="HN22">
        <v>-0.41727081460432203</v>
      </c>
      <c r="HO22">
        <v>-0.57852218235177588</v>
      </c>
      <c r="HP22">
        <v>-0.65360814094018949</v>
      </c>
      <c r="HQ22">
        <v>-0.27217899992281147</v>
      </c>
      <c r="HR22">
        <v>-0.44708736057288689</v>
      </c>
      <c r="HS22">
        <v>-0.69292479139149421</v>
      </c>
      <c r="HT22">
        <v>-0.37973167325772295</v>
      </c>
      <c r="HU22">
        <v>-0.65569286800822013</v>
      </c>
      <c r="HV22">
        <v>-0.46224925062204392</v>
      </c>
      <c r="HW22">
        <v>-0.32707922546913437</v>
      </c>
      <c r="HX22">
        <v>-0.39948107306454617</v>
      </c>
      <c r="HY22">
        <v>-0.51221819603728846</v>
      </c>
      <c r="HZ22">
        <v>-0.62127604392931701</v>
      </c>
      <c r="IA22">
        <v>-0.60640807381693662</v>
      </c>
      <c r="IB22">
        <v>-0.26857950646373752</v>
      </c>
      <c r="IC22">
        <v>-0.66761732384046013</v>
      </c>
      <c r="ID22">
        <v>-0.70718985335107831</v>
      </c>
      <c r="IE22">
        <v>-0.39720573138570359</v>
      </c>
      <c r="IF22">
        <v>-0.37215527995642361</v>
      </c>
      <c r="IG22">
        <v>-0.67055316224200467</v>
      </c>
      <c r="IH22">
        <v>-0.54187265078211766</v>
      </c>
      <c r="II22">
        <v>-0.32401325494177158</v>
      </c>
      <c r="IJ22">
        <v>-0.34217649094138736</v>
      </c>
      <c r="IK22">
        <v>-0.59050957878490706</v>
      </c>
      <c r="IL22">
        <v>-0.35895318174874191</v>
      </c>
      <c r="IM22">
        <v>-0.32221766501430693</v>
      </c>
      <c r="IN22">
        <v>-0.43210269895687858</v>
      </c>
      <c r="IO22">
        <v>-0.49539062778711696</v>
      </c>
      <c r="IP22">
        <v>-0.66175569240690635</v>
      </c>
      <c r="IQ22">
        <v>-0.42055780319930847</v>
      </c>
      <c r="IR22">
        <v>1.5825720446691918</v>
      </c>
      <c r="IS22">
        <v>1.6110420719574989</v>
      </c>
      <c r="IT22">
        <v>1.5048757544888751</v>
      </c>
      <c r="IU22">
        <v>1.4957477040570808</v>
      </c>
      <c r="IV22">
        <v>1.5264534698185948</v>
      </c>
      <c r="IW22">
        <v>1.4083137614270491</v>
      </c>
      <c r="IX22">
        <v>1.5484933475060743</v>
      </c>
      <c r="IY22">
        <v>1.5041339271080503</v>
      </c>
      <c r="IZ22">
        <v>1.408154080292551</v>
      </c>
      <c r="JA22">
        <v>1.5373585645613197</v>
      </c>
      <c r="JB22">
        <v>1.5937471710399223</v>
      </c>
      <c r="JC22">
        <v>1.4539916626252598</v>
      </c>
      <c r="JD22">
        <v>1.5418429225723891</v>
      </c>
      <c r="JE22">
        <v>1.5806479195528702</v>
      </c>
      <c r="JF22">
        <v>1.4003407743549801</v>
      </c>
      <c r="JG22">
        <v>1.4076822319138564</v>
      </c>
      <c r="JH22">
        <v>1.528912110193172</v>
      </c>
      <c r="JI22">
        <v>1.5263430278201326</v>
      </c>
      <c r="JJ22">
        <v>1.4087422049902472</v>
      </c>
      <c r="JK22">
        <v>1.53235678743658</v>
      </c>
      <c r="JL22">
        <v>1.5175835583580231</v>
      </c>
      <c r="JM22">
        <v>1.40466835552078</v>
      </c>
      <c r="JN22">
        <v>1.416754489737535</v>
      </c>
      <c r="JO22">
        <v>1.5396702265429454</v>
      </c>
      <c r="JP22">
        <v>1.4658752523083116</v>
      </c>
      <c r="JQ22">
        <v>1.4218572895557813</v>
      </c>
      <c r="JR22">
        <v>1.4428968739243295</v>
      </c>
      <c r="JS22">
        <v>1.60609644261406</v>
      </c>
      <c r="JT22">
        <v>1.3698071928945836</v>
      </c>
      <c r="JU22">
        <v>1.5060705518435213</v>
      </c>
      <c r="JV22">
        <v>1.4205491915853763</v>
      </c>
      <c r="JW22">
        <v>1.6012159191313593</v>
      </c>
      <c r="JX22">
        <v>1.3460968541028464</v>
      </c>
      <c r="JY22">
        <v>1.5162137445429522</v>
      </c>
      <c r="JZ22">
        <v>1.4606287575322412</v>
      </c>
      <c r="KA22">
        <v>1.4638616096980783</v>
      </c>
      <c r="KB22">
        <v>1.678492088370966</v>
      </c>
      <c r="KC22">
        <v>1.6119937697326776</v>
      </c>
      <c r="KD22">
        <v>1.3074172248171081</v>
      </c>
      <c r="KE22">
        <v>1.4424643737946319</v>
      </c>
      <c r="KF22">
        <v>1.38117241745638</v>
      </c>
      <c r="KG22">
        <v>1.5068392466305092</v>
      </c>
      <c r="KH22">
        <v>1.3366625051038845</v>
      </c>
      <c r="KI22">
        <v>1.4352736092875702</v>
      </c>
      <c r="KJ22">
        <v>1.3483490118795984</v>
      </c>
      <c r="KK22">
        <v>1.295931808215272</v>
      </c>
      <c r="KL22">
        <v>1.3826933202231757</v>
      </c>
      <c r="KM22">
        <v>1.4090045921638676</v>
      </c>
      <c r="KN22">
        <v>1.3930691847838546</v>
      </c>
      <c r="KO22">
        <v>-0.30153398930198705</v>
      </c>
      <c r="KP22">
        <v>-0.63638178368558229</v>
      </c>
      <c r="KQ22">
        <v>-0.30458690302571512</v>
      </c>
      <c r="KR22">
        <v>-0.5478766028407982</v>
      </c>
      <c r="KS22">
        <v>-0.43934731700587903</v>
      </c>
      <c r="KT22">
        <v>-0.33652308521445207</v>
      </c>
      <c r="KU22">
        <v>-0.30371755541101919</v>
      </c>
      <c r="KV22">
        <v>-0.66568089601537039</v>
      </c>
      <c r="KW22">
        <v>-0.43113167050019641</v>
      </c>
      <c r="KX22">
        <v>-0.22608911670830878</v>
      </c>
      <c r="KY22">
        <v>-0.37959983231684191</v>
      </c>
      <c r="KZ22">
        <v>-0.35046557047048665</v>
      </c>
      <c r="LA22">
        <v>-0.51631351628242328</v>
      </c>
      <c r="LB22">
        <v>-0.71638890533723298</v>
      </c>
      <c r="LC22">
        <v>-0.56266366522390499</v>
      </c>
      <c r="LD22">
        <v>-0.31195992064199984</v>
      </c>
      <c r="LE22">
        <v>-0.26412208118636826</v>
      </c>
      <c r="LF22">
        <v>-0.40626280218194566</v>
      </c>
      <c r="LG22">
        <v>-0.27419868335853792</v>
      </c>
      <c r="LH22">
        <v>-0.20444178400001078</v>
      </c>
      <c r="LI22">
        <v>-0.20577683012156456</v>
      </c>
      <c r="LJ22">
        <v>-0.28402792052001402</v>
      </c>
      <c r="LK22">
        <v>-0.38483225759065931</v>
      </c>
      <c r="LL22">
        <v>-0.41200110973155546</v>
      </c>
      <c r="LM22">
        <v>-0.18575006108098435</v>
      </c>
      <c r="LN22">
        <v>-0.60899863461851211</v>
      </c>
      <c r="LO22">
        <v>-0.46552371338104592</v>
      </c>
      <c r="LP22">
        <v>-0.22251041386350323</v>
      </c>
      <c r="LQ22">
        <v>-0.30148965086428348</v>
      </c>
      <c r="LR22">
        <v>-0.29896306338461542</v>
      </c>
      <c r="LS22">
        <v>-0.32808064798207681</v>
      </c>
      <c r="LT22">
        <v>-0.50700438985560226</v>
      </c>
      <c r="LU22">
        <v>-0.31241241834625555</v>
      </c>
      <c r="LV22">
        <v>-0.21378991348353793</v>
      </c>
      <c r="LW22">
        <v>-0.33222251329872066</v>
      </c>
      <c r="LX22">
        <v>-0.30154200681413101</v>
      </c>
      <c r="LY22">
        <v>-0.42505314592150611</v>
      </c>
      <c r="LZ22">
        <v>-0.5009617003529705</v>
      </c>
      <c r="MA22">
        <v>-0.51872039776154821</v>
      </c>
      <c r="MB22">
        <v>-0.43871265023432926</v>
      </c>
      <c r="MC22">
        <v>-0.37154268077523511</v>
      </c>
      <c r="MD22">
        <v>-0.57129846528660977</v>
      </c>
      <c r="ME22">
        <v>-0.47681032881189012</v>
      </c>
      <c r="MF22">
        <v>-0.18250659671382152</v>
      </c>
      <c r="MG22">
        <v>-0.2256871793048667</v>
      </c>
      <c r="MH22">
        <v>-0.36231980733924019</v>
      </c>
      <c r="MI22">
        <v>-0.27118727435896872</v>
      </c>
      <c r="MJ22">
        <v>-0.11344211886319755</v>
      </c>
      <c r="MK22">
        <v>-0.26830402719298263</v>
      </c>
      <c r="ML22">
        <v>-0.2998953222767291</v>
      </c>
      <c r="MM22">
        <v>-0.45540578835798229</v>
      </c>
      <c r="MN22">
        <v>-0.43037645976501082</v>
      </c>
      <c r="MO22">
        <v>-8.5332391778290884E-2</v>
      </c>
      <c r="MP22">
        <v>-0.44592011340058946</v>
      </c>
      <c r="MQ22">
        <v>-0.1395527939704948</v>
      </c>
      <c r="MR22">
        <v>-0.24450201382355274</v>
      </c>
      <c r="MS22">
        <v>-0.41426933296069279</v>
      </c>
      <c r="MT22">
        <v>-0.48315609108316693</v>
      </c>
      <c r="MU22">
        <v>-0.56547974899174136</v>
      </c>
      <c r="MV22">
        <v>-0.47880630131931667</v>
      </c>
      <c r="MW22">
        <v>-0.23178691839778764</v>
      </c>
      <c r="MX22">
        <v>-0.45629221392057318</v>
      </c>
      <c r="MY22">
        <v>-0.41787941221812375</v>
      </c>
      <c r="MZ22">
        <v>-0.48905150174167034</v>
      </c>
      <c r="NA22">
        <v>-0.16255437499017233</v>
      </c>
      <c r="NB22">
        <v>-0.42552532110626373</v>
      </c>
      <c r="NC22">
        <v>-0.42257062008410529</v>
      </c>
      <c r="ND22">
        <v>-0.1735674198080055</v>
      </c>
      <c r="NE22">
        <v>-0.27356094548307652</v>
      </c>
      <c r="NF22">
        <v>-0.37007171876825851</v>
      </c>
      <c r="NG22">
        <v>-0.33984369755838983</v>
      </c>
      <c r="NH22">
        <v>-0.26563449604747547</v>
      </c>
      <c r="NI22">
        <v>-0.34995690312238992</v>
      </c>
      <c r="NJ22">
        <v>-0.21979657009706344</v>
      </c>
      <c r="NK22">
        <v>-0.51896512667167727</v>
      </c>
      <c r="NL22">
        <v>-0.30692794816993541</v>
      </c>
      <c r="NM22">
        <v>-0.30209817243770942</v>
      </c>
      <c r="NN22">
        <v>-0.18003425650542937</v>
      </c>
      <c r="NO22">
        <v>-0.31840968257406743</v>
      </c>
      <c r="NP22">
        <v>-0.27338643193910528</v>
      </c>
      <c r="NQ22">
        <v>-0.34396595636705385</v>
      </c>
      <c r="NR22">
        <v>-0.30267193697979167</v>
      </c>
      <c r="NS22">
        <v>-0.46714447134615966</v>
      </c>
      <c r="NT22">
        <v>-0.46804109861097842</v>
      </c>
      <c r="NU22">
        <v>-0.3598829124269507</v>
      </c>
      <c r="NV22">
        <v>-0.26776805354970179</v>
      </c>
      <c r="NW22">
        <v>-0.38461350888395529</v>
      </c>
      <c r="NX22">
        <v>-0.37996804606043355</v>
      </c>
      <c r="NY22">
        <v>-0.25697853537748117</v>
      </c>
      <c r="NZ22">
        <v>-0.42321338591631275</v>
      </c>
      <c r="OA22">
        <v>-0.64163801031905976</v>
      </c>
      <c r="OB22">
        <v>-0.48268564913596634</v>
      </c>
      <c r="OC22">
        <v>-0.36207568776938004</v>
      </c>
      <c r="OD22">
        <v>-0.37967590338617541</v>
      </c>
      <c r="OE22">
        <v>-0.51184150900732206</v>
      </c>
      <c r="OF22">
        <v>-0.17961407997690415</v>
      </c>
      <c r="OG22">
        <v>-0.67433914357082614</v>
      </c>
      <c r="OH22">
        <v>-0.12640075807384932</v>
      </c>
      <c r="OI22">
        <v>-0.22410672367008999</v>
      </c>
      <c r="OJ22">
        <v>-0.41442628656234604</v>
      </c>
      <c r="OK22">
        <v>-0.29402926754139003</v>
      </c>
      <c r="OL22">
        <v>-0.27549549973966236</v>
      </c>
      <c r="OM22">
        <v>-0.16278034155721954</v>
      </c>
      <c r="ON22">
        <v>-0.46510616464954424</v>
      </c>
      <c r="OO22">
        <v>-0.39223282755731859</v>
      </c>
      <c r="OP22">
        <v>-0.19087099362162263</v>
      </c>
      <c r="OQ22">
        <v>-0.15164629812796093</v>
      </c>
      <c r="OR22">
        <v>-0.4616417581397485</v>
      </c>
      <c r="OS22">
        <v>-0.22576550299422493</v>
      </c>
      <c r="OT22">
        <v>-0.31610770655350962</v>
      </c>
      <c r="OU22">
        <v>-0.48525258430361617</v>
      </c>
      <c r="OV22">
        <v>-0.35102290900344357</v>
      </c>
      <c r="OW22">
        <v>-0.25759615985797879</v>
      </c>
      <c r="OX22">
        <v>-0.21451568393601761</v>
      </c>
      <c r="OY22">
        <v>-0.30085152256480541</v>
      </c>
      <c r="OZ22">
        <v>-0.17718846493530904</v>
      </c>
      <c r="PA22">
        <v>-0.49143774697891729</v>
      </c>
      <c r="PB22">
        <v>-0.58346007471889649</v>
      </c>
      <c r="PC22">
        <v>-0.27257459960621233</v>
      </c>
      <c r="PD22">
        <v>-0.36416830554750845</v>
      </c>
      <c r="PE22">
        <v>-3.5063079009134412E-2</v>
      </c>
      <c r="PF22">
        <v>-0.26787101699572702</v>
      </c>
      <c r="PG22">
        <v>-0.12560711802321478</v>
      </c>
      <c r="PH22">
        <v>-0.57025214891047682</v>
      </c>
      <c r="PI22">
        <v>-0.30444025808469632</v>
      </c>
      <c r="PJ22">
        <v>-0.32777626703746776</v>
      </c>
      <c r="PK22">
        <v>-0.56329964173886893</v>
      </c>
      <c r="PL22">
        <v>-0.51294269900327549</v>
      </c>
      <c r="PM22">
        <v>-0.47436281223288645</v>
      </c>
      <c r="PN22">
        <v>-0.51090709451752048</v>
      </c>
      <c r="PO22">
        <v>-0.26669032729341069</v>
      </c>
      <c r="PP22">
        <v>-0.23845300022322391</v>
      </c>
      <c r="PQ22">
        <v>-0.41785490240750534</v>
      </c>
      <c r="PR22">
        <v>-0.35179109647995688</v>
      </c>
      <c r="PS22">
        <v>-0.56304261358254593</v>
      </c>
      <c r="PT22">
        <v>-0.29298788670244136</v>
      </c>
      <c r="PU22">
        <v>-0.33513172822153336</v>
      </c>
      <c r="PV22">
        <v>-0.52451735773373542</v>
      </c>
      <c r="PW22">
        <v>-0.41428747742803296</v>
      </c>
      <c r="PX22">
        <v>-0.30141975996139436</v>
      </c>
      <c r="PY22">
        <v>-0.26558615980200173</v>
      </c>
      <c r="PZ22">
        <v>-6.769792419252596E-2</v>
      </c>
      <c r="QA22">
        <v>-0.36719111600728382</v>
      </c>
      <c r="QB22">
        <v>-0.16202356826579845</v>
      </c>
      <c r="QC22">
        <v>-0.15101586309986814</v>
      </c>
      <c r="QD22">
        <v>-0.39713051894413098</v>
      </c>
      <c r="QE22">
        <v>-0.16539292579566123</v>
      </c>
      <c r="QF22">
        <v>-0.21325501370001021</v>
      </c>
      <c r="QG22">
        <v>-0.29416313528012594</v>
      </c>
      <c r="QH22">
        <v>-0.37777171844837198</v>
      </c>
      <c r="QI22">
        <v>-0.2222140256549352</v>
      </c>
      <c r="QJ22">
        <v>-0.46860734927722092</v>
      </c>
      <c r="QK22">
        <v>-0.17697898445631211</v>
      </c>
      <c r="QL22">
        <v>-0.27266421706177368</v>
      </c>
      <c r="QM22">
        <v>-0.51086738013149358</v>
      </c>
      <c r="QN22">
        <v>-0.56396136660347551</v>
      </c>
      <c r="QO22">
        <v>-0.50809424481285959</v>
      </c>
      <c r="QP22">
        <v>-0.47185943762075411</v>
      </c>
      <c r="QQ22">
        <v>-0.20085378988111913</v>
      </c>
      <c r="QR22">
        <v>-0.34604286102897674</v>
      </c>
      <c r="QS22">
        <v>-0.54235681069057051</v>
      </c>
      <c r="QT22">
        <v>-0.40514945929125901</v>
      </c>
      <c r="QU22">
        <v>-0.17903756467047671</v>
      </c>
      <c r="QV22">
        <v>-0.39104793521746473</v>
      </c>
      <c r="QW22">
        <v>-0.15973776710841392</v>
      </c>
      <c r="QX22">
        <v>-0.25057740563382325</v>
      </c>
      <c r="QY22">
        <v>-0.26307516019304344</v>
      </c>
      <c r="QZ22">
        <v>-0.29148376584939584</v>
      </c>
      <c r="RA22">
        <v>-0.33190057344523183</v>
      </c>
      <c r="RB22">
        <v>-0.30194396173645544</v>
      </c>
      <c r="RC22">
        <v>-0.34978975181677896</v>
      </c>
      <c r="RD22">
        <v>-0.56392015228962222</v>
      </c>
      <c r="RE22">
        <v>-0.30268486627229407</v>
      </c>
      <c r="RF22">
        <v>-0.31351238915672397</v>
      </c>
      <c r="RG22">
        <v>-0.42247666867781675</v>
      </c>
      <c r="RH22">
        <v>-0.6071227169440867</v>
      </c>
      <c r="RI22">
        <v>-0.30430540332558564</v>
      </c>
      <c r="RJ22">
        <v>-0.45415258345311216</v>
      </c>
      <c r="RK22">
        <v>-0.26365403909038321</v>
      </c>
      <c r="RL22">
        <v>-0.30540625962170864</v>
      </c>
      <c r="RM22">
        <v>-0.45133427914253943</v>
      </c>
      <c r="RN22">
        <v>-0.17314921905684955</v>
      </c>
      <c r="RO22">
        <v>-0.39240029972203061</v>
      </c>
      <c r="RP22">
        <v>-0.15619985745808762</v>
      </c>
      <c r="RQ22">
        <v>-0.62577948882584167</v>
      </c>
      <c r="RR22">
        <v>-0.27130026765738435</v>
      </c>
      <c r="RS22">
        <v>-0.268423748291994</v>
      </c>
      <c r="RT22">
        <v>-0.33404277077085709</v>
      </c>
      <c r="RU22">
        <v>-0.23819259529404491</v>
      </c>
      <c r="RV22">
        <v>-0.49975008115893615</v>
      </c>
      <c r="RW22">
        <v>-0.23419466271246492</v>
      </c>
      <c r="RX22">
        <v>-0.14978762357516118</v>
      </c>
      <c r="RY22">
        <v>-0.27522353750423534</v>
      </c>
      <c r="RZ22">
        <v>-0.1955536966499416</v>
      </c>
      <c r="SA22">
        <v>-0.25454960235908786</v>
      </c>
      <c r="SB22">
        <v>-0.1690576550841989</v>
      </c>
      <c r="SC22">
        <v>-0.38965169318512594</v>
      </c>
      <c r="SD22">
        <v>-0.49791327941498409</v>
      </c>
      <c r="SE22">
        <v>-0.15840605655970208</v>
      </c>
      <c r="SF22">
        <v>-0.57191618023022173</v>
      </c>
      <c r="SG22">
        <v>-0.46381945755648246</v>
      </c>
    </row>
    <row r="23" spans="1:501" x14ac:dyDescent="0.2">
      <c r="A23" s="1" t="s">
        <v>73</v>
      </c>
      <c r="B23">
        <v>0.82025063727959946</v>
      </c>
      <c r="C23">
        <v>-0.84186106441245556</v>
      </c>
      <c r="D23">
        <v>2.4783260015916539</v>
      </c>
      <c r="E23">
        <v>0.71170857049420988</v>
      </c>
      <c r="F23">
        <v>1.906843226004213</v>
      </c>
      <c r="G23">
        <v>2.9409705125933954</v>
      </c>
      <c r="H23">
        <v>1.740675764987003</v>
      </c>
      <c r="I23">
        <v>4.0351516866419672</v>
      </c>
      <c r="J23">
        <v>2.807829900897616</v>
      </c>
      <c r="K23">
        <v>2.8555462009929613</v>
      </c>
      <c r="L23">
        <v>1.4880547425193242</v>
      </c>
      <c r="M23">
        <v>1.3162128097342531</v>
      </c>
      <c r="N23">
        <v>3.2199558722898871</v>
      </c>
      <c r="O23">
        <v>0.83444583528373073</v>
      </c>
      <c r="P23">
        <v>1.9370920439012593</v>
      </c>
      <c r="Q23">
        <v>-1.2407893269045189</v>
      </c>
      <c r="R23">
        <v>1.1760203842744374</v>
      </c>
      <c r="S23">
        <v>0.78164912118117513</v>
      </c>
      <c r="T23">
        <v>2.7245834629791545</v>
      </c>
      <c r="U23">
        <v>3.1648972658840648</v>
      </c>
      <c r="V23">
        <v>-2.8382844456621683</v>
      </c>
      <c r="W23">
        <v>1.8637045569736586</v>
      </c>
      <c r="X23">
        <v>4.7201050281206847</v>
      </c>
      <c r="Y23">
        <v>0.32084969723803169</v>
      </c>
      <c r="Z23">
        <v>0.95120131571849242</v>
      </c>
      <c r="AA23">
        <v>1.3104021306209006</v>
      </c>
      <c r="AB23">
        <v>3.8362760365235715</v>
      </c>
      <c r="AC23">
        <v>3.0332673672406543</v>
      </c>
      <c r="AD23">
        <v>-0.61686084712542311</v>
      </c>
      <c r="AE23">
        <v>1.5831259139621352</v>
      </c>
      <c r="AF23">
        <v>0.95235891046132792</v>
      </c>
      <c r="AG23">
        <v>1.0555442062278644</v>
      </c>
      <c r="AH23">
        <v>1.2393503324235553</v>
      </c>
      <c r="AI23">
        <v>0.20160518374839853</v>
      </c>
      <c r="AJ23">
        <v>0.64092283353144808</v>
      </c>
      <c r="AK23">
        <v>1.0623855114540959</v>
      </c>
      <c r="AL23">
        <v>5.8259941134035103</v>
      </c>
      <c r="AM23">
        <v>-1.1535353385007454</v>
      </c>
      <c r="AN23">
        <v>0.72465665420978098</v>
      </c>
      <c r="AO23">
        <v>0.99339600286162977</v>
      </c>
      <c r="AP23">
        <v>-1.5717052988082969</v>
      </c>
      <c r="AQ23">
        <v>-1.5217469387295068E-2</v>
      </c>
      <c r="AR23">
        <v>2.1537792500105013</v>
      </c>
      <c r="AS23">
        <v>-1.1258293624856606</v>
      </c>
      <c r="AT23">
        <v>-0.64249229992282153</v>
      </c>
      <c r="AU23">
        <v>-0.66546038074531566</v>
      </c>
      <c r="AV23">
        <v>9.5035230369234114E-2</v>
      </c>
      <c r="AW23">
        <v>-1.0501847955471533</v>
      </c>
      <c r="AX23">
        <v>-2.221834196332992</v>
      </c>
      <c r="AY23">
        <v>-2.3096637681759375</v>
      </c>
      <c r="AZ23">
        <v>-8.9414068527906068</v>
      </c>
      <c r="BA23">
        <v>-7.2090624213194872</v>
      </c>
      <c r="BB23">
        <v>-6.8818552125548536</v>
      </c>
      <c r="BC23">
        <v>-9.7181718010003522</v>
      </c>
      <c r="BD23">
        <v>-7.9230925358423008</v>
      </c>
      <c r="BE23">
        <v>-10.016247516111605</v>
      </c>
      <c r="BF23">
        <v>-6.851727613487185</v>
      </c>
      <c r="BG23">
        <v>-10.304929699944495</v>
      </c>
      <c r="BH23">
        <v>-7.9537583243282484</v>
      </c>
      <c r="BI23">
        <v>-8.6864357749900591</v>
      </c>
      <c r="BJ23">
        <v>-8.9368186911557359</v>
      </c>
      <c r="BK23">
        <v>-8.6129113758093752</v>
      </c>
      <c r="BL23">
        <v>-7.4345476210878871</v>
      </c>
      <c r="BM23">
        <v>-7.7330166992413751</v>
      </c>
      <c r="BN23">
        <v>-10.01580533297934</v>
      </c>
      <c r="BO23">
        <v>-6.2142043523031134</v>
      </c>
      <c r="BP23">
        <v>-6.4393931024673066</v>
      </c>
      <c r="BQ23">
        <v>-7.4340688512992301</v>
      </c>
      <c r="BR23">
        <v>-7.9174628007785088</v>
      </c>
      <c r="BS23">
        <v>-8.1488430404320411</v>
      </c>
      <c r="BT23">
        <v>-6.260019260111676</v>
      </c>
      <c r="BU23">
        <v>-10.299665800802472</v>
      </c>
      <c r="BV23">
        <v>-7.478067172310972</v>
      </c>
      <c r="BW23">
        <v>-7.1130732797462599</v>
      </c>
      <c r="BX23">
        <v>-8.4238852953335766</v>
      </c>
      <c r="BY23">
        <v>-10.1444014114156</v>
      </c>
      <c r="BZ23">
        <v>-10.682265112354543</v>
      </c>
      <c r="CA23">
        <v>-8.266055017241797</v>
      </c>
      <c r="CB23">
        <v>-8.6295876107173228</v>
      </c>
      <c r="CC23">
        <v>-7.3017305386750877</v>
      </c>
      <c r="CD23">
        <v>-6.7616907780117685</v>
      </c>
      <c r="CE23">
        <v>-8.0982488019552648</v>
      </c>
      <c r="CF23">
        <v>-8.4265599945145482</v>
      </c>
      <c r="CG23">
        <v>-5.2151508444126762</v>
      </c>
      <c r="CH23">
        <v>-6.7237712271980286</v>
      </c>
      <c r="CI23">
        <v>-6.3548900973266882</v>
      </c>
      <c r="CJ23">
        <v>-5.9438997921426449</v>
      </c>
      <c r="CK23">
        <v>-8.3594638707498063</v>
      </c>
      <c r="CL23">
        <v>-10.924369985647701</v>
      </c>
      <c r="CM23">
        <v>-7.9373565471547067</v>
      </c>
      <c r="CN23">
        <v>-8.5483833676132122</v>
      </c>
      <c r="CO23">
        <v>-10.385420562564434</v>
      </c>
      <c r="CP23">
        <v>-9.3966061189906043</v>
      </c>
      <c r="CQ23">
        <v>-8.0926600380279012</v>
      </c>
      <c r="CR23">
        <v>-6.8853664590866686</v>
      </c>
      <c r="CS23">
        <v>-9.1550711027917657</v>
      </c>
      <c r="CT23">
        <v>-7.138641932502594</v>
      </c>
      <c r="CU23">
        <v>-7.0786692605579731</v>
      </c>
      <c r="CV23">
        <v>-8.8744170463936598</v>
      </c>
      <c r="CW23">
        <v>-7.2103564333972372</v>
      </c>
      <c r="CX23">
        <v>-8.0656173494946302</v>
      </c>
      <c r="CY23">
        <v>-7.1303282498525675</v>
      </c>
      <c r="CZ23">
        <v>-7.8689908019056531</v>
      </c>
      <c r="DA23">
        <v>-5.71230800517219</v>
      </c>
      <c r="DB23">
        <v>-8.6977603018461878</v>
      </c>
      <c r="DC23">
        <v>-7.9686831561024576</v>
      </c>
      <c r="DD23">
        <v>-9.1811870005832645</v>
      </c>
      <c r="DE23">
        <v>-7.5547994634297027</v>
      </c>
      <c r="DF23">
        <v>-6.4829748485612981</v>
      </c>
      <c r="DG23">
        <v>-12.470301013145502</v>
      </c>
      <c r="DH23">
        <v>-7.8953186371589368</v>
      </c>
      <c r="DI23">
        <v>-7.8160427106916188</v>
      </c>
      <c r="DJ23">
        <v>-9.6275524041760434</v>
      </c>
      <c r="DK23">
        <v>-9.8186047064595812</v>
      </c>
      <c r="DL23">
        <v>-9.851684773796876</v>
      </c>
      <c r="DM23">
        <v>-8.6881292337280911</v>
      </c>
      <c r="DN23">
        <v>-5.4847521401606514</v>
      </c>
      <c r="DO23">
        <v>-9.769629284366772</v>
      </c>
      <c r="DP23">
        <v>-10.48742503778044</v>
      </c>
      <c r="DQ23">
        <v>-8.5416972819457442</v>
      </c>
      <c r="DR23">
        <v>-6.9414174347972164</v>
      </c>
      <c r="DS23">
        <v>-9.5281172184235174</v>
      </c>
      <c r="DT23">
        <v>-6.4402261404603109</v>
      </c>
      <c r="DU23">
        <v>-5.1291902942674881</v>
      </c>
      <c r="DV23">
        <v>-6.7761766502638068</v>
      </c>
      <c r="DW23">
        <v>-9.5238271999512278</v>
      </c>
      <c r="DX23">
        <v>-2.1165684503676516</v>
      </c>
      <c r="DY23">
        <v>-5.2806254792521656</v>
      </c>
      <c r="DZ23">
        <v>-8.2849346484604212</v>
      </c>
      <c r="EA23">
        <v>-7.1116119310529484</v>
      </c>
      <c r="EB23">
        <v>-6.5886882283107013</v>
      </c>
      <c r="EC23">
        <v>-6.684440033689441</v>
      </c>
      <c r="ED23">
        <v>-8.4092872357200292</v>
      </c>
      <c r="EE23">
        <v>-9.7482267124416353</v>
      </c>
      <c r="EF23">
        <v>-8.1229767821245389</v>
      </c>
      <c r="EG23">
        <v>-7.6452664514868331</v>
      </c>
      <c r="EH23">
        <v>-11.63140622183073</v>
      </c>
      <c r="EI23">
        <v>-9.2664002529093068</v>
      </c>
      <c r="EJ23">
        <v>-10.128859578725013</v>
      </c>
      <c r="EK23">
        <v>-9.6063214595744171</v>
      </c>
      <c r="EL23">
        <v>-9.1866755922607695</v>
      </c>
      <c r="EM23">
        <v>-6.7050237083939237</v>
      </c>
      <c r="EN23">
        <v>-5.2364485261620075</v>
      </c>
      <c r="EO23">
        <v>-9.2980527095341188</v>
      </c>
      <c r="EP23">
        <v>-10.319663178851386</v>
      </c>
      <c r="EQ23">
        <v>-9.3390542318338134</v>
      </c>
      <c r="ER23">
        <v>-10.756200191696422</v>
      </c>
      <c r="ES23">
        <v>-8.3217917622817481</v>
      </c>
      <c r="ET23">
        <v>-11.801649732336813</v>
      </c>
      <c r="EU23">
        <v>-7.3060255427907634</v>
      </c>
      <c r="EV23">
        <v>-10.440560645707649</v>
      </c>
      <c r="EW23">
        <v>-8.8825918912599491</v>
      </c>
      <c r="EX23">
        <v>-6.1164471691438109</v>
      </c>
      <c r="EY23">
        <v>-7.8450686416702808</v>
      </c>
      <c r="EZ23">
        <v>-7.1215842498164648</v>
      </c>
      <c r="FA23">
        <v>-11.005220261337286</v>
      </c>
      <c r="FB23">
        <v>-9.0852022959072656</v>
      </c>
      <c r="FC23">
        <v>-6.9086392375620562</v>
      </c>
      <c r="FD23">
        <v>-8.4766746512306383</v>
      </c>
      <c r="FE23">
        <v>-4.9126353767437649</v>
      </c>
      <c r="FF23">
        <v>-8.5782874425059958</v>
      </c>
      <c r="FG23">
        <v>-9.2819013838832518</v>
      </c>
      <c r="FH23">
        <v>-5.5054083359572132</v>
      </c>
      <c r="FI23">
        <v>-8.0089529383484148</v>
      </c>
      <c r="FJ23">
        <v>-6.0278775542735445</v>
      </c>
      <c r="FK23">
        <v>-9.1988541593770208</v>
      </c>
      <c r="FL23">
        <v>-8.4538309551253974</v>
      </c>
      <c r="FM23">
        <v>-8.1419889932826948</v>
      </c>
      <c r="FN23">
        <v>-10.002246298050693</v>
      </c>
      <c r="FO23">
        <v>-7.9870625717083783</v>
      </c>
      <c r="FP23">
        <v>-10.314135098064838</v>
      </c>
      <c r="FQ23">
        <v>-10.9034550803093</v>
      </c>
      <c r="FR23">
        <v>-6.276367447238016</v>
      </c>
      <c r="FS23">
        <v>-8.6631305786753785</v>
      </c>
      <c r="FT23">
        <v>-8.1477682533009954</v>
      </c>
      <c r="FU23">
        <v>-7.7356474854428541</v>
      </c>
      <c r="FV23">
        <v>-9.3422043268176367</v>
      </c>
      <c r="FW23">
        <v>-8.5562870857758071</v>
      </c>
      <c r="FX23">
        <v>-7.995190884391036</v>
      </c>
      <c r="FY23">
        <v>-4.2505032111909884</v>
      </c>
      <c r="FZ23">
        <v>-10.808093208327278</v>
      </c>
      <c r="GA23">
        <v>-8.6250766522342133</v>
      </c>
      <c r="GB23">
        <v>-10.582892649867404</v>
      </c>
      <c r="GC23">
        <v>-4.8410352292734729</v>
      </c>
      <c r="GD23">
        <v>-8.0470380530068155</v>
      </c>
      <c r="GE23">
        <v>-7.6229704160798804</v>
      </c>
      <c r="GF23">
        <v>-6.8457607397087088</v>
      </c>
      <c r="GG23">
        <v>-9.0368921638763595</v>
      </c>
      <c r="GH23">
        <v>-6.9080465897894783</v>
      </c>
      <c r="GI23">
        <v>-11.71933572016485</v>
      </c>
      <c r="GJ23">
        <v>-6.3241760704062244</v>
      </c>
      <c r="GK23">
        <v>-8.8310391224488853</v>
      </c>
      <c r="GL23">
        <v>-7.815021952654547</v>
      </c>
      <c r="GM23">
        <v>-7.7147895284876142</v>
      </c>
      <c r="GN23">
        <v>-9.6502261521076775</v>
      </c>
      <c r="GO23">
        <v>-9.3455127368195292</v>
      </c>
      <c r="GP23">
        <v>-6.2783655677066292</v>
      </c>
      <c r="GQ23">
        <v>-10.038430014612544</v>
      </c>
      <c r="GR23">
        <v>-7.8714248928861821</v>
      </c>
      <c r="GS23">
        <v>-7.7938123856223172</v>
      </c>
      <c r="GT23">
        <v>-8.4267482684361994</v>
      </c>
      <c r="GU23">
        <v>-8.2487791211682975</v>
      </c>
      <c r="GV23">
        <v>-9.0355187350670576</v>
      </c>
      <c r="GW23">
        <v>-7.2017829838084424</v>
      </c>
      <c r="GX23">
        <v>-8.6694734936280895</v>
      </c>
      <c r="GY23">
        <v>-7.9746941898260673</v>
      </c>
      <c r="GZ23">
        <v>-8.7296826964760044</v>
      </c>
      <c r="HA23">
        <v>-4.6349499990679135</v>
      </c>
      <c r="HB23">
        <v>-7.3258925250306675</v>
      </c>
      <c r="HC23">
        <v>-6.5324562151458281</v>
      </c>
      <c r="HD23">
        <v>-8.234365669096519</v>
      </c>
      <c r="HE23">
        <v>-9.3372915902021987</v>
      </c>
      <c r="HF23">
        <v>-10.274818624374689</v>
      </c>
      <c r="HG23">
        <v>-4.562910178407833</v>
      </c>
      <c r="HH23">
        <v>-8.1510523878602044</v>
      </c>
      <c r="HI23">
        <v>-5.5046351840158252</v>
      </c>
      <c r="HJ23">
        <v>-9.4873108337042993</v>
      </c>
      <c r="HK23">
        <v>-10.12867648650905</v>
      </c>
      <c r="HL23">
        <v>-7.9787568438260053</v>
      </c>
      <c r="HM23">
        <v>-7.5299567730392596</v>
      </c>
      <c r="HN23">
        <v>-6.2147993963990871</v>
      </c>
      <c r="HO23">
        <v>-6.8181186338590578</v>
      </c>
      <c r="HP23">
        <v>-9.4101532237914682</v>
      </c>
      <c r="HQ23">
        <v>-7.379369451081061</v>
      </c>
      <c r="HR23">
        <v>-7.0352240619496627</v>
      </c>
      <c r="HS23">
        <v>-10.760902460673748</v>
      </c>
      <c r="HT23">
        <v>-7.9536199357598321</v>
      </c>
      <c r="HU23">
        <v>-10.267034164386757</v>
      </c>
      <c r="HV23">
        <v>-8.0682488898491727</v>
      </c>
      <c r="HW23">
        <v>-7.5166845780977098</v>
      </c>
      <c r="HX23">
        <v>-8.329887406796928</v>
      </c>
      <c r="HY23">
        <v>-9.2542897647239784</v>
      </c>
      <c r="HZ23">
        <v>-8.9707432817328083</v>
      </c>
      <c r="IA23">
        <v>-9.2675213663713123</v>
      </c>
      <c r="IB23">
        <v>-5.6825016092228395</v>
      </c>
      <c r="IC23">
        <v>-8.605140565731034</v>
      </c>
      <c r="ID23">
        <v>-8.9553663034522515</v>
      </c>
      <c r="IE23">
        <v>-6.4907454598780419</v>
      </c>
      <c r="IF23">
        <v>-6.6688485179321049</v>
      </c>
      <c r="IG23">
        <v>-8.8460464932544767</v>
      </c>
      <c r="IH23">
        <v>-8.0260493809105355</v>
      </c>
      <c r="II23">
        <v>-5.8589801255325256</v>
      </c>
      <c r="IJ23">
        <v>-7.2144395544359838</v>
      </c>
      <c r="IK23">
        <v>-10.266366150610878</v>
      </c>
      <c r="IL23">
        <v>-4.8106312716518289</v>
      </c>
      <c r="IM23">
        <v>-6.1776450439412827</v>
      </c>
      <c r="IN23">
        <v>-5.1088264246887434</v>
      </c>
      <c r="IO23">
        <v>-6.9304815809504419</v>
      </c>
      <c r="IP23">
        <v>-10.227084397267362</v>
      </c>
      <c r="IQ23">
        <v>-7.1432071785437188</v>
      </c>
      <c r="IR23">
        <v>1.195769209879586</v>
      </c>
      <c r="IS23">
        <v>2.1337409363596862</v>
      </c>
      <c r="IT23">
        <v>1.2427244742921175</v>
      </c>
      <c r="IU23">
        <v>1.7517950509718219</v>
      </c>
      <c r="IV23">
        <v>1.6976718943253672</v>
      </c>
      <c r="IW23">
        <v>-0.5134126958784293</v>
      </c>
      <c r="IX23">
        <v>2.8066238755163511</v>
      </c>
      <c r="IY23">
        <v>1.8794110904210299</v>
      </c>
      <c r="IZ23">
        <v>-1.8770916043172008</v>
      </c>
      <c r="JA23">
        <v>1.5173678275958196</v>
      </c>
      <c r="JB23">
        <v>3.244388763494868</v>
      </c>
      <c r="JC23">
        <v>0.93736883102528168</v>
      </c>
      <c r="JD23">
        <v>1.6677532948309874</v>
      </c>
      <c r="JE23">
        <v>2.2011927017900064</v>
      </c>
      <c r="JF23">
        <v>-0.21404937041268113</v>
      </c>
      <c r="JG23">
        <v>-0.81281353091813457</v>
      </c>
      <c r="JH23">
        <v>3.088534477157225</v>
      </c>
      <c r="JI23">
        <v>2.3516089811870131</v>
      </c>
      <c r="JJ23">
        <v>-1.5704454837534456</v>
      </c>
      <c r="JK23">
        <v>2.4383156031103397</v>
      </c>
      <c r="JL23">
        <v>0.65272944542206801</v>
      </c>
      <c r="JM23">
        <v>-0.59580361855827846</v>
      </c>
      <c r="JN23">
        <v>-0.35095185628296122</v>
      </c>
      <c r="JO23">
        <v>1.5478092756153785</v>
      </c>
      <c r="JP23">
        <v>1.0749191920328371</v>
      </c>
      <c r="JQ23">
        <v>-1.3247351848734183</v>
      </c>
      <c r="JR23">
        <v>-0.74582398267838812</v>
      </c>
      <c r="JS23">
        <v>3.3973536556817692</v>
      </c>
      <c r="JT23">
        <v>0.13843780518456583</v>
      </c>
      <c r="JU23">
        <v>2.4420688471061283</v>
      </c>
      <c r="JV23">
        <v>1.9762913474791617</v>
      </c>
      <c r="JW23">
        <v>6.0942554383603635</v>
      </c>
      <c r="JX23">
        <v>-0.54072816670705492</v>
      </c>
      <c r="JY23">
        <v>2.1962069798994435</v>
      </c>
      <c r="JZ23">
        <v>0.16562504537387213</v>
      </c>
      <c r="KA23">
        <v>0.91346135166935483</v>
      </c>
      <c r="KB23">
        <v>5.0550069958451047</v>
      </c>
      <c r="KC23">
        <v>2.9305057304725892</v>
      </c>
      <c r="KD23">
        <v>-2.1599784483385065E-2</v>
      </c>
      <c r="KE23">
        <v>1.1768575798976713</v>
      </c>
      <c r="KF23">
        <v>-3.0265391447414913E-4</v>
      </c>
      <c r="KG23">
        <v>2.1274258524164793</v>
      </c>
      <c r="KH23">
        <v>0.31811034371150981</v>
      </c>
      <c r="KI23">
        <v>1.608503573300311</v>
      </c>
      <c r="KJ23">
        <v>-0.17074748624506242</v>
      </c>
      <c r="KK23">
        <v>-1.635538508892779</v>
      </c>
      <c r="KL23">
        <v>1.8855414306007106</v>
      </c>
      <c r="KM23">
        <v>1.2626445711973133</v>
      </c>
      <c r="KN23">
        <v>0.79281368019991305</v>
      </c>
      <c r="KO23">
        <v>-6.5100969037872858</v>
      </c>
      <c r="KP23">
        <v>-9.4261487113744806</v>
      </c>
      <c r="KQ23">
        <v>-7.6123924077550384</v>
      </c>
      <c r="KR23">
        <v>-10.080823111505055</v>
      </c>
      <c r="KS23">
        <v>-9.0798462592587441</v>
      </c>
      <c r="KT23">
        <v>-8.9304856932602092</v>
      </c>
      <c r="KU23">
        <v>-9.0723495604165407</v>
      </c>
      <c r="KV23">
        <v>-12.83885793593825</v>
      </c>
      <c r="KW23">
        <v>-9.418238794194508</v>
      </c>
      <c r="KX23">
        <v>-9.1541701161835363</v>
      </c>
      <c r="KY23">
        <v>-8.987362564785343</v>
      </c>
      <c r="KZ23">
        <v>-8.7896921450053185</v>
      </c>
      <c r="LA23">
        <v>-9.8848834595649464</v>
      </c>
      <c r="LB23">
        <v>-10.621151790233824</v>
      </c>
      <c r="LC23">
        <v>-10.111097096798858</v>
      </c>
      <c r="LD23">
        <v>-8.0345267093636608</v>
      </c>
      <c r="LE23">
        <v>-7.1897315642477508</v>
      </c>
      <c r="LF23">
        <v>-6.3700954028022352</v>
      </c>
      <c r="LG23">
        <v>-7.1302507112160356</v>
      </c>
      <c r="LH23">
        <v>-7.3110420403614569</v>
      </c>
      <c r="LI23">
        <v>-7.2974804278183854</v>
      </c>
      <c r="LJ23">
        <v>-8.3621312149113578</v>
      </c>
      <c r="LK23">
        <v>-10.047995901206775</v>
      </c>
      <c r="LL23">
        <v>-9.1490842676666091</v>
      </c>
      <c r="LM23">
        <v>-8.0711587357234862</v>
      </c>
      <c r="LN23">
        <v>-11.435481818372153</v>
      </c>
      <c r="LO23">
        <v>-7.6780460596912405</v>
      </c>
      <c r="LP23">
        <v>-8.7873967695094848</v>
      </c>
      <c r="LQ23">
        <v>-8.2022398864079946</v>
      </c>
      <c r="LR23">
        <v>-7.150275855113847</v>
      </c>
      <c r="LS23">
        <v>-7.599657672424172</v>
      </c>
      <c r="LT23">
        <v>-9.8762112925163592</v>
      </c>
      <c r="LU23">
        <v>-7.6846471303787212</v>
      </c>
      <c r="LV23">
        <v>-7.3306957177266838</v>
      </c>
      <c r="LW23">
        <v>-9.3491183100297519</v>
      </c>
      <c r="LX23">
        <v>-9.5773847869337487</v>
      </c>
      <c r="LY23">
        <v>-9.6033514409698455</v>
      </c>
      <c r="LZ23">
        <v>-12.279911358598042</v>
      </c>
      <c r="MA23">
        <v>-10.635989205322574</v>
      </c>
      <c r="MB23">
        <v>-8.7809148243088941</v>
      </c>
      <c r="MC23">
        <v>-8.7793011045281446</v>
      </c>
      <c r="MD23">
        <v>-10.143499683851388</v>
      </c>
      <c r="ME23">
        <v>-10.455458134508888</v>
      </c>
      <c r="MF23">
        <v>-7.8137893123345918</v>
      </c>
      <c r="MG23">
        <v>-7.0603177728842752</v>
      </c>
      <c r="MH23">
        <v>-9.8128387282406209</v>
      </c>
      <c r="MI23">
        <v>-8.0760257832974105</v>
      </c>
      <c r="MJ23">
        <v>-6.8697188225395962</v>
      </c>
      <c r="MK23">
        <v>-7.5213052429142522</v>
      </c>
      <c r="ML23">
        <v>-8.6690458217733237</v>
      </c>
      <c r="MM23">
        <v>-9.994817339770691</v>
      </c>
      <c r="MN23">
        <v>-8.5171411600197757</v>
      </c>
      <c r="MO23">
        <v>-7.2448824556364855</v>
      </c>
      <c r="MP23">
        <v>-9.8545779160418761</v>
      </c>
      <c r="MQ23">
        <v>-7.5612848896719811</v>
      </c>
      <c r="MR23">
        <v>-9.5116553368088148</v>
      </c>
      <c r="MS23">
        <v>-8.4156837164336196</v>
      </c>
      <c r="MT23">
        <v>-9.4240146568772332</v>
      </c>
      <c r="MU23">
        <v>-11.288296245942234</v>
      </c>
      <c r="MV23">
        <v>-7.5615219508953544</v>
      </c>
      <c r="MW23">
        <v>-9.7083788235083261</v>
      </c>
      <c r="MX23">
        <v>-11.086005720907337</v>
      </c>
      <c r="MY23">
        <v>-9.7830825800597268</v>
      </c>
      <c r="MZ23">
        <v>-8.2798636491096715</v>
      </c>
      <c r="NA23">
        <v>-7.7831051869176235</v>
      </c>
      <c r="NB23">
        <v>-9.4343542714826469</v>
      </c>
      <c r="NC23">
        <v>-8.7003432513873236</v>
      </c>
      <c r="ND23">
        <v>-6.0076487638120284</v>
      </c>
      <c r="NE23">
        <v>-7.4463730182370114</v>
      </c>
      <c r="NF23">
        <v>-10.624733921365504</v>
      </c>
      <c r="NG23">
        <v>-8.6716587300677475</v>
      </c>
      <c r="NH23">
        <v>-9.0583295536207231</v>
      </c>
      <c r="NI23">
        <v>-8.2861179600927244</v>
      </c>
      <c r="NJ23">
        <v>-6.0207617308754209</v>
      </c>
      <c r="NK23">
        <v>-9.9196738296512024</v>
      </c>
      <c r="NL23">
        <v>-8.3069951716054788</v>
      </c>
      <c r="NM23">
        <v>-9.388595505493015</v>
      </c>
      <c r="NN23">
        <v>-6.2445353470781697</v>
      </c>
      <c r="NO23">
        <v>-8.9256406214985589</v>
      </c>
      <c r="NP23">
        <v>-8.9473863661031601</v>
      </c>
      <c r="NQ23">
        <v>-7.4829899061544154</v>
      </c>
      <c r="NR23">
        <v>-10.048777890139945</v>
      </c>
      <c r="NS23">
        <v>-9.0271678445281225</v>
      </c>
      <c r="NT23">
        <v>-8.8707375420831909</v>
      </c>
      <c r="NU23">
        <v>-9.2496917950047646</v>
      </c>
      <c r="NV23">
        <v>-9.429099206324338</v>
      </c>
      <c r="NW23">
        <v>-6.798596021933804</v>
      </c>
      <c r="NX23">
        <v>-8.1300048110356045</v>
      </c>
      <c r="NY23">
        <v>-9.6511166884901058</v>
      </c>
      <c r="NZ23">
        <v>-9.7454814059915975</v>
      </c>
      <c r="OA23">
        <v>-12.150483399238851</v>
      </c>
      <c r="OB23">
        <v>-9.5551036700545069</v>
      </c>
      <c r="OC23">
        <v>-7.1029162464147078</v>
      </c>
      <c r="OD23">
        <v>-9.4579794683164948</v>
      </c>
      <c r="OE23">
        <v>-8.7555575308514904</v>
      </c>
      <c r="OF23">
        <v>-6.2198486847692891</v>
      </c>
      <c r="OG23">
        <v>-10.621965233214979</v>
      </c>
      <c r="OH23">
        <v>-7.7328678376478877</v>
      </c>
      <c r="OI23">
        <v>-6.7543771118940867</v>
      </c>
      <c r="OJ23">
        <v>-9.000710510509407</v>
      </c>
      <c r="OK23">
        <v>-7.1549627183223947</v>
      </c>
      <c r="OL23">
        <v>-8.487193031849273</v>
      </c>
      <c r="OM23">
        <v>-6.0363601542449885</v>
      </c>
      <c r="ON23">
        <v>-9.0867168499949287</v>
      </c>
      <c r="OO23">
        <v>-9.5433278194131788</v>
      </c>
      <c r="OP23">
        <v>-4.8201296734363268</v>
      </c>
      <c r="OQ23">
        <v>-6.1469721249889631</v>
      </c>
      <c r="OR23">
        <v>-7.9803554502735778</v>
      </c>
      <c r="OS23">
        <v>-8.7406774885292577</v>
      </c>
      <c r="OT23">
        <v>-7.2700622751843014</v>
      </c>
      <c r="OU23">
        <v>-11.009780329186896</v>
      </c>
      <c r="OV23">
        <v>-8.4607485140521135</v>
      </c>
      <c r="OW23">
        <v>-8.0993198061120779</v>
      </c>
      <c r="OX23">
        <v>-8.4287389369976324</v>
      </c>
      <c r="OY23">
        <v>-7.1601207626193286</v>
      </c>
      <c r="OZ23">
        <v>-7.3393617408416105</v>
      </c>
      <c r="PA23">
        <v>-9.7957033171740875</v>
      </c>
      <c r="PB23">
        <v>-10.976693222139602</v>
      </c>
      <c r="PC23">
        <v>-8.8748203693551773</v>
      </c>
      <c r="PD23">
        <v>-9.1894876993270316</v>
      </c>
      <c r="PE23">
        <v>-5.8931455269012645</v>
      </c>
      <c r="PF23">
        <v>-9.5065774564702963</v>
      </c>
      <c r="PG23">
        <v>-8.4551499284891918</v>
      </c>
      <c r="PH23">
        <v>-8.0729467746299122</v>
      </c>
      <c r="PI23">
        <v>-7.3277707913995016</v>
      </c>
      <c r="PJ23">
        <v>-8.7151818268714862</v>
      </c>
      <c r="PK23">
        <v>-10.491209846590777</v>
      </c>
      <c r="PL23">
        <v>-10.71556984291837</v>
      </c>
      <c r="PM23">
        <v>-10.665288885450281</v>
      </c>
      <c r="PN23">
        <v>-9.4449668874702866</v>
      </c>
      <c r="PO23">
        <v>-8.7599879718770239</v>
      </c>
      <c r="PP23">
        <v>-7.1185125949352823</v>
      </c>
      <c r="PQ23">
        <v>-8.2715105643878246</v>
      </c>
      <c r="PR23">
        <v>-7.6997295605839895</v>
      </c>
      <c r="PS23">
        <v>-11.501524378202021</v>
      </c>
      <c r="PT23">
        <v>-9.4657129047390072</v>
      </c>
      <c r="PU23">
        <v>-8.8686595128113197</v>
      </c>
      <c r="PV23">
        <v>-10.490530373608095</v>
      </c>
      <c r="PW23">
        <v>-9.1290539878942809</v>
      </c>
      <c r="PX23">
        <v>-7.2173169262279657</v>
      </c>
      <c r="PY23">
        <v>-7.2943758881417011</v>
      </c>
      <c r="PZ23">
        <v>-6.6119587737233871</v>
      </c>
      <c r="QA23">
        <v>-8.7384988655340976</v>
      </c>
      <c r="QB23">
        <v>-6.8352087012717675</v>
      </c>
      <c r="QC23">
        <v>-8.4886348332926218</v>
      </c>
      <c r="QD23">
        <v>-9.5524302879794334</v>
      </c>
      <c r="QE23">
        <v>-8.5207026297207449</v>
      </c>
      <c r="QF23">
        <v>-7.7558393593152175</v>
      </c>
      <c r="QG23">
        <v>-7.0608527919115147</v>
      </c>
      <c r="QH23">
        <v>-10.480902846825359</v>
      </c>
      <c r="QI23">
        <v>-7.4871879692640277</v>
      </c>
      <c r="QJ23">
        <v>-7.8241784774147334</v>
      </c>
      <c r="QK23">
        <v>-5.9557896690176051</v>
      </c>
      <c r="QL23">
        <v>-7.1314330358852374</v>
      </c>
      <c r="QM23">
        <v>-10.384228620724855</v>
      </c>
      <c r="QN23">
        <v>-12.144982303048579</v>
      </c>
      <c r="QO23">
        <v>-8.454602208630547</v>
      </c>
      <c r="QP23">
        <v>-8.1638476094641135</v>
      </c>
      <c r="QQ23">
        <v>-5.5222757003703862</v>
      </c>
      <c r="QR23">
        <v>-8.9930118661109475</v>
      </c>
      <c r="QS23">
        <v>-10.19712318081821</v>
      </c>
      <c r="QT23">
        <v>-8.4340792041187456</v>
      </c>
      <c r="QU23">
        <v>-6.2799377744474896</v>
      </c>
      <c r="QV23">
        <v>-7.9291032931468806</v>
      </c>
      <c r="QW23">
        <v>-5.4594212789341157</v>
      </c>
      <c r="QX23">
        <v>-6.5550277765216833</v>
      </c>
      <c r="QY23">
        <v>-8.4088190881726348</v>
      </c>
      <c r="QZ23">
        <v>-8.3880285438020223</v>
      </c>
      <c r="RA23">
        <v>-8.8080298251168188</v>
      </c>
      <c r="RB23">
        <v>-7.9813076842761177</v>
      </c>
      <c r="RC23">
        <v>-8.809168914949538</v>
      </c>
      <c r="RD23">
        <v>-10.685831873037017</v>
      </c>
      <c r="RE23">
        <v>-7.4879650657070158</v>
      </c>
      <c r="RF23">
        <v>-8.9279073741338948</v>
      </c>
      <c r="RG23">
        <v>-9.8984997578979801</v>
      </c>
      <c r="RH23">
        <v>-12.004794859564527</v>
      </c>
      <c r="RI23">
        <v>-9.1662546803063094</v>
      </c>
      <c r="RJ23">
        <v>-10.293445612090323</v>
      </c>
      <c r="RK23">
        <v>-8.9317619941883777</v>
      </c>
      <c r="RL23">
        <v>-8.9380430623805864</v>
      </c>
      <c r="RM23">
        <v>-9.6594612358598226</v>
      </c>
      <c r="RN23">
        <v>-8.0649724743284139</v>
      </c>
      <c r="RO23">
        <v>-9.6092953451588414</v>
      </c>
      <c r="RP23">
        <v>-5.5235260223130638</v>
      </c>
      <c r="RQ23">
        <v>-9.2045119947692058</v>
      </c>
      <c r="RR23">
        <v>-9.8133176978869301</v>
      </c>
      <c r="RS23">
        <v>-7.8966084420699758</v>
      </c>
      <c r="RT23">
        <v>-8.0100900578917447</v>
      </c>
      <c r="RU23">
        <v>-7.5882587759843148</v>
      </c>
      <c r="RV23">
        <v>-9.7287854526339572</v>
      </c>
      <c r="RW23">
        <v>-6.9936859236177042</v>
      </c>
      <c r="RX23">
        <v>-5.7582702050015371</v>
      </c>
      <c r="RY23">
        <v>-9.5798334510863583</v>
      </c>
      <c r="RZ23">
        <v>-7.3784030799946265</v>
      </c>
      <c r="SA23">
        <v>-8.3408006198711178</v>
      </c>
      <c r="SB23">
        <v>-6.2458073805572667</v>
      </c>
      <c r="SC23">
        <v>-9.9539393997526133</v>
      </c>
      <c r="SD23">
        <v>-11.700522788687294</v>
      </c>
      <c r="SE23">
        <v>-6.635872383135478</v>
      </c>
      <c r="SF23">
        <v>-10.615525612462648</v>
      </c>
      <c r="SG23">
        <v>-10.140619975661906</v>
      </c>
    </row>
    <row r="24" spans="1:501" x14ac:dyDescent="0.2">
      <c r="A24" s="1" t="s">
        <v>74</v>
      </c>
      <c r="B24">
        <v>6.4721361648463471</v>
      </c>
      <c r="C24">
        <v>5.177885295499209</v>
      </c>
      <c r="D24">
        <v>12.479487083495087</v>
      </c>
      <c r="E24">
        <v>9.3100215143811056</v>
      </c>
      <c r="F24">
        <v>8.2619735900892692</v>
      </c>
      <c r="G24">
        <v>14.617376893519577</v>
      </c>
      <c r="H24">
        <v>10.515397387167354</v>
      </c>
      <c r="I24">
        <v>21.181375787271577</v>
      </c>
      <c r="J24">
        <v>12.137853714595053</v>
      </c>
      <c r="K24">
        <v>12.700026881765211</v>
      </c>
      <c r="L24">
        <v>9.2644871286961461</v>
      </c>
      <c r="M24">
        <v>8.6203590730731321</v>
      </c>
      <c r="N24">
        <v>10.818269877117928</v>
      </c>
      <c r="O24">
        <v>0.72177555113398739</v>
      </c>
      <c r="P24">
        <v>11.436043963779298</v>
      </c>
      <c r="Q24">
        <v>-3.8343516737915024</v>
      </c>
      <c r="R24">
        <v>6.8192417274898389</v>
      </c>
      <c r="S24">
        <v>2.475242120862049</v>
      </c>
      <c r="T24">
        <v>17.24540038677037</v>
      </c>
      <c r="U24">
        <v>13.893289413612933</v>
      </c>
      <c r="V24">
        <v>-4.0738559520339095</v>
      </c>
      <c r="W24">
        <v>10.006162800101265</v>
      </c>
      <c r="X24">
        <v>19.740420891057624</v>
      </c>
      <c r="Y24">
        <v>5.003521883290432</v>
      </c>
      <c r="Z24">
        <v>4.3842951287891765</v>
      </c>
      <c r="AA24">
        <v>5.672137769839992</v>
      </c>
      <c r="AB24">
        <v>20.63895203859272</v>
      </c>
      <c r="AC24">
        <v>13.911587021273476</v>
      </c>
      <c r="AD24">
        <v>-5.3034089837229885</v>
      </c>
      <c r="AE24">
        <v>9.66106336095595</v>
      </c>
      <c r="AF24">
        <v>7.8219943107134213</v>
      </c>
      <c r="AG24">
        <v>-1.892112460525027</v>
      </c>
      <c r="AH24">
        <v>8.6019262856553951</v>
      </c>
      <c r="AI24">
        <v>9.2710851659782065</v>
      </c>
      <c r="AJ24">
        <v>2.1976059325105552</v>
      </c>
      <c r="AK24">
        <v>7.7420396043219171</v>
      </c>
      <c r="AL24">
        <v>21.311580862383153</v>
      </c>
      <c r="AM24">
        <v>3.9168718096342445</v>
      </c>
      <c r="AN24">
        <v>4.7061630271733748</v>
      </c>
      <c r="AO24">
        <v>8.614498047817392</v>
      </c>
      <c r="AP24">
        <v>-0.32469514688193613</v>
      </c>
      <c r="AQ24">
        <v>-3.4055468971042728</v>
      </c>
      <c r="AR24">
        <v>-4.6105593480843936</v>
      </c>
      <c r="AS24">
        <v>-12.15067944202417</v>
      </c>
      <c r="AT24">
        <v>-7.6108325075308585</v>
      </c>
      <c r="AU24">
        <v>-14.512222288552266</v>
      </c>
      <c r="AV24">
        <v>-0.22148279977102447</v>
      </c>
      <c r="AW24">
        <v>-9.2420506608677897</v>
      </c>
      <c r="AX24">
        <v>-13.490451886926394</v>
      </c>
      <c r="AY24">
        <v>-7.3374235788835449</v>
      </c>
      <c r="AZ24">
        <v>-91.193575658329337</v>
      </c>
      <c r="BA24">
        <v>-88.396238022546015</v>
      </c>
      <c r="BB24">
        <v>-87.143327765159881</v>
      </c>
      <c r="BC24">
        <v>-91.900193763901598</v>
      </c>
      <c r="BD24">
        <v>-87.429723447966865</v>
      </c>
      <c r="BE24">
        <v>-95.673766927032318</v>
      </c>
      <c r="BF24">
        <v>-89.030637786045588</v>
      </c>
      <c r="BG24">
        <v>-95.863557357728325</v>
      </c>
      <c r="BH24">
        <v>-94.000785111876155</v>
      </c>
      <c r="BI24">
        <v>-92.780993809075881</v>
      </c>
      <c r="BJ24">
        <v>-90.805763858064836</v>
      </c>
      <c r="BK24">
        <v>-88.636160973380356</v>
      </c>
      <c r="BL24">
        <v>-81.18465172395895</v>
      </c>
      <c r="BM24">
        <v>-87.344015954969166</v>
      </c>
      <c r="BN24">
        <v>-91.664698082293683</v>
      </c>
      <c r="BO24">
        <v>-78.562265517133142</v>
      </c>
      <c r="BP24">
        <v>-79.184307918398986</v>
      </c>
      <c r="BQ24">
        <v>-88.709998299689744</v>
      </c>
      <c r="BR24">
        <v>-82.787776947200655</v>
      </c>
      <c r="BS24">
        <v>-84.922433014360479</v>
      </c>
      <c r="BT24">
        <v>-82.931487179907663</v>
      </c>
      <c r="BU24">
        <v>-96.510356609157782</v>
      </c>
      <c r="BV24">
        <v>-84.125654764382034</v>
      </c>
      <c r="BW24">
        <v>-85.035369474731453</v>
      </c>
      <c r="BX24">
        <v>-84.527893461494443</v>
      </c>
      <c r="BY24">
        <v>-98.946309588253769</v>
      </c>
      <c r="BZ24">
        <v>-100.06126753425241</v>
      </c>
      <c r="CA24">
        <v>-91.972580419996689</v>
      </c>
      <c r="CB24">
        <v>-91.335032255127317</v>
      </c>
      <c r="CC24">
        <v>-85.162273287552807</v>
      </c>
      <c r="CD24">
        <v>-80.022392300041645</v>
      </c>
      <c r="CE24">
        <v>-87.369908666444871</v>
      </c>
      <c r="CF24">
        <v>-90.338875698445634</v>
      </c>
      <c r="CG24">
        <v>-77.409661400546383</v>
      </c>
      <c r="CH24">
        <v>-83.387483613683116</v>
      </c>
      <c r="CI24">
        <v>-83.773931851885663</v>
      </c>
      <c r="CJ24">
        <v>-77.847646609029994</v>
      </c>
      <c r="CK24">
        <v>-84.386657036309316</v>
      </c>
      <c r="CL24">
        <v>-97.45681722087096</v>
      </c>
      <c r="CM24">
        <v>-86.690403532259666</v>
      </c>
      <c r="CN24">
        <v>-91.994318630759494</v>
      </c>
      <c r="CO24">
        <v>-98.726055294588093</v>
      </c>
      <c r="CP24">
        <v>-91.371439776109526</v>
      </c>
      <c r="CQ24">
        <v>-90.335475457769576</v>
      </c>
      <c r="CR24">
        <v>-85.612221939712242</v>
      </c>
      <c r="CS24">
        <v>-92.665136231143094</v>
      </c>
      <c r="CT24">
        <v>-85.702050339974846</v>
      </c>
      <c r="CU24">
        <v>-86.126688731391823</v>
      </c>
      <c r="CV24">
        <v>-92.874485365606688</v>
      </c>
      <c r="CW24">
        <v>-85.902578642776291</v>
      </c>
      <c r="CX24">
        <v>-84.925663984989285</v>
      </c>
      <c r="CY24">
        <v>-84.172240768063375</v>
      </c>
      <c r="CZ24">
        <v>-87.779687099765965</v>
      </c>
      <c r="DA24">
        <v>-79.965295912078091</v>
      </c>
      <c r="DB24">
        <v>-96.0491990670929</v>
      </c>
      <c r="DC24">
        <v>-86.154332455237295</v>
      </c>
      <c r="DD24">
        <v>-90.345483306523477</v>
      </c>
      <c r="DE24">
        <v>-84.081704342482624</v>
      </c>
      <c r="DF24">
        <v>-76.988408821150188</v>
      </c>
      <c r="DG24">
        <v>-99.246029151534287</v>
      </c>
      <c r="DH24">
        <v>-85.881984370235728</v>
      </c>
      <c r="DI24">
        <v>-83.473150534696458</v>
      </c>
      <c r="DJ24">
        <v>-91.521443128308476</v>
      </c>
      <c r="DK24">
        <v>-91.718746409056337</v>
      </c>
      <c r="DL24">
        <v>-95.130330894994188</v>
      </c>
      <c r="DM24">
        <v>-91.386886643350408</v>
      </c>
      <c r="DN24">
        <v>-77.096079783019718</v>
      </c>
      <c r="DO24">
        <v>-95.771515207496066</v>
      </c>
      <c r="DP24">
        <v>-94.870414207792351</v>
      </c>
      <c r="DQ24">
        <v>-89.489795408681118</v>
      </c>
      <c r="DR24">
        <v>-87.967396107983404</v>
      </c>
      <c r="DS24">
        <v>-95.923391199037383</v>
      </c>
      <c r="DT24">
        <v>-83.576520764611871</v>
      </c>
      <c r="DU24">
        <v>-80.517559664678402</v>
      </c>
      <c r="DV24">
        <v>-83.110616325517526</v>
      </c>
      <c r="DW24">
        <v>-95.537776721006367</v>
      </c>
      <c r="DX24">
        <v>-70.795045392727957</v>
      </c>
      <c r="DY24">
        <v>-73.555194319816906</v>
      </c>
      <c r="DZ24">
        <v>-93.800476901814818</v>
      </c>
      <c r="EA24">
        <v>-87.68797574734117</v>
      </c>
      <c r="EB24">
        <v>-78.152522294935579</v>
      </c>
      <c r="EC24">
        <v>-79.456915977854123</v>
      </c>
      <c r="ED24">
        <v>-90.458282053786832</v>
      </c>
      <c r="EE24">
        <v>-99.309668842705776</v>
      </c>
      <c r="EF24">
        <v>-91.719292302315523</v>
      </c>
      <c r="EG24">
        <v>-80.813947332720829</v>
      </c>
      <c r="EH24">
        <v>-93.967825283608875</v>
      </c>
      <c r="EI24">
        <v>-87.61222768834557</v>
      </c>
      <c r="EJ24">
        <v>-97.069524306279106</v>
      </c>
      <c r="EK24">
        <v>-93.308271646618209</v>
      </c>
      <c r="EL24">
        <v>-99.381808122113114</v>
      </c>
      <c r="EM24">
        <v>-81.338115280449927</v>
      </c>
      <c r="EN24">
        <v>-80.276825475656835</v>
      </c>
      <c r="EO24">
        <v>-94.036593782476928</v>
      </c>
      <c r="EP24">
        <v>-97.186213274228749</v>
      </c>
      <c r="EQ24">
        <v>-92.50874441748465</v>
      </c>
      <c r="ER24">
        <v>-100.78799481108763</v>
      </c>
      <c r="ES24">
        <v>-91.308061663556657</v>
      </c>
      <c r="ET24">
        <v>-102.07715424886436</v>
      </c>
      <c r="EU24">
        <v>-83.177402871483878</v>
      </c>
      <c r="EV24">
        <v>-97.097957552333639</v>
      </c>
      <c r="EW24">
        <v>-88.445069059880325</v>
      </c>
      <c r="EX24">
        <v>-87.116578209575835</v>
      </c>
      <c r="EY24">
        <v>-84.625999944240903</v>
      </c>
      <c r="EZ24">
        <v>-79.524046681895925</v>
      </c>
      <c r="FA24">
        <v>-92.312328967248334</v>
      </c>
      <c r="FB24">
        <v>-89.266921690846573</v>
      </c>
      <c r="FC24">
        <v>-81.60547334078484</v>
      </c>
      <c r="FD24">
        <v>-90.573696159214478</v>
      </c>
      <c r="FE24">
        <v>-81.215960488078167</v>
      </c>
      <c r="FF24">
        <v>-89.473026640208161</v>
      </c>
      <c r="FG24">
        <v>-88.344923636988312</v>
      </c>
      <c r="FH24">
        <v>-81.846130568144304</v>
      </c>
      <c r="FI24">
        <v>-86.212579962685879</v>
      </c>
      <c r="FJ24">
        <v>-81.114761910980576</v>
      </c>
      <c r="FK24">
        <v>-95.82786789399222</v>
      </c>
      <c r="FL24">
        <v>-86.893249382247802</v>
      </c>
      <c r="FM24">
        <v>-85.710822850657792</v>
      </c>
      <c r="FN24">
        <v>-94.253603555631685</v>
      </c>
      <c r="FO24">
        <v>-91.970041230728157</v>
      </c>
      <c r="FP24">
        <v>-96.367788103362841</v>
      </c>
      <c r="FQ24">
        <v>-101.02148986279394</v>
      </c>
      <c r="FR24">
        <v>-81.812023236207835</v>
      </c>
      <c r="FS24">
        <v>-88.227872672553303</v>
      </c>
      <c r="FT24">
        <v>-90.917003787519775</v>
      </c>
      <c r="FU24">
        <v>-85.633861828036231</v>
      </c>
      <c r="FV24">
        <v>-92.552516398820444</v>
      </c>
      <c r="FW24">
        <v>-85.938676937319144</v>
      </c>
      <c r="FX24">
        <v>-93.347410319390235</v>
      </c>
      <c r="FY24">
        <v>-73.376078510535194</v>
      </c>
      <c r="FZ24">
        <v>-97.803637508424003</v>
      </c>
      <c r="GA24">
        <v>-91.531623791760808</v>
      </c>
      <c r="GB24">
        <v>-102.05551191524336</v>
      </c>
      <c r="GC24">
        <v>-74.997163878278911</v>
      </c>
      <c r="GD24">
        <v>-83.651931825385304</v>
      </c>
      <c r="GE24">
        <v>-88.542558669318964</v>
      </c>
      <c r="GF24">
        <v>-87.370844834764227</v>
      </c>
      <c r="GG24">
        <v>-94.343936273657562</v>
      </c>
      <c r="GH24">
        <v>-85.152285495849696</v>
      </c>
      <c r="GI24">
        <v>-100.09387013879751</v>
      </c>
      <c r="GJ24">
        <v>-80.865367305090274</v>
      </c>
      <c r="GK24">
        <v>-91.449581874291596</v>
      </c>
      <c r="GL24">
        <v>-85.201372183367766</v>
      </c>
      <c r="GM24">
        <v>-83.521817632570105</v>
      </c>
      <c r="GN24">
        <v>-86.071930488628936</v>
      </c>
      <c r="GO24">
        <v>-87.305953428124894</v>
      </c>
      <c r="GP24">
        <v>-85.840108965500576</v>
      </c>
      <c r="GQ24">
        <v>-98.44969875921862</v>
      </c>
      <c r="GR24">
        <v>-87.976102950362645</v>
      </c>
      <c r="GS24">
        <v>-86.778520013069169</v>
      </c>
      <c r="GT24">
        <v>-89.490625291315439</v>
      </c>
      <c r="GU24">
        <v>-83.190394455069452</v>
      </c>
      <c r="GV24">
        <v>-92.972643378720534</v>
      </c>
      <c r="GW24">
        <v>-87.365677610961484</v>
      </c>
      <c r="GX24">
        <v>-86.2842842523944</v>
      </c>
      <c r="GY24">
        <v>-90.098298574418607</v>
      </c>
      <c r="GZ24">
        <v>-93.665155603167079</v>
      </c>
      <c r="HA24">
        <v>-73.346772807094339</v>
      </c>
      <c r="HB24">
        <v>-82.078737761812647</v>
      </c>
      <c r="HC24">
        <v>-86.540467506728362</v>
      </c>
      <c r="HD24">
        <v>-92.619798025886212</v>
      </c>
      <c r="HE24">
        <v>-84.380561641577003</v>
      </c>
      <c r="HF24">
        <v>-89.313752397408564</v>
      </c>
      <c r="HG24">
        <v>-75.708436613573895</v>
      </c>
      <c r="HH24">
        <v>-89.240296666298093</v>
      </c>
      <c r="HI24">
        <v>-77.588132147519786</v>
      </c>
      <c r="HJ24">
        <v>-90.942202071404836</v>
      </c>
      <c r="HK24">
        <v>-99.642204858939749</v>
      </c>
      <c r="HL24">
        <v>-87.344026621613295</v>
      </c>
      <c r="HM24">
        <v>-93.328248906909721</v>
      </c>
      <c r="HN24">
        <v>-78.9346260171626</v>
      </c>
      <c r="HO24">
        <v>-90.168785163170128</v>
      </c>
      <c r="HP24">
        <v>-92.585634668634327</v>
      </c>
      <c r="HQ24">
        <v>-86.122478475616958</v>
      </c>
      <c r="HR24">
        <v>-84.036418196288764</v>
      </c>
      <c r="HS24">
        <v>-98.438892452027574</v>
      </c>
      <c r="HT24">
        <v>-84.710546060989373</v>
      </c>
      <c r="HU24">
        <v>-96.644865735088899</v>
      </c>
      <c r="HV24">
        <v>-87.054618763251767</v>
      </c>
      <c r="HW24">
        <v>-82.967216907170211</v>
      </c>
      <c r="HX24">
        <v>-90.661011451269701</v>
      </c>
      <c r="HY24">
        <v>-89.215083382417617</v>
      </c>
      <c r="HZ24">
        <v>-92.296592161016349</v>
      </c>
      <c r="IA24">
        <v>-94.638364458430885</v>
      </c>
      <c r="IB24">
        <v>-77.327416212884486</v>
      </c>
      <c r="IC24">
        <v>-90.488829642442568</v>
      </c>
      <c r="ID24">
        <v>-94.567129102232968</v>
      </c>
      <c r="IE24">
        <v>-81.806763894910091</v>
      </c>
      <c r="IF24">
        <v>-81.247081609232396</v>
      </c>
      <c r="IG24">
        <v>-92.774744976149975</v>
      </c>
      <c r="IH24">
        <v>-90.67224916972549</v>
      </c>
      <c r="II24">
        <v>-76.542219502866146</v>
      </c>
      <c r="IJ24">
        <v>-82.060803900841165</v>
      </c>
      <c r="IK24">
        <v>-95.773443775548287</v>
      </c>
      <c r="IL24">
        <v>-77.270263827902227</v>
      </c>
      <c r="IM24">
        <v>-79.979309770446321</v>
      </c>
      <c r="IN24">
        <v>-79.968537934487358</v>
      </c>
      <c r="IO24">
        <v>-86.728325687128006</v>
      </c>
      <c r="IP24">
        <v>-97.959709876062504</v>
      </c>
      <c r="IQ24">
        <v>-79.686604719888578</v>
      </c>
      <c r="IR24">
        <v>4.7878696107059113</v>
      </c>
      <c r="IS24">
        <v>11.356567715456322</v>
      </c>
      <c r="IT24">
        <v>16.368042146673247</v>
      </c>
      <c r="IU24">
        <v>6.9138345198987281</v>
      </c>
      <c r="IV24">
        <v>11.206417928468113</v>
      </c>
      <c r="IW24">
        <v>3.2462602029761456</v>
      </c>
      <c r="IX24">
        <v>8.9633670006057855</v>
      </c>
      <c r="IY24">
        <v>6.93152820588125</v>
      </c>
      <c r="IZ24">
        <v>1.9007332303309568</v>
      </c>
      <c r="JA24">
        <v>6.3103121785122767</v>
      </c>
      <c r="JB24">
        <v>13.531330689100741</v>
      </c>
      <c r="JC24">
        <v>5.5813569418635325</v>
      </c>
      <c r="JD24">
        <v>7.6519676556458762</v>
      </c>
      <c r="JE24">
        <v>9.6051251383563567</v>
      </c>
      <c r="JF24">
        <v>2.4553830870789852</v>
      </c>
      <c r="JG24">
        <v>-0.11842048575920217</v>
      </c>
      <c r="JH24">
        <v>13.344912888443105</v>
      </c>
      <c r="JI24">
        <v>8.4151528230179338</v>
      </c>
      <c r="JJ24">
        <v>2.0786496512675967</v>
      </c>
      <c r="JK24">
        <v>9.0537466977586973</v>
      </c>
      <c r="JL24">
        <v>2.1843902592935365</v>
      </c>
      <c r="JM24">
        <v>0.54716313363985591</v>
      </c>
      <c r="JN24">
        <v>-1.9660673109240179</v>
      </c>
      <c r="JO24">
        <v>11.356156885959535</v>
      </c>
      <c r="JP24">
        <v>7.2921719633271778</v>
      </c>
      <c r="JQ24">
        <v>-3.2279415709999739</v>
      </c>
      <c r="JR24">
        <v>-3.146738554027138</v>
      </c>
      <c r="JS24">
        <v>7.2754797828256415</v>
      </c>
      <c r="JT24">
        <v>-5.752334253566687</v>
      </c>
      <c r="JU24">
        <v>2.5029303396402156</v>
      </c>
      <c r="JV24">
        <v>2.9353669536919824</v>
      </c>
      <c r="JW24">
        <v>14.46277374122667</v>
      </c>
      <c r="JX24">
        <v>-14.253803714369496</v>
      </c>
      <c r="JY24">
        <v>-1.8505430725746237</v>
      </c>
      <c r="JZ24">
        <v>-1.2365700025535489</v>
      </c>
      <c r="KA24">
        <v>5.3375178779177759</v>
      </c>
      <c r="KB24">
        <v>14.542650491416794</v>
      </c>
      <c r="KC24">
        <v>11.014160460767357</v>
      </c>
      <c r="KD24">
        <v>-7.3237929721290129</v>
      </c>
      <c r="KE24">
        <v>-0.91330180309273601</v>
      </c>
      <c r="KF24">
        <v>-5.8450380616366147</v>
      </c>
      <c r="KG24">
        <v>7.0175753265716594</v>
      </c>
      <c r="KH24">
        <v>-5.4739939506720248</v>
      </c>
      <c r="KI24">
        <v>2.1937025856291257</v>
      </c>
      <c r="KJ24">
        <v>-6.2997011039066138</v>
      </c>
      <c r="KK24">
        <v>-7.3349245512890775</v>
      </c>
      <c r="KL24">
        <v>-2.2463268417606059</v>
      </c>
      <c r="KM24">
        <v>-4.5915950674333317</v>
      </c>
      <c r="KN24">
        <v>-0.87340297730872862</v>
      </c>
      <c r="KO24">
        <v>-69.729821410315708</v>
      </c>
      <c r="KP24">
        <v>-84.859967384728691</v>
      </c>
      <c r="KQ24">
        <v>-67.909626051260716</v>
      </c>
      <c r="KR24">
        <v>-84.634806121352938</v>
      </c>
      <c r="KS24">
        <v>-75.323033429678844</v>
      </c>
      <c r="KT24">
        <v>-78.254023358883842</v>
      </c>
      <c r="KU24">
        <v>-71.658546901559703</v>
      </c>
      <c r="KV24">
        <v>-93.848620633859753</v>
      </c>
      <c r="KW24">
        <v>-76.595842927215131</v>
      </c>
      <c r="KX24">
        <v>-72.470016039779011</v>
      </c>
      <c r="KY24">
        <v>-71.982867641927896</v>
      </c>
      <c r="KZ24">
        <v>-73.959611721656643</v>
      </c>
      <c r="LA24">
        <v>-76.681063794050488</v>
      </c>
      <c r="LB24">
        <v>-88.100423712755685</v>
      </c>
      <c r="LC24">
        <v>-82.408513017633709</v>
      </c>
      <c r="LD24">
        <v>-74.384956359093167</v>
      </c>
      <c r="LE24">
        <v>-64.084219629823792</v>
      </c>
      <c r="LF24">
        <v>-70.305568465987335</v>
      </c>
      <c r="LG24">
        <v>-70.98922655013962</v>
      </c>
      <c r="LH24">
        <v>-68.983472401784979</v>
      </c>
      <c r="LI24">
        <v>-68.281862026998738</v>
      </c>
      <c r="LJ24">
        <v>-70.388069430600126</v>
      </c>
      <c r="LK24">
        <v>-81.135701919629639</v>
      </c>
      <c r="LL24">
        <v>-73.307681090638312</v>
      </c>
      <c r="LM24">
        <v>-69.810948217660552</v>
      </c>
      <c r="LN24">
        <v>-85.514311441191523</v>
      </c>
      <c r="LO24">
        <v>-70.914013629859028</v>
      </c>
      <c r="LP24">
        <v>-71.562979572343579</v>
      </c>
      <c r="LQ24">
        <v>-65.567051095206466</v>
      </c>
      <c r="LR24">
        <v>-67.801527175029264</v>
      </c>
      <c r="LS24">
        <v>-72.174978128750013</v>
      </c>
      <c r="LT24">
        <v>-79.109838406111635</v>
      </c>
      <c r="LU24">
        <v>-71.079167447196937</v>
      </c>
      <c r="LV24">
        <v>-67.050018388212379</v>
      </c>
      <c r="LW24">
        <v>-72.611167304163246</v>
      </c>
      <c r="LX24">
        <v>-76.964768973112996</v>
      </c>
      <c r="LY24">
        <v>-73.838304759929429</v>
      </c>
      <c r="LZ24">
        <v>-84.472792017150539</v>
      </c>
      <c r="MA24">
        <v>-78.318284486238895</v>
      </c>
      <c r="MB24">
        <v>-76.397604895009408</v>
      </c>
      <c r="MC24">
        <v>-70.599882531138178</v>
      </c>
      <c r="MD24">
        <v>-82.531572746038535</v>
      </c>
      <c r="ME24">
        <v>-78.964401425092433</v>
      </c>
      <c r="MF24">
        <v>-71.634185565369762</v>
      </c>
      <c r="MG24">
        <v>-61.599079167242166</v>
      </c>
      <c r="MH24">
        <v>-79.056229216770134</v>
      </c>
      <c r="MI24">
        <v>-69.815594031827345</v>
      </c>
      <c r="MJ24">
        <v>-64.796876038073947</v>
      </c>
      <c r="MK24">
        <v>-63.682788586265701</v>
      </c>
      <c r="ML24">
        <v>-71.364060861116059</v>
      </c>
      <c r="MM24">
        <v>-78.574790779359546</v>
      </c>
      <c r="MN24">
        <v>-77.111182423942864</v>
      </c>
      <c r="MO24">
        <v>-67.840260346980472</v>
      </c>
      <c r="MP24">
        <v>-75.065234871700454</v>
      </c>
      <c r="MQ24">
        <v>-63.956427422016532</v>
      </c>
      <c r="MR24">
        <v>-72.177307039608309</v>
      </c>
      <c r="MS24">
        <v>-73.531950303670442</v>
      </c>
      <c r="MT24">
        <v>-83.766683027350098</v>
      </c>
      <c r="MU24">
        <v>-86.067874754602542</v>
      </c>
      <c r="MV24">
        <v>-73.954226976864902</v>
      </c>
      <c r="MW24">
        <v>-74.478678301391142</v>
      </c>
      <c r="MX24">
        <v>-82.326778191268886</v>
      </c>
      <c r="MY24">
        <v>-76.548208555019983</v>
      </c>
      <c r="MZ24">
        <v>-73.426055084333143</v>
      </c>
      <c r="NA24">
        <v>-68.66557702001262</v>
      </c>
      <c r="NB24">
        <v>-73.972172804162597</v>
      </c>
      <c r="NC24">
        <v>-74.714526567802181</v>
      </c>
      <c r="ND24">
        <v>-60.029158128757786</v>
      </c>
      <c r="NE24">
        <v>-69.243379305320332</v>
      </c>
      <c r="NF24">
        <v>-77.617916966588723</v>
      </c>
      <c r="NG24">
        <v>-74.103271651659952</v>
      </c>
      <c r="NH24">
        <v>-73.693302995599197</v>
      </c>
      <c r="NI24">
        <v>-69.764523155882216</v>
      </c>
      <c r="NJ24">
        <v>-61.881575851253388</v>
      </c>
      <c r="NK24">
        <v>-80.092230513875847</v>
      </c>
      <c r="NL24">
        <v>-72.958878933601341</v>
      </c>
      <c r="NM24">
        <v>-69.681795953058781</v>
      </c>
      <c r="NN24">
        <v>-63.257059665721499</v>
      </c>
      <c r="NO24">
        <v>-74.940558923450567</v>
      </c>
      <c r="NP24">
        <v>-75.211283205007931</v>
      </c>
      <c r="NQ24">
        <v>-67.790134245161084</v>
      </c>
      <c r="NR24">
        <v>-75.055616218920591</v>
      </c>
      <c r="NS24">
        <v>-73.538476498636555</v>
      </c>
      <c r="NT24">
        <v>-75.580125101185331</v>
      </c>
      <c r="NU24">
        <v>-77.260297536892608</v>
      </c>
      <c r="NV24">
        <v>-73.253169514047272</v>
      </c>
      <c r="NW24">
        <v>-69.840520146239442</v>
      </c>
      <c r="NX24">
        <v>-72.71535238889328</v>
      </c>
      <c r="NY24">
        <v>-74.599687026620018</v>
      </c>
      <c r="NZ24">
        <v>-71.142827021408721</v>
      </c>
      <c r="OA24">
        <v>-84.63168126463313</v>
      </c>
      <c r="OB24">
        <v>-77.435632328788643</v>
      </c>
      <c r="OC24">
        <v>-68.981975499970758</v>
      </c>
      <c r="OD24">
        <v>-74.772753844205226</v>
      </c>
      <c r="OE24">
        <v>-80.127604470299502</v>
      </c>
      <c r="OF24">
        <v>-60.044150797181487</v>
      </c>
      <c r="OG24">
        <v>-79.669981214533891</v>
      </c>
      <c r="OH24">
        <v>-67.244064231995935</v>
      </c>
      <c r="OI24">
        <v>-64.925961619333975</v>
      </c>
      <c r="OJ24">
        <v>-77.233389493666323</v>
      </c>
      <c r="OK24">
        <v>-63.792399224852716</v>
      </c>
      <c r="OL24">
        <v>-70.09507149088131</v>
      </c>
      <c r="OM24">
        <v>-64.566031474380793</v>
      </c>
      <c r="ON24">
        <v>-78.036250198317362</v>
      </c>
      <c r="OO24">
        <v>-76.890347455874235</v>
      </c>
      <c r="OP24">
        <v>-59.168002627476312</v>
      </c>
      <c r="OQ24">
        <v>-61.827077263399815</v>
      </c>
      <c r="OR24">
        <v>-75.801881706655536</v>
      </c>
      <c r="OS24">
        <v>-67.354456079897659</v>
      </c>
      <c r="OT24">
        <v>-65.831677841794317</v>
      </c>
      <c r="OU24">
        <v>-78.104755124741814</v>
      </c>
      <c r="OV24">
        <v>-73.708468565402427</v>
      </c>
      <c r="OW24">
        <v>-66.658869743700279</v>
      </c>
      <c r="OX24">
        <v>-73.076032629104361</v>
      </c>
      <c r="OY24">
        <v>-69.868730429746051</v>
      </c>
      <c r="OZ24">
        <v>-64.60495965939856</v>
      </c>
      <c r="PA24">
        <v>-79.49507246714461</v>
      </c>
      <c r="PB24">
        <v>-82.35399225440716</v>
      </c>
      <c r="PC24">
        <v>-71.194649770085562</v>
      </c>
      <c r="PD24">
        <v>-75.961444973277935</v>
      </c>
      <c r="PE24">
        <v>-59.467185650816646</v>
      </c>
      <c r="PF24">
        <v>-73.599449420274937</v>
      </c>
      <c r="PG24">
        <v>-68.036808252450101</v>
      </c>
      <c r="PH24">
        <v>-74.032156179511958</v>
      </c>
      <c r="PI24">
        <v>-71.843292458675819</v>
      </c>
      <c r="PJ24">
        <v>-70.321676265312362</v>
      </c>
      <c r="PK24">
        <v>-84.184782058370956</v>
      </c>
      <c r="PL24">
        <v>-83.624252733176661</v>
      </c>
      <c r="PM24">
        <v>-81.076105643392793</v>
      </c>
      <c r="PN24">
        <v>-78.252308025903744</v>
      </c>
      <c r="PO24">
        <v>-71.888946512669804</v>
      </c>
      <c r="PP24">
        <v>-69.653255049848212</v>
      </c>
      <c r="PQ24">
        <v>-71.002274317627553</v>
      </c>
      <c r="PR24">
        <v>-67.574188015373466</v>
      </c>
      <c r="PS24">
        <v>-81.673331032054421</v>
      </c>
      <c r="PT24">
        <v>-73.940785705425469</v>
      </c>
      <c r="PU24">
        <v>-71.670353287637226</v>
      </c>
      <c r="PV24">
        <v>-83.358187444372845</v>
      </c>
      <c r="PW24">
        <v>-73.016431164261235</v>
      </c>
      <c r="PX24">
        <v>-72.969292783620631</v>
      </c>
      <c r="PY24">
        <v>-71.379010796536591</v>
      </c>
      <c r="PZ24">
        <v>-61.701182997751516</v>
      </c>
      <c r="QA24">
        <v>-72.560373512057936</v>
      </c>
      <c r="QB24">
        <v>-67.0936765283152</v>
      </c>
      <c r="QC24">
        <v>-71.36266747788784</v>
      </c>
      <c r="QD24">
        <v>-75.907397752643192</v>
      </c>
      <c r="QE24">
        <v>-70.892578535807047</v>
      </c>
      <c r="QF24">
        <v>-69.239435054963565</v>
      </c>
      <c r="QG24">
        <v>-70.001156970317197</v>
      </c>
      <c r="QH24">
        <v>-75.401741033010694</v>
      </c>
      <c r="QI24">
        <v>-66.303248691977842</v>
      </c>
      <c r="QJ24">
        <v>-73.61179029914183</v>
      </c>
      <c r="QK24">
        <v>-61.896448150316019</v>
      </c>
      <c r="QL24">
        <v>-71.046583855776817</v>
      </c>
      <c r="QM24">
        <v>-78.569635173494135</v>
      </c>
      <c r="QN24">
        <v>-86.343547418525077</v>
      </c>
      <c r="QO24">
        <v>-77.744539739599304</v>
      </c>
      <c r="QP24">
        <v>-73.630545958704374</v>
      </c>
      <c r="QQ24">
        <v>-65.46787238694742</v>
      </c>
      <c r="QR24">
        <v>-71.549164231268833</v>
      </c>
      <c r="QS24">
        <v>-80.940625715658769</v>
      </c>
      <c r="QT24">
        <v>-78.145455345920141</v>
      </c>
      <c r="QU24">
        <v>-63.918408050432731</v>
      </c>
      <c r="QV24">
        <v>-72.545408199284907</v>
      </c>
      <c r="QW24">
        <v>-60.901253428924974</v>
      </c>
      <c r="QX24">
        <v>-63.166299079985038</v>
      </c>
      <c r="QY24">
        <v>-71.209937904104549</v>
      </c>
      <c r="QZ24">
        <v>-70.984301835424731</v>
      </c>
      <c r="RA24">
        <v>-73.713549431650677</v>
      </c>
      <c r="RB24">
        <v>-68.199858352111733</v>
      </c>
      <c r="RC24">
        <v>-72.100722516262863</v>
      </c>
      <c r="RD24">
        <v>-83.517025390002516</v>
      </c>
      <c r="RE24">
        <v>-70.031883678959048</v>
      </c>
      <c r="RF24">
        <v>-76.496024876320575</v>
      </c>
      <c r="RG24">
        <v>-78.826028789971588</v>
      </c>
      <c r="RH24">
        <v>-81.943349008566372</v>
      </c>
      <c r="RI24">
        <v>-73.105819572874225</v>
      </c>
      <c r="RJ24">
        <v>-81.272109041723525</v>
      </c>
      <c r="RK24">
        <v>-71.466844082360808</v>
      </c>
      <c r="RL24">
        <v>-71.844724084200607</v>
      </c>
      <c r="RM24">
        <v>-78.175234583738757</v>
      </c>
      <c r="RN24">
        <v>-65.938496955621531</v>
      </c>
      <c r="RO24">
        <v>-77.731500769399645</v>
      </c>
      <c r="RP24">
        <v>-59.521593932283508</v>
      </c>
      <c r="RQ24">
        <v>-81.062834652752656</v>
      </c>
      <c r="RR24">
        <v>-75.664909587351758</v>
      </c>
      <c r="RS24">
        <v>-68.90922769020267</v>
      </c>
      <c r="RT24">
        <v>-68.560237288725489</v>
      </c>
      <c r="RU24">
        <v>-68.103427907714604</v>
      </c>
      <c r="RV24">
        <v>-78.7961716642684</v>
      </c>
      <c r="RW24">
        <v>-65.131195744957722</v>
      </c>
      <c r="RX24">
        <v>-59.840503126210137</v>
      </c>
      <c r="RY24">
        <v>-71.755071347598005</v>
      </c>
      <c r="RZ24">
        <v>-68.081027417451764</v>
      </c>
      <c r="SA24">
        <v>-64.789553133130312</v>
      </c>
      <c r="SB24">
        <v>-64.042682212841896</v>
      </c>
      <c r="SC24">
        <v>-74.543185365526369</v>
      </c>
      <c r="SD24">
        <v>-83.241035898075722</v>
      </c>
      <c r="SE24">
        <v>-63.812157031114907</v>
      </c>
      <c r="SF24">
        <v>-80.915613689101519</v>
      </c>
      <c r="SG24">
        <v>-79.403146790765504</v>
      </c>
    </row>
    <row r="25" spans="1:501" x14ac:dyDescent="0.2">
      <c r="A25" s="1" t="s">
        <v>75</v>
      </c>
      <c r="B25">
        <v>23.458248305857524</v>
      </c>
      <c r="C25">
        <v>57.746903195653658</v>
      </c>
      <c r="D25">
        <v>44.342031004542832</v>
      </c>
      <c r="E25">
        <v>65.870182406685672</v>
      </c>
      <c r="F25">
        <v>52.88737992596748</v>
      </c>
      <c r="G25">
        <v>50.689934424450257</v>
      </c>
      <c r="H25">
        <v>16.471819711761782</v>
      </c>
      <c r="I25">
        <v>42.060231707767116</v>
      </c>
      <c r="J25">
        <v>32.72432797398028</v>
      </c>
      <c r="K25">
        <v>78.824838580875621</v>
      </c>
      <c r="L25">
        <v>58.754193203174509</v>
      </c>
      <c r="M25">
        <v>33.23870317995511</v>
      </c>
      <c r="N25">
        <v>65.352077258002964</v>
      </c>
      <c r="O25">
        <v>23.688536820310219</v>
      </c>
      <c r="P25">
        <v>73.443104848021221</v>
      </c>
      <c r="Q25">
        <v>26.522637805888735</v>
      </c>
      <c r="R25">
        <v>43.718540633587281</v>
      </c>
      <c r="S25">
        <v>43.273623285346503</v>
      </c>
      <c r="T25">
        <v>33.383179540821402</v>
      </c>
      <c r="U25">
        <v>45.719570434830757</v>
      </c>
      <c r="V25">
        <v>27.85962908515512</v>
      </c>
      <c r="W25">
        <v>77.826307901481186</v>
      </c>
      <c r="X25">
        <v>44.038705327575599</v>
      </c>
      <c r="Y25">
        <v>42.425240761591112</v>
      </c>
      <c r="Z25">
        <v>54.219274181343735</v>
      </c>
      <c r="AA25">
        <v>49.685362490128455</v>
      </c>
      <c r="AB25">
        <v>51.08160349330592</v>
      </c>
      <c r="AC25">
        <v>28.27118583898141</v>
      </c>
      <c r="AD25">
        <v>41.551716916671239</v>
      </c>
      <c r="AE25">
        <v>38.227225140495193</v>
      </c>
      <c r="AF25">
        <v>32.347452468174424</v>
      </c>
      <c r="AG25">
        <v>47.05151876832474</v>
      </c>
      <c r="AH25">
        <v>45.09032499540217</v>
      </c>
      <c r="AI25">
        <v>27.973325949563787</v>
      </c>
      <c r="AJ25">
        <v>55.937780310330936</v>
      </c>
      <c r="AK25">
        <v>22.234726553427436</v>
      </c>
      <c r="AL25">
        <v>46.707785470232238</v>
      </c>
      <c r="AM25">
        <v>33.654663068508853</v>
      </c>
      <c r="AN25">
        <v>23.755223117719197</v>
      </c>
      <c r="AO25">
        <v>68.228057705414358</v>
      </c>
      <c r="AP25">
        <v>67.297798609615256</v>
      </c>
      <c r="AQ25">
        <v>41.238096159588622</v>
      </c>
      <c r="AR25">
        <v>37.512347618331887</v>
      </c>
      <c r="AS25">
        <v>-0.39531671016879955</v>
      </c>
      <c r="AT25">
        <v>-12.968954334479122</v>
      </c>
      <c r="AU25">
        <v>21.926544480825214</v>
      </c>
      <c r="AV25">
        <v>44.142633729165027</v>
      </c>
      <c r="AW25">
        <v>32.567534314819341</v>
      </c>
      <c r="AX25">
        <v>7.9204858197260819</v>
      </c>
      <c r="AY25">
        <v>9.812143906304982</v>
      </c>
      <c r="AZ25">
        <v>-188.95810210829882</v>
      </c>
      <c r="BA25">
        <v>-176.9288234084288</v>
      </c>
      <c r="BB25">
        <v>-152.73749786610335</v>
      </c>
      <c r="BC25">
        <v>-180.06934447053118</v>
      </c>
      <c r="BD25">
        <v>-170.99064192414392</v>
      </c>
      <c r="BE25">
        <v>-167.69254283952398</v>
      </c>
      <c r="BF25">
        <v>-155.04904839111373</v>
      </c>
      <c r="BG25">
        <v>-159.54480396769452</v>
      </c>
      <c r="BH25">
        <v>-188.32192303217005</v>
      </c>
      <c r="BI25">
        <v>-201.16934021306383</v>
      </c>
      <c r="BJ25">
        <v>-202.79970951660982</v>
      </c>
      <c r="BK25">
        <v>-143.28691590539279</v>
      </c>
      <c r="BL25">
        <v>-157.02408244564197</v>
      </c>
      <c r="BM25">
        <v>-178.53712976660358</v>
      </c>
      <c r="BN25">
        <v>-188.33289484592046</v>
      </c>
      <c r="BO25">
        <v>-151.7930184581586</v>
      </c>
      <c r="BP25">
        <v>-168.32069409657322</v>
      </c>
      <c r="BQ25">
        <v>-176.69820656302363</v>
      </c>
      <c r="BR25">
        <v>-160.3337482062899</v>
      </c>
      <c r="BS25">
        <v>-180.70363327431153</v>
      </c>
      <c r="BT25">
        <v>-175.88469816265012</v>
      </c>
      <c r="BU25">
        <v>-160.6194879192966</v>
      </c>
      <c r="BV25">
        <v>-168.22585581343242</v>
      </c>
      <c r="BW25">
        <v>-160.8126958795151</v>
      </c>
      <c r="BX25">
        <v>-134.71629535464467</v>
      </c>
      <c r="BY25">
        <v>-175.90833591229432</v>
      </c>
      <c r="BZ25">
        <v>-192.61699417919885</v>
      </c>
      <c r="CA25">
        <v>-193.18823054318705</v>
      </c>
      <c r="CB25">
        <v>-165.59425934188448</v>
      </c>
      <c r="CC25">
        <v>-146.70501975875504</v>
      </c>
      <c r="CD25">
        <v>-167.14974130219628</v>
      </c>
      <c r="CE25">
        <v>-166.78039523235566</v>
      </c>
      <c r="CF25">
        <v>-183.79923948877399</v>
      </c>
      <c r="CG25">
        <v>-167.47202859094523</v>
      </c>
      <c r="CH25">
        <v>-150.77448885098147</v>
      </c>
      <c r="CI25">
        <v>-173.79550156543019</v>
      </c>
      <c r="CJ25">
        <v>-133.48105582702362</v>
      </c>
      <c r="CK25">
        <v>-155.74734057038768</v>
      </c>
      <c r="CL25">
        <v>-165.60857982148468</v>
      </c>
      <c r="CM25">
        <v>-153.43379109389173</v>
      </c>
      <c r="CN25">
        <v>-206.37787439974954</v>
      </c>
      <c r="CO25">
        <v>-173.52729183838198</v>
      </c>
      <c r="CP25">
        <v>-191.98785077031289</v>
      </c>
      <c r="CQ25">
        <v>-154.55922515058319</v>
      </c>
      <c r="CR25">
        <v>-154.78421029292883</v>
      </c>
      <c r="CS25">
        <v>-163.44490856936761</v>
      </c>
      <c r="CT25">
        <v>-165.54971785179498</v>
      </c>
      <c r="CU25">
        <v>-146.07070517267459</v>
      </c>
      <c r="CV25">
        <v>-172.42117232951045</v>
      </c>
      <c r="CW25">
        <v>-162.03542805973859</v>
      </c>
      <c r="CX25">
        <v>-148.4343316739388</v>
      </c>
      <c r="CY25">
        <v>-178.35706906586563</v>
      </c>
      <c r="CZ25">
        <v>-172.02954898033715</v>
      </c>
      <c r="DA25">
        <v>-148.4600623137718</v>
      </c>
      <c r="DB25">
        <v>-186.03990324187862</v>
      </c>
      <c r="DC25">
        <v>-156.99753577284264</v>
      </c>
      <c r="DD25">
        <v>-180.82076407284535</v>
      </c>
      <c r="DE25">
        <v>-171.84499087817051</v>
      </c>
      <c r="DF25">
        <v>-169.65377485208376</v>
      </c>
      <c r="DG25">
        <v>-155.46756506404176</v>
      </c>
      <c r="DH25">
        <v>-145.27158534185571</v>
      </c>
      <c r="DI25">
        <v>-153.19347907843462</v>
      </c>
      <c r="DJ25">
        <v>-182.7513963602986</v>
      </c>
      <c r="DK25">
        <v>-165.45361788388061</v>
      </c>
      <c r="DL25">
        <v>-163.57883470539809</v>
      </c>
      <c r="DM25">
        <v>-157.37454531558615</v>
      </c>
      <c r="DN25">
        <v>-140.76894492799909</v>
      </c>
      <c r="DO25">
        <v>-158.35381279881733</v>
      </c>
      <c r="DP25">
        <v>-158.45365610632882</v>
      </c>
      <c r="DQ25">
        <v>-172.87802944066073</v>
      </c>
      <c r="DR25">
        <v>-165.90998821193307</v>
      </c>
      <c r="DS25">
        <v>-180.4399773819647</v>
      </c>
      <c r="DT25">
        <v>-164.36946496214762</v>
      </c>
      <c r="DU25">
        <v>-185.71107600481162</v>
      </c>
      <c r="DV25">
        <v>-169.34284896431927</v>
      </c>
      <c r="DW25">
        <v>-162.16942107794887</v>
      </c>
      <c r="DX25">
        <v>-156.34617649523807</v>
      </c>
      <c r="DY25">
        <v>-162.82440766960588</v>
      </c>
      <c r="DZ25">
        <v>-195.897697779498</v>
      </c>
      <c r="EA25">
        <v>-162.26804186040613</v>
      </c>
      <c r="EB25">
        <v>-145.14168725512945</v>
      </c>
      <c r="EC25">
        <v>-146.35026788715686</v>
      </c>
      <c r="ED25">
        <v>-176.09055037349617</v>
      </c>
      <c r="EE25">
        <v>-162.35448026448364</v>
      </c>
      <c r="EF25">
        <v>-169.68662497525202</v>
      </c>
      <c r="EG25">
        <v>-173.29362650949554</v>
      </c>
      <c r="EH25">
        <v>-157.0725843693557</v>
      </c>
      <c r="EI25">
        <v>-154.68512941193626</v>
      </c>
      <c r="EJ25">
        <v>-173.88510991853491</v>
      </c>
      <c r="EK25">
        <v>-182.64284763356284</v>
      </c>
      <c r="EL25">
        <v>-181.32366591437551</v>
      </c>
      <c r="EM25">
        <v>-137.95923326516845</v>
      </c>
      <c r="EN25">
        <v>-182.91707505044769</v>
      </c>
      <c r="EO25">
        <v>-186.88928437652805</v>
      </c>
      <c r="EP25">
        <v>-185.66315872771338</v>
      </c>
      <c r="EQ25">
        <v>-198.83281914494626</v>
      </c>
      <c r="ER25">
        <v>-170.02403670306501</v>
      </c>
      <c r="ES25">
        <v>-182.59668519748413</v>
      </c>
      <c r="ET25">
        <v>-177.57793780399891</v>
      </c>
      <c r="EU25">
        <v>-168.96600137388043</v>
      </c>
      <c r="EV25">
        <v>-169.24331033921055</v>
      </c>
      <c r="EW25">
        <v>-161.45597667812694</v>
      </c>
      <c r="EX25">
        <v>-192.82032412751073</v>
      </c>
      <c r="EY25">
        <v>-163.61287654429304</v>
      </c>
      <c r="EZ25">
        <v>-149.49408044051461</v>
      </c>
      <c r="FA25">
        <v>-155.72438843028362</v>
      </c>
      <c r="FB25">
        <v>-152.55897208865031</v>
      </c>
      <c r="FC25">
        <v>-181.2221134517672</v>
      </c>
      <c r="FD25">
        <v>-157.82372794025673</v>
      </c>
      <c r="FE25">
        <v>-165.71229859880066</v>
      </c>
      <c r="FF25">
        <v>-140.92462976588615</v>
      </c>
      <c r="FG25">
        <v>-133.49089504377127</v>
      </c>
      <c r="FH25">
        <v>-184.16466525071746</v>
      </c>
      <c r="FI25">
        <v>-158.19451887879723</v>
      </c>
      <c r="FJ25">
        <v>-146.08597548817215</v>
      </c>
      <c r="FK25">
        <v>-176.22816879232482</v>
      </c>
      <c r="FL25">
        <v>-156.12245125112838</v>
      </c>
      <c r="FM25">
        <v>-174.46325214808746</v>
      </c>
      <c r="FN25">
        <v>-149.62114393431057</v>
      </c>
      <c r="FO25">
        <v>-191.73830380944707</v>
      </c>
      <c r="FP25">
        <v>-158.18080948819465</v>
      </c>
      <c r="FQ25">
        <v>-178.21420225018198</v>
      </c>
      <c r="FR25">
        <v>-168.72380722216576</v>
      </c>
      <c r="FS25">
        <v>-176.6880136868931</v>
      </c>
      <c r="FT25">
        <v>-173.80120343711508</v>
      </c>
      <c r="FU25">
        <v>-153.21169245704641</v>
      </c>
      <c r="FV25">
        <v>-175.20236657242776</v>
      </c>
      <c r="FW25">
        <v>-131.17619737308166</v>
      </c>
      <c r="FX25">
        <v>-175.08362089273817</v>
      </c>
      <c r="FY25">
        <v>-128.45685604770642</v>
      </c>
      <c r="FZ25">
        <v>-163.19424532819039</v>
      </c>
      <c r="GA25">
        <v>-177.64662404204387</v>
      </c>
      <c r="GB25">
        <v>-180.52446119379442</v>
      </c>
      <c r="GC25">
        <v>-137.66888540303955</v>
      </c>
      <c r="GD25">
        <v>-155.66148067963684</v>
      </c>
      <c r="GE25">
        <v>-164.39032037579705</v>
      </c>
      <c r="GF25">
        <v>-186.51404873485956</v>
      </c>
      <c r="GG25">
        <v>-171.87443909352362</v>
      </c>
      <c r="GH25">
        <v>-145.214148462205</v>
      </c>
      <c r="GI25">
        <v>-173.50096887055849</v>
      </c>
      <c r="GJ25">
        <v>-142.04121296051449</v>
      </c>
      <c r="GK25">
        <v>-199.49883981356675</v>
      </c>
      <c r="GL25">
        <v>-170.80689876113286</v>
      </c>
      <c r="GM25">
        <v>-150.90341219529455</v>
      </c>
      <c r="GN25">
        <v>-135.49312549994181</v>
      </c>
      <c r="GO25">
        <v>-146.70657122437467</v>
      </c>
      <c r="GP25">
        <v>-162.26714959419155</v>
      </c>
      <c r="GQ25">
        <v>-206.38398124938158</v>
      </c>
      <c r="GR25">
        <v>-151.80283983019206</v>
      </c>
      <c r="GS25">
        <v>-167.90907416796631</v>
      </c>
      <c r="GT25">
        <v>-172.28393333002691</v>
      </c>
      <c r="GU25">
        <v>-147.88755661127118</v>
      </c>
      <c r="GV25">
        <v>-160.47231940655593</v>
      </c>
      <c r="GW25">
        <v>-176.29121074062584</v>
      </c>
      <c r="GX25">
        <v>-145.77792847375406</v>
      </c>
      <c r="GY25">
        <v>-172.27158890015676</v>
      </c>
      <c r="GZ25">
        <v>-165.68966612213148</v>
      </c>
      <c r="HA25">
        <v>-170.26984168222054</v>
      </c>
      <c r="HB25">
        <v>-128.64223347746417</v>
      </c>
      <c r="HC25">
        <v>-178.06765548071849</v>
      </c>
      <c r="HD25">
        <v>-167.48900055752745</v>
      </c>
      <c r="HE25">
        <v>-154.40515511206524</v>
      </c>
      <c r="HF25">
        <v>-159.00742031616562</v>
      </c>
      <c r="HG25">
        <v>-175.70918196142111</v>
      </c>
      <c r="HH25">
        <v>-187.15121502361444</v>
      </c>
      <c r="HI25">
        <v>-151.77912761249172</v>
      </c>
      <c r="HJ25">
        <v>-188.52580827345548</v>
      </c>
      <c r="HK25">
        <v>-192.10321372670069</v>
      </c>
      <c r="HL25">
        <v>-167.46355119787222</v>
      </c>
      <c r="HM25">
        <v>-175.67053309527614</v>
      </c>
      <c r="HN25">
        <v>-169.03873952110519</v>
      </c>
      <c r="HO25">
        <v>-166.87833989516434</v>
      </c>
      <c r="HP25">
        <v>-186.97149267153816</v>
      </c>
      <c r="HQ25">
        <v>-151.26460628002837</v>
      </c>
      <c r="HR25">
        <v>-180.67895441472342</v>
      </c>
      <c r="HS25">
        <v>-162.45185436880217</v>
      </c>
      <c r="HT25">
        <v>-163.65502202233029</v>
      </c>
      <c r="HU25">
        <v>-193.18698419461907</v>
      </c>
      <c r="HV25">
        <v>-156.86906030832199</v>
      </c>
      <c r="HW25">
        <v>-165.09023002873278</v>
      </c>
      <c r="HX25">
        <v>-151.94911183097236</v>
      </c>
      <c r="HY25">
        <v>-190.36634491362724</v>
      </c>
      <c r="HZ25">
        <v>-172.21252215833658</v>
      </c>
      <c r="IA25">
        <v>-199.46227852386539</v>
      </c>
      <c r="IB25">
        <v>-131.53042909601538</v>
      </c>
      <c r="IC25">
        <v>-190.46444502037491</v>
      </c>
      <c r="ID25">
        <v>-187.926911208923</v>
      </c>
      <c r="IE25">
        <v>-170.84434698662119</v>
      </c>
      <c r="IF25">
        <v>-168.76730391376054</v>
      </c>
      <c r="IG25">
        <v>-154.21742466922069</v>
      </c>
      <c r="IH25">
        <v>-170.67724221684546</v>
      </c>
      <c r="II25">
        <v>-158.81504508385956</v>
      </c>
      <c r="IJ25">
        <v>-140.94623964821915</v>
      </c>
      <c r="IK25">
        <v>-175.74081743858449</v>
      </c>
      <c r="IL25">
        <v>-135.64957119914527</v>
      </c>
      <c r="IM25">
        <v>-145.86211221737869</v>
      </c>
      <c r="IN25">
        <v>-162.0872896372191</v>
      </c>
      <c r="IO25">
        <v>-165.74535513458886</v>
      </c>
      <c r="IP25">
        <v>-166.59801724439478</v>
      </c>
      <c r="IQ25">
        <v>-137.57883246614551</v>
      </c>
      <c r="IR25">
        <v>53.980727838099256</v>
      </c>
      <c r="IS25">
        <v>32.633580689556311</v>
      </c>
      <c r="IT25">
        <v>38.632726921092399</v>
      </c>
      <c r="IU25">
        <v>42.098741805030841</v>
      </c>
      <c r="IV25">
        <v>33.073030797354249</v>
      </c>
      <c r="IW25">
        <v>66.353844699574665</v>
      </c>
      <c r="IX25">
        <v>48.953076781942173</v>
      </c>
      <c r="IY25">
        <v>27.436276775718625</v>
      </c>
      <c r="IZ25">
        <v>36.504452899908074</v>
      </c>
      <c r="JA25">
        <v>75.158014013169804</v>
      </c>
      <c r="JB25">
        <v>22.659114298670147</v>
      </c>
      <c r="JC25">
        <v>60.649180728705687</v>
      </c>
      <c r="JD25">
        <v>72.146814772658217</v>
      </c>
      <c r="JE25">
        <v>41.805449201870033</v>
      </c>
      <c r="JF25">
        <v>10.483016208479057</v>
      </c>
      <c r="JG25">
        <v>58.926956895080366</v>
      </c>
      <c r="JH25">
        <v>45.18332829264773</v>
      </c>
      <c r="JI25">
        <v>65.064350790168874</v>
      </c>
      <c r="JJ25">
        <v>55.893286136627466</v>
      </c>
      <c r="JK25">
        <v>64.734888819021535</v>
      </c>
      <c r="JL25">
        <v>12.390354146214577</v>
      </c>
      <c r="JM25">
        <v>51.455053087759097</v>
      </c>
      <c r="JN25">
        <v>44.04145799920002</v>
      </c>
      <c r="JO25">
        <v>72.395058496972069</v>
      </c>
      <c r="JP25">
        <v>48.214851893343848</v>
      </c>
      <c r="JQ25">
        <v>44.463740460796316</v>
      </c>
      <c r="JR25">
        <v>44.33416533659647</v>
      </c>
      <c r="JS25">
        <v>10.281300982620905</v>
      </c>
      <c r="JT25">
        <v>-5.8584149487849118</v>
      </c>
      <c r="JU25">
        <v>10.446571545496454</v>
      </c>
      <c r="JV25">
        <v>12.800302233355069</v>
      </c>
      <c r="JW25">
        <v>21.718805333276123</v>
      </c>
      <c r="JX25">
        <v>-3.4347281345651481</v>
      </c>
      <c r="JY25">
        <v>28.065507037041925</v>
      </c>
      <c r="JZ25">
        <v>38.727443230289737</v>
      </c>
      <c r="KA25">
        <v>59.295291964832813</v>
      </c>
      <c r="KB25">
        <v>32.739351435245453</v>
      </c>
      <c r="KC25">
        <v>66.890215197051475</v>
      </c>
      <c r="KD25">
        <v>25.203456090180225</v>
      </c>
      <c r="KE25">
        <v>16.317711057989072</v>
      </c>
      <c r="KF25">
        <v>36.98934542652205</v>
      </c>
      <c r="KG25">
        <v>17.661165746297456</v>
      </c>
      <c r="KH25">
        <v>13.221577094342592</v>
      </c>
      <c r="KI25">
        <v>31.837955536362415</v>
      </c>
      <c r="KJ25">
        <v>23.82216525054514</v>
      </c>
      <c r="KK25">
        <v>26.800850163160476</v>
      </c>
      <c r="KL25">
        <v>8.1750972892027676</v>
      </c>
      <c r="KM25">
        <v>14.135365890927687</v>
      </c>
      <c r="KN25">
        <v>18.399706602798688</v>
      </c>
      <c r="KO25">
        <v>-148.47714920855515</v>
      </c>
      <c r="KP25">
        <v>-137.42172472363427</v>
      </c>
      <c r="KQ25">
        <v>-107.67274361749355</v>
      </c>
      <c r="KR25">
        <v>-150.67394056128319</v>
      </c>
      <c r="KS25">
        <v>-142.76562974950093</v>
      </c>
      <c r="KT25">
        <v>-129.07408764630406</v>
      </c>
      <c r="KU25">
        <v>-124.9778374374763</v>
      </c>
      <c r="KV25">
        <v>-141.80858913831594</v>
      </c>
      <c r="KW25">
        <v>-144.13024519989449</v>
      </c>
      <c r="KX25">
        <v>-109.85809413652373</v>
      </c>
      <c r="KY25">
        <v>-152.06763737920153</v>
      </c>
      <c r="KZ25">
        <v>-124.3440064601732</v>
      </c>
      <c r="LA25">
        <v>-153.49723694728948</v>
      </c>
      <c r="LB25">
        <v>-137.9360061843081</v>
      </c>
      <c r="LC25">
        <v>-138.21877144946779</v>
      </c>
      <c r="LD25">
        <v>-146.81364933322163</v>
      </c>
      <c r="LE25">
        <v>-115.28094588690237</v>
      </c>
      <c r="LF25">
        <v>-135.75394009610875</v>
      </c>
      <c r="LG25">
        <v>-121.89178673773267</v>
      </c>
      <c r="LH25">
        <v>-145.84406154961255</v>
      </c>
      <c r="LI25">
        <v>-121.87846367235716</v>
      </c>
      <c r="LJ25">
        <v>-140.82483726960277</v>
      </c>
      <c r="LK25">
        <v>-149.14034725901934</v>
      </c>
      <c r="LL25">
        <v>-110.71330656131568</v>
      </c>
      <c r="LM25">
        <v>-95.490351921441743</v>
      </c>
      <c r="LN25">
        <v>-170.38599090163621</v>
      </c>
      <c r="LO25">
        <v>-138.59764141303549</v>
      </c>
      <c r="LP25">
        <v>-128.3123305016743</v>
      </c>
      <c r="LQ25">
        <v>-127.67726284680191</v>
      </c>
      <c r="LR25">
        <v>-147.23250700005747</v>
      </c>
      <c r="LS25">
        <v>-140.75139992715901</v>
      </c>
      <c r="LT25">
        <v>-158.31192907011086</v>
      </c>
      <c r="LU25">
        <v>-109.78128281483396</v>
      </c>
      <c r="LV25">
        <v>-128.04608214291898</v>
      </c>
      <c r="LW25">
        <v>-132.25550061478646</v>
      </c>
      <c r="LX25">
        <v>-101.69444044744068</v>
      </c>
      <c r="LY25">
        <v>-138.70147660631039</v>
      </c>
      <c r="LZ25">
        <v>-121.73041833033699</v>
      </c>
      <c r="MA25">
        <v>-110.76590867881191</v>
      </c>
      <c r="MB25">
        <v>-124.43979869349073</v>
      </c>
      <c r="MC25">
        <v>-142.05809072088846</v>
      </c>
      <c r="MD25">
        <v>-139.36895240040769</v>
      </c>
      <c r="ME25">
        <v>-143.07249164897405</v>
      </c>
      <c r="MF25">
        <v>-113.26276603477459</v>
      </c>
      <c r="MG25">
        <v>-101.80653816665244</v>
      </c>
      <c r="MH25">
        <v>-123.41698390535782</v>
      </c>
      <c r="MI25">
        <v>-111.79608258101348</v>
      </c>
      <c r="MJ25">
        <v>-110.37177281707091</v>
      </c>
      <c r="MK25">
        <v>-115.24267969011157</v>
      </c>
      <c r="ML25">
        <v>-140.83632479152425</v>
      </c>
      <c r="MM25">
        <v>-126.36904607052065</v>
      </c>
      <c r="MN25">
        <v>-135.64775713624363</v>
      </c>
      <c r="MO25">
        <v>-135.33848866765391</v>
      </c>
      <c r="MP25">
        <v>-135.44973049881128</v>
      </c>
      <c r="MQ25">
        <v>-112.45111331631779</v>
      </c>
      <c r="MR25">
        <v>-117.26001815512132</v>
      </c>
      <c r="MS25">
        <v>-129.31317016336129</v>
      </c>
      <c r="MT25">
        <v>-161.95742223454522</v>
      </c>
      <c r="MU25">
        <v>-135.36705518501049</v>
      </c>
      <c r="MV25">
        <v>-155.65428212962627</v>
      </c>
      <c r="MW25">
        <v>-121.53251340906593</v>
      </c>
      <c r="MX25">
        <v>-130.85206066283354</v>
      </c>
      <c r="MY25">
        <v>-145.00821616409291</v>
      </c>
      <c r="MZ25">
        <v>-142.07053585239987</v>
      </c>
      <c r="NA25">
        <v>-112.94330482404825</v>
      </c>
      <c r="NB25">
        <v>-119.37486115718582</v>
      </c>
      <c r="NC25">
        <v>-121.49878136576888</v>
      </c>
      <c r="ND25">
        <v>-122.14792018625633</v>
      </c>
      <c r="NE25">
        <v>-126.92982264693239</v>
      </c>
      <c r="NF25">
        <v>-110.49031487311277</v>
      </c>
      <c r="NG25">
        <v>-118.11453950370333</v>
      </c>
      <c r="NH25">
        <v>-112.23815105277822</v>
      </c>
      <c r="NI25">
        <v>-122.19376211835174</v>
      </c>
      <c r="NJ25">
        <v>-135.29155765600785</v>
      </c>
      <c r="NK25">
        <v>-160.52901918752855</v>
      </c>
      <c r="NL25">
        <v>-140.16996979882913</v>
      </c>
      <c r="NM25">
        <v>-135.78413506819641</v>
      </c>
      <c r="NN25">
        <v>-122.92662287320343</v>
      </c>
      <c r="NO25">
        <v>-112.23628451394211</v>
      </c>
      <c r="NP25">
        <v>-124.21969493616905</v>
      </c>
      <c r="NQ25">
        <v>-139.92754130751098</v>
      </c>
      <c r="NR25">
        <v>-114.41611342111196</v>
      </c>
      <c r="NS25">
        <v>-123.42579920979392</v>
      </c>
      <c r="NT25">
        <v>-133.41349029994183</v>
      </c>
      <c r="NU25">
        <v>-139.40570518558707</v>
      </c>
      <c r="NV25">
        <v>-108.9866871130248</v>
      </c>
      <c r="NW25">
        <v>-134.82794925320968</v>
      </c>
      <c r="NX25">
        <v>-145.85714991601208</v>
      </c>
      <c r="NY25">
        <v>-115.91244211268236</v>
      </c>
      <c r="NZ25">
        <v>-117.20293643116679</v>
      </c>
      <c r="OA25">
        <v>-162.27039048730217</v>
      </c>
      <c r="OB25">
        <v>-115.02172556547475</v>
      </c>
      <c r="OC25">
        <v>-138.53498345024775</v>
      </c>
      <c r="OD25">
        <v>-120.84825089775177</v>
      </c>
      <c r="OE25">
        <v>-166.24711070224282</v>
      </c>
      <c r="OF25">
        <v>-118.80971078093614</v>
      </c>
      <c r="OG25">
        <v>-159.75010477319995</v>
      </c>
      <c r="OH25">
        <v>-116.11705718303028</v>
      </c>
      <c r="OI25">
        <v>-125.20129758464975</v>
      </c>
      <c r="OJ25">
        <v>-114.25197851775556</v>
      </c>
      <c r="OK25">
        <v>-142.95367330143745</v>
      </c>
      <c r="OL25">
        <v>-136.74260242887169</v>
      </c>
      <c r="OM25">
        <v>-135.9540362727131</v>
      </c>
      <c r="ON25">
        <v>-158.43120315556439</v>
      </c>
      <c r="OO25">
        <v>-120.56109931206515</v>
      </c>
      <c r="OP25">
        <v>-116.05002758443561</v>
      </c>
      <c r="OQ25">
        <v>-120.89119466940258</v>
      </c>
      <c r="OR25">
        <v>-149.7564897747568</v>
      </c>
      <c r="OS25">
        <v>-93.672703848375704</v>
      </c>
      <c r="OT25">
        <v>-110.41001551859995</v>
      </c>
      <c r="OU25">
        <v>-150.97869126455237</v>
      </c>
      <c r="OV25">
        <v>-133.69491331221604</v>
      </c>
      <c r="OW25">
        <v>-119.14318567000805</v>
      </c>
      <c r="OX25">
        <v>-128.50152287610274</v>
      </c>
      <c r="OY25">
        <v>-112.91620667998541</v>
      </c>
      <c r="OZ25">
        <v>-99.997060689893033</v>
      </c>
      <c r="PA25">
        <v>-144.95767836966536</v>
      </c>
      <c r="PB25">
        <v>-139.68743631282962</v>
      </c>
      <c r="PC25">
        <v>-108.19975114348426</v>
      </c>
      <c r="PD25">
        <v>-115.1701569915358</v>
      </c>
      <c r="PE25">
        <v>-101.56955893477902</v>
      </c>
      <c r="PF25">
        <v>-115.35569587752207</v>
      </c>
      <c r="PG25">
        <v>-103.33629805061992</v>
      </c>
      <c r="PH25">
        <v>-146.42956461317829</v>
      </c>
      <c r="PI25">
        <v>-111.65092902751644</v>
      </c>
      <c r="PJ25">
        <v>-124.33100157313515</v>
      </c>
      <c r="PK25">
        <v>-128.14246189560993</v>
      </c>
      <c r="PL25">
        <v>-147.32431977227282</v>
      </c>
      <c r="PM25">
        <v>-139.52509868152754</v>
      </c>
      <c r="PN25">
        <v>-131.70912290767558</v>
      </c>
      <c r="PO25">
        <v>-129.73785748859564</v>
      </c>
      <c r="PP25">
        <v>-139.81261624700767</v>
      </c>
      <c r="PQ25">
        <v>-118.87804908756357</v>
      </c>
      <c r="PR25">
        <v>-134.543713762724</v>
      </c>
      <c r="PS25">
        <v>-131.92813109852091</v>
      </c>
      <c r="PT25">
        <v>-135.62479015092003</v>
      </c>
      <c r="PU25">
        <v>-134.72985070748143</v>
      </c>
      <c r="PV25">
        <v>-151.52867401793139</v>
      </c>
      <c r="PW25">
        <v>-152.51181160910062</v>
      </c>
      <c r="PX25">
        <v>-132.85333070163631</v>
      </c>
      <c r="PY25">
        <v>-112.32800774526913</v>
      </c>
      <c r="PZ25">
        <v>-94.27993801279672</v>
      </c>
      <c r="QA25">
        <v>-113.50722662702515</v>
      </c>
      <c r="QB25">
        <v>-124.28691214679429</v>
      </c>
      <c r="QC25">
        <v>-119.42771778295491</v>
      </c>
      <c r="QD25">
        <v>-138.80462118027253</v>
      </c>
      <c r="QE25">
        <v>-103.39823463516291</v>
      </c>
      <c r="QF25">
        <v>-116.13027707314836</v>
      </c>
      <c r="QG25">
        <v>-149.42309003288096</v>
      </c>
      <c r="QH25">
        <v>-125.09718983449011</v>
      </c>
      <c r="QI25">
        <v>-142.71211944760637</v>
      </c>
      <c r="QJ25">
        <v>-144.42981573449174</v>
      </c>
      <c r="QK25">
        <v>-116.42201572243084</v>
      </c>
      <c r="QL25">
        <v>-126.59474255862756</v>
      </c>
      <c r="QM25">
        <v>-142.86830357159806</v>
      </c>
      <c r="QN25">
        <v>-142.10297248720178</v>
      </c>
      <c r="QO25">
        <v>-155.89194350690809</v>
      </c>
      <c r="QP25">
        <v>-157.62666620596565</v>
      </c>
      <c r="QQ25">
        <v>-121.42467424488461</v>
      </c>
      <c r="QR25">
        <v>-148.09293688381149</v>
      </c>
      <c r="QS25">
        <v>-160.72020651936703</v>
      </c>
      <c r="QT25">
        <v>-112.67164420298309</v>
      </c>
      <c r="QU25">
        <v>-119.95255852757009</v>
      </c>
      <c r="QV25">
        <v>-130.40629003724825</v>
      </c>
      <c r="QW25">
        <v>-107.27324178137223</v>
      </c>
      <c r="QX25">
        <v>-125.55196609841153</v>
      </c>
      <c r="QY25">
        <v>-139.80763657082935</v>
      </c>
      <c r="QZ25">
        <v>-93.680673187619732</v>
      </c>
      <c r="RA25">
        <v>-143.43191310581983</v>
      </c>
      <c r="RB25">
        <v>-106.88551461860698</v>
      </c>
      <c r="RC25">
        <v>-113.11853745877306</v>
      </c>
      <c r="RD25">
        <v>-144.79391497197366</v>
      </c>
      <c r="RE25">
        <v>-110.53146641097601</v>
      </c>
      <c r="RF25">
        <v>-116.15586508302886</v>
      </c>
      <c r="RG25">
        <v>-140.58802809843996</v>
      </c>
      <c r="RH25">
        <v>-132.66695929469199</v>
      </c>
      <c r="RI25">
        <v>-139.29485310227574</v>
      </c>
      <c r="RJ25">
        <v>-149.44237002863917</v>
      </c>
      <c r="RK25">
        <v>-107.48848681406253</v>
      </c>
      <c r="RL25">
        <v>-107.81504223682282</v>
      </c>
      <c r="RM25">
        <v>-109.71776302578655</v>
      </c>
      <c r="RN25">
        <v>-109.32355123661796</v>
      </c>
      <c r="RO25">
        <v>-139.08428099025582</v>
      </c>
      <c r="RP25">
        <v>-118.5822777394078</v>
      </c>
      <c r="RQ25">
        <v>-143.1048733757782</v>
      </c>
      <c r="RR25">
        <v>-132.56019243059302</v>
      </c>
      <c r="RS25">
        <v>-94.487937917228464</v>
      </c>
      <c r="RT25">
        <v>-147.70179798509389</v>
      </c>
      <c r="RU25">
        <v>-109.52493822154679</v>
      </c>
      <c r="RV25">
        <v>-125.8321754096828</v>
      </c>
      <c r="RW25">
        <v>-133.21971821152488</v>
      </c>
      <c r="RX25">
        <v>-127.67580973312226</v>
      </c>
      <c r="RY25">
        <v>-107.81165603698059</v>
      </c>
      <c r="RZ25">
        <v>-109.14323230184209</v>
      </c>
      <c r="SA25">
        <v>-130.85857068482858</v>
      </c>
      <c r="SB25">
        <v>-125.33840885565837</v>
      </c>
      <c r="SC25">
        <v>-127.85794165510015</v>
      </c>
      <c r="SD25">
        <v>-137.90194926226638</v>
      </c>
      <c r="SE25">
        <v>-120.16738804454758</v>
      </c>
      <c r="SF25">
        <v>-123.13879347216107</v>
      </c>
      <c r="SG25">
        <v>-126.38979671190145</v>
      </c>
    </row>
    <row r="26" spans="1:501" x14ac:dyDescent="0.2">
      <c r="A26" s="1" t="s">
        <v>76</v>
      </c>
      <c r="B26">
        <v>-48.017919254593153</v>
      </c>
      <c r="C26">
        <v>4.9114360447922536</v>
      </c>
      <c r="D26">
        <v>-23.858171323426177</v>
      </c>
      <c r="E26">
        <v>8.8129185405759927</v>
      </c>
      <c r="F26">
        <v>-7.0405850433958221</v>
      </c>
      <c r="G26">
        <v>-6.8024576099580827</v>
      </c>
      <c r="H26">
        <v>-59.514292294888492</v>
      </c>
      <c r="I26">
        <v>-30.497428195883685</v>
      </c>
      <c r="J26">
        <v>-37.357950655298509</v>
      </c>
      <c r="K26">
        <v>32.715850834659932</v>
      </c>
      <c r="L26">
        <v>0.9382509533695611</v>
      </c>
      <c r="M26">
        <v>-32.865168617399377</v>
      </c>
      <c r="N26">
        <v>12.036783829689057</v>
      </c>
      <c r="O26">
        <v>-48.642317085386821</v>
      </c>
      <c r="P26">
        <v>23.710229659147899</v>
      </c>
      <c r="Q26">
        <v>-37.976147263078701</v>
      </c>
      <c r="R26">
        <v>-24.93212435772989</v>
      </c>
      <c r="S26">
        <v>-16.771224220384056</v>
      </c>
      <c r="T26">
        <v>-35.66771271770358</v>
      </c>
      <c r="U26">
        <v>-20.894277632206013</v>
      </c>
      <c r="V26">
        <v>-40.530879242150831</v>
      </c>
      <c r="W26">
        <v>32.340880697628108</v>
      </c>
      <c r="X26">
        <v>-20.588064185526946</v>
      </c>
      <c r="Y26">
        <v>-18.241285738689612</v>
      </c>
      <c r="Z26">
        <v>-0.25314251519034769</v>
      </c>
      <c r="AA26">
        <v>-9.5857804947652312</v>
      </c>
      <c r="AB26">
        <v>-12.885057570666277</v>
      </c>
      <c r="AC26">
        <v>-47.113416323631554</v>
      </c>
      <c r="AD26">
        <v>-20.203470380164617</v>
      </c>
      <c r="AE26">
        <v>-29.176968749259686</v>
      </c>
      <c r="AF26">
        <v>-35.162162821109632</v>
      </c>
      <c r="AG26">
        <v>-12.612047191139254</v>
      </c>
      <c r="AH26">
        <v>-18.896133731283953</v>
      </c>
      <c r="AI26">
        <v>-44.375698550589959</v>
      </c>
      <c r="AJ26">
        <v>-3.0282638764556395</v>
      </c>
      <c r="AK26">
        <v>-48.918834065859301</v>
      </c>
      <c r="AL26">
        <v>-21.890902920926692</v>
      </c>
      <c r="AM26">
        <v>-31.760290238466496</v>
      </c>
      <c r="AN26">
        <v>-50.930427627098879</v>
      </c>
      <c r="AO26">
        <v>17.810012276578391</v>
      </c>
      <c r="AP26">
        <v>19.207249013760247</v>
      </c>
      <c r="AQ26">
        <v>-21.123349716247503</v>
      </c>
      <c r="AR26">
        <v>-27.816355975500073</v>
      </c>
      <c r="AS26">
        <v>-76.912854612445472</v>
      </c>
      <c r="AT26">
        <v>-101.21123773052545</v>
      </c>
      <c r="AU26">
        <v>-44.840245550255759</v>
      </c>
      <c r="AV26">
        <v>-20.969309315244118</v>
      </c>
      <c r="AW26">
        <v>-31.064102312753676</v>
      </c>
      <c r="AX26">
        <v>-66.372358371578457</v>
      </c>
      <c r="AY26">
        <v>-62.852278577709285</v>
      </c>
      <c r="AZ26">
        <v>-344.25841754520752</v>
      </c>
      <c r="BA26">
        <v>-331.09422330297025</v>
      </c>
      <c r="BB26">
        <v>-297.27823177536675</v>
      </c>
      <c r="BC26">
        <v>-331.35309874569202</v>
      </c>
      <c r="BD26">
        <v>-322.74888262373543</v>
      </c>
      <c r="BE26">
        <v>-308.00039446853998</v>
      </c>
      <c r="BF26">
        <v>-296.85649518130072</v>
      </c>
      <c r="BG26">
        <v>-303.90914794212426</v>
      </c>
      <c r="BH26">
        <v>-348.64662939181562</v>
      </c>
      <c r="BI26">
        <v>-362.80169689672516</v>
      </c>
      <c r="BJ26">
        <v>-364.80869387945052</v>
      </c>
      <c r="BK26">
        <v>-276.40783063334561</v>
      </c>
      <c r="BL26">
        <v>-302.49109586571785</v>
      </c>
      <c r="BM26">
        <v>-330.70859508437115</v>
      </c>
      <c r="BN26">
        <v>-344.81278257553208</v>
      </c>
      <c r="BO26">
        <v>-297.66624813231033</v>
      </c>
      <c r="BP26">
        <v>-320.8060862481077</v>
      </c>
      <c r="BQ26">
        <v>-329.03261427178518</v>
      </c>
      <c r="BR26">
        <v>-305.31076363161355</v>
      </c>
      <c r="BS26">
        <v>-336.97640907992354</v>
      </c>
      <c r="BT26">
        <v>-333.61141184449411</v>
      </c>
      <c r="BU26">
        <v>-301.32771630569505</v>
      </c>
      <c r="BV26">
        <v>-312.83010423764017</v>
      </c>
      <c r="BW26">
        <v>-309.24589233543679</v>
      </c>
      <c r="BX26">
        <v>-263.50917205707015</v>
      </c>
      <c r="BY26">
        <v>-322.40606263160976</v>
      </c>
      <c r="BZ26">
        <v>-350.90864404860008</v>
      </c>
      <c r="CA26">
        <v>-357.71378667151725</v>
      </c>
      <c r="CB26">
        <v>-309.78901737438355</v>
      </c>
      <c r="CC26">
        <v>-285.07529137396432</v>
      </c>
      <c r="CD26">
        <v>-313.96768734305101</v>
      </c>
      <c r="CE26">
        <v>-317.64197820609161</v>
      </c>
      <c r="CF26">
        <v>-338.9185069982118</v>
      </c>
      <c r="CG26">
        <v>-320.57035993726981</v>
      </c>
      <c r="CH26">
        <v>-291.58681619827394</v>
      </c>
      <c r="CI26">
        <v>-324.01214107656006</v>
      </c>
      <c r="CJ26">
        <v>-265.24999775021138</v>
      </c>
      <c r="CK26">
        <v>-295.66518917234748</v>
      </c>
      <c r="CL26">
        <v>-306.2176463601354</v>
      </c>
      <c r="CM26">
        <v>-291.8700705258218</v>
      </c>
      <c r="CN26">
        <v>-369.478025208345</v>
      </c>
      <c r="CO26">
        <v>-315.43634166601828</v>
      </c>
      <c r="CP26">
        <v>-349.53494171561215</v>
      </c>
      <c r="CQ26">
        <v>-296.06408525928737</v>
      </c>
      <c r="CR26">
        <v>-293.06585859554525</v>
      </c>
      <c r="CS26">
        <v>-305.28938609635179</v>
      </c>
      <c r="CT26">
        <v>-310.83624372243912</v>
      </c>
      <c r="CU26">
        <v>-284.26204163710213</v>
      </c>
      <c r="CV26">
        <v>-322.75225464250161</v>
      </c>
      <c r="CW26">
        <v>-312.34416304221736</v>
      </c>
      <c r="CX26">
        <v>-284.96356421265887</v>
      </c>
      <c r="CY26">
        <v>-333.03612577913646</v>
      </c>
      <c r="CZ26">
        <v>-319.65738993864466</v>
      </c>
      <c r="DA26">
        <v>-288.65727321049008</v>
      </c>
      <c r="DB26">
        <v>-344.1040572262566</v>
      </c>
      <c r="DC26">
        <v>-296.19588981678271</v>
      </c>
      <c r="DD26">
        <v>-332.23042967813808</v>
      </c>
      <c r="DE26">
        <v>-326.85127201013142</v>
      </c>
      <c r="DF26">
        <v>-322.20421120337664</v>
      </c>
      <c r="DG26">
        <v>-295.12986426214343</v>
      </c>
      <c r="DH26">
        <v>-282.91021135712572</v>
      </c>
      <c r="DI26">
        <v>-293.9118984527388</v>
      </c>
      <c r="DJ26">
        <v>-335.05369304051601</v>
      </c>
      <c r="DK26">
        <v>-306.63541968788718</v>
      </c>
      <c r="DL26">
        <v>-304.89117067404436</v>
      </c>
      <c r="DM26">
        <v>-300.23607231024562</v>
      </c>
      <c r="DN26">
        <v>-277.63607648201992</v>
      </c>
      <c r="DO26">
        <v>-300.94639634257919</v>
      </c>
      <c r="DP26">
        <v>-298.41985124737516</v>
      </c>
      <c r="DQ26">
        <v>-321.98336891575786</v>
      </c>
      <c r="DR26">
        <v>-314.49675365744156</v>
      </c>
      <c r="DS26">
        <v>-328.81413601185477</v>
      </c>
      <c r="DT26">
        <v>-311.29082014502433</v>
      </c>
      <c r="DU26">
        <v>-347.83609930758826</v>
      </c>
      <c r="DV26">
        <v>-315.81918321791113</v>
      </c>
      <c r="DW26">
        <v>-301.97808658423605</v>
      </c>
      <c r="DX26">
        <v>-305.32498265192316</v>
      </c>
      <c r="DY26">
        <v>-314.83752883715238</v>
      </c>
      <c r="DZ26">
        <v>-363.04144325707739</v>
      </c>
      <c r="EA26">
        <v>-305.07234457506684</v>
      </c>
      <c r="EB26">
        <v>-282.60060612469988</v>
      </c>
      <c r="EC26">
        <v>-283.89871143623918</v>
      </c>
      <c r="ED26">
        <v>-328.17814987106703</v>
      </c>
      <c r="EE26">
        <v>-303.05169023519761</v>
      </c>
      <c r="EF26">
        <v>-316.21776802125737</v>
      </c>
      <c r="EG26">
        <v>-326.82206412617961</v>
      </c>
      <c r="EH26">
        <v>-293.58158924115764</v>
      </c>
      <c r="EI26">
        <v>-295.1729759058635</v>
      </c>
      <c r="EJ26">
        <v>-320.60161346798577</v>
      </c>
      <c r="EK26">
        <v>-338.32980111829534</v>
      </c>
      <c r="EL26">
        <v>-332.19337453359117</v>
      </c>
      <c r="EM26">
        <v>-270.76334522558432</v>
      </c>
      <c r="EN26">
        <v>-343.68587616499826</v>
      </c>
      <c r="EO26">
        <v>-340.92349913574139</v>
      </c>
      <c r="EP26">
        <v>-337.91230653878119</v>
      </c>
      <c r="EQ26">
        <v>-357.92242642866836</v>
      </c>
      <c r="ER26">
        <v>-312.87017326328714</v>
      </c>
      <c r="ES26">
        <v>-335.4944711515775</v>
      </c>
      <c r="ET26">
        <v>-324.5239851795202</v>
      </c>
      <c r="EU26">
        <v>-315.1885426056815</v>
      </c>
      <c r="EV26">
        <v>-312.82650804413765</v>
      </c>
      <c r="EW26">
        <v>-305.67821508866041</v>
      </c>
      <c r="EX26">
        <v>-353.64337773771831</v>
      </c>
      <c r="EY26">
        <v>-307.84270624480155</v>
      </c>
      <c r="EZ26">
        <v>-286.54843960501967</v>
      </c>
      <c r="FA26">
        <v>-292.45249613659962</v>
      </c>
      <c r="FB26">
        <v>-290.57670565161038</v>
      </c>
      <c r="FC26">
        <v>-338.01098674862033</v>
      </c>
      <c r="FD26">
        <v>-294.90287112617989</v>
      </c>
      <c r="FE26">
        <v>-317.47856548954383</v>
      </c>
      <c r="FF26">
        <v>-276.10382968426416</v>
      </c>
      <c r="FG26">
        <v>-266.19248420707095</v>
      </c>
      <c r="FH26">
        <v>-345.24053478679184</v>
      </c>
      <c r="FI26">
        <v>-299.89606685225567</v>
      </c>
      <c r="FJ26">
        <v>-286.91741834866639</v>
      </c>
      <c r="FK26">
        <v>-326.93460398828938</v>
      </c>
      <c r="FL26">
        <v>-299.29618431589984</v>
      </c>
      <c r="FM26">
        <v>-324.09074235712546</v>
      </c>
      <c r="FN26">
        <v>-290.39999657156864</v>
      </c>
      <c r="FO26">
        <v>-354.10371182866083</v>
      </c>
      <c r="FP26">
        <v>-300.07360007420721</v>
      </c>
      <c r="FQ26">
        <v>-326.9534786613192</v>
      </c>
      <c r="FR26">
        <v>-319.08853288527166</v>
      </c>
      <c r="FS26">
        <v>-328.91381140086423</v>
      </c>
      <c r="FT26">
        <v>-322.34122826632893</v>
      </c>
      <c r="FU26">
        <v>-293.99567985685462</v>
      </c>
      <c r="FV26">
        <v>-323.3264153112832</v>
      </c>
      <c r="FW26">
        <v>-265.2504794996039</v>
      </c>
      <c r="FX26">
        <v>-327.33572831539527</v>
      </c>
      <c r="FY26">
        <v>-259.38974876042948</v>
      </c>
      <c r="FZ26">
        <v>-308.57062389660064</v>
      </c>
      <c r="GA26">
        <v>-326.81701451235517</v>
      </c>
      <c r="GB26">
        <v>-328.52891092384789</v>
      </c>
      <c r="GC26">
        <v>-275.24593891947416</v>
      </c>
      <c r="GD26">
        <v>-292.38189021697849</v>
      </c>
      <c r="GE26">
        <v>-310.556283780179</v>
      </c>
      <c r="GF26">
        <v>-350.57131403437234</v>
      </c>
      <c r="GG26">
        <v>-319.40717013386325</v>
      </c>
      <c r="GH26">
        <v>-283.18283886790164</v>
      </c>
      <c r="GI26">
        <v>-317.67457108127678</v>
      </c>
      <c r="GJ26">
        <v>-279.22998658104848</v>
      </c>
      <c r="GK26">
        <v>-363.64096425776938</v>
      </c>
      <c r="GL26">
        <v>-323.4069262494711</v>
      </c>
      <c r="GM26">
        <v>-294.77112615854844</v>
      </c>
      <c r="GN26">
        <v>-263.2899423605495</v>
      </c>
      <c r="GO26">
        <v>-279.56542871460761</v>
      </c>
      <c r="GP26">
        <v>-311.78129296729389</v>
      </c>
      <c r="GQ26">
        <v>-370.1287471242058</v>
      </c>
      <c r="GR26">
        <v>-292.36892582190717</v>
      </c>
      <c r="GS26">
        <v>-316.62619448058103</v>
      </c>
      <c r="GT26">
        <v>-322.13310995614347</v>
      </c>
      <c r="GU26">
        <v>-287.8217561593051</v>
      </c>
      <c r="GV26">
        <v>-300.14950593702133</v>
      </c>
      <c r="GW26">
        <v>-332.67521665781669</v>
      </c>
      <c r="GX26">
        <v>-277.89935382563522</v>
      </c>
      <c r="GY26">
        <v>-327.87449008533508</v>
      </c>
      <c r="GZ26">
        <v>-311.3734411998646</v>
      </c>
      <c r="HA26">
        <v>-320.03631521221655</v>
      </c>
      <c r="HB26">
        <v>-256.90244889591531</v>
      </c>
      <c r="HC26">
        <v>-334.40218178644955</v>
      </c>
      <c r="HD26">
        <v>-312.35016214494681</v>
      </c>
      <c r="HE26">
        <v>-293.91399603469767</v>
      </c>
      <c r="HF26">
        <v>-297.41956645378195</v>
      </c>
      <c r="HG26">
        <v>-334.74952145422367</v>
      </c>
      <c r="HH26">
        <v>-343.3520268277789</v>
      </c>
      <c r="HI26">
        <v>-296.11584646757888</v>
      </c>
      <c r="HJ26">
        <v>-344.39368209272106</v>
      </c>
      <c r="HK26">
        <v>-346.50836134116116</v>
      </c>
      <c r="HL26">
        <v>-314.22732374583279</v>
      </c>
      <c r="HM26">
        <v>-327.23656614541255</v>
      </c>
      <c r="HN26">
        <v>-318.44584503305759</v>
      </c>
      <c r="HO26">
        <v>-314.3666070815259</v>
      </c>
      <c r="HP26">
        <v>-343.34772507153457</v>
      </c>
      <c r="HQ26">
        <v>-287.63928890436318</v>
      </c>
      <c r="HR26">
        <v>-340.7607730163088</v>
      </c>
      <c r="HS26">
        <v>-306.16872479360723</v>
      </c>
      <c r="HT26">
        <v>-309.85909262057908</v>
      </c>
      <c r="HU26">
        <v>-350.67390867590075</v>
      </c>
      <c r="HV26">
        <v>-301.27917537029953</v>
      </c>
      <c r="HW26">
        <v>-309.06126637121679</v>
      </c>
      <c r="HX26">
        <v>-288.05568555996456</v>
      </c>
      <c r="HY26">
        <v>-346.78513901360179</v>
      </c>
      <c r="HZ26">
        <v>-320.71173188538614</v>
      </c>
      <c r="IA26">
        <v>-360.12685987992006</v>
      </c>
      <c r="IB26">
        <v>-266.05652917648899</v>
      </c>
      <c r="IC26">
        <v>-349.61776338085019</v>
      </c>
      <c r="ID26">
        <v>-345.13541445540659</v>
      </c>
      <c r="IE26">
        <v>-319.5609989395673</v>
      </c>
      <c r="IF26">
        <v>-319.48896563539301</v>
      </c>
      <c r="IG26">
        <v>-297.38253989681198</v>
      </c>
      <c r="IH26">
        <v>-314.60237071863526</v>
      </c>
      <c r="II26">
        <v>-306.9345576611629</v>
      </c>
      <c r="IJ26">
        <v>-279.87455358894636</v>
      </c>
      <c r="IK26">
        <v>-323.33330694116034</v>
      </c>
      <c r="IL26">
        <v>-270.02726916235474</v>
      </c>
      <c r="IM26">
        <v>-284.02026663648371</v>
      </c>
      <c r="IN26">
        <v>-311.64204243864583</v>
      </c>
      <c r="IO26">
        <v>-313.66097102701656</v>
      </c>
      <c r="IP26">
        <v>-311.73305235938506</v>
      </c>
      <c r="IQ26">
        <v>-273.47462683715321</v>
      </c>
      <c r="IR26">
        <v>-2.9731813100465843</v>
      </c>
      <c r="IS26">
        <v>-35.644995823130557</v>
      </c>
      <c r="IT26">
        <v>-34.532029006430093</v>
      </c>
      <c r="IU26">
        <v>-15.636705434593296</v>
      </c>
      <c r="IV26">
        <v>-35.445170083350376</v>
      </c>
      <c r="IW26">
        <v>11.705851986757125</v>
      </c>
      <c r="IX26">
        <v>-11.402132670180436</v>
      </c>
      <c r="IY26">
        <v>-47.802344272194205</v>
      </c>
      <c r="IZ26">
        <v>-23.153236456293598</v>
      </c>
      <c r="JA26">
        <v>27.069295093467872</v>
      </c>
      <c r="JB26">
        <v>-50.753532904642725</v>
      </c>
      <c r="JC26">
        <v>8.5611959382513305</v>
      </c>
      <c r="JD26">
        <v>21.170170025523248</v>
      </c>
      <c r="JE26">
        <v>-21.229951861263544</v>
      </c>
      <c r="JF26">
        <v>-66.252096873168512</v>
      </c>
      <c r="JG26">
        <v>2.0478286071509046</v>
      </c>
      <c r="JH26">
        <v>-23.444672428417334</v>
      </c>
      <c r="JI26">
        <v>12.87765433790878</v>
      </c>
      <c r="JJ26">
        <v>5.6012016063436931</v>
      </c>
      <c r="JK26">
        <v>13.153127886609354</v>
      </c>
      <c r="JL26">
        <v>-62.447053555998536</v>
      </c>
      <c r="JM26">
        <v>-1.0611143832650214</v>
      </c>
      <c r="JN26">
        <v>-12.715487098864514</v>
      </c>
      <c r="JO26">
        <v>25.043307395214242</v>
      </c>
      <c r="JP26">
        <v>-10.530798758830315</v>
      </c>
      <c r="JQ26">
        <v>-16.540987288213728</v>
      </c>
      <c r="JR26">
        <v>-14.680380502780054</v>
      </c>
      <c r="JS26">
        <v>-69.205781381305997</v>
      </c>
      <c r="JT26">
        <v>-91.067353802278376</v>
      </c>
      <c r="JU26">
        <v>-71.163068956114557</v>
      </c>
      <c r="JV26">
        <v>-67.748266621368884</v>
      </c>
      <c r="JW26">
        <v>-59.451643711929592</v>
      </c>
      <c r="JX26">
        <v>-84.256473635231259</v>
      </c>
      <c r="JY26">
        <v>-42.151891324513372</v>
      </c>
      <c r="JZ26">
        <v>-24.936779388935292</v>
      </c>
      <c r="KA26">
        <v>8.0043285509823363</v>
      </c>
      <c r="KB26">
        <v>-42.048367049362014</v>
      </c>
      <c r="KC26">
        <v>9.9275128195210982</v>
      </c>
      <c r="KD26">
        <v>-42.8762421591166</v>
      </c>
      <c r="KE26">
        <v>-57.865042993430052</v>
      </c>
      <c r="KF26">
        <v>-30.201539597509054</v>
      </c>
      <c r="KG26">
        <v>-65.753331458212415</v>
      </c>
      <c r="KH26">
        <v>-60.505334766551186</v>
      </c>
      <c r="KI26">
        <v>-39.114399215259709</v>
      </c>
      <c r="KJ26">
        <v>-41.372111722651425</v>
      </c>
      <c r="KK26">
        <v>-37.382209633826051</v>
      </c>
      <c r="KL26">
        <v>-70.59639766147211</v>
      </c>
      <c r="KM26">
        <v>-63.855028883628393</v>
      </c>
      <c r="KN26">
        <v>-52.382050053324974</v>
      </c>
      <c r="KO26">
        <v>-295.73722156517488</v>
      </c>
      <c r="KP26">
        <v>-279.49820580241567</v>
      </c>
      <c r="KQ26">
        <v>-232.7194982322676</v>
      </c>
      <c r="KR26">
        <v>-297.14238375221908</v>
      </c>
      <c r="KS26">
        <v>-285.60614251410288</v>
      </c>
      <c r="KT26">
        <v>-264.53119610669455</v>
      </c>
      <c r="KU26">
        <v>-259.62197312460921</v>
      </c>
      <c r="KV26">
        <v>-275.20559615274942</v>
      </c>
      <c r="KW26">
        <v>-284.40550356259951</v>
      </c>
      <c r="KX26">
        <v>-235.30513145844429</v>
      </c>
      <c r="KY26">
        <v>-297.85946424334679</v>
      </c>
      <c r="KZ26">
        <v>-254.78642793674021</v>
      </c>
      <c r="LA26">
        <v>-299.42515297210321</v>
      </c>
      <c r="LB26">
        <v>-276.86483094107712</v>
      </c>
      <c r="LC26">
        <v>-272.03588817749392</v>
      </c>
      <c r="LD26">
        <v>-290.92643956344045</v>
      </c>
      <c r="LE26">
        <v>-247.88437917768101</v>
      </c>
      <c r="LF26">
        <v>-277.15697300527063</v>
      </c>
      <c r="LG26">
        <v>-256.21983047142589</v>
      </c>
      <c r="LH26">
        <v>-290.14107884949294</v>
      </c>
      <c r="LI26">
        <v>-254.37999672370461</v>
      </c>
      <c r="LJ26">
        <v>-288.63500467742097</v>
      </c>
      <c r="LK26">
        <v>-291.34757473962213</v>
      </c>
      <c r="LL26">
        <v>-238.25209462662656</v>
      </c>
      <c r="LM26">
        <v>-218.41399255977399</v>
      </c>
      <c r="LN26">
        <v>-324.673769749847</v>
      </c>
      <c r="LO26">
        <v>-282.6567445347705</v>
      </c>
      <c r="LP26">
        <v>-261.73450687718855</v>
      </c>
      <c r="LQ26">
        <v>-264.92475747653452</v>
      </c>
      <c r="LR26">
        <v>-293.34621813503782</v>
      </c>
      <c r="LS26">
        <v>-282.55634827528615</v>
      </c>
      <c r="LT26">
        <v>-305.84624949474937</v>
      </c>
      <c r="LU26">
        <v>-240.76340543751598</v>
      </c>
      <c r="LV26">
        <v>-268.20095535102155</v>
      </c>
      <c r="LW26">
        <v>-267.77237064062865</v>
      </c>
      <c r="LX26">
        <v>-223.61941631953073</v>
      </c>
      <c r="LY26">
        <v>-278.93885442508849</v>
      </c>
      <c r="LZ26">
        <v>-251.49116362734753</v>
      </c>
      <c r="MA26">
        <v>-242.41799791084918</v>
      </c>
      <c r="MB26">
        <v>-257.05400062795024</v>
      </c>
      <c r="MC26">
        <v>-285.55931185711347</v>
      </c>
      <c r="MD26">
        <v>-278.59880156933286</v>
      </c>
      <c r="ME26">
        <v>-281.49769302903178</v>
      </c>
      <c r="MF26">
        <v>-241.91604374058511</v>
      </c>
      <c r="MG26">
        <v>-228.07647020470063</v>
      </c>
      <c r="MH26">
        <v>-255.65647404623132</v>
      </c>
      <c r="MI26">
        <v>-241.75518855258633</v>
      </c>
      <c r="MJ26">
        <v>-243.26905232707281</v>
      </c>
      <c r="MK26">
        <v>-248.16084015490401</v>
      </c>
      <c r="ML26">
        <v>-279.68722985769773</v>
      </c>
      <c r="MM26">
        <v>-256.3740756311729</v>
      </c>
      <c r="MN26">
        <v>-271.14517776764842</v>
      </c>
      <c r="MO26">
        <v>-275.1800875729341</v>
      </c>
      <c r="MP26">
        <v>-272.78044765497771</v>
      </c>
      <c r="MQ26">
        <v>-240.3319235840886</v>
      </c>
      <c r="MR26">
        <v>-246.39939862905771</v>
      </c>
      <c r="MS26">
        <v>-269.48420703822194</v>
      </c>
      <c r="MT26">
        <v>-309.39050027502117</v>
      </c>
      <c r="MU26">
        <v>-267.62043760177562</v>
      </c>
      <c r="MV26">
        <v>-309.92782463775438</v>
      </c>
      <c r="MW26">
        <v>-252.14718722204975</v>
      </c>
      <c r="MX26">
        <v>-262.04302520794408</v>
      </c>
      <c r="MY26">
        <v>-283.64971565477845</v>
      </c>
      <c r="MZ26">
        <v>-286.77509885824315</v>
      </c>
      <c r="NA26">
        <v>-236.37597623275678</v>
      </c>
      <c r="NB26">
        <v>-252.38162772511964</v>
      </c>
      <c r="NC26">
        <v>-252.60440089385884</v>
      </c>
      <c r="ND26">
        <v>-258.71280888121964</v>
      </c>
      <c r="NE26">
        <v>-263.63996161325417</v>
      </c>
      <c r="NF26">
        <v>-236.55812938659801</v>
      </c>
      <c r="NG26">
        <v>-244.69496539165448</v>
      </c>
      <c r="NH26">
        <v>-241.95179185407915</v>
      </c>
      <c r="NI26">
        <v>-259.84071184881691</v>
      </c>
      <c r="NJ26">
        <v>-281.90655864746509</v>
      </c>
      <c r="NK26">
        <v>-309.23906399248267</v>
      </c>
      <c r="NL26">
        <v>-282.25772846260861</v>
      </c>
      <c r="NM26">
        <v>-274.91825230346808</v>
      </c>
      <c r="NN26">
        <v>-261.32216580253635</v>
      </c>
      <c r="NO26">
        <v>-238.8285662970402</v>
      </c>
      <c r="NP26">
        <v>-256.04302134207887</v>
      </c>
      <c r="NQ26">
        <v>-287.0638595878188</v>
      </c>
      <c r="NR26">
        <v>-239.0728565260938</v>
      </c>
      <c r="NS26">
        <v>-259.6125977334691</v>
      </c>
      <c r="NT26">
        <v>-272.84766844432011</v>
      </c>
      <c r="NU26">
        <v>-276.36423379754274</v>
      </c>
      <c r="NV26">
        <v>-231.81921954978202</v>
      </c>
      <c r="NW26">
        <v>-278.10823408218675</v>
      </c>
      <c r="NX26">
        <v>-291.26784954744767</v>
      </c>
      <c r="NY26">
        <v>-242.43600466253679</v>
      </c>
      <c r="NZ26">
        <v>-249.73039579641045</v>
      </c>
      <c r="OA26">
        <v>-310.03833045458146</v>
      </c>
      <c r="OB26">
        <v>-246.99533055467623</v>
      </c>
      <c r="OC26">
        <v>-282.53571469003646</v>
      </c>
      <c r="OD26">
        <v>-250.29895144824468</v>
      </c>
      <c r="OE26">
        <v>-321.32422539118443</v>
      </c>
      <c r="OF26">
        <v>-257.52099540244603</v>
      </c>
      <c r="OG26">
        <v>-316.18985036340359</v>
      </c>
      <c r="OH26">
        <v>-245.91612930789415</v>
      </c>
      <c r="OI26">
        <v>-269.18593715708039</v>
      </c>
      <c r="OJ26">
        <v>-243.01060204473811</v>
      </c>
      <c r="OK26">
        <v>-290.18096955194346</v>
      </c>
      <c r="OL26">
        <v>-273.07542622674987</v>
      </c>
      <c r="OM26">
        <v>-274.01971260996129</v>
      </c>
      <c r="ON26">
        <v>-310.15048424400538</v>
      </c>
      <c r="OO26">
        <v>-246.93826686310354</v>
      </c>
      <c r="OP26">
        <v>-251.87011298640141</v>
      </c>
      <c r="OQ26">
        <v>-258.1934303406631</v>
      </c>
      <c r="OR26">
        <v>-300.86211633662629</v>
      </c>
      <c r="OS26">
        <v>-215.9468164784962</v>
      </c>
      <c r="OT26">
        <v>-240.84751950420332</v>
      </c>
      <c r="OU26">
        <v>-294.41386176084598</v>
      </c>
      <c r="OV26">
        <v>-271.17108792143972</v>
      </c>
      <c r="OW26">
        <v>-257.19593997265702</v>
      </c>
      <c r="OX26">
        <v>-261.59415993212997</v>
      </c>
      <c r="OY26">
        <v>-247.07718371777923</v>
      </c>
      <c r="OZ26">
        <v>-223.96134048100885</v>
      </c>
      <c r="PA26">
        <v>-283.13059056264728</v>
      </c>
      <c r="PB26">
        <v>-280.38967005351674</v>
      </c>
      <c r="PC26">
        <v>-231.65808977571851</v>
      </c>
      <c r="PD26">
        <v>-247.11011105778152</v>
      </c>
      <c r="PE26">
        <v>-230.01725793535593</v>
      </c>
      <c r="PF26">
        <v>-241.30770009695766</v>
      </c>
      <c r="PG26">
        <v>-226.46066572939162</v>
      </c>
      <c r="PH26">
        <v>-296.7910225206324</v>
      </c>
      <c r="PI26">
        <v>-241.33980864156752</v>
      </c>
      <c r="PJ26">
        <v>-254.29908728158944</v>
      </c>
      <c r="PK26">
        <v>-260.59868649868258</v>
      </c>
      <c r="PL26">
        <v>-291.74443273913062</v>
      </c>
      <c r="PM26">
        <v>-275.90332655475981</v>
      </c>
      <c r="PN26">
        <v>-268.00281805102145</v>
      </c>
      <c r="PO26">
        <v>-266.36680427555598</v>
      </c>
      <c r="PP26">
        <v>-280.35248926558347</v>
      </c>
      <c r="PQ26">
        <v>-253.62650294530022</v>
      </c>
      <c r="PR26">
        <v>-276.75859251410907</v>
      </c>
      <c r="PS26">
        <v>-270.1577090196065</v>
      </c>
      <c r="PT26">
        <v>-271.98967006611679</v>
      </c>
      <c r="PU26">
        <v>-268.45046497841918</v>
      </c>
      <c r="PV26">
        <v>-293.17731496383453</v>
      </c>
      <c r="PW26">
        <v>-300.39083069528442</v>
      </c>
      <c r="PX26">
        <v>-265.48498083389359</v>
      </c>
      <c r="PY26">
        <v>-238.44700763267792</v>
      </c>
      <c r="PZ26">
        <v>-213.72054180907276</v>
      </c>
      <c r="QA26">
        <v>-239.96514684568001</v>
      </c>
      <c r="QB26">
        <v>-255.89787889514514</v>
      </c>
      <c r="QC26">
        <v>-249.23109371833175</v>
      </c>
      <c r="QD26">
        <v>-274.06691619444859</v>
      </c>
      <c r="QE26">
        <v>-222.09293660989783</v>
      </c>
      <c r="QF26">
        <v>-242.67628499213606</v>
      </c>
      <c r="QG26">
        <v>-299.12390837356975</v>
      </c>
      <c r="QH26">
        <v>-254.36068602363639</v>
      </c>
      <c r="QI26">
        <v>-285.36340766112448</v>
      </c>
      <c r="QJ26">
        <v>-292.85372741649371</v>
      </c>
      <c r="QK26">
        <v>-248.93622233867268</v>
      </c>
      <c r="QL26">
        <v>-263.84381602915846</v>
      </c>
      <c r="QM26">
        <v>-285.38009340457825</v>
      </c>
      <c r="QN26">
        <v>-280.27415723391732</v>
      </c>
      <c r="QO26">
        <v>-307.24378703135699</v>
      </c>
      <c r="QP26">
        <v>-311.2486571966183</v>
      </c>
      <c r="QQ26">
        <v>-264.8146477886105</v>
      </c>
      <c r="QR26">
        <v>-293.95875503456023</v>
      </c>
      <c r="QS26">
        <v>-307.50049439150985</v>
      </c>
      <c r="QT26">
        <v>-243.01071443152864</v>
      </c>
      <c r="QU26">
        <v>-254.43033164249596</v>
      </c>
      <c r="QV26">
        <v>-269.87783630702097</v>
      </c>
      <c r="QW26">
        <v>-237.18984950077402</v>
      </c>
      <c r="QX26">
        <v>-261.99001798057247</v>
      </c>
      <c r="QY26">
        <v>-280.26663735197371</v>
      </c>
      <c r="QZ26">
        <v>-215.70577312697424</v>
      </c>
      <c r="RA26">
        <v>-284.61960089479794</v>
      </c>
      <c r="RB26">
        <v>-231.87574227687924</v>
      </c>
      <c r="RC26">
        <v>-244.01203695063509</v>
      </c>
      <c r="RD26">
        <v>-286.35808816773806</v>
      </c>
      <c r="RE26">
        <v>-240.26888725562731</v>
      </c>
      <c r="RF26">
        <v>-241.35730335746211</v>
      </c>
      <c r="RG26">
        <v>-276.81561210015275</v>
      </c>
      <c r="RH26">
        <v>-266.17496528837819</v>
      </c>
      <c r="RI26">
        <v>-279.17853172045443</v>
      </c>
      <c r="RJ26">
        <v>-292.72689955056717</v>
      </c>
      <c r="RK26">
        <v>-233.79270065841479</v>
      </c>
      <c r="RL26">
        <v>-232.74865940123004</v>
      </c>
      <c r="RM26">
        <v>-238.12097338727608</v>
      </c>
      <c r="RN26">
        <v>-239.85035782016871</v>
      </c>
      <c r="RO26">
        <v>-278.00503694936674</v>
      </c>
      <c r="RP26">
        <v>-257.72615945291568</v>
      </c>
      <c r="RQ26">
        <v>-286.92757912234629</v>
      </c>
      <c r="RR26">
        <v>-265.5924234919114</v>
      </c>
      <c r="RS26">
        <v>-217.7377035275224</v>
      </c>
      <c r="RT26">
        <v>-297.31538105471145</v>
      </c>
      <c r="RU26">
        <v>-236.02200122868067</v>
      </c>
      <c r="RV26">
        <v>-254.90833237673314</v>
      </c>
      <c r="RW26">
        <v>-276.3025715888823</v>
      </c>
      <c r="RX26">
        <v>-266.91212990983036</v>
      </c>
      <c r="RY26">
        <v>-230.98660745838242</v>
      </c>
      <c r="RZ26">
        <v>-233.2328847092972</v>
      </c>
      <c r="SA26">
        <v>-271.60529220003127</v>
      </c>
      <c r="SB26">
        <v>-267.18865807097495</v>
      </c>
      <c r="SC26">
        <v>-267.48544862845119</v>
      </c>
      <c r="SD26">
        <v>-273.56775361436098</v>
      </c>
      <c r="SE26">
        <v>-258.25656062226085</v>
      </c>
      <c r="SF26">
        <v>-254.57642821370018</v>
      </c>
      <c r="SG26">
        <v>-260.50820283249209</v>
      </c>
    </row>
    <row r="27" spans="1:501" x14ac:dyDescent="0.2">
      <c r="A27" s="1" t="s">
        <v>77</v>
      </c>
      <c r="B27">
        <v>0.27964913629766297</v>
      </c>
      <c r="C27">
        <v>0.34627354403591948</v>
      </c>
      <c r="D27">
        <v>0.27627261287812566</v>
      </c>
      <c r="E27">
        <v>0.31900289574438379</v>
      </c>
      <c r="F27">
        <v>0.31824981936937391</v>
      </c>
      <c r="G27">
        <v>0.31612028627924804</v>
      </c>
      <c r="H27">
        <v>0.29877817909357773</v>
      </c>
      <c r="I27">
        <v>0.34050179988707185</v>
      </c>
      <c r="J27">
        <v>0.31532832522171717</v>
      </c>
      <c r="K27">
        <v>0.33563181468210601</v>
      </c>
      <c r="L27">
        <v>0.3087026104723023</v>
      </c>
      <c r="M27">
        <v>0.33735603116303725</v>
      </c>
      <c r="N27">
        <v>0.27674258887533743</v>
      </c>
      <c r="O27">
        <v>0.30448099807468587</v>
      </c>
      <c r="P27">
        <v>0.3219567263368468</v>
      </c>
      <c r="Q27">
        <v>0.31339466038280239</v>
      </c>
      <c r="R27">
        <v>0.32292573241842781</v>
      </c>
      <c r="S27">
        <v>0.32219472633125168</v>
      </c>
      <c r="T27">
        <v>0.3321652364307317</v>
      </c>
      <c r="U27">
        <v>0.32578733425883044</v>
      </c>
      <c r="V27">
        <v>0.31979350203874191</v>
      </c>
      <c r="W27">
        <v>0.29925052394457463</v>
      </c>
      <c r="X27">
        <v>0.33385672513619546</v>
      </c>
      <c r="Y27">
        <v>0.32008305595069331</v>
      </c>
      <c r="Z27">
        <v>0.29450120367076149</v>
      </c>
      <c r="AA27">
        <v>0.32478371618944468</v>
      </c>
      <c r="AB27">
        <v>0.30591378188474216</v>
      </c>
      <c r="AC27">
        <v>0.34264514829896076</v>
      </c>
      <c r="AD27">
        <v>0.27644708287467612</v>
      </c>
      <c r="AE27">
        <v>0.30005112638666454</v>
      </c>
      <c r="AF27">
        <v>0.32608202679861176</v>
      </c>
      <c r="AG27">
        <v>0.27336072854471549</v>
      </c>
      <c r="AH27">
        <v>0.32570792873422771</v>
      </c>
      <c r="AI27">
        <v>0.32989580132551044</v>
      </c>
      <c r="AJ27">
        <v>0.29479257029883943</v>
      </c>
      <c r="AK27">
        <v>0.32502580270732118</v>
      </c>
      <c r="AL27">
        <v>0.30849618033014092</v>
      </c>
      <c r="AM27">
        <v>0.309442198275792</v>
      </c>
      <c r="AN27">
        <v>0.33355193898959001</v>
      </c>
      <c r="AO27">
        <v>0.34040856254471041</v>
      </c>
      <c r="AP27">
        <v>0.33347972647156876</v>
      </c>
      <c r="AQ27">
        <v>0.29892078262333577</v>
      </c>
      <c r="AR27">
        <v>0.27817561829782367</v>
      </c>
      <c r="AS27">
        <v>0.27221743524946707</v>
      </c>
      <c r="AT27">
        <v>0.25186011534117103</v>
      </c>
      <c r="AU27">
        <v>0.23620544620962214</v>
      </c>
      <c r="AV27">
        <v>0.24972511737064185</v>
      </c>
      <c r="AW27">
        <v>0.27341857296911698</v>
      </c>
      <c r="AX27">
        <v>0.26527788911036332</v>
      </c>
      <c r="AY27">
        <v>0.28327532159334101</v>
      </c>
      <c r="AZ27">
        <v>-0.29199005151876722</v>
      </c>
      <c r="BA27">
        <v>-0.32307177597436176</v>
      </c>
      <c r="BB27">
        <v>-0.32047013884306352</v>
      </c>
      <c r="BC27">
        <v>-0.32040049348546518</v>
      </c>
      <c r="BD27">
        <v>-0.29848668850548421</v>
      </c>
      <c r="BE27">
        <v>-0.34011687007546154</v>
      </c>
      <c r="BF27">
        <v>-0.36978290094695776</v>
      </c>
      <c r="BG27">
        <v>-0.3522109158473663</v>
      </c>
      <c r="BH27">
        <v>-0.35674375399227287</v>
      </c>
      <c r="BI27">
        <v>-0.34141530207253634</v>
      </c>
      <c r="BJ27">
        <v>-0.33873188389852249</v>
      </c>
      <c r="BK27">
        <v>-0.24919916625638194</v>
      </c>
      <c r="BL27">
        <v>-0.24157627304612106</v>
      </c>
      <c r="BM27">
        <v>-0.26642064908597352</v>
      </c>
      <c r="BN27">
        <v>-0.32480527397281378</v>
      </c>
      <c r="BO27">
        <v>-0.25197846584331263</v>
      </c>
      <c r="BP27">
        <v>-0.30219547043614625</v>
      </c>
      <c r="BQ27">
        <v>-0.34968445944040916</v>
      </c>
      <c r="BR27">
        <v>-0.22334101888712965</v>
      </c>
      <c r="BS27">
        <v>-0.31674691934807964</v>
      </c>
      <c r="BT27">
        <v>-0.28351477789968627</v>
      </c>
      <c r="BU27">
        <v>-0.32570730515715862</v>
      </c>
      <c r="BV27">
        <v>-0.28725075441108938</v>
      </c>
      <c r="BW27">
        <v>-0.30775110132104544</v>
      </c>
      <c r="BX27">
        <v>-0.21565350089068147</v>
      </c>
      <c r="BY27">
        <v>-0.3500139043279118</v>
      </c>
      <c r="BZ27">
        <v>-0.36677259967030729</v>
      </c>
      <c r="CA27">
        <v>-0.36172327655810577</v>
      </c>
      <c r="CB27">
        <v>-0.29236333475388498</v>
      </c>
      <c r="CC27">
        <v>-0.34983402593980895</v>
      </c>
      <c r="CD27">
        <v>-0.23746159839405667</v>
      </c>
      <c r="CE27">
        <v>-0.31492207024228591</v>
      </c>
      <c r="CF27">
        <v>-0.28808145027026022</v>
      </c>
      <c r="CG27">
        <v>-0.29078321177371791</v>
      </c>
      <c r="CH27">
        <v>-0.30096991826244857</v>
      </c>
      <c r="CI27">
        <v>-0.31753123320180343</v>
      </c>
      <c r="CJ27">
        <v>-0.25842643450063374</v>
      </c>
      <c r="CK27">
        <v>-0.24726450643895337</v>
      </c>
      <c r="CL27">
        <v>-0.30821346443882014</v>
      </c>
      <c r="CM27">
        <v>-0.30730462144254655</v>
      </c>
      <c r="CN27">
        <v>-0.34043500738561505</v>
      </c>
      <c r="CO27">
        <v>-0.32705771050467547</v>
      </c>
      <c r="CP27">
        <v>-0.3153433444986522</v>
      </c>
      <c r="CQ27">
        <v>-0.29035331191519287</v>
      </c>
      <c r="CR27">
        <v>-0.28043273920147982</v>
      </c>
      <c r="CS27">
        <v>-0.30785094774534194</v>
      </c>
      <c r="CT27">
        <v>-0.28544283458514386</v>
      </c>
      <c r="CU27">
        <v>-0.26454337096250313</v>
      </c>
      <c r="CV27">
        <v>-0.34592079993973268</v>
      </c>
      <c r="CW27">
        <v>-0.30286039899165829</v>
      </c>
      <c r="CX27">
        <v>-0.30656033052197262</v>
      </c>
      <c r="CY27">
        <v>-0.29145979992985982</v>
      </c>
      <c r="CZ27">
        <v>-0.29427266812542374</v>
      </c>
      <c r="DA27">
        <v>-0.28377588875191151</v>
      </c>
      <c r="DB27">
        <v>-0.34150902815326045</v>
      </c>
      <c r="DC27">
        <v>-0.28733463567555972</v>
      </c>
      <c r="DD27">
        <v>-0.33467106697717774</v>
      </c>
      <c r="DE27">
        <v>-0.31581266478493575</v>
      </c>
      <c r="DF27">
        <v>-0.28075644370511998</v>
      </c>
      <c r="DG27">
        <v>-0.28576249131789311</v>
      </c>
      <c r="DH27">
        <v>-0.2333941643569144</v>
      </c>
      <c r="DI27">
        <v>-0.20725429676180873</v>
      </c>
      <c r="DJ27">
        <v>-0.32193045079544635</v>
      </c>
      <c r="DK27">
        <v>-0.328979388253269</v>
      </c>
      <c r="DL27">
        <v>-0.29917008141355783</v>
      </c>
      <c r="DM27">
        <v>-0.32113504344285904</v>
      </c>
      <c r="DN27">
        <v>-0.25229482901243117</v>
      </c>
      <c r="DO27">
        <v>-0.34846901241376038</v>
      </c>
      <c r="DP27">
        <v>-0.31517359525104105</v>
      </c>
      <c r="DQ27">
        <v>-0.29978601408567229</v>
      </c>
      <c r="DR27">
        <v>-0.32848489894362043</v>
      </c>
      <c r="DS27">
        <v>-0.31988131441072731</v>
      </c>
      <c r="DT27">
        <v>-0.30113524828593707</v>
      </c>
      <c r="DU27">
        <v>-0.32236851510383513</v>
      </c>
      <c r="DV27">
        <v>-0.31093164359290704</v>
      </c>
      <c r="DW27">
        <v>-0.30831890282378271</v>
      </c>
      <c r="DX27">
        <v>-0.28387578438995575</v>
      </c>
      <c r="DY27">
        <v>-0.23181755729371556</v>
      </c>
      <c r="DZ27">
        <v>-0.36770479120530286</v>
      </c>
      <c r="EA27">
        <v>-0.31108404425411429</v>
      </c>
      <c r="EB27">
        <v>-0.24499681842169618</v>
      </c>
      <c r="EC27">
        <v>-0.28601725978434001</v>
      </c>
      <c r="ED27">
        <v>-0.35788434292369242</v>
      </c>
      <c r="EE27">
        <v>-0.35320061047156948</v>
      </c>
      <c r="EF27">
        <v>-0.30814779132643189</v>
      </c>
      <c r="EG27">
        <v>-0.233071086393565</v>
      </c>
      <c r="EH27">
        <v>-0.30552971523176975</v>
      </c>
      <c r="EI27">
        <v>-0.30021229661777848</v>
      </c>
      <c r="EJ27">
        <v>-0.31810838150542686</v>
      </c>
      <c r="EK27">
        <v>-0.31642262854637515</v>
      </c>
      <c r="EL27">
        <v>-0.38101430091171373</v>
      </c>
      <c r="EM27">
        <v>-0.25140288499663832</v>
      </c>
      <c r="EN27">
        <v>-0.30865777826093588</v>
      </c>
      <c r="EO27">
        <v>-0.30448351482454772</v>
      </c>
      <c r="EP27">
        <v>-0.32113242575153667</v>
      </c>
      <c r="EQ27">
        <v>-0.31788373087113886</v>
      </c>
      <c r="ER27">
        <v>-0.33726595568228657</v>
      </c>
      <c r="ES27">
        <v>-0.31283748970184622</v>
      </c>
      <c r="ET27">
        <v>-0.34410603775165605</v>
      </c>
      <c r="EU27">
        <v>-0.26948015980448847</v>
      </c>
      <c r="EV27">
        <v>-0.33202912493595882</v>
      </c>
      <c r="EW27">
        <v>-0.27615152805436161</v>
      </c>
      <c r="EX27">
        <v>-0.35845964590127011</v>
      </c>
      <c r="EY27">
        <v>-0.29797502750436955</v>
      </c>
      <c r="EZ27">
        <v>-0.26616815179193765</v>
      </c>
      <c r="FA27">
        <v>-0.27942319253349712</v>
      </c>
      <c r="FB27">
        <v>-0.3033839081232097</v>
      </c>
      <c r="FC27">
        <v>-0.25242691029317221</v>
      </c>
      <c r="FD27">
        <v>-0.29800568124030136</v>
      </c>
      <c r="FE27">
        <v>-0.31787085070702403</v>
      </c>
      <c r="FF27">
        <v>-0.27844373878284223</v>
      </c>
      <c r="FG27">
        <v>-0.25398974160128684</v>
      </c>
      <c r="FH27">
        <v>-0.33290546027993173</v>
      </c>
      <c r="FI27">
        <v>-0.25584667842188225</v>
      </c>
      <c r="FJ27">
        <v>-0.30648436866232576</v>
      </c>
      <c r="FK27">
        <v>-0.39432910297021984</v>
      </c>
      <c r="FL27">
        <v>-0.25364898552578286</v>
      </c>
      <c r="FM27">
        <v>-0.2713998393498942</v>
      </c>
      <c r="FN27">
        <v>-0.33317857538743922</v>
      </c>
      <c r="FO27">
        <v>-0.38488523431229638</v>
      </c>
      <c r="FP27">
        <v>-0.35261926424271639</v>
      </c>
      <c r="FQ27">
        <v>-0.34318244550995125</v>
      </c>
      <c r="FR27">
        <v>-0.27424481754915586</v>
      </c>
      <c r="FS27">
        <v>-0.26924337840590695</v>
      </c>
      <c r="FT27">
        <v>-0.34647416378169371</v>
      </c>
      <c r="FU27">
        <v>-0.30447497715703342</v>
      </c>
      <c r="FV27">
        <v>-0.30429083407329127</v>
      </c>
      <c r="FW27">
        <v>-0.25771512478246006</v>
      </c>
      <c r="FX27">
        <v>-0.34297806199092129</v>
      </c>
      <c r="FY27">
        <v>-0.25213372638553011</v>
      </c>
      <c r="FZ27">
        <v>-0.36851797644974393</v>
      </c>
      <c r="GA27">
        <v>-0.31072608283474867</v>
      </c>
      <c r="GB27">
        <v>-0.3364486630616117</v>
      </c>
      <c r="GC27">
        <v>-0.2760317238958212</v>
      </c>
      <c r="GD27">
        <v>-0.26423842296883393</v>
      </c>
      <c r="GE27">
        <v>-0.34800680945335039</v>
      </c>
      <c r="GF27">
        <v>-0.32032628462163881</v>
      </c>
      <c r="GG27">
        <v>-0.373188830133655</v>
      </c>
      <c r="GH27">
        <v>-0.28404531199180738</v>
      </c>
      <c r="GI27">
        <v>-0.32970192248191932</v>
      </c>
      <c r="GJ27">
        <v>-0.26552546540379751</v>
      </c>
      <c r="GK27">
        <v>-0.33667275130552543</v>
      </c>
      <c r="GL27">
        <v>-0.27769183962240351</v>
      </c>
      <c r="GM27">
        <v>-0.27798762299355051</v>
      </c>
      <c r="GN27">
        <v>-0.22962734176488198</v>
      </c>
      <c r="GO27">
        <v>-0.25845324385776891</v>
      </c>
      <c r="GP27">
        <v>-0.33562102255069881</v>
      </c>
      <c r="GQ27">
        <v>-0.38124648635740588</v>
      </c>
      <c r="GR27">
        <v>-0.33631287741828864</v>
      </c>
      <c r="GS27">
        <v>-0.34225087140479182</v>
      </c>
      <c r="GT27">
        <v>-0.31734839922608948</v>
      </c>
      <c r="GU27">
        <v>-0.26653434247747043</v>
      </c>
      <c r="GV27">
        <v>-0.32351505784167411</v>
      </c>
      <c r="GW27">
        <v>-0.32672498834471142</v>
      </c>
      <c r="GX27">
        <v>-0.24881271101593594</v>
      </c>
      <c r="GY27">
        <v>-0.33255702301013468</v>
      </c>
      <c r="GZ27">
        <v>-0.32953255585608421</v>
      </c>
      <c r="HA27">
        <v>-0.26279599943323806</v>
      </c>
      <c r="HB27">
        <v>-0.23351109484157906</v>
      </c>
      <c r="HC27">
        <v>-0.33574870488575215</v>
      </c>
      <c r="HD27">
        <v>-0.37412152516319974</v>
      </c>
      <c r="HE27">
        <v>-0.23004174270281563</v>
      </c>
      <c r="HF27">
        <v>-0.31455659379167233</v>
      </c>
      <c r="HG27">
        <v>-0.29129819834573212</v>
      </c>
      <c r="HH27">
        <v>-0.35541476557772533</v>
      </c>
      <c r="HI27">
        <v>-0.26374755595610377</v>
      </c>
      <c r="HJ27">
        <v>-0.27184226837332481</v>
      </c>
      <c r="HK27">
        <v>-0.36753867756562908</v>
      </c>
      <c r="HL27">
        <v>-0.28991812818866958</v>
      </c>
      <c r="HM27">
        <v>-0.38495346189383017</v>
      </c>
      <c r="HN27">
        <v>-0.31128667063882709</v>
      </c>
      <c r="HO27">
        <v>-0.37345345279780329</v>
      </c>
      <c r="HP27">
        <v>-0.33867069721624432</v>
      </c>
      <c r="HQ27">
        <v>-0.24700348705128583</v>
      </c>
      <c r="HR27">
        <v>-0.30079585617530213</v>
      </c>
      <c r="HS27">
        <v>-0.34659156164399629</v>
      </c>
      <c r="HT27">
        <v>-0.24868214169729974</v>
      </c>
      <c r="HU27">
        <v>-0.33424920632088462</v>
      </c>
      <c r="HV27">
        <v>-0.28915102340867094</v>
      </c>
      <c r="HW27">
        <v>-0.25151532539386245</v>
      </c>
      <c r="HX27">
        <v>-0.28265808211477772</v>
      </c>
      <c r="HY27">
        <v>-0.3127358602954855</v>
      </c>
      <c r="HZ27">
        <v>-0.34073149957476101</v>
      </c>
      <c r="IA27">
        <v>-0.3484927960219224</v>
      </c>
      <c r="IB27">
        <v>-0.24007401283589314</v>
      </c>
      <c r="IC27">
        <v>-0.35250019235319119</v>
      </c>
      <c r="ID27">
        <v>-0.35718553837782707</v>
      </c>
      <c r="IE27">
        <v>-0.29510510077326479</v>
      </c>
      <c r="IF27">
        <v>-0.26894293620192666</v>
      </c>
      <c r="IG27">
        <v>-0.3433113929835141</v>
      </c>
      <c r="IH27">
        <v>-0.32780095558404287</v>
      </c>
      <c r="II27">
        <v>-0.26557614735591972</v>
      </c>
      <c r="IJ27">
        <v>-0.25041667140058621</v>
      </c>
      <c r="IK27">
        <v>-0.31624614649516669</v>
      </c>
      <c r="IL27">
        <v>-0.31109378477762117</v>
      </c>
      <c r="IM27">
        <v>-0.26829142657001093</v>
      </c>
      <c r="IN27">
        <v>-0.30793531599500934</v>
      </c>
      <c r="IO27">
        <v>-0.33590887348728238</v>
      </c>
      <c r="IP27">
        <v>-0.33193112722799256</v>
      </c>
      <c r="IQ27">
        <v>-0.28169485725630228</v>
      </c>
      <c r="IR27">
        <v>0.32831380266512511</v>
      </c>
      <c r="IS27">
        <v>0.32703481322484329</v>
      </c>
      <c r="IT27">
        <v>0.30392866095838311</v>
      </c>
      <c r="IU27">
        <v>0.27162433427672017</v>
      </c>
      <c r="IV27">
        <v>0.34499895697696292</v>
      </c>
      <c r="IW27">
        <v>0.30858693184415653</v>
      </c>
      <c r="IX27">
        <v>0.30482010133693116</v>
      </c>
      <c r="IY27">
        <v>0.30020553066301048</v>
      </c>
      <c r="IZ27">
        <v>0.31243988443551718</v>
      </c>
      <c r="JA27">
        <v>0.29305809039080355</v>
      </c>
      <c r="JB27">
        <v>0.29130780840916071</v>
      </c>
      <c r="JC27">
        <v>0.32843168263361555</v>
      </c>
      <c r="JD27">
        <v>0.31106596267798636</v>
      </c>
      <c r="JE27">
        <v>0.34311771992384887</v>
      </c>
      <c r="JF27">
        <v>0.28301568274769817</v>
      </c>
      <c r="JG27">
        <v>0.30573984219670702</v>
      </c>
      <c r="JH27">
        <v>0.33191174574866089</v>
      </c>
      <c r="JI27">
        <v>0.28150204330496731</v>
      </c>
      <c r="JJ27">
        <v>0.33513650368263992</v>
      </c>
      <c r="JK27">
        <v>0.31441952166363762</v>
      </c>
      <c r="JL27">
        <v>0.30565969204934884</v>
      </c>
      <c r="JM27">
        <v>0.3088760152912382</v>
      </c>
      <c r="JN27">
        <v>0.29003112313185042</v>
      </c>
      <c r="JO27">
        <v>0.32203244390649477</v>
      </c>
      <c r="JP27">
        <v>0.29855018809835165</v>
      </c>
      <c r="JQ27">
        <v>0.31477938172359732</v>
      </c>
      <c r="JR27">
        <v>0.3178816171258001</v>
      </c>
      <c r="JS27">
        <v>0.31967417545521037</v>
      </c>
      <c r="JT27">
        <v>0.2193840493860888</v>
      </c>
      <c r="JU27">
        <v>0.30297100546144851</v>
      </c>
      <c r="JV27">
        <v>0.28383032383550777</v>
      </c>
      <c r="JW27">
        <v>0.27344961957845193</v>
      </c>
      <c r="JX27">
        <v>0.25999248596460145</v>
      </c>
      <c r="JY27">
        <v>0.2877143072292716</v>
      </c>
      <c r="JZ27">
        <v>0.30613641285164039</v>
      </c>
      <c r="KA27">
        <v>0.29574807438647266</v>
      </c>
      <c r="KB27">
        <v>0.33085638579468135</v>
      </c>
      <c r="KC27">
        <v>0.33445881999437432</v>
      </c>
      <c r="KD27">
        <v>0.22494735535388877</v>
      </c>
      <c r="KE27">
        <v>0.28940244068662579</v>
      </c>
      <c r="KF27">
        <v>0.29248188227912042</v>
      </c>
      <c r="KG27">
        <v>0.30615753676010993</v>
      </c>
      <c r="KH27">
        <v>0.2578211203180123</v>
      </c>
      <c r="KI27">
        <v>0.28392251569608629</v>
      </c>
      <c r="KJ27">
        <v>0.25375868220750508</v>
      </c>
      <c r="KK27">
        <v>0.29607276869870613</v>
      </c>
      <c r="KL27">
        <v>0.25161094889344504</v>
      </c>
      <c r="KM27">
        <v>0.25867622069541962</v>
      </c>
      <c r="KN27">
        <v>0.30399102382307941</v>
      </c>
      <c r="KO27">
        <v>-0.33454024911848368</v>
      </c>
      <c r="KP27">
        <v>-0.40569094773886771</v>
      </c>
      <c r="KQ27">
        <v>-0.27508258730814639</v>
      </c>
      <c r="KR27">
        <v>-0.34799891542918626</v>
      </c>
      <c r="KS27">
        <v>-0.31586516048770008</v>
      </c>
      <c r="KT27">
        <v>-0.32008229529549226</v>
      </c>
      <c r="KU27">
        <v>-0.27279096082721566</v>
      </c>
      <c r="KV27">
        <v>-0.37592671963000157</v>
      </c>
      <c r="KW27">
        <v>-0.30832011281003169</v>
      </c>
      <c r="KX27">
        <v>-0.24489402268748517</v>
      </c>
      <c r="KY27">
        <v>-0.32303905712065006</v>
      </c>
      <c r="KZ27">
        <v>-0.30614884609591542</v>
      </c>
      <c r="LA27">
        <v>-0.32215245080913579</v>
      </c>
      <c r="LB27">
        <v>-0.40642198261089035</v>
      </c>
      <c r="LC27">
        <v>-0.38097401861489111</v>
      </c>
      <c r="LD27">
        <v>-0.31899749870194061</v>
      </c>
      <c r="LE27">
        <v>-0.25663621583489959</v>
      </c>
      <c r="LF27">
        <v>-0.34833895485197797</v>
      </c>
      <c r="LG27">
        <v>-0.29524801877304441</v>
      </c>
      <c r="LH27">
        <v>-0.2731507564724458</v>
      </c>
      <c r="LI27">
        <v>-0.26593055987281033</v>
      </c>
      <c r="LJ27">
        <v>-0.28224856188467307</v>
      </c>
      <c r="LK27">
        <v>-0.30726094423591199</v>
      </c>
      <c r="LL27">
        <v>-0.30777016024935833</v>
      </c>
      <c r="LM27">
        <v>-0.2328558607194946</v>
      </c>
      <c r="LN27">
        <v>-0.35131723295227868</v>
      </c>
      <c r="LO27">
        <v>-0.34780765274107495</v>
      </c>
      <c r="LP27">
        <v>-0.24765386839352299</v>
      </c>
      <c r="LQ27">
        <v>-0.28691983666570842</v>
      </c>
      <c r="LR27">
        <v>-0.31745694250480394</v>
      </c>
      <c r="LS27">
        <v>-0.32178234819919105</v>
      </c>
      <c r="LT27">
        <v>-0.3594043294107232</v>
      </c>
      <c r="LU27">
        <v>-0.26258551166103228</v>
      </c>
      <c r="LV27">
        <v>-0.25808223227838578</v>
      </c>
      <c r="LW27">
        <v>-0.28658404991142294</v>
      </c>
      <c r="LX27">
        <v>-0.26799491925721064</v>
      </c>
      <c r="LY27">
        <v>-0.29553906445975286</v>
      </c>
      <c r="LZ27">
        <v>-0.29507840982467748</v>
      </c>
      <c r="MA27">
        <v>-0.32521651832447596</v>
      </c>
      <c r="MB27">
        <v>-0.33213832939578491</v>
      </c>
      <c r="MC27">
        <v>-0.29388168174743967</v>
      </c>
      <c r="MD27">
        <v>-0.35821782944175862</v>
      </c>
      <c r="ME27">
        <v>-0.328541065681768</v>
      </c>
      <c r="MF27">
        <v>-0.23826486324613949</v>
      </c>
      <c r="MG27">
        <v>-0.27638362129223193</v>
      </c>
      <c r="MH27">
        <v>-0.2699167132561282</v>
      </c>
      <c r="MI27">
        <v>-0.27268831100205038</v>
      </c>
      <c r="MJ27">
        <v>-0.20931365225000764</v>
      </c>
      <c r="MK27">
        <v>-0.26553060395198802</v>
      </c>
      <c r="ML27">
        <v>-0.26008917320691793</v>
      </c>
      <c r="MM27">
        <v>-0.30220845966375354</v>
      </c>
      <c r="MN27">
        <v>-0.34872791676490866</v>
      </c>
      <c r="MO27">
        <v>-0.22213854845955616</v>
      </c>
      <c r="MP27">
        <v>-0.31313765765804824</v>
      </c>
      <c r="MQ27">
        <v>-0.21442599710881982</v>
      </c>
      <c r="MR27">
        <v>-0.24791118906806275</v>
      </c>
      <c r="MS27">
        <v>-0.34804094175727851</v>
      </c>
      <c r="MT27">
        <v>-0.35022968771980523</v>
      </c>
      <c r="MU27">
        <v>-0.33979012583213564</v>
      </c>
      <c r="MV27">
        <v>-0.36183685166997481</v>
      </c>
      <c r="MW27">
        <v>-0.22186971903271768</v>
      </c>
      <c r="MX27">
        <v>-0.30823956028040467</v>
      </c>
      <c r="MY27">
        <v>-0.31129471142251397</v>
      </c>
      <c r="MZ27">
        <v>-0.31843659104389666</v>
      </c>
      <c r="NA27">
        <v>-0.26359360929228703</v>
      </c>
      <c r="NB27">
        <v>-0.30420865881657733</v>
      </c>
      <c r="NC27">
        <v>-0.33123166597723763</v>
      </c>
      <c r="ND27">
        <v>-0.24639365959401349</v>
      </c>
      <c r="NE27">
        <v>-0.2830047812517229</v>
      </c>
      <c r="NF27">
        <v>-0.25904976805494329</v>
      </c>
      <c r="NG27">
        <v>-0.29946790407694035</v>
      </c>
      <c r="NH27">
        <v>-0.25637882988091132</v>
      </c>
      <c r="NI27">
        <v>-0.28701165345275381</v>
      </c>
      <c r="NJ27">
        <v>-0.27643004363921886</v>
      </c>
      <c r="NK27">
        <v>-0.35225957344688474</v>
      </c>
      <c r="NL27">
        <v>-0.29499326080084565</v>
      </c>
      <c r="NM27">
        <v>-0.27541387932445627</v>
      </c>
      <c r="NN27">
        <v>-0.25384426863726173</v>
      </c>
      <c r="NO27">
        <v>-0.27782677378145593</v>
      </c>
      <c r="NP27">
        <v>-0.28604645555240271</v>
      </c>
      <c r="NQ27">
        <v>-0.28095103998109394</v>
      </c>
      <c r="NR27">
        <v>-0.27494618523274461</v>
      </c>
      <c r="NS27">
        <v>-0.30552153804770033</v>
      </c>
      <c r="NT27">
        <v>-0.3464138795275149</v>
      </c>
      <c r="NU27">
        <v>-0.30662604427855822</v>
      </c>
      <c r="NV27">
        <v>-0.24359726785835178</v>
      </c>
      <c r="NW27">
        <v>-0.34745849952002761</v>
      </c>
      <c r="NX27">
        <v>-0.30147102351218003</v>
      </c>
      <c r="NY27">
        <v>-0.23132692396539856</v>
      </c>
      <c r="NZ27">
        <v>-0.28108540261240655</v>
      </c>
      <c r="OA27">
        <v>-0.35221525697573597</v>
      </c>
      <c r="OB27">
        <v>-0.32523456136218876</v>
      </c>
      <c r="OC27">
        <v>-0.31076055801150471</v>
      </c>
      <c r="OD27">
        <v>-0.2732704284497256</v>
      </c>
      <c r="OE27">
        <v>-0.35377713258763954</v>
      </c>
      <c r="OF27">
        <v>-0.23647182824561419</v>
      </c>
      <c r="OG27">
        <v>-0.37090911436396201</v>
      </c>
      <c r="OH27">
        <v>-0.21125924566213428</v>
      </c>
      <c r="OI27">
        <v>-0.27563203146101678</v>
      </c>
      <c r="OJ27">
        <v>-0.29710326691372391</v>
      </c>
      <c r="OK27">
        <v>-0.27623138659730717</v>
      </c>
      <c r="OL27">
        <v>-0.28326855993250621</v>
      </c>
      <c r="OM27">
        <v>-0.27597924191537171</v>
      </c>
      <c r="ON27">
        <v>-0.3389510600605723</v>
      </c>
      <c r="OO27">
        <v>-0.31541836142246016</v>
      </c>
      <c r="OP27">
        <v>-0.27880981464834864</v>
      </c>
      <c r="OQ27">
        <v>-0.26906031432294419</v>
      </c>
      <c r="OR27">
        <v>-0.36455422072663346</v>
      </c>
      <c r="OS27">
        <v>-0.22714478073593369</v>
      </c>
      <c r="OT27">
        <v>-0.30524444306205822</v>
      </c>
      <c r="OU27">
        <v>-0.31657182330525213</v>
      </c>
      <c r="OV27">
        <v>-0.29984341545770477</v>
      </c>
      <c r="OW27">
        <v>-0.24889025102784768</v>
      </c>
      <c r="OX27">
        <v>-0.24352141472491429</v>
      </c>
      <c r="OY27">
        <v>-0.29404477675323992</v>
      </c>
      <c r="OZ27">
        <v>-0.24870764355785813</v>
      </c>
      <c r="PA27">
        <v>-0.32519187660153559</v>
      </c>
      <c r="PB27">
        <v>-0.34794436973048359</v>
      </c>
      <c r="PC27">
        <v>-0.24593536345890765</v>
      </c>
      <c r="PD27">
        <v>-0.27583725778728763</v>
      </c>
      <c r="PE27">
        <v>-0.19736703950716983</v>
      </c>
      <c r="PF27">
        <v>-0.25188309699033784</v>
      </c>
      <c r="PG27">
        <v>-0.21928820824539752</v>
      </c>
      <c r="PH27">
        <v>-0.361411040891924</v>
      </c>
      <c r="PI27">
        <v>-0.27400968511280777</v>
      </c>
      <c r="PJ27">
        <v>-0.2742430769259574</v>
      </c>
      <c r="PK27">
        <v>-0.35383587243488179</v>
      </c>
      <c r="PL27">
        <v>-0.35521644768421812</v>
      </c>
      <c r="PM27">
        <v>-0.30955545373665494</v>
      </c>
      <c r="PN27">
        <v>-0.32817206546926947</v>
      </c>
      <c r="PO27">
        <v>-0.2491027820072107</v>
      </c>
      <c r="PP27">
        <v>-0.30283598289275115</v>
      </c>
      <c r="PQ27">
        <v>-0.32440139200662799</v>
      </c>
      <c r="PR27">
        <v>-0.29629219505489068</v>
      </c>
      <c r="PS27">
        <v>-0.32102152748430868</v>
      </c>
      <c r="PT27">
        <v>-0.25508060852236358</v>
      </c>
      <c r="PU27">
        <v>-0.2986610582003939</v>
      </c>
      <c r="PV27">
        <v>-0.34636683318518635</v>
      </c>
      <c r="PW27">
        <v>-0.30593802248536939</v>
      </c>
      <c r="PX27">
        <v>-0.33463006881160151</v>
      </c>
      <c r="PY27">
        <v>-0.29682228114821729</v>
      </c>
      <c r="PZ27">
        <v>-0.23018813240955804</v>
      </c>
      <c r="QA27">
        <v>-0.29458074583045413</v>
      </c>
      <c r="QB27">
        <v>-0.25621369882784162</v>
      </c>
      <c r="QC27">
        <v>-0.23631361789422645</v>
      </c>
      <c r="QD27">
        <v>-0.30970431379610108</v>
      </c>
      <c r="QE27">
        <v>-0.22780718927921484</v>
      </c>
      <c r="QF27">
        <v>-0.268022913015459</v>
      </c>
      <c r="QG27">
        <v>-0.29260399948082227</v>
      </c>
      <c r="QH27">
        <v>-0.27409431028087372</v>
      </c>
      <c r="QI27">
        <v>-0.25348392903911598</v>
      </c>
      <c r="QJ27">
        <v>-0.34667797546863</v>
      </c>
      <c r="QK27">
        <v>-0.25998551741304343</v>
      </c>
      <c r="QL27">
        <v>-0.27419440316263888</v>
      </c>
      <c r="QM27">
        <v>-0.34445785482213864</v>
      </c>
      <c r="QN27">
        <v>-0.31999580988458565</v>
      </c>
      <c r="QO27">
        <v>-0.3801303239864966</v>
      </c>
      <c r="QP27">
        <v>-0.35595161522598939</v>
      </c>
      <c r="QQ27">
        <v>-0.27244205774461516</v>
      </c>
      <c r="QR27">
        <v>-0.27689086960246723</v>
      </c>
      <c r="QS27">
        <v>-0.37542935365877561</v>
      </c>
      <c r="QT27">
        <v>-0.32958581395129105</v>
      </c>
      <c r="QU27">
        <v>-0.26378590602745344</v>
      </c>
      <c r="QV27">
        <v>-0.3017224390451867</v>
      </c>
      <c r="QW27">
        <v>-0.24159001885688536</v>
      </c>
      <c r="QX27">
        <v>-0.29852539038707349</v>
      </c>
      <c r="QY27">
        <v>-0.27124947820611123</v>
      </c>
      <c r="QZ27">
        <v>-0.26626271347740982</v>
      </c>
      <c r="RA27">
        <v>-0.29791890126813136</v>
      </c>
      <c r="RB27">
        <v>-0.28062942295869853</v>
      </c>
      <c r="RC27">
        <v>-0.270182731349629</v>
      </c>
      <c r="RD27">
        <v>-0.3549756623241711</v>
      </c>
      <c r="RE27">
        <v>-0.27644358051729245</v>
      </c>
      <c r="RF27">
        <v>-0.28858715594897788</v>
      </c>
      <c r="RG27">
        <v>-0.30261184422697429</v>
      </c>
      <c r="RH27">
        <v>-0.33409046289101241</v>
      </c>
      <c r="RI27">
        <v>-0.26809581285813344</v>
      </c>
      <c r="RJ27">
        <v>-0.33779066364463528</v>
      </c>
      <c r="RK27">
        <v>-0.27791304868100664</v>
      </c>
      <c r="RL27">
        <v>-0.27955428679196181</v>
      </c>
      <c r="RM27">
        <v>-0.30581580219178672</v>
      </c>
      <c r="RN27">
        <v>-0.24764161273994301</v>
      </c>
      <c r="RO27">
        <v>-0.30740376424132965</v>
      </c>
      <c r="RP27">
        <v>-0.23771454423654248</v>
      </c>
      <c r="RQ27">
        <v>-0.37024860359768219</v>
      </c>
      <c r="RR27">
        <v>-0.27287065257988274</v>
      </c>
      <c r="RS27">
        <v>-0.27955016762983043</v>
      </c>
      <c r="RT27">
        <v>-0.27823531280881486</v>
      </c>
      <c r="RU27">
        <v>-0.26153605809938352</v>
      </c>
      <c r="RV27">
        <v>-0.34017510314172661</v>
      </c>
      <c r="RW27">
        <v>-0.29379734656723677</v>
      </c>
      <c r="RX27">
        <v>-0.25259504189029691</v>
      </c>
      <c r="RY27">
        <v>-0.25085392293090969</v>
      </c>
      <c r="RZ27">
        <v>-0.25488514983602073</v>
      </c>
      <c r="SA27">
        <v>-0.25032465426484141</v>
      </c>
      <c r="SB27">
        <v>-0.2441631625487668</v>
      </c>
      <c r="SC27">
        <v>-0.2827106669829389</v>
      </c>
      <c r="SD27">
        <v>-0.30638530954653564</v>
      </c>
      <c r="SE27">
        <v>-0.24424780600063922</v>
      </c>
      <c r="SF27">
        <v>-0.34068538353274391</v>
      </c>
      <c r="SG27">
        <v>-0.32508720625696252</v>
      </c>
    </row>
    <row r="28" spans="1:501" x14ac:dyDescent="0.2">
      <c r="A28" s="1" t="s">
        <v>78</v>
      </c>
      <c r="B28">
        <v>6.8025077432466929</v>
      </c>
      <c r="C28">
        <v>8.2395897339872022</v>
      </c>
      <c r="D28">
        <v>6.1827971630853824</v>
      </c>
      <c r="E28">
        <v>7.1856624087186276</v>
      </c>
      <c r="F28">
        <v>7.0171139923352825</v>
      </c>
      <c r="G28">
        <v>7.4610671100016503</v>
      </c>
      <c r="H28">
        <v>7.0317358604388573</v>
      </c>
      <c r="I28">
        <v>8.0721051500388796</v>
      </c>
      <c r="J28">
        <v>7.3391926851404463</v>
      </c>
      <c r="K28">
        <v>7.8695498920234428</v>
      </c>
      <c r="L28">
        <v>7.1692400271470973</v>
      </c>
      <c r="M28">
        <v>7.5738954335008941</v>
      </c>
      <c r="N28">
        <v>5.6255129839773161</v>
      </c>
      <c r="O28">
        <v>7.1643525182551286</v>
      </c>
      <c r="P28">
        <v>7.5729598361674846</v>
      </c>
      <c r="Q28">
        <v>6.7534036720478952</v>
      </c>
      <c r="R28">
        <v>7.6910453048553933</v>
      </c>
      <c r="S28">
        <v>7.403676246416893</v>
      </c>
      <c r="T28">
        <v>7.9279552014864407</v>
      </c>
      <c r="U28">
        <v>7.6677129978828305</v>
      </c>
      <c r="V28">
        <v>7.4620229991778757</v>
      </c>
      <c r="W28">
        <v>6.9675724033396733</v>
      </c>
      <c r="X28">
        <v>8.2127030942849473</v>
      </c>
      <c r="Y28">
        <v>7.3648041985800745</v>
      </c>
      <c r="Z28">
        <v>6.2738765409086596</v>
      </c>
      <c r="AA28">
        <v>7.9651745042612845</v>
      </c>
      <c r="AB28">
        <v>6.8839332549682553</v>
      </c>
      <c r="AC28">
        <v>7.9235141773200155</v>
      </c>
      <c r="AD28">
        <v>6.4959930850505856</v>
      </c>
      <c r="AE28">
        <v>6.6887837627596838</v>
      </c>
      <c r="AF28">
        <v>7.6359228095451073</v>
      </c>
      <c r="AG28">
        <v>5.8849441334827191</v>
      </c>
      <c r="AH28">
        <v>8.2985672515401205</v>
      </c>
      <c r="AI28">
        <v>8.2506135537489484</v>
      </c>
      <c r="AJ28">
        <v>6.5456477661493579</v>
      </c>
      <c r="AK28">
        <v>7.5139730786564485</v>
      </c>
      <c r="AL28">
        <v>6.9639241165917269</v>
      </c>
      <c r="AM28">
        <v>6.8829911324522755</v>
      </c>
      <c r="AN28">
        <v>7.9760178391269818</v>
      </c>
      <c r="AO28">
        <v>7.6809378652237967</v>
      </c>
      <c r="AP28">
        <v>8.3395891498509513</v>
      </c>
      <c r="AQ28">
        <v>6.7167606677361817</v>
      </c>
      <c r="AR28">
        <v>5.5976379904806066</v>
      </c>
      <c r="AS28">
        <v>5.7949354780731568</v>
      </c>
      <c r="AT28">
        <v>5.2000915464067106</v>
      </c>
      <c r="AU28">
        <v>4.6547867559372236</v>
      </c>
      <c r="AV28">
        <v>5.9135483004631482</v>
      </c>
      <c r="AW28">
        <v>6.0531691334504956</v>
      </c>
      <c r="AX28">
        <v>5.8224727203779167</v>
      </c>
      <c r="AY28">
        <v>5.9582530000341194</v>
      </c>
      <c r="AZ28">
        <v>-4.6357946989294021</v>
      </c>
      <c r="BA28">
        <v>-4.9906043795117228</v>
      </c>
      <c r="BB28">
        <v>-4.387439270942096</v>
      </c>
      <c r="BC28">
        <v>-5.1872982613587624</v>
      </c>
      <c r="BD28">
        <v>-4.8277712039785428</v>
      </c>
      <c r="BE28">
        <v>-5.3891561275930542</v>
      </c>
      <c r="BF28">
        <v>-6.5590547707004134</v>
      </c>
      <c r="BG28">
        <v>-5.7632224708251698</v>
      </c>
      <c r="BH28">
        <v>-6.2428217831770922</v>
      </c>
      <c r="BI28">
        <v>-5.3188308105415985</v>
      </c>
      <c r="BJ28">
        <v>-5.7240412555076148</v>
      </c>
      <c r="BK28">
        <v>-3.4998224269819076</v>
      </c>
      <c r="BL28">
        <v>-3.4926032006702172</v>
      </c>
      <c r="BM28">
        <v>-3.9100273554934262</v>
      </c>
      <c r="BN28">
        <v>-5.3394938257752926</v>
      </c>
      <c r="BO28">
        <v>-3.623663203633896</v>
      </c>
      <c r="BP28">
        <v>-5.1946541072526173</v>
      </c>
      <c r="BQ28">
        <v>-5.6038800059320408</v>
      </c>
      <c r="BR28">
        <v>-2.9363843347662311</v>
      </c>
      <c r="BS28">
        <v>-5.3368724481879752</v>
      </c>
      <c r="BT28">
        <v>-3.8411327983310031</v>
      </c>
      <c r="BU28">
        <v>-4.9045881090068519</v>
      </c>
      <c r="BV28">
        <v>-4.4905123220501793</v>
      </c>
      <c r="BW28">
        <v>-4.6903390025026681</v>
      </c>
      <c r="BX28">
        <v>-3.4387533628674305</v>
      </c>
      <c r="BY28">
        <v>-5.6817637232567932</v>
      </c>
      <c r="BZ28">
        <v>-6.2495800846758556</v>
      </c>
      <c r="CA28">
        <v>-6.1265113585136959</v>
      </c>
      <c r="CB28">
        <v>-4.4760562027201871</v>
      </c>
      <c r="CC28">
        <v>-5.889045844442748</v>
      </c>
      <c r="CD28">
        <v>-3.4367293036148254</v>
      </c>
      <c r="CE28">
        <v>-5.2645902219462215</v>
      </c>
      <c r="CF28">
        <v>-4.6643798594223398</v>
      </c>
      <c r="CG28">
        <v>-3.989623026811131</v>
      </c>
      <c r="CH28">
        <v>-4.8455833406267601</v>
      </c>
      <c r="CI28">
        <v>-5.0145590237712128</v>
      </c>
      <c r="CJ28">
        <v>-4.1183093271258855</v>
      </c>
      <c r="CK28">
        <v>-3.8034980511377796</v>
      </c>
      <c r="CL28">
        <v>-5.0965688220363035</v>
      </c>
      <c r="CM28">
        <v>-4.430231193414059</v>
      </c>
      <c r="CN28">
        <v>-6.2612088372321324</v>
      </c>
      <c r="CO28">
        <v>-5.5114876746265082</v>
      </c>
      <c r="CP28">
        <v>-5.4996136042543782</v>
      </c>
      <c r="CQ28">
        <v>-3.8348524579550514</v>
      </c>
      <c r="CR28">
        <v>-4.7606974117626208</v>
      </c>
      <c r="CS28">
        <v>-5.2891991242356937</v>
      </c>
      <c r="CT28">
        <v>-4.7532534962708439</v>
      </c>
      <c r="CU28">
        <v>-3.7463684034454161</v>
      </c>
      <c r="CV28">
        <v>-5.1302318718630886</v>
      </c>
      <c r="CW28">
        <v>-4.9080506318045281</v>
      </c>
      <c r="CX28">
        <v>-4.8607052890636879</v>
      </c>
      <c r="CY28">
        <v>-4.2853571685534746</v>
      </c>
      <c r="CZ28">
        <v>-4.1215056617331527</v>
      </c>
      <c r="DA28">
        <v>-4.4633812847050365</v>
      </c>
      <c r="DB28">
        <v>-5.3288526270197139</v>
      </c>
      <c r="DC28">
        <v>-4.3973161344621019</v>
      </c>
      <c r="DD28">
        <v>-5.2795802657114592</v>
      </c>
      <c r="DE28">
        <v>-5.1081607065263768</v>
      </c>
      <c r="DF28">
        <v>-4.5264011535953017</v>
      </c>
      <c r="DG28">
        <v>-4.1395730345989392</v>
      </c>
      <c r="DH28">
        <v>-2.8939029508150611</v>
      </c>
      <c r="DI28">
        <v>-2.3587513863503204</v>
      </c>
      <c r="DJ28">
        <v>-5.7365677558133683</v>
      </c>
      <c r="DK28">
        <v>-5.5762577225751784</v>
      </c>
      <c r="DL28">
        <v>-4.8368750878575923</v>
      </c>
      <c r="DM28">
        <v>-5.266883892080287</v>
      </c>
      <c r="DN28">
        <v>-3.560173115877646</v>
      </c>
      <c r="DO28">
        <v>-6.0039287156641166</v>
      </c>
      <c r="DP28">
        <v>-4.525924847713398</v>
      </c>
      <c r="DQ28">
        <v>-4.3092124355190577</v>
      </c>
      <c r="DR28">
        <v>-5.5973126313211026</v>
      </c>
      <c r="DS28">
        <v>-5.3067595133629482</v>
      </c>
      <c r="DT28">
        <v>-5.1658492894517565</v>
      </c>
      <c r="DU28">
        <v>-4.9757844881533799</v>
      </c>
      <c r="DV28">
        <v>-4.980790603904552</v>
      </c>
      <c r="DW28">
        <v>-4.7150777287614289</v>
      </c>
      <c r="DX28">
        <v>-4.328464319940295</v>
      </c>
      <c r="DY28">
        <v>-2.9614778199420471</v>
      </c>
      <c r="DZ28">
        <v>-5.3181052560119184</v>
      </c>
      <c r="EA28">
        <v>-4.4099458143380588</v>
      </c>
      <c r="EB28">
        <v>-2.9514068154394408</v>
      </c>
      <c r="EC28">
        <v>-4.7857436304919219</v>
      </c>
      <c r="ED28">
        <v>-6.3546656325165856</v>
      </c>
      <c r="EE28">
        <v>-5.5643741869542964</v>
      </c>
      <c r="EF28">
        <v>-5.0180665157143522</v>
      </c>
      <c r="EG28">
        <v>-3.121948416554261</v>
      </c>
      <c r="EH28">
        <v>-5.1824796901062768</v>
      </c>
      <c r="EI28">
        <v>-5.5115517695057008</v>
      </c>
      <c r="EJ28">
        <v>-5.2066666795203247</v>
      </c>
      <c r="EK28">
        <v>-5.2354984744578417</v>
      </c>
      <c r="EL28">
        <v>-6.1585766943996703</v>
      </c>
      <c r="EM28">
        <v>-3.3293916496980529</v>
      </c>
      <c r="EN28">
        <v>-5.207707588209658</v>
      </c>
      <c r="EO28">
        <v>-4.8201000737550714</v>
      </c>
      <c r="EP28">
        <v>-5.2581279440888125</v>
      </c>
      <c r="EQ28">
        <v>-5.4175552644198177</v>
      </c>
      <c r="ER28">
        <v>-5.3641777844010363</v>
      </c>
      <c r="ES28">
        <v>-4.9765372680034403</v>
      </c>
      <c r="ET28">
        <v>-6.102029872327563</v>
      </c>
      <c r="EU28">
        <v>-3.9089638771399677</v>
      </c>
      <c r="EV28">
        <v>-5.0631504311616595</v>
      </c>
      <c r="EW28">
        <v>-3.8748700402734357</v>
      </c>
      <c r="EX28">
        <v>-5.3927973334246531</v>
      </c>
      <c r="EY28">
        <v>-4.4337607784657678</v>
      </c>
      <c r="EZ28">
        <v>-4.2830572422591757</v>
      </c>
      <c r="FA28">
        <v>-4.6278400007310836</v>
      </c>
      <c r="FB28">
        <v>-5.2193254156537421</v>
      </c>
      <c r="FC28">
        <v>-3.4369182082084109</v>
      </c>
      <c r="FD28">
        <v>-5.0264099697639182</v>
      </c>
      <c r="FE28">
        <v>-5.4021739546623735</v>
      </c>
      <c r="FF28">
        <v>-4.419748866528991</v>
      </c>
      <c r="FG28">
        <v>-3.9621874088151827</v>
      </c>
      <c r="FH28">
        <v>-5.3740581165206436</v>
      </c>
      <c r="FI28">
        <v>-3.8135976275258514</v>
      </c>
      <c r="FJ28">
        <v>-4.7199414659594936</v>
      </c>
      <c r="FK28">
        <v>-6.9879700712952797</v>
      </c>
      <c r="FL28">
        <v>-3.3694225410108345</v>
      </c>
      <c r="FM28">
        <v>-3.742412103437843</v>
      </c>
      <c r="FN28">
        <v>-5.4389564564868778</v>
      </c>
      <c r="FO28">
        <v>-6.3509090054172646</v>
      </c>
      <c r="FP28">
        <v>-5.5938751849347312</v>
      </c>
      <c r="FQ28">
        <v>-6.0157526747968859</v>
      </c>
      <c r="FR28">
        <v>-3.8046673894808691</v>
      </c>
      <c r="FS28">
        <v>-4.0427691297131076</v>
      </c>
      <c r="FT28">
        <v>-5.5708738556350994</v>
      </c>
      <c r="FU28">
        <v>-4.9011329209135965</v>
      </c>
      <c r="FV28">
        <v>-4.2091084775339027</v>
      </c>
      <c r="FW28">
        <v>-3.7191360506167825</v>
      </c>
      <c r="FX28">
        <v>-5.9216225500701256</v>
      </c>
      <c r="FY28">
        <v>-3.5744786747576711</v>
      </c>
      <c r="FZ28">
        <v>-6.4667607185003959</v>
      </c>
      <c r="GA28">
        <v>-4.9662786996052262</v>
      </c>
      <c r="GB28">
        <v>-5.8899017869628381</v>
      </c>
      <c r="GC28">
        <v>-4.4038905875265755</v>
      </c>
      <c r="GD28">
        <v>-4.1115795036922265</v>
      </c>
      <c r="GE28">
        <v>-5.9448028327532825</v>
      </c>
      <c r="GF28">
        <v>-4.7105389155001092</v>
      </c>
      <c r="GG28">
        <v>-6.6300781537034084</v>
      </c>
      <c r="GH28">
        <v>-4.4431623127406539</v>
      </c>
      <c r="GI28">
        <v>-5.1921970619240199</v>
      </c>
      <c r="GJ28">
        <v>-4.272073392993363</v>
      </c>
      <c r="GK28">
        <v>-5.2404403371610044</v>
      </c>
      <c r="GL28">
        <v>-4.3731618661104221</v>
      </c>
      <c r="GM28">
        <v>-4.2077431086134425</v>
      </c>
      <c r="GN28">
        <v>-3.6530564638131153</v>
      </c>
      <c r="GO28">
        <v>-3.9493913178218349</v>
      </c>
      <c r="GP28">
        <v>-5.1453711671319411</v>
      </c>
      <c r="GQ28">
        <v>-6.6248041064457936</v>
      </c>
      <c r="GR28">
        <v>-5.7616900985318011</v>
      </c>
      <c r="GS28">
        <v>-5.7945449103661701</v>
      </c>
      <c r="GT28">
        <v>-5.0333628081020976</v>
      </c>
      <c r="GU28">
        <v>-3.7845195851132729</v>
      </c>
      <c r="GV28">
        <v>-5.4466861908575055</v>
      </c>
      <c r="GW28">
        <v>-5.4618851924350764</v>
      </c>
      <c r="GX28">
        <v>-4.1575975117562223</v>
      </c>
      <c r="GY28">
        <v>-4.8798085534930067</v>
      </c>
      <c r="GZ28">
        <v>-5.599114925415833</v>
      </c>
      <c r="HA28">
        <v>-3.8767291597098392</v>
      </c>
      <c r="HB28">
        <v>-3.117664820805274</v>
      </c>
      <c r="HC28">
        <v>-5.606939991150881</v>
      </c>
      <c r="HD28">
        <v>-6.6096844556731753</v>
      </c>
      <c r="HE28">
        <v>-3.4683804024622731</v>
      </c>
      <c r="HF28">
        <v>-5.1390590929773339</v>
      </c>
      <c r="HG28">
        <v>-4.3313870988514225</v>
      </c>
      <c r="HH28">
        <v>-6.2825201237893396</v>
      </c>
      <c r="HI28">
        <v>-3.8653035480991633</v>
      </c>
      <c r="HJ28">
        <v>-4.0697940782393829</v>
      </c>
      <c r="HK28">
        <v>-6.246542989267283</v>
      </c>
      <c r="HL28">
        <v>-4.3580441232835909</v>
      </c>
      <c r="HM28">
        <v>-6.2406905610519345</v>
      </c>
      <c r="HN28">
        <v>-5.4042959690783618</v>
      </c>
      <c r="HO28">
        <v>-6.4597483002432341</v>
      </c>
      <c r="HP28">
        <v>-5.3061313452922576</v>
      </c>
      <c r="HQ28">
        <v>-3.5426325801789318</v>
      </c>
      <c r="HR28">
        <v>-4.9881871145268946</v>
      </c>
      <c r="HS28">
        <v>-6.0852172881980948</v>
      </c>
      <c r="HT28">
        <v>-3.3086853208456262</v>
      </c>
      <c r="HU28">
        <v>-5.3417794774318423</v>
      </c>
      <c r="HV28">
        <v>-4.7056883160044549</v>
      </c>
      <c r="HW28">
        <v>-3.8053878125024028</v>
      </c>
      <c r="HX28">
        <v>-4.7737590479177925</v>
      </c>
      <c r="HY28">
        <v>-5.4197863874187817</v>
      </c>
      <c r="HZ28">
        <v>-5.8306151995598725</v>
      </c>
      <c r="IA28">
        <v>-5.7596545602452096</v>
      </c>
      <c r="IB28">
        <v>-2.8494312071886867</v>
      </c>
      <c r="IC28">
        <v>-5.8727414000058786</v>
      </c>
      <c r="ID28">
        <v>-6.3634784626757153</v>
      </c>
      <c r="IE28">
        <v>-4.2291199786727987</v>
      </c>
      <c r="IF28">
        <v>-4.1788456991696705</v>
      </c>
      <c r="IG28">
        <v>-5.6156848040598106</v>
      </c>
      <c r="IH28">
        <v>-5.4935034885629221</v>
      </c>
      <c r="II28">
        <v>-3.9521752295633945</v>
      </c>
      <c r="IJ28">
        <v>-3.5746589520126832</v>
      </c>
      <c r="IK28">
        <v>-5.1521671774920463</v>
      </c>
      <c r="IL28">
        <v>-5.2119874985305046</v>
      </c>
      <c r="IM28">
        <v>-3.9996142198711198</v>
      </c>
      <c r="IN28">
        <v>-4.4659663527493052</v>
      </c>
      <c r="IO28">
        <v>-5.8751303505905241</v>
      </c>
      <c r="IP28">
        <v>-5.0045160833831659</v>
      </c>
      <c r="IQ28">
        <v>-4.4923414839998372</v>
      </c>
      <c r="IR28">
        <v>7.7067443379069118</v>
      </c>
      <c r="IS28">
        <v>7.4149522650138238</v>
      </c>
      <c r="IT28">
        <v>6.6193688966061046</v>
      </c>
      <c r="IU28">
        <v>5.7204026536428501</v>
      </c>
      <c r="IV28">
        <v>8.6680386506440357</v>
      </c>
      <c r="IW28">
        <v>6.8774884746426608</v>
      </c>
      <c r="IX28">
        <v>7.2879420035806675</v>
      </c>
      <c r="IY28">
        <v>6.4639396094250117</v>
      </c>
      <c r="IZ28">
        <v>6.551534926041839</v>
      </c>
      <c r="JA28">
        <v>6.4705874594823882</v>
      </c>
      <c r="JB28">
        <v>6.6539097842488673</v>
      </c>
      <c r="JC28">
        <v>8.095924873125881</v>
      </c>
      <c r="JD28">
        <v>6.7299494814284344</v>
      </c>
      <c r="JE28">
        <v>8.3892892735258897</v>
      </c>
      <c r="JF28">
        <v>6.6026396259890845</v>
      </c>
      <c r="JG28">
        <v>7.1989459637354258</v>
      </c>
      <c r="JH28">
        <v>7.9084924206189555</v>
      </c>
      <c r="JI28">
        <v>5.9149045740963686</v>
      </c>
      <c r="JJ28">
        <v>7.8266511304582025</v>
      </c>
      <c r="JK28">
        <v>6.9801909846531913</v>
      </c>
      <c r="JL28">
        <v>6.4882980478890175</v>
      </c>
      <c r="JM28">
        <v>6.8818752357117177</v>
      </c>
      <c r="JN28">
        <v>6.4841979724464522</v>
      </c>
      <c r="JO28">
        <v>6.9427566923420301</v>
      </c>
      <c r="JP28">
        <v>6.8197720594169198</v>
      </c>
      <c r="JQ28">
        <v>7.3643788923957487</v>
      </c>
      <c r="JR28">
        <v>7.6994671660714573</v>
      </c>
      <c r="JS28">
        <v>6.9445433481720329</v>
      </c>
      <c r="JT28">
        <v>4.4547869114274334</v>
      </c>
      <c r="JU28">
        <v>6.6513010008323334</v>
      </c>
      <c r="JV28">
        <v>6.31288183798452</v>
      </c>
      <c r="JW28">
        <v>6.3182344621017705</v>
      </c>
      <c r="JX28">
        <v>5.2678818139907975</v>
      </c>
      <c r="JY28">
        <v>6.5633725413552924</v>
      </c>
      <c r="JZ28">
        <v>7.0787478615639259</v>
      </c>
      <c r="KA28">
        <v>6.6545676610541165</v>
      </c>
      <c r="KB28">
        <v>7.5472621400236619</v>
      </c>
      <c r="KC28">
        <v>7.7462395299343996</v>
      </c>
      <c r="KD28">
        <v>4.7492278972068078</v>
      </c>
      <c r="KE28">
        <v>6.5835566301582986</v>
      </c>
      <c r="KF28">
        <v>6.2976234808568137</v>
      </c>
      <c r="KG28">
        <v>6.9846345093429392</v>
      </c>
      <c r="KH28">
        <v>6.1142552948107323</v>
      </c>
      <c r="KI28">
        <v>6.674058454529316</v>
      </c>
      <c r="KJ28">
        <v>5.1780592958944993</v>
      </c>
      <c r="KK28">
        <v>6.6856710001753896</v>
      </c>
      <c r="KL28">
        <v>5.0727014359665219</v>
      </c>
      <c r="KM28">
        <v>5.6693028262105827</v>
      </c>
      <c r="KN28">
        <v>7.0804631717734026</v>
      </c>
      <c r="KO28">
        <v>-6.1045564750374552</v>
      </c>
      <c r="KP28">
        <v>-7.9811333742049442</v>
      </c>
      <c r="KQ28">
        <v>-5.2163686665829658</v>
      </c>
      <c r="KR28">
        <v>-6.740730171526522</v>
      </c>
      <c r="KS28">
        <v>-5.8232140173914217</v>
      </c>
      <c r="KT28">
        <v>-6.5340049440042094</v>
      </c>
      <c r="KU28">
        <v>-4.74032221657626</v>
      </c>
      <c r="KV28">
        <v>-7.381418407994218</v>
      </c>
      <c r="KW28">
        <v>-5.3504310627577354</v>
      </c>
      <c r="KX28">
        <v>-4.4806508858206229</v>
      </c>
      <c r="KY28">
        <v>-6.5827796553732867</v>
      </c>
      <c r="KZ28">
        <v>-5.5095444869373438</v>
      </c>
      <c r="LA28">
        <v>-5.6789061129305765</v>
      </c>
      <c r="LB28">
        <v>-7.708411596460337</v>
      </c>
      <c r="LC28">
        <v>-7.4856360119456014</v>
      </c>
      <c r="LD28">
        <v>-6.1126134121029594</v>
      </c>
      <c r="LE28">
        <v>-4.8665871835208918</v>
      </c>
      <c r="LF28">
        <v>-6.8976073804112019</v>
      </c>
      <c r="LG28">
        <v>-5.5833454669813705</v>
      </c>
      <c r="LH28">
        <v>-5.0442074624304638</v>
      </c>
      <c r="LI28">
        <v>-4.2700769122348987</v>
      </c>
      <c r="LJ28">
        <v>-5.1368438857279983</v>
      </c>
      <c r="LK28">
        <v>-5.9194113017033487</v>
      </c>
      <c r="LL28">
        <v>-5.5207724777221472</v>
      </c>
      <c r="LM28">
        <v>-4.3751964947977626</v>
      </c>
      <c r="LN28">
        <v>-6.1850753777819421</v>
      </c>
      <c r="LO28">
        <v>-6.339831884490394</v>
      </c>
      <c r="LP28">
        <v>-4.3123760537904445</v>
      </c>
      <c r="LQ28">
        <v>-5.6715564976690587</v>
      </c>
      <c r="LR28">
        <v>-5.822655645601273</v>
      </c>
      <c r="LS28">
        <v>-5.8027581832773762</v>
      </c>
      <c r="LT28">
        <v>-6.9502166541825972</v>
      </c>
      <c r="LU28">
        <v>-4.2618578032364951</v>
      </c>
      <c r="LV28">
        <v>-5.0401633663872758</v>
      </c>
      <c r="LW28">
        <v>-5.1391194091657582</v>
      </c>
      <c r="LX28">
        <v>-4.825508477891745</v>
      </c>
      <c r="LY28">
        <v>-4.9801127843559669</v>
      </c>
      <c r="LZ28">
        <v>-4.7798460950636894</v>
      </c>
      <c r="MA28">
        <v>-5.9892677443488509</v>
      </c>
      <c r="MB28">
        <v>-5.9015303173454043</v>
      </c>
      <c r="MC28">
        <v>-5.4958547763558698</v>
      </c>
      <c r="MD28">
        <v>-6.8520803170107172</v>
      </c>
      <c r="ME28">
        <v>-5.9589671920826532</v>
      </c>
      <c r="MF28">
        <v>-3.8141499800077554</v>
      </c>
      <c r="MG28">
        <v>-5.2531084688840082</v>
      </c>
      <c r="MH28">
        <v>-5.0102485657493929</v>
      </c>
      <c r="MI28">
        <v>-5.4700517154170427</v>
      </c>
      <c r="MJ28">
        <v>-3.3017609139298401</v>
      </c>
      <c r="MK28">
        <v>-5.1339089477692568</v>
      </c>
      <c r="ML28">
        <v>-4.7300926296861547</v>
      </c>
      <c r="MM28">
        <v>-5.5605916375799893</v>
      </c>
      <c r="MN28">
        <v>-6.8574105865064041</v>
      </c>
      <c r="MO28">
        <v>-3.6308123260978675</v>
      </c>
      <c r="MP28">
        <v>-5.9755578337480557</v>
      </c>
      <c r="MQ28">
        <v>-3.2504054312584998</v>
      </c>
      <c r="MR28">
        <v>-4.5851203243629897</v>
      </c>
      <c r="MS28">
        <v>-6.9317321442325408</v>
      </c>
      <c r="MT28">
        <v>-6.6786324303058677</v>
      </c>
      <c r="MU28">
        <v>-6.468302387996431</v>
      </c>
      <c r="MV28">
        <v>-6.8401695667991902</v>
      </c>
      <c r="MW28">
        <v>-3.6353938812491435</v>
      </c>
      <c r="MX28">
        <v>-5.4468253817151293</v>
      </c>
      <c r="MY28">
        <v>-5.8087687754758832</v>
      </c>
      <c r="MZ28">
        <v>-5.5567913085862983</v>
      </c>
      <c r="NA28">
        <v>-5.0555153160762529</v>
      </c>
      <c r="NB28">
        <v>-5.3354621606932255</v>
      </c>
      <c r="NC28">
        <v>-6.7893041936300591</v>
      </c>
      <c r="ND28">
        <v>-4.0989163354135627</v>
      </c>
      <c r="NE28">
        <v>-5.2109415627873119</v>
      </c>
      <c r="NF28">
        <v>-4.2937049747386027</v>
      </c>
      <c r="NG28">
        <v>-5.2201522664386033</v>
      </c>
      <c r="NH28">
        <v>-5.0047324911698468</v>
      </c>
      <c r="NI28">
        <v>-5.1561634973397759</v>
      </c>
      <c r="NJ28">
        <v>-4.9285273063874655</v>
      </c>
      <c r="NK28">
        <v>-6.7289948757014741</v>
      </c>
      <c r="NL28">
        <v>-5.5008020896381993</v>
      </c>
      <c r="NM28">
        <v>-5.4818495795064166</v>
      </c>
      <c r="NN28">
        <v>-4.3950063644801389</v>
      </c>
      <c r="NO28">
        <v>-4.4403263233945722</v>
      </c>
      <c r="NP28">
        <v>-5.554843409559723</v>
      </c>
      <c r="NQ28">
        <v>-4.6483820566414948</v>
      </c>
      <c r="NR28">
        <v>-5.0981670469956981</v>
      </c>
      <c r="NS28">
        <v>-5.4244195923320291</v>
      </c>
      <c r="NT28">
        <v>-6.5627086490461721</v>
      </c>
      <c r="NU28">
        <v>-6.3513279063982964</v>
      </c>
      <c r="NV28">
        <v>-4.288549568484683</v>
      </c>
      <c r="NW28">
        <v>-6.2064761109108275</v>
      </c>
      <c r="NX28">
        <v>-5.4849028970260179</v>
      </c>
      <c r="NY28">
        <v>-3.9831092448962409</v>
      </c>
      <c r="NZ28">
        <v>-4.8909103281000057</v>
      </c>
      <c r="OA28">
        <v>-6.6341145100704466</v>
      </c>
      <c r="OB28">
        <v>-5.913696125056731</v>
      </c>
      <c r="OC28">
        <v>-5.765011631697206</v>
      </c>
      <c r="OD28">
        <v>-4.6824094657367397</v>
      </c>
      <c r="OE28">
        <v>-6.7183147504256056</v>
      </c>
      <c r="OF28">
        <v>-3.846083094714345</v>
      </c>
      <c r="OG28">
        <v>-6.6170488120596787</v>
      </c>
      <c r="OH28">
        <v>-3.4459134893735808</v>
      </c>
      <c r="OI28">
        <v>-4.874206036704976</v>
      </c>
      <c r="OJ28">
        <v>-5.4458864686908299</v>
      </c>
      <c r="OK28">
        <v>-4.978674986882794</v>
      </c>
      <c r="OL28">
        <v>-5.7786230221860961</v>
      </c>
      <c r="OM28">
        <v>-5.2875807871771627</v>
      </c>
      <c r="ON28">
        <v>-5.7958543718556257</v>
      </c>
      <c r="OO28">
        <v>-6.089297165156097</v>
      </c>
      <c r="OP28">
        <v>-5.0704490207392325</v>
      </c>
      <c r="OQ28">
        <v>-4.9995301264712282</v>
      </c>
      <c r="OR28">
        <v>-7.0094207336610737</v>
      </c>
      <c r="OS28">
        <v>-3.906728360701706</v>
      </c>
      <c r="OT28">
        <v>-5.7222099178835322</v>
      </c>
      <c r="OU28">
        <v>-5.7846650907982848</v>
      </c>
      <c r="OV28">
        <v>-5.597955764469333</v>
      </c>
      <c r="OW28">
        <v>-4.2367448365149301</v>
      </c>
      <c r="OX28">
        <v>-4.375902338024602</v>
      </c>
      <c r="OY28">
        <v>-5.3290939029991904</v>
      </c>
      <c r="OZ28">
        <v>-4.3104899455250916</v>
      </c>
      <c r="PA28">
        <v>-6.1027376086673257</v>
      </c>
      <c r="PB28">
        <v>-5.9873517816048292</v>
      </c>
      <c r="PC28">
        <v>-3.8245004241924363</v>
      </c>
      <c r="PD28">
        <v>-4.9719132778197235</v>
      </c>
      <c r="PE28">
        <v>-3.5091776747033379</v>
      </c>
      <c r="PF28">
        <v>-4.5519524595475787</v>
      </c>
      <c r="PG28">
        <v>-3.9360114088016047</v>
      </c>
      <c r="PH28">
        <v>-6.4979917776175711</v>
      </c>
      <c r="PI28">
        <v>-4.5782448748210243</v>
      </c>
      <c r="PJ28">
        <v>-4.993112283329296</v>
      </c>
      <c r="PK28">
        <v>-7.0085308089649629</v>
      </c>
      <c r="PL28">
        <v>-7.0529603111656769</v>
      </c>
      <c r="PM28">
        <v>-5.751881464516643</v>
      </c>
      <c r="PN28">
        <v>-5.7234173811277174</v>
      </c>
      <c r="PO28">
        <v>-3.8643943201996365</v>
      </c>
      <c r="PP28">
        <v>-5.4458615835994237</v>
      </c>
      <c r="PQ28">
        <v>-6.1518877978532061</v>
      </c>
      <c r="PR28">
        <v>-5.4446762584295954</v>
      </c>
      <c r="PS28">
        <v>-5.324256956835427</v>
      </c>
      <c r="PT28">
        <v>-4.3462780777482521</v>
      </c>
      <c r="PU28">
        <v>-5.7673506001574282</v>
      </c>
      <c r="PV28">
        <v>-6.4986238657815676</v>
      </c>
      <c r="PW28">
        <v>-5.6772189388307197</v>
      </c>
      <c r="PX28">
        <v>-6.7845184837492383</v>
      </c>
      <c r="PY28">
        <v>-5.3627695832542202</v>
      </c>
      <c r="PZ28">
        <v>-4.0253931017511491</v>
      </c>
      <c r="QA28">
        <v>-5.606990770739074</v>
      </c>
      <c r="QB28">
        <v>-4.6304915907035422</v>
      </c>
      <c r="QC28">
        <v>-4.2530219946351053</v>
      </c>
      <c r="QD28">
        <v>-5.6545862616033702</v>
      </c>
      <c r="QE28">
        <v>-4.1479492151508026</v>
      </c>
      <c r="QF28">
        <v>-5.096362552061791</v>
      </c>
      <c r="QG28">
        <v>-5.115325010642664</v>
      </c>
      <c r="QH28">
        <v>-4.966591546723663</v>
      </c>
      <c r="QI28">
        <v>-4.6187081662399549</v>
      </c>
      <c r="QJ28">
        <v>-6.3838616820560929</v>
      </c>
      <c r="QK28">
        <v>-4.9160699745272467</v>
      </c>
      <c r="QL28">
        <v>-4.6770932728286425</v>
      </c>
      <c r="QM28">
        <v>-6.5016707726016705</v>
      </c>
      <c r="QN28">
        <v>-5.5647603258351097</v>
      </c>
      <c r="QO28">
        <v>-7.4878737287207855</v>
      </c>
      <c r="QP28">
        <v>-6.9420508926726683</v>
      </c>
      <c r="QQ28">
        <v>-4.3706495504119971</v>
      </c>
      <c r="QR28">
        <v>-4.900240471851248</v>
      </c>
      <c r="QS28">
        <v>-7.4877025714543777</v>
      </c>
      <c r="QT28">
        <v>-6.2532328127330032</v>
      </c>
      <c r="QU28">
        <v>-4.798057770197687</v>
      </c>
      <c r="QV28">
        <v>-5.0469020216348213</v>
      </c>
      <c r="QW28">
        <v>-4.0542489003947821</v>
      </c>
      <c r="QX28">
        <v>-6.3073587325300764</v>
      </c>
      <c r="QY28">
        <v>-5.1099905516303181</v>
      </c>
      <c r="QZ28">
        <v>-4.6376600066948583</v>
      </c>
      <c r="RA28">
        <v>-5.4004089723730146</v>
      </c>
      <c r="RB28">
        <v>-5.3877139492150974</v>
      </c>
      <c r="RC28">
        <v>-4.7136445344686706</v>
      </c>
      <c r="RD28">
        <v>-7.1590449231419626</v>
      </c>
      <c r="RE28">
        <v>-4.6242877306494705</v>
      </c>
      <c r="RF28">
        <v>-5.3536293904540315</v>
      </c>
      <c r="RG28">
        <v>-5.669163772915752</v>
      </c>
      <c r="RH28">
        <v>-5.9910710794926416</v>
      </c>
      <c r="RI28">
        <v>-4.5155719381665875</v>
      </c>
      <c r="RJ28">
        <v>-6.4114808369957075</v>
      </c>
      <c r="RK28">
        <v>-4.5554680462537789</v>
      </c>
      <c r="RL28">
        <v>-5.0525248552018098</v>
      </c>
      <c r="RM28">
        <v>-5.3584558666101572</v>
      </c>
      <c r="RN28">
        <v>-4.707263575577926</v>
      </c>
      <c r="RO28">
        <v>-5.7252186374584682</v>
      </c>
      <c r="RP28">
        <v>-3.4531482412040333</v>
      </c>
      <c r="RQ28">
        <v>-6.7941218635519647</v>
      </c>
      <c r="RR28">
        <v>-5.3078368611501219</v>
      </c>
      <c r="RS28">
        <v>-5.3500927785882197</v>
      </c>
      <c r="RT28">
        <v>-5.5319100252351348</v>
      </c>
      <c r="RU28">
        <v>-4.4920671150984077</v>
      </c>
      <c r="RV28">
        <v>-6.4278242196644868</v>
      </c>
      <c r="RW28">
        <v>-5.5768674081834746</v>
      </c>
      <c r="RX28">
        <v>-4.587713744732099</v>
      </c>
      <c r="RY28">
        <v>-4.5538527785593885</v>
      </c>
      <c r="RZ28">
        <v>-4.6394514522801842</v>
      </c>
      <c r="SA28">
        <v>-4.7275835383545655</v>
      </c>
      <c r="SB28">
        <v>-4.4460578531738122</v>
      </c>
      <c r="SC28">
        <v>-5.280276244469519</v>
      </c>
      <c r="SD28">
        <v>-5.6309398821146033</v>
      </c>
      <c r="SE28">
        <v>-4.3616311090707569</v>
      </c>
      <c r="SF28">
        <v>-6.5286307845060776</v>
      </c>
      <c r="SG28">
        <v>-6.2456852126522193</v>
      </c>
    </row>
    <row r="29" spans="1:501" x14ac:dyDescent="0.2">
      <c r="A29" s="1" t="s">
        <v>79</v>
      </c>
      <c r="B29">
        <v>56.062748488340617</v>
      </c>
      <c r="C29">
        <v>62.978574189323581</v>
      </c>
      <c r="D29">
        <v>46.957434211768032</v>
      </c>
      <c r="E29">
        <v>56.511475197893446</v>
      </c>
      <c r="F29">
        <v>49.314921181299383</v>
      </c>
      <c r="G29">
        <v>60.545457922624223</v>
      </c>
      <c r="H29">
        <v>51.542451858957065</v>
      </c>
      <c r="I29">
        <v>60.385151983564242</v>
      </c>
      <c r="J29">
        <v>55.222680254060151</v>
      </c>
      <c r="K29">
        <v>56.231007625362849</v>
      </c>
      <c r="L29">
        <v>57.741673460209199</v>
      </c>
      <c r="M29">
        <v>60.14619339030537</v>
      </c>
      <c r="N29">
        <v>41.258243674485925</v>
      </c>
      <c r="O29">
        <v>50.45963212776644</v>
      </c>
      <c r="P29">
        <v>55.684504773470167</v>
      </c>
      <c r="Q29">
        <v>49.255577476668691</v>
      </c>
      <c r="R29">
        <v>54.79790399546755</v>
      </c>
      <c r="S29">
        <v>47.639332782649603</v>
      </c>
      <c r="T29">
        <v>65.617874966082354</v>
      </c>
      <c r="U29">
        <v>58.54603532288138</v>
      </c>
      <c r="V29">
        <v>55.858491118671054</v>
      </c>
      <c r="W29">
        <v>54.779808680780889</v>
      </c>
      <c r="X29">
        <v>63.890698218133252</v>
      </c>
      <c r="Y29">
        <v>56.931967545604948</v>
      </c>
      <c r="Z29">
        <v>46.527363093239046</v>
      </c>
      <c r="AA29">
        <v>61.926610369605442</v>
      </c>
      <c r="AB29">
        <v>58.211757623307108</v>
      </c>
      <c r="AC29">
        <v>56.938962586556158</v>
      </c>
      <c r="AD29">
        <v>43.485194688263732</v>
      </c>
      <c r="AE29">
        <v>49.029929143001709</v>
      </c>
      <c r="AF29">
        <v>58.829058755604365</v>
      </c>
      <c r="AG29">
        <v>33.454318806377159</v>
      </c>
      <c r="AH29">
        <v>65.779002605187998</v>
      </c>
      <c r="AI29">
        <v>66.777946241830477</v>
      </c>
      <c r="AJ29">
        <v>46.821701331656982</v>
      </c>
      <c r="AK29">
        <v>61.467511277689596</v>
      </c>
      <c r="AL29">
        <v>52.001599495013011</v>
      </c>
      <c r="AM29">
        <v>52.766365261206147</v>
      </c>
      <c r="AN29">
        <v>60.523296214096263</v>
      </c>
      <c r="AO29">
        <v>58.243965043340836</v>
      </c>
      <c r="AP29">
        <v>64.188962238682507</v>
      </c>
      <c r="AQ29">
        <v>45.743843574374409</v>
      </c>
      <c r="AR29">
        <v>27.282441320222233</v>
      </c>
      <c r="AS29">
        <v>30.904215341876807</v>
      </c>
      <c r="AT29">
        <v>26.981860330228528</v>
      </c>
      <c r="AU29">
        <v>24.54560772084551</v>
      </c>
      <c r="AV29">
        <v>40.414439801696062</v>
      </c>
      <c r="AW29">
        <v>34.029289086687754</v>
      </c>
      <c r="AX29">
        <v>34.008153545556866</v>
      </c>
      <c r="AY29">
        <v>38.736695259177736</v>
      </c>
      <c r="AZ29">
        <v>-87.488055310001982</v>
      </c>
      <c r="BA29">
        <v>-90.294514448400264</v>
      </c>
      <c r="BB29">
        <v>-91.096449314020219</v>
      </c>
      <c r="BC29">
        <v>-91.879265459457201</v>
      </c>
      <c r="BD29">
        <v>-89.349986945881255</v>
      </c>
      <c r="BE29">
        <v>-93.88012043716185</v>
      </c>
      <c r="BF29">
        <v>-101.00184224358952</v>
      </c>
      <c r="BG29">
        <v>-95.573725074446656</v>
      </c>
      <c r="BH29">
        <v>-99.485794404467811</v>
      </c>
      <c r="BI29">
        <v>-93.175626342942678</v>
      </c>
      <c r="BJ29">
        <v>-92.348797072006391</v>
      </c>
      <c r="BK29">
        <v>-76.524483603554586</v>
      </c>
      <c r="BL29">
        <v>-75.376855073259549</v>
      </c>
      <c r="BM29">
        <v>-79.76942990220482</v>
      </c>
      <c r="BN29">
        <v>-88.604203216102405</v>
      </c>
      <c r="BO29">
        <v>-78.680581452493584</v>
      </c>
      <c r="BP29">
        <v>-89.819462430588032</v>
      </c>
      <c r="BQ29">
        <v>-95.785778823202918</v>
      </c>
      <c r="BR29">
        <v>-71.877062433221568</v>
      </c>
      <c r="BS29">
        <v>-91.528667485820847</v>
      </c>
      <c r="BT29">
        <v>-79.768949496485561</v>
      </c>
      <c r="BU29">
        <v>-91.276007589155938</v>
      </c>
      <c r="BV29">
        <v>-84.843920432337427</v>
      </c>
      <c r="BW29">
        <v>-91.261056999140351</v>
      </c>
      <c r="BX29">
        <v>-74.598656652241175</v>
      </c>
      <c r="BY29">
        <v>-97.538190997202378</v>
      </c>
      <c r="BZ29">
        <v>-99.273633324679281</v>
      </c>
      <c r="CA29">
        <v>-102.71758172677767</v>
      </c>
      <c r="CB29">
        <v>-85.888103060128174</v>
      </c>
      <c r="CC29">
        <v>-93.386945527754733</v>
      </c>
      <c r="CD29">
        <v>-70.87968968310804</v>
      </c>
      <c r="CE29">
        <v>-91.038487093400931</v>
      </c>
      <c r="CF29">
        <v>-83.788890796276405</v>
      </c>
      <c r="CG29">
        <v>-84.139359566310418</v>
      </c>
      <c r="CH29">
        <v>-88.337611876658684</v>
      </c>
      <c r="CI29">
        <v>-87.893390309385836</v>
      </c>
      <c r="CJ29">
        <v>-83.401181102574469</v>
      </c>
      <c r="CK29">
        <v>-78.809982911783891</v>
      </c>
      <c r="CL29">
        <v>-90.597828707932763</v>
      </c>
      <c r="CM29">
        <v>-84.846046288703747</v>
      </c>
      <c r="CN29">
        <v>-98.302104531115219</v>
      </c>
      <c r="CO29">
        <v>-96.509374840703458</v>
      </c>
      <c r="CP29">
        <v>-91.362088999476669</v>
      </c>
      <c r="CQ29">
        <v>-83.751726877894384</v>
      </c>
      <c r="CR29">
        <v>-85.239919253148287</v>
      </c>
      <c r="CS29">
        <v>-91.911642813867843</v>
      </c>
      <c r="CT29">
        <v>-84.506700879104869</v>
      </c>
      <c r="CU29">
        <v>-81.397485181483376</v>
      </c>
      <c r="CV29">
        <v>-93.081297273637347</v>
      </c>
      <c r="CW29">
        <v>-93.139944090671861</v>
      </c>
      <c r="CX29">
        <v>-87.476262194549008</v>
      </c>
      <c r="CY29">
        <v>-83.262391416954301</v>
      </c>
      <c r="CZ29">
        <v>-82.946365577766528</v>
      </c>
      <c r="DA29">
        <v>-84.868683722697597</v>
      </c>
      <c r="DB29">
        <v>-96.355494583013297</v>
      </c>
      <c r="DC29">
        <v>-87.711373234507732</v>
      </c>
      <c r="DD29">
        <v>-88.679114781810426</v>
      </c>
      <c r="DE29">
        <v>-88.138608404270485</v>
      </c>
      <c r="DF29">
        <v>-81.837237335557006</v>
      </c>
      <c r="DG29">
        <v>-84.168980251518406</v>
      </c>
      <c r="DH29">
        <v>-76.162627234644788</v>
      </c>
      <c r="DI29">
        <v>-67.962023466787173</v>
      </c>
      <c r="DJ29">
        <v>-93.588996250253103</v>
      </c>
      <c r="DK29">
        <v>-90.859509907792699</v>
      </c>
      <c r="DL29">
        <v>-90.038543908975157</v>
      </c>
      <c r="DM29">
        <v>-94.477723507980841</v>
      </c>
      <c r="DN29">
        <v>-77.553304298898524</v>
      </c>
      <c r="DO29">
        <v>-97.921122222258305</v>
      </c>
      <c r="DP29">
        <v>-87.613264101565846</v>
      </c>
      <c r="DQ29">
        <v>-85.967267496582849</v>
      </c>
      <c r="DR29">
        <v>-97.580693288767407</v>
      </c>
      <c r="DS29">
        <v>-92.501809105747043</v>
      </c>
      <c r="DT29">
        <v>-89.720817432672106</v>
      </c>
      <c r="DU29">
        <v>-89.170426073581893</v>
      </c>
      <c r="DV29">
        <v>-86.534271455333965</v>
      </c>
      <c r="DW29">
        <v>-92.392018009463186</v>
      </c>
      <c r="DX29">
        <v>-84.980882804257362</v>
      </c>
      <c r="DY29">
        <v>-71.562252139626594</v>
      </c>
      <c r="DZ29">
        <v>-93.063711624777284</v>
      </c>
      <c r="EA29">
        <v>-86.687477383561713</v>
      </c>
      <c r="EB29">
        <v>-73.119552388763736</v>
      </c>
      <c r="EC29">
        <v>-87.187260279319048</v>
      </c>
      <c r="ED29">
        <v>-101.17158916973312</v>
      </c>
      <c r="EE29">
        <v>-96.433241339707251</v>
      </c>
      <c r="EF29">
        <v>-90.72087761731143</v>
      </c>
      <c r="EG29">
        <v>-73.300789258065151</v>
      </c>
      <c r="EH29">
        <v>-89.845964990574089</v>
      </c>
      <c r="EI29">
        <v>-90.333234927500257</v>
      </c>
      <c r="EJ29">
        <v>-92.981109947666482</v>
      </c>
      <c r="EK29">
        <v>-91.629245578526366</v>
      </c>
      <c r="EL29">
        <v>-100.13882607753976</v>
      </c>
      <c r="EM29">
        <v>-75.180470102080676</v>
      </c>
      <c r="EN29">
        <v>-91.187996176892511</v>
      </c>
      <c r="EO29">
        <v>-89.430413370973383</v>
      </c>
      <c r="EP29">
        <v>-92.010655809089599</v>
      </c>
      <c r="EQ29">
        <v>-95.273058843689228</v>
      </c>
      <c r="ER29">
        <v>-93.424065605165652</v>
      </c>
      <c r="ES29">
        <v>-90.233454630131405</v>
      </c>
      <c r="ET29">
        <v>-98.648231378205196</v>
      </c>
      <c r="EU29">
        <v>-79.246920811779319</v>
      </c>
      <c r="EV29">
        <v>-91.194310830360678</v>
      </c>
      <c r="EW29">
        <v>-78.494793705277061</v>
      </c>
      <c r="EX29">
        <v>-92.431803932783623</v>
      </c>
      <c r="EY29">
        <v>-84.822605599286476</v>
      </c>
      <c r="EZ29">
        <v>-80.25316633972534</v>
      </c>
      <c r="FA29">
        <v>-82.114442713982498</v>
      </c>
      <c r="FB29">
        <v>-90.95569597444819</v>
      </c>
      <c r="FC29">
        <v>-77.203501422471049</v>
      </c>
      <c r="FD29">
        <v>-87.641626490901558</v>
      </c>
      <c r="FE29">
        <v>-91.765605054537673</v>
      </c>
      <c r="FF29">
        <v>-86.157345143267207</v>
      </c>
      <c r="FG29">
        <v>-80.178332907805043</v>
      </c>
      <c r="FH29">
        <v>-94.544275310267949</v>
      </c>
      <c r="FI29">
        <v>-76.691502068561022</v>
      </c>
      <c r="FJ29">
        <v>-88.42398079029158</v>
      </c>
      <c r="FK29">
        <v>-107.48577894073151</v>
      </c>
      <c r="FL29">
        <v>-75.919605573177364</v>
      </c>
      <c r="FM29">
        <v>-81.383699080695692</v>
      </c>
      <c r="FN29">
        <v>-92.880462734768003</v>
      </c>
      <c r="FO29">
        <v>-100.86628580226807</v>
      </c>
      <c r="FP29">
        <v>-95.385816444662055</v>
      </c>
      <c r="FQ29">
        <v>-99.768686160698053</v>
      </c>
      <c r="FR29">
        <v>-78.282853018496894</v>
      </c>
      <c r="FS29">
        <v>-77.81790230282536</v>
      </c>
      <c r="FT29">
        <v>-94.769563459621622</v>
      </c>
      <c r="FU29">
        <v>-88.636786419651571</v>
      </c>
      <c r="FV29">
        <v>-86.880141822906353</v>
      </c>
      <c r="FW29">
        <v>-79.650855386168928</v>
      </c>
      <c r="FX29">
        <v>-99.651608565334641</v>
      </c>
      <c r="FY29">
        <v>-76.972514753439214</v>
      </c>
      <c r="FZ29">
        <v>-104.44138943121789</v>
      </c>
      <c r="GA29">
        <v>-91.418218827614965</v>
      </c>
      <c r="GB29">
        <v>-99.050967360879213</v>
      </c>
      <c r="GC29">
        <v>-82.682059090118855</v>
      </c>
      <c r="GD29">
        <v>-77.04847098841924</v>
      </c>
      <c r="GE29">
        <v>-96.2062539792081</v>
      </c>
      <c r="GF29">
        <v>-87.719080877038891</v>
      </c>
      <c r="GG29">
        <v>-103.1547453819079</v>
      </c>
      <c r="GH29">
        <v>-85.890981515881435</v>
      </c>
      <c r="GI29">
        <v>-93.059901303151491</v>
      </c>
      <c r="GJ29">
        <v>-84.843042954981456</v>
      </c>
      <c r="GK29">
        <v>-92.31157830846405</v>
      </c>
      <c r="GL29">
        <v>-84.627826862719303</v>
      </c>
      <c r="GM29">
        <v>-81.854077476576208</v>
      </c>
      <c r="GN29">
        <v>-75.995417283582242</v>
      </c>
      <c r="GO29">
        <v>-80.471434959710223</v>
      </c>
      <c r="GP29">
        <v>-93.61164444280007</v>
      </c>
      <c r="GQ29">
        <v>-102.40231559202311</v>
      </c>
      <c r="GR29">
        <v>-98.472469694754295</v>
      </c>
      <c r="GS29">
        <v>-98.954328860412829</v>
      </c>
      <c r="GT29">
        <v>-91.448828661005791</v>
      </c>
      <c r="GU29">
        <v>-79.134324811945362</v>
      </c>
      <c r="GV29">
        <v>-93.823619413722213</v>
      </c>
      <c r="GW29">
        <v>-96.485844476237048</v>
      </c>
      <c r="GX29">
        <v>-82.052932503264287</v>
      </c>
      <c r="GY29">
        <v>-90.102500010238714</v>
      </c>
      <c r="GZ29">
        <v>-95.697819169420995</v>
      </c>
      <c r="HA29">
        <v>-78.061716152202166</v>
      </c>
      <c r="HB29">
        <v>-74.119897725068995</v>
      </c>
      <c r="HC29">
        <v>-99.03229723726156</v>
      </c>
      <c r="HD29">
        <v>-107.20806608901023</v>
      </c>
      <c r="HE29">
        <v>-74.556738211691027</v>
      </c>
      <c r="HF29">
        <v>-85.451886557118542</v>
      </c>
      <c r="HG29">
        <v>-84.904996708719636</v>
      </c>
      <c r="HH29">
        <v>-101.96867166826564</v>
      </c>
      <c r="HI29">
        <v>-78.139562546502816</v>
      </c>
      <c r="HJ29">
        <v>-81.977545820727755</v>
      </c>
      <c r="HK29">
        <v>-99.33388370977309</v>
      </c>
      <c r="HL29">
        <v>-81.389440372456875</v>
      </c>
      <c r="HM29">
        <v>-101.85162022220072</v>
      </c>
      <c r="HN29">
        <v>-88.218009574699522</v>
      </c>
      <c r="HO29">
        <v>-101.30988852754001</v>
      </c>
      <c r="HP29">
        <v>-92.473854332976885</v>
      </c>
      <c r="HQ29">
        <v>-76.026945694111873</v>
      </c>
      <c r="HR29">
        <v>-89.297072136066504</v>
      </c>
      <c r="HS29">
        <v>-97.941587118826646</v>
      </c>
      <c r="HT29">
        <v>-76.457621603741472</v>
      </c>
      <c r="HU29">
        <v>-93.574159117090971</v>
      </c>
      <c r="HV29">
        <v>-86.38428954621088</v>
      </c>
      <c r="HW29">
        <v>-78.77867132975291</v>
      </c>
      <c r="HX29">
        <v>-89.150861690714009</v>
      </c>
      <c r="HY29">
        <v>-89.807606243509326</v>
      </c>
      <c r="HZ29">
        <v>-96.550456143858128</v>
      </c>
      <c r="IA29">
        <v>-95.438688351161886</v>
      </c>
      <c r="IB29">
        <v>-72.085866595408106</v>
      </c>
      <c r="IC29">
        <v>-96.350571968713666</v>
      </c>
      <c r="ID29">
        <v>-104.90888297013373</v>
      </c>
      <c r="IE29">
        <v>-81.850494693236215</v>
      </c>
      <c r="IF29">
        <v>-81.222707167054068</v>
      </c>
      <c r="IG29">
        <v>-98.451990372601927</v>
      </c>
      <c r="IH29">
        <v>-96.061783357122408</v>
      </c>
      <c r="II29">
        <v>-78.167484535234394</v>
      </c>
      <c r="IJ29">
        <v>-77.62872645613993</v>
      </c>
      <c r="IK29">
        <v>-92.004785846003642</v>
      </c>
      <c r="IL29">
        <v>-88.487971383153649</v>
      </c>
      <c r="IM29">
        <v>-81.886232484209245</v>
      </c>
      <c r="IN29">
        <v>-87.026612794354151</v>
      </c>
      <c r="IO29">
        <v>-95.639352475798773</v>
      </c>
      <c r="IP29">
        <v>-93.838873044053685</v>
      </c>
      <c r="IQ29">
        <v>-83.493603132826934</v>
      </c>
      <c r="IR29">
        <v>59.945681677221273</v>
      </c>
      <c r="IS29">
        <v>58.818636875486504</v>
      </c>
      <c r="IT29">
        <v>55.32879740200633</v>
      </c>
      <c r="IU29">
        <v>45.776547463587804</v>
      </c>
      <c r="IV29">
        <v>63.68079553138989</v>
      </c>
      <c r="IW29">
        <v>52.148662866210998</v>
      </c>
      <c r="IX29">
        <v>52.140832342980957</v>
      </c>
      <c r="IY29">
        <v>45.876607442508771</v>
      </c>
      <c r="IZ29">
        <v>50.496333709054511</v>
      </c>
      <c r="JA29">
        <v>49.865558257155499</v>
      </c>
      <c r="JB29">
        <v>52.943082622306747</v>
      </c>
      <c r="JC29">
        <v>58.148051340220491</v>
      </c>
      <c r="JD29">
        <v>52.129363325829559</v>
      </c>
      <c r="JE29">
        <v>64.425662537458379</v>
      </c>
      <c r="JF29">
        <v>52.544255820765784</v>
      </c>
      <c r="JG29">
        <v>53.296006982244535</v>
      </c>
      <c r="JH29">
        <v>54.405583390797801</v>
      </c>
      <c r="JI29">
        <v>44.332234257457685</v>
      </c>
      <c r="JJ29">
        <v>61.736345168593971</v>
      </c>
      <c r="JK29">
        <v>51.083765562908866</v>
      </c>
      <c r="JL29">
        <v>47.317001092750843</v>
      </c>
      <c r="JM29">
        <v>48.831034480759627</v>
      </c>
      <c r="JN29">
        <v>44.495562848565896</v>
      </c>
      <c r="JO29">
        <v>53.29692362534729</v>
      </c>
      <c r="JP29">
        <v>51.606402171276841</v>
      </c>
      <c r="JQ29">
        <v>56.020512742710707</v>
      </c>
      <c r="JR29">
        <v>57.491752892869272</v>
      </c>
      <c r="JS29">
        <v>43.464104455457573</v>
      </c>
      <c r="JT29">
        <v>32.235002288111673</v>
      </c>
      <c r="JU29">
        <v>41.427014371155792</v>
      </c>
      <c r="JV29">
        <v>39.555226030027825</v>
      </c>
      <c r="JW29">
        <v>39.907558327197876</v>
      </c>
      <c r="JX29">
        <v>25.573261071048819</v>
      </c>
      <c r="JY29">
        <v>38.955333466280194</v>
      </c>
      <c r="JZ29">
        <v>49.609359441056768</v>
      </c>
      <c r="KA29">
        <v>49.627743018163301</v>
      </c>
      <c r="KB29">
        <v>56.235538737710044</v>
      </c>
      <c r="KC29">
        <v>57.184682185821089</v>
      </c>
      <c r="KD29">
        <v>27.043567990878728</v>
      </c>
      <c r="KE29">
        <v>41.52076863967693</v>
      </c>
      <c r="KF29">
        <v>33.883956958001932</v>
      </c>
      <c r="KG29">
        <v>44.489021565421012</v>
      </c>
      <c r="KH29">
        <v>39.547785666973141</v>
      </c>
      <c r="KI29">
        <v>46.475959179182382</v>
      </c>
      <c r="KJ29">
        <v>28.793403734279764</v>
      </c>
      <c r="KK29">
        <v>43.965729129519673</v>
      </c>
      <c r="KL29">
        <v>26.910137319733394</v>
      </c>
      <c r="KM29">
        <v>33.282658007206805</v>
      </c>
      <c r="KN29">
        <v>43.603143993687354</v>
      </c>
      <c r="KO29">
        <v>-78.334041272525496</v>
      </c>
      <c r="KP29">
        <v>-96.774920628213181</v>
      </c>
      <c r="KQ29">
        <v>-73.038763323324474</v>
      </c>
      <c r="KR29">
        <v>-87.88242585973137</v>
      </c>
      <c r="KS29">
        <v>-76.884038681269658</v>
      </c>
      <c r="KT29">
        <v>-80.505360037118635</v>
      </c>
      <c r="KU29">
        <v>-67.391687238188752</v>
      </c>
      <c r="KV29">
        <v>-91.069919508686667</v>
      </c>
      <c r="KW29">
        <v>-75.435343238230416</v>
      </c>
      <c r="KX29">
        <v>-66.347436515347454</v>
      </c>
      <c r="KY29">
        <v>-78.632114283291912</v>
      </c>
      <c r="KZ29">
        <v>-73.000549560180275</v>
      </c>
      <c r="LA29">
        <v>-75.349969528950169</v>
      </c>
      <c r="LB29">
        <v>-93.744109287637343</v>
      </c>
      <c r="LC29">
        <v>-90.861256965167627</v>
      </c>
      <c r="LD29">
        <v>-78.826567773957663</v>
      </c>
      <c r="LE29">
        <v>-70.645430264182778</v>
      </c>
      <c r="LF29">
        <v>-88.147641910728908</v>
      </c>
      <c r="LG29">
        <v>-76.096816630841204</v>
      </c>
      <c r="LH29">
        <v>-70.771523449451024</v>
      </c>
      <c r="LI29">
        <v>-62.815798434081444</v>
      </c>
      <c r="LJ29">
        <v>-69.273399987386028</v>
      </c>
      <c r="LK29">
        <v>-78.366636321944952</v>
      </c>
      <c r="LL29">
        <v>-72.734850125170851</v>
      </c>
      <c r="LM29">
        <v>-66.205363429138288</v>
      </c>
      <c r="LN29">
        <v>-82.526082126318443</v>
      </c>
      <c r="LO29">
        <v>-79.976226981428567</v>
      </c>
      <c r="LP29">
        <v>-64.486014845987597</v>
      </c>
      <c r="LQ29">
        <v>-71.042996549020017</v>
      </c>
      <c r="LR29">
        <v>-73.29539356364171</v>
      </c>
      <c r="LS29">
        <v>-75.928156006912673</v>
      </c>
      <c r="LT29">
        <v>-85.464624183586807</v>
      </c>
      <c r="LU29">
        <v>-67.732409871837376</v>
      </c>
      <c r="LV29">
        <v>-69.478402015086658</v>
      </c>
      <c r="LW29">
        <v>-68.190293368994389</v>
      </c>
      <c r="LX29">
        <v>-69.832535046519638</v>
      </c>
      <c r="LY29">
        <v>-69.774639825013992</v>
      </c>
      <c r="LZ29">
        <v>-69.002266996916546</v>
      </c>
      <c r="MA29">
        <v>-79.61461562829993</v>
      </c>
      <c r="MB29">
        <v>-78.567552159266938</v>
      </c>
      <c r="MC29">
        <v>-70.707708394255974</v>
      </c>
      <c r="MD29">
        <v>-85.973362057152599</v>
      </c>
      <c r="ME29">
        <v>-76.767967381235508</v>
      </c>
      <c r="MF29">
        <v>-62.949374807536969</v>
      </c>
      <c r="MG29">
        <v>-67.187451937386754</v>
      </c>
      <c r="MH29">
        <v>-72.822803077417234</v>
      </c>
      <c r="MI29">
        <v>-72.845900780520651</v>
      </c>
      <c r="MJ29">
        <v>-58.423855409314683</v>
      </c>
      <c r="MK29">
        <v>-72.012245404225723</v>
      </c>
      <c r="ML29">
        <v>-67.684031563479266</v>
      </c>
      <c r="MM29">
        <v>-78.335849629277732</v>
      </c>
      <c r="MN29">
        <v>-84.604173334685129</v>
      </c>
      <c r="MO29">
        <v>-57.193287141121345</v>
      </c>
      <c r="MP29">
        <v>-78.734881079396473</v>
      </c>
      <c r="MQ29">
        <v>-54.176417641295757</v>
      </c>
      <c r="MR29">
        <v>-66.300803184208462</v>
      </c>
      <c r="MS29">
        <v>-82.269055789118283</v>
      </c>
      <c r="MT29">
        <v>-84.827950261812362</v>
      </c>
      <c r="MU29">
        <v>-84.036443908019464</v>
      </c>
      <c r="MV29">
        <v>-86.195436593490399</v>
      </c>
      <c r="MW29">
        <v>-62.658670561530471</v>
      </c>
      <c r="MX29">
        <v>-73.713980532433197</v>
      </c>
      <c r="MY29">
        <v>-73.664347070931967</v>
      </c>
      <c r="MZ29">
        <v>-77.28125208712197</v>
      </c>
      <c r="NA29">
        <v>-68.227849486448235</v>
      </c>
      <c r="NB29">
        <v>-71.216947571201217</v>
      </c>
      <c r="NC29">
        <v>-84.586997048795638</v>
      </c>
      <c r="ND29">
        <v>-60.682577802709147</v>
      </c>
      <c r="NE29">
        <v>-71.342937200893743</v>
      </c>
      <c r="NF29">
        <v>-65.155442592390727</v>
      </c>
      <c r="NG29">
        <v>-72.417815784349159</v>
      </c>
      <c r="NH29">
        <v>-69.546779599016872</v>
      </c>
      <c r="NI29">
        <v>-70.104090453529807</v>
      </c>
      <c r="NJ29">
        <v>-69.69579036375967</v>
      </c>
      <c r="NK29">
        <v>-85.009025198441691</v>
      </c>
      <c r="NL29">
        <v>-75.283083648175193</v>
      </c>
      <c r="NM29">
        <v>-73.067446930515302</v>
      </c>
      <c r="NN29">
        <v>-65.364644167503229</v>
      </c>
      <c r="NO29">
        <v>-65.595428460168023</v>
      </c>
      <c r="NP29">
        <v>-73.602244996337618</v>
      </c>
      <c r="NQ29">
        <v>-66.367705322972029</v>
      </c>
      <c r="NR29">
        <v>-69.196205771753284</v>
      </c>
      <c r="NS29">
        <v>-76.517952004351059</v>
      </c>
      <c r="NT29">
        <v>-81.583603827382262</v>
      </c>
      <c r="NU29">
        <v>-81.313059674058195</v>
      </c>
      <c r="NV29">
        <v>-65.970526557915264</v>
      </c>
      <c r="NW29">
        <v>-78.57292368624735</v>
      </c>
      <c r="NX29">
        <v>-74.8445417581313</v>
      </c>
      <c r="NY29">
        <v>-63.709723116318401</v>
      </c>
      <c r="NZ29">
        <v>-68.035221054652538</v>
      </c>
      <c r="OA29">
        <v>-83.973803230791304</v>
      </c>
      <c r="OB29">
        <v>-79.104705571915815</v>
      </c>
      <c r="OC29">
        <v>-79.707666338592276</v>
      </c>
      <c r="OD29">
        <v>-71.072334582018811</v>
      </c>
      <c r="OE29">
        <v>-85.589158800561677</v>
      </c>
      <c r="OF29">
        <v>-58.622036693047903</v>
      </c>
      <c r="OG29">
        <v>-83.580176371267498</v>
      </c>
      <c r="OH29">
        <v>-58.06781843462943</v>
      </c>
      <c r="OI29">
        <v>-67.615276242734922</v>
      </c>
      <c r="OJ29">
        <v>-75.360303476543436</v>
      </c>
      <c r="OK29">
        <v>-68.772529811823347</v>
      </c>
      <c r="OL29">
        <v>-74.874542192662943</v>
      </c>
      <c r="OM29">
        <v>-70.938953670715136</v>
      </c>
      <c r="ON29">
        <v>-77.723933941115547</v>
      </c>
      <c r="OO29">
        <v>-78.297942454306849</v>
      </c>
      <c r="OP29">
        <v>-71.281990780459978</v>
      </c>
      <c r="OQ29">
        <v>-65.152221977729482</v>
      </c>
      <c r="OR29">
        <v>-86.264033082390938</v>
      </c>
      <c r="OS29">
        <v>-61.751078780693661</v>
      </c>
      <c r="OT29">
        <v>-74.117977956214077</v>
      </c>
      <c r="OU29">
        <v>-75.204424381015656</v>
      </c>
      <c r="OV29">
        <v>-77.383183263933802</v>
      </c>
      <c r="OW29">
        <v>-62.996572096326986</v>
      </c>
      <c r="OX29">
        <v>-67.074498578225644</v>
      </c>
      <c r="OY29">
        <v>-72.827230387343434</v>
      </c>
      <c r="OZ29">
        <v>-62.39675085074191</v>
      </c>
      <c r="PA29">
        <v>-82.867683661967362</v>
      </c>
      <c r="PB29">
        <v>-80.063465887615166</v>
      </c>
      <c r="PC29">
        <v>-61.762807093050924</v>
      </c>
      <c r="PD29">
        <v>-73.725555851983472</v>
      </c>
      <c r="PE29">
        <v>-58.745835772266673</v>
      </c>
      <c r="PF29">
        <v>-65.615626494182266</v>
      </c>
      <c r="PG29">
        <v>-60.997706497560443</v>
      </c>
      <c r="PH29">
        <v>-83.783703256235981</v>
      </c>
      <c r="PI29">
        <v>-70.364851363660478</v>
      </c>
      <c r="PJ29">
        <v>-71.67417209332632</v>
      </c>
      <c r="PK29">
        <v>-89.440681046463737</v>
      </c>
      <c r="PL29">
        <v>-83.902656591151526</v>
      </c>
      <c r="PM29">
        <v>-79.010715858622689</v>
      </c>
      <c r="PN29">
        <v>-80.95239017647441</v>
      </c>
      <c r="PO29">
        <v>-63.098868754158957</v>
      </c>
      <c r="PP29">
        <v>-71.611013174143409</v>
      </c>
      <c r="PQ29">
        <v>-78.332270258711105</v>
      </c>
      <c r="PR29">
        <v>-73.422871478440584</v>
      </c>
      <c r="PS29">
        <v>-73.004637304631956</v>
      </c>
      <c r="PT29">
        <v>-64.798516058364385</v>
      </c>
      <c r="PU29">
        <v>-74.29299064516249</v>
      </c>
      <c r="PV29">
        <v>-81.17797330393239</v>
      </c>
      <c r="PW29">
        <v>-74.809049908807538</v>
      </c>
      <c r="PX29">
        <v>-83.411932991738695</v>
      </c>
      <c r="PY29">
        <v>-73.762335732646989</v>
      </c>
      <c r="PZ29">
        <v>-59.327711693370588</v>
      </c>
      <c r="QA29">
        <v>-74.485327889998757</v>
      </c>
      <c r="QB29">
        <v>-67.942055566194085</v>
      </c>
      <c r="QC29">
        <v>-63.001644481703011</v>
      </c>
      <c r="QD29">
        <v>-74.623009428597925</v>
      </c>
      <c r="QE29">
        <v>-63.705229667150661</v>
      </c>
      <c r="QF29">
        <v>-70.022518450623693</v>
      </c>
      <c r="QG29">
        <v>-72.291926491601544</v>
      </c>
      <c r="QH29">
        <v>-70.591181287124641</v>
      </c>
      <c r="QI29">
        <v>-68.841176154052391</v>
      </c>
      <c r="QJ29">
        <v>-82.905966577637514</v>
      </c>
      <c r="QK29">
        <v>-69.693507011131487</v>
      </c>
      <c r="QL29">
        <v>-69.311569031286581</v>
      </c>
      <c r="QM29">
        <v>-78.78102579550341</v>
      </c>
      <c r="QN29">
        <v>-75.672742006105523</v>
      </c>
      <c r="QO29">
        <v>-88.148244101651699</v>
      </c>
      <c r="QP29">
        <v>-86.220816037348072</v>
      </c>
      <c r="QQ29">
        <v>-66.71544493513602</v>
      </c>
      <c r="QR29">
        <v>-68.22197617806637</v>
      </c>
      <c r="QS29">
        <v>-89.239299712612706</v>
      </c>
      <c r="QT29">
        <v>-81.270474231694493</v>
      </c>
      <c r="QU29">
        <v>-66.871421881265974</v>
      </c>
      <c r="QV29">
        <v>-71.729223121921336</v>
      </c>
      <c r="QW29">
        <v>-64.348662102729691</v>
      </c>
      <c r="QX29">
        <v>-77.56556260021523</v>
      </c>
      <c r="QY29">
        <v>-70.545166599197273</v>
      </c>
      <c r="QZ29">
        <v>-68.267094537020057</v>
      </c>
      <c r="RA29">
        <v>-70.622554818824824</v>
      </c>
      <c r="RB29">
        <v>-72.212695242131986</v>
      </c>
      <c r="RC29">
        <v>-68.513124442089293</v>
      </c>
      <c r="RD29">
        <v>-88.906450255856498</v>
      </c>
      <c r="RE29">
        <v>-69.201057245023776</v>
      </c>
      <c r="RF29">
        <v>-75.201055776717567</v>
      </c>
      <c r="RG29">
        <v>-78.76774701089812</v>
      </c>
      <c r="RH29">
        <v>-79.072988712772599</v>
      </c>
      <c r="RI29">
        <v>-65.798106576510577</v>
      </c>
      <c r="RJ29">
        <v>-79.792159652261262</v>
      </c>
      <c r="RK29">
        <v>-63.794221319262988</v>
      </c>
      <c r="RL29">
        <v>-70.435632827826225</v>
      </c>
      <c r="RM29">
        <v>-74.531106742172142</v>
      </c>
      <c r="RN29">
        <v>-64.296296193954959</v>
      </c>
      <c r="RO29">
        <v>-77.351946179322226</v>
      </c>
      <c r="RP29">
        <v>-56.385475781519176</v>
      </c>
      <c r="RQ29">
        <v>-88.412372374868141</v>
      </c>
      <c r="RR29">
        <v>-69.933253683863427</v>
      </c>
      <c r="RS29">
        <v>-71.084577850508708</v>
      </c>
      <c r="RT29">
        <v>-76.682392372145728</v>
      </c>
      <c r="RU29">
        <v>-67.268656808564401</v>
      </c>
      <c r="RV29">
        <v>-81.795889642700331</v>
      </c>
      <c r="RW29">
        <v>-69.107544918776853</v>
      </c>
      <c r="RX29">
        <v>-65.575262519415787</v>
      </c>
      <c r="RY29">
        <v>-67.791774923743219</v>
      </c>
      <c r="RZ29">
        <v>-69.389485438104089</v>
      </c>
      <c r="SA29">
        <v>-65.71295099519898</v>
      </c>
      <c r="SB29">
        <v>-64.088857380093941</v>
      </c>
      <c r="SC29">
        <v>-74.064056989518804</v>
      </c>
      <c r="SD29">
        <v>-76.682346193597141</v>
      </c>
      <c r="SE29">
        <v>-65.500920090984778</v>
      </c>
      <c r="SF29">
        <v>-84.147149777955974</v>
      </c>
      <c r="SG29">
        <v>-79.008244978745552</v>
      </c>
    </row>
    <row r="30" spans="1:501" x14ac:dyDescent="0.2">
      <c r="A30" s="1" t="s">
        <v>80</v>
      </c>
      <c r="B30">
        <v>93.992901162948556</v>
      </c>
      <c r="C30">
        <v>67.865765795665993</v>
      </c>
      <c r="D30">
        <v>96.874540768040333</v>
      </c>
      <c r="E30">
        <v>78.155285525542013</v>
      </c>
      <c r="F30">
        <v>80.80620179825678</v>
      </c>
      <c r="G30">
        <v>67.276930428720107</v>
      </c>
      <c r="H30">
        <v>79.556647542652172</v>
      </c>
      <c r="I30">
        <v>84.270633885361804</v>
      </c>
      <c r="J30">
        <v>96.33525950558419</v>
      </c>
      <c r="K30">
        <v>81.68985868423465</v>
      </c>
      <c r="L30">
        <v>67.634267859325064</v>
      </c>
      <c r="M30">
        <v>72.48685445950241</v>
      </c>
      <c r="N30">
        <v>89.33283764953444</v>
      </c>
      <c r="O30">
        <v>84.751420485406697</v>
      </c>
      <c r="P30">
        <v>85.273952442455993</v>
      </c>
      <c r="Q30">
        <v>75.411073040772408</v>
      </c>
      <c r="R30">
        <v>89.20650029907415</v>
      </c>
      <c r="S30">
        <v>84.655981507664592</v>
      </c>
      <c r="T30">
        <v>65.766860778963519</v>
      </c>
      <c r="U30">
        <v>76.322009863879657</v>
      </c>
      <c r="V30">
        <v>79.411378439019245</v>
      </c>
      <c r="W30">
        <v>73.519500625045566</v>
      </c>
      <c r="X30">
        <v>70.406722285521937</v>
      </c>
      <c r="Y30">
        <v>75.895937115901688</v>
      </c>
      <c r="Z30">
        <v>76.808929851927587</v>
      </c>
      <c r="AA30">
        <v>82.360646412122833</v>
      </c>
      <c r="AB30">
        <v>81.682192632244551</v>
      </c>
      <c r="AC30">
        <v>88.693642976688352</v>
      </c>
      <c r="AD30">
        <v>81.065530320350035</v>
      </c>
      <c r="AE30">
        <v>94.597952575238651</v>
      </c>
      <c r="AF30">
        <v>72.49858418504391</v>
      </c>
      <c r="AG30">
        <v>26.386108572830153</v>
      </c>
      <c r="AH30">
        <v>78.050727586344919</v>
      </c>
      <c r="AI30">
        <v>74.441080892827813</v>
      </c>
      <c r="AJ30">
        <v>82.24553891729056</v>
      </c>
      <c r="AK30">
        <v>74.254913730287171</v>
      </c>
      <c r="AL30">
        <v>100.2256879243821</v>
      </c>
      <c r="AM30">
        <v>76.155273817088073</v>
      </c>
      <c r="AN30">
        <v>79.995025037738742</v>
      </c>
      <c r="AO30">
        <v>67.107267183209387</v>
      </c>
      <c r="AP30">
        <v>76.704873212884422</v>
      </c>
      <c r="AQ30">
        <v>94.072510481619247</v>
      </c>
      <c r="AR30">
        <v>-42.728452461849884</v>
      </c>
      <c r="AS30">
        <v>-10.393809267219467</v>
      </c>
      <c r="AT30">
        <v>-40.650440998263548</v>
      </c>
      <c r="AU30">
        <v>-38.574332388736593</v>
      </c>
      <c r="AV30">
        <v>45.520179949602834</v>
      </c>
      <c r="AW30">
        <v>-8.9700361892575984</v>
      </c>
      <c r="AX30">
        <v>20.801471343186449</v>
      </c>
      <c r="AY30">
        <v>69.295974673735145</v>
      </c>
      <c r="AZ30">
        <v>1501.7253032399158</v>
      </c>
      <c r="BA30">
        <v>1559.4825549023553</v>
      </c>
      <c r="BB30">
        <v>1584.4777474492298</v>
      </c>
      <c r="BC30">
        <v>1511.2390802243981</v>
      </c>
      <c r="BD30">
        <v>1511.9794879001806</v>
      </c>
      <c r="BE30">
        <v>1567.332879510966</v>
      </c>
      <c r="BF30">
        <v>1555.8700964130235</v>
      </c>
      <c r="BG30">
        <v>1551.8497365918456</v>
      </c>
      <c r="BH30">
        <v>1583.4347160814332</v>
      </c>
      <c r="BI30">
        <v>1571.5392707418582</v>
      </c>
      <c r="BJ30">
        <v>1530.9683788662037</v>
      </c>
      <c r="BK30">
        <v>1409.1268512254806</v>
      </c>
      <c r="BL30">
        <v>1414.8635357298308</v>
      </c>
      <c r="BM30">
        <v>1455.1541757578143</v>
      </c>
      <c r="BN30">
        <v>1494.0050481948238</v>
      </c>
      <c r="BO30">
        <v>1436.4581798475856</v>
      </c>
      <c r="BP30">
        <v>1473.4779383594264</v>
      </c>
      <c r="BQ30">
        <v>1576.8889010028151</v>
      </c>
      <c r="BR30">
        <v>1391.3149176823708</v>
      </c>
      <c r="BS30">
        <v>1483.7819471643056</v>
      </c>
      <c r="BT30">
        <v>1487.7283567721033</v>
      </c>
      <c r="BU30">
        <v>1532.0502463383882</v>
      </c>
      <c r="BV30">
        <v>1473.9341425881034</v>
      </c>
      <c r="BW30">
        <v>1514.2074976854742</v>
      </c>
      <c r="BX30">
        <v>1333.1960647377373</v>
      </c>
      <c r="BY30">
        <v>1595.6303237875559</v>
      </c>
      <c r="BZ30">
        <v>1582.2157496937493</v>
      </c>
      <c r="CA30">
        <v>1616.5696865524828</v>
      </c>
      <c r="CB30">
        <v>1490.7704080709227</v>
      </c>
      <c r="CC30">
        <v>1498.9349869911366</v>
      </c>
      <c r="CD30">
        <v>1355.8413543478491</v>
      </c>
      <c r="CE30">
        <v>1509.3112137538037</v>
      </c>
      <c r="CF30">
        <v>1456.7935251232152</v>
      </c>
      <c r="CG30">
        <v>1514.5151885060573</v>
      </c>
      <c r="CH30">
        <v>1480.9374224149701</v>
      </c>
      <c r="CI30">
        <v>1516.5855127469417</v>
      </c>
      <c r="CJ30">
        <v>1422.0892171248893</v>
      </c>
      <c r="CK30">
        <v>1406.2156366225759</v>
      </c>
      <c r="CL30">
        <v>1493.5468147338011</v>
      </c>
      <c r="CM30">
        <v>1504.1661963317947</v>
      </c>
      <c r="CN30">
        <v>1513.6441509848892</v>
      </c>
      <c r="CO30">
        <v>1559.6957408804019</v>
      </c>
      <c r="CP30">
        <v>1489.3371339541818</v>
      </c>
      <c r="CQ30">
        <v>1535.8348365261172</v>
      </c>
      <c r="CR30">
        <v>1449.9331125183471</v>
      </c>
      <c r="CS30">
        <v>1482.4074418627265</v>
      </c>
      <c r="CT30">
        <v>1439.4513878498929</v>
      </c>
      <c r="CU30">
        <v>1473.6038109254873</v>
      </c>
      <c r="CV30">
        <v>1606.7841762255548</v>
      </c>
      <c r="CW30">
        <v>1551.7601492378417</v>
      </c>
      <c r="CX30">
        <v>1479.7856965544461</v>
      </c>
      <c r="CY30">
        <v>1510.2513827864141</v>
      </c>
      <c r="CZ30">
        <v>1497.6723993600472</v>
      </c>
      <c r="DA30">
        <v>1492.5536519878551</v>
      </c>
      <c r="DB30">
        <v>1610.9627771811133</v>
      </c>
      <c r="DC30">
        <v>1470.2702525485497</v>
      </c>
      <c r="DD30">
        <v>1505.0704099680293</v>
      </c>
      <c r="DE30">
        <v>1525.2081532087122</v>
      </c>
      <c r="DF30">
        <v>1442.8673292284884</v>
      </c>
      <c r="DG30">
        <v>1479.4706339640952</v>
      </c>
      <c r="DH30">
        <v>1435.3521873876025</v>
      </c>
      <c r="DI30">
        <v>1374.8918057539017</v>
      </c>
      <c r="DJ30">
        <v>1477.6099088397441</v>
      </c>
      <c r="DK30">
        <v>1493.8256461275496</v>
      </c>
      <c r="DL30">
        <v>1507.135997115528</v>
      </c>
      <c r="DM30">
        <v>1546.587284484935</v>
      </c>
      <c r="DN30">
        <v>1433.7504936814612</v>
      </c>
      <c r="DO30">
        <v>1568.4863191776321</v>
      </c>
      <c r="DP30">
        <v>1544.6041453359248</v>
      </c>
      <c r="DQ30">
        <v>1502.6432337791357</v>
      </c>
      <c r="DR30">
        <v>1554.2109990970416</v>
      </c>
      <c r="DS30">
        <v>1518.9663280618483</v>
      </c>
      <c r="DT30">
        <v>1474.3643148284082</v>
      </c>
      <c r="DU30">
        <v>1539.9441873471274</v>
      </c>
      <c r="DV30">
        <v>1458.4473011887667</v>
      </c>
      <c r="DW30">
        <v>1558.8789989079573</v>
      </c>
      <c r="DX30">
        <v>1498.9318631223123</v>
      </c>
      <c r="DY30">
        <v>1396.3738559374601</v>
      </c>
      <c r="DZ30">
        <v>1625.0251629325785</v>
      </c>
      <c r="EA30">
        <v>1539.2269474716445</v>
      </c>
      <c r="EB30">
        <v>1390.452793412378</v>
      </c>
      <c r="EC30">
        <v>1444.0485360603725</v>
      </c>
      <c r="ED30">
        <v>1574.1400877600909</v>
      </c>
      <c r="EE30">
        <v>1576.0305525397625</v>
      </c>
      <c r="EF30">
        <v>1516.1529203258733</v>
      </c>
      <c r="EG30">
        <v>1391.3561363573281</v>
      </c>
      <c r="EH30">
        <v>1478.7694576054728</v>
      </c>
      <c r="EI30">
        <v>1439.8266505699658</v>
      </c>
      <c r="EJ30">
        <v>1547.4496740867244</v>
      </c>
      <c r="EK30">
        <v>1516.3900025082648</v>
      </c>
      <c r="EL30">
        <v>1632.3506344203615</v>
      </c>
      <c r="EM30">
        <v>1422.7388248239358</v>
      </c>
      <c r="EN30">
        <v>1532.6507848650526</v>
      </c>
      <c r="EO30">
        <v>1506.0490759034615</v>
      </c>
      <c r="EP30">
        <v>1507.6948004689348</v>
      </c>
      <c r="EQ30">
        <v>1539.7885092545057</v>
      </c>
      <c r="ER30">
        <v>1545.4370866325266</v>
      </c>
      <c r="ES30">
        <v>1521.0224683375327</v>
      </c>
      <c r="ET30">
        <v>1542.5167667470478</v>
      </c>
      <c r="EU30">
        <v>1437.5558631256713</v>
      </c>
      <c r="EV30">
        <v>1531.2368890731054</v>
      </c>
      <c r="EW30">
        <v>1441.2405158619495</v>
      </c>
      <c r="EX30">
        <v>1610.9837349071581</v>
      </c>
      <c r="EY30">
        <v>1492.4006502941888</v>
      </c>
      <c r="EZ30">
        <v>1403.3715486954175</v>
      </c>
      <c r="FA30">
        <v>1379.2731287253955</v>
      </c>
      <c r="FB30">
        <v>1464.963477876362</v>
      </c>
      <c r="FC30">
        <v>1443.4083282434749</v>
      </c>
      <c r="FD30">
        <v>1452.9713719054384</v>
      </c>
      <c r="FE30">
        <v>1527.032457071683</v>
      </c>
      <c r="FF30">
        <v>1456.9368830954913</v>
      </c>
      <c r="FG30">
        <v>1414.8825927775306</v>
      </c>
      <c r="FH30">
        <v>1546.4935531607562</v>
      </c>
      <c r="FI30">
        <v>1428.3542758807844</v>
      </c>
      <c r="FJ30">
        <v>1521.7749309380629</v>
      </c>
      <c r="FK30">
        <v>1627.1917361127344</v>
      </c>
      <c r="FL30">
        <v>1428.3127620242221</v>
      </c>
      <c r="FM30">
        <v>1479.345699700626</v>
      </c>
      <c r="FN30">
        <v>1554.8990243379285</v>
      </c>
      <c r="FO30">
        <v>1614.9390198291753</v>
      </c>
      <c r="FP30">
        <v>1604.3174602108015</v>
      </c>
      <c r="FQ30">
        <v>1564.7908738752881</v>
      </c>
      <c r="FR30">
        <v>1465.9785577148014</v>
      </c>
      <c r="FS30">
        <v>1428.652922814842</v>
      </c>
      <c r="FT30">
        <v>1550.7900899083452</v>
      </c>
      <c r="FU30">
        <v>1503.662074922684</v>
      </c>
      <c r="FV30">
        <v>1506.3157500028237</v>
      </c>
      <c r="FW30">
        <v>1448.5760590220284</v>
      </c>
      <c r="FX30">
        <v>1568.7736901242379</v>
      </c>
      <c r="FY30">
        <v>1419.0088279146453</v>
      </c>
      <c r="FZ30">
        <v>1611.7989266006757</v>
      </c>
      <c r="GA30">
        <v>1498.3471570284378</v>
      </c>
      <c r="GB30">
        <v>1566.1431159478279</v>
      </c>
      <c r="GC30">
        <v>1435.9272260629896</v>
      </c>
      <c r="GD30">
        <v>1406.6799772737481</v>
      </c>
      <c r="GE30">
        <v>1556.3640210182302</v>
      </c>
      <c r="GF30">
        <v>1537.5814406560062</v>
      </c>
      <c r="GG30">
        <v>1606.3962213718169</v>
      </c>
      <c r="GH30">
        <v>1506.3430074961998</v>
      </c>
      <c r="GI30">
        <v>1560.9141640553944</v>
      </c>
      <c r="GJ30">
        <v>1446.7719616089344</v>
      </c>
      <c r="GK30">
        <v>1569.8828445821177</v>
      </c>
      <c r="GL30">
        <v>1477.5098714232745</v>
      </c>
      <c r="GM30">
        <v>1440.7598491088361</v>
      </c>
      <c r="GN30">
        <v>1348.2504274711346</v>
      </c>
      <c r="GO30">
        <v>1410.5793860487424</v>
      </c>
      <c r="GP30">
        <v>1574.1886454697024</v>
      </c>
      <c r="GQ30">
        <v>1614.1987934179501</v>
      </c>
      <c r="GR30">
        <v>1532.2746711877585</v>
      </c>
      <c r="GS30">
        <v>1565.7367713244416</v>
      </c>
      <c r="GT30">
        <v>1536.5954716703445</v>
      </c>
      <c r="GU30">
        <v>1456.9584315664715</v>
      </c>
      <c r="GV30">
        <v>1517.150062792884</v>
      </c>
      <c r="GW30">
        <v>1552.0457842549154</v>
      </c>
      <c r="GX30">
        <v>1405.1258113156591</v>
      </c>
      <c r="GY30">
        <v>1564.4453115858919</v>
      </c>
      <c r="GZ30">
        <v>1539.2181263387606</v>
      </c>
      <c r="HA30">
        <v>1428.8523286453537</v>
      </c>
      <c r="HB30">
        <v>1386.5335847968613</v>
      </c>
      <c r="HC30">
        <v>1587.2567570521937</v>
      </c>
      <c r="HD30">
        <v>1617.3658123334171</v>
      </c>
      <c r="HE30">
        <v>1358.3427037146171</v>
      </c>
      <c r="HF30">
        <v>1474.0427178967043</v>
      </c>
      <c r="HG30">
        <v>1509.0823555850238</v>
      </c>
      <c r="HH30">
        <v>1555.1592261790488</v>
      </c>
      <c r="HI30">
        <v>1474.6720162103156</v>
      </c>
      <c r="HJ30">
        <v>1475.4571432526254</v>
      </c>
      <c r="HK30">
        <v>1617.2154590630494</v>
      </c>
      <c r="HL30">
        <v>1463.1843545226843</v>
      </c>
      <c r="HM30">
        <v>1658.3998108985379</v>
      </c>
      <c r="HN30">
        <v>1470.5299947336812</v>
      </c>
      <c r="HO30">
        <v>1586.7216068008552</v>
      </c>
      <c r="HP30">
        <v>1558.2437570646016</v>
      </c>
      <c r="HQ30">
        <v>1391.9766413422885</v>
      </c>
      <c r="HR30">
        <v>1529.4469968439289</v>
      </c>
      <c r="HS30">
        <v>1535.4197721959845</v>
      </c>
      <c r="HT30">
        <v>1428.0446488452012</v>
      </c>
      <c r="HU30">
        <v>1542.7608651722289</v>
      </c>
      <c r="HV30">
        <v>1449.8558066285455</v>
      </c>
      <c r="HW30">
        <v>1399.2856328533094</v>
      </c>
      <c r="HX30">
        <v>1454.0061256926465</v>
      </c>
      <c r="HY30">
        <v>1482.1087650144596</v>
      </c>
      <c r="HZ30">
        <v>1563.6888836277335</v>
      </c>
      <c r="IA30">
        <v>1541.2550799804299</v>
      </c>
      <c r="IB30">
        <v>1436.6702235306698</v>
      </c>
      <c r="IC30">
        <v>1589.783572770149</v>
      </c>
      <c r="ID30">
        <v>1600.3403197821121</v>
      </c>
      <c r="IE30">
        <v>1490.1926111603452</v>
      </c>
      <c r="IF30">
        <v>1446.9522554485261</v>
      </c>
      <c r="IG30">
        <v>1589.8751139851965</v>
      </c>
      <c r="IH30">
        <v>1522.9269578473495</v>
      </c>
      <c r="II30">
        <v>1430.9012795091844</v>
      </c>
      <c r="IJ30">
        <v>1422.0129943130769</v>
      </c>
      <c r="IK30">
        <v>1512.8282496827069</v>
      </c>
      <c r="IL30">
        <v>1488.1914292502111</v>
      </c>
      <c r="IM30">
        <v>1452.1059136432791</v>
      </c>
      <c r="IN30">
        <v>1544.4613317247577</v>
      </c>
      <c r="IO30">
        <v>1513.3604316564447</v>
      </c>
      <c r="IP30">
        <v>1592.2374946874315</v>
      </c>
      <c r="IQ30">
        <v>1447.8357949564815</v>
      </c>
      <c r="IR30">
        <v>78.728707955367781</v>
      </c>
      <c r="IS30">
        <v>70.753532743966844</v>
      </c>
      <c r="IT30">
        <v>78.143192088987007</v>
      </c>
      <c r="IU30">
        <v>70.318602648055048</v>
      </c>
      <c r="IV30">
        <v>84.171979226304074</v>
      </c>
      <c r="IW30">
        <v>81.116418441174801</v>
      </c>
      <c r="IX30">
        <v>88.637954555728356</v>
      </c>
      <c r="IY30">
        <v>90.586573225021993</v>
      </c>
      <c r="IZ30">
        <v>66.275355453806696</v>
      </c>
      <c r="JA30">
        <v>96.954544741123982</v>
      </c>
      <c r="JB30">
        <v>85.988565899039259</v>
      </c>
      <c r="JC30">
        <v>75.455319247485022</v>
      </c>
      <c r="JD30">
        <v>59.418964226998241</v>
      </c>
      <c r="JE30">
        <v>68.094207824957266</v>
      </c>
      <c r="JF30">
        <v>90.52919868353456</v>
      </c>
      <c r="JG30">
        <v>80.082059502296261</v>
      </c>
      <c r="JH30">
        <v>91.380086418323344</v>
      </c>
      <c r="JI30">
        <v>89.706607013288703</v>
      </c>
      <c r="JJ30">
        <v>70.017406880848739</v>
      </c>
      <c r="JK30">
        <v>89.855218520672224</v>
      </c>
      <c r="JL30">
        <v>80.727226690727548</v>
      </c>
      <c r="JM30">
        <v>87.551226546641374</v>
      </c>
      <c r="JN30">
        <v>85.958975852794993</v>
      </c>
      <c r="JO30">
        <v>64.585365849674872</v>
      </c>
      <c r="JP30">
        <v>87.317696790909395</v>
      </c>
      <c r="JQ30">
        <v>69.072242468072091</v>
      </c>
      <c r="JR30">
        <v>84.370355873753397</v>
      </c>
      <c r="JS30">
        <v>80.024433952825802</v>
      </c>
      <c r="JT30">
        <v>44.466506605204813</v>
      </c>
      <c r="JU30">
        <v>34.472256436294629</v>
      </c>
      <c r="JV30">
        <v>-7.7282710933093313</v>
      </c>
      <c r="JW30">
        <v>34.141416927575165</v>
      </c>
      <c r="JX30">
        <v>-43.790199613107688</v>
      </c>
      <c r="JY30">
        <v>-2.0350622057669625</v>
      </c>
      <c r="JZ30">
        <v>80.593717405976804</v>
      </c>
      <c r="KA30">
        <v>81.433969257529043</v>
      </c>
      <c r="KB30">
        <v>81.361718560604459</v>
      </c>
      <c r="KC30">
        <v>89.857624953916684</v>
      </c>
      <c r="KD30">
        <v>32.30019911734189</v>
      </c>
      <c r="KE30">
        <v>37.223063374354751</v>
      </c>
      <c r="KF30">
        <v>-8.5763978957209019</v>
      </c>
      <c r="KG30">
        <v>50.691061614297041</v>
      </c>
      <c r="KH30">
        <v>30.547031363685392</v>
      </c>
      <c r="KI30">
        <v>71.190551871148273</v>
      </c>
      <c r="KJ30">
        <v>3.7969679646027998</v>
      </c>
      <c r="KK30">
        <v>51.723279894147026</v>
      </c>
      <c r="KL30">
        <v>-30.671247634892097</v>
      </c>
      <c r="KM30">
        <v>5.1697744165621771</v>
      </c>
      <c r="KN30">
        <v>66.251264145998903</v>
      </c>
      <c r="KO30">
        <v>1665.840149626762</v>
      </c>
      <c r="KP30">
        <v>1820.0232797365588</v>
      </c>
      <c r="KQ30">
        <v>1574.5680259538894</v>
      </c>
      <c r="KR30">
        <v>1730.7802940127817</v>
      </c>
      <c r="KS30">
        <v>1634.5155978186276</v>
      </c>
      <c r="KT30">
        <v>1597.9494144560622</v>
      </c>
      <c r="KU30">
        <v>1566.7774267531549</v>
      </c>
      <c r="KV30">
        <v>1736.2179951373541</v>
      </c>
      <c r="KW30">
        <v>1642.6862946358128</v>
      </c>
      <c r="KX30">
        <v>1518.5916765176325</v>
      </c>
      <c r="KY30">
        <v>1580.7884586181749</v>
      </c>
      <c r="KZ30">
        <v>1607.5214113694774</v>
      </c>
      <c r="LA30">
        <v>1661.3696918125238</v>
      </c>
      <c r="LB30">
        <v>1818.9293806023165</v>
      </c>
      <c r="LC30">
        <v>1717.5144473234773</v>
      </c>
      <c r="LD30">
        <v>1612.8492263853427</v>
      </c>
      <c r="LE30">
        <v>1545.7989321688501</v>
      </c>
      <c r="LF30">
        <v>1696.8359713166506</v>
      </c>
      <c r="LG30">
        <v>1629.6669936134886</v>
      </c>
      <c r="LH30">
        <v>1588.3190132432824</v>
      </c>
      <c r="LI30">
        <v>1574.1146371960813</v>
      </c>
      <c r="LJ30">
        <v>1595.7503713098927</v>
      </c>
      <c r="LK30">
        <v>1634.6979518386665</v>
      </c>
      <c r="LL30">
        <v>1615.1072269488623</v>
      </c>
      <c r="LM30">
        <v>1510.3396723010596</v>
      </c>
      <c r="LN30">
        <v>1750.8073933473911</v>
      </c>
      <c r="LO30">
        <v>1709.67531453326</v>
      </c>
      <c r="LP30">
        <v>1539.3881015871607</v>
      </c>
      <c r="LQ30">
        <v>1523.7346916071247</v>
      </c>
      <c r="LR30">
        <v>1625.6197764834637</v>
      </c>
      <c r="LS30">
        <v>1638.9298393186104</v>
      </c>
      <c r="LT30">
        <v>1695.7427921633134</v>
      </c>
      <c r="LU30">
        <v>1591.3065199069615</v>
      </c>
      <c r="LV30">
        <v>1531.913397379974</v>
      </c>
      <c r="LW30">
        <v>1537.8593491516626</v>
      </c>
      <c r="LX30">
        <v>1562.6430058243564</v>
      </c>
      <c r="LY30">
        <v>1615.4827817576788</v>
      </c>
      <c r="LZ30">
        <v>1621.1934490781005</v>
      </c>
      <c r="MA30">
        <v>1670.1206341704697</v>
      </c>
      <c r="MB30">
        <v>1664.9548367667076</v>
      </c>
      <c r="MC30">
        <v>1585.5708270870409</v>
      </c>
      <c r="MD30">
        <v>1724.6974228258473</v>
      </c>
      <c r="ME30">
        <v>1649.4704893372659</v>
      </c>
      <c r="MF30">
        <v>1555.6207326341096</v>
      </c>
      <c r="MG30">
        <v>1548.7198022951743</v>
      </c>
      <c r="MH30">
        <v>1575.8120565268982</v>
      </c>
      <c r="MI30">
        <v>1532.9484988850122</v>
      </c>
      <c r="MJ30">
        <v>1489.2994867674165</v>
      </c>
      <c r="MK30">
        <v>1579.4383174065742</v>
      </c>
      <c r="ML30">
        <v>1509.3549348750175</v>
      </c>
      <c r="MM30">
        <v>1646.193040220342</v>
      </c>
      <c r="MN30">
        <v>1667.7676447112094</v>
      </c>
      <c r="MO30">
        <v>1494.8279326022016</v>
      </c>
      <c r="MP30">
        <v>1659.1022525584885</v>
      </c>
      <c r="MQ30">
        <v>1477.7655058495388</v>
      </c>
      <c r="MR30">
        <v>1494.4509816126465</v>
      </c>
      <c r="MS30">
        <v>1640.7109097244929</v>
      </c>
      <c r="MT30">
        <v>1705.4643355279691</v>
      </c>
      <c r="MU30">
        <v>1671.9757887799356</v>
      </c>
      <c r="MV30">
        <v>1739.1836480772413</v>
      </c>
      <c r="MW30">
        <v>1517.3494671803332</v>
      </c>
      <c r="MX30">
        <v>1638.0488450255634</v>
      </c>
      <c r="MY30">
        <v>1610.7440104793222</v>
      </c>
      <c r="MZ30">
        <v>1669.4054383666275</v>
      </c>
      <c r="NA30">
        <v>1528.3762913547885</v>
      </c>
      <c r="NB30">
        <v>1620.3409561294666</v>
      </c>
      <c r="NC30">
        <v>1627.1057041900085</v>
      </c>
      <c r="ND30">
        <v>1533.8631659453863</v>
      </c>
      <c r="NE30">
        <v>1606.0731892895842</v>
      </c>
      <c r="NF30">
        <v>1553.4131560108017</v>
      </c>
      <c r="NG30">
        <v>1599.2571774984208</v>
      </c>
      <c r="NH30">
        <v>1535.4859867331293</v>
      </c>
      <c r="NI30">
        <v>1583.9628177686709</v>
      </c>
      <c r="NJ30">
        <v>1618.3843466621779</v>
      </c>
      <c r="NK30">
        <v>1692.9554753011098</v>
      </c>
      <c r="NL30">
        <v>1579.032493128123</v>
      </c>
      <c r="NM30">
        <v>1550.652710827444</v>
      </c>
      <c r="NN30">
        <v>1529.3820637042913</v>
      </c>
      <c r="NO30">
        <v>1576.3534735283556</v>
      </c>
      <c r="NP30">
        <v>1549.8041054805917</v>
      </c>
      <c r="NQ30">
        <v>1602.5557192566403</v>
      </c>
      <c r="NR30">
        <v>1554.2994317844168</v>
      </c>
      <c r="NS30">
        <v>1668.9631375536555</v>
      </c>
      <c r="NT30">
        <v>1672.1710072458268</v>
      </c>
      <c r="NU30">
        <v>1574.1591697830436</v>
      </c>
      <c r="NV30">
        <v>1508.1983457387428</v>
      </c>
      <c r="NW30">
        <v>1696.8307794328393</v>
      </c>
      <c r="NX30">
        <v>1645.5096712242644</v>
      </c>
      <c r="NY30">
        <v>1534.1621061959813</v>
      </c>
      <c r="NZ30">
        <v>1595.5981468889836</v>
      </c>
      <c r="OA30">
        <v>1697.0477887906127</v>
      </c>
      <c r="OB30">
        <v>1689.6990951733569</v>
      </c>
      <c r="OC30">
        <v>1645.6301218566618</v>
      </c>
      <c r="OD30">
        <v>1594.7024753033902</v>
      </c>
      <c r="OE30">
        <v>1722.9296061881823</v>
      </c>
      <c r="OF30">
        <v>1545.5777326932143</v>
      </c>
      <c r="OG30">
        <v>1770.5635299126657</v>
      </c>
      <c r="OH30">
        <v>1489.8983832291574</v>
      </c>
      <c r="OI30">
        <v>1597.888476804359</v>
      </c>
      <c r="OJ30">
        <v>1640.3596310725366</v>
      </c>
      <c r="OK30">
        <v>1567.0378438774774</v>
      </c>
      <c r="OL30">
        <v>1556.9720382595874</v>
      </c>
      <c r="OM30">
        <v>1569.0615402394496</v>
      </c>
      <c r="ON30">
        <v>1725.8552390159034</v>
      </c>
      <c r="OO30">
        <v>1632.4812241399327</v>
      </c>
      <c r="OP30">
        <v>1595.421762316163</v>
      </c>
      <c r="OQ30">
        <v>1538.643022660614</v>
      </c>
      <c r="OR30">
        <v>1708.9728520092353</v>
      </c>
      <c r="OS30">
        <v>1541.535459662447</v>
      </c>
      <c r="OT30">
        <v>1619.8308339988544</v>
      </c>
      <c r="OU30">
        <v>1604.8949167740957</v>
      </c>
      <c r="OV30">
        <v>1623.1266089630153</v>
      </c>
      <c r="OW30">
        <v>1543.7852401851342</v>
      </c>
      <c r="OX30">
        <v>1544.6020546557652</v>
      </c>
      <c r="OY30">
        <v>1622.862574763617</v>
      </c>
      <c r="OZ30">
        <v>1529.4522260662879</v>
      </c>
      <c r="PA30">
        <v>1697.6618378927838</v>
      </c>
      <c r="PB30">
        <v>1733.0927117037018</v>
      </c>
      <c r="PC30">
        <v>1565.0003578258502</v>
      </c>
      <c r="PD30">
        <v>1616.1813099705478</v>
      </c>
      <c r="PE30">
        <v>1470.054843519139</v>
      </c>
      <c r="PF30">
        <v>1498.5183401643021</v>
      </c>
      <c r="PG30">
        <v>1500.6125040472966</v>
      </c>
      <c r="PH30">
        <v>1744.9851103776896</v>
      </c>
      <c r="PI30">
        <v>1594.0207483273352</v>
      </c>
      <c r="PJ30">
        <v>1561.4220008111024</v>
      </c>
      <c r="PK30">
        <v>1735.8624411065111</v>
      </c>
      <c r="PL30">
        <v>1665.5797003516086</v>
      </c>
      <c r="PM30">
        <v>1629.1871639771198</v>
      </c>
      <c r="PN30">
        <v>1702.7168288410603</v>
      </c>
      <c r="PO30">
        <v>1603.0497980361915</v>
      </c>
      <c r="PP30">
        <v>1605.2744706387621</v>
      </c>
      <c r="PQ30">
        <v>1658.2999818812</v>
      </c>
      <c r="PR30">
        <v>1609.8218833425217</v>
      </c>
      <c r="PS30">
        <v>1693.1742426943333</v>
      </c>
      <c r="PT30">
        <v>1573.8717156203434</v>
      </c>
      <c r="PU30">
        <v>1574.5411673202293</v>
      </c>
      <c r="PV30">
        <v>1691.6244824583064</v>
      </c>
      <c r="PW30">
        <v>1631.4678310463996</v>
      </c>
      <c r="PX30">
        <v>1646.0199125646841</v>
      </c>
      <c r="PY30">
        <v>1625.5155846490129</v>
      </c>
      <c r="PZ30">
        <v>1449.7239929529192</v>
      </c>
      <c r="QA30">
        <v>1605.1624996107766</v>
      </c>
      <c r="QB30">
        <v>1542.2495804388232</v>
      </c>
      <c r="QC30">
        <v>1513.8947387529238</v>
      </c>
      <c r="QD30">
        <v>1591.0030525153456</v>
      </c>
      <c r="QE30">
        <v>1513.4766296147041</v>
      </c>
      <c r="QF30">
        <v>1533.6058720748579</v>
      </c>
      <c r="QG30">
        <v>1621.4519266774055</v>
      </c>
      <c r="QH30">
        <v>1554.4957562818004</v>
      </c>
      <c r="QI30">
        <v>1528.6652301840504</v>
      </c>
      <c r="QJ30">
        <v>1718.9353929702602</v>
      </c>
      <c r="QK30">
        <v>1550.417678222118</v>
      </c>
      <c r="QL30">
        <v>1606.2764693347967</v>
      </c>
      <c r="QM30">
        <v>1657.582898630973</v>
      </c>
      <c r="QN30">
        <v>1654.7635733568204</v>
      </c>
      <c r="QO30">
        <v>1729.0952618256488</v>
      </c>
      <c r="QP30">
        <v>1726.7674564854542</v>
      </c>
      <c r="QQ30">
        <v>1618.0728938702468</v>
      </c>
      <c r="QR30">
        <v>1577.2324012139752</v>
      </c>
      <c r="QS30">
        <v>1732.2290003446024</v>
      </c>
      <c r="QT30">
        <v>1717.6257263389421</v>
      </c>
      <c r="QU30">
        <v>1531.2074661466777</v>
      </c>
      <c r="QV30">
        <v>1661.7683735366459</v>
      </c>
      <c r="QW30">
        <v>1542.3016422954565</v>
      </c>
      <c r="QX30">
        <v>1559.8216718665167</v>
      </c>
      <c r="QY30">
        <v>1553.0094056458943</v>
      </c>
      <c r="QZ30">
        <v>1589.7274741976812</v>
      </c>
      <c r="RA30">
        <v>1584.6829322959884</v>
      </c>
      <c r="RB30">
        <v>1555.838955085851</v>
      </c>
      <c r="RC30">
        <v>1605.4597412378607</v>
      </c>
      <c r="RD30">
        <v>1708.4361763238253</v>
      </c>
      <c r="RE30">
        <v>1652.1854039420173</v>
      </c>
      <c r="RF30">
        <v>1597.8067208436328</v>
      </c>
      <c r="RG30">
        <v>1632.2518142517224</v>
      </c>
      <c r="RH30">
        <v>1683.3020075416225</v>
      </c>
      <c r="RI30">
        <v>1553.4805491950838</v>
      </c>
      <c r="RJ30">
        <v>1650.7549399252807</v>
      </c>
      <c r="RK30">
        <v>1553.2570605719948</v>
      </c>
      <c r="RL30">
        <v>1612.4386556207983</v>
      </c>
      <c r="RM30">
        <v>1638.2691898246289</v>
      </c>
      <c r="RN30">
        <v>1514.4102187711314</v>
      </c>
      <c r="RO30">
        <v>1657.4631804301466</v>
      </c>
      <c r="RP30">
        <v>1541.8176339688562</v>
      </c>
      <c r="RQ30">
        <v>1797.020574500882</v>
      </c>
      <c r="RR30">
        <v>1528.4700572361721</v>
      </c>
      <c r="RS30">
        <v>1570.6619862170655</v>
      </c>
      <c r="RT30">
        <v>1587.6907926835052</v>
      </c>
      <c r="RU30">
        <v>1583.0846458624305</v>
      </c>
      <c r="RV30">
        <v>1668.4321112510356</v>
      </c>
      <c r="RW30">
        <v>1548.3480466759697</v>
      </c>
      <c r="RX30">
        <v>1520.8956430343133</v>
      </c>
      <c r="RY30">
        <v>1518.7233373467352</v>
      </c>
      <c r="RZ30">
        <v>1569.7694809732488</v>
      </c>
      <c r="SA30">
        <v>1497.0759571397525</v>
      </c>
      <c r="SB30">
        <v>1558.8550659927369</v>
      </c>
      <c r="SC30">
        <v>1618.1803862750007</v>
      </c>
      <c r="SD30">
        <v>1649.208938557344</v>
      </c>
      <c r="SE30">
        <v>1538.0807691741074</v>
      </c>
      <c r="SF30">
        <v>1710.1275509284083</v>
      </c>
      <c r="SG30">
        <v>1650.630440053209</v>
      </c>
    </row>
    <row r="31" spans="1:501" x14ac:dyDescent="0.2">
      <c r="A31" s="1" t="s">
        <v>81</v>
      </c>
      <c r="B31">
        <v>386.62965568034178</v>
      </c>
      <c r="C31">
        <v>240.90720536341041</v>
      </c>
      <c r="D31">
        <v>476.40577519030876</v>
      </c>
      <c r="E31">
        <v>276.71417946125439</v>
      </c>
      <c r="F31">
        <v>373.87675976303217</v>
      </c>
      <c r="G31">
        <v>237.88804042052334</v>
      </c>
      <c r="H31">
        <v>342.03153910873289</v>
      </c>
      <c r="I31">
        <v>315.46958750985323</v>
      </c>
      <c r="J31">
        <v>410.54434284056242</v>
      </c>
      <c r="K31">
        <v>336.80598504467025</v>
      </c>
      <c r="L31">
        <v>257.4343525193699</v>
      </c>
      <c r="M31">
        <v>253.7427999325846</v>
      </c>
      <c r="N31">
        <v>392.72414607690598</v>
      </c>
      <c r="O31">
        <v>486.04155108125588</v>
      </c>
      <c r="P31">
        <v>331.61175247349138</v>
      </c>
      <c r="Q31">
        <v>297.45567437487352</v>
      </c>
      <c r="R31">
        <v>383.82600619648929</v>
      </c>
      <c r="S31">
        <v>431.93355121970035</v>
      </c>
      <c r="T31">
        <v>240.54362509903012</v>
      </c>
      <c r="U31">
        <v>291.18319729867108</v>
      </c>
      <c r="V31">
        <v>305.27469684750713</v>
      </c>
      <c r="W31">
        <v>286.64063963106355</v>
      </c>
      <c r="X31">
        <v>260.52743505725084</v>
      </c>
      <c r="Y31">
        <v>295.58019555891133</v>
      </c>
      <c r="Z31">
        <v>299.83116749776855</v>
      </c>
      <c r="AA31">
        <v>332.99709922574266</v>
      </c>
      <c r="AB31">
        <v>295.67440257722137</v>
      </c>
      <c r="AC31">
        <v>402.75864301394131</v>
      </c>
      <c r="AD31">
        <v>504.77879452073557</v>
      </c>
      <c r="AE31">
        <v>411.31923987246637</v>
      </c>
      <c r="AF31">
        <v>283.80807326654894</v>
      </c>
      <c r="AG31">
        <v>739.22125579484828</v>
      </c>
      <c r="AH31">
        <v>290.66021591336494</v>
      </c>
      <c r="AI31">
        <v>277.03016331463732</v>
      </c>
      <c r="AJ31">
        <v>342.610249115442</v>
      </c>
      <c r="AK31">
        <v>278.35117180089037</v>
      </c>
      <c r="AL31">
        <v>418.33686560634442</v>
      </c>
      <c r="AM31">
        <v>278.06551806818925</v>
      </c>
      <c r="AN31">
        <v>299.62052669369405</v>
      </c>
      <c r="AO31">
        <v>244.73922967894123</v>
      </c>
      <c r="AP31">
        <v>288.64040239526958</v>
      </c>
      <c r="AQ31">
        <v>364.07072954819114</v>
      </c>
      <c r="AR31">
        <v>757.7480058162655</v>
      </c>
      <c r="AS31">
        <v>724.62358350372187</v>
      </c>
      <c r="AT31">
        <v>815.57489226247026</v>
      </c>
      <c r="AU31">
        <v>751.15446965442379</v>
      </c>
      <c r="AV31">
        <v>673.71452454362407</v>
      </c>
      <c r="AW31">
        <v>720.12242222293116</v>
      </c>
      <c r="AX31">
        <v>657.36683628011542</v>
      </c>
      <c r="AY31">
        <v>465.62284096299209</v>
      </c>
      <c r="AZ31">
        <v>932.70946179893463</v>
      </c>
      <c r="BA31">
        <v>972.24578283400615</v>
      </c>
      <c r="BB31">
        <v>1002.4778796644518</v>
      </c>
      <c r="BC31">
        <v>935.497717635762</v>
      </c>
      <c r="BD31">
        <v>940.94559508199882</v>
      </c>
      <c r="BE31">
        <v>970.81096158185255</v>
      </c>
      <c r="BF31">
        <v>959.33462836663375</v>
      </c>
      <c r="BG31">
        <v>955.24394293770956</v>
      </c>
      <c r="BH31">
        <v>984.55009864312024</v>
      </c>
      <c r="BI31">
        <v>987.01090790697754</v>
      </c>
      <c r="BJ31">
        <v>954.64614000513802</v>
      </c>
      <c r="BK31">
        <v>861.22614318885871</v>
      </c>
      <c r="BL31">
        <v>876.31436828428241</v>
      </c>
      <c r="BM31">
        <v>895.48403077525882</v>
      </c>
      <c r="BN31">
        <v>934.74281036412549</v>
      </c>
      <c r="BO31">
        <v>900.46857792405217</v>
      </c>
      <c r="BP31">
        <v>924.84656463991405</v>
      </c>
      <c r="BQ31">
        <v>978.72516931133623</v>
      </c>
      <c r="BR31">
        <v>878.59853077691832</v>
      </c>
      <c r="BS31">
        <v>925.57678728992914</v>
      </c>
      <c r="BT31">
        <v>941.2244759467917</v>
      </c>
      <c r="BU31">
        <v>961.61244750905598</v>
      </c>
      <c r="BV31">
        <v>911.4030263025702</v>
      </c>
      <c r="BW31">
        <v>930.29863647634147</v>
      </c>
      <c r="BX31">
        <v>804.86192255507103</v>
      </c>
      <c r="BY31">
        <v>997.63286637366537</v>
      </c>
      <c r="BZ31">
        <v>998.75923232897958</v>
      </c>
      <c r="CA31">
        <v>1018.8767943411763</v>
      </c>
      <c r="CB31">
        <v>925.49640170108205</v>
      </c>
      <c r="CC31">
        <v>930.28143788361149</v>
      </c>
      <c r="CD31">
        <v>835.67951562411099</v>
      </c>
      <c r="CE31">
        <v>954.36688956749867</v>
      </c>
      <c r="CF31">
        <v>901.96976464238514</v>
      </c>
      <c r="CG31">
        <v>941.93597390396417</v>
      </c>
      <c r="CH31">
        <v>918.46199011034378</v>
      </c>
      <c r="CI31">
        <v>968.10157384706099</v>
      </c>
      <c r="CJ31">
        <v>869.56417405574894</v>
      </c>
      <c r="CK31">
        <v>870.79876254455439</v>
      </c>
      <c r="CL31">
        <v>915.99247345642243</v>
      </c>
      <c r="CM31">
        <v>947.71539737427929</v>
      </c>
      <c r="CN31">
        <v>925.78225797030382</v>
      </c>
      <c r="CO31">
        <v>968.10852589898195</v>
      </c>
      <c r="CP31">
        <v>936.72422278912336</v>
      </c>
      <c r="CQ31">
        <v>970.67945678490696</v>
      </c>
      <c r="CR31">
        <v>893.29469564455894</v>
      </c>
      <c r="CS31">
        <v>928.50407849046996</v>
      </c>
      <c r="CT31">
        <v>900.19283857249002</v>
      </c>
      <c r="CU31">
        <v>908.95335789732826</v>
      </c>
      <c r="CV31">
        <v>1009.1324728443383</v>
      </c>
      <c r="CW31">
        <v>965.88596576643931</v>
      </c>
      <c r="CX31">
        <v>935.67093050086214</v>
      </c>
      <c r="CY31">
        <v>964.77760296783208</v>
      </c>
      <c r="CZ31">
        <v>918.87463098625221</v>
      </c>
      <c r="DA31">
        <v>928.34160550731713</v>
      </c>
      <c r="DB31">
        <v>1010.9129118395026</v>
      </c>
      <c r="DC31">
        <v>908.85296544177754</v>
      </c>
      <c r="DD31">
        <v>935.80749759399578</v>
      </c>
      <c r="DE31">
        <v>955.91517179345055</v>
      </c>
      <c r="DF31">
        <v>902.99763290450619</v>
      </c>
      <c r="DG31">
        <v>916.95817812618543</v>
      </c>
      <c r="DH31">
        <v>894.55972979794251</v>
      </c>
      <c r="DI31">
        <v>852.11070717585199</v>
      </c>
      <c r="DJ31">
        <v>903.88747721363006</v>
      </c>
      <c r="DK31">
        <v>921.53494013014415</v>
      </c>
      <c r="DL31">
        <v>933.74932799245607</v>
      </c>
      <c r="DM31">
        <v>949.40350439580061</v>
      </c>
      <c r="DN31">
        <v>890.98946333786671</v>
      </c>
      <c r="DO31">
        <v>971.41554319036049</v>
      </c>
      <c r="DP31">
        <v>959.91209863856284</v>
      </c>
      <c r="DQ31">
        <v>935.09076050195335</v>
      </c>
      <c r="DR31">
        <v>953.99876592340979</v>
      </c>
      <c r="DS31">
        <v>929.71679415601329</v>
      </c>
      <c r="DT31">
        <v>905.50441828230714</v>
      </c>
      <c r="DU31">
        <v>961.6741137620852</v>
      </c>
      <c r="DV31">
        <v>906.96976353055788</v>
      </c>
      <c r="DW31">
        <v>978.42893215271624</v>
      </c>
      <c r="DX31">
        <v>935.4234452277019</v>
      </c>
      <c r="DY31">
        <v>873.78451557472863</v>
      </c>
      <c r="DZ31">
        <v>1033.14161211485</v>
      </c>
      <c r="EA31">
        <v>953.02319481896529</v>
      </c>
      <c r="EB31">
        <v>865.62815939634083</v>
      </c>
      <c r="EC31">
        <v>893.08972039486844</v>
      </c>
      <c r="ED31">
        <v>971.85323261481744</v>
      </c>
      <c r="EE31">
        <v>978.49218110138872</v>
      </c>
      <c r="EF31">
        <v>929.25617252504207</v>
      </c>
      <c r="EG31">
        <v>871.77202982067729</v>
      </c>
      <c r="EH31">
        <v>919.67814431155284</v>
      </c>
      <c r="EI31">
        <v>888.89500528272265</v>
      </c>
      <c r="EJ31">
        <v>958.42086925078775</v>
      </c>
      <c r="EK31">
        <v>934.90875628093772</v>
      </c>
      <c r="EL31">
        <v>1020.3555998553716</v>
      </c>
      <c r="EM31">
        <v>878.38677475821032</v>
      </c>
      <c r="EN31">
        <v>963.15483575026019</v>
      </c>
      <c r="EO31">
        <v>921.36324573939373</v>
      </c>
      <c r="EP31">
        <v>926.65496370572555</v>
      </c>
      <c r="EQ31">
        <v>949.22489596973401</v>
      </c>
      <c r="ER31">
        <v>938.98154647324691</v>
      </c>
      <c r="ES31">
        <v>949.4248544072384</v>
      </c>
      <c r="ET31">
        <v>941.02030597213115</v>
      </c>
      <c r="EU31">
        <v>896.87616667993143</v>
      </c>
      <c r="EV31">
        <v>951.22133214789346</v>
      </c>
      <c r="EW31">
        <v>908.85964780124732</v>
      </c>
      <c r="EX31">
        <v>1022.4938721632975</v>
      </c>
      <c r="EY31">
        <v>937.16869512799576</v>
      </c>
      <c r="EZ31">
        <v>861.47757907947789</v>
      </c>
      <c r="FA31">
        <v>839.01642892754171</v>
      </c>
      <c r="FB31">
        <v>900.58435582739139</v>
      </c>
      <c r="FC31">
        <v>899.20540225104787</v>
      </c>
      <c r="FD31">
        <v>887.67179612232258</v>
      </c>
      <c r="FE31">
        <v>967.32932928276159</v>
      </c>
      <c r="FF31">
        <v>907.71961714074268</v>
      </c>
      <c r="FG31">
        <v>874.3353819829731</v>
      </c>
      <c r="FH31">
        <v>977.36691951919011</v>
      </c>
      <c r="FI31">
        <v>899.26201179410737</v>
      </c>
      <c r="FJ31">
        <v>951.09318185192706</v>
      </c>
      <c r="FK31">
        <v>1026.328855571031</v>
      </c>
      <c r="FL31">
        <v>893.37689043733508</v>
      </c>
      <c r="FM31">
        <v>920.98849983214814</v>
      </c>
      <c r="FN31">
        <v>980.44620058373903</v>
      </c>
      <c r="FO31">
        <v>1014.5199382845963</v>
      </c>
      <c r="FP31">
        <v>1006.9665716661925</v>
      </c>
      <c r="FQ31">
        <v>962.35210020618388</v>
      </c>
      <c r="FR31">
        <v>931.67644437495846</v>
      </c>
      <c r="FS31">
        <v>886.72650329760972</v>
      </c>
      <c r="FT31">
        <v>965.01082158827967</v>
      </c>
      <c r="FU31">
        <v>933.86142833742315</v>
      </c>
      <c r="FV31">
        <v>921.72676043833917</v>
      </c>
      <c r="FW31">
        <v>914.89930077045437</v>
      </c>
      <c r="FX31">
        <v>964.06290609571943</v>
      </c>
      <c r="FY31">
        <v>871.4358952400521</v>
      </c>
      <c r="FZ31">
        <v>1008.7033455920287</v>
      </c>
      <c r="GA31">
        <v>915.68371509798408</v>
      </c>
      <c r="GB31">
        <v>960.7726229038085</v>
      </c>
      <c r="GC31">
        <v>892.91408677560821</v>
      </c>
      <c r="GD31">
        <v>875.27650304592271</v>
      </c>
      <c r="GE31">
        <v>965.56590008253306</v>
      </c>
      <c r="GF31">
        <v>959.85613016953766</v>
      </c>
      <c r="GG31">
        <v>997.02359753562132</v>
      </c>
      <c r="GH31">
        <v>942.93370060506777</v>
      </c>
      <c r="GI31">
        <v>963.24454073437801</v>
      </c>
      <c r="GJ31">
        <v>887.99664131693726</v>
      </c>
      <c r="GK31">
        <v>1001.3719016700638</v>
      </c>
      <c r="GL31">
        <v>924.76532266655659</v>
      </c>
      <c r="GM31">
        <v>896.1051987243859</v>
      </c>
      <c r="GN31">
        <v>812.46239226182979</v>
      </c>
      <c r="GO31">
        <v>856.98145112131397</v>
      </c>
      <c r="GP31">
        <v>985.67940735312413</v>
      </c>
      <c r="GQ31">
        <v>1013.8500727421083</v>
      </c>
      <c r="GR31">
        <v>952.02557644574927</v>
      </c>
      <c r="GS31">
        <v>968.97070928463245</v>
      </c>
      <c r="GT31">
        <v>951.767327750596</v>
      </c>
      <c r="GU31">
        <v>908.50985499641365</v>
      </c>
      <c r="GV31">
        <v>940.81565748297226</v>
      </c>
      <c r="GW31">
        <v>956.85791334971827</v>
      </c>
      <c r="GX31">
        <v>860.32380353403778</v>
      </c>
      <c r="GY31">
        <v>985.32522332616145</v>
      </c>
      <c r="GZ31">
        <v>955.88002859309518</v>
      </c>
      <c r="HA31">
        <v>902.06617565824081</v>
      </c>
      <c r="HB31">
        <v>860.87100843963026</v>
      </c>
      <c r="HC31">
        <v>993.73653551901089</v>
      </c>
      <c r="HD31">
        <v>1006.7480378085288</v>
      </c>
      <c r="HE31">
        <v>836.21325420966514</v>
      </c>
      <c r="HF31">
        <v>928.42002044208721</v>
      </c>
      <c r="HG31">
        <v>952.18976471969245</v>
      </c>
      <c r="HH31">
        <v>951.23365933285595</v>
      </c>
      <c r="HI31">
        <v>937.93168413011745</v>
      </c>
      <c r="HJ31">
        <v>913.32517706056524</v>
      </c>
      <c r="HK31">
        <v>1013.3398370943282</v>
      </c>
      <c r="HL31">
        <v>915.37137613841651</v>
      </c>
      <c r="HM31">
        <v>1047.1492581483994</v>
      </c>
      <c r="HN31">
        <v>917.47187081556467</v>
      </c>
      <c r="HO31">
        <v>983.8197695527565</v>
      </c>
      <c r="HP31">
        <v>971.07351961670474</v>
      </c>
      <c r="HQ31">
        <v>851.36598125719183</v>
      </c>
      <c r="HR31">
        <v>957.49031031279037</v>
      </c>
      <c r="HS31">
        <v>946.02027551522724</v>
      </c>
      <c r="HT31">
        <v>882.51126677529601</v>
      </c>
      <c r="HU31">
        <v>957.00667133990601</v>
      </c>
      <c r="HV31">
        <v>900.697650652633</v>
      </c>
      <c r="HW31">
        <v>861.86290187849818</v>
      </c>
      <c r="HX31">
        <v>895.73716816131264</v>
      </c>
      <c r="HY31">
        <v>916.98662432223455</v>
      </c>
      <c r="HZ31">
        <v>967.25990968220003</v>
      </c>
      <c r="IA31">
        <v>958.79972013794259</v>
      </c>
      <c r="IB31">
        <v>896.39553722948267</v>
      </c>
      <c r="IC31">
        <v>997.48404110466299</v>
      </c>
      <c r="ID31">
        <v>985.26628543916968</v>
      </c>
      <c r="IE31">
        <v>955.77553583048075</v>
      </c>
      <c r="IF31">
        <v>900.39075694707162</v>
      </c>
      <c r="IG31">
        <v>989.7242177344865</v>
      </c>
      <c r="IH31">
        <v>931.1475292554328</v>
      </c>
      <c r="II31">
        <v>891.86668935585612</v>
      </c>
      <c r="IJ31">
        <v>879.4021194108459</v>
      </c>
      <c r="IK31">
        <v>947.31332770051768</v>
      </c>
      <c r="IL31">
        <v>929.33405910386182</v>
      </c>
      <c r="IM31">
        <v>904.18715401337022</v>
      </c>
      <c r="IN31">
        <v>976.78296581494897</v>
      </c>
      <c r="IO31">
        <v>937.1897055699369</v>
      </c>
      <c r="IP31">
        <v>1000.5188206398047</v>
      </c>
      <c r="IQ31">
        <v>891.90020027173841</v>
      </c>
      <c r="IR31">
        <v>289.85873285110029</v>
      </c>
      <c r="IS31">
        <v>262.66897425548768</v>
      </c>
      <c r="IT31">
        <v>291.46630718033248</v>
      </c>
      <c r="IU31">
        <v>265.44511917575983</v>
      </c>
      <c r="IV31">
        <v>346.45769122298316</v>
      </c>
      <c r="IW31">
        <v>317.76375961570466</v>
      </c>
      <c r="IX31">
        <v>391.18116965333775</v>
      </c>
      <c r="IY31">
        <v>423.38787240560396</v>
      </c>
      <c r="IZ31">
        <v>247.63940146182404</v>
      </c>
      <c r="JA31">
        <v>394.09427000826236</v>
      </c>
      <c r="JB31">
        <v>344.75648814815122</v>
      </c>
      <c r="JC31">
        <v>303.82399118030753</v>
      </c>
      <c r="JD31">
        <v>208.92532043324127</v>
      </c>
      <c r="JE31">
        <v>259.9794916241367</v>
      </c>
      <c r="JF31">
        <v>386.12063050823735</v>
      </c>
      <c r="JG31">
        <v>313.22446536425014</v>
      </c>
      <c r="JH31">
        <v>469.35780016068838</v>
      </c>
      <c r="JI31">
        <v>433.77879029117457</v>
      </c>
      <c r="JJ31">
        <v>250.68415619866846</v>
      </c>
      <c r="JK31">
        <v>397.9129293269234</v>
      </c>
      <c r="JL31">
        <v>318.18699780427505</v>
      </c>
      <c r="JM31">
        <v>382.83817804084492</v>
      </c>
      <c r="JN31">
        <v>440.45383314916171</v>
      </c>
      <c r="JO31">
        <v>232.09455451481563</v>
      </c>
      <c r="JP31">
        <v>371.15241545765502</v>
      </c>
      <c r="JQ31">
        <v>261.60389863895489</v>
      </c>
      <c r="JR31">
        <v>373.0187571538213</v>
      </c>
      <c r="JS31">
        <v>513.66198025015001</v>
      </c>
      <c r="JT31">
        <v>628.36678530517293</v>
      </c>
      <c r="JU31">
        <v>649.36105662114414</v>
      </c>
      <c r="JV31">
        <v>739.94891358036512</v>
      </c>
      <c r="JW31">
        <v>667.77945298019631</v>
      </c>
      <c r="JX31">
        <v>773.44577753121484</v>
      </c>
      <c r="JY31">
        <v>726.94687545796569</v>
      </c>
      <c r="JZ31">
        <v>499.20159730566183</v>
      </c>
      <c r="KA31">
        <v>317.87310429967965</v>
      </c>
      <c r="KB31">
        <v>314.91887443537962</v>
      </c>
      <c r="KC31">
        <v>383.89488451684156</v>
      </c>
      <c r="KD31">
        <v>716.87449358204185</v>
      </c>
      <c r="KE31">
        <v>623.81179709545268</v>
      </c>
      <c r="KF31">
        <v>725.16876657753619</v>
      </c>
      <c r="KG31">
        <v>666.84518840424971</v>
      </c>
      <c r="KH31">
        <v>644.17104095418244</v>
      </c>
      <c r="KI31">
        <v>550.39084185722004</v>
      </c>
      <c r="KJ31">
        <v>678.33837584774028</v>
      </c>
      <c r="KK31">
        <v>542.29786814812724</v>
      </c>
      <c r="KL31">
        <v>742.9154817029721</v>
      </c>
      <c r="KM31">
        <v>717.40207292988771</v>
      </c>
      <c r="KN31">
        <v>517.97305023590343</v>
      </c>
      <c r="KO31">
        <v>1198.455040966182</v>
      </c>
      <c r="KP31">
        <v>1290.8690655330815</v>
      </c>
      <c r="KQ31">
        <v>1104.4885296942689</v>
      </c>
      <c r="KR31">
        <v>1216.9037066431606</v>
      </c>
      <c r="KS31">
        <v>1144.4066206505545</v>
      </c>
      <c r="KT31">
        <v>1110.961350379243</v>
      </c>
      <c r="KU31">
        <v>1107.0800442132372</v>
      </c>
      <c r="KV31">
        <v>1203.0471022340939</v>
      </c>
      <c r="KW31">
        <v>1154.4780853514935</v>
      </c>
      <c r="KX31">
        <v>1068.2706837490782</v>
      </c>
      <c r="KY31">
        <v>1112.0372620020175</v>
      </c>
      <c r="KZ31">
        <v>1132.1547378445089</v>
      </c>
      <c r="LA31">
        <v>1177.6836377002678</v>
      </c>
      <c r="LB31">
        <v>1282.8133359977251</v>
      </c>
      <c r="LC31">
        <v>1194.2174244572166</v>
      </c>
      <c r="LD31">
        <v>1133.5469123677617</v>
      </c>
      <c r="LE31">
        <v>1088.7506299581087</v>
      </c>
      <c r="LF31">
        <v>1185.4948323961576</v>
      </c>
      <c r="LG31">
        <v>1164.5229964580417</v>
      </c>
      <c r="LH31">
        <v>1121.1020047834486</v>
      </c>
      <c r="LI31">
        <v>1110.7824764920529</v>
      </c>
      <c r="LJ31">
        <v>1126.6560421398931</v>
      </c>
      <c r="LK31">
        <v>1135.0915866867813</v>
      </c>
      <c r="LL31">
        <v>1148.8889711128299</v>
      </c>
      <c r="LM31">
        <v>1054.3612552908703</v>
      </c>
      <c r="LN31">
        <v>1246.185885137917</v>
      </c>
      <c r="LO31">
        <v>1222.6667215158955</v>
      </c>
      <c r="LP31">
        <v>1093.0826201470231</v>
      </c>
      <c r="LQ31">
        <v>1059.8867841794049</v>
      </c>
      <c r="LR31">
        <v>1159.6984565993193</v>
      </c>
      <c r="LS31">
        <v>1163.9811926230645</v>
      </c>
      <c r="LT31">
        <v>1192.2486014374676</v>
      </c>
      <c r="LU31">
        <v>1105.4086811467409</v>
      </c>
      <c r="LV31">
        <v>1067.806929115784</v>
      </c>
      <c r="LW31">
        <v>1086.6662290963063</v>
      </c>
      <c r="LX31">
        <v>1111.4524787506184</v>
      </c>
      <c r="LY31">
        <v>1150.7013563274172</v>
      </c>
      <c r="LZ31">
        <v>1141.4019899176933</v>
      </c>
      <c r="MA31">
        <v>1194.9558481532408</v>
      </c>
      <c r="MB31">
        <v>1177.0470945171214</v>
      </c>
      <c r="MC31">
        <v>1110.5774556307774</v>
      </c>
      <c r="MD31">
        <v>1200.8201973348437</v>
      </c>
      <c r="ME31">
        <v>1162.1065008401933</v>
      </c>
      <c r="MF31">
        <v>1095.9837228935335</v>
      </c>
      <c r="MG31">
        <v>1099.539047895722</v>
      </c>
      <c r="MH31">
        <v>1084.188731983661</v>
      </c>
      <c r="MI31">
        <v>1063.5336909425337</v>
      </c>
      <c r="MJ31">
        <v>1037.8099699679228</v>
      </c>
      <c r="MK31">
        <v>1124.5773503136111</v>
      </c>
      <c r="ML31">
        <v>1037.9266665017753</v>
      </c>
      <c r="MM31">
        <v>1139.3047565184993</v>
      </c>
      <c r="MN31">
        <v>1164.4706685417609</v>
      </c>
      <c r="MO31">
        <v>1039.9196079167255</v>
      </c>
      <c r="MP31">
        <v>1179.4826716871034</v>
      </c>
      <c r="MQ31">
        <v>1036.2282165519732</v>
      </c>
      <c r="MR31">
        <v>1039.3769784392903</v>
      </c>
      <c r="MS31">
        <v>1170.1895942411197</v>
      </c>
      <c r="MT31">
        <v>1185.8025535185684</v>
      </c>
      <c r="MU31">
        <v>1163.8491917714659</v>
      </c>
      <c r="MV31">
        <v>1228.9772286898265</v>
      </c>
      <c r="MW31">
        <v>1054.8887034219229</v>
      </c>
      <c r="MX31">
        <v>1134.9193770176557</v>
      </c>
      <c r="MY31">
        <v>1134.3902664788725</v>
      </c>
      <c r="MZ31">
        <v>1162.7433287202653</v>
      </c>
      <c r="NA31">
        <v>1071.7574316304203</v>
      </c>
      <c r="NB31">
        <v>1152.8457317082898</v>
      </c>
      <c r="NC31">
        <v>1126.9310015460273</v>
      </c>
      <c r="ND31">
        <v>1090.5549065107948</v>
      </c>
      <c r="NE31">
        <v>1134.3131809722149</v>
      </c>
      <c r="NF31">
        <v>1072.3395560513386</v>
      </c>
      <c r="NG31">
        <v>1128.6785880416578</v>
      </c>
      <c r="NH31">
        <v>1077.4560189972331</v>
      </c>
      <c r="NI31">
        <v>1126.3353148931951</v>
      </c>
      <c r="NJ31">
        <v>1150.7933775104298</v>
      </c>
      <c r="NK31">
        <v>1181.110018535675</v>
      </c>
      <c r="NL31">
        <v>1110.317178542105</v>
      </c>
      <c r="NM31">
        <v>1093.0947843717026</v>
      </c>
      <c r="NN31">
        <v>1071.4988877174742</v>
      </c>
      <c r="NO31">
        <v>1108.3943166181239</v>
      </c>
      <c r="NP31">
        <v>1080.366042061903</v>
      </c>
      <c r="NQ31">
        <v>1135.8429528864758</v>
      </c>
      <c r="NR31">
        <v>1086.9921488631721</v>
      </c>
      <c r="NS31">
        <v>1178.3822835173892</v>
      </c>
      <c r="NT31">
        <v>1187.0484783684692</v>
      </c>
      <c r="NU31">
        <v>1094.5517734442824</v>
      </c>
      <c r="NV31">
        <v>1057.5011847716764</v>
      </c>
      <c r="NW31">
        <v>1203.3409379908767</v>
      </c>
      <c r="NX31">
        <v>1157.0796013285667</v>
      </c>
      <c r="NY31">
        <v>1072.722398305385</v>
      </c>
      <c r="NZ31">
        <v>1127.4286725129</v>
      </c>
      <c r="OA31">
        <v>1175.7265495358556</v>
      </c>
      <c r="OB31">
        <v>1198.4999729123933</v>
      </c>
      <c r="OC31">
        <v>1154.1195053383267</v>
      </c>
      <c r="OD31">
        <v>1121.5778013897493</v>
      </c>
      <c r="OE31">
        <v>1206.8331646035072</v>
      </c>
      <c r="OF31">
        <v>1109.0546363390672</v>
      </c>
      <c r="OG31">
        <v>1271.1539209728003</v>
      </c>
      <c r="OH31">
        <v>1045.757656370532</v>
      </c>
      <c r="OI31">
        <v>1146.6016547935683</v>
      </c>
      <c r="OJ31">
        <v>1142.6860904578512</v>
      </c>
      <c r="OK31">
        <v>1103.2096658449159</v>
      </c>
      <c r="OL31">
        <v>1081.5845959556304</v>
      </c>
      <c r="OM31">
        <v>1095.8430902992181</v>
      </c>
      <c r="ON31">
        <v>1223.5827813700157</v>
      </c>
      <c r="OO31">
        <v>1149.8116290898156</v>
      </c>
      <c r="OP31">
        <v>1140.6174366999289</v>
      </c>
      <c r="OQ31">
        <v>1085.3436857811162</v>
      </c>
      <c r="OR31">
        <v>1202.1213953972533</v>
      </c>
      <c r="OS31">
        <v>1098.3641794405589</v>
      </c>
      <c r="OT31">
        <v>1150.5396502089602</v>
      </c>
      <c r="OU31">
        <v>1131.615572514364</v>
      </c>
      <c r="OV31">
        <v>1132.7116127741979</v>
      </c>
      <c r="OW31">
        <v>1097.2706282250433</v>
      </c>
      <c r="OX31">
        <v>1081.2215714154759</v>
      </c>
      <c r="OY31">
        <v>1146.9578660618922</v>
      </c>
      <c r="OZ31">
        <v>1086.331162664153</v>
      </c>
      <c r="PA31">
        <v>1181.5249950188077</v>
      </c>
      <c r="PB31">
        <v>1235.7660923126618</v>
      </c>
      <c r="PC31">
        <v>1105.7647879927204</v>
      </c>
      <c r="PD31">
        <v>1131.6963372309451</v>
      </c>
      <c r="PE31">
        <v>1021.4443351010627</v>
      </c>
      <c r="PF31">
        <v>1045.6208722194983</v>
      </c>
      <c r="PG31">
        <v>1057.1654529779576</v>
      </c>
      <c r="PH31">
        <v>1242.5560241757171</v>
      </c>
      <c r="PI31">
        <v>1112.9853703297154</v>
      </c>
      <c r="PJ31">
        <v>1089.5342864282388</v>
      </c>
      <c r="PK31">
        <v>1213.9956583865401</v>
      </c>
      <c r="PL31">
        <v>1152.7587170018883</v>
      </c>
      <c r="PM31">
        <v>1123.6371409855969</v>
      </c>
      <c r="PN31">
        <v>1204.8564219317691</v>
      </c>
      <c r="PO31">
        <v>1138.1423419518328</v>
      </c>
      <c r="PP31">
        <v>1126.6176558035845</v>
      </c>
      <c r="PQ31">
        <v>1170.1241014785651</v>
      </c>
      <c r="PR31">
        <v>1148.4138963882647</v>
      </c>
      <c r="PS31">
        <v>1200.2058146380573</v>
      </c>
      <c r="PT31">
        <v>1110.5136072019445</v>
      </c>
      <c r="PU31">
        <v>1112.7147335986988</v>
      </c>
      <c r="PV31">
        <v>1181.7965681090432</v>
      </c>
      <c r="PW31">
        <v>1158.6389062558414</v>
      </c>
      <c r="PX31">
        <v>1141.4039400869929</v>
      </c>
      <c r="PY31">
        <v>1149.7292035580535</v>
      </c>
      <c r="PZ31">
        <v>1007.8348616971739</v>
      </c>
      <c r="QA31">
        <v>1123.8519951374215</v>
      </c>
      <c r="QB31">
        <v>1068.4407594240824</v>
      </c>
      <c r="QC31">
        <v>1059.5709473727206</v>
      </c>
      <c r="QD31">
        <v>1117.4423112415011</v>
      </c>
      <c r="QE31">
        <v>1065.2633819590123</v>
      </c>
      <c r="QF31">
        <v>1070.3996337039375</v>
      </c>
      <c r="QG31">
        <v>1128.3835337991909</v>
      </c>
      <c r="QH31">
        <v>1093.7259801165887</v>
      </c>
      <c r="QI31">
        <v>1065.3680406312656</v>
      </c>
      <c r="QJ31">
        <v>1223.4907214233776</v>
      </c>
      <c r="QK31">
        <v>1087.9141768281711</v>
      </c>
      <c r="QL31">
        <v>1127.0819437463356</v>
      </c>
      <c r="QM31">
        <v>1175.9375526736626</v>
      </c>
      <c r="QN31">
        <v>1168.49515231953</v>
      </c>
      <c r="QO31">
        <v>1229.2281873416846</v>
      </c>
      <c r="QP31">
        <v>1222.8571361384697</v>
      </c>
      <c r="QQ31">
        <v>1157.5132398454393</v>
      </c>
      <c r="QR31">
        <v>1107.6437175299648</v>
      </c>
      <c r="QS31">
        <v>1218.4655812311698</v>
      </c>
      <c r="QT31">
        <v>1217.3615724403821</v>
      </c>
      <c r="QU31">
        <v>1060.0861672068245</v>
      </c>
      <c r="QV31">
        <v>1171.8416334030003</v>
      </c>
      <c r="QW31">
        <v>1078.7060232118588</v>
      </c>
      <c r="QX31">
        <v>1098.2552076655152</v>
      </c>
      <c r="QY31">
        <v>1092.165928860391</v>
      </c>
      <c r="QZ31">
        <v>1130.4212852469796</v>
      </c>
      <c r="RA31">
        <v>1130.3067248398943</v>
      </c>
      <c r="RB31">
        <v>1088.2838075737704</v>
      </c>
      <c r="RC31">
        <v>1124.3848453972646</v>
      </c>
      <c r="RD31">
        <v>1195.3692257984217</v>
      </c>
      <c r="RE31">
        <v>1171.5532888869616</v>
      </c>
      <c r="RF31">
        <v>1110.3339871455169</v>
      </c>
      <c r="RG31">
        <v>1131.7731666073855</v>
      </c>
      <c r="RH31">
        <v>1191.3233626699416</v>
      </c>
      <c r="RI31">
        <v>1089.1905002280869</v>
      </c>
      <c r="RJ31">
        <v>1160.301973955598</v>
      </c>
      <c r="RK31">
        <v>1095.4158469241734</v>
      </c>
      <c r="RL31">
        <v>1152.9610253689993</v>
      </c>
      <c r="RM31">
        <v>1158.2491797147645</v>
      </c>
      <c r="RN31">
        <v>1065.5538742897756</v>
      </c>
      <c r="RO31">
        <v>1160.7100974852924</v>
      </c>
      <c r="RP31">
        <v>1100.9540554380615</v>
      </c>
      <c r="RQ31">
        <v>1265.8955614169631</v>
      </c>
      <c r="RR31">
        <v>1057.4863642656878</v>
      </c>
      <c r="RS31">
        <v>1121.397090623273</v>
      </c>
      <c r="RT31">
        <v>1103.2151768084091</v>
      </c>
      <c r="RU31">
        <v>1128.3042595849133</v>
      </c>
      <c r="RV31">
        <v>1165.2215392571311</v>
      </c>
      <c r="RW31">
        <v>1098.5611589692194</v>
      </c>
      <c r="RX31">
        <v>1075.8208937679387</v>
      </c>
      <c r="RY31">
        <v>1057.9305634656307</v>
      </c>
      <c r="RZ31">
        <v>1104.8814633505503</v>
      </c>
      <c r="SA31">
        <v>1043.7578446558132</v>
      </c>
      <c r="SB31">
        <v>1109.1512405818498</v>
      </c>
      <c r="SC31">
        <v>1140.5055808599041</v>
      </c>
      <c r="SD31">
        <v>1153.4264684556651</v>
      </c>
      <c r="SE31">
        <v>1088.9150805388058</v>
      </c>
      <c r="SF31">
        <v>1205.5261588683529</v>
      </c>
      <c r="SG31">
        <v>1167.0059149928197</v>
      </c>
    </row>
    <row r="32" spans="1:501" x14ac:dyDescent="0.2">
      <c r="A32" s="1" t="s">
        <v>82</v>
      </c>
      <c r="B32">
        <v>0.65224827923825757</v>
      </c>
      <c r="C32">
        <v>0.95901493442832475</v>
      </c>
      <c r="D32">
        <v>0.19747501740319251</v>
      </c>
      <c r="E32">
        <v>0.62887372825419874</v>
      </c>
      <c r="F32">
        <v>1.0783174941487914</v>
      </c>
      <c r="G32">
        <v>1.3163568491312247</v>
      </c>
      <c r="H32">
        <v>0.89634326513446894</v>
      </c>
      <c r="I32">
        <v>0.60260523014501644</v>
      </c>
      <c r="J32">
        <v>0.26908234112883633</v>
      </c>
      <c r="K32">
        <v>0.56234757238724598</v>
      </c>
      <c r="L32">
        <v>0.889202419529596</v>
      </c>
      <c r="M32">
        <v>0.73473020455583082</v>
      </c>
      <c r="N32">
        <v>1.2710043957969148</v>
      </c>
      <c r="O32">
        <v>0.6461232289941492</v>
      </c>
      <c r="P32">
        <v>1.3448886597048002</v>
      </c>
      <c r="Q32">
        <v>0.60954480703531999</v>
      </c>
      <c r="R32">
        <v>0.44656281217518057</v>
      </c>
      <c r="S32">
        <v>0.58807330338561314</v>
      </c>
      <c r="T32">
        <v>0.41541536386252886</v>
      </c>
      <c r="U32">
        <v>0.94414643693215083</v>
      </c>
      <c r="V32">
        <v>1.026350779765437</v>
      </c>
      <c r="W32">
        <v>0.45337503249096756</v>
      </c>
      <c r="X32">
        <v>0.32042914487915652</v>
      </c>
      <c r="Y32">
        <v>0.63618176025620699</v>
      </c>
      <c r="Z32">
        <v>0.73608985523436132</v>
      </c>
      <c r="AA32">
        <v>0.51342625472442904</v>
      </c>
      <c r="AB32">
        <v>1.01592376078667</v>
      </c>
      <c r="AC32">
        <v>0.55200152104233524</v>
      </c>
      <c r="AD32">
        <v>0.23879851341081348</v>
      </c>
      <c r="AE32">
        <v>1.0839381514664765</v>
      </c>
      <c r="AF32">
        <v>0.57415516275295175</v>
      </c>
      <c r="AG32">
        <v>1.2155308491703849</v>
      </c>
      <c r="AH32">
        <v>0.57007253763402588</v>
      </c>
      <c r="AI32">
        <v>1.3876425194068247</v>
      </c>
      <c r="AJ32">
        <v>0.74498562509899102</v>
      </c>
      <c r="AK32">
        <v>0.61708119681736662</v>
      </c>
      <c r="AL32">
        <v>0.79194385861657679</v>
      </c>
      <c r="AM32">
        <v>7.9556197966198283E-2</v>
      </c>
      <c r="AN32">
        <v>0.69848799599363076</v>
      </c>
      <c r="AO32">
        <v>1.143048867542177</v>
      </c>
      <c r="AP32">
        <v>0.31261700825401562</v>
      </c>
      <c r="AQ32">
        <v>1.044626629362881</v>
      </c>
      <c r="AR32">
        <v>0.35740156311300808</v>
      </c>
      <c r="AS32">
        <v>0.65344515626529187</v>
      </c>
      <c r="AT32">
        <v>0.6226785833562829</v>
      </c>
      <c r="AU32">
        <v>0.38781443690647421</v>
      </c>
      <c r="AV32">
        <v>0.10972258195776163</v>
      </c>
      <c r="AW32">
        <v>0.57451415364696601</v>
      </c>
      <c r="AX32">
        <v>0.19744824658440052</v>
      </c>
      <c r="AY32">
        <v>0.48842943525109206</v>
      </c>
      <c r="AZ32">
        <v>-3.2793436891407808</v>
      </c>
      <c r="BA32">
        <v>-4.2554282843318489</v>
      </c>
      <c r="BB32">
        <v>-4.4110972016187944</v>
      </c>
      <c r="BC32">
        <v>-4.6191736012683151</v>
      </c>
      <c r="BD32">
        <v>-3.5901617192904069</v>
      </c>
      <c r="BE32">
        <v>-4.2740908633015806</v>
      </c>
      <c r="BF32">
        <v>-4.1154747203645954</v>
      </c>
      <c r="BG32">
        <v>-4.1487484686452092</v>
      </c>
      <c r="BH32">
        <v>-4.1805416119856531</v>
      </c>
      <c r="BI32">
        <v>-4.2231197324162082</v>
      </c>
      <c r="BJ32">
        <v>-4.0863917852908287</v>
      </c>
      <c r="BK32">
        <v>-3.6519829789078813</v>
      </c>
      <c r="BL32">
        <v>-3.5577381627722744</v>
      </c>
      <c r="BM32">
        <v>-3.4761051674992203</v>
      </c>
      <c r="BN32">
        <v>-3.5969209724895634</v>
      </c>
      <c r="BO32">
        <v>-3.5284626134953356</v>
      </c>
      <c r="BP32">
        <v>-3.7187751668099764</v>
      </c>
      <c r="BQ32">
        <v>-4.0389256081331766</v>
      </c>
      <c r="BR32">
        <v>-3.5873619199565212</v>
      </c>
      <c r="BS32">
        <v>-3.802755299735125</v>
      </c>
      <c r="BT32">
        <v>-3.391278436027001</v>
      </c>
      <c r="BU32">
        <v>-4.3054672875003064</v>
      </c>
      <c r="BV32">
        <v>-3.804162269390531</v>
      </c>
      <c r="BW32">
        <v>-3.6069503885183636</v>
      </c>
      <c r="BX32">
        <v>-2.9898392066769759</v>
      </c>
      <c r="BY32">
        <v>-4.1659923582440825</v>
      </c>
      <c r="BZ32">
        <v>-4.18465637038625</v>
      </c>
      <c r="CA32">
        <v>-4.3494057247320654</v>
      </c>
      <c r="CB32">
        <v>-3.7352173649070508</v>
      </c>
      <c r="CC32">
        <v>-4.129147755802677</v>
      </c>
      <c r="CD32">
        <v>-3.3694785762119821</v>
      </c>
      <c r="CE32">
        <v>-3.8256623318101077</v>
      </c>
      <c r="CF32">
        <v>-3.8712727737341766</v>
      </c>
      <c r="CG32">
        <v>-4.2843879803596465</v>
      </c>
      <c r="CH32">
        <v>-3.6510921782496411</v>
      </c>
      <c r="CI32">
        <v>-3.8810181363664782</v>
      </c>
      <c r="CJ32">
        <v>-4.1086730994256513</v>
      </c>
      <c r="CK32">
        <v>-3.6023401845960805</v>
      </c>
      <c r="CL32">
        <v>-4.2806343519588879</v>
      </c>
      <c r="CM32">
        <v>-3.4422835295820278</v>
      </c>
      <c r="CN32">
        <v>-3.5921207128775166</v>
      </c>
      <c r="CO32">
        <v>-4.5015867976278372</v>
      </c>
      <c r="CP32">
        <v>-3.8484625713386578</v>
      </c>
      <c r="CQ32">
        <v>-4.277096513319016</v>
      </c>
      <c r="CR32">
        <v>-3.4434491677100638</v>
      </c>
      <c r="CS32">
        <v>-4.0390515219339846</v>
      </c>
      <c r="CT32">
        <v>-3.1968268658100953</v>
      </c>
      <c r="CU32">
        <v>-3.6167631800301336</v>
      </c>
      <c r="CV32">
        <v>-4.6443729226332664</v>
      </c>
      <c r="CW32">
        <v>-3.875117899349398</v>
      </c>
      <c r="CX32">
        <v>-3.5792598097761328</v>
      </c>
      <c r="CY32">
        <v>-3.6933284344086843</v>
      </c>
      <c r="CZ32">
        <v>-3.6970295468797403</v>
      </c>
      <c r="DA32">
        <v>-3.6252883580532824</v>
      </c>
      <c r="DB32">
        <v>-4.5390673250211222</v>
      </c>
      <c r="DC32">
        <v>-3.7957260539077424</v>
      </c>
      <c r="DD32">
        <v>-4.0887095850712569</v>
      </c>
      <c r="DE32">
        <v>-3.8373010415955804</v>
      </c>
      <c r="DF32">
        <v>-3.7655559713061564</v>
      </c>
      <c r="DG32">
        <v>-3.4804409633694249</v>
      </c>
      <c r="DH32">
        <v>-3.6605612559316469</v>
      </c>
      <c r="DI32">
        <v>-2.9409034940585315</v>
      </c>
      <c r="DJ32">
        <v>-4.4318973930120862</v>
      </c>
      <c r="DK32">
        <v>-4.187661260159814</v>
      </c>
      <c r="DL32">
        <v>-3.8780544427487698</v>
      </c>
      <c r="DM32">
        <v>-3.7640896735453353</v>
      </c>
      <c r="DN32">
        <v>-3.9119349396758381</v>
      </c>
      <c r="DO32">
        <v>-4.039129050132388</v>
      </c>
      <c r="DP32">
        <v>-4.3205346600419503</v>
      </c>
      <c r="DQ32">
        <v>-4.1132851840250098</v>
      </c>
      <c r="DR32">
        <v>-4.0790348785578558</v>
      </c>
      <c r="DS32">
        <v>-3.9295270969794061</v>
      </c>
      <c r="DT32">
        <v>-3.6327671330819769</v>
      </c>
      <c r="DU32">
        <v>-3.6818776632817389</v>
      </c>
      <c r="DV32">
        <v>-3.8639730947525095</v>
      </c>
      <c r="DW32">
        <v>-3.8918111565985853</v>
      </c>
      <c r="DX32">
        <v>-3.871626576081411</v>
      </c>
      <c r="DY32">
        <v>-3.1780905821863641</v>
      </c>
      <c r="DZ32">
        <v>-4.4574766433033446</v>
      </c>
      <c r="EA32">
        <v>-3.7954297336552969</v>
      </c>
      <c r="EB32">
        <v>-3.2087874737107498</v>
      </c>
      <c r="EC32">
        <v>-3.4873707583284173</v>
      </c>
      <c r="ED32">
        <v>-3.8768035389183524</v>
      </c>
      <c r="EE32">
        <v>-4.4733505761598451</v>
      </c>
      <c r="EF32">
        <v>-3.8376671805639688</v>
      </c>
      <c r="EG32">
        <v>-3.2373089748911283</v>
      </c>
      <c r="EH32">
        <v>-3.6780672797486957</v>
      </c>
      <c r="EI32">
        <v>-3.6318952712046766</v>
      </c>
      <c r="EJ32">
        <v>-3.9309237751949908</v>
      </c>
      <c r="EK32">
        <v>-4.5453765578292789</v>
      </c>
      <c r="EL32">
        <v>-3.9334163664447317</v>
      </c>
      <c r="EM32">
        <v>-3.7476430873696245</v>
      </c>
      <c r="EN32">
        <v>-3.7052464315252678</v>
      </c>
      <c r="EO32">
        <v>-4.2464600879410526</v>
      </c>
      <c r="EP32">
        <v>-3.9863487118859098</v>
      </c>
      <c r="EQ32">
        <v>-3.9324074243447527</v>
      </c>
      <c r="ER32">
        <v>-4.6960121150746303</v>
      </c>
      <c r="ES32">
        <v>-3.7776847029368739</v>
      </c>
      <c r="ET32">
        <v>-4.116698726611375</v>
      </c>
      <c r="EU32">
        <v>-3.8617334056650137</v>
      </c>
      <c r="EV32">
        <v>-4.6601319887078603</v>
      </c>
      <c r="EW32">
        <v>-3.2634551727624626</v>
      </c>
      <c r="EX32">
        <v>-4.3277945761489249</v>
      </c>
      <c r="EY32">
        <v>-3.5976222616434868</v>
      </c>
      <c r="EZ32">
        <v>-3.4333331324855862</v>
      </c>
      <c r="FA32">
        <v>-3.5864006067913863</v>
      </c>
      <c r="FB32">
        <v>-3.7264860361016616</v>
      </c>
      <c r="FC32">
        <v>-3.448738571352358</v>
      </c>
      <c r="FD32">
        <v>-3.5517123648592204</v>
      </c>
      <c r="FE32">
        <v>-3.7543970494012981</v>
      </c>
      <c r="FF32">
        <v>-3.7718164233553608</v>
      </c>
      <c r="FG32">
        <v>-3.3274715658925516</v>
      </c>
      <c r="FH32">
        <v>-4.482309116802341</v>
      </c>
      <c r="FI32">
        <v>-3.4423974347088091</v>
      </c>
      <c r="FJ32">
        <v>-3.7686630888336126</v>
      </c>
      <c r="FK32">
        <v>-4.2952249313221884</v>
      </c>
      <c r="FL32">
        <v>-3.6829980371356967</v>
      </c>
      <c r="FM32">
        <v>-3.9778591313094012</v>
      </c>
      <c r="FN32">
        <v>-3.9849866526717861</v>
      </c>
      <c r="FO32">
        <v>-4.4481051939815472</v>
      </c>
      <c r="FP32">
        <v>-4.1027845358017458</v>
      </c>
      <c r="FQ32">
        <v>-3.578294898793672</v>
      </c>
      <c r="FR32">
        <v>-3.4477355522906166</v>
      </c>
      <c r="FS32">
        <v>-3.4753913614050305</v>
      </c>
      <c r="FT32">
        <v>-3.9637513860009292</v>
      </c>
      <c r="FU32">
        <v>-3.9516105706277216</v>
      </c>
      <c r="FV32">
        <v>-3.9880634389701939</v>
      </c>
      <c r="FW32">
        <v>-3.4947247199335436</v>
      </c>
      <c r="FX32">
        <v>-3.9775512203364727</v>
      </c>
      <c r="FY32">
        <v>-3.7947977692813382</v>
      </c>
      <c r="FZ32">
        <v>-4.312131288681158</v>
      </c>
      <c r="GA32">
        <v>-4.1709011720410558</v>
      </c>
      <c r="GB32">
        <v>-4.2638842596192177</v>
      </c>
      <c r="GC32">
        <v>-3.6569480086251218</v>
      </c>
      <c r="GD32">
        <v>-3.4569933269681101</v>
      </c>
      <c r="GE32">
        <v>-4.1303375697209574</v>
      </c>
      <c r="GF32">
        <v>-4.0621907026384747</v>
      </c>
      <c r="GG32">
        <v>-4.7735712923084463</v>
      </c>
      <c r="GH32">
        <v>-3.8492617540466014</v>
      </c>
      <c r="GI32">
        <v>-4.0652541285925565</v>
      </c>
      <c r="GJ32">
        <v>-3.7390252344576851</v>
      </c>
      <c r="GK32">
        <v>-4.2381780712818795</v>
      </c>
      <c r="GL32">
        <v>-3.5776582853542962</v>
      </c>
      <c r="GM32">
        <v>-3.517570897990872</v>
      </c>
      <c r="GN32">
        <v>-3.4584255178719658</v>
      </c>
      <c r="GO32">
        <v>-3.5230633967431402</v>
      </c>
      <c r="GP32">
        <v>-4.2370599767460106</v>
      </c>
      <c r="GQ32">
        <v>-4.3460892207984898</v>
      </c>
      <c r="GR32">
        <v>-4.0180923641553647</v>
      </c>
      <c r="GS32">
        <v>-4.1593922140031765</v>
      </c>
      <c r="GT32">
        <v>-4.3350454697870404</v>
      </c>
      <c r="GU32">
        <v>-3.8743461948333149</v>
      </c>
      <c r="GV32">
        <v>-3.8254322920006132</v>
      </c>
      <c r="GW32">
        <v>-4.4684064708868192</v>
      </c>
      <c r="GX32">
        <v>-3.5510473832026719</v>
      </c>
      <c r="GY32">
        <v>-4.0496687536154212</v>
      </c>
      <c r="GZ32">
        <v>-4.1924734142251978</v>
      </c>
      <c r="HA32">
        <v>-3.8038373036041122</v>
      </c>
      <c r="HB32">
        <v>-3.2956172147585008</v>
      </c>
      <c r="HC32">
        <v>-3.9704024596162455</v>
      </c>
      <c r="HD32">
        <v>-4.4765997342080439</v>
      </c>
      <c r="HE32">
        <v>-3.4979373091807915</v>
      </c>
      <c r="HF32">
        <v>-4.1344585398437488</v>
      </c>
      <c r="HG32">
        <v>-3.8035371165669076</v>
      </c>
      <c r="HH32">
        <v>-4.3871079689939805</v>
      </c>
      <c r="HI32">
        <v>-3.6829720425004666</v>
      </c>
      <c r="HJ32">
        <v>-4.039979114995468</v>
      </c>
      <c r="HK32">
        <v>-4.2660183487656909</v>
      </c>
      <c r="HL32">
        <v>-3.9127275610251715</v>
      </c>
      <c r="HM32">
        <v>-4.5519718443783646</v>
      </c>
      <c r="HN32">
        <v>-3.9015021625663806</v>
      </c>
      <c r="HO32">
        <v>-4.390550844297465</v>
      </c>
      <c r="HP32">
        <v>-4.1961440356227868</v>
      </c>
      <c r="HQ32">
        <v>-3.5860433860760352</v>
      </c>
      <c r="HR32">
        <v>-3.5335618277924397</v>
      </c>
      <c r="HS32">
        <v>-4.247022937995844</v>
      </c>
      <c r="HT32">
        <v>-3.7350488604583703</v>
      </c>
      <c r="HU32">
        <v>-4.0177780398656324</v>
      </c>
      <c r="HV32">
        <v>-3.8801778460592402</v>
      </c>
      <c r="HW32">
        <v>-3.7563461645390461</v>
      </c>
      <c r="HX32">
        <v>-3.7940131622107884</v>
      </c>
      <c r="HY32">
        <v>-4.1177152792599898</v>
      </c>
      <c r="HZ32">
        <v>-4.3621604551685351</v>
      </c>
      <c r="IA32">
        <v>-4.0862000575479129</v>
      </c>
      <c r="IB32">
        <v>-3.2799152435321091</v>
      </c>
      <c r="IC32">
        <v>-4.3729956380250812</v>
      </c>
      <c r="ID32">
        <v>-4.2900255726687817</v>
      </c>
      <c r="IE32">
        <v>-3.7118129501568546</v>
      </c>
      <c r="IF32">
        <v>-3.8493582495165697</v>
      </c>
      <c r="IG32">
        <v>-4.1388302497863734</v>
      </c>
      <c r="IH32">
        <v>-4.6701091885103878</v>
      </c>
      <c r="II32">
        <v>-3.4590999490044467</v>
      </c>
      <c r="IJ32">
        <v>-3.6525766562665751</v>
      </c>
      <c r="IK32">
        <v>-4.2960074551235792</v>
      </c>
      <c r="IL32">
        <v>-3.451063499114241</v>
      </c>
      <c r="IM32">
        <v>-3.9916842382011808</v>
      </c>
      <c r="IN32">
        <v>-4.5289014305518194</v>
      </c>
      <c r="IO32">
        <v>-3.8962152988949867</v>
      </c>
      <c r="IP32">
        <v>-4.41185542225967</v>
      </c>
      <c r="IQ32">
        <v>-3.5595682307844356</v>
      </c>
      <c r="IR32">
        <v>0.50043749981761465</v>
      </c>
      <c r="IS32">
        <v>0.79007395498719291</v>
      </c>
      <c r="IT32">
        <v>1.2011060762573678</v>
      </c>
      <c r="IU32">
        <v>0.46759021511235233</v>
      </c>
      <c r="IV32">
        <v>0.79375471438622469</v>
      </c>
      <c r="IW32">
        <v>0.4185513245928334</v>
      </c>
      <c r="IX32">
        <v>0.24134277526821535</v>
      </c>
      <c r="IY32">
        <v>0.34120116746913709</v>
      </c>
      <c r="IZ32">
        <v>0.72624154679183306</v>
      </c>
      <c r="JA32">
        <v>1.3126370636427112</v>
      </c>
      <c r="JB32">
        <v>0.53438659241628983</v>
      </c>
      <c r="JC32">
        <v>0.60215807501892016</v>
      </c>
      <c r="JD32">
        <v>0.67590736074217261</v>
      </c>
      <c r="JE32">
        <v>0.41904600021143068</v>
      </c>
      <c r="JF32">
        <v>0.52074347694986756</v>
      </c>
      <c r="JG32">
        <v>0.74381234461973378</v>
      </c>
      <c r="JH32">
        <v>0.16034060703962894</v>
      </c>
      <c r="JI32">
        <v>0.65132982871504908</v>
      </c>
      <c r="JJ32">
        <v>0.44000968584416</v>
      </c>
      <c r="JK32">
        <v>0.32003797939390211</v>
      </c>
      <c r="JL32">
        <v>0.57863655530083236</v>
      </c>
      <c r="JM32">
        <v>0.76495165878243654</v>
      </c>
      <c r="JN32">
        <v>0.87762616934904969</v>
      </c>
      <c r="JO32">
        <v>0.76272483482631515</v>
      </c>
      <c r="JP32">
        <v>0.54858488064407851</v>
      </c>
      <c r="JQ32">
        <v>0.69143328258760306</v>
      </c>
      <c r="JR32">
        <v>0.42417190743987732</v>
      </c>
      <c r="JS32">
        <v>0.73111159939010406</v>
      </c>
      <c r="JT32">
        <v>0.72424233637798352</v>
      </c>
      <c r="JU32">
        <v>0.70654457967704332</v>
      </c>
      <c r="JV32">
        <v>0.56056395205617804</v>
      </c>
      <c r="JW32">
        <v>0.31258654749628789</v>
      </c>
      <c r="JX32">
        <v>0.51351591371506089</v>
      </c>
      <c r="JY32">
        <v>0.71449882259626207</v>
      </c>
      <c r="JZ32">
        <v>0.59176768790233325</v>
      </c>
      <c r="KA32">
        <v>0.32073653175181249</v>
      </c>
      <c r="KB32">
        <v>0.84117846013196385</v>
      </c>
      <c r="KC32">
        <v>1.362614232047072</v>
      </c>
      <c r="KD32">
        <v>0.17843879639422511</v>
      </c>
      <c r="KE32">
        <v>0.69394209623231973</v>
      </c>
      <c r="KF32">
        <v>1.0711233610703985</v>
      </c>
      <c r="KG32">
        <v>0.68225879217683172</v>
      </c>
      <c r="KH32">
        <v>0.24287334440776931</v>
      </c>
      <c r="KI32">
        <v>0.3526679835438884</v>
      </c>
      <c r="KJ32">
        <v>0.27489920539959201</v>
      </c>
      <c r="KK32">
        <v>0.40717528696146132</v>
      </c>
      <c r="KL32">
        <v>0.29826576457733012</v>
      </c>
      <c r="KM32">
        <v>0.60309575812095773</v>
      </c>
      <c r="KN32">
        <v>0.38695243779105226</v>
      </c>
      <c r="KO32">
        <v>-3.7024235167648669</v>
      </c>
      <c r="KP32">
        <v>-4.3638053506354524</v>
      </c>
      <c r="KQ32">
        <v>-3.1141109682289638</v>
      </c>
      <c r="KR32">
        <v>-4.1016341067416775</v>
      </c>
      <c r="KS32">
        <v>-4.0899616030005106</v>
      </c>
      <c r="KT32">
        <v>-3.5415722072845952</v>
      </c>
      <c r="KU32">
        <v>-2.9365739331698606</v>
      </c>
      <c r="KV32">
        <v>-3.8907197555759723</v>
      </c>
      <c r="KW32">
        <v>-3.70859487863423</v>
      </c>
      <c r="KX32">
        <v>-3.2586236833764275</v>
      </c>
      <c r="KY32">
        <v>-3.8876658078617865</v>
      </c>
      <c r="KZ32">
        <v>-3.5846333062052409</v>
      </c>
      <c r="LA32">
        <v>-3.7670157270676228</v>
      </c>
      <c r="LB32">
        <v>-4.4380993561175615</v>
      </c>
      <c r="LC32">
        <v>-4.3178786792279453</v>
      </c>
      <c r="LD32">
        <v>-3.9816064080517961</v>
      </c>
      <c r="LE32">
        <v>-3.2743444317267745</v>
      </c>
      <c r="LF32">
        <v>-3.6098746356396489</v>
      </c>
      <c r="LG32">
        <v>-3.5666791675061233</v>
      </c>
      <c r="LH32">
        <v>-3.2983046481895499</v>
      </c>
      <c r="LI32">
        <v>-3.4857119657129942</v>
      </c>
      <c r="LJ32">
        <v>-3.0741355124543617</v>
      </c>
      <c r="LK32">
        <v>-3.550701516054211</v>
      </c>
      <c r="LL32">
        <v>-4.1754556255298851</v>
      </c>
      <c r="LM32">
        <v>-3.3504322454590465</v>
      </c>
      <c r="LN32">
        <v>-3.8385778819795959</v>
      </c>
      <c r="LO32">
        <v>-3.516434385368882</v>
      </c>
      <c r="LP32">
        <v>-3.2771345649733874</v>
      </c>
      <c r="LQ32">
        <v>-3.3253982339286594</v>
      </c>
      <c r="LR32">
        <v>-3.7388288040042355</v>
      </c>
      <c r="LS32">
        <v>-3.6793353393974186</v>
      </c>
      <c r="LT32">
        <v>-3.6091394505520356</v>
      </c>
      <c r="LU32">
        <v>-3.61836644764346</v>
      </c>
      <c r="LV32">
        <v>-3.1276865550677329</v>
      </c>
      <c r="LW32">
        <v>-2.6651279388494871</v>
      </c>
      <c r="LX32">
        <v>-3.5300730083000786</v>
      </c>
      <c r="LY32">
        <v>-3.8731246487931514</v>
      </c>
      <c r="LZ32">
        <v>-3.3717712367128314</v>
      </c>
      <c r="MA32">
        <v>-4.02689348778366</v>
      </c>
      <c r="MB32">
        <v>-3.7306281477890124</v>
      </c>
      <c r="MC32">
        <v>-3.3980730811723916</v>
      </c>
      <c r="MD32">
        <v>-4.0616358068181242</v>
      </c>
      <c r="ME32">
        <v>-3.4851457251450455</v>
      </c>
      <c r="MF32">
        <v>-3.5107154611299833</v>
      </c>
      <c r="MG32">
        <v>-3.1373761268051084</v>
      </c>
      <c r="MH32">
        <v>-3.6130670326205916</v>
      </c>
      <c r="MI32">
        <v>-3.220478840136245</v>
      </c>
      <c r="MJ32">
        <v>-3.3594327531302142</v>
      </c>
      <c r="MK32">
        <v>-2.7017498993939171</v>
      </c>
      <c r="ML32">
        <v>-3.7070246728901495</v>
      </c>
      <c r="MM32">
        <v>-3.6132543947259066</v>
      </c>
      <c r="MN32">
        <v>-3.7147860664984904</v>
      </c>
      <c r="MO32">
        <v>-2.9041042136376802</v>
      </c>
      <c r="MP32">
        <v>-3.8360770185982815</v>
      </c>
      <c r="MQ32">
        <v>-3.4842501351499209</v>
      </c>
      <c r="MR32">
        <v>-3.2064736522940578</v>
      </c>
      <c r="MS32">
        <v>-3.6828358710984404</v>
      </c>
      <c r="MT32">
        <v>-4.1138292745542557</v>
      </c>
      <c r="MU32">
        <v>-4.2035640778134322</v>
      </c>
      <c r="MV32">
        <v>-3.7373026376933964</v>
      </c>
      <c r="MW32">
        <v>-2.7325211612103431</v>
      </c>
      <c r="MX32">
        <v>-3.3739785828613549</v>
      </c>
      <c r="MY32">
        <v>-3.6939503253013726</v>
      </c>
      <c r="MZ32">
        <v>-4.5532012942867297</v>
      </c>
      <c r="NA32">
        <v>-3.308567864752284</v>
      </c>
      <c r="NB32">
        <v>-3.2964602684478308</v>
      </c>
      <c r="NC32">
        <v>-3.7894051434296898</v>
      </c>
      <c r="ND32">
        <v>-3.5652225571103173</v>
      </c>
      <c r="NE32">
        <v>-3.142561861198466</v>
      </c>
      <c r="NF32">
        <v>-3.6946840695043761</v>
      </c>
      <c r="NG32">
        <v>-3.7687093017060462</v>
      </c>
      <c r="NH32">
        <v>-3.2851074926152251</v>
      </c>
      <c r="NI32">
        <v>-3.1482315421244778</v>
      </c>
      <c r="NJ32">
        <v>-3.3361271459854152</v>
      </c>
      <c r="NK32">
        <v>-3.9370666963964425</v>
      </c>
      <c r="NL32">
        <v>-3.4410427736923026</v>
      </c>
      <c r="NM32">
        <v>-3.0032683147777206</v>
      </c>
      <c r="NN32">
        <v>-3.1729014790321699</v>
      </c>
      <c r="NO32">
        <v>-3.3023620873672641</v>
      </c>
      <c r="NP32">
        <v>-3.4751137378626638</v>
      </c>
      <c r="NQ32">
        <v>-3.5511741754297574</v>
      </c>
      <c r="NR32">
        <v>-3.432244434344625</v>
      </c>
      <c r="NS32">
        <v>-3.7281831330720578</v>
      </c>
      <c r="NT32">
        <v>-3.9346301060854216</v>
      </c>
      <c r="NU32">
        <v>-3.7747860951612608</v>
      </c>
      <c r="NV32">
        <v>-3.6638800726073626</v>
      </c>
      <c r="NW32">
        <v>-3.9641990433647862</v>
      </c>
      <c r="NX32">
        <v>-3.9836070015195517</v>
      </c>
      <c r="NY32">
        <v>-3.2101279750775262</v>
      </c>
      <c r="NZ32">
        <v>-3.3269027059878908</v>
      </c>
      <c r="OA32">
        <v>-3.6922659336257695</v>
      </c>
      <c r="OB32">
        <v>-3.6400638208412275</v>
      </c>
      <c r="OC32">
        <v>-3.7265068831109289</v>
      </c>
      <c r="OD32">
        <v>-3.5241937858902261</v>
      </c>
      <c r="OE32">
        <v>-4.4495515529200702</v>
      </c>
      <c r="OF32">
        <v>-3.0431077862892408</v>
      </c>
      <c r="OG32">
        <v>-4.148154825294192</v>
      </c>
      <c r="OH32">
        <v>-3.328463487839457</v>
      </c>
      <c r="OI32">
        <v>-3.1079505402146381</v>
      </c>
      <c r="OJ32">
        <v>-3.8564047886032213</v>
      </c>
      <c r="OK32">
        <v>-3.6677267011381929</v>
      </c>
      <c r="OL32">
        <v>-2.9373751215056885</v>
      </c>
      <c r="OM32">
        <v>-3.4079249062765626</v>
      </c>
      <c r="ON32">
        <v>-3.6886468882314816</v>
      </c>
      <c r="OO32">
        <v>-3.0126446661937649</v>
      </c>
      <c r="OP32">
        <v>-3.3537430656682332</v>
      </c>
      <c r="OQ32">
        <v>-3.0082733460127713</v>
      </c>
      <c r="OR32">
        <v>-3.9465317519858516</v>
      </c>
      <c r="OS32">
        <v>-3.4503132401751628</v>
      </c>
      <c r="OT32">
        <v>-3.3469917600598933</v>
      </c>
      <c r="OU32">
        <v>-3.9455922034792863</v>
      </c>
      <c r="OV32">
        <v>-4.0049735536242892</v>
      </c>
      <c r="OW32">
        <v>-3.3251451482051237</v>
      </c>
      <c r="OX32">
        <v>-3.4298251014896621</v>
      </c>
      <c r="OY32">
        <v>-4.0450895291319355</v>
      </c>
      <c r="OZ32">
        <v>-2.9316954230728669</v>
      </c>
      <c r="PA32">
        <v>-3.8982302797909227</v>
      </c>
      <c r="PB32">
        <v>-3.9088293119775628</v>
      </c>
      <c r="PC32">
        <v>-3.7903868145274799</v>
      </c>
      <c r="PD32">
        <v>-4.0193670032453284</v>
      </c>
      <c r="PE32">
        <v>-2.8323217931224178</v>
      </c>
      <c r="PF32">
        <v>-3.4515012746230553</v>
      </c>
      <c r="PG32">
        <v>-3.2534384702588142</v>
      </c>
      <c r="PH32">
        <v>-4.6172826769366253</v>
      </c>
      <c r="PI32">
        <v>-3.638505612568423</v>
      </c>
      <c r="PJ32">
        <v>-3.7601358989235649</v>
      </c>
      <c r="PK32">
        <v>-4.2054995293121635</v>
      </c>
      <c r="PL32">
        <v>-3.6638026384991207</v>
      </c>
      <c r="PM32">
        <v>-3.912241285774158</v>
      </c>
      <c r="PN32">
        <v>-4.0370622288288303</v>
      </c>
      <c r="PO32">
        <v>-3.0638416590067052</v>
      </c>
      <c r="PP32">
        <v>-3.6396191361856154</v>
      </c>
      <c r="PQ32">
        <v>-3.367777196739155</v>
      </c>
      <c r="PR32">
        <v>-3.8186598895546098</v>
      </c>
      <c r="PS32">
        <v>-3.7094679235138344</v>
      </c>
      <c r="PT32">
        <v>-3.5055559020489397</v>
      </c>
      <c r="PU32">
        <v>-3.383303150448171</v>
      </c>
      <c r="PV32">
        <v>-4.1947780956227305</v>
      </c>
      <c r="PW32">
        <v>-4.2606843391778355</v>
      </c>
      <c r="PX32">
        <v>-3.7966771284377003</v>
      </c>
      <c r="PY32">
        <v>-3.9212542154272754</v>
      </c>
      <c r="PZ32">
        <v>-2.6646203095335679</v>
      </c>
      <c r="QA32">
        <v>-3.4744718248510438</v>
      </c>
      <c r="QB32">
        <v>-3.0732123544166967</v>
      </c>
      <c r="QC32">
        <v>-2.6144538089359628</v>
      </c>
      <c r="QD32">
        <v>-3.6880575622586917</v>
      </c>
      <c r="QE32">
        <v>-2.8121101670795881</v>
      </c>
      <c r="QF32">
        <v>-3.1997180546179393</v>
      </c>
      <c r="QG32">
        <v>-3.9105144260247542</v>
      </c>
      <c r="QH32">
        <v>-3.6125712829176138</v>
      </c>
      <c r="QI32">
        <v>-3.1722294068114962</v>
      </c>
      <c r="QJ32">
        <v>-4.1606651676374042</v>
      </c>
      <c r="QK32">
        <v>-3.1596217216125595</v>
      </c>
      <c r="QL32">
        <v>-3.4845128896678474</v>
      </c>
      <c r="QM32">
        <v>-3.8682982296825159</v>
      </c>
      <c r="QN32">
        <v>-3.8091229510812852</v>
      </c>
      <c r="QO32">
        <v>-4.0635543777537322</v>
      </c>
      <c r="QP32">
        <v>-3.8847182755809229</v>
      </c>
      <c r="QQ32">
        <v>-3.483914323444381</v>
      </c>
      <c r="QR32">
        <v>-3.3357026419441951</v>
      </c>
      <c r="QS32">
        <v>-4.0303480928580555</v>
      </c>
      <c r="QT32">
        <v>-3.6780643736488372</v>
      </c>
      <c r="QU32">
        <v>-3.2686760073732799</v>
      </c>
      <c r="QV32">
        <v>-3.7856127885256328</v>
      </c>
      <c r="QW32">
        <v>-3.8337650873871922</v>
      </c>
      <c r="QX32">
        <v>-3.4575528894150267</v>
      </c>
      <c r="QY32">
        <v>-2.9426182802239325</v>
      </c>
      <c r="QZ32">
        <v>-3.4326267522092451</v>
      </c>
      <c r="RA32">
        <v>-3.83984626599878</v>
      </c>
      <c r="RB32">
        <v>-3.7894810849929073</v>
      </c>
      <c r="RC32">
        <v>-2.9523235642227377</v>
      </c>
      <c r="RD32">
        <v>-4.3210536559817143</v>
      </c>
      <c r="RE32">
        <v>-3.6284878026917013</v>
      </c>
      <c r="RF32">
        <v>-3.7550632758380473</v>
      </c>
      <c r="RG32">
        <v>-3.9257154874873308</v>
      </c>
      <c r="RH32">
        <v>-3.7483884137532968</v>
      </c>
      <c r="RI32">
        <v>-3.6145456855228346</v>
      </c>
      <c r="RJ32">
        <v>-3.4753069283056917</v>
      </c>
      <c r="RK32">
        <v>-3.1385997669739751</v>
      </c>
      <c r="RL32">
        <v>-3.0449735569954441</v>
      </c>
      <c r="RM32">
        <v>-3.7012083729915162</v>
      </c>
      <c r="RN32">
        <v>-2.9997692803482963</v>
      </c>
      <c r="RO32">
        <v>-3.7548125294985155</v>
      </c>
      <c r="RP32">
        <v>-3.5358698319042929</v>
      </c>
      <c r="RQ32">
        <v>-4.522949598108319</v>
      </c>
      <c r="RR32">
        <v>-3.7044220390044984</v>
      </c>
      <c r="RS32">
        <v>-3.2837755852862642</v>
      </c>
      <c r="RT32">
        <v>-3.4461076735910225</v>
      </c>
      <c r="RU32">
        <v>-3.3410355690163982</v>
      </c>
      <c r="RV32">
        <v>-3.9248072654936621</v>
      </c>
      <c r="RW32">
        <v>-3.4051879812927339</v>
      </c>
      <c r="RX32">
        <v>-3.2944949472012084</v>
      </c>
      <c r="RY32">
        <v>-2.9719391896372613</v>
      </c>
      <c r="RZ32">
        <v>-3.3206930319616887</v>
      </c>
      <c r="SA32">
        <v>-3.3846077438929711</v>
      </c>
      <c r="SB32">
        <v>-2.7429245693716879</v>
      </c>
      <c r="SC32">
        <v>-3.5842706522047436</v>
      </c>
      <c r="SD32">
        <v>-3.3488206864350261</v>
      </c>
      <c r="SE32">
        <v>-3.2425528978775091</v>
      </c>
      <c r="SF32">
        <v>-4.0133611612887634</v>
      </c>
      <c r="SG32">
        <v>-4.1949864302056099</v>
      </c>
    </row>
    <row r="33" spans="1:501" x14ac:dyDescent="0.2">
      <c r="A33" s="1" t="s">
        <v>83</v>
      </c>
      <c r="B33">
        <v>2.1443271827362764</v>
      </c>
      <c r="C33">
        <v>4.553670713329268</v>
      </c>
      <c r="D33">
        <v>-3.3070024127184752</v>
      </c>
      <c r="E33">
        <v>1.9557860330001517</v>
      </c>
      <c r="F33">
        <v>4.9879031674903445</v>
      </c>
      <c r="G33">
        <v>7.2798427838448561</v>
      </c>
      <c r="H33">
        <v>2.148421450338958</v>
      </c>
      <c r="I33">
        <v>-6.477107129938986E-2</v>
      </c>
      <c r="J33">
        <v>-1.8110383159089452</v>
      </c>
      <c r="K33">
        <v>2.2700116169309581</v>
      </c>
      <c r="L33">
        <v>3.8950269853241934</v>
      </c>
      <c r="M33">
        <v>2.5153281811565193</v>
      </c>
      <c r="N33">
        <v>6.0408549300185541</v>
      </c>
      <c r="O33">
        <v>1.0211673040950586</v>
      </c>
      <c r="P33">
        <v>5.692067872727705</v>
      </c>
      <c r="Q33">
        <v>0.27174809383694765</v>
      </c>
      <c r="R33">
        <v>-1.1226867392240365</v>
      </c>
      <c r="S33">
        <v>-0.42492509700116443</v>
      </c>
      <c r="T33">
        <v>-1.4815817594374607</v>
      </c>
      <c r="U33">
        <v>4.7911272383350934</v>
      </c>
      <c r="V33">
        <v>5.8394388306687119</v>
      </c>
      <c r="W33">
        <v>-1.2060672880218135</v>
      </c>
      <c r="X33">
        <v>-1.8200062129976118</v>
      </c>
      <c r="Y33">
        <v>-0.90890690182328626</v>
      </c>
      <c r="Z33">
        <v>2.2051420782947844</v>
      </c>
      <c r="AA33">
        <v>0.25346614129239242</v>
      </c>
      <c r="AB33">
        <v>6.2291894739466898</v>
      </c>
      <c r="AC33">
        <v>0.91850263449043723</v>
      </c>
      <c r="AD33">
        <v>-2.7676376989593905</v>
      </c>
      <c r="AE33">
        <v>5.9139753467120499</v>
      </c>
      <c r="AF33">
        <v>-0.58748621530594392</v>
      </c>
      <c r="AG33">
        <v>7.3861934067947459</v>
      </c>
      <c r="AH33">
        <v>0.15546149757705052</v>
      </c>
      <c r="AI33">
        <v>7.6672149796550002</v>
      </c>
      <c r="AJ33">
        <v>2.4465211379016409</v>
      </c>
      <c r="AK33">
        <v>1.5514801277611809</v>
      </c>
      <c r="AL33">
        <v>2.8899155753323953</v>
      </c>
      <c r="AM33">
        <v>-3.8290504722074274</v>
      </c>
      <c r="AN33">
        <v>0.63319963245299959</v>
      </c>
      <c r="AO33">
        <v>6.2572168162343473</v>
      </c>
      <c r="AP33">
        <v>-3.4064664016917732</v>
      </c>
      <c r="AQ33">
        <v>5.9796960609153871</v>
      </c>
      <c r="AR33">
        <v>1.7050200948140173</v>
      </c>
      <c r="AS33">
        <v>2.8996340440713197</v>
      </c>
      <c r="AT33">
        <v>2.951509809441518</v>
      </c>
      <c r="AU33">
        <v>1.235995168450529</v>
      </c>
      <c r="AV33">
        <v>-3.9247410350024552</v>
      </c>
      <c r="AW33">
        <v>1.0868291993557477</v>
      </c>
      <c r="AX33">
        <v>-1.2629405709077446</v>
      </c>
      <c r="AY33">
        <v>0.34672986580540055</v>
      </c>
      <c r="AZ33">
        <v>-11.66665597916159</v>
      </c>
      <c r="BA33">
        <v>-20.130032389770747</v>
      </c>
      <c r="BB33">
        <v>-22.713006553591129</v>
      </c>
      <c r="BC33">
        <v>-23.475124353488241</v>
      </c>
      <c r="BD33">
        <v>-14.741593434364347</v>
      </c>
      <c r="BE33">
        <v>-22.318368032080684</v>
      </c>
      <c r="BF33">
        <v>-19.912733982986481</v>
      </c>
      <c r="BG33">
        <v>-16.333635408762177</v>
      </c>
      <c r="BH33">
        <v>-18.641818651306608</v>
      </c>
      <c r="BI33">
        <v>-18.957501271501144</v>
      </c>
      <c r="BJ33">
        <v>-16.436018880057361</v>
      </c>
      <c r="BK33">
        <v>-15.681937694764827</v>
      </c>
      <c r="BL33">
        <v>-17.913972515249213</v>
      </c>
      <c r="BM33">
        <v>-14.54249631136787</v>
      </c>
      <c r="BN33">
        <v>-12.968640235996531</v>
      </c>
      <c r="BO33">
        <v>-17.058614443708791</v>
      </c>
      <c r="BP33">
        <v>-13.632075203471459</v>
      </c>
      <c r="BQ33">
        <v>-18.132798245072706</v>
      </c>
      <c r="BR33">
        <v>-17.597853941223207</v>
      </c>
      <c r="BS33">
        <v>-17.443220509388027</v>
      </c>
      <c r="BT33">
        <v>-14.628696527674492</v>
      </c>
      <c r="BU33">
        <v>-18.416060208935733</v>
      </c>
      <c r="BV33">
        <v>-17.767390989260434</v>
      </c>
      <c r="BW33">
        <v>-15.121068324761438</v>
      </c>
      <c r="BX33">
        <v>-11.348084001742507</v>
      </c>
      <c r="BY33">
        <v>-17.479022338159837</v>
      </c>
      <c r="BZ33">
        <v>-15.820540903016138</v>
      </c>
      <c r="CA33">
        <v>-21.019221807593624</v>
      </c>
      <c r="CB33">
        <v>-13.343577364430473</v>
      </c>
      <c r="CC33">
        <v>-17.51336696784017</v>
      </c>
      <c r="CD33">
        <v>-16.14346442910022</v>
      </c>
      <c r="CE33">
        <v>-14.553963894516357</v>
      </c>
      <c r="CF33">
        <v>-19.260635535395238</v>
      </c>
      <c r="CG33">
        <v>-20.247137277716206</v>
      </c>
      <c r="CH33">
        <v>-12.226083245173527</v>
      </c>
      <c r="CI33">
        <v>-15.995556652724815</v>
      </c>
      <c r="CJ33">
        <v>-21.220989578353453</v>
      </c>
      <c r="CK33">
        <v>-14.607821546275716</v>
      </c>
      <c r="CL33">
        <v>-20.759490474737049</v>
      </c>
      <c r="CM33">
        <v>-14.083636656043439</v>
      </c>
      <c r="CN33">
        <v>-12.209166942128093</v>
      </c>
      <c r="CO33">
        <v>-22.976284187468082</v>
      </c>
      <c r="CP33">
        <v>-16.476189253811924</v>
      </c>
      <c r="CQ33">
        <v>-22.478395790686989</v>
      </c>
      <c r="CR33">
        <v>-13.774368687947458</v>
      </c>
      <c r="CS33">
        <v>-18.168861956086005</v>
      </c>
      <c r="CT33">
        <v>-10.967724822579328</v>
      </c>
      <c r="CU33">
        <v>-17.908723937678587</v>
      </c>
      <c r="CV33">
        <v>-21.371987755553221</v>
      </c>
      <c r="CW33">
        <v>-15.880360048410068</v>
      </c>
      <c r="CX33">
        <v>-14.328616471373323</v>
      </c>
      <c r="CY33">
        <v>-15.128770883605966</v>
      </c>
      <c r="CZ33">
        <v>-13.945574520070863</v>
      </c>
      <c r="DA33">
        <v>-12.527970672282322</v>
      </c>
      <c r="DB33">
        <v>-22.04943092603213</v>
      </c>
      <c r="DC33">
        <v>-15.700458649278971</v>
      </c>
      <c r="DD33">
        <v>-21.160127056447209</v>
      </c>
      <c r="DE33">
        <v>-13.5727347836729</v>
      </c>
      <c r="DF33">
        <v>-16.089948004125631</v>
      </c>
      <c r="DG33">
        <v>-13.929554488225619</v>
      </c>
      <c r="DH33">
        <v>-17.100385412623609</v>
      </c>
      <c r="DI33">
        <v>-11.68066534531323</v>
      </c>
      <c r="DJ33">
        <v>-21.53455760596421</v>
      </c>
      <c r="DK33">
        <v>-19.900160048270664</v>
      </c>
      <c r="DL33">
        <v>-14.857984007221944</v>
      </c>
      <c r="DM33">
        <v>-14.408063701262961</v>
      </c>
      <c r="DN33">
        <v>-17.785997818315025</v>
      </c>
      <c r="DO33">
        <v>-17.705663917783113</v>
      </c>
      <c r="DP33">
        <v>-19.537168500827818</v>
      </c>
      <c r="DQ33">
        <v>-19.927987827626055</v>
      </c>
      <c r="DR33">
        <v>-17.578563513271206</v>
      </c>
      <c r="DS33">
        <v>-16.192118675124505</v>
      </c>
      <c r="DT33">
        <v>-16.171470801660121</v>
      </c>
      <c r="DU33">
        <v>-13.773074904878513</v>
      </c>
      <c r="DV33">
        <v>-17.065614593506155</v>
      </c>
      <c r="DW33">
        <v>-16.86995408259412</v>
      </c>
      <c r="DX33">
        <v>-17.536852742417921</v>
      </c>
      <c r="DY33">
        <v>-13.241707085097801</v>
      </c>
      <c r="DZ33">
        <v>-19.797825070897773</v>
      </c>
      <c r="EA33">
        <v>-16.14147873468545</v>
      </c>
      <c r="EB33">
        <v>-11.308901202902007</v>
      </c>
      <c r="EC33">
        <v>-14.948902037890321</v>
      </c>
      <c r="ED33">
        <v>-15.02632877771498</v>
      </c>
      <c r="EE33">
        <v>-19.117970031688571</v>
      </c>
      <c r="EF33">
        <v>-16.102637654197565</v>
      </c>
      <c r="EG33">
        <v>-14.664952487046321</v>
      </c>
      <c r="EH33">
        <v>-15.373051158448902</v>
      </c>
      <c r="EI33">
        <v>-15.865197565732501</v>
      </c>
      <c r="EJ33">
        <v>-17.818132974088599</v>
      </c>
      <c r="EK33">
        <v>-20.960797002030745</v>
      </c>
      <c r="EL33">
        <v>-13.561663295400763</v>
      </c>
      <c r="EM33">
        <v>-18.245878078639748</v>
      </c>
      <c r="EN33">
        <v>-14.529643635035484</v>
      </c>
      <c r="EO33">
        <v>-20.313792284363615</v>
      </c>
      <c r="EP33">
        <v>-17.350552594554244</v>
      </c>
      <c r="EQ33">
        <v>-15.962355383064221</v>
      </c>
      <c r="ER33">
        <v>-23.25297424104707</v>
      </c>
      <c r="ES33">
        <v>-14.478996544723088</v>
      </c>
      <c r="ET33">
        <v>-17.003700455221178</v>
      </c>
      <c r="EU33">
        <v>-19.007720510895922</v>
      </c>
      <c r="EV33">
        <v>-24.238136202314195</v>
      </c>
      <c r="EW33">
        <v>-13.601758286846632</v>
      </c>
      <c r="EX33">
        <v>-22.309249927697124</v>
      </c>
      <c r="EY33">
        <v>-17.845928434070743</v>
      </c>
      <c r="EZ33">
        <v>-14.458813040577581</v>
      </c>
      <c r="FA33">
        <v>-14.680467876794353</v>
      </c>
      <c r="FB33">
        <v>-17.458072160794416</v>
      </c>
      <c r="FC33">
        <v>-13.103345750763879</v>
      </c>
      <c r="FD33">
        <v>-14.515147295065503</v>
      </c>
      <c r="FE33">
        <v>-15.604076707025115</v>
      </c>
      <c r="FF33">
        <v>-18.641660129519607</v>
      </c>
      <c r="FG33">
        <v>-13.807642032302795</v>
      </c>
      <c r="FH33">
        <v>-23.611106333525925</v>
      </c>
      <c r="FI33">
        <v>-15.508074202243961</v>
      </c>
      <c r="FJ33">
        <v>-16.017684718379769</v>
      </c>
      <c r="FK33">
        <v>-19.190015747398945</v>
      </c>
      <c r="FL33">
        <v>-17.567615319576987</v>
      </c>
      <c r="FM33">
        <v>-17.846146590108049</v>
      </c>
      <c r="FN33">
        <v>-15.828493077152245</v>
      </c>
      <c r="FO33">
        <v>-19.719622252989893</v>
      </c>
      <c r="FP33">
        <v>-15.870630733793348</v>
      </c>
      <c r="FQ33">
        <v>-12.04605924574679</v>
      </c>
      <c r="FR33">
        <v>-14.763046685210099</v>
      </c>
      <c r="FS33">
        <v>-14.390755724876101</v>
      </c>
      <c r="FT33">
        <v>-16.545921383263249</v>
      </c>
      <c r="FU33">
        <v>-17.957420149217285</v>
      </c>
      <c r="FV33">
        <v>-17.775078986843255</v>
      </c>
      <c r="FW33">
        <v>-14.306536223722162</v>
      </c>
      <c r="FX33">
        <v>-16.883632848432171</v>
      </c>
      <c r="FY33">
        <v>-21.16187589939301</v>
      </c>
      <c r="FZ33">
        <v>-17.765783176514617</v>
      </c>
      <c r="GA33">
        <v>-19.374340904390408</v>
      </c>
      <c r="GB33">
        <v>-17.592989249990467</v>
      </c>
      <c r="GC33">
        <v>-15.69581511987036</v>
      </c>
      <c r="GD33">
        <v>-13.859840907197963</v>
      </c>
      <c r="GE33">
        <v>-18.379604891708482</v>
      </c>
      <c r="GF33">
        <v>-19.143237813805058</v>
      </c>
      <c r="GG33">
        <v>-20.708423080184843</v>
      </c>
      <c r="GH33">
        <v>-16.52367738441859</v>
      </c>
      <c r="GI33">
        <v>-18.026230521257617</v>
      </c>
      <c r="GJ33">
        <v>-16.983785672979707</v>
      </c>
      <c r="GK33">
        <v>-18.944216511486843</v>
      </c>
      <c r="GL33">
        <v>-14.086401790452214</v>
      </c>
      <c r="GM33">
        <v>-13.586056133457589</v>
      </c>
      <c r="GN33">
        <v>-14.031927697776212</v>
      </c>
      <c r="GO33">
        <v>-15.986061615139477</v>
      </c>
      <c r="GP33">
        <v>-18.329882670212214</v>
      </c>
      <c r="GQ33">
        <v>-18.681104539216051</v>
      </c>
      <c r="GR33">
        <v>-16.825867904728852</v>
      </c>
      <c r="GS33">
        <v>-21.077606660488186</v>
      </c>
      <c r="GT33">
        <v>-20.306048577749209</v>
      </c>
      <c r="GU33">
        <v>-17.532747385622372</v>
      </c>
      <c r="GV33">
        <v>-15.152026938749771</v>
      </c>
      <c r="GW33">
        <v>-19.94672851397786</v>
      </c>
      <c r="GX33">
        <v>-17.088809338769295</v>
      </c>
      <c r="GY33">
        <v>-16.845885569654172</v>
      </c>
      <c r="GZ33">
        <v>-19.309283988603681</v>
      </c>
      <c r="HA33">
        <v>-19.77774642449873</v>
      </c>
      <c r="HB33">
        <v>-12.065070201305161</v>
      </c>
      <c r="HC33">
        <v>-18.01847845853024</v>
      </c>
      <c r="HD33">
        <v>-19.624787114273829</v>
      </c>
      <c r="HE33">
        <v>-16.876038770927153</v>
      </c>
      <c r="HF33">
        <v>-20.37085265661716</v>
      </c>
      <c r="HG33">
        <v>-17.405650306100711</v>
      </c>
      <c r="HH33">
        <v>-18.573674299358174</v>
      </c>
      <c r="HI33">
        <v>-14.689862193119666</v>
      </c>
      <c r="HJ33">
        <v>-17.482190848057144</v>
      </c>
      <c r="HK33">
        <v>-16.943920244135029</v>
      </c>
      <c r="HL33">
        <v>-16.421446821327436</v>
      </c>
      <c r="HM33">
        <v>-20.132112036111209</v>
      </c>
      <c r="HN33">
        <v>-17.58467441221228</v>
      </c>
      <c r="HO33">
        <v>-19.991124768747682</v>
      </c>
      <c r="HP33">
        <v>-17.95724150533897</v>
      </c>
      <c r="HQ33">
        <v>-17.328435641161377</v>
      </c>
      <c r="HR33">
        <v>-12.430311365348928</v>
      </c>
      <c r="HS33">
        <v>-17.855180863834903</v>
      </c>
      <c r="HT33">
        <v>-16.626037966181229</v>
      </c>
      <c r="HU33">
        <v>-16.484263260070463</v>
      </c>
      <c r="HV33">
        <v>-15.97281341085943</v>
      </c>
      <c r="HW33">
        <v>-20.321469001122125</v>
      </c>
      <c r="HX33">
        <v>-16.441360026343204</v>
      </c>
      <c r="HY33">
        <v>-18.408660216687565</v>
      </c>
      <c r="HZ33">
        <v>-19.282113881555006</v>
      </c>
      <c r="IA33">
        <v>-17.704778534117054</v>
      </c>
      <c r="IB33">
        <v>-13.569691789995204</v>
      </c>
      <c r="IC33">
        <v>-22.628375564488124</v>
      </c>
      <c r="ID33">
        <v>-16.825151097656942</v>
      </c>
      <c r="IE33">
        <v>-17.510775604608398</v>
      </c>
      <c r="IF33">
        <v>-20.817652536471257</v>
      </c>
      <c r="IG33">
        <v>-16.774702449597271</v>
      </c>
      <c r="IH33">
        <v>-24.652208967529475</v>
      </c>
      <c r="II33">
        <v>-14.774166812624117</v>
      </c>
      <c r="IJ33">
        <v>-18.931683844485065</v>
      </c>
      <c r="IK33">
        <v>-21.686611633036762</v>
      </c>
      <c r="IL33">
        <v>-13.628125580598464</v>
      </c>
      <c r="IM33">
        <v>-18.775371149354555</v>
      </c>
      <c r="IN33">
        <v>-23.953007840655005</v>
      </c>
      <c r="IO33">
        <v>-18.534702854004081</v>
      </c>
      <c r="IP33">
        <v>-21.331042223332247</v>
      </c>
      <c r="IQ33">
        <v>-15.596010411596694</v>
      </c>
      <c r="IR33">
        <v>-1.3022819428681487</v>
      </c>
      <c r="IS33">
        <v>0.98724875466569983</v>
      </c>
      <c r="IT33">
        <v>6.382682264749576</v>
      </c>
      <c r="IU33">
        <v>9.8162266564827405E-2</v>
      </c>
      <c r="IV33">
        <v>-0.10163860935080038</v>
      </c>
      <c r="IW33">
        <v>-2.6300018791744151E-2</v>
      </c>
      <c r="IX33">
        <v>-2.7181151165747224</v>
      </c>
      <c r="IY33">
        <v>1.19694191747584</v>
      </c>
      <c r="IZ33">
        <v>1.0579451239508444</v>
      </c>
      <c r="JA33">
        <v>7.9322740871666042</v>
      </c>
      <c r="JB33">
        <v>-0.21172372286486052</v>
      </c>
      <c r="JC33">
        <v>-0.1559485796736908</v>
      </c>
      <c r="JD33">
        <v>0.41882113029714674</v>
      </c>
      <c r="JE33">
        <v>-2.7331659622081474</v>
      </c>
      <c r="JF33">
        <v>0.21676832020426673</v>
      </c>
      <c r="JG33">
        <v>2.1582375546158801</v>
      </c>
      <c r="JH33">
        <v>-3.8612774948329047</v>
      </c>
      <c r="JI33">
        <v>0.63209809373722692</v>
      </c>
      <c r="JJ33">
        <v>-2.1094559795957366</v>
      </c>
      <c r="JK33">
        <v>-0.23012543029017252</v>
      </c>
      <c r="JL33">
        <v>1.7671869082810758</v>
      </c>
      <c r="JM33">
        <v>2.1631358903655382</v>
      </c>
      <c r="JN33">
        <v>1.4219878905701648</v>
      </c>
      <c r="JO33">
        <v>9.785146644520637E-2</v>
      </c>
      <c r="JP33">
        <v>0.38089403059541382</v>
      </c>
      <c r="JQ33">
        <v>0.59994520625645009</v>
      </c>
      <c r="JR33">
        <v>0.77443420090884274</v>
      </c>
      <c r="JS33">
        <v>3.8020084677891077</v>
      </c>
      <c r="JT33">
        <v>3.8669387670011588</v>
      </c>
      <c r="JU33">
        <v>2.2127069127124628</v>
      </c>
      <c r="JV33">
        <v>2.2119851577197096</v>
      </c>
      <c r="JW33">
        <v>-2.4013493059581492</v>
      </c>
      <c r="JX33">
        <v>1.586807949246861</v>
      </c>
      <c r="JY33">
        <v>1.0670996919008076</v>
      </c>
      <c r="JZ33">
        <v>2.504984008586689</v>
      </c>
      <c r="KA33">
        <v>-2.0559250727857261</v>
      </c>
      <c r="KB33">
        <v>2.5255015329622665</v>
      </c>
      <c r="KC33">
        <v>8.7975581598551571</v>
      </c>
      <c r="KD33">
        <v>-0.27357770494211309</v>
      </c>
      <c r="KE33">
        <v>4.4506790478559424</v>
      </c>
      <c r="KF33">
        <v>6.9050113133719151</v>
      </c>
      <c r="KG33">
        <v>2.6573290082918675</v>
      </c>
      <c r="KH33">
        <v>0.49697546269800341</v>
      </c>
      <c r="KI33">
        <v>-3.0225865151198832</v>
      </c>
      <c r="KJ33">
        <v>-1.4522105340164444</v>
      </c>
      <c r="KK33">
        <v>1.8449975468382718</v>
      </c>
      <c r="KL33">
        <v>-0.96458169523702963</v>
      </c>
      <c r="KM33">
        <v>3.1344910597861144</v>
      </c>
      <c r="KN33">
        <v>-1.0184995596615636</v>
      </c>
      <c r="KO33">
        <v>-18.524821402237251</v>
      </c>
      <c r="KP33">
        <v>-22.290530316910747</v>
      </c>
      <c r="KQ33">
        <v>-14.248393445578301</v>
      </c>
      <c r="KR33">
        <v>-20.584966076265346</v>
      </c>
      <c r="KS33">
        <v>-20.834672638524523</v>
      </c>
      <c r="KT33">
        <v>-17.146781312150495</v>
      </c>
      <c r="KU33">
        <v>-12.76535788260253</v>
      </c>
      <c r="KV33">
        <v>-17.155750828491875</v>
      </c>
      <c r="KW33">
        <v>-21.55251929743622</v>
      </c>
      <c r="KX33">
        <v>-16.348725456063562</v>
      </c>
      <c r="KY33">
        <v>-21.623162622045982</v>
      </c>
      <c r="KZ33">
        <v>-18.198929444600935</v>
      </c>
      <c r="LA33">
        <v>-20.620790298398219</v>
      </c>
      <c r="LB33">
        <v>-22.698357560657882</v>
      </c>
      <c r="LC33">
        <v>-21.760623605213311</v>
      </c>
      <c r="LD33">
        <v>-22.231034154038298</v>
      </c>
      <c r="LE33">
        <v>-17.700737462521829</v>
      </c>
      <c r="LF33">
        <v>-15.780423411729316</v>
      </c>
      <c r="LG33">
        <v>-19.035368000813833</v>
      </c>
      <c r="LH33">
        <v>-14.680916678566064</v>
      </c>
      <c r="LI33">
        <v>-18.79803976387484</v>
      </c>
      <c r="LJ33">
        <v>-14.501471143685535</v>
      </c>
      <c r="LK33">
        <v>-16.362747058115644</v>
      </c>
      <c r="LL33">
        <v>-24.57127120149454</v>
      </c>
      <c r="LM33">
        <v>-16.864426493664837</v>
      </c>
      <c r="LN33">
        <v>-18.131591243678031</v>
      </c>
      <c r="LO33">
        <v>-14.837745510100945</v>
      </c>
      <c r="LP33">
        <v>-16.615259916247282</v>
      </c>
      <c r="LQ33">
        <v>-15.246287184438245</v>
      </c>
      <c r="LR33">
        <v>-19.260577690022785</v>
      </c>
      <c r="LS33">
        <v>-19.307569347293793</v>
      </c>
      <c r="LT33">
        <v>-15.700830767759271</v>
      </c>
      <c r="LU33">
        <v>-18.757054448218014</v>
      </c>
      <c r="LV33">
        <v>-15.394585597789387</v>
      </c>
      <c r="LW33">
        <v>-9.5303191076952771</v>
      </c>
      <c r="LX33">
        <v>-18.832150736676567</v>
      </c>
      <c r="LY33">
        <v>-21.204701487926854</v>
      </c>
      <c r="LZ33">
        <v>-14.813025124518674</v>
      </c>
      <c r="MA33">
        <v>-22.345073374874801</v>
      </c>
      <c r="MB33">
        <v>-17.57456160681437</v>
      </c>
      <c r="MC33">
        <v>-15.065111891065897</v>
      </c>
      <c r="MD33">
        <v>-19.438939335025452</v>
      </c>
      <c r="ME33">
        <v>-18.460818338248487</v>
      </c>
      <c r="MF33">
        <v>-19.154380796490955</v>
      </c>
      <c r="MG33">
        <v>-14.892895952155243</v>
      </c>
      <c r="MH33">
        <v>-16.962359706295501</v>
      </c>
      <c r="MI33">
        <v>-14.928345277723395</v>
      </c>
      <c r="MJ33">
        <v>-18.863058410251767</v>
      </c>
      <c r="MK33">
        <v>-10.477871246908649</v>
      </c>
      <c r="ML33">
        <v>-19.967928503037626</v>
      </c>
      <c r="MM33">
        <v>-17.257106892955619</v>
      </c>
      <c r="MN33">
        <v>-19.882097376343552</v>
      </c>
      <c r="MO33">
        <v>-14.947666799845535</v>
      </c>
      <c r="MP33">
        <v>-18.969895087802968</v>
      </c>
      <c r="MQ33">
        <v>-17.403542795504904</v>
      </c>
      <c r="MR33">
        <v>-16.128847882295133</v>
      </c>
      <c r="MS33">
        <v>-18.08230495988164</v>
      </c>
      <c r="MT33">
        <v>-20.543081900357606</v>
      </c>
      <c r="MU33">
        <v>-22.11055588109366</v>
      </c>
      <c r="MV33">
        <v>-15.531614406231768</v>
      </c>
      <c r="MW33">
        <v>-10.73778339053905</v>
      </c>
      <c r="MX33">
        <v>-16.051313392080431</v>
      </c>
      <c r="MY33">
        <v>-17.896383008341843</v>
      </c>
      <c r="MZ33">
        <v>-25.691671590062072</v>
      </c>
      <c r="NA33">
        <v>-14.836813038275181</v>
      </c>
      <c r="NB33">
        <v>-13.419678990211821</v>
      </c>
      <c r="NC33">
        <v>-18.607574480922381</v>
      </c>
      <c r="ND33">
        <v>-20.486383717605463</v>
      </c>
      <c r="NE33">
        <v>-16.087381091074235</v>
      </c>
      <c r="NF33">
        <v>-19.439648950022331</v>
      </c>
      <c r="NG33">
        <v>-20.52442478760338</v>
      </c>
      <c r="NH33">
        <v>-17.421422040083314</v>
      </c>
      <c r="NI33">
        <v>-12.132286890413468</v>
      </c>
      <c r="NJ33">
        <v>-14.824410993530876</v>
      </c>
      <c r="NK33">
        <v>-20.495146317308581</v>
      </c>
      <c r="NL33">
        <v>-17.670238098764059</v>
      </c>
      <c r="NM33">
        <v>-14.504654268979323</v>
      </c>
      <c r="NN33">
        <v>-16.565158742763799</v>
      </c>
      <c r="NO33">
        <v>-16.991058061495096</v>
      </c>
      <c r="NP33">
        <v>-18.341576168411791</v>
      </c>
      <c r="NQ33">
        <v>-18.319133218287448</v>
      </c>
      <c r="NR33">
        <v>-16.239613832631903</v>
      </c>
      <c r="NS33">
        <v>-17.468826332552226</v>
      </c>
      <c r="NT33">
        <v>-18.129296070250234</v>
      </c>
      <c r="NU33">
        <v>-19.809507517836209</v>
      </c>
      <c r="NV33">
        <v>-20.906042381957377</v>
      </c>
      <c r="NW33">
        <v>-20.149595873883129</v>
      </c>
      <c r="NX33">
        <v>-21.199877980734527</v>
      </c>
      <c r="NY33">
        <v>-13.14690339333049</v>
      </c>
      <c r="NZ33">
        <v>-14.23583697315371</v>
      </c>
      <c r="OA33">
        <v>-17.60406568750534</v>
      </c>
      <c r="OB33">
        <v>-18.358842937467841</v>
      </c>
      <c r="OC33">
        <v>-18.917328988036729</v>
      </c>
      <c r="OD33">
        <v>-18.725730210405686</v>
      </c>
      <c r="OE33">
        <v>-23.705398399213152</v>
      </c>
      <c r="OF33">
        <v>-14.203781389704034</v>
      </c>
      <c r="OG33">
        <v>-19.69256343822417</v>
      </c>
      <c r="OH33">
        <v>-16.58707137211195</v>
      </c>
      <c r="OI33">
        <v>-15.064100805542978</v>
      </c>
      <c r="OJ33">
        <v>-19.824095614858152</v>
      </c>
      <c r="OK33">
        <v>-20.618127932622883</v>
      </c>
      <c r="OL33">
        <v>-13.431090946001632</v>
      </c>
      <c r="OM33">
        <v>-17.278718719313474</v>
      </c>
      <c r="ON33">
        <v>-15.399291645394328</v>
      </c>
      <c r="OO33">
        <v>-10.293226252260069</v>
      </c>
      <c r="OP33">
        <v>-17.384715410673095</v>
      </c>
      <c r="OQ33">
        <v>-13.588330484298297</v>
      </c>
      <c r="OR33">
        <v>-18.067734958490064</v>
      </c>
      <c r="OS33">
        <v>-18.091895271600833</v>
      </c>
      <c r="OT33">
        <v>-14.383892813401928</v>
      </c>
      <c r="OU33">
        <v>-19.790055112873347</v>
      </c>
      <c r="OV33">
        <v>-20.164626613099529</v>
      </c>
      <c r="OW33">
        <v>-14.622882876570429</v>
      </c>
      <c r="OX33">
        <v>-19.574108767900668</v>
      </c>
      <c r="OY33">
        <v>-20.044009617212737</v>
      </c>
      <c r="OZ33">
        <v>-12.798243551355029</v>
      </c>
      <c r="PA33">
        <v>-18.429798376755741</v>
      </c>
      <c r="PB33">
        <v>-18.429178394880807</v>
      </c>
      <c r="PC33">
        <v>-22.866279348163175</v>
      </c>
      <c r="PD33">
        <v>-22.21718024748651</v>
      </c>
      <c r="PE33">
        <v>-11.672778571588594</v>
      </c>
      <c r="PF33">
        <v>-20.465703695594129</v>
      </c>
      <c r="PG33">
        <v>-14.652769897977066</v>
      </c>
      <c r="PH33">
        <v>-25.770232719314777</v>
      </c>
      <c r="PI33">
        <v>-18.04733795189901</v>
      </c>
      <c r="PJ33">
        <v>-19.864517785316025</v>
      </c>
      <c r="PK33">
        <v>-21.263339368853167</v>
      </c>
      <c r="PL33">
        <v>-18.682464973955746</v>
      </c>
      <c r="PM33">
        <v>-21.646146365954507</v>
      </c>
      <c r="PN33">
        <v>-23.158170750470106</v>
      </c>
      <c r="PO33">
        <v>-14.060017792485098</v>
      </c>
      <c r="PP33">
        <v>-19.142788061659019</v>
      </c>
      <c r="PQ33">
        <v>-14.967456886569209</v>
      </c>
      <c r="PR33">
        <v>-21.899813813411072</v>
      </c>
      <c r="PS33">
        <v>-19.029014603978339</v>
      </c>
      <c r="PT33">
        <v>-18.649257921165315</v>
      </c>
      <c r="PU33">
        <v>-17.800866425526806</v>
      </c>
      <c r="PV33">
        <v>-22.407797091808902</v>
      </c>
      <c r="PW33">
        <v>-25.832448722978995</v>
      </c>
      <c r="PX33">
        <v>-19.10302922919459</v>
      </c>
      <c r="PY33">
        <v>-23.280870705566599</v>
      </c>
      <c r="PZ33">
        <v>-14.304718143655577</v>
      </c>
      <c r="QA33">
        <v>-16.139174494251279</v>
      </c>
      <c r="QB33">
        <v>-15.536187762424163</v>
      </c>
      <c r="QC33">
        <v>-9.2731092692141601</v>
      </c>
      <c r="QD33">
        <v>-18.820412056010184</v>
      </c>
      <c r="QE33">
        <v>-11.203525937339577</v>
      </c>
      <c r="QF33">
        <v>-15.630484338608085</v>
      </c>
      <c r="QG33">
        <v>-20.38615767284</v>
      </c>
      <c r="QH33">
        <v>-19.584705308466937</v>
      </c>
      <c r="QI33">
        <v>-15.228683159729258</v>
      </c>
      <c r="QJ33">
        <v>-22.057852322345184</v>
      </c>
      <c r="QK33">
        <v>-14.865223980530629</v>
      </c>
      <c r="QL33">
        <v>-19.74069981886538</v>
      </c>
      <c r="QM33">
        <v>-20.775577808561536</v>
      </c>
      <c r="QN33">
        <v>-16.89729186298473</v>
      </c>
      <c r="QO33">
        <v>-21.148182283547442</v>
      </c>
      <c r="QP33">
        <v>-19.31847437202947</v>
      </c>
      <c r="QQ33">
        <v>-17.814048809558301</v>
      </c>
      <c r="QR33">
        <v>-14.535815619522566</v>
      </c>
      <c r="QS33">
        <v>-18.444648245861117</v>
      </c>
      <c r="QT33">
        <v>-15.278775633925534</v>
      </c>
      <c r="QU33">
        <v>-17.29156472526239</v>
      </c>
      <c r="QV33">
        <v>-17.473285227604947</v>
      </c>
      <c r="QW33">
        <v>-22.792922678907132</v>
      </c>
      <c r="QX33">
        <v>-16.525561297600632</v>
      </c>
      <c r="QY33">
        <v>-13.551614907167334</v>
      </c>
      <c r="QZ33">
        <v>-17.512766301823376</v>
      </c>
      <c r="RA33">
        <v>-23.105803869358226</v>
      </c>
      <c r="RB33">
        <v>-21.963235856509527</v>
      </c>
      <c r="RC33">
        <v>-12.602968500098257</v>
      </c>
      <c r="RD33">
        <v>-23.552940833145158</v>
      </c>
      <c r="RE33">
        <v>-17.113383447420972</v>
      </c>
      <c r="RF33">
        <v>-19.103960326560809</v>
      </c>
      <c r="RG33">
        <v>-20.930447134425833</v>
      </c>
      <c r="RH33">
        <v>-20.722284180309259</v>
      </c>
      <c r="RI33">
        <v>-18.819992322442545</v>
      </c>
      <c r="RJ33">
        <v>-15.175913282544116</v>
      </c>
      <c r="RK33">
        <v>-14.893368629722545</v>
      </c>
      <c r="RL33">
        <v>-13.849614029922179</v>
      </c>
      <c r="RM33">
        <v>-21.146663321905692</v>
      </c>
      <c r="RN33">
        <v>-13.998948368638935</v>
      </c>
      <c r="RO33">
        <v>-17.479718181186115</v>
      </c>
      <c r="RP33">
        <v>-20.455954818106875</v>
      </c>
      <c r="RQ33">
        <v>-23.804772082524835</v>
      </c>
      <c r="RR33">
        <v>-18.882991959096444</v>
      </c>
      <c r="RS33">
        <v>-15.066911397626427</v>
      </c>
      <c r="RT33">
        <v>-15.507355426229765</v>
      </c>
      <c r="RU33">
        <v>-15.131735199033358</v>
      </c>
      <c r="RV33">
        <v>-19.021616684027435</v>
      </c>
      <c r="RW33">
        <v>-17.291163428408481</v>
      </c>
      <c r="RX33">
        <v>-18.786732382527305</v>
      </c>
      <c r="RY33">
        <v>-14.21531666688054</v>
      </c>
      <c r="RZ33">
        <v>-17.436390553845627</v>
      </c>
      <c r="SA33">
        <v>-15.739989991943389</v>
      </c>
      <c r="SB33">
        <v>-10.338146750355463</v>
      </c>
      <c r="SC33">
        <v>-16.81843375045753</v>
      </c>
      <c r="SD33">
        <v>-13.501722316240489</v>
      </c>
      <c r="SE33">
        <v>-18.526645524923765</v>
      </c>
      <c r="SF33">
        <v>-19.831672069809201</v>
      </c>
      <c r="SG33">
        <v>-24.602516669465217</v>
      </c>
    </row>
    <row r="34" spans="1:501" x14ac:dyDescent="0.2">
      <c r="A34" s="1" t="s">
        <v>84</v>
      </c>
      <c r="B34">
        <v>8.8334548631388543</v>
      </c>
      <c r="C34">
        <v>17.115744833692474</v>
      </c>
      <c r="D34">
        <v>-6.8872293378536824</v>
      </c>
      <c r="E34">
        <v>7.8993648532510861</v>
      </c>
      <c r="F34">
        <v>8.0233383718764344</v>
      </c>
      <c r="G34">
        <v>19.123424658485078</v>
      </c>
      <c r="H34">
        <v>4.0240697929353928</v>
      </c>
      <c r="I34">
        <v>2.8172027779876316</v>
      </c>
      <c r="J34">
        <v>-2.2969355668025173</v>
      </c>
      <c r="K34">
        <v>9.6655476364117021</v>
      </c>
      <c r="L34">
        <v>12.875950668704832</v>
      </c>
      <c r="M34">
        <v>8.2138472705123604</v>
      </c>
      <c r="N34">
        <v>10.878115245148933</v>
      </c>
      <c r="O34">
        <v>0.69643514856193178</v>
      </c>
      <c r="P34">
        <v>7.7838653236806294</v>
      </c>
      <c r="Q34">
        <v>-0.75445809369114158</v>
      </c>
      <c r="R34">
        <v>-4.3124935870066565</v>
      </c>
      <c r="S34">
        <v>-6.303295280275961</v>
      </c>
      <c r="T34">
        <v>3.1095006894236121</v>
      </c>
      <c r="U34">
        <v>13.620288863696942</v>
      </c>
      <c r="V34">
        <v>16.475711411344946</v>
      </c>
      <c r="W34">
        <v>0.79966190606160126</v>
      </c>
      <c r="X34">
        <v>2.6503945493772108</v>
      </c>
      <c r="Y34">
        <v>-1.4080409698702852</v>
      </c>
      <c r="Z34">
        <v>4.9005519952851273</v>
      </c>
      <c r="AA34">
        <v>6.8207313553755284</v>
      </c>
      <c r="AB34">
        <v>19.554920153676449</v>
      </c>
      <c r="AC34">
        <v>3.3561642628126265</v>
      </c>
      <c r="AD34">
        <v>-6.2185062272054665</v>
      </c>
      <c r="AE34">
        <v>13.809948861725502</v>
      </c>
      <c r="AF34">
        <v>1.5294626869658714</v>
      </c>
      <c r="AG34">
        <v>3.1947914025606678</v>
      </c>
      <c r="AH34">
        <v>4.5749076658865988</v>
      </c>
      <c r="AI34">
        <v>21.194067694714704</v>
      </c>
      <c r="AJ34">
        <v>3.973961921603177</v>
      </c>
      <c r="AK34">
        <v>9.9097256742934405</v>
      </c>
      <c r="AL34">
        <v>8.4573644438560223</v>
      </c>
      <c r="AM34">
        <v>-1.5424521723131193</v>
      </c>
      <c r="AN34">
        <v>2.635365498229703</v>
      </c>
      <c r="AO34">
        <v>15.951685571473377</v>
      </c>
      <c r="AP34">
        <v>-4.7247670371205004</v>
      </c>
      <c r="AQ34">
        <v>8.5945987561481161</v>
      </c>
      <c r="AR34">
        <v>-5.0088601952018053</v>
      </c>
      <c r="AS34">
        <v>-4.1120274556626555</v>
      </c>
      <c r="AT34">
        <v>-3.6217172249648684</v>
      </c>
      <c r="AU34">
        <v>-7.6451531907240451</v>
      </c>
      <c r="AV34">
        <v>-15.05917378446884</v>
      </c>
      <c r="AW34">
        <v>-7.6929062447192109</v>
      </c>
      <c r="AX34">
        <v>-8.3096015078863275</v>
      </c>
      <c r="AY34">
        <v>-3.2030541402485824</v>
      </c>
      <c r="AZ34">
        <v>-78.359651080235494</v>
      </c>
      <c r="BA34">
        <v>-96.983788335884242</v>
      </c>
      <c r="BB34">
        <v>-104.25668793713146</v>
      </c>
      <c r="BC34">
        <v>-98.652608918490614</v>
      </c>
      <c r="BD34">
        <v>-86.407612963733982</v>
      </c>
      <c r="BE34">
        <v>-103.67241400648254</v>
      </c>
      <c r="BF34">
        <v>-97.692690989556695</v>
      </c>
      <c r="BG34">
        <v>-87.875776707661316</v>
      </c>
      <c r="BH34">
        <v>-95.70475574524437</v>
      </c>
      <c r="BI34">
        <v>-95.542927307942136</v>
      </c>
      <c r="BJ34">
        <v>-83.399342960227273</v>
      </c>
      <c r="BK34">
        <v>-78.234909212932962</v>
      </c>
      <c r="BL34">
        <v>-88.063624276831774</v>
      </c>
      <c r="BM34">
        <v>-83.751957929494438</v>
      </c>
      <c r="BN34">
        <v>-75.929369551615878</v>
      </c>
      <c r="BO34">
        <v>-88.16484189579819</v>
      </c>
      <c r="BP34">
        <v>-78.439982818420503</v>
      </c>
      <c r="BQ34">
        <v>-95.191867285231751</v>
      </c>
      <c r="BR34">
        <v>-81.905686115412095</v>
      </c>
      <c r="BS34">
        <v>-90.479463782807784</v>
      </c>
      <c r="BT34">
        <v>-85.702660908343887</v>
      </c>
      <c r="BU34">
        <v>-89.168479117431389</v>
      </c>
      <c r="BV34">
        <v>-88.125977246013576</v>
      </c>
      <c r="BW34">
        <v>-89.330305135398362</v>
      </c>
      <c r="BX34">
        <v>-69.93535790368469</v>
      </c>
      <c r="BY34">
        <v>-91.255028787494552</v>
      </c>
      <c r="BZ34">
        <v>-83.757953822657896</v>
      </c>
      <c r="CA34">
        <v>-98.459018362625898</v>
      </c>
      <c r="CB34">
        <v>-78.0455134516626</v>
      </c>
      <c r="CC34">
        <v>-84.20485013700079</v>
      </c>
      <c r="CD34">
        <v>-79.957198852361671</v>
      </c>
      <c r="CE34">
        <v>-79.351522270741498</v>
      </c>
      <c r="CF34">
        <v>-91.944597799804797</v>
      </c>
      <c r="CG34">
        <v>-90.253449929528074</v>
      </c>
      <c r="CH34">
        <v>-75.870236019813774</v>
      </c>
      <c r="CI34">
        <v>-82.861462806001441</v>
      </c>
      <c r="CJ34">
        <v>-93.582763573389911</v>
      </c>
      <c r="CK34">
        <v>-77.082284462900816</v>
      </c>
      <c r="CL34">
        <v>-94.886029136957404</v>
      </c>
      <c r="CM34">
        <v>-83.083285269933413</v>
      </c>
      <c r="CN34">
        <v>-78.62481131517518</v>
      </c>
      <c r="CO34">
        <v>-101.84418884383388</v>
      </c>
      <c r="CP34">
        <v>-83.987556189092857</v>
      </c>
      <c r="CQ34">
        <v>-99.824738362759035</v>
      </c>
      <c r="CR34">
        <v>-83.286837646191088</v>
      </c>
      <c r="CS34">
        <v>-84.902193584358656</v>
      </c>
      <c r="CT34">
        <v>-73.420844827169844</v>
      </c>
      <c r="CU34">
        <v>-93.925666174060552</v>
      </c>
      <c r="CV34">
        <v>-97.980306084867948</v>
      </c>
      <c r="CW34">
        <v>-89.441029802121534</v>
      </c>
      <c r="CX34">
        <v>-80.145315718304118</v>
      </c>
      <c r="CY34">
        <v>-80.975696625734145</v>
      </c>
      <c r="CZ34">
        <v>-79.872065357840256</v>
      </c>
      <c r="DA34">
        <v>-75.603304028747061</v>
      </c>
      <c r="DB34">
        <v>-102.22999677962309</v>
      </c>
      <c r="DC34">
        <v>-84.384497836830974</v>
      </c>
      <c r="DD34">
        <v>-97.193593785404346</v>
      </c>
      <c r="DE34">
        <v>-77.111024089335956</v>
      </c>
      <c r="DF34">
        <v>-79.16652514632176</v>
      </c>
      <c r="DG34">
        <v>-85.101246297931766</v>
      </c>
      <c r="DH34">
        <v>-87.398630523379438</v>
      </c>
      <c r="DI34">
        <v>-74.70436680204034</v>
      </c>
      <c r="DJ34">
        <v>-94.356328092693161</v>
      </c>
      <c r="DK34">
        <v>-92.119865549740098</v>
      </c>
      <c r="DL34">
        <v>-79.357264394206368</v>
      </c>
      <c r="DM34">
        <v>-85.607258133285541</v>
      </c>
      <c r="DN34">
        <v>-88.186157578108691</v>
      </c>
      <c r="DO34">
        <v>-92.250508405527057</v>
      </c>
      <c r="DP34">
        <v>-92.923671699773195</v>
      </c>
      <c r="DQ34">
        <v>-93.202325559686983</v>
      </c>
      <c r="DR34">
        <v>-92.463931663759467</v>
      </c>
      <c r="DS34">
        <v>-88.685176285183275</v>
      </c>
      <c r="DT34">
        <v>-88.112242630879905</v>
      </c>
      <c r="DU34">
        <v>-83.15066059679225</v>
      </c>
      <c r="DV34">
        <v>-85.766115410877092</v>
      </c>
      <c r="DW34">
        <v>-90.84437864948427</v>
      </c>
      <c r="DX34">
        <v>-89.589888302108761</v>
      </c>
      <c r="DY34">
        <v>-75.742791336465189</v>
      </c>
      <c r="DZ34">
        <v>-93.144039650420495</v>
      </c>
      <c r="EA34">
        <v>-88.613210597523562</v>
      </c>
      <c r="EB34">
        <v>-70.859670757042863</v>
      </c>
      <c r="EC34">
        <v>-83.693915310738817</v>
      </c>
      <c r="ED34">
        <v>-89.741536945532175</v>
      </c>
      <c r="EE34">
        <v>-90.055736770183898</v>
      </c>
      <c r="EF34">
        <v>-86.535027681656061</v>
      </c>
      <c r="EG34">
        <v>-80.179826300460604</v>
      </c>
      <c r="EH34">
        <v>-83.831159385481101</v>
      </c>
      <c r="EI34">
        <v>-83.020582210398629</v>
      </c>
      <c r="EJ34">
        <v>-91.826929632174142</v>
      </c>
      <c r="EK34">
        <v>-92.205343653986461</v>
      </c>
      <c r="EL34">
        <v>-84.286007470750747</v>
      </c>
      <c r="EM34">
        <v>-88.432319091251884</v>
      </c>
      <c r="EN34">
        <v>-83.839481133078266</v>
      </c>
      <c r="EO34">
        <v>-93.847264785740322</v>
      </c>
      <c r="EP34">
        <v>-88.512883669887174</v>
      </c>
      <c r="EQ34">
        <v>-85.520285310244844</v>
      </c>
      <c r="ER34">
        <v>-100.65086298458129</v>
      </c>
      <c r="ES34">
        <v>-81.233718311286225</v>
      </c>
      <c r="ET34">
        <v>-89.036988479014212</v>
      </c>
      <c r="EU34">
        <v>-90.50287260771313</v>
      </c>
      <c r="EV34">
        <v>-101.82300315565863</v>
      </c>
      <c r="EW34">
        <v>-80.56326813014141</v>
      </c>
      <c r="EX34">
        <v>-103.29835948300479</v>
      </c>
      <c r="EY34">
        <v>-89.62805810961504</v>
      </c>
      <c r="EZ34">
        <v>-79.144203983241937</v>
      </c>
      <c r="FA34">
        <v>-74.955226383289414</v>
      </c>
      <c r="FB34">
        <v>-88.405358062819118</v>
      </c>
      <c r="FC34">
        <v>-75.434099714167132</v>
      </c>
      <c r="FD34">
        <v>-80.797213284896543</v>
      </c>
      <c r="FE34">
        <v>-86.098442441688348</v>
      </c>
      <c r="FF34">
        <v>-92.700101264552472</v>
      </c>
      <c r="FG34">
        <v>-79.761927957101307</v>
      </c>
      <c r="FH34">
        <v>-101.5251229601148</v>
      </c>
      <c r="FI34">
        <v>-84.28957608893495</v>
      </c>
      <c r="FJ34">
        <v>-87.32878382561114</v>
      </c>
      <c r="FK34">
        <v>-97.610792563659061</v>
      </c>
      <c r="FL34">
        <v>-85.599696860050244</v>
      </c>
      <c r="FM34">
        <v>-86.719285176607741</v>
      </c>
      <c r="FN34">
        <v>-85.019344840903727</v>
      </c>
      <c r="FO34">
        <v>-94.922763731633836</v>
      </c>
      <c r="FP34">
        <v>-88.920800685939184</v>
      </c>
      <c r="FQ34">
        <v>-80.931535944793268</v>
      </c>
      <c r="FR34">
        <v>-82.313183351140083</v>
      </c>
      <c r="FS34">
        <v>-81.038909720634706</v>
      </c>
      <c r="FT34">
        <v>-88.954507247765378</v>
      </c>
      <c r="FU34">
        <v>-91.183961540946825</v>
      </c>
      <c r="FV34">
        <v>-90.170620184663676</v>
      </c>
      <c r="FW34">
        <v>-81.420744183246711</v>
      </c>
      <c r="FX34">
        <v>-92.520908634589432</v>
      </c>
      <c r="FY34">
        <v>-96.604976926298946</v>
      </c>
      <c r="FZ34">
        <v>-91.475900885718374</v>
      </c>
      <c r="GA34">
        <v>-92.644394262509536</v>
      </c>
      <c r="GB34">
        <v>-89.778878954811489</v>
      </c>
      <c r="GC34">
        <v>-82.400223222985574</v>
      </c>
      <c r="GD34">
        <v>-75.04415186268659</v>
      </c>
      <c r="GE34">
        <v>-91.465896752810636</v>
      </c>
      <c r="GF34">
        <v>-93.585774112768263</v>
      </c>
      <c r="GG34">
        <v>-92.204958309265749</v>
      </c>
      <c r="GH34">
        <v>-86.406965592691449</v>
      </c>
      <c r="GI34">
        <v>-94.863780176788623</v>
      </c>
      <c r="GJ34">
        <v>-87.809584881955175</v>
      </c>
      <c r="GK34">
        <v>-93.144858778547928</v>
      </c>
      <c r="GL34">
        <v>-78.993405651571038</v>
      </c>
      <c r="GM34">
        <v>-76.895039416675445</v>
      </c>
      <c r="GN34">
        <v>-73.691454621226399</v>
      </c>
      <c r="GO34">
        <v>-84.919007509726725</v>
      </c>
      <c r="GP34">
        <v>-90.221257946371225</v>
      </c>
      <c r="GQ34">
        <v>-95.275387102528157</v>
      </c>
      <c r="GR34">
        <v>-88.094755652673143</v>
      </c>
      <c r="GS34">
        <v>-102.14518940168546</v>
      </c>
      <c r="GT34">
        <v>-94.116851658244059</v>
      </c>
      <c r="GU34">
        <v>-86.244109849105484</v>
      </c>
      <c r="GV34">
        <v>-83.246432291870406</v>
      </c>
      <c r="GW34">
        <v>-93.802008064246934</v>
      </c>
      <c r="GX34">
        <v>-87.29738421818513</v>
      </c>
      <c r="GY34">
        <v>-88.61573695880486</v>
      </c>
      <c r="GZ34">
        <v>-91.585652155659773</v>
      </c>
      <c r="HA34">
        <v>-86.847823424380067</v>
      </c>
      <c r="HB34">
        <v>-71.888203724096002</v>
      </c>
      <c r="HC34">
        <v>-96.614142190220377</v>
      </c>
      <c r="HD34">
        <v>-94.398524435895297</v>
      </c>
      <c r="HE34">
        <v>-81.972769872916842</v>
      </c>
      <c r="HF34">
        <v>-92.463209517046039</v>
      </c>
      <c r="HG34">
        <v>-85.604263628362105</v>
      </c>
      <c r="HH34">
        <v>-89.467488382048032</v>
      </c>
      <c r="HI34">
        <v>-76.959236092291917</v>
      </c>
      <c r="HJ34">
        <v>-83.136589630222488</v>
      </c>
      <c r="HK34">
        <v>-89.726185839606046</v>
      </c>
      <c r="HL34">
        <v>-81.565809823874929</v>
      </c>
      <c r="HM34">
        <v>-99.537347957413658</v>
      </c>
      <c r="HN34">
        <v>-84.957916615839963</v>
      </c>
      <c r="HO34">
        <v>-96.700877387487481</v>
      </c>
      <c r="HP34">
        <v>-89.066940920075012</v>
      </c>
      <c r="HQ34">
        <v>-87.085449027481332</v>
      </c>
      <c r="HR34">
        <v>-80.299469181140012</v>
      </c>
      <c r="HS34">
        <v>-88.244513180556396</v>
      </c>
      <c r="HT34">
        <v>-83.898245119477906</v>
      </c>
      <c r="HU34">
        <v>-87.329002716404148</v>
      </c>
      <c r="HV34">
        <v>-81.133637525015047</v>
      </c>
      <c r="HW34">
        <v>-91.137723733745702</v>
      </c>
      <c r="HX34">
        <v>-85.518442932425842</v>
      </c>
      <c r="HY34">
        <v>-87.82109622994426</v>
      </c>
      <c r="HZ34">
        <v>-93.782230867636372</v>
      </c>
      <c r="IA34">
        <v>-90.828201176802622</v>
      </c>
      <c r="IB34">
        <v>-81.100782828189494</v>
      </c>
      <c r="IC34">
        <v>-104.3723413018231</v>
      </c>
      <c r="ID34">
        <v>-88.607426891048021</v>
      </c>
      <c r="IE34">
        <v>-87.176790170767845</v>
      </c>
      <c r="IF34">
        <v>-95.129614235517238</v>
      </c>
      <c r="IG34">
        <v>-88.760788926687269</v>
      </c>
      <c r="IH34">
        <v>-102.25284643499947</v>
      </c>
      <c r="II34">
        <v>-80.042907441980333</v>
      </c>
      <c r="IJ34">
        <v>-92.572117128507671</v>
      </c>
      <c r="IK34">
        <v>-97.837296552088333</v>
      </c>
      <c r="IL34">
        <v>-81.529368559179716</v>
      </c>
      <c r="IM34">
        <v>-85.660628733520184</v>
      </c>
      <c r="IN34">
        <v>-100.88578272919096</v>
      </c>
      <c r="IO34">
        <v>-92.708590004867688</v>
      </c>
      <c r="IP34">
        <v>-96.66898508760039</v>
      </c>
      <c r="IQ34">
        <v>-82.967134056905479</v>
      </c>
      <c r="IR34">
        <v>-0.48434409800825051</v>
      </c>
      <c r="IS34">
        <v>2.207665874289205</v>
      </c>
      <c r="IT34">
        <v>20.015900575195246</v>
      </c>
      <c r="IU34">
        <v>4.2728570919849744</v>
      </c>
      <c r="IV34">
        <v>-1.7322523033529933</v>
      </c>
      <c r="IW34">
        <v>3.6891508665447645</v>
      </c>
      <c r="IX34">
        <v>-4.271365574336528</v>
      </c>
      <c r="IY34">
        <v>7.8513007625417686</v>
      </c>
      <c r="IZ34">
        <v>5.6195330231732896</v>
      </c>
      <c r="JA34">
        <v>16.967255459836338</v>
      </c>
      <c r="JB34">
        <v>2.2453891043725207</v>
      </c>
      <c r="JC34">
        <v>0.39179966335871086</v>
      </c>
      <c r="JD34">
        <v>2.7702827446987612</v>
      </c>
      <c r="JE34">
        <v>-5.6036840592548742</v>
      </c>
      <c r="JF34">
        <v>2.7703132788126368</v>
      </c>
      <c r="JG34">
        <v>6.8250159624304843</v>
      </c>
      <c r="JH34">
        <v>-8.5459718717546593</v>
      </c>
      <c r="JI34">
        <v>-1.6436799731347946</v>
      </c>
      <c r="JJ34">
        <v>-0.94065926396081068</v>
      </c>
      <c r="JK34">
        <v>4.0428116859627607</v>
      </c>
      <c r="JL34">
        <v>7.9920884129134038</v>
      </c>
      <c r="JM34">
        <v>3.4472041728058684</v>
      </c>
      <c r="JN34">
        <v>-5.5233794473053877</v>
      </c>
      <c r="JO34">
        <v>0.39256934732406989</v>
      </c>
      <c r="JP34">
        <v>0.89951404885880493</v>
      </c>
      <c r="JQ34">
        <v>2.3922824442050796</v>
      </c>
      <c r="JR34">
        <v>5.9810519452202016</v>
      </c>
      <c r="JS34">
        <v>4.4551878034303627</v>
      </c>
      <c r="JT34">
        <v>5.2566139855597385</v>
      </c>
      <c r="JU34">
        <v>-4.4747859179599345</v>
      </c>
      <c r="JV34">
        <v>-1.3912534268577019</v>
      </c>
      <c r="JW34">
        <v>-13.898896539338921</v>
      </c>
      <c r="JX34">
        <v>-9.9795077309285034</v>
      </c>
      <c r="JY34">
        <v>-9.8868350752729839</v>
      </c>
      <c r="JZ34">
        <v>3.2715389087762787</v>
      </c>
      <c r="KA34">
        <v>-5.8464980725771056</v>
      </c>
      <c r="KB34">
        <v>5.7630201573633713</v>
      </c>
      <c r="KC34">
        <v>18.725378843779254</v>
      </c>
      <c r="KD34">
        <v>-7.4461498466429248</v>
      </c>
      <c r="KE34">
        <v>5.4401316190484295</v>
      </c>
      <c r="KF34">
        <v>6.2853071033759988</v>
      </c>
      <c r="KG34">
        <v>1.8861352567706717</v>
      </c>
      <c r="KH34">
        <v>-2.5463668389701297</v>
      </c>
      <c r="KI34">
        <v>-13.496498511412142</v>
      </c>
      <c r="KJ34">
        <v>-13.193036432719396</v>
      </c>
      <c r="KK34">
        <v>1.3964868382370241</v>
      </c>
      <c r="KL34">
        <v>-12.365419750794899</v>
      </c>
      <c r="KM34">
        <v>1.0611631168773101</v>
      </c>
      <c r="KN34">
        <v>-9.0117347937416525</v>
      </c>
      <c r="KO34">
        <v>-71.765406325155482</v>
      </c>
      <c r="KP34">
        <v>-88.482272651699645</v>
      </c>
      <c r="KQ34">
        <v>-67.069269807604428</v>
      </c>
      <c r="KR34">
        <v>-84.136896536970653</v>
      </c>
      <c r="KS34">
        <v>-78.840694774944836</v>
      </c>
      <c r="KT34">
        <v>-73.014538889045866</v>
      </c>
      <c r="KU34">
        <v>-63.589536854106427</v>
      </c>
      <c r="KV34">
        <v>-78.326145876680471</v>
      </c>
      <c r="KW34">
        <v>-87.306937615447737</v>
      </c>
      <c r="KX34">
        <v>-68.149297189706772</v>
      </c>
      <c r="KY34">
        <v>-79.325764240184412</v>
      </c>
      <c r="KZ34">
        <v>-74.809299824200366</v>
      </c>
      <c r="LA34">
        <v>-81.492992349709766</v>
      </c>
      <c r="LB34">
        <v>-88.733648857450248</v>
      </c>
      <c r="LC34">
        <v>-81.547396791790334</v>
      </c>
      <c r="LD34">
        <v>-80.821106387779537</v>
      </c>
      <c r="LE34">
        <v>-75.768797238487878</v>
      </c>
      <c r="LF34">
        <v>-71.372394037504705</v>
      </c>
      <c r="LG34">
        <v>-77.89486753677636</v>
      </c>
      <c r="LH34">
        <v>-65.665784818930206</v>
      </c>
      <c r="LI34">
        <v>-73.534451970301234</v>
      </c>
      <c r="LJ34">
        <v>-67.765734654436983</v>
      </c>
      <c r="LK34">
        <v>-72.739138366358475</v>
      </c>
      <c r="LL34">
        <v>-84.855243572957079</v>
      </c>
      <c r="LM34">
        <v>-69.396169199001065</v>
      </c>
      <c r="LN34">
        <v>-79.574286704613428</v>
      </c>
      <c r="LO34">
        <v>-67.362141130890109</v>
      </c>
      <c r="LP34">
        <v>-68.728216721141166</v>
      </c>
      <c r="LQ34">
        <v>-65.048590383260603</v>
      </c>
      <c r="LR34">
        <v>-76.260464665235304</v>
      </c>
      <c r="LS34">
        <v>-77.068854064443826</v>
      </c>
      <c r="LT34">
        <v>-71.031504018791793</v>
      </c>
      <c r="LU34">
        <v>-76.608222336795507</v>
      </c>
      <c r="LV34">
        <v>-66.505179982199593</v>
      </c>
      <c r="LW34">
        <v>-53.011726474411262</v>
      </c>
      <c r="LX34">
        <v>-70.658737169456799</v>
      </c>
      <c r="LY34">
        <v>-78.864395473483683</v>
      </c>
      <c r="LZ34">
        <v>-66.433494392163311</v>
      </c>
      <c r="MA34">
        <v>-83.23320821721893</v>
      </c>
      <c r="MB34">
        <v>-72.352405426321184</v>
      </c>
      <c r="MC34">
        <v>-63.466790452471287</v>
      </c>
      <c r="MD34">
        <v>-81.356116513878305</v>
      </c>
      <c r="ME34">
        <v>-77.833145262954417</v>
      </c>
      <c r="MF34">
        <v>-72.764503023980524</v>
      </c>
      <c r="MG34">
        <v>-67.052977141074848</v>
      </c>
      <c r="MH34">
        <v>-68.814816725241258</v>
      </c>
      <c r="MI34">
        <v>-66.087708228120391</v>
      </c>
      <c r="MJ34">
        <v>-70.371247752885211</v>
      </c>
      <c r="MK34">
        <v>-60.623997745055021</v>
      </c>
      <c r="ML34">
        <v>-72.910371431045405</v>
      </c>
      <c r="MM34">
        <v>-75.342021450984475</v>
      </c>
      <c r="MN34">
        <v>-83.703582851778037</v>
      </c>
      <c r="MO34">
        <v>-67.110732258619464</v>
      </c>
      <c r="MP34">
        <v>-74.554947152310433</v>
      </c>
      <c r="MQ34">
        <v>-63.859896185565503</v>
      </c>
      <c r="MR34">
        <v>-67.895986309388036</v>
      </c>
      <c r="MS34">
        <v>-72.570173435062088</v>
      </c>
      <c r="MT34">
        <v>-82.310131866139386</v>
      </c>
      <c r="MU34">
        <v>-82.870903879558341</v>
      </c>
      <c r="MV34">
        <v>-70.299145854988751</v>
      </c>
      <c r="MW34">
        <v>-61.196384605367712</v>
      </c>
      <c r="MX34">
        <v>-71.16193386661655</v>
      </c>
      <c r="MY34">
        <v>-70.660631215750527</v>
      </c>
      <c r="MZ34">
        <v>-88.044600684128454</v>
      </c>
      <c r="NA34">
        <v>-63.491870792643113</v>
      </c>
      <c r="NB34">
        <v>-63.095734628433888</v>
      </c>
      <c r="NC34">
        <v>-75.007584500639155</v>
      </c>
      <c r="ND34">
        <v>-75.56097986202542</v>
      </c>
      <c r="NE34">
        <v>-75.03848587235052</v>
      </c>
      <c r="NF34">
        <v>-73.020610054843019</v>
      </c>
      <c r="NG34">
        <v>-76.976049818380602</v>
      </c>
      <c r="NH34">
        <v>-72.963443650207864</v>
      </c>
      <c r="NI34">
        <v>-56.752932787833856</v>
      </c>
      <c r="NJ34">
        <v>-65.441483279420595</v>
      </c>
      <c r="NK34">
        <v>-83.729120140424811</v>
      </c>
      <c r="NL34">
        <v>-71.450226570397149</v>
      </c>
      <c r="NM34">
        <v>-66.945030398544191</v>
      </c>
      <c r="NN34">
        <v>-71.096104408815563</v>
      </c>
      <c r="NO34">
        <v>-70.663268800793389</v>
      </c>
      <c r="NP34">
        <v>-74.88042252611217</v>
      </c>
      <c r="NQ34">
        <v>-73.894958922109367</v>
      </c>
      <c r="NR34">
        <v>-68.848660645998052</v>
      </c>
      <c r="NS34">
        <v>-72.572970856223947</v>
      </c>
      <c r="NT34">
        <v>-71.777273823039536</v>
      </c>
      <c r="NU34">
        <v>-78.883583891525518</v>
      </c>
      <c r="NV34">
        <v>-75.809446102177162</v>
      </c>
      <c r="NW34">
        <v>-78.168196168498639</v>
      </c>
      <c r="NX34">
        <v>-81.458268744811221</v>
      </c>
      <c r="NY34">
        <v>-60.0469154545533</v>
      </c>
      <c r="NZ34">
        <v>-63.359544613116896</v>
      </c>
      <c r="OA34">
        <v>-76.953678140143552</v>
      </c>
      <c r="OB34">
        <v>-79.206854072015062</v>
      </c>
      <c r="OC34">
        <v>-77.352300113505862</v>
      </c>
      <c r="OD34">
        <v>-75.849434349882245</v>
      </c>
      <c r="OE34">
        <v>-87.512118802905547</v>
      </c>
      <c r="OF34">
        <v>-61.731820550437646</v>
      </c>
      <c r="OG34">
        <v>-76.826742129315335</v>
      </c>
      <c r="OH34">
        <v>-66.221174494232741</v>
      </c>
      <c r="OI34">
        <v>-67.457399952427181</v>
      </c>
      <c r="OJ34">
        <v>-80.581273314629243</v>
      </c>
      <c r="OK34">
        <v>-77.21815552475357</v>
      </c>
      <c r="OL34">
        <v>-64.704986257936525</v>
      </c>
      <c r="OM34">
        <v>-72.511533022817957</v>
      </c>
      <c r="ON34">
        <v>-68.383835035651259</v>
      </c>
      <c r="OO34">
        <v>-58.18692719062085</v>
      </c>
      <c r="OP34">
        <v>-71.469440916865778</v>
      </c>
      <c r="OQ34">
        <v>-64.426892108674565</v>
      </c>
      <c r="OR34">
        <v>-74.662113161251568</v>
      </c>
      <c r="OS34">
        <v>-70.549268343031372</v>
      </c>
      <c r="OT34">
        <v>-63.806836574521299</v>
      </c>
      <c r="OU34">
        <v>-73.724610510886578</v>
      </c>
      <c r="OV34">
        <v>-73.048120512546348</v>
      </c>
      <c r="OW34">
        <v>-62.372536199703745</v>
      </c>
      <c r="OX34">
        <v>-79.151967571788646</v>
      </c>
      <c r="OY34">
        <v>-73.392996789628455</v>
      </c>
      <c r="OZ34">
        <v>-58.744871896628297</v>
      </c>
      <c r="PA34">
        <v>-76.745041099143123</v>
      </c>
      <c r="PB34">
        <v>-77.341713301788218</v>
      </c>
      <c r="PC34">
        <v>-83.372099947724223</v>
      </c>
      <c r="PD34">
        <v>-81.735875715602788</v>
      </c>
      <c r="PE34">
        <v>-56.873023837421442</v>
      </c>
      <c r="PF34">
        <v>-78.395041003885922</v>
      </c>
      <c r="PG34">
        <v>-60.676388606171031</v>
      </c>
      <c r="PH34">
        <v>-90.849248736110667</v>
      </c>
      <c r="PI34">
        <v>-73.16104001044846</v>
      </c>
      <c r="PJ34">
        <v>-75.937495258251715</v>
      </c>
      <c r="PK34">
        <v>-82.010404328917275</v>
      </c>
      <c r="PL34">
        <v>-79.568246971154508</v>
      </c>
      <c r="PM34">
        <v>-85.466156582469125</v>
      </c>
      <c r="PN34">
        <v>-88.62208333679439</v>
      </c>
      <c r="PO34">
        <v>-64.511584380182626</v>
      </c>
      <c r="PP34">
        <v>-75.400072691034097</v>
      </c>
      <c r="PQ34">
        <v>-71.215366177482565</v>
      </c>
      <c r="PR34">
        <v>-81.306264669935899</v>
      </c>
      <c r="PS34">
        <v>-79.572695733067349</v>
      </c>
      <c r="PT34">
        <v>-75.93322105380696</v>
      </c>
      <c r="PU34">
        <v>-73.211116994101644</v>
      </c>
      <c r="PV34">
        <v>-84.894977846560209</v>
      </c>
      <c r="PW34">
        <v>-89.926418117661115</v>
      </c>
      <c r="PX34">
        <v>-79.345885772351494</v>
      </c>
      <c r="PY34">
        <v>-87.247911407479819</v>
      </c>
      <c r="PZ34">
        <v>-67.020267102327239</v>
      </c>
      <c r="QA34">
        <v>-70.867031650684567</v>
      </c>
      <c r="QB34">
        <v>-69.822224874282369</v>
      </c>
      <c r="QC34">
        <v>-56.92625498404891</v>
      </c>
      <c r="QD34">
        <v>-75.614355853262282</v>
      </c>
      <c r="QE34">
        <v>-56.844802359633036</v>
      </c>
      <c r="QF34">
        <v>-68.687866619101897</v>
      </c>
      <c r="QG34">
        <v>-77.611291075827467</v>
      </c>
      <c r="QH34">
        <v>-75.312358569111439</v>
      </c>
      <c r="QI34">
        <v>-63.889589387882211</v>
      </c>
      <c r="QJ34">
        <v>-85.74491768656867</v>
      </c>
      <c r="QK34">
        <v>-67.136404287878804</v>
      </c>
      <c r="QL34">
        <v>-81.151095202840793</v>
      </c>
      <c r="QM34">
        <v>-79.428019644208916</v>
      </c>
      <c r="QN34">
        <v>-69.690393986985441</v>
      </c>
      <c r="QO34">
        <v>-82.684098891039184</v>
      </c>
      <c r="QP34">
        <v>-81.820380853373877</v>
      </c>
      <c r="QQ34">
        <v>-74.536519006971844</v>
      </c>
      <c r="QR34">
        <v>-63.383498602581653</v>
      </c>
      <c r="QS34">
        <v>-75.11460749329899</v>
      </c>
      <c r="QT34">
        <v>-68.888464948989508</v>
      </c>
      <c r="QU34">
        <v>-73.842819100132601</v>
      </c>
      <c r="QV34">
        <v>-72.699577247630828</v>
      </c>
      <c r="QW34">
        <v>-79.806865597495175</v>
      </c>
      <c r="QX34">
        <v>-66.945281365445339</v>
      </c>
      <c r="QY34">
        <v>-64.123993313245478</v>
      </c>
      <c r="QZ34">
        <v>-69.838385052415106</v>
      </c>
      <c r="RA34">
        <v>-84.085895435064685</v>
      </c>
      <c r="RB34">
        <v>-81.397382590300026</v>
      </c>
      <c r="RC34">
        <v>-64.272673991269357</v>
      </c>
      <c r="RD34">
        <v>-86.347051679443666</v>
      </c>
      <c r="RE34">
        <v>-71.855371430664945</v>
      </c>
      <c r="RF34">
        <v>-75.817783774889108</v>
      </c>
      <c r="RG34">
        <v>-81.009128614378938</v>
      </c>
      <c r="RH34">
        <v>-86.096706203838039</v>
      </c>
      <c r="RI34">
        <v>-72.307807029680021</v>
      </c>
      <c r="RJ34">
        <v>-68.466180729387816</v>
      </c>
      <c r="RK34">
        <v>-66.720897053550402</v>
      </c>
      <c r="RL34">
        <v>-66.173115545451083</v>
      </c>
      <c r="RM34">
        <v>-84.115756059234968</v>
      </c>
      <c r="RN34">
        <v>-63.106727006134179</v>
      </c>
      <c r="RO34">
        <v>-72.642957515626904</v>
      </c>
      <c r="RP34">
        <v>-76.115232273460151</v>
      </c>
      <c r="RQ34">
        <v>-87.723099536979134</v>
      </c>
      <c r="RR34">
        <v>-70.314390384634521</v>
      </c>
      <c r="RS34">
        <v>-64.712928028543843</v>
      </c>
      <c r="RT34">
        <v>-66.610351525432861</v>
      </c>
      <c r="RU34">
        <v>-63.939623412737205</v>
      </c>
      <c r="RV34">
        <v>-75.073733747850383</v>
      </c>
      <c r="RW34">
        <v>-67.218339073464563</v>
      </c>
      <c r="RX34">
        <v>-73.74783176653807</v>
      </c>
      <c r="RY34">
        <v>-67.219104201143978</v>
      </c>
      <c r="RZ34">
        <v>-73.852351471799693</v>
      </c>
      <c r="SA34">
        <v>-61.80624139115946</v>
      </c>
      <c r="SB34">
        <v>-55.645185904826803</v>
      </c>
      <c r="SC34">
        <v>-68.676973132123862</v>
      </c>
      <c r="SD34">
        <v>-63.851589494886525</v>
      </c>
      <c r="SE34">
        <v>-75.354469754681531</v>
      </c>
      <c r="SF34">
        <v>-81.645909242093808</v>
      </c>
      <c r="SG34">
        <v>-88.415086129817041</v>
      </c>
    </row>
    <row r="35" spans="1:501" x14ac:dyDescent="0.2">
      <c r="A35" s="1" t="s">
        <v>85</v>
      </c>
      <c r="B35">
        <v>-6.4834131008555005</v>
      </c>
      <c r="C35">
        <v>7.6974091243971543</v>
      </c>
      <c r="D35">
        <v>-3.0187205196795048</v>
      </c>
      <c r="E35">
        <v>0.50493828258015583</v>
      </c>
      <c r="F35">
        <v>-6.620930809964193</v>
      </c>
      <c r="G35">
        <v>14.12195978696127</v>
      </c>
      <c r="H35">
        <v>-17.612066429105766</v>
      </c>
      <c r="I35">
        <v>-2.0763317565908892</v>
      </c>
      <c r="J35">
        <v>7.5049594673905631</v>
      </c>
      <c r="K35">
        <v>-0.12907039995309333</v>
      </c>
      <c r="L35">
        <v>-3.7895426309904678</v>
      </c>
      <c r="M35">
        <v>7.639759142417347</v>
      </c>
      <c r="N35">
        <v>-5.3172821880152696</v>
      </c>
      <c r="O35">
        <v>-11.584984740430173</v>
      </c>
      <c r="P35">
        <v>-8.2705303127902425</v>
      </c>
      <c r="Q35">
        <v>2.8128266034190119</v>
      </c>
      <c r="R35">
        <v>-8.1871240698822021</v>
      </c>
      <c r="S35">
        <v>-12.357416306838559</v>
      </c>
      <c r="T35">
        <v>8.6919433036263172</v>
      </c>
      <c r="U35">
        <v>-1.4662984335687952</v>
      </c>
      <c r="V35">
        <v>2.6626282601029061</v>
      </c>
      <c r="W35">
        <v>0.91892659173083757</v>
      </c>
      <c r="X35">
        <v>1.1973420522194829</v>
      </c>
      <c r="Y35">
        <v>-4.4475853765516149</v>
      </c>
      <c r="Z35">
        <v>2.8550978298007976</v>
      </c>
      <c r="AA35">
        <v>-12.837068646018679</v>
      </c>
      <c r="AB35">
        <v>17.885176247927461</v>
      </c>
      <c r="AC35">
        <v>11.411569095739424</v>
      </c>
      <c r="AD35">
        <v>-18.198190985440647</v>
      </c>
      <c r="AE35">
        <v>6.0468814782349227</v>
      </c>
      <c r="AF35">
        <v>2.8238605611176126</v>
      </c>
      <c r="AG35">
        <v>-14.763949619563959</v>
      </c>
      <c r="AH35">
        <v>-4.9773262209466793</v>
      </c>
      <c r="AI35">
        <v>1.2706974843345051</v>
      </c>
      <c r="AJ35">
        <v>-12.180281540830833</v>
      </c>
      <c r="AK35">
        <v>1.1513644455914118</v>
      </c>
      <c r="AL35">
        <v>0.28603183726897896</v>
      </c>
      <c r="AM35">
        <v>4.3055898763657297</v>
      </c>
      <c r="AN35">
        <v>9.6507041821207622</v>
      </c>
      <c r="AO35">
        <v>11.334809039189849</v>
      </c>
      <c r="AP35">
        <v>-10.165754361496283</v>
      </c>
      <c r="AQ35">
        <v>-7.2199307768134986</v>
      </c>
      <c r="AR35">
        <v>-17.063757706048136</v>
      </c>
      <c r="AS35">
        <v>-15.870286379325307</v>
      </c>
      <c r="AT35">
        <v>-5.1435016173809345</v>
      </c>
      <c r="AU35">
        <v>-22.918075184587451</v>
      </c>
      <c r="AV35">
        <v>-18.093079195127643</v>
      </c>
      <c r="AW35">
        <v>-15.914696732104289</v>
      </c>
      <c r="AX35">
        <v>-9.3952236891116172</v>
      </c>
      <c r="AY35">
        <v>-4.3207333094748037</v>
      </c>
      <c r="AZ35">
        <v>-84.888079640750902</v>
      </c>
      <c r="BA35">
        <v>-95.005041725492333</v>
      </c>
      <c r="BB35">
        <v>-99.770165103612385</v>
      </c>
      <c r="BC35">
        <v>-95.130087329562002</v>
      </c>
      <c r="BD35">
        <v>-82.78939799378611</v>
      </c>
      <c r="BE35">
        <v>-96.585916139425422</v>
      </c>
      <c r="BF35">
        <v>-94.835421621489104</v>
      </c>
      <c r="BG35">
        <v>-92.380601983966244</v>
      </c>
      <c r="BH35">
        <v>-88.69510164148528</v>
      </c>
      <c r="BI35">
        <v>-85.979746361767411</v>
      </c>
      <c r="BJ35">
        <v>-79.368983641401883</v>
      </c>
      <c r="BK35">
        <v>-89.761014974836598</v>
      </c>
      <c r="BL35">
        <v>-78.229668647040967</v>
      </c>
      <c r="BM35">
        <v>-76.159231507700724</v>
      </c>
      <c r="BN35">
        <v>-85.760849485845256</v>
      </c>
      <c r="BO35">
        <v>-91.318290755774228</v>
      </c>
      <c r="BP35">
        <v>-86.770550754041324</v>
      </c>
      <c r="BQ35">
        <v>-88.40817519297832</v>
      </c>
      <c r="BR35">
        <v>-78.824053449989492</v>
      </c>
      <c r="BS35">
        <v>-90.46525494968057</v>
      </c>
      <c r="BT35">
        <v>-80.677114638779926</v>
      </c>
      <c r="BU35">
        <v>-89.01266176661693</v>
      </c>
      <c r="BV35">
        <v>-85.389549138395637</v>
      </c>
      <c r="BW35">
        <v>-79.164744239402239</v>
      </c>
      <c r="BX35">
        <v>-68.750121496024917</v>
      </c>
      <c r="BY35">
        <v>-97.03800306629762</v>
      </c>
      <c r="BZ35">
        <v>-96.875904881644715</v>
      </c>
      <c r="CA35">
        <v>-95.372320618870276</v>
      </c>
      <c r="CB35">
        <v>-92.855676435615464</v>
      </c>
      <c r="CC35">
        <v>-84.830531388623854</v>
      </c>
      <c r="CD35">
        <v>-87.82876221023912</v>
      </c>
      <c r="CE35">
        <v>-83.900632172014866</v>
      </c>
      <c r="CF35">
        <v>-87.975803200246219</v>
      </c>
      <c r="CG35">
        <v>-90.415974560278073</v>
      </c>
      <c r="CH35">
        <v>-86.455337947854218</v>
      </c>
      <c r="CI35">
        <v>-83.479680330112046</v>
      </c>
      <c r="CJ35">
        <v>-79.454993860362379</v>
      </c>
      <c r="CK35">
        <v>-83.631488447693073</v>
      </c>
      <c r="CL35">
        <v>-82.770264789217322</v>
      </c>
      <c r="CM35">
        <v>-92.312815043865271</v>
      </c>
      <c r="CN35">
        <v>-85.794377164755815</v>
      </c>
      <c r="CO35">
        <v>-86.960269992582312</v>
      </c>
      <c r="CP35">
        <v>-88.365485488235663</v>
      </c>
      <c r="CQ35">
        <v>-87.49222665911384</v>
      </c>
      <c r="CR35">
        <v>-71.25904319150834</v>
      </c>
      <c r="CS35">
        <v>-99.899884659092777</v>
      </c>
      <c r="CT35">
        <v>-79.462855803144862</v>
      </c>
      <c r="CU35">
        <v>-90.196290145089733</v>
      </c>
      <c r="CV35">
        <v>-95.800195372986536</v>
      </c>
      <c r="CW35">
        <v>-82.554834208061266</v>
      </c>
      <c r="CX35">
        <v>-88.815918139659857</v>
      </c>
      <c r="CY35">
        <v>-75.040619835620532</v>
      </c>
      <c r="CZ35">
        <v>-81.723169900717721</v>
      </c>
      <c r="DA35">
        <v>-79.662565697273862</v>
      </c>
      <c r="DB35">
        <v>-87.345256178813656</v>
      </c>
      <c r="DC35">
        <v>-77.02555181431751</v>
      </c>
      <c r="DD35">
        <v>-88.553847220594434</v>
      </c>
      <c r="DE35">
        <v>-74.103063332543343</v>
      </c>
      <c r="DF35">
        <v>-77.022519539156633</v>
      </c>
      <c r="DG35">
        <v>-82.301433214199506</v>
      </c>
      <c r="DH35">
        <v>-79.99496465074219</v>
      </c>
      <c r="DI35">
        <v>-75.785138224968364</v>
      </c>
      <c r="DJ35">
        <v>-93.235231478799506</v>
      </c>
      <c r="DK35">
        <v>-87.534936594395504</v>
      </c>
      <c r="DL35">
        <v>-93.190915912576656</v>
      </c>
      <c r="DM35">
        <v>-91.299561174063228</v>
      </c>
      <c r="DN35">
        <v>-75.212718045912879</v>
      </c>
      <c r="DO35">
        <v>-96.479824341414542</v>
      </c>
      <c r="DP35">
        <v>-82.96806202699463</v>
      </c>
      <c r="DQ35">
        <v>-91.62515120207911</v>
      </c>
      <c r="DR35">
        <v>-84.234391916290406</v>
      </c>
      <c r="DS35">
        <v>-87.805097809142012</v>
      </c>
      <c r="DT35">
        <v>-82.806331033642664</v>
      </c>
      <c r="DU35">
        <v>-92.140759993074425</v>
      </c>
      <c r="DV35">
        <v>-83.823858800730818</v>
      </c>
      <c r="DW35">
        <v>-89.215938376595886</v>
      </c>
      <c r="DX35">
        <v>-77.568955523284899</v>
      </c>
      <c r="DY35">
        <v>-86.51290456731931</v>
      </c>
      <c r="DZ35">
        <v>-99.31586162526412</v>
      </c>
      <c r="EA35">
        <v>-78.43604054478476</v>
      </c>
      <c r="EB35">
        <v>-78.346082276075435</v>
      </c>
      <c r="EC35">
        <v>-86.027423722798176</v>
      </c>
      <c r="ED35">
        <v>-85.831304783505175</v>
      </c>
      <c r="EE35">
        <v>-105.75888726092245</v>
      </c>
      <c r="EF35">
        <v>-78.939968614871191</v>
      </c>
      <c r="EG35">
        <v>-85.489331945978961</v>
      </c>
      <c r="EH35">
        <v>-89.022512157880783</v>
      </c>
      <c r="EI35">
        <v>-75.900622578003549</v>
      </c>
      <c r="EJ35">
        <v>-81.180559994345117</v>
      </c>
      <c r="EK35">
        <v>-91.43364390495708</v>
      </c>
      <c r="EL35">
        <v>-101.02104980524763</v>
      </c>
      <c r="EM35">
        <v>-79.394969237456166</v>
      </c>
      <c r="EN35">
        <v>-84.245064956184592</v>
      </c>
      <c r="EO35">
        <v>-90.687807568942844</v>
      </c>
      <c r="EP35">
        <v>-80.726070584622448</v>
      </c>
      <c r="EQ35">
        <v>-78.889765112966643</v>
      </c>
      <c r="ER35">
        <v>-94.867000199774338</v>
      </c>
      <c r="ES35">
        <v>-84.516100000111578</v>
      </c>
      <c r="ET35">
        <v>-79.772714661277519</v>
      </c>
      <c r="EU35">
        <v>-80.253704903473249</v>
      </c>
      <c r="EV35">
        <v>-98.769206221871627</v>
      </c>
      <c r="EW35">
        <v>-84.829242247813454</v>
      </c>
      <c r="EX35">
        <v>-103.74178243249867</v>
      </c>
      <c r="EY35">
        <v>-100.44720255419463</v>
      </c>
      <c r="EZ35">
        <v>-79.327998210023452</v>
      </c>
      <c r="FA35">
        <v>-77.932566534991906</v>
      </c>
      <c r="FB35">
        <v>-80.525561712122339</v>
      </c>
      <c r="FC35">
        <v>-77.196897162238201</v>
      </c>
      <c r="FD35">
        <v>-86.962625904230322</v>
      </c>
      <c r="FE35">
        <v>-77.100163150247795</v>
      </c>
      <c r="FF35">
        <v>-83.009153549311236</v>
      </c>
      <c r="FG35">
        <v>-84.52632964903944</v>
      </c>
      <c r="FH35">
        <v>-98.58564615163084</v>
      </c>
      <c r="FI35">
        <v>-78.24076957322211</v>
      </c>
      <c r="FJ35">
        <v>-77.892941531547649</v>
      </c>
      <c r="FK35">
        <v>-101.61859428970331</v>
      </c>
      <c r="FL35">
        <v>-73.410148258204686</v>
      </c>
      <c r="FM35">
        <v>-82.740589718283218</v>
      </c>
      <c r="FN35">
        <v>-86.191828618736508</v>
      </c>
      <c r="FO35">
        <v>-84.229255435923051</v>
      </c>
      <c r="FP35">
        <v>-83.482309462165176</v>
      </c>
      <c r="FQ35">
        <v>-78.987756509296219</v>
      </c>
      <c r="FR35">
        <v>-90.31099867232615</v>
      </c>
      <c r="FS35">
        <v>-83.932581189665029</v>
      </c>
      <c r="FT35">
        <v>-92.194134352820015</v>
      </c>
      <c r="FU35">
        <v>-95.307529917790362</v>
      </c>
      <c r="FV35">
        <v>-81.032900622361922</v>
      </c>
      <c r="FW35">
        <v>-74.157238635301042</v>
      </c>
      <c r="FX35">
        <v>-88.318261465544992</v>
      </c>
      <c r="FY35">
        <v>-85.589726243378777</v>
      </c>
      <c r="FZ35">
        <v>-95.113776202674671</v>
      </c>
      <c r="GA35">
        <v>-81.826600996348589</v>
      </c>
      <c r="GB35">
        <v>-85.150888405086562</v>
      </c>
      <c r="GC35">
        <v>-82.786331980478622</v>
      </c>
      <c r="GD35">
        <v>-82.227102168609804</v>
      </c>
      <c r="GE35">
        <v>-91.305400183198572</v>
      </c>
      <c r="GF35">
        <v>-87.686392142343493</v>
      </c>
      <c r="GG35">
        <v>-85.972586633432115</v>
      </c>
      <c r="GH35">
        <v>-91.574718989637631</v>
      </c>
      <c r="GI35">
        <v>-100.63184573151489</v>
      </c>
      <c r="GJ35">
        <v>-80.261486237973372</v>
      </c>
      <c r="GK35">
        <v>-76.959641319402863</v>
      </c>
      <c r="GL35">
        <v>-88.041055451059265</v>
      </c>
      <c r="GM35">
        <v>-88.082539724858293</v>
      </c>
      <c r="GN35">
        <v>-79.647230043569152</v>
      </c>
      <c r="GO35">
        <v>-76.099488748931549</v>
      </c>
      <c r="GP35">
        <v>-87.480789075129564</v>
      </c>
      <c r="GQ35">
        <v>-95.831135367444517</v>
      </c>
      <c r="GR35">
        <v>-98.114346057026978</v>
      </c>
      <c r="GS35">
        <v>-94.088533144387611</v>
      </c>
      <c r="GT35">
        <v>-95.030074315895718</v>
      </c>
      <c r="GU35">
        <v>-84.65784677083991</v>
      </c>
      <c r="GV35">
        <v>-82.915276446384951</v>
      </c>
      <c r="GW35">
        <v>-84.504330000132654</v>
      </c>
      <c r="GX35">
        <v>-84.026822394575788</v>
      </c>
      <c r="GY35">
        <v>-82.669623277179198</v>
      </c>
      <c r="GZ35">
        <v>-94.249695419338877</v>
      </c>
      <c r="HA35">
        <v>-81.795358708203366</v>
      </c>
      <c r="HB35">
        <v>-86.830752645565099</v>
      </c>
      <c r="HC35">
        <v>-94.115815960064197</v>
      </c>
      <c r="HD35">
        <v>-103.09278452446267</v>
      </c>
      <c r="HE35">
        <v>-83.190553772250723</v>
      </c>
      <c r="HF35">
        <v>-85.227543827272143</v>
      </c>
      <c r="HG35">
        <v>-93.529194512607205</v>
      </c>
      <c r="HH35">
        <v>-86.846626992665847</v>
      </c>
      <c r="HI35">
        <v>-89.312390316583105</v>
      </c>
      <c r="HJ35">
        <v>-77.024700457211225</v>
      </c>
      <c r="HK35">
        <v>-95.253304096108423</v>
      </c>
      <c r="HL35">
        <v>-78.237673982592582</v>
      </c>
      <c r="HM35">
        <v>-105.25832192615042</v>
      </c>
      <c r="HN35">
        <v>-80.470357699117244</v>
      </c>
      <c r="HO35">
        <v>-91.506208246480128</v>
      </c>
      <c r="HP35">
        <v>-88.875995084673718</v>
      </c>
      <c r="HQ35">
        <v>-86.315992209136198</v>
      </c>
      <c r="HR35">
        <v>-85.233094261507972</v>
      </c>
      <c r="HS35">
        <v>-90.780914001908172</v>
      </c>
      <c r="HT35">
        <v>-75.132640399711477</v>
      </c>
      <c r="HU35">
        <v>-90.786775537558128</v>
      </c>
      <c r="HV35">
        <v>-83.48797299799071</v>
      </c>
      <c r="HW35">
        <v>-81.655602491172999</v>
      </c>
      <c r="HX35">
        <v>-74.804538041597539</v>
      </c>
      <c r="HY35">
        <v>-81.63872204004565</v>
      </c>
      <c r="HZ35">
        <v>-81.438798145732335</v>
      </c>
      <c r="IA35">
        <v>-82.777033516097163</v>
      </c>
      <c r="IB35">
        <v>-82.640644281990035</v>
      </c>
      <c r="IC35">
        <v>-104.22199050768307</v>
      </c>
      <c r="ID35">
        <v>-93.132812891485628</v>
      </c>
      <c r="IE35">
        <v>-98.647717116739955</v>
      </c>
      <c r="IF35">
        <v>-83.087044448283905</v>
      </c>
      <c r="IG35">
        <v>-96.222728905686381</v>
      </c>
      <c r="IH35">
        <v>-95.616709982640259</v>
      </c>
      <c r="II35">
        <v>-89.19211426902541</v>
      </c>
      <c r="IJ35">
        <v>-95.035978436242658</v>
      </c>
      <c r="IK35">
        <v>-80.761357703226395</v>
      </c>
      <c r="IL35">
        <v>-76.565438929050174</v>
      </c>
      <c r="IM35">
        <v>-83.633818818653594</v>
      </c>
      <c r="IN35">
        <v>-98.189261524086533</v>
      </c>
      <c r="IO35">
        <v>-92.475237031910069</v>
      </c>
      <c r="IP35">
        <v>-91.192326002853179</v>
      </c>
      <c r="IQ35">
        <v>-87.582712287409663</v>
      </c>
      <c r="IR35">
        <v>9.4748318408529713</v>
      </c>
      <c r="IS35">
        <v>11.454075673442844</v>
      </c>
      <c r="IT35">
        <v>7.2611936190196502</v>
      </c>
      <c r="IU35">
        <v>-0.21755992519251777</v>
      </c>
      <c r="IV35">
        <v>-2.5827416964613121</v>
      </c>
      <c r="IW35">
        <v>2.2694321054426609</v>
      </c>
      <c r="IX35">
        <v>-11.918554701128414</v>
      </c>
      <c r="IY35">
        <v>2.0974008496616534</v>
      </c>
      <c r="IZ35">
        <v>6.829411984371518</v>
      </c>
      <c r="JA35">
        <v>11.101466259042468</v>
      </c>
      <c r="JB35">
        <v>-2.9693760975197847</v>
      </c>
      <c r="JC35">
        <v>1.1764488168619209</v>
      </c>
      <c r="JD35">
        <v>0.21871824775996629</v>
      </c>
      <c r="JE35">
        <v>-1.6631270486158201</v>
      </c>
      <c r="JF35">
        <v>-5.8275147425811156</v>
      </c>
      <c r="JG35">
        <v>4.7712548988642993</v>
      </c>
      <c r="JH35">
        <v>-17.123767817853377</v>
      </c>
      <c r="JI35">
        <v>-13.088291247982511</v>
      </c>
      <c r="JJ35">
        <v>-1.8244518341520006</v>
      </c>
      <c r="JK35">
        <v>0.18513677068415291</v>
      </c>
      <c r="JL35">
        <v>-4.0165745258544803</v>
      </c>
      <c r="JM35">
        <v>10.630779692890314</v>
      </c>
      <c r="JN35">
        <v>-14.248913786969297</v>
      </c>
      <c r="JO35">
        <v>-9.1469603669515891</v>
      </c>
      <c r="JP35">
        <v>-4.4618927596831099</v>
      </c>
      <c r="JQ35">
        <v>-0.73978072115698978</v>
      </c>
      <c r="JR35">
        <v>-6.9005410743732227</v>
      </c>
      <c r="JS35">
        <v>-6.3714023555803578</v>
      </c>
      <c r="JT35">
        <v>-5.8943899213699069</v>
      </c>
      <c r="JU35">
        <v>-8.6684079883956429</v>
      </c>
      <c r="JV35">
        <v>-10.183141293486187</v>
      </c>
      <c r="JW35">
        <v>-18.786551249483978</v>
      </c>
      <c r="JX35">
        <v>-12.771661893072292</v>
      </c>
      <c r="JY35">
        <v>-7.9200200593346608</v>
      </c>
      <c r="JZ35">
        <v>-8.9835580436414375</v>
      </c>
      <c r="KA35">
        <v>-0.71575507999409638</v>
      </c>
      <c r="KB35">
        <v>7.4471680830863534</v>
      </c>
      <c r="KC35">
        <v>11.15771615360336</v>
      </c>
      <c r="KD35">
        <v>-14.600791048993187</v>
      </c>
      <c r="KE35">
        <v>-13.607459626727177</v>
      </c>
      <c r="KF35">
        <v>-19.655146030381275</v>
      </c>
      <c r="KG35">
        <v>-3.6349291457087247</v>
      </c>
      <c r="KH35">
        <v>-3.1874461244491386</v>
      </c>
      <c r="KI35">
        <v>-14.535322308120953</v>
      </c>
      <c r="KJ35">
        <v>-10.113545290504476</v>
      </c>
      <c r="KK35">
        <v>-0.48029300873395186</v>
      </c>
      <c r="KL35">
        <v>-8.4920410044758228</v>
      </c>
      <c r="KM35">
        <v>-5.1200518562025081</v>
      </c>
      <c r="KN35">
        <v>2.0867074090693905</v>
      </c>
      <c r="KO35">
        <v>-78.837730046665797</v>
      </c>
      <c r="KP35">
        <v>-83.996006954966788</v>
      </c>
      <c r="KQ35">
        <v>-72.952176981919251</v>
      </c>
      <c r="KR35">
        <v>-88.358841160239535</v>
      </c>
      <c r="KS35">
        <v>-70.973239980994663</v>
      </c>
      <c r="KT35">
        <v>-69.169126281629019</v>
      </c>
      <c r="KU35">
        <v>-56.60949977298128</v>
      </c>
      <c r="KV35">
        <v>-79.452284877049237</v>
      </c>
      <c r="KW35">
        <v>-86.079783432576619</v>
      </c>
      <c r="KX35">
        <v>-71.058726868095732</v>
      </c>
      <c r="KY35">
        <v>-66.718270510625757</v>
      </c>
      <c r="KZ35">
        <v>-78.169778211160406</v>
      </c>
      <c r="LA35">
        <v>-71.628932149449042</v>
      </c>
      <c r="LB35">
        <v>-90.658973280133296</v>
      </c>
      <c r="LC35">
        <v>-86.40780727265485</v>
      </c>
      <c r="LD35">
        <v>-80.239341448794789</v>
      </c>
      <c r="LE35">
        <v>-66.856801996682748</v>
      </c>
      <c r="LF35">
        <v>-79.677161615657155</v>
      </c>
      <c r="LG35">
        <v>-76.335664479324009</v>
      </c>
      <c r="LH35">
        <v>-68.780637496972645</v>
      </c>
      <c r="LI35">
        <v>-77.487938000598092</v>
      </c>
      <c r="LJ35">
        <v>-58.902552391917538</v>
      </c>
      <c r="LK35">
        <v>-66.386623332933027</v>
      </c>
      <c r="LL35">
        <v>-80.724278747386052</v>
      </c>
      <c r="LM35">
        <v>-73.297058544036872</v>
      </c>
      <c r="LN35">
        <v>-71.620891336640852</v>
      </c>
      <c r="LO35">
        <v>-70.527534296700651</v>
      </c>
      <c r="LP35">
        <v>-75.343979728159525</v>
      </c>
      <c r="LQ35">
        <v>-75.403955887119309</v>
      </c>
      <c r="LR35">
        <v>-67.836175666735699</v>
      </c>
      <c r="LS35">
        <v>-69.109462526338348</v>
      </c>
      <c r="LT35">
        <v>-79.304525216624484</v>
      </c>
      <c r="LU35">
        <v>-82.60146015589828</v>
      </c>
      <c r="LV35">
        <v>-66.725571776943525</v>
      </c>
      <c r="LW35">
        <v>-65.670279646322001</v>
      </c>
      <c r="LX35">
        <v>-63.527102125974807</v>
      </c>
      <c r="LY35">
        <v>-75.439182424533328</v>
      </c>
      <c r="LZ35">
        <v>-82.452525501274749</v>
      </c>
      <c r="MA35">
        <v>-77.953814881677545</v>
      </c>
      <c r="MB35">
        <v>-85.48646795077093</v>
      </c>
      <c r="MC35">
        <v>-69.71855240414402</v>
      </c>
      <c r="MD35">
        <v>-79.548434442503208</v>
      </c>
      <c r="ME35">
        <v>-65.507832863006001</v>
      </c>
      <c r="MF35">
        <v>-64.812908767376143</v>
      </c>
      <c r="MG35">
        <v>-59.071361229484637</v>
      </c>
      <c r="MH35">
        <v>-72.068942274786082</v>
      </c>
      <c r="MI35">
        <v>-72.966069866477596</v>
      </c>
      <c r="MJ35">
        <v>-70.577231049847796</v>
      </c>
      <c r="MK35">
        <v>-66.008471508293837</v>
      </c>
      <c r="ML35">
        <v>-77.759865214636534</v>
      </c>
      <c r="MM35">
        <v>-67.672284551855682</v>
      </c>
      <c r="MN35">
        <v>-75.137533013261873</v>
      </c>
      <c r="MO35">
        <v>-63.730575018030436</v>
      </c>
      <c r="MP35">
        <v>-73.506166529099801</v>
      </c>
      <c r="MQ35">
        <v>-65.257283733749887</v>
      </c>
      <c r="MR35">
        <v>-69.286960261065929</v>
      </c>
      <c r="MS35">
        <v>-75.553314103450248</v>
      </c>
      <c r="MT35">
        <v>-81.466355824898642</v>
      </c>
      <c r="MU35">
        <v>-72.919758417115872</v>
      </c>
      <c r="MV35">
        <v>-82.709750142587495</v>
      </c>
      <c r="MW35">
        <v>-66.067879892267911</v>
      </c>
      <c r="MX35">
        <v>-79.636733502915263</v>
      </c>
      <c r="MY35">
        <v>-77.077233822199332</v>
      </c>
      <c r="MZ35">
        <v>-84.891729136926983</v>
      </c>
      <c r="NA35">
        <v>-58.509030901757455</v>
      </c>
      <c r="NB35">
        <v>-69.224190511974939</v>
      </c>
      <c r="NC35">
        <v>-73.730301005847764</v>
      </c>
      <c r="ND35">
        <v>-67.442482789335259</v>
      </c>
      <c r="NE35">
        <v>-65.856449409222478</v>
      </c>
      <c r="NF35">
        <v>-72.765960717570124</v>
      </c>
      <c r="NG35">
        <v>-68.236744735502157</v>
      </c>
      <c r="NH35">
        <v>-80.075761691579487</v>
      </c>
      <c r="NI35">
        <v>-70.09042764244316</v>
      </c>
      <c r="NJ35">
        <v>-67.088181053119797</v>
      </c>
      <c r="NK35">
        <v>-75.553758238083333</v>
      </c>
      <c r="NL35">
        <v>-70.851715818861749</v>
      </c>
      <c r="NM35">
        <v>-64.339259049422708</v>
      </c>
      <c r="NN35">
        <v>-59.5775173037797</v>
      </c>
      <c r="NO35">
        <v>-76.919566025141876</v>
      </c>
      <c r="NP35">
        <v>-69.254488339509294</v>
      </c>
      <c r="NQ35">
        <v>-77.117220993196497</v>
      </c>
      <c r="NR35">
        <v>-71.844374764879149</v>
      </c>
      <c r="NS35">
        <v>-86.096833518447738</v>
      </c>
      <c r="NT35">
        <v>-79.77997089685789</v>
      </c>
      <c r="NU35">
        <v>-79.140771666529076</v>
      </c>
      <c r="NV35">
        <v>-73.217694794333624</v>
      </c>
      <c r="NW35">
        <v>-83.749860613421788</v>
      </c>
      <c r="NX35">
        <v>-74.844320669163153</v>
      </c>
      <c r="NY35">
        <v>-61.232080162586954</v>
      </c>
      <c r="NZ35">
        <v>-74.286591254005089</v>
      </c>
      <c r="OA35">
        <v>-80.272983249571098</v>
      </c>
      <c r="OB35">
        <v>-75.464127155840288</v>
      </c>
      <c r="OC35">
        <v>-69.608087869303517</v>
      </c>
      <c r="OD35">
        <v>-73.477579170199874</v>
      </c>
      <c r="OE35">
        <v>-78.734144482713077</v>
      </c>
      <c r="OF35">
        <v>-56.223905501340141</v>
      </c>
      <c r="OG35">
        <v>-73.166213396278408</v>
      </c>
      <c r="OH35">
        <v>-56.915560213782442</v>
      </c>
      <c r="OI35">
        <v>-66.015843912062451</v>
      </c>
      <c r="OJ35">
        <v>-70.210842831654759</v>
      </c>
      <c r="OK35">
        <v>-82.614707333659112</v>
      </c>
      <c r="OL35">
        <v>-64.043083462909294</v>
      </c>
      <c r="OM35">
        <v>-73.526249374987174</v>
      </c>
      <c r="ON35">
        <v>-73.328692487356307</v>
      </c>
      <c r="OO35">
        <v>-74.001437335116634</v>
      </c>
      <c r="OP35">
        <v>-84.322521944378423</v>
      </c>
      <c r="OQ35">
        <v>-66.382283207613341</v>
      </c>
      <c r="OR35">
        <v>-84.956811606026349</v>
      </c>
      <c r="OS35">
        <v>-63.973944401292442</v>
      </c>
      <c r="OT35">
        <v>-65.587984946330948</v>
      </c>
      <c r="OU35">
        <v>-84.922374495244981</v>
      </c>
      <c r="OV35">
        <v>-75.449186988699466</v>
      </c>
      <c r="OW35">
        <v>-59.141674619845844</v>
      </c>
      <c r="OX35">
        <v>-79.438562756219881</v>
      </c>
      <c r="OY35">
        <v>-71.878321159752659</v>
      </c>
      <c r="OZ35">
        <v>-62.635946868850169</v>
      </c>
      <c r="PA35">
        <v>-87.189485108853091</v>
      </c>
      <c r="PB35">
        <v>-82.65886219269089</v>
      </c>
      <c r="PC35">
        <v>-81.691446679757064</v>
      </c>
      <c r="PD35">
        <v>-81.746577153952444</v>
      </c>
      <c r="PE35">
        <v>-60.376146085689243</v>
      </c>
      <c r="PF35">
        <v>-65.416362356512309</v>
      </c>
      <c r="PG35">
        <v>-68.302797277702098</v>
      </c>
      <c r="PH35">
        <v>-88.13522760718206</v>
      </c>
      <c r="PI35">
        <v>-78.712393215595398</v>
      </c>
      <c r="PJ35">
        <v>-65.633265930329117</v>
      </c>
      <c r="PK35">
        <v>-78.333182674612658</v>
      </c>
      <c r="PL35">
        <v>-71.341395032936816</v>
      </c>
      <c r="PM35">
        <v>-73.36930694749924</v>
      </c>
      <c r="PN35">
        <v>-85.789758010737501</v>
      </c>
      <c r="PO35">
        <v>-68.031724765461945</v>
      </c>
      <c r="PP35">
        <v>-78.43895862754232</v>
      </c>
      <c r="PQ35">
        <v>-77.670777197334814</v>
      </c>
      <c r="PR35">
        <v>-81.347846811907857</v>
      </c>
      <c r="PS35">
        <v>-77.021509840896556</v>
      </c>
      <c r="PT35">
        <v>-70.894175221904561</v>
      </c>
      <c r="PU35">
        <v>-77.535798734271225</v>
      </c>
      <c r="PV35">
        <v>-77.22022583720991</v>
      </c>
      <c r="PW35">
        <v>-75.788869458665545</v>
      </c>
      <c r="PX35">
        <v>-66.464398228185473</v>
      </c>
      <c r="PY35">
        <v>-78.341166339039091</v>
      </c>
      <c r="PZ35">
        <v>-70.570104146303834</v>
      </c>
      <c r="QA35">
        <v>-80.960166652048542</v>
      </c>
      <c r="QB35">
        <v>-67.320552368028871</v>
      </c>
      <c r="QC35">
        <v>-63.930847792427812</v>
      </c>
      <c r="QD35">
        <v>-79.143106833526645</v>
      </c>
      <c r="QE35">
        <v>-59.570092364527</v>
      </c>
      <c r="QF35">
        <v>-63.320361002462846</v>
      </c>
      <c r="QG35">
        <v>-75.607233410421259</v>
      </c>
      <c r="QH35">
        <v>-69.537061216052393</v>
      </c>
      <c r="QI35">
        <v>-64.222285199821272</v>
      </c>
      <c r="QJ35">
        <v>-69.110718832975635</v>
      </c>
      <c r="QK35">
        <v>-78.474408752541876</v>
      </c>
      <c r="QL35">
        <v>-82.05861971475781</v>
      </c>
      <c r="QM35">
        <v>-72.715343801099039</v>
      </c>
      <c r="QN35">
        <v>-76.975042764695786</v>
      </c>
      <c r="QO35">
        <v>-81.181777725974712</v>
      </c>
      <c r="QP35">
        <v>-75.333858674975772</v>
      </c>
      <c r="QQ35">
        <v>-66.81785412474585</v>
      </c>
      <c r="QR35">
        <v>-64.14266503719773</v>
      </c>
      <c r="QS35">
        <v>-79.095061022192795</v>
      </c>
      <c r="QT35">
        <v>-71.838018775457954</v>
      </c>
      <c r="QU35">
        <v>-76.030708336942666</v>
      </c>
      <c r="QV35">
        <v>-65.714871273756103</v>
      </c>
      <c r="QW35">
        <v>-83.877491091378261</v>
      </c>
      <c r="QX35">
        <v>-76.806516745885347</v>
      </c>
      <c r="QY35">
        <v>-64.41924303203848</v>
      </c>
      <c r="QZ35">
        <v>-73.393543887455849</v>
      </c>
      <c r="RA35">
        <v>-76.798390615415883</v>
      </c>
      <c r="RB35">
        <v>-86.881586425544128</v>
      </c>
      <c r="RC35">
        <v>-68.5290515887948</v>
      </c>
      <c r="RD35">
        <v>-88.123674246247106</v>
      </c>
      <c r="RE35">
        <v>-71.648590899379883</v>
      </c>
      <c r="RF35">
        <v>-65.636035507320912</v>
      </c>
      <c r="RG35">
        <v>-70.028306564426885</v>
      </c>
      <c r="RH35">
        <v>-85.024944896223133</v>
      </c>
      <c r="RI35">
        <v>-59.801376393877717</v>
      </c>
      <c r="RJ35">
        <v>-63.298863568496699</v>
      </c>
      <c r="RK35">
        <v>-69.183414098574303</v>
      </c>
      <c r="RL35">
        <v>-73.233064399592649</v>
      </c>
      <c r="RM35">
        <v>-82.869944304708156</v>
      </c>
      <c r="RN35">
        <v>-62.078507275533752</v>
      </c>
      <c r="RO35">
        <v>-63.218625166210927</v>
      </c>
      <c r="RP35">
        <v>-68.581858232350896</v>
      </c>
      <c r="RQ35">
        <v>-88.427675151689755</v>
      </c>
      <c r="RR35">
        <v>-64.564263185858181</v>
      </c>
      <c r="RS35">
        <v>-72.013770893608807</v>
      </c>
      <c r="RT35">
        <v>-64.260603379152485</v>
      </c>
      <c r="RU35">
        <v>-64.413825527231097</v>
      </c>
      <c r="RV35">
        <v>-78.33973370951901</v>
      </c>
      <c r="RW35">
        <v>-64.803688153363737</v>
      </c>
      <c r="RX35">
        <v>-75.340116084520787</v>
      </c>
      <c r="RY35">
        <v>-61.496830957669658</v>
      </c>
      <c r="RZ35">
        <v>-70.275884739982757</v>
      </c>
      <c r="SA35">
        <v>-64.300972579019685</v>
      </c>
      <c r="SB35">
        <v>-61.156774334387705</v>
      </c>
      <c r="SC35">
        <v>-58.653576452875654</v>
      </c>
      <c r="SD35">
        <v>-68.885891178208226</v>
      </c>
      <c r="SE35">
        <v>-71.641942427250456</v>
      </c>
      <c r="SF35">
        <v>-68.825365339655377</v>
      </c>
      <c r="SG35">
        <v>-78.728971183962017</v>
      </c>
    </row>
    <row r="36" spans="1:501" x14ac:dyDescent="0.2">
      <c r="A36" s="1" t="s">
        <v>86</v>
      </c>
      <c r="B36">
        <v>-30.708497636180027</v>
      </c>
      <c r="C36">
        <v>-17.86571463294797</v>
      </c>
      <c r="D36">
        <v>-29.947325577653601</v>
      </c>
      <c r="E36">
        <v>-25.803965021322938</v>
      </c>
      <c r="F36">
        <v>-32.787390835276824</v>
      </c>
      <c r="G36">
        <v>-11.909193578734858</v>
      </c>
      <c r="H36">
        <v>-39.611336537710713</v>
      </c>
      <c r="I36">
        <v>-27.430408330634464</v>
      </c>
      <c r="J36">
        <v>-21.135958958512902</v>
      </c>
      <c r="K36">
        <v>-28.59043616530937</v>
      </c>
      <c r="L36">
        <v>-28.58590008285978</v>
      </c>
      <c r="M36">
        <v>-20.215586669401205</v>
      </c>
      <c r="N36">
        <v>-30.651953768189401</v>
      </c>
      <c r="O36">
        <v>-37.780371688125115</v>
      </c>
      <c r="P36">
        <v>-32.822788612116824</v>
      </c>
      <c r="Q36">
        <v>-23.71760666163334</v>
      </c>
      <c r="R36">
        <v>-35.053164204470136</v>
      </c>
      <c r="S36">
        <v>-38.209216583625903</v>
      </c>
      <c r="T36">
        <v>-17.141287932263822</v>
      </c>
      <c r="U36">
        <v>-27.581551321208281</v>
      </c>
      <c r="V36">
        <v>-23.381366337551526</v>
      </c>
      <c r="W36">
        <v>-24.674164696305638</v>
      </c>
      <c r="X36">
        <v>-25.31827271885561</v>
      </c>
      <c r="Y36">
        <v>-28.412773155465743</v>
      </c>
      <c r="Z36">
        <v>-24.922560106382321</v>
      </c>
      <c r="AA36">
        <v>-36.815059450107242</v>
      </c>
      <c r="AB36">
        <v>-10.24667045589365</v>
      </c>
      <c r="AC36">
        <v>-17.618125131192755</v>
      </c>
      <c r="AD36">
        <v>-43.193862553402937</v>
      </c>
      <c r="AE36">
        <v>-21.015071198107421</v>
      </c>
      <c r="AF36">
        <v>-23.259404747686972</v>
      </c>
      <c r="AG36">
        <v>-43.748118910193512</v>
      </c>
      <c r="AH36">
        <v>-29.550095546157081</v>
      </c>
      <c r="AI36">
        <v>-22.687731698860262</v>
      </c>
      <c r="AJ36">
        <v>-37.282536756143713</v>
      </c>
      <c r="AK36">
        <v>-23.862725278503603</v>
      </c>
      <c r="AL36">
        <v>-26.915412713322439</v>
      </c>
      <c r="AM36">
        <v>-21.493485014038356</v>
      </c>
      <c r="AN36">
        <v>-17.79030796737834</v>
      </c>
      <c r="AO36">
        <v>-16.286610612367667</v>
      </c>
      <c r="AP36">
        <v>-34.213984288780807</v>
      </c>
      <c r="AQ36">
        <v>-34.460051673493922</v>
      </c>
      <c r="AR36">
        <v>-49.043421218027902</v>
      </c>
      <c r="AS36">
        <v>-44.682309052809273</v>
      </c>
      <c r="AT36">
        <v>-36.498955915760348</v>
      </c>
      <c r="AU36">
        <v>-52.496292605058215</v>
      </c>
      <c r="AV36">
        <v>-45.78211641854034</v>
      </c>
      <c r="AW36">
        <v>-44.810445137127317</v>
      </c>
      <c r="AX36">
        <v>-38.081146971945714</v>
      </c>
      <c r="AY36">
        <v>-31.172410522569294</v>
      </c>
      <c r="AZ36">
        <v>-132.26135661753483</v>
      </c>
      <c r="BA36">
        <v>-143.01767011494985</v>
      </c>
      <c r="BB36">
        <v>-148.7569508338097</v>
      </c>
      <c r="BC36">
        <v>-143.14614421502574</v>
      </c>
      <c r="BD36">
        <v>-132.0906337193299</v>
      </c>
      <c r="BE36">
        <v>-143.36363462643163</v>
      </c>
      <c r="BF36">
        <v>-142.39464246357608</v>
      </c>
      <c r="BG36">
        <v>-142.02843914638385</v>
      </c>
      <c r="BH36">
        <v>-139.40014920463432</v>
      </c>
      <c r="BI36">
        <v>-136.18564828249339</v>
      </c>
      <c r="BJ36">
        <v>-129.31510759784095</v>
      </c>
      <c r="BK36">
        <v>-136.35541727546462</v>
      </c>
      <c r="BL36">
        <v>-124.78330818761322</v>
      </c>
      <c r="BM36">
        <v>-124.85193967864313</v>
      </c>
      <c r="BN36">
        <v>-132.58220459649897</v>
      </c>
      <c r="BO36">
        <v>-136.07031190119824</v>
      </c>
      <c r="BP36">
        <v>-136.3155417447266</v>
      </c>
      <c r="BQ36">
        <v>-137.42858572820012</v>
      </c>
      <c r="BR36">
        <v>-124.90438363624952</v>
      </c>
      <c r="BS36">
        <v>-137.2719917972878</v>
      </c>
      <c r="BT36">
        <v>-129.03085409116409</v>
      </c>
      <c r="BU36">
        <v>-139.14770087975523</v>
      </c>
      <c r="BV36">
        <v>-133.02532109453495</v>
      </c>
      <c r="BW36">
        <v>-129.09881709794462</v>
      </c>
      <c r="BX36">
        <v>-116.14851432766613</v>
      </c>
      <c r="BY36">
        <v>-146.3860796392043</v>
      </c>
      <c r="BZ36">
        <v>-146.19099111589821</v>
      </c>
      <c r="CA36">
        <v>-142.83376243486015</v>
      </c>
      <c r="CB36">
        <v>-141.294924595086</v>
      </c>
      <c r="CC36">
        <v>-133.94350175712287</v>
      </c>
      <c r="CD36">
        <v>-131.16767891618508</v>
      </c>
      <c r="CE36">
        <v>-133.05009213547214</v>
      </c>
      <c r="CF36">
        <v>-134.14999038800005</v>
      </c>
      <c r="CG36">
        <v>-138.48695607066367</v>
      </c>
      <c r="CH36">
        <v>-135.93846022670004</v>
      </c>
      <c r="CI36">
        <v>-132.92557598075609</v>
      </c>
      <c r="CJ36">
        <v>-127.63843256084658</v>
      </c>
      <c r="CK36">
        <v>-131.51401434914698</v>
      </c>
      <c r="CL36">
        <v>-132.28303222727493</v>
      </c>
      <c r="CM36">
        <v>-138.27703463777254</v>
      </c>
      <c r="CN36">
        <v>-134.20036585931928</v>
      </c>
      <c r="CO36">
        <v>-136.9548930387125</v>
      </c>
      <c r="CP36">
        <v>-135.70138797844453</v>
      </c>
      <c r="CQ36">
        <v>-136.26216970534722</v>
      </c>
      <c r="CR36">
        <v>-121.61704752505563</v>
      </c>
      <c r="CS36">
        <v>-146.08133790045758</v>
      </c>
      <c r="CT36">
        <v>-126.95612943193214</v>
      </c>
      <c r="CU36">
        <v>-136.98795107541002</v>
      </c>
      <c r="CV36">
        <v>-146.30842227316413</v>
      </c>
      <c r="CW36">
        <v>-134.41576469796433</v>
      </c>
      <c r="CX36">
        <v>-135.66045013407609</v>
      </c>
      <c r="CY36">
        <v>-124.54525927658318</v>
      </c>
      <c r="CZ36">
        <v>-131.14656613993236</v>
      </c>
      <c r="DA36">
        <v>-130.09182176056044</v>
      </c>
      <c r="DB36">
        <v>-138.73077591350574</v>
      </c>
      <c r="DC36">
        <v>-127.17276826451405</v>
      </c>
      <c r="DD36">
        <v>-134.51022483062241</v>
      </c>
      <c r="DE36">
        <v>-125.95801474779637</v>
      </c>
      <c r="DF36">
        <v>-125.25347867134604</v>
      </c>
      <c r="DG36">
        <v>-131.51049217656549</v>
      </c>
      <c r="DH36">
        <v>-128.99379860487028</v>
      </c>
      <c r="DI36">
        <v>-122.36085801511967</v>
      </c>
      <c r="DJ36">
        <v>-140.67311763324358</v>
      </c>
      <c r="DK36">
        <v>-135.48871315907564</v>
      </c>
      <c r="DL36">
        <v>-141.53797951234606</v>
      </c>
      <c r="DM36">
        <v>-141.03397359156429</v>
      </c>
      <c r="DN36">
        <v>-125.87965139489131</v>
      </c>
      <c r="DO36">
        <v>-145.0285271252809</v>
      </c>
      <c r="DP36">
        <v>-133.86972495366695</v>
      </c>
      <c r="DQ36">
        <v>-138.98780648152081</v>
      </c>
      <c r="DR36">
        <v>-135.09590317878781</v>
      </c>
      <c r="DS36">
        <v>-137.30517770895864</v>
      </c>
      <c r="DT36">
        <v>-130.70704399628124</v>
      </c>
      <c r="DU36">
        <v>-141.22219538736744</v>
      </c>
      <c r="DV36">
        <v>-131.38615938206186</v>
      </c>
      <c r="DW36">
        <v>-138.5176669366212</v>
      </c>
      <c r="DX36">
        <v>-128.13707410910007</v>
      </c>
      <c r="DY36">
        <v>-130.95802361237497</v>
      </c>
      <c r="DZ36">
        <v>-147.75410756657374</v>
      </c>
      <c r="EA36">
        <v>-129.16164310106348</v>
      </c>
      <c r="EB36">
        <v>-125.53306546747172</v>
      </c>
      <c r="EC36">
        <v>-132.63760399462018</v>
      </c>
      <c r="ED36">
        <v>-136.8024662076827</v>
      </c>
      <c r="EE36">
        <v>-154.28130563786823</v>
      </c>
      <c r="EF36">
        <v>-129.36556238798971</v>
      </c>
      <c r="EG36">
        <v>-129.949759060519</v>
      </c>
      <c r="EH36">
        <v>-136.30893301972026</v>
      </c>
      <c r="EI36">
        <v>-124.41186477602628</v>
      </c>
      <c r="EJ36">
        <v>-130.33224381049206</v>
      </c>
      <c r="EK36">
        <v>-141.09210338793008</v>
      </c>
      <c r="EL36">
        <v>-150.80442538746576</v>
      </c>
      <c r="EM36">
        <v>-127.41229835402021</v>
      </c>
      <c r="EN36">
        <v>-134.44378721645944</v>
      </c>
      <c r="EO36">
        <v>-138.75019070992545</v>
      </c>
      <c r="EP36">
        <v>-129.30679345896783</v>
      </c>
      <c r="EQ36">
        <v>-129.05669740749255</v>
      </c>
      <c r="ER36">
        <v>-143.78478373438327</v>
      </c>
      <c r="ES36">
        <v>-134.09724772362063</v>
      </c>
      <c r="ET36">
        <v>-131.14689655807302</v>
      </c>
      <c r="EU36">
        <v>-127.87746014991274</v>
      </c>
      <c r="EV36">
        <v>-146.78945724033906</v>
      </c>
      <c r="EW36">
        <v>-130.09562563010394</v>
      </c>
      <c r="EX36">
        <v>-150.68316442002669</v>
      </c>
      <c r="EY36">
        <v>-143.31136802618346</v>
      </c>
      <c r="EZ36">
        <v>-126.85559459003889</v>
      </c>
      <c r="FA36">
        <v>-124.86985329475846</v>
      </c>
      <c r="FB36">
        <v>-127.6923157671672</v>
      </c>
      <c r="FC36">
        <v>-125.12367012450454</v>
      </c>
      <c r="FD36">
        <v>-133.70706799487272</v>
      </c>
      <c r="FE36">
        <v>-128.05916452743105</v>
      </c>
      <c r="FF36">
        <v>-131.05653874590149</v>
      </c>
      <c r="FG36">
        <v>-131.33625616739846</v>
      </c>
      <c r="FH36">
        <v>-145.58182643036463</v>
      </c>
      <c r="FI36">
        <v>-126.4511909900682</v>
      </c>
      <c r="FJ36">
        <v>-128.31417760611237</v>
      </c>
      <c r="FK36">
        <v>-149.78888308727016</v>
      </c>
      <c r="FL36">
        <v>-121.97410121399054</v>
      </c>
      <c r="FM36">
        <v>-131.23568824682934</v>
      </c>
      <c r="FN36">
        <v>-136.4093638830908</v>
      </c>
      <c r="FO36">
        <v>-134.50302289209503</v>
      </c>
      <c r="FP36">
        <v>-135.02824674961062</v>
      </c>
      <c r="FQ36">
        <v>-130.70074245612233</v>
      </c>
      <c r="FR36">
        <v>-136.60143435839484</v>
      </c>
      <c r="FS36">
        <v>-131.12474102002079</v>
      </c>
      <c r="FT36">
        <v>-140.71784615528412</v>
      </c>
      <c r="FU36">
        <v>-142.90492314641722</v>
      </c>
      <c r="FV36">
        <v>-130.49253004757918</v>
      </c>
      <c r="FW36">
        <v>-123.76133423325189</v>
      </c>
      <c r="FX36">
        <v>-138.36217601499999</v>
      </c>
      <c r="FY36">
        <v>-131.49321496592324</v>
      </c>
      <c r="FZ36">
        <v>-145.31866789272829</v>
      </c>
      <c r="GA36">
        <v>-131.56322981322575</v>
      </c>
      <c r="GB36">
        <v>-136.86528342034012</v>
      </c>
      <c r="GC36">
        <v>-131.29686595169949</v>
      </c>
      <c r="GD36">
        <v>-128.84317492623933</v>
      </c>
      <c r="GE36">
        <v>-139.97619770031184</v>
      </c>
      <c r="GF36">
        <v>-136.97995837854739</v>
      </c>
      <c r="GG36">
        <v>-137.75275291623973</v>
      </c>
      <c r="GH36">
        <v>-140.15159243029484</v>
      </c>
      <c r="GI36">
        <v>-148.4613421575815</v>
      </c>
      <c r="GJ36">
        <v>-129.63453348620448</v>
      </c>
      <c r="GK36">
        <v>-128.49720785299655</v>
      </c>
      <c r="GL36">
        <v>-135.75829428240581</v>
      </c>
      <c r="GM36">
        <v>-135.24608413762002</v>
      </c>
      <c r="GN36">
        <v>-126.53607918825867</v>
      </c>
      <c r="GO36">
        <v>-123.74697616815581</v>
      </c>
      <c r="GP36">
        <v>-138.18398947690338</v>
      </c>
      <c r="GQ36">
        <v>-145.51668496966403</v>
      </c>
      <c r="GR36">
        <v>-146.34399038872255</v>
      </c>
      <c r="GS36">
        <v>-141.53763525362382</v>
      </c>
      <c r="GT36">
        <v>-143.34024357607086</v>
      </c>
      <c r="GU36">
        <v>-132.60087211216228</v>
      </c>
      <c r="GV36">
        <v>-132.37711861965789</v>
      </c>
      <c r="GW36">
        <v>-136.46424506576392</v>
      </c>
      <c r="GX36">
        <v>-130.92069286258078</v>
      </c>
      <c r="GY36">
        <v>-133.47656643689919</v>
      </c>
      <c r="GZ36">
        <v>-142.39598702656383</v>
      </c>
      <c r="HA36">
        <v>-126.64862674555314</v>
      </c>
      <c r="HB36">
        <v>-133.41856485784922</v>
      </c>
      <c r="HC36">
        <v>-142.7009366365188</v>
      </c>
      <c r="HD36">
        <v>-151.73710926325316</v>
      </c>
      <c r="HE36">
        <v>-128.20177770503739</v>
      </c>
      <c r="HF36">
        <v>-132.58827515100245</v>
      </c>
      <c r="HG36">
        <v>-139.74901319775398</v>
      </c>
      <c r="HH36">
        <v>-137.02259836527094</v>
      </c>
      <c r="HI36">
        <v>-137.24680623190949</v>
      </c>
      <c r="HJ36">
        <v>-127.33648906910418</v>
      </c>
      <c r="HK36">
        <v>-145.94459260741826</v>
      </c>
      <c r="HL36">
        <v>-128.14530576821136</v>
      </c>
      <c r="HM36">
        <v>-155.28942382626644</v>
      </c>
      <c r="HN36">
        <v>-128.11262880569672</v>
      </c>
      <c r="HO36">
        <v>-142.21695819504032</v>
      </c>
      <c r="HP36">
        <v>-138.89610519585119</v>
      </c>
      <c r="HQ36">
        <v>-132.50748377653974</v>
      </c>
      <c r="HR36">
        <v>-135.19634252780514</v>
      </c>
      <c r="HS36">
        <v>-140.3123543519028</v>
      </c>
      <c r="HT36">
        <v>-124.11920197204427</v>
      </c>
      <c r="HU36">
        <v>-139.786774825816</v>
      </c>
      <c r="HV36">
        <v>-132.92488238453319</v>
      </c>
      <c r="HW36">
        <v>-126.49495665886241</v>
      </c>
      <c r="HX36">
        <v>-124.66526659599396</v>
      </c>
      <c r="HY36">
        <v>-131.32058126999414</v>
      </c>
      <c r="HZ36">
        <v>-132.7208432534344</v>
      </c>
      <c r="IA36">
        <v>-131.78691254656468</v>
      </c>
      <c r="IB36">
        <v>-130.862547378405</v>
      </c>
      <c r="IC36">
        <v>-150.35125407824506</v>
      </c>
      <c r="ID36">
        <v>-143.41057375360788</v>
      </c>
      <c r="IE36">
        <v>-143.54462142122094</v>
      </c>
      <c r="IF36">
        <v>-128.65866996327736</v>
      </c>
      <c r="IG36">
        <v>-145.97152312544301</v>
      </c>
      <c r="IH36">
        <v>-143.31650523205133</v>
      </c>
      <c r="II36">
        <v>-134.67051718355719</v>
      </c>
      <c r="IJ36">
        <v>-139.82022887404065</v>
      </c>
      <c r="IK36">
        <v>-130.52725755070281</v>
      </c>
      <c r="IL36">
        <v>-126.30124037533523</v>
      </c>
      <c r="IM36">
        <v>-132.5760965463549</v>
      </c>
      <c r="IN36">
        <v>-146.27204982918812</v>
      </c>
      <c r="IO36">
        <v>-139.45446419198407</v>
      </c>
      <c r="IP36">
        <v>-140.88437533058584</v>
      </c>
      <c r="IQ36">
        <v>-134.39530543933159</v>
      </c>
      <c r="IR36">
        <v>-18.207855733304768</v>
      </c>
      <c r="IS36">
        <v>-15.609627685947999</v>
      </c>
      <c r="IT36">
        <v>-18.043718248914729</v>
      </c>
      <c r="IU36">
        <v>-26.126619068524633</v>
      </c>
      <c r="IV36">
        <v>-26.773037463383503</v>
      </c>
      <c r="IW36">
        <v>-25.812617284356406</v>
      </c>
      <c r="IX36">
        <v>-37.724665392133261</v>
      </c>
      <c r="IY36">
        <v>-26.513267356275151</v>
      </c>
      <c r="IZ36">
        <v>-19.103650378680527</v>
      </c>
      <c r="JA36">
        <v>-17.019938541963029</v>
      </c>
      <c r="JB36">
        <v>-27.934083342568329</v>
      </c>
      <c r="JC36">
        <v>-25.334261270279285</v>
      </c>
      <c r="JD36">
        <v>-25.167217204444569</v>
      </c>
      <c r="JE36">
        <v>-27.34127904263903</v>
      </c>
      <c r="JF36">
        <v>-30.630248242674384</v>
      </c>
      <c r="JG36">
        <v>-22.272389382875531</v>
      </c>
      <c r="JH36">
        <v>-43.349854604367124</v>
      </c>
      <c r="JI36">
        <v>-39.576494707949109</v>
      </c>
      <c r="JJ36">
        <v>-26.157242952021306</v>
      </c>
      <c r="JK36">
        <v>-27.92545523595868</v>
      </c>
      <c r="JL36">
        <v>-30.22349909516538</v>
      </c>
      <c r="JM36">
        <v>-17.04294085620927</v>
      </c>
      <c r="JN36">
        <v>-39.897577753371252</v>
      </c>
      <c r="JO36">
        <v>-33.581237234379387</v>
      </c>
      <c r="JP36">
        <v>-30.944361086440267</v>
      </c>
      <c r="JQ36">
        <v>-26.126589494373093</v>
      </c>
      <c r="JR36">
        <v>-33.938674617107836</v>
      </c>
      <c r="JS36">
        <v>-36.094531904713108</v>
      </c>
      <c r="JT36">
        <v>-34.832764871823883</v>
      </c>
      <c r="JU36">
        <v>-37.421183189698581</v>
      </c>
      <c r="JV36">
        <v>-39.261129097460071</v>
      </c>
      <c r="JW36">
        <v>-46.937574600835546</v>
      </c>
      <c r="JX36">
        <v>-43.580316965123188</v>
      </c>
      <c r="JY36">
        <v>-39.095528667469807</v>
      </c>
      <c r="JZ36">
        <v>-37.294242098810287</v>
      </c>
      <c r="KA36">
        <v>-28.308061956254278</v>
      </c>
      <c r="KB36">
        <v>-20.382928675929634</v>
      </c>
      <c r="KC36">
        <v>-17.625725142611827</v>
      </c>
      <c r="KD36">
        <v>-44.518120350102208</v>
      </c>
      <c r="KE36">
        <v>-42.283348809498875</v>
      </c>
      <c r="KF36">
        <v>-48.619511081872815</v>
      </c>
      <c r="KG36">
        <v>-33.895644374425956</v>
      </c>
      <c r="KH36">
        <v>-33.605735990125595</v>
      </c>
      <c r="KI36">
        <v>-40.367373180667073</v>
      </c>
      <c r="KJ36">
        <v>-40.483819349763394</v>
      </c>
      <c r="KK36">
        <v>-30.639007569435194</v>
      </c>
      <c r="KL36">
        <v>-39.40198397453014</v>
      </c>
      <c r="KM36">
        <v>-35.657264519701016</v>
      </c>
      <c r="KN36">
        <v>-26.818100654063414</v>
      </c>
      <c r="KO36">
        <v>-119.57374510316038</v>
      </c>
      <c r="KP36">
        <v>-128.98878709751671</v>
      </c>
      <c r="KQ36">
        <v>-113.69849728710409</v>
      </c>
      <c r="KR36">
        <v>-131.545772403895</v>
      </c>
      <c r="KS36">
        <v>-114.78862904748809</v>
      </c>
      <c r="KT36">
        <v>-112.4562190609941</v>
      </c>
      <c r="KU36">
        <v>-99.644716841904824</v>
      </c>
      <c r="KV36">
        <v>-124.42117141371307</v>
      </c>
      <c r="KW36">
        <v>-125.57702279864168</v>
      </c>
      <c r="KX36">
        <v>-112.44717617224131</v>
      </c>
      <c r="KY36">
        <v>-107.72937028579662</v>
      </c>
      <c r="KZ36">
        <v>-119.51275952341706</v>
      </c>
      <c r="LA36">
        <v>-112.85453359311219</v>
      </c>
      <c r="LB36">
        <v>-133.83419285960844</v>
      </c>
      <c r="LC36">
        <v>-129.11958188617899</v>
      </c>
      <c r="LD36">
        <v>-120.84452698148419</v>
      </c>
      <c r="LE36">
        <v>-108.01073758734486</v>
      </c>
      <c r="LF36">
        <v>-122.44159285650585</v>
      </c>
      <c r="LG36">
        <v>-117.73015363446672</v>
      </c>
      <c r="LH36">
        <v>-111.56515277989763</v>
      </c>
      <c r="LI36">
        <v>-118.08263044205273</v>
      </c>
      <c r="LJ36">
        <v>-101.7725033346602</v>
      </c>
      <c r="LK36">
        <v>-111.3210662980174</v>
      </c>
      <c r="LL36">
        <v>-121.06366591254772</v>
      </c>
      <c r="LM36">
        <v>-115.46327785511693</v>
      </c>
      <c r="LN36">
        <v>-116.24576673194377</v>
      </c>
      <c r="LO36">
        <v>-113.79803416845903</v>
      </c>
      <c r="LP36">
        <v>-115.54980065250277</v>
      </c>
      <c r="LQ36">
        <v>-116.3903935871918</v>
      </c>
      <c r="LR36">
        <v>-110.5311553880735</v>
      </c>
      <c r="LS36">
        <v>-110.76316294714059</v>
      </c>
      <c r="LT36">
        <v>-121.76552403300661</v>
      </c>
      <c r="LU36">
        <v>-123.58321495435001</v>
      </c>
      <c r="LV36">
        <v>-108.40213286330339</v>
      </c>
      <c r="LW36">
        <v>-105.06089946769379</v>
      </c>
      <c r="LX36">
        <v>-105.06215852577816</v>
      </c>
      <c r="LY36">
        <v>-116.47840968243094</v>
      </c>
      <c r="LZ36">
        <v>-123.71997970480817</v>
      </c>
      <c r="MA36">
        <v>-120.5831571370544</v>
      </c>
      <c r="MB36">
        <v>-127.11295130468471</v>
      </c>
      <c r="MC36">
        <v>-111.16660464528314</v>
      </c>
      <c r="MD36">
        <v>-124.04244484192941</v>
      </c>
      <c r="ME36">
        <v>-107.70663776555887</v>
      </c>
      <c r="MF36">
        <v>-106.90066229371666</v>
      </c>
      <c r="MG36">
        <v>-101.819664164058</v>
      </c>
      <c r="MH36">
        <v>-114.637705286239</v>
      </c>
      <c r="MI36">
        <v>-113.97064608602159</v>
      </c>
      <c r="MJ36">
        <v>-110.53548909959397</v>
      </c>
      <c r="MK36">
        <v>-107.92736842581184</v>
      </c>
      <c r="ML36">
        <v>-117.04256519234627</v>
      </c>
      <c r="MM36">
        <v>-111.92637435897029</v>
      </c>
      <c r="MN36">
        <v>-117.61635875357308</v>
      </c>
      <c r="MO36">
        <v>-104.38920818324414</v>
      </c>
      <c r="MP36">
        <v>-116.29931778255855</v>
      </c>
      <c r="MQ36">
        <v>-106.88582893803323</v>
      </c>
      <c r="MR36">
        <v>-110.01844831390974</v>
      </c>
      <c r="MS36">
        <v>-117.02899256822724</v>
      </c>
      <c r="MT36">
        <v>-124.86259984028351</v>
      </c>
      <c r="MU36">
        <v>-116.45653103652779</v>
      </c>
      <c r="MV36">
        <v>-126.67547190741141</v>
      </c>
      <c r="MW36">
        <v>-109.00093111637045</v>
      </c>
      <c r="MX36">
        <v>-120.67277978463596</v>
      </c>
      <c r="MY36">
        <v>-118.61635477156011</v>
      </c>
      <c r="MZ36">
        <v>-127.76067163628232</v>
      </c>
      <c r="NA36">
        <v>-102.47149510125791</v>
      </c>
      <c r="NB36">
        <v>-111.65126932758244</v>
      </c>
      <c r="NC36">
        <v>-116.86516703216711</v>
      </c>
      <c r="ND36">
        <v>-108.07375719229964</v>
      </c>
      <c r="NE36">
        <v>-108.05555858864153</v>
      </c>
      <c r="NF36">
        <v>-114.38392348158351</v>
      </c>
      <c r="NG36">
        <v>-110.07920392635612</v>
      </c>
      <c r="NH36">
        <v>-119.73889927954883</v>
      </c>
      <c r="NI36">
        <v>-111.40426444116883</v>
      </c>
      <c r="NJ36">
        <v>-110.40207692867972</v>
      </c>
      <c r="NK36">
        <v>-118.83005426057798</v>
      </c>
      <c r="NL36">
        <v>-111.43771888861738</v>
      </c>
      <c r="NM36">
        <v>-105.73305223425365</v>
      </c>
      <c r="NN36">
        <v>-101.76975759216759</v>
      </c>
      <c r="NO36">
        <v>-116.21311855171302</v>
      </c>
      <c r="NP36">
        <v>-110.7828170534163</v>
      </c>
      <c r="NQ36">
        <v>-117.33109044952374</v>
      </c>
      <c r="NR36">
        <v>-113.75485294317065</v>
      </c>
      <c r="NS36">
        <v>-127.63255113218531</v>
      </c>
      <c r="NT36">
        <v>-122.43992932456439</v>
      </c>
      <c r="NU36">
        <v>-120.10828831699666</v>
      </c>
      <c r="NV36">
        <v>-113.1458493175636</v>
      </c>
      <c r="NW36">
        <v>-125.65771983620323</v>
      </c>
      <c r="NX36">
        <v>-117.69352940051141</v>
      </c>
      <c r="NY36">
        <v>-105.16613708376514</v>
      </c>
      <c r="NZ36">
        <v>-116.08034518283023</v>
      </c>
      <c r="OA36">
        <v>-122.07920723810764</v>
      </c>
      <c r="OB36">
        <v>-119.05743218237194</v>
      </c>
      <c r="OC36">
        <v>-112.196395936616</v>
      </c>
      <c r="OD36">
        <v>-115.32417020609751</v>
      </c>
      <c r="OE36">
        <v>-122.59521384059997</v>
      </c>
      <c r="OF36">
        <v>-98.560634800325772</v>
      </c>
      <c r="OG36">
        <v>-117.18293688600818</v>
      </c>
      <c r="OH36">
        <v>-100.31243743073168</v>
      </c>
      <c r="OI36">
        <v>-108.16949996610492</v>
      </c>
      <c r="OJ36">
        <v>-114.34634958658376</v>
      </c>
      <c r="OK36">
        <v>-121.37784971568362</v>
      </c>
      <c r="OL36">
        <v>-105.28296361264069</v>
      </c>
      <c r="OM36">
        <v>-115.71693880529347</v>
      </c>
      <c r="ON36">
        <v>-118.53038727828442</v>
      </c>
      <c r="OO36">
        <v>-116.83986462108714</v>
      </c>
      <c r="OP36">
        <v>-123.38845509601771</v>
      </c>
      <c r="OQ36">
        <v>-108.54249057272483</v>
      </c>
      <c r="OR36">
        <v>-127.98388051635169</v>
      </c>
      <c r="OS36">
        <v>-106.45392763605099</v>
      </c>
      <c r="OT36">
        <v>-108.98884168073056</v>
      </c>
      <c r="OU36">
        <v>-124.79125579574929</v>
      </c>
      <c r="OV36">
        <v>-118.49832679717127</v>
      </c>
      <c r="OW36">
        <v>-103.10775962158021</v>
      </c>
      <c r="OX36">
        <v>-119.4043055701971</v>
      </c>
      <c r="OY36">
        <v>-116.56835333328303</v>
      </c>
      <c r="OZ36">
        <v>-105.04944830125714</v>
      </c>
      <c r="PA36">
        <v>-129.9927296252996</v>
      </c>
      <c r="PB36">
        <v>-125.66867352743827</v>
      </c>
      <c r="PC36">
        <v>-121.80602350875284</v>
      </c>
      <c r="PD36">
        <v>-123.95002872795959</v>
      </c>
      <c r="PE36">
        <v>-103.71406391547094</v>
      </c>
      <c r="PF36">
        <v>-105.27621844316167</v>
      </c>
      <c r="PG36">
        <v>-110.95280158210284</v>
      </c>
      <c r="PH36">
        <v>-130.87375777174663</v>
      </c>
      <c r="PI36">
        <v>-120.36487310847997</v>
      </c>
      <c r="PJ36">
        <v>-108.1883322553536</v>
      </c>
      <c r="PK36">
        <v>-122.73944280269956</v>
      </c>
      <c r="PL36">
        <v>-114.09766532195266</v>
      </c>
      <c r="PM36">
        <v>-116.12227434567285</v>
      </c>
      <c r="PN36">
        <v>-127.27148477397861</v>
      </c>
      <c r="PO36">
        <v>-109.95248228125865</v>
      </c>
      <c r="PP36">
        <v>-119.30846300778063</v>
      </c>
      <c r="PQ36">
        <v>-120.34151276387968</v>
      </c>
      <c r="PR36">
        <v>-120.8400683590371</v>
      </c>
      <c r="PS36">
        <v>-119.5398136521066</v>
      </c>
      <c r="PT36">
        <v>-113.18669099749997</v>
      </c>
      <c r="PU36">
        <v>-116.97259826046042</v>
      </c>
      <c r="PV36">
        <v>-120.2319597178647</v>
      </c>
      <c r="PW36">
        <v>-117.59319169646028</v>
      </c>
      <c r="PX36">
        <v>-111.78031254341192</v>
      </c>
      <c r="PY36">
        <v>-120.10049140333075</v>
      </c>
      <c r="PZ36">
        <v>-109.14582721829549</v>
      </c>
      <c r="QA36">
        <v>-122.85558521745804</v>
      </c>
      <c r="QB36">
        <v>-108.52939185290131</v>
      </c>
      <c r="QC36">
        <v>-106.55959719826473</v>
      </c>
      <c r="QD36">
        <v>-119.70304657882684</v>
      </c>
      <c r="QE36">
        <v>-102.0298822844926</v>
      </c>
      <c r="QF36">
        <v>-105.4476185030602</v>
      </c>
      <c r="QG36">
        <v>-117.98381902442378</v>
      </c>
      <c r="QH36">
        <v>-110.02804784858915</v>
      </c>
      <c r="QI36">
        <v>-104.71492206534515</v>
      </c>
      <c r="QJ36">
        <v>-113.94202573138841</v>
      </c>
      <c r="QK36">
        <v>-119.39372935460119</v>
      </c>
      <c r="QL36">
        <v>-122.20639598445172</v>
      </c>
      <c r="QM36">
        <v>-114.38541641195417</v>
      </c>
      <c r="QN36">
        <v>-119.95632715082229</v>
      </c>
      <c r="QO36">
        <v>-123.2997497712048</v>
      </c>
      <c r="QP36">
        <v>-119.75964361548864</v>
      </c>
      <c r="QQ36">
        <v>-110.19485006176313</v>
      </c>
      <c r="QR36">
        <v>-106.85499428280411</v>
      </c>
      <c r="QS36">
        <v>-123.30539704054428</v>
      </c>
      <c r="QT36">
        <v>-118.14211505313176</v>
      </c>
      <c r="QU36">
        <v>-116.22335002619059</v>
      </c>
      <c r="QV36">
        <v>-110.6521819167325</v>
      </c>
      <c r="QW36">
        <v>-123.16624702401913</v>
      </c>
      <c r="QX36">
        <v>-117.56531051012064</v>
      </c>
      <c r="QY36">
        <v>-104.97965631207325</v>
      </c>
      <c r="QZ36">
        <v>-114.49663566235029</v>
      </c>
      <c r="RA36">
        <v>-116.34485667466254</v>
      </c>
      <c r="RB36">
        <v>-125.97034491067154</v>
      </c>
      <c r="RC36">
        <v>-110.80129893224421</v>
      </c>
      <c r="RD36">
        <v>-130.17388232706514</v>
      </c>
      <c r="RE36">
        <v>-116.18582811555507</v>
      </c>
      <c r="RF36">
        <v>-109.41431757081904</v>
      </c>
      <c r="RG36">
        <v>-113.36960341954926</v>
      </c>
      <c r="RH36">
        <v>-125.6225139622801</v>
      </c>
      <c r="RI36">
        <v>-102.83270948380283</v>
      </c>
      <c r="RJ36">
        <v>-107.37339155206928</v>
      </c>
      <c r="RK36">
        <v>-110.79095184715305</v>
      </c>
      <c r="RL36">
        <v>-114.6020258544616</v>
      </c>
      <c r="RM36">
        <v>-123.15268272373407</v>
      </c>
      <c r="RN36">
        <v>-103.63963099833535</v>
      </c>
      <c r="RO36">
        <v>-108.98310441787527</v>
      </c>
      <c r="RP36">
        <v>-109.11051734619207</v>
      </c>
      <c r="RQ36">
        <v>-132.40436399392138</v>
      </c>
      <c r="RR36">
        <v>-107.97128457313897</v>
      </c>
      <c r="RS36">
        <v>-113.75740724230525</v>
      </c>
      <c r="RT36">
        <v>-107.7198492507751</v>
      </c>
      <c r="RU36">
        <v>-108.20337844192574</v>
      </c>
      <c r="RV36">
        <v>-121.06265428681337</v>
      </c>
      <c r="RW36">
        <v>-105.08373568621772</v>
      </c>
      <c r="RX36">
        <v>-113.97019498801723</v>
      </c>
      <c r="RY36">
        <v>-103.56064173765952</v>
      </c>
      <c r="RZ36">
        <v>-112.53186543778753</v>
      </c>
      <c r="SA36">
        <v>-105.97755778528779</v>
      </c>
      <c r="SB36">
        <v>-103.49687467920245</v>
      </c>
      <c r="SC36">
        <v>-103.52231619525742</v>
      </c>
      <c r="SD36">
        <v>-112.42325951229247</v>
      </c>
      <c r="SE36">
        <v>-111.27129435056349</v>
      </c>
      <c r="SF36">
        <v>-114.20610584438913</v>
      </c>
      <c r="SG36">
        <v>-120.41772848344482</v>
      </c>
    </row>
    <row r="37" spans="1:501" x14ac:dyDescent="0.2">
      <c r="A37" s="1" t="s">
        <v>87</v>
      </c>
      <c r="B37">
        <v>-1.2133975474617458</v>
      </c>
      <c r="C37">
        <v>-1.0809519069049074</v>
      </c>
      <c r="D37">
        <v>-1.5611427355923766</v>
      </c>
      <c r="E37">
        <v>-1.1894382496313014</v>
      </c>
      <c r="F37">
        <v>-1.3882414779871866</v>
      </c>
      <c r="G37">
        <v>-1.3514552003017997</v>
      </c>
      <c r="H37">
        <v>-1.3997062684654722</v>
      </c>
      <c r="I37">
        <v>-1.0906301449607341</v>
      </c>
      <c r="J37">
        <v>-1.5124507023428322</v>
      </c>
      <c r="K37">
        <v>-1.6746095798086316</v>
      </c>
      <c r="L37">
        <v>-1.5436637703936427</v>
      </c>
      <c r="M37">
        <v>-1.4249801287951556</v>
      </c>
      <c r="N37">
        <v>-1.1592301883060969</v>
      </c>
      <c r="O37">
        <v>-1.7556571246160289</v>
      </c>
      <c r="P37">
        <v>-2.0041008773518669</v>
      </c>
      <c r="Q37">
        <v>-1.7611251318971313</v>
      </c>
      <c r="R37">
        <v>-1.8112119502581123</v>
      </c>
      <c r="S37">
        <v>-1.659992545433667</v>
      </c>
      <c r="T37">
        <v>-1.4915415651596931</v>
      </c>
      <c r="U37">
        <v>-1.1514484479601279</v>
      </c>
      <c r="V37">
        <v>-1.292523656066578</v>
      </c>
      <c r="W37">
        <v>-1.470358369587764</v>
      </c>
      <c r="X37">
        <v>-0.92662793872001714</v>
      </c>
      <c r="Y37">
        <v>-0.56642054988251545</v>
      </c>
      <c r="Z37">
        <v>-1.8570154102127105</v>
      </c>
      <c r="AA37">
        <v>-0.54129130253912194</v>
      </c>
      <c r="AB37">
        <v>-1.3059350368925919</v>
      </c>
      <c r="AC37">
        <v>-1.4187082399285345</v>
      </c>
      <c r="AD37">
        <v>-0.60445097184214802</v>
      </c>
      <c r="AE37">
        <v>-1.1569306324255635</v>
      </c>
      <c r="AF37">
        <v>-0.91303986174032303</v>
      </c>
      <c r="AG37">
        <v>-1.6369523695530219</v>
      </c>
      <c r="AH37">
        <v>-0.92625925982522972</v>
      </c>
      <c r="AI37">
        <v>-1.0357491451103868</v>
      </c>
      <c r="AJ37">
        <v>-1.5470482727727415</v>
      </c>
      <c r="AK37">
        <v>-1.277070718388444</v>
      </c>
      <c r="AL37">
        <v>-0.58720834775338915</v>
      </c>
      <c r="AM37">
        <v>-1.6150195324065564</v>
      </c>
      <c r="AN37">
        <v>-1.1373693763484169</v>
      </c>
      <c r="AO37">
        <v>-2.0608704030339524</v>
      </c>
      <c r="AP37">
        <v>-0.89013438355107866</v>
      </c>
      <c r="AQ37">
        <v>-1.9351276474507912</v>
      </c>
      <c r="AR37">
        <v>-1.5485087505723527</v>
      </c>
      <c r="AS37">
        <v>-1.9278677035418212</v>
      </c>
      <c r="AT37">
        <v>-1.5065403752290507</v>
      </c>
      <c r="AU37">
        <v>-2.1286412130710559</v>
      </c>
      <c r="AV37">
        <v>-1.633574697082345</v>
      </c>
      <c r="AW37">
        <v>-0.99480820133774728</v>
      </c>
      <c r="AX37">
        <v>-1.3380532029967611</v>
      </c>
      <c r="AY37">
        <v>-1.9384057537292421</v>
      </c>
      <c r="AZ37">
        <v>-6.2696978383695523</v>
      </c>
      <c r="BA37">
        <v>-6.8414261428417547</v>
      </c>
      <c r="BB37">
        <v>-7.1532140261071646</v>
      </c>
      <c r="BC37">
        <v>-5.9402069933704666</v>
      </c>
      <c r="BD37">
        <v>-6.2489375595167971</v>
      </c>
      <c r="BE37">
        <v>-7.1506375474416828</v>
      </c>
      <c r="BF37">
        <v>-6.0859779389206992</v>
      </c>
      <c r="BG37">
        <v>-6.8567599541927677</v>
      </c>
      <c r="BH37">
        <v>-6.9536611007222717</v>
      </c>
      <c r="BI37">
        <v>-6.7393887923015185</v>
      </c>
      <c r="BJ37">
        <v>-6.4844176038750945</v>
      </c>
      <c r="BK37">
        <v>-5.6350992333884378</v>
      </c>
      <c r="BL37">
        <v>-5.5049375678817185</v>
      </c>
      <c r="BM37">
        <v>-6.5179674954786364</v>
      </c>
      <c r="BN37">
        <v>-6.1012325491822779</v>
      </c>
      <c r="BO37">
        <v>-6.8483800128918375</v>
      </c>
      <c r="BP37">
        <v>-6.3631191457799048</v>
      </c>
      <c r="BQ37">
        <v>-7.1330676632264201</v>
      </c>
      <c r="BR37">
        <v>-6.0689832407921216</v>
      </c>
      <c r="BS37">
        <v>-6.8437628260624166</v>
      </c>
      <c r="BT37">
        <v>-6.184166436534035</v>
      </c>
      <c r="BU37">
        <v>-6.9228951227734257</v>
      </c>
      <c r="BV37">
        <v>-6.0902855905994286</v>
      </c>
      <c r="BW37">
        <v>-6.2091510007712429</v>
      </c>
      <c r="BX37">
        <v>-6.3905590228571114</v>
      </c>
      <c r="BY37">
        <v>-6.9122725861638941</v>
      </c>
      <c r="BZ37">
        <v>-6.8642441893479713</v>
      </c>
      <c r="CA37">
        <v>-6.8441359486869118</v>
      </c>
      <c r="CB37">
        <v>-6.4944453420722255</v>
      </c>
      <c r="CC37">
        <v>-6.3422750651827968</v>
      </c>
      <c r="CD37">
        <v>-5.7197541231751785</v>
      </c>
      <c r="CE37">
        <v>-6.7039153185258442</v>
      </c>
      <c r="CF37">
        <v>-6.3211593535657187</v>
      </c>
      <c r="CG37">
        <v>-6.0299040232892764</v>
      </c>
      <c r="CH37">
        <v>-6.7790225343390418</v>
      </c>
      <c r="CI37">
        <v>-6.6248360255990661</v>
      </c>
      <c r="CJ37">
        <v>-6.1865287340351003</v>
      </c>
      <c r="CK37">
        <v>-5.8700278292525709</v>
      </c>
      <c r="CL37">
        <v>-6.2972975769891946</v>
      </c>
      <c r="CM37">
        <v>-6.8125689025575156</v>
      </c>
      <c r="CN37">
        <v>-6.4322842712802171</v>
      </c>
      <c r="CO37">
        <v>-6.6173638700074591</v>
      </c>
      <c r="CP37">
        <v>-6.0948933746845029</v>
      </c>
      <c r="CQ37">
        <v>-6.3081265437572114</v>
      </c>
      <c r="CR37">
        <v>-6.6965045788934106</v>
      </c>
      <c r="CS37">
        <v>-6.305062734949388</v>
      </c>
      <c r="CT37">
        <v>-6.5928366546124266</v>
      </c>
      <c r="CU37">
        <v>-5.4721532033279914</v>
      </c>
      <c r="CV37">
        <v>-6.5320464963793654</v>
      </c>
      <c r="CW37">
        <v>-6.6915230948548654</v>
      </c>
      <c r="CX37">
        <v>-6.0785969779087381</v>
      </c>
      <c r="CY37">
        <v>-6.3987442752675818</v>
      </c>
      <c r="CZ37">
        <v>-6.4805070738031887</v>
      </c>
      <c r="DA37">
        <v>-6.5834874813735311</v>
      </c>
      <c r="DB37">
        <v>-6.7626720270720426</v>
      </c>
      <c r="DC37">
        <v>-5.5216108920575877</v>
      </c>
      <c r="DD37">
        <v>-6.4113258183559125</v>
      </c>
      <c r="DE37">
        <v>-6.5144845004981136</v>
      </c>
      <c r="DF37">
        <v>-6.1038848622174768</v>
      </c>
      <c r="DG37">
        <v>-6.8268589786458236</v>
      </c>
      <c r="DH37">
        <v>-5.7444433652934492</v>
      </c>
      <c r="DI37">
        <v>-5.9416812861683397</v>
      </c>
      <c r="DJ37">
        <v>-7.036946134775711</v>
      </c>
      <c r="DK37">
        <v>-7.0849272141655817</v>
      </c>
      <c r="DL37">
        <v>-6.5385332170662949</v>
      </c>
      <c r="DM37">
        <v>-6.9197752583678493</v>
      </c>
      <c r="DN37">
        <v>-7.3167825707101244</v>
      </c>
      <c r="DO37">
        <v>-6.5436869620794837</v>
      </c>
      <c r="DP37">
        <v>-6.092833854549049</v>
      </c>
      <c r="DQ37">
        <v>-6.4947485379738836</v>
      </c>
      <c r="DR37">
        <v>-7.1013576799515974</v>
      </c>
      <c r="DS37">
        <v>-6.9064713576831664</v>
      </c>
      <c r="DT37">
        <v>-6.5616620628578914</v>
      </c>
      <c r="DU37">
        <v>-6.7634027530283944</v>
      </c>
      <c r="DV37">
        <v>-6.445408727630884</v>
      </c>
      <c r="DW37">
        <v>-6.7437338687263519</v>
      </c>
      <c r="DX37">
        <v>-6.5420077567479638</v>
      </c>
      <c r="DY37">
        <v>-6.1065276791128227</v>
      </c>
      <c r="DZ37">
        <v>-6.5089945372816089</v>
      </c>
      <c r="EA37">
        <v>-6.9110679502403087</v>
      </c>
      <c r="EB37">
        <v>-6.0075870848874615</v>
      </c>
      <c r="EC37">
        <v>-6.7475919188089506</v>
      </c>
      <c r="ED37">
        <v>-7.382653862320403</v>
      </c>
      <c r="EE37">
        <v>-6.7503267963010458</v>
      </c>
      <c r="EF37">
        <v>-7.1909494969694165</v>
      </c>
      <c r="EG37">
        <v>-5.6323585288099025</v>
      </c>
      <c r="EH37">
        <v>-6.3750035980015483</v>
      </c>
      <c r="EI37">
        <v>-6.1798295354254194</v>
      </c>
      <c r="EJ37">
        <v>-6.5884406858047413</v>
      </c>
      <c r="EK37">
        <v>-6.5902174406077805</v>
      </c>
      <c r="EL37">
        <v>-7.4301143876807103</v>
      </c>
      <c r="EM37">
        <v>-6.0494664584754148</v>
      </c>
      <c r="EN37">
        <v>-6.8599040922838128</v>
      </c>
      <c r="EO37">
        <v>-6.9996846115503715</v>
      </c>
      <c r="EP37">
        <v>-6.5404592153100509</v>
      </c>
      <c r="EQ37">
        <v>-6.6089343738073509</v>
      </c>
      <c r="ER37">
        <v>-6.6405583835098696</v>
      </c>
      <c r="ES37">
        <v>-6.3330931298758557</v>
      </c>
      <c r="ET37">
        <v>-6.9996778674278488</v>
      </c>
      <c r="EU37">
        <v>-5.621687153484757</v>
      </c>
      <c r="EV37">
        <v>-6.3352581592534278</v>
      </c>
      <c r="EW37">
        <v>-5.9428038874964031</v>
      </c>
      <c r="EX37">
        <v>-6.5035025004623037</v>
      </c>
      <c r="EY37">
        <v>-6.4363424258916453</v>
      </c>
      <c r="EZ37">
        <v>-6.4074002157709202</v>
      </c>
      <c r="FA37">
        <v>-5.5787004417110566</v>
      </c>
      <c r="FB37">
        <v>-6.4239433297063755</v>
      </c>
      <c r="FC37">
        <v>-6.4369864692647099</v>
      </c>
      <c r="FD37">
        <v>-5.6990129229779356</v>
      </c>
      <c r="FE37">
        <v>-6.9968829611058396</v>
      </c>
      <c r="FF37">
        <v>-6.4110220837358796</v>
      </c>
      <c r="FG37">
        <v>-6.5853931563172097</v>
      </c>
      <c r="FH37">
        <v>-6.2794232760318636</v>
      </c>
      <c r="FI37">
        <v>-6.6773676418445547</v>
      </c>
      <c r="FJ37">
        <v>-6.2655170477676236</v>
      </c>
      <c r="FK37">
        <v>-6.8539500471344752</v>
      </c>
      <c r="FL37">
        <v>-5.8222021945859765</v>
      </c>
      <c r="FM37">
        <v>-5.9739954450472226</v>
      </c>
      <c r="FN37">
        <v>-6.3116938970792944</v>
      </c>
      <c r="FO37">
        <v>-6.4094811790170283</v>
      </c>
      <c r="FP37">
        <v>-7.3570040444019682</v>
      </c>
      <c r="FQ37">
        <v>-7.0953475194432016</v>
      </c>
      <c r="FR37">
        <v>-6.591765399162071</v>
      </c>
      <c r="FS37">
        <v>-7.2170676844875743</v>
      </c>
      <c r="FT37">
        <v>-6.3857331841692329</v>
      </c>
      <c r="FU37">
        <v>-6.5504039388087421</v>
      </c>
      <c r="FV37">
        <v>-6.6077111360668823</v>
      </c>
      <c r="FW37">
        <v>-5.7341923532929684</v>
      </c>
      <c r="FX37">
        <v>-7.5591784869420025</v>
      </c>
      <c r="FY37">
        <v>-5.8005865883891587</v>
      </c>
      <c r="FZ37">
        <v>-6.8860161731833998</v>
      </c>
      <c r="GA37">
        <v>-6.8189575319608124</v>
      </c>
      <c r="GB37">
        <v>-7.680828901488205</v>
      </c>
      <c r="GC37">
        <v>-5.9660347570655361</v>
      </c>
      <c r="GD37">
        <v>-5.8009627264627284</v>
      </c>
      <c r="GE37">
        <v>-6.2502410588624784</v>
      </c>
      <c r="GF37">
        <v>-5.8411500217037542</v>
      </c>
      <c r="GG37">
        <v>-7.1118995870961754</v>
      </c>
      <c r="GH37">
        <v>-6.5674810311066736</v>
      </c>
      <c r="GI37">
        <v>-7.1459534618064566</v>
      </c>
      <c r="GJ37">
        <v>-6.9253672026407642</v>
      </c>
      <c r="GK37">
        <v>-6.6101478469205475</v>
      </c>
      <c r="GL37">
        <v>-6.7240688253922372</v>
      </c>
      <c r="GM37">
        <v>-6.6484490033926633</v>
      </c>
      <c r="GN37">
        <v>-5.9098715716391155</v>
      </c>
      <c r="GO37">
        <v>-6.6380955152944381</v>
      </c>
      <c r="GP37">
        <v>-6.824960817501605</v>
      </c>
      <c r="GQ37">
        <v>-6.9003542173126533</v>
      </c>
      <c r="GR37">
        <v>-7.2106954030564836</v>
      </c>
      <c r="GS37">
        <v>-6.597134138032672</v>
      </c>
      <c r="GT37">
        <v>-6.3763552531182697</v>
      </c>
      <c r="GU37">
        <v>-6.1358113561482455</v>
      </c>
      <c r="GV37">
        <v>-7.1667005198558655</v>
      </c>
      <c r="GW37">
        <v>-6.7872887655030141</v>
      </c>
      <c r="GX37">
        <v>-5.9865137096034076</v>
      </c>
      <c r="GY37">
        <v>-6.9695788434189723</v>
      </c>
      <c r="GZ37">
        <v>-6.4914675383603253</v>
      </c>
      <c r="HA37">
        <v>-5.8353461231856301</v>
      </c>
      <c r="HB37">
        <v>-6.2524562568628426</v>
      </c>
      <c r="HC37">
        <v>-6.9745242554465392</v>
      </c>
      <c r="HD37">
        <v>-6.4747814763577125</v>
      </c>
      <c r="HE37">
        <v>-5.7268521561350241</v>
      </c>
      <c r="HF37">
        <v>-6.2540475500738921</v>
      </c>
      <c r="HG37">
        <v>-5.7321780667579461</v>
      </c>
      <c r="HH37">
        <v>-6.7707616416449454</v>
      </c>
      <c r="HI37">
        <v>-6.6153158171207664</v>
      </c>
      <c r="HJ37">
        <v>-6.1878614985330529</v>
      </c>
      <c r="HK37">
        <v>-7.2169760894630954</v>
      </c>
      <c r="HL37">
        <v>-6.4074463395702494</v>
      </c>
      <c r="HM37">
        <v>-7.4951904229776218</v>
      </c>
      <c r="HN37">
        <v>-6.4852999636899895</v>
      </c>
      <c r="HO37">
        <v>-6.7158799996830396</v>
      </c>
      <c r="HP37">
        <v>-6.6343775079218616</v>
      </c>
      <c r="HQ37">
        <v>-5.8840434049805381</v>
      </c>
      <c r="HR37">
        <v>-6.5253402105269629</v>
      </c>
      <c r="HS37">
        <v>-6.6292066942999952</v>
      </c>
      <c r="HT37">
        <v>-5.9059452350123607</v>
      </c>
      <c r="HU37">
        <v>-6.3839169346089548</v>
      </c>
      <c r="HV37">
        <v>-7.0327682288473881</v>
      </c>
      <c r="HW37">
        <v>-5.8048594127937889</v>
      </c>
      <c r="HX37">
        <v>-7.1126433047115967</v>
      </c>
      <c r="HY37">
        <v>-6.0137113099713417</v>
      </c>
      <c r="HZ37">
        <v>-7.4791293262617558</v>
      </c>
      <c r="IA37">
        <v>-7.1090470472755953</v>
      </c>
      <c r="IB37">
        <v>-6.3051607473723124</v>
      </c>
      <c r="IC37">
        <v>-7.2623692001142288</v>
      </c>
      <c r="ID37">
        <v>-6.9766875945700235</v>
      </c>
      <c r="IE37">
        <v>-5.7588672567200518</v>
      </c>
      <c r="IF37">
        <v>-5.5931748913136445</v>
      </c>
      <c r="IG37">
        <v>-6.954080601295054</v>
      </c>
      <c r="IH37">
        <v>-6.6158695331238349</v>
      </c>
      <c r="II37">
        <v>-6.0712708764325001</v>
      </c>
      <c r="IJ37">
        <v>-6.9159079983727096</v>
      </c>
      <c r="IK37">
        <v>-6.6007653203697956</v>
      </c>
      <c r="IL37">
        <v>-6.0858817581738904</v>
      </c>
      <c r="IM37">
        <v>-6.5384239039202541</v>
      </c>
      <c r="IN37">
        <v>-6.1112702037912783</v>
      </c>
      <c r="IO37">
        <v>-6.7995352323116123</v>
      </c>
      <c r="IP37">
        <v>-6.3424296284446129</v>
      </c>
      <c r="IQ37">
        <v>-6.2069177220484306</v>
      </c>
      <c r="IR37">
        <v>-0.94668692660706455</v>
      </c>
      <c r="IS37">
        <v>-1.5592375820948945</v>
      </c>
      <c r="IT37">
        <v>-1.4266405848500057</v>
      </c>
      <c r="IU37">
        <v>-1.3704648657713037</v>
      </c>
      <c r="IV37">
        <v>-0.25885987584324965</v>
      </c>
      <c r="IW37">
        <v>-1.7665990305453363</v>
      </c>
      <c r="IX37">
        <v>-1.2117472703599859</v>
      </c>
      <c r="IY37">
        <v>-1.133502089184617</v>
      </c>
      <c r="IZ37">
        <v>-0.98782782224087384</v>
      </c>
      <c r="JA37">
        <v>-0.67603155750512656</v>
      </c>
      <c r="JB37">
        <v>-0.93217828770630007</v>
      </c>
      <c r="JC37">
        <v>-0.11681605518501215</v>
      </c>
      <c r="JD37">
        <v>-1.3045193930392145</v>
      </c>
      <c r="JE37">
        <v>-1.1488319755973464</v>
      </c>
      <c r="JF37">
        <v>-1.8565258331814007</v>
      </c>
      <c r="JG37">
        <v>-2.0708159614757093</v>
      </c>
      <c r="JH37">
        <v>-1.0996728193017233</v>
      </c>
      <c r="JI37">
        <v>-1.6866024863516103</v>
      </c>
      <c r="JJ37">
        <v>-1.1710022116046233</v>
      </c>
      <c r="JK37">
        <v>-1.7778941318452013</v>
      </c>
      <c r="JL37">
        <v>-1.2510184386051222</v>
      </c>
      <c r="JM37">
        <v>-1.4908516172520336</v>
      </c>
      <c r="JN37">
        <v>-1.5193137420679932</v>
      </c>
      <c r="JO37">
        <v>-1.4573396887988039</v>
      </c>
      <c r="JP37">
        <v>-1.1813789364357206</v>
      </c>
      <c r="JQ37">
        <v>-1.4915201014051434</v>
      </c>
      <c r="JR37">
        <v>-1.5524303420107231</v>
      </c>
      <c r="JS37">
        <v>-1.3037491122517508</v>
      </c>
      <c r="JT37">
        <v>-2.0960669900627664</v>
      </c>
      <c r="JU37">
        <v>-1.3444473904494245</v>
      </c>
      <c r="JV37">
        <v>-1.1459015755734683</v>
      </c>
      <c r="JW37">
        <v>-1.8247096285958335</v>
      </c>
      <c r="JX37">
        <v>-1.6144136512528959</v>
      </c>
      <c r="JY37">
        <v>-0.8652122211196982</v>
      </c>
      <c r="JZ37">
        <v>-2.10485332934892</v>
      </c>
      <c r="KA37">
        <v>-1.0932131204043429</v>
      </c>
      <c r="KB37">
        <v>-1.5619613448039971</v>
      </c>
      <c r="KC37">
        <v>-1.9193089625318649</v>
      </c>
      <c r="KD37">
        <v>-2.1150543217478557</v>
      </c>
      <c r="KE37">
        <v>-1.8612077746184355</v>
      </c>
      <c r="KF37">
        <v>-1.8423391558460906</v>
      </c>
      <c r="KG37">
        <v>-1.7509216083355454</v>
      </c>
      <c r="KH37">
        <v>-1.5128557497202877</v>
      </c>
      <c r="KI37">
        <v>-1.1961123275427497</v>
      </c>
      <c r="KJ37">
        <v>-2.1385062980511123</v>
      </c>
      <c r="KK37">
        <v>-2.2549427339944614</v>
      </c>
      <c r="KL37">
        <v>-1.6543449160660941</v>
      </c>
      <c r="KM37">
        <v>-1.0324396206474376</v>
      </c>
      <c r="KN37">
        <v>-2.2238987701623145</v>
      </c>
      <c r="KO37">
        <v>-5.7407100511206863</v>
      </c>
      <c r="KP37">
        <v>-6.4500338004142677</v>
      </c>
      <c r="KQ37">
        <v>-6.0917671461828462</v>
      </c>
      <c r="KR37">
        <v>-6.7542521859001354</v>
      </c>
      <c r="KS37">
        <v>-6.3244190120886046</v>
      </c>
      <c r="KT37">
        <v>-6.0763211658861067</v>
      </c>
      <c r="KU37">
        <v>-5.5916471053863148</v>
      </c>
      <c r="KV37">
        <v>-7.7693265272659602</v>
      </c>
      <c r="KW37">
        <v>-6.3963822545218818</v>
      </c>
      <c r="KX37">
        <v>-5.7210470338725159</v>
      </c>
      <c r="KY37">
        <v>-6.4124917282477014</v>
      </c>
      <c r="KZ37">
        <v>-5.2316372201876646</v>
      </c>
      <c r="LA37">
        <v>-5.727841180218725</v>
      </c>
      <c r="LB37">
        <v>-6.6980488431137317</v>
      </c>
      <c r="LC37">
        <v>-5.6834574147862469</v>
      </c>
      <c r="LD37">
        <v>-5.5179592897719161</v>
      </c>
      <c r="LE37">
        <v>-6.4656570165739922</v>
      </c>
      <c r="LF37">
        <v>-6.3207812701017474</v>
      </c>
      <c r="LG37">
        <v>-5.5303303899005058</v>
      </c>
      <c r="LH37">
        <v>-6.3128168095998163</v>
      </c>
      <c r="LI37">
        <v>-5.0550014991863605</v>
      </c>
      <c r="LJ37">
        <v>-5.2392020722839021</v>
      </c>
      <c r="LK37">
        <v>-6.1483780429486572</v>
      </c>
      <c r="LL37">
        <v>-5.9739822545092309</v>
      </c>
      <c r="LM37">
        <v>-5.3775336644093059</v>
      </c>
      <c r="LN37">
        <v>-6.6899570851644867</v>
      </c>
      <c r="LO37">
        <v>-5.9385778516475725</v>
      </c>
      <c r="LP37">
        <v>-5.3949555675391849</v>
      </c>
      <c r="LQ37">
        <v>-5.3751574214327462</v>
      </c>
      <c r="LR37">
        <v>-5.2525083544898976</v>
      </c>
      <c r="LS37">
        <v>-5.6588789516344207</v>
      </c>
      <c r="LT37">
        <v>-6.681220731313843</v>
      </c>
      <c r="LU37">
        <v>-6.0546843089075182</v>
      </c>
      <c r="LV37">
        <v>-4.661889576001137</v>
      </c>
      <c r="LW37">
        <v>-5.1952540129273288</v>
      </c>
      <c r="LX37">
        <v>-5.8045137854655806</v>
      </c>
      <c r="LY37">
        <v>-5.849942248894429</v>
      </c>
      <c r="LZ37">
        <v>-5.7792042162013288</v>
      </c>
      <c r="MA37">
        <v>-5.8668678432031953</v>
      </c>
      <c r="MB37">
        <v>-6.0012786004690497</v>
      </c>
      <c r="MC37">
        <v>-5.8318445821637965</v>
      </c>
      <c r="MD37">
        <v>-6.5289064281649516</v>
      </c>
      <c r="ME37">
        <v>-5.3439250016059887</v>
      </c>
      <c r="MF37">
        <v>-6.008844277776106</v>
      </c>
      <c r="MG37">
        <v>-5.8709158055296129</v>
      </c>
      <c r="MH37">
        <v>-5.0342667673630075</v>
      </c>
      <c r="MI37">
        <v>-6.0377548137077781</v>
      </c>
      <c r="MJ37">
        <v>-4.8534389301549012</v>
      </c>
      <c r="MK37">
        <v>-6.4903341925712397</v>
      </c>
      <c r="ML37">
        <v>-6.3142572619743191</v>
      </c>
      <c r="MM37">
        <v>-6.3626505664380701</v>
      </c>
      <c r="MN37">
        <v>-5.6600512026761862</v>
      </c>
      <c r="MO37">
        <v>-5.1324256887913435</v>
      </c>
      <c r="MP37">
        <v>-5.7466756046631957</v>
      </c>
      <c r="MQ37">
        <v>-5.6286845097105171</v>
      </c>
      <c r="MR37">
        <v>-5.9954833110485808</v>
      </c>
      <c r="MS37">
        <v>-5.7076873272436686</v>
      </c>
      <c r="MT37">
        <v>-6.7826831710120814</v>
      </c>
      <c r="MU37">
        <v>-6.3307090561664978</v>
      </c>
      <c r="MV37">
        <v>-6.6930645432363676</v>
      </c>
      <c r="MW37">
        <v>-5.6033712667002007</v>
      </c>
      <c r="MX37">
        <v>-6.0184172286994624</v>
      </c>
      <c r="MY37">
        <v>-5.7640486078615538</v>
      </c>
      <c r="MZ37">
        <v>-5.8164991814168019</v>
      </c>
      <c r="NA37">
        <v>-5.542500582062118</v>
      </c>
      <c r="NB37">
        <v>-5.7885154259646825</v>
      </c>
      <c r="NC37">
        <v>-6.0982742748434617</v>
      </c>
      <c r="ND37">
        <v>-5.3626351896943589</v>
      </c>
      <c r="NE37">
        <v>-6.1610044237159372</v>
      </c>
      <c r="NF37">
        <v>-5.3950320674719663</v>
      </c>
      <c r="NG37">
        <v>-5.304646392924127</v>
      </c>
      <c r="NH37">
        <v>-5.6891763540081257</v>
      </c>
      <c r="NI37">
        <v>-5.2188456166427031</v>
      </c>
      <c r="NJ37">
        <v>-6.480660853605734</v>
      </c>
      <c r="NK37">
        <v>-5.9543993132103381</v>
      </c>
      <c r="NL37">
        <v>-5.6387905749626412</v>
      </c>
      <c r="NM37">
        <v>-5.5381408020786083</v>
      </c>
      <c r="NN37">
        <v>-5.2653751044534189</v>
      </c>
      <c r="NO37">
        <v>-5.2442362092567478</v>
      </c>
      <c r="NP37">
        <v>-6.432910413806205</v>
      </c>
      <c r="NQ37">
        <v>-5.9812407356502746</v>
      </c>
      <c r="NR37">
        <v>-6.5392692257960903</v>
      </c>
      <c r="NS37">
        <v>-5.9986449923487939</v>
      </c>
      <c r="NT37">
        <v>-5.7762193662987329</v>
      </c>
      <c r="NU37">
        <v>-6.5675717478903692</v>
      </c>
      <c r="NV37">
        <v>-5.7000717451108827</v>
      </c>
      <c r="NW37">
        <v>-6.3566582614551947</v>
      </c>
      <c r="NX37">
        <v>-6.1904784919708717</v>
      </c>
      <c r="NY37">
        <v>-6.2462535297119288</v>
      </c>
      <c r="NZ37">
        <v>-5.5687699980146519</v>
      </c>
      <c r="OA37">
        <v>-5.9659966722802906</v>
      </c>
      <c r="OB37">
        <v>-6.3304526066767366</v>
      </c>
      <c r="OC37">
        <v>-6.4744803210163653</v>
      </c>
      <c r="OD37">
        <v>-6.0954706779694234</v>
      </c>
      <c r="OE37">
        <v>-6.5572030452374364</v>
      </c>
      <c r="OF37">
        <v>-5.5835244575472842</v>
      </c>
      <c r="OG37">
        <v>-6.4812877408449694</v>
      </c>
      <c r="OH37">
        <v>-6.1201380353399344</v>
      </c>
      <c r="OI37">
        <v>-6.1088770111592581</v>
      </c>
      <c r="OJ37">
        <v>-6.3052656056111971</v>
      </c>
      <c r="OK37">
        <v>-5.405232018423213</v>
      </c>
      <c r="OL37">
        <v>-5.5764673836467509</v>
      </c>
      <c r="OM37">
        <v>-5.5323427916223764</v>
      </c>
      <c r="ON37">
        <v>-6.0083061394908697</v>
      </c>
      <c r="OO37">
        <v>-6.1777608496696956</v>
      </c>
      <c r="OP37">
        <v>-6.5156869281510481</v>
      </c>
      <c r="OQ37">
        <v>-5.414960930495333</v>
      </c>
      <c r="OR37">
        <v>-6.5641439351420487</v>
      </c>
      <c r="OS37">
        <v>-5.737399458393817</v>
      </c>
      <c r="OT37">
        <v>-6.2588628591004394</v>
      </c>
      <c r="OU37">
        <v>-6.0493726307715434</v>
      </c>
      <c r="OV37">
        <v>-5.141825208007532</v>
      </c>
      <c r="OW37">
        <v>-6.1040966216613768</v>
      </c>
      <c r="OX37">
        <v>-5.543009278390322</v>
      </c>
      <c r="OY37">
        <v>-5.9045277042074673</v>
      </c>
      <c r="OZ37">
        <v>-5.3174385712667132</v>
      </c>
      <c r="PA37">
        <v>-6.0909193358574285</v>
      </c>
      <c r="PB37">
        <v>-6.6841677697215047</v>
      </c>
      <c r="PC37">
        <v>-5.6612005297689052</v>
      </c>
      <c r="PD37">
        <v>-6.0813175064538143</v>
      </c>
      <c r="PE37">
        <v>-6.0196452854482843</v>
      </c>
      <c r="PF37">
        <v>-5.252753419961671</v>
      </c>
      <c r="PG37">
        <v>-5.7659208544856781</v>
      </c>
      <c r="PH37">
        <v>-5.9649502881354692</v>
      </c>
      <c r="PI37">
        <v>-5.7053840980093895</v>
      </c>
      <c r="PJ37">
        <v>-5.7120893504416443</v>
      </c>
      <c r="PK37">
        <v>-6.6948461853360826</v>
      </c>
      <c r="PL37">
        <v>-6.0000647110173446</v>
      </c>
      <c r="PM37">
        <v>-6.0600527044698254</v>
      </c>
      <c r="PN37">
        <v>-5.8860484478300066</v>
      </c>
      <c r="PO37">
        <v>-5.4597892280951044</v>
      </c>
      <c r="PP37">
        <v>-5.5685827221244821</v>
      </c>
      <c r="PQ37">
        <v>-6.6651805917659956</v>
      </c>
      <c r="PR37">
        <v>-5.9714898205069815</v>
      </c>
      <c r="PS37">
        <v>-5.896909101072545</v>
      </c>
      <c r="PT37">
        <v>-5.687474050331268</v>
      </c>
      <c r="PU37">
        <v>-6.2604570275763649</v>
      </c>
      <c r="PV37">
        <v>-6.2565946064949713</v>
      </c>
      <c r="PW37">
        <v>-5.646774168984642</v>
      </c>
      <c r="PX37">
        <v>-6.2127573259610003</v>
      </c>
      <c r="PY37">
        <v>-5.5812423785225889</v>
      </c>
      <c r="PZ37">
        <v>-4.9765954408015531</v>
      </c>
      <c r="QA37">
        <v>-6.6895741137596616</v>
      </c>
      <c r="QB37">
        <v>-5.6887755485346148</v>
      </c>
      <c r="QC37">
        <v>-5.8972107686249302</v>
      </c>
      <c r="QD37">
        <v>-5.9362878422209704</v>
      </c>
      <c r="QE37">
        <v>-5.8971069990343139</v>
      </c>
      <c r="QF37">
        <v>-5.5401670257980911</v>
      </c>
      <c r="QG37">
        <v>-5.9286393934743558</v>
      </c>
      <c r="QH37">
        <v>-5.7408012590751838</v>
      </c>
      <c r="QI37">
        <v>-5.1737141127125525</v>
      </c>
      <c r="QJ37">
        <v>-5.9218255601023415</v>
      </c>
      <c r="QK37">
        <v>-6.1989719026870205</v>
      </c>
      <c r="QL37">
        <v>-6.1278667304290479</v>
      </c>
      <c r="QM37">
        <v>-5.8586397991271895</v>
      </c>
      <c r="QN37">
        <v>-6.1211135413280857</v>
      </c>
      <c r="QO37">
        <v>-6.5698630393955213</v>
      </c>
      <c r="QP37">
        <v>-5.9401503403789349</v>
      </c>
      <c r="QQ37">
        <v>-5.223735807686019</v>
      </c>
      <c r="QR37">
        <v>-6.4813052407696077</v>
      </c>
      <c r="QS37">
        <v>-6.1277678937597315</v>
      </c>
      <c r="QT37">
        <v>-6.2620280244528672</v>
      </c>
      <c r="QU37">
        <v>-6.0361541580057931</v>
      </c>
      <c r="QV37">
        <v>-6.0963455606542496</v>
      </c>
      <c r="QW37">
        <v>-5.9101300811469812</v>
      </c>
      <c r="QX37">
        <v>-5.9274056595580547</v>
      </c>
      <c r="QY37">
        <v>-5.8502379613371076</v>
      </c>
      <c r="QZ37">
        <v>-5.7895683061466912</v>
      </c>
      <c r="RA37">
        <v>-5.6143177739745269</v>
      </c>
      <c r="RB37">
        <v>-5.9670435007838094</v>
      </c>
      <c r="RC37">
        <v>-6.0190239744505902</v>
      </c>
      <c r="RD37">
        <v>-6.7335575339038556</v>
      </c>
      <c r="RE37">
        <v>-6.0841256454595651</v>
      </c>
      <c r="RF37">
        <v>-5.8711083204017882</v>
      </c>
      <c r="RG37">
        <v>-5.6687086144170138</v>
      </c>
      <c r="RH37">
        <v>-6.2933602762333365</v>
      </c>
      <c r="RI37">
        <v>-6.0593069918505407</v>
      </c>
      <c r="RJ37">
        <v>-6.0986131503388563</v>
      </c>
      <c r="RK37">
        <v>-6.2102558181994993</v>
      </c>
      <c r="RL37">
        <v>-5.8953602262439091</v>
      </c>
      <c r="RM37">
        <v>-6.0188700513171653</v>
      </c>
      <c r="RN37">
        <v>-5.1973026539089133</v>
      </c>
      <c r="RO37">
        <v>-6.2565314557333309</v>
      </c>
      <c r="RP37">
        <v>-5.4583456669905388</v>
      </c>
      <c r="RQ37">
        <v>-6.445851293540791</v>
      </c>
      <c r="RR37">
        <v>-6.3303506875590969</v>
      </c>
      <c r="RS37">
        <v>-5.5548536675161628</v>
      </c>
      <c r="RT37">
        <v>-6.0861706640120659</v>
      </c>
      <c r="RU37">
        <v>-5.8078648225796385</v>
      </c>
      <c r="RV37">
        <v>-5.9060255331969671</v>
      </c>
      <c r="RW37">
        <v>-5.6717493898644875</v>
      </c>
      <c r="RX37">
        <v>-5.838835346384343</v>
      </c>
      <c r="RY37">
        <v>-5.4372574206969162</v>
      </c>
      <c r="RZ37">
        <v>-6.4623248890995413</v>
      </c>
      <c r="SA37">
        <v>-5.6460326423752107</v>
      </c>
      <c r="SB37">
        <v>-5.4852243729791397</v>
      </c>
      <c r="SC37">
        <v>-4.9414957379373448</v>
      </c>
      <c r="SD37">
        <v>-5.6603371773522895</v>
      </c>
      <c r="SE37">
        <v>-5.4778881583767003</v>
      </c>
      <c r="SF37">
        <v>-6.9246450493668803</v>
      </c>
      <c r="SG37">
        <v>-5.6884215129520186</v>
      </c>
    </row>
    <row r="38" spans="1:501" x14ac:dyDescent="0.2">
      <c r="A38" s="1" t="s">
        <v>88</v>
      </c>
      <c r="B38">
        <v>-12.174567346309118</v>
      </c>
      <c r="C38">
        <v>-12.683424639077629</v>
      </c>
      <c r="D38">
        <v>-17.2160255346854</v>
      </c>
      <c r="E38">
        <v>-12.553084558751237</v>
      </c>
      <c r="F38">
        <v>-13.227204183290098</v>
      </c>
      <c r="G38">
        <v>-17.673411936826085</v>
      </c>
      <c r="H38">
        <v>-14.590569650458264</v>
      </c>
      <c r="I38">
        <v>-15.753209697080592</v>
      </c>
      <c r="J38">
        <v>-18.931300746251338</v>
      </c>
      <c r="K38">
        <v>-17.142140129104604</v>
      </c>
      <c r="L38">
        <v>-15.269073860624871</v>
      </c>
      <c r="M38">
        <v>-17.024107095866896</v>
      </c>
      <c r="N38">
        <v>-12.306913637805508</v>
      </c>
      <c r="O38">
        <v>-15.377506382071061</v>
      </c>
      <c r="P38">
        <v>-18.963105833715389</v>
      </c>
      <c r="Q38">
        <v>-14.562198623803937</v>
      </c>
      <c r="R38">
        <v>-17.859158308480175</v>
      </c>
      <c r="S38">
        <v>-18.180654914922656</v>
      </c>
      <c r="T38">
        <v>-17.324146279322861</v>
      </c>
      <c r="U38">
        <v>-17.478764502035403</v>
      </c>
      <c r="V38">
        <v>-13.849822607311808</v>
      </c>
      <c r="W38">
        <v>-18.723784333535548</v>
      </c>
      <c r="X38">
        <v>-15.539698584620965</v>
      </c>
      <c r="Y38">
        <v>-10.528873426573284</v>
      </c>
      <c r="Z38">
        <v>-18.563736527295788</v>
      </c>
      <c r="AA38">
        <v>-11.104016763628294</v>
      </c>
      <c r="AB38">
        <v>-15.063098147522055</v>
      </c>
      <c r="AC38">
        <v>-13.532569351880653</v>
      </c>
      <c r="AD38">
        <v>-9.3004518645097392</v>
      </c>
      <c r="AE38">
        <v>-16.063900537116297</v>
      </c>
      <c r="AF38">
        <v>-13.504219637800105</v>
      </c>
      <c r="AG38">
        <v>-14.970868461622103</v>
      </c>
      <c r="AH38">
        <v>-15.634928349700488</v>
      </c>
      <c r="AI38">
        <v>-15.622032466800647</v>
      </c>
      <c r="AJ38">
        <v>-17.544926096172304</v>
      </c>
      <c r="AK38">
        <v>-15.56496607020307</v>
      </c>
      <c r="AL38">
        <v>-10.646847660589884</v>
      </c>
      <c r="AM38">
        <v>-14.585635658983051</v>
      </c>
      <c r="AN38">
        <v>-15.279381139940824</v>
      </c>
      <c r="AO38">
        <v>-19.841730541972566</v>
      </c>
      <c r="AP38">
        <v>-11.337471603753187</v>
      </c>
      <c r="AQ38">
        <v>-18.253596089453367</v>
      </c>
      <c r="AR38">
        <v>-14.585305727056465</v>
      </c>
      <c r="AS38">
        <v>-18.71773569611716</v>
      </c>
      <c r="AT38">
        <v>-13.461894587189761</v>
      </c>
      <c r="AU38">
        <v>-19.49690842680792</v>
      </c>
      <c r="AV38">
        <v>-13.641994533516936</v>
      </c>
      <c r="AW38">
        <v>-11.164897008963038</v>
      </c>
      <c r="AX38">
        <v>-12.771554260023379</v>
      </c>
      <c r="AY38">
        <v>-18.784620144845633</v>
      </c>
      <c r="AZ38">
        <v>-24.950110129057691</v>
      </c>
      <c r="BA38">
        <v>-29.456953569428237</v>
      </c>
      <c r="BB38">
        <v>-30.112438912557224</v>
      </c>
      <c r="BC38">
        <v>-22.242478613426812</v>
      </c>
      <c r="BD38">
        <v>-27.953905450602207</v>
      </c>
      <c r="BE38">
        <v>-29.120529474050869</v>
      </c>
      <c r="BF38">
        <v>-23.490220618664694</v>
      </c>
      <c r="BG38">
        <v>-29.224434122407217</v>
      </c>
      <c r="BH38">
        <v>-30.897053943257589</v>
      </c>
      <c r="BI38">
        <v>-27.294563315304345</v>
      </c>
      <c r="BJ38">
        <v>-27.144583200467508</v>
      </c>
      <c r="BK38">
        <v>-23.14212385819377</v>
      </c>
      <c r="BL38">
        <v>-22.312094908308836</v>
      </c>
      <c r="BM38">
        <v>-28.507072873331339</v>
      </c>
      <c r="BN38">
        <v>-23.457782168713095</v>
      </c>
      <c r="BO38">
        <v>-30.288345881348164</v>
      </c>
      <c r="BP38">
        <v>-28.815358680801864</v>
      </c>
      <c r="BQ38">
        <v>-29.171602507939156</v>
      </c>
      <c r="BR38">
        <v>-26.339812051448462</v>
      </c>
      <c r="BS38">
        <v>-27.891608551812737</v>
      </c>
      <c r="BT38">
        <v>-25.786454003702346</v>
      </c>
      <c r="BU38">
        <v>-29.225874900590469</v>
      </c>
      <c r="BV38">
        <v>-25.825857159104999</v>
      </c>
      <c r="BW38">
        <v>-27.24891798392872</v>
      </c>
      <c r="BX38">
        <v>-29.988769942027375</v>
      </c>
      <c r="BY38">
        <v>-26.665605255688888</v>
      </c>
      <c r="BZ38">
        <v>-26.857829872180815</v>
      </c>
      <c r="CA38">
        <v>-28.769961717531146</v>
      </c>
      <c r="CB38">
        <v>-29.35851699001762</v>
      </c>
      <c r="CC38">
        <v>-24.02935971619317</v>
      </c>
      <c r="CD38">
        <v>-23.533067812814437</v>
      </c>
      <c r="CE38">
        <v>-28.495647091341198</v>
      </c>
      <c r="CF38">
        <v>-26.939691357879781</v>
      </c>
      <c r="CG38">
        <v>-24.012013886620139</v>
      </c>
      <c r="CH38">
        <v>-30.329108714859274</v>
      </c>
      <c r="CI38">
        <v>-27.698253576829472</v>
      </c>
      <c r="CJ38">
        <v>-26.049040352414011</v>
      </c>
      <c r="CK38">
        <v>-25.394179714173447</v>
      </c>
      <c r="CL38">
        <v>-26.773622394862741</v>
      </c>
      <c r="CM38">
        <v>-30.406564109781385</v>
      </c>
      <c r="CN38">
        <v>-26.959205863029439</v>
      </c>
      <c r="CO38">
        <v>-25.496383775851768</v>
      </c>
      <c r="CP38">
        <v>-23.310772560405383</v>
      </c>
      <c r="CQ38">
        <v>-26.077281486498549</v>
      </c>
      <c r="CR38">
        <v>-27.763227251780876</v>
      </c>
      <c r="CS38">
        <v>-25.409301739041211</v>
      </c>
      <c r="CT38">
        <v>-30.029969416706507</v>
      </c>
      <c r="CU38">
        <v>-22.533348980989899</v>
      </c>
      <c r="CV38">
        <v>-24.605068174542936</v>
      </c>
      <c r="CW38">
        <v>-30.708994774473922</v>
      </c>
      <c r="CX38">
        <v>-26.244875272649722</v>
      </c>
      <c r="CY38">
        <v>-28.469966213673075</v>
      </c>
      <c r="CZ38">
        <v>-27.586248174039468</v>
      </c>
      <c r="DA38">
        <v>-28.860318230638796</v>
      </c>
      <c r="DB38">
        <v>-28.774172135388881</v>
      </c>
      <c r="DC38">
        <v>-22.4509773942263</v>
      </c>
      <c r="DD38">
        <v>-27.461291969498433</v>
      </c>
      <c r="DE38">
        <v>-26.01411987226885</v>
      </c>
      <c r="DF38">
        <v>-25.660209122313404</v>
      </c>
      <c r="DG38">
        <v>-29.197488968531843</v>
      </c>
      <c r="DH38">
        <v>-27.341164446637009</v>
      </c>
      <c r="DI38">
        <v>-26.355236680496176</v>
      </c>
      <c r="DJ38">
        <v>-29.547120137409109</v>
      </c>
      <c r="DK38">
        <v>-31.015466603640505</v>
      </c>
      <c r="DL38">
        <v>-27.601393138936146</v>
      </c>
      <c r="DM38">
        <v>-27.693836835159829</v>
      </c>
      <c r="DN38">
        <v>-33.111862214611307</v>
      </c>
      <c r="DO38">
        <v>-25.820279015964559</v>
      </c>
      <c r="DP38">
        <v>-23.576575707518572</v>
      </c>
      <c r="DQ38">
        <v>-28.385547013815426</v>
      </c>
      <c r="DR38">
        <v>-31.400031865416082</v>
      </c>
      <c r="DS38">
        <v>-29.007604829084471</v>
      </c>
      <c r="DT38">
        <v>-28.469897436911083</v>
      </c>
      <c r="DU38">
        <v>-29.16462582583361</v>
      </c>
      <c r="DV38">
        <v>-25.287839830517186</v>
      </c>
      <c r="DW38">
        <v>-27.358424723543465</v>
      </c>
      <c r="DX38">
        <v>-29.028580845614442</v>
      </c>
      <c r="DY38">
        <v>-26.212439068291616</v>
      </c>
      <c r="DZ38">
        <v>-25.915245839409039</v>
      </c>
      <c r="EA38">
        <v>-27.658989071016123</v>
      </c>
      <c r="EB38">
        <v>-26.136143125369387</v>
      </c>
      <c r="EC38">
        <v>-29.185804923728313</v>
      </c>
      <c r="ED38">
        <v>-33.014350826413818</v>
      </c>
      <c r="EE38">
        <v>-26.343693202208101</v>
      </c>
      <c r="EF38">
        <v>-32.060231372033911</v>
      </c>
      <c r="EG38">
        <v>-23.156555784647651</v>
      </c>
      <c r="EH38">
        <v>-25.980032165394107</v>
      </c>
      <c r="EI38">
        <v>-24.877268267216834</v>
      </c>
      <c r="EJ38">
        <v>-26.946660082475347</v>
      </c>
      <c r="EK38">
        <v>-28.903939435557618</v>
      </c>
      <c r="EL38">
        <v>-32.786583848013805</v>
      </c>
      <c r="EM38">
        <v>-26.552753473492686</v>
      </c>
      <c r="EN38">
        <v>-27.839171370253212</v>
      </c>
      <c r="EO38">
        <v>-31.124420579696135</v>
      </c>
      <c r="EP38">
        <v>-25.89298393046289</v>
      </c>
      <c r="EQ38">
        <v>-25.810409475131877</v>
      </c>
      <c r="ER38">
        <v>-27.135302313160253</v>
      </c>
      <c r="ES38">
        <v>-24.111953058755319</v>
      </c>
      <c r="ET38">
        <v>-30.248088534313183</v>
      </c>
      <c r="EU38">
        <v>-22.179133385842874</v>
      </c>
      <c r="EV38">
        <v>-23.469583123693837</v>
      </c>
      <c r="EW38">
        <v>-23.947151732513419</v>
      </c>
      <c r="EX38">
        <v>-25.13946750894695</v>
      </c>
      <c r="EY38">
        <v>-27.328137099299624</v>
      </c>
      <c r="EZ38">
        <v>-26.729509684785683</v>
      </c>
      <c r="FA38">
        <v>-22.904958682929191</v>
      </c>
      <c r="FB38">
        <v>-26.544204338145846</v>
      </c>
      <c r="FC38">
        <v>-27.016098325393386</v>
      </c>
      <c r="FD38">
        <v>-22.535972765866262</v>
      </c>
      <c r="FE38">
        <v>-31.931112674344917</v>
      </c>
      <c r="FF38">
        <v>-29.894313619163341</v>
      </c>
      <c r="FG38">
        <v>-28.399273378982713</v>
      </c>
      <c r="FH38">
        <v>-25.008387141821657</v>
      </c>
      <c r="FI38">
        <v>-30.802770851791706</v>
      </c>
      <c r="FJ38">
        <v>-25.847331270123874</v>
      </c>
      <c r="FK38">
        <v>-27.510296009055082</v>
      </c>
      <c r="FL38">
        <v>-24.176880607201355</v>
      </c>
      <c r="FM38">
        <v>-24.240153149451771</v>
      </c>
      <c r="FN38">
        <v>-26.607810220096638</v>
      </c>
      <c r="FO38">
        <v>-23.284830431903629</v>
      </c>
      <c r="FP38">
        <v>-32.607795293222807</v>
      </c>
      <c r="FQ38">
        <v>-30.176833264876223</v>
      </c>
      <c r="FR38">
        <v>-28.283355356727384</v>
      </c>
      <c r="FS38">
        <v>-33.229512021228857</v>
      </c>
      <c r="FT38">
        <v>-26.955644539090684</v>
      </c>
      <c r="FU38">
        <v>-26.834606740713923</v>
      </c>
      <c r="FV38">
        <v>-29.615952044671957</v>
      </c>
      <c r="FW38">
        <v>-22.605520622907733</v>
      </c>
      <c r="FX38">
        <v>-31.744086965023314</v>
      </c>
      <c r="FY38">
        <v>-25.07836982400724</v>
      </c>
      <c r="FZ38">
        <v>-27.851699718049105</v>
      </c>
      <c r="GA38">
        <v>-29.91850871482805</v>
      </c>
      <c r="GB38">
        <v>-32.744641239783562</v>
      </c>
      <c r="GC38">
        <v>-28.070926938260044</v>
      </c>
      <c r="GD38">
        <v>-25.847188378860324</v>
      </c>
      <c r="GE38">
        <v>-25.71142130274427</v>
      </c>
      <c r="GF38">
        <v>-21.619050788744801</v>
      </c>
      <c r="GG38">
        <v>-27.460399579844164</v>
      </c>
      <c r="GH38">
        <v>-29.481414131810027</v>
      </c>
      <c r="GI38">
        <v>-30.74250376007015</v>
      </c>
      <c r="GJ38">
        <v>-31.848980347326972</v>
      </c>
      <c r="GK38">
        <v>-28.720010368364058</v>
      </c>
      <c r="GL38">
        <v>-30.245463961735027</v>
      </c>
      <c r="GM38">
        <v>-28.478644640243886</v>
      </c>
      <c r="GN38">
        <v>-28.11075738738154</v>
      </c>
      <c r="GO38">
        <v>-30.00056095168523</v>
      </c>
      <c r="GP38">
        <v>-28.145284631059326</v>
      </c>
      <c r="GQ38">
        <v>-25.942896862249569</v>
      </c>
      <c r="GR38">
        <v>-30.515847761597087</v>
      </c>
      <c r="GS38">
        <v>-28.238448584276398</v>
      </c>
      <c r="GT38">
        <v>-25.476671764374601</v>
      </c>
      <c r="GU38">
        <v>-26.66671578449791</v>
      </c>
      <c r="GV38">
        <v>-32.317510336392218</v>
      </c>
      <c r="GW38">
        <v>-30.197627361597029</v>
      </c>
      <c r="GX38">
        <v>-24.383146794762723</v>
      </c>
      <c r="GY38">
        <v>-30.18388647280662</v>
      </c>
      <c r="GZ38">
        <v>-25.027827513532202</v>
      </c>
      <c r="HA38">
        <v>-24.618836681332454</v>
      </c>
      <c r="HB38">
        <v>-27.864698280118915</v>
      </c>
      <c r="HC38">
        <v>-29.86953086566507</v>
      </c>
      <c r="HD38">
        <v>-26.28249581559129</v>
      </c>
      <c r="HE38">
        <v>-22.756986389749926</v>
      </c>
      <c r="HF38">
        <v>-24.557484377799398</v>
      </c>
      <c r="HG38">
        <v>-22.935232370630786</v>
      </c>
      <c r="HH38">
        <v>-25.2424540966135</v>
      </c>
      <c r="HI38">
        <v>-26.081597435299045</v>
      </c>
      <c r="HJ38">
        <v>-26.203381426394373</v>
      </c>
      <c r="HK38">
        <v>-30.163486137531237</v>
      </c>
      <c r="HL38">
        <v>-24.889590420051576</v>
      </c>
      <c r="HM38">
        <v>-30.895641091103613</v>
      </c>
      <c r="HN38">
        <v>-25.622857093211167</v>
      </c>
      <c r="HO38">
        <v>-26.44288157326946</v>
      </c>
      <c r="HP38">
        <v>-28.514453121715036</v>
      </c>
      <c r="HQ38">
        <v>-25.215500968683301</v>
      </c>
      <c r="HR38">
        <v>-27.975333243261701</v>
      </c>
      <c r="HS38">
        <v>-28.875283067085263</v>
      </c>
      <c r="HT38">
        <v>-27.987622067330165</v>
      </c>
      <c r="HU38">
        <v>-24.910040974425641</v>
      </c>
      <c r="HV38">
        <v>-31.827642556455004</v>
      </c>
      <c r="HW38">
        <v>-25.928716366353399</v>
      </c>
      <c r="HX38">
        <v>-31.622061694322241</v>
      </c>
      <c r="HY38">
        <v>-23.254796901889932</v>
      </c>
      <c r="HZ38">
        <v>-32.377005992012869</v>
      </c>
      <c r="IA38">
        <v>-29.52479368542464</v>
      </c>
      <c r="IB38">
        <v>-27.943141314804876</v>
      </c>
      <c r="IC38">
        <v>-31.157087671388183</v>
      </c>
      <c r="ID38">
        <v>-30.495986383543936</v>
      </c>
      <c r="IE38">
        <v>-22.383059164584239</v>
      </c>
      <c r="IF38">
        <v>-22.432504467943204</v>
      </c>
      <c r="IG38">
        <v>-28.425075371092674</v>
      </c>
      <c r="IH38">
        <v>-29.835396353672564</v>
      </c>
      <c r="II38">
        <v>-25.31660298762327</v>
      </c>
      <c r="IJ38">
        <v>-31.396117596153942</v>
      </c>
      <c r="IK38">
        <v>-27.385445525688425</v>
      </c>
      <c r="IL38">
        <v>-23.889425379708427</v>
      </c>
      <c r="IM38">
        <v>-28.851946399225881</v>
      </c>
      <c r="IN38">
        <v>-24.665060727968438</v>
      </c>
      <c r="IO38">
        <v>-29.988060087371906</v>
      </c>
      <c r="IP38">
        <v>-23.490872298756727</v>
      </c>
      <c r="IQ38">
        <v>-25.294936697703747</v>
      </c>
      <c r="IR38">
        <v>-12.809433272157605</v>
      </c>
      <c r="IS38">
        <v>-18.148039511078764</v>
      </c>
      <c r="IT38">
        <v>-16.925932532009597</v>
      </c>
      <c r="IU38">
        <v>-13.560184425093524</v>
      </c>
      <c r="IV38">
        <v>-11.085668596255601</v>
      </c>
      <c r="IW38">
        <v>-17.473427887470166</v>
      </c>
      <c r="IX38">
        <v>-16.441131168674588</v>
      </c>
      <c r="IY38">
        <v>-15.846220495445579</v>
      </c>
      <c r="IZ38">
        <v>-11.868685555475196</v>
      </c>
      <c r="JA38">
        <v>-10.244194092119216</v>
      </c>
      <c r="JB38">
        <v>-11.011417137180956</v>
      </c>
      <c r="JC38">
        <v>-8.2252409912974258</v>
      </c>
      <c r="JD38">
        <v>-13.901432640250306</v>
      </c>
      <c r="JE38">
        <v>-14.431537500133743</v>
      </c>
      <c r="JF38">
        <v>-19.481274259559882</v>
      </c>
      <c r="JG38">
        <v>-19.0383508420868</v>
      </c>
      <c r="JH38">
        <v>-15.721800729650113</v>
      </c>
      <c r="JI38">
        <v>-15.274815164103671</v>
      </c>
      <c r="JJ38">
        <v>-14.263943539913782</v>
      </c>
      <c r="JK38">
        <v>-18.112767462858869</v>
      </c>
      <c r="JL38">
        <v>-12.491163050683411</v>
      </c>
      <c r="JM38">
        <v>-14.467775850989568</v>
      </c>
      <c r="JN38">
        <v>-17.049232392078096</v>
      </c>
      <c r="JO38">
        <v>-14.720783501106126</v>
      </c>
      <c r="JP38">
        <v>-14.807860567769097</v>
      </c>
      <c r="JQ38">
        <v>-14.004950062046987</v>
      </c>
      <c r="JR38">
        <v>-17.571975091990424</v>
      </c>
      <c r="JS38">
        <v>-15.663498117758706</v>
      </c>
      <c r="JT38">
        <v>-16.252411411453863</v>
      </c>
      <c r="JU38">
        <v>-16.315895525884514</v>
      </c>
      <c r="JV38">
        <v>-11.465654796805097</v>
      </c>
      <c r="JW38">
        <v>-17.934585689463262</v>
      </c>
      <c r="JX38">
        <v>-15.310599770972885</v>
      </c>
      <c r="JY38">
        <v>-10.445033284588391</v>
      </c>
      <c r="JZ38">
        <v>-19.469595174521658</v>
      </c>
      <c r="KA38">
        <v>-14.412908468397461</v>
      </c>
      <c r="KB38">
        <v>-16.059197828630488</v>
      </c>
      <c r="KC38">
        <v>-18.612367509262839</v>
      </c>
      <c r="KD38">
        <v>-17.834796957005807</v>
      </c>
      <c r="KE38">
        <v>-18.229480184620229</v>
      </c>
      <c r="KF38">
        <v>-18.843569960640025</v>
      </c>
      <c r="KG38">
        <v>-17.79640725334383</v>
      </c>
      <c r="KH38">
        <v>-17.067147055015738</v>
      </c>
      <c r="KI38">
        <v>-12.853827228474785</v>
      </c>
      <c r="KJ38">
        <v>-15.906720634818811</v>
      </c>
      <c r="KK38">
        <v>-19.63202315219749</v>
      </c>
      <c r="KL38">
        <v>-15.380913616290741</v>
      </c>
      <c r="KM38">
        <v>-12.230972723553037</v>
      </c>
      <c r="KN38">
        <v>-19.973255634497775</v>
      </c>
      <c r="KO38">
        <v>-24.013826116032561</v>
      </c>
      <c r="KP38">
        <v>-26.984071779443099</v>
      </c>
      <c r="KQ38">
        <v>-27.759804563441634</v>
      </c>
      <c r="KR38">
        <v>-29.419654519314179</v>
      </c>
      <c r="KS38">
        <v>-29.426189379371948</v>
      </c>
      <c r="KT38">
        <v>-26.773708771783618</v>
      </c>
      <c r="KU38">
        <v>-26.12138738903792</v>
      </c>
      <c r="KV38">
        <v>-34.907207022951269</v>
      </c>
      <c r="KW38">
        <v>-30.293387294053161</v>
      </c>
      <c r="KX38">
        <v>-27.198769542977288</v>
      </c>
      <c r="KY38">
        <v>-26.514285454774551</v>
      </c>
      <c r="KZ38">
        <v>-21.397867273339926</v>
      </c>
      <c r="LA38">
        <v>-23.972305090400283</v>
      </c>
      <c r="LB38">
        <v>-26.471107183397464</v>
      </c>
      <c r="LC38">
        <v>-23.034147630725982</v>
      </c>
      <c r="LD38">
        <v>-24.421056219672607</v>
      </c>
      <c r="LE38">
        <v>-31.388373700323029</v>
      </c>
      <c r="LF38">
        <v>-29.922131161254839</v>
      </c>
      <c r="LG38">
        <v>-25.101639657217675</v>
      </c>
      <c r="LH38">
        <v>-29.95195082432511</v>
      </c>
      <c r="LI38">
        <v>-22.465974364705403</v>
      </c>
      <c r="LJ38">
        <v>-24.001796125106438</v>
      </c>
      <c r="LK38">
        <v>-28.068572766989917</v>
      </c>
      <c r="LL38">
        <v>-26.566282234196763</v>
      </c>
      <c r="LM38">
        <v>-24.760464559296167</v>
      </c>
      <c r="LN38">
        <v>-30.837639214580491</v>
      </c>
      <c r="LO38">
        <v>-25.386192223672083</v>
      </c>
      <c r="LP38">
        <v>-25.840138583563743</v>
      </c>
      <c r="LQ38">
        <v>-25.144419621458638</v>
      </c>
      <c r="LR38">
        <v>-21.52739592650579</v>
      </c>
      <c r="LS38">
        <v>-23.834073570206243</v>
      </c>
      <c r="LT38">
        <v>-31.275176904891538</v>
      </c>
      <c r="LU38">
        <v>-28.538012029394395</v>
      </c>
      <c r="LV38">
        <v>-21.049982430447216</v>
      </c>
      <c r="LW38">
        <v>-22.397766586798951</v>
      </c>
      <c r="LX38">
        <v>-24.557510783963806</v>
      </c>
      <c r="LY38">
        <v>-23.854423048905886</v>
      </c>
      <c r="LZ38">
        <v>-27.246381043149086</v>
      </c>
      <c r="MA38">
        <v>-27.200650788017327</v>
      </c>
      <c r="MB38">
        <v>-24.820901122758613</v>
      </c>
      <c r="MC38">
        <v>-24.15049699080248</v>
      </c>
      <c r="MD38">
        <v>-29.571581573715179</v>
      </c>
      <c r="ME38">
        <v>-21.917959631499912</v>
      </c>
      <c r="MF38">
        <v>-29.686141565541533</v>
      </c>
      <c r="MG38">
        <v>-28.084635148377345</v>
      </c>
      <c r="MH38">
        <v>-22.606334650638729</v>
      </c>
      <c r="MI38">
        <v>-29.033542253802949</v>
      </c>
      <c r="MJ38">
        <v>-20.145265437128728</v>
      </c>
      <c r="MK38">
        <v>-31.440338110196279</v>
      </c>
      <c r="ML38">
        <v>-30.70598051981662</v>
      </c>
      <c r="MM38">
        <v>-27.672503145081009</v>
      </c>
      <c r="MN38">
        <v>-23.739932718699151</v>
      </c>
      <c r="MO38">
        <v>-22.218753406994665</v>
      </c>
      <c r="MP38">
        <v>-24.60407397009817</v>
      </c>
      <c r="MQ38">
        <v>-28.588935805240141</v>
      </c>
      <c r="MR38">
        <v>-29.287088936437016</v>
      </c>
      <c r="MS38">
        <v>-24.255524000745339</v>
      </c>
      <c r="MT38">
        <v>-28.245087401500513</v>
      </c>
      <c r="MU38">
        <v>-27.971710400648107</v>
      </c>
      <c r="MV38">
        <v>-31.445453497726618</v>
      </c>
      <c r="MW38">
        <v>-26.485002805220716</v>
      </c>
      <c r="MX38">
        <v>-26.682972725157214</v>
      </c>
      <c r="MY38">
        <v>-24.384926980898939</v>
      </c>
      <c r="MZ38">
        <v>-25.407745678966592</v>
      </c>
      <c r="NA38">
        <v>-24.441729134598006</v>
      </c>
      <c r="NB38">
        <v>-25.87033556895625</v>
      </c>
      <c r="NC38">
        <v>-26.893721566725901</v>
      </c>
      <c r="ND38">
        <v>-24.196305088018647</v>
      </c>
      <c r="NE38">
        <v>-30.33802945290941</v>
      </c>
      <c r="NF38">
        <v>-22.197619375298331</v>
      </c>
      <c r="NG38">
        <v>-22.843353839062416</v>
      </c>
      <c r="NH38">
        <v>-23.968810688752086</v>
      </c>
      <c r="NI38">
        <v>-21.499814186878098</v>
      </c>
      <c r="NJ38">
        <v>-31.171502588041278</v>
      </c>
      <c r="NK38">
        <v>-24.376968203906557</v>
      </c>
      <c r="NL38">
        <v>-25.08804500312479</v>
      </c>
      <c r="NM38">
        <v>-24.417269522371328</v>
      </c>
      <c r="NN38">
        <v>-25.274319820936626</v>
      </c>
      <c r="NO38">
        <v>-22.360673003392748</v>
      </c>
      <c r="NP38">
        <v>-30.484778659997033</v>
      </c>
      <c r="NQ38">
        <v>-28.521915469409635</v>
      </c>
      <c r="NR38">
        <v>-31.467994535487378</v>
      </c>
      <c r="NS38">
        <v>-28.976997567748185</v>
      </c>
      <c r="NT38">
        <v>-25.473708644619791</v>
      </c>
      <c r="NU38">
        <v>-29.293229473518664</v>
      </c>
      <c r="NV38">
        <v>-26.516257197660707</v>
      </c>
      <c r="NW38">
        <v>-26.828666724271898</v>
      </c>
      <c r="NX38">
        <v>-28.848829759720815</v>
      </c>
      <c r="NY38">
        <v>-29.567181124565536</v>
      </c>
      <c r="NZ38">
        <v>-24.396428475421118</v>
      </c>
      <c r="OA38">
        <v>-25.833331803540204</v>
      </c>
      <c r="OB38">
        <v>-29.291471137590463</v>
      </c>
      <c r="OC38">
        <v>-30.249623832828377</v>
      </c>
      <c r="OD38">
        <v>-27.603919868173421</v>
      </c>
      <c r="OE38">
        <v>-28.203666893153411</v>
      </c>
      <c r="OF38">
        <v>-25.653082425857889</v>
      </c>
      <c r="OG38">
        <v>-28.696391833432784</v>
      </c>
      <c r="OH38">
        <v>-30.705967961524038</v>
      </c>
      <c r="OI38">
        <v>-29.346566136554742</v>
      </c>
      <c r="OJ38">
        <v>-28.715912256945472</v>
      </c>
      <c r="OK38">
        <v>-22.010855657492073</v>
      </c>
      <c r="OL38">
        <v>-25.576302230239378</v>
      </c>
      <c r="OM38">
        <v>-25.455419407138749</v>
      </c>
      <c r="ON38">
        <v>-26.921835942322161</v>
      </c>
      <c r="OO38">
        <v>-26.570900669550184</v>
      </c>
      <c r="OP38">
        <v>-31.382724672414099</v>
      </c>
      <c r="OQ38">
        <v>-24.477686509399291</v>
      </c>
      <c r="OR38">
        <v>-29.316823268062961</v>
      </c>
      <c r="OS38">
        <v>-27.695483094307747</v>
      </c>
      <c r="OT38">
        <v>-28.329867767596284</v>
      </c>
      <c r="OU38">
        <v>-28.997666103601233</v>
      </c>
      <c r="OV38">
        <v>-21.119516001404008</v>
      </c>
      <c r="OW38">
        <v>-29.637117566253664</v>
      </c>
      <c r="OX38">
        <v>-24.865569426939544</v>
      </c>
      <c r="OY38">
        <v>-26.975780795703514</v>
      </c>
      <c r="OZ38">
        <v>-22.959664227185044</v>
      </c>
      <c r="PA38">
        <v>-25.726680976964531</v>
      </c>
      <c r="PB38">
        <v>-31.016629914462271</v>
      </c>
      <c r="PC38">
        <v>-24.334226282179856</v>
      </c>
      <c r="PD38">
        <v>-30.256829484896173</v>
      </c>
      <c r="PE38">
        <v>-30.195775422256503</v>
      </c>
      <c r="PF38">
        <v>-22.901373740010058</v>
      </c>
      <c r="PG38">
        <v>-28.303020075942214</v>
      </c>
      <c r="PH38">
        <v>-24.023860599433021</v>
      </c>
      <c r="PI38">
        <v>-27.466731627859446</v>
      </c>
      <c r="PJ38">
        <v>-25.096258641232396</v>
      </c>
      <c r="PK38">
        <v>-27.550325652518723</v>
      </c>
      <c r="PL38">
        <v>-25.066120247458713</v>
      </c>
      <c r="PM38">
        <v>-29.465168753313748</v>
      </c>
      <c r="PN38">
        <v>-23.559063112304187</v>
      </c>
      <c r="PO38">
        <v>-24.910897163363558</v>
      </c>
      <c r="PP38">
        <v>-21.978563519918339</v>
      </c>
      <c r="PQ38">
        <v>-30.970775310208722</v>
      </c>
      <c r="PR38">
        <v>-26.500508518453813</v>
      </c>
      <c r="PS38">
        <v>-24.117913263983695</v>
      </c>
      <c r="PT38">
        <v>-26.426336715177911</v>
      </c>
      <c r="PU38">
        <v>-26.654694529091302</v>
      </c>
      <c r="PV38">
        <v>-27.011183107587129</v>
      </c>
      <c r="PW38">
        <v>-22.996639403947881</v>
      </c>
      <c r="PX38">
        <v>-26.007128931847149</v>
      </c>
      <c r="PY38">
        <v>-23.214515615273683</v>
      </c>
      <c r="PZ38">
        <v>-26.102558760003745</v>
      </c>
      <c r="QA38">
        <v>-30.217500798968132</v>
      </c>
      <c r="QB38">
        <v>-25.835754183437103</v>
      </c>
      <c r="QC38">
        <v>-29.174150400439572</v>
      </c>
      <c r="QD38">
        <v>-29.345434438301851</v>
      </c>
      <c r="QE38">
        <v>-30.128766441064727</v>
      </c>
      <c r="QF38">
        <v>-25.607615909478142</v>
      </c>
      <c r="QG38">
        <v>-28.29665308282199</v>
      </c>
      <c r="QH38">
        <v>-28.723632172468825</v>
      </c>
      <c r="QI38">
        <v>-23.747375047572035</v>
      </c>
      <c r="QJ38">
        <v>-26.66470662295535</v>
      </c>
      <c r="QK38">
        <v>-30.631215378841262</v>
      </c>
      <c r="QL38">
        <v>-30.510391145622634</v>
      </c>
      <c r="QM38">
        <v>-24.21123981201049</v>
      </c>
      <c r="QN38">
        <v>-25.948807883708866</v>
      </c>
      <c r="QO38">
        <v>-26.829891040967567</v>
      </c>
      <c r="QP38">
        <v>-28.084088012842727</v>
      </c>
      <c r="QQ38">
        <v>-26.001743727182088</v>
      </c>
      <c r="QR38">
        <v>-29.324542518840872</v>
      </c>
      <c r="QS38">
        <v>-25.467654793494489</v>
      </c>
      <c r="QT38">
        <v>-27.491397799382298</v>
      </c>
      <c r="QU38">
        <v>-29.040294962123482</v>
      </c>
      <c r="QV38">
        <v>-27.369782366460811</v>
      </c>
      <c r="QW38">
        <v>-25.008992389402181</v>
      </c>
      <c r="QX38">
        <v>-25.556025421054841</v>
      </c>
      <c r="QY38">
        <v>-27.204836023340334</v>
      </c>
      <c r="QZ38">
        <v>-28.675823949309091</v>
      </c>
      <c r="RA38">
        <v>-24.637815440683823</v>
      </c>
      <c r="RB38">
        <v>-26.866964396732044</v>
      </c>
      <c r="RC38">
        <v>-28.220392256651081</v>
      </c>
      <c r="RD38">
        <v>-27.361670594310823</v>
      </c>
      <c r="RE38">
        <v>-25.613057493823476</v>
      </c>
      <c r="RF38">
        <v>-25.00469692679161</v>
      </c>
      <c r="RG38">
        <v>-25.467117546280662</v>
      </c>
      <c r="RH38">
        <v>-27.509213193346937</v>
      </c>
      <c r="RI38">
        <v>-29.050817272819955</v>
      </c>
      <c r="RJ38">
        <v>-26.635241171414322</v>
      </c>
      <c r="RK38">
        <v>-29.150326065848446</v>
      </c>
      <c r="RL38">
        <v>-28.599226296705638</v>
      </c>
      <c r="RM38">
        <v>-24.792818402518265</v>
      </c>
      <c r="RN38">
        <v>-24.57781638561093</v>
      </c>
      <c r="RO38">
        <v>-28.425783559365101</v>
      </c>
      <c r="RP38">
        <v>-25.043663284417988</v>
      </c>
      <c r="RQ38">
        <v>-28.465957653105733</v>
      </c>
      <c r="RR38">
        <v>-27.307222084708911</v>
      </c>
      <c r="RS38">
        <v>-24.613180645503348</v>
      </c>
      <c r="RT38">
        <v>-28.117485425277636</v>
      </c>
      <c r="RU38">
        <v>-27.877319327597036</v>
      </c>
      <c r="RV38">
        <v>-26.192473709397461</v>
      </c>
      <c r="RW38">
        <v>-27.502920304873413</v>
      </c>
      <c r="RX38">
        <v>-27.125856764141275</v>
      </c>
      <c r="RY38">
        <v>-24.57754505568289</v>
      </c>
      <c r="RZ38">
        <v>-30.44099898492999</v>
      </c>
      <c r="SA38">
        <v>-24.317386453094144</v>
      </c>
      <c r="SB38">
        <v>-26.092596585569339</v>
      </c>
      <c r="SC38">
        <v>-20.865252240839425</v>
      </c>
      <c r="SD38">
        <v>-24.310070974859144</v>
      </c>
      <c r="SE38">
        <v>-23.11224780059149</v>
      </c>
      <c r="SF38">
        <v>-32.58820283049198</v>
      </c>
      <c r="SG38">
        <v>-23.449828255974552</v>
      </c>
    </row>
    <row r="39" spans="1:501" x14ac:dyDescent="0.2">
      <c r="A39" s="1" t="s">
        <v>89</v>
      </c>
      <c r="B39">
        <v>-32.292621245853979</v>
      </c>
      <c r="C39">
        <v>-34.142996668472733</v>
      </c>
      <c r="D39">
        <v>-55.03784312994128</v>
      </c>
      <c r="E39">
        <v>-33.420180597325157</v>
      </c>
      <c r="F39">
        <v>-36.987851547076048</v>
      </c>
      <c r="G39">
        <v>-56.164260181046757</v>
      </c>
      <c r="H39">
        <v>-43.162457297331343</v>
      </c>
      <c r="I39">
        <v>-50.211698035584504</v>
      </c>
      <c r="J39">
        <v>-62.196033263150639</v>
      </c>
      <c r="K39">
        <v>-51.609151747947863</v>
      </c>
      <c r="L39">
        <v>-43.149070142686242</v>
      </c>
      <c r="M39">
        <v>-52.831418221578929</v>
      </c>
      <c r="N39">
        <v>-35.663750139093736</v>
      </c>
      <c r="O39">
        <v>-43.991308360404673</v>
      </c>
      <c r="P39">
        <v>-57.629796657977408</v>
      </c>
      <c r="Q39">
        <v>-38.059544012501988</v>
      </c>
      <c r="R39">
        <v>-56.098946037742962</v>
      </c>
      <c r="S39">
        <v>-59.998416972387872</v>
      </c>
      <c r="T39">
        <v>-51.599557762717836</v>
      </c>
      <c r="U39">
        <v>-58.85133302069346</v>
      </c>
      <c r="V39">
        <v>-40.054462437355596</v>
      </c>
      <c r="W39">
        <v>-61.124960218790306</v>
      </c>
      <c r="X39">
        <v>-51.304387819616181</v>
      </c>
      <c r="Y39">
        <v>-31.476799175051269</v>
      </c>
      <c r="Z39">
        <v>-57.333568884804663</v>
      </c>
      <c r="AA39">
        <v>-34.616411548706537</v>
      </c>
      <c r="AB39">
        <v>-43.036696060992881</v>
      </c>
      <c r="AC39">
        <v>-37.073392222623852</v>
      </c>
      <c r="AD39">
        <v>-29.627146302838241</v>
      </c>
      <c r="AE39">
        <v>-53.097426043378164</v>
      </c>
      <c r="AF39">
        <v>-41.398188291681777</v>
      </c>
      <c r="AG39">
        <v>-49.281952630142428</v>
      </c>
      <c r="AH39">
        <v>-52.537575066435807</v>
      </c>
      <c r="AI39">
        <v>-49.490502120567612</v>
      </c>
      <c r="AJ39">
        <v>-57.193936460170903</v>
      </c>
      <c r="AK39">
        <v>-45.386206580477392</v>
      </c>
      <c r="AL39">
        <v>-33.625846596966426</v>
      </c>
      <c r="AM39">
        <v>-38.13010553988488</v>
      </c>
      <c r="AN39">
        <v>-47.724546237423624</v>
      </c>
      <c r="AO39">
        <v>-58.536052694987688</v>
      </c>
      <c r="AP39">
        <v>-31.586603535187464</v>
      </c>
      <c r="AQ39">
        <v>-56.826693063364814</v>
      </c>
      <c r="AR39">
        <v>-49.453574607835776</v>
      </c>
      <c r="AS39">
        <v>-64.107137064609105</v>
      </c>
      <c r="AT39">
        <v>-44.136350745035998</v>
      </c>
      <c r="AU39">
        <v>-66.838330159557472</v>
      </c>
      <c r="AV39">
        <v>-41.671159251794847</v>
      </c>
      <c r="AW39">
        <v>-37.94472935330748</v>
      </c>
      <c r="AX39">
        <v>-40.916403160212212</v>
      </c>
      <c r="AY39">
        <v>-58.409221291518975</v>
      </c>
      <c r="AZ39">
        <v>-101.21295645446401</v>
      </c>
      <c r="BA39">
        <v>-118.40662235197988</v>
      </c>
      <c r="BB39">
        <v>-121.12317708595953</v>
      </c>
      <c r="BC39">
        <v>-95.110842371472643</v>
      </c>
      <c r="BD39">
        <v>-116.54491935576806</v>
      </c>
      <c r="BE39">
        <v>-113.1172861678391</v>
      </c>
      <c r="BF39">
        <v>-100.30845036112885</v>
      </c>
      <c r="BG39">
        <v>-119.22364560099152</v>
      </c>
      <c r="BH39">
        <v>-125.33551236957356</v>
      </c>
      <c r="BI39">
        <v>-111.4993343955245</v>
      </c>
      <c r="BJ39">
        <v>-109.17964008854511</v>
      </c>
      <c r="BK39">
        <v>-96.42851669067079</v>
      </c>
      <c r="BL39">
        <v>-93.457905851637861</v>
      </c>
      <c r="BM39">
        <v>-111.66335254523716</v>
      </c>
      <c r="BN39">
        <v>-95.625088126806304</v>
      </c>
      <c r="BO39">
        <v>-116.36645351320146</v>
      </c>
      <c r="BP39">
        <v>-119.07047664265656</v>
      </c>
      <c r="BQ39">
        <v>-115.90828238033106</v>
      </c>
      <c r="BR39">
        <v>-103.93108029384075</v>
      </c>
      <c r="BS39">
        <v>-109.33540347456119</v>
      </c>
      <c r="BT39">
        <v>-106.40551646198571</v>
      </c>
      <c r="BU39">
        <v>-117.54360805381532</v>
      </c>
      <c r="BV39">
        <v>-106.14511183057181</v>
      </c>
      <c r="BW39">
        <v>-116.36474371768668</v>
      </c>
      <c r="BX39">
        <v>-114.40078184702401</v>
      </c>
      <c r="BY39">
        <v>-106.89028928686162</v>
      </c>
      <c r="BZ39">
        <v>-107.66893663227728</v>
      </c>
      <c r="CA39">
        <v>-117.75187648606141</v>
      </c>
      <c r="CB39">
        <v>-120.12577318229415</v>
      </c>
      <c r="CC39">
        <v>-98.5749097770003</v>
      </c>
      <c r="CD39">
        <v>-93.762021062603822</v>
      </c>
      <c r="CE39">
        <v>-113.08235950151385</v>
      </c>
      <c r="CF39">
        <v>-107.43560803956882</v>
      </c>
      <c r="CG39">
        <v>-100.66066252869268</v>
      </c>
      <c r="CH39">
        <v>-121.5889525500815</v>
      </c>
      <c r="CI39">
        <v>-110.3494681049699</v>
      </c>
      <c r="CJ39">
        <v>-104.23783915471751</v>
      </c>
      <c r="CK39">
        <v>-103.29729756657514</v>
      </c>
      <c r="CL39">
        <v>-109.85857381545827</v>
      </c>
      <c r="CM39">
        <v>-121.85732237501685</v>
      </c>
      <c r="CN39">
        <v>-110.21780371576676</v>
      </c>
      <c r="CO39">
        <v>-102.45308059203296</v>
      </c>
      <c r="CP39">
        <v>-95.735209076874924</v>
      </c>
      <c r="CQ39">
        <v>-108.01056110397747</v>
      </c>
      <c r="CR39">
        <v>-106.55081919593249</v>
      </c>
      <c r="CS39">
        <v>-102.64946938788103</v>
      </c>
      <c r="CT39">
        <v>-118.72971438806997</v>
      </c>
      <c r="CU39">
        <v>-99.07748601783976</v>
      </c>
      <c r="CV39">
        <v>-103.0688897678948</v>
      </c>
      <c r="CW39">
        <v>-125.14973363039383</v>
      </c>
      <c r="CX39">
        <v>-109.00076266122585</v>
      </c>
      <c r="CY39">
        <v>-115.42937317872708</v>
      </c>
      <c r="CZ39">
        <v>-112.02816330675927</v>
      </c>
      <c r="DA39">
        <v>-114.60540557123568</v>
      </c>
      <c r="DB39">
        <v>-119.58455233394903</v>
      </c>
      <c r="DC39">
        <v>-98.904743939762284</v>
      </c>
      <c r="DD39">
        <v>-111.65878820292886</v>
      </c>
      <c r="DE39">
        <v>-104.09621196608572</v>
      </c>
      <c r="DF39">
        <v>-103.29848273034293</v>
      </c>
      <c r="DG39">
        <v>-114.7563675633283</v>
      </c>
      <c r="DH39">
        <v>-117.44951457432506</v>
      </c>
      <c r="DI39">
        <v>-105.95718602223889</v>
      </c>
      <c r="DJ39">
        <v>-113.87244406495375</v>
      </c>
      <c r="DK39">
        <v>-120.54919103283817</v>
      </c>
      <c r="DL39">
        <v>-110.55371632068199</v>
      </c>
      <c r="DM39">
        <v>-109.52612670373458</v>
      </c>
      <c r="DN39">
        <v>-125.83080678192357</v>
      </c>
      <c r="DO39">
        <v>-105.87903460905352</v>
      </c>
      <c r="DP39">
        <v>-99.818817917655053</v>
      </c>
      <c r="DQ39">
        <v>-116.73107598710453</v>
      </c>
      <c r="DR39">
        <v>-125.71618755369155</v>
      </c>
      <c r="DS39">
        <v>-114.25099274690899</v>
      </c>
      <c r="DT39">
        <v>-113.81169364341156</v>
      </c>
      <c r="DU39">
        <v>-117.72955076535766</v>
      </c>
      <c r="DV39">
        <v>-99.658697082676269</v>
      </c>
      <c r="DW39">
        <v>-109.90384474218035</v>
      </c>
      <c r="DX39">
        <v>-116.74876037593521</v>
      </c>
      <c r="DY39">
        <v>-104.3843719254067</v>
      </c>
      <c r="DZ39">
        <v>-109.88754285020963</v>
      </c>
      <c r="EA39">
        <v>-109.21063456198129</v>
      </c>
      <c r="EB39">
        <v>-106.39147318899035</v>
      </c>
      <c r="EC39">
        <v>-113.31516753611169</v>
      </c>
      <c r="ED39">
        <v>-130.8233226095262</v>
      </c>
      <c r="EE39">
        <v>-106.5429904329954</v>
      </c>
      <c r="EF39">
        <v>-124.53095626232221</v>
      </c>
      <c r="EG39">
        <v>-95.449618149877722</v>
      </c>
      <c r="EH39">
        <v>-104.49779098529325</v>
      </c>
      <c r="EI39">
        <v>-98.74670048311549</v>
      </c>
      <c r="EJ39">
        <v>-108.03617982249261</v>
      </c>
      <c r="EK39">
        <v>-117.63613760148644</v>
      </c>
      <c r="EL39">
        <v>-131.23507453949435</v>
      </c>
      <c r="EM39">
        <v>-108.4090287301276</v>
      </c>
      <c r="EN39">
        <v>-108.8697381690493</v>
      </c>
      <c r="EO39">
        <v>-121.92474851158426</v>
      </c>
      <c r="EP39">
        <v>-102.49853745222862</v>
      </c>
      <c r="EQ39">
        <v>-102.55122561615002</v>
      </c>
      <c r="ER39">
        <v>-110.91161151882409</v>
      </c>
      <c r="ES39">
        <v>-98.655348412090405</v>
      </c>
      <c r="ET39">
        <v>-120.13630904398917</v>
      </c>
      <c r="EU39">
        <v>-94.228140184097526</v>
      </c>
      <c r="EV39">
        <v>-97.440756955003337</v>
      </c>
      <c r="EW39">
        <v>-97.368470037350392</v>
      </c>
      <c r="EX39">
        <v>-104.3365782349623</v>
      </c>
      <c r="EY39">
        <v>-109.09862958227524</v>
      </c>
      <c r="EZ39">
        <v>-102.74753216229567</v>
      </c>
      <c r="FA39">
        <v>-94.71662115811904</v>
      </c>
      <c r="FB39">
        <v>-105.37986262014715</v>
      </c>
      <c r="FC39">
        <v>-105.90578795098122</v>
      </c>
      <c r="FD39">
        <v>-94.802955285341682</v>
      </c>
      <c r="FE39">
        <v>-126.66357496318756</v>
      </c>
      <c r="FF39">
        <v>-122.13059645882345</v>
      </c>
      <c r="FG39">
        <v>-109.23347997370405</v>
      </c>
      <c r="FH39">
        <v>-104.90576945818469</v>
      </c>
      <c r="FI39">
        <v>-119.39568041058698</v>
      </c>
      <c r="FJ39">
        <v>-106.98068737222815</v>
      </c>
      <c r="FK39">
        <v>-114.29866594154726</v>
      </c>
      <c r="FL39">
        <v>-99.309202458271216</v>
      </c>
      <c r="FM39">
        <v>-100.91694711244855</v>
      </c>
      <c r="FN39">
        <v>-112.58175094680882</v>
      </c>
      <c r="FO39">
        <v>-98.271632192617801</v>
      </c>
      <c r="FP39">
        <v>-129.79176949688679</v>
      </c>
      <c r="FQ39">
        <v>-119.7426827903036</v>
      </c>
      <c r="FR39">
        <v>-111.06215258057898</v>
      </c>
      <c r="FS39">
        <v>-125.02475519594879</v>
      </c>
      <c r="FT39">
        <v>-114.05579502683543</v>
      </c>
      <c r="FU39">
        <v>-108.60569113998747</v>
      </c>
      <c r="FV39">
        <v>-121.64294787161435</v>
      </c>
      <c r="FW39">
        <v>-94.197700888727127</v>
      </c>
      <c r="FX39">
        <v>-122.54089195118161</v>
      </c>
      <c r="FY39">
        <v>-104.05136798567321</v>
      </c>
      <c r="FZ39">
        <v>-113.84386681403657</v>
      </c>
      <c r="GA39">
        <v>-119.70648685538106</v>
      </c>
      <c r="GB39">
        <v>-124.42461609805309</v>
      </c>
      <c r="GC39">
        <v>-118.19499517813091</v>
      </c>
      <c r="GD39">
        <v>-105.96108074231279</v>
      </c>
      <c r="GE39">
        <v>-108.10426321376644</v>
      </c>
      <c r="GF39">
        <v>-94.027399322044459</v>
      </c>
      <c r="GG39">
        <v>-107.47185215980647</v>
      </c>
      <c r="GH39">
        <v>-119.54758231450245</v>
      </c>
      <c r="GI39">
        <v>-121.79073914708181</v>
      </c>
      <c r="GJ39">
        <v>-124.19406623370395</v>
      </c>
      <c r="GK39">
        <v>-118.70183592658231</v>
      </c>
      <c r="GL39">
        <v>-119.06015301396729</v>
      </c>
      <c r="GM39">
        <v>-111.29775543591757</v>
      </c>
      <c r="GN39">
        <v>-113.20381067189203</v>
      </c>
      <c r="GO39">
        <v>-116.85464583481047</v>
      </c>
      <c r="GP39">
        <v>-115.09595269833312</v>
      </c>
      <c r="GQ39">
        <v>-104.81210766918042</v>
      </c>
      <c r="GR39">
        <v>-121.10959234079951</v>
      </c>
      <c r="GS39">
        <v>-117.17766269026566</v>
      </c>
      <c r="GT39">
        <v>-104.98933415550187</v>
      </c>
      <c r="GU39">
        <v>-109.70468621018881</v>
      </c>
      <c r="GV39">
        <v>-127.1585595386959</v>
      </c>
      <c r="GW39">
        <v>-124.40766881723437</v>
      </c>
      <c r="GX39">
        <v>-96.689690769862011</v>
      </c>
      <c r="GY39">
        <v>-122.60609046732509</v>
      </c>
      <c r="GZ39">
        <v>-101.26665146427951</v>
      </c>
      <c r="HA39">
        <v>-98.964901648540206</v>
      </c>
      <c r="HB39">
        <v>-110.91586566065462</v>
      </c>
      <c r="HC39">
        <v>-119.9337765669639</v>
      </c>
      <c r="HD39">
        <v>-111.97405739727208</v>
      </c>
      <c r="HE39">
        <v>-90.151430674710923</v>
      </c>
      <c r="HF39">
        <v>-97.992088392608196</v>
      </c>
      <c r="HG39">
        <v>-98.254809949231344</v>
      </c>
      <c r="HH39">
        <v>-101.29945672501452</v>
      </c>
      <c r="HI39">
        <v>-99.42808439556984</v>
      </c>
      <c r="HJ39">
        <v>-106.08182741115735</v>
      </c>
      <c r="HK39">
        <v>-119.0828721327826</v>
      </c>
      <c r="HL39">
        <v>-98.001793844413157</v>
      </c>
      <c r="HM39">
        <v>-123.35092798652545</v>
      </c>
      <c r="HN39">
        <v>-99.956287034871536</v>
      </c>
      <c r="HO39">
        <v>-109.06733207711369</v>
      </c>
      <c r="HP39">
        <v>-117.08465945189408</v>
      </c>
      <c r="HQ39">
        <v>-102.67820132109557</v>
      </c>
      <c r="HR39">
        <v>-113.45069657748741</v>
      </c>
      <c r="HS39">
        <v>-118.78748095729003</v>
      </c>
      <c r="HT39">
        <v>-117.38680713114587</v>
      </c>
      <c r="HU39">
        <v>-104.09094643441136</v>
      </c>
      <c r="HV39">
        <v>-123.68958267572162</v>
      </c>
      <c r="HW39">
        <v>-105.77097191227773</v>
      </c>
      <c r="HX39">
        <v>-121.20460168459709</v>
      </c>
      <c r="HY39">
        <v>-95.878051972772937</v>
      </c>
      <c r="HZ39">
        <v>-124.29725086135016</v>
      </c>
      <c r="IA39">
        <v>-115.70223346396875</v>
      </c>
      <c r="IB39">
        <v>-112.19904582665345</v>
      </c>
      <c r="IC39">
        <v>-123.08518922649881</v>
      </c>
      <c r="ID39">
        <v>-124.63636525582137</v>
      </c>
      <c r="IE39">
        <v>-95.428111426170062</v>
      </c>
      <c r="IF39">
        <v>-93.494807019726977</v>
      </c>
      <c r="IG39">
        <v>-115.02429543242533</v>
      </c>
      <c r="IH39">
        <v>-123.19067061536447</v>
      </c>
      <c r="II39">
        <v>-102.41238656427873</v>
      </c>
      <c r="IJ39">
        <v>-121.39871935879444</v>
      </c>
      <c r="IK39">
        <v>-110.8434584136586</v>
      </c>
      <c r="IL39">
        <v>-97.28838912790269</v>
      </c>
      <c r="IM39">
        <v>-114.95113317880498</v>
      </c>
      <c r="IN39">
        <v>-104.78502371937225</v>
      </c>
      <c r="IO39">
        <v>-120.67142282545109</v>
      </c>
      <c r="IP39">
        <v>-97.94941692905951</v>
      </c>
      <c r="IQ39">
        <v>-101.52633495520695</v>
      </c>
      <c r="IR39">
        <v>-38.438809505943823</v>
      </c>
      <c r="IS39">
        <v>-55.986598117655717</v>
      </c>
      <c r="IT39">
        <v>-50.229171862902604</v>
      </c>
      <c r="IU39">
        <v>-36.96648163473867</v>
      </c>
      <c r="IV39">
        <v>-38.937290554292872</v>
      </c>
      <c r="IW39">
        <v>-51.965245160617883</v>
      </c>
      <c r="IX39">
        <v>-55.220134580578019</v>
      </c>
      <c r="IY39">
        <v>-53.008554260862184</v>
      </c>
      <c r="IZ39">
        <v>-30.825326868274374</v>
      </c>
      <c r="JA39">
        <v>-30.5765726002885</v>
      </c>
      <c r="JB39">
        <v>-29.390885632365439</v>
      </c>
      <c r="JC39">
        <v>-26.718178390487878</v>
      </c>
      <c r="JD39">
        <v>-38.584622355845681</v>
      </c>
      <c r="JE39">
        <v>-43.166404085244835</v>
      </c>
      <c r="JF39">
        <v>-61.582946882577971</v>
      </c>
      <c r="JG39">
        <v>-57.035693053699788</v>
      </c>
      <c r="JH39">
        <v>-54.408330674650074</v>
      </c>
      <c r="JI39">
        <v>-44.128201986195108</v>
      </c>
      <c r="JJ39">
        <v>-41.556981857711207</v>
      </c>
      <c r="JK39">
        <v>-55.943865756313699</v>
      </c>
      <c r="JL39">
        <v>-33.839086419233354</v>
      </c>
      <c r="JM39">
        <v>-40.891791207251686</v>
      </c>
      <c r="JN39">
        <v>-56.395763086341731</v>
      </c>
      <c r="JO39">
        <v>-40.791365944650579</v>
      </c>
      <c r="JP39">
        <v>-47.121231412548468</v>
      </c>
      <c r="JQ39">
        <v>-37.048163024671226</v>
      </c>
      <c r="JR39">
        <v>-56.140360402292686</v>
      </c>
      <c r="JS39">
        <v>-52.18235453633713</v>
      </c>
      <c r="JT39">
        <v>-47.123912986642608</v>
      </c>
      <c r="JU39">
        <v>-57.099305515611377</v>
      </c>
      <c r="JV39">
        <v>-35.671565046424348</v>
      </c>
      <c r="JW39">
        <v>-60.492960323425564</v>
      </c>
      <c r="JX39">
        <v>-52.847854087865926</v>
      </c>
      <c r="JY39">
        <v>-36.486005895478343</v>
      </c>
      <c r="JZ39">
        <v>-61.098394220851333</v>
      </c>
      <c r="KA39">
        <v>-47.517554917232701</v>
      </c>
      <c r="KB39">
        <v>-47.366076606305228</v>
      </c>
      <c r="KC39">
        <v>-54.838908574790366</v>
      </c>
      <c r="KD39">
        <v>-57.249567183634213</v>
      </c>
      <c r="KE39">
        <v>-60.320559112237447</v>
      </c>
      <c r="KF39">
        <v>-65.472402643378246</v>
      </c>
      <c r="KG39">
        <v>-57.859328777944711</v>
      </c>
      <c r="KH39">
        <v>-60.791225250182947</v>
      </c>
      <c r="KI39">
        <v>-41.579897811556293</v>
      </c>
      <c r="KJ39">
        <v>-47.756315170253856</v>
      </c>
      <c r="KK39">
        <v>-60.845893247034837</v>
      </c>
      <c r="KL39">
        <v>-51.493447977149117</v>
      </c>
      <c r="KM39">
        <v>-42.828694420573356</v>
      </c>
      <c r="KN39">
        <v>-64.077016372456342</v>
      </c>
      <c r="KO39">
        <v>-89.52281697008334</v>
      </c>
      <c r="KP39">
        <v>-102.69024967388611</v>
      </c>
      <c r="KQ39">
        <v>-99.891391625337178</v>
      </c>
      <c r="KR39">
        <v>-108.00220117586957</v>
      </c>
      <c r="KS39">
        <v>-108.33660552258061</v>
      </c>
      <c r="KT39">
        <v>-97.561103449528616</v>
      </c>
      <c r="KU39">
        <v>-97.669620138546634</v>
      </c>
      <c r="KV39">
        <v>-121.90130781700583</v>
      </c>
      <c r="KW39">
        <v>-112.49797813590476</v>
      </c>
      <c r="KX39">
        <v>-99.822368397234413</v>
      </c>
      <c r="KY39">
        <v>-89.792772925156441</v>
      </c>
      <c r="KZ39">
        <v>-81.72076384545278</v>
      </c>
      <c r="LA39">
        <v>-89.469867782398978</v>
      </c>
      <c r="LB39">
        <v>-97.795930812673078</v>
      </c>
      <c r="LC39">
        <v>-90.208528882176211</v>
      </c>
      <c r="LD39">
        <v>-93.479751382612903</v>
      </c>
      <c r="LE39">
        <v>-112.98460235423835</v>
      </c>
      <c r="LF39">
        <v>-113.81160440398173</v>
      </c>
      <c r="LG39">
        <v>-96.861169159553128</v>
      </c>
      <c r="LH39">
        <v>-108.24554140211148</v>
      </c>
      <c r="LI39">
        <v>-87.778236815845389</v>
      </c>
      <c r="LJ39">
        <v>-92.699263041427002</v>
      </c>
      <c r="LK39">
        <v>-103.70476748216788</v>
      </c>
      <c r="LL39">
        <v>-98.596740032758873</v>
      </c>
      <c r="LM39">
        <v>-92.742385971619797</v>
      </c>
      <c r="LN39">
        <v>-115.19943687221104</v>
      </c>
      <c r="LO39">
        <v>-96.134672149266578</v>
      </c>
      <c r="LP39">
        <v>-97.410507654991704</v>
      </c>
      <c r="LQ39">
        <v>-95.196426360167607</v>
      </c>
      <c r="LR39">
        <v>-82.952836919693823</v>
      </c>
      <c r="LS39">
        <v>-89.097964074783931</v>
      </c>
      <c r="LT39">
        <v>-114.34235721138776</v>
      </c>
      <c r="LU39">
        <v>-106.57559057570461</v>
      </c>
      <c r="LV39">
        <v>-82.407470019173729</v>
      </c>
      <c r="LW39">
        <v>-83.091142437548228</v>
      </c>
      <c r="LX39">
        <v>-87.136859298863556</v>
      </c>
      <c r="LY39">
        <v>-86.535372934665929</v>
      </c>
      <c r="LZ39">
        <v>-103.94578038974015</v>
      </c>
      <c r="MA39">
        <v>-104.57202121972767</v>
      </c>
      <c r="MB39">
        <v>-91.552817305484382</v>
      </c>
      <c r="MC39">
        <v>-86.034858607359411</v>
      </c>
      <c r="MD39">
        <v>-111.31435112258521</v>
      </c>
      <c r="ME39">
        <v>-83.542408437054974</v>
      </c>
      <c r="MF39">
        <v>-108.58659366871171</v>
      </c>
      <c r="MG39">
        <v>-102.51949403221539</v>
      </c>
      <c r="MH39">
        <v>-88.442984121867084</v>
      </c>
      <c r="MI39">
        <v>-105.32469133221019</v>
      </c>
      <c r="MJ39">
        <v>-75.732007508131232</v>
      </c>
      <c r="MK39">
        <v>-112.48967826204915</v>
      </c>
      <c r="ML39">
        <v>-109.49139898581473</v>
      </c>
      <c r="MM39">
        <v>-99.822901973906085</v>
      </c>
      <c r="MN39">
        <v>-91.119204348923745</v>
      </c>
      <c r="MO39">
        <v>-81.071965605154105</v>
      </c>
      <c r="MP39">
        <v>-91.197167971013414</v>
      </c>
      <c r="MQ39">
        <v>-105.931623106693</v>
      </c>
      <c r="MR39">
        <v>-107.24958788833271</v>
      </c>
      <c r="MS39">
        <v>-90.746713344298769</v>
      </c>
      <c r="MT39">
        <v>-99.446487924044447</v>
      </c>
      <c r="MU39">
        <v>-103.06772965999534</v>
      </c>
      <c r="MV39">
        <v>-117.68932774542543</v>
      </c>
      <c r="MW39">
        <v>-98.992277155690601</v>
      </c>
      <c r="MX39">
        <v>-97.698145203048114</v>
      </c>
      <c r="MY39">
        <v>-89.410950601334775</v>
      </c>
      <c r="MZ39">
        <v>-96.957087965937262</v>
      </c>
      <c r="NA39">
        <v>-89.215410408606658</v>
      </c>
      <c r="NB39">
        <v>-96.684477003992981</v>
      </c>
      <c r="NC39">
        <v>-98.930097772758131</v>
      </c>
      <c r="ND39">
        <v>-89.495404503699774</v>
      </c>
      <c r="NE39">
        <v>-112.69750739002887</v>
      </c>
      <c r="NF39">
        <v>-81.446090102978246</v>
      </c>
      <c r="NG39">
        <v>-87.43883393180613</v>
      </c>
      <c r="NH39">
        <v>-85.495006572883426</v>
      </c>
      <c r="NI39">
        <v>-80.896272938707284</v>
      </c>
      <c r="NJ39">
        <v>-112.36098279173683</v>
      </c>
      <c r="NK39">
        <v>-91.517037924444026</v>
      </c>
      <c r="NL39">
        <v>-93.471096527318593</v>
      </c>
      <c r="NM39">
        <v>-89.548187506294198</v>
      </c>
      <c r="NN39">
        <v>-97.51992868165479</v>
      </c>
      <c r="NO39">
        <v>-85.103891807120704</v>
      </c>
      <c r="NP39">
        <v>-108.80300333451879</v>
      </c>
      <c r="NQ39">
        <v>-106.33108215774701</v>
      </c>
      <c r="NR39">
        <v>-112.32719296583434</v>
      </c>
      <c r="NS39">
        <v>-111.2923053859912</v>
      </c>
      <c r="NT39">
        <v>-97.974907925893774</v>
      </c>
      <c r="NU39">
        <v>-103.13837035069514</v>
      </c>
      <c r="NV39">
        <v>-96.200798404282125</v>
      </c>
      <c r="NW39">
        <v>-97.605816427111165</v>
      </c>
      <c r="NX39">
        <v>-106.8141179493075</v>
      </c>
      <c r="NY39">
        <v>-105.74547055910489</v>
      </c>
      <c r="NZ39">
        <v>-91.450265695541134</v>
      </c>
      <c r="OA39">
        <v>-98.086247010860916</v>
      </c>
      <c r="OB39">
        <v>-110.1963546321843</v>
      </c>
      <c r="OC39">
        <v>-110.81590473806904</v>
      </c>
      <c r="OD39">
        <v>-101.08121154307662</v>
      </c>
      <c r="OE39">
        <v>-103.63104811251321</v>
      </c>
      <c r="OF39">
        <v>-93.36137266623706</v>
      </c>
      <c r="OG39">
        <v>-107.94684825190961</v>
      </c>
      <c r="OH39">
        <v>-110.44883444441672</v>
      </c>
      <c r="OI39">
        <v>-107.744949112688</v>
      </c>
      <c r="OJ39">
        <v>-105.6731630100582</v>
      </c>
      <c r="OK39">
        <v>-81.02424929873257</v>
      </c>
      <c r="OL39">
        <v>-93.766942333985071</v>
      </c>
      <c r="OM39">
        <v>-95.948584495822331</v>
      </c>
      <c r="ON39">
        <v>-103.73636975614602</v>
      </c>
      <c r="OO39">
        <v>-95.733661952396574</v>
      </c>
      <c r="OP39">
        <v>-112.60313093079293</v>
      </c>
      <c r="OQ39">
        <v>-90.368176513420394</v>
      </c>
      <c r="OR39">
        <v>-108.42429281814395</v>
      </c>
      <c r="OS39">
        <v>-101.65410020090326</v>
      </c>
      <c r="OT39">
        <v>-101.38214597507846</v>
      </c>
      <c r="OU39">
        <v>-108.98795793317248</v>
      </c>
      <c r="OV39">
        <v>-82.239836316426477</v>
      </c>
      <c r="OW39">
        <v>-108.21411276336164</v>
      </c>
      <c r="OX39">
        <v>-92.090979448964504</v>
      </c>
      <c r="OY39">
        <v>-101.13397866147818</v>
      </c>
      <c r="OZ39">
        <v>-83.900250406878286</v>
      </c>
      <c r="PA39">
        <v>-96.562139199704404</v>
      </c>
      <c r="PB39">
        <v>-115.48712196555772</v>
      </c>
      <c r="PC39">
        <v>-88.65227982967474</v>
      </c>
      <c r="PD39">
        <v>-114.69916516421199</v>
      </c>
      <c r="PE39">
        <v>-108.11143803323637</v>
      </c>
      <c r="PF39">
        <v>-84.870721596265298</v>
      </c>
      <c r="PG39">
        <v>-102.70397013106003</v>
      </c>
      <c r="PH39">
        <v>-92.047545812540989</v>
      </c>
      <c r="PI39">
        <v>-106.10715828559142</v>
      </c>
      <c r="PJ39">
        <v>-91.762956525873506</v>
      </c>
      <c r="PK39">
        <v>-98.155758791631172</v>
      </c>
      <c r="PL39">
        <v>-92.006756319502188</v>
      </c>
      <c r="PM39">
        <v>-112.65032639314961</v>
      </c>
      <c r="PN39">
        <v>-89.146819328004426</v>
      </c>
      <c r="PO39">
        <v>-94.656513185473671</v>
      </c>
      <c r="PP39">
        <v>-80.946547442517954</v>
      </c>
      <c r="PQ39">
        <v>-112.39025590220177</v>
      </c>
      <c r="PR39">
        <v>-96.804357963509801</v>
      </c>
      <c r="PS39">
        <v>-89.111194055779151</v>
      </c>
      <c r="PT39">
        <v>-98.64306228458139</v>
      </c>
      <c r="PU39">
        <v>-93.140258773308972</v>
      </c>
      <c r="PV39">
        <v>-99.49018508467509</v>
      </c>
      <c r="PW39">
        <v>-85.040974531352276</v>
      </c>
      <c r="PX39">
        <v>-94.036048037287003</v>
      </c>
      <c r="PY39">
        <v>-87.453768817585797</v>
      </c>
      <c r="PZ39">
        <v>-100.78782401426179</v>
      </c>
      <c r="QA39">
        <v>-106.22793294512002</v>
      </c>
      <c r="QB39">
        <v>-93.870708072256662</v>
      </c>
      <c r="QC39">
        <v>-106.85691066465785</v>
      </c>
      <c r="QD39">
        <v>-112.01794464497334</v>
      </c>
      <c r="QE39">
        <v>-110.17283594606573</v>
      </c>
      <c r="QF39">
        <v>-95.158942235928123</v>
      </c>
      <c r="QG39">
        <v>-107.6527614961729</v>
      </c>
      <c r="QH39">
        <v>-109.0958966331367</v>
      </c>
      <c r="QI39">
        <v>-90.141983702717084</v>
      </c>
      <c r="QJ39">
        <v>-103.47967848570579</v>
      </c>
      <c r="QK39">
        <v>-111.52372070442937</v>
      </c>
      <c r="QL39">
        <v>-114.22649493728073</v>
      </c>
      <c r="QM39">
        <v>-88.787706275636765</v>
      </c>
      <c r="QN39">
        <v>-96.013653286535487</v>
      </c>
      <c r="QO39">
        <v>-95.407614456710576</v>
      </c>
      <c r="QP39">
        <v>-110.11852410553354</v>
      </c>
      <c r="QQ39">
        <v>-105.05397133545199</v>
      </c>
      <c r="QR39">
        <v>-102.09415093138466</v>
      </c>
      <c r="QS39">
        <v>-95.154813810561507</v>
      </c>
      <c r="QT39">
        <v>-101.04404296875805</v>
      </c>
      <c r="QU39">
        <v>-106.2122989536627</v>
      </c>
      <c r="QV39">
        <v>-101.72194837712982</v>
      </c>
      <c r="QW39">
        <v>-87.889079435517601</v>
      </c>
      <c r="QX39">
        <v>-90.36865605549508</v>
      </c>
      <c r="QY39">
        <v>-98.736826436555532</v>
      </c>
      <c r="QZ39">
        <v>-108.58575992805237</v>
      </c>
      <c r="RA39">
        <v>-91.754612350328216</v>
      </c>
      <c r="RB39">
        <v>-97.313987250257071</v>
      </c>
      <c r="RC39">
        <v>-103.91264542210848</v>
      </c>
      <c r="RD39">
        <v>-95.65571818954237</v>
      </c>
      <c r="RE39">
        <v>-93.171971226706546</v>
      </c>
      <c r="RF39">
        <v>-91.618953666930452</v>
      </c>
      <c r="RG39">
        <v>-97.388397143614156</v>
      </c>
      <c r="RH39">
        <v>-101.94805856193062</v>
      </c>
      <c r="RI39">
        <v>-106.30316565843907</v>
      </c>
      <c r="RJ39">
        <v>-97.471514359041691</v>
      </c>
      <c r="RK39">
        <v>-105.45934005764462</v>
      </c>
      <c r="RL39">
        <v>-107.29570181788353</v>
      </c>
      <c r="RM39">
        <v>-90.714707551084075</v>
      </c>
      <c r="RN39">
        <v>-92.164681695429636</v>
      </c>
      <c r="RO39">
        <v>-104.60727670011499</v>
      </c>
      <c r="RP39">
        <v>-93.424552316854033</v>
      </c>
      <c r="RQ39">
        <v>-108.99096477846183</v>
      </c>
      <c r="RR39">
        <v>-92.595650154100554</v>
      </c>
      <c r="RS39">
        <v>-90.400487333798651</v>
      </c>
      <c r="RT39">
        <v>-102.42744994029977</v>
      </c>
      <c r="RU39">
        <v>-104.09536333796439</v>
      </c>
      <c r="RV39">
        <v>-99.551032307036508</v>
      </c>
      <c r="RW39">
        <v>-102.69242592276845</v>
      </c>
      <c r="RX39">
        <v>-97.005445716569</v>
      </c>
      <c r="RY39">
        <v>-91.645281916245722</v>
      </c>
      <c r="RZ39">
        <v>-108.81063181899856</v>
      </c>
      <c r="SA39">
        <v>-86.081421309058442</v>
      </c>
      <c r="SB39">
        <v>-97.290179167945041</v>
      </c>
      <c r="SC39">
        <v>-82.16784874916948</v>
      </c>
      <c r="SD39">
        <v>-90.785970833362967</v>
      </c>
      <c r="SE39">
        <v>-83.974343538985977</v>
      </c>
      <c r="SF39">
        <v>-119.45030814216483</v>
      </c>
      <c r="SG39">
        <v>-88.802496018804277</v>
      </c>
    </row>
    <row r="40" spans="1:501" x14ac:dyDescent="0.2">
      <c r="A40" s="1" t="s">
        <v>90</v>
      </c>
      <c r="B40">
        <v>-13.794281497135216</v>
      </c>
      <c r="C40">
        <v>-12.55459020773867</v>
      </c>
      <c r="D40">
        <v>-14.465026195864709</v>
      </c>
      <c r="E40">
        <v>-13.862581675548142</v>
      </c>
      <c r="F40">
        <v>-17.346594248875931</v>
      </c>
      <c r="G40">
        <v>-12.753116621025754</v>
      </c>
      <c r="H40">
        <v>-11.254877238823099</v>
      </c>
      <c r="I40">
        <v>-9.8430105088950768</v>
      </c>
      <c r="J40">
        <v>-10.963772188373127</v>
      </c>
      <c r="K40">
        <v>-11.292581830451638</v>
      </c>
      <c r="L40">
        <v>-10.02783875160236</v>
      </c>
      <c r="M40">
        <v>-13.728151260913535</v>
      </c>
      <c r="N40">
        <v>-19.50632195080135</v>
      </c>
      <c r="O40">
        <v>-17.474984643123832</v>
      </c>
      <c r="P40">
        <v>-13.938173685301592</v>
      </c>
      <c r="Q40">
        <v>-15.777918509337951</v>
      </c>
      <c r="R40">
        <v>-13.503525826079169</v>
      </c>
      <c r="S40">
        <v>-12.774829979351637</v>
      </c>
      <c r="T40">
        <v>-11.754051888929041</v>
      </c>
      <c r="U40">
        <v>-10.429941965195496</v>
      </c>
      <c r="V40">
        <v>-11.94632361140998</v>
      </c>
      <c r="W40">
        <v>-15.833279779471127</v>
      </c>
      <c r="X40">
        <v>-12.717499455400798</v>
      </c>
      <c r="Y40">
        <v>-16.502016399860167</v>
      </c>
      <c r="Z40">
        <v>-15.254629784104225</v>
      </c>
      <c r="AA40">
        <v>-11.409941368941702</v>
      </c>
      <c r="AB40">
        <v>-13.13755759090958</v>
      </c>
      <c r="AC40">
        <v>-16.068582682893748</v>
      </c>
      <c r="AD40">
        <v>-16.534009913009413</v>
      </c>
      <c r="AE40">
        <v>-14.97295020417738</v>
      </c>
      <c r="AF40">
        <v>-14.557660601077487</v>
      </c>
      <c r="AG40">
        <v>-20.492143671573615</v>
      </c>
      <c r="AH40">
        <v>-5.9678691029934612</v>
      </c>
      <c r="AI40">
        <v>-10.476101503854693</v>
      </c>
      <c r="AJ40">
        <v>-12.834426431159898</v>
      </c>
      <c r="AK40">
        <v>-13.581312554161968</v>
      </c>
      <c r="AL40">
        <v>-16.426439801025822</v>
      </c>
      <c r="AM40">
        <v>-16.031707983579111</v>
      </c>
      <c r="AN40">
        <v>-11.559992147476805</v>
      </c>
      <c r="AO40">
        <v>-12.410560724520451</v>
      </c>
      <c r="AP40">
        <v>-9.6382447617868365</v>
      </c>
      <c r="AQ40">
        <v>-18.079679617972147</v>
      </c>
      <c r="AR40">
        <v>-23.192461679924975</v>
      </c>
      <c r="AS40">
        <v>-24.655975218966773</v>
      </c>
      <c r="AT40">
        <v>-23.374080579250688</v>
      </c>
      <c r="AU40">
        <v>-25.263514304944181</v>
      </c>
      <c r="AV40">
        <v>-18.722656369566437</v>
      </c>
      <c r="AW40">
        <v>-20.623883618335242</v>
      </c>
      <c r="AX40">
        <v>-17.185053821519318</v>
      </c>
      <c r="AY40">
        <v>-12.71751288443653</v>
      </c>
      <c r="AZ40">
        <v>-68.021918500868026</v>
      </c>
      <c r="BA40">
        <v>-65.928252922278205</v>
      </c>
      <c r="BB40">
        <v>-68.53458315349917</v>
      </c>
      <c r="BC40">
        <v>-67.322601465265166</v>
      </c>
      <c r="BD40">
        <v>-70.524341911990007</v>
      </c>
      <c r="BE40">
        <v>-72.145180357561912</v>
      </c>
      <c r="BF40">
        <v>-69.545524733445973</v>
      </c>
      <c r="BG40">
        <v>-70.304178239743692</v>
      </c>
      <c r="BH40">
        <v>-71.779647547295724</v>
      </c>
      <c r="BI40">
        <v>-68.618832120274931</v>
      </c>
      <c r="BJ40">
        <v>-72.851751402997536</v>
      </c>
      <c r="BK40">
        <v>-65.101810866306721</v>
      </c>
      <c r="BL40">
        <v>-61.957996594179917</v>
      </c>
      <c r="BM40">
        <v>-67.690507104723224</v>
      </c>
      <c r="BN40">
        <v>-67.793550612524882</v>
      </c>
      <c r="BO40">
        <v>-61.818363308649396</v>
      </c>
      <c r="BP40">
        <v>-62.680980863182583</v>
      </c>
      <c r="BQ40">
        <v>-73.472928343838532</v>
      </c>
      <c r="BR40">
        <v>-60.104500649474289</v>
      </c>
      <c r="BS40">
        <v>-67.141101112997035</v>
      </c>
      <c r="BT40">
        <v>-61.860043131739872</v>
      </c>
      <c r="BU40">
        <v>-66.624352498965322</v>
      </c>
      <c r="BV40">
        <v>-61.517772944734531</v>
      </c>
      <c r="BW40">
        <v>-64.840546658624703</v>
      </c>
      <c r="BX40">
        <v>-61.220247690530528</v>
      </c>
      <c r="BY40">
        <v>-70.702205158300046</v>
      </c>
      <c r="BZ40">
        <v>-72.697945783446073</v>
      </c>
      <c r="CA40">
        <v>-68.062941920104436</v>
      </c>
      <c r="CB40">
        <v>-66.671542576033914</v>
      </c>
      <c r="CC40">
        <v>-66.422688755767467</v>
      </c>
      <c r="CD40">
        <v>-60.202995455826624</v>
      </c>
      <c r="CE40">
        <v>-63.625199295019229</v>
      </c>
      <c r="CF40">
        <v>-65.353404481090422</v>
      </c>
      <c r="CG40">
        <v>-62.581950217343831</v>
      </c>
      <c r="CH40">
        <v>-65.295609996714177</v>
      </c>
      <c r="CI40">
        <v>-64.560566465545719</v>
      </c>
      <c r="CJ40">
        <v>-64.821395797541754</v>
      </c>
      <c r="CK40">
        <v>-64.443310439523941</v>
      </c>
      <c r="CL40">
        <v>-69.731050691918938</v>
      </c>
      <c r="CM40">
        <v>-64.806950612457229</v>
      </c>
      <c r="CN40">
        <v>-68.609015927223084</v>
      </c>
      <c r="CO40">
        <v>-72.509995929037416</v>
      </c>
      <c r="CP40">
        <v>-70.692848870566991</v>
      </c>
      <c r="CQ40">
        <v>-65.871057969742878</v>
      </c>
      <c r="CR40">
        <v>-70.008379782029351</v>
      </c>
      <c r="CS40">
        <v>-70.051982339160816</v>
      </c>
      <c r="CT40">
        <v>-67.818650661037111</v>
      </c>
      <c r="CU40">
        <v>-66.394446580640306</v>
      </c>
      <c r="CV40">
        <v>-70.063177077371165</v>
      </c>
      <c r="CW40">
        <v>-72.294175477813326</v>
      </c>
      <c r="CX40">
        <v>-64.618325036402553</v>
      </c>
      <c r="CY40">
        <v>-64.477393378541819</v>
      </c>
      <c r="CZ40">
        <v>-66.235802078709241</v>
      </c>
      <c r="DA40">
        <v>-69.946337241708704</v>
      </c>
      <c r="DB40">
        <v>-71.485614912353185</v>
      </c>
      <c r="DC40">
        <v>-68.738660040230968</v>
      </c>
      <c r="DD40">
        <v>-66.003773571627903</v>
      </c>
      <c r="DE40">
        <v>-67.189903125509488</v>
      </c>
      <c r="DF40">
        <v>-64.188050996505979</v>
      </c>
      <c r="DG40">
        <v>-66.551732765943086</v>
      </c>
      <c r="DH40">
        <v>-64.083846477555937</v>
      </c>
      <c r="DI40">
        <v>-62.862592085982499</v>
      </c>
      <c r="DJ40">
        <v>-70.26674881623893</v>
      </c>
      <c r="DK40">
        <v>-65.6026497807282</v>
      </c>
      <c r="DL40">
        <v>-67.352159574211271</v>
      </c>
      <c r="DM40">
        <v>-72.30437516748691</v>
      </c>
      <c r="DN40">
        <v>-68.004175247073078</v>
      </c>
      <c r="DO40">
        <v>-69.205909233211059</v>
      </c>
      <c r="DP40">
        <v>-63.685211215856782</v>
      </c>
      <c r="DQ40">
        <v>-64.567558084171992</v>
      </c>
      <c r="DR40">
        <v>-73.63263144509375</v>
      </c>
      <c r="DS40">
        <v>-67.54378614409444</v>
      </c>
      <c r="DT40">
        <v>-67.677601091508507</v>
      </c>
      <c r="DU40">
        <v>-64.330923652490355</v>
      </c>
      <c r="DV40">
        <v>-64.960336599787922</v>
      </c>
      <c r="DW40">
        <v>-74.209741447637896</v>
      </c>
      <c r="DX40">
        <v>-66.602619498006618</v>
      </c>
      <c r="DY40">
        <v>-62.442158624167291</v>
      </c>
      <c r="DZ40">
        <v>-66.729390901961324</v>
      </c>
      <c r="EA40">
        <v>-67.637660417753182</v>
      </c>
      <c r="EB40">
        <v>-56.411137812776587</v>
      </c>
      <c r="EC40">
        <v>-65.070305480083562</v>
      </c>
      <c r="ED40">
        <v>-72.296217989645186</v>
      </c>
      <c r="EE40">
        <v>-72.949894228617609</v>
      </c>
      <c r="EF40">
        <v>-61.959721820011737</v>
      </c>
      <c r="EG40">
        <v>-60.503034544522791</v>
      </c>
      <c r="EH40">
        <v>-66.611367159475265</v>
      </c>
      <c r="EI40">
        <v>-65.687104417773185</v>
      </c>
      <c r="EJ40">
        <v>-68.254720852891694</v>
      </c>
      <c r="EK40">
        <v>-69.590613692402087</v>
      </c>
      <c r="EL40">
        <v>-73.766978649953899</v>
      </c>
      <c r="EM40">
        <v>-62.881071323640754</v>
      </c>
      <c r="EN40">
        <v>-70.301942126806125</v>
      </c>
      <c r="EO40">
        <v>-65.708479655920996</v>
      </c>
      <c r="EP40">
        <v>-70.317030442684199</v>
      </c>
      <c r="EQ40">
        <v>-69.939682748648181</v>
      </c>
      <c r="ER40">
        <v>-69.897402491000491</v>
      </c>
      <c r="ES40">
        <v>-68.970289232411062</v>
      </c>
      <c r="ET40">
        <v>-67.83127250236214</v>
      </c>
      <c r="EU40">
        <v>-63.15605057540813</v>
      </c>
      <c r="EV40">
        <v>-64.32552953128959</v>
      </c>
      <c r="EW40">
        <v>-62.942494557933799</v>
      </c>
      <c r="EX40">
        <v>-70.463761270737848</v>
      </c>
      <c r="EY40">
        <v>-63.329104728616585</v>
      </c>
      <c r="EZ40">
        <v>-63.623161313127241</v>
      </c>
      <c r="FA40">
        <v>-62.250679845605646</v>
      </c>
      <c r="FB40">
        <v>-62.047767211951168</v>
      </c>
      <c r="FC40">
        <v>-61.245000432015274</v>
      </c>
      <c r="FD40">
        <v>-63.06880460243184</v>
      </c>
      <c r="FE40">
        <v>-72.381324739066429</v>
      </c>
      <c r="FF40">
        <v>-64.784024693789547</v>
      </c>
      <c r="FG40">
        <v>-64.074989912959325</v>
      </c>
      <c r="FH40">
        <v>-67.510520850579496</v>
      </c>
      <c r="FI40">
        <v>-67.263979788513836</v>
      </c>
      <c r="FJ40">
        <v>-68.470936546088012</v>
      </c>
      <c r="FK40">
        <v>-71.49339867485412</v>
      </c>
      <c r="FL40">
        <v>-63.819991488823007</v>
      </c>
      <c r="FM40">
        <v>-66.482971640150652</v>
      </c>
      <c r="FN40">
        <v>-66.888483523955983</v>
      </c>
      <c r="FO40">
        <v>-70.907541340422597</v>
      </c>
      <c r="FP40">
        <v>-70.711550581289941</v>
      </c>
      <c r="FQ40">
        <v>-69.38821397004682</v>
      </c>
      <c r="FR40">
        <v>-62.765042748759242</v>
      </c>
      <c r="FS40">
        <v>-67.830837807128034</v>
      </c>
      <c r="FT40">
        <v>-66.145117381887417</v>
      </c>
      <c r="FU40">
        <v>-71.761800235557075</v>
      </c>
      <c r="FV40">
        <v>-68.600120172722427</v>
      </c>
      <c r="FW40">
        <v>-63.827430858802529</v>
      </c>
      <c r="FX40">
        <v>-73.956356274015775</v>
      </c>
      <c r="FY40">
        <v>-63.207952756970144</v>
      </c>
      <c r="FZ40">
        <v>-72.102359904949481</v>
      </c>
      <c r="GA40">
        <v>-67.69135031273305</v>
      </c>
      <c r="GB40">
        <v>-73.629163025338642</v>
      </c>
      <c r="GC40">
        <v>-65.402471425302792</v>
      </c>
      <c r="GD40">
        <v>-64.060647677782242</v>
      </c>
      <c r="GE40">
        <v>-66.560499999584238</v>
      </c>
      <c r="GF40">
        <v>-64.468372549703759</v>
      </c>
      <c r="GG40">
        <v>-75.363223133445217</v>
      </c>
      <c r="GH40">
        <v>-70.239877251622715</v>
      </c>
      <c r="GI40">
        <v>-71.234732448963257</v>
      </c>
      <c r="GJ40">
        <v>-69.11023701545372</v>
      </c>
      <c r="GK40">
        <v>-68.090456005808903</v>
      </c>
      <c r="GL40">
        <v>-66.467965690337394</v>
      </c>
      <c r="GM40">
        <v>-60.843275935635006</v>
      </c>
      <c r="GN40">
        <v>-62.637238720401342</v>
      </c>
      <c r="GO40">
        <v>-66.092554074833515</v>
      </c>
      <c r="GP40">
        <v>-67.368915165858596</v>
      </c>
      <c r="GQ40">
        <v>-71.837400875544859</v>
      </c>
      <c r="GR40">
        <v>-68.614916173684662</v>
      </c>
      <c r="GS40">
        <v>-70.092159577251323</v>
      </c>
      <c r="GT40">
        <v>-72.42775607905628</v>
      </c>
      <c r="GU40">
        <v>-65.088617906992909</v>
      </c>
      <c r="GV40">
        <v>-70.421469406639858</v>
      </c>
      <c r="GW40">
        <v>-68.071922025110098</v>
      </c>
      <c r="GX40">
        <v>-68.401861757930249</v>
      </c>
      <c r="GY40">
        <v>-67.397969270082513</v>
      </c>
      <c r="GZ40">
        <v>-73.57398278914701</v>
      </c>
      <c r="HA40">
        <v>-64.146627712569284</v>
      </c>
      <c r="HB40">
        <v>-59.947828525996101</v>
      </c>
      <c r="HC40">
        <v>-70.438929616176097</v>
      </c>
      <c r="HD40">
        <v>-75.528332614296858</v>
      </c>
      <c r="HE40">
        <v>-59.252484783124999</v>
      </c>
      <c r="HF40">
        <v>-67.245991611480008</v>
      </c>
      <c r="HG40">
        <v>-66.549886220526275</v>
      </c>
      <c r="HH40">
        <v>-68.924148308386179</v>
      </c>
      <c r="HI40">
        <v>-72.498606677416717</v>
      </c>
      <c r="HJ40">
        <v>-67.707402243187403</v>
      </c>
      <c r="HK40">
        <v>-74.579182090416055</v>
      </c>
      <c r="HL40">
        <v>-65.35557212807646</v>
      </c>
      <c r="HM40">
        <v>-72.364948611437228</v>
      </c>
      <c r="HN40">
        <v>-64.935449761719383</v>
      </c>
      <c r="HO40">
        <v>-71.678054033621663</v>
      </c>
      <c r="HP40">
        <v>-70.341847965843726</v>
      </c>
      <c r="HQ40">
        <v>-60.439238813995075</v>
      </c>
      <c r="HR40">
        <v>-67.711762562157617</v>
      </c>
      <c r="HS40">
        <v>-68.776561024576722</v>
      </c>
      <c r="HT40">
        <v>-63.542923615625739</v>
      </c>
      <c r="HU40">
        <v>-67.841330439850935</v>
      </c>
      <c r="HV40">
        <v>-67.677197830246428</v>
      </c>
      <c r="HW40">
        <v>-64.545730559927847</v>
      </c>
      <c r="HX40">
        <v>-66.89599971431204</v>
      </c>
      <c r="HY40">
        <v>-65.183186221068752</v>
      </c>
      <c r="HZ40">
        <v>-71.757162441625155</v>
      </c>
      <c r="IA40">
        <v>-67.948469277243476</v>
      </c>
      <c r="IB40">
        <v>-63.639380406396299</v>
      </c>
      <c r="IC40">
        <v>-69.391528073868642</v>
      </c>
      <c r="ID40">
        <v>-70.003632572781555</v>
      </c>
      <c r="IE40">
        <v>-67.976784174916929</v>
      </c>
      <c r="IF40">
        <v>-67.89605904779404</v>
      </c>
      <c r="IG40">
        <v>-69.443213872687068</v>
      </c>
      <c r="IH40">
        <v>-69.215917340918793</v>
      </c>
      <c r="II40">
        <v>-66.432493696536199</v>
      </c>
      <c r="IJ40">
        <v>-63.171970262349987</v>
      </c>
      <c r="IK40">
        <v>-65.320770890368522</v>
      </c>
      <c r="IL40">
        <v>-68.289754494146905</v>
      </c>
      <c r="IM40">
        <v>-66.29749619898746</v>
      </c>
      <c r="IN40">
        <v>-68.392354252406619</v>
      </c>
      <c r="IO40">
        <v>-69.390891472724206</v>
      </c>
      <c r="IP40">
        <v>-71.579279267588447</v>
      </c>
      <c r="IQ40">
        <v>-67.508030121318484</v>
      </c>
      <c r="IR40">
        <v>-9.5745380278420953</v>
      </c>
      <c r="IS40">
        <v>-13.556472012149356</v>
      </c>
      <c r="IT40">
        <v>-9.1141597287886498</v>
      </c>
      <c r="IU40">
        <v>-13.16481809204106</v>
      </c>
      <c r="IV40">
        <v>-9.1450479645520204</v>
      </c>
      <c r="IW40">
        <v>-15.564322782474335</v>
      </c>
      <c r="IX40">
        <v>-13.470626304355051</v>
      </c>
      <c r="IY40">
        <v>-13.022789281093424</v>
      </c>
      <c r="IZ40">
        <v>-15.606385240836403</v>
      </c>
      <c r="JA40">
        <v>-15.844893805695847</v>
      </c>
      <c r="JB40">
        <v>-11.756196562364266</v>
      </c>
      <c r="JC40">
        <v>-10.939975066423358</v>
      </c>
      <c r="JD40">
        <v>-13.455023174432768</v>
      </c>
      <c r="JE40">
        <v>-11.505608502599159</v>
      </c>
      <c r="JF40">
        <v>-11.826556678481666</v>
      </c>
      <c r="JG40">
        <v>-10.875342318742696</v>
      </c>
      <c r="JH40">
        <v>-13.162504342683576</v>
      </c>
      <c r="JI40">
        <v>-16.997798464943003</v>
      </c>
      <c r="JJ40">
        <v>-18.460703101742865</v>
      </c>
      <c r="JK40">
        <v>-17.945673424892959</v>
      </c>
      <c r="JL40">
        <v>-17.786210622631586</v>
      </c>
      <c r="JM40">
        <v>-13.950754313467087</v>
      </c>
      <c r="JN40">
        <v>-14.201802582779465</v>
      </c>
      <c r="JO40">
        <v>-16.775736469436367</v>
      </c>
      <c r="JP40">
        <v>-14.517616311365828</v>
      </c>
      <c r="JQ40">
        <v>-14.354623882282908</v>
      </c>
      <c r="JR40">
        <v>-17.298380574462499</v>
      </c>
      <c r="JS40">
        <v>-14.495488493138168</v>
      </c>
      <c r="JT40">
        <v>-15.693969136693681</v>
      </c>
      <c r="JU40">
        <v>-18.694758289002095</v>
      </c>
      <c r="JV40">
        <v>-20.729433876748089</v>
      </c>
      <c r="JW40">
        <v>-18.413158681888888</v>
      </c>
      <c r="JX40">
        <v>-21.669734723127419</v>
      </c>
      <c r="JY40">
        <v>-21.474826488756719</v>
      </c>
      <c r="JZ40">
        <v>-16.396633878065018</v>
      </c>
      <c r="KA40">
        <v>-18.3625997259212</v>
      </c>
      <c r="KB40">
        <v>-13.552633971530099</v>
      </c>
      <c r="KC40">
        <v>-10.671793455740328</v>
      </c>
      <c r="KD40">
        <v>-22.167754893346398</v>
      </c>
      <c r="KE40">
        <v>-15.605412620613265</v>
      </c>
      <c r="KF40">
        <v>-16.922682934414865</v>
      </c>
      <c r="KG40">
        <v>-16.141765677785315</v>
      </c>
      <c r="KH40">
        <v>-20.739292266643474</v>
      </c>
      <c r="KI40">
        <v>-19.678230082955395</v>
      </c>
      <c r="KJ40">
        <v>-20.889897255514882</v>
      </c>
      <c r="KK40">
        <v>-19.025662905092759</v>
      </c>
      <c r="KL40">
        <v>-23.648267089276544</v>
      </c>
      <c r="KM40">
        <v>-16.669958168947744</v>
      </c>
      <c r="KN40">
        <v>-17.594597291216758</v>
      </c>
      <c r="KO40">
        <v>-52.297320461202958</v>
      </c>
      <c r="KP40">
        <v>-60.028914928743518</v>
      </c>
      <c r="KQ40">
        <v>-58.407495027445066</v>
      </c>
      <c r="KR40">
        <v>-59.865870935075463</v>
      </c>
      <c r="KS40">
        <v>-54.365159243630615</v>
      </c>
      <c r="KT40">
        <v>-59.155235133922247</v>
      </c>
      <c r="KU40">
        <v>-49.452123668458853</v>
      </c>
      <c r="KV40">
        <v>-65.190467698814643</v>
      </c>
      <c r="KW40">
        <v>-53.61890906967534</v>
      </c>
      <c r="KX40">
        <v>-54.300539046906522</v>
      </c>
      <c r="KY40">
        <v>-56.179444059363846</v>
      </c>
      <c r="KZ40">
        <v>-52.165858706147446</v>
      </c>
      <c r="LA40">
        <v>-57.143644658456026</v>
      </c>
      <c r="LB40">
        <v>-60.264615368685838</v>
      </c>
      <c r="LC40">
        <v>-59.8008316611635</v>
      </c>
      <c r="LD40">
        <v>-51.064388921110094</v>
      </c>
      <c r="LE40">
        <v>-57.824561050619764</v>
      </c>
      <c r="LF40">
        <v>-55.321477940030491</v>
      </c>
      <c r="LG40">
        <v>-54.112894252890726</v>
      </c>
      <c r="LH40">
        <v>-57.648892128885677</v>
      </c>
      <c r="LI40">
        <v>-52.367796156408019</v>
      </c>
      <c r="LJ40">
        <v>-51.279146141312708</v>
      </c>
      <c r="LK40">
        <v>-55.925006965003774</v>
      </c>
      <c r="LL40">
        <v>-52.864739620450337</v>
      </c>
      <c r="LM40">
        <v>-56.404258745849347</v>
      </c>
      <c r="LN40">
        <v>-55.144906127296565</v>
      </c>
      <c r="LO40">
        <v>-55.847743466461338</v>
      </c>
      <c r="LP40">
        <v>-50.916610268283193</v>
      </c>
      <c r="LQ40">
        <v>-52.6140666332916</v>
      </c>
      <c r="LR40">
        <v>-49.520763063717936</v>
      </c>
      <c r="LS40">
        <v>-54.763708989856354</v>
      </c>
      <c r="LT40">
        <v>-60.611821732296789</v>
      </c>
      <c r="LU40">
        <v>-51.773945939224234</v>
      </c>
      <c r="LV40">
        <v>-50.31903522835961</v>
      </c>
      <c r="LW40">
        <v>-48.84857620317274</v>
      </c>
      <c r="LX40">
        <v>-53.279328156538668</v>
      </c>
      <c r="LY40">
        <v>-53.177791362327412</v>
      </c>
      <c r="LZ40">
        <v>-53.255764630224519</v>
      </c>
      <c r="MA40">
        <v>-58.188260786542401</v>
      </c>
      <c r="MB40">
        <v>-57.142510919336189</v>
      </c>
      <c r="MC40">
        <v>-57.845835924371329</v>
      </c>
      <c r="MD40">
        <v>-60.438821265039735</v>
      </c>
      <c r="ME40">
        <v>-53.677200287387961</v>
      </c>
      <c r="MF40">
        <v>-48.84523074842042</v>
      </c>
      <c r="MG40">
        <v>-50.679428449859699</v>
      </c>
      <c r="MH40">
        <v>-58.769680872435401</v>
      </c>
      <c r="MI40">
        <v>-51.864504132848708</v>
      </c>
      <c r="MJ40">
        <v>-45.837380719807868</v>
      </c>
      <c r="MK40">
        <v>-53.259482946943933</v>
      </c>
      <c r="ML40">
        <v>-53.082640798537966</v>
      </c>
      <c r="MM40">
        <v>-55.679302840332468</v>
      </c>
      <c r="MN40">
        <v>-59.255594449674788</v>
      </c>
      <c r="MO40">
        <v>-53.904851570924279</v>
      </c>
      <c r="MP40">
        <v>-56.101902751129785</v>
      </c>
      <c r="MQ40">
        <v>-50.889254443700622</v>
      </c>
      <c r="MR40">
        <v>-49.802037300008919</v>
      </c>
      <c r="MS40">
        <v>-54.273569222320702</v>
      </c>
      <c r="MT40">
        <v>-58.307812831050796</v>
      </c>
      <c r="MU40">
        <v>-60.629705685753777</v>
      </c>
      <c r="MV40">
        <v>-58.630107322854371</v>
      </c>
      <c r="MW40">
        <v>-50.809493638646586</v>
      </c>
      <c r="MX40">
        <v>-56.442994918583736</v>
      </c>
      <c r="MY40">
        <v>-54.46016643253671</v>
      </c>
      <c r="MZ40">
        <v>-55.585876941324784</v>
      </c>
      <c r="NA40">
        <v>-51.560057918548466</v>
      </c>
      <c r="NB40">
        <v>-57.213413634410131</v>
      </c>
      <c r="NC40">
        <v>-54.956381972154134</v>
      </c>
      <c r="ND40">
        <v>-49.057172801025331</v>
      </c>
      <c r="NE40">
        <v>-58.605811028140465</v>
      </c>
      <c r="NF40">
        <v>-49.812908880623752</v>
      </c>
      <c r="NG40">
        <v>-50.806804833394438</v>
      </c>
      <c r="NH40">
        <v>-54.079717012912283</v>
      </c>
      <c r="NI40">
        <v>-54.108767954871098</v>
      </c>
      <c r="NJ40">
        <v>-56.985591724136725</v>
      </c>
      <c r="NK40">
        <v>-57.658183177886372</v>
      </c>
      <c r="NL40">
        <v>-47.565769448603646</v>
      </c>
      <c r="NM40">
        <v>-52.887654961092721</v>
      </c>
      <c r="NN40">
        <v>-47.856630936483214</v>
      </c>
      <c r="NO40">
        <v>-49.94174068813976</v>
      </c>
      <c r="NP40">
        <v>-51.810892323550149</v>
      </c>
      <c r="NQ40">
        <v>-54.616559383895151</v>
      </c>
      <c r="NR40">
        <v>-54.851876240337162</v>
      </c>
      <c r="NS40">
        <v>-58.716264569455063</v>
      </c>
      <c r="NT40">
        <v>-52.748535864052656</v>
      </c>
      <c r="NU40">
        <v>-54.918886678201034</v>
      </c>
      <c r="NV40">
        <v>-50.526439296306421</v>
      </c>
      <c r="NW40">
        <v>-57.487767245679436</v>
      </c>
      <c r="NX40">
        <v>-59.59489529367454</v>
      </c>
      <c r="NY40">
        <v>-52.984500906358335</v>
      </c>
      <c r="NZ40">
        <v>-56.305521730138196</v>
      </c>
      <c r="OA40">
        <v>-57.575796713661134</v>
      </c>
      <c r="OB40">
        <v>-58.373121400026946</v>
      </c>
      <c r="OC40">
        <v>-49.604154288330164</v>
      </c>
      <c r="OD40">
        <v>-53.386142447627151</v>
      </c>
      <c r="OE40">
        <v>-63.100078832119493</v>
      </c>
      <c r="OF40">
        <v>-50.02697660119145</v>
      </c>
      <c r="OG40">
        <v>-57.038717592861474</v>
      </c>
      <c r="OH40">
        <v>-55.229623721938935</v>
      </c>
      <c r="OI40">
        <v>-52.654501120961527</v>
      </c>
      <c r="OJ40">
        <v>-60.973089337098372</v>
      </c>
      <c r="OK40">
        <v>-49.495271947919434</v>
      </c>
      <c r="OL40">
        <v>-53.370042045443199</v>
      </c>
      <c r="OM40">
        <v>-54.855698559516668</v>
      </c>
      <c r="ON40">
        <v>-54.717351559973622</v>
      </c>
      <c r="OO40">
        <v>-61.054224579314734</v>
      </c>
      <c r="OP40">
        <v>-52.080663018951498</v>
      </c>
      <c r="OQ40">
        <v>-53.640063244150156</v>
      </c>
      <c r="OR40">
        <v>-53.297988618154363</v>
      </c>
      <c r="OS40">
        <v>-55.877438555947833</v>
      </c>
      <c r="OT40">
        <v>-55.570818765721413</v>
      </c>
      <c r="OU40">
        <v>-52.813012636083783</v>
      </c>
      <c r="OV40">
        <v>-51.993165244466411</v>
      </c>
      <c r="OW40">
        <v>-55.613583443858715</v>
      </c>
      <c r="OX40">
        <v>-54.866341662877971</v>
      </c>
      <c r="OY40">
        <v>-55.803772414040452</v>
      </c>
      <c r="OZ40">
        <v>-51.395166692266173</v>
      </c>
      <c r="PA40">
        <v>-61.526530429665399</v>
      </c>
      <c r="PB40">
        <v>-60.325340345425616</v>
      </c>
      <c r="PC40">
        <v>-52.667634626783467</v>
      </c>
      <c r="PD40">
        <v>-59.505726381595309</v>
      </c>
      <c r="PE40">
        <v>-52.019252837171791</v>
      </c>
      <c r="PF40">
        <v>-51.306038922615187</v>
      </c>
      <c r="PG40">
        <v>-49.03136783848413</v>
      </c>
      <c r="PH40">
        <v>-55.351934584723892</v>
      </c>
      <c r="PI40">
        <v>-54.213528086274152</v>
      </c>
      <c r="PJ40">
        <v>-55.850817025206538</v>
      </c>
      <c r="PK40">
        <v>-64.65564976466527</v>
      </c>
      <c r="PL40">
        <v>-57.444549575184567</v>
      </c>
      <c r="PM40">
        <v>-56.164472169592841</v>
      </c>
      <c r="PN40">
        <v>-58.809599174228651</v>
      </c>
      <c r="PO40">
        <v>-52.062854128999049</v>
      </c>
      <c r="PP40">
        <v>-50.919435262175739</v>
      </c>
      <c r="PQ40">
        <v>-57.562705666863508</v>
      </c>
      <c r="PR40">
        <v>-51.416192401974399</v>
      </c>
      <c r="PS40">
        <v>-54.33678600570363</v>
      </c>
      <c r="PT40">
        <v>-54.363787344964351</v>
      </c>
      <c r="PU40">
        <v>-59.036042897430093</v>
      </c>
      <c r="PV40">
        <v>-62.635599518176491</v>
      </c>
      <c r="PW40">
        <v>-59.920255545343764</v>
      </c>
      <c r="PX40">
        <v>-56.355154598440549</v>
      </c>
      <c r="PY40">
        <v>-58.446552911620074</v>
      </c>
      <c r="PZ40">
        <v>-51.277148327757345</v>
      </c>
      <c r="QA40">
        <v>-59.787928804780847</v>
      </c>
      <c r="QB40">
        <v>-51.288481845541128</v>
      </c>
      <c r="QC40">
        <v>-51.921868809698083</v>
      </c>
      <c r="QD40">
        <v>-52.156426925678545</v>
      </c>
      <c r="QE40">
        <v>-56.564054971191752</v>
      </c>
      <c r="QF40">
        <v>-52.892377664558921</v>
      </c>
      <c r="QG40">
        <v>-57.845489760361147</v>
      </c>
      <c r="QH40">
        <v>-50.259705899841663</v>
      </c>
      <c r="QI40">
        <v>-47.562790218881332</v>
      </c>
      <c r="QJ40">
        <v>-58.662666446668766</v>
      </c>
      <c r="QK40">
        <v>-54.042289163673047</v>
      </c>
      <c r="QL40">
        <v>-53.966998791880883</v>
      </c>
      <c r="QM40">
        <v>-56.646446847463721</v>
      </c>
      <c r="QN40">
        <v>-55.439309917607545</v>
      </c>
      <c r="QO40">
        <v>-60.216273966690835</v>
      </c>
      <c r="QP40">
        <v>-60.276800651609221</v>
      </c>
      <c r="QQ40">
        <v>-54.337990272235743</v>
      </c>
      <c r="QR40">
        <v>-54.829056355430225</v>
      </c>
      <c r="QS40">
        <v>-58.067107266845653</v>
      </c>
      <c r="QT40">
        <v>-60.259299434449588</v>
      </c>
      <c r="QU40">
        <v>-53.326034151074282</v>
      </c>
      <c r="QV40">
        <v>-54.994977542992331</v>
      </c>
      <c r="QW40">
        <v>-53.43476888010332</v>
      </c>
      <c r="QX40">
        <v>-52.121750090468026</v>
      </c>
      <c r="QY40">
        <v>-51.645229674563154</v>
      </c>
      <c r="QZ40">
        <v>-53.211753424971505</v>
      </c>
      <c r="RA40">
        <v>-54.825105411977347</v>
      </c>
      <c r="RB40">
        <v>-56.583517347138866</v>
      </c>
      <c r="RC40">
        <v>-54.496566668617788</v>
      </c>
      <c r="RD40">
        <v>-63.442490314962583</v>
      </c>
      <c r="RE40">
        <v>-55.382575566203059</v>
      </c>
      <c r="RF40">
        <v>-54.104598205551781</v>
      </c>
      <c r="RG40">
        <v>-55.165297994701746</v>
      </c>
      <c r="RH40">
        <v>-61.333667471386605</v>
      </c>
      <c r="RI40">
        <v>-50.382596043145327</v>
      </c>
      <c r="RJ40">
        <v>-53.756517800543691</v>
      </c>
      <c r="RK40">
        <v>-46.972211095770604</v>
      </c>
      <c r="RL40">
        <v>-52.576707813270161</v>
      </c>
      <c r="RM40">
        <v>-54.504680341251117</v>
      </c>
      <c r="RN40">
        <v>-51.452179907369441</v>
      </c>
      <c r="RO40">
        <v>-53.194254596720327</v>
      </c>
      <c r="RP40">
        <v>-50.012189413343833</v>
      </c>
      <c r="RQ40">
        <v>-62.264573141045275</v>
      </c>
      <c r="RR40">
        <v>-52.439590106162143</v>
      </c>
      <c r="RS40">
        <v>-55.935585938829604</v>
      </c>
      <c r="RT40">
        <v>-56.043083775333969</v>
      </c>
      <c r="RU40">
        <v>-53.418921992827734</v>
      </c>
      <c r="RV40">
        <v>-58.17840926207117</v>
      </c>
      <c r="RW40">
        <v>-49.824509857206976</v>
      </c>
      <c r="RX40">
        <v>-54.488961268845571</v>
      </c>
      <c r="RY40">
        <v>-53.821870559134425</v>
      </c>
      <c r="RZ40">
        <v>-55.149268583954097</v>
      </c>
      <c r="SA40">
        <v>-53.500016388576739</v>
      </c>
      <c r="SB40">
        <v>-56.23612470573272</v>
      </c>
      <c r="SC40">
        <v>-48.708219692857256</v>
      </c>
      <c r="SD40">
        <v>-59.481424677541952</v>
      </c>
      <c r="SE40">
        <v>-53.640722901215781</v>
      </c>
      <c r="SF40">
        <v>-60.93665121775399</v>
      </c>
      <c r="SG40">
        <v>-58.432234914520052</v>
      </c>
    </row>
    <row r="41" spans="1:501" x14ac:dyDescent="0.2">
      <c r="A41" s="1" t="s">
        <v>91</v>
      </c>
      <c r="B41">
        <v>-14.330199705987411</v>
      </c>
      <c r="C41">
        <v>-13.38315850074693</v>
      </c>
      <c r="D41">
        <v>-14.953675561528883</v>
      </c>
      <c r="E41">
        <v>-14.252351140028196</v>
      </c>
      <c r="F41">
        <v>-17.270711256299478</v>
      </c>
      <c r="G41">
        <v>-13.747704281786838</v>
      </c>
      <c r="H41">
        <v>-12.694011381028446</v>
      </c>
      <c r="I41">
        <v>-11.187636096601352</v>
      </c>
      <c r="J41">
        <v>-11.727210828760263</v>
      </c>
      <c r="K41">
        <v>-12.394322793850705</v>
      </c>
      <c r="L41">
        <v>-11.884052647252986</v>
      </c>
      <c r="M41">
        <v>-13.966647041239099</v>
      </c>
      <c r="N41">
        <v>-18.976426602144244</v>
      </c>
      <c r="O41">
        <v>-17.440851343778291</v>
      </c>
      <c r="P41">
        <v>-14.466073087375548</v>
      </c>
      <c r="Q41">
        <v>-15.574447817942513</v>
      </c>
      <c r="R41">
        <v>-14.46104306227349</v>
      </c>
      <c r="S41">
        <v>-13.498642250924433</v>
      </c>
      <c r="T41">
        <v>-12.911165687969344</v>
      </c>
      <c r="U41">
        <v>-11.670197510186256</v>
      </c>
      <c r="V41">
        <v>-13.028287736090732</v>
      </c>
      <c r="W41">
        <v>-16.144795270446281</v>
      </c>
      <c r="X41">
        <v>-13.818168429911623</v>
      </c>
      <c r="Y41">
        <v>-16.38887219718751</v>
      </c>
      <c r="Z41">
        <v>-15.589609614474114</v>
      </c>
      <c r="AA41">
        <v>-12.652182484075496</v>
      </c>
      <c r="AB41">
        <v>-13.496670049537443</v>
      </c>
      <c r="AC41">
        <v>-16.065508362028396</v>
      </c>
      <c r="AD41">
        <v>-16.92122452976713</v>
      </c>
      <c r="AE41">
        <v>-15.503980071146174</v>
      </c>
      <c r="AF41">
        <v>-15.060060596467082</v>
      </c>
      <c r="AG41">
        <v>-19.47357899334753</v>
      </c>
      <c r="AH41">
        <v>-8.5407854088802253</v>
      </c>
      <c r="AI41">
        <v>-12.453573424544942</v>
      </c>
      <c r="AJ41">
        <v>-13.744499345565771</v>
      </c>
      <c r="AK41">
        <v>-14.001728221388504</v>
      </c>
      <c r="AL41">
        <v>-16.206938116854445</v>
      </c>
      <c r="AM41">
        <v>-16.10049126002707</v>
      </c>
      <c r="AN41">
        <v>-12.750120045689386</v>
      </c>
      <c r="AO41">
        <v>-13.163848586607457</v>
      </c>
      <c r="AP41">
        <v>-11.403628727146327</v>
      </c>
      <c r="AQ41">
        <v>-17.943986771095865</v>
      </c>
      <c r="AR41">
        <v>-21.449570409547704</v>
      </c>
      <c r="AS41">
        <v>-22.548021636369441</v>
      </c>
      <c r="AT41">
        <v>-21.935281409681721</v>
      </c>
      <c r="AU41">
        <v>-23.088740642791777</v>
      </c>
      <c r="AV41">
        <v>-18.432815627856854</v>
      </c>
      <c r="AW41">
        <v>-19.800584638157204</v>
      </c>
      <c r="AX41">
        <v>-17.12841870534379</v>
      </c>
      <c r="AY41">
        <v>-13.789442844982375</v>
      </c>
      <c r="AZ41">
        <v>-56.314515754589991</v>
      </c>
      <c r="BA41">
        <v>-55.343195596775331</v>
      </c>
      <c r="BB41">
        <v>-57.273846190037602</v>
      </c>
      <c r="BC41">
        <v>-56.542736442719956</v>
      </c>
      <c r="BD41">
        <v>-58.807529323633389</v>
      </c>
      <c r="BE41">
        <v>-59.792898251040555</v>
      </c>
      <c r="BF41">
        <v>-58.056549856257845</v>
      </c>
      <c r="BG41">
        <v>-59.226183468644791</v>
      </c>
      <c r="BH41">
        <v>-59.716276231572465</v>
      </c>
      <c r="BI41">
        <v>-57.039971912874421</v>
      </c>
      <c r="BJ41">
        <v>-60.64696536725603</v>
      </c>
      <c r="BK41">
        <v>-54.994713406499102</v>
      </c>
      <c r="BL41">
        <v>-52.37797331833076</v>
      </c>
      <c r="BM41">
        <v>-56.49514630626237</v>
      </c>
      <c r="BN41">
        <v>-57.171663429433153</v>
      </c>
      <c r="BO41">
        <v>-51.978876800038933</v>
      </c>
      <c r="BP41">
        <v>-52.698772255825389</v>
      </c>
      <c r="BQ41">
        <v>-61.34397427658709</v>
      </c>
      <c r="BR41">
        <v>-50.416643287692693</v>
      </c>
      <c r="BS41">
        <v>-56.614702522299268</v>
      </c>
      <c r="BT41">
        <v>-52.160761948969139</v>
      </c>
      <c r="BU41">
        <v>-55.965837117299117</v>
      </c>
      <c r="BV41">
        <v>-51.875000180041638</v>
      </c>
      <c r="BW41">
        <v>-55.198210508470396</v>
      </c>
      <c r="BX41">
        <v>-51.59005736546348</v>
      </c>
      <c r="BY41">
        <v>-58.574773767153431</v>
      </c>
      <c r="BZ41">
        <v>-60.697657730440852</v>
      </c>
      <c r="CA41">
        <v>-56.833917946051372</v>
      </c>
      <c r="CB41">
        <v>-55.667385891769442</v>
      </c>
      <c r="CC41">
        <v>-56.476532970445163</v>
      </c>
      <c r="CD41">
        <v>-50.693291102682537</v>
      </c>
      <c r="CE41">
        <v>-53.378219840458485</v>
      </c>
      <c r="CF41">
        <v>-54.980339095528251</v>
      </c>
      <c r="CG41">
        <v>-53.093078724821709</v>
      </c>
      <c r="CH41">
        <v>-54.861103184129036</v>
      </c>
      <c r="CI41">
        <v>-53.614095579717059</v>
      </c>
      <c r="CJ41">
        <v>-54.134570906251582</v>
      </c>
      <c r="CK41">
        <v>-54.228963889295727</v>
      </c>
      <c r="CL41">
        <v>-58.287972626617517</v>
      </c>
      <c r="CM41">
        <v>-54.774177845455483</v>
      </c>
      <c r="CN41">
        <v>-57.122941168223946</v>
      </c>
      <c r="CO41">
        <v>-60.209423938897203</v>
      </c>
      <c r="CP41">
        <v>-59.013486000882125</v>
      </c>
      <c r="CQ41">
        <v>-55.136481383836724</v>
      </c>
      <c r="CR41">
        <v>-58.128207468352002</v>
      </c>
      <c r="CS41">
        <v>-58.794436868828569</v>
      </c>
      <c r="CT41">
        <v>-56.268283238482525</v>
      </c>
      <c r="CU41">
        <v>-55.436689440509269</v>
      </c>
      <c r="CV41">
        <v>-58.336635859117791</v>
      </c>
      <c r="CW41">
        <v>-60.176274763542551</v>
      </c>
      <c r="CX41">
        <v>-54.329232483551294</v>
      </c>
      <c r="CY41">
        <v>-53.939839307380936</v>
      </c>
      <c r="CZ41">
        <v>-55.799821532943639</v>
      </c>
      <c r="DA41">
        <v>-58.188712020308117</v>
      </c>
      <c r="DB41">
        <v>-59.270712289622708</v>
      </c>
      <c r="DC41">
        <v>-57.703457816702638</v>
      </c>
      <c r="DD41">
        <v>-55.73085279566871</v>
      </c>
      <c r="DE41">
        <v>-56.192164303885903</v>
      </c>
      <c r="DF41">
        <v>-53.94144869285131</v>
      </c>
      <c r="DG41">
        <v>-55.862049589672495</v>
      </c>
      <c r="DH41">
        <v>-53.713967395759965</v>
      </c>
      <c r="DI41">
        <v>-53.25862093597604</v>
      </c>
      <c r="DJ41">
        <v>-59.079442210703462</v>
      </c>
      <c r="DK41">
        <v>-54.760864379905172</v>
      </c>
      <c r="DL41">
        <v>-56.369855619271362</v>
      </c>
      <c r="DM41">
        <v>-60.544437175350254</v>
      </c>
      <c r="DN41">
        <v>-56.80038109660552</v>
      </c>
      <c r="DO41">
        <v>-57.721041475562288</v>
      </c>
      <c r="DP41">
        <v>-53.482646028714129</v>
      </c>
      <c r="DQ41">
        <v>-54.551343876077112</v>
      </c>
      <c r="DR41">
        <v>-61.648622267800476</v>
      </c>
      <c r="DS41">
        <v>-56.321229210251744</v>
      </c>
      <c r="DT41">
        <v>-56.753597954376517</v>
      </c>
      <c r="DU41">
        <v>-53.981672539893964</v>
      </c>
      <c r="DV41">
        <v>-54.688395789921231</v>
      </c>
      <c r="DW41">
        <v>-61.595374283609999</v>
      </c>
      <c r="DX41">
        <v>-55.997522661846688</v>
      </c>
      <c r="DY41">
        <v>-52.832513145076007</v>
      </c>
      <c r="DZ41">
        <v>-56.075519902857167</v>
      </c>
      <c r="EA41">
        <v>-56.974929370059641</v>
      </c>
      <c r="EB41">
        <v>-48.559413865065949</v>
      </c>
      <c r="EC41">
        <v>-54.627257310730272</v>
      </c>
      <c r="ED41">
        <v>-60.388982728656856</v>
      </c>
      <c r="EE41">
        <v>-60.884806455779625</v>
      </c>
      <c r="EF41">
        <v>-52.39578621493817</v>
      </c>
      <c r="EG41">
        <v>-51.10524186372524</v>
      </c>
      <c r="EH41">
        <v>-55.64871496675795</v>
      </c>
      <c r="EI41">
        <v>-55.093376658061118</v>
      </c>
      <c r="EJ41">
        <v>-56.779105278807577</v>
      </c>
      <c r="EK41">
        <v>-58.214976583124496</v>
      </c>
      <c r="EL41">
        <v>-61.626481474877323</v>
      </c>
      <c r="EM41">
        <v>-53.112900322148107</v>
      </c>
      <c r="EN41">
        <v>-58.50542900736977</v>
      </c>
      <c r="EO41">
        <v>-55.171148026650258</v>
      </c>
      <c r="EP41">
        <v>-59.061946855233828</v>
      </c>
      <c r="EQ41">
        <v>-58.239125673545743</v>
      </c>
      <c r="ER41">
        <v>-58.717362599718228</v>
      </c>
      <c r="ES41">
        <v>-57.727400119394019</v>
      </c>
      <c r="ET41">
        <v>-56.724979458731639</v>
      </c>
      <c r="EU41">
        <v>-53.24831145328551</v>
      </c>
      <c r="EV41">
        <v>-54.282641742529762</v>
      </c>
      <c r="EW41">
        <v>-53.175477753015315</v>
      </c>
      <c r="EX41">
        <v>-58.71947394379464</v>
      </c>
      <c r="EY41">
        <v>-53.303867148168337</v>
      </c>
      <c r="EZ41">
        <v>-53.413177434496902</v>
      </c>
      <c r="FA41">
        <v>-53.064651964458818</v>
      </c>
      <c r="FB41">
        <v>-52.408148076029306</v>
      </c>
      <c r="FC41">
        <v>-51.463463850920562</v>
      </c>
      <c r="FD41">
        <v>-53.031193187064702</v>
      </c>
      <c r="FE41">
        <v>-60.326671023338235</v>
      </c>
      <c r="FF41">
        <v>-54.088160666006956</v>
      </c>
      <c r="FG41">
        <v>-53.952208843826696</v>
      </c>
      <c r="FH41">
        <v>-56.764994263407516</v>
      </c>
      <c r="FI41">
        <v>-56.113059667274484</v>
      </c>
      <c r="FJ41">
        <v>-57.360500426525107</v>
      </c>
      <c r="FK41">
        <v>-59.359275643745548</v>
      </c>
      <c r="FL41">
        <v>-54.227853026315358</v>
      </c>
      <c r="FM41">
        <v>-55.813010479627195</v>
      </c>
      <c r="FN41">
        <v>-55.639278119181171</v>
      </c>
      <c r="FO41">
        <v>-59.718648983730162</v>
      </c>
      <c r="FP41">
        <v>-58.831623365214625</v>
      </c>
      <c r="FQ41">
        <v>-57.995772868335905</v>
      </c>
      <c r="FR41">
        <v>-52.703608208852813</v>
      </c>
      <c r="FS41">
        <v>-56.964189225670793</v>
      </c>
      <c r="FT41">
        <v>-55.802244862639895</v>
      </c>
      <c r="FU41">
        <v>-59.776283725822623</v>
      </c>
      <c r="FV41">
        <v>-57.837228206841644</v>
      </c>
      <c r="FW41">
        <v>-53.100887179096077</v>
      </c>
      <c r="FX41">
        <v>-61.831526832649502</v>
      </c>
      <c r="FY41">
        <v>-53.119327954742545</v>
      </c>
      <c r="FZ41">
        <v>-60.352970083900317</v>
      </c>
      <c r="GA41">
        <v>-57.114553581978726</v>
      </c>
      <c r="GB41">
        <v>-61.365561206929556</v>
      </c>
      <c r="GC41">
        <v>-54.907369067841529</v>
      </c>
      <c r="GD41">
        <v>-53.665374157605044</v>
      </c>
      <c r="GE41">
        <v>-55.527667940566943</v>
      </c>
      <c r="GF41">
        <v>-54.513958134025387</v>
      </c>
      <c r="GG41">
        <v>-62.70904818529246</v>
      </c>
      <c r="GH41">
        <v>-58.263027608501574</v>
      </c>
      <c r="GI41">
        <v>-58.885254264220038</v>
      </c>
      <c r="GJ41">
        <v>-57.618644670925136</v>
      </c>
      <c r="GK41">
        <v>-57.036002991676071</v>
      </c>
      <c r="GL41">
        <v>-55.397865192882335</v>
      </c>
      <c r="GM41">
        <v>-51.6692300183729</v>
      </c>
      <c r="GN41">
        <v>-52.797385558451793</v>
      </c>
      <c r="GO41">
        <v>-55.863476172930092</v>
      </c>
      <c r="GP41">
        <v>-56.864591265946586</v>
      </c>
      <c r="GQ41">
        <v>-60.115988004791149</v>
      </c>
      <c r="GR41">
        <v>-57.489540852111617</v>
      </c>
      <c r="GS41">
        <v>-58.93589123695071</v>
      </c>
      <c r="GT41">
        <v>-60.695277743566038</v>
      </c>
      <c r="GU41">
        <v>-54.495980642887559</v>
      </c>
      <c r="GV41">
        <v>-58.943415838750951</v>
      </c>
      <c r="GW41">
        <v>-57.298266106343192</v>
      </c>
      <c r="GX41">
        <v>-57.115671385836407</v>
      </c>
      <c r="GY41">
        <v>-56.66472727107805</v>
      </c>
      <c r="GZ41">
        <v>-61.430125477320473</v>
      </c>
      <c r="HA41">
        <v>-53.930717492184584</v>
      </c>
      <c r="HB41">
        <v>-50.809184806417761</v>
      </c>
      <c r="HC41">
        <v>-58.658402260739933</v>
      </c>
      <c r="HD41">
        <v>-62.931812677791072</v>
      </c>
      <c r="HE41">
        <v>-49.917520837077717</v>
      </c>
      <c r="HF41">
        <v>-56.141993988527872</v>
      </c>
      <c r="HG41">
        <v>-56.024847196627604</v>
      </c>
      <c r="HH41">
        <v>-58.309722133628838</v>
      </c>
      <c r="HI41">
        <v>-60.161023558958732</v>
      </c>
      <c r="HJ41">
        <v>-56.762143382990644</v>
      </c>
      <c r="HK41">
        <v>-61.454143359417884</v>
      </c>
      <c r="HL41">
        <v>-54.904167235234098</v>
      </c>
      <c r="HM41">
        <v>-59.623928588825379</v>
      </c>
      <c r="HN41">
        <v>-54.323639315503016</v>
      </c>
      <c r="HO41">
        <v>-60.460643990379964</v>
      </c>
      <c r="HP41">
        <v>-59.211037210387644</v>
      </c>
      <c r="HQ41">
        <v>-51.026329410191835</v>
      </c>
      <c r="HR41">
        <v>-56.234040434568641</v>
      </c>
      <c r="HS41">
        <v>-57.161342137316296</v>
      </c>
      <c r="HT41">
        <v>-53.442997064769088</v>
      </c>
      <c r="HU41">
        <v>-56.977119852823932</v>
      </c>
      <c r="HV41">
        <v>-56.901928618113658</v>
      </c>
      <c r="HW41">
        <v>-54.516832421590294</v>
      </c>
      <c r="HX41">
        <v>-56.188247226650446</v>
      </c>
      <c r="HY41">
        <v>-54.685872633961367</v>
      </c>
      <c r="HZ41">
        <v>-59.697757318326325</v>
      </c>
      <c r="IA41">
        <v>-57.342908969062506</v>
      </c>
      <c r="IB41">
        <v>-53.673592527149623</v>
      </c>
      <c r="IC41">
        <v>-57.706293848323867</v>
      </c>
      <c r="ID41">
        <v>-58.523684432812132</v>
      </c>
      <c r="IE41">
        <v>-56.757771661392354</v>
      </c>
      <c r="IF41">
        <v>-56.883858024046503</v>
      </c>
      <c r="IG41">
        <v>-57.829967689957527</v>
      </c>
      <c r="IH41">
        <v>-58.377464794881803</v>
      </c>
      <c r="II41">
        <v>-56.173556847006921</v>
      </c>
      <c r="IJ41">
        <v>-53.415562200241311</v>
      </c>
      <c r="IK41">
        <v>-54.676519946937645</v>
      </c>
      <c r="IL41">
        <v>-57.266471626519547</v>
      </c>
      <c r="IM41">
        <v>-55.696846613034381</v>
      </c>
      <c r="IN41">
        <v>-57.20674311116565</v>
      </c>
      <c r="IO41">
        <v>-57.877457787196022</v>
      </c>
      <c r="IP41">
        <v>-60.148198948702685</v>
      </c>
      <c r="IQ41">
        <v>-56.773888109038779</v>
      </c>
      <c r="IR41">
        <v>-11.267917604105065</v>
      </c>
      <c r="IS41">
        <v>-14.164309181561038</v>
      </c>
      <c r="IT41">
        <v>-10.742682634603312</v>
      </c>
      <c r="IU41">
        <v>-14.011062946883328</v>
      </c>
      <c r="IV41">
        <v>-11.052118973058867</v>
      </c>
      <c r="IW41">
        <v>-15.897783543538509</v>
      </c>
      <c r="IX41">
        <v>-14.551222389128839</v>
      </c>
      <c r="IY41">
        <v>-13.736557889996618</v>
      </c>
      <c r="IZ41">
        <v>-16.015570291739493</v>
      </c>
      <c r="JA41">
        <v>-15.761780650003288</v>
      </c>
      <c r="JB41">
        <v>-13.49997133982373</v>
      </c>
      <c r="JC41">
        <v>-12.541176424388993</v>
      </c>
      <c r="JD41">
        <v>-14.295968535444729</v>
      </c>
      <c r="JE41">
        <v>-12.616845273739813</v>
      </c>
      <c r="JF41">
        <v>-12.738004482690798</v>
      </c>
      <c r="JG41">
        <v>-12.545677133313689</v>
      </c>
      <c r="JH41">
        <v>-13.886341206001674</v>
      </c>
      <c r="JI41">
        <v>-16.612656399185511</v>
      </c>
      <c r="JJ41">
        <v>-17.693757073673851</v>
      </c>
      <c r="JK41">
        <v>-17.565272468427338</v>
      </c>
      <c r="JL41">
        <v>-17.525347807273278</v>
      </c>
      <c r="JM41">
        <v>-14.28611800845087</v>
      </c>
      <c r="JN41">
        <v>-14.288553308507346</v>
      </c>
      <c r="JO41">
        <v>-16.808046223874499</v>
      </c>
      <c r="JP41">
        <v>-14.875086670991635</v>
      </c>
      <c r="JQ41">
        <v>-15.089361348579473</v>
      </c>
      <c r="JR41">
        <v>-16.990395851884614</v>
      </c>
      <c r="JS41">
        <v>-14.785934908755337</v>
      </c>
      <c r="JT41">
        <v>-16.33308781416622</v>
      </c>
      <c r="JU41">
        <v>-18.060771488780489</v>
      </c>
      <c r="JV41">
        <v>-19.824600912292738</v>
      </c>
      <c r="JW41">
        <v>-18.213624837373857</v>
      </c>
      <c r="JX41">
        <v>-20.156635022800913</v>
      </c>
      <c r="JY41">
        <v>-20.261160420458651</v>
      </c>
      <c r="JZ41">
        <v>-16.334030948474435</v>
      </c>
      <c r="KA41">
        <v>-18.124330538659734</v>
      </c>
      <c r="KB41">
        <v>-14.524887635083331</v>
      </c>
      <c r="KC41">
        <v>-11.810440088661267</v>
      </c>
      <c r="KD41">
        <v>-21.133582456363797</v>
      </c>
      <c r="KE41">
        <v>-15.943496460771541</v>
      </c>
      <c r="KF41">
        <v>-16.801314854548991</v>
      </c>
      <c r="KG41">
        <v>-16.684724598481438</v>
      </c>
      <c r="KH41">
        <v>-19.95911430977435</v>
      </c>
      <c r="KI41">
        <v>-19.003480821960466</v>
      </c>
      <c r="KJ41">
        <v>-19.638710480994661</v>
      </c>
      <c r="KK41">
        <v>-18.305086307288803</v>
      </c>
      <c r="KL41">
        <v>-21.980420845579005</v>
      </c>
      <c r="KM41">
        <v>-16.952338334928413</v>
      </c>
      <c r="KN41">
        <v>-17.60614218059078</v>
      </c>
      <c r="KO41">
        <v>-44.361057192871243</v>
      </c>
      <c r="KP41">
        <v>-50.066475866369899</v>
      </c>
      <c r="KQ41">
        <v>-48.948574355381425</v>
      </c>
      <c r="KR41">
        <v>-49.42988821832472</v>
      </c>
      <c r="KS41">
        <v>-45.887434104591165</v>
      </c>
      <c r="KT41">
        <v>-49.539405028225531</v>
      </c>
      <c r="KU41">
        <v>-41.983230921547516</v>
      </c>
      <c r="KV41">
        <v>-54.011943857872097</v>
      </c>
      <c r="KW41">
        <v>-44.997856367230014</v>
      </c>
      <c r="KX41">
        <v>-46.088346541979575</v>
      </c>
      <c r="KY41">
        <v>-47.490788032225964</v>
      </c>
      <c r="KZ41">
        <v>-44.31636242415027</v>
      </c>
      <c r="LA41">
        <v>-47.635311574167872</v>
      </c>
      <c r="LB41">
        <v>-50.288535921391684</v>
      </c>
      <c r="LC41">
        <v>-50.357665603835528</v>
      </c>
      <c r="LD41">
        <v>-43.493212468347934</v>
      </c>
      <c r="LE41">
        <v>-48.472666808365545</v>
      </c>
      <c r="LF41">
        <v>-46.557277940844671</v>
      </c>
      <c r="LG41">
        <v>-45.294501110236098</v>
      </c>
      <c r="LH41">
        <v>-48.080760392625507</v>
      </c>
      <c r="LI41">
        <v>-44.204392293327658</v>
      </c>
      <c r="LJ41">
        <v>-43.693470053892042</v>
      </c>
      <c r="LK41">
        <v>-46.685440987471537</v>
      </c>
      <c r="LL41">
        <v>-45.098258573933066</v>
      </c>
      <c r="LM41">
        <v>-47.083519183898289</v>
      </c>
      <c r="LN41">
        <v>-46.392781572122374</v>
      </c>
      <c r="LO41">
        <v>-47.006764535016913</v>
      </c>
      <c r="LP41">
        <v>-42.884042237254874</v>
      </c>
      <c r="LQ41">
        <v>-44.694309215073474</v>
      </c>
      <c r="LR41">
        <v>-42.344167194521134</v>
      </c>
      <c r="LS41">
        <v>-46.639027063396242</v>
      </c>
      <c r="LT41">
        <v>-50.60562865668993</v>
      </c>
      <c r="LU41">
        <v>-44.116120290579829</v>
      </c>
      <c r="LV41">
        <v>-42.544988302087404</v>
      </c>
      <c r="LW41">
        <v>-41.883348333761774</v>
      </c>
      <c r="LX41">
        <v>-45.399273744388637</v>
      </c>
      <c r="LY41">
        <v>-45.364937255534613</v>
      </c>
      <c r="LZ41">
        <v>-45.335093246255241</v>
      </c>
      <c r="MA41">
        <v>-48.907570077093936</v>
      </c>
      <c r="MB41">
        <v>-48.141573910368578</v>
      </c>
      <c r="MC41">
        <v>-49.115440415848639</v>
      </c>
      <c r="MD41">
        <v>-50.399948635187542</v>
      </c>
      <c r="ME41">
        <v>-45.54298865196111</v>
      </c>
      <c r="MF41">
        <v>-41.514700556069698</v>
      </c>
      <c r="MG41">
        <v>-42.7765525585896</v>
      </c>
      <c r="MH41">
        <v>-49.385442538029025</v>
      </c>
      <c r="MI41">
        <v>-44.04547584732245</v>
      </c>
      <c r="MJ41">
        <v>-39.806112349792329</v>
      </c>
      <c r="MK41">
        <v>-44.4829130382345</v>
      </c>
      <c r="ML41">
        <v>-45.050207319391376</v>
      </c>
      <c r="MM41">
        <v>-46.652420759969317</v>
      </c>
      <c r="MN41">
        <v>-49.391913065522004</v>
      </c>
      <c r="MO41">
        <v>-45.667517826537278</v>
      </c>
      <c r="MP41">
        <v>-47.31586809926344</v>
      </c>
      <c r="MQ41">
        <v>-43.15497580103073</v>
      </c>
      <c r="MR41">
        <v>-42.426723765165292</v>
      </c>
      <c r="MS41">
        <v>-45.930634290749822</v>
      </c>
      <c r="MT41">
        <v>-48.805461216840229</v>
      </c>
      <c r="MU41">
        <v>-50.886765843552752</v>
      </c>
      <c r="MV41">
        <v>-48.948205518448617</v>
      </c>
      <c r="MW41">
        <v>-43.265967869988344</v>
      </c>
      <c r="MX41">
        <v>-47.683660187073656</v>
      </c>
      <c r="MY41">
        <v>-45.382536647203096</v>
      </c>
      <c r="MZ41">
        <v>-47.0050263390238</v>
      </c>
      <c r="NA41">
        <v>-43.206407235155751</v>
      </c>
      <c r="NB41">
        <v>-48.335749813971574</v>
      </c>
      <c r="NC41">
        <v>-46.177797621211482</v>
      </c>
      <c r="ND41">
        <v>-41.539169152511107</v>
      </c>
      <c r="NE41">
        <v>-48.980281822783752</v>
      </c>
      <c r="NF41">
        <v>-42.781571995491333</v>
      </c>
      <c r="NG41">
        <v>-43.214634863066237</v>
      </c>
      <c r="NH41">
        <v>-45.338699489768629</v>
      </c>
      <c r="NI41">
        <v>-46.091385623290762</v>
      </c>
      <c r="NJ41">
        <v>-47.925106094208331</v>
      </c>
      <c r="NK41">
        <v>-48.390790899208923</v>
      </c>
      <c r="NL41">
        <v>-40.786043215598056</v>
      </c>
      <c r="NM41">
        <v>-44.523907498706677</v>
      </c>
      <c r="NN41">
        <v>-40.924776225670513</v>
      </c>
      <c r="NO41">
        <v>-42.456327623988415</v>
      </c>
      <c r="NP41">
        <v>-44.18153918344899</v>
      </c>
      <c r="NQ41">
        <v>-46.240942823153432</v>
      </c>
      <c r="NR41">
        <v>-46.257779075773954</v>
      </c>
      <c r="NS41">
        <v>-49.29915533317984</v>
      </c>
      <c r="NT41">
        <v>-44.446135077398651</v>
      </c>
      <c r="NU41">
        <v>-46.022378010983601</v>
      </c>
      <c r="NV41">
        <v>-42.708884545778034</v>
      </c>
      <c r="NW41">
        <v>-48.715770972387418</v>
      </c>
      <c r="NX41">
        <v>-49.753321941066332</v>
      </c>
      <c r="NY41">
        <v>-44.461612798352917</v>
      </c>
      <c r="NZ41">
        <v>-47.338203346917027</v>
      </c>
      <c r="OA41">
        <v>-48.567737942236931</v>
      </c>
      <c r="OB41">
        <v>-48.935560219907217</v>
      </c>
      <c r="OC41">
        <v>-42.596338699872916</v>
      </c>
      <c r="OD41">
        <v>-45.106079557125923</v>
      </c>
      <c r="OE41">
        <v>-52.661899724525767</v>
      </c>
      <c r="OF41">
        <v>-42.227991882633376</v>
      </c>
      <c r="OG41">
        <v>-48.280825686941711</v>
      </c>
      <c r="OH41">
        <v>-46.468686730804762</v>
      </c>
      <c r="OI41">
        <v>-44.670531809261917</v>
      </c>
      <c r="OJ41">
        <v>-50.699899258054586</v>
      </c>
      <c r="OK41">
        <v>-42.256478416674838</v>
      </c>
      <c r="OL41">
        <v>-45.001024861916648</v>
      </c>
      <c r="OM41">
        <v>-46.221501951527131</v>
      </c>
      <c r="ON41">
        <v>-46.315529724007718</v>
      </c>
      <c r="OO41">
        <v>-51.370192450938902</v>
      </c>
      <c r="OP41">
        <v>-44.058757185283355</v>
      </c>
      <c r="OQ41">
        <v>-45.290894560279384</v>
      </c>
      <c r="OR41">
        <v>-45.254267148533103</v>
      </c>
      <c r="OS41">
        <v>-46.743064277665326</v>
      </c>
      <c r="OT41">
        <v>-46.968510229837449</v>
      </c>
      <c r="OU41">
        <v>-44.738133828480471</v>
      </c>
      <c r="OV41">
        <v>-44.378734665043766</v>
      </c>
      <c r="OW41">
        <v>-46.926939872759135</v>
      </c>
      <c r="OX41">
        <v>-45.860127628886119</v>
      </c>
      <c r="OY41">
        <v>-46.514259342708527</v>
      </c>
      <c r="OZ41">
        <v>-43.404417681187198</v>
      </c>
      <c r="PA41">
        <v>-51.332423291441046</v>
      </c>
      <c r="PB41">
        <v>-50.576332468116675</v>
      </c>
      <c r="PC41">
        <v>-44.388086568700231</v>
      </c>
      <c r="PD41">
        <v>-49.547201740355462</v>
      </c>
      <c r="PE41">
        <v>-43.995050492901242</v>
      </c>
      <c r="PF41">
        <v>-43.538552673585741</v>
      </c>
      <c r="PG41">
        <v>-41.540473171721118</v>
      </c>
      <c r="PH41">
        <v>-46.544732935374839</v>
      </c>
      <c r="PI41">
        <v>-45.725902261287303</v>
      </c>
      <c r="PJ41">
        <v>-47.064854436623335</v>
      </c>
      <c r="PK41">
        <v>-54.009931576114639</v>
      </c>
      <c r="PL41">
        <v>-48.629798580347739</v>
      </c>
      <c r="PM41">
        <v>-47.251338378404853</v>
      </c>
      <c r="PN41">
        <v>-49.346136311230879</v>
      </c>
      <c r="PO41">
        <v>-43.968953606643851</v>
      </c>
      <c r="PP41">
        <v>-43.82317947385701</v>
      </c>
      <c r="PQ41">
        <v>-48.233687314852176</v>
      </c>
      <c r="PR41">
        <v>-43.371745969600966</v>
      </c>
      <c r="PS41">
        <v>-45.879548502314094</v>
      </c>
      <c r="PT41">
        <v>-45.448949184555374</v>
      </c>
      <c r="PU41">
        <v>-49.480228833647573</v>
      </c>
      <c r="PV41">
        <v>-52.044337541467144</v>
      </c>
      <c r="PW41">
        <v>-50.191232263290004</v>
      </c>
      <c r="PX41">
        <v>-47.354624104903252</v>
      </c>
      <c r="PY41">
        <v>-48.743186495009354</v>
      </c>
      <c r="PZ41">
        <v>-43.691142052774808</v>
      </c>
      <c r="QA41">
        <v>-49.482428010476923</v>
      </c>
      <c r="QB41">
        <v>-43.491335223338012</v>
      </c>
      <c r="QC41">
        <v>-43.997919082447339</v>
      </c>
      <c r="QD41">
        <v>-44.098212087035563</v>
      </c>
      <c r="QE41">
        <v>-47.011927350883127</v>
      </c>
      <c r="QF41">
        <v>-44.288424490616677</v>
      </c>
      <c r="QG41">
        <v>-48.757364522840817</v>
      </c>
      <c r="QH41">
        <v>-42.478264157560517</v>
      </c>
      <c r="QI41">
        <v>-40.82960794418338</v>
      </c>
      <c r="QJ41">
        <v>-49.103989051476361</v>
      </c>
      <c r="QK41">
        <v>-45.136057357652106</v>
      </c>
      <c r="QL41">
        <v>-44.956068506516488</v>
      </c>
      <c r="QM41">
        <v>-47.288670226861797</v>
      </c>
      <c r="QN41">
        <v>-46.788353957574998</v>
      </c>
      <c r="QO41">
        <v>-50.591714075453211</v>
      </c>
      <c r="QP41">
        <v>-50.355323812183741</v>
      </c>
      <c r="QQ41">
        <v>-46.08539277171144</v>
      </c>
      <c r="QR41">
        <v>-46.217325405322271</v>
      </c>
      <c r="QS41">
        <v>-48.314182403713716</v>
      </c>
      <c r="QT41">
        <v>-49.780806851586732</v>
      </c>
      <c r="QU41">
        <v>-45.036699719161447</v>
      </c>
      <c r="QV41">
        <v>-46.320414406018017</v>
      </c>
      <c r="QW41">
        <v>-45.39369306179816</v>
      </c>
      <c r="QX41">
        <v>-44.170513294917697</v>
      </c>
      <c r="QY41">
        <v>-43.686484607331238</v>
      </c>
      <c r="QZ41">
        <v>-44.700152561977632</v>
      </c>
      <c r="RA41">
        <v>-46.23111451238313</v>
      </c>
      <c r="RB41">
        <v>-47.788164872189384</v>
      </c>
      <c r="RC41">
        <v>-45.773412930281978</v>
      </c>
      <c r="RD41">
        <v>-52.869044239272455</v>
      </c>
      <c r="RE41">
        <v>-46.605759095103338</v>
      </c>
      <c r="RF41">
        <v>-45.730223903616178</v>
      </c>
      <c r="RG41">
        <v>-46.428943311586096</v>
      </c>
      <c r="RH41">
        <v>-50.917677355783894</v>
      </c>
      <c r="RI41">
        <v>-43.108847845480057</v>
      </c>
      <c r="RJ41">
        <v>-45.448118730810194</v>
      </c>
      <c r="RK41">
        <v>-40.628815887236811</v>
      </c>
      <c r="RL41">
        <v>-44.213962690900729</v>
      </c>
      <c r="RM41">
        <v>-46.008137067136857</v>
      </c>
      <c r="RN41">
        <v>-43.819483807128648</v>
      </c>
      <c r="RO41">
        <v>-45.02034485193181</v>
      </c>
      <c r="RP41">
        <v>-42.48480644435665</v>
      </c>
      <c r="RQ41">
        <v>-52.01463147851689</v>
      </c>
      <c r="RR41">
        <v>-44.597349722668639</v>
      </c>
      <c r="RS41">
        <v>-46.844076685865417</v>
      </c>
      <c r="RT41">
        <v>-47.487235462620049</v>
      </c>
      <c r="RU41">
        <v>-44.79051199795154</v>
      </c>
      <c r="RV41">
        <v>-48.716735762582857</v>
      </c>
      <c r="RW41">
        <v>-42.502713494916549</v>
      </c>
      <c r="RX41">
        <v>-45.988104362593475</v>
      </c>
      <c r="RY41">
        <v>-45.451063356568881</v>
      </c>
      <c r="RZ41">
        <v>-46.414700923215548</v>
      </c>
      <c r="SA41">
        <v>-45.651796984959049</v>
      </c>
      <c r="SB41">
        <v>-47.266522684187009</v>
      </c>
      <c r="SC41">
        <v>-41.480777486078466</v>
      </c>
      <c r="SD41">
        <v>-49.814730118202021</v>
      </c>
      <c r="SE41">
        <v>-45.590543591079665</v>
      </c>
      <c r="SF41">
        <v>-50.659611869408735</v>
      </c>
      <c r="SG41">
        <v>-48.907779913451407</v>
      </c>
    </row>
    <row r="43" spans="1:501" x14ac:dyDescent="0.2">
      <c r="B43">
        <f>SUM(B2:B42)</f>
        <v>-72.864095157125035</v>
      </c>
      <c r="C43">
        <f t="shared" ref="C43:BN43" si="0">SUM(C2:C42)</f>
        <v>-89.736188871699198</v>
      </c>
      <c r="D43">
        <f t="shared" si="0"/>
        <v>-19.155720650172185</v>
      </c>
      <c r="E43">
        <f t="shared" si="0"/>
        <v>-92.435232472707582</v>
      </c>
      <c r="F43">
        <f t="shared" si="0"/>
        <v>-209.14510636027924</v>
      </c>
      <c r="G43">
        <f t="shared" si="0"/>
        <v>-85.384828166978792</v>
      </c>
      <c r="H43">
        <f t="shared" si="0"/>
        <v>-224.61136876861548</v>
      </c>
      <c r="I43">
        <f t="shared" si="0"/>
        <v>-68.417080795649923</v>
      </c>
      <c r="J43">
        <f t="shared" si="0"/>
        <v>-44.873536190884849</v>
      </c>
      <c r="K43">
        <f t="shared" si="0"/>
        <v>-89.203679677784777</v>
      </c>
      <c r="L43">
        <f t="shared" si="0"/>
        <v>-206.16837749979493</v>
      </c>
      <c r="M43">
        <f t="shared" si="0"/>
        <v>-123.28401835938591</v>
      </c>
      <c r="N43">
        <f t="shared" si="0"/>
        <v>-91.653927391946354</v>
      </c>
      <c r="O43">
        <f t="shared" si="0"/>
        <v>-95.935958912753037</v>
      </c>
      <c r="P43">
        <f t="shared" si="0"/>
        <v>-48.307534930061074</v>
      </c>
      <c r="Q43">
        <f t="shared" si="0"/>
        <v>-222.26124126258549</v>
      </c>
      <c r="R43">
        <f t="shared" si="0"/>
        <v>-98.175575452932634</v>
      </c>
      <c r="S43">
        <f t="shared" si="0"/>
        <v>-150.04720276674368</v>
      </c>
      <c r="T43">
        <f t="shared" si="0"/>
        <v>-174.29906739874946</v>
      </c>
      <c r="U43">
        <f t="shared" si="0"/>
        <v>-135.56760634726464</v>
      </c>
      <c r="V43">
        <f t="shared" si="0"/>
        <v>-141.39948760115502</v>
      </c>
      <c r="W43">
        <f t="shared" si="0"/>
        <v>-171.13325580377577</v>
      </c>
      <c r="X43">
        <f t="shared" si="0"/>
        <v>-109.96937983221335</v>
      </c>
      <c r="Y43">
        <f t="shared" si="0"/>
        <v>-170.72376302705362</v>
      </c>
      <c r="Z43">
        <f t="shared" si="0"/>
        <v>-140.30334924664641</v>
      </c>
      <c r="AA43">
        <f t="shared" si="0"/>
        <v>-107.83487509995234</v>
      </c>
      <c r="AB43">
        <f t="shared" si="0"/>
        <v>-81.138436905351682</v>
      </c>
      <c r="AC43">
        <f t="shared" si="0"/>
        <v>-118.99003016566863</v>
      </c>
      <c r="AD43">
        <f t="shared" si="0"/>
        <v>-99.34154164834257</v>
      </c>
      <c r="AE43">
        <f t="shared" si="0"/>
        <v>-22.827879745394711</v>
      </c>
      <c r="AF43">
        <f t="shared" si="0"/>
        <v>-189.11309292317517</v>
      </c>
      <c r="AG43">
        <f t="shared" si="0"/>
        <v>-149.92520999354645</v>
      </c>
      <c r="AH43">
        <f t="shared" si="0"/>
        <v>-87.335390932441499</v>
      </c>
      <c r="AI43">
        <f t="shared" si="0"/>
        <v>-81.416777164887961</v>
      </c>
      <c r="AJ43">
        <f t="shared" si="0"/>
        <v>-160.41704769131002</v>
      </c>
      <c r="AK43">
        <f t="shared" si="0"/>
        <v>-200.08815643976527</v>
      </c>
      <c r="AL43">
        <f t="shared" si="0"/>
        <v>69.243900984237484</v>
      </c>
      <c r="AM43">
        <f t="shared" si="0"/>
        <v>-118.22619816536803</v>
      </c>
      <c r="AN43">
        <f t="shared" si="0"/>
        <v>-61.236443262319426</v>
      </c>
      <c r="AO43">
        <f t="shared" si="0"/>
        <v>-153.05398778417654</v>
      </c>
      <c r="AP43">
        <f t="shared" si="0"/>
        <v>-71.767744943869346</v>
      </c>
      <c r="AQ43">
        <f t="shared" si="0"/>
        <v>-203.81271391379627</v>
      </c>
      <c r="AR43">
        <f t="shared" si="0"/>
        <v>-238.26551388955534</v>
      </c>
      <c r="AS43">
        <f t="shared" si="0"/>
        <v>-216.67925077087435</v>
      </c>
      <c r="AT43">
        <f t="shared" si="0"/>
        <v>-152.95779835376521</v>
      </c>
      <c r="AU43">
        <f t="shared" si="0"/>
        <v>-260.89933579460228</v>
      </c>
      <c r="AV43">
        <f t="shared" si="0"/>
        <v>-28.762305046087654</v>
      </c>
      <c r="AW43">
        <f t="shared" si="0"/>
        <v>-161.91236454142327</v>
      </c>
      <c r="AX43">
        <f t="shared" si="0"/>
        <v>-213.67673179549519</v>
      </c>
      <c r="AY43">
        <f t="shared" si="0"/>
        <v>-335.71916796286973</v>
      </c>
      <c r="AZ43">
        <f t="shared" si="0"/>
        <v>-561.69981796072739</v>
      </c>
      <c r="BA43">
        <f t="shared" si="0"/>
        <v>-613.90841809518497</v>
      </c>
      <c r="BB43">
        <f t="shared" si="0"/>
        <v>-365.25619897916471</v>
      </c>
      <c r="BC43">
        <f t="shared" si="0"/>
        <v>-608.0313153145604</v>
      </c>
      <c r="BD43">
        <f t="shared" si="0"/>
        <v>-521.50323560979439</v>
      </c>
      <c r="BE43">
        <f t="shared" si="0"/>
        <v>-586.15052716121295</v>
      </c>
      <c r="BF43">
        <f t="shared" si="0"/>
        <v>-556.45196694518347</v>
      </c>
      <c r="BG43">
        <f t="shared" si="0"/>
        <v>-604.76204048672082</v>
      </c>
      <c r="BH43">
        <f t="shared" si="0"/>
        <v>-580.50064137795266</v>
      </c>
      <c r="BI43">
        <f t="shared" si="0"/>
        <v>-550.55426620416438</v>
      </c>
      <c r="BJ43">
        <f t="shared" si="0"/>
        <v>-573.03203947894326</v>
      </c>
      <c r="BK43">
        <f t="shared" si="0"/>
        <v>-503.20656452807509</v>
      </c>
      <c r="BL43">
        <f t="shared" si="0"/>
        <v>-525.78091211422509</v>
      </c>
      <c r="BM43">
        <f t="shared" si="0"/>
        <v>-579.0396578273253</v>
      </c>
      <c r="BN43">
        <f t="shared" si="0"/>
        <v>-562.43486206044759</v>
      </c>
      <c r="BO43">
        <f t="shared" ref="BO43:DZ43" si="1">SUM(BO2:BO42)</f>
        <v>-514.19047304440949</v>
      </c>
      <c r="BP43">
        <f t="shared" si="1"/>
        <v>-446.52767072653921</v>
      </c>
      <c r="BQ43">
        <f t="shared" si="1"/>
        <v>-573.34884412408621</v>
      </c>
      <c r="BR43">
        <f t="shared" si="1"/>
        <v>-405.53102084236275</v>
      </c>
      <c r="BS43">
        <f t="shared" si="1"/>
        <v>-512.25305447645212</v>
      </c>
      <c r="BT43">
        <f t="shared" si="1"/>
        <v>-367.08948332812622</v>
      </c>
      <c r="BU43">
        <f t="shared" si="1"/>
        <v>-415.52429942411572</v>
      </c>
      <c r="BV43">
        <f t="shared" si="1"/>
        <v>-550.83144151793931</v>
      </c>
      <c r="BW43">
        <f t="shared" si="1"/>
        <v>-528.86450393206133</v>
      </c>
      <c r="BX43">
        <f t="shared" si="1"/>
        <v>-555.71363547773194</v>
      </c>
      <c r="BY43">
        <f t="shared" si="1"/>
        <v>-510.94186727837899</v>
      </c>
      <c r="BZ43">
        <f t="shared" si="1"/>
        <v>-516.78266473559881</v>
      </c>
      <c r="CA43">
        <f t="shared" si="1"/>
        <v>-611.75101979007582</v>
      </c>
      <c r="CB43">
        <f t="shared" si="1"/>
        <v>-537.02050262854141</v>
      </c>
      <c r="CC43">
        <f t="shared" si="1"/>
        <v>-479.77485827206408</v>
      </c>
      <c r="CD43">
        <f t="shared" si="1"/>
        <v>-563.6686579686683</v>
      </c>
      <c r="CE43">
        <f t="shared" si="1"/>
        <v>-459.9752951898538</v>
      </c>
      <c r="CF43">
        <f t="shared" si="1"/>
        <v>-607.58956342530098</v>
      </c>
      <c r="CG43">
        <f t="shared" si="1"/>
        <v>-579.12017368409943</v>
      </c>
      <c r="CH43">
        <f t="shared" si="1"/>
        <v>-488.5199712417139</v>
      </c>
      <c r="CI43">
        <f t="shared" si="1"/>
        <v>-390.33769899396879</v>
      </c>
      <c r="CJ43">
        <f t="shared" si="1"/>
        <v>-555.32794068319004</v>
      </c>
      <c r="CK43">
        <f t="shared" si="1"/>
        <v>-523.94444132479555</v>
      </c>
      <c r="CL43">
        <f t="shared" si="1"/>
        <v>-560.19679713037885</v>
      </c>
      <c r="CM43">
        <f t="shared" si="1"/>
        <v>-457.11574388556409</v>
      </c>
      <c r="CN43">
        <f t="shared" si="1"/>
        <v>-703.57457746985881</v>
      </c>
      <c r="CO43">
        <f t="shared" si="1"/>
        <v>-596.35313246636235</v>
      </c>
      <c r="CP43">
        <f t="shared" si="1"/>
        <v>-534.90265011446479</v>
      </c>
      <c r="CQ43">
        <f t="shared" si="1"/>
        <v>-418.2182772393615</v>
      </c>
      <c r="CR43">
        <f t="shared" si="1"/>
        <v>-493.3598887739015</v>
      </c>
      <c r="CS43">
        <f t="shared" si="1"/>
        <v>-516.44033137973622</v>
      </c>
      <c r="CT43">
        <f t="shared" si="1"/>
        <v>-469.01385648092707</v>
      </c>
      <c r="CU43">
        <f t="shared" si="1"/>
        <v>-494.95833207286967</v>
      </c>
      <c r="CV43">
        <f t="shared" si="1"/>
        <v>-544.70226182558031</v>
      </c>
      <c r="CW43">
        <f t="shared" si="1"/>
        <v>-497.92346946911636</v>
      </c>
      <c r="CX43">
        <f t="shared" si="1"/>
        <v>-407.83593966301146</v>
      </c>
      <c r="CY43">
        <f t="shared" si="1"/>
        <v>-434.07525720335877</v>
      </c>
      <c r="CZ43">
        <f t="shared" si="1"/>
        <v>-614.98186764437901</v>
      </c>
      <c r="DA43">
        <f t="shared" si="1"/>
        <v>-497.58072091713342</v>
      </c>
      <c r="DB43">
        <f t="shared" si="1"/>
        <v>-491.87124452530145</v>
      </c>
      <c r="DC43">
        <f t="shared" si="1"/>
        <v>-436.03194509593391</v>
      </c>
      <c r="DD43">
        <f t="shared" si="1"/>
        <v>-609.07649997963233</v>
      </c>
      <c r="DE43">
        <f t="shared" si="1"/>
        <v>-528.26845148830353</v>
      </c>
      <c r="DF43">
        <f t="shared" si="1"/>
        <v>-469.02748028467818</v>
      </c>
      <c r="DG43">
        <f t="shared" si="1"/>
        <v>-471.15326756944864</v>
      </c>
      <c r="DH43">
        <f t="shared" si="1"/>
        <v>-445.50886490540836</v>
      </c>
      <c r="DI43">
        <f t="shared" si="1"/>
        <v>-450.00621242138959</v>
      </c>
      <c r="DJ43">
        <f t="shared" si="1"/>
        <v>-678.54562305113245</v>
      </c>
      <c r="DK43">
        <f t="shared" si="1"/>
        <v>-574.50529008554531</v>
      </c>
      <c r="DL43">
        <f t="shared" si="1"/>
        <v>-572.48383844380146</v>
      </c>
      <c r="DM43">
        <f t="shared" si="1"/>
        <v>-586.11388987910516</v>
      </c>
      <c r="DN43">
        <f t="shared" si="1"/>
        <v>-467.37172024937934</v>
      </c>
      <c r="DO43">
        <f t="shared" si="1"/>
        <v>-585.98579721572355</v>
      </c>
      <c r="DP43">
        <f t="shared" si="1"/>
        <v>-524.55028384213165</v>
      </c>
      <c r="DQ43">
        <f t="shared" si="1"/>
        <v>-525.51960941852292</v>
      </c>
      <c r="DR43">
        <f t="shared" si="1"/>
        <v>-626.59773892268868</v>
      </c>
      <c r="DS43">
        <f t="shared" si="1"/>
        <v>-636.18495600539393</v>
      </c>
      <c r="DT43">
        <f t="shared" si="1"/>
        <v>-608.94232473391048</v>
      </c>
      <c r="DU43">
        <f t="shared" si="1"/>
        <v>-543.35938204487775</v>
      </c>
      <c r="DV43">
        <f t="shared" si="1"/>
        <v>-472.98022543081026</v>
      </c>
      <c r="DW43">
        <f t="shared" si="1"/>
        <v>-487.1999475020379</v>
      </c>
      <c r="DX43">
        <f t="shared" si="1"/>
        <v>-463.45090496420812</v>
      </c>
      <c r="DY43">
        <f t="shared" si="1"/>
        <v>-460.02803545931863</v>
      </c>
      <c r="DZ43">
        <f t="shared" si="1"/>
        <v>-498.82691848956574</v>
      </c>
      <c r="EA43">
        <f t="shared" ref="EA43:GL43" si="2">SUM(EA2:EA42)</f>
        <v>-490.56219132869819</v>
      </c>
      <c r="EB43">
        <f t="shared" si="2"/>
        <v>-410.28175781380185</v>
      </c>
      <c r="EC43">
        <f t="shared" si="2"/>
        <v>-524.6559008483714</v>
      </c>
      <c r="ED43">
        <f t="shared" si="2"/>
        <v>-583.1582916511195</v>
      </c>
      <c r="EE43">
        <f t="shared" si="2"/>
        <v>-549.6979042832121</v>
      </c>
      <c r="EF43">
        <f t="shared" si="2"/>
        <v>-612.04754085872662</v>
      </c>
      <c r="EG43">
        <f t="shared" si="2"/>
        <v>-460.40744951075192</v>
      </c>
      <c r="EH43">
        <f t="shared" si="2"/>
        <v>-502.2629746027003</v>
      </c>
      <c r="EI43">
        <f t="shared" si="2"/>
        <v>-496.23035391523308</v>
      </c>
      <c r="EJ43">
        <f t="shared" si="2"/>
        <v>-598.22302732621586</v>
      </c>
      <c r="EK43">
        <f t="shared" si="2"/>
        <v>-633.94317549737957</v>
      </c>
      <c r="EL43">
        <f t="shared" si="2"/>
        <v>-505.65394232742136</v>
      </c>
      <c r="EM43">
        <f t="shared" si="2"/>
        <v>-461.01385474908011</v>
      </c>
      <c r="EN43">
        <f t="shared" si="2"/>
        <v>-501.10385235365345</v>
      </c>
      <c r="EO43">
        <f t="shared" si="2"/>
        <v>-659.72827125451545</v>
      </c>
      <c r="EP43">
        <f t="shared" si="2"/>
        <v>-632.20126944396713</v>
      </c>
      <c r="EQ43">
        <f t="shared" si="2"/>
        <v>-662.67320040561708</v>
      </c>
      <c r="ER43">
        <f t="shared" si="2"/>
        <v>-674.24197085929154</v>
      </c>
      <c r="ES43">
        <f t="shared" si="2"/>
        <v>-486.14987614426951</v>
      </c>
      <c r="ET43">
        <f t="shared" si="2"/>
        <v>-624.21638868323066</v>
      </c>
      <c r="EU43">
        <f t="shared" si="2"/>
        <v>-482.56083781646248</v>
      </c>
      <c r="EV43">
        <f t="shared" si="2"/>
        <v>-487.22113283469344</v>
      </c>
      <c r="EW43">
        <f t="shared" si="2"/>
        <v>-441.67258877660618</v>
      </c>
      <c r="EX43">
        <f t="shared" si="2"/>
        <v>-497.97338057734356</v>
      </c>
      <c r="EY43">
        <f t="shared" si="2"/>
        <v>-544.21307944402793</v>
      </c>
      <c r="EZ43">
        <f t="shared" si="2"/>
        <v>-507.05761835461658</v>
      </c>
      <c r="FA43">
        <f t="shared" si="2"/>
        <v>-540.11295003694499</v>
      </c>
      <c r="FB43">
        <f t="shared" si="2"/>
        <v>-600.34550615823287</v>
      </c>
      <c r="FC43">
        <f t="shared" si="2"/>
        <v>-528.0658932632474</v>
      </c>
      <c r="FD43">
        <f t="shared" si="2"/>
        <v>-611.45365022038823</v>
      </c>
      <c r="FE43">
        <f t="shared" si="2"/>
        <v>-404.12054345860781</v>
      </c>
      <c r="FF43">
        <f t="shared" si="2"/>
        <v>-436.17853302516085</v>
      </c>
      <c r="FG43">
        <f t="shared" si="2"/>
        <v>-445.70480177036313</v>
      </c>
      <c r="FH43">
        <f t="shared" si="2"/>
        <v>-461.05319887356575</v>
      </c>
      <c r="FI43">
        <f t="shared" si="2"/>
        <v>-412.50512921118252</v>
      </c>
      <c r="FJ43">
        <f t="shared" si="2"/>
        <v>-471.71801582793989</v>
      </c>
      <c r="FK43">
        <f t="shared" si="2"/>
        <v>-512.68079729182477</v>
      </c>
      <c r="FL43">
        <f t="shared" si="2"/>
        <v>-424.58936960194001</v>
      </c>
      <c r="FM43">
        <f t="shared" si="2"/>
        <v>-552.28771538917567</v>
      </c>
      <c r="FN43">
        <f t="shared" si="2"/>
        <v>-444.70531141735989</v>
      </c>
      <c r="FO43">
        <f t="shared" si="2"/>
        <v>-592.15059586670748</v>
      </c>
      <c r="FP43">
        <f t="shared" si="2"/>
        <v>-539.80138125854467</v>
      </c>
      <c r="FQ43">
        <f t="shared" si="2"/>
        <v>-534.50035629207048</v>
      </c>
      <c r="FR43">
        <f t="shared" si="2"/>
        <v>-400.57277597510796</v>
      </c>
      <c r="FS43">
        <f t="shared" si="2"/>
        <v>-546.66225574435407</v>
      </c>
      <c r="FT43">
        <f t="shared" si="2"/>
        <v>-505.51866456954679</v>
      </c>
      <c r="FU43">
        <f t="shared" si="2"/>
        <v>-525.61264531442453</v>
      </c>
      <c r="FV43">
        <f t="shared" si="2"/>
        <v>-595.08757471798231</v>
      </c>
      <c r="FW43">
        <f t="shared" si="2"/>
        <v>-336.46214791681859</v>
      </c>
      <c r="FX43">
        <f t="shared" si="2"/>
        <v>-580.17222443180196</v>
      </c>
      <c r="FY43">
        <f t="shared" si="2"/>
        <v>-510.80560100131049</v>
      </c>
      <c r="FZ43">
        <f t="shared" si="2"/>
        <v>-525.11838988191801</v>
      </c>
      <c r="GA43">
        <f t="shared" si="2"/>
        <v>-573.61468870715635</v>
      </c>
      <c r="GB43">
        <f t="shared" si="2"/>
        <v>-627.29609162683244</v>
      </c>
      <c r="GC43">
        <f t="shared" si="2"/>
        <v>-437.14022636496179</v>
      </c>
      <c r="GD43">
        <f t="shared" si="2"/>
        <v>-474.85768753174818</v>
      </c>
      <c r="GE43">
        <f t="shared" si="2"/>
        <v>-588.43712428969366</v>
      </c>
      <c r="GF43">
        <f t="shared" si="2"/>
        <v>-491.50667942032987</v>
      </c>
      <c r="GG43">
        <f t="shared" si="2"/>
        <v>-634.75152868503392</v>
      </c>
      <c r="GH43">
        <f t="shared" si="2"/>
        <v>-480.53739300810332</v>
      </c>
      <c r="GI43">
        <f t="shared" si="2"/>
        <v>-569.02997104877909</v>
      </c>
      <c r="GJ43">
        <f t="shared" si="2"/>
        <v>-508.20683198177619</v>
      </c>
      <c r="GK43">
        <f t="shared" si="2"/>
        <v>-443.2871249295635</v>
      </c>
      <c r="GL43">
        <f t="shared" si="2"/>
        <v>-509.4913327723782</v>
      </c>
      <c r="GM43">
        <f t="shared" ref="GM43:IX43" si="3">SUM(GM2:GM42)</f>
        <v>-468.59784062008055</v>
      </c>
      <c r="GN43">
        <f t="shared" si="3"/>
        <v>-577.83044503844462</v>
      </c>
      <c r="GO43">
        <f t="shared" si="3"/>
        <v>-551.17507495640859</v>
      </c>
      <c r="GP43">
        <f t="shared" si="3"/>
        <v>-456.6449562929638</v>
      </c>
      <c r="GQ43">
        <f t="shared" si="3"/>
        <v>-572.00183759165577</v>
      </c>
      <c r="GR43">
        <f t="shared" si="3"/>
        <v>-504.32832488056044</v>
      </c>
      <c r="GS43">
        <f t="shared" si="3"/>
        <v>-622.26184881689449</v>
      </c>
      <c r="GT43">
        <f t="shared" si="3"/>
        <v>-604.7969419654504</v>
      </c>
      <c r="GU43">
        <f t="shared" si="3"/>
        <v>-507.39756333831752</v>
      </c>
      <c r="GV43">
        <f t="shared" si="3"/>
        <v>-525.8645946737189</v>
      </c>
      <c r="GW43">
        <f t="shared" si="3"/>
        <v>-598.65063051750508</v>
      </c>
      <c r="GX43">
        <f t="shared" si="3"/>
        <v>-540.61892789741466</v>
      </c>
      <c r="GY43">
        <f t="shared" si="3"/>
        <v>-446.72594094928138</v>
      </c>
      <c r="GZ43">
        <f t="shared" si="3"/>
        <v>-534.99719308754811</v>
      </c>
      <c r="HA43">
        <f t="shared" si="3"/>
        <v>-529.04046413151229</v>
      </c>
      <c r="HB43">
        <f t="shared" si="3"/>
        <v>-416.76933370427764</v>
      </c>
      <c r="HC43">
        <f t="shared" si="3"/>
        <v>-545.54830531318146</v>
      </c>
      <c r="HD43">
        <f t="shared" si="3"/>
        <v>-555.10707565170765</v>
      </c>
      <c r="HE43">
        <f t="shared" si="3"/>
        <v>-509.17686235660437</v>
      </c>
      <c r="HF43">
        <f t="shared" si="3"/>
        <v>-453.34967928896441</v>
      </c>
      <c r="HG43">
        <f t="shared" si="3"/>
        <v>-497.26462310965445</v>
      </c>
      <c r="HH43">
        <f t="shared" si="3"/>
        <v>-655.8557879038691</v>
      </c>
      <c r="HI43">
        <f t="shared" si="3"/>
        <v>-401.5750829739697</v>
      </c>
      <c r="HJ43">
        <f t="shared" si="3"/>
        <v>-570.81182177991082</v>
      </c>
      <c r="HK43">
        <f t="shared" si="3"/>
        <v>-550.88846464612493</v>
      </c>
      <c r="HL43">
        <f t="shared" si="3"/>
        <v>-432.47464607885331</v>
      </c>
      <c r="HM43">
        <f t="shared" si="3"/>
        <v>-474.02922193755722</v>
      </c>
      <c r="HN43">
        <f t="shared" si="3"/>
        <v>-557.86214850077033</v>
      </c>
      <c r="HO43">
        <f t="shared" si="3"/>
        <v>-492.54992095245007</v>
      </c>
      <c r="HP43">
        <f t="shared" si="3"/>
        <v>-533.91530766674668</v>
      </c>
      <c r="HQ43">
        <f t="shared" si="3"/>
        <v>-536.57522091945873</v>
      </c>
      <c r="HR43">
        <f t="shared" si="3"/>
        <v>-578.15039933485536</v>
      </c>
      <c r="HS43">
        <f t="shared" si="3"/>
        <v>-583.49885210572404</v>
      </c>
      <c r="HT43">
        <f t="shared" si="3"/>
        <v>-498.48921387958728</v>
      </c>
      <c r="HU43">
        <f t="shared" si="3"/>
        <v>-563.93222429426055</v>
      </c>
      <c r="HV43">
        <f t="shared" si="3"/>
        <v>-455.67312235857412</v>
      </c>
      <c r="HW43">
        <f t="shared" si="3"/>
        <v>-580.71033972604948</v>
      </c>
      <c r="HX43">
        <f t="shared" si="3"/>
        <v>-523.73807192277491</v>
      </c>
      <c r="HY43">
        <f t="shared" si="3"/>
        <v>-556.21744065992357</v>
      </c>
      <c r="HZ43">
        <f t="shared" si="3"/>
        <v>-602.22482239697035</v>
      </c>
      <c r="IA43">
        <f t="shared" si="3"/>
        <v>-612.63935812990337</v>
      </c>
      <c r="IB43">
        <f t="shared" si="3"/>
        <v>-386.98736944137227</v>
      </c>
      <c r="IC43">
        <f t="shared" si="3"/>
        <v>-642.68660623939172</v>
      </c>
      <c r="ID43">
        <f t="shared" si="3"/>
        <v>-647.23000680712562</v>
      </c>
      <c r="IE43">
        <f t="shared" si="3"/>
        <v>-335.92199923178907</v>
      </c>
      <c r="IF43">
        <f t="shared" si="3"/>
        <v>-589.75224981589895</v>
      </c>
      <c r="IG43">
        <f t="shared" si="3"/>
        <v>-538.9231392995888</v>
      </c>
      <c r="IH43">
        <f t="shared" si="3"/>
        <v>-644.88625317259323</v>
      </c>
      <c r="II43">
        <f t="shared" si="3"/>
        <v>-499.32351737404593</v>
      </c>
      <c r="IJ43">
        <f t="shared" si="3"/>
        <v>-541.52381902771333</v>
      </c>
      <c r="IK43">
        <f t="shared" si="3"/>
        <v>-467.08149294794066</v>
      </c>
      <c r="IL43">
        <f t="shared" si="3"/>
        <v>-405.33945055656102</v>
      </c>
      <c r="IM43">
        <f t="shared" si="3"/>
        <v>-454.39323626473521</v>
      </c>
      <c r="IN43">
        <f t="shared" si="3"/>
        <v>-442.97483032995342</v>
      </c>
      <c r="IO43">
        <f t="shared" si="3"/>
        <v>-532.65338478855756</v>
      </c>
      <c r="IP43">
        <f t="shared" si="3"/>
        <v>-458.7764531730503</v>
      </c>
      <c r="IQ43">
        <f t="shared" si="3"/>
        <v>-488.34241260693636</v>
      </c>
      <c r="IR43">
        <f t="shared" si="3"/>
        <v>-47.677399630752774</v>
      </c>
      <c r="IS43">
        <f t="shared" si="3"/>
        <v>-169.85397227602914</v>
      </c>
      <c r="IT43">
        <f t="shared" si="3"/>
        <v>-127.48893676357756</v>
      </c>
      <c r="IU43">
        <f t="shared" si="3"/>
        <v>-172.39858970700942</v>
      </c>
      <c r="IV43">
        <f t="shared" si="3"/>
        <v>-101.0442158638881</v>
      </c>
      <c r="IW43">
        <f t="shared" si="3"/>
        <v>-98.574529606415467</v>
      </c>
      <c r="IX43">
        <f t="shared" si="3"/>
        <v>-99.336217644774933</v>
      </c>
      <c r="IY43">
        <f t="shared" ref="IY43:LJ43" si="4">SUM(IY2:IY42)</f>
        <v>-149.53685579242185</v>
      </c>
      <c r="IZ43">
        <f t="shared" si="4"/>
        <v>-221.78495947309497</v>
      </c>
      <c r="JA43">
        <f t="shared" si="4"/>
        <v>64.258339752097498</v>
      </c>
      <c r="JB43">
        <f t="shared" si="4"/>
        <v>-135.36899774498406</v>
      </c>
      <c r="JC43">
        <f t="shared" si="4"/>
        <v>-96.301905381190593</v>
      </c>
      <c r="JD43">
        <f t="shared" si="4"/>
        <v>-141.90386832522003</v>
      </c>
      <c r="JE43">
        <f t="shared" si="4"/>
        <v>-210.39110602686799</v>
      </c>
      <c r="JF43">
        <f t="shared" si="4"/>
        <v>-145.96527747746518</v>
      </c>
      <c r="JG43">
        <f t="shared" si="4"/>
        <v>-96.695858404044102</v>
      </c>
      <c r="JH43">
        <f t="shared" si="4"/>
        <v>-108.55924725310973</v>
      </c>
      <c r="JI43">
        <f t="shared" si="4"/>
        <v>-72.116429461955448</v>
      </c>
      <c r="JJ43">
        <f t="shared" si="4"/>
        <v>-126.85701110849394</v>
      </c>
      <c r="JK43">
        <f t="shared" si="4"/>
        <v>-137.50506348323728</v>
      </c>
      <c r="JL43">
        <f t="shared" si="4"/>
        <v>-174.09269077573998</v>
      </c>
      <c r="JM43">
        <f t="shared" si="4"/>
        <v>-113.59058648423354</v>
      </c>
      <c r="JN43">
        <f t="shared" si="4"/>
        <v>-75.373003162167265</v>
      </c>
      <c r="JO43">
        <f t="shared" si="4"/>
        <v>-128.72554384243071</v>
      </c>
      <c r="JP43">
        <f t="shared" si="4"/>
        <v>-125.35951819737693</v>
      </c>
      <c r="JQ43">
        <f t="shared" si="4"/>
        <v>-162.60709672720861</v>
      </c>
      <c r="JR43">
        <f t="shared" si="4"/>
        <v>-133.40772585015421</v>
      </c>
      <c r="JS43">
        <f t="shared" si="4"/>
        <v>-195.69436581893427</v>
      </c>
      <c r="JT43">
        <f t="shared" si="4"/>
        <v>-147.99363898591389</v>
      </c>
      <c r="JU43">
        <f t="shared" si="4"/>
        <v>-223.22413266849907</v>
      </c>
      <c r="JV43">
        <f t="shared" si="4"/>
        <v>-202.02323065395419</v>
      </c>
      <c r="JW43">
        <f t="shared" si="4"/>
        <v>-95.8215335253376</v>
      </c>
      <c r="JX43">
        <f t="shared" si="4"/>
        <v>-235.2246808717226</v>
      </c>
      <c r="JY43">
        <f t="shared" si="4"/>
        <v>-62.254377198037709</v>
      </c>
      <c r="JZ43">
        <f t="shared" si="4"/>
        <v>-162.81092968866943</v>
      </c>
      <c r="KA43">
        <f t="shared" si="4"/>
        <v>-108.55922846122499</v>
      </c>
      <c r="KB43">
        <f t="shared" si="4"/>
        <v>-89.245375897095741</v>
      </c>
      <c r="KC43">
        <f t="shared" si="4"/>
        <v>-74.778487702032805</v>
      </c>
      <c r="KD43">
        <f t="shared" si="4"/>
        <v>-259.49160725286805</v>
      </c>
      <c r="KE43">
        <f t="shared" si="4"/>
        <v>-194.69775736224102</v>
      </c>
      <c r="KF43">
        <f t="shared" si="4"/>
        <v>-130.23792309778059</v>
      </c>
      <c r="KG43">
        <f t="shared" si="4"/>
        <v>-41.79305417435944</v>
      </c>
      <c r="KH43">
        <f t="shared" si="4"/>
        <v>-163.6185269866192</v>
      </c>
      <c r="KI43">
        <f t="shared" si="4"/>
        <v>-145.26484439591547</v>
      </c>
      <c r="KJ43">
        <f t="shared" si="4"/>
        <v>-216.89900986427412</v>
      </c>
      <c r="KK43">
        <f t="shared" si="4"/>
        <v>-253.65581878979464</v>
      </c>
      <c r="KL43">
        <f t="shared" si="4"/>
        <v>-254.78576798959514</v>
      </c>
      <c r="KM43">
        <f t="shared" si="4"/>
        <v>-105.93687688467193</v>
      </c>
      <c r="KN43">
        <f t="shared" si="4"/>
        <v>-193.55504266448702</v>
      </c>
      <c r="KO43">
        <f t="shared" si="4"/>
        <v>-367.74311802607156</v>
      </c>
      <c r="KP43">
        <f t="shared" si="4"/>
        <v>-375.88937294952984</v>
      </c>
      <c r="KQ43">
        <f t="shared" si="4"/>
        <v>-434.32651596162418</v>
      </c>
      <c r="KR43">
        <f t="shared" si="4"/>
        <v>-527.12409106502037</v>
      </c>
      <c r="KS43">
        <f t="shared" si="4"/>
        <v>-527.24296267128602</v>
      </c>
      <c r="KT43">
        <f t="shared" si="4"/>
        <v>-506.61574042113233</v>
      </c>
      <c r="KU43">
        <f t="shared" si="4"/>
        <v>-368.21486812902936</v>
      </c>
      <c r="KV43">
        <f t="shared" si="4"/>
        <v>-544.17582894203656</v>
      </c>
      <c r="KW43">
        <f t="shared" si="4"/>
        <v>-497.36575473762866</v>
      </c>
      <c r="KX43">
        <f t="shared" si="4"/>
        <v>-382.70272359754802</v>
      </c>
      <c r="KY43">
        <f t="shared" si="4"/>
        <v>-547.98275613454962</v>
      </c>
      <c r="KZ43">
        <f t="shared" si="4"/>
        <v>-425.67115103865081</v>
      </c>
      <c r="LA43">
        <f t="shared" si="4"/>
        <v>-492.65946250654127</v>
      </c>
      <c r="LB43">
        <f t="shared" si="4"/>
        <v>-473.62541097750488</v>
      </c>
      <c r="LC43">
        <f t="shared" si="4"/>
        <v>-565.89217068166613</v>
      </c>
      <c r="LD43">
        <f t="shared" si="4"/>
        <v>-483.61430801613608</v>
      </c>
      <c r="LE43">
        <f t="shared" si="4"/>
        <v>-424.32151925816578</v>
      </c>
      <c r="LF43">
        <f t="shared" si="4"/>
        <v>-543.30791274781654</v>
      </c>
      <c r="LG43">
        <f t="shared" si="4"/>
        <v>-339.24507230749055</v>
      </c>
      <c r="LH43">
        <f t="shared" si="4"/>
        <v>-457.54135263852652</v>
      </c>
      <c r="LI43">
        <f t="shared" si="4"/>
        <v>-409.9702844298763</v>
      </c>
      <c r="LJ43">
        <f t="shared" si="4"/>
        <v>-479.91408456454076</v>
      </c>
      <c r="LK43">
        <f t="shared" ref="LK43:NV43" si="5">SUM(LK2:LK42)</f>
        <v>-506.31526221379102</v>
      </c>
      <c r="LL43">
        <f t="shared" si="5"/>
        <v>-415.23234810641782</v>
      </c>
      <c r="LM43">
        <f t="shared" si="5"/>
        <v>-383.43486716346536</v>
      </c>
      <c r="LN43">
        <f t="shared" si="5"/>
        <v>-406.54403633496611</v>
      </c>
      <c r="LO43">
        <f t="shared" si="5"/>
        <v>-387.1984478412312</v>
      </c>
      <c r="LP43">
        <f t="shared" si="5"/>
        <v>-399.46244553153383</v>
      </c>
      <c r="LQ43">
        <f t="shared" si="5"/>
        <v>-518.00878423259746</v>
      </c>
      <c r="LR43">
        <f t="shared" si="5"/>
        <v>-414.51995668180575</v>
      </c>
      <c r="LS43">
        <f t="shared" si="5"/>
        <v>-460.03286462597475</v>
      </c>
      <c r="LT43">
        <f t="shared" si="5"/>
        <v>-544.20415630403306</v>
      </c>
      <c r="LU43">
        <f t="shared" si="5"/>
        <v>-489.5946626500039</v>
      </c>
      <c r="LV43">
        <f t="shared" si="5"/>
        <v>-450.80914592770745</v>
      </c>
      <c r="LW43">
        <f t="shared" si="5"/>
        <v>-390.30916214752796</v>
      </c>
      <c r="LX43">
        <f t="shared" si="5"/>
        <v>-365.38054015625869</v>
      </c>
      <c r="LY43">
        <f t="shared" si="5"/>
        <v>-405.12479069624908</v>
      </c>
      <c r="LZ43">
        <f t="shared" si="5"/>
        <v>-489.84614054330848</v>
      </c>
      <c r="MA43">
        <f t="shared" si="5"/>
        <v>-306.51884278690682</v>
      </c>
      <c r="MB43">
        <f t="shared" si="5"/>
        <v>-404.44329583548222</v>
      </c>
      <c r="MC43">
        <f t="shared" si="5"/>
        <v>-557.30710948011654</v>
      </c>
      <c r="MD43">
        <f t="shared" si="5"/>
        <v>-553.02903460281766</v>
      </c>
      <c r="ME43">
        <f t="shared" si="5"/>
        <v>-442.86288858052455</v>
      </c>
      <c r="MF43">
        <f t="shared" si="5"/>
        <v>-427.63523329234818</v>
      </c>
      <c r="MG43">
        <f t="shared" si="5"/>
        <v>-386.51535874271804</v>
      </c>
      <c r="MH43">
        <f t="shared" si="5"/>
        <v>-565.81079948916329</v>
      </c>
      <c r="MI43">
        <f t="shared" si="5"/>
        <v>-493.04458164316782</v>
      </c>
      <c r="MJ43">
        <f t="shared" si="5"/>
        <v>-444.82731005157353</v>
      </c>
      <c r="MK43">
        <f t="shared" si="5"/>
        <v>-411.91464724498292</v>
      </c>
      <c r="ML43">
        <f t="shared" si="5"/>
        <v>-612.18740724647364</v>
      </c>
      <c r="MM43">
        <f t="shared" si="5"/>
        <v>-547.06419135386966</v>
      </c>
      <c r="MN43">
        <f t="shared" si="5"/>
        <v>-493.67691276692278</v>
      </c>
      <c r="MO43">
        <f t="shared" si="5"/>
        <v>-498.49179592120851</v>
      </c>
      <c r="MP43">
        <f t="shared" si="5"/>
        <v>-459.40591759706228</v>
      </c>
      <c r="MQ43">
        <f t="shared" si="5"/>
        <v>-437.41430752298288</v>
      </c>
      <c r="MR43">
        <f t="shared" si="5"/>
        <v>-451.69405529040716</v>
      </c>
      <c r="MS43">
        <f t="shared" si="5"/>
        <v>-386.97094475410785</v>
      </c>
      <c r="MT43">
        <f t="shared" si="5"/>
        <v>-593.77530101135358</v>
      </c>
      <c r="MU43">
        <f t="shared" si="5"/>
        <v>-523.18352659114498</v>
      </c>
      <c r="MV43">
        <f t="shared" si="5"/>
        <v>-461.83132953492373</v>
      </c>
      <c r="MW43">
        <f t="shared" si="5"/>
        <v>-387.99232741601713</v>
      </c>
      <c r="MX43">
        <f t="shared" si="5"/>
        <v>-571.58977507254053</v>
      </c>
      <c r="MY43">
        <f t="shared" si="5"/>
        <v>-456.52261014908248</v>
      </c>
      <c r="MZ43">
        <f t="shared" si="5"/>
        <v>-521.84432349326789</v>
      </c>
      <c r="NA43">
        <f t="shared" si="5"/>
        <v>-414.67644626567403</v>
      </c>
      <c r="NB43">
        <f t="shared" si="5"/>
        <v>-413.55372166574261</v>
      </c>
      <c r="NC43">
        <f t="shared" si="5"/>
        <v>-538.18107941740209</v>
      </c>
      <c r="ND43">
        <f t="shared" si="5"/>
        <v>-376.42160491828963</v>
      </c>
      <c r="NE43">
        <f t="shared" si="5"/>
        <v>-449.93438668111713</v>
      </c>
      <c r="NF43">
        <f t="shared" si="5"/>
        <v>-519.19705655370785</v>
      </c>
      <c r="NG43">
        <f t="shared" si="5"/>
        <v>-409.87518548226222</v>
      </c>
      <c r="NH43">
        <f t="shared" si="5"/>
        <v>-441.02065929955666</v>
      </c>
      <c r="NI43">
        <f t="shared" si="5"/>
        <v>-376.62285903017539</v>
      </c>
      <c r="NJ43">
        <f t="shared" si="5"/>
        <v>-435.43002246822152</v>
      </c>
      <c r="NK43">
        <f t="shared" si="5"/>
        <v>-548.77334931355597</v>
      </c>
      <c r="NL43">
        <f t="shared" si="5"/>
        <v>-454.56158946941304</v>
      </c>
      <c r="NM43">
        <f t="shared" si="5"/>
        <v>-426.33436804433995</v>
      </c>
      <c r="NN43">
        <f t="shared" si="5"/>
        <v>-383.38215479445842</v>
      </c>
      <c r="NO43">
        <f t="shared" si="5"/>
        <v>-414.81849212460088</v>
      </c>
      <c r="NP43">
        <f t="shared" si="5"/>
        <v>-508.3323184851688</v>
      </c>
      <c r="NQ43">
        <f t="shared" si="5"/>
        <v>-459.44942606087812</v>
      </c>
      <c r="NR43">
        <f t="shared" si="5"/>
        <v>-480.09246465031561</v>
      </c>
      <c r="NS43">
        <f t="shared" si="5"/>
        <v>-495.90996071890061</v>
      </c>
      <c r="NT43">
        <f t="shared" si="5"/>
        <v>-402.31444700111189</v>
      </c>
      <c r="NU43">
        <f t="shared" si="5"/>
        <v>-569.35213384211772</v>
      </c>
      <c r="NV43">
        <f t="shared" si="5"/>
        <v>-405.45154894427969</v>
      </c>
      <c r="NW43">
        <f t="shared" ref="NW43:QH43" si="6">SUM(NW2:NW42)</f>
        <v>-445.70608389100562</v>
      </c>
      <c r="NX43">
        <f t="shared" si="6"/>
        <v>-508.27102121102791</v>
      </c>
      <c r="NY43">
        <f t="shared" si="6"/>
        <v>-441.11339109749133</v>
      </c>
      <c r="NZ43">
        <f t="shared" si="6"/>
        <v>-424.91095426139793</v>
      </c>
      <c r="OA43">
        <f t="shared" si="6"/>
        <v>-637.30558648982765</v>
      </c>
      <c r="OB43">
        <f t="shared" si="6"/>
        <v>-336.96212344070057</v>
      </c>
      <c r="OC43">
        <f t="shared" si="6"/>
        <v>-534.35204780274228</v>
      </c>
      <c r="OD43">
        <f t="shared" si="6"/>
        <v>-378.58900734412089</v>
      </c>
      <c r="OE43">
        <f t="shared" si="6"/>
        <v>-582.05562498418976</v>
      </c>
      <c r="OF43">
        <f t="shared" si="6"/>
        <v>-341.49469137389821</v>
      </c>
      <c r="OG43">
        <f t="shared" si="6"/>
        <v>-436.49819989802188</v>
      </c>
      <c r="OH43">
        <f t="shared" si="6"/>
        <v>-406.46745329387772</v>
      </c>
      <c r="OI43">
        <f t="shared" si="6"/>
        <v>-284.71589895679256</v>
      </c>
      <c r="OJ43">
        <f t="shared" si="6"/>
        <v>-500.24061701821313</v>
      </c>
      <c r="OK43">
        <f t="shared" si="6"/>
        <v>-536.0580110805256</v>
      </c>
      <c r="OL43">
        <f t="shared" si="6"/>
        <v>-519.40122510247613</v>
      </c>
      <c r="OM43">
        <f t="shared" si="6"/>
        <v>-478.60840638016646</v>
      </c>
      <c r="ON43">
        <f t="shared" si="6"/>
        <v>-406.90388933532233</v>
      </c>
      <c r="OO43">
        <f t="shared" si="6"/>
        <v>-441.46298789509547</v>
      </c>
      <c r="OP43">
        <f t="shared" si="6"/>
        <v>-401.10471848545478</v>
      </c>
      <c r="OQ43">
        <f t="shared" si="6"/>
        <v>-380.89463276519098</v>
      </c>
      <c r="OR43">
        <f t="shared" si="6"/>
        <v>-494.51674330228661</v>
      </c>
      <c r="OS43">
        <f t="shared" si="6"/>
        <v>-352.35667679277003</v>
      </c>
      <c r="OT43">
        <f t="shared" si="6"/>
        <v>-379.32723065025186</v>
      </c>
      <c r="OU43">
        <f t="shared" si="6"/>
        <v>-537.83049814196806</v>
      </c>
      <c r="OV43">
        <f t="shared" si="6"/>
        <v>-510.23567568204396</v>
      </c>
      <c r="OW43">
        <f t="shared" si="6"/>
        <v>-360.0286615696694</v>
      </c>
      <c r="OX43">
        <f t="shared" si="6"/>
        <v>-472.99707008809327</v>
      </c>
      <c r="OY43">
        <f t="shared" si="6"/>
        <v>-427.19635853916679</v>
      </c>
      <c r="OZ43">
        <f t="shared" si="6"/>
        <v>-265.03181383948726</v>
      </c>
      <c r="PA43">
        <f t="shared" si="6"/>
        <v>-555.97998026346704</v>
      </c>
      <c r="PB43">
        <f t="shared" si="6"/>
        <v>-382.92608917168826</v>
      </c>
      <c r="PC43">
        <f t="shared" si="6"/>
        <v>-387.37731111624657</v>
      </c>
      <c r="PD43">
        <f t="shared" si="6"/>
        <v>-462.55380465391795</v>
      </c>
      <c r="PE43">
        <f t="shared" si="6"/>
        <v>-417.9445307692356</v>
      </c>
      <c r="PF43">
        <f t="shared" si="6"/>
        <v>-472.28972118506613</v>
      </c>
      <c r="PG43">
        <f t="shared" si="6"/>
        <v>-386.72960593976393</v>
      </c>
      <c r="PH43">
        <f t="shared" si="6"/>
        <v>-397.50184187127797</v>
      </c>
      <c r="PI43">
        <f t="shared" si="6"/>
        <v>-444.57678037942526</v>
      </c>
      <c r="PJ43">
        <f t="shared" si="6"/>
        <v>-473.47984505943361</v>
      </c>
      <c r="PK43">
        <f t="shared" si="6"/>
        <v>-515.94816415102503</v>
      </c>
      <c r="PL43">
        <f t="shared" si="6"/>
        <v>-590.72728123528771</v>
      </c>
      <c r="PM43">
        <f t="shared" si="6"/>
        <v>-616.07177770067676</v>
      </c>
      <c r="PN43">
        <f t="shared" si="6"/>
        <v>-403.25228994186023</v>
      </c>
      <c r="PO43">
        <f t="shared" si="6"/>
        <v>-392.64078603382291</v>
      </c>
      <c r="PP43">
        <f t="shared" si="6"/>
        <v>-486.24774169257881</v>
      </c>
      <c r="PQ43">
        <f t="shared" si="6"/>
        <v>-426.83915361233585</v>
      </c>
      <c r="PR43">
        <f t="shared" si="6"/>
        <v>-429.73690977866784</v>
      </c>
      <c r="PS43">
        <f t="shared" si="6"/>
        <v>-397.64758948798186</v>
      </c>
      <c r="PT43">
        <f t="shared" si="6"/>
        <v>-423.55548847996704</v>
      </c>
      <c r="PU43">
        <f t="shared" si="6"/>
        <v>-461.42106255588158</v>
      </c>
      <c r="PV43">
        <f t="shared" si="6"/>
        <v>-550.71535755771561</v>
      </c>
      <c r="PW43">
        <f t="shared" si="6"/>
        <v>-440.85751948877328</v>
      </c>
      <c r="PX43">
        <f t="shared" si="6"/>
        <v>-508.36530902549055</v>
      </c>
      <c r="PY43">
        <f t="shared" si="6"/>
        <v>-386.33611511631051</v>
      </c>
      <c r="PZ43">
        <f t="shared" si="6"/>
        <v>-394.46545104213237</v>
      </c>
      <c r="QA43">
        <f t="shared" si="6"/>
        <v>-464.97595035987854</v>
      </c>
      <c r="QB43">
        <f t="shared" si="6"/>
        <v>-488.61322758482635</v>
      </c>
      <c r="QC43">
        <f t="shared" si="6"/>
        <v>-418.00834685042821</v>
      </c>
      <c r="QD43">
        <f t="shared" si="6"/>
        <v>-465.98324745236192</v>
      </c>
      <c r="QE43">
        <f t="shared" si="6"/>
        <v>-382.27926917868911</v>
      </c>
      <c r="QF43">
        <f t="shared" si="6"/>
        <v>-412.92089807873253</v>
      </c>
      <c r="QG43">
        <f t="shared" si="6"/>
        <v>-582.90739046206454</v>
      </c>
      <c r="QH43">
        <f t="shared" si="6"/>
        <v>-491.97352178544543</v>
      </c>
      <c r="QI43">
        <f t="shared" ref="QI43:SG43" si="7">SUM(QI2:QI42)</f>
        <v>-527.02826503892754</v>
      </c>
      <c r="QJ43">
        <f t="shared" si="7"/>
        <v>-401.90225878890715</v>
      </c>
      <c r="QK43">
        <f t="shared" si="7"/>
        <v>-457.87459546741024</v>
      </c>
      <c r="QL43">
        <f t="shared" si="7"/>
        <v>-483.67014392133126</v>
      </c>
      <c r="QM43">
        <f t="shared" si="7"/>
        <v>-456.45872165865467</v>
      </c>
      <c r="QN43">
        <f t="shared" si="7"/>
        <v>-436.40958013364161</v>
      </c>
      <c r="QO43">
        <f t="shared" si="7"/>
        <v>-505.91940098050509</v>
      </c>
      <c r="QP43">
        <f t="shared" si="7"/>
        <v>-460.41130919988166</v>
      </c>
      <c r="QQ43">
        <f t="shared" si="7"/>
        <v>-302.84620088680651</v>
      </c>
      <c r="QR43">
        <f t="shared" si="7"/>
        <v>-502.17909972930761</v>
      </c>
      <c r="QS43">
        <f t="shared" si="7"/>
        <v>-530.95796856975903</v>
      </c>
      <c r="QT43">
        <f t="shared" si="7"/>
        <v>-352.16239319414149</v>
      </c>
      <c r="QU43">
        <f t="shared" si="7"/>
        <v>-513.02222352555646</v>
      </c>
      <c r="QV43">
        <f t="shared" si="7"/>
        <v>-442.36014768498177</v>
      </c>
      <c r="QW43">
        <f t="shared" si="7"/>
        <v>-483.05794323913693</v>
      </c>
      <c r="QX43">
        <f t="shared" si="7"/>
        <v>-485.46767593783295</v>
      </c>
      <c r="QY43">
        <f t="shared" si="7"/>
        <v>-438.89791684962944</v>
      </c>
      <c r="QZ43">
        <f t="shared" si="7"/>
        <v>-387.52679776054833</v>
      </c>
      <c r="RA43">
        <f t="shared" si="7"/>
        <v>-407.32991508957889</v>
      </c>
      <c r="RB43">
        <f t="shared" si="7"/>
        <v>-497.4379989896139</v>
      </c>
      <c r="RC43">
        <f t="shared" si="7"/>
        <v>-455.98254140395534</v>
      </c>
      <c r="RD43">
        <f t="shared" si="7"/>
        <v>-568.49557801003766</v>
      </c>
      <c r="RE43">
        <f t="shared" si="7"/>
        <v>-391.60148096367789</v>
      </c>
      <c r="RF43">
        <f t="shared" si="7"/>
        <v>-488.05103841073696</v>
      </c>
      <c r="RG43">
        <f t="shared" si="7"/>
        <v>-565.01459569788494</v>
      </c>
      <c r="RH43">
        <f t="shared" si="7"/>
        <v>-446.70464248458103</v>
      </c>
      <c r="RI43">
        <f t="shared" si="7"/>
        <v>-465.39008439361118</v>
      </c>
      <c r="RJ43">
        <f t="shared" si="7"/>
        <v>-490.54882933276951</v>
      </c>
      <c r="RK43">
        <f t="shared" si="7"/>
        <v>-340.42511163074448</v>
      </c>
      <c r="RL43">
        <f t="shared" si="7"/>
        <v>-331.84707625273313</v>
      </c>
      <c r="RM43">
        <f t="shared" si="7"/>
        <v>-393.95817518002025</v>
      </c>
      <c r="RN43">
        <f t="shared" si="7"/>
        <v>-445.42289750651912</v>
      </c>
      <c r="RO43">
        <f t="shared" si="7"/>
        <v>-510.66851350419108</v>
      </c>
      <c r="RP43">
        <f t="shared" si="7"/>
        <v>-328.68557771044652</v>
      </c>
      <c r="RQ43">
        <f t="shared" si="7"/>
        <v>-477.71344897571305</v>
      </c>
      <c r="RR43">
        <f t="shared" si="7"/>
        <v>-508.65160101550453</v>
      </c>
      <c r="RS43">
        <f t="shared" si="7"/>
        <v>-330.20666560471329</v>
      </c>
      <c r="RT43">
        <f t="shared" si="7"/>
        <v>-554.19295882206677</v>
      </c>
      <c r="RU43">
        <f t="shared" si="7"/>
        <v>-322.43874895047031</v>
      </c>
      <c r="RV43">
        <f t="shared" si="7"/>
        <v>-558.11764632916629</v>
      </c>
      <c r="RW43">
        <f t="shared" si="7"/>
        <v>-448.75975192915507</v>
      </c>
      <c r="RX43">
        <f t="shared" si="7"/>
        <v>-442.3223316277323</v>
      </c>
      <c r="RY43">
        <f t="shared" si="7"/>
        <v>-406.57045881410329</v>
      </c>
      <c r="RZ43">
        <f t="shared" si="7"/>
        <v>-387.85752705675549</v>
      </c>
      <c r="SA43">
        <f t="shared" si="7"/>
        <v>-489.07919711872228</v>
      </c>
      <c r="SB43">
        <f t="shared" si="7"/>
        <v>-382.41814047159255</v>
      </c>
      <c r="SC43">
        <f t="shared" si="7"/>
        <v>-476.42269746521606</v>
      </c>
      <c r="SD43">
        <f t="shared" si="7"/>
        <v>-532.53835253820944</v>
      </c>
      <c r="SE43">
        <f t="shared" si="7"/>
        <v>-395.43540115681157</v>
      </c>
      <c r="SF43">
        <f t="shared" si="7"/>
        <v>-478.00085121981817</v>
      </c>
      <c r="SG43">
        <f t="shared" si="7"/>
        <v>-464.26288213787097</v>
      </c>
    </row>
  </sheetData>
  <phoneticPr fontId="2"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2BC81-8759-4407-A919-9FEDB914C003}">
  <dimension ref="A1:SH171"/>
  <sheetViews>
    <sheetView topLeftCell="QX16" workbookViewId="0">
      <selection activeCell="RE155" sqref="RE1:RE1048576"/>
    </sheetView>
  </sheetViews>
  <sheetFormatPr baseColWidth="10" defaultColWidth="8.83203125" defaultRowHeight="15" x14ac:dyDescent="0.2"/>
  <sheetData>
    <row r="1" spans="1:502" x14ac:dyDescent="0.2">
      <c r="C1" s="1" t="s">
        <v>116</v>
      </c>
      <c r="D1" s="1" t="s">
        <v>117</v>
      </c>
      <c r="E1" s="1" t="s">
        <v>118</v>
      </c>
      <c r="F1" s="1" t="s">
        <v>119</v>
      </c>
      <c r="G1" s="1" t="s">
        <v>120</v>
      </c>
      <c r="H1" s="1" t="s">
        <v>121</v>
      </c>
      <c r="I1" s="1" t="s">
        <v>122</v>
      </c>
      <c r="J1" s="1" t="s">
        <v>123</v>
      </c>
      <c r="K1" s="1" t="s">
        <v>124</v>
      </c>
      <c r="L1" s="1" t="s">
        <v>125</v>
      </c>
      <c r="M1" s="1" t="s">
        <v>126</v>
      </c>
      <c r="N1" s="1" t="s">
        <v>127</v>
      </c>
      <c r="O1" s="1" t="s">
        <v>128</v>
      </c>
      <c r="P1" s="1" t="s">
        <v>129</v>
      </c>
      <c r="Q1" s="1" t="s">
        <v>130</v>
      </c>
      <c r="R1" s="1" t="s">
        <v>131</v>
      </c>
      <c r="S1" s="1" t="s">
        <v>132</v>
      </c>
      <c r="T1" s="1" t="s">
        <v>133</v>
      </c>
      <c r="U1" s="1" t="s">
        <v>134</v>
      </c>
      <c r="V1" s="1" t="s">
        <v>135</v>
      </c>
      <c r="W1" s="1" t="s">
        <v>136</v>
      </c>
      <c r="X1" s="1" t="s">
        <v>137</v>
      </c>
      <c r="Y1" s="1" t="s">
        <v>138</v>
      </c>
      <c r="Z1" s="1" t="s">
        <v>139</v>
      </c>
      <c r="AA1" s="1" t="s">
        <v>140</v>
      </c>
      <c r="AB1" s="1" t="s">
        <v>141</v>
      </c>
      <c r="AC1" s="1" t="s">
        <v>142</v>
      </c>
      <c r="AD1" s="1" t="s">
        <v>143</v>
      </c>
      <c r="AE1" s="1" t="s">
        <v>144</v>
      </c>
      <c r="AF1" s="1" t="s">
        <v>145</v>
      </c>
      <c r="AG1" s="1" t="s">
        <v>146</v>
      </c>
      <c r="AH1" s="1" t="s">
        <v>147</v>
      </c>
      <c r="AI1" s="1" t="s">
        <v>148</v>
      </c>
      <c r="AJ1" s="1" t="s">
        <v>149</v>
      </c>
      <c r="AK1" s="1" t="s">
        <v>150</v>
      </c>
      <c r="AL1" s="1" t="s">
        <v>151</v>
      </c>
      <c r="AM1" s="1" t="s">
        <v>152</v>
      </c>
      <c r="AN1" s="1" t="s">
        <v>153</v>
      </c>
      <c r="AO1" s="1" t="s">
        <v>154</v>
      </c>
      <c r="AP1" s="1" t="s">
        <v>155</v>
      </c>
      <c r="AQ1" s="1" t="s">
        <v>156</v>
      </c>
      <c r="AR1" s="1" t="s">
        <v>157</v>
      </c>
      <c r="AS1" s="1" t="s">
        <v>158</v>
      </c>
      <c r="AT1" s="1" t="s">
        <v>159</v>
      </c>
      <c r="AU1" s="1" t="s">
        <v>160</v>
      </c>
      <c r="AV1" s="1" t="s">
        <v>161</v>
      </c>
      <c r="AW1" s="1" t="s">
        <v>162</v>
      </c>
      <c r="AX1" s="1" t="s">
        <v>163</v>
      </c>
      <c r="AY1" s="1" t="s">
        <v>164</v>
      </c>
      <c r="AZ1" s="1" t="s">
        <v>165</v>
      </c>
      <c r="BA1" s="1" t="s">
        <v>166</v>
      </c>
      <c r="BB1" s="1" t="s">
        <v>167</v>
      </c>
      <c r="BC1" s="1" t="s">
        <v>168</v>
      </c>
      <c r="BD1" s="1" t="s">
        <v>169</v>
      </c>
      <c r="BE1" s="1" t="s">
        <v>170</v>
      </c>
      <c r="BF1" s="1" t="s">
        <v>171</v>
      </c>
      <c r="BG1" s="1" t="s">
        <v>172</v>
      </c>
      <c r="BH1" s="1" t="s">
        <v>173</v>
      </c>
      <c r="BI1" s="1" t="s">
        <v>174</v>
      </c>
      <c r="BJ1" s="1" t="s">
        <v>175</v>
      </c>
      <c r="BK1" s="1" t="s">
        <v>176</v>
      </c>
      <c r="BL1" s="1" t="s">
        <v>177</v>
      </c>
      <c r="BM1" s="1" t="s">
        <v>178</v>
      </c>
      <c r="BN1" s="1" t="s">
        <v>179</v>
      </c>
      <c r="BO1" s="1" t="s">
        <v>180</v>
      </c>
      <c r="BP1" s="1" t="s">
        <v>181</v>
      </c>
      <c r="BQ1" s="1" t="s">
        <v>182</v>
      </c>
      <c r="BR1" s="1" t="s">
        <v>183</v>
      </c>
      <c r="BS1" s="1" t="s">
        <v>184</v>
      </c>
      <c r="BT1" s="1" t="s">
        <v>185</v>
      </c>
      <c r="BU1" s="1" t="s">
        <v>186</v>
      </c>
      <c r="BV1" s="1" t="s">
        <v>187</v>
      </c>
      <c r="BW1" s="1" t="s">
        <v>188</v>
      </c>
      <c r="BX1" s="1" t="s">
        <v>189</v>
      </c>
      <c r="BY1" s="1" t="s">
        <v>190</v>
      </c>
      <c r="BZ1" s="1" t="s">
        <v>191</v>
      </c>
      <c r="CA1" s="1" t="s">
        <v>192</v>
      </c>
      <c r="CB1" s="1" t="s">
        <v>193</v>
      </c>
      <c r="CC1" s="1" t="s">
        <v>194</v>
      </c>
      <c r="CD1" s="1" t="s">
        <v>195</v>
      </c>
      <c r="CE1" s="1" t="s">
        <v>196</v>
      </c>
      <c r="CF1" s="1" t="s">
        <v>197</v>
      </c>
      <c r="CG1" s="1" t="s">
        <v>198</v>
      </c>
      <c r="CH1" s="1" t="s">
        <v>199</v>
      </c>
      <c r="CI1" s="1" t="s">
        <v>200</v>
      </c>
      <c r="CJ1" s="1" t="s">
        <v>201</v>
      </c>
      <c r="CK1" s="1" t="s">
        <v>202</v>
      </c>
      <c r="CL1" s="1" t="s">
        <v>203</v>
      </c>
      <c r="CM1" s="1" t="s">
        <v>204</v>
      </c>
      <c r="CN1" s="1" t="s">
        <v>205</v>
      </c>
      <c r="CO1" s="1" t="s">
        <v>206</v>
      </c>
      <c r="CP1" s="1" t="s">
        <v>207</v>
      </c>
      <c r="CQ1" s="1" t="s">
        <v>208</v>
      </c>
      <c r="CR1" s="1" t="s">
        <v>209</v>
      </c>
      <c r="CS1" s="1" t="s">
        <v>210</v>
      </c>
      <c r="CT1" s="1" t="s">
        <v>211</v>
      </c>
      <c r="CU1" s="1" t="s">
        <v>212</v>
      </c>
      <c r="CV1" s="1" t="s">
        <v>213</v>
      </c>
      <c r="CW1" s="1" t="s">
        <v>214</v>
      </c>
      <c r="CX1" s="1" t="s">
        <v>215</v>
      </c>
      <c r="CY1" s="1" t="s">
        <v>216</v>
      </c>
      <c r="CZ1" s="1" t="s">
        <v>217</v>
      </c>
      <c r="DA1" s="1" t="s">
        <v>218</v>
      </c>
      <c r="DB1" s="1" t="s">
        <v>219</v>
      </c>
      <c r="DC1" s="1" t="s">
        <v>220</v>
      </c>
      <c r="DD1" s="1" t="s">
        <v>221</v>
      </c>
      <c r="DE1" s="1" t="s">
        <v>222</v>
      </c>
      <c r="DF1" s="1" t="s">
        <v>223</v>
      </c>
      <c r="DG1" s="1" t="s">
        <v>224</v>
      </c>
      <c r="DH1" s="1" t="s">
        <v>225</v>
      </c>
      <c r="DI1" s="1" t="s">
        <v>226</v>
      </c>
      <c r="DJ1" s="1" t="s">
        <v>227</v>
      </c>
      <c r="DK1" s="1" t="s">
        <v>228</v>
      </c>
      <c r="DL1" s="1" t="s">
        <v>229</v>
      </c>
      <c r="DM1" s="1" t="s">
        <v>230</v>
      </c>
      <c r="DN1" s="1" t="s">
        <v>231</v>
      </c>
      <c r="DO1" s="1" t="s">
        <v>232</v>
      </c>
      <c r="DP1" s="1" t="s">
        <v>233</v>
      </c>
      <c r="DQ1" s="1" t="s">
        <v>234</v>
      </c>
      <c r="DR1" s="1" t="s">
        <v>235</v>
      </c>
      <c r="DS1" s="1" t="s">
        <v>236</v>
      </c>
      <c r="DT1" s="1" t="s">
        <v>237</v>
      </c>
      <c r="DU1" s="1" t="s">
        <v>238</v>
      </c>
      <c r="DV1" s="1" t="s">
        <v>239</v>
      </c>
      <c r="DW1" s="1" t="s">
        <v>240</v>
      </c>
      <c r="DX1" s="1" t="s">
        <v>241</v>
      </c>
      <c r="DY1" s="1" t="s">
        <v>242</v>
      </c>
      <c r="DZ1" s="1" t="s">
        <v>243</v>
      </c>
      <c r="EA1" s="1" t="s">
        <v>244</v>
      </c>
      <c r="EB1" s="1" t="s">
        <v>245</v>
      </c>
      <c r="EC1" s="1" t="s">
        <v>246</v>
      </c>
      <c r="ED1" s="1" t="s">
        <v>247</v>
      </c>
      <c r="EE1" s="1" t="s">
        <v>248</v>
      </c>
      <c r="EF1" s="1" t="s">
        <v>249</v>
      </c>
      <c r="EG1" s="1" t="s">
        <v>250</v>
      </c>
      <c r="EH1" s="1" t="s">
        <v>251</v>
      </c>
      <c r="EI1" s="1" t="s">
        <v>252</v>
      </c>
      <c r="EJ1" s="1" t="s">
        <v>253</v>
      </c>
      <c r="EK1" s="1" t="s">
        <v>254</v>
      </c>
      <c r="EL1" s="1" t="s">
        <v>255</v>
      </c>
      <c r="EM1" s="1" t="s">
        <v>256</v>
      </c>
      <c r="EN1" s="1" t="s">
        <v>257</v>
      </c>
      <c r="EO1" s="1" t="s">
        <v>258</v>
      </c>
      <c r="EP1" s="1" t="s">
        <v>259</v>
      </c>
      <c r="EQ1" s="1" t="s">
        <v>260</v>
      </c>
      <c r="ER1" s="1" t="s">
        <v>261</v>
      </c>
      <c r="ES1" s="1" t="s">
        <v>262</v>
      </c>
      <c r="ET1" s="1" t="s">
        <v>263</v>
      </c>
      <c r="EU1" s="1" t="s">
        <v>264</v>
      </c>
      <c r="EV1" s="1" t="s">
        <v>265</v>
      </c>
      <c r="EW1" s="1" t="s">
        <v>266</v>
      </c>
      <c r="EX1" s="1" t="s">
        <v>267</v>
      </c>
      <c r="EY1" s="1" t="s">
        <v>268</v>
      </c>
      <c r="EZ1" s="1" t="s">
        <v>269</v>
      </c>
      <c r="FA1" s="1" t="s">
        <v>270</v>
      </c>
      <c r="FB1" s="1" t="s">
        <v>271</v>
      </c>
      <c r="FC1" s="1" t="s">
        <v>272</v>
      </c>
      <c r="FD1" s="1" t="s">
        <v>273</v>
      </c>
      <c r="FE1" s="1" t="s">
        <v>274</v>
      </c>
      <c r="FF1" s="1" t="s">
        <v>275</v>
      </c>
      <c r="FG1" s="1" t="s">
        <v>276</v>
      </c>
      <c r="FH1" s="1" t="s">
        <v>277</v>
      </c>
      <c r="FI1" s="1" t="s">
        <v>278</v>
      </c>
      <c r="FJ1" s="1" t="s">
        <v>279</v>
      </c>
      <c r="FK1" s="1" t="s">
        <v>280</v>
      </c>
      <c r="FL1" s="1" t="s">
        <v>281</v>
      </c>
      <c r="FM1" s="1" t="s">
        <v>282</v>
      </c>
      <c r="FN1" s="1" t="s">
        <v>283</v>
      </c>
      <c r="FO1" s="1" t="s">
        <v>284</v>
      </c>
      <c r="FP1" s="1" t="s">
        <v>285</v>
      </c>
      <c r="FQ1" s="1" t="s">
        <v>286</v>
      </c>
      <c r="FR1" s="1" t="s">
        <v>287</v>
      </c>
      <c r="FS1" s="1" t="s">
        <v>288</v>
      </c>
      <c r="FT1" s="1" t="s">
        <v>289</v>
      </c>
      <c r="FU1" s="1" t="s">
        <v>290</v>
      </c>
      <c r="FV1" s="1" t="s">
        <v>291</v>
      </c>
      <c r="FW1" s="1" t="s">
        <v>292</v>
      </c>
      <c r="FX1" s="1" t="s">
        <v>293</v>
      </c>
      <c r="FY1" s="1" t="s">
        <v>294</v>
      </c>
      <c r="FZ1" s="1" t="s">
        <v>295</v>
      </c>
      <c r="GA1" s="1" t="s">
        <v>296</v>
      </c>
      <c r="GB1" s="1" t="s">
        <v>297</v>
      </c>
      <c r="GC1" s="1" t="s">
        <v>298</v>
      </c>
      <c r="GD1" s="1" t="s">
        <v>299</v>
      </c>
      <c r="GE1" s="1" t="s">
        <v>300</v>
      </c>
      <c r="GF1" s="1" t="s">
        <v>301</v>
      </c>
      <c r="GG1" s="1" t="s">
        <v>302</v>
      </c>
      <c r="GH1" s="1" t="s">
        <v>303</v>
      </c>
      <c r="GI1" s="1" t="s">
        <v>304</v>
      </c>
      <c r="GJ1" s="1" t="s">
        <v>305</v>
      </c>
      <c r="GK1" s="1" t="s">
        <v>306</v>
      </c>
      <c r="GL1" s="1" t="s">
        <v>307</v>
      </c>
      <c r="GM1" s="1" t="s">
        <v>308</v>
      </c>
      <c r="GN1" s="1" t="s">
        <v>309</v>
      </c>
      <c r="GO1" s="1" t="s">
        <v>310</v>
      </c>
      <c r="GP1" s="1" t="s">
        <v>311</v>
      </c>
      <c r="GQ1" s="1" t="s">
        <v>312</v>
      </c>
      <c r="GR1" s="1" t="s">
        <v>313</v>
      </c>
      <c r="GS1" s="1" t="s">
        <v>314</v>
      </c>
      <c r="GT1" s="1" t="s">
        <v>315</v>
      </c>
      <c r="GU1" s="1" t="s">
        <v>316</v>
      </c>
      <c r="GV1" s="1" t="s">
        <v>317</v>
      </c>
      <c r="GW1" s="1" t="s">
        <v>318</v>
      </c>
      <c r="GX1" s="1" t="s">
        <v>319</v>
      </c>
      <c r="GY1" s="1" t="s">
        <v>320</v>
      </c>
      <c r="GZ1" s="1" t="s">
        <v>321</v>
      </c>
      <c r="HA1" s="1" t="s">
        <v>322</v>
      </c>
      <c r="HB1" s="1" t="s">
        <v>323</v>
      </c>
      <c r="HC1" s="1" t="s">
        <v>324</v>
      </c>
      <c r="HD1" s="1" t="s">
        <v>325</v>
      </c>
      <c r="HE1" s="1" t="s">
        <v>326</v>
      </c>
      <c r="HF1" s="1" t="s">
        <v>327</v>
      </c>
      <c r="HG1" s="1" t="s">
        <v>328</v>
      </c>
      <c r="HH1" s="1" t="s">
        <v>329</v>
      </c>
      <c r="HI1" s="1" t="s">
        <v>330</v>
      </c>
      <c r="HJ1" s="1" t="s">
        <v>331</v>
      </c>
      <c r="HK1" s="1" t="s">
        <v>332</v>
      </c>
      <c r="HL1" s="1" t="s">
        <v>333</v>
      </c>
      <c r="HM1" s="1" t="s">
        <v>334</v>
      </c>
      <c r="HN1" s="1" t="s">
        <v>335</v>
      </c>
      <c r="HO1" s="1" t="s">
        <v>336</v>
      </c>
      <c r="HP1" s="1" t="s">
        <v>337</v>
      </c>
      <c r="HQ1" s="1" t="s">
        <v>338</v>
      </c>
      <c r="HR1" s="1" t="s">
        <v>339</v>
      </c>
      <c r="HS1" s="1" t="s">
        <v>340</v>
      </c>
      <c r="HT1" s="1" t="s">
        <v>341</v>
      </c>
      <c r="HU1" s="1" t="s">
        <v>342</v>
      </c>
      <c r="HV1" s="1" t="s">
        <v>343</v>
      </c>
      <c r="HW1" s="1" t="s">
        <v>344</v>
      </c>
      <c r="HX1" s="1" t="s">
        <v>345</v>
      </c>
      <c r="HY1" s="1" t="s">
        <v>346</v>
      </c>
      <c r="HZ1" s="1" t="s">
        <v>347</v>
      </c>
      <c r="IA1" s="1" t="s">
        <v>348</v>
      </c>
      <c r="IB1" s="1" t="s">
        <v>349</v>
      </c>
      <c r="IC1" s="1" t="s">
        <v>350</v>
      </c>
      <c r="ID1" s="1" t="s">
        <v>351</v>
      </c>
      <c r="IE1" s="1" t="s">
        <v>352</v>
      </c>
      <c r="IF1" s="1" t="s">
        <v>353</v>
      </c>
      <c r="IG1" s="1" t="s">
        <v>354</v>
      </c>
      <c r="IH1" s="1" t="s">
        <v>355</v>
      </c>
      <c r="II1" s="1" t="s">
        <v>356</v>
      </c>
      <c r="IJ1" s="1" t="s">
        <v>357</v>
      </c>
      <c r="IK1" s="1" t="s">
        <v>358</v>
      </c>
      <c r="IL1" s="1" t="s">
        <v>359</v>
      </c>
      <c r="IM1" s="1" t="s">
        <v>360</v>
      </c>
      <c r="IN1" s="1" t="s">
        <v>361</v>
      </c>
      <c r="IO1" s="1" t="s">
        <v>362</v>
      </c>
      <c r="IP1" s="1" t="s">
        <v>363</v>
      </c>
      <c r="IQ1" s="1" t="s">
        <v>364</v>
      </c>
      <c r="IR1" s="1" t="s">
        <v>365</v>
      </c>
      <c r="IS1" s="1" t="s">
        <v>366</v>
      </c>
      <c r="IT1" s="1" t="s">
        <v>367</v>
      </c>
      <c r="IU1" s="1" t="s">
        <v>368</v>
      </c>
      <c r="IV1" s="1" t="s">
        <v>369</v>
      </c>
      <c r="IW1" s="1" t="s">
        <v>370</v>
      </c>
      <c r="IX1" s="1" t="s">
        <v>371</v>
      </c>
      <c r="IY1" s="1" t="s">
        <v>372</v>
      </c>
      <c r="IZ1" s="1" t="s">
        <v>373</v>
      </c>
      <c r="JA1" s="1" t="s">
        <v>374</v>
      </c>
      <c r="JB1" s="1" t="s">
        <v>375</v>
      </c>
      <c r="JC1" s="1" t="s">
        <v>376</v>
      </c>
      <c r="JD1" s="1" t="s">
        <v>377</v>
      </c>
      <c r="JE1" s="1" t="s">
        <v>378</v>
      </c>
      <c r="JF1" s="1" t="s">
        <v>379</v>
      </c>
      <c r="JG1" s="1" t="s">
        <v>380</v>
      </c>
      <c r="JH1" s="1" t="s">
        <v>381</v>
      </c>
      <c r="JI1" s="1" t="s">
        <v>382</v>
      </c>
      <c r="JJ1" s="1" t="s">
        <v>383</v>
      </c>
      <c r="JK1" s="1" t="s">
        <v>384</v>
      </c>
      <c r="JL1" s="1" t="s">
        <v>385</v>
      </c>
      <c r="JM1" s="1" t="s">
        <v>386</v>
      </c>
      <c r="JN1" s="1" t="s">
        <v>387</v>
      </c>
      <c r="JO1" s="1" t="s">
        <v>388</v>
      </c>
      <c r="JP1" s="1" t="s">
        <v>389</v>
      </c>
      <c r="JQ1" s="1" t="s">
        <v>390</v>
      </c>
      <c r="JR1" s="1" t="s">
        <v>391</v>
      </c>
      <c r="JS1" s="1" t="s">
        <v>392</v>
      </c>
      <c r="JT1" s="1" t="s">
        <v>393</v>
      </c>
      <c r="JU1" s="1" t="s">
        <v>394</v>
      </c>
      <c r="JV1" s="1" t="s">
        <v>395</v>
      </c>
      <c r="JW1" s="1" t="s">
        <v>396</v>
      </c>
      <c r="JX1" s="1" t="s">
        <v>397</v>
      </c>
      <c r="JY1" s="1" t="s">
        <v>398</v>
      </c>
      <c r="JZ1" s="1" t="s">
        <v>399</v>
      </c>
      <c r="KA1" s="1" t="s">
        <v>400</v>
      </c>
      <c r="KB1" s="1" t="s">
        <v>401</v>
      </c>
      <c r="KC1" s="1" t="s">
        <v>402</v>
      </c>
      <c r="KD1" s="1" t="s">
        <v>403</v>
      </c>
      <c r="KE1" s="1" t="s">
        <v>404</v>
      </c>
      <c r="KF1" s="1" t="s">
        <v>405</v>
      </c>
      <c r="KG1" s="1" t="s">
        <v>406</v>
      </c>
      <c r="KH1" s="1" t="s">
        <v>407</v>
      </c>
      <c r="KI1" s="1" t="s">
        <v>408</v>
      </c>
      <c r="KJ1" s="1" t="s">
        <v>409</v>
      </c>
      <c r="KK1" s="1" t="s">
        <v>410</v>
      </c>
      <c r="KL1" s="1" t="s">
        <v>411</v>
      </c>
      <c r="KM1" s="1" t="s">
        <v>412</v>
      </c>
      <c r="KN1" s="1" t="s">
        <v>413</v>
      </c>
      <c r="KO1" s="1" t="s">
        <v>414</v>
      </c>
      <c r="KP1" s="1" t="s">
        <v>415</v>
      </c>
      <c r="KQ1" s="1" t="s">
        <v>416</v>
      </c>
      <c r="KR1" s="1" t="s">
        <v>417</v>
      </c>
      <c r="KS1" s="1" t="s">
        <v>418</v>
      </c>
      <c r="KT1" s="1" t="s">
        <v>419</v>
      </c>
      <c r="KU1" s="1" t="s">
        <v>420</v>
      </c>
      <c r="KV1" s="1" t="s">
        <v>421</v>
      </c>
      <c r="KW1" s="1" t="s">
        <v>422</v>
      </c>
      <c r="KX1" s="1" t="s">
        <v>423</v>
      </c>
      <c r="KY1" s="1" t="s">
        <v>424</v>
      </c>
      <c r="KZ1" s="1" t="s">
        <v>425</v>
      </c>
      <c r="LA1" s="1" t="s">
        <v>426</v>
      </c>
      <c r="LB1" s="1" t="s">
        <v>427</v>
      </c>
      <c r="LC1" s="1" t="s">
        <v>428</v>
      </c>
      <c r="LD1" s="1" t="s">
        <v>429</v>
      </c>
      <c r="LE1" s="1" t="s">
        <v>430</v>
      </c>
      <c r="LF1" s="1" t="s">
        <v>431</v>
      </c>
      <c r="LG1" s="1" t="s">
        <v>432</v>
      </c>
      <c r="LH1" s="1" t="s">
        <v>433</v>
      </c>
      <c r="LI1" s="1" t="s">
        <v>434</v>
      </c>
      <c r="LJ1" s="1" t="s">
        <v>435</v>
      </c>
      <c r="LK1" s="1" t="s">
        <v>436</v>
      </c>
      <c r="LL1" s="1" t="s">
        <v>437</v>
      </c>
      <c r="LM1" s="1" t="s">
        <v>438</v>
      </c>
      <c r="LN1" s="1" t="s">
        <v>439</v>
      </c>
      <c r="LO1" s="1" t="s">
        <v>440</v>
      </c>
      <c r="LP1" s="1" t="s">
        <v>441</v>
      </c>
      <c r="LQ1" s="1" t="s">
        <v>442</v>
      </c>
      <c r="LR1" s="1" t="s">
        <v>443</v>
      </c>
      <c r="LS1" s="1" t="s">
        <v>444</v>
      </c>
      <c r="LT1" s="1" t="s">
        <v>445</v>
      </c>
      <c r="LU1" s="1" t="s">
        <v>446</v>
      </c>
      <c r="LV1" s="1" t="s">
        <v>447</v>
      </c>
      <c r="LW1" s="1" t="s">
        <v>448</v>
      </c>
      <c r="LX1" s="1" t="s">
        <v>449</v>
      </c>
      <c r="LY1" s="1" t="s">
        <v>450</v>
      </c>
      <c r="LZ1" s="1" t="s">
        <v>451</v>
      </c>
      <c r="MA1" s="1" t="s">
        <v>452</v>
      </c>
      <c r="MB1" s="1" t="s">
        <v>453</v>
      </c>
      <c r="MC1" s="1" t="s">
        <v>454</v>
      </c>
      <c r="MD1" s="1" t="s">
        <v>455</v>
      </c>
      <c r="ME1" s="1" t="s">
        <v>456</v>
      </c>
      <c r="MF1" s="1" t="s">
        <v>457</v>
      </c>
      <c r="MG1" s="1" t="s">
        <v>458</v>
      </c>
      <c r="MH1" s="1" t="s">
        <v>459</v>
      </c>
      <c r="MI1" s="1" t="s">
        <v>460</v>
      </c>
      <c r="MJ1" s="1" t="s">
        <v>461</v>
      </c>
      <c r="MK1" s="1" t="s">
        <v>462</v>
      </c>
      <c r="ML1" s="1" t="s">
        <v>463</v>
      </c>
      <c r="MM1" s="1" t="s">
        <v>464</v>
      </c>
      <c r="MN1" s="1" t="s">
        <v>465</v>
      </c>
      <c r="MO1" s="1" t="s">
        <v>466</v>
      </c>
      <c r="MP1" s="1" t="s">
        <v>467</v>
      </c>
      <c r="MQ1" s="1" t="s">
        <v>468</v>
      </c>
      <c r="MR1" s="1" t="s">
        <v>469</v>
      </c>
      <c r="MS1" s="1" t="s">
        <v>470</v>
      </c>
      <c r="MT1" s="1" t="s">
        <v>471</v>
      </c>
      <c r="MU1" s="1" t="s">
        <v>472</v>
      </c>
      <c r="MV1" s="1" t="s">
        <v>473</v>
      </c>
      <c r="MW1" s="1" t="s">
        <v>474</v>
      </c>
      <c r="MX1" s="1" t="s">
        <v>475</v>
      </c>
      <c r="MY1" s="1" t="s">
        <v>476</v>
      </c>
      <c r="MZ1" s="1" t="s">
        <v>477</v>
      </c>
      <c r="NA1" s="1" t="s">
        <v>478</v>
      </c>
      <c r="NB1" s="1" t="s">
        <v>479</v>
      </c>
      <c r="NC1" s="1" t="s">
        <v>480</v>
      </c>
      <c r="ND1" s="1" t="s">
        <v>481</v>
      </c>
      <c r="NE1" s="1" t="s">
        <v>482</v>
      </c>
      <c r="NF1" s="1" t="s">
        <v>483</v>
      </c>
      <c r="NG1" s="1" t="s">
        <v>484</v>
      </c>
      <c r="NH1" s="1" t="s">
        <v>485</v>
      </c>
      <c r="NI1" s="1" t="s">
        <v>486</v>
      </c>
      <c r="NJ1" s="1" t="s">
        <v>487</v>
      </c>
      <c r="NK1" s="1" t="s">
        <v>488</v>
      </c>
      <c r="NL1" s="1" t="s">
        <v>489</v>
      </c>
      <c r="NM1" s="1" t="s">
        <v>490</v>
      </c>
      <c r="NN1" s="1" t="s">
        <v>491</v>
      </c>
      <c r="NO1" s="1" t="s">
        <v>492</v>
      </c>
      <c r="NP1" s="1" t="s">
        <v>493</v>
      </c>
      <c r="NQ1" s="1" t="s">
        <v>494</v>
      </c>
      <c r="NR1" s="1" t="s">
        <v>495</v>
      </c>
      <c r="NS1" s="1" t="s">
        <v>496</v>
      </c>
      <c r="NT1" s="1" t="s">
        <v>497</v>
      </c>
      <c r="NU1" s="1" t="s">
        <v>498</v>
      </c>
      <c r="NV1" s="1" t="s">
        <v>499</v>
      </c>
      <c r="NW1" s="1" t="s">
        <v>500</v>
      </c>
      <c r="NX1" s="1" t="s">
        <v>501</v>
      </c>
      <c r="NY1" s="1" t="s">
        <v>502</v>
      </c>
      <c r="NZ1" s="1" t="s">
        <v>503</v>
      </c>
      <c r="OA1" s="1" t="s">
        <v>504</v>
      </c>
      <c r="OB1" s="1" t="s">
        <v>505</v>
      </c>
      <c r="OC1" s="1" t="s">
        <v>506</v>
      </c>
      <c r="OD1" s="1" t="s">
        <v>507</v>
      </c>
      <c r="OE1" s="1" t="s">
        <v>508</v>
      </c>
      <c r="OF1" s="1" t="s">
        <v>509</v>
      </c>
      <c r="OG1" s="1" t="s">
        <v>510</v>
      </c>
      <c r="OH1" s="1" t="s">
        <v>511</v>
      </c>
      <c r="OI1" s="1" t="s">
        <v>512</v>
      </c>
      <c r="OJ1" s="1" t="s">
        <v>513</v>
      </c>
      <c r="OK1" s="1" t="s">
        <v>514</v>
      </c>
      <c r="OL1" s="1" t="s">
        <v>515</v>
      </c>
      <c r="OM1" s="1" t="s">
        <v>516</v>
      </c>
      <c r="ON1" s="1" t="s">
        <v>517</v>
      </c>
      <c r="OO1" s="1" t="s">
        <v>518</v>
      </c>
      <c r="OP1" s="1" t="s">
        <v>519</v>
      </c>
      <c r="OQ1" s="1" t="s">
        <v>520</v>
      </c>
      <c r="OR1" s="1" t="s">
        <v>521</v>
      </c>
      <c r="OS1" s="1" t="s">
        <v>522</v>
      </c>
      <c r="OT1" s="1" t="s">
        <v>523</v>
      </c>
      <c r="OU1" s="1" t="s">
        <v>524</v>
      </c>
      <c r="OV1" s="1" t="s">
        <v>525</v>
      </c>
      <c r="OW1" s="1" t="s">
        <v>526</v>
      </c>
      <c r="OX1" s="1" t="s">
        <v>527</v>
      </c>
      <c r="OY1" s="1" t="s">
        <v>528</v>
      </c>
      <c r="OZ1" s="1" t="s">
        <v>529</v>
      </c>
      <c r="PA1" s="1" t="s">
        <v>530</v>
      </c>
      <c r="PB1" s="1" t="s">
        <v>531</v>
      </c>
      <c r="PC1" s="1" t="s">
        <v>532</v>
      </c>
      <c r="PD1" s="1" t="s">
        <v>533</v>
      </c>
      <c r="PE1" s="1" t="s">
        <v>534</v>
      </c>
      <c r="PF1" s="1" t="s">
        <v>535</v>
      </c>
      <c r="PG1" s="1" t="s">
        <v>536</v>
      </c>
      <c r="PH1" s="1" t="s">
        <v>537</v>
      </c>
      <c r="PI1" s="1" t="s">
        <v>538</v>
      </c>
      <c r="PJ1" s="1" t="s">
        <v>539</v>
      </c>
      <c r="PK1" s="1" t="s">
        <v>540</v>
      </c>
      <c r="PL1" s="1" t="s">
        <v>541</v>
      </c>
      <c r="PM1" s="1" t="s">
        <v>542</v>
      </c>
      <c r="PN1" s="1" t="s">
        <v>543</v>
      </c>
      <c r="PO1" s="1" t="s">
        <v>544</v>
      </c>
      <c r="PP1" s="1" t="s">
        <v>545</v>
      </c>
      <c r="PQ1" s="1" t="s">
        <v>546</v>
      </c>
      <c r="PR1" s="1" t="s">
        <v>547</v>
      </c>
      <c r="PS1" s="1" t="s">
        <v>548</v>
      </c>
      <c r="PT1" s="1" t="s">
        <v>549</v>
      </c>
      <c r="PU1" s="1" t="s">
        <v>550</v>
      </c>
      <c r="PV1" s="1" t="s">
        <v>551</v>
      </c>
      <c r="PW1" s="1" t="s">
        <v>552</v>
      </c>
      <c r="PX1" s="1" t="s">
        <v>553</v>
      </c>
      <c r="PY1" s="1" t="s">
        <v>554</v>
      </c>
      <c r="PZ1" s="1" t="s">
        <v>555</v>
      </c>
      <c r="QA1" s="1" t="s">
        <v>556</v>
      </c>
      <c r="QB1" s="1" t="s">
        <v>557</v>
      </c>
      <c r="QC1" s="1" t="s">
        <v>558</v>
      </c>
      <c r="QD1" s="1" t="s">
        <v>559</v>
      </c>
      <c r="QE1" s="1" t="s">
        <v>560</v>
      </c>
      <c r="QF1" s="1" t="s">
        <v>561</v>
      </c>
      <c r="QG1" s="1" t="s">
        <v>562</v>
      </c>
      <c r="QH1" s="1" t="s">
        <v>563</v>
      </c>
      <c r="QI1" s="1" t="s">
        <v>564</v>
      </c>
      <c r="QJ1" s="1" t="s">
        <v>565</v>
      </c>
      <c r="QK1" s="1" t="s">
        <v>566</v>
      </c>
      <c r="QL1" s="1" t="s">
        <v>567</v>
      </c>
      <c r="QM1" s="1" t="s">
        <v>568</v>
      </c>
      <c r="QN1" s="1" t="s">
        <v>569</v>
      </c>
      <c r="QO1" s="1" t="s">
        <v>570</v>
      </c>
      <c r="QP1" s="1" t="s">
        <v>571</v>
      </c>
      <c r="QQ1" s="1" t="s">
        <v>572</v>
      </c>
      <c r="QR1" s="1" t="s">
        <v>573</v>
      </c>
      <c r="QS1" s="1" t="s">
        <v>574</v>
      </c>
      <c r="QT1" s="1" t="s">
        <v>575</v>
      </c>
      <c r="QU1" s="1" t="s">
        <v>576</v>
      </c>
      <c r="QV1" s="1" t="s">
        <v>577</v>
      </c>
      <c r="QW1" s="1" t="s">
        <v>578</v>
      </c>
      <c r="QX1" s="1" t="s">
        <v>579</v>
      </c>
      <c r="QY1" s="1" t="s">
        <v>580</v>
      </c>
      <c r="QZ1" s="1" t="s">
        <v>581</v>
      </c>
      <c r="RA1" s="1" t="s">
        <v>582</v>
      </c>
      <c r="RB1" s="1" t="s">
        <v>583</v>
      </c>
      <c r="RC1" s="1" t="s">
        <v>584</v>
      </c>
      <c r="RD1" s="1" t="s">
        <v>585</v>
      </c>
      <c r="RE1" s="1" t="s">
        <v>586</v>
      </c>
      <c r="RF1" s="1" t="s">
        <v>587</v>
      </c>
      <c r="RG1" s="1" t="s">
        <v>588</v>
      </c>
      <c r="RH1" s="1" t="s">
        <v>589</v>
      </c>
      <c r="RI1" s="1" t="s">
        <v>590</v>
      </c>
      <c r="RJ1" s="1" t="s">
        <v>591</v>
      </c>
      <c r="RK1" s="1" t="s">
        <v>592</v>
      </c>
      <c r="RL1" s="1" t="s">
        <v>593</v>
      </c>
      <c r="RM1" s="1" t="s">
        <v>594</v>
      </c>
      <c r="RN1" s="1" t="s">
        <v>595</v>
      </c>
      <c r="RO1" s="1" t="s">
        <v>596</v>
      </c>
      <c r="RP1" s="1" t="s">
        <v>597</v>
      </c>
      <c r="RQ1" s="1" t="s">
        <v>598</v>
      </c>
      <c r="RR1" s="1" t="s">
        <v>599</v>
      </c>
      <c r="RS1" s="1" t="s">
        <v>600</v>
      </c>
      <c r="RT1" s="1" t="s">
        <v>601</v>
      </c>
      <c r="RU1" s="1" t="s">
        <v>602</v>
      </c>
      <c r="RV1" s="1" t="s">
        <v>603</v>
      </c>
      <c r="RW1" s="1" t="s">
        <v>604</v>
      </c>
      <c r="RX1" s="1" t="s">
        <v>605</v>
      </c>
      <c r="RY1" s="1" t="s">
        <v>606</v>
      </c>
      <c r="RZ1" s="1" t="s">
        <v>607</v>
      </c>
      <c r="SA1" s="1" t="s">
        <v>608</v>
      </c>
      <c r="SB1" s="1" t="s">
        <v>609</v>
      </c>
      <c r="SC1" s="1" t="s">
        <v>610</v>
      </c>
      <c r="SD1" s="1" t="s">
        <v>611</v>
      </c>
      <c r="SE1" s="1" t="s">
        <v>612</v>
      </c>
      <c r="SF1" s="1" t="s">
        <v>613</v>
      </c>
      <c r="SG1" s="1" t="s">
        <v>614</v>
      </c>
      <c r="SH1" s="1" t="s">
        <v>615</v>
      </c>
    </row>
    <row r="2" spans="1:502" x14ac:dyDescent="0.2">
      <c r="A2" s="1" t="s">
        <v>0</v>
      </c>
      <c r="B2" s="1" t="s">
        <v>1</v>
      </c>
      <c r="C2">
        <v>-56.805095972430763</v>
      </c>
      <c r="D2">
        <v>-125.25422229858805</v>
      </c>
      <c r="E2">
        <v>-104.2953875683545</v>
      </c>
      <c r="F2">
        <v>-69.209799392337345</v>
      </c>
      <c r="G2">
        <v>-118.79888754977469</v>
      </c>
      <c r="H2">
        <v>-58.870988543673093</v>
      </c>
      <c r="I2">
        <v>-55.878245636704605</v>
      </c>
      <c r="J2">
        <v>-44.516956985509978</v>
      </c>
      <c r="K2">
        <v>-98.642768484521639</v>
      </c>
      <c r="L2">
        <v>-108.11596337600099</v>
      </c>
      <c r="M2">
        <v>-123.14632416786753</v>
      </c>
      <c r="N2">
        <v>-120.98468013184061</v>
      </c>
      <c r="O2">
        <v>-106.33515757858345</v>
      </c>
      <c r="P2">
        <v>-44.472652078073224</v>
      </c>
      <c r="Q2">
        <v>-45.35365325621774</v>
      </c>
      <c r="R2">
        <v>-101.55082111773572</v>
      </c>
      <c r="S2">
        <v>-42.635798505061302</v>
      </c>
      <c r="T2">
        <v>-95.144769817031602</v>
      </c>
      <c r="U2">
        <v>-106.46071802735833</v>
      </c>
      <c r="V2">
        <v>-105.70858487347118</v>
      </c>
      <c r="W2">
        <v>-113.49715703852257</v>
      </c>
      <c r="X2">
        <v>-55.349455529334818</v>
      </c>
      <c r="Y2">
        <v>-44.829019260827408</v>
      </c>
      <c r="Z2">
        <v>-92.867664760891557</v>
      </c>
      <c r="AA2">
        <v>-125.86321046973717</v>
      </c>
      <c r="AB2">
        <v>-109.30812522765063</v>
      </c>
      <c r="AC2">
        <v>-52.252826864402778</v>
      </c>
      <c r="AD2">
        <v>-106.28217036781371</v>
      </c>
      <c r="AE2">
        <v>-51.593940963118939</v>
      </c>
      <c r="AF2">
        <v>-92.259424262046196</v>
      </c>
      <c r="AG2">
        <v>-108.47379746655156</v>
      </c>
      <c r="AH2">
        <v>-107.88653465263178</v>
      </c>
      <c r="AI2">
        <v>-61.864544109414283</v>
      </c>
      <c r="AJ2">
        <v>-46.754198857874599</v>
      </c>
      <c r="AK2">
        <v>-59.44224589332498</v>
      </c>
      <c r="AL2">
        <v>-110.0919530682238</v>
      </c>
      <c r="AM2">
        <v>-53.949947068064603</v>
      </c>
      <c r="AN2">
        <v>-100.72127425498525</v>
      </c>
      <c r="AO2">
        <v>-58.606323459642226</v>
      </c>
      <c r="AP2">
        <v>-125.84957564203319</v>
      </c>
      <c r="AQ2">
        <v>-80.124625396560532</v>
      </c>
      <c r="AR2">
        <v>-107.97278937678993</v>
      </c>
      <c r="AS2">
        <v>-106.79128264417204</v>
      </c>
      <c r="AT2">
        <v>-111.89683976947777</v>
      </c>
      <c r="AU2">
        <v>-43.260977458277011</v>
      </c>
      <c r="AV2">
        <v>-97.207784879443807</v>
      </c>
      <c r="AW2">
        <v>-45.464254902294897</v>
      </c>
      <c r="AX2">
        <v>-53.007787957121309</v>
      </c>
      <c r="AY2">
        <v>-52.902394554969078</v>
      </c>
      <c r="AZ2">
        <v>-106.43524228385195</v>
      </c>
      <c r="BA2">
        <v>-58.639472325439328</v>
      </c>
      <c r="BB2">
        <v>-59.316121426013069</v>
      </c>
      <c r="BC2">
        <v>17.729473043982352</v>
      </c>
      <c r="BD2">
        <v>-69.82178876403168</v>
      </c>
      <c r="BE2">
        <v>-72.730693271103064</v>
      </c>
      <c r="BF2">
        <v>-47.752134834990329</v>
      </c>
      <c r="BG2">
        <v>-48.154419949569274</v>
      </c>
      <c r="BH2">
        <v>-60.899383236331005</v>
      </c>
      <c r="BI2">
        <v>-13.670694108973976</v>
      </c>
      <c r="BJ2">
        <v>-55.837326605963426</v>
      </c>
      <c r="BK2">
        <v>-58.04067857256041</v>
      </c>
      <c r="BL2">
        <v>-73.276219485163665</v>
      </c>
      <c r="BM2">
        <v>-72.06076933997997</v>
      </c>
      <c r="BN2">
        <v>-55.763813123602631</v>
      </c>
      <c r="BO2">
        <v>-63.150497985505126</v>
      </c>
      <c r="BP2">
        <v>-75.368571585176142</v>
      </c>
      <c r="BQ2">
        <v>-28.079876083713316</v>
      </c>
      <c r="BR2">
        <v>-66.467070717444358</v>
      </c>
      <c r="BS2">
        <v>-67.886121035029873</v>
      </c>
      <c r="BT2">
        <v>-6.9264106622920281</v>
      </c>
      <c r="BU2">
        <v>-10.099076768782879</v>
      </c>
      <c r="BV2">
        <v>-5.5943665734464503</v>
      </c>
      <c r="BW2">
        <v>-54.987349354955768</v>
      </c>
      <c r="BX2">
        <v>-80.373225255207444</v>
      </c>
      <c r="BY2">
        <v>-77.142631282774346</v>
      </c>
      <c r="BZ2">
        <v>-68.302352379669628</v>
      </c>
      <c r="CA2">
        <v>-44.116253160748101</v>
      </c>
      <c r="CB2">
        <v>-55.237768295589603</v>
      </c>
      <c r="CC2">
        <v>-73.045326078688504</v>
      </c>
      <c r="CD2">
        <v>-29.922292665430859</v>
      </c>
      <c r="CE2">
        <v>-51.169961000124431</v>
      </c>
      <c r="CF2">
        <v>2.6938411407761578</v>
      </c>
      <c r="CG2">
        <v>-67.734501042167267</v>
      </c>
      <c r="CH2">
        <v>-56.340586547350313</v>
      </c>
      <c r="CI2">
        <v>-72.870283175395798</v>
      </c>
      <c r="CJ2">
        <v>-4.2362678784884338</v>
      </c>
      <c r="CK2">
        <v>-52.589421842866614</v>
      </c>
      <c r="CL2">
        <v>-82.208316346875108</v>
      </c>
      <c r="CM2">
        <v>-43.044106793397077</v>
      </c>
      <c r="CN2">
        <v>-14.089371201801896</v>
      </c>
      <c r="CO2">
        <v>-54.544395100036354</v>
      </c>
      <c r="CP2">
        <v>-67.209953602466612</v>
      </c>
      <c r="CQ2">
        <v>-74.728185663120257</v>
      </c>
      <c r="CR2">
        <v>-54.176699201250813</v>
      </c>
      <c r="CS2">
        <v>-68.955353063271104</v>
      </c>
      <c r="CT2">
        <v>-73.405993867148027</v>
      </c>
      <c r="CU2">
        <v>-76.94133817527154</v>
      </c>
      <c r="CV2">
        <v>-58.133993316570013</v>
      </c>
      <c r="CW2">
        <v>-43.372844602496343</v>
      </c>
      <c r="CX2">
        <v>-19.575992214926146</v>
      </c>
      <c r="CY2">
        <v>34.523100047678554</v>
      </c>
      <c r="CZ2">
        <v>1.0929968196674054</v>
      </c>
      <c r="DA2">
        <v>-80.788673797568663</v>
      </c>
      <c r="DB2">
        <v>-71.59115213484688</v>
      </c>
      <c r="DC2">
        <v>-68.447611445104485</v>
      </c>
      <c r="DD2">
        <v>-19.319847338839963</v>
      </c>
      <c r="DE2">
        <v>-58.996788834635709</v>
      </c>
      <c r="DF2">
        <v>-56.935141711015831</v>
      </c>
      <c r="DG2">
        <v>-73.504498738935808</v>
      </c>
      <c r="DH2">
        <v>-10.894368149989077</v>
      </c>
      <c r="DI2">
        <v>-29.41618244930828</v>
      </c>
      <c r="DJ2">
        <v>-28.724930144096788</v>
      </c>
      <c r="DK2">
        <v>-67.173824904345793</v>
      </c>
      <c r="DL2">
        <v>-65.07197177932494</v>
      </c>
      <c r="DM2">
        <v>-56.714452973221796</v>
      </c>
      <c r="DN2">
        <v>-77.442144445748909</v>
      </c>
      <c r="DO2">
        <v>-67.125483384613972</v>
      </c>
      <c r="DP2">
        <v>-54.795154448462426</v>
      </c>
      <c r="DQ2">
        <v>-15.026825267927052</v>
      </c>
      <c r="DR2">
        <v>-39.438394430374501</v>
      </c>
      <c r="DS2">
        <v>-65.174287520918369</v>
      </c>
      <c r="DT2">
        <v>-45.364717500342067</v>
      </c>
      <c r="DU2">
        <v>-61.468654264918996</v>
      </c>
      <c r="DV2">
        <v>-20.206896934442511</v>
      </c>
      <c r="DW2">
        <v>-14.924563306616619</v>
      </c>
      <c r="DX2">
        <v>2.8305746374396676</v>
      </c>
      <c r="DY2">
        <v>8.6313325331047963E-2</v>
      </c>
      <c r="DZ2">
        <v>-81.793362167619307</v>
      </c>
      <c r="EA2">
        <v>-6.5993121808905926</v>
      </c>
      <c r="EB2">
        <v>-2.40871534863345</v>
      </c>
      <c r="EC2">
        <v>-8.7829554523545994</v>
      </c>
      <c r="ED2">
        <v>-57.861891169174214</v>
      </c>
      <c r="EE2">
        <v>-58.272294405059029</v>
      </c>
      <c r="EF2">
        <v>11.290905973190092</v>
      </c>
      <c r="EG2">
        <v>-67.18248381434546</v>
      </c>
      <c r="EH2">
        <v>-69.796845002603732</v>
      </c>
      <c r="EI2">
        <v>-48.850119802732934</v>
      </c>
      <c r="EJ2">
        <v>-47.130616277989702</v>
      </c>
      <c r="EK2">
        <v>-49.134348258362024</v>
      </c>
      <c r="EL2">
        <v>-50.695663175800519</v>
      </c>
      <c r="EM2">
        <v>14.540501920133693</v>
      </c>
      <c r="EN2">
        <v>-66.249195165826222</v>
      </c>
      <c r="EO2">
        <v>-79.862377735126074</v>
      </c>
      <c r="EP2">
        <v>-58.087443875577264</v>
      </c>
      <c r="EQ2">
        <v>-65.501540590018294</v>
      </c>
      <c r="ER2">
        <v>-65.719391083526716</v>
      </c>
      <c r="ES2">
        <v>-35.982966877029185</v>
      </c>
      <c r="ET2">
        <v>-62.546575274894394</v>
      </c>
      <c r="EU2">
        <v>-69.155716192699174</v>
      </c>
      <c r="EV2">
        <v>-58.867238684003269</v>
      </c>
      <c r="EW2">
        <v>4.0019306836604756</v>
      </c>
      <c r="EX2">
        <v>3.581426399779275</v>
      </c>
      <c r="EY2">
        <v>-6.9626321117825682</v>
      </c>
      <c r="EZ2">
        <v>-66.1819348993331</v>
      </c>
      <c r="FA2">
        <v>-55.978558082268364</v>
      </c>
      <c r="FB2">
        <v>-69.457791220570471</v>
      </c>
      <c r="FC2">
        <v>-52.297747541753779</v>
      </c>
      <c r="FD2">
        <v>-62.475879779402703</v>
      </c>
      <c r="FE2">
        <v>-74.132188766007175</v>
      </c>
      <c r="FF2">
        <v>-9.980352759191419</v>
      </c>
      <c r="FG2">
        <v>-8.2394583668938139</v>
      </c>
      <c r="FH2">
        <v>-47.905481150259902</v>
      </c>
      <c r="FI2">
        <v>-8.3962505500469433</v>
      </c>
      <c r="FJ2">
        <v>-20.973364455611318</v>
      </c>
      <c r="FK2">
        <v>-16.797040306823419</v>
      </c>
      <c r="FL2">
        <v>-52.994503206303762</v>
      </c>
      <c r="FM2">
        <v>-19.836975970727281</v>
      </c>
      <c r="FN2">
        <v>-78.011687218014458</v>
      </c>
      <c r="FO2">
        <v>-44.584536118404003</v>
      </c>
      <c r="FP2">
        <v>-5.1587455795329333</v>
      </c>
      <c r="FQ2">
        <v>-4.9886105513453458</v>
      </c>
      <c r="FR2">
        <v>-60.984720387804828</v>
      </c>
      <c r="FS2">
        <v>6.467816893853751</v>
      </c>
      <c r="FT2">
        <v>-68.92603404180386</v>
      </c>
      <c r="FU2">
        <v>9.5213349819107407</v>
      </c>
      <c r="FV2">
        <v>-70.233114095776955</v>
      </c>
      <c r="FW2">
        <v>14.693723225660278</v>
      </c>
      <c r="FX2">
        <v>-33.168372285686701</v>
      </c>
      <c r="FY2">
        <v>-71.642825669872536</v>
      </c>
      <c r="FZ2">
        <v>-61.987562685480043</v>
      </c>
      <c r="GA2">
        <v>-58.237180896809605</v>
      </c>
      <c r="GB2">
        <v>-65.213484706415102</v>
      </c>
      <c r="GC2">
        <v>-38.245255914692507</v>
      </c>
      <c r="GD2">
        <v>-85.654288411083826</v>
      </c>
      <c r="GE2">
        <v>-56.350204042174255</v>
      </c>
      <c r="GF2">
        <v>-44.410466002936346</v>
      </c>
      <c r="GG2">
        <v>-4.9492010373121502</v>
      </c>
      <c r="GH2">
        <v>-63.997136298797159</v>
      </c>
      <c r="GI2">
        <v>-68.213411095993251</v>
      </c>
      <c r="GJ2">
        <v>-58.519172421737494</v>
      </c>
      <c r="GK2">
        <v>-73.312246616089851</v>
      </c>
      <c r="GL2">
        <v>0.90821469943102784</v>
      </c>
      <c r="GM2">
        <v>-73.19936064930198</v>
      </c>
      <c r="GN2">
        <v>-8.8714208189717283</v>
      </c>
      <c r="GO2">
        <v>-63.656468935196926</v>
      </c>
      <c r="GP2">
        <v>-73.384873039030708</v>
      </c>
      <c r="GQ2">
        <v>8.3450825890254237</v>
      </c>
      <c r="GR2">
        <v>-56.175122880159961</v>
      </c>
      <c r="GS2">
        <v>-60.882796533140436</v>
      </c>
      <c r="GT2">
        <v>-49.61408491718521</v>
      </c>
      <c r="GU2">
        <v>-57.953645002673511</v>
      </c>
      <c r="GV2">
        <v>-62.410715911305715</v>
      </c>
      <c r="GW2">
        <v>-65.18944225469977</v>
      </c>
      <c r="GX2">
        <v>-70.532847358642812</v>
      </c>
      <c r="GY2">
        <v>-52.95698461194911</v>
      </c>
      <c r="GZ2">
        <v>-9.0257537802838215</v>
      </c>
      <c r="HA2">
        <v>-69.454388448815735</v>
      </c>
      <c r="HB2">
        <v>-53.916333955896562</v>
      </c>
      <c r="HC2">
        <v>-31.74319316822789</v>
      </c>
      <c r="HD2">
        <v>-48.817515594594397</v>
      </c>
      <c r="HE2">
        <v>-54.002326269288687</v>
      </c>
      <c r="HF2">
        <v>-67.804386986003237</v>
      </c>
      <c r="HG2">
        <v>-63.580057007119876</v>
      </c>
      <c r="HH2">
        <v>-69.901028754339677</v>
      </c>
      <c r="HI2">
        <v>-55.381831325894609</v>
      </c>
      <c r="HJ2">
        <v>-60.031105812234728</v>
      </c>
      <c r="HK2">
        <v>-53.227080948927778</v>
      </c>
      <c r="HL2">
        <v>-8.446497185033877</v>
      </c>
      <c r="HM2">
        <v>-23.358822584676091</v>
      </c>
      <c r="HN2">
        <v>31.327483373144105</v>
      </c>
      <c r="HO2">
        <v>-59.282152757615222</v>
      </c>
      <c r="HP2">
        <v>20.380624123518828</v>
      </c>
      <c r="HQ2">
        <v>1.0981547061096535</v>
      </c>
      <c r="HR2">
        <v>-56.189262218760405</v>
      </c>
      <c r="HS2">
        <v>-68.10178767040702</v>
      </c>
      <c r="HT2">
        <v>-62.459812968743336</v>
      </c>
      <c r="HU2">
        <v>-78.422283159699191</v>
      </c>
      <c r="HV2">
        <v>-74.188093881184614</v>
      </c>
      <c r="HW2">
        <v>-2.976017944437217</v>
      </c>
      <c r="HX2">
        <v>-61.414479209070123</v>
      </c>
      <c r="HY2">
        <v>-82.041713590650943</v>
      </c>
      <c r="HZ2">
        <v>-43.582267280921087</v>
      </c>
      <c r="IA2">
        <v>-55.669380447415733</v>
      </c>
      <c r="IB2">
        <v>-68.356202796541311</v>
      </c>
      <c r="IC2">
        <v>-34.143811568926594</v>
      </c>
      <c r="ID2">
        <v>-50.724848401378722</v>
      </c>
      <c r="IE2">
        <v>-55.541610606522909</v>
      </c>
      <c r="IF2">
        <v>-47.727861352007949</v>
      </c>
      <c r="IG2">
        <v>-61.416240689150527</v>
      </c>
      <c r="IH2">
        <v>-64.502346613055579</v>
      </c>
      <c r="II2">
        <v>-51.421908809390288</v>
      </c>
      <c r="IJ2">
        <v>-70.33897737927191</v>
      </c>
      <c r="IK2">
        <v>-68.275889606193232</v>
      </c>
      <c r="IL2">
        <v>-64.552200766671376</v>
      </c>
      <c r="IM2">
        <v>-15.82443501020748</v>
      </c>
      <c r="IN2">
        <v>-24.098631375526111</v>
      </c>
      <c r="IO2">
        <v>-10.061735961303157</v>
      </c>
      <c r="IP2">
        <v>-51.706499354702146</v>
      </c>
      <c r="IQ2">
        <v>-1.8284193528329524</v>
      </c>
      <c r="IR2">
        <v>-72.796164684890527</v>
      </c>
      <c r="IS2">
        <v>-51.354804685906402</v>
      </c>
      <c r="IT2">
        <v>-92.250118836446063</v>
      </c>
      <c r="IU2">
        <v>-93.89092470310311</v>
      </c>
      <c r="IV2">
        <v>-88.676268231546601</v>
      </c>
      <c r="IW2">
        <v>-105.35451914539885</v>
      </c>
      <c r="IX2">
        <v>-57.200021510257102</v>
      </c>
      <c r="IY2">
        <v>-42.576412453510557</v>
      </c>
      <c r="IZ2">
        <v>-111.88919897656478</v>
      </c>
      <c r="JA2">
        <v>-92.665251245355876</v>
      </c>
      <c r="JB2">
        <v>-58.462704243258031</v>
      </c>
      <c r="JC2">
        <v>-61.279958325925691</v>
      </c>
      <c r="JD2">
        <v>-52.128070554616897</v>
      </c>
      <c r="JE2">
        <v>-15.147842133949325</v>
      </c>
      <c r="JF2">
        <v>-53.703774646553711</v>
      </c>
      <c r="JG2">
        <v>-90.092422227674206</v>
      </c>
      <c r="JH2">
        <v>-71.5457211911596</v>
      </c>
      <c r="JI2">
        <v>-63.786104370606381</v>
      </c>
      <c r="JJ2">
        <v>-112.92820595413127</v>
      </c>
      <c r="JK2">
        <v>-96.089896918039358</v>
      </c>
      <c r="JL2">
        <v>-110.91065706265749</v>
      </c>
      <c r="JM2">
        <v>-98.184287189582847</v>
      </c>
      <c r="JN2">
        <v>-102.97960047549532</v>
      </c>
      <c r="JO2">
        <v>-40.847333715699506</v>
      </c>
      <c r="JP2">
        <v>-98.537564533367231</v>
      </c>
      <c r="JQ2">
        <v>-67.49136109495862</v>
      </c>
      <c r="JR2">
        <v>-85.9561128933899</v>
      </c>
      <c r="JS2">
        <v>-108.05868082207189</v>
      </c>
      <c r="JT2">
        <v>-61.507585473731524</v>
      </c>
      <c r="JU2">
        <v>-22.514879990399095</v>
      </c>
      <c r="JV2">
        <v>-92.077271594583635</v>
      </c>
      <c r="JW2">
        <v>-107.1056390074184</v>
      </c>
      <c r="JX2">
        <v>-47.679731412909405</v>
      </c>
      <c r="JY2">
        <v>-112.63414501083594</v>
      </c>
      <c r="JZ2">
        <v>-60.690272708751763</v>
      </c>
      <c r="KA2">
        <v>-117.01935258859953</v>
      </c>
      <c r="KB2">
        <v>-94.083931517100154</v>
      </c>
      <c r="KC2">
        <v>-53.471702993208964</v>
      </c>
      <c r="KD2">
        <v>-59.563213781709464</v>
      </c>
      <c r="KE2">
        <v>-96.935183466509898</v>
      </c>
      <c r="KF2">
        <v>-111.19795449820208</v>
      </c>
      <c r="KG2">
        <v>-117.92689145687541</v>
      </c>
      <c r="KH2">
        <v>-59.523983402516478</v>
      </c>
      <c r="KI2">
        <v>-52.742377119368257</v>
      </c>
      <c r="KJ2">
        <v>-107.87819868192355</v>
      </c>
      <c r="KK2">
        <v>-99.343299378618894</v>
      </c>
      <c r="KL2">
        <v>-110.72363873383802</v>
      </c>
      <c r="KM2">
        <v>-103.07935642341567</v>
      </c>
      <c r="KN2">
        <v>-63.911988607045487</v>
      </c>
      <c r="KO2">
        <v>-102.49665269724892</v>
      </c>
      <c r="KP2">
        <v>-10.084450143968752</v>
      </c>
      <c r="KQ2">
        <v>-20.978328927767734</v>
      </c>
      <c r="KR2">
        <v>-71.542018295761181</v>
      </c>
      <c r="KS2">
        <v>-75.939594244720183</v>
      </c>
      <c r="KT2">
        <v>-59.107702390857867</v>
      </c>
      <c r="KU2">
        <v>-79.61448178053638</v>
      </c>
      <c r="KV2">
        <v>-38.018323221099081</v>
      </c>
      <c r="KW2">
        <v>-68.155894424912503</v>
      </c>
      <c r="KX2">
        <v>-45.672174059863892</v>
      </c>
      <c r="KY2">
        <v>-6.1802652168412351</v>
      </c>
      <c r="KZ2">
        <v>-70.488105496165417</v>
      </c>
      <c r="LA2">
        <v>-4.637526212868579</v>
      </c>
      <c r="LB2">
        <v>-10.816207257790666</v>
      </c>
      <c r="LC2">
        <v>-58.294841279937145</v>
      </c>
      <c r="LD2">
        <v>-68.947606971699088</v>
      </c>
      <c r="LE2">
        <v>-81.803684302977672</v>
      </c>
      <c r="LF2">
        <v>-73.88182624419278</v>
      </c>
      <c r="LG2">
        <v>-70.515066127154569</v>
      </c>
      <c r="LH2">
        <v>-87.828233217209117</v>
      </c>
      <c r="LI2">
        <v>-87.835836680953889</v>
      </c>
      <c r="LJ2">
        <v>-71.057387617703171</v>
      </c>
      <c r="LK2">
        <v>-91.904196375942092</v>
      </c>
      <c r="LL2">
        <v>-75.215029140757451</v>
      </c>
      <c r="LM2">
        <v>-78.645532130676429</v>
      </c>
      <c r="LN2">
        <v>-79.28068665188016</v>
      </c>
      <c r="LO2">
        <v>-9.0983716237190038</v>
      </c>
      <c r="LP2">
        <v>-3.4205559069841911</v>
      </c>
      <c r="LQ2">
        <v>-86.796180002274696</v>
      </c>
      <c r="LR2">
        <v>-80.747600702596628</v>
      </c>
      <c r="LS2">
        <v>-4.4236816549666855</v>
      </c>
      <c r="LT2">
        <v>-4.931090824504281</v>
      </c>
      <c r="LU2">
        <v>-69.675787650958</v>
      </c>
      <c r="LV2">
        <v>-55.204273795490053</v>
      </c>
      <c r="LW2">
        <v>-59.094862893152822</v>
      </c>
      <c r="LX2">
        <v>-20.132288109220326</v>
      </c>
      <c r="LY2">
        <v>-16.492618198888295</v>
      </c>
      <c r="LZ2">
        <v>-6.9059101165871652</v>
      </c>
      <c r="MA2">
        <v>15.161589981672478</v>
      </c>
      <c r="MB2">
        <v>-5.5347124471736606</v>
      </c>
      <c r="MC2">
        <v>-22.239541313274458</v>
      </c>
      <c r="MD2">
        <v>-69.601736142634081</v>
      </c>
      <c r="ME2">
        <v>-74.642297562184467</v>
      </c>
      <c r="MF2">
        <v>-18.152944433670427</v>
      </c>
      <c r="MG2">
        <v>-19.489304296106184</v>
      </c>
      <c r="MH2">
        <v>-16.640713318813368</v>
      </c>
      <c r="MI2">
        <v>-68.77035902319426</v>
      </c>
      <c r="MJ2">
        <v>-88.465225243502346</v>
      </c>
      <c r="MK2">
        <v>-83.497898540609867</v>
      </c>
      <c r="ML2">
        <v>-81.686317588787006</v>
      </c>
      <c r="MM2">
        <v>-58.60322868635285</v>
      </c>
      <c r="MN2">
        <v>-66.814399458846992</v>
      </c>
      <c r="MO2">
        <v>-66.260393533500064</v>
      </c>
      <c r="MP2">
        <v>-87.666203342011841</v>
      </c>
      <c r="MQ2">
        <v>-77.220180237929071</v>
      </c>
      <c r="MR2">
        <v>-85.168549204961209</v>
      </c>
      <c r="MS2">
        <v>-72.578282086071795</v>
      </c>
      <c r="MT2">
        <v>-23.244986612135108</v>
      </c>
      <c r="MU2">
        <v>-52.592227434657843</v>
      </c>
      <c r="MV2">
        <v>-53.697416941967731</v>
      </c>
      <c r="MW2">
        <v>-22.259274728315177</v>
      </c>
      <c r="MX2">
        <v>2.2899665125976298</v>
      </c>
      <c r="MY2">
        <v>-71.56439050838253</v>
      </c>
      <c r="MZ2">
        <v>-59.783212349421547</v>
      </c>
      <c r="NA2">
        <v>-68.006953339985557</v>
      </c>
      <c r="NB2">
        <v>-72.149143750612666</v>
      </c>
      <c r="NC2">
        <v>-13.664106595361773</v>
      </c>
      <c r="ND2">
        <v>-62.529113879830675</v>
      </c>
      <c r="NE2">
        <v>-63.171162639158183</v>
      </c>
      <c r="NF2">
        <v>-24.565794785425396</v>
      </c>
      <c r="NG2">
        <v>-77.146526944523202</v>
      </c>
      <c r="NH2">
        <v>-8.6826526481834208</v>
      </c>
      <c r="NI2">
        <v>-73.348689930567161</v>
      </c>
      <c r="NJ2">
        <v>-35.72848640812299</v>
      </c>
      <c r="NK2">
        <v>-82.33216736629538</v>
      </c>
      <c r="NL2">
        <v>-21.699059537417952</v>
      </c>
      <c r="NM2">
        <v>-67.615597116486015</v>
      </c>
      <c r="NN2">
        <v>-82.789313708397685</v>
      </c>
      <c r="NO2">
        <v>-68.372976761684413</v>
      </c>
      <c r="NP2">
        <v>-71.195414474270592</v>
      </c>
      <c r="NQ2">
        <v>-88.499172729516204</v>
      </c>
      <c r="NR2">
        <v>-36.675544858049761</v>
      </c>
      <c r="NS2">
        <v>-71.495466254559915</v>
      </c>
      <c r="NT2">
        <v>-80.16855271863642</v>
      </c>
      <c r="NU2">
        <v>-83.954067437224012</v>
      </c>
      <c r="NV2">
        <v>-66.12690124569076</v>
      </c>
      <c r="NW2">
        <v>-60.808633274968315</v>
      </c>
      <c r="NX2">
        <v>-3.4759488082816006</v>
      </c>
      <c r="NY2">
        <v>-74.347792393067493</v>
      </c>
      <c r="NZ2">
        <v>-77.170901838286454</v>
      </c>
      <c r="OA2">
        <v>-61.295290226104271</v>
      </c>
      <c r="OB2">
        <v>-81.145827835499631</v>
      </c>
      <c r="OC2">
        <v>-9.5217584056936175</v>
      </c>
      <c r="OD2">
        <v>-11.000362322099136</v>
      </c>
      <c r="OE2">
        <v>-81.231933771343165</v>
      </c>
      <c r="OF2">
        <v>-64.32022843363643</v>
      </c>
      <c r="OG2">
        <v>-24.112086900065833</v>
      </c>
      <c r="OH2">
        <v>-66.549564405097499</v>
      </c>
      <c r="OI2">
        <v>-76.631846102147847</v>
      </c>
      <c r="OJ2">
        <v>-32.885284067110433</v>
      </c>
      <c r="OK2">
        <v>-70.984885111794028</v>
      </c>
      <c r="OL2">
        <v>-62.759052481959998</v>
      </c>
      <c r="OM2">
        <v>-67.531113395449438</v>
      </c>
      <c r="ON2">
        <v>-77.669819692128158</v>
      </c>
      <c r="OO2">
        <v>7.6226203733926923</v>
      </c>
      <c r="OP2">
        <v>-15.132580278320575</v>
      </c>
      <c r="OQ2">
        <v>-30.875270315579201</v>
      </c>
      <c r="OR2">
        <v>-72.396117570083334</v>
      </c>
      <c r="OS2">
        <v>-29.142980739670293</v>
      </c>
      <c r="OT2">
        <v>-76.517556913858243</v>
      </c>
      <c r="OU2">
        <v>-12.009488110121765</v>
      </c>
      <c r="OV2">
        <v>-58.981236201675074</v>
      </c>
      <c r="OW2">
        <v>-78.798303004442005</v>
      </c>
      <c r="OX2">
        <v>-15.415476819016476</v>
      </c>
      <c r="OY2">
        <v>-81.953021024107102</v>
      </c>
      <c r="OZ2">
        <v>-68.80315448104443</v>
      </c>
      <c r="PA2">
        <v>-27.114747884849749</v>
      </c>
      <c r="PB2">
        <v>-70.962153482544636</v>
      </c>
      <c r="PC2">
        <v>-22.173470209854258</v>
      </c>
      <c r="PD2">
        <v>-60.72955676374113</v>
      </c>
      <c r="PE2">
        <v>-65.034330663071387</v>
      </c>
      <c r="PF2">
        <v>-84.613951946279258</v>
      </c>
      <c r="PG2">
        <v>-72.680596417525521</v>
      </c>
      <c r="PH2">
        <v>-83.54681075736039</v>
      </c>
      <c r="PI2">
        <v>-1.2076404925205679</v>
      </c>
      <c r="PJ2">
        <v>-15.637617880858215</v>
      </c>
      <c r="PK2">
        <v>-64.05504265964737</v>
      </c>
      <c r="PL2">
        <v>-69.586916893972329</v>
      </c>
      <c r="PM2">
        <v>-68.707710144462226</v>
      </c>
      <c r="PN2">
        <v>-61.74596235192098</v>
      </c>
      <c r="PO2">
        <v>-40.499820086612999</v>
      </c>
      <c r="PP2">
        <v>-64.780410338414185</v>
      </c>
      <c r="PQ2">
        <v>-87.564829186422685</v>
      </c>
      <c r="PR2">
        <v>-77.50169683985564</v>
      </c>
      <c r="PS2">
        <v>-66.082943785957013</v>
      </c>
      <c r="PT2">
        <v>-4.1566616003754007</v>
      </c>
      <c r="PU2">
        <v>-58.860368680207785</v>
      </c>
      <c r="PV2">
        <v>-78.17289940930209</v>
      </c>
      <c r="PW2">
        <v>-60.899148241256853</v>
      </c>
      <c r="PX2">
        <v>-75.137341665146096</v>
      </c>
      <c r="PY2">
        <v>-66.888953775557866</v>
      </c>
      <c r="PZ2">
        <v>-70.134709583169297</v>
      </c>
      <c r="QA2">
        <v>-20.279767714466516</v>
      </c>
      <c r="QB2">
        <v>-69.955033648823701</v>
      </c>
      <c r="QC2">
        <v>-76.717869689047575</v>
      </c>
      <c r="QD2">
        <v>-76.227171061911122</v>
      </c>
      <c r="QE2">
        <v>-68.590270853533184</v>
      </c>
      <c r="QF2">
        <v>-66.233973007134409</v>
      </c>
      <c r="QG2">
        <v>-67.662824557538897</v>
      </c>
      <c r="QH2">
        <v>-78.523912567545949</v>
      </c>
      <c r="QI2">
        <v>-61.088585167598694</v>
      </c>
      <c r="QJ2">
        <v>-70.679602414445071</v>
      </c>
      <c r="QK2">
        <v>-18.98102586870732</v>
      </c>
      <c r="QL2">
        <v>-74.943127079669466</v>
      </c>
      <c r="QM2">
        <v>-65.980643420860133</v>
      </c>
      <c r="QN2">
        <v>-14.688103229455692</v>
      </c>
      <c r="QO2">
        <v>-5.7227823255948351</v>
      </c>
      <c r="QP2">
        <v>30.207458167008326</v>
      </c>
      <c r="QQ2">
        <v>-71.095928899211685</v>
      </c>
      <c r="QR2">
        <v>-36.843047660156799</v>
      </c>
      <c r="QS2">
        <v>-77.660137227312816</v>
      </c>
      <c r="QT2">
        <v>-79.798118287979378</v>
      </c>
      <c r="QU2">
        <v>-77.153001855103412</v>
      </c>
      <c r="QV2">
        <v>-79.514281139993273</v>
      </c>
      <c r="QW2">
        <v>-8.892847051690751</v>
      </c>
      <c r="QX2">
        <v>-70.380628079453345</v>
      </c>
      <c r="QY2">
        <v>-60.795273663413127</v>
      </c>
      <c r="QZ2">
        <v>-70.654974279937051</v>
      </c>
      <c r="RA2">
        <v>-63.406795532042224</v>
      </c>
      <c r="RB2">
        <v>-66.69716798510467</v>
      </c>
      <c r="RC2">
        <v>-68.875009513480336</v>
      </c>
      <c r="RD2">
        <v>-81.079104407810291</v>
      </c>
      <c r="RE2">
        <v>-68.322434986380131</v>
      </c>
      <c r="RF2">
        <v>-14.803712874608436</v>
      </c>
      <c r="RG2">
        <v>-70.981036374269479</v>
      </c>
      <c r="RH2">
        <v>-70.22204356188945</v>
      </c>
      <c r="RI2">
        <v>-79.334470253396375</v>
      </c>
      <c r="RJ2">
        <v>-10.588176510093945</v>
      </c>
      <c r="RK2">
        <v>6.5154793332346799</v>
      </c>
      <c r="RL2">
        <v>-13.155721868716</v>
      </c>
      <c r="RM2">
        <v>-20.419190911339911</v>
      </c>
      <c r="RN2">
        <v>-24.801334028719566</v>
      </c>
      <c r="RO2">
        <v>-73.542472436911567</v>
      </c>
      <c r="RP2">
        <v>-85.054867916547209</v>
      </c>
      <c r="RQ2">
        <v>-38.539473232258388</v>
      </c>
      <c r="RR2">
        <v>-54.301081097846463</v>
      </c>
      <c r="RS2">
        <v>-82.113696086100845</v>
      </c>
      <c r="RT2">
        <v>-77.896629037252069</v>
      </c>
      <c r="RU2">
        <v>-81.777862863657674</v>
      </c>
      <c r="RV2">
        <v>-2.4262193800998375</v>
      </c>
      <c r="RW2">
        <v>-13.913593027046318</v>
      </c>
      <c r="RX2">
        <v>-83.364585049538846</v>
      </c>
      <c r="RY2">
        <v>-64.568162507374154</v>
      </c>
      <c r="RZ2">
        <v>-64.888094928504643</v>
      </c>
      <c r="SA2">
        <v>-78.989271457837731</v>
      </c>
      <c r="SB2">
        <v>-70.270309695341666</v>
      </c>
      <c r="SC2">
        <v>-91.131448180840607</v>
      </c>
      <c r="SD2">
        <v>-70.325492253215998</v>
      </c>
      <c r="SE2">
        <v>-62.288847668127801</v>
      </c>
      <c r="SF2">
        <v>-86.352962548738333</v>
      </c>
      <c r="SG2">
        <v>-62.658844885536837</v>
      </c>
      <c r="SH2">
        <v>-73.495293483327259</v>
      </c>
    </row>
    <row r="3" spans="1:502" x14ac:dyDescent="0.2">
      <c r="A3" s="1" t="s">
        <v>0</v>
      </c>
      <c r="B3" s="1" t="s">
        <v>2</v>
      </c>
      <c r="C3">
        <v>-235.79506298699562</v>
      </c>
      <c r="D3">
        <v>-437.24527762150274</v>
      </c>
      <c r="E3">
        <v>-385.42211127186647</v>
      </c>
      <c r="F3">
        <v>-268.29202546851775</v>
      </c>
      <c r="G3">
        <v>-425.4588239231125</v>
      </c>
      <c r="H3">
        <v>-234.32755896713388</v>
      </c>
      <c r="I3">
        <v>-236.60012866007037</v>
      </c>
      <c r="J3">
        <v>-195.06521914502355</v>
      </c>
      <c r="K3">
        <v>-363.3834119602252</v>
      </c>
      <c r="L3">
        <v>-387.5429420600808</v>
      </c>
      <c r="M3">
        <v>-434.48835278574825</v>
      </c>
      <c r="N3">
        <v>-426.77125154370196</v>
      </c>
      <c r="O3">
        <v>-375.5283506443493</v>
      </c>
      <c r="P3">
        <v>-190.226766053559</v>
      </c>
      <c r="Q3">
        <v>-189.59680167868009</v>
      </c>
      <c r="R3">
        <v>-371.60723669040908</v>
      </c>
      <c r="S3">
        <v>-188.41784420838849</v>
      </c>
      <c r="T3">
        <v>-360.25475227455081</v>
      </c>
      <c r="U3">
        <v>-385.0831439216754</v>
      </c>
      <c r="V3">
        <v>-383.45445407970328</v>
      </c>
      <c r="W3">
        <v>-407.53649215936184</v>
      </c>
      <c r="X3">
        <v>-222.43287285680617</v>
      </c>
      <c r="Y3">
        <v>-195.61054044929097</v>
      </c>
      <c r="Z3">
        <v>-342.06969816932178</v>
      </c>
      <c r="AA3">
        <v>-446.30099633293548</v>
      </c>
      <c r="AB3">
        <v>-396.49646016619181</v>
      </c>
      <c r="AC3">
        <v>-213.8816421359852</v>
      </c>
      <c r="AD3">
        <v>-382.98453448530472</v>
      </c>
      <c r="AE3">
        <v>-221.09280964499612</v>
      </c>
      <c r="AF3">
        <v>-335.69449539045672</v>
      </c>
      <c r="AG3">
        <v>-390.21625937189265</v>
      </c>
      <c r="AH3">
        <v>-392.35933976879096</v>
      </c>
      <c r="AI3">
        <v>-255.75031929205579</v>
      </c>
      <c r="AJ3">
        <v>-189.93820673435312</v>
      </c>
      <c r="AK3">
        <v>-241.34149248116228</v>
      </c>
      <c r="AL3">
        <v>-403.30531769186791</v>
      </c>
      <c r="AM3">
        <v>-220.69750377551827</v>
      </c>
      <c r="AN3">
        <v>-367.59848466563471</v>
      </c>
      <c r="AO3">
        <v>-232.3819724412142</v>
      </c>
      <c r="AP3">
        <v>-436.26445699910983</v>
      </c>
      <c r="AQ3">
        <v>-301.17201053794179</v>
      </c>
      <c r="AR3">
        <v>-397.24189294983626</v>
      </c>
      <c r="AS3">
        <v>-392.0704895885965</v>
      </c>
      <c r="AT3">
        <v>-410.55398217262064</v>
      </c>
      <c r="AU3">
        <v>-192.78540095311928</v>
      </c>
      <c r="AV3">
        <v>-359.94973406646932</v>
      </c>
      <c r="AW3">
        <v>-209.05155033609481</v>
      </c>
      <c r="AX3">
        <v>-226.6708214325372</v>
      </c>
      <c r="AY3">
        <v>-229.61846391732161</v>
      </c>
      <c r="AZ3">
        <v>-388.14377332221738</v>
      </c>
      <c r="BA3">
        <v>-410.98935265639102</v>
      </c>
      <c r="BB3">
        <v>-426.42525773072157</v>
      </c>
      <c r="BC3">
        <v>-199.46853923970593</v>
      </c>
      <c r="BD3">
        <v>-455.81722851914901</v>
      </c>
      <c r="BE3">
        <v>-452.44707386553</v>
      </c>
      <c r="BF3">
        <v>-387.33119374201169</v>
      </c>
      <c r="BG3">
        <v>-388.12893150015498</v>
      </c>
      <c r="BH3">
        <v>-433.31182300167802</v>
      </c>
      <c r="BI3">
        <v>-285.61281176399461</v>
      </c>
      <c r="BJ3">
        <v>-422.22922003685562</v>
      </c>
      <c r="BK3">
        <v>-413.14109722602507</v>
      </c>
      <c r="BL3">
        <v>-443.23478661668287</v>
      </c>
      <c r="BM3">
        <v>-433.87685412413748</v>
      </c>
      <c r="BN3">
        <v>-395.7785776804626</v>
      </c>
      <c r="BO3">
        <v>-427.8666985135219</v>
      </c>
      <c r="BP3">
        <v>-462.17808185904232</v>
      </c>
      <c r="BQ3">
        <v>-319.05353969082171</v>
      </c>
      <c r="BR3">
        <v>-451.8710858344507</v>
      </c>
      <c r="BS3">
        <v>-428.65915716968129</v>
      </c>
      <c r="BT3">
        <v>-260.09294778409094</v>
      </c>
      <c r="BU3">
        <v>-268.16573540239551</v>
      </c>
      <c r="BV3">
        <v>-257.67182979520749</v>
      </c>
      <c r="BW3">
        <v>-395.26817698883315</v>
      </c>
      <c r="BX3">
        <v>-483.62899606543942</v>
      </c>
      <c r="BY3">
        <v>-444.42590337011961</v>
      </c>
      <c r="BZ3">
        <v>-450.74850222474242</v>
      </c>
      <c r="CA3">
        <v>-386.09799722391972</v>
      </c>
      <c r="CB3">
        <v>-425.13096261902774</v>
      </c>
      <c r="CC3">
        <v>-459.55419085551193</v>
      </c>
      <c r="CD3">
        <v>-326.53411070843413</v>
      </c>
      <c r="CE3">
        <v>-377.80753023776015</v>
      </c>
      <c r="CF3">
        <v>-227.04671252993467</v>
      </c>
      <c r="CG3">
        <v>-434.79169295593874</v>
      </c>
      <c r="CH3">
        <v>-412.65034379722829</v>
      </c>
      <c r="CI3">
        <v>-453.46192524554635</v>
      </c>
      <c r="CJ3">
        <v>-255.00588539093769</v>
      </c>
      <c r="CK3">
        <v>-387.97325958066267</v>
      </c>
      <c r="CL3">
        <v>-475.12727023959542</v>
      </c>
      <c r="CM3">
        <v>-357.63772819462156</v>
      </c>
      <c r="CN3">
        <v>-284.73189175217885</v>
      </c>
      <c r="CO3">
        <v>-404.06104414122683</v>
      </c>
      <c r="CP3">
        <v>-441.92132811479587</v>
      </c>
      <c r="CQ3">
        <v>-463.84313932131727</v>
      </c>
      <c r="CR3">
        <v>-407.30419464535862</v>
      </c>
      <c r="CS3">
        <v>-434.7349715655314</v>
      </c>
      <c r="CT3">
        <v>-450.16851824917012</v>
      </c>
      <c r="CU3">
        <v>-464.9094745499392</v>
      </c>
      <c r="CV3">
        <v>-404.60393541648727</v>
      </c>
      <c r="CW3">
        <v>-386.27246288447577</v>
      </c>
      <c r="CX3">
        <v>-298.13384600889549</v>
      </c>
      <c r="CY3">
        <v>-135.3615419500702</v>
      </c>
      <c r="CZ3">
        <v>-231.32969704115658</v>
      </c>
      <c r="DA3">
        <v>-483.83101276373009</v>
      </c>
      <c r="DB3">
        <v>-450.72375296044765</v>
      </c>
      <c r="DC3">
        <v>-457.19792676340558</v>
      </c>
      <c r="DD3">
        <v>-290.91521571224894</v>
      </c>
      <c r="DE3">
        <v>-419.94940688780116</v>
      </c>
      <c r="DF3">
        <v>-413.72217014997068</v>
      </c>
      <c r="DG3">
        <v>-446.49516863101144</v>
      </c>
      <c r="DH3">
        <v>-270.82150245619141</v>
      </c>
      <c r="DI3">
        <v>-323.70480741268693</v>
      </c>
      <c r="DJ3">
        <v>-306.05855063270883</v>
      </c>
      <c r="DK3">
        <v>-443.36723009874822</v>
      </c>
      <c r="DL3">
        <v>-430.03828629654208</v>
      </c>
      <c r="DM3">
        <v>-403.08418704649557</v>
      </c>
      <c r="DN3">
        <v>-474.11280276052094</v>
      </c>
      <c r="DO3">
        <v>-435.52310752797894</v>
      </c>
      <c r="DP3">
        <v>-405.11794209876962</v>
      </c>
      <c r="DQ3">
        <v>-293.3322945838645</v>
      </c>
      <c r="DR3">
        <v>-359.08665281876256</v>
      </c>
      <c r="DS3">
        <v>-446.19585363028</v>
      </c>
      <c r="DT3">
        <v>-380.51199695981086</v>
      </c>
      <c r="DU3">
        <v>-420.8173443142141</v>
      </c>
      <c r="DV3">
        <v>-304.76267933871441</v>
      </c>
      <c r="DW3">
        <v>-276.21441421117561</v>
      </c>
      <c r="DX3">
        <v>-238.76381713243336</v>
      </c>
      <c r="DY3">
        <v>-235.67967176717229</v>
      </c>
      <c r="DZ3">
        <v>-471.44967465496075</v>
      </c>
      <c r="EA3">
        <v>-281.91309624277437</v>
      </c>
      <c r="EB3">
        <v>-255.22251158807103</v>
      </c>
      <c r="EC3">
        <v>-257.92644298567029</v>
      </c>
      <c r="ED3">
        <v>-409.42473738691388</v>
      </c>
      <c r="EE3">
        <v>-422.6124852033463</v>
      </c>
      <c r="EF3">
        <v>-221.38583088425094</v>
      </c>
      <c r="EG3">
        <v>-434.22498453275966</v>
      </c>
      <c r="EH3">
        <v>-437.14029014115522</v>
      </c>
      <c r="EI3">
        <v>-376.85969727155407</v>
      </c>
      <c r="EJ3">
        <v>-365.32698445471124</v>
      </c>
      <c r="EK3">
        <v>-389.95713812745498</v>
      </c>
      <c r="EL3">
        <v>-395.73559196367432</v>
      </c>
      <c r="EM3">
        <v>-209.82997776510274</v>
      </c>
      <c r="EN3">
        <v>-429.22730352789904</v>
      </c>
      <c r="EO3">
        <v>-477.90050434825162</v>
      </c>
      <c r="EP3">
        <v>-411.44905881846125</v>
      </c>
      <c r="EQ3">
        <v>-434.60285770384235</v>
      </c>
      <c r="ER3">
        <v>-433.42543866913456</v>
      </c>
      <c r="ES3">
        <v>-353.51332586092121</v>
      </c>
      <c r="ET3">
        <v>-423.00683839562043</v>
      </c>
      <c r="EU3">
        <v>-448.11706979879773</v>
      </c>
      <c r="EV3">
        <v>-410.21043621791341</v>
      </c>
      <c r="EW3">
        <v>-235.38719824154305</v>
      </c>
      <c r="EX3">
        <v>-226.74751047283098</v>
      </c>
      <c r="EY3">
        <v>-278.43884956190686</v>
      </c>
      <c r="EZ3">
        <v>-437.85803087731028</v>
      </c>
      <c r="FA3">
        <v>-384.93789371266212</v>
      </c>
      <c r="FB3">
        <v>-426.31998267567724</v>
      </c>
      <c r="FC3">
        <v>-393.30730603957636</v>
      </c>
      <c r="FD3">
        <v>-419.17700407706434</v>
      </c>
      <c r="FE3">
        <v>-450.71200800260931</v>
      </c>
      <c r="FF3">
        <v>-269.92182691755806</v>
      </c>
      <c r="FG3">
        <v>-257.5608778263113</v>
      </c>
      <c r="FH3">
        <v>-364.56403214473085</v>
      </c>
      <c r="FI3">
        <v>-265.7362197397315</v>
      </c>
      <c r="FJ3">
        <v>-283.61414750023596</v>
      </c>
      <c r="FK3">
        <v>-295.25201187880157</v>
      </c>
      <c r="FL3">
        <v>-417.69015071150079</v>
      </c>
      <c r="FM3">
        <v>-284.50521259633024</v>
      </c>
      <c r="FN3">
        <v>-473.98352183194538</v>
      </c>
      <c r="FO3">
        <v>-378.26543956260048</v>
      </c>
      <c r="FP3">
        <v>-277.94921370661905</v>
      </c>
      <c r="FQ3">
        <v>-271.21902299762314</v>
      </c>
      <c r="FR3">
        <v>-424.89109302553925</v>
      </c>
      <c r="FS3">
        <v>-213.25821231606642</v>
      </c>
      <c r="FT3">
        <v>-433.16033345976302</v>
      </c>
      <c r="FU3">
        <v>-218.68995890872884</v>
      </c>
      <c r="FV3">
        <v>-450.26258467763682</v>
      </c>
      <c r="FW3">
        <v>-197.84769848918131</v>
      </c>
      <c r="FX3">
        <v>-328.14152579927577</v>
      </c>
      <c r="FY3">
        <v>-457.13234807395611</v>
      </c>
      <c r="FZ3">
        <v>-414.58765818509301</v>
      </c>
      <c r="GA3">
        <v>-421.41647470726639</v>
      </c>
      <c r="GB3">
        <v>-434.0156817216025</v>
      </c>
      <c r="GC3">
        <v>-356.6365413710364</v>
      </c>
      <c r="GD3">
        <v>-483.81770079382522</v>
      </c>
      <c r="GE3">
        <v>-387.00857416409735</v>
      </c>
      <c r="GF3">
        <v>-379.85971377810074</v>
      </c>
      <c r="GG3">
        <v>-263.10109409159486</v>
      </c>
      <c r="GH3">
        <v>-438.55420285312357</v>
      </c>
      <c r="GI3">
        <v>-447.1834504418598</v>
      </c>
      <c r="GJ3">
        <v>-419.24845856008778</v>
      </c>
      <c r="GK3">
        <v>-452.28930040450859</v>
      </c>
      <c r="GL3">
        <v>-248.69302885519119</v>
      </c>
      <c r="GM3">
        <v>-456.36185665925541</v>
      </c>
      <c r="GN3">
        <v>-252.57159217195658</v>
      </c>
      <c r="GO3">
        <v>-409.24879736503453</v>
      </c>
      <c r="GP3">
        <v>-442.09943323208608</v>
      </c>
      <c r="GQ3">
        <v>-217.42574760782736</v>
      </c>
      <c r="GR3">
        <v>-419.23773770987282</v>
      </c>
      <c r="GS3">
        <v>-427.6749052471705</v>
      </c>
      <c r="GT3">
        <v>-400.40920467755268</v>
      </c>
      <c r="GU3">
        <v>-417.20940818821282</v>
      </c>
      <c r="GV3">
        <v>-423.75813731396147</v>
      </c>
      <c r="GW3">
        <v>-434.7713388273396</v>
      </c>
      <c r="GX3">
        <v>-460.94502973242879</v>
      </c>
      <c r="GY3">
        <v>-383.43164539013742</v>
      </c>
      <c r="GZ3">
        <v>-277.79354919223897</v>
      </c>
      <c r="HA3">
        <v>-447.26007540846012</v>
      </c>
      <c r="HB3">
        <v>-389.9918610796035</v>
      </c>
      <c r="HC3">
        <v>-322.66899319329059</v>
      </c>
      <c r="HD3">
        <v>-398.75985975730282</v>
      </c>
      <c r="HE3">
        <v>-412.59487578009248</v>
      </c>
      <c r="HF3">
        <v>-425.18728117031878</v>
      </c>
      <c r="HG3">
        <v>-423.45711222415594</v>
      </c>
      <c r="HH3">
        <v>-449.25640240616212</v>
      </c>
      <c r="HI3">
        <v>-413.46025175273962</v>
      </c>
      <c r="HJ3">
        <v>-414.39854089827486</v>
      </c>
      <c r="HK3">
        <v>-392.13491011464066</v>
      </c>
      <c r="HL3">
        <v>-276.9589956147538</v>
      </c>
      <c r="HM3">
        <v>-300.89784155185134</v>
      </c>
      <c r="HN3">
        <v>-166.8926129966485</v>
      </c>
      <c r="HO3">
        <v>-409.96833623033672</v>
      </c>
      <c r="HP3">
        <v>-185.96750664654064</v>
      </c>
      <c r="HQ3">
        <v>-238.02967070928662</v>
      </c>
      <c r="HR3">
        <v>-394.04446180154264</v>
      </c>
      <c r="HS3">
        <v>-446.87083747980887</v>
      </c>
      <c r="HT3">
        <v>-433.66263142868229</v>
      </c>
      <c r="HU3">
        <v>-468.49863757129378</v>
      </c>
      <c r="HV3">
        <v>-459.4247376116532</v>
      </c>
      <c r="HW3">
        <v>-242.08214223397317</v>
      </c>
      <c r="HX3">
        <v>-406.34636668210851</v>
      </c>
      <c r="HY3">
        <v>-475.5389644429938</v>
      </c>
      <c r="HZ3">
        <v>-364.32103965771694</v>
      </c>
      <c r="IA3">
        <v>-409.17303975665027</v>
      </c>
      <c r="IB3">
        <v>-450.45758388408331</v>
      </c>
      <c r="IC3">
        <v>-328.84333624887677</v>
      </c>
      <c r="ID3">
        <v>-402.17705462945241</v>
      </c>
      <c r="IE3">
        <v>-409.9333110254488</v>
      </c>
      <c r="IF3">
        <v>-383.94419180689692</v>
      </c>
      <c r="IG3">
        <v>-419.46234917037555</v>
      </c>
      <c r="IH3">
        <v>-444.69456000983928</v>
      </c>
      <c r="II3">
        <v>-400.03756064616391</v>
      </c>
      <c r="IJ3">
        <v>-439.25629492644839</v>
      </c>
      <c r="IK3">
        <v>-441.8570165804631</v>
      </c>
      <c r="IL3">
        <v>-434.59003465367232</v>
      </c>
      <c r="IM3">
        <v>-273.33159484416683</v>
      </c>
      <c r="IN3">
        <v>-302.54561703115178</v>
      </c>
      <c r="IO3">
        <v>-271.7474633594511</v>
      </c>
      <c r="IP3">
        <v>-395.77780773884433</v>
      </c>
      <c r="IQ3">
        <v>-253.12597937064402</v>
      </c>
      <c r="IR3">
        <v>-445.8200382985915</v>
      </c>
      <c r="IS3">
        <v>-208.4399664783914</v>
      </c>
      <c r="IT3">
        <v>-344.40389434598728</v>
      </c>
      <c r="IU3">
        <v>-342.8446930638047</v>
      </c>
      <c r="IV3">
        <v>-320.628400024455</v>
      </c>
      <c r="IW3">
        <v>-387.22772512690381</v>
      </c>
      <c r="IX3">
        <v>-230.20484257100816</v>
      </c>
      <c r="IY3">
        <v>-195.91014873292625</v>
      </c>
      <c r="IZ3">
        <v>-403.50676175158787</v>
      </c>
      <c r="JA3">
        <v>-333.37851250271979</v>
      </c>
      <c r="JB3">
        <v>-228.89827133601375</v>
      </c>
      <c r="JC3">
        <v>-242.20598934763984</v>
      </c>
      <c r="JD3">
        <v>-210.39985334485027</v>
      </c>
      <c r="JE3">
        <v>-88.214611951761981</v>
      </c>
      <c r="JF3">
        <v>-223.50453184629623</v>
      </c>
      <c r="JG3">
        <v>-340.51623896946148</v>
      </c>
      <c r="JH3">
        <v>-277.29210050943948</v>
      </c>
      <c r="JI3">
        <v>-258.14853021969793</v>
      </c>
      <c r="JJ3">
        <v>-404.24790009523531</v>
      </c>
      <c r="JK3">
        <v>-350.39861315727831</v>
      </c>
      <c r="JL3">
        <v>-398.38535944498153</v>
      </c>
      <c r="JM3">
        <v>-360.28727729932052</v>
      </c>
      <c r="JN3">
        <v>-373.64580659947478</v>
      </c>
      <c r="JO3">
        <v>-185.22880466117749</v>
      </c>
      <c r="JP3">
        <v>-347.09470319139109</v>
      </c>
      <c r="JQ3">
        <v>-264.82513639700392</v>
      </c>
      <c r="JR3">
        <v>-325.07983692545986</v>
      </c>
      <c r="JS3">
        <v>-394.30366573880883</v>
      </c>
      <c r="JT3">
        <v>-242.34737516734185</v>
      </c>
      <c r="JU3">
        <v>-111.7443405529857</v>
      </c>
      <c r="JV3">
        <v>-351.84488333313311</v>
      </c>
      <c r="JW3">
        <v>-392.50857435589069</v>
      </c>
      <c r="JX3">
        <v>-208.63355996547944</v>
      </c>
      <c r="JY3">
        <v>-409.68300122240771</v>
      </c>
      <c r="JZ3">
        <v>-244.07703683118052</v>
      </c>
      <c r="KA3">
        <v>-423.60835948199883</v>
      </c>
      <c r="KB3">
        <v>-350.47116251558964</v>
      </c>
      <c r="KC3">
        <v>-209.81271298304637</v>
      </c>
      <c r="KD3">
        <v>-246.04850349951448</v>
      </c>
      <c r="KE3">
        <v>-369.43719324380709</v>
      </c>
      <c r="KF3">
        <v>-408.52240122485455</v>
      </c>
      <c r="KG3">
        <v>-422.27572403454815</v>
      </c>
      <c r="KH3">
        <v>-238.48437827708494</v>
      </c>
      <c r="KI3">
        <v>-234.4800861877975</v>
      </c>
      <c r="KJ3">
        <v>-402.00106237414866</v>
      </c>
      <c r="KK3">
        <v>-370.32945688404561</v>
      </c>
      <c r="KL3">
        <v>-401.9837409112929</v>
      </c>
      <c r="KM3">
        <v>-379.6533200178792</v>
      </c>
      <c r="KN3">
        <v>-253.09276049668551</v>
      </c>
      <c r="KO3">
        <v>-383.36701512477612</v>
      </c>
      <c r="KP3">
        <v>-205.58019446394155</v>
      </c>
      <c r="KQ3">
        <v>-241.66652318120123</v>
      </c>
      <c r="KR3">
        <v>-374.95347430695074</v>
      </c>
      <c r="KS3">
        <v>-414.05551555199963</v>
      </c>
      <c r="KT3">
        <v>-353.86185355280941</v>
      </c>
      <c r="KU3">
        <v>-409.96096968686152</v>
      </c>
      <c r="KV3">
        <v>-283.80437690079998</v>
      </c>
      <c r="KW3">
        <v>-389.64834989162136</v>
      </c>
      <c r="KX3">
        <v>-321.49513709661642</v>
      </c>
      <c r="KY3">
        <v>-174.90761176259002</v>
      </c>
      <c r="KZ3">
        <v>-382.62941636323012</v>
      </c>
      <c r="LA3">
        <v>-183.7659781148468</v>
      </c>
      <c r="LB3">
        <v>-208.14445825525399</v>
      </c>
      <c r="LC3">
        <v>-360.00047198576158</v>
      </c>
      <c r="LD3">
        <v>-392.94476717520911</v>
      </c>
      <c r="LE3">
        <v>-422.30891513934557</v>
      </c>
      <c r="LF3">
        <v>-394.23154827171584</v>
      </c>
      <c r="LG3">
        <v>-388.19173337076199</v>
      </c>
      <c r="LH3">
        <v>-430.10570008682134</v>
      </c>
      <c r="LI3">
        <v>-431.64332187948776</v>
      </c>
      <c r="LJ3">
        <v>-380.88672557416521</v>
      </c>
      <c r="LK3">
        <v>-448.23182278782042</v>
      </c>
      <c r="LL3">
        <v>-399.38300152149895</v>
      </c>
      <c r="LM3">
        <v>-403.39966524859983</v>
      </c>
      <c r="LN3">
        <v>-399.79305281446887</v>
      </c>
      <c r="LO3">
        <v>-207.99304912950083</v>
      </c>
      <c r="LP3">
        <v>-180.84018756181467</v>
      </c>
      <c r="LQ3">
        <v>-426.44291605989883</v>
      </c>
      <c r="LR3">
        <v>-409.67865402137204</v>
      </c>
      <c r="LS3">
        <v>-186.96765913820491</v>
      </c>
      <c r="LT3">
        <v>-192.65585968892174</v>
      </c>
      <c r="LU3">
        <v>-395.72742019115822</v>
      </c>
      <c r="LV3">
        <v>-339.73132152502421</v>
      </c>
      <c r="LW3">
        <v>-336.23557901337335</v>
      </c>
      <c r="LX3">
        <v>-221.28782344961473</v>
      </c>
      <c r="LY3">
        <v>-205.91442030591134</v>
      </c>
      <c r="LZ3">
        <v>-187.80118404018413</v>
      </c>
      <c r="MA3">
        <v>-132.09369238748513</v>
      </c>
      <c r="MB3">
        <v>-194.00185265708933</v>
      </c>
      <c r="MC3">
        <v>-247.26358243990762</v>
      </c>
      <c r="MD3">
        <v>-375.3430264530034</v>
      </c>
      <c r="ME3">
        <v>-405.61339394259176</v>
      </c>
      <c r="MF3">
        <v>-222.46911383109</v>
      </c>
      <c r="MG3">
        <v>-223.64582805936789</v>
      </c>
      <c r="MH3">
        <v>-208.56563503955931</v>
      </c>
      <c r="MI3">
        <v>-374.2417669310571</v>
      </c>
      <c r="MJ3">
        <v>-423.3898972873817</v>
      </c>
      <c r="MK3">
        <v>-408.71520959997224</v>
      </c>
      <c r="ML3">
        <v>-412.46795794008403</v>
      </c>
      <c r="MM3">
        <v>-342.63648006129642</v>
      </c>
      <c r="MN3">
        <v>-381.39313053311344</v>
      </c>
      <c r="MO3">
        <v>-376.55650929589319</v>
      </c>
      <c r="MP3">
        <v>-424.84506908946423</v>
      </c>
      <c r="MQ3">
        <v>-404.15538089754955</v>
      </c>
      <c r="MR3">
        <v>-418.31130063822184</v>
      </c>
      <c r="MS3">
        <v>-378.01525799515639</v>
      </c>
      <c r="MT3">
        <v>-241.34408930438531</v>
      </c>
      <c r="MU3">
        <v>-340.60650073695979</v>
      </c>
      <c r="MV3">
        <v>-334.54058743230689</v>
      </c>
      <c r="MW3">
        <v>-243.95415647480604</v>
      </c>
      <c r="MX3">
        <v>-155.07495539181946</v>
      </c>
      <c r="MY3">
        <v>-388.13379667940671</v>
      </c>
      <c r="MZ3">
        <v>-346.01212709496122</v>
      </c>
      <c r="NA3">
        <v>-374.69395729555708</v>
      </c>
      <c r="NB3">
        <v>-381.07838902183266</v>
      </c>
      <c r="NC3">
        <v>-214.54327628564897</v>
      </c>
      <c r="ND3">
        <v>-357.68102992274362</v>
      </c>
      <c r="NE3">
        <v>-354.56107195282857</v>
      </c>
      <c r="NF3">
        <v>-244.82386711378604</v>
      </c>
      <c r="NG3">
        <v>-400.79461487759681</v>
      </c>
      <c r="NH3">
        <v>-193.16024828465379</v>
      </c>
      <c r="NI3">
        <v>-376.37048391641929</v>
      </c>
      <c r="NJ3">
        <v>-273.50744363808008</v>
      </c>
      <c r="NK3">
        <v>-420.33667993049403</v>
      </c>
      <c r="NL3">
        <v>-252.57224562665124</v>
      </c>
      <c r="NM3">
        <v>-376.16567448890055</v>
      </c>
      <c r="NN3">
        <v>-411.16724278880201</v>
      </c>
      <c r="NO3">
        <v>-371.54336195683845</v>
      </c>
      <c r="NP3">
        <v>-394.69888314908621</v>
      </c>
      <c r="NQ3">
        <v>-428.02399524001657</v>
      </c>
      <c r="NR3">
        <v>-285.08529013273528</v>
      </c>
      <c r="NS3">
        <v>-377.75173742503284</v>
      </c>
      <c r="NT3">
        <v>-419.41153494893933</v>
      </c>
      <c r="NU3">
        <v>-428.25154688108114</v>
      </c>
      <c r="NV3">
        <v>-366.98309589423661</v>
      </c>
      <c r="NW3">
        <v>-346.56799673653859</v>
      </c>
      <c r="NX3">
        <v>-189.89407678004682</v>
      </c>
      <c r="NY3">
        <v>-401.44766599362265</v>
      </c>
      <c r="NZ3">
        <v>-399.30431075533534</v>
      </c>
      <c r="OA3">
        <v>-353.15591857290929</v>
      </c>
      <c r="OB3">
        <v>-423.22483666972721</v>
      </c>
      <c r="OC3">
        <v>-201.02142758753143</v>
      </c>
      <c r="OD3">
        <v>-207.97734545465573</v>
      </c>
      <c r="OE3">
        <v>-409.92603825353899</v>
      </c>
      <c r="OF3">
        <v>-376.05906057673928</v>
      </c>
      <c r="OG3">
        <v>-236.50753524611991</v>
      </c>
      <c r="OH3">
        <v>-386.83010288420019</v>
      </c>
      <c r="OI3">
        <v>-396.57542260418313</v>
      </c>
      <c r="OJ3">
        <v>-263.74484353672688</v>
      </c>
      <c r="OK3">
        <v>-385.42793507179749</v>
      </c>
      <c r="OL3">
        <v>-356.5422719625567</v>
      </c>
      <c r="OM3">
        <v>-362.86420830610768</v>
      </c>
      <c r="ON3">
        <v>-398.62522195493148</v>
      </c>
      <c r="OO3">
        <v>-148.18758310359135</v>
      </c>
      <c r="OP3">
        <v>-208.07930274216233</v>
      </c>
      <c r="OQ3">
        <v>-262.36092530522274</v>
      </c>
      <c r="OR3">
        <v>-381.2568849871268</v>
      </c>
      <c r="OS3">
        <v>-264.90172414582048</v>
      </c>
      <c r="OT3">
        <v>-394.02657267304494</v>
      </c>
      <c r="OU3">
        <v>-197.86788319631523</v>
      </c>
      <c r="OV3">
        <v>-357.30277992516858</v>
      </c>
      <c r="OW3">
        <v>-405.75631340283007</v>
      </c>
      <c r="OX3">
        <v>-217.58768057356519</v>
      </c>
      <c r="OY3">
        <v>-413.52056295458578</v>
      </c>
      <c r="OZ3">
        <v>-389.51129459650747</v>
      </c>
      <c r="PA3">
        <v>-237.13509266046549</v>
      </c>
      <c r="PB3">
        <v>-397.44739174153028</v>
      </c>
      <c r="PC3">
        <v>-248.36571789405934</v>
      </c>
      <c r="PD3">
        <v>-347.89062106350229</v>
      </c>
      <c r="PE3">
        <v>-371.0951731984951</v>
      </c>
      <c r="PF3">
        <v>-407.40145798842104</v>
      </c>
      <c r="PG3">
        <v>-384.60554804671756</v>
      </c>
      <c r="PH3">
        <v>-409.38285005718035</v>
      </c>
      <c r="PI3">
        <v>-191.45978782852126</v>
      </c>
      <c r="PJ3">
        <v>-218.36206037181728</v>
      </c>
      <c r="PK3">
        <v>-360.25044579159385</v>
      </c>
      <c r="PL3">
        <v>-385.70035350196895</v>
      </c>
      <c r="PM3">
        <v>-380.00314564921337</v>
      </c>
      <c r="PN3">
        <v>-365.29337830804798</v>
      </c>
      <c r="PO3">
        <v>-305.9778802827359</v>
      </c>
      <c r="PP3">
        <v>-363.86272118832676</v>
      </c>
      <c r="PQ3">
        <v>-431.32674690584417</v>
      </c>
      <c r="PR3">
        <v>-409.61320800730482</v>
      </c>
      <c r="PS3">
        <v>-373.16595225947731</v>
      </c>
      <c r="PT3">
        <v>-183.15074732013181</v>
      </c>
      <c r="PU3">
        <v>-343.21443823295431</v>
      </c>
      <c r="PV3">
        <v>-395.6018823880504</v>
      </c>
      <c r="PW3">
        <v>-357.96579445868156</v>
      </c>
      <c r="PX3">
        <v>-398.82692758990288</v>
      </c>
      <c r="PY3">
        <v>-371.47129150963701</v>
      </c>
      <c r="PZ3">
        <v>-388.69487277671124</v>
      </c>
      <c r="QA3">
        <v>-219.45055287900323</v>
      </c>
      <c r="QB3">
        <v>-384.84675239213448</v>
      </c>
      <c r="QC3">
        <v>-396.34221327344676</v>
      </c>
      <c r="QD3">
        <v>-388.57351375432381</v>
      </c>
      <c r="QE3">
        <v>-378.79598677886133</v>
      </c>
      <c r="QF3">
        <v>-354.14651361323013</v>
      </c>
      <c r="QG3">
        <v>-366.87665912825923</v>
      </c>
      <c r="QH3">
        <v>-414.65763638002045</v>
      </c>
      <c r="QI3">
        <v>-354.24456529088275</v>
      </c>
      <c r="QJ3">
        <v>-376.19787964907664</v>
      </c>
      <c r="QK3">
        <v>-242.97379538486075</v>
      </c>
      <c r="QL3">
        <v>-393.44443849712661</v>
      </c>
      <c r="QM3">
        <v>-372.49119379912008</v>
      </c>
      <c r="QN3">
        <v>-219.03842094189804</v>
      </c>
      <c r="QO3">
        <v>-191.49605885893652</v>
      </c>
      <c r="QP3">
        <v>-86.215228741297324</v>
      </c>
      <c r="QQ3">
        <v>-392.62229654429939</v>
      </c>
      <c r="QR3">
        <v>-293.43815860725317</v>
      </c>
      <c r="QS3">
        <v>-397.52045952241497</v>
      </c>
      <c r="QT3">
        <v>-420.33256349091243</v>
      </c>
      <c r="QU3">
        <v>-407.50887414086264</v>
      </c>
      <c r="QV3">
        <v>-404.80257372496226</v>
      </c>
      <c r="QW3">
        <v>-210.83779187247728</v>
      </c>
      <c r="QX3">
        <v>-371.18404336563799</v>
      </c>
      <c r="QY3">
        <v>-340.95859241947164</v>
      </c>
      <c r="QZ3">
        <v>-375.56849385936766</v>
      </c>
      <c r="RA3">
        <v>-365.32410628753587</v>
      </c>
      <c r="RB3">
        <v>-372.87064577322599</v>
      </c>
      <c r="RC3">
        <v>-377.29579612862381</v>
      </c>
      <c r="RD3">
        <v>-410.14478377905834</v>
      </c>
      <c r="RE3">
        <v>-381.44277096661062</v>
      </c>
      <c r="RF3">
        <v>-214.8747109597507</v>
      </c>
      <c r="RG3">
        <v>-381.35313652925197</v>
      </c>
      <c r="RH3">
        <v>-380.99906319587717</v>
      </c>
      <c r="RI3">
        <v>-423.1103014643204</v>
      </c>
      <c r="RJ3">
        <v>-196.30542519692153</v>
      </c>
      <c r="RK3">
        <v>-152.54140533166537</v>
      </c>
      <c r="RL3">
        <v>-200.69843395803673</v>
      </c>
      <c r="RM3">
        <v>-219.19293740587455</v>
      </c>
      <c r="RN3">
        <v>-243.6096780962971</v>
      </c>
      <c r="RO3">
        <v>-374.79688178895503</v>
      </c>
      <c r="RP3">
        <v>-428.0490333663065</v>
      </c>
      <c r="RQ3">
        <v>-277.94121654269202</v>
      </c>
      <c r="RR3">
        <v>-345.6473106832218</v>
      </c>
      <c r="RS3">
        <v>-401.28743633959994</v>
      </c>
      <c r="RT3">
        <v>-400.11056211208734</v>
      </c>
      <c r="RU3">
        <v>-415.0804952790636</v>
      </c>
      <c r="RV3">
        <v>-174.92061030081732</v>
      </c>
      <c r="RW3">
        <v>-217.48123329755526</v>
      </c>
      <c r="RX3">
        <v>-412.09531919734991</v>
      </c>
      <c r="RY3">
        <v>-361.25852737744935</v>
      </c>
      <c r="RZ3">
        <v>-362.11463023714532</v>
      </c>
      <c r="SA3">
        <v>-401.28489050441249</v>
      </c>
      <c r="SB3">
        <v>-372.21020719816988</v>
      </c>
      <c r="SC3">
        <v>-434.13056564978842</v>
      </c>
      <c r="SD3">
        <v>-380.74333747899163</v>
      </c>
      <c r="SE3">
        <v>-360.86400507879625</v>
      </c>
      <c r="SF3">
        <v>-421.89383801672102</v>
      </c>
      <c r="SG3">
        <v>-368.54897448943484</v>
      </c>
      <c r="SH3">
        <v>-394.36840196495177</v>
      </c>
    </row>
    <row r="4" spans="1:502" x14ac:dyDescent="0.2">
      <c r="A4" s="1" t="s">
        <v>0</v>
      </c>
      <c r="B4" s="1" t="s">
        <v>3</v>
      </c>
      <c r="C4">
        <v>-197.24281770100333</v>
      </c>
      <c r="D4">
        <v>-488.65322546008338</v>
      </c>
      <c r="E4">
        <v>-383.34264886588971</v>
      </c>
      <c r="F4">
        <v>-221.36410868721214</v>
      </c>
      <c r="G4">
        <v>-410.78384699690832</v>
      </c>
      <c r="H4">
        <v>-177.15540918128863</v>
      </c>
      <c r="I4">
        <v>-161.28240624422051</v>
      </c>
      <c r="J4">
        <v>-124.27089004219215</v>
      </c>
      <c r="K4">
        <v>-373.40783538127107</v>
      </c>
      <c r="L4">
        <v>-366.55865681563955</v>
      </c>
      <c r="M4">
        <v>-446.36281313575182</v>
      </c>
      <c r="N4">
        <v>-440.81360154197955</v>
      </c>
      <c r="O4">
        <v>-339.60049987990806</v>
      </c>
      <c r="P4">
        <v>-74.969647719099157</v>
      </c>
      <c r="Q4">
        <v>-58.901251722056259</v>
      </c>
      <c r="R4">
        <v>-346.89289872856079</v>
      </c>
      <c r="S4">
        <v>-43.060128929879284</v>
      </c>
      <c r="T4">
        <v>-317.59663646291119</v>
      </c>
      <c r="U4">
        <v>-417.67335111606189</v>
      </c>
      <c r="V4">
        <v>-374.22566115577501</v>
      </c>
      <c r="W4">
        <v>-411.44082425427314</v>
      </c>
      <c r="X4">
        <v>-158.13061970318176</v>
      </c>
      <c r="Y4">
        <v>-107.88302230555564</v>
      </c>
      <c r="Z4">
        <v>-334.52686167259253</v>
      </c>
      <c r="AA4">
        <v>-439.02890437105361</v>
      </c>
      <c r="AB4">
        <v>-419.48320101301033</v>
      </c>
      <c r="AC4">
        <v>-157.19454591644899</v>
      </c>
      <c r="AD4">
        <v>-362.34257718950266</v>
      </c>
      <c r="AE4">
        <v>-114.33418628548225</v>
      </c>
      <c r="AF4">
        <v>-310.98900551207407</v>
      </c>
      <c r="AG4">
        <v>-387.79450030441785</v>
      </c>
      <c r="AH4">
        <v>-300.40321001586199</v>
      </c>
      <c r="AI4">
        <v>-202.98899690831149</v>
      </c>
      <c r="AJ4">
        <v>-115.27133362066434</v>
      </c>
      <c r="AK4">
        <v>-136.037614495036</v>
      </c>
      <c r="AL4">
        <v>-448.75553054867942</v>
      </c>
      <c r="AM4">
        <v>-131.63479571755306</v>
      </c>
      <c r="AN4">
        <v>-394.35390587775692</v>
      </c>
      <c r="AO4">
        <v>-152.31136481571775</v>
      </c>
      <c r="AP4">
        <v>-449.05525335172842</v>
      </c>
      <c r="AQ4">
        <v>-275.88250046895882</v>
      </c>
      <c r="AR4">
        <v>-369.42713171684318</v>
      </c>
      <c r="AS4">
        <v>-283.08969901766704</v>
      </c>
      <c r="AT4">
        <v>-361.01627549992645</v>
      </c>
      <c r="AU4">
        <v>-21.032076616287668</v>
      </c>
      <c r="AV4">
        <v>-258.98818047180612</v>
      </c>
      <c r="AW4">
        <v>-64.588562183066642</v>
      </c>
      <c r="AX4">
        <v>-66.955710034724689</v>
      </c>
      <c r="AY4">
        <v>-92.31187419980688</v>
      </c>
      <c r="AZ4">
        <v>-369.19411830368972</v>
      </c>
      <c r="BA4">
        <v>316.80587139998352</v>
      </c>
      <c r="BB4">
        <v>318.16753972883635</v>
      </c>
      <c r="BC4">
        <v>770.76533512129481</v>
      </c>
      <c r="BD4">
        <v>268.54771939722377</v>
      </c>
      <c r="BE4">
        <v>274.55377399761892</v>
      </c>
      <c r="BF4">
        <v>383.50629778923303</v>
      </c>
      <c r="BG4">
        <v>409.76138001451727</v>
      </c>
      <c r="BH4">
        <v>334.6513358621678</v>
      </c>
      <c r="BI4">
        <v>587.53669506733149</v>
      </c>
      <c r="BJ4">
        <v>353.74695479318507</v>
      </c>
      <c r="BK4">
        <v>295.77296672212924</v>
      </c>
      <c r="BL4">
        <v>238.23733168313629</v>
      </c>
      <c r="BM4">
        <v>235.98320549478012</v>
      </c>
      <c r="BN4">
        <v>308.42846050751359</v>
      </c>
      <c r="BO4">
        <v>253.55366914669776</v>
      </c>
      <c r="BP4">
        <v>188.30952770690783</v>
      </c>
      <c r="BQ4">
        <v>490.11441453627867</v>
      </c>
      <c r="BR4">
        <v>322.67258894632141</v>
      </c>
      <c r="BS4">
        <v>215.30108563824524</v>
      </c>
      <c r="BT4">
        <v>577.3524029361015</v>
      </c>
      <c r="BU4">
        <v>574.13930936466841</v>
      </c>
      <c r="BV4">
        <v>628.25120948918629</v>
      </c>
      <c r="BW4">
        <v>330.09667546150285</v>
      </c>
      <c r="BX4">
        <v>262.26744087029238</v>
      </c>
      <c r="BY4">
        <v>180.04692962159606</v>
      </c>
      <c r="BZ4">
        <v>320.07350755553034</v>
      </c>
      <c r="CA4">
        <v>404.36883684722306</v>
      </c>
      <c r="CB4">
        <v>332.72002682096445</v>
      </c>
      <c r="CC4">
        <v>253.39171862554394</v>
      </c>
      <c r="CD4">
        <v>493.46501451774657</v>
      </c>
      <c r="CE4">
        <v>268.64896694742674</v>
      </c>
      <c r="CF4">
        <v>627.94544080758988</v>
      </c>
      <c r="CG4">
        <v>237.67593926821974</v>
      </c>
      <c r="CH4">
        <v>333.23846955339741</v>
      </c>
      <c r="CI4">
        <v>277.34731661869318</v>
      </c>
      <c r="CJ4">
        <v>576.80889889786431</v>
      </c>
      <c r="CK4">
        <v>328.57338475993038</v>
      </c>
      <c r="CL4">
        <v>162.96862467408937</v>
      </c>
      <c r="CM4">
        <v>417.69605435135327</v>
      </c>
      <c r="CN4">
        <v>528.22329317766071</v>
      </c>
      <c r="CO4">
        <v>345.54518243125312</v>
      </c>
      <c r="CP4">
        <v>295.61220401721403</v>
      </c>
      <c r="CQ4">
        <v>222.54300315165437</v>
      </c>
      <c r="CR4">
        <v>353.20937053709349</v>
      </c>
      <c r="CS4">
        <v>274.21090179934617</v>
      </c>
      <c r="CT4">
        <v>244.19742744748874</v>
      </c>
      <c r="CU4">
        <v>192.81030716898204</v>
      </c>
      <c r="CV4">
        <v>355.32815490601934</v>
      </c>
      <c r="CW4">
        <v>437.0944874618317</v>
      </c>
      <c r="CX4">
        <v>553.47471963749376</v>
      </c>
      <c r="CY4">
        <v>756.86166786191461</v>
      </c>
      <c r="CZ4">
        <v>603.34807076076595</v>
      </c>
      <c r="DA4">
        <v>217.61934746097631</v>
      </c>
      <c r="DB4">
        <v>253.6401178105416</v>
      </c>
      <c r="DC4">
        <v>326.25055656770382</v>
      </c>
      <c r="DD4">
        <v>546.09155078875938</v>
      </c>
      <c r="DE4">
        <v>285.38413957069679</v>
      </c>
      <c r="DF4">
        <v>335.30605175781602</v>
      </c>
      <c r="DG4">
        <v>223.39777952362329</v>
      </c>
      <c r="DH4">
        <v>584.71617805856204</v>
      </c>
      <c r="DI4">
        <v>465.59915286978685</v>
      </c>
      <c r="DJ4">
        <v>445.19830885056672</v>
      </c>
      <c r="DK4">
        <v>257.75107865371774</v>
      </c>
      <c r="DL4">
        <v>281.88781593658041</v>
      </c>
      <c r="DM4">
        <v>333.14718043089488</v>
      </c>
      <c r="DN4">
        <v>285.07283690699569</v>
      </c>
      <c r="DO4">
        <v>287.11395275954419</v>
      </c>
      <c r="DP4">
        <v>376.28251453456505</v>
      </c>
      <c r="DQ4">
        <v>561.58864755926152</v>
      </c>
      <c r="DR4">
        <v>413.39436123133964</v>
      </c>
      <c r="DS4">
        <v>330.03562122262974</v>
      </c>
      <c r="DT4">
        <v>398.03772963495157</v>
      </c>
      <c r="DU4">
        <v>310.56753571238369</v>
      </c>
      <c r="DV4">
        <v>537.1622932557093</v>
      </c>
      <c r="DW4">
        <v>518.21663526027623</v>
      </c>
      <c r="DX4">
        <v>647.85218995680225</v>
      </c>
      <c r="DY4">
        <v>633.78620603005766</v>
      </c>
      <c r="DZ4">
        <v>162.56736215558067</v>
      </c>
      <c r="EA4">
        <v>615.55391182762105</v>
      </c>
      <c r="EB4">
        <v>642.44306207429872</v>
      </c>
      <c r="EC4">
        <v>535.93577508944327</v>
      </c>
      <c r="ED4">
        <v>299.25262991535328</v>
      </c>
      <c r="EE4">
        <v>374.50498173093183</v>
      </c>
      <c r="EF4">
        <v>697.13281150540752</v>
      </c>
      <c r="EG4">
        <v>312.12660096390209</v>
      </c>
      <c r="EH4">
        <v>218.71575609962656</v>
      </c>
      <c r="EI4">
        <v>365.39776022504338</v>
      </c>
      <c r="EJ4">
        <v>364.41427694562663</v>
      </c>
      <c r="EK4">
        <v>370.45955347514337</v>
      </c>
      <c r="EL4">
        <v>365.45454318623069</v>
      </c>
      <c r="EM4">
        <v>747.17419710956801</v>
      </c>
      <c r="EN4">
        <v>270.76941193728362</v>
      </c>
      <c r="EO4">
        <v>236.64745894445332</v>
      </c>
      <c r="EP4">
        <v>322.72745644386305</v>
      </c>
      <c r="EQ4">
        <v>268.80314239026575</v>
      </c>
      <c r="ER4">
        <v>291.4336028898133</v>
      </c>
      <c r="ES4">
        <v>454.77983192464944</v>
      </c>
      <c r="ET4">
        <v>339.41509919401869</v>
      </c>
      <c r="EU4">
        <v>303.25832285763045</v>
      </c>
      <c r="EV4">
        <v>298.41717408913246</v>
      </c>
      <c r="EW4">
        <v>662.72866967663413</v>
      </c>
      <c r="EX4">
        <v>567.09372731899293</v>
      </c>
      <c r="EY4">
        <v>598.80884638080352</v>
      </c>
      <c r="EZ4">
        <v>224.40033577851864</v>
      </c>
      <c r="FA4">
        <v>300.79575893137098</v>
      </c>
      <c r="FB4">
        <v>220.78255576366155</v>
      </c>
      <c r="FC4">
        <v>325.31370802248057</v>
      </c>
      <c r="FD4">
        <v>271.81040178043804</v>
      </c>
      <c r="FE4">
        <v>235.76220036659834</v>
      </c>
      <c r="FF4">
        <v>589.85510714282464</v>
      </c>
      <c r="FG4">
        <v>577.88689995146524</v>
      </c>
      <c r="FH4">
        <v>360.71996177127585</v>
      </c>
      <c r="FI4">
        <v>597.15483480223702</v>
      </c>
      <c r="FJ4">
        <v>485.5394681251164</v>
      </c>
      <c r="FK4">
        <v>559.11787481124156</v>
      </c>
      <c r="FL4">
        <v>391.67303027621529</v>
      </c>
      <c r="FM4">
        <v>496.93948209205973</v>
      </c>
      <c r="FN4">
        <v>202.34113076227732</v>
      </c>
      <c r="FO4">
        <v>426.30856266396313</v>
      </c>
      <c r="FP4">
        <v>603.56091441184526</v>
      </c>
      <c r="FQ4">
        <v>606.65962171443971</v>
      </c>
      <c r="FR4">
        <v>367.26323024746125</v>
      </c>
      <c r="FS4">
        <v>616.71764623591571</v>
      </c>
      <c r="FT4">
        <v>226.73210923939587</v>
      </c>
      <c r="FU4">
        <v>703.05643418926593</v>
      </c>
      <c r="FV4">
        <v>275.12676455689052</v>
      </c>
      <c r="FW4">
        <v>706.99634100018102</v>
      </c>
      <c r="FX4">
        <v>447.33536378173903</v>
      </c>
      <c r="FY4">
        <v>309.20826679383299</v>
      </c>
      <c r="FZ4">
        <v>283.78414046781927</v>
      </c>
      <c r="GA4">
        <v>375.82241297099608</v>
      </c>
      <c r="GB4">
        <v>313.00752819306308</v>
      </c>
      <c r="GC4">
        <v>472.64389605278029</v>
      </c>
      <c r="GD4">
        <v>197.30807437680323</v>
      </c>
      <c r="GE4">
        <v>282.81749568661417</v>
      </c>
      <c r="GF4">
        <v>405.44074414790157</v>
      </c>
      <c r="GG4">
        <v>628.82017655651362</v>
      </c>
      <c r="GH4">
        <v>308.35774484297872</v>
      </c>
      <c r="GI4">
        <v>268.09696050781713</v>
      </c>
      <c r="GJ4">
        <v>348.18397181493492</v>
      </c>
      <c r="GK4">
        <v>252.63703629086012</v>
      </c>
      <c r="GL4">
        <v>620.59930039127903</v>
      </c>
      <c r="GM4">
        <v>225.28385293372412</v>
      </c>
      <c r="GN4">
        <v>565.46803141060082</v>
      </c>
      <c r="GO4">
        <v>238.11905215619936</v>
      </c>
      <c r="GP4">
        <v>233.83571840847162</v>
      </c>
      <c r="GQ4">
        <v>728.11436989951471</v>
      </c>
      <c r="GR4">
        <v>364.17180768093749</v>
      </c>
      <c r="GS4">
        <v>363.02683908676408</v>
      </c>
      <c r="GT4">
        <v>374.54830038016462</v>
      </c>
      <c r="GU4">
        <v>324.85174198327968</v>
      </c>
      <c r="GV4">
        <v>283.99966346693054</v>
      </c>
      <c r="GW4">
        <v>302.21482467342321</v>
      </c>
      <c r="GX4">
        <v>312.11471798381172</v>
      </c>
      <c r="GY4">
        <v>320.73679565140446</v>
      </c>
      <c r="GZ4">
        <v>611.66747704318277</v>
      </c>
      <c r="HA4">
        <v>280.99357894802233</v>
      </c>
      <c r="HB4">
        <v>254.83223664802063</v>
      </c>
      <c r="HC4">
        <v>433.49657475098684</v>
      </c>
      <c r="HD4">
        <v>397.24710050720478</v>
      </c>
      <c r="HE4">
        <v>383.898962711698</v>
      </c>
      <c r="HF4">
        <v>206.13578763528403</v>
      </c>
      <c r="HG4">
        <v>262.70379680500173</v>
      </c>
      <c r="HH4">
        <v>251.21210195121057</v>
      </c>
      <c r="HI4">
        <v>374.09495781671649</v>
      </c>
      <c r="HJ4">
        <v>283.76918747651052</v>
      </c>
      <c r="HK4">
        <v>331.62369785019564</v>
      </c>
      <c r="HL4">
        <v>604.68232683523001</v>
      </c>
      <c r="HM4">
        <v>506.07755067186281</v>
      </c>
      <c r="HN4">
        <v>840.18487884539354</v>
      </c>
      <c r="HO4">
        <v>269.58805344735629</v>
      </c>
      <c r="HP4">
        <v>797.83868233520661</v>
      </c>
      <c r="HQ4">
        <v>658.01129689341542</v>
      </c>
      <c r="HR4">
        <v>307.57627962112019</v>
      </c>
      <c r="HS4">
        <v>281.52871333482744</v>
      </c>
      <c r="HT4">
        <v>323.11295371968936</v>
      </c>
      <c r="HU4">
        <v>204.37857458576127</v>
      </c>
      <c r="HV4">
        <v>290.20522101358983</v>
      </c>
      <c r="HW4">
        <v>604.41615259162427</v>
      </c>
      <c r="HX4">
        <v>237.68677893400854</v>
      </c>
      <c r="HY4">
        <v>211.81283639360754</v>
      </c>
      <c r="HZ4">
        <v>401.89915317226951</v>
      </c>
      <c r="IA4">
        <v>351.67244832353936</v>
      </c>
      <c r="IB4">
        <v>268.06270963029965</v>
      </c>
      <c r="IC4">
        <v>458.89367260936888</v>
      </c>
      <c r="ID4">
        <v>357.14003901885917</v>
      </c>
      <c r="IE4">
        <v>388.94379191905955</v>
      </c>
      <c r="IF4">
        <v>341.73339802396004</v>
      </c>
      <c r="IG4">
        <v>249.2590715027909</v>
      </c>
      <c r="IH4">
        <v>342.8650140298987</v>
      </c>
      <c r="II4">
        <v>364.680803566961</v>
      </c>
      <c r="IJ4">
        <v>240.66541327601681</v>
      </c>
      <c r="IK4">
        <v>241.44018912644879</v>
      </c>
      <c r="IL4">
        <v>304.51002977254484</v>
      </c>
      <c r="IM4">
        <v>559.55997048365953</v>
      </c>
      <c r="IN4">
        <v>501.93817515860246</v>
      </c>
      <c r="IO4">
        <v>593.42531668477022</v>
      </c>
      <c r="IP4">
        <v>373.41660955195584</v>
      </c>
      <c r="IQ4">
        <v>651.05250838190659</v>
      </c>
      <c r="IR4">
        <v>263.73866687139071</v>
      </c>
      <c r="IS4">
        <v>-119.14346428615863</v>
      </c>
      <c r="IT4">
        <v>-321.55078526751277</v>
      </c>
      <c r="IU4">
        <v>-360.80552310000348</v>
      </c>
      <c r="IV4">
        <v>-290.88972420991922</v>
      </c>
      <c r="IW4">
        <v>-394.33869814856644</v>
      </c>
      <c r="IX4">
        <v>-144.51198333116918</v>
      </c>
      <c r="IY4">
        <v>-89.425923630225952</v>
      </c>
      <c r="IZ4">
        <v>-404.00160862946632</v>
      </c>
      <c r="JA4">
        <v>-325.48570763365751</v>
      </c>
      <c r="JB4">
        <v>-137.65009114746135</v>
      </c>
      <c r="JC4">
        <v>-186.09570721486762</v>
      </c>
      <c r="JD4">
        <v>-98.210145832307717</v>
      </c>
      <c r="JE4">
        <v>63.12759409591672</v>
      </c>
      <c r="JF4">
        <v>-139.223786265733</v>
      </c>
      <c r="JG4">
        <v>-342.73691757933648</v>
      </c>
      <c r="JH4">
        <v>-198.60717859949364</v>
      </c>
      <c r="JI4">
        <v>-168.24842382609586</v>
      </c>
      <c r="JJ4">
        <v>-387.01337853063524</v>
      </c>
      <c r="JK4">
        <v>-365.28457634945335</v>
      </c>
      <c r="JL4">
        <v>-404.87394763921293</v>
      </c>
      <c r="JM4">
        <v>-336.99052707520968</v>
      </c>
      <c r="JN4">
        <v>-369.50095231726027</v>
      </c>
      <c r="JO4">
        <v>-48.9044706706336</v>
      </c>
      <c r="JP4">
        <v>-324.54278889205216</v>
      </c>
      <c r="JQ4">
        <v>-186.01703242685926</v>
      </c>
      <c r="JR4">
        <v>-286.52120397919134</v>
      </c>
      <c r="JS4">
        <v>-384.78076453115409</v>
      </c>
      <c r="JT4">
        <v>-145.24607165878206</v>
      </c>
      <c r="JU4">
        <v>75.714830393789271</v>
      </c>
      <c r="JV4">
        <v>-277.71716492449377</v>
      </c>
      <c r="JW4">
        <v>-350.67520733672518</v>
      </c>
      <c r="JX4">
        <v>-46.951134172088132</v>
      </c>
      <c r="JY4">
        <v>-326.01495832960154</v>
      </c>
      <c r="JZ4">
        <v>-62.980742005323918</v>
      </c>
      <c r="KA4">
        <v>-404.46706485587947</v>
      </c>
      <c r="KB4">
        <v>-296.48974951886521</v>
      </c>
      <c r="KC4">
        <v>-97.518384183378657</v>
      </c>
      <c r="KD4">
        <v>-159.01777780090379</v>
      </c>
      <c r="KE4">
        <v>-289.00765746899742</v>
      </c>
      <c r="KF4">
        <v>-361.12092006844068</v>
      </c>
      <c r="KG4">
        <v>-356.04524074873189</v>
      </c>
      <c r="KH4">
        <v>-121.54942045883217</v>
      </c>
      <c r="KI4">
        <v>-91.801170488737625</v>
      </c>
      <c r="KJ4">
        <v>-360.33529768872449</v>
      </c>
      <c r="KK4">
        <v>-282.07093404890475</v>
      </c>
      <c r="KL4">
        <v>-360.66247897598532</v>
      </c>
      <c r="KM4">
        <v>-291.59707676551625</v>
      </c>
      <c r="KN4">
        <v>-109.99025330852055</v>
      </c>
      <c r="KO4">
        <v>-331.85237838747253</v>
      </c>
      <c r="KP4">
        <v>323.50849286412267</v>
      </c>
      <c r="KQ4">
        <v>380.77200843797891</v>
      </c>
      <c r="KR4">
        <v>41.148979839243111</v>
      </c>
      <c r="KS4">
        <v>71.977732102544906</v>
      </c>
      <c r="KT4">
        <v>107.26549262884691</v>
      </c>
      <c r="KU4">
        <v>25.109763360773286</v>
      </c>
      <c r="KV4">
        <v>201.60259450321337</v>
      </c>
      <c r="KW4">
        <v>113.16562295461063</v>
      </c>
      <c r="KX4">
        <v>154.01392760830367</v>
      </c>
      <c r="KY4">
        <v>356.53440557698468</v>
      </c>
      <c r="KZ4">
        <v>-0.22613305296272301</v>
      </c>
      <c r="LA4">
        <v>364.96137509868822</v>
      </c>
      <c r="LB4">
        <v>305.16501322220847</v>
      </c>
      <c r="LC4">
        <v>171.3625637174946</v>
      </c>
      <c r="LD4">
        <v>92.800248919917067</v>
      </c>
      <c r="LE4">
        <v>-15.728838699804328</v>
      </c>
      <c r="LF4">
        <v>20.485905932816422</v>
      </c>
      <c r="LG4">
        <v>88.76498339066984</v>
      </c>
      <c r="LH4">
        <v>-17.178984099438821</v>
      </c>
      <c r="LI4">
        <v>-36.686258441228347</v>
      </c>
      <c r="LJ4">
        <v>51.433605915647604</v>
      </c>
      <c r="LK4">
        <v>-55.513919045392868</v>
      </c>
      <c r="LL4">
        <v>57.386140275024445</v>
      </c>
      <c r="LM4">
        <v>11.74182632890188</v>
      </c>
      <c r="LN4">
        <v>17.76574461868222</v>
      </c>
      <c r="LO4">
        <v>382.72680635992765</v>
      </c>
      <c r="LP4">
        <v>395.16581978196973</v>
      </c>
      <c r="LQ4">
        <v>-65.027530663720427</v>
      </c>
      <c r="LR4">
        <v>-12.396916626169514</v>
      </c>
      <c r="LS4">
        <v>369.04717321246335</v>
      </c>
      <c r="LT4">
        <v>349.00887774068906</v>
      </c>
      <c r="LU4">
        <v>38.910460769404381</v>
      </c>
      <c r="LV4">
        <v>139.63457251496402</v>
      </c>
      <c r="LW4">
        <v>94.899362822001422</v>
      </c>
      <c r="LX4">
        <v>255.35537296873736</v>
      </c>
      <c r="LY4">
        <v>299.96887521137705</v>
      </c>
      <c r="LZ4">
        <v>349.28370188408735</v>
      </c>
      <c r="MA4">
        <v>467.14546628297194</v>
      </c>
      <c r="MB4">
        <v>381.48693617591289</v>
      </c>
      <c r="MC4">
        <v>301.635084032132</v>
      </c>
      <c r="MD4">
        <v>28.192830172143658</v>
      </c>
      <c r="ME4">
        <v>74.46886480300509</v>
      </c>
      <c r="MF4">
        <v>297.64549198434452</v>
      </c>
      <c r="MG4">
        <v>273.2583329793124</v>
      </c>
      <c r="MH4">
        <v>286.58676450374423</v>
      </c>
      <c r="MI4">
        <v>61.318242084493249</v>
      </c>
      <c r="MJ4">
        <v>-35.994147712181075</v>
      </c>
      <c r="MK4">
        <v>-7.3172561627043251</v>
      </c>
      <c r="ML4">
        <v>-15.091759625000122</v>
      </c>
      <c r="MM4">
        <v>59.94193353049468</v>
      </c>
      <c r="MN4">
        <v>82.232086791967959</v>
      </c>
      <c r="MO4">
        <v>99.190692824907273</v>
      </c>
      <c r="MP4">
        <v>-57.663145635849105</v>
      </c>
      <c r="MQ4">
        <v>-8.6196541401732247</v>
      </c>
      <c r="MR4">
        <v>-55.697527103292487</v>
      </c>
      <c r="MS4">
        <v>32.892520754850921</v>
      </c>
      <c r="MT4">
        <v>272.5479778482586</v>
      </c>
      <c r="MU4">
        <v>147.4169160632282</v>
      </c>
      <c r="MV4">
        <v>153.61123090212823</v>
      </c>
      <c r="MW4">
        <v>333.20041375931032</v>
      </c>
      <c r="MX4">
        <v>424.11698446129503</v>
      </c>
      <c r="MY4">
        <v>48.745878312151035</v>
      </c>
      <c r="MZ4">
        <v>88.35368689677216</v>
      </c>
      <c r="NA4">
        <v>105.67989961261173</v>
      </c>
      <c r="NB4">
        <v>31.679981897410471</v>
      </c>
      <c r="NC4">
        <v>311.59363909495005</v>
      </c>
      <c r="ND4">
        <v>108.77485977637571</v>
      </c>
      <c r="NE4">
        <v>45.014669025201329</v>
      </c>
      <c r="NF4">
        <v>264.46349439343612</v>
      </c>
      <c r="NG4">
        <v>18.600797463354866</v>
      </c>
      <c r="NH4">
        <v>356.09900376420137</v>
      </c>
      <c r="NI4">
        <v>30.78128947746518</v>
      </c>
      <c r="NJ4">
        <v>207.62336632784991</v>
      </c>
      <c r="NK4">
        <v>-11.734168528244481</v>
      </c>
      <c r="NL4">
        <v>312.09358596688253</v>
      </c>
      <c r="NM4">
        <v>48.417493709199334</v>
      </c>
      <c r="NN4">
        <v>-22.296965201462626</v>
      </c>
      <c r="NO4">
        <v>76.30940093666959</v>
      </c>
      <c r="NP4">
        <v>17.337769684249906</v>
      </c>
      <c r="NQ4">
        <v>-38.500185359740499</v>
      </c>
      <c r="NR4">
        <v>184.00742271047329</v>
      </c>
      <c r="NS4">
        <v>32.964684978480363</v>
      </c>
      <c r="NT4">
        <v>9.288866026836331</v>
      </c>
      <c r="NU4">
        <v>8.4430465448540417</v>
      </c>
      <c r="NV4">
        <v>54.846559380105646</v>
      </c>
      <c r="NW4">
        <v>60.010001859317526</v>
      </c>
      <c r="NX4">
        <v>388.85840401255973</v>
      </c>
      <c r="NY4">
        <v>21.228458278257676</v>
      </c>
      <c r="NZ4">
        <v>5.7376881772315755</v>
      </c>
      <c r="OA4">
        <v>100.34247631653579</v>
      </c>
      <c r="OB4">
        <v>30.384340467029688</v>
      </c>
      <c r="OC4">
        <v>393.79712515284064</v>
      </c>
      <c r="OD4">
        <v>345.14950752098321</v>
      </c>
      <c r="OE4">
        <v>24.4585376905261</v>
      </c>
      <c r="OF4">
        <v>99.730466587227966</v>
      </c>
      <c r="OG4">
        <v>230.20642409418633</v>
      </c>
      <c r="OH4">
        <v>82.546303329775583</v>
      </c>
      <c r="OI4">
        <v>-13.480221118765257</v>
      </c>
      <c r="OJ4">
        <v>231.63132613100788</v>
      </c>
      <c r="OK4">
        <v>75.117982152065451</v>
      </c>
      <c r="OL4">
        <v>59.634109415421335</v>
      </c>
      <c r="OM4">
        <v>39.241927935743661</v>
      </c>
      <c r="ON4">
        <v>25.704660777554636</v>
      </c>
      <c r="OO4">
        <v>496.02147503841388</v>
      </c>
      <c r="OP4">
        <v>332.35034589419047</v>
      </c>
      <c r="OQ4">
        <v>220.01144374579872</v>
      </c>
      <c r="OR4">
        <v>39.443361479378837</v>
      </c>
      <c r="OS4">
        <v>294.41364956293364</v>
      </c>
      <c r="OT4">
        <v>-20.351737026048795</v>
      </c>
      <c r="OU4">
        <v>336.89889138587114</v>
      </c>
      <c r="OV4">
        <v>68.385132734655599</v>
      </c>
      <c r="OW4">
        <v>33.056709716614023</v>
      </c>
      <c r="OX4">
        <v>295.14376123285547</v>
      </c>
      <c r="OY4">
        <v>-19.026446875544025</v>
      </c>
      <c r="OZ4">
        <v>64.92853466820452</v>
      </c>
      <c r="PA4">
        <v>268.09388294780092</v>
      </c>
      <c r="PB4">
        <v>80.230521986409258</v>
      </c>
      <c r="PC4">
        <v>311.34264744158281</v>
      </c>
      <c r="PD4">
        <v>87.644590220666032</v>
      </c>
      <c r="PE4">
        <v>87.152305634295772</v>
      </c>
      <c r="PF4">
        <v>-10.574174966202008</v>
      </c>
      <c r="PG4">
        <v>3.6898162325487647</v>
      </c>
      <c r="PH4">
        <v>-40.754299442088268</v>
      </c>
      <c r="PI4">
        <v>420.41952157264586</v>
      </c>
      <c r="PJ4">
        <v>339.03111243946842</v>
      </c>
      <c r="PK4">
        <v>72.439034363936116</v>
      </c>
      <c r="PL4">
        <v>96.818285778347672</v>
      </c>
      <c r="PM4">
        <v>71.404633743799423</v>
      </c>
      <c r="PN4">
        <v>97.68152403879958</v>
      </c>
      <c r="PO4">
        <v>226.51387637008884</v>
      </c>
      <c r="PP4">
        <v>75.597988006029482</v>
      </c>
      <c r="PQ4">
        <v>-16.135728832389759</v>
      </c>
      <c r="PR4">
        <v>28.855485854052858</v>
      </c>
      <c r="PS4">
        <v>31.74373180701059</v>
      </c>
      <c r="PT4">
        <v>392.87010469752022</v>
      </c>
      <c r="PU4">
        <v>102.18318743745112</v>
      </c>
      <c r="PV4">
        <v>-3.6427261074622947</v>
      </c>
      <c r="PW4">
        <v>105.351729556176</v>
      </c>
      <c r="PX4">
        <v>12.661135162154096</v>
      </c>
      <c r="PY4">
        <v>105.36789636742924</v>
      </c>
      <c r="PZ4">
        <v>55.105606436675771</v>
      </c>
      <c r="QA4">
        <v>251.77854569187821</v>
      </c>
      <c r="QB4">
        <v>47.420357307230006</v>
      </c>
      <c r="QC4">
        <v>14.433984058567148</v>
      </c>
      <c r="QD4">
        <v>26.838440021128008</v>
      </c>
      <c r="QE4">
        <v>45.565193388690204</v>
      </c>
      <c r="QF4">
        <v>38.710419361028471</v>
      </c>
      <c r="QG4">
        <v>57.712422502141635</v>
      </c>
      <c r="QH4">
        <v>7.6687008594499275</v>
      </c>
      <c r="QI4">
        <v>53.61250643526364</v>
      </c>
      <c r="QJ4">
        <v>20.759437719626476</v>
      </c>
      <c r="QK4">
        <v>325.315546754151</v>
      </c>
      <c r="QL4">
        <v>16.002544344813941</v>
      </c>
      <c r="QM4">
        <v>56.104423212364964</v>
      </c>
      <c r="QN4">
        <v>304.24375243060513</v>
      </c>
      <c r="QO4">
        <v>384.16754158392632</v>
      </c>
      <c r="QP4">
        <v>539.9128555720863</v>
      </c>
      <c r="QQ4">
        <v>88.332537738321662</v>
      </c>
      <c r="QR4">
        <v>227.1296659274476</v>
      </c>
      <c r="QS4">
        <v>3.4490938933240614</v>
      </c>
      <c r="QT4">
        <v>26.549608983126745</v>
      </c>
      <c r="QU4">
        <v>63.537355978803134</v>
      </c>
      <c r="QV4">
        <v>7.3004671524513469</v>
      </c>
      <c r="QW4">
        <v>351.06954007839067</v>
      </c>
      <c r="QX4">
        <v>38.548155074247006</v>
      </c>
      <c r="QY4">
        <v>76.866856150636522</v>
      </c>
      <c r="QZ4">
        <v>21.485173145604676</v>
      </c>
      <c r="RA4">
        <v>52.899271482358927</v>
      </c>
      <c r="RB4">
        <v>27.20385317752789</v>
      </c>
      <c r="RC4">
        <v>36.361324840196176</v>
      </c>
      <c r="RD4">
        <v>14.344643717284271</v>
      </c>
      <c r="RE4">
        <v>70.186843727948144</v>
      </c>
      <c r="RF4">
        <v>352.4311477413612</v>
      </c>
      <c r="RG4">
        <v>63.510837347278539</v>
      </c>
      <c r="RH4">
        <v>75.809804472256474</v>
      </c>
      <c r="RI4">
        <v>9.8432729131600354</v>
      </c>
      <c r="RJ4">
        <v>329.42114762999609</v>
      </c>
      <c r="RK4">
        <v>422.4759707475805</v>
      </c>
      <c r="RL4">
        <v>346.28878464771878</v>
      </c>
      <c r="RM4">
        <v>294.27752052474079</v>
      </c>
      <c r="RN4">
        <v>305.26457083621244</v>
      </c>
      <c r="RO4">
        <v>16.133997376191473</v>
      </c>
      <c r="RP4">
        <v>9.7715365969233972</v>
      </c>
      <c r="RQ4">
        <v>179.18026000284863</v>
      </c>
      <c r="RR4">
        <v>189.89064747083739</v>
      </c>
      <c r="RS4">
        <v>4.3567493313748855</v>
      </c>
      <c r="RT4">
        <v>-9.4860919636184917</v>
      </c>
      <c r="RU4">
        <v>3.0815078168516266</v>
      </c>
      <c r="RV4">
        <v>384.61348187398289</v>
      </c>
      <c r="RW4">
        <v>334.44483646263234</v>
      </c>
      <c r="RX4">
        <v>-48.428457081448869</v>
      </c>
      <c r="RY4">
        <v>22.374047172387691</v>
      </c>
      <c r="RZ4">
        <v>80.334859968555065</v>
      </c>
      <c r="SA4">
        <v>22.050262991214368</v>
      </c>
      <c r="SB4">
        <v>32.739173114255209</v>
      </c>
      <c r="SC4">
        <v>-66.963425407398972</v>
      </c>
      <c r="SD4">
        <v>54.007447850222889</v>
      </c>
      <c r="SE4">
        <v>87.520089298745006</v>
      </c>
      <c r="SF4">
        <v>-29.012803185084522</v>
      </c>
      <c r="SG4">
        <v>116.49691543521203</v>
      </c>
      <c r="SH4">
        <v>43.793230327368292</v>
      </c>
    </row>
    <row r="5" spans="1:502" x14ac:dyDescent="0.2">
      <c r="A5" s="1" t="s">
        <v>4</v>
      </c>
      <c r="B5" s="1" t="s">
        <v>1</v>
      </c>
      <c r="C5">
        <v>67.731532644762638</v>
      </c>
      <c r="D5">
        <v>120.83295218827038</v>
      </c>
      <c r="E5">
        <v>91.758963070987875</v>
      </c>
      <c r="F5">
        <v>55.231981911228104</v>
      </c>
      <c r="G5">
        <v>97.215686874964376</v>
      </c>
      <c r="H5">
        <v>77.437562017346863</v>
      </c>
      <c r="I5">
        <v>62.155275220099611</v>
      </c>
      <c r="J5">
        <v>83.583729844563777</v>
      </c>
      <c r="K5">
        <v>57.963387408117342</v>
      </c>
      <c r="L5">
        <v>82.417319173377109</v>
      </c>
      <c r="M5">
        <v>93.481040855034735</v>
      </c>
      <c r="N5">
        <v>69.878705504341951</v>
      </c>
      <c r="O5">
        <v>69.088363568326031</v>
      </c>
      <c r="P5">
        <v>89.738794059554948</v>
      </c>
      <c r="Q5">
        <v>53.599910138755831</v>
      </c>
      <c r="R5">
        <v>74.849928928297686</v>
      </c>
      <c r="S5">
        <v>56.399983227839812</v>
      </c>
      <c r="T5">
        <v>105.47514035247673</v>
      </c>
      <c r="U5">
        <v>79.904887661440625</v>
      </c>
      <c r="V5">
        <v>61.153379299829567</v>
      </c>
      <c r="W5">
        <v>69.822300714428366</v>
      </c>
      <c r="X5">
        <v>68.430587103560583</v>
      </c>
      <c r="Y5">
        <v>59.81312818595211</v>
      </c>
      <c r="Z5">
        <v>92.823186195764492</v>
      </c>
      <c r="AA5">
        <v>69.868533910130964</v>
      </c>
      <c r="AB5">
        <v>94.924067143822867</v>
      </c>
      <c r="AC5">
        <v>71.566374674104736</v>
      </c>
      <c r="AD5">
        <v>52.443812731749858</v>
      </c>
      <c r="AE5">
        <v>55.939119991320695</v>
      </c>
      <c r="AF5">
        <v>104.11494846867049</v>
      </c>
      <c r="AG5">
        <v>66.582988126559485</v>
      </c>
      <c r="AH5">
        <v>98.080522094373237</v>
      </c>
      <c r="AI5">
        <v>64.05996342573826</v>
      </c>
      <c r="AJ5">
        <v>75.749501304099567</v>
      </c>
      <c r="AK5">
        <v>65.252991364147192</v>
      </c>
      <c r="AL5">
        <v>89.528753936424891</v>
      </c>
      <c r="AM5">
        <v>65.344523603442667</v>
      </c>
      <c r="AN5">
        <v>53.828768023508474</v>
      </c>
      <c r="AO5">
        <v>51.456859475583542</v>
      </c>
      <c r="AP5">
        <v>72.340538734406891</v>
      </c>
      <c r="AQ5">
        <v>94.393657488905546</v>
      </c>
      <c r="AR5">
        <v>103.43824540802393</v>
      </c>
      <c r="AS5">
        <v>70.646727759777605</v>
      </c>
      <c r="AT5">
        <v>91.736363043188703</v>
      </c>
      <c r="AU5">
        <v>72.693896631721145</v>
      </c>
      <c r="AV5">
        <v>69.225054295344307</v>
      </c>
      <c r="AW5">
        <v>41.793246450000424</v>
      </c>
      <c r="AX5">
        <v>77.608102662747569</v>
      </c>
      <c r="AY5">
        <v>57.221796684641049</v>
      </c>
      <c r="AZ5">
        <v>71.883828372881908</v>
      </c>
      <c r="BA5">
        <v>152.32210407181265</v>
      </c>
      <c r="BB5">
        <v>129.56610337145162</v>
      </c>
      <c r="BC5">
        <v>117.33666906270719</v>
      </c>
      <c r="BD5">
        <v>118.40006434589532</v>
      </c>
      <c r="BE5">
        <v>111.2072719441835</v>
      </c>
      <c r="BF5">
        <v>111.13032372293242</v>
      </c>
      <c r="BG5">
        <v>114.69937481648776</v>
      </c>
      <c r="BH5">
        <v>136.47287905757003</v>
      </c>
      <c r="BI5">
        <v>147.06432468601975</v>
      </c>
      <c r="BJ5">
        <v>117.26336370495574</v>
      </c>
      <c r="BK5">
        <v>150.87739468795917</v>
      </c>
      <c r="BL5">
        <v>157.43309441996212</v>
      </c>
      <c r="BM5">
        <v>138.92081842945936</v>
      </c>
      <c r="BN5">
        <v>112.85769575775043</v>
      </c>
      <c r="BO5">
        <v>141.27066984943963</v>
      </c>
      <c r="BP5">
        <v>106.4007091688436</v>
      </c>
      <c r="BQ5">
        <v>126.19290209717838</v>
      </c>
      <c r="BR5">
        <v>129.3715186309505</v>
      </c>
      <c r="BS5">
        <v>123.98137883395907</v>
      </c>
      <c r="BT5">
        <v>142.0013332033086</v>
      </c>
      <c r="BU5">
        <v>130.04410463962654</v>
      </c>
      <c r="BV5">
        <v>99.461853706137617</v>
      </c>
      <c r="BW5">
        <v>161.109257387345</v>
      </c>
      <c r="BX5">
        <v>147.89577525255299</v>
      </c>
      <c r="BY5">
        <v>144.60340920368685</v>
      </c>
      <c r="BZ5">
        <v>104.17267248157145</v>
      </c>
      <c r="CA5">
        <v>149.74298698484859</v>
      </c>
      <c r="CB5">
        <v>155.58649779076745</v>
      </c>
      <c r="CC5">
        <v>111.45711562501879</v>
      </c>
      <c r="CD5">
        <v>120.91789101554332</v>
      </c>
      <c r="CE5">
        <v>146.61762039449377</v>
      </c>
      <c r="CF5">
        <v>97.023917523926457</v>
      </c>
      <c r="CG5">
        <v>142.62989681188515</v>
      </c>
      <c r="CH5">
        <v>110.01051196727599</v>
      </c>
      <c r="CI5">
        <v>113.50350863834728</v>
      </c>
      <c r="CJ5">
        <v>145.99057954693149</v>
      </c>
      <c r="CK5">
        <v>124.42334182027048</v>
      </c>
      <c r="CL5">
        <v>134.74740491173816</v>
      </c>
      <c r="CM5">
        <v>140.95847711565625</v>
      </c>
      <c r="CN5">
        <v>137.42914031662735</v>
      </c>
      <c r="CO5">
        <v>111.04596203958636</v>
      </c>
      <c r="CP5">
        <v>142.28098981334961</v>
      </c>
      <c r="CQ5">
        <v>109.0305953826055</v>
      </c>
      <c r="CR5">
        <v>142.9479885673702</v>
      </c>
      <c r="CS5">
        <v>105.75934237614956</v>
      </c>
      <c r="CT5">
        <v>136.21769585008201</v>
      </c>
      <c r="CU5">
        <v>132.08729701990615</v>
      </c>
      <c r="CV5">
        <v>76.846047895119227</v>
      </c>
      <c r="CW5">
        <v>129.34699987462295</v>
      </c>
      <c r="CX5">
        <v>124.82783777195596</v>
      </c>
      <c r="CY5">
        <v>124.62115000982499</v>
      </c>
      <c r="CZ5">
        <v>93.305180446543773</v>
      </c>
      <c r="DA5">
        <v>127.49678061077452</v>
      </c>
      <c r="DB5">
        <v>155.32899388722285</v>
      </c>
      <c r="DC5">
        <v>148.1840541392562</v>
      </c>
      <c r="DD5">
        <v>100.4634146037863</v>
      </c>
      <c r="DE5">
        <v>115.23423668692635</v>
      </c>
      <c r="DF5">
        <v>100.30114623637246</v>
      </c>
      <c r="DG5">
        <v>142.42395462540389</v>
      </c>
      <c r="DH5">
        <v>88.460681789244745</v>
      </c>
      <c r="DI5">
        <v>122.50757664771527</v>
      </c>
      <c r="DJ5">
        <v>118.75269254284331</v>
      </c>
      <c r="DK5">
        <v>112.68899641363873</v>
      </c>
      <c r="DL5">
        <v>114.19001140706951</v>
      </c>
      <c r="DM5">
        <v>125.03896278221714</v>
      </c>
      <c r="DN5">
        <v>108.90778353805536</v>
      </c>
      <c r="DO5">
        <v>79.279229380587367</v>
      </c>
      <c r="DP5">
        <v>156.35559846761771</v>
      </c>
      <c r="DQ5">
        <v>83.994842670265598</v>
      </c>
      <c r="DR5">
        <v>152.58129719270732</v>
      </c>
      <c r="DS5">
        <v>123.02056348482415</v>
      </c>
      <c r="DT5">
        <v>115.80853696572262</v>
      </c>
      <c r="DU5">
        <v>107.32958806078113</v>
      </c>
      <c r="DV5">
        <v>141.91336552714233</v>
      </c>
      <c r="DW5">
        <v>105.19631008799411</v>
      </c>
      <c r="DX5">
        <v>128.9215388020441</v>
      </c>
      <c r="DY5">
        <v>110.87349908102829</v>
      </c>
      <c r="DZ5">
        <v>118.60560662125454</v>
      </c>
      <c r="EA5">
        <v>101.7986013116431</v>
      </c>
      <c r="EB5">
        <v>142.34357938357448</v>
      </c>
      <c r="EC5">
        <v>137.43423035080582</v>
      </c>
      <c r="ED5">
        <v>157.69381788312762</v>
      </c>
      <c r="EE5">
        <v>114.81089815963651</v>
      </c>
      <c r="EF5">
        <v>108.53267440244531</v>
      </c>
      <c r="EG5">
        <v>114.55739610985825</v>
      </c>
      <c r="EH5">
        <v>85.048831475999577</v>
      </c>
      <c r="EI5">
        <v>138.77721497621178</v>
      </c>
      <c r="EJ5">
        <v>164.49097886761001</v>
      </c>
      <c r="EK5">
        <v>103.68489787191697</v>
      </c>
      <c r="EL5">
        <v>121.55610671112436</v>
      </c>
      <c r="EM5">
        <v>128.29547691087191</v>
      </c>
      <c r="EN5">
        <v>105.28495506000809</v>
      </c>
      <c r="EO5">
        <v>166.72639172639401</v>
      </c>
      <c r="EP5">
        <v>111.11063375522008</v>
      </c>
      <c r="EQ5">
        <v>92.134750552145533</v>
      </c>
      <c r="ER5">
        <v>130.78563567686342</v>
      </c>
      <c r="ES5">
        <v>141.10176827222676</v>
      </c>
      <c r="ET5">
        <v>132.57451918335619</v>
      </c>
      <c r="EU5">
        <v>106.38586385354779</v>
      </c>
      <c r="EV5">
        <v>132.02546350913826</v>
      </c>
      <c r="EW5">
        <v>141.5555538230592</v>
      </c>
      <c r="EX5">
        <v>124.49285691934801</v>
      </c>
      <c r="EY5">
        <v>129.36652953613793</v>
      </c>
      <c r="EZ5">
        <v>142.70008248163458</v>
      </c>
      <c r="FA5">
        <v>145.95890887918699</v>
      </c>
      <c r="FB5">
        <v>166.07299830377451</v>
      </c>
      <c r="FC5">
        <v>120.16134409385927</v>
      </c>
      <c r="FD5">
        <v>102.73272108621563</v>
      </c>
      <c r="FE5">
        <v>136.22412966288971</v>
      </c>
      <c r="FF5">
        <v>145.02793521933177</v>
      </c>
      <c r="FG5">
        <v>133.75530688839626</v>
      </c>
      <c r="FH5">
        <v>129.46320896579869</v>
      </c>
      <c r="FI5">
        <v>123.83259078913966</v>
      </c>
      <c r="FJ5">
        <v>117.33253470297541</v>
      </c>
      <c r="FK5">
        <v>133.75996608530772</v>
      </c>
      <c r="FL5">
        <v>116.30889287610194</v>
      </c>
      <c r="FM5">
        <v>131.28254034514134</v>
      </c>
      <c r="FN5">
        <v>121.59600549361289</v>
      </c>
      <c r="FO5">
        <v>123.73406319992523</v>
      </c>
      <c r="FP5">
        <v>104.77024097531466</v>
      </c>
      <c r="FQ5">
        <v>119.94267082190208</v>
      </c>
      <c r="FR5">
        <v>174.22201311407866</v>
      </c>
      <c r="FS5">
        <v>116.57688951569412</v>
      </c>
      <c r="FT5">
        <v>145.52118715728875</v>
      </c>
      <c r="FU5">
        <v>143.99900750823804</v>
      </c>
      <c r="FV5">
        <v>153.28561644703177</v>
      </c>
      <c r="FW5">
        <v>104.32273471856911</v>
      </c>
      <c r="FX5">
        <v>83.343230562153622</v>
      </c>
      <c r="FY5">
        <v>137.16695247646021</v>
      </c>
      <c r="FZ5">
        <v>148.16027815929647</v>
      </c>
      <c r="GA5">
        <v>110.52327893736901</v>
      </c>
      <c r="GB5">
        <v>111.81817535285495</v>
      </c>
      <c r="GC5">
        <v>140.5366651344641</v>
      </c>
      <c r="GD5">
        <v>133.06584421211141</v>
      </c>
      <c r="GE5">
        <v>141.76986721798767</v>
      </c>
      <c r="GF5">
        <v>119.1349451787662</v>
      </c>
      <c r="GG5">
        <v>132.82220035863429</v>
      </c>
      <c r="GH5">
        <v>115.18641559544085</v>
      </c>
      <c r="GI5">
        <v>165.12563015724027</v>
      </c>
      <c r="GJ5">
        <v>104.30957763558627</v>
      </c>
      <c r="GK5">
        <v>117.22998472618701</v>
      </c>
      <c r="GL5">
        <v>134.07615575832369</v>
      </c>
      <c r="GM5">
        <v>162.52509658979602</v>
      </c>
      <c r="GN5">
        <v>141.21848117218428</v>
      </c>
      <c r="GO5">
        <v>134.03907461984227</v>
      </c>
      <c r="GP5">
        <v>117.53666278798164</v>
      </c>
      <c r="GQ5">
        <v>123.87142017611541</v>
      </c>
      <c r="GR5">
        <v>142.10095727592739</v>
      </c>
      <c r="GS5">
        <v>141.63458897184705</v>
      </c>
      <c r="GT5">
        <v>181.81005726017952</v>
      </c>
      <c r="GU5">
        <v>146.38054771813063</v>
      </c>
      <c r="GV5">
        <v>111.6109105912617</v>
      </c>
      <c r="GW5">
        <v>113.12408183693151</v>
      </c>
      <c r="GX5">
        <v>120.09275430803086</v>
      </c>
      <c r="GY5">
        <v>136.3134870597064</v>
      </c>
      <c r="GZ5">
        <v>109.01690138404388</v>
      </c>
      <c r="HA5">
        <v>157.50257835660682</v>
      </c>
      <c r="HB5">
        <v>148.77287992809124</v>
      </c>
      <c r="HC5">
        <v>101.47840643569816</v>
      </c>
      <c r="HD5">
        <v>139.83477031223015</v>
      </c>
      <c r="HE5">
        <v>154.55727600106616</v>
      </c>
      <c r="HF5">
        <v>123.37895981343672</v>
      </c>
      <c r="HG5">
        <v>114.29501290249982</v>
      </c>
      <c r="HH5">
        <v>159.74059667416986</v>
      </c>
      <c r="HI5">
        <v>131.51544804297509</v>
      </c>
      <c r="HJ5">
        <v>129.53949029551222</v>
      </c>
      <c r="HK5">
        <v>171.00703191336129</v>
      </c>
      <c r="HL5">
        <v>112.9166982186016</v>
      </c>
      <c r="HM5">
        <v>114.49523439089808</v>
      </c>
      <c r="HN5">
        <v>60.16983086810319</v>
      </c>
      <c r="HO5">
        <v>160.63209170051095</v>
      </c>
      <c r="HP5">
        <v>137.90239497211701</v>
      </c>
      <c r="HQ5">
        <v>136.26766977814191</v>
      </c>
      <c r="HR5">
        <v>134.12481226819591</v>
      </c>
      <c r="HS5">
        <v>124.08145294409951</v>
      </c>
      <c r="HT5">
        <v>133.04967808293191</v>
      </c>
      <c r="HU5">
        <v>128.19862111643465</v>
      </c>
      <c r="HV5">
        <v>121.58900831836627</v>
      </c>
      <c r="HW5">
        <v>157.54675207069909</v>
      </c>
      <c r="HX5">
        <v>142.87490406798497</v>
      </c>
      <c r="HY5">
        <v>119.19005033141593</v>
      </c>
      <c r="HZ5">
        <v>142.7915706538447</v>
      </c>
      <c r="IA5">
        <v>109.66458832370472</v>
      </c>
      <c r="IB5">
        <v>115.93103834046974</v>
      </c>
      <c r="IC5">
        <v>123.29642846128627</v>
      </c>
      <c r="ID5">
        <v>137.1767933614351</v>
      </c>
      <c r="IE5">
        <v>123.43086533885867</v>
      </c>
      <c r="IF5">
        <v>168.46977241186937</v>
      </c>
      <c r="IG5">
        <v>133.85575470266326</v>
      </c>
      <c r="IH5">
        <v>122.9180573354181</v>
      </c>
      <c r="II5">
        <v>167.43330944176569</v>
      </c>
      <c r="IJ5">
        <v>122.38528165289699</v>
      </c>
      <c r="IK5">
        <v>152.83382421599117</v>
      </c>
      <c r="IL5">
        <v>142.56750685307065</v>
      </c>
      <c r="IM5">
        <v>129.59280110307691</v>
      </c>
      <c r="IN5">
        <v>135.77993060139897</v>
      </c>
      <c r="IO5">
        <v>123.33981867437524</v>
      </c>
      <c r="IP5">
        <v>125.45451209172529</v>
      </c>
      <c r="IQ5">
        <v>136.0514853748798</v>
      </c>
      <c r="IR5">
        <v>118.05092884185979</v>
      </c>
      <c r="IS5">
        <v>106.58867139611652</v>
      </c>
      <c r="IT5">
        <v>79.034617073668869</v>
      </c>
      <c r="IU5">
        <v>96.916992533712119</v>
      </c>
      <c r="IV5">
        <v>90.868035294759238</v>
      </c>
      <c r="IW5">
        <v>106.44560522515599</v>
      </c>
      <c r="IX5">
        <v>91.960283445660934</v>
      </c>
      <c r="IY5">
        <v>84.133635756642889</v>
      </c>
      <c r="IZ5">
        <v>76.046623188267176</v>
      </c>
      <c r="JA5">
        <v>106.41681080744138</v>
      </c>
      <c r="JB5">
        <v>67.054673621154734</v>
      </c>
      <c r="JC5">
        <v>83.485781206541333</v>
      </c>
      <c r="JD5">
        <v>70.174017505599068</v>
      </c>
      <c r="JE5">
        <v>33.650811847573095</v>
      </c>
      <c r="JF5">
        <v>59.601659123035233</v>
      </c>
      <c r="JG5">
        <v>117.38646019008979</v>
      </c>
      <c r="JH5">
        <v>68.512206405469897</v>
      </c>
      <c r="JI5">
        <v>58.110542641258462</v>
      </c>
      <c r="JJ5">
        <v>111.09614229589261</v>
      </c>
      <c r="JK5">
        <v>76.632415723275244</v>
      </c>
      <c r="JL5">
        <v>128.3136785133438</v>
      </c>
      <c r="JM5">
        <v>80.009012908240493</v>
      </c>
      <c r="JN5">
        <v>77.010064647771742</v>
      </c>
      <c r="JO5">
        <v>79.336220783807903</v>
      </c>
      <c r="JP5">
        <v>111.42313223891574</v>
      </c>
      <c r="JQ5">
        <v>50.700604607117157</v>
      </c>
      <c r="JR5">
        <v>81.335243247484868</v>
      </c>
      <c r="JS5">
        <v>75.157948132805132</v>
      </c>
      <c r="JT5">
        <v>101.7403135812815</v>
      </c>
      <c r="JU5">
        <v>72.005499397905396</v>
      </c>
      <c r="JV5">
        <v>73.416322943373189</v>
      </c>
      <c r="JW5">
        <v>62.041080927951498</v>
      </c>
      <c r="JX5">
        <v>51.019483374737547</v>
      </c>
      <c r="JY5">
        <v>30.276411380983973</v>
      </c>
      <c r="JZ5">
        <v>52.05686392228813</v>
      </c>
      <c r="KA5">
        <v>64.624341678856126</v>
      </c>
      <c r="KB5">
        <v>90.976287095476209</v>
      </c>
      <c r="KC5">
        <v>106.12946738151254</v>
      </c>
      <c r="KD5">
        <v>77.928007898758551</v>
      </c>
      <c r="KE5">
        <v>33.861089627436286</v>
      </c>
      <c r="KF5">
        <v>78.794616627400728</v>
      </c>
      <c r="KG5">
        <v>105.59482230195636</v>
      </c>
      <c r="KH5">
        <v>73.433300955258346</v>
      </c>
      <c r="KI5">
        <v>77.17390684759971</v>
      </c>
      <c r="KJ5">
        <v>51.849957798290006</v>
      </c>
      <c r="KK5">
        <v>81.159686333956415</v>
      </c>
      <c r="KL5">
        <v>61.106830174230709</v>
      </c>
      <c r="KM5">
        <v>92.132266878986684</v>
      </c>
      <c r="KN5">
        <v>61.454005383782487</v>
      </c>
      <c r="KO5">
        <v>105.81087443251772</v>
      </c>
      <c r="KP5">
        <v>61.182311378825716</v>
      </c>
      <c r="KQ5">
        <v>41.97959641604325</v>
      </c>
      <c r="KR5">
        <v>59.300488441021116</v>
      </c>
      <c r="KS5">
        <v>36.528812233642384</v>
      </c>
      <c r="KT5">
        <v>51.189071994169581</v>
      </c>
      <c r="KU5">
        <v>76.227731447659608</v>
      </c>
      <c r="KV5">
        <v>41.047192948589782</v>
      </c>
      <c r="KW5">
        <v>67.081368014162763</v>
      </c>
      <c r="KX5">
        <v>67.26432513928421</v>
      </c>
      <c r="KY5">
        <v>76.89836760858293</v>
      </c>
      <c r="KZ5">
        <v>43.532513179720354</v>
      </c>
      <c r="LA5">
        <v>65.480824416051291</v>
      </c>
      <c r="LB5">
        <v>52.848842564191727</v>
      </c>
      <c r="LC5">
        <v>71.279265093195818</v>
      </c>
      <c r="LD5">
        <v>57.896981362654287</v>
      </c>
      <c r="LE5">
        <v>88.209959926915417</v>
      </c>
      <c r="LF5">
        <v>62.791759632901858</v>
      </c>
      <c r="LG5">
        <v>65.045984223570485</v>
      </c>
      <c r="LH5">
        <v>47.183180219654105</v>
      </c>
      <c r="LI5">
        <v>35.932344684366399</v>
      </c>
      <c r="LJ5">
        <v>46.898033276750539</v>
      </c>
      <c r="LK5">
        <v>70.304605396986744</v>
      </c>
      <c r="LL5">
        <v>64.784572807841187</v>
      </c>
      <c r="LM5">
        <v>59.330733479074297</v>
      </c>
      <c r="LN5">
        <v>64.722988177069283</v>
      </c>
      <c r="LO5">
        <v>60.818899513998531</v>
      </c>
      <c r="LP5">
        <v>50.357762897673183</v>
      </c>
      <c r="LQ5">
        <v>66.203762619120425</v>
      </c>
      <c r="LR5">
        <v>88.295559337796703</v>
      </c>
      <c r="LS5">
        <v>38.529173452771602</v>
      </c>
      <c r="LT5">
        <v>26.821996845269496</v>
      </c>
      <c r="LU5">
        <v>49.675325940688708</v>
      </c>
      <c r="LV5">
        <v>59.544899508655817</v>
      </c>
      <c r="LW5">
        <v>93.744364426715038</v>
      </c>
      <c r="LX5">
        <v>45.685130120978556</v>
      </c>
      <c r="LY5">
        <v>39.525910311314647</v>
      </c>
      <c r="LZ5">
        <v>52.572701496148511</v>
      </c>
      <c r="MA5">
        <v>49.732597460034867</v>
      </c>
      <c r="MB5">
        <v>53.14310785515454</v>
      </c>
      <c r="MC5">
        <v>47.99532336741413</v>
      </c>
      <c r="MD5">
        <v>108.22857493663378</v>
      </c>
      <c r="ME5">
        <v>78.106572081757349</v>
      </c>
      <c r="MF5">
        <v>100.28026249112963</v>
      </c>
      <c r="MG5">
        <v>63.165379621273132</v>
      </c>
      <c r="MH5">
        <v>46.484776877847708</v>
      </c>
      <c r="MI5">
        <v>56.570535117279178</v>
      </c>
      <c r="MJ5">
        <v>48.680686353342026</v>
      </c>
      <c r="MK5">
        <v>73.082886897156186</v>
      </c>
      <c r="ML5">
        <v>46.737074136513002</v>
      </c>
      <c r="MM5">
        <v>71.073266695171014</v>
      </c>
      <c r="MN5">
        <v>86.084250391107389</v>
      </c>
      <c r="MO5">
        <v>51.903149208236982</v>
      </c>
      <c r="MP5">
        <v>69.109681588138301</v>
      </c>
      <c r="MQ5">
        <v>108.92125729426152</v>
      </c>
      <c r="MR5">
        <v>52.039378437123787</v>
      </c>
      <c r="MS5">
        <v>53.539678769709326</v>
      </c>
      <c r="MT5">
        <v>54.29578046477809</v>
      </c>
      <c r="MU5">
        <v>84.980141444345008</v>
      </c>
      <c r="MV5">
        <v>52.723970519571822</v>
      </c>
      <c r="MW5">
        <v>40.335906966546418</v>
      </c>
      <c r="MX5">
        <v>68.273035336729436</v>
      </c>
      <c r="MY5">
        <v>89.984622363540211</v>
      </c>
      <c r="MZ5">
        <v>81.767694062259125</v>
      </c>
      <c r="NA5">
        <v>59.077768191022187</v>
      </c>
      <c r="NB5">
        <v>53.305753621010808</v>
      </c>
      <c r="NC5">
        <v>39.075838019430648</v>
      </c>
      <c r="ND5">
        <v>84.065477497813163</v>
      </c>
      <c r="NE5">
        <v>92.888386120227779</v>
      </c>
      <c r="NF5">
        <v>72.648427021995758</v>
      </c>
      <c r="NG5">
        <v>68.113743292265099</v>
      </c>
      <c r="NH5">
        <v>15.097086595020755</v>
      </c>
      <c r="NI5">
        <v>57.955829454000423</v>
      </c>
      <c r="NJ5">
        <v>51.5109472992674</v>
      </c>
      <c r="NK5">
        <v>47.60134938196552</v>
      </c>
      <c r="NL5">
        <v>63.417860887651386</v>
      </c>
      <c r="NM5">
        <v>69.964451871041092</v>
      </c>
      <c r="NN5">
        <v>65.574040162545771</v>
      </c>
      <c r="NO5">
        <v>53.318035246367799</v>
      </c>
      <c r="NP5">
        <v>71.361242401705567</v>
      </c>
      <c r="NQ5">
        <v>54.470752670539241</v>
      </c>
      <c r="NR5">
        <v>53.633931371651443</v>
      </c>
      <c r="NS5">
        <v>36.741374325170455</v>
      </c>
      <c r="NT5">
        <v>34.232641468966449</v>
      </c>
      <c r="NU5">
        <v>32.975503025819307</v>
      </c>
      <c r="NV5">
        <v>49.881104475069606</v>
      </c>
      <c r="NW5">
        <v>50.911749763236685</v>
      </c>
      <c r="NX5">
        <v>31.576784592444028</v>
      </c>
      <c r="NY5">
        <v>66.692847972606842</v>
      </c>
      <c r="NZ5">
        <v>82.296519483241127</v>
      </c>
      <c r="OA5">
        <v>42.612036554403403</v>
      </c>
      <c r="OB5">
        <v>29.54105476645168</v>
      </c>
      <c r="OC5">
        <v>84.274138583168451</v>
      </c>
      <c r="OD5">
        <v>37.024452556773213</v>
      </c>
      <c r="OE5">
        <v>96.32894965323726</v>
      </c>
      <c r="OF5">
        <v>52.155911448973029</v>
      </c>
      <c r="OG5">
        <v>88.737462001176709</v>
      </c>
      <c r="OH5">
        <v>69.235852709456367</v>
      </c>
      <c r="OI5">
        <v>78.227778264523977</v>
      </c>
      <c r="OJ5">
        <v>82.706419464904911</v>
      </c>
      <c r="OK5">
        <v>48.112861994588229</v>
      </c>
      <c r="OL5">
        <v>74.797123829487418</v>
      </c>
      <c r="OM5">
        <v>93.556869711993386</v>
      </c>
      <c r="ON5">
        <v>99.81745093237646</v>
      </c>
      <c r="OO5">
        <v>43.389955006817672</v>
      </c>
      <c r="OP5">
        <v>86.20558090630584</v>
      </c>
      <c r="OQ5">
        <v>45.807590880175439</v>
      </c>
      <c r="OR5">
        <v>68.629308136360123</v>
      </c>
      <c r="OS5">
        <v>44.940120273422281</v>
      </c>
      <c r="OT5">
        <v>60.092103570972085</v>
      </c>
      <c r="OU5">
        <v>41.221962101902591</v>
      </c>
      <c r="OV5">
        <v>22.459985981561431</v>
      </c>
      <c r="OW5">
        <v>73.431629585025576</v>
      </c>
      <c r="OX5">
        <v>55.951717381653452</v>
      </c>
      <c r="OY5">
        <v>61.385548690240057</v>
      </c>
      <c r="OZ5">
        <v>66.720697483961203</v>
      </c>
      <c r="PA5">
        <v>44.801252176931939</v>
      </c>
      <c r="PB5">
        <v>93.349370632542559</v>
      </c>
      <c r="PC5">
        <v>5.3030985738416803</v>
      </c>
      <c r="PD5">
        <v>71.234722556906263</v>
      </c>
      <c r="PE5">
        <v>34.707516154599716</v>
      </c>
      <c r="PF5">
        <v>61.338239020177753</v>
      </c>
      <c r="PG5">
        <v>72.790227871010302</v>
      </c>
      <c r="PH5">
        <v>76.827663120622219</v>
      </c>
      <c r="PI5">
        <v>48.367810516574764</v>
      </c>
      <c r="PJ5">
        <v>15.847437489364438</v>
      </c>
      <c r="PK5">
        <v>30.290575458004241</v>
      </c>
      <c r="PL5">
        <v>97.128001767576734</v>
      </c>
      <c r="PM5">
        <v>101.30120266103631</v>
      </c>
      <c r="PN5">
        <v>74.427082488992028</v>
      </c>
      <c r="PO5">
        <v>73.202390761777451</v>
      </c>
      <c r="PP5">
        <v>86.154265056922441</v>
      </c>
      <c r="PQ5">
        <v>78.658011306615435</v>
      </c>
      <c r="PR5">
        <v>96.856474287595347</v>
      </c>
      <c r="PS5">
        <v>95.25802819329283</v>
      </c>
      <c r="PT5">
        <v>18.211156157006599</v>
      </c>
      <c r="PU5">
        <v>66.284223495888</v>
      </c>
      <c r="PV5">
        <v>75.601172928410051</v>
      </c>
      <c r="PW5">
        <v>45.814118459296424</v>
      </c>
      <c r="PX5">
        <v>63.736066574544793</v>
      </c>
      <c r="PY5">
        <v>102.81076438706782</v>
      </c>
      <c r="PZ5">
        <v>74.536611801544723</v>
      </c>
      <c r="QA5">
        <v>74.946058038478895</v>
      </c>
      <c r="QB5">
        <v>77.187454834694108</v>
      </c>
      <c r="QC5">
        <v>75.209315263931785</v>
      </c>
      <c r="QD5">
        <v>38.48653314066496</v>
      </c>
      <c r="QE5">
        <v>55.976351130130979</v>
      </c>
      <c r="QF5">
        <v>53.86752304528045</v>
      </c>
      <c r="QG5">
        <v>47.112804081747981</v>
      </c>
      <c r="QH5">
        <v>60.073253114356248</v>
      </c>
      <c r="QI5">
        <v>53.537757986945962</v>
      </c>
      <c r="QJ5">
        <v>72.154153900025449</v>
      </c>
      <c r="QK5">
        <v>39.875180278584821</v>
      </c>
      <c r="QL5">
        <v>75.902137625407931</v>
      </c>
      <c r="QM5">
        <v>76.525658032509909</v>
      </c>
      <c r="QN5">
        <v>38.524147225412207</v>
      </c>
      <c r="QO5">
        <v>44.721865237943575</v>
      </c>
      <c r="QP5">
        <v>55.696462231939904</v>
      </c>
      <c r="QQ5">
        <v>63.779461041834793</v>
      </c>
      <c r="QR5">
        <v>58.822462508379658</v>
      </c>
      <c r="QS5">
        <v>20.270779089614962</v>
      </c>
      <c r="QT5">
        <v>69.047554957804095</v>
      </c>
      <c r="QU5">
        <v>62.116164968614157</v>
      </c>
      <c r="QV5">
        <v>48.013284566680113</v>
      </c>
      <c r="QW5">
        <v>62.988243269860732</v>
      </c>
      <c r="QX5">
        <v>54.741763061649408</v>
      </c>
      <c r="QY5">
        <v>99.932684389840688</v>
      </c>
      <c r="QZ5">
        <v>66.671845752483932</v>
      </c>
      <c r="RA5">
        <v>105.05630189505996</v>
      </c>
      <c r="RB5">
        <v>97.286842791964773</v>
      </c>
      <c r="RC5">
        <v>85.38862236277032</v>
      </c>
      <c r="RD5">
        <v>79.178919712744118</v>
      </c>
      <c r="RE5">
        <v>82.970103152312277</v>
      </c>
      <c r="RF5">
        <v>85.95450897126716</v>
      </c>
      <c r="RG5">
        <v>62.542152935718605</v>
      </c>
      <c r="RH5">
        <v>53.179742074708656</v>
      </c>
      <c r="RI5">
        <v>47.234148276841097</v>
      </c>
      <c r="RJ5">
        <v>44.798164122071739</v>
      </c>
      <c r="RK5">
        <v>68.786675720248468</v>
      </c>
      <c r="RL5">
        <v>27.720581540659396</v>
      </c>
      <c r="RM5">
        <v>53.464612086346506</v>
      </c>
      <c r="RN5">
        <v>32.976524066313459</v>
      </c>
      <c r="RO5">
        <v>28.469258831973548</v>
      </c>
      <c r="RP5">
        <v>77.37013221816369</v>
      </c>
      <c r="RQ5">
        <v>49.120206620629688</v>
      </c>
      <c r="RR5">
        <v>103.81963677042881</v>
      </c>
      <c r="RS5">
        <v>49.741657116804845</v>
      </c>
      <c r="RT5">
        <v>78.266312850843406</v>
      </c>
      <c r="RU5">
        <v>78.53361325887613</v>
      </c>
      <c r="RV5">
        <v>53.100605263744001</v>
      </c>
      <c r="RW5">
        <v>47.027891374576711</v>
      </c>
      <c r="RX5">
        <v>46.757260983187052</v>
      </c>
      <c r="RY5">
        <v>87.017256226163454</v>
      </c>
      <c r="RZ5">
        <v>50.079749330159075</v>
      </c>
      <c r="SA5">
        <v>100.10539677009729</v>
      </c>
      <c r="SB5">
        <v>43.544957125882547</v>
      </c>
      <c r="SC5">
        <v>106.24565964366889</v>
      </c>
      <c r="SD5">
        <v>71.229521766419339</v>
      </c>
      <c r="SE5">
        <v>68.154989621624509</v>
      </c>
      <c r="SF5">
        <v>41.321945003784094</v>
      </c>
      <c r="SG5">
        <v>67.482163905322977</v>
      </c>
      <c r="SH5">
        <v>84.184314566107787</v>
      </c>
    </row>
    <row r="6" spans="1:502" x14ac:dyDescent="0.2">
      <c r="A6" s="1" t="s">
        <v>4</v>
      </c>
      <c r="B6" s="1" t="s">
        <v>2</v>
      </c>
      <c r="C6">
        <v>86.452761206878222</v>
      </c>
      <c r="D6">
        <v>204.89670864634581</v>
      </c>
      <c r="E6">
        <v>135.35623791817579</v>
      </c>
      <c r="F6">
        <v>69.553803211917966</v>
      </c>
      <c r="G6">
        <v>151.96227021591494</v>
      </c>
      <c r="H6">
        <v>111.6630005935217</v>
      </c>
      <c r="I6">
        <v>72.756363209484334</v>
      </c>
      <c r="J6">
        <v>116.98957565492992</v>
      </c>
      <c r="K6">
        <v>75.084225305775362</v>
      </c>
      <c r="L6">
        <v>126.96421987018766</v>
      </c>
      <c r="M6">
        <v>149.55910089482904</v>
      </c>
      <c r="N6">
        <v>105.68455847586029</v>
      </c>
      <c r="O6">
        <v>107.35933528846999</v>
      </c>
      <c r="P6">
        <v>132.54905397133143</v>
      </c>
      <c r="Q6">
        <v>67.536310784081707</v>
      </c>
      <c r="R6">
        <v>107.92292464135244</v>
      </c>
      <c r="S6">
        <v>66.407078128478133</v>
      </c>
      <c r="T6">
        <v>157.1003008958487</v>
      </c>
      <c r="U6">
        <v>119.63032648364606</v>
      </c>
      <c r="V6">
        <v>83.609843086285309</v>
      </c>
      <c r="W6">
        <v>101.01368057563286</v>
      </c>
      <c r="X6">
        <v>95.114646862347399</v>
      </c>
      <c r="Y6">
        <v>72.746349348259173</v>
      </c>
      <c r="Z6">
        <v>142.92742297821997</v>
      </c>
      <c r="AA6">
        <v>102.37829098186648</v>
      </c>
      <c r="AB6">
        <v>145.96385193467813</v>
      </c>
      <c r="AC6">
        <v>99.737035477592599</v>
      </c>
      <c r="AD6">
        <v>69.262539195380214</v>
      </c>
      <c r="AE6">
        <v>62.476614965260978</v>
      </c>
      <c r="AF6">
        <v>168.0993763123347</v>
      </c>
      <c r="AG6">
        <v>95.796146316672093</v>
      </c>
      <c r="AH6">
        <v>151.46561828291033</v>
      </c>
      <c r="AI6">
        <v>76.523903511733806</v>
      </c>
      <c r="AJ6">
        <v>112.77222373014683</v>
      </c>
      <c r="AK6">
        <v>84.352287979357698</v>
      </c>
      <c r="AL6">
        <v>131.98831029808161</v>
      </c>
      <c r="AM6">
        <v>86.928311835126806</v>
      </c>
      <c r="AN6">
        <v>69.52032948477472</v>
      </c>
      <c r="AO6">
        <v>63.712732506876364</v>
      </c>
      <c r="AP6">
        <v>116.02920732166194</v>
      </c>
      <c r="AQ6">
        <v>145.44664619949936</v>
      </c>
      <c r="AR6">
        <v>157.40189630758869</v>
      </c>
      <c r="AS6">
        <v>96.962533814207291</v>
      </c>
      <c r="AT6">
        <v>134.88524903942289</v>
      </c>
      <c r="AU6">
        <v>95.029966717727802</v>
      </c>
      <c r="AV6">
        <v>95.190934970988565</v>
      </c>
      <c r="AW6">
        <v>29.436056405662384</v>
      </c>
      <c r="AX6">
        <v>102.28330148564601</v>
      </c>
      <c r="AY6">
        <v>61.265994838806364</v>
      </c>
      <c r="AZ6">
        <v>101.74405968567498</v>
      </c>
      <c r="BA6">
        <v>94.730193470341419</v>
      </c>
      <c r="BB6">
        <v>41.987695334810269</v>
      </c>
      <c r="BC6">
        <v>10.16842699261224</v>
      </c>
      <c r="BD6">
        <v>24.737346579698624</v>
      </c>
      <c r="BE6">
        <v>22.719399690418413</v>
      </c>
      <c r="BF6">
        <v>11.666891944457802</v>
      </c>
      <c r="BG6">
        <v>18.473707544115314</v>
      </c>
      <c r="BH6">
        <v>52.647536601747106</v>
      </c>
      <c r="BI6">
        <v>72.8096091830771</v>
      </c>
      <c r="BJ6">
        <v>14.139822212829131</v>
      </c>
      <c r="BK6">
        <v>88.560178792954048</v>
      </c>
      <c r="BL6">
        <v>115.92240843566105</v>
      </c>
      <c r="BM6">
        <v>87.413143481334828</v>
      </c>
      <c r="BN6">
        <v>29.051544199223372</v>
      </c>
      <c r="BO6">
        <v>72.286818292199769</v>
      </c>
      <c r="BP6">
        <v>12.712780530346663</v>
      </c>
      <c r="BQ6">
        <v>44.952657725282279</v>
      </c>
      <c r="BR6">
        <v>38.742510633212987</v>
      </c>
      <c r="BS6">
        <v>53.446842570751414</v>
      </c>
      <c r="BT6">
        <v>67.641441325564301</v>
      </c>
      <c r="BU6">
        <v>47.644842005321152</v>
      </c>
      <c r="BV6">
        <v>-10.274969214179237</v>
      </c>
      <c r="BW6">
        <v>114.45184391633029</v>
      </c>
      <c r="BX6">
        <v>82.212462910134036</v>
      </c>
      <c r="BY6">
        <v>102.49618634832223</v>
      </c>
      <c r="BZ6">
        <v>-0.53546763248414209</v>
      </c>
      <c r="CA6">
        <v>72.26005086511941</v>
      </c>
      <c r="CB6">
        <v>78.646919364814494</v>
      </c>
      <c r="CC6">
        <v>17.771579705942258</v>
      </c>
      <c r="CD6">
        <v>33.950120853791304</v>
      </c>
      <c r="CE6">
        <v>93.218963971273297</v>
      </c>
      <c r="CF6">
        <v>-10.597528823735956</v>
      </c>
      <c r="CG6">
        <v>81.263288656280565</v>
      </c>
      <c r="CH6">
        <v>10.810459163377345</v>
      </c>
      <c r="CI6">
        <v>26.348755913919376</v>
      </c>
      <c r="CJ6">
        <v>72.03837059872285</v>
      </c>
      <c r="CK6">
        <v>48.109230922179904</v>
      </c>
      <c r="CL6">
        <v>71.29499675224497</v>
      </c>
      <c r="CM6">
        <v>78.476801839567088</v>
      </c>
      <c r="CN6">
        <v>57.363425884467233</v>
      </c>
      <c r="CO6">
        <v>15.289807722107525</v>
      </c>
      <c r="CP6">
        <v>72.827875755590867</v>
      </c>
      <c r="CQ6">
        <v>14.231372598732833</v>
      </c>
      <c r="CR6">
        <v>68.838309802846652</v>
      </c>
      <c r="CS6">
        <v>18.114151078723353</v>
      </c>
      <c r="CT6">
        <v>71.732678307909737</v>
      </c>
      <c r="CU6">
        <v>60.949794981309424</v>
      </c>
      <c r="CV6">
        <v>-37.187186526092319</v>
      </c>
      <c r="CW6">
        <v>33.528796846143905</v>
      </c>
      <c r="CX6">
        <v>37.79749023944396</v>
      </c>
      <c r="CY6">
        <v>33.192696372012506</v>
      </c>
      <c r="CZ6">
        <v>-16.720584322219565</v>
      </c>
      <c r="DA6">
        <v>46.465009624153936</v>
      </c>
      <c r="DB6">
        <v>100.64927171503859</v>
      </c>
      <c r="DC6">
        <v>73.234449599682193</v>
      </c>
      <c r="DD6">
        <v>-0.62242324785938763</v>
      </c>
      <c r="DE6">
        <v>21.031125880983382</v>
      </c>
      <c r="DF6">
        <v>-5.9821333570448587</v>
      </c>
      <c r="DG6">
        <v>86.500374471119358</v>
      </c>
      <c r="DH6">
        <v>-27.313544505613663</v>
      </c>
      <c r="DI6">
        <v>37.88902177789123</v>
      </c>
      <c r="DJ6">
        <v>44.377125991907633</v>
      </c>
      <c r="DK6">
        <v>18.181276030385561</v>
      </c>
      <c r="DL6">
        <v>26.844915984389445</v>
      </c>
      <c r="DM6">
        <v>47.235174061954694</v>
      </c>
      <c r="DN6">
        <v>12.391907800265471</v>
      </c>
      <c r="DO6">
        <v>-35.311592497430411</v>
      </c>
      <c r="DP6">
        <v>96.591129633576202</v>
      </c>
      <c r="DQ6">
        <v>-43.395510796579401</v>
      </c>
      <c r="DR6">
        <v>88.335671205146355</v>
      </c>
      <c r="DS6">
        <v>28.813561784611466</v>
      </c>
      <c r="DT6">
        <v>19.568585774345593</v>
      </c>
      <c r="DU6">
        <v>12.742343147144311</v>
      </c>
      <c r="DV6">
        <v>64.514059402687053</v>
      </c>
      <c r="DW6">
        <v>8.7735791639261151</v>
      </c>
      <c r="DX6">
        <v>36.607464539421471</v>
      </c>
      <c r="DY6">
        <v>13.87871635258989</v>
      </c>
      <c r="DZ6">
        <v>44.256793554635806</v>
      </c>
      <c r="EA6">
        <v>-23.688469516615896</v>
      </c>
      <c r="EB6">
        <v>60.493269171140582</v>
      </c>
      <c r="EC6">
        <v>66.171132629935528</v>
      </c>
      <c r="ED6">
        <v>103.65065287493644</v>
      </c>
      <c r="EE6">
        <v>15.983410109425677</v>
      </c>
      <c r="EF6">
        <v>-7.2631447094763644</v>
      </c>
      <c r="EG6">
        <v>29.597932623109045</v>
      </c>
      <c r="EH6">
        <v>-19.102089309812982</v>
      </c>
      <c r="EI6">
        <v>73.541566071944999</v>
      </c>
      <c r="EJ6">
        <v>125.40914967951949</v>
      </c>
      <c r="EK6">
        <v>-0.28621820433772882</v>
      </c>
      <c r="EL6">
        <v>31.046180739043393</v>
      </c>
      <c r="EM6">
        <v>29.383636156410375</v>
      </c>
      <c r="EN6">
        <v>14.699440914823754</v>
      </c>
      <c r="EO6">
        <v>119.88022037681003</v>
      </c>
      <c r="EP6">
        <v>18.556498605055822</v>
      </c>
      <c r="EQ6">
        <v>-15.715644345469627</v>
      </c>
      <c r="ER6">
        <v>55.549079406475812</v>
      </c>
      <c r="ES6">
        <v>63.202817565193072</v>
      </c>
      <c r="ET6">
        <v>59.258500262639245</v>
      </c>
      <c r="EU6">
        <v>8.0692777356389342</v>
      </c>
      <c r="EV6">
        <v>59.457974060778724</v>
      </c>
      <c r="EW6">
        <v>59.06522111719687</v>
      </c>
      <c r="EX6">
        <v>36.774497463521129</v>
      </c>
      <c r="EY6">
        <v>29.500801849848813</v>
      </c>
      <c r="EZ6">
        <v>74.355824323069555</v>
      </c>
      <c r="FA6">
        <v>98.986886780704481</v>
      </c>
      <c r="FB6">
        <v>136.05828029766508</v>
      </c>
      <c r="FC6">
        <v>34.983226015488071</v>
      </c>
      <c r="FD6">
        <v>8.6113321475099838</v>
      </c>
      <c r="FE6">
        <v>73.279327422957522</v>
      </c>
      <c r="FF6">
        <v>72.783616609296132</v>
      </c>
      <c r="FG6">
        <v>58.419922054044036</v>
      </c>
      <c r="FH6">
        <v>64.897201429728739</v>
      </c>
      <c r="FI6">
        <v>34.058587279243056</v>
      </c>
      <c r="FJ6">
        <v>40.334131849445384</v>
      </c>
      <c r="FK6">
        <v>48.957882607557622</v>
      </c>
      <c r="FL6">
        <v>8.7222570457738584</v>
      </c>
      <c r="FM6">
        <v>61.748050797069482</v>
      </c>
      <c r="FN6">
        <v>36.922329073397123</v>
      </c>
      <c r="FO6">
        <v>33.664749348347868</v>
      </c>
      <c r="FP6">
        <v>-18.776642726034424</v>
      </c>
      <c r="FQ6">
        <v>13.570251789397389</v>
      </c>
      <c r="FR6">
        <v>128.25175732242496</v>
      </c>
      <c r="FS6">
        <v>26.307745766046537</v>
      </c>
      <c r="FT6">
        <v>91.252724767677591</v>
      </c>
      <c r="FU6">
        <v>63.116954594939216</v>
      </c>
      <c r="FV6">
        <v>93.586763697573588</v>
      </c>
      <c r="FW6">
        <v>-4.0972515456210203</v>
      </c>
      <c r="FX6">
        <v>-26.551231227605967</v>
      </c>
      <c r="FY6">
        <v>62.340090986504947</v>
      </c>
      <c r="FZ6">
        <v>93.294687209717267</v>
      </c>
      <c r="GA6">
        <v>9.2262214431375469</v>
      </c>
      <c r="GB6">
        <v>19.471107856464187</v>
      </c>
      <c r="GC6">
        <v>65.575908074970812</v>
      </c>
      <c r="GD6">
        <v>70.10447589544674</v>
      </c>
      <c r="GE6">
        <v>90.600542873185987</v>
      </c>
      <c r="GF6">
        <v>23.550879312679626</v>
      </c>
      <c r="GG6">
        <v>43.400079526349145</v>
      </c>
      <c r="GH6">
        <v>18.245570516845419</v>
      </c>
      <c r="GI6">
        <v>112.02576349469655</v>
      </c>
      <c r="GJ6">
        <v>0.700135152810617</v>
      </c>
      <c r="GK6">
        <v>35.320061201156022</v>
      </c>
      <c r="GL6">
        <v>42.505229628159213</v>
      </c>
      <c r="GM6">
        <v>113.04738170604105</v>
      </c>
      <c r="GN6">
        <v>77.785365000576803</v>
      </c>
      <c r="GO6">
        <v>77.12398046124008</v>
      </c>
      <c r="GP6">
        <v>45.080385289999867</v>
      </c>
      <c r="GQ6">
        <v>31.099126912132306</v>
      </c>
      <c r="GR6">
        <v>62.252717912205298</v>
      </c>
      <c r="GS6">
        <v>66.865427069409179</v>
      </c>
      <c r="GT6">
        <v>132.19781087165757</v>
      </c>
      <c r="GU6">
        <v>76.617870420880081</v>
      </c>
      <c r="GV6">
        <v>20.447290553583116</v>
      </c>
      <c r="GW6">
        <v>21.095572472952426</v>
      </c>
      <c r="GX6">
        <v>25.1975469551885</v>
      </c>
      <c r="GY6">
        <v>74.556708752477789</v>
      </c>
      <c r="GZ6">
        <v>-1.0462610688564382</v>
      </c>
      <c r="HA6">
        <v>101.70449544175517</v>
      </c>
      <c r="HB6">
        <v>93.910505395564087</v>
      </c>
      <c r="HC6">
        <v>7.042787566606421</v>
      </c>
      <c r="HD6">
        <v>56.148387406167785</v>
      </c>
      <c r="HE6">
        <v>84.536233476089365</v>
      </c>
      <c r="HF6">
        <v>55.197764299615756</v>
      </c>
      <c r="HG6">
        <v>28.73251182913782</v>
      </c>
      <c r="HH6">
        <v>105.18829966925978</v>
      </c>
      <c r="HI6">
        <v>46.162517664097777</v>
      </c>
      <c r="HJ6">
        <v>54.477277601702099</v>
      </c>
      <c r="HK6">
        <v>130.21099484166643</v>
      </c>
      <c r="HL6">
        <v>5.1426811986584653</v>
      </c>
      <c r="HM6">
        <v>26.842502745947968</v>
      </c>
      <c r="HN6">
        <v>-99.761822018909243</v>
      </c>
      <c r="HO6">
        <v>112.40960133461658</v>
      </c>
      <c r="HP6">
        <v>51.427650927630566</v>
      </c>
      <c r="HQ6">
        <v>54.935031219925804</v>
      </c>
      <c r="HR6">
        <v>70.132964499844093</v>
      </c>
      <c r="HS6">
        <v>38.136466522173123</v>
      </c>
      <c r="HT6">
        <v>50.463053731276432</v>
      </c>
      <c r="HU6">
        <v>54.846785331331375</v>
      </c>
      <c r="HV6">
        <v>39.278388826935043</v>
      </c>
      <c r="HW6">
        <v>100.51271602350835</v>
      </c>
      <c r="HX6">
        <v>89.479016876479818</v>
      </c>
      <c r="HY6">
        <v>42.361256262584448</v>
      </c>
      <c r="HZ6">
        <v>77.402867357273863</v>
      </c>
      <c r="IA6">
        <v>11.398888927192274</v>
      </c>
      <c r="IB6">
        <v>21.009488434247487</v>
      </c>
      <c r="IC6">
        <v>47.530948538583743</v>
      </c>
      <c r="ID6">
        <v>53.563376852725924</v>
      </c>
      <c r="IE6">
        <v>35.153792272577903</v>
      </c>
      <c r="IF6">
        <v>117.7008385317522</v>
      </c>
      <c r="IG6">
        <v>61.592698006693809</v>
      </c>
      <c r="IH6">
        <v>28.117790866254381</v>
      </c>
      <c r="II6">
        <v>111.71761645066044</v>
      </c>
      <c r="IJ6">
        <v>47.957964897585043</v>
      </c>
      <c r="IK6">
        <v>94.854017067502809</v>
      </c>
      <c r="IL6">
        <v>72.519011538238829</v>
      </c>
      <c r="IM6">
        <v>57.569579583595896</v>
      </c>
      <c r="IN6">
        <v>65.770271702207992</v>
      </c>
      <c r="IO6">
        <v>32.459583007396759</v>
      </c>
      <c r="IP6">
        <v>40.757753489683182</v>
      </c>
      <c r="IQ6">
        <v>49.457008985786615</v>
      </c>
      <c r="IR6">
        <v>41.098204337419247</v>
      </c>
      <c r="IS6">
        <v>167.77968006872925</v>
      </c>
      <c r="IT6">
        <v>113.15834827202025</v>
      </c>
      <c r="IU6">
        <v>152.8979628252132</v>
      </c>
      <c r="IV6">
        <v>146.15318306612289</v>
      </c>
      <c r="IW6">
        <v>164.42504838811283</v>
      </c>
      <c r="IX6">
        <v>137.8574410170595</v>
      </c>
      <c r="IY6">
        <v>111.96725641040621</v>
      </c>
      <c r="IZ6">
        <v>111.66674337894528</v>
      </c>
      <c r="JA6">
        <v>175.68027867184946</v>
      </c>
      <c r="JB6">
        <v>95.627890784662668</v>
      </c>
      <c r="JC6">
        <v>122.98935144088546</v>
      </c>
      <c r="JD6">
        <v>99.7302908081856</v>
      </c>
      <c r="JE6">
        <v>32.681504391977342</v>
      </c>
      <c r="JF6">
        <v>73.085034651922797</v>
      </c>
      <c r="JG6">
        <v>182.47717162159552</v>
      </c>
      <c r="JH6">
        <v>93.310488998447909</v>
      </c>
      <c r="JI6">
        <v>68.617418471184919</v>
      </c>
      <c r="JJ6">
        <v>180.03410757605025</v>
      </c>
      <c r="JK6">
        <v>114.33835161738671</v>
      </c>
      <c r="JL6">
        <v>211.82624026089979</v>
      </c>
      <c r="JM6">
        <v>117.9724357641262</v>
      </c>
      <c r="JN6">
        <v>114.29204278038014</v>
      </c>
      <c r="JO6">
        <v>107.27535153841882</v>
      </c>
      <c r="JP6">
        <v>189.9708144315141</v>
      </c>
      <c r="JQ6">
        <v>59.236582377900959</v>
      </c>
      <c r="JR6">
        <v>116.51989246588346</v>
      </c>
      <c r="JS6">
        <v>107.11337736184441</v>
      </c>
      <c r="JT6">
        <v>157.84391474891208</v>
      </c>
      <c r="JU6">
        <v>105.23254424173501</v>
      </c>
      <c r="JV6">
        <v>95.578790292299345</v>
      </c>
      <c r="JW6">
        <v>81.297775504852325</v>
      </c>
      <c r="JX6">
        <v>53.064051419650241</v>
      </c>
      <c r="JY6">
        <v>22.241435093611017</v>
      </c>
      <c r="JZ6">
        <v>60.671013054445666</v>
      </c>
      <c r="KA6">
        <v>87.108521908911825</v>
      </c>
      <c r="KB6">
        <v>135.5072554948224</v>
      </c>
      <c r="KC6">
        <v>171.67748385753157</v>
      </c>
      <c r="KD6">
        <v>104.46626132697929</v>
      </c>
      <c r="KE6">
        <v>19.744411651222435</v>
      </c>
      <c r="KF6">
        <v>110.35735534596506</v>
      </c>
      <c r="KG6">
        <v>168.05450390637543</v>
      </c>
      <c r="KH6">
        <v>102.38964546957504</v>
      </c>
      <c r="KI6">
        <v>94.081014323546242</v>
      </c>
      <c r="KJ6">
        <v>56.003829143950043</v>
      </c>
      <c r="KK6">
        <v>114.57905494015222</v>
      </c>
      <c r="KL6">
        <v>81.544399372880434</v>
      </c>
      <c r="KM6">
        <v>137.68722331363824</v>
      </c>
      <c r="KN6">
        <v>79.552674111352644</v>
      </c>
      <c r="KO6">
        <v>158.36647883728983</v>
      </c>
      <c r="KP6">
        <v>-25.031958129098257</v>
      </c>
      <c r="KQ6">
        <v>-61.527146727665695</v>
      </c>
      <c r="KR6">
        <v>-7.6776278484048817</v>
      </c>
      <c r="KS6">
        <v>-70.868225047812302</v>
      </c>
      <c r="KT6">
        <v>-38.051817100716107</v>
      </c>
      <c r="KU6">
        <v>15.215323927915506</v>
      </c>
      <c r="KV6">
        <v>-53.692607294352001</v>
      </c>
      <c r="KW6">
        <v>-15.201685796942002</v>
      </c>
      <c r="KX6">
        <v>-17.119813081392749</v>
      </c>
      <c r="KY6">
        <v>18.777806928480913</v>
      </c>
      <c r="KZ6">
        <v>-45.986036337587393</v>
      </c>
      <c r="LA6">
        <v>-13.383283114647838</v>
      </c>
      <c r="LB6">
        <v>-40.456268411527617</v>
      </c>
      <c r="LC6">
        <v>-8.7469688415826568</v>
      </c>
      <c r="LD6">
        <v>-32.649610567393665</v>
      </c>
      <c r="LE6">
        <v>32.413996138562197</v>
      </c>
      <c r="LF6">
        <v>-11.464211992959918</v>
      </c>
      <c r="LG6">
        <v>-11.286020558306518</v>
      </c>
      <c r="LH6">
        <v>-32.974897898965537</v>
      </c>
      <c r="LI6">
        <v>-54.915339260599467</v>
      </c>
      <c r="LJ6">
        <v>-36.808477614002641</v>
      </c>
      <c r="LK6">
        <v>4.8814824334099285</v>
      </c>
      <c r="LL6">
        <v>-8.6232367938082461</v>
      </c>
      <c r="LM6">
        <v>-12.730875982282214</v>
      </c>
      <c r="LN6">
        <v>2.0113909266265182</v>
      </c>
      <c r="LO6">
        <v>-30.209929887529597</v>
      </c>
      <c r="LP6">
        <v>-41.760971466611863</v>
      </c>
      <c r="LQ6">
        <v>2.2678797395924448</v>
      </c>
      <c r="LR6">
        <v>40.711393422181118</v>
      </c>
      <c r="LS6">
        <v>-65.761611745619575</v>
      </c>
      <c r="LT6">
        <v>-90.412902424814547</v>
      </c>
      <c r="LU6">
        <v>-48.068404441657094</v>
      </c>
      <c r="LV6">
        <v>-21.240790791172003</v>
      </c>
      <c r="LW6">
        <v>54.942074113223498</v>
      </c>
      <c r="LX6">
        <v>-40.273931305135193</v>
      </c>
      <c r="LY6">
        <v>-48.419451478717747</v>
      </c>
      <c r="LZ6">
        <v>-34.437044242171851</v>
      </c>
      <c r="MA6">
        <v>-50.775214594693352</v>
      </c>
      <c r="MB6">
        <v>-41.948250576417195</v>
      </c>
      <c r="MC6">
        <v>-51.882445032150372</v>
      </c>
      <c r="MD6">
        <v>76.439253120346621</v>
      </c>
      <c r="ME6">
        <v>8.7937556765623413</v>
      </c>
      <c r="MF6">
        <v>53.51536693678554</v>
      </c>
      <c r="MG6">
        <v>-11.866279720191869</v>
      </c>
      <c r="MH6">
        <v>-37.43769829990606</v>
      </c>
      <c r="MI6">
        <v>-19.582126596916623</v>
      </c>
      <c r="MJ6">
        <v>-22.689336404011556</v>
      </c>
      <c r="MK6">
        <v>21.232181663802749</v>
      </c>
      <c r="ML6">
        <v>-35.348075598635205</v>
      </c>
      <c r="MM6">
        <v>6.5236591252528342</v>
      </c>
      <c r="MN6">
        <v>22.967611603780369</v>
      </c>
      <c r="MO6">
        <v>-36.851535412779867</v>
      </c>
      <c r="MP6">
        <v>11.395753814370892</v>
      </c>
      <c r="MQ6">
        <v>73.557554331003757</v>
      </c>
      <c r="MR6">
        <v>-21.156689751054273</v>
      </c>
      <c r="MS6">
        <v>-18.066600877748897</v>
      </c>
      <c r="MT6">
        <v>-32.906609245607797</v>
      </c>
      <c r="MU6">
        <v>17.479221983083335</v>
      </c>
      <c r="MV6">
        <v>-33.351897497541358</v>
      </c>
      <c r="MW6">
        <v>-63.099400959672948</v>
      </c>
      <c r="MX6">
        <v>-2.7110644499180125</v>
      </c>
      <c r="MY6">
        <v>37.261858585119626</v>
      </c>
      <c r="MZ6">
        <v>26.428331273263666</v>
      </c>
      <c r="NA6">
        <v>-17.435850239520732</v>
      </c>
      <c r="NB6">
        <v>-22.275288267305314</v>
      </c>
      <c r="NC6">
        <v>-63.510178373272993</v>
      </c>
      <c r="ND6">
        <v>28.069062483515609</v>
      </c>
      <c r="NE6">
        <v>48.687122633259605</v>
      </c>
      <c r="NF6">
        <v>1.2149881998579986</v>
      </c>
      <c r="NG6">
        <v>1.5261536780972165</v>
      </c>
      <c r="NH6">
        <v>-102.77671703480473</v>
      </c>
      <c r="NI6">
        <v>-6.452955645718248</v>
      </c>
      <c r="NJ6">
        <v>-32.000878798343365</v>
      </c>
      <c r="NK6">
        <v>-38.763409239758857</v>
      </c>
      <c r="NL6">
        <v>-29.54495677263094</v>
      </c>
      <c r="NM6">
        <v>0.17734944302037547</v>
      </c>
      <c r="NN6">
        <v>3.3537977004443746</v>
      </c>
      <c r="NO6">
        <v>-24.31558314875565</v>
      </c>
      <c r="NP6">
        <v>-3.4918695928818124</v>
      </c>
      <c r="NQ6">
        <v>-15.961503443176298</v>
      </c>
      <c r="NR6">
        <v>-35.253181859639426</v>
      </c>
      <c r="NS6">
        <v>-51.599576736215113</v>
      </c>
      <c r="NT6">
        <v>-68.279779862272335</v>
      </c>
      <c r="NU6">
        <v>-67.927476343295439</v>
      </c>
      <c r="NV6">
        <v>-32.779451495114699</v>
      </c>
      <c r="NW6">
        <v>-27.849202041298668</v>
      </c>
      <c r="NX6">
        <v>-83.198817372571284</v>
      </c>
      <c r="NY6">
        <v>-9.2705453645776288</v>
      </c>
      <c r="NZ6">
        <v>28.885148414032756</v>
      </c>
      <c r="OA6">
        <v>-47.322833730925595</v>
      </c>
      <c r="OB6">
        <v>-77.478571226785789</v>
      </c>
      <c r="OC6">
        <v>19.431052683414691</v>
      </c>
      <c r="OD6">
        <v>-68.73872165602188</v>
      </c>
      <c r="OE6">
        <v>56.575178137682542</v>
      </c>
      <c r="OF6">
        <v>-41.163051073022871</v>
      </c>
      <c r="OG6">
        <v>36.407773709240701</v>
      </c>
      <c r="OH6">
        <v>-13.19237772219094</v>
      </c>
      <c r="OI6">
        <v>22.313574553187209</v>
      </c>
      <c r="OJ6">
        <v>25.777601699267052</v>
      </c>
      <c r="OK6">
        <v>-38.642551744924276</v>
      </c>
      <c r="OL6">
        <v>12.69501070349088</v>
      </c>
      <c r="OM6">
        <v>54.689895467987753</v>
      </c>
      <c r="ON6">
        <v>62.994432272736049</v>
      </c>
      <c r="OO6">
        <v>-56.23196878786257</v>
      </c>
      <c r="OP6">
        <v>31.809856842496174</v>
      </c>
      <c r="OQ6">
        <v>-45.901975043215771</v>
      </c>
      <c r="OR6">
        <v>6.3564360420423327</v>
      </c>
      <c r="OS6">
        <v>-54.083380664347715</v>
      </c>
      <c r="OT6">
        <v>-9.0651838375133593</v>
      </c>
      <c r="OU6">
        <v>-50.293872590054889</v>
      </c>
      <c r="OV6">
        <v>-93.772891704725225</v>
      </c>
      <c r="OW6">
        <v>11.501366061592762</v>
      </c>
      <c r="OX6">
        <v>-30.655116240579446</v>
      </c>
      <c r="OY6">
        <v>-8.6626721607194668</v>
      </c>
      <c r="OZ6">
        <v>-13.992731013185221</v>
      </c>
      <c r="PA6">
        <v>-36.767907761142851</v>
      </c>
      <c r="PB6">
        <v>33.646697539070828</v>
      </c>
      <c r="PC6">
        <v>-130.80884307526594</v>
      </c>
      <c r="PD6">
        <v>8.0772242564603403</v>
      </c>
      <c r="PE6">
        <v>-66.949724768885972</v>
      </c>
      <c r="PF6">
        <v>3.8475443713919049</v>
      </c>
      <c r="PG6">
        <v>11.877551127924562</v>
      </c>
      <c r="PH6">
        <v>27.669064494506529</v>
      </c>
      <c r="PI6">
        <v>-59.61399874207882</v>
      </c>
      <c r="PJ6">
        <v>-104.01011492556381</v>
      </c>
      <c r="PK6">
        <v>-68.524635421685161</v>
      </c>
      <c r="PL6">
        <v>47.011409715984882</v>
      </c>
      <c r="PM6">
        <v>57.195972352832996</v>
      </c>
      <c r="PN6">
        <v>1.7728279306411423</v>
      </c>
      <c r="PO6">
        <v>-6.9340291988905847</v>
      </c>
      <c r="PP6">
        <v>32.70199040974876</v>
      </c>
      <c r="PQ6">
        <v>22.975603272456283</v>
      </c>
      <c r="PR6">
        <v>47.453909489408943</v>
      </c>
      <c r="PS6">
        <v>44.872501714094142</v>
      </c>
      <c r="PT6">
        <v>-100.4896619633837</v>
      </c>
      <c r="PU6">
        <v>-2.0522799300501902</v>
      </c>
      <c r="PV6">
        <v>22.577611561865524</v>
      </c>
      <c r="PW6">
        <v>-46.57204764244716</v>
      </c>
      <c r="PX6">
        <v>-10.27530460920616</v>
      </c>
      <c r="PY6">
        <v>62.391481402053159</v>
      </c>
      <c r="PZ6">
        <v>4.6033524636750371</v>
      </c>
      <c r="QA6">
        <v>15.258784126634055</v>
      </c>
      <c r="QB6">
        <v>12.283367563627962</v>
      </c>
      <c r="QC6">
        <v>17.216178131846846</v>
      </c>
      <c r="QD6">
        <v>-44.855197756902726</v>
      </c>
      <c r="QE6">
        <v>-25.042824537907563</v>
      </c>
      <c r="QF6">
        <v>-14.266779926173967</v>
      </c>
      <c r="QG6">
        <v>-33.639495853619792</v>
      </c>
      <c r="QH6">
        <v>-21.400895452144141</v>
      </c>
      <c r="QI6">
        <v>-28.786187527146012</v>
      </c>
      <c r="QJ6">
        <v>12.499146285372262</v>
      </c>
      <c r="QK6">
        <v>-71.558578834764376</v>
      </c>
      <c r="QL6">
        <v>16.13008914089005</v>
      </c>
      <c r="QM6">
        <v>10.903898903689878</v>
      </c>
      <c r="QN6">
        <v>-65.546266304842902</v>
      </c>
      <c r="QO6">
        <v>-54.805750541255293</v>
      </c>
      <c r="QP6">
        <v>-41.062364425240048</v>
      </c>
      <c r="QQ6">
        <v>-15.831534104982438</v>
      </c>
      <c r="QR6">
        <v>-32.29763261819835</v>
      </c>
      <c r="QS6">
        <v>-82.030234267137985</v>
      </c>
      <c r="QT6">
        <v>-6.4239732100863876</v>
      </c>
      <c r="QU6">
        <v>-15.233675120469798</v>
      </c>
      <c r="QV6">
        <v>-32.330559548618112</v>
      </c>
      <c r="QW6">
        <v>-29.113128933632652</v>
      </c>
      <c r="QX6">
        <v>-15.974014263524623</v>
      </c>
      <c r="QY6">
        <v>66.88197685302157</v>
      </c>
      <c r="QZ6">
        <v>2.914832440005739</v>
      </c>
      <c r="RA6">
        <v>62.268316466954275</v>
      </c>
      <c r="RB6">
        <v>50.529341563453727</v>
      </c>
      <c r="RC6">
        <v>30.877070508700399</v>
      </c>
      <c r="RD6">
        <v>24.500549426936686</v>
      </c>
      <c r="RE6">
        <v>21.348800173470863</v>
      </c>
      <c r="RF6">
        <v>24.830683481826327</v>
      </c>
      <c r="RG6">
        <v>-8.7385574400213955</v>
      </c>
      <c r="RH6">
        <v>-27.643740733942195</v>
      </c>
      <c r="RI6">
        <v>-49.925582300556925</v>
      </c>
      <c r="RJ6">
        <v>-46.123378071329171</v>
      </c>
      <c r="RK6">
        <v>-10.552719226156569</v>
      </c>
      <c r="RL6">
        <v>-74.382208315545085</v>
      </c>
      <c r="RM6">
        <v>-23.551862187671759</v>
      </c>
      <c r="RN6">
        <v>-69.722372127707786</v>
      </c>
      <c r="RO6">
        <v>-58.81264834169815</v>
      </c>
      <c r="RP6">
        <v>16.535807828178804</v>
      </c>
      <c r="RQ6">
        <v>-32.680949707882974</v>
      </c>
      <c r="RR6">
        <v>52.159064717177898</v>
      </c>
      <c r="RS6">
        <v>-19.066990830572649</v>
      </c>
      <c r="RT6">
        <v>22.791370209007709</v>
      </c>
      <c r="RU6">
        <v>20.941604762819225</v>
      </c>
      <c r="RV6">
        <v>-34.492740487572974</v>
      </c>
      <c r="RW6">
        <v>-50.738358825695286</v>
      </c>
      <c r="RX6">
        <v>-30.428477539269352</v>
      </c>
      <c r="RY6">
        <v>35.953785424231683</v>
      </c>
      <c r="RZ6">
        <v>-31.609110306071216</v>
      </c>
      <c r="SA6">
        <v>64.85847759854687</v>
      </c>
      <c r="SB6">
        <v>-37.704373221526566</v>
      </c>
      <c r="SC6">
        <v>81.129819756635243</v>
      </c>
      <c r="SD6">
        <v>5.9228622107239062</v>
      </c>
      <c r="SE6">
        <v>-4.4383976714439086</v>
      </c>
      <c r="SF6">
        <v>-40.690613625438345</v>
      </c>
      <c r="SG6">
        <v>-11.237325670513201</v>
      </c>
      <c r="SH6">
        <v>26.527523511052095</v>
      </c>
    </row>
    <row r="7" spans="1:502" x14ac:dyDescent="0.2">
      <c r="A7" s="1" t="s">
        <v>4</v>
      </c>
      <c r="B7" s="1" t="s">
        <v>3</v>
      </c>
      <c r="C7">
        <v>220.09411570356224</v>
      </c>
      <c r="D7">
        <v>381.88732651470673</v>
      </c>
      <c r="E7">
        <v>312.78997021393207</v>
      </c>
      <c r="F7">
        <v>216.08044260251972</v>
      </c>
      <c r="G7">
        <v>360.72655712108462</v>
      </c>
      <c r="H7">
        <v>266.86843584139842</v>
      </c>
      <c r="I7">
        <v>230.01743033466391</v>
      </c>
      <c r="J7">
        <v>269.75003422723785</v>
      </c>
      <c r="K7">
        <v>215.23935795723173</v>
      </c>
      <c r="L7">
        <v>317.4735877597941</v>
      </c>
      <c r="M7">
        <v>339.77307097694393</v>
      </c>
      <c r="N7">
        <v>276.86399497857292</v>
      </c>
      <c r="O7">
        <v>298.49420672235738</v>
      </c>
      <c r="P7">
        <v>322.10920286458713</v>
      </c>
      <c r="Q7">
        <v>247.08022443833215</v>
      </c>
      <c r="R7">
        <v>288.91481021145682</v>
      </c>
      <c r="S7">
        <v>256.02526526973998</v>
      </c>
      <c r="T7">
        <v>363.92700182869703</v>
      </c>
      <c r="U7">
        <v>264.47761959383024</v>
      </c>
      <c r="V7">
        <v>249.14385806090922</v>
      </c>
      <c r="W7">
        <v>271.2028511099943</v>
      </c>
      <c r="X7">
        <v>246.04468543804614</v>
      </c>
      <c r="Y7">
        <v>224.24014083405837</v>
      </c>
      <c r="Z7">
        <v>310.35044103557993</v>
      </c>
      <c r="AA7">
        <v>297.16031590762304</v>
      </c>
      <c r="AB7">
        <v>311.18000198935715</v>
      </c>
      <c r="AC7">
        <v>243.26445456704823</v>
      </c>
      <c r="AD7">
        <v>238.83965904413435</v>
      </c>
      <c r="AE7">
        <v>234.21032128779643</v>
      </c>
      <c r="AF7">
        <v>354.68362614966281</v>
      </c>
      <c r="AG7">
        <v>262.55895133841386</v>
      </c>
      <c r="AH7">
        <v>408.59301610297734</v>
      </c>
      <c r="AI7">
        <v>225.06358441930206</v>
      </c>
      <c r="AJ7">
        <v>265.2304883963734</v>
      </c>
      <c r="AK7">
        <v>269.77208294492357</v>
      </c>
      <c r="AL7">
        <v>277.50867789669519</v>
      </c>
      <c r="AM7">
        <v>253.23068313776548</v>
      </c>
      <c r="AN7">
        <v>196.52058424732513</v>
      </c>
      <c r="AO7">
        <v>220.05775938081388</v>
      </c>
      <c r="AP7">
        <v>295.29682576830874</v>
      </c>
      <c r="AQ7">
        <v>311.96236797092843</v>
      </c>
      <c r="AR7">
        <v>367.20266838608768</v>
      </c>
      <c r="AS7">
        <v>348.5647932888005</v>
      </c>
      <c r="AT7">
        <v>359.87998723160217</v>
      </c>
      <c r="AU7">
        <v>315.58992604944524</v>
      </c>
      <c r="AV7">
        <v>326.94830252044903</v>
      </c>
      <c r="AW7">
        <v>213.73735789001512</v>
      </c>
      <c r="AX7">
        <v>329.24190450777223</v>
      </c>
      <c r="AY7">
        <v>258.63699836685646</v>
      </c>
      <c r="AZ7">
        <v>282.62532810047924</v>
      </c>
      <c r="BA7">
        <v>841.58110874430076</v>
      </c>
      <c r="BB7">
        <v>784.5164985751162</v>
      </c>
      <c r="BC7">
        <v>789.40087133123234</v>
      </c>
      <c r="BD7">
        <v>758.61676605864159</v>
      </c>
      <c r="BE7">
        <v>755.87570547771156</v>
      </c>
      <c r="BF7">
        <v>739.08367884004019</v>
      </c>
      <c r="BG7">
        <v>770.42307836525015</v>
      </c>
      <c r="BH7">
        <v>822.39883494454261</v>
      </c>
      <c r="BI7">
        <v>855.44637450425853</v>
      </c>
      <c r="BJ7">
        <v>765.09066406320835</v>
      </c>
      <c r="BK7">
        <v>818.6835449371938</v>
      </c>
      <c r="BL7">
        <v>853.33551733483728</v>
      </c>
      <c r="BM7">
        <v>797.03742535644687</v>
      </c>
      <c r="BN7">
        <v>717.99031341393766</v>
      </c>
      <c r="BO7">
        <v>780.69530494615447</v>
      </c>
      <c r="BP7">
        <v>686.37157387176467</v>
      </c>
      <c r="BQ7">
        <v>782.54426147609956</v>
      </c>
      <c r="BR7">
        <v>816.75525468659816</v>
      </c>
      <c r="BS7">
        <v>723.94020891050059</v>
      </c>
      <c r="BT7">
        <v>807.4980888377695</v>
      </c>
      <c r="BU7">
        <v>785.53943835290465</v>
      </c>
      <c r="BV7">
        <v>726.30550607272653</v>
      </c>
      <c r="BW7">
        <v>860.57142777399167</v>
      </c>
      <c r="BX7">
        <v>876.6290375694507</v>
      </c>
      <c r="BY7">
        <v>788.66766566176011</v>
      </c>
      <c r="BZ7">
        <v>754.32497666676591</v>
      </c>
      <c r="CA7">
        <v>844.0211331312621</v>
      </c>
      <c r="CB7">
        <v>848.90396038355539</v>
      </c>
      <c r="CC7">
        <v>741.29230202254439</v>
      </c>
      <c r="CD7">
        <v>778.25273415940865</v>
      </c>
      <c r="CE7">
        <v>758.23321802573446</v>
      </c>
      <c r="CF7">
        <v>687.75391150366977</v>
      </c>
      <c r="CG7">
        <v>790.50799267547427</v>
      </c>
      <c r="CH7">
        <v>731.83686569335077</v>
      </c>
      <c r="CI7">
        <v>764.8032248985055</v>
      </c>
      <c r="CJ7">
        <v>807.18717088891299</v>
      </c>
      <c r="CK7">
        <v>751.67594441912843</v>
      </c>
      <c r="CL7">
        <v>769.7283410804821</v>
      </c>
      <c r="CM7">
        <v>826.47995991160587</v>
      </c>
      <c r="CN7">
        <v>786.27000148235311</v>
      </c>
      <c r="CO7">
        <v>736.88382564588755</v>
      </c>
      <c r="CP7">
        <v>833.21857307750452</v>
      </c>
      <c r="CQ7">
        <v>717.53379508559283</v>
      </c>
      <c r="CR7">
        <v>826.81912133653168</v>
      </c>
      <c r="CS7">
        <v>725.63380038429477</v>
      </c>
      <c r="CT7">
        <v>801.85407014417615</v>
      </c>
      <c r="CU7">
        <v>764.67315508436332</v>
      </c>
      <c r="CV7">
        <v>666.91664214477714</v>
      </c>
      <c r="CW7">
        <v>811.60827745408005</v>
      </c>
      <c r="CX7">
        <v>793.25447109428569</v>
      </c>
      <c r="CY7">
        <v>734.95396124828039</v>
      </c>
      <c r="CZ7">
        <v>665.89588294432087</v>
      </c>
      <c r="DA7">
        <v>787.91617932359623</v>
      </c>
      <c r="DB7">
        <v>853.00576841246675</v>
      </c>
      <c r="DC7">
        <v>878.50065034381987</v>
      </c>
      <c r="DD7">
        <v>721.25622021090385</v>
      </c>
      <c r="DE7">
        <v>719.46320059669961</v>
      </c>
      <c r="DF7">
        <v>709.80954817791098</v>
      </c>
      <c r="DG7">
        <v>802.35559501373245</v>
      </c>
      <c r="DH7">
        <v>685.07128417591866</v>
      </c>
      <c r="DI7">
        <v>759.32325666107317</v>
      </c>
      <c r="DJ7">
        <v>731.08101450698268</v>
      </c>
      <c r="DK7">
        <v>724.15689115620626</v>
      </c>
      <c r="DL7">
        <v>738.44929445196431</v>
      </c>
      <c r="DM7">
        <v>773.50888877323177</v>
      </c>
      <c r="DN7">
        <v>777.22824589205175</v>
      </c>
      <c r="DO7">
        <v>657.2540494386194</v>
      </c>
      <c r="DP7">
        <v>883.48722843744054</v>
      </c>
      <c r="DQ7">
        <v>671.93886949591615</v>
      </c>
      <c r="DR7">
        <v>839.68041586828804</v>
      </c>
      <c r="DS7">
        <v>800.10870576593061</v>
      </c>
      <c r="DT7">
        <v>753.21904855422054</v>
      </c>
      <c r="DU7">
        <v>727.77831939658245</v>
      </c>
      <c r="DV7">
        <v>829.25478147443664</v>
      </c>
      <c r="DW7">
        <v>696.06231089812627</v>
      </c>
      <c r="DX7">
        <v>787.28741004386666</v>
      </c>
      <c r="DY7">
        <v>739.10630186387243</v>
      </c>
      <c r="DZ7">
        <v>724.73337519126108</v>
      </c>
      <c r="EA7">
        <v>727.08287985062907</v>
      </c>
      <c r="EB7">
        <v>839.73514993328536</v>
      </c>
      <c r="EC7">
        <v>771.32828696901288</v>
      </c>
      <c r="ED7">
        <v>838.87221915932332</v>
      </c>
      <c r="EE7">
        <v>784.41884611027126</v>
      </c>
      <c r="EF7">
        <v>736.45660347535704</v>
      </c>
      <c r="EG7">
        <v>771.55501703916343</v>
      </c>
      <c r="EH7">
        <v>630.82649584678165</v>
      </c>
      <c r="EI7">
        <v>803.51621255748159</v>
      </c>
      <c r="EJ7">
        <v>864.46780118470269</v>
      </c>
      <c r="EK7">
        <v>714.67039057115107</v>
      </c>
      <c r="EL7">
        <v>764.92142627777685</v>
      </c>
      <c r="EM7">
        <v>813.8785577352528</v>
      </c>
      <c r="EN7">
        <v>710.76162448148261</v>
      </c>
      <c r="EO7">
        <v>904.58165835552973</v>
      </c>
      <c r="EP7">
        <v>733.68919804500456</v>
      </c>
      <c r="EQ7">
        <v>671.11225153802752</v>
      </c>
      <c r="ER7">
        <v>792.97154177883658</v>
      </c>
      <c r="ES7">
        <v>827.04320762361385</v>
      </c>
      <c r="ET7">
        <v>822.40452811600062</v>
      </c>
      <c r="EU7">
        <v>750.7018639536027</v>
      </c>
      <c r="EV7">
        <v>773.84465016627109</v>
      </c>
      <c r="EW7">
        <v>827.70762386801471</v>
      </c>
      <c r="EX7">
        <v>712.52665736938434</v>
      </c>
      <c r="EY7">
        <v>789.98122495725693</v>
      </c>
      <c r="EZ7">
        <v>773.85770656987188</v>
      </c>
      <c r="FA7">
        <v>801.12123003558463</v>
      </c>
      <c r="FB7">
        <v>846.54444933216473</v>
      </c>
      <c r="FC7">
        <v>736.61912258551638</v>
      </c>
      <c r="FD7">
        <v>689.60198154965019</v>
      </c>
      <c r="FE7">
        <v>798.18502975393403</v>
      </c>
      <c r="FF7">
        <v>837.09442854228746</v>
      </c>
      <c r="FG7">
        <v>791.00533007122704</v>
      </c>
      <c r="FH7">
        <v>771.18658400361164</v>
      </c>
      <c r="FI7">
        <v>779.50981534086532</v>
      </c>
      <c r="FJ7">
        <v>727.41693293977278</v>
      </c>
      <c r="FK7">
        <v>810.53036546536077</v>
      </c>
      <c r="FL7">
        <v>780.33969251292001</v>
      </c>
      <c r="FM7">
        <v>768.76773041497563</v>
      </c>
      <c r="FN7">
        <v>748.61835022684227</v>
      </c>
      <c r="FO7">
        <v>793.08472778568193</v>
      </c>
      <c r="FP7">
        <v>720.6170205363278</v>
      </c>
      <c r="FQ7">
        <v>762.90382122830397</v>
      </c>
      <c r="FR7">
        <v>950.24024452074173</v>
      </c>
      <c r="FS7">
        <v>717.22942153124404</v>
      </c>
      <c r="FT7">
        <v>794.42374917922371</v>
      </c>
      <c r="FU7">
        <v>842.86969522461914</v>
      </c>
      <c r="FV7">
        <v>859.01742394172925</v>
      </c>
      <c r="FW7">
        <v>719.4174966406872</v>
      </c>
      <c r="FX7">
        <v>655.53887780965397</v>
      </c>
      <c r="FY7">
        <v>848.55448808362689</v>
      </c>
      <c r="FZ7">
        <v>818.13372735405028</v>
      </c>
      <c r="GA7">
        <v>773.73011696543654</v>
      </c>
      <c r="GB7">
        <v>756.85944382849175</v>
      </c>
      <c r="GC7">
        <v>848.444998691828</v>
      </c>
      <c r="GD7">
        <v>806.89628916723177</v>
      </c>
      <c r="GE7">
        <v>777.38591505752902</v>
      </c>
      <c r="GF7">
        <v>763.99754407516139</v>
      </c>
      <c r="GG7">
        <v>813.88993208734701</v>
      </c>
      <c r="GH7">
        <v>757.34988772577435</v>
      </c>
      <c r="GI7">
        <v>876.72418454724175</v>
      </c>
      <c r="GJ7">
        <v>736.82300419301919</v>
      </c>
      <c r="GK7">
        <v>757.26142146130951</v>
      </c>
      <c r="GL7">
        <v>788.21047270665713</v>
      </c>
      <c r="GM7">
        <v>856.24325934133685</v>
      </c>
      <c r="GN7">
        <v>804.06483020709584</v>
      </c>
      <c r="GO7">
        <v>751.40315448675483</v>
      </c>
      <c r="GP7">
        <v>743.63560925719412</v>
      </c>
      <c r="GQ7">
        <v>811.88071579237749</v>
      </c>
      <c r="GR7">
        <v>841.30348934988888</v>
      </c>
      <c r="GS7">
        <v>858.50839354376512</v>
      </c>
      <c r="GT7">
        <v>929.03288570642235</v>
      </c>
      <c r="GU7">
        <v>829.20666398542198</v>
      </c>
      <c r="GV7">
        <v>722.45340479418064</v>
      </c>
      <c r="GW7">
        <v>751.87898559663154</v>
      </c>
      <c r="GX7">
        <v>800.18224192400794</v>
      </c>
      <c r="GY7">
        <v>778.77107276149673</v>
      </c>
      <c r="GZ7">
        <v>753.00809260542883</v>
      </c>
      <c r="HA7">
        <v>871.76794470774075</v>
      </c>
      <c r="HB7">
        <v>764.15630931695432</v>
      </c>
      <c r="HC7">
        <v>688.02277265216617</v>
      </c>
      <c r="HD7">
        <v>831.00116051642453</v>
      </c>
      <c r="HE7">
        <v>881.37741414257107</v>
      </c>
      <c r="HF7">
        <v>714.83281319057642</v>
      </c>
      <c r="HG7">
        <v>717.79123489925041</v>
      </c>
      <c r="HH7">
        <v>855.84453073702207</v>
      </c>
      <c r="HI7">
        <v>817.33975419072431</v>
      </c>
      <c r="HJ7">
        <v>760.48994172700986</v>
      </c>
      <c r="HK7">
        <v>880.97911976565319</v>
      </c>
      <c r="HL7">
        <v>756.03340523298812</v>
      </c>
      <c r="HM7">
        <v>744.66157698395455</v>
      </c>
      <c r="HN7">
        <v>633.93196694620019</v>
      </c>
      <c r="HO7">
        <v>829.04064444043888</v>
      </c>
      <c r="HP7">
        <v>854.57752194530622</v>
      </c>
      <c r="HQ7">
        <v>821.33455672721993</v>
      </c>
      <c r="HR7">
        <v>775.74559330131797</v>
      </c>
      <c r="HS7">
        <v>776.97668527510905</v>
      </c>
      <c r="HT7">
        <v>810.55026741756319</v>
      </c>
      <c r="HU7">
        <v>769.54613021230398</v>
      </c>
      <c r="HV7">
        <v>802.07531619701786</v>
      </c>
      <c r="HW7">
        <v>853.98975287634676</v>
      </c>
      <c r="HX7">
        <v>765.40559140759615</v>
      </c>
      <c r="HY7">
        <v>766.21785576906314</v>
      </c>
      <c r="HZ7">
        <v>821.31394561805882</v>
      </c>
      <c r="IA7">
        <v>742.42192688295654</v>
      </c>
      <c r="IB7">
        <v>745.6525195336344</v>
      </c>
      <c r="IC7">
        <v>775.08603038413912</v>
      </c>
      <c r="ID7">
        <v>800.40013778234334</v>
      </c>
      <c r="IE7">
        <v>807.75420235709771</v>
      </c>
      <c r="IF7">
        <v>859.64871147553276</v>
      </c>
      <c r="IG7">
        <v>750.5812808331757</v>
      </c>
      <c r="IH7">
        <v>807.10236154551967</v>
      </c>
      <c r="II7">
        <v>890.16079232775155</v>
      </c>
      <c r="IJ7">
        <v>749.53033886013782</v>
      </c>
      <c r="IK7">
        <v>822.89943866029262</v>
      </c>
      <c r="IL7">
        <v>830.05856905402925</v>
      </c>
      <c r="IM7">
        <v>795.8406383915717</v>
      </c>
      <c r="IN7">
        <v>801.42944960096793</v>
      </c>
      <c r="IO7">
        <v>781.90794079397256</v>
      </c>
      <c r="IP7">
        <v>785.60533502894214</v>
      </c>
      <c r="IQ7">
        <v>827.006748487197</v>
      </c>
      <c r="IR7">
        <v>766.05650237541067</v>
      </c>
      <c r="IS7">
        <v>355.86947163243713</v>
      </c>
      <c r="IT7">
        <v>283.89293608997559</v>
      </c>
      <c r="IU7">
        <v>303.69805365053253</v>
      </c>
      <c r="IV7">
        <v>323.7985261298054</v>
      </c>
      <c r="IW7">
        <v>344.61812356238079</v>
      </c>
      <c r="IX7">
        <v>321.69618724421343</v>
      </c>
      <c r="IY7">
        <v>290.31429855867191</v>
      </c>
      <c r="IZ7">
        <v>286.43826732877733</v>
      </c>
      <c r="JA7">
        <v>350.50306123633982</v>
      </c>
      <c r="JB7">
        <v>269.45879275216248</v>
      </c>
      <c r="JC7">
        <v>283.93023126298704</v>
      </c>
      <c r="JD7">
        <v>283.78077992929684</v>
      </c>
      <c r="JE7">
        <v>179.20276505671427</v>
      </c>
      <c r="JF7">
        <v>232.34633092939566</v>
      </c>
      <c r="JG7">
        <v>354.19436276999659</v>
      </c>
      <c r="JH7">
        <v>275.06360748559382</v>
      </c>
      <c r="JI7">
        <v>243.5473826794132</v>
      </c>
      <c r="JJ7">
        <v>391.59376109553523</v>
      </c>
      <c r="JK7">
        <v>258.25795958784329</v>
      </c>
      <c r="JL7">
        <v>412.20002187002865</v>
      </c>
      <c r="JM7">
        <v>296.73747656825617</v>
      </c>
      <c r="JN7">
        <v>281.98881408934903</v>
      </c>
      <c r="JO7">
        <v>302.52051434690111</v>
      </c>
      <c r="JP7">
        <v>386.36450140295983</v>
      </c>
      <c r="JQ7">
        <v>225.22312799074189</v>
      </c>
      <c r="JR7">
        <v>293.16507587842898</v>
      </c>
      <c r="JS7">
        <v>284.72759197820051</v>
      </c>
      <c r="JT7">
        <v>361.58743170731759</v>
      </c>
      <c r="JU7">
        <v>310.41876867992687</v>
      </c>
      <c r="JV7">
        <v>303.36229808231656</v>
      </c>
      <c r="JW7">
        <v>275.09036879791984</v>
      </c>
      <c r="JX7">
        <v>257.9158282865601</v>
      </c>
      <c r="JY7">
        <v>235.39105331699557</v>
      </c>
      <c r="JZ7">
        <v>296.20756026874824</v>
      </c>
      <c r="KA7">
        <v>277.24465108181812</v>
      </c>
      <c r="KB7">
        <v>340.29091912895183</v>
      </c>
      <c r="KC7">
        <v>379.20544747952863</v>
      </c>
      <c r="KD7">
        <v>284.41770817107226</v>
      </c>
      <c r="KE7">
        <v>213.78183182343764</v>
      </c>
      <c r="KF7">
        <v>324.59581570610044</v>
      </c>
      <c r="KG7">
        <v>422.47175101495122</v>
      </c>
      <c r="KH7">
        <v>301.50468039583939</v>
      </c>
      <c r="KI7">
        <v>308.38283436610436</v>
      </c>
      <c r="KJ7">
        <v>244.96312671391479</v>
      </c>
      <c r="KK7">
        <v>347.16515086108484</v>
      </c>
      <c r="KL7">
        <v>278.74934640160882</v>
      </c>
      <c r="KM7">
        <v>381.74970961897543</v>
      </c>
      <c r="KN7">
        <v>296.41641406051804</v>
      </c>
      <c r="KO7">
        <v>381.85976528959054</v>
      </c>
      <c r="KP7">
        <v>419.11115361196516</v>
      </c>
      <c r="KQ7">
        <v>450.69939888880162</v>
      </c>
      <c r="KR7">
        <v>434.26284711979406</v>
      </c>
      <c r="KS7">
        <v>415.1710409952957</v>
      </c>
      <c r="KT7">
        <v>415.78985909341736</v>
      </c>
      <c r="KU7">
        <v>497.180051183469</v>
      </c>
      <c r="KV7">
        <v>380.62453164256567</v>
      </c>
      <c r="KW7">
        <v>496.2494818228397</v>
      </c>
      <c r="KX7">
        <v>441.73980573901372</v>
      </c>
      <c r="KY7">
        <v>469.48531322910003</v>
      </c>
      <c r="KZ7">
        <v>358.22138977968734</v>
      </c>
      <c r="LA7">
        <v>440.42828682207164</v>
      </c>
      <c r="LB7">
        <v>386.98155988030703</v>
      </c>
      <c r="LC7">
        <v>513.31702079727711</v>
      </c>
      <c r="LD7">
        <v>459.85593860284735</v>
      </c>
      <c r="LE7">
        <v>505.22135034752046</v>
      </c>
      <c r="LF7">
        <v>436.55311454567527</v>
      </c>
      <c r="LG7">
        <v>481.48125361610619</v>
      </c>
      <c r="LH7">
        <v>421.05645281003581</v>
      </c>
      <c r="LI7">
        <v>376.97979989891155</v>
      </c>
      <c r="LJ7">
        <v>408.02859762472235</v>
      </c>
      <c r="LK7">
        <v>467.46982404960818</v>
      </c>
      <c r="LL7">
        <v>475.04929218064353</v>
      </c>
      <c r="LM7">
        <v>439.24499158376875</v>
      </c>
      <c r="LN7">
        <v>460.31500470143601</v>
      </c>
      <c r="LO7">
        <v>457.54979773421383</v>
      </c>
      <c r="LP7">
        <v>418.60560473992518</v>
      </c>
      <c r="LQ7">
        <v>429.58433576077459</v>
      </c>
      <c r="LR7">
        <v>503.89691866044268</v>
      </c>
      <c r="LS7">
        <v>372.84754168380277</v>
      </c>
      <c r="LT7">
        <v>330.12100064732203</v>
      </c>
      <c r="LU7">
        <v>400.5133221733322</v>
      </c>
      <c r="LV7">
        <v>446.97607681846603</v>
      </c>
      <c r="LW7">
        <v>516.64205457748267</v>
      </c>
      <c r="LX7">
        <v>366.26208820750799</v>
      </c>
      <c r="LY7">
        <v>369.43399152062284</v>
      </c>
      <c r="LZ7">
        <v>403.95786108591346</v>
      </c>
      <c r="MA7">
        <v>401.47793439087582</v>
      </c>
      <c r="MB7">
        <v>423.67436136763899</v>
      </c>
      <c r="MC7">
        <v>413.57826742006273</v>
      </c>
      <c r="MD7">
        <v>543.40639699394251</v>
      </c>
      <c r="ME7">
        <v>520.67785898890907</v>
      </c>
      <c r="MF7">
        <v>530.99320361966875</v>
      </c>
      <c r="MG7">
        <v>422.02657586946862</v>
      </c>
      <c r="MH7">
        <v>378.27214533483311</v>
      </c>
      <c r="MI7">
        <v>431.87449447066319</v>
      </c>
      <c r="MJ7">
        <v>413.0134353141284</v>
      </c>
      <c r="MK7">
        <v>479.13157723436416</v>
      </c>
      <c r="ML7">
        <v>397.82601084294856</v>
      </c>
      <c r="MM7">
        <v>429.60785345071326</v>
      </c>
      <c r="MN7">
        <v>516.93599604134306</v>
      </c>
      <c r="MO7">
        <v>438.76588811579495</v>
      </c>
      <c r="MP7">
        <v>446.15874306849673</v>
      </c>
      <c r="MQ7">
        <v>546.35076452313479</v>
      </c>
      <c r="MR7">
        <v>393.91738398924281</v>
      </c>
      <c r="MS7">
        <v>417.03031958420343</v>
      </c>
      <c r="MT7">
        <v>412.39591004809063</v>
      </c>
      <c r="MU7">
        <v>508.95905034540374</v>
      </c>
      <c r="MV7">
        <v>434.00115938052204</v>
      </c>
      <c r="MW7">
        <v>416.64137839007435</v>
      </c>
      <c r="MX7">
        <v>465.19859211488074</v>
      </c>
      <c r="MY7">
        <v>519.76244969612253</v>
      </c>
      <c r="MZ7">
        <v>483.2897436787398</v>
      </c>
      <c r="NA7">
        <v>469.07965484296528</v>
      </c>
      <c r="NB7">
        <v>413.86540911046905</v>
      </c>
      <c r="NC7">
        <v>366.39861630335872</v>
      </c>
      <c r="ND7">
        <v>515.41555931929088</v>
      </c>
      <c r="NE7">
        <v>491.87000495714528</v>
      </c>
      <c r="NF7">
        <v>458.8281212087004</v>
      </c>
      <c r="NG7">
        <v>461.49369422479413</v>
      </c>
      <c r="NH7">
        <v>318.21231508248093</v>
      </c>
      <c r="NI7">
        <v>429.82136413732132</v>
      </c>
      <c r="NJ7">
        <v>403.65599222029778</v>
      </c>
      <c r="NK7">
        <v>405.10136625042651</v>
      </c>
      <c r="NL7">
        <v>459.29774056148563</v>
      </c>
      <c r="NM7">
        <v>452.35909122771409</v>
      </c>
      <c r="NN7">
        <v>445.35419281982286</v>
      </c>
      <c r="NO7">
        <v>433.24874600367275</v>
      </c>
      <c r="NP7">
        <v>445.98704583956987</v>
      </c>
      <c r="NQ7">
        <v>426.2494781474079</v>
      </c>
      <c r="NR7">
        <v>395.23871169469203</v>
      </c>
      <c r="NS7">
        <v>369.45716865016038</v>
      </c>
      <c r="NT7">
        <v>378.0691508103564</v>
      </c>
      <c r="NU7">
        <v>388.63828901605029</v>
      </c>
      <c r="NV7">
        <v>399.5926905334909</v>
      </c>
      <c r="NW7">
        <v>386.0478112146684</v>
      </c>
      <c r="NX7">
        <v>365.55389538233158</v>
      </c>
      <c r="NY7">
        <v>449.01469282955532</v>
      </c>
      <c r="NZ7">
        <v>488.45210239973858</v>
      </c>
      <c r="OA7">
        <v>396.61891965477116</v>
      </c>
      <c r="OB7">
        <v>385.5080539053024</v>
      </c>
      <c r="OC7">
        <v>528.3011909024508</v>
      </c>
      <c r="OD7">
        <v>375.56798511193028</v>
      </c>
      <c r="OE7">
        <v>555.37163793955006</v>
      </c>
      <c r="OF7">
        <v>432.42795503581692</v>
      </c>
      <c r="OG7">
        <v>473.25179452203975</v>
      </c>
      <c r="OH7">
        <v>472.36306607934876</v>
      </c>
      <c r="OI7">
        <v>461.01478123490142</v>
      </c>
      <c r="OJ7">
        <v>491.60308802366126</v>
      </c>
      <c r="OK7">
        <v>428.79278505125694</v>
      </c>
      <c r="OL7">
        <v>454.79641695821647</v>
      </c>
      <c r="OM7">
        <v>505.99926522217538</v>
      </c>
      <c r="ON7">
        <v>551.35432247019253</v>
      </c>
      <c r="OO7">
        <v>432.53370489575718</v>
      </c>
      <c r="OP7">
        <v>508.97641611971449</v>
      </c>
      <c r="OQ7">
        <v>380.09523857147906</v>
      </c>
      <c r="OR7">
        <v>460.43532982749821</v>
      </c>
      <c r="OS7">
        <v>425.84291852562183</v>
      </c>
      <c r="OT7">
        <v>408.52604353620518</v>
      </c>
      <c r="OU7">
        <v>384.17138369037457</v>
      </c>
      <c r="OV7">
        <v>312.09963554975639</v>
      </c>
      <c r="OW7">
        <v>492.84129029698306</v>
      </c>
      <c r="OX7">
        <v>404.45109302069886</v>
      </c>
      <c r="OY7">
        <v>433.784142657757</v>
      </c>
      <c r="OZ7">
        <v>461.08757886601143</v>
      </c>
      <c r="PA7">
        <v>398.78437010076323</v>
      </c>
      <c r="PB7">
        <v>550.48771552911148</v>
      </c>
      <c r="PC7">
        <v>309.3779139201788</v>
      </c>
      <c r="PD7">
        <v>459.1090935975144</v>
      </c>
      <c r="PE7">
        <v>380.34963071612219</v>
      </c>
      <c r="PF7">
        <v>450.45943803367027</v>
      </c>
      <c r="PG7">
        <v>444.93738864235002</v>
      </c>
      <c r="PH7">
        <v>463.1637220426619</v>
      </c>
      <c r="PI7">
        <v>423.52854470652619</v>
      </c>
      <c r="PJ7">
        <v>332.97104580803898</v>
      </c>
      <c r="PK7">
        <v>354.243757382279</v>
      </c>
      <c r="PL7">
        <v>567.77746140570162</v>
      </c>
      <c r="PM7">
        <v>555.51650461385907</v>
      </c>
      <c r="PN7">
        <v>478.89790981434999</v>
      </c>
      <c r="PO7">
        <v>491.84516141588119</v>
      </c>
      <c r="PP7">
        <v>504.14699150031811</v>
      </c>
      <c r="PQ7">
        <v>502.72809244497421</v>
      </c>
      <c r="PR7">
        <v>545.45125236500462</v>
      </c>
      <c r="PS7">
        <v>499.00111688051038</v>
      </c>
      <c r="PT7">
        <v>336.14660123642534</v>
      </c>
      <c r="PU7">
        <v>450.16123780332964</v>
      </c>
      <c r="PV7">
        <v>467.77570475431185</v>
      </c>
      <c r="PW7">
        <v>407.18193897085257</v>
      </c>
      <c r="PX7">
        <v>437.85072141031924</v>
      </c>
      <c r="PY7">
        <v>578.62267283362689</v>
      </c>
      <c r="PZ7">
        <v>479.01026111054944</v>
      </c>
      <c r="QA7">
        <v>439.52372440344698</v>
      </c>
      <c r="QB7">
        <v>479.30638526946404</v>
      </c>
      <c r="QC7">
        <v>475.0339018239647</v>
      </c>
      <c r="QD7">
        <v>387.33401326389685</v>
      </c>
      <c r="QE7">
        <v>417.71999611268075</v>
      </c>
      <c r="QF7">
        <v>398.13347790966236</v>
      </c>
      <c r="QG7">
        <v>400.40864901923305</v>
      </c>
      <c r="QH7">
        <v>437.58884191209108</v>
      </c>
      <c r="QI7">
        <v>389.06587839693384</v>
      </c>
      <c r="QJ7">
        <v>448.66959864238652</v>
      </c>
      <c r="QK7">
        <v>397.7095501476806</v>
      </c>
      <c r="QL7">
        <v>471.1567886109342</v>
      </c>
      <c r="QM7">
        <v>468.92167342273206</v>
      </c>
      <c r="QN7">
        <v>363.38712124025733</v>
      </c>
      <c r="QO7">
        <v>404.4247899976981</v>
      </c>
      <c r="QP7">
        <v>414.81212557568233</v>
      </c>
      <c r="QQ7">
        <v>480.09252679818292</v>
      </c>
      <c r="QR7">
        <v>441.15593840265501</v>
      </c>
      <c r="QS7">
        <v>327.96065134166656</v>
      </c>
      <c r="QT7">
        <v>480.31687942385815</v>
      </c>
      <c r="QU7">
        <v>480.30802985476839</v>
      </c>
      <c r="QV7">
        <v>409.83399707378067</v>
      </c>
      <c r="QW7">
        <v>439.44559522344116</v>
      </c>
      <c r="QX7">
        <v>416.03770190828436</v>
      </c>
      <c r="QY7">
        <v>525.37419313743885</v>
      </c>
      <c r="QZ7">
        <v>434.96991165576765</v>
      </c>
      <c r="RA7">
        <v>530.24120700240837</v>
      </c>
      <c r="RB7">
        <v>503.10386128922073</v>
      </c>
      <c r="RC7">
        <v>487.87346407716996</v>
      </c>
      <c r="RD7">
        <v>502.26769582535326</v>
      </c>
      <c r="RE7">
        <v>505.4492280939794</v>
      </c>
      <c r="RF7">
        <v>521.92399584332725</v>
      </c>
      <c r="RG7">
        <v>457.53039600271313</v>
      </c>
      <c r="RH7">
        <v>439.58905776324627</v>
      </c>
      <c r="RI7">
        <v>409.0545165487365</v>
      </c>
      <c r="RJ7">
        <v>382.88958940855628</v>
      </c>
      <c r="RK7">
        <v>449.97556002968759</v>
      </c>
      <c r="RL7">
        <v>360.04096359449431</v>
      </c>
      <c r="RM7">
        <v>415.71515025415465</v>
      </c>
      <c r="RN7">
        <v>386.56405721360716</v>
      </c>
      <c r="RO7">
        <v>343.15644388374039</v>
      </c>
      <c r="RP7">
        <v>509.61312758994154</v>
      </c>
      <c r="RQ7">
        <v>386.93176050676539</v>
      </c>
      <c r="RR7">
        <v>597.09940235575232</v>
      </c>
      <c r="RS7">
        <v>422.07937052883517</v>
      </c>
      <c r="RT7">
        <v>469.09291854441744</v>
      </c>
      <c r="RU7">
        <v>494.60998530533016</v>
      </c>
      <c r="RV7">
        <v>414.52613266324715</v>
      </c>
      <c r="RW7">
        <v>404.37663965859429</v>
      </c>
      <c r="RX7">
        <v>378.92033787498167</v>
      </c>
      <c r="RY7">
        <v>464.7470327481069</v>
      </c>
      <c r="RZ7">
        <v>414.59483324749181</v>
      </c>
      <c r="SA7">
        <v>554.45680409386205</v>
      </c>
      <c r="SB7">
        <v>382.25574930728362</v>
      </c>
      <c r="SC7">
        <v>548.59564515931561</v>
      </c>
      <c r="SD7">
        <v>470.32475273282944</v>
      </c>
      <c r="SE7">
        <v>456.99474954530342</v>
      </c>
      <c r="SF7">
        <v>391.10608876719471</v>
      </c>
      <c r="SG7">
        <v>478.6311568492456</v>
      </c>
      <c r="SH7">
        <v>508.40629132348568</v>
      </c>
    </row>
    <row r="8" spans="1:502" x14ac:dyDescent="0.2">
      <c r="A8" s="1" t="s">
        <v>5</v>
      </c>
      <c r="B8" s="1" t="s">
        <v>1</v>
      </c>
      <c r="C8">
        <v>-1412.2408084721355</v>
      </c>
      <c r="D8">
        <v>-1437.2580251861436</v>
      </c>
      <c r="E8">
        <v>-1429.6124137909737</v>
      </c>
      <c r="F8">
        <v>-1473.6810496448052</v>
      </c>
      <c r="G8">
        <v>-1505.9153421527008</v>
      </c>
      <c r="H8">
        <v>-1511.7445833764577</v>
      </c>
      <c r="I8">
        <v>-1498.1347818025788</v>
      </c>
      <c r="J8">
        <v>-1517.7991083195539</v>
      </c>
      <c r="K8">
        <v>-1405.9189059705695</v>
      </c>
      <c r="L8">
        <v>-1482.0642278516916</v>
      </c>
      <c r="M8">
        <v>-1502.3194170712886</v>
      </c>
      <c r="N8">
        <v>-1478.9221721751419</v>
      </c>
      <c r="O8">
        <v>-1505.9592948390527</v>
      </c>
      <c r="P8">
        <v>-1514.9954237466882</v>
      </c>
      <c r="Q8">
        <v>-1554.6242259936625</v>
      </c>
      <c r="R8">
        <v>-1460.5443220883844</v>
      </c>
      <c r="S8">
        <v>-1574.699751486165</v>
      </c>
      <c r="T8">
        <v>-1497.517372629949</v>
      </c>
      <c r="U8">
        <v>-1466.0148131566566</v>
      </c>
      <c r="V8">
        <v>-1474.3281212242691</v>
      </c>
      <c r="W8">
        <v>-1466.4345066457226</v>
      </c>
      <c r="X8">
        <v>-1492.6335409953917</v>
      </c>
      <c r="Y8">
        <v>-1541.9685425382777</v>
      </c>
      <c r="Z8">
        <v>-1458.1601517423969</v>
      </c>
      <c r="AA8">
        <v>-1489.159733717117</v>
      </c>
      <c r="AB8">
        <v>-1430.8055866317063</v>
      </c>
      <c r="AC8">
        <v>-1500.20475955853</v>
      </c>
      <c r="AD8">
        <v>-1466.7071990655404</v>
      </c>
      <c r="AE8">
        <v>-1466.6335637630509</v>
      </c>
      <c r="AF8">
        <v>-1462.9446392361788</v>
      </c>
      <c r="AG8">
        <v>-1493.0169846852732</v>
      </c>
      <c r="AH8">
        <v>-1497.8374112110469</v>
      </c>
      <c r="AI8">
        <v>-1497.922045082445</v>
      </c>
      <c r="AJ8">
        <v>-1530.5394026171525</v>
      </c>
      <c r="AK8">
        <v>-1522.7865226792546</v>
      </c>
      <c r="AL8">
        <v>-1439.2646141334226</v>
      </c>
      <c r="AM8">
        <v>-1473.9450382795003</v>
      </c>
      <c r="AN8">
        <v>-1379.3542504167726</v>
      </c>
      <c r="AO8">
        <v>-1502.7293927059436</v>
      </c>
      <c r="AP8">
        <v>-1476.9309760200795</v>
      </c>
      <c r="AQ8">
        <v>-1457.3274295945939</v>
      </c>
      <c r="AR8">
        <v>-1470.7095178105519</v>
      </c>
      <c r="AS8">
        <v>-1518.2595176538453</v>
      </c>
      <c r="AT8">
        <v>-1428.2529861353105</v>
      </c>
      <c r="AU8">
        <v>-1528.0714343569962</v>
      </c>
      <c r="AV8">
        <v>-1462.1174063525305</v>
      </c>
      <c r="AW8">
        <v>-1475.7190981621261</v>
      </c>
      <c r="AX8">
        <v>-1526.4897902576467</v>
      </c>
      <c r="AY8">
        <v>-1473.808824913327</v>
      </c>
      <c r="AZ8">
        <v>-1440.6250923141924</v>
      </c>
      <c r="BA8">
        <v>-1140.8947752196327</v>
      </c>
      <c r="BB8">
        <v>-1115.4248984724454</v>
      </c>
      <c r="BC8">
        <v>-1181.1777312892482</v>
      </c>
      <c r="BD8">
        <v>-1110.6283700437216</v>
      </c>
      <c r="BE8">
        <v>-1134.5013110181389</v>
      </c>
      <c r="BF8">
        <v>-1045.8995556915143</v>
      </c>
      <c r="BG8">
        <v>-1092.1779155228269</v>
      </c>
      <c r="BH8">
        <v>-1101.0967439629785</v>
      </c>
      <c r="BI8">
        <v>-1167.8037752076598</v>
      </c>
      <c r="BJ8">
        <v>-1100.0762413822486</v>
      </c>
      <c r="BK8">
        <v>-1056.3739797895905</v>
      </c>
      <c r="BL8">
        <v>-1194.44089393371</v>
      </c>
      <c r="BM8">
        <v>-1191.2949417395266</v>
      </c>
      <c r="BN8">
        <v>-1136.6655128069378</v>
      </c>
      <c r="BO8">
        <v>-1087.2688844120803</v>
      </c>
      <c r="BP8">
        <v>-1143.4704672720945</v>
      </c>
      <c r="BQ8">
        <v>-1206.6764917859819</v>
      </c>
      <c r="BR8">
        <v>-1103.7122780191494</v>
      </c>
      <c r="BS8">
        <v>-1192.3587653734958</v>
      </c>
      <c r="BT8">
        <v>-1185.9126772274449</v>
      </c>
      <c r="BU8">
        <v>-1219.1775279231861</v>
      </c>
      <c r="BV8">
        <v>-1121.2050323789099</v>
      </c>
      <c r="BW8">
        <v>-1196.2644774777582</v>
      </c>
      <c r="BX8">
        <v>-1175.3100326035619</v>
      </c>
      <c r="BY8">
        <v>-1242.1074078992187</v>
      </c>
      <c r="BZ8">
        <v>-1053.0712642217968</v>
      </c>
      <c r="CA8">
        <v>-1096.4872720241656</v>
      </c>
      <c r="CB8">
        <v>-1082.7916102326362</v>
      </c>
      <c r="CC8">
        <v>-1121.9157651284604</v>
      </c>
      <c r="CD8">
        <v>-1167.7877235603573</v>
      </c>
      <c r="CE8">
        <v>-1222.7529330063026</v>
      </c>
      <c r="CF8">
        <v>-1159.5310169919358</v>
      </c>
      <c r="CG8">
        <v>-1143.2940304804815</v>
      </c>
      <c r="CH8">
        <v>-1173.4768759687558</v>
      </c>
      <c r="CI8">
        <v>-1129.425609251306</v>
      </c>
      <c r="CJ8">
        <v>-1177.6370961553948</v>
      </c>
      <c r="CK8">
        <v>-1173.5977918482968</v>
      </c>
      <c r="CL8">
        <v>-1189.3549266719092</v>
      </c>
      <c r="CM8">
        <v>-1126.3335113816265</v>
      </c>
      <c r="CN8">
        <v>-1181.5852038498797</v>
      </c>
      <c r="CO8">
        <v>-1121.8328484413978</v>
      </c>
      <c r="CP8">
        <v>-1121.2918406667304</v>
      </c>
      <c r="CQ8">
        <v>-1113.1575875023027</v>
      </c>
      <c r="CR8">
        <v>-1137.3750712249639</v>
      </c>
      <c r="CS8">
        <v>-1130.2208170808426</v>
      </c>
      <c r="CT8">
        <v>-1136.3201906787344</v>
      </c>
      <c r="CU8">
        <v>-1114.4610888954194</v>
      </c>
      <c r="CV8">
        <v>-1156.5584658039752</v>
      </c>
      <c r="CW8">
        <v>-1117.0384381636468</v>
      </c>
      <c r="CX8">
        <v>-1169.5258754914303</v>
      </c>
      <c r="CY8">
        <v>-1204.5005100369362</v>
      </c>
      <c r="CZ8">
        <v>-1201.2746925008105</v>
      </c>
      <c r="DA8">
        <v>-1138.7577371630632</v>
      </c>
      <c r="DB8">
        <v>-1135.5392658451765</v>
      </c>
      <c r="DC8">
        <v>-1079.9818679016789</v>
      </c>
      <c r="DD8">
        <v>-1159.7980396418479</v>
      </c>
      <c r="DE8">
        <v>-1107.5752820511134</v>
      </c>
      <c r="DF8">
        <v>-1156.8643056665023</v>
      </c>
      <c r="DG8">
        <v>-1142.705997877898</v>
      </c>
      <c r="DH8">
        <v>-1187.5639930668149</v>
      </c>
      <c r="DI8">
        <v>-1253.2283263288955</v>
      </c>
      <c r="DJ8">
        <v>-1274.3024046297178</v>
      </c>
      <c r="DK8">
        <v>-1118.0511822653207</v>
      </c>
      <c r="DL8">
        <v>-1091.3601228058578</v>
      </c>
      <c r="DM8">
        <v>-1133.9559279945825</v>
      </c>
      <c r="DN8">
        <v>-1140.3790042849887</v>
      </c>
      <c r="DO8">
        <v>-1168.5645210764706</v>
      </c>
      <c r="DP8">
        <v>-1137.5277377258226</v>
      </c>
      <c r="DQ8">
        <v>-1148.6345904829795</v>
      </c>
      <c r="DR8">
        <v>-1160.6260464746265</v>
      </c>
      <c r="DS8">
        <v>-1152.1214616857669</v>
      </c>
      <c r="DT8">
        <v>-1138.8937094037137</v>
      </c>
      <c r="DU8">
        <v>-1178.9038675172251</v>
      </c>
      <c r="DV8">
        <v>-1199.3930755485544</v>
      </c>
      <c r="DW8">
        <v>-1109.0880702557733</v>
      </c>
      <c r="DX8">
        <v>-1196.8711332651947</v>
      </c>
      <c r="DY8">
        <v>-1220.8370924886203</v>
      </c>
      <c r="DZ8">
        <v>-1170.297310762935</v>
      </c>
      <c r="EA8">
        <v>-1133.1307947389469</v>
      </c>
      <c r="EB8">
        <v>-1230.4693211600552</v>
      </c>
      <c r="EC8">
        <v>-1252.8596086901125</v>
      </c>
      <c r="ED8">
        <v>-1174.8394985593786</v>
      </c>
      <c r="EE8">
        <v>-1109.7468128913679</v>
      </c>
      <c r="EF8">
        <v>-1137.7841782766573</v>
      </c>
      <c r="EG8">
        <v>-1166.8994505539413</v>
      </c>
      <c r="EH8">
        <v>-1166.0415962541374</v>
      </c>
      <c r="EI8">
        <v>-1134.0293004759806</v>
      </c>
      <c r="EJ8">
        <v>-1162.7070995659924</v>
      </c>
      <c r="EK8">
        <v>-1112.1884443321251</v>
      </c>
      <c r="EL8">
        <v>-1140.2854901507708</v>
      </c>
      <c r="EM8">
        <v>-1140.9040287259068</v>
      </c>
      <c r="EN8">
        <v>-1173.6955973544973</v>
      </c>
      <c r="EO8">
        <v>-1166.5798136302419</v>
      </c>
      <c r="EP8">
        <v>-1104.0084791886475</v>
      </c>
      <c r="EQ8">
        <v>-1047.9142590974643</v>
      </c>
      <c r="ER8">
        <v>-1108.373690269902</v>
      </c>
      <c r="ES8">
        <v>-1104.9270236609354</v>
      </c>
      <c r="ET8">
        <v>-1148.6504305954568</v>
      </c>
      <c r="EU8">
        <v>-1087.8116503209749</v>
      </c>
      <c r="EV8">
        <v>-1166.5341852725032</v>
      </c>
      <c r="EW8">
        <v>-1168.3621220312198</v>
      </c>
      <c r="EX8">
        <v>-1186.1808877767889</v>
      </c>
      <c r="EY8">
        <v>-1145.2308229778591</v>
      </c>
      <c r="EZ8">
        <v>-1097.0656787131902</v>
      </c>
      <c r="FA8">
        <v>-1167.3613754399466</v>
      </c>
      <c r="FB8">
        <v>-1147.1694421394059</v>
      </c>
      <c r="FC8">
        <v>-1162.0025463869497</v>
      </c>
      <c r="FD8">
        <v>-1164.8914961436822</v>
      </c>
      <c r="FE8">
        <v>-1157.1834222160614</v>
      </c>
      <c r="FF8">
        <v>-1220.8209376809718</v>
      </c>
      <c r="FG8">
        <v>-1218.448700825953</v>
      </c>
      <c r="FH8">
        <v>-1178.5989027491887</v>
      </c>
      <c r="FI8">
        <v>-1152.5015571987424</v>
      </c>
      <c r="FJ8">
        <v>-1207.3528951832086</v>
      </c>
      <c r="FK8">
        <v>-1219.7141258943357</v>
      </c>
      <c r="FL8">
        <v>-1050.6871762561841</v>
      </c>
      <c r="FM8">
        <v>-1228.1591420462701</v>
      </c>
      <c r="FN8">
        <v>-1130.7550639295205</v>
      </c>
      <c r="FO8">
        <v>-1124.7919765765437</v>
      </c>
      <c r="FP8">
        <v>-1112.3682841797745</v>
      </c>
      <c r="FQ8">
        <v>-1116.3527625873467</v>
      </c>
      <c r="FR8">
        <v>-1142.9305556263407</v>
      </c>
      <c r="FS8">
        <v>-1217.7607962964248</v>
      </c>
      <c r="FT8">
        <v>-1158.1022237024117</v>
      </c>
      <c r="FU8">
        <v>-1195.2596134227369</v>
      </c>
      <c r="FV8">
        <v>-1138.9780242074721</v>
      </c>
      <c r="FW8">
        <v>-1199.8083296625082</v>
      </c>
      <c r="FX8">
        <v>-1126.6742718991118</v>
      </c>
      <c r="FY8">
        <v>-1097.4199233663858</v>
      </c>
      <c r="FZ8">
        <v>-1204.4153004025447</v>
      </c>
      <c r="GA8">
        <v>-1063.7760209192293</v>
      </c>
      <c r="GB8">
        <v>-1113.0039672155508</v>
      </c>
      <c r="GC8">
        <v>-1155.5161462016331</v>
      </c>
      <c r="GD8">
        <v>-1162.7704012250433</v>
      </c>
      <c r="GE8">
        <v>-1160.6194399091128</v>
      </c>
      <c r="GF8">
        <v>-1126.9218851874921</v>
      </c>
      <c r="GG8">
        <v>-1221.9792955473276</v>
      </c>
      <c r="GH8">
        <v>-1029.412050250985</v>
      </c>
      <c r="GI8">
        <v>-1172.8666221786825</v>
      </c>
      <c r="GJ8">
        <v>-1055.803378989609</v>
      </c>
      <c r="GK8">
        <v>-1160.2391346312306</v>
      </c>
      <c r="GL8">
        <v>-1153.8751452408997</v>
      </c>
      <c r="GM8">
        <v>-1171.7534121358403</v>
      </c>
      <c r="GN8">
        <v>-1227.4412332336651</v>
      </c>
      <c r="GO8">
        <v>-1199.0450903658348</v>
      </c>
      <c r="GP8">
        <v>-1158.253824495725</v>
      </c>
      <c r="GQ8">
        <v>-1203.1026257686208</v>
      </c>
      <c r="GR8">
        <v>-1066.8617538655762</v>
      </c>
      <c r="GS8">
        <v>-1156.034041014027</v>
      </c>
      <c r="GT8">
        <v>-1151.6728680028609</v>
      </c>
      <c r="GU8">
        <v>-1114.6639790118261</v>
      </c>
      <c r="GV8">
        <v>-1156.9743891598573</v>
      </c>
      <c r="GW8">
        <v>-1107.4772481485834</v>
      </c>
      <c r="GX8">
        <v>-1148.0511265590776</v>
      </c>
      <c r="GY8">
        <v>-1218.8868395857899</v>
      </c>
      <c r="GZ8">
        <v>-1165.8511362974823</v>
      </c>
      <c r="HA8">
        <v>-1099.0057560867881</v>
      </c>
      <c r="HB8">
        <v>-1157.943394199332</v>
      </c>
      <c r="HC8">
        <v>-1229.2929232259594</v>
      </c>
      <c r="HD8">
        <v>-1137.623844912272</v>
      </c>
      <c r="HE8">
        <v>-1061.8379747797844</v>
      </c>
      <c r="HF8">
        <v>-1173.6584430855528</v>
      </c>
      <c r="HG8">
        <v>-1069.5429558264477</v>
      </c>
      <c r="HH8">
        <v>-1173.4289472201763</v>
      </c>
      <c r="HI8">
        <v>-1110.4809983060168</v>
      </c>
      <c r="HJ8">
        <v>-1163.0399205475733</v>
      </c>
      <c r="HK8">
        <v>-1185.2701389605409</v>
      </c>
      <c r="HL8">
        <v>-1110.7391035961737</v>
      </c>
      <c r="HM8">
        <v>-1187.9240079962128</v>
      </c>
      <c r="HN8">
        <v>-1100.2397378253718</v>
      </c>
      <c r="HO8">
        <v>-1113.7421104887126</v>
      </c>
      <c r="HP8">
        <v>-1196.2853630706268</v>
      </c>
      <c r="HQ8">
        <v>-1186.8712140843872</v>
      </c>
      <c r="HR8">
        <v>-1207.8109420263154</v>
      </c>
      <c r="HS8">
        <v>-1179.1392618126847</v>
      </c>
      <c r="HT8">
        <v>-1095.2626938395388</v>
      </c>
      <c r="HU8">
        <v>-1162.4663533489638</v>
      </c>
      <c r="HV8">
        <v>-1106.774271977758</v>
      </c>
      <c r="HW8">
        <v>-1239.8201379636212</v>
      </c>
      <c r="HX8">
        <v>-1154.901392990856</v>
      </c>
      <c r="HY8">
        <v>-1130.8238686174282</v>
      </c>
      <c r="HZ8">
        <v>-1190.8301814546594</v>
      </c>
      <c r="IA8">
        <v>-1062.8339564658709</v>
      </c>
      <c r="IB8">
        <v>-1070.8106988815143</v>
      </c>
      <c r="IC8">
        <v>-1259.5943993634028</v>
      </c>
      <c r="ID8">
        <v>-1104.9590681189693</v>
      </c>
      <c r="IE8">
        <v>-1075.7648190345008</v>
      </c>
      <c r="IF8">
        <v>-1130.9433181387976</v>
      </c>
      <c r="IG8">
        <v>-1161.8448760226311</v>
      </c>
      <c r="IH8">
        <v>-1119.3395297531133</v>
      </c>
      <c r="II8">
        <v>-1143.9783137479426</v>
      </c>
      <c r="IJ8">
        <v>-1181.6001945019634</v>
      </c>
      <c r="IK8">
        <v>-1223.0646975935997</v>
      </c>
      <c r="IL8">
        <v>-1117.7508026539199</v>
      </c>
      <c r="IM8">
        <v>-1202.8836844808957</v>
      </c>
      <c r="IN8">
        <v>-1252.4764494112642</v>
      </c>
      <c r="IO8">
        <v>-1192.4263687026323</v>
      </c>
      <c r="IP8">
        <v>-1130.7808887269566</v>
      </c>
      <c r="IQ8">
        <v>-1175.7317990701195</v>
      </c>
      <c r="IR8">
        <v>-1161.5345456682608</v>
      </c>
      <c r="IS8">
        <v>-1552.160600922758</v>
      </c>
      <c r="IT8">
        <v>-1512.9510275891571</v>
      </c>
      <c r="IU8">
        <v>-1478.8933268396013</v>
      </c>
      <c r="IV8">
        <v>-1455.1009476635772</v>
      </c>
      <c r="IW8">
        <v>-1467.7971785548798</v>
      </c>
      <c r="IX8">
        <v>-1529.3248717269325</v>
      </c>
      <c r="IY8">
        <v>-1520.9912547769309</v>
      </c>
      <c r="IZ8">
        <v>-1467.9566464232594</v>
      </c>
      <c r="JA8">
        <v>-1496.6193529414177</v>
      </c>
      <c r="JB8">
        <v>-1484.6128501566564</v>
      </c>
      <c r="JC8">
        <v>-1505.720143744471</v>
      </c>
      <c r="JD8">
        <v>-1523.4758919571668</v>
      </c>
      <c r="JE8">
        <v>-1536.1279825999754</v>
      </c>
      <c r="JF8">
        <v>-1519.3844660518716</v>
      </c>
      <c r="JG8">
        <v>-1447.7485161368368</v>
      </c>
      <c r="JH8">
        <v>-1531.200841669448</v>
      </c>
      <c r="JI8">
        <v>-1540.0423474307772</v>
      </c>
      <c r="JJ8">
        <v>-1475.6368068044885</v>
      </c>
      <c r="JK8">
        <v>-1426.8132736019379</v>
      </c>
      <c r="JL8">
        <v>-1489.3237785332312</v>
      </c>
      <c r="JM8">
        <v>-1481.1570361910944</v>
      </c>
      <c r="JN8">
        <v>-1407.8019744434478</v>
      </c>
      <c r="JO8">
        <v>-1493.9942820073702</v>
      </c>
      <c r="JP8">
        <v>-1515.037917305981</v>
      </c>
      <c r="JQ8">
        <v>-1488.0908390928089</v>
      </c>
      <c r="JR8">
        <v>-1483.5430233602929</v>
      </c>
      <c r="JS8">
        <v>-1431.2608155495582</v>
      </c>
      <c r="JT8">
        <v>-1576.1588983483889</v>
      </c>
      <c r="JU8">
        <v>-1568.1850587420304</v>
      </c>
      <c r="JV8">
        <v>-1520.1307518363719</v>
      </c>
      <c r="JW8">
        <v>-1447.3968718912965</v>
      </c>
      <c r="JX8">
        <v>-1542.723562596997</v>
      </c>
      <c r="JY8">
        <v>-1416.6763482252882</v>
      </c>
      <c r="JZ8">
        <v>-1563.137172115763</v>
      </c>
      <c r="KA8">
        <v>-1462.6740301994578</v>
      </c>
      <c r="KB8">
        <v>-1496.6767861052649</v>
      </c>
      <c r="KC8">
        <v>-1576.4143845698127</v>
      </c>
      <c r="KD8">
        <v>-1548.5701563998336</v>
      </c>
      <c r="KE8">
        <v>-1435.5250483369691</v>
      </c>
      <c r="KF8">
        <v>-1459.2235736266412</v>
      </c>
      <c r="KG8">
        <v>-1509.3036422197129</v>
      </c>
      <c r="KH8">
        <v>-1552.1912301859011</v>
      </c>
      <c r="KI8">
        <v>-1484.9621348994315</v>
      </c>
      <c r="KJ8">
        <v>-1450.8319551524892</v>
      </c>
      <c r="KK8">
        <v>-1484.2036234414009</v>
      </c>
      <c r="KL8">
        <v>-1438.6323379140122</v>
      </c>
      <c r="KM8">
        <v>-1501.9998550938326</v>
      </c>
      <c r="KN8">
        <v>-1495.3276937719002</v>
      </c>
      <c r="KO8">
        <v>-1479.1997949534471</v>
      </c>
      <c r="KP8">
        <v>-1209.014993718356</v>
      </c>
      <c r="KQ8">
        <v>-1146.138396971679</v>
      </c>
      <c r="KR8">
        <v>-1162.956542408836</v>
      </c>
      <c r="KS8">
        <v>-1149.1195006701637</v>
      </c>
      <c r="KT8">
        <v>-1155.0447940058511</v>
      </c>
      <c r="KU8">
        <v>-1207.9789511180206</v>
      </c>
      <c r="KV8">
        <v>-1228.6031418358762</v>
      </c>
      <c r="KW8">
        <v>-1103.8525663517121</v>
      </c>
      <c r="KX8">
        <v>-1184.4257534065073</v>
      </c>
      <c r="KY8">
        <v>-1323.3816295270826</v>
      </c>
      <c r="KZ8">
        <v>-1117.0652810213232</v>
      </c>
      <c r="LA8">
        <v>-1242.9198871772933</v>
      </c>
      <c r="LB8">
        <v>-1162.8293099327075</v>
      </c>
      <c r="LC8">
        <v>-1089.4888559592528</v>
      </c>
      <c r="LD8">
        <v>-1142.1501487770147</v>
      </c>
      <c r="LE8">
        <v>-1168.0754951065064</v>
      </c>
      <c r="LF8">
        <v>-1208.3183667749927</v>
      </c>
      <c r="LG8">
        <v>-1171.007413815265</v>
      </c>
      <c r="LH8">
        <v>-1162.0640950073248</v>
      </c>
      <c r="LI8">
        <v>-1181.5873931591432</v>
      </c>
      <c r="LJ8">
        <v>-1239.0476790354351</v>
      </c>
      <c r="LK8">
        <v>-1243.9215300073756</v>
      </c>
      <c r="LL8">
        <v>-1174.5798952446312</v>
      </c>
      <c r="LM8">
        <v>-1177.0140969539716</v>
      </c>
      <c r="LN8">
        <v>-1239.8627335085548</v>
      </c>
      <c r="LO8">
        <v>-1183.6145194011133</v>
      </c>
      <c r="LP8">
        <v>-1189.3542430829748</v>
      </c>
      <c r="LQ8">
        <v>-1189.3447691084966</v>
      </c>
      <c r="LR8">
        <v>-1242.4267663872579</v>
      </c>
      <c r="LS8">
        <v>-1251.9593107166984</v>
      </c>
      <c r="LT8">
        <v>-1222.4008761433925</v>
      </c>
      <c r="LU8">
        <v>-1110.3292778011601</v>
      </c>
      <c r="LV8">
        <v>-1226.6905294237222</v>
      </c>
      <c r="LW8">
        <v>-1241.5582041617945</v>
      </c>
      <c r="LX8">
        <v>-1183.2907270797459</v>
      </c>
      <c r="LY8">
        <v>-1259.6933329149942</v>
      </c>
      <c r="LZ8">
        <v>-1225.7176961174264</v>
      </c>
      <c r="MA8">
        <v>-1315.0717844693336</v>
      </c>
      <c r="MB8">
        <v>-1214.5761248091567</v>
      </c>
      <c r="MC8">
        <v>-1203.3712223239145</v>
      </c>
      <c r="MD8">
        <v>-1218.7478471289596</v>
      </c>
      <c r="ME8">
        <v>-1138.5616982891788</v>
      </c>
      <c r="MF8">
        <v>-1214.4905187040531</v>
      </c>
      <c r="MG8">
        <v>-1282.0413883647507</v>
      </c>
      <c r="MH8">
        <v>-1260.4207180804424</v>
      </c>
      <c r="MI8">
        <v>-1187.6703649452011</v>
      </c>
      <c r="MJ8">
        <v>-1177.3563162446972</v>
      </c>
      <c r="MK8">
        <v>-1296.7126301797489</v>
      </c>
      <c r="ML8">
        <v>-1227.1215919431033</v>
      </c>
      <c r="MM8">
        <v>-1181.9007430790207</v>
      </c>
      <c r="MN8">
        <v>-1186.6750219671376</v>
      </c>
      <c r="MO8">
        <v>-1148.5029142999938</v>
      </c>
      <c r="MP8">
        <v>-1250.3807359311722</v>
      </c>
      <c r="MQ8">
        <v>-1151.2502565902178</v>
      </c>
      <c r="MR8">
        <v>-1229.5476038575143</v>
      </c>
      <c r="MS8">
        <v>-1231.19835231256</v>
      </c>
      <c r="MT8">
        <v>-1185.1715041058342</v>
      </c>
      <c r="MU8">
        <v>-1140.4080884434843</v>
      </c>
      <c r="MV8">
        <v>-1118.9717364239277</v>
      </c>
      <c r="MW8">
        <v>-1192.1877846755451</v>
      </c>
      <c r="MX8">
        <v>-1344.2981340205006</v>
      </c>
      <c r="MY8">
        <v>-1200.6194193641477</v>
      </c>
      <c r="MZ8">
        <v>-1161.7348845605648</v>
      </c>
      <c r="NA8">
        <v>-1160.2733060524733</v>
      </c>
      <c r="NB8">
        <v>-1207.5987328784977</v>
      </c>
      <c r="NC8">
        <v>-1209.3792390164344</v>
      </c>
      <c r="ND8">
        <v>-1180.1874845578677</v>
      </c>
      <c r="NE8">
        <v>-1225.5661318933198</v>
      </c>
      <c r="NF8">
        <v>-1258.2592748259976</v>
      </c>
      <c r="NG8">
        <v>-1214.8643426395884</v>
      </c>
      <c r="NH8">
        <v>-1226.0139913624844</v>
      </c>
      <c r="NI8">
        <v>-1216.1525903643433</v>
      </c>
      <c r="NJ8">
        <v>-1209.714683144266</v>
      </c>
      <c r="NK8">
        <v>-1219.4594220370727</v>
      </c>
      <c r="NL8">
        <v>-1216.1966212430398</v>
      </c>
      <c r="NM8">
        <v>-1194.2760274512057</v>
      </c>
      <c r="NN8">
        <v>-1209.6230057321736</v>
      </c>
      <c r="NO8">
        <v>-1257.0437587954038</v>
      </c>
      <c r="NP8">
        <v>-1174.7316348299428</v>
      </c>
      <c r="NQ8">
        <v>-1185.9500503186227</v>
      </c>
      <c r="NR8">
        <v>-1194.1277883024086</v>
      </c>
      <c r="NS8">
        <v>-1178.2005246090757</v>
      </c>
      <c r="NT8">
        <v>-1150.4217255630156</v>
      </c>
      <c r="NU8">
        <v>-1106.349543857039</v>
      </c>
      <c r="NV8">
        <v>-1151.4591379167778</v>
      </c>
      <c r="NW8">
        <v>-1179.8284380891291</v>
      </c>
      <c r="NX8">
        <v>-1217.1841470929066</v>
      </c>
      <c r="NY8">
        <v>-1143.4079040767756</v>
      </c>
      <c r="NZ8">
        <v>-1226.6959546437993</v>
      </c>
      <c r="OA8">
        <v>-1209.2785848785716</v>
      </c>
      <c r="OB8">
        <v>-1134.8815073981823</v>
      </c>
      <c r="OC8">
        <v>-1248.9403036375315</v>
      </c>
      <c r="OD8">
        <v>-1257.106170454781</v>
      </c>
      <c r="OE8">
        <v>-1221.9740885276897</v>
      </c>
      <c r="OF8">
        <v>-1125.3853622547849</v>
      </c>
      <c r="OG8">
        <v>-1285.4391288770057</v>
      </c>
      <c r="OH8">
        <v>-1137.9962829896886</v>
      </c>
      <c r="OI8">
        <v>-1254.7511811260702</v>
      </c>
      <c r="OJ8">
        <v>-1279.0109284878072</v>
      </c>
      <c r="OK8">
        <v>-1166.2661644702621</v>
      </c>
      <c r="OL8">
        <v>-1238.2616696850309</v>
      </c>
      <c r="OM8">
        <v>-1206.2348678106137</v>
      </c>
      <c r="ON8">
        <v>-1259.8246949508484</v>
      </c>
      <c r="OO8">
        <v>-1274.2922611992672</v>
      </c>
      <c r="OP8">
        <v>-1258.9299187437664</v>
      </c>
      <c r="OQ8">
        <v>-1247.4266580259064</v>
      </c>
      <c r="OR8">
        <v>-1243.5687142896404</v>
      </c>
      <c r="OS8">
        <v>-1206.6996567241677</v>
      </c>
      <c r="OT8">
        <v>-1196.1488998975201</v>
      </c>
      <c r="OU8">
        <v>-1233.791843278068</v>
      </c>
      <c r="OV8">
        <v>-1135.5453142376027</v>
      </c>
      <c r="OW8">
        <v>-1215.8260705596422</v>
      </c>
      <c r="OX8">
        <v>-1289.3542607749914</v>
      </c>
      <c r="OY8">
        <v>-1211.0693932065806</v>
      </c>
      <c r="OZ8">
        <v>-1231.0507404918153</v>
      </c>
      <c r="PA8">
        <v>-1276.8002421773981</v>
      </c>
      <c r="PB8">
        <v>-1193.2547518356605</v>
      </c>
      <c r="PC8">
        <v>-1130.2450864694965</v>
      </c>
      <c r="PD8">
        <v>-1212.2852210888905</v>
      </c>
      <c r="PE8">
        <v>-1180.4613351244298</v>
      </c>
      <c r="PF8">
        <v>-1291.3270697062962</v>
      </c>
      <c r="PG8">
        <v>-1204.9999418496664</v>
      </c>
      <c r="PH8">
        <v>-1236.8946156971706</v>
      </c>
      <c r="PI8">
        <v>-1175.4164304636288</v>
      </c>
      <c r="PJ8">
        <v>-1222.5546942103501</v>
      </c>
      <c r="PK8">
        <v>-1154.2038833921142</v>
      </c>
      <c r="PL8">
        <v>-1167.8463157691331</v>
      </c>
      <c r="PM8">
        <v>-1179.6062168294648</v>
      </c>
      <c r="PN8">
        <v>-1207.4087636064942</v>
      </c>
      <c r="PO8">
        <v>-1200.5368793426442</v>
      </c>
      <c r="PP8">
        <v>-1262.7405692748853</v>
      </c>
      <c r="PQ8">
        <v>-1232.3619285061523</v>
      </c>
      <c r="PR8">
        <v>-1178.8948688626606</v>
      </c>
      <c r="PS8">
        <v>-1166.5706120384693</v>
      </c>
      <c r="PT8">
        <v>-1182.7763473527011</v>
      </c>
      <c r="PU8">
        <v>-1237.5306006304963</v>
      </c>
      <c r="PV8">
        <v>-1182.1272713840535</v>
      </c>
      <c r="PW8">
        <v>-1102.8059218967901</v>
      </c>
      <c r="PX8">
        <v>-1138.9487895172133</v>
      </c>
      <c r="PY8">
        <v>-1225.8077891285157</v>
      </c>
      <c r="PZ8">
        <v>-1192.4406181022696</v>
      </c>
      <c r="QA8">
        <v>-1289.9988158559736</v>
      </c>
      <c r="QB8">
        <v>-1156.8755306182138</v>
      </c>
      <c r="QC8">
        <v>-1235.5624594401852</v>
      </c>
      <c r="QD8">
        <v>-1243.0481317974809</v>
      </c>
      <c r="QE8">
        <v>-1141.4707133558659</v>
      </c>
      <c r="QF8">
        <v>-1198.3134160970822</v>
      </c>
      <c r="QG8">
        <v>-1181.8824020695447</v>
      </c>
      <c r="QH8">
        <v>-1200.8710371894631</v>
      </c>
      <c r="QI8">
        <v>-1170.2899773608169</v>
      </c>
      <c r="QJ8">
        <v>-1227.9967352954754</v>
      </c>
      <c r="QK8">
        <v>-1174.8099528082457</v>
      </c>
      <c r="QL8">
        <v>-1236.2832673079665</v>
      </c>
      <c r="QM8">
        <v>-1209.4010537756603</v>
      </c>
      <c r="QN8">
        <v>-1163.675611437131</v>
      </c>
      <c r="QO8">
        <v>-1196.7920344668855</v>
      </c>
      <c r="QP8">
        <v>-1218.2595643571094</v>
      </c>
      <c r="QQ8">
        <v>-1178.2197192313761</v>
      </c>
      <c r="QR8">
        <v>-1260.7149324857</v>
      </c>
      <c r="QS8">
        <v>-1162.437367202192</v>
      </c>
      <c r="QT8">
        <v>-1126.8776204530586</v>
      </c>
      <c r="QU8">
        <v>-1155.945211922839</v>
      </c>
      <c r="QV8">
        <v>-1216.6820531850444</v>
      </c>
      <c r="QW8">
        <v>-1228.2940395637634</v>
      </c>
      <c r="QX8">
        <v>-1228.4257932567707</v>
      </c>
      <c r="QY8">
        <v>-1239.0588044932647</v>
      </c>
      <c r="QZ8">
        <v>-1176.7459472018236</v>
      </c>
      <c r="RA8">
        <v>-1237.5232437184713</v>
      </c>
      <c r="RB8">
        <v>-1170.3891967923901</v>
      </c>
      <c r="RC8">
        <v>-1209.7897540688627</v>
      </c>
      <c r="RD8">
        <v>-1226.2837461509425</v>
      </c>
      <c r="RE8">
        <v>-1144.8919026405001</v>
      </c>
      <c r="RF8">
        <v>-1322.6864570181551</v>
      </c>
      <c r="RG8">
        <v>-1184.3143048800357</v>
      </c>
      <c r="RH8">
        <v>-1193.2871977985506</v>
      </c>
      <c r="RI8">
        <v>-1112.8171962939632</v>
      </c>
      <c r="RJ8">
        <v>-1253.112533313275</v>
      </c>
      <c r="RK8">
        <v>-1246.6920363986428</v>
      </c>
      <c r="RL8">
        <v>-1283.941241237404</v>
      </c>
      <c r="RM8">
        <v>-1252.5661646978933</v>
      </c>
      <c r="RN8">
        <v>-1211.9247902039151</v>
      </c>
      <c r="RO8">
        <v>-1221.1857415178474</v>
      </c>
      <c r="RP8">
        <v>-1219.391013634533</v>
      </c>
      <c r="RQ8">
        <v>-1226.9056471624863</v>
      </c>
      <c r="RR8">
        <v>-1169.2420091254971</v>
      </c>
      <c r="RS8">
        <v>-1206.3986392134393</v>
      </c>
      <c r="RT8">
        <v>-1179.0394542565118</v>
      </c>
      <c r="RU8">
        <v>-1230.2227884966469</v>
      </c>
      <c r="RV8">
        <v>-1310.1542123255913</v>
      </c>
      <c r="RW8">
        <v>-1221.0926376147145</v>
      </c>
      <c r="RX8">
        <v>-1172.1989771707267</v>
      </c>
      <c r="RY8">
        <v>-1228.7061671077117</v>
      </c>
      <c r="RZ8">
        <v>-1231.3234768424718</v>
      </c>
      <c r="SA8">
        <v>-1266.1170071949491</v>
      </c>
      <c r="SB8">
        <v>-1230.301538725771</v>
      </c>
      <c r="SC8">
        <v>-1233.8152670898307</v>
      </c>
      <c r="SD8">
        <v>-1236.5537953958246</v>
      </c>
      <c r="SE8">
        <v>-1190.6273905013331</v>
      </c>
      <c r="SF8">
        <v>-1229.8790107545665</v>
      </c>
      <c r="SG8">
        <v>-1158.7003023016514</v>
      </c>
      <c r="SH8">
        <v>-1184.1139991880282</v>
      </c>
    </row>
    <row r="9" spans="1:502" x14ac:dyDescent="0.2">
      <c r="A9" s="1" t="s">
        <v>5</v>
      </c>
      <c r="B9" s="1" t="s">
        <v>2</v>
      </c>
      <c r="C9">
        <v>-3302.5831829925555</v>
      </c>
      <c r="D9">
        <v>-3221.1989823382573</v>
      </c>
      <c r="E9">
        <v>-3311.4701847562828</v>
      </c>
      <c r="F9">
        <v>-3382.9719175997052</v>
      </c>
      <c r="G9">
        <v>-3425.8622790727932</v>
      </c>
      <c r="H9">
        <v>-3460.3401230013442</v>
      </c>
      <c r="I9">
        <v>-3506.1192556207861</v>
      </c>
      <c r="J9">
        <v>-3518.0794484182843</v>
      </c>
      <c r="K9">
        <v>-3237.8672169145721</v>
      </c>
      <c r="L9">
        <v>-3355.0312163931012</v>
      </c>
      <c r="M9">
        <v>-3385.0107484652726</v>
      </c>
      <c r="N9">
        <v>-3331.3277122777763</v>
      </c>
      <c r="O9">
        <v>-3365.1447087832057</v>
      </c>
      <c r="P9">
        <v>-3483.3807729084729</v>
      </c>
      <c r="Q9">
        <v>-3545.1358810960082</v>
      </c>
      <c r="R9">
        <v>-3344.6695794390253</v>
      </c>
      <c r="S9">
        <v>-3633.9320937658886</v>
      </c>
      <c r="T9">
        <v>-3482.7066518895772</v>
      </c>
      <c r="U9">
        <v>-3340.1919627899151</v>
      </c>
      <c r="V9">
        <v>-3362.9204150574733</v>
      </c>
      <c r="W9">
        <v>-3338.4047823977235</v>
      </c>
      <c r="X9">
        <v>-3417.3634418148431</v>
      </c>
      <c r="Y9">
        <v>-3565.8616777839816</v>
      </c>
      <c r="Z9">
        <v>-3331.0858866786912</v>
      </c>
      <c r="AA9">
        <v>-3376.8311425368047</v>
      </c>
      <c r="AB9">
        <v>-3280.2764194229712</v>
      </c>
      <c r="AC9">
        <v>-3442.5462740415605</v>
      </c>
      <c r="AD9">
        <v>-3331.8290871419013</v>
      </c>
      <c r="AE9">
        <v>-3430.0431255105614</v>
      </c>
      <c r="AF9">
        <v>-3312.994441214847</v>
      </c>
      <c r="AG9">
        <v>-3387.8130907964551</v>
      </c>
      <c r="AH9">
        <v>-3424.1359014751724</v>
      </c>
      <c r="AI9">
        <v>-3504.2485115854943</v>
      </c>
      <c r="AJ9">
        <v>-3468.7418731809303</v>
      </c>
      <c r="AK9">
        <v>-3515.5335162348783</v>
      </c>
      <c r="AL9">
        <v>-3325.7437199215019</v>
      </c>
      <c r="AM9">
        <v>-3395.5613477493898</v>
      </c>
      <c r="AN9">
        <v>-3165.6994784195776</v>
      </c>
      <c r="AO9">
        <v>-3434.6712265753704</v>
      </c>
      <c r="AP9">
        <v>-3285.5627863239097</v>
      </c>
      <c r="AQ9">
        <v>-3332.4886508493255</v>
      </c>
      <c r="AR9">
        <v>-3396.9476323351009</v>
      </c>
      <c r="AS9">
        <v>-3488.0289979950721</v>
      </c>
      <c r="AT9">
        <v>-3311.724202964273</v>
      </c>
      <c r="AU9">
        <v>-3550.5732740641251</v>
      </c>
      <c r="AV9">
        <v>-3363.6789201195752</v>
      </c>
      <c r="AW9">
        <v>-3497.1982640649585</v>
      </c>
      <c r="AX9">
        <v>-3561.5280446383949</v>
      </c>
      <c r="AY9">
        <v>-3471.6492828541159</v>
      </c>
      <c r="AZ9">
        <v>-3307.2253677228728</v>
      </c>
      <c r="BA9">
        <v>-3815.8685870758636</v>
      </c>
      <c r="BB9">
        <v>-3850.0567800556855</v>
      </c>
      <c r="BC9">
        <v>-4053.6646598457555</v>
      </c>
      <c r="BD9">
        <v>-3819.8630421657072</v>
      </c>
      <c r="BE9">
        <v>-3787.6477861088679</v>
      </c>
      <c r="BF9">
        <v>-3690.0156944698501</v>
      </c>
      <c r="BG9">
        <v>-3779.9848467346019</v>
      </c>
      <c r="BH9">
        <v>-3834.0357062118746</v>
      </c>
      <c r="BI9">
        <v>-3959.454889240129</v>
      </c>
      <c r="BJ9">
        <v>-3861.4513306346271</v>
      </c>
      <c r="BK9">
        <v>-3671.7049695907044</v>
      </c>
      <c r="BL9">
        <v>-3838.0366221539771</v>
      </c>
      <c r="BM9">
        <v>-3795.8984383138159</v>
      </c>
      <c r="BN9">
        <v>-3767.3972973832679</v>
      </c>
      <c r="BO9">
        <v>-3726.3422438358066</v>
      </c>
      <c r="BP9">
        <v>-3815.5360354954537</v>
      </c>
      <c r="BQ9">
        <v>-3967.5947658350124</v>
      </c>
      <c r="BR9">
        <v>-3847.6880842566679</v>
      </c>
      <c r="BS9">
        <v>-3848.2411845048737</v>
      </c>
      <c r="BT9">
        <v>-3967.4901543558954</v>
      </c>
      <c r="BU9">
        <v>-4023.367735087355</v>
      </c>
      <c r="BV9">
        <v>-3848.2024226558678</v>
      </c>
      <c r="BW9">
        <v>-3899.5502859655971</v>
      </c>
      <c r="BX9">
        <v>-3917.687636267754</v>
      </c>
      <c r="BY9">
        <v>-3864.2590199195292</v>
      </c>
      <c r="BZ9">
        <v>-3702.1292921195381</v>
      </c>
      <c r="CA9">
        <v>-3855.2328275390646</v>
      </c>
      <c r="CB9">
        <v>-3857.3246789635923</v>
      </c>
      <c r="CC9">
        <v>-3801.9790230314975</v>
      </c>
      <c r="CD9">
        <v>-3900.3894852130506</v>
      </c>
      <c r="CE9">
        <v>-3917.6868907729513</v>
      </c>
      <c r="CF9">
        <v>-3895.1120848295359</v>
      </c>
      <c r="CG9">
        <v>-3791.8014581515999</v>
      </c>
      <c r="CH9">
        <v>-3937.4711553608504</v>
      </c>
      <c r="CI9">
        <v>-3781.1874364583855</v>
      </c>
      <c r="CJ9">
        <v>-3970.8426294483288</v>
      </c>
      <c r="CK9">
        <v>-3855.0120589067265</v>
      </c>
      <c r="CL9">
        <v>-3853.807361610292</v>
      </c>
      <c r="CM9">
        <v>-3755.9956392778986</v>
      </c>
      <c r="CN9">
        <v>-3973.6505955112989</v>
      </c>
      <c r="CO9">
        <v>-3814.6075214087905</v>
      </c>
      <c r="CP9">
        <v>-3803.9644414736904</v>
      </c>
      <c r="CQ9">
        <v>-3778.2794522949371</v>
      </c>
      <c r="CR9">
        <v>-3873.7579336772869</v>
      </c>
      <c r="CS9">
        <v>-3740.6039983133523</v>
      </c>
      <c r="CT9">
        <v>-3762.9827616758193</v>
      </c>
      <c r="CU9">
        <v>-3743.1414695435269</v>
      </c>
      <c r="CV9">
        <v>-3816.6587257972787</v>
      </c>
      <c r="CW9">
        <v>-3912.0264872468942</v>
      </c>
      <c r="CX9">
        <v>-3927.0817930129451</v>
      </c>
      <c r="CY9">
        <v>-4027.964237738197</v>
      </c>
      <c r="CZ9">
        <v>-3974.7350771239508</v>
      </c>
      <c r="DA9">
        <v>-3837.1925991133394</v>
      </c>
      <c r="DB9">
        <v>-3801.5124389925768</v>
      </c>
      <c r="DC9">
        <v>-3794.9262594895554</v>
      </c>
      <c r="DD9">
        <v>-3867.7631215566144</v>
      </c>
      <c r="DE9">
        <v>-3799.1637025216587</v>
      </c>
      <c r="DF9">
        <v>-3899.2025186506362</v>
      </c>
      <c r="DG9">
        <v>-3750.120034002608</v>
      </c>
      <c r="DH9">
        <v>-3961.0607981733883</v>
      </c>
      <c r="DI9">
        <v>-4064.2251937935362</v>
      </c>
      <c r="DJ9">
        <v>-4010.7367661646713</v>
      </c>
      <c r="DK9">
        <v>-3807.4954418915622</v>
      </c>
      <c r="DL9">
        <v>-3710.0556073062617</v>
      </c>
      <c r="DM9">
        <v>-3789.6750809740952</v>
      </c>
      <c r="DN9">
        <v>-3844.8710436365436</v>
      </c>
      <c r="DO9">
        <v>-3859.5471859178324</v>
      </c>
      <c r="DP9">
        <v>-3847.8974410273913</v>
      </c>
      <c r="DQ9">
        <v>-3942.7665452536821</v>
      </c>
      <c r="DR9">
        <v>-3904.7751662015653</v>
      </c>
      <c r="DS9">
        <v>-3933.9257230148651</v>
      </c>
      <c r="DT9">
        <v>-3880.2935650624822</v>
      </c>
      <c r="DU9">
        <v>-3898.8654820397751</v>
      </c>
      <c r="DV9">
        <v>-4015.8866804872996</v>
      </c>
      <c r="DW9">
        <v>-3759.4184731576534</v>
      </c>
      <c r="DX9">
        <v>-4043.8784313578471</v>
      </c>
      <c r="DY9">
        <v>-4021.4529014339496</v>
      </c>
      <c r="DZ9">
        <v>-3799.9196054892236</v>
      </c>
      <c r="EA9">
        <v>-4002.0334465734013</v>
      </c>
      <c r="EB9">
        <v>-4112.5633822941709</v>
      </c>
      <c r="EC9">
        <v>-4053.4204895377079</v>
      </c>
      <c r="ED9">
        <v>-3889.5750824670395</v>
      </c>
      <c r="EE9">
        <v>-3834.98432335084</v>
      </c>
      <c r="EF9">
        <v>-3979.119517463274</v>
      </c>
      <c r="EG9">
        <v>-3846.7242706043253</v>
      </c>
      <c r="EH9">
        <v>-3811.389186426888</v>
      </c>
      <c r="EI9">
        <v>-3778.7231100223617</v>
      </c>
      <c r="EJ9">
        <v>-3797.3685650235748</v>
      </c>
      <c r="EK9">
        <v>-3812.418741560261</v>
      </c>
      <c r="EL9">
        <v>-3874.7242469869525</v>
      </c>
      <c r="EM9">
        <v>-3976.1957707301626</v>
      </c>
      <c r="EN9">
        <v>-3846.9887965037233</v>
      </c>
      <c r="EO9">
        <v>-3873.3027075629943</v>
      </c>
      <c r="EP9">
        <v>-3755.6348596148746</v>
      </c>
      <c r="EQ9">
        <v>-3643.5505988116056</v>
      </c>
      <c r="ER9">
        <v>-3753.1215973913713</v>
      </c>
      <c r="ES9">
        <v>-3825.4506136159762</v>
      </c>
      <c r="ET9">
        <v>-3830.5903868815512</v>
      </c>
      <c r="EU9">
        <v>-3737.6711575351474</v>
      </c>
      <c r="EV9">
        <v>-3857.9417607758187</v>
      </c>
      <c r="EW9">
        <v>-3988.328276305132</v>
      </c>
      <c r="EX9">
        <v>-3963.5599256005917</v>
      </c>
      <c r="EY9">
        <v>-3997.9333071528781</v>
      </c>
      <c r="EZ9">
        <v>-3749.6926919601938</v>
      </c>
      <c r="FA9">
        <v>-3755.9647045308484</v>
      </c>
      <c r="FB9">
        <v>-3710.4692997621205</v>
      </c>
      <c r="FC9">
        <v>-3871.3064151356994</v>
      </c>
      <c r="FD9">
        <v>-3840.1575030763706</v>
      </c>
      <c r="FE9">
        <v>-3793.9044309592755</v>
      </c>
      <c r="FF9">
        <v>-4039.6773076857025</v>
      </c>
      <c r="FG9">
        <v>-3992.3524863432103</v>
      </c>
      <c r="FH9">
        <v>-3809.3107822507409</v>
      </c>
      <c r="FI9">
        <v>-3907.1085827905918</v>
      </c>
      <c r="FJ9">
        <v>-3886.4533581166106</v>
      </c>
      <c r="FK9">
        <v>-4063.1654385840993</v>
      </c>
      <c r="FL9">
        <v>-3789.9175107841766</v>
      </c>
      <c r="FM9">
        <v>-3955.7376790764138</v>
      </c>
      <c r="FN9">
        <v>-3813.2110587172392</v>
      </c>
      <c r="FO9">
        <v>-3853.1106103140082</v>
      </c>
      <c r="FP9">
        <v>-3963.5726869758328</v>
      </c>
      <c r="FQ9">
        <v>-3933.3561078389866</v>
      </c>
      <c r="FR9">
        <v>-3862.2515885643516</v>
      </c>
      <c r="FS9">
        <v>-3999.5152951928867</v>
      </c>
      <c r="FT9">
        <v>-3787.2490612719557</v>
      </c>
      <c r="FU9">
        <v>-4044.5644566135634</v>
      </c>
      <c r="FV9">
        <v>-3832.7027511610286</v>
      </c>
      <c r="FW9">
        <v>-4024.5956304734282</v>
      </c>
      <c r="FX9">
        <v>-3764.5957277233247</v>
      </c>
      <c r="FY9">
        <v>-3765.3077632190507</v>
      </c>
      <c r="FZ9">
        <v>-3900.1483670395392</v>
      </c>
      <c r="GA9">
        <v>-3735.8376488908107</v>
      </c>
      <c r="GB9">
        <v>-3776.3611258644451</v>
      </c>
      <c r="GC9">
        <v>-3902.4034068565052</v>
      </c>
      <c r="GD9">
        <v>-3786.8418798838793</v>
      </c>
      <c r="GE9">
        <v>-3748.1410212258015</v>
      </c>
      <c r="GF9">
        <v>-3870.8906122269946</v>
      </c>
      <c r="GG9">
        <v>-4095.635931971261</v>
      </c>
      <c r="GH9">
        <v>-3662.2111942313531</v>
      </c>
      <c r="GI9">
        <v>-3921.342677201319</v>
      </c>
      <c r="GJ9">
        <v>-3700.2783924182841</v>
      </c>
      <c r="GK9">
        <v>-3826.7379351330674</v>
      </c>
      <c r="GL9">
        <v>-3982.0755791371157</v>
      </c>
      <c r="GM9">
        <v>-3878.4427587397731</v>
      </c>
      <c r="GN9">
        <v>-3967.8974812039305</v>
      </c>
      <c r="GO9">
        <v>-3822.0201802508891</v>
      </c>
      <c r="GP9">
        <v>-3755.5045488471878</v>
      </c>
      <c r="GQ9">
        <v>-4030.5786628573696</v>
      </c>
      <c r="GR9">
        <v>-3769.0821560186923</v>
      </c>
      <c r="GS9">
        <v>-3908.3854596400233</v>
      </c>
      <c r="GT9">
        <v>-3948.4994436838715</v>
      </c>
      <c r="GU9">
        <v>-3816.5840272271817</v>
      </c>
      <c r="GV9">
        <v>-3854.84574653659</v>
      </c>
      <c r="GW9">
        <v>-3770.6011952640474</v>
      </c>
      <c r="GX9">
        <v>-3913.7881100129489</v>
      </c>
      <c r="GY9">
        <v>-3910.2193666065614</v>
      </c>
      <c r="GZ9">
        <v>-3995.9810165545059</v>
      </c>
      <c r="HA9">
        <v>-3748.6177976555664</v>
      </c>
      <c r="HB9">
        <v>-3810.0580093222889</v>
      </c>
      <c r="HC9">
        <v>-3964.7079395437613</v>
      </c>
      <c r="HD9">
        <v>-3925.5570477832152</v>
      </c>
      <c r="HE9">
        <v>-3759.5940973676479</v>
      </c>
      <c r="HF9">
        <v>-3789.878969260626</v>
      </c>
      <c r="HG9">
        <v>-3653.6617575740602</v>
      </c>
      <c r="HH9">
        <v>-3902.0976075987419</v>
      </c>
      <c r="HI9">
        <v>-3835.2493739366255</v>
      </c>
      <c r="HJ9">
        <v>-3854.5286050782415</v>
      </c>
      <c r="HK9">
        <v>-3892.3116849655198</v>
      </c>
      <c r="HL9">
        <v>-3891.6149345529811</v>
      </c>
      <c r="HM9">
        <v>-3908.3294343740345</v>
      </c>
      <c r="HN9">
        <v>-3948.6762853390574</v>
      </c>
      <c r="HO9">
        <v>-3741.8884371938329</v>
      </c>
      <c r="HP9">
        <v>-4052.0346277090393</v>
      </c>
      <c r="HQ9">
        <v>-3986.712210889018</v>
      </c>
      <c r="HR9">
        <v>-3891.2777748284716</v>
      </c>
      <c r="HS9">
        <v>-3934.1559322101639</v>
      </c>
      <c r="HT9">
        <v>-3793.498243674585</v>
      </c>
      <c r="HU9">
        <v>-3833.1395230894232</v>
      </c>
      <c r="HV9">
        <v>-3747.6861782474116</v>
      </c>
      <c r="HW9">
        <v>-4040.6605727708011</v>
      </c>
      <c r="HX9">
        <v>-3759.1062660492498</v>
      </c>
      <c r="HY9">
        <v>-3741.8921271802392</v>
      </c>
      <c r="HZ9">
        <v>-3917.3687557950652</v>
      </c>
      <c r="IA9">
        <v>-3706.5022026740298</v>
      </c>
      <c r="IB9">
        <v>-3734.753390224043</v>
      </c>
      <c r="IC9">
        <v>-4017.6221407495723</v>
      </c>
      <c r="ID9">
        <v>-3844.3011962535311</v>
      </c>
      <c r="IE9">
        <v>-3739.8735413805371</v>
      </c>
      <c r="IF9">
        <v>-3839.6116574714506</v>
      </c>
      <c r="IG9">
        <v>-3856.9459210922323</v>
      </c>
      <c r="IH9">
        <v>-3871.9796955566853</v>
      </c>
      <c r="II9">
        <v>-3895.1472659880164</v>
      </c>
      <c r="IJ9">
        <v>-3845.4829706108467</v>
      </c>
      <c r="IK9">
        <v>-3986.8163432943184</v>
      </c>
      <c r="IL9">
        <v>-3802.8167737687218</v>
      </c>
      <c r="IM9">
        <v>-3913.0019925860033</v>
      </c>
      <c r="IN9">
        <v>-4034.1224984653709</v>
      </c>
      <c r="IO9">
        <v>-3992.3687048450229</v>
      </c>
      <c r="IP9">
        <v>-3835.9631195085822</v>
      </c>
      <c r="IQ9">
        <v>-4001.1506559773479</v>
      </c>
      <c r="IR9">
        <v>-3797.9826946320718</v>
      </c>
      <c r="IS9">
        <v>-3536.0098817396756</v>
      </c>
      <c r="IT9">
        <v>-3473.7997511321191</v>
      </c>
      <c r="IU9">
        <v>-3358.3224557657886</v>
      </c>
      <c r="IV9">
        <v>-3274.7154352044163</v>
      </c>
      <c r="IW9">
        <v>-3381.0102638430326</v>
      </c>
      <c r="IX9">
        <v>-3505.2974661850349</v>
      </c>
      <c r="IY9">
        <v>-3568.4830384872439</v>
      </c>
      <c r="IZ9">
        <v>-3349.3662699901688</v>
      </c>
      <c r="JA9">
        <v>-3360.5882558167104</v>
      </c>
      <c r="JB9">
        <v>-3377.8714820194036</v>
      </c>
      <c r="JC9">
        <v>-3448.0576285641</v>
      </c>
      <c r="JD9">
        <v>-3472.3858249839104</v>
      </c>
      <c r="JE9">
        <v>-3486.5009774295322</v>
      </c>
      <c r="JF9">
        <v>-3513.1588669649136</v>
      </c>
      <c r="JG9">
        <v>-3356.9237285374147</v>
      </c>
      <c r="JH9">
        <v>-3512.5513952283982</v>
      </c>
      <c r="JI9">
        <v>-3568.6328345211041</v>
      </c>
      <c r="JJ9">
        <v>-3348.3865167713266</v>
      </c>
      <c r="JK9">
        <v>-3251.4987757324343</v>
      </c>
      <c r="JL9">
        <v>-3381.660061691673</v>
      </c>
      <c r="JM9">
        <v>-3385.4563640728302</v>
      </c>
      <c r="JN9">
        <v>-3217.0919573494175</v>
      </c>
      <c r="JO9">
        <v>-3480.8160432172008</v>
      </c>
      <c r="JP9">
        <v>-3364.7978727689733</v>
      </c>
      <c r="JQ9">
        <v>-3426.4312497440478</v>
      </c>
      <c r="JR9">
        <v>-3419.0970794524801</v>
      </c>
      <c r="JS9">
        <v>-3293.3405607945824</v>
      </c>
      <c r="JT9">
        <v>-3592.1817500286888</v>
      </c>
      <c r="JU9">
        <v>-3551.3830200640441</v>
      </c>
      <c r="JV9">
        <v>-3539.8035953256294</v>
      </c>
      <c r="JW9">
        <v>-3335.6174260199696</v>
      </c>
      <c r="JX9">
        <v>-3590.6770686202581</v>
      </c>
      <c r="JY9">
        <v>-3266.17062878246</v>
      </c>
      <c r="JZ9">
        <v>-3591.9967345920559</v>
      </c>
      <c r="KA9">
        <v>-3360.6794057649058</v>
      </c>
      <c r="KB9">
        <v>-3440.4031727199836</v>
      </c>
      <c r="KC9">
        <v>-3553.0848592815892</v>
      </c>
      <c r="KD9">
        <v>-3596.3053277670442</v>
      </c>
      <c r="KE9">
        <v>-3374.6391020959272</v>
      </c>
      <c r="KF9">
        <v>-3378.1835163187243</v>
      </c>
      <c r="KG9">
        <v>-3430.703801891028</v>
      </c>
      <c r="KH9">
        <v>-3557.8385930477634</v>
      </c>
      <c r="KI9">
        <v>-3528.2904903378076</v>
      </c>
      <c r="KJ9">
        <v>-3388.1015451128696</v>
      </c>
      <c r="KK9">
        <v>-3432.164709757024</v>
      </c>
      <c r="KL9">
        <v>-3302.4977216406223</v>
      </c>
      <c r="KM9">
        <v>-3451.5222039563523</v>
      </c>
      <c r="KN9">
        <v>-3440.8655812985708</v>
      </c>
      <c r="KO9">
        <v>-3439.7836213432311</v>
      </c>
      <c r="KP9">
        <v>-3619.6126526694788</v>
      </c>
      <c r="KQ9">
        <v>-3502.474217529958</v>
      </c>
      <c r="KR9">
        <v>-3369.4116339195571</v>
      </c>
      <c r="KS9">
        <v>-3503.9287305396392</v>
      </c>
      <c r="KT9">
        <v>-3470.194405620794</v>
      </c>
      <c r="KU9">
        <v>-3522.5394693183298</v>
      </c>
      <c r="KV9">
        <v>-3598.3285011639855</v>
      </c>
      <c r="KW9">
        <v>-3412.4681635574343</v>
      </c>
      <c r="KX9">
        <v>-3593.3897834305244</v>
      </c>
      <c r="KY9">
        <v>-3741.2821399340501</v>
      </c>
      <c r="KZ9">
        <v>-3346.5568175165827</v>
      </c>
      <c r="LA9">
        <v>-3660.3493241546239</v>
      </c>
      <c r="LB9">
        <v>-3527.1264659224762</v>
      </c>
      <c r="LC9">
        <v>-3392.2905661722361</v>
      </c>
      <c r="LD9">
        <v>-3495.6267367011533</v>
      </c>
      <c r="LE9">
        <v>-3476.1859206049849</v>
      </c>
      <c r="LF9">
        <v>-3538.6630193703313</v>
      </c>
      <c r="LG9">
        <v>-3492.0334001207411</v>
      </c>
      <c r="LH9">
        <v>-3390.6323688289958</v>
      </c>
      <c r="LI9">
        <v>-3440.4645778735867</v>
      </c>
      <c r="LJ9">
        <v>-3573.1547216156614</v>
      </c>
      <c r="LK9">
        <v>-3592.1646299596759</v>
      </c>
      <c r="LL9">
        <v>-3475.7866502994038</v>
      </c>
      <c r="LM9">
        <v>-3436.6027497298346</v>
      </c>
      <c r="LN9">
        <v>-3529.003278516655</v>
      </c>
      <c r="LO9">
        <v>-3601.7506320194298</v>
      </c>
      <c r="LP9">
        <v>-3556.6971354840935</v>
      </c>
      <c r="LQ9">
        <v>-3443.916682073057</v>
      </c>
      <c r="LR9">
        <v>-3568.030600163951</v>
      </c>
      <c r="LS9">
        <v>-3702.3647171378107</v>
      </c>
      <c r="LT9">
        <v>-3667.0894977328608</v>
      </c>
      <c r="LU9">
        <v>-3434.0006002464215</v>
      </c>
      <c r="LV9">
        <v>-3604.8724180179088</v>
      </c>
      <c r="LW9">
        <v>-3535.129027418101</v>
      </c>
      <c r="LX9">
        <v>-3468.5081384503355</v>
      </c>
      <c r="LY9">
        <v>-3601.0278822476757</v>
      </c>
      <c r="LZ9">
        <v>-3606.2168013263436</v>
      </c>
      <c r="MA9">
        <v>-3871.8104999869356</v>
      </c>
      <c r="MB9">
        <v>-3647.7773144052735</v>
      </c>
      <c r="MC9">
        <v>-3629.0606034910888</v>
      </c>
      <c r="MD9">
        <v>-3525.6238709814606</v>
      </c>
      <c r="ME9">
        <v>-3454.2425170486822</v>
      </c>
      <c r="MF9">
        <v>-3578.1664781540421</v>
      </c>
      <c r="MG9">
        <v>-3697.3678356079181</v>
      </c>
      <c r="MH9">
        <v>-3615.9054041467534</v>
      </c>
      <c r="MI9">
        <v>-3471.8620175223441</v>
      </c>
      <c r="MJ9">
        <v>-3364.9866371067073</v>
      </c>
      <c r="MK9">
        <v>-3616.8835647503765</v>
      </c>
      <c r="ML9">
        <v>-3535.5360424642058</v>
      </c>
      <c r="MM9">
        <v>-3463.6108246665499</v>
      </c>
      <c r="MN9">
        <v>-3555.3058301267301</v>
      </c>
      <c r="MO9">
        <v>-3457.6447962517268</v>
      </c>
      <c r="MP9">
        <v>-3540.6743284642362</v>
      </c>
      <c r="MQ9">
        <v>-3418.0056914961533</v>
      </c>
      <c r="MR9">
        <v>-3506.946464174649</v>
      </c>
      <c r="MS9">
        <v>-3507.8146673376687</v>
      </c>
      <c r="MT9">
        <v>-3535.6798557109287</v>
      </c>
      <c r="MU9">
        <v>-3486.8058345084792</v>
      </c>
      <c r="MV9">
        <v>-3382.2632367664155</v>
      </c>
      <c r="MW9">
        <v>-3585.4174129226994</v>
      </c>
      <c r="MX9">
        <v>-3825.9639547619154</v>
      </c>
      <c r="MY9">
        <v>-3530.8116797937982</v>
      </c>
      <c r="MZ9">
        <v>-3420.0992980400079</v>
      </c>
      <c r="NA9">
        <v>-3434.261846469919</v>
      </c>
      <c r="NB9">
        <v>-3487.8721214858379</v>
      </c>
      <c r="NC9">
        <v>-3606.1219119214002</v>
      </c>
      <c r="ND9">
        <v>-3476.8971447751901</v>
      </c>
      <c r="NE9">
        <v>-3536.8190988919705</v>
      </c>
      <c r="NF9">
        <v>-3680.5133729999143</v>
      </c>
      <c r="NG9">
        <v>-3527.8362915780708</v>
      </c>
      <c r="NH9">
        <v>-3605.2968470305859</v>
      </c>
      <c r="NI9">
        <v>-3450.7217733517755</v>
      </c>
      <c r="NJ9">
        <v>-3540.6140180880466</v>
      </c>
      <c r="NK9">
        <v>-3557.5356332075935</v>
      </c>
      <c r="NL9">
        <v>-3698.4826870507641</v>
      </c>
      <c r="NM9">
        <v>-3521.1100532856653</v>
      </c>
      <c r="NN9">
        <v>-3468.691194501298</v>
      </c>
      <c r="NO9">
        <v>-3604.5363345835431</v>
      </c>
      <c r="NP9">
        <v>-3527.6908492802431</v>
      </c>
      <c r="NQ9">
        <v>-3412.1184681527848</v>
      </c>
      <c r="NR9">
        <v>-3562.5028690889449</v>
      </c>
      <c r="NS9">
        <v>-3419.6059664572858</v>
      </c>
      <c r="NT9">
        <v>-3454.8599213770503</v>
      </c>
      <c r="NU9">
        <v>-3344.6225824161011</v>
      </c>
      <c r="NV9">
        <v>-3404.8958164983851</v>
      </c>
      <c r="NW9">
        <v>-3439.9457090043179</v>
      </c>
      <c r="NX9">
        <v>-3667.5640782933442</v>
      </c>
      <c r="NY9">
        <v>-3443.1873123583464</v>
      </c>
      <c r="NZ9">
        <v>-3541.9383991956856</v>
      </c>
      <c r="OA9">
        <v>-3532.3618592303465</v>
      </c>
      <c r="OB9">
        <v>-3427.8918140861351</v>
      </c>
      <c r="OC9">
        <v>-3683.9221721045324</v>
      </c>
      <c r="OD9">
        <v>-3714.5853655571264</v>
      </c>
      <c r="OE9">
        <v>-3517.8703161584053</v>
      </c>
      <c r="OF9">
        <v>-3446.6332097806953</v>
      </c>
      <c r="OG9">
        <v>-3693.5722739279699</v>
      </c>
      <c r="OH9">
        <v>-3496.4154600087131</v>
      </c>
      <c r="OI9">
        <v>-3592.7628479676969</v>
      </c>
      <c r="OJ9">
        <v>-3677.3846421677008</v>
      </c>
      <c r="OK9">
        <v>-3455.0105650096011</v>
      </c>
      <c r="OL9">
        <v>-3583.6993667292227</v>
      </c>
      <c r="OM9">
        <v>-3462.0839149739695</v>
      </c>
      <c r="ON9">
        <v>-3595.2045977298803</v>
      </c>
      <c r="OO9">
        <v>-3742.9439717894456</v>
      </c>
      <c r="OP9">
        <v>-3639.1197715422022</v>
      </c>
      <c r="OQ9">
        <v>-3643.6858481598683</v>
      </c>
      <c r="OR9">
        <v>-3557.6344461541194</v>
      </c>
      <c r="OS9">
        <v>-3610.3646150616842</v>
      </c>
      <c r="OT9">
        <v>-3458.7336393331461</v>
      </c>
      <c r="OU9">
        <v>-3585.6699293524798</v>
      </c>
      <c r="OV9">
        <v>-3454.9730268989515</v>
      </c>
      <c r="OW9">
        <v>-3528.1033613133441</v>
      </c>
      <c r="OX9">
        <v>-3753.9682187591497</v>
      </c>
      <c r="OY9">
        <v>-3504.0359233167801</v>
      </c>
      <c r="OZ9">
        <v>-3657.5780524226684</v>
      </c>
      <c r="PA9">
        <v>-3621.1911021311389</v>
      </c>
      <c r="PB9">
        <v>-3587.8405498018037</v>
      </c>
      <c r="PC9">
        <v>-3488.3779243122481</v>
      </c>
      <c r="PD9">
        <v>-3516.3741158247612</v>
      </c>
      <c r="PE9">
        <v>-3512.6417877807435</v>
      </c>
      <c r="PF9">
        <v>-3574.5503507563008</v>
      </c>
      <c r="PG9">
        <v>-3494.4087627064291</v>
      </c>
      <c r="PH9">
        <v>-3497.5019818653054</v>
      </c>
      <c r="PI9">
        <v>-3635.733694686638</v>
      </c>
      <c r="PJ9">
        <v>-3618.2006177993171</v>
      </c>
      <c r="PK9">
        <v>-3409.3509847779751</v>
      </c>
      <c r="PL9">
        <v>-3488.4032384654201</v>
      </c>
      <c r="PM9">
        <v>-3493.6380722907779</v>
      </c>
      <c r="PN9">
        <v>-3596.8145063816119</v>
      </c>
      <c r="PO9">
        <v>-3630.9786072339339</v>
      </c>
      <c r="PP9">
        <v>-3639.647807630703</v>
      </c>
      <c r="PQ9">
        <v>-3547.8881390412425</v>
      </c>
      <c r="PR9">
        <v>-3504.0296443628249</v>
      </c>
      <c r="PS9">
        <v>-3476.3442541870718</v>
      </c>
      <c r="PT9">
        <v>-3543.2204980716488</v>
      </c>
      <c r="PU9">
        <v>-3575.8677824006008</v>
      </c>
      <c r="PV9">
        <v>-3406.3096110044062</v>
      </c>
      <c r="PW9">
        <v>-3353.6803184946075</v>
      </c>
      <c r="PX9">
        <v>-3400.9935832619813</v>
      </c>
      <c r="PY9">
        <v>-3570.1793556469565</v>
      </c>
      <c r="PZ9">
        <v>-3546.7171426969726</v>
      </c>
      <c r="QA9">
        <v>-3672.5458179094712</v>
      </c>
      <c r="QB9">
        <v>-3453.0383801710632</v>
      </c>
      <c r="QC9">
        <v>-3550.2448158528459</v>
      </c>
      <c r="QD9">
        <v>-3525.6200457142404</v>
      </c>
      <c r="QE9">
        <v>-3410.3777298147797</v>
      </c>
      <c r="QF9">
        <v>-3416.3717938129012</v>
      </c>
      <c r="QG9">
        <v>-3435.2536479748123</v>
      </c>
      <c r="QH9">
        <v>-3560.6229235068276</v>
      </c>
      <c r="QI9">
        <v>-3463.807225049597</v>
      </c>
      <c r="QJ9">
        <v>-3528.168826586043</v>
      </c>
      <c r="QK9">
        <v>-3607.8575983764676</v>
      </c>
      <c r="QL9">
        <v>-3569.196336027504</v>
      </c>
      <c r="QM9">
        <v>-3561.5276950991683</v>
      </c>
      <c r="QN9">
        <v>-3520.7952789118681</v>
      </c>
      <c r="QO9">
        <v>-3592.6281274623216</v>
      </c>
      <c r="QP9">
        <v>-3683.5840260140067</v>
      </c>
      <c r="QQ9">
        <v>-3523.4601040589368</v>
      </c>
      <c r="QR9">
        <v>-3747.007183730464</v>
      </c>
      <c r="QS9">
        <v>-3388.9051476327259</v>
      </c>
      <c r="QT9">
        <v>-3420.4117512864759</v>
      </c>
      <c r="QU9">
        <v>-3450.6887722496831</v>
      </c>
      <c r="QV9">
        <v>-3509.0721680825372</v>
      </c>
      <c r="QW9">
        <v>-3713.9944318253038</v>
      </c>
      <c r="QX9">
        <v>-3502.9965281338191</v>
      </c>
      <c r="QY9">
        <v>-3525.7799916591939</v>
      </c>
      <c r="QZ9">
        <v>-3419.7076473394663</v>
      </c>
      <c r="RA9">
        <v>-3625.0574040153442</v>
      </c>
      <c r="RB9">
        <v>-3469.8011056889518</v>
      </c>
      <c r="RC9">
        <v>-3534.5432769261643</v>
      </c>
      <c r="RD9">
        <v>-3531.2305800947652</v>
      </c>
      <c r="RE9">
        <v>-3439.8483868625626</v>
      </c>
      <c r="RF9">
        <v>-3817.1654106543392</v>
      </c>
      <c r="RG9">
        <v>-3465.7588846665967</v>
      </c>
      <c r="RH9">
        <v>-3497.2527488352134</v>
      </c>
      <c r="RI9">
        <v>-3419.3320098783079</v>
      </c>
      <c r="RJ9">
        <v>-3643.0595178648946</v>
      </c>
      <c r="RK9">
        <v>-3691.9203559612979</v>
      </c>
      <c r="RL9">
        <v>-3683.30973843838</v>
      </c>
      <c r="RM9">
        <v>-3591.6675386179886</v>
      </c>
      <c r="RN9">
        <v>-3573.8622203363157</v>
      </c>
      <c r="RO9">
        <v>-3446.9862789681829</v>
      </c>
      <c r="RP9">
        <v>-3551.6017085914282</v>
      </c>
      <c r="RQ9">
        <v>-3547.9132752313089</v>
      </c>
      <c r="RR9">
        <v>-3543.3493814484209</v>
      </c>
      <c r="RS9">
        <v>-3411.9793154950312</v>
      </c>
      <c r="RT9">
        <v>-3434.8043658579736</v>
      </c>
      <c r="RU9">
        <v>-3556.8896948227339</v>
      </c>
      <c r="RV9">
        <v>-3786.1399259082864</v>
      </c>
      <c r="RW9">
        <v>-3643.2072506026816</v>
      </c>
      <c r="RX9">
        <v>-3386.2014818064308</v>
      </c>
      <c r="RY9">
        <v>-3557.7573356523244</v>
      </c>
      <c r="RZ9">
        <v>-3562.1154426987705</v>
      </c>
      <c r="SA9">
        <v>-3598.3247320396913</v>
      </c>
      <c r="SB9">
        <v>-3515.6505189438867</v>
      </c>
      <c r="SC9">
        <v>-3495.6518657153392</v>
      </c>
      <c r="SD9">
        <v>-3581.9576947577189</v>
      </c>
      <c r="SE9">
        <v>-3523.3998646860891</v>
      </c>
      <c r="SF9">
        <v>-3506.5141618657071</v>
      </c>
      <c r="SG9">
        <v>-3499.9379948141977</v>
      </c>
      <c r="SH9">
        <v>-3497.9624116613049</v>
      </c>
    </row>
    <row r="10" spans="1:502" x14ac:dyDescent="0.2">
      <c r="A10" s="1" t="s">
        <v>5</v>
      </c>
      <c r="B10" s="1" t="s">
        <v>3</v>
      </c>
      <c r="C10">
        <v>-4058.4298671329307</v>
      </c>
      <c r="D10">
        <v>-3882.0978195249627</v>
      </c>
      <c r="E10">
        <v>-3830.1663398532619</v>
      </c>
      <c r="F10">
        <v>-4025.1267778770707</v>
      </c>
      <c r="G10">
        <v>-3788.8936810686937</v>
      </c>
      <c r="H10">
        <v>-4186.6975169851285</v>
      </c>
      <c r="I10">
        <v>-4133.0587230678866</v>
      </c>
      <c r="J10">
        <v>-4311.7261540477703</v>
      </c>
      <c r="K10">
        <v>-3870.2308269778805</v>
      </c>
      <c r="L10">
        <v>-3763.2435770641532</v>
      </c>
      <c r="M10">
        <v>-3875.4001979846216</v>
      </c>
      <c r="N10">
        <v>-3832.4183110439844</v>
      </c>
      <c r="O10">
        <v>-3718.5647471484772</v>
      </c>
      <c r="P10">
        <v>-3987.5811626417708</v>
      </c>
      <c r="Q10">
        <v>-3987.2879814503685</v>
      </c>
      <c r="R10">
        <v>-3775.195997089766</v>
      </c>
      <c r="S10">
        <v>-4036.660194389653</v>
      </c>
      <c r="T10">
        <v>-3908.6298856164867</v>
      </c>
      <c r="U10">
        <v>-4110.4159042239189</v>
      </c>
      <c r="V10">
        <v>-3868.6442932630671</v>
      </c>
      <c r="W10">
        <v>-3838.9481207758436</v>
      </c>
      <c r="X10">
        <v>-4111.2293392440115</v>
      </c>
      <c r="Y10">
        <v>-4275.7694927282428</v>
      </c>
      <c r="Z10">
        <v>-3966.7764139323845</v>
      </c>
      <c r="AA10">
        <v>-3691.4359879030962</v>
      </c>
      <c r="AB10">
        <v>-3914.8436501293836</v>
      </c>
      <c r="AC10">
        <v>-4226.5305193482636</v>
      </c>
      <c r="AD10">
        <v>-3744.5577385979777</v>
      </c>
      <c r="AE10">
        <v>-3860.177220807047</v>
      </c>
      <c r="AF10">
        <v>-3844.6862402448751</v>
      </c>
      <c r="AG10">
        <v>-3930.956339357057</v>
      </c>
      <c r="AH10">
        <v>-3375.8100691542932</v>
      </c>
      <c r="AI10">
        <v>-4215.7290295385174</v>
      </c>
      <c r="AJ10">
        <v>-4226.2310715093627</v>
      </c>
      <c r="AK10">
        <v>-3938.0985282093097</v>
      </c>
      <c r="AL10">
        <v>-4115.5882814320285</v>
      </c>
      <c r="AM10">
        <v>-3922.2482348742196</v>
      </c>
      <c r="AN10">
        <v>-3857.6131052986166</v>
      </c>
      <c r="AO10">
        <v>-4004.2684020442175</v>
      </c>
      <c r="AP10">
        <v>-3720.3621760634196</v>
      </c>
      <c r="AQ10">
        <v>-3983.5274217164188</v>
      </c>
      <c r="AR10">
        <v>-3750.0154069066266</v>
      </c>
      <c r="AS10">
        <v>-3363.6464684872481</v>
      </c>
      <c r="AT10">
        <v>-3423.3097047316842</v>
      </c>
      <c r="AU10">
        <v>-3722.6417606351752</v>
      </c>
      <c r="AV10">
        <v>-3331.8859397447159</v>
      </c>
      <c r="AW10">
        <v>-3760.9269183882134</v>
      </c>
      <c r="AX10">
        <v>-3706.3000769103746</v>
      </c>
      <c r="AY10">
        <v>-3699.8759116352667</v>
      </c>
      <c r="AZ10">
        <v>-3700.2289465550639</v>
      </c>
      <c r="BA10">
        <v>315.34910537568067</v>
      </c>
      <c r="BB10">
        <v>437.61770067646285</v>
      </c>
      <c r="BC10">
        <v>529.38279650700861</v>
      </c>
      <c r="BD10">
        <v>488.95824559477478</v>
      </c>
      <c r="BE10">
        <v>547.81582527507999</v>
      </c>
      <c r="BF10">
        <v>716.4285301642667</v>
      </c>
      <c r="BG10">
        <v>742.04447835536121</v>
      </c>
      <c r="BH10">
        <v>654.03163565186696</v>
      </c>
      <c r="BI10">
        <v>457.30916989803518</v>
      </c>
      <c r="BJ10">
        <v>608.40342260445323</v>
      </c>
      <c r="BK10">
        <v>450.27560656713467</v>
      </c>
      <c r="BL10">
        <v>110.91558945088036</v>
      </c>
      <c r="BM10">
        <v>64.309105257954798</v>
      </c>
      <c r="BN10">
        <v>174.57941368059983</v>
      </c>
      <c r="BO10">
        <v>236.19038953048585</v>
      </c>
      <c r="BP10">
        <v>25.954496926162392</v>
      </c>
      <c r="BQ10">
        <v>176.72379383016232</v>
      </c>
      <c r="BR10">
        <v>760.19255021901336</v>
      </c>
      <c r="BS10">
        <v>-223.36014926855569</v>
      </c>
      <c r="BT10">
        <v>102.14365091033687</v>
      </c>
      <c r="BU10">
        <v>70.312839463615092</v>
      </c>
      <c r="BV10">
        <v>612.16787760295847</v>
      </c>
      <c r="BW10">
        <v>82.725830980001774</v>
      </c>
      <c r="BX10">
        <v>591.10541789328272</v>
      </c>
      <c r="BY10">
        <v>-312.63899240850878</v>
      </c>
      <c r="BZ10">
        <v>987.05283014103043</v>
      </c>
      <c r="CA10">
        <v>550.95592651441257</v>
      </c>
      <c r="CB10">
        <v>507.70535509432375</v>
      </c>
      <c r="CC10">
        <v>460.25488641483389</v>
      </c>
      <c r="CD10">
        <v>398.2901533710392</v>
      </c>
      <c r="CE10">
        <v>-546.92813010189275</v>
      </c>
      <c r="CF10">
        <v>198.55968129958637</v>
      </c>
      <c r="CG10">
        <v>93.041927112513804</v>
      </c>
      <c r="CH10">
        <v>230.49684910200449</v>
      </c>
      <c r="CI10">
        <v>589.56406803116261</v>
      </c>
      <c r="CJ10">
        <v>38.31042224081466</v>
      </c>
      <c r="CK10">
        <v>69.566102151155064</v>
      </c>
      <c r="CL10">
        <v>-66.4043703277639</v>
      </c>
      <c r="CM10">
        <v>496.95534645663429</v>
      </c>
      <c r="CN10">
        <v>40.723156216430652</v>
      </c>
      <c r="CO10">
        <v>431.92295313854993</v>
      </c>
      <c r="CP10">
        <v>541.92387743420841</v>
      </c>
      <c r="CQ10">
        <v>341.47835081871017</v>
      </c>
      <c r="CR10">
        <v>415.4891428161136</v>
      </c>
      <c r="CS10">
        <v>427.6170445562384</v>
      </c>
      <c r="CT10">
        <v>360.07781870273902</v>
      </c>
      <c r="CU10">
        <v>213.11842825202621</v>
      </c>
      <c r="CV10">
        <v>499.64781001675146</v>
      </c>
      <c r="CW10">
        <v>669.41350740670896</v>
      </c>
      <c r="CX10">
        <v>430.703610715369</v>
      </c>
      <c r="CY10">
        <v>-186.14363528855029</v>
      </c>
      <c r="CZ10">
        <v>-51.565220159223827</v>
      </c>
      <c r="DA10">
        <v>432.14721417958208</v>
      </c>
      <c r="DB10">
        <v>362.7729356274649</v>
      </c>
      <c r="DC10">
        <v>938.59255159197346</v>
      </c>
      <c r="DD10">
        <v>408.58993852495041</v>
      </c>
      <c r="DE10">
        <v>234.47600096903625</v>
      </c>
      <c r="DF10">
        <v>323.36263296523248</v>
      </c>
      <c r="DG10">
        <v>200.54930986652471</v>
      </c>
      <c r="DH10">
        <v>276.07827979109425</v>
      </c>
      <c r="DI10">
        <v>-100.97642945736152</v>
      </c>
      <c r="DJ10">
        <v>-330.15311490794556</v>
      </c>
      <c r="DK10">
        <v>297.0575782517044</v>
      </c>
      <c r="DL10">
        <v>479.82045028023276</v>
      </c>
      <c r="DM10">
        <v>381.95246424184006</v>
      </c>
      <c r="DN10">
        <v>765.30029917236243</v>
      </c>
      <c r="DO10">
        <v>315.13027963896457</v>
      </c>
      <c r="DP10">
        <v>590.15762798092328</v>
      </c>
      <c r="DQ10">
        <v>403.2591655824217</v>
      </c>
      <c r="DR10">
        <v>224.03654793138412</v>
      </c>
      <c r="DS10">
        <v>592.73436019865767</v>
      </c>
      <c r="DT10">
        <v>402.74168627164181</v>
      </c>
      <c r="DU10">
        <v>238.32271780380688</v>
      </c>
      <c r="DV10">
        <v>241.10147784974106</v>
      </c>
      <c r="DW10">
        <v>258.16758850654151</v>
      </c>
      <c r="DX10">
        <v>189.34582739399048</v>
      </c>
      <c r="DY10">
        <v>106.44505599157856</v>
      </c>
      <c r="DZ10">
        <v>-17.004924455082801</v>
      </c>
      <c r="EA10">
        <v>522.18291336710536</v>
      </c>
      <c r="EB10">
        <v>210.30071089729609</v>
      </c>
      <c r="EC10">
        <v>-335.64791975125991</v>
      </c>
      <c r="ED10">
        <v>52.150816331690294</v>
      </c>
      <c r="EE10">
        <v>798.35563870395708</v>
      </c>
      <c r="EF10">
        <v>430.33561717272096</v>
      </c>
      <c r="EG10">
        <v>490.8432225413635</v>
      </c>
      <c r="EH10">
        <v>-42.242967834441515</v>
      </c>
      <c r="EI10">
        <v>323.884703484684</v>
      </c>
      <c r="EJ10">
        <v>157.43269320407853</v>
      </c>
      <c r="EK10">
        <v>444.13707740082464</v>
      </c>
      <c r="EL10">
        <v>366.02176656018855</v>
      </c>
      <c r="EM10">
        <v>628.68868200868746</v>
      </c>
      <c r="EN10">
        <v>156.87267531610269</v>
      </c>
      <c r="EO10">
        <v>430.27726700525091</v>
      </c>
      <c r="EP10">
        <v>465.48029160164151</v>
      </c>
      <c r="EQ10">
        <v>559.18661284610425</v>
      </c>
      <c r="ER10">
        <v>506.96072508717043</v>
      </c>
      <c r="ES10">
        <v>573.976090530894</v>
      </c>
      <c r="ET10">
        <v>575.62482859942247</v>
      </c>
      <c r="EU10">
        <v>780.47960599466751</v>
      </c>
      <c r="EV10">
        <v>110.47039169973141</v>
      </c>
      <c r="EW10">
        <v>345.55522279073193</v>
      </c>
      <c r="EX10">
        <v>-311.06157270049152</v>
      </c>
      <c r="EY10">
        <v>384.08397883296129</v>
      </c>
      <c r="EZ10">
        <v>111.12975966002705</v>
      </c>
      <c r="FA10">
        <v>23.632048467319692</v>
      </c>
      <c r="FB10">
        <v>25.835728971505887</v>
      </c>
      <c r="FC10">
        <v>78.544223485099792</v>
      </c>
      <c r="FD10">
        <v>63.571651328937151</v>
      </c>
      <c r="FE10">
        <v>255.24304538573051</v>
      </c>
      <c r="FF10">
        <v>161.16737010194629</v>
      </c>
      <c r="FG10">
        <v>34.920504298024753</v>
      </c>
      <c r="FH10">
        <v>103.83347967146983</v>
      </c>
      <c r="FI10">
        <v>395.87857699910819</v>
      </c>
      <c r="FJ10">
        <v>-94.609240001795115</v>
      </c>
      <c r="FK10">
        <v>196.1899662959695</v>
      </c>
      <c r="FL10">
        <v>937.26540417195793</v>
      </c>
      <c r="FM10">
        <v>-131.99044899591536</v>
      </c>
      <c r="FN10">
        <v>258.37663638709637</v>
      </c>
      <c r="FO10">
        <v>612.58553120939177</v>
      </c>
      <c r="FP10">
        <v>469.93533396413841</v>
      </c>
      <c r="FQ10">
        <v>470.12993245265534</v>
      </c>
      <c r="FR10">
        <v>727.47329146407719</v>
      </c>
      <c r="FS10">
        <v>-201.10308391005674</v>
      </c>
      <c r="FT10">
        <v>9.1230125391302863</v>
      </c>
      <c r="FU10">
        <v>323.56690853806504</v>
      </c>
      <c r="FV10">
        <v>447.8424332937866</v>
      </c>
      <c r="FW10">
        <v>162.06754962822015</v>
      </c>
      <c r="FX10">
        <v>352.07997777694254</v>
      </c>
      <c r="FY10">
        <v>874.92440687317139</v>
      </c>
      <c r="FZ10">
        <v>-11.981070507419645</v>
      </c>
      <c r="GA10">
        <v>968.95454730541678</v>
      </c>
      <c r="GB10">
        <v>618.06454077111994</v>
      </c>
      <c r="GC10">
        <v>590.50594455597457</v>
      </c>
      <c r="GD10">
        <v>382.02914435701678</v>
      </c>
      <c r="GE10">
        <v>-59.647645753975667</v>
      </c>
      <c r="GF10">
        <v>460.98047488862358</v>
      </c>
      <c r="GG10">
        <v>238.1240734640669</v>
      </c>
      <c r="GH10">
        <v>838.86949236083456</v>
      </c>
      <c r="GI10">
        <v>210.39822680190991</v>
      </c>
      <c r="GJ10">
        <v>821.34639048956888</v>
      </c>
      <c r="GK10">
        <v>329.55046957221202</v>
      </c>
      <c r="GL10">
        <v>230.78370542928315</v>
      </c>
      <c r="GM10">
        <v>100.67867990581726</v>
      </c>
      <c r="GN10">
        <v>-55.063912064506439</v>
      </c>
      <c r="GO10">
        <v>-240.14314037053555</v>
      </c>
      <c r="GP10">
        <v>212.24131600496912</v>
      </c>
      <c r="GQ10">
        <v>493.22211449441966</v>
      </c>
      <c r="GR10">
        <v>807.32313993931166</v>
      </c>
      <c r="GS10">
        <v>649.07505095866509</v>
      </c>
      <c r="GT10">
        <v>348.86432871786383</v>
      </c>
      <c r="GU10">
        <v>437.54368408829032</v>
      </c>
      <c r="GV10">
        <v>170.61058905118989</v>
      </c>
      <c r="GW10">
        <v>564.09354541342327</v>
      </c>
      <c r="GX10">
        <v>675.60299171735096</v>
      </c>
      <c r="GY10">
        <v>-128.43905718524184</v>
      </c>
      <c r="GZ10">
        <v>463.1335477859102</v>
      </c>
      <c r="HA10">
        <v>600.98294401909516</v>
      </c>
      <c r="HB10">
        <v>-319.9600583978754</v>
      </c>
      <c r="HC10">
        <v>-146.85229929401976</v>
      </c>
      <c r="HD10">
        <v>521.35229534984683</v>
      </c>
      <c r="HE10">
        <v>881.08567884936201</v>
      </c>
      <c r="HF10">
        <v>-222.45113333132031</v>
      </c>
      <c r="HG10">
        <v>374.83971686085715</v>
      </c>
      <c r="HH10">
        <v>153.97190526933991</v>
      </c>
      <c r="HI10">
        <v>691.71968282166199</v>
      </c>
      <c r="HJ10">
        <v>65.271711926259741</v>
      </c>
      <c r="HK10">
        <v>70.797745866664627</v>
      </c>
      <c r="HL10">
        <v>593.36455641041539</v>
      </c>
      <c r="HM10">
        <v>186.70388183693285</v>
      </c>
      <c r="HN10">
        <v>804.32670879587386</v>
      </c>
      <c r="HO10">
        <v>117.05813104923436</v>
      </c>
      <c r="HP10">
        <v>558.44003937371599</v>
      </c>
      <c r="HQ10">
        <v>346.71964390634821</v>
      </c>
      <c r="HR10">
        <v>-65.772773777134717</v>
      </c>
      <c r="HS10">
        <v>274.55174361170793</v>
      </c>
      <c r="HT10">
        <v>651.89571172610886</v>
      </c>
      <c r="HU10">
        <v>175.32310199450149</v>
      </c>
      <c r="HV10">
        <v>803.51051350035414</v>
      </c>
      <c r="HW10">
        <v>-45.673933935271634</v>
      </c>
      <c r="HX10">
        <v>-166.41818406227685</v>
      </c>
      <c r="HY10">
        <v>465.08434495383699</v>
      </c>
      <c r="HZ10">
        <v>184.04935531500814</v>
      </c>
      <c r="IA10">
        <v>720.00966809782403</v>
      </c>
      <c r="IB10">
        <v>574.14680835447507</v>
      </c>
      <c r="IC10">
        <v>-7.1437522020496544</v>
      </c>
      <c r="ID10">
        <v>436.03417236376117</v>
      </c>
      <c r="IE10">
        <v>919.58464064105647</v>
      </c>
      <c r="IF10">
        <v>139.12841603015841</v>
      </c>
      <c r="IG10">
        <v>-113.19821870970191</v>
      </c>
      <c r="IH10">
        <v>771.38451768446248</v>
      </c>
      <c r="II10">
        <v>373.01224379794439</v>
      </c>
      <c r="IJ10">
        <v>69.698448147741146</v>
      </c>
      <c r="IK10">
        <v>-142.23870777533011</v>
      </c>
      <c r="IL10">
        <v>520.93317688925163</v>
      </c>
      <c r="IM10">
        <v>225.73155223466892</v>
      </c>
      <c r="IN10">
        <v>-42.333488084528653</v>
      </c>
      <c r="IO10">
        <v>286.92968631135591</v>
      </c>
      <c r="IP10">
        <v>487.45143679694593</v>
      </c>
      <c r="IQ10">
        <v>439.28608363835519</v>
      </c>
      <c r="IR10">
        <v>381.69834489445202</v>
      </c>
      <c r="IS10">
        <v>-4178.7804532581358</v>
      </c>
      <c r="IT10">
        <v>-4079.1685385809105</v>
      </c>
      <c r="IU10">
        <v>-4177.1155902717946</v>
      </c>
      <c r="IV10">
        <v>-3800.8061697423473</v>
      </c>
      <c r="IW10">
        <v>-3994.6476641981499</v>
      </c>
      <c r="IX10">
        <v>-4084.971330738219</v>
      </c>
      <c r="IY10">
        <v>-4158.7697521539958</v>
      </c>
      <c r="IZ10">
        <v>-3846.3862325483642</v>
      </c>
      <c r="JA10">
        <v>-4038.5912378727226</v>
      </c>
      <c r="JB10">
        <v>-3854.149929898027</v>
      </c>
      <c r="JC10">
        <v>-4149.5553373905059</v>
      </c>
      <c r="JD10">
        <v>-3925.6964614508834</v>
      </c>
      <c r="JE10">
        <v>-4083.1291884825478</v>
      </c>
      <c r="JF10">
        <v>-4127.7154533991343</v>
      </c>
      <c r="JG10">
        <v>-4077.261555302488</v>
      </c>
      <c r="JH10">
        <v>-3990.1780492221369</v>
      </c>
      <c r="JI10">
        <v>-4066.8967939363574</v>
      </c>
      <c r="JJ10">
        <v>-3722.0108465552839</v>
      </c>
      <c r="JK10">
        <v>-3966.5329683077143</v>
      </c>
      <c r="JL10">
        <v>-3954.4658943185277</v>
      </c>
      <c r="JM10">
        <v>-3886.0687076605027</v>
      </c>
      <c r="JN10">
        <v>-3708.2380703067829</v>
      </c>
      <c r="JO10">
        <v>-3864.3940663254398</v>
      </c>
      <c r="JP10">
        <v>-3902.376218335281</v>
      </c>
      <c r="JQ10">
        <v>-3895.1676258713269</v>
      </c>
      <c r="JR10">
        <v>-3952.6670994887754</v>
      </c>
      <c r="JS10">
        <v>-3721.7589204362303</v>
      </c>
      <c r="JT10">
        <v>-4108.0097224362326</v>
      </c>
      <c r="JU10">
        <v>-3884.4945132879584</v>
      </c>
      <c r="JV10">
        <v>-3816.5331600917852</v>
      </c>
      <c r="JW10">
        <v>-3574.976404938192</v>
      </c>
      <c r="JX10">
        <v>-3798.7617824267654</v>
      </c>
      <c r="JY10">
        <v>-3121.8548067208685</v>
      </c>
      <c r="JZ10">
        <v>-3558.5305068643211</v>
      </c>
      <c r="KA10">
        <v>-3662.578023181959</v>
      </c>
      <c r="KB10">
        <v>-3799.3223447420896</v>
      </c>
      <c r="KC10">
        <v>-4053.1895585669554</v>
      </c>
      <c r="KD10">
        <v>-4167.7634438192181</v>
      </c>
      <c r="KE10">
        <v>-3454.3068727512145</v>
      </c>
      <c r="KF10">
        <v>-3549.426631333059</v>
      </c>
      <c r="KG10">
        <v>-3456.8162354992601</v>
      </c>
      <c r="KH10">
        <v>-3938.3440589311358</v>
      </c>
      <c r="KI10">
        <v>-3738.3188631687881</v>
      </c>
      <c r="KJ10">
        <v>-3626.2255898620861</v>
      </c>
      <c r="KK10">
        <v>-3489.7150926166869</v>
      </c>
      <c r="KL10">
        <v>-3494.1193033374511</v>
      </c>
      <c r="KM10">
        <v>-3489.6342555129231</v>
      </c>
      <c r="KN10">
        <v>-3536.2481724908721</v>
      </c>
      <c r="KO10">
        <v>-3704.2572532219929</v>
      </c>
      <c r="KP10">
        <v>-1500.2701142847072</v>
      </c>
      <c r="KQ10">
        <v>-560.02469439926062</v>
      </c>
      <c r="KR10">
        <v>-1166.6080281825271</v>
      </c>
      <c r="KS10">
        <v>-760.84308619894728</v>
      </c>
      <c r="KT10">
        <v>-1116.8913063423242</v>
      </c>
      <c r="KU10">
        <v>-1153.4124758402977</v>
      </c>
      <c r="KV10">
        <v>-1446.5649614325812</v>
      </c>
      <c r="KW10">
        <v>-594.430703117956</v>
      </c>
      <c r="KX10">
        <v>-1355.7967305421334</v>
      </c>
      <c r="KY10">
        <v>-1803.4932775912093</v>
      </c>
      <c r="KZ10">
        <v>-1325.547964703539</v>
      </c>
      <c r="LA10">
        <v>-1525.6409949055378</v>
      </c>
      <c r="LB10">
        <v>-1437.8802732908298</v>
      </c>
      <c r="LC10">
        <v>-491.09964807156211</v>
      </c>
      <c r="LD10">
        <v>-836.04356261170324</v>
      </c>
      <c r="LE10">
        <v>-1218.8463255722745</v>
      </c>
      <c r="LF10">
        <v>-1380.7880238490834</v>
      </c>
      <c r="LG10">
        <v>-908.6251737211569</v>
      </c>
      <c r="LH10">
        <v>-1001.1790682905921</v>
      </c>
      <c r="LI10">
        <v>-1200.5630034250353</v>
      </c>
      <c r="LJ10">
        <v>-1373.4383011504033</v>
      </c>
      <c r="LK10">
        <v>-1401.5489610852674</v>
      </c>
      <c r="LL10">
        <v>-971.64313228464016</v>
      </c>
      <c r="LM10">
        <v>-1171.1050118720523</v>
      </c>
      <c r="LN10">
        <v>-1323.326589864977</v>
      </c>
      <c r="LO10">
        <v>-1065.931585679733</v>
      </c>
      <c r="LP10">
        <v>-1189.6954667510363</v>
      </c>
      <c r="LQ10">
        <v>-1455.4674679894888</v>
      </c>
      <c r="LR10">
        <v>-1485.4391399806118</v>
      </c>
      <c r="LS10">
        <v>-1537.2467291674329</v>
      </c>
      <c r="LT10">
        <v>-1548.1512159824342</v>
      </c>
      <c r="LU10">
        <v>-1065.9349632513477</v>
      </c>
      <c r="LV10">
        <v>-1277.2962039446284</v>
      </c>
      <c r="LW10">
        <v>-1494.2926553616126</v>
      </c>
      <c r="LX10">
        <v>-1527.3440484185412</v>
      </c>
      <c r="LY10">
        <v>-1616.8295152996288</v>
      </c>
      <c r="LZ10">
        <v>-1494.3338736609949</v>
      </c>
      <c r="MA10">
        <v>-1755.2399461464156</v>
      </c>
      <c r="MB10">
        <v>-1294.932668376372</v>
      </c>
      <c r="MC10">
        <v>-1227.7035345920522</v>
      </c>
      <c r="MD10">
        <v>-1509.0147261736056</v>
      </c>
      <c r="ME10">
        <v>-752.3345530545339</v>
      </c>
      <c r="MF10">
        <v>-1424.3807925916699</v>
      </c>
      <c r="MG10">
        <v>-1767.4505376411907</v>
      </c>
      <c r="MH10">
        <v>-1700.3400666668022</v>
      </c>
      <c r="MI10">
        <v>-1209.2968734405949</v>
      </c>
      <c r="MJ10">
        <v>-1159.7648428378961</v>
      </c>
      <c r="MK10">
        <v>-1542.8512451494316</v>
      </c>
      <c r="ML10">
        <v>-1419.5994104678612</v>
      </c>
      <c r="MM10">
        <v>-1540.5305239256195</v>
      </c>
      <c r="MN10">
        <v>-1131.9484415027764</v>
      </c>
      <c r="MO10">
        <v>-906.44896334630903</v>
      </c>
      <c r="MP10">
        <v>-1583.0539440689536</v>
      </c>
      <c r="MQ10">
        <v>-1269.8068706396807</v>
      </c>
      <c r="MR10">
        <v>-1584.0048446159126</v>
      </c>
      <c r="MS10">
        <v>-1419.4855948880795</v>
      </c>
      <c r="MT10">
        <v>-1321.1908848490857</v>
      </c>
      <c r="MU10">
        <v>-1018.6013902641353</v>
      </c>
      <c r="MV10">
        <v>-866.92220496611844</v>
      </c>
      <c r="MW10">
        <v>-984.53478518786142</v>
      </c>
      <c r="MX10">
        <v>-1717.844697528868</v>
      </c>
      <c r="MY10">
        <v>-1243.1813604880954</v>
      </c>
      <c r="MZ10">
        <v>-1243.1915273622581</v>
      </c>
      <c r="NA10">
        <v>-843.69728633125487</v>
      </c>
      <c r="NB10">
        <v>-1361.7672123128505</v>
      </c>
      <c r="NC10">
        <v>-1462.5445266979368</v>
      </c>
      <c r="ND10">
        <v>-1077.219465993061</v>
      </c>
      <c r="NE10">
        <v>-1635.3635182625731</v>
      </c>
      <c r="NF10">
        <v>-1579.077214874138</v>
      </c>
      <c r="NG10">
        <v>-1304.9916856161071</v>
      </c>
      <c r="NH10">
        <v>-1394.6490889038541</v>
      </c>
      <c r="NI10">
        <v>-1356.3318049797526</v>
      </c>
      <c r="NJ10">
        <v>-1418.2756958665559</v>
      </c>
      <c r="NK10">
        <v>-1348.796390032956</v>
      </c>
      <c r="NL10">
        <v>-1221.57193185504</v>
      </c>
      <c r="NM10">
        <v>-1357.2933246811881</v>
      </c>
      <c r="NN10">
        <v>-1371.163331557902</v>
      </c>
      <c r="NO10">
        <v>-1359.3254952599527</v>
      </c>
      <c r="NP10">
        <v>-1378.6802920516711</v>
      </c>
      <c r="NQ10">
        <v>-1204.9927354979227</v>
      </c>
      <c r="NR10">
        <v>-1488.6023321549146</v>
      </c>
      <c r="NS10">
        <v>-1275.1928423798599</v>
      </c>
      <c r="NT10">
        <v>-1044.8599561655501</v>
      </c>
      <c r="NU10">
        <v>-769.54758729703462</v>
      </c>
      <c r="NV10">
        <v>-1218.803057625475</v>
      </c>
      <c r="NW10">
        <v>-1459.3888478521985</v>
      </c>
      <c r="NX10">
        <v>-1323.0892675736541</v>
      </c>
      <c r="NY10">
        <v>-1138.9993020322217</v>
      </c>
      <c r="NZ10">
        <v>-1431.1041859546458</v>
      </c>
      <c r="OA10">
        <v>-1274.4087243215035</v>
      </c>
      <c r="OB10">
        <v>-814.77480506866414</v>
      </c>
      <c r="OC10">
        <v>-1205.0527181797952</v>
      </c>
      <c r="OD10">
        <v>-1495.8769890698386</v>
      </c>
      <c r="OE10">
        <v>-1150.3762849373088</v>
      </c>
      <c r="OF10">
        <v>-889.70558053921559</v>
      </c>
      <c r="OG10">
        <v>-1906.6816690200649</v>
      </c>
      <c r="OH10">
        <v>-972.51176795547508</v>
      </c>
      <c r="OI10">
        <v>-1673.8650478476775</v>
      </c>
      <c r="OJ10">
        <v>-1591.06432868517</v>
      </c>
      <c r="OK10">
        <v>-968.16496648529574</v>
      </c>
      <c r="OL10">
        <v>-1594.8856916321165</v>
      </c>
      <c r="OM10">
        <v>-1462.2176050460548</v>
      </c>
      <c r="ON10">
        <v>-1392.8911329548137</v>
      </c>
      <c r="OO10">
        <v>-1195.9284538572465</v>
      </c>
      <c r="OP10">
        <v>-1450.6097926814764</v>
      </c>
      <c r="OQ10">
        <v>-1624.6042714649157</v>
      </c>
      <c r="OR10">
        <v>-1423.8975174515726</v>
      </c>
      <c r="OS10">
        <v>-1059.3217119270994</v>
      </c>
      <c r="OT10">
        <v>-1525.2557124253726</v>
      </c>
      <c r="OU10">
        <v>-1436.6928057065743</v>
      </c>
      <c r="OV10">
        <v>-1314.5759844136992</v>
      </c>
      <c r="OW10">
        <v>-1154.5205658424456</v>
      </c>
      <c r="OX10">
        <v>-1783.1030066409294</v>
      </c>
      <c r="OY10">
        <v>-1382.4637056830179</v>
      </c>
      <c r="OZ10">
        <v>-1332.0270315922608</v>
      </c>
      <c r="PA10">
        <v>-1535.8988745212991</v>
      </c>
      <c r="PB10">
        <v>-1027.0122392895064</v>
      </c>
      <c r="PC10">
        <v>-917.0936617231564</v>
      </c>
      <c r="PD10">
        <v>-1388.1640044349988</v>
      </c>
      <c r="PE10">
        <v>-1138.0260522823082</v>
      </c>
      <c r="PF10">
        <v>-1508.4203501160373</v>
      </c>
      <c r="PG10">
        <v>-1523.0007505617541</v>
      </c>
      <c r="PH10">
        <v>-1562.968799442373</v>
      </c>
      <c r="PI10">
        <v>-1052.2841316484337</v>
      </c>
      <c r="PJ10">
        <v>-1267.2049344532934</v>
      </c>
      <c r="PK10">
        <v>-1180.1205484426246</v>
      </c>
      <c r="PL10">
        <v>-875.31487098099751</v>
      </c>
      <c r="PM10">
        <v>-1116.2133663616623</v>
      </c>
      <c r="PN10">
        <v>-1270.5978745472603</v>
      </c>
      <c r="PO10">
        <v>-1105.6909547747346</v>
      </c>
      <c r="PP10">
        <v>-1504.3346036010189</v>
      </c>
      <c r="PQ10">
        <v>-1243.5952567176064</v>
      </c>
      <c r="PR10">
        <v>-1100.8883426181346</v>
      </c>
      <c r="PS10">
        <v>-1426.5842577081712</v>
      </c>
      <c r="PT10">
        <v>-1158.1534887217349</v>
      </c>
      <c r="PU10">
        <v>-1440.1152269739614</v>
      </c>
      <c r="PV10">
        <v>-1308.6727735487875</v>
      </c>
      <c r="PW10">
        <v>-890.95481387544714</v>
      </c>
      <c r="PX10">
        <v>-1154.8688244424193</v>
      </c>
      <c r="PY10">
        <v>-1108.6283594779597</v>
      </c>
      <c r="PZ10">
        <v>-1221.0412625266545</v>
      </c>
      <c r="QA10">
        <v>-1906.7837464877593</v>
      </c>
      <c r="QB10">
        <v>-1157.5413126848798</v>
      </c>
      <c r="QC10">
        <v>-1418.1575836160337</v>
      </c>
      <c r="QD10">
        <v>-1376.9575960176808</v>
      </c>
      <c r="QE10">
        <v>-1163.8608939298792</v>
      </c>
      <c r="QF10">
        <v>-1482.4808713590683</v>
      </c>
      <c r="QG10">
        <v>-1251.219156732579</v>
      </c>
      <c r="QH10">
        <v>-1284.1328063212495</v>
      </c>
      <c r="QI10">
        <v>-1460.3996389724562</v>
      </c>
      <c r="QJ10">
        <v>-1553.9281389788521</v>
      </c>
      <c r="QK10">
        <v>-1083.5198533076473</v>
      </c>
      <c r="QL10">
        <v>-1470.1733397392018</v>
      </c>
      <c r="QM10">
        <v>-1412.3642810626261</v>
      </c>
      <c r="QN10">
        <v>-1321.4889321107476</v>
      </c>
      <c r="QO10">
        <v>-1211.0547773951257</v>
      </c>
      <c r="QP10">
        <v>-1444.4310735768086</v>
      </c>
      <c r="QQ10">
        <v>-916.44365886215382</v>
      </c>
      <c r="QR10">
        <v>-1428.2132509465446</v>
      </c>
      <c r="QS10">
        <v>-1211.1654368368763</v>
      </c>
      <c r="QT10">
        <v>-859.87434526433208</v>
      </c>
      <c r="QU10">
        <v>-799.66547950247332</v>
      </c>
      <c r="QV10">
        <v>-1306.7979887239198</v>
      </c>
      <c r="QW10">
        <v>-1427.7916315379553</v>
      </c>
      <c r="QX10">
        <v>-1446.3440005612065</v>
      </c>
      <c r="QY10">
        <v>-1548.6643658300891</v>
      </c>
      <c r="QZ10">
        <v>-1375.8861870940163</v>
      </c>
      <c r="RA10">
        <v>-1615.5437232858094</v>
      </c>
      <c r="RB10">
        <v>-1449.3134392873762</v>
      </c>
      <c r="RC10">
        <v>-1448.34736569097</v>
      </c>
      <c r="RD10">
        <v>-1238.6538849644639</v>
      </c>
      <c r="RE10">
        <v>-1018.9209937394917</v>
      </c>
      <c r="RF10">
        <v>-1550.7057593470308</v>
      </c>
      <c r="RG10">
        <v>-1108.1086646045878</v>
      </c>
      <c r="RH10">
        <v>-1081.9909703946032</v>
      </c>
      <c r="RI10">
        <v>-941.37238781789347</v>
      </c>
      <c r="RJ10">
        <v>-1596.0129461590841</v>
      </c>
      <c r="RK10">
        <v>-1529.7612122423016</v>
      </c>
      <c r="RL10">
        <v>-1510.6525136031341</v>
      </c>
      <c r="RM10">
        <v>-1502.1627489008752</v>
      </c>
      <c r="RN10">
        <v>-1149.5860655256547</v>
      </c>
      <c r="RO10">
        <v>-1465.279594759988</v>
      </c>
      <c r="RP10">
        <v>-1109.7603991918513</v>
      </c>
      <c r="RQ10">
        <v>-1570.1720764483325</v>
      </c>
      <c r="RR10">
        <v>-777.4991036076317</v>
      </c>
      <c r="RS10">
        <v>-1202.8345574648411</v>
      </c>
      <c r="RT10">
        <v>-1347.0716349409995</v>
      </c>
      <c r="RU10">
        <v>-1304.3104779511123</v>
      </c>
      <c r="RV10">
        <v>-1700.4413244146781</v>
      </c>
      <c r="RW10">
        <v>-1347.5952544658794</v>
      </c>
      <c r="RX10">
        <v>-1401.5705961820131</v>
      </c>
      <c r="RY10">
        <v>-1750.2201480755248</v>
      </c>
      <c r="RZ10">
        <v>-1362.0711206984997</v>
      </c>
      <c r="SA10">
        <v>-1394.1205351481258</v>
      </c>
      <c r="SB10">
        <v>-1495.3298488982255</v>
      </c>
      <c r="SC10">
        <v>-1471.4748694592708</v>
      </c>
      <c r="SD10">
        <v>-1372.4336035474189</v>
      </c>
      <c r="SE10">
        <v>-1262.8664321169708</v>
      </c>
      <c r="SF10">
        <v>-1363.9559527529636</v>
      </c>
      <c r="SG10">
        <v>-947.68192162821651</v>
      </c>
      <c r="SH10">
        <v>-1154.5646906393449</v>
      </c>
    </row>
    <row r="11" spans="1:502" x14ac:dyDescent="0.2">
      <c r="A11" s="1" t="s">
        <v>6</v>
      </c>
      <c r="B11" s="1" t="s">
        <v>7</v>
      </c>
      <c r="C11">
        <v>-64.287300201258972</v>
      </c>
      <c r="D11">
        <v>-66.376192828527792</v>
      </c>
      <c r="E11">
        <v>-69.014709440902038</v>
      </c>
      <c r="F11">
        <v>-65.077101475677864</v>
      </c>
      <c r="G11">
        <v>-77.552521561018011</v>
      </c>
      <c r="H11">
        <v>-66.576659568297146</v>
      </c>
      <c r="I11">
        <v>-76.827436183193981</v>
      </c>
      <c r="J11">
        <v>-74.71097740324069</v>
      </c>
      <c r="K11">
        <v>-77.145358406562764</v>
      </c>
      <c r="L11">
        <v>-77.982415126992919</v>
      </c>
      <c r="M11">
        <v>-73.368961069066927</v>
      </c>
      <c r="N11">
        <v>-68.324850372188394</v>
      </c>
      <c r="O11">
        <v>-71.546868943472873</v>
      </c>
      <c r="P11">
        <v>-71.190189862686452</v>
      </c>
      <c r="Q11">
        <v>-66.034877079094599</v>
      </c>
      <c r="R11">
        <v>-66.151256689073989</v>
      </c>
      <c r="S11">
        <v>-75.093572926086495</v>
      </c>
      <c r="T11">
        <v>-75.784158873809929</v>
      </c>
      <c r="U11">
        <v>-68.851642248876715</v>
      </c>
      <c r="V11">
        <v>-75.66807599457627</v>
      </c>
      <c r="W11">
        <v>-71.726774381721498</v>
      </c>
      <c r="X11">
        <v>-72.802804637848908</v>
      </c>
      <c r="Y11">
        <v>-73.682507451739752</v>
      </c>
      <c r="Z11">
        <v>-70.894003492783668</v>
      </c>
      <c r="AA11">
        <v>-70.677854304308084</v>
      </c>
      <c r="AB11">
        <v>-76.598546227084626</v>
      </c>
      <c r="AC11">
        <v>-74.078444972063494</v>
      </c>
      <c r="AD11">
        <v>-76.248094639516012</v>
      </c>
      <c r="AE11">
        <v>-71.520150405412096</v>
      </c>
      <c r="AF11">
        <v>-71.454761727130631</v>
      </c>
      <c r="AG11">
        <v>-68.45936571666482</v>
      </c>
      <c r="AH11">
        <v>-76.092832054575524</v>
      </c>
      <c r="AI11">
        <v>-66.000061204296003</v>
      </c>
      <c r="AJ11">
        <v>-60.276449610404711</v>
      </c>
      <c r="AK11">
        <v>-62.45890489834926</v>
      </c>
      <c r="AL11">
        <v>-74.159702455581282</v>
      </c>
      <c r="AM11">
        <v>-77.283739574952847</v>
      </c>
      <c r="AN11">
        <v>-65.751146080998637</v>
      </c>
      <c r="AO11">
        <v>-79.181297932022062</v>
      </c>
      <c r="AP11">
        <v>-72.103832793196034</v>
      </c>
      <c r="AQ11">
        <v>-72.310496984035126</v>
      </c>
      <c r="AR11">
        <v>-81.202119713878574</v>
      </c>
      <c r="AS11">
        <v>-70.493119509180474</v>
      </c>
      <c r="AT11">
        <v>-64.72935365105684</v>
      </c>
      <c r="AU11">
        <v>-63.873120455738558</v>
      </c>
      <c r="AV11">
        <v>-63.406046627024807</v>
      </c>
      <c r="AW11">
        <v>-55.567222805314714</v>
      </c>
      <c r="AX11">
        <v>-75.212300923141697</v>
      </c>
      <c r="AY11">
        <v>-68.081933916082221</v>
      </c>
      <c r="AZ11">
        <v>-78.097985287774236</v>
      </c>
      <c r="BA11">
        <v>-27.527582754344508</v>
      </c>
      <c r="BB11">
        <v>-23.508818622884519</v>
      </c>
      <c r="BC11">
        <v>-30.633942673517367</v>
      </c>
      <c r="BD11">
        <v>-28.33825875509217</v>
      </c>
      <c r="BE11">
        <v>-24.925109764197373</v>
      </c>
      <c r="BF11">
        <v>-24.671200513692725</v>
      </c>
      <c r="BG11">
        <v>-30.968415160637619</v>
      </c>
      <c r="BH11">
        <v>-12.601535424334315</v>
      </c>
      <c r="BI11">
        <v>-28.108193795642023</v>
      </c>
      <c r="BJ11">
        <v>-25.959290898901941</v>
      </c>
      <c r="BK11">
        <v>-24.884726011794555</v>
      </c>
      <c r="BL11">
        <v>-34.314423391378227</v>
      </c>
      <c r="BM11">
        <v>-29.225666708207086</v>
      </c>
      <c r="BN11">
        <v>-33.607548253059917</v>
      </c>
      <c r="BO11">
        <v>-33.580062847685895</v>
      </c>
      <c r="BP11">
        <v>-33.95736091808817</v>
      </c>
      <c r="BQ11">
        <v>-27.100260130044489</v>
      </c>
      <c r="BR11">
        <v>-18.579820188187227</v>
      </c>
      <c r="BS11">
        <v>-34.512884346984947</v>
      </c>
      <c r="BT11">
        <v>-29.466061124640987</v>
      </c>
      <c r="BU11">
        <v>-40.744481242309917</v>
      </c>
      <c r="BV11">
        <v>-25.331665105552361</v>
      </c>
      <c r="BW11">
        <v>-38.340416584237573</v>
      </c>
      <c r="BX11">
        <v>-15.047811513300076</v>
      </c>
      <c r="BY11">
        <v>-31.953719312874227</v>
      </c>
      <c r="BZ11">
        <v>-22.142052831663932</v>
      </c>
      <c r="CA11">
        <v>-15.059130932652351</v>
      </c>
      <c r="CB11">
        <v>-21.118350518044281</v>
      </c>
      <c r="CC11">
        <v>-26.894675414376707</v>
      </c>
      <c r="CD11">
        <v>-23.849559410484517</v>
      </c>
      <c r="CE11">
        <v>-35.932160031377862</v>
      </c>
      <c r="CF11">
        <v>-34.223974112872497</v>
      </c>
      <c r="CG11">
        <v>-34.422864677364146</v>
      </c>
      <c r="CH11">
        <v>-28.000395223378064</v>
      </c>
      <c r="CI11">
        <v>-23.140624268285478</v>
      </c>
      <c r="CJ11">
        <v>-20.669201855759979</v>
      </c>
      <c r="CK11">
        <v>-31.866127371527568</v>
      </c>
      <c r="CL11">
        <v>-34.82250717894226</v>
      </c>
      <c r="CM11">
        <v>-25.968506165736017</v>
      </c>
      <c r="CN11">
        <v>-34.126997771499305</v>
      </c>
      <c r="CO11">
        <v>-26.497325138127394</v>
      </c>
      <c r="CP11">
        <v>-17.189333068385054</v>
      </c>
      <c r="CQ11">
        <v>-29.437325205433922</v>
      </c>
      <c r="CR11">
        <v>-32.822029793348975</v>
      </c>
      <c r="CS11">
        <v>-33.515347019056776</v>
      </c>
      <c r="CT11">
        <v>-17.607313635873425</v>
      </c>
      <c r="CU11">
        <v>-30.348718085939595</v>
      </c>
      <c r="CV11">
        <v>-35.196831515075473</v>
      </c>
      <c r="CW11">
        <v>-17.350762158627845</v>
      </c>
      <c r="CX11">
        <v>-32.720365378481802</v>
      </c>
      <c r="CY11">
        <v>-34.94101412800444</v>
      </c>
      <c r="CZ11">
        <v>-26.841162923138313</v>
      </c>
      <c r="DA11">
        <v>-32.608373158081235</v>
      </c>
      <c r="DB11">
        <v>-33.118176761861832</v>
      </c>
      <c r="DC11">
        <v>-17.319718225740303</v>
      </c>
      <c r="DD11">
        <v>-31.284111157739517</v>
      </c>
      <c r="DE11">
        <v>-33.714851099082011</v>
      </c>
      <c r="DF11">
        <v>-34.474632492721412</v>
      </c>
      <c r="DG11">
        <v>-30.962558378035283</v>
      </c>
      <c r="DH11">
        <v>-20.962975741387368</v>
      </c>
      <c r="DI11">
        <v>-36.632750541479254</v>
      </c>
      <c r="DJ11">
        <v>-32.383144832503149</v>
      </c>
      <c r="DK11">
        <v>-25.490747959449664</v>
      </c>
      <c r="DL11">
        <v>-26.216670406214462</v>
      </c>
      <c r="DM11">
        <v>-33.000867879175303</v>
      </c>
      <c r="DN11">
        <v>-23.615335523985436</v>
      </c>
      <c r="DO11">
        <v>-25.907909320900785</v>
      </c>
      <c r="DP11">
        <v>-19.217143168520352</v>
      </c>
      <c r="DQ11">
        <v>-22.051510060621922</v>
      </c>
      <c r="DR11">
        <v>-29.784189098602724</v>
      </c>
      <c r="DS11">
        <v>-31.097747312432148</v>
      </c>
      <c r="DT11">
        <v>-21.494542651492793</v>
      </c>
      <c r="DU11">
        <v>-33.00608022358017</v>
      </c>
      <c r="DV11">
        <v>-29.66103070904046</v>
      </c>
      <c r="DW11">
        <v>-39.094611996622575</v>
      </c>
      <c r="DX11">
        <v>-29.935910830157127</v>
      </c>
      <c r="DY11">
        <v>-46.147854379829937</v>
      </c>
      <c r="DZ11">
        <v>-42.956061869809787</v>
      </c>
      <c r="EA11">
        <v>-22.765944372725926</v>
      </c>
      <c r="EB11">
        <v>-34.543150057381467</v>
      </c>
      <c r="EC11">
        <v>-34.691338509842581</v>
      </c>
      <c r="ED11">
        <v>-28.993033116263405</v>
      </c>
      <c r="EE11">
        <v>-28.452537058625921</v>
      </c>
      <c r="EF11">
        <v>-20.665390332225911</v>
      </c>
      <c r="EG11">
        <v>-31.911984021982448</v>
      </c>
      <c r="EH11">
        <v>-37.516590018901184</v>
      </c>
      <c r="EI11">
        <v>-32.760743335094276</v>
      </c>
      <c r="EJ11">
        <v>-28.733328315892436</v>
      </c>
      <c r="EK11">
        <v>-30.981756840439402</v>
      </c>
      <c r="EL11">
        <v>-24.893197154913651</v>
      </c>
      <c r="EM11">
        <v>-23.201282981330451</v>
      </c>
      <c r="EN11">
        <v>-39.487185803961211</v>
      </c>
      <c r="EO11">
        <v>-25.829728442079045</v>
      </c>
      <c r="EP11">
        <v>-30.924336527110427</v>
      </c>
      <c r="EQ11">
        <v>-23.52278199229886</v>
      </c>
      <c r="ER11">
        <v>-28.272529835179739</v>
      </c>
      <c r="ES11">
        <v>-29.169587109789745</v>
      </c>
      <c r="ET11">
        <v>-15.342764299116766</v>
      </c>
      <c r="EU11">
        <v>-27.989346774250635</v>
      </c>
      <c r="EV11">
        <v>-23.245608735911105</v>
      </c>
      <c r="EW11">
        <v>-23.304291441698751</v>
      </c>
      <c r="EX11">
        <v>-32.723828385465254</v>
      </c>
      <c r="EY11">
        <v>-24.756042672514582</v>
      </c>
      <c r="EZ11">
        <v>-39.280542679647056</v>
      </c>
      <c r="FA11">
        <v>-34.36718143230496</v>
      </c>
      <c r="FB11">
        <v>-33.519571710866785</v>
      </c>
      <c r="FC11">
        <v>-43.184611918766109</v>
      </c>
      <c r="FD11">
        <v>-41.048727343141763</v>
      </c>
      <c r="FE11">
        <v>-30.298763208267246</v>
      </c>
      <c r="FF11">
        <v>-20.568368797442417</v>
      </c>
      <c r="FG11">
        <v>-23.278005792927615</v>
      </c>
      <c r="FH11">
        <v>-35.730071487565851</v>
      </c>
      <c r="FI11">
        <v>-30.508823942901245</v>
      </c>
      <c r="FJ11">
        <v>-25.58476053351751</v>
      </c>
      <c r="FK11">
        <v>-35.217426611449355</v>
      </c>
      <c r="FL11">
        <v>-18.017341245960893</v>
      </c>
      <c r="FM11">
        <v>-28.404583772370415</v>
      </c>
      <c r="FN11">
        <v>-37.991690077489011</v>
      </c>
      <c r="FO11">
        <v>-29.155427203797331</v>
      </c>
      <c r="FP11">
        <v>-29.968838997310741</v>
      </c>
      <c r="FQ11">
        <v>-24.776939871069089</v>
      </c>
      <c r="FR11">
        <v>-35.207429884186922</v>
      </c>
      <c r="FS11">
        <v>-28.582437090478948</v>
      </c>
      <c r="FT11">
        <v>-25.003744850900034</v>
      </c>
      <c r="FU11">
        <v>-21.775949691050755</v>
      </c>
      <c r="FV11">
        <v>-21.235746083217691</v>
      </c>
      <c r="FW11">
        <v>-25.254228364230926</v>
      </c>
      <c r="FX11">
        <v>-33.422404947060954</v>
      </c>
      <c r="FY11">
        <v>-29.239056895333533</v>
      </c>
      <c r="FZ11">
        <v>-39.075688982312045</v>
      </c>
      <c r="GA11">
        <v>-28.380155987404578</v>
      </c>
      <c r="GB11">
        <v>-36.382951263553991</v>
      </c>
      <c r="GC11">
        <v>-25.332747903833479</v>
      </c>
      <c r="GD11">
        <v>-31.533346569404443</v>
      </c>
      <c r="GE11">
        <v>-25.94265157609675</v>
      </c>
      <c r="GF11">
        <v>-31.026205648001337</v>
      </c>
      <c r="GG11">
        <v>-31.931123100131572</v>
      </c>
      <c r="GH11">
        <v>-25.416088295961003</v>
      </c>
      <c r="GI11">
        <v>-35.220235258206912</v>
      </c>
      <c r="GJ11">
        <v>-20.0070502583809</v>
      </c>
      <c r="GK11">
        <v>-35.952097197858961</v>
      </c>
      <c r="GL11">
        <v>-13.887624984910303</v>
      </c>
      <c r="GM11">
        <v>-31.043485478075127</v>
      </c>
      <c r="GN11">
        <v>-28.049229691265054</v>
      </c>
      <c r="GO11">
        <v>-42.610734437248084</v>
      </c>
      <c r="GP11">
        <v>-27.166906960023539</v>
      </c>
      <c r="GQ11">
        <v>-22.289201266085342</v>
      </c>
      <c r="GR11">
        <v>-12.800455897201687</v>
      </c>
      <c r="GS11">
        <v>-18.744870771416458</v>
      </c>
      <c r="GT11">
        <v>-15.441004803591454</v>
      </c>
      <c r="GU11">
        <v>-31.246909355749835</v>
      </c>
      <c r="GV11">
        <v>-26.610341839739476</v>
      </c>
      <c r="GW11">
        <v>-25.548809069315894</v>
      </c>
      <c r="GX11">
        <v>-21.180541583596892</v>
      </c>
      <c r="GY11">
        <v>-36.762485888768197</v>
      </c>
      <c r="GZ11">
        <v>-33.196586089330481</v>
      </c>
      <c r="HA11">
        <v>-29.098542395740992</v>
      </c>
      <c r="HB11">
        <v>-28.921503808026159</v>
      </c>
      <c r="HC11">
        <v>-28.155331272580952</v>
      </c>
      <c r="HD11">
        <v>-21.056112112203095</v>
      </c>
      <c r="HE11">
        <v>-29.20922578675129</v>
      </c>
      <c r="HF11">
        <v>-42.519518500809227</v>
      </c>
      <c r="HG11">
        <v>-15.442613755187836</v>
      </c>
      <c r="HH11">
        <v>-39.912163957155258</v>
      </c>
      <c r="HI11">
        <v>-15.452149621046033</v>
      </c>
      <c r="HJ11">
        <v>-35.575630476387573</v>
      </c>
      <c r="HK11">
        <v>-35.033065396886741</v>
      </c>
      <c r="HL11">
        <v>-29.935434370000735</v>
      </c>
      <c r="HM11">
        <v>-24.566380629070636</v>
      </c>
      <c r="HN11">
        <v>-21.015307275427631</v>
      </c>
      <c r="HO11">
        <v>-28.900551081358799</v>
      </c>
      <c r="HP11">
        <v>-29.009630443191668</v>
      </c>
      <c r="HQ11">
        <v>-23.896800882641401</v>
      </c>
      <c r="HR11">
        <v>-34.27014984398761</v>
      </c>
      <c r="HS11">
        <v>-31.57760844870586</v>
      </c>
      <c r="HT11">
        <v>-28.007982811667262</v>
      </c>
      <c r="HU11">
        <v>-30.383301924323973</v>
      </c>
      <c r="HV11">
        <v>-18.471893628098201</v>
      </c>
      <c r="HW11">
        <v>-25.247393255751831</v>
      </c>
      <c r="HX11">
        <v>-39.964710726783892</v>
      </c>
      <c r="HY11">
        <v>-22.982393028521187</v>
      </c>
      <c r="HZ11">
        <v>-25.650328611504733</v>
      </c>
      <c r="IA11">
        <v>-27.260406073725221</v>
      </c>
      <c r="IB11">
        <v>-16.501850753378449</v>
      </c>
      <c r="IC11">
        <v>-40.845767033487846</v>
      </c>
      <c r="ID11">
        <v>-10.321208323277233</v>
      </c>
      <c r="IE11">
        <v>-34.134927845191328</v>
      </c>
      <c r="IF11">
        <v>-20.569390574339877</v>
      </c>
      <c r="IG11">
        <v>-31.142336741762733</v>
      </c>
      <c r="IH11">
        <v>-27.605351204558133</v>
      </c>
      <c r="II11">
        <v>-29.323940110076933</v>
      </c>
      <c r="IJ11">
        <v>-30.983204160970217</v>
      </c>
      <c r="IK11">
        <v>-37.694125693092701</v>
      </c>
      <c r="IL11">
        <v>-21.7342568806489</v>
      </c>
      <c r="IM11">
        <v>-34.805574654199063</v>
      </c>
      <c r="IN11">
        <v>-33.720190882279212</v>
      </c>
      <c r="IO11">
        <v>-21.728945675351383</v>
      </c>
      <c r="IP11">
        <v>-37.591291800256386</v>
      </c>
      <c r="IQ11">
        <v>-31.95661115709197</v>
      </c>
      <c r="IR11">
        <v>-34.955555131287383</v>
      </c>
      <c r="IS11">
        <v>-69.217533213729894</v>
      </c>
      <c r="IT11">
        <v>-71.093511228088005</v>
      </c>
      <c r="IU11">
        <v>-79.309212909913413</v>
      </c>
      <c r="IV11">
        <v>-65.569971528752717</v>
      </c>
      <c r="IW11">
        <v>-76.756653491960606</v>
      </c>
      <c r="IX11">
        <v>-83.235166945489027</v>
      </c>
      <c r="IY11">
        <v>-70.772806859276898</v>
      </c>
      <c r="IZ11">
        <v>-73.460974832003103</v>
      </c>
      <c r="JA11">
        <v>-75.776001613759945</v>
      </c>
      <c r="JB11">
        <v>-74.145985597677964</v>
      </c>
      <c r="JC11">
        <v>-75.158525394218373</v>
      </c>
      <c r="JD11">
        <v>-82.031215602473708</v>
      </c>
      <c r="JE11">
        <v>-76.707385965799631</v>
      </c>
      <c r="JF11">
        <v>-69.130176885965625</v>
      </c>
      <c r="JG11">
        <v>-68.903274742885742</v>
      </c>
      <c r="JH11">
        <v>-63.355129217953731</v>
      </c>
      <c r="JI11">
        <v>-65.864374573635928</v>
      </c>
      <c r="JJ11">
        <v>-75.367369400743769</v>
      </c>
      <c r="JK11">
        <v>-66.485116835271128</v>
      </c>
      <c r="JL11">
        <v>-69.605311974559982</v>
      </c>
      <c r="JM11">
        <v>-70.74753682092512</v>
      </c>
      <c r="JN11">
        <v>-72.431094811194498</v>
      </c>
      <c r="JO11">
        <v>-75.793802900903188</v>
      </c>
      <c r="JP11">
        <v>-70.112909153986607</v>
      </c>
      <c r="JQ11">
        <v>-74.582162136533157</v>
      </c>
      <c r="JR11">
        <v>-72.006764307012986</v>
      </c>
      <c r="JS11">
        <v>-77.29785393859288</v>
      </c>
      <c r="JT11">
        <v>-71.41120816290163</v>
      </c>
      <c r="JU11">
        <v>-61.504750973601972</v>
      </c>
      <c r="JV11">
        <v>-73.710094765201802</v>
      </c>
      <c r="JW11">
        <v>-75.726297494233336</v>
      </c>
      <c r="JX11">
        <v>-72.182159066555414</v>
      </c>
      <c r="JY11">
        <v>-73.710944163413046</v>
      </c>
      <c r="JZ11">
        <v>-67.105680136696037</v>
      </c>
      <c r="KA11">
        <v>-66.023776508943911</v>
      </c>
      <c r="KB11">
        <v>-67.807182645489547</v>
      </c>
      <c r="KC11">
        <v>-75.225878373280011</v>
      </c>
      <c r="KD11">
        <v>-84.477394668398915</v>
      </c>
      <c r="KE11">
        <v>-71.119011604759521</v>
      </c>
      <c r="KF11">
        <v>-73.394424431088169</v>
      </c>
      <c r="KG11">
        <v>-76.390744225519484</v>
      </c>
      <c r="KH11">
        <v>-70.931425499518809</v>
      </c>
      <c r="KI11">
        <v>-70.338724407614336</v>
      </c>
      <c r="KJ11">
        <v>-64.044129670634447</v>
      </c>
      <c r="KK11">
        <v>-69.425030912000921</v>
      </c>
      <c r="KL11">
        <v>-71.759601244315263</v>
      </c>
      <c r="KM11">
        <v>-62.100956731572182</v>
      </c>
      <c r="KN11">
        <v>-71.083571735020882</v>
      </c>
      <c r="KO11">
        <v>-70.204760804246007</v>
      </c>
      <c r="KP11">
        <v>-38.182980375270176</v>
      </c>
      <c r="KQ11">
        <v>-20.623579687666734</v>
      </c>
      <c r="KR11">
        <v>-34.575341657780655</v>
      </c>
      <c r="KS11">
        <v>-23.504537871705793</v>
      </c>
      <c r="KT11">
        <v>-28.201508769816883</v>
      </c>
      <c r="KU11">
        <v>-18.684693224021885</v>
      </c>
      <c r="KV11">
        <v>-34.50941043843261</v>
      </c>
      <c r="KW11">
        <v>-15.045939210314486</v>
      </c>
      <c r="KX11">
        <v>-31.294091203022958</v>
      </c>
      <c r="KY11">
        <v>-31.116737298869339</v>
      </c>
      <c r="KZ11">
        <v>-34.241751835564855</v>
      </c>
      <c r="LA11">
        <v>-32.643788012017467</v>
      </c>
      <c r="LB11">
        <v>-36.016382518397108</v>
      </c>
      <c r="LC11">
        <v>-18.852406794225089</v>
      </c>
      <c r="LD11">
        <v>-32.644183228704833</v>
      </c>
      <c r="LE11">
        <v>-30.19298987373179</v>
      </c>
      <c r="LF11">
        <v>-29.003383178920785</v>
      </c>
      <c r="LG11">
        <v>-31.665442313094445</v>
      </c>
      <c r="LH11">
        <v>-21.606116168590233</v>
      </c>
      <c r="LI11">
        <v>-30.815113653803678</v>
      </c>
      <c r="LJ11">
        <v>-33.568117723899377</v>
      </c>
      <c r="LK11">
        <v>-36.61749712354208</v>
      </c>
      <c r="LL11">
        <v>-35.168010194670046</v>
      </c>
      <c r="LM11">
        <v>-20.883512803370081</v>
      </c>
      <c r="LN11">
        <v>-34.816374860582869</v>
      </c>
      <c r="LO11">
        <v>-18.330862296042028</v>
      </c>
      <c r="LP11">
        <v>-34.209047276639353</v>
      </c>
      <c r="LQ11">
        <v>-27.165274851664435</v>
      </c>
      <c r="LR11">
        <v>-21.737939673518099</v>
      </c>
      <c r="LS11">
        <v>-33.506913228901112</v>
      </c>
      <c r="LT11">
        <v>-27.868270246295197</v>
      </c>
      <c r="LU11">
        <v>-28.095148432659244</v>
      </c>
      <c r="LV11">
        <v>-44.190783409093001</v>
      </c>
      <c r="LW11">
        <v>-39.71830363994593</v>
      </c>
      <c r="LX11">
        <v>-43.355690425931357</v>
      </c>
      <c r="LY11">
        <v>-44.034492398952125</v>
      </c>
      <c r="LZ11">
        <v>-34.160203611206157</v>
      </c>
      <c r="MA11">
        <v>-23.695901300601804</v>
      </c>
      <c r="MB11">
        <v>-28.778987353167281</v>
      </c>
      <c r="MC11">
        <v>-27.745449016197085</v>
      </c>
      <c r="MD11">
        <v>-31.652829926166078</v>
      </c>
      <c r="ME11">
        <v>-13.616354470735587</v>
      </c>
      <c r="MF11">
        <v>-26.423105861950035</v>
      </c>
      <c r="MG11">
        <v>-43.114008073255263</v>
      </c>
      <c r="MH11">
        <v>-39.182844643222552</v>
      </c>
      <c r="MI11">
        <v>-37.129730339006869</v>
      </c>
      <c r="MJ11">
        <v>-35.255702971079586</v>
      </c>
      <c r="MK11">
        <v>-42.510802621375547</v>
      </c>
      <c r="ML11">
        <v>-33.628730386173174</v>
      </c>
      <c r="MM11">
        <v>-43.079818693979632</v>
      </c>
      <c r="MN11">
        <v>-32.223952087557791</v>
      </c>
      <c r="MO11">
        <v>-22.878064901399512</v>
      </c>
      <c r="MP11">
        <v>-35.500621510270435</v>
      </c>
      <c r="MQ11">
        <v>-36.709767808569154</v>
      </c>
      <c r="MR11">
        <v>-35.824102133710653</v>
      </c>
      <c r="MS11">
        <v>-32.282984471915256</v>
      </c>
      <c r="MT11">
        <v>-33.471601295286746</v>
      </c>
      <c r="MU11">
        <v>-26.279607956801215</v>
      </c>
      <c r="MV11">
        <v>-25.67588746038814</v>
      </c>
      <c r="MW11">
        <v>-30.574653554086922</v>
      </c>
      <c r="MX11">
        <v>-39.674954255184161</v>
      </c>
      <c r="MY11">
        <v>-40.014890994254642</v>
      </c>
      <c r="MZ11">
        <v>-27.280700732352557</v>
      </c>
      <c r="NA11">
        <v>-19.599009001698505</v>
      </c>
      <c r="NB11">
        <v>-27.86276435232628</v>
      </c>
      <c r="NC11">
        <v>-18.69575528967971</v>
      </c>
      <c r="ND11">
        <v>-26.515315265249342</v>
      </c>
      <c r="NE11">
        <v>-26.703080254106908</v>
      </c>
      <c r="NF11">
        <v>-35.748239859212617</v>
      </c>
      <c r="NG11">
        <v>-40.873683349349676</v>
      </c>
      <c r="NH11">
        <v>-35.137266371246938</v>
      </c>
      <c r="NI11">
        <v>-33.510486745378785</v>
      </c>
      <c r="NJ11">
        <v>-34.180122040055267</v>
      </c>
      <c r="NK11">
        <v>-28.669047107172787</v>
      </c>
      <c r="NL11">
        <v>-30.948057636342241</v>
      </c>
      <c r="NM11">
        <v>-29.600935704439394</v>
      </c>
      <c r="NN11">
        <v>-39.385851057202444</v>
      </c>
      <c r="NO11">
        <v>-39.676134196773091</v>
      </c>
      <c r="NP11">
        <v>-42.571553432113205</v>
      </c>
      <c r="NQ11">
        <v>-32.724213287156431</v>
      </c>
      <c r="NR11">
        <v>-36.590966975570609</v>
      </c>
      <c r="NS11">
        <v>-37.036986848107972</v>
      </c>
      <c r="NT11">
        <v>-27.530461184908972</v>
      </c>
      <c r="NU11">
        <v>-16.605410174748954</v>
      </c>
      <c r="NV11">
        <v>-23.498769027431194</v>
      </c>
      <c r="NW11">
        <v>-31.124166327480225</v>
      </c>
      <c r="NX11">
        <v>-31.734125317100506</v>
      </c>
      <c r="NY11">
        <v>-31.137200986922039</v>
      </c>
      <c r="NZ11">
        <v>-32.53023756506559</v>
      </c>
      <c r="OA11">
        <v>-37.195280102019069</v>
      </c>
      <c r="OB11">
        <v>-28.586813401050563</v>
      </c>
      <c r="OC11">
        <v>-31.115822356927538</v>
      </c>
      <c r="OD11">
        <v>-36.793541240492004</v>
      </c>
      <c r="OE11">
        <v>-20.548975069098788</v>
      </c>
      <c r="OF11">
        <v>-21.994188610971037</v>
      </c>
      <c r="OG11">
        <v>-37.60735306347658</v>
      </c>
      <c r="OH11">
        <v>-19.116405153597157</v>
      </c>
      <c r="OI11">
        <v>-34.090103370166503</v>
      </c>
      <c r="OJ11">
        <v>-38.309730548330322</v>
      </c>
      <c r="OK11">
        <v>-32.600031790896878</v>
      </c>
      <c r="OL11">
        <v>-32.292524200932121</v>
      </c>
      <c r="OM11">
        <v>-47.376035617755065</v>
      </c>
      <c r="ON11">
        <v>-32.585443212895598</v>
      </c>
      <c r="OO11">
        <v>-29.384428463696622</v>
      </c>
      <c r="OP11">
        <v>-16.340912384107014</v>
      </c>
      <c r="OQ11">
        <v>-39.542597321380754</v>
      </c>
      <c r="OR11">
        <v>-42.11603450226346</v>
      </c>
      <c r="OS11">
        <v>-23.040946194281219</v>
      </c>
      <c r="OT11">
        <v>-45.862562919713014</v>
      </c>
      <c r="OU11">
        <v>-29.99830869369589</v>
      </c>
      <c r="OV11">
        <v>-25.393842645294058</v>
      </c>
      <c r="OW11">
        <v>-21.082830696478482</v>
      </c>
      <c r="OX11">
        <v>-39.623029229592817</v>
      </c>
      <c r="OY11">
        <v>-24.984247885529612</v>
      </c>
      <c r="OZ11">
        <v>-34.692464117730651</v>
      </c>
      <c r="PA11">
        <v>-38.309813093906541</v>
      </c>
      <c r="PB11">
        <v>-24.671888719790559</v>
      </c>
      <c r="PC11">
        <v>-28.805122070163407</v>
      </c>
      <c r="PD11">
        <v>-26.964675850190815</v>
      </c>
      <c r="PE11">
        <v>-37.988924217911404</v>
      </c>
      <c r="PF11">
        <v>-49.801027361154866</v>
      </c>
      <c r="PG11">
        <v>-32.067720583242135</v>
      </c>
      <c r="PH11">
        <v>-39.215176692910973</v>
      </c>
      <c r="PI11">
        <v>-27.46918031946484</v>
      </c>
      <c r="PJ11">
        <v>-36.021468547834274</v>
      </c>
      <c r="PK11">
        <v>-29.808382703987263</v>
      </c>
      <c r="PL11">
        <v>-21.43761328914718</v>
      </c>
      <c r="PM11">
        <v>-38.35896177165057</v>
      </c>
      <c r="PN11">
        <v>-27.92711282271955</v>
      </c>
      <c r="PO11">
        <v>-23.415187521901203</v>
      </c>
      <c r="PP11">
        <v>-32.137961566198328</v>
      </c>
      <c r="PQ11">
        <v>-27.535462601804397</v>
      </c>
      <c r="PR11">
        <v>-24.005290789882906</v>
      </c>
      <c r="PS11">
        <v>-23.198124286249026</v>
      </c>
      <c r="PT11">
        <v>-41.223983258877524</v>
      </c>
      <c r="PU11">
        <v>-26.758810752493105</v>
      </c>
      <c r="PV11">
        <v>-19.775342388295712</v>
      </c>
      <c r="PW11">
        <v>-30.068695607585937</v>
      </c>
      <c r="PX11">
        <v>-30.055609160189533</v>
      </c>
      <c r="PY11">
        <v>-27.832174690381407</v>
      </c>
      <c r="PZ11">
        <v>-30.62437737632024</v>
      </c>
      <c r="QA11">
        <v>-43.072463753282705</v>
      </c>
      <c r="QB11">
        <v>-35.993485336440131</v>
      </c>
      <c r="QC11">
        <v>-45.39646198880007</v>
      </c>
      <c r="QD11">
        <v>-34.314404121334633</v>
      </c>
      <c r="QE11">
        <v>-15.828965414808067</v>
      </c>
      <c r="QF11">
        <v>-33.175013885191788</v>
      </c>
      <c r="QG11">
        <v>-39.489501379448484</v>
      </c>
      <c r="QH11">
        <v>-41.429540172772363</v>
      </c>
      <c r="QI11">
        <v>-35.257893417883793</v>
      </c>
      <c r="QJ11">
        <v>-45.512363106230509</v>
      </c>
      <c r="QK11">
        <v>-28.832183129129135</v>
      </c>
      <c r="QL11">
        <v>-29.694239427887169</v>
      </c>
      <c r="QM11">
        <v>-36.209247083837568</v>
      </c>
      <c r="QN11">
        <v>-22.079943807820655</v>
      </c>
      <c r="QO11">
        <v>-20.402510309128161</v>
      </c>
      <c r="QP11">
        <v>-22.173480660417567</v>
      </c>
      <c r="QQ11">
        <v>-28.383842887238188</v>
      </c>
      <c r="QR11">
        <v>-38.628903387318701</v>
      </c>
      <c r="QS11">
        <v>-27.834417789650388</v>
      </c>
      <c r="QT11">
        <v>-27.378076565688275</v>
      </c>
      <c r="QU11">
        <v>-31.222425061087733</v>
      </c>
      <c r="QV11">
        <v>-45.561946279543804</v>
      </c>
      <c r="QW11">
        <v>-30.857210544175473</v>
      </c>
      <c r="QX11">
        <v>-36.563521724019893</v>
      </c>
      <c r="QY11">
        <v>-28.3086355525096</v>
      </c>
      <c r="QZ11">
        <v>-46.995014233247389</v>
      </c>
      <c r="RA11">
        <v>-39.809682465802211</v>
      </c>
      <c r="RB11">
        <v>-23.593907344598733</v>
      </c>
      <c r="RC11">
        <v>-36.514074067244565</v>
      </c>
      <c r="RD11">
        <v>-34.065248046840566</v>
      </c>
      <c r="RE11">
        <v>-32.75400631108414</v>
      </c>
      <c r="RF11">
        <v>-35.325782118142456</v>
      </c>
      <c r="RG11">
        <v>-27.359222924241863</v>
      </c>
      <c r="RH11">
        <v>-25.818432222678666</v>
      </c>
      <c r="RI11">
        <v>-16.979707872810309</v>
      </c>
      <c r="RJ11">
        <v>-41.226506686993844</v>
      </c>
      <c r="RK11">
        <v>-35.015844884304784</v>
      </c>
      <c r="RL11">
        <v>-38.529319513744895</v>
      </c>
      <c r="RM11">
        <v>-47.597459794650263</v>
      </c>
      <c r="RN11">
        <v>-31.504816306266207</v>
      </c>
      <c r="RO11">
        <v>-44.129190476096028</v>
      </c>
      <c r="RP11">
        <v>-27.17183163007951</v>
      </c>
      <c r="RQ11">
        <v>-42.726540729453063</v>
      </c>
      <c r="RR11">
        <v>-28.482457572109411</v>
      </c>
      <c r="RS11">
        <v>-25.281733130094835</v>
      </c>
      <c r="RT11">
        <v>-26.752393978355826</v>
      </c>
      <c r="RU11">
        <v>-37.580763546091021</v>
      </c>
      <c r="RV11">
        <v>-31.22273395926004</v>
      </c>
      <c r="RW11">
        <v>-26.181924816306605</v>
      </c>
      <c r="RX11">
        <v>-31.919473878620011</v>
      </c>
      <c r="RY11">
        <v>-33.526328619250194</v>
      </c>
      <c r="RZ11">
        <v>-43.751093246726782</v>
      </c>
      <c r="SA11">
        <v>-34.508318439630102</v>
      </c>
      <c r="SB11">
        <v>-28.121452394455105</v>
      </c>
      <c r="SC11">
        <v>-32.476130952128187</v>
      </c>
      <c r="SD11">
        <v>-30.729240102436052</v>
      </c>
      <c r="SE11">
        <v>-42.850299505825546</v>
      </c>
      <c r="SF11">
        <v>-35.49436453441308</v>
      </c>
      <c r="SG11">
        <v>-22.076208349009221</v>
      </c>
      <c r="SH11">
        <v>-29.423549499675573</v>
      </c>
    </row>
    <row r="12" spans="1:502" x14ac:dyDescent="0.2">
      <c r="A12" s="1" t="s">
        <v>6</v>
      </c>
      <c r="B12" s="1" t="s">
        <v>8</v>
      </c>
      <c r="C12">
        <v>-143.5366666909556</v>
      </c>
      <c r="D12">
        <v>-144.96055735463165</v>
      </c>
      <c r="E12">
        <v>-152.35056492707963</v>
      </c>
      <c r="F12">
        <v>-144.39136094283822</v>
      </c>
      <c r="G12">
        <v>-164.88016089020721</v>
      </c>
      <c r="H12">
        <v>-146.25754643845949</v>
      </c>
      <c r="I12">
        <v>-167.36995440661735</v>
      </c>
      <c r="J12">
        <v>-161.85957673151802</v>
      </c>
      <c r="K12">
        <v>-167.10455948380923</v>
      </c>
      <c r="L12">
        <v>-164.86974368836081</v>
      </c>
      <c r="M12">
        <v>-158.55536636849047</v>
      </c>
      <c r="N12">
        <v>-148.48083305928662</v>
      </c>
      <c r="O12">
        <v>-153.05619028010847</v>
      </c>
      <c r="P12">
        <v>-153.82821009771897</v>
      </c>
      <c r="Q12">
        <v>-144.87323307383008</v>
      </c>
      <c r="R12">
        <v>-145.93475234965922</v>
      </c>
      <c r="S12">
        <v>-164.54738523563151</v>
      </c>
      <c r="T12">
        <v>-165.43306035423529</v>
      </c>
      <c r="U12">
        <v>-150.19377529006283</v>
      </c>
      <c r="V12">
        <v>-163.15555935020916</v>
      </c>
      <c r="W12">
        <v>-156.77783622751645</v>
      </c>
      <c r="X12">
        <v>-155.02776683730781</v>
      </c>
      <c r="Y12">
        <v>-159.55874614829554</v>
      </c>
      <c r="Z12">
        <v>-153.30035063123591</v>
      </c>
      <c r="AA12">
        <v>-154.26231221668127</v>
      </c>
      <c r="AB12">
        <v>-164.58237033503156</v>
      </c>
      <c r="AC12">
        <v>-159.08330501154569</v>
      </c>
      <c r="AD12">
        <v>-162.96815653630961</v>
      </c>
      <c r="AE12">
        <v>-156.10259830662676</v>
      </c>
      <c r="AF12">
        <v>-154.16248702327789</v>
      </c>
      <c r="AG12">
        <v>-148.31547530750208</v>
      </c>
      <c r="AH12">
        <v>-163.77457362983068</v>
      </c>
      <c r="AI12">
        <v>-147.81639213211815</v>
      </c>
      <c r="AJ12">
        <v>-133.3976083491541</v>
      </c>
      <c r="AK12">
        <v>-137.09315179568171</v>
      </c>
      <c r="AL12">
        <v>-159.19990068695142</v>
      </c>
      <c r="AM12">
        <v>-166.16705186285503</v>
      </c>
      <c r="AN12">
        <v>-145.26315843878365</v>
      </c>
      <c r="AO12">
        <v>-170.33047629176303</v>
      </c>
      <c r="AP12">
        <v>-151.81588321119739</v>
      </c>
      <c r="AQ12">
        <v>-157.42297920887427</v>
      </c>
      <c r="AR12">
        <v>-175.33099773938602</v>
      </c>
      <c r="AS12">
        <v>-154.51661584753924</v>
      </c>
      <c r="AT12">
        <v>-143.60503100153392</v>
      </c>
      <c r="AU12">
        <v>-144.00466321574891</v>
      </c>
      <c r="AV12">
        <v>-140.03130198894701</v>
      </c>
      <c r="AW12">
        <v>-129.80500248018188</v>
      </c>
      <c r="AX12">
        <v>-164.65542003514088</v>
      </c>
      <c r="AY12">
        <v>-150.06153004221369</v>
      </c>
      <c r="AZ12">
        <v>-166.4809225571139</v>
      </c>
      <c r="BA12">
        <v>-111.3962172072786</v>
      </c>
      <c r="BB12">
        <v>-105.97318257581946</v>
      </c>
      <c r="BC12">
        <v>-120.47475059244539</v>
      </c>
      <c r="BD12">
        <v>-115.47848836885282</v>
      </c>
      <c r="BE12">
        <v>-105.71632934302716</v>
      </c>
      <c r="BF12">
        <v>-106.15725234071169</v>
      </c>
      <c r="BG12">
        <v>-117.63578059593442</v>
      </c>
      <c r="BH12">
        <v>-86.83149414089803</v>
      </c>
      <c r="BI12">
        <v>-114.37031487543322</v>
      </c>
      <c r="BJ12">
        <v>-113.46790396156848</v>
      </c>
      <c r="BK12">
        <v>-107.37207960290993</v>
      </c>
      <c r="BL12">
        <v>-119.14962046858523</v>
      </c>
      <c r="BM12">
        <v>-110.24528302984891</v>
      </c>
      <c r="BN12">
        <v>-118.87705227920856</v>
      </c>
      <c r="BO12">
        <v>-123.7506063334688</v>
      </c>
      <c r="BP12">
        <v>-122.45030912237189</v>
      </c>
      <c r="BQ12">
        <v>-112.25721363101525</v>
      </c>
      <c r="BR12">
        <v>-98.304795998296186</v>
      </c>
      <c r="BS12">
        <v>-121.89822552368059</v>
      </c>
      <c r="BT12">
        <v>-116.78020574413586</v>
      </c>
      <c r="BU12">
        <v>-135.67503372543592</v>
      </c>
      <c r="BV12">
        <v>-108.97378744570005</v>
      </c>
      <c r="BW12">
        <v>-128.75168374867508</v>
      </c>
      <c r="BX12">
        <v>-88.788716362416608</v>
      </c>
      <c r="BY12">
        <v>-111.14536580091294</v>
      </c>
      <c r="BZ12">
        <v>-103.60820008780979</v>
      </c>
      <c r="CA12">
        <v>-94.607693174705219</v>
      </c>
      <c r="CB12">
        <v>-104.22562610112755</v>
      </c>
      <c r="CC12">
        <v>-112.07465249898496</v>
      </c>
      <c r="CD12">
        <v>-105.49492844036263</v>
      </c>
      <c r="CE12">
        <v>-122.26615135208112</v>
      </c>
      <c r="CF12">
        <v>-122.57458165489561</v>
      </c>
      <c r="CG12">
        <v>-121.15433874736163</v>
      </c>
      <c r="CH12">
        <v>-113.67644294805064</v>
      </c>
      <c r="CI12">
        <v>-103.33178675614499</v>
      </c>
      <c r="CJ12">
        <v>-101.98745760730526</v>
      </c>
      <c r="CK12">
        <v>-115.25973814502504</v>
      </c>
      <c r="CL12">
        <v>-123.39947636291936</v>
      </c>
      <c r="CM12">
        <v>-106.29453372379749</v>
      </c>
      <c r="CN12">
        <v>-124.17877069379688</v>
      </c>
      <c r="CO12">
        <v>-110.46303642902694</v>
      </c>
      <c r="CP12">
        <v>-93.402836402749244</v>
      </c>
      <c r="CQ12">
        <v>-115.24792050880569</v>
      </c>
      <c r="CR12">
        <v>-123.54180054299218</v>
      </c>
      <c r="CS12">
        <v>-118.36899672840036</v>
      </c>
      <c r="CT12">
        <v>-92.470337258255313</v>
      </c>
      <c r="CU12">
        <v>-115.96968458436095</v>
      </c>
      <c r="CV12">
        <v>-121.94428202782547</v>
      </c>
      <c r="CW12">
        <v>-98.348822877871044</v>
      </c>
      <c r="CX12">
        <v>-118.89005693916874</v>
      </c>
      <c r="CY12">
        <v>-124.5450290685144</v>
      </c>
      <c r="CZ12">
        <v>-111.28307799543973</v>
      </c>
      <c r="DA12">
        <v>-120.66194063425451</v>
      </c>
      <c r="DB12">
        <v>-118.35061826822107</v>
      </c>
      <c r="DC12">
        <v>-95.179822194316557</v>
      </c>
      <c r="DD12">
        <v>-117.22470835301533</v>
      </c>
      <c r="DE12">
        <v>-124.65244597498008</v>
      </c>
      <c r="DF12">
        <v>-124.46126909176814</v>
      </c>
      <c r="DG12">
        <v>-113.89072074492447</v>
      </c>
      <c r="DH12">
        <v>-99.99738253195278</v>
      </c>
      <c r="DI12">
        <v>-128.97202450779082</v>
      </c>
      <c r="DJ12">
        <v>-116.44753967130055</v>
      </c>
      <c r="DK12">
        <v>-107.56585703101541</v>
      </c>
      <c r="DL12">
        <v>-108.92526810215622</v>
      </c>
      <c r="DM12">
        <v>-118.50817800499863</v>
      </c>
      <c r="DN12">
        <v>-104.82496750267819</v>
      </c>
      <c r="DO12">
        <v>-108.88691151587386</v>
      </c>
      <c r="DP12">
        <v>-97.173024527854523</v>
      </c>
      <c r="DQ12">
        <v>-104.54620883533721</v>
      </c>
      <c r="DR12">
        <v>-116.94273726216898</v>
      </c>
      <c r="DS12">
        <v>-119.27770293927529</v>
      </c>
      <c r="DT12">
        <v>-101.45624096116012</v>
      </c>
      <c r="DU12">
        <v>-120.10257075314576</v>
      </c>
      <c r="DV12">
        <v>-117.28121657381689</v>
      </c>
      <c r="DW12">
        <v>-131.06106173471176</v>
      </c>
      <c r="DX12">
        <v>-118.48975689309691</v>
      </c>
      <c r="DY12">
        <v>-143.27633283327532</v>
      </c>
      <c r="DZ12">
        <v>-136.50552245157019</v>
      </c>
      <c r="EA12">
        <v>-110.85702931157402</v>
      </c>
      <c r="EB12">
        <v>-125.64913533532922</v>
      </c>
      <c r="EC12">
        <v>-123.33997367724874</v>
      </c>
      <c r="ED12">
        <v>-113.62271106086814</v>
      </c>
      <c r="EE12">
        <v>-115.60851083398552</v>
      </c>
      <c r="EF12">
        <v>-103.76131920629496</v>
      </c>
      <c r="EG12">
        <v>-117.70143890451368</v>
      </c>
      <c r="EH12">
        <v>-125.94108493527847</v>
      </c>
      <c r="EI12">
        <v>-118.64120671147907</v>
      </c>
      <c r="EJ12">
        <v>-109.20365552482099</v>
      </c>
      <c r="EK12">
        <v>-116.36188634886071</v>
      </c>
      <c r="EL12">
        <v>-107.86685029827458</v>
      </c>
      <c r="EM12">
        <v>-105.7057265203407</v>
      </c>
      <c r="EN12">
        <v>-131.4569128054186</v>
      </c>
      <c r="EO12">
        <v>-107.55742870836957</v>
      </c>
      <c r="EP12">
        <v>-116.4439092966004</v>
      </c>
      <c r="EQ12">
        <v>-103.35625994258339</v>
      </c>
      <c r="ER12">
        <v>-112.33141479749361</v>
      </c>
      <c r="ES12">
        <v>-115.03579634114453</v>
      </c>
      <c r="ET12">
        <v>-89.632593583419748</v>
      </c>
      <c r="EU12">
        <v>-111.9654418963712</v>
      </c>
      <c r="EV12">
        <v>-103.85344624655318</v>
      </c>
      <c r="EW12">
        <v>-106.68355889664122</v>
      </c>
      <c r="EX12">
        <v>-120.4002359538058</v>
      </c>
      <c r="EY12">
        <v>-110.76212842163886</v>
      </c>
      <c r="EZ12">
        <v>-132.96445326172284</v>
      </c>
      <c r="FA12">
        <v>-118.44938248088988</v>
      </c>
      <c r="FB12">
        <v>-118.20515773197053</v>
      </c>
      <c r="FC12">
        <v>-138.56134591697742</v>
      </c>
      <c r="FD12">
        <v>-135.16255965438631</v>
      </c>
      <c r="FE12">
        <v>-113.42867930926081</v>
      </c>
      <c r="FF12">
        <v>-99.351218187745417</v>
      </c>
      <c r="FG12">
        <v>-102.94327427861913</v>
      </c>
      <c r="FH12">
        <v>-120.98707466431529</v>
      </c>
      <c r="FI12">
        <v>-117.91929711648663</v>
      </c>
      <c r="FJ12">
        <v>-104.3538893678342</v>
      </c>
      <c r="FK12">
        <v>-125.52727969829857</v>
      </c>
      <c r="FL12">
        <v>-99.953318886464785</v>
      </c>
      <c r="FM12">
        <v>-110.7589497768181</v>
      </c>
      <c r="FN12">
        <v>-130.95884266224743</v>
      </c>
      <c r="FO12">
        <v>-115.7803227992863</v>
      </c>
      <c r="FP12">
        <v>-121.08759926568905</v>
      </c>
      <c r="FQ12">
        <v>-110.83311126809144</v>
      </c>
      <c r="FR12">
        <v>-125.62776819351666</v>
      </c>
      <c r="FS12">
        <v>-112.4606002071173</v>
      </c>
      <c r="FT12">
        <v>-104.3294432477137</v>
      </c>
      <c r="FU12">
        <v>-103.42140384532604</v>
      </c>
      <c r="FV12">
        <v>-100.938132155836</v>
      </c>
      <c r="FW12">
        <v>-107.45574052529059</v>
      </c>
      <c r="FX12">
        <v>-120.16716934099372</v>
      </c>
      <c r="FY12">
        <v>-115.44017344710846</v>
      </c>
      <c r="FZ12">
        <v>-128.88704778764713</v>
      </c>
      <c r="GA12">
        <v>-115.24108021485677</v>
      </c>
      <c r="GB12">
        <v>-127.67267790880805</v>
      </c>
      <c r="GC12">
        <v>-107.98903309948219</v>
      </c>
      <c r="GD12">
        <v>-117.29909703596786</v>
      </c>
      <c r="GE12">
        <v>-103.22059318520837</v>
      </c>
      <c r="GF12">
        <v>-119.10684923886197</v>
      </c>
      <c r="GG12">
        <v>-121.76734432684816</v>
      </c>
      <c r="GH12">
        <v>-108.81539597283108</v>
      </c>
      <c r="GI12">
        <v>-124.78984401176899</v>
      </c>
      <c r="GJ12">
        <v>-97.792835988780553</v>
      </c>
      <c r="GK12">
        <v>-124.55246227220255</v>
      </c>
      <c r="GL12">
        <v>-93.041990777961701</v>
      </c>
      <c r="GM12">
        <v>-117.54161426320798</v>
      </c>
      <c r="GN12">
        <v>-111.35339071332942</v>
      </c>
      <c r="GO12">
        <v>-132.29650864987752</v>
      </c>
      <c r="GP12">
        <v>-105.19283717687199</v>
      </c>
      <c r="GQ12">
        <v>-102.96456877252513</v>
      </c>
      <c r="GR12">
        <v>-90.145150498725343</v>
      </c>
      <c r="GS12">
        <v>-96.746780940324243</v>
      </c>
      <c r="GT12">
        <v>-91.555940735291642</v>
      </c>
      <c r="GU12">
        <v>-118.03909149055039</v>
      </c>
      <c r="GV12">
        <v>-109.20094161764951</v>
      </c>
      <c r="GW12">
        <v>-106.51480050163309</v>
      </c>
      <c r="GX12">
        <v>-103.79783507501656</v>
      </c>
      <c r="GY12">
        <v>-122.82724065292587</v>
      </c>
      <c r="GZ12">
        <v>-125.28816445383359</v>
      </c>
      <c r="HA12">
        <v>-114.9140200109191</v>
      </c>
      <c r="HB12">
        <v>-111.60463746226401</v>
      </c>
      <c r="HC12">
        <v>-110.33982464714381</v>
      </c>
      <c r="HD12">
        <v>-101.7484544403892</v>
      </c>
      <c r="HE12">
        <v>-117.31410723327372</v>
      </c>
      <c r="HF12">
        <v>-134.16670011427505</v>
      </c>
      <c r="HG12">
        <v>-88.42884427192871</v>
      </c>
      <c r="HH12">
        <v>-134.79281714206468</v>
      </c>
      <c r="HI12">
        <v>-93.078725314210715</v>
      </c>
      <c r="HJ12">
        <v>-125.59722684518192</v>
      </c>
      <c r="HK12">
        <v>-123.01655126490436</v>
      </c>
      <c r="HL12">
        <v>-118.00996132282739</v>
      </c>
      <c r="HM12">
        <v>-105.66723832787625</v>
      </c>
      <c r="HN12">
        <v>-104.77059096778794</v>
      </c>
      <c r="HO12">
        <v>-112.09632427191468</v>
      </c>
      <c r="HP12">
        <v>-115.87703940124698</v>
      </c>
      <c r="HQ12">
        <v>-105.82777242335601</v>
      </c>
      <c r="HR12">
        <v>-120.23967191836869</v>
      </c>
      <c r="HS12">
        <v>-119.99986274359776</v>
      </c>
      <c r="HT12">
        <v>-113.73287036448755</v>
      </c>
      <c r="HU12">
        <v>-115.9614040919364</v>
      </c>
      <c r="HV12">
        <v>-96.136074348489046</v>
      </c>
      <c r="HW12">
        <v>-104.41236569563716</v>
      </c>
      <c r="HX12">
        <v>-128.72859474029883</v>
      </c>
      <c r="HY12">
        <v>-101.63489075652046</v>
      </c>
      <c r="HZ12">
        <v>-105.57373507119269</v>
      </c>
      <c r="IA12">
        <v>-111.44078510321401</v>
      </c>
      <c r="IB12">
        <v>-94.077950059792556</v>
      </c>
      <c r="IC12">
        <v>-133.89262427481094</v>
      </c>
      <c r="ID12">
        <v>-83.468856053888885</v>
      </c>
      <c r="IE12">
        <v>-124.26462255140382</v>
      </c>
      <c r="IF12">
        <v>-100.41047628328647</v>
      </c>
      <c r="IG12">
        <v>-116.07585979181545</v>
      </c>
      <c r="IH12">
        <v>-114.64380243134065</v>
      </c>
      <c r="II12">
        <v>-116.02781662722623</v>
      </c>
      <c r="IJ12">
        <v>-115.166971497134</v>
      </c>
      <c r="IK12">
        <v>-128.68112025535788</v>
      </c>
      <c r="IL12">
        <v>-101.28888207156228</v>
      </c>
      <c r="IM12">
        <v>-120.93172214942365</v>
      </c>
      <c r="IN12">
        <v>-120.86599726711756</v>
      </c>
      <c r="IO12">
        <v>-102.44164503077809</v>
      </c>
      <c r="IP12">
        <v>-129.06511891076798</v>
      </c>
      <c r="IQ12">
        <v>-122.00395388062111</v>
      </c>
      <c r="IR12">
        <v>-120.37272437153865</v>
      </c>
      <c r="IS12">
        <v>-150.34397797015413</v>
      </c>
      <c r="IT12">
        <v>-154.28387164743481</v>
      </c>
      <c r="IU12">
        <v>-169.70088349688763</v>
      </c>
      <c r="IV12">
        <v>-141.40274721161654</v>
      </c>
      <c r="IW12">
        <v>-166.98195421224227</v>
      </c>
      <c r="IX12">
        <v>-174.58906553722591</v>
      </c>
      <c r="IY12">
        <v>-154.49146547339274</v>
      </c>
      <c r="IZ12">
        <v>-158.38818515359458</v>
      </c>
      <c r="JA12">
        <v>-160.10081643626313</v>
      </c>
      <c r="JB12">
        <v>-159.73307969047301</v>
      </c>
      <c r="JC12">
        <v>-161.71011628466636</v>
      </c>
      <c r="JD12">
        <v>-173.91869236430512</v>
      </c>
      <c r="JE12">
        <v>-161.72321744503029</v>
      </c>
      <c r="JF12">
        <v>-150.47977885016439</v>
      </c>
      <c r="JG12">
        <v>-152.7914765721348</v>
      </c>
      <c r="JH12">
        <v>-142.06020755664531</v>
      </c>
      <c r="JI12">
        <v>-145.81914921226121</v>
      </c>
      <c r="JJ12">
        <v>-162.05782346207252</v>
      </c>
      <c r="JK12">
        <v>-144.87263278098271</v>
      </c>
      <c r="JL12">
        <v>-151.24669537042928</v>
      </c>
      <c r="JM12">
        <v>-153.62529770621791</v>
      </c>
      <c r="JN12">
        <v>-154.60133927048037</v>
      </c>
      <c r="JO12">
        <v>-162.45009974983031</v>
      </c>
      <c r="JP12">
        <v>-147.55668447101971</v>
      </c>
      <c r="JQ12">
        <v>-160.98265174301491</v>
      </c>
      <c r="JR12">
        <v>-157.39358231225083</v>
      </c>
      <c r="JS12">
        <v>-166.21006903466514</v>
      </c>
      <c r="JT12">
        <v>-154.80357641038881</v>
      </c>
      <c r="JU12">
        <v>-136.26114945605104</v>
      </c>
      <c r="JV12">
        <v>-161.19135835339716</v>
      </c>
      <c r="JW12">
        <v>-162.84108658772197</v>
      </c>
      <c r="JX12">
        <v>-158.11317194105663</v>
      </c>
      <c r="JY12">
        <v>-161.1616385020875</v>
      </c>
      <c r="JZ12">
        <v>-146.74061340846197</v>
      </c>
      <c r="KA12">
        <v>-145.95167441977401</v>
      </c>
      <c r="KB12">
        <v>-149.24465137160018</v>
      </c>
      <c r="KC12">
        <v>-160.31615903983447</v>
      </c>
      <c r="KD12">
        <v>-179.5781967685291</v>
      </c>
      <c r="KE12">
        <v>-157.59062563998418</v>
      </c>
      <c r="KF12">
        <v>-159.84282824215234</v>
      </c>
      <c r="KG12">
        <v>-164.0980910589501</v>
      </c>
      <c r="KH12">
        <v>-155.87032165792311</v>
      </c>
      <c r="KI12">
        <v>-157.63136341887594</v>
      </c>
      <c r="KJ12">
        <v>-144.69433748459346</v>
      </c>
      <c r="KK12">
        <v>-151.56300972045119</v>
      </c>
      <c r="KL12">
        <v>-156.04566041895623</v>
      </c>
      <c r="KM12">
        <v>-138.53130265585764</v>
      </c>
      <c r="KN12">
        <v>-155.24828278468158</v>
      </c>
      <c r="KO12">
        <v>-155.40892389836085</v>
      </c>
      <c r="KP12">
        <v>-126.05745862940785</v>
      </c>
      <c r="KQ12">
        <v>-95.655686238207636</v>
      </c>
      <c r="KR12">
        <v>-113.54298560085613</v>
      </c>
      <c r="KS12">
        <v>-99.745651874213536</v>
      </c>
      <c r="KT12">
        <v>-105.71639853308693</v>
      </c>
      <c r="KU12">
        <v>-86.490193182103894</v>
      </c>
      <c r="KV12">
        <v>-116.44488990676655</v>
      </c>
      <c r="KW12">
        <v>-84.694358055773364</v>
      </c>
      <c r="KX12">
        <v>-114.81763187306387</v>
      </c>
      <c r="KY12">
        <v>-107.77770831381076</v>
      </c>
      <c r="KZ12">
        <v>-115.9468602400575</v>
      </c>
      <c r="LA12">
        <v>-113.45388509479835</v>
      </c>
      <c r="LB12">
        <v>-121.67189445870758</v>
      </c>
      <c r="LC12">
        <v>-93.517474223360523</v>
      </c>
      <c r="LD12">
        <v>-115.20623254206544</v>
      </c>
      <c r="LE12">
        <v>-110.4841125317796</v>
      </c>
      <c r="LF12">
        <v>-106.38697759406296</v>
      </c>
      <c r="LG12">
        <v>-111.84964416018283</v>
      </c>
      <c r="LH12">
        <v>-91.274859052842658</v>
      </c>
      <c r="LI12">
        <v>-109.39584835471965</v>
      </c>
      <c r="LJ12">
        <v>-112.26624285620255</v>
      </c>
      <c r="LK12">
        <v>-120.28124880092219</v>
      </c>
      <c r="LL12">
        <v>-115.926320719778</v>
      </c>
      <c r="LM12">
        <v>-92.120422023744823</v>
      </c>
      <c r="LN12">
        <v>-114.08870916154683</v>
      </c>
      <c r="LO12">
        <v>-92.910976564336124</v>
      </c>
      <c r="LP12">
        <v>-117.28382796338747</v>
      </c>
      <c r="LQ12">
        <v>-100.22212779105666</v>
      </c>
      <c r="LR12">
        <v>-90.922316915955207</v>
      </c>
      <c r="LS12">
        <v>-117.25489612888578</v>
      </c>
      <c r="LT12">
        <v>-106.78692451406869</v>
      </c>
      <c r="LU12">
        <v>-107.32360928716571</v>
      </c>
      <c r="LV12">
        <v>-132.64920123917636</v>
      </c>
      <c r="LW12">
        <v>-121.30222524103237</v>
      </c>
      <c r="LX12">
        <v>-131.28396815478368</v>
      </c>
      <c r="LY12">
        <v>-131.73124372514098</v>
      </c>
      <c r="LZ12">
        <v>-116.51788027415591</v>
      </c>
      <c r="MA12">
        <v>-98.479531958002099</v>
      </c>
      <c r="MB12">
        <v>-109.03934403080802</v>
      </c>
      <c r="MC12">
        <v>-108.18063882528736</v>
      </c>
      <c r="MD12">
        <v>-107.57500420747692</v>
      </c>
      <c r="ME12">
        <v>-81.398794757763426</v>
      </c>
      <c r="MF12">
        <v>-101.00975226518744</v>
      </c>
      <c r="MG12">
        <v>-130.04011274407776</v>
      </c>
      <c r="MH12">
        <v>-123.53697472871045</v>
      </c>
      <c r="MI12">
        <v>-119.43020855417876</v>
      </c>
      <c r="MJ12">
        <v>-111.79567468101095</v>
      </c>
      <c r="MK12">
        <v>-127.05857950010886</v>
      </c>
      <c r="ML12">
        <v>-112.26058307291919</v>
      </c>
      <c r="MM12">
        <v>-128.73227426507378</v>
      </c>
      <c r="MN12">
        <v>-113.05446366634715</v>
      </c>
      <c r="MO12">
        <v>-96.957242543793427</v>
      </c>
      <c r="MP12">
        <v>-114.86062736518988</v>
      </c>
      <c r="MQ12">
        <v>-122.81021605628621</v>
      </c>
      <c r="MR12">
        <v>-116.47885849119098</v>
      </c>
      <c r="MS12">
        <v>-109.47713001754732</v>
      </c>
      <c r="MT12">
        <v>-115.61975851930856</v>
      </c>
      <c r="MU12">
        <v>-104.12912861775771</v>
      </c>
      <c r="MV12">
        <v>-100.16149373849112</v>
      </c>
      <c r="MW12">
        <v>-112.46770920205245</v>
      </c>
      <c r="MX12">
        <v>-124.69244457341415</v>
      </c>
      <c r="MY12">
        <v>-125.8521285961524</v>
      </c>
      <c r="MZ12">
        <v>-100.88570512853153</v>
      </c>
      <c r="NA12">
        <v>-88.472070681130162</v>
      </c>
      <c r="NB12">
        <v>-102.45139771518211</v>
      </c>
      <c r="NC12">
        <v>-90.125230348238119</v>
      </c>
      <c r="ND12">
        <v>-100.6020078543545</v>
      </c>
      <c r="NE12">
        <v>-100.99538589265626</v>
      </c>
      <c r="NF12">
        <v>-118.20662381046759</v>
      </c>
      <c r="NG12">
        <v>-126.33733002470922</v>
      </c>
      <c r="NH12">
        <v>-118.41668373731864</v>
      </c>
      <c r="NI12">
        <v>-110.27129910641861</v>
      </c>
      <c r="NJ12">
        <v>-116.43588886423277</v>
      </c>
      <c r="NK12">
        <v>-105.08225266079444</v>
      </c>
      <c r="NL12">
        <v>-114.87331057216034</v>
      </c>
      <c r="NM12">
        <v>-108.5542561293837</v>
      </c>
      <c r="NN12">
        <v>-122.95145998693442</v>
      </c>
      <c r="NO12">
        <v>-123.9594047480457</v>
      </c>
      <c r="NP12">
        <v>-132.63651458977574</v>
      </c>
      <c r="NQ12">
        <v>-111.76014813536426</v>
      </c>
      <c r="NR12">
        <v>-120.76032681913921</v>
      </c>
      <c r="NS12">
        <v>-119.87668981490924</v>
      </c>
      <c r="NT12">
        <v>-105.0753135518944</v>
      </c>
      <c r="NU12">
        <v>-85.834831304801583</v>
      </c>
      <c r="NV12">
        <v>-96.192000240776451</v>
      </c>
      <c r="NW12">
        <v>-107.15100556872403</v>
      </c>
      <c r="NX12">
        <v>-115.00183930973731</v>
      </c>
      <c r="NY12">
        <v>-112.48643847715994</v>
      </c>
      <c r="NZ12">
        <v>-110.34114054379643</v>
      </c>
      <c r="OA12">
        <v>-120.64340500802837</v>
      </c>
      <c r="OB12">
        <v>-106.29707962697216</v>
      </c>
      <c r="OC12">
        <v>-111.36164265553339</v>
      </c>
      <c r="OD12">
        <v>-122.04903368839223</v>
      </c>
      <c r="OE12">
        <v>-90.78765058935528</v>
      </c>
      <c r="OF12">
        <v>-97.300813571418985</v>
      </c>
      <c r="OG12">
        <v>-121.80711256352356</v>
      </c>
      <c r="OH12">
        <v>-95.256630558219513</v>
      </c>
      <c r="OI12">
        <v>-113.4245775379095</v>
      </c>
      <c r="OJ12">
        <v>-124.16837927005804</v>
      </c>
      <c r="OK12">
        <v>-112.58086282844079</v>
      </c>
      <c r="OL12">
        <v>-112.70281050641165</v>
      </c>
      <c r="OM12">
        <v>-135.3450911607415</v>
      </c>
      <c r="ON12">
        <v>-110.35031942372416</v>
      </c>
      <c r="OO12">
        <v>-111.90794590145242</v>
      </c>
      <c r="OP12">
        <v>-82.058132777963465</v>
      </c>
      <c r="OQ12">
        <v>-124.96120834440012</v>
      </c>
      <c r="OR12">
        <v>-128.29518601956306</v>
      </c>
      <c r="OS12">
        <v>-100.00743207780988</v>
      </c>
      <c r="OT12">
        <v>-134.92615193434858</v>
      </c>
      <c r="OU12">
        <v>-108.30876784054453</v>
      </c>
      <c r="OV12">
        <v>-102.9282185411364</v>
      </c>
      <c r="OW12">
        <v>-89.741661877766319</v>
      </c>
      <c r="OX12">
        <v>-126.71883881601138</v>
      </c>
      <c r="OY12">
        <v>-97.480424334187774</v>
      </c>
      <c r="OZ12">
        <v>-119.81000376838529</v>
      </c>
      <c r="PA12">
        <v>-118.92958966832339</v>
      </c>
      <c r="PB12">
        <v>-99.873351594444784</v>
      </c>
      <c r="PC12">
        <v>-111.74041941204905</v>
      </c>
      <c r="PD12">
        <v>-101.84008121815737</v>
      </c>
      <c r="PE12">
        <v>-122.51774074747709</v>
      </c>
      <c r="PF12">
        <v>-138.67115786703948</v>
      </c>
      <c r="PG12">
        <v>-110.25505774984845</v>
      </c>
      <c r="PH12">
        <v>-121.76037881965067</v>
      </c>
      <c r="PI12">
        <v>-109.34477502800542</v>
      </c>
      <c r="PJ12">
        <v>-118.72098823041392</v>
      </c>
      <c r="PK12">
        <v>-107.55715023477023</v>
      </c>
      <c r="PL12">
        <v>-94.223649536450239</v>
      </c>
      <c r="PM12">
        <v>-122.44971180164953</v>
      </c>
      <c r="PN12">
        <v>-105.67829638025023</v>
      </c>
      <c r="PO12">
        <v>-100.40497126261357</v>
      </c>
      <c r="PP12">
        <v>-111.0655755933401</v>
      </c>
      <c r="PQ12">
        <v>-103.50725302380124</v>
      </c>
      <c r="PR12">
        <v>-98.882592791512479</v>
      </c>
      <c r="PS12">
        <v>-98.438405762381308</v>
      </c>
      <c r="PT12">
        <v>-130.1480718631974</v>
      </c>
      <c r="PU12">
        <v>-101.07011434954211</v>
      </c>
      <c r="PV12">
        <v>-88.09725007714701</v>
      </c>
      <c r="PW12">
        <v>-109.36296968810211</v>
      </c>
      <c r="PX12">
        <v>-108.31375504436892</v>
      </c>
      <c r="PY12">
        <v>-103.3302101283025</v>
      </c>
      <c r="PZ12">
        <v>-111.20500843574632</v>
      </c>
      <c r="QA12">
        <v>-128.41394604559855</v>
      </c>
      <c r="QB12">
        <v>-119.44397388638686</v>
      </c>
      <c r="QC12">
        <v>-132.48343243369254</v>
      </c>
      <c r="QD12">
        <v>-112.54170117739773</v>
      </c>
      <c r="QE12">
        <v>-83.982889844821784</v>
      </c>
      <c r="QF12">
        <v>-107.63416934737074</v>
      </c>
      <c r="QG12">
        <v>-123.08682443695034</v>
      </c>
      <c r="QH12">
        <v>-131.72683295753518</v>
      </c>
      <c r="QI12">
        <v>-117.60019608117091</v>
      </c>
      <c r="QJ12">
        <v>-134.28486315343775</v>
      </c>
      <c r="QK12">
        <v>-111.97751936569989</v>
      </c>
      <c r="QL12">
        <v>-106.49643467674491</v>
      </c>
      <c r="QM12">
        <v>-118.69487263595215</v>
      </c>
      <c r="QN12">
        <v>-93.290844584257229</v>
      </c>
      <c r="QO12">
        <v>-93.226943937296483</v>
      </c>
      <c r="QP12">
        <v>-96.598655735866259</v>
      </c>
      <c r="QQ12">
        <v>-108.22032125426381</v>
      </c>
      <c r="QR12">
        <v>-128.46003162189186</v>
      </c>
      <c r="QS12">
        <v>-102.18114662622406</v>
      </c>
      <c r="QT12">
        <v>-106.421261089572</v>
      </c>
      <c r="QU12">
        <v>-111.52270216306351</v>
      </c>
      <c r="QV12">
        <v>-134.44435636726257</v>
      </c>
      <c r="QW12">
        <v>-112.95943905051263</v>
      </c>
      <c r="QX12">
        <v>-116.31039230018655</v>
      </c>
      <c r="QY12">
        <v>-100.76655593103214</v>
      </c>
      <c r="QZ12">
        <v>-134.93829138618344</v>
      </c>
      <c r="RA12">
        <v>-127.85896209607995</v>
      </c>
      <c r="RB12">
        <v>-97.265506891715177</v>
      </c>
      <c r="RC12">
        <v>-118.53805415970101</v>
      </c>
      <c r="RD12">
        <v>-113.01669217227504</v>
      </c>
      <c r="RE12">
        <v>-113.73361378408185</v>
      </c>
      <c r="RF12">
        <v>-119.18273749004197</v>
      </c>
      <c r="RG12">
        <v>-103.25996033899673</v>
      </c>
      <c r="RH12">
        <v>-98.7696251668076</v>
      </c>
      <c r="RI12">
        <v>-89.304215689579905</v>
      </c>
      <c r="RJ12">
        <v>-126.29670552486868</v>
      </c>
      <c r="RK12">
        <v>-117.35520713527535</v>
      </c>
      <c r="RL12">
        <v>-123.91232368567216</v>
      </c>
      <c r="RM12">
        <v>-139.39209276065117</v>
      </c>
      <c r="RN12">
        <v>-111.50508077323366</v>
      </c>
      <c r="RO12">
        <v>-128.25923604963646</v>
      </c>
      <c r="RP12">
        <v>-103.06816584624653</v>
      </c>
      <c r="RQ12">
        <v>-130.73964876487025</v>
      </c>
      <c r="RR12">
        <v>-108.15940934613286</v>
      </c>
      <c r="RS12">
        <v>-93.578475028883986</v>
      </c>
      <c r="RT12">
        <v>-101.16065277979283</v>
      </c>
      <c r="RU12">
        <v>-120.14903073954883</v>
      </c>
      <c r="RV12">
        <v>-110.29620505303251</v>
      </c>
      <c r="RW12">
        <v>-101.73416112282189</v>
      </c>
      <c r="RX12">
        <v>-109.27997828037587</v>
      </c>
      <c r="RY12">
        <v>-112.95209671034672</v>
      </c>
      <c r="RZ12">
        <v>-130.93784489473933</v>
      </c>
      <c r="SA12">
        <v>-113.09824412477792</v>
      </c>
      <c r="SB12">
        <v>-101.32201030580404</v>
      </c>
      <c r="SC12">
        <v>-110.44616560463896</v>
      </c>
      <c r="SD12">
        <v>-109.27014734899717</v>
      </c>
      <c r="SE12">
        <v>-130.97179938522959</v>
      </c>
      <c r="SF12">
        <v>-116.94228954413347</v>
      </c>
      <c r="SG12">
        <v>-96.773223034383136</v>
      </c>
      <c r="SH12">
        <v>-108.56286019208051</v>
      </c>
    </row>
    <row r="13" spans="1:502" x14ac:dyDescent="0.2">
      <c r="A13" s="1" t="s">
        <v>6</v>
      </c>
      <c r="B13" s="1" t="s">
        <v>9</v>
      </c>
      <c r="C13">
        <v>-165.69116012448239</v>
      </c>
      <c r="D13">
        <v>-168.96188101361508</v>
      </c>
      <c r="E13">
        <v>-168.79430900692864</v>
      </c>
      <c r="F13">
        <v>-164.27847920008594</v>
      </c>
      <c r="G13">
        <v>-175.90028611160483</v>
      </c>
      <c r="H13">
        <v>-169.42006388563459</v>
      </c>
      <c r="I13">
        <v>-190.45730906424615</v>
      </c>
      <c r="J13">
        <v>-188.27534186532012</v>
      </c>
      <c r="K13">
        <v>-192.57033668174245</v>
      </c>
      <c r="L13">
        <v>-178.99018841758925</v>
      </c>
      <c r="M13">
        <v>-178.61534388590212</v>
      </c>
      <c r="N13">
        <v>-166.89433182256516</v>
      </c>
      <c r="O13">
        <v>-163.07139434172723</v>
      </c>
      <c r="P13">
        <v>-165.23424978114008</v>
      </c>
      <c r="Q13">
        <v>-153.55743079964486</v>
      </c>
      <c r="R13">
        <v>-157.28992952452836</v>
      </c>
      <c r="S13">
        <v>-177.89109107555032</v>
      </c>
      <c r="T13">
        <v>-178.38323362986011</v>
      </c>
      <c r="U13">
        <v>-176.76332206874895</v>
      </c>
      <c r="V13">
        <v>-182.94406279252485</v>
      </c>
      <c r="W13">
        <v>-176.84021861903489</v>
      </c>
      <c r="X13">
        <v>-174.17818533607419</v>
      </c>
      <c r="Y13">
        <v>-183.08993239116421</v>
      </c>
      <c r="Z13">
        <v>-172.56645593535927</v>
      </c>
      <c r="AA13">
        <v>-164.76986688035186</v>
      </c>
      <c r="AB13">
        <v>-189.71908428513552</v>
      </c>
      <c r="AC13">
        <v>-186.68835760393972</v>
      </c>
      <c r="AD13">
        <v>-178.36743746724051</v>
      </c>
      <c r="AE13">
        <v>-164.5169725804592</v>
      </c>
      <c r="AF13">
        <v>-171.28659020079817</v>
      </c>
      <c r="AG13">
        <v>-164.86215477738438</v>
      </c>
      <c r="AH13">
        <v>-157.98323458565574</v>
      </c>
      <c r="AI13">
        <v>-170.69539735813919</v>
      </c>
      <c r="AJ13">
        <v>-152.4091585169574</v>
      </c>
      <c r="AK13">
        <v>-140.52951762589328</v>
      </c>
      <c r="AL13">
        <v>-188.26439953427666</v>
      </c>
      <c r="AM13">
        <v>-186.28832332331126</v>
      </c>
      <c r="AN13">
        <v>-169.4019053397426</v>
      </c>
      <c r="AO13">
        <v>-194.21513968952013</v>
      </c>
      <c r="AP13">
        <v>-165.16142113015394</v>
      </c>
      <c r="AQ13">
        <v>-181.56356355984121</v>
      </c>
      <c r="AR13">
        <v>-192.11296226171589</v>
      </c>
      <c r="AS13">
        <v>-140.97756777577865</v>
      </c>
      <c r="AT13">
        <v>-136.58331900050712</v>
      </c>
      <c r="AU13">
        <v>-137.06493731190858</v>
      </c>
      <c r="AV13">
        <v>-124.76665895709789</v>
      </c>
      <c r="AW13">
        <v>-121.87187489332814</v>
      </c>
      <c r="AX13">
        <v>-164.77702215073487</v>
      </c>
      <c r="AY13">
        <v>-149.3589006856439</v>
      </c>
      <c r="AZ13">
        <v>-180.30455123774914</v>
      </c>
      <c r="BA13">
        <v>89.42392985434094</v>
      </c>
      <c r="BB13">
        <v>106.63729933235345</v>
      </c>
      <c r="BC13">
        <v>100.63546693265062</v>
      </c>
      <c r="BD13">
        <v>88.435927976973744</v>
      </c>
      <c r="BE13">
        <v>105.59507621457124</v>
      </c>
      <c r="BF13">
        <v>110.20149704034247</v>
      </c>
      <c r="BG13">
        <v>98.787409700599483</v>
      </c>
      <c r="BH13">
        <v>141.33022480445425</v>
      </c>
      <c r="BI13">
        <v>102.59815741609464</v>
      </c>
      <c r="BJ13">
        <v>98.086106718686551</v>
      </c>
      <c r="BK13">
        <v>92.686468198935245</v>
      </c>
      <c r="BL13">
        <v>70.989826285695472</v>
      </c>
      <c r="BM13">
        <v>77.898863894515898</v>
      </c>
      <c r="BN13">
        <v>71.578934513788454</v>
      </c>
      <c r="BO13">
        <v>60.456750820524348</v>
      </c>
      <c r="BP13">
        <v>58.962598884634417</v>
      </c>
      <c r="BQ13">
        <v>86.644720098908692</v>
      </c>
      <c r="BR13">
        <v>129.21472329549761</v>
      </c>
      <c r="BS13">
        <v>50.927978103750547</v>
      </c>
      <c r="BT13">
        <v>78.677640311056621</v>
      </c>
      <c r="BU13">
        <v>54.719014809892315</v>
      </c>
      <c r="BV13">
        <v>102.9656619074949</v>
      </c>
      <c r="BW13">
        <v>60.913499766537143</v>
      </c>
      <c r="BX13">
        <v>139.62290326420111</v>
      </c>
      <c r="BY13">
        <v>66.904827781495442</v>
      </c>
      <c r="BZ13">
        <v>122.66174256470435</v>
      </c>
      <c r="CA13">
        <v>124.15401211576841</v>
      </c>
      <c r="CB13">
        <v>114.15524692598956</v>
      </c>
      <c r="CC13">
        <v>90.24045697975771</v>
      </c>
      <c r="CD13">
        <v>104.64602507073369</v>
      </c>
      <c r="CE13">
        <v>45.977247525363737</v>
      </c>
      <c r="CF13">
        <v>72.196999907522468</v>
      </c>
      <c r="CG13">
        <v>66.418189095532853</v>
      </c>
      <c r="CH13">
        <v>91.49262063036349</v>
      </c>
      <c r="CI13">
        <v>105.34563889916103</v>
      </c>
      <c r="CJ13">
        <v>100.8847329792884</v>
      </c>
      <c r="CK13">
        <v>76.463553733922708</v>
      </c>
      <c r="CL13">
        <v>57.149809535949316</v>
      </c>
      <c r="CM13">
        <v>103.91513728919654</v>
      </c>
      <c r="CN13">
        <v>69.430380377676101</v>
      </c>
      <c r="CO13">
        <v>98.019791857742348</v>
      </c>
      <c r="CP13">
        <v>131.43358251405789</v>
      </c>
      <c r="CQ13">
        <v>81.0072209302798</v>
      </c>
      <c r="CR13">
        <v>78.057319361771079</v>
      </c>
      <c r="CS13">
        <v>79.253828339389656</v>
      </c>
      <c r="CT13">
        <v>114.54255353123813</v>
      </c>
      <c r="CU13">
        <v>72.017874015599091</v>
      </c>
      <c r="CV13">
        <v>81.504968518989472</v>
      </c>
      <c r="CW13">
        <v>129.47031855717478</v>
      </c>
      <c r="CX13">
        <v>93.660910402654963</v>
      </c>
      <c r="CY13">
        <v>63.965727572057631</v>
      </c>
      <c r="CZ13">
        <v>83.943748403492918</v>
      </c>
      <c r="DA13">
        <v>79.240368442397767</v>
      </c>
      <c r="DB13">
        <v>81.308365350803115</v>
      </c>
      <c r="DC13">
        <v>139.43149253749084</v>
      </c>
      <c r="DD13">
        <v>85.143301957832819</v>
      </c>
      <c r="DE13">
        <v>65.259027913294403</v>
      </c>
      <c r="DF13">
        <v>75.056642602861075</v>
      </c>
      <c r="DG13">
        <v>74.99739264882578</v>
      </c>
      <c r="DH13">
        <v>111.86148791469077</v>
      </c>
      <c r="DI13">
        <v>59.989059730749432</v>
      </c>
      <c r="DJ13">
        <v>64.456311136001659</v>
      </c>
      <c r="DK13">
        <v>93.507866211129794</v>
      </c>
      <c r="DL13">
        <v>94.330048233433899</v>
      </c>
      <c r="DM13">
        <v>82.595878293742544</v>
      </c>
      <c r="DN13">
        <v>120.32770843200956</v>
      </c>
      <c r="DO13">
        <v>90.908462851525201</v>
      </c>
      <c r="DP13">
        <v>129.79719867123072</v>
      </c>
      <c r="DQ13">
        <v>112.08552031766112</v>
      </c>
      <c r="DR13">
        <v>84.78178721090876</v>
      </c>
      <c r="DS13">
        <v>97.215811099087205</v>
      </c>
      <c r="DT13">
        <v>115.34995714596766</v>
      </c>
      <c r="DU13">
        <v>79.459649412749741</v>
      </c>
      <c r="DV13">
        <v>90.781799548377876</v>
      </c>
      <c r="DW13">
        <v>52.554966998796999</v>
      </c>
      <c r="DX13">
        <v>91.417182643142951</v>
      </c>
      <c r="DY13">
        <v>46.857974903951344</v>
      </c>
      <c r="DZ13">
        <v>33.431744202869595</v>
      </c>
      <c r="EA13">
        <v>108.62744603039891</v>
      </c>
      <c r="EB13">
        <v>81.608943946350792</v>
      </c>
      <c r="EC13">
        <v>52.264461879726696</v>
      </c>
      <c r="ED13">
        <v>78.022622835991569</v>
      </c>
      <c r="EE13">
        <v>106.1187823619448</v>
      </c>
      <c r="EF13">
        <v>118.29901255341542</v>
      </c>
      <c r="EG13">
        <v>92.30933769535045</v>
      </c>
      <c r="EH13">
        <v>49.124850597920158</v>
      </c>
      <c r="EI13">
        <v>77.919564953340569</v>
      </c>
      <c r="EJ13">
        <v>84.736845336092756</v>
      </c>
      <c r="EK13">
        <v>92.878385508483461</v>
      </c>
      <c r="EL13">
        <v>102.5505648155131</v>
      </c>
      <c r="EM13">
        <v>126.70133725368669</v>
      </c>
      <c r="EN13">
        <v>52.744962362361093</v>
      </c>
      <c r="EO13">
        <v>103.63743004189678</v>
      </c>
      <c r="EP13">
        <v>88.040343063576074</v>
      </c>
      <c r="EQ13">
        <v>102.25273269173249</v>
      </c>
      <c r="ER13">
        <v>95.663348372839437</v>
      </c>
      <c r="ES13">
        <v>98.122367600017924</v>
      </c>
      <c r="ET13">
        <v>131.06408674189629</v>
      </c>
      <c r="EU13">
        <v>104.0643692206861</v>
      </c>
      <c r="EV13">
        <v>92.531219578482933</v>
      </c>
      <c r="EW13">
        <v>106.84070361756085</v>
      </c>
      <c r="EX13">
        <v>59.075993799166099</v>
      </c>
      <c r="EY13">
        <v>106.35280750276775</v>
      </c>
      <c r="EZ13">
        <v>48.547384087814635</v>
      </c>
      <c r="FA13">
        <v>64.739738827262499</v>
      </c>
      <c r="FB13">
        <v>60.618580563402247</v>
      </c>
      <c r="FC13">
        <v>43.289354397225907</v>
      </c>
      <c r="FD13">
        <v>42.585547579438071</v>
      </c>
      <c r="FE13">
        <v>83.776814764593155</v>
      </c>
      <c r="FF13">
        <v>114.65150671944934</v>
      </c>
      <c r="FG13">
        <v>101.93357822006055</v>
      </c>
      <c r="FH13">
        <v>65.436848621282252</v>
      </c>
      <c r="FI13">
        <v>89.398341418604787</v>
      </c>
      <c r="FJ13">
        <v>86.216613947027327</v>
      </c>
      <c r="FK13">
        <v>77.650114308993807</v>
      </c>
      <c r="FL13">
        <v>131.02079643512525</v>
      </c>
      <c r="FM13">
        <v>79.95385916571081</v>
      </c>
      <c r="FN13">
        <v>55.925378967343704</v>
      </c>
      <c r="FO13">
        <v>95.882195112114232</v>
      </c>
      <c r="FP13">
        <v>91.14928703512669</v>
      </c>
      <c r="FQ13">
        <v>108.0100914245636</v>
      </c>
      <c r="FR13">
        <v>88.001113316998044</v>
      </c>
      <c r="FS13">
        <v>79.42697815634142</v>
      </c>
      <c r="FT13">
        <v>86.224625432434095</v>
      </c>
      <c r="FU13">
        <v>114.56687468001292</v>
      </c>
      <c r="FV13">
        <v>111.19862935862989</v>
      </c>
      <c r="FW13">
        <v>105.24006194921458</v>
      </c>
      <c r="FX13">
        <v>71.124331227259972</v>
      </c>
      <c r="FY13">
        <v>103.21935514782695</v>
      </c>
      <c r="FZ13">
        <v>58.113277940921535</v>
      </c>
      <c r="GA13">
        <v>108.91421776314996</v>
      </c>
      <c r="GB13">
        <v>72.304768574299487</v>
      </c>
      <c r="GC13">
        <v>113.70802337900977</v>
      </c>
      <c r="GD13">
        <v>77.91360397613289</v>
      </c>
      <c r="GE13">
        <v>82.638169369761727</v>
      </c>
      <c r="GF13">
        <v>90.56587567240922</v>
      </c>
      <c r="GG13">
        <v>87.938740371803306</v>
      </c>
      <c r="GH13">
        <v>110.59438981755238</v>
      </c>
      <c r="GI13">
        <v>73.398857578121124</v>
      </c>
      <c r="GJ13">
        <v>127.1228332799476</v>
      </c>
      <c r="GK13">
        <v>71.754936597045571</v>
      </c>
      <c r="GL13">
        <v>122.9620661633669</v>
      </c>
      <c r="GM13">
        <v>76.772035237300315</v>
      </c>
      <c r="GN13">
        <v>81.730193029356087</v>
      </c>
      <c r="GO13">
        <v>37.178969881280864</v>
      </c>
      <c r="GP13">
        <v>90.893183948496244</v>
      </c>
      <c r="GQ13">
        <v>123.68635384117965</v>
      </c>
      <c r="GR13">
        <v>138.88948001968197</v>
      </c>
      <c r="GS13">
        <v>128.12507203904192</v>
      </c>
      <c r="GT13">
        <v>133.58731417014678</v>
      </c>
      <c r="GU13">
        <v>89.351198809410789</v>
      </c>
      <c r="GV13">
        <v>87.568667457692982</v>
      </c>
      <c r="GW13">
        <v>104.90899285942396</v>
      </c>
      <c r="GX13">
        <v>119.52257141569658</v>
      </c>
      <c r="GY13">
        <v>63.614034983384272</v>
      </c>
      <c r="GZ13">
        <v>83.921981038318108</v>
      </c>
      <c r="HA13">
        <v>94.398991407078483</v>
      </c>
      <c r="HB13">
        <v>65.569801858425308</v>
      </c>
      <c r="HC13">
        <v>76.67806415744144</v>
      </c>
      <c r="HD13">
        <v>121.74268328332573</v>
      </c>
      <c r="HE13">
        <v>104.60347253372242</v>
      </c>
      <c r="HF13">
        <v>30.641557036938138</v>
      </c>
      <c r="HG13">
        <v>115.02901476627676</v>
      </c>
      <c r="HH13">
        <v>52.435047280608387</v>
      </c>
      <c r="HI13">
        <v>133.97534358901225</v>
      </c>
      <c r="HJ13">
        <v>60.693016432006289</v>
      </c>
      <c r="HK13">
        <v>68.650292151740587</v>
      </c>
      <c r="HL13">
        <v>101.47552207238891</v>
      </c>
      <c r="HM13">
        <v>94.948342534880339</v>
      </c>
      <c r="HN13">
        <v>132.69387882839419</v>
      </c>
      <c r="HO13">
        <v>77.827726634725195</v>
      </c>
      <c r="HP13">
        <v>107.85595540496274</v>
      </c>
      <c r="HQ13">
        <v>111.80181338055172</v>
      </c>
      <c r="HR13">
        <v>64.133413083644655</v>
      </c>
      <c r="HS13">
        <v>83.394890977742079</v>
      </c>
      <c r="HT13">
        <v>99.255615456612986</v>
      </c>
      <c r="HU13">
        <v>73.847628454751657</v>
      </c>
      <c r="HV13">
        <v>126.11523864618994</v>
      </c>
      <c r="HW13">
        <v>96.965077212072629</v>
      </c>
      <c r="HX13">
        <v>44.649973407444804</v>
      </c>
      <c r="HY13">
        <v>100.86885916835217</v>
      </c>
      <c r="HZ13">
        <v>98.721908107373793</v>
      </c>
      <c r="IA13">
        <v>101.28566407474159</v>
      </c>
      <c r="IB13">
        <v>120.23068074591674</v>
      </c>
      <c r="IC13">
        <v>53.236853437310856</v>
      </c>
      <c r="ID13">
        <v>145.02105609737805</v>
      </c>
      <c r="IE13">
        <v>93.309961567993469</v>
      </c>
      <c r="IF13">
        <v>97.955760356898963</v>
      </c>
      <c r="IG13">
        <v>70.006174179299251</v>
      </c>
      <c r="IH13">
        <v>106.96017166854494</v>
      </c>
      <c r="II13">
        <v>94.203636243675646</v>
      </c>
      <c r="IJ13">
        <v>72.668486330565202</v>
      </c>
      <c r="IK13">
        <v>55.547335302258261</v>
      </c>
      <c r="IL13">
        <v>110.92517635332706</v>
      </c>
      <c r="IM13">
        <v>80.004893387277889</v>
      </c>
      <c r="IN13">
        <v>73.517042878122766</v>
      </c>
      <c r="IO13">
        <v>114.49716569438556</v>
      </c>
      <c r="IP13">
        <v>74.933012109070205</v>
      </c>
      <c r="IQ13">
        <v>92.490147929828026</v>
      </c>
      <c r="IR13">
        <v>76.763553229004174</v>
      </c>
      <c r="IS13">
        <v>-168.27776057532128</v>
      </c>
      <c r="IT13">
        <v>-173.32810826030163</v>
      </c>
      <c r="IU13">
        <v>-203.00213786117797</v>
      </c>
      <c r="IV13">
        <v>-154.94497777537867</v>
      </c>
      <c r="IW13">
        <v>-191.3001259880582</v>
      </c>
      <c r="IX13">
        <v>-195.4348632013548</v>
      </c>
      <c r="IY13">
        <v>-168.38765328456179</v>
      </c>
      <c r="IZ13">
        <v>-175.28712109653475</v>
      </c>
      <c r="JA13">
        <v>-183.06870096758803</v>
      </c>
      <c r="JB13">
        <v>-175.34005830300407</v>
      </c>
      <c r="JC13">
        <v>-186.50559016058537</v>
      </c>
      <c r="JD13">
        <v>-193.19923523313923</v>
      </c>
      <c r="JE13">
        <v>-182.8668872463918</v>
      </c>
      <c r="JF13">
        <v>-167.26840144996822</v>
      </c>
      <c r="JG13">
        <v>-176.95249999246471</v>
      </c>
      <c r="JH13">
        <v>-154.0447527371316</v>
      </c>
      <c r="JI13">
        <v>-152.33059356616423</v>
      </c>
      <c r="JJ13">
        <v>-172.83877566406863</v>
      </c>
      <c r="JK13">
        <v>-166.62183354086346</v>
      </c>
      <c r="JL13">
        <v>-166.32522023026286</v>
      </c>
      <c r="JM13">
        <v>-168.9651081285981</v>
      </c>
      <c r="JN13">
        <v>-170.33301727317826</v>
      </c>
      <c r="JO13">
        <v>-170.11512358476216</v>
      </c>
      <c r="JP13">
        <v>-161.70120457849021</v>
      </c>
      <c r="JQ13">
        <v>-177.48141641005668</v>
      </c>
      <c r="JR13">
        <v>-177.41663790772009</v>
      </c>
      <c r="JS13">
        <v>-183.79588579752181</v>
      </c>
      <c r="JT13">
        <v>-164.64822999665034</v>
      </c>
      <c r="JU13">
        <v>-134.56007394298626</v>
      </c>
      <c r="JV13">
        <v>-165.6569598771016</v>
      </c>
      <c r="JW13">
        <v>-168.43307749176392</v>
      </c>
      <c r="JX13">
        <v>-157.21112073593258</v>
      </c>
      <c r="JY13">
        <v>-152.6352704169924</v>
      </c>
      <c r="JZ13">
        <v>-131.30549584736923</v>
      </c>
      <c r="KA13">
        <v>-149.74212736028471</v>
      </c>
      <c r="KB13">
        <v>-157.20030552359663</v>
      </c>
      <c r="KC13">
        <v>-175.67232459000479</v>
      </c>
      <c r="KD13">
        <v>-202.65467916700027</v>
      </c>
      <c r="KE13">
        <v>-153.20390941847131</v>
      </c>
      <c r="KF13">
        <v>-163.55509120849138</v>
      </c>
      <c r="KG13">
        <v>-160.08939608636433</v>
      </c>
      <c r="KH13">
        <v>-161.11320481428015</v>
      </c>
      <c r="KI13">
        <v>-159.23014486230431</v>
      </c>
      <c r="KJ13">
        <v>-146.71174575251348</v>
      </c>
      <c r="KK13">
        <v>-144.45209376579623</v>
      </c>
      <c r="KL13">
        <v>-159.26460785641302</v>
      </c>
      <c r="KM13">
        <v>-123.89613366032745</v>
      </c>
      <c r="KN13">
        <v>-152.60900371151479</v>
      </c>
      <c r="KO13">
        <v>-161.88484459529332</v>
      </c>
      <c r="KP13">
        <v>17.437305976805874</v>
      </c>
      <c r="KQ13">
        <v>98.691965867287763</v>
      </c>
      <c r="KR13">
        <v>33.950711350832307</v>
      </c>
      <c r="KS13">
        <v>80.314420960544339</v>
      </c>
      <c r="KT13">
        <v>53.656429029719447</v>
      </c>
      <c r="KU13">
        <v>82.41616784153257</v>
      </c>
      <c r="KV13">
        <v>27.904034864906407</v>
      </c>
      <c r="KW13">
        <v>106.39705325878208</v>
      </c>
      <c r="KX13">
        <v>40.504648091539593</v>
      </c>
      <c r="KY13">
        <v>34.614282880020255</v>
      </c>
      <c r="KZ13">
        <v>21.774266611136682</v>
      </c>
      <c r="LA13">
        <v>37.478942069052664</v>
      </c>
      <c r="LB13">
        <v>24.651914530399154</v>
      </c>
      <c r="LC13">
        <v>97.228478855783578</v>
      </c>
      <c r="LD13">
        <v>55.956419970017123</v>
      </c>
      <c r="LE13">
        <v>40.391223232189304</v>
      </c>
      <c r="LF13">
        <v>41.147457988084852</v>
      </c>
      <c r="LG13">
        <v>56.592091612598324</v>
      </c>
      <c r="LH13">
        <v>74.017414606860939</v>
      </c>
      <c r="LI13">
        <v>40.719887194519288</v>
      </c>
      <c r="LJ13">
        <v>39.432556873684916</v>
      </c>
      <c r="LK13">
        <v>26.275176910477967</v>
      </c>
      <c r="LL13">
        <v>45.433374326027433</v>
      </c>
      <c r="LM13">
        <v>69.005521478376977</v>
      </c>
      <c r="LN13">
        <v>32.703706959224064</v>
      </c>
      <c r="LO13">
        <v>82.423960821480932</v>
      </c>
      <c r="LP13">
        <v>40.901200626708714</v>
      </c>
      <c r="LQ13">
        <v>45.42869447670364</v>
      </c>
      <c r="LR13">
        <v>62.330416439148621</v>
      </c>
      <c r="LS13">
        <v>29.227127781726949</v>
      </c>
      <c r="LT13">
        <v>45.559752662507435</v>
      </c>
      <c r="LU13">
        <v>56.485016956927666</v>
      </c>
      <c r="LV13">
        <v>14.06144875582595</v>
      </c>
      <c r="LW13">
        <v>20.706879120587701</v>
      </c>
      <c r="LX13">
        <v>-4.7713543658144317</v>
      </c>
      <c r="LY13">
        <v>1.4582148811161915</v>
      </c>
      <c r="LZ13">
        <v>28.673124935803344</v>
      </c>
      <c r="MA13">
        <v>62.501394155569415</v>
      </c>
      <c r="MB13">
        <v>52.318465698171622</v>
      </c>
      <c r="MC13">
        <v>54.07954895509215</v>
      </c>
      <c r="MD13">
        <v>38.846060661318461</v>
      </c>
      <c r="ME13">
        <v>107.43314494912306</v>
      </c>
      <c r="MF13">
        <v>58.053535079035555</v>
      </c>
      <c r="MG13">
        <v>4.9747847903756792</v>
      </c>
      <c r="MH13">
        <v>11.126952282156481</v>
      </c>
      <c r="MI13">
        <v>31.640007053871386</v>
      </c>
      <c r="MJ13">
        <v>36.283576765622001</v>
      </c>
      <c r="MK13">
        <v>7.461993990169276</v>
      </c>
      <c r="ML13">
        <v>33.624311459167757</v>
      </c>
      <c r="MM13">
        <v>2.3324338214649742</v>
      </c>
      <c r="MN13">
        <v>48.792893708918655</v>
      </c>
      <c r="MO13">
        <v>75.831975571294379</v>
      </c>
      <c r="MP13">
        <v>21.809227909037418</v>
      </c>
      <c r="MQ13">
        <v>20.455828164361719</v>
      </c>
      <c r="MR13">
        <v>15.346232429291376</v>
      </c>
      <c r="MS13">
        <v>34.106351427723439</v>
      </c>
      <c r="MT13">
        <v>35.49936308366614</v>
      </c>
      <c r="MU13">
        <v>65.584724140581329</v>
      </c>
      <c r="MV13">
        <v>70.073913610681302</v>
      </c>
      <c r="MW13">
        <v>60.091326419798406</v>
      </c>
      <c r="MX13">
        <v>18.684140612950614</v>
      </c>
      <c r="MY13">
        <v>25.370816352875863</v>
      </c>
      <c r="MZ13">
        <v>54.56463572044936</v>
      </c>
      <c r="NA13">
        <v>89.189088012822367</v>
      </c>
      <c r="NB13">
        <v>45.46382955410877</v>
      </c>
      <c r="NC13">
        <v>68.870520913360451</v>
      </c>
      <c r="ND13">
        <v>66.247205793646344</v>
      </c>
      <c r="NE13">
        <v>40.122204888856913</v>
      </c>
      <c r="NF13">
        <v>29.60516341671223</v>
      </c>
      <c r="NG13">
        <v>17.641021730287548</v>
      </c>
      <c r="NH13">
        <v>30.478416500034882</v>
      </c>
      <c r="NI13">
        <v>35.806759500655289</v>
      </c>
      <c r="NJ13">
        <v>25.142000276501449</v>
      </c>
      <c r="NK13">
        <v>47.845091399208059</v>
      </c>
      <c r="NL13">
        <v>49.688081641346798</v>
      </c>
      <c r="NM13">
        <v>40.173793685971987</v>
      </c>
      <c r="NN13">
        <v>15.113731203035286</v>
      </c>
      <c r="NO13">
        <v>19.154834993569921</v>
      </c>
      <c r="NP13">
        <v>4.5165452114606524</v>
      </c>
      <c r="NQ13">
        <v>34.960942782118536</v>
      </c>
      <c r="NR13">
        <v>21.017791553580992</v>
      </c>
      <c r="NS13">
        <v>21.293634561565796</v>
      </c>
      <c r="NT13">
        <v>59.727356860870486</v>
      </c>
      <c r="NU13">
        <v>88.524949218568509</v>
      </c>
      <c r="NV13">
        <v>60.020536699589684</v>
      </c>
      <c r="NW13">
        <v>33.013980859604544</v>
      </c>
      <c r="NX13">
        <v>47.324305808102736</v>
      </c>
      <c r="NY13">
        <v>42.281356217865778</v>
      </c>
      <c r="NZ13">
        <v>33.839177928251956</v>
      </c>
      <c r="OA13">
        <v>24.840924278951661</v>
      </c>
      <c r="OB13">
        <v>65.437875421460831</v>
      </c>
      <c r="OC13">
        <v>55.75031071093872</v>
      </c>
      <c r="OD13">
        <v>30.759391928638252</v>
      </c>
      <c r="OE13">
        <v>75.311698437895302</v>
      </c>
      <c r="OF13">
        <v>79.046832665304919</v>
      </c>
      <c r="OG13">
        <v>7.8331605486046101</v>
      </c>
      <c r="OH13">
        <v>77.638389510781053</v>
      </c>
      <c r="OI13">
        <v>23.411893939972742</v>
      </c>
      <c r="OJ13">
        <v>17.756643556301469</v>
      </c>
      <c r="OK13">
        <v>49.215233327861597</v>
      </c>
      <c r="OL13">
        <v>28.560175005954306</v>
      </c>
      <c r="OM13">
        <v>-1.5325668781690638</v>
      </c>
      <c r="ON13">
        <v>42.458677836192237</v>
      </c>
      <c r="OO13">
        <v>57.572334264008987</v>
      </c>
      <c r="OP13">
        <v>87.757672039139152</v>
      </c>
      <c r="OQ13">
        <v>14.123725717904108</v>
      </c>
      <c r="OR13">
        <v>8.1588874778574336</v>
      </c>
      <c r="OS13">
        <v>72.805607498353766</v>
      </c>
      <c r="OT13">
        <v>-6.2819112560518988</v>
      </c>
      <c r="OU13">
        <v>43.464112218220407</v>
      </c>
      <c r="OV13">
        <v>47.021611915435642</v>
      </c>
      <c r="OW13">
        <v>78.974529334725048</v>
      </c>
      <c r="OX13">
        <v>9.2171018533197184</v>
      </c>
      <c r="OY13">
        <v>56.101311239804545</v>
      </c>
      <c r="OZ13">
        <v>34.183886968231263</v>
      </c>
      <c r="PA13">
        <v>22.120638592623209</v>
      </c>
      <c r="PB13">
        <v>74.116045363745343</v>
      </c>
      <c r="PC13">
        <v>53.990935332419667</v>
      </c>
      <c r="PD13">
        <v>49.928987837513432</v>
      </c>
      <c r="PE13">
        <v>32.942281491928725</v>
      </c>
      <c r="PF13">
        <v>-8.5671595476151197</v>
      </c>
      <c r="PG13">
        <v>26.568170052050846</v>
      </c>
      <c r="PH13">
        <v>11.170482729508649</v>
      </c>
      <c r="PI13">
        <v>61.530671894634224</v>
      </c>
      <c r="PJ13">
        <v>37.909771451132883</v>
      </c>
      <c r="PK13">
        <v>40.384341309842739</v>
      </c>
      <c r="PL13">
        <v>86.782206093983405</v>
      </c>
      <c r="PM13">
        <v>36.022847753025189</v>
      </c>
      <c r="PN13">
        <v>58.184464547037351</v>
      </c>
      <c r="PO13">
        <v>72.014938919014185</v>
      </c>
      <c r="PP13">
        <v>39.306173295788312</v>
      </c>
      <c r="PQ13">
        <v>53.510965866474635</v>
      </c>
      <c r="PR13">
        <v>67.454191152951807</v>
      </c>
      <c r="PS13">
        <v>51.21208446463379</v>
      </c>
      <c r="PT13">
        <v>24.693185016334155</v>
      </c>
      <c r="PU13">
        <v>51.974521887492756</v>
      </c>
      <c r="PV13">
        <v>65.500192696447584</v>
      </c>
      <c r="PW13">
        <v>54.855621037633682</v>
      </c>
      <c r="PX13">
        <v>46.602371231238294</v>
      </c>
      <c r="PY13">
        <v>66.276433026778705</v>
      </c>
      <c r="PZ13">
        <v>46.156493668978328</v>
      </c>
      <c r="QA13">
        <v>-1.395326693474999</v>
      </c>
      <c r="QB13">
        <v>31.919355309492175</v>
      </c>
      <c r="QC13">
        <v>6.1088925437181842</v>
      </c>
      <c r="QD13">
        <v>31.895761799720503</v>
      </c>
      <c r="QE13">
        <v>77.890583285136245</v>
      </c>
      <c r="QF13">
        <v>33.607775385896502</v>
      </c>
      <c r="QG13">
        <v>17.910154804416834</v>
      </c>
      <c r="QH13">
        <v>15.563656717305548</v>
      </c>
      <c r="QI13">
        <v>19.992382338459947</v>
      </c>
      <c r="QJ13">
        <v>-4.3056770605921884</v>
      </c>
      <c r="QK13">
        <v>52.910113068257033</v>
      </c>
      <c r="QL13">
        <v>42.195899279837704</v>
      </c>
      <c r="QM13">
        <v>32.934094341783293</v>
      </c>
      <c r="QN13">
        <v>69.519919266961551</v>
      </c>
      <c r="QO13">
        <v>73.39019315758992</v>
      </c>
      <c r="QP13">
        <v>71.285174137814238</v>
      </c>
      <c r="QQ13">
        <v>63.354271673244966</v>
      </c>
      <c r="QR13">
        <v>17.540268283427849</v>
      </c>
      <c r="QS13">
        <v>48.82227542208102</v>
      </c>
      <c r="QT13">
        <v>65.04675167531741</v>
      </c>
      <c r="QU13">
        <v>58.991534418817537</v>
      </c>
      <c r="QV13">
        <v>2.7993482886056427</v>
      </c>
      <c r="QW13">
        <v>45.891614169506283</v>
      </c>
      <c r="QX13">
        <v>26.806640828096533</v>
      </c>
      <c r="QY13">
        <v>46.724770538874282</v>
      </c>
      <c r="QZ13">
        <v>-3.9845345677301793</v>
      </c>
      <c r="RA13">
        <v>10.121053740598882</v>
      </c>
      <c r="RB13">
        <v>50.097642899889479</v>
      </c>
      <c r="RC13">
        <v>25.540945092009224</v>
      </c>
      <c r="RD13">
        <v>42.843245222077712</v>
      </c>
      <c r="RE13">
        <v>50.746035501256983</v>
      </c>
      <c r="RF13">
        <v>37.054288944822702</v>
      </c>
      <c r="RG13">
        <v>56.744909625494984</v>
      </c>
      <c r="RH13">
        <v>67.106958391661919</v>
      </c>
      <c r="RI13">
        <v>83.289775583974233</v>
      </c>
      <c r="RJ13">
        <v>12.146475295065784</v>
      </c>
      <c r="RK13">
        <v>36.130358634927916</v>
      </c>
      <c r="RL13">
        <v>19.482114019094297</v>
      </c>
      <c r="RM13">
        <v>-4.1401857439798277</v>
      </c>
      <c r="RN13">
        <v>49.064981345126171</v>
      </c>
      <c r="RO13">
        <v>3.9382054279776639</v>
      </c>
      <c r="RP13">
        <v>62.892143949766933</v>
      </c>
      <c r="RQ13">
        <v>0.55352389912127364</v>
      </c>
      <c r="RR13">
        <v>76.70571973587198</v>
      </c>
      <c r="RS13">
        <v>62.236911825010566</v>
      </c>
      <c r="RT13">
        <v>46.38028164493744</v>
      </c>
      <c r="RU13">
        <v>28.407745006500136</v>
      </c>
      <c r="RV13">
        <v>38.966339042176514</v>
      </c>
      <c r="RW13">
        <v>65.993462514357134</v>
      </c>
      <c r="RX13">
        <v>28.606811995183762</v>
      </c>
      <c r="RY13">
        <v>21.379529511233841</v>
      </c>
      <c r="RZ13">
        <v>6.0771041703058017</v>
      </c>
      <c r="SA13">
        <v>36.652876945961225</v>
      </c>
      <c r="SB13">
        <v>41.301426578369728</v>
      </c>
      <c r="SC13">
        <v>30.663058841780867</v>
      </c>
      <c r="SD13">
        <v>44.284989943797655</v>
      </c>
      <c r="SE13">
        <v>17.375184530481874</v>
      </c>
      <c r="SF13">
        <v>23.344382693562011</v>
      </c>
      <c r="SG13">
        <v>77.702404718074376</v>
      </c>
      <c r="SH13">
        <v>49.76254452981766</v>
      </c>
    </row>
    <row r="14" spans="1:502" x14ac:dyDescent="0.2">
      <c r="A14" s="1" t="s">
        <v>10</v>
      </c>
      <c r="B14" s="1" t="s">
        <v>7</v>
      </c>
      <c r="C14">
        <v>-131.2815312257494</v>
      </c>
      <c r="D14">
        <v>-163.20119166748509</v>
      </c>
      <c r="E14">
        <v>-90.949973881448386</v>
      </c>
      <c r="F14">
        <v>-133.4076900781829</v>
      </c>
      <c r="G14">
        <v>-191.21958199727533</v>
      </c>
      <c r="H14">
        <v>-124.43046618784319</v>
      </c>
      <c r="I14">
        <v>-221.1717082477121</v>
      </c>
      <c r="J14">
        <v>-138.5548267672666</v>
      </c>
      <c r="K14">
        <v>-186.4478556622953</v>
      </c>
      <c r="L14">
        <v>-163.60595532459729</v>
      </c>
      <c r="M14">
        <v>-176.94411241426133</v>
      </c>
      <c r="N14">
        <v>-107.35500072128343</v>
      </c>
      <c r="O14">
        <v>-187.10962131554379</v>
      </c>
      <c r="P14">
        <v>-193.92224609012283</v>
      </c>
      <c r="Q14">
        <v>-163.84970614779286</v>
      </c>
      <c r="R14">
        <v>-160.28068459540737</v>
      </c>
      <c r="S14">
        <v>-181.45604081094962</v>
      </c>
      <c r="T14">
        <v>-230.32894229092381</v>
      </c>
      <c r="U14">
        <v>-145.47767144026375</v>
      </c>
      <c r="V14">
        <v>-195.09516096497464</v>
      </c>
      <c r="W14">
        <v>-165.82903185193027</v>
      </c>
      <c r="X14">
        <v>-215.45226203104448</v>
      </c>
      <c r="Y14">
        <v>-159.41000685499921</v>
      </c>
      <c r="Z14">
        <v>-171.81769577808291</v>
      </c>
      <c r="AA14">
        <v>-154.21435317531677</v>
      </c>
      <c r="AB14">
        <v>-182.08364200623828</v>
      </c>
      <c r="AC14">
        <v>-156.36829566578899</v>
      </c>
      <c r="AD14">
        <v>-157.27380497256763</v>
      </c>
      <c r="AE14">
        <v>-137.81160645569526</v>
      </c>
      <c r="AF14">
        <v>-134.57727302150442</v>
      </c>
      <c r="AG14">
        <v>-144.80516196211011</v>
      </c>
      <c r="AH14">
        <v>-232.3733040142547</v>
      </c>
      <c r="AI14">
        <v>-143.83953162181251</v>
      </c>
      <c r="AJ14">
        <v>-91.766470665067573</v>
      </c>
      <c r="AK14">
        <v>-99.193515503801336</v>
      </c>
      <c r="AL14">
        <v>-83.315925583949138</v>
      </c>
      <c r="AM14">
        <v>-184.97886246535563</v>
      </c>
      <c r="AN14">
        <v>-69.921319133061388</v>
      </c>
      <c r="AO14">
        <v>-197.40953218061441</v>
      </c>
      <c r="AP14">
        <v>-139.75075657275647</v>
      </c>
      <c r="AQ14">
        <v>-114.75802936457512</v>
      </c>
      <c r="AR14">
        <v>-195.58523713355271</v>
      </c>
      <c r="AS14">
        <v>-195.40315528601241</v>
      </c>
      <c r="AT14">
        <v>-83.557288988333767</v>
      </c>
      <c r="AU14">
        <v>-189.47071223318699</v>
      </c>
      <c r="AV14">
        <v>-108.28074024876469</v>
      </c>
      <c r="AW14">
        <v>-98.593417871032671</v>
      </c>
      <c r="AX14">
        <v>-194.36176607214111</v>
      </c>
      <c r="AY14">
        <v>-66.431705457925545</v>
      </c>
      <c r="AZ14">
        <v>-209.0154058259227</v>
      </c>
      <c r="BA14">
        <v>-158.81107823079174</v>
      </c>
      <c r="BB14">
        <v>-94.71149234587665</v>
      </c>
      <c r="BC14">
        <v>-124.20119804337492</v>
      </c>
      <c r="BD14">
        <v>-99.796888944257262</v>
      </c>
      <c r="BE14">
        <v>-110.65791444084198</v>
      </c>
      <c r="BF14">
        <v>-8.850872502949187</v>
      </c>
      <c r="BG14">
        <v>-109.11955849184505</v>
      </c>
      <c r="BH14">
        <v>-37.79227492140717</v>
      </c>
      <c r="BI14">
        <v>-90.928796490500645</v>
      </c>
      <c r="BJ14">
        <v>-104.30482306525346</v>
      </c>
      <c r="BK14">
        <v>-92.385568319486083</v>
      </c>
      <c r="BL14">
        <v>-76.85657983848705</v>
      </c>
      <c r="BM14">
        <v>-95.245362092868163</v>
      </c>
      <c r="BN14">
        <v>-146.30796242249426</v>
      </c>
      <c r="BO14">
        <v>-147.66410996994409</v>
      </c>
      <c r="BP14">
        <v>-90.46248075120775</v>
      </c>
      <c r="BQ14">
        <v>-64.879869865301771</v>
      </c>
      <c r="BR14">
        <v>-89.096333733987194</v>
      </c>
      <c r="BS14">
        <v>-92.458505050185977</v>
      </c>
      <c r="BT14">
        <v>-122.1511684968641</v>
      </c>
      <c r="BU14">
        <v>-158.42668267660474</v>
      </c>
      <c r="BV14">
        <v>-35.496617058429365</v>
      </c>
      <c r="BW14">
        <v>-131.28167870172865</v>
      </c>
      <c r="BX14">
        <v>-2.5976337254896862</v>
      </c>
      <c r="BY14">
        <v>-94.430196114525643</v>
      </c>
      <c r="BZ14">
        <v>4.6707123647670414</v>
      </c>
      <c r="CA14">
        <v>-60.276274649467723</v>
      </c>
      <c r="CB14">
        <v>-74.967242918727607</v>
      </c>
      <c r="CC14">
        <v>-131.93969056084916</v>
      </c>
      <c r="CD14">
        <v>-143.36548385976721</v>
      </c>
      <c r="CE14">
        <v>-132.78400413066129</v>
      </c>
      <c r="CF14">
        <v>-55.087782698514275</v>
      </c>
      <c r="CG14">
        <v>-42.736845493748206</v>
      </c>
      <c r="CH14">
        <v>-112.70219375099896</v>
      </c>
      <c r="CI14">
        <v>-44.384765802752099</v>
      </c>
      <c r="CJ14">
        <v>-46.240009883362745</v>
      </c>
      <c r="CK14">
        <v>-99.676299421264957</v>
      </c>
      <c r="CL14">
        <v>-189.96472371463142</v>
      </c>
      <c r="CM14">
        <v>-49.440222278451529</v>
      </c>
      <c r="CN14">
        <v>-46.683692246217106</v>
      </c>
      <c r="CO14">
        <v>-147.62986375812989</v>
      </c>
      <c r="CP14">
        <v>-143.71076896532031</v>
      </c>
      <c r="CQ14">
        <v>-87.359580050971545</v>
      </c>
      <c r="CR14">
        <v>-166.46159907183937</v>
      </c>
      <c r="CS14">
        <v>-71.93986683568528</v>
      </c>
      <c r="CT14">
        <v>-35.576980967503914</v>
      </c>
      <c r="CU14">
        <v>-107.13871073034807</v>
      </c>
      <c r="CV14">
        <v>-101.76165689097888</v>
      </c>
      <c r="CW14">
        <v>-63.624638704866356</v>
      </c>
      <c r="CX14">
        <v>-30.521151418702175</v>
      </c>
      <c r="CY14">
        <v>-79.502567133061802</v>
      </c>
      <c r="CZ14">
        <v>-59.22182457429426</v>
      </c>
      <c r="DA14">
        <v>-68.703265960442877</v>
      </c>
      <c r="DB14">
        <v>-34.051639148211962</v>
      </c>
      <c r="DC14">
        <v>13.455781192706581</v>
      </c>
      <c r="DD14">
        <v>-107.17874746358984</v>
      </c>
      <c r="DE14">
        <v>-163.26145012999814</v>
      </c>
      <c r="DF14">
        <v>-170.34938577916182</v>
      </c>
      <c r="DG14">
        <v>-41.789164310195247</v>
      </c>
      <c r="DH14">
        <v>-38.541329498330924</v>
      </c>
      <c r="DI14">
        <v>-144.28172774636005</v>
      </c>
      <c r="DJ14">
        <v>-77.102953473062371</v>
      </c>
      <c r="DK14">
        <v>-23.564352163815329</v>
      </c>
      <c r="DL14">
        <v>-116.98476707797727</v>
      </c>
      <c r="DM14">
        <v>-40.241850103014713</v>
      </c>
      <c r="DN14">
        <v>-150.79370085185656</v>
      </c>
      <c r="DO14">
        <v>-73.706010135032102</v>
      </c>
      <c r="DP14">
        <v>-131.7150197207684</v>
      </c>
      <c r="DQ14">
        <v>-117.44562919394639</v>
      </c>
      <c r="DR14">
        <v>-104.03775777632336</v>
      </c>
      <c r="DS14">
        <v>-96.589664018765689</v>
      </c>
      <c r="DT14">
        <v>-87.823307472459419</v>
      </c>
      <c r="DU14">
        <v>-102.45713256111048</v>
      </c>
      <c r="DV14">
        <v>-122.3307230967298</v>
      </c>
      <c r="DW14">
        <v>-139.65134463677896</v>
      </c>
      <c r="DX14">
        <v>-116.46786336357945</v>
      </c>
      <c r="DY14">
        <v>-128.51720242680449</v>
      </c>
      <c r="DZ14">
        <v>-142.11304232685143</v>
      </c>
      <c r="EA14">
        <v>-103.97352946426145</v>
      </c>
      <c r="EB14">
        <v>-157.91537853112004</v>
      </c>
      <c r="EC14">
        <v>-57.678030064369523</v>
      </c>
      <c r="ED14">
        <v>-130.48084404231713</v>
      </c>
      <c r="EE14">
        <v>-106.7158058532782</v>
      </c>
      <c r="EF14">
        <v>-104.62450854821145</v>
      </c>
      <c r="EG14">
        <v>-73.920146150043365</v>
      </c>
      <c r="EH14">
        <v>-22.770831849336446</v>
      </c>
      <c r="EI14">
        <v>-95.635099168755914</v>
      </c>
      <c r="EJ14">
        <v>-28.836999405657025</v>
      </c>
      <c r="EK14">
        <v>-15.118868175311036</v>
      </c>
      <c r="EL14">
        <v>-65.446008421286933</v>
      </c>
      <c r="EM14">
        <v>-25.911980532039252</v>
      </c>
      <c r="EN14">
        <v>-192.64429186941015</v>
      </c>
      <c r="EO14">
        <v>-104.21686352750203</v>
      </c>
      <c r="EP14">
        <v>-68.529477774127827</v>
      </c>
      <c r="EQ14">
        <v>-86.378306584384063</v>
      </c>
      <c r="ER14">
        <v>-129.89724906743368</v>
      </c>
      <c r="ES14">
        <v>-78.989150812149546</v>
      </c>
      <c r="ET14">
        <v>-52.783138720360967</v>
      </c>
      <c r="EU14">
        <v>-93.225630151560381</v>
      </c>
      <c r="EV14">
        <v>-66.990711013714645</v>
      </c>
      <c r="EW14">
        <v>-13.2827783935968</v>
      </c>
      <c r="EX14">
        <v>-51.637640940377423</v>
      </c>
      <c r="EY14">
        <v>18.612276872355778</v>
      </c>
      <c r="EZ14">
        <v>-142.96117736670294</v>
      </c>
      <c r="FA14">
        <v>-121.93243612194601</v>
      </c>
      <c r="FB14">
        <v>-102.05668053304089</v>
      </c>
      <c r="FC14">
        <v>-144.30838577293707</v>
      </c>
      <c r="FD14">
        <v>-186.09407349336243</v>
      </c>
      <c r="FE14">
        <v>-114.15778800834369</v>
      </c>
      <c r="FF14">
        <v>-105.80450550430487</v>
      </c>
      <c r="FG14">
        <v>-52.750138646426876</v>
      </c>
      <c r="FH14">
        <v>-84.704690202188431</v>
      </c>
      <c r="FI14">
        <v>-106.93535645146039</v>
      </c>
      <c r="FJ14">
        <v>-66.666638793369202</v>
      </c>
      <c r="FK14">
        <v>-57.989183428861907</v>
      </c>
      <c r="FL14">
        <v>-90.035698939038866</v>
      </c>
      <c r="FM14">
        <v>-95.121916044433874</v>
      </c>
      <c r="FN14">
        <v>-150.49507025933508</v>
      </c>
      <c r="FO14">
        <v>-66.649179879399071</v>
      </c>
      <c r="FP14">
        <v>-69.412408716909795</v>
      </c>
      <c r="FQ14">
        <v>-117.59776171773092</v>
      </c>
      <c r="FR14">
        <v>-135.88820879578589</v>
      </c>
      <c r="FS14">
        <v>-99.769295215310649</v>
      </c>
      <c r="FT14">
        <v>-102.32081281501814</v>
      </c>
      <c r="FU14">
        <v>-46.058070440296888</v>
      </c>
      <c r="FV14">
        <v>-38.668590212510935</v>
      </c>
      <c r="FW14">
        <v>-109.6212615331965</v>
      </c>
      <c r="FX14">
        <v>-78.755948047108632</v>
      </c>
      <c r="FY14">
        <v>-110.77319905512059</v>
      </c>
      <c r="FZ14">
        <v>-162.34360901952959</v>
      </c>
      <c r="GA14">
        <v>-60.397187618963017</v>
      </c>
      <c r="GB14">
        <v>-127.51116132450124</v>
      </c>
      <c r="GC14">
        <v>-86.128494427768146</v>
      </c>
      <c r="GD14">
        <v>-127.95341742949495</v>
      </c>
      <c r="GE14">
        <v>-23.597143470503397</v>
      </c>
      <c r="GF14">
        <v>-75.794098000345457</v>
      </c>
      <c r="GG14">
        <v>-98.852193154929864</v>
      </c>
      <c r="GH14">
        <v>-104.78495445538738</v>
      </c>
      <c r="GI14">
        <v>-53.843344270933358</v>
      </c>
      <c r="GJ14">
        <v>-12.806178571996043</v>
      </c>
      <c r="GK14">
        <v>-166.25690691070304</v>
      </c>
      <c r="GL14">
        <v>-41.212716475680736</v>
      </c>
      <c r="GM14">
        <v>-126.79709574706703</v>
      </c>
      <c r="GN14">
        <v>-148.14045621656533</v>
      </c>
      <c r="GO14">
        <v>-189.87501259129976</v>
      </c>
      <c r="GP14">
        <v>-22.920011900442205</v>
      </c>
      <c r="GQ14">
        <v>-33.005017273959311</v>
      </c>
      <c r="GR14">
        <v>-63.713437720629372</v>
      </c>
      <c r="GS14">
        <v>-10.515975450000951</v>
      </c>
      <c r="GT14">
        <v>-35.759282073018767</v>
      </c>
      <c r="GU14">
        <v>-61.239957008916917</v>
      </c>
      <c r="GV14">
        <v>-73.545632428584213</v>
      </c>
      <c r="GW14">
        <v>-54.744634617330576</v>
      </c>
      <c r="GX14">
        <v>-57.043637537964969</v>
      </c>
      <c r="GY14">
        <v>-81.644906278365397</v>
      </c>
      <c r="GZ14">
        <v>-75.001410702278463</v>
      </c>
      <c r="HA14">
        <v>-146.53504797342521</v>
      </c>
      <c r="HB14">
        <v>-142.19990047958254</v>
      </c>
      <c r="HC14">
        <v>-47.364213640662001</v>
      </c>
      <c r="HD14">
        <v>-51.658560799825864</v>
      </c>
      <c r="HE14">
        <v>-167.57045806859742</v>
      </c>
      <c r="HF14">
        <v>-172.77714918021638</v>
      </c>
      <c r="HG14">
        <v>-43.492578656155274</v>
      </c>
      <c r="HH14">
        <v>-146.51165940175861</v>
      </c>
      <c r="HI14">
        <v>-110.27053845876617</v>
      </c>
      <c r="HJ14">
        <v>-176.75833147503999</v>
      </c>
      <c r="HK14">
        <v>-102.58454543492735</v>
      </c>
      <c r="HL14">
        <v>-72.955884845016044</v>
      </c>
      <c r="HM14">
        <v>-73.287955067304665</v>
      </c>
      <c r="HN14">
        <v>-41.909972669886884</v>
      </c>
      <c r="HO14">
        <v>-86.571834478917481</v>
      </c>
      <c r="HP14">
        <v>-71.690029816805236</v>
      </c>
      <c r="HQ14">
        <v>-116.69729516633834</v>
      </c>
      <c r="HR14">
        <v>-86.721753587863077</v>
      </c>
      <c r="HS14">
        <v>-116.60775928400017</v>
      </c>
      <c r="HT14">
        <v>-86.468919045352777</v>
      </c>
      <c r="HU14">
        <v>-110.34159847971068</v>
      </c>
      <c r="HV14">
        <v>-69.544563187195763</v>
      </c>
      <c r="HW14">
        <v>-11.236259272475763</v>
      </c>
      <c r="HX14">
        <v>-121.56034892127627</v>
      </c>
      <c r="HY14">
        <v>-61.516689554988261</v>
      </c>
      <c r="HZ14">
        <v>-23.999053227209515</v>
      </c>
      <c r="IA14">
        <v>-60.418967786189114</v>
      </c>
      <c r="IB14">
        <v>-24.866353766912198</v>
      </c>
      <c r="IC14">
        <v>-171.71475087223143</v>
      </c>
      <c r="ID14">
        <v>-70.850825247276134</v>
      </c>
      <c r="IE14">
        <v>-153.64425609955924</v>
      </c>
      <c r="IF14">
        <v>-57.33980974907854</v>
      </c>
      <c r="IG14">
        <v>-157.93464187087147</v>
      </c>
      <c r="IH14">
        <v>-106.28945214369742</v>
      </c>
      <c r="II14">
        <v>-95.336545237458267</v>
      </c>
      <c r="IJ14">
        <v>-50.417967055475401</v>
      </c>
      <c r="IK14">
        <v>-95.072477053216062</v>
      </c>
      <c r="IL14">
        <v>-79.963522941722658</v>
      </c>
      <c r="IM14">
        <v>-129.54997125336922</v>
      </c>
      <c r="IN14">
        <v>-84.138912757445723</v>
      </c>
      <c r="IO14">
        <v>-56.032411027395483</v>
      </c>
      <c r="IP14">
        <v>-115.72490685208186</v>
      </c>
      <c r="IQ14">
        <v>-131.73848245351337</v>
      </c>
      <c r="IR14">
        <v>-68.228678956235399</v>
      </c>
      <c r="IS14">
        <v>-76.975778934485788</v>
      </c>
      <c r="IT14">
        <v>-145.83256301615666</v>
      </c>
      <c r="IU14">
        <v>-197.58058469539537</v>
      </c>
      <c r="IV14">
        <v>-135.49905251765222</v>
      </c>
      <c r="IW14">
        <v>-184.05448881495704</v>
      </c>
      <c r="IX14">
        <v>-144.48301705253198</v>
      </c>
      <c r="IY14">
        <v>-108.92776795926375</v>
      </c>
      <c r="IZ14">
        <v>-101.47397019417576</v>
      </c>
      <c r="JA14">
        <v>-165.94056906190781</v>
      </c>
      <c r="JB14">
        <v>-145.2173416669475</v>
      </c>
      <c r="JC14">
        <v>-75.838375741496748</v>
      </c>
      <c r="JD14">
        <v>-197.04770255778885</v>
      </c>
      <c r="JE14">
        <v>-174.24539062516715</v>
      </c>
      <c r="JF14">
        <v>-142.62730058512989</v>
      </c>
      <c r="JG14">
        <v>-111.64162265337563</v>
      </c>
      <c r="JH14">
        <v>-168.86254783992399</v>
      </c>
      <c r="JI14">
        <v>-112.10902137264429</v>
      </c>
      <c r="JJ14">
        <v>-206.29389042503044</v>
      </c>
      <c r="JK14">
        <v>-107.31770205727116</v>
      </c>
      <c r="JL14">
        <v>-144.6957610710374</v>
      </c>
      <c r="JM14">
        <v>-108.5393631161196</v>
      </c>
      <c r="JN14">
        <v>-102.34342425838577</v>
      </c>
      <c r="JO14">
        <v>-110.47747276453811</v>
      </c>
      <c r="JP14">
        <v>-151.0549177582584</v>
      </c>
      <c r="JQ14">
        <v>-196.83578463250342</v>
      </c>
      <c r="JR14">
        <v>-221.29874821644034</v>
      </c>
      <c r="JS14">
        <v>-188.59632769300515</v>
      </c>
      <c r="JT14">
        <v>-181.56986719113502</v>
      </c>
      <c r="JU14">
        <v>-155.62254749090016</v>
      </c>
      <c r="JV14">
        <v>-181.13747928021576</v>
      </c>
      <c r="JW14">
        <v>-190.49326087186773</v>
      </c>
      <c r="JX14">
        <v>-193.36999117231062</v>
      </c>
      <c r="JY14">
        <v>-233.89732682686144</v>
      </c>
      <c r="JZ14">
        <v>-147.49196521064641</v>
      </c>
      <c r="KA14">
        <v>-100.43879553527813</v>
      </c>
      <c r="KB14">
        <v>-99.473379934738659</v>
      </c>
      <c r="KC14">
        <v>-177.50168391182569</v>
      </c>
      <c r="KD14">
        <v>-176.18555608019324</v>
      </c>
      <c r="KE14">
        <v>-233.81002789256945</v>
      </c>
      <c r="KF14">
        <v>-134.13827952984593</v>
      </c>
      <c r="KG14">
        <v>-205.9418544045684</v>
      </c>
      <c r="KH14">
        <v>-156.96250558587644</v>
      </c>
      <c r="KI14">
        <v>-162.02690101830603</v>
      </c>
      <c r="KJ14">
        <v>-111.78712723929948</v>
      </c>
      <c r="KK14">
        <v>-137.18159535970153</v>
      </c>
      <c r="KL14">
        <v>-174.70454797139428</v>
      </c>
      <c r="KM14">
        <v>-182.46894506759418</v>
      </c>
      <c r="KN14">
        <v>-130.7271336316212</v>
      </c>
      <c r="KO14">
        <v>-144.83227947033811</v>
      </c>
      <c r="KP14">
        <v>-98.602219817178138</v>
      </c>
      <c r="KQ14">
        <v>-67.368550050975955</v>
      </c>
      <c r="KR14">
        <v>-105.01412487629113</v>
      </c>
      <c r="KS14">
        <v>-25.556398059047297</v>
      </c>
      <c r="KT14">
        <v>-86.013622307558308</v>
      </c>
      <c r="KU14">
        <v>-24.869582840681687</v>
      </c>
      <c r="KV14">
        <v>-81.09727903308476</v>
      </c>
      <c r="KW14">
        <v>-42.726402491404315</v>
      </c>
      <c r="KX14">
        <v>-102.37152808535211</v>
      </c>
      <c r="KY14">
        <v>-47.024116304815834</v>
      </c>
      <c r="KZ14">
        <v>-97.516562277187859</v>
      </c>
      <c r="LA14">
        <v>-70.804129875842136</v>
      </c>
      <c r="LB14">
        <v>-147.80133185280192</v>
      </c>
      <c r="LC14">
        <v>-27.851456001902079</v>
      </c>
      <c r="LD14">
        <v>-38.183830675689933</v>
      </c>
      <c r="LE14">
        <v>-87.055591368481146</v>
      </c>
      <c r="LF14">
        <v>-48.115914466506638</v>
      </c>
      <c r="LG14">
        <v>-42.10769522988312</v>
      </c>
      <c r="LH14">
        <v>-11.087678040702485</v>
      </c>
      <c r="LI14">
        <v>-24.553516516483342</v>
      </c>
      <c r="LJ14">
        <v>-69.530955262710449</v>
      </c>
      <c r="LK14">
        <v>-83.342725489977965</v>
      </c>
      <c r="LL14">
        <v>-56.597175883278396</v>
      </c>
      <c r="LM14">
        <v>-37.750743349197364</v>
      </c>
      <c r="LN14">
        <v>-107.23148674587674</v>
      </c>
      <c r="LO14">
        <v>-44.089869892433853</v>
      </c>
      <c r="LP14">
        <v>-52.748196166197431</v>
      </c>
      <c r="LQ14">
        <v>8.6262388539794301</v>
      </c>
      <c r="LR14">
        <v>-57.346637828384701</v>
      </c>
      <c r="LS14">
        <v>-38.574753992887963</v>
      </c>
      <c r="LT14">
        <v>-62.137136541512973</v>
      </c>
      <c r="LU14">
        <v>-69.813062673519198</v>
      </c>
      <c r="LV14">
        <v>-67.34535498074456</v>
      </c>
      <c r="LW14">
        <v>-178.45746887876521</v>
      </c>
      <c r="LX14">
        <v>-146.80932966657383</v>
      </c>
      <c r="LY14">
        <v>-170.74640134695164</v>
      </c>
      <c r="LZ14">
        <v>-80.429061541803549</v>
      </c>
      <c r="MA14">
        <v>-22.982230704300491</v>
      </c>
      <c r="MB14">
        <v>-18.542261618058092</v>
      </c>
      <c r="MC14">
        <v>-92.112415572501959</v>
      </c>
      <c r="MD14">
        <v>-10.881028580298789</v>
      </c>
      <c r="ME14">
        <v>-53.947206160141377</v>
      </c>
      <c r="MF14">
        <v>-62.647423447774145</v>
      </c>
      <c r="MG14">
        <v>-112.47206842943297</v>
      </c>
      <c r="MH14">
        <v>-85.648150920234002</v>
      </c>
      <c r="MI14">
        <v>-158.78102606742823</v>
      </c>
      <c r="MJ14">
        <v>-69.342827943617522</v>
      </c>
      <c r="MK14">
        <v>-92.080416035215876</v>
      </c>
      <c r="ML14">
        <v>-53.28481781230812</v>
      </c>
      <c r="MM14">
        <v>-120.23505565888991</v>
      </c>
      <c r="MN14">
        <v>-55.325123933363557</v>
      </c>
      <c r="MO14">
        <v>-123.40829224240724</v>
      </c>
      <c r="MP14">
        <v>-107.38607113282114</v>
      </c>
      <c r="MQ14">
        <v>-158.02536102962858</v>
      </c>
      <c r="MR14">
        <v>-137.87094732422838</v>
      </c>
      <c r="MS14">
        <v>-47.428510315315179</v>
      </c>
      <c r="MT14">
        <v>-47.224912173711346</v>
      </c>
      <c r="MU14">
        <v>-61.806199876194114</v>
      </c>
      <c r="MV14">
        <v>-84.33058482864908</v>
      </c>
      <c r="MW14">
        <v>-100.55604912862509</v>
      </c>
      <c r="MX14">
        <v>-143.39687742184969</v>
      </c>
      <c r="MY14">
        <v>-127.42386121177424</v>
      </c>
      <c r="MZ14">
        <v>-61.36530068573893</v>
      </c>
      <c r="NA14">
        <v>-85.230450684826337</v>
      </c>
      <c r="NB14">
        <v>-32.345537351762687</v>
      </c>
      <c r="NC14">
        <v>-66.733561220755291</v>
      </c>
      <c r="ND14">
        <v>-49.229221407949808</v>
      </c>
      <c r="NE14">
        <v>-116.71462242948519</v>
      </c>
      <c r="NF14">
        <v>-64.869542078658014</v>
      </c>
      <c r="NG14">
        <v>-145.27935852258042</v>
      </c>
      <c r="NH14">
        <v>-112.69799343432987</v>
      </c>
      <c r="NI14">
        <v>-99.801187211876822</v>
      </c>
      <c r="NJ14">
        <v>-106.55272096488397</v>
      </c>
      <c r="NK14">
        <v>-53.750247947863954</v>
      </c>
      <c r="NL14">
        <v>-81.055504012887468</v>
      </c>
      <c r="NM14">
        <v>-85.792159161437667</v>
      </c>
      <c r="NN14">
        <v>-166.11134939657586</v>
      </c>
      <c r="NO14">
        <v>-102.70219818547866</v>
      </c>
      <c r="NP14">
        <v>-97.357210740252867</v>
      </c>
      <c r="NQ14">
        <v>-110.58815122152146</v>
      </c>
      <c r="NR14">
        <v>-141.01489890051198</v>
      </c>
      <c r="NS14">
        <v>-107.30829575757389</v>
      </c>
      <c r="NT14">
        <v>-80.566202276194872</v>
      </c>
      <c r="NU14">
        <v>-27.757005692877101</v>
      </c>
      <c r="NV14">
        <v>-69.447440162458861</v>
      </c>
      <c r="NW14">
        <v>-29.584977484009414</v>
      </c>
      <c r="NX14">
        <v>-112.39227235300541</v>
      </c>
      <c r="NY14">
        <v>-118.28458417212278</v>
      </c>
      <c r="NZ14">
        <v>-21.011069008628965</v>
      </c>
      <c r="OA14">
        <v>-90.175350509440705</v>
      </c>
      <c r="OB14">
        <v>-62.22904908818964</v>
      </c>
      <c r="OC14">
        <v>-58.013730411085362</v>
      </c>
      <c r="OD14">
        <v>-114.93158493592955</v>
      </c>
      <c r="OE14">
        <v>-64.460896043003231</v>
      </c>
      <c r="OF14">
        <v>-108.99428754200608</v>
      </c>
      <c r="OG14">
        <v>-111.59989227330789</v>
      </c>
      <c r="OH14">
        <v>-94.848104168068858</v>
      </c>
      <c r="OI14">
        <v>-88.485165072506788</v>
      </c>
      <c r="OJ14">
        <v>-110.15014177055627</v>
      </c>
      <c r="OK14">
        <v>-124.67913289183616</v>
      </c>
      <c r="OL14">
        <v>-123.17342109963647</v>
      </c>
      <c r="OM14">
        <v>-147.32499136334309</v>
      </c>
      <c r="ON14">
        <v>-113.45558791136091</v>
      </c>
      <c r="OO14">
        <v>-152.95547390538422</v>
      </c>
      <c r="OP14">
        <v>-70.322492564182539</v>
      </c>
      <c r="OQ14">
        <v>-59.668013021576826</v>
      </c>
      <c r="OR14">
        <v>-121.21021104092279</v>
      </c>
      <c r="OS14">
        <v>-53.376596973069354</v>
      </c>
      <c r="OT14">
        <v>-134.79275261215025</v>
      </c>
      <c r="OU14">
        <v>-111.78707557536654</v>
      </c>
      <c r="OV14">
        <v>-47.536217089093952</v>
      </c>
      <c r="OW14">
        <v>4.8084102056895972</v>
      </c>
      <c r="OX14">
        <v>-93.077162601671262</v>
      </c>
      <c r="OY14">
        <v>-74.492188270915449</v>
      </c>
      <c r="OZ14">
        <v>-108.70738125670277</v>
      </c>
      <c r="PA14">
        <v>-57.262845040432694</v>
      </c>
      <c r="PB14">
        <v>14.448308221620209</v>
      </c>
      <c r="PC14">
        <v>-65.192159371839352</v>
      </c>
      <c r="PD14">
        <v>-84.591102991470052</v>
      </c>
      <c r="PE14">
        <v>-88.500090285969236</v>
      </c>
      <c r="PF14">
        <v>-146.36117531953596</v>
      </c>
      <c r="PG14">
        <v>-84.976727882820796</v>
      </c>
      <c r="PH14">
        <v>-113.99243950673099</v>
      </c>
      <c r="PI14">
        <v>-56.640109184247649</v>
      </c>
      <c r="PJ14">
        <v>-72.344126107467218</v>
      </c>
      <c r="PK14">
        <v>-103.21690684035366</v>
      </c>
      <c r="PL14">
        <v>-59.141051543464528</v>
      </c>
      <c r="PM14">
        <v>-119.10259014505164</v>
      </c>
      <c r="PN14">
        <v>-95.305537870799981</v>
      </c>
      <c r="PO14">
        <v>-60.441560446932272</v>
      </c>
      <c r="PP14">
        <v>-75.441580963827164</v>
      </c>
      <c r="PQ14">
        <v>-78.175023140460326</v>
      </c>
      <c r="PR14">
        <v>-67.324008592640439</v>
      </c>
      <c r="PS14">
        <v>-53.15388624897696</v>
      </c>
      <c r="PT14">
        <v>-148.41010699138133</v>
      </c>
      <c r="PU14">
        <v>-131.21068362675942</v>
      </c>
      <c r="PV14">
        <v>-62.852306183061501</v>
      </c>
      <c r="PW14">
        <v>-109.59745286452244</v>
      </c>
      <c r="PX14">
        <v>-55.171842499448758</v>
      </c>
      <c r="PY14">
        <v>-96.070224381537628</v>
      </c>
      <c r="PZ14">
        <v>-87.50539850429459</v>
      </c>
      <c r="QA14">
        <v>-140.70287427433686</v>
      </c>
      <c r="QB14">
        <v>-150.98093958903155</v>
      </c>
      <c r="QC14">
        <v>-145.44708092886685</v>
      </c>
      <c r="QD14">
        <v>-97.564556554373667</v>
      </c>
      <c r="QE14">
        <v>-55.026827196424165</v>
      </c>
      <c r="QF14">
        <v>-55.597114883039012</v>
      </c>
      <c r="QG14">
        <v>-136.76053406287429</v>
      </c>
      <c r="QH14">
        <v>-196.731504734993</v>
      </c>
      <c r="QI14">
        <v>-80.510415756711609</v>
      </c>
      <c r="QJ14">
        <v>-159.66940243700401</v>
      </c>
      <c r="QK14">
        <v>-91.388041589870227</v>
      </c>
      <c r="QL14">
        <v>-140.95065334072387</v>
      </c>
      <c r="QM14">
        <v>-132.3774728618223</v>
      </c>
      <c r="QN14">
        <v>16.393022878683041</v>
      </c>
      <c r="QO14">
        <v>-40.786227937856893</v>
      </c>
      <c r="QP14">
        <v>-3.6919655493511527</v>
      </c>
      <c r="QQ14">
        <v>-81.893501888776427</v>
      </c>
      <c r="QR14">
        <v>-71.352028166917535</v>
      </c>
      <c r="QS14">
        <v>-86.60178306023181</v>
      </c>
      <c r="QT14">
        <v>-56.486245009471077</v>
      </c>
      <c r="QU14">
        <v>-143.49222299221174</v>
      </c>
      <c r="QV14">
        <v>-167.79724784335122</v>
      </c>
      <c r="QW14">
        <v>-22.95871611472694</v>
      </c>
      <c r="QX14">
        <v>-149.47350113601169</v>
      </c>
      <c r="QY14">
        <v>-10.961894507307989</v>
      </c>
      <c r="QZ14">
        <v>-76.226917595531631</v>
      </c>
      <c r="RA14">
        <v>-138.73033054490816</v>
      </c>
      <c r="RB14">
        <v>-95.88689304230229</v>
      </c>
      <c r="RC14">
        <v>-78.402941094857397</v>
      </c>
      <c r="RD14">
        <v>-151.67290298929811</v>
      </c>
      <c r="RE14">
        <v>-117.03848040426192</v>
      </c>
      <c r="RF14">
        <v>-123.02103680399114</v>
      </c>
      <c r="RG14">
        <v>-93.055060702450646</v>
      </c>
      <c r="RH14">
        <v>-6.9929167191553461</v>
      </c>
      <c r="RI14">
        <v>-42.304366993738313</v>
      </c>
      <c r="RJ14">
        <v>-60.508675940719058</v>
      </c>
      <c r="RK14">
        <v>-59.042614912255431</v>
      </c>
      <c r="RL14">
        <v>-107.54325059342773</v>
      </c>
      <c r="RM14">
        <v>-189.33560856093072</v>
      </c>
      <c r="RN14">
        <v>-68.340688794738071</v>
      </c>
      <c r="RO14">
        <v>-82.250587841439028</v>
      </c>
      <c r="RP14">
        <v>-91.429619892121536</v>
      </c>
      <c r="RQ14">
        <v>-150.56388296466594</v>
      </c>
      <c r="RR14">
        <v>-49.505111928017413</v>
      </c>
      <c r="RS14">
        <v>-12.496415107762914</v>
      </c>
      <c r="RT14">
        <v>-84.927667208361981</v>
      </c>
      <c r="RU14">
        <v>-86.415906784613071</v>
      </c>
      <c r="RV14">
        <v>-34.775453288667904</v>
      </c>
      <c r="RW14">
        <v>-111.89677484024105</v>
      </c>
      <c r="RX14">
        <v>-106.71312378782886</v>
      </c>
      <c r="RY14">
        <v>-155.44809995777177</v>
      </c>
      <c r="RZ14">
        <v>-110.15248562308216</v>
      </c>
      <c r="SA14">
        <v>-24.452252469670384</v>
      </c>
      <c r="SB14">
        <v>-109.46381314024393</v>
      </c>
      <c r="SC14">
        <v>-123.55265782293054</v>
      </c>
      <c r="SD14">
        <v>-70.461795045226154</v>
      </c>
      <c r="SE14">
        <v>-100.68605801884769</v>
      </c>
      <c r="SF14">
        <v>-101.53198779395007</v>
      </c>
      <c r="SG14">
        <v>-25.813516913911371</v>
      </c>
      <c r="SH14">
        <v>-102.16311711773187</v>
      </c>
    </row>
    <row r="15" spans="1:502" x14ac:dyDescent="0.2">
      <c r="A15" s="1" t="s">
        <v>10</v>
      </c>
      <c r="B15" s="1" t="s">
        <v>8</v>
      </c>
      <c r="C15">
        <v>-172.66698195959088</v>
      </c>
      <c r="D15">
        <v>-193.56624934453521</v>
      </c>
      <c r="E15">
        <v>-133.79560686094783</v>
      </c>
      <c r="F15">
        <v>-172.37917267340845</v>
      </c>
      <c r="G15">
        <v>-212.67994629521854</v>
      </c>
      <c r="H15">
        <v>-160.55656898357438</v>
      </c>
      <c r="I15">
        <v>-253.1317709640216</v>
      </c>
      <c r="J15">
        <v>-172.26945839156406</v>
      </c>
      <c r="K15">
        <v>-218.10219819838176</v>
      </c>
      <c r="L15">
        <v>-184.21809556842663</v>
      </c>
      <c r="M15">
        <v>-205.69692764700085</v>
      </c>
      <c r="N15">
        <v>-140.75632590793066</v>
      </c>
      <c r="O15">
        <v>-208.97879861662477</v>
      </c>
      <c r="P15">
        <v>-220.04792782906816</v>
      </c>
      <c r="Q15">
        <v>-196.04523848601821</v>
      </c>
      <c r="R15">
        <v>-195.4118894876965</v>
      </c>
      <c r="S15">
        <v>-218.29390277640914</v>
      </c>
      <c r="T15">
        <v>-261.97690169806128</v>
      </c>
      <c r="U15">
        <v>-178.2864980752247</v>
      </c>
      <c r="V15">
        <v>-222.74379680215907</v>
      </c>
      <c r="W15">
        <v>-200.12119885293896</v>
      </c>
      <c r="X15">
        <v>-233.67043297631426</v>
      </c>
      <c r="Y15">
        <v>-190.69680930254526</v>
      </c>
      <c r="Z15">
        <v>-199.72967366086505</v>
      </c>
      <c r="AA15">
        <v>-187.90711295321626</v>
      </c>
      <c r="AB15">
        <v>-209.35700765400816</v>
      </c>
      <c r="AC15">
        <v>-183.78295614109629</v>
      </c>
      <c r="AD15">
        <v>-183.32824517555764</v>
      </c>
      <c r="AE15">
        <v>-173.30708622736392</v>
      </c>
      <c r="AF15">
        <v>-164.39914624858693</v>
      </c>
      <c r="AG15">
        <v>-174.08399299378152</v>
      </c>
      <c r="AH15">
        <v>-256.6147881339275</v>
      </c>
      <c r="AI15">
        <v>-187.21988026726649</v>
      </c>
      <c r="AJ15">
        <v>-128.84084700065705</v>
      </c>
      <c r="AK15">
        <v>-133.76348816086829</v>
      </c>
      <c r="AL15">
        <v>-115.86100164456775</v>
      </c>
      <c r="AM15">
        <v>-212.80222742978867</v>
      </c>
      <c r="AN15">
        <v>-112.148912561413</v>
      </c>
      <c r="AO15">
        <v>-225.70271498063948</v>
      </c>
      <c r="AP15">
        <v>-157.36074574949407</v>
      </c>
      <c r="AQ15">
        <v>-151.18370313074274</v>
      </c>
      <c r="AR15">
        <v>-227.34207736292637</v>
      </c>
      <c r="AS15">
        <v>-228.03756658166139</v>
      </c>
      <c r="AT15">
        <v>-125.92358237418966</v>
      </c>
      <c r="AU15">
        <v>-230.53970111475246</v>
      </c>
      <c r="AV15">
        <v>-145.65736639001307</v>
      </c>
      <c r="AW15">
        <v>-153.37472335958728</v>
      </c>
      <c r="AX15">
        <v>-229.82343593903397</v>
      </c>
      <c r="AY15">
        <v>-109.61557907091264</v>
      </c>
      <c r="AZ15">
        <v>-230.90315366747109</v>
      </c>
      <c r="BA15">
        <v>-318.71600571914314</v>
      </c>
      <c r="BB15">
        <v>-268.17781994568531</v>
      </c>
      <c r="BC15">
        <v>-297.503169335439</v>
      </c>
      <c r="BD15">
        <v>-273.78792093193942</v>
      </c>
      <c r="BE15">
        <v>-273.48010688761087</v>
      </c>
      <c r="BF15">
        <v>-185.3802926685471</v>
      </c>
      <c r="BG15">
        <v>-273.44270303377243</v>
      </c>
      <c r="BH15">
        <v>-222.07462220427624</v>
      </c>
      <c r="BI15">
        <v>-263.82867220185699</v>
      </c>
      <c r="BJ15">
        <v>-285.39335407124463</v>
      </c>
      <c r="BK15">
        <v>-262.42601527215038</v>
      </c>
      <c r="BL15">
        <v>-229.59397878984328</v>
      </c>
      <c r="BM15">
        <v>-248.54908337105053</v>
      </c>
      <c r="BN15">
        <v>-295.17312476900906</v>
      </c>
      <c r="BO15">
        <v>-311.38558752970266</v>
      </c>
      <c r="BP15">
        <v>-254.11129774947358</v>
      </c>
      <c r="BQ15">
        <v>-239.98357790156206</v>
      </c>
      <c r="BR15">
        <v>-268.21629372036386</v>
      </c>
      <c r="BS15">
        <v>-250.9213257304441</v>
      </c>
      <c r="BT15">
        <v>-291.16344833985067</v>
      </c>
      <c r="BU15">
        <v>-315.85910223438259</v>
      </c>
      <c r="BV15">
        <v>-213.99989287666585</v>
      </c>
      <c r="BW15">
        <v>-284.34223183906624</v>
      </c>
      <c r="BX15">
        <v>-182.56007016014928</v>
      </c>
      <c r="BY15">
        <v>-234.5807275168354</v>
      </c>
      <c r="BZ15">
        <v>-180.30374386589256</v>
      </c>
      <c r="CA15">
        <v>-251.52193074856996</v>
      </c>
      <c r="CB15">
        <v>-259.03574243677303</v>
      </c>
      <c r="CC15">
        <v>-300.40417394579981</v>
      </c>
      <c r="CD15">
        <v>-308.16995599045231</v>
      </c>
      <c r="CE15">
        <v>-279.85855001246728</v>
      </c>
      <c r="CF15">
        <v>-221.29608095251251</v>
      </c>
      <c r="CG15">
        <v>-204.61824105962978</v>
      </c>
      <c r="CH15">
        <v>-281.74964215553518</v>
      </c>
      <c r="CI15">
        <v>-217.35285544055932</v>
      </c>
      <c r="CJ15">
        <v>-229.24692061072847</v>
      </c>
      <c r="CK15">
        <v>-252.46340995659011</v>
      </c>
      <c r="CL15">
        <v>-340.95775442501599</v>
      </c>
      <c r="CM15">
        <v>-214.44943547467346</v>
      </c>
      <c r="CN15">
        <v>-219.3755750669261</v>
      </c>
      <c r="CO15">
        <v>-311.80947453521867</v>
      </c>
      <c r="CP15">
        <v>-310.0869152249461</v>
      </c>
      <c r="CQ15">
        <v>-255.6040833852494</v>
      </c>
      <c r="CR15">
        <v>-331.87826290899147</v>
      </c>
      <c r="CS15">
        <v>-227.49201135422527</v>
      </c>
      <c r="CT15">
        <v>-208.40016029837579</v>
      </c>
      <c r="CU15">
        <v>-270.1767776625943</v>
      </c>
      <c r="CV15">
        <v>-255.36927652192253</v>
      </c>
      <c r="CW15">
        <v>-252.72447101324951</v>
      </c>
      <c r="CX15">
        <v>-196.74216695373298</v>
      </c>
      <c r="CY15">
        <v>-245.01314960198215</v>
      </c>
      <c r="CZ15">
        <v>-233.45138706201806</v>
      </c>
      <c r="DA15">
        <v>-237.06760535800504</v>
      </c>
      <c r="DB15">
        <v>-195.84036167859404</v>
      </c>
      <c r="DC15">
        <v>-174.66464780713613</v>
      </c>
      <c r="DD15">
        <v>-268.61157437158772</v>
      </c>
      <c r="DE15">
        <v>-327.26233307625398</v>
      </c>
      <c r="DF15">
        <v>-328.63668380474519</v>
      </c>
      <c r="DG15">
        <v>-201.67152957013741</v>
      </c>
      <c r="DH15">
        <v>-214.58764927540051</v>
      </c>
      <c r="DI15">
        <v>-306.61951227829786</v>
      </c>
      <c r="DJ15">
        <v>-232.85347313706507</v>
      </c>
      <c r="DK15">
        <v>-198.06003011600433</v>
      </c>
      <c r="DL15">
        <v>-281.42163924904935</v>
      </c>
      <c r="DM15">
        <v>-202.57758882403732</v>
      </c>
      <c r="DN15">
        <v>-314.1218609931675</v>
      </c>
      <c r="DO15">
        <v>-244.45417105481238</v>
      </c>
      <c r="DP15">
        <v>-299.16695959727895</v>
      </c>
      <c r="DQ15">
        <v>-292.45712714849651</v>
      </c>
      <c r="DR15">
        <v>-273.66493763216658</v>
      </c>
      <c r="DS15">
        <v>-266.54069253728494</v>
      </c>
      <c r="DT15">
        <v>-259.91898341551541</v>
      </c>
      <c r="DU15">
        <v>-263.172745403102</v>
      </c>
      <c r="DV15">
        <v>-291.72344847098975</v>
      </c>
      <c r="DW15">
        <v>-294.52659335529461</v>
      </c>
      <c r="DX15">
        <v>-288.59363443216125</v>
      </c>
      <c r="DY15">
        <v>-280.79505399482196</v>
      </c>
      <c r="DZ15">
        <v>-290.83368176281692</v>
      </c>
      <c r="EA15">
        <v>-295.45822130006081</v>
      </c>
      <c r="EB15">
        <v>-320.74915285370616</v>
      </c>
      <c r="EC15">
        <v>-223.22740168131577</v>
      </c>
      <c r="ED15">
        <v>-291.73017927394949</v>
      </c>
      <c r="EE15">
        <v>-279.68862794568986</v>
      </c>
      <c r="EF15">
        <v>-286.58434156535259</v>
      </c>
      <c r="EG15">
        <v>-236.6597695085843</v>
      </c>
      <c r="EH15">
        <v>-183.2378781987909</v>
      </c>
      <c r="EI15">
        <v>-254.00598385467856</v>
      </c>
      <c r="EJ15">
        <v>-188.69743302609095</v>
      </c>
      <c r="EK15">
        <v>-185.40605747356722</v>
      </c>
      <c r="EL15">
        <v>-239.85794252888491</v>
      </c>
      <c r="EM15">
        <v>-207.83439116124418</v>
      </c>
      <c r="EN15">
        <v>-340.8786506215547</v>
      </c>
      <c r="EO15">
        <v>-268.09627766069025</v>
      </c>
      <c r="EP15">
        <v>-233.75923480303118</v>
      </c>
      <c r="EQ15">
        <v>-252.71102424563378</v>
      </c>
      <c r="ER15">
        <v>-291.44370943183367</v>
      </c>
      <c r="ES15">
        <v>-249.0420926829247</v>
      </c>
      <c r="ET15">
        <v>-228.19265700048118</v>
      </c>
      <c r="EU15">
        <v>-259.20916484151485</v>
      </c>
      <c r="EV15">
        <v>-238.51952118947202</v>
      </c>
      <c r="EW15">
        <v>-199.00625035837356</v>
      </c>
      <c r="EX15">
        <v>-220.32424492498376</v>
      </c>
      <c r="EY15">
        <v>-174.77032143222777</v>
      </c>
      <c r="EZ15">
        <v>-302.25795870125103</v>
      </c>
      <c r="FA15">
        <v>-267.57202067703474</v>
      </c>
      <c r="FB15">
        <v>-253.96142073885585</v>
      </c>
      <c r="FC15">
        <v>-297.82018449149064</v>
      </c>
      <c r="FD15">
        <v>-337.25442684050313</v>
      </c>
      <c r="FE15">
        <v>-268.97807694067387</v>
      </c>
      <c r="FF15">
        <v>-274.90430604660787</v>
      </c>
      <c r="FG15">
        <v>-222.82995932517679</v>
      </c>
      <c r="FH15">
        <v>-233.95393731948525</v>
      </c>
      <c r="FI15">
        <v>-275.03164108879355</v>
      </c>
      <c r="FJ15">
        <v>-226.14764188796198</v>
      </c>
      <c r="FK15">
        <v>-227.21416357465523</v>
      </c>
      <c r="FL15">
        <v>-277.22111541341565</v>
      </c>
      <c r="FM15">
        <v>-254.79863211314205</v>
      </c>
      <c r="FN15">
        <v>-310.34902040708539</v>
      </c>
      <c r="FO15">
        <v>-240.40841709132019</v>
      </c>
      <c r="FP15">
        <v>-254.49770790329558</v>
      </c>
      <c r="FQ15">
        <v>-296.00239015890202</v>
      </c>
      <c r="FR15">
        <v>-297.1709616170001</v>
      </c>
      <c r="FS15">
        <v>-263.12422067166199</v>
      </c>
      <c r="FT15">
        <v>-261.365476425407</v>
      </c>
      <c r="FU15">
        <v>-227.0596725235232</v>
      </c>
      <c r="FV15">
        <v>-215.99948559345239</v>
      </c>
      <c r="FW15">
        <v>-275.93170853696847</v>
      </c>
      <c r="FX15">
        <v>-239.72320138408031</v>
      </c>
      <c r="FY15">
        <v>-278.24284385198962</v>
      </c>
      <c r="FZ15">
        <v>-308.28697278455002</v>
      </c>
      <c r="GA15">
        <v>-237.70637337058952</v>
      </c>
      <c r="GB15">
        <v>-289.11027623224845</v>
      </c>
      <c r="GC15">
        <v>-256.13257446323769</v>
      </c>
      <c r="GD15">
        <v>-285.96619095850747</v>
      </c>
      <c r="GE15">
        <v>-181.94238796115997</v>
      </c>
      <c r="GF15">
        <v>-247.88049334337165</v>
      </c>
      <c r="GG15">
        <v>-271.35330629456166</v>
      </c>
      <c r="GH15">
        <v>-274.81028689873801</v>
      </c>
      <c r="GI15">
        <v>-221.18715052981179</v>
      </c>
      <c r="GJ15">
        <v>-190.42329882502281</v>
      </c>
      <c r="GK15">
        <v>-316.72423090502707</v>
      </c>
      <c r="GL15">
        <v>-236.55501408840746</v>
      </c>
      <c r="GM15">
        <v>-288.51074302407233</v>
      </c>
      <c r="GN15">
        <v>-306.07098303619523</v>
      </c>
      <c r="GO15">
        <v>-322.78846573012561</v>
      </c>
      <c r="GP15">
        <v>-180.2060382535924</v>
      </c>
      <c r="GQ15">
        <v>-211.0369634897952</v>
      </c>
      <c r="GR15">
        <v>-253.97412530397014</v>
      </c>
      <c r="GS15">
        <v>-192.53017885010058</v>
      </c>
      <c r="GT15">
        <v>-218.2898801069864</v>
      </c>
      <c r="GU15">
        <v>-230.28678018491792</v>
      </c>
      <c r="GV15">
        <v>-241.18507353278164</v>
      </c>
      <c r="GW15">
        <v>-222.32928268269006</v>
      </c>
      <c r="GX15">
        <v>-241.43559196472688</v>
      </c>
      <c r="GY15">
        <v>-230.79994281885592</v>
      </c>
      <c r="GZ15">
        <v>-253.57256608065791</v>
      </c>
      <c r="HA15">
        <v>-309.37029574873713</v>
      </c>
      <c r="HB15">
        <v>-296.50651353817329</v>
      </c>
      <c r="HC15">
        <v>-212.23620220680914</v>
      </c>
      <c r="HD15">
        <v>-231.1016266487045</v>
      </c>
      <c r="HE15">
        <v>-334.72950050067357</v>
      </c>
      <c r="HF15">
        <v>-313.69252465648196</v>
      </c>
      <c r="HG15">
        <v>-215.67919282973571</v>
      </c>
      <c r="HH15">
        <v>-307.36448607093962</v>
      </c>
      <c r="HI15">
        <v>-289.12633012758988</v>
      </c>
      <c r="HJ15">
        <v>-331.4654944955264</v>
      </c>
      <c r="HK15">
        <v>-260.38163356144742</v>
      </c>
      <c r="HL15">
        <v>-248.34811361365155</v>
      </c>
      <c r="HM15">
        <v>-242.02179718513798</v>
      </c>
      <c r="HN15">
        <v>-231.91178348144922</v>
      </c>
      <c r="HO15">
        <v>-248.35622897340909</v>
      </c>
      <c r="HP15">
        <v>-246.05463057659472</v>
      </c>
      <c r="HQ15">
        <v>-285.11309843213712</v>
      </c>
      <c r="HR15">
        <v>-242.08074864067976</v>
      </c>
      <c r="HS15">
        <v>-283.82332924347747</v>
      </c>
      <c r="HT15">
        <v>-258.48150149376897</v>
      </c>
      <c r="HU15">
        <v>-272.81259954351253</v>
      </c>
      <c r="HV15">
        <v>-244.86547790723534</v>
      </c>
      <c r="HW15">
        <v>-178.68334140119532</v>
      </c>
      <c r="HX15">
        <v>-265.9801362804742</v>
      </c>
      <c r="HY15">
        <v>-228.37675608203563</v>
      </c>
      <c r="HZ15">
        <v>-191.33016958503367</v>
      </c>
      <c r="IA15">
        <v>-232.55502826500106</v>
      </c>
      <c r="IB15">
        <v>-210.15585344262718</v>
      </c>
      <c r="IC15">
        <v>-321.6845869639601</v>
      </c>
      <c r="ID15">
        <v>-254.34719865792795</v>
      </c>
      <c r="IE15">
        <v>-315.08231144153797</v>
      </c>
      <c r="IF15">
        <v>-234.89491751075639</v>
      </c>
      <c r="IG15">
        <v>-311.3287280904633</v>
      </c>
      <c r="IH15">
        <v>-281.2600001058313</v>
      </c>
      <c r="II15">
        <v>-265.77511837911015</v>
      </c>
      <c r="IJ15">
        <v>-213.24904698820001</v>
      </c>
      <c r="IK15">
        <v>-255.52187815839852</v>
      </c>
      <c r="IL15">
        <v>-251.02059544487747</v>
      </c>
      <c r="IM15">
        <v>-279.45424562726248</v>
      </c>
      <c r="IN15">
        <v>-244.94956582292934</v>
      </c>
      <c r="IO15">
        <v>-233.22129964768601</v>
      </c>
      <c r="IP15">
        <v>-275.7889419572698</v>
      </c>
      <c r="IQ15">
        <v>-301.24142912759589</v>
      </c>
      <c r="IR15">
        <v>-221.85455039853741</v>
      </c>
      <c r="IS15">
        <v>-112.93088942725262</v>
      </c>
      <c r="IT15">
        <v>-177.5515658272825</v>
      </c>
      <c r="IU15">
        <v>-222.98961384518225</v>
      </c>
      <c r="IV15">
        <v>-161.53219344407444</v>
      </c>
      <c r="IW15">
        <v>-217.97722267714153</v>
      </c>
      <c r="IX15">
        <v>-164.24215359775462</v>
      </c>
      <c r="IY15">
        <v>-146.10205888865448</v>
      </c>
      <c r="IZ15">
        <v>-134.58147552816081</v>
      </c>
      <c r="JA15">
        <v>-185.05577742511241</v>
      </c>
      <c r="JB15">
        <v>-175.12697814726835</v>
      </c>
      <c r="JC15">
        <v>-110.72367652789626</v>
      </c>
      <c r="JD15">
        <v>-218.72774068942499</v>
      </c>
      <c r="JE15">
        <v>-192.06300246158071</v>
      </c>
      <c r="JF15">
        <v>-174.79295510637212</v>
      </c>
      <c r="JG15">
        <v>-155.09354620007434</v>
      </c>
      <c r="JH15">
        <v>-208.55096067541581</v>
      </c>
      <c r="JI15">
        <v>-152.28006629304673</v>
      </c>
      <c r="JJ15">
        <v>-231.49558188007677</v>
      </c>
      <c r="JK15">
        <v>-140.78317193141447</v>
      </c>
      <c r="JL15">
        <v>-176.16011184079116</v>
      </c>
      <c r="JM15">
        <v>-143.06266542392223</v>
      </c>
      <c r="JN15">
        <v>-129.59710198942457</v>
      </c>
      <c r="JO15">
        <v>-141.14881710845748</v>
      </c>
      <c r="JP15">
        <v>-166.84594004676046</v>
      </c>
      <c r="JQ15">
        <v>-224.25265004072799</v>
      </c>
      <c r="JR15">
        <v>-251.68088392832715</v>
      </c>
      <c r="JS15">
        <v>-216.20549275909752</v>
      </c>
      <c r="JT15">
        <v>-210.33168303676666</v>
      </c>
      <c r="JU15">
        <v>-189.41787725031509</v>
      </c>
      <c r="JV15">
        <v>-215.94208587970479</v>
      </c>
      <c r="JW15">
        <v>-217.08643116260691</v>
      </c>
      <c r="JX15">
        <v>-227.03091489892768</v>
      </c>
      <c r="JY15">
        <v>-264.66365665778631</v>
      </c>
      <c r="JZ15">
        <v>-180.11060705284854</v>
      </c>
      <c r="KA15">
        <v>-140.89089800963529</v>
      </c>
      <c r="KB15">
        <v>-139.28856667011769</v>
      </c>
      <c r="KC15">
        <v>-200.03981336153947</v>
      </c>
      <c r="KD15">
        <v>-202.10042368398263</v>
      </c>
      <c r="KE15">
        <v>-269.45577239526938</v>
      </c>
      <c r="KF15">
        <v>-170.06788920267354</v>
      </c>
      <c r="KG15">
        <v>-231.24053863886456</v>
      </c>
      <c r="KH15">
        <v>-194.04675911578715</v>
      </c>
      <c r="KI15">
        <v>-208.20020518208594</v>
      </c>
      <c r="KJ15">
        <v>-159.94254587369005</v>
      </c>
      <c r="KK15">
        <v>-171.37793190380353</v>
      </c>
      <c r="KL15">
        <v>-205.7628647664078</v>
      </c>
      <c r="KM15">
        <v>-217.7552561559155</v>
      </c>
      <c r="KN15">
        <v>-166.76420366739876</v>
      </c>
      <c r="KO15">
        <v>-185.96866055715691</v>
      </c>
      <c r="KP15">
        <v>-247.63560431749102</v>
      </c>
      <c r="KQ15">
        <v>-229.05778074082218</v>
      </c>
      <c r="KR15">
        <v>-236.02927998916084</v>
      </c>
      <c r="KS15">
        <v>-187.33171013863512</v>
      </c>
      <c r="KT15">
        <v>-232.37427668910095</v>
      </c>
      <c r="KU15">
        <v>-174.23815297182409</v>
      </c>
      <c r="KV15">
        <v>-223.85302896879239</v>
      </c>
      <c r="KW15">
        <v>-205.95319423085948</v>
      </c>
      <c r="KX15">
        <v>-256.86905191104324</v>
      </c>
      <c r="KY15">
        <v>-186.42686743947115</v>
      </c>
      <c r="KZ15">
        <v>-238.66554551498029</v>
      </c>
      <c r="LA15">
        <v>-216.38481178286565</v>
      </c>
      <c r="LB15">
        <v>-291.02193854723009</v>
      </c>
      <c r="LC15">
        <v>-197.46544644098185</v>
      </c>
      <c r="LD15">
        <v>-192.53397646575468</v>
      </c>
      <c r="LE15">
        <v>-236.27167470698032</v>
      </c>
      <c r="LF15">
        <v>-195.65431606522907</v>
      </c>
      <c r="LG15">
        <v>-191.41493492559721</v>
      </c>
      <c r="LH15">
        <v>-159.36634394070688</v>
      </c>
      <c r="LI15">
        <v>-173.04478055537447</v>
      </c>
      <c r="LJ15">
        <v>-206.0606370781843</v>
      </c>
      <c r="LK15">
        <v>-225.26323330071182</v>
      </c>
      <c r="LL15">
        <v>-196.25664955573211</v>
      </c>
      <c r="LM15">
        <v>-190.19279519844304</v>
      </c>
      <c r="LN15">
        <v>-238.28647814200076</v>
      </c>
      <c r="LO15">
        <v>-213.15734985156087</v>
      </c>
      <c r="LP15">
        <v>-202.76731756392928</v>
      </c>
      <c r="LQ15">
        <v>-136.32584618330566</v>
      </c>
      <c r="LR15">
        <v>-199.14712327968982</v>
      </c>
      <c r="LS15">
        <v>-194.14313986320076</v>
      </c>
      <c r="LT15">
        <v>-216.18501943270621</v>
      </c>
      <c r="LU15">
        <v>-223.39096693684542</v>
      </c>
      <c r="LV15">
        <v>-204.15869407139235</v>
      </c>
      <c r="LW15">
        <v>-295.84833658758998</v>
      </c>
      <c r="LX15">
        <v>-276.51629597846477</v>
      </c>
      <c r="LY15">
        <v>-295.45904154235814</v>
      </c>
      <c r="LZ15">
        <v>-225.54969256762661</v>
      </c>
      <c r="MA15">
        <v>-179.9825384621663</v>
      </c>
      <c r="MB15">
        <v>-178.68334865011866</v>
      </c>
      <c r="MC15">
        <v>-248.05572987522737</v>
      </c>
      <c r="MD15">
        <v>-149.98656738155341</v>
      </c>
      <c r="ME15">
        <v>-214.26731483571666</v>
      </c>
      <c r="MF15">
        <v>-207.35552233518047</v>
      </c>
      <c r="MG15">
        <v>-243.13320762323201</v>
      </c>
      <c r="MH15">
        <v>-222.17717731012272</v>
      </c>
      <c r="MI15">
        <v>-287.54146537290717</v>
      </c>
      <c r="MJ15">
        <v>-194.34626253172473</v>
      </c>
      <c r="MK15">
        <v>-219.02033841545244</v>
      </c>
      <c r="ML15">
        <v>-191.03599443954772</v>
      </c>
      <c r="MM15">
        <v>-246.26261507570325</v>
      </c>
      <c r="MN15">
        <v>-203.72260765279907</v>
      </c>
      <c r="MO15">
        <v>-270.21931938913986</v>
      </c>
      <c r="MP15">
        <v>-236.75818105810822</v>
      </c>
      <c r="MQ15">
        <v>-299.63419326406529</v>
      </c>
      <c r="MR15">
        <v>-267.32126090755401</v>
      </c>
      <c r="MS15">
        <v>-185.12154429467091</v>
      </c>
      <c r="MT15">
        <v>-197.00776247734393</v>
      </c>
      <c r="MU15">
        <v>-217.03451301954101</v>
      </c>
      <c r="MV15">
        <v>-228.63369027713543</v>
      </c>
      <c r="MW15">
        <v>-252.23955621832556</v>
      </c>
      <c r="MX15">
        <v>-274.86393257306099</v>
      </c>
      <c r="MY15">
        <v>-262.04842016791872</v>
      </c>
      <c r="MZ15">
        <v>-200.76730123149491</v>
      </c>
      <c r="NA15">
        <v>-229.22498767232719</v>
      </c>
      <c r="NB15">
        <v>-176.02367358065931</v>
      </c>
      <c r="NC15">
        <v>-222.84462893990576</v>
      </c>
      <c r="ND15">
        <v>-193.48334419170669</v>
      </c>
      <c r="NE15">
        <v>-254.32047427797033</v>
      </c>
      <c r="NF15">
        <v>-207.35818282198443</v>
      </c>
      <c r="NG15">
        <v>-274.55064355478953</v>
      </c>
      <c r="NH15">
        <v>-254.65312341122262</v>
      </c>
      <c r="NI15">
        <v>-227.53818895512813</v>
      </c>
      <c r="NJ15">
        <v>-248.6631735082965</v>
      </c>
      <c r="NK15">
        <v>-198.66166661171837</v>
      </c>
      <c r="NL15">
        <v>-239.97602885397419</v>
      </c>
      <c r="NM15">
        <v>-232.67998493148752</v>
      </c>
      <c r="NN15">
        <v>-291.69321525051464</v>
      </c>
      <c r="NO15">
        <v>-235.91616845700628</v>
      </c>
      <c r="NP15">
        <v>-240.89311040610028</v>
      </c>
      <c r="NQ15">
        <v>-246.48202132000733</v>
      </c>
      <c r="NR15">
        <v>-278.77374187539135</v>
      </c>
      <c r="NS15">
        <v>-243.08885702530961</v>
      </c>
      <c r="NT15">
        <v>-229.44549831068844</v>
      </c>
      <c r="NU15">
        <v>-186.97050495715303</v>
      </c>
      <c r="NV15">
        <v>-215.84145135618292</v>
      </c>
      <c r="NW15">
        <v>-168.70658457880609</v>
      </c>
      <c r="NX15">
        <v>-263.84337915417927</v>
      </c>
      <c r="NY15">
        <v>-264.91684058037345</v>
      </c>
      <c r="NZ15">
        <v>-162.52598426377745</v>
      </c>
      <c r="OA15">
        <v>-229.09953359725932</v>
      </c>
      <c r="OB15">
        <v>-210.5248796567862</v>
      </c>
      <c r="OC15">
        <v>-207.45751271639119</v>
      </c>
      <c r="OD15">
        <v>-258.1010487902945</v>
      </c>
      <c r="OE15">
        <v>-212.07111651678861</v>
      </c>
      <c r="OF15">
        <v>-263.40797098134726</v>
      </c>
      <c r="OG15">
        <v>-249.54738291932199</v>
      </c>
      <c r="OH15">
        <v>-261.09233039193668</v>
      </c>
      <c r="OI15">
        <v>-223.634514548879</v>
      </c>
      <c r="OJ15">
        <v>-251.39489912552472</v>
      </c>
      <c r="OK15">
        <v>-262.40803734380052</v>
      </c>
      <c r="OL15">
        <v>-263.22484017551187</v>
      </c>
      <c r="OM15">
        <v>-265.62269129675087</v>
      </c>
      <c r="ON15">
        <v>-245.55575495842959</v>
      </c>
      <c r="OO15">
        <v>-304.38795633758764</v>
      </c>
      <c r="OP15">
        <v>-215.26322150801661</v>
      </c>
      <c r="OQ15">
        <v>-201.08143977596683</v>
      </c>
      <c r="OR15">
        <v>-251.53890532566174</v>
      </c>
      <c r="OS15">
        <v>-215.77157260097647</v>
      </c>
      <c r="OT15">
        <v>-262.06228632214288</v>
      </c>
      <c r="OU15">
        <v>-252.96362071063231</v>
      </c>
      <c r="OV15">
        <v>-205.74146446064151</v>
      </c>
      <c r="OW15">
        <v>-143.41250137899624</v>
      </c>
      <c r="OX15">
        <v>-236.16672009486001</v>
      </c>
      <c r="OY15">
        <v>-215.63290429018707</v>
      </c>
      <c r="OZ15">
        <v>-257.97906706204458</v>
      </c>
      <c r="PA15">
        <v>-187.38186854877222</v>
      </c>
      <c r="PB15">
        <v>-144.92767909617396</v>
      </c>
      <c r="PC15">
        <v>-228.69458528584346</v>
      </c>
      <c r="PD15">
        <v>-226.4647183521206</v>
      </c>
      <c r="PE15">
        <v>-228.69717385905369</v>
      </c>
      <c r="PF15">
        <v>-260.56623703868308</v>
      </c>
      <c r="PG15">
        <v>-222.65279753756522</v>
      </c>
      <c r="PH15">
        <v>-242.01435325274997</v>
      </c>
      <c r="PI15">
        <v>-221.49347237476013</v>
      </c>
      <c r="PJ15">
        <v>-214.05873469792004</v>
      </c>
      <c r="PK15">
        <v>-244.06899440778625</v>
      </c>
      <c r="PL15">
        <v>-212.59430124342862</v>
      </c>
      <c r="PM15">
        <v>-253.83884445416061</v>
      </c>
      <c r="PN15">
        <v>-242.20883078142015</v>
      </c>
      <c r="PO15">
        <v>-221.13234017394916</v>
      </c>
      <c r="PP15">
        <v>-216.15604604389273</v>
      </c>
      <c r="PQ15">
        <v>-222.4575006317923</v>
      </c>
      <c r="PR15">
        <v>-219.20142916457417</v>
      </c>
      <c r="PS15">
        <v>-209.84442002124024</v>
      </c>
      <c r="PT15">
        <v>-287.05378419318231</v>
      </c>
      <c r="PU15">
        <v>-267.26940454049054</v>
      </c>
      <c r="PV15">
        <v>-206.93992142848629</v>
      </c>
      <c r="PW15">
        <v>-253.80584649727598</v>
      </c>
      <c r="PX15">
        <v>-201.73502009567619</v>
      </c>
      <c r="PY15">
        <v>-236.27419961338819</v>
      </c>
      <c r="PZ15">
        <v>-236.35983235269578</v>
      </c>
      <c r="QA15">
        <v>-263.79885015551508</v>
      </c>
      <c r="QB15">
        <v>-287.20472613183529</v>
      </c>
      <c r="QC15">
        <v>-266.86038235961951</v>
      </c>
      <c r="QD15">
        <v>-227.76354381252122</v>
      </c>
      <c r="QE15">
        <v>-210.29905282142226</v>
      </c>
      <c r="QF15">
        <v>-181.41596089547329</v>
      </c>
      <c r="QG15">
        <v>-265.02944711359623</v>
      </c>
      <c r="QH15">
        <v>-334.09844780751973</v>
      </c>
      <c r="QI15">
        <v>-222.46651888884935</v>
      </c>
      <c r="QJ15">
        <v>-284.59932701705839</v>
      </c>
      <c r="QK15">
        <v>-252.69872369495943</v>
      </c>
      <c r="QL15">
        <v>-275.45572915692355</v>
      </c>
      <c r="QM15">
        <v>-266.90594435514504</v>
      </c>
      <c r="QN15">
        <v>-138.09128349937237</v>
      </c>
      <c r="QO15">
        <v>-199.11887356245597</v>
      </c>
      <c r="QP15">
        <v>-165.84612629095955</v>
      </c>
      <c r="QQ15">
        <v>-235.28983988485652</v>
      </c>
      <c r="QR15">
        <v>-228.03979655836656</v>
      </c>
      <c r="QS15">
        <v>-224.22146601592385</v>
      </c>
      <c r="QT15">
        <v>-212.87212355792281</v>
      </c>
      <c r="QU15">
        <v>-284.12239686376824</v>
      </c>
      <c r="QV15">
        <v>-292.13067745962962</v>
      </c>
      <c r="QW15">
        <v>-182.51020346937958</v>
      </c>
      <c r="QX15">
        <v>-272.93043190252274</v>
      </c>
      <c r="QY15">
        <v>-148.83254536438199</v>
      </c>
      <c r="QZ15">
        <v>-202.37126105906918</v>
      </c>
      <c r="RA15">
        <v>-279.63026624162285</v>
      </c>
      <c r="RB15">
        <v>-242.31322300518332</v>
      </c>
      <c r="RC15">
        <v>-216.00505050614902</v>
      </c>
      <c r="RD15">
        <v>-279.48837359527352</v>
      </c>
      <c r="RE15">
        <v>-258.16382076160562</v>
      </c>
      <c r="RF15">
        <v>-265.17940988002738</v>
      </c>
      <c r="RG15">
        <v>-236.1117673071476</v>
      </c>
      <c r="RH15">
        <v>-153.91861656082483</v>
      </c>
      <c r="RI15">
        <v>-208.40040742270367</v>
      </c>
      <c r="RJ15">
        <v>-195.88018001221599</v>
      </c>
      <c r="RK15">
        <v>-203.83213509190682</v>
      </c>
      <c r="RL15">
        <v>-246.9539140263887</v>
      </c>
      <c r="RM15">
        <v>-314.7777752609486</v>
      </c>
      <c r="RN15">
        <v>-214.87816007449965</v>
      </c>
      <c r="RO15">
        <v>-204.12511807394458</v>
      </c>
      <c r="RP15">
        <v>-235.15908379233588</v>
      </c>
      <c r="RQ15">
        <v>-281.94354282208269</v>
      </c>
      <c r="RR15">
        <v>-205.47435673166001</v>
      </c>
      <c r="RS15">
        <v>-145.93109269786237</v>
      </c>
      <c r="RT15">
        <v>-225.93138905373007</v>
      </c>
      <c r="RU15">
        <v>-221.87704145313137</v>
      </c>
      <c r="RV15">
        <v>-182.61626403762239</v>
      </c>
      <c r="RW15">
        <v>-255.25369429125431</v>
      </c>
      <c r="RX15">
        <v>-240.11060809323726</v>
      </c>
      <c r="RY15">
        <v>-285.83459628610717</v>
      </c>
      <c r="RZ15">
        <v>-240.0277541709811</v>
      </c>
      <c r="SA15">
        <v>-162.37234568842541</v>
      </c>
      <c r="SB15">
        <v>-240.52075413302691</v>
      </c>
      <c r="SC15">
        <v>-255.59151452922515</v>
      </c>
      <c r="SD15">
        <v>-214.45874866161603</v>
      </c>
      <c r="SE15">
        <v>-237.00475896144917</v>
      </c>
      <c r="SF15">
        <v>-237.9481471396607</v>
      </c>
      <c r="SG15">
        <v>-186.78950935903958</v>
      </c>
      <c r="SH15">
        <v>-248.44952957116766</v>
      </c>
    </row>
    <row r="16" spans="1:502" x14ac:dyDescent="0.2">
      <c r="A16" s="1" t="s">
        <v>10</v>
      </c>
      <c r="B16" s="1" t="s">
        <v>9</v>
      </c>
      <c r="C16">
        <v>-72.035689065005499</v>
      </c>
      <c r="D16">
        <v>-90.009268245989006</v>
      </c>
      <c r="E16">
        <v>-26.246826356001293</v>
      </c>
      <c r="F16">
        <v>-67.285879390410628</v>
      </c>
      <c r="G16">
        <v>-67.642043748168817</v>
      </c>
      <c r="H16">
        <v>-62.707601576114484</v>
      </c>
      <c r="I16">
        <v>-117.63995894836125</v>
      </c>
      <c r="J16">
        <v>-66.080178725206224</v>
      </c>
      <c r="K16">
        <v>-95.363561591149391</v>
      </c>
      <c r="L16">
        <v>-51.317684989705867</v>
      </c>
      <c r="M16">
        <v>-82.701571942744067</v>
      </c>
      <c r="N16">
        <v>-37.821446628362537</v>
      </c>
      <c r="O16">
        <v>-71.782758729424586</v>
      </c>
      <c r="P16">
        <v>-82.069606249664503</v>
      </c>
      <c r="Q16">
        <v>-65.56964748358314</v>
      </c>
      <c r="R16">
        <v>-68.921155644644841</v>
      </c>
      <c r="S16">
        <v>-76.234455591422375</v>
      </c>
      <c r="T16">
        <v>-108.29581312722348</v>
      </c>
      <c r="U16">
        <v>-79.237668953599496</v>
      </c>
      <c r="V16">
        <v>-91.85937232695278</v>
      </c>
      <c r="W16">
        <v>-79.75382116963965</v>
      </c>
      <c r="X16">
        <v>-104.90858954028818</v>
      </c>
      <c r="Y16">
        <v>-76.644320996816987</v>
      </c>
      <c r="Z16">
        <v>-80.576291835539905</v>
      </c>
      <c r="AA16">
        <v>-55.664255098482499</v>
      </c>
      <c r="AB16">
        <v>-89.975803529111545</v>
      </c>
      <c r="AC16">
        <v>-78.876586186237546</v>
      </c>
      <c r="AD16">
        <v>-54.299122130732485</v>
      </c>
      <c r="AE16">
        <v>-39.490790470933007</v>
      </c>
      <c r="AF16">
        <v>-49.38178874228015</v>
      </c>
      <c r="AG16">
        <v>-59.972996958964359</v>
      </c>
      <c r="AH16">
        <v>-73.043199788593483</v>
      </c>
      <c r="AI16">
        <v>-81.265071352144332</v>
      </c>
      <c r="AJ16">
        <v>-40.642943689037565</v>
      </c>
      <c r="AK16">
        <v>-14.644901661788026</v>
      </c>
      <c r="AL16">
        <v>-30.042031608081743</v>
      </c>
      <c r="AM16">
        <v>-82.680738637062404</v>
      </c>
      <c r="AN16">
        <v>-28.563946715517886</v>
      </c>
      <c r="AO16">
        <v>-96.034554301443222</v>
      </c>
      <c r="AP16">
        <v>-39.123869573127195</v>
      </c>
      <c r="AQ16">
        <v>-49.315616278948255</v>
      </c>
      <c r="AR16">
        <v>-81.156139919884026</v>
      </c>
      <c r="AS16">
        <v>-44.729547499752243</v>
      </c>
      <c r="AT16">
        <v>14.508115877650198</v>
      </c>
      <c r="AU16">
        <v>-65.876523919286683</v>
      </c>
      <c r="AV16">
        <v>10.948446878224331</v>
      </c>
      <c r="AW16">
        <v>-15.364264181601357</v>
      </c>
      <c r="AX16">
        <v>-62.006100342703576</v>
      </c>
      <c r="AY16">
        <v>20.834604677415427</v>
      </c>
      <c r="AZ16">
        <v>-85.280328310906043</v>
      </c>
      <c r="BA16">
        <v>156.06429579451014</v>
      </c>
      <c r="BB16">
        <v>213.24366426476399</v>
      </c>
      <c r="BC16">
        <v>216.20491576032873</v>
      </c>
      <c r="BD16">
        <v>203.52664505219354</v>
      </c>
      <c r="BE16">
        <v>206.32516403541695</v>
      </c>
      <c r="BF16">
        <v>290.81391915520135</v>
      </c>
      <c r="BG16">
        <v>226.49780349030925</v>
      </c>
      <c r="BH16">
        <v>259.43091007555995</v>
      </c>
      <c r="BI16">
        <v>232.42839365416057</v>
      </c>
      <c r="BJ16">
        <v>204.07500768720411</v>
      </c>
      <c r="BK16">
        <v>199.05294072971128</v>
      </c>
      <c r="BL16">
        <v>222.13599763854154</v>
      </c>
      <c r="BM16">
        <v>194.09635903914796</v>
      </c>
      <c r="BN16">
        <v>166.50674598156638</v>
      </c>
      <c r="BO16">
        <v>147.16096969046612</v>
      </c>
      <c r="BP16">
        <v>189.9803923506779</v>
      </c>
      <c r="BQ16">
        <v>221.06224376725322</v>
      </c>
      <c r="BR16">
        <v>229.87997046401824</v>
      </c>
      <c r="BS16">
        <v>177.89908911414204</v>
      </c>
      <c r="BT16">
        <v>176.08108777010057</v>
      </c>
      <c r="BU16">
        <v>165.06410754782974</v>
      </c>
      <c r="BV16">
        <v>261.66576427639075</v>
      </c>
      <c r="BW16">
        <v>184.03316782126331</v>
      </c>
      <c r="BX16">
        <v>295.80846549175521</v>
      </c>
      <c r="BY16">
        <v>190.13896620023479</v>
      </c>
      <c r="BZ16">
        <v>309.13842811366567</v>
      </c>
      <c r="CA16">
        <v>226.45754815521695</v>
      </c>
      <c r="CB16">
        <v>228.79571855083577</v>
      </c>
      <c r="CC16">
        <v>174.80058844449877</v>
      </c>
      <c r="CD16">
        <v>174.44898493075425</v>
      </c>
      <c r="CE16">
        <v>146.25681460492433</v>
      </c>
      <c r="CF16">
        <v>240.34084856808522</v>
      </c>
      <c r="CG16">
        <v>241.08496670383965</v>
      </c>
      <c r="CH16">
        <v>196.98692205422822</v>
      </c>
      <c r="CI16">
        <v>247.80613066446676</v>
      </c>
      <c r="CJ16">
        <v>226.77442261460146</v>
      </c>
      <c r="CK16">
        <v>201.4883767105257</v>
      </c>
      <c r="CL16">
        <v>115.74978267081224</v>
      </c>
      <c r="CM16">
        <v>255.74953554948343</v>
      </c>
      <c r="CN16">
        <v>241.63093688905019</v>
      </c>
      <c r="CO16">
        <v>173.44891379747332</v>
      </c>
      <c r="CP16">
        <v>184.67916463471238</v>
      </c>
      <c r="CQ16">
        <v>206.27121737388006</v>
      </c>
      <c r="CR16">
        <v>157.7737786079947</v>
      </c>
      <c r="CS16">
        <v>235.63174187555978</v>
      </c>
      <c r="CT16">
        <v>242.14969056123937</v>
      </c>
      <c r="CU16">
        <v>180.94856308294857</v>
      </c>
      <c r="CV16">
        <v>224.96502408419565</v>
      </c>
      <c r="CW16">
        <v>243.79465620997325</v>
      </c>
      <c r="CX16">
        <v>287.56357908244081</v>
      </c>
      <c r="CY16">
        <v>211.56756779587249</v>
      </c>
      <c r="CZ16">
        <v>219.61539990367191</v>
      </c>
      <c r="DA16">
        <v>233.50286818030099</v>
      </c>
      <c r="DB16">
        <v>266.11547315803591</v>
      </c>
      <c r="DC16">
        <v>319.29896188555131</v>
      </c>
      <c r="DD16">
        <v>207.14051201477923</v>
      </c>
      <c r="DE16">
        <v>143.79917553978248</v>
      </c>
      <c r="DF16">
        <v>158.07016220405421</v>
      </c>
      <c r="DG16">
        <v>238.67095423435649</v>
      </c>
      <c r="DH16">
        <v>252.14034637002351</v>
      </c>
      <c r="DI16">
        <v>164.05069707906841</v>
      </c>
      <c r="DJ16">
        <v>201.38186446083137</v>
      </c>
      <c r="DK16">
        <v>255.87495780983318</v>
      </c>
      <c r="DL16">
        <v>189.53101727153262</v>
      </c>
      <c r="DM16">
        <v>262.92794821199823</v>
      </c>
      <c r="DN16">
        <v>192.80259164970084</v>
      </c>
      <c r="DO16">
        <v>215.4313341740426</v>
      </c>
      <c r="DP16">
        <v>201.15503037347889</v>
      </c>
      <c r="DQ16">
        <v>197.4961264045146</v>
      </c>
      <c r="DR16">
        <v>201.47405975097035</v>
      </c>
      <c r="DS16">
        <v>234.23134075034295</v>
      </c>
      <c r="DT16">
        <v>222.74985232404379</v>
      </c>
      <c r="DU16">
        <v>210.01034340941578</v>
      </c>
      <c r="DV16">
        <v>196.68395225194263</v>
      </c>
      <c r="DW16">
        <v>167.59160482244124</v>
      </c>
      <c r="DX16">
        <v>203.5877236456663</v>
      </c>
      <c r="DY16">
        <v>202.28945031703824</v>
      </c>
      <c r="DZ16">
        <v>153.3191349924532</v>
      </c>
      <c r="EA16">
        <v>205.72434846053557</v>
      </c>
      <c r="EB16">
        <v>178.63467684277475</v>
      </c>
      <c r="EC16">
        <v>207.33270426079434</v>
      </c>
      <c r="ED16">
        <v>166.34695562971183</v>
      </c>
      <c r="EE16">
        <v>227.75836569886542</v>
      </c>
      <c r="EF16">
        <v>210.56275959396589</v>
      </c>
      <c r="EG16">
        <v>247.70470212740793</v>
      </c>
      <c r="EH16">
        <v>242.8142283718721</v>
      </c>
      <c r="EI16">
        <v>211.45924779111147</v>
      </c>
      <c r="EJ16">
        <v>253.56991434962538</v>
      </c>
      <c r="EK16">
        <v>289.18593418805858</v>
      </c>
      <c r="EL16">
        <v>235.83745308985908</v>
      </c>
      <c r="EM16">
        <v>297.62173708058435</v>
      </c>
      <c r="EN16">
        <v>129.4163039934374</v>
      </c>
      <c r="EO16">
        <v>212.55689269835102</v>
      </c>
      <c r="EP16">
        <v>239.76402417712097</v>
      </c>
      <c r="EQ16">
        <v>212.53590005378874</v>
      </c>
      <c r="ER16">
        <v>191.95984895023275</v>
      </c>
      <c r="ES16">
        <v>239.5759871277146</v>
      </c>
      <c r="ET16">
        <v>244.78613391768886</v>
      </c>
      <c r="EU16">
        <v>232.47212018755044</v>
      </c>
      <c r="EV16">
        <v>210.02820851992101</v>
      </c>
      <c r="EW16">
        <v>274.89891239888266</v>
      </c>
      <c r="EX16">
        <v>213.42896965216869</v>
      </c>
      <c r="EY16">
        <v>305.89224027107139</v>
      </c>
      <c r="EZ16">
        <v>159.37473431497483</v>
      </c>
      <c r="FA16">
        <v>177.64536051815185</v>
      </c>
      <c r="FB16">
        <v>181.74391536359872</v>
      </c>
      <c r="FC16">
        <v>169.18355032891986</v>
      </c>
      <c r="FD16">
        <v>125.50901902576607</v>
      </c>
      <c r="FE16">
        <v>194.64490691350602</v>
      </c>
      <c r="FF16">
        <v>203.28574764638734</v>
      </c>
      <c r="FG16">
        <v>236.47851330388585</v>
      </c>
      <c r="FH16">
        <v>214.02704427718436</v>
      </c>
      <c r="FI16">
        <v>210.44927140063874</v>
      </c>
      <c r="FJ16">
        <v>211.46523567662871</v>
      </c>
      <c r="FK16">
        <v>252.3153001927958</v>
      </c>
      <c r="FL16">
        <v>229.307481444524</v>
      </c>
      <c r="FM16">
        <v>193.50044720265259</v>
      </c>
      <c r="FN16">
        <v>159.38216046891012</v>
      </c>
      <c r="FO16">
        <v>245.28803901274614</v>
      </c>
      <c r="FP16">
        <v>239.42475599467934</v>
      </c>
      <c r="FQ16">
        <v>204.19007463287198</v>
      </c>
      <c r="FR16">
        <v>209.41407817512709</v>
      </c>
      <c r="FS16">
        <v>189.98028802891395</v>
      </c>
      <c r="FT16">
        <v>181.54070255096849</v>
      </c>
      <c r="FU16">
        <v>254.89241270226148</v>
      </c>
      <c r="FV16">
        <v>252.31216341664958</v>
      </c>
      <c r="FW16">
        <v>208.17026893768207</v>
      </c>
      <c r="FX16">
        <v>216.41468978900775</v>
      </c>
      <c r="FY16">
        <v>223.8171838971075</v>
      </c>
      <c r="FZ16">
        <v>159.32177141341663</v>
      </c>
      <c r="GA16">
        <v>267.77262936579518</v>
      </c>
      <c r="GB16">
        <v>195.9233774197196</v>
      </c>
      <c r="GC16">
        <v>240.45379158986952</v>
      </c>
      <c r="GD16">
        <v>180.62066667618001</v>
      </c>
      <c r="GE16">
        <v>240.02044185547311</v>
      </c>
      <c r="GF16">
        <v>238.88922388290712</v>
      </c>
      <c r="GG16">
        <v>221.37963796424629</v>
      </c>
      <c r="GH16">
        <v>221.40993148148164</v>
      </c>
      <c r="GI16">
        <v>248.37862031451414</v>
      </c>
      <c r="GJ16">
        <v>292.26677150499791</v>
      </c>
      <c r="GK16">
        <v>163.1405647478955</v>
      </c>
      <c r="GL16">
        <v>233.30193125585447</v>
      </c>
      <c r="GM16">
        <v>177.21124249863215</v>
      </c>
      <c r="GN16">
        <v>154.31268338827385</v>
      </c>
      <c r="GO16">
        <v>121.48766387243177</v>
      </c>
      <c r="GP16">
        <v>260.45624912744961</v>
      </c>
      <c r="GQ16">
        <v>282.53717908741828</v>
      </c>
      <c r="GR16">
        <v>236.60332965693169</v>
      </c>
      <c r="GS16">
        <v>289.32839307869472</v>
      </c>
      <c r="GT16">
        <v>262.4220411110623</v>
      </c>
      <c r="GU16">
        <v>249.17161140426424</v>
      </c>
      <c r="GV16">
        <v>213.54700518420123</v>
      </c>
      <c r="GW16">
        <v>251.21067798259264</v>
      </c>
      <c r="GX16">
        <v>251.62432024789769</v>
      </c>
      <c r="GY16">
        <v>218.54020091344455</v>
      </c>
      <c r="GZ16">
        <v>239.43981954392711</v>
      </c>
      <c r="HA16">
        <v>181.21770849578979</v>
      </c>
      <c r="HB16">
        <v>136.86552887234529</v>
      </c>
      <c r="HC16">
        <v>223.13685646087379</v>
      </c>
      <c r="HD16">
        <v>258.78120312576675</v>
      </c>
      <c r="HE16">
        <v>182.07809737172693</v>
      </c>
      <c r="HF16">
        <v>123.26531921112792</v>
      </c>
      <c r="HG16">
        <v>226.27784679558363</v>
      </c>
      <c r="HH16">
        <v>166.24282335694397</v>
      </c>
      <c r="HI16">
        <v>205.96888976203991</v>
      </c>
      <c r="HJ16">
        <v>135.22685595671965</v>
      </c>
      <c r="HK16">
        <v>202.19799801757972</v>
      </c>
      <c r="HL16">
        <v>253.63491506053288</v>
      </c>
      <c r="HM16">
        <v>215.73222454674715</v>
      </c>
      <c r="HN16">
        <v>284.07898022978134</v>
      </c>
      <c r="HO16">
        <v>198.96425528462578</v>
      </c>
      <c r="HP16">
        <v>260.48188378617488</v>
      </c>
      <c r="HQ16">
        <v>206.68711652486036</v>
      </c>
      <c r="HR16">
        <v>202.97606756724826</v>
      </c>
      <c r="HS16">
        <v>198.50545105114134</v>
      </c>
      <c r="HT16">
        <v>229.86185762921968</v>
      </c>
      <c r="HU16">
        <v>181.68872141263955</v>
      </c>
      <c r="HV16">
        <v>239.33884198569558</v>
      </c>
      <c r="HW16">
        <v>269.8196446333036</v>
      </c>
      <c r="HX16">
        <v>172.61620487181335</v>
      </c>
      <c r="HY16">
        <v>226.57079817495242</v>
      </c>
      <c r="HZ16">
        <v>265.02508541683574</v>
      </c>
      <c r="IA16">
        <v>249.47080035226099</v>
      </c>
      <c r="IB16">
        <v>254.16266154266168</v>
      </c>
      <c r="IC16">
        <v>152.95612397388732</v>
      </c>
      <c r="ID16">
        <v>228.91234379085927</v>
      </c>
      <c r="IE16">
        <v>198.99654748454759</v>
      </c>
      <c r="IF16">
        <v>213.05704620651568</v>
      </c>
      <c r="IG16">
        <v>142.96679412921958</v>
      </c>
      <c r="IH16">
        <v>225.22716270702222</v>
      </c>
      <c r="II16">
        <v>221.32819441886022</v>
      </c>
      <c r="IJ16">
        <v>228.31589406716421</v>
      </c>
      <c r="IK16">
        <v>199.52584037884117</v>
      </c>
      <c r="IL16">
        <v>222.75014764993512</v>
      </c>
      <c r="IM16">
        <v>199.13309537476061</v>
      </c>
      <c r="IN16">
        <v>217.77770699302937</v>
      </c>
      <c r="IO16">
        <v>246.89547990419351</v>
      </c>
      <c r="IP16">
        <v>215.42916624663758</v>
      </c>
      <c r="IQ16">
        <v>203.67778357105863</v>
      </c>
      <c r="IR16">
        <v>241.63116636101131</v>
      </c>
      <c r="IS16">
        <v>-14.504426813285136</v>
      </c>
      <c r="IT16">
        <v>-62.644538395186828</v>
      </c>
      <c r="IU16">
        <v>-110.89136677939678</v>
      </c>
      <c r="IV16">
        <v>-50.204155450849157</v>
      </c>
      <c r="IW16">
        <v>-93.353388231771078</v>
      </c>
      <c r="IX16">
        <v>-40.718154842017611</v>
      </c>
      <c r="IY16">
        <v>-29.5441496746962</v>
      </c>
      <c r="IZ16">
        <v>-23.192727446672507</v>
      </c>
      <c r="JA16">
        <v>-70.989116438003293</v>
      </c>
      <c r="JB16">
        <v>-50.800698556966381</v>
      </c>
      <c r="JC16">
        <v>-16.684861192194603</v>
      </c>
      <c r="JD16">
        <v>-80.01643615459443</v>
      </c>
      <c r="JE16">
        <v>-71.93725222916737</v>
      </c>
      <c r="JF16">
        <v>-59.369678968714197</v>
      </c>
      <c r="JG16">
        <v>-55.654595261833492</v>
      </c>
      <c r="JH16">
        <v>-82.777479414934078</v>
      </c>
      <c r="JI16">
        <v>-27.715272560192716</v>
      </c>
      <c r="JJ16">
        <v>-83.714217666054537</v>
      </c>
      <c r="JK16">
        <v>-46.281844883052145</v>
      </c>
      <c r="JL16">
        <v>-56.875204245331588</v>
      </c>
      <c r="JM16">
        <v>-30.411815255431065</v>
      </c>
      <c r="JN16">
        <v>-20.136116023450541</v>
      </c>
      <c r="JO16">
        <v>-8.7641880916871742</v>
      </c>
      <c r="JP16">
        <v>-50.844249355503962</v>
      </c>
      <c r="JQ16">
        <v>-88.877231081611626</v>
      </c>
      <c r="JR16">
        <v>-118.39913844334023</v>
      </c>
      <c r="JS16">
        <v>-80.813589080773909</v>
      </c>
      <c r="JT16">
        <v>-71.242584605106913</v>
      </c>
      <c r="JU16">
        <v>-48.941292827278176</v>
      </c>
      <c r="JV16">
        <v>-61.480971724690789</v>
      </c>
      <c r="JW16">
        <v>-63.082890184675762</v>
      </c>
      <c r="JX16">
        <v>-63.015503437162351</v>
      </c>
      <c r="JY16">
        <v>-76.655553685183804</v>
      </c>
      <c r="JZ16">
        <v>-10.272837288738174</v>
      </c>
      <c r="KA16">
        <v>-14.156111013658119</v>
      </c>
      <c r="KB16">
        <v>-17.785176269925614</v>
      </c>
      <c r="KC16">
        <v>-68.922994470569847</v>
      </c>
      <c r="KD16">
        <v>-69.822069248917614</v>
      </c>
      <c r="KE16">
        <v>-90.044375857995419</v>
      </c>
      <c r="KF16">
        <v>-25.948334408829851</v>
      </c>
      <c r="KG16">
        <v>-56.354591501985396</v>
      </c>
      <c r="KH16">
        <v>-50.008239396931003</v>
      </c>
      <c r="KI16">
        <v>-53.221488964987202</v>
      </c>
      <c r="KJ16">
        <v>-26.579075688546254</v>
      </c>
      <c r="KK16">
        <v>-14.299667377010337</v>
      </c>
      <c r="KL16">
        <v>-55.347019212794294</v>
      </c>
      <c r="KM16">
        <v>-46.987035018055849</v>
      </c>
      <c r="KN16">
        <v>-15.749928525565792</v>
      </c>
      <c r="KO16">
        <v>-46.310777284253163</v>
      </c>
      <c r="KP16">
        <v>135.72977855846739</v>
      </c>
      <c r="KQ16">
        <v>206.91970059822415</v>
      </c>
      <c r="KR16">
        <v>140.61678128658923</v>
      </c>
      <c r="KS16">
        <v>222.53117040499319</v>
      </c>
      <c r="KT16">
        <v>156.15198183712164</v>
      </c>
      <c r="KU16">
        <v>202.80202342257871</v>
      </c>
      <c r="KV16">
        <v>148.13474591949989</v>
      </c>
      <c r="KW16">
        <v>210.86655497434776</v>
      </c>
      <c r="KX16">
        <v>137.35468355205603</v>
      </c>
      <c r="KY16">
        <v>168.01645942881714</v>
      </c>
      <c r="KZ16">
        <v>124.41106577863502</v>
      </c>
      <c r="LA16">
        <v>162.57125502985764</v>
      </c>
      <c r="LB16">
        <v>100.33067484440971</v>
      </c>
      <c r="LC16">
        <v>225.74102249792622</v>
      </c>
      <c r="LD16">
        <v>217.98148768718465</v>
      </c>
      <c r="LE16">
        <v>143.23464366596909</v>
      </c>
      <c r="LF16">
        <v>167.69670746628435</v>
      </c>
      <c r="LG16">
        <v>211.1736245059401</v>
      </c>
      <c r="LH16">
        <v>213.58927128077221</v>
      </c>
      <c r="LI16">
        <v>193.50942629932297</v>
      </c>
      <c r="LJ16">
        <v>171.34847222091275</v>
      </c>
      <c r="LK16">
        <v>154.14826417028553</v>
      </c>
      <c r="LL16">
        <v>199.08974691014555</v>
      </c>
      <c r="LM16">
        <v>181.82339421647475</v>
      </c>
      <c r="LN16">
        <v>138.07609873198589</v>
      </c>
      <c r="LO16">
        <v>186.69058136490321</v>
      </c>
      <c r="LP16">
        <v>189.59023264848338</v>
      </c>
      <c r="LQ16">
        <v>208.04322815592286</v>
      </c>
      <c r="LR16">
        <v>160.39179738732355</v>
      </c>
      <c r="LS16">
        <v>177.11012694164265</v>
      </c>
      <c r="LT16">
        <v>159.00842372010993</v>
      </c>
      <c r="LU16">
        <v>172.44172344195567</v>
      </c>
      <c r="LV16">
        <v>183.5098326701318</v>
      </c>
      <c r="LW16">
        <v>88.915358083319006</v>
      </c>
      <c r="LX16">
        <v>88.260335177604702</v>
      </c>
      <c r="LY16">
        <v>84.070947890741536</v>
      </c>
      <c r="LZ16">
        <v>148.1950294283788</v>
      </c>
      <c r="MA16">
        <v>195.86144380884298</v>
      </c>
      <c r="MB16">
        <v>207.33675311741445</v>
      </c>
      <c r="MC16">
        <v>150.05451556975686</v>
      </c>
      <c r="MD16">
        <v>204.74543316014478</v>
      </c>
      <c r="ME16">
        <v>197.14908252549185</v>
      </c>
      <c r="MF16">
        <v>172.20364982788851</v>
      </c>
      <c r="MG16">
        <v>128.9303510656232</v>
      </c>
      <c r="MH16">
        <v>139.77717130051406</v>
      </c>
      <c r="MI16">
        <v>108.98511980492322</v>
      </c>
      <c r="MJ16">
        <v>174.60930599362382</v>
      </c>
      <c r="MK16">
        <v>145.35030196290745</v>
      </c>
      <c r="ML16">
        <v>174.1086237167674</v>
      </c>
      <c r="MM16">
        <v>118.53954352287747</v>
      </c>
      <c r="MN16">
        <v>190.96269938491287</v>
      </c>
      <c r="MO16">
        <v>138.42595437706223</v>
      </c>
      <c r="MP16">
        <v>123.27456190985095</v>
      </c>
      <c r="MQ16">
        <v>89.182148037755724</v>
      </c>
      <c r="MR16">
        <v>91.507981957254287</v>
      </c>
      <c r="MS16">
        <v>172.62393843823702</v>
      </c>
      <c r="MT16">
        <v>181.00247839259964</v>
      </c>
      <c r="MU16">
        <v>184.55995821416491</v>
      </c>
      <c r="MV16">
        <v>172.03449363541813</v>
      </c>
      <c r="MW16">
        <v>167.44062799083758</v>
      </c>
      <c r="MX16">
        <v>111.64765419784499</v>
      </c>
      <c r="MY16">
        <v>136.38966046023097</v>
      </c>
      <c r="MZ16">
        <v>171.60253718528293</v>
      </c>
      <c r="NA16">
        <v>172.9549588684813</v>
      </c>
      <c r="NB16">
        <v>181.02871678540077</v>
      </c>
      <c r="NC16">
        <v>149.43228140291785</v>
      </c>
      <c r="ND16">
        <v>196.2768108818118</v>
      </c>
      <c r="NE16">
        <v>103.86792695466556</v>
      </c>
      <c r="NF16">
        <v>169.23250695651541</v>
      </c>
      <c r="NG16">
        <v>114.39901645053442</v>
      </c>
      <c r="NH16">
        <v>131.87788352306552</v>
      </c>
      <c r="NI16">
        <v>142.3643632348535</v>
      </c>
      <c r="NJ16">
        <v>122.96228777005626</v>
      </c>
      <c r="NK16">
        <v>172.98139732909067</v>
      </c>
      <c r="NL16">
        <v>166.79353868143562</v>
      </c>
      <c r="NM16">
        <v>140.93197971835298</v>
      </c>
      <c r="NN16">
        <v>87.364963667707343</v>
      </c>
      <c r="NO16">
        <v>142.91503040222733</v>
      </c>
      <c r="NP16">
        <v>136.7558766344564</v>
      </c>
      <c r="NQ16">
        <v>129.0573501214576</v>
      </c>
      <c r="NR16">
        <v>102.21648858560457</v>
      </c>
      <c r="NS16">
        <v>130.00745654008642</v>
      </c>
      <c r="NT16">
        <v>166.94683641972006</v>
      </c>
      <c r="NU16">
        <v>200.5307870929505</v>
      </c>
      <c r="NV16">
        <v>156.11069468213509</v>
      </c>
      <c r="NW16">
        <v>178.35815927216663</v>
      </c>
      <c r="NX16">
        <v>143.21735739057294</v>
      </c>
      <c r="NY16">
        <v>127.60990044241726</v>
      </c>
      <c r="NZ16">
        <v>193.11537107340837</v>
      </c>
      <c r="OA16">
        <v>149.50070625450235</v>
      </c>
      <c r="OB16">
        <v>195.38434273501525</v>
      </c>
      <c r="OC16">
        <v>195.02655002557367</v>
      </c>
      <c r="OD16">
        <v>138.80758557081481</v>
      </c>
      <c r="OE16">
        <v>170.56652843982511</v>
      </c>
      <c r="OF16">
        <v>150.2060836710848</v>
      </c>
      <c r="OG16">
        <v>107.25037102109718</v>
      </c>
      <c r="OH16">
        <v>144.70160776175589</v>
      </c>
      <c r="OI16">
        <v>133.10213132767467</v>
      </c>
      <c r="OJ16">
        <v>128.26474740159983</v>
      </c>
      <c r="OK16">
        <v>141.32119817724288</v>
      </c>
      <c r="OL16">
        <v>107.05618739418196</v>
      </c>
      <c r="OM16">
        <v>113.11054867480561</v>
      </c>
      <c r="ON16">
        <v>138.57976774677263</v>
      </c>
      <c r="OO16">
        <v>118.02892223724575</v>
      </c>
      <c r="OP16">
        <v>166.11492000362659</v>
      </c>
      <c r="OQ16">
        <v>165.98574416978272</v>
      </c>
      <c r="OR16">
        <v>122.78245000404377</v>
      </c>
      <c r="OS16">
        <v>186.90585335444393</v>
      </c>
      <c r="OT16">
        <v>107.02765611586892</v>
      </c>
      <c r="OU16">
        <v>128.87567589154241</v>
      </c>
      <c r="OV16">
        <v>160.22371455076564</v>
      </c>
      <c r="OW16">
        <v>231.16757560814403</v>
      </c>
      <c r="OX16">
        <v>133.22019843044791</v>
      </c>
      <c r="OY16">
        <v>153.12118256788017</v>
      </c>
      <c r="OZ16">
        <v>138.81114923216455</v>
      </c>
      <c r="PA16">
        <v>175.11620411731155</v>
      </c>
      <c r="PB16">
        <v>248.17464929394555</v>
      </c>
      <c r="PC16">
        <v>175.27390999194768</v>
      </c>
      <c r="PD16">
        <v>145.0642045147415</v>
      </c>
      <c r="PE16">
        <v>168.23230978198944</v>
      </c>
      <c r="PF16">
        <v>114.12151028585413</v>
      </c>
      <c r="PG16">
        <v>131.06747081064486</v>
      </c>
      <c r="PH16">
        <v>118.89242467464919</v>
      </c>
      <c r="PI16">
        <v>187.59925995520916</v>
      </c>
      <c r="PJ16">
        <v>178.88800670163391</v>
      </c>
      <c r="PK16">
        <v>129.29716453646552</v>
      </c>
      <c r="PL16">
        <v>197.65994786028068</v>
      </c>
      <c r="PM16">
        <v>152.1374724676939</v>
      </c>
      <c r="PN16">
        <v>155.28257695977209</v>
      </c>
      <c r="PO16">
        <v>182.13108682310622</v>
      </c>
      <c r="PP16">
        <v>159.64759808377539</v>
      </c>
      <c r="PQ16">
        <v>158.52944398872887</v>
      </c>
      <c r="PR16">
        <v>172.35727708875356</v>
      </c>
      <c r="PS16">
        <v>152.31026399213033</v>
      </c>
      <c r="PT16">
        <v>125.44618068750106</v>
      </c>
      <c r="PU16">
        <v>112.61063519421396</v>
      </c>
      <c r="PV16">
        <v>152.01133174566121</v>
      </c>
      <c r="PW16">
        <v>149.54199104168856</v>
      </c>
      <c r="PX16">
        <v>176.68201236070854</v>
      </c>
      <c r="PY16">
        <v>167.51705889089408</v>
      </c>
      <c r="PZ16">
        <v>154.52635207928188</v>
      </c>
      <c r="QA16">
        <v>97.02900331234423</v>
      </c>
      <c r="QB16">
        <v>109.75881698923149</v>
      </c>
      <c r="QC16">
        <v>117.45379603566926</v>
      </c>
      <c r="QD16">
        <v>141.50655602913457</v>
      </c>
      <c r="QE16">
        <v>159.06878104666475</v>
      </c>
      <c r="QF16">
        <v>170.1050382261742</v>
      </c>
      <c r="QG16">
        <v>114.42550815591676</v>
      </c>
      <c r="QH16">
        <v>75.115796562515243</v>
      </c>
      <c r="QI16">
        <v>139.0702682186602</v>
      </c>
      <c r="QJ16">
        <v>90.034660839535718</v>
      </c>
      <c r="QK16">
        <v>153.97700245961369</v>
      </c>
      <c r="QL16">
        <v>103.55829582573324</v>
      </c>
      <c r="QM16">
        <v>126.43748042775496</v>
      </c>
      <c r="QN16">
        <v>229.02294644833182</v>
      </c>
      <c r="QO16">
        <v>184.42362333636765</v>
      </c>
      <c r="QP16">
        <v>217.39102273152503</v>
      </c>
      <c r="QQ16">
        <v>176.1095556203868</v>
      </c>
      <c r="QR16">
        <v>158.4600669795168</v>
      </c>
      <c r="QS16">
        <v>145.97159878397588</v>
      </c>
      <c r="QT16">
        <v>193.08702284111132</v>
      </c>
      <c r="QU16">
        <v>136.38884253153265</v>
      </c>
      <c r="QV16">
        <v>95.99923737479412</v>
      </c>
      <c r="QW16">
        <v>203.59656611801893</v>
      </c>
      <c r="QX16">
        <v>105.2764096772944</v>
      </c>
      <c r="QY16">
        <v>201.29155467708006</v>
      </c>
      <c r="QZ16">
        <v>160.33117617686867</v>
      </c>
      <c r="RA16">
        <v>101.6293486636755</v>
      </c>
      <c r="RB16">
        <v>120.68216716646202</v>
      </c>
      <c r="RC16">
        <v>156.1041902310044</v>
      </c>
      <c r="RD16">
        <v>117.72724194947295</v>
      </c>
      <c r="RE16">
        <v>150.34761556160856</v>
      </c>
      <c r="RF16">
        <v>135.92285371121716</v>
      </c>
      <c r="RG16">
        <v>151.84061518986437</v>
      </c>
      <c r="RH16">
        <v>226.02208272063308</v>
      </c>
      <c r="RI16">
        <v>182.89341821880589</v>
      </c>
      <c r="RJ16">
        <v>170.44547502241949</v>
      </c>
      <c r="RK16">
        <v>180.89010481626701</v>
      </c>
      <c r="RL16">
        <v>134.16631502774726</v>
      </c>
      <c r="RM16">
        <v>78.373749570862401</v>
      </c>
      <c r="RN16">
        <v>178.0609469781366</v>
      </c>
      <c r="RO16">
        <v>154.84899194030186</v>
      </c>
      <c r="RP16">
        <v>162.22930352613639</v>
      </c>
      <c r="RQ16">
        <v>91.227014574546956</v>
      </c>
      <c r="RR16">
        <v>223.19243833123028</v>
      </c>
      <c r="RS16">
        <v>211.091005220017</v>
      </c>
      <c r="RT16">
        <v>137.95623264712003</v>
      </c>
      <c r="RU16">
        <v>160.18669403419835</v>
      </c>
      <c r="RV16">
        <v>184.9562968534924</v>
      </c>
      <c r="RW16">
        <v>147.08879090591608</v>
      </c>
      <c r="RX16">
        <v>117.56488012902446</v>
      </c>
      <c r="RY16">
        <v>77.271662647411631</v>
      </c>
      <c r="RZ16">
        <v>135.68190656881234</v>
      </c>
      <c r="SA16">
        <v>205.18122960363416</v>
      </c>
      <c r="SB16">
        <v>117.98935383204616</v>
      </c>
      <c r="SC16">
        <v>111.11351665604434</v>
      </c>
      <c r="SD16">
        <v>164.70584152865058</v>
      </c>
      <c r="SE16">
        <v>157.26539676448601</v>
      </c>
      <c r="SF16">
        <v>130.15168378019735</v>
      </c>
      <c r="SG16">
        <v>210.95445374061637</v>
      </c>
      <c r="SH16">
        <v>143.61458217476002</v>
      </c>
    </row>
    <row r="17" spans="1:502" x14ac:dyDescent="0.2">
      <c r="A17" s="1" t="s">
        <v>11</v>
      </c>
      <c r="B17" s="1" t="s">
        <v>7</v>
      </c>
      <c r="C17">
        <v>-806.8596339465621</v>
      </c>
      <c r="D17">
        <v>-809.02372060214202</v>
      </c>
      <c r="E17">
        <v>-867.07272863631079</v>
      </c>
      <c r="F17">
        <v>-869.6519689910283</v>
      </c>
      <c r="G17">
        <v>-822.57231280522501</v>
      </c>
      <c r="H17">
        <v>-869.03557583809743</v>
      </c>
      <c r="I17">
        <v>-762.97063286613502</v>
      </c>
      <c r="J17">
        <v>-846.90096742622518</v>
      </c>
      <c r="K17">
        <v>-780.87762217552336</v>
      </c>
      <c r="L17">
        <v>-831.37763853672732</v>
      </c>
      <c r="M17">
        <v>-831.53864234955745</v>
      </c>
      <c r="N17">
        <v>-919.54547514714159</v>
      </c>
      <c r="O17">
        <v>-863.02418282435065</v>
      </c>
      <c r="P17">
        <v>-803.01660215779066</v>
      </c>
      <c r="Q17">
        <v>-876.71468699924117</v>
      </c>
      <c r="R17">
        <v>-834.0376502501058</v>
      </c>
      <c r="S17">
        <v>-844.75279386905731</v>
      </c>
      <c r="T17">
        <v>-734.77410831508132</v>
      </c>
      <c r="U17">
        <v>-845.39158759020756</v>
      </c>
      <c r="V17">
        <v>-806.41213594284091</v>
      </c>
      <c r="W17">
        <v>-838.32457919771969</v>
      </c>
      <c r="X17">
        <v>-782.70183174894555</v>
      </c>
      <c r="Y17">
        <v>-841.2840486344885</v>
      </c>
      <c r="Z17">
        <v>-812.26450677242337</v>
      </c>
      <c r="AA17">
        <v>-850.88709599635604</v>
      </c>
      <c r="AB17">
        <v>-775.2668992982608</v>
      </c>
      <c r="AC17">
        <v>-842.79464420038494</v>
      </c>
      <c r="AD17">
        <v>-848.6519462742699</v>
      </c>
      <c r="AE17">
        <v>-852.66024015020503</v>
      </c>
      <c r="AF17">
        <v>-838.32057290675766</v>
      </c>
      <c r="AG17">
        <v>-896.98941848705545</v>
      </c>
      <c r="AH17">
        <v>-767.01372275003177</v>
      </c>
      <c r="AI17">
        <v>-849.85340724760863</v>
      </c>
      <c r="AJ17">
        <v>-947.89400344651949</v>
      </c>
      <c r="AK17">
        <v>-908.07869764690713</v>
      </c>
      <c r="AL17">
        <v>-870.74933004640661</v>
      </c>
      <c r="AM17">
        <v>-797.50899931804179</v>
      </c>
      <c r="AN17">
        <v>-898.07162289592088</v>
      </c>
      <c r="AO17">
        <v>-801.23453404209249</v>
      </c>
      <c r="AP17">
        <v>-896.59967098627476</v>
      </c>
      <c r="AQ17">
        <v>-862.68635573301799</v>
      </c>
      <c r="AR17">
        <v>-759.70502442354791</v>
      </c>
      <c r="AS17">
        <v>-838.79124638620033</v>
      </c>
      <c r="AT17">
        <v>-898.22348041111582</v>
      </c>
      <c r="AU17">
        <v>-817.31610487485796</v>
      </c>
      <c r="AV17">
        <v>-903.87769163810208</v>
      </c>
      <c r="AW17">
        <v>-917.49937533132925</v>
      </c>
      <c r="AX17">
        <v>-793.93089305502235</v>
      </c>
      <c r="AY17">
        <v>-909.42692633812112</v>
      </c>
      <c r="AZ17">
        <v>-766.07411200081515</v>
      </c>
      <c r="BA17">
        <v>-478.24585852962355</v>
      </c>
      <c r="BB17">
        <v>-522.79251465085781</v>
      </c>
      <c r="BC17">
        <v>-504.59590545515675</v>
      </c>
      <c r="BD17">
        <v>-550.68569712795124</v>
      </c>
      <c r="BE17">
        <v>-570.27350807551102</v>
      </c>
      <c r="BF17">
        <v>-574.41813542012824</v>
      </c>
      <c r="BG17">
        <v>-499.49030285703248</v>
      </c>
      <c r="BH17">
        <v>-575.94073313179797</v>
      </c>
      <c r="BI17">
        <v>-536.68161734715068</v>
      </c>
      <c r="BJ17">
        <v>-503.37313346483643</v>
      </c>
      <c r="BK17">
        <v>-489.10296418424059</v>
      </c>
      <c r="BL17">
        <v>-614.43400785741051</v>
      </c>
      <c r="BM17">
        <v>-640.54253257526307</v>
      </c>
      <c r="BN17">
        <v>-514.73871972158395</v>
      </c>
      <c r="BO17">
        <v>-443.69138567463324</v>
      </c>
      <c r="BP17">
        <v>-583.52236124660794</v>
      </c>
      <c r="BQ17">
        <v>-623.33053968593686</v>
      </c>
      <c r="BR17">
        <v>-503.87183981506223</v>
      </c>
      <c r="BS17">
        <v>-618.12297865965502</v>
      </c>
      <c r="BT17">
        <v>-506.31223955776022</v>
      </c>
      <c r="BU17">
        <v>-528.66552848673746</v>
      </c>
      <c r="BV17">
        <v>-604.79629013669273</v>
      </c>
      <c r="BW17">
        <v>-521.50858746142057</v>
      </c>
      <c r="BX17">
        <v>-688.82781098084979</v>
      </c>
      <c r="BY17">
        <v>-633.65961579822942</v>
      </c>
      <c r="BZ17">
        <v>-631.93759268967824</v>
      </c>
      <c r="CA17">
        <v>-530.85991789938907</v>
      </c>
      <c r="CB17">
        <v>-512.84615094602304</v>
      </c>
      <c r="CC17">
        <v>-519.16020657009085</v>
      </c>
      <c r="CD17">
        <v>-533.12595450110985</v>
      </c>
      <c r="CE17">
        <v>-560.66569490873735</v>
      </c>
      <c r="CF17">
        <v>-593.11031400373395</v>
      </c>
      <c r="CG17">
        <v>-615.27488522218755</v>
      </c>
      <c r="CH17">
        <v>-581.93462733736033</v>
      </c>
      <c r="CI17">
        <v>-630.20319856638071</v>
      </c>
      <c r="CJ17">
        <v>-596.90041912933884</v>
      </c>
      <c r="CK17">
        <v>-571.79059345135283</v>
      </c>
      <c r="CL17">
        <v>-502.86909910533996</v>
      </c>
      <c r="CM17">
        <v>-585.6201264698775</v>
      </c>
      <c r="CN17">
        <v>-611.93980831161662</v>
      </c>
      <c r="CO17">
        <v>-486.61858960402515</v>
      </c>
      <c r="CP17">
        <v>-509.91157077716798</v>
      </c>
      <c r="CQ17">
        <v>-580.14569256744926</v>
      </c>
      <c r="CR17">
        <v>-466.91959090740875</v>
      </c>
      <c r="CS17">
        <v>-581.85002763174907</v>
      </c>
      <c r="CT17">
        <v>-651.42760528272447</v>
      </c>
      <c r="CU17">
        <v>-530.00022489021376</v>
      </c>
      <c r="CV17">
        <v>-616.74030333846258</v>
      </c>
      <c r="CW17">
        <v>-569.24192437958754</v>
      </c>
      <c r="CX17">
        <v>-627.98705793532463</v>
      </c>
      <c r="CY17">
        <v>-558.85332106743772</v>
      </c>
      <c r="CZ17">
        <v>-648.95005277291784</v>
      </c>
      <c r="DA17">
        <v>-592.85168945316946</v>
      </c>
      <c r="DB17">
        <v>-593.44081290580198</v>
      </c>
      <c r="DC17">
        <v>-625.8601118584711</v>
      </c>
      <c r="DD17">
        <v>-548.27408698614181</v>
      </c>
      <c r="DE17">
        <v>-457.2334776103753</v>
      </c>
      <c r="DF17">
        <v>-499.8623101965668</v>
      </c>
      <c r="DG17">
        <v>-620.52756871546171</v>
      </c>
      <c r="DH17">
        <v>-659.13366736067474</v>
      </c>
      <c r="DI17">
        <v>-583.32427810032277</v>
      </c>
      <c r="DJ17">
        <v>-683.85800872639447</v>
      </c>
      <c r="DK17">
        <v>-620.49325784174562</v>
      </c>
      <c r="DL17">
        <v>-535.26764645852654</v>
      </c>
      <c r="DM17">
        <v>-622.17500769470826</v>
      </c>
      <c r="DN17">
        <v>-524.68452413198793</v>
      </c>
      <c r="DO17">
        <v>-652.71615570449194</v>
      </c>
      <c r="DP17">
        <v>-517.29005674952623</v>
      </c>
      <c r="DQ17">
        <v>-553.93068612510342</v>
      </c>
      <c r="DR17">
        <v>-543.55511816609123</v>
      </c>
      <c r="DS17">
        <v>-534.8242092583987</v>
      </c>
      <c r="DT17">
        <v>-545.57463654183357</v>
      </c>
      <c r="DU17">
        <v>-596.27058278731238</v>
      </c>
      <c r="DV17">
        <v>-542.8749858660949</v>
      </c>
      <c r="DW17">
        <v>-488.21198432099936</v>
      </c>
      <c r="DX17">
        <v>-526.74874167320831</v>
      </c>
      <c r="DY17">
        <v>-528.75955803665238</v>
      </c>
      <c r="DZ17">
        <v>-544.1970866947695</v>
      </c>
      <c r="EA17">
        <v>-515.75001320643878</v>
      </c>
      <c r="EB17">
        <v>-487.76756560523609</v>
      </c>
      <c r="EC17">
        <v>-621.47481917713867</v>
      </c>
      <c r="ED17">
        <v>-498.8739917432149</v>
      </c>
      <c r="EE17">
        <v>-521.16039763537719</v>
      </c>
      <c r="EF17">
        <v>-493.44361894580652</v>
      </c>
      <c r="EG17">
        <v>-630.42557615024998</v>
      </c>
      <c r="EH17">
        <v>-698.44231692659832</v>
      </c>
      <c r="EI17">
        <v>-536.6508198673082</v>
      </c>
      <c r="EJ17">
        <v>-624.55896215049052</v>
      </c>
      <c r="EK17">
        <v>-614.68597713415966</v>
      </c>
      <c r="EL17">
        <v>-577.26358452779732</v>
      </c>
      <c r="EM17">
        <v>-576.50845535039934</v>
      </c>
      <c r="EN17">
        <v>-496.57323459185955</v>
      </c>
      <c r="EO17">
        <v>-542.91463965115236</v>
      </c>
      <c r="EP17">
        <v>-576.4670428564732</v>
      </c>
      <c r="EQ17">
        <v>-532.86602107486851</v>
      </c>
      <c r="ER17">
        <v>-511.19108286469509</v>
      </c>
      <c r="ES17">
        <v>-507.88308026751929</v>
      </c>
      <c r="ET17">
        <v>-623.39838475587749</v>
      </c>
      <c r="EU17">
        <v>-544.27228487553202</v>
      </c>
      <c r="EV17">
        <v>-627.7774661837384</v>
      </c>
      <c r="EW17">
        <v>-610.87922043779963</v>
      </c>
      <c r="EX17">
        <v>-593.64498218429799</v>
      </c>
      <c r="EY17">
        <v>-632.20503784152424</v>
      </c>
      <c r="EZ17">
        <v>-481.5678292861985</v>
      </c>
      <c r="FA17">
        <v>-564.50365530906674</v>
      </c>
      <c r="FB17">
        <v>-557.5451874205919</v>
      </c>
      <c r="FC17">
        <v>-498.63888483522805</v>
      </c>
      <c r="FD17">
        <v>-473.93952289435401</v>
      </c>
      <c r="FE17">
        <v>-553.68322449856714</v>
      </c>
      <c r="FF17">
        <v>-553.64125980835888</v>
      </c>
      <c r="FG17">
        <v>-632.30588125415761</v>
      </c>
      <c r="FH17">
        <v>-585.40983758572293</v>
      </c>
      <c r="FI17">
        <v>-534.2802554636155</v>
      </c>
      <c r="FJ17">
        <v>-658.58153646196206</v>
      </c>
      <c r="FK17">
        <v>-580.84058729861044</v>
      </c>
      <c r="FL17">
        <v>-491.16828870952668</v>
      </c>
      <c r="FM17">
        <v>-632.52631293103423</v>
      </c>
      <c r="FN17">
        <v>-500.41380618009316</v>
      </c>
      <c r="FO17">
        <v>-563.89501311175627</v>
      </c>
      <c r="FP17">
        <v>-520.68256685108827</v>
      </c>
      <c r="FQ17">
        <v>-485.45249385832176</v>
      </c>
      <c r="FR17">
        <v>-459.27319444820932</v>
      </c>
      <c r="FS17">
        <v>-587.51272431463804</v>
      </c>
      <c r="FT17">
        <v>-554.46489731589099</v>
      </c>
      <c r="FU17">
        <v>-582.87509483937265</v>
      </c>
      <c r="FV17">
        <v>-611.62370756099062</v>
      </c>
      <c r="FW17">
        <v>-557.90585961717807</v>
      </c>
      <c r="FX17">
        <v>-612.90394878315874</v>
      </c>
      <c r="FY17">
        <v>-504.92770630404812</v>
      </c>
      <c r="FZ17">
        <v>-520.27803816265259</v>
      </c>
      <c r="GA17">
        <v>-557.21917737113836</v>
      </c>
      <c r="GB17">
        <v>-491.03707581842173</v>
      </c>
      <c r="GC17">
        <v>-539.65135656254279</v>
      </c>
      <c r="GD17">
        <v>-570.90600420532701</v>
      </c>
      <c r="GE17">
        <v>-658.09332196746982</v>
      </c>
      <c r="GF17">
        <v>-559.9198098661027</v>
      </c>
      <c r="GG17">
        <v>-576.29646749196763</v>
      </c>
      <c r="GH17">
        <v>-496.74913568340435</v>
      </c>
      <c r="GI17">
        <v>-561.51909446596892</v>
      </c>
      <c r="GJ17">
        <v>-600.31139651871217</v>
      </c>
      <c r="GK17">
        <v>-510.65935758993328</v>
      </c>
      <c r="GL17">
        <v>-599.92695406514213</v>
      </c>
      <c r="GM17">
        <v>-534.94739121972998</v>
      </c>
      <c r="GN17">
        <v>-544.50095231955311</v>
      </c>
      <c r="GO17">
        <v>-491.28466313116587</v>
      </c>
      <c r="GP17">
        <v>-665.36352830656324</v>
      </c>
      <c r="GQ17">
        <v>-647.56685007804845</v>
      </c>
      <c r="GR17">
        <v>-538.84781680049127</v>
      </c>
      <c r="GS17">
        <v>-631.60212219478399</v>
      </c>
      <c r="GT17">
        <v>-576.60370204054198</v>
      </c>
      <c r="GU17">
        <v>-556.70781840924974</v>
      </c>
      <c r="GV17">
        <v>-622.1459815789849</v>
      </c>
      <c r="GW17">
        <v>-589.38975098196534</v>
      </c>
      <c r="GX17">
        <v>-608.97235198516864</v>
      </c>
      <c r="GY17">
        <v>-599.09773999835397</v>
      </c>
      <c r="GZ17">
        <v>-560.86166375534413</v>
      </c>
      <c r="HA17">
        <v>-462.86001327803388</v>
      </c>
      <c r="HB17">
        <v>-522.20634289627833</v>
      </c>
      <c r="HC17">
        <v>-683.81305391505975</v>
      </c>
      <c r="HD17">
        <v>-555.86435004852137</v>
      </c>
      <c r="HE17">
        <v>-389.2545950041731</v>
      </c>
      <c r="HF17">
        <v>-507.46286999863514</v>
      </c>
      <c r="HG17">
        <v>-601.85864261113511</v>
      </c>
      <c r="HH17">
        <v>-490.87076864956543</v>
      </c>
      <c r="HI17">
        <v>-530.51576563368508</v>
      </c>
      <c r="HJ17">
        <v>-477.52350402507818</v>
      </c>
      <c r="HK17">
        <v>-553.79349326363354</v>
      </c>
      <c r="HL17">
        <v>-497.01101528811068</v>
      </c>
      <c r="HM17">
        <v>-614.40732108718839</v>
      </c>
      <c r="HN17">
        <v>-585.47434145017905</v>
      </c>
      <c r="HO17">
        <v>-551.4939643559519</v>
      </c>
      <c r="HP17">
        <v>-556.68229591636373</v>
      </c>
      <c r="HQ17">
        <v>-543.79668699867943</v>
      </c>
      <c r="HR17">
        <v>-622.91410368161814</v>
      </c>
      <c r="HS17">
        <v>-570.05153410995808</v>
      </c>
      <c r="HT17">
        <v>-512.20446173994969</v>
      </c>
      <c r="HU17">
        <v>-568.2340766952002</v>
      </c>
      <c r="HV17">
        <v>-609.44513972478126</v>
      </c>
      <c r="HW17">
        <v>-648.35144908610528</v>
      </c>
      <c r="HX17">
        <v>-553.93546284479271</v>
      </c>
      <c r="HY17">
        <v>-623.89874717814291</v>
      </c>
      <c r="HZ17">
        <v>-632.95085603417738</v>
      </c>
      <c r="IA17">
        <v>-531.35290432895545</v>
      </c>
      <c r="IB17">
        <v>-597.34709561303771</v>
      </c>
      <c r="IC17">
        <v>-534.17838135548755</v>
      </c>
      <c r="ID17">
        <v>-571.82510577360244</v>
      </c>
      <c r="IE17">
        <v>-438.99663127421263</v>
      </c>
      <c r="IF17">
        <v>-580.63437450299352</v>
      </c>
      <c r="IG17">
        <v>-504.77430348538655</v>
      </c>
      <c r="IH17">
        <v>-516.00305294337431</v>
      </c>
      <c r="II17">
        <v>-506.35464846294963</v>
      </c>
      <c r="IJ17">
        <v>-656.52070657623699</v>
      </c>
      <c r="IK17">
        <v>-589.885442708337</v>
      </c>
      <c r="IL17">
        <v>-564.39050827335268</v>
      </c>
      <c r="IM17">
        <v>-539.41859153805854</v>
      </c>
      <c r="IN17">
        <v>-624.92874522337297</v>
      </c>
      <c r="IO17">
        <v>-642.54112097658981</v>
      </c>
      <c r="IP17">
        <v>-507.13331267233025</v>
      </c>
      <c r="IQ17">
        <v>-497.06918683552703</v>
      </c>
      <c r="IR17">
        <v>-607.10611422684815</v>
      </c>
      <c r="IS17">
        <v>-939.43347141973936</v>
      </c>
      <c r="IT17">
        <v>-870.75514646440661</v>
      </c>
      <c r="IU17">
        <v>-799.71816596004555</v>
      </c>
      <c r="IV17">
        <v>-858.77061588918696</v>
      </c>
      <c r="IW17">
        <v>-788.105610113892</v>
      </c>
      <c r="IX17">
        <v>-836.78275980809394</v>
      </c>
      <c r="IY17">
        <v>-873.03635427397785</v>
      </c>
      <c r="IZ17">
        <v>-887.0625782525467</v>
      </c>
      <c r="JA17">
        <v>-848.88644389332057</v>
      </c>
      <c r="JB17">
        <v>-852.5340058044012</v>
      </c>
      <c r="JC17">
        <v>-924.2165081479643</v>
      </c>
      <c r="JD17">
        <v>-801.2895376070519</v>
      </c>
      <c r="JE17">
        <v>-869.50864708903282</v>
      </c>
      <c r="JF17">
        <v>-883.69001629425838</v>
      </c>
      <c r="JG17">
        <v>-824.86024593315051</v>
      </c>
      <c r="JH17">
        <v>-842.87958920637175</v>
      </c>
      <c r="JI17">
        <v>-932.60124586280654</v>
      </c>
      <c r="JJ17">
        <v>-787.58105475688899</v>
      </c>
      <c r="JK17">
        <v>-872.7708218775706</v>
      </c>
      <c r="JL17">
        <v>-835.28740347405528</v>
      </c>
      <c r="JM17">
        <v>-904.26547808087435</v>
      </c>
      <c r="JN17">
        <v>-867.57527598262732</v>
      </c>
      <c r="JO17">
        <v>-864.74569547089959</v>
      </c>
      <c r="JP17">
        <v>-878.01864926772942</v>
      </c>
      <c r="JQ17">
        <v>-789.62529010912112</v>
      </c>
      <c r="JR17">
        <v>-763.09342910282703</v>
      </c>
      <c r="JS17">
        <v>-780.37281265511137</v>
      </c>
      <c r="JT17">
        <v>-862.50194658016699</v>
      </c>
      <c r="JU17">
        <v>-897.17343744191749</v>
      </c>
      <c r="JV17">
        <v>-842.35223695384047</v>
      </c>
      <c r="JW17">
        <v>-806.97321000727243</v>
      </c>
      <c r="JX17">
        <v>-829.43743947089752</v>
      </c>
      <c r="JY17">
        <v>-773.57885946366332</v>
      </c>
      <c r="JZ17">
        <v>-925.28203376957754</v>
      </c>
      <c r="KA17">
        <v>-928.41076180228993</v>
      </c>
      <c r="KB17">
        <v>-897.89337276126571</v>
      </c>
      <c r="KC17">
        <v>-836.00802583869608</v>
      </c>
      <c r="KD17">
        <v>-801.6040716601201</v>
      </c>
      <c r="KE17">
        <v>-757.78219297891701</v>
      </c>
      <c r="KF17">
        <v>-860.71015827444444</v>
      </c>
      <c r="KG17">
        <v>-798.92263113537956</v>
      </c>
      <c r="KH17">
        <v>-914.03049860032115</v>
      </c>
      <c r="KI17">
        <v>-794.7303361685008</v>
      </c>
      <c r="KJ17">
        <v>-901.77563061104047</v>
      </c>
      <c r="KK17">
        <v>-867.55371099252716</v>
      </c>
      <c r="KL17">
        <v>-804.51590735332411</v>
      </c>
      <c r="KM17">
        <v>-833.60908196576656</v>
      </c>
      <c r="KN17">
        <v>-889.60214893089687</v>
      </c>
      <c r="KO17">
        <v>-808.46312559005764</v>
      </c>
      <c r="KP17">
        <v>-511.81927712917604</v>
      </c>
      <c r="KQ17">
        <v>-535.77910131383396</v>
      </c>
      <c r="KR17">
        <v>-529.75454363829795</v>
      </c>
      <c r="KS17">
        <v>-606.45004267351851</v>
      </c>
      <c r="KT17">
        <v>-546.11627190672061</v>
      </c>
      <c r="KU17">
        <v>-648.49751751387248</v>
      </c>
      <c r="KV17">
        <v>-594.92764237916981</v>
      </c>
      <c r="KW17">
        <v>-540.61056073283453</v>
      </c>
      <c r="KX17">
        <v>-503.29326583113834</v>
      </c>
      <c r="KY17">
        <v>-671.23348224094298</v>
      </c>
      <c r="KZ17">
        <v>-511.78282122924156</v>
      </c>
      <c r="LA17">
        <v>-589.78967178494531</v>
      </c>
      <c r="LB17">
        <v>-454.8278446988279</v>
      </c>
      <c r="LC17">
        <v>-522.4562788894691</v>
      </c>
      <c r="LD17">
        <v>-556.99043386906123</v>
      </c>
      <c r="LE17">
        <v>-543.27204885438823</v>
      </c>
      <c r="LF17">
        <v>-611.1131329358368</v>
      </c>
      <c r="LG17">
        <v>-598.14665903599416</v>
      </c>
      <c r="LH17">
        <v>-680.06414697844411</v>
      </c>
      <c r="LI17">
        <v>-660.0758890750094</v>
      </c>
      <c r="LJ17">
        <v>-658.7952502958542</v>
      </c>
      <c r="LK17">
        <v>-629.60623710329492</v>
      </c>
      <c r="LL17">
        <v>-585.32506509406358</v>
      </c>
      <c r="LM17">
        <v>-643.90428434059413</v>
      </c>
      <c r="LN17">
        <v>-588.18883877338885</v>
      </c>
      <c r="LO17">
        <v>-560.44496037078534</v>
      </c>
      <c r="LP17">
        <v>-568.49480833717007</v>
      </c>
      <c r="LQ17">
        <v>-702.39760121503514</v>
      </c>
      <c r="LR17">
        <v>-634.07727099158637</v>
      </c>
      <c r="LS17">
        <v>-625.46482608620499</v>
      </c>
      <c r="LT17">
        <v>-590.28365660248255</v>
      </c>
      <c r="LU17">
        <v>-510.62052426719674</v>
      </c>
      <c r="LV17">
        <v>-577.55636947799212</v>
      </c>
      <c r="LW17">
        <v>-516.43987630069296</v>
      </c>
      <c r="LX17">
        <v>-473.06469119043413</v>
      </c>
      <c r="LY17">
        <v>-508.64233710360168</v>
      </c>
      <c r="LZ17">
        <v>-571.49235700947429</v>
      </c>
      <c r="MA17">
        <v>-673.10882870243495</v>
      </c>
      <c r="MB17">
        <v>-613.35522045767902</v>
      </c>
      <c r="MC17">
        <v>-529.71863410801143</v>
      </c>
      <c r="MD17">
        <v>-639.94808428883061</v>
      </c>
      <c r="ME17">
        <v>-562.06498341518181</v>
      </c>
      <c r="MF17">
        <v>-561.20195092765425</v>
      </c>
      <c r="MG17">
        <v>-577.96984959164547</v>
      </c>
      <c r="MH17">
        <v>-598.30911239524812</v>
      </c>
      <c r="MI17">
        <v>-512.21916629913267</v>
      </c>
      <c r="MJ17">
        <v>-618.41046655624814</v>
      </c>
      <c r="MK17">
        <v>-655.35411175770241</v>
      </c>
      <c r="ML17">
        <v>-636.57339118490199</v>
      </c>
      <c r="MM17">
        <v>-509.43588679416825</v>
      </c>
      <c r="MN17">
        <v>-568.82676958296179</v>
      </c>
      <c r="MO17">
        <v>-514.06328047797069</v>
      </c>
      <c r="MP17">
        <v>-628.18287614582096</v>
      </c>
      <c r="MQ17">
        <v>-430.10199246176035</v>
      </c>
      <c r="MR17">
        <v>-575.96031374140148</v>
      </c>
      <c r="MS17">
        <v>-663.63571348457208</v>
      </c>
      <c r="MT17">
        <v>-567.4310812356689</v>
      </c>
      <c r="MU17">
        <v>-506.96391081020192</v>
      </c>
      <c r="MV17">
        <v>-516.9662890028294</v>
      </c>
      <c r="MW17">
        <v>-523.27422522186498</v>
      </c>
      <c r="MX17">
        <v>-566.80054832570204</v>
      </c>
      <c r="MY17">
        <v>-498.38100908229899</v>
      </c>
      <c r="MZ17">
        <v>-560.9354862747914</v>
      </c>
      <c r="NA17">
        <v>-570.03443360512847</v>
      </c>
      <c r="NB17">
        <v>-676.82303882272208</v>
      </c>
      <c r="NC17">
        <v>-592.05497576268044</v>
      </c>
      <c r="ND17">
        <v>-607.52472849526566</v>
      </c>
      <c r="NE17">
        <v>-555.61527879853202</v>
      </c>
      <c r="NF17">
        <v>-600.26415973040821</v>
      </c>
      <c r="NG17">
        <v>-522.06660363140236</v>
      </c>
      <c r="NH17">
        <v>-559.46735989798435</v>
      </c>
      <c r="NI17">
        <v>-601.54950765482681</v>
      </c>
      <c r="NJ17">
        <v>-533.02271746429051</v>
      </c>
      <c r="NK17">
        <v>-633.28632734944949</v>
      </c>
      <c r="NL17">
        <v>-531.59745962641591</v>
      </c>
      <c r="NM17">
        <v>-559.26288679810477</v>
      </c>
      <c r="NN17">
        <v>-512.70616850895294</v>
      </c>
      <c r="NO17">
        <v>-580.16080285589032</v>
      </c>
      <c r="NP17">
        <v>-523.15509766462401</v>
      </c>
      <c r="NQ17">
        <v>-576.86256894130656</v>
      </c>
      <c r="NR17">
        <v>-498.6665946569683</v>
      </c>
      <c r="NS17">
        <v>-574.09479446304249</v>
      </c>
      <c r="NT17">
        <v>-597.18436626163657</v>
      </c>
      <c r="NU17">
        <v>-619.48088405017916</v>
      </c>
      <c r="NV17">
        <v>-593.98637263151068</v>
      </c>
      <c r="NW17">
        <v>-633.11282519972519</v>
      </c>
      <c r="NX17">
        <v>-540.93218315440845</v>
      </c>
      <c r="NY17">
        <v>-502.37742367554802</v>
      </c>
      <c r="NZ17">
        <v>-660.94122991098629</v>
      </c>
      <c r="OA17">
        <v>-564.06719077351499</v>
      </c>
      <c r="OB17">
        <v>-586.8877949271473</v>
      </c>
      <c r="OC17">
        <v>-568.29197716569433</v>
      </c>
      <c r="OD17">
        <v>-539.52625213575539</v>
      </c>
      <c r="OE17">
        <v>-621.78254894460861</v>
      </c>
      <c r="OF17">
        <v>-511.81051554696023</v>
      </c>
      <c r="OG17">
        <v>-564.51478313443295</v>
      </c>
      <c r="OH17">
        <v>-493.99527666152517</v>
      </c>
      <c r="OI17">
        <v>-595.98092500161601</v>
      </c>
      <c r="OJ17">
        <v>-553.73249566704362</v>
      </c>
      <c r="OK17">
        <v>-504.65304092937367</v>
      </c>
      <c r="OL17">
        <v>-570.8180623399885</v>
      </c>
      <c r="OM17">
        <v>-506.58779810443684</v>
      </c>
      <c r="ON17">
        <v>-594.54863607761126</v>
      </c>
      <c r="OO17">
        <v>-526.67148518369413</v>
      </c>
      <c r="OP17">
        <v>-615.17501154238289</v>
      </c>
      <c r="OQ17">
        <v>-611.57840936680714</v>
      </c>
      <c r="OR17">
        <v>-550.25468209195424</v>
      </c>
      <c r="OS17">
        <v>-602.4421288137446</v>
      </c>
      <c r="OT17">
        <v>-545.21786896242702</v>
      </c>
      <c r="OU17">
        <v>-574.38636339200912</v>
      </c>
      <c r="OV17">
        <v>-593.26635280201299</v>
      </c>
      <c r="OW17">
        <v>-716.37061096313573</v>
      </c>
      <c r="OX17">
        <v>-579.56183162122943</v>
      </c>
      <c r="OY17">
        <v>-635.72415197016653</v>
      </c>
      <c r="OZ17">
        <v>-548.95487935681558</v>
      </c>
      <c r="PA17">
        <v>-647.79993872851628</v>
      </c>
      <c r="PB17">
        <v>-623.88848579530804</v>
      </c>
      <c r="PC17">
        <v>-534.90344924186775</v>
      </c>
      <c r="PD17">
        <v>-604.51950068662427</v>
      </c>
      <c r="PE17">
        <v>-579.96771701026228</v>
      </c>
      <c r="PF17">
        <v>-594.37786754343051</v>
      </c>
      <c r="PG17">
        <v>-585.10353020363527</v>
      </c>
      <c r="PH17">
        <v>-605.69832442161078</v>
      </c>
      <c r="PI17">
        <v>-529.09406751418373</v>
      </c>
      <c r="PJ17">
        <v>-611.03262709034607</v>
      </c>
      <c r="PK17">
        <v>-538.59737469831089</v>
      </c>
      <c r="PL17">
        <v>-553.17127689544213</v>
      </c>
      <c r="PM17">
        <v>-482.90518332039119</v>
      </c>
      <c r="PN17">
        <v>-555.79150633781046</v>
      </c>
      <c r="PO17">
        <v>-560.17461067867589</v>
      </c>
      <c r="PP17">
        <v>-632.97472799063871</v>
      </c>
      <c r="PQ17">
        <v>-603.940761958851</v>
      </c>
      <c r="PR17">
        <v>-542.81037718746211</v>
      </c>
      <c r="PS17">
        <v>-571.9104645474099</v>
      </c>
      <c r="PT17">
        <v>-496.34090215623291</v>
      </c>
      <c r="PU17">
        <v>-549.46031700553249</v>
      </c>
      <c r="PV17">
        <v>-605.75214833925838</v>
      </c>
      <c r="PW17">
        <v>-490.81233421859361</v>
      </c>
      <c r="PX17">
        <v>-584.41804928481361</v>
      </c>
      <c r="PY17">
        <v>-545.30802751537976</v>
      </c>
      <c r="PZ17">
        <v>-558.25159357003758</v>
      </c>
      <c r="QA17">
        <v>-568.70487163938833</v>
      </c>
      <c r="QB17">
        <v>-454.26825455259041</v>
      </c>
      <c r="QC17">
        <v>-517.58076861516656</v>
      </c>
      <c r="QD17">
        <v>-645.4215338009044</v>
      </c>
      <c r="QE17">
        <v>-589.84548854066179</v>
      </c>
      <c r="QF17">
        <v>-637.23266929036799</v>
      </c>
      <c r="QG17">
        <v>-509.1261097903689</v>
      </c>
      <c r="QH17">
        <v>-455.33587591556079</v>
      </c>
      <c r="QI17">
        <v>-564.67616940770949</v>
      </c>
      <c r="QJ17">
        <v>-515.81928428544961</v>
      </c>
      <c r="QK17">
        <v>-516.82105969668282</v>
      </c>
      <c r="QL17">
        <v>-538.97990804891106</v>
      </c>
      <c r="QM17">
        <v>-522.28284446744601</v>
      </c>
      <c r="QN17">
        <v>-652.89525795452755</v>
      </c>
      <c r="QO17">
        <v>-585.63899575769938</v>
      </c>
      <c r="QP17">
        <v>-608.28053152861503</v>
      </c>
      <c r="QQ17">
        <v>-541.20434077319169</v>
      </c>
      <c r="QR17">
        <v>-582.17413018434308</v>
      </c>
      <c r="QS17">
        <v>-601.45193148947055</v>
      </c>
      <c r="QT17">
        <v>-552.74205503826943</v>
      </c>
      <c r="QU17">
        <v>-474.90917883992006</v>
      </c>
      <c r="QV17">
        <v>-508.27604324966887</v>
      </c>
      <c r="QW17">
        <v>-592.21431171396216</v>
      </c>
      <c r="QX17">
        <v>-569.9613863301629</v>
      </c>
      <c r="QY17">
        <v>-657.49940478921872</v>
      </c>
      <c r="QZ17">
        <v>-553.23683938640715</v>
      </c>
      <c r="RA17">
        <v>-501.82683056104088</v>
      </c>
      <c r="RB17">
        <v>-537.86995291645781</v>
      </c>
      <c r="RC17">
        <v>-571.50840506567602</v>
      </c>
      <c r="RD17">
        <v>-521.53134069720818</v>
      </c>
      <c r="RE17">
        <v>-466.61687147908015</v>
      </c>
      <c r="RF17">
        <v>-553.81759719429647</v>
      </c>
      <c r="RG17">
        <v>-579.48492918171814</v>
      </c>
      <c r="RH17">
        <v>-674.85189224024452</v>
      </c>
      <c r="RI17">
        <v>-571.11177157671227</v>
      </c>
      <c r="RJ17">
        <v>-626.23677594249148</v>
      </c>
      <c r="RK17">
        <v>-551.27896669100301</v>
      </c>
      <c r="RL17">
        <v>-596.6139819162845</v>
      </c>
      <c r="RM17">
        <v>-474.34370340600071</v>
      </c>
      <c r="RN17">
        <v>-596.97150436370794</v>
      </c>
      <c r="RO17">
        <v>-651.63462057505239</v>
      </c>
      <c r="RP17">
        <v>-593.56826632853335</v>
      </c>
      <c r="RQ17">
        <v>-524.49032237495612</v>
      </c>
      <c r="RR17">
        <v>-540.01507597757973</v>
      </c>
      <c r="RS17">
        <v>-721.32093395271477</v>
      </c>
      <c r="RT17">
        <v>-572.4292794758785</v>
      </c>
      <c r="RU17">
        <v>-575.58746144120505</v>
      </c>
      <c r="RV17">
        <v>-663.0420052808231</v>
      </c>
      <c r="RW17">
        <v>-549.13210081316174</v>
      </c>
      <c r="RX17">
        <v>-572.00518590662705</v>
      </c>
      <c r="RY17">
        <v>-528.31497986830072</v>
      </c>
      <c r="RZ17">
        <v>-555.2936984134958</v>
      </c>
      <c r="SA17">
        <v>-663.18411579256099</v>
      </c>
      <c r="SB17">
        <v>-612.35105796455082</v>
      </c>
      <c r="SC17">
        <v>-561.36981603725872</v>
      </c>
      <c r="SD17">
        <v>-628.80980378226832</v>
      </c>
      <c r="SE17">
        <v>-521.05384391621556</v>
      </c>
      <c r="SF17">
        <v>-623.4446297128261</v>
      </c>
      <c r="SG17">
        <v>-580.11163397434302</v>
      </c>
      <c r="SH17">
        <v>-532.00692451616032</v>
      </c>
    </row>
    <row r="18" spans="1:502" x14ac:dyDescent="0.2">
      <c r="A18" s="1" t="s">
        <v>11</v>
      </c>
      <c r="B18" s="1" t="s">
        <v>8</v>
      </c>
      <c r="C18">
        <v>-1088.9787279241464</v>
      </c>
      <c r="D18">
        <v>-1069.1766057325694</v>
      </c>
      <c r="E18">
        <v>-1155.7421801205801</v>
      </c>
      <c r="F18">
        <v>-1157.0103902066803</v>
      </c>
      <c r="G18">
        <v>-1067.2515236834151</v>
      </c>
      <c r="H18">
        <v>-1147.3245250554519</v>
      </c>
      <c r="I18">
        <v>-1030.3858896707025</v>
      </c>
      <c r="J18">
        <v>-1117.7635911245252</v>
      </c>
      <c r="K18">
        <v>-1043.8510803340341</v>
      </c>
      <c r="L18">
        <v>-1070.3563361970319</v>
      </c>
      <c r="M18">
        <v>-1094.1220607709201</v>
      </c>
      <c r="N18">
        <v>-1196.7287073586867</v>
      </c>
      <c r="O18">
        <v>-1115.2960357123975</v>
      </c>
      <c r="P18">
        <v>-1056.8845267463348</v>
      </c>
      <c r="Q18">
        <v>-1153.7444286674618</v>
      </c>
      <c r="R18">
        <v>-1110.4048062051879</v>
      </c>
      <c r="S18">
        <v>-1131.5217095952048</v>
      </c>
      <c r="T18">
        <v>-998.21793294722374</v>
      </c>
      <c r="U18">
        <v>-1114.9666437945216</v>
      </c>
      <c r="V18">
        <v>-1065.0947576806902</v>
      </c>
      <c r="W18">
        <v>-1114.3447398618791</v>
      </c>
      <c r="X18">
        <v>-1016.1972432199364</v>
      </c>
      <c r="Y18">
        <v>-1108.8417084829689</v>
      </c>
      <c r="Z18">
        <v>-1068.2564811103548</v>
      </c>
      <c r="AA18">
        <v>-1125.3644593069748</v>
      </c>
      <c r="AB18">
        <v>-1024.9322429811054</v>
      </c>
      <c r="AC18">
        <v>-1100.0632408512538</v>
      </c>
      <c r="AD18">
        <v>-1103.6332429378945</v>
      </c>
      <c r="AE18">
        <v>-1128.9680546507388</v>
      </c>
      <c r="AF18">
        <v>-1096.9256440424615</v>
      </c>
      <c r="AG18">
        <v>-1166.5921258551152</v>
      </c>
      <c r="AH18">
        <v>-1016.84040873085</v>
      </c>
      <c r="AI18">
        <v>-1147.0526401601564</v>
      </c>
      <c r="AJ18">
        <v>-1236.4776248346679</v>
      </c>
      <c r="AK18">
        <v>-1184.663045993515</v>
      </c>
      <c r="AL18">
        <v>-1132.6589812377661</v>
      </c>
      <c r="AM18">
        <v>-1053.1323862769823</v>
      </c>
      <c r="AN18">
        <v>-1186.6916081141371</v>
      </c>
      <c r="AO18">
        <v>-1061.1266347010678</v>
      </c>
      <c r="AP18">
        <v>-1135.4539679632853</v>
      </c>
      <c r="AQ18">
        <v>-1138.7956330734014</v>
      </c>
      <c r="AR18">
        <v>-1020.9789431550926</v>
      </c>
      <c r="AS18">
        <v>-1116.2928412587153</v>
      </c>
      <c r="AT18">
        <v>-1189.7673073920705</v>
      </c>
      <c r="AU18">
        <v>-1111.8862535368298</v>
      </c>
      <c r="AV18">
        <v>-1188.478686457247</v>
      </c>
      <c r="AW18">
        <v>-1246.4855331629096</v>
      </c>
      <c r="AX18">
        <v>-1070.7243528333638</v>
      </c>
      <c r="AY18">
        <v>-1201.7886163326893</v>
      </c>
      <c r="AZ18">
        <v>-1005.0465589398464</v>
      </c>
      <c r="BA18">
        <v>-1028.5924717605303</v>
      </c>
      <c r="BB18">
        <v>-1096.8518664218682</v>
      </c>
      <c r="BC18">
        <v>-1084.3601663480003</v>
      </c>
      <c r="BD18">
        <v>-1131.2871089385299</v>
      </c>
      <c r="BE18">
        <v>-1127.1347447153785</v>
      </c>
      <c r="BF18">
        <v>-1139.2122158850525</v>
      </c>
      <c r="BG18">
        <v>-1050.3083340418416</v>
      </c>
      <c r="BH18">
        <v>-1169.0168380230934</v>
      </c>
      <c r="BI18">
        <v>-1110.0073014236095</v>
      </c>
      <c r="BJ18">
        <v>-1097.862716501706</v>
      </c>
      <c r="BK18">
        <v>-1048.9377546174674</v>
      </c>
      <c r="BL18">
        <v>-1141.7085755044154</v>
      </c>
      <c r="BM18">
        <v>-1177.8776585479627</v>
      </c>
      <c r="BN18">
        <v>-1036.8300842153003</v>
      </c>
      <c r="BO18">
        <v>-996.47364086572998</v>
      </c>
      <c r="BP18">
        <v>-1138.7147206120062</v>
      </c>
      <c r="BQ18">
        <v>-1206.5689880897171</v>
      </c>
      <c r="BR18">
        <v>-1088.7563367142629</v>
      </c>
      <c r="BS18">
        <v>-1165.043849372536</v>
      </c>
      <c r="BT18">
        <v>-1074.2659861663906</v>
      </c>
      <c r="BU18">
        <v>-1079.0656309766146</v>
      </c>
      <c r="BV18">
        <v>-1186.122226789741</v>
      </c>
      <c r="BW18">
        <v>-1051.5722953431523</v>
      </c>
      <c r="BX18">
        <v>-1276.0158207669629</v>
      </c>
      <c r="BY18">
        <v>-1135.5455470631259</v>
      </c>
      <c r="BZ18">
        <v>-1222.2565815977105</v>
      </c>
      <c r="CA18">
        <v>-1142.7053958053657</v>
      </c>
      <c r="CB18">
        <v>-1107.8380223107379</v>
      </c>
      <c r="CC18">
        <v>-1090.1941628742006</v>
      </c>
      <c r="CD18">
        <v>-1099.5500770047947</v>
      </c>
      <c r="CE18">
        <v>-1080.6576732945705</v>
      </c>
      <c r="CF18">
        <v>-1146.5116052041631</v>
      </c>
      <c r="CG18">
        <v>-1157.1815241069125</v>
      </c>
      <c r="CH18">
        <v>-1157.3535186810077</v>
      </c>
      <c r="CI18">
        <v>-1203.1469597071955</v>
      </c>
      <c r="CJ18">
        <v>-1191.8297558158774</v>
      </c>
      <c r="CK18">
        <v>-1099.3982563038644</v>
      </c>
      <c r="CL18">
        <v>-1041.3920687579193</v>
      </c>
      <c r="CM18">
        <v>-1133.3441271278134</v>
      </c>
      <c r="CN18">
        <v>-1182.3483812783743</v>
      </c>
      <c r="CO18">
        <v>-1046.3762960737022</v>
      </c>
      <c r="CP18">
        <v>-1077.541661659774</v>
      </c>
      <c r="CQ18">
        <v>-1146.0493385351401</v>
      </c>
      <c r="CR18">
        <v>-1032.897793307804</v>
      </c>
      <c r="CS18">
        <v>-1110.57949384317</v>
      </c>
      <c r="CT18">
        <v>-1224.438791152983</v>
      </c>
      <c r="CU18">
        <v>-1080.9792507806415</v>
      </c>
      <c r="CV18">
        <v>-1153.3207546760241</v>
      </c>
      <c r="CW18">
        <v>-1181.3935035000632</v>
      </c>
      <c r="CX18">
        <v>-1179.5124323022756</v>
      </c>
      <c r="CY18">
        <v>-1112.5202870653393</v>
      </c>
      <c r="CZ18">
        <v>-1231.768690185585</v>
      </c>
      <c r="DA18">
        <v>-1155.5746242427813</v>
      </c>
      <c r="DB18">
        <v>-1129.7523185102182</v>
      </c>
      <c r="DC18">
        <v>-1220.9284374834479</v>
      </c>
      <c r="DD18">
        <v>-1097.5022697467739</v>
      </c>
      <c r="DE18">
        <v>-1017.1436263323412</v>
      </c>
      <c r="DF18">
        <v>-1052.0904286399309</v>
      </c>
      <c r="DG18">
        <v>-1157.7586322101179</v>
      </c>
      <c r="DH18">
        <v>-1242.248652779348</v>
      </c>
      <c r="DI18">
        <v>-1150.1757755048784</v>
      </c>
      <c r="DJ18">
        <v>-1228.6896331297758</v>
      </c>
      <c r="DK18">
        <v>-1190.3227092465277</v>
      </c>
      <c r="DL18">
        <v>-1093.4523725402378</v>
      </c>
      <c r="DM18">
        <v>-1165.5347574458501</v>
      </c>
      <c r="DN18">
        <v>-1088.1700527171506</v>
      </c>
      <c r="DO18">
        <v>-1231.0804668993296</v>
      </c>
      <c r="DP18">
        <v>-1085.3073869404307</v>
      </c>
      <c r="DQ18">
        <v>-1142.757860694328</v>
      </c>
      <c r="DR18">
        <v>-1112.9072703530219</v>
      </c>
      <c r="DS18">
        <v>-1101.7409242722915</v>
      </c>
      <c r="DT18">
        <v>-1117.0820043562962</v>
      </c>
      <c r="DU18">
        <v>-1148.8416230822095</v>
      </c>
      <c r="DV18">
        <v>-1116.7593199454986</v>
      </c>
      <c r="DW18">
        <v>-1020.8956534006429</v>
      </c>
      <c r="DX18">
        <v>-1104.0566931453814</v>
      </c>
      <c r="DY18">
        <v>-1056.9709809735741</v>
      </c>
      <c r="DZ18">
        <v>-1068.8360565840794</v>
      </c>
      <c r="EA18">
        <v>-1139.3060724480438</v>
      </c>
      <c r="EB18">
        <v>-1047.0405335657742</v>
      </c>
      <c r="EC18">
        <v>-1177.7512932885274</v>
      </c>
      <c r="ED18">
        <v>-1047.4890342048566</v>
      </c>
      <c r="EE18">
        <v>-1097.1557719603807</v>
      </c>
      <c r="EF18">
        <v>-1089.0546538596191</v>
      </c>
      <c r="EG18">
        <v>-1185.0907421458487</v>
      </c>
      <c r="EH18">
        <v>-1242.9719624510162</v>
      </c>
      <c r="EI18">
        <v>-1072.990262817957</v>
      </c>
      <c r="EJ18">
        <v>-1158.8442024927681</v>
      </c>
      <c r="EK18">
        <v>-1170.6473449327787</v>
      </c>
      <c r="EL18">
        <v>-1152.7235550228088</v>
      </c>
      <c r="EM18">
        <v>-1160.2057647492547</v>
      </c>
      <c r="EN18">
        <v>-1027.5024948886457</v>
      </c>
      <c r="EO18">
        <v>-1097.0471684171935</v>
      </c>
      <c r="EP18">
        <v>-1128.7539761435528</v>
      </c>
      <c r="EQ18">
        <v>-1087.0922826727383</v>
      </c>
      <c r="ER18">
        <v>-1062.1016306838355</v>
      </c>
      <c r="ES18">
        <v>-1066.457914758108</v>
      </c>
      <c r="ET18">
        <v>-1204.0523041787437</v>
      </c>
      <c r="EU18">
        <v>-1101.0464430802567</v>
      </c>
      <c r="EV18">
        <v>-1202.9446669316258</v>
      </c>
      <c r="EW18">
        <v>-1205.3312592420862</v>
      </c>
      <c r="EX18">
        <v>-1152.5926372386912</v>
      </c>
      <c r="EY18">
        <v>-1240.0043112173735</v>
      </c>
      <c r="EZ18">
        <v>-1026.1655292379455</v>
      </c>
      <c r="FA18">
        <v>-1078.2775319783559</v>
      </c>
      <c r="FB18">
        <v>-1081.4925540815093</v>
      </c>
      <c r="FC18">
        <v>-1030.4083759111727</v>
      </c>
      <c r="FD18">
        <v>-1007.8494320863174</v>
      </c>
      <c r="FE18">
        <v>-1088.1134537722774</v>
      </c>
      <c r="FF18">
        <v>-1123.4528142259933</v>
      </c>
      <c r="FG18">
        <v>-1200.3989725066385</v>
      </c>
      <c r="FH18">
        <v>-1101.6101551876254</v>
      </c>
      <c r="FI18">
        <v>-1099.1698929748673</v>
      </c>
      <c r="FJ18">
        <v>-1206.726359291064</v>
      </c>
      <c r="FK18">
        <v>-1141.203931007678</v>
      </c>
      <c r="FL18">
        <v>-1096.0292291930709</v>
      </c>
      <c r="FM18">
        <v>-1185.3217618991966</v>
      </c>
      <c r="FN18">
        <v>-1051.2209491088488</v>
      </c>
      <c r="FO18">
        <v>-1136.2077996847493</v>
      </c>
      <c r="FP18">
        <v>-1117.7444435364159</v>
      </c>
      <c r="FQ18">
        <v>-1074.3888306877379</v>
      </c>
      <c r="FR18">
        <v>-1004.1658531462617</v>
      </c>
      <c r="FS18">
        <v>-1145.0682462355726</v>
      </c>
      <c r="FT18">
        <v>-1096.881341136439</v>
      </c>
      <c r="FU18">
        <v>-1170.7177138156676</v>
      </c>
      <c r="FV18">
        <v>-1191.7246072658127</v>
      </c>
      <c r="FW18">
        <v>-1122.0097930288721</v>
      </c>
      <c r="FX18">
        <v>-1161.8851126468089</v>
      </c>
      <c r="FY18">
        <v>-1065.3166294903785</v>
      </c>
      <c r="FZ18">
        <v>-1039.7570720464191</v>
      </c>
      <c r="GA18">
        <v>-1136.1356934447413</v>
      </c>
      <c r="GB18">
        <v>-1038.6796079406849</v>
      </c>
      <c r="GC18">
        <v>-1104.3838819735047</v>
      </c>
      <c r="GD18">
        <v>-1119.9899403771124</v>
      </c>
      <c r="GE18">
        <v>-1191.8044219822168</v>
      </c>
      <c r="GF18">
        <v>-1129.9095770504682</v>
      </c>
      <c r="GG18">
        <v>-1156.102256520895</v>
      </c>
      <c r="GH18">
        <v>-1061.1199465798654</v>
      </c>
      <c r="GI18">
        <v>-1113.2219671591738</v>
      </c>
      <c r="GJ18">
        <v>-1172.4666897686984</v>
      </c>
      <c r="GK18">
        <v>-1042.0844961157163</v>
      </c>
      <c r="GL18">
        <v>-1225.6673729680751</v>
      </c>
      <c r="GM18">
        <v>-1088.638909289024</v>
      </c>
      <c r="GN18">
        <v>-1095.4578165139537</v>
      </c>
      <c r="GO18">
        <v>-979.03654842530523</v>
      </c>
      <c r="GP18">
        <v>-1197.2161578609212</v>
      </c>
      <c r="GQ18">
        <v>-1232.6888970430828</v>
      </c>
      <c r="GR18">
        <v>-1150.150321862835</v>
      </c>
      <c r="GS18">
        <v>-1218.5453672843541</v>
      </c>
      <c r="GT18">
        <v>-1164.6606366551987</v>
      </c>
      <c r="GU18">
        <v>-1114.2441657994223</v>
      </c>
      <c r="GV18">
        <v>-1188.2914460143365</v>
      </c>
      <c r="GW18">
        <v>-1145.7587511184192</v>
      </c>
      <c r="GX18">
        <v>-1212.1441043683208</v>
      </c>
      <c r="GY18">
        <v>-1116.1658505653431</v>
      </c>
      <c r="GZ18">
        <v>-1147.7195065248052</v>
      </c>
      <c r="HA18">
        <v>-1015.4921254125893</v>
      </c>
      <c r="HB18">
        <v>-1058.7510774681086</v>
      </c>
      <c r="HC18">
        <v>-1244.0812939724456</v>
      </c>
      <c r="HD18">
        <v>-1137.6802840257424</v>
      </c>
      <c r="HE18">
        <v>-950.02072651329581</v>
      </c>
      <c r="HF18">
        <v>-1014.4883491993187</v>
      </c>
      <c r="HG18">
        <v>-1168.7219067632104</v>
      </c>
      <c r="HH18">
        <v>-1041.9296104997738</v>
      </c>
      <c r="HI18">
        <v>-1124.3672549558723</v>
      </c>
      <c r="HJ18">
        <v>-1018.8780035240434</v>
      </c>
      <c r="HK18">
        <v>-1092.9009023011731</v>
      </c>
      <c r="HL18">
        <v>-1066.4893507465276</v>
      </c>
      <c r="HM18">
        <v>-1182.2769174481673</v>
      </c>
      <c r="HN18">
        <v>-1195.7638460870039</v>
      </c>
      <c r="HO18">
        <v>-1096.346031289062</v>
      </c>
      <c r="HP18">
        <v>-1131.0393612816388</v>
      </c>
      <c r="HQ18">
        <v>-1113.5950535921329</v>
      </c>
      <c r="HR18">
        <v>-1160.8469360998679</v>
      </c>
      <c r="HS18">
        <v>-1140.16062458327</v>
      </c>
      <c r="HT18">
        <v>-1078.6546760143538</v>
      </c>
      <c r="HU18">
        <v>-1123.8035435103484</v>
      </c>
      <c r="HV18">
        <v>-1192.7103752153525</v>
      </c>
      <c r="HW18">
        <v>-1200.6312840898499</v>
      </c>
      <c r="HX18">
        <v>-1062.8867333870548</v>
      </c>
      <c r="HY18">
        <v>-1184.9462561507426</v>
      </c>
      <c r="HZ18">
        <v>-1186.2435818425201</v>
      </c>
      <c r="IA18">
        <v>-1093.3111346015376</v>
      </c>
      <c r="IB18">
        <v>-1192.1674148095099</v>
      </c>
      <c r="IC18">
        <v>-1069.0436204929465</v>
      </c>
      <c r="ID18">
        <v>-1171.7949791749033</v>
      </c>
      <c r="IE18">
        <v>-986.70608413403534</v>
      </c>
      <c r="IF18">
        <v>-1162.4317105704595</v>
      </c>
      <c r="IG18">
        <v>-1040.9203136002234</v>
      </c>
      <c r="IH18">
        <v>-1096.4906395761464</v>
      </c>
      <c r="II18">
        <v>-1070.3958617612079</v>
      </c>
      <c r="IJ18">
        <v>-1208.6290530404713</v>
      </c>
      <c r="IK18">
        <v>-1138.8418664588535</v>
      </c>
      <c r="IL18">
        <v>-1133.4609791607145</v>
      </c>
      <c r="IM18">
        <v>-1063.0774493781246</v>
      </c>
      <c r="IN18">
        <v>-1176.6256996949232</v>
      </c>
      <c r="IO18">
        <v>-1231.2418705411983</v>
      </c>
      <c r="IP18">
        <v>-1049.5259774763508</v>
      </c>
      <c r="IQ18">
        <v>-1067.8855691443205</v>
      </c>
      <c r="IR18">
        <v>-1133.3550980550535</v>
      </c>
      <c r="IS18">
        <v>-1221.0125373899191</v>
      </c>
      <c r="IT18">
        <v>-1142.1094872942504</v>
      </c>
      <c r="IU18">
        <v>-1051.8146724087073</v>
      </c>
      <c r="IV18">
        <v>-1111.5093880059485</v>
      </c>
      <c r="IW18">
        <v>-1057.8281327596051</v>
      </c>
      <c r="IX18">
        <v>-1071.0759534124991</v>
      </c>
      <c r="IY18">
        <v>-1151.7868854760691</v>
      </c>
      <c r="IZ18">
        <v>-1156.6283775925531</v>
      </c>
      <c r="JA18">
        <v>-1087.5976307812525</v>
      </c>
      <c r="JB18">
        <v>-1115.8851461614813</v>
      </c>
      <c r="JC18">
        <v>-1200.2039243831696</v>
      </c>
      <c r="JD18">
        <v>-1043.7962526697302</v>
      </c>
      <c r="JE18">
        <v>-1110.1219538689002</v>
      </c>
      <c r="JF18">
        <v>-1157.8882931626795</v>
      </c>
      <c r="JG18">
        <v>-1111.6276672899021</v>
      </c>
      <c r="JH18">
        <v>-1134.2441265901452</v>
      </c>
      <c r="JI18">
        <v>-1230.0375846947554</v>
      </c>
      <c r="JJ18">
        <v>-1038.6234592279543</v>
      </c>
      <c r="JK18">
        <v>-1141.7690528725216</v>
      </c>
      <c r="JL18">
        <v>-1099.461345476906</v>
      </c>
      <c r="JM18">
        <v>-1181.7760229029391</v>
      </c>
      <c r="JN18">
        <v>-1118.9882371325803</v>
      </c>
      <c r="JO18">
        <v>-1125.8002117180713</v>
      </c>
      <c r="JP18">
        <v>-1110.8241119165014</v>
      </c>
      <c r="JQ18">
        <v>-1045.0435182630063</v>
      </c>
      <c r="JR18">
        <v>-1026.3742575279994</v>
      </c>
      <c r="JS18">
        <v>-1033.070472386089</v>
      </c>
      <c r="JT18">
        <v>-1131.4990899806289</v>
      </c>
      <c r="JU18">
        <v>-1180.3759612056438</v>
      </c>
      <c r="JV18">
        <v>-1123.3615102567965</v>
      </c>
      <c r="JW18">
        <v>-1062.1191523621364</v>
      </c>
      <c r="JX18">
        <v>-1107.5716718554977</v>
      </c>
      <c r="JY18">
        <v>-1042.2148698552937</v>
      </c>
      <c r="JZ18">
        <v>-1208.9373604574048</v>
      </c>
      <c r="KA18">
        <v>-1223.6254961961422</v>
      </c>
      <c r="KB18">
        <v>-1185.9440441248898</v>
      </c>
      <c r="KC18">
        <v>-1083.3677422191922</v>
      </c>
      <c r="KD18">
        <v>-1051.3157113903944</v>
      </c>
      <c r="KE18">
        <v>-1036.5868345886902</v>
      </c>
      <c r="KF18">
        <v>-1138.8571633685206</v>
      </c>
      <c r="KG18">
        <v>-1052.1789002542228</v>
      </c>
      <c r="KH18">
        <v>-1208.872336856668</v>
      </c>
      <c r="KI18">
        <v>-1093.1859532905582</v>
      </c>
      <c r="KJ18">
        <v>-1213.9183423122995</v>
      </c>
      <c r="KK18">
        <v>-1143.0549086274095</v>
      </c>
      <c r="KL18">
        <v>-1067.8612189233772</v>
      </c>
      <c r="KM18">
        <v>-1114.5893979717894</v>
      </c>
      <c r="KN18">
        <v>-1172.4890641012898</v>
      </c>
      <c r="KO18">
        <v>-1092.8573004857299</v>
      </c>
      <c r="KP18">
        <v>-1020.8374710820408</v>
      </c>
      <c r="KQ18">
        <v>-1072.9246462167393</v>
      </c>
      <c r="KR18">
        <v>-995.34372861404881</v>
      </c>
      <c r="KS18">
        <v>-1142.2579851333321</v>
      </c>
      <c r="KT18">
        <v>-1049.5367769143413</v>
      </c>
      <c r="KU18">
        <v>-1158.2661030400086</v>
      </c>
      <c r="KV18">
        <v>-1094.5642759751991</v>
      </c>
      <c r="KW18">
        <v>-1075.6907910158425</v>
      </c>
      <c r="KX18">
        <v>-1026.6388955964358</v>
      </c>
      <c r="KY18">
        <v>-1164.4368348760727</v>
      </c>
      <c r="KZ18">
        <v>-999.62660179590966</v>
      </c>
      <c r="LA18">
        <v>-1093.3534615439366</v>
      </c>
      <c r="LB18">
        <v>-953.76261445229648</v>
      </c>
      <c r="LC18">
        <v>-1067.5785454549477</v>
      </c>
      <c r="LD18">
        <v>-1070.0777177015207</v>
      </c>
      <c r="LE18">
        <v>-1054.0774709583857</v>
      </c>
      <c r="LF18">
        <v>-1116.8598351994497</v>
      </c>
      <c r="LG18">
        <v>-1105.0455524035533</v>
      </c>
      <c r="LH18">
        <v>-1188.0596940622636</v>
      </c>
      <c r="LI18">
        <v>-1169.1798939990822</v>
      </c>
      <c r="LJ18">
        <v>-1148.5114273644504</v>
      </c>
      <c r="LK18">
        <v>-1132.6243976280675</v>
      </c>
      <c r="LL18">
        <v>-1069.1578674236389</v>
      </c>
      <c r="LM18">
        <v>-1164.2263081663623</v>
      </c>
      <c r="LN18">
        <v>-1063.001964512323</v>
      </c>
      <c r="LO18">
        <v>-1113.790721051846</v>
      </c>
      <c r="LP18">
        <v>-1075.819962639056</v>
      </c>
      <c r="LQ18">
        <v>-1200.2674466136905</v>
      </c>
      <c r="LR18">
        <v>-1130.6964837821542</v>
      </c>
      <c r="LS18">
        <v>-1151.4319413305475</v>
      </c>
      <c r="LT18">
        <v>-1113.6434006697455</v>
      </c>
      <c r="LU18">
        <v>-1023.655891616183</v>
      </c>
      <c r="LV18">
        <v>-1055.6207975044872</v>
      </c>
      <c r="LW18">
        <v>-962.72538544279632</v>
      </c>
      <c r="LX18">
        <v>-937.88048163689382</v>
      </c>
      <c r="LY18">
        <v>-971.53055567394949</v>
      </c>
      <c r="LZ18">
        <v>-1073.7847992255411</v>
      </c>
      <c r="MA18">
        <v>-1205.3378992402413</v>
      </c>
      <c r="MB18">
        <v>-1144.0684020048921</v>
      </c>
      <c r="MC18">
        <v>-1057.7255423543102</v>
      </c>
      <c r="MD18">
        <v>-1118.7489562912597</v>
      </c>
      <c r="ME18">
        <v>-1095.5965943388419</v>
      </c>
      <c r="MF18">
        <v>-1056.2657881811956</v>
      </c>
      <c r="MG18">
        <v>-1051.6064476030479</v>
      </c>
      <c r="MH18">
        <v>-1083.3649633354762</v>
      </c>
      <c r="MI18">
        <v>-983.361370381288</v>
      </c>
      <c r="MJ18">
        <v>-1072.3022944701552</v>
      </c>
      <c r="MK18">
        <v>-1125.4392945621203</v>
      </c>
      <c r="ML18">
        <v>-1122.0740938313702</v>
      </c>
      <c r="MM18">
        <v>-962.74243930832017</v>
      </c>
      <c r="MN18">
        <v>-1072.6627935384804</v>
      </c>
      <c r="MO18">
        <v>-1024.253971234506</v>
      </c>
      <c r="MP18">
        <v>-1104.4799855350411</v>
      </c>
      <c r="MQ18">
        <v>-924.01899830111324</v>
      </c>
      <c r="MR18">
        <v>-1052.7068363107155</v>
      </c>
      <c r="MS18">
        <v>-1151.4520813127547</v>
      </c>
      <c r="MT18">
        <v>-1072.5355055550281</v>
      </c>
      <c r="MU18">
        <v>-1021.6553596378399</v>
      </c>
      <c r="MV18">
        <v>-1010.3753094733529</v>
      </c>
      <c r="MW18">
        <v>-1041.4446758829072</v>
      </c>
      <c r="MX18">
        <v>-1049.0272460984252</v>
      </c>
      <c r="MY18">
        <v>-974.90081074072077</v>
      </c>
      <c r="MZ18">
        <v>-1041.791690012873</v>
      </c>
      <c r="NA18">
        <v>-1070.4401611994563</v>
      </c>
      <c r="NB18">
        <v>-1178.0463816895372</v>
      </c>
      <c r="NC18">
        <v>-1122.2581697701389</v>
      </c>
      <c r="ND18">
        <v>-1104.563043392458</v>
      </c>
      <c r="NE18">
        <v>-1045.4646127547294</v>
      </c>
      <c r="NF18">
        <v>-1095.7374519346849</v>
      </c>
      <c r="NG18">
        <v>-992.43366262150266</v>
      </c>
      <c r="NH18">
        <v>-1060.3002684363873</v>
      </c>
      <c r="NI18">
        <v>-1067.7137656944051</v>
      </c>
      <c r="NJ18">
        <v>-1028.8560695705764</v>
      </c>
      <c r="NK18">
        <v>-1136.8892409304008</v>
      </c>
      <c r="NL18">
        <v>-1064.6653761700054</v>
      </c>
      <c r="NM18">
        <v>-1065.8727429149512</v>
      </c>
      <c r="NN18">
        <v>-977.3057660440154</v>
      </c>
      <c r="NO18">
        <v>-1058.3071668493158</v>
      </c>
      <c r="NP18">
        <v>-1018.8953167237887</v>
      </c>
      <c r="NQ18">
        <v>-1063.638835125299</v>
      </c>
      <c r="NR18">
        <v>-987.26340170701587</v>
      </c>
      <c r="NS18">
        <v>-1059.3134568288024</v>
      </c>
      <c r="NT18">
        <v>-1112.9759822208816</v>
      </c>
      <c r="NU18">
        <v>-1151.1115011966303</v>
      </c>
      <c r="NV18">
        <v>-1099.9084813655008</v>
      </c>
      <c r="NW18">
        <v>-1115.6393564101054</v>
      </c>
      <c r="NX18">
        <v>-1064.1904303180927</v>
      </c>
      <c r="NY18">
        <v>-1009.0488133089639</v>
      </c>
      <c r="NZ18">
        <v>-1151.484325431069</v>
      </c>
      <c r="OA18">
        <v>-1051.6197311236101</v>
      </c>
      <c r="OB18">
        <v>-1094.8452333745317</v>
      </c>
      <c r="OC18">
        <v>-1075.4834294882276</v>
      </c>
      <c r="OD18">
        <v>-1041.3360086700413</v>
      </c>
      <c r="OE18">
        <v>-1133.5065249972868</v>
      </c>
      <c r="OF18">
        <v>-1037.9445598153925</v>
      </c>
      <c r="OG18">
        <v>-1055.1938757862099</v>
      </c>
      <c r="OH18">
        <v>-1045.123066432232</v>
      </c>
      <c r="OI18">
        <v>-1077.826808261505</v>
      </c>
      <c r="OJ18">
        <v>-1051.1908968308198</v>
      </c>
      <c r="OK18">
        <v>-989.63323625088924</v>
      </c>
      <c r="OL18">
        <v>-1071.0327449247816</v>
      </c>
      <c r="OM18">
        <v>-945.79271061973668</v>
      </c>
      <c r="ON18">
        <v>-1074.6487045740469</v>
      </c>
      <c r="OO18">
        <v>-1059.1544337214273</v>
      </c>
      <c r="OP18">
        <v>-1120.5721859691366</v>
      </c>
      <c r="OQ18">
        <v>-1104.5478186829587</v>
      </c>
      <c r="OR18">
        <v>-1021.2333349132496</v>
      </c>
      <c r="OS18">
        <v>-1146.7779696267025</v>
      </c>
      <c r="OT18">
        <v>-1010.8715230460421</v>
      </c>
      <c r="OU18">
        <v>-1075.0483402954069</v>
      </c>
      <c r="OV18">
        <v>-1123.9142731375196</v>
      </c>
      <c r="OW18">
        <v>-1225.4376843206828</v>
      </c>
      <c r="OX18">
        <v>-1081.0299245785518</v>
      </c>
      <c r="OY18">
        <v>-1135.2978222985694</v>
      </c>
      <c r="OZ18">
        <v>-1066.5620143501128</v>
      </c>
      <c r="PA18">
        <v>-1116.2844753731151</v>
      </c>
      <c r="PB18">
        <v>-1145.4847320952413</v>
      </c>
      <c r="PC18">
        <v>-1076.0776094001358</v>
      </c>
      <c r="PD18">
        <v>-1104.1444669012708</v>
      </c>
      <c r="PE18">
        <v>-1072.7087837715371</v>
      </c>
      <c r="PF18">
        <v>-1035.5677225184081</v>
      </c>
      <c r="PG18">
        <v>-1071.069089931998</v>
      </c>
      <c r="PH18">
        <v>-1076.8439834287219</v>
      </c>
      <c r="PI18">
        <v>-1070.6481250021607</v>
      </c>
      <c r="PJ18">
        <v>-1107.9855110344415</v>
      </c>
      <c r="PK18">
        <v>-1031.0099755965257</v>
      </c>
      <c r="PL18">
        <v>-1068.9747929897421</v>
      </c>
      <c r="PM18">
        <v>-955.27546499881646</v>
      </c>
      <c r="PN18">
        <v>-1064.4954219885931</v>
      </c>
      <c r="PO18">
        <v>-1096.176014044473</v>
      </c>
      <c r="PP18">
        <v>-1131.2932662393996</v>
      </c>
      <c r="PQ18">
        <v>-1108.0795088167906</v>
      </c>
      <c r="PR18">
        <v>-1055.2330609451074</v>
      </c>
      <c r="PS18">
        <v>-1097.1597853665626</v>
      </c>
      <c r="PT18">
        <v>-988.98650532084685</v>
      </c>
      <c r="PU18">
        <v>-1038.1685566706183</v>
      </c>
      <c r="PV18">
        <v>-1105.6385642589048</v>
      </c>
      <c r="PW18">
        <v>-987.03243513892448</v>
      </c>
      <c r="PX18">
        <v>-1085.6704271417657</v>
      </c>
      <c r="PY18">
        <v>-1035.0786168538361</v>
      </c>
      <c r="PZ18">
        <v>-1070.3388492654867</v>
      </c>
      <c r="QA18">
        <v>-1028.2423969517531</v>
      </c>
      <c r="QB18">
        <v>-935.08633292327977</v>
      </c>
      <c r="QC18">
        <v>-966.28910818438999</v>
      </c>
      <c r="QD18">
        <v>-1123.9028018415775</v>
      </c>
      <c r="QE18">
        <v>-1114.421952046705</v>
      </c>
      <c r="QF18">
        <v>-1092.6493012289939</v>
      </c>
      <c r="QG18">
        <v>-972.67959641072594</v>
      </c>
      <c r="QH18">
        <v>-952.02894363050473</v>
      </c>
      <c r="QI18">
        <v>-1057.7321607175418</v>
      </c>
      <c r="QJ18">
        <v>-977.41883649431475</v>
      </c>
      <c r="QK18">
        <v>-1057.0212229151584</v>
      </c>
      <c r="QL18">
        <v>-1024.6359120839334</v>
      </c>
      <c r="QM18">
        <v>-1003.3127053330118</v>
      </c>
      <c r="QN18">
        <v>-1165.7171245548398</v>
      </c>
      <c r="QO18">
        <v>-1113.7465801462913</v>
      </c>
      <c r="QP18">
        <v>-1139.5090067805395</v>
      </c>
      <c r="QQ18">
        <v>-1061.3138737435474</v>
      </c>
      <c r="QR18">
        <v>-1113.7505171532248</v>
      </c>
      <c r="QS18">
        <v>-1090.0577212741991</v>
      </c>
      <c r="QT18">
        <v>-1075.4188964683599</v>
      </c>
      <c r="QU18">
        <v>-968.51220343074783</v>
      </c>
      <c r="QV18">
        <v>-969.30722670337855</v>
      </c>
      <c r="QW18">
        <v>-1119.6323359779126</v>
      </c>
      <c r="QX18">
        <v>-1032.9106958557331</v>
      </c>
      <c r="QY18">
        <v>-1135.7539352404347</v>
      </c>
      <c r="QZ18">
        <v>-1002.1065308566522</v>
      </c>
      <c r="RA18">
        <v>-998.67453577580272</v>
      </c>
      <c r="RB18">
        <v>-1042.9382933152665</v>
      </c>
      <c r="RC18">
        <v>-1053.6062193890175</v>
      </c>
      <c r="RD18">
        <v>-989.60753482251675</v>
      </c>
      <c r="RE18">
        <v>-953.17948624191013</v>
      </c>
      <c r="RF18">
        <v>-1057.1515542922825</v>
      </c>
      <c r="RG18">
        <v>-1080.850055532539</v>
      </c>
      <c r="RH18">
        <v>-1177.6300333589752</v>
      </c>
      <c r="RI18">
        <v>-1117.7161034578348</v>
      </c>
      <c r="RJ18">
        <v>-1105.9182442607434</v>
      </c>
      <c r="RK18">
        <v>-1044.189367588704</v>
      </c>
      <c r="RL18">
        <v>-1094.6855720572803</v>
      </c>
      <c r="RM18">
        <v>-939.17246609220456</v>
      </c>
      <c r="RN18">
        <v>-1103.4007411055227</v>
      </c>
      <c r="RO18">
        <v>-1105.5795392079963</v>
      </c>
      <c r="RP18">
        <v>-1098.274611941777</v>
      </c>
      <c r="RQ18">
        <v>-1002.257875380199</v>
      </c>
      <c r="RR18">
        <v>-1057.9498374936284</v>
      </c>
      <c r="RS18">
        <v>-1198.1431918588842</v>
      </c>
      <c r="RT18">
        <v>-1065.2632437505672</v>
      </c>
      <c r="RU18">
        <v>-1054.7486779969186</v>
      </c>
      <c r="RV18">
        <v>-1173.5339737834056</v>
      </c>
      <c r="RW18">
        <v>-1051.986697655937</v>
      </c>
      <c r="RX18">
        <v>-1050.4886862926924</v>
      </c>
      <c r="RY18">
        <v>-1005.2731908654441</v>
      </c>
      <c r="RZ18">
        <v>-1022.9383927618601</v>
      </c>
      <c r="SA18">
        <v>-1145.7531355267383</v>
      </c>
      <c r="SB18">
        <v>-1091.2761191276368</v>
      </c>
      <c r="SC18">
        <v>-1039.1114178413955</v>
      </c>
      <c r="SD18">
        <v>-1133.7456472270969</v>
      </c>
      <c r="SE18">
        <v>-998.28386171403872</v>
      </c>
      <c r="SF18">
        <v>-1115.9621872980388</v>
      </c>
      <c r="SG18">
        <v>-1110.2704781727552</v>
      </c>
      <c r="SH18">
        <v>-1037.5651575093689</v>
      </c>
    </row>
    <row r="19" spans="1:502" x14ac:dyDescent="0.2">
      <c r="A19" s="1" t="s">
        <v>11</v>
      </c>
      <c r="B19" s="1" t="s">
        <v>9</v>
      </c>
      <c r="C19">
        <v>-726.6081292270037</v>
      </c>
      <c r="D19">
        <v>-716.40192364406357</v>
      </c>
      <c r="E19">
        <v>-736.44620997445691</v>
      </c>
      <c r="F19">
        <v>-770.30269156107261</v>
      </c>
      <c r="G19">
        <v>-609.50286927838351</v>
      </c>
      <c r="H19">
        <v>-774.47597451674301</v>
      </c>
      <c r="I19">
        <v>-633.86728058033987</v>
      </c>
      <c r="J19">
        <v>-734.55732724198606</v>
      </c>
      <c r="K19">
        <v>-657.58208961084438</v>
      </c>
      <c r="L19">
        <v>-627.61231621991556</v>
      </c>
      <c r="M19">
        <v>-690.1723097879285</v>
      </c>
      <c r="N19">
        <v>-787.99566145855988</v>
      </c>
      <c r="O19">
        <v>-669.67864748866486</v>
      </c>
      <c r="P19">
        <v>-626.02566693350764</v>
      </c>
      <c r="Q19">
        <v>-712.21190771168949</v>
      </c>
      <c r="R19">
        <v>-686.82984924865104</v>
      </c>
      <c r="S19">
        <v>-675.69643385769268</v>
      </c>
      <c r="T19">
        <v>-560.06468195760408</v>
      </c>
      <c r="U19">
        <v>-756.48221387720514</v>
      </c>
      <c r="V19">
        <v>-655.09527949963194</v>
      </c>
      <c r="W19">
        <v>-710.67913554816823</v>
      </c>
      <c r="X19">
        <v>-627.9998327183157</v>
      </c>
      <c r="Y19">
        <v>-717.55120776967033</v>
      </c>
      <c r="Z19">
        <v>-675.48169461104317</v>
      </c>
      <c r="AA19">
        <v>-678.02641562527515</v>
      </c>
      <c r="AB19">
        <v>-645.41891363963805</v>
      </c>
      <c r="AC19">
        <v>-731.38816011593462</v>
      </c>
      <c r="AD19">
        <v>-665.84858420182991</v>
      </c>
      <c r="AE19">
        <v>-666.91698086491488</v>
      </c>
      <c r="AF19">
        <v>-687.03243612123788</v>
      </c>
      <c r="AG19">
        <v>-754.17073171673201</v>
      </c>
      <c r="AH19">
        <v>-485.04861637932663</v>
      </c>
      <c r="AI19">
        <v>-769.76896064429911</v>
      </c>
      <c r="AJ19">
        <v>-853.59808967343724</v>
      </c>
      <c r="AK19">
        <v>-728.57706248357681</v>
      </c>
      <c r="AL19">
        <v>-765.38722188193333</v>
      </c>
      <c r="AM19">
        <v>-640.48215493007137</v>
      </c>
      <c r="AN19">
        <v>-813.80027584718209</v>
      </c>
      <c r="AO19">
        <v>-657.31408980935703</v>
      </c>
      <c r="AP19">
        <v>-705.44205524617519</v>
      </c>
      <c r="AQ19">
        <v>-749.80072218346595</v>
      </c>
      <c r="AR19">
        <v>-577.26596816981419</v>
      </c>
      <c r="AS19">
        <v>-551.57139813218691</v>
      </c>
      <c r="AT19">
        <v>-669.01811778334377</v>
      </c>
      <c r="AU19">
        <v>-602.79857457576418</v>
      </c>
      <c r="AV19">
        <v>-635.69701100268958</v>
      </c>
      <c r="AW19">
        <v>-741.02832542170745</v>
      </c>
      <c r="AX19">
        <v>-558.49332960900756</v>
      </c>
      <c r="AY19">
        <v>-696.23154386714941</v>
      </c>
      <c r="AZ19">
        <v>-567.95029544424415</v>
      </c>
      <c r="BA19">
        <v>326.40040139587109</v>
      </c>
      <c r="BB19">
        <v>302.84862240439361</v>
      </c>
      <c r="BC19">
        <v>397.03384048258886</v>
      </c>
      <c r="BD19">
        <v>256.23256773782123</v>
      </c>
      <c r="BE19">
        <v>267.47205767341075</v>
      </c>
      <c r="BF19">
        <v>281.06251935677756</v>
      </c>
      <c r="BG19">
        <v>398.57794905918308</v>
      </c>
      <c r="BH19">
        <v>253.50593633571771</v>
      </c>
      <c r="BI19">
        <v>335.10291985647564</v>
      </c>
      <c r="BJ19">
        <v>318.26844012143374</v>
      </c>
      <c r="BK19">
        <v>292.35587866312198</v>
      </c>
      <c r="BL19">
        <v>191.39298873087682</v>
      </c>
      <c r="BM19">
        <v>123.62996143975033</v>
      </c>
      <c r="BN19">
        <v>290.1864082224256</v>
      </c>
      <c r="BO19">
        <v>311.51030262269342</v>
      </c>
      <c r="BP19">
        <v>161.83128712334837</v>
      </c>
      <c r="BQ19">
        <v>152.85744426295969</v>
      </c>
      <c r="BR19">
        <v>358.83369002607833</v>
      </c>
      <c r="BS19">
        <v>94.98062797782768</v>
      </c>
      <c r="BT19">
        <v>273.19661601590451</v>
      </c>
      <c r="BU19">
        <v>298.36399035330578</v>
      </c>
      <c r="BV19">
        <v>224.02033423901776</v>
      </c>
      <c r="BW19">
        <v>300.68032278736791</v>
      </c>
      <c r="BX19">
        <v>158.97697388475353</v>
      </c>
      <c r="BY19">
        <v>117.84735552753227</v>
      </c>
      <c r="BZ19">
        <v>241.52954714505177</v>
      </c>
      <c r="CA19">
        <v>256.49076192773464</v>
      </c>
      <c r="CB19">
        <v>314.71980461604289</v>
      </c>
      <c r="CC19">
        <v>277.63042990877329</v>
      </c>
      <c r="CD19">
        <v>287.30028189038603</v>
      </c>
      <c r="CE19">
        <v>152.19555636898986</v>
      </c>
      <c r="CF19">
        <v>218.56574551295671</v>
      </c>
      <c r="CG19">
        <v>170.32829057165873</v>
      </c>
      <c r="CH19">
        <v>232.54282185541888</v>
      </c>
      <c r="CI19">
        <v>176.97733471378706</v>
      </c>
      <c r="CJ19">
        <v>156.85532328285626</v>
      </c>
      <c r="CK19">
        <v>227.60267096325879</v>
      </c>
      <c r="CL19">
        <v>250.9607927216548</v>
      </c>
      <c r="CM19">
        <v>258.07304206196022</v>
      </c>
      <c r="CN19">
        <v>183.94164547899891</v>
      </c>
      <c r="CO19">
        <v>343.60043409717036</v>
      </c>
      <c r="CP19">
        <v>342.92249023805925</v>
      </c>
      <c r="CQ19">
        <v>205.43089430785585</v>
      </c>
      <c r="CR19">
        <v>360.90996951028319</v>
      </c>
      <c r="CS19">
        <v>253.97024248756316</v>
      </c>
      <c r="CT19">
        <v>119.54141602388336</v>
      </c>
      <c r="CU19">
        <v>228.97960207545839</v>
      </c>
      <c r="CV19">
        <v>251.6888514156326</v>
      </c>
      <c r="CW19">
        <v>272.55560532384152</v>
      </c>
      <c r="CX19">
        <v>261.38027398206941</v>
      </c>
      <c r="CY19">
        <v>226.06880841255224</v>
      </c>
      <c r="CZ19">
        <v>109.37056030871463</v>
      </c>
      <c r="DA19">
        <v>229.04677774201627</v>
      </c>
      <c r="DB19">
        <v>245.60808708505283</v>
      </c>
      <c r="DC19">
        <v>257.49591232832063</v>
      </c>
      <c r="DD19">
        <v>285.62625317116363</v>
      </c>
      <c r="DE19">
        <v>322.39390037512385</v>
      </c>
      <c r="DF19">
        <v>335.45201905219255</v>
      </c>
      <c r="DG19">
        <v>155.88359974651576</v>
      </c>
      <c r="DH19">
        <v>145.75881463213409</v>
      </c>
      <c r="DI19">
        <v>205.48771371237126</v>
      </c>
      <c r="DJ19">
        <v>59.253833005002889</v>
      </c>
      <c r="DK19">
        <v>165.25308512911579</v>
      </c>
      <c r="DL19">
        <v>270.15245002210031</v>
      </c>
      <c r="DM19">
        <v>219.27965184640379</v>
      </c>
      <c r="DN19">
        <v>366.98226394510129</v>
      </c>
      <c r="DO19">
        <v>124.74683705177267</v>
      </c>
      <c r="DP19">
        <v>356.28911677015276</v>
      </c>
      <c r="DQ19">
        <v>274.42888501704329</v>
      </c>
      <c r="DR19">
        <v>267.27222475110284</v>
      </c>
      <c r="DS19">
        <v>354.93514054894149</v>
      </c>
      <c r="DT19">
        <v>290.73825412707629</v>
      </c>
      <c r="DU19">
        <v>232.17412171107753</v>
      </c>
      <c r="DV19">
        <v>294.76988055056427</v>
      </c>
      <c r="DW19">
        <v>306.65557752712084</v>
      </c>
      <c r="DX19">
        <v>319.02520557276875</v>
      </c>
      <c r="DY19">
        <v>340.09916504250214</v>
      </c>
      <c r="DZ19">
        <v>210.84999553333</v>
      </c>
      <c r="EA19">
        <v>309.12321461063584</v>
      </c>
      <c r="EB19">
        <v>381.0291224681223</v>
      </c>
      <c r="EC19">
        <v>100.33790091582887</v>
      </c>
      <c r="ED19">
        <v>271.14365672741951</v>
      </c>
      <c r="EE19">
        <v>373.52511229658558</v>
      </c>
      <c r="EF19">
        <v>348.49498134996611</v>
      </c>
      <c r="EG19">
        <v>240.68945612228163</v>
      </c>
      <c r="EH19">
        <v>44.332360100046571</v>
      </c>
      <c r="EI19">
        <v>284.93768886665748</v>
      </c>
      <c r="EJ19">
        <v>165.75941978143601</v>
      </c>
      <c r="EK19">
        <v>246.86586617804278</v>
      </c>
      <c r="EL19">
        <v>245.23234104810945</v>
      </c>
      <c r="EM19">
        <v>335.17663310268836</v>
      </c>
      <c r="EN19">
        <v>304.46125561948247</v>
      </c>
      <c r="EO19">
        <v>300.47118189422144</v>
      </c>
      <c r="EP19">
        <v>264.06313363253321</v>
      </c>
      <c r="EQ19">
        <v>271.62118031948376</v>
      </c>
      <c r="ER19">
        <v>331.80341956063057</v>
      </c>
      <c r="ES19">
        <v>360.10084350241414</v>
      </c>
      <c r="ET19">
        <v>193.86428254058956</v>
      </c>
      <c r="EU19">
        <v>332.19128281357553</v>
      </c>
      <c r="EV19">
        <v>121.36300961864436</v>
      </c>
      <c r="EW19">
        <v>206.87107942471812</v>
      </c>
      <c r="EX19">
        <v>134.03628684543219</v>
      </c>
      <c r="EY19">
        <v>202.38126992677826</v>
      </c>
      <c r="EZ19">
        <v>296.9296373756697</v>
      </c>
      <c r="FA19">
        <v>215.47740854729818</v>
      </c>
      <c r="FB19">
        <v>190.93807652885152</v>
      </c>
      <c r="FC19">
        <v>310.71522024531987</v>
      </c>
      <c r="FD19">
        <v>301.94884476264451</v>
      </c>
      <c r="FE19">
        <v>259.11077975862099</v>
      </c>
      <c r="FF19">
        <v>265.67870436408703</v>
      </c>
      <c r="FG19">
        <v>160.79008672119562</v>
      </c>
      <c r="FH19">
        <v>216.27556069845014</v>
      </c>
      <c r="FI19">
        <v>309.64638088316315</v>
      </c>
      <c r="FJ19">
        <v>92.118215095721098</v>
      </c>
      <c r="FK19">
        <v>272.1062782513618</v>
      </c>
      <c r="FL19">
        <v>372.88599278090078</v>
      </c>
      <c r="FM19">
        <v>130.16077714269341</v>
      </c>
      <c r="FN19">
        <v>293.86190171622002</v>
      </c>
      <c r="FO19">
        <v>289.19600119671304</v>
      </c>
      <c r="FP19">
        <v>324.71525233714056</v>
      </c>
      <c r="FQ19">
        <v>367.51708430369217</v>
      </c>
      <c r="FR19">
        <v>452.43438765555766</v>
      </c>
      <c r="FS19">
        <v>177.9403286605957</v>
      </c>
      <c r="FT19">
        <v>194.1895790521794</v>
      </c>
      <c r="FU19">
        <v>251.19951721108737</v>
      </c>
      <c r="FV19">
        <v>197.16591792593499</v>
      </c>
      <c r="FW19">
        <v>283.7393553881775</v>
      </c>
      <c r="FX19">
        <v>180.83863080893752</v>
      </c>
      <c r="FY19">
        <v>388.63063019685615</v>
      </c>
      <c r="FZ19">
        <v>299.22688661555912</v>
      </c>
      <c r="GA19">
        <v>346.92379491205247</v>
      </c>
      <c r="GB19">
        <v>359.61824719287324</v>
      </c>
      <c r="GC19">
        <v>344.41015201661503</v>
      </c>
      <c r="GD19">
        <v>230.65261975047906</v>
      </c>
      <c r="GE19">
        <v>80.978356261230147</v>
      </c>
      <c r="GF19">
        <v>295.25745176249075</v>
      </c>
      <c r="GG19">
        <v>278.32037534650044</v>
      </c>
      <c r="GH19">
        <v>376.94105191165363</v>
      </c>
      <c r="GI19">
        <v>272.47724527187347</v>
      </c>
      <c r="GJ19">
        <v>265.94431022151548</v>
      </c>
      <c r="GK19">
        <v>329.63451145803083</v>
      </c>
      <c r="GL19">
        <v>161.31857136482722</v>
      </c>
      <c r="GM19">
        <v>256.41805743450459</v>
      </c>
      <c r="GN19">
        <v>226.85732312143773</v>
      </c>
      <c r="GO19">
        <v>280.13407997886316</v>
      </c>
      <c r="GP19">
        <v>128.97462383384482</v>
      </c>
      <c r="GQ19">
        <v>231.57362308418305</v>
      </c>
      <c r="GR19">
        <v>284.63373941769896</v>
      </c>
      <c r="GS19">
        <v>219.20627075293669</v>
      </c>
      <c r="GT19">
        <v>256.8617083099889</v>
      </c>
      <c r="GU19">
        <v>296.11469368060716</v>
      </c>
      <c r="GV19">
        <v>151.5153159144611</v>
      </c>
      <c r="GW19">
        <v>252.71064901889986</v>
      </c>
      <c r="GX19">
        <v>237.94079041097757</v>
      </c>
      <c r="GY19">
        <v>207.92294125239823</v>
      </c>
      <c r="GZ19">
        <v>294.08002933258831</v>
      </c>
      <c r="HA19">
        <v>389.47806991435027</v>
      </c>
      <c r="HB19">
        <v>186.04704143114031</v>
      </c>
      <c r="HC19">
        <v>56.995253276194489</v>
      </c>
      <c r="HD19">
        <v>303.43551811775978</v>
      </c>
      <c r="HE19">
        <v>519.32968155805793</v>
      </c>
      <c r="HF19">
        <v>229.70165194363653</v>
      </c>
      <c r="HG19">
        <v>144.28596337404088</v>
      </c>
      <c r="HH19">
        <v>315.28255700021145</v>
      </c>
      <c r="HI19">
        <v>308.08911713041925</v>
      </c>
      <c r="HJ19">
        <v>305.9282322011386</v>
      </c>
      <c r="HK19">
        <v>255.24039338432885</v>
      </c>
      <c r="HL19">
        <v>398.99022743597197</v>
      </c>
      <c r="HM19">
        <v>165.39982948898614</v>
      </c>
      <c r="HN19">
        <v>322.2007029068518</v>
      </c>
      <c r="HO19">
        <v>213.09786035654361</v>
      </c>
      <c r="HP19">
        <v>351.62685406243691</v>
      </c>
      <c r="HQ19">
        <v>310.30613487243318</v>
      </c>
      <c r="HR19">
        <v>149.16878578560136</v>
      </c>
      <c r="HS19">
        <v>258.27515401707569</v>
      </c>
      <c r="HT19">
        <v>343.99930472212509</v>
      </c>
      <c r="HU19">
        <v>197.66330756104799</v>
      </c>
      <c r="HV19">
        <v>229.79100596183889</v>
      </c>
      <c r="HW19">
        <v>148.31781985662383</v>
      </c>
      <c r="HX19">
        <v>211.25738098942747</v>
      </c>
      <c r="HY19">
        <v>160.61448405946248</v>
      </c>
      <c r="HZ19">
        <v>178.62583974978952</v>
      </c>
      <c r="IA19">
        <v>322.32212641250771</v>
      </c>
      <c r="IB19">
        <v>187.83550736683355</v>
      </c>
      <c r="IC19">
        <v>286.77473286606073</v>
      </c>
      <c r="ID19">
        <v>243.0605149453786</v>
      </c>
      <c r="IE19">
        <v>484.11502343408938</v>
      </c>
      <c r="IF19">
        <v>159.02018204553133</v>
      </c>
      <c r="IG19">
        <v>257.50840300744676</v>
      </c>
      <c r="IH19">
        <v>370.75293792415869</v>
      </c>
      <c r="II19">
        <v>345.26855382435861</v>
      </c>
      <c r="IJ19">
        <v>106.99897409347614</v>
      </c>
      <c r="IK19">
        <v>192.59226784758721</v>
      </c>
      <c r="IL19">
        <v>253.31411103365463</v>
      </c>
      <c r="IM19">
        <v>321.7708177888544</v>
      </c>
      <c r="IN19">
        <v>183.6574098407109</v>
      </c>
      <c r="IO19">
        <v>186.42857801249011</v>
      </c>
      <c r="IP19">
        <v>372.92289400415757</v>
      </c>
      <c r="IQ19">
        <v>385.45255400261158</v>
      </c>
      <c r="IR19">
        <v>235.94665016482031</v>
      </c>
      <c r="IS19">
        <v>-802.14547526010119</v>
      </c>
      <c r="IT19">
        <v>-733.88582401902295</v>
      </c>
      <c r="IU19">
        <v>-698.19078457374599</v>
      </c>
      <c r="IV19">
        <v>-707.62094758918829</v>
      </c>
      <c r="IW19">
        <v>-663.7208224141732</v>
      </c>
      <c r="IX19">
        <v>-641.36673545766098</v>
      </c>
      <c r="IY19">
        <v>-716.29149945506651</v>
      </c>
      <c r="IZ19">
        <v>-727.06304038103735</v>
      </c>
      <c r="JA19">
        <v>-695.97767741328335</v>
      </c>
      <c r="JB19">
        <v>-683.87087986218376</v>
      </c>
      <c r="JC19">
        <v>-795.38569116702547</v>
      </c>
      <c r="JD19">
        <v>-612.06525632153443</v>
      </c>
      <c r="JE19">
        <v>-702.35418614094124</v>
      </c>
      <c r="JF19">
        <v>-743.72060429153044</v>
      </c>
      <c r="JG19">
        <v>-736.69015619241873</v>
      </c>
      <c r="JH19">
        <v>-717.67190770055913</v>
      </c>
      <c r="JI19">
        <v>-763.63178091416557</v>
      </c>
      <c r="JJ19">
        <v>-590.27984039726198</v>
      </c>
      <c r="JK19">
        <v>-765.74450365099528</v>
      </c>
      <c r="JL19">
        <v>-685.06135453259503</v>
      </c>
      <c r="JM19">
        <v>-750.17665542783197</v>
      </c>
      <c r="JN19">
        <v>-697.682321564429</v>
      </c>
      <c r="JO19">
        <v>-647.18345595227129</v>
      </c>
      <c r="JP19">
        <v>-697.50521514923912</v>
      </c>
      <c r="JQ19">
        <v>-626.47478414826764</v>
      </c>
      <c r="JR19">
        <v>-635.93473673300105</v>
      </c>
      <c r="JS19">
        <v>-610.91194457530673</v>
      </c>
      <c r="JT19">
        <v>-678.78169985340173</v>
      </c>
      <c r="JU19">
        <v>-701.98704313075359</v>
      </c>
      <c r="JV19">
        <v>-631.97189261986478</v>
      </c>
      <c r="JW19">
        <v>-582.4521330439884</v>
      </c>
      <c r="JX19">
        <v>-598.69811564029442</v>
      </c>
      <c r="JY19">
        <v>-498.828565640938</v>
      </c>
      <c r="JZ19">
        <v>-637.93132436013821</v>
      </c>
      <c r="KA19">
        <v>-744.8609725069482</v>
      </c>
      <c r="KB19">
        <v>-726.66811101614167</v>
      </c>
      <c r="KC19">
        <v>-654.22365140374131</v>
      </c>
      <c r="KD19">
        <v>-625.49774340540262</v>
      </c>
      <c r="KE19">
        <v>-522.38888689475698</v>
      </c>
      <c r="KF19">
        <v>-644.17601441489751</v>
      </c>
      <c r="KG19">
        <v>-523.37746546430117</v>
      </c>
      <c r="KH19">
        <v>-718.98060647843067</v>
      </c>
      <c r="KI19">
        <v>-599.95610486081387</v>
      </c>
      <c r="KJ19">
        <v>-730.74091120944377</v>
      </c>
      <c r="KK19">
        <v>-612.21626269726949</v>
      </c>
      <c r="KL19">
        <v>-590.02367868323017</v>
      </c>
      <c r="KM19">
        <v>-579.28977403573299</v>
      </c>
      <c r="KN19">
        <v>-651.12042981438935</v>
      </c>
      <c r="KO19">
        <v>-628.50121809721077</v>
      </c>
      <c r="KP19">
        <v>98.029294916621438</v>
      </c>
      <c r="KQ19">
        <v>210.65908937856511</v>
      </c>
      <c r="KR19">
        <v>107.45059747843879</v>
      </c>
      <c r="KS19">
        <v>90.507594425411298</v>
      </c>
      <c r="KT19">
        <v>94.129940015944157</v>
      </c>
      <c r="KU19">
        <v>-10.472410157992272</v>
      </c>
      <c r="KV19">
        <v>9.650738933836692</v>
      </c>
      <c r="KW19">
        <v>163.4610244790365</v>
      </c>
      <c r="KX19">
        <v>119.82221357053459</v>
      </c>
      <c r="KY19">
        <v>-85.323145410184225</v>
      </c>
      <c r="KZ19">
        <v>62.840443213082835</v>
      </c>
      <c r="LA19">
        <v>34.292596090064762</v>
      </c>
      <c r="LB19">
        <v>161.26210266156886</v>
      </c>
      <c r="LC19">
        <v>192.95320421182441</v>
      </c>
      <c r="LD19">
        <v>156.70452409219251</v>
      </c>
      <c r="LE19">
        <v>62.084495221777615</v>
      </c>
      <c r="LF19">
        <v>-21.494536633681491</v>
      </c>
      <c r="LG19">
        <v>102.45059318191852</v>
      </c>
      <c r="LH19">
        <v>-42.182259822810011</v>
      </c>
      <c r="LI19">
        <v>-49.236109404884701</v>
      </c>
      <c r="LJ19">
        <v>-15.515872259624302</v>
      </c>
      <c r="LK19">
        <v>-4.5034271314125363</v>
      </c>
      <c r="LL19">
        <v>112.68189260993677</v>
      </c>
      <c r="LM19">
        <v>-37.532460997952512</v>
      </c>
      <c r="LN19">
        <v>43.899613205823698</v>
      </c>
      <c r="LO19">
        <v>76.674681969121593</v>
      </c>
      <c r="LP19">
        <v>95.024890826773117</v>
      </c>
      <c r="LQ19">
        <v>-121.61589421631652</v>
      </c>
      <c r="LR19">
        <v>-46.557669014135172</v>
      </c>
      <c r="LS19">
        <v>-29.897678401226585</v>
      </c>
      <c r="LT19">
        <v>5.1470150833411026</v>
      </c>
      <c r="LU19">
        <v>143.1811079056788</v>
      </c>
      <c r="LV19">
        <v>99.504998552079996</v>
      </c>
      <c r="LW19">
        <v>131.14419111782627</v>
      </c>
      <c r="LX19">
        <v>104.40697870334225</v>
      </c>
      <c r="LY19">
        <v>107.82625056605684</v>
      </c>
      <c r="LZ19">
        <v>32.774649202699948</v>
      </c>
      <c r="MA19">
        <v>-59.520235334011886</v>
      </c>
      <c r="MB19">
        <v>25.664423938253094</v>
      </c>
      <c r="MC19">
        <v>106.83759949754131</v>
      </c>
      <c r="MD19">
        <v>-25.416025157308468</v>
      </c>
      <c r="ME19">
        <v>125.90626377542503</v>
      </c>
      <c r="MF19">
        <v>74.206452300022647</v>
      </c>
      <c r="MG19">
        <v>39.465765828139411</v>
      </c>
      <c r="MH19">
        <v>-8.0788715002254321</v>
      </c>
      <c r="MI19">
        <v>151.24382891930509</v>
      </c>
      <c r="MJ19">
        <v>35.587454647522463</v>
      </c>
      <c r="MK19">
        <v>-37.800758013585437</v>
      </c>
      <c r="ML19">
        <v>-18.9242571837367</v>
      </c>
      <c r="MM19">
        <v>97.462085879587903</v>
      </c>
      <c r="MN19">
        <v>104.11638579269857</v>
      </c>
      <c r="MO19">
        <v>157.6983263088714</v>
      </c>
      <c r="MP19">
        <v>-39.990935507079485</v>
      </c>
      <c r="MQ19">
        <v>176.53360674169016</v>
      </c>
      <c r="MR19">
        <v>-12.131002189153151</v>
      </c>
      <c r="MS19">
        <v>-63.623920158539477</v>
      </c>
      <c r="MT19">
        <v>59.869683410137441</v>
      </c>
      <c r="MU19">
        <v>164.60120206527426</v>
      </c>
      <c r="MV19">
        <v>166.87411673376482</v>
      </c>
      <c r="MW19">
        <v>182.38142552300269</v>
      </c>
      <c r="MX19">
        <v>68.118818147395359</v>
      </c>
      <c r="MY19">
        <v>177.02100848205737</v>
      </c>
      <c r="MZ19">
        <v>70.019480915512759</v>
      </c>
      <c r="NA19">
        <v>115.75416163860245</v>
      </c>
      <c r="NB19">
        <v>-85.310949376247663</v>
      </c>
      <c r="NC19">
        <v>-14.237817274275585</v>
      </c>
      <c r="ND19">
        <v>65.593938648182302</v>
      </c>
      <c r="NE19">
        <v>-0.79279674919598619</v>
      </c>
      <c r="NF19">
        <v>29.699512278504699</v>
      </c>
      <c r="NG19">
        <v>127.0437146915192</v>
      </c>
      <c r="NH19">
        <v>67.7768408348511</v>
      </c>
      <c r="NI19">
        <v>26.290078815469315</v>
      </c>
      <c r="NJ19">
        <v>56.124875776491535</v>
      </c>
      <c r="NK19">
        <v>-17.702545938991534</v>
      </c>
      <c r="NL19">
        <v>129.2789697712924</v>
      </c>
      <c r="NM19">
        <v>36.108349997552068</v>
      </c>
      <c r="NN19">
        <v>103.09613814530348</v>
      </c>
      <c r="NO19">
        <v>56.454281298423666</v>
      </c>
      <c r="NP19">
        <v>86.513476938671374</v>
      </c>
      <c r="NQ19">
        <v>36.916687495677252</v>
      </c>
      <c r="NR19">
        <v>106.25841948181369</v>
      </c>
      <c r="NS19">
        <v>35.465391052686755</v>
      </c>
      <c r="NT19">
        <v>59.991376308780673</v>
      </c>
      <c r="NU19">
        <v>19.545213873359899</v>
      </c>
      <c r="NV19">
        <v>8.5812164079652575</v>
      </c>
      <c r="NW19">
        <v>-53.18124095578969</v>
      </c>
      <c r="NX19">
        <v>119.38656630401601</v>
      </c>
      <c r="NY19">
        <v>127.06632561239712</v>
      </c>
      <c r="NZ19">
        <v>-58.636788490432082</v>
      </c>
      <c r="OA19">
        <v>65.203210243949798</v>
      </c>
      <c r="OB19">
        <v>112.5902534230645</v>
      </c>
      <c r="OC19">
        <v>122.05325178890962</v>
      </c>
      <c r="OD19">
        <v>113.58244447940888</v>
      </c>
      <c r="OE19">
        <v>10.163040293742597</v>
      </c>
      <c r="OF19">
        <v>162.8027613704653</v>
      </c>
      <c r="OG19">
        <v>-11.185118563451397</v>
      </c>
      <c r="OH19">
        <v>134.52344725159855</v>
      </c>
      <c r="OI19">
        <v>-18.740101532826884</v>
      </c>
      <c r="OJ19">
        <v>57.759810803818254</v>
      </c>
      <c r="OK19">
        <v>178.83640774434389</v>
      </c>
      <c r="OL19">
        <v>6.6436503546538006</v>
      </c>
      <c r="OM19">
        <v>143.95110524757911</v>
      </c>
      <c r="ON19">
        <v>52.165695034269447</v>
      </c>
      <c r="OO19">
        <v>149.83597345220005</v>
      </c>
      <c r="OP19">
        <v>16.883801339206912</v>
      </c>
      <c r="OQ19">
        <v>-2.3915102967002895</v>
      </c>
      <c r="OR19">
        <v>69.455468173735426</v>
      </c>
      <c r="OS19">
        <v>53.179677384687238</v>
      </c>
      <c r="OT19">
        <v>58.342585849683019</v>
      </c>
      <c r="OU19">
        <v>41.560609930176724</v>
      </c>
      <c r="OV19">
        <v>-25.395523935305391</v>
      </c>
      <c r="OW19">
        <v>-64.50806102360184</v>
      </c>
      <c r="OX19">
        <v>8.4511649547966954</v>
      </c>
      <c r="OY19">
        <v>-32.631117977673057</v>
      </c>
      <c r="OZ19">
        <v>90.187393111675192</v>
      </c>
      <c r="PA19">
        <v>-19.373526728735669</v>
      </c>
      <c r="PB19">
        <v>59.511621941577687</v>
      </c>
      <c r="PC19">
        <v>115.95536138749776</v>
      </c>
      <c r="PD19">
        <v>-1.654161123371523</v>
      </c>
      <c r="PE19">
        <v>98.829307004021757</v>
      </c>
      <c r="PF19">
        <v>52.9917278580524</v>
      </c>
      <c r="PG19">
        <v>-20.783139343215225</v>
      </c>
      <c r="PH19">
        <v>-15.086756795470137</v>
      </c>
      <c r="PI19">
        <v>138.9795185281946</v>
      </c>
      <c r="PJ19">
        <v>61.926902683591834</v>
      </c>
      <c r="PK19">
        <v>61.500709210928107</v>
      </c>
      <c r="PL19">
        <v>147.91047579310725</v>
      </c>
      <c r="PM19">
        <v>221.06175446687303</v>
      </c>
      <c r="PN19">
        <v>101.61194338791029</v>
      </c>
      <c r="PO19">
        <v>98.943006381257874</v>
      </c>
      <c r="PP19">
        <v>-9.1909654107384995</v>
      </c>
      <c r="PQ19">
        <v>23.739666635665344</v>
      </c>
      <c r="PR19">
        <v>103.90396342542044</v>
      </c>
      <c r="PS19">
        <v>-13.933569829645421</v>
      </c>
      <c r="PT19">
        <v>193.43889948627111</v>
      </c>
      <c r="PU19">
        <v>62.41858129305183</v>
      </c>
      <c r="PV19">
        <v>-29.318593557287386</v>
      </c>
      <c r="PW19">
        <v>184.20830967265101</v>
      </c>
      <c r="PX19">
        <v>46.778131056920756</v>
      </c>
      <c r="PY19">
        <v>149.61796610613419</v>
      </c>
      <c r="PZ19">
        <v>79.990621732331419</v>
      </c>
      <c r="QA19">
        <v>17.61376787268091</v>
      </c>
      <c r="QB19">
        <v>196.8509804659534</v>
      </c>
      <c r="QC19">
        <v>141.08038257631597</v>
      </c>
      <c r="QD19">
        <v>-26.714909028547481</v>
      </c>
      <c r="QE19">
        <v>-9.3049575324512261</v>
      </c>
      <c r="QF19">
        <v>-26.046127403591527</v>
      </c>
      <c r="QG19">
        <v>121.90029310806131</v>
      </c>
      <c r="QH19">
        <v>194.72587906967783</v>
      </c>
      <c r="QI19">
        <v>13.827136521504144</v>
      </c>
      <c r="QJ19">
        <v>93.534227210804602</v>
      </c>
      <c r="QK19">
        <v>130.09833509063719</v>
      </c>
      <c r="QL19">
        <v>68.121683839488469</v>
      </c>
      <c r="QM19">
        <v>133.73248463963318</v>
      </c>
      <c r="QN19">
        <v>-28.108748407787061</v>
      </c>
      <c r="QO19">
        <v>36.916979644107414</v>
      </c>
      <c r="QP19">
        <v>27.954808167472947</v>
      </c>
      <c r="QQ19">
        <v>147.8834657093721</v>
      </c>
      <c r="QR19">
        <v>31.649572635553341</v>
      </c>
      <c r="QS19">
        <v>8.4322622003201104</v>
      </c>
      <c r="QT19">
        <v>129.55774830529117</v>
      </c>
      <c r="QU19">
        <v>237.32081227765775</v>
      </c>
      <c r="QV19">
        <v>136.98760487290565</v>
      </c>
      <c r="QW19">
        <v>46.538774868373366</v>
      </c>
      <c r="QX19">
        <v>59.49784497975088</v>
      </c>
      <c r="QY19">
        <v>-53.168561891392528</v>
      </c>
      <c r="QZ19">
        <v>77.629380142359878</v>
      </c>
      <c r="RA19">
        <v>96.237306777633421</v>
      </c>
      <c r="RB19">
        <v>21.511432972873081</v>
      </c>
      <c r="RC19">
        <v>51.109872940241985</v>
      </c>
      <c r="RD19">
        <v>151.5013261311924</v>
      </c>
      <c r="RE19">
        <v>228.37261505966853</v>
      </c>
      <c r="RF19">
        <v>107.89598762546302</v>
      </c>
      <c r="RG19">
        <v>62.047835334806223</v>
      </c>
      <c r="RH19">
        <v>-10.699165777759845</v>
      </c>
      <c r="RI19">
        <v>50.940712146932128</v>
      </c>
      <c r="RJ19">
        <v>-3.2236411662470346</v>
      </c>
      <c r="RK19">
        <v>101.69916577892582</v>
      </c>
      <c r="RL19">
        <v>24.512848832688178</v>
      </c>
      <c r="RM19">
        <v>168.02078642075321</v>
      </c>
      <c r="RN19">
        <v>65.726929632826796</v>
      </c>
      <c r="RO19">
        <v>-27.813621496048654</v>
      </c>
      <c r="RP19">
        <v>73.653937256476638</v>
      </c>
      <c r="RQ19">
        <v>68.03521888693831</v>
      </c>
      <c r="RR19">
        <v>213.95359669507525</v>
      </c>
      <c r="RS19">
        <v>-89.2902445854088</v>
      </c>
      <c r="RT19">
        <v>12.026501999642278</v>
      </c>
      <c r="RU19">
        <v>75.802628684226875</v>
      </c>
      <c r="RV19">
        <v>-54.896125745181052</v>
      </c>
      <c r="RW19">
        <v>120.95445420136821</v>
      </c>
      <c r="RX19">
        <v>0.40358687369553081</v>
      </c>
      <c r="RY19">
        <v>33.706662423699527</v>
      </c>
      <c r="RZ19">
        <v>77.635375133128036</v>
      </c>
      <c r="SA19">
        <v>-20.038453720217149</v>
      </c>
      <c r="SB19">
        <v>-34.302162997822961</v>
      </c>
      <c r="SC19">
        <v>29.050787675598258</v>
      </c>
      <c r="SD19">
        <v>-1.0589102634494338</v>
      </c>
      <c r="SE19">
        <v>155.46117056022558</v>
      </c>
      <c r="SF19">
        <v>-27.85546597454595</v>
      </c>
      <c r="SG19">
        <v>86.033752406417989</v>
      </c>
      <c r="SH19">
        <v>107.60077308468317</v>
      </c>
    </row>
    <row r="20" spans="1:502" x14ac:dyDescent="0.2">
      <c r="A20" s="1" t="s">
        <v>12</v>
      </c>
      <c r="B20" s="1" t="s">
        <v>13</v>
      </c>
      <c r="C20">
        <v>-72.044374324146702</v>
      </c>
      <c r="D20">
        <v>-69.138866378774651</v>
      </c>
      <c r="E20">
        <v>-72.680938524045246</v>
      </c>
      <c r="F20">
        <v>-74.541940556862528</v>
      </c>
      <c r="G20">
        <v>-72.972761342437252</v>
      </c>
      <c r="H20">
        <v>-78.864481739243615</v>
      </c>
      <c r="I20">
        <v>-70.997690826606117</v>
      </c>
      <c r="J20">
        <v>-72.931530181436187</v>
      </c>
      <c r="K20">
        <v>-72.028777843864759</v>
      </c>
      <c r="L20">
        <v>-70.617019366074373</v>
      </c>
      <c r="M20">
        <v>-71.678270197001098</v>
      </c>
      <c r="N20">
        <v>-73.326065910791385</v>
      </c>
      <c r="O20">
        <v>-69.715049689741477</v>
      </c>
      <c r="P20">
        <v>-74.378787730546378</v>
      </c>
      <c r="Q20">
        <v>-73.415722166292539</v>
      </c>
      <c r="R20">
        <v>-78.647323990102791</v>
      </c>
      <c r="S20">
        <v>-73.890092936651968</v>
      </c>
      <c r="T20">
        <v>-68.892368862870399</v>
      </c>
      <c r="U20">
        <v>-68.792864640584412</v>
      </c>
      <c r="V20">
        <v>-72.373550340841234</v>
      </c>
      <c r="W20">
        <v>-71.938863984413956</v>
      </c>
      <c r="X20">
        <v>-72.207252769528964</v>
      </c>
      <c r="Y20">
        <v>-71.844973796023851</v>
      </c>
      <c r="Z20">
        <v>-72.354175450217781</v>
      </c>
      <c r="AA20">
        <v>-71.448826388492535</v>
      </c>
      <c r="AB20">
        <v>-68.502199036998604</v>
      </c>
      <c r="AC20">
        <v>-72.591988170958075</v>
      </c>
      <c r="AD20">
        <v>-76.761148443925208</v>
      </c>
      <c r="AE20">
        <v>-70.915717873219819</v>
      </c>
      <c r="AF20">
        <v>-72.058695974752595</v>
      </c>
      <c r="AG20">
        <v>-72.551541918097655</v>
      </c>
      <c r="AH20">
        <v>-70.50340636158046</v>
      </c>
      <c r="AI20">
        <v>-75.522715138224157</v>
      </c>
      <c r="AJ20">
        <v>-79.69658930082494</v>
      </c>
      <c r="AK20">
        <v>-72.69419233750034</v>
      </c>
      <c r="AL20">
        <v>-71.754824104029581</v>
      </c>
      <c r="AM20">
        <v>-72.80706024836411</v>
      </c>
      <c r="AN20">
        <v>-68.843610266358041</v>
      </c>
      <c r="AO20">
        <v>-76.797847713283659</v>
      </c>
      <c r="AP20">
        <v>-72.529287752110008</v>
      </c>
      <c r="AQ20">
        <v>-69.195426689726332</v>
      </c>
      <c r="AR20">
        <v>-75.654021162759364</v>
      </c>
      <c r="AS20">
        <v>-75.410676149116057</v>
      </c>
      <c r="AT20">
        <v>-67.850413437584621</v>
      </c>
      <c r="AU20">
        <v>-71.061161575462279</v>
      </c>
      <c r="AV20">
        <v>-69.21322155732571</v>
      </c>
      <c r="AW20">
        <v>-74.565456134105261</v>
      </c>
      <c r="AX20">
        <v>-75.573703763073581</v>
      </c>
      <c r="AY20">
        <v>-75.359543333528109</v>
      </c>
      <c r="AZ20">
        <v>-74.647388160963146</v>
      </c>
      <c r="BA20">
        <v>-63.951746203601488</v>
      </c>
      <c r="BB20">
        <v>-64.456854358271698</v>
      </c>
      <c r="BC20">
        <v>-60.670219678285434</v>
      </c>
      <c r="BD20">
        <v>-58.53736391172788</v>
      </c>
      <c r="BE20">
        <v>-68.175410646250839</v>
      </c>
      <c r="BF20">
        <v>-63.076288249490176</v>
      </c>
      <c r="BG20">
        <v>-62.31058282355059</v>
      </c>
      <c r="BH20">
        <v>-67.671402469214399</v>
      </c>
      <c r="BI20">
        <v>-65.891165474660284</v>
      </c>
      <c r="BJ20">
        <v>-57.668301069899485</v>
      </c>
      <c r="BK20">
        <v>-64.008442026041848</v>
      </c>
      <c r="BL20">
        <v>-63.577976238501606</v>
      </c>
      <c r="BM20">
        <v>-72.089971886155013</v>
      </c>
      <c r="BN20">
        <v>-65.286592832809902</v>
      </c>
      <c r="BO20">
        <v>-65.300185413405757</v>
      </c>
      <c r="BP20">
        <v>-67.623048620412419</v>
      </c>
      <c r="BQ20">
        <v>-68.389307600327584</v>
      </c>
      <c r="BR20">
        <v>-62.29984270249895</v>
      </c>
      <c r="BS20">
        <v>-64.285138019862302</v>
      </c>
      <c r="BT20">
        <v>-71.270057356441839</v>
      </c>
      <c r="BU20">
        <v>-61.772447882811889</v>
      </c>
      <c r="BV20">
        <v>-61.56040774796827</v>
      </c>
      <c r="BW20">
        <v>-65.464787824605196</v>
      </c>
      <c r="BX20">
        <v>-64.596475159036004</v>
      </c>
      <c r="BY20">
        <v>-72.007057438195375</v>
      </c>
      <c r="BZ20">
        <v>-59.551493625405897</v>
      </c>
      <c r="CA20">
        <v>-63.983572179893031</v>
      </c>
      <c r="CB20">
        <v>-62.956093149688172</v>
      </c>
      <c r="CC20">
        <v>-64.359894309122637</v>
      </c>
      <c r="CD20">
        <v>-62.453213518556367</v>
      </c>
      <c r="CE20">
        <v>-66.087246974810341</v>
      </c>
      <c r="CF20">
        <v>-65.328103815722216</v>
      </c>
      <c r="CG20">
        <v>-60.090927147087996</v>
      </c>
      <c r="CH20">
        <v>-67.401349403765721</v>
      </c>
      <c r="CI20">
        <v>-64.557214117049966</v>
      </c>
      <c r="CJ20">
        <v>-69.151738793725258</v>
      </c>
      <c r="CK20">
        <v>-63.573351839509542</v>
      </c>
      <c r="CL20">
        <v>-65.193010123172826</v>
      </c>
      <c r="CM20">
        <v>-63.50675821038044</v>
      </c>
      <c r="CN20">
        <v>-63.62624792614497</v>
      </c>
      <c r="CO20">
        <v>-61.110174987979235</v>
      </c>
      <c r="CP20">
        <v>-61.215864867876576</v>
      </c>
      <c r="CQ20">
        <v>-58.654645710937643</v>
      </c>
      <c r="CR20">
        <v>-63.58033012214139</v>
      </c>
      <c r="CS20">
        <v>-63.133019600188163</v>
      </c>
      <c r="CT20">
        <v>-62.536392712920815</v>
      </c>
      <c r="CU20">
        <v>-63.321922547348322</v>
      </c>
      <c r="CV20">
        <v>-67.911402399978442</v>
      </c>
      <c r="CW20">
        <v>-62.363446259164107</v>
      </c>
      <c r="CX20">
        <v>-67.917948494493885</v>
      </c>
      <c r="CY20">
        <v>-64.754584401406873</v>
      </c>
      <c r="CZ20">
        <v>-69.244101114367027</v>
      </c>
      <c r="DA20">
        <v>-68.883217869758255</v>
      </c>
      <c r="DB20">
        <v>-64.162673156485198</v>
      </c>
      <c r="DC20">
        <v>-58.763333259642081</v>
      </c>
      <c r="DD20">
        <v>-64.64325388198813</v>
      </c>
      <c r="DE20">
        <v>-64.327851534946717</v>
      </c>
      <c r="DF20">
        <v>-63.921159464739162</v>
      </c>
      <c r="DG20">
        <v>-65.643496802965728</v>
      </c>
      <c r="DH20">
        <v>-69.913100362542536</v>
      </c>
      <c r="DI20">
        <v>-64.127802460748399</v>
      </c>
      <c r="DJ20">
        <v>-71.532864785941229</v>
      </c>
      <c r="DK20">
        <v>-62.14519779998318</v>
      </c>
      <c r="DL20">
        <v>-62.590946994860587</v>
      </c>
      <c r="DM20">
        <v>-63.136058436603321</v>
      </c>
      <c r="DN20">
        <v>-64.876636480283082</v>
      </c>
      <c r="DO20">
        <v>-66.937473658110889</v>
      </c>
      <c r="DP20">
        <v>-62.524583435675254</v>
      </c>
      <c r="DQ20">
        <v>-71.274067187208061</v>
      </c>
      <c r="DR20">
        <v>-62.804661944737063</v>
      </c>
      <c r="DS20">
        <v>-66.251046584041433</v>
      </c>
      <c r="DT20">
        <v>-67.79565293844621</v>
      </c>
      <c r="DU20">
        <v>-64.979403964997573</v>
      </c>
      <c r="DV20">
        <v>-68.691964009243975</v>
      </c>
      <c r="DW20">
        <v>-62.197015941282189</v>
      </c>
      <c r="DX20">
        <v>-61.92402375020697</v>
      </c>
      <c r="DY20">
        <v>-65.843056259224795</v>
      </c>
      <c r="DZ20">
        <v>-63.217362551486531</v>
      </c>
      <c r="EA20">
        <v>-65.577935870925558</v>
      </c>
      <c r="EB20">
        <v>-65.883005620813265</v>
      </c>
      <c r="EC20">
        <v>-65.477802849258524</v>
      </c>
      <c r="ED20">
        <v>-65.788191215115376</v>
      </c>
      <c r="EE20">
        <v>-63.003737643471027</v>
      </c>
      <c r="EF20">
        <v>-67.679216387935526</v>
      </c>
      <c r="EG20">
        <v>-65.824784346998626</v>
      </c>
      <c r="EH20">
        <v>-66.161517896629221</v>
      </c>
      <c r="EI20">
        <v>-62.32461635539255</v>
      </c>
      <c r="EJ20">
        <v>-68.157947259047546</v>
      </c>
      <c r="EK20">
        <v>-66.699421213255278</v>
      </c>
      <c r="EL20">
        <v>-64.687273228068875</v>
      </c>
      <c r="EM20">
        <v>-66.47565061200612</v>
      </c>
      <c r="EN20">
        <v>-66.472106297234404</v>
      </c>
      <c r="EO20">
        <v>-64.725867156437289</v>
      </c>
      <c r="EP20">
        <v>-64.974685235636912</v>
      </c>
      <c r="EQ20">
        <v>-67.036545096802797</v>
      </c>
      <c r="ER20">
        <v>-65.707614422471579</v>
      </c>
      <c r="ES20">
        <v>-64.342035579613253</v>
      </c>
      <c r="ET20">
        <v>-66.056485856473842</v>
      </c>
      <c r="EU20">
        <v>-66.441950067885045</v>
      </c>
      <c r="EV20">
        <v>-63.615873207053141</v>
      </c>
      <c r="EW20">
        <v>-64.143938579086921</v>
      </c>
      <c r="EX20">
        <v>-69.676828528190185</v>
      </c>
      <c r="EY20">
        <v>-67.710986778747269</v>
      </c>
      <c r="EZ20">
        <v>-62.597092204704268</v>
      </c>
      <c r="FA20">
        <v>-66.760488155751545</v>
      </c>
      <c r="FB20">
        <v>-68.589386825415545</v>
      </c>
      <c r="FC20">
        <v>-65.149107976512369</v>
      </c>
      <c r="FD20">
        <v>-63.363581659983424</v>
      </c>
      <c r="FE20">
        <v>-63.008422631703411</v>
      </c>
      <c r="FF20">
        <v>-64.579801100420241</v>
      </c>
      <c r="FG20">
        <v>-66.556942851641566</v>
      </c>
      <c r="FH20">
        <v>-67.149436175823894</v>
      </c>
      <c r="FI20">
        <v>-62.211607800547085</v>
      </c>
      <c r="FJ20">
        <v>-69.666538531501828</v>
      </c>
      <c r="FK20">
        <v>-64.687116394835812</v>
      </c>
      <c r="FL20">
        <v>-61.029177577386463</v>
      </c>
      <c r="FM20">
        <v>-72.091087962494271</v>
      </c>
      <c r="FN20">
        <v>-64.312875547142653</v>
      </c>
      <c r="FO20">
        <v>-63.577161290871345</v>
      </c>
      <c r="FP20">
        <v>-63.017887920784801</v>
      </c>
      <c r="FQ20">
        <v>-63.835646873597511</v>
      </c>
      <c r="FR20">
        <v>-62.122838975968421</v>
      </c>
      <c r="FS20">
        <v>-65.436133140320067</v>
      </c>
      <c r="FT20">
        <v>-68.075860117339403</v>
      </c>
      <c r="FU20">
        <v>-61.899162265870814</v>
      </c>
      <c r="FV20">
        <v>-63.873326599746406</v>
      </c>
      <c r="FW20">
        <v>-65.697216356468061</v>
      </c>
      <c r="FX20">
        <v>-69.123196254471395</v>
      </c>
      <c r="FY20">
        <v>-66.132201716799045</v>
      </c>
      <c r="FZ20">
        <v>-62.426523582585219</v>
      </c>
      <c r="GA20">
        <v>-60.131176674377912</v>
      </c>
      <c r="GB20">
        <v>-66.005111089333241</v>
      </c>
      <c r="GC20">
        <v>-62.320905160209577</v>
      </c>
      <c r="GD20">
        <v>-64.6945680277164</v>
      </c>
      <c r="GE20">
        <v>-68.657782845840188</v>
      </c>
      <c r="GF20">
        <v>-64.570653802304832</v>
      </c>
      <c r="GG20">
        <v>-68.288360335141874</v>
      </c>
      <c r="GH20">
        <v>-64.236217033017056</v>
      </c>
      <c r="GI20">
        <v>-63.946521747939073</v>
      </c>
      <c r="GJ20">
        <v>-64.901421393626151</v>
      </c>
      <c r="GK20">
        <v>-69.955757467587659</v>
      </c>
      <c r="GL20">
        <v>-68.774000232254593</v>
      </c>
      <c r="GM20">
        <v>-63.336319037032126</v>
      </c>
      <c r="GN20">
        <v>-67.014200794402768</v>
      </c>
      <c r="GO20">
        <v>-64.187651105457007</v>
      </c>
      <c r="GP20">
        <v>-65.36971629145296</v>
      </c>
      <c r="GQ20">
        <v>-68.417905089467922</v>
      </c>
      <c r="GR20">
        <v>-65.095387683869603</v>
      </c>
      <c r="GS20">
        <v>-60.705015336904808</v>
      </c>
      <c r="GT20">
        <v>-66.839948235253132</v>
      </c>
      <c r="GU20">
        <v>-65.415423309544735</v>
      </c>
      <c r="GV20">
        <v>-66.609509506931545</v>
      </c>
      <c r="GW20">
        <v>-64.972717231287788</v>
      </c>
      <c r="GX20">
        <v>-69.760020465776847</v>
      </c>
      <c r="GY20">
        <v>-62.599427838502038</v>
      </c>
      <c r="GZ20">
        <v>-68.14616870406519</v>
      </c>
      <c r="HA20">
        <v>-58.170038496170378</v>
      </c>
      <c r="HB20">
        <v>-64.966159508173178</v>
      </c>
      <c r="HC20">
        <v>-71.911692890086329</v>
      </c>
      <c r="HD20">
        <v>-64.938177418477608</v>
      </c>
      <c r="HE20">
        <v>-55.808193198961476</v>
      </c>
      <c r="HF20">
        <v>-68.376312403030738</v>
      </c>
      <c r="HG20">
        <v>-63.813883891359296</v>
      </c>
      <c r="HH20">
        <v>-64.533791344398651</v>
      </c>
      <c r="HI20">
        <v>-70.31291149116214</v>
      </c>
      <c r="HJ20">
        <v>-68.563674342655986</v>
      </c>
      <c r="HK20">
        <v>-63.718849930562442</v>
      </c>
      <c r="HL20">
        <v>-60.573992332860826</v>
      </c>
      <c r="HM20">
        <v>-64.311697574285517</v>
      </c>
      <c r="HN20">
        <v>-65.445648789602387</v>
      </c>
      <c r="HO20">
        <v>-66.855197831549617</v>
      </c>
      <c r="HP20">
        <v>-65.264273509438226</v>
      </c>
      <c r="HQ20">
        <v>-65.163348536048829</v>
      </c>
      <c r="HR20">
        <v>-65.150349808307283</v>
      </c>
      <c r="HS20">
        <v>-68.379538324272175</v>
      </c>
      <c r="HT20">
        <v>-62.035054367413522</v>
      </c>
      <c r="HU20">
        <v>-67.685106908809416</v>
      </c>
      <c r="HV20">
        <v>-62.781996366192175</v>
      </c>
      <c r="HW20">
        <v>-63.294717401971639</v>
      </c>
      <c r="HX20">
        <v>-61.132008774946485</v>
      </c>
      <c r="HY20">
        <v>-65.35958552014938</v>
      </c>
      <c r="HZ20">
        <v>-62.036275149167182</v>
      </c>
      <c r="IA20">
        <v>-65.092470757226693</v>
      </c>
      <c r="IB20">
        <v>-66.892974087958237</v>
      </c>
      <c r="IC20">
        <v>-67.695381393438765</v>
      </c>
      <c r="ID20">
        <v>-65.340646029741151</v>
      </c>
      <c r="IE20">
        <v>-60.271578619664069</v>
      </c>
      <c r="IF20">
        <v>-66.247877246168514</v>
      </c>
      <c r="IG20">
        <v>-64.875260455866851</v>
      </c>
      <c r="IH20">
        <v>-65.679106714579916</v>
      </c>
      <c r="II20">
        <v>-62.654338893527324</v>
      </c>
      <c r="IJ20">
        <v>-67.882650471385887</v>
      </c>
      <c r="IK20">
        <v>-64.83810695189436</v>
      </c>
      <c r="IL20">
        <v>-59.130076806679199</v>
      </c>
      <c r="IM20">
        <v>-63.335991099951798</v>
      </c>
      <c r="IN20">
        <v>-69.143840979922629</v>
      </c>
      <c r="IO20">
        <v>-70.000886544752234</v>
      </c>
      <c r="IP20">
        <v>-62.495687910468064</v>
      </c>
      <c r="IQ20">
        <v>-65.635136927918211</v>
      </c>
      <c r="IR20">
        <v>-67.870310280264675</v>
      </c>
      <c r="IS20">
        <v>-74.574682267243247</v>
      </c>
      <c r="IT20">
        <v>-73.571832945784877</v>
      </c>
      <c r="IU20">
        <v>-74.574158756869224</v>
      </c>
      <c r="IV20">
        <v>-73.548384411447728</v>
      </c>
      <c r="IW20">
        <v>-70.114874388871272</v>
      </c>
      <c r="IX20">
        <v>-70.150688737161772</v>
      </c>
      <c r="IY20">
        <v>-71.382403970942732</v>
      </c>
      <c r="IZ20">
        <v>-73.343491427549338</v>
      </c>
      <c r="JA20">
        <v>-74.885251545984488</v>
      </c>
      <c r="JB20">
        <v>-73.051579092523866</v>
      </c>
      <c r="JC20">
        <v>-73.052208539630669</v>
      </c>
      <c r="JD20">
        <v>-67.566181799955075</v>
      </c>
      <c r="JE20">
        <v>-75.610950406134521</v>
      </c>
      <c r="JF20">
        <v>-75.796156403533018</v>
      </c>
      <c r="JG20">
        <v>-70.369894153712266</v>
      </c>
      <c r="JH20">
        <v>-73.568175772421</v>
      </c>
      <c r="JI20">
        <v>-74.112475190454802</v>
      </c>
      <c r="JJ20">
        <v>-71.07098371665802</v>
      </c>
      <c r="JK20">
        <v>-71.252483158021391</v>
      </c>
      <c r="JL20">
        <v>-69.400686831299822</v>
      </c>
      <c r="JM20">
        <v>-70.111757664639754</v>
      </c>
      <c r="JN20">
        <v>-71.764396804202534</v>
      </c>
      <c r="JO20">
        <v>-70.805489879900392</v>
      </c>
      <c r="JP20">
        <v>-71.19552561476894</v>
      </c>
      <c r="JQ20">
        <v>-71.844204961213904</v>
      </c>
      <c r="JR20">
        <v>-71.469366303778429</v>
      </c>
      <c r="JS20">
        <v>-71.471820557880733</v>
      </c>
      <c r="JT20">
        <v>-72.548311742251826</v>
      </c>
      <c r="JU20">
        <v>-72.821841580184127</v>
      </c>
      <c r="JV20">
        <v>-75.323602353468459</v>
      </c>
      <c r="JW20">
        <v>-70.618862834533502</v>
      </c>
      <c r="JX20">
        <v>-73.436434292364197</v>
      </c>
      <c r="JY20">
        <v>-69.219576276358907</v>
      </c>
      <c r="JZ20">
        <v>-75.411752076436642</v>
      </c>
      <c r="KA20">
        <v>-76.901425077991917</v>
      </c>
      <c r="KB20">
        <v>-69.192666583080609</v>
      </c>
      <c r="KC20">
        <v>-71.540176347074066</v>
      </c>
      <c r="KD20">
        <v>-75.842497421952999</v>
      </c>
      <c r="KE20">
        <v>-74.744835617444323</v>
      </c>
      <c r="KF20">
        <v>-74.488066120434723</v>
      </c>
      <c r="KG20">
        <v>-71.427720074128956</v>
      </c>
      <c r="KH20">
        <v>-77.876338054087</v>
      </c>
      <c r="KI20">
        <v>-71.566575607255118</v>
      </c>
      <c r="KJ20">
        <v>-71.935929263587695</v>
      </c>
      <c r="KK20">
        <v>-69.88595710148843</v>
      </c>
      <c r="KL20">
        <v>-73.172868045587279</v>
      </c>
      <c r="KM20">
        <v>-70.592760833195484</v>
      </c>
      <c r="KN20">
        <v>-75.440562798359451</v>
      </c>
      <c r="KO20">
        <v>-71.867635742014158</v>
      </c>
      <c r="KP20">
        <v>-65.951640493835384</v>
      </c>
      <c r="KQ20">
        <v>-65.001440084425212</v>
      </c>
      <c r="KR20">
        <v>-64.039256620193555</v>
      </c>
      <c r="KS20">
        <v>-61.217398348944016</v>
      </c>
      <c r="KT20">
        <v>-66.197672707729566</v>
      </c>
      <c r="KU20">
        <v>-67.602785017321821</v>
      </c>
      <c r="KV20">
        <v>-69.702269542809177</v>
      </c>
      <c r="KW20">
        <v>-67.958208282463374</v>
      </c>
      <c r="KX20">
        <v>-65.196072706629479</v>
      </c>
      <c r="KY20">
        <v>-69.033743166247973</v>
      </c>
      <c r="KZ20">
        <v>-68.202243874015494</v>
      </c>
      <c r="LA20">
        <v>-64.498886835821622</v>
      </c>
      <c r="LB20">
        <v>-63.883528931688716</v>
      </c>
      <c r="LC20">
        <v>-62.013184707181722</v>
      </c>
      <c r="LD20">
        <v>-60.028385794092515</v>
      </c>
      <c r="LE20">
        <v>-64.408312152359827</v>
      </c>
      <c r="LF20">
        <v>-67.32864126371544</v>
      </c>
      <c r="LG20">
        <v>-60.565226641438016</v>
      </c>
      <c r="LH20">
        <v>-60.402095236021751</v>
      </c>
      <c r="LI20">
        <v>-67.002018213149199</v>
      </c>
      <c r="LJ20">
        <v>-64.923714032900875</v>
      </c>
      <c r="LK20">
        <v>-65.16576101763917</v>
      </c>
      <c r="LL20">
        <v>-66.729695059289725</v>
      </c>
      <c r="LM20">
        <v>-61.968401231594953</v>
      </c>
      <c r="LN20">
        <v>-68.592636063403233</v>
      </c>
      <c r="LO20">
        <v>-65.322256858792912</v>
      </c>
      <c r="LP20">
        <v>-65.324453806401266</v>
      </c>
      <c r="LQ20">
        <v>-65.053199434705334</v>
      </c>
      <c r="LR20">
        <v>-66.304042708567181</v>
      </c>
      <c r="LS20">
        <v>-67.143229683456525</v>
      </c>
      <c r="LT20">
        <v>-70.704366562763653</v>
      </c>
      <c r="LU20">
        <v>-67.697582315234968</v>
      </c>
      <c r="LV20">
        <v>-70.69589088457235</v>
      </c>
      <c r="LW20">
        <v>-70.141922301546856</v>
      </c>
      <c r="LX20">
        <v>-66.81767769039368</v>
      </c>
      <c r="LY20">
        <v>-64.831464679289866</v>
      </c>
      <c r="LZ20">
        <v>-64.516190547835549</v>
      </c>
      <c r="MA20">
        <v>-67.396593747635507</v>
      </c>
      <c r="MB20">
        <v>-71.52117421929222</v>
      </c>
      <c r="MC20">
        <v>-65.6101901361518</v>
      </c>
      <c r="MD20">
        <v>-66.11480666950365</v>
      </c>
      <c r="ME20">
        <v>-66.362688663746781</v>
      </c>
      <c r="MF20">
        <v>-68.446046316456659</v>
      </c>
      <c r="MG20">
        <v>-65.624146557523659</v>
      </c>
      <c r="MH20">
        <v>-69.914014421577008</v>
      </c>
      <c r="MI20">
        <v>-65.995325016671131</v>
      </c>
      <c r="MJ20">
        <v>-69.91795372681463</v>
      </c>
      <c r="MK20">
        <v>-68.783745760893908</v>
      </c>
      <c r="ML20">
        <v>-65.211611186953519</v>
      </c>
      <c r="MM20">
        <v>-66.723046773151623</v>
      </c>
      <c r="MN20">
        <v>-65.48122709942686</v>
      </c>
      <c r="MO20">
        <v>-64.156944406826142</v>
      </c>
      <c r="MP20">
        <v>-70.143448525821327</v>
      </c>
      <c r="MQ20">
        <v>-60.957126887785876</v>
      </c>
      <c r="MR20">
        <v>-63.366721920298801</v>
      </c>
      <c r="MS20">
        <v>-66.913961370065749</v>
      </c>
      <c r="MT20">
        <v>-68.429610253681403</v>
      </c>
      <c r="MU20">
        <v>-66.359029141717997</v>
      </c>
      <c r="MV20">
        <v>-64.786493548312365</v>
      </c>
      <c r="MW20">
        <v>-68.132313693717833</v>
      </c>
      <c r="MX20">
        <v>-71.138796375154016</v>
      </c>
      <c r="MY20">
        <v>-68.816787803959983</v>
      </c>
      <c r="MZ20">
        <v>-59.924702402725643</v>
      </c>
      <c r="NA20">
        <v>-62.821825132180606</v>
      </c>
      <c r="NB20">
        <v>-68.332935290590854</v>
      </c>
      <c r="NC20">
        <v>-68.958319574065399</v>
      </c>
      <c r="ND20">
        <v>-65.600632804234692</v>
      </c>
      <c r="NE20">
        <v>-64.662649986729775</v>
      </c>
      <c r="NF20">
        <v>-68.25444971408217</v>
      </c>
      <c r="NG20">
        <v>-66.704396253516848</v>
      </c>
      <c r="NH20">
        <v>-68.214233551238067</v>
      </c>
      <c r="NI20">
        <v>-64.96047221065453</v>
      </c>
      <c r="NJ20">
        <v>-68.31002089590595</v>
      </c>
      <c r="NK20">
        <v>-69.78473584850849</v>
      </c>
      <c r="NL20">
        <v>-67.334771332335777</v>
      </c>
      <c r="NM20">
        <v>-65.126713481345178</v>
      </c>
      <c r="NN20">
        <v>-65.781848422461167</v>
      </c>
      <c r="NO20">
        <v>-65.623684975931383</v>
      </c>
      <c r="NP20">
        <v>-59.521875056092199</v>
      </c>
      <c r="NQ20">
        <v>-64.276796006452173</v>
      </c>
      <c r="NR20">
        <v>-64.800237584286492</v>
      </c>
      <c r="NS20">
        <v>-66.946751468396997</v>
      </c>
      <c r="NT20">
        <v>-64.518886666268031</v>
      </c>
      <c r="NU20">
        <v>-65.263315897590246</v>
      </c>
      <c r="NV20">
        <v>-68.190448452477199</v>
      </c>
      <c r="NW20">
        <v>-66.638223012350977</v>
      </c>
      <c r="NX20">
        <v>-69.173677679156981</v>
      </c>
      <c r="NY20">
        <v>-65.275209549020133</v>
      </c>
      <c r="NZ20">
        <v>-70.14759543060984</v>
      </c>
      <c r="OA20">
        <v>-67.037247345523951</v>
      </c>
      <c r="OB20">
        <v>-65.721601578709056</v>
      </c>
      <c r="OC20">
        <v>-68.06936669509173</v>
      </c>
      <c r="OD20">
        <v>-70.175313923784756</v>
      </c>
      <c r="OE20">
        <v>-59.710276916281259</v>
      </c>
      <c r="OF20">
        <v>-56.55498400418162</v>
      </c>
      <c r="OG20">
        <v>-70.942011911289683</v>
      </c>
      <c r="OH20">
        <v>-63.101234908997981</v>
      </c>
      <c r="OI20">
        <v>-66.962103283031979</v>
      </c>
      <c r="OJ20">
        <v>-70.511795606417422</v>
      </c>
      <c r="OK20">
        <v>-64.059492322396409</v>
      </c>
      <c r="OL20">
        <v>-67.338038198557001</v>
      </c>
      <c r="OM20">
        <v>-62.074013640126623</v>
      </c>
      <c r="ON20">
        <v>-65.012789383878385</v>
      </c>
      <c r="OO20">
        <v>-70.447599867546273</v>
      </c>
      <c r="OP20">
        <v>-69.706045648572399</v>
      </c>
      <c r="OQ20">
        <v>-64.594252919921473</v>
      </c>
      <c r="OR20">
        <v>-66.133159662967159</v>
      </c>
      <c r="OS20">
        <v>-68.037757394309097</v>
      </c>
      <c r="OT20">
        <v>-64.813777234427562</v>
      </c>
      <c r="OU20">
        <v>-75.834110847536977</v>
      </c>
      <c r="OV20">
        <v>-64.052688425462293</v>
      </c>
      <c r="OW20">
        <v>-70.448291939803084</v>
      </c>
      <c r="OX20">
        <v>-69.303872821998993</v>
      </c>
      <c r="OY20">
        <v>-67.283675554265301</v>
      </c>
      <c r="OZ20">
        <v>-63.505822794361734</v>
      </c>
      <c r="PA20">
        <v>-66.650450430802039</v>
      </c>
      <c r="PB20">
        <v>-63.09785555100018</v>
      </c>
      <c r="PC20">
        <v>-65.025760209018813</v>
      </c>
      <c r="PD20">
        <v>-70.655988256035926</v>
      </c>
      <c r="PE20">
        <v>-67.573704884380049</v>
      </c>
      <c r="PF20">
        <v>-66.614545344894282</v>
      </c>
      <c r="PG20">
        <v>-64.598980492395071</v>
      </c>
      <c r="PH20">
        <v>-65.758362142042074</v>
      </c>
      <c r="PI20">
        <v>-64.171797361885524</v>
      </c>
      <c r="PJ20">
        <v>-66.968054902387053</v>
      </c>
      <c r="PK20">
        <v>-66.194800805194632</v>
      </c>
      <c r="PL20">
        <v>-63.910551325764914</v>
      </c>
      <c r="PM20">
        <v>-62.663852979620174</v>
      </c>
      <c r="PN20">
        <v>-65.345528361952233</v>
      </c>
      <c r="PO20">
        <v>-63.972937458218553</v>
      </c>
      <c r="PP20">
        <v>-66.738247556393048</v>
      </c>
      <c r="PQ20">
        <v>-65.534535509838406</v>
      </c>
      <c r="PR20">
        <v>-64.796990033978886</v>
      </c>
      <c r="PS20">
        <v>-68.835652873664003</v>
      </c>
      <c r="PT20">
        <v>-66.958742895311161</v>
      </c>
      <c r="PU20">
        <v>-64.434365257326249</v>
      </c>
      <c r="PV20">
        <v>-62.414440840754992</v>
      </c>
      <c r="PW20">
        <v>-64.66673114378284</v>
      </c>
      <c r="PX20">
        <v>-60.946227713126859</v>
      </c>
      <c r="PY20">
        <v>-62.765430964367397</v>
      </c>
      <c r="PZ20">
        <v>-67.460182107415108</v>
      </c>
      <c r="QA20">
        <v>-67.701211118422066</v>
      </c>
      <c r="QB20">
        <v>-65.881070243573618</v>
      </c>
      <c r="QC20">
        <v>-62.155563239422918</v>
      </c>
      <c r="QD20">
        <v>-68.729208663402346</v>
      </c>
      <c r="QE20">
        <v>-67.208356607408973</v>
      </c>
      <c r="QF20">
        <v>-64.569791932840872</v>
      </c>
      <c r="QG20">
        <v>-64.977802060367821</v>
      </c>
      <c r="QH20">
        <v>-62.183418881966531</v>
      </c>
      <c r="QI20">
        <v>-58.647174888264658</v>
      </c>
      <c r="QJ20">
        <v>-64.248376897420599</v>
      </c>
      <c r="QK20">
        <v>-64.887353135295484</v>
      </c>
      <c r="QL20">
        <v>-65.879929313388743</v>
      </c>
      <c r="QM20">
        <v>-64.406594458614904</v>
      </c>
      <c r="QN20">
        <v>-69.282264922955051</v>
      </c>
      <c r="QO20">
        <v>-67.818937018456609</v>
      </c>
      <c r="QP20">
        <v>-68.310640687359864</v>
      </c>
      <c r="QQ20">
        <v>-61.762693773184196</v>
      </c>
      <c r="QR20">
        <v>-71.230298258728453</v>
      </c>
      <c r="QS20">
        <v>-66.04024117876736</v>
      </c>
      <c r="QT20">
        <v>-65.926176909303422</v>
      </c>
      <c r="QU20">
        <v>-64.743815865650959</v>
      </c>
      <c r="QV20">
        <v>-66.703722210929755</v>
      </c>
      <c r="QW20">
        <v>-72.328961747894368</v>
      </c>
      <c r="QX20">
        <v>-64.983628024903282</v>
      </c>
      <c r="QY20">
        <v>-66.194696576477781</v>
      </c>
      <c r="QZ20">
        <v>-63.317834444077562</v>
      </c>
      <c r="RA20">
        <v>-66.956626789067627</v>
      </c>
      <c r="RB20">
        <v>-62.511673273788801</v>
      </c>
      <c r="RC20">
        <v>-63.817490848603484</v>
      </c>
      <c r="RD20">
        <v>-63.885135138671671</v>
      </c>
      <c r="RE20">
        <v>-62.777497673255198</v>
      </c>
      <c r="RF20">
        <v>-67.590169124312069</v>
      </c>
      <c r="RG20">
        <v>-68.016042348370206</v>
      </c>
      <c r="RH20">
        <v>-65.832064372742025</v>
      </c>
      <c r="RI20">
        <v>-65.883119400540181</v>
      </c>
      <c r="RJ20">
        <v>-67.369619499911209</v>
      </c>
      <c r="RK20">
        <v>-66.127436666109361</v>
      </c>
      <c r="RL20">
        <v>-67.264685303034526</v>
      </c>
      <c r="RM20">
        <v>-64.271181478064591</v>
      </c>
      <c r="RN20">
        <v>-63.773330422882282</v>
      </c>
      <c r="RO20">
        <v>-67.116343191305759</v>
      </c>
      <c r="RP20">
        <v>-64.144370919669427</v>
      </c>
      <c r="RQ20">
        <v>-68.567903879423966</v>
      </c>
      <c r="RR20">
        <v>-61.011525149034924</v>
      </c>
      <c r="RS20">
        <v>-67.006447549540894</v>
      </c>
      <c r="RT20">
        <v>-68.247768890738712</v>
      </c>
      <c r="RU20">
        <v>-68.750346709668747</v>
      </c>
      <c r="RV20">
        <v>-68.881387234128056</v>
      </c>
      <c r="RW20">
        <v>-63.80531283777259</v>
      </c>
      <c r="RX20">
        <v>-65.760604521353798</v>
      </c>
      <c r="RY20">
        <v>-62.620858902345503</v>
      </c>
      <c r="RZ20">
        <v>-61.312257250119956</v>
      </c>
      <c r="SA20">
        <v>-64.176299284831885</v>
      </c>
      <c r="SB20">
        <v>-71.274373891281925</v>
      </c>
      <c r="SC20">
        <v>-61.952545423617948</v>
      </c>
      <c r="SD20">
        <v>-69.956967997211109</v>
      </c>
      <c r="SE20">
        <v>-60.960209532560384</v>
      </c>
      <c r="SF20">
        <v>-66.350235885896382</v>
      </c>
      <c r="SG20">
        <v>-65.641771688118638</v>
      </c>
      <c r="SH20">
        <v>-61.94415334488906</v>
      </c>
    </row>
    <row r="21" spans="1:502" x14ac:dyDescent="0.2">
      <c r="A21" s="1" t="s">
        <v>12</v>
      </c>
      <c r="B21" s="1" t="s">
        <v>14</v>
      </c>
      <c r="C21">
        <v>-204.71669209117954</v>
      </c>
      <c r="D21">
        <v>-194.52858453102272</v>
      </c>
      <c r="E21">
        <v>-205.88006669252127</v>
      </c>
      <c r="F21">
        <v>-208.46557857796915</v>
      </c>
      <c r="G21">
        <v>-203.76474165669765</v>
      </c>
      <c r="H21">
        <v>-217.32996450351243</v>
      </c>
      <c r="I21">
        <v>-202.31854680109222</v>
      </c>
      <c r="J21">
        <v>-205.75989571218702</v>
      </c>
      <c r="K21">
        <v>-204.42257749763826</v>
      </c>
      <c r="L21">
        <v>-198.33375645602086</v>
      </c>
      <c r="M21">
        <v>-199.64065674508561</v>
      </c>
      <c r="N21">
        <v>-203.38201134204701</v>
      </c>
      <c r="O21">
        <v>-196.67666112118968</v>
      </c>
      <c r="P21">
        <v>-207.95575798479285</v>
      </c>
      <c r="Q21">
        <v>-204.04487624112403</v>
      </c>
      <c r="R21">
        <v>-213.35481969221132</v>
      </c>
      <c r="S21">
        <v>-207.30913337685115</v>
      </c>
      <c r="T21">
        <v>-195.53032789689973</v>
      </c>
      <c r="U21">
        <v>-195.14918991247055</v>
      </c>
      <c r="V21">
        <v>-204.02458603231912</v>
      </c>
      <c r="W21">
        <v>-202.6654943318415</v>
      </c>
      <c r="X21">
        <v>-201.80168462030292</v>
      </c>
      <c r="Y21">
        <v>-203.17038161794699</v>
      </c>
      <c r="Z21">
        <v>-202.1255834268743</v>
      </c>
      <c r="AA21">
        <v>-199.74455926330097</v>
      </c>
      <c r="AB21">
        <v>-195.40094089753075</v>
      </c>
      <c r="AC21">
        <v>-203.23430005805244</v>
      </c>
      <c r="AD21">
        <v>-211.59557022893614</v>
      </c>
      <c r="AE21">
        <v>-203.15192797567101</v>
      </c>
      <c r="AF21">
        <v>-201.27679586612567</v>
      </c>
      <c r="AG21">
        <v>-203.1102527570913</v>
      </c>
      <c r="AH21">
        <v>-196.67970583348711</v>
      </c>
      <c r="AI21">
        <v>-214.13813458582035</v>
      </c>
      <c r="AJ21">
        <v>-219.02516251665247</v>
      </c>
      <c r="AK21">
        <v>-202.28168454106935</v>
      </c>
      <c r="AL21">
        <v>-201.87277961704831</v>
      </c>
      <c r="AM21">
        <v>-205.05457428865725</v>
      </c>
      <c r="AN21">
        <v>-195.62641871399865</v>
      </c>
      <c r="AO21">
        <v>-214.49093989783864</v>
      </c>
      <c r="AP21">
        <v>-199.88253086814211</v>
      </c>
      <c r="AQ21">
        <v>-196.94877417950011</v>
      </c>
      <c r="AR21">
        <v>-211.63142673014045</v>
      </c>
      <c r="AS21">
        <v>-209.0982248736409</v>
      </c>
      <c r="AT21">
        <v>-193.65417625230521</v>
      </c>
      <c r="AU21">
        <v>-203.12096949867168</v>
      </c>
      <c r="AV21">
        <v>-194.92282999745521</v>
      </c>
      <c r="AW21">
        <v>-212.06147025696396</v>
      </c>
      <c r="AX21">
        <v>-210.57283437955107</v>
      </c>
      <c r="AY21">
        <v>-210.67985147915556</v>
      </c>
      <c r="AZ21">
        <v>-208.1932210086718</v>
      </c>
      <c r="BA21">
        <v>-219.81785182618296</v>
      </c>
      <c r="BB21">
        <v>-224.87986022836549</v>
      </c>
      <c r="BC21">
        <v>-219.14898363464636</v>
      </c>
      <c r="BD21">
        <v>-210.48120186090728</v>
      </c>
      <c r="BE21">
        <v>-229.14624091184055</v>
      </c>
      <c r="BF21">
        <v>-219.67721108402884</v>
      </c>
      <c r="BG21">
        <v>-217.46996195616589</v>
      </c>
      <c r="BH21">
        <v>-230.84612717913569</v>
      </c>
      <c r="BI21">
        <v>-226.19876633794934</v>
      </c>
      <c r="BJ21">
        <v>-213.04189163791852</v>
      </c>
      <c r="BK21">
        <v>-220.51365325469033</v>
      </c>
      <c r="BL21">
        <v>-216.08753592793914</v>
      </c>
      <c r="BM21">
        <v>-234.02565249636336</v>
      </c>
      <c r="BN21">
        <v>-221.2376286611991</v>
      </c>
      <c r="BO21">
        <v>-225.21294778150127</v>
      </c>
      <c r="BP21">
        <v>-228.81521532655529</v>
      </c>
      <c r="BQ21">
        <v>-230.30975175566732</v>
      </c>
      <c r="BR21">
        <v>-219.78132827206036</v>
      </c>
      <c r="BS21">
        <v>-220.2156035349426</v>
      </c>
      <c r="BT21">
        <v>-236.16282392059156</v>
      </c>
      <c r="BU21">
        <v>-220.03459309789946</v>
      </c>
      <c r="BV21">
        <v>-216.8706369607969</v>
      </c>
      <c r="BW21">
        <v>-222.35453866125863</v>
      </c>
      <c r="BX21">
        <v>-224.94992047939127</v>
      </c>
      <c r="BY21">
        <v>-231.35468053719637</v>
      </c>
      <c r="BZ21">
        <v>-214.11685606095512</v>
      </c>
      <c r="CA21">
        <v>-225.21226497752036</v>
      </c>
      <c r="CB21">
        <v>-224.48765771143735</v>
      </c>
      <c r="CC21">
        <v>-221.79867767597966</v>
      </c>
      <c r="CD21">
        <v>-218.99008492095936</v>
      </c>
      <c r="CE21">
        <v>-221.96429898570682</v>
      </c>
      <c r="CF21">
        <v>-224.70431123947196</v>
      </c>
      <c r="CG21">
        <v>-212.37585247739185</v>
      </c>
      <c r="CH21">
        <v>-231.96285430652574</v>
      </c>
      <c r="CI21">
        <v>-220.23478671821431</v>
      </c>
      <c r="CJ21">
        <v>-234.52166432927788</v>
      </c>
      <c r="CK21">
        <v>-214.46651060774252</v>
      </c>
      <c r="CL21">
        <v>-222.98202081546788</v>
      </c>
      <c r="CM21">
        <v>-217.14740913725109</v>
      </c>
      <c r="CN21">
        <v>-223.51945649711524</v>
      </c>
      <c r="CO21">
        <v>-215.19494090136413</v>
      </c>
      <c r="CP21">
        <v>-216.20295092399829</v>
      </c>
      <c r="CQ21">
        <v>-211.58002841445841</v>
      </c>
      <c r="CR21">
        <v>-223.12812741255607</v>
      </c>
      <c r="CS21">
        <v>-215.0643623476526</v>
      </c>
      <c r="CT21">
        <v>-216.8862924690427</v>
      </c>
      <c r="CU21">
        <v>-218.1598757706945</v>
      </c>
      <c r="CV21">
        <v>-226.9472863712931</v>
      </c>
      <c r="CW21">
        <v>-222.25609232121656</v>
      </c>
      <c r="CX21">
        <v>-229.55109909094062</v>
      </c>
      <c r="CY21">
        <v>-223.27515301006497</v>
      </c>
      <c r="CZ21">
        <v>-235.48314462235066</v>
      </c>
      <c r="DA21">
        <v>-232.38808049424347</v>
      </c>
      <c r="DB21">
        <v>-219.61278924090311</v>
      </c>
      <c r="DC21">
        <v>-213.13192603225571</v>
      </c>
      <c r="DD21">
        <v>-220.37824297237626</v>
      </c>
      <c r="DE21">
        <v>-223.1393161879771</v>
      </c>
      <c r="DF21">
        <v>-222.80073821435053</v>
      </c>
      <c r="DG21">
        <v>-221.33520061043464</v>
      </c>
      <c r="DH21">
        <v>-234.07951515680134</v>
      </c>
      <c r="DI21">
        <v>-223.17238496034315</v>
      </c>
      <c r="DJ21">
        <v>-234.76616423492419</v>
      </c>
      <c r="DK21">
        <v>-216.16723211777094</v>
      </c>
      <c r="DL21">
        <v>-216.57602606187947</v>
      </c>
      <c r="DM21">
        <v>-219.67824768298192</v>
      </c>
      <c r="DN21">
        <v>-223.42803333244365</v>
      </c>
      <c r="DO21">
        <v>-225.7257465640098</v>
      </c>
      <c r="DP21">
        <v>-219.032600116308</v>
      </c>
      <c r="DQ21">
        <v>-240.15281669659907</v>
      </c>
      <c r="DR21">
        <v>-220.83095828809292</v>
      </c>
      <c r="DS21">
        <v>-226.75291816117942</v>
      </c>
      <c r="DT21">
        <v>-229.52948532345613</v>
      </c>
      <c r="DU21">
        <v>-222.39498766152678</v>
      </c>
      <c r="DV21">
        <v>-234.31624492693572</v>
      </c>
      <c r="DW21">
        <v>-216.03588304380946</v>
      </c>
      <c r="DX21">
        <v>-218.81602792109402</v>
      </c>
      <c r="DY21">
        <v>-225.10411530668398</v>
      </c>
      <c r="DZ21">
        <v>-217.3228068902863</v>
      </c>
      <c r="EA21">
        <v>-232.39405638461517</v>
      </c>
      <c r="EB21">
        <v>-226.65597874561649</v>
      </c>
      <c r="EC21">
        <v>-224.72780537118706</v>
      </c>
      <c r="ED21">
        <v>-222.13578598804088</v>
      </c>
      <c r="EE21">
        <v>-221.8035340836791</v>
      </c>
      <c r="EF21">
        <v>-231.18608144668747</v>
      </c>
      <c r="EG21">
        <v>-226.06608343920902</v>
      </c>
      <c r="EH21">
        <v>-224.92912020169001</v>
      </c>
      <c r="EI21">
        <v>-215.22871471479266</v>
      </c>
      <c r="EJ21">
        <v>-224.19223581748679</v>
      </c>
      <c r="EK21">
        <v>-227.50429554988796</v>
      </c>
      <c r="EL21">
        <v>-223.02980355634622</v>
      </c>
      <c r="EM21">
        <v>-230.93332692701847</v>
      </c>
      <c r="EN21">
        <v>-225.29500353546564</v>
      </c>
      <c r="EO21">
        <v>-222.15547162945495</v>
      </c>
      <c r="EP21">
        <v>-223.51013560742763</v>
      </c>
      <c r="EQ21">
        <v>-227.54506603550999</v>
      </c>
      <c r="ER21">
        <v>-224.4606678329792</v>
      </c>
      <c r="ES21">
        <v>-221.86868703629784</v>
      </c>
      <c r="ET21">
        <v>-225.69468432755571</v>
      </c>
      <c r="EU21">
        <v>-225.33730164647636</v>
      </c>
      <c r="EV21">
        <v>-220.44654206588393</v>
      </c>
      <c r="EW21">
        <v>-222.35139041950879</v>
      </c>
      <c r="EX21">
        <v>-234.95680136626902</v>
      </c>
      <c r="EY21">
        <v>-234.78135963270051</v>
      </c>
      <c r="EZ21">
        <v>-220.23826704306202</v>
      </c>
      <c r="FA21">
        <v>-222.65833225698361</v>
      </c>
      <c r="FB21">
        <v>-226.49939476078634</v>
      </c>
      <c r="FC21">
        <v>-222.79960016116115</v>
      </c>
      <c r="FD21">
        <v>-219.15705284674164</v>
      </c>
      <c r="FE21">
        <v>-215.96835283919404</v>
      </c>
      <c r="FF21">
        <v>-221.95635222224632</v>
      </c>
      <c r="FG21">
        <v>-225.29243488175325</v>
      </c>
      <c r="FH21">
        <v>-223.26784419263163</v>
      </c>
      <c r="FI21">
        <v>-219.46478493726659</v>
      </c>
      <c r="FJ21">
        <v>-230.06157679507942</v>
      </c>
      <c r="FK21">
        <v>-223.00622525231051</v>
      </c>
      <c r="FL21">
        <v>-219.66565139477234</v>
      </c>
      <c r="FM21">
        <v>-238.79893826070952</v>
      </c>
      <c r="FN21">
        <v>-222.89000868419839</v>
      </c>
      <c r="FO21">
        <v>-221.88247731789193</v>
      </c>
      <c r="FP21">
        <v>-225.7764885816398</v>
      </c>
      <c r="FQ21">
        <v>-225.23419837527968</v>
      </c>
      <c r="FR21">
        <v>-216.60178640027152</v>
      </c>
      <c r="FS21">
        <v>-226.04815542565962</v>
      </c>
      <c r="FT21">
        <v>-228.50400152793645</v>
      </c>
      <c r="FU21">
        <v>-218.41835475170842</v>
      </c>
      <c r="FV21">
        <v>-220.27958185652187</v>
      </c>
      <c r="FW21">
        <v>-225.62676789168222</v>
      </c>
      <c r="FX21">
        <v>-231.08250610555206</v>
      </c>
      <c r="FY21">
        <v>-224.86773645410835</v>
      </c>
      <c r="FZ21">
        <v>-214.56057661687009</v>
      </c>
      <c r="GA21">
        <v>-217.21048965239174</v>
      </c>
      <c r="GB21">
        <v>-224.19121831726306</v>
      </c>
      <c r="GC21">
        <v>-216.52256308396522</v>
      </c>
      <c r="GD21">
        <v>-220.17925089562164</v>
      </c>
      <c r="GE21">
        <v>-225.71032757942112</v>
      </c>
      <c r="GF21">
        <v>-224.23522249001485</v>
      </c>
      <c r="GG21">
        <v>-234.83209273211128</v>
      </c>
      <c r="GH21">
        <v>-223.48564710990536</v>
      </c>
      <c r="GI21">
        <v>-220.16424454673279</v>
      </c>
      <c r="GJ21">
        <v>-222.4078022615131</v>
      </c>
      <c r="GK21">
        <v>-231.0408663988901</v>
      </c>
      <c r="GL21">
        <v>-237.50866548150066</v>
      </c>
      <c r="GM21">
        <v>-219.60289002394848</v>
      </c>
      <c r="GN21">
        <v>-225.75906619065904</v>
      </c>
      <c r="GO21">
        <v>-214.00248954183508</v>
      </c>
      <c r="GP21">
        <v>-218.50453047792712</v>
      </c>
      <c r="GQ21">
        <v>-233.72382540454851</v>
      </c>
      <c r="GR21">
        <v>-227.7256330259429</v>
      </c>
      <c r="GS21">
        <v>-214.07552432406123</v>
      </c>
      <c r="GT21">
        <v>-229.77020347293956</v>
      </c>
      <c r="GU21">
        <v>-226.30793163703493</v>
      </c>
      <c r="GV21">
        <v>-225.32484594524817</v>
      </c>
      <c r="GW21">
        <v>-223.15827276807158</v>
      </c>
      <c r="GX21">
        <v>-236.35041131745083</v>
      </c>
      <c r="GY21">
        <v>-213.90250760819913</v>
      </c>
      <c r="GZ21">
        <v>-234.53444407753022</v>
      </c>
      <c r="HA21">
        <v>-208.54501917062976</v>
      </c>
      <c r="HB21">
        <v>-222.65149295840388</v>
      </c>
      <c r="HC21">
        <v>-235.70552601131612</v>
      </c>
      <c r="HD21">
        <v>-225.95560648295418</v>
      </c>
      <c r="HE21">
        <v>-205.59690877105777</v>
      </c>
      <c r="HF21">
        <v>-225.93630567566652</v>
      </c>
      <c r="HG21">
        <v>-218.68037910042108</v>
      </c>
      <c r="HH21">
        <v>-224.39567715152771</v>
      </c>
      <c r="HI21">
        <v>-236.34674008466709</v>
      </c>
      <c r="HJ21">
        <v>-229.45917043801205</v>
      </c>
      <c r="HK21">
        <v>-219.87448596512672</v>
      </c>
      <c r="HL21">
        <v>-216.33253982686483</v>
      </c>
      <c r="HM21">
        <v>-220.63152200402396</v>
      </c>
      <c r="HN21">
        <v>-229.84608384310604</v>
      </c>
      <c r="HO21">
        <v>-225.40055320281522</v>
      </c>
      <c r="HP21">
        <v>-224.42593274780984</v>
      </c>
      <c r="HQ21">
        <v>-226.21387705037864</v>
      </c>
      <c r="HR21">
        <v>-221.04200901629997</v>
      </c>
      <c r="HS21">
        <v>-233.33429082486214</v>
      </c>
      <c r="HT21">
        <v>-216.72561312061384</v>
      </c>
      <c r="HU21">
        <v>-227.5960506664378</v>
      </c>
      <c r="HV21">
        <v>-219.61722429637257</v>
      </c>
      <c r="HW21">
        <v>-216.39886966920312</v>
      </c>
      <c r="HX21">
        <v>-213.03536463411569</v>
      </c>
      <c r="HY21">
        <v>-220.45719215294162</v>
      </c>
      <c r="HZ21">
        <v>-214.95785342561385</v>
      </c>
      <c r="IA21">
        <v>-222.78276283826335</v>
      </c>
      <c r="IB21">
        <v>-229.6140856332629</v>
      </c>
      <c r="IC21">
        <v>-228.07894559066017</v>
      </c>
      <c r="ID21">
        <v>-227.3508137853164</v>
      </c>
      <c r="IE21">
        <v>-214.63889396761692</v>
      </c>
      <c r="IF21">
        <v>-228.09454338820933</v>
      </c>
      <c r="IG21">
        <v>-221.68307719965424</v>
      </c>
      <c r="IH21">
        <v>-227.37946040199427</v>
      </c>
      <c r="II21">
        <v>-219.14788516166868</v>
      </c>
      <c r="IJ21">
        <v>-227.19501282017518</v>
      </c>
      <c r="IK21">
        <v>-222.3773065936241</v>
      </c>
      <c r="IL21">
        <v>-211.76255150173301</v>
      </c>
      <c r="IM21">
        <v>-217.76497039130413</v>
      </c>
      <c r="IN21">
        <v>-230.77947036098703</v>
      </c>
      <c r="IO21">
        <v>-236.02749010734919</v>
      </c>
      <c r="IP21">
        <v>-218.48124052695948</v>
      </c>
      <c r="IQ21">
        <v>-227.50309357070319</v>
      </c>
      <c r="IR21">
        <v>-225.41592503134075</v>
      </c>
      <c r="IS21">
        <v>-207.79580023512653</v>
      </c>
      <c r="IT21">
        <v>-205.0834417375213</v>
      </c>
      <c r="IU21">
        <v>-209.52618739589229</v>
      </c>
      <c r="IV21">
        <v>-202.54190493789474</v>
      </c>
      <c r="IW21">
        <v>-200.9638159926219</v>
      </c>
      <c r="IX21">
        <v>-196.34201975247902</v>
      </c>
      <c r="IY21">
        <v>-203.92549762776343</v>
      </c>
      <c r="IZ21">
        <v>-206.33520580270556</v>
      </c>
      <c r="JA21">
        <v>-206.22814747168331</v>
      </c>
      <c r="JB21">
        <v>-202.60977686693104</v>
      </c>
      <c r="JC21">
        <v>-206.83367536415585</v>
      </c>
      <c r="JD21">
        <v>-191.1515014847771</v>
      </c>
      <c r="JE21">
        <v>-207.12326387584631</v>
      </c>
      <c r="JF21">
        <v>-211.43178106311939</v>
      </c>
      <c r="JG21">
        <v>-199.51044118615778</v>
      </c>
      <c r="JH21">
        <v>-206.08767722703192</v>
      </c>
      <c r="JI21">
        <v>-209.02129339321732</v>
      </c>
      <c r="JJ21">
        <v>-198.79837819899467</v>
      </c>
      <c r="JK21">
        <v>-198.1416042930714</v>
      </c>
      <c r="JL21">
        <v>-194.39923923498236</v>
      </c>
      <c r="JM21">
        <v>-198.41700273770084</v>
      </c>
      <c r="JN21">
        <v>-199.72267674003729</v>
      </c>
      <c r="JO21">
        <v>-199.00743228909187</v>
      </c>
      <c r="JP21">
        <v>-195.58044749880446</v>
      </c>
      <c r="JQ21">
        <v>-201.07085105716055</v>
      </c>
      <c r="JR21">
        <v>-200.43411307892165</v>
      </c>
      <c r="JS21">
        <v>-201.22279295604903</v>
      </c>
      <c r="JT21">
        <v>-205.81595044494929</v>
      </c>
      <c r="JU21">
        <v>-203.78194276328122</v>
      </c>
      <c r="JV21">
        <v>-211.60996202220167</v>
      </c>
      <c r="JW21">
        <v>-200.34524674450836</v>
      </c>
      <c r="JX21">
        <v>-208.62840292708961</v>
      </c>
      <c r="JY21">
        <v>-197.62964075727132</v>
      </c>
      <c r="JZ21">
        <v>-211.13255143683887</v>
      </c>
      <c r="KA21">
        <v>-215.00314511717511</v>
      </c>
      <c r="KB21">
        <v>-195.40613774777398</v>
      </c>
      <c r="KC21">
        <v>-198.22262296541248</v>
      </c>
      <c r="KD21">
        <v>-210.39205599505044</v>
      </c>
      <c r="KE21">
        <v>-211.24696732339976</v>
      </c>
      <c r="KF21">
        <v>-209.97740859502119</v>
      </c>
      <c r="KG21">
        <v>-200.07148703127245</v>
      </c>
      <c r="KH21">
        <v>-218.83654618791297</v>
      </c>
      <c r="KI21">
        <v>-204.27208003250939</v>
      </c>
      <c r="KJ21">
        <v>-203.24715915526008</v>
      </c>
      <c r="KK21">
        <v>-198.31484815670774</v>
      </c>
      <c r="KL21">
        <v>-203.03398826556531</v>
      </c>
      <c r="KM21">
        <v>-198.93062601391512</v>
      </c>
      <c r="KN21">
        <v>-211.09352583735631</v>
      </c>
      <c r="KO21">
        <v>-202.04870091251655</v>
      </c>
      <c r="KP21">
        <v>-221.97292528550975</v>
      </c>
      <c r="KQ21">
        <v>-220.0939452208504</v>
      </c>
      <c r="KR21">
        <v>-209.8793305734539</v>
      </c>
      <c r="KS21">
        <v>-209.84086658200158</v>
      </c>
      <c r="KT21">
        <v>-218.90764759261629</v>
      </c>
      <c r="KU21">
        <v>-218.78302944439338</v>
      </c>
      <c r="KV21">
        <v>-226.0918092779259</v>
      </c>
      <c r="KW21">
        <v>-223.98166831595222</v>
      </c>
      <c r="KX21">
        <v>-219.42114276945881</v>
      </c>
      <c r="KY21">
        <v>-221.67549228838789</v>
      </c>
      <c r="KZ21">
        <v>-222.12066033341421</v>
      </c>
      <c r="LA21">
        <v>-215.22011002629802</v>
      </c>
      <c r="LB21">
        <v>-216.0744621319875</v>
      </c>
      <c r="LC21">
        <v>-212.57734802459822</v>
      </c>
      <c r="LD21">
        <v>-206.68857439893054</v>
      </c>
      <c r="LE21">
        <v>-215.20984332183252</v>
      </c>
      <c r="LF21">
        <v>-217.90175584912572</v>
      </c>
      <c r="LG21">
        <v>-208.41054726952598</v>
      </c>
      <c r="LH21">
        <v>-204.4364540521351</v>
      </c>
      <c r="LI21">
        <v>-219.90098678735762</v>
      </c>
      <c r="LJ21">
        <v>-217.02547859458059</v>
      </c>
      <c r="LK21">
        <v>-218.49369339797431</v>
      </c>
      <c r="LL21">
        <v>-218.7499407797925</v>
      </c>
      <c r="LM21">
        <v>-209.02228596975488</v>
      </c>
      <c r="LN21">
        <v>-218.26243056093949</v>
      </c>
      <c r="LO21">
        <v>-220.20628866011066</v>
      </c>
      <c r="LP21">
        <v>-219.56261026877019</v>
      </c>
      <c r="LQ21">
        <v>-216.24352405838022</v>
      </c>
      <c r="LR21">
        <v>-215.31550664314318</v>
      </c>
      <c r="LS21">
        <v>-222.23757369903342</v>
      </c>
      <c r="LT21">
        <v>-231.58078862989282</v>
      </c>
      <c r="LU21">
        <v>-226.71736381563937</v>
      </c>
      <c r="LV21">
        <v>-227.00950212032558</v>
      </c>
      <c r="LW21">
        <v>-224.72750694122988</v>
      </c>
      <c r="LX21">
        <v>-218.6451758561609</v>
      </c>
      <c r="LY21">
        <v>-213.82936944320022</v>
      </c>
      <c r="LZ21">
        <v>-216.03974424880494</v>
      </c>
      <c r="MA21">
        <v>-223.87368154472938</v>
      </c>
      <c r="MB21">
        <v>-231.9319922921959</v>
      </c>
      <c r="MC21">
        <v>-219.50734944835881</v>
      </c>
      <c r="MD21">
        <v>-216.24340952028842</v>
      </c>
      <c r="ME21">
        <v>-219.64585475216063</v>
      </c>
      <c r="MF21">
        <v>-223.75010322492221</v>
      </c>
      <c r="MG21">
        <v>-217.90913746920955</v>
      </c>
      <c r="MH21">
        <v>-224.72347575915501</v>
      </c>
      <c r="MI21">
        <v>-215.04527614452604</v>
      </c>
      <c r="MJ21">
        <v>-221.79149626737762</v>
      </c>
      <c r="MK21">
        <v>-221.4572927701679</v>
      </c>
      <c r="ML21">
        <v>-215.03969648594216</v>
      </c>
      <c r="MM21">
        <v>-216.32451912451847</v>
      </c>
      <c r="MN21">
        <v>-216.73588328458686</v>
      </c>
      <c r="MO21">
        <v>-214.6314264714922</v>
      </c>
      <c r="MP21">
        <v>-224.37476811831175</v>
      </c>
      <c r="MQ21">
        <v>-209.20950101931021</v>
      </c>
      <c r="MR21">
        <v>-210.10979939388585</v>
      </c>
      <c r="MS21">
        <v>-216.83092227967381</v>
      </c>
      <c r="MT21">
        <v>-224.22371519377089</v>
      </c>
      <c r="MU21">
        <v>-220.65216918512851</v>
      </c>
      <c r="MV21">
        <v>-214.33847633638106</v>
      </c>
      <c r="MW21">
        <v>-226.16720103916578</v>
      </c>
      <c r="MX21">
        <v>-227.42250886416514</v>
      </c>
      <c r="MY21">
        <v>-223.70259750235687</v>
      </c>
      <c r="MZ21">
        <v>-202.92215181634469</v>
      </c>
      <c r="NA21">
        <v>-209.94570895599554</v>
      </c>
      <c r="NB21">
        <v>-220.84682594321112</v>
      </c>
      <c r="NC21">
        <v>-225.01269418219886</v>
      </c>
      <c r="ND21">
        <v>-215.63320616644796</v>
      </c>
      <c r="NE21">
        <v>-212.89315255543443</v>
      </c>
      <c r="NF21">
        <v>-222.29384496194257</v>
      </c>
      <c r="NG21">
        <v>-217.68656532685532</v>
      </c>
      <c r="NH21">
        <v>-223.41495722592799</v>
      </c>
      <c r="NI21">
        <v>-212.06393282568388</v>
      </c>
      <c r="NJ21">
        <v>-221.66606032586333</v>
      </c>
      <c r="NK21">
        <v>-226.79744511922217</v>
      </c>
      <c r="NL21">
        <v>-224.34461935173931</v>
      </c>
      <c r="NM21">
        <v>-217.4480067637719</v>
      </c>
      <c r="NN21">
        <v>-215.37955580813673</v>
      </c>
      <c r="NO21">
        <v>-215.52374696533116</v>
      </c>
      <c r="NP21">
        <v>-205.40114579288047</v>
      </c>
      <c r="NQ21">
        <v>-212.5472565856951</v>
      </c>
      <c r="NR21">
        <v>-216.3329218130516</v>
      </c>
      <c r="NS21">
        <v>-218.40770918357975</v>
      </c>
      <c r="NT21">
        <v>-217.57807166627344</v>
      </c>
      <c r="NU21">
        <v>-218.65772350532256</v>
      </c>
      <c r="NV21">
        <v>-221.45305554811671</v>
      </c>
      <c r="NW21">
        <v>-214.74504587524211</v>
      </c>
      <c r="NX21">
        <v>-228.69484562869275</v>
      </c>
      <c r="NY21">
        <v>-216.27904661817092</v>
      </c>
      <c r="NZ21">
        <v>-223.70296000276971</v>
      </c>
      <c r="OA21">
        <v>-218.30822995033236</v>
      </c>
      <c r="OB21">
        <v>-219.72156120738737</v>
      </c>
      <c r="OC21">
        <v>-222.99208046162039</v>
      </c>
      <c r="OD21">
        <v>-229.37573253589107</v>
      </c>
      <c r="OE21">
        <v>-203.88132610522712</v>
      </c>
      <c r="OF21">
        <v>-200.71045695848306</v>
      </c>
      <c r="OG21">
        <v>-227.5376588064662</v>
      </c>
      <c r="OH21">
        <v>-217.50932723661504</v>
      </c>
      <c r="OI21">
        <v>-218.08076465100089</v>
      </c>
      <c r="OJ21">
        <v>-228.26028190627039</v>
      </c>
      <c r="OK21">
        <v>-211.54487951103738</v>
      </c>
      <c r="OL21">
        <v>-220.55868348972353</v>
      </c>
      <c r="OM21">
        <v>-207.01164803110555</v>
      </c>
      <c r="ON21">
        <v>-214.16032097679886</v>
      </c>
      <c r="OO21">
        <v>-231.72733842735192</v>
      </c>
      <c r="OP21">
        <v>-224.58728975800591</v>
      </c>
      <c r="OQ21">
        <v>-215.07240021705456</v>
      </c>
      <c r="OR21">
        <v>-215.72669259585905</v>
      </c>
      <c r="OS21">
        <v>-225.89595811382992</v>
      </c>
      <c r="OT21">
        <v>-214.34493896177969</v>
      </c>
      <c r="OU21">
        <v>-238.50051093119237</v>
      </c>
      <c r="OV21">
        <v>-215.09426152225228</v>
      </c>
      <c r="OW21">
        <v>-227.26611508999235</v>
      </c>
      <c r="OX21">
        <v>-224.98453357727453</v>
      </c>
      <c r="OY21">
        <v>-218.73847397436498</v>
      </c>
      <c r="OZ21">
        <v>-215.35559117941966</v>
      </c>
      <c r="PA21">
        <v>-216.2512553804936</v>
      </c>
      <c r="PB21">
        <v>-211.42743570856965</v>
      </c>
      <c r="PC21">
        <v>-220.20897286089303</v>
      </c>
      <c r="PD21">
        <v>-226.56636376565712</v>
      </c>
      <c r="PE21">
        <v>-222.10787547726068</v>
      </c>
      <c r="PF21">
        <v>-214.86906829706368</v>
      </c>
      <c r="PG21">
        <v>-211.19766272341394</v>
      </c>
      <c r="PH21">
        <v>-215.04447713062041</v>
      </c>
      <c r="PI21">
        <v>-217.62962794705322</v>
      </c>
      <c r="PJ21">
        <v>-220.61173961790291</v>
      </c>
      <c r="PK21">
        <v>-215.91116578260403</v>
      </c>
      <c r="PL21">
        <v>-213.80590165317335</v>
      </c>
      <c r="PM21">
        <v>-210.51331019434497</v>
      </c>
      <c r="PN21">
        <v>-218.00299271616677</v>
      </c>
      <c r="PO21">
        <v>-216.54536008660443</v>
      </c>
      <c r="PP21">
        <v>-220.92355249721163</v>
      </c>
      <c r="PQ21">
        <v>-217.66008924183416</v>
      </c>
      <c r="PR21">
        <v>-216.03462140351326</v>
      </c>
      <c r="PS21">
        <v>-224.7772421725997</v>
      </c>
      <c r="PT21">
        <v>-223.38481792945504</v>
      </c>
      <c r="PU21">
        <v>-213.03442273680071</v>
      </c>
      <c r="PV21">
        <v>-208.21284358867888</v>
      </c>
      <c r="PW21">
        <v>-215.48955957745125</v>
      </c>
      <c r="PX21">
        <v>-208.37519048664171</v>
      </c>
      <c r="PY21">
        <v>-209.77113180691049</v>
      </c>
      <c r="PZ21">
        <v>-222.12050872586133</v>
      </c>
      <c r="QA21">
        <v>-219.16186237636225</v>
      </c>
      <c r="QB21">
        <v>-216.42810276305295</v>
      </c>
      <c r="QC21">
        <v>-206.3349757702531</v>
      </c>
      <c r="QD21">
        <v>-222.03215603350873</v>
      </c>
      <c r="QE21">
        <v>-221.11383890929892</v>
      </c>
      <c r="QF21">
        <v>-210.91323101951843</v>
      </c>
      <c r="QG21">
        <v>-212.78302609559887</v>
      </c>
      <c r="QH21">
        <v>-211.5382385693606</v>
      </c>
      <c r="QI21">
        <v>-202.22928827623764</v>
      </c>
      <c r="QJ21">
        <v>-213.61013686919659</v>
      </c>
      <c r="QK21">
        <v>-219.82106881537243</v>
      </c>
      <c r="QL21">
        <v>-214.76292991264313</v>
      </c>
      <c r="QM21">
        <v>-214.99615876371172</v>
      </c>
      <c r="QN21">
        <v>-225.9555637402982</v>
      </c>
      <c r="QO21">
        <v>-223.03495069739574</v>
      </c>
      <c r="QP21">
        <v>-225.51069693915474</v>
      </c>
      <c r="QQ21">
        <v>-212.00697731194532</v>
      </c>
      <c r="QR21">
        <v>-232.50009478938296</v>
      </c>
      <c r="QS21">
        <v>-217.23426709441765</v>
      </c>
      <c r="QT21">
        <v>-221.42189980878607</v>
      </c>
      <c r="QU21">
        <v>-215.67176555878495</v>
      </c>
      <c r="QV21">
        <v>-216.53904793142078</v>
      </c>
      <c r="QW21">
        <v>-233.93600925843862</v>
      </c>
      <c r="QX21">
        <v>-212.93635595947376</v>
      </c>
      <c r="QY21">
        <v>-214.50154704018632</v>
      </c>
      <c r="QZ21">
        <v>-209.55289245892004</v>
      </c>
      <c r="RA21">
        <v>-221.0578457483839</v>
      </c>
      <c r="RB21">
        <v>-210.48695740463631</v>
      </c>
      <c r="RC21">
        <v>-211.55737766913558</v>
      </c>
      <c r="RD21">
        <v>-211.76728102546781</v>
      </c>
      <c r="RE21">
        <v>-210.77117227640065</v>
      </c>
      <c r="RF21">
        <v>-222.25119324582033</v>
      </c>
      <c r="RG21">
        <v>-221.79039873968827</v>
      </c>
      <c r="RH21">
        <v>-216.48219737458976</v>
      </c>
      <c r="RI21">
        <v>-220.48773784292666</v>
      </c>
      <c r="RJ21">
        <v>-220.85462363963006</v>
      </c>
      <c r="RK21">
        <v>-220.06679740398022</v>
      </c>
      <c r="RL21">
        <v>-220.66719265170082</v>
      </c>
      <c r="RM21">
        <v>-213.69534563274829</v>
      </c>
      <c r="RN21">
        <v>-212.85449019266184</v>
      </c>
      <c r="RO21">
        <v>-218.37242919054938</v>
      </c>
      <c r="RP21">
        <v>-215.41646053717545</v>
      </c>
      <c r="RQ21">
        <v>-222.87619966232296</v>
      </c>
      <c r="RR21">
        <v>-210.93653316611721</v>
      </c>
      <c r="RS21">
        <v>-216.09413042225765</v>
      </c>
      <c r="RT21">
        <v>-221.12519634906903</v>
      </c>
      <c r="RU21">
        <v>-222.30878927000299</v>
      </c>
      <c r="RV21">
        <v>-222.44227546542106</v>
      </c>
      <c r="RW21">
        <v>-214.06895035489174</v>
      </c>
      <c r="RX21">
        <v>-215.96179970474805</v>
      </c>
      <c r="RY21">
        <v>-209.96465810144559</v>
      </c>
      <c r="RZ21">
        <v>-204.77547721688347</v>
      </c>
      <c r="SA21">
        <v>-211.96863258845792</v>
      </c>
      <c r="SB21">
        <v>-225.57733813631717</v>
      </c>
      <c r="SC21">
        <v>-206.95494935582747</v>
      </c>
      <c r="SD21">
        <v>-227.85958765317969</v>
      </c>
      <c r="SE21">
        <v>-208.36885822515433</v>
      </c>
      <c r="SF21">
        <v>-216.90869264645357</v>
      </c>
      <c r="SG21">
        <v>-218.65633581266502</v>
      </c>
      <c r="SH21">
        <v>-208.78148841216216</v>
      </c>
    </row>
    <row r="22" spans="1:502" x14ac:dyDescent="0.2">
      <c r="A22" s="1" t="s">
        <v>12</v>
      </c>
      <c r="B22" s="1" t="s">
        <v>15</v>
      </c>
      <c r="C22">
        <v>-205.52010813974994</v>
      </c>
      <c r="D22">
        <v>-190.87537969781533</v>
      </c>
      <c r="E22">
        <v>-197.80236190380674</v>
      </c>
      <c r="F22">
        <v>-202.46785455492727</v>
      </c>
      <c r="G22">
        <v>-178.36164249178842</v>
      </c>
      <c r="H22">
        <v>-213.40697250982316</v>
      </c>
      <c r="I22">
        <v>-189.38624201521793</v>
      </c>
      <c r="J22">
        <v>-202.50364462677385</v>
      </c>
      <c r="K22">
        <v>-199.65857943647939</v>
      </c>
      <c r="L22">
        <v>-179.8509673614783</v>
      </c>
      <c r="M22">
        <v>-184.13375899310563</v>
      </c>
      <c r="N22">
        <v>-191.30121792543878</v>
      </c>
      <c r="O22">
        <v>-172.71807223862174</v>
      </c>
      <c r="P22">
        <v>-191.05971039709357</v>
      </c>
      <c r="Q22">
        <v>-185.18939601211059</v>
      </c>
      <c r="R22">
        <v>-193.65707853942467</v>
      </c>
      <c r="S22">
        <v>-186.85203909615825</v>
      </c>
      <c r="T22">
        <v>-177.3968679075997</v>
      </c>
      <c r="U22">
        <v>-196.910470645744</v>
      </c>
      <c r="V22">
        <v>-191.14997870077241</v>
      </c>
      <c r="W22">
        <v>-188.8987876901424</v>
      </c>
      <c r="X22">
        <v>-190.74130169467162</v>
      </c>
      <c r="Y22">
        <v>-198.82296508990908</v>
      </c>
      <c r="Z22">
        <v>-192.90541537088393</v>
      </c>
      <c r="AA22">
        <v>-177.15140339379582</v>
      </c>
      <c r="AB22">
        <v>-189.04792204028263</v>
      </c>
      <c r="AC22">
        <v>-200.55065129491209</v>
      </c>
      <c r="AD22">
        <v>-197.61666256790204</v>
      </c>
      <c r="AE22">
        <v>-184.70869003403641</v>
      </c>
      <c r="AF22">
        <v>-190.2787030654431</v>
      </c>
      <c r="AG22">
        <v>-191.789625854321</v>
      </c>
      <c r="AH22">
        <v>-154.48921651083015</v>
      </c>
      <c r="AI22">
        <v>-214.0244784736476</v>
      </c>
      <c r="AJ22">
        <v>-214.03148643518375</v>
      </c>
      <c r="AK22">
        <v>-178.89830725704951</v>
      </c>
      <c r="AL22">
        <v>-204.50557583581781</v>
      </c>
      <c r="AM22">
        <v>-189.19891872050152</v>
      </c>
      <c r="AN22">
        <v>-190.36567748639277</v>
      </c>
      <c r="AO22">
        <v>-202.38860244927719</v>
      </c>
      <c r="AP22">
        <v>-185.0349639330384</v>
      </c>
      <c r="AQ22">
        <v>-190.60316301985745</v>
      </c>
      <c r="AR22">
        <v>-191.55441121284321</v>
      </c>
      <c r="AS22">
        <v>-168.0375648839738</v>
      </c>
      <c r="AT22">
        <v>-165.29731966128543</v>
      </c>
      <c r="AU22">
        <v>-175.61418984081774</v>
      </c>
      <c r="AV22">
        <v>-159.17110791357686</v>
      </c>
      <c r="AW22">
        <v>-188.72245995656613</v>
      </c>
      <c r="AX22">
        <v>-181.07914591962344</v>
      </c>
      <c r="AY22">
        <v>-184.61866317746308</v>
      </c>
      <c r="AZ22">
        <v>-188.8182245372036</v>
      </c>
      <c r="BA22">
        <v>-4.6322752809398935</v>
      </c>
      <c r="BB22">
        <v>-4.3601174633606661</v>
      </c>
      <c r="BC22">
        <v>19.085703307517861</v>
      </c>
      <c r="BD22">
        <v>8.4872794625730421</v>
      </c>
      <c r="BE22">
        <v>-12.662655032311477</v>
      </c>
      <c r="BF22">
        <v>8.385362213362896</v>
      </c>
      <c r="BG22">
        <v>13.953533698072761</v>
      </c>
      <c r="BH22">
        <v>-6.9325511721194744</v>
      </c>
      <c r="BI22">
        <v>8.3504972492869456</v>
      </c>
      <c r="BJ22">
        <v>12.191468058249029</v>
      </c>
      <c r="BK22">
        <v>-8.8714534121231736</v>
      </c>
      <c r="BL22">
        <v>-10.280255759981628</v>
      </c>
      <c r="BM22">
        <v>-36.269808171502291</v>
      </c>
      <c r="BN22">
        <v>-15.50989696997658</v>
      </c>
      <c r="BO22">
        <v>-27.620639848870042</v>
      </c>
      <c r="BP22">
        <v>-32.455604721372538</v>
      </c>
      <c r="BQ22">
        <v>-19.132991544047854</v>
      </c>
      <c r="BR22">
        <v>13.817756457783162</v>
      </c>
      <c r="BS22">
        <v>-34.240826196259604</v>
      </c>
      <c r="BT22">
        <v>-26.655842753954857</v>
      </c>
      <c r="BU22">
        <v>-10.07518997986881</v>
      </c>
      <c r="BV22">
        <v>9.1470492993196331</v>
      </c>
      <c r="BW22">
        <v>-18.003121859054772</v>
      </c>
      <c r="BX22">
        <v>1.2910478142532611</v>
      </c>
      <c r="BY22">
        <v>-44.022823233820873</v>
      </c>
      <c r="BZ22">
        <v>22.4342425909947</v>
      </c>
      <c r="CA22">
        <v>-2.4685571742697903</v>
      </c>
      <c r="CB22">
        <v>-1.7282253611774649</v>
      </c>
      <c r="CC22">
        <v>-5.144146724593611</v>
      </c>
      <c r="CD22">
        <v>-1.0779013706892329</v>
      </c>
      <c r="CE22">
        <v>-43.675521581023304</v>
      </c>
      <c r="CF22">
        <v>-11.816960653233991</v>
      </c>
      <c r="CG22">
        <v>-7.7515731786593278</v>
      </c>
      <c r="CH22">
        <v>-19.954269776286992</v>
      </c>
      <c r="CI22">
        <v>-1.9026220889193155</v>
      </c>
      <c r="CJ22">
        <v>-29.693601908848905</v>
      </c>
      <c r="CK22">
        <v>-6.7562429641504878</v>
      </c>
      <c r="CL22">
        <v>-28.692537693262238</v>
      </c>
      <c r="CM22">
        <v>6.4782543762266869</v>
      </c>
      <c r="CN22">
        <v>-13.090598097686552</v>
      </c>
      <c r="CO22">
        <v>10.091489524472763</v>
      </c>
      <c r="CP22">
        <v>8.2991899931294029</v>
      </c>
      <c r="CQ22">
        <v>-1.1117043799515614</v>
      </c>
      <c r="CR22">
        <v>-7.9351512959376578</v>
      </c>
      <c r="CS22">
        <v>2.7766680165468642</v>
      </c>
      <c r="CT22">
        <v>-4.6571032977683444</v>
      </c>
      <c r="CU22">
        <v>-17.86873580453971</v>
      </c>
      <c r="CV22">
        <v>-5.1080954373883287</v>
      </c>
      <c r="CW22">
        <v>9.9293895644316308</v>
      </c>
      <c r="CX22">
        <v>-0.59328687535639801</v>
      </c>
      <c r="CY22">
        <v>-19.621888745708702</v>
      </c>
      <c r="CZ22">
        <v>-33.745287444110318</v>
      </c>
      <c r="DA22">
        <v>-18.964119689985182</v>
      </c>
      <c r="DB22">
        <v>-4.2107274335971852</v>
      </c>
      <c r="DC22">
        <v>28.857122680792145</v>
      </c>
      <c r="DD22">
        <v>-4.378078583974002</v>
      </c>
      <c r="DE22">
        <v>-19.878509754855259</v>
      </c>
      <c r="DF22">
        <v>-10.589482443592715</v>
      </c>
      <c r="DG22">
        <v>-20.877371035441683</v>
      </c>
      <c r="DH22">
        <v>-15.901026479174334</v>
      </c>
      <c r="DI22">
        <v>-16.650689914653412</v>
      </c>
      <c r="DJ22">
        <v>-41.698295699406799</v>
      </c>
      <c r="DK22">
        <v>-4.2362113325191331</v>
      </c>
      <c r="DL22">
        <v>0.58003493944806905</v>
      </c>
      <c r="DM22">
        <v>-1.2749327829112644</v>
      </c>
      <c r="DN22">
        <v>10.303486752368372</v>
      </c>
      <c r="DO22">
        <v>-13.190376688239667</v>
      </c>
      <c r="DP22">
        <v>13.150144375959144</v>
      </c>
      <c r="DQ22">
        <v>-15.353489610224187</v>
      </c>
      <c r="DR22">
        <v>-8.579376435658105</v>
      </c>
      <c r="DS22">
        <v>4.0378675583322092</v>
      </c>
      <c r="DT22">
        <v>-6.5570729716623646</v>
      </c>
      <c r="DU22">
        <v>-5.7233228231166322</v>
      </c>
      <c r="DV22">
        <v>-14.565449756124508</v>
      </c>
      <c r="DW22">
        <v>-7.9032957644276394</v>
      </c>
      <c r="DX22">
        <v>4.3477149276707223</v>
      </c>
      <c r="DY22">
        <v>-9.9146024984279393</v>
      </c>
      <c r="DZ22">
        <v>-28.655813613438795</v>
      </c>
      <c r="EA22">
        <v>-7.9846956501116892</v>
      </c>
      <c r="EB22">
        <v>-1.4988407585483401</v>
      </c>
      <c r="EC22">
        <v>-35.934299823792344</v>
      </c>
      <c r="ED22">
        <v>-18.181805708150478</v>
      </c>
      <c r="EE22">
        <v>14.808539893385159</v>
      </c>
      <c r="EF22">
        <v>-2.2574022536507528</v>
      </c>
      <c r="EG22">
        <v>-3.9230502933096432</v>
      </c>
      <c r="EH22">
        <v>-34.019646340704639</v>
      </c>
      <c r="EI22">
        <v>-2.2462695839949447</v>
      </c>
      <c r="EJ22">
        <v>-17.39357184469327</v>
      </c>
      <c r="EK22">
        <v>-10.400142920845383</v>
      </c>
      <c r="EL22">
        <v>-3.6790922205666448</v>
      </c>
      <c r="EM22">
        <v>6.8554562203626119</v>
      </c>
      <c r="EN22">
        <v>-24.649564661542854</v>
      </c>
      <c r="EO22">
        <v>-5.2381874920174596</v>
      </c>
      <c r="EP22">
        <v>-3.6676363970336752</v>
      </c>
      <c r="EQ22">
        <v>-13.017194910825538</v>
      </c>
      <c r="ER22">
        <v>-5.8906587430674335</v>
      </c>
      <c r="ES22">
        <v>8.5288860347766331</v>
      </c>
      <c r="ET22">
        <v>-3.4492501132510824</v>
      </c>
      <c r="EU22">
        <v>5.9646460916699198</v>
      </c>
      <c r="EV22">
        <v>-14.90883801843097</v>
      </c>
      <c r="EW22">
        <v>4.1648224168175147</v>
      </c>
      <c r="EX22">
        <v>-44.211079319818282</v>
      </c>
      <c r="EY22">
        <v>-11.077000173759188</v>
      </c>
      <c r="EZ22">
        <v>-21.591823504875038</v>
      </c>
      <c r="FA22">
        <v>-26.730523866315707</v>
      </c>
      <c r="FB22">
        <v>-35.364561082813452</v>
      </c>
      <c r="FC22">
        <v>-17.459426034235094</v>
      </c>
      <c r="FD22">
        <v>-22.358546422454083</v>
      </c>
      <c r="FE22">
        <v>-4.4025789062568492</v>
      </c>
      <c r="FF22">
        <v>-4.0131228610105154</v>
      </c>
      <c r="FG22">
        <v>-10.859066030456688</v>
      </c>
      <c r="FH22">
        <v>-20.307514851492897</v>
      </c>
      <c r="FI22">
        <v>2.0696843093962798</v>
      </c>
      <c r="FJ22">
        <v>-31.567166761670478</v>
      </c>
      <c r="FK22">
        <v>-0.79603051297181082</v>
      </c>
      <c r="FL22">
        <v>13.764728599947375</v>
      </c>
      <c r="FM22">
        <v>-41.56933715013156</v>
      </c>
      <c r="FN22">
        <v>-18.433548557818312</v>
      </c>
      <c r="FO22">
        <v>4.322699250262076</v>
      </c>
      <c r="FP22">
        <v>-1.1192064161537019</v>
      </c>
      <c r="FQ22">
        <v>6.4272107532960945</v>
      </c>
      <c r="FR22">
        <v>21.790485781426014</v>
      </c>
      <c r="FS22">
        <v>-27.49349934952329</v>
      </c>
      <c r="FT22">
        <v>-33.470578290988442</v>
      </c>
      <c r="FU22">
        <v>7.7510791849940688</v>
      </c>
      <c r="FV22">
        <v>3.1509518802276943</v>
      </c>
      <c r="FW22">
        <v>-5.5237260322971906</v>
      </c>
      <c r="FX22">
        <v>-21.167338132643181</v>
      </c>
      <c r="FY22">
        <v>8.0389039312367458</v>
      </c>
      <c r="FZ22">
        <v>-9.4997045664877078</v>
      </c>
      <c r="GA22">
        <v>18.672977624688201</v>
      </c>
      <c r="GB22">
        <v>-4.4548320418200547</v>
      </c>
      <c r="GC22">
        <v>21.24647823338023</v>
      </c>
      <c r="GD22">
        <v>-9.6351442307798152</v>
      </c>
      <c r="GE22">
        <v>-36.778121466861649</v>
      </c>
      <c r="GF22">
        <v>1.3146295668809671</v>
      </c>
      <c r="GG22">
        <v>-11.661055992636193</v>
      </c>
      <c r="GH22">
        <v>7.9145246406194474</v>
      </c>
      <c r="GI22">
        <v>-4.6424762855181143</v>
      </c>
      <c r="GJ22">
        <v>9.645469290903975</v>
      </c>
      <c r="GK22">
        <v>-20.522163345433228</v>
      </c>
      <c r="GL22">
        <v>-22.139463287828676</v>
      </c>
      <c r="GM22">
        <v>-10.799304445157532</v>
      </c>
      <c r="GN22">
        <v>-20.300481843163425</v>
      </c>
      <c r="GO22">
        <v>-21.515075110090493</v>
      </c>
      <c r="GP22">
        <v>-13.725698606457399</v>
      </c>
      <c r="GQ22">
        <v>-3.9662229176628898</v>
      </c>
      <c r="GR22">
        <v>-0.58380966860590888</v>
      </c>
      <c r="GS22">
        <v>17.2596363395146</v>
      </c>
      <c r="GT22">
        <v>-8.0222887810725751</v>
      </c>
      <c r="GU22">
        <v>-7.293559832935216</v>
      </c>
      <c r="GV22">
        <v>-20.078112576381955</v>
      </c>
      <c r="GW22">
        <v>-2.6655658119575492</v>
      </c>
      <c r="GX22">
        <v>-8.4690312365326008</v>
      </c>
      <c r="GY22">
        <v>-9.2306668500284559</v>
      </c>
      <c r="GZ22">
        <v>-11.814332472760043</v>
      </c>
      <c r="HA22">
        <v>18.009982504725713</v>
      </c>
      <c r="HB22">
        <v>-37.928033785091657</v>
      </c>
      <c r="HC22">
        <v>-39.148902123404014</v>
      </c>
      <c r="HD22">
        <v>3.6154903747631124</v>
      </c>
      <c r="HE22">
        <v>36.045458510271146</v>
      </c>
      <c r="HF22">
        <v>-41.577694492939827</v>
      </c>
      <c r="HG22">
        <v>-14.737571622689529</v>
      </c>
      <c r="HH22">
        <v>-22.291069045601034</v>
      </c>
      <c r="HI22">
        <v>-6.6762876380612397</v>
      </c>
      <c r="HJ22">
        <v>-31.261807007075731</v>
      </c>
      <c r="HK22">
        <v>-10.26373451682025</v>
      </c>
      <c r="HL22">
        <v>17.101750027752587</v>
      </c>
      <c r="HM22">
        <v>-13.847241469452456</v>
      </c>
      <c r="HN22">
        <v>19.213157319245511</v>
      </c>
      <c r="HO22">
        <v>-24.794265990204167</v>
      </c>
      <c r="HP22">
        <v>17.232870025485227</v>
      </c>
      <c r="HQ22">
        <v>3.4775163432718728</v>
      </c>
      <c r="HR22">
        <v>-22.247873880258112</v>
      </c>
      <c r="HS22">
        <v>-16.337879981436345</v>
      </c>
      <c r="HT22">
        <v>10.627074613292962</v>
      </c>
      <c r="HU22">
        <v>-23.794545725194894</v>
      </c>
      <c r="HV22">
        <v>6.9384272103438889</v>
      </c>
      <c r="HW22">
        <v>-4.4898859907959832</v>
      </c>
      <c r="HX22">
        <v>-19.493790499337365</v>
      </c>
      <c r="HY22">
        <v>-10.228275736890282</v>
      </c>
      <c r="HZ22">
        <v>-0.539212084073597</v>
      </c>
      <c r="IA22">
        <v>5.5631410089847577</v>
      </c>
      <c r="IB22">
        <v>-15.778560550188104</v>
      </c>
      <c r="IC22">
        <v>-24.998919695623499</v>
      </c>
      <c r="ID22">
        <v>-0.81043297861310748</v>
      </c>
      <c r="IE22">
        <v>24.728605076961458</v>
      </c>
      <c r="IF22">
        <v>-24.274732777338613</v>
      </c>
      <c r="IG22">
        <v>-22.042140460686824</v>
      </c>
      <c r="IH22">
        <v>5.9458945455910452</v>
      </c>
      <c r="II22">
        <v>7.5566563430934366</v>
      </c>
      <c r="IJ22">
        <v>-28.188791148912287</v>
      </c>
      <c r="IK22">
        <v>-20.403928376341128</v>
      </c>
      <c r="IL22">
        <v>6.0486187602364225</v>
      </c>
      <c r="IM22">
        <v>-3.2833136872138766</v>
      </c>
      <c r="IN22">
        <v>-21.462349339868751</v>
      </c>
      <c r="IO22">
        <v>-13.734273166126968</v>
      </c>
      <c r="IP22">
        <v>7.184437520270194</v>
      </c>
      <c r="IQ22">
        <v>0.98854292350574724</v>
      </c>
      <c r="IR22">
        <v>-13.059249891756281</v>
      </c>
      <c r="IS22">
        <v>-195.51067910175266</v>
      </c>
      <c r="IT22">
        <v>-194.95519638131782</v>
      </c>
      <c r="IU22">
        <v>-211.39487110793198</v>
      </c>
      <c r="IV22">
        <v>-187.54328960473754</v>
      </c>
      <c r="IW22">
        <v>-194.06716395451622</v>
      </c>
      <c r="IX22">
        <v>-179.59786858655343</v>
      </c>
      <c r="IY22">
        <v>-191.22282690345878</v>
      </c>
      <c r="IZ22">
        <v>-195.27325581756418</v>
      </c>
      <c r="JA22">
        <v>-197.33171361286031</v>
      </c>
      <c r="JB22">
        <v>-187.03025615175534</v>
      </c>
      <c r="JC22">
        <v>-199.62367400596099</v>
      </c>
      <c r="JD22">
        <v>-170.73256458693663</v>
      </c>
      <c r="JE22">
        <v>-190.09203042553736</v>
      </c>
      <c r="JF22">
        <v>-197.3280081483656</v>
      </c>
      <c r="JG22">
        <v>-195.06494978461023</v>
      </c>
      <c r="JH22">
        <v>-189.01948881721614</v>
      </c>
      <c r="JI22">
        <v>-193.45725314559945</v>
      </c>
      <c r="JJ22">
        <v>-176.21652893027476</v>
      </c>
      <c r="JK22">
        <v>-195.53429898152649</v>
      </c>
      <c r="JL22">
        <v>-180.22935106770547</v>
      </c>
      <c r="JM22">
        <v>-184.12075788959601</v>
      </c>
      <c r="JN22">
        <v>-185.31817733717276</v>
      </c>
      <c r="JO22">
        <v>-171.33251098305891</v>
      </c>
      <c r="JP22">
        <v>-176.51101357672292</v>
      </c>
      <c r="JQ22">
        <v>-181.36025850522242</v>
      </c>
      <c r="JR22">
        <v>-187.79211649725926</v>
      </c>
      <c r="JS22">
        <v>-184.55411129536037</v>
      </c>
      <c r="JT22">
        <v>-185.17454290625938</v>
      </c>
      <c r="JU22">
        <v>-177.4055928442624</v>
      </c>
      <c r="JV22">
        <v>-184.79602289806303</v>
      </c>
      <c r="JW22">
        <v>-179.00748515622786</v>
      </c>
      <c r="JX22">
        <v>-179.85029749447631</v>
      </c>
      <c r="JY22">
        <v>-160.50855736168842</v>
      </c>
      <c r="JZ22">
        <v>-172.25434504325449</v>
      </c>
      <c r="KA22">
        <v>-196.38687882068689</v>
      </c>
      <c r="KB22">
        <v>-173.64484932781124</v>
      </c>
      <c r="KC22">
        <v>-178.12815909825872</v>
      </c>
      <c r="KD22">
        <v>-197.8321947515476</v>
      </c>
      <c r="KE22">
        <v>-183.29313153046496</v>
      </c>
      <c r="KF22">
        <v>-181.46393690149193</v>
      </c>
      <c r="KG22">
        <v>-165.69567747033716</v>
      </c>
      <c r="KH22">
        <v>-201.38664397811158</v>
      </c>
      <c r="KI22">
        <v>-177.57583321798484</v>
      </c>
      <c r="KJ22">
        <v>-179.24621194906922</v>
      </c>
      <c r="KK22">
        <v>-162.10093834602003</v>
      </c>
      <c r="KL22">
        <v>-175.77773294574786</v>
      </c>
      <c r="KM22">
        <v>-162.44075113970803</v>
      </c>
      <c r="KN22">
        <v>-180.85412160225678</v>
      </c>
      <c r="KO22">
        <v>-178.24356782832615</v>
      </c>
      <c r="KP22">
        <v>-52.38788354643907</v>
      </c>
      <c r="KQ22">
        <v>-7.8514962772383114</v>
      </c>
      <c r="KR22">
        <v>-36.431232540199744</v>
      </c>
      <c r="KS22">
        <v>-7.9066868708216589</v>
      </c>
      <c r="KT22">
        <v>-39.845467403065413</v>
      </c>
      <c r="KU22">
        <v>-34.118251609022536</v>
      </c>
      <c r="KV22">
        <v>-60.946299216341231</v>
      </c>
      <c r="KW22">
        <v>-17.188001877235365</v>
      </c>
      <c r="KX22">
        <v>-41.122408766478429</v>
      </c>
      <c r="KY22">
        <v>-54.518241107340373</v>
      </c>
      <c r="KZ22">
        <v>-63.561118713764472</v>
      </c>
      <c r="LA22">
        <v>-37.521568411753378</v>
      </c>
      <c r="LB22">
        <v>-44.160406989693229</v>
      </c>
      <c r="LC22">
        <v>0.18162005053090979</v>
      </c>
      <c r="LD22">
        <v>-7.5376306972939346</v>
      </c>
      <c r="LE22">
        <v>-39.413150920038788</v>
      </c>
      <c r="LF22">
        <v>-46.011847318706259</v>
      </c>
      <c r="LG22">
        <v>-14.277420496690183</v>
      </c>
      <c r="LH22">
        <v>-20.643161477026297</v>
      </c>
      <c r="LI22">
        <v>-48.064269320223275</v>
      </c>
      <c r="LJ22">
        <v>-43.979620744781869</v>
      </c>
      <c r="LK22">
        <v>-45.268602806232821</v>
      </c>
      <c r="LL22">
        <v>-30.292913319168747</v>
      </c>
      <c r="LM22">
        <v>-31.767434941722513</v>
      </c>
      <c r="LN22">
        <v>-43.113518043080603</v>
      </c>
      <c r="LO22">
        <v>-28.286483706149056</v>
      </c>
      <c r="LP22">
        <v>-31.976548447282994</v>
      </c>
      <c r="LQ22">
        <v>-56.591065749321388</v>
      </c>
      <c r="LR22">
        <v>-44.976292114440866</v>
      </c>
      <c r="LS22">
        <v>-46.58384707833261</v>
      </c>
      <c r="LT22">
        <v>-63.227970869180581</v>
      </c>
      <c r="LU22">
        <v>-47.63061310261287</v>
      </c>
      <c r="LV22">
        <v>-48.745204919489652</v>
      </c>
      <c r="LW22">
        <v>-54.360686832287229</v>
      </c>
      <c r="LX22">
        <v>-61.604218640522504</v>
      </c>
      <c r="LY22">
        <v>-47.63510060945714</v>
      </c>
      <c r="LZ22">
        <v>-41.82555937770212</v>
      </c>
      <c r="MA22">
        <v>-45.001915141059499</v>
      </c>
      <c r="MB22">
        <v>-49.372101014673717</v>
      </c>
      <c r="MC22">
        <v>-37.270975177517812</v>
      </c>
      <c r="MD22">
        <v>-48.511109339730865</v>
      </c>
      <c r="ME22">
        <v>-12.50091031542479</v>
      </c>
      <c r="MF22">
        <v>-49.139453733534992</v>
      </c>
      <c r="MG22">
        <v>-57.679848587467177</v>
      </c>
      <c r="MH22">
        <v>-60.054400727315397</v>
      </c>
      <c r="MI22">
        <v>-36.075844169357197</v>
      </c>
      <c r="MJ22">
        <v>-51.39026062533253</v>
      </c>
      <c r="MK22">
        <v>-55.186813810095373</v>
      </c>
      <c r="ML22">
        <v>-49.257309022365234</v>
      </c>
      <c r="MM22">
        <v>-55.054040080826553</v>
      </c>
      <c r="MN22">
        <v>-28.113234281875066</v>
      </c>
      <c r="MO22">
        <v>-26.877035762275</v>
      </c>
      <c r="MP22">
        <v>-66.581447088183495</v>
      </c>
      <c r="MQ22">
        <v>-35.84466648413968</v>
      </c>
      <c r="MR22">
        <v>-52.899729452448128</v>
      </c>
      <c r="MS22">
        <v>-49.421037276295465</v>
      </c>
      <c r="MT22">
        <v>-48.627316654703691</v>
      </c>
      <c r="MU22">
        <v>-28.441084703596289</v>
      </c>
      <c r="MV22">
        <v>-22.725669085633854</v>
      </c>
      <c r="MW22">
        <v>-31.051193796106645</v>
      </c>
      <c r="MX22">
        <v>-52.770181219588039</v>
      </c>
      <c r="MY22">
        <v>-44.750086887221642</v>
      </c>
      <c r="MZ22">
        <v>-28.262947172269151</v>
      </c>
      <c r="NA22">
        <v>-17.611919238112705</v>
      </c>
      <c r="NB22">
        <v>-52.30508231071417</v>
      </c>
      <c r="NC22">
        <v>-53.391399149579684</v>
      </c>
      <c r="ND22">
        <v>-27.953003267992017</v>
      </c>
      <c r="NE22">
        <v>-56.142644541654136</v>
      </c>
      <c r="NF22">
        <v>-48.444192412099937</v>
      </c>
      <c r="NG22">
        <v>-45.720239032520112</v>
      </c>
      <c r="NH22">
        <v>-49.932468209110084</v>
      </c>
      <c r="NI22">
        <v>-40.051348265090382</v>
      </c>
      <c r="NJ22">
        <v>-55.206914248465637</v>
      </c>
      <c r="NK22">
        <v>-58.244693329997972</v>
      </c>
      <c r="NL22">
        <v>-29.042418716035627</v>
      </c>
      <c r="NM22">
        <v>-49.265940256684189</v>
      </c>
      <c r="NN22">
        <v>-53.661994406832946</v>
      </c>
      <c r="NO22">
        <v>-42.678745405160043</v>
      </c>
      <c r="NP22">
        <v>-32.407696841475172</v>
      </c>
      <c r="NQ22">
        <v>-42.927116648958417</v>
      </c>
      <c r="NR22">
        <v>-47.145401221177281</v>
      </c>
      <c r="NS22">
        <v>-48.466743796189348</v>
      </c>
      <c r="NT22">
        <v>-33.218327773352257</v>
      </c>
      <c r="NU22">
        <v>-31.277260147954394</v>
      </c>
      <c r="NV22">
        <v>-49.58804280417371</v>
      </c>
      <c r="NW22">
        <v>-55.746578583615246</v>
      </c>
      <c r="NX22">
        <v>-43.098905891836466</v>
      </c>
      <c r="NY22">
        <v>-34.309459928500701</v>
      </c>
      <c r="NZ22">
        <v>-56.523070331422332</v>
      </c>
      <c r="OA22">
        <v>-45.270995222373585</v>
      </c>
      <c r="OB22">
        <v>-27.969871560814681</v>
      </c>
      <c r="OC22">
        <v>-31.884973448560686</v>
      </c>
      <c r="OD22">
        <v>-52.147802662596177</v>
      </c>
      <c r="OE22">
        <v>-20.627265047323135</v>
      </c>
      <c r="OF22">
        <v>-3.4176176825369566</v>
      </c>
      <c r="OG22">
        <v>-71.991647311695033</v>
      </c>
      <c r="OH22">
        <v>-29.522322584189851</v>
      </c>
      <c r="OI22">
        <v>-61.061659393056289</v>
      </c>
      <c r="OJ22">
        <v>-60.276950298113434</v>
      </c>
      <c r="OK22">
        <v>-24.214693315808972</v>
      </c>
      <c r="OL22">
        <v>-58.065475877175686</v>
      </c>
      <c r="OM22">
        <v>-38.203025240630041</v>
      </c>
      <c r="ON22">
        <v>-36.173611613071216</v>
      </c>
      <c r="OO22">
        <v>-38.437402484267068</v>
      </c>
      <c r="OP22">
        <v>-43.895779844106528</v>
      </c>
      <c r="OQ22">
        <v>-48.766096035267765</v>
      </c>
      <c r="OR22">
        <v>-48.015354407155655</v>
      </c>
      <c r="OS22">
        <v>-34.61938543818269</v>
      </c>
      <c r="OT22">
        <v>-53.047820152837176</v>
      </c>
      <c r="OU22">
        <v>-68.304762344512937</v>
      </c>
      <c r="OV22">
        <v>-49.13876673353343</v>
      </c>
      <c r="OW22">
        <v>-47.479829175302939</v>
      </c>
      <c r="OX22">
        <v>-61.779701416834996</v>
      </c>
      <c r="OY22">
        <v>-46.750502181830825</v>
      </c>
      <c r="OZ22">
        <v>-33.164169608922066</v>
      </c>
      <c r="PA22">
        <v>-48.798813917298048</v>
      </c>
      <c r="PB22">
        <v>-13.376229861398997</v>
      </c>
      <c r="PC22">
        <v>-28.070881230621353</v>
      </c>
      <c r="PD22">
        <v>-54.942183074162585</v>
      </c>
      <c r="PE22">
        <v>-38.922214853536389</v>
      </c>
      <c r="PF22">
        <v>-49.934416891585442</v>
      </c>
      <c r="PG22">
        <v>-49.488886551879659</v>
      </c>
      <c r="PH22">
        <v>-57.198276314582927</v>
      </c>
      <c r="PI22">
        <v>-23.979328824469576</v>
      </c>
      <c r="PJ22">
        <v>-33.99570434271709</v>
      </c>
      <c r="PK22">
        <v>-43.978906598453932</v>
      </c>
      <c r="PL22">
        <v>-14.002620919808123</v>
      </c>
      <c r="PM22">
        <v>-19.155351624302511</v>
      </c>
      <c r="PN22">
        <v>-31.999949443932564</v>
      </c>
      <c r="PO22">
        <v>-23.908738421875114</v>
      </c>
      <c r="PP22">
        <v>-48.775484635773864</v>
      </c>
      <c r="PQ22">
        <v>-40.791993468673127</v>
      </c>
      <c r="PR22">
        <v>-30.86123490628961</v>
      </c>
      <c r="PS22">
        <v>-60.42707487505163</v>
      </c>
      <c r="PT22">
        <v>-38.302258885285937</v>
      </c>
      <c r="PU22">
        <v>-38.85419536405152</v>
      </c>
      <c r="PV22">
        <v>-40.463803411343633</v>
      </c>
      <c r="PW22">
        <v>-28.628223044727747</v>
      </c>
      <c r="PX22">
        <v>-30.022278996324758</v>
      </c>
      <c r="PY22">
        <v>-17.108062884969968</v>
      </c>
      <c r="PZ22">
        <v>-45.632422236786851</v>
      </c>
      <c r="QA22">
        <v>-60.991052092917471</v>
      </c>
      <c r="QB22">
        <v>-33.428084241706756</v>
      </c>
      <c r="QC22">
        <v>-35.339294593366731</v>
      </c>
      <c r="QD22">
        <v>-51.923571803835785</v>
      </c>
      <c r="QE22">
        <v>-45.873714756291747</v>
      </c>
      <c r="QF22">
        <v>-47.991595000023608</v>
      </c>
      <c r="QG22">
        <v>-40.499156042646291</v>
      </c>
      <c r="QH22">
        <v>-31.813360304943444</v>
      </c>
      <c r="QI22">
        <v>-35.218458520503646</v>
      </c>
      <c r="QJ22">
        <v>-48.515886980118239</v>
      </c>
      <c r="QK22">
        <v>-29.14848860630309</v>
      </c>
      <c r="QL22">
        <v>-47.044043835368484</v>
      </c>
      <c r="QM22">
        <v>-39.2929212596664</v>
      </c>
      <c r="QN22">
        <v>-51.295694315772153</v>
      </c>
      <c r="QO22">
        <v>-37.11923355681688</v>
      </c>
      <c r="QP22">
        <v>-39.287539948153608</v>
      </c>
      <c r="QQ22">
        <v>-16.879658476571649</v>
      </c>
      <c r="QR22">
        <v>-56.115002021577084</v>
      </c>
      <c r="QS22">
        <v>-45.135222258003068</v>
      </c>
      <c r="QT22">
        <v>-31.458180179384271</v>
      </c>
      <c r="QU22">
        <v>-19.338246535551434</v>
      </c>
      <c r="QV22">
        <v>-41.43192345135958</v>
      </c>
      <c r="QW22">
        <v>-52.592202096293249</v>
      </c>
      <c r="QX22">
        <v>-42.985820933791274</v>
      </c>
      <c r="QY22">
        <v>-49.294769507047249</v>
      </c>
      <c r="QZ22">
        <v>-45.402929656893093</v>
      </c>
      <c r="RA22">
        <v>-55.050985384304795</v>
      </c>
      <c r="RB22">
        <v>-45.403417787367289</v>
      </c>
      <c r="RC22">
        <v>-37.587903669355455</v>
      </c>
      <c r="RD22">
        <v>-29.854329150770582</v>
      </c>
      <c r="RE22">
        <v>-19.811406638556946</v>
      </c>
      <c r="RF22">
        <v>-38.319640430667505</v>
      </c>
      <c r="RG22">
        <v>-41.310948621884336</v>
      </c>
      <c r="RH22">
        <v>-31.232838230517473</v>
      </c>
      <c r="RI22">
        <v>-36.2229722550112</v>
      </c>
      <c r="RJ22">
        <v>-52.765612632646253</v>
      </c>
      <c r="RK22">
        <v>-42.098983358287342</v>
      </c>
      <c r="RL22">
        <v>-47.583358841404106</v>
      </c>
      <c r="RM22">
        <v>-42.971749607671654</v>
      </c>
      <c r="RN22">
        <v>-22.687289603967884</v>
      </c>
      <c r="RO22">
        <v>-54.995158815852392</v>
      </c>
      <c r="RP22">
        <v>-29.44266571583421</v>
      </c>
      <c r="RQ22">
        <v>-60.815701717028105</v>
      </c>
      <c r="RR22">
        <v>-7.1367371844416994E-2</v>
      </c>
      <c r="RS22">
        <v>-45.155595177215446</v>
      </c>
      <c r="RT22">
        <v>-55.866217091248927</v>
      </c>
      <c r="RU22">
        <v>-44.309141423246047</v>
      </c>
      <c r="RV22">
        <v>-53.239550326801691</v>
      </c>
      <c r="RW22">
        <v>-26.347113276810433</v>
      </c>
      <c r="RX22">
        <v>-57.14811083016707</v>
      </c>
      <c r="RY22">
        <v>-51.619777653777419</v>
      </c>
      <c r="RZ22">
        <v>-31.200569387058749</v>
      </c>
      <c r="SA22">
        <v>-37.324450495526435</v>
      </c>
      <c r="SB22">
        <v>-61.855464527297499</v>
      </c>
      <c r="SC22">
        <v>-38.060382243134882</v>
      </c>
      <c r="SD22">
        <v>-53.628112689619456</v>
      </c>
      <c r="SE22">
        <v>-26.359443429380008</v>
      </c>
      <c r="SF22">
        <v>-50.311126252210897</v>
      </c>
      <c r="SG22">
        <v>-27.175731390528881</v>
      </c>
      <c r="SH22">
        <v>-22.630927882456263</v>
      </c>
    </row>
    <row r="23" spans="1:502" x14ac:dyDescent="0.2">
      <c r="A23" s="1" t="s">
        <v>16</v>
      </c>
      <c r="B23" s="1" t="s">
        <v>13</v>
      </c>
      <c r="C23">
        <v>-5.5896663044163688</v>
      </c>
      <c r="D23">
        <v>-4.4075033392045952</v>
      </c>
      <c r="E23">
        <v>-3.4111570597870013</v>
      </c>
      <c r="F23">
        <v>-31.995532602294588</v>
      </c>
      <c r="G23">
        <v>-37.839251559872537</v>
      </c>
      <c r="H23">
        <v>-5.8172315733909272</v>
      </c>
      <c r="I23">
        <v>-16.502818201408445</v>
      </c>
      <c r="J23">
        <v>-11.368108094258332</v>
      </c>
      <c r="K23">
        <v>-15.404361650584633</v>
      </c>
      <c r="L23">
        <v>-12.283609672322655</v>
      </c>
      <c r="M23">
        <v>-31.442912805991</v>
      </c>
      <c r="N23">
        <v>-15.451571419586344</v>
      </c>
      <c r="O23">
        <v>-39.297357860624288</v>
      </c>
      <c r="P23">
        <v>-12.022431237046931</v>
      </c>
      <c r="Q23">
        <v>-4.4255942401237007</v>
      </c>
      <c r="R23">
        <v>-17.297184681449835</v>
      </c>
      <c r="S23">
        <v>-27.89516803730703</v>
      </c>
      <c r="T23">
        <v>-13.290683801912564</v>
      </c>
      <c r="U23">
        <v>-12.23206785024604</v>
      </c>
      <c r="V23">
        <v>-9.9235943126222992</v>
      </c>
      <c r="W23">
        <v>-29.442028208246029</v>
      </c>
      <c r="X23">
        <v>-25.511698763286859</v>
      </c>
      <c r="Y23">
        <v>-11.085929615322129</v>
      </c>
      <c r="Z23">
        <v>-23.645048225699156</v>
      </c>
      <c r="AA23">
        <v>-35.79739184754726</v>
      </c>
      <c r="AB23">
        <v>17.915837556100541</v>
      </c>
      <c r="AC23">
        <v>-22.707925945419902</v>
      </c>
      <c r="AD23">
        <v>-13.561766730506861</v>
      </c>
      <c r="AE23">
        <v>-24.185859772011099</v>
      </c>
      <c r="AF23">
        <v>-14.704371410963631</v>
      </c>
      <c r="AG23">
        <v>-26.59547906956459</v>
      </c>
      <c r="AH23">
        <v>-52.981749220496567</v>
      </c>
      <c r="AI23">
        <v>1.4464564573777352</v>
      </c>
      <c r="AJ23">
        <v>-6.1886778768912336</v>
      </c>
      <c r="AK23">
        <v>-33.967533098372314</v>
      </c>
      <c r="AL23">
        <v>-4.4294256100743041</v>
      </c>
      <c r="AM23">
        <v>-9.2996786381372658</v>
      </c>
      <c r="AN23">
        <v>-20.75791820797258</v>
      </c>
      <c r="AO23">
        <v>-21.920826373561795</v>
      </c>
      <c r="AP23">
        <v>-35.281292194960315</v>
      </c>
      <c r="AQ23">
        <v>-22.003678504961044</v>
      </c>
      <c r="AR23">
        <v>-22.830871780171492</v>
      </c>
      <c r="AS23">
        <v>-56.495634306301326</v>
      </c>
      <c r="AT23">
        <v>-20.486907056545988</v>
      </c>
      <c r="AU23">
        <v>-43.547885118722661</v>
      </c>
      <c r="AV23">
        <v>-39.293439320041671</v>
      </c>
      <c r="AW23">
        <v>-22.23528733079047</v>
      </c>
      <c r="AX23">
        <v>-6.1232164758575891</v>
      </c>
      <c r="AY23">
        <v>-17.534135325960506</v>
      </c>
      <c r="AZ23">
        <v>-39.425067540747023</v>
      </c>
      <c r="BA23">
        <v>-122.35547242323082</v>
      </c>
      <c r="BB23">
        <v>-146.5461517150593</v>
      </c>
      <c r="BC23">
        <v>-132.26284274105501</v>
      </c>
      <c r="BD23">
        <v>-132.56293840551007</v>
      </c>
      <c r="BE23">
        <v>-108.97738516617437</v>
      </c>
      <c r="BF23">
        <v>-113.45235240672082</v>
      </c>
      <c r="BG23">
        <v>-119.76905658113947</v>
      </c>
      <c r="BH23">
        <v>-126.92126293485398</v>
      </c>
      <c r="BI23">
        <v>-139.41322360303093</v>
      </c>
      <c r="BJ23">
        <v>-145.21030427712185</v>
      </c>
      <c r="BK23">
        <v>-112.05267002715937</v>
      </c>
      <c r="BL23">
        <v>-106.29483366103659</v>
      </c>
      <c r="BM23">
        <v>-108.0974196429579</v>
      </c>
      <c r="BN23">
        <v>-115.14029216760946</v>
      </c>
      <c r="BO23">
        <v>-107.80352008486216</v>
      </c>
      <c r="BP23">
        <v>-119.20156438871254</v>
      </c>
      <c r="BQ23">
        <v>-120.41914635619105</v>
      </c>
      <c r="BR23">
        <v>-137.3848449412676</v>
      </c>
      <c r="BS23">
        <v>-98.337124981296711</v>
      </c>
      <c r="BT23">
        <v>-111.07746643900464</v>
      </c>
      <c r="BU23">
        <v>-126.19760057917665</v>
      </c>
      <c r="BV23">
        <v>-145.30320152589002</v>
      </c>
      <c r="BW23">
        <v>-110.70774331731127</v>
      </c>
      <c r="BX23">
        <v>-141.53409837500476</v>
      </c>
      <c r="BY23">
        <v>-107.11179222388455</v>
      </c>
      <c r="BZ23">
        <v>-131.29634998166239</v>
      </c>
      <c r="CA23">
        <v>-120.18224226103484</v>
      </c>
      <c r="CB23">
        <v>-120.92542896548957</v>
      </c>
      <c r="CC23">
        <v>-112.98218236183766</v>
      </c>
      <c r="CD23">
        <v>-128.69772085130262</v>
      </c>
      <c r="CE23">
        <v>-104.46323885222364</v>
      </c>
      <c r="CF23">
        <v>-144.46156396947845</v>
      </c>
      <c r="CG23">
        <v>-121.16316410906256</v>
      </c>
      <c r="CH23">
        <v>-121.40462368789667</v>
      </c>
      <c r="CI23">
        <v>-127.26390675518178</v>
      </c>
      <c r="CJ23">
        <v>-111.71497430636146</v>
      </c>
      <c r="CK23">
        <v>-121.49660689676557</v>
      </c>
      <c r="CL23">
        <v>-123.27168992098632</v>
      </c>
      <c r="CM23">
        <v>-137.7458009887664</v>
      </c>
      <c r="CN23">
        <v>-124.69947741969327</v>
      </c>
      <c r="CO23">
        <v>-142.92680652093122</v>
      </c>
      <c r="CP23">
        <v>-135.40069703224663</v>
      </c>
      <c r="CQ23">
        <v>-135.00073307496132</v>
      </c>
      <c r="CR23">
        <v>-100.47182711544292</v>
      </c>
      <c r="CS23">
        <v>-133.26737951514906</v>
      </c>
      <c r="CT23">
        <v>-129.2087675643761</v>
      </c>
      <c r="CU23">
        <v>-107.14623140822323</v>
      </c>
      <c r="CV23">
        <v>-121.52196345868333</v>
      </c>
      <c r="CW23">
        <v>-141.80327955932535</v>
      </c>
      <c r="CX23">
        <v>-129.81456826673593</v>
      </c>
      <c r="CY23">
        <v>-121.08708363482901</v>
      </c>
      <c r="CZ23">
        <v>-125.63730801584052</v>
      </c>
      <c r="DA23">
        <v>-118.22932041580407</v>
      </c>
      <c r="DB23">
        <v>-117.47697930579898</v>
      </c>
      <c r="DC23">
        <v>-140.43018576957684</v>
      </c>
      <c r="DD23">
        <v>-116.77694272780127</v>
      </c>
      <c r="DE23">
        <v>-116.59495110130547</v>
      </c>
      <c r="DF23">
        <v>-120.59795728819063</v>
      </c>
      <c r="DG23">
        <v>-115.91815019390515</v>
      </c>
      <c r="DH23">
        <v>-125.3028599152999</v>
      </c>
      <c r="DI23">
        <v>-130.50343521324021</v>
      </c>
      <c r="DJ23">
        <v>-120.52670868621635</v>
      </c>
      <c r="DK23">
        <v>-122.87704794067531</v>
      </c>
      <c r="DL23">
        <v>-119.88048542084471</v>
      </c>
      <c r="DM23">
        <v>-151.0838146355477</v>
      </c>
      <c r="DN23">
        <v>-153.53911638424188</v>
      </c>
      <c r="DO23">
        <v>-141.89935427722321</v>
      </c>
      <c r="DP23">
        <v>-140.375691661774</v>
      </c>
      <c r="DQ23">
        <v>-134.80761804451868</v>
      </c>
      <c r="DR23">
        <v>-107.35088398390644</v>
      </c>
      <c r="DS23">
        <v>-125.08004952324973</v>
      </c>
      <c r="DT23">
        <v>-131.28005714101801</v>
      </c>
      <c r="DU23">
        <v>-125.7539328781022</v>
      </c>
      <c r="DV23">
        <v>-126.05310711285892</v>
      </c>
      <c r="DW23">
        <v>-108.56460397083583</v>
      </c>
      <c r="DX23">
        <v>-124.64986104131685</v>
      </c>
      <c r="DY23">
        <v>-121.06295420554306</v>
      </c>
      <c r="DZ23">
        <v>-106.03256039929147</v>
      </c>
      <c r="EA23">
        <v>-119.20634293114881</v>
      </c>
      <c r="EB23">
        <v>-112.02284901225403</v>
      </c>
      <c r="EC23">
        <v>-112.20336001965688</v>
      </c>
      <c r="ED23">
        <v>-121.07924298136277</v>
      </c>
      <c r="EE23">
        <v>-129.68902286751972</v>
      </c>
      <c r="EF23">
        <v>-104.68385474792831</v>
      </c>
      <c r="EG23">
        <v>-124.79298685497906</v>
      </c>
      <c r="EH23">
        <v>-108.22668092563663</v>
      </c>
      <c r="EI23">
        <v>-132.83130282087404</v>
      </c>
      <c r="EJ23">
        <v>-116.23551354696428</v>
      </c>
      <c r="EK23">
        <v>-112.7000819163386</v>
      </c>
      <c r="EL23">
        <v>-128.99385181178513</v>
      </c>
      <c r="EM23">
        <v>-110.02659757542324</v>
      </c>
      <c r="EN23">
        <v>-103.28394998607291</v>
      </c>
      <c r="EO23">
        <v>-129.68879964569942</v>
      </c>
      <c r="EP23">
        <v>-110.61158569188729</v>
      </c>
      <c r="EQ23">
        <v>-128.38667522129117</v>
      </c>
      <c r="ER23">
        <v>-121.37630070831256</v>
      </c>
      <c r="ES23">
        <v>-130.47461189976366</v>
      </c>
      <c r="ET23">
        <v>-124.72726301304601</v>
      </c>
      <c r="EU23">
        <v>-119.06546586415607</v>
      </c>
      <c r="EV23">
        <v>-133.69103238521802</v>
      </c>
      <c r="EW23">
        <v>-117.91453005874018</v>
      </c>
      <c r="EX23">
        <v>-105.3348497986176</v>
      </c>
      <c r="EY23">
        <v>-105.46331738470599</v>
      </c>
      <c r="EZ23">
        <v>-96.545425742596308</v>
      </c>
      <c r="FA23">
        <v>-104.47083547283501</v>
      </c>
      <c r="FB23">
        <v>-91.96508318235783</v>
      </c>
      <c r="FC23">
        <v>-127.69616258935639</v>
      </c>
      <c r="FD23">
        <v>-125.07162403586017</v>
      </c>
      <c r="FE23">
        <v>-130.63378928682459</v>
      </c>
      <c r="FF23">
        <v>-121.25881606436451</v>
      </c>
      <c r="FG23">
        <v>-120.22585144327331</v>
      </c>
      <c r="FH23">
        <v>-116.13454929203681</v>
      </c>
      <c r="FI23">
        <v>-132.47562889008668</v>
      </c>
      <c r="FJ23">
        <v>-118.24588095526315</v>
      </c>
      <c r="FK23">
        <v>-139.99858532105645</v>
      </c>
      <c r="FL23">
        <v>-132.35186831877172</v>
      </c>
      <c r="FM23">
        <v>-112.4310927899719</v>
      </c>
      <c r="FN23">
        <v>-123.68814956857705</v>
      </c>
      <c r="FO23">
        <v>-141.60185465355016</v>
      </c>
      <c r="FP23">
        <v>-134.53104467030107</v>
      </c>
      <c r="FQ23">
        <v>-149.63941447848811</v>
      </c>
      <c r="FR23">
        <v>-130.08403868751884</v>
      </c>
      <c r="FS23">
        <v>-119.72726354979386</v>
      </c>
      <c r="FT23">
        <v>-118.6835737908732</v>
      </c>
      <c r="FU23">
        <v>-134.12538977841677</v>
      </c>
      <c r="FV23">
        <v>-134.98879857524025</v>
      </c>
      <c r="FW23">
        <v>-133.16190153654588</v>
      </c>
      <c r="FX23">
        <v>-119.88030256352977</v>
      </c>
      <c r="FY23">
        <v>-113.28235483935759</v>
      </c>
      <c r="FZ23">
        <v>-108.48822200536142</v>
      </c>
      <c r="GA23">
        <v>-140.6869555889848</v>
      </c>
      <c r="GB23">
        <v>-104.49514007093285</v>
      </c>
      <c r="GC23">
        <v>-147.68152904821454</v>
      </c>
      <c r="GD23">
        <v>-125.58988983990184</v>
      </c>
      <c r="GE23">
        <v>-99.77654774898474</v>
      </c>
      <c r="GF23">
        <v>-125.74942464893184</v>
      </c>
      <c r="GG23">
        <v>-110.10907375044189</v>
      </c>
      <c r="GH23">
        <v>-142.87811949759498</v>
      </c>
      <c r="GI23">
        <v>-125.79345986754061</v>
      </c>
      <c r="GJ23">
        <v>-116.03027783367088</v>
      </c>
      <c r="GK23">
        <v>-96.939870552375851</v>
      </c>
      <c r="GL23">
        <v>-118.97301956876072</v>
      </c>
      <c r="GM23">
        <v>-121.16378522371588</v>
      </c>
      <c r="GN23">
        <v>-126.43897376831501</v>
      </c>
      <c r="GO23">
        <v>-104.72195516451666</v>
      </c>
      <c r="GP23">
        <v>-112.03634560619821</v>
      </c>
      <c r="GQ23">
        <v>-116.17158630438644</v>
      </c>
      <c r="GR23">
        <v>-141.90956327023423</v>
      </c>
      <c r="GS23">
        <v>-145.65533624370255</v>
      </c>
      <c r="GT23">
        <v>-113.57616488661461</v>
      </c>
      <c r="GU23">
        <v>-121.00664657355719</v>
      </c>
      <c r="GV23">
        <v>-121.89518253276628</v>
      </c>
      <c r="GW23">
        <v>-124.28221536486308</v>
      </c>
      <c r="GX23">
        <v>-122.5089377826821</v>
      </c>
      <c r="GY23">
        <v>-132.69554035506098</v>
      </c>
      <c r="GZ23">
        <v>-114.57239101714231</v>
      </c>
      <c r="HA23">
        <v>-118.66510438597925</v>
      </c>
      <c r="HB23">
        <v>-102.33301269644608</v>
      </c>
      <c r="HC23">
        <v>-111.82606115110048</v>
      </c>
      <c r="HD23">
        <v>-136.09155792388401</v>
      </c>
      <c r="HE23">
        <v>-137.91439566572535</v>
      </c>
      <c r="HF23">
        <v>-111.44797782534579</v>
      </c>
      <c r="HG23">
        <v>-118.18824193436785</v>
      </c>
      <c r="HH23">
        <v>-95.488523453735525</v>
      </c>
      <c r="HI23">
        <v>-120.9585492302358</v>
      </c>
      <c r="HJ23">
        <v>-99.561538055754681</v>
      </c>
      <c r="HK23">
        <v>-127.87414933536866</v>
      </c>
      <c r="HL23">
        <v>-134.54063686331074</v>
      </c>
      <c r="HM23">
        <v>-117.56415045126414</v>
      </c>
      <c r="HN23">
        <v>-135.48947367311939</v>
      </c>
      <c r="HO23">
        <v>-115.04143959043586</v>
      </c>
      <c r="HP23">
        <v>-139.06802167463456</v>
      </c>
      <c r="HQ23">
        <v>-144.43154588037987</v>
      </c>
      <c r="HR23">
        <v>-102.2866096084017</v>
      </c>
      <c r="HS23">
        <v>-142.23794441899963</v>
      </c>
      <c r="HT23">
        <v>-125.29700701704951</v>
      </c>
      <c r="HU23">
        <v>-115.06598206183162</v>
      </c>
      <c r="HV23">
        <v>-140.23952217606711</v>
      </c>
      <c r="HW23">
        <v>-119.59142315588815</v>
      </c>
      <c r="HX23">
        <v>-136.57752730431366</v>
      </c>
      <c r="HY23">
        <v>-113.7084062825661</v>
      </c>
      <c r="HZ23">
        <v>-138.83178138056473</v>
      </c>
      <c r="IA23">
        <v>-135.79574764421704</v>
      </c>
      <c r="IB23">
        <v>-133.94511609758638</v>
      </c>
      <c r="IC23">
        <v>-105.15674379215125</v>
      </c>
      <c r="ID23">
        <v>-148.04851414163568</v>
      </c>
      <c r="IE23">
        <v>-147.83073881513337</v>
      </c>
      <c r="IF23">
        <v>-89.519179034384251</v>
      </c>
      <c r="IG23">
        <v>-130.22005259250636</v>
      </c>
      <c r="IH23">
        <v>-139.34549355897343</v>
      </c>
      <c r="II23">
        <v>-120.04039629844101</v>
      </c>
      <c r="IJ23">
        <v>-112.39383896637992</v>
      </c>
      <c r="IK23">
        <v>-123.62265301771959</v>
      </c>
      <c r="IL23">
        <v>-115.04507701358443</v>
      </c>
      <c r="IM23">
        <v>-114.97775024671319</v>
      </c>
      <c r="IN23">
        <v>-106.38545597858547</v>
      </c>
      <c r="IO23">
        <v>-114.1697279947648</v>
      </c>
      <c r="IP23">
        <v>-114.8880368473815</v>
      </c>
      <c r="IQ23">
        <v>-113.28204293282533</v>
      </c>
      <c r="IR23">
        <v>-120.59374728106877</v>
      </c>
      <c r="IS23">
        <v>-19.283071048461807</v>
      </c>
      <c r="IT23">
        <v>-6.3972482187318747</v>
      </c>
      <c r="IU23">
        <v>0.39539088621540941</v>
      </c>
      <c r="IV23">
        <v>-21.82990976527617</v>
      </c>
      <c r="IW23">
        <v>-17.714064507456897</v>
      </c>
      <c r="IX23">
        <v>-32.661562125905675</v>
      </c>
      <c r="IY23">
        <v>-23.039438444025109</v>
      </c>
      <c r="IZ23">
        <v>-24.441768946902812</v>
      </c>
      <c r="JA23">
        <v>-27.965737955041732</v>
      </c>
      <c r="JB23">
        <v>-13.110696316076428</v>
      </c>
      <c r="JC23">
        <v>-40.078817573543802</v>
      </c>
      <c r="JD23">
        <v>-41.764229838677693</v>
      </c>
      <c r="JE23">
        <v>-28.397048701906897</v>
      </c>
      <c r="JF23">
        <v>-20.032456008857025</v>
      </c>
      <c r="JG23">
        <v>-1.170129350384741E-2</v>
      </c>
      <c r="JH23">
        <v>-28.421520485386736</v>
      </c>
      <c r="JI23">
        <v>-14.781012765180094</v>
      </c>
      <c r="JJ23">
        <v>-18.304760454631378</v>
      </c>
      <c r="JK23">
        <v>-5.0263185686881116</v>
      </c>
      <c r="JL23">
        <v>-21.293211628683821</v>
      </c>
      <c r="JM23">
        <v>-32.83010898722614</v>
      </c>
      <c r="JN23">
        <v>-17.891549420127376</v>
      </c>
      <c r="JO23">
        <v>-11.695855117334759</v>
      </c>
      <c r="JP23">
        <v>-37.505376463509947</v>
      </c>
      <c r="JQ23">
        <v>-41.359301732186395</v>
      </c>
      <c r="JR23">
        <v>3.5797551102818943</v>
      </c>
      <c r="JS23">
        <v>-13.881213310303792</v>
      </c>
      <c r="JT23">
        <v>-48.253953981705763</v>
      </c>
      <c r="JU23">
        <v>-45.152756827474605</v>
      </c>
      <c r="JV23">
        <v>-53.961524385951179</v>
      </c>
      <c r="JW23">
        <v>-22.33749030685567</v>
      </c>
      <c r="JX23">
        <v>-46.467499253716142</v>
      </c>
      <c r="JY23">
        <v>-30.982074197962447</v>
      </c>
      <c r="JZ23">
        <v>-19.769188189754004</v>
      </c>
      <c r="KA23">
        <v>-9.6516173168047317</v>
      </c>
      <c r="KB23">
        <v>-36.108995209082423</v>
      </c>
      <c r="KC23">
        <v>-37.409068143660534</v>
      </c>
      <c r="KD23">
        <v>-5.4635837689597793</v>
      </c>
      <c r="KE23">
        <v>-21.882898897950326</v>
      </c>
      <c r="KF23">
        <v>-25.313441529017837</v>
      </c>
      <c r="KG23">
        <v>-30.008495426990066</v>
      </c>
      <c r="KH23">
        <v>-9.5587415336108279</v>
      </c>
      <c r="KI23">
        <v>-29.846830223940742</v>
      </c>
      <c r="KJ23">
        <v>-12.729390547247931</v>
      </c>
      <c r="KK23">
        <v>-57.484653215401067</v>
      </c>
      <c r="KL23">
        <v>-26.793279138738399</v>
      </c>
      <c r="KM23">
        <v>-46.176618509305172</v>
      </c>
      <c r="KN23">
        <v>-31.373944096725154</v>
      </c>
      <c r="KO23">
        <v>-26.154634957105372</v>
      </c>
      <c r="KP23">
        <v>-86.521620355282721</v>
      </c>
      <c r="KQ23">
        <v>-115.35471758128142</v>
      </c>
      <c r="KR23">
        <v>-100.64041813962922</v>
      </c>
      <c r="KS23">
        <v>-131.10834419683079</v>
      </c>
      <c r="KT23">
        <v>-109.73970743831569</v>
      </c>
      <c r="KU23">
        <v>-112.18909670768744</v>
      </c>
      <c r="KV23">
        <v>-78.197665567657168</v>
      </c>
      <c r="KW23">
        <v>-126.48415863888158</v>
      </c>
      <c r="KX23">
        <v>-104.61514888394549</v>
      </c>
      <c r="KY23">
        <v>-122.33943770735823</v>
      </c>
      <c r="KZ23">
        <v>-78.2734134456432</v>
      </c>
      <c r="LA23">
        <v>-101.41544472536543</v>
      </c>
      <c r="LB23">
        <v>-101.63285903284714</v>
      </c>
      <c r="LC23">
        <v>-123.50368852052816</v>
      </c>
      <c r="LD23">
        <v>-115.19329414813137</v>
      </c>
      <c r="LE23">
        <v>-106.32695327596593</v>
      </c>
      <c r="LF23">
        <v>-108.67062321385129</v>
      </c>
      <c r="LG23">
        <v>-109.36310722220742</v>
      </c>
      <c r="LH23">
        <v>-118.09962364054354</v>
      </c>
      <c r="LI23">
        <v>-110.69562495799028</v>
      </c>
      <c r="LJ23">
        <v>-121.28460633051372</v>
      </c>
      <c r="LK23">
        <v>-127.83949488877533</v>
      </c>
      <c r="LL23">
        <v>-109.89809613682928</v>
      </c>
      <c r="LM23">
        <v>-114.384945886879</v>
      </c>
      <c r="LN23">
        <v>-110.35294953194807</v>
      </c>
      <c r="LO23">
        <v>-101.83327917430188</v>
      </c>
      <c r="LP23">
        <v>-112.92894324726967</v>
      </c>
      <c r="LQ23">
        <v>-98.680215000290445</v>
      </c>
      <c r="LR23">
        <v>-123.51781371514244</v>
      </c>
      <c r="LS23">
        <v>-128.21971747297766</v>
      </c>
      <c r="LT23">
        <v>-95.862161461612686</v>
      </c>
      <c r="LU23">
        <v>-84.390877675079537</v>
      </c>
      <c r="LV23">
        <v>-87.201054551910147</v>
      </c>
      <c r="LW23">
        <v>-100.31365286503615</v>
      </c>
      <c r="LX23">
        <v>-92.362214396719082</v>
      </c>
      <c r="LY23">
        <v>-127.21467792106841</v>
      </c>
      <c r="LZ23">
        <v>-123.79602613022689</v>
      </c>
      <c r="MA23">
        <v>-133.76288832528826</v>
      </c>
      <c r="MB23">
        <v>-96.687141157314272</v>
      </c>
      <c r="MC23">
        <v>-97.90549125409143</v>
      </c>
      <c r="MD23">
        <v>-125.39919229186717</v>
      </c>
      <c r="ME23">
        <v>-143.36689265303949</v>
      </c>
      <c r="MF23">
        <v>-98.935551644467068</v>
      </c>
      <c r="MG23">
        <v>-82.370562510169748</v>
      </c>
      <c r="MH23">
        <v>-115.64169530560503</v>
      </c>
      <c r="MI23">
        <v>-117.50439950641703</v>
      </c>
      <c r="MJ23">
        <v>-106.73155302363512</v>
      </c>
      <c r="MK23">
        <v>-109.39330503157134</v>
      </c>
      <c r="ML23">
        <v>-114.08732041072244</v>
      </c>
      <c r="MM23">
        <v>-92.692558123136678</v>
      </c>
      <c r="MN23">
        <v>-106.56295274119293</v>
      </c>
      <c r="MO23">
        <v>-97.030702753692367</v>
      </c>
      <c r="MP23">
        <v>-95.112941429542843</v>
      </c>
      <c r="MQ23">
        <v>-112.16378724467086</v>
      </c>
      <c r="MR23">
        <v>-113.10052750741352</v>
      </c>
      <c r="MS23">
        <v>-104.90909612343467</v>
      </c>
      <c r="MT23">
        <v>-115.18123100309367</v>
      </c>
      <c r="MU23">
        <v>-114.64979458117614</v>
      </c>
      <c r="MV23">
        <v>-109.43347166196554</v>
      </c>
      <c r="MW23">
        <v>-118.51709685367859</v>
      </c>
      <c r="MX23">
        <v>-103.96365334148959</v>
      </c>
      <c r="MY23">
        <v>-98.612242746206448</v>
      </c>
      <c r="MZ23">
        <v>-113.45557630644134</v>
      </c>
      <c r="NA23">
        <v>-99.416207559796931</v>
      </c>
      <c r="NB23">
        <v>-105.5249340711639</v>
      </c>
      <c r="NC23">
        <v>-107.47323399887409</v>
      </c>
      <c r="ND23">
        <v>-114.71552150511252</v>
      </c>
      <c r="NE23">
        <v>-91.447958704232406</v>
      </c>
      <c r="NF23">
        <v>-104.84761306792097</v>
      </c>
      <c r="NG23">
        <v>-93.353830470080538</v>
      </c>
      <c r="NH23">
        <v>-114.57299424937992</v>
      </c>
      <c r="NI23">
        <v>-116.03737182597024</v>
      </c>
      <c r="NJ23">
        <v>-77.579776172078709</v>
      </c>
      <c r="NK23">
        <v>-106.39005624118454</v>
      </c>
      <c r="NL23">
        <v>-134.6261497468895</v>
      </c>
      <c r="NM23">
        <v>-85.449058194679765</v>
      </c>
      <c r="NN23">
        <v>-90.83083005171784</v>
      </c>
      <c r="NO23">
        <v>-108.2296044993268</v>
      </c>
      <c r="NP23">
        <v>-87.471204919127558</v>
      </c>
      <c r="NQ23">
        <v>-114.79765756006918</v>
      </c>
      <c r="NR23">
        <v>-95.687472388616698</v>
      </c>
      <c r="NS23">
        <v>-107.55237347076127</v>
      </c>
      <c r="NT23">
        <v>-101.41326252196677</v>
      </c>
      <c r="NU23">
        <v>-116.20150517888578</v>
      </c>
      <c r="NV23">
        <v>-117.5529125845519</v>
      </c>
      <c r="NW23">
        <v>-72.627525189830067</v>
      </c>
      <c r="NX23">
        <v>-104.70120965703563</v>
      </c>
      <c r="NY23">
        <v>-103.03614103075006</v>
      </c>
      <c r="NZ23">
        <v>-105.71502521837238</v>
      </c>
      <c r="OA23">
        <v>-108.54586991853057</v>
      </c>
      <c r="OB23">
        <v>-117.5118785521704</v>
      </c>
      <c r="OC23">
        <v>-104.56291697016468</v>
      </c>
      <c r="OD23">
        <v>-123.81553853989908</v>
      </c>
      <c r="OE23">
        <v>-115.13518794567062</v>
      </c>
      <c r="OF23">
        <v>-136.23629492044711</v>
      </c>
      <c r="OG23">
        <v>-98.509539122604565</v>
      </c>
      <c r="OH23">
        <v>-115.85804479994385</v>
      </c>
      <c r="OI23">
        <v>-102.1006907297924</v>
      </c>
      <c r="OJ23">
        <v>-83.460617160233596</v>
      </c>
      <c r="OK23">
        <v>-111.28802756615687</v>
      </c>
      <c r="OL23">
        <v>-99.641109984567265</v>
      </c>
      <c r="OM23">
        <v>-95.932397124020099</v>
      </c>
      <c r="ON23">
        <v>-117.85864550835868</v>
      </c>
      <c r="OO23">
        <v>-115.42084773182887</v>
      </c>
      <c r="OP23">
        <v>-112.65183588667242</v>
      </c>
      <c r="OQ23">
        <v>-97.992720500963969</v>
      </c>
      <c r="OR23">
        <v>-115.13241462154338</v>
      </c>
      <c r="OS23">
        <v>-100.88377386818274</v>
      </c>
      <c r="OT23">
        <v>-101.4880225419929</v>
      </c>
      <c r="OU23">
        <v>-92.327857919955932</v>
      </c>
      <c r="OV23">
        <v>-97.982902203934373</v>
      </c>
      <c r="OW23">
        <v>-94.34447734940295</v>
      </c>
      <c r="OX23">
        <v>-106.52644235281832</v>
      </c>
      <c r="OY23">
        <v>-124.67045138773847</v>
      </c>
      <c r="OZ23">
        <v>-125.17754932032858</v>
      </c>
      <c r="PA23">
        <v>-88.735221536245717</v>
      </c>
      <c r="PB23">
        <v>-119.66451733402801</v>
      </c>
      <c r="PC23">
        <v>-113.67030061271271</v>
      </c>
      <c r="PD23">
        <v>-117.03767097945001</v>
      </c>
      <c r="PE23">
        <v>-101.10891872717184</v>
      </c>
      <c r="PF23">
        <v>-114.25229984273301</v>
      </c>
      <c r="PG23">
        <v>-111.12724589286563</v>
      </c>
      <c r="PH23">
        <v>-92.376890122635359</v>
      </c>
      <c r="PI23">
        <v>-90.292869058742326</v>
      </c>
      <c r="PJ23">
        <v>-112.93616939186859</v>
      </c>
      <c r="PK23">
        <v>-89.183746274139594</v>
      </c>
      <c r="PL23">
        <v>-128.8529394138186</v>
      </c>
      <c r="PM23">
        <v>-137.12946994028698</v>
      </c>
      <c r="PN23">
        <v>-119.68945186572591</v>
      </c>
      <c r="PO23">
        <v>-102.5867754632186</v>
      </c>
      <c r="PP23">
        <v>-113.03546153840034</v>
      </c>
      <c r="PQ23">
        <v>-120.06086821637155</v>
      </c>
      <c r="PR23">
        <v>-127.90869075360979</v>
      </c>
      <c r="PS23">
        <v>-87.978715112315967</v>
      </c>
      <c r="PT23">
        <v>-97.304923139778566</v>
      </c>
      <c r="PU23">
        <v>-126.80584145657622</v>
      </c>
      <c r="PV23">
        <v>-118.54499015654619</v>
      </c>
      <c r="PW23">
        <v>-104.07123488244224</v>
      </c>
      <c r="PX23">
        <v>-111.35966802879648</v>
      </c>
      <c r="PY23">
        <v>-115.63178683925935</v>
      </c>
      <c r="PZ23">
        <v>-95.989333519795309</v>
      </c>
      <c r="QA23">
        <v>-88.873095930811814</v>
      </c>
      <c r="QB23">
        <v>-102.94902154978945</v>
      </c>
      <c r="QC23">
        <v>-104.3932348312037</v>
      </c>
      <c r="QD23">
        <v>-108.81741895346613</v>
      </c>
      <c r="QE23">
        <v>-106.36130633246512</v>
      </c>
      <c r="QF23">
        <v>-105.27663140710183</v>
      </c>
      <c r="QG23">
        <v>-100.67463113390932</v>
      </c>
      <c r="QH23">
        <v>-116.1424708060681</v>
      </c>
      <c r="QI23">
        <v>-119.83604590222285</v>
      </c>
      <c r="QJ23">
        <v>-120.91869346412477</v>
      </c>
      <c r="QK23">
        <v>-110.8508354333253</v>
      </c>
      <c r="QL23">
        <v>-99.593577494700639</v>
      </c>
      <c r="QM23">
        <v>-100.4524072839622</v>
      </c>
      <c r="QN23">
        <v>-110.47729726051648</v>
      </c>
      <c r="QO23">
        <v>-126.71806533788958</v>
      </c>
      <c r="QP23">
        <v>-127.52673031709264</v>
      </c>
      <c r="QQ23">
        <v>-132.27317966761166</v>
      </c>
      <c r="QR23">
        <v>-84.675501749339219</v>
      </c>
      <c r="QS23">
        <v>-110.1053131276899</v>
      </c>
      <c r="QT23">
        <v>-113.06240823708458</v>
      </c>
      <c r="QU23">
        <v>-107.52732923802705</v>
      </c>
      <c r="QV23">
        <v>-114.10846894155611</v>
      </c>
      <c r="QW23">
        <v>-110.29200184489491</v>
      </c>
      <c r="QX23">
        <v>-107.76023781648155</v>
      </c>
      <c r="QY23">
        <v>-120.49128154215032</v>
      </c>
      <c r="QZ23">
        <v>-104.94031573137363</v>
      </c>
      <c r="RA23">
        <v>-93.875181647992122</v>
      </c>
      <c r="RB23">
        <v>-94.149790066444439</v>
      </c>
      <c r="RC23">
        <v>-114.64663398611174</v>
      </c>
      <c r="RD23">
        <v>-117.60049396895329</v>
      </c>
      <c r="RE23">
        <v>-123.9793688809732</v>
      </c>
      <c r="RF23">
        <v>-118.05436188754402</v>
      </c>
      <c r="RG23">
        <v>-110.73348845971714</v>
      </c>
      <c r="RH23">
        <v>-117.30363361170839</v>
      </c>
      <c r="RI23">
        <v>-106.81471366754886</v>
      </c>
      <c r="RJ23">
        <v>-113.39997580495628</v>
      </c>
      <c r="RK23">
        <v>-124.79282948903574</v>
      </c>
      <c r="RL23">
        <v>-109.90669424011185</v>
      </c>
      <c r="RM23">
        <v>-107.55599395342551</v>
      </c>
      <c r="RN23">
        <v>-122.45761279739236</v>
      </c>
      <c r="RO23">
        <v>-118.1473706373622</v>
      </c>
      <c r="RP23">
        <v>-126.86456740275344</v>
      </c>
      <c r="RQ23">
        <v>-102.78913127809574</v>
      </c>
      <c r="RR23">
        <v>-128.31094331218219</v>
      </c>
      <c r="RS23">
        <v>-99.369080248059163</v>
      </c>
      <c r="RT23">
        <v>-86.140951572647737</v>
      </c>
      <c r="RU23">
        <v>-113.66728816951354</v>
      </c>
      <c r="RV23">
        <v>-96.346143707192368</v>
      </c>
      <c r="RW23">
        <v>-131.53984038185945</v>
      </c>
      <c r="RX23">
        <v>-118.63782040097476</v>
      </c>
      <c r="RY23">
        <v>-115.82142816331543</v>
      </c>
      <c r="RZ23">
        <v>-107.69614445840807</v>
      </c>
      <c r="SA23">
        <v>-105.20118065787074</v>
      </c>
      <c r="SB23">
        <v>-111.39286820779034</v>
      </c>
      <c r="SC23">
        <v>-117.91565371112347</v>
      </c>
      <c r="SD23">
        <v>-104.2927030882247</v>
      </c>
      <c r="SE23">
        <v>-126.12219350176565</v>
      </c>
      <c r="SF23">
        <v>-108.051106140716</v>
      </c>
      <c r="SG23">
        <v>-126.53109876559165</v>
      </c>
      <c r="SH23">
        <v>-124.85464073312414</v>
      </c>
    </row>
    <row r="24" spans="1:502" x14ac:dyDescent="0.2">
      <c r="A24" s="1" t="s">
        <v>16</v>
      </c>
      <c r="B24" s="1" t="s">
        <v>14</v>
      </c>
      <c r="C24">
        <v>-58.859581971140415</v>
      </c>
      <c r="D24">
        <v>-51.315012088252843</v>
      </c>
      <c r="E24">
        <v>-55.096439980207379</v>
      </c>
      <c r="F24">
        <v>-91.390503371931572</v>
      </c>
      <c r="G24">
        <v>-97.908713583528424</v>
      </c>
      <c r="H24">
        <v>-51.663433053495737</v>
      </c>
      <c r="I24">
        <v>-74.361545739611756</v>
      </c>
      <c r="J24">
        <v>-64.833480973394217</v>
      </c>
      <c r="K24">
        <v>-72.079194606896635</v>
      </c>
      <c r="L24">
        <v>-62.725289683865867</v>
      </c>
      <c r="M24">
        <v>-87.143309238724214</v>
      </c>
      <c r="N24">
        <v>-64.257728449507795</v>
      </c>
      <c r="O24">
        <v>-101.49532897153631</v>
      </c>
      <c r="P24">
        <v>-63.255783564613921</v>
      </c>
      <c r="Q24">
        <v>-49.665659787497589</v>
      </c>
      <c r="R24">
        <v>-61.194072494655757</v>
      </c>
      <c r="S24">
        <v>-86.460517982739475</v>
      </c>
      <c r="T24">
        <v>-66.736551856577989</v>
      </c>
      <c r="U24">
        <v>-64.996399261114675</v>
      </c>
      <c r="V24">
        <v>-62.099710090567896</v>
      </c>
      <c r="W24">
        <v>-88.805891040314691</v>
      </c>
      <c r="X24">
        <v>-80.477137473333187</v>
      </c>
      <c r="Y24">
        <v>-64.533094620621796</v>
      </c>
      <c r="Z24">
        <v>-77.803474174409075</v>
      </c>
      <c r="AA24">
        <v>-94.469268570632721</v>
      </c>
      <c r="AB24">
        <v>-24.685888610579241</v>
      </c>
      <c r="AC24">
        <v>-77.486481787531375</v>
      </c>
      <c r="AD24">
        <v>-61.333472071988581</v>
      </c>
      <c r="AE24">
        <v>-87.014796220663811</v>
      </c>
      <c r="AF24">
        <v>-65.052897829737958</v>
      </c>
      <c r="AG24">
        <v>-82.874528012911469</v>
      </c>
      <c r="AH24">
        <v>-117.10470507365017</v>
      </c>
      <c r="AI24">
        <v>-50.89792259422984</v>
      </c>
      <c r="AJ24">
        <v>-51.554412010220858</v>
      </c>
      <c r="AK24">
        <v>-90.991107697567713</v>
      </c>
      <c r="AL24">
        <v>-53.199160006093734</v>
      </c>
      <c r="AM24">
        <v>-61.184028519746334</v>
      </c>
      <c r="AN24">
        <v>-77.570505272724859</v>
      </c>
      <c r="AO24">
        <v>-78.328422576022604</v>
      </c>
      <c r="AP24">
        <v>-89.106525386223893</v>
      </c>
      <c r="AQ24">
        <v>-80.183360833615097</v>
      </c>
      <c r="AR24">
        <v>-79.450113041648819</v>
      </c>
      <c r="AS24">
        <v>-122.89839346472354</v>
      </c>
      <c r="AT24">
        <v>-78.012834521049172</v>
      </c>
      <c r="AU24">
        <v>-113.31365363237273</v>
      </c>
      <c r="AV24">
        <v>-100.50151901137633</v>
      </c>
      <c r="AW24">
        <v>-84.399360424328734</v>
      </c>
      <c r="AX24">
        <v>-54.46273791264548</v>
      </c>
      <c r="AY24">
        <v>-71.602289475923953</v>
      </c>
      <c r="AZ24">
        <v>-100.79005014186305</v>
      </c>
      <c r="BA24">
        <v>-283.29280080973149</v>
      </c>
      <c r="BB24">
        <v>-323.11795794201726</v>
      </c>
      <c r="BC24">
        <v>-309.32905746155393</v>
      </c>
      <c r="BD24">
        <v>-303.41860936079047</v>
      </c>
      <c r="BE24">
        <v>-263.72838777919515</v>
      </c>
      <c r="BF24">
        <v>-274.56226172728384</v>
      </c>
      <c r="BG24">
        <v>-282.50051091401383</v>
      </c>
      <c r="BH24">
        <v>-293.41153890067699</v>
      </c>
      <c r="BI24">
        <v>-309.72621455070112</v>
      </c>
      <c r="BJ24">
        <v>-328.68382473368456</v>
      </c>
      <c r="BK24">
        <v>-270.20459596788623</v>
      </c>
      <c r="BL24">
        <v>-256.27679004157153</v>
      </c>
      <c r="BM24">
        <v>-254.54517371816019</v>
      </c>
      <c r="BN24">
        <v>-270.31216003070949</v>
      </c>
      <c r="BO24">
        <v>-267.30394888157207</v>
      </c>
      <c r="BP24">
        <v>-279.46118202086109</v>
      </c>
      <c r="BQ24">
        <v>-280.5434850558363</v>
      </c>
      <c r="BR24">
        <v>-310.65307857193375</v>
      </c>
      <c r="BS24">
        <v>-249.75102029722211</v>
      </c>
      <c r="BT24">
        <v>-265.98375414943212</v>
      </c>
      <c r="BU24">
        <v>-298.04112892359854</v>
      </c>
      <c r="BV24">
        <v>-319.43616967524349</v>
      </c>
      <c r="BW24">
        <v>-265.48030013808193</v>
      </c>
      <c r="BX24">
        <v>-315.82421099634212</v>
      </c>
      <c r="BY24">
        <v>-248.73754169785389</v>
      </c>
      <c r="BZ24">
        <v>-303.84258179383687</v>
      </c>
      <c r="CA24">
        <v>-289.73545049791846</v>
      </c>
      <c r="CB24">
        <v>-293.76932095803249</v>
      </c>
      <c r="CC24">
        <v>-272.27415400962218</v>
      </c>
      <c r="CD24">
        <v>-296.77336372171112</v>
      </c>
      <c r="CE24">
        <v>-253.59190886676015</v>
      </c>
      <c r="CF24">
        <v>-316.3445030514963</v>
      </c>
      <c r="CG24">
        <v>-284.71708666767108</v>
      </c>
      <c r="CH24">
        <v>-289.00468768489418</v>
      </c>
      <c r="CI24">
        <v>-288.19806323831472</v>
      </c>
      <c r="CJ24">
        <v>-272.93915139629553</v>
      </c>
      <c r="CK24">
        <v>-274.24892364467223</v>
      </c>
      <c r="CL24">
        <v>-284.92309468755593</v>
      </c>
      <c r="CM24">
        <v>-301.50431197063062</v>
      </c>
      <c r="CN24">
        <v>-294.3974381682583</v>
      </c>
      <c r="CO24">
        <v>-315.13406092247078</v>
      </c>
      <c r="CP24">
        <v>-306.18346799370602</v>
      </c>
      <c r="CQ24">
        <v>-308.17559865967269</v>
      </c>
      <c r="CR24">
        <v>-260.86155438058404</v>
      </c>
      <c r="CS24">
        <v>-293.27867927823263</v>
      </c>
      <c r="CT24">
        <v>-293.42367728607132</v>
      </c>
      <c r="CU24">
        <v>-262.21429283371026</v>
      </c>
      <c r="CV24">
        <v>-278.09083508373897</v>
      </c>
      <c r="CW24">
        <v>-320.74112415093714</v>
      </c>
      <c r="CX24">
        <v>-294.02977019319042</v>
      </c>
      <c r="CY24">
        <v>-284.30179789682688</v>
      </c>
      <c r="CZ24">
        <v>-293.26544090854168</v>
      </c>
      <c r="DA24">
        <v>-279.16277841315377</v>
      </c>
      <c r="DB24">
        <v>-275.37106869739955</v>
      </c>
      <c r="DC24">
        <v>-317.83055592448954</v>
      </c>
      <c r="DD24">
        <v>-273.74378258981824</v>
      </c>
      <c r="DE24">
        <v>-279.72315327154047</v>
      </c>
      <c r="DF24">
        <v>-286.29666792137687</v>
      </c>
      <c r="DG24">
        <v>-270.04024311978674</v>
      </c>
      <c r="DH24">
        <v>-287.4823626428265</v>
      </c>
      <c r="DI24">
        <v>-299.60422861660936</v>
      </c>
      <c r="DJ24">
        <v>-275.29286682121437</v>
      </c>
      <c r="DK24">
        <v>-285.14125031297453</v>
      </c>
      <c r="DL24">
        <v>-279.89714806513939</v>
      </c>
      <c r="DM24">
        <v>-325.70226974252955</v>
      </c>
      <c r="DN24">
        <v>-328.38624428759431</v>
      </c>
      <c r="DO24">
        <v>-307.91768826303041</v>
      </c>
      <c r="DP24">
        <v>-312.48991357145087</v>
      </c>
      <c r="DQ24">
        <v>-305.51740487707639</v>
      </c>
      <c r="DR24">
        <v>-269.42804003374249</v>
      </c>
      <c r="DS24">
        <v>-289.62014627268763</v>
      </c>
      <c r="DT24">
        <v>-296.5092245981923</v>
      </c>
      <c r="DU24">
        <v>-288.17594423747869</v>
      </c>
      <c r="DV24">
        <v>-294.08728470328879</v>
      </c>
      <c r="DW24">
        <v>-265.13061145029496</v>
      </c>
      <c r="DX24">
        <v>-293.15384176429097</v>
      </c>
      <c r="DY24">
        <v>-282.92741657138095</v>
      </c>
      <c r="DZ24">
        <v>-259.64433389848682</v>
      </c>
      <c r="EA24">
        <v>-294.44671918993072</v>
      </c>
      <c r="EB24">
        <v>-273.17026524479752</v>
      </c>
      <c r="EC24">
        <v>-271.69647098686119</v>
      </c>
      <c r="ED24">
        <v>-277.91574369212003</v>
      </c>
      <c r="EE24">
        <v>-300.77769558077125</v>
      </c>
      <c r="EF24">
        <v>-263.62740750986995</v>
      </c>
      <c r="EG24">
        <v>-289.80461315329239</v>
      </c>
      <c r="EH24">
        <v>-263.72386478319913</v>
      </c>
      <c r="EI24">
        <v>-296.34881096222443</v>
      </c>
      <c r="EJ24">
        <v>-264.89174088600794</v>
      </c>
      <c r="EK24">
        <v>-272.15149218112447</v>
      </c>
      <c r="EL24">
        <v>-294.95014401298113</v>
      </c>
      <c r="EM24">
        <v>-275.56793190812277</v>
      </c>
      <c r="EN24">
        <v>-256.29908795688971</v>
      </c>
      <c r="EO24">
        <v>-294.19544359393603</v>
      </c>
      <c r="EP24">
        <v>-269.48188673940285</v>
      </c>
      <c r="EQ24">
        <v>-292.23550215494379</v>
      </c>
      <c r="ER24">
        <v>-282.78524663400003</v>
      </c>
      <c r="ES24">
        <v>-296.37153817922126</v>
      </c>
      <c r="ET24">
        <v>-288.08228697592267</v>
      </c>
      <c r="EU24">
        <v>-278.08341346945963</v>
      </c>
      <c r="EV24">
        <v>-301.2982294511371</v>
      </c>
      <c r="EW24">
        <v>-280.90180744470308</v>
      </c>
      <c r="EX24">
        <v>-262.77136466420188</v>
      </c>
      <c r="EY24">
        <v>-270.99822621197382</v>
      </c>
      <c r="EZ24">
        <v>-254.51015748829832</v>
      </c>
      <c r="FA24">
        <v>-251.97453830090399</v>
      </c>
      <c r="FB24">
        <v>-233.90468075346917</v>
      </c>
      <c r="FC24">
        <v>-290.83309839926005</v>
      </c>
      <c r="FD24">
        <v>-288.30706414029191</v>
      </c>
      <c r="FE24">
        <v>-291.78386621317532</v>
      </c>
      <c r="FF24">
        <v>-282.93634586720191</v>
      </c>
      <c r="FG24">
        <v>-279.10471198143978</v>
      </c>
      <c r="FH24">
        <v>-267.39214479041448</v>
      </c>
      <c r="FI24">
        <v>-303.76921461290976</v>
      </c>
      <c r="FJ24">
        <v>-271.70542142292652</v>
      </c>
      <c r="FK24">
        <v>-309.94060991603601</v>
      </c>
      <c r="FL24">
        <v>-308.86674101545532</v>
      </c>
      <c r="FM24">
        <v>-269.06320219208055</v>
      </c>
      <c r="FN24">
        <v>-289.02807599108291</v>
      </c>
      <c r="FO24">
        <v>-314.77919198901918</v>
      </c>
      <c r="FP24">
        <v>-314.29593325379619</v>
      </c>
      <c r="FQ24">
        <v>-330.52616319311892</v>
      </c>
      <c r="FR24">
        <v>-295.84693578210681</v>
      </c>
      <c r="FS24">
        <v>-284.49228352303817</v>
      </c>
      <c r="FT24">
        <v>-276.28108499846485</v>
      </c>
      <c r="FU24">
        <v>-305.48411056790974</v>
      </c>
      <c r="FV24">
        <v>-301.70286012004271</v>
      </c>
      <c r="FW24">
        <v>-300.9927412438301</v>
      </c>
      <c r="FX24">
        <v>-278.07342178476347</v>
      </c>
      <c r="FY24">
        <v>-270.65089491874733</v>
      </c>
      <c r="FZ24">
        <v>-261.43806955217406</v>
      </c>
      <c r="GA24">
        <v>-319.64101471225467</v>
      </c>
      <c r="GB24">
        <v>-257.96747055646802</v>
      </c>
      <c r="GC24">
        <v>-318.92984573363401</v>
      </c>
      <c r="GD24">
        <v>-285.23253869401424</v>
      </c>
      <c r="GE24">
        <v>-242.89930409330736</v>
      </c>
      <c r="GF24">
        <v>-293.13771092219577</v>
      </c>
      <c r="GG24">
        <v>-274.96980105047851</v>
      </c>
      <c r="GH24">
        <v>-316.58956644599402</v>
      </c>
      <c r="GI24">
        <v>-288.62623686384222</v>
      </c>
      <c r="GJ24">
        <v>-275.2357189893446</v>
      </c>
      <c r="GK24">
        <v>-243.04225950215687</v>
      </c>
      <c r="GL24">
        <v>-289.77301897026291</v>
      </c>
      <c r="GM24">
        <v>-283.86952692555587</v>
      </c>
      <c r="GN24">
        <v>-286.50194036285711</v>
      </c>
      <c r="GO24">
        <v>-247.81550989899506</v>
      </c>
      <c r="GP24">
        <v>-260.84648977090865</v>
      </c>
      <c r="GQ24">
        <v>-280.70809973533642</v>
      </c>
      <c r="GR24">
        <v>-319.13027471819714</v>
      </c>
      <c r="GS24">
        <v>-318.58531887126037</v>
      </c>
      <c r="GT24">
        <v>-276.7927484449333</v>
      </c>
      <c r="GU24">
        <v>-286.78614639814623</v>
      </c>
      <c r="GV24">
        <v>-281.22345838990623</v>
      </c>
      <c r="GW24">
        <v>-287.54250853466601</v>
      </c>
      <c r="GX24">
        <v>-288.36043031525242</v>
      </c>
      <c r="GY24">
        <v>-292.68662962676808</v>
      </c>
      <c r="GZ24">
        <v>-281.12440220512326</v>
      </c>
      <c r="HA24">
        <v>-282.58921409634513</v>
      </c>
      <c r="HB24">
        <v>-256.67448416347452</v>
      </c>
      <c r="HC24">
        <v>-263.4423815099999</v>
      </c>
      <c r="HD24">
        <v>-308.74328303571838</v>
      </c>
      <c r="HE24">
        <v>-313.47695584721578</v>
      </c>
      <c r="HF24">
        <v>-260.51183732937807</v>
      </c>
      <c r="HG24">
        <v>-276.16162492665899</v>
      </c>
      <c r="HH24">
        <v>-252.28637067089039</v>
      </c>
      <c r="HI24">
        <v>-283.89487378971535</v>
      </c>
      <c r="HJ24">
        <v>-249.75213887228347</v>
      </c>
      <c r="HK24">
        <v>-291.91323718443118</v>
      </c>
      <c r="HL24">
        <v>-307.9010996004763</v>
      </c>
      <c r="HM24">
        <v>-276.66805955648942</v>
      </c>
      <c r="HN24">
        <v>-312.65338621950968</v>
      </c>
      <c r="HO24">
        <v>-270.9427745713997</v>
      </c>
      <c r="HP24">
        <v>-308.75540903732963</v>
      </c>
      <c r="HQ24">
        <v>-319.63519596145898</v>
      </c>
      <c r="HR24">
        <v>-252.95102978041859</v>
      </c>
      <c r="HS24">
        <v>-315.74556810469085</v>
      </c>
      <c r="HT24">
        <v>-289.89226850915293</v>
      </c>
      <c r="HU24">
        <v>-271.37062934079995</v>
      </c>
      <c r="HV24">
        <v>-312.25793852660627</v>
      </c>
      <c r="HW24">
        <v>-276.2296225193204</v>
      </c>
      <c r="HX24">
        <v>-302.597233085884</v>
      </c>
      <c r="HY24">
        <v>-266.65528415683002</v>
      </c>
      <c r="HZ24">
        <v>-305.28152750873369</v>
      </c>
      <c r="IA24">
        <v>-302.11243191508038</v>
      </c>
      <c r="IB24">
        <v>-304.08885570892835</v>
      </c>
      <c r="IC24">
        <v>-258.63615624491649</v>
      </c>
      <c r="ID24">
        <v>-325.8231252720243</v>
      </c>
      <c r="IE24">
        <v>-324.32295333751608</v>
      </c>
      <c r="IF24">
        <v>-243.47856072153672</v>
      </c>
      <c r="IG24">
        <v>-293.46204397508109</v>
      </c>
      <c r="IH24">
        <v>-312.59514840909242</v>
      </c>
      <c r="II24">
        <v>-284.39304879251404</v>
      </c>
      <c r="IJ24">
        <v>-266.15915904976146</v>
      </c>
      <c r="IK24">
        <v>-285.82545927639376</v>
      </c>
      <c r="IL24">
        <v>-279.30139953991966</v>
      </c>
      <c r="IM24">
        <v>-272.16253752907141</v>
      </c>
      <c r="IN24">
        <v>-258.98094851929545</v>
      </c>
      <c r="IO24">
        <v>-275.37722689728025</v>
      </c>
      <c r="IP24">
        <v>-276.84604770102624</v>
      </c>
      <c r="IQ24">
        <v>-277.44448050835308</v>
      </c>
      <c r="IR24">
        <v>-274.26903652638612</v>
      </c>
      <c r="IS24">
        <v>-72.208668878270601</v>
      </c>
      <c r="IT24">
        <v>-53.670051723086999</v>
      </c>
      <c r="IU24">
        <v>-47.975875523751711</v>
      </c>
      <c r="IV24">
        <v>-70.592245768260454</v>
      </c>
      <c r="IW24">
        <v>-77.527303488701818</v>
      </c>
      <c r="IX24">
        <v>-89.627568655512277</v>
      </c>
      <c r="IY24">
        <v>-84.744935648783667</v>
      </c>
      <c r="IZ24">
        <v>-82.298684725167732</v>
      </c>
      <c r="JA24">
        <v>-79.993839841094996</v>
      </c>
      <c r="JB24">
        <v>-60.785008734774237</v>
      </c>
      <c r="JC24">
        <v>-106.39240674661687</v>
      </c>
      <c r="JD24">
        <v>-104.38803428286428</v>
      </c>
      <c r="JE24">
        <v>-78.96008121388877</v>
      </c>
      <c r="JF24">
        <v>-74.511205442421215</v>
      </c>
      <c r="JG24">
        <v>-48.918671301817085</v>
      </c>
      <c r="JH24">
        <v>-86.374060072003431</v>
      </c>
      <c r="JI24">
        <v>-70.341398769980515</v>
      </c>
      <c r="JJ24">
        <v>-69.947521804015196</v>
      </c>
      <c r="JK24">
        <v>-49.300772653803051</v>
      </c>
      <c r="JL24">
        <v>-73.501280967194816</v>
      </c>
      <c r="JM24">
        <v>-93.896767796933091</v>
      </c>
      <c r="JN24">
        <v>-67.938926969063687</v>
      </c>
      <c r="JO24">
        <v>-62.307942086074036</v>
      </c>
      <c r="JP24">
        <v>-90.266687474089849</v>
      </c>
      <c r="JQ24">
        <v>-102.92669506074799</v>
      </c>
      <c r="JR24">
        <v>-40.593993942346515</v>
      </c>
      <c r="JS24">
        <v>-66.481790097685462</v>
      </c>
      <c r="JT24">
        <v>-118.18852653634895</v>
      </c>
      <c r="JU24">
        <v>-108.85109721288291</v>
      </c>
      <c r="JV24">
        <v>-124.40590127958785</v>
      </c>
      <c r="JW24">
        <v>-80.536237555675598</v>
      </c>
      <c r="JX24">
        <v>-116.91265074962985</v>
      </c>
      <c r="JY24">
        <v>-93.879510566547197</v>
      </c>
      <c r="JZ24">
        <v>-75.340271746188137</v>
      </c>
      <c r="KA24">
        <v>-61.676805090414746</v>
      </c>
      <c r="KB24">
        <v>-97.036900328805586</v>
      </c>
      <c r="KC24">
        <v>-93.48153767713211</v>
      </c>
      <c r="KD24">
        <v>-51.957024308329892</v>
      </c>
      <c r="KE24">
        <v>-81.56240480974293</v>
      </c>
      <c r="KF24">
        <v>-85.13333064321796</v>
      </c>
      <c r="KG24">
        <v>-87.076403286484947</v>
      </c>
      <c r="KH24">
        <v>-64.329867606403695</v>
      </c>
      <c r="KI24">
        <v>-94.056174658782766</v>
      </c>
      <c r="KJ24">
        <v>-66.557662921997235</v>
      </c>
      <c r="KK24">
        <v>-129.16766067620074</v>
      </c>
      <c r="KL24">
        <v>-80.179488142357059</v>
      </c>
      <c r="KM24">
        <v>-111.3347879354219</v>
      </c>
      <c r="KN24">
        <v>-91.353044434616095</v>
      </c>
      <c r="KO24">
        <v>-83.382383009512978</v>
      </c>
      <c r="KP24">
        <v>-229.61789402436625</v>
      </c>
      <c r="KQ24">
        <v>-269.77939452241617</v>
      </c>
      <c r="KR24">
        <v>-235.48145540021505</v>
      </c>
      <c r="KS24">
        <v>-289.16136284067443</v>
      </c>
      <c r="KT24">
        <v>-254.89508435719472</v>
      </c>
      <c r="KU24">
        <v>-252.04568745674942</v>
      </c>
      <c r="KV24">
        <v>-209.46408173025338</v>
      </c>
      <c r="KW24">
        <v>-279.42281319341646</v>
      </c>
      <c r="KX24">
        <v>-253.04839642914794</v>
      </c>
      <c r="KY24">
        <v>-265.0615196655117</v>
      </c>
      <c r="KZ24">
        <v>-208.86171734065783</v>
      </c>
      <c r="LA24">
        <v>-244.12614460598479</v>
      </c>
      <c r="LB24">
        <v>-248.5701850771452</v>
      </c>
      <c r="LC24">
        <v>-280.22456458208308</v>
      </c>
      <c r="LD24">
        <v>-266.79404847538444</v>
      </c>
      <c r="LE24">
        <v>-251.23165743339632</v>
      </c>
      <c r="LF24">
        <v>-246.80345842549514</v>
      </c>
      <c r="LG24">
        <v>-259.58913988885251</v>
      </c>
      <c r="LH24">
        <v>-265.23761565964332</v>
      </c>
      <c r="LI24">
        <v>-254.5532981769029</v>
      </c>
      <c r="LJ24">
        <v>-272.78940170373744</v>
      </c>
      <c r="LK24">
        <v>-283.35247172452</v>
      </c>
      <c r="LL24">
        <v>-252.56397684758804</v>
      </c>
      <c r="LM24">
        <v>-261.63619595463797</v>
      </c>
      <c r="LN24">
        <v>-244.35161427937146</v>
      </c>
      <c r="LO24">
        <v>-250.1042166045363</v>
      </c>
      <c r="LP24">
        <v>-264.14497619701478</v>
      </c>
      <c r="LQ24">
        <v>-239.83790686302473</v>
      </c>
      <c r="LR24">
        <v>-266.98373975289178</v>
      </c>
      <c r="LS24">
        <v>-282.15696207838982</v>
      </c>
      <c r="LT24">
        <v>-239.31914620661428</v>
      </c>
      <c r="LU24">
        <v>-227.7629627808833</v>
      </c>
      <c r="LV24">
        <v>-219.18752175242162</v>
      </c>
      <c r="LW24">
        <v>-235.48445924342741</v>
      </c>
      <c r="LX24">
        <v>-227.91144530379961</v>
      </c>
      <c r="LY24">
        <v>-275.66509384736401</v>
      </c>
      <c r="LZ24">
        <v>-276.20879483774206</v>
      </c>
      <c r="MA24">
        <v>-291.58265455461378</v>
      </c>
      <c r="MB24">
        <v>-237.56315458081144</v>
      </c>
      <c r="MC24">
        <v>-242.24301913849285</v>
      </c>
      <c r="MD24">
        <v>-272.01657171871557</v>
      </c>
      <c r="ME24">
        <v>-301.64711842421002</v>
      </c>
      <c r="MF24">
        <v>-239.12764135269526</v>
      </c>
      <c r="MG24">
        <v>-218.00434954023103</v>
      </c>
      <c r="MH24">
        <v>-257.53338337221658</v>
      </c>
      <c r="MI24">
        <v>-259.54428992140129</v>
      </c>
      <c r="MJ24">
        <v>-239.99891072447372</v>
      </c>
      <c r="MK24">
        <v>-247.93242604931402</v>
      </c>
      <c r="ML24">
        <v>-258.16770854641072</v>
      </c>
      <c r="MM24">
        <v>-224.59525297655637</v>
      </c>
      <c r="MN24">
        <v>-249.71071207584237</v>
      </c>
      <c r="MO24">
        <v>-238.51669974393826</v>
      </c>
      <c r="MP24">
        <v>-227.68786517371427</v>
      </c>
      <c r="MQ24">
        <v>-263.18766475581242</v>
      </c>
      <c r="MR24">
        <v>-255.88375195880417</v>
      </c>
      <c r="MS24">
        <v>-241.48833394031863</v>
      </c>
      <c r="MT24">
        <v>-262.34458980825002</v>
      </c>
      <c r="MU24">
        <v>-264.05394989293518</v>
      </c>
      <c r="MV24">
        <v>-252.33483198330214</v>
      </c>
      <c r="MW24">
        <v>-271.64991831784664</v>
      </c>
      <c r="MX24">
        <v>-241.06466619232651</v>
      </c>
      <c r="MY24">
        <v>-237.00494938480779</v>
      </c>
      <c r="MZ24">
        <v>-258.20076653045544</v>
      </c>
      <c r="NA24">
        <v>-239.11144366088456</v>
      </c>
      <c r="NB24">
        <v>-243.45082289943593</v>
      </c>
      <c r="NC24">
        <v>-250.91902712962838</v>
      </c>
      <c r="ND24">
        <v>-258.43355598934295</v>
      </c>
      <c r="NE24">
        <v>-225.57099971367643</v>
      </c>
      <c r="NF24">
        <v>-245.45167549889266</v>
      </c>
      <c r="NG24">
        <v>-228.03579829757655</v>
      </c>
      <c r="NH24">
        <v>-260.98354175085569</v>
      </c>
      <c r="NI24">
        <v>-256.62697097112004</v>
      </c>
      <c r="NJ24">
        <v>-206.6153880259485</v>
      </c>
      <c r="NK24">
        <v>-249.09453450845922</v>
      </c>
      <c r="NL24">
        <v>-293.8579591046273</v>
      </c>
      <c r="NM24">
        <v>-223.53547258224444</v>
      </c>
      <c r="NN24">
        <v>-224.38437976096611</v>
      </c>
      <c r="NO24">
        <v>-249.22932744574837</v>
      </c>
      <c r="NP24">
        <v>-228.66419394406375</v>
      </c>
      <c r="NQ24">
        <v>-258.68255430701765</v>
      </c>
      <c r="NR24">
        <v>-236.97325173777926</v>
      </c>
      <c r="NS24">
        <v>-247.80323434786305</v>
      </c>
      <c r="NT24">
        <v>-248.25128802926611</v>
      </c>
      <c r="NU24">
        <v>-267.279713080909</v>
      </c>
      <c r="NV24">
        <v>-261.67696887289276</v>
      </c>
      <c r="NW24">
        <v>-194.49512434191092</v>
      </c>
      <c r="NX24">
        <v>-252.80446466333524</v>
      </c>
      <c r="NY24">
        <v>-244.93189848615521</v>
      </c>
      <c r="NZ24">
        <v>-241.04662948016221</v>
      </c>
      <c r="OA24">
        <v>-248.60415942179088</v>
      </c>
      <c r="OB24">
        <v>-269.02521995969937</v>
      </c>
      <c r="OC24">
        <v>-247.10574055373399</v>
      </c>
      <c r="OD24">
        <v>-275.95181545165815</v>
      </c>
      <c r="OE24">
        <v>-263.10111839518277</v>
      </c>
      <c r="OF24">
        <v>-299.62189734512685</v>
      </c>
      <c r="OG24">
        <v>-234.62270159091167</v>
      </c>
      <c r="OH24">
        <v>-273.90245761156211</v>
      </c>
      <c r="OI24">
        <v>-239.65955771199015</v>
      </c>
      <c r="OJ24">
        <v>-217.11934732330155</v>
      </c>
      <c r="OK24">
        <v>-253.00207084169915</v>
      </c>
      <c r="OL24">
        <v>-239.11484094242724</v>
      </c>
      <c r="OM24">
        <v>-232.27761845348186</v>
      </c>
      <c r="ON24">
        <v>-262.63014987424276</v>
      </c>
      <c r="OO24">
        <v>-267.48654030048328</v>
      </c>
      <c r="OP24">
        <v>-254.06929012010187</v>
      </c>
      <c r="OQ24">
        <v>-238.75850265920553</v>
      </c>
      <c r="OR24">
        <v>-256.90861961897326</v>
      </c>
      <c r="OS24">
        <v>-247.40788515927079</v>
      </c>
      <c r="OT24">
        <v>-241.31833559339157</v>
      </c>
      <c r="OU24">
        <v>-224.79288596142396</v>
      </c>
      <c r="OV24">
        <v>-241.0955443252592</v>
      </c>
      <c r="OW24">
        <v>-230.54046756980779</v>
      </c>
      <c r="OX24">
        <v>-248.08816209128418</v>
      </c>
      <c r="OY24">
        <v>-270.4854351671147</v>
      </c>
      <c r="OZ24">
        <v>-281.14760381595443</v>
      </c>
      <c r="PA24">
        <v>-219.33286583386098</v>
      </c>
      <c r="PB24">
        <v>-268.36819697638839</v>
      </c>
      <c r="PC24">
        <v>-267.57509757720663</v>
      </c>
      <c r="PD24">
        <v>-259.57615700946462</v>
      </c>
      <c r="PE24">
        <v>-242.90118389812642</v>
      </c>
      <c r="PF24">
        <v>-252.12029254930439</v>
      </c>
      <c r="PG24">
        <v>-249.87000294550717</v>
      </c>
      <c r="PH24">
        <v>-226.00788339148266</v>
      </c>
      <c r="PI24">
        <v>-234.59246614946005</v>
      </c>
      <c r="PJ24">
        <v>-259.0421055522329</v>
      </c>
      <c r="PK24">
        <v>-221.30031875044187</v>
      </c>
      <c r="PL24">
        <v>-281.75197673475031</v>
      </c>
      <c r="PM24">
        <v>-292.54986193703962</v>
      </c>
      <c r="PN24">
        <v>-270.5515749906499</v>
      </c>
      <c r="PO24">
        <v>-250.33732428971234</v>
      </c>
      <c r="PP24">
        <v>-260.71215434445048</v>
      </c>
      <c r="PQ24">
        <v>-269.65304714217791</v>
      </c>
      <c r="PR24">
        <v>-280.65745252066336</v>
      </c>
      <c r="PS24">
        <v>-224.26236579569104</v>
      </c>
      <c r="PT24">
        <v>-242.61155202242071</v>
      </c>
      <c r="PU24">
        <v>-275.37479960213477</v>
      </c>
      <c r="PV24">
        <v>-264.0330452695739</v>
      </c>
      <c r="PW24">
        <v>-247.53607960120598</v>
      </c>
      <c r="PX24">
        <v>-260.6556886696967</v>
      </c>
      <c r="PY24">
        <v>-261.30577073013819</v>
      </c>
      <c r="PZ24">
        <v>-236.38527670046597</v>
      </c>
      <c r="QA24">
        <v>-220.24015497034588</v>
      </c>
      <c r="QB24">
        <v>-242.49163446001921</v>
      </c>
      <c r="QC24">
        <v>-242.35309863715383</v>
      </c>
      <c r="QD24">
        <v>-248.40401345666305</v>
      </c>
      <c r="QE24">
        <v>-249.89084453517808</v>
      </c>
      <c r="QF24">
        <v>-241.43935205353228</v>
      </c>
      <c r="QG24">
        <v>-236.70683302108728</v>
      </c>
      <c r="QH24">
        <v>-267.59023997421036</v>
      </c>
      <c r="QI24">
        <v>-271.1035769185728</v>
      </c>
      <c r="QJ24">
        <v>-269.09299342139411</v>
      </c>
      <c r="QK24">
        <v>-263.61150419280921</v>
      </c>
      <c r="QL24">
        <v>-234.90312095643776</v>
      </c>
      <c r="QM24">
        <v>-242.79812852255554</v>
      </c>
      <c r="QN24">
        <v>-255.34662872672243</v>
      </c>
      <c r="QO24">
        <v>-278.65324025917107</v>
      </c>
      <c r="QP24">
        <v>-282.07472775012411</v>
      </c>
      <c r="QQ24">
        <v>-292.27820026077052</v>
      </c>
      <c r="QR24">
        <v>-223.3777253339731</v>
      </c>
      <c r="QS24">
        <v>-253.08226505299217</v>
      </c>
      <c r="QT24">
        <v>-265.086044402487</v>
      </c>
      <c r="QU24">
        <v>-252.27518285103815</v>
      </c>
      <c r="QV24">
        <v>-254.51776634014504</v>
      </c>
      <c r="QW24">
        <v>-256.36774272827233</v>
      </c>
      <c r="QX24">
        <v>-246.69796869332504</v>
      </c>
      <c r="QY24">
        <v>-261.83997630443127</v>
      </c>
      <c r="QZ24">
        <v>-243.88780143897384</v>
      </c>
      <c r="RA24">
        <v>-233.73419085470641</v>
      </c>
      <c r="RB24">
        <v>-234.17179229999238</v>
      </c>
      <c r="RC24">
        <v>-258.66553045241199</v>
      </c>
      <c r="RD24">
        <v>-262.80885847776881</v>
      </c>
      <c r="RE24">
        <v>-274.48073971006215</v>
      </c>
      <c r="RF24">
        <v>-266.3420668768872</v>
      </c>
      <c r="RG24">
        <v>-253.65444069467276</v>
      </c>
      <c r="RH24">
        <v>-262.51542341149116</v>
      </c>
      <c r="RI24">
        <v>-255.04353820977667</v>
      </c>
      <c r="RJ24">
        <v>-258.40207539667608</v>
      </c>
      <c r="RK24">
        <v>-277.90309137691747</v>
      </c>
      <c r="RL24">
        <v>-253.71848865659194</v>
      </c>
      <c r="RM24">
        <v>-250.80282818897376</v>
      </c>
      <c r="RN24">
        <v>-271.87453085138986</v>
      </c>
      <c r="RO24">
        <v>-261.57908914132577</v>
      </c>
      <c r="RP24">
        <v>-280.88167773302666</v>
      </c>
      <c r="RQ24">
        <v>-242.32538308365474</v>
      </c>
      <c r="RR24">
        <v>-288.11357053568827</v>
      </c>
      <c r="RS24">
        <v>-232.14854761389915</v>
      </c>
      <c r="RT24">
        <v>-217.67088219313973</v>
      </c>
      <c r="RU24">
        <v>-255.47556851258059</v>
      </c>
      <c r="RV24">
        <v>-231.34259872043413</v>
      </c>
      <c r="RW24">
        <v>-286.34331873784504</v>
      </c>
      <c r="RX24">
        <v>-263.72707347981213</v>
      </c>
      <c r="RY24">
        <v>-262.51972215840533</v>
      </c>
      <c r="RZ24">
        <v>-247.70323613366963</v>
      </c>
      <c r="SA24">
        <v>-244.8954401544479</v>
      </c>
      <c r="SB24">
        <v>-247.38386841236661</v>
      </c>
      <c r="SC24">
        <v>-262.89549820649927</v>
      </c>
      <c r="SD24">
        <v>-247.38599410484039</v>
      </c>
      <c r="SE24">
        <v>-280.82037197218733</v>
      </c>
      <c r="SF24">
        <v>-248.35722486792383</v>
      </c>
      <c r="SG24">
        <v>-279.84008214599226</v>
      </c>
      <c r="SH24">
        <v>-275.67995886630797</v>
      </c>
    </row>
    <row r="25" spans="1:502" x14ac:dyDescent="0.2">
      <c r="A25" s="1" t="s">
        <v>16</v>
      </c>
      <c r="B25" s="1" t="s">
        <v>15</v>
      </c>
      <c r="C25">
        <v>-39.265382990638955</v>
      </c>
      <c r="D25">
        <v>-25.349575488615301</v>
      </c>
      <c r="E25">
        <v>-20.170709223333233</v>
      </c>
      <c r="F25">
        <v>-58.727717885865331</v>
      </c>
      <c r="G25">
        <v>-32.555616292382638</v>
      </c>
      <c r="H25">
        <v>-22.77872066999862</v>
      </c>
      <c r="I25">
        <v>-30.981199112291961</v>
      </c>
      <c r="J25">
        <v>-37.949949906257643</v>
      </c>
      <c r="K25">
        <v>-42.529522505207751</v>
      </c>
      <c r="L25">
        <v>-10.580536416151972</v>
      </c>
      <c r="M25">
        <v>-39.363755356062939</v>
      </c>
      <c r="N25">
        <v>-22.47297023343026</v>
      </c>
      <c r="O25">
        <v>-39.418493029452748</v>
      </c>
      <c r="P25">
        <v>-12.665826365495377</v>
      </c>
      <c r="Q25">
        <v>3.5271092207581205</v>
      </c>
      <c r="R25">
        <v>-5.1470838403861308</v>
      </c>
      <c r="S25">
        <v>-29.325420152993956</v>
      </c>
      <c r="T25">
        <v>-15.437363432046368</v>
      </c>
      <c r="U25">
        <v>-47.807602400912401</v>
      </c>
      <c r="V25">
        <v>-18.930217312935838</v>
      </c>
      <c r="W25">
        <v>-43.59888387721594</v>
      </c>
      <c r="X25">
        <v>-40.200397268348297</v>
      </c>
      <c r="Y25">
        <v>-36.057527139439571</v>
      </c>
      <c r="Z25">
        <v>-40.70781268740393</v>
      </c>
      <c r="AA25">
        <v>-34.464169995899738</v>
      </c>
      <c r="AB25">
        <v>5.2358005977112043</v>
      </c>
      <c r="AC25">
        <v>-51.464657510089182</v>
      </c>
      <c r="AD25">
        <v>-15.391767564833117</v>
      </c>
      <c r="AE25">
        <v>-33.815767592690008</v>
      </c>
      <c r="AF25">
        <v>-25.347815970199008</v>
      </c>
      <c r="AG25">
        <v>-41.942203610844899</v>
      </c>
      <c r="AH25">
        <v>-23.968538025601902</v>
      </c>
      <c r="AI25">
        <v>-29.002004594662594</v>
      </c>
      <c r="AJ25">
        <v>-20.622710226438357</v>
      </c>
      <c r="AK25">
        <v>-29.394069846049661</v>
      </c>
      <c r="AL25">
        <v>-37.233118564078268</v>
      </c>
      <c r="AM25">
        <v>-12.783035117315649</v>
      </c>
      <c r="AN25">
        <v>-47.948247748094218</v>
      </c>
      <c r="AO25">
        <v>-34.866161415407078</v>
      </c>
      <c r="AP25">
        <v>-42.373854717357972</v>
      </c>
      <c r="AQ25">
        <v>-48.494493787581632</v>
      </c>
      <c r="AR25">
        <v>-22.576551178671252</v>
      </c>
      <c r="AS25">
        <v>-29.907563269823186</v>
      </c>
      <c r="AT25">
        <v>-9.2861760378773397</v>
      </c>
      <c r="AU25">
        <v>-44.200836289645395</v>
      </c>
      <c r="AV25">
        <v>-18.724806226970031</v>
      </c>
      <c r="AW25">
        <v>-21.770911367886129</v>
      </c>
      <c r="AX25">
        <v>18.062986730709326</v>
      </c>
      <c r="AY25">
        <v>-4.7050620937507119</v>
      </c>
      <c r="AZ25">
        <v>-45.090986986598637</v>
      </c>
      <c r="BA25">
        <v>93.842188686697682</v>
      </c>
      <c r="BB25">
        <v>60.589653551693118</v>
      </c>
      <c r="BC25">
        <v>102.18771934853112</v>
      </c>
      <c r="BD25">
        <v>75.139813854168096</v>
      </c>
      <c r="BE25">
        <v>120.15718946120387</v>
      </c>
      <c r="BF25">
        <v>124.14847447290913</v>
      </c>
      <c r="BG25">
        <v>120.17034904570437</v>
      </c>
      <c r="BH25">
        <v>100.38679546871663</v>
      </c>
      <c r="BI25">
        <v>98.151118990913346</v>
      </c>
      <c r="BJ25">
        <v>58.326993940864668</v>
      </c>
      <c r="BK25">
        <v>102.54427590834439</v>
      </c>
      <c r="BL25">
        <v>106.82006102285277</v>
      </c>
      <c r="BM25">
        <v>100.90448979345001</v>
      </c>
      <c r="BN25">
        <v>93.048333625017221</v>
      </c>
      <c r="BO25">
        <v>84.253373279497282</v>
      </c>
      <c r="BP25">
        <v>70.197132189427521</v>
      </c>
      <c r="BQ25">
        <v>93.571037081654595</v>
      </c>
      <c r="BR25">
        <v>93.523310694006341</v>
      </c>
      <c r="BS25">
        <v>82.727269990449258</v>
      </c>
      <c r="BT25">
        <v>108.47414400927983</v>
      </c>
      <c r="BU25">
        <v>69.469572152300771</v>
      </c>
      <c r="BV25">
        <v>70.875260708044152</v>
      </c>
      <c r="BW25">
        <v>96.376827435686209</v>
      </c>
      <c r="BX25">
        <v>77.734093306276918</v>
      </c>
      <c r="BY25">
        <v>89.221889334188745</v>
      </c>
      <c r="BZ25">
        <v>103.8877706500798</v>
      </c>
      <c r="CA25">
        <v>100.71701342426422</v>
      </c>
      <c r="CB25">
        <v>96.105992146155586</v>
      </c>
      <c r="CC25">
        <v>108.82502092118057</v>
      </c>
      <c r="CD25">
        <v>83.305356544780807</v>
      </c>
      <c r="CE25">
        <v>66.552595406883938</v>
      </c>
      <c r="CF25">
        <v>55.705765089770011</v>
      </c>
      <c r="CG25">
        <v>73.041046962444852</v>
      </c>
      <c r="CH25">
        <v>86.236902562214709</v>
      </c>
      <c r="CI25">
        <v>93.708645855764644</v>
      </c>
      <c r="CJ25">
        <v>92.759939298747668</v>
      </c>
      <c r="CK25">
        <v>89.960539327018523</v>
      </c>
      <c r="CL25">
        <v>59.258420714576914</v>
      </c>
      <c r="CM25">
        <v>86.73742168646595</v>
      </c>
      <c r="CN25">
        <v>75.234456198775206</v>
      </c>
      <c r="CO25">
        <v>73.888355095263705</v>
      </c>
      <c r="CP25">
        <v>82.732744454860494</v>
      </c>
      <c r="CQ25">
        <v>56.756519234896587</v>
      </c>
      <c r="CR25">
        <v>119.28377248031575</v>
      </c>
      <c r="CS25">
        <v>85.78461653614977</v>
      </c>
      <c r="CT25">
        <v>77.174770956047723</v>
      </c>
      <c r="CU25">
        <v>92.054793185905964</v>
      </c>
      <c r="CV25">
        <v>112.52228074138793</v>
      </c>
      <c r="CW25">
        <v>80.989414747943556</v>
      </c>
      <c r="CX25">
        <v>107.45974729571481</v>
      </c>
      <c r="CY25">
        <v>75.158420921399284</v>
      </c>
      <c r="CZ25">
        <v>66.007250446635226</v>
      </c>
      <c r="DA25">
        <v>99.375638472130959</v>
      </c>
      <c r="DB25">
        <v>102.74584279024793</v>
      </c>
      <c r="DC25">
        <v>96.839236598527805</v>
      </c>
      <c r="DD25">
        <v>105.7223294516466</v>
      </c>
      <c r="DE25">
        <v>79.434645292097684</v>
      </c>
      <c r="DF25">
        <v>86.688921239194315</v>
      </c>
      <c r="DG25">
        <v>84.815971192622328</v>
      </c>
      <c r="DH25">
        <v>98.583040778119539</v>
      </c>
      <c r="DI25">
        <v>63.190985570608973</v>
      </c>
      <c r="DJ25">
        <v>71.067848760776087</v>
      </c>
      <c r="DK25">
        <v>85.468822650040238</v>
      </c>
      <c r="DL25">
        <v>99.716052651484461</v>
      </c>
      <c r="DM25">
        <v>52.789964269468328</v>
      </c>
      <c r="DN25">
        <v>75.439026714781448</v>
      </c>
      <c r="DO25">
        <v>64.611827267658555</v>
      </c>
      <c r="DP25">
        <v>89.001783640610029</v>
      </c>
      <c r="DQ25">
        <v>91.566570620231687</v>
      </c>
      <c r="DR25">
        <v>104.47406631532976</v>
      </c>
      <c r="DS25">
        <v>114.35254971458244</v>
      </c>
      <c r="DT25">
        <v>95.056161251581671</v>
      </c>
      <c r="DU25">
        <v>91.724699841953679</v>
      </c>
      <c r="DV25">
        <v>94.004263681566499</v>
      </c>
      <c r="DW25">
        <v>100.99315282782345</v>
      </c>
      <c r="DX25">
        <v>95.639562894727078</v>
      </c>
      <c r="DY25">
        <v>95.881581089316569</v>
      </c>
      <c r="DZ25">
        <v>75.687468556593103</v>
      </c>
      <c r="EA25">
        <v>100.55397792288295</v>
      </c>
      <c r="EB25">
        <v>123.20226516402636</v>
      </c>
      <c r="EC25">
        <v>65.066407289189101</v>
      </c>
      <c r="ED25">
        <v>82.21288829738387</v>
      </c>
      <c r="EE25">
        <v>109.86450434500102</v>
      </c>
      <c r="EF25">
        <v>141.28322048445762</v>
      </c>
      <c r="EG25">
        <v>99.940945875537636</v>
      </c>
      <c r="EH25">
        <v>77.13334229495149</v>
      </c>
      <c r="EI25">
        <v>74.704468144201201</v>
      </c>
      <c r="EJ25">
        <v>101.5537891606632</v>
      </c>
      <c r="EK25">
        <v>111.47569809080233</v>
      </c>
      <c r="EL25">
        <v>88.86245923635397</v>
      </c>
      <c r="EM25">
        <v>142.54863971900068</v>
      </c>
      <c r="EN25">
        <v>101.13860870382723</v>
      </c>
      <c r="EO25">
        <v>85.492115387165086</v>
      </c>
      <c r="EP25">
        <v>117.58343611736655</v>
      </c>
      <c r="EQ25">
        <v>85.438059725418043</v>
      </c>
      <c r="ER25">
        <v>101.31162066770685</v>
      </c>
      <c r="ES25">
        <v>104.72989842760444</v>
      </c>
      <c r="ET25">
        <v>101.87009893892446</v>
      </c>
      <c r="EU25">
        <v>127.37721991635681</v>
      </c>
      <c r="EV25">
        <v>58.962014931114936</v>
      </c>
      <c r="EW25">
        <v>115.56517517683824</v>
      </c>
      <c r="EX25">
        <v>80.79743669911386</v>
      </c>
      <c r="EY25">
        <v>125.83193130846485</v>
      </c>
      <c r="EZ25">
        <v>98.303108573042664</v>
      </c>
      <c r="FA25">
        <v>97.309193031230734</v>
      </c>
      <c r="FB25">
        <v>110.01044383282397</v>
      </c>
      <c r="FC25">
        <v>70.674053973462833</v>
      </c>
      <c r="FD25">
        <v>58.557766150030147</v>
      </c>
      <c r="FE25">
        <v>77.611174710814339</v>
      </c>
      <c r="FF25">
        <v>99.349492819083025</v>
      </c>
      <c r="FG25">
        <v>98.873481704748428</v>
      </c>
      <c r="FH25">
        <v>92.319445611019091</v>
      </c>
      <c r="FI25">
        <v>81.63898639144054</v>
      </c>
      <c r="FJ25">
        <v>82.408683039236621</v>
      </c>
      <c r="FK25">
        <v>77.093809889882777</v>
      </c>
      <c r="FL25">
        <v>95.177170721287439</v>
      </c>
      <c r="FM25">
        <v>85.794499450043531</v>
      </c>
      <c r="FN25">
        <v>71.228335804593371</v>
      </c>
      <c r="FO25">
        <v>77.84769778186137</v>
      </c>
      <c r="FP25">
        <v>77.130319950010289</v>
      </c>
      <c r="FQ25">
        <v>70.37272330344922</v>
      </c>
      <c r="FR25">
        <v>116.43927835213071</v>
      </c>
      <c r="FS25">
        <v>67.519887540788659</v>
      </c>
      <c r="FT25">
        <v>71.376400323980761</v>
      </c>
      <c r="FU25">
        <v>86.862129571351943</v>
      </c>
      <c r="FV25">
        <v>87.191624530031277</v>
      </c>
      <c r="FW25">
        <v>84.29641704759797</v>
      </c>
      <c r="FX25">
        <v>94.438965120948069</v>
      </c>
      <c r="FY25">
        <v>137.98929844279701</v>
      </c>
      <c r="FZ25">
        <v>99.566737559736794</v>
      </c>
      <c r="GA25">
        <v>86.464548176817516</v>
      </c>
      <c r="GB25">
        <v>130.1849378404695</v>
      </c>
      <c r="GC25">
        <v>90.024888809094591</v>
      </c>
      <c r="GD25">
        <v>84.352352587037331</v>
      </c>
      <c r="GE25">
        <v>96.492484467031318</v>
      </c>
      <c r="GF25">
        <v>101.21869228200831</v>
      </c>
      <c r="GG25">
        <v>120.63150421264663</v>
      </c>
      <c r="GH25">
        <v>84.685657111734145</v>
      </c>
      <c r="GI25">
        <v>88.68955416688641</v>
      </c>
      <c r="GJ25">
        <v>130.76334429217968</v>
      </c>
      <c r="GK25">
        <v>133.46362132813874</v>
      </c>
      <c r="GL25">
        <v>92.59494050639114</v>
      </c>
      <c r="GM25">
        <v>82.846831649786054</v>
      </c>
      <c r="GN25">
        <v>76.442299032955816</v>
      </c>
      <c r="GO25">
        <v>93.654909206435605</v>
      </c>
      <c r="GP25">
        <v>100.92936195783886</v>
      </c>
      <c r="GQ25">
        <v>124.73367782527566</v>
      </c>
      <c r="GR25">
        <v>76.44165847936938</v>
      </c>
      <c r="GS25">
        <v>79.381975016429351</v>
      </c>
      <c r="GT25">
        <v>114.6916603842642</v>
      </c>
      <c r="GU25">
        <v>98.248768397299045</v>
      </c>
      <c r="GV25">
        <v>81.684279957333274</v>
      </c>
      <c r="GW25">
        <v>98.824843454996881</v>
      </c>
      <c r="GX25">
        <v>114.14323521795677</v>
      </c>
      <c r="GY25">
        <v>64.951332088360687</v>
      </c>
      <c r="GZ25">
        <v>113.06848098545879</v>
      </c>
      <c r="HA25">
        <v>109.3920973353529</v>
      </c>
      <c r="HB25">
        <v>73.954885108541021</v>
      </c>
      <c r="HC25">
        <v>89.833311042619243</v>
      </c>
      <c r="HD25">
        <v>91.154150613903312</v>
      </c>
      <c r="HE25">
        <v>98.622691631441739</v>
      </c>
      <c r="HF25">
        <v>70.175757963518663</v>
      </c>
      <c r="HG25">
        <v>83.06156506526213</v>
      </c>
      <c r="HH25">
        <v>107.5921067951117</v>
      </c>
      <c r="HI25">
        <v>121.95655775982414</v>
      </c>
      <c r="HJ25">
        <v>105.43874761805091</v>
      </c>
      <c r="HK25">
        <v>75.507584370349377</v>
      </c>
      <c r="HL25">
        <v>95.16758747644144</v>
      </c>
      <c r="HM25">
        <v>87.69620410346397</v>
      </c>
      <c r="HN25">
        <v>119.46286337998845</v>
      </c>
      <c r="HO25">
        <v>85.288190490948182</v>
      </c>
      <c r="HP25">
        <v>110.05047798073701</v>
      </c>
      <c r="HQ25">
        <v>79.48788703142327</v>
      </c>
      <c r="HR25">
        <v>100.46338223379598</v>
      </c>
      <c r="HS25">
        <v>65.613875265718434</v>
      </c>
      <c r="HT25">
        <v>105.27945297950146</v>
      </c>
      <c r="HU25">
        <v>90.684752486845355</v>
      </c>
      <c r="HV25">
        <v>80.449667050440439</v>
      </c>
      <c r="HW25">
        <v>95.177582203069051</v>
      </c>
      <c r="HX25">
        <v>36.200736204170425</v>
      </c>
      <c r="HY25">
        <v>104.0848520242007</v>
      </c>
      <c r="HZ25">
        <v>67.216365317013697</v>
      </c>
      <c r="IA25">
        <v>95.432770140055709</v>
      </c>
      <c r="IB25">
        <v>72.061907370228255</v>
      </c>
      <c r="IC25">
        <v>103.43126719403517</v>
      </c>
      <c r="ID25">
        <v>68.030763315722197</v>
      </c>
      <c r="IE25">
        <v>86.019123367300381</v>
      </c>
      <c r="IF25">
        <v>121.05112376311945</v>
      </c>
      <c r="IG25">
        <v>58.313804712939145</v>
      </c>
      <c r="IH25">
        <v>93.418128094289386</v>
      </c>
      <c r="II25">
        <v>111.0243675112456</v>
      </c>
      <c r="IJ25">
        <v>88.379806503412965</v>
      </c>
      <c r="IK25">
        <v>70.528460565408295</v>
      </c>
      <c r="IL25">
        <v>99.933143325908532</v>
      </c>
      <c r="IM25">
        <v>104.17449320439027</v>
      </c>
      <c r="IN25">
        <v>114.0986354440397</v>
      </c>
      <c r="IO25">
        <v>119.13674389802418</v>
      </c>
      <c r="IP25">
        <v>117.38789761874841</v>
      </c>
      <c r="IQ25">
        <v>124.21917506762566</v>
      </c>
      <c r="IR25">
        <v>100.7972903761497</v>
      </c>
      <c r="IS25">
        <v>-29.361368901019432</v>
      </c>
      <c r="IT25">
        <v>-15.33195560757531</v>
      </c>
      <c r="IU25">
        <v>-30.091733358789952</v>
      </c>
      <c r="IV25">
        <v>-23.737865027575481</v>
      </c>
      <c r="IW25">
        <v>-44.540148222065454</v>
      </c>
      <c r="IX25">
        <v>-40.07288606339398</v>
      </c>
      <c r="IY25">
        <v>-41.310240426687869</v>
      </c>
      <c r="IZ25">
        <v>-41.457735472124568</v>
      </c>
      <c r="JA25">
        <v>-42.935678665731757</v>
      </c>
      <c r="JB25">
        <v>-13.159418563849613</v>
      </c>
      <c r="JC25">
        <v>-71.41288097699271</v>
      </c>
      <c r="JD25">
        <v>-48.904348331147503</v>
      </c>
      <c r="JE25">
        <v>-27.87971047532892</v>
      </c>
      <c r="JF25">
        <v>-28.053624532620233</v>
      </c>
      <c r="JG25">
        <v>-21.133298691109758</v>
      </c>
      <c r="JH25">
        <v>-35.185525168899403</v>
      </c>
      <c r="JI25">
        <v>-21.754657972954192</v>
      </c>
      <c r="JJ25">
        <v>-10.570787807707347</v>
      </c>
      <c r="JK25">
        <v>-24.815583980462179</v>
      </c>
      <c r="JL25">
        <v>-28.941643094803112</v>
      </c>
      <c r="JM25">
        <v>-48.154043728646229</v>
      </c>
      <c r="JN25">
        <v>-22.497577142369209</v>
      </c>
      <c r="JO25">
        <v>5.679911246489155</v>
      </c>
      <c r="JP25">
        <v>-36.840987036865499</v>
      </c>
      <c r="JQ25">
        <v>-47.475607915137061</v>
      </c>
      <c r="JR25">
        <v>1.2134925281716278</v>
      </c>
      <c r="JS25">
        <v>-17.016235950338796</v>
      </c>
      <c r="JT25">
        <v>-60.260056894223453</v>
      </c>
      <c r="JU25">
        <v>-41.645780544358786</v>
      </c>
      <c r="JV25">
        <v>-55.181558085220786</v>
      </c>
      <c r="JW25">
        <v>-22.878181156988376</v>
      </c>
      <c r="JX25">
        <v>-44.871555025425096</v>
      </c>
      <c r="JY25">
        <v>-9.4945399455464212</v>
      </c>
      <c r="JZ25">
        <v>13.741001974891788</v>
      </c>
      <c r="KA25">
        <v>-7.2882473156964807</v>
      </c>
      <c r="KB25">
        <v>-38.925077674362456</v>
      </c>
      <c r="KC25">
        <v>-37.927189425078268</v>
      </c>
      <c r="KD25">
        <v>-8.8451698913140717</v>
      </c>
      <c r="KE25">
        <v>-11.103684456222254</v>
      </c>
      <c r="KF25">
        <v>-13.883820594262033</v>
      </c>
      <c r="KG25">
        <v>-7.11027710747112</v>
      </c>
      <c r="KH25">
        <v>-11.433769504797965</v>
      </c>
      <c r="KI25">
        <v>-26.505773832102932</v>
      </c>
      <c r="KJ25">
        <v>-4.2536576946658897</v>
      </c>
      <c r="KK25">
        <v>-45.782916240363193</v>
      </c>
      <c r="KL25">
        <v>-12.075593935838697</v>
      </c>
      <c r="KM25">
        <v>-27.624474924622518</v>
      </c>
      <c r="KN25">
        <v>-16.899559152666825</v>
      </c>
      <c r="KO25">
        <v>-21.242780432568452</v>
      </c>
      <c r="KP25">
        <v>77.813370761814895</v>
      </c>
      <c r="KQ25">
        <v>103.85123654826612</v>
      </c>
      <c r="KR25">
        <v>74.659818703483779</v>
      </c>
      <c r="KS25">
        <v>63.181503360789975</v>
      </c>
      <c r="KT25">
        <v>65.581233572838755</v>
      </c>
      <c r="KU25">
        <v>77.726942499776214</v>
      </c>
      <c r="KV25">
        <v>92.969075298654843</v>
      </c>
      <c r="KW25">
        <v>85.737499587482944</v>
      </c>
      <c r="KX25">
        <v>66.448923181488226</v>
      </c>
      <c r="KY25">
        <v>36.12280109543326</v>
      </c>
      <c r="KZ25">
        <v>81.624514745519718</v>
      </c>
      <c r="LA25">
        <v>73.83602739584876</v>
      </c>
      <c r="LB25">
        <v>59.899767587034603</v>
      </c>
      <c r="LC25">
        <v>91.048988266902143</v>
      </c>
      <c r="LD25">
        <v>81.916472482471818</v>
      </c>
      <c r="LE25">
        <v>63.159223786660277</v>
      </c>
      <c r="LF25">
        <v>62.229267809368139</v>
      </c>
      <c r="LG25">
        <v>82.06811614238768</v>
      </c>
      <c r="LH25">
        <v>58.220540972196432</v>
      </c>
      <c r="LI25">
        <v>54.43673802731837</v>
      </c>
      <c r="LJ25">
        <v>36.230058303079204</v>
      </c>
      <c r="LK25">
        <v>25.670477983536784</v>
      </c>
      <c r="LL25">
        <v>83.346847659047853</v>
      </c>
      <c r="LM25">
        <v>52.764950229314309</v>
      </c>
      <c r="LN25">
        <v>70.261601764735587</v>
      </c>
      <c r="LO25">
        <v>92.057587132579101</v>
      </c>
      <c r="LP25">
        <v>69.738264629575951</v>
      </c>
      <c r="LQ25">
        <v>49.179321751353655</v>
      </c>
      <c r="LR25">
        <v>37.567552375237483</v>
      </c>
      <c r="LS25">
        <v>31.87311903281352</v>
      </c>
      <c r="LT25">
        <v>68.063494448898837</v>
      </c>
      <c r="LU25">
        <v>96.767441288117425</v>
      </c>
      <c r="LV25">
        <v>104.64772666046747</v>
      </c>
      <c r="LW25">
        <v>73.607791470380107</v>
      </c>
      <c r="LX25">
        <v>58.105944343269584</v>
      </c>
      <c r="LY25">
        <v>21.2668307291151</v>
      </c>
      <c r="LZ25">
        <v>34.215600126676236</v>
      </c>
      <c r="MA25">
        <v>27.461166556402986</v>
      </c>
      <c r="MB25">
        <v>93.498758503271347</v>
      </c>
      <c r="MC25">
        <v>84.450929780420211</v>
      </c>
      <c r="MD25">
        <v>28.249049967135761</v>
      </c>
      <c r="ME25">
        <v>60.925095195449558</v>
      </c>
      <c r="MF25">
        <v>76.443656653725157</v>
      </c>
      <c r="MG25">
        <v>73.630222517458151</v>
      </c>
      <c r="MH25">
        <v>40.852965875159953</v>
      </c>
      <c r="MI25">
        <v>59.408262557029502</v>
      </c>
      <c r="MJ25">
        <v>68.073042356095357</v>
      </c>
      <c r="MK25">
        <v>52.791957998728776</v>
      </c>
      <c r="ML25">
        <v>39.460574142437508</v>
      </c>
      <c r="MM25">
        <v>67.96494473941857</v>
      </c>
      <c r="MN25">
        <v>86.104416777652659</v>
      </c>
      <c r="MO25">
        <v>96.092577047542818</v>
      </c>
      <c r="MP25">
        <v>61.053826205134101</v>
      </c>
      <c r="MQ25">
        <v>44.877862911820102</v>
      </c>
      <c r="MR25">
        <v>26.708894652711024</v>
      </c>
      <c r="MS25">
        <v>60.269303574826608</v>
      </c>
      <c r="MT25">
        <v>53.440991601784845</v>
      </c>
      <c r="MU25">
        <v>77.665841013938461</v>
      </c>
      <c r="MV25">
        <v>87.472638505016221</v>
      </c>
      <c r="MW25">
        <v>75.817083911010286</v>
      </c>
      <c r="MX25">
        <v>75.455825998236833</v>
      </c>
      <c r="MY25">
        <v>85.831819403501868</v>
      </c>
      <c r="MZ25">
        <v>50.600962258844447</v>
      </c>
      <c r="NA25">
        <v>101.59039596981256</v>
      </c>
      <c r="NB25">
        <v>61.104276538712838</v>
      </c>
      <c r="NC25">
        <v>59.327877397067823</v>
      </c>
      <c r="ND25">
        <v>74.904220537611309</v>
      </c>
      <c r="NE25">
        <v>58.632650025017938</v>
      </c>
      <c r="NF25">
        <v>68.060688503258007</v>
      </c>
      <c r="NG25">
        <v>82.256173238401061</v>
      </c>
      <c r="NH25">
        <v>51.224251051706688</v>
      </c>
      <c r="NI25">
        <v>50.423686342802739</v>
      </c>
      <c r="NJ25">
        <v>96.986147865894054</v>
      </c>
      <c r="NK25">
        <v>56.717871001153071</v>
      </c>
      <c r="NL25">
        <v>51.667147826208748</v>
      </c>
      <c r="NM25">
        <v>80.750710362500286</v>
      </c>
      <c r="NN25">
        <v>68.677394180542251</v>
      </c>
      <c r="NO25">
        <v>60.568307795394503</v>
      </c>
      <c r="NP25">
        <v>79.967362619203413</v>
      </c>
      <c r="NQ25">
        <v>44.488302269746328</v>
      </c>
      <c r="NR25">
        <v>67.83763271762291</v>
      </c>
      <c r="NS25">
        <v>58.119210137593655</v>
      </c>
      <c r="NT25">
        <v>80.952854344265234</v>
      </c>
      <c r="NU25">
        <v>65.787386834862446</v>
      </c>
      <c r="NV25">
        <v>47.321743894703104</v>
      </c>
      <c r="NW25">
        <v>95.612471244057815</v>
      </c>
      <c r="NX25">
        <v>81.243988851608265</v>
      </c>
      <c r="NY25">
        <v>80.239173388661129</v>
      </c>
      <c r="NZ25">
        <v>62.184241863154512</v>
      </c>
      <c r="OA25">
        <v>62.296340153654455</v>
      </c>
      <c r="OB25">
        <v>71.308712488022138</v>
      </c>
      <c r="OC25">
        <v>94.756362529047237</v>
      </c>
      <c r="OD25">
        <v>42.994192620525155</v>
      </c>
      <c r="OE25">
        <v>59.483517874029985</v>
      </c>
      <c r="OF25">
        <v>41.889174157330217</v>
      </c>
      <c r="OG25">
        <v>50.838599963296929</v>
      </c>
      <c r="OH25">
        <v>59.344734080744274</v>
      </c>
      <c r="OI25">
        <v>45.528264927969303</v>
      </c>
      <c r="OJ25">
        <v>90.141575299319811</v>
      </c>
      <c r="OK25">
        <v>79.00521234496</v>
      </c>
      <c r="OL25">
        <v>55.712285018660623</v>
      </c>
      <c r="OM25">
        <v>69.733936334183909</v>
      </c>
      <c r="ON25">
        <v>54.280905995106423</v>
      </c>
      <c r="OO25">
        <v>78.947491012686442</v>
      </c>
      <c r="OP25">
        <v>70.697225694923873</v>
      </c>
      <c r="OQ25">
        <v>60.896718760126078</v>
      </c>
      <c r="OR25">
        <v>44.109408765211811</v>
      </c>
      <c r="OS25">
        <v>95.551472920847573</v>
      </c>
      <c r="OT25">
        <v>49.813944951685698</v>
      </c>
      <c r="OU25">
        <v>88.459372620986869</v>
      </c>
      <c r="OV25">
        <v>57.851798472111568</v>
      </c>
      <c r="OW25">
        <v>95.109268663039074</v>
      </c>
      <c r="OX25">
        <v>48.534215831825804</v>
      </c>
      <c r="OY25">
        <v>37.425357096913558</v>
      </c>
      <c r="OZ25">
        <v>41.630639436312322</v>
      </c>
      <c r="PA25">
        <v>83.690364698361918</v>
      </c>
      <c r="PB25">
        <v>79.820296803895417</v>
      </c>
      <c r="PC25">
        <v>73.634475942899826</v>
      </c>
      <c r="PD25">
        <v>50.540430083186038</v>
      </c>
      <c r="PE25">
        <v>86.032050360010544</v>
      </c>
      <c r="PF25">
        <v>44.446070478152251</v>
      </c>
      <c r="PG25">
        <v>40.634567032650466</v>
      </c>
      <c r="PH25">
        <v>60.51750382351247</v>
      </c>
      <c r="PI25">
        <v>110.82024483117402</v>
      </c>
      <c r="PJ25">
        <v>73.927929281195247</v>
      </c>
      <c r="PK25">
        <v>88.883023660395338</v>
      </c>
      <c r="PL25">
        <v>68.909166828128946</v>
      </c>
      <c r="PM25">
        <v>42.792193150403364</v>
      </c>
      <c r="PN25">
        <v>59.863465227388133</v>
      </c>
      <c r="PO25">
        <v>91.91997295376359</v>
      </c>
      <c r="PP25">
        <v>48.666944355178657</v>
      </c>
      <c r="PQ25">
        <v>45.929761194572166</v>
      </c>
      <c r="PR25">
        <v>47.149597192850706</v>
      </c>
      <c r="PS25">
        <v>75.611148168849923</v>
      </c>
      <c r="PT25">
        <v>89.81445454713139</v>
      </c>
      <c r="PU25">
        <v>34.245806532455845</v>
      </c>
      <c r="PV25">
        <v>34.650092326913182</v>
      </c>
      <c r="PW25">
        <v>85.211073398088502</v>
      </c>
      <c r="PX25">
        <v>55.409905652875295</v>
      </c>
      <c r="PY25">
        <v>78.235045669472129</v>
      </c>
      <c r="PZ25">
        <v>82.004177881328815</v>
      </c>
      <c r="QA25">
        <v>68.197443825071332</v>
      </c>
      <c r="QB25">
        <v>84.572911363172807</v>
      </c>
      <c r="QC25">
        <v>62.420236847171964</v>
      </c>
      <c r="QD25">
        <v>58.723841998995795</v>
      </c>
      <c r="QE25">
        <v>65.285430717685358</v>
      </c>
      <c r="QF25">
        <v>51.450939997950627</v>
      </c>
      <c r="QG25">
        <v>72.235398419150442</v>
      </c>
      <c r="QH25">
        <v>51.087822893191515</v>
      </c>
      <c r="QI25">
        <v>24.422978321283153</v>
      </c>
      <c r="QJ25">
        <v>26.398038915759571</v>
      </c>
      <c r="QK25">
        <v>75.401137292020849</v>
      </c>
      <c r="QL25">
        <v>67.214361302225825</v>
      </c>
      <c r="QM25">
        <v>71.933831393564105</v>
      </c>
      <c r="QN25">
        <v>59.843631689801441</v>
      </c>
      <c r="QO25">
        <v>52.453346095395773</v>
      </c>
      <c r="QP25">
        <v>49.981021038367999</v>
      </c>
      <c r="QQ25">
        <v>49.542828577398723</v>
      </c>
      <c r="QR25">
        <v>98.595606200433394</v>
      </c>
      <c r="QS25">
        <v>55.713577595466631</v>
      </c>
      <c r="QT25">
        <v>73.122848811660333</v>
      </c>
      <c r="QU25">
        <v>95.603397796316585</v>
      </c>
      <c r="QV25">
        <v>58.896205660895248</v>
      </c>
      <c r="QW25">
        <v>71.93249760964909</v>
      </c>
      <c r="QX25">
        <v>57.854040593287209</v>
      </c>
      <c r="QY25">
        <v>34.495155866631649</v>
      </c>
      <c r="QZ25">
        <v>50.508147841968821</v>
      </c>
      <c r="RA25">
        <v>67.312911812954553</v>
      </c>
      <c r="RB25">
        <v>62.559027380596945</v>
      </c>
      <c r="RC25">
        <v>51.29271765328167</v>
      </c>
      <c r="RD25">
        <v>59.793943486602984</v>
      </c>
      <c r="RE25">
        <v>61.622344637418792</v>
      </c>
      <c r="RF25">
        <v>62.199625171087064</v>
      </c>
      <c r="RG25">
        <v>70.015586558975428</v>
      </c>
      <c r="RH25">
        <v>66.822598163184921</v>
      </c>
      <c r="RI25">
        <v>74.343895628166592</v>
      </c>
      <c r="RJ25">
        <v>44.491647026819464</v>
      </c>
      <c r="RK25">
        <v>39.564613033455771</v>
      </c>
      <c r="RL25">
        <v>57.565828787929149</v>
      </c>
      <c r="RM25">
        <v>54.953301673019268</v>
      </c>
      <c r="RN25">
        <v>63.729899571692386</v>
      </c>
      <c r="RO25">
        <v>32.805103266840888</v>
      </c>
      <c r="RP25">
        <v>48.027880818647191</v>
      </c>
      <c r="RQ25">
        <v>52.20853643766668</v>
      </c>
      <c r="RR25">
        <v>78.951741498698539</v>
      </c>
      <c r="RS25">
        <v>75.76775937939874</v>
      </c>
      <c r="RT25">
        <v>83.130532863191092</v>
      </c>
      <c r="RU25">
        <v>64.164790024219201</v>
      </c>
      <c r="RV25">
        <v>75.477644349286948</v>
      </c>
      <c r="RW25">
        <v>44.61369196543319</v>
      </c>
      <c r="RX25">
        <v>22.506654716830781</v>
      </c>
      <c r="RY25">
        <v>21.508147887377618</v>
      </c>
      <c r="RZ25">
        <v>60.504927277565912</v>
      </c>
      <c r="SA25">
        <v>67.154309547493995</v>
      </c>
      <c r="SB25">
        <v>50.283915099643309</v>
      </c>
      <c r="SC25">
        <v>37.377753503846179</v>
      </c>
      <c r="SD25">
        <v>68.146458191312377</v>
      </c>
      <c r="SE25">
        <v>39.77697686679403</v>
      </c>
      <c r="SF25">
        <v>51.677353709113504</v>
      </c>
      <c r="SG25">
        <v>58.943975899248926</v>
      </c>
      <c r="SH25">
        <v>52.040266063615945</v>
      </c>
    </row>
    <row r="26" spans="1:502" x14ac:dyDescent="0.2">
      <c r="A26" s="1" t="s">
        <v>17</v>
      </c>
      <c r="B26" s="1" t="s">
        <v>13</v>
      </c>
      <c r="C26">
        <v>-558.62711593750828</v>
      </c>
      <c r="D26">
        <v>-560.20757910890916</v>
      </c>
      <c r="E26">
        <v>-554.21400184052345</v>
      </c>
      <c r="F26">
        <v>-560.11160503976498</v>
      </c>
      <c r="G26">
        <v>-562.40615320253801</v>
      </c>
      <c r="H26">
        <v>-553.76867336361101</v>
      </c>
      <c r="I26">
        <v>-570.9255395574155</v>
      </c>
      <c r="J26">
        <v>-558.45012998114635</v>
      </c>
      <c r="K26">
        <v>-544.55907570519776</v>
      </c>
      <c r="L26">
        <v>-568.35480715671656</v>
      </c>
      <c r="M26">
        <v>-556.60422375416783</v>
      </c>
      <c r="N26">
        <v>-560.5797259325127</v>
      </c>
      <c r="O26">
        <v>-564.24309005123268</v>
      </c>
      <c r="P26">
        <v>-561.18591169821229</v>
      </c>
      <c r="Q26">
        <v>-576.05167438412172</v>
      </c>
      <c r="R26">
        <v>-555.84221208809413</v>
      </c>
      <c r="S26">
        <v>-563.10883552390533</v>
      </c>
      <c r="T26">
        <v>-555.34788886527076</v>
      </c>
      <c r="U26">
        <v>-550.49389342028462</v>
      </c>
      <c r="V26">
        <v>-574.08504912904573</v>
      </c>
      <c r="W26">
        <v>-550.95850288291876</v>
      </c>
      <c r="X26">
        <v>-545.14649394309254</v>
      </c>
      <c r="Y26">
        <v>-561.37868561290634</v>
      </c>
      <c r="Z26">
        <v>-550.60381360272004</v>
      </c>
      <c r="AA26">
        <v>-553.63024489346481</v>
      </c>
      <c r="AB26">
        <v>-577.81585306344914</v>
      </c>
      <c r="AC26">
        <v>-540.00373614901491</v>
      </c>
      <c r="AD26">
        <v>-578.3032415714033</v>
      </c>
      <c r="AE26">
        <v>-555.9592389702575</v>
      </c>
      <c r="AF26">
        <v>-551.57809909044136</v>
      </c>
      <c r="AG26">
        <v>-544.88809580001634</v>
      </c>
      <c r="AH26">
        <v>-551.69831417130263</v>
      </c>
      <c r="AI26">
        <v>-569.50543671948799</v>
      </c>
      <c r="AJ26">
        <v>-571.99297652731002</v>
      </c>
      <c r="AK26">
        <v>-545.48568502485614</v>
      </c>
      <c r="AL26">
        <v>-547.08864354358684</v>
      </c>
      <c r="AM26">
        <v>-571.99441881333678</v>
      </c>
      <c r="AN26">
        <v>-550.79097215166803</v>
      </c>
      <c r="AO26">
        <v>-549.29471338106487</v>
      </c>
      <c r="AP26">
        <v>-538.93573706780353</v>
      </c>
      <c r="AQ26">
        <v>-552.47616272869072</v>
      </c>
      <c r="AR26">
        <v>-543.25077133251125</v>
      </c>
      <c r="AS26">
        <v>-555.39308199061725</v>
      </c>
      <c r="AT26">
        <v>-557.83132622481571</v>
      </c>
      <c r="AU26">
        <v>-548.42588748446451</v>
      </c>
      <c r="AV26">
        <v>-549.00869001267256</v>
      </c>
      <c r="AW26">
        <v>-584.85588041238861</v>
      </c>
      <c r="AX26">
        <v>-567.91888141974869</v>
      </c>
      <c r="AY26">
        <v>-547.9845424457144</v>
      </c>
      <c r="AZ26">
        <v>-546.82763148392951</v>
      </c>
      <c r="BA26">
        <v>-518.0566858472057</v>
      </c>
      <c r="BB26">
        <v>-506.2438056856563</v>
      </c>
      <c r="BC26">
        <v>-534.95954438746685</v>
      </c>
      <c r="BD26">
        <v>-538.35847306359665</v>
      </c>
      <c r="BE26">
        <v>-543.52666522841992</v>
      </c>
      <c r="BF26">
        <v>-514.73886585304444</v>
      </c>
      <c r="BG26">
        <v>-525.06649910436954</v>
      </c>
      <c r="BH26">
        <v>-524.34646036587037</v>
      </c>
      <c r="BI26">
        <v>-501.15804400521392</v>
      </c>
      <c r="BJ26">
        <v>-514.71464106380245</v>
      </c>
      <c r="BK26">
        <v>-506.1998466631494</v>
      </c>
      <c r="BL26">
        <v>-547.72397349529456</v>
      </c>
      <c r="BM26">
        <v>-552.51732883569366</v>
      </c>
      <c r="BN26">
        <v>-535.53034180772102</v>
      </c>
      <c r="BO26">
        <v>-525.4105944255798</v>
      </c>
      <c r="BP26">
        <v>-544.40646586299044</v>
      </c>
      <c r="BQ26">
        <v>-539.46038954012056</v>
      </c>
      <c r="BR26">
        <v>-524.309861174248</v>
      </c>
      <c r="BS26">
        <v>-538.61466544327413</v>
      </c>
      <c r="BT26">
        <v>-522.44181954266696</v>
      </c>
      <c r="BU26">
        <v>-526.4518109000237</v>
      </c>
      <c r="BV26">
        <v>-503.0813767046493</v>
      </c>
      <c r="BW26">
        <v>-528.19715090773207</v>
      </c>
      <c r="BX26">
        <v>-534.49189123210272</v>
      </c>
      <c r="BY26">
        <v>-533.61007153506671</v>
      </c>
      <c r="BZ26">
        <v>-540.61451774463967</v>
      </c>
      <c r="CA26">
        <v>-519.90530618889261</v>
      </c>
      <c r="CB26">
        <v>-524.90407605707787</v>
      </c>
      <c r="CC26">
        <v>-549.04564642231981</v>
      </c>
      <c r="CD26">
        <v>-522.93723023069015</v>
      </c>
      <c r="CE26">
        <v>-530.92703448857537</v>
      </c>
      <c r="CF26">
        <v>-528.09374425090937</v>
      </c>
      <c r="CG26">
        <v>-522.32299789419085</v>
      </c>
      <c r="CH26">
        <v>-557.81330076300128</v>
      </c>
      <c r="CI26">
        <v>-530.34607160822634</v>
      </c>
      <c r="CJ26">
        <v>-538.30116910175184</v>
      </c>
      <c r="CK26">
        <v>-521.73669900266032</v>
      </c>
      <c r="CL26">
        <v>-537.16781966695908</v>
      </c>
      <c r="CM26">
        <v>-506.79795923901384</v>
      </c>
      <c r="CN26">
        <v>-534.13398091052204</v>
      </c>
      <c r="CO26">
        <v>-521.20262683144847</v>
      </c>
      <c r="CP26">
        <v>-520.0841523373083</v>
      </c>
      <c r="CQ26">
        <v>-530.23357702184694</v>
      </c>
      <c r="CR26">
        <v>-561.92570342040926</v>
      </c>
      <c r="CS26">
        <v>-525.13694460465831</v>
      </c>
      <c r="CT26">
        <v>-542.87191579711089</v>
      </c>
      <c r="CU26">
        <v>-527.09466551049809</v>
      </c>
      <c r="CV26">
        <v>-551.25698541242491</v>
      </c>
      <c r="CW26">
        <v>-532.26090528396253</v>
      </c>
      <c r="CX26">
        <v>-527.5519736094393</v>
      </c>
      <c r="CY26">
        <v>-532.78608473711574</v>
      </c>
      <c r="CZ26">
        <v>-539.88082433256659</v>
      </c>
      <c r="DA26">
        <v>-548.41536349459875</v>
      </c>
      <c r="DB26">
        <v>-535.5994538030136</v>
      </c>
      <c r="DC26">
        <v>-519.81856235824944</v>
      </c>
      <c r="DD26">
        <v>-516.16161999269752</v>
      </c>
      <c r="DE26">
        <v>-516.29163419668657</v>
      </c>
      <c r="DF26">
        <v>-544.04656320868344</v>
      </c>
      <c r="DG26">
        <v>-530.43536433171084</v>
      </c>
      <c r="DH26">
        <v>-545.31354873630426</v>
      </c>
      <c r="DI26">
        <v>-548.9305424670365</v>
      </c>
      <c r="DJ26">
        <v>-548.24300398190189</v>
      </c>
      <c r="DK26">
        <v>-516.61904990023777</v>
      </c>
      <c r="DL26">
        <v>-517.27215405692732</v>
      </c>
      <c r="DM26">
        <v>-513.89835752295221</v>
      </c>
      <c r="DN26">
        <v>-532.29347235789646</v>
      </c>
      <c r="DO26">
        <v>-540.16984758004219</v>
      </c>
      <c r="DP26">
        <v>-530.55033358609853</v>
      </c>
      <c r="DQ26">
        <v>-544.28655287225956</v>
      </c>
      <c r="DR26">
        <v>-552.10868809743533</v>
      </c>
      <c r="DS26">
        <v>-538.92545909854198</v>
      </c>
      <c r="DT26">
        <v>-519.36446527274438</v>
      </c>
      <c r="DU26">
        <v>-532.21258879516608</v>
      </c>
      <c r="DV26">
        <v>-540.13010797426796</v>
      </c>
      <c r="DW26">
        <v>-530.37851419758863</v>
      </c>
      <c r="DX26">
        <v>-519.84428908041991</v>
      </c>
      <c r="DY26">
        <v>-545.79449002951696</v>
      </c>
      <c r="DZ26">
        <v>-544.2732393957549</v>
      </c>
      <c r="EA26">
        <v>-533.46898633119963</v>
      </c>
      <c r="EB26">
        <v>-541.63349421416478</v>
      </c>
      <c r="EC26">
        <v>-537.42608653272873</v>
      </c>
      <c r="ED26">
        <v>-516.63559227886617</v>
      </c>
      <c r="EE26">
        <v>-529.26783257783063</v>
      </c>
      <c r="EF26">
        <v>-535.24468515091667</v>
      </c>
      <c r="EG26">
        <v>-564.34709556432972</v>
      </c>
      <c r="EH26">
        <v>-556.69908028663849</v>
      </c>
      <c r="EI26">
        <v>-523.02781914850038</v>
      </c>
      <c r="EJ26">
        <v>-520.40339004197176</v>
      </c>
      <c r="EK26">
        <v>-536.39463110876932</v>
      </c>
      <c r="EL26">
        <v>-537.24642377342843</v>
      </c>
      <c r="EM26">
        <v>-524.53751044591263</v>
      </c>
      <c r="EN26">
        <v>-560.33112538357273</v>
      </c>
      <c r="EO26">
        <v>-522.20556444701378</v>
      </c>
      <c r="EP26">
        <v>-553.51797747003002</v>
      </c>
      <c r="EQ26">
        <v>-524.77297296891174</v>
      </c>
      <c r="ER26">
        <v>-533.88597826154182</v>
      </c>
      <c r="ES26">
        <v>-508.28636862303392</v>
      </c>
      <c r="ET26">
        <v>-539.38288524210293</v>
      </c>
      <c r="EU26">
        <v>-534.0544930826627</v>
      </c>
      <c r="EV26">
        <v>-536.41838265349907</v>
      </c>
      <c r="EW26">
        <v>-533.57575181492575</v>
      </c>
      <c r="EX26">
        <v>-530.5801830930186</v>
      </c>
      <c r="EY26">
        <v>-547.82248315520883</v>
      </c>
      <c r="EZ26">
        <v>-551.19416816095327</v>
      </c>
      <c r="FA26">
        <v>-532.83538923777087</v>
      </c>
      <c r="FB26">
        <v>-538.5163637085534</v>
      </c>
      <c r="FC26">
        <v>-522.69625123485457</v>
      </c>
      <c r="FD26">
        <v>-542.49822073890391</v>
      </c>
      <c r="FE26">
        <v>-524.52740251343039</v>
      </c>
      <c r="FF26">
        <v>-524.93651014306579</v>
      </c>
      <c r="FG26">
        <v>-524.98180903414959</v>
      </c>
      <c r="FH26">
        <v>-528.31436950438001</v>
      </c>
      <c r="FI26">
        <v>-513.95017857498533</v>
      </c>
      <c r="FJ26">
        <v>-530.20129523747892</v>
      </c>
      <c r="FK26">
        <v>-535.83672446788842</v>
      </c>
      <c r="FL26">
        <v>-507.06007296400185</v>
      </c>
      <c r="FM26">
        <v>-556.57358377954188</v>
      </c>
      <c r="FN26">
        <v>-523.58048471385791</v>
      </c>
      <c r="FO26">
        <v>-530.09931228655023</v>
      </c>
      <c r="FP26">
        <v>-513.82070473493241</v>
      </c>
      <c r="FQ26">
        <v>-510.98671863686559</v>
      </c>
      <c r="FR26">
        <v>-528.79987673574033</v>
      </c>
      <c r="FS26">
        <v>-542.88514076256251</v>
      </c>
      <c r="FT26">
        <v>-527.46853794789149</v>
      </c>
      <c r="FU26">
        <v>-513.2330491874136</v>
      </c>
      <c r="FV26">
        <v>-523.61646219143404</v>
      </c>
      <c r="FW26">
        <v>-521.20646637096161</v>
      </c>
      <c r="FX26">
        <v>-548.09006186646639</v>
      </c>
      <c r="FY26">
        <v>-526.53378491588683</v>
      </c>
      <c r="FZ26">
        <v>-550.43120076224659</v>
      </c>
      <c r="GA26">
        <v>-522.78024897282467</v>
      </c>
      <c r="GB26">
        <v>-546.82181012624369</v>
      </c>
      <c r="GC26">
        <v>-494.12234670605176</v>
      </c>
      <c r="GD26">
        <v>-544.8175417659686</v>
      </c>
      <c r="GE26">
        <v>-527.99427904896129</v>
      </c>
      <c r="GF26">
        <v>-529.52620879284041</v>
      </c>
      <c r="GG26">
        <v>-567.665583484546</v>
      </c>
      <c r="GH26">
        <v>-504.43162403041788</v>
      </c>
      <c r="GI26">
        <v>-517.38686216748283</v>
      </c>
      <c r="GJ26">
        <v>-515.5695181897263</v>
      </c>
      <c r="GK26">
        <v>-554.66375904997949</v>
      </c>
      <c r="GL26">
        <v>-535.19046121265546</v>
      </c>
      <c r="GM26">
        <v>-527.66005161197972</v>
      </c>
      <c r="GN26">
        <v>-524.56466449094751</v>
      </c>
      <c r="GO26">
        <v>-533.8485336351896</v>
      </c>
      <c r="GP26">
        <v>-529.54582637693693</v>
      </c>
      <c r="GQ26">
        <v>-552.06666928842878</v>
      </c>
      <c r="GR26">
        <v>-504.14327219192819</v>
      </c>
      <c r="GS26">
        <v>-515.83851417372989</v>
      </c>
      <c r="GT26">
        <v>-538.3129074430899</v>
      </c>
      <c r="GU26">
        <v>-525.99660421208227</v>
      </c>
      <c r="GV26">
        <v>-539.41317024365708</v>
      </c>
      <c r="GW26">
        <v>-527.99534060013775</v>
      </c>
      <c r="GX26">
        <v>-543.85919792187178</v>
      </c>
      <c r="GY26">
        <v>-521.32144994181454</v>
      </c>
      <c r="GZ26">
        <v>-532.9698989370072</v>
      </c>
      <c r="HA26">
        <v>-524.10155195628613</v>
      </c>
      <c r="HB26">
        <v>-545.7884759538556</v>
      </c>
      <c r="HC26">
        <v>-543.87350430608149</v>
      </c>
      <c r="HD26">
        <v>-514.03484354409647</v>
      </c>
      <c r="HE26">
        <v>-509.81992851705672</v>
      </c>
      <c r="HF26">
        <v>-527.8014407112496</v>
      </c>
      <c r="HG26">
        <v>-523.06461250114171</v>
      </c>
      <c r="HH26">
        <v>-554.87781324873686</v>
      </c>
      <c r="HI26">
        <v>-540.93077880128567</v>
      </c>
      <c r="HJ26">
        <v>-550.55901555896708</v>
      </c>
      <c r="HK26">
        <v>-523.25576312306839</v>
      </c>
      <c r="HL26">
        <v>-504.21205917343741</v>
      </c>
      <c r="HM26">
        <v>-540.45149636406313</v>
      </c>
      <c r="HN26">
        <v>-530.4372606820034</v>
      </c>
      <c r="HO26">
        <v>-516.26839946693781</v>
      </c>
      <c r="HP26">
        <v>-511.41448485309593</v>
      </c>
      <c r="HQ26">
        <v>-513.86151294576575</v>
      </c>
      <c r="HR26">
        <v>-538.47269264993338</v>
      </c>
      <c r="HS26">
        <v>-534.56539977244393</v>
      </c>
      <c r="HT26">
        <v>-511.19017970527329</v>
      </c>
      <c r="HU26">
        <v>-535.05665258088811</v>
      </c>
      <c r="HV26">
        <v>-524.22979771725386</v>
      </c>
      <c r="HW26">
        <v>-520.58046212074532</v>
      </c>
      <c r="HX26">
        <v>-512.81170443353858</v>
      </c>
      <c r="HY26">
        <v>-536.0234838972392</v>
      </c>
      <c r="HZ26">
        <v>-515.81528306708151</v>
      </c>
      <c r="IA26">
        <v>-519.93444326366989</v>
      </c>
      <c r="IB26">
        <v>-515.65715652384188</v>
      </c>
      <c r="IC26">
        <v>-555.3952184783011</v>
      </c>
      <c r="ID26">
        <v>-510.77276609015826</v>
      </c>
      <c r="IE26">
        <v>-495.83786738731851</v>
      </c>
      <c r="IF26">
        <v>-545.93092757298928</v>
      </c>
      <c r="IG26">
        <v>-517.31504052602122</v>
      </c>
      <c r="IH26">
        <v>-525.43589869390325</v>
      </c>
      <c r="II26">
        <v>-536.76595608052139</v>
      </c>
      <c r="IJ26">
        <v>-538.62604309166181</v>
      </c>
      <c r="IK26">
        <v>-536.42885878519792</v>
      </c>
      <c r="IL26">
        <v>-530.66843032859288</v>
      </c>
      <c r="IM26">
        <v>-535.6378160151462</v>
      </c>
      <c r="IN26">
        <v>-549.8518412817748</v>
      </c>
      <c r="IO26">
        <v>-551.20147111968981</v>
      </c>
      <c r="IP26">
        <v>-529.25504103311232</v>
      </c>
      <c r="IQ26">
        <v>-542.94610448683306</v>
      </c>
      <c r="IR26">
        <v>-533.5398620951355</v>
      </c>
      <c r="IS26">
        <v>-553.31698250505633</v>
      </c>
      <c r="IT26">
        <v>-571.43682252002964</v>
      </c>
      <c r="IU26">
        <v>-574.21397175686889</v>
      </c>
      <c r="IV26">
        <v>-535.62518060191178</v>
      </c>
      <c r="IW26">
        <v>-554.87360445239301</v>
      </c>
      <c r="IX26">
        <v>-540.77203934493537</v>
      </c>
      <c r="IY26">
        <v>-554.74414767224971</v>
      </c>
      <c r="IZ26">
        <v>-549.99321424146729</v>
      </c>
      <c r="JA26">
        <v>-547.95465084384523</v>
      </c>
      <c r="JB26">
        <v>-573.87439296684352</v>
      </c>
      <c r="JC26">
        <v>-541.00401522846187</v>
      </c>
      <c r="JD26">
        <v>-527.85772730294957</v>
      </c>
      <c r="JE26">
        <v>-557.53639100236524</v>
      </c>
      <c r="JF26">
        <v>-571.79947534165603</v>
      </c>
      <c r="JG26">
        <v>-551.93176975435654</v>
      </c>
      <c r="JH26">
        <v>-556.2726566721467</v>
      </c>
      <c r="JI26">
        <v>-581.89766459011662</v>
      </c>
      <c r="JJ26">
        <v>-553.78363579850338</v>
      </c>
      <c r="JK26">
        <v>-552.80520075549975</v>
      </c>
      <c r="JL26">
        <v>-557.32356842883746</v>
      </c>
      <c r="JM26">
        <v>-543.27787530964451</v>
      </c>
      <c r="JN26">
        <v>-557.13389589999861</v>
      </c>
      <c r="JO26">
        <v>-565.98892654681185</v>
      </c>
      <c r="JP26">
        <v>-542.76947735526301</v>
      </c>
      <c r="JQ26">
        <v>-544.41839988908214</v>
      </c>
      <c r="JR26">
        <v>-573.26672095459526</v>
      </c>
      <c r="JS26">
        <v>-568.08230557891238</v>
      </c>
      <c r="JT26">
        <v>-550.60523260851733</v>
      </c>
      <c r="JU26">
        <v>-545.18825700682464</v>
      </c>
      <c r="JV26">
        <v>-555.48572216158209</v>
      </c>
      <c r="JW26">
        <v>-561.04469969680122</v>
      </c>
      <c r="JX26">
        <v>-543.25980915979289</v>
      </c>
      <c r="JY26">
        <v>-572.60550080303346</v>
      </c>
      <c r="JZ26">
        <v>-591.8109002489773</v>
      </c>
      <c r="KA26">
        <v>-586.60865693983715</v>
      </c>
      <c r="KB26">
        <v>-545.17646301107652</v>
      </c>
      <c r="KC26">
        <v>-538.86910731378066</v>
      </c>
      <c r="KD26">
        <v>-587.54796607330263</v>
      </c>
      <c r="KE26">
        <v>-569.7082103024004</v>
      </c>
      <c r="KF26">
        <v>-567.40578445581832</v>
      </c>
      <c r="KG26">
        <v>-548.86919975233195</v>
      </c>
      <c r="KH26">
        <v>-593.501005826653</v>
      </c>
      <c r="KI26">
        <v>-563.60350421091516</v>
      </c>
      <c r="KJ26">
        <v>-585.64672545229951</v>
      </c>
      <c r="KK26">
        <v>-535.70709621571859</v>
      </c>
      <c r="KL26">
        <v>-561.67160816346041</v>
      </c>
      <c r="KM26">
        <v>-546.24829664704339</v>
      </c>
      <c r="KN26">
        <v>-568.23241346684244</v>
      </c>
      <c r="KO26">
        <v>-537.62990265383178</v>
      </c>
      <c r="KP26">
        <v>-562.2428359061787</v>
      </c>
      <c r="KQ26">
        <v>-532.33414049693238</v>
      </c>
      <c r="KR26">
        <v>-533.88844607857482</v>
      </c>
      <c r="KS26">
        <v>-526.40335451882311</v>
      </c>
      <c r="KT26">
        <v>-543.41505004547798</v>
      </c>
      <c r="KU26">
        <v>-528.43699389871017</v>
      </c>
      <c r="KV26">
        <v>-569.25606800648347</v>
      </c>
      <c r="KW26">
        <v>-517.51900602991464</v>
      </c>
      <c r="KX26">
        <v>-530.69551667413089</v>
      </c>
      <c r="KY26">
        <v>-516.99907239453114</v>
      </c>
      <c r="KZ26">
        <v>-550.87527965438312</v>
      </c>
      <c r="LA26">
        <v>-548.50164659847269</v>
      </c>
      <c r="LB26">
        <v>-527.2122325062046</v>
      </c>
      <c r="LC26">
        <v>-518.07713302405227</v>
      </c>
      <c r="LD26">
        <v>-534.16788217795875</v>
      </c>
      <c r="LE26">
        <v>-538.11554986285773</v>
      </c>
      <c r="LF26">
        <v>-534.13183861147081</v>
      </c>
      <c r="LG26">
        <v>-539.40795425673332</v>
      </c>
      <c r="LH26">
        <v>-547.2273438791899</v>
      </c>
      <c r="LI26">
        <v>-548.94518451209569</v>
      </c>
      <c r="LJ26">
        <v>-542.94975922778667</v>
      </c>
      <c r="LK26">
        <v>-549.43376921779691</v>
      </c>
      <c r="LL26">
        <v>-545.55755910789776</v>
      </c>
      <c r="LM26">
        <v>-545.98524940186235</v>
      </c>
      <c r="LN26">
        <v>-538.47437162874576</v>
      </c>
      <c r="LO26">
        <v>-535.48518157979561</v>
      </c>
      <c r="LP26">
        <v>-539.05138409550818</v>
      </c>
      <c r="LQ26">
        <v>-553.23977568879582</v>
      </c>
      <c r="LR26">
        <v>-534.40359260267633</v>
      </c>
      <c r="LS26">
        <v>-541.94891006397393</v>
      </c>
      <c r="LT26">
        <v>-547.65313566026089</v>
      </c>
      <c r="LU26">
        <v>-558.19418106058856</v>
      </c>
      <c r="LV26">
        <v>-553.88535470817624</v>
      </c>
      <c r="LW26">
        <v>-550.4385346208519</v>
      </c>
      <c r="LX26">
        <v>-535.03563649232274</v>
      </c>
      <c r="LY26">
        <v>-518.03968415162763</v>
      </c>
      <c r="LZ26">
        <v>-518.28823092692255</v>
      </c>
      <c r="MA26">
        <v>-552.59715391873851</v>
      </c>
      <c r="MB26">
        <v>-557.05346100423503</v>
      </c>
      <c r="MC26">
        <v>-547.40066790232686</v>
      </c>
      <c r="MD26">
        <v>-508.84765296528531</v>
      </c>
      <c r="ME26">
        <v>-520.30016159238403</v>
      </c>
      <c r="MF26">
        <v>-542.5975101021877</v>
      </c>
      <c r="MG26">
        <v>-572.75166189586889</v>
      </c>
      <c r="MH26">
        <v>-532.51833616938166</v>
      </c>
      <c r="MI26">
        <v>-539.8237815577404</v>
      </c>
      <c r="MJ26">
        <v>-533.96685364991754</v>
      </c>
      <c r="MK26">
        <v>-561.86900825498651</v>
      </c>
      <c r="ML26">
        <v>-530.50314546966729</v>
      </c>
      <c r="MM26">
        <v>-531.79315327292625</v>
      </c>
      <c r="MN26">
        <v>-555.19318766448032</v>
      </c>
      <c r="MO26">
        <v>-542.16235583013258</v>
      </c>
      <c r="MP26">
        <v>-568.20152760999827</v>
      </c>
      <c r="MQ26">
        <v>-528.28364938294089</v>
      </c>
      <c r="MR26">
        <v>-541.66610612447221</v>
      </c>
      <c r="MS26">
        <v>-553.74075563617953</v>
      </c>
      <c r="MT26">
        <v>-524.6595767126355</v>
      </c>
      <c r="MU26">
        <v>-534.96810878771157</v>
      </c>
      <c r="MV26">
        <v>-529.35583714180302</v>
      </c>
      <c r="MW26">
        <v>-535.3105553796413</v>
      </c>
      <c r="MX26">
        <v>-553.26288423848291</v>
      </c>
      <c r="MY26">
        <v>-547.0521962466737</v>
      </c>
      <c r="MZ26">
        <v>-515.87893595336936</v>
      </c>
      <c r="NA26">
        <v>-559.32659591586798</v>
      </c>
      <c r="NB26">
        <v>-555.39823116990283</v>
      </c>
      <c r="NC26">
        <v>-548.6084334350162</v>
      </c>
      <c r="ND26">
        <v>-537.51561873233277</v>
      </c>
      <c r="NE26">
        <v>-562.29431463021501</v>
      </c>
      <c r="NF26">
        <v>-544.79702466009621</v>
      </c>
      <c r="NG26">
        <v>-570.22122760044658</v>
      </c>
      <c r="NH26">
        <v>-547.62043592375358</v>
      </c>
      <c r="NI26">
        <v>-534.62696337555462</v>
      </c>
      <c r="NJ26">
        <v>-564.96651289461897</v>
      </c>
      <c r="NK26">
        <v>-557.47129747519466</v>
      </c>
      <c r="NL26">
        <v>-517.91566989331204</v>
      </c>
      <c r="NM26">
        <v>-561.76247849052925</v>
      </c>
      <c r="NN26">
        <v>-543.56607360365706</v>
      </c>
      <c r="NO26">
        <v>-546.61717012208373</v>
      </c>
      <c r="NP26">
        <v>-559.8503568197184</v>
      </c>
      <c r="NQ26">
        <v>-546.2240021863181</v>
      </c>
      <c r="NR26">
        <v>-543.27948921831012</v>
      </c>
      <c r="NS26">
        <v>-533.76203200289183</v>
      </c>
      <c r="NT26">
        <v>-559.01928059309466</v>
      </c>
      <c r="NU26">
        <v>-533.4457845514562</v>
      </c>
      <c r="NV26">
        <v>-519.75651082511467</v>
      </c>
      <c r="NW26">
        <v>-552.26681095431286</v>
      </c>
      <c r="NX26">
        <v>-569.7108961490103</v>
      </c>
      <c r="NY26">
        <v>-547.67714320609321</v>
      </c>
      <c r="NZ26">
        <v>-531.47897587845819</v>
      </c>
      <c r="OA26">
        <v>-537.54705850053233</v>
      </c>
      <c r="OB26">
        <v>-530.50006190680415</v>
      </c>
      <c r="OC26">
        <v>-529.46831617953376</v>
      </c>
      <c r="OD26">
        <v>-526.93294269059152</v>
      </c>
      <c r="OE26">
        <v>-535.22623569044117</v>
      </c>
      <c r="OF26">
        <v>-524.01107997895451</v>
      </c>
      <c r="OG26">
        <v>-548.35848353298934</v>
      </c>
      <c r="OH26">
        <v>-531.00101150488354</v>
      </c>
      <c r="OI26">
        <v>-536.36681083667736</v>
      </c>
      <c r="OJ26">
        <v>-557.88063903465445</v>
      </c>
      <c r="OK26">
        <v>-530.9886767800599</v>
      </c>
      <c r="OL26">
        <v>-551.63145510109189</v>
      </c>
      <c r="OM26">
        <v>-541.3256757685449</v>
      </c>
      <c r="ON26">
        <v>-545.67609391616588</v>
      </c>
      <c r="OO26">
        <v>-548.01612578298318</v>
      </c>
      <c r="OP26">
        <v>-531.71857671006637</v>
      </c>
      <c r="OQ26">
        <v>-550.58323360807753</v>
      </c>
      <c r="OR26">
        <v>-531.94154052697104</v>
      </c>
      <c r="OS26">
        <v>-552.52408903328251</v>
      </c>
      <c r="OT26">
        <v>-549.09944948258089</v>
      </c>
      <c r="OU26">
        <v>-552.58137751583672</v>
      </c>
      <c r="OV26">
        <v>-541.79167910430624</v>
      </c>
      <c r="OW26">
        <v>-563.33763568449467</v>
      </c>
      <c r="OX26">
        <v>-540.08913369520997</v>
      </c>
      <c r="OY26">
        <v>-531.04351596712695</v>
      </c>
      <c r="OZ26">
        <v>-552.37877776901769</v>
      </c>
      <c r="PA26">
        <v>-561.77900436441087</v>
      </c>
      <c r="PB26">
        <v>-530.55243160905775</v>
      </c>
      <c r="PC26">
        <v>-541.10732348095553</v>
      </c>
      <c r="PD26">
        <v>-551.03400592998696</v>
      </c>
      <c r="PE26">
        <v>-561.30268547795822</v>
      </c>
      <c r="PF26">
        <v>-549.46028109262079</v>
      </c>
      <c r="PG26">
        <v>-525.45140280385567</v>
      </c>
      <c r="PH26">
        <v>-564.07994274716566</v>
      </c>
      <c r="PI26">
        <v>-543.77643953857478</v>
      </c>
      <c r="PJ26">
        <v>-555.07178335019489</v>
      </c>
      <c r="PK26">
        <v>-557.31528243516641</v>
      </c>
      <c r="PL26">
        <v>-519.85133257897269</v>
      </c>
      <c r="PM26">
        <v>-510.74758615693918</v>
      </c>
      <c r="PN26">
        <v>-535.3643917933623</v>
      </c>
      <c r="PO26">
        <v>-543.5170287001456</v>
      </c>
      <c r="PP26">
        <v>-561.10053035535657</v>
      </c>
      <c r="PQ26">
        <v>-544.91699135674935</v>
      </c>
      <c r="PR26">
        <v>-531.57760550247076</v>
      </c>
      <c r="PS26">
        <v>-547.0505145354382</v>
      </c>
      <c r="PT26">
        <v>-561.80115553464384</v>
      </c>
      <c r="PU26">
        <v>-524.07139283954893</v>
      </c>
      <c r="PV26">
        <v>-519.27958154895441</v>
      </c>
      <c r="PW26">
        <v>-529.12247116757953</v>
      </c>
      <c r="PX26">
        <v>-542.94931727649055</v>
      </c>
      <c r="PY26">
        <v>-538.05616452902996</v>
      </c>
      <c r="PZ26">
        <v>-541.02150851194347</v>
      </c>
      <c r="QA26">
        <v>-568.37274608225562</v>
      </c>
      <c r="QB26">
        <v>-541.07440154596679</v>
      </c>
      <c r="QC26">
        <v>-544.33922273873668</v>
      </c>
      <c r="QD26">
        <v>-542.13711002484888</v>
      </c>
      <c r="QE26">
        <v>-528.56506801051455</v>
      </c>
      <c r="QF26">
        <v>-531.29353160822302</v>
      </c>
      <c r="QG26">
        <v>-545.84240904490616</v>
      </c>
      <c r="QH26">
        <v>-547.40929052333104</v>
      </c>
      <c r="QI26">
        <v>-535.55626280381784</v>
      </c>
      <c r="QJ26">
        <v>-532.18525379520088</v>
      </c>
      <c r="QK26">
        <v>-545.48463876592996</v>
      </c>
      <c r="QL26">
        <v>-551.67992235349448</v>
      </c>
      <c r="QM26">
        <v>-537.84064891091566</v>
      </c>
      <c r="QN26">
        <v>-541.20190014295167</v>
      </c>
      <c r="QO26">
        <v>-530.06298144654102</v>
      </c>
      <c r="QP26">
        <v>-524.95560908344305</v>
      </c>
      <c r="QQ26">
        <v>-522.73904780611247</v>
      </c>
      <c r="QR26">
        <v>-578.74917401007133</v>
      </c>
      <c r="QS26">
        <v>-549.06471232309377</v>
      </c>
      <c r="QT26">
        <v>-535.67260517247905</v>
      </c>
      <c r="QU26">
        <v>-547.44381563343268</v>
      </c>
      <c r="QV26">
        <v>-537.37250004095222</v>
      </c>
      <c r="QW26">
        <v>-551.75534595013505</v>
      </c>
      <c r="QX26">
        <v>-551.67380116580716</v>
      </c>
      <c r="QY26">
        <v>-518.51026771666784</v>
      </c>
      <c r="QZ26">
        <v>-519.6836455865805</v>
      </c>
      <c r="RA26">
        <v>-541.20814589894599</v>
      </c>
      <c r="RB26">
        <v>-532.17674983863617</v>
      </c>
      <c r="RC26">
        <v>-535.34525310579193</v>
      </c>
      <c r="RD26">
        <v>-542.71770878091411</v>
      </c>
      <c r="RE26">
        <v>-512.96095230934407</v>
      </c>
      <c r="RF26">
        <v>-546.63468091446975</v>
      </c>
      <c r="RG26">
        <v>-543.393537830676</v>
      </c>
      <c r="RH26">
        <v>-525.35863135614909</v>
      </c>
      <c r="RI26">
        <v>-529.60929472866428</v>
      </c>
      <c r="RJ26">
        <v>-536.56197522489492</v>
      </c>
      <c r="RK26">
        <v>-522.36426795826355</v>
      </c>
      <c r="RL26">
        <v>-560.28934007723274</v>
      </c>
      <c r="RM26">
        <v>-532.71328344799713</v>
      </c>
      <c r="RN26">
        <v>-539.90471268649435</v>
      </c>
      <c r="RO26">
        <v>-559.63662065589597</v>
      </c>
      <c r="RP26">
        <v>-534.92181675347729</v>
      </c>
      <c r="RQ26">
        <v>-549.07398000687863</v>
      </c>
      <c r="RR26">
        <v>-532.36025886280095</v>
      </c>
      <c r="RS26">
        <v>-551.29781347660446</v>
      </c>
      <c r="RT26">
        <v>-565.29162573360281</v>
      </c>
      <c r="RU26">
        <v>-534.54852128828406</v>
      </c>
      <c r="RV26">
        <v>-557.23152920446773</v>
      </c>
      <c r="RW26">
        <v>-523.81395234094271</v>
      </c>
      <c r="RX26">
        <v>-522.36361529029091</v>
      </c>
      <c r="RY26">
        <v>-521.28636826564525</v>
      </c>
      <c r="RZ26">
        <v>-550.58136417919286</v>
      </c>
      <c r="SA26">
        <v>-521.91632441639831</v>
      </c>
      <c r="SB26">
        <v>-548.84088895103923</v>
      </c>
      <c r="SC26">
        <v>-536.81442688142761</v>
      </c>
      <c r="SD26">
        <v>-556.40048630222191</v>
      </c>
      <c r="SE26">
        <v>-525.51045639361837</v>
      </c>
      <c r="SF26">
        <v>-546.89341314283865</v>
      </c>
      <c r="SG26">
        <v>-517.32201826567689</v>
      </c>
      <c r="SH26">
        <v>-519.60521248149144</v>
      </c>
    </row>
    <row r="27" spans="1:502" x14ac:dyDescent="0.2">
      <c r="A27" s="1" t="s">
        <v>17</v>
      </c>
      <c r="B27" s="1" t="s">
        <v>14</v>
      </c>
      <c r="C27">
        <v>-852.82937031416077</v>
      </c>
      <c r="D27">
        <v>-844.53977599514201</v>
      </c>
      <c r="E27">
        <v>-845.62310429677382</v>
      </c>
      <c r="F27">
        <v>-847.07725694265264</v>
      </c>
      <c r="G27">
        <v>-847.20551028863429</v>
      </c>
      <c r="H27">
        <v>-832.99824708102369</v>
      </c>
      <c r="I27">
        <v>-869.82741359390275</v>
      </c>
      <c r="J27">
        <v>-848.88151732109964</v>
      </c>
      <c r="K27">
        <v>-833.06953892219099</v>
      </c>
      <c r="L27">
        <v>-856.20545387866059</v>
      </c>
      <c r="M27">
        <v>-836.13941160630202</v>
      </c>
      <c r="N27">
        <v>-840.59646696660548</v>
      </c>
      <c r="O27">
        <v>-852.45215961795293</v>
      </c>
      <c r="P27">
        <v>-848.1438635641598</v>
      </c>
      <c r="Q27">
        <v>-862.92079372701846</v>
      </c>
      <c r="R27">
        <v>-824.16962434415382</v>
      </c>
      <c r="S27">
        <v>-852.54083576323046</v>
      </c>
      <c r="T27">
        <v>-843.32086096614148</v>
      </c>
      <c r="U27">
        <v>-836.32924236693816</v>
      </c>
      <c r="V27">
        <v>-868.63907670389563</v>
      </c>
      <c r="W27">
        <v>-836.5256421989161</v>
      </c>
      <c r="X27">
        <v>-823.63164595600574</v>
      </c>
      <c r="Y27">
        <v>-852.98510725078449</v>
      </c>
      <c r="Z27">
        <v>-830.86680236797292</v>
      </c>
      <c r="AA27">
        <v>-834.34418331764209</v>
      </c>
      <c r="AB27">
        <v>-876.24152466933356</v>
      </c>
      <c r="AC27">
        <v>-818.37469405504453</v>
      </c>
      <c r="AD27">
        <v>-863.98085838340739</v>
      </c>
      <c r="AE27">
        <v>-853.16177712401441</v>
      </c>
      <c r="AF27">
        <v>-831.74369697650673</v>
      </c>
      <c r="AG27">
        <v>-824.86234731515469</v>
      </c>
      <c r="AH27">
        <v>-829.19340923582695</v>
      </c>
      <c r="AI27">
        <v>-870.71655324544099</v>
      </c>
      <c r="AJ27">
        <v>-856.43462268575877</v>
      </c>
      <c r="AK27">
        <v>-821.72809310839057</v>
      </c>
      <c r="AL27">
        <v>-830.16490877184515</v>
      </c>
      <c r="AM27">
        <v>-865.75002568319815</v>
      </c>
      <c r="AN27">
        <v>-837.90652608811615</v>
      </c>
      <c r="AO27">
        <v>-834.34718652976153</v>
      </c>
      <c r="AP27">
        <v>-806.20298929843648</v>
      </c>
      <c r="AQ27">
        <v>-841.72889753560503</v>
      </c>
      <c r="AR27">
        <v>-825.9491345841725</v>
      </c>
      <c r="AS27">
        <v>-835.76457040954938</v>
      </c>
      <c r="AT27">
        <v>-848.8350774539731</v>
      </c>
      <c r="AU27">
        <v>-841.76518580733045</v>
      </c>
      <c r="AV27">
        <v>-830.17548371196153</v>
      </c>
      <c r="AW27">
        <v>-892.14682854399871</v>
      </c>
      <c r="AX27">
        <v>-856.24038844814731</v>
      </c>
      <c r="AY27">
        <v>-831.52293990288399</v>
      </c>
      <c r="AZ27">
        <v>-827.42794974579101</v>
      </c>
      <c r="BA27">
        <v>-914.03313173137303</v>
      </c>
      <c r="BB27">
        <v>-911.39460271777989</v>
      </c>
      <c r="BC27">
        <v>-959.81846208374373</v>
      </c>
      <c r="BD27">
        <v>-952.37004299493492</v>
      </c>
      <c r="BE27">
        <v>-945.17442120836768</v>
      </c>
      <c r="BF27">
        <v>-916.12713166977392</v>
      </c>
      <c r="BG27">
        <v>-928.40973673562985</v>
      </c>
      <c r="BH27">
        <v>-929.61652019763915</v>
      </c>
      <c r="BI27">
        <v>-897.73424327681096</v>
      </c>
      <c r="BJ27">
        <v>-936.59286129764587</v>
      </c>
      <c r="BK27">
        <v>-900.30560539064663</v>
      </c>
      <c r="BL27">
        <v>-943.67824705189923</v>
      </c>
      <c r="BM27">
        <v>-942.20233771161747</v>
      </c>
      <c r="BN27">
        <v>-931.19872309351558</v>
      </c>
      <c r="BO27">
        <v>-931.00253506332774</v>
      </c>
      <c r="BP27">
        <v>-949.60176596569272</v>
      </c>
      <c r="BQ27">
        <v>-942.0051128231953</v>
      </c>
      <c r="BR27">
        <v>-935.16740593369013</v>
      </c>
      <c r="BS27">
        <v>-939.77459385995371</v>
      </c>
      <c r="BT27">
        <v>-916.26394601120955</v>
      </c>
      <c r="BU27">
        <v>-942.96236964379204</v>
      </c>
      <c r="BV27">
        <v>-903.44687896555752</v>
      </c>
      <c r="BW27">
        <v>-923.84611700506684</v>
      </c>
      <c r="BX27">
        <v>-947.60963580755561</v>
      </c>
      <c r="BY27">
        <v>-908.94277709591643</v>
      </c>
      <c r="BZ27">
        <v>-959.38037121667367</v>
      </c>
      <c r="CA27">
        <v>-934.17162092424314</v>
      </c>
      <c r="CB27">
        <v>-946.40537933446376</v>
      </c>
      <c r="CC27">
        <v>-958.15114859985715</v>
      </c>
      <c r="CD27">
        <v>-929.53188955175483</v>
      </c>
      <c r="CE27">
        <v>-921.20965299649288</v>
      </c>
      <c r="CF27">
        <v>-932.61450357449939</v>
      </c>
      <c r="CG27">
        <v>-925.39088164380064</v>
      </c>
      <c r="CH27">
        <v>-979.42113598453489</v>
      </c>
      <c r="CI27">
        <v>-926.80574525672728</v>
      </c>
      <c r="CJ27">
        <v>-948.49166781046461</v>
      </c>
      <c r="CK27">
        <v>-904.07066848909562</v>
      </c>
      <c r="CL27">
        <v>-939.88834236663843</v>
      </c>
      <c r="CM27">
        <v>-893.83728365745355</v>
      </c>
      <c r="CN27">
        <v>-950.0277749279885</v>
      </c>
      <c r="CO27">
        <v>-925.23929532015791</v>
      </c>
      <c r="CP27">
        <v>-926.27965771284744</v>
      </c>
      <c r="CQ27">
        <v>-944.40617509651383</v>
      </c>
      <c r="CR27">
        <v>-985.56673450880771</v>
      </c>
      <c r="CS27">
        <v>-914.02763482468981</v>
      </c>
      <c r="CT27">
        <v>-948.11618262922457</v>
      </c>
      <c r="CU27">
        <v>-925.39182013799018</v>
      </c>
      <c r="CV27">
        <v>-950.13022107044344</v>
      </c>
      <c r="CW27">
        <v>-953.30011062924314</v>
      </c>
      <c r="CX27">
        <v>-927.5448553864253</v>
      </c>
      <c r="CY27">
        <v>-938.55976798123265</v>
      </c>
      <c r="CZ27">
        <v>-953.04505054344554</v>
      </c>
      <c r="DA27">
        <v>-956.79912857467025</v>
      </c>
      <c r="DB27">
        <v>-934.77247871484724</v>
      </c>
      <c r="DC27">
        <v>-935.01416761544169</v>
      </c>
      <c r="DD27">
        <v>-907.92591735796304</v>
      </c>
      <c r="DE27">
        <v>-919.80234906717305</v>
      </c>
      <c r="DF27">
        <v>-958.34305655756725</v>
      </c>
      <c r="DG27">
        <v>-921.98516472902156</v>
      </c>
      <c r="DH27">
        <v>-950.19820803071616</v>
      </c>
      <c r="DI27">
        <v>-964.36508956976195</v>
      </c>
      <c r="DJ27">
        <v>-943.47687503494944</v>
      </c>
      <c r="DK27">
        <v>-914.28142940570706</v>
      </c>
      <c r="DL27">
        <v>-912.97807873600686</v>
      </c>
      <c r="DM27">
        <v>-914.55337516539385</v>
      </c>
      <c r="DN27">
        <v>-937.45690462058792</v>
      </c>
      <c r="DO27">
        <v>-939.17089007872073</v>
      </c>
      <c r="DP27">
        <v>-939.11231056068391</v>
      </c>
      <c r="DQ27">
        <v>-958.33960500593366</v>
      </c>
      <c r="DR27">
        <v>-971.17232562992012</v>
      </c>
      <c r="DS27">
        <v>-946.37651493024714</v>
      </c>
      <c r="DT27">
        <v>-917.674417427751</v>
      </c>
      <c r="DU27">
        <v>-933.10544746553023</v>
      </c>
      <c r="DV27">
        <v>-953.85007574354313</v>
      </c>
      <c r="DW27">
        <v>-931.53635604033661</v>
      </c>
      <c r="DX27">
        <v>-929.05984063063806</v>
      </c>
      <c r="DY27">
        <v>-953.15184212907207</v>
      </c>
      <c r="DZ27">
        <v>-946.05239113754851</v>
      </c>
      <c r="EA27">
        <v>-963.28159410525586</v>
      </c>
      <c r="EB27">
        <v>-952.51747729404178</v>
      </c>
      <c r="EC27">
        <v>-943.77898529973481</v>
      </c>
      <c r="ED27">
        <v>-905.32300997959283</v>
      </c>
      <c r="EE27">
        <v>-942.8459696508753</v>
      </c>
      <c r="EF27">
        <v>-945.00910880763058</v>
      </c>
      <c r="EG27">
        <v>-980.87183349183306</v>
      </c>
      <c r="EH27">
        <v>-964.40942754771004</v>
      </c>
      <c r="EI27">
        <v>-918.18148728066535</v>
      </c>
      <c r="EJ27">
        <v>-898.28445946262673</v>
      </c>
      <c r="EK27">
        <v>-942.00556357683126</v>
      </c>
      <c r="EL27">
        <v>-944.13952762036115</v>
      </c>
      <c r="EM27">
        <v>-939.6325777047723</v>
      </c>
      <c r="EN27">
        <v>-967.95639130740892</v>
      </c>
      <c r="EO27">
        <v>-921.14873905467994</v>
      </c>
      <c r="EP27">
        <v>-964.86174987062623</v>
      </c>
      <c r="EQ27">
        <v>-924.18582535813493</v>
      </c>
      <c r="ER27">
        <v>-936.42028331285837</v>
      </c>
      <c r="ES27">
        <v>-904.92810594651019</v>
      </c>
      <c r="ET27">
        <v>-944.99672138925416</v>
      </c>
      <c r="EU27">
        <v>-933.75002666934779</v>
      </c>
      <c r="EV27">
        <v>-942.92327012349324</v>
      </c>
      <c r="EW27">
        <v>-941.34532106123606</v>
      </c>
      <c r="EX27">
        <v>-935.63048122666532</v>
      </c>
      <c r="EY27">
        <v>-973.2357902391368</v>
      </c>
      <c r="EZ27">
        <v>-969.64078857420918</v>
      </c>
      <c r="FA27">
        <v>-920.69537927570491</v>
      </c>
      <c r="FB27">
        <v>-926.46345843448125</v>
      </c>
      <c r="FC27">
        <v>-920.5888035279695</v>
      </c>
      <c r="FD27">
        <v>-948.63296061117489</v>
      </c>
      <c r="FE27">
        <v>-917.21126433743029</v>
      </c>
      <c r="FF27">
        <v>-925.23362546286535</v>
      </c>
      <c r="FG27">
        <v>-920.74688349144344</v>
      </c>
      <c r="FH27">
        <v>-913.67368777666525</v>
      </c>
      <c r="FI27">
        <v>-921.21143651426064</v>
      </c>
      <c r="FJ27">
        <v>-918.82381486389295</v>
      </c>
      <c r="FK27">
        <v>-942.20924559193645</v>
      </c>
      <c r="FL27">
        <v>-922.15918943974339</v>
      </c>
      <c r="FM27">
        <v>-963.4845059964573</v>
      </c>
      <c r="FN27">
        <v>-928.66764048001369</v>
      </c>
      <c r="FO27">
        <v>-939.68663704974733</v>
      </c>
      <c r="FP27">
        <v>-935.68783579943647</v>
      </c>
      <c r="FQ27">
        <v>-923.71666195109901</v>
      </c>
      <c r="FR27">
        <v>-931.91853718341736</v>
      </c>
      <c r="FS27">
        <v>-955.66519753263765</v>
      </c>
      <c r="FT27">
        <v>-922.6803446916565</v>
      </c>
      <c r="FU27">
        <v>-919.25485532665061</v>
      </c>
      <c r="FV27">
        <v>-923.50418075063772</v>
      </c>
      <c r="FW27">
        <v>-923.71398666012828</v>
      </c>
      <c r="FX27">
        <v>-950.12277973464006</v>
      </c>
      <c r="FY27">
        <v>-924.74185349995332</v>
      </c>
      <c r="FZ27">
        <v>-951.25288275160437</v>
      </c>
      <c r="GA27">
        <v>-941.66996881879913</v>
      </c>
      <c r="GB27">
        <v>-950.19743243017183</v>
      </c>
      <c r="GC27">
        <v>-884.48367749992758</v>
      </c>
      <c r="GD27">
        <v>-944.59308411064649</v>
      </c>
      <c r="GE27">
        <v>-909.39671288221598</v>
      </c>
      <c r="GF27">
        <v>-938.91790581500663</v>
      </c>
      <c r="GG27">
        <v>-994.88904299826663</v>
      </c>
      <c r="GH27">
        <v>-906.10455274616925</v>
      </c>
      <c r="GI27">
        <v>-914.34691023005598</v>
      </c>
      <c r="GJ27">
        <v>-911.86940053652597</v>
      </c>
      <c r="GK27">
        <v>-952.04452810178373</v>
      </c>
      <c r="GL27">
        <v>-957.37551342449933</v>
      </c>
      <c r="GM27">
        <v>-930.81255164657796</v>
      </c>
      <c r="GN27">
        <v>-918.12412917315305</v>
      </c>
      <c r="GO27">
        <v>-913.65092851686222</v>
      </c>
      <c r="GP27">
        <v>-913.56190471572609</v>
      </c>
      <c r="GQ27">
        <v>-969.71747279593183</v>
      </c>
      <c r="GR27">
        <v>-913.09325825364067</v>
      </c>
      <c r="GS27">
        <v>-917.66792897620235</v>
      </c>
      <c r="GT27">
        <v>-950.95781332858769</v>
      </c>
      <c r="GU27">
        <v>-934.5086668231188</v>
      </c>
      <c r="GV27">
        <v>-939.43615251804567</v>
      </c>
      <c r="GW27">
        <v>-930.14933648124043</v>
      </c>
      <c r="GX27">
        <v>-957.07875535144376</v>
      </c>
      <c r="GY27">
        <v>-909.35993948655323</v>
      </c>
      <c r="GZ27">
        <v>-949.498986858016</v>
      </c>
      <c r="HA27">
        <v>-930.13890902692219</v>
      </c>
      <c r="HB27">
        <v>-951.92140660898076</v>
      </c>
      <c r="HC27">
        <v>-937.84074180763128</v>
      </c>
      <c r="HD27">
        <v>-921.40241138975034</v>
      </c>
      <c r="HE27">
        <v>-920.14213944055336</v>
      </c>
      <c r="HF27">
        <v>-912.14254963009262</v>
      </c>
      <c r="HG27">
        <v>-917.92972484782331</v>
      </c>
      <c r="HH27">
        <v>-973.03513406898946</v>
      </c>
      <c r="HI27">
        <v>-948.83341415906671</v>
      </c>
      <c r="HJ27">
        <v>-952.40095812662094</v>
      </c>
      <c r="HK27">
        <v>-922.90337580149117</v>
      </c>
      <c r="HL27">
        <v>-910.92738001308589</v>
      </c>
      <c r="HM27">
        <v>-943.3612022939551</v>
      </c>
      <c r="HN27">
        <v>-951.87588390922792</v>
      </c>
      <c r="HO27">
        <v>-907.26510671871074</v>
      </c>
      <c r="HP27">
        <v>-910.26559871571226</v>
      </c>
      <c r="HQ27">
        <v>-920.25387986988972</v>
      </c>
      <c r="HR27">
        <v>-935.50139564784149</v>
      </c>
      <c r="HS27">
        <v>-945.73885804015663</v>
      </c>
      <c r="HT27">
        <v>-909.86904383990714</v>
      </c>
      <c r="HU27">
        <v>-932.74375970837264</v>
      </c>
      <c r="HV27">
        <v>-930.72136251650863</v>
      </c>
      <c r="HW27">
        <v>-911.17900366335925</v>
      </c>
      <c r="HX27">
        <v>-906.86862149903936</v>
      </c>
      <c r="HY27">
        <v>-928.67796168986297</v>
      </c>
      <c r="HZ27">
        <v>-910.06567562176588</v>
      </c>
      <c r="IA27">
        <v>-917.34784126472096</v>
      </c>
      <c r="IB27">
        <v>-920.25977333490209</v>
      </c>
      <c r="IC27">
        <v>-961.04476207559856</v>
      </c>
      <c r="ID27">
        <v>-918.59303632675437</v>
      </c>
      <c r="IE27">
        <v>-896.6860191087635</v>
      </c>
      <c r="IF27">
        <v>-960.06401341787478</v>
      </c>
      <c r="IG27">
        <v>-911.95588916068937</v>
      </c>
      <c r="IH27">
        <v>-935.25807598937354</v>
      </c>
      <c r="II27">
        <v>-946.64032651912203</v>
      </c>
      <c r="IJ27">
        <v>-934.54080887631153</v>
      </c>
      <c r="IK27">
        <v>-939.70916883214704</v>
      </c>
      <c r="IL27">
        <v>-941.86183357204027</v>
      </c>
      <c r="IM27">
        <v>-935.2148344240577</v>
      </c>
      <c r="IN27">
        <v>-951.26981813159273</v>
      </c>
      <c r="IO27">
        <v>-963.7421370107777</v>
      </c>
      <c r="IP27">
        <v>-935.81054169964682</v>
      </c>
      <c r="IQ27">
        <v>-959.00612253455165</v>
      </c>
      <c r="IR27">
        <v>-922.00180994254424</v>
      </c>
      <c r="IS27">
        <v>-835.42214681819678</v>
      </c>
      <c r="IT27">
        <v>-858.90136706947851</v>
      </c>
      <c r="IU27">
        <v>-869.32924509856457</v>
      </c>
      <c r="IV27">
        <v>-802.33263020555114</v>
      </c>
      <c r="IW27">
        <v>-850.88663618316059</v>
      </c>
      <c r="IX27">
        <v>-816.21354419138697</v>
      </c>
      <c r="IY27">
        <v>-850.33409922715873</v>
      </c>
      <c r="IZ27">
        <v>-836.08604663671213</v>
      </c>
      <c r="JA27">
        <v>-820.40008804759145</v>
      </c>
      <c r="JB27">
        <v>-858.1604057047598</v>
      </c>
      <c r="JC27">
        <v>-828.04509025404514</v>
      </c>
      <c r="JD27">
        <v>-802.48815936131996</v>
      </c>
      <c r="JE27">
        <v>-830.38948223001626</v>
      </c>
      <c r="JF27">
        <v>-862.52670200523426</v>
      </c>
      <c r="JG27">
        <v>-840.02758417112909</v>
      </c>
      <c r="JH27">
        <v>-841.87585865688015</v>
      </c>
      <c r="JI27">
        <v>-881.71393257010641</v>
      </c>
      <c r="JJ27">
        <v>-834.46053670730544</v>
      </c>
      <c r="JK27">
        <v>-829.47726696601421</v>
      </c>
      <c r="JL27">
        <v>-838.11017330860432</v>
      </c>
      <c r="JM27">
        <v>-826.83454368831826</v>
      </c>
      <c r="JN27">
        <v>-836.42718463113397</v>
      </c>
      <c r="JO27">
        <v>-853.73714991812903</v>
      </c>
      <c r="JP27">
        <v>-807.85085761698065</v>
      </c>
      <c r="JQ27">
        <v>-823.16094298517601</v>
      </c>
      <c r="JR27">
        <v>-862.90864143586259</v>
      </c>
      <c r="JS27">
        <v>-858.53440010857685</v>
      </c>
      <c r="JT27">
        <v>-841.63587528614426</v>
      </c>
      <c r="JU27">
        <v>-825.31467329287443</v>
      </c>
      <c r="JV27">
        <v>-845.02837312448446</v>
      </c>
      <c r="JW27">
        <v>-853.04565544194065</v>
      </c>
      <c r="JX27">
        <v>-833.96906132772256</v>
      </c>
      <c r="JY27">
        <v>-870.84923992867061</v>
      </c>
      <c r="JZ27">
        <v>-891.56615023199993</v>
      </c>
      <c r="KA27">
        <v>-885.40547423378757</v>
      </c>
      <c r="KB27">
        <v>-826.79539893184665</v>
      </c>
      <c r="KC27">
        <v>-808.62538003913414</v>
      </c>
      <c r="KD27">
        <v>-879.87734964658011</v>
      </c>
      <c r="KE27">
        <v>-867.63565315082542</v>
      </c>
      <c r="KF27">
        <v>-862.38118360300086</v>
      </c>
      <c r="KG27">
        <v>-829.19775480563112</v>
      </c>
      <c r="KH27">
        <v>-899.56225932491179</v>
      </c>
      <c r="KI27">
        <v>-861.89775155203733</v>
      </c>
      <c r="KJ27">
        <v>-885.13473942569544</v>
      </c>
      <c r="KK27">
        <v>-818.14609154624668</v>
      </c>
      <c r="KL27">
        <v>-842.1504822752604</v>
      </c>
      <c r="KM27">
        <v>-828.6414627816348</v>
      </c>
      <c r="KN27">
        <v>-859.4875304803727</v>
      </c>
      <c r="KO27">
        <v>-817.11021733044799</v>
      </c>
      <c r="KP27">
        <v>-963.58467583912534</v>
      </c>
      <c r="KQ27">
        <v>-925.44275075295445</v>
      </c>
      <c r="KR27">
        <v>-901.19779221348745</v>
      </c>
      <c r="KS27">
        <v>-913.50592365879402</v>
      </c>
      <c r="KT27">
        <v>-926.6470398656611</v>
      </c>
      <c r="KU27">
        <v>-895.24949700211528</v>
      </c>
      <c r="KV27">
        <v>-956.86807537809545</v>
      </c>
      <c r="KW27">
        <v>-895.36689214132002</v>
      </c>
      <c r="KX27">
        <v>-919.50477159051388</v>
      </c>
      <c r="KY27">
        <v>-878.33311848023095</v>
      </c>
      <c r="KZ27">
        <v>-931.27946289713236</v>
      </c>
      <c r="LA27">
        <v>-934.5775400073544</v>
      </c>
      <c r="LB27">
        <v>-914.18093659060742</v>
      </c>
      <c r="LC27">
        <v>-905.31909068189361</v>
      </c>
      <c r="LD27">
        <v>-922.68934047803032</v>
      </c>
      <c r="LE27">
        <v>-921.54496524445676</v>
      </c>
      <c r="LF27">
        <v>-902.03492685532456</v>
      </c>
      <c r="LG27">
        <v>-931.06018072407915</v>
      </c>
      <c r="LH27">
        <v>-929.57325262880386</v>
      </c>
      <c r="LI27">
        <v>-930.8765461414032</v>
      </c>
      <c r="LJ27">
        <v>-929.87100901072336</v>
      </c>
      <c r="LK27">
        <v>-941.37942854797166</v>
      </c>
      <c r="LL27">
        <v>-924.73598400917763</v>
      </c>
      <c r="LM27">
        <v>-930.72479749158083</v>
      </c>
      <c r="LN27">
        <v>-898.9007912836496</v>
      </c>
      <c r="LO27">
        <v>-927.43011421689516</v>
      </c>
      <c r="LP27">
        <v>-929.9763179700667</v>
      </c>
      <c r="LQ27">
        <v>-939.84526880253452</v>
      </c>
      <c r="LR27">
        <v>-901.94295028087072</v>
      </c>
      <c r="LS27">
        <v>-928.281633067847</v>
      </c>
      <c r="LT27">
        <v>-938.65180000044165</v>
      </c>
      <c r="LU27">
        <v>-960.1965307055234</v>
      </c>
      <c r="LV27">
        <v>-931.6998402808922</v>
      </c>
      <c r="LW27">
        <v>-923.94593551975777</v>
      </c>
      <c r="LX27">
        <v>-909.77750034325982</v>
      </c>
      <c r="LY27">
        <v>-887.06814032947568</v>
      </c>
      <c r="LZ27">
        <v>-897.27383906271643</v>
      </c>
      <c r="MA27">
        <v>-945.76200055044319</v>
      </c>
      <c r="MB27">
        <v>-945.73088187582471</v>
      </c>
      <c r="MC27">
        <v>-938.5463090051926</v>
      </c>
      <c r="MD27">
        <v>-872.73133903737926</v>
      </c>
      <c r="ME27">
        <v>-897.26671466114021</v>
      </c>
      <c r="MF27">
        <v>-923.82475982976848</v>
      </c>
      <c r="MG27">
        <v>-966.61495196326268</v>
      </c>
      <c r="MH27">
        <v>-902.03563456454413</v>
      </c>
      <c r="MI27">
        <v>-910.67447565701877</v>
      </c>
      <c r="MJ27">
        <v>-894.10924611315113</v>
      </c>
      <c r="MK27">
        <v>-939.0035755031804</v>
      </c>
      <c r="ML27">
        <v>-904.5535124046346</v>
      </c>
      <c r="MM27">
        <v>-898.50960509535616</v>
      </c>
      <c r="MN27">
        <v>-940.67535249170396</v>
      </c>
      <c r="MO27">
        <v>-926.95852262100834</v>
      </c>
      <c r="MP27">
        <v>-946.27608762004365</v>
      </c>
      <c r="MQ27">
        <v>-915.94777230481031</v>
      </c>
      <c r="MR27">
        <v>-917.57983732905359</v>
      </c>
      <c r="MS27">
        <v>-927.73119249949559</v>
      </c>
      <c r="MT27">
        <v>-901.84064419689184</v>
      </c>
      <c r="MU27">
        <v>-920.01491305400941</v>
      </c>
      <c r="MV27">
        <v>-904.08146508915797</v>
      </c>
      <c r="MW27">
        <v>-924.76079098592345</v>
      </c>
      <c r="MX27">
        <v>-928.72206336466661</v>
      </c>
      <c r="MY27">
        <v>-926.60478990166212</v>
      </c>
      <c r="MZ27">
        <v>-886.91032729007929</v>
      </c>
      <c r="NA27">
        <v>-944.68071508312278</v>
      </c>
      <c r="NB27">
        <v>-931.99134285111722</v>
      </c>
      <c r="NC27">
        <v>-931.89904685915099</v>
      </c>
      <c r="ND27">
        <v>-912.70894898163624</v>
      </c>
      <c r="NE27">
        <v>-943.82750425351242</v>
      </c>
      <c r="NF27">
        <v>-923.40489798531053</v>
      </c>
      <c r="NG27">
        <v>-954.02921242085358</v>
      </c>
      <c r="NH27">
        <v>-931.18730997345756</v>
      </c>
      <c r="NI27">
        <v>-902.11281990377211</v>
      </c>
      <c r="NJ27">
        <v>-947.54989891329569</v>
      </c>
      <c r="NK27">
        <v>-942.98359834811617</v>
      </c>
      <c r="NL27">
        <v>-902.08169627704501</v>
      </c>
      <c r="NM27">
        <v>-954.49871338425783</v>
      </c>
      <c r="NN27">
        <v>-918.43099683155197</v>
      </c>
      <c r="NO27">
        <v>-924.19851820439271</v>
      </c>
      <c r="NP27">
        <v>-956.29643648871388</v>
      </c>
      <c r="NQ27">
        <v>-924.47795889842018</v>
      </c>
      <c r="NR27">
        <v>-928.98680709782457</v>
      </c>
      <c r="NS27">
        <v>-906.27479331715858</v>
      </c>
      <c r="NT27">
        <v>-956.09082333367132</v>
      </c>
      <c r="NU27">
        <v>-920.0606720417818</v>
      </c>
      <c r="NV27">
        <v>-887.99588650090573</v>
      </c>
      <c r="NW27">
        <v>-921.05033017124788</v>
      </c>
      <c r="NX27">
        <v>-970.27899468284977</v>
      </c>
      <c r="NY27">
        <v>-930.86088554318849</v>
      </c>
      <c r="NZ27">
        <v>-895.37144983919552</v>
      </c>
      <c r="OA27">
        <v>-910.22986032024983</v>
      </c>
      <c r="OB27">
        <v>-916.07979265972517</v>
      </c>
      <c r="OC27">
        <v>-906.94941458115682</v>
      </c>
      <c r="OD27">
        <v>-908.15039541598708</v>
      </c>
      <c r="OE27">
        <v>-917.32993599140718</v>
      </c>
      <c r="OF27">
        <v>-916.85566021440445</v>
      </c>
      <c r="OG27">
        <v>-924.18728418035153</v>
      </c>
      <c r="OH27">
        <v>-930.11498778175792</v>
      </c>
      <c r="OI27">
        <v>-908.50909785258773</v>
      </c>
      <c r="OJ27">
        <v>-942.6158119654956</v>
      </c>
      <c r="OK27">
        <v>-902.72841528607478</v>
      </c>
      <c r="OL27">
        <v>-933.94658771823742</v>
      </c>
      <c r="OM27">
        <v>-917.09819688114749</v>
      </c>
      <c r="ON27">
        <v>-923.27257905898568</v>
      </c>
      <c r="OO27">
        <v>-941.66251185457895</v>
      </c>
      <c r="OP27">
        <v>-902.18573420901157</v>
      </c>
      <c r="OQ27">
        <v>-936.085309738859</v>
      </c>
      <c r="OR27">
        <v>-901.41349988836009</v>
      </c>
      <c r="OS27">
        <v>-947.3075676049657</v>
      </c>
      <c r="OT27">
        <v>-929.98410159122341</v>
      </c>
      <c r="OU27">
        <v>-927.31939238029281</v>
      </c>
      <c r="OV27">
        <v>-928.8255651962163</v>
      </c>
      <c r="OW27">
        <v>-947.02600552766762</v>
      </c>
      <c r="OX27">
        <v>-917.79544995206197</v>
      </c>
      <c r="OY27">
        <v>-901.09663885976079</v>
      </c>
      <c r="OZ27">
        <v>-947.9648597159503</v>
      </c>
      <c r="PA27">
        <v>-938.54017870165626</v>
      </c>
      <c r="PB27">
        <v>-909.38236729373784</v>
      </c>
      <c r="PC27">
        <v>-937.1917220586256</v>
      </c>
      <c r="PD27">
        <v>-926.76740995834825</v>
      </c>
      <c r="PE27">
        <v>-949.99708954379912</v>
      </c>
      <c r="PF27">
        <v>-917.93121099656491</v>
      </c>
      <c r="PG27">
        <v>-889.95958011077073</v>
      </c>
      <c r="PH27">
        <v>-944.64686009666366</v>
      </c>
      <c r="PI27">
        <v>-938.89879773682878</v>
      </c>
      <c r="PJ27">
        <v>-941.59837059496931</v>
      </c>
      <c r="PK27">
        <v>-935.11224673616653</v>
      </c>
      <c r="PL27">
        <v>-896.70869227011281</v>
      </c>
      <c r="PM27">
        <v>-883.62720239262762</v>
      </c>
      <c r="PN27">
        <v>-919.76482707481955</v>
      </c>
      <c r="PO27">
        <v>-936.53530091615903</v>
      </c>
      <c r="PP27">
        <v>-952.40870521291072</v>
      </c>
      <c r="PQ27">
        <v>-929.74151813575372</v>
      </c>
      <c r="PR27">
        <v>-912.57209669249642</v>
      </c>
      <c r="PS27">
        <v>-930.03173419831637</v>
      </c>
      <c r="PT27">
        <v>-959.73905202867445</v>
      </c>
      <c r="PU27">
        <v>-895.55526914470465</v>
      </c>
      <c r="PV27">
        <v>-889.23129327092556</v>
      </c>
      <c r="PW27">
        <v>-908.55115591860977</v>
      </c>
      <c r="PX27">
        <v>-932.62141034372871</v>
      </c>
      <c r="PY27">
        <v>-916.43866560005154</v>
      </c>
      <c r="PZ27">
        <v>-924.15169569605951</v>
      </c>
      <c r="QA27">
        <v>-948.58392840383385</v>
      </c>
      <c r="QB27">
        <v>-917.82967526390348</v>
      </c>
      <c r="QC27">
        <v>-918.20687283098505</v>
      </c>
      <c r="QD27">
        <v>-915.23510151854771</v>
      </c>
      <c r="QE27">
        <v>-906.34648041892069</v>
      </c>
      <c r="QF27">
        <v>-896.98113989320245</v>
      </c>
      <c r="QG27">
        <v>-919.206459446802</v>
      </c>
      <c r="QH27">
        <v>-939.21189980513191</v>
      </c>
      <c r="QI27">
        <v>-920.67562141579583</v>
      </c>
      <c r="QJ27">
        <v>-909.66989836963148</v>
      </c>
      <c r="QK27">
        <v>-942.76542226063066</v>
      </c>
      <c r="QL27">
        <v>-926.34529033837225</v>
      </c>
      <c r="QM27">
        <v>-920.4868643702921</v>
      </c>
      <c r="QN27">
        <v>-922.67947184852073</v>
      </c>
      <c r="QO27">
        <v>-909.87429915351277</v>
      </c>
      <c r="QP27">
        <v>-907.48762054886902</v>
      </c>
      <c r="QQ27">
        <v>-911.54950649797502</v>
      </c>
      <c r="QR27">
        <v>-978.56744338815224</v>
      </c>
      <c r="QS27">
        <v>-929.80672656143179</v>
      </c>
      <c r="QT27">
        <v>-926.93693614324548</v>
      </c>
      <c r="QU27">
        <v>-932.74133972608342</v>
      </c>
      <c r="QV27">
        <v>-906.7639492078124</v>
      </c>
      <c r="QW27">
        <v>-938.99101136669469</v>
      </c>
      <c r="QX27">
        <v>-927.38491270499162</v>
      </c>
      <c r="QY27">
        <v>-879.0560774570522</v>
      </c>
      <c r="QZ27">
        <v>-887.04518267189815</v>
      </c>
      <c r="RA27">
        <v>-924.85998658382141</v>
      </c>
      <c r="RB27">
        <v>-913.04623950681798</v>
      </c>
      <c r="RC27">
        <v>-910.44951529907303</v>
      </c>
      <c r="RD27">
        <v>-920.35704649686522</v>
      </c>
      <c r="RE27">
        <v>-886.50625258344917</v>
      </c>
      <c r="RF27">
        <v>-930.96809759192729</v>
      </c>
      <c r="RG27">
        <v>-921.76916566807813</v>
      </c>
      <c r="RH27">
        <v>-897.62070755322293</v>
      </c>
      <c r="RI27">
        <v>-916.17416802951539</v>
      </c>
      <c r="RJ27">
        <v>-914.76424684234007</v>
      </c>
      <c r="RK27">
        <v>-903.27046554858316</v>
      </c>
      <c r="RL27">
        <v>-946.32921520794116</v>
      </c>
      <c r="RM27">
        <v>-910.46976142115636</v>
      </c>
      <c r="RN27">
        <v>-921.12324788240494</v>
      </c>
      <c r="RO27">
        <v>-939.03901151449372</v>
      </c>
      <c r="RP27">
        <v>-920.10251893072746</v>
      </c>
      <c r="RQ27">
        <v>-928.5057154758988</v>
      </c>
      <c r="RR27">
        <v>-926.60241868007688</v>
      </c>
      <c r="RS27">
        <v>-921.31805388256544</v>
      </c>
      <c r="RT27">
        <v>-946.6808350561414</v>
      </c>
      <c r="RU27">
        <v>-905.94930919045055</v>
      </c>
      <c r="RV27">
        <v>-935.36159165435038</v>
      </c>
      <c r="RW27">
        <v>-903.65097315846924</v>
      </c>
      <c r="RX27">
        <v>-892.49459196397856</v>
      </c>
      <c r="RY27">
        <v>-896.0652761643878</v>
      </c>
      <c r="RZ27">
        <v>-927.9687847371024</v>
      </c>
      <c r="SA27">
        <v>-891.21038698695338</v>
      </c>
      <c r="SB27">
        <v>-915.62177428138239</v>
      </c>
      <c r="SC27">
        <v>-911.90419579365243</v>
      </c>
      <c r="SD27">
        <v>-943.73544270620459</v>
      </c>
      <c r="SE27">
        <v>-909.48419591939</v>
      </c>
      <c r="SF27">
        <v>-923.3990838950067</v>
      </c>
      <c r="SG27">
        <v>-895.77298105816135</v>
      </c>
      <c r="SH27">
        <v>-895.2784363101664</v>
      </c>
    </row>
    <row r="28" spans="1:502" x14ac:dyDescent="0.2">
      <c r="A28" s="1" t="s">
        <v>17</v>
      </c>
      <c r="B28" s="1" t="s">
        <v>15</v>
      </c>
      <c r="C28">
        <v>-472.04434512427406</v>
      </c>
      <c r="D28">
        <v>-460.26065318432939</v>
      </c>
      <c r="E28">
        <v>-451.53740824436363</v>
      </c>
      <c r="F28">
        <v>-455.87986410161011</v>
      </c>
      <c r="G28">
        <v>-421.12518973315628</v>
      </c>
      <c r="H28">
        <v>-450.49269249463669</v>
      </c>
      <c r="I28">
        <v>-457.21805283440472</v>
      </c>
      <c r="J28">
        <v>-462.2420300225117</v>
      </c>
      <c r="K28">
        <v>-450.47054708516998</v>
      </c>
      <c r="L28">
        <v>-439.69794592078597</v>
      </c>
      <c r="M28">
        <v>-433.22317875312137</v>
      </c>
      <c r="N28">
        <v>-441.60591597541543</v>
      </c>
      <c r="O28">
        <v>-427.78640939543766</v>
      </c>
      <c r="P28">
        <v>-436.64578894546639</v>
      </c>
      <c r="Q28">
        <v>-442.21372329361384</v>
      </c>
      <c r="R28">
        <v>-416.78669110011424</v>
      </c>
      <c r="S28">
        <v>-432.79835086451794</v>
      </c>
      <c r="T28">
        <v>-433.15954242159569</v>
      </c>
      <c r="U28">
        <v>-465.27065209293278</v>
      </c>
      <c r="V28">
        <v>-456.42172276261772</v>
      </c>
      <c r="W28">
        <v>-436.24501871257098</v>
      </c>
      <c r="X28">
        <v>-433.7824209930377</v>
      </c>
      <c r="Y28">
        <v>-462.92504634519901</v>
      </c>
      <c r="Z28">
        <v>-441.31615754756149</v>
      </c>
      <c r="AA28">
        <v>-419.24694553959853</v>
      </c>
      <c r="AB28">
        <v>-473.66647074921912</v>
      </c>
      <c r="AC28">
        <v>-445.8920821128454</v>
      </c>
      <c r="AD28">
        <v>-450.75948348911652</v>
      </c>
      <c r="AE28">
        <v>-437.37269219200334</v>
      </c>
      <c r="AF28">
        <v>-438.68194983943204</v>
      </c>
      <c r="AG28">
        <v>-433.86436162636028</v>
      </c>
      <c r="AH28">
        <v>-380.93840274725517</v>
      </c>
      <c r="AI28">
        <v>-479.69596113410898</v>
      </c>
      <c r="AJ28">
        <v>-461.92781429436445</v>
      </c>
      <c r="AK28">
        <v>-410.07064097200464</v>
      </c>
      <c r="AL28">
        <v>-462.5854207299426</v>
      </c>
      <c r="AM28">
        <v>-449.19194757404011</v>
      </c>
      <c r="AN28">
        <v>-453.37278618461551</v>
      </c>
      <c r="AO28">
        <v>-436.56030761281909</v>
      </c>
      <c r="AP28">
        <v>-416.93082628361299</v>
      </c>
      <c r="AQ28">
        <v>-453.46877694749446</v>
      </c>
      <c r="AR28">
        <v>-417.35810695341434</v>
      </c>
      <c r="AS28">
        <v>-384.98680386168553</v>
      </c>
      <c r="AT28">
        <v>-418.10297524199859</v>
      </c>
      <c r="AU28">
        <v>-414.18326571712032</v>
      </c>
      <c r="AV28">
        <v>-393.51306368401129</v>
      </c>
      <c r="AW28">
        <v>-450.12333183703322</v>
      </c>
      <c r="AX28">
        <v>-418.02136931061841</v>
      </c>
      <c r="AY28">
        <v>-409.76240663736053</v>
      </c>
      <c r="AZ28">
        <v>-419.96602331836766</v>
      </c>
      <c r="BA28">
        <v>-113.05771993127792</v>
      </c>
      <c r="BB28">
        <v>-99.843402899537068</v>
      </c>
      <c r="BC28">
        <v>-101.51621892773755</v>
      </c>
      <c r="BD28">
        <v>-134.39727121995429</v>
      </c>
      <c r="BE28">
        <v>-127.70903544081511</v>
      </c>
      <c r="BF28">
        <v>-91.063488942025288</v>
      </c>
      <c r="BG28">
        <v>-93.810980073870724</v>
      </c>
      <c r="BH28">
        <v>-103.41408158980812</v>
      </c>
      <c r="BI28">
        <v>-64.774047284443895</v>
      </c>
      <c r="BJ28">
        <v>-111.94079791782497</v>
      </c>
      <c r="BK28">
        <v>-110.35065040780682</v>
      </c>
      <c r="BL28">
        <v>-150.54425762515348</v>
      </c>
      <c r="BM28">
        <v>-158.23089094610805</v>
      </c>
      <c r="BN28">
        <v>-140.88769348769893</v>
      </c>
      <c r="BO28">
        <v>-154.21663974486228</v>
      </c>
      <c r="BP28">
        <v>-167.26471828494823</v>
      </c>
      <c r="BQ28">
        <v>-134.89859955192787</v>
      </c>
      <c r="BR28">
        <v>-93.460368453556384</v>
      </c>
      <c r="BS28">
        <v>-182.54030360530669</v>
      </c>
      <c r="BT28">
        <v>-119.20310407069292</v>
      </c>
      <c r="BU28">
        <v>-141.24978162815887</v>
      </c>
      <c r="BV28">
        <v>-87.497125048475482</v>
      </c>
      <c r="BW28">
        <v>-138.25443479484284</v>
      </c>
      <c r="BX28">
        <v>-113.07290564497271</v>
      </c>
      <c r="BY28">
        <v>-156.76375300694463</v>
      </c>
      <c r="BZ28">
        <v>-106.10663303037063</v>
      </c>
      <c r="CA28">
        <v>-110.54276269572938</v>
      </c>
      <c r="CB28">
        <v>-118.76252713096301</v>
      </c>
      <c r="CC28">
        <v>-138.41141136934039</v>
      </c>
      <c r="CD28">
        <v>-118.48138803780103</v>
      </c>
      <c r="CE28">
        <v>-184.07250483611961</v>
      </c>
      <c r="CF28">
        <v>-127.62225068231282</v>
      </c>
      <c r="CG28">
        <v>-142.08970207739139</v>
      </c>
      <c r="CH28">
        <v>-157.13154434572243</v>
      </c>
      <c r="CI28">
        <v>-115.50928443025578</v>
      </c>
      <c r="CJ28">
        <v>-149.23068577774029</v>
      </c>
      <c r="CK28">
        <v>-122.00865170081033</v>
      </c>
      <c r="CL28">
        <v>-166.66680481796948</v>
      </c>
      <c r="CM28">
        <v>-85.474556290353121</v>
      </c>
      <c r="CN28">
        <v>-143.79719203743889</v>
      </c>
      <c r="CO28">
        <v>-103.66403694384735</v>
      </c>
      <c r="CP28">
        <v>-105.4049106993416</v>
      </c>
      <c r="CQ28">
        <v>-144.12771263930426</v>
      </c>
      <c r="CR28">
        <v>-158.42549273784016</v>
      </c>
      <c r="CS28">
        <v>-109.88531879024504</v>
      </c>
      <c r="CT28">
        <v>-141.56463918290638</v>
      </c>
      <c r="CU28">
        <v>-148.01909939071493</v>
      </c>
      <c r="CV28">
        <v>-121.98961256250459</v>
      </c>
      <c r="CW28">
        <v>-107.01404299375781</v>
      </c>
      <c r="CX28">
        <v>-93.321993792609192</v>
      </c>
      <c r="CY28">
        <v>-148.73011513272877</v>
      </c>
      <c r="CZ28">
        <v>-157.48652615824813</v>
      </c>
      <c r="DA28">
        <v>-139.70651330895771</v>
      </c>
      <c r="DB28">
        <v>-126.22321661066917</v>
      </c>
      <c r="DC28">
        <v>-80.648475287956444</v>
      </c>
      <c r="DD28">
        <v>-107.40792778564219</v>
      </c>
      <c r="DE28">
        <v>-137.36001512789608</v>
      </c>
      <c r="DF28">
        <v>-146.21742326860931</v>
      </c>
      <c r="DG28">
        <v>-144.46919887819649</v>
      </c>
      <c r="DH28">
        <v>-126.15900948359285</v>
      </c>
      <c r="DI28">
        <v>-160.27343009394554</v>
      </c>
      <c r="DJ28">
        <v>-167.36412958710889</v>
      </c>
      <c r="DK28">
        <v>-120.38882671986948</v>
      </c>
      <c r="DL28">
        <v>-109.91861126592721</v>
      </c>
      <c r="DM28">
        <v>-107.5943733558006</v>
      </c>
      <c r="DN28">
        <v>-93.385104250158747</v>
      </c>
      <c r="DO28">
        <v>-132.16944723542747</v>
      </c>
      <c r="DP28">
        <v>-98.886149625046983</v>
      </c>
      <c r="DQ28">
        <v>-117.22030535082922</v>
      </c>
      <c r="DR28">
        <v>-155.1494920008181</v>
      </c>
      <c r="DS28">
        <v>-103.35756113216348</v>
      </c>
      <c r="DT28">
        <v>-97.801004881876452</v>
      </c>
      <c r="DU28">
        <v>-121.869959098236</v>
      </c>
      <c r="DV28">
        <v>-125.59337778625422</v>
      </c>
      <c r="DW28">
        <v>-138.50109405605463</v>
      </c>
      <c r="DX28">
        <v>-108.71722503934825</v>
      </c>
      <c r="DY28">
        <v>-136.66075445139859</v>
      </c>
      <c r="DZ28">
        <v>-182.60711849203335</v>
      </c>
      <c r="EA28">
        <v>-123.97238780671114</v>
      </c>
      <c r="EB28">
        <v>-117.6358364464736</v>
      </c>
      <c r="EC28">
        <v>-178.57444085345833</v>
      </c>
      <c r="ED28">
        <v>-127.07123846419472</v>
      </c>
      <c r="EE28">
        <v>-92.303594652554239</v>
      </c>
      <c r="EF28">
        <v>-104.22613809657014</v>
      </c>
      <c r="EG28">
        <v>-141.82620471261635</v>
      </c>
      <c r="EH28">
        <v>-187.92744843631408</v>
      </c>
      <c r="EI28">
        <v>-121.33543510463551</v>
      </c>
      <c r="EJ28">
        <v>-116.62442583832672</v>
      </c>
      <c r="EK28">
        <v>-125.09269668673642</v>
      </c>
      <c r="EL28">
        <v>-123.97723829243841</v>
      </c>
      <c r="EM28">
        <v>-84.648513033870586</v>
      </c>
      <c r="EN28">
        <v>-172.5013337169712</v>
      </c>
      <c r="EO28">
        <v>-113.72373297907416</v>
      </c>
      <c r="EP28">
        <v>-136.42959194636842</v>
      </c>
      <c r="EQ28">
        <v>-118.16827594056986</v>
      </c>
      <c r="ER28">
        <v>-119.85920374729176</v>
      </c>
      <c r="ES28">
        <v>-78.680244172538551</v>
      </c>
      <c r="ET28">
        <v>-118.34563652509541</v>
      </c>
      <c r="EU28">
        <v>-94.664175439877454</v>
      </c>
      <c r="EV28">
        <v>-149.08555692987693</v>
      </c>
      <c r="EW28">
        <v>-109.4092031069431</v>
      </c>
      <c r="EX28">
        <v>-166.4948923188258</v>
      </c>
      <c r="EY28">
        <v>-130.90555942320043</v>
      </c>
      <c r="EZ28">
        <v>-178.85188919432539</v>
      </c>
      <c r="FA28">
        <v>-151.4397414883324</v>
      </c>
      <c r="FB28">
        <v>-162.62955942070175</v>
      </c>
      <c r="FC28">
        <v>-134.19879902081539</v>
      </c>
      <c r="FD28">
        <v>-168.99656068496961</v>
      </c>
      <c r="FE28">
        <v>-123.02048266385464</v>
      </c>
      <c r="FF28">
        <v>-114.58844263266928</v>
      </c>
      <c r="FG28">
        <v>-116.88918744186549</v>
      </c>
      <c r="FH28">
        <v>-133.90204803760298</v>
      </c>
      <c r="FI28">
        <v>-106.32083664795982</v>
      </c>
      <c r="FJ28">
        <v>-143.11151426813103</v>
      </c>
      <c r="FK28">
        <v>-117.54417502957676</v>
      </c>
      <c r="FL28">
        <v>-85.270480534829403</v>
      </c>
      <c r="FM28">
        <v>-171.34177113601299</v>
      </c>
      <c r="FN28">
        <v>-141.00272739267984</v>
      </c>
      <c r="FO28">
        <v>-109.0560995293049</v>
      </c>
      <c r="FP28">
        <v>-107.85332429696609</v>
      </c>
      <c r="FQ28">
        <v>-87.465339360198413</v>
      </c>
      <c r="FR28">
        <v>-83.819952219787865</v>
      </c>
      <c r="FS28">
        <v>-168.10171409409122</v>
      </c>
      <c r="FT28">
        <v>-152.43463142916517</v>
      </c>
      <c r="FU28">
        <v>-97.001295375083828</v>
      </c>
      <c r="FV28">
        <v>-104.08554654865884</v>
      </c>
      <c r="FW28">
        <v>-108.37448562169538</v>
      </c>
      <c r="FX28">
        <v>-142.20003614132065</v>
      </c>
      <c r="FY28">
        <v>-86.00564138108075</v>
      </c>
      <c r="FZ28">
        <v>-157.29661862414559</v>
      </c>
      <c r="GA28">
        <v>-94.541029127016827</v>
      </c>
      <c r="GB28">
        <v>-126.81989222367656</v>
      </c>
      <c r="GC28">
        <v>-53.785050447221238</v>
      </c>
      <c r="GD28">
        <v>-141.20074348801973</v>
      </c>
      <c r="GE28">
        <v>-155.93896759300014</v>
      </c>
      <c r="GF28">
        <v>-108.89753875691349</v>
      </c>
      <c r="GG28">
        <v>-146.01519070177892</v>
      </c>
      <c r="GH28">
        <v>-77.02991082474864</v>
      </c>
      <c r="GI28">
        <v>-112.5300291906392</v>
      </c>
      <c r="GJ28">
        <v>-80.01652332320873</v>
      </c>
      <c r="GK28">
        <v>-142.36470071734948</v>
      </c>
      <c r="GL28">
        <v>-134.74705730728465</v>
      </c>
      <c r="GM28">
        <v>-135.61174758469633</v>
      </c>
      <c r="GN28">
        <v>-131.38750003887344</v>
      </c>
      <c r="GO28">
        <v>-155.95384155503825</v>
      </c>
      <c r="GP28">
        <v>-132.11733887017635</v>
      </c>
      <c r="GQ28">
        <v>-117.99590938440633</v>
      </c>
      <c r="GR28">
        <v>-87.83650187841522</v>
      </c>
      <c r="GS28">
        <v>-88.162206648628398</v>
      </c>
      <c r="GT28">
        <v>-121.69113622755367</v>
      </c>
      <c r="GU28">
        <v>-117.15479144228857</v>
      </c>
      <c r="GV28">
        <v>-145.7167933132996</v>
      </c>
      <c r="GW28">
        <v>-112.73728495871774</v>
      </c>
      <c r="GX28">
        <v>-112.15874307781723</v>
      </c>
      <c r="GY28">
        <v>-131.13344700049447</v>
      </c>
      <c r="GZ28">
        <v>-117.26253538512674</v>
      </c>
      <c r="HA28">
        <v>-106.93457754630072</v>
      </c>
      <c r="HB28">
        <v>-191.82195159669709</v>
      </c>
      <c r="HC28">
        <v>-157.04964846003941</v>
      </c>
      <c r="HD28">
        <v>-89.491893366775003</v>
      </c>
      <c r="HE28">
        <v>-74.277143911459916</v>
      </c>
      <c r="HF28">
        <v>-165.97973398974909</v>
      </c>
      <c r="HG28">
        <v>-136.40146499990442</v>
      </c>
      <c r="HH28">
        <v>-173.44552227638133</v>
      </c>
      <c r="HI28">
        <v>-103.48894611338392</v>
      </c>
      <c r="HJ28">
        <v>-165.51994232697689</v>
      </c>
      <c r="HK28">
        <v>-128.92763329666877</v>
      </c>
      <c r="HL28">
        <v>-79.11419011073076</v>
      </c>
      <c r="HM28">
        <v>-147.05119599747331</v>
      </c>
      <c r="HN28">
        <v>-72.640941433523494</v>
      </c>
      <c r="HO28">
        <v>-133.34313276548619</v>
      </c>
      <c r="HP28">
        <v>-60.694172240554053</v>
      </c>
      <c r="HQ28">
        <v>-88.425296528641411</v>
      </c>
      <c r="HR28">
        <v>-156.30640314419088</v>
      </c>
      <c r="HS28">
        <v>-125.66954358707017</v>
      </c>
      <c r="HT28">
        <v>-89.322347356674982</v>
      </c>
      <c r="HU28">
        <v>-143.24871999477591</v>
      </c>
      <c r="HV28">
        <v>-103.36941776880985</v>
      </c>
      <c r="HW28">
        <v>-118.33609901451018</v>
      </c>
      <c r="HX28">
        <v>-149.99484374088024</v>
      </c>
      <c r="HY28">
        <v>-131.35232235964349</v>
      </c>
      <c r="HZ28">
        <v>-113.55318077876336</v>
      </c>
      <c r="IA28">
        <v>-90.222774215686968</v>
      </c>
      <c r="IB28">
        <v>-116.15531295736128</v>
      </c>
      <c r="IC28">
        <v>-162.70473988731601</v>
      </c>
      <c r="ID28">
        <v>-92.671744636484163</v>
      </c>
      <c r="IE28">
        <v>-59.601957228323045</v>
      </c>
      <c r="IF28">
        <v>-160.72451400337377</v>
      </c>
      <c r="IG28">
        <v>-139.36759353961816</v>
      </c>
      <c r="IH28">
        <v>-91.222804795051616</v>
      </c>
      <c r="II28">
        <v>-113.68006372299214</v>
      </c>
      <c r="IJ28">
        <v>-153.27266214749261</v>
      </c>
      <c r="IK28">
        <v>-152.81859681035849</v>
      </c>
      <c r="IL28">
        <v>-129.19713209559859</v>
      </c>
      <c r="IM28">
        <v>-128.81480544631722</v>
      </c>
      <c r="IN28">
        <v>-144.13627312737117</v>
      </c>
      <c r="IO28">
        <v>-126.81486951678789</v>
      </c>
      <c r="IP28">
        <v>-108.71538278260005</v>
      </c>
      <c r="IQ28">
        <v>-115.53410538130038</v>
      </c>
      <c r="IR28">
        <v>-121.44604552000146</v>
      </c>
      <c r="IS28">
        <v>-437.67731168415958</v>
      </c>
      <c r="IT28">
        <v>-455.61628982913999</v>
      </c>
      <c r="IU28">
        <v>-483.00897272152997</v>
      </c>
      <c r="IV28">
        <v>-414.06181726798559</v>
      </c>
      <c r="IW28">
        <v>-457.32166518058739</v>
      </c>
      <c r="IX28">
        <v>-419.75128331570386</v>
      </c>
      <c r="IY28">
        <v>-446.07906643462229</v>
      </c>
      <c r="IZ28">
        <v>-440.48111609092575</v>
      </c>
      <c r="JA28">
        <v>-435.33327000443387</v>
      </c>
      <c r="JB28">
        <v>-445.57065133923061</v>
      </c>
      <c r="JC28">
        <v>-442.79730780325872</v>
      </c>
      <c r="JD28">
        <v>-405.69214429322665</v>
      </c>
      <c r="JE28">
        <v>-426.13252792166122</v>
      </c>
      <c r="JF28">
        <v>-449.70364073857718</v>
      </c>
      <c r="JG28">
        <v>-455.6458109110954</v>
      </c>
      <c r="JH28">
        <v>-432.90816774257291</v>
      </c>
      <c r="JI28">
        <v>-458.5428373384002</v>
      </c>
      <c r="JJ28">
        <v>-419.46155848574699</v>
      </c>
      <c r="JK28">
        <v>-453.03230635467935</v>
      </c>
      <c r="JL28">
        <v>-437.45497449299182</v>
      </c>
      <c r="JM28">
        <v>-430.15442373463702</v>
      </c>
      <c r="JN28">
        <v>-435.38931591559731</v>
      </c>
      <c r="JO28">
        <v>-421.48102774624567</v>
      </c>
      <c r="JP28">
        <v>-410.71717060083074</v>
      </c>
      <c r="JQ28">
        <v>-417.78640355319931</v>
      </c>
      <c r="JR28">
        <v>-453.94269482757591</v>
      </c>
      <c r="JS28">
        <v>-443.9843202893594</v>
      </c>
      <c r="JT28">
        <v>-426.27510924303715</v>
      </c>
      <c r="JU28">
        <v>-406.49384085166957</v>
      </c>
      <c r="JV28">
        <v>-416.1861062155217</v>
      </c>
      <c r="JW28">
        <v>-432.40545967610205</v>
      </c>
      <c r="JX28">
        <v>-406.50438518445117</v>
      </c>
      <c r="JY28">
        <v>-414.64241109845216</v>
      </c>
      <c r="JZ28">
        <v>-421.6841101278178</v>
      </c>
      <c r="KA28">
        <v>-454.38075578896132</v>
      </c>
      <c r="KB28">
        <v>-416.91514984027935</v>
      </c>
      <c r="KC28">
        <v>-408.95295796417622</v>
      </c>
      <c r="KD28">
        <v>-462.76370318077306</v>
      </c>
      <c r="KE28">
        <v>-427.43072839450087</v>
      </c>
      <c r="KF28">
        <v>-423.50770463262597</v>
      </c>
      <c r="KG28">
        <v>-394.68870368379794</v>
      </c>
      <c r="KH28">
        <v>-464.28900358073088</v>
      </c>
      <c r="KI28">
        <v>-427.32747016829444</v>
      </c>
      <c r="KJ28">
        <v>-445.99391120485643</v>
      </c>
      <c r="KK28">
        <v>-385.07083341448288</v>
      </c>
      <c r="KL28">
        <v>-414.87860759920341</v>
      </c>
      <c r="KM28">
        <v>-390.67207441644769</v>
      </c>
      <c r="KN28">
        <v>-418.49590181274198</v>
      </c>
      <c r="KO28">
        <v>-406.62284287772809</v>
      </c>
      <c r="KP28">
        <v>-226.816738374338</v>
      </c>
      <c r="KQ28">
        <v>-125.72321496690938</v>
      </c>
      <c r="KR28">
        <v>-183.76663868733976</v>
      </c>
      <c r="KS28">
        <v>-140.11260140706827</v>
      </c>
      <c r="KT28">
        <v>-187.07549275810243</v>
      </c>
      <c r="KU28">
        <v>-156.85791047193516</v>
      </c>
      <c r="KV28">
        <v>-229.37085247839968</v>
      </c>
      <c r="KW28">
        <v>-114.81540711262414</v>
      </c>
      <c r="KX28">
        <v>-183.74591298390533</v>
      </c>
      <c r="KY28">
        <v>-177.19598360301325</v>
      </c>
      <c r="KZ28">
        <v>-226.26397024756852</v>
      </c>
      <c r="LA28">
        <v>-195.72596102437865</v>
      </c>
      <c r="LB28">
        <v>-192.95561423254503</v>
      </c>
      <c r="LC28">
        <v>-114.29861972121489</v>
      </c>
      <c r="LD28">
        <v>-152.08399850535034</v>
      </c>
      <c r="LE28">
        <v>-190.86351003749951</v>
      </c>
      <c r="LF28">
        <v>-184.7315142227003</v>
      </c>
      <c r="LG28">
        <v>-165.95252166531191</v>
      </c>
      <c r="LH28">
        <v>-184.83537208064763</v>
      </c>
      <c r="LI28">
        <v>-202.56994681181095</v>
      </c>
      <c r="LJ28">
        <v>-200.5987642370178</v>
      </c>
      <c r="LK28">
        <v>-207.15770125823656</v>
      </c>
      <c r="LL28">
        <v>-168.86477767503266</v>
      </c>
      <c r="LM28">
        <v>-195.94075432105501</v>
      </c>
      <c r="LN28">
        <v>-176.69373132691908</v>
      </c>
      <c r="LO28">
        <v>-163.84844215082103</v>
      </c>
      <c r="LP28">
        <v>-173.54740270192269</v>
      </c>
      <c r="LQ28">
        <v>-231.36452479229956</v>
      </c>
      <c r="LR28">
        <v>-188.26439605468386</v>
      </c>
      <c r="LS28">
        <v>-193.28804698846943</v>
      </c>
      <c r="LT28">
        <v>-210.36050998443034</v>
      </c>
      <c r="LU28">
        <v>-206.05539176421007</v>
      </c>
      <c r="LV28">
        <v>-189.26149511394169</v>
      </c>
      <c r="LW28">
        <v>-199.3921021240908</v>
      </c>
      <c r="LX28">
        <v>-216.43532648253495</v>
      </c>
      <c r="LY28">
        <v>-186.80504601346956</v>
      </c>
      <c r="LZ28">
        <v>-178.03189139925007</v>
      </c>
      <c r="MA28">
        <v>-198.10046252072243</v>
      </c>
      <c r="MB28">
        <v>-188.8783777193612</v>
      </c>
      <c r="MC28">
        <v>-188.74181135236995</v>
      </c>
      <c r="MD28">
        <v>-174.19903152229472</v>
      </c>
      <c r="ME28">
        <v>-116.87892618623573</v>
      </c>
      <c r="MF28">
        <v>-191.88541760365388</v>
      </c>
      <c r="MG28">
        <v>-246.76664558179118</v>
      </c>
      <c r="MH28">
        <v>-195.87981641594115</v>
      </c>
      <c r="MI28">
        <v>-178.2329042034512</v>
      </c>
      <c r="MJ28">
        <v>-181.24341538303815</v>
      </c>
      <c r="MK28">
        <v>-217.35942024272981</v>
      </c>
      <c r="ML28">
        <v>-198.28082479077966</v>
      </c>
      <c r="MM28">
        <v>-202.28627556997253</v>
      </c>
      <c r="MN28">
        <v>-179.42373704628653</v>
      </c>
      <c r="MO28">
        <v>-172.86141603251326</v>
      </c>
      <c r="MP28">
        <v>-236.48451296167741</v>
      </c>
      <c r="MQ28">
        <v>-193.49567050118958</v>
      </c>
      <c r="MR28">
        <v>-223.45067769836714</v>
      </c>
      <c r="MS28">
        <v>-209.50004259075331</v>
      </c>
      <c r="MT28">
        <v>-175.93493895482106</v>
      </c>
      <c r="MU28">
        <v>-158.41078488478888</v>
      </c>
      <c r="MV28">
        <v>-151.28651591275911</v>
      </c>
      <c r="MW28">
        <v>-154.38917345076152</v>
      </c>
      <c r="MX28">
        <v>-193.81384321126916</v>
      </c>
      <c r="MY28">
        <v>-185.77499528753333</v>
      </c>
      <c r="MZ28">
        <v>-174.5620631178499</v>
      </c>
      <c r="NA28">
        <v>-177.45154586013359</v>
      </c>
      <c r="NB28">
        <v>-208.97218149519085</v>
      </c>
      <c r="NC28">
        <v>-202.08172039177816</v>
      </c>
      <c r="ND28">
        <v>-163.54779409121238</v>
      </c>
      <c r="NE28">
        <v>-240.05283991887063</v>
      </c>
      <c r="NF28">
        <v>-193.44283661063673</v>
      </c>
      <c r="NG28">
        <v>-217.71658726689611</v>
      </c>
      <c r="NH28">
        <v>-198.72672171579279</v>
      </c>
      <c r="NI28">
        <v>-186.30000925707645</v>
      </c>
      <c r="NJ28">
        <v>-222.3767279340309</v>
      </c>
      <c r="NK28">
        <v>-214.1718977348437</v>
      </c>
      <c r="NL28">
        <v>-140.04104869843013</v>
      </c>
      <c r="NM28">
        <v>-224.90654251172691</v>
      </c>
      <c r="NN28">
        <v>-214.34110827193581</v>
      </c>
      <c r="NO28">
        <v>-197.80257435511203</v>
      </c>
      <c r="NP28">
        <v>-220.93561720323351</v>
      </c>
      <c r="NQ28">
        <v>-204.69390188433954</v>
      </c>
      <c r="NR28">
        <v>-207.22527823101018</v>
      </c>
      <c r="NS28">
        <v>-190.82187592725177</v>
      </c>
      <c r="NT28">
        <v>-196.72661926156206</v>
      </c>
      <c r="NU28">
        <v>-167.8495474109418</v>
      </c>
      <c r="NV28">
        <v>-174.78255524397673</v>
      </c>
      <c r="NW28">
        <v>-221.10184432105189</v>
      </c>
      <c r="NX28">
        <v>-200.10925322220783</v>
      </c>
      <c r="NY28">
        <v>-185.3089029065477</v>
      </c>
      <c r="NZ28">
        <v>-187.36404947619531</v>
      </c>
      <c r="OA28">
        <v>-187.73463759205424</v>
      </c>
      <c r="OB28">
        <v>-157.01618069592087</v>
      </c>
      <c r="OC28">
        <v>-151.27134282909992</v>
      </c>
      <c r="OD28">
        <v>-175.39068838470303</v>
      </c>
      <c r="OE28">
        <v>-178.15252683040762</v>
      </c>
      <c r="OF28">
        <v>-153.59532380940345</v>
      </c>
      <c r="OG28">
        <v>-225.73120429232131</v>
      </c>
      <c r="OH28">
        <v>-173.55787017971807</v>
      </c>
      <c r="OI28">
        <v>-215.83438688537808</v>
      </c>
      <c r="OJ28">
        <v>-214.53923093404501</v>
      </c>
      <c r="OK28">
        <v>-159.07397927265265</v>
      </c>
      <c r="OL28">
        <v>-221.26220212269618</v>
      </c>
      <c r="OM28">
        <v>-203.09560783221878</v>
      </c>
      <c r="ON28">
        <v>-188.31818473777093</v>
      </c>
      <c r="OO28">
        <v>-166.78344515655408</v>
      </c>
      <c r="OP28">
        <v>-166.73163923169113</v>
      </c>
      <c r="OQ28">
        <v>-217.3051356420674</v>
      </c>
      <c r="OR28">
        <v>-192.58374674706602</v>
      </c>
      <c r="OS28">
        <v>-175.96288634813754</v>
      </c>
      <c r="OT28">
        <v>-222.70160449484047</v>
      </c>
      <c r="OU28">
        <v>-197.70038641875726</v>
      </c>
      <c r="OV28">
        <v>-213.33178983957259</v>
      </c>
      <c r="OW28">
        <v>-196.20408569916299</v>
      </c>
      <c r="OX28">
        <v>-208.46089334797443</v>
      </c>
      <c r="OY28">
        <v>-183.70564813359306</v>
      </c>
      <c r="OZ28">
        <v>-196.12336674492599</v>
      </c>
      <c r="PA28">
        <v>-216.44832411841435</v>
      </c>
      <c r="PB28">
        <v>-143.96035646403016</v>
      </c>
      <c r="PC28">
        <v>-169.72499740981402</v>
      </c>
      <c r="PD28">
        <v>-198.34509128218906</v>
      </c>
      <c r="PE28">
        <v>-193.54148021226865</v>
      </c>
      <c r="PF28">
        <v>-208.34294445729847</v>
      </c>
      <c r="PG28">
        <v>-197.55497438623297</v>
      </c>
      <c r="PH28">
        <v>-237.99345967597765</v>
      </c>
      <c r="PI28">
        <v>-168.91372624539554</v>
      </c>
      <c r="PJ28">
        <v>-182.42365236832075</v>
      </c>
      <c r="PK28">
        <v>-206.27784261876741</v>
      </c>
      <c r="PL28">
        <v>-131.83613366766349</v>
      </c>
      <c r="PM28">
        <v>-139.83965282295549</v>
      </c>
      <c r="PN28">
        <v>-170.36590877564549</v>
      </c>
      <c r="PO28">
        <v>-169.57415202835</v>
      </c>
      <c r="PP28">
        <v>-215.39574352743784</v>
      </c>
      <c r="PQ28">
        <v>-193.40527709079879</v>
      </c>
      <c r="PR28">
        <v>-167.88265217310845</v>
      </c>
      <c r="PS28">
        <v>-214.18771768914485</v>
      </c>
      <c r="PT28">
        <v>-195.95006381195208</v>
      </c>
      <c r="PU28">
        <v>-177.90454236142614</v>
      </c>
      <c r="PV28">
        <v>-186.99196569178685</v>
      </c>
      <c r="PW28">
        <v>-162.41490764789296</v>
      </c>
      <c r="PX28">
        <v>-195.36717306534501</v>
      </c>
      <c r="PY28">
        <v>-158.77702549885544</v>
      </c>
      <c r="PZ28">
        <v>-189.17504418373301</v>
      </c>
      <c r="QA28">
        <v>-238.73380396743414</v>
      </c>
      <c r="QB28">
        <v>-175.06637560964373</v>
      </c>
      <c r="QC28">
        <v>-200.05408988342151</v>
      </c>
      <c r="QD28">
        <v>-195.13064305935495</v>
      </c>
      <c r="QE28">
        <v>-180.40472333237494</v>
      </c>
      <c r="QF28">
        <v>-199.87418056176057</v>
      </c>
      <c r="QG28">
        <v>-196.45974382719442</v>
      </c>
      <c r="QH28">
        <v>-196.14354092645863</v>
      </c>
      <c r="QI28">
        <v>-209.98323723484827</v>
      </c>
      <c r="QJ28">
        <v>-203.18632885539728</v>
      </c>
      <c r="QK28">
        <v>-176.08217520745711</v>
      </c>
      <c r="QL28">
        <v>-208.6667011227828</v>
      </c>
      <c r="QM28">
        <v>-190.42323457543216</v>
      </c>
      <c r="QN28">
        <v>-190.39610119681356</v>
      </c>
      <c r="QO28">
        <v>-162.60251233444978</v>
      </c>
      <c r="QP28">
        <v>-159.72671709081487</v>
      </c>
      <c r="QQ28">
        <v>-150.46183425288154</v>
      </c>
      <c r="QR28">
        <v>-220.90392858598898</v>
      </c>
      <c r="QS28">
        <v>-202.20952440809651</v>
      </c>
      <c r="QT28">
        <v>-166.6931524001543</v>
      </c>
      <c r="QU28">
        <v>-160.73276258675151</v>
      </c>
      <c r="QV28">
        <v>-182.29925003787412</v>
      </c>
      <c r="QW28">
        <v>-186.15326779705856</v>
      </c>
      <c r="QX28">
        <v>-205.8280831563934</v>
      </c>
      <c r="QY28">
        <v>-183.33205765436242</v>
      </c>
      <c r="QZ28">
        <v>-191.75037654602374</v>
      </c>
      <c r="RA28">
        <v>-208.98616623702628</v>
      </c>
      <c r="RB28">
        <v>-206.24734831913884</v>
      </c>
      <c r="RC28">
        <v>-188.2057416947714</v>
      </c>
      <c r="RD28">
        <v>-180.08830517235992</v>
      </c>
      <c r="RE28">
        <v>-142.32904117219823</v>
      </c>
      <c r="RF28">
        <v>-179.96780057091837</v>
      </c>
      <c r="RG28">
        <v>-180.50022363956577</v>
      </c>
      <c r="RH28">
        <v>-158.03332965487198</v>
      </c>
      <c r="RI28">
        <v>-170.44515772804516</v>
      </c>
      <c r="RJ28">
        <v>-198.85657993477707</v>
      </c>
      <c r="RK28">
        <v>-173.79269943040345</v>
      </c>
      <c r="RL28">
        <v>-209.91276918262474</v>
      </c>
      <c r="RM28">
        <v>-193.46304824317031</v>
      </c>
      <c r="RN28">
        <v>-165.31663489012817</v>
      </c>
      <c r="RO28">
        <v>-223.51480416517188</v>
      </c>
      <c r="RP28">
        <v>-171.44600957623561</v>
      </c>
      <c r="RQ28">
        <v>-217.9355963273515</v>
      </c>
      <c r="RR28">
        <v>-132.0882478100707</v>
      </c>
      <c r="RS28">
        <v>-199.25457196880143</v>
      </c>
      <c r="RT28">
        <v>-224.15472299810062</v>
      </c>
      <c r="RU28">
        <v>-174.75512046639869</v>
      </c>
      <c r="RV28">
        <v>-209.44167336736427</v>
      </c>
      <c r="RW28">
        <v>-158.16034387288209</v>
      </c>
      <c r="RX28">
        <v>-203.06230461323003</v>
      </c>
      <c r="RY28">
        <v>-207.86733402089067</v>
      </c>
      <c r="RZ28">
        <v>-202.07240514679734</v>
      </c>
      <c r="SA28">
        <v>-174.61697958517789</v>
      </c>
      <c r="SB28">
        <v>-205.96814328972823</v>
      </c>
      <c r="SC28">
        <v>-199.66289000771849</v>
      </c>
      <c r="SD28">
        <v>-204.01345524942235</v>
      </c>
      <c r="SE28">
        <v>-174.01206554157579</v>
      </c>
      <c r="SF28">
        <v>-208.20150548121501</v>
      </c>
      <c r="SG28">
        <v>-144.80626801267908</v>
      </c>
      <c r="SH28">
        <v>-157.30710538096582</v>
      </c>
    </row>
    <row r="29" spans="1:502" x14ac:dyDescent="0.2">
      <c r="A29" s="1" t="s">
        <v>18</v>
      </c>
      <c r="B29" s="1" t="s">
        <v>19</v>
      </c>
      <c r="C29">
        <v>-17.713702635436789</v>
      </c>
      <c r="D29">
        <v>-19.660864650774101</v>
      </c>
      <c r="E29">
        <v>-19.49919825393556</v>
      </c>
      <c r="F29">
        <v>-19.597917182493802</v>
      </c>
      <c r="G29">
        <v>-17.697406778456639</v>
      </c>
      <c r="H29">
        <v>-21.338712625639118</v>
      </c>
      <c r="I29">
        <v>-16.602332746447587</v>
      </c>
      <c r="J29">
        <v>-15.765327910854694</v>
      </c>
      <c r="K29">
        <v>-11.895848278394737</v>
      </c>
      <c r="L29">
        <v>-18.96507038923346</v>
      </c>
      <c r="M29">
        <v>-18.734963274816209</v>
      </c>
      <c r="N29">
        <v>-21.043281601035346</v>
      </c>
      <c r="O29">
        <v>-21.27166255780719</v>
      </c>
      <c r="P29">
        <v>-21.770651520224646</v>
      </c>
      <c r="Q29">
        <v>-21.625694543445775</v>
      </c>
      <c r="R29">
        <v>-16.513816492346109</v>
      </c>
      <c r="S29">
        <v>-19.592469501575806</v>
      </c>
      <c r="T29">
        <v>-13.746576449061195</v>
      </c>
      <c r="U29">
        <v>-16.716592920210246</v>
      </c>
      <c r="V29">
        <v>-18.126214246855625</v>
      </c>
      <c r="W29">
        <v>-14.678636173229847</v>
      </c>
      <c r="X29">
        <v>-18.015932745938471</v>
      </c>
      <c r="Y29">
        <v>-16.751748371719259</v>
      </c>
      <c r="Z29">
        <v>-15.520931316347855</v>
      </c>
      <c r="AA29">
        <v>-19.121778745445795</v>
      </c>
      <c r="AB29">
        <v>-16.938131719054013</v>
      </c>
      <c r="AC29">
        <v>-18.743177490885159</v>
      </c>
      <c r="AD29">
        <v>-16.242401282730953</v>
      </c>
      <c r="AE29">
        <v>-20.442354018194692</v>
      </c>
      <c r="AF29">
        <v>-18.813765311479642</v>
      </c>
      <c r="AG29">
        <v>-17.855239694983652</v>
      </c>
      <c r="AH29">
        <v>-14.870407918438218</v>
      </c>
      <c r="AI29">
        <v>-20.204129033915365</v>
      </c>
      <c r="AJ29">
        <v>-21.388933692318233</v>
      </c>
      <c r="AK29">
        <v>-19.444217016548009</v>
      </c>
      <c r="AL29">
        <v>-15.662382476356242</v>
      </c>
      <c r="AM29">
        <v>-20.244770423836258</v>
      </c>
      <c r="AN29">
        <v>-17.689574385950664</v>
      </c>
      <c r="AO29">
        <v>-20.490050140251242</v>
      </c>
      <c r="AP29">
        <v>-15.281542553177815</v>
      </c>
      <c r="AQ29">
        <v>-17.636258758287681</v>
      </c>
      <c r="AR29">
        <v>-17.670493762755996</v>
      </c>
      <c r="AS29">
        <v>-20.053658551408375</v>
      </c>
      <c r="AT29">
        <v>-16.211158714814246</v>
      </c>
      <c r="AU29">
        <v>-19.354023430415282</v>
      </c>
      <c r="AV29">
        <v>-14.838799733122187</v>
      </c>
      <c r="AW29">
        <v>-20.337557891525307</v>
      </c>
      <c r="AX29">
        <v>-20.939216244976024</v>
      </c>
      <c r="AY29">
        <v>-18.408125693099237</v>
      </c>
      <c r="AZ29">
        <v>-18.196156923285002</v>
      </c>
      <c r="BA29">
        <v>31.717799917938919</v>
      </c>
      <c r="BB29">
        <v>37.123087876473619</v>
      </c>
      <c r="BC29">
        <v>31.850226230591829</v>
      </c>
      <c r="BD29">
        <v>38.285365213100818</v>
      </c>
      <c r="BE29">
        <v>36.579400437838331</v>
      </c>
      <c r="BF29">
        <v>37.911859836807139</v>
      </c>
      <c r="BG29">
        <v>39.221393434996685</v>
      </c>
      <c r="BH29">
        <v>40.170822735913021</v>
      </c>
      <c r="BI29">
        <v>32.686620769255342</v>
      </c>
      <c r="BJ29">
        <v>40.34912179429989</v>
      </c>
      <c r="BK29">
        <v>39.194747147576095</v>
      </c>
      <c r="BL29">
        <v>31.20975758261909</v>
      </c>
      <c r="BM29">
        <v>29.0784241446853</v>
      </c>
      <c r="BN29">
        <v>31.806527029096287</v>
      </c>
      <c r="BO29">
        <v>39.893459929995743</v>
      </c>
      <c r="BP29">
        <v>34.245240358285628</v>
      </c>
      <c r="BQ29">
        <v>27.861990586351681</v>
      </c>
      <c r="BR29">
        <v>34.576117836502362</v>
      </c>
      <c r="BS29">
        <v>31.539012050163251</v>
      </c>
      <c r="BT29">
        <v>30.767591194166698</v>
      </c>
      <c r="BU29">
        <v>30.625224139084821</v>
      </c>
      <c r="BV29">
        <v>34.718641748705522</v>
      </c>
      <c r="BW29">
        <v>40.073967708500049</v>
      </c>
      <c r="BX29">
        <v>35.132118750192262</v>
      </c>
      <c r="BY29">
        <v>24.791450735481249</v>
      </c>
      <c r="BZ29">
        <v>35.248834551313962</v>
      </c>
      <c r="CA29">
        <v>34.644051461666095</v>
      </c>
      <c r="CB29">
        <v>40.570203381020292</v>
      </c>
      <c r="CC29">
        <v>39.731846841988158</v>
      </c>
      <c r="CD29">
        <v>32.927659169819208</v>
      </c>
      <c r="CE29">
        <v>29.386586116420744</v>
      </c>
      <c r="CF29">
        <v>32.529404563697881</v>
      </c>
      <c r="CG29">
        <v>32.949825614434076</v>
      </c>
      <c r="CH29">
        <v>30.888190205915748</v>
      </c>
      <c r="CI29">
        <v>33.668585697357912</v>
      </c>
      <c r="CJ29">
        <v>29.037355318814093</v>
      </c>
      <c r="CK29">
        <v>30.003836889767058</v>
      </c>
      <c r="CL29">
        <v>29.364708296353569</v>
      </c>
      <c r="CM29">
        <v>30.65618573632662</v>
      </c>
      <c r="CN29">
        <v>30.835677466381185</v>
      </c>
      <c r="CO29">
        <v>33.432137122077506</v>
      </c>
      <c r="CP29">
        <v>36.915380473406231</v>
      </c>
      <c r="CQ29">
        <v>29.876935800330557</v>
      </c>
      <c r="CR29">
        <v>37.871974875836486</v>
      </c>
      <c r="CS29">
        <v>30.818518548905899</v>
      </c>
      <c r="CT29">
        <v>32.890534294086706</v>
      </c>
      <c r="CU29">
        <v>31.87971451453484</v>
      </c>
      <c r="CV29">
        <v>29.65955729793302</v>
      </c>
      <c r="CW29">
        <v>45.212757455096948</v>
      </c>
      <c r="CX29">
        <v>36.084353417003285</v>
      </c>
      <c r="CY29">
        <v>32.470032233675624</v>
      </c>
      <c r="CZ29">
        <v>33.77597748064909</v>
      </c>
      <c r="DA29">
        <v>38.365584852679149</v>
      </c>
      <c r="DB29">
        <v>33.231297922174804</v>
      </c>
      <c r="DC29">
        <v>40.281401973422703</v>
      </c>
      <c r="DD29">
        <v>34.018255770509313</v>
      </c>
      <c r="DE29">
        <v>36.734787535761711</v>
      </c>
      <c r="DF29">
        <v>37.047724715040545</v>
      </c>
      <c r="DG29">
        <v>27.226122942486654</v>
      </c>
      <c r="DH29">
        <v>22.796202195437218</v>
      </c>
      <c r="DI29">
        <v>30.005277370487875</v>
      </c>
      <c r="DJ29">
        <v>24.093873016317275</v>
      </c>
      <c r="DK29">
        <v>32.693066710869175</v>
      </c>
      <c r="DL29">
        <v>37.450375562177669</v>
      </c>
      <c r="DM29">
        <v>34.934589058525717</v>
      </c>
      <c r="DN29">
        <v>36.532184878540988</v>
      </c>
      <c r="DO29">
        <v>32.765292643925818</v>
      </c>
      <c r="DP29">
        <v>36.71352239037742</v>
      </c>
      <c r="DQ29">
        <v>37.077939235326198</v>
      </c>
      <c r="DR29">
        <v>40.732185331884352</v>
      </c>
      <c r="DS29">
        <v>40.535095730701528</v>
      </c>
      <c r="DT29">
        <v>31.32002446381216</v>
      </c>
      <c r="DU29">
        <v>34.321761032748896</v>
      </c>
      <c r="DV29">
        <v>33.071634019308249</v>
      </c>
      <c r="DW29">
        <v>30.710424427336307</v>
      </c>
      <c r="DX29">
        <v>38.301383086013743</v>
      </c>
      <c r="DY29">
        <v>33.705804682964072</v>
      </c>
      <c r="DZ29">
        <v>30.969417285827035</v>
      </c>
      <c r="EA29">
        <v>37.660454620757605</v>
      </c>
      <c r="EB29">
        <v>36.249485384079549</v>
      </c>
      <c r="EC29">
        <v>26.557072958254366</v>
      </c>
      <c r="ED29">
        <v>30.366778726024904</v>
      </c>
      <c r="EE29">
        <v>36.514032928525239</v>
      </c>
      <c r="EF29">
        <v>33.233992354083966</v>
      </c>
      <c r="EG29">
        <v>33.185264500729772</v>
      </c>
      <c r="EH29">
        <v>26.112277841973992</v>
      </c>
      <c r="EI29">
        <v>37.580069153977888</v>
      </c>
      <c r="EJ29">
        <v>28.136906377801438</v>
      </c>
      <c r="EK29">
        <v>39.502987209132925</v>
      </c>
      <c r="EL29">
        <v>35.506022812117521</v>
      </c>
      <c r="EM29">
        <v>40.363654179681248</v>
      </c>
      <c r="EN29">
        <v>30.489855532387537</v>
      </c>
      <c r="EO29">
        <v>35.536279768331724</v>
      </c>
      <c r="EP29">
        <v>33.584946960502293</v>
      </c>
      <c r="EQ29">
        <v>33.472487947652894</v>
      </c>
      <c r="ER29">
        <v>42.519005285325875</v>
      </c>
      <c r="ES29">
        <v>33.959179644615915</v>
      </c>
      <c r="ET29">
        <v>34.000501283178551</v>
      </c>
      <c r="EU29">
        <v>32.057737454799963</v>
      </c>
      <c r="EV29">
        <v>30.4284677331691</v>
      </c>
      <c r="EW29">
        <v>32.541332540392432</v>
      </c>
      <c r="EX29">
        <v>29.490293874943632</v>
      </c>
      <c r="EY29">
        <v>36.176055493544141</v>
      </c>
      <c r="EZ29">
        <v>40.08103896818011</v>
      </c>
      <c r="FA29">
        <v>32.308555308351629</v>
      </c>
      <c r="FB29">
        <v>32.121450855370426</v>
      </c>
      <c r="FC29">
        <v>34.144468288257713</v>
      </c>
      <c r="FD29">
        <v>29.208617445092045</v>
      </c>
      <c r="FE29">
        <v>32.551237085053117</v>
      </c>
      <c r="FF29">
        <v>28.322532418994456</v>
      </c>
      <c r="FG29">
        <v>29.941012369536452</v>
      </c>
      <c r="FH29">
        <v>24.855013363248986</v>
      </c>
      <c r="FI29">
        <v>32.244811541298986</v>
      </c>
      <c r="FJ29">
        <v>24.226890799743956</v>
      </c>
      <c r="FK29">
        <v>37.316427032386514</v>
      </c>
      <c r="FL29">
        <v>40.311843118292245</v>
      </c>
      <c r="FM29">
        <v>27.219810787402139</v>
      </c>
      <c r="FN29">
        <v>35.514437033163858</v>
      </c>
      <c r="FO29">
        <v>35.4176795605091</v>
      </c>
      <c r="FP29">
        <v>49.31905231693122</v>
      </c>
      <c r="FQ29">
        <v>37.047704214798046</v>
      </c>
      <c r="FR29">
        <v>38.058259728273583</v>
      </c>
      <c r="FS29">
        <v>29.788602645319202</v>
      </c>
      <c r="FT29">
        <v>28.177947586304185</v>
      </c>
      <c r="FU29">
        <v>30.180482283411834</v>
      </c>
      <c r="FV29">
        <v>34.924451166555286</v>
      </c>
      <c r="FW29">
        <v>34.181885594665005</v>
      </c>
      <c r="FX29">
        <v>25.796747364357657</v>
      </c>
      <c r="FY29">
        <v>36.417364288114641</v>
      </c>
      <c r="FZ29">
        <v>29.334107935927705</v>
      </c>
      <c r="GA29">
        <v>42.338528731113115</v>
      </c>
      <c r="GB29">
        <v>33.256748616803065</v>
      </c>
      <c r="GC29">
        <v>32.391637069364833</v>
      </c>
      <c r="GD29">
        <v>30.227469310140009</v>
      </c>
      <c r="GE29">
        <v>33.760988662528916</v>
      </c>
      <c r="GF29">
        <v>36.217467535786227</v>
      </c>
      <c r="GG29">
        <v>31.512740738205252</v>
      </c>
      <c r="GH29">
        <v>41.340079378889754</v>
      </c>
      <c r="GI29">
        <v>33.34255896229763</v>
      </c>
      <c r="GJ29">
        <v>34.987727715869369</v>
      </c>
      <c r="GK29">
        <v>30.261885719732163</v>
      </c>
      <c r="GL29">
        <v>38.107710149701347</v>
      </c>
      <c r="GM29">
        <v>34.511201221795886</v>
      </c>
      <c r="GN29">
        <v>27.370330061060372</v>
      </c>
      <c r="GO29">
        <v>27.074493820409202</v>
      </c>
      <c r="GP29">
        <v>31.404148282821211</v>
      </c>
      <c r="GQ29">
        <v>31.772927998187811</v>
      </c>
      <c r="GR29">
        <v>46.069087284009584</v>
      </c>
      <c r="GS29">
        <v>37.234503581830381</v>
      </c>
      <c r="GT29">
        <v>37.615078990314942</v>
      </c>
      <c r="GU29">
        <v>37.097952410970493</v>
      </c>
      <c r="GV29">
        <v>32.015672782613137</v>
      </c>
      <c r="GW29">
        <v>35.827189236197341</v>
      </c>
      <c r="GX29">
        <v>31.738682568342256</v>
      </c>
      <c r="GY29">
        <v>28.192633387345268</v>
      </c>
      <c r="GZ29">
        <v>36.213522460557556</v>
      </c>
      <c r="HA29">
        <v>33.247011848232887</v>
      </c>
      <c r="HB29">
        <v>37.113688390792845</v>
      </c>
      <c r="HC29">
        <v>24.331917249315779</v>
      </c>
      <c r="HD29">
        <v>35.630860452826937</v>
      </c>
      <c r="HE29">
        <v>44.359676412046269</v>
      </c>
      <c r="HF29">
        <v>27.788851952039749</v>
      </c>
      <c r="HG29">
        <v>31.652112034539073</v>
      </c>
      <c r="HH29">
        <v>39.158583562479635</v>
      </c>
      <c r="HI29">
        <v>37.299823173139885</v>
      </c>
      <c r="HJ29">
        <v>30.457945769107369</v>
      </c>
      <c r="HK29">
        <v>26.40578716079915</v>
      </c>
      <c r="HL29">
        <v>37.413059548797833</v>
      </c>
      <c r="HM29">
        <v>27.096543916035216</v>
      </c>
      <c r="HN29">
        <v>36.869013893875717</v>
      </c>
      <c r="HO29">
        <v>35.294025573277054</v>
      </c>
      <c r="HP29">
        <v>32.54012678600634</v>
      </c>
      <c r="HQ29">
        <v>31.21865318763696</v>
      </c>
      <c r="HR29">
        <v>27.651667843706718</v>
      </c>
      <c r="HS29">
        <v>34.760761790599076</v>
      </c>
      <c r="HT29">
        <v>33.948907396963364</v>
      </c>
      <c r="HU29">
        <v>30.876941224449979</v>
      </c>
      <c r="HV29">
        <v>43.899113783808389</v>
      </c>
      <c r="HW29">
        <v>28.728740415626248</v>
      </c>
      <c r="HX29">
        <v>30.624973232682692</v>
      </c>
      <c r="HY29">
        <v>33.661283516126787</v>
      </c>
      <c r="HZ29">
        <v>34.347892827755345</v>
      </c>
      <c r="IA29">
        <v>37.761867546528265</v>
      </c>
      <c r="IB29">
        <v>38.166325979192834</v>
      </c>
      <c r="IC29">
        <v>26.766604795581998</v>
      </c>
      <c r="ID29">
        <v>36.939835011859373</v>
      </c>
      <c r="IE29">
        <v>40.140161311888846</v>
      </c>
      <c r="IF29">
        <v>31.074122083730799</v>
      </c>
      <c r="IG29">
        <v>32.500299977128975</v>
      </c>
      <c r="IH29">
        <v>39.794873652465753</v>
      </c>
      <c r="II29">
        <v>34.189784634303805</v>
      </c>
      <c r="IJ29">
        <v>26.808139937688679</v>
      </c>
      <c r="IK29">
        <v>31.174402953318577</v>
      </c>
      <c r="IL29">
        <v>33.361528983762923</v>
      </c>
      <c r="IM29">
        <v>34.777683449630672</v>
      </c>
      <c r="IN29">
        <v>27.277455587923328</v>
      </c>
      <c r="IO29">
        <v>31.857364667408206</v>
      </c>
      <c r="IP29">
        <v>31.451765396211044</v>
      </c>
      <c r="IQ29">
        <v>32.867673816580123</v>
      </c>
      <c r="IR29">
        <v>30.019560741534178</v>
      </c>
      <c r="IS29">
        <v>-26.486044443715741</v>
      </c>
      <c r="IT29">
        <v>-22.260271909010044</v>
      </c>
      <c r="IU29">
        <v>-19.303171397446363</v>
      </c>
      <c r="IV29">
        <v>-16.153908289020592</v>
      </c>
      <c r="IW29">
        <v>-13.945503777780687</v>
      </c>
      <c r="IX29">
        <v>-17.798181139472604</v>
      </c>
      <c r="IY29">
        <v>-18.930778781562367</v>
      </c>
      <c r="IZ29">
        <v>-17.169710527828784</v>
      </c>
      <c r="JA29">
        <v>-20.0460455026722</v>
      </c>
      <c r="JB29">
        <v>-22.748680492186168</v>
      </c>
      <c r="JC29">
        <v>-20.654173477629456</v>
      </c>
      <c r="JD29">
        <v>-16.156041100083371</v>
      </c>
      <c r="JE29">
        <v>-24.011800260084556</v>
      </c>
      <c r="JF29">
        <v>-22.169197549626574</v>
      </c>
      <c r="JG29">
        <v>-15.099651691729264</v>
      </c>
      <c r="JH29">
        <v>-20.785128036296442</v>
      </c>
      <c r="JI29">
        <v>-16.781060419613823</v>
      </c>
      <c r="JJ29">
        <v>-16.955748795457453</v>
      </c>
      <c r="JK29">
        <v>-16.165856287806264</v>
      </c>
      <c r="JL29">
        <v>-15.398555736206731</v>
      </c>
      <c r="JM29">
        <v>-18.80227563659912</v>
      </c>
      <c r="JN29">
        <v>-17.264469838103878</v>
      </c>
      <c r="JO29">
        <v>-19.315436125122687</v>
      </c>
      <c r="JP29">
        <v>-18.798689648422737</v>
      </c>
      <c r="JQ29">
        <v>-22.817099785684263</v>
      </c>
      <c r="JR29">
        <v>-20.345802020146948</v>
      </c>
      <c r="JS29">
        <v>-17.196581717954814</v>
      </c>
      <c r="JT29">
        <v>-20.846825074178014</v>
      </c>
      <c r="JU29">
        <v>-18.617417193282449</v>
      </c>
      <c r="JV29">
        <v>-16.459572809228348</v>
      </c>
      <c r="JW29">
        <v>-15.834434623596053</v>
      </c>
      <c r="JX29">
        <v>-16.377290610294494</v>
      </c>
      <c r="JY29">
        <v>-20.252710385343335</v>
      </c>
      <c r="JZ29">
        <v>-24.742552285453485</v>
      </c>
      <c r="KA29">
        <v>-18.328464670694871</v>
      </c>
      <c r="KB29">
        <v>-19.956771599611329</v>
      </c>
      <c r="KC29">
        <v>-20.347499313306571</v>
      </c>
      <c r="KD29">
        <v>-16.137837773295814</v>
      </c>
      <c r="KE29">
        <v>-11.603617173492012</v>
      </c>
      <c r="KF29">
        <v>-21.236666017773359</v>
      </c>
      <c r="KG29">
        <v>-18.259618073395814</v>
      </c>
      <c r="KH29">
        <v>-17.388637088096743</v>
      </c>
      <c r="KI29">
        <v>-15.424186288511351</v>
      </c>
      <c r="KJ29">
        <v>-18.730230908196518</v>
      </c>
      <c r="KK29">
        <v>-14.910224353680405</v>
      </c>
      <c r="KL29">
        <v>-17.559371382338895</v>
      </c>
      <c r="KM29">
        <v>-10.387230075899765</v>
      </c>
      <c r="KN29">
        <v>-18.131843737217878</v>
      </c>
      <c r="KO29">
        <v>-15.507275139748685</v>
      </c>
      <c r="KP29">
        <v>34.091197211616759</v>
      </c>
      <c r="KQ29">
        <v>37.831596198450484</v>
      </c>
      <c r="KR29">
        <v>33.179307892783754</v>
      </c>
      <c r="KS29">
        <v>40.183144565665316</v>
      </c>
      <c r="KT29">
        <v>35.128733143488944</v>
      </c>
      <c r="KU29">
        <v>28.00617909096627</v>
      </c>
      <c r="KV29">
        <v>31.769078082476767</v>
      </c>
      <c r="KW29">
        <v>35.321400292438511</v>
      </c>
      <c r="KX29">
        <v>34.953084392304959</v>
      </c>
      <c r="KY29">
        <v>24.722356299332432</v>
      </c>
      <c r="KZ29">
        <v>38.753023620502631</v>
      </c>
      <c r="LA29">
        <v>29.160068209953806</v>
      </c>
      <c r="LB29">
        <v>36.095505294423447</v>
      </c>
      <c r="LC29">
        <v>42.012748638135918</v>
      </c>
      <c r="LD29">
        <v>40.936378906323625</v>
      </c>
      <c r="LE29">
        <v>33.357461206718881</v>
      </c>
      <c r="LF29">
        <v>29.926238607191181</v>
      </c>
      <c r="LG29">
        <v>35.241722671219236</v>
      </c>
      <c r="LH29">
        <v>32.219149331802555</v>
      </c>
      <c r="LI29">
        <v>28.985516873245047</v>
      </c>
      <c r="LJ29">
        <v>29.937774798379792</v>
      </c>
      <c r="LK29">
        <v>36.335136388173964</v>
      </c>
      <c r="LL29">
        <v>35.897078969932636</v>
      </c>
      <c r="LM29">
        <v>33.144028215317235</v>
      </c>
      <c r="LN29">
        <v>24.083840603234989</v>
      </c>
      <c r="LO29">
        <v>36.354177344592586</v>
      </c>
      <c r="LP29">
        <v>34.110506680379672</v>
      </c>
      <c r="LQ29">
        <v>34.439298678947011</v>
      </c>
      <c r="LR29">
        <v>30.940692940163672</v>
      </c>
      <c r="LS29">
        <v>32.294127386109494</v>
      </c>
      <c r="LT29">
        <v>31.408498357496569</v>
      </c>
      <c r="LU29">
        <v>38.604873968413926</v>
      </c>
      <c r="LV29">
        <v>30.549857871861263</v>
      </c>
      <c r="LW29">
        <v>24.151214289867539</v>
      </c>
      <c r="LX29">
        <v>33.176766821875617</v>
      </c>
      <c r="LY29">
        <v>32.655470541229079</v>
      </c>
      <c r="LZ29">
        <v>35.234362898824202</v>
      </c>
      <c r="MA29">
        <v>26.660497079405218</v>
      </c>
      <c r="MB29">
        <v>34.169509312602486</v>
      </c>
      <c r="MC29">
        <v>32.641772076684447</v>
      </c>
      <c r="MD29">
        <v>34.341801721701813</v>
      </c>
      <c r="ME29">
        <v>36.659025667850187</v>
      </c>
      <c r="MF29">
        <v>37.998673684409255</v>
      </c>
      <c r="MG29">
        <v>31.680019612433284</v>
      </c>
      <c r="MH29">
        <v>26.506339094956616</v>
      </c>
      <c r="MI29">
        <v>34.095654056978447</v>
      </c>
      <c r="MJ29">
        <v>31.307044523667173</v>
      </c>
      <c r="MK29">
        <v>22.328184483282712</v>
      </c>
      <c r="ML29">
        <v>36.552623081872298</v>
      </c>
      <c r="MM29">
        <v>32.122983220257083</v>
      </c>
      <c r="MN29">
        <v>37.884717994119796</v>
      </c>
      <c r="MO29">
        <v>39.12829158034242</v>
      </c>
      <c r="MP29">
        <v>27.973290526671803</v>
      </c>
      <c r="MQ29">
        <v>35.20312537502798</v>
      </c>
      <c r="MR29">
        <v>28.388877917536888</v>
      </c>
      <c r="MS29">
        <v>29.720084883643835</v>
      </c>
      <c r="MT29">
        <v>31.223307183771794</v>
      </c>
      <c r="MU29">
        <v>36.306397494619773</v>
      </c>
      <c r="MV29">
        <v>35.689870152386675</v>
      </c>
      <c r="MW29">
        <v>36.5416890267295</v>
      </c>
      <c r="MX29">
        <v>23.572623619735168</v>
      </c>
      <c r="MY29">
        <v>34.123687474978169</v>
      </c>
      <c r="MZ29">
        <v>38.357569968813891</v>
      </c>
      <c r="NA29">
        <v>36.547672953949359</v>
      </c>
      <c r="NB29">
        <v>31.699988590558405</v>
      </c>
      <c r="NC29">
        <v>30.449149903724333</v>
      </c>
      <c r="ND29">
        <v>37.895337436323757</v>
      </c>
      <c r="NE29">
        <v>30.201253703520592</v>
      </c>
      <c r="NF29">
        <v>28.957504934949611</v>
      </c>
      <c r="NG29">
        <v>29.133764978114527</v>
      </c>
      <c r="NH29">
        <v>33.823264347566237</v>
      </c>
      <c r="NI29">
        <v>27.212098626972647</v>
      </c>
      <c r="NJ29">
        <v>28.017254464242001</v>
      </c>
      <c r="NK29">
        <v>27.806508020769002</v>
      </c>
      <c r="NL29">
        <v>34.76675422800713</v>
      </c>
      <c r="NM29">
        <v>26.028097274329184</v>
      </c>
      <c r="NN29">
        <v>30.901890775845345</v>
      </c>
      <c r="NO29">
        <v>28.57136956195427</v>
      </c>
      <c r="NP29">
        <v>34.83242538196555</v>
      </c>
      <c r="NQ29">
        <v>32.000738116220987</v>
      </c>
      <c r="NR29">
        <v>30.493867075685785</v>
      </c>
      <c r="NS29">
        <v>29.708719109205958</v>
      </c>
      <c r="NT29">
        <v>37.469631817736172</v>
      </c>
      <c r="NU29">
        <v>29.491664955556871</v>
      </c>
      <c r="NV29">
        <v>36.057036342872152</v>
      </c>
      <c r="NW29">
        <v>28.465696206453231</v>
      </c>
      <c r="NX29">
        <v>33.41242705504942</v>
      </c>
      <c r="NY29">
        <v>36.421961217819216</v>
      </c>
      <c r="NZ29">
        <v>32.611082667416213</v>
      </c>
      <c r="OA29">
        <v>34.144521578580679</v>
      </c>
      <c r="OB29">
        <v>35.52243563555021</v>
      </c>
      <c r="OC29">
        <v>33.776695372484028</v>
      </c>
      <c r="OD29">
        <v>35.093434376801383</v>
      </c>
      <c r="OE29">
        <v>28.723434685226835</v>
      </c>
      <c r="OF29">
        <v>38.28504718211218</v>
      </c>
      <c r="OG29">
        <v>29.9313007765154</v>
      </c>
      <c r="OH29">
        <v>39.964054131593798</v>
      </c>
      <c r="OI29">
        <v>27.138381486032813</v>
      </c>
      <c r="OJ29">
        <v>28.119509863276335</v>
      </c>
      <c r="OK29">
        <v>34.874450038177542</v>
      </c>
      <c r="OL29">
        <v>32.817777127721001</v>
      </c>
      <c r="OM29">
        <v>31.837821141881136</v>
      </c>
      <c r="ON29">
        <v>31.259771548082426</v>
      </c>
      <c r="OO29">
        <v>36.354181116937639</v>
      </c>
      <c r="OP29">
        <v>30.706580806975012</v>
      </c>
      <c r="OQ29">
        <v>30.636831700065159</v>
      </c>
      <c r="OR29">
        <v>27.087063615278225</v>
      </c>
      <c r="OS29">
        <v>34.958070369411985</v>
      </c>
      <c r="OT29">
        <v>32.214521272666616</v>
      </c>
      <c r="OU29">
        <v>30.130058418740305</v>
      </c>
      <c r="OV29">
        <v>40.121940226749416</v>
      </c>
      <c r="OW29">
        <v>34.449749630785618</v>
      </c>
      <c r="OX29">
        <v>25.54301567667676</v>
      </c>
      <c r="OY29">
        <v>31.277623634748466</v>
      </c>
      <c r="OZ29">
        <v>33.007382190358271</v>
      </c>
      <c r="PA29">
        <v>27.112065090404144</v>
      </c>
      <c r="PB29">
        <v>37.375397669779659</v>
      </c>
      <c r="PC29">
        <v>35.156750343738508</v>
      </c>
      <c r="PD29">
        <v>29.364205633490542</v>
      </c>
      <c r="PE29">
        <v>33.821618189402102</v>
      </c>
      <c r="PF29">
        <v>27.005666732967597</v>
      </c>
      <c r="PG29">
        <v>32.140302348769296</v>
      </c>
      <c r="PH29">
        <v>27.315479972792559</v>
      </c>
      <c r="PI29">
        <v>32.400089620184644</v>
      </c>
      <c r="PJ29">
        <v>28.853097066517876</v>
      </c>
      <c r="PK29">
        <v>27.424159589517558</v>
      </c>
      <c r="PL29">
        <v>36.72917709243211</v>
      </c>
      <c r="PM29">
        <v>37.388126751130017</v>
      </c>
      <c r="PN29">
        <v>35.67618088786412</v>
      </c>
      <c r="PO29">
        <v>37.936497640594098</v>
      </c>
      <c r="PP29">
        <v>35.377138192362281</v>
      </c>
      <c r="PQ29">
        <v>31.945983582948543</v>
      </c>
      <c r="PR29">
        <v>34.199700573886616</v>
      </c>
      <c r="PS29">
        <v>32.749816623184756</v>
      </c>
      <c r="PT29">
        <v>30.565504467658457</v>
      </c>
      <c r="PU29">
        <v>31.07931313970812</v>
      </c>
      <c r="PV29">
        <v>33.584787680150043</v>
      </c>
      <c r="PW29">
        <v>40.460437548886944</v>
      </c>
      <c r="PX29">
        <v>32.512297053878456</v>
      </c>
      <c r="PY29">
        <v>37.610399504792326</v>
      </c>
      <c r="PZ29">
        <v>35.639397495823232</v>
      </c>
      <c r="QA29">
        <v>19.797440085701169</v>
      </c>
      <c r="QB29">
        <v>30.433685133385097</v>
      </c>
      <c r="QC29">
        <v>32.072783137229521</v>
      </c>
      <c r="QD29">
        <v>26.236868430639447</v>
      </c>
      <c r="QE29">
        <v>29.939422405495861</v>
      </c>
      <c r="QF29">
        <v>27.936630007641497</v>
      </c>
      <c r="QG29">
        <v>27.558858314489839</v>
      </c>
      <c r="QH29">
        <v>35.547562164893407</v>
      </c>
      <c r="QI29">
        <v>32.396860964393454</v>
      </c>
      <c r="QJ29">
        <v>26.314213412481649</v>
      </c>
      <c r="QK29">
        <v>30.97743427115438</v>
      </c>
      <c r="QL29">
        <v>32.217531060629653</v>
      </c>
      <c r="QM29">
        <v>34.786512178790986</v>
      </c>
      <c r="QN29">
        <v>34.820294239586929</v>
      </c>
      <c r="QO29">
        <v>31.786805397119792</v>
      </c>
      <c r="QP29">
        <v>36.437401067650853</v>
      </c>
      <c r="QQ29">
        <v>40.840105849238739</v>
      </c>
      <c r="QR29">
        <v>30.715073876832662</v>
      </c>
      <c r="QS29">
        <v>32.585990099145874</v>
      </c>
      <c r="QT29">
        <v>43.743778607114336</v>
      </c>
      <c r="QU29">
        <v>40.92336521674315</v>
      </c>
      <c r="QV29">
        <v>25.481157081535002</v>
      </c>
      <c r="QW29">
        <v>34.053921631759408</v>
      </c>
      <c r="QX29">
        <v>31.843820605581982</v>
      </c>
      <c r="QY29">
        <v>34.902147929163675</v>
      </c>
      <c r="QZ29">
        <v>33.073665325155048</v>
      </c>
      <c r="RA29">
        <v>34.264716121878791</v>
      </c>
      <c r="RB29">
        <v>30.799056212248274</v>
      </c>
      <c r="RC29">
        <v>29.377005686073176</v>
      </c>
      <c r="RD29">
        <v>29.630375773435162</v>
      </c>
      <c r="RE29">
        <v>41.998332784824811</v>
      </c>
      <c r="RF29">
        <v>31.872108967406916</v>
      </c>
      <c r="RG29">
        <v>32.834998211069205</v>
      </c>
      <c r="RH29">
        <v>33.526067689142906</v>
      </c>
      <c r="RI29">
        <v>35.876422452432621</v>
      </c>
      <c r="RJ29">
        <v>29.138726982903904</v>
      </c>
      <c r="RK29">
        <v>33.961112383182126</v>
      </c>
      <c r="RL29">
        <v>26.544382190102851</v>
      </c>
      <c r="RM29">
        <v>32.276239342788472</v>
      </c>
      <c r="RN29">
        <v>33.658277629638746</v>
      </c>
      <c r="RO29">
        <v>25.253899128959574</v>
      </c>
      <c r="RP29">
        <v>35.659301687587686</v>
      </c>
      <c r="RQ29">
        <v>25.541827444338196</v>
      </c>
      <c r="RR29">
        <v>44.051734906451202</v>
      </c>
      <c r="RS29">
        <v>29.365440325749319</v>
      </c>
      <c r="RT29">
        <v>32.922495581474891</v>
      </c>
      <c r="RU29">
        <v>30.407632132200547</v>
      </c>
      <c r="RV29">
        <v>28.754861880416797</v>
      </c>
      <c r="RW29">
        <v>37.974354637351894</v>
      </c>
      <c r="RX29">
        <v>35.412816990532065</v>
      </c>
      <c r="RY29">
        <v>29.880814828057282</v>
      </c>
      <c r="RZ29">
        <v>27.012066524711827</v>
      </c>
      <c r="SA29">
        <v>30.362356469308224</v>
      </c>
      <c r="SB29">
        <v>30.394950013956759</v>
      </c>
      <c r="SC29">
        <v>32.029205563007736</v>
      </c>
      <c r="SD29">
        <v>33.979096460159894</v>
      </c>
      <c r="SE29">
        <v>36.360330199498094</v>
      </c>
      <c r="SF29">
        <v>26.293846826557342</v>
      </c>
      <c r="SG29">
        <v>37.04481330844942</v>
      </c>
      <c r="SH29">
        <v>37.174848698562869</v>
      </c>
    </row>
    <row r="30" spans="1:502" x14ac:dyDescent="0.2">
      <c r="A30" s="1" t="s">
        <v>18</v>
      </c>
      <c r="B30" s="1" t="s">
        <v>20</v>
      </c>
      <c r="C30">
        <v>-107.82945261883356</v>
      </c>
      <c r="D30">
        <v>-103.86675423010479</v>
      </c>
      <c r="E30">
        <v>-110.51631475028148</v>
      </c>
      <c r="F30">
        <v>-108.28246949277491</v>
      </c>
      <c r="G30">
        <v>-103.21087537345716</v>
      </c>
      <c r="H30">
        <v>-111.82814503356531</v>
      </c>
      <c r="I30">
        <v>-102.69915205019697</v>
      </c>
      <c r="J30">
        <v>-99.547260247843724</v>
      </c>
      <c r="K30">
        <v>-90.93620952182232</v>
      </c>
      <c r="L30">
        <v>-104.06688574643886</v>
      </c>
      <c r="M30">
        <v>-103.31114506015956</v>
      </c>
      <c r="N30">
        <v>-108.01027997369351</v>
      </c>
      <c r="O30">
        <v>-110.71604993788651</v>
      </c>
      <c r="P30">
        <v>-115.82442435601683</v>
      </c>
      <c r="Q30">
        <v>-110.14279978691548</v>
      </c>
      <c r="R30">
        <v>-98.129141529413573</v>
      </c>
      <c r="S30">
        <v>-108.89144587781652</v>
      </c>
      <c r="T30">
        <v>-93.750231471872667</v>
      </c>
      <c r="U30">
        <v>-98.824220199466254</v>
      </c>
      <c r="V30">
        <v>-103.80226674605046</v>
      </c>
      <c r="W30">
        <v>-95.292716940329228</v>
      </c>
      <c r="X30">
        <v>-101.76531946857631</v>
      </c>
      <c r="Y30">
        <v>-100.66795722194593</v>
      </c>
      <c r="Z30">
        <v>-95.917331986978297</v>
      </c>
      <c r="AA30">
        <v>-104.55459211978223</v>
      </c>
      <c r="AB30">
        <v>-100.4884856135036</v>
      </c>
      <c r="AC30">
        <v>-104.08943051706183</v>
      </c>
      <c r="AD30">
        <v>-100.86672036790355</v>
      </c>
      <c r="AE30">
        <v>-114.94408285799818</v>
      </c>
      <c r="AF30">
        <v>-107.63103124866484</v>
      </c>
      <c r="AG30">
        <v>-100.26621149232687</v>
      </c>
      <c r="AH30">
        <v>-97.260184509515284</v>
      </c>
      <c r="AI30">
        <v>-112.25081777844753</v>
      </c>
      <c r="AJ30">
        <v>-112.09271971467911</v>
      </c>
      <c r="AK30">
        <v>-105.4249139860558</v>
      </c>
      <c r="AL30">
        <v>-97.016307563562123</v>
      </c>
      <c r="AM30">
        <v>-110.97400488114977</v>
      </c>
      <c r="AN30">
        <v>-102.70892565822533</v>
      </c>
      <c r="AO30">
        <v>-110.68533310130056</v>
      </c>
      <c r="AP30">
        <v>-90.985171942259967</v>
      </c>
      <c r="AQ30">
        <v>-101.98408213587663</v>
      </c>
      <c r="AR30">
        <v>-107.08150280536643</v>
      </c>
      <c r="AS30">
        <v>-112.62045491222511</v>
      </c>
      <c r="AT30">
        <v>-102.8198689485971</v>
      </c>
      <c r="AU30">
        <v>-113.6686182311139</v>
      </c>
      <c r="AV30">
        <v>-97.260010193995413</v>
      </c>
      <c r="AW30">
        <v>-118.46844584644032</v>
      </c>
      <c r="AX30">
        <v>-113.27113919502858</v>
      </c>
      <c r="AY30">
        <v>-108.92926044244223</v>
      </c>
      <c r="AZ30">
        <v>-108.08933084665159</v>
      </c>
      <c r="BA30">
        <v>-114.02435261909204</v>
      </c>
      <c r="BB30">
        <v>-112.32090406675184</v>
      </c>
      <c r="BC30">
        <v>-124.50462312824106</v>
      </c>
      <c r="BD30">
        <v>-103.17378228236043</v>
      </c>
      <c r="BE30">
        <v>-104.64349106080022</v>
      </c>
      <c r="BF30">
        <v>-107.00867680643705</v>
      </c>
      <c r="BG30">
        <v>-102.76991898109281</v>
      </c>
      <c r="BH30">
        <v>-104.8621061667634</v>
      </c>
      <c r="BI30">
        <v>-122.05372697569942</v>
      </c>
      <c r="BJ30">
        <v>-106.32688623642935</v>
      </c>
      <c r="BK30">
        <v>-100.23271390617901</v>
      </c>
      <c r="BL30">
        <v>-104.89161633634626</v>
      </c>
      <c r="BM30">
        <v>-110.98419808847598</v>
      </c>
      <c r="BN30">
        <v>-110.43688163618049</v>
      </c>
      <c r="BO30">
        <v>-99.225320957704298</v>
      </c>
      <c r="BP30">
        <v>-105.53089667078621</v>
      </c>
      <c r="BQ30">
        <v>-122.34170714405877</v>
      </c>
      <c r="BR30">
        <v>-119.59988170302813</v>
      </c>
      <c r="BS30">
        <v>-102.36361056274973</v>
      </c>
      <c r="BT30">
        <v>-116.59943236218851</v>
      </c>
      <c r="BU30">
        <v>-116.65455511562595</v>
      </c>
      <c r="BV30">
        <v>-111.44495199654534</v>
      </c>
      <c r="BW30">
        <v>-92.528584681852863</v>
      </c>
      <c r="BX30">
        <v>-112.96000659379615</v>
      </c>
      <c r="BY30">
        <v>-110.76705125101057</v>
      </c>
      <c r="BZ30">
        <v>-119.14209022887849</v>
      </c>
      <c r="CA30">
        <v>-120.46234193006717</v>
      </c>
      <c r="CB30">
        <v>-110.51328751050596</v>
      </c>
      <c r="CC30">
        <v>-96.79685166445438</v>
      </c>
      <c r="CD30">
        <v>-112.85607056922413</v>
      </c>
      <c r="CE30">
        <v>-104.62173168199456</v>
      </c>
      <c r="CF30">
        <v>-117.31472204256693</v>
      </c>
      <c r="CG30">
        <v>-107.43716862171186</v>
      </c>
      <c r="CH30">
        <v>-124.19141948562901</v>
      </c>
      <c r="CI30">
        <v>-108.72182486059387</v>
      </c>
      <c r="CJ30">
        <v>-126.16756522108221</v>
      </c>
      <c r="CK30">
        <v>-107.36161910842543</v>
      </c>
      <c r="CL30">
        <v>-112.17015886160198</v>
      </c>
      <c r="CM30">
        <v>-116.41163852968566</v>
      </c>
      <c r="CN30">
        <v>-120.04989237087352</v>
      </c>
      <c r="CO30">
        <v>-116.25000276340597</v>
      </c>
      <c r="CP30">
        <v>-110.30770878111571</v>
      </c>
      <c r="CQ30">
        <v>-119.10728165924206</v>
      </c>
      <c r="CR30">
        <v>-106.10757360272305</v>
      </c>
      <c r="CS30">
        <v>-110.72343853894745</v>
      </c>
      <c r="CT30">
        <v>-111.47696294338584</v>
      </c>
      <c r="CU30">
        <v>-107.92128997935492</v>
      </c>
      <c r="CV30">
        <v>-114.37932886747808</v>
      </c>
      <c r="CW30">
        <v>-99.389326758247989</v>
      </c>
      <c r="CX30">
        <v>-109.89059983058064</v>
      </c>
      <c r="CY30">
        <v>-112.16766617962344</v>
      </c>
      <c r="CZ30">
        <v>-113.94336455760435</v>
      </c>
      <c r="DA30">
        <v>-103.21066625492904</v>
      </c>
      <c r="DB30">
        <v>-110.51108553389304</v>
      </c>
      <c r="DC30">
        <v>-109.26159296138508</v>
      </c>
      <c r="DD30">
        <v>-103.34011756854397</v>
      </c>
      <c r="DE30">
        <v>-106.49554743072667</v>
      </c>
      <c r="DF30">
        <v>-107.20060448997515</v>
      </c>
      <c r="DG30">
        <v>-117.6329718891518</v>
      </c>
      <c r="DH30">
        <v>-136.77777613881108</v>
      </c>
      <c r="DI30">
        <v>-115.43870684768831</v>
      </c>
      <c r="DJ30">
        <v>-120.69205764260346</v>
      </c>
      <c r="DK30">
        <v>-110.03088086743901</v>
      </c>
      <c r="DL30">
        <v>-99.348296854574983</v>
      </c>
      <c r="DM30">
        <v>-110.11304727593733</v>
      </c>
      <c r="DN30">
        <v>-110.77659894616477</v>
      </c>
      <c r="DO30">
        <v>-106.63979250689999</v>
      </c>
      <c r="DP30">
        <v>-113.50863596500358</v>
      </c>
      <c r="DQ30">
        <v>-112.73059831611545</v>
      </c>
      <c r="DR30">
        <v>-98.687608168558654</v>
      </c>
      <c r="DS30">
        <v>-102.2776470780916</v>
      </c>
      <c r="DT30">
        <v>-121.43087921307119</v>
      </c>
      <c r="DU30">
        <v>-106.26686789512769</v>
      </c>
      <c r="DV30">
        <v>-120.45079739723133</v>
      </c>
      <c r="DW30">
        <v>-112.02578890663926</v>
      </c>
      <c r="DX30">
        <v>-105.42421005718552</v>
      </c>
      <c r="DY30">
        <v>-110.28093724945325</v>
      </c>
      <c r="DZ30">
        <v>-105.57000067681383</v>
      </c>
      <c r="EA30">
        <v>-119.82627784123565</v>
      </c>
      <c r="EB30">
        <v>-108.66578332525</v>
      </c>
      <c r="EC30">
        <v>-119.01316418157762</v>
      </c>
      <c r="ED30">
        <v>-111.66843336980287</v>
      </c>
      <c r="EE30">
        <v>-114.56310216154975</v>
      </c>
      <c r="EF30">
        <v>-122.76491059285672</v>
      </c>
      <c r="EG30">
        <v>-117.75640457629947</v>
      </c>
      <c r="EH30">
        <v>-117.69384284934131</v>
      </c>
      <c r="EI30">
        <v>-99.667308953832162</v>
      </c>
      <c r="EJ30">
        <v>-113.68988418892445</v>
      </c>
      <c r="EK30">
        <v>-103.43580363749288</v>
      </c>
      <c r="EL30">
        <v>-111.59885226498272</v>
      </c>
      <c r="EM30">
        <v>-111.30977500190625</v>
      </c>
      <c r="EN30">
        <v>-110.19662870615844</v>
      </c>
      <c r="EO30">
        <v>-109.86506109782522</v>
      </c>
      <c r="EP30">
        <v>-114.11292638765281</v>
      </c>
      <c r="EQ30">
        <v>-116.0409000159425</v>
      </c>
      <c r="ER30">
        <v>-96.717585116613918</v>
      </c>
      <c r="ES30">
        <v>-115.79378139221944</v>
      </c>
      <c r="ET30">
        <v>-111.99720934457901</v>
      </c>
      <c r="EU30">
        <v>-118.9107795847674</v>
      </c>
      <c r="EV30">
        <v>-114.38570511607054</v>
      </c>
      <c r="EW30">
        <v>-117.84776054752024</v>
      </c>
      <c r="EX30">
        <v>-117.01444974090805</v>
      </c>
      <c r="EY30">
        <v>-120.37594859685396</v>
      </c>
      <c r="EZ30">
        <v>-97.736579672560993</v>
      </c>
      <c r="FA30">
        <v>-102.02148687160798</v>
      </c>
      <c r="FB30">
        <v>-102.72317431416081</v>
      </c>
      <c r="FC30">
        <v>-106.98186519385831</v>
      </c>
      <c r="FD30">
        <v>-117.59560350616084</v>
      </c>
      <c r="FE30">
        <v>-108.94431758406245</v>
      </c>
      <c r="FF30">
        <v>-123.20223273531451</v>
      </c>
      <c r="FG30">
        <v>-113.01365445005945</v>
      </c>
      <c r="FH30">
        <v>-119.70728100532074</v>
      </c>
      <c r="FI30">
        <v>-118.26844225836226</v>
      </c>
      <c r="FJ30">
        <v>-121.83639299671654</v>
      </c>
      <c r="FK30">
        <v>-105.45223255458927</v>
      </c>
      <c r="FL30">
        <v>-111.47978981181041</v>
      </c>
      <c r="FM30">
        <v>-119.75580801831029</v>
      </c>
      <c r="FN30">
        <v>-105.27487826090237</v>
      </c>
      <c r="FO30">
        <v>-114.07080996014406</v>
      </c>
      <c r="FP30">
        <v>-91.610393693579681</v>
      </c>
      <c r="FQ30">
        <v>-119.02102718569085</v>
      </c>
      <c r="FR30">
        <v>-108.34674251844035</v>
      </c>
      <c r="FS30">
        <v>-119.02905021632137</v>
      </c>
      <c r="FT30">
        <v>-118.40771733975316</v>
      </c>
      <c r="FU30">
        <v>-125.09677002339299</v>
      </c>
      <c r="FV30">
        <v>-108.32605482414056</v>
      </c>
      <c r="FW30">
        <v>-112.52717596052253</v>
      </c>
      <c r="FX30">
        <v>-122.89385152733712</v>
      </c>
      <c r="FY30">
        <v>-111.21222729611577</v>
      </c>
      <c r="FZ30">
        <v>-109.95804556198686</v>
      </c>
      <c r="GA30">
        <v>-105.69450446610426</v>
      </c>
      <c r="GB30">
        <v>-112.38430130668917</v>
      </c>
      <c r="GC30">
        <v>-118.93761028624226</v>
      </c>
      <c r="GD30">
        <v>-112.52447508570367</v>
      </c>
      <c r="GE30">
        <v>-98.418513473672647</v>
      </c>
      <c r="GF30">
        <v>-113.14602113388901</v>
      </c>
      <c r="GG30">
        <v>-124.07865242819094</v>
      </c>
      <c r="GH30">
        <v>-106.59489177677301</v>
      </c>
      <c r="GI30">
        <v>-110.88568280179811</v>
      </c>
      <c r="GJ30">
        <v>-113.20277104194361</v>
      </c>
      <c r="GK30">
        <v>-111.443858914967</v>
      </c>
      <c r="GL30">
        <v>-113.80563029609038</v>
      </c>
      <c r="GM30">
        <v>-106.59511182242136</v>
      </c>
      <c r="GN30">
        <v>-119.94854304497767</v>
      </c>
      <c r="GO30">
        <v>-106.67616951042851</v>
      </c>
      <c r="GP30">
        <v>-103.90363507102074</v>
      </c>
      <c r="GQ30">
        <v>-125.44558946171378</v>
      </c>
      <c r="GR30">
        <v>-98.619591080183227</v>
      </c>
      <c r="GS30">
        <v>-107.08515564377967</v>
      </c>
      <c r="GT30">
        <v>-112.43066613696851</v>
      </c>
      <c r="GU30">
        <v>-109.0570456266023</v>
      </c>
      <c r="GV30">
        <v>-110.44566861833459</v>
      </c>
      <c r="GW30">
        <v>-108.44679932884469</v>
      </c>
      <c r="GX30">
        <v>-125.3938460183565</v>
      </c>
      <c r="GY30">
        <v>-111.45143802322673</v>
      </c>
      <c r="GZ30">
        <v>-115.2562512284062</v>
      </c>
      <c r="HA30">
        <v>-115.41623468682997</v>
      </c>
      <c r="HB30">
        <v>-96.361139126071976</v>
      </c>
      <c r="HC30">
        <v>-120.50603858369482</v>
      </c>
      <c r="HD30">
        <v>-116.18614525181238</v>
      </c>
      <c r="HE30">
        <v>-98.736390141633137</v>
      </c>
      <c r="HF30">
        <v>-107.92102944619273</v>
      </c>
      <c r="HG30">
        <v>-111.30606062457969</v>
      </c>
      <c r="HH30">
        <v>-101.02418386403087</v>
      </c>
      <c r="HI30">
        <v>-112.51172995028696</v>
      </c>
      <c r="HJ30">
        <v>-114.75491290548416</v>
      </c>
      <c r="HK30">
        <v>-125.61964488070703</v>
      </c>
      <c r="HL30">
        <v>-115.23559846748526</v>
      </c>
      <c r="HM30">
        <v>-122.45538911949416</v>
      </c>
      <c r="HN30">
        <v>-123.21000134933661</v>
      </c>
      <c r="HO30">
        <v>-103.45544393829891</v>
      </c>
      <c r="HP30">
        <v>-121.59820555194233</v>
      </c>
      <c r="HQ30">
        <v>-123.835751370553</v>
      </c>
      <c r="HR30">
        <v>-111.01445691620779</v>
      </c>
      <c r="HS30">
        <v>-115.52031179973915</v>
      </c>
      <c r="HT30">
        <v>-113.99036440717305</v>
      </c>
      <c r="HU30">
        <v>-109.02662929796224</v>
      </c>
      <c r="HV30">
        <v>-93.635662552824897</v>
      </c>
      <c r="HW30">
        <v>-113.91816134228043</v>
      </c>
      <c r="HX30">
        <v>-106.94298502089146</v>
      </c>
      <c r="HY30">
        <v>-103.31098665101285</v>
      </c>
      <c r="HZ30">
        <v>-106.58416793610741</v>
      </c>
      <c r="IA30">
        <v>-109.49884774850511</v>
      </c>
      <c r="IB30">
        <v>-110.55921682492294</v>
      </c>
      <c r="IC30">
        <v>-120.35338443229375</v>
      </c>
      <c r="ID30">
        <v>-115.73719486542791</v>
      </c>
      <c r="IE30">
        <v>-106.32491308171348</v>
      </c>
      <c r="IF30">
        <v>-115.18318268927146</v>
      </c>
      <c r="IG30">
        <v>-106.4641577923594</v>
      </c>
      <c r="IH30">
        <v>-109.26034890307801</v>
      </c>
      <c r="II30">
        <v>-114.13851448323135</v>
      </c>
      <c r="IJ30">
        <v>-118.71408911605067</v>
      </c>
      <c r="IK30">
        <v>-108.23847891241417</v>
      </c>
      <c r="IL30">
        <v>-111.88768929531511</v>
      </c>
      <c r="IM30">
        <v>-103.98197928293507</v>
      </c>
      <c r="IN30">
        <v>-119.54558907798469</v>
      </c>
      <c r="IO30">
        <v>-120.80833734990233</v>
      </c>
      <c r="IP30">
        <v>-117.58352175431628</v>
      </c>
      <c r="IQ30">
        <v>-122.74532310086806</v>
      </c>
      <c r="IR30">
        <v>-110.50396807222319</v>
      </c>
      <c r="IS30">
        <v>-123.55587614986212</v>
      </c>
      <c r="IT30">
        <v>-111.9863843104074</v>
      </c>
      <c r="IU30">
        <v>-109.18931009995049</v>
      </c>
      <c r="IV30">
        <v>-93.105766607905025</v>
      </c>
      <c r="IW30">
        <v>-97.228948302218669</v>
      </c>
      <c r="IX30">
        <v>-100.67329061753935</v>
      </c>
      <c r="IY30">
        <v>-108.82636302760125</v>
      </c>
      <c r="IZ30">
        <v>-104.79509242696827</v>
      </c>
      <c r="JA30">
        <v>-104.66813166625275</v>
      </c>
      <c r="JB30">
        <v>-116.99449290992038</v>
      </c>
      <c r="JC30">
        <v>-111.93168182852423</v>
      </c>
      <c r="JD30">
        <v>-95.466666734389491</v>
      </c>
      <c r="JE30">
        <v>-112.68582602133688</v>
      </c>
      <c r="JF30">
        <v>-114.25453107159797</v>
      </c>
      <c r="JG30">
        <v>-98.250797400126885</v>
      </c>
      <c r="JH30">
        <v>-110.69733279861407</v>
      </c>
      <c r="JI30">
        <v>-105.2068831166971</v>
      </c>
      <c r="JJ30">
        <v>-100.84072300166167</v>
      </c>
      <c r="JK30">
        <v>-95.325475028141</v>
      </c>
      <c r="JL30">
        <v>-97.470926651578566</v>
      </c>
      <c r="JM30">
        <v>-104.29759473801778</v>
      </c>
      <c r="JN30">
        <v>-102.61621776437164</v>
      </c>
      <c r="JO30">
        <v>-108.41569055770879</v>
      </c>
      <c r="JP30">
        <v>-97.202711591303114</v>
      </c>
      <c r="JQ30">
        <v>-116.03742942702411</v>
      </c>
      <c r="JR30">
        <v>-107.32661359987287</v>
      </c>
      <c r="JS30">
        <v>-102.91042453505088</v>
      </c>
      <c r="JT30">
        <v>-115.89037838632817</v>
      </c>
      <c r="JU30">
        <v>-107.48364424748524</v>
      </c>
      <c r="JV30">
        <v>-106.13558743024737</v>
      </c>
      <c r="JW30">
        <v>-101.79021512818372</v>
      </c>
      <c r="JX30">
        <v>-103.67405977992257</v>
      </c>
      <c r="JY30">
        <v>-113.6910354655156</v>
      </c>
      <c r="JZ30">
        <v>-124.45613774129924</v>
      </c>
      <c r="KA30">
        <v>-110.10311857149213</v>
      </c>
      <c r="KB30">
        <v>-107.23331579800833</v>
      </c>
      <c r="KC30">
        <v>-106.78719251929579</v>
      </c>
      <c r="KD30">
        <v>-101.35910820994172</v>
      </c>
      <c r="KE30">
        <v>-95.508179198499647</v>
      </c>
      <c r="KF30">
        <v>-117.20510165451446</v>
      </c>
      <c r="KG30">
        <v>-105.81789590851031</v>
      </c>
      <c r="KH30">
        <v>-109.7711382573591</v>
      </c>
      <c r="KI30">
        <v>-103.66493423381235</v>
      </c>
      <c r="KJ30">
        <v>-108.86733166034765</v>
      </c>
      <c r="KK30">
        <v>-98.738515105179431</v>
      </c>
      <c r="KL30">
        <v>-105.48325707263416</v>
      </c>
      <c r="KM30">
        <v>-86.304003984636438</v>
      </c>
      <c r="KN30">
        <v>-108.84730013665944</v>
      </c>
      <c r="KO30">
        <v>-99.501380313548907</v>
      </c>
      <c r="KP30">
        <v>-114.1865494882245</v>
      </c>
      <c r="KQ30">
        <v>-117.28975482816168</v>
      </c>
      <c r="KR30">
        <v>-103.07706331275381</v>
      </c>
      <c r="KS30">
        <v>-104.31875588330649</v>
      </c>
      <c r="KT30">
        <v>-109.12881635857002</v>
      </c>
      <c r="KU30">
        <v>-118.67905813395646</v>
      </c>
      <c r="KV30">
        <v>-108.06607136089178</v>
      </c>
      <c r="KW30">
        <v>-119.72488677402384</v>
      </c>
      <c r="KX30">
        <v>-111.50728917283163</v>
      </c>
      <c r="KY30">
        <v>-116.69385243817669</v>
      </c>
      <c r="KZ30">
        <v>-95.104999033121885</v>
      </c>
      <c r="LA30">
        <v>-118.11058319916242</v>
      </c>
      <c r="LB30">
        <v>-108.40324002790567</v>
      </c>
      <c r="LC30">
        <v>-109.38344708254408</v>
      </c>
      <c r="LD30">
        <v>-101.89744013782934</v>
      </c>
      <c r="LE30">
        <v>-110.02101336646842</v>
      </c>
      <c r="LF30">
        <v>-108.54058917873385</v>
      </c>
      <c r="LG30">
        <v>-112.31952364553558</v>
      </c>
      <c r="LH30">
        <v>-110.16772584662431</v>
      </c>
      <c r="LI30">
        <v>-118.07483464244683</v>
      </c>
      <c r="LJ30">
        <v>-112.59472567708258</v>
      </c>
      <c r="LK30">
        <v>-103.95862704352157</v>
      </c>
      <c r="LL30">
        <v>-105.72618416239334</v>
      </c>
      <c r="LM30">
        <v>-108.48588119360579</v>
      </c>
      <c r="LN30">
        <v>-116.80373005708338</v>
      </c>
      <c r="LO30">
        <v>-116.02963609606059</v>
      </c>
      <c r="LP30">
        <v>-117.94126783181173</v>
      </c>
      <c r="LQ30">
        <v>-100.20608721024246</v>
      </c>
      <c r="LR30">
        <v>-106.0378683258275</v>
      </c>
      <c r="LS30">
        <v>-113.63503983950773</v>
      </c>
      <c r="LT30">
        <v>-118.36001565584183</v>
      </c>
      <c r="LU30">
        <v>-111.23419941236239</v>
      </c>
      <c r="LV30">
        <v>-113.08815758329752</v>
      </c>
      <c r="LW30">
        <v>-121.02417118863264</v>
      </c>
      <c r="LX30">
        <v>-102.82071529789641</v>
      </c>
      <c r="LY30">
        <v>-101.70734763649875</v>
      </c>
      <c r="LZ30">
        <v>-103.78043631063019</v>
      </c>
      <c r="MA30">
        <v>-129.99575963609459</v>
      </c>
      <c r="MB30">
        <v>-113.33897978171944</v>
      </c>
      <c r="MC30">
        <v>-116.84080489437019</v>
      </c>
      <c r="MD30">
        <v>-103.8423381553057</v>
      </c>
      <c r="ME30">
        <v>-114.92879155681817</v>
      </c>
      <c r="MF30">
        <v>-103.37733624149291</v>
      </c>
      <c r="MG30">
        <v>-107.63823662619984</v>
      </c>
      <c r="MH30">
        <v>-117.81984894478819</v>
      </c>
      <c r="MI30">
        <v>-103.71182745083911</v>
      </c>
      <c r="MJ30">
        <v>-103.40525104223161</v>
      </c>
      <c r="MK30">
        <v>-121.46371096150278</v>
      </c>
      <c r="ML30">
        <v>-96.094881255857217</v>
      </c>
      <c r="MM30">
        <v>-101.19726016163168</v>
      </c>
      <c r="MN30">
        <v>-103.51734936481012</v>
      </c>
      <c r="MO30">
        <v>-100.24123592548244</v>
      </c>
      <c r="MP30">
        <v>-110.66257738541435</v>
      </c>
      <c r="MQ30">
        <v>-110.39970034867747</v>
      </c>
      <c r="MR30">
        <v>-105.48813524111233</v>
      </c>
      <c r="MS30">
        <v>-105.96441675159031</v>
      </c>
      <c r="MT30">
        <v>-117.00914005412142</v>
      </c>
      <c r="MU30">
        <v>-115.47298523597919</v>
      </c>
      <c r="MV30">
        <v>-107.44991631267158</v>
      </c>
      <c r="MW30">
        <v>-116.88904398238219</v>
      </c>
      <c r="MX30">
        <v>-122.78783593183061</v>
      </c>
      <c r="MY30">
        <v>-111.4397775958389</v>
      </c>
      <c r="MZ30">
        <v>-93.916214391270614</v>
      </c>
      <c r="NA30">
        <v>-105.28050218642829</v>
      </c>
      <c r="NB30">
        <v>-104.62836305537985</v>
      </c>
      <c r="NC30">
        <v>-119.4337261616995</v>
      </c>
      <c r="ND30">
        <v>-99.710168951745572</v>
      </c>
      <c r="NE30">
        <v>-108.57972527822699</v>
      </c>
      <c r="NF30">
        <v>-118.06796872024211</v>
      </c>
      <c r="NG30">
        <v>-112.88166888578758</v>
      </c>
      <c r="NH30">
        <v>-107.94762459510457</v>
      </c>
      <c r="NI30">
        <v>-111.71035202427538</v>
      </c>
      <c r="NJ30">
        <v>-116.64702320544939</v>
      </c>
      <c r="NK30">
        <v>-123.91458447410741</v>
      </c>
      <c r="NL30">
        <v>-115.72734423871884</v>
      </c>
      <c r="NM30">
        <v>-125.5140354274979</v>
      </c>
      <c r="NN30">
        <v>-105.94837324890136</v>
      </c>
      <c r="NO30">
        <v>-109.9218202117404</v>
      </c>
      <c r="NP30">
        <v>-101.73516875568657</v>
      </c>
      <c r="NQ30">
        <v>-107.65448122682301</v>
      </c>
      <c r="NR30">
        <v>-114.17454828173049</v>
      </c>
      <c r="NS30">
        <v>-110.93220993026443</v>
      </c>
      <c r="NT30">
        <v>-105.50794174444786</v>
      </c>
      <c r="NU30">
        <v>-124.04080087283</v>
      </c>
      <c r="NV30">
        <v>-100.22250811516005</v>
      </c>
      <c r="NW30">
        <v>-106.33674240218511</v>
      </c>
      <c r="NX30">
        <v>-120.42152402178453</v>
      </c>
      <c r="NY30">
        <v>-105.02834624145203</v>
      </c>
      <c r="NZ30">
        <v>-101.31749770653732</v>
      </c>
      <c r="OA30">
        <v>-102.61587759620988</v>
      </c>
      <c r="OB30">
        <v>-114.50578441637003</v>
      </c>
      <c r="OC30">
        <v>-112.00120290514064</v>
      </c>
      <c r="OD30">
        <v>-110.67299909438998</v>
      </c>
      <c r="OE30">
        <v>-115.76886691807931</v>
      </c>
      <c r="OF30">
        <v>-110.64445389788852</v>
      </c>
      <c r="OG30">
        <v>-109.51745201672065</v>
      </c>
      <c r="OH30">
        <v>-112.09171922621113</v>
      </c>
      <c r="OI30">
        <v>-110.14142478967301</v>
      </c>
      <c r="OJ30">
        <v>-118.95702683910281</v>
      </c>
      <c r="OK30">
        <v>-105.11629339173555</v>
      </c>
      <c r="OL30">
        <v>-105.99723817165909</v>
      </c>
      <c r="OM30">
        <v>-104.6817655386626</v>
      </c>
      <c r="ON30">
        <v>-107.91911882266186</v>
      </c>
      <c r="OO30">
        <v>-115.36194851987557</v>
      </c>
      <c r="OP30">
        <v>-116.72695513443182</v>
      </c>
      <c r="OQ30">
        <v>-112.72645062321271</v>
      </c>
      <c r="OR30">
        <v>-113.35259981553077</v>
      </c>
      <c r="OS30">
        <v>-116.83006266438019</v>
      </c>
      <c r="OT30">
        <v>-103.54421206020584</v>
      </c>
      <c r="OU30">
        <v>-116.26375559322082</v>
      </c>
      <c r="OV30">
        <v>-94.99512629296828</v>
      </c>
      <c r="OW30">
        <v>-107.67874732076461</v>
      </c>
      <c r="OX30">
        <v>-121.1546085341713</v>
      </c>
      <c r="OY30">
        <v>-106.59470282390362</v>
      </c>
      <c r="OZ30">
        <v>-113.17326804187405</v>
      </c>
      <c r="PA30">
        <v>-110.44809298024779</v>
      </c>
      <c r="PB30">
        <v>-107.00874159301293</v>
      </c>
      <c r="PC30">
        <v>-119.00580388045114</v>
      </c>
      <c r="PD30">
        <v>-114.32709916450403</v>
      </c>
      <c r="PE30">
        <v>-108.27582221699254</v>
      </c>
      <c r="PF30">
        <v>-106.47085762039092</v>
      </c>
      <c r="PG30">
        <v>-98.288495927358781</v>
      </c>
      <c r="PH30">
        <v>-110.55594904590475</v>
      </c>
      <c r="PI30">
        <v>-123.19583520700166</v>
      </c>
      <c r="PJ30">
        <v>-118.50502380715648</v>
      </c>
      <c r="PK30">
        <v>-116.6617544988776</v>
      </c>
      <c r="PL30">
        <v>-112.99821364491436</v>
      </c>
      <c r="PM30">
        <v>-105.03806282520054</v>
      </c>
      <c r="PN30">
        <v>-108.29681401027574</v>
      </c>
      <c r="PO30">
        <v>-107.24803050043283</v>
      </c>
      <c r="PP30">
        <v>-103.8511229188623</v>
      </c>
      <c r="PQ30">
        <v>-112.97415734473589</v>
      </c>
      <c r="PR30">
        <v>-114.25810786808847</v>
      </c>
      <c r="PS30">
        <v>-111.26158118338208</v>
      </c>
      <c r="PT30">
        <v>-124.08885595896459</v>
      </c>
      <c r="PU30">
        <v>-108.149503285023</v>
      </c>
      <c r="PV30">
        <v>-103.33983319687695</v>
      </c>
      <c r="PW30">
        <v>-100.27206829865918</v>
      </c>
      <c r="PX30">
        <v>-113.55137274573099</v>
      </c>
      <c r="PY30">
        <v>-100.3223471970507</v>
      </c>
      <c r="PZ30">
        <v>-104.21831870328742</v>
      </c>
      <c r="QA30">
        <v>-123.91613565992975</v>
      </c>
      <c r="QB30">
        <v>-114.09868162515522</v>
      </c>
      <c r="QC30">
        <v>-102.28818313309716</v>
      </c>
      <c r="QD30">
        <v>-113.84512560057397</v>
      </c>
      <c r="QE30">
        <v>-116.48589682967804</v>
      </c>
      <c r="QF30">
        <v>-108.68809245339139</v>
      </c>
      <c r="QG30">
        <v>-112.68992014001856</v>
      </c>
      <c r="QH30">
        <v>-108.77829250416789</v>
      </c>
      <c r="QI30">
        <v>-106.97355873123979</v>
      </c>
      <c r="QJ30">
        <v>-117.83650781772235</v>
      </c>
      <c r="QK30">
        <v>-126.1646305623035</v>
      </c>
      <c r="QL30">
        <v>-104.12545545873832</v>
      </c>
      <c r="QM30">
        <v>-105.94616181679476</v>
      </c>
      <c r="QN30">
        <v>-111.24504085822377</v>
      </c>
      <c r="QO30">
        <v>-119.37975783411821</v>
      </c>
      <c r="QP30">
        <v>-115.44505799962167</v>
      </c>
      <c r="QQ30">
        <v>-102.4716181115914</v>
      </c>
      <c r="QR30">
        <v>-116.84667933619994</v>
      </c>
      <c r="QS30">
        <v>-108.47326228866245</v>
      </c>
      <c r="QT30">
        <v>-99.521862056830059</v>
      </c>
      <c r="QU30">
        <v>-98.527070010286479</v>
      </c>
      <c r="QV30">
        <v>-118.00068157610849</v>
      </c>
      <c r="QW30">
        <v>-116.91355778391858</v>
      </c>
      <c r="QX30">
        <v>-103.29678513688191</v>
      </c>
      <c r="QY30">
        <v>-97.759188846638835</v>
      </c>
      <c r="QZ30">
        <v>-100.84304644468989</v>
      </c>
      <c r="RA30">
        <v>-103.72727076653837</v>
      </c>
      <c r="RB30">
        <v>-109.78632426340914</v>
      </c>
      <c r="RC30">
        <v>-111.0932024208937</v>
      </c>
      <c r="RD30">
        <v>-115.02824893631714</v>
      </c>
      <c r="RE30">
        <v>-97.149922511735213</v>
      </c>
      <c r="RF30">
        <v>-114.88588836451868</v>
      </c>
      <c r="RG30">
        <v>-109.58595457318802</v>
      </c>
      <c r="RH30">
        <v>-108.23040725833448</v>
      </c>
      <c r="RI30">
        <v>-111.87983411496384</v>
      </c>
      <c r="RJ30">
        <v>-112.88580447847357</v>
      </c>
      <c r="RK30">
        <v>-114.18998129258489</v>
      </c>
      <c r="RL30">
        <v>-119.99399974737003</v>
      </c>
      <c r="RM30">
        <v>-108.12396567662381</v>
      </c>
      <c r="RN30">
        <v>-109.45612007411</v>
      </c>
      <c r="RO30">
        <v>-118.31178369522877</v>
      </c>
      <c r="RP30">
        <v>-107.52349724105511</v>
      </c>
      <c r="RQ30">
        <v>-121.20430743199563</v>
      </c>
      <c r="RR30">
        <v>-103.6725817169015</v>
      </c>
      <c r="RS30">
        <v>-107.03641499823766</v>
      </c>
      <c r="RT30">
        <v>-103.66344637701945</v>
      </c>
      <c r="RU30">
        <v>-112.69773703449982</v>
      </c>
      <c r="RV30">
        <v>-114.79368350435493</v>
      </c>
      <c r="RW30">
        <v>-103.6166780352296</v>
      </c>
      <c r="RX30">
        <v>-97.826415761917588</v>
      </c>
      <c r="RY30">
        <v>-106.12025031620283</v>
      </c>
      <c r="RZ30">
        <v>-112.53261700536632</v>
      </c>
      <c r="SA30">
        <v>-105.30694536691453</v>
      </c>
      <c r="SB30">
        <v>-103.40212419819272</v>
      </c>
      <c r="SC30">
        <v>-104.30370050381339</v>
      </c>
      <c r="SD30">
        <v>-109.90831281166516</v>
      </c>
      <c r="SE30">
        <v>-106.86788126311808</v>
      </c>
      <c r="SF30">
        <v>-115.82588997385778</v>
      </c>
      <c r="SG30">
        <v>-110.6400602315689</v>
      </c>
      <c r="SH30">
        <v>-100.75667510767062</v>
      </c>
    </row>
    <row r="31" spans="1:502" x14ac:dyDescent="0.2">
      <c r="A31" s="1" t="s">
        <v>18</v>
      </c>
      <c r="B31" s="1" t="s">
        <v>21</v>
      </c>
      <c r="C31">
        <v>-223.07655581060271</v>
      </c>
      <c r="D31">
        <v>-203.1711792863689</v>
      </c>
      <c r="E31">
        <v>-210.25373438653514</v>
      </c>
      <c r="F31">
        <v>-213.9934000379958</v>
      </c>
      <c r="G31">
        <v>-167.16019214320522</v>
      </c>
      <c r="H31">
        <v>-214.89562749284642</v>
      </c>
      <c r="I31">
        <v>-187.59365412219586</v>
      </c>
      <c r="J31">
        <v>-205.56156745043381</v>
      </c>
      <c r="K31">
        <v>-190.26497295817171</v>
      </c>
      <c r="L31">
        <v>-177.24108051595113</v>
      </c>
      <c r="M31">
        <v>-185.74216955465772</v>
      </c>
      <c r="N31">
        <v>-192.38933572249789</v>
      </c>
      <c r="O31">
        <v>-175.43506374242952</v>
      </c>
      <c r="P31">
        <v>-197.03722688875723</v>
      </c>
      <c r="Q31">
        <v>-177.57443079994664</v>
      </c>
      <c r="R31">
        <v>-166.57226352318366</v>
      </c>
      <c r="S31">
        <v>-188.74986696664291</v>
      </c>
      <c r="T31">
        <v>-163.122337050032</v>
      </c>
      <c r="U31">
        <v>-216.28800054050134</v>
      </c>
      <c r="V31">
        <v>-192.98662450092479</v>
      </c>
      <c r="W31">
        <v>-178.71907087017416</v>
      </c>
      <c r="X31">
        <v>-189.24374253001042</v>
      </c>
      <c r="Y31">
        <v>-204.79026591430102</v>
      </c>
      <c r="Z31">
        <v>-190.95638012390918</v>
      </c>
      <c r="AA31">
        <v>-169.42209241822684</v>
      </c>
      <c r="AB31">
        <v>-187.27974238262186</v>
      </c>
      <c r="AC31">
        <v>-217.45147510644301</v>
      </c>
      <c r="AD31">
        <v>-188.98662966490338</v>
      </c>
      <c r="AE31">
        <v>-198.01249994365435</v>
      </c>
      <c r="AF31">
        <v>-198.28115881694703</v>
      </c>
      <c r="AG31">
        <v>-194.46450484185698</v>
      </c>
      <c r="AH31">
        <v>-129.1246612171999</v>
      </c>
      <c r="AI31">
        <v>-228.38334662954958</v>
      </c>
      <c r="AJ31">
        <v>-214.15879230367727</v>
      </c>
      <c r="AK31">
        <v>-171.05411526210264</v>
      </c>
      <c r="AL31">
        <v>-213.26403817156188</v>
      </c>
      <c r="AM31">
        <v>-189.83836855244317</v>
      </c>
      <c r="AN31">
        <v>-200.32521514280688</v>
      </c>
      <c r="AO31">
        <v>-202.17016020692154</v>
      </c>
      <c r="AP31">
        <v>-173.81566516655403</v>
      </c>
      <c r="AQ31">
        <v>-201.14119084907088</v>
      </c>
      <c r="AR31">
        <v>-183.22813386987173</v>
      </c>
      <c r="AS31">
        <v>-158.99347596214557</v>
      </c>
      <c r="AT31">
        <v>-157.35421869847596</v>
      </c>
      <c r="AU31">
        <v>-183.59988172659359</v>
      </c>
      <c r="AV31">
        <v>-139.1827871286041</v>
      </c>
      <c r="AW31">
        <v>-193.52673831118364</v>
      </c>
      <c r="AX31">
        <v>-167.14009335429319</v>
      </c>
      <c r="AY31">
        <v>-169.32256891383122</v>
      </c>
      <c r="AZ31">
        <v>-191.94568785742285</v>
      </c>
      <c r="BA31">
        <v>106.73378946108187</v>
      </c>
      <c r="BB31">
        <v>114.79985573893691</v>
      </c>
      <c r="BC31">
        <v>135.60707884879275</v>
      </c>
      <c r="BD31">
        <v>124.64155647082907</v>
      </c>
      <c r="BE31">
        <v>126.99282796215311</v>
      </c>
      <c r="BF31">
        <v>150.40084068797114</v>
      </c>
      <c r="BG31">
        <v>155.85164219215812</v>
      </c>
      <c r="BH31">
        <v>134.93078808589962</v>
      </c>
      <c r="BI31">
        <v>128.93697819954014</v>
      </c>
      <c r="BJ31">
        <v>128.37988970186143</v>
      </c>
      <c r="BK31">
        <v>120.62684085763794</v>
      </c>
      <c r="BL31">
        <v>108.14282697187173</v>
      </c>
      <c r="BM31">
        <v>86.051865933870886</v>
      </c>
      <c r="BN31">
        <v>100.28692352713006</v>
      </c>
      <c r="BO31">
        <v>99.158583273007935</v>
      </c>
      <c r="BP31">
        <v>86.485851912063481</v>
      </c>
      <c r="BQ31">
        <v>91.624734928886028</v>
      </c>
      <c r="BR31">
        <v>129.74574752910576</v>
      </c>
      <c r="BS31">
        <v>78.197623631024726</v>
      </c>
      <c r="BT31">
        <v>102.84980662590942</v>
      </c>
      <c r="BU31">
        <v>89.768079740952089</v>
      </c>
      <c r="BV31">
        <v>127.58217069949569</v>
      </c>
      <c r="BW31">
        <v>120.95889121599839</v>
      </c>
      <c r="BX31">
        <v>119.02780096250535</v>
      </c>
      <c r="BY31">
        <v>69.203593246528271</v>
      </c>
      <c r="BZ31">
        <v>134.59110205815523</v>
      </c>
      <c r="CA31">
        <v>114.42899764326512</v>
      </c>
      <c r="CB31">
        <v>120.59376753214292</v>
      </c>
      <c r="CC31">
        <v>143.51127123480319</v>
      </c>
      <c r="CD31">
        <v>114.18435914810652</v>
      </c>
      <c r="CE31">
        <v>57.465337227285545</v>
      </c>
      <c r="CF31">
        <v>95.611457971400341</v>
      </c>
      <c r="CG31">
        <v>100.07062482257925</v>
      </c>
      <c r="CH31">
        <v>78.143185782037563</v>
      </c>
      <c r="CI31">
        <v>117.71829054996806</v>
      </c>
      <c r="CJ31">
        <v>66.883401519727613</v>
      </c>
      <c r="CK31">
        <v>108.25434383924494</v>
      </c>
      <c r="CL31">
        <v>68.201788306338585</v>
      </c>
      <c r="CM31">
        <v>121.44552956590996</v>
      </c>
      <c r="CN31">
        <v>88.420014960689514</v>
      </c>
      <c r="CO31">
        <v>121.39471945800551</v>
      </c>
      <c r="CP31">
        <v>124.23765402061963</v>
      </c>
      <c r="CQ31">
        <v>87.622646426058509</v>
      </c>
      <c r="CR31">
        <v>121.26512287689684</v>
      </c>
      <c r="CS31">
        <v>121.99427653296607</v>
      </c>
      <c r="CT31">
        <v>106.66186616795721</v>
      </c>
      <c r="CU31">
        <v>96.375139954474889</v>
      </c>
      <c r="CV31">
        <v>119.81542922685412</v>
      </c>
      <c r="CW31">
        <v>148.95723279403774</v>
      </c>
      <c r="CX31">
        <v>136.42808886354123</v>
      </c>
      <c r="CY31">
        <v>86.398228033845953</v>
      </c>
      <c r="CZ31">
        <v>78.056257778941472</v>
      </c>
      <c r="DA31">
        <v>114.60101144039572</v>
      </c>
      <c r="DB31">
        <v>114.9622740314976</v>
      </c>
      <c r="DC31">
        <v>157.62255673984055</v>
      </c>
      <c r="DD31">
        <v>127.43977827967137</v>
      </c>
      <c r="DE31">
        <v>92.06472306049136</v>
      </c>
      <c r="DF31">
        <v>104.98721488272531</v>
      </c>
      <c r="DG31">
        <v>78.948524509736671</v>
      </c>
      <c r="DH31">
        <v>80.414475789387325</v>
      </c>
      <c r="DI31">
        <v>87.340624735179972</v>
      </c>
      <c r="DJ31">
        <v>60.547129385001881</v>
      </c>
      <c r="DK31">
        <v>107.49188491537552</v>
      </c>
      <c r="DL31">
        <v>136.22032374168703</v>
      </c>
      <c r="DM31">
        <v>112.30698375398561</v>
      </c>
      <c r="DN31">
        <v>134.09597262477564</v>
      </c>
      <c r="DO31">
        <v>112.42093800575958</v>
      </c>
      <c r="DP31">
        <v>132.50588413363403</v>
      </c>
      <c r="DQ31">
        <v>124.23871342447956</v>
      </c>
      <c r="DR31">
        <v>126.28825002550047</v>
      </c>
      <c r="DS31">
        <v>153.8019960280817</v>
      </c>
      <c r="DT31">
        <v>110.21249623426547</v>
      </c>
      <c r="DU31">
        <v>121.54732297188684</v>
      </c>
      <c r="DV31">
        <v>99.74928320736899</v>
      </c>
      <c r="DW31">
        <v>101.90013318314141</v>
      </c>
      <c r="DX31">
        <v>132.4444885788389</v>
      </c>
      <c r="DY31">
        <v>114.51426150122734</v>
      </c>
      <c r="DZ31">
        <v>71.486765477450717</v>
      </c>
      <c r="EA31">
        <v>106.29944939239022</v>
      </c>
      <c r="EB31">
        <v>138.70252472798347</v>
      </c>
      <c r="EC31">
        <v>54.187328056886145</v>
      </c>
      <c r="ED31">
        <v>90.536909817124069</v>
      </c>
      <c r="EE31">
        <v>145.21940819127531</v>
      </c>
      <c r="EF31">
        <v>126.4619357312481</v>
      </c>
      <c r="EG31">
        <v>111.25523611806193</v>
      </c>
      <c r="EH31">
        <v>59.532041099864273</v>
      </c>
      <c r="EI31">
        <v>128.09071538036278</v>
      </c>
      <c r="EJ31">
        <v>97.202048343624028</v>
      </c>
      <c r="EK31">
        <v>126.07086960852394</v>
      </c>
      <c r="EL31">
        <v>115.95928941952343</v>
      </c>
      <c r="EM31">
        <v>156.18930866496021</v>
      </c>
      <c r="EN31">
        <v>89.5305522847666</v>
      </c>
      <c r="EO31">
        <v>108.86813087885139</v>
      </c>
      <c r="EP31">
        <v>117.10300413198092</v>
      </c>
      <c r="EQ31">
        <v>102.33526748359236</v>
      </c>
      <c r="ER31">
        <v>135.06119355681221</v>
      </c>
      <c r="ES31">
        <v>136.13499127961404</v>
      </c>
      <c r="ET31">
        <v>126.32182293941378</v>
      </c>
      <c r="EU31">
        <v>132.02481981549181</v>
      </c>
      <c r="EV31">
        <v>85.725700721978228</v>
      </c>
      <c r="EW31">
        <v>132.63381226727097</v>
      </c>
      <c r="EX31">
        <v>64.611009512050259</v>
      </c>
      <c r="EY31">
        <v>113.10099071185778</v>
      </c>
      <c r="EZ31">
        <v>104.28763397424382</v>
      </c>
      <c r="FA31">
        <v>95.690514779638761</v>
      </c>
      <c r="FB31">
        <v>90.42479963945425</v>
      </c>
      <c r="FC31">
        <v>98.91771014521828</v>
      </c>
      <c r="FD31">
        <v>63.26190854458946</v>
      </c>
      <c r="FE31">
        <v>106.82922470486619</v>
      </c>
      <c r="FF31">
        <v>99.798631669124461</v>
      </c>
      <c r="FG31">
        <v>116.78387980574462</v>
      </c>
      <c r="FH31">
        <v>86.971581442442584</v>
      </c>
      <c r="FI31">
        <v>111.36867218762609</v>
      </c>
      <c r="FJ31">
        <v>70.551684705181742</v>
      </c>
      <c r="FK31">
        <v>128.71928019812367</v>
      </c>
      <c r="FL31">
        <v>136.49246117491884</v>
      </c>
      <c r="FM31">
        <v>65.050153883734765</v>
      </c>
      <c r="FN31">
        <v>95.043782119531897</v>
      </c>
      <c r="FO31">
        <v>124.62032347390232</v>
      </c>
      <c r="FP31">
        <v>146.53188673700652</v>
      </c>
      <c r="FQ31">
        <v>125.68878650379429</v>
      </c>
      <c r="FR31">
        <v>160.91362236959912</v>
      </c>
      <c r="FS31">
        <v>69.342468606782859</v>
      </c>
      <c r="FT31">
        <v>71.3651990990179</v>
      </c>
      <c r="FU31">
        <v>110.2919328871767</v>
      </c>
      <c r="FV31">
        <v>133.73625134745544</v>
      </c>
      <c r="FW31">
        <v>113.25324034332698</v>
      </c>
      <c r="FX31">
        <v>89.021175157414746</v>
      </c>
      <c r="FY31">
        <v>149.78438140839444</v>
      </c>
      <c r="FZ31">
        <v>98.428328236526795</v>
      </c>
      <c r="GA31">
        <v>153.60878643492742</v>
      </c>
      <c r="GB31">
        <v>122.65962798161354</v>
      </c>
      <c r="GC31">
        <v>136.93647623049037</v>
      </c>
      <c r="GD31">
        <v>100.62846071118383</v>
      </c>
      <c r="GE31">
        <v>89.059161018545637</v>
      </c>
      <c r="GF31">
        <v>126.67099182610718</v>
      </c>
      <c r="GG31">
        <v>109.41402870191905</v>
      </c>
      <c r="GH31">
        <v>143.46543948106091</v>
      </c>
      <c r="GI31">
        <v>115.17275155715424</v>
      </c>
      <c r="GJ31">
        <v>149.4020973941906</v>
      </c>
      <c r="GK31">
        <v>110.76730828577274</v>
      </c>
      <c r="GL31">
        <v>108.25298724904223</v>
      </c>
      <c r="GM31">
        <v>107.81949936142291</v>
      </c>
      <c r="GN31">
        <v>83.399890736495763</v>
      </c>
      <c r="GO31">
        <v>87.738568925966774</v>
      </c>
      <c r="GP31">
        <v>110.36609265431071</v>
      </c>
      <c r="GQ31">
        <v>121.12405504491335</v>
      </c>
      <c r="GR31">
        <v>145.26606881173711</v>
      </c>
      <c r="GS31">
        <v>143.83910069188187</v>
      </c>
      <c r="GT31">
        <v>121.98768446459053</v>
      </c>
      <c r="GU31">
        <v>123.92822061968718</v>
      </c>
      <c r="GV31">
        <v>94.950139716203012</v>
      </c>
      <c r="GW31">
        <v>130.04750102142179</v>
      </c>
      <c r="GX31">
        <v>110.21583397948416</v>
      </c>
      <c r="GY31">
        <v>95.749352987069415</v>
      </c>
      <c r="GZ31">
        <v>120.29042526840476</v>
      </c>
      <c r="HA31">
        <v>130.9915297390321</v>
      </c>
      <c r="HB31">
        <v>81.523262187995442</v>
      </c>
      <c r="HC31">
        <v>70.323674839550677</v>
      </c>
      <c r="HD31">
        <v>123.16690899618106</v>
      </c>
      <c r="HE31">
        <v>178.41349988706361</v>
      </c>
      <c r="HF31">
        <v>63.508306438489399</v>
      </c>
      <c r="HG31">
        <v>91.862224917665571</v>
      </c>
      <c r="HH31">
        <v>102.02068868826063</v>
      </c>
      <c r="HI31">
        <v>136.32891166511899</v>
      </c>
      <c r="HJ31">
        <v>78.177443111008415</v>
      </c>
      <c r="HK31">
        <v>76.196583942004509</v>
      </c>
      <c r="HL31">
        <v>134.92677993007737</v>
      </c>
      <c r="HM31">
        <v>79.956849709560174</v>
      </c>
      <c r="HN31">
        <v>157.81682934048558</v>
      </c>
      <c r="HO31">
        <v>99.119494423758624</v>
      </c>
      <c r="HP31">
        <v>143.83307822920096</v>
      </c>
      <c r="HQ31">
        <v>112.52884506351666</v>
      </c>
      <c r="HR31">
        <v>89.761753108793528</v>
      </c>
      <c r="HS31">
        <v>101.72820058614343</v>
      </c>
      <c r="HT31">
        <v>129.48460603919921</v>
      </c>
      <c r="HU31">
        <v>94.378493452241855</v>
      </c>
      <c r="HV31">
        <v>148.2569106793876</v>
      </c>
      <c r="HW31">
        <v>106.60999784677688</v>
      </c>
      <c r="HX31">
        <v>76.377383815716257</v>
      </c>
      <c r="HY31">
        <v>118.37972140004558</v>
      </c>
      <c r="HZ31">
        <v>114.71549545595963</v>
      </c>
      <c r="IA31">
        <v>138.55889013148544</v>
      </c>
      <c r="IB31">
        <v>99.324898082595155</v>
      </c>
      <c r="IC31">
        <v>78.330205435514927</v>
      </c>
      <c r="ID31">
        <v>120.43168346353696</v>
      </c>
      <c r="IE31">
        <v>159.04510492442023</v>
      </c>
      <c r="IF31">
        <v>97.960143850735221</v>
      </c>
      <c r="IG31">
        <v>85.394662892955239</v>
      </c>
      <c r="IH31">
        <v>141.1644997065896</v>
      </c>
      <c r="II31">
        <v>134.87552132617702</v>
      </c>
      <c r="IJ31">
        <v>71.076923413624627</v>
      </c>
      <c r="IK31">
        <v>92.290300651270627</v>
      </c>
      <c r="IL31">
        <v>118.6738302298786</v>
      </c>
      <c r="IM31">
        <v>125.2966700117754</v>
      </c>
      <c r="IN31">
        <v>99.741017811800702</v>
      </c>
      <c r="IO31">
        <v>114.35694700150316</v>
      </c>
      <c r="IP31">
        <v>128.46763209672508</v>
      </c>
      <c r="IQ31">
        <v>117.16026186139879</v>
      </c>
      <c r="IR31">
        <v>111.75010979588797</v>
      </c>
      <c r="IS31">
        <v>-218.85794066928474</v>
      </c>
      <c r="IT31">
        <v>-207.74153933386151</v>
      </c>
      <c r="IU31">
        <v>-225.27251227979286</v>
      </c>
      <c r="IV31">
        <v>-169.36452809098364</v>
      </c>
      <c r="IW31">
        <v>-196.56678966855861</v>
      </c>
      <c r="IX31">
        <v>-177.16611981514052</v>
      </c>
      <c r="IY31">
        <v>-198.10778631750645</v>
      </c>
      <c r="IZ31">
        <v>-198.16009752552509</v>
      </c>
      <c r="JA31">
        <v>-204.18199945200104</v>
      </c>
      <c r="JB31">
        <v>-200.01822930118669</v>
      </c>
      <c r="JC31">
        <v>-219.15599030486192</v>
      </c>
      <c r="JD31">
        <v>-170.84195007016842</v>
      </c>
      <c r="JE31">
        <v>-189.10601892495879</v>
      </c>
      <c r="JF31">
        <v>-201.92327746389219</v>
      </c>
      <c r="JG31">
        <v>-194.01983428138647</v>
      </c>
      <c r="JH31">
        <v>-192.7568657515385</v>
      </c>
      <c r="JI31">
        <v>-186.6988470547908</v>
      </c>
      <c r="JJ31">
        <v>-163.26500665493131</v>
      </c>
      <c r="JK31">
        <v>-191.28145770599758</v>
      </c>
      <c r="JL31">
        <v>-178.81472554907714</v>
      </c>
      <c r="JM31">
        <v>-190.55138103394302</v>
      </c>
      <c r="JN31">
        <v>-184.33094526098648</v>
      </c>
      <c r="JO31">
        <v>-158.82055709544647</v>
      </c>
      <c r="JP31">
        <v>-164.67586179212776</v>
      </c>
      <c r="JQ31">
        <v>-193.10949309183206</v>
      </c>
      <c r="JR31">
        <v>-188.23584726391891</v>
      </c>
      <c r="JS31">
        <v>-176.51156087454501</v>
      </c>
      <c r="JT31">
        <v>-198.46618819785363</v>
      </c>
      <c r="JU31">
        <v>-172.1545299122381</v>
      </c>
      <c r="JV31">
        <v>-177.40257481961908</v>
      </c>
      <c r="JW31">
        <v>-175.67915693974146</v>
      </c>
      <c r="JX31">
        <v>-168.41182372975163</v>
      </c>
      <c r="JY31">
        <v>-156.09134181658374</v>
      </c>
      <c r="JZ31">
        <v>-169.66898355223611</v>
      </c>
      <c r="KA31">
        <v>-188.12682869174478</v>
      </c>
      <c r="KB31">
        <v>-179.56774956572281</v>
      </c>
      <c r="KC31">
        <v>-179.89403330527375</v>
      </c>
      <c r="KD31">
        <v>-187.88839445502254</v>
      </c>
      <c r="KE31">
        <v>-153.22620588613881</v>
      </c>
      <c r="KF31">
        <v>-181.24888865519051</v>
      </c>
      <c r="KG31">
        <v>-152.08533415269994</v>
      </c>
      <c r="KH31">
        <v>-195.95653339248247</v>
      </c>
      <c r="KI31">
        <v>-167.110756693246</v>
      </c>
      <c r="KJ31">
        <v>-175.66115528817272</v>
      </c>
      <c r="KK31">
        <v>-142.0846156025782</v>
      </c>
      <c r="KL31">
        <v>-167.48740319475746</v>
      </c>
      <c r="KM31">
        <v>-124.61463018350969</v>
      </c>
      <c r="KN31">
        <v>-169.75286550028613</v>
      </c>
      <c r="KO31">
        <v>-166.01433428024393</v>
      </c>
      <c r="KP31">
        <v>57.663963161934589</v>
      </c>
      <c r="KQ31">
        <v>131.17268690469928</v>
      </c>
      <c r="KR31">
        <v>87.24482740375197</v>
      </c>
      <c r="KS31">
        <v>125.68215719113277</v>
      </c>
      <c r="KT31">
        <v>79.871725861004506</v>
      </c>
      <c r="KU31">
        <v>81.637111197098875</v>
      </c>
      <c r="KV31">
        <v>56.849355518153061</v>
      </c>
      <c r="KW31">
        <v>115.08124077941329</v>
      </c>
      <c r="KX31">
        <v>76.102002166660441</v>
      </c>
      <c r="KY31">
        <v>49.579804842954672</v>
      </c>
      <c r="KZ31">
        <v>66.316620861857245</v>
      </c>
      <c r="LA31">
        <v>65.746456686020338</v>
      </c>
      <c r="LB31">
        <v>65.218148039427433</v>
      </c>
      <c r="LC31">
        <v>146.6480430682559</v>
      </c>
      <c r="LD31">
        <v>125.4799568930348</v>
      </c>
      <c r="LE31">
        <v>72.473836096804916</v>
      </c>
      <c r="LF31">
        <v>74.318824818379198</v>
      </c>
      <c r="LG31">
        <v>101.7419949825362</v>
      </c>
      <c r="LH31">
        <v>88.137433782408607</v>
      </c>
      <c r="LI31">
        <v>48.645638341037284</v>
      </c>
      <c r="LJ31">
        <v>54.54919238063485</v>
      </c>
      <c r="LK31">
        <v>63.128677870069623</v>
      </c>
      <c r="LL31">
        <v>102.73517985851822</v>
      </c>
      <c r="LM31">
        <v>80.703555641887306</v>
      </c>
      <c r="LN31">
        <v>67.759018960103731</v>
      </c>
      <c r="LO31">
        <v>97.267562232199907</v>
      </c>
      <c r="LP31">
        <v>84.821161444623158</v>
      </c>
      <c r="LQ31">
        <v>55.697117428074307</v>
      </c>
      <c r="LR31">
        <v>67.146860387881588</v>
      </c>
      <c r="LS31">
        <v>61.690644663830881</v>
      </c>
      <c r="LT31">
        <v>46.53234937075058</v>
      </c>
      <c r="LU31">
        <v>78.4454346052853</v>
      </c>
      <c r="LV31">
        <v>80.992363725300493</v>
      </c>
      <c r="LW31">
        <v>46.218420061547022</v>
      </c>
      <c r="LX31">
        <v>51.958703858306308</v>
      </c>
      <c r="LY31">
        <v>64.534897682147403</v>
      </c>
      <c r="LZ31">
        <v>79.857105321706513</v>
      </c>
      <c r="MA31">
        <v>41.60544476276209</v>
      </c>
      <c r="MB31">
        <v>86.738192653560418</v>
      </c>
      <c r="MC31">
        <v>74.874368667271483</v>
      </c>
      <c r="MD31">
        <v>64.191696084836167</v>
      </c>
      <c r="ME31">
        <v>124.05800382882626</v>
      </c>
      <c r="MF31">
        <v>78.996541950266874</v>
      </c>
      <c r="MG31">
        <v>51.587095503763976</v>
      </c>
      <c r="MH31">
        <v>46.502248416708881</v>
      </c>
      <c r="MI31">
        <v>81.951842485048473</v>
      </c>
      <c r="MJ31">
        <v>76.782641823430367</v>
      </c>
      <c r="MK31">
        <v>37.834958035182353</v>
      </c>
      <c r="ML31">
        <v>72.773062650480369</v>
      </c>
      <c r="MM31">
        <v>62.615148863515515</v>
      </c>
      <c r="MN31">
        <v>105.78165168145551</v>
      </c>
      <c r="MO31">
        <v>111.23565449513762</v>
      </c>
      <c r="MP31">
        <v>34.748430200530947</v>
      </c>
      <c r="MQ31">
        <v>67.058844688998761</v>
      </c>
      <c r="MR31">
        <v>43.6957034847469</v>
      </c>
      <c r="MS31">
        <v>70.144982435073416</v>
      </c>
      <c r="MT31">
        <v>61.755785458553419</v>
      </c>
      <c r="MU31">
        <v>95.326299487871893</v>
      </c>
      <c r="MV31">
        <v>111.33489538188951</v>
      </c>
      <c r="MW31">
        <v>95.474360481228359</v>
      </c>
      <c r="MX31">
        <v>59.118410113871505</v>
      </c>
      <c r="MY31">
        <v>75.046067725849298</v>
      </c>
      <c r="MZ31">
        <v>94.723544152311661</v>
      </c>
      <c r="NA31">
        <v>108.91892591723536</v>
      </c>
      <c r="NB31">
        <v>68.879517321829098</v>
      </c>
      <c r="NC31">
        <v>51.99783431845799</v>
      </c>
      <c r="ND31">
        <v>109.06252201524057</v>
      </c>
      <c r="NE31">
        <v>42.227002927484591</v>
      </c>
      <c r="NF31">
        <v>60.071378437276053</v>
      </c>
      <c r="NG31">
        <v>62.165844652513897</v>
      </c>
      <c r="NH31">
        <v>64.806616364493493</v>
      </c>
      <c r="NI31">
        <v>69.618342174333975</v>
      </c>
      <c r="NJ31">
        <v>54.847701624403271</v>
      </c>
      <c r="NK31">
        <v>34.636365835636752</v>
      </c>
      <c r="NL31">
        <v>93.152391218148296</v>
      </c>
      <c r="NM31">
        <v>35.413690684521953</v>
      </c>
      <c r="NN31">
        <v>54.538333547686761</v>
      </c>
      <c r="NO31">
        <v>65.72706018573399</v>
      </c>
      <c r="NP31">
        <v>85.621409517060329</v>
      </c>
      <c r="NQ31">
        <v>61.373501726590803</v>
      </c>
      <c r="NR31">
        <v>56.367176159238625</v>
      </c>
      <c r="NS31">
        <v>63.923513259690935</v>
      </c>
      <c r="NT31">
        <v>95.213563727442306</v>
      </c>
      <c r="NU31">
        <v>70.24859060371864</v>
      </c>
      <c r="NV31">
        <v>79.044389613883595</v>
      </c>
      <c r="NW31">
        <v>53.51257909403148</v>
      </c>
      <c r="NX31">
        <v>73.093614393800181</v>
      </c>
      <c r="NY31">
        <v>94.379578516936817</v>
      </c>
      <c r="NZ31">
        <v>69.922781395098355</v>
      </c>
      <c r="OA31">
        <v>78.723345144006998</v>
      </c>
      <c r="OB31">
        <v>88.677791615664319</v>
      </c>
      <c r="OC31">
        <v>106.31907082010184</v>
      </c>
      <c r="OD31">
        <v>65.847461737018875</v>
      </c>
      <c r="OE31">
        <v>75.528617619904708</v>
      </c>
      <c r="OF31">
        <v>101.44849975802344</v>
      </c>
      <c r="OG31">
        <v>36.504223218155403</v>
      </c>
      <c r="OH31">
        <v>85.215184102922649</v>
      </c>
      <c r="OI31">
        <v>37.983004886371418</v>
      </c>
      <c r="OJ31">
        <v>54.28915339048126</v>
      </c>
      <c r="OK31">
        <v>105.18958032780665</v>
      </c>
      <c r="OL31">
        <v>53.331281041540933</v>
      </c>
      <c r="OM31">
        <v>70.157713038178372</v>
      </c>
      <c r="ON31">
        <v>78.027577701433529</v>
      </c>
      <c r="OO31">
        <v>96.076142821155372</v>
      </c>
      <c r="OP31">
        <v>75.642558364771503</v>
      </c>
      <c r="OQ31">
        <v>56.221234843936145</v>
      </c>
      <c r="OR31">
        <v>48.972144692805159</v>
      </c>
      <c r="OS31">
        <v>94.539815697171434</v>
      </c>
      <c r="OT31">
        <v>61.635665674973097</v>
      </c>
      <c r="OU31">
        <v>56.095029937390791</v>
      </c>
      <c r="OV31">
        <v>75.592874808180113</v>
      </c>
      <c r="OW31">
        <v>81.305459127887843</v>
      </c>
      <c r="OX31">
        <v>31.124739458656222</v>
      </c>
      <c r="OY31">
        <v>66.855193115708971</v>
      </c>
      <c r="OZ31">
        <v>76.017522061297313</v>
      </c>
      <c r="PA31">
        <v>66.905957430728904</v>
      </c>
      <c r="PB31">
        <v>120.75158643882196</v>
      </c>
      <c r="PC31">
        <v>92.713460178441437</v>
      </c>
      <c r="PD31">
        <v>61.454473507566036</v>
      </c>
      <c r="PE31">
        <v>91.302943369733839</v>
      </c>
      <c r="PF31">
        <v>55.034515134285812</v>
      </c>
      <c r="PG31">
        <v>62.863194571715212</v>
      </c>
      <c r="PH31">
        <v>39.216170894117113</v>
      </c>
      <c r="PI31">
        <v>91.34425226535086</v>
      </c>
      <c r="PJ31">
        <v>82.99121353690316</v>
      </c>
      <c r="PK31">
        <v>62.124984295573995</v>
      </c>
      <c r="PL31">
        <v>110.68153094622539</v>
      </c>
      <c r="PM31">
        <v>100.52747959883891</v>
      </c>
      <c r="PN31">
        <v>93.965675213364648</v>
      </c>
      <c r="PO31">
        <v>112.15120587244928</v>
      </c>
      <c r="PP31">
        <v>72.15542996610111</v>
      </c>
      <c r="PQ31">
        <v>68.17073933830352</v>
      </c>
      <c r="PR31">
        <v>82.809102836877173</v>
      </c>
      <c r="PS31">
        <v>53.831830203522259</v>
      </c>
      <c r="PT31">
        <v>71.410951561581442</v>
      </c>
      <c r="PU31">
        <v>77.420453405417902</v>
      </c>
      <c r="PV31">
        <v>70.58330344808428</v>
      </c>
      <c r="PW31">
        <v>111.79514761414885</v>
      </c>
      <c r="PX31">
        <v>73.825824141092198</v>
      </c>
      <c r="PY31">
        <v>120.89473826946642</v>
      </c>
      <c r="PZ31">
        <v>84.527809209987936</v>
      </c>
      <c r="QA31">
        <v>27.528098550910727</v>
      </c>
      <c r="QB31">
        <v>89.905730387134554</v>
      </c>
      <c r="QC31">
        <v>74.861345227651327</v>
      </c>
      <c r="QD31">
        <v>60.233938164277333</v>
      </c>
      <c r="QE31">
        <v>66.536300982312241</v>
      </c>
      <c r="QF31">
        <v>55.139334854402478</v>
      </c>
      <c r="QG31">
        <v>69.724429643310486</v>
      </c>
      <c r="QH31">
        <v>73.608312645000751</v>
      </c>
      <c r="QI31">
        <v>58.552055466260299</v>
      </c>
      <c r="QJ31">
        <v>33.235032183014027</v>
      </c>
      <c r="QK31">
        <v>72.351389296886737</v>
      </c>
      <c r="QL31">
        <v>67.677212040342056</v>
      </c>
      <c r="QM31">
        <v>79.663300604132019</v>
      </c>
      <c r="QN31">
        <v>66.367735193075532</v>
      </c>
      <c r="QO31">
        <v>83.307177612829037</v>
      </c>
      <c r="QP31">
        <v>78.418206664966874</v>
      </c>
      <c r="QQ31">
        <v>115.59897772432532</v>
      </c>
      <c r="QR31">
        <v>69.701603417550814</v>
      </c>
      <c r="QS31">
        <v>70.189050661225792</v>
      </c>
      <c r="QT31">
        <v>108.87676793494438</v>
      </c>
      <c r="QU31">
        <v>129.73210220826377</v>
      </c>
      <c r="QV31">
        <v>62.018874898796184</v>
      </c>
      <c r="QW31">
        <v>69.070225943043624</v>
      </c>
      <c r="QX31">
        <v>75.439763171134018</v>
      </c>
      <c r="QY31">
        <v>65.439999290240848</v>
      </c>
      <c r="QZ31">
        <v>67.093333265027013</v>
      </c>
      <c r="RA31">
        <v>67.421822986891129</v>
      </c>
      <c r="RB31">
        <v>58.171645906371396</v>
      </c>
      <c r="RC31">
        <v>74.507668254682358</v>
      </c>
      <c r="RD31">
        <v>74.212529398368588</v>
      </c>
      <c r="RE31">
        <v>118.77071697169413</v>
      </c>
      <c r="RF31">
        <v>80.791343788676841</v>
      </c>
      <c r="RG31">
        <v>84.544788749439704</v>
      </c>
      <c r="RH31">
        <v>91.056732438346899</v>
      </c>
      <c r="RI31">
        <v>85.075485846191896</v>
      </c>
      <c r="RJ31">
        <v>51.939998306708276</v>
      </c>
      <c r="RK31">
        <v>68.268170323372942</v>
      </c>
      <c r="RL31">
        <v>55.02722811409285</v>
      </c>
      <c r="RM31">
        <v>71.083154683811699</v>
      </c>
      <c r="RN31">
        <v>102.36392259982904</v>
      </c>
      <c r="RO31">
        <v>35.821547382790413</v>
      </c>
      <c r="RP31">
        <v>87.28283696242579</v>
      </c>
      <c r="RQ31">
        <v>33.958000290640484</v>
      </c>
      <c r="RR31">
        <v>145.56221021423835</v>
      </c>
      <c r="RS31">
        <v>71.766145862987742</v>
      </c>
      <c r="RT31">
        <v>69.30183095087159</v>
      </c>
      <c r="RU31">
        <v>73.353093549044388</v>
      </c>
      <c r="RV31">
        <v>53.920340363186824</v>
      </c>
      <c r="RW31">
        <v>99.098281605114153</v>
      </c>
      <c r="RX31">
        <v>56.145757305533152</v>
      </c>
      <c r="RY31">
        <v>45.207328272233099</v>
      </c>
      <c r="RZ31">
        <v>72.030813051883797</v>
      </c>
      <c r="SA31">
        <v>85.420072061998781</v>
      </c>
      <c r="SB31">
        <v>62.629355552624475</v>
      </c>
      <c r="SC31">
        <v>66.338928062766627</v>
      </c>
      <c r="SD31">
        <v>67.960412131955763</v>
      </c>
      <c r="SE31">
        <v>79.763398175609836</v>
      </c>
      <c r="SF31">
        <v>46.887620910841633</v>
      </c>
      <c r="SG31">
        <v>100.99149113565318</v>
      </c>
      <c r="SH31">
        <v>109.17725965951786</v>
      </c>
    </row>
    <row r="32" spans="1:502" x14ac:dyDescent="0.2">
      <c r="A32" s="1" t="s">
        <v>22</v>
      </c>
      <c r="B32" s="1" t="s">
        <v>19</v>
      </c>
      <c r="C32">
        <v>-46.410429865273727</v>
      </c>
      <c r="D32">
        <v>-34.877379569741606</v>
      </c>
      <c r="E32">
        <v>-23.897351479510689</v>
      </c>
      <c r="F32">
        <v>-53.311701298905518</v>
      </c>
      <c r="G32">
        <v>-73.560456188211447</v>
      </c>
      <c r="H32">
        <v>-56.675075076986559</v>
      </c>
      <c r="I32">
        <v>-65.368164639103725</v>
      </c>
      <c r="J32">
        <v>-50.969643335528872</v>
      </c>
      <c r="K32">
        <v>-47.799924878892398</v>
      </c>
      <c r="L32">
        <v>-47.925725689421142</v>
      </c>
      <c r="M32">
        <v>-56.566818491542108</v>
      </c>
      <c r="N32">
        <v>-67.635658952294307</v>
      </c>
      <c r="O32">
        <v>-68.223003495594185</v>
      </c>
      <c r="P32">
        <v>-60.60454694406144</v>
      </c>
      <c r="Q32">
        <v>-59.421921591515911</v>
      </c>
      <c r="R32">
        <v>-74.36306994970073</v>
      </c>
      <c r="S32">
        <v>-56.695464837589043</v>
      </c>
      <c r="T32">
        <v>-62.773828484003843</v>
      </c>
      <c r="U32">
        <v>-37.901445734424215</v>
      </c>
      <c r="V32">
        <v>-36.457864162516216</v>
      </c>
      <c r="W32">
        <v>-66.01581649618447</v>
      </c>
      <c r="X32">
        <v>-57.211025641546257</v>
      </c>
      <c r="Y32">
        <v>-59.907160684701012</v>
      </c>
      <c r="Z32">
        <v>-55.81522434206363</v>
      </c>
      <c r="AA32">
        <v>-58.68808778783341</v>
      </c>
      <c r="AB32">
        <v>-40.43305838451397</v>
      </c>
      <c r="AC32">
        <v>-40.904566814577265</v>
      </c>
      <c r="AD32">
        <v>-70.997244181812221</v>
      </c>
      <c r="AE32">
        <v>-41.016480692758705</v>
      </c>
      <c r="AF32">
        <v>-54.357216951073042</v>
      </c>
      <c r="AG32">
        <v>-41.728265435465801</v>
      </c>
      <c r="AH32">
        <v>-67.190903257763694</v>
      </c>
      <c r="AI32">
        <v>-40.83227457849398</v>
      </c>
      <c r="AJ32">
        <v>-55.005581670109223</v>
      </c>
      <c r="AK32">
        <v>-56.73699352646463</v>
      </c>
      <c r="AL32">
        <v>-35.874004359879564</v>
      </c>
      <c r="AM32">
        <v>-56.226600969164792</v>
      </c>
      <c r="AN32">
        <v>-52.259939183057668</v>
      </c>
      <c r="AO32">
        <v>-44.364632523504497</v>
      </c>
      <c r="AP32">
        <v>-53.751116987797104</v>
      </c>
      <c r="AQ32">
        <v>-36.609204313338068</v>
      </c>
      <c r="AR32">
        <v>-48.249938005424156</v>
      </c>
      <c r="AS32">
        <v>-71.347121469949798</v>
      </c>
      <c r="AT32">
        <v>-62.543728112376812</v>
      </c>
      <c r="AU32">
        <v>-70.70345763458954</v>
      </c>
      <c r="AV32">
        <v>-68.416749489893391</v>
      </c>
      <c r="AW32">
        <v>-60.914875049731108</v>
      </c>
      <c r="AX32">
        <v>-62.504784258198015</v>
      </c>
      <c r="AY32">
        <v>-67.040014687705934</v>
      </c>
      <c r="AZ32">
        <v>-54.98934020068782</v>
      </c>
      <c r="BA32">
        <v>-29.594022466990737</v>
      </c>
      <c r="BB32">
        <v>-27.738558080641269</v>
      </c>
      <c r="BC32">
        <v>-20.632474755957446</v>
      </c>
      <c r="BD32">
        <v>-49.644511865099048</v>
      </c>
      <c r="BE32">
        <v>-41.979817046325024</v>
      </c>
      <c r="BF32">
        <v>-9.634263385632039</v>
      </c>
      <c r="BG32">
        <v>-23.349486997725762</v>
      </c>
      <c r="BH32">
        <v>-36.204841035119443</v>
      </c>
      <c r="BI32">
        <v>-24.090568958104996</v>
      </c>
      <c r="BJ32">
        <v>-28.795332135367971</v>
      </c>
      <c r="BK32">
        <v>-5.1093661016957412</v>
      </c>
      <c r="BL32">
        <v>-26.957099248203122</v>
      </c>
      <c r="BM32">
        <v>-49.207142472101623</v>
      </c>
      <c r="BN32">
        <v>-43.810273958564721</v>
      </c>
      <c r="BO32">
        <v>-33.469418331772431</v>
      </c>
      <c r="BP32">
        <v>-45.457019340955412</v>
      </c>
      <c r="BQ32">
        <v>-56.114765191506194</v>
      </c>
      <c r="BR32">
        <v>-27.151150201416385</v>
      </c>
      <c r="BS32">
        <v>-32.72101964860849</v>
      </c>
      <c r="BT32">
        <v>-54.6513416582834</v>
      </c>
      <c r="BU32">
        <v>-25.115470076472775</v>
      </c>
      <c r="BV32">
        <v>-27.048927640678812</v>
      </c>
      <c r="BW32">
        <v>-54.475056756303275</v>
      </c>
      <c r="BX32">
        <v>-28.256269441423683</v>
      </c>
      <c r="BY32">
        <v>-30.074248299674764</v>
      </c>
      <c r="BZ32">
        <v>-28.430171153714127</v>
      </c>
      <c r="CA32">
        <v>-15.592049000290899</v>
      </c>
      <c r="CB32">
        <v>-12.291953700432259</v>
      </c>
      <c r="CC32">
        <v>-47.965824089046237</v>
      </c>
      <c r="CD32">
        <v>-34.610095568295947</v>
      </c>
      <c r="CE32">
        <v>-57.541057609776544</v>
      </c>
      <c r="CF32">
        <v>-49.482171287933852</v>
      </c>
      <c r="CG32">
        <v>-30.128207326089068</v>
      </c>
      <c r="CH32">
        <v>-19.525786068241359</v>
      </c>
      <c r="CI32">
        <v>-33.748452560150326</v>
      </c>
      <c r="CJ32">
        <v>-24.685613033672325</v>
      </c>
      <c r="CK32">
        <v>-47.368067362612692</v>
      </c>
      <c r="CL32">
        <v>-28.207206174781732</v>
      </c>
      <c r="CM32">
        <v>-24.081732926386849</v>
      </c>
      <c r="CN32">
        <v>-30.954495661303099</v>
      </c>
      <c r="CO32">
        <v>-51.612918667795839</v>
      </c>
      <c r="CP32">
        <v>-38.002838766535206</v>
      </c>
      <c r="CQ32">
        <v>-36.939104575883903</v>
      </c>
      <c r="CR32">
        <v>-24.123835260132637</v>
      </c>
      <c r="CS32">
        <v>-45.225379312424593</v>
      </c>
      <c r="CT32">
        <v>-38.843303445458332</v>
      </c>
      <c r="CU32">
        <v>-38.009881304226838</v>
      </c>
      <c r="CV32">
        <v>-35.546864252441082</v>
      </c>
      <c r="CW32">
        <v>-40.157431946595352</v>
      </c>
      <c r="CX32">
        <v>-19.797428105461677</v>
      </c>
      <c r="CY32">
        <v>-35.691060881147678</v>
      </c>
      <c r="CZ32">
        <v>-27.479405370352197</v>
      </c>
      <c r="DA32">
        <v>-39.91732461486572</v>
      </c>
      <c r="DB32">
        <v>-21.028898862227834</v>
      </c>
      <c r="DC32">
        <v>-22.644543368483028</v>
      </c>
      <c r="DD32">
        <v>-27.22940303706855</v>
      </c>
      <c r="DE32">
        <v>-15.833036418804113</v>
      </c>
      <c r="DF32">
        <v>-51.073293433580147</v>
      </c>
      <c r="DG32">
        <v>-37.022456398173745</v>
      </c>
      <c r="DH32">
        <v>-25.918533781206406</v>
      </c>
      <c r="DI32">
        <v>-41.591673124254612</v>
      </c>
      <c r="DJ32">
        <v>-49.184134077737781</v>
      </c>
      <c r="DK32">
        <v>-29.917763172089963</v>
      </c>
      <c r="DL32">
        <v>-31.298393337374819</v>
      </c>
      <c r="DM32">
        <v>-34.552028289260761</v>
      </c>
      <c r="DN32">
        <v>-31.36529503425254</v>
      </c>
      <c r="DO32">
        <v>-50.093296524723428</v>
      </c>
      <c r="DP32">
        <v>-37.517260103827994</v>
      </c>
      <c r="DQ32">
        <v>-47.049635176192169</v>
      </c>
      <c r="DR32">
        <v>-52.144649077555641</v>
      </c>
      <c r="DS32">
        <v>-51.134560787545979</v>
      </c>
      <c r="DT32">
        <v>-39.890055494717217</v>
      </c>
      <c r="DU32">
        <v>-37.747008006439955</v>
      </c>
      <c r="DV32">
        <v>-32.431554700133347</v>
      </c>
      <c r="DW32">
        <v>-30.114758742289723</v>
      </c>
      <c r="DX32">
        <v>-27.37107378509063</v>
      </c>
      <c r="DY32">
        <v>-34.926125986502484</v>
      </c>
      <c r="DZ32">
        <v>-45.412605119367072</v>
      </c>
      <c r="EA32">
        <v>-0.77699448543080507</v>
      </c>
      <c r="EB32">
        <v>-46.594674039155052</v>
      </c>
      <c r="EC32">
        <v>-34.740712010241623</v>
      </c>
      <c r="ED32">
        <v>-22.28378377801846</v>
      </c>
      <c r="EE32">
        <v>-24.559601670953271</v>
      </c>
      <c r="EF32">
        <v>-14.188793817351325</v>
      </c>
      <c r="EG32">
        <v>-34.625008291847735</v>
      </c>
      <c r="EH32">
        <v>-47.14605916358596</v>
      </c>
      <c r="EI32">
        <v>-64.852124460670439</v>
      </c>
      <c r="EJ32">
        <v>-25.026471834087715</v>
      </c>
      <c r="EK32">
        <v>-36.755534931230613</v>
      </c>
      <c r="EL32">
        <v>-40.593393888631908</v>
      </c>
      <c r="EM32">
        <v>-13.132607432954501</v>
      </c>
      <c r="EN32">
        <v>-32.091086303541488</v>
      </c>
      <c r="EO32">
        <v>-43.129877239201505</v>
      </c>
      <c r="EP32">
        <v>-18.121914431842924</v>
      </c>
      <c r="EQ32">
        <v>-25.834171949740721</v>
      </c>
      <c r="ER32">
        <v>-53.191759977099537</v>
      </c>
      <c r="ES32">
        <v>-25.510408353559797</v>
      </c>
      <c r="ET32">
        <v>-47.258167995435997</v>
      </c>
      <c r="EU32">
        <v>-32.077034630576691</v>
      </c>
      <c r="EV32">
        <v>-42.142858997300664</v>
      </c>
      <c r="EW32">
        <v>-51.792159569563864</v>
      </c>
      <c r="EX32">
        <v>-38.868191139439659</v>
      </c>
      <c r="EY32">
        <v>-10.179813433858271</v>
      </c>
      <c r="EZ32">
        <v>-26.218966338508835</v>
      </c>
      <c r="FA32">
        <v>-36.779616066951348</v>
      </c>
      <c r="FB32">
        <v>-43.867578221561416</v>
      </c>
      <c r="FC32">
        <v>-41.312163059143131</v>
      </c>
      <c r="FD32">
        <v>-43.40266167063055</v>
      </c>
      <c r="FE32">
        <v>-37.877576005247192</v>
      </c>
      <c r="FF32">
        <v>-16.478191238972158</v>
      </c>
      <c r="FG32">
        <v>-31.962479445918234</v>
      </c>
      <c r="FH32">
        <v>-30.371656733042073</v>
      </c>
      <c r="FI32">
        <v>-22.136886032026723</v>
      </c>
      <c r="FJ32">
        <v>-23.199917072566222</v>
      </c>
      <c r="FK32">
        <v>-39.523254348572209</v>
      </c>
      <c r="FL32">
        <v>-17.323768810079855</v>
      </c>
      <c r="FM32">
        <v>-19.434535875985603</v>
      </c>
      <c r="FN32">
        <v>-32.30636466133501</v>
      </c>
      <c r="FO32">
        <v>-54.202986781120217</v>
      </c>
      <c r="FP32">
        <v>-29.68765538023581</v>
      </c>
      <c r="FQ32">
        <v>-37.206131061450378</v>
      </c>
      <c r="FR32">
        <v>-46.291093456186445</v>
      </c>
      <c r="FS32">
        <v>-44.115174327877412</v>
      </c>
      <c r="FT32">
        <v>-36.008855784639763</v>
      </c>
      <c r="FU32">
        <v>-37.716382682924632</v>
      </c>
      <c r="FV32">
        <v>-43.039959010952771</v>
      </c>
      <c r="FW32">
        <v>-33.507271389675225</v>
      </c>
      <c r="FX32">
        <v>-29.874052644624498</v>
      </c>
      <c r="FY32">
        <v>-45.479075241146347</v>
      </c>
      <c r="FZ32">
        <v>-33.788241054708124</v>
      </c>
      <c r="GA32">
        <v>-39.163774236094469</v>
      </c>
      <c r="GB32">
        <v>-30.611884206976811</v>
      </c>
      <c r="GC32">
        <v>-18.962566463434541</v>
      </c>
      <c r="GD32">
        <v>-38.303224857717396</v>
      </c>
      <c r="GE32">
        <v>-58.793859554214578</v>
      </c>
      <c r="GF32">
        <v>-35.678348098252172</v>
      </c>
      <c r="GG32">
        <v>-41.129050949227349</v>
      </c>
      <c r="GH32">
        <v>-29.613957213521644</v>
      </c>
      <c r="GI32">
        <v>-45.429090324731533</v>
      </c>
      <c r="GJ32">
        <v>-35.058548156729557</v>
      </c>
      <c r="GK32">
        <v>-37.715078313110098</v>
      </c>
      <c r="GL32">
        <v>-38.279960558007588</v>
      </c>
      <c r="GM32">
        <v>-23.264856632777537</v>
      </c>
      <c r="GN32">
        <v>-36.140343982554896</v>
      </c>
      <c r="GO32">
        <v>-56.846541798718135</v>
      </c>
      <c r="GP32">
        <v>-42.430718757343584</v>
      </c>
      <c r="GQ32">
        <v>-47.45434535475033</v>
      </c>
      <c r="GR32">
        <v>-47.524879179440177</v>
      </c>
      <c r="GS32">
        <v>-53.592401471494668</v>
      </c>
      <c r="GT32">
        <v>-37.573552505443786</v>
      </c>
      <c r="GU32">
        <v>-43.209286976965359</v>
      </c>
      <c r="GV32">
        <v>-52.90524247698113</v>
      </c>
      <c r="GW32">
        <v>-47.647744253624751</v>
      </c>
      <c r="GX32">
        <v>-27.01207762212789</v>
      </c>
      <c r="GY32">
        <v>-40.666336629856687</v>
      </c>
      <c r="GZ32">
        <v>-42.500237240603383</v>
      </c>
      <c r="HA32">
        <v>-28.010627353509335</v>
      </c>
      <c r="HB32">
        <v>-28.403345357239687</v>
      </c>
      <c r="HC32">
        <v>-41.307903755544885</v>
      </c>
      <c r="HD32">
        <v>-8.778680502663974</v>
      </c>
      <c r="HE32">
        <v>-41.685780259251715</v>
      </c>
      <c r="HF32">
        <v>-46.713822910104227</v>
      </c>
      <c r="HG32">
        <v>-26.236416762927092</v>
      </c>
      <c r="HH32">
        <v>-28.928693774690601</v>
      </c>
      <c r="HI32">
        <v>-38.677642318926246</v>
      </c>
      <c r="HJ32">
        <v>-35.01529324330113</v>
      </c>
      <c r="HK32">
        <v>-20.299675779182053</v>
      </c>
      <c r="HL32">
        <v>-18.788404620390338</v>
      </c>
      <c r="HM32">
        <v>-32.211755408626232</v>
      </c>
      <c r="HN32">
        <v>-48.863212496257802</v>
      </c>
      <c r="HO32">
        <v>-50.734863863645842</v>
      </c>
      <c r="HP32">
        <v>-29.688416203567613</v>
      </c>
      <c r="HQ32">
        <v>-10.575696914628679</v>
      </c>
      <c r="HR32">
        <v>-26.469790707097218</v>
      </c>
      <c r="HS32">
        <v>-50.917642151380733</v>
      </c>
      <c r="HT32">
        <v>-23.757729596565241</v>
      </c>
      <c r="HU32">
        <v>-20.216827371937597</v>
      </c>
      <c r="HV32">
        <v>-50.632546096841907</v>
      </c>
      <c r="HW32">
        <v>-41.018567682019238</v>
      </c>
      <c r="HX32">
        <v>-24.870434180000757</v>
      </c>
      <c r="HY32">
        <v>-27.751198834430397</v>
      </c>
      <c r="HZ32">
        <v>-52.019635064172689</v>
      </c>
      <c r="IA32">
        <v>-35.766962996488473</v>
      </c>
      <c r="IB32">
        <v>-34.888335694603029</v>
      </c>
      <c r="IC32">
        <v>-31.310778087316521</v>
      </c>
      <c r="ID32">
        <v>-44.276365669535608</v>
      </c>
      <c r="IE32">
        <v>-21.707218005000868</v>
      </c>
      <c r="IF32">
        <v>-39.004027578161185</v>
      </c>
      <c r="IG32">
        <v>-19.218840167646249</v>
      </c>
      <c r="IH32">
        <v>-31.911793435963318</v>
      </c>
      <c r="II32">
        <v>-28.162622219590958</v>
      </c>
      <c r="IJ32">
        <v>-34.20837877091617</v>
      </c>
      <c r="IK32">
        <v>-35.800351000496448</v>
      </c>
      <c r="IL32">
        <v>-38.134190661153752</v>
      </c>
      <c r="IM32">
        <v>-29.608021958356403</v>
      </c>
      <c r="IN32">
        <v>-49.354282043978401</v>
      </c>
      <c r="IO32">
        <v>-45.562885929348795</v>
      </c>
      <c r="IP32">
        <v>-29.604864357871975</v>
      </c>
      <c r="IQ32">
        <v>-14.1214621216468</v>
      </c>
      <c r="IR32">
        <v>-32.991121438725713</v>
      </c>
      <c r="IS32">
        <v>-47.474439813792742</v>
      </c>
      <c r="IT32">
        <v>-38.640120082773592</v>
      </c>
      <c r="IU32">
        <v>-54.318577654814362</v>
      </c>
      <c r="IV32">
        <v>-47.524978435243156</v>
      </c>
      <c r="IW32">
        <v>-51.304098415475892</v>
      </c>
      <c r="IX32">
        <v>-66.706272223972974</v>
      </c>
      <c r="IY32">
        <v>-41.334869051790065</v>
      </c>
      <c r="IZ32">
        <v>-64.133755773086705</v>
      </c>
      <c r="JA32">
        <v>-44.997400601628215</v>
      </c>
      <c r="JB32">
        <v>-77.136764420115469</v>
      </c>
      <c r="JC32">
        <v>-47.166414668982725</v>
      </c>
      <c r="JD32">
        <v>-32.21594221766145</v>
      </c>
      <c r="JE32">
        <v>-70.187428816829197</v>
      </c>
      <c r="JF32">
        <v>-55.0897436745704</v>
      </c>
      <c r="JG32">
        <v>-49.847714082151469</v>
      </c>
      <c r="JH32">
        <v>-51.138570005319707</v>
      </c>
      <c r="JI32">
        <v>-76.763001851824811</v>
      </c>
      <c r="JJ32">
        <v>-56.401087334984823</v>
      </c>
      <c r="JK32">
        <v>-61.798657342509614</v>
      </c>
      <c r="JL32">
        <v>-61.008597949278283</v>
      </c>
      <c r="JM32">
        <v>-55.574606571777622</v>
      </c>
      <c r="JN32">
        <v>-70.633940638921558</v>
      </c>
      <c r="JO32">
        <v>-71.884821477162859</v>
      </c>
      <c r="JP32">
        <v>-63.195027717254561</v>
      </c>
      <c r="JQ32">
        <v>-65.740038066744546</v>
      </c>
      <c r="JR32">
        <v>-39.943223929079977</v>
      </c>
      <c r="JS32">
        <v>-54.886038409324556</v>
      </c>
      <c r="JT32">
        <v>-64.597830217578121</v>
      </c>
      <c r="JU32">
        <v>-70.194587208281064</v>
      </c>
      <c r="JV32">
        <v>-78.500942516780015</v>
      </c>
      <c r="JW32">
        <v>-65.790457032416725</v>
      </c>
      <c r="JX32">
        <v>-56.534946955477608</v>
      </c>
      <c r="JY32">
        <v>-82.411165532814721</v>
      </c>
      <c r="JZ32">
        <v>-72.880562907615058</v>
      </c>
      <c r="KA32">
        <v>-68.034679158842664</v>
      </c>
      <c r="KB32">
        <v>-54.304133604847721</v>
      </c>
      <c r="KC32">
        <v>-63.002093405785672</v>
      </c>
      <c r="KD32">
        <v>-59.787140492788694</v>
      </c>
      <c r="KE32">
        <v>-66.410665998662807</v>
      </c>
      <c r="KF32">
        <v>-53.542135648478506</v>
      </c>
      <c r="KG32">
        <v>-65.956901614913477</v>
      </c>
      <c r="KH32">
        <v>-61.972021176899034</v>
      </c>
      <c r="KI32">
        <v>-63.233555288345542</v>
      </c>
      <c r="KJ32">
        <v>-60.855630023518188</v>
      </c>
      <c r="KK32">
        <v>-86.911011762007547</v>
      </c>
      <c r="KL32">
        <v>-57.500858066095134</v>
      </c>
      <c r="KM32">
        <v>-73.573179303738925</v>
      </c>
      <c r="KN32">
        <v>-69.252714463549637</v>
      </c>
      <c r="KO32">
        <v>-54.99337155804551</v>
      </c>
      <c r="KP32">
        <v>-2.0771846088264283</v>
      </c>
      <c r="KQ32">
        <v>17.361160699933862</v>
      </c>
      <c r="KR32">
        <v>-9.2028778876228898</v>
      </c>
      <c r="KS32">
        <v>-16.596186726519591</v>
      </c>
      <c r="KT32">
        <v>-14.945890794414481</v>
      </c>
      <c r="KU32">
        <v>-16.201889041441518</v>
      </c>
      <c r="KV32">
        <v>3.0364326999015248</v>
      </c>
      <c r="KW32">
        <v>9.9326478985908579</v>
      </c>
      <c r="KX32">
        <v>0.40584793688913123</v>
      </c>
      <c r="KY32">
        <v>-6.6242151853302857</v>
      </c>
      <c r="KZ32">
        <v>-15.104286792499352</v>
      </c>
      <c r="LA32">
        <v>-1.753361205701367</v>
      </c>
      <c r="LB32">
        <v>-1.2221544608473778</v>
      </c>
      <c r="LC32">
        <v>2.1462318939220495</v>
      </c>
      <c r="LD32">
        <v>-11.624700642957123</v>
      </c>
      <c r="LE32">
        <v>-2.6763052086907919</v>
      </c>
      <c r="LF32">
        <v>-21.00832535108384</v>
      </c>
      <c r="LG32">
        <v>7.1447084255523805</v>
      </c>
      <c r="LH32">
        <v>-22.674202668608359</v>
      </c>
      <c r="LI32">
        <v>-2.7595382222766602</v>
      </c>
      <c r="LJ32">
        <v>-1.1752425920485621</v>
      </c>
      <c r="LK32">
        <v>-4.1294160414067846</v>
      </c>
      <c r="LL32">
        <v>-18.174261476505762</v>
      </c>
      <c r="LM32">
        <v>-13.833943881875257</v>
      </c>
      <c r="LN32">
        <v>-19.536332142431547</v>
      </c>
      <c r="LO32">
        <v>2.3630845601765031</v>
      </c>
      <c r="LP32">
        <v>-17.891785544811228</v>
      </c>
      <c r="LQ32">
        <v>-12.041813641625595</v>
      </c>
      <c r="LR32">
        <v>-24.979261368603147</v>
      </c>
      <c r="LS32">
        <v>-18.945404268551556</v>
      </c>
      <c r="LT32">
        <v>-7.2031407558915816</v>
      </c>
      <c r="LU32">
        <v>2.0452042536662702</v>
      </c>
      <c r="LV32">
        <v>-21.433911073741001</v>
      </c>
      <c r="LW32">
        <v>10.72365051532006</v>
      </c>
      <c r="LX32">
        <v>0.38794858482015115</v>
      </c>
      <c r="LY32">
        <v>-6.1898121698577597</v>
      </c>
      <c r="LZ32">
        <v>-17.708151369596635</v>
      </c>
      <c r="MA32">
        <v>-3.4462271221345873</v>
      </c>
      <c r="MB32">
        <v>-7.2602151865257838</v>
      </c>
      <c r="MC32">
        <v>13.924837675105664</v>
      </c>
      <c r="MD32">
        <v>-33.653878170332518</v>
      </c>
      <c r="ME32">
        <v>-27.757101196201802</v>
      </c>
      <c r="MF32">
        <v>-9.4240766477960278</v>
      </c>
      <c r="MG32">
        <v>-4.6880819302832606</v>
      </c>
      <c r="MH32">
        <v>-25.694134800991833</v>
      </c>
      <c r="MI32">
        <v>-3.6708280294960787</v>
      </c>
      <c r="MJ32">
        <v>-18.012968504594028</v>
      </c>
      <c r="MK32">
        <v>-7.1147717138605913</v>
      </c>
      <c r="ML32">
        <v>-31.285421714165295</v>
      </c>
      <c r="MM32">
        <v>-4.7767772588840671</v>
      </c>
      <c r="MN32">
        <v>-16.603556474004563</v>
      </c>
      <c r="MO32">
        <v>-12.456832665018283</v>
      </c>
      <c r="MP32">
        <v>-10.128765836435832</v>
      </c>
      <c r="MQ32">
        <v>10.055370789335939</v>
      </c>
      <c r="MR32">
        <v>-0.7722369784833063</v>
      </c>
      <c r="MS32">
        <v>-41.169732636326444</v>
      </c>
      <c r="MT32">
        <v>-2.0796156286269252</v>
      </c>
      <c r="MU32">
        <v>-2.5709861951113453</v>
      </c>
      <c r="MV32">
        <v>0.42155458426350378</v>
      </c>
      <c r="MW32">
        <v>-8.186199002263038</v>
      </c>
      <c r="MX32">
        <v>-32.08584101452243</v>
      </c>
      <c r="MY32">
        <v>2.1617127948843518</v>
      </c>
      <c r="MZ32">
        <v>-18.874139387394735</v>
      </c>
      <c r="NA32">
        <v>9.1757533214481555</v>
      </c>
      <c r="NB32">
        <v>-27.993086980743101</v>
      </c>
      <c r="NC32">
        <v>-17.989836291172651</v>
      </c>
      <c r="ND32">
        <v>-13.597887229384014</v>
      </c>
      <c r="NE32">
        <v>-21.21882683981994</v>
      </c>
      <c r="NF32">
        <v>-17.850716675568492</v>
      </c>
      <c r="NG32">
        <v>-1.0613088251766385</v>
      </c>
      <c r="NH32">
        <v>9.2288858787883328</v>
      </c>
      <c r="NI32">
        <v>-21.970568364369228</v>
      </c>
      <c r="NJ32">
        <v>-2.4889524454779348</v>
      </c>
      <c r="NK32">
        <v>-14.234797964683366</v>
      </c>
      <c r="NL32">
        <v>10.859881923791363</v>
      </c>
      <c r="NM32">
        <v>11.530204857010631</v>
      </c>
      <c r="NN32">
        <v>-21.769415911509896</v>
      </c>
      <c r="NO32">
        <v>-0.64935915358364582</v>
      </c>
      <c r="NP32">
        <v>7.4629683417897468</v>
      </c>
      <c r="NQ32">
        <v>-11.442055754067951</v>
      </c>
      <c r="NR32">
        <v>-5.9892295731351624</v>
      </c>
      <c r="NS32">
        <v>-17.171758833954755</v>
      </c>
      <c r="NT32">
        <v>3.2706277498705276</v>
      </c>
      <c r="NU32">
        <v>18.120001775992932</v>
      </c>
      <c r="NV32">
        <v>-31.60084304295242</v>
      </c>
      <c r="NW32">
        <v>9.6593532778547342</v>
      </c>
      <c r="NX32">
        <v>-9.6179045343137659</v>
      </c>
      <c r="NY32">
        <v>-4.9801991100434861</v>
      </c>
      <c r="NZ32">
        <v>-32.856831845014767</v>
      </c>
      <c r="OA32">
        <v>-19.470073876827882</v>
      </c>
      <c r="OB32">
        <v>6.5932844431958983</v>
      </c>
      <c r="OC32">
        <v>-14.567624348613663</v>
      </c>
      <c r="OD32">
        <v>-3.9442686435099858</v>
      </c>
      <c r="OE32">
        <v>24.501135352807523</v>
      </c>
      <c r="OF32">
        <v>-8.7055568982405021</v>
      </c>
      <c r="OG32">
        <v>-15.765976490346929</v>
      </c>
      <c r="OH32">
        <v>3.8530102547729257</v>
      </c>
      <c r="OI32">
        <v>-4.4939001361781266</v>
      </c>
      <c r="OJ32">
        <v>-2.5856070462209573</v>
      </c>
      <c r="OK32">
        <v>-20.800322964621955</v>
      </c>
      <c r="OL32">
        <v>-29.38252493712298</v>
      </c>
      <c r="OM32">
        <v>1.2511327453930789</v>
      </c>
      <c r="ON32">
        <v>-17.920334504380207</v>
      </c>
      <c r="OO32">
        <v>-9.6103327848691151</v>
      </c>
      <c r="OP32">
        <v>-32.14609549373381</v>
      </c>
      <c r="OQ32">
        <v>-10.353190788883694</v>
      </c>
      <c r="OR32">
        <v>10.598708646359228</v>
      </c>
      <c r="OS32">
        <v>-3.2305537537909004</v>
      </c>
      <c r="OT32">
        <v>-33.748588702902452</v>
      </c>
      <c r="OU32">
        <v>-5.104849514000307</v>
      </c>
      <c r="OV32">
        <v>-12.483255425949665</v>
      </c>
      <c r="OW32">
        <v>-9.3934944001898657</v>
      </c>
      <c r="OX32">
        <v>-18.864852765225351</v>
      </c>
      <c r="OY32">
        <v>-15.744921882943345</v>
      </c>
      <c r="OZ32">
        <v>-6.3840338297504786</v>
      </c>
      <c r="PA32">
        <v>-7.6150275959353166</v>
      </c>
      <c r="PB32">
        <v>-24.657598749251065</v>
      </c>
      <c r="PC32">
        <v>6.2734926963944417</v>
      </c>
      <c r="PD32">
        <v>-14.40293755058201</v>
      </c>
      <c r="PE32">
        <v>-7.8839314918918717</v>
      </c>
      <c r="PF32">
        <v>-10.281365734189876</v>
      </c>
      <c r="PG32">
        <v>-11.172772432171769</v>
      </c>
      <c r="PH32">
        <v>-9.5377565229214269</v>
      </c>
      <c r="PI32">
        <v>5.0749618559007104</v>
      </c>
      <c r="PJ32">
        <v>-8.7972565730851784</v>
      </c>
      <c r="PK32">
        <v>1.7094376446184469</v>
      </c>
      <c r="PL32">
        <v>4.7231418142037001</v>
      </c>
      <c r="PM32">
        <v>-0.68244573291940469</v>
      </c>
      <c r="PN32">
        <v>-21.663843273000566</v>
      </c>
      <c r="PO32">
        <v>-12.510664982812159</v>
      </c>
      <c r="PP32">
        <v>-25.965572459036594</v>
      </c>
      <c r="PQ32">
        <v>-23.647756592914902</v>
      </c>
      <c r="PR32">
        <v>-19.870093752392222</v>
      </c>
      <c r="PS32">
        <v>0.57386853060734211</v>
      </c>
      <c r="PT32">
        <v>8.8854009503675115</v>
      </c>
      <c r="PU32">
        <v>-28.092002497864542</v>
      </c>
      <c r="PV32">
        <v>-25.649384815603753</v>
      </c>
      <c r="PW32">
        <v>-14.870414581328077</v>
      </c>
      <c r="PX32">
        <v>-12.010943041917926</v>
      </c>
      <c r="PY32">
        <v>-25.593668184700164</v>
      </c>
      <c r="PZ32">
        <v>-7.0277202481283894</v>
      </c>
      <c r="QA32">
        <v>-1.7695405307795227</v>
      </c>
      <c r="QB32">
        <v>-7.0503386728501027</v>
      </c>
      <c r="QC32">
        <v>-1.5777114610787066</v>
      </c>
      <c r="QD32">
        <v>-7.2503556018750714</v>
      </c>
      <c r="QE32">
        <v>0.97974364915080514</v>
      </c>
      <c r="QF32">
        <v>-12.531028087109462</v>
      </c>
      <c r="QG32">
        <v>-6.6427047852166652</v>
      </c>
      <c r="QH32">
        <v>-11.32974206461131</v>
      </c>
      <c r="QI32">
        <v>-10.51469182009987</v>
      </c>
      <c r="QJ32">
        <v>3.1673035370486105</v>
      </c>
      <c r="QK32">
        <v>17.316494759390935</v>
      </c>
      <c r="QL32">
        <v>-14.12923048032826</v>
      </c>
      <c r="QM32">
        <v>-9.6026180633807598</v>
      </c>
      <c r="QN32">
        <v>-18.695052221058177</v>
      </c>
      <c r="QO32">
        <v>-41.223099376547907</v>
      </c>
      <c r="QP32">
        <v>-9.9268812765644725</v>
      </c>
      <c r="QQ32">
        <v>-2.4595525588974851</v>
      </c>
      <c r="QR32">
        <v>-2.0819377814150357</v>
      </c>
      <c r="QS32">
        <v>-12.172996575076013</v>
      </c>
      <c r="QT32">
        <v>-11.666926700057047</v>
      </c>
      <c r="QU32">
        <v>10.263868401357286</v>
      </c>
      <c r="QV32">
        <v>-6.1449956910164474</v>
      </c>
      <c r="QW32">
        <v>-7.2777003757641978</v>
      </c>
      <c r="QX32">
        <v>-33.07090178515864</v>
      </c>
      <c r="QY32">
        <v>-18.896283183583819</v>
      </c>
      <c r="QZ32">
        <v>-14.551560084889388</v>
      </c>
      <c r="RA32">
        <v>2.5764676381013487</v>
      </c>
      <c r="RB32">
        <v>-9.2054387546691032</v>
      </c>
      <c r="RC32">
        <v>-4.4208265046968336</v>
      </c>
      <c r="RD32">
        <v>-7.0862615576779717</v>
      </c>
      <c r="RE32">
        <v>-18.082931787815141</v>
      </c>
      <c r="RF32">
        <v>-25.049297874935291</v>
      </c>
      <c r="RG32">
        <v>-18.404494081415123</v>
      </c>
      <c r="RH32">
        <v>-7.8645390401893565</v>
      </c>
      <c r="RI32">
        <v>0.82398727236159175</v>
      </c>
      <c r="RJ32">
        <v>-11.343805190239891</v>
      </c>
      <c r="RK32">
        <v>-15.835817807562762</v>
      </c>
      <c r="RL32">
        <v>-8.0512652438846999</v>
      </c>
      <c r="RM32">
        <v>-22.05226214693721</v>
      </c>
      <c r="RN32">
        <v>-11.153728134070661</v>
      </c>
      <c r="RO32">
        <v>-22.089576360805495</v>
      </c>
      <c r="RP32">
        <v>-1.9883672512501107</v>
      </c>
      <c r="RQ32">
        <v>-17.187444709155898</v>
      </c>
      <c r="RR32">
        <v>-4.0512569580969284</v>
      </c>
      <c r="RS32">
        <v>-5.7918503192522621</v>
      </c>
      <c r="RT32">
        <v>-9.0204603802444581</v>
      </c>
      <c r="RU32">
        <v>-3.5574839162968601</v>
      </c>
      <c r="RV32">
        <v>-13.742754265755593</v>
      </c>
      <c r="RW32">
        <v>-29.49868315777212</v>
      </c>
      <c r="RX32">
        <v>-20.954389331712719</v>
      </c>
      <c r="RY32">
        <v>0.69567395580861557</v>
      </c>
      <c r="RZ32">
        <v>-27.108321014200556</v>
      </c>
      <c r="SA32">
        <v>-14.690013929705856</v>
      </c>
      <c r="SB32">
        <v>-35.109179103961651</v>
      </c>
      <c r="SC32">
        <v>-6.2785004907063922</v>
      </c>
      <c r="SD32">
        <v>-16.363202985161024</v>
      </c>
      <c r="SE32">
        <v>7.325493459565223</v>
      </c>
      <c r="SF32">
        <v>-7.0243492876829805</v>
      </c>
      <c r="SG32">
        <v>-8.7365163195195237</v>
      </c>
      <c r="SH32">
        <v>-29.408946422281588</v>
      </c>
    </row>
    <row r="33" spans="1:502" x14ac:dyDescent="0.2">
      <c r="A33" s="1" t="s">
        <v>22</v>
      </c>
      <c r="B33" s="1" t="s">
        <v>20</v>
      </c>
      <c r="C33">
        <v>-154.66100091807584</v>
      </c>
      <c r="D33">
        <v>-123.41377656993063</v>
      </c>
      <c r="E33">
        <v>-122.9444862944888</v>
      </c>
      <c r="F33">
        <v>-153.96378100700258</v>
      </c>
      <c r="G33">
        <v>-179.33652220143813</v>
      </c>
      <c r="H33">
        <v>-155.24336220620489</v>
      </c>
      <c r="I33">
        <v>-174.20096442045042</v>
      </c>
      <c r="J33">
        <v>-155.57877588968267</v>
      </c>
      <c r="K33">
        <v>-156.55778237549157</v>
      </c>
      <c r="L33">
        <v>-143.24127022886296</v>
      </c>
      <c r="M33">
        <v>-153.561810961432</v>
      </c>
      <c r="N33">
        <v>-163.26462532035976</v>
      </c>
      <c r="O33">
        <v>-167.5923281588889</v>
      </c>
      <c r="P33">
        <v>-164.86628730848315</v>
      </c>
      <c r="Q33">
        <v>-154.05645611893124</v>
      </c>
      <c r="R33">
        <v>-177.47279475910773</v>
      </c>
      <c r="S33">
        <v>-159.1680756342007</v>
      </c>
      <c r="T33">
        <v>-170.03790761192977</v>
      </c>
      <c r="U33">
        <v>-133.53500315739893</v>
      </c>
      <c r="V33">
        <v>-133.29284985084223</v>
      </c>
      <c r="W33">
        <v>-171.86193359837034</v>
      </c>
      <c r="X33">
        <v>-155.34742175452311</v>
      </c>
      <c r="Y33">
        <v>-163.23968774526293</v>
      </c>
      <c r="Z33">
        <v>-156.2743769969361</v>
      </c>
      <c r="AA33">
        <v>-156.32080449044815</v>
      </c>
      <c r="AB33">
        <v>-138.40655175087477</v>
      </c>
      <c r="AC33">
        <v>-135.94633328099371</v>
      </c>
      <c r="AD33">
        <v>-179.62453881621332</v>
      </c>
      <c r="AE33">
        <v>-146.60148790499807</v>
      </c>
      <c r="AF33">
        <v>-158.16265434391244</v>
      </c>
      <c r="AG33">
        <v>-134.77223814572062</v>
      </c>
      <c r="AH33">
        <v>-175.78186311114359</v>
      </c>
      <c r="AI33">
        <v>-142.80041265925138</v>
      </c>
      <c r="AJ33">
        <v>-153.43214098665203</v>
      </c>
      <c r="AK33">
        <v>-153.82178895986499</v>
      </c>
      <c r="AL33">
        <v>-133.37576994396977</v>
      </c>
      <c r="AM33">
        <v>-158.90378398621579</v>
      </c>
      <c r="AN33">
        <v>-152.73590874360798</v>
      </c>
      <c r="AO33">
        <v>-142.76128281382125</v>
      </c>
      <c r="AP33">
        <v>-146.29167890526378</v>
      </c>
      <c r="AQ33">
        <v>-132.79499427295877</v>
      </c>
      <c r="AR33">
        <v>-155.77344962741927</v>
      </c>
      <c r="AS33">
        <v>-181.08939444655016</v>
      </c>
      <c r="AT33">
        <v>-173.02876002930725</v>
      </c>
      <c r="AU33">
        <v>-185.79515639881311</v>
      </c>
      <c r="AV33">
        <v>-177.39713292660736</v>
      </c>
      <c r="AW33">
        <v>-177.42431641194298</v>
      </c>
      <c r="AX33">
        <v>-166.95631054006026</v>
      </c>
      <c r="AY33">
        <v>-177.88654977102397</v>
      </c>
      <c r="AZ33">
        <v>-162.95846284343725</v>
      </c>
      <c r="BA33">
        <v>-384.5646662074605</v>
      </c>
      <c r="BB33">
        <v>-403.7036642792591</v>
      </c>
      <c r="BC33">
        <v>-392.63930681309557</v>
      </c>
      <c r="BD33">
        <v>-418.04275707300849</v>
      </c>
      <c r="BE33">
        <v>-404.4500498995294</v>
      </c>
      <c r="BF33">
        <v>-378.42210009400833</v>
      </c>
      <c r="BG33">
        <v>-392.39338754486289</v>
      </c>
      <c r="BH33">
        <v>-414.19540836309397</v>
      </c>
      <c r="BI33">
        <v>-396.11358466924094</v>
      </c>
      <c r="BJ33">
        <v>-409.20194177446774</v>
      </c>
      <c r="BK33">
        <v>-367.89806854544213</v>
      </c>
      <c r="BL33">
        <v>-364.17733259797342</v>
      </c>
      <c r="BM33">
        <v>-389.5716254554095</v>
      </c>
      <c r="BN33">
        <v>-394.84429373055582</v>
      </c>
      <c r="BO33">
        <v>-400.73846744583989</v>
      </c>
      <c r="BP33">
        <v>-399.4444731986423</v>
      </c>
      <c r="BQ33">
        <v>-410.60788826953649</v>
      </c>
      <c r="BR33">
        <v>-403.814180227615</v>
      </c>
      <c r="BS33">
        <v>-367.91308663595964</v>
      </c>
      <c r="BT33">
        <v>-412.44094695967215</v>
      </c>
      <c r="BU33">
        <v>-379.05903863424373</v>
      </c>
      <c r="BV33">
        <v>-390.85074882781009</v>
      </c>
      <c r="BW33">
        <v>-413.91434634422149</v>
      </c>
      <c r="BX33">
        <v>-396.52661066075916</v>
      </c>
      <c r="BY33">
        <v>-348.32295467400445</v>
      </c>
      <c r="BZ33">
        <v>-407.44289614517811</v>
      </c>
      <c r="CA33">
        <v>-392.79347462159558</v>
      </c>
      <c r="CB33">
        <v>-398.88601762225062</v>
      </c>
      <c r="CC33">
        <v>-412.12927312516695</v>
      </c>
      <c r="CD33">
        <v>-393.60343287024989</v>
      </c>
      <c r="CE33">
        <v>-389.78457948165942</v>
      </c>
      <c r="CF33">
        <v>-415.68564006004044</v>
      </c>
      <c r="CG33">
        <v>-379.75383149962818</v>
      </c>
      <c r="CH33">
        <v>-386.59410976103618</v>
      </c>
      <c r="CI33">
        <v>-389.11505840195287</v>
      </c>
      <c r="CJ33">
        <v>-387.30901518811106</v>
      </c>
      <c r="CK33">
        <v>-385.67740536383008</v>
      </c>
      <c r="CL33">
        <v>-369.36185862459024</v>
      </c>
      <c r="CM33">
        <v>-377.64421162022336</v>
      </c>
      <c r="CN33">
        <v>-392.13178735883412</v>
      </c>
      <c r="CO33">
        <v>-420.28307196358401</v>
      </c>
      <c r="CP33">
        <v>-410.81644574229085</v>
      </c>
      <c r="CQ33">
        <v>-392.92600262694987</v>
      </c>
      <c r="CR33">
        <v>-392.78275627275752</v>
      </c>
      <c r="CS33">
        <v>-392.48448092577974</v>
      </c>
      <c r="CT33">
        <v>-395.862824420989</v>
      </c>
      <c r="CU33">
        <v>-384.5515864553513</v>
      </c>
      <c r="CV33">
        <v>-382.55395926925212</v>
      </c>
      <c r="CW33">
        <v>-431.54836342796079</v>
      </c>
      <c r="CX33">
        <v>-386.31732423197036</v>
      </c>
      <c r="CY33">
        <v>-391.6272430666545</v>
      </c>
      <c r="CZ33">
        <v>-391.2679959769398</v>
      </c>
      <c r="DA33">
        <v>-407.68332507605555</v>
      </c>
      <c r="DB33">
        <v>-375.98726622630056</v>
      </c>
      <c r="DC33">
        <v>-406.94502209265829</v>
      </c>
      <c r="DD33">
        <v>-374.52274887984231</v>
      </c>
      <c r="DE33">
        <v>-379.20085714286097</v>
      </c>
      <c r="DF33">
        <v>-420.77038490244695</v>
      </c>
      <c r="DG33">
        <v>-378.6544867877974</v>
      </c>
      <c r="DH33">
        <v>-378.27518475516717</v>
      </c>
      <c r="DI33">
        <v>-392.5962690127385</v>
      </c>
      <c r="DJ33">
        <v>-383.19385301040575</v>
      </c>
      <c r="DK33">
        <v>-382.66660575568358</v>
      </c>
      <c r="DL33">
        <v>-387.74953369550667</v>
      </c>
      <c r="DM33">
        <v>-397.92809440942392</v>
      </c>
      <c r="DN33">
        <v>-402.56031540240838</v>
      </c>
      <c r="DO33">
        <v>-399.85923143853461</v>
      </c>
      <c r="DP33">
        <v>-414.64610417208496</v>
      </c>
      <c r="DQ33">
        <v>-425.48991605403717</v>
      </c>
      <c r="DR33">
        <v>-424.19973578231793</v>
      </c>
      <c r="DS33">
        <v>-428.05357490510505</v>
      </c>
      <c r="DT33">
        <v>-406.48440873588834</v>
      </c>
      <c r="DU33">
        <v>-392.41813309928602</v>
      </c>
      <c r="DV33">
        <v>-404.3869390933819</v>
      </c>
      <c r="DW33">
        <v>-377.3097966305827</v>
      </c>
      <c r="DX33">
        <v>-397.14661446380933</v>
      </c>
      <c r="DY33">
        <v>-393.16376476734013</v>
      </c>
      <c r="DZ33">
        <v>-384.85867056864709</v>
      </c>
      <c r="EA33">
        <v>-388.81189742809511</v>
      </c>
      <c r="EB33">
        <v>-414.70136859581771</v>
      </c>
      <c r="EC33">
        <v>-375.38319060187632</v>
      </c>
      <c r="ED33">
        <v>-366.4362273709603</v>
      </c>
      <c r="EE33">
        <v>-401.20381715374742</v>
      </c>
      <c r="EF33">
        <v>-388.79869881673358</v>
      </c>
      <c r="EG33">
        <v>-402.86326039743062</v>
      </c>
      <c r="EH33">
        <v>-385.04660532935304</v>
      </c>
      <c r="EI33">
        <v>-426.11959936876428</v>
      </c>
      <c r="EJ33">
        <v>-362.79009328554093</v>
      </c>
      <c r="EK33">
        <v>-409.54721825648039</v>
      </c>
      <c r="EL33">
        <v>-409.59232418480951</v>
      </c>
      <c r="EM33">
        <v>-400.21488619404045</v>
      </c>
      <c r="EN33">
        <v>-375.48468858941806</v>
      </c>
      <c r="EO33">
        <v>-409.68778237571314</v>
      </c>
      <c r="EP33">
        <v>-380.32550211145417</v>
      </c>
      <c r="EQ33">
        <v>-391.56811006963017</v>
      </c>
      <c r="ER33">
        <v>-429.92882421418926</v>
      </c>
      <c r="ES33">
        <v>-392.96581526643968</v>
      </c>
      <c r="ET33">
        <v>-410.98373104439997</v>
      </c>
      <c r="EU33">
        <v>-396.93910850344082</v>
      </c>
      <c r="EV33">
        <v>-393.35970795596313</v>
      </c>
      <c r="EW33">
        <v>-419.17432234047783</v>
      </c>
      <c r="EX33">
        <v>-389.86889631903614</v>
      </c>
      <c r="EY33">
        <v>-393.48543076666556</v>
      </c>
      <c r="EZ33">
        <v>-391.0950118487699</v>
      </c>
      <c r="FA33">
        <v>-375.34457007565379</v>
      </c>
      <c r="FB33">
        <v>-383.59030521886689</v>
      </c>
      <c r="FC33">
        <v>-396.77254707249267</v>
      </c>
      <c r="FD33">
        <v>-394.62045861273782</v>
      </c>
      <c r="FE33">
        <v>-389.09505963350011</v>
      </c>
      <c r="FF33">
        <v>-370.01868760545858</v>
      </c>
      <c r="FG33">
        <v>-377.55308817082459</v>
      </c>
      <c r="FH33">
        <v>-363.93241609707866</v>
      </c>
      <c r="FI33">
        <v>-385.69291454688528</v>
      </c>
      <c r="FJ33">
        <v>-356.61275783419751</v>
      </c>
      <c r="FK33">
        <v>-406.3015067333331</v>
      </c>
      <c r="FL33">
        <v>-404.87342592561663</v>
      </c>
      <c r="FM33">
        <v>-362.53915843157438</v>
      </c>
      <c r="FN33">
        <v>-390.03562400122246</v>
      </c>
      <c r="FO33">
        <v>-428.30902376737549</v>
      </c>
      <c r="FP33">
        <v>-425.16035351261871</v>
      </c>
      <c r="FQ33">
        <v>-424.81748862682116</v>
      </c>
      <c r="FR33">
        <v>-421.77995321050548</v>
      </c>
      <c r="FS33">
        <v>-400.3793564827447</v>
      </c>
      <c r="FT33">
        <v>-383.10358808792944</v>
      </c>
      <c r="FU33">
        <v>-405.0769788635148</v>
      </c>
      <c r="FV33">
        <v>-404.35861855385656</v>
      </c>
      <c r="FW33">
        <v>-397.41254564491783</v>
      </c>
      <c r="FX33">
        <v>-372.9916663511749</v>
      </c>
      <c r="FY33">
        <v>-418.37435649576673</v>
      </c>
      <c r="FZ33">
        <v>-371.77951131222744</v>
      </c>
      <c r="GA33">
        <v>-428.25415646411011</v>
      </c>
      <c r="GB33">
        <v>-389.85012230581469</v>
      </c>
      <c r="GC33">
        <v>-383.94561317641546</v>
      </c>
      <c r="GD33">
        <v>-385.09893691540628</v>
      </c>
      <c r="GE33">
        <v>-400.51192382442969</v>
      </c>
      <c r="GF33">
        <v>-409.83668300854879</v>
      </c>
      <c r="GG33">
        <v>-413.08785001152592</v>
      </c>
      <c r="GH33">
        <v>-414.87511683692946</v>
      </c>
      <c r="GI33">
        <v>-404.21386192039381</v>
      </c>
      <c r="GJ33">
        <v>-403.81554215163487</v>
      </c>
      <c r="GK33">
        <v>-382.80611778373623</v>
      </c>
      <c r="GL33">
        <v>-422.08831937508558</v>
      </c>
      <c r="GM33">
        <v>-377.70189141675564</v>
      </c>
      <c r="GN33">
        <v>-382.17783156875703</v>
      </c>
      <c r="GO33">
        <v>-381.99987543634006</v>
      </c>
      <c r="GP33">
        <v>-380.71980582035576</v>
      </c>
      <c r="GQ33">
        <v>-423.48469519991113</v>
      </c>
      <c r="GR33">
        <v>-442.07958413354345</v>
      </c>
      <c r="GS33">
        <v>-424.188746486951</v>
      </c>
      <c r="GT33">
        <v>-416.89856999649601</v>
      </c>
      <c r="GU33">
        <v>-415.32511613642737</v>
      </c>
      <c r="GV33">
        <v>-405.91747936119873</v>
      </c>
      <c r="GW33">
        <v>-413.65092848745644</v>
      </c>
      <c r="GX33">
        <v>-400.66845756420889</v>
      </c>
      <c r="GY33">
        <v>-376.80772726366467</v>
      </c>
      <c r="GZ33">
        <v>-420.81608313054539</v>
      </c>
      <c r="HA33">
        <v>-391.94054778858072</v>
      </c>
      <c r="HB33">
        <v>-378.12021558365632</v>
      </c>
      <c r="HC33">
        <v>-375.13902812157221</v>
      </c>
      <c r="HD33">
        <v>-382.56028705287599</v>
      </c>
      <c r="HE33">
        <v>-428.48511345927363</v>
      </c>
      <c r="HF33">
        <v>-375.90398247060011</v>
      </c>
      <c r="HG33">
        <v>-376.02172365499973</v>
      </c>
      <c r="HH33">
        <v>-395.4234475152266</v>
      </c>
      <c r="HI33">
        <v>-416.86616907904727</v>
      </c>
      <c r="HJ33">
        <v>-386.16675989839223</v>
      </c>
      <c r="HK33">
        <v>-369.64799400519132</v>
      </c>
      <c r="HL33">
        <v>-399.92141183151671</v>
      </c>
      <c r="HM33">
        <v>-380.74383825952737</v>
      </c>
      <c r="HN33">
        <v>-443.70376640237282</v>
      </c>
      <c r="HO33">
        <v>-406.55462181624762</v>
      </c>
      <c r="HP33">
        <v>-400.89400897393853</v>
      </c>
      <c r="HQ33">
        <v>-377.57770835834162</v>
      </c>
      <c r="HR33">
        <v>-357.73260759431651</v>
      </c>
      <c r="HS33">
        <v>-424.16553099759176</v>
      </c>
      <c r="HT33">
        <v>-387.99170310735781</v>
      </c>
      <c r="HU33">
        <v>-362.0281138542332</v>
      </c>
      <c r="HV33">
        <v>-428.09784954714632</v>
      </c>
      <c r="HW33">
        <v>-383.71114726058477</v>
      </c>
      <c r="HX33">
        <v>-362.61785452106051</v>
      </c>
      <c r="HY33">
        <v>-373.45834234999847</v>
      </c>
      <c r="HZ33">
        <v>-408.92683314074384</v>
      </c>
      <c r="IA33">
        <v>-410.74153993605978</v>
      </c>
      <c r="IB33">
        <v>-413.28694507166165</v>
      </c>
      <c r="IC33">
        <v>-374.73858392043121</v>
      </c>
      <c r="ID33">
        <v>-426.74596663546026</v>
      </c>
      <c r="IE33">
        <v>-400.46893770341603</v>
      </c>
      <c r="IF33">
        <v>-394.07053373956069</v>
      </c>
      <c r="IG33">
        <v>-363.96455405507277</v>
      </c>
      <c r="IH33">
        <v>-415.0136388887081</v>
      </c>
      <c r="II33">
        <v>-394.18798958333673</v>
      </c>
      <c r="IJ33">
        <v>-375.42494878520483</v>
      </c>
      <c r="IK33">
        <v>-379.45169170033842</v>
      </c>
      <c r="IL33">
        <v>-397.8471357457679</v>
      </c>
      <c r="IM33">
        <v>-381.62455633346553</v>
      </c>
      <c r="IN33">
        <v>-395.83108175820325</v>
      </c>
      <c r="IO33">
        <v>-414.12291547784707</v>
      </c>
      <c r="IP33">
        <v>-389.29314252400582</v>
      </c>
      <c r="IQ33">
        <v>-387.05778301176133</v>
      </c>
      <c r="IR33">
        <v>-374.88426792101154</v>
      </c>
      <c r="IS33">
        <v>-137.99036069982776</v>
      </c>
      <c r="IT33">
        <v>-128.82966774283796</v>
      </c>
      <c r="IU33">
        <v>-158.33666447006181</v>
      </c>
      <c r="IV33">
        <v>-137.95291471347218</v>
      </c>
      <c r="IW33">
        <v>-161.30837912046309</v>
      </c>
      <c r="IX33">
        <v>-166.04060022566637</v>
      </c>
      <c r="IY33">
        <v>-143.95553614012942</v>
      </c>
      <c r="IZ33">
        <v>-173.4793074211866</v>
      </c>
      <c r="JA33">
        <v>-135.08900657713411</v>
      </c>
      <c r="JB33">
        <v>-181.82987482720591</v>
      </c>
      <c r="JC33">
        <v>-147.51860084372265</v>
      </c>
      <c r="JD33">
        <v>-123.59672972642284</v>
      </c>
      <c r="JE33">
        <v>-159.12319729326146</v>
      </c>
      <c r="JF33">
        <v>-153.30321038599277</v>
      </c>
      <c r="JG33">
        <v>-155.38225601551267</v>
      </c>
      <c r="JH33">
        <v>-149.42700103242578</v>
      </c>
      <c r="JI33">
        <v>-191.44484748018067</v>
      </c>
      <c r="JJ33">
        <v>-158.24764509123543</v>
      </c>
      <c r="JK33">
        <v>-159.12136948343095</v>
      </c>
      <c r="JL33">
        <v>-165.93211425934032</v>
      </c>
      <c r="JM33">
        <v>-153.76344390048871</v>
      </c>
      <c r="JN33">
        <v>-176.98975360284476</v>
      </c>
      <c r="JO33">
        <v>-178.12406797734866</v>
      </c>
      <c r="JP33">
        <v>-150.42071972792792</v>
      </c>
      <c r="JQ33">
        <v>-165.97970704650606</v>
      </c>
      <c r="JR33">
        <v>-132.14808215927133</v>
      </c>
      <c r="JS33">
        <v>-158.83545492351368</v>
      </c>
      <c r="JT33">
        <v>-174.62670735710526</v>
      </c>
      <c r="JU33">
        <v>-178.05238439845107</v>
      </c>
      <c r="JV33">
        <v>-196.82360656902802</v>
      </c>
      <c r="JW33">
        <v>-177.07315893940404</v>
      </c>
      <c r="JX33">
        <v>-166.43298829180958</v>
      </c>
      <c r="JY33">
        <v>-195.30604798415425</v>
      </c>
      <c r="JZ33">
        <v>-179.5563080761226</v>
      </c>
      <c r="KA33">
        <v>-181.57564038504188</v>
      </c>
      <c r="KB33">
        <v>-151.41592296858016</v>
      </c>
      <c r="KC33">
        <v>-159.1115587194995</v>
      </c>
      <c r="KD33">
        <v>-167.50013863312324</v>
      </c>
      <c r="KE33">
        <v>-188.52328256139117</v>
      </c>
      <c r="KF33">
        <v>-161.59800517545955</v>
      </c>
      <c r="KG33">
        <v>-171.8413029247522</v>
      </c>
      <c r="KH33">
        <v>-178.54582594960038</v>
      </c>
      <c r="KI33">
        <v>-179.41363835891116</v>
      </c>
      <c r="KJ33">
        <v>-168.64236850062161</v>
      </c>
      <c r="KK33">
        <v>-201.94061700190787</v>
      </c>
      <c r="KL33">
        <v>-164.6722272851116</v>
      </c>
      <c r="KM33">
        <v>-187.24971035309454</v>
      </c>
      <c r="KN33">
        <v>-181.84045091698363</v>
      </c>
      <c r="KO33">
        <v>-161.69406880159477</v>
      </c>
      <c r="KP33">
        <v>-364.93681593853216</v>
      </c>
      <c r="KQ33">
        <v>-365.4121617818796</v>
      </c>
      <c r="KR33">
        <v>-350.21000043455433</v>
      </c>
      <c r="KS33">
        <v>-391.72124348958323</v>
      </c>
      <c r="KT33">
        <v>-375.4233620163036</v>
      </c>
      <c r="KU33">
        <v>-360.69613785451884</v>
      </c>
      <c r="KV33">
        <v>-338.5161944500087</v>
      </c>
      <c r="KW33">
        <v>-366.44488115806189</v>
      </c>
      <c r="KX33">
        <v>-361.58008527374977</v>
      </c>
      <c r="KY33">
        <v>-331.63443271545293</v>
      </c>
      <c r="KZ33">
        <v>-368.54711068905135</v>
      </c>
      <c r="LA33">
        <v>-348.88191150703324</v>
      </c>
      <c r="LB33">
        <v>-363.32769468014112</v>
      </c>
      <c r="LC33">
        <v>-387.507550360594</v>
      </c>
      <c r="LD33">
        <v>-385.56819549354759</v>
      </c>
      <c r="LE33">
        <v>-355.34075039853997</v>
      </c>
      <c r="LF33">
        <v>-357.80362217422226</v>
      </c>
      <c r="LG33">
        <v>-356.77137807331974</v>
      </c>
      <c r="LH33">
        <v>-372.70920462884214</v>
      </c>
      <c r="LI33">
        <v>-349.14862755065815</v>
      </c>
      <c r="LJ33">
        <v>-342.49638006952773</v>
      </c>
      <c r="LK33">
        <v>-360.22691972714892</v>
      </c>
      <c r="LL33">
        <v>-376.79269305165099</v>
      </c>
      <c r="LM33">
        <v>-364.22681187299668</v>
      </c>
      <c r="LN33">
        <v>-343.37762634670753</v>
      </c>
      <c r="LO33">
        <v>-373.23054500454145</v>
      </c>
      <c r="LP33">
        <v>-388.77358374814094</v>
      </c>
      <c r="LQ33">
        <v>-354.27748864081559</v>
      </c>
      <c r="LR33">
        <v>-362.65830120196279</v>
      </c>
      <c r="LS33">
        <v>-374.66567496442349</v>
      </c>
      <c r="LT33">
        <v>-365.53380384438651</v>
      </c>
      <c r="LU33">
        <v>-375.61753066257597</v>
      </c>
      <c r="LV33">
        <v>-368.68103661994201</v>
      </c>
      <c r="LW33">
        <v>-316.90101997725424</v>
      </c>
      <c r="LX33">
        <v>-339.06548343550458</v>
      </c>
      <c r="LY33">
        <v>-342.18755935237414</v>
      </c>
      <c r="LZ33">
        <v>-370.09202718344932</v>
      </c>
      <c r="MA33">
        <v>-359.43307588734797</v>
      </c>
      <c r="MB33">
        <v>-369.6156011156686</v>
      </c>
      <c r="MC33">
        <v>-345.12390021639249</v>
      </c>
      <c r="MD33">
        <v>-383.95473815895821</v>
      </c>
      <c r="ME33">
        <v>-405.97395365875718</v>
      </c>
      <c r="MF33">
        <v>-372.56211802110693</v>
      </c>
      <c r="MG33">
        <v>-346.01143762110632</v>
      </c>
      <c r="MH33">
        <v>-363.04662681165564</v>
      </c>
      <c r="MI33">
        <v>-349.23709538484536</v>
      </c>
      <c r="MJ33">
        <v>-352.13737336351733</v>
      </c>
      <c r="MK33">
        <v>-329.2203980354866</v>
      </c>
      <c r="ML33">
        <v>-378.39646213653668</v>
      </c>
      <c r="MM33">
        <v>-337.33783653270893</v>
      </c>
      <c r="MN33">
        <v>-380.2409437006163</v>
      </c>
      <c r="MO33">
        <v>-375.75644620698449</v>
      </c>
      <c r="MP33">
        <v>-340.30109715956496</v>
      </c>
      <c r="MQ33">
        <v>-350.16044775050705</v>
      </c>
      <c r="MR33">
        <v>-323.00233867973293</v>
      </c>
      <c r="MS33">
        <v>-375.15201987479168</v>
      </c>
      <c r="MT33">
        <v>-356.74693179006999</v>
      </c>
      <c r="MU33">
        <v>-377.53213073405323</v>
      </c>
      <c r="MV33">
        <v>-358.0984977954281</v>
      </c>
      <c r="MW33">
        <v>-387.12300807253769</v>
      </c>
      <c r="MX33">
        <v>-365.17518900748928</v>
      </c>
      <c r="MY33">
        <v>-355.79302247480746</v>
      </c>
      <c r="MZ33">
        <v>-369.01846489312538</v>
      </c>
      <c r="NA33">
        <v>-348.62089048588541</v>
      </c>
      <c r="NB33">
        <v>-367.10669604635814</v>
      </c>
      <c r="NC33">
        <v>-374.98306104773928</v>
      </c>
      <c r="ND33">
        <v>-370.66261191575495</v>
      </c>
      <c r="NE33">
        <v>-359.34875183549866</v>
      </c>
      <c r="NF33">
        <v>-365.81856525618514</v>
      </c>
      <c r="NG33">
        <v>-339.18905437213789</v>
      </c>
      <c r="NH33">
        <v>-340.73741687094935</v>
      </c>
      <c r="NI33">
        <v>-351.85545378044799</v>
      </c>
      <c r="NJ33">
        <v>-342.031177402911</v>
      </c>
      <c r="NK33">
        <v>-366.38437890733758</v>
      </c>
      <c r="NL33">
        <v>-356.23436062362862</v>
      </c>
      <c r="NM33">
        <v>-332.29516526525686</v>
      </c>
      <c r="NN33">
        <v>-358.74529689880228</v>
      </c>
      <c r="NO33">
        <v>-331.17345756308396</v>
      </c>
      <c r="NP33">
        <v>-336.85750311282391</v>
      </c>
      <c r="NQ33">
        <v>-355.02374205144724</v>
      </c>
      <c r="NR33">
        <v>-353.03986515539418</v>
      </c>
      <c r="NS33">
        <v>-356.52583767781425</v>
      </c>
      <c r="NT33">
        <v>-359.67904409779658</v>
      </c>
      <c r="NU33">
        <v>-338.32084473061877</v>
      </c>
      <c r="NV33">
        <v>-383.33889652305606</v>
      </c>
      <c r="NW33">
        <v>-313.08082974584886</v>
      </c>
      <c r="NX33">
        <v>-380.64334169439599</v>
      </c>
      <c r="NY33">
        <v>-363.33878931298023</v>
      </c>
      <c r="NZ33">
        <v>-371.15131038374329</v>
      </c>
      <c r="OA33">
        <v>-365.23991629276816</v>
      </c>
      <c r="OB33">
        <v>-362.29756828013251</v>
      </c>
      <c r="OC33">
        <v>-373.73089489117729</v>
      </c>
      <c r="OD33">
        <v>-365.63755598894886</v>
      </c>
      <c r="OE33">
        <v>-313.66090607759725</v>
      </c>
      <c r="OF33">
        <v>-385.07224270668894</v>
      </c>
      <c r="OG33">
        <v>-353.59842418661947</v>
      </c>
      <c r="OH33">
        <v>-381.07727400091972</v>
      </c>
      <c r="OI33">
        <v>-329.28410202333589</v>
      </c>
      <c r="OJ33">
        <v>-346.49832663731513</v>
      </c>
      <c r="OK33">
        <v>-374.13528349130638</v>
      </c>
      <c r="OL33">
        <v>-375.94716781333318</v>
      </c>
      <c r="OM33">
        <v>-335.14058291422316</v>
      </c>
      <c r="ON33">
        <v>-359.34665870640629</v>
      </c>
      <c r="OO33">
        <v>-385.32537192645714</v>
      </c>
      <c r="OP33">
        <v>-387.36080176073756</v>
      </c>
      <c r="OQ33">
        <v>-356.1225121221687</v>
      </c>
      <c r="OR33">
        <v>-317.56126293924854</v>
      </c>
      <c r="OS33">
        <v>-374.50587646444046</v>
      </c>
      <c r="OT33">
        <v>-374.0535780891546</v>
      </c>
      <c r="OU33">
        <v>-353.91171140150573</v>
      </c>
      <c r="OV33">
        <v>-371.53939355461443</v>
      </c>
      <c r="OW33">
        <v>-363.81026700141592</v>
      </c>
      <c r="OX33">
        <v>-356.62383034445929</v>
      </c>
      <c r="OY33">
        <v>-354.78876263546863</v>
      </c>
      <c r="OZ33">
        <v>-363.15014983536275</v>
      </c>
      <c r="PA33">
        <v>-333.18159223689918</v>
      </c>
      <c r="PB33">
        <v>-392.66189114781673</v>
      </c>
      <c r="PC33">
        <v>-368.53845870190662</v>
      </c>
      <c r="PD33">
        <v>-357.5544728863556</v>
      </c>
      <c r="PE33">
        <v>-360.30560851596692</v>
      </c>
      <c r="PF33">
        <v>-328.9909738010283</v>
      </c>
      <c r="PG33">
        <v>-339.7173028392549</v>
      </c>
      <c r="PH33">
        <v>-336.45145429538979</v>
      </c>
      <c r="PI33">
        <v>-364.51172969763229</v>
      </c>
      <c r="PJ33">
        <v>-355.99480310780291</v>
      </c>
      <c r="PK33">
        <v>-334.65550413027086</v>
      </c>
      <c r="PL33">
        <v>-367.24537727371444</v>
      </c>
      <c r="PM33">
        <v>-362.91109045717758</v>
      </c>
      <c r="PN33">
        <v>-383.93387499380015</v>
      </c>
      <c r="PO33">
        <v>-382.10779678987092</v>
      </c>
      <c r="PP33">
        <v>-380.02887826765618</v>
      </c>
      <c r="PQ33">
        <v>-377.23156912752165</v>
      </c>
      <c r="PR33">
        <v>-385.24681005200273</v>
      </c>
      <c r="PS33">
        <v>-351.06184497879349</v>
      </c>
      <c r="PT33">
        <v>-353.51667665493233</v>
      </c>
      <c r="PU33">
        <v>-370.27177855815262</v>
      </c>
      <c r="PV33">
        <v>-370.81954229414578</v>
      </c>
      <c r="PW33">
        <v>-384.37628766795478</v>
      </c>
      <c r="PX33">
        <v>-367.80302951291424</v>
      </c>
      <c r="PY33">
        <v>-383.7250332579315</v>
      </c>
      <c r="PZ33">
        <v>-360.75971022067597</v>
      </c>
      <c r="QA33">
        <v>-315.63315677528453</v>
      </c>
      <c r="QB33">
        <v>-353.82181388731487</v>
      </c>
      <c r="QC33">
        <v>-335.35771115114267</v>
      </c>
      <c r="QD33">
        <v>-334.4852813185953</v>
      </c>
      <c r="QE33">
        <v>-346.64740331824214</v>
      </c>
      <c r="QF33">
        <v>-339.50883496194638</v>
      </c>
      <c r="QG33">
        <v>-337.91371047724442</v>
      </c>
      <c r="QH33">
        <v>-372.70239186202843</v>
      </c>
      <c r="QI33">
        <v>-354.64189468064023</v>
      </c>
      <c r="QJ33">
        <v>-329.92111767959523</v>
      </c>
      <c r="QK33">
        <v>-349.55960477086364</v>
      </c>
      <c r="QL33">
        <v>-353.11394735771228</v>
      </c>
      <c r="QM33">
        <v>-362.67021866474806</v>
      </c>
      <c r="QN33">
        <v>-381.71414544857635</v>
      </c>
      <c r="QO33">
        <v>-406.6452391856551</v>
      </c>
      <c r="QP33">
        <v>-386.18207540548065</v>
      </c>
      <c r="QQ33">
        <v>-375.97420379394225</v>
      </c>
      <c r="QR33">
        <v>-354.17775773929088</v>
      </c>
      <c r="QS33">
        <v>-359.84513497829039</v>
      </c>
      <c r="QT33">
        <v>-394.05089794957439</v>
      </c>
      <c r="QU33">
        <v>-355.7510055894104</v>
      </c>
      <c r="QV33">
        <v>-336.79454559623082</v>
      </c>
      <c r="QW33">
        <v>-375.0761846782616</v>
      </c>
      <c r="QX33">
        <v>-371.22171840810643</v>
      </c>
      <c r="QY33">
        <v>-359.94565588600881</v>
      </c>
      <c r="QZ33">
        <v>-351.98339663476008</v>
      </c>
      <c r="RA33">
        <v>-343.06708358591277</v>
      </c>
      <c r="RB33">
        <v>-350.6556126727337</v>
      </c>
      <c r="RC33">
        <v>-341.04257278922387</v>
      </c>
      <c r="RD33">
        <v>-351.77871870488661</v>
      </c>
      <c r="RE33">
        <v>-389.57387348554448</v>
      </c>
      <c r="RF33">
        <v>-381.63529035439524</v>
      </c>
      <c r="RG33">
        <v>-369.75478605745229</v>
      </c>
      <c r="RH33">
        <v>-358.87860729358317</v>
      </c>
      <c r="RI33">
        <v>-365.8763678854134</v>
      </c>
      <c r="RJ33">
        <v>-350.70172501860725</v>
      </c>
      <c r="RK33">
        <v>-379.60075567805961</v>
      </c>
      <c r="RL33">
        <v>-347.15836304935783</v>
      </c>
      <c r="RM33">
        <v>-368.87564964646526</v>
      </c>
      <c r="RN33">
        <v>-365.17294611238913</v>
      </c>
      <c r="RO33">
        <v>-354.13434733643453</v>
      </c>
      <c r="RP33">
        <v>-360.75694748234991</v>
      </c>
      <c r="RQ33">
        <v>-354.8272121199393</v>
      </c>
      <c r="RR33">
        <v>-393.84562308709656</v>
      </c>
      <c r="RS33">
        <v>-335.70696176186493</v>
      </c>
      <c r="RT33">
        <v>-349.82456591815071</v>
      </c>
      <c r="RU33">
        <v>-347.46157238785781</v>
      </c>
      <c r="RV33">
        <v>-354.83573181046222</v>
      </c>
      <c r="RW33">
        <v>-395.08674684777816</v>
      </c>
      <c r="RX33">
        <v>-364.64419476700459</v>
      </c>
      <c r="RY33">
        <v>-329.25552122762656</v>
      </c>
      <c r="RZ33">
        <v>-358.07930033337061</v>
      </c>
      <c r="SA33">
        <v>-347.31065414362456</v>
      </c>
      <c r="SB33">
        <v>-367.15520537988323</v>
      </c>
      <c r="SC33">
        <v>-343.78895444349064</v>
      </c>
      <c r="SD33">
        <v>-373.150711380345</v>
      </c>
      <c r="SE33">
        <v>-352.48243950355663</v>
      </c>
      <c r="SF33">
        <v>-337.83490856889102</v>
      </c>
      <c r="SG33">
        <v>-379.59496482972736</v>
      </c>
      <c r="SH33">
        <v>-386.74528127477197</v>
      </c>
    </row>
    <row r="34" spans="1:502" x14ac:dyDescent="0.2">
      <c r="A34" s="1" t="s">
        <v>22</v>
      </c>
      <c r="B34" s="1" t="s">
        <v>21</v>
      </c>
      <c r="C34">
        <v>-141.49385533361965</v>
      </c>
      <c r="D34">
        <v>-106.40575028184639</v>
      </c>
      <c r="E34">
        <v>-101.77468157879048</v>
      </c>
      <c r="F34">
        <v>-133.25881604716051</v>
      </c>
      <c r="G34">
        <v>-125.46492071432203</v>
      </c>
      <c r="H34">
        <v>-129.83900466990644</v>
      </c>
      <c r="I34">
        <v>-137.60279918817059</v>
      </c>
      <c r="J34">
        <v>-140.72591578581114</v>
      </c>
      <c r="K34">
        <v>-142.18933331603057</v>
      </c>
      <c r="L34">
        <v>-102.24997768096182</v>
      </c>
      <c r="M34">
        <v>-118.38405990788988</v>
      </c>
      <c r="N34">
        <v>-124.60735273081445</v>
      </c>
      <c r="O34">
        <v>-111.1618219452298</v>
      </c>
      <c r="P34">
        <v>-118.07694201174036</v>
      </c>
      <c r="Q34">
        <v>-102.48492472031694</v>
      </c>
      <c r="R34">
        <v>-130.84999848175494</v>
      </c>
      <c r="S34">
        <v>-117.15456894894487</v>
      </c>
      <c r="T34">
        <v>-128.44306411710522</v>
      </c>
      <c r="U34">
        <v>-132.13990129089552</v>
      </c>
      <c r="V34">
        <v>-106.66473157427708</v>
      </c>
      <c r="W34">
        <v>-139.5985483137697</v>
      </c>
      <c r="X34">
        <v>-124.78947677461974</v>
      </c>
      <c r="Y34">
        <v>-144.75128645254563</v>
      </c>
      <c r="Z34">
        <v>-135.32434470591988</v>
      </c>
      <c r="AA34">
        <v>-106.27027196344579</v>
      </c>
      <c r="AB34">
        <v>-111.27622967683055</v>
      </c>
      <c r="AC34">
        <v>-127.36429452019456</v>
      </c>
      <c r="AD34">
        <v>-145.749386608843</v>
      </c>
      <c r="AE34">
        <v>-105.10736819548447</v>
      </c>
      <c r="AF34">
        <v>-125.51706648667732</v>
      </c>
      <c r="AG34">
        <v>-114.183026841838</v>
      </c>
      <c r="AH34">
        <v>-102.1133877647685</v>
      </c>
      <c r="AI34">
        <v>-129.53266133140141</v>
      </c>
      <c r="AJ34">
        <v>-127.4040081652488</v>
      </c>
      <c r="AK34">
        <v>-104.19182430083447</v>
      </c>
      <c r="AL34">
        <v>-132.28794486422385</v>
      </c>
      <c r="AM34">
        <v>-114.72794578523099</v>
      </c>
      <c r="AN34">
        <v>-129.81194674516928</v>
      </c>
      <c r="AO34">
        <v>-111.44730251157034</v>
      </c>
      <c r="AP34">
        <v>-121.16575818301862</v>
      </c>
      <c r="AQ34">
        <v>-115.23230625909719</v>
      </c>
      <c r="AR34">
        <v>-112.75284700325392</v>
      </c>
      <c r="AS34">
        <v>-106.90345719788183</v>
      </c>
      <c r="AT34">
        <v>-113.33407697987604</v>
      </c>
      <c r="AU34">
        <v>-128.13331554425258</v>
      </c>
      <c r="AV34">
        <v>-111.18397155252615</v>
      </c>
      <c r="AW34">
        <v>-121.83131791608685</v>
      </c>
      <c r="AX34">
        <v>-100.48577597558506</v>
      </c>
      <c r="AY34">
        <v>-117.58620649091154</v>
      </c>
      <c r="AZ34">
        <v>-123.89949962092714</v>
      </c>
      <c r="BA34">
        <v>-83.033766855224258</v>
      </c>
      <c r="BB34">
        <v>-96.93638081143763</v>
      </c>
      <c r="BC34">
        <v>-53.833816975421541</v>
      </c>
      <c r="BD34">
        <v>-116.22049363678389</v>
      </c>
      <c r="BE34">
        <v>-100.23654635321009</v>
      </c>
      <c r="BF34">
        <v>-56.623988493353863</v>
      </c>
      <c r="BG34">
        <v>-71.646724309101955</v>
      </c>
      <c r="BH34">
        <v>-103.03019560345547</v>
      </c>
      <c r="BI34">
        <v>-65.477888685842117</v>
      </c>
      <c r="BJ34">
        <v>-101.03912280162376</v>
      </c>
      <c r="BK34">
        <v>-78.596916566856635</v>
      </c>
      <c r="BL34">
        <v>-77.354424708370971</v>
      </c>
      <c r="BM34">
        <v>-106.82878593474152</v>
      </c>
      <c r="BN34">
        <v>-102.14879670353366</v>
      </c>
      <c r="BO34">
        <v>-124.57848235711072</v>
      </c>
      <c r="BP34">
        <v>-123.26397690008298</v>
      </c>
      <c r="BQ34">
        <v>-104.86148739612372</v>
      </c>
      <c r="BR34">
        <v>-75.541308497197406</v>
      </c>
      <c r="BS34">
        <v>-105.91429537174417</v>
      </c>
      <c r="BT34">
        <v>-106.97366994187723</v>
      </c>
      <c r="BU34">
        <v>-86.410649271623697</v>
      </c>
      <c r="BV34">
        <v>-77.558420248923085</v>
      </c>
      <c r="BW34">
        <v>-130.57144791414203</v>
      </c>
      <c r="BX34">
        <v>-86.530392180195577</v>
      </c>
      <c r="BY34">
        <v>-82.707902085061505</v>
      </c>
      <c r="BZ34">
        <v>-76.04118659549431</v>
      </c>
      <c r="CA34">
        <v>-75.296237137916705</v>
      </c>
      <c r="CB34">
        <v>-91.152921439374495</v>
      </c>
      <c r="CC34">
        <v>-106.91510357868219</v>
      </c>
      <c r="CD34">
        <v>-87.526137157797621</v>
      </c>
      <c r="CE34">
        <v>-136.73150575614272</v>
      </c>
      <c r="CF34">
        <v>-113.98195872125461</v>
      </c>
      <c r="CG34">
        <v>-93.270269575482871</v>
      </c>
      <c r="CH34">
        <v>-90.311443723904631</v>
      </c>
      <c r="CI34">
        <v>-87.09717513154601</v>
      </c>
      <c r="CJ34">
        <v>-96.140014480008176</v>
      </c>
      <c r="CK34">
        <v>-92.802505709820707</v>
      </c>
      <c r="CL34">
        <v>-99.979994380785229</v>
      </c>
      <c r="CM34">
        <v>-62.666459380760443</v>
      </c>
      <c r="CN34">
        <v>-94.018316993138797</v>
      </c>
      <c r="CO34">
        <v>-101.33528819766661</v>
      </c>
      <c r="CP34">
        <v>-99.571067125947138</v>
      </c>
      <c r="CQ34">
        <v>-96.699901126637087</v>
      </c>
      <c r="CR34">
        <v>-91.709145030918535</v>
      </c>
      <c r="CS34">
        <v>-84.096018025243211</v>
      </c>
      <c r="CT34">
        <v>-96.969998500113434</v>
      </c>
      <c r="CU34">
        <v>-99.476784015034809</v>
      </c>
      <c r="CV34">
        <v>-71.298309502191387</v>
      </c>
      <c r="CW34">
        <v>-116.73295940838307</v>
      </c>
      <c r="CX34">
        <v>-69.456866602980426</v>
      </c>
      <c r="CY34">
        <v>-106.66871726313821</v>
      </c>
      <c r="CZ34">
        <v>-109.71309201205986</v>
      </c>
      <c r="DA34">
        <v>-114.0132067371942</v>
      </c>
      <c r="DB34">
        <v>-74.659648301329526</v>
      </c>
      <c r="DC34">
        <v>-73.897153328338845</v>
      </c>
      <c r="DD34">
        <v>-75.037554784010808</v>
      </c>
      <c r="DE34">
        <v>-99.903842529580743</v>
      </c>
      <c r="DF34">
        <v>-126.67407022933003</v>
      </c>
      <c r="DG34">
        <v>-92.398760116344874</v>
      </c>
      <c r="DH34">
        <v>-62.273468981638871</v>
      </c>
      <c r="DI34">
        <v>-102.03566740265069</v>
      </c>
      <c r="DJ34">
        <v>-105.1783922054824</v>
      </c>
      <c r="DK34">
        <v>-86.714692192479561</v>
      </c>
      <c r="DL34">
        <v>-86.504570769086513</v>
      </c>
      <c r="DM34">
        <v>-96.798868179866986</v>
      </c>
      <c r="DN34">
        <v>-84.436958735635471</v>
      </c>
      <c r="DO34">
        <v>-103.55601243203546</v>
      </c>
      <c r="DP34">
        <v>-92.412965576540955</v>
      </c>
      <c r="DQ34">
        <v>-109.19035320730836</v>
      </c>
      <c r="DR34">
        <v>-127.08393884690531</v>
      </c>
      <c r="DS34">
        <v>-105.97109627960481</v>
      </c>
      <c r="DT34">
        <v>-89.205502161885306</v>
      </c>
      <c r="DU34">
        <v>-90.946462897079982</v>
      </c>
      <c r="DV34">
        <v>-96.270318504418356</v>
      </c>
      <c r="DW34">
        <v>-82.98691733151054</v>
      </c>
      <c r="DX34">
        <v>-88.662447191361935</v>
      </c>
      <c r="DY34">
        <v>-90.70862168871372</v>
      </c>
      <c r="DZ34">
        <v>-121.00013615970147</v>
      </c>
      <c r="EA34">
        <v>-78.513229359251909</v>
      </c>
      <c r="EB34">
        <v>-95.218714416860166</v>
      </c>
      <c r="EC34">
        <v>-105.32799312218731</v>
      </c>
      <c r="ED34">
        <v>-82.006789527830279</v>
      </c>
      <c r="EE34">
        <v>-69.638337684963062</v>
      </c>
      <c r="EF34">
        <v>-59.569585880152772</v>
      </c>
      <c r="EG34">
        <v>-90.665108650515776</v>
      </c>
      <c r="EH34">
        <v>-111.97820195699705</v>
      </c>
      <c r="EI34">
        <v>-126.11209466638866</v>
      </c>
      <c r="EJ34">
        <v>-70.92878451347633</v>
      </c>
      <c r="EK34">
        <v>-107.22515546336217</v>
      </c>
      <c r="EL34">
        <v>-102.45604561521895</v>
      </c>
      <c r="EM34">
        <v>-65.768587046505218</v>
      </c>
      <c r="EN34">
        <v>-92.965131172423298</v>
      </c>
      <c r="EO34">
        <v>-110.13256439138149</v>
      </c>
      <c r="EP34">
        <v>-71.64441950007631</v>
      </c>
      <c r="EQ34">
        <v>-89.469807599823525</v>
      </c>
      <c r="ER34">
        <v>-128.89748333655689</v>
      </c>
      <c r="ES34">
        <v>-66.850086539237509</v>
      </c>
      <c r="ET34">
        <v>-95.747125169079027</v>
      </c>
      <c r="EU34">
        <v>-68.722794256705583</v>
      </c>
      <c r="EV34">
        <v>-105.42681211124591</v>
      </c>
      <c r="EW34">
        <v>-89.976036090636626</v>
      </c>
      <c r="EX34">
        <v>-113.60090667353052</v>
      </c>
      <c r="EY34">
        <v>-77.003337698256928</v>
      </c>
      <c r="EZ34">
        <v>-114.55137137344536</v>
      </c>
      <c r="FA34">
        <v>-100.45290946125078</v>
      </c>
      <c r="FB34">
        <v>-110.50094790799585</v>
      </c>
      <c r="FC34">
        <v>-109.91875922971258</v>
      </c>
      <c r="FD34">
        <v>-117.9290732496188</v>
      </c>
      <c r="FE34">
        <v>-94.538999879244329</v>
      </c>
      <c r="FF34">
        <v>-61.262268760214283</v>
      </c>
      <c r="FG34">
        <v>-71.024967390862912</v>
      </c>
      <c r="FH34">
        <v>-70.366154530526728</v>
      </c>
      <c r="FI34">
        <v>-74.388507619787561</v>
      </c>
      <c r="FJ34">
        <v>-72.584343936035111</v>
      </c>
      <c r="FK34">
        <v>-99.48238131739754</v>
      </c>
      <c r="FL34">
        <v>-83.770788710125089</v>
      </c>
      <c r="FM34">
        <v>-84.965949579826884</v>
      </c>
      <c r="FN34">
        <v>-109.18993192469543</v>
      </c>
      <c r="FO34">
        <v>-109.48536896276255</v>
      </c>
      <c r="FP34">
        <v>-123.98539654990736</v>
      </c>
      <c r="FQ34">
        <v>-98.271939796403785</v>
      </c>
      <c r="FR34">
        <v>-86.357462491789192</v>
      </c>
      <c r="FS34">
        <v>-116.57533847717059</v>
      </c>
      <c r="FT34">
        <v>-100.67762720642304</v>
      </c>
      <c r="FU34">
        <v>-82.410118192140999</v>
      </c>
      <c r="FV34">
        <v>-89.93821332202333</v>
      </c>
      <c r="FW34">
        <v>-92.094813975741999</v>
      </c>
      <c r="FX34">
        <v>-72.209774471858964</v>
      </c>
      <c r="FY34">
        <v>-86.913014891473722</v>
      </c>
      <c r="FZ34">
        <v>-83.616433291990688</v>
      </c>
      <c r="GA34">
        <v>-101.278363791007</v>
      </c>
      <c r="GB34">
        <v>-78.787475961381006</v>
      </c>
      <c r="GC34">
        <v>-53.393355443042765</v>
      </c>
      <c r="GD34">
        <v>-90.120603328026391</v>
      </c>
      <c r="GE34">
        <v>-132.70159431349884</v>
      </c>
      <c r="GF34">
        <v>-92.768148747657051</v>
      </c>
      <c r="GG34">
        <v>-91.782843421394318</v>
      </c>
      <c r="GH34">
        <v>-95.052732152464159</v>
      </c>
      <c r="GI34">
        <v>-99.245658056855063</v>
      </c>
      <c r="GJ34">
        <v>-71.047545880395774</v>
      </c>
      <c r="GK34">
        <v>-82.394618153965439</v>
      </c>
      <c r="GL34">
        <v>-115.88565859930713</v>
      </c>
      <c r="GM34">
        <v>-87.12779381269911</v>
      </c>
      <c r="GN34">
        <v>-88.8897183385061</v>
      </c>
      <c r="GO34">
        <v>-105.22297919491211</v>
      </c>
      <c r="GP34">
        <v>-91.965475838426755</v>
      </c>
      <c r="GQ34">
        <v>-90.768491737567729</v>
      </c>
      <c r="GR34">
        <v>-129.88922261757307</v>
      </c>
      <c r="GS34">
        <v>-102.45882294925696</v>
      </c>
      <c r="GT34">
        <v>-103.50477413279486</v>
      </c>
      <c r="GU34">
        <v>-105.67830427147373</v>
      </c>
      <c r="GV34">
        <v>-115.81531861212898</v>
      </c>
      <c r="GW34">
        <v>-100.73327199653477</v>
      </c>
      <c r="GX34">
        <v>-78.042720770291453</v>
      </c>
      <c r="GY34">
        <v>-87.814876480417752</v>
      </c>
      <c r="GZ34">
        <v>-104.06659132211234</v>
      </c>
      <c r="HA34">
        <v>-70.177552294544512</v>
      </c>
      <c r="HB34">
        <v>-121.28129474411207</v>
      </c>
      <c r="HC34">
        <v>-91.231554260756639</v>
      </c>
      <c r="HD34">
        <v>-66.191565698371051</v>
      </c>
      <c r="HE34">
        <v>-94.260511650903027</v>
      </c>
      <c r="HF34">
        <v>-115.38104521884725</v>
      </c>
      <c r="HG34">
        <v>-90.125817612268747</v>
      </c>
      <c r="HH34">
        <v>-115.21629583354797</v>
      </c>
      <c r="HI34">
        <v>-93.174183981968326</v>
      </c>
      <c r="HJ34">
        <v>-103.89647005490087</v>
      </c>
      <c r="HK34">
        <v>-74.436993296361834</v>
      </c>
      <c r="HL34">
        <v>-74.833098923554189</v>
      </c>
      <c r="HM34">
        <v>-86.36145274009823</v>
      </c>
      <c r="HN34">
        <v>-86.404356298683524</v>
      </c>
      <c r="HO34">
        <v>-123.62340479554632</v>
      </c>
      <c r="HP34">
        <v>-59.799777553233525</v>
      </c>
      <c r="HQ34">
        <v>-57.884661555393905</v>
      </c>
      <c r="HR34">
        <v>-75.790170196287363</v>
      </c>
      <c r="HS34">
        <v>-119.85873801803291</v>
      </c>
      <c r="HT34">
        <v>-69.827916730655033</v>
      </c>
      <c r="HU34">
        <v>-79.229945432001841</v>
      </c>
      <c r="HV34">
        <v>-122.47803351345965</v>
      </c>
      <c r="HW34">
        <v>-82.516092767657483</v>
      </c>
      <c r="HX34">
        <v>-95.819803175960715</v>
      </c>
      <c r="HY34">
        <v>-80.622223031085014</v>
      </c>
      <c r="HZ34">
        <v>-110.10979102689271</v>
      </c>
      <c r="IA34">
        <v>-90.523273632494693</v>
      </c>
      <c r="IB34">
        <v>-119.10926709464866</v>
      </c>
      <c r="IC34">
        <v>-85.310238521895371</v>
      </c>
      <c r="ID34">
        <v>-108.59261783183138</v>
      </c>
      <c r="IE34">
        <v>-71.389888295417222</v>
      </c>
      <c r="IF34">
        <v>-96.117369954271453</v>
      </c>
      <c r="IG34">
        <v>-91.220174594732271</v>
      </c>
      <c r="IH34">
        <v>-92.877090692752972</v>
      </c>
      <c r="II34">
        <v>-71.330378076196666</v>
      </c>
      <c r="IJ34">
        <v>-93.603062938082076</v>
      </c>
      <c r="IK34">
        <v>-97.399950436079507</v>
      </c>
      <c r="IL34">
        <v>-89.557943604379034</v>
      </c>
      <c r="IM34">
        <v>-81.979534929691908</v>
      </c>
      <c r="IN34">
        <v>-89.946397668505597</v>
      </c>
      <c r="IO34">
        <v>-94.047077629743853</v>
      </c>
      <c r="IP34">
        <v>-66.357332437182322</v>
      </c>
      <c r="IQ34">
        <v>-64.733633160837144</v>
      </c>
      <c r="IR34">
        <v>-75.992798232905898</v>
      </c>
      <c r="IS34">
        <v>-101.54834333695317</v>
      </c>
      <c r="IT34">
        <v>-102.46169350089758</v>
      </c>
      <c r="IU34">
        <v>-144.2063358022142</v>
      </c>
      <c r="IV34">
        <v>-107.85146586119981</v>
      </c>
      <c r="IW34">
        <v>-141.83217436484347</v>
      </c>
      <c r="IX34">
        <v>-125.86852933912905</v>
      </c>
      <c r="IY34">
        <v>-112.00233451967233</v>
      </c>
      <c r="IZ34">
        <v>-142.06793258600192</v>
      </c>
      <c r="JA34">
        <v>-115.54275772145093</v>
      </c>
      <c r="JB34">
        <v>-132.61542608014133</v>
      </c>
      <c r="JC34">
        <v>-126.68277422385609</v>
      </c>
      <c r="JD34">
        <v>-93.78268385800402</v>
      </c>
      <c r="JE34">
        <v>-111.8312887088814</v>
      </c>
      <c r="JF34">
        <v>-114.66031650196192</v>
      </c>
      <c r="JG34">
        <v>-133.5778225684935</v>
      </c>
      <c r="JH34">
        <v>-109.60223366685568</v>
      </c>
      <c r="JI34">
        <v>-147.43102642122085</v>
      </c>
      <c r="JJ34">
        <v>-108.55801985401422</v>
      </c>
      <c r="JK34">
        <v>-138.74590155567148</v>
      </c>
      <c r="JL34">
        <v>-131.67853001225421</v>
      </c>
      <c r="JM34">
        <v>-120.81562912737309</v>
      </c>
      <c r="JN34">
        <v>-137.51378627124814</v>
      </c>
      <c r="JO34">
        <v>-110.48666563334518</v>
      </c>
      <c r="JP34">
        <v>-108.50949875985316</v>
      </c>
      <c r="JQ34">
        <v>-115.64646124889532</v>
      </c>
      <c r="JR34">
        <v>-96.864733705907838</v>
      </c>
      <c r="JS34">
        <v>-116.19585769909008</v>
      </c>
      <c r="JT34">
        <v>-127.11063959174089</v>
      </c>
      <c r="JU34">
        <v>-122.00421612426135</v>
      </c>
      <c r="JV34">
        <v>-143.43336389112528</v>
      </c>
      <c r="JW34">
        <v>-132.16944252030453</v>
      </c>
      <c r="JX34">
        <v>-115.11498588511995</v>
      </c>
      <c r="JY34">
        <v>-114.92226302542713</v>
      </c>
      <c r="JZ34">
        <v>-96.340048016528272</v>
      </c>
      <c r="KA34">
        <v>-133.32395950267346</v>
      </c>
      <c r="KB34">
        <v>-106.12512180855538</v>
      </c>
      <c r="KC34">
        <v>-113.36243969084717</v>
      </c>
      <c r="KD34">
        <v>-134.28153120537763</v>
      </c>
      <c r="KE34">
        <v>-133.52225877013461</v>
      </c>
      <c r="KF34">
        <v>-101.13782033043344</v>
      </c>
      <c r="KG34">
        <v>-103.92830525436148</v>
      </c>
      <c r="KH34">
        <v>-137.31891077891396</v>
      </c>
      <c r="KI34">
        <v>-124.83065738138021</v>
      </c>
      <c r="KJ34">
        <v>-114.9117084126292</v>
      </c>
      <c r="KK34">
        <v>-131.56499265549928</v>
      </c>
      <c r="KL34">
        <v>-110.30932210204219</v>
      </c>
      <c r="KM34">
        <v>-124.16031927067434</v>
      </c>
      <c r="KN34">
        <v>-121.30206679748608</v>
      </c>
      <c r="KO34">
        <v>-115.45765353302932</v>
      </c>
      <c r="KP34">
        <v>-100.70204976977811</v>
      </c>
      <c r="KQ34">
        <v>-43.282917996475135</v>
      </c>
      <c r="KR34">
        <v>-82.697326010573306</v>
      </c>
      <c r="KS34">
        <v>-90.246354290981799</v>
      </c>
      <c r="KT34">
        <v>-101.42870745598248</v>
      </c>
      <c r="KU34">
        <v>-72.888313709237991</v>
      </c>
      <c r="KV34">
        <v>-87.027415086602105</v>
      </c>
      <c r="KW34">
        <v>-52.201228122819884</v>
      </c>
      <c r="KX34">
        <v>-88.358211164746535</v>
      </c>
      <c r="KY34">
        <v>-73.441663764066107</v>
      </c>
      <c r="KZ34">
        <v>-125.54424506129681</v>
      </c>
      <c r="LA34">
        <v>-74.785357537296477</v>
      </c>
      <c r="LB34">
        <v>-102.34513312096806</v>
      </c>
      <c r="LC34">
        <v>-63.968187755800955</v>
      </c>
      <c r="LD34">
        <v>-88.452605168376067</v>
      </c>
      <c r="LE34">
        <v>-87.654399438568817</v>
      </c>
      <c r="LF34">
        <v>-90.688981396006966</v>
      </c>
      <c r="LG34">
        <v>-64.311622627151337</v>
      </c>
      <c r="LH34">
        <v>-91.541588712666908</v>
      </c>
      <c r="LI34">
        <v>-87.536890412947741</v>
      </c>
      <c r="LJ34">
        <v>-85.502021008067913</v>
      </c>
      <c r="LK34">
        <v>-107.63918016470507</v>
      </c>
      <c r="LL34">
        <v>-91.245614085628858</v>
      </c>
      <c r="LM34">
        <v>-91.850261719430364</v>
      </c>
      <c r="LN34">
        <v>-70.385295455219875</v>
      </c>
      <c r="LO34">
        <v>-76.722286646928296</v>
      </c>
      <c r="LP34">
        <v>-96.733642712701567</v>
      </c>
      <c r="LQ34">
        <v>-113.24820611259247</v>
      </c>
      <c r="LR34">
        <v>-103.83895905428881</v>
      </c>
      <c r="LS34">
        <v>-107.20984326720691</v>
      </c>
      <c r="LT34">
        <v>-103.12408785468415</v>
      </c>
      <c r="LU34">
        <v>-99.525323423847567</v>
      </c>
      <c r="LV34">
        <v>-88.788484352998694</v>
      </c>
      <c r="LW34">
        <v>-56.395348818707134</v>
      </c>
      <c r="LX34">
        <v>-98.789180287020827</v>
      </c>
      <c r="LY34">
        <v>-94.056540939269325</v>
      </c>
      <c r="LZ34">
        <v>-104.57324808335898</v>
      </c>
      <c r="MA34">
        <v>-83.988188519961113</v>
      </c>
      <c r="MB34">
        <v>-85.100318584633897</v>
      </c>
      <c r="MC34">
        <v>-66.691509135236629</v>
      </c>
      <c r="MD34">
        <v>-127.93123305570498</v>
      </c>
      <c r="ME34">
        <v>-88.511838200018701</v>
      </c>
      <c r="MF34">
        <v>-107.96411481099767</v>
      </c>
      <c r="MG34">
        <v>-98.074860365835775</v>
      </c>
      <c r="MH34">
        <v>-101.74823963144172</v>
      </c>
      <c r="MI34">
        <v>-84.723565900862468</v>
      </c>
      <c r="MJ34">
        <v>-91.473295486890493</v>
      </c>
      <c r="MK34">
        <v>-72.792657166111894</v>
      </c>
      <c r="ML34">
        <v>-128.14745831103346</v>
      </c>
      <c r="MM34">
        <v>-91.933911271702527</v>
      </c>
      <c r="MN34">
        <v>-95.386504272216371</v>
      </c>
      <c r="MO34">
        <v>-92.310216645623768</v>
      </c>
      <c r="MP34">
        <v>-100.84171017849258</v>
      </c>
      <c r="MQ34">
        <v>-86.434074536808112</v>
      </c>
      <c r="MR34">
        <v>-86.793242086553619</v>
      </c>
      <c r="MS34">
        <v>-112.81578551795019</v>
      </c>
      <c r="MT34">
        <v>-86.306549574087512</v>
      </c>
      <c r="MU34">
        <v>-82.797227142992597</v>
      </c>
      <c r="MV34">
        <v>-65.82674855279447</v>
      </c>
      <c r="MW34">
        <v>-89.16035984957125</v>
      </c>
      <c r="MX34">
        <v>-87.098034996406568</v>
      </c>
      <c r="MY34">
        <v>-84.090351030328293</v>
      </c>
      <c r="MZ34">
        <v>-107.38890735717041</v>
      </c>
      <c r="NA34">
        <v>-62.345961062100287</v>
      </c>
      <c r="NB34">
        <v>-108.58129210266952</v>
      </c>
      <c r="NC34">
        <v>-105.93499310858624</v>
      </c>
      <c r="ND34">
        <v>-90.11491124584154</v>
      </c>
      <c r="NE34">
        <v>-115.18049462638783</v>
      </c>
      <c r="NF34">
        <v>-93.996329414626871</v>
      </c>
      <c r="NG34">
        <v>-76.605361403052029</v>
      </c>
      <c r="NH34">
        <v>-83.376610121581507</v>
      </c>
      <c r="NI34">
        <v>-84.134598445858956</v>
      </c>
      <c r="NJ34">
        <v>-78.847928943931947</v>
      </c>
      <c r="NK34">
        <v>-104.2876851026831</v>
      </c>
      <c r="NL34">
        <v>-64.962400587909087</v>
      </c>
      <c r="NM34">
        <v>-71.213279685004636</v>
      </c>
      <c r="NN34">
        <v>-109.6151751674056</v>
      </c>
      <c r="NO34">
        <v>-71.329273651452695</v>
      </c>
      <c r="NP34">
        <v>-74.040357664860494</v>
      </c>
      <c r="NQ34">
        <v>-98.897952300127599</v>
      </c>
      <c r="NR34">
        <v>-91.146771554924726</v>
      </c>
      <c r="NS34">
        <v>-93.545222733493119</v>
      </c>
      <c r="NT34">
        <v>-81.752159855207083</v>
      </c>
      <c r="NU34">
        <v>-53.185311170410841</v>
      </c>
      <c r="NV34">
        <v>-122.04423047247474</v>
      </c>
      <c r="NW34">
        <v>-69.650316931816633</v>
      </c>
      <c r="NX34">
        <v>-94.256246230753732</v>
      </c>
      <c r="NY34">
        <v>-86.313260248800816</v>
      </c>
      <c r="NZ34">
        <v>-116.23160759117854</v>
      </c>
      <c r="OA34">
        <v>-102.80668218900792</v>
      </c>
      <c r="OB34">
        <v>-75.442325305978102</v>
      </c>
      <c r="OC34">
        <v>-76.643012355896644</v>
      </c>
      <c r="OD34">
        <v>-100.59076597097055</v>
      </c>
      <c r="OE34">
        <v>-39.850010074615966</v>
      </c>
      <c r="OF34">
        <v>-92.289757146196735</v>
      </c>
      <c r="OG34">
        <v>-112.90404284678743</v>
      </c>
      <c r="OH34">
        <v>-98.243577502822973</v>
      </c>
      <c r="OI34">
        <v>-89.593359981884078</v>
      </c>
      <c r="OJ34">
        <v>-79.763614621625948</v>
      </c>
      <c r="OK34">
        <v>-88.018108673637016</v>
      </c>
      <c r="OL34">
        <v>-125.53019170746711</v>
      </c>
      <c r="OM34">
        <v>-79.385343636904508</v>
      </c>
      <c r="ON34">
        <v>-90.293805585386963</v>
      </c>
      <c r="OO34">
        <v>-89.387114403447868</v>
      </c>
      <c r="OP34">
        <v>-103.86972097602938</v>
      </c>
      <c r="OQ34">
        <v>-96.117528489701272</v>
      </c>
      <c r="OR34">
        <v>-66.464406851434433</v>
      </c>
      <c r="OS34">
        <v>-78.638770185451449</v>
      </c>
      <c r="OT34">
        <v>-121.48180160323</v>
      </c>
      <c r="OU34">
        <v>-89.016858194626366</v>
      </c>
      <c r="OV34">
        <v>-121.70283500131609</v>
      </c>
      <c r="OW34">
        <v>-92.238351169717589</v>
      </c>
      <c r="OX34">
        <v>-102.32373638958961</v>
      </c>
      <c r="OY34">
        <v>-96.288414575426941</v>
      </c>
      <c r="OZ34">
        <v>-87.343768191120034</v>
      </c>
      <c r="PA34">
        <v>-71.460442325318581</v>
      </c>
      <c r="PB34">
        <v>-90.637891069818124</v>
      </c>
      <c r="PC34">
        <v>-71.372127540782913</v>
      </c>
      <c r="PD34">
        <v>-91.220805332780856</v>
      </c>
      <c r="PE34">
        <v>-81.031522920157386</v>
      </c>
      <c r="PF34">
        <v>-82.326657133147819</v>
      </c>
      <c r="PG34">
        <v>-98.11194853580264</v>
      </c>
      <c r="PH34">
        <v>-94.369028389229697</v>
      </c>
      <c r="PI34">
        <v>-62.470113322544876</v>
      </c>
      <c r="PJ34">
        <v>-67.971178969921766</v>
      </c>
      <c r="PK34">
        <v>-66.978798384732727</v>
      </c>
      <c r="PL34">
        <v>-66.20322972996928</v>
      </c>
      <c r="PM34">
        <v>-81.492134783564325</v>
      </c>
      <c r="PN34">
        <v>-100.0999394208925</v>
      </c>
      <c r="PO34">
        <v>-86.992310810626805</v>
      </c>
      <c r="PP34">
        <v>-118.76485776949858</v>
      </c>
      <c r="PQ34">
        <v>-105.78677129157313</v>
      </c>
      <c r="PR34">
        <v>-100.48407812518826</v>
      </c>
      <c r="PS34">
        <v>-95.54997033186828</v>
      </c>
      <c r="PT34">
        <v>-65.816180902073938</v>
      </c>
      <c r="PU34">
        <v>-100.06746724743061</v>
      </c>
      <c r="PV34">
        <v>-112.51549665326229</v>
      </c>
      <c r="PW34">
        <v>-99.53669805446043</v>
      </c>
      <c r="PX34">
        <v>-92.497661215225435</v>
      </c>
      <c r="PY34">
        <v>-92.393932163358841</v>
      </c>
      <c r="PZ34">
        <v>-92.315043373512708</v>
      </c>
      <c r="QA34">
        <v>-64.724935989755068</v>
      </c>
      <c r="QB34">
        <v>-67.60308612352037</v>
      </c>
      <c r="QC34">
        <v>-79.701993001885057</v>
      </c>
      <c r="QD34">
        <v>-72.420053579970499</v>
      </c>
      <c r="QE34">
        <v>-74.653095642142489</v>
      </c>
      <c r="QF34">
        <v>-88.225217671790233</v>
      </c>
      <c r="QG34">
        <v>-70.25122762832234</v>
      </c>
      <c r="QH34">
        <v>-104.03689263990191</v>
      </c>
      <c r="QI34">
        <v>-101.60276938913876</v>
      </c>
      <c r="QJ34">
        <v>-82.205274677631678</v>
      </c>
      <c r="QK34">
        <v>-58.467640481047511</v>
      </c>
      <c r="QL34">
        <v>-97.84991779546317</v>
      </c>
      <c r="QM34">
        <v>-94.966080924019934</v>
      </c>
      <c r="QN34">
        <v>-113.59139835958058</v>
      </c>
      <c r="QO34">
        <v>-111.64332577078403</v>
      </c>
      <c r="QP34">
        <v>-102.7188072019735</v>
      </c>
      <c r="QQ34">
        <v>-86.099203553343159</v>
      </c>
      <c r="QR34">
        <v>-78.495020482233485</v>
      </c>
      <c r="QS34">
        <v>-95.577721677789214</v>
      </c>
      <c r="QT34">
        <v>-111.3156950472744</v>
      </c>
      <c r="QU34">
        <v>-63.738939560511881</v>
      </c>
      <c r="QV34">
        <v>-66.947190804453385</v>
      </c>
      <c r="QW34">
        <v>-97.411056446176644</v>
      </c>
      <c r="QX34">
        <v>-109.44908788144448</v>
      </c>
      <c r="QY34">
        <v>-114.777314667459</v>
      </c>
      <c r="QZ34">
        <v>-102.09106476676925</v>
      </c>
      <c r="RA34">
        <v>-89.76781991322423</v>
      </c>
      <c r="RB34">
        <v>-94.222687986752135</v>
      </c>
      <c r="RC34">
        <v>-71.919835148746188</v>
      </c>
      <c r="RD34">
        <v>-75.796376136287563</v>
      </c>
      <c r="RE34">
        <v>-103.76581630288911</v>
      </c>
      <c r="RF34">
        <v>-97.793425656248928</v>
      </c>
      <c r="RG34">
        <v>-92.36247123529256</v>
      </c>
      <c r="RH34">
        <v>-80.008051317195168</v>
      </c>
      <c r="RI34">
        <v>-85.138012278677252</v>
      </c>
      <c r="RJ34">
        <v>-94.205499933489591</v>
      </c>
      <c r="RK34">
        <v>-106.02530952261759</v>
      </c>
      <c r="RL34">
        <v>-78.261555392633909</v>
      </c>
      <c r="RM34">
        <v>-103.43063010538435</v>
      </c>
      <c r="RN34">
        <v>-75.632648261500435</v>
      </c>
      <c r="RO34">
        <v>-100.92086092171212</v>
      </c>
      <c r="RP34">
        <v>-85.448194268632506</v>
      </c>
      <c r="RQ34">
        <v>-98.603287928604459</v>
      </c>
      <c r="RR34">
        <v>-78.944375939524434</v>
      </c>
      <c r="RS34">
        <v>-75.225487910093761</v>
      </c>
      <c r="RT34">
        <v>-94.456484811731116</v>
      </c>
      <c r="RU34">
        <v>-76.061334097450981</v>
      </c>
      <c r="RV34">
        <v>-93.592710683964015</v>
      </c>
      <c r="RW34">
        <v>-113.21334802018464</v>
      </c>
      <c r="RX34">
        <v>-125.46493504062801</v>
      </c>
      <c r="RY34">
        <v>-90.238610254750256</v>
      </c>
      <c r="RZ34">
        <v>-86.680704299686568</v>
      </c>
      <c r="SA34">
        <v>-78.149995908396704</v>
      </c>
      <c r="SB34">
        <v>-114.90794521989847</v>
      </c>
      <c r="SC34">
        <v>-90.338703171208635</v>
      </c>
      <c r="SD34">
        <v>-106.83582577577408</v>
      </c>
      <c r="SE34">
        <v>-84.514098654472036</v>
      </c>
      <c r="SF34">
        <v>-82.17708238062869</v>
      </c>
      <c r="SG34">
        <v>-87.735043266684443</v>
      </c>
      <c r="SH34">
        <v>-102.80090046597934</v>
      </c>
    </row>
    <row r="35" spans="1:502" x14ac:dyDescent="0.2">
      <c r="A35" s="1" t="s">
        <v>23</v>
      </c>
      <c r="B35" s="1" t="s">
        <v>19</v>
      </c>
      <c r="C35">
        <v>-436.49536553877124</v>
      </c>
      <c r="D35">
        <v>-442.86463772992875</v>
      </c>
      <c r="E35">
        <v>-439.66830346041706</v>
      </c>
      <c r="F35">
        <v>-460.60857461449541</v>
      </c>
      <c r="G35">
        <v>-425.77286457529044</v>
      </c>
      <c r="H35">
        <v>-435.36518067956968</v>
      </c>
      <c r="I35">
        <v>-425.92195229278923</v>
      </c>
      <c r="J35">
        <v>-440.59876950675744</v>
      </c>
      <c r="K35">
        <v>-439.11882241131707</v>
      </c>
      <c r="L35">
        <v>-433.82249329410524</v>
      </c>
      <c r="M35">
        <v>-444.20838632941241</v>
      </c>
      <c r="N35">
        <v>-413.33908872846359</v>
      </c>
      <c r="O35">
        <v>-422.53235070347182</v>
      </c>
      <c r="P35">
        <v>-413.29448778690085</v>
      </c>
      <c r="Q35">
        <v>-422.74184481741031</v>
      </c>
      <c r="R35">
        <v>-427.07617371209653</v>
      </c>
      <c r="S35">
        <v>-421.0879748609741</v>
      </c>
      <c r="T35">
        <v>-410.85202206457734</v>
      </c>
      <c r="U35">
        <v>-447.82238306186809</v>
      </c>
      <c r="V35">
        <v>-448.94026428306233</v>
      </c>
      <c r="W35">
        <v>-424.58798051329541</v>
      </c>
      <c r="X35">
        <v>-424.70093507824186</v>
      </c>
      <c r="Y35">
        <v>-428.27149542215966</v>
      </c>
      <c r="Z35">
        <v>-430.93007558774161</v>
      </c>
      <c r="AA35">
        <v>-440.64506615960227</v>
      </c>
      <c r="AB35">
        <v>-436.54330264799273</v>
      </c>
      <c r="AC35">
        <v>-431.67671967455499</v>
      </c>
      <c r="AD35">
        <v>-426.7408038171352</v>
      </c>
      <c r="AE35">
        <v>-438.68754570479723</v>
      </c>
      <c r="AF35">
        <v>-431.42556471634043</v>
      </c>
      <c r="AG35">
        <v>-440.62974511399943</v>
      </c>
      <c r="AH35">
        <v>-420.76904770903229</v>
      </c>
      <c r="AI35">
        <v>-445.31714774683587</v>
      </c>
      <c r="AJ35">
        <v>-445.32553744988854</v>
      </c>
      <c r="AK35">
        <v>-430.32494862634303</v>
      </c>
      <c r="AL35">
        <v>-442.46010422310837</v>
      </c>
      <c r="AM35">
        <v>-418.80875831631965</v>
      </c>
      <c r="AN35">
        <v>-441.96304438692096</v>
      </c>
      <c r="AO35">
        <v>-444.17454864711954</v>
      </c>
      <c r="AP35">
        <v>-437.41756593154378</v>
      </c>
      <c r="AQ35">
        <v>-451.80873101451652</v>
      </c>
      <c r="AR35">
        <v>-428.39226723630509</v>
      </c>
      <c r="AS35">
        <v>-436.86472541871171</v>
      </c>
      <c r="AT35">
        <v>-416.41961200539299</v>
      </c>
      <c r="AU35">
        <v>-418.42529780378209</v>
      </c>
      <c r="AV35">
        <v>-421.8584350896881</v>
      </c>
      <c r="AW35">
        <v>-447.86815684695193</v>
      </c>
      <c r="AX35">
        <v>-412.98976009167609</v>
      </c>
      <c r="AY35">
        <v>-413.66520515245838</v>
      </c>
      <c r="AZ35">
        <v>-445.34412139140613</v>
      </c>
      <c r="BA35">
        <v>-188.39923846351394</v>
      </c>
      <c r="BB35">
        <v>-214.06385218918058</v>
      </c>
      <c r="BC35">
        <v>-203.19881435118987</v>
      </c>
      <c r="BD35">
        <v>-196.03119765732754</v>
      </c>
      <c r="BE35">
        <v>-205.41547988429966</v>
      </c>
      <c r="BF35">
        <v>-198.989519989565</v>
      </c>
      <c r="BG35">
        <v>-194.75579751121086</v>
      </c>
      <c r="BH35">
        <v>-198.31622284816058</v>
      </c>
      <c r="BI35">
        <v>-180.55678200943066</v>
      </c>
      <c r="BJ35">
        <v>-195.25821460991983</v>
      </c>
      <c r="BK35">
        <v>-207.57596973301725</v>
      </c>
      <c r="BL35">
        <v>-241.51989581075486</v>
      </c>
      <c r="BM35">
        <v>-239.95937005864153</v>
      </c>
      <c r="BN35">
        <v>-211.46872027410654</v>
      </c>
      <c r="BO35">
        <v>-225.95959791284349</v>
      </c>
      <c r="BP35">
        <v>-242.77713296644515</v>
      </c>
      <c r="BQ35">
        <v>-200.83056900350766</v>
      </c>
      <c r="BR35">
        <v>-195.24662311610655</v>
      </c>
      <c r="BS35">
        <v>-248.35026720630458</v>
      </c>
      <c r="BT35">
        <v>-187.39038190227211</v>
      </c>
      <c r="BU35">
        <v>-216.62831029350446</v>
      </c>
      <c r="BV35">
        <v>-203.65340020314534</v>
      </c>
      <c r="BW35">
        <v>-198.66538467253622</v>
      </c>
      <c r="BX35">
        <v>-229.16914414310031</v>
      </c>
      <c r="BY35">
        <v>-254.16658682849447</v>
      </c>
      <c r="BZ35">
        <v>-188.50419329843908</v>
      </c>
      <c r="CA35">
        <v>-208.04639511392998</v>
      </c>
      <c r="CB35">
        <v>-198.13984432072448</v>
      </c>
      <c r="CC35">
        <v>-209.94106329731721</v>
      </c>
      <c r="CD35">
        <v>-208.7543045391626</v>
      </c>
      <c r="CE35">
        <v>-221.94019158525498</v>
      </c>
      <c r="CF35">
        <v>-218.46908313776976</v>
      </c>
      <c r="CG35">
        <v>-211.8394954504538</v>
      </c>
      <c r="CH35">
        <v>-247.70107146067221</v>
      </c>
      <c r="CI35">
        <v>-215.0712829882591</v>
      </c>
      <c r="CJ35">
        <v>-222.63918042963815</v>
      </c>
      <c r="CK35">
        <v>-209.04261272281383</v>
      </c>
      <c r="CL35">
        <v>-249.57242471367317</v>
      </c>
      <c r="CM35">
        <v>-216.72153668920282</v>
      </c>
      <c r="CN35">
        <v>-213.89064543890026</v>
      </c>
      <c r="CO35">
        <v>-186.08048110064146</v>
      </c>
      <c r="CP35">
        <v>-188.58830789872809</v>
      </c>
      <c r="CQ35">
        <v>-209.30684522721367</v>
      </c>
      <c r="CR35">
        <v>-224.24814446981509</v>
      </c>
      <c r="CS35">
        <v>-215.90257457872212</v>
      </c>
      <c r="CT35">
        <v>-226.10871010611891</v>
      </c>
      <c r="CU35">
        <v>-212.48630565138774</v>
      </c>
      <c r="CV35">
        <v>-209.91844675083621</v>
      </c>
      <c r="CW35">
        <v>-195.12595698037694</v>
      </c>
      <c r="CX35">
        <v>-211.31563503345615</v>
      </c>
      <c r="CY35">
        <v>-214.83979446769672</v>
      </c>
      <c r="CZ35">
        <v>-244.68074670132773</v>
      </c>
      <c r="DA35">
        <v>-214.2464322709925</v>
      </c>
      <c r="DB35">
        <v>-225.12436135884627</v>
      </c>
      <c r="DC35">
        <v>-193.59576358871891</v>
      </c>
      <c r="DD35">
        <v>-202.50303823509694</v>
      </c>
      <c r="DE35">
        <v>-221.82749131336959</v>
      </c>
      <c r="DF35">
        <v>-192.14205389446442</v>
      </c>
      <c r="DG35">
        <v>-220.38778492041092</v>
      </c>
      <c r="DH35">
        <v>-237.32349569583903</v>
      </c>
      <c r="DI35">
        <v>-244.30363403216916</v>
      </c>
      <c r="DJ35">
        <v>-245.78983086477911</v>
      </c>
      <c r="DK35">
        <v>-196.18431376732588</v>
      </c>
      <c r="DL35">
        <v>-196.84668742610529</v>
      </c>
      <c r="DM35">
        <v>-218.67420642155412</v>
      </c>
      <c r="DN35">
        <v>-211.79394532769174</v>
      </c>
      <c r="DO35">
        <v>-242.25040097819965</v>
      </c>
      <c r="DP35">
        <v>-203.16367222604322</v>
      </c>
      <c r="DQ35">
        <v>-219.79118584363778</v>
      </c>
      <c r="DR35">
        <v>-203.39397334572095</v>
      </c>
      <c r="DS35">
        <v>-178.5622086079693</v>
      </c>
      <c r="DT35">
        <v>-196.36871980971728</v>
      </c>
      <c r="DU35">
        <v>-209.82304061911645</v>
      </c>
      <c r="DV35">
        <v>-207.72044356060769</v>
      </c>
      <c r="DW35">
        <v>-201.50589717053481</v>
      </c>
      <c r="DX35">
        <v>-196.57625440496213</v>
      </c>
      <c r="DY35">
        <v>-222.48784330286344</v>
      </c>
      <c r="DZ35">
        <v>-225.01099886180418</v>
      </c>
      <c r="EA35">
        <v>-218.5983325577663</v>
      </c>
      <c r="EB35">
        <v>-181.21842601330218</v>
      </c>
      <c r="EC35">
        <v>-252.34885222643288</v>
      </c>
      <c r="ED35">
        <v>-231.06805078258822</v>
      </c>
      <c r="EE35">
        <v>-196.52504776667683</v>
      </c>
      <c r="EF35">
        <v>-210.3609733590456</v>
      </c>
      <c r="EG35">
        <v>-234.73237223157867</v>
      </c>
      <c r="EH35">
        <v>-232.01413911765985</v>
      </c>
      <c r="EI35">
        <v>-194.95247040237518</v>
      </c>
      <c r="EJ35">
        <v>-226.30476470905342</v>
      </c>
      <c r="EK35">
        <v>-203.37656985308377</v>
      </c>
      <c r="EL35">
        <v>-209.19907468265274</v>
      </c>
      <c r="EM35">
        <v>-180.16261037598906</v>
      </c>
      <c r="EN35">
        <v>-240.79083841723968</v>
      </c>
      <c r="EO35">
        <v>-187.28271414141545</v>
      </c>
      <c r="EP35">
        <v>-223.99361533445062</v>
      </c>
      <c r="EQ35">
        <v>-228.34303395873985</v>
      </c>
      <c r="ER35">
        <v>-182.02264252919304</v>
      </c>
      <c r="ES35">
        <v>-185.47851298072874</v>
      </c>
      <c r="ET35">
        <v>-198.58273819538863</v>
      </c>
      <c r="EU35">
        <v>-183.58852052497195</v>
      </c>
      <c r="EV35">
        <v>-244.39090461744399</v>
      </c>
      <c r="EW35">
        <v>-183.41604857417133</v>
      </c>
      <c r="EX35">
        <v>-233.3104818991219</v>
      </c>
      <c r="EY35">
        <v>-210.76691938406111</v>
      </c>
      <c r="EZ35">
        <v>-235.89675949054708</v>
      </c>
      <c r="FA35">
        <v>-232.76963251679899</v>
      </c>
      <c r="FB35">
        <v>-238.80749513768205</v>
      </c>
      <c r="FC35">
        <v>-220.28423415118414</v>
      </c>
      <c r="FD35">
        <v>-229.96274394327247</v>
      </c>
      <c r="FE35">
        <v>-224.28156428715556</v>
      </c>
      <c r="FF35">
        <v>-212.85025314231143</v>
      </c>
      <c r="FG35">
        <v>-222.20419852582245</v>
      </c>
      <c r="FH35">
        <v>-235.72621739727811</v>
      </c>
      <c r="FI35">
        <v>-198.77463420313325</v>
      </c>
      <c r="FJ35">
        <v>-245.11911387481496</v>
      </c>
      <c r="FK35">
        <v>-218.93349208896689</v>
      </c>
      <c r="FL35">
        <v>-179.75532517142483</v>
      </c>
      <c r="FM35">
        <v>-270.23074001620262</v>
      </c>
      <c r="FN35">
        <v>-212.26770247573404</v>
      </c>
      <c r="FO35">
        <v>-186.93537626585112</v>
      </c>
      <c r="FP35">
        <v>-195.20665776032047</v>
      </c>
      <c r="FQ35">
        <v>-195.94204424948566</v>
      </c>
      <c r="FR35">
        <v>-171.7766950520986</v>
      </c>
      <c r="FS35">
        <v>-226.33939436981655</v>
      </c>
      <c r="FT35">
        <v>-244.72687025314144</v>
      </c>
      <c r="FU35">
        <v>-179.82352481983753</v>
      </c>
      <c r="FV35">
        <v>-202.24206660896107</v>
      </c>
      <c r="FW35">
        <v>-200.12178988880214</v>
      </c>
      <c r="FX35">
        <v>-242.63125273538526</v>
      </c>
      <c r="FY35">
        <v>-165.29159605166979</v>
      </c>
      <c r="FZ35">
        <v>-231.06349731721502</v>
      </c>
      <c r="GA35">
        <v>-193.85256996005637</v>
      </c>
      <c r="GB35">
        <v>-202.23947693329319</v>
      </c>
      <c r="GC35">
        <v>-175.75848517592885</v>
      </c>
      <c r="GD35">
        <v>-237.59932402245477</v>
      </c>
      <c r="GE35">
        <v>-209.96044343387075</v>
      </c>
      <c r="GF35">
        <v>-196.30807360885592</v>
      </c>
      <c r="GG35">
        <v>-215.31294731122898</v>
      </c>
      <c r="GH35">
        <v>-193.26847559538191</v>
      </c>
      <c r="GI35">
        <v>-189.57205733359251</v>
      </c>
      <c r="GJ35">
        <v>-173.88752437591529</v>
      </c>
      <c r="GK35">
        <v>-209.9767529225328</v>
      </c>
      <c r="GL35">
        <v>-215.01370280451147</v>
      </c>
      <c r="GM35">
        <v>-229.04469135907902</v>
      </c>
      <c r="GN35">
        <v>-233.25701331217851</v>
      </c>
      <c r="GO35">
        <v>-209.51219308311647</v>
      </c>
      <c r="GP35">
        <v>-222.38937628324038</v>
      </c>
      <c r="GQ35">
        <v>-185.84985571418565</v>
      </c>
      <c r="GR35">
        <v>-175.95760781061517</v>
      </c>
      <c r="GS35">
        <v>-179.64145699837809</v>
      </c>
      <c r="GT35">
        <v>-190.54341143142574</v>
      </c>
      <c r="GU35">
        <v>-188.91336305334835</v>
      </c>
      <c r="GV35">
        <v>-216.2418785509044</v>
      </c>
      <c r="GW35">
        <v>-191.63609134921217</v>
      </c>
      <c r="GX35">
        <v>-215.55961297056092</v>
      </c>
      <c r="GY35">
        <v>-225.50390982724048</v>
      </c>
      <c r="GZ35">
        <v>-186.65633494345684</v>
      </c>
      <c r="HA35">
        <v>-191.90163057522568</v>
      </c>
      <c r="HB35">
        <v>-257.20291761757608</v>
      </c>
      <c r="HC35">
        <v>-241.54022050283311</v>
      </c>
      <c r="HD35">
        <v>-199.57585186716369</v>
      </c>
      <c r="HE35">
        <v>-157.10904047117037</v>
      </c>
      <c r="HF35">
        <v>-233.88083053330729</v>
      </c>
      <c r="HG35">
        <v>-226.58269365123533</v>
      </c>
      <c r="HH35">
        <v>-230.27631153726543</v>
      </c>
      <c r="HI35">
        <v>-197.51138292683709</v>
      </c>
      <c r="HJ35">
        <v>-229.73495621960774</v>
      </c>
      <c r="HK35">
        <v>-216.02876959361083</v>
      </c>
      <c r="HL35">
        <v>-177.72266024614692</v>
      </c>
      <c r="HM35">
        <v>-230.84662115496758</v>
      </c>
      <c r="HN35">
        <v>-153.91497212423792</v>
      </c>
      <c r="HO35">
        <v>-196.01177849795204</v>
      </c>
      <c r="HP35">
        <v>-181.35677435458001</v>
      </c>
      <c r="HQ35">
        <v>-207.51011569660113</v>
      </c>
      <c r="HR35">
        <v>-234.51425289216877</v>
      </c>
      <c r="HS35">
        <v>-213.13651572268282</v>
      </c>
      <c r="HT35">
        <v>-186.14041657561756</v>
      </c>
      <c r="HU35">
        <v>-238.72066791992165</v>
      </c>
      <c r="HV35">
        <v>-185.057082083762</v>
      </c>
      <c r="HW35">
        <v>-191.470633543443</v>
      </c>
      <c r="HX35">
        <v>-251.25489380636509</v>
      </c>
      <c r="HY35">
        <v>-227.7826475844472</v>
      </c>
      <c r="HZ35">
        <v>-195.54802481920524</v>
      </c>
      <c r="IA35">
        <v>-198.19918976253439</v>
      </c>
      <c r="IB35">
        <v>-212.48759447733255</v>
      </c>
      <c r="IC35">
        <v>-240.04483388197377</v>
      </c>
      <c r="ID35">
        <v>-178.61068937328082</v>
      </c>
      <c r="IE35">
        <v>-176.01973100309306</v>
      </c>
      <c r="IF35">
        <v>-199.93094330870508</v>
      </c>
      <c r="IG35">
        <v>-231.97951382500787</v>
      </c>
      <c r="IH35">
        <v>-206.17833456397466</v>
      </c>
      <c r="II35">
        <v>-208.5074398906736</v>
      </c>
      <c r="IJ35">
        <v>-229.24032434260334</v>
      </c>
      <c r="IK35">
        <v>-226.52666595579558</v>
      </c>
      <c r="IL35">
        <v>-186.9132616330121</v>
      </c>
      <c r="IM35">
        <v>-226.76721511358846</v>
      </c>
      <c r="IN35">
        <v>-216.75691137932563</v>
      </c>
      <c r="IO35">
        <v>-199.67503084659802</v>
      </c>
      <c r="IP35">
        <v>-194.46377254681602</v>
      </c>
      <c r="IQ35">
        <v>-203.11402429935606</v>
      </c>
      <c r="IR35">
        <v>-219.94192951237528</v>
      </c>
      <c r="IS35">
        <v>-426.51336158445702</v>
      </c>
      <c r="IT35">
        <v>-441.84848330026352</v>
      </c>
      <c r="IU35">
        <v>-447.69025714556301</v>
      </c>
      <c r="IV35">
        <v>-421.79685170325865</v>
      </c>
      <c r="IW35">
        <v>-449.87340454632158</v>
      </c>
      <c r="IX35">
        <v>-417.51600585245205</v>
      </c>
      <c r="IY35">
        <v>-448.03770084849521</v>
      </c>
      <c r="IZ35">
        <v>-428.80950241367691</v>
      </c>
      <c r="JA35">
        <v>-451.65030378140045</v>
      </c>
      <c r="JB35">
        <v>-415.1061441020247</v>
      </c>
      <c r="JC35">
        <v>-442.99120892014525</v>
      </c>
      <c r="JD35">
        <v>-448.29212566051547</v>
      </c>
      <c r="JE35">
        <v>-419.54557321599304</v>
      </c>
      <c r="JF35">
        <v>-455.56222450569157</v>
      </c>
      <c r="JG35">
        <v>-420.8078693167854</v>
      </c>
      <c r="JH35">
        <v>-435.23927750618486</v>
      </c>
      <c r="JI35">
        <v>-427.95745871358849</v>
      </c>
      <c r="JJ35">
        <v>-429.31948364970049</v>
      </c>
      <c r="JK35">
        <v>-424.85907917424902</v>
      </c>
      <c r="JL35">
        <v>-423.34032997168651</v>
      </c>
      <c r="JM35">
        <v>-432.08617716272011</v>
      </c>
      <c r="JN35">
        <v>-416.9975276228638</v>
      </c>
      <c r="JO35">
        <v>-408.10898236620824</v>
      </c>
      <c r="JP35">
        <v>-413.00186802628696</v>
      </c>
      <c r="JQ35">
        <v>-417.85150429527903</v>
      </c>
      <c r="JR35">
        <v>-445.6257354321956</v>
      </c>
      <c r="JS35">
        <v>-437.13466996478064</v>
      </c>
      <c r="JT35">
        <v>-427.96631815642786</v>
      </c>
      <c r="JU35">
        <v>-417.80169486651903</v>
      </c>
      <c r="JV35">
        <v>-426.58850036084777</v>
      </c>
      <c r="JW35">
        <v>-411.83308288471426</v>
      </c>
      <c r="JX35">
        <v>-420.62813332394035</v>
      </c>
      <c r="JY35">
        <v>-413.33209838588846</v>
      </c>
      <c r="JZ35">
        <v>-419.51352265817241</v>
      </c>
      <c r="KA35">
        <v>-436.94353707798064</v>
      </c>
      <c r="KB35">
        <v>-424.31077193616784</v>
      </c>
      <c r="KC35">
        <v>-423.9182419533613</v>
      </c>
      <c r="KD35">
        <v>-444.73572323526787</v>
      </c>
      <c r="KE35">
        <v>-439.6063543298701</v>
      </c>
      <c r="KF35">
        <v>-426.04682059190236</v>
      </c>
      <c r="KG35">
        <v>-408.43841972438031</v>
      </c>
      <c r="KH35">
        <v>-443.16340570230159</v>
      </c>
      <c r="KI35">
        <v>-425.79873182979691</v>
      </c>
      <c r="KJ35">
        <v>-427.62486707362859</v>
      </c>
      <c r="KK35">
        <v>-404.02238321741106</v>
      </c>
      <c r="KL35">
        <v>-441.61018029813431</v>
      </c>
      <c r="KM35">
        <v>-427.05033670209832</v>
      </c>
      <c r="KN35">
        <v>-420.14135758359453</v>
      </c>
      <c r="KO35">
        <v>-411.59171169247657</v>
      </c>
      <c r="KP35">
        <v>-210.72514045253638</v>
      </c>
      <c r="KQ35">
        <v>-170.39065867329828</v>
      </c>
      <c r="KR35">
        <v>-225.1083222750085</v>
      </c>
      <c r="KS35">
        <v>-163.34369916803325</v>
      </c>
      <c r="KT35">
        <v>-207.44968556863023</v>
      </c>
      <c r="KU35">
        <v>-202.47325709149573</v>
      </c>
      <c r="KV35">
        <v>-240.25301222163262</v>
      </c>
      <c r="KW35">
        <v>-183.66398004894518</v>
      </c>
      <c r="KX35">
        <v>-212.24438529318968</v>
      </c>
      <c r="KY35">
        <v>-239.78480235577672</v>
      </c>
      <c r="KZ35">
        <v>-215.1793320136253</v>
      </c>
      <c r="LA35">
        <v>-217.15845646433945</v>
      </c>
      <c r="LB35">
        <v>-190.9468729469163</v>
      </c>
      <c r="LC35">
        <v>-158.83302226996511</v>
      </c>
      <c r="LD35">
        <v>-169.98138573913457</v>
      </c>
      <c r="LE35">
        <v>-215.3994829686394</v>
      </c>
      <c r="LF35">
        <v>-215.29424247706129</v>
      </c>
      <c r="LG35">
        <v>-181.83155723386153</v>
      </c>
      <c r="LH35">
        <v>-199.83005391213146</v>
      </c>
      <c r="LI35">
        <v>-231.85437929968339</v>
      </c>
      <c r="LJ35">
        <v>-227.42589278456671</v>
      </c>
      <c r="LK35">
        <v>-250.31509147044062</v>
      </c>
      <c r="LL35">
        <v>-191.5772895571331</v>
      </c>
      <c r="LM35">
        <v>-217.95305273974918</v>
      </c>
      <c r="LN35">
        <v>-224.35380037708228</v>
      </c>
      <c r="LO35">
        <v>-174.76458345013043</v>
      </c>
      <c r="LP35">
        <v>-176.16895521145989</v>
      </c>
      <c r="LQ35">
        <v>-242.65807775482381</v>
      </c>
      <c r="LR35">
        <v>-233.11918602689138</v>
      </c>
      <c r="LS35">
        <v>-213.25385562762494</v>
      </c>
      <c r="LT35">
        <v>-212.1881214314576</v>
      </c>
      <c r="LU35">
        <v>-204.18716147530449</v>
      </c>
      <c r="LV35">
        <v>-189.84907649214392</v>
      </c>
      <c r="LW35">
        <v>-247.15863973921796</v>
      </c>
      <c r="LX35">
        <v>-249.09312622063635</v>
      </c>
      <c r="LY35">
        <v>-225.65465560756184</v>
      </c>
      <c r="LZ35">
        <v>-198.92900694749915</v>
      </c>
      <c r="MA35">
        <v>-250.34544524932426</v>
      </c>
      <c r="MB35">
        <v>-216.68349059437423</v>
      </c>
      <c r="MC35">
        <v>-222.889302359255</v>
      </c>
      <c r="MD35">
        <v>-189.91958088853335</v>
      </c>
      <c r="ME35">
        <v>-171.55075147410844</v>
      </c>
      <c r="MF35">
        <v>-210.66095848782743</v>
      </c>
      <c r="MG35">
        <v>-244.56022389326699</v>
      </c>
      <c r="MH35">
        <v>-230.14271227458812</v>
      </c>
      <c r="MI35">
        <v>-237.4259885646029</v>
      </c>
      <c r="MJ35">
        <v>-224.57203539243892</v>
      </c>
      <c r="MK35">
        <v>-259.02997153033266</v>
      </c>
      <c r="ML35">
        <v>-204.34763633393686</v>
      </c>
      <c r="MM35">
        <v>-225.03841937229481</v>
      </c>
      <c r="MN35">
        <v>-197.93733240408847</v>
      </c>
      <c r="MO35">
        <v>-186.68737940906431</v>
      </c>
      <c r="MP35">
        <v>-263.3697555083254</v>
      </c>
      <c r="MQ35">
        <v>-226.81043968792983</v>
      </c>
      <c r="MR35">
        <v>-260.58469465331609</v>
      </c>
      <c r="MS35">
        <v>-216.70548958492009</v>
      </c>
      <c r="MT35">
        <v>-215.29516614540944</v>
      </c>
      <c r="MU35">
        <v>-193.51009364084939</v>
      </c>
      <c r="MV35">
        <v>-189.81792261958526</v>
      </c>
      <c r="MW35">
        <v>-184.30769769333619</v>
      </c>
      <c r="MX35">
        <v>-218.59795350654895</v>
      </c>
      <c r="MY35">
        <v>-219.46589310444733</v>
      </c>
      <c r="MZ35">
        <v>-183.54013285100245</v>
      </c>
      <c r="NA35">
        <v>-201.58665352420621</v>
      </c>
      <c r="NB35">
        <v>-229.18620624594678</v>
      </c>
      <c r="NC35">
        <v>-221.9468926309487</v>
      </c>
      <c r="ND35">
        <v>-200.4194333855994</v>
      </c>
      <c r="NE35">
        <v>-238.22073040759005</v>
      </c>
      <c r="NF35">
        <v>-206.16098693519734</v>
      </c>
      <c r="NG35">
        <v>-243.10673645986071</v>
      </c>
      <c r="NH35">
        <v>-254.64956252063439</v>
      </c>
      <c r="NI35">
        <v>-215.56721293923056</v>
      </c>
      <c r="NJ35">
        <v>-222.31837385325889</v>
      </c>
      <c r="NK35">
        <v>-226.48494805805512</v>
      </c>
      <c r="NL35">
        <v>-203.54200529442642</v>
      </c>
      <c r="NM35">
        <v>-235.71542838550431</v>
      </c>
      <c r="NN35">
        <v>-204.33840466812808</v>
      </c>
      <c r="NO35">
        <v>-234.32118426522584</v>
      </c>
      <c r="NP35">
        <v>-233.09245672690849</v>
      </c>
      <c r="NQ35">
        <v>-242.84012524311947</v>
      </c>
      <c r="NR35">
        <v>-195.72244348920276</v>
      </c>
      <c r="NS35">
        <v>-213.23602154161654</v>
      </c>
      <c r="NT35">
        <v>-215.18790939475502</v>
      </c>
      <c r="NU35">
        <v>-210.94465234439303</v>
      </c>
      <c r="NV35">
        <v>-198.54658152049842</v>
      </c>
      <c r="NW35">
        <v>-240.21356627410159</v>
      </c>
      <c r="NX35">
        <v>-205.14881570653461</v>
      </c>
      <c r="NY35">
        <v>-208.08135089350435</v>
      </c>
      <c r="NZ35">
        <v>-199.64482343954251</v>
      </c>
      <c r="OA35">
        <v>-199.67824201290159</v>
      </c>
      <c r="OB35">
        <v>-197.31781289214723</v>
      </c>
      <c r="OC35">
        <v>-166.12251563291875</v>
      </c>
      <c r="OD35">
        <v>-216.2211565705984</v>
      </c>
      <c r="OE35">
        <v>-237.33297530932805</v>
      </c>
      <c r="OF35">
        <v>-173.22430111562835</v>
      </c>
      <c r="OG35">
        <v>-235.96702000543519</v>
      </c>
      <c r="OH35">
        <v>-184.04153427792198</v>
      </c>
      <c r="OI35">
        <v>-240.9143320626622</v>
      </c>
      <c r="OJ35">
        <v>-233.77810448303308</v>
      </c>
      <c r="OK35">
        <v>-174.94756357782899</v>
      </c>
      <c r="OL35">
        <v>-215.00582692335456</v>
      </c>
      <c r="OM35">
        <v>-219.87397790001933</v>
      </c>
      <c r="ON35">
        <v>-216.66229738918855</v>
      </c>
      <c r="OO35">
        <v>-192.47521892420218</v>
      </c>
      <c r="OP35">
        <v>-179.95226005383893</v>
      </c>
      <c r="OQ35">
        <v>-221.27228521684856</v>
      </c>
      <c r="OR35">
        <v>-249.28773878461016</v>
      </c>
      <c r="OS35">
        <v>-196.51873329392674</v>
      </c>
      <c r="OT35">
        <v>-221.4285613959928</v>
      </c>
      <c r="OU35">
        <v>-227.71931705280531</v>
      </c>
      <c r="OV35">
        <v>-218.87306741749808</v>
      </c>
      <c r="OW35">
        <v>-213.22914878261008</v>
      </c>
      <c r="OX35">
        <v>-221.64686362425618</v>
      </c>
      <c r="OY35">
        <v>-235.87075957402885</v>
      </c>
      <c r="OZ35">
        <v>-238.45770166500188</v>
      </c>
      <c r="PA35">
        <v>-238.34446063201312</v>
      </c>
      <c r="PB35">
        <v>-166.1468301373252</v>
      </c>
      <c r="PC35">
        <v>-205.51099247818229</v>
      </c>
      <c r="PD35">
        <v>-249.04476914957104</v>
      </c>
      <c r="PE35">
        <v>-217.114821574698</v>
      </c>
      <c r="PF35">
        <v>-253.48387878343192</v>
      </c>
      <c r="PG35">
        <v>-236.29103869947039</v>
      </c>
      <c r="PH35">
        <v>-247.01546291175373</v>
      </c>
      <c r="PI35">
        <v>-165.27558096120492</v>
      </c>
      <c r="PJ35">
        <v>-218.23612220289579</v>
      </c>
      <c r="PK35">
        <v>-229.86241422375724</v>
      </c>
      <c r="PL35">
        <v>-194.18553169413917</v>
      </c>
      <c r="PM35">
        <v>-196.94965309930831</v>
      </c>
      <c r="PN35">
        <v>-199.07333214280334</v>
      </c>
      <c r="PO35">
        <v>-179.89304010741398</v>
      </c>
      <c r="PP35">
        <v>-223.31599755137586</v>
      </c>
      <c r="PQ35">
        <v>-211.19272122719804</v>
      </c>
      <c r="PR35">
        <v>-204.86370260550257</v>
      </c>
      <c r="PS35">
        <v>-229.12093387938376</v>
      </c>
      <c r="PT35">
        <v>-216.01856183401833</v>
      </c>
      <c r="PU35">
        <v>-211.2828713416543</v>
      </c>
      <c r="PV35">
        <v>-202.22099867523957</v>
      </c>
      <c r="PW35">
        <v>-171.27531869506902</v>
      </c>
      <c r="PX35">
        <v>-207.10041900900569</v>
      </c>
      <c r="PY35">
        <v>-173.08005389128948</v>
      </c>
      <c r="PZ35">
        <v>-209.85320764875314</v>
      </c>
      <c r="QA35">
        <v>-265.14387477677155</v>
      </c>
      <c r="QB35">
        <v>-203.56997105034043</v>
      </c>
      <c r="QC35">
        <v>-238.33150991868069</v>
      </c>
      <c r="QD35">
        <v>-236.09778170411482</v>
      </c>
      <c r="QE35">
        <v>-220.90940001452145</v>
      </c>
      <c r="QF35">
        <v>-225.072174396013</v>
      </c>
      <c r="QG35">
        <v>-228.10436102226049</v>
      </c>
      <c r="QH35">
        <v>-217.92382240750612</v>
      </c>
      <c r="QI35">
        <v>-231.18321754008457</v>
      </c>
      <c r="QJ35">
        <v>-243.50471738514216</v>
      </c>
      <c r="QK35">
        <v>-201.88915202936187</v>
      </c>
      <c r="QL35">
        <v>-226.14300361633195</v>
      </c>
      <c r="QM35">
        <v>-212.47694908306539</v>
      </c>
      <c r="QN35">
        <v>-202.08328039902699</v>
      </c>
      <c r="QO35">
        <v>-182.63741618980839</v>
      </c>
      <c r="QP35">
        <v>-188.98198166161865</v>
      </c>
      <c r="QQ35">
        <v>-190.55231426870387</v>
      </c>
      <c r="QR35">
        <v>-228.86007644231631</v>
      </c>
      <c r="QS35">
        <v>-238.84935363180512</v>
      </c>
      <c r="QT35">
        <v>-185.11780700856389</v>
      </c>
      <c r="QU35">
        <v>-208.35494908795363</v>
      </c>
      <c r="QV35">
        <v>-229.62706283094576</v>
      </c>
      <c r="QW35">
        <v>-227.65806043785369</v>
      </c>
      <c r="QX35">
        <v>-211.97370073109187</v>
      </c>
      <c r="QY35">
        <v>-209.54467708509765</v>
      </c>
      <c r="QZ35">
        <v>-205.25896572314514</v>
      </c>
      <c r="RA35">
        <v>-233.73485575848554</v>
      </c>
      <c r="RB35">
        <v>-197.67673662517564</v>
      </c>
      <c r="RC35">
        <v>-236.72167146633865</v>
      </c>
      <c r="RD35">
        <v>-210.51006815837081</v>
      </c>
      <c r="RE35">
        <v>-168.48363163194108</v>
      </c>
      <c r="RF35">
        <v>-191.52056307020985</v>
      </c>
      <c r="RG35">
        <v>-214.02858809289182</v>
      </c>
      <c r="RH35">
        <v>-191.94438672477145</v>
      </c>
      <c r="RI35">
        <v>-200.17064545988978</v>
      </c>
      <c r="RJ35">
        <v>-218.16797248706371</v>
      </c>
      <c r="RK35">
        <v>-204.79568812641355</v>
      </c>
      <c r="RL35">
        <v>-241.18319459069517</v>
      </c>
      <c r="RM35">
        <v>-196.47235780025221</v>
      </c>
      <c r="RN35">
        <v>-209.77893053702746</v>
      </c>
      <c r="RO35">
        <v>-246.46971635978434</v>
      </c>
      <c r="RP35">
        <v>-204.09149499384421</v>
      </c>
      <c r="RQ35">
        <v>-233.7573582697396</v>
      </c>
      <c r="RR35">
        <v>-174.27928462047976</v>
      </c>
      <c r="RS35">
        <v>-235.97989341143193</v>
      </c>
      <c r="RT35">
        <v>-236.637603856243</v>
      </c>
      <c r="RU35">
        <v>-218.63541409996878</v>
      </c>
      <c r="RV35">
        <v>-224.13493856905643</v>
      </c>
      <c r="RW35">
        <v>-173.81574582002486</v>
      </c>
      <c r="RX35">
        <v>-229.47197603092263</v>
      </c>
      <c r="RY35">
        <v>-253.11426390206907</v>
      </c>
      <c r="RZ35">
        <v>-217.8953527653639</v>
      </c>
      <c r="SA35">
        <v>-188.77111062876429</v>
      </c>
      <c r="SB35">
        <v>-227.99189340563134</v>
      </c>
      <c r="SC35">
        <v>-231.14202238703683</v>
      </c>
      <c r="SD35">
        <v>-221.42746307676407</v>
      </c>
      <c r="SE35">
        <v>-216.8486269727</v>
      </c>
      <c r="SF35">
        <v>-242.4182801140123</v>
      </c>
      <c r="SG35">
        <v>-189.94049435823536</v>
      </c>
      <c r="SH35">
        <v>-171.99315715833654</v>
      </c>
    </row>
    <row r="36" spans="1:502" x14ac:dyDescent="0.2">
      <c r="A36" s="1" t="s">
        <v>23</v>
      </c>
      <c r="B36" s="1" t="s">
        <v>20</v>
      </c>
      <c r="C36">
        <v>-644.7079689239913</v>
      </c>
      <c r="D36">
        <v>-633.51416919752364</v>
      </c>
      <c r="E36">
        <v>-643.56178542052385</v>
      </c>
      <c r="F36">
        <v>-663.79259172963611</v>
      </c>
      <c r="G36">
        <v>-622.93355446273063</v>
      </c>
      <c r="H36">
        <v>-630.41284168368429</v>
      </c>
      <c r="I36">
        <v>-628.37830086086205</v>
      </c>
      <c r="J36">
        <v>-644.61780610841652</v>
      </c>
      <c r="K36">
        <v>-648.09201792952172</v>
      </c>
      <c r="L36">
        <v>-627.01183983489136</v>
      </c>
      <c r="M36">
        <v>-639.34814316253369</v>
      </c>
      <c r="N36">
        <v>-598.1113311813142</v>
      </c>
      <c r="O36">
        <v>-613.18423913217248</v>
      </c>
      <c r="P36">
        <v>-609.26849443885067</v>
      </c>
      <c r="Q36">
        <v>-610.26025559283789</v>
      </c>
      <c r="R36">
        <v>-621.35905319293397</v>
      </c>
      <c r="S36">
        <v>-617.54902504244592</v>
      </c>
      <c r="T36">
        <v>-609.16507908887161</v>
      </c>
      <c r="U36">
        <v>-646.48719671421168</v>
      </c>
      <c r="V36">
        <v>-649.46116185734945</v>
      </c>
      <c r="W36">
        <v>-623.32964148673773</v>
      </c>
      <c r="X36">
        <v>-616.99233319290306</v>
      </c>
      <c r="Y36">
        <v>-626.38317167243758</v>
      </c>
      <c r="Z36">
        <v>-627.35676059635853</v>
      </c>
      <c r="AA36">
        <v>-635.27099559131284</v>
      </c>
      <c r="AB36">
        <v>-634.90322931970059</v>
      </c>
      <c r="AC36">
        <v>-625.74825789889155</v>
      </c>
      <c r="AD36">
        <v>-627.84318955860454</v>
      </c>
      <c r="AE36">
        <v>-645.63872342869308</v>
      </c>
      <c r="AF36">
        <v>-631.96077342298349</v>
      </c>
      <c r="AG36">
        <v>-634.14793866106902</v>
      </c>
      <c r="AH36">
        <v>-621.48734002921265</v>
      </c>
      <c r="AI36">
        <v>-649.69319159289171</v>
      </c>
      <c r="AJ36">
        <v>-642.61597567311173</v>
      </c>
      <c r="AK36">
        <v>-622.70848742073849</v>
      </c>
      <c r="AL36">
        <v>-642.5335865490506</v>
      </c>
      <c r="AM36">
        <v>-615.14598451453776</v>
      </c>
      <c r="AN36">
        <v>-641.44434796649603</v>
      </c>
      <c r="AO36">
        <v>-643.63479971655534</v>
      </c>
      <c r="AP36">
        <v>-626.95159914737314</v>
      </c>
      <c r="AQ36">
        <v>-652.16971303690389</v>
      </c>
      <c r="AR36">
        <v>-633.78909206898879</v>
      </c>
      <c r="AS36">
        <v>-641.13674691580582</v>
      </c>
      <c r="AT36">
        <v>-619.46088951099364</v>
      </c>
      <c r="AU36">
        <v>-625.10874918041736</v>
      </c>
      <c r="AV36">
        <v>-622.97063804363142</v>
      </c>
      <c r="AW36">
        <v>-664.10158146494314</v>
      </c>
      <c r="AX36">
        <v>-608.67419664825275</v>
      </c>
      <c r="AY36">
        <v>-615.53301282395023</v>
      </c>
      <c r="AZ36">
        <v>-653.07005807070846</v>
      </c>
      <c r="BA36">
        <v>-642.34353696951439</v>
      </c>
      <c r="BB36">
        <v>-695.4472942522998</v>
      </c>
      <c r="BC36">
        <v>-679.76976065701956</v>
      </c>
      <c r="BD36">
        <v>-664.02323939903408</v>
      </c>
      <c r="BE36">
        <v>-668.33632774670195</v>
      </c>
      <c r="BF36">
        <v>-672.74270398261024</v>
      </c>
      <c r="BG36">
        <v>-666.69215672588007</v>
      </c>
      <c r="BH36">
        <v>-679.53267665218846</v>
      </c>
      <c r="BI36">
        <v>-654.50930954489331</v>
      </c>
      <c r="BJ36">
        <v>-679.92064061501151</v>
      </c>
      <c r="BK36">
        <v>-675.76687498996853</v>
      </c>
      <c r="BL36">
        <v>-680.8027886050063</v>
      </c>
      <c r="BM36">
        <v>-679.66861992887698</v>
      </c>
      <c r="BN36">
        <v>-661.32265466070248</v>
      </c>
      <c r="BO36">
        <v>-697.65704634265558</v>
      </c>
      <c r="BP36">
        <v>-699.18417453604889</v>
      </c>
      <c r="BQ36">
        <v>-651.99387002194317</v>
      </c>
      <c r="BR36">
        <v>-675.70757981532097</v>
      </c>
      <c r="BS36">
        <v>-685.25415656772384</v>
      </c>
      <c r="BT36">
        <v>-641.25361015661611</v>
      </c>
      <c r="BU36">
        <v>-672.90294579327519</v>
      </c>
      <c r="BV36">
        <v>-669.8676944358449</v>
      </c>
      <c r="BW36">
        <v>-655.68380645502884</v>
      </c>
      <c r="BX36">
        <v>-703.00095682937763</v>
      </c>
      <c r="BY36">
        <v>-672.53306279413846</v>
      </c>
      <c r="BZ36">
        <v>-670.92871047427207</v>
      </c>
      <c r="CA36">
        <v>-691.75749317597911</v>
      </c>
      <c r="CB36">
        <v>-692.26321206502826</v>
      </c>
      <c r="CC36">
        <v>-674.5473443167798</v>
      </c>
      <c r="CD36">
        <v>-668.88307612548942</v>
      </c>
      <c r="CE36">
        <v>-648.92884751037536</v>
      </c>
      <c r="CF36">
        <v>-686.14652846169565</v>
      </c>
      <c r="CG36">
        <v>-661.90639325944812</v>
      </c>
      <c r="CH36">
        <v>-723.06070798504652</v>
      </c>
      <c r="CI36">
        <v>-671.71810861498398</v>
      </c>
      <c r="CJ36">
        <v>-689.6960030749824</v>
      </c>
      <c r="CK36">
        <v>-643.16541011832032</v>
      </c>
      <c r="CL36">
        <v>-694.12078489972509</v>
      </c>
      <c r="CM36">
        <v>-672.69660322864183</v>
      </c>
      <c r="CN36">
        <v>-677.57434841257054</v>
      </c>
      <c r="CO36">
        <v>-653.14798821499289</v>
      </c>
      <c r="CP36">
        <v>-662.53254320080759</v>
      </c>
      <c r="CQ36">
        <v>-665.66192955747829</v>
      </c>
      <c r="CR36">
        <v>-698.55539348295497</v>
      </c>
      <c r="CS36">
        <v>-661.60363381093975</v>
      </c>
      <c r="CT36">
        <v>-685.17327027379224</v>
      </c>
      <c r="CU36">
        <v>-657.95297146175926</v>
      </c>
      <c r="CV36">
        <v>-655.9869818961256</v>
      </c>
      <c r="CW36">
        <v>-691.37350837066424</v>
      </c>
      <c r="CX36">
        <v>-682.38596773003337</v>
      </c>
      <c r="CY36">
        <v>-671.87536015536398</v>
      </c>
      <c r="CZ36">
        <v>-714.96584090263059</v>
      </c>
      <c r="DA36">
        <v>-684.54599089053454</v>
      </c>
      <c r="DB36">
        <v>-683.99573537273045</v>
      </c>
      <c r="DC36">
        <v>-683.40619585948116</v>
      </c>
      <c r="DD36">
        <v>-649.23009205377457</v>
      </c>
      <c r="DE36">
        <v>-690.78072059247643</v>
      </c>
      <c r="DF36">
        <v>-661.10344125984557</v>
      </c>
      <c r="DG36">
        <v>-661.09687476041518</v>
      </c>
      <c r="DH36">
        <v>-693.81844494292727</v>
      </c>
      <c r="DI36">
        <v>-697.9099778600953</v>
      </c>
      <c r="DJ36">
        <v>-678.740932858821</v>
      </c>
      <c r="DK36">
        <v>-648.28629284722456</v>
      </c>
      <c r="DL36">
        <v>-653.18924396997045</v>
      </c>
      <c r="DM36">
        <v>-684.9566532632216</v>
      </c>
      <c r="DN36">
        <v>-686.9355409101131</v>
      </c>
      <c r="DO36">
        <v>-693.06449262031765</v>
      </c>
      <c r="DP36">
        <v>-683.67219263988545</v>
      </c>
      <c r="DQ36">
        <v>-702.28118894102454</v>
      </c>
      <c r="DR36">
        <v>-676.13014458225098</v>
      </c>
      <c r="DS36">
        <v>-654.76836271554885</v>
      </c>
      <c r="DT36">
        <v>-663.50250739248486</v>
      </c>
      <c r="DU36">
        <v>-664.58145148036419</v>
      </c>
      <c r="DV36">
        <v>-683.22087873364626</v>
      </c>
      <c r="DW36">
        <v>-647.62313711035722</v>
      </c>
      <c r="DX36">
        <v>-669.05035403620604</v>
      </c>
      <c r="DY36">
        <v>-683.10800847917562</v>
      </c>
      <c r="DZ36">
        <v>-662.51530074550419</v>
      </c>
      <c r="EA36">
        <v>-717.58265426645266</v>
      </c>
      <c r="EB36">
        <v>-647.77040549938238</v>
      </c>
      <c r="EC36">
        <v>-695.7256958413509</v>
      </c>
      <c r="ED36">
        <v>-677.86907538360083</v>
      </c>
      <c r="EE36">
        <v>-677.40126681811716</v>
      </c>
      <c r="EF36">
        <v>-691.44590480918669</v>
      </c>
      <c r="EG36">
        <v>-708.28923947828298</v>
      </c>
      <c r="EH36">
        <v>-668.24681462793387</v>
      </c>
      <c r="EI36">
        <v>-652.39133236254747</v>
      </c>
      <c r="EJ36">
        <v>-664.79828950522096</v>
      </c>
      <c r="EK36">
        <v>-678.89838014613179</v>
      </c>
      <c r="EL36">
        <v>-680.35812892267631</v>
      </c>
      <c r="EM36">
        <v>-673.11001059884074</v>
      </c>
      <c r="EN36">
        <v>-686.44899009991195</v>
      </c>
      <c r="EO36">
        <v>-653.04770154940707</v>
      </c>
      <c r="EP36">
        <v>-691.52756161928528</v>
      </c>
      <c r="EQ36">
        <v>-699.44617584044954</v>
      </c>
      <c r="ER36">
        <v>-658.09197013919675</v>
      </c>
      <c r="ES36">
        <v>-654.35747541488945</v>
      </c>
      <c r="ET36">
        <v>-661.60818504997405</v>
      </c>
      <c r="EU36">
        <v>-648.3874783679621</v>
      </c>
      <c r="EV36">
        <v>-698.18047976775279</v>
      </c>
      <c r="EW36">
        <v>-648.66112271489328</v>
      </c>
      <c r="EX36">
        <v>-686.10463831274365</v>
      </c>
      <c r="EY36">
        <v>-702.47390039966513</v>
      </c>
      <c r="EZ36">
        <v>-706.71397810236886</v>
      </c>
      <c r="FA36">
        <v>-671.29623890034554</v>
      </c>
      <c r="FB36">
        <v>-678.37601791922452</v>
      </c>
      <c r="FC36">
        <v>-676.59485292426234</v>
      </c>
      <c r="FD36">
        <v>-682.05317578261884</v>
      </c>
      <c r="FE36">
        <v>-676.50177417721807</v>
      </c>
      <c r="FF36">
        <v>-669.38547488543782</v>
      </c>
      <c r="FG36">
        <v>-668.42196182931957</v>
      </c>
      <c r="FH36">
        <v>-669.64965054372124</v>
      </c>
      <c r="FI36">
        <v>-664.83159142836757</v>
      </c>
      <c r="FJ36">
        <v>-680.91861178598083</v>
      </c>
      <c r="FK36">
        <v>-688.59407215584406</v>
      </c>
      <c r="FL36">
        <v>-672.72705420092416</v>
      </c>
      <c r="FM36">
        <v>-720.44073413310389</v>
      </c>
      <c r="FN36">
        <v>-671.57634747575457</v>
      </c>
      <c r="FO36">
        <v>-660.22544606010206</v>
      </c>
      <c r="FP36">
        <v>-697.47221577627624</v>
      </c>
      <c r="FQ36">
        <v>-688.15055556183279</v>
      </c>
      <c r="FR36">
        <v>-646.22228591561679</v>
      </c>
      <c r="FS36">
        <v>-683.85689462709752</v>
      </c>
      <c r="FT36">
        <v>-694.578765647208</v>
      </c>
      <c r="FU36">
        <v>-646.48212566114125</v>
      </c>
      <c r="FV36">
        <v>-663.34460776355763</v>
      </c>
      <c r="FW36">
        <v>-665.27928664595083</v>
      </c>
      <c r="FX36">
        <v>-688.46813822682043</v>
      </c>
      <c r="FY36">
        <v>-636.1106757386674</v>
      </c>
      <c r="FZ36">
        <v>-669.14481466476218</v>
      </c>
      <c r="GA36">
        <v>-687.38364243723163</v>
      </c>
      <c r="GB36">
        <v>-662.50251493435644</v>
      </c>
      <c r="GC36">
        <v>-641.58145065842291</v>
      </c>
      <c r="GD36">
        <v>-686.02995473389865</v>
      </c>
      <c r="GE36">
        <v>-646.61339557593237</v>
      </c>
      <c r="GF36">
        <v>-672.88123635604461</v>
      </c>
      <c r="GG36">
        <v>-690.48623456589348</v>
      </c>
      <c r="GH36">
        <v>-683.35546228171506</v>
      </c>
      <c r="GI36">
        <v>-646.06251117146167</v>
      </c>
      <c r="GJ36">
        <v>-641.94734085098207</v>
      </c>
      <c r="GK36">
        <v>-653.50984079625368</v>
      </c>
      <c r="GL36">
        <v>-704.40101355533943</v>
      </c>
      <c r="GM36">
        <v>-687.42979861501681</v>
      </c>
      <c r="GN36">
        <v>-680.62689345097533</v>
      </c>
      <c r="GO36">
        <v>-626.79843019269902</v>
      </c>
      <c r="GP36">
        <v>-658.6609681675618</v>
      </c>
      <c r="GQ36">
        <v>-662.16312291383247</v>
      </c>
      <c r="GR36">
        <v>-673.36380937413651</v>
      </c>
      <c r="GS36">
        <v>-648.10772876833244</v>
      </c>
      <c r="GT36">
        <v>-672.42304590571757</v>
      </c>
      <c r="GU36">
        <v>-661.41382728053713</v>
      </c>
      <c r="GV36">
        <v>-667.71517632735868</v>
      </c>
      <c r="GW36">
        <v>-656.60362755317965</v>
      </c>
      <c r="GX36">
        <v>-694.48077789744775</v>
      </c>
      <c r="GY36">
        <v>-659.85472656900356</v>
      </c>
      <c r="GZ36">
        <v>-666.36882130451841</v>
      </c>
      <c r="HA36">
        <v>-656.95828358729796</v>
      </c>
      <c r="HB36">
        <v>-712.42438196544526</v>
      </c>
      <c r="HC36">
        <v>-674.90720314090368</v>
      </c>
      <c r="HD36">
        <v>-679.30999294680851</v>
      </c>
      <c r="HE36">
        <v>-644.22467972536924</v>
      </c>
      <c r="HF36">
        <v>-660.20037183601426</v>
      </c>
      <c r="HG36">
        <v>-678.9174173224178</v>
      </c>
      <c r="HH36">
        <v>-702.07076709178136</v>
      </c>
      <c r="HI36">
        <v>-678.58285862237335</v>
      </c>
      <c r="HJ36">
        <v>-682.83504834747509</v>
      </c>
      <c r="HK36">
        <v>-667.51931125341844</v>
      </c>
      <c r="HL36">
        <v>-662.78148863889692</v>
      </c>
      <c r="HM36">
        <v>-681.38634431974333</v>
      </c>
      <c r="HN36">
        <v>-649.51991786677445</v>
      </c>
      <c r="HO36">
        <v>-648.95864940215642</v>
      </c>
      <c r="HP36">
        <v>-653.72753890735112</v>
      </c>
      <c r="HQ36">
        <v>-679.9089799116673</v>
      </c>
      <c r="HR36">
        <v>-666.17851506011766</v>
      </c>
      <c r="HS36">
        <v>-688.39475882294619</v>
      </c>
      <c r="HT36">
        <v>-651.51522248648644</v>
      </c>
      <c r="HU36">
        <v>-683.91903973352328</v>
      </c>
      <c r="HV36">
        <v>-662.60469140979149</v>
      </c>
      <c r="HW36">
        <v>-629.71084818803683</v>
      </c>
      <c r="HX36">
        <v>-692.50884331219049</v>
      </c>
      <c r="HY36">
        <v>-675.30263430211426</v>
      </c>
      <c r="HZ36">
        <v>-649.56436246292242</v>
      </c>
      <c r="IA36">
        <v>-675.90663047569024</v>
      </c>
      <c r="IB36">
        <v>-695.70143681085892</v>
      </c>
      <c r="IC36">
        <v>-685.76664904011432</v>
      </c>
      <c r="ID36">
        <v>-662.26871412752189</v>
      </c>
      <c r="IE36">
        <v>-657.77221661354088</v>
      </c>
      <c r="IF36">
        <v>-653.95277105211881</v>
      </c>
      <c r="IG36">
        <v>-679.97529861593785</v>
      </c>
      <c r="IH36">
        <v>-694.66335654477825</v>
      </c>
      <c r="II36">
        <v>-677.67242051524227</v>
      </c>
      <c r="IJ36">
        <v>-670.81946192719943</v>
      </c>
      <c r="IK36">
        <v>-670.43171948873487</v>
      </c>
      <c r="IL36">
        <v>-645.18309250283983</v>
      </c>
      <c r="IM36">
        <v>-681.27325165023922</v>
      </c>
      <c r="IN36">
        <v>-661.06984115808473</v>
      </c>
      <c r="IO36">
        <v>-668.74067079679253</v>
      </c>
      <c r="IP36">
        <v>-654.5875032115473</v>
      </c>
      <c r="IQ36">
        <v>-681.55717503971528</v>
      </c>
      <c r="IR36">
        <v>-661.4582188545528</v>
      </c>
      <c r="IS36">
        <v>-613.06112643979122</v>
      </c>
      <c r="IT36">
        <v>-633.21942920722449</v>
      </c>
      <c r="IU36">
        <v>-651.72015189227432</v>
      </c>
      <c r="IV36">
        <v>-607.27158328103906</v>
      </c>
      <c r="IW36">
        <v>-661.5452831361531</v>
      </c>
      <c r="IX36">
        <v>-607.46609846140245</v>
      </c>
      <c r="IY36">
        <v>-653.55235555818945</v>
      </c>
      <c r="IZ36">
        <v>-632.68785168215845</v>
      </c>
      <c r="JA36">
        <v>-643.44986330956772</v>
      </c>
      <c r="JB36">
        <v>-608.08709286541534</v>
      </c>
      <c r="JC36">
        <v>-643.70610121075697</v>
      </c>
      <c r="JD36">
        <v>-643.74028664986963</v>
      </c>
      <c r="JE36">
        <v>-597.56236959773878</v>
      </c>
      <c r="JF36">
        <v>-654.67049880459899</v>
      </c>
      <c r="JG36">
        <v>-622.15285881620503</v>
      </c>
      <c r="JH36">
        <v>-631.22963797383045</v>
      </c>
      <c r="JI36">
        <v>-634.68758898510487</v>
      </c>
      <c r="JJ36">
        <v>-626.81217954380054</v>
      </c>
      <c r="JK36">
        <v>-615.2194241729112</v>
      </c>
      <c r="JL36">
        <v>-621.96464207414465</v>
      </c>
      <c r="JM36">
        <v>-626.30819202155681</v>
      </c>
      <c r="JN36">
        <v>-613.71797688474817</v>
      </c>
      <c r="JO36">
        <v>-602.62820909694301</v>
      </c>
      <c r="JP36">
        <v>-589.43543410617667</v>
      </c>
      <c r="JQ36">
        <v>-609.09800338494188</v>
      </c>
      <c r="JR36">
        <v>-639.65644839104789</v>
      </c>
      <c r="JS36">
        <v>-638.84919350690825</v>
      </c>
      <c r="JT36">
        <v>-632.32494860741099</v>
      </c>
      <c r="JU36">
        <v>-616.45143858898973</v>
      </c>
      <c r="JV36">
        <v>-636.69174750788125</v>
      </c>
      <c r="JW36">
        <v>-614.10782653945807</v>
      </c>
      <c r="JX36">
        <v>-625.2222789454886</v>
      </c>
      <c r="JY36">
        <v>-613.87873018080927</v>
      </c>
      <c r="JZ36">
        <v>-616.57353756641578</v>
      </c>
      <c r="KA36">
        <v>-646.17094975482269</v>
      </c>
      <c r="KB36">
        <v>-616.06888323178282</v>
      </c>
      <c r="KC36">
        <v>-612.46724990793973</v>
      </c>
      <c r="KD36">
        <v>-650.97531939271403</v>
      </c>
      <c r="KE36">
        <v>-659.12769773148921</v>
      </c>
      <c r="KF36">
        <v>-630.36565949640953</v>
      </c>
      <c r="KG36">
        <v>-604.00316101113003</v>
      </c>
      <c r="KH36">
        <v>-658.31018757960783</v>
      </c>
      <c r="KI36">
        <v>-636.82684286377162</v>
      </c>
      <c r="KJ36">
        <v>-630.29688600356167</v>
      </c>
      <c r="KK36">
        <v>-604.06903502228261</v>
      </c>
      <c r="KL36">
        <v>-647.1529451844217</v>
      </c>
      <c r="KM36">
        <v>-633.2144082785494</v>
      </c>
      <c r="KN36">
        <v>-624.71755177120758</v>
      </c>
      <c r="KO36">
        <v>-611.21356343492243</v>
      </c>
      <c r="KP36">
        <v>-679.69274181458286</v>
      </c>
      <c r="KQ36">
        <v>-660.93971357007058</v>
      </c>
      <c r="KR36">
        <v>-669.37553176165193</v>
      </c>
      <c r="KS36">
        <v>-640.2110268499905</v>
      </c>
      <c r="KT36">
        <v>-671.70114579665869</v>
      </c>
      <c r="KU36">
        <v>-647.40346924795313</v>
      </c>
      <c r="KV36">
        <v>-688.41633623640337</v>
      </c>
      <c r="KW36">
        <v>-667.14013823153437</v>
      </c>
      <c r="KX36">
        <v>-680.66295998856504</v>
      </c>
      <c r="KY36">
        <v>-667.60659117277237</v>
      </c>
      <c r="KZ36">
        <v>-672.02226364492526</v>
      </c>
      <c r="LA36">
        <v>-668.63418375604442</v>
      </c>
      <c r="LB36">
        <v>-657.1602737409271</v>
      </c>
      <c r="LC36">
        <v>-654.62464801669557</v>
      </c>
      <c r="LD36">
        <v>-646.7031514301907</v>
      </c>
      <c r="LE36">
        <v>-672.97003053098706</v>
      </c>
      <c r="LF36">
        <v>-651.99502396572461</v>
      </c>
      <c r="LG36">
        <v>-650.28862867567477</v>
      </c>
      <c r="LH36">
        <v>-650.0920435624821</v>
      </c>
      <c r="LI36">
        <v>-683.9066717844662</v>
      </c>
      <c r="LJ36">
        <v>-673.3791641305661</v>
      </c>
      <c r="LK36">
        <v>-715.26162600340558</v>
      </c>
      <c r="LL36">
        <v>-651.62369357069883</v>
      </c>
      <c r="LM36">
        <v>-671.71060074627303</v>
      </c>
      <c r="LN36">
        <v>-647.22621189492384</v>
      </c>
      <c r="LO36">
        <v>-655.57640381800911</v>
      </c>
      <c r="LP36">
        <v>-649.11564049992057</v>
      </c>
      <c r="LQ36">
        <v>-689.86629842780212</v>
      </c>
      <c r="LR36">
        <v>-672.27432420258174</v>
      </c>
      <c r="LS36">
        <v>-672.04844162874906</v>
      </c>
      <c r="LT36">
        <v>-675.41055611326192</v>
      </c>
      <c r="LU36">
        <v>-690.16486404117722</v>
      </c>
      <c r="LV36">
        <v>-635.9459207226887</v>
      </c>
      <c r="LW36">
        <v>-681.21150270649059</v>
      </c>
      <c r="LX36">
        <v>-695.46250070631095</v>
      </c>
      <c r="LY36">
        <v>-664.60272556588552</v>
      </c>
      <c r="LZ36">
        <v>-652.4994033226144</v>
      </c>
      <c r="MA36">
        <v>-715.25465160585281</v>
      </c>
      <c r="MB36">
        <v>-685.0186287186034</v>
      </c>
      <c r="MC36">
        <v>-690.68112673922542</v>
      </c>
      <c r="MD36">
        <v>-637.97929484106999</v>
      </c>
      <c r="ME36">
        <v>-651.4994588892273</v>
      </c>
      <c r="MF36">
        <v>-679.02736563754206</v>
      </c>
      <c r="MG36">
        <v>-691.90408077723987</v>
      </c>
      <c r="MH36">
        <v>-668.49169354802416</v>
      </c>
      <c r="MI36">
        <v>-689.00658136419543</v>
      </c>
      <c r="MJ36">
        <v>-659.61285749951185</v>
      </c>
      <c r="MK36">
        <v>-685.66826368504917</v>
      </c>
      <c r="ML36">
        <v>-650.51364213308443</v>
      </c>
      <c r="MM36">
        <v>-660.14501318769817</v>
      </c>
      <c r="MN36">
        <v>-664.70465446813932</v>
      </c>
      <c r="MO36">
        <v>-652.45200627191525</v>
      </c>
      <c r="MP36">
        <v>-699.29806012962035</v>
      </c>
      <c r="MQ36">
        <v>-695.85591578256481</v>
      </c>
      <c r="MR36">
        <v>-688.43306797840614</v>
      </c>
      <c r="MS36">
        <v>-647.4695764711937</v>
      </c>
      <c r="MT36">
        <v>-675.24770207998154</v>
      </c>
      <c r="MU36">
        <v>-674.78315051836444</v>
      </c>
      <c r="MV36">
        <v>-651.94848088261188</v>
      </c>
      <c r="MW36">
        <v>-668.67464543858659</v>
      </c>
      <c r="MX36">
        <v>-649.80665018380796</v>
      </c>
      <c r="MY36">
        <v>-684.18059549205327</v>
      </c>
      <c r="MZ36">
        <v>-632.71201142198333</v>
      </c>
      <c r="NA36">
        <v>-665.18298676651102</v>
      </c>
      <c r="NB36">
        <v>-669.1606895579298</v>
      </c>
      <c r="NC36">
        <v>-683.24261462267668</v>
      </c>
      <c r="ND36">
        <v>-660.1456306656014</v>
      </c>
      <c r="NE36">
        <v>-678.97411537336347</v>
      </c>
      <c r="NF36">
        <v>-655.31899108184825</v>
      </c>
      <c r="NG36">
        <v>-687.1131051804573</v>
      </c>
      <c r="NH36">
        <v>-714.74467702087486</v>
      </c>
      <c r="NI36">
        <v>-644.11625208786791</v>
      </c>
      <c r="NJ36">
        <v>-665.49120320380007</v>
      </c>
      <c r="NK36">
        <v>-683.12232802675317</v>
      </c>
      <c r="NL36">
        <v>-678.28894718011179</v>
      </c>
      <c r="NM36">
        <v>-687.10633511238484</v>
      </c>
      <c r="NN36">
        <v>-639.93214060410173</v>
      </c>
      <c r="NO36">
        <v>-668.68793245273037</v>
      </c>
      <c r="NP36">
        <v>-684.23891382141846</v>
      </c>
      <c r="NQ36">
        <v>-691.69599171505979</v>
      </c>
      <c r="NR36">
        <v>-644.273915319568</v>
      </c>
      <c r="NS36">
        <v>-653.21378602166305</v>
      </c>
      <c r="NT36">
        <v>-685.37098570758008</v>
      </c>
      <c r="NU36">
        <v>-675.05511646655941</v>
      </c>
      <c r="NV36">
        <v>-649.48621175055905</v>
      </c>
      <c r="NW36">
        <v>-667.75890515568017</v>
      </c>
      <c r="NX36">
        <v>-682.11292276615359</v>
      </c>
      <c r="NY36">
        <v>-671.19915535078417</v>
      </c>
      <c r="NZ36">
        <v>-634.72971127725395</v>
      </c>
      <c r="OA36">
        <v>-645.35979439714993</v>
      </c>
      <c r="OB36">
        <v>-673.01437033095635</v>
      </c>
      <c r="OC36">
        <v>-624.67073239663569</v>
      </c>
      <c r="OD36">
        <v>-684.1581505404979</v>
      </c>
      <c r="OE36">
        <v>-684.14059474075611</v>
      </c>
      <c r="OF36">
        <v>-653.46193585289802</v>
      </c>
      <c r="OG36">
        <v>-676.86921338723141</v>
      </c>
      <c r="OH36">
        <v>-676.79652813426492</v>
      </c>
      <c r="OI36">
        <v>-668.91094468466099</v>
      </c>
      <c r="OJ36">
        <v>-683.21069212664179</v>
      </c>
      <c r="OK36">
        <v>-626.71793092129019</v>
      </c>
      <c r="OL36">
        <v>-661.93232976755007</v>
      </c>
      <c r="OM36">
        <v>-659.64909874432306</v>
      </c>
      <c r="ON36">
        <v>-659.32307379409804</v>
      </c>
      <c r="OO36">
        <v>-673.68179070506039</v>
      </c>
      <c r="OP36">
        <v>-632.96699377508185</v>
      </c>
      <c r="OQ36">
        <v>-670.48127731565637</v>
      </c>
      <c r="OR36">
        <v>-684.17287035171057</v>
      </c>
      <c r="OS36">
        <v>-673.71145292326491</v>
      </c>
      <c r="OT36">
        <v>-661.14944521408006</v>
      </c>
      <c r="OU36">
        <v>-681.81184109154628</v>
      </c>
      <c r="OV36">
        <v>-682.94906147398569</v>
      </c>
      <c r="OW36">
        <v>-671.73856279397205</v>
      </c>
      <c r="OX36">
        <v>-660.46412272048974</v>
      </c>
      <c r="OY36">
        <v>-678.16386801373983</v>
      </c>
      <c r="OZ36">
        <v>-702.66779462756631</v>
      </c>
      <c r="PA36">
        <v>-666.50236727764513</v>
      </c>
      <c r="PB36">
        <v>-633.86064537724542</v>
      </c>
      <c r="PC36">
        <v>-688.81592746939987</v>
      </c>
      <c r="PD36">
        <v>-697.68318883167012</v>
      </c>
      <c r="PE36">
        <v>-673.91063547335852</v>
      </c>
      <c r="PF36">
        <v>-675.14421905703011</v>
      </c>
      <c r="PG36">
        <v>-667.14707857147687</v>
      </c>
      <c r="PH36">
        <v>-677.44195496283783</v>
      </c>
      <c r="PI36">
        <v>-638.47038101816315</v>
      </c>
      <c r="PJ36">
        <v>-668.98054718486719</v>
      </c>
      <c r="PK36">
        <v>-670.76626563445643</v>
      </c>
      <c r="PL36">
        <v>-672.92175991897875</v>
      </c>
      <c r="PM36">
        <v>-663.97712240101146</v>
      </c>
      <c r="PN36">
        <v>-663.71459227453352</v>
      </c>
      <c r="PO36">
        <v>-652.36103592090649</v>
      </c>
      <c r="PP36">
        <v>-680.31818968586276</v>
      </c>
      <c r="PQ36">
        <v>-666.67107213172585</v>
      </c>
      <c r="PR36">
        <v>-673.94718658127704</v>
      </c>
      <c r="PS36">
        <v>-687.35260955997364</v>
      </c>
      <c r="PT36">
        <v>-686.34829619995253</v>
      </c>
      <c r="PU36">
        <v>-652.85620417946757</v>
      </c>
      <c r="PV36">
        <v>-646.64256677237563</v>
      </c>
      <c r="PW36">
        <v>-642.49641235009813</v>
      </c>
      <c r="PX36">
        <v>-666.23654913688188</v>
      </c>
      <c r="PY36">
        <v>-629.69148941083222</v>
      </c>
      <c r="PZ36">
        <v>-667.52283009900339</v>
      </c>
      <c r="QA36">
        <v>-683.85930516706094</v>
      </c>
      <c r="QB36">
        <v>-652.49051838920741</v>
      </c>
      <c r="QC36">
        <v>-676.7570493023054</v>
      </c>
      <c r="QD36">
        <v>-665.9700232629757</v>
      </c>
      <c r="QE36">
        <v>-673.71529176998729</v>
      </c>
      <c r="QF36">
        <v>-652.6536820499955</v>
      </c>
      <c r="QG36">
        <v>-661.80875866156066</v>
      </c>
      <c r="QH36">
        <v>-684.73490590366237</v>
      </c>
      <c r="QI36">
        <v>-679.5355103789766</v>
      </c>
      <c r="QJ36">
        <v>-682.35605789068723</v>
      </c>
      <c r="QK36">
        <v>-677.00785189726548</v>
      </c>
      <c r="QL36">
        <v>-667.5199346645586</v>
      </c>
      <c r="QM36">
        <v>-669.31555690348159</v>
      </c>
      <c r="QN36">
        <v>-668.28134726520693</v>
      </c>
      <c r="QO36">
        <v>-646.83268632789668</v>
      </c>
      <c r="QP36">
        <v>-670.44745046828575</v>
      </c>
      <c r="QQ36">
        <v>-669.86932571920943</v>
      </c>
      <c r="QR36">
        <v>-687.25279927735073</v>
      </c>
      <c r="QS36">
        <v>-691.89004958684109</v>
      </c>
      <c r="QT36">
        <v>-673.18483798636044</v>
      </c>
      <c r="QU36">
        <v>-682.25675816712555</v>
      </c>
      <c r="QV36">
        <v>-662.85442115682008</v>
      </c>
      <c r="QW36">
        <v>-703.37685196652546</v>
      </c>
      <c r="QX36">
        <v>-648.22533859589385</v>
      </c>
      <c r="QY36">
        <v>-650.85890314766129</v>
      </c>
      <c r="QZ36">
        <v>-642.47951513612725</v>
      </c>
      <c r="RA36">
        <v>-685.82829191034034</v>
      </c>
      <c r="RB36">
        <v>-639.47995289350411</v>
      </c>
      <c r="RC36">
        <v>-677.84789378845517</v>
      </c>
      <c r="RD36">
        <v>-657.75221247263335</v>
      </c>
      <c r="RE36">
        <v>-641.37331306173974</v>
      </c>
      <c r="RF36">
        <v>-648.2852428320266</v>
      </c>
      <c r="RG36">
        <v>-667.88724161353139</v>
      </c>
      <c r="RH36">
        <v>-644.47271367531494</v>
      </c>
      <c r="RI36">
        <v>-672.90020286188928</v>
      </c>
      <c r="RJ36">
        <v>-659.48129986340564</v>
      </c>
      <c r="RK36">
        <v>-672.4979647961427</v>
      </c>
      <c r="RL36">
        <v>-685.16669818309128</v>
      </c>
      <c r="RM36">
        <v>-642.69746669398273</v>
      </c>
      <c r="RN36">
        <v>-667.24135240112673</v>
      </c>
      <c r="RO36">
        <v>-680.99572426976511</v>
      </c>
      <c r="RP36">
        <v>-667.65776892179974</v>
      </c>
      <c r="RQ36">
        <v>-674.0004053662251</v>
      </c>
      <c r="RR36">
        <v>-670.92067342156724</v>
      </c>
      <c r="RS36">
        <v>-669.12482070592159</v>
      </c>
      <c r="RT36">
        <v>-681.94799338641405</v>
      </c>
      <c r="RU36">
        <v>-666.30465504252334</v>
      </c>
      <c r="RV36">
        <v>-667.78568317420923</v>
      </c>
      <c r="RW36">
        <v>-638.8196589958211</v>
      </c>
      <c r="RX36">
        <v>-675.74216897838232</v>
      </c>
      <c r="RY36">
        <v>-689.11839590489808</v>
      </c>
      <c r="RZ36">
        <v>-647.25121566549797</v>
      </c>
      <c r="SA36">
        <v>-618.51869861021214</v>
      </c>
      <c r="SB36">
        <v>-658.61871007547597</v>
      </c>
      <c r="SC36">
        <v>-672.42671432260659</v>
      </c>
      <c r="SD36">
        <v>-682.63941090929984</v>
      </c>
      <c r="SE36">
        <v>-684.08079805901298</v>
      </c>
      <c r="SF36">
        <v>-677.14661530626927</v>
      </c>
      <c r="SG36">
        <v>-665.33419594385214</v>
      </c>
      <c r="SH36">
        <v>-627.05249048337873</v>
      </c>
    </row>
    <row r="37" spans="1:502" x14ac:dyDescent="0.2">
      <c r="A37" s="1" t="s">
        <v>23</v>
      </c>
      <c r="B37" s="1" t="s">
        <v>21</v>
      </c>
      <c r="C37">
        <v>-316.15103901016982</v>
      </c>
      <c r="D37">
        <v>-304.73794428266569</v>
      </c>
      <c r="E37">
        <v>-306.83136176146581</v>
      </c>
      <c r="F37">
        <v>-320.32752447687608</v>
      </c>
      <c r="G37">
        <v>-282.59975557996108</v>
      </c>
      <c r="H37">
        <v>-301.65122321068543</v>
      </c>
      <c r="I37">
        <v>-295.72789727595978</v>
      </c>
      <c r="J37">
        <v>-315.14595948219858</v>
      </c>
      <c r="K37">
        <v>-317.21340185499889</v>
      </c>
      <c r="L37">
        <v>-288.7122794329623</v>
      </c>
      <c r="M37">
        <v>-299.47976243977268</v>
      </c>
      <c r="N37">
        <v>-278.69993740199061</v>
      </c>
      <c r="O37">
        <v>-274.94777529205408</v>
      </c>
      <c r="P37">
        <v>-278.97095515218734</v>
      </c>
      <c r="Q37">
        <v>-275.14646516248126</v>
      </c>
      <c r="R37">
        <v>-286.30522672274515</v>
      </c>
      <c r="S37">
        <v>-285.34914621263533</v>
      </c>
      <c r="T37">
        <v>-282.86456332587977</v>
      </c>
      <c r="U37">
        <v>-321.92401498879735</v>
      </c>
      <c r="V37">
        <v>-307.38771266093386</v>
      </c>
      <c r="W37">
        <v>-295.83748438606199</v>
      </c>
      <c r="X37">
        <v>-291.98660192722332</v>
      </c>
      <c r="Y37">
        <v>-305.10799619302406</v>
      </c>
      <c r="Z37">
        <v>-303.1671925745818</v>
      </c>
      <c r="AA37">
        <v>-288.36947281731</v>
      </c>
      <c r="AB37">
        <v>-300.73034561393115</v>
      </c>
      <c r="AC37">
        <v>-307.87339040099209</v>
      </c>
      <c r="AD37">
        <v>-297.85792811111446</v>
      </c>
      <c r="AE37">
        <v>-297.68030498863072</v>
      </c>
      <c r="AF37">
        <v>-298.10422537441013</v>
      </c>
      <c r="AG37">
        <v>-304.09604162743994</v>
      </c>
      <c r="AH37">
        <v>-268.79221585259506</v>
      </c>
      <c r="AI37">
        <v>-317.03951932696759</v>
      </c>
      <c r="AJ37">
        <v>-306.83968147544851</v>
      </c>
      <c r="AK37">
        <v>-282.33433972742205</v>
      </c>
      <c r="AL37">
        <v>-320.2355096360609</v>
      </c>
      <c r="AM37">
        <v>-282.78261617865905</v>
      </c>
      <c r="AN37">
        <v>-308.17549428996017</v>
      </c>
      <c r="AO37">
        <v>-302.7373694746766</v>
      </c>
      <c r="AP37">
        <v>-299.13796956323336</v>
      </c>
      <c r="AQ37">
        <v>-314.3300856506421</v>
      </c>
      <c r="AR37">
        <v>-292.08300006126001</v>
      </c>
      <c r="AS37">
        <v>-278.4915196805448</v>
      </c>
      <c r="AT37">
        <v>-276.47099170994306</v>
      </c>
      <c r="AU37">
        <v>-281.92936933687588</v>
      </c>
      <c r="AV37">
        <v>-274.44798882086707</v>
      </c>
      <c r="AW37">
        <v>-301.02611754247596</v>
      </c>
      <c r="AX37">
        <v>-266.23796831889695</v>
      </c>
      <c r="AY37">
        <v>-274.7367076292237</v>
      </c>
      <c r="AZ37">
        <v>-304.63264168673231</v>
      </c>
      <c r="BA37">
        <v>-146.88588322089072</v>
      </c>
      <c r="BB37">
        <v>-172.35394470298252</v>
      </c>
      <c r="BC37">
        <v>-141.61368640735509</v>
      </c>
      <c r="BD37">
        <v>-160.38781988926962</v>
      </c>
      <c r="BE37">
        <v>-160.01276774239932</v>
      </c>
      <c r="BF37">
        <v>-148.54750945521596</v>
      </c>
      <c r="BG37">
        <v>-147.01531271008776</v>
      </c>
      <c r="BH37">
        <v>-161.78090792759986</v>
      </c>
      <c r="BI37">
        <v>-134.09213846950774</v>
      </c>
      <c r="BJ37">
        <v>-163.6879075067161</v>
      </c>
      <c r="BK37">
        <v>-171.38292967443613</v>
      </c>
      <c r="BL37">
        <v>-175.39479331772918</v>
      </c>
      <c r="BM37">
        <v>-179.45087089655362</v>
      </c>
      <c r="BN37">
        <v>-163.55293062597707</v>
      </c>
      <c r="BO37">
        <v>-194.06006819681602</v>
      </c>
      <c r="BP37">
        <v>-194.73411380649213</v>
      </c>
      <c r="BQ37">
        <v>-150.88082988666497</v>
      </c>
      <c r="BR37">
        <v>-147.36791268390289</v>
      </c>
      <c r="BS37">
        <v>-194.68879691923621</v>
      </c>
      <c r="BT37">
        <v>-145.6065193403781</v>
      </c>
      <c r="BU37">
        <v>-168.44298495418684</v>
      </c>
      <c r="BV37">
        <v>-153.65846812983727</v>
      </c>
      <c r="BW37">
        <v>-168.49291593005751</v>
      </c>
      <c r="BX37">
        <v>-173.60980947802409</v>
      </c>
      <c r="BY37">
        <v>-184.18776957933869</v>
      </c>
      <c r="BZ37">
        <v>-142.94927648743692</v>
      </c>
      <c r="CA37">
        <v>-162.39479721912699</v>
      </c>
      <c r="CB37">
        <v>-169.6994749668861</v>
      </c>
      <c r="CC37">
        <v>-163.11188075736231</v>
      </c>
      <c r="CD37">
        <v>-158.2552899924749</v>
      </c>
      <c r="CE37">
        <v>-183.91653726384607</v>
      </c>
      <c r="CF37">
        <v>-171.8118762779975</v>
      </c>
      <c r="CG37">
        <v>-166.97725274699224</v>
      </c>
      <c r="CH37">
        <v>-192.60099303710535</v>
      </c>
      <c r="CI37">
        <v>-162.18281567743043</v>
      </c>
      <c r="CJ37">
        <v>-178.76484714724575</v>
      </c>
      <c r="CK37">
        <v>-153.32800855163782</v>
      </c>
      <c r="CL37">
        <v>-194.39681354689537</v>
      </c>
      <c r="CM37">
        <v>-153.09562626802131</v>
      </c>
      <c r="CN37">
        <v>-168.10437376211735</v>
      </c>
      <c r="CO37">
        <v>-143.04588870623047</v>
      </c>
      <c r="CP37">
        <v>-152.60875255831706</v>
      </c>
      <c r="CQ37">
        <v>-163.25353386626898</v>
      </c>
      <c r="CR37">
        <v>-177.06350023678738</v>
      </c>
      <c r="CS37">
        <v>-152.79866877197651</v>
      </c>
      <c r="CT37">
        <v>-171.79589859904104</v>
      </c>
      <c r="CU37">
        <v>-166.24769171814864</v>
      </c>
      <c r="CV37">
        <v>-147.2160246701053</v>
      </c>
      <c r="CW37">
        <v>-166.67583937019367</v>
      </c>
      <c r="CX37">
        <v>-157.48005418844104</v>
      </c>
      <c r="CY37">
        <v>-174.06571399253266</v>
      </c>
      <c r="CZ37">
        <v>-198.63335476419707</v>
      </c>
      <c r="DA37">
        <v>-175.88628659521032</v>
      </c>
      <c r="DB37">
        <v>-168.12112453261125</v>
      </c>
      <c r="DC37">
        <v>-148.36263338082063</v>
      </c>
      <c r="DD37">
        <v>-151.15443970485808</v>
      </c>
      <c r="DE37">
        <v>-186.74748485692885</v>
      </c>
      <c r="DF37">
        <v>-164.39957294889382</v>
      </c>
      <c r="DG37">
        <v>-166.63108006045559</v>
      </c>
      <c r="DH37">
        <v>-163.51191055976733</v>
      </c>
      <c r="DI37">
        <v>-183.82493928563213</v>
      </c>
      <c r="DJ37">
        <v>-181.69673585899227</v>
      </c>
      <c r="DK37">
        <v>-153.66212715997381</v>
      </c>
      <c r="DL37">
        <v>-152.95982246250878</v>
      </c>
      <c r="DM37">
        <v>-170.3104635617035</v>
      </c>
      <c r="DN37">
        <v>-160.10145924562653</v>
      </c>
      <c r="DO37">
        <v>-177.94657803004498</v>
      </c>
      <c r="DP37">
        <v>-156.40078135034673</v>
      </c>
      <c r="DQ37">
        <v>-170.9436361894202</v>
      </c>
      <c r="DR37">
        <v>-170.37317415429311</v>
      </c>
      <c r="DS37">
        <v>-142.25831838890645</v>
      </c>
      <c r="DT37">
        <v>-148.6708940593328</v>
      </c>
      <c r="DU37">
        <v>-159.07269945840335</v>
      </c>
      <c r="DV37">
        <v>-165.10353874645716</v>
      </c>
      <c r="DW37">
        <v>-154.04127954318164</v>
      </c>
      <c r="DX37">
        <v>-156.94795361030947</v>
      </c>
      <c r="DY37">
        <v>-168.10731898711356</v>
      </c>
      <c r="DZ37">
        <v>-183.09350954537263</v>
      </c>
      <c r="EA37">
        <v>-180.49714553327294</v>
      </c>
      <c r="EB37">
        <v>-139.4748638912215</v>
      </c>
      <c r="EC37">
        <v>-195.23476743706692</v>
      </c>
      <c r="ED37">
        <v>-175.65284249049546</v>
      </c>
      <c r="EE37">
        <v>-145.84088782912704</v>
      </c>
      <c r="EF37">
        <v>-154.02336066439307</v>
      </c>
      <c r="EG37">
        <v>-175.31960607045971</v>
      </c>
      <c r="EH37">
        <v>-179.78507784587896</v>
      </c>
      <c r="EI37">
        <v>-156.18297195929995</v>
      </c>
      <c r="EJ37">
        <v>-163.58703673084551</v>
      </c>
      <c r="EK37">
        <v>-167.17420650523331</v>
      </c>
      <c r="EL37">
        <v>-164.64562077347659</v>
      </c>
      <c r="EM37">
        <v>-141.54927301856128</v>
      </c>
      <c r="EN37">
        <v>-182.05464122890612</v>
      </c>
      <c r="EO37">
        <v>-155.63150638196203</v>
      </c>
      <c r="EP37">
        <v>-167.38894811323325</v>
      </c>
      <c r="EQ37">
        <v>-176.74885474289954</v>
      </c>
      <c r="ER37">
        <v>-158.71776248500055</v>
      </c>
      <c r="ES37">
        <v>-136.90406255581661</v>
      </c>
      <c r="ET37">
        <v>-149.392290810845</v>
      </c>
      <c r="EU37">
        <v>-132.58501804737648</v>
      </c>
      <c r="EV37">
        <v>-185.7988500570973</v>
      </c>
      <c r="EW37">
        <v>-133.52253851524347</v>
      </c>
      <c r="EX37">
        <v>-187.19259896188055</v>
      </c>
      <c r="EY37">
        <v>-168.74268974363326</v>
      </c>
      <c r="EZ37">
        <v>-197.73357331034549</v>
      </c>
      <c r="FA37">
        <v>-179.37185920697766</v>
      </c>
      <c r="FB37">
        <v>-184.87914820642027</v>
      </c>
      <c r="FC37">
        <v>-175.6033885784359</v>
      </c>
      <c r="FD37">
        <v>-185.1797309584133</v>
      </c>
      <c r="FE37">
        <v>-169.74638782224724</v>
      </c>
      <c r="FF37">
        <v>-155.0581157747481</v>
      </c>
      <c r="FG37">
        <v>-156.58538174694877</v>
      </c>
      <c r="FH37">
        <v>-165.03867456539342</v>
      </c>
      <c r="FI37">
        <v>-152.02440931916794</v>
      </c>
      <c r="FJ37">
        <v>-176.77996392257091</v>
      </c>
      <c r="FK37">
        <v>-168.92618061381677</v>
      </c>
      <c r="FL37">
        <v>-150.77570966853273</v>
      </c>
      <c r="FM37">
        <v>-201.984342722973</v>
      </c>
      <c r="FN37">
        <v>-176.59225794259828</v>
      </c>
      <c r="FO37">
        <v>-147.39234240852511</v>
      </c>
      <c r="FP37">
        <v>-178.75072817310956</v>
      </c>
      <c r="FQ37">
        <v>-156.4783121327896</v>
      </c>
      <c r="FR37">
        <v>-128.09766456303737</v>
      </c>
      <c r="FS37">
        <v>-181.71059740375563</v>
      </c>
      <c r="FT37">
        <v>-186.89270920383387</v>
      </c>
      <c r="FU37">
        <v>-135.94574072462342</v>
      </c>
      <c r="FV37">
        <v>-150.40349463376674</v>
      </c>
      <c r="FW37">
        <v>-157.16314575327101</v>
      </c>
      <c r="FX37">
        <v>-170.60959127388696</v>
      </c>
      <c r="FY37">
        <v>-125.29775377520696</v>
      </c>
      <c r="FZ37">
        <v>-169.00052920851067</v>
      </c>
      <c r="GA37">
        <v>-156.00947256924201</v>
      </c>
      <c r="GB37">
        <v>-151.25836823743543</v>
      </c>
      <c r="GC37">
        <v>-126.55093609264509</v>
      </c>
      <c r="GD37">
        <v>-174.12195884246626</v>
      </c>
      <c r="GE37">
        <v>-173.46745908877097</v>
      </c>
      <c r="GF37">
        <v>-153.95592716097372</v>
      </c>
      <c r="GG37">
        <v>-160.50387713262467</v>
      </c>
      <c r="GH37">
        <v>-157.90003330172976</v>
      </c>
      <c r="GI37">
        <v>-147.86741498299261</v>
      </c>
      <c r="GJ37">
        <v>-126.51044394360747</v>
      </c>
      <c r="GK37">
        <v>-153.34305160029112</v>
      </c>
      <c r="GL37">
        <v>-178.7041806214736</v>
      </c>
      <c r="GM37">
        <v>-177.29037555914169</v>
      </c>
      <c r="GN37">
        <v>-172.24785523525657</v>
      </c>
      <c r="GO37">
        <v>-155.6314000601742</v>
      </c>
      <c r="GP37">
        <v>-163.82019610920679</v>
      </c>
      <c r="GQ37">
        <v>-138.47864741470994</v>
      </c>
      <c r="GR37">
        <v>-159.82098178745014</v>
      </c>
      <c r="GS37">
        <v>-138.74615428712036</v>
      </c>
      <c r="GT37">
        <v>-156.72571928506022</v>
      </c>
      <c r="GU37">
        <v>-153.44222564636107</v>
      </c>
      <c r="GV37">
        <v>-169.46616753191483</v>
      </c>
      <c r="GW37">
        <v>-148.55765171281314</v>
      </c>
      <c r="GX37">
        <v>-160.87047844925655</v>
      </c>
      <c r="GY37">
        <v>-163.98824635165033</v>
      </c>
      <c r="GZ37">
        <v>-151.52214800872753</v>
      </c>
      <c r="HA37">
        <v>-141.18238923937406</v>
      </c>
      <c r="HB37">
        <v>-212.90358221814495</v>
      </c>
      <c r="HC37">
        <v>-175.11650950824151</v>
      </c>
      <c r="HD37">
        <v>-155.94883121000089</v>
      </c>
      <c r="HE37">
        <v>-128.31654274467905</v>
      </c>
      <c r="HF37">
        <v>-183.45965991127832</v>
      </c>
      <c r="HG37">
        <v>-175.91370496005675</v>
      </c>
      <c r="HH37">
        <v>-193.19136129404455</v>
      </c>
      <c r="HI37">
        <v>-152.88047611699994</v>
      </c>
      <c r="HJ37">
        <v>-181.15305380583982</v>
      </c>
      <c r="HK37">
        <v>-163.22879629592626</v>
      </c>
      <c r="HL37">
        <v>-142.49530622166708</v>
      </c>
      <c r="HM37">
        <v>-171.79772848673565</v>
      </c>
      <c r="HN37">
        <v>-116.0043351618001</v>
      </c>
      <c r="HO37">
        <v>-164.73490824762871</v>
      </c>
      <c r="HP37">
        <v>-126.80673815657269</v>
      </c>
      <c r="HQ37">
        <v>-153.67930106236463</v>
      </c>
      <c r="HR37">
        <v>-170.63158684920222</v>
      </c>
      <c r="HS37">
        <v>-171.80993795441918</v>
      </c>
      <c r="HT37">
        <v>-140.52481118152969</v>
      </c>
      <c r="HU37">
        <v>-179.55928733255587</v>
      </c>
      <c r="HV37">
        <v>-157.7562008926941</v>
      </c>
      <c r="HW37">
        <v>-140.47351715502327</v>
      </c>
      <c r="HX37">
        <v>-194.78094172583337</v>
      </c>
      <c r="HY37">
        <v>-169.15648589536545</v>
      </c>
      <c r="HZ37">
        <v>-154.27329761547526</v>
      </c>
      <c r="IA37">
        <v>-153.44459116840653</v>
      </c>
      <c r="IB37">
        <v>-181.74189552645544</v>
      </c>
      <c r="IC37">
        <v>-176.98466840150331</v>
      </c>
      <c r="ID37">
        <v>-148.81757918583639</v>
      </c>
      <c r="IE37">
        <v>-137.16176517583949</v>
      </c>
      <c r="IF37">
        <v>-156.06667478573354</v>
      </c>
      <c r="IG37">
        <v>-184.43029122399025</v>
      </c>
      <c r="IH37">
        <v>-162.25651148974862</v>
      </c>
      <c r="II37">
        <v>-151.459132350034</v>
      </c>
      <c r="IJ37">
        <v>-174.434855622349</v>
      </c>
      <c r="IK37">
        <v>-174.38070236301951</v>
      </c>
      <c r="IL37">
        <v>-144.66913106302923</v>
      </c>
      <c r="IM37">
        <v>-168.23898926090374</v>
      </c>
      <c r="IN37">
        <v>-154.46778134113811</v>
      </c>
      <c r="IO37">
        <v>-150.01580982190785</v>
      </c>
      <c r="IP37">
        <v>-138.95860141720937</v>
      </c>
      <c r="IQ37">
        <v>-153.38939188283416</v>
      </c>
      <c r="IR37">
        <v>-157.95249604193259</v>
      </c>
      <c r="IS37">
        <v>-284.34717382703866</v>
      </c>
      <c r="IT37">
        <v>-299.30878815899018</v>
      </c>
      <c r="IU37">
        <v>-319.29174451702715</v>
      </c>
      <c r="IV37">
        <v>-285.63006533741736</v>
      </c>
      <c r="IW37">
        <v>-320.9015200241297</v>
      </c>
      <c r="IX37">
        <v>-282.50867856666355</v>
      </c>
      <c r="IY37">
        <v>-307.19548854383925</v>
      </c>
      <c r="IZ37">
        <v>-301.02481836871925</v>
      </c>
      <c r="JA37">
        <v>-309.20840299756401</v>
      </c>
      <c r="JB37">
        <v>-278.78321305708937</v>
      </c>
      <c r="JC37">
        <v>-309.96414255043692</v>
      </c>
      <c r="JD37">
        <v>-301.54873587188672</v>
      </c>
      <c r="JE37">
        <v>-272.38750092000214</v>
      </c>
      <c r="JF37">
        <v>-304.56113819091729</v>
      </c>
      <c r="JG37">
        <v>-300.04756978213436</v>
      </c>
      <c r="JH37">
        <v>-292.17352821591476</v>
      </c>
      <c r="JI37">
        <v>-295.96504223329089</v>
      </c>
      <c r="JJ37">
        <v>-284.76139771327075</v>
      </c>
      <c r="JK37">
        <v>-298.11923326419196</v>
      </c>
      <c r="JL37">
        <v>-293.2164370934529</v>
      </c>
      <c r="JM37">
        <v>-294.70962601775773</v>
      </c>
      <c r="JN37">
        <v>-287.21139155772516</v>
      </c>
      <c r="JO37">
        <v>-263.8062221723776</v>
      </c>
      <c r="JP37">
        <v>-270.97304832932628</v>
      </c>
      <c r="JQ37">
        <v>-276.73298706988112</v>
      </c>
      <c r="JR37">
        <v>-297.11924507498179</v>
      </c>
      <c r="JS37">
        <v>-295.09128956814652</v>
      </c>
      <c r="JT37">
        <v>-290.64978317363762</v>
      </c>
      <c r="JU37">
        <v>-277.94144062124997</v>
      </c>
      <c r="JV37">
        <v>-291.49210478505915</v>
      </c>
      <c r="JW37">
        <v>-283.90223144992569</v>
      </c>
      <c r="JX37">
        <v>-283.87911561486294</v>
      </c>
      <c r="JY37">
        <v>-262.86363136776345</v>
      </c>
      <c r="JZ37">
        <v>-260.62588777480187</v>
      </c>
      <c r="KA37">
        <v>-297.59316498105409</v>
      </c>
      <c r="KB37">
        <v>-281.6579324159311</v>
      </c>
      <c r="KC37">
        <v>-280.51450376202115</v>
      </c>
      <c r="KD37">
        <v>-307.8730729464728</v>
      </c>
      <c r="KE37">
        <v>-300.29957914376132</v>
      </c>
      <c r="KF37">
        <v>-279.9531069441764</v>
      </c>
      <c r="KG37">
        <v>-263.59423742164086</v>
      </c>
      <c r="KH37">
        <v>-307.5367224884435</v>
      </c>
      <c r="KI37">
        <v>-288.81231335139933</v>
      </c>
      <c r="KJ37">
        <v>-285.01432665332345</v>
      </c>
      <c r="KK37">
        <v>-265.37904956526108</v>
      </c>
      <c r="KL37">
        <v>-292.25426611714965</v>
      </c>
      <c r="KM37">
        <v>-282.48649240664213</v>
      </c>
      <c r="KN37">
        <v>-279.44068495700617</v>
      </c>
      <c r="KO37">
        <v>-279.89565650365739</v>
      </c>
      <c r="KP37">
        <v>-190.091266484058</v>
      </c>
      <c r="KQ37">
        <v>-141.26757531188127</v>
      </c>
      <c r="KR37">
        <v>-181.43245134741233</v>
      </c>
      <c r="KS37">
        <v>-146.32667977629853</v>
      </c>
      <c r="KT37">
        <v>-180.19463810201182</v>
      </c>
      <c r="KU37">
        <v>-157.14925267399985</v>
      </c>
      <c r="KV37">
        <v>-201.0212886877955</v>
      </c>
      <c r="KW37">
        <v>-149.92740717021752</v>
      </c>
      <c r="KX37">
        <v>-184.28208073040423</v>
      </c>
      <c r="KY37">
        <v>-185.32983795799123</v>
      </c>
      <c r="KZ37">
        <v>-200.78323395644406</v>
      </c>
      <c r="LA37">
        <v>-176.52273146450466</v>
      </c>
      <c r="LB37">
        <v>-180.58355980847364</v>
      </c>
      <c r="LC37">
        <v>-138.44670112701601</v>
      </c>
      <c r="LD37">
        <v>-152.25293390378715</v>
      </c>
      <c r="LE37">
        <v>-183.56248866187934</v>
      </c>
      <c r="LF37">
        <v>-173.33818270652591</v>
      </c>
      <c r="LG37">
        <v>-155.20684599348579</v>
      </c>
      <c r="LH37">
        <v>-163.95233414642621</v>
      </c>
      <c r="LI37">
        <v>-192.78572271279336</v>
      </c>
      <c r="LJ37">
        <v>-189.94866626295675</v>
      </c>
      <c r="LK37">
        <v>-215.76746724708642</v>
      </c>
      <c r="LL37">
        <v>-162.06693030269344</v>
      </c>
      <c r="LM37">
        <v>-180.43545577979876</v>
      </c>
      <c r="LN37">
        <v>-165.7953787652923</v>
      </c>
      <c r="LO37">
        <v>-156.39294772228504</v>
      </c>
      <c r="LP37">
        <v>-157.21769290246698</v>
      </c>
      <c r="LQ37">
        <v>-210.02381034091422</v>
      </c>
      <c r="LR37">
        <v>-189.75170427772559</v>
      </c>
      <c r="LS37">
        <v>-184.74478023472329</v>
      </c>
      <c r="LT37">
        <v>-189.16761037799711</v>
      </c>
      <c r="LU37">
        <v>-188.31966585980808</v>
      </c>
      <c r="LV37">
        <v>-157.20084004417072</v>
      </c>
      <c r="LW37">
        <v>-189.64501535855175</v>
      </c>
      <c r="LX37">
        <v>-212.12840520902137</v>
      </c>
      <c r="LY37">
        <v>-191.37123132821193</v>
      </c>
      <c r="LZ37">
        <v>-175.64394339021669</v>
      </c>
      <c r="MA37">
        <v>-200.48977817438572</v>
      </c>
      <c r="MB37">
        <v>-179.53335558279923</v>
      </c>
      <c r="MC37">
        <v>-184.73466258670305</v>
      </c>
      <c r="MD37">
        <v>-175.79509182471884</v>
      </c>
      <c r="ME37">
        <v>-142.22359693583303</v>
      </c>
      <c r="MF37">
        <v>-190.1022472875602</v>
      </c>
      <c r="MG37">
        <v>-205.77433540521019</v>
      </c>
      <c r="MH37">
        <v>-186.16722613685397</v>
      </c>
      <c r="MI37">
        <v>-193.47464033362553</v>
      </c>
      <c r="MJ37">
        <v>-181.17302426952119</v>
      </c>
      <c r="MK37">
        <v>-195.59395469735159</v>
      </c>
      <c r="ML37">
        <v>-185.7005929779059</v>
      </c>
      <c r="MM37">
        <v>-190.52868274074535</v>
      </c>
      <c r="MN37">
        <v>-169.57138056912231</v>
      </c>
      <c r="MO37">
        <v>-163.85038711568063</v>
      </c>
      <c r="MP37">
        <v>-214.72866504198078</v>
      </c>
      <c r="MQ37">
        <v>-197.59532208222186</v>
      </c>
      <c r="MR37">
        <v>-209.92686788242509</v>
      </c>
      <c r="MS37">
        <v>-175.62893996974049</v>
      </c>
      <c r="MT37">
        <v>-182.99146604360612</v>
      </c>
      <c r="MU37">
        <v>-167.89516713606531</v>
      </c>
      <c r="MV37">
        <v>-156.29274664980744</v>
      </c>
      <c r="MW37">
        <v>-163.2166774859113</v>
      </c>
      <c r="MX37">
        <v>-165.33765205255918</v>
      </c>
      <c r="MY37">
        <v>-186.67731414513105</v>
      </c>
      <c r="MZ37">
        <v>-168.04189285521124</v>
      </c>
      <c r="NA37">
        <v>-166.52710266777603</v>
      </c>
      <c r="NB37">
        <v>-188.70741398034011</v>
      </c>
      <c r="NC37">
        <v>-189.45442968363113</v>
      </c>
      <c r="ND37">
        <v>-169.41983009949581</v>
      </c>
      <c r="NE37">
        <v>-202.78050520120564</v>
      </c>
      <c r="NF37">
        <v>-172.48009573295235</v>
      </c>
      <c r="NG37">
        <v>-193.01316187431735</v>
      </c>
      <c r="NH37">
        <v>-210.80009692002045</v>
      </c>
      <c r="NI37">
        <v>-168.40757033515752</v>
      </c>
      <c r="NJ37">
        <v>-181.70905061051212</v>
      </c>
      <c r="NK37">
        <v>-193.40740225187574</v>
      </c>
      <c r="NL37">
        <v>-170.52212221952846</v>
      </c>
      <c r="NM37">
        <v>-193.47773643133451</v>
      </c>
      <c r="NN37">
        <v>-179.43062684356914</v>
      </c>
      <c r="NO37">
        <v>-184.74582761815941</v>
      </c>
      <c r="NP37">
        <v>-191.19922345034547</v>
      </c>
      <c r="NQ37">
        <v>-200.91765018703836</v>
      </c>
      <c r="NR37">
        <v>-172.5311670672927</v>
      </c>
      <c r="NS37">
        <v>-176.66465853575301</v>
      </c>
      <c r="NT37">
        <v>-183.40831179755151</v>
      </c>
      <c r="NU37">
        <v>-171.66555068586422</v>
      </c>
      <c r="NV37">
        <v>-178.03299543911794</v>
      </c>
      <c r="NW37">
        <v>-193.7751641222776</v>
      </c>
      <c r="NX37">
        <v>-177.57891471912944</v>
      </c>
      <c r="NY37">
        <v>-176.96586203893617</v>
      </c>
      <c r="NZ37">
        <v>-173.83771436593543</v>
      </c>
      <c r="OA37">
        <v>-173.68886690442309</v>
      </c>
      <c r="OB37">
        <v>-171.19646100789532</v>
      </c>
      <c r="OC37">
        <v>-139.9516157205187</v>
      </c>
      <c r="OD37">
        <v>-191.89548704319031</v>
      </c>
      <c r="OE37">
        <v>-182.10445773904917</v>
      </c>
      <c r="OF37">
        <v>-158.69387815319351</v>
      </c>
      <c r="OG37">
        <v>-203.56559765310544</v>
      </c>
      <c r="OH37">
        <v>-177.26526049547442</v>
      </c>
      <c r="OI37">
        <v>-198.17137731335811</v>
      </c>
      <c r="OJ37">
        <v>-188.79522688186125</v>
      </c>
      <c r="OK37">
        <v>-148.57353268125394</v>
      </c>
      <c r="OL37">
        <v>-191.22031448200482</v>
      </c>
      <c r="OM37">
        <v>-183.15205924939232</v>
      </c>
      <c r="ON37">
        <v>-175.92019621664281</v>
      </c>
      <c r="OO37">
        <v>-167.06831220176718</v>
      </c>
      <c r="OP37">
        <v>-154.61193036957729</v>
      </c>
      <c r="OQ37">
        <v>-187.51413955795329</v>
      </c>
      <c r="OR37">
        <v>-197.45003104265197</v>
      </c>
      <c r="OS37">
        <v>-166.35359181530157</v>
      </c>
      <c r="OT37">
        <v>-189.20022262747466</v>
      </c>
      <c r="OU37">
        <v>-189.87885676891733</v>
      </c>
      <c r="OV37">
        <v>-201.99469414999248</v>
      </c>
      <c r="OW37">
        <v>-180.96107971340393</v>
      </c>
      <c r="OX37">
        <v>-186.26361187197335</v>
      </c>
      <c r="OY37">
        <v>-192.36488595417768</v>
      </c>
      <c r="OZ37">
        <v>-194.02635900288556</v>
      </c>
      <c r="PA37">
        <v>-182.52277430724826</v>
      </c>
      <c r="PB37">
        <v>-142.70834836972494</v>
      </c>
      <c r="PC37">
        <v>-172.91087060470272</v>
      </c>
      <c r="PD37">
        <v>-197.36458022546321</v>
      </c>
      <c r="PE37">
        <v>-176.62338485469627</v>
      </c>
      <c r="PF37">
        <v>-196.67977815086988</v>
      </c>
      <c r="PG37">
        <v>-196.84787760105087</v>
      </c>
      <c r="PH37">
        <v>-201.51544616483443</v>
      </c>
      <c r="PI37">
        <v>-143.09358232508907</v>
      </c>
      <c r="PJ37">
        <v>-167.85659367823291</v>
      </c>
      <c r="PK37">
        <v>-180.84826526180245</v>
      </c>
      <c r="PL37">
        <v>-161.92775021780903</v>
      </c>
      <c r="PM37">
        <v>-170.23090223937857</v>
      </c>
      <c r="PN37">
        <v>-170.02999873336444</v>
      </c>
      <c r="PO37">
        <v>-156.31162152312709</v>
      </c>
      <c r="PP37">
        <v>-193.61093346889106</v>
      </c>
      <c r="PQ37">
        <v>-179.47048435534725</v>
      </c>
      <c r="PR37">
        <v>-174.79342222351534</v>
      </c>
      <c r="PS37">
        <v>-198.78699737815418</v>
      </c>
      <c r="PT37">
        <v>-176.9075972230537</v>
      </c>
      <c r="PU37">
        <v>-172.65489894873076</v>
      </c>
      <c r="PV37">
        <v>-177.60592480912442</v>
      </c>
      <c r="PW37">
        <v>-158.39230646567421</v>
      </c>
      <c r="PX37">
        <v>-175.9041424600307</v>
      </c>
      <c r="PY37">
        <v>-147.24855005825179</v>
      </c>
      <c r="PZ37">
        <v>-180.66448126377031</v>
      </c>
      <c r="QA37">
        <v>-197.26263636311069</v>
      </c>
      <c r="QB37">
        <v>-160.36086647349134</v>
      </c>
      <c r="QC37">
        <v>-192.01497056580729</v>
      </c>
      <c r="QD37">
        <v>-182.11965770654251</v>
      </c>
      <c r="QE37">
        <v>-180.38848300867721</v>
      </c>
      <c r="QF37">
        <v>-182.91897604245355</v>
      </c>
      <c r="QG37">
        <v>-176.48923292748714</v>
      </c>
      <c r="QH37">
        <v>-190.30395470167787</v>
      </c>
      <c r="QI37">
        <v>-196.72374357048579</v>
      </c>
      <c r="QJ37">
        <v>-199.7441305706302</v>
      </c>
      <c r="QK37">
        <v>-169.49911360360079</v>
      </c>
      <c r="QL37">
        <v>-188.94823977052442</v>
      </c>
      <c r="QM37">
        <v>-182.23566326379887</v>
      </c>
      <c r="QN37">
        <v>-182.90632879376017</v>
      </c>
      <c r="QO37">
        <v>-155.31728033250624</v>
      </c>
      <c r="QP37">
        <v>-173.93558913165157</v>
      </c>
      <c r="QQ37">
        <v>-168.52378820443778</v>
      </c>
      <c r="QR37">
        <v>-185.47372198269045</v>
      </c>
      <c r="QS37">
        <v>-195.94417961425279</v>
      </c>
      <c r="QT37">
        <v>-176.44098764400792</v>
      </c>
      <c r="QU37">
        <v>-172.0525424281102</v>
      </c>
      <c r="QV37">
        <v>-175.47744998725966</v>
      </c>
      <c r="QW37">
        <v>-194.04324745499616</v>
      </c>
      <c r="QX37">
        <v>-176.08714482507162</v>
      </c>
      <c r="QY37">
        <v>-187.80311989502479</v>
      </c>
      <c r="QZ37">
        <v>-179.66170362471757</v>
      </c>
      <c r="RA37">
        <v>-198.84966420476098</v>
      </c>
      <c r="RB37">
        <v>-173.5822671411388</v>
      </c>
      <c r="RC37">
        <v>-184.01820821046817</v>
      </c>
      <c r="RD37">
        <v>-169.84965801516455</v>
      </c>
      <c r="RE37">
        <v>-157.53824383280312</v>
      </c>
      <c r="RF37">
        <v>-161.86550848202387</v>
      </c>
      <c r="RG37">
        <v>-175.49208390950798</v>
      </c>
      <c r="RH37">
        <v>-161.5649926010351</v>
      </c>
      <c r="RI37">
        <v>-175.5294791318629</v>
      </c>
      <c r="RJ37">
        <v>-183.80298819848554</v>
      </c>
      <c r="RK37">
        <v>-181.21113947686445</v>
      </c>
      <c r="RL37">
        <v>-188.40769805265131</v>
      </c>
      <c r="RM37">
        <v>-170.55712017667565</v>
      </c>
      <c r="RN37">
        <v>-166.59786876525709</v>
      </c>
      <c r="RO37">
        <v>-197.31396845948507</v>
      </c>
      <c r="RP37">
        <v>-176.10011583968435</v>
      </c>
      <c r="RQ37">
        <v>-191.76184514409988</v>
      </c>
      <c r="RR37">
        <v>-153.31756463371494</v>
      </c>
      <c r="RS37">
        <v>-184.89689160591843</v>
      </c>
      <c r="RT37">
        <v>-196.01376568294518</v>
      </c>
      <c r="RU37">
        <v>-177.02529059009203</v>
      </c>
      <c r="RV37">
        <v>-185.19418444502276</v>
      </c>
      <c r="RW37">
        <v>-159.34234447194194</v>
      </c>
      <c r="RX37">
        <v>-204.9335747468831</v>
      </c>
      <c r="RY37">
        <v>-208.92633720526487</v>
      </c>
      <c r="RZ37">
        <v>-168.01086421915898</v>
      </c>
      <c r="SA37">
        <v>-153.88569287452401</v>
      </c>
      <c r="SB37">
        <v>-187.56179644448798</v>
      </c>
      <c r="SC37">
        <v>-191.9374771312298</v>
      </c>
      <c r="SD37">
        <v>-190.84643206458168</v>
      </c>
      <c r="SE37">
        <v>-188.87644708190919</v>
      </c>
      <c r="SF37">
        <v>-192.40857392370503</v>
      </c>
      <c r="SG37">
        <v>-165.08677796154916</v>
      </c>
      <c r="SH37">
        <v>-151.19240854677651</v>
      </c>
    </row>
    <row r="38" spans="1:502" x14ac:dyDescent="0.2">
      <c r="A38" s="1" t="s">
        <v>24</v>
      </c>
      <c r="B38" s="1" t="s">
        <v>25</v>
      </c>
      <c r="C38">
        <v>-45.750660051788714</v>
      </c>
      <c r="D38">
        <v>-47.870779315855088</v>
      </c>
      <c r="E38">
        <v>-36.979699760898711</v>
      </c>
      <c r="F38">
        <v>-45.635252097953753</v>
      </c>
      <c r="G38">
        <v>-41.659323371857681</v>
      </c>
      <c r="H38">
        <v>-50.701724449031417</v>
      </c>
      <c r="I38">
        <v>-45.551310245865352</v>
      </c>
      <c r="J38">
        <v>-40.619233216533189</v>
      </c>
      <c r="K38">
        <v>-45.363775559696478</v>
      </c>
      <c r="L38">
        <v>-43.245574693571939</v>
      </c>
      <c r="M38">
        <v>-41.986507196178877</v>
      </c>
      <c r="N38">
        <v>-48.942350062954802</v>
      </c>
      <c r="O38">
        <v>-41.157200624959728</v>
      </c>
      <c r="P38">
        <v>-46.57648066628451</v>
      </c>
      <c r="Q38">
        <v>-44.619223648400521</v>
      </c>
      <c r="R38">
        <v>-47.435540834106973</v>
      </c>
      <c r="S38">
        <v>-42.720107063626187</v>
      </c>
      <c r="T38">
        <v>-46.831430326778445</v>
      </c>
      <c r="U38">
        <v>-46.666124575050617</v>
      </c>
      <c r="V38">
        <v>-41.713043557471678</v>
      </c>
      <c r="W38">
        <v>-47.991738504540308</v>
      </c>
      <c r="X38">
        <v>-44.230217624591319</v>
      </c>
      <c r="Y38">
        <v>-49.752843221337798</v>
      </c>
      <c r="Z38">
        <v>-48.018639241727442</v>
      </c>
      <c r="AA38">
        <v>-48.636747139165664</v>
      </c>
      <c r="AB38">
        <v>-47.017693662786087</v>
      </c>
      <c r="AC38">
        <v>-42.372155224011635</v>
      </c>
      <c r="AD38">
        <v>-39.638183074220251</v>
      </c>
      <c r="AE38">
        <v>-48.59121912624471</v>
      </c>
      <c r="AF38">
        <v>-39.957413767169896</v>
      </c>
      <c r="AG38">
        <v>-46.763640467490859</v>
      </c>
      <c r="AH38">
        <v>-38.573045006559369</v>
      </c>
      <c r="AI38">
        <v>-48.303276528407082</v>
      </c>
      <c r="AJ38">
        <v>-48.587186837759532</v>
      </c>
      <c r="AK38">
        <v>-42.171402786969907</v>
      </c>
      <c r="AL38">
        <v>-43.882901071812284</v>
      </c>
      <c r="AM38">
        <v>-40.196861012922</v>
      </c>
      <c r="AN38">
        <v>-46.582823065017124</v>
      </c>
      <c r="AO38">
        <v>-46.774116411752289</v>
      </c>
      <c r="AP38">
        <v>-44.102867111532873</v>
      </c>
      <c r="AQ38">
        <v>-50.662060878601665</v>
      </c>
      <c r="AR38">
        <v>-45.354772530380387</v>
      </c>
      <c r="AS38">
        <v>-40.687953359995618</v>
      </c>
      <c r="AT38">
        <v>-44.690616741818417</v>
      </c>
      <c r="AU38">
        <v>-45.514667785016968</v>
      </c>
      <c r="AV38">
        <v>-44.873240728864403</v>
      </c>
      <c r="AW38">
        <v>-42.435585674510321</v>
      </c>
      <c r="AX38">
        <v>-46.293639561021109</v>
      </c>
      <c r="AY38">
        <v>-45.549092182048867</v>
      </c>
      <c r="AZ38">
        <v>-44.944989239198549</v>
      </c>
      <c r="BA38">
        <v>14.266807401170126</v>
      </c>
      <c r="BB38">
        <v>22.73352080308598</v>
      </c>
      <c r="BC38">
        <v>21.325032771308315</v>
      </c>
      <c r="BD38">
        <v>13.935823462269468</v>
      </c>
      <c r="BE38">
        <v>17.76530064827466</v>
      </c>
      <c r="BF38">
        <v>14.036115314208018</v>
      </c>
      <c r="BG38">
        <v>21.917663609591614</v>
      </c>
      <c r="BH38">
        <v>20.085290639032337</v>
      </c>
      <c r="BI38">
        <v>23.490011429072752</v>
      </c>
      <c r="BJ38">
        <v>15.509242353716786</v>
      </c>
      <c r="BK38">
        <v>14.785241822505441</v>
      </c>
      <c r="BL38">
        <v>3.5538674700541151</v>
      </c>
      <c r="BM38">
        <v>13.102830207911893</v>
      </c>
      <c r="BN38">
        <v>8.6051713171789288</v>
      </c>
      <c r="BO38">
        <v>12.684602913302797</v>
      </c>
      <c r="BP38">
        <v>14.510979919193915</v>
      </c>
      <c r="BQ38">
        <v>13.769227306141943</v>
      </c>
      <c r="BR38">
        <v>24.332498057201178</v>
      </c>
      <c r="BS38">
        <v>4.0306394883008352</v>
      </c>
      <c r="BT38">
        <v>18.298083899977087</v>
      </c>
      <c r="BU38">
        <v>9.806630231964732</v>
      </c>
      <c r="BV38">
        <v>10.322777702649432</v>
      </c>
      <c r="BW38">
        <v>9.7165183437986116</v>
      </c>
      <c r="BX38">
        <v>18.744640839602312</v>
      </c>
      <c r="BY38">
        <v>-1.3506984421819652</v>
      </c>
      <c r="BZ38">
        <v>15.256920931677541</v>
      </c>
      <c r="CA38">
        <v>16.083706100629342</v>
      </c>
      <c r="CB38">
        <v>28.929732174255946</v>
      </c>
      <c r="CC38">
        <v>10.433131718666914</v>
      </c>
      <c r="CD38">
        <v>15.999880306748878</v>
      </c>
      <c r="CE38">
        <v>3.979732876494154</v>
      </c>
      <c r="CF38">
        <v>15.268950220222564</v>
      </c>
      <c r="CG38">
        <v>11.44529294586755</v>
      </c>
      <c r="CH38">
        <v>17.530936213689642</v>
      </c>
      <c r="CI38">
        <v>17.256198169826348</v>
      </c>
      <c r="CJ38">
        <v>9.0255946524182491</v>
      </c>
      <c r="CK38">
        <v>12.942950039061657</v>
      </c>
      <c r="CL38">
        <v>2.9353849633406526</v>
      </c>
      <c r="CM38">
        <v>9.8807488547608955</v>
      </c>
      <c r="CN38">
        <v>5.9189722045857707</v>
      </c>
      <c r="CO38">
        <v>14.653075263802862</v>
      </c>
      <c r="CP38">
        <v>11.526885177968779</v>
      </c>
      <c r="CQ38">
        <v>11.746716754832505</v>
      </c>
      <c r="CR38">
        <v>11.984708220390871</v>
      </c>
      <c r="CS38">
        <v>6.1301524975267512</v>
      </c>
      <c r="CT38">
        <v>7.8550014027578072</v>
      </c>
      <c r="CU38">
        <v>6.996202274085249</v>
      </c>
      <c r="CV38">
        <v>15.206176210317949</v>
      </c>
      <c r="CW38">
        <v>21.983830914440546</v>
      </c>
      <c r="CX38">
        <v>18.632324005404712</v>
      </c>
      <c r="CY38">
        <v>4.4412870162345826</v>
      </c>
      <c r="CZ38">
        <v>6.8834234510628676</v>
      </c>
      <c r="DA38">
        <v>10.121680148958148</v>
      </c>
      <c r="DB38">
        <v>17.849814429388744</v>
      </c>
      <c r="DC38">
        <v>24.602544327040505</v>
      </c>
      <c r="DD38">
        <v>7.140337667200356</v>
      </c>
      <c r="DE38">
        <v>12.31356274504617</v>
      </c>
      <c r="DF38">
        <v>20.499023649585752</v>
      </c>
      <c r="DG38">
        <v>17.431594037528725</v>
      </c>
      <c r="DH38">
        <v>3.394767651674897</v>
      </c>
      <c r="DI38">
        <v>1.5308892290732956</v>
      </c>
      <c r="DJ38">
        <v>-0.84481278018313333</v>
      </c>
      <c r="DK38">
        <v>12.362528889433634</v>
      </c>
      <c r="DL38">
        <v>9.675521762898029</v>
      </c>
      <c r="DM38">
        <v>8.6508042339868325</v>
      </c>
      <c r="DN38">
        <v>17.707021510575714</v>
      </c>
      <c r="DO38">
        <v>10.015922755817087</v>
      </c>
      <c r="DP38">
        <v>20.198880585732695</v>
      </c>
      <c r="DQ38">
        <v>7.6710249566028779</v>
      </c>
      <c r="DR38">
        <v>10.065121751765673</v>
      </c>
      <c r="DS38">
        <v>22.424925153796039</v>
      </c>
      <c r="DT38">
        <v>10.267069684678177</v>
      </c>
      <c r="DU38">
        <v>15.553342927421568</v>
      </c>
      <c r="DV38">
        <v>20.556140518907227</v>
      </c>
      <c r="DW38">
        <v>9.2185864131910193</v>
      </c>
      <c r="DX38">
        <v>6.7675234838260394</v>
      </c>
      <c r="DY38">
        <v>15.803070349825248</v>
      </c>
      <c r="DZ38">
        <v>14.776571424273811</v>
      </c>
      <c r="EA38">
        <v>27.270457154742076</v>
      </c>
      <c r="EB38">
        <v>8.4381845709473282</v>
      </c>
      <c r="EC38">
        <v>2.2333969394893529</v>
      </c>
      <c r="ED38">
        <v>15.56908200348721</v>
      </c>
      <c r="EE38">
        <v>21.336730018764911</v>
      </c>
      <c r="EF38">
        <v>9.9051498071040669</v>
      </c>
      <c r="EG38">
        <v>7.8690623844684069</v>
      </c>
      <c r="EH38">
        <v>6.7793620912883625</v>
      </c>
      <c r="EI38">
        <v>8.1044622702507922</v>
      </c>
      <c r="EJ38">
        <v>13.822274328969002</v>
      </c>
      <c r="EK38">
        <v>12.178387233422654</v>
      </c>
      <c r="EL38">
        <v>18.23311960298372</v>
      </c>
      <c r="EM38">
        <v>16.132629987639802</v>
      </c>
      <c r="EN38">
        <v>3.8044412994179311</v>
      </c>
      <c r="EO38">
        <v>21.257070567575397</v>
      </c>
      <c r="EP38">
        <v>11.278568324256298</v>
      </c>
      <c r="EQ38">
        <v>12.532061937839444</v>
      </c>
      <c r="ER38">
        <v>14.859827378772479</v>
      </c>
      <c r="ES38">
        <v>14.577227753154943</v>
      </c>
      <c r="ET38">
        <v>11.100524375984264</v>
      </c>
      <c r="EU38">
        <v>12.924011226793823</v>
      </c>
      <c r="EV38">
        <v>4.9979313135894472</v>
      </c>
      <c r="EW38">
        <v>9.1479971227799979</v>
      </c>
      <c r="EX38">
        <v>3.8377621339291181</v>
      </c>
      <c r="EY38">
        <v>14.813933220347621</v>
      </c>
      <c r="EZ38">
        <v>12.202869472180623</v>
      </c>
      <c r="FA38">
        <v>5.1942210860762543</v>
      </c>
      <c r="FB38">
        <v>4.5865302250233526</v>
      </c>
      <c r="FC38">
        <v>8.5652394565270242</v>
      </c>
      <c r="FD38">
        <v>8.8516727715243633</v>
      </c>
      <c r="FE38">
        <v>7.8651316756219103</v>
      </c>
      <c r="FF38">
        <v>16.477284490353099</v>
      </c>
      <c r="FG38">
        <v>11.497820693915742</v>
      </c>
      <c r="FH38">
        <v>10.826896355156009</v>
      </c>
      <c r="FI38">
        <v>22.967483669930857</v>
      </c>
      <c r="FJ38">
        <v>1.6374432153509133</v>
      </c>
      <c r="FK38">
        <v>14.149596936837497</v>
      </c>
      <c r="FL38">
        <v>25.228053624979566</v>
      </c>
      <c r="FM38">
        <v>2.5136705538795923</v>
      </c>
      <c r="FN38">
        <v>13.443341095223673</v>
      </c>
      <c r="FO38">
        <v>18.438896208124333</v>
      </c>
      <c r="FP38">
        <v>24.019177250709049</v>
      </c>
      <c r="FQ38">
        <v>18.393798659684535</v>
      </c>
      <c r="FR38">
        <v>15.714829759331678</v>
      </c>
      <c r="FS38">
        <v>6.4669140234166207</v>
      </c>
      <c r="FT38">
        <v>6.3874316126863278</v>
      </c>
      <c r="FU38">
        <v>11.2621031916633</v>
      </c>
      <c r="FV38">
        <v>17.229888807685484</v>
      </c>
      <c r="FW38">
        <v>7.4274014876513093</v>
      </c>
      <c r="FX38">
        <v>10.753963062859725</v>
      </c>
      <c r="FY38">
        <v>24.025456719218369</v>
      </c>
      <c r="FZ38">
        <v>11.942313880647703</v>
      </c>
      <c r="GA38">
        <v>23.060725198443038</v>
      </c>
      <c r="GB38">
        <v>12.162702144737523</v>
      </c>
      <c r="GC38">
        <v>13.567403748865217</v>
      </c>
      <c r="GD38">
        <v>11.884100777834533</v>
      </c>
      <c r="GE38">
        <v>3.4910583175344527</v>
      </c>
      <c r="GF38">
        <v>20.732804759564374</v>
      </c>
      <c r="GG38">
        <v>20.54300689766967</v>
      </c>
      <c r="GH38">
        <v>23.019038204430672</v>
      </c>
      <c r="GI38">
        <v>18.19268598617964</v>
      </c>
      <c r="GJ38">
        <v>14.242650836706957</v>
      </c>
      <c r="GK38">
        <v>14.936618539639539</v>
      </c>
      <c r="GL38">
        <v>13.169362947250875</v>
      </c>
      <c r="GM38">
        <v>17.617045579234059</v>
      </c>
      <c r="GN38">
        <v>12.238055447389229</v>
      </c>
      <c r="GO38">
        <v>1.007758782650626</v>
      </c>
      <c r="GP38">
        <v>2.6599681395108519</v>
      </c>
      <c r="GQ38">
        <v>19.465646688595712</v>
      </c>
      <c r="GR38">
        <v>17.113061639760986</v>
      </c>
      <c r="GS38">
        <v>19.320784212531748</v>
      </c>
      <c r="GT38">
        <v>21.548351626514886</v>
      </c>
      <c r="GU38">
        <v>21.480562485582368</v>
      </c>
      <c r="GV38">
        <v>13.607243666624072</v>
      </c>
      <c r="GW38">
        <v>9.6549310153117176</v>
      </c>
      <c r="GX38">
        <v>20.950022569301154</v>
      </c>
      <c r="GY38">
        <v>2.2742611430736588</v>
      </c>
      <c r="GZ38">
        <v>21.170354095142443</v>
      </c>
      <c r="HA38">
        <v>22.853784890488896</v>
      </c>
      <c r="HB38">
        <v>6.8641364512452583</v>
      </c>
      <c r="HC38">
        <v>-0.84823492756072483</v>
      </c>
      <c r="HD38">
        <v>22.717558633364774</v>
      </c>
      <c r="HE38">
        <v>25.384687130348425</v>
      </c>
      <c r="HF38">
        <v>2.7937076134638801</v>
      </c>
      <c r="HG38">
        <v>8.3049500857771363</v>
      </c>
      <c r="HH38">
        <v>22.543871052335817</v>
      </c>
      <c r="HI38">
        <v>20.909112971304012</v>
      </c>
      <c r="HJ38">
        <v>16.576410088780563</v>
      </c>
      <c r="HK38">
        <v>9.2338938766893079</v>
      </c>
      <c r="HL38">
        <v>15.173031068446903</v>
      </c>
      <c r="HM38">
        <v>5.0196086614807882</v>
      </c>
      <c r="HN38">
        <v>21.455940538784944</v>
      </c>
      <c r="HO38">
        <v>17.969540476332213</v>
      </c>
      <c r="HP38">
        <v>17.950888310378105</v>
      </c>
      <c r="HQ38">
        <v>11.94547470282464</v>
      </c>
      <c r="HR38">
        <v>2.0242729010050198</v>
      </c>
      <c r="HS38">
        <v>19.50286659672588</v>
      </c>
      <c r="HT38">
        <v>22.464395448677806</v>
      </c>
      <c r="HU38">
        <v>8.2904441683447203</v>
      </c>
      <c r="HV38">
        <v>14.803958753879101</v>
      </c>
      <c r="HW38">
        <v>13.910162651645692</v>
      </c>
      <c r="HX38">
        <v>4.2119747688409461</v>
      </c>
      <c r="HY38">
        <v>7.4692870310402668</v>
      </c>
      <c r="HZ38">
        <v>9.0350615525217108</v>
      </c>
      <c r="IA38">
        <v>20.626116994827612</v>
      </c>
      <c r="IB38">
        <v>15.366559383476215</v>
      </c>
      <c r="IC38">
        <v>11.093918846496422</v>
      </c>
      <c r="ID38">
        <v>24.608720883575302</v>
      </c>
      <c r="IE38">
        <v>25.903975313525621</v>
      </c>
      <c r="IF38">
        <v>9.9441122734241389</v>
      </c>
      <c r="IG38">
        <v>16.160351425447629</v>
      </c>
      <c r="IH38">
        <v>22.23906634251955</v>
      </c>
      <c r="II38">
        <v>11.643902034281382</v>
      </c>
      <c r="IJ38">
        <v>13.817254335429425</v>
      </c>
      <c r="IK38">
        <v>13.989520019548422</v>
      </c>
      <c r="IL38">
        <v>10.390148674984175</v>
      </c>
      <c r="IM38">
        <v>14.594101077088112</v>
      </c>
      <c r="IN38">
        <v>5.6902820269000358</v>
      </c>
      <c r="IO38">
        <v>19.513816313450093</v>
      </c>
      <c r="IP38">
        <v>19.536107276960138</v>
      </c>
      <c r="IQ38">
        <v>12.52955893842136</v>
      </c>
      <c r="IR38">
        <v>14.275838085969212</v>
      </c>
      <c r="IS38">
        <v>-50.920430754724975</v>
      </c>
      <c r="IT38">
        <v>-47.791033069195691</v>
      </c>
      <c r="IU38">
        <v>-40.266347167486742</v>
      </c>
      <c r="IV38">
        <v>-48.128839947318511</v>
      </c>
      <c r="IW38">
        <v>-45.37710743856303</v>
      </c>
      <c r="IX38">
        <v>-41.8847201976929</v>
      </c>
      <c r="IY38">
        <v>-47.10541017938499</v>
      </c>
      <c r="IZ38">
        <v>-38.761772666640923</v>
      </c>
      <c r="JA38">
        <v>-50.056076861196061</v>
      </c>
      <c r="JB38">
        <v>-44.677956031474992</v>
      </c>
      <c r="JC38">
        <v>-48.141686540211936</v>
      </c>
      <c r="JD38">
        <v>-49.078864369823009</v>
      </c>
      <c r="JE38">
        <v>-46.34939673477902</v>
      </c>
      <c r="JF38">
        <v>-50.426450113501346</v>
      </c>
      <c r="JG38">
        <v>-44.020394272824888</v>
      </c>
      <c r="JH38">
        <v>-47.852645349517161</v>
      </c>
      <c r="JI38">
        <v>-41.3170516104218</v>
      </c>
      <c r="JJ38">
        <v>-42.14082483206289</v>
      </c>
      <c r="JK38">
        <v>-48.961038476515796</v>
      </c>
      <c r="JL38">
        <v>-40.959175722906593</v>
      </c>
      <c r="JM38">
        <v>-46.047377214778408</v>
      </c>
      <c r="JN38">
        <v>-47.971304754647576</v>
      </c>
      <c r="JO38">
        <v>-50.219276168577153</v>
      </c>
      <c r="JP38">
        <v>-45.664497822971953</v>
      </c>
      <c r="JQ38">
        <v>-47.899936972208366</v>
      </c>
      <c r="JR38">
        <v>-48.816508004134221</v>
      </c>
      <c r="JS38">
        <v>-46.145570822096715</v>
      </c>
      <c r="JT38">
        <v>-47.74988056860002</v>
      </c>
      <c r="JU38">
        <v>-46.644387782969716</v>
      </c>
      <c r="JV38">
        <v>-39.527140754285369</v>
      </c>
      <c r="JW38">
        <v>-37.181424000003972</v>
      </c>
      <c r="JX38">
        <v>-38.188464181752011</v>
      </c>
      <c r="JY38">
        <v>-43.750177887105792</v>
      </c>
      <c r="JZ38">
        <v>-47.235277948759403</v>
      </c>
      <c r="KA38">
        <v>-46.468368258549049</v>
      </c>
      <c r="KB38">
        <v>-48.770753685784825</v>
      </c>
      <c r="KC38">
        <v>-41.617335211749605</v>
      </c>
      <c r="KD38">
        <v>-43.4864486109891</v>
      </c>
      <c r="KE38">
        <v>-43.594374507237717</v>
      </c>
      <c r="KF38">
        <v>-43.792727364651</v>
      </c>
      <c r="KG38">
        <v>-37.53140351320144</v>
      </c>
      <c r="KH38">
        <v>-40.593267157122568</v>
      </c>
      <c r="KI38">
        <v>-45.369678865204378</v>
      </c>
      <c r="KJ38">
        <v>-40.235967130490394</v>
      </c>
      <c r="KK38">
        <v>-47.088269720450285</v>
      </c>
      <c r="KL38">
        <v>-46.975822594233364</v>
      </c>
      <c r="KM38">
        <v>-37.238885622405292</v>
      </c>
      <c r="KN38">
        <v>-46.153541522788259</v>
      </c>
      <c r="KO38">
        <v>-43.120865167835859</v>
      </c>
      <c r="KP38">
        <v>11.560506393505761</v>
      </c>
      <c r="KQ38">
        <v>23.089562303257026</v>
      </c>
      <c r="KR38">
        <v>12.31811964739245</v>
      </c>
      <c r="KS38">
        <v>23.871031773173286</v>
      </c>
      <c r="KT38">
        <v>17.913776935424949</v>
      </c>
      <c r="KU38">
        <v>14.018154197909439</v>
      </c>
      <c r="KV38">
        <v>4.2776362425200887</v>
      </c>
      <c r="KW38">
        <v>13.312424114817759</v>
      </c>
      <c r="KX38">
        <v>10.352947001443795</v>
      </c>
      <c r="KY38">
        <v>-1.2407084084525195</v>
      </c>
      <c r="KZ38">
        <v>9.1708996421616575</v>
      </c>
      <c r="LA38">
        <v>5.4753758404763175</v>
      </c>
      <c r="LB38">
        <v>10.675255173464393</v>
      </c>
      <c r="LC38">
        <v>26.079527009242156</v>
      </c>
      <c r="LD38">
        <v>13.840972421397623</v>
      </c>
      <c r="LE38">
        <v>10.810373740203318</v>
      </c>
      <c r="LF38">
        <v>14.408263933687977</v>
      </c>
      <c r="LG38">
        <v>21.926549195977373</v>
      </c>
      <c r="LH38">
        <v>16.965480265305587</v>
      </c>
      <c r="LI38">
        <v>7.1950161619025721</v>
      </c>
      <c r="LJ38">
        <v>4.1921163474012246</v>
      </c>
      <c r="LK38">
        <v>15.488105373401027</v>
      </c>
      <c r="LL38">
        <v>9.4428548446387595</v>
      </c>
      <c r="LM38">
        <v>13.687600942548329</v>
      </c>
      <c r="LN38">
        <v>9.8844959366447256</v>
      </c>
      <c r="LO38">
        <v>13.78653967933235</v>
      </c>
      <c r="LP38">
        <v>19.163661119387029</v>
      </c>
      <c r="LQ38">
        <v>4.3142230368893024</v>
      </c>
      <c r="LR38">
        <v>11.495080786875405</v>
      </c>
      <c r="LS38">
        <v>6.6624376859368795</v>
      </c>
      <c r="LT38">
        <v>6.7037794851653416</v>
      </c>
      <c r="LU38">
        <v>14.739155667395607</v>
      </c>
      <c r="LV38">
        <v>17.062662150885899</v>
      </c>
      <c r="LW38">
        <v>11.18173179572841</v>
      </c>
      <c r="LX38">
        <v>3.0942695575319021</v>
      </c>
      <c r="LY38">
        <v>3.2428946931330529</v>
      </c>
      <c r="LZ38">
        <v>6.3142382369136385</v>
      </c>
      <c r="MA38">
        <v>1.713079093022543</v>
      </c>
      <c r="MB38">
        <v>16.658658870399449</v>
      </c>
      <c r="MC38">
        <v>7.3141824284176664</v>
      </c>
      <c r="MD38">
        <v>15.745220928824438</v>
      </c>
      <c r="ME38">
        <v>21.102374555668121</v>
      </c>
      <c r="MF38">
        <v>7.4281186577783274</v>
      </c>
      <c r="MG38">
        <v>0.79627554826936375</v>
      </c>
      <c r="MH38">
        <v>7.9454904121274694</v>
      </c>
      <c r="MI38">
        <v>13.356867307458629</v>
      </c>
      <c r="MJ38">
        <v>10.743592431802313</v>
      </c>
      <c r="MK38">
        <v>9.2723499602445827</v>
      </c>
      <c r="ML38">
        <v>13.439752979965988</v>
      </c>
      <c r="MM38">
        <v>7.5113681791763156</v>
      </c>
      <c r="MN38">
        <v>8.531680741113405</v>
      </c>
      <c r="MO38">
        <v>8.526212413971507</v>
      </c>
      <c r="MP38">
        <v>1.8179797951762566</v>
      </c>
      <c r="MQ38">
        <v>11.479318990091201</v>
      </c>
      <c r="MR38">
        <v>1.9944535685194751</v>
      </c>
      <c r="MS38">
        <v>0.79695695957752832</v>
      </c>
      <c r="MT38">
        <v>16.744159028528657</v>
      </c>
      <c r="MU38">
        <v>14.568389595316148</v>
      </c>
      <c r="MV38">
        <v>11.685518819614799</v>
      </c>
      <c r="MW38">
        <v>24.641997109509475</v>
      </c>
      <c r="MX38">
        <v>-1.25255008311251</v>
      </c>
      <c r="MY38">
        <v>8.8538095872911526</v>
      </c>
      <c r="MZ38">
        <v>8.783967596000366</v>
      </c>
      <c r="NA38">
        <v>20.709623431783712</v>
      </c>
      <c r="NB38">
        <v>-0.63318202109871891</v>
      </c>
      <c r="NC38">
        <v>11.620824422677515</v>
      </c>
      <c r="ND38">
        <v>14.456933334500945</v>
      </c>
      <c r="NE38">
        <v>10.838648866935614</v>
      </c>
      <c r="NF38">
        <v>11.189394878373037</v>
      </c>
      <c r="NG38">
        <v>5.5769909378458351</v>
      </c>
      <c r="NH38">
        <v>5.6797790954092306</v>
      </c>
      <c r="NI38">
        <v>10.437999925949043</v>
      </c>
      <c r="NJ38">
        <v>14.955421964125094</v>
      </c>
      <c r="NK38">
        <v>17.789920491304088</v>
      </c>
      <c r="NL38">
        <v>12.674386608663099</v>
      </c>
      <c r="NM38">
        <v>6.9081466224920405</v>
      </c>
      <c r="NN38">
        <v>6.4733634748872646</v>
      </c>
      <c r="NO38">
        <v>12.757570768624532</v>
      </c>
      <c r="NP38">
        <v>5.4271556927465099</v>
      </c>
      <c r="NQ38">
        <v>4.5195572124607679</v>
      </c>
      <c r="NR38">
        <v>15.954838035747116</v>
      </c>
      <c r="NS38">
        <v>3.877323974131059</v>
      </c>
      <c r="NT38">
        <v>20.021314219446367</v>
      </c>
      <c r="NU38">
        <v>18.939702761429885</v>
      </c>
      <c r="NV38">
        <v>7.794138157086536</v>
      </c>
      <c r="NW38">
        <v>3.1993400534696548</v>
      </c>
      <c r="NX38">
        <v>17.042994774123031</v>
      </c>
      <c r="NY38">
        <v>17.236517954249962</v>
      </c>
      <c r="NZ38">
        <v>3.1954496882146941</v>
      </c>
      <c r="OA38">
        <v>16.314921480155022</v>
      </c>
      <c r="OB38">
        <v>14.700021893319217</v>
      </c>
      <c r="OC38">
        <v>16.71292922629209</v>
      </c>
      <c r="OD38">
        <v>16.031211891284897</v>
      </c>
      <c r="OE38">
        <v>8.0608037828378656</v>
      </c>
      <c r="OF38">
        <v>24.283571828487425</v>
      </c>
      <c r="OG38">
        <v>10.790752613131531</v>
      </c>
      <c r="OH38">
        <v>26.402721855139475</v>
      </c>
      <c r="OI38">
        <v>0.65354406153164746</v>
      </c>
      <c r="OJ38">
        <v>13.585043091067519</v>
      </c>
      <c r="OK38">
        <v>18.26185850321076</v>
      </c>
      <c r="OL38">
        <v>15.746889523442633</v>
      </c>
      <c r="OM38">
        <v>4.8120391518614269</v>
      </c>
      <c r="ON38">
        <v>7.1300432664619393</v>
      </c>
      <c r="OO38">
        <v>10.607051272586546</v>
      </c>
      <c r="OP38">
        <v>3.6169467781438698</v>
      </c>
      <c r="OQ38">
        <v>13.914810027269027</v>
      </c>
      <c r="OR38">
        <v>14.402881300042395</v>
      </c>
      <c r="OS38">
        <v>22.089880786460071</v>
      </c>
      <c r="OT38">
        <v>7.9389565270421372</v>
      </c>
      <c r="OU38">
        <v>11.843834079552266</v>
      </c>
      <c r="OV38">
        <v>8.361368790668962</v>
      </c>
      <c r="OW38">
        <v>7.7222139012216076</v>
      </c>
      <c r="OX38">
        <v>11.022604774165643</v>
      </c>
      <c r="OY38">
        <v>2.490592942433409</v>
      </c>
      <c r="OZ38">
        <v>15.674847702737793</v>
      </c>
      <c r="PA38">
        <v>0.73875210513358525</v>
      </c>
      <c r="PB38">
        <v>12.258654919328478</v>
      </c>
      <c r="PC38">
        <v>11.245825931909962</v>
      </c>
      <c r="PD38">
        <v>1.7833006863542096</v>
      </c>
      <c r="PE38">
        <v>16.455793996245234</v>
      </c>
      <c r="PF38">
        <v>6.5072192931862674</v>
      </c>
      <c r="PG38">
        <v>2.0416578957923548</v>
      </c>
      <c r="PH38">
        <v>0.30177767372902053</v>
      </c>
      <c r="PI38">
        <v>25.178920861448546</v>
      </c>
      <c r="PJ38">
        <v>11.287624834256917</v>
      </c>
      <c r="PK38">
        <v>4.9784572204140431</v>
      </c>
      <c r="PL38">
        <v>20.547735687038767</v>
      </c>
      <c r="PM38">
        <v>20.733770194313706</v>
      </c>
      <c r="PN38">
        <v>8.8248243834375444</v>
      </c>
      <c r="PO38">
        <v>12.623682422334127</v>
      </c>
      <c r="PP38">
        <v>4.5686570807447424</v>
      </c>
      <c r="PQ38">
        <v>7.8087884067513187</v>
      </c>
      <c r="PR38">
        <v>17.748493584583571</v>
      </c>
      <c r="PS38">
        <v>16.897222645502325</v>
      </c>
      <c r="PT38">
        <v>8.6207450287067786</v>
      </c>
      <c r="PU38">
        <v>3.1777434363956445</v>
      </c>
      <c r="PV38">
        <v>6.8697525803313511</v>
      </c>
      <c r="PW38">
        <v>15.273227965316323</v>
      </c>
      <c r="PX38">
        <v>11.368617772639482</v>
      </c>
      <c r="PY38">
        <v>9.0601391724540008</v>
      </c>
      <c r="PZ38">
        <v>7.1477281514424931</v>
      </c>
      <c r="QA38">
        <v>-3.9149929750290084</v>
      </c>
      <c r="QB38">
        <v>14.54053114068347</v>
      </c>
      <c r="QC38">
        <v>5.9551058666680774</v>
      </c>
      <c r="QD38">
        <v>-0.475565769927357</v>
      </c>
      <c r="QE38">
        <v>5.5757037839579198</v>
      </c>
      <c r="QF38">
        <v>-0.15447559709707548</v>
      </c>
      <c r="QG38">
        <v>5.4975903266009709</v>
      </c>
      <c r="QH38">
        <v>19.318800003061142</v>
      </c>
      <c r="QI38">
        <v>4.0638772388394955</v>
      </c>
      <c r="QJ38">
        <v>8.6137011953524052</v>
      </c>
      <c r="QK38">
        <v>20.202092728558114</v>
      </c>
      <c r="QL38">
        <v>12.470894964382637</v>
      </c>
      <c r="QM38">
        <v>16.478600115832933</v>
      </c>
      <c r="QN38">
        <v>15.594761248456848</v>
      </c>
      <c r="QO38">
        <v>7.3666382678901527</v>
      </c>
      <c r="QP38">
        <v>19.466717673693211</v>
      </c>
      <c r="QQ38">
        <v>23.885346502715947</v>
      </c>
      <c r="QR38">
        <v>14.600685502215129</v>
      </c>
      <c r="QS38">
        <v>6.7000751737203927</v>
      </c>
      <c r="QT38">
        <v>13.880405879232853</v>
      </c>
      <c r="QU38">
        <v>17.812775209179563</v>
      </c>
      <c r="QV38">
        <v>11.498631586029205</v>
      </c>
      <c r="QW38">
        <v>13.430614861084905</v>
      </c>
      <c r="QX38">
        <v>12.145837811725073</v>
      </c>
      <c r="QY38">
        <v>11.349437026557553</v>
      </c>
      <c r="QZ38">
        <v>7.9055878089843645</v>
      </c>
      <c r="RA38">
        <v>12.038501171569806</v>
      </c>
      <c r="RB38">
        <v>9.7149189711284407</v>
      </c>
      <c r="RC38">
        <v>12.354170785402289</v>
      </c>
      <c r="RD38">
        <v>13.930190147071926</v>
      </c>
      <c r="RE38">
        <v>21.260992467073834</v>
      </c>
      <c r="RF38">
        <v>11.403435469383226</v>
      </c>
      <c r="RG38">
        <v>7.141182682036856</v>
      </c>
      <c r="RH38">
        <v>7.3391617259559325</v>
      </c>
      <c r="RI38">
        <v>10.900562312897819</v>
      </c>
      <c r="RJ38">
        <v>4.3746082569093687</v>
      </c>
      <c r="RK38">
        <v>8.2075622781336506</v>
      </c>
      <c r="RL38">
        <v>0.32870706357130075</v>
      </c>
      <c r="RM38">
        <v>4.1399685785235079</v>
      </c>
      <c r="RN38">
        <v>13.386756530480284</v>
      </c>
      <c r="RO38">
        <v>7.6416835435669554</v>
      </c>
      <c r="RP38">
        <v>11.320074034039749</v>
      </c>
      <c r="RQ38">
        <v>13.407641176892071</v>
      </c>
      <c r="RR38">
        <v>25.210824130473611</v>
      </c>
      <c r="RS38">
        <v>2.7416769580963773</v>
      </c>
      <c r="RT38">
        <v>10.724082288340355</v>
      </c>
      <c r="RU38">
        <v>17.719282012883809</v>
      </c>
      <c r="RV38">
        <v>2.2464211800328258</v>
      </c>
      <c r="RW38">
        <v>8.1162003215265486</v>
      </c>
      <c r="RX38">
        <v>15.399653218634171</v>
      </c>
      <c r="RY38">
        <v>12.539487697839832</v>
      </c>
      <c r="RZ38">
        <v>1.7013324228721558</v>
      </c>
      <c r="SA38">
        <v>2.7169927962149814</v>
      </c>
      <c r="SB38">
        <v>10.603656907186178</v>
      </c>
      <c r="SC38">
        <v>13.94653843048286</v>
      </c>
      <c r="SD38">
        <v>14.196487571493549</v>
      </c>
      <c r="SE38">
        <v>9.0660713659341354</v>
      </c>
      <c r="SF38">
        <v>14.604958112218014</v>
      </c>
      <c r="SG38">
        <v>17.648818410550348</v>
      </c>
      <c r="SH38">
        <v>18.462408282489832</v>
      </c>
    </row>
    <row r="39" spans="1:502" x14ac:dyDescent="0.2">
      <c r="A39" s="1" t="s">
        <v>24</v>
      </c>
      <c r="B39" s="1" t="s">
        <v>26</v>
      </c>
      <c r="C39">
        <v>-136.68625903039174</v>
      </c>
      <c r="D39">
        <v>-136.32549520782732</v>
      </c>
      <c r="E39">
        <v>-122.51915991811234</v>
      </c>
      <c r="F39">
        <v>-135.26267239002641</v>
      </c>
      <c r="G39">
        <v>-127.3439496636463</v>
      </c>
      <c r="H39">
        <v>-143.57105737574352</v>
      </c>
      <c r="I39">
        <v>-135.91902259427343</v>
      </c>
      <c r="J39">
        <v>-128.2538147517671</v>
      </c>
      <c r="K39">
        <v>-135.96431805210955</v>
      </c>
      <c r="L39">
        <v>-130.43932591339217</v>
      </c>
      <c r="M39">
        <v>-126.8425882094964</v>
      </c>
      <c r="N39">
        <v>-139.4735754062026</v>
      </c>
      <c r="O39">
        <v>-126.1269089788791</v>
      </c>
      <c r="P39">
        <v>-137.43824235775946</v>
      </c>
      <c r="Q39">
        <v>-133.63625185884689</v>
      </c>
      <c r="R39">
        <v>-135.26311881549327</v>
      </c>
      <c r="S39">
        <v>-132.96535850886426</v>
      </c>
      <c r="T39">
        <v>-137.8098298391119</v>
      </c>
      <c r="U39">
        <v>-135.75847472026771</v>
      </c>
      <c r="V39">
        <v>-129.33500636404142</v>
      </c>
      <c r="W39">
        <v>-138.52754058813457</v>
      </c>
      <c r="X39">
        <v>-131.7841413478186</v>
      </c>
      <c r="Y39">
        <v>-143.95525687683607</v>
      </c>
      <c r="Z39">
        <v>-137.60929150015841</v>
      </c>
      <c r="AA39">
        <v>-138.90386060484548</v>
      </c>
      <c r="AB39">
        <v>-136.99939415517861</v>
      </c>
      <c r="AC39">
        <v>-129.00730897774929</v>
      </c>
      <c r="AD39">
        <v>-124.46529844619113</v>
      </c>
      <c r="AE39">
        <v>-142.69195816048796</v>
      </c>
      <c r="AF39">
        <v>-124.84916071013413</v>
      </c>
      <c r="AG39">
        <v>-135.81943108299311</v>
      </c>
      <c r="AH39">
        <v>-122.19799865987716</v>
      </c>
      <c r="AI39">
        <v>-142.5021677770294</v>
      </c>
      <c r="AJ39">
        <v>-140.23841486908418</v>
      </c>
      <c r="AK39">
        <v>-127.74296277111216</v>
      </c>
      <c r="AL39">
        <v>-130.48141617498277</v>
      </c>
      <c r="AM39">
        <v>-127.28897776163171</v>
      </c>
      <c r="AN39">
        <v>-135.69743531853942</v>
      </c>
      <c r="AO39">
        <v>-138.1471481326389</v>
      </c>
      <c r="AP39">
        <v>-128.93133582593759</v>
      </c>
      <c r="AQ39">
        <v>-143.86783484799298</v>
      </c>
      <c r="AR39">
        <v>-135.36204094905793</v>
      </c>
      <c r="AS39">
        <v>-127.4395147742689</v>
      </c>
      <c r="AT39">
        <v>-134.19497317232458</v>
      </c>
      <c r="AU39">
        <v>-138.27253390667443</v>
      </c>
      <c r="AV39">
        <v>-132.86479535989088</v>
      </c>
      <c r="AW39">
        <v>-134.69133476153706</v>
      </c>
      <c r="AX39">
        <v>-138.20001043302295</v>
      </c>
      <c r="AY39">
        <v>-135.57486052800914</v>
      </c>
      <c r="AZ39">
        <v>-132.51420191658394</v>
      </c>
      <c r="BA39">
        <v>-78.39897647805833</v>
      </c>
      <c r="BB39">
        <v>-69.872022163334123</v>
      </c>
      <c r="BC39">
        <v>-76.347333148301232</v>
      </c>
      <c r="BD39">
        <v>-82.440257221690445</v>
      </c>
      <c r="BE39">
        <v>-75.884130064154306</v>
      </c>
      <c r="BF39">
        <v>-82.148006926857761</v>
      </c>
      <c r="BG39">
        <v>-70.132607013782945</v>
      </c>
      <c r="BH39">
        <v>-74.175485714186379</v>
      </c>
      <c r="BI39">
        <v>-69.911116951808026</v>
      </c>
      <c r="BJ39">
        <v>-83.914252961421653</v>
      </c>
      <c r="BK39">
        <v>-79.737966988892367</v>
      </c>
      <c r="BL39">
        <v>-93.390132833088728</v>
      </c>
      <c r="BM39">
        <v>-77.902379690292264</v>
      </c>
      <c r="BN39">
        <v>-87.284961523494303</v>
      </c>
      <c r="BO39">
        <v>-82.890729724382254</v>
      </c>
      <c r="BP39">
        <v>-80.047932322542238</v>
      </c>
      <c r="BQ39">
        <v>-83.136373140502656</v>
      </c>
      <c r="BR39">
        <v>-67.934952626059385</v>
      </c>
      <c r="BS39">
        <v>-94.550111200963556</v>
      </c>
      <c r="BT39">
        <v>-75.254765734068087</v>
      </c>
      <c r="BU39">
        <v>-90.807097212612462</v>
      </c>
      <c r="BV39">
        <v>-89.060759962046404</v>
      </c>
      <c r="BW39">
        <v>-86.066166884035965</v>
      </c>
      <c r="BX39">
        <v>-76.28646420066525</v>
      </c>
      <c r="BY39">
        <v>-98.044474631437197</v>
      </c>
      <c r="BZ39">
        <v>-82.696901733575032</v>
      </c>
      <c r="CA39">
        <v>-82.557072637961255</v>
      </c>
      <c r="CB39">
        <v>-63.220837606639179</v>
      </c>
      <c r="CC39">
        <v>-87.060533237816571</v>
      </c>
      <c r="CD39">
        <v>-78.781310481895844</v>
      </c>
      <c r="CE39">
        <v>-91.851143679377174</v>
      </c>
      <c r="CF39">
        <v>-81.387783969495786</v>
      </c>
      <c r="CG39">
        <v>-83.529479470829756</v>
      </c>
      <c r="CH39">
        <v>-79.382646158633634</v>
      </c>
      <c r="CI39">
        <v>-74.77223710516887</v>
      </c>
      <c r="CJ39">
        <v>-91.700534199072308</v>
      </c>
      <c r="CK39">
        <v>-78.01263842459457</v>
      </c>
      <c r="CL39">
        <v>-97.169332462711509</v>
      </c>
      <c r="CM39">
        <v>-85.169272170034219</v>
      </c>
      <c r="CN39">
        <v>-97.437329138862879</v>
      </c>
      <c r="CO39">
        <v>-78.990228027959802</v>
      </c>
      <c r="CP39">
        <v>-86.445059661537243</v>
      </c>
      <c r="CQ39">
        <v>-85.547058513177035</v>
      </c>
      <c r="CR39">
        <v>-87.82441691215945</v>
      </c>
      <c r="CS39">
        <v>-90.432065394395295</v>
      </c>
      <c r="CT39">
        <v>-90.682341993840282</v>
      </c>
      <c r="CU39">
        <v>-90.355785812483191</v>
      </c>
      <c r="CV39">
        <v>-77.632714538593063</v>
      </c>
      <c r="CW39">
        <v>-74.659403205613444</v>
      </c>
      <c r="CX39">
        <v>-76.887768447005328</v>
      </c>
      <c r="CY39">
        <v>-97.965979542700552</v>
      </c>
      <c r="CZ39">
        <v>-95.872956612657845</v>
      </c>
      <c r="DA39">
        <v>-88.928998751960762</v>
      </c>
      <c r="DB39">
        <v>-73.537919081884411</v>
      </c>
      <c r="DC39">
        <v>-69.876032662265288</v>
      </c>
      <c r="DD39">
        <v>-91.128710867385507</v>
      </c>
      <c r="DE39">
        <v>-85.085544262374924</v>
      </c>
      <c r="DF39">
        <v>-72.683561173869066</v>
      </c>
      <c r="DG39">
        <v>-72.404583844330318</v>
      </c>
      <c r="DH39">
        <v>-100.66326870167609</v>
      </c>
      <c r="DI39">
        <v>-102.47759350613069</v>
      </c>
      <c r="DJ39">
        <v>-101.86713837368825</v>
      </c>
      <c r="DK39">
        <v>-81.898053115917492</v>
      </c>
      <c r="DL39">
        <v>-86.476649378732645</v>
      </c>
      <c r="DM39">
        <v>-89.505151115397211</v>
      </c>
      <c r="DN39">
        <v>-77.516332346896434</v>
      </c>
      <c r="DO39">
        <v>-87.464326119689531</v>
      </c>
      <c r="DP39">
        <v>-72.93095395546743</v>
      </c>
      <c r="DQ39">
        <v>-95.772778585822607</v>
      </c>
      <c r="DR39">
        <v>-89.739817013211223</v>
      </c>
      <c r="DS39">
        <v>-70.229642366017742</v>
      </c>
      <c r="DT39">
        <v>-87.679302101558051</v>
      </c>
      <c r="DU39">
        <v>-78.254706895428853</v>
      </c>
      <c r="DV39">
        <v>-75.010709692030787</v>
      </c>
      <c r="DW39">
        <v>-87.9064516400299</v>
      </c>
      <c r="DX39">
        <v>-96.435093380824355</v>
      </c>
      <c r="DY39">
        <v>-80.328941499112261</v>
      </c>
      <c r="DZ39">
        <v>-77.2280376448075</v>
      </c>
      <c r="EA39">
        <v>-69.181417817806732</v>
      </c>
      <c r="EB39">
        <v>-93.774446552140716</v>
      </c>
      <c r="EC39">
        <v>-99.530971197387089</v>
      </c>
      <c r="ED39">
        <v>-76.120572236009366</v>
      </c>
      <c r="EE39">
        <v>-73.514247314664544</v>
      </c>
      <c r="EF39">
        <v>-92.615614375138421</v>
      </c>
      <c r="EG39">
        <v>-92.497747194682688</v>
      </c>
      <c r="EH39">
        <v>-90.419294498306726</v>
      </c>
      <c r="EI39">
        <v>-88.655187677273943</v>
      </c>
      <c r="EJ39">
        <v>-76.968133592385584</v>
      </c>
      <c r="EK39">
        <v>-85.151476383687623</v>
      </c>
      <c r="EL39">
        <v>-76.320437712756757</v>
      </c>
      <c r="EM39">
        <v>-84.257574839577728</v>
      </c>
      <c r="EN39">
        <v>-96.023521523468162</v>
      </c>
      <c r="EO39">
        <v>-71.161938254276492</v>
      </c>
      <c r="EP39">
        <v>-86.307406894307405</v>
      </c>
      <c r="EQ39">
        <v>-82.84014308164933</v>
      </c>
      <c r="ER39">
        <v>-79.050913720255494</v>
      </c>
      <c r="ES39">
        <v>-80.544342807514568</v>
      </c>
      <c r="ET39">
        <v>-86.196899954813716</v>
      </c>
      <c r="EU39">
        <v>-83.02944311478791</v>
      </c>
      <c r="EV39">
        <v>-94.991300008041662</v>
      </c>
      <c r="EW39">
        <v>-91.741329371570373</v>
      </c>
      <c r="EX39">
        <v>-98.129198401715485</v>
      </c>
      <c r="EY39">
        <v>-87.526736374554048</v>
      </c>
      <c r="EZ39">
        <v>-84.318229705425665</v>
      </c>
      <c r="FA39">
        <v>-89.685341687233631</v>
      </c>
      <c r="FB39">
        <v>-89.85353485336077</v>
      </c>
      <c r="FC39">
        <v>-88.390312980628778</v>
      </c>
      <c r="FD39">
        <v>-88.055074273629543</v>
      </c>
      <c r="FE39">
        <v>-87.02065967063163</v>
      </c>
      <c r="FF39">
        <v>-79.687022035083828</v>
      </c>
      <c r="FG39">
        <v>-84.957823026563119</v>
      </c>
      <c r="FH39">
        <v>-82.481607680822435</v>
      </c>
      <c r="FI39">
        <v>-70.513052814691036</v>
      </c>
      <c r="FJ39">
        <v>-98.749706122437829</v>
      </c>
      <c r="FK39">
        <v>-83.636089264163047</v>
      </c>
      <c r="FL39">
        <v>-69.715195549560121</v>
      </c>
      <c r="FM39">
        <v>-99.111726166334165</v>
      </c>
      <c r="FN39">
        <v>-82.121708029268802</v>
      </c>
      <c r="FO39">
        <v>-76.615412979889243</v>
      </c>
      <c r="FP39">
        <v>-73.171921469388735</v>
      </c>
      <c r="FQ39">
        <v>-79.766117362431032</v>
      </c>
      <c r="FR39">
        <v>-79.581176475389157</v>
      </c>
      <c r="FS39">
        <v>-94.894819468778223</v>
      </c>
      <c r="FT39">
        <v>-91.025918985918906</v>
      </c>
      <c r="FU39">
        <v>-87.750847696388519</v>
      </c>
      <c r="FV39">
        <v>-75.887095013886437</v>
      </c>
      <c r="FW39">
        <v>-93.775404503349137</v>
      </c>
      <c r="FX39">
        <v>-86.047095591929065</v>
      </c>
      <c r="FY39">
        <v>-66.369143694907962</v>
      </c>
      <c r="FZ39">
        <v>-81.158409239811817</v>
      </c>
      <c r="GA39">
        <v>-71.176010009356105</v>
      </c>
      <c r="GB39">
        <v>-83.687205096641947</v>
      </c>
      <c r="GC39">
        <v>-82.634090638449152</v>
      </c>
      <c r="GD39">
        <v>-83.260346666386567</v>
      </c>
      <c r="GE39">
        <v>-92.756167186285893</v>
      </c>
      <c r="GF39">
        <v>-73.01981453298481</v>
      </c>
      <c r="GG39">
        <v>-75.757508481004834</v>
      </c>
      <c r="GH39">
        <v>-69.632648282830132</v>
      </c>
      <c r="GI39">
        <v>-74.2536835364956</v>
      </c>
      <c r="GJ39">
        <v>-80.570617538422994</v>
      </c>
      <c r="GK39">
        <v>-77.819647111866971</v>
      </c>
      <c r="GL39">
        <v>-89.004170951166543</v>
      </c>
      <c r="GM39">
        <v>-75.50313666899342</v>
      </c>
      <c r="GN39">
        <v>-82.749311526245947</v>
      </c>
      <c r="GO39">
        <v>-94.630143716710791</v>
      </c>
      <c r="GP39">
        <v>-94.521581746002767</v>
      </c>
      <c r="GQ39">
        <v>-76.910494124010484</v>
      </c>
      <c r="GR39">
        <v>-81.330390948135118</v>
      </c>
      <c r="GS39">
        <v>-75.083613800418107</v>
      </c>
      <c r="GT39">
        <v>-72.601366701390589</v>
      </c>
      <c r="GU39">
        <v>-70.534730590029767</v>
      </c>
      <c r="GV39">
        <v>-80.931497311810517</v>
      </c>
      <c r="GW39">
        <v>-88.692879501041944</v>
      </c>
      <c r="GX39">
        <v>-74.290116337198015</v>
      </c>
      <c r="GY39">
        <v>-96.129038166470764</v>
      </c>
      <c r="GZ39">
        <v>-76.003521775175614</v>
      </c>
      <c r="HA39">
        <v>-67.229751774755869</v>
      </c>
      <c r="HB39">
        <v>-91.127177622145837</v>
      </c>
      <c r="HC39">
        <v>-102.86299862163173</v>
      </c>
      <c r="HD39">
        <v>-72.491329240588357</v>
      </c>
      <c r="HE39">
        <v>-66.326055036904336</v>
      </c>
      <c r="HF39">
        <v>-93.281166718981012</v>
      </c>
      <c r="HG39">
        <v>-88.431583746410297</v>
      </c>
      <c r="HH39">
        <v>-69.497008779697126</v>
      </c>
      <c r="HI39">
        <v>-72.970611648807562</v>
      </c>
      <c r="HJ39">
        <v>-76.061593917404934</v>
      </c>
      <c r="HK39">
        <v>-88.522385837733282</v>
      </c>
      <c r="HL39">
        <v>-84.098823764217514</v>
      </c>
      <c r="HM39">
        <v>-95.298180092273469</v>
      </c>
      <c r="HN39">
        <v>-78.295606739407503</v>
      </c>
      <c r="HO39">
        <v>-72.590149592722355</v>
      </c>
      <c r="HP39">
        <v>-79.634694859405272</v>
      </c>
      <c r="HQ39">
        <v>-88.252578322186764</v>
      </c>
      <c r="HR39">
        <v>-97.064231271380777</v>
      </c>
      <c r="HS39">
        <v>-75.065009330746079</v>
      </c>
      <c r="HT39">
        <v>-67.995152066276205</v>
      </c>
      <c r="HU39">
        <v>-88.283347613454907</v>
      </c>
      <c r="HV39">
        <v>-81.123207254754561</v>
      </c>
      <c r="HW39">
        <v>-79.801661779647475</v>
      </c>
      <c r="HX39">
        <v>-93.093138249384765</v>
      </c>
      <c r="HY39">
        <v>-87.963961645102017</v>
      </c>
      <c r="HZ39">
        <v>-87.422723014301937</v>
      </c>
      <c r="IA39">
        <v>-72.117794317282232</v>
      </c>
      <c r="IB39">
        <v>-81.809482285646254</v>
      </c>
      <c r="IC39">
        <v>-85.41339765062753</v>
      </c>
      <c r="ID39">
        <v>-67.968813695521249</v>
      </c>
      <c r="IE39">
        <v>-64.801603645035357</v>
      </c>
      <c r="IF39">
        <v>-89.276389557711127</v>
      </c>
      <c r="IG39">
        <v>-75.861434216473072</v>
      </c>
      <c r="IH39">
        <v>-72.114699389386715</v>
      </c>
      <c r="II39">
        <v>-86.121472423415753</v>
      </c>
      <c r="IJ39">
        <v>-79.092896282838637</v>
      </c>
      <c r="IK39">
        <v>-80.171715354166508</v>
      </c>
      <c r="IL39">
        <v>-88.286069688788302</v>
      </c>
      <c r="IM39">
        <v>-78.748448442386461</v>
      </c>
      <c r="IN39">
        <v>-94.039424938670663</v>
      </c>
      <c r="IO39">
        <v>-76.409960962166224</v>
      </c>
      <c r="IP39">
        <v>-73.843362268851251</v>
      </c>
      <c r="IQ39">
        <v>-88.550040152380006</v>
      </c>
      <c r="IR39">
        <v>-78.044682016737852</v>
      </c>
      <c r="IS39">
        <v>-144.31494776850491</v>
      </c>
      <c r="IT39">
        <v>-138.38891436126437</v>
      </c>
      <c r="IU39">
        <v>-126.41143154941096</v>
      </c>
      <c r="IV39">
        <v>-136.16780078096008</v>
      </c>
      <c r="IW39">
        <v>-135.5316193821975</v>
      </c>
      <c r="IX39">
        <v>-127.2354340658535</v>
      </c>
      <c r="IY39">
        <v>-139.58826028854332</v>
      </c>
      <c r="IZ39">
        <v>-123.6271374604305</v>
      </c>
      <c r="JA39">
        <v>-139.37722387546273</v>
      </c>
      <c r="JB39">
        <v>-133.39103841641918</v>
      </c>
      <c r="JC39">
        <v>-140.48845347557403</v>
      </c>
      <c r="JD39">
        <v>-139.66670635635046</v>
      </c>
      <c r="JE39">
        <v>-134.2867258471224</v>
      </c>
      <c r="JF39">
        <v>-143.39345568268391</v>
      </c>
      <c r="JG39">
        <v>-132.84409171431344</v>
      </c>
      <c r="JH39">
        <v>-139.21859530255483</v>
      </c>
      <c r="JI39">
        <v>-130.51137549620057</v>
      </c>
      <c r="JJ39">
        <v>-128.78480376478137</v>
      </c>
      <c r="JK39">
        <v>-137.85112052279874</v>
      </c>
      <c r="JL39">
        <v>-126.11376068036225</v>
      </c>
      <c r="JM39">
        <v>-134.41715758319742</v>
      </c>
      <c r="JN39">
        <v>-137.4180670714909</v>
      </c>
      <c r="JO39">
        <v>-143.94219133819342</v>
      </c>
      <c r="JP39">
        <v>-131.87048363413987</v>
      </c>
      <c r="JQ39">
        <v>-139.10880017198679</v>
      </c>
      <c r="JR39">
        <v>-140.35263325135315</v>
      </c>
      <c r="JS39">
        <v>-135.29944225619533</v>
      </c>
      <c r="JT39">
        <v>-140.48506472053077</v>
      </c>
      <c r="JU39">
        <v>-137.74089009084901</v>
      </c>
      <c r="JV39">
        <v>-127.3137746783334</v>
      </c>
      <c r="JW39">
        <v>-122.04943791851179</v>
      </c>
      <c r="JX39">
        <v>-126.44740948313938</v>
      </c>
      <c r="JY39">
        <v>-133.194658168655</v>
      </c>
      <c r="JZ39">
        <v>-140.11591637956826</v>
      </c>
      <c r="KA39">
        <v>-137.09598604965572</v>
      </c>
      <c r="KB39">
        <v>-139.86637864639329</v>
      </c>
      <c r="KC39">
        <v>-127.34934637224046</v>
      </c>
      <c r="KD39">
        <v>-132.7079428703239</v>
      </c>
      <c r="KE39">
        <v>-133.50706220184907</v>
      </c>
      <c r="KF39">
        <v>-133.63243080561938</v>
      </c>
      <c r="KG39">
        <v>-121.54159803855146</v>
      </c>
      <c r="KH39">
        <v>-131.15105582056208</v>
      </c>
      <c r="KI39">
        <v>-137.82138258457371</v>
      </c>
      <c r="KJ39">
        <v>-128.53175536331219</v>
      </c>
      <c r="KK39">
        <v>-138.30880074275547</v>
      </c>
      <c r="KL39">
        <v>-136.20745581574238</v>
      </c>
      <c r="KM39">
        <v>-120.75977516901276</v>
      </c>
      <c r="KN39">
        <v>-138.03491012005679</v>
      </c>
      <c r="KO39">
        <v>-130.48408157812196</v>
      </c>
      <c r="KP39">
        <v>-86.072686993408524</v>
      </c>
      <c r="KQ39">
        <v>-70.449702017087702</v>
      </c>
      <c r="KR39">
        <v>-75.980867684114173</v>
      </c>
      <c r="KS39">
        <v>-65.205402163355075</v>
      </c>
      <c r="KT39">
        <v>-72.057572426999513</v>
      </c>
      <c r="KU39">
        <v>-75.650595843068913</v>
      </c>
      <c r="KV39">
        <v>-92.736958132544032</v>
      </c>
      <c r="KW39">
        <v>-81.757821907115613</v>
      </c>
      <c r="KX39">
        <v>-86.46552712548737</v>
      </c>
      <c r="KY39">
        <v>-99.005272731986452</v>
      </c>
      <c r="KZ39">
        <v>-83.630433195913838</v>
      </c>
      <c r="LA39">
        <v>-91.425016241221329</v>
      </c>
      <c r="LB39">
        <v>-84.275576011960084</v>
      </c>
      <c r="LC39">
        <v>-63.942385461682761</v>
      </c>
      <c r="LD39">
        <v>-80.397299562189119</v>
      </c>
      <c r="LE39">
        <v>-83.322834030418562</v>
      </c>
      <c r="LF39">
        <v>-73.724024521646243</v>
      </c>
      <c r="LG39">
        <v>-66.944462723989773</v>
      </c>
      <c r="LH39">
        <v>-71.588437829792611</v>
      </c>
      <c r="LI39">
        <v>-87.790294343363257</v>
      </c>
      <c r="LJ39">
        <v>-93.08233213276776</v>
      </c>
      <c r="LK39">
        <v>-76.39270373869067</v>
      </c>
      <c r="LL39">
        <v>-84.481889335958158</v>
      </c>
      <c r="LM39">
        <v>-77.957580906069779</v>
      </c>
      <c r="LN39">
        <v>-79.369612277853093</v>
      </c>
      <c r="LO39">
        <v>-83.671099231210974</v>
      </c>
      <c r="LP39">
        <v>-73.273568243314458</v>
      </c>
      <c r="LQ39">
        <v>-90.783146696782978</v>
      </c>
      <c r="LR39">
        <v>-77.598600151796973</v>
      </c>
      <c r="LS39">
        <v>-91.381673311481563</v>
      </c>
      <c r="LT39">
        <v>-92.407416399631984</v>
      </c>
      <c r="LU39">
        <v>-79.961216123847407</v>
      </c>
      <c r="LV39">
        <v>-71.494307526420698</v>
      </c>
      <c r="LW39">
        <v>-78.589737437842814</v>
      </c>
      <c r="LX39">
        <v>-92.268910163251576</v>
      </c>
      <c r="LY39">
        <v>-92.863587415683696</v>
      </c>
      <c r="LZ39">
        <v>-90.885596611287838</v>
      </c>
      <c r="MA39">
        <v>-100.60629870799221</v>
      </c>
      <c r="MB39">
        <v>-77.034577062592007</v>
      </c>
      <c r="MC39">
        <v>-91.823456610552739</v>
      </c>
      <c r="MD39">
        <v>-71.849523934528861</v>
      </c>
      <c r="ME39">
        <v>-68.696444645820293</v>
      </c>
      <c r="MF39">
        <v>-88.656026792445573</v>
      </c>
      <c r="MG39">
        <v>-98.630474114558638</v>
      </c>
      <c r="MH39">
        <v>-85.040681493814191</v>
      </c>
      <c r="MI39">
        <v>-75.547262342720387</v>
      </c>
      <c r="MJ39">
        <v>-77.883312594163044</v>
      </c>
      <c r="MK39">
        <v>-81.367417947417152</v>
      </c>
      <c r="ML39">
        <v>-76.696213316762851</v>
      </c>
      <c r="MM39">
        <v>-82.566719420458867</v>
      </c>
      <c r="MN39">
        <v>-87.075064364279797</v>
      </c>
      <c r="MO39">
        <v>-87.547157488747189</v>
      </c>
      <c r="MP39">
        <v>-93.233911015963258</v>
      </c>
      <c r="MQ39">
        <v>-81.944705772729549</v>
      </c>
      <c r="MR39">
        <v>-92.373128178392335</v>
      </c>
      <c r="MS39">
        <v>-94.518700216121033</v>
      </c>
      <c r="MT39">
        <v>-75.05459422274771</v>
      </c>
      <c r="MU39">
        <v>-79.344425474003174</v>
      </c>
      <c r="MV39">
        <v>-81.01550472476697</v>
      </c>
      <c r="MW39">
        <v>-65.642056489946981</v>
      </c>
      <c r="MX39">
        <v>-100.0687415656223</v>
      </c>
      <c r="MY39">
        <v>-85.901028449779915</v>
      </c>
      <c r="MZ39">
        <v>-83.274356056580473</v>
      </c>
      <c r="NA39">
        <v>-67.384032739315444</v>
      </c>
      <c r="NB39">
        <v>-98.429193754912376</v>
      </c>
      <c r="NC39">
        <v>-82.871266540172655</v>
      </c>
      <c r="ND39">
        <v>-75.807043989632348</v>
      </c>
      <c r="NE39">
        <v>-80.027011301367111</v>
      </c>
      <c r="NF39">
        <v>-83.032143221862952</v>
      </c>
      <c r="NG39">
        <v>-87.754567476900775</v>
      </c>
      <c r="NH39">
        <v>-90.549870030582042</v>
      </c>
      <c r="NI39">
        <v>-78.70371453905932</v>
      </c>
      <c r="NJ39">
        <v>-74.530677462901622</v>
      </c>
      <c r="NK39">
        <v>-72.10255172606071</v>
      </c>
      <c r="NL39">
        <v>-83.732837895885723</v>
      </c>
      <c r="NM39">
        <v>-89.392306239762775</v>
      </c>
      <c r="NN39">
        <v>-86.357253926492376</v>
      </c>
      <c r="NO39">
        <v>-77.736217484159624</v>
      </c>
      <c r="NP39">
        <v>-91.708358856398945</v>
      </c>
      <c r="NQ39">
        <v>-89.981051642812417</v>
      </c>
      <c r="NR39">
        <v>-75.701356008283028</v>
      </c>
      <c r="NS39">
        <v>-91.175957694234967</v>
      </c>
      <c r="NT39">
        <v>-69.68762462039399</v>
      </c>
      <c r="NU39">
        <v>-71.902746433062248</v>
      </c>
      <c r="NV39">
        <v>-84.745796651712681</v>
      </c>
      <c r="NW39">
        <v>-89.891523846338941</v>
      </c>
      <c r="NX39">
        <v>-78.768070050675078</v>
      </c>
      <c r="NY39">
        <v>-73.460724358856169</v>
      </c>
      <c r="NZ39">
        <v>-91.095757117754829</v>
      </c>
      <c r="OA39">
        <v>-71.572601052806704</v>
      </c>
      <c r="OB39">
        <v>-78.470143050812339</v>
      </c>
      <c r="OC39">
        <v>-76.439451217300302</v>
      </c>
      <c r="OD39">
        <v>-77.104858531594346</v>
      </c>
      <c r="OE39">
        <v>-85.409719045750762</v>
      </c>
      <c r="OF39">
        <v>-64.390631534457725</v>
      </c>
      <c r="OG39">
        <v>-81.589377491807227</v>
      </c>
      <c r="OH39">
        <v>-64.517528998118223</v>
      </c>
      <c r="OI39">
        <v>-95.553895682985967</v>
      </c>
      <c r="OJ39">
        <v>-79.407832592456998</v>
      </c>
      <c r="OK39">
        <v>-68.99270924031498</v>
      </c>
      <c r="OL39">
        <v>-72.408879270736861</v>
      </c>
      <c r="OM39">
        <v>-88.108213062911318</v>
      </c>
      <c r="ON39">
        <v>-85.746199414656758</v>
      </c>
      <c r="OO39">
        <v>-89.563216382850896</v>
      </c>
      <c r="OP39">
        <v>-93.380696009768599</v>
      </c>
      <c r="OQ39">
        <v>-78.89125913685416</v>
      </c>
      <c r="OR39">
        <v>-73.676849362098892</v>
      </c>
      <c r="OS39">
        <v>-68.404480457101727</v>
      </c>
      <c r="OT39">
        <v>-85.773963472182231</v>
      </c>
      <c r="OU39">
        <v>-81.09058105793838</v>
      </c>
      <c r="OV39">
        <v>-87.455309194726851</v>
      </c>
      <c r="OW39">
        <v>-87.812246276067071</v>
      </c>
      <c r="OX39">
        <v>-81.961757939341851</v>
      </c>
      <c r="OY39">
        <v>-93.551642005887516</v>
      </c>
      <c r="OZ39">
        <v>-76.924967867132864</v>
      </c>
      <c r="PA39">
        <v>-95.570972418544443</v>
      </c>
      <c r="PB39">
        <v>-81.952231346657072</v>
      </c>
      <c r="PC39">
        <v>-88.484067383698175</v>
      </c>
      <c r="PD39">
        <v>-96.059987632380398</v>
      </c>
      <c r="PE39">
        <v>-74.466624602814591</v>
      </c>
      <c r="PF39">
        <v>-84.36815055928173</v>
      </c>
      <c r="PG39">
        <v>-91.636319893132622</v>
      </c>
      <c r="PH39">
        <v>-95.504849753560393</v>
      </c>
      <c r="PI39">
        <v>-65.184016051028493</v>
      </c>
      <c r="PJ39">
        <v>-82.910279429528828</v>
      </c>
      <c r="PK39">
        <v>-89.526469334340391</v>
      </c>
      <c r="PL39">
        <v>-69.394970009816689</v>
      </c>
      <c r="PM39">
        <v>-66.553533665332225</v>
      </c>
      <c r="PN39">
        <v>-86.296161282692765</v>
      </c>
      <c r="PO39">
        <v>-84.024738007269434</v>
      </c>
      <c r="PP39">
        <v>-93.645078167558268</v>
      </c>
      <c r="PQ39">
        <v>-87.833095264757731</v>
      </c>
      <c r="PR39">
        <v>-72.529724376475997</v>
      </c>
      <c r="PS39">
        <v>-72.946073386379567</v>
      </c>
      <c r="PT39">
        <v>-89.736054463015535</v>
      </c>
      <c r="PU39">
        <v>-93.229683728219925</v>
      </c>
      <c r="PV39">
        <v>-85.623518891135291</v>
      </c>
      <c r="PW39">
        <v>-75.589343757210372</v>
      </c>
      <c r="PX39">
        <v>-82.232691016458375</v>
      </c>
      <c r="PY39">
        <v>-84.441780525174636</v>
      </c>
      <c r="PZ39">
        <v>-89.782603025324306</v>
      </c>
      <c r="QA39">
        <v>-102.52112105763831</v>
      </c>
      <c r="QB39">
        <v>-75.116106390502409</v>
      </c>
      <c r="QC39">
        <v>-86.602181972944663</v>
      </c>
      <c r="QD39">
        <v>-97.657472969910714</v>
      </c>
      <c r="QE39">
        <v>-90.656414802069321</v>
      </c>
      <c r="QF39">
        <v>-95.042370343386892</v>
      </c>
      <c r="QG39">
        <v>-86.650243583992733</v>
      </c>
      <c r="QH39">
        <v>-70.398643733489735</v>
      </c>
      <c r="QI39">
        <v>-91.816338288692805</v>
      </c>
      <c r="QJ39">
        <v>-81.984017784943717</v>
      </c>
      <c r="QK39">
        <v>-73.706535597865013</v>
      </c>
      <c r="QL39">
        <v>-77.845992421999654</v>
      </c>
      <c r="QM39">
        <v>-74.194775783212435</v>
      </c>
      <c r="QN39">
        <v>-77.212333820451022</v>
      </c>
      <c r="QO39">
        <v>-89.816239851446426</v>
      </c>
      <c r="QP39">
        <v>-74.492864962233398</v>
      </c>
      <c r="QQ39">
        <v>-65.609094778947338</v>
      </c>
      <c r="QR39">
        <v>-81.733850139479273</v>
      </c>
      <c r="QS39">
        <v>-87.656260185349765</v>
      </c>
      <c r="QT39">
        <v>-81.356009309403134</v>
      </c>
      <c r="QU39">
        <v>-74.217528959945412</v>
      </c>
      <c r="QV39">
        <v>-78.519544555719904</v>
      </c>
      <c r="QW39">
        <v>-82.653182834735389</v>
      </c>
      <c r="QX39">
        <v>-77.504825919278346</v>
      </c>
      <c r="QY39">
        <v>-78.491074046855147</v>
      </c>
      <c r="QZ39">
        <v>-83.470486300612038</v>
      </c>
      <c r="RA39">
        <v>-80.842764684849499</v>
      </c>
      <c r="RB39">
        <v>-82.95877650989587</v>
      </c>
      <c r="RC39">
        <v>-77.455610076980975</v>
      </c>
      <c r="RD39">
        <v>-76.611807689794887</v>
      </c>
      <c r="RE39">
        <v>-67.638777874831931</v>
      </c>
      <c r="RF39">
        <v>-83.776081557353109</v>
      </c>
      <c r="RG39">
        <v>-86.589422030564492</v>
      </c>
      <c r="RH39">
        <v>-87.620371728066402</v>
      </c>
      <c r="RI39">
        <v>-85.367301614916641</v>
      </c>
      <c r="RJ39">
        <v>-92.216316227642892</v>
      </c>
      <c r="RK39">
        <v>-88.219328479110345</v>
      </c>
      <c r="RL39">
        <v>-99.826057768724695</v>
      </c>
      <c r="RM39">
        <v>-92.734131012678745</v>
      </c>
      <c r="RN39">
        <v>-80.343178219479114</v>
      </c>
      <c r="RO39">
        <v>-84.552444160594405</v>
      </c>
      <c r="RP39">
        <v>-82.583694717531444</v>
      </c>
      <c r="RQ39">
        <v>-77.483135535841484</v>
      </c>
      <c r="RR39">
        <v>-65.513979438347178</v>
      </c>
      <c r="RS39">
        <v>-90.951844330683571</v>
      </c>
      <c r="RT39">
        <v>-81.29749555708122</v>
      </c>
      <c r="RU39">
        <v>-69.116839795530495</v>
      </c>
      <c r="RV39">
        <v>-96.652699052942353</v>
      </c>
      <c r="RW39">
        <v>-88.180993651513518</v>
      </c>
      <c r="RX39">
        <v>-71.670232051084668</v>
      </c>
      <c r="RY39">
        <v>-76.976494342952719</v>
      </c>
      <c r="RZ39">
        <v>-94.121350708314139</v>
      </c>
      <c r="SA39">
        <v>-93.563906184089547</v>
      </c>
      <c r="SB39">
        <v>-78.362622026422059</v>
      </c>
      <c r="SC39">
        <v>-74.68579690339061</v>
      </c>
      <c r="SD39">
        <v>-78.235754298427992</v>
      </c>
      <c r="SE39">
        <v>-85.8339351642976</v>
      </c>
      <c r="SF39">
        <v>-73.63192192892916</v>
      </c>
      <c r="SG39">
        <v>-74.389122545127975</v>
      </c>
      <c r="SH39">
        <v>-70.34920683770838</v>
      </c>
    </row>
    <row r="40" spans="1:502" x14ac:dyDescent="0.2">
      <c r="A40" s="1" t="s">
        <v>24</v>
      </c>
      <c r="B40" s="1" t="s">
        <v>27</v>
      </c>
      <c r="C40">
        <v>-189.04340538633392</v>
      </c>
      <c r="D40">
        <v>-185.01939362371331</v>
      </c>
      <c r="E40">
        <v>-162.8234736057816</v>
      </c>
      <c r="F40">
        <v>-184.70406356556714</v>
      </c>
      <c r="G40">
        <v>-156.65922051749794</v>
      </c>
      <c r="H40">
        <v>-197.25897129917121</v>
      </c>
      <c r="I40">
        <v>-178.33696100794305</v>
      </c>
      <c r="J40">
        <v>-181.07068381822182</v>
      </c>
      <c r="K40">
        <v>-182.78109096767889</v>
      </c>
      <c r="L40">
        <v>-165.11689072571789</v>
      </c>
      <c r="M40">
        <v>-167.13210973261926</v>
      </c>
      <c r="N40">
        <v>-184.46165011274502</v>
      </c>
      <c r="O40">
        <v>-156.21155128073838</v>
      </c>
      <c r="P40">
        <v>-171.17878222211743</v>
      </c>
      <c r="Q40">
        <v>-169.46886426623223</v>
      </c>
      <c r="R40">
        <v>-169.33531517785013</v>
      </c>
      <c r="S40">
        <v>-169.4885950058615</v>
      </c>
      <c r="T40">
        <v>-169.3539317995444</v>
      </c>
      <c r="U40">
        <v>-191.3574705981332</v>
      </c>
      <c r="V40">
        <v>-173.56956717754633</v>
      </c>
      <c r="W40">
        <v>-180.80455652533237</v>
      </c>
      <c r="X40">
        <v>-174.70153594060457</v>
      </c>
      <c r="Y40">
        <v>-197.77946649004843</v>
      </c>
      <c r="Z40">
        <v>-181.66217216428367</v>
      </c>
      <c r="AA40">
        <v>-171.32258046347101</v>
      </c>
      <c r="AB40">
        <v>-180.06418115061979</v>
      </c>
      <c r="AC40">
        <v>-182.41230047521185</v>
      </c>
      <c r="AD40">
        <v>-163.4500836405025</v>
      </c>
      <c r="AE40">
        <v>-174.75208316649855</v>
      </c>
      <c r="AF40">
        <v>-166.2673793053541</v>
      </c>
      <c r="AG40">
        <v>-179.93332012662722</v>
      </c>
      <c r="AH40">
        <v>-125.41116895480513</v>
      </c>
      <c r="AI40">
        <v>-197.10138676179326</v>
      </c>
      <c r="AJ40">
        <v>-193.61882295744454</v>
      </c>
      <c r="AK40">
        <v>-157.51317910842749</v>
      </c>
      <c r="AL40">
        <v>-184.15442168686059</v>
      </c>
      <c r="AM40">
        <v>-166.51605043953555</v>
      </c>
      <c r="AN40">
        <v>-184.43704528216449</v>
      </c>
      <c r="AO40">
        <v>-184.23349335228704</v>
      </c>
      <c r="AP40">
        <v>-169.0267887440898</v>
      </c>
      <c r="AQ40">
        <v>-190.81611491713602</v>
      </c>
      <c r="AR40">
        <v>-165.33700203494027</v>
      </c>
      <c r="AS40">
        <v>-132.97909315572588</v>
      </c>
      <c r="AT40">
        <v>-150.04473476739281</v>
      </c>
      <c r="AU40">
        <v>-158.80481928813833</v>
      </c>
      <c r="AV40">
        <v>-138.36908459778601</v>
      </c>
      <c r="AW40">
        <v>-159.99769909448378</v>
      </c>
      <c r="AX40">
        <v>-153.33739565254837</v>
      </c>
      <c r="AY40">
        <v>-154.32149565278655</v>
      </c>
      <c r="AZ40">
        <v>-162.59323935822249</v>
      </c>
      <c r="BA40">
        <v>146.13455040103645</v>
      </c>
      <c r="BB40">
        <v>162.60232513187702</v>
      </c>
      <c r="BC40">
        <v>169.14413565594668</v>
      </c>
      <c r="BD40">
        <v>143.98755485341326</v>
      </c>
      <c r="BE40">
        <v>148.82723949900355</v>
      </c>
      <c r="BF40">
        <v>160.93414624807929</v>
      </c>
      <c r="BG40">
        <v>174.39644775078386</v>
      </c>
      <c r="BH40">
        <v>164.6628299100048</v>
      </c>
      <c r="BI40">
        <v>174.39362322409579</v>
      </c>
      <c r="BJ40">
        <v>148.03208514779362</v>
      </c>
      <c r="BK40">
        <v>142.08140413564115</v>
      </c>
      <c r="BL40">
        <v>114.3075310571171</v>
      </c>
      <c r="BM40">
        <v>124.50675428046088</v>
      </c>
      <c r="BN40">
        <v>122.37438955392554</v>
      </c>
      <c r="BO40">
        <v>125.40562030480578</v>
      </c>
      <c r="BP40">
        <v>118.82710152134223</v>
      </c>
      <c r="BQ40">
        <v>128.35069170025145</v>
      </c>
      <c r="BR40">
        <v>177.94929944089017</v>
      </c>
      <c r="BS40">
        <v>89.549857711726418</v>
      </c>
      <c r="BT40">
        <v>140.01171130106013</v>
      </c>
      <c r="BU40">
        <v>119.02622090555633</v>
      </c>
      <c r="BV40">
        <v>142.60297349359644</v>
      </c>
      <c r="BW40">
        <v>125.85796319434485</v>
      </c>
      <c r="BX40">
        <v>155.14878773492546</v>
      </c>
      <c r="BY40">
        <v>87.334026760270717</v>
      </c>
      <c r="BZ40">
        <v>165.82121249729926</v>
      </c>
      <c r="CA40">
        <v>152.79398347549341</v>
      </c>
      <c r="CB40">
        <v>178.54646106418795</v>
      </c>
      <c r="CC40">
        <v>135.77075586536421</v>
      </c>
      <c r="CD40">
        <v>145.55506804722108</v>
      </c>
      <c r="CE40">
        <v>85.110596114160217</v>
      </c>
      <c r="CF40">
        <v>133.34383877877917</v>
      </c>
      <c r="CG40">
        <v>126.02099917448004</v>
      </c>
      <c r="CH40">
        <v>137.50707171630438</v>
      </c>
      <c r="CI40">
        <v>149.61235541872384</v>
      </c>
      <c r="CJ40">
        <v>119.35782384090453</v>
      </c>
      <c r="CK40">
        <v>133.27019454730771</v>
      </c>
      <c r="CL40">
        <v>94.711360965648055</v>
      </c>
      <c r="CM40">
        <v>145.67486879597573</v>
      </c>
      <c r="CN40">
        <v>114.83003224840786</v>
      </c>
      <c r="CO40">
        <v>153.29989340382554</v>
      </c>
      <c r="CP40">
        <v>149.48071735794929</v>
      </c>
      <c r="CQ40">
        <v>126.92675285777204</v>
      </c>
      <c r="CR40">
        <v>137.68415014080438</v>
      </c>
      <c r="CS40">
        <v>127.48962769724358</v>
      </c>
      <c r="CT40">
        <v>124.85764178811587</v>
      </c>
      <c r="CU40">
        <v>112.77948290384802</v>
      </c>
      <c r="CV40">
        <v>149.30370176877204</v>
      </c>
      <c r="CW40">
        <v>169.24123549607748</v>
      </c>
      <c r="CX40">
        <v>158.93459528483345</v>
      </c>
      <c r="CY40">
        <v>106.80315910498075</v>
      </c>
      <c r="CZ40">
        <v>107.50528450074717</v>
      </c>
      <c r="DA40">
        <v>129.90912211929208</v>
      </c>
      <c r="DB40">
        <v>149.27798621496231</v>
      </c>
      <c r="DC40">
        <v>181.85718027560824</v>
      </c>
      <c r="DD40">
        <v>127.57899241226869</v>
      </c>
      <c r="DE40">
        <v>127.86847842079578</v>
      </c>
      <c r="DF40">
        <v>148.92088311631142</v>
      </c>
      <c r="DG40">
        <v>132.04328330825092</v>
      </c>
      <c r="DH40">
        <v>116.38795363437066</v>
      </c>
      <c r="DI40">
        <v>99.932878646565769</v>
      </c>
      <c r="DJ40">
        <v>85.314188846840807</v>
      </c>
      <c r="DK40">
        <v>139.86551411355595</v>
      </c>
      <c r="DL40">
        <v>139.47123626035409</v>
      </c>
      <c r="DM40">
        <v>133.61727757551262</v>
      </c>
      <c r="DN40">
        <v>163.05300253932319</v>
      </c>
      <c r="DO40">
        <v>120.78598599365296</v>
      </c>
      <c r="DP40">
        <v>172.11750058177267</v>
      </c>
      <c r="DQ40">
        <v>133.84512977764871</v>
      </c>
      <c r="DR40">
        <v>129.12211429770605</v>
      </c>
      <c r="DS40">
        <v>173.38149948099681</v>
      </c>
      <c r="DT40">
        <v>143.79448070436274</v>
      </c>
      <c r="DU40">
        <v>141.81037359404536</v>
      </c>
      <c r="DV40">
        <v>150.48955478827747</v>
      </c>
      <c r="DW40">
        <v>121.98334223863094</v>
      </c>
      <c r="DX40">
        <v>132.83673878004856</v>
      </c>
      <c r="DY40">
        <v>136.79212269113714</v>
      </c>
      <c r="DZ40">
        <v>110.84344683931386</v>
      </c>
      <c r="EA40">
        <v>169.23873733106802</v>
      </c>
      <c r="EB40">
        <v>135.80727301927618</v>
      </c>
      <c r="EC40">
        <v>84.571909155154117</v>
      </c>
      <c r="ED40">
        <v>132.97275252418603</v>
      </c>
      <c r="EE40">
        <v>173.0777783197409</v>
      </c>
      <c r="EF40">
        <v>147.29179670847316</v>
      </c>
      <c r="EG40">
        <v>135.3938279960762</v>
      </c>
      <c r="EH40">
        <v>98.095288319085739</v>
      </c>
      <c r="EI40">
        <v>129.01467910913425</v>
      </c>
      <c r="EJ40">
        <v>134.75314994705968</v>
      </c>
      <c r="EK40">
        <v>145.42655426487227</v>
      </c>
      <c r="EL40">
        <v>150.05462242673775</v>
      </c>
      <c r="EM40">
        <v>168.51620314123602</v>
      </c>
      <c r="EN40">
        <v>106.74871969328433</v>
      </c>
      <c r="EO40">
        <v>152.95593227936661</v>
      </c>
      <c r="EP40">
        <v>140.97014552507835</v>
      </c>
      <c r="EQ40">
        <v>141.28414526736742</v>
      </c>
      <c r="ER40">
        <v>152.64283727186603</v>
      </c>
      <c r="ES40">
        <v>164.47409142535116</v>
      </c>
      <c r="ET40">
        <v>142.81905837190106</v>
      </c>
      <c r="EU40">
        <v>160.50959683176507</v>
      </c>
      <c r="EV40">
        <v>107.38816847821181</v>
      </c>
      <c r="EW40">
        <v>141.02673250734824</v>
      </c>
      <c r="EX40">
        <v>93.516591951245573</v>
      </c>
      <c r="EY40">
        <v>147.85414335087444</v>
      </c>
      <c r="EZ40">
        <v>125.40653763969749</v>
      </c>
      <c r="FA40">
        <v>110.26809167228976</v>
      </c>
      <c r="FB40">
        <v>106.63143768693953</v>
      </c>
      <c r="FC40">
        <v>123.91896289094302</v>
      </c>
      <c r="FD40">
        <v>110.19883859630045</v>
      </c>
      <c r="FE40">
        <v>129.75762722717764</v>
      </c>
      <c r="FF40">
        <v>142.62325397919585</v>
      </c>
      <c r="FG40">
        <v>130.74283294341012</v>
      </c>
      <c r="FH40">
        <v>122.32772243094723</v>
      </c>
      <c r="FI40">
        <v>157.82625970567642</v>
      </c>
      <c r="FJ40">
        <v>98.406887798011212</v>
      </c>
      <c r="FK40">
        <v>141.82297340626519</v>
      </c>
      <c r="FL40">
        <v>180.12319154133365</v>
      </c>
      <c r="FM40">
        <v>98.028311273568761</v>
      </c>
      <c r="FN40">
        <v>128.29391175637238</v>
      </c>
      <c r="FO40">
        <v>160.03625330691239</v>
      </c>
      <c r="FP40">
        <v>163.39956191002057</v>
      </c>
      <c r="FQ40">
        <v>163.02527729597386</v>
      </c>
      <c r="FR40">
        <v>169.47619070021528</v>
      </c>
      <c r="FS40">
        <v>102.96496530365403</v>
      </c>
      <c r="FT40">
        <v>107.27099545791225</v>
      </c>
      <c r="FU40">
        <v>147.28296966949938</v>
      </c>
      <c r="FV40">
        <v>154.14409973830061</v>
      </c>
      <c r="FW40">
        <v>129.83404998643618</v>
      </c>
      <c r="FX40">
        <v>123.6150869544158</v>
      </c>
      <c r="FY40">
        <v>183.18272015963794</v>
      </c>
      <c r="FZ40">
        <v>126.71435671680729</v>
      </c>
      <c r="GA40">
        <v>180.69257094635759</v>
      </c>
      <c r="GB40">
        <v>146.24568335923959</v>
      </c>
      <c r="GC40">
        <v>165.5865562417398</v>
      </c>
      <c r="GD40">
        <v>126.68015203947516</v>
      </c>
      <c r="GE40">
        <v>99.140663500973915</v>
      </c>
      <c r="GF40">
        <v>163.30148969919264</v>
      </c>
      <c r="GG40">
        <v>154.11023241590601</v>
      </c>
      <c r="GH40">
        <v>177.61406667057054</v>
      </c>
      <c r="GI40">
        <v>150.23182520999217</v>
      </c>
      <c r="GJ40">
        <v>167.73348976286752</v>
      </c>
      <c r="GK40">
        <v>139.01634013762077</v>
      </c>
      <c r="GL40">
        <v>133.32548850890817</v>
      </c>
      <c r="GM40">
        <v>136.58389033349067</v>
      </c>
      <c r="GN40">
        <v>123.70667037204294</v>
      </c>
      <c r="GO40">
        <v>96.603027179871788</v>
      </c>
      <c r="GP40">
        <v>111.71460248203812</v>
      </c>
      <c r="GQ40">
        <v>164.55797313183757</v>
      </c>
      <c r="GR40">
        <v>160.28157828839539</v>
      </c>
      <c r="GS40">
        <v>161.9824093489201</v>
      </c>
      <c r="GT40">
        <v>164.50725833244951</v>
      </c>
      <c r="GU40">
        <v>161.91339095205421</v>
      </c>
      <c r="GV40">
        <v>128.20096088617674</v>
      </c>
      <c r="GW40">
        <v>139.55810204785894</v>
      </c>
      <c r="GX40">
        <v>165.00788998582584</v>
      </c>
      <c r="GY40">
        <v>104.68536026558149</v>
      </c>
      <c r="GZ40">
        <v>156.0997673869133</v>
      </c>
      <c r="HA40">
        <v>171.45824442123239</v>
      </c>
      <c r="HB40">
        <v>94.943577404976168</v>
      </c>
      <c r="HC40">
        <v>89.578053994847778</v>
      </c>
      <c r="HD40">
        <v>166.73511706959607</v>
      </c>
      <c r="HE40">
        <v>190.63269810607426</v>
      </c>
      <c r="HF40">
        <v>90.454055252024318</v>
      </c>
      <c r="HG40">
        <v>121.57317772036049</v>
      </c>
      <c r="HH40">
        <v>142.38932524857546</v>
      </c>
      <c r="HI40">
        <v>167.9512280464487</v>
      </c>
      <c r="HJ40">
        <v>129.54342846420604</v>
      </c>
      <c r="HK40">
        <v>122.09624085939504</v>
      </c>
      <c r="HL40">
        <v>160.74266188301954</v>
      </c>
      <c r="HM40">
        <v>112.20721414981472</v>
      </c>
      <c r="HN40">
        <v>181.45835770402846</v>
      </c>
      <c r="HO40">
        <v>135.84733492959685</v>
      </c>
      <c r="HP40">
        <v>168.26694942884706</v>
      </c>
      <c r="HQ40">
        <v>145.88006215164205</v>
      </c>
      <c r="HR40">
        <v>101.0333615143436</v>
      </c>
      <c r="HS40">
        <v>148.15913325952624</v>
      </c>
      <c r="HT40">
        <v>173.26869309526137</v>
      </c>
      <c r="HU40">
        <v>117.711679761494</v>
      </c>
      <c r="HV40">
        <v>154.59711983335092</v>
      </c>
      <c r="HW40">
        <v>134.08021932650308</v>
      </c>
      <c r="HX40">
        <v>98.177166933314766</v>
      </c>
      <c r="HY40">
        <v>130.60142646098484</v>
      </c>
      <c r="HZ40">
        <v>129.8380110091025</v>
      </c>
      <c r="IA40">
        <v>167.75820895911966</v>
      </c>
      <c r="IB40">
        <v>141.57860115468884</v>
      </c>
      <c r="IC40">
        <v>118.72366944531814</v>
      </c>
      <c r="ID40">
        <v>172.09251282304012</v>
      </c>
      <c r="IE40">
        <v>188.48210554285515</v>
      </c>
      <c r="IF40">
        <v>119.26581425834775</v>
      </c>
      <c r="IG40">
        <v>126.73727212286894</v>
      </c>
      <c r="IH40">
        <v>175.5199797220771</v>
      </c>
      <c r="II40">
        <v>149.92324633742282</v>
      </c>
      <c r="IJ40">
        <v>122.5892192332476</v>
      </c>
      <c r="IK40">
        <v>124.03348488581469</v>
      </c>
      <c r="IL40">
        <v>136.77802417197699</v>
      </c>
      <c r="IM40">
        <v>141.65468965431319</v>
      </c>
      <c r="IN40">
        <v>117.09049940571595</v>
      </c>
      <c r="IO40">
        <v>153.23389572512679</v>
      </c>
      <c r="IP40">
        <v>158.648934484851</v>
      </c>
      <c r="IQ40">
        <v>151.57174711493735</v>
      </c>
      <c r="IR40">
        <v>138.02448473732829</v>
      </c>
      <c r="IS40">
        <v>-188.75249524774904</v>
      </c>
      <c r="IT40">
        <v>-184.31216695035869</v>
      </c>
      <c r="IU40">
        <v>-182.47352309928078</v>
      </c>
      <c r="IV40">
        <v>-175.54974449588008</v>
      </c>
      <c r="IW40">
        <v>-182.27289496398998</v>
      </c>
      <c r="IX40">
        <v>-163.92666760641646</v>
      </c>
      <c r="IY40">
        <v>-179.54752497453273</v>
      </c>
      <c r="IZ40">
        <v>-163.71122832446076</v>
      </c>
      <c r="JA40">
        <v>-185.84852874740272</v>
      </c>
      <c r="JB40">
        <v>-171.37318929824119</v>
      </c>
      <c r="JC40">
        <v>-190.76682407844419</v>
      </c>
      <c r="JD40">
        <v>-175.61956003715773</v>
      </c>
      <c r="JE40">
        <v>-175.78641041012224</v>
      </c>
      <c r="JF40">
        <v>-186.62681376748719</v>
      </c>
      <c r="JG40">
        <v>-179.27216824681068</v>
      </c>
      <c r="JH40">
        <v>-176.58426242496625</v>
      </c>
      <c r="JI40">
        <v>-166.63467494967381</v>
      </c>
      <c r="JJ40">
        <v>-157.27914015040005</v>
      </c>
      <c r="JK40">
        <v>-185.57417229472389</v>
      </c>
      <c r="JL40">
        <v>-162.6916943154888</v>
      </c>
      <c r="JM40">
        <v>-175.12840558234393</v>
      </c>
      <c r="JN40">
        <v>-173.76701707560483</v>
      </c>
      <c r="JO40">
        <v>-170.16026361691797</v>
      </c>
      <c r="JP40">
        <v>-170.4224719107799</v>
      </c>
      <c r="JQ40">
        <v>-175.15996442378992</v>
      </c>
      <c r="JR40">
        <v>-182.12056746939675</v>
      </c>
      <c r="JS40">
        <v>-169.25331452453497</v>
      </c>
      <c r="JT40">
        <v>-175.5363407890095</v>
      </c>
      <c r="JU40">
        <v>-163.74124086878783</v>
      </c>
      <c r="JV40">
        <v>-152.79271058004156</v>
      </c>
      <c r="JW40">
        <v>-145.62971424943498</v>
      </c>
      <c r="JX40">
        <v>-149.69863163918603</v>
      </c>
      <c r="JY40">
        <v>-140.84678957188635</v>
      </c>
      <c r="JZ40">
        <v>-149.51024053171614</v>
      </c>
      <c r="KA40">
        <v>-164.97430878191494</v>
      </c>
      <c r="KB40">
        <v>-172.37810991279662</v>
      </c>
      <c r="KC40">
        <v>-166.69095992526331</v>
      </c>
      <c r="KD40">
        <v>-173.19645798474062</v>
      </c>
      <c r="KE40">
        <v>-147.34438968774793</v>
      </c>
      <c r="KF40">
        <v>-154.13038352750573</v>
      </c>
      <c r="KG40">
        <v>-132.19872024158235</v>
      </c>
      <c r="KH40">
        <v>-164.00788466278345</v>
      </c>
      <c r="KI40">
        <v>-160.45255249542993</v>
      </c>
      <c r="KJ40">
        <v>-154.83412657146141</v>
      </c>
      <c r="KK40">
        <v>-150.8077731349681</v>
      </c>
      <c r="KL40">
        <v>-156.80075509391372</v>
      </c>
      <c r="KM40">
        <v>-130.46037398565682</v>
      </c>
      <c r="KN40">
        <v>-155.95397943882676</v>
      </c>
      <c r="KO40">
        <v>-154.38949532979359</v>
      </c>
      <c r="KP40">
        <v>93.307737903722227</v>
      </c>
      <c r="KQ40">
        <v>163.85501531531281</v>
      </c>
      <c r="KR40">
        <v>107.44770024984473</v>
      </c>
      <c r="KS40">
        <v>154.26742715231376</v>
      </c>
      <c r="KT40">
        <v>119.58925609994594</v>
      </c>
      <c r="KU40">
        <v>117.91899834216338</v>
      </c>
      <c r="KV40">
        <v>79.362837467069312</v>
      </c>
      <c r="KW40">
        <v>143.63424917164457</v>
      </c>
      <c r="KX40">
        <v>102.17960876769666</v>
      </c>
      <c r="KY40">
        <v>67.118154482762293</v>
      </c>
      <c r="KZ40">
        <v>88.488449035099165</v>
      </c>
      <c r="LA40">
        <v>93.069200403894683</v>
      </c>
      <c r="LB40">
        <v>102.84582041402928</v>
      </c>
      <c r="LC40">
        <v>173.66793282499611</v>
      </c>
      <c r="LD40">
        <v>135.84619274099168</v>
      </c>
      <c r="LE40">
        <v>101.39312451905835</v>
      </c>
      <c r="LF40">
        <v>105.00586157348334</v>
      </c>
      <c r="LG40">
        <v>144.30464131388135</v>
      </c>
      <c r="LH40">
        <v>121.66527292845558</v>
      </c>
      <c r="LI40">
        <v>89.594925695905658</v>
      </c>
      <c r="LJ40">
        <v>82.414810599525481</v>
      </c>
      <c r="LK40">
        <v>100.52379383618154</v>
      </c>
      <c r="LL40">
        <v>114.77888952315834</v>
      </c>
      <c r="LM40">
        <v>109.09548004980479</v>
      </c>
      <c r="LN40">
        <v>98.321933178534437</v>
      </c>
      <c r="LO40">
        <v>123.87213075936825</v>
      </c>
      <c r="LP40">
        <v>126.09331552028334</v>
      </c>
      <c r="LQ40">
        <v>74.210095092993015</v>
      </c>
      <c r="LR40">
        <v>95.045939822709443</v>
      </c>
      <c r="LS40">
        <v>88.494002134296352</v>
      </c>
      <c r="LT40">
        <v>86.086408397032756</v>
      </c>
      <c r="LU40">
        <v>118.65873229485715</v>
      </c>
      <c r="LV40">
        <v>120.85477290431027</v>
      </c>
      <c r="LW40">
        <v>95.425128671797211</v>
      </c>
      <c r="LX40">
        <v>69.243340055430963</v>
      </c>
      <c r="LY40">
        <v>77.33173931690817</v>
      </c>
      <c r="LZ40">
        <v>88.431351994843226</v>
      </c>
      <c r="MA40">
        <v>81.410220240278704</v>
      </c>
      <c r="MB40">
        <v>119.66357863676512</v>
      </c>
      <c r="MC40">
        <v>101.50604515670693</v>
      </c>
      <c r="MD40">
        <v>104.58063362025496</v>
      </c>
      <c r="ME40">
        <v>153.60867743773633</v>
      </c>
      <c r="MF40">
        <v>98.485989868970137</v>
      </c>
      <c r="MG40">
        <v>67.548994917975961</v>
      </c>
      <c r="MH40">
        <v>83.004401967978993</v>
      </c>
      <c r="MI40">
        <v>111.55030188793353</v>
      </c>
      <c r="MJ40">
        <v>100.14961591493875</v>
      </c>
      <c r="MK40">
        <v>84.61647889969754</v>
      </c>
      <c r="ML40">
        <v>96.57796252402477</v>
      </c>
      <c r="MM40">
        <v>87.622463284294554</v>
      </c>
      <c r="MN40">
        <v>113.33667561487391</v>
      </c>
      <c r="MO40">
        <v>115.25187969313583</v>
      </c>
      <c r="MP40">
        <v>65.632479205734398</v>
      </c>
      <c r="MQ40">
        <v>106.18677569370993</v>
      </c>
      <c r="MR40">
        <v>63.877650969964634</v>
      </c>
      <c r="MS40">
        <v>74.391021204517074</v>
      </c>
      <c r="MT40">
        <v>110.51908089791141</v>
      </c>
      <c r="MU40">
        <v>129.26526469921646</v>
      </c>
      <c r="MV40">
        <v>127.09255949918042</v>
      </c>
      <c r="MW40">
        <v>146.20236620222931</v>
      </c>
      <c r="MX40">
        <v>72.341213972001697</v>
      </c>
      <c r="MY40">
        <v>107.04724175378033</v>
      </c>
      <c r="MZ40">
        <v>101.52029021911949</v>
      </c>
      <c r="NA40">
        <v>140.77706931174725</v>
      </c>
      <c r="NB40">
        <v>70.010756793228211</v>
      </c>
      <c r="NC40">
        <v>96.529964155443849</v>
      </c>
      <c r="ND40">
        <v>123.63311206817934</v>
      </c>
      <c r="NE40">
        <v>81.431674137697428</v>
      </c>
      <c r="NF40">
        <v>96.596911693441598</v>
      </c>
      <c r="NG40">
        <v>95.569017009992876</v>
      </c>
      <c r="NH40">
        <v>91.20717120731797</v>
      </c>
      <c r="NI40">
        <v>98.242359127284089</v>
      </c>
      <c r="NJ40">
        <v>102.47379446255263</v>
      </c>
      <c r="NK40">
        <v>106.58460324140015</v>
      </c>
      <c r="NL40">
        <v>121.76268278149291</v>
      </c>
      <c r="NM40">
        <v>86.204930480532767</v>
      </c>
      <c r="NN40">
        <v>83.393100309864622</v>
      </c>
      <c r="NO40">
        <v>95.770292191408316</v>
      </c>
      <c r="NP40">
        <v>86.817385873666353</v>
      </c>
      <c r="NQ40">
        <v>87.175188388707738</v>
      </c>
      <c r="NR40">
        <v>101.2013147543471</v>
      </c>
      <c r="NS40">
        <v>84.8541956403933</v>
      </c>
      <c r="NT40">
        <v>131.19045901373511</v>
      </c>
      <c r="NU40">
        <v>128.0237800060977</v>
      </c>
      <c r="NV40">
        <v>97.879387461929127</v>
      </c>
      <c r="NW40">
        <v>76.871372239130324</v>
      </c>
      <c r="NX40">
        <v>116.82546880457176</v>
      </c>
      <c r="NY40">
        <v>119.84273056086704</v>
      </c>
      <c r="NZ40">
        <v>81.224256181450983</v>
      </c>
      <c r="OA40">
        <v>112.92470597066995</v>
      </c>
      <c r="OB40">
        <v>130.46102833351051</v>
      </c>
      <c r="OC40">
        <v>127.55985216347062</v>
      </c>
      <c r="OD40">
        <v>109.58795695986464</v>
      </c>
      <c r="OE40">
        <v>105.05605233933193</v>
      </c>
      <c r="OF40">
        <v>148.65010152712875</v>
      </c>
      <c r="OG40">
        <v>76.656117512158744</v>
      </c>
      <c r="OH40">
        <v>143.40292020542029</v>
      </c>
      <c r="OI40">
        <v>62.156350870402093</v>
      </c>
      <c r="OJ40">
        <v>95.422361380925395</v>
      </c>
      <c r="OK40">
        <v>134.98734956977614</v>
      </c>
      <c r="OL40">
        <v>100.6982262556121</v>
      </c>
      <c r="OM40">
        <v>87.886244042184899</v>
      </c>
      <c r="ON40">
        <v>97.011150576499858</v>
      </c>
      <c r="OO40">
        <v>112.54859303762669</v>
      </c>
      <c r="OP40">
        <v>96.169346354063691</v>
      </c>
      <c r="OQ40">
        <v>93.763488494811099</v>
      </c>
      <c r="OR40">
        <v>97.506379754276168</v>
      </c>
      <c r="OS40">
        <v>141.47411248943854</v>
      </c>
      <c r="OT40">
        <v>78.340097100536241</v>
      </c>
      <c r="OU40">
        <v>100.34353670062592</v>
      </c>
      <c r="OV40">
        <v>88.57742568690901</v>
      </c>
      <c r="OW40">
        <v>102.57858767189146</v>
      </c>
      <c r="OX40">
        <v>83.623045818081209</v>
      </c>
      <c r="OY40">
        <v>80.488496683669837</v>
      </c>
      <c r="OZ40">
        <v>113.56333690935571</v>
      </c>
      <c r="PA40">
        <v>73.664189273780266</v>
      </c>
      <c r="PB40">
        <v>129.49710543992387</v>
      </c>
      <c r="PC40">
        <v>116.06728012886788</v>
      </c>
      <c r="PD40">
        <v>78.97909044750395</v>
      </c>
      <c r="PE40">
        <v>120.07672700226067</v>
      </c>
      <c r="PF40">
        <v>78.19012283404345</v>
      </c>
      <c r="PG40">
        <v>73.807675621967519</v>
      </c>
      <c r="PH40">
        <v>65.010401359088519</v>
      </c>
      <c r="PI40">
        <v>149.30675865132844</v>
      </c>
      <c r="PJ40">
        <v>107.7841973053678</v>
      </c>
      <c r="PK40">
        <v>89.702880046020255</v>
      </c>
      <c r="PL40">
        <v>148.57127355958255</v>
      </c>
      <c r="PM40">
        <v>138.6127494218008</v>
      </c>
      <c r="PN40">
        <v>111.55373518146462</v>
      </c>
      <c r="PO40">
        <v>122.8131443323764</v>
      </c>
      <c r="PP40">
        <v>81.87481655623742</v>
      </c>
      <c r="PQ40">
        <v>94.567266945311985</v>
      </c>
      <c r="PR40">
        <v>125.84123266434426</v>
      </c>
      <c r="PS40">
        <v>104.99553434178142</v>
      </c>
      <c r="PT40">
        <v>109.4901584600575</v>
      </c>
      <c r="PU40">
        <v>83.369477135848683</v>
      </c>
      <c r="PV40">
        <v>90.109766422160646</v>
      </c>
      <c r="PW40">
        <v>131.80633533392529</v>
      </c>
      <c r="PX40">
        <v>106.30200328981209</v>
      </c>
      <c r="PY40">
        <v>119.90478845083589</v>
      </c>
      <c r="PZ40">
        <v>97.618432682321782</v>
      </c>
      <c r="QA40">
        <v>51.508104731551612</v>
      </c>
      <c r="QB40">
        <v>118.63379227347968</v>
      </c>
      <c r="QC40">
        <v>88.900763344290681</v>
      </c>
      <c r="QD40">
        <v>71.705847782043747</v>
      </c>
      <c r="QE40">
        <v>91.852348560418704</v>
      </c>
      <c r="QF40">
        <v>69.501261417306523</v>
      </c>
      <c r="QG40">
        <v>91.194082133170923</v>
      </c>
      <c r="QH40">
        <v>117.93122203359417</v>
      </c>
      <c r="QI40">
        <v>79.346068333576113</v>
      </c>
      <c r="QJ40">
        <v>87.181751914490633</v>
      </c>
      <c r="QK40">
        <v>129.97371118338515</v>
      </c>
      <c r="QL40">
        <v>95.18374095342142</v>
      </c>
      <c r="QM40">
        <v>110.30594951696776</v>
      </c>
      <c r="QN40">
        <v>108.79180085658481</v>
      </c>
      <c r="QO40">
        <v>105.49413528831747</v>
      </c>
      <c r="QP40">
        <v>123.61222133055435</v>
      </c>
      <c r="QQ40">
        <v>144.58747008570799</v>
      </c>
      <c r="QR40">
        <v>99.811152756902629</v>
      </c>
      <c r="QS40">
        <v>89.527068204887655</v>
      </c>
      <c r="QT40">
        <v>126.59866686606938</v>
      </c>
      <c r="QU40">
        <v>137.21226847550543</v>
      </c>
      <c r="QV40">
        <v>99.13811907372019</v>
      </c>
      <c r="QW40">
        <v>106.8947616727628</v>
      </c>
      <c r="QX40">
        <v>97.481951752178247</v>
      </c>
      <c r="QY40">
        <v>91.951330702987889</v>
      </c>
      <c r="QZ40">
        <v>87.64043722666247</v>
      </c>
      <c r="RA40">
        <v>95.389448055779667</v>
      </c>
      <c r="RB40">
        <v>92.259454469981392</v>
      </c>
      <c r="RC40">
        <v>103.4921122538517</v>
      </c>
      <c r="RD40">
        <v>112.3827569463333</v>
      </c>
      <c r="RE40">
        <v>140.73440988870698</v>
      </c>
      <c r="RF40">
        <v>108.09605467786332</v>
      </c>
      <c r="RG40">
        <v>104.60470813001257</v>
      </c>
      <c r="RH40">
        <v>107.96956468942153</v>
      </c>
      <c r="RI40">
        <v>114.63939524208672</v>
      </c>
      <c r="RJ40">
        <v>78.033027785683316</v>
      </c>
      <c r="RK40">
        <v>99.649291124362662</v>
      </c>
      <c r="RL40">
        <v>73.144400774237511</v>
      </c>
      <c r="RM40">
        <v>86.326670089828895</v>
      </c>
      <c r="RN40">
        <v>116.47787642896674</v>
      </c>
      <c r="RO40">
        <v>78.710351876722143</v>
      </c>
      <c r="RP40">
        <v>115.11688060822598</v>
      </c>
      <c r="RQ40">
        <v>87.203849013072158</v>
      </c>
      <c r="RR40">
        <v>165.16957325718749</v>
      </c>
      <c r="RS40">
        <v>85.225041340999724</v>
      </c>
      <c r="RT40">
        <v>92.338378244086471</v>
      </c>
      <c r="RU40">
        <v>118.52233849031518</v>
      </c>
      <c r="RV40">
        <v>75.974580662799326</v>
      </c>
      <c r="RW40">
        <v>111.1510791048895</v>
      </c>
      <c r="RX40">
        <v>94.614363538603357</v>
      </c>
      <c r="RY40">
        <v>83.05723485606768</v>
      </c>
      <c r="RZ40">
        <v>79.477421930712808</v>
      </c>
      <c r="SA40">
        <v>86.239238519332503</v>
      </c>
      <c r="SB40">
        <v>86.100010770539939</v>
      </c>
      <c r="SC40">
        <v>97.354308925063833</v>
      </c>
      <c r="SD40">
        <v>105.14033940583067</v>
      </c>
      <c r="SE40">
        <v>106.42553796963011</v>
      </c>
      <c r="SF40">
        <v>97.865503812082352</v>
      </c>
      <c r="SG40">
        <v>134.25398517059148</v>
      </c>
      <c r="SH40">
        <v>128.42663102526603</v>
      </c>
    </row>
    <row r="41" spans="1:502" x14ac:dyDescent="0.2">
      <c r="A41" s="1" t="s">
        <v>28</v>
      </c>
      <c r="B41" s="1" t="s">
        <v>25</v>
      </c>
      <c r="C41">
        <v>-57.311498494075977</v>
      </c>
      <c r="D41">
        <v>-55.523368120521354</v>
      </c>
      <c r="E41">
        <v>-28.597372079689421</v>
      </c>
      <c r="F41">
        <v>-46.412447045745466</v>
      </c>
      <c r="G41">
        <v>-41.301722786885648</v>
      </c>
      <c r="H41">
        <v>-55.477277202170399</v>
      </c>
      <c r="I41">
        <v>-61.225511389153553</v>
      </c>
      <c r="J41">
        <v>-35.826277472970787</v>
      </c>
      <c r="K41">
        <v>-55.439274325273118</v>
      </c>
      <c r="L41">
        <v>-30.406589548910915</v>
      </c>
      <c r="M41">
        <v>-40.353384616516223</v>
      </c>
      <c r="N41">
        <v>-61.580899273121531</v>
      </c>
      <c r="O41">
        <v>-32.266599460526095</v>
      </c>
      <c r="P41">
        <v>-61.21392332957771</v>
      </c>
      <c r="Q41">
        <v>-30.676323410608347</v>
      </c>
      <c r="R41">
        <v>-66.129059251863964</v>
      </c>
      <c r="S41">
        <v>-37.613634575663127</v>
      </c>
      <c r="T41">
        <v>-58.091443159247319</v>
      </c>
      <c r="U41">
        <v>-61.154436281448625</v>
      </c>
      <c r="V41">
        <v>-35.237343404257899</v>
      </c>
      <c r="W41">
        <v>-65.296939544386078</v>
      </c>
      <c r="X41">
        <v>-32.510765061932034</v>
      </c>
      <c r="Y41">
        <v>-54.818245501070805</v>
      </c>
      <c r="Z41">
        <v>-62.386496749998287</v>
      </c>
      <c r="AA41">
        <v>-61.575830009274796</v>
      </c>
      <c r="AB41">
        <v>-56.900401840251561</v>
      </c>
      <c r="AC41">
        <v>-37.43527563954035</v>
      </c>
      <c r="AD41">
        <v>-42.102109046057876</v>
      </c>
      <c r="AE41">
        <v>-60.2338729872572</v>
      </c>
      <c r="AF41">
        <v>-34.072217512335328</v>
      </c>
      <c r="AG41">
        <v>-59.311597720506143</v>
      </c>
      <c r="AH41">
        <v>-41.27134154226701</v>
      </c>
      <c r="AI41">
        <v>-52.700822487585583</v>
      </c>
      <c r="AJ41">
        <v>-57.842284549621127</v>
      </c>
      <c r="AK41">
        <v>-45.876275383746133</v>
      </c>
      <c r="AL41">
        <v>-58.282479172853982</v>
      </c>
      <c r="AM41">
        <v>-34.275577613815358</v>
      </c>
      <c r="AN41">
        <v>-59.702989013774186</v>
      </c>
      <c r="AO41">
        <v>-57.650516543773392</v>
      </c>
      <c r="AP41">
        <v>-40.360071617012863</v>
      </c>
      <c r="AQ41">
        <v>-56.064173163979376</v>
      </c>
      <c r="AR41">
        <v>-58.613362116107737</v>
      </c>
      <c r="AS41">
        <v>-45.195589971014215</v>
      </c>
      <c r="AT41">
        <v>-64.25107146065443</v>
      </c>
      <c r="AU41">
        <v>-64.37995620005313</v>
      </c>
      <c r="AV41">
        <v>-68.066257592781767</v>
      </c>
      <c r="AW41">
        <v>-36.855029669715577</v>
      </c>
      <c r="AX41">
        <v>-53.468642351260769</v>
      </c>
      <c r="AY41">
        <v>-67.19326802885098</v>
      </c>
      <c r="AZ41">
        <v>-64.000874930855389</v>
      </c>
      <c r="BA41">
        <v>-32.881527728916581</v>
      </c>
      <c r="BB41">
        <v>-3.0083385204061415</v>
      </c>
      <c r="BC41">
        <v>8.6174664365723856</v>
      </c>
      <c r="BD41">
        <v>-27.334820533388211</v>
      </c>
      <c r="BE41">
        <v>-4.5925873386795502</v>
      </c>
      <c r="BF41">
        <v>-20.868360763011424</v>
      </c>
      <c r="BG41">
        <v>1.9993298387314553</v>
      </c>
      <c r="BH41">
        <v>-6.5362708886848395</v>
      </c>
      <c r="BI41">
        <v>0.30174828034319034</v>
      </c>
      <c r="BJ41">
        <v>-24.768203758535719</v>
      </c>
      <c r="BK41">
        <v>-29.101660823694374</v>
      </c>
      <c r="BL41">
        <v>-37.681562630473991</v>
      </c>
      <c r="BM41">
        <v>-13.962554158075818</v>
      </c>
      <c r="BN41">
        <v>-36.383124956838174</v>
      </c>
      <c r="BO41">
        <v>-32.43317304842958</v>
      </c>
      <c r="BP41">
        <v>-9.1895761459707046</v>
      </c>
      <c r="BQ41">
        <v>-9.2764542630743563</v>
      </c>
      <c r="BR41">
        <v>0.46842795232396384</v>
      </c>
      <c r="BS41">
        <v>-31.275261797676876</v>
      </c>
      <c r="BT41">
        <v>-1.9268676621409213</v>
      </c>
      <c r="BU41">
        <v>-30.930180728163805</v>
      </c>
      <c r="BV41">
        <v>-26.219970678275104</v>
      </c>
      <c r="BW41">
        <v>-26.752284586032374</v>
      </c>
      <c r="BX41">
        <v>-4.7145907122712742</v>
      </c>
      <c r="BY41">
        <v>-38.977459752665936</v>
      </c>
      <c r="BZ41">
        <v>-24.266985482506016</v>
      </c>
      <c r="CA41">
        <v>-27.032457579436141</v>
      </c>
      <c r="CB41">
        <v>0.20784395589384985</v>
      </c>
      <c r="CC41">
        <v>-28.297914985605985</v>
      </c>
      <c r="CD41">
        <v>-2.659109198743181</v>
      </c>
      <c r="CE41">
        <v>-35.3907495817366</v>
      </c>
      <c r="CF41">
        <v>-7.1265094099708222</v>
      </c>
      <c r="CG41">
        <v>-32.804974120567977</v>
      </c>
      <c r="CH41">
        <v>-3.2975920748399403</v>
      </c>
      <c r="CI41">
        <v>-6.3823286387025746</v>
      </c>
      <c r="CJ41">
        <v>-31.360187539529534</v>
      </c>
      <c r="CK41">
        <v>-6.9698587552516074</v>
      </c>
      <c r="CL41">
        <v>-32.480199489453298</v>
      </c>
      <c r="CM41">
        <v>-29.859261162917164</v>
      </c>
      <c r="CN41">
        <v>-26.00181633010402</v>
      </c>
      <c r="CO41">
        <v>-38.156845418786361</v>
      </c>
      <c r="CP41">
        <v>-24.818421232571154</v>
      </c>
      <c r="CQ41">
        <v>-26.61446959841237</v>
      </c>
      <c r="CR41">
        <v>-21.809355965761597</v>
      </c>
      <c r="CS41">
        <v>-34.298844888782924</v>
      </c>
      <c r="CT41">
        <v>-29.465234080799974</v>
      </c>
      <c r="CU41">
        <v>-34.91914055878101</v>
      </c>
      <c r="CV41">
        <v>-6.9450704600044446</v>
      </c>
      <c r="CW41">
        <v>0.31308193768541059</v>
      </c>
      <c r="CX41">
        <v>-3.6600943676621682</v>
      </c>
      <c r="CY41">
        <v>-27.87799667588115</v>
      </c>
      <c r="CZ41">
        <v>-29.578978951182307</v>
      </c>
      <c r="DA41">
        <v>-25.580314345475472</v>
      </c>
      <c r="DB41">
        <v>-2.5476020738067291</v>
      </c>
      <c r="DC41">
        <v>2.1157851147438578</v>
      </c>
      <c r="DD41">
        <v>-27.033633080178788</v>
      </c>
      <c r="DE41">
        <v>-26.96650394784092</v>
      </c>
      <c r="DF41">
        <v>-6.965351994818775</v>
      </c>
      <c r="DG41">
        <v>-7.4379853348968936</v>
      </c>
      <c r="DH41">
        <v>-27.680856960041638</v>
      </c>
      <c r="DI41">
        <v>-33.693656168367852</v>
      </c>
      <c r="DJ41">
        <v>-41.733759844438737</v>
      </c>
      <c r="DK41">
        <v>-36.563633885524723</v>
      </c>
      <c r="DL41">
        <v>-32.520280489931565</v>
      </c>
      <c r="DM41">
        <v>-30.651852680001866</v>
      </c>
      <c r="DN41">
        <v>-4.8427481022661141</v>
      </c>
      <c r="DO41">
        <v>-7.0036941082471458</v>
      </c>
      <c r="DP41">
        <v>-4.7545327236300636</v>
      </c>
      <c r="DQ41">
        <v>-24.157454397230595</v>
      </c>
      <c r="DR41">
        <v>-29.459599367145529</v>
      </c>
      <c r="DS41">
        <v>-1.6096655492656282</v>
      </c>
      <c r="DT41">
        <v>-34.940726741227309</v>
      </c>
      <c r="DU41">
        <v>-6.9655582845198296</v>
      </c>
      <c r="DV41">
        <v>-3.11220001587958</v>
      </c>
      <c r="DW41">
        <v>-24.862067333888035</v>
      </c>
      <c r="DX41">
        <v>-27.054888791821895</v>
      </c>
      <c r="DY41">
        <v>-1.9938214924336535</v>
      </c>
      <c r="DZ41">
        <v>-8.375405882566838</v>
      </c>
      <c r="EA41">
        <v>7.5920874717346578</v>
      </c>
      <c r="EB41">
        <v>-21.041959251268963</v>
      </c>
      <c r="EC41">
        <v>-26.402340733755864</v>
      </c>
      <c r="ED41">
        <v>-2.7620184644431447</v>
      </c>
      <c r="EE41">
        <v>-0.28205354451802123</v>
      </c>
      <c r="EF41">
        <v>-24.142790056528156</v>
      </c>
      <c r="EG41">
        <v>-32.913196495700504</v>
      </c>
      <c r="EH41">
        <v>-35.012766892890795</v>
      </c>
      <c r="EI41">
        <v>-24.924212147681828</v>
      </c>
      <c r="EJ41">
        <v>-8.9702844290147823</v>
      </c>
      <c r="EK41">
        <v>-27.364207955427901</v>
      </c>
      <c r="EL41">
        <v>-8.0968624396609812</v>
      </c>
      <c r="EM41">
        <v>-17.476672537341301</v>
      </c>
      <c r="EN41">
        <v>-30.629772566343036</v>
      </c>
      <c r="EO41">
        <v>-6.1414293417603858</v>
      </c>
      <c r="EP41">
        <v>-30.673963893726977</v>
      </c>
      <c r="EQ41">
        <v>-32.724530998594219</v>
      </c>
      <c r="ER41">
        <v>-35.432222994842505</v>
      </c>
      <c r="ES41">
        <v>-26.543791158165732</v>
      </c>
      <c r="ET41">
        <v>-33.686184799305238</v>
      </c>
      <c r="EU41">
        <v>-29.210196726920231</v>
      </c>
      <c r="EV41">
        <v>-33.286577037903726</v>
      </c>
      <c r="EW41">
        <v>-27.088576879541733</v>
      </c>
      <c r="EX41">
        <v>-31.910372054745039</v>
      </c>
      <c r="EY41">
        <v>-24.567702144259783</v>
      </c>
      <c r="EZ41">
        <v>-25.93753204096015</v>
      </c>
      <c r="FA41">
        <v>-35.307506830356715</v>
      </c>
      <c r="FB41">
        <v>-37.833194909398117</v>
      </c>
      <c r="FC41">
        <v>-30.046739401466766</v>
      </c>
      <c r="FD41">
        <v>-37.259278937388217</v>
      </c>
      <c r="FE41">
        <v>-32.55422181570043</v>
      </c>
      <c r="FF41">
        <v>-4.7341969637082002</v>
      </c>
      <c r="FG41">
        <v>-3.2744983311820306</v>
      </c>
      <c r="FH41">
        <v>-6.8160508062715053</v>
      </c>
      <c r="FI41">
        <v>1.2949605900917049</v>
      </c>
      <c r="FJ41">
        <v>-36.096185001180629</v>
      </c>
      <c r="FK41">
        <v>-8.9116567425719495</v>
      </c>
      <c r="FL41">
        <v>4.9645454814035475</v>
      </c>
      <c r="FM41">
        <v>-37.261258343990903</v>
      </c>
      <c r="FN41">
        <v>-19.734233580435102</v>
      </c>
      <c r="FO41">
        <v>-7.1908293661401785</v>
      </c>
      <c r="FP41">
        <v>2.2298898302683483</v>
      </c>
      <c r="FQ41">
        <v>-2.8082888113588069</v>
      </c>
      <c r="FR41">
        <v>-24.812884220681781</v>
      </c>
      <c r="FS41">
        <v>-29.118022419435647</v>
      </c>
      <c r="FT41">
        <v>-40.350533166554669</v>
      </c>
      <c r="FU41">
        <v>-33.04637187060257</v>
      </c>
      <c r="FV41">
        <v>-6.5484487704177354</v>
      </c>
      <c r="FW41">
        <v>-33.398933225808833</v>
      </c>
      <c r="FX41">
        <v>-6.9295064813845784</v>
      </c>
      <c r="FY41">
        <v>-3.5432108087570668</v>
      </c>
      <c r="FZ41">
        <v>-6.3907106987976476</v>
      </c>
      <c r="GA41">
        <v>-0.39516932079709477</v>
      </c>
      <c r="GB41">
        <v>-31.741371637399197</v>
      </c>
      <c r="GC41">
        <v>-29.651101674631491</v>
      </c>
      <c r="GD41">
        <v>-9.7932686183251008</v>
      </c>
      <c r="GE41">
        <v>-32.049216569182363</v>
      </c>
      <c r="GF41">
        <v>1.8939566291612664</v>
      </c>
      <c r="GG41">
        <v>-5.3774520975562154</v>
      </c>
      <c r="GH41">
        <v>6.7917241406576068E-2</v>
      </c>
      <c r="GI41">
        <v>-2.0791717494316799</v>
      </c>
      <c r="GJ41">
        <v>-31.12182643853339</v>
      </c>
      <c r="GK41">
        <v>-1.7130325444468326</v>
      </c>
      <c r="GL41">
        <v>-24.579527590721682</v>
      </c>
      <c r="GM41">
        <v>-4.3551182220885494</v>
      </c>
      <c r="GN41">
        <v>-12.839142749785651</v>
      </c>
      <c r="GO41">
        <v>-34.122349798033383</v>
      </c>
      <c r="GP41">
        <v>-34.000477918507841</v>
      </c>
      <c r="GQ41">
        <v>-4.1825385778261079</v>
      </c>
      <c r="GR41">
        <v>-30.422396266776786</v>
      </c>
      <c r="GS41">
        <v>3.0646508953341254</v>
      </c>
      <c r="GT41">
        <v>-1.3526252587985255</v>
      </c>
      <c r="GU41">
        <v>-3.8577425920100268</v>
      </c>
      <c r="GV41">
        <v>-7.2232978187300887</v>
      </c>
      <c r="GW41">
        <v>-26.971753116384207</v>
      </c>
      <c r="GX41">
        <v>-7.2121257984811109</v>
      </c>
      <c r="GY41">
        <v>-27.371183658952759</v>
      </c>
      <c r="GZ41">
        <v>1.8626750806145083</v>
      </c>
      <c r="HA41">
        <v>1.3031408984527388</v>
      </c>
      <c r="HB41">
        <v>-30.86603402106789</v>
      </c>
      <c r="HC41">
        <v>-32.716986954917274</v>
      </c>
      <c r="HD41">
        <v>0.50871330508766732</v>
      </c>
      <c r="HE41">
        <v>3.8372782159415237</v>
      </c>
      <c r="HF41">
        <v>-38.080948678446475</v>
      </c>
      <c r="HG41">
        <v>-25.676021417274796</v>
      </c>
      <c r="HH41">
        <v>2.4155601383608882</v>
      </c>
      <c r="HI41">
        <v>-4.5371851816139497</v>
      </c>
      <c r="HJ41">
        <v>-4.342480301947262</v>
      </c>
      <c r="HK41">
        <v>-28.782599277101781</v>
      </c>
      <c r="HL41">
        <v>-21.160712479422955</v>
      </c>
      <c r="HM41">
        <v>-34.484049446454947</v>
      </c>
      <c r="HN41">
        <v>2.748463665955569</v>
      </c>
      <c r="HO41">
        <v>-6.513111690182086</v>
      </c>
      <c r="HP41">
        <v>0.93826433970616563</v>
      </c>
      <c r="HQ41">
        <v>-27.46440400772758</v>
      </c>
      <c r="HR41">
        <v>-33.377750268519094</v>
      </c>
      <c r="HS41">
        <v>-9.7782186194870064</v>
      </c>
      <c r="HT41">
        <v>-0.81627657916874341</v>
      </c>
      <c r="HU41">
        <v>-32.780702765336173</v>
      </c>
      <c r="HV41">
        <v>-31.807073054612147</v>
      </c>
      <c r="HW41">
        <v>-9.3850253916543807</v>
      </c>
      <c r="HX41">
        <v>-35.687032828476958</v>
      </c>
      <c r="HY41">
        <v>-36.103716393178956</v>
      </c>
      <c r="HZ41">
        <v>-37.98837436012127</v>
      </c>
      <c r="IA41">
        <v>-2.7591607028809904</v>
      </c>
      <c r="IB41">
        <v>-26.079357877205211</v>
      </c>
      <c r="IC41">
        <v>-1.9955293369262108</v>
      </c>
      <c r="ID41">
        <v>-3.198990219724692</v>
      </c>
      <c r="IE41">
        <v>1.5462555050239644</v>
      </c>
      <c r="IF41">
        <v>-25.472264774497035</v>
      </c>
      <c r="IG41">
        <v>-9.3014668353957859</v>
      </c>
      <c r="IH41">
        <v>-0.26353027495269998</v>
      </c>
      <c r="II41">
        <v>-27.732106283477378</v>
      </c>
      <c r="IJ41">
        <v>-13.423369006681924</v>
      </c>
      <c r="IK41">
        <v>-6.4318332970915435</v>
      </c>
      <c r="IL41">
        <v>-29.069964493276075</v>
      </c>
      <c r="IM41">
        <v>-1.4613574966381293</v>
      </c>
      <c r="IN41">
        <v>-27.038360920131026</v>
      </c>
      <c r="IO41">
        <v>3.0388301730988587</v>
      </c>
      <c r="IP41">
        <v>-5.1718781912768463E-2</v>
      </c>
      <c r="IQ41">
        <v>-21.097501093121082</v>
      </c>
      <c r="IR41">
        <v>-3.8307572052908654</v>
      </c>
      <c r="IS41">
        <v>-58.640421001513914</v>
      </c>
      <c r="IT41">
        <v>-59.436922661582003</v>
      </c>
      <c r="IU41">
        <v>-36.493254022734391</v>
      </c>
      <c r="IV41">
        <v>-60.524598087318054</v>
      </c>
      <c r="IW41">
        <v>-54.700964105706817</v>
      </c>
      <c r="IX41">
        <v>-36.648093141089703</v>
      </c>
      <c r="IY41">
        <v>-53.274506429677331</v>
      </c>
      <c r="IZ41">
        <v>-41.839229851475693</v>
      </c>
      <c r="JA41">
        <v>-61.483807251721373</v>
      </c>
      <c r="JB41">
        <v>-33.612198148356811</v>
      </c>
      <c r="JC41">
        <v>-62.010741091815134</v>
      </c>
      <c r="JD41">
        <v>-56.337012868627198</v>
      </c>
      <c r="JE41">
        <v>-40.449496850400692</v>
      </c>
      <c r="JF41">
        <v>-64.523731072059036</v>
      </c>
      <c r="JG41">
        <v>-57.683472822329804</v>
      </c>
      <c r="JH41">
        <v>-59.583675548727342</v>
      </c>
      <c r="JI41">
        <v>-38.153653367198331</v>
      </c>
      <c r="JJ41">
        <v>-34.293123924471729</v>
      </c>
      <c r="JK41">
        <v>-58.974612287501259</v>
      </c>
      <c r="JL41">
        <v>-31.828180839163451</v>
      </c>
      <c r="JM41">
        <v>-65.723181697139125</v>
      </c>
      <c r="JN41">
        <v>-56.972842303276366</v>
      </c>
      <c r="JO41">
        <v>-56.336319631567903</v>
      </c>
      <c r="JP41">
        <v>-38.650631752789195</v>
      </c>
      <c r="JQ41">
        <v>-55.480778867555728</v>
      </c>
      <c r="JR41">
        <v>-58.313574153952459</v>
      </c>
      <c r="JS41">
        <v>-57.321870076678351</v>
      </c>
      <c r="JT41">
        <v>-64.912032528167629</v>
      </c>
      <c r="JU41">
        <v>-66.104819078934497</v>
      </c>
      <c r="JV41">
        <v>-43.482786246215937</v>
      </c>
      <c r="JW41">
        <v>-39.252052564008864</v>
      </c>
      <c r="JX41">
        <v>-36.608598394423097</v>
      </c>
      <c r="JY41">
        <v>-64.623884773236114</v>
      </c>
      <c r="JZ41">
        <v>-61.54181910993475</v>
      </c>
      <c r="KA41">
        <v>-65.214672672716461</v>
      </c>
      <c r="KB41">
        <v>-59.656317733015385</v>
      </c>
      <c r="KC41">
        <v>-42.282206277998057</v>
      </c>
      <c r="KD41">
        <v>-38.281197549477383</v>
      </c>
      <c r="KE41">
        <v>-61.229873989454973</v>
      </c>
      <c r="KF41">
        <v>-58.808069385179351</v>
      </c>
      <c r="KG41">
        <v>-34.025815986541829</v>
      </c>
      <c r="KH41">
        <v>-38.529727026539376</v>
      </c>
      <c r="KI41">
        <v>-58.757007299173893</v>
      </c>
      <c r="KJ41">
        <v>-39.416941541187043</v>
      </c>
      <c r="KK41">
        <v>-62.929797175104795</v>
      </c>
      <c r="KL41">
        <v>-65.063824286681665</v>
      </c>
      <c r="KM41">
        <v>-42.845708376841912</v>
      </c>
      <c r="KN41">
        <v>-67.096808423721086</v>
      </c>
      <c r="KO41">
        <v>-62.03204408356396</v>
      </c>
      <c r="KP41">
        <v>-6.0341308983995532</v>
      </c>
      <c r="KQ41">
        <v>13.383718983270001</v>
      </c>
      <c r="KR41">
        <v>3.9630951476187875</v>
      </c>
      <c r="KS41">
        <v>10.24888288468469</v>
      </c>
      <c r="KT41">
        <v>6.9553604594220815</v>
      </c>
      <c r="KU41">
        <v>1.5825236229836719</v>
      </c>
      <c r="KV41">
        <v>-20.901132001570204</v>
      </c>
      <c r="KW41">
        <v>-12.067500127953736</v>
      </c>
      <c r="KX41">
        <v>-11.051677869790183</v>
      </c>
      <c r="KY41">
        <v>-23.288722846642713</v>
      </c>
      <c r="KZ41">
        <v>-24.808277026602809</v>
      </c>
      <c r="LA41">
        <v>-16.298038453946674</v>
      </c>
      <c r="LB41">
        <v>-25.015256005905258</v>
      </c>
      <c r="LC41">
        <v>15.752158257589599</v>
      </c>
      <c r="LD41">
        <v>-9.4009958265025944</v>
      </c>
      <c r="LE41">
        <v>-16.806128888429157</v>
      </c>
      <c r="LF41">
        <v>2.3816388790144174</v>
      </c>
      <c r="LG41">
        <v>9.2809605242509861</v>
      </c>
      <c r="LH41">
        <v>6.1902597547823461</v>
      </c>
      <c r="LI41">
        <v>-22.794080717973884</v>
      </c>
      <c r="LJ41">
        <v>-18.6045112955278</v>
      </c>
      <c r="LK41">
        <v>3.4409112329121854</v>
      </c>
      <c r="LL41">
        <v>-22.45953806941975</v>
      </c>
      <c r="LM41">
        <v>7.4462346723171322</v>
      </c>
      <c r="LN41">
        <v>2.8185612655070145</v>
      </c>
      <c r="LO41">
        <v>-13.404770081496736</v>
      </c>
      <c r="LP41">
        <v>13.5507315399866</v>
      </c>
      <c r="LQ41">
        <v>-22.523054528616285</v>
      </c>
      <c r="LR41">
        <v>-2.7901941312866256</v>
      </c>
      <c r="LS41">
        <v>-24.722940309656906</v>
      </c>
      <c r="LT41">
        <v>-19.76437218477713</v>
      </c>
      <c r="LU41">
        <v>-15.476614062173212</v>
      </c>
      <c r="LV41">
        <v>6.7635667363610992</v>
      </c>
      <c r="LW41">
        <v>-4.450377711802048</v>
      </c>
      <c r="LX41">
        <v>-23.670980972582583</v>
      </c>
      <c r="LY41">
        <v>-14.343000695063211</v>
      </c>
      <c r="LZ41">
        <v>-19.346508999223488</v>
      </c>
      <c r="MA41">
        <v>-20.210139226840056</v>
      </c>
      <c r="MB41">
        <v>11.978863707944129</v>
      </c>
      <c r="MC41">
        <v>-16.088898525075365</v>
      </c>
      <c r="MD41">
        <v>0.94089476743351952</v>
      </c>
      <c r="ME41">
        <v>9.3958178431537362</v>
      </c>
      <c r="MF41">
        <v>-20.183941771601667</v>
      </c>
      <c r="MG41">
        <v>-21.712901554742302</v>
      </c>
      <c r="MH41">
        <v>0.66887552961179608</v>
      </c>
      <c r="MI41">
        <v>3.1986238901936304</v>
      </c>
      <c r="MJ41">
        <v>-4.3823560988469126</v>
      </c>
      <c r="MK41">
        <v>-0.99622637819197735</v>
      </c>
      <c r="ML41">
        <v>5.7606411254762406</v>
      </c>
      <c r="MM41">
        <v>-25.464969798957554</v>
      </c>
      <c r="MN41">
        <v>-16.04232239410976</v>
      </c>
      <c r="MO41">
        <v>-22.652865808585375</v>
      </c>
      <c r="MP41">
        <v>-28.366254778554548</v>
      </c>
      <c r="MQ41">
        <v>-16.12313621185217</v>
      </c>
      <c r="MR41">
        <v>-18.374230130842989</v>
      </c>
      <c r="MS41">
        <v>-29.834932247471443</v>
      </c>
      <c r="MT41">
        <v>8.1275709656465551</v>
      </c>
      <c r="MU41">
        <v>-15.869081029469726</v>
      </c>
      <c r="MV41">
        <v>-12.490914952920093</v>
      </c>
      <c r="MW41">
        <v>12.784454245670986</v>
      </c>
      <c r="MX41">
        <v>-25.025545186035743</v>
      </c>
      <c r="MY41">
        <v>-12.887656504293091</v>
      </c>
      <c r="MZ41">
        <v>-20.581401627150626</v>
      </c>
      <c r="NA41">
        <v>6.6240846806560967</v>
      </c>
      <c r="NB41">
        <v>-19.52903683632826</v>
      </c>
      <c r="NC41">
        <v>4.7890191461560789</v>
      </c>
      <c r="ND41">
        <v>2.3475372414723097</v>
      </c>
      <c r="NE41">
        <v>-0.60512151457692198</v>
      </c>
      <c r="NF41">
        <v>5.1705734392983231</v>
      </c>
      <c r="NG41">
        <v>-25.443427660046382</v>
      </c>
      <c r="NH41">
        <v>-15.623010177807373</v>
      </c>
      <c r="NI41">
        <v>-1.7794366091984557</v>
      </c>
      <c r="NJ41">
        <v>3.427978850300633</v>
      </c>
      <c r="NK41">
        <v>6.4174895700657544</v>
      </c>
      <c r="NL41">
        <v>-15.643655393696918</v>
      </c>
      <c r="NM41">
        <v>-23.252868405625804</v>
      </c>
      <c r="NN41">
        <v>-21.466759472000831</v>
      </c>
      <c r="NO41">
        <v>5.0963614021895864</v>
      </c>
      <c r="NP41">
        <v>-15.687534881343709</v>
      </c>
      <c r="NQ41">
        <v>-28.638773339846466</v>
      </c>
      <c r="NR41">
        <v>3.7789689787734915</v>
      </c>
      <c r="NS41">
        <v>-14.890445293448693</v>
      </c>
      <c r="NT41">
        <v>9.9535826905971589</v>
      </c>
      <c r="NU41">
        <v>9.6661138823162673</v>
      </c>
      <c r="NV41">
        <v>-25.349677441146923</v>
      </c>
      <c r="NW41">
        <v>-19.237260176954123</v>
      </c>
      <c r="NX41">
        <v>13.856184923925184</v>
      </c>
      <c r="NY41">
        <v>2.4912959486309774</v>
      </c>
      <c r="NZ41">
        <v>-21.898370331725573</v>
      </c>
      <c r="OA41">
        <v>6.53288739361642</v>
      </c>
      <c r="OB41">
        <v>-15.577131631545399</v>
      </c>
      <c r="OC41">
        <v>17.149748505027219</v>
      </c>
      <c r="OD41">
        <v>8.1295262225430633</v>
      </c>
      <c r="OE41">
        <v>-15.192065194994257</v>
      </c>
      <c r="OF41">
        <v>5.1174437812676388</v>
      </c>
      <c r="OG41">
        <v>1.7992595578057262</v>
      </c>
      <c r="OH41">
        <v>12.371404856109621</v>
      </c>
      <c r="OI41">
        <v>-25.672796772610354</v>
      </c>
      <c r="OJ41">
        <v>3.3682610731709701</v>
      </c>
      <c r="OK41">
        <v>7.4087736251281058</v>
      </c>
      <c r="OL41">
        <v>-5.1226273648369443</v>
      </c>
      <c r="OM41">
        <v>-26.493240355352782</v>
      </c>
      <c r="ON41">
        <v>-21.357783335531167</v>
      </c>
      <c r="OO41">
        <v>-10.758640880495705</v>
      </c>
      <c r="OP41">
        <v>-20.244438595479778</v>
      </c>
      <c r="OQ41">
        <v>10.005075833859792</v>
      </c>
      <c r="OR41">
        <v>6.7301093434048198</v>
      </c>
      <c r="OS41">
        <v>3.0544300741260031</v>
      </c>
      <c r="OT41">
        <v>7.9280807086076948</v>
      </c>
      <c r="OU41">
        <v>5.0752195471357027</v>
      </c>
      <c r="OV41">
        <v>-18.345189765849909</v>
      </c>
      <c r="OW41">
        <v>-18.419680525898002</v>
      </c>
      <c r="OX41">
        <v>1.2166276335710791</v>
      </c>
      <c r="OY41">
        <v>-27.485517284866319</v>
      </c>
      <c r="OZ41">
        <v>3.6433608156009996</v>
      </c>
      <c r="PA41">
        <v>-20.285098272329151</v>
      </c>
      <c r="PB41">
        <v>-12.868498809534231</v>
      </c>
      <c r="PC41">
        <v>-9.9659741515915812</v>
      </c>
      <c r="PD41">
        <v>-17.996459748383131</v>
      </c>
      <c r="PE41">
        <v>11.21805174123665</v>
      </c>
      <c r="PF41">
        <v>-2.9165670661118384</v>
      </c>
      <c r="PG41">
        <v>-26.620647060724423</v>
      </c>
      <c r="PH41">
        <v>-21.901247176700508</v>
      </c>
      <c r="PI41">
        <v>10.989194768418656</v>
      </c>
      <c r="PJ41">
        <v>4.769177589173978</v>
      </c>
      <c r="PK41">
        <v>-18.311736462987255</v>
      </c>
      <c r="PL41">
        <v>16.798699906717729</v>
      </c>
      <c r="PM41">
        <v>4.9568214139394513</v>
      </c>
      <c r="PN41">
        <v>-21.446309916784458</v>
      </c>
      <c r="PO41">
        <v>-10.558550350061068</v>
      </c>
      <c r="PP41">
        <v>-17.264639550382299</v>
      </c>
      <c r="PQ41">
        <v>-16.098033467263576</v>
      </c>
      <c r="PR41">
        <v>2.3167917370030864</v>
      </c>
      <c r="PS41">
        <v>2.1657841912162894</v>
      </c>
      <c r="PT41">
        <v>-19.032805225016546</v>
      </c>
      <c r="PU41">
        <v>-23.612244294009088</v>
      </c>
      <c r="PV41">
        <v>-20.041320209526475</v>
      </c>
      <c r="PW41">
        <v>-14.943564640287605</v>
      </c>
      <c r="PX41">
        <v>-22.802535509717245</v>
      </c>
      <c r="PY41">
        <v>-19.41516276597531</v>
      </c>
      <c r="PZ41">
        <v>-10.9626567357775</v>
      </c>
      <c r="QA41">
        <v>-23.31142773845545</v>
      </c>
      <c r="QB41">
        <v>7.8257300950272111</v>
      </c>
      <c r="QC41">
        <v>-15.536341750351312</v>
      </c>
      <c r="QD41">
        <v>-26.86319927340196</v>
      </c>
      <c r="QE41">
        <v>-21.875773313440277</v>
      </c>
      <c r="QF41">
        <v>-18.033894064284823</v>
      </c>
      <c r="QG41">
        <v>-17.807815679299665</v>
      </c>
      <c r="QH41">
        <v>8.3137475338810418</v>
      </c>
      <c r="QI41">
        <v>-19.874775782046527</v>
      </c>
      <c r="QJ41">
        <v>-22.184190109283236</v>
      </c>
      <c r="QK41">
        <v>10.333356419508164</v>
      </c>
      <c r="QL41">
        <v>6.757310295948173</v>
      </c>
      <c r="QM41">
        <v>12.951076129554167</v>
      </c>
      <c r="QN41">
        <v>8.3879822677263292</v>
      </c>
      <c r="QO41">
        <v>-21.964760417272601</v>
      </c>
      <c r="QP41">
        <v>13.937609438326717</v>
      </c>
      <c r="QQ41">
        <v>10.129959934367207</v>
      </c>
      <c r="QR41">
        <v>7.4079441320347996</v>
      </c>
      <c r="QS41">
        <v>-26.008168118981075</v>
      </c>
      <c r="QT41">
        <v>-15.838545385853877</v>
      </c>
      <c r="QU41">
        <v>13.08140527509363</v>
      </c>
      <c r="QV41">
        <v>1.1829646210235296</v>
      </c>
      <c r="QW41">
        <v>6.3985203741046917</v>
      </c>
      <c r="QX41">
        <v>3.4300846316016305</v>
      </c>
      <c r="QY41">
        <v>-1.2724122914664804</v>
      </c>
      <c r="QZ41">
        <v>-22.258699682244242</v>
      </c>
      <c r="RA41">
        <v>9.6396286496972152</v>
      </c>
      <c r="RB41">
        <v>-18.967397303499183</v>
      </c>
      <c r="RC41">
        <v>6.8509515290338641</v>
      </c>
      <c r="RD41">
        <v>7.4303738818473448</v>
      </c>
      <c r="RE41">
        <v>11.756100685716092</v>
      </c>
      <c r="RF41">
        <v>5.7835996490673551</v>
      </c>
      <c r="RG41">
        <v>-14.743797271847825</v>
      </c>
      <c r="RH41">
        <v>-19.470325675236381</v>
      </c>
      <c r="RI41">
        <v>-13.9075047304691</v>
      </c>
      <c r="RJ41">
        <v>-19.167305544075361</v>
      </c>
      <c r="RK41">
        <v>-20.61447845860971</v>
      </c>
      <c r="RL41">
        <v>-19.992422582807194</v>
      </c>
      <c r="RM41">
        <v>-16.094895366327819</v>
      </c>
      <c r="RN41">
        <v>10.181356454261277</v>
      </c>
      <c r="RO41">
        <v>0.13553195452414002</v>
      </c>
      <c r="RP41">
        <v>-13.887509499723365</v>
      </c>
      <c r="RQ41">
        <v>5.7440068847956809</v>
      </c>
      <c r="RR41">
        <v>17.337883631560771</v>
      </c>
      <c r="RS41">
        <v>-25.50485509903956</v>
      </c>
      <c r="RT41">
        <v>5.934546324529947</v>
      </c>
      <c r="RU41">
        <v>-2.6935858674883093</v>
      </c>
      <c r="RV41">
        <v>-13.634519240571535</v>
      </c>
      <c r="RW41">
        <v>-15.007590450190492</v>
      </c>
      <c r="RX41">
        <v>-1.1718803164924338</v>
      </c>
      <c r="RY41">
        <v>4.313834212995971</v>
      </c>
      <c r="RZ41">
        <v>-17.488682269568926</v>
      </c>
      <c r="SA41">
        <v>-17.55594102349869</v>
      </c>
      <c r="SB41">
        <v>-2.9480741497511644</v>
      </c>
      <c r="SC41">
        <v>-2.7419321688807941</v>
      </c>
      <c r="SD41">
        <v>5.1959311459797846</v>
      </c>
      <c r="SE41">
        <v>-17.046990530085623</v>
      </c>
      <c r="SF41">
        <v>4.539301540948145</v>
      </c>
      <c r="SG41">
        <v>10.185572731213824</v>
      </c>
      <c r="SH41">
        <v>11.420481519724717</v>
      </c>
    </row>
    <row r="42" spans="1:502" x14ac:dyDescent="0.2">
      <c r="A42" s="1" t="s">
        <v>28</v>
      </c>
      <c r="B42" s="1" t="s">
        <v>26</v>
      </c>
      <c r="C42">
        <v>-165.70671636936004</v>
      </c>
      <c r="D42">
        <v>-153.08786764154911</v>
      </c>
      <c r="E42">
        <v>-123.02909823044047</v>
      </c>
      <c r="F42">
        <v>-143.57894663115712</v>
      </c>
      <c r="G42">
        <v>-135.98456847790703</v>
      </c>
      <c r="H42">
        <v>-154.64669532917378</v>
      </c>
      <c r="I42">
        <v>-172.29950152926313</v>
      </c>
      <c r="J42">
        <v>-131.88547444735605</v>
      </c>
      <c r="K42">
        <v>-162.53376471685624</v>
      </c>
      <c r="L42">
        <v>-115.16922715233886</v>
      </c>
      <c r="M42">
        <v>-131.98347523464736</v>
      </c>
      <c r="N42">
        <v>-165.6001316640295</v>
      </c>
      <c r="O42">
        <v>-119.23980993572331</v>
      </c>
      <c r="P42">
        <v>-170.8736568568911</v>
      </c>
      <c r="Q42">
        <v>-115.89771638383445</v>
      </c>
      <c r="R42">
        <v>-172.46260265252931</v>
      </c>
      <c r="S42">
        <v>-135.2074115535529</v>
      </c>
      <c r="T42">
        <v>-164.78049607711728</v>
      </c>
      <c r="U42">
        <v>-167.34389711255153</v>
      </c>
      <c r="V42">
        <v>-128.30898958845819</v>
      </c>
      <c r="W42">
        <v>-174.59418168526281</v>
      </c>
      <c r="X42">
        <v>-117.4407651399456</v>
      </c>
      <c r="Y42">
        <v>-158.05497414043657</v>
      </c>
      <c r="Z42">
        <v>-167.4605379475156</v>
      </c>
      <c r="AA42">
        <v>-165.80195464909593</v>
      </c>
      <c r="AB42">
        <v>-160.35236358129168</v>
      </c>
      <c r="AC42">
        <v>-129.02292592935783</v>
      </c>
      <c r="AD42">
        <v>-140.44193064904812</v>
      </c>
      <c r="AE42">
        <v>-170.44063564054568</v>
      </c>
      <c r="AF42">
        <v>-125.131522321386</v>
      </c>
      <c r="AG42">
        <v>-163.66938268274771</v>
      </c>
      <c r="AH42">
        <v>-139.13905712129736</v>
      </c>
      <c r="AI42">
        <v>-157.45782545321345</v>
      </c>
      <c r="AJ42">
        <v>-161.5785152181661</v>
      </c>
      <c r="AK42">
        <v>-143.0118413863147</v>
      </c>
      <c r="AL42">
        <v>-163.80237160341085</v>
      </c>
      <c r="AM42">
        <v>-129.00623698330992</v>
      </c>
      <c r="AN42">
        <v>-164.90453222227052</v>
      </c>
      <c r="AO42">
        <v>-164.82068743159016</v>
      </c>
      <c r="AP42">
        <v>-127.12092678809313</v>
      </c>
      <c r="AQ42">
        <v>-156.43665314367354</v>
      </c>
      <c r="AR42">
        <v>-167.29530568996506</v>
      </c>
      <c r="AS42">
        <v>-147.25832369305772</v>
      </c>
      <c r="AT42">
        <v>-178.20995302126448</v>
      </c>
      <c r="AU42">
        <v>-182.4941431854154</v>
      </c>
      <c r="AV42">
        <v>-182.07291644943189</v>
      </c>
      <c r="AW42">
        <v>-138.16708064987552</v>
      </c>
      <c r="AX42">
        <v>-159.20994418086275</v>
      </c>
      <c r="AY42">
        <v>-182.63249112526</v>
      </c>
      <c r="AZ42">
        <v>-173.68219402895147</v>
      </c>
      <c r="BA42">
        <v>-247.71215376478767</v>
      </c>
      <c r="BB42">
        <v>-211.79091989258541</v>
      </c>
      <c r="BC42">
        <v>-197.86435122966805</v>
      </c>
      <c r="BD42">
        <v>-243.74038542803009</v>
      </c>
      <c r="BE42">
        <v>-207.05672999791977</v>
      </c>
      <c r="BF42">
        <v>-232.45017374432609</v>
      </c>
      <c r="BG42">
        <v>-200.73825232078752</v>
      </c>
      <c r="BH42">
        <v>-215.75462353253351</v>
      </c>
      <c r="BI42">
        <v>-208.8521095216297</v>
      </c>
      <c r="BJ42">
        <v>-247.34531208870703</v>
      </c>
      <c r="BK42">
        <v>-245.25084674894561</v>
      </c>
      <c r="BL42">
        <v>-243.14676097549318</v>
      </c>
      <c r="BM42">
        <v>-209.97688783745707</v>
      </c>
      <c r="BN42">
        <v>-248.64053562711524</v>
      </c>
      <c r="BO42">
        <v>-248.87798917716782</v>
      </c>
      <c r="BP42">
        <v>-210.42887948930638</v>
      </c>
      <c r="BQ42">
        <v>-213.18566529205827</v>
      </c>
      <c r="BR42">
        <v>-208.20156165194521</v>
      </c>
      <c r="BS42">
        <v>-235.69884618729793</v>
      </c>
      <c r="BT42">
        <v>-203.29778645959914</v>
      </c>
      <c r="BU42">
        <v>-249.41463626496261</v>
      </c>
      <c r="BV42">
        <v>-240.16984742928389</v>
      </c>
      <c r="BW42">
        <v>-233.85740063816274</v>
      </c>
      <c r="BX42">
        <v>-211.44162092983015</v>
      </c>
      <c r="BY42">
        <v>-235.5852947696203</v>
      </c>
      <c r="BZ42">
        <v>-243.54922938087202</v>
      </c>
      <c r="CA42">
        <v>-250.97700857112159</v>
      </c>
      <c r="CB42">
        <v>-216.85124419315162</v>
      </c>
      <c r="CC42">
        <v>-240.76947119556871</v>
      </c>
      <c r="CD42">
        <v>-202.34351833116898</v>
      </c>
      <c r="CE42">
        <v>-238.08101112384975</v>
      </c>
      <c r="CF42">
        <v>-211.87003068602689</v>
      </c>
      <c r="CG42">
        <v>-246.20920142753266</v>
      </c>
      <c r="CH42">
        <v>-209.94775723163593</v>
      </c>
      <c r="CI42">
        <v>-206.43234830707252</v>
      </c>
      <c r="CJ42">
        <v>-248.8919835260831</v>
      </c>
      <c r="CK42">
        <v>-197.46671911508383</v>
      </c>
      <c r="CL42">
        <v>-238.30475325012912</v>
      </c>
      <c r="CM42">
        <v>-238.30927674866371</v>
      </c>
      <c r="CN42">
        <v>-238.28091656263769</v>
      </c>
      <c r="CO42">
        <v>-259.17289906167343</v>
      </c>
      <c r="CP42">
        <v>-237.6105672467329</v>
      </c>
      <c r="CQ42">
        <v>-239.97560259308784</v>
      </c>
      <c r="CR42">
        <v>-236.38439340009427</v>
      </c>
      <c r="CS42">
        <v>-241.50245399521509</v>
      </c>
      <c r="CT42">
        <v>-239.7207858202114</v>
      </c>
      <c r="CU42">
        <v>-245.54788043503231</v>
      </c>
      <c r="CV42">
        <v>-204.92970260254742</v>
      </c>
      <c r="CW42">
        <v>-211.54842026812412</v>
      </c>
      <c r="CX42">
        <v>-210.25078414196605</v>
      </c>
      <c r="CY42">
        <v>-237.11378734609116</v>
      </c>
      <c r="CZ42">
        <v>-245.25043394447766</v>
      </c>
      <c r="DA42">
        <v>-238.12599406863183</v>
      </c>
      <c r="DB42">
        <v>-199.83898011590509</v>
      </c>
      <c r="DC42">
        <v>-209.61352854656525</v>
      </c>
      <c r="DD42">
        <v>-233.70698364814734</v>
      </c>
      <c r="DE42">
        <v>-241.81639875568635</v>
      </c>
      <c r="DF42">
        <v>-215.43466064309405</v>
      </c>
      <c r="DG42">
        <v>-204.85965666742186</v>
      </c>
      <c r="DH42">
        <v>-237.61033693118725</v>
      </c>
      <c r="DI42">
        <v>-244.40086723250124</v>
      </c>
      <c r="DJ42">
        <v>-248.74959764232426</v>
      </c>
      <c r="DK42">
        <v>-253.21976702601478</v>
      </c>
      <c r="DL42">
        <v>-244.39337041940735</v>
      </c>
      <c r="DM42">
        <v>-242.62308909448984</v>
      </c>
      <c r="DN42">
        <v>-210.05588601538921</v>
      </c>
      <c r="DO42">
        <v>-203.14572913585471</v>
      </c>
      <c r="DP42">
        <v>-210.98766626857287</v>
      </c>
      <c r="DQ42">
        <v>-238.54131853624585</v>
      </c>
      <c r="DR42">
        <v>-245.99305363535677</v>
      </c>
      <c r="DS42">
        <v>-208.90261689044382</v>
      </c>
      <c r="DT42">
        <v>-252.70347106023019</v>
      </c>
      <c r="DU42">
        <v>-207.27073121602507</v>
      </c>
      <c r="DV42">
        <v>-212.95844000971192</v>
      </c>
      <c r="DW42">
        <v>-231.92355998392122</v>
      </c>
      <c r="DX42">
        <v>-241.43384850182747</v>
      </c>
      <c r="DY42">
        <v>-203.13653714565589</v>
      </c>
      <c r="DZ42">
        <v>-205.16933449946282</v>
      </c>
      <c r="EA42">
        <v>-208.4761695185598</v>
      </c>
      <c r="EB42">
        <v>-232.51042739341847</v>
      </c>
      <c r="EC42">
        <v>-229.25399294306862</v>
      </c>
      <c r="ED42">
        <v>-196.42383793506178</v>
      </c>
      <c r="EE42">
        <v>-208.33278913785352</v>
      </c>
      <c r="EF42">
        <v>-241.12541719903993</v>
      </c>
      <c r="EG42">
        <v>-248.80789931023173</v>
      </c>
      <c r="EH42">
        <v>-245.04297156755274</v>
      </c>
      <c r="EI42">
        <v>-229.30765732786404</v>
      </c>
      <c r="EJ42">
        <v>-202.32262179255622</v>
      </c>
      <c r="EK42">
        <v>-242.13464525071322</v>
      </c>
      <c r="EL42">
        <v>-215.49760567105886</v>
      </c>
      <c r="EM42">
        <v>-237.60062938946157</v>
      </c>
      <c r="EN42">
        <v>-236.27375075203372</v>
      </c>
      <c r="EO42">
        <v>-214.13066594096517</v>
      </c>
      <c r="EP42">
        <v>-246.60683159681048</v>
      </c>
      <c r="EQ42">
        <v>-248.75781068075685</v>
      </c>
      <c r="ER42">
        <v>-255.29322323219913</v>
      </c>
      <c r="ES42">
        <v>-241.45578552127563</v>
      </c>
      <c r="ET42">
        <v>-250.99390026304445</v>
      </c>
      <c r="EU42">
        <v>-244.39023769059986</v>
      </c>
      <c r="EV42">
        <v>-243.41808151493342</v>
      </c>
      <c r="EW42">
        <v>-242.02403378327153</v>
      </c>
      <c r="EX42">
        <v>-242.20290908950119</v>
      </c>
      <c r="EY42">
        <v>-250.62847325078747</v>
      </c>
      <c r="EZ42">
        <v>-238.35286987735162</v>
      </c>
      <c r="FA42">
        <v>-238.63212654904237</v>
      </c>
      <c r="FB42">
        <v>-241.130400340297</v>
      </c>
      <c r="FC42">
        <v>-239.38410395952906</v>
      </c>
      <c r="FD42">
        <v>-252.32989659659233</v>
      </c>
      <c r="FE42">
        <v>-238.91276141395656</v>
      </c>
      <c r="FF42">
        <v>-209.17387159344662</v>
      </c>
      <c r="FG42">
        <v>-197.75796321965436</v>
      </c>
      <c r="FH42">
        <v>-197.19697469813218</v>
      </c>
      <c r="FI42">
        <v>-206.31930516327793</v>
      </c>
      <c r="FJ42">
        <v>-242.59651519736235</v>
      </c>
      <c r="FK42">
        <v>-214.77210050772828</v>
      </c>
      <c r="FL42">
        <v>-206.67479518507935</v>
      </c>
      <c r="FM42">
        <v>-248.39145154533253</v>
      </c>
      <c r="FN42">
        <v>-228.34051359133036</v>
      </c>
      <c r="FO42">
        <v>-215.17048781539552</v>
      </c>
      <c r="FP42">
        <v>-212.93803150232725</v>
      </c>
      <c r="FQ42">
        <v>-212.83484166854669</v>
      </c>
      <c r="FR42">
        <v>-240.86871550188562</v>
      </c>
      <c r="FS42">
        <v>-241.30251325901008</v>
      </c>
      <c r="FT42">
        <v>-253.92782630802958</v>
      </c>
      <c r="FU42">
        <v>-253.07150054827207</v>
      </c>
      <c r="FV42">
        <v>-208.52019974300629</v>
      </c>
      <c r="FW42">
        <v>-250.23477441825798</v>
      </c>
      <c r="FX42">
        <v>-203.25456747741055</v>
      </c>
      <c r="FY42">
        <v>-211.36094972393084</v>
      </c>
      <c r="FZ42">
        <v>-198.23228563544308</v>
      </c>
      <c r="GA42">
        <v>-210.66950570490962</v>
      </c>
      <c r="GB42">
        <v>-247.17485218919546</v>
      </c>
      <c r="GC42">
        <v>-246.76074049446788</v>
      </c>
      <c r="GD42">
        <v>-207.51211080721214</v>
      </c>
      <c r="GE42">
        <v>-232.03962152668419</v>
      </c>
      <c r="GF42">
        <v>-201.60951074010927</v>
      </c>
      <c r="GG42">
        <v>-218.06256071487087</v>
      </c>
      <c r="GH42">
        <v>-207.11596493169964</v>
      </c>
      <c r="GI42">
        <v>-201.4780789683814</v>
      </c>
      <c r="GJ42">
        <v>-248.22069379544973</v>
      </c>
      <c r="GK42">
        <v>-195.2387045319133</v>
      </c>
      <c r="GL42">
        <v>-247.34262938480924</v>
      </c>
      <c r="GM42">
        <v>-205.46955001078504</v>
      </c>
      <c r="GN42">
        <v>-213.18078741304362</v>
      </c>
      <c r="GO42">
        <v>-229.84884800804866</v>
      </c>
      <c r="GP42">
        <v>-235.44029546169031</v>
      </c>
      <c r="GQ42">
        <v>-214.14927967499898</v>
      </c>
      <c r="GR42">
        <v>-258.35106568525589</v>
      </c>
      <c r="GS42">
        <v>-198.07428019581675</v>
      </c>
      <c r="GT42">
        <v>-209.37223585716629</v>
      </c>
      <c r="GU42">
        <v>-209.93584409993446</v>
      </c>
      <c r="GV42">
        <v>-205.29475826447788</v>
      </c>
      <c r="GW42">
        <v>-238.46553218575627</v>
      </c>
      <c r="GX42">
        <v>-220.16729869926348</v>
      </c>
      <c r="GY42">
        <v>-225.25148841292139</v>
      </c>
      <c r="GZ42">
        <v>-208.29424447573911</v>
      </c>
      <c r="HA42">
        <v>-200.33784154485011</v>
      </c>
      <c r="HB42">
        <v>-239.3548756787186</v>
      </c>
      <c r="HC42">
        <v>-234.74670346136145</v>
      </c>
      <c r="HD42">
        <v>-210.13428750452704</v>
      </c>
      <c r="HE42">
        <v>-203.42246817883233</v>
      </c>
      <c r="HF42">
        <v>-240.92021966000812</v>
      </c>
      <c r="HG42">
        <v>-230.9501567999082</v>
      </c>
      <c r="HH42">
        <v>-201.17015294596376</v>
      </c>
      <c r="HI42">
        <v>-213.20004616284132</v>
      </c>
      <c r="HJ42">
        <v>-202.67326184233298</v>
      </c>
      <c r="HK42">
        <v>-239.80631227813183</v>
      </c>
      <c r="HL42">
        <v>-240.27163412360005</v>
      </c>
      <c r="HM42">
        <v>-246.09201689674137</v>
      </c>
      <c r="HN42">
        <v>-211.689128255985</v>
      </c>
      <c r="HO42">
        <v>-205.50015994828027</v>
      </c>
      <c r="HP42">
        <v>-204.60126206432869</v>
      </c>
      <c r="HQ42">
        <v>-246.71059698879799</v>
      </c>
      <c r="HR42">
        <v>-236.39357187053065</v>
      </c>
      <c r="HS42">
        <v>-220.76772247011195</v>
      </c>
      <c r="HT42">
        <v>-203.89706776565345</v>
      </c>
      <c r="HU42">
        <v>-242.95903077530102</v>
      </c>
      <c r="HV42">
        <v>-252.30242537188678</v>
      </c>
      <c r="HW42">
        <v>-208.19041631398113</v>
      </c>
      <c r="HX42">
        <v>-241.54047821211498</v>
      </c>
      <c r="HY42">
        <v>-245.25340338976093</v>
      </c>
      <c r="HZ42">
        <v>-253.18036681091826</v>
      </c>
      <c r="IA42">
        <v>-207.69564446466165</v>
      </c>
      <c r="IB42">
        <v>-245.56379494300973</v>
      </c>
      <c r="IC42">
        <v>-194.86637437155969</v>
      </c>
      <c r="ID42">
        <v>-215.51920756904019</v>
      </c>
      <c r="IE42">
        <v>-206.60737585908328</v>
      </c>
      <c r="IF42">
        <v>-237.89486756942642</v>
      </c>
      <c r="IG42">
        <v>-209.40449457795512</v>
      </c>
      <c r="IH42">
        <v>-209.12636856114523</v>
      </c>
      <c r="II42">
        <v>-242.50941303268746</v>
      </c>
      <c r="IJ42">
        <v>-213.63242636054065</v>
      </c>
      <c r="IK42">
        <v>-204.00444957555874</v>
      </c>
      <c r="IL42">
        <v>-244.02029283844786</v>
      </c>
      <c r="IM42">
        <v>-195.15943186187587</v>
      </c>
      <c r="IN42">
        <v>-233.45803527141925</v>
      </c>
      <c r="IO42">
        <v>-201.07247634236273</v>
      </c>
      <c r="IP42">
        <v>-202.08887435069664</v>
      </c>
      <c r="IQ42">
        <v>-238.32387558355367</v>
      </c>
      <c r="IR42">
        <v>-196.90103051718688</v>
      </c>
      <c r="IS42">
        <v>-160.93291906177137</v>
      </c>
      <c r="IT42">
        <v>-164.38840932203721</v>
      </c>
      <c r="IU42">
        <v>-131.16795523373503</v>
      </c>
      <c r="IV42">
        <v>-160.9526759263922</v>
      </c>
      <c r="IW42">
        <v>-160.33623372672128</v>
      </c>
      <c r="IX42">
        <v>-126.32329445879532</v>
      </c>
      <c r="IY42">
        <v>-158.07458807030389</v>
      </c>
      <c r="IZ42">
        <v>-141.99729019571123</v>
      </c>
      <c r="JA42">
        <v>-160.67335888261232</v>
      </c>
      <c r="JB42">
        <v>-120.58513359647759</v>
      </c>
      <c r="JC42">
        <v>-171.51461790071244</v>
      </c>
      <c r="JD42">
        <v>-155.74225211853445</v>
      </c>
      <c r="JE42">
        <v>-127.87414719768867</v>
      </c>
      <c r="JF42">
        <v>-172.09628336800688</v>
      </c>
      <c r="JG42">
        <v>-166.43293712228888</v>
      </c>
      <c r="JH42">
        <v>-165.92089549400498</v>
      </c>
      <c r="JI42">
        <v>-137.43149170465904</v>
      </c>
      <c r="JJ42">
        <v>-123.80399543569456</v>
      </c>
      <c r="JK42">
        <v>-157.75727500476978</v>
      </c>
      <c r="JL42">
        <v>-119.22786329261226</v>
      </c>
      <c r="JM42">
        <v>-175.82321753063252</v>
      </c>
      <c r="JN42">
        <v>-157.34365875060348</v>
      </c>
      <c r="JO42">
        <v>-158.89920236249873</v>
      </c>
      <c r="JP42">
        <v>-122.93537438490193</v>
      </c>
      <c r="JQ42">
        <v>-157.98889381539584</v>
      </c>
      <c r="JR42">
        <v>-161.71340047754074</v>
      </c>
      <c r="JS42">
        <v>-161.58813726781591</v>
      </c>
      <c r="JT42">
        <v>-178.42838684009848</v>
      </c>
      <c r="JU42">
        <v>-180.12310283983288</v>
      </c>
      <c r="JV42">
        <v>-148.61204239911103</v>
      </c>
      <c r="JW42">
        <v>-140.80667204731435</v>
      </c>
      <c r="JX42">
        <v>-139.91831654076577</v>
      </c>
      <c r="JY42">
        <v>-180.88065281667195</v>
      </c>
      <c r="JZ42">
        <v>-173.6676807459221</v>
      </c>
      <c r="KA42">
        <v>-178.03425489560368</v>
      </c>
      <c r="KB42">
        <v>-163.48035436380906</v>
      </c>
      <c r="KC42">
        <v>-137.96441289765926</v>
      </c>
      <c r="KD42">
        <v>-132.80524517747244</v>
      </c>
      <c r="KE42">
        <v>-175.87324139576185</v>
      </c>
      <c r="KF42">
        <v>-170.84668199785119</v>
      </c>
      <c r="KG42">
        <v>-128.90448812143313</v>
      </c>
      <c r="KH42">
        <v>-142.24716699139708</v>
      </c>
      <c r="KI42">
        <v>-171.96959278510303</v>
      </c>
      <c r="KJ42">
        <v>-140.5255533480472</v>
      </c>
      <c r="KK42">
        <v>-173.52446283125983</v>
      </c>
      <c r="KL42">
        <v>-174.08599965109761</v>
      </c>
      <c r="KM42">
        <v>-144.79837529626138</v>
      </c>
      <c r="KN42">
        <v>-184.46024751498544</v>
      </c>
      <c r="KO42">
        <v>-173.77452495096213</v>
      </c>
      <c r="KP42">
        <v>-204.66823983030918</v>
      </c>
      <c r="KQ42">
        <v>-185.9138415118714</v>
      </c>
      <c r="KR42">
        <v>-172.71867167274786</v>
      </c>
      <c r="KS42">
        <v>-185.13585532300021</v>
      </c>
      <c r="KT42">
        <v>-181.13044614105183</v>
      </c>
      <c r="KU42">
        <v>-182.48427358351273</v>
      </c>
      <c r="KV42">
        <v>-215.46416088843398</v>
      </c>
      <c r="KW42">
        <v>-214.01435509792418</v>
      </c>
      <c r="KX42">
        <v>-209.65074215364893</v>
      </c>
      <c r="KY42">
        <v>-210.22884396953941</v>
      </c>
      <c r="KZ42">
        <v>-224.39976581154588</v>
      </c>
      <c r="LA42">
        <v>-209.56994427585596</v>
      </c>
      <c r="LB42">
        <v>-231.24349066163359</v>
      </c>
      <c r="LC42">
        <v>-181.41111342852446</v>
      </c>
      <c r="LD42">
        <v>-208.98542538318634</v>
      </c>
      <c r="LE42">
        <v>-215.89059764989952</v>
      </c>
      <c r="LF42">
        <v>-179.2024771127808</v>
      </c>
      <c r="LG42">
        <v>-182.80952374711069</v>
      </c>
      <c r="LH42">
        <v>-178.21592286373379</v>
      </c>
      <c r="LI42">
        <v>-220.86264985053867</v>
      </c>
      <c r="LJ42">
        <v>-211.75358295470778</v>
      </c>
      <c r="LK42">
        <v>-185.87568018163302</v>
      </c>
      <c r="LL42">
        <v>-222.74669838636692</v>
      </c>
      <c r="LM42">
        <v>-175.0996039800084</v>
      </c>
      <c r="LN42">
        <v>-171.6446080146934</v>
      </c>
      <c r="LO42">
        <v>-221.27482060564716</v>
      </c>
      <c r="LP42">
        <v>-176.3621029070664</v>
      </c>
      <c r="LQ42">
        <v>-215.06618275693654</v>
      </c>
      <c r="LR42">
        <v>-184.24127718472892</v>
      </c>
      <c r="LS42">
        <v>-228.41458201717478</v>
      </c>
      <c r="LT42">
        <v>-221.72432262244047</v>
      </c>
      <c r="LU42">
        <v>-221.94886758674329</v>
      </c>
      <c r="LV42">
        <v>-177.41415965573424</v>
      </c>
      <c r="LW42">
        <v>-187.69042321294</v>
      </c>
      <c r="LX42">
        <v>-215.17100381748014</v>
      </c>
      <c r="LY42">
        <v>-200.48831080821947</v>
      </c>
      <c r="LZ42">
        <v>-216.98366329849978</v>
      </c>
      <c r="MA42">
        <v>-218.46601865107459</v>
      </c>
      <c r="MB42">
        <v>-176.48468915377362</v>
      </c>
      <c r="MC42">
        <v>-216.56680966592876</v>
      </c>
      <c r="MD42">
        <v>-183.33631501744367</v>
      </c>
      <c r="ME42">
        <v>-182.64837248306594</v>
      </c>
      <c r="MF42">
        <v>-218.65212452328251</v>
      </c>
      <c r="MG42">
        <v>-214.31482571649121</v>
      </c>
      <c r="MH42">
        <v>-178.0919461293015</v>
      </c>
      <c r="MI42">
        <v>-177.09454685135643</v>
      </c>
      <c r="MJ42">
        <v>-184.75835886302502</v>
      </c>
      <c r="MK42">
        <v>-179.49518278563801</v>
      </c>
      <c r="ML42">
        <v>-174.93532170561048</v>
      </c>
      <c r="MM42">
        <v>-217.75254598600077</v>
      </c>
      <c r="MN42">
        <v>-212.7543075359381</v>
      </c>
      <c r="MO42">
        <v>-225.00129900826278</v>
      </c>
      <c r="MP42">
        <v>-220.36150257581176</v>
      </c>
      <c r="MQ42">
        <v>-214.76570074868459</v>
      </c>
      <c r="MR42">
        <v>-202.08364100719928</v>
      </c>
      <c r="MS42">
        <v>-221.40364279566529</v>
      </c>
      <c r="MT42">
        <v>-180.02605003839608</v>
      </c>
      <c r="MU42">
        <v>-220.97219770214087</v>
      </c>
      <c r="MV42">
        <v>-207.62955331346348</v>
      </c>
      <c r="MW42">
        <v>-184.27552201690833</v>
      </c>
      <c r="MX42">
        <v>-215.05604958177992</v>
      </c>
      <c r="MY42">
        <v>-206.43787647870022</v>
      </c>
      <c r="MZ42">
        <v>-215.05462295519237</v>
      </c>
      <c r="NA42">
        <v>-183.7734395295256</v>
      </c>
      <c r="NB42">
        <v>-204.90613148915918</v>
      </c>
      <c r="NC42">
        <v>-180.65719902846376</v>
      </c>
      <c r="ND42">
        <v>-183.02176787729059</v>
      </c>
      <c r="NE42">
        <v>-182.23417762191275</v>
      </c>
      <c r="NF42">
        <v>-178.69815522297813</v>
      </c>
      <c r="NG42">
        <v>-219.55583828486988</v>
      </c>
      <c r="NH42">
        <v>-207.63608035101333</v>
      </c>
      <c r="NI42">
        <v>-180.52593636616302</v>
      </c>
      <c r="NJ42">
        <v>-180.76480327608715</v>
      </c>
      <c r="NK42">
        <v>-181.68930816358079</v>
      </c>
      <c r="NL42">
        <v>-221.26631245472072</v>
      </c>
      <c r="NM42">
        <v>-223.35712529443072</v>
      </c>
      <c r="NN42">
        <v>-213.49367697151411</v>
      </c>
      <c r="NO42">
        <v>-175.39289232603687</v>
      </c>
      <c r="NP42">
        <v>-208.82155160020375</v>
      </c>
      <c r="NQ42">
        <v>-225.09056256695339</v>
      </c>
      <c r="NR42">
        <v>-185.79263580582028</v>
      </c>
      <c r="NS42">
        <v>-200.85263427199789</v>
      </c>
      <c r="NT42">
        <v>-179.49500224703888</v>
      </c>
      <c r="NU42">
        <v>-179.89086691617285</v>
      </c>
      <c r="NV42">
        <v>-222.28013059704199</v>
      </c>
      <c r="NW42">
        <v>-203.73204291614093</v>
      </c>
      <c r="NX42">
        <v>-177.63994073096364</v>
      </c>
      <c r="NY42">
        <v>-188.80315325843549</v>
      </c>
      <c r="NZ42">
        <v>-210.43414378641273</v>
      </c>
      <c r="OA42">
        <v>-175.23466852059801</v>
      </c>
      <c r="OB42">
        <v>-219.4558054826939</v>
      </c>
      <c r="OC42">
        <v>-166.73462923281431</v>
      </c>
      <c r="OD42">
        <v>-180.97061952602007</v>
      </c>
      <c r="OE42">
        <v>-206.71896295891202</v>
      </c>
      <c r="OF42">
        <v>-194.04513427573283</v>
      </c>
      <c r="OG42">
        <v>-180.5851927235326</v>
      </c>
      <c r="OH42">
        <v>-189.33584138919514</v>
      </c>
      <c r="OI42">
        <v>-215.39076759336058</v>
      </c>
      <c r="OJ42">
        <v>-184.28811772647714</v>
      </c>
      <c r="OK42">
        <v>-176.3450066055002</v>
      </c>
      <c r="OL42">
        <v>-194.81083194912799</v>
      </c>
      <c r="OM42">
        <v>-219.21495085725064</v>
      </c>
      <c r="ON42">
        <v>-214.64052368471175</v>
      </c>
      <c r="OO42">
        <v>-215.36830882720005</v>
      </c>
      <c r="OP42">
        <v>-213.02148209083771</v>
      </c>
      <c r="OQ42">
        <v>-173.11668161866373</v>
      </c>
      <c r="OR42">
        <v>-171.55545042068616</v>
      </c>
      <c r="OS42">
        <v>-196.60119596421919</v>
      </c>
      <c r="OT42">
        <v>-166.72803873544717</v>
      </c>
      <c r="OU42">
        <v>-177.89311234566912</v>
      </c>
      <c r="OV42">
        <v>-216.7822975497661</v>
      </c>
      <c r="OW42">
        <v>-215.21133283419476</v>
      </c>
      <c r="OX42">
        <v>-183.08711862120117</v>
      </c>
      <c r="OY42">
        <v>-221.82010255972091</v>
      </c>
      <c r="OZ42">
        <v>-187.11636379275433</v>
      </c>
      <c r="PA42">
        <v>-206.32924924252302</v>
      </c>
      <c r="PB42">
        <v>-211.94617594694409</v>
      </c>
      <c r="PC42">
        <v>-214.45225233768952</v>
      </c>
      <c r="PD42">
        <v>-207.02142198395768</v>
      </c>
      <c r="PE42">
        <v>-172.62682463275587</v>
      </c>
      <c r="PF42">
        <v>-177.86766908731397</v>
      </c>
      <c r="PG42">
        <v>-215.38981214191199</v>
      </c>
      <c r="PH42">
        <v>-207.42979034913105</v>
      </c>
      <c r="PI42">
        <v>-188.49011972756398</v>
      </c>
      <c r="PJ42">
        <v>-179.54138164764845</v>
      </c>
      <c r="PK42">
        <v>-207.99580546820607</v>
      </c>
      <c r="PL42">
        <v>-169.09135175152824</v>
      </c>
      <c r="PM42">
        <v>-185.32078451584357</v>
      </c>
      <c r="PN42">
        <v>-221.85337984830085</v>
      </c>
      <c r="PO42">
        <v>-212.80286116371099</v>
      </c>
      <c r="PP42">
        <v>-211.76663028166149</v>
      </c>
      <c r="PQ42">
        <v>-211.53192345768866</v>
      </c>
      <c r="PR42">
        <v>-189.3557867181662</v>
      </c>
      <c r="PS42">
        <v>-187.26043027064452</v>
      </c>
      <c r="PT42">
        <v>-222.80468145243185</v>
      </c>
      <c r="PU42">
        <v>-217.02257145345629</v>
      </c>
      <c r="PV42">
        <v>-211.1955208238237</v>
      </c>
      <c r="PW42">
        <v>-215.52568016346413</v>
      </c>
      <c r="PX42">
        <v>-226.42972400795361</v>
      </c>
      <c r="PY42">
        <v>-216.01625991943092</v>
      </c>
      <c r="PZ42">
        <v>-203.57205669938594</v>
      </c>
      <c r="QA42">
        <v>-206.48636024357802</v>
      </c>
      <c r="QB42">
        <v>-172.6432103236275</v>
      </c>
      <c r="QC42">
        <v>-201.69810588488053</v>
      </c>
      <c r="QD42">
        <v>-216.95463022568219</v>
      </c>
      <c r="QE42">
        <v>-218.30587766710778</v>
      </c>
      <c r="QF42">
        <v>-198.18804711314851</v>
      </c>
      <c r="QG42">
        <v>-204.06910305024894</v>
      </c>
      <c r="QH42">
        <v>-181.0107535784623</v>
      </c>
      <c r="QI42">
        <v>-211.31779668912986</v>
      </c>
      <c r="QJ42">
        <v>-215.02925372928257</v>
      </c>
      <c r="QK42">
        <v>-186.38234286139777</v>
      </c>
      <c r="QL42">
        <v>-171.65237222971655</v>
      </c>
      <c r="QM42">
        <v>-169.24460723371658</v>
      </c>
      <c r="QN42">
        <v>-179.12620954014392</v>
      </c>
      <c r="QO42">
        <v>-223.50052044462291</v>
      </c>
      <c r="QP42">
        <v>-178.89003127286878</v>
      </c>
      <c r="QQ42">
        <v>-186.0793446917346</v>
      </c>
      <c r="QR42">
        <v>-185.01331322872738</v>
      </c>
      <c r="QS42">
        <v>-224.43259716043804</v>
      </c>
      <c r="QT42">
        <v>-221.87560936456794</v>
      </c>
      <c r="QU42">
        <v>-173.90753906859254</v>
      </c>
      <c r="QV42">
        <v>-178.9376157241586</v>
      </c>
      <c r="QW42">
        <v>-184.09352638800283</v>
      </c>
      <c r="QX42">
        <v>-175.64830788444397</v>
      </c>
      <c r="QY42">
        <v>-182.60939549089198</v>
      </c>
      <c r="QZ42">
        <v>-215.13197601532556</v>
      </c>
      <c r="RA42">
        <v>-170.26826961648476</v>
      </c>
      <c r="RB42">
        <v>-215.07248664029885</v>
      </c>
      <c r="RC42">
        <v>-170.38592953981879</v>
      </c>
      <c r="RD42">
        <v>-173.6856282241888</v>
      </c>
      <c r="RE42">
        <v>-177.3402051959938</v>
      </c>
      <c r="RF42">
        <v>-179.70948910429797</v>
      </c>
      <c r="RG42">
        <v>-204.62114355943913</v>
      </c>
      <c r="RH42">
        <v>-215.32068264386407</v>
      </c>
      <c r="RI42">
        <v>-214.68567115378528</v>
      </c>
      <c r="RJ42">
        <v>-211.90762314227413</v>
      </c>
      <c r="RK42">
        <v>-221.46635156675893</v>
      </c>
      <c r="RL42">
        <v>-211.67228190914284</v>
      </c>
      <c r="RM42">
        <v>-206.59969392950552</v>
      </c>
      <c r="RN42">
        <v>-173.39935927060151</v>
      </c>
      <c r="RO42">
        <v>-177.05310815516441</v>
      </c>
      <c r="RP42">
        <v>-211.40921261881385</v>
      </c>
      <c r="RQ42">
        <v>-176.20659405083097</v>
      </c>
      <c r="RR42">
        <v>-178.27364376740343</v>
      </c>
      <c r="RS42">
        <v>-214.82299508950973</v>
      </c>
      <c r="RT42">
        <v>-172.6590270244551</v>
      </c>
      <c r="RU42">
        <v>-192.09019063403593</v>
      </c>
      <c r="RV42">
        <v>-202.15683069607576</v>
      </c>
      <c r="RW42">
        <v>-211.35083244932548</v>
      </c>
      <c r="RX42">
        <v>-185.4421991896802</v>
      </c>
      <c r="RY42">
        <v>-174.64035172742706</v>
      </c>
      <c r="RZ42">
        <v>-202.4827135208684</v>
      </c>
      <c r="SA42">
        <v>-205.36580235037582</v>
      </c>
      <c r="SB42">
        <v>-182.57698355921138</v>
      </c>
      <c r="SC42">
        <v>-188.06828455378172</v>
      </c>
      <c r="SD42">
        <v>-181.32818789673274</v>
      </c>
      <c r="SE42">
        <v>-214.30529970461339</v>
      </c>
      <c r="SF42">
        <v>-176.01619353445267</v>
      </c>
      <c r="SG42">
        <v>-178.60430524274352</v>
      </c>
      <c r="SH42">
        <v>-172.46477997088914</v>
      </c>
    </row>
    <row r="43" spans="1:502" x14ac:dyDescent="0.2">
      <c r="A43" s="1" t="s">
        <v>28</v>
      </c>
      <c r="B43" s="1" t="s">
        <v>27</v>
      </c>
      <c r="C43">
        <v>-175.70271957441264</v>
      </c>
      <c r="D43">
        <v>-154.53239953453976</v>
      </c>
      <c r="E43">
        <v>-115.39096887547203</v>
      </c>
      <c r="F43">
        <v>-144.45658631707465</v>
      </c>
      <c r="G43">
        <v>-111.43275217490691</v>
      </c>
      <c r="H43">
        <v>-157.88962913048681</v>
      </c>
      <c r="I43">
        <v>-170.02349434811958</v>
      </c>
      <c r="J43">
        <v>-140.52933852602746</v>
      </c>
      <c r="K43">
        <v>-164.0567760671388</v>
      </c>
      <c r="L43">
        <v>-90.178848229663799</v>
      </c>
      <c r="M43">
        <v>-123.12130770725389</v>
      </c>
      <c r="N43">
        <v>-162.30077677136023</v>
      </c>
      <c r="O43">
        <v>-92.188569903752978</v>
      </c>
      <c r="P43">
        <v>-154.08931424214052</v>
      </c>
      <c r="Q43">
        <v>-90.094299682047222</v>
      </c>
      <c r="R43">
        <v>-158.46323111189213</v>
      </c>
      <c r="S43">
        <v>-116.39914339290544</v>
      </c>
      <c r="T43">
        <v>-142.70154038105238</v>
      </c>
      <c r="U43">
        <v>-183.34653280111343</v>
      </c>
      <c r="V43">
        <v>-122.24369644551825</v>
      </c>
      <c r="W43">
        <v>-170.55255900059592</v>
      </c>
      <c r="X43">
        <v>-104.35615456035339</v>
      </c>
      <c r="Y43">
        <v>-162.10110335895479</v>
      </c>
      <c r="Z43">
        <v>-164.85363821403598</v>
      </c>
      <c r="AA43">
        <v>-144.37297598175519</v>
      </c>
      <c r="AB43">
        <v>-154.83714808122977</v>
      </c>
      <c r="AC43">
        <v>-137.16123253402338</v>
      </c>
      <c r="AD43">
        <v>-133.9486153088319</v>
      </c>
      <c r="AE43">
        <v>-146.54144556962183</v>
      </c>
      <c r="AF43">
        <v>-117.76842561402282</v>
      </c>
      <c r="AG43">
        <v>-161.61557169105117</v>
      </c>
      <c r="AH43">
        <v>-81.048096975616318</v>
      </c>
      <c r="AI43">
        <v>-163.72170508304862</v>
      </c>
      <c r="AJ43">
        <v>-169.02766221293859</v>
      </c>
      <c r="AK43">
        <v>-120.76931465703728</v>
      </c>
      <c r="AL43">
        <v>-180.35371442617225</v>
      </c>
      <c r="AM43">
        <v>-117.36438139984875</v>
      </c>
      <c r="AN43">
        <v>-170.14506130113705</v>
      </c>
      <c r="AO43">
        <v>-164.05446489153701</v>
      </c>
      <c r="AP43">
        <v>-114.87004636433539</v>
      </c>
      <c r="AQ43">
        <v>-149.82139232412374</v>
      </c>
      <c r="AR43">
        <v>-145.69434040355873</v>
      </c>
      <c r="AS43">
        <v>-90.523821359226986</v>
      </c>
      <c r="AT43">
        <v>-139.92591315605478</v>
      </c>
      <c r="AU43">
        <v>-148.82376777406944</v>
      </c>
      <c r="AV43">
        <v>-130.89668258818256</v>
      </c>
      <c r="AW43">
        <v>-101.89689264181516</v>
      </c>
      <c r="AX43">
        <v>-110.7942658616721</v>
      </c>
      <c r="AY43">
        <v>-148.7053590238379</v>
      </c>
      <c r="AZ43">
        <v>-156.47148455606384</v>
      </c>
      <c r="BA43">
        <v>52.553920267984267</v>
      </c>
      <c r="BB43">
        <v>105.89060141099844</v>
      </c>
      <c r="BC43">
        <v>150.67653055119172</v>
      </c>
      <c r="BD43">
        <v>64.97874929983891</v>
      </c>
      <c r="BE43">
        <v>108.1912130510018</v>
      </c>
      <c r="BF43">
        <v>103.71153886137745</v>
      </c>
      <c r="BG43">
        <v>138.60204472512805</v>
      </c>
      <c r="BH43">
        <v>113.46420590765774</v>
      </c>
      <c r="BI43">
        <v>126.40979015342236</v>
      </c>
      <c r="BJ43">
        <v>68.891796594868993</v>
      </c>
      <c r="BK43">
        <v>53.742196146033166</v>
      </c>
      <c r="BL43">
        <v>51.435693748646372</v>
      </c>
      <c r="BM43">
        <v>75.257143663959141</v>
      </c>
      <c r="BN43">
        <v>40.035122557016621</v>
      </c>
      <c r="BO43">
        <v>33.355594739952721</v>
      </c>
      <c r="BP43">
        <v>71.908832400196843</v>
      </c>
      <c r="BQ43">
        <v>88.673142783241474</v>
      </c>
      <c r="BR43">
        <v>127.43789006666566</v>
      </c>
      <c r="BS43">
        <v>30.535330752351456</v>
      </c>
      <c r="BT43">
        <v>99.806774144951305</v>
      </c>
      <c r="BU43">
        <v>42.787910310567895</v>
      </c>
      <c r="BV43">
        <v>84.205312079840496</v>
      </c>
      <c r="BW43">
        <v>62.917160348618836</v>
      </c>
      <c r="BX43">
        <v>111.6467873240922</v>
      </c>
      <c r="BY43">
        <v>36.024327553408511</v>
      </c>
      <c r="BZ43">
        <v>95.733253955007058</v>
      </c>
      <c r="CA43">
        <v>66.910240732021975</v>
      </c>
      <c r="CB43">
        <v>104.48814658129822</v>
      </c>
      <c r="CC43">
        <v>69.098065424393553</v>
      </c>
      <c r="CD43">
        <v>117.42202849823661</v>
      </c>
      <c r="CE43">
        <v>14.592512412158158</v>
      </c>
      <c r="CF43">
        <v>93.232096745444323</v>
      </c>
      <c r="CG43">
        <v>39.50549480592781</v>
      </c>
      <c r="CH43">
        <v>96.87802253520249</v>
      </c>
      <c r="CI43">
        <v>107.47197104416091</v>
      </c>
      <c r="CJ43">
        <v>46.135886302565723</v>
      </c>
      <c r="CK43">
        <v>105.39696402787331</v>
      </c>
      <c r="CL43">
        <v>40.315701443410035</v>
      </c>
      <c r="CM43">
        <v>81.656097605800369</v>
      </c>
      <c r="CN43">
        <v>68.911802866005473</v>
      </c>
      <c r="CO43">
        <v>47.302473173640919</v>
      </c>
      <c r="CP43">
        <v>90.989048600990373</v>
      </c>
      <c r="CQ43">
        <v>54.43486458896723</v>
      </c>
      <c r="CR43">
        <v>79.856806100050562</v>
      </c>
      <c r="CS43">
        <v>64.806470963898391</v>
      </c>
      <c r="CT43">
        <v>64.328173966185204</v>
      </c>
      <c r="CU43">
        <v>38.617872532889123</v>
      </c>
      <c r="CV43">
        <v>116.13671340325209</v>
      </c>
      <c r="CW43">
        <v>126.99065381385026</v>
      </c>
      <c r="CX43">
        <v>120.04821666847783</v>
      </c>
      <c r="CY43">
        <v>60.719438706057645</v>
      </c>
      <c r="CZ43">
        <v>45.045867231629927</v>
      </c>
      <c r="DA43">
        <v>69.327043020116434</v>
      </c>
      <c r="DB43">
        <v>113.40806823007324</v>
      </c>
      <c r="DC43">
        <v>135.49956084119049</v>
      </c>
      <c r="DD43">
        <v>77.75932425775045</v>
      </c>
      <c r="DE43">
        <v>52.000736986413813</v>
      </c>
      <c r="DF43">
        <v>88.660380553150844</v>
      </c>
      <c r="DG43">
        <v>79.710130299324646</v>
      </c>
      <c r="DH43">
        <v>79.919655943513135</v>
      </c>
      <c r="DI43">
        <v>51.768673514671718</v>
      </c>
      <c r="DJ43">
        <v>23.8373527544627</v>
      </c>
      <c r="DK43">
        <v>44.515590350171806</v>
      </c>
      <c r="DL43">
        <v>67.582498441825464</v>
      </c>
      <c r="DM43">
        <v>69.396916590288583</v>
      </c>
      <c r="DN43">
        <v>127.55952187472303</v>
      </c>
      <c r="DO43">
        <v>102.92994502738202</v>
      </c>
      <c r="DP43">
        <v>127.55124041687441</v>
      </c>
      <c r="DQ43">
        <v>90.836390572424079</v>
      </c>
      <c r="DR43">
        <v>58.963894486074423</v>
      </c>
      <c r="DS43">
        <v>125.71774397117679</v>
      </c>
      <c r="DT43">
        <v>64.488592701338803</v>
      </c>
      <c r="DU43">
        <v>103.91805665316133</v>
      </c>
      <c r="DV43">
        <v>99.957330363190977</v>
      </c>
      <c r="DW43">
        <v>64.761145315510021</v>
      </c>
      <c r="DX43">
        <v>86.899926153285378</v>
      </c>
      <c r="DY43">
        <v>107.8747331160921</v>
      </c>
      <c r="DZ43">
        <v>61.477555679588932</v>
      </c>
      <c r="EA43">
        <v>118.08629880776016</v>
      </c>
      <c r="EB43">
        <v>97.333300742451229</v>
      </c>
      <c r="EC43">
        <v>44.700964026359998</v>
      </c>
      <c r="ED43">
        <v>101.87384885501979</v>
      </c>
      <c r="EE43">
        <v>134.11646724996672</v>
      </c>
      <c r="EF43">
        <v>97.970684229517246</v>
      </c>
      <c r="EG43">
        <v>70.227351798240761</v>
      </c>
      <c r="EH43">
        <v>19.291366149750957</v>
      </c>
      <c r="EI43">
        <v>80.021013746160406</v>
      </c>
      <c r="EJ43">
        <v>98.041031874101009</v>
      </c>
      <c r="EK43">
        <v>75.785271690192985</v>
      </c>
      <c r="EL43">
        <v>98.902479481549562</v>
      </c>
      <c r="EM43">
        <v>111.8345783170339</v>
      </c>
      <c r="EN43">
        <v>57.124099371495504</v>
      </c>
      <c r="EO43">
        <v>92.404397875968698</v>
      </c>
      <c r="EP43">
        <v>66.058172516748073</v>
      </c>
      <c r="EQ43">
        <v>55.073044627839408</v>
      </c>
      <c r="ER43">
        <v>52.113202341811302</v>
      </c>
      <c r="ES43">
        <v>91.69179420431874</v>
      </c>
      <c r="ET43">
        <v>62.033977942312049</v>
      </c>
      <c r="EU43">
        <v>88.061626810886992</v>
      </c>
      <c r="EV43">
        <v>45.36074888812982</v>
      </c>
      <c r="EW43">
        <v>85.89540555660642</v>
      </c>
      <c r="EX43">
        <v>35.457982332423398</v>
      </c>
      <c r="EY43">
        <v>72.65549309594644</v>
      </c>
      <c r="EZ43">
        <v>51.706014264311762</v>
      </c>
      <c r="FA43">
        <v>43.356197243444512</v>
      </c>
      <c r="FB43">
        <v>35.212152717637764</v>
      </c>
      <c r="FC43">
        <v>57.98064144840464</v>
      </c>
      <c r="FD43">
        <v>19.97549666759096</v>
      </c>
      <c r="FE43">
        <v>63.385628857865413</v>
      </c>
      <c r="FF43">
        <v>105.81206938817468</v>
      </c>
      <c r="FG43">
        <v>118.39656726270096</v>
      </c>
      <c r="FH43">
        <v>101.37429347603074</v>
      </c>
      <c r="FI43">
        <v>108.67093011507859</v>
      </c>
      <c r="FJ43">
        <v>43.176009835211062</v>
      </c>
      <c r="FK43">
        <v>106.32322547521744</v>
      </c>
      <c r="FL43">
        <v>136.95164792396554</v>
      </c>
      <c r="FM43">
        <v>35.302177147613293</v>
      </c>
      <c r="FN43">
        <v>64.621934838436118</v>
      </c>
      <c r="FO43">
        <v>113.85318031151337</v>
      </c>
      <c r="FP43">
        <v>113.32744937681446</v>
      </c>
      <c r="FQ43">
        <v>129.02956618324879</v>
      </c>
      <c r="FR43">
        <v>97.040333635056868</v>
      </c>
      <c r="FS43">
        <v>42.017267042277126</v>
      </c>
      <c r="FT43">
        <v>20.781324008967204</v>
      </c>
      <c r="FU43">
        <v>68.901933049749005</v>
      </c>
      <c r="FV43">
        <v>113.46502783102824</v>
      </c>
      <c r="FW43">
        <v>63.632618453273608</v>
      </c>
      <c r="FX43">
        <v>103.27001942330389</v>
      </c>
      <c r="FY43">
        <v>126.28846681509731</v>
      </c>
      <c r="FZ43">
        <v>102.81533798703822</v>
      </c>
      <c r="GA43">
        <v>135.54357663152041</v>
      </c>
      <c r="GB43">
        <v>66.148081597014425</v>
      </c>
      <c r="GC43">
        <v>90.620822927638983</v>
      </c>
      <c r="GD43">
        <v>94.710658869718372</v>
      </c>
      <c r="GE43">
        <v>44.68014202416316</v>
      </c>
      <c r="GF43">
        <v>129.04600918239703</v>
      </c>
      <c r="GG43">
        <v>99.465720126513133</v>
      </c>
      <c r="GH43">
        <v>132.66038556559943</v>
      </c>
      <c r="GI43">
        <v>114.13216210943665</v>
      </c>
      <c r="GJ43">
        <v>86.445430062579817</v>
      </c>
      <c r="GK43">
        <v>116.09662501796356</v>
      </c>
      <c r="GL43">
        <v>61.030533547401774</v>
      </c>
      <c r="GM43">
        <v>92.577900401842726</v>
      </c>
      <c r="GN43">
        <v>81.298112924995166</v>
      </c>
      <c r="GO43">
        <v>48.77099265958168</v>
      </c>
      <c r="GP43">
        <v>61.554738873935548</v>
      </c>
      <c r="GQ43">
        <v>122.27789648504267</v>
      </c>
      <c r="GR43">
        <v>63.541296449923266</v>
      </c>
      <c r="GS43">
        <v>137.32172246019854</v>
      </c>
      <c r="GT43">
        <v>118.57686024716577</v>
      </c>
      <c r="GU43">
        <v>109.19234395107378</v>
      </c>
      <c r="GV43">
        <v>94.321505963282107</v>
      </c>
      <c r="GW43">
        <v>81.564193378896562</v>
      </c>
      <c r="GX43">
        <v>107.88726101395605</v>
      </c>
      <c r="GY43">
        <v>70.17110707003485</v>
      </c>
      <c r="GZ43">
        <v>116.77623600707057</v>
      </c>
      <c r="HA43">
        <v>128.06144113288474</v>
      </c>
      <c r="HB43">
        <v>24.651437189626904</v>
      </c>
      <c r="HC43">
        <v>52.00667151385278</v>
      </c>
      <c r="HD43">
        <v>120.28896550008631</v>
      </c>
      <c r="HE43">
        <v>147.84345068631865</v>
      </c>
      <c r="HF43">
        <v>21.395722396644032</v>
      </c>
      <c r="HG43">
        <v>66.847380763063484</v>
      </c>
      <c r="HH43">
        <v>92.238393949145575</v>
      </c>
      <c r="HI43">
        <v>118.73106131797931</v>
      </c>
      <c r="HJ43">
        <v>88.126320444712292</v>
      </c>
      <c r="HK43">
        <v>55.188451984995027</v>
      </c>
      <c r="HL43">
        <v>96.917614518769369</v>
      </c>
      <c r="HM43">
        <v>48.951919969953451</v>
      </c>
      <c r="HN43">
        <v>152.58328498903757</v>
      </c>
      <c r="HO43">
        <v>84.505691312315321</v>
      </c>
      <c r="HP43">
        <v>147.84307041955981</v>
      </c>
      <c r="HQ43">
        <v>77.344242440710332</v>
      </c>
      <c r="HR43">
        <v>51.543260038246899</v>
      </c>
      <c r="HS43">
        <v>85.749710814642185</v>
      </c>
      <c r="HT43">
        <v>127.31696147083721</v>
      </c>
      <c r="HU43">
        <v>44.102107703089587</v>
      </c>
      <c r="HV43">
        <v>64.016610360218692</v>
      </c>
      <c r="HW43">
        <v>95.639565337810382</v>
      </c>
      <c r="HX43">
        <v>30.735720068114006</v>
      </c>
      <c r="HY43">
        <v>57.77031422120217</v>
      </c>
      <c r="HZ43">
        <v>44.110463752320356</v>
      </c>
      <c r="IA43">
        <v>124.28832524942572</v>
      </c>
      <c r="IB43">
        <v>57.56719074493094</v>
      </c>
      <c r="IC43">
        <v>106.77784063230501</v>
      </c>
      <c r="ID43">
        <v>108.99098714703996</v>
      </c>
      <c r="IE43">
        <v>136.59229770733282</v>
      </c>
      <c r="IF43">
        <v>55.824103269206717</v>
      </c>
      <c r="IG43">
        <v>74.250673285207085</v>
      </c>
      <c r="IH43">
        <v>132.92905283592472</v>
      </c>
      <c r="II43">
        <v>83.764810414335443</v>
      </c>
      <c r="IJ43">
        <v>70.300514703472345</v>
      </c>
      <c r="IK43">
        <v>88.513878343440865</v>
      </c>
      <c r="IL43">
        <v>68.791799818079653</v>
      </c>
      <c r="IM43">
        <v>122.15341471622969</v>
      </c>
      <c r="IN43">
        <v>70.661722643782468</v>
      </c>
      <c r="IO43">
        <v>124.12202200199545</v>
      </c>
      <c r="IP43">
        <v>123.92364612441497</v>
      </c>
      <c r="IQ43">
        <v>97.970776498854775</v>
      </c>
      <c r="IR43">
        <v>112.89943174733298</v>
      </c>
      <c r="IS43">
        <v>-151.42247920406771</v>
      </c>
      <c r="IT43">
        <v>-163.05855050420905</v>
      </c>
      <c r="IU43">
        <v>-145.99380290017461</v>
      </c>
      <c r="IV43">
        <v>-150.83505255900036</v>
      </c>
      <c r="IW43">
        <v>-161.51091771888105</v>
      </c>
      <c r="IX43">
        <v>-110.19460405095288</v>
      </c>
      <c r="IY43">
        <v>-145.11092913799348</v>
      </c>
      <c r="IZ43">
        <v>-138.2603685319641</v>
      </c>
      <c r="JA43">
        <v>-158.30938791568451</v>
      </c>
      <c r="JB43">
        <v>-99.543761514124071</v>
      </c>
      <c r="JC43">
        <v>-176.83348072014769</v>
      </c>
      <c r="JD43">
        <v>-136.08179190309147</v>
      </c>
      <c r="JE43">
        <v>-113.37958431967627</v>
      </c>
      <c r="JF43">
        <v>-164.67099667423554</v>
      </c>
      <c r="JG43">
        <v>-171.04278220506012</v>
      </c>
      <c r="JH43">
        <v>-151.6032294325114</v>
      </c>
      <c r="JI43">
        <v>-120.73793556800638</v>
      </c>
      <c r="JJ43">
        <v>-93.356910807383429</v>
      </c>
      <c r="JK43">
        <v>-157.74449774267168</v>
      </c>
      <c r="JL43">
        <v>-101.928326004268</v>
      </c>
      <c r="JM43">
        <v>-173.25935578763529</v>
      </c>
      <c r="JN43">
        <v>-140.64747200266856</v>
      </c>
      <c r="JO43">
        <v>-121.8874108729965</v>
      </c>
      <c r="JP43">
        <v>-104.70840761479121</v>
      </c>
      <c r="JQ43">
        <v>-139.58460395515567</v>
      </c>
      <c r="JR43">
        <v>-151.80632759086939</v>
      </c>
      <c r="JS43">
        <v>-144.32962108998618</v>
      </c>
      <c r="JT43">
        <v>-163.11803363513764</v>
      </c>
      <c r="JU43">
        <v>-154.2811592121584</v>
      </c>
      <c r="JV43">
        <v>-121.94596553291558</v>
      </c>
      <c r="JW43">
        <v>-113.61946385445981</v>
      </c>
      <c r="JX43">
        <v>-108.21947555620909</v>
      </c>
      <c r="JY43">
        <v>-132.21119771030772</v>
      </c>
      <c r="JZ43">
        <v>-119.32881938301489</v>
      </c>
      <c r="KA43">
        <v>-154.91489027643638</v>
      </c>
      <c r="KB43">
        <v>-140.70535382814251</v>
      </c>
      <c r="KC43">
        <v>-128.89826337970817</v>
      </c>
      <c r="KD43">
        <v>-119.49567095827933</v>
      </c>
      <c r="KE43">
        <v>-134.43890750296623</v>
      </c>
      <c r="KF43">
        <v>-137.75259586755601</v>
      </c>
      <c r="KG43">
        <v>-79.553385444218748</v>
      </c>
      <c r="KH43">
        <v>-121.47460156856823</v>
      </c>
      <c r="KI43">
        <v>-138.7324297070013</v>
      </c>
      <c r="KJ43">
        <v>-111.7461465161723</v>
      </c>
      <c r="KK43">
        <v>-125.33054059908682</v>
      </c>
      <c r="KL43">
        <v>-139.84723618605949</v>
      </c>
      <c r="KM43">
        <v>-99.339737836146469</v>
      </c>
      <c r="KN43">
        <v>-147.7228662134803</v>
      </c>
      <c r="KO43">
        <v>-149.23838309924849</v>
      </c>
      <c r="KP43">
        <v>58.989612123863026</v>
      </c>
      <c r="KQ43">
        <v>145.99688099993682</v>
      </c>
      <c r="KR43">
        <v>99.201439012816081</v>
      </c>
      <c r="KS43">
        <v>121.04227048718576</v>
      </c>
      <c r="KT43">
        <v>94.963300242413425</v>
      </c>
      <c r="KU43">
        <v>99.397240947921546</v>
      </c>
      <c r="KV43">
        <v>40.415649061259501</v>
      </c>
      <c r="KW43">
        <v>105.34103943377659</v>
      </c>
      <c r="KX43">
        <v>65.318109781667772</v>
      </c>
      <c r="KY43">
        <v>45.688712114410009</v>
      </c>
      <c r="KZ43">
        <v>18.87107376244694</v>
      </c>
      <c r="LA43">
        <v>64.690544694564778</v>
      </c>
      <c r="LB43">
        <v>30.622744931383295</v>
      </c>
      <c r="LC43">
        <v>150.18479113147305</v>
      </c>
      <c r="LD43">
        <v>98.404188117634931</v>
      </c>
      <c r="LE43">
        <v>47.9058279768783</v>
      </c>
      <c r="LF43">
        <v>81.278684296059055</v>
      </c>
      <c r="LG43">
        <v>114.70436099295557</v>
      </c>
      <c r="LH43">
        <v>100.82286589018258</v>
      </c>
      <c r="LI43">
        <v>35.24839276581497</v>
      </c>
      <c r="LJ43">
        <v>50.714440224410282</v>
      </c>
      <c r="LK43">
        <v>72.100493454754996</v>
      </c>
      <c r="LL43">
        <v>59.565308400824051</v>
      </c>
      <c r="LM43">
        <v>102.97157624105603</v>
      </c>
      <c r="LN43">
        <v>96.052640760342001</v>
      </c>
      <c r="LO43">
        <v>72.276163260777139</v>
      </c>
      <c r="LP43">
        <v>113.70080081546257</v>
      </c>
      <c r="LQ43">
        <v>29.092563632039401</v>
      </c>
      <c r="LR43">
        <v>69.605149901473851</v>
      </c>
      <c r="LS43">
        <v>31.720683227512382</v>
      </c>
      <c r="LT43">
        <v>40.227717150302851</v>
      </c>
      <c r="LU43">
        <v>55.212507697670844</v>
      </c>
      <c r="LV43">
        <v>100.58783437053762</v>
      </c>
      <c r="LW43">
        <v>67.706121849705141</v>
      </c>
      <c r="LX43">
        <v>25.565056133283178</v>
      </c>
      <c r="LY43">
        <v>58.826523979415924</v>
      </c>
      <c r="LZ43">
        <v>46.490872357747321</v>
      </c>
      <c r="MA43">
        <v>58.10048637675709</v>
      </c>
      <c r="MB43">
        <v>113.64155279011175</v>
      </c>
      <c r="MC43">
        <v>67.579628902644799</v>
      </c>
      <c r="MD43">
        <v>70.434188651159729</v>
      </c>
      <c r="ME43">
        <v>132.11633612654032</v>
      </c>
      <c r="MF43">
        <v>52.781834876221637</v>
      </c>
      <c r="MG43">
        <v>39.673290308721334</v>
      </c>
      <c r="MH43">
        <v>79.162668905195005</v>
      </c>
      <c r="MI43">
        <v>97.787897130353485</v>
      </c>
      <c r="MJ43">
        <v>76.715880819338054</v>
      </c>
      <c r="MK43">
        <v>70.618635146984616</v>
      </c>
      <c r="ML43">
        <v>82.550300142925153</v>
      </c>
      <c r="MM43">
        <v>24.422366514846999</v>
      </c>
      <c r="MN43">
        <v>77.956408090324203</v>
      </c>
      <c r="MO43">
        <v>64.411017677983182</v>
      </c>
      <c r="MP43">
        <v>15.604740398901868</v>
      </c>
      <c r="MQ43">
        <v>52.832572292084024</v>
      </c>
      <c r="MR43">
        <v>36.499254440588629</v>
      </c>
      <c r="MS43">
        <v>29.441955802924895</v>
      </c>
      <c r="MT43">
        <v>91.046753314735724</v>
      </c>
      <c r="MU43">
        <v>69.739647894365589</v>
      </c>
      <c r="MV43">
        <v>89.673763030162263</v>
      </c>
      <c r="MW43">
        <v>112.12764107869043</v>
      </c>
      <c r="MX43">
        <v>48.849584808553118</v>
      </c>
      <c r="MY43">
        <v>75.270224007797424</v>
      </c>
      <c r="MZ43">
        <v>49.139528357836298</v>
      </c>
      <c r="NA43">
        <v>109.50124455054538</v>
      </c>
      <c r="NB43">
        <v>55.817226894401756</v>
      </c>
      <c r="NC43">
        <v>89.408319762191695</v>
      </c>
      <c r="ND43">
        <v>107.01641738534181</v>
      </c>
      <c r="NE43">
        <v>59.118765070563313</v>
      </c>
      <c r="NF43">
        <v>92.635551538144682</v>
      </c>
      <c r="NG43">
        <v>45.291588640280224</v>
      </c>
      <c r="NH43">
        <v>62.686140586274178</v>
      </c>
      <c r="NI43">
        <v>81.926653172112765</v>
      </c>
      <c r="NJ43">
        <v>77.491372322086136</v>
      </c>
      <c r="NK43">
        <v>76.13091629543851</v>
      </c>
      <c r="NL43">
        <v>69.518913148665888</v>
      </c>
      <c r="NM43">
        <v>30.877273577911183</v>
      </c>
      <c r="NN43">
        <v>33.508873665209194</v>
      </c>
      <c r="NO43">
        <v>83.281576977133682</v>
      </c>
      <c r="NP43">
        <v>57.674827673295567</v>
      </c>
      <c r="NQ43">
        <v>31.202806358416638</v>
      </c>
      <c r="NR43">
        <v>71.506220210518222</v>
      </c>
      <c r="NS43">
        <v>64.810117494291717</v>
      </c>
      <c r="NT43">
        <v>107.74006441887605</v>
      </c>
      <c r="NU43">
        <v>108.11309505852842</v>
      </c>
      <c r="NV43">
        <v>37.472550700405463</v>
      </c>
      <c r="NW43">
        <v>46.48299294786284</v>
      </c>
      <c r="NX43">
        <v>112.24340946957864</v>
      </c>
      <c r="NY43">
        <v>87.923930052545074</v>
      </c>
      <c r="NZ43">
        <v>46.110408167864989</v>
      </c>
      <c r="OA43">
        <v>92.734449147437317</v>
      </c>
      <c r="OB43">
        <v>71.437498407344265</v>
      </c>
      <c r="OC43">
        <v>137.05854895182983</v>
      </c>
      <c r="OD43">
        <v>93.366511991542211</v>
      </c>
      <c r="OE43">
        <v>70.908922970389085</v>
      </c>
      <c r="OF43">
        <v>98.705003444279555</v>
      </c>
      <c r="OG43">
        <v>58.433090400796118</v>
      </c>
      <c r="OH43">
        <v>98.40693591203808</v>
      </c>
      <c r="OI43">
        <v>23.208842853589886</v>
      </c>
      <c r="OJ43">
        <v>74.413082593127001</v>
      </c>
      <c r="OK43">
        <v>115.79640454622404</v>
      </c>
      <c r="OL43">
        <v>50.392233128732641</v>
      </c>
      <c r="OM43">
        <v>35.942923328777397</v>
      </c>
      <c r="ON43">
        <v>49.380718957230329</v>
      </c>
      <c r="OO43">
        <v>79.191692233745016</v>
      </c>
      <c r="OP43">
        <v>68.906770514719483</v>
      </c>
      <c r="OQ43">
        <v>86.414188080218992</v>
      </c>
      <c r="OR43">
        <v>81.301463158614752</v>
      </c>
      <c r="OS43">
        <v>94.809899064743149</v>
      </c>
      <c r="OT43">
        <v>90.154434872659749</v>
      </c>
      <c r="OU43">
        <v>94.333554320528492</v>
      </c>
      <c r="OV43">
        <v>38.747596975805664</v>
      </c>
      <c r="OW43">
        <v>61.289618857331789</v>
      </c>
      <c r="OX43">
        <v>65.655633669963208</v>
      </c>
      <c r="OY43">
        <v>35.042043259120419</v>
      </c>
      <c r="OZ43">
        <v>89.875047446266763</v>
      </c>
      <c r="PA43">
        <v>52.045284051202543</v>
      </c>
      <c r="PB43">
        <v>89.155464132959423</v>
      </c>
      <c r="PC43">
        <v>82.772413329422761</v>
      </c>
      <c r="PD43">
        <v>59.73534227742357</v>
      </c>
      <c r="PE43">
        <v>113.41090893215187</v>
      </c>
      <c r="PF43">
        <v>71.048792413707815</v>
      </c>
      <c r="PG43">
        <v>30.120709569676364</v>
      </c>
      <c r="PH43">
        <v>38.181461147078608</v>
      </c>
      <c r="PI43">
        <v>109.36979766108607</v>
      </c>
      <c r="PJ43">
        <v>106.92912437340237</v>
      </c>
      <c r="PK43">
        <v>57.60512375702956</v>
      </c>
      <c r="PL43">
        <v>146.0298872779781</v>
      </c>
      <c r="PM43">
        <v>102.31505703299081</v>
      </c>
      <c r="PN43">
        <v>60.727095826392542</v>
      </c>
      <c r="PO43">
        <v>83.679473623760259</v>
      </c>
      <c r="PP43">
        <v>51.29828112569021</v>
      </c>
      <c r="PQ43">
        <v>55.355314822250421</v>
      </c>
      <c r="PR43">
        <v>93.259136455041244</v>
      </c>
      <c r="PS43">
        <v>68.162786466285979</v>
      </c>
      <c r="PT43">
        <v>64.817965400138291</v>
      </c>
      <c r="PU43">
        <v>45.01476807277686</v>
      </c>
      <c r="PV43">
        <v>44.313675703327135</v>
      </c>
      <c r="PW43">
        <v>71.945445790677695</v>
      </c>
      <c r="PX43">
        <v>37.287776512770506</v>
      </c>
      <c r="PY43">
        <v>76.095196323093205</v>
      </c>
      <c r="PZ43">
        <v>75.525493178529359</v>
      </c>
      <c r="QA43">
        <v>37.396179400029268</v>
      </c>
      <c r="QB43">
        <v>112.93718609670896</v>
      </c>
      <c r="QC43">
        <v>58.26126063886295</v>
      </c>
      <c r="QD43">
        <v>39.463369128643535</v>
      </c>
      <c r="QE43">
        <v>48.849821054016957</v>
      </c>
      <c r="QF43">
        <v>56.278964563115096</v>
      </c>
      <c r="QG43">
        <v>58.265298002896998</v>
      </c>
      <c r="QH43">
        <v>88.829278659935426</v>
      </c>
      <c r="QI43">
        <v>43.98022095379747</v>
      </c>
      <c r="QJ43">
        <v>26.224201150655517</v>
      </c>
      <c r="QK43">
        <v>106.04772046485368</v>
      </c>
      <c r="QL43">
        <v>87.933106868965297</v>
      </c>
      <c r="QM43">
        <v>103.76196318822258</v>
      </c>
      <c r="QN43">
        <v>95.09471794250976</v>
      </c>
      <c r="QO43">
        <v>58.477100871758921</v>
      </c>
      <c r="QP43">
        <v>109.62188931209585</v>
      </c>
      <c r="QQ43">
        <v>107.26142568339083</v>
      </c>
      <c r="QR43">
        <v>85.170246327135828</v>
      </c>
      <c r="QS43">
        <v>29.833507976298733</v>
      </c>
      <c r="QT43">
        <v>69.615379409818615</v>
      </c>
      <c r="QU43">
        <v>135.05678929268606</v>
      </c>
      <c r="QV43">
        <v>84.958959229238189</v>
      </c>
      <c r="QW43">
        <v>98.646902241024691</v>
      </c>
      <c r="QX43">
        <v>84.774987021867673</v>
      </c>
      <c r="QY43">
        <v>69.681245770086207</v>
      </c>
      <c r="QZ43">
        <v>30.247381494284582</v>
      </c>
      <c r="RA43">
        <v>97.406557445466206</v>
      </c>
      <c r="RB43">
        <v>35.518590122210298</v>
      </c>
      <c r="RC43">
        <v>100.46544265756074</v>
      </c>
      <c r="RD43">
        <v>106.31496523186979</v>
      </c>
      <c r="RE43">
        <v>119.13615201987477</v>
      </c>
      <c r="RF43">
        <v>109.24478223468032</v>
      </c>
      <c r="RG43">
        <v>76.086158379189783</v>
      </c>
      <c r="RH43">
        <v>68.175054054484463</v>
      </c>
      <c r="RI43">
        <v>72.903775445850897</v>
      </c>
      <c r="RJ43">
        <v>42.280334964516896</v>
      </c>
      <c r="RK43">
        <v>49.386392311712825</v>
      </c>
      <c r="RL43">
        <v>54.139820408509422</v>
      </c>
      <c r="RM43">
        <v>62.587429835844887</v>
      </c>
      <c r="RN43">
        <v>121.57253120013547</v>
      </c>
      <c r="RO43">
        <v>73.360678022060711</v>
      </c>
      <c r="RP43">
        <v>71.481126362562463</v>
      </c>
      <c r="RQ43">
        <v>69.496335622194692</v>
      </c>
      <c r="RR43">
        <v>146.68271785325078</v>
      </c>
      <c r="RS43">
        <v>45.208184087857717</v>
      </c>
      <c r="RT43">
        <v>90.860704521364823</v>
      </c>
      <c r="RU43">
        <v>71.081993120093557</v>
      </c>
      <c r="RV43">
        <v>63.765922155966564</v>
      </c>
      <c r="RW43">
        <v>79.578589691944671</v>
      </c>
      <c r="RX43">
        <v>53.187569206656008</v>
      </c>
      <c r="RY43">
        <v>64.624018473018168</v>
      </c>
      <c r="RZ43">
        <v>62.09976139554783</v>
      </c>
      <c r="SA43">
        <v>66.209465377334709</v>
      </c>
      <c r="SB43">
        <v>61.211320815790714</v>
      </c>
      <c r="SC43">
        <v>60.536676108001757</v>
      </c>
      <c r="SD43">
        <v>89.358770504436961</v>
      </c>
      <c r="SE43">
        <v>63.150193070026489</v>
      </c>
      <c r="SF43">
        <v>75.495406472154627</v>
      </c>
      <c r="SG43">
        <v>124.67857143827723</v>
      </c>
      <c r="SH43">
        <v>115.36849099784104</v>
      </c>
    </row>
    <row r="44" spans="1:502" x14ac:dyDescent="0.2">
      <c r="A44" s="1" t="s">
        <v>29</v>
      </c>
      <c r="B44" s="1" t="s">
        <v>25</v>
      </c>
      <c r="C44">
        <v>-333.72416004985143</v>
      </c>
      <c r="D44">
        <v>-337.95334803784135</v>
      </c>
      <c r="E44">
        <v>-364.98187853247191</v>
      </c>
      <c r="F44">
        <v>-368.05817816372519</v>
      </c>
      <c r="G44">
        <v>-367.70421712957386</v>
      </c>
      <c r="H44">
        <v>-337.6292506643872</v>
      </c>
      <c r="I44">
        <v>-342.95833600227934</v>
      </c>
      <c r="J44">
        <v>-372.55461596454961</v>
      </c>
      <c r="K44">
        <v>-337.35770408026201</v>
      </c>
      <c r="L44">
        <v>-364.66027591745615</v>
      </c>
      <c r="M44">
        <v>-371.26823860619015</v>
      </c>
      <c r="N44">
        <v>-341.19891466423314</v>
      </c>
      <c r="O44">
        <v>-377.85306403029517</v>
      </c>
      <c r="P44">
        <v>-335.58679685476363</v>
      </c>
      <c r="Q44">
        <v>-370.91893494750502</v>
      </c>
      <c r="R44">
        <v>-337.65824941154642</v>
      </c>
      <c r="S44">
        <v>-372.85554095887255</v>
      </c>
      <c r="T44">
        <v>-324.78556901917818</v>
      </c>
      <c r="U44">
        <v>-335.96965301267619</v>
      </c>
      <c r="V44">
        <v>-373.38788588150328</v>
      </c>
      <c r="W44">
        <v>-344.77119548245719</v>
      </c>
      <c r="X44">
        <v>-364.9458248526621</v>
      </c>
      <c r="Y44">
        <v>-340.273416506182</v>
      </c>
      <c r="Z44">
        <v>-333.60106468439744</v>
      </c>
      <c r="AA44">
        <v>-338.44306222739033</v>
      </c>
      <c r="AB44">
        <v>-331.47002428702763</v>
      </c>
      <c r="AC44">
        <v>-359.73670647336985</v>
      </c>
      <c r="AD44">
        <v>-368.89572119683453</v>
      </c>
      <c r="AE44">
        <v>-335.1126392709848</v>
      </c>
      <c r="AF44">
        <v>-366.86250539589219</v>
      </c>
      <c r="AG44">
        <v>-346.76139639188023</v>
      </c>
      <c r="AH44">
        <v>-355.06657558997267</v>
      </c>
      <c r="AI44">
        <v>-349.38328339284681</v>
      </c>
      <c r="AJ44">
        <v>-358.60537354069629</v>
      </c>
      <c r="AK44">
        <v>-358.4841326566011</v>
      </c>
      <c r="AL44">
        <v>-336.39918197902944</v>
      </c>
      <c r="AM44">
        <v>-364.81699588729634</v>
      </c>
      <c r="AN44">
        <v>-345.49274741543013</v>
      </c>
      <c r="AO44">
        <v>-354.74891168732984</v>
      </c>
      <c r="AP44">
        <v>-365.38855441189025</v>
      </c>
      <c r="AQ44">
        <v>-340.57665756278493</v>
      </c>
      <c r="AR44">
        <v>-330.31694196135413</v>
      </c>
      <c r="AS44">
        <v>-367.43355542190329</v>
      </c>
      <c r="AT44">
        <v>-328.44568914517549</v>
      </c>
      <c r="AU44">
        <v>-342.50872501213007</v>
      </c>
      <c r="AV44">
        <v>-328.5856337227342</v>
      </c>
      <c r="AW44">
        <v>-376.91027940271761</v>
      </c>
      <c r="AX44">
        <v>-338.11329635470111</v>
      </c>
      <c r="AY44">
        <v>-326.33983637887559</v>
      </c>
      <c r="AZ44">
        <v>-342.19871412693647</v>
      </c>
      <c r="BA44">
        <v>-69.341664133582526</v>
      </c>
      <c r="BB44">
        <v>-98.696257406370023</v>
      </c>
      <c r="BC44">
        <v>-110.19971144592546</v>
      </c>
      <c r="BD44">
        <v>-85.089569698541709</v>
      </c>
      <c r="BE44">
        <v>-116.14542726421769</v>
      </c>
      <c r="BF44">
        <v>-46.810351710657415</v>
      </c>
      <c r="BG44">
        <v>-88.563080325379815</v>
      </c>
      <c r="BH44">
        <v>-85.032526134875297</v>
      </c>
      <c r="BI44">
        <v>-93.15720241989402</v>
      </c>
      <c r="BJ44">
        <v>-63.452911821332236</v>
      </c>
      <c r="BK44">
        <v>-54.412566530442746</v>
      </c>
      <c r="BL44">
        <v>-94.436895120972622</v>
      </c>
      <c r="BM44">
        <v>-146.05023672606967</v>
      </c>
      <c r="BN44">
        <v>-86.762807195019377</v>
      </c>
      <c r="BO44">
        <v>-77.952218259279107</v>
      </c>
      <c r="BP44">
        <v>-141.38520577916461</v>
      </c>
      <c r="BQ44">
        <v>-123.82690484960494</v>
      </c>
      <c r="BR44">
        <v>-87.967905858662562</v>
      </c>
      <c r="BS44">
        <v>-123.3180198718419</v>
      </c>
      <c r="BT44">
        <v>-119.87666641643318</v>
      </c>
      <c r="BU44">
        <v>-97.238621761101967</v>
      </c>
      <c r="BV44">
        <v>-70.671711413579033</v>
      </c>
      <c r="BW44">
        <v>-83.905537360831659</v>
      </c>
      <c r="BX44">
        <v>-116.69394169007683</v>
      </c>
      <c r="BY44">
        <v>-114.15313576800418</v>
      </c>
      <c r="BZ44">
        <v>-58.174604169496888</v>
      </c>
      <c r="CA44">
        <v>-59.286019510339429</v>
      </c>
      <c r="CB44">
        <v>-88.295410811868351</v>
      </c>
      <c r="CC44">
        <v>-84.748630869239605</v>
      </c>
      <c r="CD44">
        <v>-110.29153096835125</v>
      </c>
      <c r="CE44">
        <v>-115.88609865211583</v>
      </c>
      <c r="CF44">
        <v>-124.28055485298501</v>
      </c>
      <c r="CG44">
        <v>-91.770800949889235</v>
      </c>
      <c r="CH44">
        <v>-126.59624026843539</v>
      </c>
      <c r="CI44">
        <v>-112.57292337855051</v>
      </c>
      <c r="CJ44">
        <v>-76.531118071953642</v>
      </c>
      <c r="CK44">
        <v>-117.88280698128347</v>
      </c>
      <c r="CL44">
        <v>-110.15142957731041</v>
      </c>
      <c r="CM44">
        <v>-73.807263749802587</v>
      </c>
      <c r="CN44">
        <v>-81.822392563545691</v>
      </c>
      <c r="CO44">
        <v>-66.176716691883485</v>
      </c>
      <c r="CP44">
        <v>-62.161755279998033</v>
      </c>
      <c r="CQ44">
        <v>-100.92487519605493</v>
      </c>
      <c r="CR44">
        <v>-85.725285205434375</v>
      </c>
      <c r="CS44">
        <v>-82.02083791300538</v>
      </c>
      <c r="CT44">
        <v>-95.930196358787725</v>
      </c>
      <c r="CU44">
        <v>-82.296978221876088</v>
      </c>
      <c r="CV44">
        <v>-125.78667879892691</v>
      </c>
      <c r="CW44">
        <v>-90.837772346069869</v>
      </c>
      <c r="CX44">
        <v>-103.05812512274133</v>
      </c>
      <c r="CY44">
        <v>-83.251880891713881</v>
      </c>
      <c r="CZ44">
        <v>-99.789016165515022</v>
      </c>
      <c r="DA44">
        <v>-83.746799830048076</v>
      </c>
      <c r="DB44">
        <v>-107.15890920361653</v>
      </c>
      <c r="DC44">
        <v>-91.505696096356587</v>
      </c>
      <c r="DD44">
        <v>-73.29332437156063</v>
      </c>
      <c r="DE44">
        <v>-77.00078668200058</v>
      </c>
      <c r="DF44">
        <v>-115.13071908055099</v>
      </c>
      <c r="DG44">
        <v>-131.39153904952127</v>
      </c>
      <c r="DH44">
        <v>-103.47685673202704</v>
      </c>
      <c r="DI44">
        <v>-110.8821672347085</v>
      </c>
      <c r="DJ44">
        <v>-121.68596943555258</v>
      </c>
      <c r="DK44">
        <v>-69.49294386307065</v>
      </c>
      <c r="DL44">
        <v>-65.950102562849679</v>
      </c>
      <c r="DM44">
        <v>-81.541313453529256</v>
      </c>
      <c r="DN44">
        <v>-103.03031727846519</v>
      </c>
      <c r="DO44">
        <v>-138.85292110459613</v>
      </c>
      <c r="DP44">
        <v>-97.116678263458198</v>
      </c>
      <c r="DQ44">
        <v>-85.108753367185273</v>
      </c>
      <c r="DR44">
        <v>-82.595651662126329</v>
      </c>
      <c r="DS44">
        <v>-94.72767854670019</v>
      </c>
      <c r="DT44">
        <v>-60.467112810753861</v>
      </c>
      <c r="DU44">
        <v>-118.16106953880444</v>
      </c>
      <c r="DV44">
        <v>-113.36055318450508</v>
      </c>
      <c r="DW44">
        <v>-85.63082387380382</v>
      </c>
      <c r="DX44">
        <v>-54.56888067138334</v>
      </c>
      <c r="DY44">
        <v>-117.16871427730166</v>
      </c>
      <c r="DZ44">
        <v>-148.2276083350971</v>
      </c>
      <c r="EA44">
        <v>-106.28363641020132</v>
      </c>
      <c r="EB44">
        <v>-66.434025231538726</v>
      </c>
      <c r="EC44">
        <v>-115.5112529609587</v>
      </c>
      <c r="ED44">
        <v>-116.88670136842939</v>
      </c>
      <c r="EE44">
        <v>-92.248989025622905</v>
      </c>
      <c r="EF44">
        <v>-49.321462302505097</v>
      </c>
      <c r="EG44">
        <v>-87.025479746207566</v>
      </c>
      <c r="EH44">
        <v>-129.9434429398907</v>
      </c>
      <c r="EI44">
        <v>-89.628263921834332</v>
      </c>
      <c r="EJ44">
        <v>-119.58669736934098</v>
      </c>
      <c r="EK44">
        <v>-66.916377431970432</v>
      </c>
      <c r="EL44">
        <v>-110.89844370439823</v>
      </c>
      <c r="EM44">
        <v>-41.930386502946021</v>
      </c>
      <c r="EN44">
        <v>-101.8786573287307</v>
      </c>
      <c r="EO44">
        <v>-103.35250742289827</v>
      </c>
      <c r="EP44">
        <v>-80.374952529688926</v>
      </c>
      <c r="EQ44">
        <v>-76.404209269569947</v>
      </c>
      <c r="ER44">
        <v>-61.449331506885756</v>
      </c>
      <c r="ES44">
        <v>-48.753225991798899</v>
      </c>
      <c r="ET44">
        <v>-75.515187576728749</v>
      </c>
      <c r="EU44">
        <v>-63.663831037997625</v>
      </c>
      <c r="EV44">
        <v>-105.11171789537821</v>
      </c>
      <c r="EW44">
        <v>-68.591406739888043</v>
      </c>
      <c r="EX44">
        <v>-99.15880956084311</v>
      </c>
      <c r="EY44">
        <v>-55.50630411754446</v>
      </c>
      <c r="EZ44">
        <v>-89.924781228230131</v>
      </c>
      <c r="FA44">
        <v>-94.876924181635331</v>
      </c>
      <c r="FB44">
        <v>-103.14801886486566</v>
      </c>
      <c r="FC44">
        <v>-87.58395956874665</v>
      </c>
      <c r="FD44">
        <v>-99.914122924339608</v>
      </c>
      <c r="FE44">
        <v>-84.473258613903454</v>
      </c>
      <c r="FF44">
        <v>-103.23439180259084</v>
      </c>
      <c r="FG44">
        <v>-126.74370261885451</v>
      </c>
      <c r="FH44">
        <v>-136.20234615057416</v>
      </c>
      <c r="FI44">
        <v>-111.88285053187246</v>
      </c>
      <c r="FJ44">
        <v>-104.41429611019248</v>
      </c>
      <c r="FK44">
        <v>-100.28162398861514</v>
      </c>
      <c r="FL44">
        <v>-74.694860793695625</v>
      </c>
      <c r="FM44">
        <v>-115.5396699674302</v>
      </c>
      <c r="FN44">
        <v>-98.185069097537053</v>
      </c>
      <c r="FO44">
        <v>-100.73374225675343</v>
      </c>
      <c r="FP44">
        <v>-85.310931626019737</v>
      </c>
      <c r="FQ44">
        <v>-81.117175357589076</v>
      </c>
      <c r="FR44">
        <v>-61.355335147702135</v>
      </c>
      <c r="FS44">
        <v>-106.2166464446409</v>
      </c>
      <c r="FT44">
        <v>-97.036078736057789</v>
      </c>
      <c r="FU44">
        <v>-49.645621208104785</v>
      </c>
      <c r="FV44">
        <v>-102.96043632199053</v>
      </c>
      <c r="FW44">
        <v>-66.530937802339395</v>
      </c>
      <c r="FX44">
        <v>-141.07164591468973</v>
      </c>
      <c r="FY44">
        <v>-83.494104080488796</v>
      </c>
      <c r="FZ44">
        <v>-125.87128071038205</v>
      </c>
      <c r="GA44">
        <v>-91.164619363928068</v>
      </c>
      <c r="GB44">
        <v>-69.983228904251519</v>
      </c>
      <c r="GC44">
        <v>-45.036138967707302</v>
      </c>
      <c r="GD44">
        <v>-129.77219866080213</v>
      </c>
      <c r="GE44">
        <v>-94.698505267517248</v>
      </c>
      <c r="GF44">
        <v>-101.03668985940476</v>
      </c>
      <c r="GG44">
        <v>-127.91082780652414</v>
      </c>
      <c r="GH44">
        <v>-77.987701808579914</v>
      </c>
      <c r="GI44">
        <v>-103.03365314066468</v>
      </c>
      <c r="GJ44">
        <v>-46.070811998509271</v>
      </c>
      <c r="GK44">
        <v>-126.45047947343846</v>
      </c>
      <c r="GL44">
        <v>-82.397608024633882</v>
      </c>
      <c r="GM44">
        <v>-127.75685860914109</v>
      </c>
      <c r="GN44">
        <v>-128.81653513907531</v>
      </c>
      <c r="GO44">
        <v>-106.10400369018498</v>
      </c>
      <c r="GP44">
        <v>-90.097253829154397</v>
      </c>
      <c r="GQ44">
        <v>-99.537232806771499</v>
      </c>
      <c r="GR44">
        <v>-44.021910101917456</v>
      </c>
      <c r="GS44">
        <v>-103.43435170170596</v>
      </c>
      <c r="GT44">
        <v>-87.231674520679917</v>
      </c>
      <c r="GU44">
        <v>-98.710945989717402</v>
      </c>
      <c r="GV44">
        <v>-129.74138142702122</v>
      </c>
      <c r="GW44">
        <v>-70.858802687740535</v>
      </c>
      <c r="GX44">
        <v>-102.98342669335034</v>
      </c>
      <c r="GY44">
        <v>-103.86488255390668</v>
      </c>
      <c r="GZ44">
        <v>-109.41139390453009</v>
      </c>
      <c r="HA44">
        <v>-101.39968638194841</v>
      </c>
      <c r="HB44">
        <v>-104.10729114609967</v>
      </c>
      <c r="HC44">
        <v>-112.85368295929402</v>
      </c>
      <c r="HD44">
        <v>-87.282436122350191</v>
      </c>
      <c r="HE44">
        <v>-67.543529606939956</v>
      </c>
      <c r="HF44">
        <v>-115.51345686639343</v>
      </c>
      <c r="HG44">
        <v>-88.792463117846637</v>
      </c>
      <c r="HH44">
        <v>-128.56903274058277</v>
      </c>
      <c r="HI44">
        <v>-92.739937088114857</v>
      </c>
      <c r="HJ44">
        <v>-128.63719611727993</v>
      </c>
      <c r="HK44">
        <v>-91.293153481722584</v>
      </c>
      <c r="HL44">
        <v>-41.079762949256292</v>
      </c>
      <c r="HM44">
        <v>-90.8254147366697</v>
      </c>
      <c r="HN44">
        <v>-74.977145988403208</v>
      </c>
      <c r="HO44">
        <v>-110.40680959916608</v>
      </c>
      <c r="HP44">
        <v>-81.693150310536112</v>
      </c>
      <c r="HQ44">
        <v>-70.382686687387832</v>
      </c>
      <c r="HR44">
        <v>-101.03441487657346</v>
      </c>
      <c r="HS44">
        <v>-121.29242784769849</v>
      </c>
      <c r="HT44">
        <v>-93.605179463555942</v>
      </c>
      <c r="HU44">
        <v>-100.49327295132571</v>
      </c>
      <c r="HV44">
        <v>-72.999689958961426</v>
      </c>
      <c r="HW44">
        <v>-114.87838300630483</v>
      </c>
      <c r="HX44">
        <v>-104.72805483656975</v>
      </c>
      <c r="HY44">
        <v>-80.592690806146493</v>
      </c>
      <c r="HZ44">
        <v>-76.927251984430768</v>
      </c>
      <c r="IA44">
        <v>-88.587438534748799</v>
      </c>
      <c r="IB44">
        <v>-75.325466471525942</v>
      </c>
      <c r="IC44">
        <v>-141.06320706099359</v>
      </c>
      <c r="ID44">
        <v>-95.193757775304221</v>
      </c>
      <c r="IE44">
        <v>-78.416889449347764</v>
      </c>
      <c r="IF44">
        <v>-87.399550447088586</v>
      </c>
      <c r="IG44">
        <v>-125.35438677405364</v>
      </c>
      <c r="IH44">
        <v>-92.880861312711204</v>
      </c>
      <c r="II44">
        <v>-61.533803169486418</v>
      </c>
      <c r="IJ44">
        <v>-130.28749164732835</v>
      </c>
      <c r="IK44">
        <v>-138.7069877978056</v>
      </c>
      <c r="IL44">
        <v>-74.539333741657174</v>
      </c>
      <c r="IM44">
        <v>-113.2373612717156</v>
      </c>
      <c r="IN44">
        <v>-102.64048545113747</v>
      </c>
      <c r="IO44">
        <v>-123.5805472499942</v>
      </c>
      <c r="IP44">
        <v>-107.66007401853039</v>
      </c>
      <c r="IQ44">
        <v>-66.21934240567316</v>
      </c>
      <c r="IR44">
        <v>-124.71935607472278</v>
      </c>
      <c r="IS44">
        <v>-339.20483493056281</v>
      </c>
      <c r="IT44">
        <v>-343.76482547473233</v>
      </c>
      <c r="IU44">
        <v>-384.72584241412505</v>
      </c>
      <c r="IV44">
        <v>-325.82295792413333</v>
      </c>
      <c r="IW44">
        <v>-346.10147433334032</v>
      </c>
      <c r="IX44">
        <v>-370.25267853595597</v>
      </c>
      <c r="IY44">
        <v>-340.43872289847513</v>
      </c>
      <c r="IZ44">
        <v>-366.98094229859771</v>
      </c>
      <c r="JA44">
        <v>-347.69861218111373</v>
      </c>
      <c r="JB44">
        <v>-367.725706991263</v>
      </c>
      <c r="JC44">
        <v>-339.5319751217362</v>
      </c>
      <c r="JD44">
        <v>-335.46457942007009</v>
      </c>
      <c r="JE44">
        <v>-375.30731844647926</v>
      </c>
      <c r="JF44">
        <v>-345.92395201921545</v>
      </c>
      <c r="JG44">
        <v>-332.0477653834082</v>
      </c>
      <c r="JH44">
        <v>-345.11154996026607</v>
      </c>
      <c r="JI44">
        <v>-375.43991798243951</v>
      </c>
      <c r="JJ44">
        <v>-360.85287583289664</v>
      </c>
      <c r="JK44">
        <v>-334.21151784973154</v>
      </c>
      <c r="JL44">
        <v>-360.05690530219817</v>
      </c>
      <c r="JM44">
        <v>-341.02472621775314</v>
      </c>
      <c r="JN44">
        <v>-333.5879125500478</v>
      </c>
      <c r="JO44">
        <v>-332.98578238470509</v>
      </c>
      <c r="JP44">
        <v>-363.41986774231236</v>
      </c>
      <c r="JQ44">
        <v>-339.47539899115918</v>
      </c>
      <c r="JR44">
        <v>-345.70469377060317</v>
      </c>
      <c r="JS44">
        <v>-342.16455649038744</v>
      </c>
      <c r="JT44">
        <v>-339.0913166428636</v>
      </c>
      <c r="JU44">
        <v>-343.39678696490364</v>
      </c>
      <c r="JV44">
        <v>-373.5273310275179</v>
      </c>
      <c r="JW44">
        <v>-364.4864737810226</v>
      </c>
      <c r="JX44">
        <v>-366.56747317431609</v>
      </c>
      <c r="JY44">
        <v>-347.08788728834179</v>
      </c>
      <c r="JZ44">
        <v>-349.29135412952292</v>
      </c>
      <c r="KA44">
        <v>-340.03142536443647</v>
      </c>
      <c r="KB44">
        <v>-330.02092319477151</v>
      </c>
      <c r="KC44">
        <v>-364.63910471894042</v>
      </c>
      <c r="KD44">
        <v>-365.42238691063631</v>
      </c>
      <c r="KE44">
        <v>-336.25284256424266</v>
      </c>
      <c r="KF44">
        <v>-339.66442979884778</v>
      </c>
      <c r="KG44">
        <v>-370.06834358431752</v>
      </c>
      <c r="KH44">
        <v>-389.04612880846571</v>
      </c>
      <c r="KI44">
        <v>-333.42871322431574</v>
      </c>
      <c r="KJ44">
        <v>-367.20371068391296</v>
      </c>
      <c r="KK44">
        <v>-331.48528800043096</v>
      </c>
      <c r="KL44">
        <v>-329.52262499568997</v>
      </c>
      <c r="KM44">
        <v>-365.52042413620757</v>
      </c>
      <c r="KN44">
        <v>-337.63860374651949</v>
      </c>
      <c r="KO44">
        <v>-318.75264594892724</v>
      </c>
      <c r="KP44">
        <v>-90.573698166745999</v>
      </c>
      <c r="KQ44">
        <v>-63.474877466627731</v>
      </c>
      <c r="KR44">
        <v>-110.72347911981069</v>
      </c>
      <c r="KS44">
        <v>-91.311672315181568</v>
      </c>
      <c r="KT44">
        <v>-114.55050869304796</v>
      </c>
      <c r="KU44">
        <v>-112.40244803724363</v>
      </c>
      <c r="KV44">
        <v>-99.974511130642895</v>
      </c>
      <c r="KW44">
        <v>-39.36579594648083</v>
      </c>
      <c r="KX44">
        <v>-78.408063603418668</v>
      </c>
      <c r="KY44">
        <v>-107.38935980464066</v>
      </c>
      <c r="KZ44">
        <v>-81.016439126521618</v>
      </c>
      <c r="LA44">
        <v>-85.949842734687081</v>
      </c>
      <c r="LB44">
        <v>-56.02457613338629</v>
      </c>
      <c r="LC44">
        <v>-54.031615448262528</v>
      </c>
      <c r="LD44">
        <v>-48.148198761163258</v>
      </c>
      <c r="LE44">
        <v>-87.009318352560513</v>
      </c>
      <c r="LF44">
        <v>-128.41955760269593</v>
      </c>
      <c r="LG44">
        <v>-85.262314777419306</v>
      </c>
      <c r="LH44">
        <v>-124.77043686354591</v>
      </c>
      <c r="LI44">
        <v>-95.025643242393926</v>
      </c>
      <c r="LJ44">
        <v>-104.17164796713314</v>
      </c>
      <c r="LK44">
        <v>-147.75076051728684</v>
      </c>
      <c r="LL44">
        <v>-73.174045884688894</v>
      </c>
      <c r="LM44">
        <v>-123.66864830626582</v>
      </c>
      <c r="LN44">
        <v>-142.55892707048861</v>
      </c>
      <c r="LO44">
        <v>-51.267684147714135</v>
      </c>
      <c r="LP44">
        <v>-100.42776447588221</v>
      </c>
      <c r="LQ44">
        <v>-111.2657301150366</v>
      </c>
      <c r="LR44">
        <v>-136.18698483092794</v>
      </c>
      <c r="LS44">
        <v>-84.825419494662128</v>
      </c>
      <c r="LT44">
        <v>-77.191394117849086</v>
      </c>
      <c r="LU44">
        <v>-62.557521057071426</v>
      </c>
      <c r="LV44">
        <v>-117.96754552421316</v>
      </c>
      <c r="LW44">
        <v>-138.09004759963227</v>
      </c>
      <c r="LX44">
        <v>-95.109125772692096</v>
      </c>
      <c r="LY44">
        <v>-105.55577874904156</v>
      </c>
      <c r="LZ44">
        <v>-84.713477255670114</v>
      </c>
      <c r="MA44">
        <v>-100.82407056733973</v>
      </c>
      <c r="MB44">
        <v>-122.79127526047614</v>
      </c>
      <c r="MC44">
        <v>-65.234958326558626</v>
      </c>
      <c r="MD44">
        <v>-114.50975932308211</v>
      </c>
      <c r="ME44">
        <v>-85.238180261753769</v>
      </c>
      <c r="MF44">
        <v>-69.829036339486265</v>
      </c>
      <c r="MG44">
        <v>-102.5243319449919</v>
      </c>
      <c r="MH44">
        <v>-131.42462235875792</v>
      </c>
      <c r="MI44">
        <v>-126.15371367088574</v>
      </c>
      <c r="MJ44">
        <v>-125.74971567898592</v>
      </c>
      <c r="MK44">
        <v>-164.02136414705092</v>
      </c>
      <c r="ML44">
        <v>-129.41012564455832</v>
      </c>
      <c r="MM44">
        <v>-92.477662706080082</v>
      </c>
      <c r="MN44">
        <v>-66.700546566769845</v>
      </c>
      <c r="MO44">
        <v>-49.251010713266623</v>
      </c>
      <c r="MP44">
        <v>-122.6244572016958</v>
      </c>
      <c r="MQ44">
        <v>-71.443161408650667</v>
      </c>
      <c r="MR44">
        <v>-125.67377797253903</v>
      </c>
      <c r="MS44">
        <v>-109.40908392644542</v>
      </c>
      <c r="MT44">
        <v>-115.66367874402567</v>
      </c>
      <c r="MU44">
        <v>-51.171762091382334</v>
      </c>
      <c r="MV44">
        <v>-58.971409759242306</v>
      </c>
      <c r="MW44">
        <v>-98.904837982066965</v>
      </c>
      <c r="MX44">
        <v>-110.93363800828502</v>
      </c>
      <c r="MY44">
        <v>-78.36099415251465</v>
      </c>
      <c r="MZ44">
        <v>-68.021152286358301</v>
      </c>
      <c r="NA44">
        <v>-100.4312057247389</v>
      </c>
      <c r="NB44">
        <v>-104.51109717951931</v>
      </c>
      <c r="NC44">
        <v>-118.20735109298585</v>
      </c>
      <c r="ND44">
        <v>-98.194828486271945</v>
      </c>
      <c r="NE44">
        <v>-137.45054010182866</v>
      </c>
      <c r="NF44">
        <v>-118.06672478938071</v>
      </c>
      <c r="NG44">
        <v>-96.782343095304896</v>
      </c>
      <c r="NH44">
        <v>-97.315929038839386</v>
      </c>
      <c r="NI44">
        <v>-135.55688050785193</v>
      </c>
      <c r="NJ44">
        <v>-124.04547562616699</v>
      </c>
      <c r="NK44">
        <v>-136.32582506347626</v>
      </c>
      <c r="NL44">
        <v>-62.854495438326012</v>
      </c>
      <c r="NM44">
        <v>-90.508702736819941</v>
      </c>
      <c r="NN44">
        <v>-101.28276060919143</v>
      </c>
      <c r="NO44">
        <v>-143.26617999575137</v>
      </c>
      <c r="NP44">
        <v>-89.46099199915443</v>
      </c>
      <c r="NQ44">
        <v>-97.189888778744717</v>
      </c>
      <c r="NR44">
        <v>-117.14386201069647</v>
      </c>
      <c r="NS44">
        <v>-100.04126619237195</v>
      </c>
      <c r="NT44">
        <v>-116.41682780979863</v>
      </c>
      <c r="NU44">
        <v>-105.66531094583661</v>
      </c>
      <c r="NV44">
        <v>-81.926893284729886</v>
      </c>
      <c r="NW44">
        <v>-101.52500483530093</v>
      </c>
      <c r="NX44">
        <v>-114.92837445047644</v>
      </c>
      <c r="NY44">
        <v>-102.66516191522987</v>
      </c>
      <c r="NZ44">
        <v>-94.958194742545857</v>
      </c>
      <c r="OA44">
        <v>-122.70585071456753</v>
      </c>
      <c r="OB44">
        <v>-66.161915002076057</v>
      </c>
      <c r="OC44">
        <v>-99.606571535401599</v>
      </c>
      <c r="OD44">
        <v>-113.14345122030591</v>
      </c>
      <c r="OE44">
        <v>-91.943385861224669</v>
      </c>
      <c r="OF44">
        <v>-86.415476537540599</v>
      </c>
      <c r="OG44">
        <v>-140.90005031003511</v>
      </c>
      <c r="OH44">
        <v>-90.68761230274049</v>
      </c>
      <c r="OI44">
        <v>-105.54848109181512</v>
      </c>
      <c r="OJ44">
        <v>-133.81076910362026</v>
      </c>
      <c r="OK44">
        <v>-95.803714911647148</v>
      </c>
      <c r="OL44">
        <v>-130.14349825330919</v>
      </c>
      <c r="OM44">
        <v>-81.249986734414961</v>
      </c>
      <c r="ON44">
        <v>-97.992295410514089</v>
      </c>
      <c r="OO44">
        <v>-76.444558531367875</v>
      </c>
      <c r="OP44">
        <v>-67.202767937152203</v>
      </c>
      <c r="OQ44">
        <v>-131.08572086553613</v>
      </c>
      <c r="OR44">
        <v>-143.29967131031299</v>
      </c>
      <c r="OS44">
        <v>-96.938822785425145</v>
      </c>
      <c r="OT44">
        <v>-146.60057767322724</v>
      </c>
      <c r="OU44">
        <v>-118.57888245774848</v>
      </c>
      <c r="OV44">
        <v>-88.076127159750286</v>
      </c>
      <c r="OW44">
        <v>-87.705814856015422</v>
      </c>
      <c r="OX44">
        <v>-140.44827344937949</v>
      </c>
      <c r="OY44">
        <v>-99.914658863669501</v>
      </c>
      <c r="OZ44">
        <v>-125.76857309488605</v>
      </c>
      <c r="PA44">
        <v>-108.63239270285521</v>
      </c>
      <c r="PB44">
        <v>-52.086151586287997</v>
      </c>
      <c r="PC44">
        <v>-64.896402530569503</v>
      </c>
      <c r="PD44">
        <v>-107.59739625586644</v>
      </c>
      <c r="PE44">
        <v>-133.04811421370778</v>
      </c>
      <c r="PF44">
        <v>-154.73830685929624</v>
      </c>
      <c r="PG44">
        <v>-98.998117995204666</v>
      </c>
      <c r="PH44">
        <v>-119.21009295851491</v>
      </c>
      <c r="PI44">
        <v>-81.685922544134883</v>
      </c>
      <c r="PJ44">
        <v>-122.92267858645664</v>
      </c>
      <c r="PK44">
        <v>-87.751808422584872</v>
      </c>
      <c r="PL44">
        <v>-85.861235411263806</v>
      </c>
      <c r="PM44">
        <v>-98.342225124897595</v>
      </c>
      <c r="PN44">
        <v>-74.054320951545378</v>
      </c>
      <c r="PO44">
        <v>-64.840683588782667</v>
      </c>
      <c r="PP44">
        <v>-107.34103974333084</v>
      </c>
      <c r="PQ44">
        <v>-94.823110978346449</v>
      </c>
      <c r="PR44">
        <v>-98.828129657474165</v>
      </c>
      <c r="PS44">
        <v>-115.22672766266078</v>
      </c>
      <c r="PT44">
        <v>-75.257612498457092</v>
      </c>
      <c r="PU44">
        <v>-93.234320647658933</v>
      </c>
      <c r="PV44">
        <v>-86.474822474749999</v>
      </c>
      <c r="PW44">
        <v>-54.653779581261006</v>
      </c>
      <c r="PX44">
        <v>-85.282728439674429</v>
      </c>
      <c r="PY44">
        <v>-55.176213496628407</v>
      </c>
      <c r="PZ44">
        <v>-79.093332021064271</v>
      </c>
      <c r="QA44">
        <v>-124.25589668185239</v>
      </c>
      <c r="QB44">
        <v>-105.48324594861697</v>
      </c>
      <c r="QC44">
        <v>-101.47333134875771</v>
      </c>
      <c r="QD44">
        <v>-108.52969263763407</v>
      </c>
      <c r="QE44">
        <v>-77.713748607851812</v>
      </c>
      <c r="QF44">
        <v>-102.54799399348394</v>
      </c>
      <c r="QG44">
        <v>-98.188867296655189</v>
      </c>
      <c r="QH44">
        <v>-126.30079836547156</v>
      </c>
      <c r="QI44">
        <v>-97.828256181567667</v>
      </c>
      <c r="QJ44">
        <v>-111.31514706911639</v>
      </c>
      <c r="QK44">
        <v>-95.222432879066218</v>
      </c>
      <c r="QL44">
        <v>-132.20574270180623</v>
      </c>
      <c r="QM44">
        <v>-127.73152222765839</v>
      </c>
      <c r="QN44">
        <v>-115.31659464669974</v>
      </c>
      <c r="QO44">
        <v>-73.105844518949198</v>
      </c>
      <c r="QP44">
        <v>-98.213095087859983</v>
      </c>
      <c r="QQ44">
        <v>-96.485588227942571</v>
      </c>
      <c r="QR44">
        <v>-132.32064590115715</v>
      </c>
      <c r="QS44">
        <v>-100.3376958337949</v>
      </c>
      <c r="QT44">
        <v>-51.472212308987764</v>
      </c>
      <c r="QU44">
        <v>-92.770844956212386</v>
      </c>
      <c r="QV44">
        <v>-131.58486505231485</v>
      </c>
      <c r="QW44">
        <v>-106.13963288184641</v>
      </c>
      <c r="QX44">
        <v>-139.51143167164446</v>
      </c>
      <c r="QY44">
        <v>-114.12152970656643</v>
      </c>
      <c r="QZ44">
        <v>-90.359292609977274</v>
      </c>
      <c r="RA44">
        <v>-123.10529038274763</v>
      </c>
      <c r="RB44">
        <v>-88.491462727280123</v>
      </c>
      <c r="RC44">
        <v>-128.95621691980159</v>
      </c>
      <c r="RD44">
        <v>-121.79356836173065</v>
      </c>
      <c r="RE44">
        <v>-87.7773145069159</v>
      </c>
      <c r="RF44">
        <v>-106.4833494426648</v>
      </c>
      <c r="RG44">
        <v>-87.719989886224539</v>
      </c>
      <c r="RH44">
        <v>-68.770408225516803</v>
      </c>
      <c r="RI44">
        <v>-63.175201426582134</v>
      </c>
      <c r="RJ44">
        <v>-106.36242604979725</v>
      </c>
      <c r="RK44">
        <v>-71.297642028575865</v>
      </c>
      <c r="RL44">
        <v>-109.41811738620345</v>
      </c>
      <c r="RM44">
        <v>-85.981971400166913</v>
      </c>
      <c r="RN44">
        <v>-120.05476598266341</v>
      </c>
      <c r="RO44">
        <v>-159.16843092581348</v>
      </c>
      <c r="RP44">
        <v>-82.190274360082185</v>
      </c>
      <c r="RQ44">
        <v>-150.88418193031248</v>
      </c>
      <c r="RR44">
        <v>-77.603896472400265</v>
      </c>
      <c r="RS44">
        <v>-104.86380055492373</v>
      </c>
      <c r="RT44">
        <v>-131.09134337919022</v>
      </c>
      <c r="RU44">
        <v>-119.37220750782944</v>
      </c>
      <c r="RV44">
        <v>-101.36890679547196</v>
      </c>
      <c r="RW44">
        <v>-63.349978407993149</v>
      </c>
      <c r="RX44">
        <v>-137.53441820216722</v>
      </c>
      <c r="RY44">
        <v>-147.60759524023797</v>
      </c>
      <c r="RZ44">
        <v>-108.15261711031417</v>
      </c>
      <c r="SA44">
        <v>-79.749768618607959</v>
      </c>
      <c r="SB44">
        <v>-153.50480633332336</v>
      </c>
      <c r="SC44">
        <v>-131.18325406637996</v>
      </c>
      <c r="SD44">
        <v>-132.5550732805923</v>
      </c>
      <c r="SE44">
        <v>-73.63634626458952</v>
      </c>
      <c r="SF44">
        <v>-155.3319481404651</v>
      </c>
      <c r="SG44">
        <v>-83.294447334473261</v>
      </c>
      <c r="SH44">
        <v>-110.01402705404053</v>
      </c>
    </row>
    <row r="45" spans="1:502" x14ac:dyDescent="0.2">
      <c r="A45" s="1" t="s">
        <v>29</v>
      </c>
      <c r="B45" s="1" t="s">
        <v>26</v>
      </c>
      <c r="C45">
        <v>-630.11769710482622</v>
      </c>
      <c r="D45">
        <v>-611.86259487389361</v>
      </c>
      <c r="E45">
        <v>-698.99887058653985</v>
      </c>
      <c r="F45">
        <v>-672.7622435148669</v>
      </c>
      <c r="G45">
        <v>-676.80143380240224</v>
      </c>
      <c r="H45">
        <v>-615.66219062281652</v>
      </c>
      <c r="I45">
        <v>-641.53911788275764</v>
      </c>
      <c r="J45">
        <v>-698.6044351443461</v>
      </c>
      <c r="K45">
        <v>-635.88232352211253</v>
      </c>
      <c r="L45">
        <v>-670.43411384698811</v>
      </c>
      <c r="M45">
        <v>-676.06148186210521</v>
      </c>
      <c r="N45">
        <v>-619.95934477664741</v>
      </c>
      <c r="O45">
        <v>-690.58479617122521</v>
      </c>
      <c r="P45">
        <v>-627.5512550051435</v>
      </c>
      <c r="Q45">
        <v>-679.7962150018493</v>
      </c>
      <c r="R45">
        <v>-611.04150804643905</v>
      </c>
      <c r="S45">
        <v>-699.15852027191795</v>
      </c>
      <c r="T45">
        <v>-611.45923093532838</v>
      </c>
      <c r="U45">
        <v>-619.18605745788409</v>
      </c>
      <c r="V45">
        <v>-693.46253137242729</v>
      </c>
      <c r="W45">
        <v>-630.59977979208725</v>
      </c>
      <c r="X45">
        <v>-666.82583336031621</v>
      </c>
      <c r="Y45">
        <v>-631.32982472336062</v>
      </c>
      <c r="Z45">
        <v>-610.25926844595779</v>
      </c>
      <c r="AA45">
        <v>-616.63311723528113</v>
      </c>
      <c r="AB45">
        <v>-615.01561459056757</v>
      </c>
      <c r="AC45">
        <v>-665.96314549153067</v>
      </c>
      <c r="AD45">
        <v>-686.0662066131863</v>
      </c>
      <c r="AE45">
        <v>-630.43846730161295</v>
      </c>
      <c r="AF45">
        <v>-681.69562871682047</v>
      </c>
      <c r="AG45">
        <v>-633.60133823165415</v>
      </c>
      <c r="AH45">
        <v>-667.24351728815964</v>
      </c>
      <c r="AI45">
        <v>-652.58851078076714</v>
      </c>
      <c r="AJ45">
        <v>-651.81590489086557</v>
      </c>
      <c r="AK45">
        <v>-660.39942453889034</v>
      </c>
      <c r="AL45">
        <v>-624.30041907106624</v>
      </c>
      <c r="AM45">
        <v>-687.68108307534294</v>
      </c>
      <c r="AN45">
        <v>-633.15610804032622</v>
      </c>
      <c r="AO45">
        <v>-655.68379112114144</v>
      </c>
      <c r="AP45">
        <v>-655.43537939586531</v>
      </c>
      <c r="AQ45">
        <v>-621.64450682687129</v>
      </c>
      <c r="AR45">
        <v>-623.26576952146297</v>
      </c>
      <c r="AS45">
        <v>-686.95206741725724</v>
      </c>
      <c r="AT45">
        <v>-622.14256820539867</v>
      </c>
      <c r="AU45">
        <v>-652.39607130850345</v>
      </c>
      <c r="AV45">
        <v>-614.12110841139292</v>
      </c>
      <c r="AW45">
        <v>-715.79997625016949</v>
      </c>
      <c r="AX45">
        <v>-637.68829584272407</v>
      </c>
      <c r="AY45">
        <v>-616.64041143051236</v>
      </c>
      <c r="AZ45">
        <v>-630.81679782407809</v>
      </c>
      <c r="BA45">
        <v>-603.24878087775232</v>
      </c>
      <c r="BB45">
        <v>-683.3777334910219</v>
      </c>
      <c r="BC45">
        <v>-714.11992873357758</v>
      </c>
      <c r="BD45">
        <v>-639.16291175289007</v>
      </c>
      <c r="BE45">
        <v>-686.7444640628828</v>
      </c>
      <c r="BF45">
        <v>-588.34170402775453</v>
      </c>
      <c r="BG45">
        <v>-663.64389620931888</v>
      </c>
      <c r="BH45">
        <v>-659.9241303047711</v>
      </c>
      <c r="BI45">
        <v>-683.30769727869574</v>
      </c>
      <c r="BJ45">
        <v>-632.29475066443956</v>
      </c>
      <c r="BK45">
        <v>-594.5666306593539</v>
      </c>
      <c r="BL45">
        <v>-601.6144922899839</v>
      </c>
      <c r="BM45">
        <v>-691.46398498435065</v>
      </c>
      <c r="BN45">
        <v>-612.39438668006278</v>
      </c>
      <c r="BO45">
        <v>-619.87478473228657</v>
      </c>
      <c r="BP45">
        <v>-708.08724963297391</v>
      </c>
      <c r="BQ45">
        <v>-691.76576988817123</v>
      </c>
      <c r="BR45">
        <v>-675.55118027208209</v>
      </c>
      <c r="BS45">
        <v>-649.89763088595282</v>
      </c>
      <c r="BT45">
        <v>-693.83181759551917</v>
      </c>
      <c r="BU45">
        <v>-653.75938512005087</v>
      </c>
      <c r="BV45">
        <v>-615.72177055786051</v>
      </c>
      <c r="BW45">
        <v>-613.74704551347077</v>
      </c>
      <c r="BX45">
        <v>-698.40077368699895</v>
      </c>
      <c r="BY45">
        <v>-601.37443666481522</v>
      </c>
      <c r="BZ45">
        <v>-617.44757847122401</v>
      </c>
      <c r="CA45">
        <v>-626.12504110909231</v>
      </c>
      <c r="CB45">
        <v>-697.52275673790609</v>
      </c>
      <c r="CC45">
        <v>-626.25454375449499</v>
      </c>
      <c r="CD45">
        <v>-675.41795972339423</v>
      </c>
      <c r="CE45">
        <v>-627.23255410005549</v>
      </c>
      <c r="CF45">
        <v>-698.62771556382904</v>
      </c>
      <c r="CG45">
        <v>-629.19395677381726</v>
      </c>
      <c r="CH45">
        <v>-713.87027573372416</v>
      </c>
      <c r="CI45">
        <v>-672.30879457218361</v>
      </c>
      <c r="CJ45">
        <v>-623.04484600776777</v>
      </c>
      <c r="CK45">
        <v>-653.13275233336935</v>
      </c>
      <c r="CL45">
        <v>-633.79867946234117</v>
      </c>
      <c r="CM45">
        <v>-597.87282210513331</v>
      </c>
      <c r="CN45">
        <v>-626.36612275902462</v>
      </c>
      <c r="CO45">
        <v>-605.43443375757033</v>
      </c>
      <c r="CP45">
        <v>-604.11939572847496</v>
      </c>
      <c r="CQ45">
        <v>-653.283156485375</v>
      </c>
      <c r="CR45">
        <v>-645.81531951818852</v>
      </c>
      <c r="CS45">
        <v>-596.57832053002494</v>
      </c>
      <c r="CT45">
        <v>-632.78935743727379</v>
      </c>
      <c r="CU45">
        <v>-604.97715610159048</v>
      </c>
      <c r="CV45">
        <v>-683.25650540603965</v>
      </c>
      <c r="CW45">
        <v>-687.39623600904724</v>
      </c>
      <c r="CX45">
        <v>-682.11904337933265</v>
      </c>
      <c r="CY45">
        <v>-616.39674143251705</v>
      </c>
      <c r="CZ45">
        <v>-652.20259733653256</v>
      </c>
      <c r="DA45">
        <v>-630.44472652220702</v>
      </c>
      <c r="DB45">
        <v>-665.23221742606074</v>
      </c>
      <c r="DC45">
        <v>-691.28825616971062</v>
      </c>
      <c r="DD45">
        <v>-597.98364770529497</v>
      </c>
      <c r="DE45">
        <v>-625.0333624795694</v>
      </c>
      <c r="DF45">
        <v>-696.67074412626516</v>
      </c>
      <c r="DG45">
        <v>-688.24519509998572</v>
      </c>
      <c r="DH45">
        <v>-645.39052735425685</v>
      </c>
      <c r="DI45">
        <v>-645.48006896634797</v>
      </c>
      <c r="DJ45">
        <v>-633.94120554474102</v>
      </c>
      <c r="DK45">
        <v>-601.1119295802082</v>
      </c>
      <c r="DL45">
        <v>-591.46334941476744</v>
      </c>
      <c r="DM45">
        <v>-616.04392670280322</v>
      </c>
      <c r="DN45">
        <v>-676.22871750368722</v>
      </c>
      <c r="DO45">
        <v>-695.58531522980502</v>
      </c>
      <c r="DP45">
        <v>-671.3045543908338</v>
      </c>
      <c r="DQ45">
        <v>-639.94113092511816</v>
      </c>
      <c r="DR45">
        <v>-632.07282092321384</v>
      </c>
      <c r="DS45">
        <v>-676.89208306627643</v>
      </c>
      <c r="DT45">
        <v>-595.41173349493329</v>
      </c>
      <c r="DU45">
        <v>-679.23691154910921</v>
      </c>
      <c r="DV45">
        <v>-705.20409358391953</v>
      </c>
      <c r="DW45">
        <v>-619.62375496544064</v>
      </c>
      <c r="DX45">
        <v>-594.0032566342752</v>
      </c>
      <c r="DY45">
        <v>-689.54584033771243</v>
      </c>
      <c r="DZ45">
        <v>-707.06448951039602</v>
      </c>
      <c r="EA45">
        <v>-732.0225347803771</v>
      </c>
      <c r="EB45">
        <v>-613.56414591406974</v>
      </c>
      <c r="EC45">
        <v>-644.91890913086081</v>
      </c>
      <c r="ED45">
        <v>-668.16194214697225</v>
      </c>
      <c r="EE45">
        <v>-678.12751839170778</v>
      </c>
      <c r="EF45">
        <v>-599.83423564427085</v>
      </c>
      <c r="EG45">
        <v>-629.4265547964078</v>
      </c>
      <c r="EH45">
        <v>-666.3253940866025</v>
      </c>
      <c r="EI45">
        <v>-617.61393326784764</v>
      </c>
      <c r="EJ45">
        <v>-659.03504499245355</v>
      </c>
      <c r="EK45">
        <v>-610.74105650707679</v>
      </c>
      <c r="EL45">
        <v>-686.16032400092354</v>
      </c>
      <c r="EM45">
        <v>-611.53111393756626</v>
      </c>
      <c r="EN45">
        <v>-625.99438655429549</v>
      </c>
      <c r="EO45">
        <v>-681.49302241167607</v>
      </c>
      <c r="EP45">
        <v>-625.14587466307148</v>
      </c>
      <c r="EQ45">
        <v>-616.14440434030894</v>
      </c>
      <c r="ER45">
        <v>-601.44325038549323</v>
      </c>
      <c r="ES45">
        <v>-588.78082999231719</v>
      </c>
      <c r="ET45">
        <v>-616.52489146522021</v>
      </c>
      <c r="EU45">
        <v>-603.93352395076545</v>
      </c>
      <c r="EV45">
        <v>-637.09222680812945</v>
      </c>
      <c r="EW45">
        <v>-613.93527093715602</v>
      </c>
      <c r="EX45">
        <v>-632.35369439065653</v>
      </c>
      <c r="EY45">
        <v>-631.65559593212492</v>
      </c>
      <c r="EZ45">
        <v>-637.55133588607623</v>
      </c>
      <c r="FA45">
        <v>-601.16321031305961</v>
      </c>
      <c r="FB45">
        <v>-607.04160797809618</v>
      </c>
      <c r="FC45">
        <v>-618.13324136529263</v>
      </c>
      <c r="FD45">
        <v>-635.67670857678331</v>
      </c>
      <c r="FE45">
        <v>-601.01944140206797</v>
      </c>
      <c r="FF45">
        <v>-674.6703032669875</v>
      </c>
      <c r="FG45">
        <v>-682.35268408076263</v>
      </c>
      <c r="FH45">
        <v>-677.39467638312726</v>
      </c>
      <c r="FI45">
        <v>-705.67482308431045</v>
      </c>
      <c r="FJ45">
        <v>-620.83077785466139</v>
      </c>
      <c r="FK45">
        <v>-666.58747602260337</v>
      </c>
      <c r="FL45">
        <v>-674.38609841838843</v>
      </c>
      <c r="FM45">
        <v>-645.74968917006663</v>
      </c>
      <c r="FN45">
        <v>-650.32117793894213</v>
      </c>
      <c r="FO45">
        <v>-676.0397623309882</v>
      </c>
      <c r="FP45">
        <v>-692.42213553351121</v>
      </c>
      <c r="FQ45">
        <v>-663.97574115670977</v>
      </c>
      <c r="FR45">
        <v>-611.86790443321479</v>
      </c>
      <c r="FS45">
        <v>-652.24176618689307</v>
      </c>
      <c r="FT45">
        <v>-621.69551058285742</v>
      </c>
      <c r="FU45">
        <v>-591.03535609886239</v>
      </c>
      <c r="FV45">
        <v>-664.37288899167743</v>
      </c>
      <c r="FW45">
        <v>-603.95023356983984</v>
      </c>
      <c r="FX45">
        <v>-699.13563741808684</v>
      </c>
      <c r="FY45">
        <v>-659.88024420020247</v>
      </c>
      <c r="FZ45">
        <v>-668.34716588254105</v>
      </c>
      <c r="GA45">
        <v>-682.33184966876797</v>
      </c>
      <c r="GB45">
        <v>-607.97896346532161</v>
      </c>
      <c r="GC45">
        <v>-583.7261817509152</v>
      </c>
      <c r="GD45">
        <v>-682.38782144665493</v>
      </c>
      <c r="GE45">
        <v>-598.44318913234929</v>
      </c>
      <c r="GF45">
        <v>-681.83029350924789</v>
      </c>
      <c r="GG45">
        <v>-727.46398306746505</v>
      </c>
      <c r="GH45">
        <v>-657.80728278379047</v>
      </c>
      <c r="GI45">
        <v>-666.20956171843864</v>
      </c>
      <c r="GJ45">
        <v>-582.15859387407454</v>
      </c>
      <c r="GK45">
        <v>-682.43309835907712</v>
      </c>
      <c r="GL45">
        <v>-658.0304192740341</v>
      </c>
      <c r="GM45">
        <v>-698.95287273123813</v>
      </c>
      <c r="GN45">
        <v>-682.17847623439502</v>
      </c>
      <c r="GO45">
        <v>-598.01918814224791</v>
      </c>
      <c r="GP45">
        <v>-592.33119301000079</v>
      </c>
      <c r="GQ45">
        <v>-685.38167808117305</v>
      </c>
      <c r="GR45">
        <v>-610.29530375117702</v>
      </c>
      <c r="GS45">
        <v>-680.99927136279894</v>
      </c>
      <c r="GT45">
        <v>-669.45251094408923</v>
      </c>
      <c r="GU45">
        <v>-674.6885912572825</v>
      </c>
      <c r="GV45">
        <v>-688.17497964906852</v>
      </c>
      <c r="GW45">
        <v>-607.87662546689626</v>
      </c>
      <c r="GX45">
        <v>-692.05571900682389</v>
      </c>
      <c r="GY45">
        <v>-614.26739849296337</v>
      </c>
      <c r="GZ45">
        <v>-710.13106273411267</v>
      </c>
      <c r="HA45">
        <v>-676.32503412647566</v>
      </c>
      <c r="HB45">
        <v>-636.11745325148604</v>
      </c>
      <c r="HC45">
        <v>-626.73928506462471</v>
      </c>
      <c r="HD45">
        <v>-679.91011449488269</v>
      </c>
      <c r="HE45">
        <v>-651.41304655661497</v>
      </c>
      <c r="HF45">
        <v>-621.77279305283992</v>
      </c>
      <c r="HG45">
        <v>-617.41753662699011</v>
      </c>
      <c r="HH45">
        <v>-719.16340998955002</v>
      </c>
      <c r="HI45">
        <v>-672.363530726303</v>
      </c>
      <c r="HJ45">
        <v>-692.86804770374783</v>
      </c>
      <c r="HK45">
        <v>-630.06019092034603</v>
      </c>
      <c r="HL45">
        <v>-600.55505409315992</v>
      </c>
      <c r="HM45">
        <v>-619.78352070168694</v>
      </c>
      <c r="HN45">
        <v>-677.97616767389445</v>
      </c>
      <c r="HO45">
        <v>-666.4108972157801</v>
      </c>
      <c r="HP45">
        <v>-659.98269635898396</v>
      </c>
      <c r="HQ45">
        <v>-627.18785563680103</v>
      </c>
      <c r="HR45">
        <v>-612.36447375432181</v>
      </c>
      <c r="HS45">
        <v>-706.07190487409298</v>
      </c>
      <c r="HT45">
        <v>-665.85523355454188</v>
      </c>
      <c r="HU45">
        <v>-632.09848699943359</v>
      </c>
      <c r="HV45">
        <v>-625.52514180105482</v>
      </c>
      <c r="HW45">
        <v>-666.34470513464839</v>
      </c>
      <c r="HX45">
        <v>-620.31850643619964</v>
      </c>
      <c r="HY45">
        <v>-596.35501602399472</v>
      </c>
      <c r="HZ45">
        <v>-604.13802548453532</v>
      </c>
      <c r="IA45">
        <v>-660.46291429784833</v>
      </c>
      <c r="IB45">
        <v>-637.02720030936598</v>
      </c>
      <c r="IC45">
        <v>-699.49449588439347</v>
      </c>
      <c r="ID45">
        <v>-687.72493865612159</v>
      </c>
      <c r="IE45">
        <v>-663.70389325730775</v>
      </c>
      <c r="IF45">
        <v>-635.14530502952039</v>
      </c>
      <c r="IG45">
        <v>-683.74526607982989</v>
      </c>
      <c r="IH45">
        <v>-681.12201038728381</v>
      </c>
      <c r="II45">
        <v>-602.93806295520972</v>
      </c>
      <c r="IJ45">
        <v>-682.65351259454292</v>
      </c>
      <c r="IK45">
        <v>-700.21316048641711</v>
      </c>
      <c r="IL45">
        <v>-617.93973511237073</v>
      </c>
      <c r="IM45">
        <v>-665.91379125732692</v>
      </c>
      <c r="IN45">
        <v>-636.14839434257556</v>
      </c>
      <c r="IO45">
        <v>-715.1438022142238</v>
      </c>
      <c r="IP45">
        <v>-683.03848730424488</v>
      </c>
      <c r="IQ45">
        <v>-628.6362617230443</v>
      </c>
      <c r="IR45">
        <v>-674.92903852958716</v>
      </c>
      <c r="IS45">
        <v>-619.08626544577874</v>
      </c>
      <c r="IT45">
        <v>-630.65889219482597</v>
      </c>
      <c r="IU45">
        <v>-710.7360819945734</v>
      </c>
      <c r="IV45">
        <v>-591.28591739075273</v>
      </c>
      <c r="IW45">
        <v>-645.953819850748</v>
      </c>
      <c r="IX45">
        <v>-677.52416696987439</v>
      </c>
      <c r="IY45">
        <v>-638.93290806436471</v>
      </c>
      <c r="IZ45">
        <v>-688.56233362020339</v>
      </c>
      <c r="JA45">
        <v>-616.77542073479435</v>
      </c>
      <c r="JB45">
        <v>-673.5578233554761</v>
      </c>
      <c r="JC45">
        <v>-630.94682908392133</v>
      </c>
      <c r="JD45">
        <v>-611.35734933024742</v>
      </c>
      <c r="JE45">
        <v>-670.87190775084218</v>
      </c>
      <c r="JF45">
        <v>-629.41703549776594</v>
      </c>
      <c r="JG45">
        <v>-627.88340301316293</v>
      </c>
      <c r="JH45">
        <v>-635.82502519852369</v>
      </c>
      <c r="JI45">
        <v>-705.89634028759156</v>
      </c>
      <c r="JJ45">
        <v>-668.9013476417731</v>
      </c>
      <c r="JK45">
        <v>-602.21548881524996</v>
      </c>
      <c r="JL45">
        <v>-667.6424397354067</v>
      </c>
      <c r="JM45">
        <v>-626.49841214816661</v>
      </c>
      <c r="JN45">
        <v>-609.83673018373884</v>
      </c>
      <c r="JO45">
        <v>-616.06320608595797</v>
      </c>
      <c r="JP45">
        <v>-650.02816184201947</v>
      </c>
      <c r="JQ45">
        <v>-626.89072647297417</v>
      </c>
      <c r="JR45">
        <v>-631.80294410305032</v>
      </c>
      <c r="JS45">
        <v>-631.22738348699022</v>
      </c>
      <c r="JT45">
        <v>-634.46826873340342</v>
      </c>
      <c r="JU45">
        <v>-639.2171418541102</v>
      </c>
      <c r="JV45">
        <v>-706.88056168268213</v>
      </c>
      <c r="JW45">
        <v>-694.06506337778228</v>
      </c>
      <c r="JX45">
        <v>-706.94238172882615</v>
      </c>
      <c r="JY45">
        <v>-653.43905589371298</v>
      </c>
      <c r="JZ45">
        <v>-652.46016589472129</v>
      </c>
      <c r="KA45">
        <v>-633.30990227825805</v>
      </c>
      <c r="KB45">
        <v>-607.94127483705051</v>
      </c>
      <c r="KC45">
        <v>-672.96801541924742</v>
      </c>
      <c r="KD45">
        <v>-679.58587105609058</v>
      </c>
      <c r="KE45">
        <v>-641.40051630659218</v>
      </c>
      <c r="KF45">
        <v>-644.65838971771427</v>
      </c>
      <c r="KG45">
        <v>-695.91685568891444</v>
      </c>
      <c r="KH45">
        <v>-735.30699385773278</v>
      </c>
      <c r="KI45">
        <v>-639.09184979018028</v>
      </c>
      <c r="KJ45">
        <v>-696.381565649197</v>
      </c>
      <c r="KK45">
        <v>-620.49853826685921</v>
      </c>
      <c r="KL45">
        <v>-608.96844756157134</v>
      </c>
      <c r="KM45">
        <v>-688.961247520695</v>
      </c>
      <c r="KN45">
        <v>-637.7225317579796</v>
      </c>
      <c r="KO45">
        <v>-607.60159205156378</v>
      </c>
      <c r="KP45">
        <v>-640.23040954032876</v>
      </c>
      <c r="KQ45">
        <v>-643.08722839968323</v>
      </c>
      <c r="KR45">
        <v>-628.55679324959783</v>
      </c>
      <c r="KS45">
        <v>-663.54473124575543</v>
      </c>
      <c r="KT45">
        <v>-668.98177609326558</v>
      </c>
      <c r="KU45">
        <v>-645.46675905042139</v>
      </c>
      <c r="KV45">
        <v>-613.01059787042323</v>
      </c>
      <c r="KW45">
        <v>-569.79475501494653</v>
      </c>
      <c r="KX45">
        <v>-614.40271747006864</v>
      </c>
      <c r="KY45">
        <v>-597.85004729216416</v>
      </c>
      <c r="KZ45">
        <v>-593.57298759505647</v>
      </c>
      <c r="LA45">
        <v>-599.99300381999456</v>
      </c>
      <c r="LB45">
        <v>-577.9119428760232</v>
      </c>
      <c r="LC45">
        <v>-629.55884044059167</v>
      </c>
      <c r="LD45">
        <v>-580.25867792008648</v>
      </c>
      <c r="LE45">
        <v>-615.88263788596396</v>
      </c>
      <c r="LF45">
        <v>-661.76306712641144</v>
      </c>
      <c r="LG45">
        <v>-645.18212229355504</v>
      </c>
      <c r="LH45">
        <v>-671.49477738914266</v>
      </c>
      <c r="LI45">
        <v>-612.06443757052602</v>
      </c>
      <c r="LJ45">
        <v>-619.33763071544945</v>
      </c>
      <c r="LK45">
        <v>-709.38348562347164</v>
      </c>
      <c r="LL45">
        <v>-589.67703852928753</v>
      </c>
      <c r="LM45">
        <v>-667.59700251728646</v>
      </c>
      <c r="LN45">
        <v>-662.9181442714671</v>
      </c>
      <c r="LO45">
        <v>-598.76349924787792</v>
      </c>
      <c r="LP45">
        <v>-667.50435215489142</v>
      </c>
      <c r="LQ45">
        <v>-619.45086798634293</v>
      </c>
      <c r="LR45">
        <v>-661.81742710113849</v>
      </c>
      <c r="LS45">
        <v>-609.79355746677265</v>
      </c>
      <c r="LT45">
        <v>-604.77964095154221</v>
      </c>
      <c r="LU45">
        <v>-605.88189248642357</v>
      </c>
      <c r="LV45">
        <v>-662.99129688411358</v>
      </c>
      <c r="LW45">
        <v>-665.81240289072957</v>
      </c>
      <c r="LX45">
        <v>-592.88880876852818</v>
      </c>
      <c r="LY45">
        <v>-610.96930404456907</v>
      </c>
      <c r="LZ45">
        <v>-604.00913448676147</v>
      </c>
      <c r="MA45">
        <v>-625.32885572752457</v>
      </c>
      <c r="MB45">
        <v>-690.26592212560718</v>
      </c>
      <c r="MC45">
        <v>-592.18759568561563</v>
      </c>
      <c r="MD45">
        <v>-647.57944486680844</v>
      </c>
      <c r="ME45">
        <v>-645.24619275177247</v>
      </c>
      <c r="MF45">
        <v>-584.84935703374958</v>
      </c>
      <c r="MG45">
        <v>-609.57583991203046</v>
      </c>
      <c r="MH45">
        <v>-655.1376608111168</v>
      </c>
      <c r="MI45">
        <v>-656.96605627783538</v>
      </c>
      <c r="MJ45">
        <v>-642.07046888210971</v>
      </c>
      <c r="MK45">
        <v>-694.59262325702821</v>
      </c>
      <c r="ML45">
        <v>-667.21068461052982</v>
      </c>
      <c r="MM45">
        <v>-587.92388557884533</v>
      </c>
      <c r="MN45">
        <v>-584.14626211857285</v>
      </c>
      <c r="MO45">
        <v>-563.14091962608563</v>
      </c>
      <c r="MP45">
        <v>-621.55553909845457</v>
      </c>
      <c r="MQ45">
        <v>-595.42968598162406</v>
      </c>
      <c r="MR45">
        <v>-623.40608567845175</v>
      </c>
      <c r="MS45">
        <v>-599.85678283607285</v>
      </c>
      <c r="MT45">
        <v>-672.83818496401273</v>
      </c>
      <c r="MU45">
        <v>-586.42812879037865</v>
      </c>
      <c r="MV45">
        <v>-576.66523953122669</v>
      </c>
      <c r="MW45">
        <v>-682.60153379777512</v>
      </c>
      <c r="MX45">
        <v>-607.36345803044333</v>
      </c>
      <c r="MY45">
        <v>-597.3464273475829</v>
      </c>
      <c r="MZ45">
        <v>-570.94859800976974</v>
      </c>
      <c r="NA45">
        <v>-655.73848479984827</v>
      </c>
      <c r="NB45">
        <v>-597.31329629382708</v>
      </c>
      <c r="NC45">
        <v>-662.85566186541291</v>
      </c>
      <c r="ND45">
        <v>-631.51820333360865</v>
      </c>
      <c r="NE45">
        <v>-668.15023233509237</v>
      </c>
      <c r="NF45">
        <v>-659.29622842130811</v>
      </c>
      <c r="NG45">
        <v>-598.58460923534221</v>
      </c>
      <c r="NH45">
        <v>-613.0587379387016</v>
      </c>
      <c r="NI45">
        <v>-655.88631865523894</v>
      </c>
      <c r="NJ45">
        <v>-664.73763645583585</v>
      </c>
      <c r="NK45">
        <v>-696.76975585030232</v>
      </c>
      <c r="NL45">
        <v>-603.67581944722315</v>
      </c>
      <c r="NM45">
        <v>-610.61020826179447</v>
      </c>
      <c r="NN45">
        <v>-606.87796176850588</v>
      </c>
      <c r="NO45">
        <v>-683.77825942374511</v>
      </c>
      <c r="NP45">
        <v>-605.48330295892265</v>
      </c>
      <c r="NQ45">
        <v>-599.04412279654389</v>
      </c>
      <c r="NR45">
        <v>-670.25961199288849</v>
      </c>
      <c r="NS45">
        <v>-602.06850945842143</v>
      </c>
      <c r="NT45">
        <v>-680.6196386912361</v>
      </c>
      <c r="NU45">
        <v>-666.19074950650611</v>
      </c>
      <c r="NV45">
        <v>-586.56503701715155</v>
      </c>
      <c r="NW45">
        <v>-591.56247758653899</v>
      </c>
      <c r="NX45">
        <v>-691.2449301080178</v>
      </c>
      <c r="NY45">
        <v>-653.19119208387747</v>
      </c>
      <c r="NZ45">
        <v>-588.29005923470231</v>
      </c>
      <c r="OA45">
        <v>-662.57375613511522</v>
      </c>
      <c r="OB45">
        <v>-603.50612304595506</v>
      </c>
      <c r="OC45">
        <v>-657.56168319135031</v>
      </c>
      <c r="OD45">
        <v>-671.97221744818853</v>
      </c>
      <c r="OE45">
        <v>-605.47784835392395</v>
      </c>
      <c r="OF45">
        <v>-657.3314842847376</v>
      </c>
      <c r="OG45">
        <v>-679.27708375410475</v>
      </c>
      <c r="OH45">
        <v>-683.13049874602802</v>
      </c>
      <c r="OI45">
        <v>-598.06041918116171</v>
      </c>
      <c r="OJ45">
        <v>-686.53045669784024</v>
      </c>
      <c r="OK45">
        <v>-633.80281314569856</v>
      </c>
      <c r="OL45">
        <v>-670.80347414593598</v>
      </c>
      <c r="OM45">
        <v>-572.07909351777471</v>
      </c>
      <c r="ON45">
        <v>-606.06382925571597</v>
      </c>
      <c r="OO45">
        <v>-628.34464505087544</v>
      </c>
      <c r="OP45">
        <v>-565.97806763837252</v>
      </c>
      <c r="OQ45">
        <v>-683.72642494492993</v>
      </c>
      <c r="OR45">
        <v>-681.23440685295463</v>
      </c>
      <c r="OS45">
        <v>-668.56732474336332</v>
      </c>
      <c r="OT45">
        <v>-678.5356565546499</v>
      </c>
      <c r="OU45">
        <v>-657.4539418438053</v>
      </c>
      <c r="OV45">
        <v>-612.56346915594713</v>
      </c>
      <c r="OW45">
        <v>-607.53960873145479</v>
      </c>
      <c r="OX45">
        <v>-682.54319235315506</v>
      </c>
      <c r="OY45">
        <v>-599.29143633451531</v>
      </c>
      <c r="OZ45">
        <v>-684.47728425591322</v>
      </c>
      <c r="PA45">
        <v>-603.08513612225852</v>
      </c>
      <c r="PB45">
        <v>-577.347642874538</v>
      </c>
      <c r="PC45">
        <v>-614.32671997679245</v>
      </c>
      <c r="PD45">
        <v>-614.13829318930948</v>
      </c>
      <c r="PE45">
        <v>-690.46290169906206</v>
      </c>
      <c r="PF45">
        <v>-669.37256770734984</v>
      </c>
      <c r="PG45">
        <v>-584.89102262091001</v>
      </c>
      <c r="PH45">
        <v>-612.62674942959802</v>
      </c>
      <c r="PI45">
        <v>-662.96188066918512</v>
      </c>
      <c r="PJ45">
        <v>-666.10703966693927</v>
      </c>
      <c r="PK45">
        <v>-588.86268891795044</v>
      </c>
      <c r="PL45">
        <v>-643.9849366808894</v>
      </c>
      <c r="PM45">
        <v>-649.51202591523452</v>
      </c>
      <c r="PN45">
        <v>-593.1624408046091</v>
      </c>
      <c r="PO45">
        <v>-607.13876859122865</v>
      </c>
      <c r="PP45">
        <v>-629.75922650679513</v>
      </c>
      <c r="PQ45">
        <v>-617.90669744361458</v>
      </c>
      <c r="PR45">
        <v>-648.78290601927256</v>
      </c>
      <c r="PS45">
        <v>-664.28857015832637</v>
      </c>
      <c r="PT45">
        <v>-608.50059676151523</v>
      </c>
      <c r="PU45">
        <v>-595.61713812817834</v>
      </c>
      <c r="PV45">
        <v>-587.66667606169813</v>
      </c>
      <c r="PW45">
        <v>-580.71351765635063</v>
      </c>
      <c r="PX45">
        <v>-613.9983884181911</v>
      </c>
      <c r="PY45">
        <v>-561.92065369076317</v>
      </c>
      <c r="PZ45">
        <v>-599.57464834294569</v>
      </c>
      <c r="QA45">
        <v>-610.31994302878138</v>
      </c>
      <c r="QB45">
        <v>-638.85599036562598</v>
      </c>
      <c r="QC45">
        <v>-603.23321735283025</v>
      </c>
      <c r="QD45">
        <v>-600.66365258296082</v>
      </c>
      <c r="QE45">
        <v>-586.50830190948273</v>
      </c>
      <c r="QF45">
        <v>-583.78144711732966</v>
      </c>
      <c r="QG45">
        <v>-594.64238029764419</v>
      </c>
      <c r="QH45">
        <v>-690.25185909574157</v>
      </c>
      <c r="QI45">
        <v>-603.86882366964801</v>
      </c>
      <c r="QJ45">
        <v>-620.98788274932394</v>
      </c>
      <c r="QK45">
        <v>-672.30394505487493</v>
      </c>
      <c r="QL45">
        <v>-666.89508467074575</v>
      </c>
      <c r="QM45">
        <v>-682.44432282326034</v>
      </c>
      <c r="QN45">
        <v>-671.21302277230734</v>
      </c>
      <c r="QO45">
        <v>-593.91253253266859</v>
      </c>
      <c r="QP45">
        <v>-672.86795817503116</v>
      </c>
      <c r="QQ45">
        <v>-672.26587628767993</v>
      </c>
      <c r="QR45">
        <v>-704.49464500731483</v>
      </c>
      <c r="QS45">
        <v>-613.73100510607856</v>
      </c>
      <c r="QT45">
        <v>-589.3902559410335</v>
      </c>
      <c r="QU45">
        <v>-648.95488973280408</v>
      </c>
      <c r="QV45">
        <v>-659.86910023743349</v>
      </c>
      <c r="QW45">
        <v>-663.08670125440131</v>
      </c>
      <c r="QX45">
        <v>-671.9817074707571</v>
      </c>
      <c r="QY45">
        <v>-635.13491701439489</v>
      </c>
      <c r="QZ45">
        <v>-593.03796560374849</v>
      </c>
      <c r="RA45">
        <v>-664.1800823808926</v>
      </c>
      <c r="RB45">
        <v>-605.67612676073895</v>
      </c>
      <c r="RC45">
        <v>-659.72955107579128</v>
      </c>
      <c r="RD45">
        <v>-661.38150580799174</v>
      </c>
      <c r="RE45">
        <v>-645.35778445164669</v>
      </c>
      <c r="RF45">
        <v>-649.36345135565534</v>
      </c>
      <c r="RG45">
        <v>-596.36348309422101</v>
      </c>
      <c r="RH45">
        <v>-577.83489111786548</v>
      </c>
      <c r="RI45">
        <v>-594.52566313944317</v>
      </c>
      <c r="RJ45">
        <v>-620.05822373759838</v>
      </c>
      <c r="RK45">
        <v>-592.33948934164346</v>
      </c>
      <c r="RL45">
        <v>-619.68236646856076</v>
      </c>
      <c r="RM45">
        <v>-593.06708452246676</v>
      </c>
      <c r="RN45">
        <v>-670.66602084299848</v>
      </c>
      <c r="RO45">
        <v>-686.91880803556523</v>
      </c>
      <c r="RP45">
        <v>-611.03263408006114</v>
      </c>
      <c r="RQ45">
        <v>-698.86694620370508</v>
      </c>
      <c r="RR45">
        <v>-659.37047625453761</v>
      </c>
      <c r="RS45">
        <v>-596.41358755537658</v>
      </c>
      <c r="RT45">
        <v>-664.32756607449483</v>
      </c>
      <c r="RU45">
        <v>-660.42942348407996</v>
      </c>
      <c r="RV45">
        <v>-613.08145774470358</v>
      </c>
      <c r="RW45">
        <v>-580.75142997863077</v>
      </c>
      <c r="RX45">
        <v>-674.04042844218475</v>
      </c>
      <c r="RY45">
        <v>-684.08636326176293</v>
      </c>
      <c r="RZ45">
        <v>-605.18684908858722</v>
      </c>
      <c r="SA45">
        <v>-574.70816430590367</v>
      </c>
      <c r="SB45">
        <v>-679.79696756063004</v>
      </c>
      <c r="SC45">
        <v>-665.36233005349004</v>
      </c>
      <c r="SD45">
        <v>-685.39271809612183</v>
      </c>
      <c r="SE45">
        <v>-592.82609377489916</v>
      </c>
      <c r="SF45">
        <v>-698.88810180760538</v>
      </c>
      <c r="SG45">
        <v>-635.68765070583322</v>
      </c>
      <c r="SH45">
        <v>-660.5269422840347</v>
      </c>
    </row>
    <row r="46" spans="1:502" x14ac:dyDescent="0.2">
      <c r="A46" s="1" t="s">
        <v>29</v>
      </c>
      <c r="B46" s="1" t="s">
        <v>27</v>
      </c>
      <c r="C46">
        <v>-397.69395121519028</v>
      </c>
      <c r="D46">
        <v>-377.14868073680555</v>
      </c>
      <c r="E46">
        <v>-438.14975428670368</v>
      </c>
      <c r="F46">
        <v>-423.58909461630083</v>
      </c>
      <c r="G46">
        <v>-393.0759716158318</v>
      </c>
      <c r="H46">
        <v>-381.86977364491941</v>
      </c>
      <c r="I46">
        <v>-385.31801849824024</v>
      </c>
      <c r="J46">
        <v>-457.58015131250977</v>
      </c>
      <c r="K46">
        <v>-390.70956939477173</v>
      </c>
      <c r="L46">
        <v>-396.15063119256456</v>
      </c>
      <c r="M46">
        <v>-416.52492886603704</v>
      </c>
      <c r="N46">
        <v>-371.03602551296626</v>
      </c>
      <c r="O46">
        <v>-406.12531653242695</v>
      </c>
      <c r="P46">
        <v>-354.61128418090584</v>
      </c>
      <c r="Q46">
        <v>-401.4465977602822</v>
      </c>
      <c r="R46">
        <v>-346.14068932689952</v>
      </c>
      <c r="S46">
        <v>-417.66768967156213</v>
      </c>
      <c r="T46">
        <v>-337.76777027974822</v>
      </c>
      <c r="U46">
        <v>-398.04056557054128</v>
      </c>
      <c r="V46">
        <v>-434.38586657000087</v>
      </c>
      <c r="W46">
        <v>-373.95450284418393</v>
      </c>
      <c r="X46">
        <v>-409.5567599665992</v>
      </c>
      <c r="Y46">
        <v>-392.89613232592546</v>
      </c>
      <c r="Z46">
        <v>-364.34384685928853</v>
      </c>
      <c r="AA46">
        <v>-342.0312015812051</v>
      </c>
      <c r="AB46">
        <v>-366.36096189570162</v>
      </c>
      <c r="AC46">
        <v>-434.70584781815933</v>
      </c>
      <c r="AD46">
        <v>-423.77362044901383</v>
      </c>
      <c r="AE46">
        <v>-346.46049972114542</v>
      </c>
      <c r="AF46">
        <v>-425.35034113928896</v>
      </c>
      <c r="AG46">
        <v>-383.41093565823485</v>
      </c>
      <c r="AH46">
        <v>-336.93740006515054</v>
      </c>
      <c r="AI46">
        <v>-411.54054471352356</v>
      </c>
      <c r="AJ46">
        <v>-411.09692164518356</v>
      </c>
      <c r="AK46">
        <v>-381.73907598527921</v>
      </c>
      <c r="AL46">
        <v>-403.86291430707161</v>
      </c>
      <c r="AM46">
        <v>-422.05365363891497</v>
      </c>
      <c r="AN46">
        <v>-393.23970423985475</v>
      </c>
      <c r="AO46">
        <v>-400.65225128120255</v>
      </c>
      <c r="AP46">
        <v>-398.80723979462255</v>
      </c>
      <c r="AQ46">
        <v>-371.08481527810955</v>
      </c>
      <c r="AR46">
        <v>-345.95239846819186</v>
      </c>
      <c r="AS46">
        <v>-349.71820029590117</v>
      </c>
      <c r="AT46">
        <v>-316.05043858979934</v>
      </c>
      <c r="AU46">
        <v>-342.97665214790322</v>
      </c>
      <c r="AV46">
        <v>-289.52753270757603</v>
      </c>
      <c r="AW46">
        <v>-403.66478417648159</v>
      </c>
      <c r="AX46">
        <v>-320.70935992649356</v>
      </c>
      <c r="AY46">
        <v>-316.56695112146372</v>
      </c>
      <c r="AZ46">
        <v>-355.1815738823143</v>
      </c>
      <c r="BA46">
        <v>128.06814442852919</v>
      </c>
      <c r="BB46">
        <v>66.807779998778642</v>
      </c>
      <c r="BC46">
        <v>78.465672839110084</v>
      </c>
      <c r="BD46">
        <v>109.45187128536509</v>
      </c>
      <c r="BE46">
        <v>57.531401850440488</v>
      </c>
      <c r="BF46">
        <v>184.61487654400753</v>
      </c>
      <c r="BG46">
        <v>107.63545628882366</v>
      </c>
      <c r="BH46">
        <v>105.32341020374406</v>
      </c>
      <c r="BI46">
        <v>90.951326822151714</v>
      </c>
      <c r="BJ46">
        <v>128.73007361177042</v>
      </c>
      <c r="BK46">
        <v>131.4943089566932</v>
      </c>
      <c r="BL46">
        <v>117.76603334543051</v>
      </c>
      <c r="BM46">
        <v>11.328624325525197</v>
      </c>
      <c r="BN46">
        <v>103.68134238457242</v>
      </c>
      <c r="BO46">
        <v>88.053408385299008</v>
      </c>
      <c r="BP46">
        <v>-5.8649999708995892</v>
      </c>
      <c r="BQ46">
        <v>37.588747388855154</v>
      </c>
      <c r="BR46">
        <v>97.355065886618831</v>
      </c>
      <c r="BS46">
        <v>31.74412508127898</v>
      </c>
      <c r="BT46">
        <v>31.653918775218699</v>
      </c>
      <c r="BU46">
        <v>76.423332258023947</v>
      </c>
      <c r="BV46">
        <v>149.71403891330192</v>
      </c>
      <c r="BW46">
        <v>105.4189437753339</v>
      </c>
      <c r="BX46">
        <v>62.485585782004819</v>
      </c>
      <c r="BY46">
        <v>78.273530114626737</v>
      </c>
      <c r="BZ46">
        <v>173.18325297700812</v>
      </c>
      <c r="CA46">
        <v>138.61841783427099</v>
      </c>
      <c r="CB46">
        <v>64.048366911975791</v>
      </c>
      <c r="CC46">
        <v>119.64197725270878</v>
      </c>
      <c r="CD46">
        <v>70.315837895504046</v>
      </c>
      <c r="CE46">
        <v>30.683028678047776</v>
      </c>
      <c r="CF46">
        <v>36.067443220976202</v>
      </c>
      <c r="CG46">
        <v>84.200000955563155</v>
      </c>
      <c r="CH46">
        <v>25.211941469564408</v>
      </c>
      <c r="CI46">
        <v>66.734484482410153</v>
      </c>
      <c r="CJ46">
        <v>104.97923652115514</v>
      </c>
      <c r="CK46">
        <v>60.190563778930482</v>
      </c>
      <c r="CL46">
        <v>64.804579077630478</v>
      </c>
      <c r="CM46">
        <v>156.20941593391854</v>
      </c>
      <c r="CN46">
        <v>113.89138941004603</v>
      </c>
      <c r="CO46">
        <v>143.32561583883944</v>
      </c>
      <c r="CP46">
        <v>163.80523794437886</v>
      </c>
      <c r="CQ46">
        <v>74.110451194371308</v>
      </c>
      <c r="CR46">
        <v>110.65666354938548</v>
      </c>
      <c r="CS46">
        <v>138.58386312245329</v>
      </c>
      <c r="CT46">
        <v>104.91207824456615</v>
      </c>
      <c r="CU46">
        <v>100.76260695268411</v>
      </c>
      <c r="CV46">
        <v>67.56572097658227</v>
      </c>
      <c r="CW46">
        <v>94.222051102147816</v>
      </c>
      <c r="CX46">
        <v>85.48114898555832</v>
      </c>
      <c r="CY46">
        <v>106.98267740278152</v>
      </c>
      <c r="CZ46">
        <v>72.130290500638694</v>
      </c>
      <c r="DA46">
        <v>110.90676121608703</v>
      </c>
      <c r="DB46">
        <v>67.306814963816578</v>
      </c>
      <c r="DC46">
        <v>99.516578116628807</v>
      </c>
      <c r="DD46">
        <v>140.20710325679465</v>
      </c>
      <c r="DE46">
        <v>97.000694898909387</v>
      </c>
      <c r="DF46">
        <v>38.367935026516534</v>
      </c>
      <c r="DG46">
        <v>9.8027755256844102</v>
      </c>
      <c r="DH46">
        <v>113.73780592759977</v>
      </c>
      <c r="DI46">
        <v>85.839060350332147</v>
      </c>
      <c r="DJ46">
        <v>62.111596560805083</v>
      </c>
      <c r="DK46">
        <v>129.5100808130137</v>
      </c>
      <c r="DL46">
        <v>153.2277934644153</v>
      </c>
      <c r="DM46">
        <v>132.33318996985963</v>
      </c>
      <c r="DN46">
        <v>100.92336506026368</v>
      </c>
      <c r="DO46">
        <v>34.523157886965237</v>
      </c>
      <c r="DP46">
        <v>106.8739296599706</v>
      </c>
      <c r="DQ46">
        <v>136.60618635909759</v>
      </c>
      <c r="DR46">
        <v>110.92398202042114</v>
      </c>
      <c r="DS46">
        <v>95.217640758306516</v>
      </c>
      <c r="DT46">
        <v>163.52059271837516</v>
      </c>
      <c r="DU46">
        <v>57.698428786649856</v>
      </c>
      <c r="DV46">
        <v>42.990224811535882</v>
      </c>
      <c r="DW46">
        <v>99.347274174433551</v>
      </c>
      <c r="DX46">
        <v>174.13829894977061</v>
      </c>
      <c r="DY46">
        <v>46.601141184963126</v>
      </c>
      <c r="DZ46">
        <v>-31.242751191578463</v>
      </c>
      <c r="EA46">
        <v>38.642705875547108</v>
      </c>
      <c r="EB46">
        <v>154.66413049189032</v>
      </c>
      <c r="EC46">
        <v>43.322019032634671</v>
      </c>
      <c r="ED46">
        <v>40.840025906863048</v>
      </c>
      <c r="EE46">
        <v>105.41467379900314</v>
      </c>
      <c r="EF46">
        <v>185.57652643999882</v>
      </c>
      <c r="EG46">
        <v>136.25790969703121</v>
      </c>
      <c r="EH46">
        <v>21.613130665457902</v>
      </c>
      <c r="EI46">
        <v>118.34996695981317</v>
      </c>
      <c r="EJ46">
        <v>54.788075331105574</v>
      </c>
      <c r="EK46">
        <v>145.24231166951449</v>
      </c>
      <c r="EL46">
        <v>62.064433361343617</v>
      </c>
      <c r="EM46">
        <v>189.36510031567559</v>
      </c>
      <c r="EN46">
        <v>92.059843929214367</v>
      </c>
      <c r="EO46">
        <v>53.308926346850058</v>
      </c>
      <c r="EP46">
        <v>128.59096204617708</v>
      </c>
      <c r="EQ46">
        <v>123.81934328076113</v>
      </c>
      <c r="ER46">
        <v>145.39973255908626</v>
      </c>
      <c r="ES46">
        <v>185.71613267600696</v>
      </c>
      <c r="ET46">
        <v>138.98376903938788</v>
      </c>
      <c r="EU46">
        <v>174.34118203058551</v>
      </c>
      <c r="EV46">
        <v>80.753134295679047</v>
      </c>
      <c r="EW46">
        <v>157.76583954918351</v>
      </c>
      <c r="EX46">
        <v>66.949465506078923</v>
      </c>
      <c r="EY46">
        <v>142.11652889330708</v>
      </c>
      <c r="EZ46">
        <v>79.102757185050905</v>
      </c>
      <c r="FA46">
        <v>96.1018766588777</v>
      </c>
      <c r="FB46">
        <v>84.423569166628113</v>
      </c>
      <c r="FC46">
        <v>106.33914284618095</v>
      </c>
      <c r="FD46">
        <v>62.555113593042734</v>
      </c>
      <c r="FE46">
        <v>127.23807620394473</v>
      </c>
      <c r="FF46">
        <v>68.162833965187929</v>
      </c>
      <c r="FG46">
        <v>56.57056327983355</v>
      </c>
      <c r="FH46">
        <v>34.359797329518187</v>
      </c>
      <c r="FI46">
        <v>41.506108034004683</v>
      </c>
      <c r="FJ46">
        <v>88.668701334685466</v>
      </c>
      <c r="FK46">
        <v>87.256979525930547</v>
      </c>
      <c r="FL46">
        <v>109.10710951363762</v>
      </c>
      <c r="FM46">
        <v>69.3035417360461</v>
      </c>
      <c r="FN46">
        <v>66.945173494855226</v>
      </c>
      <c r="FO46">
        <v>91.65528350963541</v>
      </c>
      <c r="FP46">
        <v>72.937441456804663</v>
      </c>
      <c r="FQ46">
        <v>118.93385827294514</v>
      </c>
      <c r="FR46">
        <v>173.82602906339071</v>
      </c>
      <c r="FS46">
        <v>59.078519229886297</v>
      </c>
      <c r="FT46">
        <v>78.355015775478932</v>
      </c>
      <c r="FU46">
        <v>174.62539333651239</v>
      </c>
      <c r="FV46">
        <v>86.374751959699097</v>
      </c>
      <c r="FW46">
        <v>149.90539446018738</v>
      </c>
      <c r="FX46">
        <v>32.411283108842326</v>
      </c>
      <c r="FY46">
        <v>115.03621387874864</v>
      </c>
      <c r="FZ46">
        <v>45.848718234062289</v>
      </c>
      <c r="GA46">
        <v>109.08613429586967</v>
      </c>
      <c r="GB46">
        <v>143.80385179037512</v>
      </c>
      <c r="GC46">
        <v>199.86821359110763</v>
      </c>
      <c r="GD46">
        <v>42.100008773406444</v>
      </c>
      <c r="GE46">
        <v>86.132370591356448</v>
      </c>
      <c r="GF46">
        <v>80.726848074530608</v>
      </c>
      <c r="GG46">
        <v>35.111745790162786</v>
      </c>
      <c r="GH46">
        <v>117.11358764433407</v>
      </c>
      <c r="GI46">
        <v>71.034109219598577</v>
      </c>
      <c r="GJ46">
        <v>197.97939765411502</v>
      </c>
      <c r="GK46">
        <v>47.869943944283477</v>
      </c>
      <c r="GL46">
        <v>96.087646791847874</v>
      </c>
      <c r="GM46">
        <v>21.472601962494991</v>
      </c>
      <c r="GN46">
        <v>34.334603263451754</v>
      </c>
      <c r="GO46">
        <v>87.976109190756688</v>
      </c>
      <c r="GP46">
        <v>123.90891725486927</v>
      </c>
      <c r="GQ46">
        <v>94.411818101416429</v>
      </c>
      <c r="GR46">
        <v>162.45736607690833</v>
      </c>
      <c r="GS46">
        <v>86.116371041933235</v>
      </c>
      <c r="GT46">
        <v>91.656094904841666</v>
      </c>
      <c r="GU46">
        <v>74.753568091600755</v>
      </c>
      <c r="GV46">
        <v>32.2698475496436</v>
      </c>
      <c r="GW46">
        <v>148.33685774809874</v>
      </c>
      <c r="GX46">
        <v>80.511110241646747</v>
      </c>
      <c r="GY46">
        <v>97.492922654780159</v>
      </c>
      <c r="GZ46">
        <v>53.966678838314692</v>
      </c>
      <c r="HA46">
        <v>81.033101806548075</v>
      </c>
      <c r="HB46">
        <v>41.554731959875426</v>
      </c>
      <c r="HC46">
        <v>80.467774125866526</v>
      </c>
      <c r="HD46">
        <v>87.37163456545295</v>
      </c>
      <c r="HE46">
        <v>136.90127985758227</v>
      </c>
      <c r="HF46">
        <v>51.325997280312549</v>
      </c>
      <c r="HG46">
        <v>102.17134861113755</v>
      </c>
      <c r="HH46">
        <v>-4.0458882362045188</v>
      </c>
      <c r="HI46">
        <v>97.66173806110055</v>
      </c>
      <c r="HJ46">
        <v>13.963409519584275</v>
      </c>
      <c r="HK46">
        <v>93.472659656203177</v>
      </c>
      <c r="HL46">
        <v>181.51670744014336</v>
      </c>
      <c r="HM46">
        <v>105.81143400996734</v>
      </c>
      <c r="HN46">
        <v>139.99356268304291</v>
      </c>
      <c r="HO46">
        <v>35.55980656560132</v>
      </c>
      <c r="HP46">
        <v>132.46250062775562</v>
      </c>
      <c r="HQ46">
        <v>144.29492192478574</v>
      </c>
      <c r="HR46">
        <v>94.768976708463924</v>
      </c>
      <c r="HS46">
        <v>37.754197400042358</v>
      </c>
      <c r="HT46">
        <v>95.881065764955565</v>
      </c>
      <c r="HU46">
        <v>81.852865437279434</v>
      </c>
      <c r="HV46">
        <v>137.59616098586503</v>
      </c>
      <c r="HW46">
        <v>57.715319240451208</v>
      </c>
      <c r="HX46">
        <v>67.954627592787801</v>
      </c>
      <c r="HY46">
        <v>136.20603299171489</v>
      </c>
      <c r="HZ46">
        <v>126.37579576691587</v>
      </c>
      <c r="IA46">
        <v>103.80180605925671</v>
      </c>
      <c r="IB46">
        <v>103.8983484881237</v>
      </c>
      <c r="IC46">
        <v>19.826303138731419</v>
      </c>
      <c r="ID46">
        <v>75.776142975918447</v>
      </c>
      <c r="IE46">
        <v>117.08038653712174</v>
      </c>
      <c r="IF46">
        <v>86.257296016156943</v>
      </c>
      <c r="IG46">
        <v>14.783356397800162</v>
      </c>
      <c r="IH46">
        <v>102.92338911578372</v>
      </c>
      <c r="II46">
        <v>164.49078610724609</v>
      </c>
      <c r="IJ46">
        <v>18.635328494392525</v>
      </c>
      <c r="IK46">
        <v>11.453126133264959</v>
      </c>
      <c r="IL46">
        <v>132.92379628772051</v>
      </c>
      <c r="IM46">
        <v>69.82600359198841</v>
      </c>
      <c r="IN46">
        <v>98.294146430789624</v>
      </c>
      <c r="IO46">
        <v>45.565341836494554</v>
      </c>
      <c r="IP46">
        <v>73.227725341228506</v>
      </c>
      <c r="IQ46">
        <v>156.06435252763913</v>
      </c>
      <c r="IR46">
        <v>52.646725685244746</v>
      </c>
      <c r="IS46">
        <v>-363.21559842527313</v>
      </c>
      <c r="IT46">
        <v>-382.07054625007731</v>
      </c>
      <c r="IU46">
        <v>-475.24651030722498</v>
      </c>
      <c r="IV46">
        <v>-342.34124717334453</v>
      </c>
      <c r="IW46">
        <v>-398.28224157493378</v>
      </c>
      <c r="IX46">
        <v>-409.43714783755286</v>
      </c>
      <c r="IY46">
        <v>-373.61009482031841</v>
      </c>
      <c r="IZ46">
        <v>-428.89473328121085</v>
      </c>
      <c r="JA46">
        <v>-372.09632835224011</v>
      </c>
      <c r="JB46">
        <v>-401.86282850284078</v>
      </c>
      <c r="JC46">
        <v>-389.15290420706424</v>
      </c>
      <c r="JD46">
        <v>-344.95747420151838</v>
      </c>
      <c r="JE46">
        <v>-406.38133772937772</v>
      </c>
      <c r="JF46">
        <v>-369.16041179763806</v>
      </c>
      <c r="JG46">
        <v>-387.94285906796267</v>
      </c>
      <c r="JH46">
        <v>-366.21254089289778</v>
      </c>
      <c r="JI46">
        <v>-424.64058009017026</v>
      </c>
      <c r="JJ46">
        <v>-383.8625082845042</v>
      </c>
      <c r="JK46">
        <v>-366.26698899858457</v>
      </c>
      <c r="JL46">
        <v>-403.46122159576316</v>
      </c>
      <c r="JM46">
        <v>-372.67991790025508</v>
      </c>
      <c r="JN46">
        <v>-347.5316144025569</v>
      </c>
      <c r="JO46">
        <v>-321.7329679137365</v>
      </c>
      <c r="JP46">
        <v>-388.04019139572574</v>
      </c>
      <c r="JQ46">
        <v>-357.06269880258287</v>
      </c>
      <c r="JR46">
        <v>-371.45979563462561</v>
      </c>
      <c r="JS46">
        <v>-360.38421174371706</v>
      </c>
      <c r="JT46">
        <v>-358.63826669253604</v>
      </c>
      <c r="JU46">
        <v>-345.90584469139503</v>
      </c>
      <c r="JV46">
        <v>-406.66016563006087</v>
      </c>
      <c r="JW46">
        <v>-399.82088271420844</v>
      </c>
      <c r="JX46">
        <v>-403.0479769742924</v>
      </c>
      <c r="JY46">
        <v>-322.4572368504605</v>
      </c>
      <c r="JZ46">
        <v>-316.60199095933513</v>
      </c>
      <c r="KA46">
        <v>-346.50447350389368</v>
      </c>
      <c r="KB46">
        <v>-334.74796397025693</v>
      </c>
      <c r="KC46">
        <v>-411.67812851395593</v>
      </c>
      <c r="KD46">
        <v>-412.38730199856809</v>
      </c>
      <c r="KE46">
        <v>-326.51309268032128</v>
      </c>
      <c r="KF46">
        <v>-343.14765816632098</v>
      </c>
      <c r="KG46">
        <v>-374.47384130265937</v>
      </c>
      <c r="KH46">
        <v>-438.0997945330696</v>
      </c>
      <c r="KI46">
        <v>-338.4258961949281</v>
      </c>
      <c r="KJ46">
        <v>-399.33427426806293</v>
      </c>
      <c r="KK46">
        <v>-302.32027066374667</v>
      </c>
      <c r="KL46">
        <v>-314.19747208653371</v>
      </c>
      <c r="KM46">
        <v>-368.36960369715734</v>
      </c>
      <c r="KN46">
        <v>-326.96518906482015</v>
      </c>
      <c r="KO46">
        <v>-327.61556226527227</v>
      </c>
      <c r="KP46">
        <v>16.769167796740476</v>
      </c>
      <c r="KQ46">
        <v>103.81440256763926</v>
      </c>
      <c r="KR46">
        <v>19.288900876638763</v>
      </c>
      <c r="KS46">
        <v>49.183779022049748</v>
      </c>
      <c r="KT46">
        <v>-1.5331796484069855</v>
      </c>
      <c r="KU46">
        <v>26.318288734098132</v>
      </c>
      <c r="KV46">
        <v>33.065816908889246</v>
      </c>
      <c r="KW46">
        <v>162.01906181999129</v>
      </c>
      <c r="KX46">
        <v>57.022846723278235</v>
      </c>
      <c r="KY46">
        <v>41.923737127101958</v>
      </c>
      <c r="KZ46">
        <v>34.724510854085565</v>
      </c>
      <c r="LA46">
        <v>67.323297148147503</v>
      </c>
      <c r="LB46">
        <v>79.384128903621786</v>
      </c>
      <c r="LC46">
        <v>111.38637356402614</v>
      </c>
      <c r="LD46">
        <v>132.37837263231904</v>
      </c>
      <c r="LE46">
        <v>42.921412408469223</v>
      </c>
      <c r="LF46">
        <v>-19.782769400872894</v>
      </c>
      <c r="LG46">
        <v>49.683176449956591</v>
      </c>
      <c r="LH46">
        <v>-0.93401698564321123</v>
      </c>
      <c r="LI46">
        <v>37.401654620162844</v>
      </c>
      <c r="LJ46">
        <v>35.712863231465235</v>
      </c>
      <c r="LK46">
        <v>-56.968941076497686</v>
      </c>
      <c r="LL46">
        <v>95.752605593001135</v>
      </c>
      <c r="LM46">
        <v>-1.0980444901033479</v>
      </c>
      <c r="LN46">
        <v>-14.532615954793982</v>
      </c>
      <c r="LO46">
        <v>104.54290695836698</v>
      </c>
      <c r="LP46">
        <v>17.19648883858099</v>
      </c>
      <c r="LQ46">
        <v>10.211602377720737</v>
      </c>
      <c r="LR46">
        <v>-26.625806881333119</v>
      </c>
      <c r="LS46">
        <v>49.830912597720271</v>
      </c>
      <c r="LT46">
        <v>52.455946042889991</v>
      </c>
      <c r="LU46">
        <v>74.615974840860872</v>
      </c>
      <c r="LV46">
        <v>3.7950142047975532</v>
      </c>
      <c r="LW46">
        <v>-25.497414838316217</v>
      </c>
      <c r="LX46">
        <v>25.960408798840035</v>
      </c>
      <c r="LY46">
        <v>30.874296204734492</v>
      </c>
      <c r="LZ46">
        <v>52.476041192138837</v>
      </c>
      <c r="MA46">
        <v>56.144336564429068</v>
      </c>
      <c r="MB46">
        <v>-0.67265870573010034</v>
      </c>
      <c r="MC46">
        <v>92.670529532570072</v>
      </c>
      <c r="MD46">
        <v>-16.100727600071878</v>
      </c>
      <c r="ME46">
        <v>74.85418448960263</v>
      </c>
      <c r="MF46">
        <v>80.628072574554608</v>
      </c>
      <c r="MG46">
        <v>32.246502775409681</v>
      </c>
      <c r="MH46">
        <v>-19.941514107556031</v>
      </c>
      <c r="MI46">
        <v>3.8049666158376567</v>
      </c>
      <c r="MJ46">
        <v>0.36173251778018312</v>
      </c>
      <c r="MK46">
        <v>-60.445049564659712</v>
      </c>
      <c r="ML46">
        <v>-30.879473481450077</v>
      </c>
      <c r="MM46">
        <v>33.546047488703152</v>
      </c>
      <c r="MN46">
        <v>106.56973029665551</v>
      </c>
      <c r="MO46">
        <v>129.05511822331118</v>
      </c>
      <c r="MP46">
        <v>-0.59697143478751968</v>
      </c>
      <c r="MQ46">
        <v>64.103207012531129</v>
      </c>
      <c r="MR46">
        <v>-8.7889402009732294</v>
      </c>
      <c r="MS46">
        <v>39.41719837456094</v>
      </c>
      <c r="MT46">
        <v>-12.54996330728045</v>
      </c>
      <c r="MU46">
        <v>109.90977570231826</v>
      </c>
      <c r="MV46">
        <v>119.23478626588621</v>
      </c>
      <c r="MW46">
        <v>19.200767580623506</v>
      </c>
      <c r="MX46">
        <v>49.306973010618094</v>
      </c>
      <c r="MY46">
        <v>78.655819028354017</v>
      </c>
      <c r="MZ46">
        <v>78.493353425659734</v>
      </c>
      <c r="NA46">
        <v>35.661570967952684</v>
      </c>
      <c r="NB46">
        <v>46.358931110091362</v>
      </c>
      <c r="NC46">
        <v>-5.7894115260996841</v>
      </c>
      <c r="ND46">
        <v>49.672846429301899</v>
      </c>
      <c r="NE46">
        <v>-51.001171163768959</v>
      </c>
      <c r="NF46">
        <v>-2.2776348196748586</v>
      </c>
      <c r="NG46">
        <v>60.389302012192275</v>
      </c>
      <c r="NH46">
        <v>49.92201093994845</v>
      </c>
      <c r="NI46">
        <v>-11.519273246512967</v>
      </c>
      <c r="NJ46">
        <v>-24.466877763577031</v>
      </c>
      <c r="NK46">
        <v>-49.699831210330558</v>
      </c>
      <c r="NL46">
        <v>96.45373983839545</v>
      </c>
      <c r="NM46">
        <v>37.228350743631381</v>
      </c>
      <c r="NN46">
        <v>23.407012496115385</v>
      </c>
      <c r="NO46">
        <v>-41.875127631942632</v>
      </c>
      <c r="NP46">
        <v>50.904479765823453</v>
      </c>
      <c r="NQ46">
        <v>50.496431474841302</v>
      </c>
      <c r="NR46">
        <v>-27.297629004307964</v>
      </c>
      <c r="NS46">
        <v>47.561966126110747</v>
      </c>
      <c r="NT46">
        <v>4.5497866158448232</v>
      </c>
      <c r="NU46">
        <v>17.334419958064245</v>
      </c>
      <c r="NV46">
        <v>63.857657794070292</v>
      </c>
      <c r="NW46">
        <v>34.462870317641318</v>
      </c>
      <c r="NX46">
        <v>-1.1159658385786315</v>
      </c>
      <c r="NY46">
        <v>16.401204969588434</v>
      </c>
      <c r="NZ46">
        <v>50.51149944224926</v>
      </c>
      <c r="OA46">
        <v>-11.786413808741599</v>
      </c>
      <c r="OB46">
        <v>95.615352080077173</v>
      </c>
      <c r="OC46">
        <v>39.321010155259501</v>
      </c>
      <c r="OD46">
        <v>-6.5511697903575623</v>
      </c>
      <c r="OE46">
        <v>66.278726743651532</v>
      </c>
      <c r="OF46">
        <v>39.84285116789124</v>
      </c>
      <c r="OG46">
        <v>-64.015769965926665</v>
      </c>
      <c r="OH46">
        <v>9.1694876762521744</v>
      </c>
      <c r="OI46">
        <v>18.827853017295638</v>
      </c>
      <c r="OJ46">
        <v>-38.888100227869472</v>
      </c>
      <c r="OK46">
        <v>46.935668367144899</v>
      </c>
      <c r="OL46">
        <v>-40.264278273534728</v>
      </c>
      <c r="OM46">
        <v>66.47452306305513</v>
      </c>
      <c r="ON46">
        <v>50.255060588252491</v>
      </c>
      <c r="OO46">
        <v>78.748397007987478</v>
      </c>
      <c r="OP46">
        <v>107.94902684328736</v>
      </c>
      <c r="OQ46">
        <v>-41.892054912977983</v>
      </c>
      <c r="OR46">
        <v>-50.513528975127883</v>
      </c>
      <c r="OS46">
        <v>30.494401552326053</v>
      </c>
      <c r="OT46">
        <v>-45.300918608141728</v>
      </c>
      <c r="OU46">
        <v>7.7374643869916326E-3</v>
      </c>
      <c r="OV46">
        <v>33.683412332736225</v>
      </c>
      <c r="OW46">
        <v>68.155768959932175</v>
      </c>
      <c r="OX46">
        <v>-50.973353536969626</v>
      </c>
      <c r="OY46">
        <v>49.178518004816397</v>
      </c>
      <c r="OZ46">
        <v>-8.929598432137027</v>
      </c>
      <c r="PA46">
        <v>39.152312530703057</v>
      </c>
      <c r="PB46">
        <v>127.12425179693219</v>
      </c>
      <c r="PC46">
        <v>93.347844820871615</v>
      </c>
      <c r="PD46">
        <v>43.375254860025052</v>
      </c>
      <c r="PE46">
        <v>-9.0372432705680694</v>
      </c>
      <c r="PF46">
        <v>-43.389079766047871</v>
      </c>
      <c r="PG46">
        <v>39.546920537108235</v>
      </c>
      <c r="PH46">
        <v>13.238150542011681</v>
      </c>
      <c r="PI46">
        <v>39.498984429800657</v>
      </c>
      <c r="PJ46">
        <v>14.953328664542823</v>
      </c>
      <c r="PK46">
        <v>62.184945811832222</v>
      </c>
      <c r="PL46">
        <v>68.058152743817118</v>
      </c>
      <c r="PM46">
        <v>33.258792169563094</v>
      </c>
      <c r="PN46">
        <v>92.828528263306907</v>
      </c>
      <c r="PO46">
        <v>96.938025152046066</v>
      </c>
      <c r="PP46">
        <v>28.390260543907061</v>
      </c>
      <c r="PQ46">
        <v>43.314065247998769</v>
      </c>
      <c r="PR46">
        <v>28.876447280885259</v>
      </c>
      <c r="PS46">
        <v>-24.511509594291965</v>
      </c>
      <c r="PT46">
        <v>88.812701195246518</v>
      </c>
      <c r="PU46">
        <v>56.964161901672924</v>
      </c>
      <c r="PV46">
        <v>49.903154648103737</v>
      </c>
      <c r="PW46">
        <v>106.15616369993131</v>
      </c>
      <c r="PX46">
        <v>50.696569121369066</v>
      </c>
      <c r="PY46">
        <v>128.43891337181321</v>
      </c>
      <c r="PZ46">
        <v>71.231926199313421</v>
      </c>
      <c r="QA46">
        <v>11.910903585603592</v>
      </c>
      <c r="QB46">
        <v>31.117190781730642</v>
      </c>
      <c r="QC46">
        <v>38.641975283758256</v>
      </c>
      <c r="QD46">
        <v>44.493409077354045</v>
      </c>
      <c r="QE46">
        <v>72.650696086298922</v>
      </c>
      <c r="QF46">
        <v>43.651468943638974</v>
      </c>
      <c r="QG46">
        <v>50.371441515299921</v>
      </c>
      <c r="QH46">
        <v>-27.487856264263428</v>
      </c>
      <c r="QI46">
        <v>36.909683448796386</v>
      </c>
      <c r="QJ46">
        <v>4.6367763941507292</v>
      </c>
      <c r="QK46">
        <v>22.843797466150136</v>
      </c>
      <c r="QL46">
        <v>-29.454474729518552</v>
      </c>
      <c r="QM46">
        <v>-23.56785830861736</v>
      </c>
      <c r="QN46">
        <v>-7.2031270538891476</v>
      </c>
      <c r="QO46">
        <v>92.350146645087989</v>
      </c>
      <c r="QP46">
        <v>12.190441503511465</v>
      </c>
      <c r="QQ46">
        <v>24.024101311545564</v>
      </c>
      <c r="QR46">
        <v>-35.878258567766352</v>
      </c>
      <c r="QS46">
        <v>35.465388444227756</v>
      </c>
      <c r="QT46">
        <v>109.29321103050643</v>
      </c>
      <c r="QU46">
        <v>58.041643485974419</v>
      </c>
      <c r="QV46">
        <v>-13.457726583383192</v>
      </c>
      <c r="QW46">
        <v>14.597464512501574</v>
      </c>
      <c r="QX46">
        <v>-29.933030138325194</v>
      </c>
      <c r="QY46">
        <v>-8.9449347301906528</v>
      </c>
      <c r="QZ46">
        <v>32.80328969160837</v>
      </c>
      <c r="RA46">
        <v>-16.352143873078603</v>
      </c>
      <c r="RB46">
        <v>30.671113385738863</v>
      </c>
      <c r="RC46">
        <v>-8.1624424542906127</v>
      </c>
      <c r="RD46">
        <v>5.7888821398837536</v>
      </c>
      <c r="RE46">
        <v>44.717744070273511</v>
      </c>
      <c r="RF46">
        <v>31.947338370552643</v>
      </c>
      <c r="RG46">
        <v>76.824479505600721</v>
      </c>
      <c r="RH46">
        <v>102.32406767228804</v>
      </c>
      <c r="RI46">
        <v>94.818529639345797</v>
      </c>
      <c r="RJ46">
        <v>22.862793670946303</v>
      </c>
      <c r="RK46">
        <v>75.550220454708324</v>
      </c>
      <c r="RL46">
        <v>40.389437234967772</v>
      </c>
      <c r="RM46">
        <v>63.395642060794671</v>
      </c>
      <c r="RN46">
        <v>20.073763126476479</v>
      </c>
      <c r="RO46">
        <v>-55.391856028386428</v>
      </c>
      <c r="RP46">
        <v>72.618569109566124</v>
      </c>
      <c r="RQ46">
        <v>-72.04353374065613</v>
      </c>
      <c r="RR46">
        <v>75.764572630279872</v>
      </c>
      <c r="RS46">
        <v>51.988983873281541</v>
      </c>
      <c r="RT46">
        <v>-21.136586326024371</v>
      </c>
      <c r="RU46">
        <v>-7.2917786625321241</v>
      </c>
      <c r="RV46">
        <v>40.045436332125973</v>
      </c>
      <c r="RW46">
        <v>108.72492284760301</v>
      </c>
      <c r="RX46">
        <v>-57.763901882851314</v>
      </c>
      <c r="RY46">
        <v>-70.73580476063853</v>
      </c>
      <c r="RZ46">
        <v>44.468095136436204</v>
      </c>
      <c r="SA46">
        <v>80.737429248511944</v>
      </c>
      <c r="SB46">
        <v>-56.342748485176344</v>
      </c>
      <c r="SC46">
        <v>-34.883518057592482</v>
      </c>
      <c r="SD46">
        <v>-22.242779710457398</v>
      </c>
      <c r="SE46">
        <v>80.699467202966844</v>
      </c>
      <c r="SF46">
        <v>-63.748193413188346</v>
      </c>
      <c r="SG46">
        <v>63.147982707134361</v>
      </c>
      <c r="SH46">
        <v>17.157944826976745</v>
      </c>
    </row>
    <row r="47" spans="1:502" x14ac:dyDescent="0.2">
      <c r="A47" s="1" t="s">
        <v>30</v>
      </c>
      <c r="B47" s="1" t="s">
        <v>31</v>
      </c>
      <c r="C47">
        <v>-50.961588505606983</v>
      </c>
      <c r="D47">
        <v>-47.885732250387377</v>
      </c>
      <c r="E47">
        <v>-51.003596419784287</v>
      </c>
      <c r="F47">
        <v>-51.839654289373698</v>
      </c>
      <c r="G47">
        <v>-49.393059085962932</v>
      </c>
      <c r="H47">
        <v>-50.426676152983589</v>
      </c>
      <c r="I47">
        <v>-49.814318774787182</v>
      </c>
      <c r="J47">
        <v>-52.696718348396416</v>
      </c>
      <c r="K47">
        <v>-50.68285677836252</v>
      </c>
      <c r="L47">
        <v>-48.15548465565314</v>
      </c>
      <c r="M47">
        <v>-48.080359603840407</v>
      </c>
      <c r="N47">
        <v>-50.293472451978062</v>
      </c>
      <c r="O47">
        <v>-50.690808227423418</v>
      </c>
      <c r="P47">
        <v>-52.510685492091739</v>
      </c>
      <c r="Q47">
        <v>-51.838944494515943</v>
      </c>
      <c r="R47">
        <v>-49.857783374513758</v>
      </c>
      <c r="S47">
        <v>-52.771378947377286</v>
      </c>
      <c r="T47">
        <v>-49.635191141852602</v>
      </c>
      <c r="U47">
        <v>-49.395791372123881</v>
      </c>
      <c r="V47">
        <v>-48.835249767993901</v>
      </c>
      <c r="W47">
        <v>-49.647706697874014</v>
      </c>
      <c r="X47">
        <v>-49.488544810956853</v>
      </c>
      <c r="Y47">
        <v>-51.992214760170555</v>
      </c>
      <c r="Z47">
        <v>-49.316374479141928</v>
      </c>
      <c r="AA47">
        <v>-48.791490073647651</v>
      </c>
      <c r="AB47">
        <v>-48.681971874895737</v>
      </c>
      <c r="AC47">
        <v>-51.040304256065383</v>
      </c>
      <c r="AD47">
        <v>-50.008477594279555</v>
      </c>
      <c r="AE47">
        <v>-52.114022499331497</v>
      </c>
      <c r="AF47">
        <v>-50.84966706074141</v>
      </c>
      <c r="AG47">
        <v>-49.180485612232644</v>
      </c>
      <c r="AH47">
        <v>-51.472840340073105</v>
      </c>
      <c r="AI47">
        <v>-51.982490801959443</v>
      </c>
      <c r="AJ47">
        <v>-51.656196292752384</v>
      </c>
      <c r="AK47">
        <v>-51.758109978560299</v>
      </c>
      <c r="AL47">
        <v>-49.482887407059252</v>
      </c>
      <c r="AM47">
        <v>-51.88536104372298</v>
      </c>
      <c r="AN47">
        <v>-49.964264951192149</v>
      </c>
      <c r="AO47">
        <v>-51.081332204668058</v>
      </c>
      <c r="AP47">
        <v>-48.721272191426408</v>
      </c>
      <c r="AQ47">
        <v>-50.019752004531028</v>
      </c>
      <c r="AR47">
        <v>-46.236066112588958</v>
      </c>
      <c r="AS47">
        <v>-53.664479827752984</v>
      </c>
      <c r="AT47">
        <v>-52.801211715391332</v>
      </c>
      <c r="AU47">
        <v>-56.985862240677477</v>
      </c>
      <c r="AV47">
        <v>-53.305902859697198</v>
      </c>
      <c r="AW47">
        <v>-56.170187573769397</v>
      </c>
      <c r="AX47">
        <v>-53.947556970169956</v>
      </c>
      <c r="AY47">
        <v>-53.52526697206639</v>
      </c>
      <c r="AZ47">
        <v>-49.895895827376137</v>
      </c>
      <c r="BA47">
        <v>39.262072401233922</v>
      </c>
      <c r="BB47">
        <v>41.882885135330071</v>
      </c>
      <c r="BC47">
        <v>39.360870376857861</v>
      </c>
      <c r="BD47">
        <v>40.760437457957096</v>
      </c>
      <c r="BE47">
        <v>38.854316791468364</v>
      </c>
      <c r="BF47">
        <v>46.092415271128402</v>
      </c>
      <c r="BG47">
        <v>44.9076121239234</v>
      </c>
      <c r="BH47">
        <v>44.722188536736667</v>
      </c>
      <c r="BI47">
        <v>43.673577403758145</v>
      </c>
      <c r="BJ47">
        <v>42.812597651663054</v>
      </c>
      <c r="BK47">
        <v>42.98247944550701</v>
      </c>
      <c r="BL47">
        <v>31.121725594021882</v>
      </c>
      <c r="BM47">
        <v>30.012236711000241</v>
      </c>
      <c r="BN47">
        <v>35.552780726886112</v>
      </c>
      <c r="BO47">
        <v>39.290880735482688</v>
      </c>
      <c r="BP47">
        <v>31.574141814029645</v>
      </c>
      <c r="BQ47">
        <v>30.944137924803954</v>
      </c>
      <c r="BR47">
        <v>45.947919021822486</v>
      </c>
      <c r="BS47">
        <v>25.907503905905173</v>
      </c>
      <c r="BT47">
        <v>34.513267290741055</v>
      </c>
      <c r="BU47">
        <v>31.811706924722216</v>
      </c>
      <c r="BV47">
        <v>38.220963781927935</v>
      </c>
      <c r="BW47">
        <v>36.407265551706246</v>
      </c>
      <c r="BX47">
        <v>40.656891723663421</v>
      </c>
      <c r="BY47">
        <v>25.796987975188131</v>
      </c>
      <c r="BZ47">
        <v>46.878676573336975</v>
      </c>
      <c r="CA47">
        <v>42.994675510632192</v>
      </c>
      <c r="CB47">
        <v>47.550524478408306</v>
      </c>
      <c r="CC47">
        <v>36.926084213797594</v>
      </c>
      <c r="CD47">
        <v>37.711658790741808</v>
      </c>
      <c r="CE47">
        <v>25.265445958364921</v>
      </c>
      <c r="CF47">
        <v>34.256922699270376</v>
      </c>
      <c r="CG47">
        <v>33.856765422524518</v>
      </c>
      <c r="CH47">
        <v>39.149802829637906</v>
      </c>
      <c r="CI47">
        <v>36.693949429219288</v>
      </c>
      <c r="CJ47">
        <v>34.550188620921972</v>
      </c>
      <c r="CK47">
        <v>32.213188928905765</v>
      </c>
      <c r="CL47">
        <v>28.646089619743407</v>
      </c>
      <c r="CM47">
        <v>39.188006250536205</v>
      </c>
      <c r="CN47">
        <v>35.002681206276748</v>
      </c>
      <c r="CO47">
        <v>41.672709436485093</v>
      </c>
      <c r="CP47">
        <v>42.416734657146549</v>
      </c>
      <c r="CQ47">
        <v>36.239181616618794</v>
      </c>
      <c r="CR47">
        <v>38.724950627840144</v>
      </c>
      <c r="CS47">
        <v>32.982664517333546</v>
      </c>
      <c r="CT47">
        <v>34.986246157293408</v>
      </c>
      <c r="CU47">
        <v>32.817559300520884</v>
      </c>
      <c r="CV47">
        <v>36.28817391630821</v>
      </c>
      <c r="CW47">
        <v>45.915302115836539</v>
      </c>
      <c r="CX47">
        <v>39.303749466361069</v>
      </c>
      <c r="CY47">
        <v>31.010741519632916</v>
      </c>
      <c r="CZ47">
        <v>32.704350612660619</v>
      </c>
      <c r="DA47">
        <v>41.168538455561361</v>
      </c>
      <c r="DB47">
        <v>37.680062284487008</v>
      </c>
      <c r="DC47">
        <v>46.692145947576137</v>
      </c>
      <c r="DD47">
        <v>36.295882939691182</v>
      </c>
      <c r="DE47">
        <v>40.210677797038215</v>
      </c>
      <c r="DF47">
        <v>38.299888954527546</v>
      </c>
      <c r="DG47">
        <v>33.759529274478496</v>
      </c>
      <c r="DH47">
        <v>33.478780155297954</v>
      </c>
      <c r="DI47">
        <v>28.889278203197591</v>
      </c>
      <c r="DJ47">
        <v>24.015692619613446</v>
      </c>
      <c r="DK47">
        <v>38.7590500684978</v>
      </c>
      <c r="DL47">
        <v>38.74221595163749</v>
      </c>
      <c r="DM47">
        <v>37.845756742191611</v>
      </c>
      <c r="DN47">
        <v>43.696414415015283</v>
      </c>
      <c r="DO47">
        <v>29.55175057785209</v>
      </c>
      <c r="DP47">
        <v>44.419618891847222</v>
      </c>
      <c r="DQ47">
        <v>39.413501630260612</v>
      </c>
      <c r="DR47">
        <v>37.711096860900852</v>
      </c>
      <c r="DS47">
        <v>43.80704601090531</v>
      </c>
      <c r="DT47">
        <v>39.94042036871258</v>
      </c>
      <c r="DU47">
        <v>35.465964220012552</v>
      </c>
      <c r="DV47">
        <v>39.324786769771436</v>
      </c>
      <c r="DW47">
        <v>34.46271070390776</v>
      </c>
      <c r="DX47">
        <v>39.722745742825737</v>
      </c>
      <c r="DY47">
        <v>35.01653423714788</v>
      </c>
      <c r="DZ47">
        <v>28.94867864206276</v>
      </c>
      <c r="EA47">
        <v>45.225724572567515</v>
      </c>
      <c r="EB47">
        <v>40.076141853834542</v>
      </c>
      <c r="EC47">
        <v>26.533295885014468</v>
      </c>
      <c r="ED47">
        <v>33.413406044955764</v>
      </c>
      <c r="EE47">
        <v>44.875967309438579</v>
      </c>
      <c r="EF47">
        <v>43.310778931260074</v>
      </c>
      <c r="EG47">
        <v>39.940948576168921</v>
      </c>
      <c r="EH47">
        <v>25.846710982505101</v>
      </c>
      <c r="EI47">
        <v>35.692758593474309</v>
      </c>
      <c r="EJ47">
        <v>33.354581422895535</v>
      </c>
      <c r="EK47">
        <v>42.372826142963959</v>
      </c>
      <c r="EL47">
        <v>39.546257003735718</v>
      </c>
      <c r="EM47">
        <v>46.601174528788647</v>
      </c>
      <c r="EN47">
        <v>31.072800945116342</v>
      </c>
      <c r="EO47">
        <v>39.08727265451455</v>
      </c>
      <c r="EP47">
        <v>40.296990941077411</v>
      </c>
      <c r="EQ47">
        <v>42.047457546070405</v>
      </c>
      <c r="ER47">
        <v>42.997312645055672</v>
      </c>
      <c r="ES47">
        <v>47.208253780514838</v>
      </c>
      <c r="ET47">
        <v>39.351726625319657</v>
      </c>
      <c r="EU47">
        <v>45.267377408721245</v>
      </c>
      <c r="EV47">
        <v>30.637008159361244</v>
      </c>
      <c r="EW47">
        <v>39.817259854003169</v>
      </c>
      <c r="EX47">
        <v>29.301672302156362</v>
      </c>
      <c r="EY47">
        <v>43.001208151498759</v>
      </c>
      <c r="EZ47">
        <v>37.495954514318896</v>
      </c>
      <c r="FA47">
        <v>31.72642654849119</v>
      </c>
      <c r="FB47">
        <v>30.390448699755211</v>
      </c>
      <c r="FC47">
        <v>36.702283154046768</v>
      </c>
      <c r="FD47">
        <v>33.857812514385273</v>
      </c>
      <c r="FE47">
        <v>36.712587804031159</v>
      </c>
      <c r="FF47">
        <v>34.218904138293055</v>
      </c>
      <c r="FG47">
        <v>30.733113005217888</v>
      </c>
      <c r="FH47">
        <v>29.874763885560014</v>
      </c>
      <c r="FI47">
        <v>37.909382384918445</v>
      </c>
      <c r="FJ47">
        <v>25.340833826032622</v>
      </c>
      <c r="FK47">
        <v>36.114520247160272</v>
      </c>
      <c r="FL47">
        <v>48.58479574120895</v>
      </c>
      <c r="FM47">
        <v>27.048553706789562</v>
      </c>
      <c r="FN47">
        <v>37.457043722801473</v>
      </c>
      <c r="FO47">
        <v>41.140270092531068</v>
      </c>
      <c r="FP47">
        <v>45.386963296601721</v>
      </c>
      <c r="FQ47">
        <v>44.445571249314867</v>
      </c>
      <c r="FR47">
        <v>46.864511170817536</v>
      </c>
      <c r="FS47">
        <v>27.866868029752141</v>
      </c>
      <c r="FT47">
        <v>31.361558690942843</v>
      </c>
      <c r="FU47">
        <v>41.386710414927393</v>
      </c>
      <c r="FV47">
        <v>38.652061997923397</v>
      </c>
      <c r="FW47">
        <v>38.291844593725045</v>
      </c>
      <c r="FX47">
        <v>29.477968532401746</v>
      </c>
      <c r="FY47">
        <v>48.391114434477345</v>
      </c>
      <c r="FZ47">
        <v>32.388736872120376</v>
      </c>
      <c r="GA47">
        <v>46.760682554564369</v>
      </c>
      <c r="GB47">
        <v>41.057909412161393</v>
      </c>
      <c r="GC47">
        <v>45.35723953796537</v>
      </c>
      <c r="GD47">
        <v>31.424532681831238</v>
      </c>
      <c r="GE47">
        <v>28.924583968228148</v>
      </c>
      <c r="GF47">
        <v>44.909152612052708</v>
      </c>
      <c r="GG47">
        <v>37.98558833937318</v>
      </c>
      <c r="GH47">
        <v>49.028228406080075</v>
      </c>
      <c r="GI47">
        <v>37.638261653298514</v>
      </c>
      <c r="GJ47">
        <v>45.613605026796108</v>
      </c>
      <c r="GK47">
        <v>33.791872034800463</v>
      </c>
      <c r="GL47">
        <v>36.814576415386227</v>
      </c>
      <c r="GM47">
        <v>34.22564916095007</v>
      </c>
      <c r="GN47">
        <v>29.97403698481412</v>
      </c>
      <c r="GO47">
        <v>27.499278955541968</v>
      </c>
      <c r="GP47">
        <v>32.507130833362339</v>
      </c>
      <c r="GQ47">
        <v>41.339618046694682</v>
      </c>
      <c r="GR47">
        <v>46.34842703897948</v>
      </c>
      <c r="GS47">
        <v>40.583639829710137</v>
      </c>
      <c r="GT47">
        <v>45.286784996501979</v>
      </c>
      <c r="GU47">
        <v>42.615291453787449</v>
      </c>
      <c r="GV47">
        <v>32.59509377016127</v>
      </c>
      <c r="GW47">
        <v>39.493037171264405</v>
      </c>
      <c r="GX47">
        <v>42.91790481404098</v>
      </c>
      <c r="GY47">
        <v>29.018855022627804</v>
      </c>
      <c r="GZ47">
        <v>41.370744433754794</v>
      </c>
      <c r="HA47">
        <v>42.991962795741983</v>
      </c>
      <c r="HB47">
        <v>28.390848865987437</v>
      </c>
      <c r="HC47">
        <v>25.073072659798527</v>
      </c>
      <c r="HD47">
        <v>43.573534599496384</v>
      </c>
      <c r="HE47">
        <v>49.701192921152824</v>
      </c>
      <c r="HF47">
        <v>26.408853849219099</v>
      </c>
      <c r="HG47">
        <v>34.072540982449141</v>
      </c>
      <c r="HH47">
        <v>38.76185814509131</v>
      </c>
      <c r="HI47">
        <v>44.694494237847152</v>
      </c>
      <c r="HJ47">
        <v>32.972933612967381</v>
      </c>
      <c r="HK47">
        <v>35.662455329874206</v>
      </c>
      <c r="HL47">
        <v>45.877554390181899</v>
      </c>
      <c r="HM47">
        <v>31.500264098820026</v>
      </c>
      <c r="HN47">
        <v>46.8857642356719</v>
      </c>
      <c r="HO47">
        <v>35.897436700870571</v>
      </c>
      <c r="HP47">
        <v>43.958334222634676</v>
      </c>
      <c r="HQ47">
        <v>40.192898035355825</v>
      </c>
      <c r="HR47">
        <v>29.031688251564901</v>
      </c>
      <c r="HS47">
        <v>38.211305830877109</v>
      </c>
      <c r="HT47">
        <v>43.896573186568162</v>
      </c>
      <c r="HU47">
        <v>32.816815424445394</v>
      </c>
      <c r="HV47">
        <v>42.612399501463187</v>
      </c>
      <c r="HW47">
        <v>30.777753672859262</v>
      </c>
      <c r="HX47">
        <v>29.87462046173971</v>
      </c>
      <c r="HY47">
        <v>34.996959552629505</v>
      </c>
      <c r="HZ47">
        <v>35.246806859517733</v>
      </c>
      <c r="IA47">
        <v>44.733286256802899</v>
      </c>
      <c r="IB47">
        <v>41.954809167275357</v>
      </c>
      <c r="IC47">
        <v>29.362857164681827</v>
      </c>
      <c r="ID47">
        <v>44.348985416030587</v>
      </c>
      <c r="IE47">
        <v>49.937850178607846</v>
      </c>
      <c r="IF47">
        <v>32.648150040291398</v>
      </c>
      <c r="IG47">
        <v>32.614182581636101</v>
      </c>
      <c r="IH47">
        <v>46.685526975150879</v>
      </c>
      <c r="II47">
        <v>43.259300980718308</v>
      </c>
      <c r="IJ47">
        <v>30.875237294583371</v>
      </c>
      <c r="IK47">
        <v>31.027716173030171</v>
      </c>
      <c r="IL47">
        <v>37.757773345505711</v>
      </c>
      <c r="IM47">
        <v>33.914091718883355</v>
      </c>
      <c r="IN47">
        <v>31.442759949565243</v>
      </c>
      <c r="IO47">
        <v>36.32010192463963</v>
      </c>
      <c r="IP47">
        <v>39.665574645311153</v>
      </c>
      <c r="IQ47">
        <v>43.772714247976523</v>
      </c>
      <c r="IR47">
        <v>35.249116324244255</v>
      </c>
      <c r="IS47">
        <v>-52.086865515031263</v>
      </c>
      <c r="IT47">
        <v>-50.44248780032683</v>
      </c>
      <c r="IU47">
        <v>-50.253530762056414</v>
      </c>
      <c r="IV47">
        <v>-48.656161182321966</v>
      </c>
      <c r="IW47">
        <v>-49.148759107068372</v>
      </c>
      <c r="IX47">
        <v>-50.552850425240138</v>
      </c>
      <c r="IY47">
        <v>-51.795062830185088</v>
      </c>
      <c r="IZ47">
        <v>-49.949371164951344</v>
      </c>
      <c r="JA47">
        <v>-49.705882015520103</v>
      </c>
      <c r="JB47">
        <v>-52.143870390737447</v>
      </c>
      <c r="JC47">
        <v>-51.668927112101869</v>
      </c>
      <c r="JD47">
        <v>-49.114567414101032</v>
      </c>
      <c r="JE47">
        <v>-51.869130427950324</v>
      </c>
      <c r="JF47">
        <v>-51.088804223667864</v>
      </c>
      <c r="JG47">
        <v>-49.380683776306114</v>
      </c>
      <c r="JH47">
        <v>-51.3050606882436</v>
      </c>
      <c r="JI47">
        <v>-53.642876417954199</v>
      </c>
      <c r="JJ47">
        <v>-50.365274015528314</v>
      </c>
      <c r="JK47">
        <v>-49.764042255127947</v>
      </c>
      <c r="JL47">
        <v>-50.436409962079381</v>
      </c>
      <c r="JM47">
        <v>-50.529418588226008</v>
      </c>
      <c r="JN47">
        <v>-50.365404026346596</v>
      </c>
      <c r="JO47">
        <v>-51.547984153420714</v>
      </c>
      <c r="JP47">
        <v>-49.571802842350394</v>
      </c>
      <c r="JQ47">
        <v>-51.155170029359169</v>
      </c>
      <c r="JR47">
        <v>-49.075340304844019</v>
      </c>
      <c r="JS47">
        <v>-48.767562105606999</v>
      </c>
      <c r="JT47">
        <v>-51.054708291728559</v>
      </c>
      <c r="JU47">
        <v>-55.329795787262697</v>
      </c>
      <c r="JV47">
        <v>-54.132556745463376</v>
      </c>
      <c r="JW47">
        <v>-53.113782200025184</v>
      </c>
      <c r="JX47">
        <v>-54.17900520427753</v>
      </c>
      <c r="JY47">
        <v>-53.731539377105491</v>
      </c>
      <c r="JZ47">
        <v>-56.148322338999265</v>
      </c>
      <c r="KA47">
        <v>-50.176754771307458</v>
      </c>
      <c r="KB47">
        <v>-50.527503707392896</v>
      </c>
      <c r="KC47">
        <v>-51.318765561066414</v>
      </c>
      <c r="KD47">
        <v>-51.850689764040339</v>
      </c>
      <c r="KE47">
        <v>-51.850203389234935</v>
      </c>
      <c r="KF47">
        <v>-51.914844869456999</v>
      </c>
      <c r="KG47">
        <v>-52.074115296677178</v>
      </c>
      <c r="KH47">
        <v>-56.755977105531144</v>
      </c>
      <c r="KI47">
        <v>-52.551106956569356</v>
      </c>
      <c r="KJ47">
        <v>-51.871487960120021</v>
      </c>
      <c r="KK47">
        <v>-52.764224334460096</v>
      </c>
      <c r="KL47">
        <v>-49.603468526566928</v>
      </c>
      <c r="KM47">
        <v>-53.555157671647464</v>
      </c>
      <c r="KN47">
        <v>-54.18463739777809</v>
      </c>
      <c r="KO47">
        <v>-48.969901469022943</v>
      </c>
      <c r="KP47">
        <v>33.018315391768169</v>
      </c>
      <c r="KQ47">
        <v>45.946979585000463</v>
      </c>
      <c r="KR47">
        <v>30.838003849375923</v>
      </c>
      <c r="KS47">
        <v>42.195939182933216</v>
      </c>
      <c r="KT47">
        <v>32.78261377966146</v>
      </c>
      <c r="KU47">
        <v>32.548122569746852</v>
      </c>
      <c r="KV47">
        <v>27.205590649732358</v>
      </c>
      <c r="KW47">
        <v>44.010140542675231</v>
      </c>
      <c r="KX47">
        <v>34.279464053664697</v>
      </c>
      <c r="KY47">
        <v>21.656832162580372</v>
      </c>
      <c r="KZ47">
        <v>29.91664020322446</v>
      </c>
      <c r="LA47">
        <v>29.443483310888837</v>
      </c>
      <c r="LB47">
        <v>35.057796139117613</v>
      </c>
      <c r="LC47">
        <v>49.868354393652453</v>
      </c>
      <c r="LD47">
        <v>43.637068317536432</v>
      </c>
      <c r="LE47">
        <v>33.845587180617713</v>
      </c>
      <c r="LF47">
        <v>26.443154890714595</v>
      </c>
      <c r="LG47">
        <v>41.981399047458353</v>
      </c>
      <c r="LH47">
        <v>31.38303343420489</v>
      </c>
      <c r="LI47">
        <v>31.364469444466067</v>
      </c>
      <c r="LJ47">
        <v>28.887852106416858</v>
      </c>
      <c r="LK47">
        <v>28.803462293240955</v>
      </c>
      <c r="LL47">
        <v>36.105386653088885</v>
      </c>
      <c r="LM47">
        <v>30.493441594886121</v>
      </c>
      <c r="LN47">
        <v>25.556789833985476</v>
      </c>
      <c r="LO47">
        <v>40.187556421657177</v>
      </c>
      <c r="LP47">
        <v>37.894157461019972</v>
      </c>
      <c r="LQ47">
        <v>24.059379568500844</v>
      </c>
      <c r="LR47">
        <v>26.03021166673193</v>
      </c>
      <c r="LS47">
        <v>28.131802713697994</v>
      </c>
      <c r="LT47">
        <v>31.341528057824803</v>
      </c>
      <c r="LU47">
        <v>39.481279896900674</v>
      </c>
      <c r="LV47">
        <v>33.642500620994952</v>
      </c>
      <c r="LW47">
        <v>24.969766287756329</v>
      </c>
      <c r="LX47">
        <v>26.136047885006178</v>
      </c>
      <c r="LY47">
        <v>25.688891530252477</v>
      </c>
      <c r="LZ47">
        <v>29.55164613811894</v>
      </c>
      <c r="MA47">
        <v>28.708501157009437</v>
      </c>
      <c r="MB47">
        <v>31.618887327538914</v>
      </c>
      <c r="MC47">
        <v>34.981816960810761</v>
      </c>
      <c r="MD47">
        <v>31.364774793340985</v>
      </c>
      <c r="ME47">
        <v>43.216204318612768</v>
      </c>
      <c r="MF47">
        <v>34.614973713905442</v>
      </c>
      <c r="MG47">
        <v>25.213463946285628</v>
      </c>
      <c r="MH47">
        <v>23.972472277697648</v>
      </c>
      <c r="MI47">
        <v>32.86448569043182</v>
      </c>
      <c r="MJ47">
        <v>27.429188212295912</v>
      </c>
      <c r="MK47">
        <v>23.531345101054058</v>
      </c>
      <c r="ML47">
        <v>27.492257645462928</v>
      </c>
      <c r="MM47">
        <v>28.578254870385877</v>
      </c>
      <c r="MN47">
        <v>37.429001008123578</v>
      </c>
      <c r="MO47">
        <v>37.570363143993632</v>
      </c>
      <c r="MP47">
        <v>24.582313185603425</v>
      </c>
      <c r="MQ47">
        <v>36.400986690107402</v>
      </c>
      <c r="MR47">
        <v>23.468724107610228</v>
      </c>
      <c r="MS47">
        <v>24.947430810336414</v>
      </c>
      <c r="MT47">
        <v>31.143049684210382</v>
      </c>
      <c r="MU47">
        <v>41.998908260633243</v>
      </c>
      <c r="MV47">
        <v>39.580739505616748</v>
      </c>
      <c r="MW47">
        <v>41.528558437777292</v>
      </c>
      <c r="MX47">
        <v>22.224884468892583</v>
      </c>
      <c r="MY47">
        <v>37.248658796302379</v>
      </c>
      <c r="MZ47">
        <v>33.200670955612168</v>
      </c>
      <c r="NA47">
        <v>39.400839895228955</v>
      </c>
      <c r="NB47">
        <v>25.019925102277853</v>
      </c>
      <c r="NC47">
        <v>29.797816377773529</v>
      </c>
      <c r="ND47">
        <v>35.277566288168714</v>
      </c>
      <c r="NE47">
        <v>24.098156783427385</v>
      </c>
      <c r="NF47">
        <v>29.183145476688878</v>
      </c>
      <c r="NG47">
        <v>31.409429546035312</v>
      </c>
      <c r="NH47">
        <v>28.474040151321674</v>
      </c>
      <c r="NI47">
        <v>27.083986810334068</v>
      </c>
      <c r="NJ47">
        <v>28.610691400553037</v>
      </c>
      <c r="NK47">
        <v>30.579048182491874</v>
      </c>
      <c r="NL47">
        <v>39.370077355853141</v>
      </c>
      <c r="NM47">
        <v>29.76387744282772</v>
      </c>
      <c r="NN47">
        <v>28.607834595566032</v>
      </c>
      <c r="NO47">
        <v>25.553729850376271</v>
      </c>
      <c r="NP47">
        <v>32.06893906251571</v>
      </c>
      <c r="NQ47">
        <v>29.229774815265273</v>
      </c>
      <c r="NR47">
        <v>30.868335773287868</v>
      </c>
      <c r="NS47">
        <v>29.093005520293559</v>
      </c>
      <c r="NT47">
        <v>35.056832718921896</v>
      </c>
      <c r="NU47">
        <v>37.311868296382158</v>
      </c>
      <c r="NV47">
        <v>30.881053498554365</v>
      </c>
      <c r="NW47">
        <v>24.829585301838847</v>
      </c>
      <c r="NX47">
        <v>35.98062948011534</v>
      </c>
      <c r="NY47">
        <v>34.90715085265208</v>
      </c>
      <c r="NZ47">
        <v>27.299217611620406</v>
      </c>
      <c r="OA47">
        <v>30.959724175508654</v>
      </c>
      <c r="OB47">
        <v>41.560136408505059</v>
      </c>
      <c r="OC47">
        <v>36.03132141532592</v>
      </c>
      <c r="OD47">
        <v>34.082555153841554</v>
      </c>
      <c r="OE47">
        <v>31.719229631891039</v>
      </c>
      <c r="OF47">
        <v>41.915357105936323</v>
      </c>
      <c r="OG47">
        <v>22.796144307729605</v>
      </c>
      <c r="OH47">
        <v>41.578631021750994</v>
      </c>
      <c r="OI47">
        <v>22.537847140891131</v>
      </c>
      <c r="OJ47">
        <v>26.953982899004018</v>
      </c>
      <c r="OK47">
        <v>36.802813369122191</v>
      </c>
      <c r="OL47">
        <v>28.334200542678104</v>
      </c>
      <c r="OM47">
        <v>29.800832921289839</v>
      </c>
      <c r="ON47">
        <v>28.41259997075224</v>
      </c>
      <c r="OO47">
        <v>37.996526169767208</v>
      </c>
      <c r="OP47">
        <v>32.095051985188888</v>
      </c>
      <c r="OQ47">
        <v>25.705767302193976</v>
      </c>
      <c r="OR47">
        <v>25.656592396512337</v>
      </c>
      <c r="OS47">
        <v>39.127956456368906</v>
      </c>
      <c r="OT47">
        <v>24.695559678089353</v>
      </c>
      <c r="OU47">
        <v>29.022076729685068</v>
      </c>
      <c r="OV47">
        <v>31.664031179883182</v>
      </c>
      <c r="OW47">
        <v>34.044611860033797</v>
      </c>
      <c r="OX47">
        <v>23.037994642681952</v>
      </c>
      <c r="OY47">
        <v>26.382519049146026</v>
      </c>
      <c r="OZ47">
        <v>32.087572519460309</v>
      </c>
      <c r="PA47">
        <v>22.962109840378957</v>
      </c>
      <c r="PB47">
        <v>41.392588329455634</v>
      </c>
      <c r="PC47">
        <v>39.830940816926955</v>
      </c>
      <c r="PD47">
        <v>27.39006003104214</v>
      </c>
      <c r="PE47">
        <v>32.226582866320996</v>
      </c>
      <c r="PF47">
        <v>21.642040951130639</v>
      </c>
      <c r="PG47">
        <v>26.63781051901401</v>
      </c>
      <c r="PH47">
        <v>21.708709906414583</v>
      </c>
      <c r="PI47">
        <v>39.819437317926713</v>
      </c>
      <c r="PJ47">
        <v>30.621424680878818</v>
      </c>
      <c r="PK47">
        <v>31.207312830394358</v>
      </c>
      <c r="PL47">
        <v>44.133599666272971</v>
      </c>
      <c r="PM47">
        <v>40.205255102324372</v>
      </c>
      <c r="PN47">
        <v>35.949418316934498</v>
      </c>
      <c r="PO47">
        <v>38.09040839331908</v>
      </c>
      <c r="PP47">
        <v>29.201930750851488</v>
      </c>
      <c r="PQ47">
        <v>33.183876828033362</v>
      </c>
      <c r="PR47">
        <v>35.624446104531444</v>
      </c>
      <c r="PS47">
        <v>30.922063297763202</v>
      </c>
      <c r="PT47">
        <v>35.74595503226999</v>
      </c>
      <c r="PU47">
        <v>27.628854793475057</v>
      </c>
      <c r="PV47">
        <v>29.295456979813821</v>
      </c>
      <c r="PW47">
        <v>41.162182658211805</v>
      </c>
      <c r="PX47">
        <v>32.788478811556615</v>
      </c>
      <c r="PY47">
        <v>37.386958616509219</v>
      </c>
      <c r="PZ47">
        <v>33.034629574570317</v>
      </c>
      <c r="QA47">
        <v>18.832644430550658</v>
      </c>
      <c r="QB47">
        <v>33.209680440511647</v>
      </c>
      <c r="QC47">
        <v>29.829793414115102</v>
      </c>
      <c r="QD47">
        <v>23.122496439775773</v>
      </c>
      <c r="QE47">
        <v>31.478522805626653</v>
      </c>
      <c r="QF47">
        <v>24.548955803472722</v>
      </c>
      <c r="QG47">
        <v>28.476016472675838</v>
      </c>
      <c r="QH47">
        <v>36.184758403926935</v>
      </c>
      <c r="QI47">
        <v>28.222763626756318</v>
      </c>
      <c r="QJ47">
        <v>28.873337082118496</v>
      </c>
      <c r="QK47">
        <v>38.236632789778696</v>
      </c>
      <c r="QL47">
        <v>26.710034372001132</v>
      </c>
      <c r="QM47">
        <v>31.835352602834519</v>
      </c>
      <c r="QN47">
        <v>33.347701996769274</v>
      </c>
      <c r="QO47">
        <v>33.794713843967997</v>
      </c>
      <c r="QP47">
        <v>36.728081170294217</v>
      </c>
      <c r="QQ47">
        <v>40.260139340751834</v>
      </c>
      <c r="QR47">
        <v>28.169490224947594</v>
      </c>
      <c r="QS47">
        <v>29.647651954598132</v>
      </c>
      <c r="QT47">
        <v>41.611660771468792</v>
      </c>
      <c r="QU47">
        <v>39.464891558594445</v>
      </c>
      <c r="QV47">
        <v>29.152159187185589</v>
      </c>
      <c r="QW47">
        <v>33.549055153059271</v>
      </c>
      <c r="QX47">
        <v>27.555025338166502</v>
      </c>
      <c r="QY47">
        <v>27.566128669782302</v>
      </c>
      <c r="QZ47">
        <v>29.797432423017312</v>
      </c>
      <c r="RA47">
        <v>29.712951459520468</v>
      </c>
      <c r="RB47">
        <v>28.506325296068553</v>
      </c>
      <c r="RC47">
        <v>28.56500324953015</v>
      </c>
      <c r="RD47">
        <v>32.708658600907142</v>
      </c>
      <c r="RE47">
        <v>41.731664861747731</v>
      </c>
      <c r="RF47">
        <v>32.065956594965314</v>
      </c>
      <c r="RG47">
        <v>34.081705733500712</v>
      </c>
      <c r="RH47">
        <v>37.55436051083143</v>
      </c>
      <c r="RI47">
        <v>38.879534996104667</v>
      </c>
      <c r="RJ47">
        <v>26.181418914193841</v>
      </c>
      <c r="RK47">
        <v>33.522878940638634</v>
      </c>
      <c r="RL47">
        <v>26.077873914186966</v>
      </c>
      <c r="RM47">
        <v>28.075287828136084</v>
      </c>
      <c r="RN47">
        <v>32.136362469070377</v>
      </c>
      <c r="RO47">
        <v>24.556396913574076</v>
      </c>
      <c r="RP47">
        <v>36.188136470057657</v>
      </c>
      <c r="RQ47">
        <v>24.662799249449677</v>
      </c>
      <c r="RR47">
        <v>46.228326185212495</v>
      </c>
      <c r="RS47">
        <v>26.107846212066761</v>
      </c>
      <c r="RT47">
        <v>27.026585687900024</v>
      </c>
      <c r="RU47">
        <v>32.487375814452776</v>
      </c>
      <c r="RV47">
        <v>25.103033538886621</v>
      </c>
      <c r="RW47">
        <v>35.156208505343557</v>
      </c>
      <c r="RX47">
        <v>27.37992888389067</v>
      </c>
      <c r="RY47">
        <v>23.729880254871887</v>
      </c>
      <c r="RZ47">
        <v>26.342166787021938</v>
      </c>
      <c r="SA47">
        <v>28.514627796063792</v>
      </c>
      <c r="SB47">
        <v>23.410604645973081</v>
      </c>
      <c r="SC47">
        <v>26.791173165417149</v>
      </c>
      <c r="SD47">
        <v>32.073308595542017</v>
      </c>
      <c r="SE47">
        <v>36.414449700834894</v>
      </c>
      <c r="SF47">
        <v>25.720353139849522</v>
      </c>
      <c r="SG47">
        <v>39.476834203041562</v>
      </c>
      <c r="SH47">
        <v>36.345517572350218</v>
      </c>
    </row>
    <row r="48" spans="1:502" x14ac:dyDescent="0.2">
      <c r="A48" s="1" t="s">
        <v>30</v>
      </c>
      <c r="B48" s="1" t="s">
        <v>32</v>
      </c>
      <c r="C48">
        <v>-211.57386132747729</v>
      </c>
      <c r="D48">
        <v>-194.46063783593263</v>
      </c>
      <c r="E48">
        <v>-214.37525928686591</v>
      </c>
      <c r="F48">
        <v>-208.94504974889151</v>
      </c>
      <c r="G48">
        <v>-204.47381666244701</v>
      </c>
      <c r="H48">
        <v>-204.30520706444099</v>
      </c>
      <c r="I48">
        <v>-208.54069278913289</v>
      </c>
      <c r="J48">
        <v>-214.77598672557951</v>
      </c>
      <c r="K48">
        <v>-212.14439746907328</v>
      </c>
      <c r="L48">
        <v>-200.26654673466123</v>
      </c>
      <c r="M48">
        <v>-196.75893735566092</v>
      </c>
      <c r="N48">
        <v>-203.25463460986612</v>
      </c>
      <c r="O48">
        <v>-208.51615165940143</v>
      </c>
      <c r="P48">
        <v>-217.63277451315753</v>
      </c>
      <c r="Q48">
        <v>-210.97347041148328</v>
      </c>
      <c r="R48">
        <v>-202.3007629709507</v>
      </c>
      <c r="S48">
        <v>-217.13381097656088</v>
      </c>
      <c r="T48">
        <v>-208.30104565640249</v>
      </c>
      <c r="U48">
        <v>-200.85597307000126</v>
      </c>
      <c r="V48">
        <v>-202.68332800049075</v>
      </c>
      <c r="W48">
        <v>-204.75281589339124</v>
      </c>
      <c r="X48">
        <v>-202.91146276510631</v>
      </c>
      <c r="Y48">
        <v>-211.19454042196071</v>
      </c>
      <c r="Z48">
        <v>-201.37581703201954</v>
      </c>
      <c r="AA48">
        <v>-201.41647928381053</v>
      </c>
      <c r="AB48">
        <v>-202.08679814807488</v>
      </c>
      <c r="AC48">
        <v>-206.31320077411283</v>
      </c>
      <c r="AD48">
        <v>-205.88452964526346</v>
      </c>
      <c r="AE48">
        <v>-217.8942122772844</v>
      </c>
      <c r="AF48">
        <v>-209.88104195151755</v>
      </c>
      <c r="AG48">
        <v>-202.33528136216955</v>
      </c>
      <c r="AH48">
        <v>-215.64649758981636</v>
      </c>
      <c r="AI48">
        <v>-213.70821040500414</v>
      </c>
      <c r="AJ48">
        <v>-209.77295060391293</v>
      </c>
      <c r="AK48">
        <v>-210.46517368054424</v>
      </c>
      <c r="AL48">
        <v>-201.82838691284883</v>
      </c>
      <c r="AM48">
        <v>-214.23082121741618</v>
      </c>
      <c r="AN48">
        <v>-204.56241874212606</v>
      </c>
      <c r="AO48">
        <v>-210.47574178563991</v>
      </c>
      <c r="AP48">
        <v>-196.26447692848092</v>
      </c>
      <c r="AQ48">
        <v>-205.11155924410991</v>
      </c>
      <c r="AR48">
        <v>-201.80793651420527</v>
      </c>
      <c r="AS48">
        <v>-221.62537570045538</v>
      </c>
      <c r="AT48">
        <v>-220.72624206580394</v>
      </c>
      <c r="AU48">
        <v>-234.00942582020502</v>
      </c>
      <c r="AV48">
        <v>-221.1458159869685</v>
      </c>
      <c r="AW48">
        <v>-233.41946808335456</v>
      </c>
      <c r="AX48">
        <v>-223.5051439346696</v>
      </c>
      <c r="AY48">
        <v>-221.22582842778161</v>
      </c>
      <c r="AZ48">
        <v>-208.95180471518938</v>
      </c>
      <c r="BA48">
        <v>-131.99690151343111</v>
      </c>
      <c r="BB48">
        <v>-135.26819622328662</v>
      </c>
      <c r="BC48">
        <v>-147.09412396423431</v>
      </c>
      <c r="BD48">
        <v>-133.04741401933984</v>
      </c>
      <c r="BE48">
        <v>-135.85068197731675</v>
      </c>
      <c r="BF48">
        <v>-125.13912914632601</v>
      </c>
      <c r="BG48">
        <v>-127.0645610393758</v>
      </c>
      <c r="BH48">
        <v>-127.41082552297576</v>
      </c>
      <c r="BI48">
        <v>-134.79156254775398</v>
      </c>
      <c r="BJ48">
        <v>-135.53317097124477</v>
      </c>
      <c r="BK48">
        <v>-127.10909204981385</v>
      </c>
      <c r="BL48">
        <v>-141.48677068323559</v>
      </c>
      <c r="BM48">
        <v>-144.30780867591079</v>
      </c>
      <c r="BN48">
        <v>-137.24210604069162</v>
      </c>
      <c r="BO48">
        <v>-132.7571446953466</v>
      </c>
      <c r="BP48">
        <v>-146.45905919248094</v>
      </c>
      <c r="BQ48">
        <v>-152.50794922620935</v>
      </c>
      <c r="BR48">
        <v>-126.82179706594252</v>
      </c>
      <c r="BS48">
        <v>-153.65018650739012</v>
      </c>
      <c r="BT48">
        <v>-144.70978978265475</v>
      </c>
      <c r="BU48">
        <v>-152.93579047760772</v>
      </c>
      <c r="BV48">
        <v>-141.22859223321439</v>
      </c>
      <c r="BW48">
        <v>-137.09513465199143</v>
      </c>
      <c r="BX48">
        <v>-134.66641240739136</v>
      </c>
      <c r="BY48">
        <v>-145.19045467221986</v>
      </c>
      <c r="BZ48">
        <v>-127.26479297079823</v>
      </c>
      <c r="CA48">
        <v>-135.83001373260481</v>
      </c>
      <c r="CB48">
        <v>-129.29624789936202</v>
      </c>
      <c r="CC48">
        <v>-139.03938242219488</v>
      </c>
      <c r="CD48">
        <v>-137.96984091235413</v>
      </c>
      <c r="CE48">
        <v>-150.07444781527738</v>
      </c>
      <c r="CF48">
        <v>-147.92036146553255</v>
      </c>
      <c r="CG48">
        <v>-143.0147602441391</v>
      </c>
      <c r="CH48">
        <v>-137.84598166406522</v>
      </c>
      <c r="CI48">
        <v>-137.2838906830525</v>
      </c>
      <c r="CJ48">
        <v>-148.14086256983114</v>
      </c>
      <c r="CK48">
        <v>-139.47095680861321</v>
      </c>
      <c r="CL48">
        <v>-149.27879346804002</v>
      </c>
      <c r="CM48">
        <v>-132.25380390650571</v>
      </c>
      <c r="CN48">
        <v>-147.57941786358629</v>
      </c>
      <c r="CO48">
        <v>-130.64961637358124</v>
      </c>
      <c r="CP48">
        <v>-132.67773291027083</v>
      </c>
      <c r="CQ48">
        <v>-140.76111267122064</v>
      </c>
      <c r="CR48">
        <v>-140.86526029605875</v>
      </c>
      <c r="CS48">
        <v>-141.22212707793847</v>
      </c>
      <c r="CT48">
        <v>-142.83041458668481</v>
      </c>
      <c r="CU48">
        <v>-142.2898841745814</v>
      </c>
      <c r="CV48">
        <v>-137.12341994670737</v>
      </c>
      <c r="CW48">
        <v>-131.09677754827339</v>
      </c>
      <c r="CX48">
        <v>-140.93914755052538</v>
      </c>
      <c r="CY48">
        <v>-152.39625950547816</v>
      </c>
      <c r="CZ48">
        <v>-152.37973893387834</v>
      </c>
      <c r="DA48">
        <v>-130.03206945806596</v>
      </c>
      <c r="DB48">
        <v>-134.08325119417214</v>
      </c>
      <c r="DC48">
        <v>-129.82917410357504</v>
      </c>
      <c r="DD48">
        <v>-136.39273282634281</v>
      </c>
      <c r="DE48">
        <v>-134.32186427933721</v>
      </c>
      <c r="DF48">
        <v>-138.65710412470139</v>
      </c>
      <c r="DG48">
        <v>-138.29416124190561</v>
      </c>
      <c r="DH48">
        <v>-147.90894070833951</v>
      </c>
      <c r="DI48">
        <v>-154.42366910181181</v>
      </c>
      <c r="DJ48">
        <v>-156.46780247182119</v>
      </c>
      <c r="DK48">
        <v>-133.2148934559284</v>
      </c>
      <c r="DL48">
        <v>-134.90547563535961</v>
      </c>
      <c r="DM48">
        <v>-138.69446553570288</v>
      </c>
      <c r="DN48">
        <v>-128.89497377136217</v>
      </c>
      <c r="DO48">
        <v>-150.83490283961146</v>
      </c>
      <c r="DP48">
        <v>-129.53427153854568</v>
      </c>
      <c r="DQ48">
        <v>-140.82345797448579</v>
      </c>
      <c r="DR48">
        <v>-140.778841042262</v>
      </c>
      <c r="DS48">
        <v>-130.19246112915334</v>
      </c>
      <c r="DT48">
        <v>-135.56882165714569</v>
      </c>
      <c r="DU48">
        <v>-140.9088746742118</v>
      </c>
      <c r="DV48">
        <v>-141.51598030478749</v>
      </c>
      <c r="DW48">
        <v>-140.95203892575319</v>
      </c>
      <c r="DX48">
        <v>-139.8374136323348</v>
      </c>
      <c r="DY48">
        <v>-144.69899282328743</v>
      </c>
      <c r="DZ48">
        <v>-146.26578596722516</v>
      </c>
      <c r="EA48">
        <v>-137.36282352357216</v>
      </c>
      <c r="EB48">
        <v>-137.00355440526482</v>
      </c>
      <c r="EC48">
        <v>-153.83810130445795</v>
      </c>
      <c r="ED48">
        <v>-140.42690052488115</v>
      </c>
      <c r="EE48">
        <v>-131.31640246413394</v>
      </c>
      <c r="EF48">
        <v>-134.63764221339011</v>
      </c>
      <c r="EG48">
        <v>-136.18965521410496</v>
      </c>
      <c r="EH48">
        <v>-154.9702162995975</v>
      </c>
      <c r="EI48">
        <v>-138.63141502248959</v>
      </c>
      <c r="EJ48">
        <v>-138.39388771447261</v>
      </c>
      <c r="EK48">
        <v>-131.34711208920294</v>
      </c>
      <c r="EL48">
        <v>-136.48814505768974</v>
      </c>
      <c r="EM48">
        <v>-133.7845278422933</v>
      </c>
      <c r="EN48">
        <v>-145.04435967588392</v>
      </c>
      <c r="EO48">
        <v>-136.71574111432756</v>
      </c>
      <c r="EP48">
        <v>-134.44225927150273</v>
      </c>
      <c r="EQ48">
        <v>-128.20284410883937</v>
      </c>
      <c r="ER48">
        <v>-128.57966758703242</v>
      </c>
      <c r="ES48">
        <v>-120.25026104843914</v>
      </c>
      <c r="ET48">
        <v>-135.49853294358036</v>
      </c>
      <c r="EU48">
        <v>-124.60739768278495</v>
      </c>
      <c r="EV48">
        <v>-148.14701956493786</v>
      </c>
      <c r="EW48">
        <v>-138.06913504371687</v>
      </c>
      <c r="EX48">
        <v>-152.53666809418405</v>
      </c>
      <c r="EY48">
        <v>-140.33630050007469</v>
      </c>
      <c r="EZ48">
        <v>-139.41664179187501</v>
      </c>
      <c r="FA48">
        <v>-139.63134131432207</v>
      </c>
      <c r="FB48">
        <v>-140.83888616586</v>
      </c>
      <c r="FC48">
        <v>-136.51283041571628</v>
      </c>
      <c r="FD48">
        <v>-139.83562805506563</v>
      </c>
      <c r="FE48">
        <v>-132.9178020880222</v>
      </c>
      <c r="FF48">
        <v>-148.55980101893169</v>
      </c>
      <c r="FG48">
        <v>-150.61528817446037</v>
      </c>
      <c r="FH48">
        <v>-145.2034431555669</v>
      </c>
      <c r="FI48">
        <v>-144.40287545069759</v>
      </c>
      <c r="FJ48">
        <v>-159.30112284670349</v>
      </c>
      <c r="FK48">
        <v>-143.77907791668031</v>
      </c>
      <c r="FL48">
        <v>-127.50761967426365</v>
      </c>
      <c r="FM48">
        <v>-156.80983099034984</v>
      </c>
      <c r="FN48">
        <v>-135.62887433407536</v>
      </c>
      <c r="FO48">
        <v>-135.49139618138906</v>
      </c>
      <c r="FP48">
        <v>-134.76707923778599</v>
      </c>
      <c r="FQ48">
        <v>-134.70228512659924</v>
      </c>
      <c r="FR48">
        <v>-123.12592000620589</v>
      </c>
      <c r="FS48">
        <v>-159.39898850155669</v>
      </c>
      <c r="FT48">
        <v>-145.79615932383285</v>
      </c>
      <c r="FU48">
        <v>-135.54007584746819</v>
      </c>
      <c r="FV48">
        <v>-135.00255057303275</v>
      </c>
      <c r="FW48">
        <v>-139.3099723812627</v>
      </c>
      <c r="FX48">
        <v>-150.95732420319337</v>
      </c>
      <c r="FY48">
        <v>-119.9867604455942</v>
      </c>
      <c r="FZ48">
        <v>-140.02530728323813</v>
      </c>
      <c r="GA48">
        <v>-130.40867272150922</v>
      </c>
      <c r="GB48">
        <v>-130.40355244223383</v>
      </c>
      <c r="GC48">
        <v>-126.61865047205197</v>
      </c>
      <c r="GD48">
        <v>-145.53881416715103</v>
      </c>
      <c r="GE48">
        <v>-145.34588566294224</v>
      </c>
      <c r="GF48">
        <v>-127.59522514338414</v>
      </c>
      <c r="GG48">
        <v>-144.85078757316478</v>
      </c>
      <c r="GH48">
        <v>-121.76022321957498</v>
      </c>
      <c r="GI48">
        <v>-137.21222194421057</v>
      </c>
      <c r="GJ48">
        <v>-125.35502540948414</v>
      </c>
      <c r="GK48">
        <v>-140.82585183933588</v>
      </c>
      <c r="GL48">
        <v>-151.35545112127511</v>
      </c>
      <c r="GM48">
        <v>-143.55428403091059</v>
      </c>
      <c r="GN48">
        <v>-150.07985569530138</v>
      </c>
      <c r="GO48">
        <v>-142.5108754216285</v>
      </c>
      <c r="GP48">
        <v>-138.54219417808667</v>
      </c>
      <c r="GQ48">
        <v>-138.67517691416401</v>
      </c>
      <c r="GR48">
        <v>-131.40336444405466</v>
      </c>
      <c r="GS48">
        <v>-134.95046389325148</v>
      </c>
      <c r="GT48">
        <v>-128.22259282209961</v>
      </c>
      <c r="GU48">
        <v>-130.57886619797591</v>
      </c>
      <c r="GV48">
        <v>-144.53938694037242</v>
      </c>
      <c r="GW48">
        <v>-135.71858067618427</v>
      </c>
      <c r="GX48">
        <v>-134.11865168115833</v>
      </c>
      <c r="GY48">
        <v>-146.23116281166494</v>
      </c>
      <c r="GZ48">
        <v>-139.39567160429124</v>
      </c>
      <c r="HA48">
        <v>-129.27888927780759</v>
      </c>
      <c r="HB48">
        <v>-152.05116606679667</v>
      </c>
      <c r="HC48">
        <v>-155.74773236823421</v>
      </c>
      <c r="HD48">
        <v>-134.79588945910928</v>
      </c>
      <c r="HE48">
        <v>-122.50496491790682</v>
      </c>
      <c r="HF48">
        <v>-147.26858616972186</v>
      </c>
      <c r="HG48">
        <v>-141.63588656578804</v>
      </c>
      <c r="HH48">
        <v>-136.51473274812042</v>
      </c>
      <c r="HI48">
        <v>-128.12616796352791</v>
      </c>
      <c r="HJ48">
        <v>-143.89084442937246</v>
      </c>
      <c r="HK48">
        <v>-139.30785390291749</v>
      </c>
      <c r="HL48">
        <v>-131.83780174452545</v>
      </c>
      <c r="HM48">
        <v>-147.99933054342432</v>
      </c>
      <c r="HN48">
        <v>-136.77768720152403</v>
      </c>
      <c r="HO48">
        <v>-137.0968218900075</v>
      </c>
      <c r="HP48">
        <v>-133.67028142824097</v>
      </c>
      <c r="HQ48">
        <v>-140.65838408653281</v>
      </c>
      <c r="HR48">
        <v>-146.76387184523742</v>
      </c>
      <c r="HS48">
        <v>-141.04630466038111</v>
      </c>
      <c r="HT48">
        <v>-126.48355489621758</v>
      </c>
      <c r="HU48">
        <v>-141.38815647053502</v>
      </c>
      <c r="HV48">
        <v>-131.54566806779394</v>
      </c>
      <c r="HW48">
        <v>-148.43415713425838</v>
      </c>
      <c r="HX48">
        <v>-145.27340133489497</v>
      </c>
      <c r="HY48">
        <v>-137.76457243188997</v>
      </c>
      <c r="HZ48">
        <v>-140.36585660498349</v>
      </c>
      <c r="IA48">
        <v>-127.68755956447626</v>
      </c>
      <c r="IB48">
        <v>-134.25743257020008</v>
      </c>
      <c r="IC48">
        <v>-150.89455225677489</v>
      </c>
      <c r="ID48">
        <v>-133.91893461602581</v>
      </c>
      <c r="IE48">
        <v>-119.95662800011496</v>
      </c>
      <c r="IF48">
        <v>-149.38102410229726</v>
      </c>
      <c r="IG48">
        <v>-142.86124924371052</v>
      </c>
      <c r="IH48">
        <v>-126.97019698888107</v>
      </c>
      <c r="II48">
        <v>-128.98845075775171</v>
      </c>
      <c r="IJ48">
        <v>-145.39119046245355</v>
      </c>
      <c r="IK48">
        <v>-146.09082613016108</v>
      </c>
      <c r="IL48">
        <v>-139.92268494494101</v>
      </c>
      <c r="IM48">
        <v>-143.59122540137355</v>
      </c>
      <c r="IN48">
        <v>-148.48733767873364</v>
      </c>
      <c r="IO48">
        <v>-147.9867053863461</v>
      </c>
      <c r="IP48">
        <v>-136.00616502678258</v>
      </c>
      <c r="IQ48">
        <v>-134.72971794807995</v>
      </c>
      <c r="IR48">
        <v>-135.50609789454984</v>
      </c>
      <c r="IS48">
        <v>-210.13208834187685</v>
      </c>
      <c r="IT48">
        <v>-205.12284996513199</v>
      </c>
      <c r="IU48">
        <v>-206.91050329691939</v>
      </c>
      <c r="IV48">
        <v>-198.13192537603709</v>
      </c>
      <c r="IW48">
        <v>-205.75012404779</v>
      </c>
      <c r="IX48">
        <v>-206.38023606157776</v>
      </c>
      <c r="IY48">
        <v>-215.39694506485489</v>
      </c>
      <c r="IZ48">
        <v>-208.66652687691453</v>
      </c>
      <c r="JA48">
        <v>-200.25710008524129</v>
      </c>
      <c r="JB48">
        <v>-212.11922196972841</v>
      </c>
      <c r="JC48">
        <v>-212.33175104605198</v>
      </c>
      <c r="JD48">
        <v>-201.72510933349872</v>
      </c>
      <c r="JE48">
        <v>-205.78236536002964</v>
      </c>
      <c r="JF48">
        <v>-208.21186462651849</v>
      </c>
      <c r="JG48">
        <v>-207.53131248718978</v>
      </c>
      <c r="JH48">
        <v>-210.33670890468966</v>
      </c>
      <c r="JI48">
        <v>-221.79881035946551</v>
      </c>
      <c r="JJ48">
        <v>-209.62403971971935</v>
      </c>
      <c r="JK48">
        <v>-200.46860877388053</v>
      </c>
      <c r="JL48">
        <v>-206.99360664517371</v>
      </c>
      <c r="JM48">
        <v>-206.94208891547169</v>
      </c>
      <c r="JN48">
        <v>-206.54511004612095</v>
      </c>
      <c r="JO48">
        <v>-214.77157470243833</v>
      </c>
      <c r="JP48">
        <v>-198.63680102002104</v>
      </c>
      <c r="JQ48">
        <v>-210.40103534222521</v>
      </c>
      <c r="JR48">
        <v>-202.05556300902958</v>
      </c>
      <c r="JS48">
        <v>-204.27583653508168</v>
      </c>
      <c r="JT48">
        <v>-215.71744163503172</v>
      </c>
      <c r="JU48">
        <v>-227.42538352896759</v>
      </c>
      <c r="JV48">
        <v>-224.52805603750471</v>
      </c>
      <c r="JW48">
        <v>-220.32719920833256</v>
      </c>
      <c r="JX48">
        <v>-227.29852872566835</v>
      </c>
      <c r="JY48">
        <v>-224.23152031767177</v>
      </c>
      <c r="JZ48">
        <v>-230.79482457310019</v>
      </c>
      <c r="KA48">
        <v>-212.03383281546189</v>
      </c>
      <c r="KB48">
        <v>-206.58306523675992</v>
      </c>
      <c r="KC48">
        <v>-207.63171554976543</v>
      </c>
      <c r="KD48">
        <v>-212.2359255200372</v>
      </c>
      <c r="KE48">
        <v>-221.62203973933902</v>
      </c>
      <c r="KF48">
        <v>-218.54268262930327</v>
      </c>
      <c r="KG48">
        <v>-217.92443425067518</v>
      </c>
      <c r="KH48">
        <v>-235.08409082163189</v>
      </c>
      <c r="KI48">
        <v>-220.9022449034278</v>
      </c>
      <c r="KJ48">
        <v>-217.20738531655775</v>
      </c>
      <c r="KK48">
        <v>-219.97759006386696</v>
      </c>
      <c r="KL48">
        <v>-207.37984339193326</v>
      </c>
      <c r="KM48">
        <v>-221.45501271288003</v>
      </c>
      <c r="KN48">
        <v>-225.01274043799754</v>
      </c>
      <c r="KO48">
        <v>-207.17573386433082</v>
      </c>
      <c r="KP48">
        <v>-155.60466244802274</v>
      </c>
      <c r="KQ48">
        <v>-140.23391271215678</v>
      </c>
      <c r="KR48">
        <v>-146.7865014804604</v>
      </c>
      <c r="KS48">
        <v>-139.49663483083009</v>
      </c>
      <c r="KT48">
        <v>-152.31929387295122</v>
      </c>
      <c r="KU48">
        <v>-147.40700319987627</v>
      </c>
      <c r="KV48">
        <v>-157.51431609765973</v>
      </c>
      <c r="KW48">
        <v>-135.91089219807463</v>
      </c>
      <c r="KX48">
        <v>-151.67189926856736</v>
      </c>
      <c r="KY48">
        <v>-165.73607389063841</v>
      </c>
      <c r="KZ48">
        <v>-152.38792995844733</v>
      </c>
      <c r="LA48">
        <v>-157.35299614016049</v>
      </c>
      <c r="LB48">
        <v>-148.84806567122132</v>
      </c>
      <c r="LC48">
        <v>-128.88835261980103</v>
      </c>
      <c r="LD48">
        <v>-134.41473554389563</v>
      </c>
      <c r="LE48">
        <v>-147.95059525832016</v>
      </c>
      <c r="LF48">
        <v>-156.35565788326403</v>
      </c>
      <c r="LG48">
        <v>-136.70150200086255</v>
      </c>
      <c r="LH48">
        <v>-152.90125065801431</v>
      </c>
      <c r="LI48">
        <v>-149.94981786992025</v>
      </c>
      <c r="LJ48">
        <v>-154.64044527531973</v>
      </c>
      <c r="LK48">
        <v>-158.04102098657336</v>
      </c>
      <c r="LL48">
        <v>-143.04932438505898</v>
      </c>
      <c r="LM48">
        <v>-154.5962620973628</v>
      </c>
      <c r="LN48">
        <v>-153.55191793049016</v>
      </c>
      <c r="LO48">
        <v>-146.902012937672</v>
      </c>
      <c r="LP48">
        <v>-146.59368336251214</v>
      </c>
      <c r="LQ48">
        <v>-162.76643598551891</v>
      </c>
      <c r="LR48">
        <v>-155.26198596002882</v>
      </c>
      <c r="LS48">
        <v>-162.43529215258968</v>
      </c>
      <c r="LT48">
        <v>-156.86764598848345</v>
      </c>
      <c r="LU48">
        <v>-144.72107711671765</v>
      </c>
      <c r="LV48">
        <v>-144.78803120268481</v>
      </c>
      <c r="LW48">
        <v>-158.84551071382248</v>
      </c>
      <c r="LX48">
        <v>-156.07596049161862</v>
      </c>
      <c r="LY48">
        <v>-159.51953039939622</v>
      </c>
      <c r="LZ48">
        <v>-157.42354161795515</v>
      </c>
      <c r="MA48">
        <v>-162.94420261497112</v>
      </c>
      <c r="MB48">
        <v>-159.87364372290926</v>
      </c>
      <c r="MC48">
        <v>-150.43950756947174</v>
      </c>
      <c r="MD48">
        <v>-147.16250306919324</v>
      </c>
      <c r="ME48">
        <v>-135.81584111284951</v>
      </c>
      <c r="MF48">
        <v>-148.11478919633942</v>
      </c>
      <c r="MG48">
        <v>-162.19530577195542</v>
      </c>
      <c r="MH48">
        <v>-162.74209676761302</v>
      </c>
      <c r="MI48">
        <v>-143.4581504029793</v>
      </c>
      <c r="MJ48">
        <v>-152.08789301496745</v>
      </c>
      <c r="MK48">
        <v>-157.44879215499304</v>
      </c>
      <c r="ML48">
        <v>-156.68106669834447</v>
      </c>
      <c r="MM48">
        <v>-148.37441794945471</v>
      </c>
      <c r="MN48">
        <v>-140.99130312910233</v>
      </c>
      <c r="MO48">
        <v>-143.64748554921107</v>
      </c>
      <c r="MP48">
        <v>-155.80699921318092</v>
      </c>
      <c r="MQ48">
        <v>-144.49237692379393</v>
      </c>
      <c r="MR48">
        <v>-156.26716502911313</v>
      </c>
      <c r="MS48">
        <v>-155.9020825031098</v>
      </c>
      <c r="MT48">
        <v>-156.32281024125609</v>
      </c>
      <c r="MU48">
        <v>-137.50140516153579</v>
      </c>
      <c r="MV48">
        <v>-138.08111583846403</v>
      </c>
      <c r="MW48">
        <v>-143.43659233059338</v>
      </c>
      <c r="MX48">
        <v>-165.27898326610284</v>
      </c>
      <c r="MY48">
        <v>-141.48744826440497</v>
      </c>
      <c r="MZ48">
        <v>-145.2783754400225</v>
      </c>
      <c r="NA48">
        <v>-138.74542678798002</v>
      </c>
      <c r="NB48">
        <v>-157.4792488315361</v>
      </c>
      <c r="NC48">
        <v>-156.44849006521349</v>
      </c>
      <c r="ND48">
        <v>-143.95615320058573</v>
      </c>
      <c r="NE48">
        <v>-160.045070468527</v>
      </c>
      <c r="NF48">
        <v>-157.24997570942833</v>
      </c>
      <c r="NG48">
        <v>-145.06977655490937</v>
      </c>
      <c r="NH48">
        <v>-158.71108305247071</v>
      </c>
      <c r="NI48">
        <v>-152.35180464936707</v>
      </c>
      <c r="NJ48">
        <v>-153.78477172248768</v>
      </c>
      <c r="NK48">
        <v>-155.18675026453866</v>
      </c>
      <c r="NL48">
        <v>-143.59170456583934</v>
      </c>
      <c r="NM48">
        <v>-154.44687798197606</v>
      </c>
      <c r="NN48">
        <v>-151.26073800522749</v>
      </c>
      <c r="NO48">
        <v>-157.5334875857568</v>
      </c>
      <c r="NP48">
        <v>-147.28330587655569</v>
      </c>
      <c r="NQ48">
        <v>-152.09132746027876</v>
      </c>
      <c r="NR48">
        <v>-153.25525507743032</v>
      </c>
      <c r="NS48">
        <v>-151.95845539450374</v>
      </c>
      <c r="NT48">
        <v>-150.80102827566338</v>
      </c>
      <c r="NU48">
        <v>-144.39745864090173</v>
      </c>
      <c r="NV48">
        <v>-150.46557373202313</v>
      </c>
      <c r="NW48">
        <v>-155.57808524027337</v>
      </c>
      <c r="NX48">
        <v>-152.95250790478531</v>
      </c>
      <c r="NY48">
        <v>-147.34764929778271</v>
      </c>
      <c r="NZ48">
        <v>-151.71493655323343</v>
      </c>
      <c r="OA48">
        <v>-148.81381490990179</v>
      </c>
      <c r="OB48">
        <v>-138.45628255184488</v>
      </c>
      <c r="OC48">
        <v>-149.09733058029587</v>
      </c>
      <c r="OD48">
        <v>-151.10501877150114</v>
      </c>
      <c r="OE48">
        <v>-149.23156934629947</v>
      </c>
      <c r="OF48">
        <v>-139.92746369217434</v>
      </c>
      <c r="OG48">
        <v>-164.24238364978692</v>
      </c>
      <c r="OH48">
        <v>-145.50082397432129</v>
      </c>
      <c r="OI48">
        <v>-159.86094668600799</v>
      </c>
      <c r="OJ48">
        <v>-161.70624273804128</v>
      </c>
      <c r="OK48">
        <v>-140.09240672139231</v>
      </c>
      <c r="OL48">
        <v>-155.11052817287327</v>
      </c>
      <c r="OM48">
        <v>-149.02283217370655</v>
      </c>
      <c r="ON48">
        <v>-154.44184008845582</v>
      </c>
      <c r="OO48">
        <v>-150.48780789690591</v>
      </c>
      <c r="OP48">
        <v>-151.20035366719776</v>
      </c>
      <c r="OQ48">
        <v>-165.28756529625048</v>
      </c>
      <c r="OR48">
        <v>-156.84052441292761</v>
      </c>
      <c r="OS48">
        <v>-146.67677919537141</v>
      </c>
      <c r="OT48">
        <v>-159.86262804825969</v>
      </c>
      <c r="OU48">
        <v>-158.43426599446843</v>
      </c>
      <c r="OV48">
        <v>-152.65007457857951</v>
      </c>
      <c r="OW48">
        <v>-146.82631538268674</v>
      </c>
      <c r="OX48">
        <v>-165.2658218362626</v>
      </c>
      <c r="OY48">
        <v>-157.32336138326013</v>
      </c>
      <c r="OZ48">
        <v>-152.68404340991924</v>
      </c>
      <c r="PA48">
        <v>-161.4209311889249</v>
      </c>
      <c r="PB48">
        <v>-136.26365108132518</v>
      </c>
      <c r="PC48">
        <v>-147.15319054323004</v>
      </c>
      <c r="PD48">
        <v>-156.57843633463312</v>
      </c>
      <c r="PE48">
        <v>-152.63812904465181</v>
      </c>
      <c r="PF48">
        <v>-159.55542285908746</v>
      </c>
      <c r="PG48">
        <v>-149.81817182213149</v>
      </c>
      <c r="PH48">
        <v>-163.00148425778661</v>
      </c>
      <c r="PI48">
        <v>-147.26418300195019</v>
      </c>
      <c r="PJ48">
        <v>-153.45183569003825</v>
      </c>
      <c r="PK48">
        <v>-146.10611275917654</v>
      </c>
      <c r="PL48">
        <v>-133.20010097667205</v>
      </c>
      <c r="PM48">
        <v>-136.92453772927138</v>
      </c>
      <c r="PN48">
        <v>-145.669994137711</v>
      </c>
      <c r="PO48">
        <v>-147.48444606183034</v>
      </c>
      <c r="PP48">
        <v>-156.17146894326606</v>
      </c>
      <c r="PQ48">
        <v>-147.37422267182137</v>
      </c>
      <c r="PR48">
        <v>-147.1020787469522</v>
      </c>
      <c r="PS48">
        <v>-153.17734803399048</v>
      </c>
      <c r="PT48">
        <v>-151.56822466296899</v>
      </c>
      <c r="PU48">
        <v>-156.23747690687856</v>
      </c>
      <c r="PV48">
        <v>-152.06549837077341</v>
      </c>
      <c r="PW48">
        <v>-136.45821704989157</v>
      </c>
      <c r="PX48">
        <v>-151.63394973384652</v>
      </c>
      <c r="PY48">
        <v>-140.35619560623763</v>
      </c>
      <c r="PZ48">
        <v>-149.59527182167722</v>
      </c>
      <c r="QA48">
        <v>-167.30847519888039</v>
      </c>
      <c r="QB48">
        <v>-146.08724148650185</v>
      </c>
      <c r="QC48">
        <v>-147.23640514133058</v>
      </c>
      <c r="QD48">
        <v>-162.01701561868708</v>
      </c>
      <c r="QE48">
        <v>-151.61051743726784</v>
      </c>
      <c r="QF48">
        <v>-155.42578613637556</v>
      </c>
      <c r="QG48">
        <v>-149.54393569610784</v>
      </c>
      <c r="QH48">
        <v>-143.78417109811971</v>
      </c>
      <c r="QI48">
        <v>-154.78693315528949</v>
      </c>
      <c r="QJ48">
        <v>-149.23588211259926</v>
      </c>
      <c r="QK48">
        <v>-148.63564774076781</v>
      </c>
      <c r="QL48">
        <v>-156.57832720452529</v>
      </c>
      <c r="QM48">
        <v>-152.30949055904694</v>
      </c>
      <c r="QN48">
        <v>-152.3511202109803</v>
      </c>
      <c r="QO48">
        <v>-151.23417517004646</v>
      </c>
      <c r="QP48">
        <v>-153.11596925212984</v>
      </c>
      <c r="QQ48">
        <v>-143.88060138775927</v>
      </c>
      <c r="QR48">
        <v>-162.93770371387041</v>
      </c>
      <c r="QS48">
        <v>-152.95103645617951</v>
      </c>
      <c r="QT48">
        <v>-141.11894588470227</v>
      </c>
      <c r="QU48">
        <v>-142.00412789546681</v>
      </c>
      <c r="QV48">
        <v>-149.36552628975733</v>
      </c>
      <c r="QW48">
        <v>-152.87657711094721</v>
      </c>
      <c r="QX48">
        <v>-153.75899868434135</v>
      </c>
      <c r="QY48">
        <v>-153.6180727612807</v>
      </c>
      <c r="QZ48">
        <v>-148.16456576708993</v>
      </c>
      <c r="RA48">
        <v>-153.77984193264615</v>
      </c>
      <c r="RB48">
        <v>-156.37154449537388</v>
      </c>
      <c r="RC48">
        <v>-152.99524164471222</v>
      </c>
      <c r="RD48">
        <v>-146.60178365416709</v>
      </c>
      <c r="RE48">
        <v>-137.38576650313075</v>
      </c>
      <c r="RF48">
        <v>-153.56344239717805</v>
      </c>
      <c r="RG48">
        <v>-143.4533329292251</v>
      </c>
      <c r="RH48">
        <v>-139.00847429965097</v>
      </c>
      <c r="RI48">
        <v>-142.86622211495683</v>
      </c>
      <c r="RJ48">
        <v>-160.19762810229986</v>
      </c>
      <c r="RK48">
        <v>-151.72815597525846</v>
      </c>
      <c r="RL48">
        <v>-160.69108043014103</v>
      </c>
      <c r="RM48">
        <v>-159.59482446093375</v>
      </c>
      <c r="RN48">
        <v>-153.51529470880837</v>
      </c>
      <c r="RO48">
        <v>-157.80232939972734</v>
      </c>
      <c r="RP48">
        <v>-145.51235332837018</v>
      </c>
      <c r="RQ48">
        <v>-160.99528885525842</v>
      </c>
      <c r="RR48">
        <v>-136.40026792538583</v>
      </c>
      <c r="RS48">
        <v>-155.83114666651386</v>
      </c>
      <c r="RT48">
        <v>-156.86593307181897</v>
      </c>
      <c r="RU48">
        <v>-146.1325715202222</v>
      </c>
      <c r="RV48">
        <v>-163.79068878189264</v>
      </c>
      <c r="RW48">
        <v>-149.62387087036723</v>
      </c>
      <c r="RX48">
        <v>-154.31515076999949</v>
      </c>
      <c r="RY48">
        <v>-161.87953975356913</v>
      </c>
      <c r="RZ48">
        <v>-153.79113700539415</v>
      </c>
      <c r="SA48">
        <v>-153.49894934440999</v>
      </c>
      <c r="SB48">
        <v>-158.07759764764478</v>
      </c>
      <c r="SC48">
        <v>-155.19596464006713</v>
      </c>
      <c r="SD48">
        <v>-150.82329052438536</v>
      </c>
      <c r="SE48">
        <v>-143.59087303020078</v>
      </c>
      <c r="SF48">
        <v>-157.35715076780798</v>
      </c>
      <c r="SG48">
        <v>-142.33520968884613</v>
      </c>
      <c r="SH48">
        <v>-142.95102869572679</v>
      </c>
    </row>
    <row r="49" spans="1:502" x14ac:dyDescent="0.2">
      <c r="A49" s="1" t="s">
        <v>30</v>
      </c>
      <c r="B49" s="1" t="s">
        <v>33</v>
      </c>
      <c r="C49">
        <v>-273.22611499652521</v>
      </c>
      <c r="D49">
        <v>-266.55781975175296</v>
      </c>
      <c r="E49">
        <v>-251.97665290751047</v>
      </c>
      <c r="F49">
        <v>-278.45088016348336</v>
      </c>
      <c r="G49">
        <v>-239.47446255131217</v>
      </c>
      <c r="H49">
        <v>-281.74349767603735</v>
      </c>
      <c r="I49">
        <v>-263.66384925162902</v>
      </c>
      <c r="J49">
        <v>-287.38373141753345</v>
      </c>
      <c r="K49">
        <v>-263.24525752973614</v>
      </c>
      <c r="L49">
        <v>-242.34670654488855</v>
      </c>
      <c r="M49">
        <v>-255.77560752308909</v>
      </c>
      <c r="N49">
        <v>-269.21665529585061</v>
      </c>
      <c r="O49">
        <v>-245.93255398770452</v>
      </c>
      <c r="P49">
        <v>-249.7543372189175</v>
      </c>
      <c r="Q49">
        <v>-259.73093349127112</v>
      </c>
      <c r="R49">
        <v>-249.40351602649298</v>
      </c>
      <c r="S49">
        <v>-260.01269660883236</v>
      </c>
      <c r="T49">
        <v>-237.63381556628065</v>
      </c>
      <c r="U49">
        <v>-278.9224034161748</v>
      </c>
      <c r="V49">
        <v>-261.347025163745</v>
      </c>
      <c r="W49">
        <v>-263.94235898818579</v>
      </c>
      <c r="X49">
        <v>-259.59812674148316</v>
      </c>
      <c r="Y49">
        <v>-287.68345359931209</v>
      </c>
      <c r="Z49">
        <v>-260.53093829154386</v>
      </c>
      <c r="AA49">
        <v>-245.45615172183216</v>
      </c>
      <c r="AB49">
        <v>-259.82868424965272</v>
      </c>
      <c r="AC49">
        <v>-279.34334739831502</v>
      </c>
      <c r="AD49">
        <v>-246.90830489598602</v>
      </c>
      <c r="AE49">
        <v>-242.66824003548118</v>
      </c>
      <c r="AF49">
        <v>-255.80447604781057</v>
      </c>
      <c r="AG49">
        <v>-263.32703890612038</v>
      </c>
      <c r="AH49">
        <v>-182.61861713451754</v>
      </c>
      <c r="AI49">
        <v>-289.5589753039817</v>
      </c>
      <c r="AJ49">
        <v>-285.55328166202798</v>
      </c>
      <c r="AK49">
        <v>-252.81787393066497</v>
      </c>
      <c r="AL49">
        <v>-276.16570508160839</v>
      </c>
      <c r="AM49">
        <v>-262.25502412654032</v>
      </c>
      <c r="AN49">
        <v>-272.78127459629877</v>
      </c>
      <c r="AO49">
        <v>-272.96203079149291</v>
      </c>
      <c r="AP49">
        <v>-253.47170705027384</v>
      </c>
      <c r="AQ49">
        <v>-269.65674837400775</v>
      </c>
      <c r="AR49">
        <v>-226.92475905828815</v>
      </c>
      <c r="AS49">
        <v>-181.91549720765215</v>
      </c>
      <c r="AT49">
        <v>-197.74636711941594</v>
      </c>
      <c r="AU49">
        <v>-210.34359320848125</v>
      </c>
      <c r="AV49">
        <v>-182.19373167262074</v>
      </c>
      <c r="AW49">
        <v>-233.4732537237096</v>
      </c>
      <c r="AX49">
        <v>-204.70178476044612</v>
      </c>
      <c r="AY49">
        <v>-214.27791083958346</v>
      </c>
      <c r="AZ49">
        <v>-230.06146926222164</v>
      </c>
      <c r="BA49">
        <v>429.02661209043708</v>
      </c>
      <c r="BB49">
        <v>452.35893193677657</v>
      </c>
      <c r="BC49">
        <v>451.49303251379206</v>
      </c>
      <c r="BD49">
        <v>440.19157031191708</v>
      </c>
      <c r="BE49">
        <v>433.52497759404878</v>
      </c>
      <c r="BF49">
        <v>483.1097947852827</v>
      </c>
      <c r="BG49">
        <v>478.33414231861207</v>
      </c>
      <c r="BH49">
        <v>474.89446378088132</v>
      </c>
      <c r="BI49">
        <v>474.28413356490137</v>
      </c>
      <c r="BJ49">
        <v>457.33753680949212</v>
      </c>
      <c r="BK49">
        <v>447.5976324729113</v>
      </c>
      <c r="BL49">
        <v>374.16172222024716</v>
      </c>
      <c r="BM49">
        <v>366.38820604156263</v>
      </c>
      <c r="BN49">
        <v>398.69119872647525</v>
      </c>
      <c r="BO49">
        <v>413.8656809688996</v>
      </c>
      <c r="BP49">
        <v>366.72520146070519</v>
      </c>
      <c r="BQ49">
        <v>380.97037392399989</v>
      </c>
      <c r="BR49">
        <v>485.20493452715846</v>
      </c>
      <c r="BS49">
        <v>325.4171421574265</v>
      </c>
      <c r="BT49">
        <v>400.55069228839375</v>
      </c>
      <c r="BU49">
        <v>379.5640903576159</v>
      </c>
      <c r="BV49">
        <v>435.79391963015678</v>
      </c>
      <c r="BW49">
        <v>406.34773462905014</v>
      </c>
      <c r="BX49">
        <v>445.15580012801229</v>
      </c>
      <c r="BY49">
        <v>327.608215714994</v>
      </c>
      <c r="BZ49">
        <v>493.06175103123451</v>
      </c>
      <c r="CA49">
        <v>460.15946622913179</v>
      </c>
      <c r="CB49">
        <v>486.65735611957552</v>
      </c>
      <c r="CC49">
        <v>417.73263000253746</v>
      </c>
      <c r="CD49">
        <v>424.3335633028687</v>
      </c>
      <c r="CE49">
        <v>315.89566102949584</v>
      </c>
      <c r="CF49">
        <v>401.69374372155607</v>
      </c>
      <c r="CG49">
        <v>388.10490277149484</v>
      </c>
      <c r="CH49">
        <v>424.68728998696361</v>
      </c>
      <c r="CI49">
        <v>419.10278001134338</v>
      </c>
      <c r="CJ49">
        <v>397.38097888804532</v>
      </c>
      <c r="CK49">
        <v>385.42131407990973</v>
      </c>
      <c r="CL49">
        <v>348.95700501509509</v>
      </c>
      <c r="CM49">
        <v>442.18481702946838</v>
      </c>
      <c r="CN49">
        <v>398.60284466352186</v>
      </c>
      <c r="CO49">
        <v>449.2206692607233</v>
      </c>
      <c r="CP49">
        <v>465.34273958136737</v>
      </c>
      <c r="CQ49">
        <v>405.97184052273542</v>
      </c>
      <c r="CR49">
        <v>428.79889764953396</v>
      </c>
      <c r="CS49">
        <v>397.97995259763775</v>
      </c>
      <c r="CT49">
        <v>403.6627329130979</v>
      </c>
      <c r="CU49">
        <v>378.75065520155067</v>
      </c>
      <c r="CV49">
        <v>419.43905198654602</v>
      </c>
      <c r="CW49">
        <v>486.83139725211458</v>
      </c>
      <c r="CX49">
        <v>445.62140677155548</v>
      </c>
      <c r="CY49">
        <v>374.8417936746805</v>
      </c>
      <c r="CZ49">
        <v>383.91507961211983</v>
      </c>
      <c r="DA49">
        <v>435.48705820026953</v>
      </c>
      <c r="DB49">
        <v>423.47424021863026</v>
      </c>
      <c r="DC49">
        <v>497.83601567009828</v>
      </c>
      <c r="DD49">
        <v>414.55406382366255</v>
      </c>
      <c r="DE49">
        <v>423.12122925303674</v>
      </c>
      <c r="DF49">
        <v>424.01246672637353</v>
      </c>
      <c r="DG49">
        <v>385.42519826479065</v>
      </c>
      <c r="DH49">
        <v>401.52063518884916</v>
      </c>
      <c r="DI49">
        <v>362.14119598238676</v>
      </c>
      <c r="DJ49">
        <v>321.57404599386064</v>
      </c>
      <c r="DK49">
        <v>424.88857905713712</v>
      </c>
      <c r="DL49">
        <v>430.69426183903897</v>
      </c>
      <c r="DM49">
        <v>423.70019552023768</v>
      </c>
      <c r="DN49">
        <v>472.689745190542</v>
      </c>
      <c r="DO49">
        <v>374.46416941841517</v>
      </c>
      <c r="DP49">
        <v>479.73798280282972</v>
      </c>
      <c r="DQ49">
        <v>440.98820597647091</v>
      </c>
      <c r="DR49">
        <v>419.50204775642851</v>
      </c>
      <c r="DS49">
        <v>473.35905966567543</v>
      </c>
      <c r="DT49">
        <v>443.7934304515461</v>
      </c>
      <c r="DU49">
        <v>410.25732006598719</v>
      </c>
      <c r="DV49">
        <v>432.94447743939418</v>
      </c>
      <c r="DW49">
        <v>392.29631663501641</v>
      </c>
      <c r="DX49">
        <v>444.95642672755866</v>
      </c>
      <c r="DY49">
        <v>407.01290557428592</v>
      </c>
      <c r="DZ49">
        <v>341.94363615502516</v>
      </c>
      <c r="EA49">
        <v>473.53742043609191</v>
      </c>
      <c r="EB49">
        <v>443.10188374367999</v>
      </c>
      <c r="EC49">
        <v>327.00702785792873</v>
      </c>
      <c r="ED49">
        <v>387.63653240193526</v>
      </c>
      <c r="EE49">
        <v>483.40606486354136</v>
      </c>
      <c r="EF49">
        <v>469.33101417071884</v>
      </c>
      <c r="EG49">
        <v>443.43577847675851</v>
      </c>
      <c r="EH49">
        <v>325.60688339546141</v>
      </c>
      <c r="EI49">
        <v>411.73841271851188</v>
      </c>
      <c r="EJ49">
        <v>393.55815490859413</v>
      </c>
      <c r="EK49">
        <v>456.89574485823732</v>
      </c>
      <c r="EL49">
        <v>439.4991716798877</v>
      </c>
      <c r="EM49">
        <v>497.7708333349442</v>
      </c>
      <c r="EN49">
        <v>370.53033851479677</v>
      </c>
      <c r="EO49">
        <v>433.92217918345341</v>
      </c>
      <c r="EP49">
        <v>440.44087514677767</v>
      </c>
      <c r="EQ49">
        <v>444.49589116961761</v>
      </c>
      <c r="ER49">
        <v>458.4638068690715</v>
      </c>
      <c r="ES49">
        <v>490.86324181260215</v>
      </c>
      <c r="ET49">
        <v>437.43891353088839</v>
      </c>
      <c r="EU49">
        <v>480.44784731606205</v>
      </c>
      <c r="EV49">
        <v>370.64166650669358</v>
      </c>
      <c r="EW49">
        <v>443.18783612461175</v>
      </c>
      <c r="EX49">
        <v>349.30471212234215</v>
      </c>
      <c r="EY49">
        <v>461.13296214606999</v>
      </c>
      <c r="EZ49">
        <v>402.75383938634832</v>
      </c>
      <c r="FA49">
        <v>370.4706943899123</v>
      </c>
      <c r="FB49">
        <v>358.06148729628194</v>
      </c>
      <c r="FC49">
        <v>405.75492139103926</v>
      </c>
      <c r="FD49">
        <v>378.88922658344609</v>
      </c>
      <c r="FE49">
        <v>411.52264802082664</v>
      </c>
      <c r="FF49">
        <v>411.16182144836512</v>
      </c>
      <c r="FG49">
        <v>384.58335580856647</v>
      </c>
      <c r="FH49">
        <v>367.9090822582134</v>
      </c>
      <c r="FI49">
        <v>429.76293213387862</v>
      </c>
      <c r="FJ49">
        <v>341.45425173895455</v>
      </c>
      <c r="FK49">
        <v>419.73740529001134</v>
      </c>
      <c r="FL49">
        <v>505.25158851642072</v>
      </c>
      <c r="FM49">
        <v>346.85362687295265</v>
      </c>
      <c r="FN49">
        <v>407.78019558041342</v>
      </c>
      <c r="FO49">
        <v>454.06973130912183</v>
      </c>
      <c r="FP49">
        <v>475.41888164092234</v>
      </c>
      <c r="FQ49">
        <v>480.06248641422189</v>
      </c>
      <c r="FR49">
        <v>491.48382510594274</v>
      </c>
      <c r="FS49">
        <v>351.70655585078293</v>
      </c>
      <c r="FT49">
        <v>368.34830754109453</v>
      </c>
      <c r="FU49">
        <v>452.81163453581257</v>
      </c>
      <c r="FV49">
        <v>435.18886825636127</v>
      </c>
      <c r="FW49">
        <v>429.54990107492085</v>
      </c>
      <c r="FX49">
        <v>370.57132300002422</v>
      </c>
      <c r="FY49">
        <v>501.08204211618613</v>
      </c>
      <c r="FZ49">
        <v>381.9675433870907</v>
      </c>
      <c r="GA49">
        <v>497.06643923478578</v>
      </c>
      <c r="GB49">
        <v>443.63854488829293</v>
      </c>
      <c r="GC49">
        <v>488.00524525286755</v>
      </c>
      <c r="GD49">
        <v>381.30266146517351</v>
      </c>
      <c r="GE49">
        <v>352.75651056600464</v>
      </c>
      <c r="GF49">
        <v>471.33049515755374</v>
      </c>
      <c r="GG49">
        <v>428.4214113128337</v>
      </c>
      <c r="GH49">
        <v>506.23830363718116</v>
      </c>
      <c r="GI49">
        <v>422.95532801933768</v>
      </c>
      <c r="GJ49">
        <v>485.73508002711969</v>
      </c>
      <c r="GK49">
        <v>399.47175576404106</v>
      </c>
      <c r="GL49">
        <v>420.62049866458619</v>
      </c>
      <c r="GM49">
        <v>395.28610369642001</v>
      </c>
      <c r="GN49">
        <v>369.348716942377</v>
      </c>
      <c r="GO49">
        <v>340.9323677965308</v>
      </c>
      <c r="GP49">
        <v>382.99262055853205</v>
      </c>
      <c r="GQ49">
        <v>461.43251899316147</v>
      </c>
      <c r="GR49">
        <v>487.23512309842772</v>
      </c>
      <c r="GS49">
        <v>453.75293332390038</v>
      </c>
      <c r="GT49">
        <v>475.80577512538866</v>
      </c>
      <c r="GU49">
        <v>455.37592473487621</v>
      </c>
      <c r="GV49">
        <v>386.60008709366002</v>
      </c>
      <c r="GW49">
        <v>438.68652184746861</v>
      </c>
      <c r="GX49">
        <v>465.93485914189478</v>
      </c>
      <c r="GY49">
        <v>362.62638057474805</v>
      </c>
      <c r="GZ49">
        <v>449.73708894539004</v>
      </c>
      <c r="HA49">
        <v>460.82213654801171</v>
      </c>
      <c r="HB49">
        <v>340.53356363252806</v>
      </c>
      <c r="HC49">
        <v>331.42063165239551</v>
      </c>
      <c r="HD49">
        <v>468.07770414900097</v>
      </c>
      <c r="HE49">
        <v>512.95201468739151</v>
      </c>
      <c r="HF49">
        <v>326.83446403680546</v>
      </c>
      <c r="HG49">
        <v>395.82473806978396</v>
      </c>
      <c r="HH49">
        <v>413.97983046965828</v>
      </c>
      <c r="HI49">
        <v>477.74762829151041</v>
      </c>
      <c r="HJ49">
        <v>383.76547067876891</v>
      </c>
      <c r="HK49">
        <v>403.68406847987808</v>
      </c>
      <c r="HL49">
        <v>490.09361296711677</v>
      </c>
      <c r="HM49">
        <v>382.59855036744239</v>
      </c>
      <c r="HN49">
        <v>508.0754200572328</v>
      </c>
      <c r="HO49">
        <v>400.47761024020519</v>
      </c>
      <c r="HP49">
        <v>483.83887008520242</v>
      </c>
      <c r="HQ49">
        <v>447.56926469452264</v>
      </c>
      <c r="HR49">
        <v>355.77848790829466</v>
      </c>
      <c r="HS49">
        <v>426.76560870869798</v>
      </c>
      <c r="HT49">
        <v>470.52292934806565</v>
      </c>
      <c r="HU49">
        <v>379.21656769479932</v>
      </c>
      <c r="HV49">
        <v>460.52479318077485</v>
      </c>
      <c r="HW49">
        <v>380.31333696998445</v>
      </c>
      <c r="HX49">
        <v>353.17995123461014</v>
      </c>
      <c r="HY49">
        <v>406.06824178199804</v>
      </c>
      <c r="HZ49">
        <v>408.13152664601512</v>
      </c>
      <c r="IA49">
        <v>477.03835740014301</v>
      </c>
      <c r="IB49">
        <v>446.26258318928467</v>
      </c>
      <c r="IC49">
        <v>364.25331019724626</v>
      </c>
      <c r="ID49">
        <v>473.70879067281157</v>
      </c>
      <c r="IE49">
        <v>514.53086064067065</v>
      </c>
      <c r="IF49">
        <v>379.09734754761121</v>
      </c>
      <c r="IG49">
        <v>376.56619174390789</v>
      </c>
      <c r="IH49">
        <v>491.81723550514835</v>
      </c>
      <c r="II49">
        <v>463.57220638194894</v>
      </c>
      <c r="IJ49">
        <v>367.21602344996245</v>
      </c>
      <c r="IK49">
        <v>369.45594602922529</v>
      </c>
      <c r="IL49">
        <v>427.18878631743337</v>
      </c>
      <c r="IM49">
        <v>404.32017646215536</v>
      </c>
      <c r="IN49">
        <v>381.24676079821074</v>
      </c>
      <c r="IO49">
        <v>423.73500476713843</v>
      </c>
      <c r="IP49">
        <v>441.47880150012634</v>
      </c>
      <c r="IQ49">
        <v>470.87848520794796</v>
      </c>
      <c r="IR49">
        <v>404.96637103084504</v>
      </c>
      <c r="IS49">
        <v>-273.91372633635501</v>
      </c>
      <c r="IT49">
        <v>-270.07506034825246</v>
      </c>
      <c r="IU49">
        <v>-281.25159112804613</v>
      </c>
      <c r="IV49">
        <v>-253.42094549994954</v>
      </c>
      <c r="IW49">
        <v>-263.69514016854828</v>
      </c>
      <c r="IX49">
        <v>-256.58372699103711</v>
      </c>
      <c r="IY49">
        <v>-262.07378026690913</v>
      </c>
      <c r="IZ49">
        <v>-249.53886968789857</v>
      </c>
      <c r="JA49">
        <v>-264.76417131229118</v>
      </c>
      <c r="JB49">
        <v>-257.98390120523436</v>
      </c>
      <c r="JC49">
        <v>-275.83366851446908</v>
      </c>
      <c r="JD49">
        <v>-251.96762824771758</v>
      </c>
      <c r="JE49">
        <v>-273.59887489562925</v>
      </c>
      <c r="JF49">
        <v>-271.79827855115263</v>
      </c>
      <c r="JG49">
        <v>-260.64750503943105</v>
      </c>
      <c r="JH49">
        <v>-265.19608774075004</v>
      </c>
      <c r="JI49">
        <v>-256.8693539390033</v>
      </c>
      <c r="JJ49">
        <v>-236.30292950258081</v>
      </c>
      <c r="JK49">
        <v>-269.0980179207545</v>
      </c>
      <c r="JL49">
        <v>-247.28315573132886</v>
      </c>
      <c r="JM49">
        <v>-261.42862165730367</v>
      </c>
      <c r="JN49">
        <v>-249.27321072593077</v>
      </c>
      <c r="JO49">
        <v>-238.84470020633808</v>
      </c>
      <c r="JP49">
        <v>-258.35508769434318</v>
      </c>
      <c r="JQ49">
        <v>-255.22814228622428</v>
      </c>
      <c r="JR49">
        <v>-262.27406932372332</v>
      </c>
      <c r="JS49">
        <v>-243.83258576436447</v>
      </c>
      <c r="JT49">
        <v>-243.95923404724908</v>
      </c>
      <c r="JU49">
        <v>-232.9987077216997</v>
      </c>
      <c r="JV49">
        <v>-225.42640477880741</v>
      </c>
      <c r="JW49">
        <v>-209.13667249731316</v>
      </c>
      <c r="JX49">
        <v>-224.63006677592421</v>
      </c>
      <c r="JY49">
        <v>-184.79621294673325</v>
      </c>
      <c r="JZ49">
        <v>-208.62393415869883</v>
      </c>
      <c r="KA49">
        <v>-229.97327160824943</v>
      </c>
      <c r="KB49">
        <v>-250.69030406492584</v>
      </c>
      <c r="KC49">
        <v>-260.3208452533604</v>
      </c>
      <c r="KD49">
        <v>-262.29665028703539</v>
      </c>
      <c r="KE49">
        <v>-197.90897534050282</v>
      </c>
      <c r="KF49">
        <v>-217.6334580110497</v>
      </c>
      <c r="KG49">
        <v>-192.00431652799307</v>
      </c>
      <c r="KH49">
        <v>-246.19478044819925</v>
      </c>
      <c r="KI49">
        <v>-215.65213410621982</v>
      </c>
      <c r="KJ49">
        <v>-230.31016244227476</v>
      </c>
      <c r="KK49">
        <v>-199.57615595154402</v>
      </c>
      <c r="KL49">
        <v>-208.00178126860692</v>
      </c>
      <c r="KM49">
        <v>-189.33827036081811</v>
      </c>
      <c r="KN49">
        <v>-209.82852225535953</v>
      </c>
      <c r="KO49">
        <v>-218.44708392354369</v>
      </c>
      <c r="KP49">
        <v>363.27512613233512</v>
      </c>
      <c r="KQ49">
        <v>485.64317930411971</v>
      </c>
      <c r="KR49">
        <v>358.55238196459095</v>
      </c>
      <c r="KS49">
        <v>449.48671436269478</v>
      </c>
      <c r="KT49">
        <v>376.81404593554043</v>
      </c>
      <c r="KU49">
        <v>376.6674895698693</v>
      </c>
      <c r="KV49">
        <v>327.78096117310224</v>
      </c>
      <c r="KW49">
        <v>467.40745597621208</v>
      </c>
      <c r="KX49">
        <v>378.94320699901982</v>
      </c>
      <c r="KY49">
        <v>297.1610993696745</v>
      </c>
      <c r="KZ49">
        <v>342.40981604420449</v>
      </c>
      <c r="LA49">
        <v>350.31035316252382</v>
      </c>
      <c r="LB49">
        <v>380.8903339214985</v>
      </c>
      <c r="LC49">
        <v>505.62330600623682</v>
      </c>
      <c r="LD49">
        <v>452.10430435998205</v>
      </c>
      <c r="LE49">
        <v>370.27780196903268</v>
      </c>
      <c r="LF49">
        <v>329.62352780861238</v>
      </c>
      <c r="LG49">
        <v>436.88756782980045</v>
      </c>
      <c r="LH49">
        <v>369.33717695113774</v>
      </c>
      <c r="LI49">
        <v>355.02325604582256</v>
      </c>
      <c r="LJ49">
        <v>339.66630678178763</v>
      </c>
      <c r="LK49">
        <v>340.67841852314905</v>
      </c>
      <c r="LL49">
        <v>400.17117432690839</v>
      </c>
      <c r="LM49">
        <v>362.40833398300902</v>
      </c>
      <c r="LN49">
        <v>325.29787062171226</v>
      </c>
      <c r="LO49">
        <v>429.4268023723962</v>
      </c>
      <c r="LP49">
        <v>408.70841806842736</v>
      </c>
      <c r="LQ49">
        <v>304.63066012492891</v>
      </c>
      <c r="LR49">
        <v>322.82386090709633</v>
      </c>
      <c r="LS49">
        <v>341.57494869961329</v>
      </c>
      <c r="LT49">
        <v>355.723162841668</v>
      </c>
      <c r="LU49">
        <v>411.82075125859728</v>
      </c>
      <c r="LV49">
        <v>374.38803330864357</v>
      </c>
      <c r="LW49">
        <v>317.56535669852883</v>
      </c>
      <c r="LX49">
        <v>310.46258449298921</v>
      </c>
      <c r="LY49">
        <v>320.89354951278892</v>
      </c>
      <c r="LZ49">
        <v>347.12385269654169</v>
      </c>
      <c r="MA49">
        <v>347.745642291894</v>
      </c>
      <c r="MB49">
        <v>373.73592321788965</v>
      </c>
      <c r="MC49">
        <v>387.51261037709764</v>
      </c>
      <c r="MD49">
        <v>353.64141069178277</v>
      </c>
      <c r="ME49">
        <v>459.0350119784357</v>
      </c>
      <c r="MF49">
        <v>381.44224812890616</v>
      </c>
      <c r="MG49">
        <v>314.47346879188308</v>
      </c>
      <c r="MH49">
        <v>311.06352908760618</v>
      </c>
      <c r="MI49">
        <v>373.36138001349809</v>
      </c>
      <c r="MJ49">
        <v>336.89224229935053</v>
      </c>
      <c r="MK49">
        <v>300.6635047017844</v>
      </c>
      <c r="ML49">
        <v>332.01395456972659</v>
      </c>
      <c r="MM49">
        <v>329.34222265682047</v>
      </c>
      <c r="MN49">
        <v>407.79330052068735</v>
      </c>
      <c r="MO49">
        <v>411.90711942753842</v>
      </c>
      <c r="MP49">
        <v>302.08786649693138</v>
      </c>
      <c r="MQ49">
        <v>387.5404565217018</v>
      </c>
      <c r="MR49">
        <v>293.48021870455204</v>
      </c>
      <c r="MS49">
        <v>313.68957110468955</v>
      </c>
      <c r="MT49">
        <v>362.33022000308029</v>
      </c>
      <c r="MU49">
        <v>438.88787480394558</v>
      </c>
      <c r="MV49">
        <v>427.57863697655421</v>
      </c>
      <c r="MW49">
        <v>438.31886337947117</v>
      </c>
      <c r="MX49">
        <v>304.68453635608239</v>
      </c>
      <c r="MY49">
        <v>397.40887793517913</v>
      </c>
      <c r="MZ49">
        <v>371.96144061554514</v>
      </c>
      <c r="NA49">
        <v>423.96043712963592</v>
      </c>
      <c r="NB49">
        <v>318.80966909872041</v>
      </c>
      <c r="NC49">
        <v>352.27533292885755</v>
      </c>
      <c r="ND49">
        <v>398.17341574318152</v>
      </c>
      <c r="NE49">
        <v>303.72666777023551</v>
      </c>
      <c r="NF49">
        <v>349.74827418386803</v>
      </c>
      <c r="NG49">
        <v>356.66617854225706</v>
      </c>
      <c r="NH49">
        <v>345.36141167991309</v>
      </c>
      <c r="NI49">
        <v>333.53653350268132</v>
      </c>
      <c r="NJ49">
        <v>337.23692765870328</v>
      </c>
      <c r="NK49">
        <v>350.034892662527</v>
      </c>
      <c r="NL49">
        <v>420.37848467639651</v>
      </c>
      <c r="NM49">
        <v>341.40064000897382</v>
      </c>
      <c r="NN49">
        <v>332.31790894688811</v>
      </c>
      <c r="NO49">
        <v>319.32512448528132</v>
      </c>
      <c r="NP49">
        <v>351.84643992237307</v>
      </c>
      <c r="NQ49">
        <v>343.93698365128921</v>
      </c>
      <c r="NR49">
        <v>348.95709188661704</v>
      </c>
      <c r="NS49">
        <v>342.25504727693487</v>
      </c>
      <c r="NT49">
        <v>392.30052998547581</v>
      </c>
      <c r="NU49">
        <v>406.05079504275</v>
      </c>
      <c r="NV49">
        <v>359.3208389660681</v>
      </c>
      <c r="NW49">
        <v>310.28670000590046</v>
      </c>
      <c r="NX49">
        <v>397.053247449418</v>
      </c>
      <c r="NY49">
        <v>387.98330821484888</v>
      </c>
      <c r="NZ49">
        <v>329.81455549397742</v>
      </c>
      <c r="OA49">
        <v>356.49113479956259</v>
      </c>
      <c r="OB49">
        <v>435.29803899377475</v>
      </c>
      <c r="OC49">
        <v>405.96005228251897</v>
      </c>
      <c r="OD49">
        <v>379.69934800543069</v>
      </c>
      <c r="OE49">
        <v>367.733506819181</v>
      </c>
      <c r="OF49">
        <v>441.96256393651038</v>
      </c>
      <c r="OG49">
        <v>294.25167355996473</v>
      </c>
      <c r="OH49">
        <v>432.97525183296284</v>
      </c>
      <c r="OI49">
        <v>292.244584872205</v>
      </c>
      <c r="OJ49">
        <v>329.57186081180589</v>
      </c>
      <c r="OK49">
        <v>408.00642839993316</v>
      </c>
      <c r="OL49">
        <v>331.25213378292574</v>
      </c>
      <c r="OM49">
        <v>343.98736776341684</v>
      </c>
      <c r="ON49">
        <v>344.87270262842912</v>
      </c>
      <c r="OO49">
        <v>415.51435984315231</v>
      </c>
      <c r="OP49">
        <v>374.46680100481581</v>
      </c>
      <c r="OQ49">
        <v>321.5210089193647</v>
      </c>
      <c r="OR49">
        <v>317.68061203737216</v>
      </c>
      <c r="OS49">
        <v>420.76278318794948</v>
      </c>
      <c r="OT49">
        <v>310.5319504440954</v>
      </c>
      <c r="OU49">
        <v>349.1114995519888</v>
      </c>
      <c r="OV49">
        <v>355.65585111010842</v>
      </c>
      <c r="OW49">
        <v>381.44780495371106</v>
      </c>
      <c r="OX49">
        <v>302.32858661508226</v>
      </c>
      <c r="OY49">
        <v>328.43058901851873</v>
      </c>
      <c r="OZ49">
        <v>369.28455480823186</v>
      </c>
      <c r="PA49">
        <v>304.70806502163305</v>
      </c>
      <c r="PB49">
        <v>437.0013755038708</v>
      </c>
      <c r="PC49">
        <v>423.20572568797479</v>
      </c>
      <c r="PD49">
        <v>335.77405109798656</v>
      </c>
      <c r="PE49">
        <v>374.55812480775103</v>
      </c>
      <c r="PF49">
        <v>292.27334814814731</v>
      </c>
      <c r="PG49">
        <v>317.73773615940991</v>
      </c>
      <c r="PH49">
        <v>290.71028646073455</v>
      </c>
      <c r="PI49">
        <v>429.35211444266588</v>
      </c>
      <c r="PJ49">
        <v>364.14426928052399</v>
      </c>
      <c r="PK49">
        <v>355.00444528244725</v>
      </c>
      <c r="PL49">
        <v>462.2680237668078</v>
      </c>
      <c r="PM49">
        <v>423.06604695815349</v>
      </c>
      <c r="PN49">
        <v>396.21731147164701</v>
      </c>
      <c r="PO49">
        <v>412.57731843558076</v>
      </c>
      <c r="PP49">
        <v>342.63608607175092</v>
      </c>
      <c r="PQ49">
        <v>368.07192211501888</v>
      </c>
      <c r="PR49">
        <v>394.82042386276589</v>
      </c>
      <c r="PS49">
        <v>351.35455661679634</v>
      </c>
      <c r="PT49">
        <v>397.64969126287406</v>
      </c>
      <c r="PU49">
        <v>338.17088338105577</v>
      </c>
      <c r="PV49">
        <v>343.15265171897227</v>
      </c>
      <c r="PW49">
        <v>432.74260050590374</v>
      </c>
      <c r="PX49">
        <v>372.04238438297079</v>
      </c>
      <c r="PY49">
        <v>412.33046308580742</v>
      </c>
      <c r="PZ49">
        <v>374.39298138831418</v>
      </c>
      <c r="QA49">
        <v>266.10401335505003</v>
      </c>
      <c r="QB49">
        <v>378.88469853376455</v>
      </c>
      <c r="QC49">
        <v>343.20906914809802</v>
      </c>
      <c r="QD49">
        <v>305.72419963067796</v>
      </c>
      <c r="QE49">
        <v>359.26431059099286</v>
      </c>
      <c r="QF49">
        <v>311.05699201596326</v>
      </c>
      <c r="QG49">
        <v>338.53154118856128</v>
      </c>
      <c r="QH49">
        <v>386.93985184650273</v>
      </c>
      <c r="QI49">
        <v>331.58258959861996</v>
      </c>
      <c r="QJ49">
        <v>327.82298316117476</v>
      </c>
      <c r="QK49">
        <v>414.69504343139533</v>
      </c>
      <c r="QL49">
        <v>328.22779362835672</v>
      </c>
      <c r="QM49">
        <v>362.80140704614496</v>
      </c>
      <c r="QN49">
        <v>377.28575913386931</v>
      </c>
      <c r="QO49">
        <v>385.49172696805181</v>
      </c>
      <c r="QP49">
        <v>406.75091262952174</v>
      </c>
      <c r="QQ49">
        <v>430.50408936064878</v>
      </c>
      <c r="QR49">
        <v>339.4572206773496</v>
      </c>
      <c r="QS49">
        <v>345.42660607028347</v>
      </c>
      <c r="QT49">
        <v>437.59945578032875</v>
      </c>
      <c r="QU49">
        <v>429.61350995327848</v>
      </c>
      <c r="QV49">
        <v>341.11989294598334</v>
      </c>
      <c r="QW49">
        <v>381.76712198092719</v>
      </c>
      <c r="QX49">
        <v>330.51603136554195</v>
      </c>
      <c r="QY49">
        <v>333.03988693822339</v>
      </c>
      <c r="QZ49">
        <v>337.05278821618049</v>
      </c>
      <c r="RA49">
        <v>343.12182070095059</v>
      </c>
      <c r="RB49">
        <v>333.9096198834236</v>
      </c>
      <c r="RC49">
        <v>343.52455745864245</v>
      </c>
      <c r="RD49">
        <v>372.52857821863745</v>
      </c>
      <c r="RE49">
        <v>437.6969857905242</v>
      </c>
      <c r="RF49">
        <v>375.36371456962252</v>
      </c>
      <c r="RG49">
        <v>382.23141504622117</v>
      </c>
      <c r="RH49">
        <v>405.17576299507027</v>
      </c>
      <c r="RI49">
        <v>413.92701601642466</v>
      </c>
      <c r="RJ49">
        <v>322.40626245128942</v>
      </c>
      <c r="RK49">
        <v>377.43705794657672</v>
      </c>
      <c r="RL49">
        <v>324.08734920743336</v>
      </c>
      <c r="RM49">
        <v>340.46965710970335</v>
      </c>
      <c r="RN49">
        <v>378.69845832637884</v>
      </c>
      <c r="RO49">
        <v>308.47428252922145</v>
      </c>
      <c r="RP49">
        <v>398.92280519659607</v>
      </c>
      <c r="RQ49">
        <v>307.06094429268569</v>
      </c>
      <c r="RR49">
        <v>482.78620945214061</v>
      </c>
      <c r="RS49">
        <v>329.73332636988061</v>
      </c>
      <c r="RT49">
        <v>329.03735537232433</v>
      </c>
      <c r="RU49">
        <v>367.77558980321919</v>
      </c>
      <c r="RV49">
        <v>323.28017387256932</v>
      </c>
      <c r="RW49">
        <v>397.68736538510439</v>
      </c>
      <c r="RX49">
        <v>321.50325233570038</v>
      </c>
      <c r="RY49">
        <v>295.78046987555581</v>
      </c>
      <c r="RZ49">
        <v>323.38104640255142</v>
      </c>
      <c r="SA49">
        <v>342.90606584425268</v>
      </c>
      <c r="SB49">
        <v>301.33482038146985</v>
      </c>
      <c r="SC49">
        <v>324.42534461369314</v>
      </c>
      <c r="SD49">
        <v>364.51026475024764</v>
      </c>
      <c r="SE49">
        <v>392.85748281292126</v>
      </c>
      <c r="SF49">
        <v>317.17864368427126</v>
      </c>
      <c r="SG49">
        <v>431.44257542412242</v>
      </c>
      <c r="SH49">
        <v>400.27882933365481</v>
      </c>
    </row>
    <row r="50" spans="1:502" x14ac:dyDescent="0.2">
      <c r="A50" s="1" t="s">
        <v>34</v>
      </c>
      <c r="B50" s="1" t="s">
        <v>31</v>
      </c>
      <c r="C50">
        <v>-55.176072020870834</v>
      </c>
      <c r="D50">
        <v>-92.777759893860093</v>
      </c>
      <c r="E50">
        <v>-42.688301858999239</v>
      </c>
      <c r="F50">
        <v>-92.47553120838711</v>
      </c>
      <c r="G50">
        <v>-68.938539170827426</v>
      </c>
      <c r="H50">
        <v>-93.212555738931769</v>
      </c>
      <c r="I50">
        <v>-66.823902159201225</v>
      </c>
      <c r="J50">
        <v>-88.986569752734795</v>
      </c>
      <c r="K50">
        <v>-59.336457041300037</v>
      </c>
      <c r="L50">
        <v>-61.967895071124076</v>
      </c>
      <c r="M50">
        <v>-91.092519550846191</v>
      </c>
      <c r="N50">
        <v>-97.434498894001536</v>
      </c>
      <c r="O50">
        <v>-69.705112887165797</v>
      </c>
      <c r="P50">
        <v>-51.218460082443926</v>
      </c>
      <c r="Q50">
        <v>-75.969244057441756</v>
      </c>
      <c r="R50">
        <v>-85.803975611839633</v>
      </c>
      <c r="S50">
        <v>-66.328808622196902</v>
      </c>
      <c r="T50">
        <v>-51.075711064925599</v>
      </c>
      <c r="U50">
        <v>-91.221405859753304</v>
      </c>
      <c r="V50">
        <v>-85.671095047311155</v>
      </c>
      <c r="W50">
        <v>-76.119543068955409</v>
      </c>
      <c r="X50">
        <v>-78.541875105648614</v>
      </c>
      <c r="Y50">
        <v>-92.973284043210697</v>
      </c>
      <c r="Z50">
        <v>-87.570018465154135</v>
      </c>
      <c r="AA50">
        <v>-87.196781237891173</v>
      </c>
      <c r="AB50">
        <v>-69.034863186263919</v>
      </c>
      <c r="AC50">
        <v>-82.162276864268279</v>
      </c>
      <c r="AD50">
        <v>-56.856390188434489</v>
      </c>
      <c r="AE50">
        <v>-47.463145524333413</v>
      </c>
      <c r="AF50">
        <v>-63.163982975302588</v>
      </c>
      <c r="AG50">
        <v>-81.570504689460904</v>
      </c>
      <c r="AH50">
        <v>-17.308844168590895</v>
      </c>
      <c r="AI50">
        <v>-81.080456718363166</v>
      </c>
      <c r="AJ50">
        <v>-87.047220513209595</v>
      </c>
      <c r="AK50">
        <v>-80.73402417399393</v>
      </c>
      <c r="AL50">
        <v>-87.408584948221232</v>
      </c>
      <c r="AM50">
        <v>-54.086631795159064</v>
      </c>
      <c r="AN50">
        <v>-90.420785163686105</v>
      </c>
      <c r="AO50">
        <v>-74.488033410071239</v>
      </c>
      <c r="AP50">
        <v>-97.358924839243173</v>
      </c>
      <c r="AQ50">
        <v>-81.145430138229585</v>
      </c>
      <c r="AR50">
        <v>-48.851101216355801</v>
      </c>
      <c r="AS50">
        <v>-33.923730243032423</v>
      </c>
      <c r="AT50">
        <v>-35.584167141882062</v>
      </c>
      <c r="AU50">
        <v>-42.523074811360857</v>
      </c>
      <c r="AV50">
        <v>-34.776530161403571</v>
      </c>
      <c r="AW50">
        <v>-36.259005420023641</v>
      </c>
      <c r="AX50">
        <v>-30.601198020864558</v>
      </c>
      <c r="AY50">
        <v>-43.915890452113217</v>
      </c>
      <c r="AZ50">
        <v>-57.969220651717478</v>
      </c>
      <c r="BA50">
        <v>1051.9431746116688</v>
      </c>
      <c r="BB50">
        <v>1101.6158715111642</v>
      </c>
      <c r="BC50">
        <v>1124.6318985128019</v>
      </c>
      <c r="BD50">
        <v>1064.1829903974813</v>
      </c>
      <c r="BE50">
        <v>1047.9334928654416</v>
      </c>
      <c r="BF50">
        <v>1134.4702300519421</v>
      </c>
      <c r="BG50">
        <v>1119.2135066615356</v>
      </c>
      <c r="BH50">
        <v>1118.0078874028941</v>
      </c>
      <c r="BI50">
        <v>1132.5333328681272</v>
      </c>
      <c r="BJ50">
        <v>1119.0310074592899</v>
      </c>
      <c r="BK50">
        <v>1087.8174181653758</v>
      </c>
      <c r="BL50">
        <v>942.17375767309477</v>
      </c>
      <c r="BM50">
        <v>940.84831243636927</v>
      </c>
      <c r="BN50">
        <v>1007.4873581186703</v>
      </c>
      <c r="BO50">
        <v>1049.9840182430535</v>
      </c>
      <c r="BP50">
        <v>971.70257429957564</v>
      </c>
      <c r="BQ50">
        <v>988.53375569918808</v>
      </c>
      <c r="BR50">
        <v>1134.4562363973255</v>
      </c>
      <c r="BS50">
        <v>913.56297089160762</v>
      </c>
      <c r="BT50">
        <v>1022.0713046816072</v>
      </c>
      <c r="BU50">
        <v>1017.3741919075019</v>
      </c>
      <c r="BV50">
        <v>1081.1447868609403</v>
      </c>
      <c r="BW50">
        <v>1018.482926238762</v>
      </c>
      <c r="BX50">
        <v>1072.4219665124529</v>
      </c>
      <c r="BY50">
        <v>873.24591842250629</v>
      </c>
      <c r="BZ50">
        <v>1155.1687598539193</v>
      </c>
      <c r="CA50">
        <v>1125.8720181674125</v>
      </c>
      <c r="CB50">
        <v>1168.0259850188486</v>
      </c>
      <c r="CC50">
        <v>1035.2923613544581</v>
      </c>
      <c r="CD50">
        <v>1040.5088338320065</v>
      </c>
      <c r="CE50">
        <v>884.31526557227608</v>
      </c>
      <c r="CF50">
        <v>1042.411139922262</v>
      </c>
      <c r="CG50">
        <v>992.0339866094655</v>
      </c>
      <c r="CH50">
        <v>1061.7336100783023</v>
      </c>
      <c r="CI50">
        <v>1022.5794187300071</v>
      </c>
      <c r="CJ50">
        <v>1046.3146360980118</v>
      </c>
      <c r="CK50">
        <v>964.38536731386284</v>
      </c>
      <c r="CL50">
        <v>931.15840404677056</v>
      </c>
      <c r="CM50">
        <v>1046.5557306435949</v>
      </c>
      <c r="CN50">
        <v>1051.7875676065651</v>
      </c>
      <c r="CO50">
        <v>1073.1096482945422</v>
      </c>
      <c r="CP50">
        <v>1102.3664249535195</v>
      </c>
      <c r="CQ50">
        <v>1025.386011204946</v>
      </c>
      <c r="CR50">
        <v>1087.0994318063094</v>
      </c>
      <c r="CS50">
        <v>989.34304579165837</v>
      </c>
      <c r="CT50">
        <v>1016.8207385170599</v>
      </c>
      <c r="CU50">
        <v>983.91381918922707</v>
      </c>
      <c r="CV50">
        <v>1022.8090537515136</v>
      </c>
      <c r="CW50">
        <v>1163.5767296796048</v>
      </c>
      <c r="CX50">
        <v>1096.5048272272015</v>
      </c>
      <c r="CY50">
        <v>1014.5570603953547</v>
      </c>
      <c r="CZ50">
        <v>1034.9491498086363</v>
      </c>
      <c r="DA50">
        <v>1060.7353559237854</v>
      </c>
      <c r="DB50">
        <v>1034.8778311572742</v>
      </c>
      <c r="DC50">
        <v>1166.3054142336041</v>
      </c>
      <c r="DD50">
        <v>1026.2335406340762</v>
      </c>
      <c r="DE50">
        <v>1065.6273766718923</v>
      </c>
      <c r="DF50">
        <v>1061.4823800081112</v>
      </c>
      <c r="DG50">
        <v>981.40441966523031</v>
      </c>
      <c r="DH50">
        <v>1018.8632114330303</v>
      </c>
      <c r="DI50">
        <v>964.45734443417859</v>
      </c>
      <c r="DJ50">
        <v>895.32026911819867</v>
      </c>
      <c r="DK50">
        <v>1022.7168902130743</v>
      </c>
      <c r="DL50">
        <v>1049.5668806048843</v>
      </c>
      <c r="DM50">
        <v>1043.577401047718</v>
      </c>
      <c r="DN50">
        <v>1104.1869467603892</v>
      </c>
      <c r="DO50">
        <v>973.16216768754839</v>
      </c>
      <c r="DP50">
        <v>1120.3867684507277</v>
      </c>
      <c r="DQ50">
        <v>1098.5557913586208</v>
      </c>
      <c r="DR50">
        <v>1060.695275830436</v>
      </c>
      <c r="DS50">
        <v>1112.8009484432196</v>
      </c>
      <c r="DT50">
        <v>1071.1662485585011</v>
      </c>
      <c r="DU50">
        <v>1016.7397381621995</v>
      </c>
      <c r="DV50">
        <v>1097.0257210217596</v>
      </c>
      <c r="DW50">
        <v>1002.9914512121895</v>
      </c>
      <c r="DX50">
        <v>1108.1345911921944</v>
      </c>
      <c r="DY50">
        <v>1044.7994273653703</v>
      </c>
      <c r="DZ50">
        <v>928.40022830544876</v>
      </c>
      <c r="EA50">
        <v>1177.496892754586</v>
      </c>
      <c r="EB50">
        <v>1095.8958258016592</v>
      </c>
      <c r="EC50">
        <v>927.79194008350623</v>
      </c>
      <c r="ED50">
        <v>981.03143428484054</v>
      </c>
      <c r="EE50">
        <v>1130.0949203821538</v>
      </c>
      <c r="EF50">
        <v>1130.8231811460155</v>
      </c>
      <c r="EG50">
        <v>1060.1725010254477</v>
      </c>
      <c r="EH50">
        <v>911.35947300050884</v>
      </c>
      <c r="EI50">
        <v>1016.087263407635</v>
      </c>
      <c r="EJ50">
        <v>978.02137792610392</v>
      </c>
      <c r="EK50">
        <v>1101.5642343288719</v>
      </c>
      <c r="EL50">
        <v>1058.8088660448966</v>
      </c>
      <c r="EM50">
        <v>1192.2550142410528</v>
      </c>
      <c r="EN50">
        <v>961.42356141816526</v>
      </c>
      <c r="EO50">
        <v>1067.2120869010259</v>
      </c>
      <c r="EP50">
        <v>1060.4525892259762</v>
      </c>
      <c r="EQ50">
        <v>1067.4373549844277</v>
      </c>
      <c r="ER50">
        <v>1094.6881165043023</v>
      </c>
      <c r="ES50">
        <v>1127.5785254566617</v>
      </c>
      <c r="ET50">
        <v>1066.7121578048482</v>
      </c>
      <c r="EU50">
        <v>1100.6906182614193</v>
      </c>
      <c r="EV50">
        <v>967.42304207168581</v>
      </c>
      <c r="EW50">
        <v>1082.2186662557142</v>
      </c>
      <c r="EX50">
        <v>969.20581957487957</v>
      </c>
      <c r="EY50">
        <v>1149.4190129899944</v>
      </c>
      <c r="EZ50">
        <v>1044.3022392440917</v>
      </c>
      <c r="FA50">
        <v>953.24390444188793</v>
      </c>
      <c r="FB50">
        <v>923.18961188837238</v>
      </c>
      <c r="FC50">
        <v>1015.364540153807</v>
      </c>
      <c r="FD50">
        <v>986.24889987589449</v>
      </c>
      <c r="FE50">
        <v>996.65018941103335</v>
      </c>
      <c r="FF50">
        <v>1048.9884402692451</v>
      </c>
      <c r="FG50">
        <v>984.36699371254235</v>
      </c>
      <c r="FH50">
        <v>948.06138541917699</v>
      </c>
      <c r="FI50">
        <v>1086.2787511841161</v>
      </c>
      <c r="FJ50">
        <v>942.02796690451123</v>
      </c>
      <c r="FK50">
        <v>1061.1673921427127</v>
      </c>
      <c r="FL50">
        <v>1191.3501680456902</v>
      </c>
      <c r="FM50">
        <v>957.71049828885316</v>
      </c>
      <c r="FN50">
        <v>1024.4675716173524</v>
      </c>
      <c r="FO50">
        <v>1106.0317084648295</v>
      </c>
      <c r="FP50">
        <v>1176.4455136773404</v>
      </c>
      <c r="FQ50">
        <v>1163.0652484414195</v>
      </c>
      <c r="FR50">
        <v>1136.6766064964377</v>
      </c>
      <c r="FS50">
        <v>981.4757475399756</v>
      </c>
      <c r="FT50">
        <v>966.69117125809498</v>
      </c>
      <c r="FU50">
        <v>1102.6356673364753</v>
      </c>
      <c r="FV50">
        <v>1044.1476755576568</v>
      </c>
      <c r="FW50">
        <v>1063.2700881551546</v>
      </c>
      <c r="FX50">
        <v>975.29384059810945</v>
      </c>
      <c r="FY50">
        <v>1147.5391170626717</v>
      </c>
      <c r="FZ50">
        <v>960.14723457740365</v>
      </c>
      <c r="GA50">
        <v>1164.8587601777099</v>
      </c>
      <c r="GB50">
        <v>1054.7740129501617</v>
      </c>
      <c r="GC50">
        <v>1134.0806236637682</v>
      </c>
      <c r="GD50">
        <v>963.72462596868536</v>
      </c>
      <c r="GE50">
        <v>936.7414830986354</v>
      </c>
      <c r="GF50">
        <v>1118.5976726661402</v>
      </c>
      <c r="GG50">
        <v>1078.5449082902524</v>
      </c>
      <c r="GH50">
        <v>1166.32074623264</v>
      </c>
      <c r="GI50">
        <v>1046.8960841917669</v>
      </c>
      <c r="GJ50">
        <v>1127.5472551332596</v>
      </c>
      <c r="GK50">
        <v>987.35802506844993</v>
      </c>
      <c r="GL50">
        <v>1090.9703918562782</v>
      </c>
      <c r="GM50">
        <v>1003.6663747125613</v>
      </c>
      <c r="GN50">
        <v>969.27637656087336</v>
      </c>
      <c r="GO50">
        <v>883.73568432976936</v>
      </c>
      <c r="GP50">
        <v>953.60649165219274</v>
      </c>
      <c r="GQ50">
        <v>1113.3329753657345</v>
      </c>
      <c r="GR50">
        <v>1163.7960763057181</v>
      </c>
      <c r="GS50">
        <v>1075.3529510050175</v>
      </c>
      <c r="GT50">
        <v>1127.1714623257112</v>
      </c>
      <c r="GU50">
        <v>1088.0537924965147</v>
      </c>
      <c r="GV50">
        <v>994.05434995164887</v>
      </c>
      <c r="GW50">
        <v>1063.8503904207437</v>
      </c>
      <c r="GX50">
        <v>1105.4385181345315</v>
      </c>
      <c r="GY50">
        <v>933.87755681016915</v>
      </c>
      <c r="GZ50">
        <v>1124.1715460921723</v>
      </c>
      <c r="HA50">
        <v>1095.1549525966821</v>
      </c>
      <c r="HB50">
        <v>953.80207559321389</v>
      </c>
      <c r="HC50">
        <v>918.50515588601138</v>
      </c>
      <c r="HD50">
        <v>1135.4581805370035</v>
      </c>
      <c r="HE50">
        <v>1188.2365699751144</v>
      </c>
      <c r="HF50">
        <v>891.88680711487632</v>
      </c>
      <c r="HG50">
        <v>1008.249825601818</v>
      </c>
      <c r="HH50">
        <v>1054.4762003518799</v>
      </c>
      <c r="HI50">
        <v>1111.0423846917993</v>
      </c>
      <c r="HJ50">
        <v>1014.9799992041681</v>
      </c>
      <c r="HK50">
        <v>1011.3090683085156</v>
      </c>
      <c r="HL50">
        <v>1179.1438420773284</v>
      </c>
      <c r="HM50">
        <v>1000.2789307177873</v>
      </c>
      <c r="HN50">
        <v>1215.5729157812393</v>
      </c>
      <c r="HO50">
        <v>1013.8919665841577</v>
      </c>
      <c r="HP50">
        <v>1152.4319381264531</v>
      </c>
      <c r="HQ50">
        <v>1107.6408934640203</v>
      </c>
      <c r="HR50">
        <v>934.78764218834021</v>
      </c>
      <c r="HS50">
        <v>1063.0967719847431</v>
      </c>
      <c r="HT50">
        <v>1086.0693184384454</v>
      </c>
      <c r="HU50">
        <v>969.64334630760004</v>
      </c>
      <c r="HV50">
        <v>1098.5038025340164</v>
      </c>
      <c r="HW50">
        <v>976.85263536064213</v>
      </c>
      <c r="HX50">
        <v>926.15171521526099</v>
      </c>
      <c r="HY50">
        <v>991.6338489746513</v>
      </c>
      <c r="HZ50">
        <v>1019.7881661612764</v>
      </c>
      <c r="IA50">
        <v>1120.7461849589163</v>
      </c>
      <c r="IB50">
        <v>1093.690952124166</v>
      </c>
      <c r="IC50">
        <v>972.10042418553166</v>
      </c>
      <c r="ID50">
        <v>1137.254179247725</v>
      </c>
      <c r="IE50">
        <v>1172.7089001382737</v>
      </c>
      <c r="IF50">
        <v>1014.1972150426682</v>
      </c>
      <c r="IG50">
        <v>977.96657115812195</v>
      </c>
      <c r="IH50">
        <v>1151.91354543136</v>
      </c>
      <c r="II50">
        <v>1084.7677243965663</v>
      </c>
      <c r="IJ50">
        <v>965.04912120110475</v>
      </c>
      <c r="IK50">
        <v>947.90353548815165</v>
      </c>
      <c r="IL50">
        <v>1058.0480278152936</v>
      </c>
      <c r="IM50">
        <v>1028.8515503536009</v>
      </c>
      <c r="IN50">
        <v>992.42672576765017</v>
      </c>
      <c r="IO50">
        <v>1072.468277573068</v>
      </c>
      <c r="IP50">
        <v>1055.0458908678347</v>
      </c>
      <c r="IQ50">
        <v>1154.5925352977274</v>
      </c>
      <c r="IR50">
        <v>993.72131231335607</v>
      </c>
      <c r="IS50">
        <v>-89.552563857568202</v>
      </c>
      <c r="IT50">
        <v>-91.349853612678089</v>
      </c>
      <c r="IU50">
        <v>-87.553310219425839</v>
      </c>
      <c r="IV50">
        <v>-85.055340849903132</v>
      </c>
      <c r="IW50">
        <v>-65.226854264553822</v>
      </c>
      <c r="IX50">
        <v>-76.911028858805821</v>
      </c>
      <c r="IY50">
        <v>-61.288539204738754</v>
      </c>
      <c r="IZ50">
        <v>-57.959312865379616</v>
      </c>
      <c r="JA50">
        <v>-96.521143480337741</v>
      </c>
      <c r="JB50">
        <v>-63.300389249743603</v>
      </c>
      <c r="JC50">
        <v>-75.52985848708613</v>
      </c>
      <c r="JD50">
        <v>-69.695910421111876</v>
      </c>
      <c r="JE50">
        <v>-111.76250207572093</v>
      </c>
      <c r="JF50">
        <v>-91.198554368738769</v>
      </c>
      <c r="JG50">
        <v>-60.76900310378096</v>
      </c>
      <c r="JH50">
        <v>-80.255084877991521</v>
      </c>
      <c r="JI50">
        <v>-57.820756153736966</v>
      </c>
      <c r="JJ50">
        <v>-50.511936570437683</v>
      </c>
      <c r="JK50">
        <v>-89.811695993781086</v>
      </c>
      <c r="JL50">
        <v>-59.82395813830135</v>
      </c>
      <c r="JM50">
        <v>-84.029456171772836</v>
      </c>
      <c r="JN50">
        <v>-66.186868073470578</v>
      </c>
      <c r="JO50">
        <v>-60.513175322310417</v>
      </c>
      <c r="JP50">
        <v>-102.01528007357274</v>
      </c>
      <c r="JQ50">
        <v>-65.55599326581023</v>
      </c>
      <c r="JR50">
        <v>-80.943648482527351</v>
      </c>
      <c r="JS50">
        <v>-59.685527928965257</v>
      </c>
      <c r="JT50">
        <v>-53.86918777103665</v>
      </c>
      <c r="JU50">
        <v>-49.353155329342826</v>
      </c>
      <c r="JV50">
        <v>-42.043732166249356</v>
      </c>
      <c r="JW50">
        <v>-30.828543462579546</v>
      </c>
      <c r="JX50">
        <v>-36.904440379055359</v>
      </c>
      <c r="JY50">
        <v>-34.716989008765722</v>
      </c>
      <c r="JZ50">
        <v>-36.811496333927607</v>
      </c>
      <c r="KA50">
        <v>-43.217110584748752</v>
      </c>
      <c r="KB50">
        <v>-85.460733320655891</v>
      </c>
      <c r="KC50">
        <v>-80.252437331340843</v>
      </c>
      <c r="KD50">
        <v>-63.435784825843257</v>
      </c>
      <c r="KE50">
        <v>-17.173377498250375</v>
      </c>
      <c r="KF50">
        <v>-38.230704664068071</v>
      </c>
      <c r="KG50">
        <v>-32.15055497277217</v>
      </c>
      <c r="KH50">
        <v>-41.151376657940091</v>
      </c>
      <c r="KI50">
        <v>-30.169225144572465</v>
      </c>
      <c r="KJ50">
        <v>-45.846972698774607</v>
      </c>
      <c r="KK50">
        <v>-41.367994387188901</v>
      </c>
      <c r="KL50">
        <v>-40.020984527163819</v>
      </c>
      <c r="KM50">
        <v>-41.985298628035252</v>
      </c>
      <c r="KN50">
        <v>-29.957941174720418</v>
      </c>
      <c r="KO50">
        <v>-40.429712570797619</v>
      </c>
      <c r="KP50">
        <v>1126.5002216485454</v>
      </c>
      <c r="KQ50">
        <v>1303.1503620855137</v>
      </c>
      <c r="KR50">
        <v>1051.1239072945727</v>
      </c>
      <c r="KS50">
        <v>1209.0118528276098</v>
      </c>
      <c r="KT50">
        <v>1098.442666450509</v>
      </c>
      <c r="KU50">
        <v>1065.476100040225</v>
      </c>
      <c r="KV50">
        <v>1026.2756454423688</v>
      </c>
      <c r="KW50">
        <v>1216.3785893898084</v>
      </c>
      <c r="KX50">
        <v>1114.9376737240163</v>
      </c>
      <c r="KY50">
        <v>971.95767879641062</v>
      </c>
      <c r="KZ50">
        <v>1045.3954832420659</v>
      </c>
      <c r="LA50">
        <v>1079.0222853846071</v>
      </c>
      <c r="LB50">
        <v>1133.5590442907105</v>
      </c>
      <c r="LC50">
        <v>1307.3376583906384</v>
      </c>
      <c r="LD50">
        <v>1207.0228956153787</v>
      </c>
      <c r="LE50">
        <v>1083.3499312653903</v>
      </c>
      <c r="LF50">
        <v>1009.085301818458</v>
      </c>
      <c r="LG50">
        <v>1183.0921659184669</v>
      </c>
      <c r="LH50">
        <v>1092.8504359531807</v>
      </c>
      <c r="LI50">
        <v>1052.3362593144484</v>
      </c>
      <c r="LJ50">
        <v>1040.3278097855164</v>
      </c>
      <c r="LK50">
        <v>1051.2216910974266</v>
      </c>
      <c r="LL50">
        <v>1106.4616420022367</v>
      </c>
      <c r="LM50">
        <v>1079.9939628312895</v>
      </c>
      <c r="LN50">
        <v>976.14167258451653</v>
      </c>
      <c r="LO50">
        <v>1216.5943973616659</v>
      </c>
      <c r="LP50">
        <v>1182.0230339972868</v>
      </c>
      <c r="LQ50">
        <v>988.27157695895949</v>
      </c>
      <c r="LR50">
        <v>986.31253224514512</v>
      </c>
      <c r="LS50">
        <v>1085.2870280135912</v>
      </c>
      <c r="LT50">
        <v>1105.5123299975448</v>
      </c>
      <c r="LU50">
        <v>1177.0363489190922</v>
      </c>
      <c r="LV50">
        <v>1076.9176111714696</v>
      </c>
      <c r="LW50">
        <v>987.39571549067205</v>
      </c>
      <c r="LX50">
        <v>1008.4878267937775</v>
      </c>
      <c r="LY50">
        <v>1033.3793696836756</v>
      </c>
      <c r="LZ50">
        <v>1078.4237093601087</v>
      </c>
      <c r="MA50">
        <v>1091.2646211869187</v>
      </c>
      <c r="MB50">
        <v>1124.9526766690642</v>
      </c>
      <c r="MC50">
        <v>1137.461765594061</v>
      </c>
      <c r="MD50">
        <v>1056.5291782378335</v>
      </c>
      <c r="ME50">
        <v>1204.4171767297221</v>
      </c>
      <c r="MF50">
        <v>1125.7687806297517</v>
      </c>
      <c r="MG50">
        <v>1010.8884606705724</v>
      </c>
      <c r="MH50">
        <v>1006.4838644896145</v>
      </c>
      <c r="MI50">
        <v>1055.8974040472567</v>
      </c>
      <c r="MJ50">
        <v>998.50772746635448</v>
      </c>
      <c r="MK50">
        <v>949.81909323732907</v>
      </c>
      <c r="ML50">
        <v>1028.3214071619759</v>
      </c>
      <c r="MM50">
        <v>993.63750922340114</v>
      </c>
      <c r="MN50">
        <v>1127.0000379140774</v>
      </c>
      <c r="MO50">
        <v>1149.7979820873234</v>
      </c>
      <c r="MP50">
        <v>966.77078828830054</v>
      </c>
      <c r="MQ50">
        <v>1127.7417745663051</v>
      </c>
      <c r="MR50">
        <v>950.53472684565168</v>
      </c>
      <c r="MS50">
        <v>969.69757769610624</v>
      </c>
      <c r="MT50">
        <v>1096.6192627677419</v>
      </c>
      <c r="MU50">
        <v>1194.9418486844652</v>
      </c>
      <c r="MV50">
        <v>1164.6661600047892</v>
      </c>
      <c r="MW50">
        <v>1215.7729899790593</v>
      </c>
      <c r="MX50">
        <v>977.93595484844627</v>
      </c>
      <c r="MY50">
        <v>1134.4584833502249</v>
      </c>
      <c r="MZ50">
        <v>1085.6024621579754</v>
      </c>
      <c r="NA50">
        <v>1151.2251588800636</v>
      </c>
      <c r="NB50">
        <v>991.09610489029819</v>
      </c>
      <c r="NC50">
        <v>1079.4387702999184</v>
      </c>
      <c r="ND50">
        <v>1093.2645068370603</v>
      </c>
      <c r="NE50">
        <v>992.31661380716469</v>
      </c>
      <c r="NF50">
        <v>1069.8699874823415</v>
      </c>
      <c r="NG50">
        <v>1033.2208106426924</v>
      </c>
      <c r="NH50">
        <v>1073.9859343510598</v>
      </c>
      <c r="NI50">
        <v>996.75068193115385</v>
      </c>
      <c r="NJ50">
        <v>1047.8364969956292</v>
      </c>
      <c r="NK50">
        <v>1076.1632553245972</v>
      </c>
      <c r="NL50">
        <v>1171.4783281630243</v>
      </c>
      <c r="NM50">
        <v>1045.4441294558892</v>
      </c>
      <c r="NN50">
        <v>1018.4490907893169</v>
      </c>
      <c r="NO50">
        <v>997.84753657718829</v>
      </c>
      <c r="NP50">
        <v>1059.3742345173569</v>
      </c>
      <c r="NQ50">
        <v>1021.1889733062662</v>
      </c>
      <c r="NR50">
        <v>1080.2195344994334</v>
      </c>
      <c r="NS50">
        <v>1026.9792924703343</v>
      </c>
      <c r="NT50">
        <v>1130.896505747377</v>
      </c>
      <c r="NU50">
        <v>1143.8589417188796</v>
      </c>
      <c r="NV50">
        <v>1050.4193306093275</v>
      </c>
      <c r="NW50">
        <v>978.48217755231235</v>
      </c>
      <c r="NX50">
        <v>1175.2337646318974</v>
      </c>
      <c r="NY50">
        <v>1111.2829626143985</v>
      </c>
      <c r="NZ50">
        <v>1006.1136858589971</v>
      </c>
      <c r="OA50">
        <v>1056.3443674651662</v>
      </c>
      <c r="OB50">
        <v>1191.8830131502682</v>
      </c>
      <c r="OC50">
        <v>1161.4654752815868</v>
      </c>
      <c r="OD50">
        <v>1120.3650730851377</v>
      </c>
      <c r="OE50">
        <v>1065.065848337641</v>
      </c>
      <c r="OF50">
        <v>1199.215977047731</v>
      </c>
      <c r="OG50">
        <v>1003.5089798604185</v>
      </c>
      <c r="OH50">
        <v>1237.2550427274218</v>
      </c>
      <c r="OI50">
        <v>953.78507012157024</v>
      </c>
      <c r="OJ50">
        <v>1043.9949508876271</v>
      </c>
      <c r="OK50">
        <v>1128.9375739277948</v>
      </c>
      <c r="OL50">
        <v>1029.7120350815903</v>
      </c>
      <c r="OM50">
        <v>1034.1218981002639</v>
      </c>
      <c r="ON50">
        <v>1029.7100165923848</v>
      </c>
      <c r="OO50">
        <v>1196.8977666414303</v>
      </c>
      <c r="OP50">
        <v>1103.8088809816973</v>
      </c>
      <c r="OQ50">
        <v>1044.3484942039786</v>
      </c>
      <c r="OR50">
        <v>1000.2006654344295</v>
      </c>
      <c r="OS50">
        <v>1178.2815871165667</v>
      </c>
      <c r="OT50">
        <v>994.07908643899282</v>
      </c>
      <c r="OU50">
        <v>1081.1972625697263</v>
      </c>
      <c r="OV50">
        <v>1071.1894172146731</v>
      </c>
      <c r="OW50">
        <v>1090.3491115554034</v>
      </c>
      <c r="OX50">
        <v>992.14698632950331</v>
      </c>
      <c r="OY50">
        <v>1010.3315564799259</v>
      </c>
      <c r="OZ50">
        <v>1082.6187241760808</v>
      </c>
      <c r="PA50">
        <v>987.62154250055846</v>
      </c>
      <c r="PB50">
        <v>1178.5079477058171</v>
      </c>
      <c r="PC50">
        <v>1205.3511276134032</v>
      </c>
      <c r="PD50">
        <v>1030.2264991978664</v>
      </c>
      <c r="PE50">
        <v>1086.2300245562565</v>
      </c>
      <c r="PF50">
        <v>933.70540567231728</v>
      </c>
      <c r="PG50">
        <v>973.2523501395026</v>
      </c>
      <c r="PH50">
        <v>946.3726705367244</v>
      </c>
      <c r="PI50">
        <v>1227.0456631283114</v>
      </c>
      <c r="PJ50">
        <v>1061.6448038607696</v>
      </c>
      <c r="PK50">
        <v>1038.7854324218461</v>
      </c>
      <c r="PL50">
        <v>1222.8946733064286</v>
      </c>
      <c r="PM50">
        <v>1158.3434418504348</v>
      </c>
      <c r="PN50">
        <v>1111.7052091818159</v>
      </c>
      <c r="PO50">
        <v>1182.5628347463144</v>
      </c>
      <c r="PP50">
        <v>1056.9842732786265</v>
      </c>
      <c r="PQ50">
        <v>1077.228337529129</v>
      </c>
      <c r="PR50">
        <v>1127.6505847003637</v>
      </c>
      <c r="PS50">
        <v>1065.9294927106657</v>
      </c>
      <c r="PT50">
        <v>1163.7883628463915</v>
      </c>
      <c r="PU50">
        <v>1035.0212915976326</v>
      </c>
      <c r="PV50">
        <v>1040.7520859200804</v>
      </c>
      <c r="PW50">
        <v>1179.4294701209583</v>
      </c>
      <c r="PX50">
        <v>1101.4302691080193</v>
      </c>
      <c r="PY50">
        <v>1134.9191909143728</v>
      </c>
      <c r="PZ50">
        <v>1096.912506180086</v>
      </c>
      <c r="QA50">
        <v>916.45690381507302</v>
      </c>
      <c r="QB50">
        <v>1082.0053773006448</v>
      </c>
      <c r="QC50">
        <v>1020.900514964801</v>
      </c>
      <c r="QD50">
        <v>976.63807394315791</v>
      </c>
      <c r="QE50">
        <v>1071.703279456945</v>
      </c>
      <c r="QF50">
        <v>977.45722591181675</v>
      </c>
      <c r="QG50">
        <v>1021.0776974606224</v>
      </c>
      <c r="QH50">
        <v>1102.24795091744</v>
      </c>
      <c r="QI50">
        <v>1024.1470839478325</v>
      </c>
      <c r="QJ50">
        <v>1002.7884830554276</v>
      </c>
      <c r="QK50">
        <v>1190.9954557253659</v>
      </c>
      <c r="QL50">
        <v>1010.735593047898</v>
      </c>
      <c r="QM50">
        <v>1080.916677042107</v>
      </c>
      <c r="QN50">
        <v>1119.8915605317816</v>
      </c>
      <c r="QO50">
        <v>1122.5049119411387</v>
      </c>
      <c r="QP50">
        <v>1190.4637276840986</v>
      </c>
      <c r="QQ50">
        <v>1188.2051356424563</v>
      </c>
      <c r="QR50">
        <v>1066.2668235844039</v>
      </c>
      <c r="QS50">
        <v>1047.0561606195442</v>
      </c>
      <c r="QT50">
        <v>1201.2013039298972</v>
      </c>
      <c r="QU50">
        <v>1189.1493399233877</v>
      </c>
      <c r="QV50">
        <v>1012.7386092398237</v>
      </c>
      <c r="QW50">
        <v>1138.1640324149612</v>
      </c>
      <c r="QX50">
        <v>1010.0016389204993</v>
      </c>
      <c r="QY50">
        <v>1019.7023516622567</v>
      </c>
      <c r="QZ50">
        <v>1027.2111521830075</v>
      </c>
      <c r="RA50">
        <v>1053.2702738271637</v>
      </c>
      <c r="RB50">
        <v>1043.3634424271377</v>
      </c>
      <c r="RC50">
        <v>1026.3483700827883</v>
      </c>
      <c r="RD50">
        <v>1073.9184407326356</v>
      </c>
      <c r="RE50">
        <v>1193.9590776045943</v>
      </c>
      <c r="RF50">
        <v>1120.4158076641961</v>
      </c>
      <c r="RG50">
        <v>1071.809214673809</v>
      </c>
      <c r="RH50">
        <v>1119.0744209761433</v>
      </c>
      <c r="RI50">
        <v>1162.2715213451329</v>
      </c>
      <c r="RJ50">
        <v>1021.7371674958895</v>
      </c>
      <c r="RK50">
        <v>1118.1734727110143</v>
      </c>
      <c r="RL50">
        <v>1021.7687271218047</v>
      </c>
      <c r="RM50">
        <v>1072.2182783114195</v>
      </c>
      <c r="RN50">
        <v>1104.1461219540033</v>
      </c>
      <c r="RO50">
        <v>980.73301938698387</v>
      </c>
      <c r="RP50">
        <v>1128.5465597229386</v>
      </c>
      <c r="RQ50">
        <v>1004.0929036197758</v>
      </c>
      <c r="RR50">
        <v>1276.7314131060439</v>
      </c>
      <c r="RS50">
        <v>1000.169867506007</v>
      </c>
      <c r="RT50">
        <v>1033.3668970377812</v>
      </c>
      <c r="RU50">
        <v>1062.8711197565372</v>
      </c>
      <c r="RV50">
        <v>1048.4021967834069</v>
      </c>
      <c r="RW50">
        <v>1145.6072960946831</v>
      </c>
      <c r="RX50">
        <v>1010.6925520150335</v>
      </c>
      <c r="RY50">
        <v>979.70479277183313</v>
      </c>
      <c r="RZ50">
        <v>994.73609068567657</v>
      </c>
      <c r="SA50">
        <v>1033.9495537229732</v>
      </c>
      <c r="SB50">
        <v>962.16228927076554</v>
      </c>
      <c r="SC50">
        <v>1023.7200036078366</v>
      </c>
      <c r="SD50">
        <v>1073.9980344992746</v>
      </c>
      <c r="SE50">
        <v>1130.262167106267</v>
      </c>
      <c r="SF50">
        <v>994.62246648649943</v>
      </c>
      <c r="SG50">
        <v>1180.0733447843031</v>
      </c>
      <c r="SH50">
        <v>1122.5500069126656</v>
      </c>
    </row>
    <row r="51" spans="1:502" x14ac:dyDescent="0.2">
      <c r="A51" s="1" t="s">
        <v>34</v>
      </c>
      <c r="B51" s="1" t="s">
        <v>32</v>
      </c>
      <c r="C51">
        <v>-191.24245054599669</v>
      </c>
      <c r="D51">
        <v>-222.72835804565875</v>
      </c>
      <c r="E51">
        <v>-181.6858814385414</v>
      </c>
      <c r="F51">
        <v>-226.75201134086092</v>
      </c>
      <c r="G51">
        <v>-204.28451621518798</v>
      </c>
      <c r="H51">
        <v>-227.58343081069142</v>
      </c>
      <c r="I51">
        <v>-208.69619430715557</v>
      </c>
      <c r="J51">
        <v>-230.23208040810005</v>
      </c>
      <c r="K51">
        <v>-200.79425233217535</v>
      </c>
      <c r="L51">
        <v>-194.35783398032709</v>
      </c>
      <c r="M51">
        <v>-224.87829905576109</v>
      </c>
      <c r="N51">
        <v>-231.62869269752991</v>
      </c>
      <c r="O51">
        <v>-204.90115895910549</v>
      </c>
      <c r="P51">
        <v>-188.78586731687483</v>
      </c>
      <c r="Q51">
        <v>-209.95507504286161</v>
      </c>
      <c r="R51">
        <v>-217.16673208327393</v>
      </c>
      <c r="S51">
        <v>-205.45679428483618</v>
      </c>
      <c r="T51">
        <v>-188.45852740696773</v>
      </c>
      <c r="U51">
        <v>-224.6107680402265</v>
      </c>
      <c r="V51">
        <v>-226.82967628331062</v>
      </c>
      <c r="W51">
        <v>-212.48853788857105</v>
      </c>
      <c r="X51">
        <v>-212.20435842146708</v>
      </c>
      <c r="Y51">
        <v>-232.11444432359076</v>
      </c>
      <c r="Z51">
        <v>-221.75793616979627</v>
      </c>
      <c r="AA51">
        <v>-225.88765600012084</v>
      </c>
      <c r="AB51">
        <v>-204.18010327023148</v>
      </c>
      <c r="AC51">
        <v>-212.73796377996405</v>
      </c>
      <c r="AD51">
        <v>-186.47094060967174</v>
      </c>
      <c r="AE51">
        <v>-187.92354668747703</v>
      </c>
      <c r="AF51">
        <v>-198.39162808538458</v>
      </c>
      <c r="AG51">
        <v>-217.40678500986451</v>
      </c>
      <c r="AH51">
        <v>-146.85438106965557</v>
      </c>
      <c r="AI51">
        <v>-222.92713925709722</v>
      </c>
      <c r="AJ51">
        <v>-223.24077952049083</v>
      </c>
      <c r="AK51">
        <v>-215.70892208311398</v>
      </c>
      <c r="AL51">
        <v>-221.30900730436042</v>
      </c>
      <c r="AM51">
        <v>-188.89518190556555</v>
      </c>
      <c r="AN51">
        <v>-228.49792024395356</v>
      </c>
      <c r="AO51">
        <v>-213.20520382012273</v>
      </c>
      <c r="AP51">
        <v>-226.50587944001109</v>
      </c>
      <c r="AQ51">
        <v>-216.99429419952503</v>
      </c>
      <c r="AR51">
        <v>-197.53171554113851</v>
      </c>
      <c r="AS51">
        <v>-166.29698260464556</v>
      </c>
      <c r="AT51">
        <v>-173.66707679444698</v>
      </c>
      <c r="AU51">
        <v>-182.40707675732119</v>
      </c>
      <c r="AV51">
        <v>-169.29052770152521</v>
      </c>
      <c r="AW51">
        <v>-179.59999277502902</v>
      </c>
      <c r="AX51">
        <v>-164.47910162529661</v>
      </c>
      <c r="AY51">
        <v>-179.84673112427481</v>
      </c>
      <c r="AZ51">
        <v>-197.20156766856144</v>
      </c>
      <c r="BA51">
        <v>647.48980382811078</v>
      </c>
      <c r="BB51">
        <v>673.56773043094654</v>
      </c>
      <c r="BC51">
        <v>686.53063468114669</v>
      </c>
      <c r="BD51">
        <v>645.71302134843972</v>
      </c>
      <c r="BE51">
        <v>634.48379449910954</v>
      </c>
      <c r="BF51">
        <v>706.76048753255236</v>
      </c>
      <c r="BG51">
        <v>693.13391609769405</v>
      </c>
      <c r="BH51">
        <v>692.26623129027303</v>
      </c>
      <c r="BI51">
        <v>695.94569402908746</v>
      </c>
      <c r="BJ51">
        <v>685.23372989811924</v>
      </c>
      <c r="BK51">
        <v>672.56951184577883</v>
      </c>
      <c r="BL51">
        <v>558.34020106311073</v>
      </c>
      <c r="BM51">
        <v>557.9384677236103</v>
      </c>
      <c r="BN51">
        <v>610.85643841560795</v>
      </c>
      <c r="BO51">
        <v>642.56629269462792</v>
      </c>
      <c r="BP51">
        <v>574.80173698136514</v>
      </c>
      <c r="BQ51">
        <v>582.07140350759437</v>
      </c>
      <c r="BR51">
        <v>702.82395068641017</v>
      </c>
      <c r="BS51">
        <v>532.79238091770731</v>
      </c>
      <c r="BT51">
        <v>614.6450213686503</v>
      </c>
      <c r="BU51">
        <v>607.62240559783913</v>
      </c>
      <c r="BV51">
        <v>663.1402647160312</v>
      </c>
      <c r="BW51">
        <v>616.97027843796332</v>
      </c>
      <c r="BX51">
        <v>651.47494453008221</v>
      </c>
      <c r="BY51">
        <v>510.49350772916205</v>
      </c>
      <c r="BZ51">
        <v>717.80593677570232</v>
      </c>
      <c r="CA51">
        <v>690.82334360570803</v>
      </c>
      <c r="CB51">
        <v>720.80095839010664</v>
      </c>
      <c r="CC51">
        <v>626.57562828944992</v>
      </c>
      <c r="CD51">
        <v>629.17312334336748</v>
      </c>
      <c r="CE51">
        <v>513.87828698777957</v>
      </c>
      <c r="CF51">
        <v>631.35831692602551</v>
      </c>
      <c r="CG51">
        <v>589.63028048050637</v>
      </c>
      <c r="CH51">
        <v>642.23065561706881</v>
      </c>
      <c r="CI51">
        <v>618.77854994535483</v>
      </c>
      <c r="CJ51">
        <v>632.74526642718047</v>
      </c>
      <c r="CK51">
        <v>581.63379555416304</v>
      </c>
      <c r="CL51">
        <v>543.18849493954986</v>
      </c>
      <c r="CM51">
        <v>640.91291354771602</v>
      </c>
      <c r="CN51">
        <v>637.00550924782601</v>
      </c>
      <c r="CO51">
        <v>655.69049096571052</v>
      </c>
      <c r="CP51">
        <v>677.7430395165793</v>
      </c>
      <c r="CQ51">
        <v>615.50430817335837</v>
      </c>
      <c r="CR51">
        <v>666.89721960830593</v>
      </c>
      <c r="CS51">
        <v>599.56050013930781</v>
      </c>
      <c r="CT51">
        <v>609.95118222784276</v>
      </c>
      <c r="CU51">
        <v>591.23394873332199</v>
      </c>
      <c r="CV51">
        <v>623.11504972597413</v>
      </c>
      <c r="CW51">
        <v>724.37509969002167</v>
      </c>
      <c r="CX51">
        <v>672.74240663998808</v>
      </c>
      <c r="CY51">
        <v>613.00583015952725</v>
      </c>
      <c r="CZ51">
        <v>622.44205175457228</v>
      </c>
      <c r="DA51">
        <v>647.24948945378583</v>
      </c>
      <c r="DB51">
        <v>634.6118893515295</v>
      </c>
      <c r="DC51">
        <v>724.67990764209389</v>
      </c>
      <c r="DD51">
        <v>629.38621622455139</v>
      </c>
      <c r="DE51">
        <v>648.35758249305491</v>
      </c>
      <c r="DF51">
        <v>646.92434871342539</v>
      </c>
      <c r="DG51">
        <v>592.09604912076702</v>
      </c>
      <c r="DH51">
        <v>610.11975592515319</v>
      </c>
      <c r="DI51">
        <v>565.45142710535856</v>
      </c>
      <c r="DJ51">
        <v>518.86723855465971</v>
      </c>
      <c r="DK51">
        <v>613.23523272465354</v>
      </c>
      <c r="DL51">
        <v>640.31550446303663</v>
      </c>
      <c r="DM51">
        <v>629.43879455549541</v>
      </c>
      <c r="DN51">
        <v>680.2923285884599</v>
      </c>
      <c r="DO51">
        <v>581.03100126946811</v>
      </c>
      <c r="DP51">
        <v>691.20930285957638</v>
      </c>
      <c r="DQ51">
        <v>674.56886796735489</v>
      </c>
      <c r="DR51">
        <v>644.65283027481837</v>
      </c>
      <c r="DS51">
        <v>685.56241448886158</v>
      </c>
      <c r="DT51">
        <v>653.51006435711861</v>
      </c>
      <c r="DU51">
        <v>611.509541321504</v>
      </c>
      <c r="DV51">
        <v>671.39126731110355</v>
      </c>
      <c r="DW51">
        <v>603.73362174004887</v>
      </c>
      <c r="DX51">
        <v>686.27714793023642</v>
      </c>
      <c r="DY51">
        <v>637.41380015509549</v>
      </c>
      <c r="DZ51">
        <v>546.33515509324752</v>
      </c>
      <c r="EA51">
        <v>727.41913506244418</v>
      </c>
      <c r="EB51">
        <v>677.35306685028263</v>
      </c>
      <c r="EC51">
        <v>543.88078151115315</v>
      </c>
      <c r="ED51">
        <v>588.20214598272196</v>
      </c>
      <c r="EE51">
        <v>693.20968240125421</v>
      </c>
      <c r="EF51">
        <v>697.59626647592722</v>
      </c>
      <c r="EG51">
        <v>638.49858795567343</v>
      </c>
      <c r="EH51">
        <v>526.66295180352245</v>
      </c>
      <c r="EI51">
        <v>615.69362510806877</v>
      </c>
      <c r="EJ51">
        <v>591.28468512417385</v>
      </c>
      <c r="EK51">
        <v>681.27589549679487</v>
      </c>
      <c r="EL51">
        <v>639.42479711549822</v>
      </c>
      <c r="EM51">
        <v>743.82541258869787</v>
      </c>
      <c r="EN51">
        <v>571.15995447353271</v>
      </c>
      <c r="EO51">
        <v>652.78615128809088</v>
      </c>
      <c r="EP51">
        <v>641.06115894223512</v>
      </c>
      <c r="EQ51">
        <v>653.12995844726174</v>
      </c>
      <c r="ER51">
        <v>676.10773799979052</v>
      </c>
      <c r="ES51">
        <v>703.82197188495866</v>
      </c>
      <c r="ET51">
        <v>653.59975315278825</v>
      </c>
      <c r="EU51">
        <v>675.51222879315446</v>
      </c>
      <c r="EV51">
        <v>572.76406525275161</v>
      </c>
      <c r="EW51">
        <v>660.06789438514716</v>
      </c>
      <c r="EX51">
        <v>573.28260279868482</v>
      </c>
      <c r="EY51">
        <v>704.66516827026317</v>
      </c>
      <c r="EZ51">
        <v>631.16839495708246</v>
      </c>
      <c r="FA51">
        <v>571.99869704096182</v>
      </c>
      <c r="FB51">
        <v>543.80328314937651</v>
      </c>
      <c r="FC51">
        <v>612.41920239896444</v>
      </c>
      <c r="FD51">
        <v>592.36364865054929</v>
      </c>
      <c r="FE51">
        <v>600.83173778547189</v>
      </c>
      <c r="FF51">
        <v>637.57958559528015</v>
      </c>
      <c r="FG51">
        <v>584.72857430827935</v>
      </c>
      <c r="FH51">
        <v>565.12657603336629</v>
      </c>
      <c r="FI51">
        <v>662.19765062585248</v>
      </c>
      <c r="FJ51">
        <v>554.92362112536921</v>
      </c>
      <c r="FK51">
        <v>650.08366726702661</v>
      </c>
      <c r="FL51">
        <v>744.78013793067657</v>
      </c>
      <c r="FM51">
        <v>566.30789214963897</v>
      </c>
      <c r="FN51">
        <v>619.3868486377969</v>
      </c>
      <c r="FO51">
        <v>684.68153892664213</v>
      </c>
      <c r="FP51">
        <v>732.84441770297144</v>
      </c>
      <c r="FQ51">
        <v>725.55973863021791</v>
      </c>
      <c r="FR51">
        <v>708.79410029393875</v>
      </c>
      <c r="FS51">
        <v>579.67484387655077</v>
      </c>
      <c r="FT51">
        <v>572.66790320136988</v>
      </c>
      <c r="FU51">
        <v>678.31567412376899</v>
      </c>
      <c r="FV51">
        <v>634.33594985355467</v>
      </c>
      <c r="FW51">
        <v>647.12021166295199</v>
      </c>
      <c r="FX51">
        <v>583.87160866714657</v>
      </c>
      <c r="FY51">
        <v>717.93724361291606</v>
      </c>
      <c r="FZ51">
        <v>573.30346713589734</v>
      </c>
      <c r="GA51">
        <v>720.56678448241109</v>
      </c>
      <c r="GB51">
        <v>639.97012959576296</v>
      </c>
      <c r="GC51">
        <v>708.20738269179492</v>
      </c>
      <c r="GD51">
        <v>569.33102292843796</v>
      </c>
      <c r="GE51">
        <v>559.4046641947707</v>
      </c>
      <c r="GF51">
        <v>690.75429377805176</v>
      </c>
      <c r="GG51">
        <v>650.93943171637056</v>
      </c>
      <c r="GH51">
        <v>729.11308257410747</v>
      </c>
      <c r="GI51">
        <v>639.77487768077754</v>
      </c>
      <c r="GJ51">
        <v>702.08906448400921</v>
      </c>
      <c r="GK51">
        <v>591.26004534661297</v>
      </c>
      <c r="GL51">
        <v>655.9242181470936</v>
      </c>
      <c r="GM51">
        <v>598.68122586011032</v>
      </c>
      <c r="GN51">
        <v>574.93874695310751</v>
      </c>
      <c r="GO51">
        <v>516.35265364641509</v>
      </c>
      <c r="GP51">
        <v>568.88157503851653</v>
      </c>
      <c r="GQ51">
        <v>681.74995954347469</v>
      </c>
      <c r="GR51">
        <v>719.85921067215168</v>
      </c>
      <c r="GS51">
        <v>654.73791544242977</v>
      </c>
      <c r="GT51">
        <v>695.6769671990678</v>
      </c>
      <c r="GU51">
        <v>665.42699142190486</v>
      </c>
      <c r="GV51">
        <v>598.50737118530924</v>
      </c>
      <c r="GW51">
        <v>648.26539645898083</v>
      </c>
      <c r="GX51">
        <v>672.54245306865687</v>
      </c>
      <c r="GY51">
        <v>552.43241950230913</v>
      </c>
      <c r="GZ51">
        <v>692.10479717263752</v>
      </c>
      <c r="HA51">
        <v>674.56153114113386</v>
      </c>
      <c r="HB51">
        <v>564.27863132628954</v>
      </c>
      <c r="HC51">
        <v>539.75007067774186</v>
      </c>
      <c r="HD51">
        <v>700.28157193794959</v>
      </c>
      <c r="HE51">
        <v>746.79825387741676</v>
      </c>
      <c r="HF51">
        <v>521.47036494974509</v>
      </c>
      <c r="HG51">
        <v>611.38819094956671</v>
      </c>
      <c r="HH51">
        <v>641.07251642926531</v>
      </c>
      <c r="HI51">
        <v>682.03335426275407</v>
      </c>
      <c r="HJ51">
        <v>622.27190205385341</v>
      </c>
      <c r="HK51">
        <v>608.16917173837282</v>
      </c>
      <c r="HL51">
        <v>740.81946168397371</v>
      </c>
      <c r="HM51">
        <v>605.05838351943385</v>
      </c>
      <c r="HN51">
        <v>759.42009178817261</v>
      </c>
      <c r="HO51">
        <v>615.94861659384242</v>
      </c>
      <c r="HP51">
        <v>720.49093405695749</v>
      </c>
      <c r="HQ51">
        <v>678.98477220409586</v>
      </c>
      <c r="HR51">
        <v>551.80191443378044</v>
      </c>
      <c r="HS51">
        <v>642.28294450377416</v>
      </c>
      <c r="HT51">
        <v>664.38142059533766</v>
      </c>
      <c r="HU51">
        <v>576.83256903664278</v>
      </c>
      <c r="HV51">
        <v>674.91325076096109</v>
      </c>
      <c r="HW51">
        <v>581.97897758199997</v>
      </c>
      <c r="HX51">
        <v>538.50284484246367</v>
      </c>
      <c r="HY51">
        <v>595.12543753861974</v>
      </c>
      <c r="HZ51">
        <v>618.7518246501877</v>
      </c>
      <c r="IA51">
        <v>694.56894015760099</v>
      </c>
      <c r="IB51">
        <v>666.62928848589218</v>
      </c>
      <c r="IC51">
        <v>581.2414140216988</v>
      </c>
      <c r="ID51">
        <v>698.28507825719589</v>
      </c>
      <c r="IE51">
        <v>734.24871935855117</v>
      </c>
      <c r="IF51">
        <v>607.3522746335575</v>
      </c>
      <c r="IG51">
        <v>584.13671849255115</v>
      </c>
      <c r="IH51">
        <v>716.56414245873566</v>
      </c>
      <c r="II51">
        <v>660.74382496883027</v>
      </c>
      <c r="IJ51">
        <v>576.20621561816915</v>
      </c>
      <c r="IK51">
        <v>552.11486984651219</v>
      </c>
      <c r="IL51">
        <v>643.71619436624133</v>
      </c>
      <c r="IM51">
        <v>631.49376570762888</v>
      </c>
      <c r="IN51">
        <v>594.64767873905384</v>
      </c>
      <c r="IO51">
        <v>648.73991372565706</v>
      </c>
      <c r="IP51">
        <v>635.36791998381796</v>
      </c>
      <c r="IQ51">
        <v>721.40147174310368</v>
      </c>
      <c r="IR51">
        <v>602.28890173317632</v>
      </c>
      <c r="IS51">
        <v>-223.84442881020823</v>
      </c>
      <c r="IT51">
        <v>-227.11562129522554</v>
      </c>
      <c r="IU51">
        <v>-228.40298974648795</v>
      </c>
      <c r="IV51">
        <v>-215.42730403495079</v>
      </c>
      <c r="IW51">
        <v>-204.83078197006944</v>
      </c>
      <c r="IX51">
        <v>-210.06967560041721</v>
      </c>
      <c r="IY51">
        <v>-202.5068466277653</v>
      </c>
      <c r="IZ51">
        <v>-195.95603633466362</v>
      </c>
      <c r="JA51">
        <v>-227.49278676540507</v>
      </c>
      <c r="JB51">
        <v>-193.32607534401905</v>
      </c>
      <c r="JC51">
        <v>-214.48927926371198</v>
      </c>
      <c r="JD51">
        <v>-200.35608184639113</v>
      </c>
      <c r="JE51">
        <v>-244.09576887007188</v>
      </c>
      <c r="JF51">
        <v>-229.56923546643975</v>
      </c>
      <c r="JG51">
        <v>-201.613327480507</v>
      </c>
      <c r="JH51">
        <v>-218.6499380060277</v>
      </c>
      <c r="JI51">
        <v>-199.03775222623153</v>
      </c>
      <c r="JJ51">
        <v>-184.91149041031986</v>
      </c>
      <c r="JK51">
        <v>-218.49892525562518</v>
      </c>
      <c r="JL51">
        <v>-189.72340961045302</v>
      </c>
      <c r="JM51">
        <v>-221.36093451972738</v>
      </c>
      <c r="JN51">
        <v>-197.69992825256031</v>
      </c>
      <c r="JO51">
        <v>-201.93002919355331</v>
      </c>
      <c r="JP51">
        <v>-231.76283650726236</v>
      </c>
      <c r="JQ51">
        <v>-200.34990145672236</v>
      </c>
      <c r="JR51">
        <v>-216.72442951013272</v>
      </c>
      <c r="JS51">
        <v>-196.73335018428588</v>
      </c>
      <c r="JT51">
        <v>-199.88655094148362</v>
      </c>
      <c r="JU51">
        <v>-188.17168083632896</v>
      </c>
      <c r="JV51">
        <v>-180.99363329652988</v>
      </c>
      <c r="JW51">
        <v>-163.44964493791758</v>
      </c>
      <c r="JX51">
        <v>-181.25733098969158</v>
      </c>
      <c r="JY51">
        <v>-173.88689672821602</v>
      </c>
      <c r="JZ51">
        <v>-173.33663960723152</v>
      </c>
      <c r="KA51">
        <v>-183.27354722004293</v>
      </c>
      <c r="KB51">
        <v>-222.34521689689791</v>
      </c>
      <c r="KC51">
        <v>-211.27837068742247</v>
      </c>
      <c r="KD51">
        <v>-196.38167813087966</v>
      </c>
      <c r="KE51">
        <v>-159.69925190856702</v>
      </c>
      <c r="KF51">
        <v>-179.04663299890944</v>
      </c>
      <c r="KG51">
        <v>-167.81534338273468</v>
      </c>
      <c r="KH51">
        <v>-185.54561173071579</v>
      </c>
      <c r="KI51">
        <v>-169.08523484473426</v>
      </c>
      <c r="KJ51">
        <v>-186.01384613437949</v>
      </c>
      <c r="KK51">
        <v>-179.71098182783317</v>
      </c>
      <c r="KL51">
        <v>-171.40077547535111</v>
      </c>
      <c r="KM51">
        <v>-177.61646363000273</v>
      </c>
      <c r="KN51">
        <v>-165.64934321204692</v>
      </c>
      <c r="KO51">
        <v>-176.92348466746716</v>
      </c>
      <c r="KP51">
        <v>718.83047615043597</v>
      </c>
      <c r="KQ51">
        <v>859.97579400130417</v>
      </c>
      <c r="KR51">
        <v>675.78763638760392</v>
      </c>
      <c r="KS51">
        <v>785.01462203781739</v>
      </c>
      <c r="KT51">
        <v>697.78471432501829</v>
      </c>
      <c r="KU51">
        <v>675.75824053470296</v>
      </c>
      <c r="KV51">
        <v>645.20011145058197</v>
      </c>
      <c r="KW51">
        <v>788.75818197475837</v>
      </c>
      <c r="KX51">
        <v>706.05134432160685</v>
      </c>
      <c r="KY51">
        <v>604.10837476574125</v>
      </c>
      <c r="KZ51">
        <v>659.77112872666203</v>
      </c>
      <c r="LA51">
        <v>688.85768627583366</v>
      </c>
      <c r="LB51">
        <v>730.11330538386846</v>
      </c>
      <c r="LC51">
        <v>865.70544616357256</v>
      </c>
      <c r="LD51">
        <v>785.73545932894922</v>
      </c>
      <c r="LE51">
        <v>683.85194998063798</v>
      </c>
      <c r="LF51">
        <v>634.95319275616112</v>
      </c>
      <c r="LG51">
        <v>765.00149351078562</v>
      </c>
      <c r="LH51">
        <v>701.8718103226829</v>
      </c>
      <c r="LI51">
        <v>662.7023728415661</v>
      </c>
      <c r="LJ51">
        <v>655.91429522892849</v>
      </c>
      <c r="LK51">
        <v>659.15687021427402</v>
      </c>
      <c r="LL51">
        <v>706.51615906701136</v>
      </c>
      <c r="LM51">
        <v>689.18762429149501</v>
      </c>
      <c r="LN51">
        <v>611.81083119695268</v>
      </c>
      <c r="LO51">
        <v>788.65035323649317</v>
      </c>
      <c r="LP51">
        <v>769.33145788484762</v>
      </c>
      <c r="LQ51">
        <v>611.40453310651719</v>
      </c>
      <c r="LR51">
        <v>614.58288679089219</v>
      </c>
      <c r="LS51">
        <v>692.2569100549772</v>
      </c>
      <c r="LT51">
        <v>704.94206486111943</v>
      </c>
      <c r="LU51">
        <v>755.025761093254</v>
      </c>
      <c r="LV51">
        <v>687.81056056089983</v>
      </c>
      <c r="LW51">
        <v>614.31794572156832</v>
      </c>
      <c r="LX51">
        <v>637.85830286812688</v>
      </c>
      <c r="LY51">
        <v>661.16343567976128</v>
      </c>
      <c r="LZ51">
        <v>686.94420355615694</v>
      </c>
      <c r="MA51">
        <v>692.59072493576332</v>
      </c>
      <c r="MB51">
        <v>716.16718377710004</v>
      </c>
      <c r="MC51">
        <v>730.4470669636712</v>
      </c>
      <c r="MD51">
        <v>676.38795687738093</v>
      </c>
      <c r="ME51">
        <v>782.01128035426427</v>
      </c>
      <c r="MF51">
        <v>727.1094382686415</v>
      </c>
      <c r="MG51">
        <v>630.04560754504018</v>
      </c>
      <c r="MH51">
        <v>634.21024679286711</v>
      </c>
      <c r="MI51">
        <v>673.68964687801417</v>
      </c>
      <c r="MJ51">
        <v>626.56942979226187</v>
      </c>
      <c r="MK51">
        <v>586.105467715759</v>
      </c>
      <c r="ML51">
        <v>647.67440468603945</v>
      </c>
      <c r="MM51">
        <v>621.87596198916253</v>
      </c>
      <c r="MN51">
        <v>725.60301871458159</v>
      </c>
      <c r="MO51">
        <v>743.19210571250824</v>
      </c>
      <c r="MP51">
        <v>602.25922714838271</v>
      </c>
      <c r="MQ51">
        <v>724.75868313022511</v>
      </c>
      <c r="MR51">
        <v>591.16271420808789</v>
      </c>
      <c r="MS51">
        <v>602.23738200531352</v>
      </c>
      <c r="MT51">
        <v>697.8172170702037</v>
      </c>
      <c r="MU51">
        <v>776.39287950640028</v>
      </c>
      <c r="MV51">
        <v>760.30535567964671</v>
      </c>
      <c r="MW51">
        <v>786.57057221366267</v>
      </c>
      <c r="MX51">
        <v>607.63373446108562</v>
      </c>
      <c r="MY51">
        <v>734.56854104498962</v>
      </c>
      <c r="MZ51">
        <v>700.65541999382094</v>
      </c>
      <c r="NA51">
        <v>743.83077693000178</v>
      </c>
      <c r="NB51">
        <v>622.55802858759489</v>
      </c>
      <c r="NC51">
        <v>688.99397173129455</v>
      </c>
      <c r="ND51">
        <v>695.32862271606609</v>
      </c>
      <c r="NE51">
        <v>624.36689551762993</v>
      </c>
      <c r="NF51">
        <v>680.56193999815514</v>
      </c>
      <c r="NG51">
        <v>654.46043611809728</v>
      </c>
      <c r="NH51">
        <v>687.31839164975008</v>
      </c>
      <c r="NI51">
        <v>626.72508224043759</v>
      </c>
      <c r="NJ51">
        <v>670.09005100271224</v>
      </c>
      <c r="NK51">
        <v>681.98422990828658</v>
      </c>
      <c r="NL51">
        <v>752.98139959991568</v>
      </c>
      <c r="NM51">
        <v>654.80088382891427</v>
      </c>
      <c r="NN51">
        <v>642.60079279790898</v>
      </c>
      <c r="NO51">
        <v>625.74321939212859</v>
      </c>
      <c r="NP51">
        <v>673.11630393487667</v>
      </c>
      <c r="NQ51">
        <v>637.76241956470494</v>
      </c>
      <c r="NR51">
        <v>690.27590825391599</v>
      </c>
      <c r="NS51">
        <v>646.35842376825531</v>
      </c>
      <c r="NT51">
        <v>720.81485520421575</v>
      </c>
      <c r="NU51">
        <v>736.08747974314974</v>
      </c>
      <c r="NV51">
        <v>663.12938855783796</v>
      </c>
      <c r="NW51">
        <v>614.9064148441621</v>
      </c>
      <c r="NX51">
        <v>758.43757782216744</v>
      </c>
      <c r="NY51">
        <v>709.59220405130691</v>
      </c>
      <c r="NZ51">
        <v>638.05855622447234</v>
      </c>
      <c r="OA51">
        <v>674.6681089226222</v>
      </c>
      <c r="OB51">
        <v>773.69732940210997</v>
      </c>
      <c r="OC51">
        <v>753.79574091197446</v>
      </c>
      <c r="OD51">
        <v>716.07012753493836</v>
      </c>
      <c r="OE51">
        <v>677.02008755668976</v>
      </c>
      <c r="OF51">
        <v>774.56964656664513</v>
      </c>
      <c r="OG51">
        <v>636.56774269606649</v>
      </c>
      <c r="OH51">
        <v>804.97430833950784</v>
      </c>
      <c r="OI51">
        <v>592.37535511094029</v>
      </c>
      <c r="OJ51">
        <v>655.688684690419</v>
      </c>
      <c r="OK51">
        <v>736.34841313944526</v>
      </c>
      <c r="OL51">
        <v>646.6679391574562</v>
      </c>
      <c r="OM51">
        <v>657.70419101217703</v>
      </c>
      <c r="ON51">
        <v>648.03799055693071</v>
      </c>
      <c r="OO51">
        <v>773.73396653133386</v>
      </c>
      <c r="OP51">
        <v>713.89798880438593</v>
      </c>
      <c r="OQ51">
        <v>656.17199538863315</v>
      </c>
      <c r="OR51">
        <v>629.80328584824474</v>
      </c>
      <c r="OS51">
        <v>753.51568028723796</v>
      </c>
      <c r="OT51">
        <v>621.68960073443031</v>
      </c>
      <c r="OU51">
        <v>691.87752594841368</v>
      </c>
      <c r="OV51">
        <v>674.20607518972793</v>
      </c>
      <c r="OW51">
        <v>693.94105702053093</v>
      </c>
      <c r="OX51">
        <v>617.50127978334694</v>
      </c>
      <c r="OY51">
        <v>633.99852614283282</v>
      </c>
      <c r="OZ51">
        <v>683.97347275514858</v>
      </c>
      <c r="PA51">
        <v>624.65794613766866</v>
      </c>
      <c r="PB51">
        <v>766.2100206641453</v>
      </c>
      <c r="PC51">
        <v>777.76087008479954</v>
      </c>
      <c r="PD51">
        <v>651.20250179094637</v>
      </c>
      <c r="PE51">
        <v>687.1870274257908</v>
      </c>
      <c r="PF51">
        <v>577.01494327591536</v>
      </c>
      <c r="PG51">
        <v>610.14166415238378</v>
      </c>
      <c r="PH51">
        <v>581.16142748856237</v>
      </c>
      <c r="PI51">
        <v>803.20029018628156</v>
      </c>
      <c r="PJ51">
        <v>669.62866506914906</v>
      </c>
      <c r="PK51">
        <v>659.75266152987024</v>
      </c>
      <c r="PL51">
        <v>803.91794199819105</v>
      </c>
      <c r="PM51">
        <v>750.79825224859178</v>
      </c>
      <c r="PN51">
        <v>705.99606418906387</v>
      </c>
      <c r="PO51">
        <v>765.38648744593047</v>
      </c>
      <c r="PP51">
        <v>668.31410877476537</v>
      </c>
      <c r="PQ51">
        <v>684.24537774867076</v>
      </c>
      <c r="PR51">
        <v>723.44914352546857</v>
      </c>
      <c r="PS51">
        <v>672.91955692250303</v>
      </c>
      <c r="PT51">
        <v>751.3340300746213</v>
      </c>
      <c r="PU51">
        <v>655.88156881666782</v>
      </c>
      <c r="PV51">
        <v>660.76796472427031</v>
      </c>
      <c r="PW51">
        <v>768.76226250403579</v>
      </c>
      <c r="PX51">
        <v>703.44694224374507</v>
      </c>
      <c r="PY51">
        <v>737.41775903569669</v>
      </c>
      <c r="PZ51">
        <v>702.21121637280157</v>
      </c>
      <c r="QA51">
        <v>557.43951243923493</v>
      </c>
      <c r="QB51">
        <v>693.74278557120306</v>
      </c>
      <c r="QC51">
        <v>647.05988977618381</v>
      </c>
      <c r="QD51">
        <v>608.10101609133199</v>
      </c>
      <c r="QE51">
        <v>679.72490694796033</v>
      </c>
      <c r="QF51">
        <v>616.65463863781497</v>
      </c>
      <c r="QG51">
        <v>652.26409366500957</v>
      </c>
      <c r="QH51">
        <v>698.48541940916584</v>
      </c>
      <c r="QI51">
        <v>641.98209763280647</v>
      </c>
      <c r="QJ51">
        <v>627.62011235915543</v>
      </c>
      <c r="QK51">
        <v>770.4340271240635</v>
      </c>
      <c r="QL51">
        <v>633.85590015299749</v>
      </c>
      <c r="QM51">
        <v>685.37082932475823</v>
      </c>
      <c r="QN51">
        <v>718.21009097191018</v>
      </c>
      <c r="QO51">
        <v>720.80920736092594</v>
      </c>
      <c r="QP51">
        <v>769.23671114669469</v>
      </c>
      <c r="QQ51">
        <v>763.92383066449929</v>
      </c>
      <c r="QR51">
        <v>667.57898985471002</v>
      </c>
      <c r="QS51">
        <v>662.42716926956382</v>
      </c>
      <c r="QT51">
        <v>775.89273537514509</v>
      </c>
      <c r="QU51">
        <v>778.12361338624669</v>
      </c>
      <c r="QV51">
        <v>636.71401078284453</v>
      </c>
      <c r="QW51">
        <v>736.53891100548844</v>
      </c>
      <c r="QX51">
        <v>634.12848162411501</v>
      </c>
      <c r="QY51">
        <v>646.14801053412612</v>
      </c>
      <c r="QZ51">
        <v>652.07689853192915</v>
      </c>
      <c r="RA51">
        <v>666.72022060286963</v>
      </c>
      <c r="RB51">
        <v>657.5996102436502</v>
      </c>
      <c r="RC51">
        <v>647.11703298189241</v>
      </c>
      <c r="RD51">
        <v>686.94327907916704</v>
      </c>
      <c r="RE51">
        <v>777.9910467412692</v>
      </c>
      <c r="RF51">
        <v>726.59635641764726</v>
      </c>
      <c r="RG51">
        <v>681.90606111974012</v>
      </c>
      <c r="RH51">
        <v>721.20832378068189</v>
      </c>
      <c r="RI51">
        <v>748.72695946311251</v>
      </c>
      <c r="RJ51">
        <v>640.60419696968529</v>
      </c>
      <c r="RK51">
        <v>716.53761037337608</v>
      </c>
      <c r="RL51">
        <v>640.03830445395761</v>
      </c>
      <c r="RM51">
        <v>686.03153970379208</v>
      </c>
      <c r="RN51">
        <v>706.66774135637115</v>
      </c>
      <c r="RO51">
        <v>613.20755446699332</v>
      </c>
      <c r="RP51">
        <v>724.4354779363839</v>
      </c>
      <c r="RQ51">
        <v>630.54199230855011</v>
      </c>
      <c r="RR51">
        <v>838.55147963017407</v>
      </c>
      <c r="RS51">
        <v>628.84128593262994</v>
      </c>
      <c r="RT51">
        <v>657.35569319991009</v>
      </c>
      <c r="RU51">
        <v>677.13750690745019</v>
      </c>
      <c r="RV51">
        <v>671.1776273489304</v>
      </c>
      <c r="RW51">
        <v>741.14811497801929</v>
      </c>
      <c r="RX51">
        <v>634.80802632879841</v>
      </c>
      <c r="RY51">
        <v>606.77629594382324</v>
      </c>
      <c r="RZ51">
        <v>626.49397721900368</v>
      </c>
      <c r="SA51">
        <v>655.14699074211967</v>
      </c>
      <c r="SB51">
        <v>600.1846727380198</v>
      </c>
      <c r="SC51">
        <v>653.05559493159399</v>
      </c>
      <c r="SD51">
        <v>679.59046177509481</v>
      </c>
      <c r="SE51">
        <v>730.46788826366628</v>
      </c>
      <c r="SF51">
        <v>620.90643536777134</v>
      </c>
      <c r="SG51">
        <v>766.18685016330346</v>
      </c>
      <c r="SH51">
        <v>723.8835148481694</v>
      </c>
    </row>
    <row r="52" spans="1:502" x14ac:dyDescent="0.2">
      <c r="A52" s="1" t="s">
        <v>34</v>
      </c>
      <c r="B52" s="1" t="s">
        <v>33</v>
      </c>
      <c r="C52">
        <v>-65.64174082811769</v>
      </c>
      <c r="D52">
        <v>-130.2141565225229</v>
      </c>
      <c r="E52">
        <v>-15.776811363780325</v>
      </c>
      <c r="F52">
        <v>-115.06602419779392</v>
      </c>
      <c r="G52">
        <v>-44.703052928863144</v>
      </c>
      <c r="H52">
        <v>-132.91332378987863</v>
      </c>
      <c r="I52">
        <v>-75.744893093211431</v>
      </c>
      <c r="J52">
        <v>-117.0930894601388</v>
      </c>
      <c r="K52">
        <v>-57.938549210534802</v>
      </c>
      <c r="L52">
        <v>-50.452629573452214</v>
      </c>
      <c r="M52">
        <v>-109.90600665469901</v>
      </c>
      <c r="N52">
        <v>-120.30472059769545</v>
      </c>
      <c r="O52">
        <v>-44.663338028192811</v>
      </c>
      <c r="P52">
        <v>-10.607446853383408</v>
      </c>
      <c r="Q52">
        <v>-64.514187558759659</v>
      </c>
      <c r="R52">
        <v>-78.28470745683353</v>
      </c>
      <c r="S52">
        <v>-44.310385450376998</v>
      </c>
      <c r="T52">
        <v>-16.216856336624005</v>
      </c>
      <c r="U52">
        <v>-134.57641436728318</v>
      </c>
      <c r="V52">
        <v>-105.0492084874486</v>
      </c>
      <c r="W52">
        <v>-89.739043799804676</v>
      </c>
      <c r="X52">
        <v>-87.553323627783357</v>
      </c>
      <c r="Y52">
        <v>-128.66248367078333</v>
      </c>
      <c r="Z52">
        <v>-102.25196731089454</v>
      </c>
      <c r="AA52">
        <v>-83.032940180773949</v>
      </c>
      <c r="AB52">
        <v>-82.251624929726859</v>
      </c>
      <c r="AC52">
        <v>-109.6883238481887</v>
      </c>
      <c r="AD52">
        <v>-35.053649548707654</v>
      </c>
      <c r="AE52">
        <v>2.0147262535447226</v>
      </c>
      <c r="AF52">
        <v>-49.996135783069803</v>
      </c>
      <c r="AG52">
        <v>-99.840818222719463</v>
      </c>
      <c r="AH52">
        <v>129.99233605701011</v>
      </c>
      <c r="AI52">
        <v>-116.15187857257024</v>
      </c>
      <c r="AJ52">
        <v>-120.47222911172321</v>
      </c>
      <c r="AK52">
        <v>-60.780306769823255</v>
      </c>
      <c r="AL52">
        <v>-124.65952783637294</v>
      </c>
      <c r="AM52">
        <v>-39.263996900834172</v>
      </c>
      <c r="AN52">
        <v>-119.36856291423464</v>
      </c>
      <c r="AO52">
        <v>-89.462736238288926</v>
      </c>
      <c r="AP52">
        <v>-109.23443494171443</v>
      </c>
      <c r="AQ52">
        <v>-101.98987077147831</v>
      </c>
      <c r="AR52">
        <v>-25.797074991774025</v>
      </c>
      <c r="AS52">
        <v>129.06366669663475</v>
      </c>
      <c r="AT52">
        <v>94.268476868464859</v>
      </c>
      <c r="AU52">
        <v>102.173593345261</v>
      </c>
      <c r="AV52">
        <v>124.27640498095752</v>
      </c>
      <c r="AW52">
        <v>66.805837139569121</v>
      </c>
      <c r="AX52">
        <v>100.17342270869995</v>
      </c>
      <c r="AY52">
        <v>63.486390874572862</v>
      </c>
      <c r="AZ52">
        <v>-11.346266867933082</v>
      </c>
      <c r="BA52">
        <v>1753.0256696005945</v>
      </c>
      <c r="BB52">
        <v>1836.5927239584162</v>
      </c>
      <c r="BC52">
        <v>1893.467001525295</v>
      </c>
      <c r="BD52">
        <v>1774.4212625413084</v>
      </c>
      <c r="BE52">
        <v>1759.5630234916498</v>
      </c>
      <c r="BF52">
        <v>1893.563941383436</v>
      </c>
      <c r="BG52">
        <v>1876.0240601928199</v>
      </c>
      <c r="BH52">
        <v>1870.1497298512131</v>
      </c>
      <c r="BI52">
        <v>1900.260640742571</v>
      </c>
      <c r="BJ52">
        <v>1860.119737722498</v>
      </c>
      <c r="BK52">
        <v>1797.6093132816441</v>
      </c>
      <c r="BL52">
        <v>1586.9587726669024</v>
      </c>
      <c r="BM52">
        <v>1582.7590958115043</v>
      </c>
      <c r="BN52">
        <v>1675.6657510530622</v>
      </c>
      <c r="BO52">
        <v>1723.2493923680759</v>
      </c>
      <c r="BP52">
        <v>1610.3011426096355</v>
      </c>
      <c r="BQ52">
        <v>1665.1587947932421</v>
      </c>
      <c r="BR52">
        <v>1898.7690086997745</v>
      </c>
      <c r="BS52">
        <v>1514.7785366855842</v>
      </c>
      <c r="BT52">
        <v>1709.8311658129614</v>
      </c>
      <c r="BU52">
        <v>1693.8701001830259</v>
      </c>
      <c r="BV52">
        <v>1816.4678398972292</v>
      </c>
      <c r="BW52">
        <v>1695.7004588604723</v>
      </c>
      <c r="BX52">
        <v>1795.7438164818186</v>
      </c>
      <c r="BY52">
        <v>1464.0062099801899</v>
      </c>
      <c r="BZ52">
        <v>1932.0696482377507</v>
      </c>
      <c r="CA52">
        <v>1872.8062537417663</v>
      </c>
      <c r="CB52">
        <v>1931.6074672412706</v>
      </c>
      <c r="CC52">
        <v>1733.8477630650623</v>
      </c>
      <c r="CD52">
        <v>1744.7124280997141</v>
      </c>
      <c r="CE52">
        <v>1464.2630121495531</v>
      </c>
      <c r="CF52">
        <v>1742.8014110774748</v>
      </c>
      <c r="CG52">
        <v>1652.8631859883999</v>
      </c>
      <c r="CH52">
        <v>1760.1229980166881</v>
      </c>
      <c r="CI52">
        <v>1720.9324438283884</v>
      </c>
      <c r="CJ52">
        <v>1737.544549873558</v>
      </c>
      <c r="CK52">
        <v>1626.4498750861021</v>
      </c>
      <c r="CL52">
        <v>1552.6599265412051</v>
      </c>
      <c r="CM52">
        <v>1769.4930450987704</v>
      </c>
      <c r="CN52">
        <v>1742.660514867217</v>
      </c>
      <c r="CO52">
        <v>1793.4457084248961</v>
      </c>
      <c r="CP52">
        <v>1855.1889812801473</v>
      </c>
      <c r="CQ52">
        <v>1706.3440435088187</v>
      </c>
      <c r="CR52">
        <v>1807.095498758993</v>
      </c>
      <c r="CS52">
        <v>1675.3956365655749</v>
      </c>
      <c r="CT52">
        <v>1703.1759108742508</v>
      </c>
      <c r="CU52">
        <v>1635.7243308823308</v>
      </c>
      <c r="CV52">
        <v>1726.0016993600511</v>
      </c>
      <c r="CW52">
        <v>1942.7470638519662</v>
      </c>
      <c r="CX52">
        <v>1844.2012931206373</v>
      </c>
      <c r="CY52">
        <v>1689.8098196173041</v>
      </c>
      <c r="CZ52">
        <v>1716.8254893814128</v>
      </c>
      <c r="DA52">
        <v>1757.1443052882014</v>
      </c>
      <c r="DB52">
        <v>1735.674958880717</v>
      </c>
      <c r="DC52">
        <v>1958.1454114997523</v>
      </c>
      <c r="DD52">
        <v>1722.0814326372301</v>
      </c>
      <c r="DE52">
        <v>1751.8923258378873</v>
      </c>
      <c r="DF52">
        <v>1767.3093061903137</v>
      </c>
      <c r="DG52">
        <v>1634.4003279798408</v>
      </c>
      <c r="DH52">
        <v>1717.7034582698061</v>
      </c>
      <c r="DI52">
        <v>1619.4931427618922</v>
      </c>
      <c r="DJ52">
        <v>1501.9065574624265</v>
      </c>
      <c r="DK52">
        <v>1710.2146448007861</v>
      </c>
      <c r="DL52">
        <v>1757.9921782133079</v>
      </c>
      <c r="DM52">
        <v>1746.4928904059407</v>
      </c>
      <c r="DN52">
        <v>1857.5275970821422</v>
      </c>
      <c r="DO52">
        <v>1646.5410247650088</v>
      </c>
      <c r="DP52">
        <v>1885.2181894939504</v>
      </c>
      <c r="DQ52">
        <v>1837.6622602599718</v>
      </c>
      <c r="DR52">
        <v>1764.2747898910429</v>
      </c>
      <c r="DS52">
        <v>1869.6191619612273</v>
      </c>
      <c r="DT52">
        <v>1798.9605902010999</v>
      </c>
      <c r="DU52">
        <v>1709.7812454206232</v>
      </c>
      <c r="DV52">
        <v>1822.1009599842691</v>
      </c>
      <c r="DW52">
        <v>1669.2746977901734</v>
      </c>
      <c r="DX52">
        <v>1854.908540246819</v>
      </c>
      <c r="DY52">
        <v>1747.7404842058186</v>
      </c>
      <c r="DZ52">
        <v>1533.5470578173372</v>
      </c>
      <c r="EA52">
        <v>1945.5551881567371</v>
      </c>
      <c r="EB52">
        <v>1830.8432882642292</v>
      </c>
      <c r="EC52">
        <v>1530.8968483071203</v>
      </c>
      <c r="ED52">
        <v>1641.2738693940164</v>
      </c>
      <c r="EE52">
        <v>1900.5961851427055</v>
      </c>
      <c r="EF52">
        <v>1892.8045828216318</v>
      </c>
      <c r="EG52">
        <v>1782.9765382793967</v>
      </c>
      <c r="EH52">
        <v>1512.6796005824008</v>
      </c>
      <c r="EI52">
        <v>1709.1609543554277</v>
      </c>
      <c r="EJ52">
        <v>1648.0733942970201</v>
      </c>
      <c r="EK52">
        <v>1839.5174898850155</v>
      </c>
      <c r="EL52">
        <v>1778.1756023525395</v>
      </c>
      <c r="EM52">
        <v>1995.3614139098863</v>
      </c>
      <c r="EN52">
        <v>1607.8166787874943</v>
      </c>
      <c r="EO52">
        <v>1784.7477189397287</v>
      </c>
      <c r="EP52">
        <v>1774.4190007081343</v>
      </c>
      <c r="EQ52">
        <v>1773.3634976850853</v>
      </c>
      <c r="ER52">
        <v>1826.2614264791937</v>
      </c>
      <c r="ES52">
        <v>1886.1523243219444</v>
      </c>
      <c r="ET52">
        <v>1787.5571086886557</v>
      </c>
      <c r="EU52">
        <v>1850.1541100873037</v>
      </c>
      <c r="EV52">
        <v>1620.7632346691416</v>
      </c>
      <c r="EW52">
        <v>1814.5868996432555</v>
      </c>
      <c r="EX52">
        <v>1599.2656686772425</v>
      </c>
      <c r="EY52">
        <v>1907.3411499836448</v>
      </c>
      <c r="EZ52">
        <v>1714.0655175685042</v>
      </c>
      <c r="FA52">
        <v>1589.7576043995987</v>
      </c>
      <c r="FB52">
        <v>1539.9558806092364</v>
      </c>
      <c r="FC52">
        <v>1687.3211963994245</v>
      </c>
      <c r="FD52">
        <v>1628.6501786151366</v>
      </c>
      <c r="FE52">
        <v>1671.3359957480679</v>
      </c>
      <c r="FF52">
        <v>1769.1997879304045</v>
      </c>
      <c r="FG52">
        <v>1667.8918294269824</v>
      </c>
      <c r="FH52">
        <v>1596.8274911624303</v>
      </c>
      <c r="FI52">
        <v>1816.1192949229217</v>
      </c>
      <c r="FJ52">
        <v>1588.1016470240384</v>
      </c>
      <c r="FK52">
        <v>1781.8269587963687</v>
      </c>
      <c r="FL52">
        <v>1986.7104779351548</v>
      </c>
      <c r="FM52">
        <v>1601.9612762708493</v>
      </c>
      <c r="FN52">
        <v>1695.8331888096518</v>
      </c>
      <c r="FO52">
        <v>1853.496350842117</v>
      </c>
      <c r="FP52">
        <v>1945.7830126179852</v>
      </c>
      <c r="FQ52">
        <v>1945.2735497292915</v>
      </c>
      <c r="FR52">
        <v>1903.5332615632233</v>
      </c>
      <c r="FS52">
        <v>1635.13550987282</v>
      </c>
      <c r="FT52">
        <v>1608.3644544845138</v>
      </c>
      <c r="FU52">
        <v>1843.9568353231434</v>
      </c>
      <c r="FV52">
        <v>1759.2945492574909</v>
      </c>
      <c r="FW52">
        <v>1779.6983632977026</v>
      </c>
      <c r="FX52">
        <v>1643.3986648839964</v>
      </c>
      <c r="FY52">
        <v>1919.9602791802326</v>
      </c>
      <c r="FZ52">
        <v>1612.7365711572975</v>
      </c>
      <c r="GA52">
        <v>1954.0245567243601</v>
      </c>
      <c r="GB52">
        <v>1764.3471135910077</v>
      </c>
      <c r="GC52">
        <v>1909.362478320797</v>
      </c>
      <c r="GD52">
        <v>1626.3273949994036</v>
      </c>
      <c r="GE52">
        <v>1564.2226114295127</v>
      </c>
      <c r="GF52">
        <v>1862.7114378945289</v>
      </c>
      <c r="GG52">
        <v>1802.1529455516857</v>
      </c>
      <c r="GH52">
        <v>1948.8037293950983</v>
      </c>
      <c r="GI52">
        <v>1751.9288485349925</v>
      </c>
      <c r="GJ52">
        <v>1893.5134673201519</v>
      </c>
      <c r="GK52">
        <v>1666.9907353126773</v>
      </c>
      <c r="GL52">
        <v>1817.7033851184015</v>
      </c>
      <c r="GM52">
        <v>1677.8929881079739</v>
      </c>
      <c r="GN52">
        <v>1627.8142326519583</v>
      </c>
      <c r="GO52">
        <v>1484.5898906414204</v>
      </c>
      <c r="GP52">
        <v>1604.2462934996847</v>
      </c>
      <c r="GQ52">
        <v>1874.7617239055662</v>
      </c>
      <c r="GR52">
        <v>1939.2544825364657</v>
      </c>
      <c r="GS52">
        <v>1815.812895598353</v>
      </c>
      <c r="GT52">
        <v>1878.7252060114452</v>
      </c>
      <c r="GU52">
        <v>1815.4753623639526</v>
      </c>
      <c r="GV52">
        <v>1665.879700384884</v>
      </c>
      <c r="GW52">
        <v>1784.3190243323097</v>
      </c>
      <c r="GX52">
        <v>1855.3455621311805</v>
      </c>
      <c r="GY52">
        <v>1576.5585265612372</v>
      </c>
      <c r="GZ52">
        <v>1868.6928867629831</v>
      </c>
      <c r="HA52">
        <v>1831.1463674091865</v>
      </c>
      <c r="HB52">
        <v>1571.7795124603208</v>
      </c>
      <c r="HC52">
        <v>1540.5569086021378</v>
      </c>
      <c r="HD52">
        <v>1894.3102618149424</v>
      </c>
      <c r="HE52">
        <v>1984.4638499142202</v>
      </c>
      <c r="HF52">
        <v>1482.2919670468782</v>
      </c>
      <c r="HG52">
        <v>1686.777355483383</v>
      </c>
      <c r="HH52">
        <v>1735.0785867248178</v>
      </c>
      <c r="HI52">
        <v>1865.7625897397302</v>
      </c>
      <c r="HJ52">
        <v>1686.0770987256747</v>
      </c>
      <c r="HK52">
        <v>1688.6400962152966</v>
      </c>
      <c r="HL52">
        <v>1970.7864278244497</v>
      </c>
      <c r="HM52">
        <v>1678.6773148468783</v>
      </c>
      <c r="HN52">
        <v>2043.6779384302863</v>
      </c>
      <c r="HO52">
        <v>1684.1887490185845</v>
      </c>
      <c r="HP52">
        <v>1942.2511377397177</v>
      </c>
      <c r="HQ52">
        <v>1853.9942386146477</v>
      </c>
      <c r="HR52">
        <v>1565.7190505727303</v>
      </c>
      <c r="HS52">
        <v>1775.3498044369444</v>
      </c>
      <c r="HT52">
        <v>1826.2984667497713</v>
      </c>
      <c r="HU52">
        <v>1616.7638777245083</v>
      </c>
      <c r="HV52">
        <v>1839.2121182623969</v>
      </c>
      <c r="HW52">
        <v>1649.4455385147849</v>
      </c>
      <c r="HX52">
        <v>1540.7343788220469</v>
      </c>
      <c r="HY52">
        <v>1672.2415567638209</v>
      </c>
      <c r="HZ52">
        <v>1712.5225521859929</v>
      </c>
      <c r="IA52">
        <v>1877.6705421976967</v>
      </c>
      <c r="IB52">
        <v>1813.9791361931138</v>
      </c>
      <c r="IC52">
        <v>1628.9967059703267</v>
      </c>
      <c r="ID52">
        <v>1898.8062243074119</v>
      </c>
      <c r="IE52">
        <v>1963.0624301412963</v>
      </c>
      <c r="IF52">
        <v>1680.0551733446728</v>
      </c>
      <c r="IG52">
        <v>1625.7085524149606</v>
      </c>
      <c r="IH52">
        <v>1927.30475654973</v>
      </c>
      <c r="II52">
        <v>1818.7595360130026</v>
      </c>
      <c r="IJ52">
        <v>1609.0339201636425</v>
      </c>
      <c r="IK52">
        <v>1587.6406690036538</v>
      </c>
      <c r="IL52">
        <v>1773.7363811760742</v>
      </c>
      <c r="IM52">
        <v>1732.1045132666623</v>
      </c>
      <c r="IN52">
        <v>1665.9576689923442</v>
      </c>
      <c r="IO52">
        <v>1802.5883780459399</v>
      </c>
      <c r="IP52">
        <v>1775.1954299022964</v>
      </c>
      <c r="IQ52">
        <v>1923.98636772383</v>
      </c>
      <c r="IR52">
        <v>1670.6474776494697</v>
      </c>
      <c r="IS52">
        <v>-102.16804784525266</v>
      </c>
      <c r="IT52">
        <v>-112.42258519798634</v>
      </c>
      <c r="IU52">
        <v>-126.23661747968617</v>
      </c>
      <c r="IV52">
        <v>-93.57905979374209</v>
      </c>
      <c r="IW52">
        <v>-79.315739130855945</v>
      </c>
      <c r="IX52">
        <v>-71.78815929168195</v>
      </c>
      <c r="IY52">
        <v>-49.218931068911843</v>
      </c>
      <c r="IZ52">
        <v>-41.090433195796322</v>
      </c>
      <c r="JA52">
        <v>-117.19570223719074</v>
      </c>
      <c r="JB52">
        <v>-42.527604302812506</v>
      </c>
      <c r="JC52">
        <v>-90.311265635969903</v>
      </c>
      <c r="JD52">
        <v>-67.345065575735134</v>
      </c>
      <c r="JE52">
        <v>-132.59071200850849</v>
      </c>
      <c r="JF52">
        <v>-109.45539595124319</v>
      </c>
      <c r="JG52">
        <v>-66.815349448808774</v>
      </c>
      <c r="JH52">
        <v>-83.120432704104132</v>
      </c>
      <c r="JI52">
        <v>-20.7009099455654</v>
      </c>
      <c r="JJ52">
        <v>-7.14660063023166</v>
      </c>
      <c r="JK52">
        <v>-114.59030683505716</v>
      </c>
      <c r="JL52">
        <v>-35.896458494048602</v>
      </c>
      <c r="JM52">
        <v>-88.802411096471587</v>
      </c>
      <c r="JN52">
        <v>-47.968014826536091</v>
      </c>
      <c r="JO52">
        <v>-14.184254858784698</v>
      </c>
      <c r="JP52">
        <v>-115.69674917046996</v>
      </c>
      <c r="JQ52">
        <v>-49.648510642336987</v>
      </c>
      <c r="JR52">
        <v>-98.283506552886138</v>
      </c>
      <c r="JS52">
        <v>-44.562608271336103</v>
      </c>
      <c r="JT52">
        <v>-17.62257613174279</v>
      </c>
      <c r="JU52">
        <v>42.632101061200956</v>
      </c>
      <c r="JV52">
        <v>53.815141972109814</v>
      </c>
      <c r="JW52">
        <v>85.513682463647456</v>
      </c>
      <c r="JX52">
        <v>62.352993366696865</v>
      </c>
      <c r="JY52">
        <v>124.04997997979262</v>
      </c>
      <c r="JZ52">
        <v>105.15044457380191</v>
      </c>
      <c r="KA52">
        <v>10.749981792789185</v>
      </c>
      <c r="KB52">
        <v>-74.157840989936631</v>
      </c>
      <c r="KC52">
        <v>-75.469204177154097</v>
      </c>
      <c r="KD52">
        <v>-51.913697969940586</v>
      </c>
      <c r="KE52">
        <v>109.48159096955624</v>
      </c>
      <c r="KF52">
        <v>51.741214666877568</v>
      </c>
      <c r="KG52">
        <v>101.49603674671289</v>
      </c>
      <c r="KH52">
        <v>45.317720069377174</v>
      </c>
      <c r="KI52">
        <v>71.19826651907988</v>
      </c>
      <c r="KJ52">
        <v>21.376924132906424</v>
      </c>
      <c r="KK52">
        <v>83.279567135612524</v>
      </c>
      <c r="KL52">
        <v>44.295025925706796</v>
      </c>
      <c r="KM52">
        <v>105.4950632727041</v>
      </c>
      <c r="KN52">
        <v>95.053007198169325</v>
      </c>
      <c r="KO52">
        <v>22.003635456007942</v>
      </c>
      <c r="KP52">
        <v>1803.212593557766</v>
      </c>
      <c r="KQ52">
        <v>2135.5082991112449</v>
      </c>
      <c r="KR52">
        <v>1713.226269504089</v>
      </c>
      <c r="KS52">
        <v>1977.8533346461609</v>
      </c>
      <c r="KT52">
        <v>1791.3734018020368</v>
      </c>
      <c r="KU52">
        <v>1747.857574261242</v>
      </c>
      <c r="KV52">
        <v>1661.2623120943645</v>
      </c>
      <c r="KW52">
        <v>2001.5314450433998</v>
      </c>
      <c r="KX52">
        <v>1802.4548849321964</v>
      </c>
      <c r="KY52">
        <v>1588.6605148532817</v>
      </c>
      <c r="KZ52">
        <v>1685.9083741625645</v>
      </c>
      <c r="LA52">
        <v>1751.4406812535835</v>
      </c>
      <c r="LB52">
        <v>1823.6051514286182</v>
      </c>
      <c r="LC52">
        <v>2136.0581013240635</v>
      </c>
      <c r="LD52">
        <v>1964.6424218518632</v>
      </c>
      <c r="LE52">
        <v>1747.7086455670042</v>
      </c>
      <c r="LF52">
        <v>1648.6856198525793</v>
      </c>
      <c r="LG52">
        <v>1921.1980477889692</v>
      </c>
      <c r="LH52">
        <v>1784.7261613511027</v>
      </c>
      <c r="LI52">
        <v>1703.1552495824399</v>
      </c>
      <c r="LJ52">
        <v>1684.6036194610524</v>
      </c>
      <c r="LK52">
        <v>1702.3244254966294</v>
      </c>
      <c r="LL52">
        <v>1809.9567800285067</v>
      </c>
      <c r="LM52">
        <v>1763.6842498738752</v>
      </c>
      <c r="LN52">
        <v>1604.5650142791037</v>
      </c>
      <c r="LO52">
        <v>1973.0630554287973</v>
      </c>
      <c r="LP52">
        <v>1911.4859795067459</v>
      </c>
      <c r="LQ52">
        <v>1599.8262139431972</v>
      </c>
      <c r="LR52">
        <v>1609.3655562190115</v>
      </c>
      <c r="LS52">
        <v>1757.9773544659884</v>
      </c>
      <c r="LT52">
        <v>1778.0509798510529</v>
      </c>
      <c r="LU52">
        <v>1893.5628832841094</v>
      </c>
      <c r="LV52">
        <v>1748.2921745873027</v>
      </c>
      <c r="LW52">
        <v>1612.3598445277394</v>
      </c>
      <c r="LX52">
        <v>1616.7725766285121</v>
      </c>
      <c r="LY52">
        <v>1674.3535499515265</v>
      </c>
      <c r="LZ52">
        <v>1743.7332122566668</v>
      </c>
      <c r="MA52">
        <v>1771.4023110333274</v>
      </c>
      <c r="MB52">
        <v>1834.7364944504016</v>
      </c>
      <c r="MC52">
        <v>1841.7987168420896</v>
      </c>
      <c r="MD52">
        <v>1706.4636811278415</v>
      </c>
      <c r="ME52">
        <v>1978.0265973245705</v>
      </c>
      <c r="MF52">
        <v>1818.4551552602761</v>
      </c>
      <c r="MG52">
        <v>1636.7258753007836</v>
      </c>
      <c r="MH52">
        <v>1637.32918627663</v>
      </c>
      <c r="MI52">
        <v>1725.4076431762469</v>
      </c>
      <c r="MJ52">
        <v>1636.9024969166121</v>
      </c>
      <c r="MK52">
        <v>1545.2322751300135</v>
      </c>
      <c r="ML52">
        <v>1668.7135851670209</v>
      </c>
      <c r="MM52">
        <v>1605.0322461556107</v>
      </c>
      <c r="MN52">
        <v>1838.3871709271616</v>
      </c>
      <c r="MO52">
        <v>1875.9813588586157</v>
      </c>
      <c r="MP52">
        <v>1560.3846505946867</v>
      </c>
      <c r="MQ52">
        <v>1813.5979603061696</v>
      </c>
      <c r="MR52">
        <v>1534.1269756786296</v>
      </c>
      <c r="MS52">
        <v>1581.2872977610959</v>
      </c>
      <c r="MT52">
        <v>1779.787245695964</v>
      </c>
      <c r="MU52">
        <v>1941.0966017758947</v>
      </c>
      <c r="MV52">
        <v>1903.922728376132</v>
      </c>
      <c r="MW52">
        <v>1973.9679994315329</v>
      </c>
      <c r="MX52">
        <v>1604.5117583109031</v>
      </c>
      <c r="MY52">
        <v>1831.8747745721757</v>
      </c>
      <c r="MZ52">
        <v>1760.5174327477444</v>
      </c>
      <c r="NA52">
        <v>1880.587471531082</v>
      </c>
      <c r="NB52">
        <v>1619.1705208226103</v>
      </c>
      <c r="NC52">
        <v>1751.8756875880363</v>
      </c>
      <c r="ND52">
        <v>1796.6560413523111</v>
      </c>
      <c r="NE52">
        <v>1603.3815694749574</v>
      </c>
      <c r="NF52">
        <v>1740.4789951797529</v>
      </c>
      <c r="NG52">
        <v>1679.2397511028694</v>
      </c>
      <c r="NH52">
        <v>1745.6346769747852</v>
      </c>
      <c r="NI52">
        <v>1632.0424399603517</v>
      </c>
      <c r="NJ52">
        <v>1693.4636398419616</v>
      </c>
      <c r="NK52">
        <v>1735.1955218424237</v>
      </c>
      <c r="NL52">
        <v>1902.5517028139166</v>
      </c>
      <c r="NM52">
        <v>1685.7404778517675</v>
      </c>
      <c r="NN52">
        <v>1644.1828084373647</v>
      </c>
      <c r="NO52">
        <v>1623.9254116332277</v>
      </c>
      <c r="NP52">
        <v>1699.9235706391792</v>
      </c>
      <c r="NQ52">
        <v>1662.3063297683284</v>
      </c>
      <c r="NR52">
        <v>1735.8500897293588</v>
      </c>
      <c r="NS52">
        <v>1668.7027682388289</v>
      </c>
      <c r="NT52">
        <v>1840.5894659528531</v>
      </c>
      <c r="NU52">
        <v>1859.850044483087</v>
      </c>
      <c r="NV52">
        <v>1713.1832739670072</v>
      </c>
      <c r="NW52">
        <v>1588.5459830857171</v>
      </c>
      <c r="NX52">
        <v>1900.9931346202493</v>
      </c>
      <c r="NY52">
        <v>1807.1710051130685</v>
      </c>
      <c r="NZ52">
        <v>1636.1299668008705</v>
      </c>
      <c r="OA52">
        <v>1715.4926728160772</v>
      </c>
      <c r="OB52">
        <v>1934.9451035264856</v>
      </c>
      <c r="OC52">
        <v>1897.5780435604174</v>
      </c>
      <c r="OD52">
        <v>1813.3828447057085</v>
      </c>
      <c r="OE52">
        <v>1739.858388259584</v>
      </c>
      <c r="OF52">
        <v>1953.4993943944628</v>
      </c>
      <c r="OG52">
        <v>1615.1873676904052</v>
      </c>
      <c r="OH52">
        <v>1993.5021970327462</v>
      </c>
      <c r="OI52">
        <v>1545.8649134670195</v>
      </c>
      <c r="OJ52">
        <v>1691.5188679856137</v>
      </c>
      <c r="OK52">
        <v>1847.9946905238967</v>
      </c>
      <c r="OL52">
        <v>1660.6004600331853</v>
      </c>
      <c r="OM52">
        <v>1674.3773580277293</v>
      </c>
      <c r="ON52">
        <v>1684.1620527571395</v>
      </c>
      <c r="OO52">
        <v>1943.4692542038256</v>
      </c>
      <c r="OP52">
        <v>1801.7484205478822</v>
      </c>
      <c r="OQ52">
        <v>1690.4421181594607</v>
      </c>
      <c r="OR52">
        <v>1623.1782029004953</v>
      </c>
      <c r="OS52">
        <v>1915.2376993426087</v>
      </c>
      <c r="OT52">
        <v>1611.8382466176035</v>
      </c>
      <c r="OU52">
        <v>1756.6740020663256</v>
      </c>
      <c r="OV52">
        <v>1727.214355035273</v>
      </c>
      <c r="OW52">
        <v>1775.3824125720421</v>
      </c>
      <c r="OX52">
        <v>1611.5370035947726</v>
      </c>
      <c r="OY52">
        <v>1648.899035406962</v>
      </c>
      <c r="OZ52">
        <v>1763.1240606313904</v>
      </c>
      <c r="PA52">
        <v>1610.3363220542042</v>
      </c>
      <c r="PB52">
        <v>1921.2096203575647</v>
      </c>
      <c r="PC52">
        <v>1949.8548477148361</v>
      </c>
      <c r="PD52">
        <v>1679.136504749802</v>
      </c>
      <c r="PE52">
        <v>1776.1738892197491</v>
      </c>
      <c r="PF52">
        <v>1527.3972423104515</v>
      </c>
      <c r="PG52">
        <v>1576.1477352399761</v>
      </c>
      <c r="PH52">
        <v>1541.3889332467488</v>
      </c>
      <c r="PI52">
        <v>1991.3618636458332</v>
      </c>
      <c r="PJ52">
        <v>1740.0570852790315</v>
      </c>
      <c r="PK52">
        <v>1686.0339082164337</v>
      </c>
      <c r="PL52">
        <v>1999.9686439635498</v>
      </c>
      <c r="PM52">
        <v>1880.4477901571163</v>
      </c>
      <c r="PN52">
        <v>1811.7396500468176</v>
      </c>
      <c r="PO52">
        <v>1917.2153428272732</v>
      </c>
      <c r="PP52">
        <v>1709.6746483910974</v>
      </c>
      <c r="PQ52">
        <v>1742.1342227604518</v>
      </c>
      <c r="PR52">
        <v>1834.7115357635721</v>
      </c>
      <c r="PS52">
        <v>1719.8987352237064</v>
      </c>
      <c r="PT52">
        <v>1888.6828663309389</v>
      </c>
      <c r="PU52">
        <v>1687.5926139827206</v>
      </c>
      <c r="PV52">
        <v>1687.2331889914776</v>
      </c>
      <c r="PW52">
        <v>1917.1957120388433</v>
      </c>
      <c r="PX52">
        <v>1786.8386762433556</v>
      </c>
      <c r="PY52">
        <v>1858.0004795902842</v>
      </c>
      <c r="PZ52">
        <v>1782.2643670644675</v>
      </c>
      <c r="QA52">
        <v>1485.8619859880864</v>
      </c>
      <c r="QB52">
        <v>1767.8840749800356</v>
      </c>
      <c r="QC52">
        <v>1654.4582952206902</v>
      </c>
      <c r="QD52">
        <v>1595.3538506519526</v>
      </c>
      <c r="QE52">
        <v>1736.325596416923</v>
      </c>
      <c r="QF52">
        <v>1591.3731140175769</v>
      </c>
      <c r="QG52">
        <v>1660.2493031803242</v>
      </c>
      <c r="QH52">
        <v>1779.5352051463724</v>
      </c>
      <c r="QI52">
        <v>1654.6695455526351</v>
      </c>
      <c r="QJ52">
        <v>1611.9174070328363</v>
      </c>
      <c r="QK52">
        <v>1931.2375475260797</v>
      </c>
      <c r="QL52">
        <v>1645.7250573666879</v>
      </c>
      <c r="QM52">
        <v>1751.7205619468241</v>
      </c>
      <c r="QN52">
        <v>1816.0355717368047</v>
      </c>
      <c r="QO52">
        <v>1829.838711921253</v>
      </c>
      <c r="QP52">
        <v>1931.9417100111932</v>
      </c>
      <c r="QQ52">
        <v>1934.8068117200592</v>
      </c>
      <c r="QR52">
        <v>1727.4727089384833</v>
      </c>
      <c r="QS52">
        <v>1696.3764742359172</v>
      </c>
      <c r="QT52">
        <v>1951.5284760033228</v>
      </c>
      <c r="QU52">
        <v>1942.8872088140724</v>
      </c>
      <c r="QV52">
        <v>1646.420648940848</v>
      </c>
      <c r="QW52">
        <v>1847.3668649986266</v>
      </c>
      <c r="QX52">
        <v>1640.1195753045013</v>
      </c>
      <c r="QY52">
        <v>1657.8951129914649</v>
      </c>
      <c r="QZ52">
        <v>1652.5093094343301</v>
      </c>
      <c r="RA52">
        <v>1700.1419870745376</v>
      </c>
      <c r="RB52">
        <v>1682.4001648889962</v>
      </c>
      <c r="RC52">
        <v>1675.5327058289913</v>
      </c>
      <c r="RD52">
        <v>1750.4691874035443</v>
      </c>
      <c r="RE52">
        <v>1940.3797431196554</v>
      </c>
      <c r="RF52">
        <v>1826.704081972136</v>
      </c>
      <c r="RG52">
        <v>1750.7313454685673</v>
      </c>
      <c r="RH52">
        <v>1821.3823776359159</v>
      </c>
      <c r="RI52">
        <v>1883.2310731333955</v>
      </c>
      <c r="RJ52">
        <v>1655.9256142835129</v>
      </c>
      <c r="RK52">
        <v>1812.100434114881</v>
      </c>
      <c r="RL52">
        <v>1660.0511390448382</v>
      </c>
      <c r="RM52">
        <v>1738.5042311579218</v>
      </c>
      <c r="RN52">
        <v>1809.4358327448281</v>
      </c>
      <c r="RO52">
        <v>1591.2120102776062</v>
      </c>
      <c r="RP52">
        <v>1837.477327361843</v>
      </c>
      <c r="RQ52">
        <v>1619.7563472624024</v>
      </c>
      <c r="RR52">
        <v>2090.3047656111048</v>
      </c>
      <c r="RS52">
        <v>1640.0123457291083</v>
      </c>
      <c r="RT52">
        <v>1675.1418800389683</v>
      </c>
      <c r="RU52">
        <v>1728.9558216995092</v>
      </c>
      <c r="RV52">
        <v>1705.4806149268898</v>
      </c>
      <c r="RW52">
        <v>1869.7254515353279</v>
      </c>
      <c r="RX52">
        <v>1626.7853115361359</v>
      </c>
      <c r="RY52">
        <v>1575.6253723532918</v>
      </c>
      <c r="RZ52">
        <v>1618.7819357468106</v>
      </c>
      <c r="SA52">
        <v>1685.4498856527334</v>
      </c>
      <c r="SB52">
        <v>1564.6438345076822</v>
      </c>
      <c r="SC52">
        <v>1655.99536247386</v>
      </c>
      <c r="SD52">
        <v>1742.7637547161512</v>
      </c>
      <c r="SE52">
        <v>1826.5410118614664</v>
      </c>
      <c r="SF52">
        <v>1613.9415563301791</v>
      </c>
      <c r="SG52">
        <v>1933.4558433897619</v>
      </c>
      <c r="SH52">
        <v>1829.9663753127152</v>
      </c>
    </row>
    <row r="53" spans="1:502" x14ac:dyDescent="0.2">
      <c r="A53" s="1" t="s">
        <v>35</v>
      </c>
      <c r="B53" s="1" t="s">
        <v>31</v>
      </c>
      <c r="C53">
        <v>-352.8342114228235</v>
      </c>
      <c r="D53">
        <v>-368.4275457468284</v>
      </c>
      <c r="E53">
        <v>-351.17563897197033</v>
      </c>
      <c r="F53">
        <v>-376.55089840820074</v>
      </c>
      <c r="G53">
        <v>-346.51412023006469</v>
      </c>
      <c r="H53">
        <v>-378.79264722155858</v>
      </c>
      <c r="I53">
        <v>-368.12950064246161</v>
      </c>
      <c r="J53">
        <v>-363.67202868312688</v>
      </c>
      <c r="K53">
        <v>-359.29299860833999</v>
      </c>
      <c r="L53">
        <v>-368.05165270331781</v>
      </c>
      <c r="M53">
        <v>-370.65994912493898</v>
      </c>
      <c r="N53">
        <v>-377.41363748841104</v>
      </c>
      <c r="O53">
        <v>-355.82431973917755</v>
      </c>
      <c r="P53">
        <v>-338.37256773900754</v>
      </c>
      <c r="Q53">
        <v>-363.07675295985064</v>
      </c>
      <c r="R53">
        <v>-353.40984635330915</v>
      </c>
      <c r="S53">
        <v>-362.51918620976176</v>
      </c>
      <c r="T53">
        <v>-345.47163077103232</v>
      </c>
      <c r="U53">
        <v>-384.63927357153625</v>
      </c>
      <c r="V53">
        <v>-367.94047268189661</v>
      </c>
      <c r="W53">
        <v>-374.37648389153037</v>
      </c>
      <c r="X53">
        <v>-374.67826211986812</v>
      </c>
      <c r="Y53">
        <v>-381.53794052056492</v>
      </c>
      <c r="Z53">
        <v>-356.06427984445872</v>
      </c>
      <c r="AA53">
        <v>-369.68926682128222</v>
      </c>
      <c r="AB53">
        <v>-357.28191914876061</v>
      </c>
      <c r="AC53">
        <v>-362.08146561998001</v>
      </c>
      <c r="AD53">
        <v>-355.57372589781517</v>
      </c>
      <c r="AE53">
        <v>-344.06226141100706</v>
      </c>
      <c r="AF53">
        <v>-339.43923078062289</v>
      </c>
      <c r="AG53">
        <v>-384.78032205621184</v>
      </c>
      <c r="AH53">
        <v>-310.76190250345553</v>
      </c>
      <c r="AI53">
        <v>-383.74030152905652</v>
      </c>
      <c r="AJ53">
        <v>-383.57881596574589</v>
      </c>
      <c r="AK53">
        <v>-344.69393446869435</v>
      </c>
      <c r="AL53">
        <v>-360.7254305723618</v>
      </c>
      <c r="AM53">
        <v>-354.33376311397569</v>
      </c>
      <c r="AN53">
        <v>-378.80113084163258</v>
      </c>
      <c r="AO53">
        <v>-390.2647418799379</v>
      </c>
      <c r="AP53">
        <v>-367.12941075311574</v>
      </c>
      <c r="AQ53">
        <v>-377.76516853863905</v>
      </c>
      <c r="AR53">
        <v>-333.47551456211932</v>
      </c>
      <c r="AS53">
        <v>-354.07031180378908</v>
      </c>
      <c r="AT53">
        <v>-330.26486444439433</v>
      </c>
      <c r="AU53">
        <v>-336.44983540411886</v>
      </c>
      <c r="AV53">
        <v>-343.14433210018706</v>
      </c>
      <c r="AW53">
        <v>-349.02283045634795</v>
      </c>
      <c r="AX53">
        <v>-339.90962936173764</v>
      </c>
      <c r="AY53">
        <v>-320.15073733111149</v>
      </c>
      <c r="AZ53">
        <v>-333.886795023991</v>
      </c>
      <c r="BA53">
        <v>886.98545659515821</v>
      </c>
      <c r="BB53">
        <v>945.96447386980799</v>
      </c>
      <c r="BC53">
        <v>933.1567901400058</v>
      </c>
      <c r="BD53">
        <v>872.7053094818184</v>
      </c>
      <c r="BE53">
        <v>881.74104533154878</v>
      </c>
      <c r="BF53">
        <v>956.92486233509499</v>
      </c>
      <c r="BG53">
        <v>946.12096255473352</v>
      </c>
      <c r="BH53">
        <v>947.41128948437745</v>
      </c>
      <c r="BI53">
        <v>975.2472954551049</v>
      </c>
      <c r="BJ53">
        <v>945.41657997593938</v>
      </c>
      <c r="BK53">
        <v>919.45058114494896</v>
      </c>
      <c r="BL53">
        <v>777.28904596090888</v>
      </c>
      <c r="BM53">
        <v>767.08562297062963</v>
      </c>
      <c r="BN53">
        <v>812.40337817651562</v>
      </c>
      <c r="BO53">
        <v>854.76577309305958</v>
      </c>
      <c r="BP53">
        <v>758.24673285794415</v>
      </c>
      <c r="BQ53">
        <v>833.46059161587345</v>
      </c>
      <c r="BR53">
        <v>972.32245777377466</v>
      </c>
      <c r="BS53">
        <v>694.53653519154159</v>
      </c>
      <c r="BT53">
        <v>853.5463104154378</v>
      </c>
      <c r="BU53">
        <v>814.29069775446987</v>
      </c>
      <c r="BV53">
        <v>891.45986703808376</v>
      </c>
      <c r="BW53">
        <v>838.20997868513041</v>
      </c>
      <c r="BX53">
        <v>873.93127417865799</v>
      </c>
      <c r="BY53">
        <v>675.54830171833692</v>
      </c>
      <c r="BZ53">
        <v>964.20958228196105</v>
      </c>
      <c r="CA53">
        <v>961.76276592061458</v>
      </c>
      <c r="CB53">
        <v>998.82977556295737</v>
      </c>
      <c r="CC53">
        <v>857.93119721542462</v>
      </c>
      <c r="CD53">
        <v>867.00876899632658</v>
      </c>
      <c r="CE53">
        <v>698.75879835105661</v>
      </c>
      <c r="CF53">
        <v>855.21757419111691</v>
      </c>
      <c r="CG53">
        <v>824.22573476138223</v>
      </c>
      <c r="CH53">
        <v>856.95246925280844</v>
      </c>
      <c r="CI53">
        <v>855.50208659209056</v>
      </c>
      <c r="CJ53">
        <v>852.08197512480456</v>
      </c>
      <c r="CK53">
        <v>792.92575518292142</v>
      </c>
      <c r="CL53">
        <v>748.12259079738124</v>
      </c>
      <c r="CM53">
        <v>879.24294240626932</v>
      </c>
      <c r="CN53">
        <v>834.80199339782121</v>
      </c>
      <c r="CO53">
        <v>912.42377740633583</v>
      </c>
      <c r="CP53">
        <v>946.16893123985028</v>
      </c>
      <c r="CQ53">
        <v>830.13405732481715</v>
      </c>
      <c r="CR53">
        <v>861.33179160893087</v>
      </c>
      <c r="CS53">
        <v>822.66891212440351</v>
      </c>
      <c r="CT53">
        <v>826.67626543714596</v>
      </c>
      <c r="CU53">
        <v>785.10306263742677</v>
      </c>
      <c r="CV53">
        <v>821.22598520517931</v>
      </c>
      <c r="CW53">
        <v>980.95898919116553</v>
      </c>
      <c r="CX53">
        <v>921.5830359876727</v>
      </c>
      <c r="CY53">
        <v>821.15467384899603</v>
      </c>
      <c r="CZ53">
        <v>826.44193542402718</v>
      </c>
      <c r="DA53">
        <v>867.07005346124424</v>
      </c>
      <c r="DB53">
        <v>874.4111196528429</v>
      </c>
      <c r="DC53">
        <v>987.20780876899244</v>
      </c>
      <c r="DD53">
        <v>833.42349923766869</v>
      </c>
      <c r="DE53">
        <v>852.49991492200752</v>
      </c>
      <c r="DF53">
        <v>887.6392107846923</v>
      </c>
      <c r="DG53">
        <v>786.56849717910791</v>
      </c>
      <c r="DH53">
        <v>823.74018597345912</v>
      </c>
      <c r="DI53">
        <v>753.04250785631302</v>
      </c>
      <c r="DJ53">
        <v>700.0225174347479</v>
      </c>
      <c r="DK53">
        <v>861.66510677307542</v>
      </c>
      <c r="DL53">
        <v>861.86814195213174</v>
      </c>
      <c r="DM53">
        <v>882.10166153280534</v>
      </c>
      <c r="DN53">
        <v>924.33382324704417</v>
      </c>
      <c r="DO53">
        <v>761.32198905151836</v>
      </c>
      <c r="DP53">
        <v>957.23019830118392</v>
      </c>
      <c r="DQ53">
        <v>895.15473686517089</v>
      </c>
      <c r="DR53">
        <v>846.83982155384274</v>
      </c>
      <c r="DS53">
        <v>945.18629759641317</v>
      </c>
      <c r="DT53">
        <v>914.39213274979647</v>
      </c>
      <c r="DU53">
        <v>844.1729380347806</v>
      </c>
      <c r="DV53">
        <v>893.41569329558661</v>
      </c>
      <c r="DW53">
        <v>823.03906777151496</v>
      </c>
      <c r="DX53">
        <v>918.51458974045181</v>
      </c>
      <c r="DY53">
        <v>843.46497650976198</v>
      </c>
      <c r="DZ53">
        <v>724.34010750264406</v>
      </c>
      <c r="EA53">
        <v>978.66200046405083</v>
      </c>
      <c r="EB53">
        <v>906.14901200529857</v>
      </c>
      <c r="EC53">
        <v>716.68305763074932</v>
      </c>
      <c r="ED53">
        <v>819.08905766554017</v>
      </c>
      <c r="EE53">
        <v>964.88796218627067</v>
      </c>
      <c r="EF53">
        <v>968.17857940742761</v>
      </c>
      <c r="EG53">
        <v>882.52837163094227</v>
      </c>
      <c r="EH53">
        <v>709.13287936958568</v>
      </c>
      <c r="EI53">
        <v>849.42591478427676</v>
      </c>
      <c r="EJ53">
        <v>813.17208223154921</v>
      </c>
      <c r="EK53">
        <v>924.25753842155609</v>
      </c>
      <c r="EL53">
        <v>897.70861902968318</v>
      </c>
      <c r="EM53">
        <v>1030.4557224036198</v>
      </c>
      <c r="EN53">
        <v>756.66840121511632</v>
      </c>
      <c r="EO53">
        <v>906.65891635354637</v>
      </c>
      <c r="EP53">
        <v>886.32572067000001</v>
      </c>
      <c r="EQ53">
        <v>885.49728659802349</v>
      </c>
      <c r="ER53">
        <v>938.0957022605262</v>
      </c>
      <c r="ES53">
        <v>949.00850717352751</v>
      </c>
      <c r="ET53">
        <v>882.431344852851</v>
      </c>
      <c r="EU53">
        <v>936.65913330851345</v>
      </c>
      <c r="EV53">
        <v>780.3732766886551</v>
      </c>
      <c r="EW53">
        <v>894.07603101744371</v>
      </c>
      <c r="EX53">
        <v>776.04783305231285</v>
      </c>
      <c r="EY53">
        <v>974.88591606407135</v>
      </c>
      <c r="EZ53">
        <v>826.75755119924906</v>
      </c>
      <c r="FA53">
        <v>750.18446722185854</v>
      </c>
      <c r="FB53">
        <v>743.93221963960059</v>
      </c>
      <c r="FC53">
        <v>821.42123811259808</v>
      </c>
      <c r="FD53">
        <v>779.98643530189929</v>
      </c>
      <c r="FE53">
        <v>839.86077346544334</v>
      </c>
      <c r="FF53">
        <v>888.82514774276933</v>
      </c>
      <c r="FG53">
        <v>808.77551330614369</v>
      </c>
      <c r="FH53">
        <v>764.23538130888028</v>
      </c>
      <c r="FI53">
        <v>900.10998927783567</v>
      </c>
      <c r="FJ53">
        <v>761.47542511358552</v>
      </c>
      <c r="FK53">
        <v>887.84628243360567</v>
      </c>
      <c r="FL53">
        <v>1006.1940928288295</v>
      </c>
      <c r="FM53">
        <v>746.65612048276762</v>
      </c>
      <c r="FN53">
        <v>834.76160544500544</v>
      </c>
      <c r="FO53">
        <v>906.48180253973806</v>
      </c>
      <c r="FP53">
        <v>1000.5399343166018</v>
      </c>
      <c r="FQ53">
        <v>982.83887438634883</v>
      </c>
      <c r="FR53">
        <v>948.28582119842758</v>
      </c>
      <c r="FS53">
        <v>794.60942473123941</v>
      </c>
      <c r="FT53">
        <v>772.00237729758101</v>
      </c>
      <c r="FU53">
        <v>929.94232608168477</v>
      </c>
      <c r="FV53">
        <v>882.11588704560199</v>
      </c>
      <c r="FW53">
        <v>887.54532921010195</v>
      </c>
      <c r="FX53">
        <v>779.90854095632767</v>
      </c>
      <c r="FY53">
        <v>951.12924762588045</v>
      </c>
      <c r="FZ53">
        <v>769.81787028400686</v>
      </c>
      <c r="GA53">
        <v>989.81391068259836</v>
      </c>
      <c r="GB53">
        <v>877.52574127646494</v>
      </c>
      <c r="GC53">
        <v>964.69152457487144</v>
      </c>
      <c r="GD53">
        <v>785.35381835947828</v>
      </c>
      <c r="GE53">
        <v>763.39798130855434</v>
      </c>
      <c r="GF53">
        <v>922.6533949187824</v>
      </c>
      <c r="GG53">
        <v>886.87995913746181</v>
      </c>
      <c r="GH53">
        <v>1011.1535798718987</v>
      </c>
      <c r="GI53">
        <v>867.2770184603587</v>
      </c>
      <c r="GJ53">
        <v>947.89692003796426</v>
      </c>
      <c r="GK53">
        <v>806.30706421490322</v>
      </c>
      <c r="GL53">
        <v>924.21691764866137</v>
      </c>
      <c r="GM53">
        <v>835.64250057863865</v>
      </c>
      <c r="GN53">
        <v>798.96475947630734</v>
      </c>
      <c r="GO53">
        <v>716.28421949950098</v>
      </c>
      <c r="GP53">
        <v>776.0732167893093</v>
      </c>
      <c r="GQ53">
        <v>945.65568526106563</v>
      </c>
      <c r="GR53">
        <v>1008.7601060621719</v>
      </c>
      <c r="GS53">
        <v>915.82268002910496</v>
      </c>
      <c r="GT53">
        <v>949.30960616102402</v>
      </c>
      <c r="GU53">
        <v>921.65237672559851</v>
      </c>
      <c r="GV53">
        <v>801.36170248653434</v>
      </c>
      <c r="GW53">
        <v>887.22217739476127</v>
      </c>
      <c r="GX53">
        <v>925.52800619801656</v>
      </c>
      <c r="GY53">
        <v>763.93022312539779</v>
      </c>
      <c r="GZ53">
        <v>904.85430458449264</v>
      </c>
      <c r="HA53">
        <v>916.27263043084258</v>
      </c>
      <c r="HB53">
        <v>766.95731424506539</v>
      </c>
      <c r="HC53">
        <v>709.49495643013597</v>
      </c>
      <c r="HD53">
        <v>965.56990035389663</v>
      </c>
      <c r="HE53">
        <v>1014.7667960019835</v>
      </c>
      <c r="HF53">
        <v>691.35971215679365</v>
      </c>
      <c r="HG53">
        <v>824.81244370779132</v>
      </c>
      <c r="HH53">
        <v>845.91909901791223</v>
      </c>
      <c r="HI53">
        <v>968.18554824144849</v>
      </c>
      <c r="HJ53">
        <v>792.23051402539113</v>
      </c>
      <c r="HK53">
        <v>848.04785744065339</v>
      </c>
      <c r="HL53">
        <v>1005.2428667501199</v>
      </c>
      <c r="HM53">
        <v>806.13891754115321</v>
      </c>
      <c r="HN53">
        <v>1028.9937036147157</v>
      </c>
      <c r="HO53">
        <v>842.44033988182036</v>
      </c>
      <c r="HP53">
        <v>968.24601535400507</v>
      </c>
      <c r="HQ53">
        <v>929.05225184936353</v>
      </c>
      <c r="HR53">
        <v>738.39267516571454</v>
      </c>
      <c r="HS53">
        <v>886.68481492013234</v>
      </c>
      <c r="HT53">
        <v>939.75704473994847</v>
      </c>
      <c r="HU53">
        <v>772.32987226970909</v>
      </c>
      <c r="HV53">
        <v>919.732751420147</v>
      </c>
      <c r="HW53">
        <v>821.11332292145016</v>
      </c>
      <c r="HX53">
        <v>752.76592444435391</v>
      </c>
      <c r="HY53">
        <v>821.82173705005971</v>
      </c>
      <c r="HZ53">
        <v>853.3911152059618</v>
      </c>
      <c r="IA53">
        <v>956.458886329292</v>
      </c>
      <c r="IB53">
        <v>920.25819666602456</v>
      </c>
      <c r="IC53">
        <v>761.21831845739507</v>
      </c>
      <c r="ID53">
        <v>965.1048623181232</v>
      </c>
      <c r="IE53">
        <v>1011.8114847715578</v>
      </c>
      <c r="IF53">
        <v>820.66079142525541</v>
      </c>
      <c r="IG53">
        <v>806.56530825755362</v>
      </c>
      <c r="IH53">
        <v>962.49149318517357</v>
      </c>
      <c r="II53">
        <v>907.93898731843274</v>
      </c>
      <c r="IJ53">
        <v>772.06638909320191</v>
      </c>
      <c r="IK53">
        <v>767.14613246431963</v>
      </c>
      <c r="IL53">
        <v>864.01634407738857</v>
      </c>
      <c r="IM53">
        <v>846.76948829959656</v>
      </c>
      <c r="IN53">
        <v>778.20131783319812</v>
      </c>
      <c r="IO53">
        <v>890.37633425574131</v>
      </c>
      <c r="IP53">
        <v>893.37307866120136</v>
      </c>
      <c r="IQ53">
        <v>936.74349972795517</v>
      </c>
      <c r="IR53">
        <v>804.83480511313701</v>
      </c>
      <c r="IS53">
        <v>-370.50585663708989</v>
      </c>
      <c r="IT53">
        <v>-379.83101339895893</v>
      </c>
      <c r="IU53">
        <v>-379.53816073799408</v>
      </c>
      <c r="IV53">
        <v>-362.58434840047903</v>
      </c>
      <c r="IW53">
        <v>-367.29495522672823</v>
      </c>
      <c r="IX53">
        <v>-369.44152332761041</v>
      </c>
      <c r="IY53">
        <v>-361.52766811111633</v>
      </c>
      <c r="IZ53">
        <v>-353.09625054533535</v>
      </c>
      <c r="JA53">
        <v>-378.12104821979028</v>
      </c>
      <c r="JB53">
        <v>-349.3172896378328</v>
      </c>
      <c r="JC53">
        <v>-365.96906555270652</v>
      </c>
      <c r="JD53">
        <v>-368.28521395610278</v>
      </c>
      <c r="JE53">
        <v>-385.22635226274178</v>
      </c>
      <c r="JF53">
        <v>-382.11670251552732</v>
      </c>
      <c r="JG53">
        <v>-349.16023202053748</v>
      </c>
      <c r="JH53">
        <v>-372.28076406583477</v>
      </c>
      <c r="JI53">
        <v>-355.54231924827673</v>
      </c>
      <c r="JJ53">
        <v>-351.07627003757534</v>
      </c>
      <c r="JK53">
        <v>-377.27071825405892</v>
      </c>
      <c r="JL53">
        <v>-340.61740316384567</v>
      </c>
      <c r="JM53">
        <v>-362.68173144097454</v>
      </c>
      <c r="JN53">
        <v>-338.99336664478687</v>
      </c>
      <c r="JO53">
        <v>-337.27624427902811</v>
      </c>
      <c r="JP53">
        <v>-377.91321445068297</v>
      </c>
      <c r="JQ53">
        <v>-355.65966206914982</v>
      </c>
      <c r="JR53">
        <v>-385.2726058614362</v>
      </c>
      <c r="JS53">
        <v>-359.67224443770829</v>
      </c>
      <c r="JT53">
        <v>-338.0502271620353</v>
      </c>
      <c r="JU53">
        <v>-333.13665240520186</v>
      </c>
      <c r="JV53">
        <v>-338.47621405448808</v>
      </c>
      <c r="JW53">
        <v>-334.4304609458477</v>
      </c>
      <c r="JX53">
        <v>-345.97266657720775</v>
      </c>
      <c r="JY53">
        <v>-349.93333379972864</v>
      </c>
      <c r="JZ53">
        <v>-354.06122224249702</v>
      </c>
      <c r="KA53">
        <v>-354.10399978822807</v>
      </c>
      <c r="KB53">
        <v>-352.62653610485086</v>
      </c>
      <c r="KC53">
        <v>-357.64088456207173</v>
      </c>
      <c r="KD53">
        <v>-351.28080897481595</v>
      </c>
      <c r="KE53">
        <v>-333.70034934259638</v>
      </c>
      <c r="KF53">
        <v>-330.34801718686049</v>
      </c>
      <c r="KG53">
        <v>-339.51600217177474</v>
      </c>
      <c r="KH53">
        <v>-354.64369243186684</v>
      </c>
      <c r="KI53">
        <v>-333.34296391255339</v>
      </c>
      <c r="KJ53">
        <v>-339.3689617842665</v>
      </c>
      <c r="KK53">
        <v>-340.06363620303637</v>
      </c>
      <c r="KL53">
        <v>-331.04283936013871</v>
      </c>
      <c r="KM53">
        <v>-336.82485867645664</v>
      </c>
      <c r="KN53">
        <v>-344.19974538514725</v>
      </c>
      <c r="KO53">
        <v>-328.61663533211686</v>
      </c>
      <c r="KP53">
        <v>902.03875594068813</v>
      </c>
      <c r="KQ53">
        <v>1091.7566782830827</v>
      </c>
      <c r="KR53">
        <v>854.30274753257345</v>
      </c>
      <c r="KS53">
        <v>1011.2445221391135</v>
      </c>
      <c r="KT53">
        <v>927.17632538603175</v>
      </c>
      <c r="KU53">
        <v>886.90492434988209</v>
      </c>
      <c r="KV53">
        <v>821.77766164812419</v>
      </c>
      <c r="KW53">
        <v>1063.8562186340669</v>
      </c>
      <c r="KX53">
        <v>908.83096015094179</v>
      </c>
      <c r="KY53">
        <v>769.77611977069955</v>
      </c>
      <c r="KZ53">
        <v>865.48895142072161</v>
      </c>
      <c r="LA53">
        <v>868.15390033816493</v>
      </c>
      <c r="LB53">
        <v>936.87445828537511</v>
      </c>
      <c r="LC53">
        <v>1127.6915200600806</v>
      </c>
      <c r="LD53">
        <v>1019.0738125618718</v>
      </c>
      <c r="LE53">
        <v>875.8374792849836</v>
      </c>
      <c r="LF53">
        <v>809.4836624874979</v>
      </c>
      <c r="LG53">
        <v>989.35508697243858</v>
      </c>
      <c r="LH53">
        <v>863.03228337087876</v>
      </c>
      <c r="LI53">
        <v>839.17934810303814</v>
      </c>
      <c r="LJ53">
        <v>808.47139072659229</v>
      </c>
      <c r="LK53">
        <v>847.87262990241015</v>
      </c>
      <c r="LL53">
        <v>928.96558327614002</v>
      </c>
      <c r="LM53">
        <v>860.76788435646176</v>
      </c>
      <c r="LN53">
        <v>768.68721959747654</v>
      </c>
      <c r="LO53">
        <v>1024.1543914540916</v>
      </c>
      <c r="LP53">
        <v>973.73844190068485</v>
      </c>
      <c r="LQ53">
        <v>786.56063596440526</v>
      </c>
      <c r="LR53">
        <v>804.57625813639152</v>
      </c>
      <c r="LS53">
        <v>874.51452368411628</v>
      </c>
      <c r="LT53">
        <v>890.8112133670038</v>
      </c>
      <c r="LU53">
        <v>970.8454178519296</v>
      </c>
      <c r="LV53">
        <v>862.65615753700604</v>
      </c>
      <c r="LW53">
        <v>812.45845384060613</v>
      </c>
      <c r="LX53">
        <v>807.12676559045212</v>
      </c>
      <c r="LY53">
        <v>793.43746336769073</v>
      </c>
      <c r="LZ53">
        <v>869.46714993466412</v>
      </c>
      <c r="MA53">
        <v>864.21068471839317</v>
      </c>
      <c r="MB53">
        <v>905.3558657528647</v>
      </c>
      <c r="MC53">
        <v>927.3354982278388</v>
      </c>
      <c r="MD53">
        <v>879.1732073655312</v>
      </c>
      <c r="ME53">
        <v>1036.0266022797759</v>
      </c>
      <c r="MF53">
        <v>919.66791889646811</v>
      </c>
      <c r="MG53">
        <v>803.00353665698276</v>
      </c>
      <c r="MH53">
        <v>795.9077540932858</v>
      </c>
      <c r="MI53">
        <v>868.72075841485093</v>
      </c>
      <c r="MJ53">
        <v>820.37559775473619</v>
      </c>
      <c r="MK53">
        <v>738.66565499135595</v>
      </c>
      <c r="ML53">
        <v>836.81982770825834</v>
      </c>
      <c r="MM53">
        <v>803.44991015156666</v>
      </c>
      <c r="MN53">
        <v>946.66717696567321</v>
      </c>
      <c r="MO53">
        <v>956.15139559634827</v>
      </c>
      <c r="MP53">
        <v>742.36770646985588</v>
      </c>
      <c r="MQ53">
        <v>924.13588365227315</v>
      </c>
      <c r="MR53">
        <v>713.72895971274102</v>
      </c>
      <c r="MS53">
        <v>742.85285817081694</v>
      </c>
      <c r="MT53">
        <v>905.29773311163262</v>
      </c>
      <c r="MU53">
        <v>1011.1782362459535</v>
      </c>
      <c r="MV53">
        <v>966.85694024991153</v>
      </c>
      <c r="MW53">
        <v>1009.6387493129623</v>
      </c>
      <c r="MX53">
        <v>782.43118963131838</v>
      </c>
      <c r="MY53">
        <v>916.01015279578769</v>
      </c>
      <c r="MZ53">
        <v>891.97168668782797</v>
      </c>
      <c r="NA53">
        <v>960.52463449832703</v>
      </c>
      <c r="NB53">
        <v>789.26148241131705</v>
      </c>
      <c r="NC53">
        <v>887.84957889523776</v>
      </c>
      <c r="ND53">
        <v>940.76898334721318</v>
      </c>
      <c r="NE53">
        <v>777.13037751355023</v>
      </c>
      <c r="NF53">
        <v>865.94441296678451</v>
      </c>
      <c r="NG53">
        <v>829.0231782969322</v>
      </c>
      <c r="NH53">
        <v>845.75304283830155</v>
      </c>
      <c r="NI53">
        <v>794.6519619329365</v>
      </c>
      <c r="NJ53">
        <v>850.98609154287442</v>
      </c>
      <c r="NK53">
        <v>854.98558494128247</v>
      </c>
      <c r="NL53">
        <v>980.24256518185393</v>
      </c>
      <c r="NM53">
        <v>842.59393749136052</v>
      </c>
      <c r="NN53">
        <v>799.93844420697678</v>
      </c>
      <c r="NO53">
        <v>784.19874229826382</v>
      </c>
      <c r="NP53">
        <v>825.37900307549353</v>
      </c>
      <c r="NQ53">
        <v>812.74331403979977</v>
      </c>
      <c r="NR53">
        <v>853.62912154556034</v>
      </c>
      <c r="NS53">
        <v>814.98720130188667</v>
      </c>
      <c r="NT53">
        <v>938.72892697445695</v>
      </c>
      <c r="NU53">
        <v>934.11705820464431</v>
      </c>
      <c r="NV53">
        <v>857.11744961351542</v>
      </c>
      <c r="NW53">
        <v>764.68504684103391</v>
      </c>
      <c r="NX53">
        <v>934.99315139004648</v>
      </c>
      <c r="NY53">
        <v>927.96167860576588</v>
      </c>
      <c r="NZ53">
        <v>803.50301903195577</v>
      </c>
      <c r="OA53">
        <v>870.54668017386848</v>
      </c>
      <c r="OB53">
        <v>992.95469721416066</v>
      </c>
      <c r="OC53">
        <v>950.41071881451444</v>
      </c>
      <c r="OD53">
        <v>911.32260329237852</v>
      </c>
      <c r="OE53">
        <v>850.88728824311147</v>
      </c>
      <c r="OF53">
        <v>1019.4408946635358</v>
      </c>
      <c r="OG53">
        <v>780.1780407519318</v>
      </c>
      <c r="OH53">
        <v>1035.3194404588121</v>
      </c>
      <c r="OI53">
        <v>738.03138386579576</v>
      </c>
      <c r="OJ53">
        <v>830.01087616047334</v>
      </c>
      <c r="OK53">
        <v>927.35820214304931</v>
      </c>
      <c r="OL53">
        <v>828.42372226922453</v>
      </c>
      <c r="OM53">
        <v>836.93804693277798</v>
      </c>
      <c r="ON53">
        <v>840.45030636245883</v>
      </c>
      <c r="OO53">
        <v>979.97084138647551</v>
      </c>
      <c r="OP53">
        <v>911.58312005931111</v>
      </c>
      <c r="OQ53">
        <v>839.99193768173791</v>
      </c>
      <c r="OR53">
        <v>794.65557285508112</v>
      </c>
      <c r="OS53">
        <v>983.06187057828356</v>
      </c>
      <c r="OT53">
        <v>772.16160246338495</v>
      </c>
      <c r="OU53">
        <v>872.41678141690318</v>
      </c>
      <c r="OV53">
        <v>872.51382955475947</v>
      </c>
      <c r="OW53">
        <v>900.11769483163971</v>
      </c>
      <c r="OX53">
        <v>793.88872665759209</v>
      </c>
      <c r="OY53">
        <v>797.96947835004812</v>
      </c>
      <c r="OZ53">
        <v>869.33681568433803</v>
      </c>
      <c r="PA53">
        <v>767.22560913453071</v>
      </c>
      <c r="PB53">
        <v>1001.7026076730726</v>
      </c>
      <c r="PC53">
        <v>979.44206525869777</v>
      </c>
      <c r="PD53">
        <v>801.89826247471046</v>
      </c>
      <c r="PE53">
        <v>867.12306655931661</v>
      </c>
      <c r="PF53">
        <v>723.34838336911434</v>
      </c>
      <c r="PG53">
        <v>762.3333423745753</v>
      </c>
      <c r="PH53">
        <v>752.79563158977999</v>
      </c>
      <c r="PI53">
        <v>1007.5028801014778</v>
      </c>
      <c r="PJ53">
        <v>866.39021032534674</v>
      </c>
      <c r="PK53">
        <v>834.69896826008153</v>
      </c>
      <c r="PL53">
        <v>1023.6003945454213</v>
      </c>
      <c r="PM53">
        <v>961.58657014774053</v>
      </c>
      <c r="PN53">
        <v>914.98052291321528</v>
      </c>
      <c r="PO53">
        <v>954.6403988662405</v>
      </c>
      <c r="PP53">
        <v>843.68211284572317</v>
      </c>
      <c r="PQ53">
        <v>863.31708531888125</v>
      </c>
      <c r="PR53">
        <v>930.5959627714592</v>
      </c>
      <c r="PS53">
        <v>870.01018825791016</v>
      </c>
      <c r="PT53">
        <v>942.64188327639295</v>
      </c>
      <c r="PU53">
        <v>826.32989274343527</v>
      </c>
      <c r="PV53">
        <v>838.95936250286468</v>
      </c>
      <c r="PW53">
        <v>984.8958840737705</v>
      </c>
      <c r="PX53">
        <v>875.03598292927745</v>
      </c>
      <c r="PY53">
        <v>934.75173956465096</v>
      </c>
      <c r="PZ53">
        <v>873.86610588506392</v>
      </c>
      <c r="QA53">
        <v>692.48621791421465</v>
      </c>
      <c r="QB53">
        <v>891.29583183308023</v>
      </c>
      <c r="QC53">
        <v>811.22536607950769</v>
      </c>
      <c r="QD53">
        <v>768.53619408080522</v>
      </c>
      <c r="QE53">
        <v>852.11726245708178</v>
      </c>
      <c r="QF53">
        <v>770.52677698426396</v>
      </c>
      <c r="QG53">
        <v>788.17236643740671</v>
      </c>
      <c r="QH53">
        <v>887.96511200824534</v>
      </c>
      <c r="QI53">
        <v>812.34296641441688</v>
      </c>
      <c r="QJ53">
        <v>794.14222879080626</v>
      </c>
      <c r="QK53">
        <v>973.15480457398553</v>
      </c>
      <c r="QL53">
        <v>818.18574288721902</v>
      </c>
      <c r="QM53">
        <v>862.01494089797689</v>
      </c>
      <c r="QN53">
        <v>921.80298339521687</v>
      </c>
      <c r="QO53">
        <v>933.3093215487861</v>
      </c>
      <c r="QP53">
        <v>1011.1708592288051</v>
      </c>
      <c r="QQ53">
        <v>1000.8676448945489</v>
      </c>
      <c r="QR53">
        <v>856.00427989462696</v>
      </c>
      <c r="QS53">
        <v>838.00008880538007</v>
      </c>
      <c r="QT53">
        <v>1027.8633146623515</v>
      </c>
      <c r="QU53">
        <v>981.62662356007149</v>
      </c>
      <c r="QV53">
        <v>795.53407804073322</v>
      </c>
      <c r="QW53">
        <v>927.11577058023795</v>
      </c>
      <c r="QX53">
        <v>793.80528552935357</v>
      </c>
      <c r="QY53">
        <v>841.47373656196942</v>
      </c>
      <c r="QZ53">
        <v>817.03480824959934</v>
      </c>
      <c r="RA53">
        <v>834.22094737419866</v>
      </c>
      <c r="RB53">
        <v>839.78575944713248</v>
      </c>
      <c r="RC53">
        <v>821.4384508645544</v>
      </c>
      <c r="RD53">
        <v>882.80212896175635</v>
      </c>
      <c r="RE53">
        <v>995.29821769846967</v>
      </c>
      <c r="RF53">
        <v>902.49929249383604</v>
      </c>
      <c r="RG53">
        <v>879.01883231678949</v>
      </c>
      <c r="RH53">
        <v>911.13170954549878</v>
      </c>
      <c r="RI53">
        <v>941.06202913456309</v>
      </c>
      <c r="RJ53">
        <v>812.3250467184389</v>
      </c>
      <c r="RK53">
        <v>934.48158074080857</v>
      </c>
      <c r="RL53">
        <v>781.42112984881442</v>
      </c>
      <c r="RM53">
        <v>852.00634321748385</v>
      </c>
      <c r="RN53">
        <v>899.90951117924669</v>
      </c>
      <c r="RO53">
        <v>747.48305103504299</v>
      </c>
      <c r="RP53">
        <v>930.34086773667877</v>
      </c>
      <c r="RQ53">
        <v>769.28374588688894</v>
      </c>
      <c r="RR53">
        <v>1089.1201400180562</v>
      </c>
      <c r="RS53">
        <v>799.3787139418846</v>
      </c>
      <c r="RT53">
        <v>810.10020660728787</v>
      </c>
      <c r="RU53">
        <v>869.76773384856642</v>
      </c>
      <c r="RV53">
        <v>811.21990060673306</v>
      </c>
      <c r="RW53">
        <v>958.67048090588014</v>
      </c>
      <c r="RX53">
        <v>797.16646455189857</v>
      </c>
      <c r="RY53">
        <v>761.0569948642933</v>
      </c>
      <c r="RZ53">
        <v>773.60408200513848</v>
      </c>
      <c r="SA53">
        <v>826.58492257952912</v>
      </c>
      <c r="SB53">
        <v>757.73432241759292</v>
      </c>
      <c r="SC53">
        <v>809.22749725554604</v>
      </c>
      <c r="SD53">
        <v>883.42559275023268</v>
      </c>
      <c r="SE53">
        <v>929.22085571244497</v>
      </c>
      <c r="SF53">
        <v>773.61476366754687</v>
      </c>
      <c r="SG53">
        <v>1000.6203890696515</v>
      </c>
      <c r="SH53">
        <v>915.07954514026005</v>
      </c>
    </row>
    <row r="54" spans="1:502" x14ac:dyDescent="0.2">
      <c r="A54" s="1" t="s">
        <v>35</v>
      </c>
      <c r="B54" s="1" t="s">
        <v>32</v>
      </c>
      <c r="C54">
        <v>-599.52827113591502</v>
      </c>
      <c r="D54">
        <v>-592.26363875319021</v>
      </c>
      <c r="E54">
        <v>-607.36210918482084</v>
      </c>
      <c r="F54">
        <v>-608.32935094230743</v>
      </c>
      <c r="G54">
        <v>-584.31186909977805</v>
      </c>
      <c r="H54">
        <v>-610.85039252645493</v>
      </c>
      <c r="I54">
        <v>-620.66369853878678</v>
      </c>
      <c r="J54">
        <v>-603.86265270999684</v>
      </c>
      <c r="K54">
        <v>-612.83591340605471</v>
      </c>
      <c r="L54">
        <v>-609.87306323908342</v>
      </c>
      <c r="M54">
        <v>-601.10424508372398</v>
      </c>
      <c r="N54">
        <v>-606.88871826307513</v>
      </c>
      <c r="O54">
        <v>-595.11632612346875</v>
      </c>
      <c r="P54">
        <v>-585.80720273244697</v>
      </c>
      <c r="Q54">
        <v>-599.33678105763192</v>
      </c>
      <c r="R54">
        <v>-579.18014208656132</v>
      </c>
      <c r="S54">
        <v>-610.28934826604745</v>
      </c>
      <c r="T54">
        <v>-594.27808164240469</v>
      </c>
      <c r="U54">
        <v>-617.61194016143963</v>
      </c>
      <c r="V54">
        <v>-610.53811293219314</v>
      </c>
      <c r="W54">
        <v>-616.3533230973926</v>
      </c>
      <c r="X54">
        <v>-611.85476708106489</v>
      </c>
      <c r="Y54">
        <v>-620.89803863590168</v>
      </c>
      <c r="Z54">
        <v>-585.48578368591916</v>
      </c>
      <c r="AA54">
        <v>-608.54682189486812</v>
      </c>
      <c r="AB54">
        <v>-597.14559318569263</v>
      </c>
      <c r="AC54">
        <v>-590.46158262229437</v>
      </c>
      <c r="AD54">
        <v>-593.24352383604128</v>
      </c>
      <c r="AE54">
        <v>-598.46743767118551</v>
      </c>
      <c r="AF54">
        <v>-578.25022060473293</v>
      </c>
      <c r="AG54">
        <v>-625.75213138262279</v>
      </c>
      <c r="AH54">
        <v>-557.11965984019571</v>
      </c>
      <c r="AI54">
        <v>-632.95952238241989</v>
      </c>
      <c r="AJ54">
        <v>-622.16599540587413</v>
      </c>
      <c r="AK54">
        <v>-575.94392910087481</v>
      </c>
      <c r="AL54">
        <v>-590.87075640245712</v>
      </c>
      <c r="AM54">
        <v>-600.14865266421384</v>
      </c>
      <c r="AN54">
        <v>-617.30410958804805</v>
      </c>
      <c r="AO54">
        <v>-639.75299058488235</v>
      </c>
      <c r="AP54">
        <v>-587.34595474492471</v>
      </c>
      <c r="AQ54">
        <v>-617.39354410923715</v>
      </c>
      <c r="AR54">
        <v>-596.20076495680132</v>
      </c>
      <c r="AS54">
        <v>-605.94669667170183</v>
      </c>
      <c r="AT54">
        <v>-583.95440149114256</v>
      </c>
      <c r="AU54">
        <v>-590.71352163510073</v>
      </c>
      <c r="AV54">
        <v>-595.14695308701721</v>
      </c>
      <c r="AW54">
        <v>-613.65069914225023</v>
      </c>
      <c r="AX54">
        <v>-592.28379528997175</v>
      </c>
      <c r="AY54">
        <v>-564.77722473361791</v>
      </c>
      <c r="AZ54">
        <v>-579.4445259988297</v>
      </c>
      <c r="BA54">
        <v>82.380103368293021</v>
      </c>
      <c r="BB54">
        <v>103.83048753085768</v>
      </c>
      <c r="BC54">
        <v>71.747374370291254</v>
      </c>
      <c r="BD54">
        <v>45.957118942563284</v>
      </c>
      <c r="BE54">
        <v>66.16731017211805</v>
      </c>
      <c r="BF54">
        <v>108.22409299831179</v>
      </c>
      <c r="BG54">
        <v>102.28655939528653</v>
      </c>
      <c r="BH54">
        <v>104.3980296127902</v>
      </c>
      <c r="BI54">
        <v>117.11277888584664</v>
      </c>
      <c r="BJ54">
        <v>91.742613461971814</v>
      </c>
      <c r="BK54">
        <v>94.881752832990969</v>
      </c>
      <c r="BL54">
        <v>17.589826353797434</v>
      </c>
      <c r="BM54">
        <v>7.9592722792112909</v>
      </c>
      <c r="BN54">
        <v>22.510343663620006</v>
      </c>
      <c r="BO54">
        <v>44.100069939718196</v>
      </c>
      <c r="BP54">
        <v>-27.710656285479672</v>
      </c>
      <c r="BQ54">
        <v>37.659121927517845</v>
      </c>
      <c r="BR54">
        <v>119.82675098194613</v>
      </c>
      <c r="BS54">
        <v>-61.554960986567494</v>
      </c>
      <c r="BT54">
        <v>49.754009914029666</v>
      </c>
      <c r="BU54">
        <v>5.3095403737897868</v>
      </c>
      <c r="BV54">
        <v>62.705783884739503</v>
      </c>
      <c r="BW54">
        <v>41.564348006157161</v>
      </c>
      <c r="BX54">
        <v>42.120294217438641</v>
      </c>
      <c r="BY54">
        <v>-48.346845926426795</v>
      </c>
      <c r="BZ54">
        <v>98.943423447307396</v>
      </c>
      <c r="CA54">
        <v>106.13336845730919</v>
      </c>
      <c r="CB54">
        <v>120.63612140764326</v>
      </c>
      <c r="CC54">
        <v>49.543678121420271</v>
      </c>
      <c r="CD54">
        <v>54.741970713993396</v>
      </c>
      <c r="CE54">
        <v>-35.736886902263905</v>
      </c>
      <c r="CF54">
        <v>41.836329575386117</v>
      </c>
      <c r="CG54">
        <v>31.934912362056821</v>
      </c>
      <c r="CH54">
        <v>28.187752026946328</v>
      </c>
      <c r="CI54">
        <v>56.401899633229732</v>
      </c>
      <c r="CJ54">
        <v>34.255860171073437</v>
      </c>
      <c r="CK54">
        <v>30.225089646184642</v>
      </c>
      <c r="CL54">
        <v>-16.754492889554967</v>
      </c>
      <c r="CM54">
        <v>73.79939604727042</v>
      </c>
      <c r="CN54">
        <v>12.630193632709961</v>
      </c>
      <c r="CO54">
        <v>88.107385810189953</v>
      </c>
      <c r="CP54">
        <v>108.24843874333146</v>
      </c>
      <c r="CQ54">
        <v>20.348071483458625</v>
      </c>
      <c r="CR54">
        <v>25.882936285742289</v>
      </c>
      <c r="CS54">
        <v>47.156451855393243</v>
      </c>
      <c r="CT54">
        <v>22.587780993463639</v>
      </c>
      <c r="CU54">
        <v>3.8440465658095491</v>
      </c>
      <c r="CV54">
        <v>24.31357380576992</v>
      </c>
      <c r="CW54">
        <v>112.66043993148014</v>
      </c>
      <c r="CX54">
        <v>84.209790238135611</v>
      </c>
      <c r="CY54">
        <v>23.952643314666602</v>
      </c>
      <c r="CZ54">
        <v>10.612724115803758</v>
      </c>
      <c r="DA54">
        <v>47.050443285497749</v>
      </c>
      <c r="DB54">
        <v>78.385061062265777</v>
      </c>
      <c r="DC54">
        <v>115.66650194309568</v>
      </c>
      <c r="DD54">
        <v>40.355431778608363</v>
      </c>
      <c r="DE54">
        <v>25.254352772027232</v>
      </c>
      <c r="DF54">
        <v>67.787803548734701</v>
      </c>
      <c r="DG54">
        <v>10.408524368060171</v>
      </c>
      <c r="DH54">
        <v>16.48944606951045</v>
      </c>
      <c r="DI54">
        <v>-34.215608522036746</v>
      </c>
      <c r="DJ54">
        <v>-45.095092162884612</v>
      </c>
      <c r="DK54">
        <v>55.773723291385977</v>
      </c>
      <c r="DL54">
        <v>49.573119872573443</v>
      </c>
      <c r="DM54">
        <v>66.758162064620592</v>
      </c>
      <c r="DN54">
        <v>85.15954798783514</v>
      </c>
      <c r="DO54">
        <v>-18.636871679664182</v>
      </c>
      <c r="DP54">
        <v>110.03998146375761</v>
      </c>
      <c r="DQ54">
        <v>54.882487772092645</v>
      </c>
      <c r="DR54">
        <v>21.888588749526207</v>
      </c>
      <c r="DS54">
        <v>101.33752269424804</v>
      </c>
      <c r="DT54">
        <v>90.412205881550108</v>
      </c>
      <c r="DU54">
        <v>43.727776586971231</v>
      </c>
      <c r="DV54">
        <v>51.280924003724977</v>
      </c>
      <c r="DW54">
        <v>31.880435222167762</v>
      </c>
      <c r="DX54">
        <v>80.515565120712381</v>
      </c>
      <c r="DY54">
        <v>33.163620811094916</v>
      </c>
      <c r="DZ54">
        <v>-34.481629766057267</v>
      </c>
      <c r="EA54">
        <v>93.226320234332889</v>
      </c>
      <c r="EB54">
        <v>74.323301173782966</v>
      </c>
      <c r="EC54">
        <v>-45.078179347233345</v>
      </c>
      <c r="ED54">
        <v>41.487683456785817</v>
      </c>
      <c r="EE54">
        <v>106.15927791612012</v>
      </c>
      <c r="EF54">
        <v>114.1922298205036</v>
      </c>
      <c r="EG54">
        <v>53.482972374427845</v>
      </c>
      <c r="EH54">
        <v>-50.002132731189704</v>
      </c>
      <c r="EI54">
        <v>55.811961981235072</v>
      </c>
      <c r="EJ54">
        <v>43.653860640600215</v>
      </c>
      <c r="EK54">
        <v>90.303796878705725</v>
      </c>
      <c r="EL54">
        <v>73.177410942027564</v>
      </c>
      <c r="EM54">
        <v>147.45758916666364</v>
      </c>
      <c r="EN54">
        <v>-18.287826880588</v>
      </c>
      <c r="EO54">
        <v>87.148776056145834</v>
      </c>
      <c r="EP54">
        <v>60.440911370485992</v>
      </c>
      <c r="EQ54">
        <v>64.319716338669423</v>
      </c>
      <c r="ER54">
        <v>109.11514468551104</v>
      </c>
      <c r="ES54">
        <v>106.35632357072245</v>
      </c>
      <c r="ET54">
        <v>62.700928807311357</v>
      </c>
      <c r="EU54">
        <v>97.675101896730666</v>
      </c>
      <c r="EV54">
        <v>0.40945204198669671</v>
      </c>
      <c r="EW54">
        <v>59.994713331152525</v>
      </c>
      <c r="EX54">
        <v>-6.39420359496944</v>
      </c>
      <c r="EY54">
        <v>102.37540250362963</v>
      </c>
      <c r="EZ54">
        <v>7.8449853470028756</v>
      </c>
      <c r="FA54">
        <v>-11.688170533215271</v>
      </c>
      <c r="FB54">
        <v>-8.1692084661508488</v>
      </c>
      <c r="FC54">
        <v>22.256779503391954</v>
      </c>
      <c r="FD54">
        <v>-3.8812667482989127</v>
      </c>
      <c r="FE54">
        <v>56.25405702406988</v>
      </c>
      <c r="FF54">
        <v>76.202674386114268</v>
      </c>
      <c r="FG54">
        <v>20.622419077814811</v>
      </c>
      <c r="FH54">
        <v>2.8958337197072979</v>
      </c>
      <c r="FI54">
        <v>63.075191709467617</v>
      </c>
      <c r="FJ54">
        <v>-3.8960032447257618</v>
      </c>
      <c r="FK54">
        <v>72.530979310901785</v>
      </c>
      <c r="FL54">
        <v>124.01601431168547</v>
      </c>
      <c r="FM54">
        <v>-29.72036286893308</v>
      </c>
      <c r="FN54">
        <v>31.738574563447401</v>
      </c>
      <c r="FO54">
        <v>68.667165631764874</v>
      </c>
      <c r="FP54">
        <v>125.13136695854337</v>
      </c>
      <c r="FQ54">
        <v>116.95090500596962</v>
      </c>
      <c r="FR54">
        <v>98.168526665099307</v>
      </c>
      <c r="FS54">
        <v>3.1529358308289375</v>
      </c>
      <c r="FT54">
        <v>-7.7234879112847921</v>
      </c>
      <c r="FU54">
        <v>91.048046090594653</v>
      </c>
      <c r="FV54">
        <v>72.179002051761927</v>
      </c>
      <c r="FW54">
        <v>65.211378219179096</v>
      </c>
      <c r="FX54">
        <v>2.0125772372421125</v>
      </c>
      <c r="FY54">
        <v>96.48531275100504</v>
      </c>
      <c r="FZ54">
        <v>0.802852712389722</v>
      </c>
      <c r="GA54">
        <v>115.41590263246053</v>
      </c>
      <c r="GB54">
        <v>58.170719089763224</v>
      </c>
      <c r="GC54">
        <v>119.0271429544182</v>
      </c>
      <c r="GD54">
        <v>7.1471684910629847</v>
      </c>
      <c r="GE54">
        <v>12.19449984763196</v>
      </c>
      <c r="GF54">
        <v>74.876147046481492</v>
      </c>
      <c r="GG54">
        <v>46.16144773758424</v>
      </c>
      <c r="GH54">
        <v>147.00550660792942</v>
      </c>
      <c r="GI54">
        <v>58.830010924073576</v>
      </c>
      <c r="GJ54">
        <v>103.00075424273746</v>
      </c>
      <c r="GK54">
        <v>21.707181373432832</v>
      </c>
      <c r="GL54">
        <v>73.983627415819683</v>
      </c>
      <c r="GM54">
        <v>38.078582997683952</v>
      </c>
      <c r="GN54">
        <v>20.634983662407649</v>
      </c>
      <c r="GO54">
        <v>-12.338470463639169</v>
      </c>
      <c r="GP54">
        <v>12.08680665535303</v>
      </c>
      <c r="GQ54">
        <v>96.176876113298022</v>
      </c>
      <c r="GR54">
        <v>136.45326497275346</v>
      </c>
      <c r="GS54">
        <v>87.145125991703026</v>
      </c>
      <c r="GT54">
        <v>96.93701539374706</v>
      </c>
      <c r="GU54">
        <v>87.780897430033292</v>
      </c>
      <c r="GV54">
        <v>15.300202415098283</v>
      </c>
      <c r="GW54">
        <v>65.440126156096085</v>
      </c>
      <c r="GX54">
        <v>74.686932059775245</v>
      </c>
      <c r="GY54">
        <v>8.2446823298896561</v>
      </c>
      <c r="GZ54">
        <v>49.020109238133955</v>
      </c>
      <c r="HA54">
        <v>82.837333125374244</v>
      </c>
      <c r="HB54">
        <v>-4.1041601680362874</v>
      </c>
      <c r="HC54">
        <v>-43.879256141364749</v>
      </c>
      <c r="HD54">
        <v>107.80432838899014</v>
      </c>
      <c r="HE54">
        <v>140.42524160131052</v>
      </c>
      <c r="HF54">
        <v>-45.914793462338821</v>
      </c>
      <c r="HG54">
        <v>35.539020815903314</v>
      </c>
      <c r="HH54">
        <v>25.770929400761815</v>
      </c>
      <c r="HI54">
        <v>124.30822216508568</v>
      </c>
      <c r="HJ54">
        <v>3.6202238097994268</v>
      </c>
      <c r="HK54">
        <v>52.001812008348679</v>
      </c>
      <c r="HL54">
        <v>136.25001508415971</v>
      </c>
      <c r="HM54">
        <v>19.329922421205083</v>
      </c>
      <c r="HN54">
        <v>130.83365334331484</v>
      </c>
      <c r="HO54">
        <v>51.910756488336119</v>
      </c>
      <c r="HP54">
        <v>110.80015711246779</v>
      </c>
      <c r="HQ54">
        <v>83.360478461743696</v>
      </c>
      <c r="HR54">
        <v>-21.959450338420538</v>
      </c>
      <c r="HS54">
        <v>58.363972516795911</v>
      </c>
      <c r="HT54">
        <v>109.03563028875396</v>
      </c>
      <c r="HU54">
        <v>-6.5770027629323522</v>
      </c>
      <c r="HV54">
        <v>81.947427320750649</v>
      </c>
      <c r="HW54">
        <v>42.147938431972761</v>
      </c>
      <c r="HX54">
        <v>-9.932811701512037</v>
      </c>
      <c r="HY54">
        <v>36.99464174464174</v>
      </c>
      <c r="HZ54">
        <v>58.360638885755179</v>
      </c>
      <c r="IA54">
        <v>112.94826030788226</v>
      </c>
      <c r="IB54">
        <v>79.250435466873569</v>
      </c>
      <c r="IC54">
        <v>-16.849842378703215</v>
      </c>
      <c r="ID54">
        <v>102.05557831224633</v>
      </c>
      <c r="IE54">
        <v>144.62889405581245</v>
      </c>
      <c r="IF54">
        <v>16.740809906057621</v>
      </c>
      <c r="IG54">
        <v>27.328132711432772</v>
      </c>
      <c r="IH54">
        <v>100.40719046355753</v>
      </c>
      <c r="II54">
        <v>71.973968372363743</v>
      </c>
      <c r="IJ54">
        <v>-0.58485787557492586</v>
      </c>
      <c r="IK54">
        <v>-10.41158047711815</v>
      </c>
      <c r="IL54">
        <v>43.325046573256259</v>
      </c>
      <c r="IM54">
        <v>53.565835724495628</v>
      </c>
      <c r="IN54">
        <v>-12.381065524573387</v>
      </c>
      <c r="IO54">
        <v>56.351208989268343</v>
      </c>
      <c r="IP54">
        <v>69.033181579946358</v>
      </c>
      <c r="IQ54">
        <v>74.806972866885189</v>
      </c>
      <c r="IR54">
        <v>24.441993731783441</v>
      </c>
      <c r="IS54">
        <v>-602.35296222348734</v>
      </c>
      <c r="IT54">
        <v>-614.93629014395719</v>
      </c>
      <c r="IU54">
        <v>-623.38809051003773</v>
      </c>
      <c r="IV54">
        <v>-589.40680973930012</v>
      </c>
      <c r="IW54">
        <v>-617.28884081821252</v>
      </c>
      <c r="IX54">
        <v>-605.5344304625296</v>
      </c>
      <c r="IY54">
        <v>-614.31662202643292</v>
      </c>
      <c r="IZ54">
        <v>-601.18326017891741</v>
      </c>
      <c r="JA54">
        <v>-603.74719425068179</v>
      </c>
      <c r="JB54">
        <v>-583.10081576976881</v>
      </c>
      <c r="JC54">
        <v>-609.9193771282271</v>
      </c>
      <c r="JD54">
        <v>-604.12494294683347</v>
      </c>
      <c r="JE54">
        <v>-606.96440328014705</v>
      </c>
      <c r="JF54">
        <v>-621.39207213025747</v>
      </c>
      <c r="JG54">
        <v>-598.96712087013384</v>
      </c>
      <c r="JH54">
        <v>-614.61175978383108</v>
      </c>
      <c r="JI54">
        <v>-608.64448097401782</v>
      </c>
      <c r="JJ54">
        <v>-597.29524321753706</v>
      </c>
      <c r="JK54">
        <v>-602.78877834433933</v>
      </c>
      <c r="JL54">
        <v>-573.94553759198061</v>
      </c>
      <c r="JM54">
        <v>-599.61705869036177</v>
      </c>
      <c r="JN54">
        <v>-571.15046960457494</v>
      </c>
      <c r="JO54">
        <v>-585.38415404682382</v>
      </c>
      <c r="JP54">
        <v>-599.14518203083389</v>
      </c>
      <c r="JQ54">
        <v>-596.33082816682963</v>
      </c>
      <c r="JR54">
        <v>-626.57582969609848</v>
      </c>
      <c r="JS54">
        <v>-607.09420645152022</v>
      </c>
      <c r="JT54">
        <v>-595.78884732053211</v>
      </c>
      <c r="JU54">
        <v>-582.01740231498661</v>
      </c>
      <c r="JV54">
        <v>-592.12723930836364</v>
      </c>
      <c r="JW54">
        <v>-583.7863106002078</v>
      </c>
      <c r="JX54">
        <v>-611.02184875310741</v>
      </c>
      <c r="JY54">
        <v>-609.78999470589497</v>
      </c>
      <c r="JZ54">
        <v>-610.24264057974324</v>
      </c>
      <c r="KA54">
        <v>-612.12788003923833</v>
      </c>
      <c r="KB54">
        <v>-586.02019712988294</v>
      </c>
      <c r="KC54">
        <v>-586.56247756786433</v>
      </c>
      <c r="KD54">
        <v>-589.44832638578464</v>
      </c>
      <c r="KE54">
        <v>-602.76693998641531</v>
      </c>
      <c r="KF54">
        <v>-586.56167224230558</v>
      </c>
      <c r="KG54">
        <v>-593.51914964353</v>
      </c>
      <c r="KH54">
        <v>-619.66006844893764</v>
      </c>
      <c r="KI54">
        <v>-591.35933660612409</v>
      </c>
      <c r="KJ54">
        <v>-593.1035057696181</v>
      </c>
      <c r="KK54">
        <v>-593.54646995392523</v>
      </c>
      <c r="KL54">
        <v>-573.6509531863976</v>
      </c>
      <c r="KM54">
        <v>-585.60073926953191</v>
      </c>
      <c r="KN54">
        <v>-600.27989842058287</v>
      </c>
      <c r="KO54">
        <v>-577.50594699890553</v>
      </c>
      <c r="KP54">
        <v>76.238054302119963</v>
      </c>
      <c r="KQ54">
        <v>194.74334350330719</v>
      </c>
      <c r="KR54">
        <v>84.193557776488888</v>
      </c>
      <c r="KS54">
        <v>153.88204006424439</v>
      </c>
      <c r="KT54">
        <v>119.2550070822499</v>
      </c>
      <c r="KU54">
        <v>97.723954844112995</v>
      </c>
      <c r="KV54">
        <v>47.771611213997858</v>
      </c>
      <c r="KW54">
        <v>204.16077822625357</v>
      </c>
      <c r="KX54">
        <v>84.858384945152466</v>
      </c>
      <c r="KY54">
        <v>21.982328145638348</v>
      </c>
      <c r="KZ54">
        <v>84.741501376469387</v>
      </c>
      <c r="LA54">
        <v>73.333656833083296</v>
      </c>
      <c r="LB54">
        <v>117.58109121130292</v>
      </c>
      <c r="LC54">
        <v>234.15846053839141</v>
      </c>
      <c r="LD54">
        <v>166.19391766692297</v>
      </c>
      <c r="LE54">
        <v>68.75778450017242</v>
      </c>
      <c r="LF54">
        <v>47.65766504964904</v>
      </c>
      <c r="LG54">
        <v>143.8503778881759</v>
      </c>
      <c r="LH54">
        <v>63.275201125493368</v>
      </c>
      <c r="LI54">
        <v>49.197172228627096</v>
      </c>
      <c r="LJ54">
        <v>25.405859380321999</v>
      </c>
      <c r="LK54">
        <v>55.852790395924785</v>
      </c>
      <c r="LL54">
        <v>120.11609111491907</v>
      </c>
      <c r="LM54">
        <v>64.241986082147378</v>
      </c>
      <c r="LN54">
        <v>24.173559631397438</v>
      </c>
      <c r="LO54">
        <v>161.02470991050177</v>
      </c>
      <c r="LP54">
        <v>134.07652487073938</v>
      </c>
      <c r="LQ54">
        <v>24.528674114461865</v>
      </c>
      <c r="LR54">
        <v>51.351154383669382</v>
      </c>
      <c r="LS54">
        <v>75.045738051292574</v>
      </c>
      <c r="LT54">
        <v>78.171336429554685</v>
      </c>
      <c r="LU54">
        <v>120.37771730794429</v>
      </c>
      <c r="LV54">
        <v>69.222676083896658</v>
      </c>
      <c r="LW54">
        <v>57.968288971646871</v>
      </c>
      <c r="LX54">
        <v>49.707601153939322</v>
      </c>
      <c r="LY54">
        <v>26.229359894620757</v>
      </c>
      <c r="LZ54">
        <v>73.24334035740867</v>
      </c>
      <c r="MA54">
        <v>55.219005547401139</v>
      </c>
      <c r="MB54">
        <v>78.793655935824063</v>
      </c>
      <c r="MC54">
        <v>101.78821672217873</v>
      </c>
      <c r="MD54">
        <v>103.81512542072232</v>
      </c>
      <c r="ME54">
        <v>183.63936264313543</v>
      </c>
      <c r="MF54">
        <v>106.90629332496974</v>
      </c>
      <c r="MG54">
        <v>31.538776350987064</v>
      </c>
      <c r="MH54">
        <v>35.853356371921109</v>
      </c>
      <c r="MI54">
        <v>89.938786369306399</v>
      </c>
      <c r="MJ54">
        <v>65.16531325082542</v>
      </c>
      <c r="MK54">
        <v>-0.96160992341719975</v>
      </c>
      <c r="ML54">
        <v>64.214961830173706</v>
      </c>
      <c r="MM54">
        <v>48.140949130859553</v>
      </c>
      <c r="MN54">
        <v>132.39569412731908</v>
      </c>
      <c r="MO54">
        <v>130.49463247300991</v>
      </c>
      <c r="MP54">
        <v>-2.451586983686866</v>
      </c>
      <c r="MQ54">
        <v>105.78976893623349</v>
      </c>
      <c r="MR54">
        <v>-23.022213999497581</v>
      </c>
      <c r="MS54">
        <v>-6.4575754682209663</v>
      </c>
      <c r="MT54">
        <v>98.329958138399888</v>
      </c>
      <c r="MU54">
        <v>163.99281187119414</v>
      </c>
      <c r="MV54">
        <v>141.32144014047481</v>
      </c>
      <c r="MW54">
        <v>144.02746679881147</v>
      </c>
      <c r="MX54">
        <v>31.131527550182909</v>
      </c>
      <c r="MY54">
        <v>99.258462457974929</v>
      </c>
      <c r="MZ54">
        <v>104.22471671080348</v>
      </c>
      <c r="NA54">
        <v>133.88024778355975</v>
      </c>
      <c r="NB54">
        <v>37.390790092193129</v>
      </c>
      <c r="NC54">
        <v>94.297887503619677</v>
      </c>
      <c r="ND54">
        <v>138.77530757182558</v>
      </c>
      <c r="NE54">
        <v>24.523142018091676</v>
      </c>
      <c r="NF54">
        <v>74.320670154410436</v>
      </c>
      <c r="NG54">
        <v>56.84269524444062</v>
      </c>
      <c r="NH54">
        <v>54.653177991850498</v>
      </c>
      <c r="NI54">
        <v>39.903779210665562</v>
      </c>
      <c r="NJ54">
        <v>78.348109868312349</v>
      </c>
      <c r="NK54">
        <v>54.638409258180218</v>
      </c>
      <c r="NL54">
        <v>136.26215890952062</v>
      </c>
      <c r="NM54">
        <v>53.378409269786971</v>
      </c>
      <c r="NN54">
        <v>32.591527554734057</v>
      </c>
      <c r="NO54">
        <v>25.513283219657751</v>
      </c>
      <c r="NP54">
        <v>36.667199429528409</v>
      </c>
      <c r="NQ54">
        <v>36.222346810642193</v>
      </c>
      <c r="NR54">
        <v>57.512876034919827</v>
      </c>
      <c r="NS54">
        <v>40.754677861251366</v>
      </c>
      <c r="NT54">
        <v>111.82077540471164</v>
      </c>
      <c r="NU54">
        <v>106.62138182477793</v>
      </c>
      <c r="NV54">
        <v>72.207939875159354</v>
      </c>
      <c r="NW54">
        <v>20.121814733542124</v>
      </c>
      <c r="NX54">
        <v>88.713973720514332</v>
      </c>
      <c r="NY54">
        <v>115.61472253212833</v>
      </c>
      <c r="NZ54">
        <v>49.65029747616245</v>
      </c>
      <c r="OA54">
        <v>92.493606890769115</v>
      </c>
      <c r="OB54">
        <v>145.53469765611317</v>
      </c>
      <c r="OC54">
        <v>120.12806269601515</v>
      </c>
      <c r="OD54">
        <v>92.049237494991758</v>
      </c>
      <c r="OE54">
        <v>60.745343906456583</v>
      </c>
      <c r="OF54">
        <v>164.16985605513128</v>
      </c>
      <c r="OG54">
        <v>26.199612508676182</v>
      </c>
      <c r="OH54">
        <v>162.79652462035938</v>
      </c>
      <c r="OI54">
        <v>0.22240425417385268</v>
      </c>
      <c r="OJ54">
        <v>43.011971335458838</v>
      </c>
      <c r="OK54">
        <v>122.1564137513742</v>
      </c>
      <c r="OL54">
        <v>51.631883608715725</v>
      </c>
      <c r="OM54">
        <v>68.241996886440575</v>
      </c>
      <c r="ON54">
        <v>66.510611089113809</v>
      </c>
      <c r="OO54">
        <v>124.09829890335732</v>
      </c>
      <c r="OP54">
        <v>114.66851582580784</v>
      </c>
      <c r="OQ54">
        <v>53.96324553292834</v>
      </c>
      <c r="OR54">
        <v>38.524688144124411</v>
      </c>
      <c r="OS54">
        <v>129.76437146621265</v>
      </c>
      <c r="OT54">
        <v>12.956921533467721</v>
      </c>
      <c r="OU54">
        <v>78.497225001717197</v>
      </c>
      <c r="OV54">
        <v>71.373193004699715</v>
      </c>
      <c r="OW54">
        <v>97.310235122500671</v>
      </c>
      <c r="OX54">
        <v>34.373152852434941</v>
      </c>
      <c r="OY54">
        <v>31.930140883358945</v>
      </c>
      <c r="OZ54">
        <v>62.962493918837936</v>
      </c>
      <c r="PA54">
        <v>21.26056417251948</v>
      </c>
      <c r="PB54">
        <v>165.59463335494092</v>
      </c>
      <c r="PC54">
        <v>116.00075859190201</v>
      </c>
      <c r="PD54">
        <v>27.654845440441932</v>
      </c>
      <c r="PE54">
        <v>59.159101731833289</v>
      </c>
      <c r="PF54">
        <v>-4.4579995242775112</v>
      </c>
      <c r="PG54">
        <v>19.528958061956473</v>
      </c>
      <c r="PH54">
        <v>13.571526666575664</v>
      </c>
      <c r="PI54">
        <v>145.86378703740684</v>
      </c>
      <c r="PJ54">
        <v>73.435510814372719</v>
      </c>
      <c r="PK54">
        <v>61.258787554658738</v>
      </c>
      <c r="PL54">
        <v>170.27058493684945</v>
      </c>
      <c r="PM54">
        <v>133.11892118899141</v>
      </c>
      <c r="PN54">
        <v>96.336384778343017</v>
      </c>
      <c r="PO54">
        <v>107.69871620451704</v>
      </c>
      <c r="PP54">
        <v>54.149205531270127</v>
      </c>
      <c r="PQ54">
        <v>64.946905597792465</v>
      </c>
      <c r="PR54">
        <v>111.26533468660818</v>
      </c>
      <c r="PS54">
        <v>75.028159058000711</v>
      </c>
      <c r="PT54">
        <v>105.14327000125104</v>
      </c>
      <c r="PU54">
        <v>52.954199010358025</v>
      </c>
      <c r="PV54">
        <v>64.191570935857271</v>
      </c>
      <c r="PW54">
        <v>149.29489550621656</v>
      </c>
      <c r="PX54">
        <v>65.333457849168553</v>
      </c>
      <c r="PY54">
        <v>122.48040759038486</v>
      </c>
      <c r="PZ54">
        <v>69.330760812858898</v>
      </c>
      <c r="QA54">
        <v>-36.728491786405357</v>
      </c>
      <c r="QB54">
        <v>100.17835436932819</v>
      </c>
      <c r="QC54">
        <v>46.853029297601097</v>
      </c>
      <c r="QD54">
        <v>18.499137919837267</v>
      </c>
      <c r="QE54">
        <v>55.424500055216413</v>
      </c>
      <c r="QF54">
        <v>30.352282754849512</v>
      </c>
      <c r="QG54">
        <v>27.975976555496345</v>
      </c>
      <c r="QH54">
        <v>71.844780429219099</v>
      </c>
      <c r="QI54">
        <v>36.630867829015187</v>
      </c>
      <c r="QJ54">
        <v>31.19530447991383</v>
      </c>
      <c r="QK54">
        <v>121.41358171664615</v>
      </c>
      <c r="QL54">
        <v>53.233657554831552</v>
      </c>
      <c r="QM54">
        <v>59.361178265157832</v>
      </c>
      <c r="QN54">
        <v>106.83320058661138</v>
      </c>
      <c r="QO54">
        <v>118.64428509997924</v>
      </c>
      <c r="QP54">
        <v>161.65093672966577</v>
      </c>
      <c r="QQ54">
        <v>147.22028858829617</v>
      </c>
      <c r="QR54">
        <v>52.495776468354052</v>
      </c>
      <c r="QS54">
        <v>55.617033481081307</v>
      </c>
      <c r="QT54">
        <v>171.92968403143095</v>
      </c>
      <c r="QU54">
        <v>142.99775500050691</v>
      </c>
      <c r="QV54">
        <v>29.033933684576368</v>
      </c>
      <c r="QW54">
        <v>108.19416605701372</v>
      </c>
      <c r="QX54">
        <v>28.047806963143557</v>
      </c>
      <c r="QY54">
        <v>80.613890239575085</v>
      </c>
      <c r="QZ54">
        <v>49.917897547484245</v>
      </c>
      <c r="RA54">
        <v>47.47594119270434</v>
      </c>
      <c r="RB54">
        <v>57.061797630170076</v>
      </c>
      <c r="RC54">
        <v>49.733158246419407</v>
      </c>
      <c r="RD54">
        <v>94.616361543735366</v>
      </c>
      <c r="RE54">
        <v>150.37051942097787</v>
      </c>
      <c r="RF54">
        <v>95.722321241341888</v>
      </c>
      <c r="RG54">
        <v>87.302975362362304</v>
      </c>
      <c r="RH54">
        <v>100.29909778504134</v>
      </c>
      <c r="RI54">
        <v>102.42469157734558</v>
      </c>
      <c r="RJ54">
        <v>38.546894436582079</v>
      </c>
      <c r="RK54">
        <v>121.05541924586669</v>
      </c>
      <c r="RL54">
        <v>4.0317327701459362</v>
      </c>
      <c r="RM54">
        <v>62.516665619506057</v>
      </c>
      <c r="RN54">
        <v>92.298093540155605</v>
      </c>
      <c r="RO54">
        <v>-4.3831693179972717</v>
      </c>
      <c r="RP54">
        <v>110.88492630251585</v>
      </c>
      <c r="RQ54">
        <v>5.7120678376550131</v>
      </c>
      <c r="RR54">
        <v>204.08812089733055</v>
      </c>
      <c r="RS54">
        <v>42.515983300003427</v>
      </c>
      <c r="RT54">
        <v>39.631536752844113</v>
      </c>
      <c r="RU54">
        <v>84.805336442768748</v>
      </c>
      <c r="RV54">
        <v>35.45170746903932</v>
      </c>
      <c r="RW54">
        <v>136.95826197398492</v>
      </c>
      <c r="RX54">
        <v>31.529558404121417</v>
      </c>
      <c r="RY54">
        <v>3.8828622351111335</v>
      </c>
      <c r="RZ54">
        <v>19.647701023423906</v>
      </c>
      <c r="SA54">
        <v>53.938217944139069</v>
      </c>
      <c r="SB54">
        <v>18.896802472351737</v>
      </c>
      <c r="SC54">
        <v>47.978078444034509</v>
      </c>
      <c r="SD54">
        <v>85.808814282706408</v>
      </c>
      <c r="SE54">
        <v>114.72247059050096</v>
      </c>
      <c r="SF54">
        <v>12.715842285875624</v>
      </c>
      <c r="SG54">
        <v>162.03917872959209</v>
      </c>
      <c r="SH54">
        <v>102.71247606474662</v>
      </c>
    </row>
    <row r="55" spans="1:502" x14ac:dyDescent="0.2">
      <c r="A55" s="1" t="s">
        <v>35</v>
      </c>
      <c r="B55" s="1" t="s">
        <v>33</v>
      </c>
      <c r="C55">
        <v>-538.67566392609751</v>
      </c>
      <c r="D55">
        <v>-591.06436365410809</v>
      </c>
      <c r="E55">
        <v>-475.8466655392358</v>
      </c>
      <c r="F55">
        <v>-576.93811792043107</v>
      </c>
      <c r="G55">
        <v>-458.27777083012643</v>
      </c>
      <c r="H55">
        <v>-611.05912508463643</v>
      </c>
      <c r="I55">
        <v>-553.3297542821756</v>
      </c>
      <c r="J55">
        <v>-568.79632688533275</v>
      </c>
      <c r="K55">
        <v>-525.08266206291773</v>
      </c>
      <c r="L55">
        <v>-519.11515962076282</v>
      </c>
      <c r="M55">
        <v>-561.65405236273364</v>
      </c>
      <c r="N55">
        <v>-576.03049831603221</v>
      </c>
      <c r="O55">
        <v>-471.04762100507924</v>
      </c>
      <c r="P55">
        <v>-426.08707964053065</v>
      </c>
      <c r="Q55">
        <v>-503.44910423948841</v>
      </c>
      <c r="R55">
        <v>-489.76722276473993</v>
      </c>
      <c r="S55">
        <v>-489.00011657665709</v>
      </c>
      <c r="T55">
        <v>-447.75191365171668</v>
      </c>
      <c r="U55">
        <v>-627.85306997994667</v>
      </c>
      <c r="V55">
        <v>-561.45410135329803</v>
      </c>
      <c r="W55">
        <v>-566.40249227422464</v>
      </c>
      <c r="X55">
        <v>-557.19990091291493</v>
      </c>
      <c r="Y55">
        <v>-608.18819931195958</v>
      </c>
      <c r="Z55">
        <v>-533.30545950019132</v>
      </c>
      <c r="AA55">
        <v>-520.64039708667678</v>
      </c>
      <c r="AB55">
        <v>-542.90457907131895</v>
      </c>
      <c r="AC55">
        <v>-569.03491221584591</v>
      </c>
      <c r="AD55">
        <v>-483.87817574884866</v>
      </c>
      <c r="AE55">
        <v>-421.28400573894214</v>
      </c>
      <c r="AF55">
        <v>-470.51111379165559</v>
      </c>
      <c r="AG55">
        <v>-588.02560381790227</v>
      </c>
      <c r="AH55">
        <v>-209.74553033384746</v>
      </c>
      <c r="AI55">
        <v>-616.99933610837707</v>
      </c>
      <c r="AJ55">
        <v>-610.51434263550709</v>
      </c>
      <c r="AK55">
        <v>-456.35768733203531</v>
      </c>
      <c r="AL55">
        <v>-581.69193367653224</v>
      </c>
      <c r="AM55">
        <v>-496.07819151918193</v>
      </c>
      <c r="AN55">
        <v>-593.1128274092689</v>
      </c>
      <c r="AO55">
        <v>-594.57304646488956</v>
      </c>
      <c r="AP55">
        <v>-539.99894120891349</v>
      </c>
      <c r="AQ55">
        <v>-581.9584908567449</v>
      </c>
      <c r="AR55">
        <v>-451.39246356037984</v>
      </c>
      <c r="AS55">
        <v>-241.80275856292974</v>
      </c>
      <c r="AT55">
        <v>-261.75107930383729</v>
      </c>
      <c r="AU55">
        <v>-240.63099921800404</v>
      </c>
      <c r="AV55">
        <v>-230.5951470535847</v>
      </c>
      <c r="AW55">
        <v>-339.56544878850673</v>
      </c>
      <c r="AX55">
        <v>-278.73276779100706</v>
      </c>
      <c r="AY55">
        <v>-280.81513094576712</v>
      </c>
      <c r="AZ55">
        <v>-404.18031902939038</v>
      </c>
      <c r="BA55">
        <v>2023.7422761698726</v>
      </c>
      <c r="BB55">
        <v>2146.099671073438</v>
      </c>
      <c r="BC55">
        <v>2166.1191963166475</v>
      </c>
      <c r="BD55">
        <v>2007.3123970124743</v>
      </c>
      <c r="BE55">
        <v>2035.4413211572864</v>
      </c>
      <c r="BF55">
        <v>2183.0061185060913</v>
      </c>
      <c r="BG55">
        <v>2171.2996965582788</v>
      </c>
      <c r="BH55">
        <v>2166.4341653119955</v>
      </c>
      <c r="BI55">
        <v>2229.3772066822421</v>
      </c>
      <c r="BJ55">
        <v>2143.9058423261431</v>
      </c>
      <c r="BK55">
        <v>2068.752215078488</v>
      </c>
      <c r="BL55">
        <v>1818.7513638766013</v>
      </c>
      <c r="BM55">
        <v>1797.8243785261766</v>
      </c>
      <c r="BN55">
        <v>1873.6755791386367</v>
      </c>
      <c r="BO55">
        <v>1924.8083475519015</v>
      </c>
      <c r="BP55">
        <v>1757.4830020184181</v>
      </c>
      <c r="BQ55">
        <v>1935.379436639756</v>
      </c>
      <c r="BR55">
        <v>2217.4735762050768</v>
      </c>
      <c r="BS55">
        <v>1626.7556035270718</v>
      </c>
      <c r="BT55">
        <v>1965.4011550366213</v>
      </c>
      <c r="BU55">
        <v>1884.3268761735835</v>
      </c>
      <c r="BV55">
        <v>2069.382651167949</v>
      </c>
      <c r="BW55">
        <v>1924.5138902509207</v>
      </c>
      <c r="BX55">
        <v>2025.8362568338398</v>
      </c>
      <c r="BY55">
        <v>1603.739813494416</v>
      </c>
      <c r="BZ55">
        <v>2211.1413306753348</v>
      </c>
      <c r="CA55">
        <v>2176.4201942626805</v>
      </c>
      <c r="CB55">
        <v>2238.1862717611111</v>
      </c>
      <c r="CC55">
        <v>1982.1564427845915</v>
      </c>
      <c r="CD55">
        <v>2003.3229959165219</v>
      </c>
      <c r="CE55">
        <v>1616.5166340791729</v>
      </c>
      <c r="CF55">
        <v>1976.0298921881822</v>
      </c>
      <c r="CG55">
        <v>1890.994594492402</v>
      </c>
      <c r="CH55">
        <v>1962.8861507081856</v>
      </c>
      <c r="CI55">
        <v>1986.1950092412881</v>
      </c>
      <c r="CJ55">
        <v>1952.8768011293487</v>
      </c>
      <c r="CK55">
        <v>1859.3393869293595</v>
      </c>
      <c r="CL55">
        <v>1738.1751546226533</v>
      </c>
      <c r="CM55">
        <v>2051.2482116638075</v>
      </c>
      <c r="CN55">
        <v>1920.0199787011061</v>
      </c>
      <c r="CO55">
        <v>2084.5012922479782</v>
      </c>
      <c r="CP55">
        <v>2175.9548471526286</v>
      </c>
      <c r="CQ55">
        <v>1912.8808646975012</v>
      </c>
      <c r="CR55">
        <v>1989.6553623688305</v>
      </c>
      <c r="CS55">
        <v>1932.8466583966638</v>
      </c>
      <c r="CT55">
        <v>1921.8287480746858</v>
      </c>
      <c r="CU55">
        <v>1816.2447326258371</v>
      </c>
      <c r="CV55">
        <v>1937.0922096722898</v>
      </c>
      <c r="CW55">
        <v>2237.3310443516675</v>
      </c>
      <c r="CX55">
        <v>2130.1868719884696</v>
      </c>
      <c r="CY55">
        <v>1895.4714244471943</v>
      </c>
      <c r="CZ55">
        <v>1902.0529642035035</v>
      </c>
      <c r="DA55">
        <v>1977.02381797415</v>
      </c>
      <c r="DB55">
        <v>2013.6345974043816</v>
      </c>
      <c r="DC55">
        <v>2267.1032446098143</v>
      </c>
      <c r="DD55">
        <v>1942.8059223182518</v>
      </c>
      <c r="DE55">
        <v>1932.7006055043948</v>
      </c>
      <c r="DF55">
        <v>2026.5258014480478</v>
      </c>
      <c r="DG55">
        <v>1822.3026421849136</v>
      </c>
      <c r="DH55">
        <v>1936.5850225877384</v>
      </c>
      <c r="DI55">
        <v>1781.2078977414058</v>
      </c>
      <c r="DJ55">
        <v>1656.6813596827469</v>
      </c>
      <c r="DK55">
        <v>1978.0271794583259</v>
      </c>
      <c r="DL55">
        <v>1995.8713549474342</v>
      </c>
      <c r="DM55">
        <v>2024.2403144183936</v>
      </c>
      <c r="DN55">
        <v>2139.1133305417225</v>
      </c>
      <c r="DO55">
        <v>1820.0912554374354</v>
      </c>
      <c r="DP55">
        <v>2202.533324611928</v>
      </c>
      <c r="DQ55">
        <v>2070.332515240756</v>
      </c>
      <c r="DR55">
        <v>1955.4379495269022</v>
      </c>
      <c r="DS55">
        <v>2174.0346861390481</v>
      </c>
      <c r="DT55">
        <v>2101.6383019336954</v>
      </c>
      <c r="DU55">
        <v>1962.2482904932513</v>
      </c>
      <c r="DV55">
        <v>2045.0168362755412</v>
      </c>
      <c r="DW55">
        <v>1891.0602366099083</v>
      </c>
      <c r="DX55">
        <v>2115.774951792504</v>
      </c>
      <c r="DY55">
        <v>1959.1838089688918</v>
      </c>
      <c r="DZ55">
        <v>1673.0243749876263</v>
      </c>
      <c r="EA55">
        <v>2205.7794760549714</v>
      </c>
      <c r="EB55">
        <v>2083.4742321680023</v>
      </c>
      <c r="EC55">
        <v>1657.3418626908624</v>
      </c>
      <c r="ED55">
        <v>1888.7096615826995</v>
      </c>
      <c r="EE55">
        <v>2218.3385752957765</v>
      </c>
      <c r="EF55">
        <v>2209.0676121129363</v>
      </c>
      <c r="EG55">
        <v>2047.4216400318728</v>
      </c>
      <c r="EH55">
        <v>1652.4332223843612</v>
      </c>
      <c r="EI55">
        <v>1971.4779258249673</v>
      </c>
      <c r="EJ55">
        <v>1897.4854254502061</v>
      </c>
      <c r="EK55">
        <v>2114.9464413447931</v>
      </c>
      <c r="EL55">
        <v>2067.8548581331379</v>
      </c>
      <c r="EM55">
        <v>2340.9419041353995</v>
      </c>
      <c r="EN55">
        <v>1774.655156257435</v>
      </c>
      <c r="EO55">
        <v>2074.0966015093873</v>
      </c>
      <c r="EP55">
        <v>2038.707097364877</v>
      </c>
      <c r="EQ55">
        <v>2019.2135258043309</v>
      </c>
      <c r="ER55">
        <v>2131.861545099895</v>
      </c>
      <c r="ES55">
        <v>2173.5008548909373</v>
      </c>
      <c r="ET55">
        <v>2039.6285845361381</v>
      </c>
      <c r="EU55">
        <v>2155.5409336643061</v>
      </c>
      <c r="EV55">
        <v>1821.7510086151742</v>
      </c>
      <c r="EW55">
        <v>2068.0843985776992</v>
      </c>
      <c r="EX55">
        <v>1774.1448417211959</v>
      </c>
      <c r="EY55">
        <v>2201.1044404601816</v>
      </c>
      <c r="EZ55">
        <v>1876.2521050858304</v>
      </c>
      <c r="FA55">
        <v>1752.5932445833078</v>
      </c>
      <c r="FB55">
        <v>1728.4052679661127</v>
      </c>
      <c r="FC55">
        <v>1889.8444103596485</v>
      </c>
      <c r="FD55">
        <v>1790.4354419811098</v>
      </c>
      <c r="FE55">
        <v>1937.3537888920673</v>
      </c>
      <c r="FF55">
        <v>2061.0161918890062</v>
      </c>
      <c r="FG55">
        <v>1908.7495559611889</v>
      </c>
      <c r="FH55">
        <v>1799.9608976399086</v>
      </c>
      <c r="FI55">
        <v>2071.21991064754</v>
      </c>
      <c r="FJ55">
        <v>1794.7947668442739</v>
      </c>
      <c r="FK55">
        <v>2052.0218562013724</v>
      </c>
      <c r="FL55">
        <v>2288.0122935896652</v>
      </c>
      <c r="FM55">
        <v>1756.8749255647326</v>
      </c>
      <c r="FN55">
        <v>1905.0361455710663</v>
      </c>
      <c r="FO55">
        <v>2098.2384403995893</v>
      </c>
      <c r="FP55">
        <v>2245.0873511411301</v>
      </c>
      <c r="FQ55">
        <v>2245.8845689010395</v>
      </c>
      <c r="FR55">
        <v>2180.079078089675</v>
      </c>
      <c r="FS55">
        <v>1836.7000980101238</v>
      </c>
      <c r="FT55">
        <v>1788.6700921613137</v>
      </c>
      <c r="FU55">
        <v>2129.3634919694741</v>
      </c>
      <c r="FV55">
        <v>2044.5165766170812</v>
      </c>
      <c r="FW55">
        <v>2043.011287545718</v>
      </c>
      <c r="FX55">
        <v>1840.7136106852358</v>
      </c>
      <c r="FY55">
        <v>2186.883777237108</v>
      </c>
      <c r="FZ55">
        <v>1807.7445090098718</v>
      </c>
      <c r="GA55">
        <v>2267.9729146774425</v>
      </c>
      <c r="GB55">
        <v>2020.4254268390287</v>
      </c>
      <c r="GC55">
        <v>2223.3445208099838</v>
      </c>
      <c r="GD55">
        <v>1848.1062579768277</v>
      </c>
      <c r="GE55">
        <v>1769.9400541194136</v>
      </c>
      <c r="GF55">
        <v>2111.3091146391689</v>
      </c>
      <c r="GG55">
        <v>2043.8463854284873</v>
      </c>
      <c r="GH55">
        <v>2291.5250906484853</v>
      </c>
      <c r="GI55">
        <v>2000.9392544277616</v>
      </c>
      <c r="GJ55">
        <v>2184.0309864105093</v>
      </c>
      <c r="GK55">
        <v>1896.0823830351437</v>
      </c>
      <c r="GL55">
        <v>2103.0666483069035</v>
      </c>
      <c r="GM55">
        <v>1924.9404831092579</v>
      </c>
      <c r="GN55">
        <v>1860.168770466149</v>
      </c>
      <c r="GO55">
        <v>1681.37571460654</v>
      </c>
      <c r="GP55">
        <v>1819.1267312543623</v>
      </c>
      <c r="GQ55">
        <v>2182.1975090305023</v>
      </c>
      <c r="GR55">
        <v>2277.4436509858806</v>
      </c>
      <c r="GS55">
        <v>2122.5602202430309</v>
      </c>
      <c r="GT55">
        <v>2162.528102649434</v>
      </c>
      <c r="GU55">
        <v>2101.8836029989234</v>
      </c>
      <c r="GV55">
        <v>1870.281985631309</v>
      </c>
      <c r="GW55">
        <v>2048.8785936542226</v>
      </c>
      <c r="GX55">
        <v>2134.5215512794584</v>
      </c>
      <c r="GY55">
        <v>1798.4882751338318</v>
      </c>
      <c r="GZ55">
        <v>2078.6474252818389</v>
      </c>
      <c r="HA55">
        <v>2102.5933961888895</v>
      </c>
      <c r="HB55">
        <v>1748.6681275786414</v>
      </c>
      <c r="HC55">
        <v>1683.4293242647327</v>
      </c>
      <c r="HD55">
        <v>2196.3775880421854</v>
      </c>
      <c r="HE55">
        <v>2305.8812150962858</v>
      </c>
      <c r="HF55">
        <v>1617.1873765051987</v>
      </c>
      <c r="HG55">
        <v>1911.1935415506778</v>
      </c>
      <c r="HH55">
        <v>1919.5415341486187</v>
      </c>
      <c r="HI55">
        <v>2210.1197474499822</v>
      </c>
      <c r="HJ55">
        <v>1840.2391087930555</v>
      </c>
      <c r="HK55">
        <v>1945.751919499322</v>
      </c>
      <c r="HL55">
        <v>2288.3718909732816</v>
      </c>
      <c r="HM55">
        <v>1885.19157337258</v>
      </c>
      <c r="HN55">
        <v>2364.4573835695355</v>
      </c>
      <c r="HO55">
        <v>1922.8709485801628</v>
      </c>
      <c r="HP55">
        <v>2241.2749258016447</v>
      </c>
      <c r="HQ55">
        <v>2132.9866605363168</v>
      </c>
      <c r="HR55">
        <v>1735.6634448996883</v>
      </c>
      <c r="HS55">
        <v>2034.6756138321798</v>
      </c>
      <c r="HT55">
        <v>2154.9623660815214</v>
      </c>
      <c r="HU55">
        <v>1796.4746879434988</v>
      </c>
      <c r="HV55">
        <v>2114.0486413950875</v>
      </c>
      <c r="HW55">
        <v>1915.7696049612987</v>
      </c>
      <c r="HX55">
        <v>1737.3747275750211</v>
      </c>
      <c r="HY55">
        <v>1920.7063248188533</v>
      </c>
      <c r="HZ55">
        <v>1975.0492655923317</v>
      </c>
      <c r="IA55">
        <v>2187.7370562785072</v>
      </c>
      <c r="IB55">
        <v>2083.8598939509429</v>
      </c>
      <c r="IC55">
        <v>1792.9060932827888</v>
      </c>
      <c r="ID55">
        <v>2198.9263029186404</v>
      </c>
      <c r="IE55">
        <v>2301.5205763941885</v>
      </c>
      <c r="IF55">
        <v>1879.0906193366136</v>
      </c>
      <c r="IG55">
        <v>1848.8002378480742</v>
      </c>
      <c r="IH55">
        <v>2207.9194604241584</v>
      </c>
      <c r="II55">
        <v>2092.2378057702099</v>
      </c>
      <c r="IJ55">
        <v>1793.7439769844113</v>
      </c>
      <c r="IK55">
        <v>1789.6135126302233</v>
      </c>
      <c r="IL55">
        <v>2006.0294473972099</v>
      </c>
      <c r="IM55">
        <v>1975.7458196848602</v>
      </c>
      <c r="IN55">
        <v>1835.7430203516542</v>
      </c>
      <c r="IO55">
        <v>2064.6201278106146</v>
      </c>
      <c r="IP55">
        <v>2064.4535113525671</v>
      </c>
      <c r="IQ55">
        <v>2153.1372925072519</v>
      </c>
      <c r="IR55">
        <v>1884.864136141794</v>
      </c>
      <c r="IS55">
        <v>-551.02636176915075</v>
      </c>
      <c r="IT55">
        <v>-579.93446305210455</v>
      </c>
      <c r="IU55">
        <v>-613.46526135443128</v>
      </c>
      <c r="IV55">
        <v>-533.73204309780704</v>
      </c>
      <c r="IW55">
        <v>-562.22691184465384</v>
      </c>
      <c r="IX55">
        <v>-524.36469494259563</v>
      </c>
      <c r="IY55">
        <v>-508.25630700680722</v>
      </c>
      <c r="IZ55">
        <v>-488.24764391234294</v>
      </c>
      <c r="JA55">
        <v>-573.65790221739553</v>
      </c>
      <c r="JB55">
        <v>-472.20419353540819</v>
      </c>
      <c r="JC55">
        <v>-555.69371316569868</v>
      </c>
      <c r="JD55">
        <v>-531.63593468514864</v>
      </c>
      <c r="JE55">
        <v>-576.49697069245212</v>
      </c>
      <c r="JF55">
        <v>-578.48791387250094</v>
      </c>
      <c r="JG55">
        <v>-521.85464820202196</v>
      </c>
      <c r="JH55">
        <v>-541.3724951439026</v>
      </c>
      <c r="JI55">
        <v>-455.6689782541589</v>
      </c>
      <c r="JJ55">
        <v>-441.60593700546451</v>
      </c>
      <c r="JK55">
        <v>-583.50797903292278</v>
      </c>
      <c r="JL55">
        <v>-454.80006709283134</v>
      </c>
      <c r="JM55">
        <v>-527.6567995600717</v>
      </c>
      <c r="JN55">
        <v>-458.92664469656211</v>
      </c>
      <c r="JO55">
        <v>-408.58187388868555</v>
      </c>
      <c r="JP55">
        <v>-557.53921555951001</v>
      </c>
      <c r="JQ55">
        <v>-489.68343910846397</v>
      </c>
      <c r="JR55">
        <v>-587.46271696608619</v>
      </c>
      <c r="JS55">
        <v>-500.74849676576105</v>
      </c>
      <c r="JT55">
        <v>-431.95628725355164</v>
      </c>
      <c r="JU55">
        <v>-326.11990505998165</v>
      </c>
      <c r="JV55">
        <v>-332.12116068427713</v>
      </c>
      <c r="JW55">
        <v>-295.68254497377075</v>
      </c>
      <c r="JX55">
        <v>-341.12291286886193</v>
      </c>
      <c r="JY55">
        <v>-242.1476314137999</v>
      </c>
      <c r="JZ55">
        <v>-277.60704709195488</v>
      </c>
      <c r="KA55">
        <v>-431.58857932070805</v>
      </c>
      <c r="KB55">
        <v>-481.85110576060924</v>
      </c>
      <c r="KC55">
        <v>-504.55592115591298</v>
      </c>
      <c r="KD55">
        <v>-491.93407384497095</v>
      </c>
      <c r="KE55">
        <v>-283.83227821238688</v>
      </c>
      <c r="KF55">
        <v>-332.04997651584472</v>
      </c>
      <c r="KG55">
        <v>-271.98037884558562</v>
      </c>
      <c r="KH55">
        <v>-375.34984966800585</v>
      </c>
      <c r="KI55">
        <v>-321.22978241672809</v>
      </c>
      <c r="KJ55">
        <v>-382.82705997868743</v>
      </c>
      <c r="KK55">
        <v>-283.27581639488744</v>
      </c>
      <c r="KL55">
        <v>-342.26579515159665</v>
      </c>
      <c r="KM55">
        <v>-236.56643036417609</v>
      </c>
      <c r="KN55">
        <v>-296.36437396637575</v>
      </c>
      <c r="KO55">
        <v>-377.60047500116252</v>
      </c>
      <c r="KP55">
        <v>1959.8033342210947</v>
      </c>
      <c r="KQ55">
        <v>2418.3918279969967</v>
      </c>
      <c r="KR55">
        <v>1904.5914201960095</v>
      </c>
      <c r="KS55">
        <v>2240.7218342815941</v>
      </c>
      <c r="KT55">
        <v>2046.3297762502079</v>
      </c>
      <c r="KU55">
        <v>1983.2922838641844</v>
      </c>
      <c r="KV55">
        <v>1821.3311251298419</v>
      </c>
      <c r="KW55">
        <v>2350.698786453806</v>
      </c>
      <c r="KX55">
        <v>1996.3281208910175</v>
      </c>
      <c r="KY55">
        <v>1739.5208287023434</v>
      </c>
      <c r="KZ55">
        <v>1890.454265538805</v>
      </c>
      <c r="LA55">
        <v>1926.8696838458563</v>
      </c>
      <c r="LB55">
        <v>2034.9919915929495</v>
      </c>
      <c r="LC55">
        <v>2469.6659329183294</v>
      </c>
      <c r="LD55">
        <v>2236.3981147967261</v>
      </c>
      <c r="LE55">
        <v>1923.3377685423329</v>
      </c>
      <c r="LF55">
        <v>1819.7713261058307</v>
      </c>
      <c r="LG55">
        <v>2170.1121097467767</v>
      </c>
      <c r="LH55">
        <v>1941.9649999766189</v>
      </c>
      <c r="LI55">
        <v>1859.9650225596106</v>
      </c>
      <c r="LJ55">
        <v>1806.0278421681815</v>
      </c>
      <c r="LK55">
        <v>1875.4846944193287</v>
      </c>
      <c r="LL55">
        <v>2061.8120731767976</v>
      </c>
      <c r="LM55">
        <v>1932.8401255160788</v>
      </c>
      <c r="LN55">
        <v>1754.7694807242096</v>
      </c>
      <c r="LO55">
        <v>2236.7218880566124</v>
      </c>
      <c r="LP55">
        <v>2130.5521429866767</v>
      </c>
      <c r="LQ55">
        <v>1748.1139052478957</v>
      </c>
      <c r="LR55">
        <v>1798.3995897178156</v>
      </c>
      <c r="LS55">
        <v>1933.830397282718</v>
      </c>
      <c r="LT55">
        <v>1947.6147237906916</v>
      </c>
      <c r="LU55">
        <v>2107.4793547579466</v>
      </c>
      <c r="LV55">
        <v>1917.3891926154956</v>
      </c>
      <c r="LW55">
        <v>1813.9257582687969</v>
      </c>
      <c r="LX55">
        <v>1763.6571916775993</v>
      </c>
      <c r="LY55">
        <v>1780.1394253756771</v>
      </c>
      <c r="LZ55">
        <v>1917.5488604052371</v>
      </c>
      <c r="MA55">
        <v>1925.4036149077801</v>
      </c>
      <c r="MB55">
        <v>2021.224279883636</v>
      </c>
      <c r="MC55">
        <v>2040.5351327480057</v>
      </c>
      <c r="MD55">
        <v>1921.7477301698582</v>
      </c>
      <c r="ME55">
        <v>2292.9299776357111</v>
      </c>
      <c r="MF55">
        <v>2015.9359889754833</v>
      </c>
      <c r="MG55">
        <v>1784.8308753434612</v>
      </c>
      <c r="MH55">
        <v>1784.3422940985602</v>
      </c>
      <c r="MI55">
        <v>1937.7797239339798</v>
      </c>
      <c r="MJ55">
        <v>1842.5192208018998</v>
      </c>
      <c r="MK55">
        <v>1666.5420714669872</v>
      </c>
      <c r="ML55">
        <v>1853.8922657855965</v>
      </c>
      <c r="MM55">
        <v>1772.220073132441</v>
      </c>
      <c r="MN55">
        <v>2091.0485891569424</v>
      </c>
      <c r="MO55">
        <v>2116.7131623668956</v>
      </c>
      <c r="MP55">
        <v>1658.9055659499354</v>
      </c>
      <c r="MQ55">
        <v>2010.6788329139927</v>
      </c>
      <c r="MR55">
        <v>1605.2660424979931</v>
      </c>
      <c r="MS55">
        <v>1688.0135885371255</v>
      </c>
      <c r="MT55">
        <v>1994.9512979374304</v>
      </c>
      <c r="MU55">
        <v>2212.0511783264046</v>
      </c>
      <c r="MV55">
        <v>2146.614033406644</v>
      </c>
      <c r="MW55">
        <v>2216.0113173896407</v>
      </c>
      <c r="MX55">
        <v>1773.1911693696456</v>
      </c>
      <c r="MY55">
        <v>2012.2165792431424</v>
      </c>
      <c r="MZ55">
        <v>1966.1821794951829</v>
      </c>
      <c r="NA55">
        <v>2128.34461852202</v>
      </c>
      <c r="NB55">
        <v>1778.5488382715648</v>
      </c>
      <c r="NC55">
        <v>1959.1725276438556</v>
      </c>
      <c r="ND55">
        <v>2089.8101060861336</v>
      </c>
      <c r="NE55">
        <v>1729.2243425680626</v>
      </c>
      <c r="NF55">
        <v>1926.0513096593313</v>
      </c>
      <c r="NG55">
        <v>1847.3516098093733</v>
      </c>
      <c r="NH55">
        <v>1891.7899566196302</v>
      </c>
      <c r="NI55">
        <v>1795.9565466939112</v>
      </c>
      <c r="NJ55">
        <v>1873.5964917406873</v>
      </c>
      <c r="NK55">
        <v>1884.6227082769437</v>
      </c>
      <c r="NL55">
        <v>2150.7969964645363</v>
      </c>
      <c r="NM55">
        <v>1852.3551196719527</v>
      </c>
      <c r="NN55">
        <v>1774.8264992932709</v>
      </c>
      <c r="NO55">
        <v>1762.5432575829836</v>
      </c>
      <c r="NP55">
        <v>1815.6499274724592</v>
      </c>
      <c r="NQ55">
        <v>1819.9567444733511</v>
      </c>
      <c r="NR55">
        <v>1874.1555242923041</v>
      </c>
      <c r="NS55">
        <v>1820.982153927147</v>
      </c>
      <c r="NT55">
        <v>2072.5435929583382</v>
      </c>
      <c r="NU55">
        <v>2067.042940325442</v>
      </c>
      <c r="NV55">
        <v>1910.8039905592886</v>
      </c>
      <c r="NW55">
        <v>1715.8213746961192</v>
      </c>
      <c r="NX55">
        <v>2064.5795893182258</v>
      </c>
      <c r="NY55">
        <v>2044.2919683395248</v>
      </c>
      <c r="NZ55">
        <v>1795.7047624914976</v>
      </c>
      <c r="OA55">
        <v>1923.1149311629524</v>
      </c>
      <c r="OB55">
        <v>2178.6440244483547</v>
      </c>
      <c r="OC55">
        <v>2116.1479103364454</v>
      </c>
      <c r="OD55">
        <v>2006.14501959269</v>
      </c>
      <c r="OE55">
        <v>1911.2300044562853</v>
      </c>
      <c r="OF55">
        <v>2236.5315564838347</v>
      </c>
      <c r="OG55">
        <v>1728.2125483380823</v>
      </c>
      <c r="OH55">
        <v>2241.5669664014931</v>
      </c>
      <c r="OI55">
        <v>1657.3819713867942</v>
      </c>
      <c r="OJ55">
        <v>1844.6382840985025</v>
      </c>
      <c r="OK55">
        <v>2070.5754207163209</v>
      </c>
      <c r="OL55">
        <v>1823.221067417302</v>
      </c>
      <c r="OM55">
        <v>1850.1604715098183</v>
      </c>
      <c r="ON55">
        <v>1882.6236010530774</v>
      </c>
      <c r="OO55">
        <v>2159.6822227089451</v>
      </c>
      <c r="OP55">
        <v>2025.4280390667991</v>
      </c>
      <c r="OQ55">
        <v>1858.4754940947114</v>
      </c>
      <c r="OR55">
        <v>1773.0684556629003</v>
      </c>
      <c r="OS55">
        <v>2160.8677653126833</v>
      </c>
      <c r="OT55">
        <v>1731.1614508077255</v>
      </c>
      <c r="OU55">
        <v>1937.6294604176928</v>
      </c>
      <c r="OV55">
        <v>1911.6517208894093</v>
      </c>
      <c r="OW55">
        <v>1993.5366096157122</v>
      </c>
      <c r="OX55">
        <v>1770.895161477416</v>
      </c>
      <c r="OY55">
        <v>1798.2396625150013</v>
      </c>
      <c r="OZ55">
        <v>1940.0208139682454</v>
      </c>
      <c r="PA55">
        <v>1735.4364660147839</v>
      </c>
      <c r="PB55">
        <v>2201.2322626279456</v>
      </c>
      <c r="PC55">
        <v>2149.9524747002524</v>
      </c>
      <c r="PD55">
        <v>1809.3370379195567</v>
      </c>
      <c r="PE55">
        <v>1949.7771463087429</v>
      </c>
      <c r="PF55">
        <v>1648.6742713341373</v>
      </c>
      <c r="PG55">
        <v>1703.2163527694775</v>
      </c>
      <c r="PH55">
        <v>1691.2973794940353</v>
      </c>
      <c r="PI55">
        <v>2215.312349305299</v>
      </c>
      <c r="PJ55">
        <v>1945.1440180776808</v>
      </c>
      <c r="PK55">
        <v>1855.2252660250797</v>
      </c>
      <c r="PL55">
        <v>2265.8893975774099</v>
      </c>
      <c r="PM55">
        <v>2113.4100471994461</v>
      </c>
      <c r="PN55">
        <v>2029.4597592214341</v>
      </c>
      <c r="PO55">
        <v>2107.1510957884402</v>
      </c>
      <c r="PP55">
        <v>1867.5648312859776</v>
      </c>
      <c r="PQ55">
        <v>1907.4867086895265</v>
      </c>
      <c r="PR55">
        <v>2056.7722419234724</v>
      </c>
      <c r="PS55">
        <v>1907.4263205454299</v>
      </c>
      <c r="PT55">
        <v>2083.1469380054841</v>
      </c>
      <c r="PU55">
        <v>1852.7355479524758</v>
      </c>
      <c r="PV55">
        <v>1859.7118864572349</v>
      </c>
      <c r="PW55">
        <v>2164.5161709720396</v>
      </c>
      <c r="PX55">
        <v>1945.5805097600842</v>
      </c>
      <c r="PY55">
        <v>2085.674463203437</v>
      </c>
      <c r="PZ55">
        <v>1946.4374320594379</v>
      </c>
      <c r="QA55">
        <v>1567.9465583367</v>
      </c>
      <c r="QB55">
        <v>1985.7321037051825</v>
      </c>
      <c r="QC55">
        <v>1804.9651664796438</v>
      </c>
      <c r="QD55">
        <v>1737.8772246070112</v>
      </c>
      <c r="QE55">
        <v>1892.0441434379227</v>
      </c>
      <c r="QF55">
        <v>1732.5625328773403</v>
      </c>
      <c r="QG55">
        <v>1776.2470104046715</v>
      </c>
      <c r="QH55">
        <v>1952.9017280663902</v>
      </c>
      <c r="QI55">
        <v>1799.6605862871256</v>
      </c>
      <c r="QJ55">
        <v>1747.3346995568572</v>
      </c>
      <c r="QK55">
        <v>2141.69120361571</v>
      </c>
      <c r="QL55">
        <v>1825.3190850940264</v>
      </c>
      <c r="QM55">
        <v>1912.8272177283616</v>
      </c>
      <c r="QN55">
        <v>2028.9926716189966</v>
      </c>
      <c r="QO55">
        <v>2065.0434729080189</v>
      </c>
      <c r="QP55">
        <v>2207.150299013425</v>
      </c>
      <c r="QQ55">
        <v>2200.0449161605375</v>
      </c>
      <c r="QR55">
        <v>1896.2178405587001</v>
      </c>
      <c r="QS55">
        <v>1858.8711952512422</v>
      </c>
      <c r="QT55">
        <v>2242.6392934857595</v>
      </c>
      <c r="QU55">
        <v>2179.3203966453675</v>
      </c>
      <c r="QV55">
        <v>1784.5017282986901</v>
      </c>
      <c r="QW55">
        <v>2047.8152804042511</v>
      </c>
      <c r="QX55">
        <v>1777.4208513338981</v>
      </c>
      <c r="QY55">
        <v>1863.3748667487616</v>
      </c>
      <c r="QZ55">
        <v>1796.6921338865959</v>
      </c>
      <c r="RA55">
        <v>1844.603277052016</v>
      </c>
      <c r="RB55">
        <v>1846.9389317282948</v>
      </c>
      <c r="RC55">
        <v>1844.5348112630745</v>
      </c>
      <c r="RD55">
        <v>1961.2660097464268</v>
      </c>
      <c r="RE55">
        <v>2186.7700498357663</v>
      </c>
      <c r="RF55">
        <v>2013.5971787416402</v>
      </c>
      <c r="RG55">
        <v>1960.3393166771075</v>
      </c>
      <c r="RH55">
        <v>2022.1330323808706</v>
      </c>
      <c r="RI55">
        <v>2074.9778364369686</v>
      </c>
      <c r="RJ55">
        <v>1807.3026844100477</v>
      </c>
      <c r="RK55">
        <v>2047.3627496766167</v>
      </c>
      <c r="RL55">
        <v>1763.1928731078915</v>
      </c>
      <c r="RM55">
        <v>1894.3078943166292</v>
      </c>
      <c r="RN55">
        <v>2018.1396792071737</v>
      </c>
      <c r="RO55">
        <v>1686.7898365576366</v>
      </c>
      <c r="RP55">
        <v>2058.8908017685662</v>
      </c>
      <c r="RQ55">
        <v>1716.6032722964501</v>
      </c>
      <c r="RR55">
        <v>2400.3269289195669</v>
      </c>
      <c r="RS55">
        <v>1809.2156918066612</v>
      </c>
      <c r="RT55">
        <v>1808.9500689150827</v>
      </c>
      <c r="RU55">
        <v>1929.2801551355333</v>
      </c>
      <c r="RV55">
        <v>1826.7779275332123</v>
      </c>
      <c r="RW55">
        <v>2120.1642803085833</v>
      </c>
      <c r="RX55">
        <v>1759.0095308399978</v>
      </c>
      <c r="RY55">
        <v>1685.3403075065908</v>
      </c>
      <c r="RZ55">
        <v>1743.656347862021</v>
      </c>
      <c r="SA55">
        <v>1852.0482544310835</v>
      </c>
      <c r="SB55">
        <v>1701.9810207804585</v>
      </c>
      <c r="SC55">
        <v>1797.7371221810536</v>
      </c>
      <c r="SD55">
        <v>1949.2010881587321</v>
      </c>
      <c r="SE55">
        <v>2034.8418225879432</v>
      </c>
      <c r="SF55">
        <v>1735.8239190508466</v>
      </c>
      <c r="SG55">
        <v>2216.2255103734133</v>
      </c>
      <c r="SH55">
        <v>2034.9457438628669</v>
      </c>
    </row>
    <row r="56" spans="1:502" x14ac:dyDescent="0.2">
      <c r="A56" s="1" t="s">
        <v>36</v>
      </c>
      <c r="B56" s="1" t="s">
        <v>37</v>
      </c>
      <c r="C56">
        <v>-61.255014068418973</v>
      </c>
      <c r="D56">
        <v>-60.735644909607231</v>
      </c>
      <c r="E56">
        <v>-73.748368921113411</v>
      </c>
      <c r="F56">
        <v>-59.032715845915845</v>
      </c>
      <c r="G56">
        <v>-62.248521714349636</v>
      </c>
      <c r="H56">
        <v>-63.605995190296426</v>
      </c>
      <c r="I56">
        <v>-75.971282764365469</v>
      </c>
      <c r="J56">
        <v>-70.857918088837323</v>
      </c>
      <c r="K56">
        <v>-66.562870110578729</v>
      </c>
      <c r="L56">
        <v>-66.141462020466747</v>
      </c>
      <c r="M56">
        <v>-64.043125989210125</v>
      </c>
      <c r="N56">
        <v>-60.43525444933266</v>
      </c>
      <c r="O56">
        <v>-69.975037580156709</v>
      </c>
      <c r="P56">
        <v>-67.918970902998808</v>
      </c>
      <c r="Q56">
        <v>-72.330224889990177</v>
      </c>
      <c r="R56">
        <v>-65.629427297528309</v>
      </c>
      <c r="S56">
        <v>-70.925445783941541</v>
      </c>
      <c r="T56">
        <v>-69.305992669269472</v>
      </c>
      <c r="U56">
        <v>-70.452233944193154</v>
      </c>
      <c r="V56">
        <v>-68.912506376052647</v>
      </c>
      <c r="W56">
        <v>-61.690349660130437</v>
      </c>
      <c r="X56">
        <v>-72.433809268181335</v>
      </c>
      <c r="Y56">
        <v>-71.991649157028178</v>
      </c>
      <c r="Z56">
        <v>-69.70130716965491</v>
      </c>
      <c r="AA56">
        <v>-69.131397731339234</v>
      </c>
      <c r="AB56">
        <v>-71.415781486054925</v>
      </c>
      <c r="AC56">
        <v>-61.743897356410798</v>
      </c>
      <c r="AD56">
        <v>-62.6221147730746</v>
      </c>
      <c r="AE56">
        <v>-75.882330380440976</v>
      </c>
      <c r="AF56">
        <v>-61.537029365404464</v>
      </c>
      <c r="AG56">
        <v>-72.138508010213172</v>
      </c>
      <c r="AH56">
        <v>-66.010509742106365</v>
      </c>
      <c r="AI56">
        <v>-70.077331804869459</v>
      </c>
      <c r="AJ56">
        <v>-68.119198588078461</v>
      </c>
      <c r="AK56">
        <v>-71.475835970704793</v>
      </c>
      <c r="AL56">
        <v>-66.668150351553095</v>
      </c>
      <c r="AM56">
        <v>-71.872726391159063</v>
      </c>
      <c r="AN56">
        <v>-66.080377056634575</v>
      </c>
      <c r="AO56">
        <v>-66.251320452725508</v>
      </c>
      <c r="AP56">
        <v>-64.102833300156476</v>
      </c>
      <c r="AQ56">
        <v>-68.613944190938469</v>
      </c>
      <c r="AR56">
        <v>-57.379233476616946</v>
      </c>
      <c r="AS56">
        <v>-66.447230318324614</v>
      </c>
      <c r="AT56">
        <v>-66.673051898947733</v>
      </c>
      <c r="AU56">
        <v>-64.169285784032809</v>
      </c>
      <c r="AV56">
        <v>-67.475857033193734</v>
      </c>
      <c r="AW56">
        <v>-76.904022371319343</v>
      </c>
      <c r="AX56">
        <v>-66.35959178656401</v>
      </c>
      <c r="AY56">
        <v>-67.651426870754676</v>
      </c>
      <c r="AZ56">
        <v>-57.324550025241479</v>
      </c>
      <c r="BA56">
        <v>-20.551061137657484</v>
      </c>
      <c r="BB56">
        <v>-18.551603538180302</v>
      </c>
      <c r="BC56">
        <v>-35.205461387069931</v>
      </c>
      <c r="BD56">
        <v>-26.206538227375518</v>
      </c>
      <c r="BE56">
        <v>-22.179984296544035</v>
      </c>
      <c r="BF56">
        <v>-24.825750702081223</v>
      </c>
      <c r="BG56">
        <v>-25.159890200923314</v>
      </c>
      <c r="BH56">
        <v>-14.121301274817029</v>
      </c>
      <c r="BI56">
        <v>-19.317764694148195</v>
      </c>
      <c r="BJ56">
        <v>-18.188500787123303</v>
      </c>
      <c r="BK56">
        <v>-12.831232251666847</v>
      </c>
      <c r="BL56">
        <v>-30.560504500206662</v>
      </c>
      <c r="BM56">
        <v>-30.607017157737687</v>
      </c>
      <c r="BN56">
        <v>-17.8222324665104</v>
      </c>
      <c r="BO56">
        <v>-15.386113051187863</v>
      </c>
      <c r="BP56">
        <v>-34.216718771542901</v>
      </c>
      <c r="BQ56">
        <v>-20.879490323861205</v>
      </c>
      <c r="BR56">
        <v>-22.88939812538456</v>
      </c>
      <c r="BS56">
        <v>-42.528611359962724</v>
      </c>
      <c r="BT56">
        <v>-20.031281924732639</v>
      </c>
      <c r="BU56">
        <v>-26.621134580720309</v>
      </c>
      <c r="BV56">
        <v>-20.847341173730456</v>
      </c>
      <c r="BW56">
        <v>-25.403677400194056</v>
      </c>
      <c r="BX56">
        <v>-20.868334068488707</v>
      </c>
      <c r="BY56">
        <v>-28.73878896507199</v>
      </c>
      <c r="BZ56">
        <v>-23.26346805295384</v>
      </c>
      <c r="CA56">
        <v>-17.748183959998187</v>
      </c>
      <c r="CB56">
        <v>-29.055489325219128</v>
      </c>
      <c r="CC56">
        <v>-23.281983698766339</v>
      </c>
      <c r="CD56">
        <v>-27.60868412998343</v>
      </c>
      <c r="CE56">
        <v>-34.78633205830306</v>
      </c>
      <c r="CF56">
        <v>-22.820512149448177</v>
      </c>
      <c r="CG56">
        <v>-25.361657455847535</v>
      </c>
      <c r="CH56">
        <v>-36.999184552611609</v>
      </c>
      <c r="CI56">
        <v>-18.913196963734322</v>
      </c>
      <c r="CJ56">
        <v>-27.834649714459488</v>
      </c>
      <c r="CK56">
        <v>-28.482127531009155</v>
      </c>
      <c r="CL56">
        <v>-24.292407910206975</v>
      </c>
      <c r="CM56">
        <v>-22.796455146083758</v>
      </c>
      <c r="CN56">
        <v>-34.680570945394152</v>
      </c>
      <c r="CO56">
        <v>-18.934952187492286</v>
      </c>
      <c r="CP56">
        <v>-26.912870183912901</v>
      </c>
      <c r="CQ56">
        <v>-27.420601347355614</v>
      </c>
      <c r="CR56">
        <v>-34.38694321923731</v>
      </c>
      <c r="CS56">
        <v>-18.629907280222483</v>
      </c>
      <c r="CT56">
        <v>-31.480076565484183</v>
      </c>
      <c r="CU56">
        <v>-21.27297112402448</v>
      </c>
      <c r="CV56">
        <v>-34.060522096090835</v>
      </c>
      <c r="CW56">
        <v>-22.151770394127993</v>
      </c>
      <c r="CX56">
        <v>-16.76361585669531</v>
      </c>
      <c r="CY56">
        <v>-31.162898250082208</v>
      </c>
      <c r="CZ56">
        <v>-33.122655684727306</v>
      </c>
      <c r="DA56">
        <v>-16.782433013658192</v>
      </c>
      <c r="DB56">
        <v>-17.837002437340402</v>
      </c>
      <c r="DC56">
        <v>-24.142382617790531</v>
      </c>
      <c r="DD56">
        <v>-20.256958504569752</v>
      </c>
      <c r="DE56">
        <v>-27.837666484057422</v>
      </c>
      <c r="DF56">
        <v>-19.490835308719738</v>
      </c>
      <c r="DG56">
        <v>-27.562276074067313</v>
      </c>
      <c r="DH56">
        <v>-23.067248198781385</v>
      </c>
      <c r="DI56">
        <v>-33.589992491408111</v>
      </c>
      <c r="DJ56">
        <v>-33.924488623353568</v>
      </c>
      <c r="DK56">
        <v>-23.12450685354554</v>
      </c>
      <c r="DL56">
        <v>-28.508569067032568</v>
      </c>
      <c r="DM56">
        <v>-18.832028117028813</v>
      </c>
      <c r="DN56">
        <v>-16.692600600837523</v>
      </c>
      <c r="DO56">
        <v>-29.939514349755086</v>
      </c>
      <c r="DP56">
        <v>-23.84760496671322</v>
      </c>
      <c r="DQ56">
        <v>-24.37778081685974</v>
      </c>
      <c r="DR56">
        <v>-34.1809105093771</v>
      </c>
      <c r="DS56">
        <v>-19.823589422237546</v>
      </c>
      <c r="DT56">
        <v>-16.882327618690965</v>
      </c>
      <c r="DU56">
        <v>-29.260753816777878</v>
      </c>
      <c r="DV56">
        <v>-22.35309732793894</v>
      </c>
      <c r="DW56">
        <v>-19.333454225990181</v>
      </c>
      <c r="DX56">
        <v>-30.253325324930984</v>
      </c>
      <c r="DY56">
        <v>-22.647214183736537</v>
      </c>
      <c r="DZ56">
        <v>-31.905903772417673</v>
      </c>
      <c r="EA56">
        <v>-30.42258301291281</v>
      </c>
      <c r="EB56">
        <v>-21.548306486146657</v>
      </c>
      <c r="EC56">
        <v>-22.843757011668458</v>
      </c>
      <c r="ED56">
        <v>-23.506443901517741</v>
      </c>
      <c r="EE56">
        <v>-16.218975112325438</v>
      </c>
      <c r="EF56">
        <v>-25.914851963431943</v>
      </c>
      <c r="EG56">
        <v>-25.662131445600949</v>
      </c>
      <c r="EH56">
        <v>-37.026339064794115</v>
      </c>
      <c r="EI56">
        <v>-24.090346730947886</v>
      </c>
      <c r="EJ56">
        <v>-24.168808109654265</v>
      </c>
      <c r="EK56">
        <v>-25.346753065692042</v>
      </c>
      <c r="EL56">
        <v>-21.870464070301864</v>
      </c>
      <c r="EM56">
        <v>-20.219756838423223</v>
      </c>
      <c r="EN56">
        <v>-30.21119361546971</v>
      </c>
      <c r="EO56">
        <v>-18.522813127346694</v>
      </c>
      <c r="EP56">
        <v>-23.861958219461485</v>
      </c>
      <c r="EQ56">
        <v>-16.068198329386632</v>
      </c>
      <c r="ER56">
        <v>-17.725245997888351</v>
      </c>
      <c r="ES56">
        <v>-17.06628859442435</v>
      </c>
      <c r="ET56">
        <v>-23.779105783828527</v>
      </c>
      <c r="EU56">
        <v>-17.793472329630731</v>
      </c>
      <c r="EV56">
        <v>-31.944215544566077</v>
      </c>
      <c r="EW56">
        <v>-27.188998871238368</v>
      </c>
      <c r="EX56">
        <v>-27.61510113625036</v>
      </c>
      <c r="EY56">
        <v>-32.502763789923279</v>
      </c>
      <c r="EZ56">
        <v>-35.829683766896665</v>
      </c>
      <c r="FA56">
        <v>-22.748616844769344</v>
      </c>
      <c r="FB56">
        <v>-22.162642332958171</v>
      </c>
      <c r="FC56">
        <v>-27.357690622991072</v>
      </c>
      <c r="FD56">
        <v>-28.052004272577165</v>
      </c>
      <c r="FE56">
        <v>-24.849551994544981</v>
      </c>
      <c r="FF56">
        <v>-28.598457235432306</v>
      </c>
      <c r="FG56">
        <v>-34.923556366069533</v>
      </c>
      <c r="FH56">
        <v>-23.293712744245113</v>
      </c>
      <c r="FI56">
        <v>-35.073455126705085</v>
      </c>
      <c r="FJ56">
        <v>-28.860243756138061</v>
      </c>
      <c r="FK56">
        <v>-25.546311477250811</v>
      </c>
      <c r="FL56">
        <v>-23.243357931754304</v>
      </c>
      <c r="FM56">
        <v>-34.21971901695224</v>
      </c>
      <c r="FN56">
        <v>-23.304862907256961</v>
      </c>
      <c r="FO56">
        <v>-24.04324740989432</v>
      </c>
      <c r="FP56">
        <v>-16.437307529605619</v>
      </c>
      <c r="FQ56">
        <v>-18.983028996620988</v>
      </c>
      <c r="FR56">
        <v>-14.896341842128663</v>
      </c>
      <c r="FS56">
        <v>-33.253506476999064</v>
      </c>
      <c r="FT56">
        <v>-23.422181651179017</v>
      </c>
      <c r="FU56">
        <v>-20.053007255819125</v>
      </c>
      <c r="FV56">
        <v>-28.237464375630225</v>
      </c>
      <c r="FW56">
        <v>-26.085983587918008</v>
      </c>
      <c r="FX56">
        <v>-22.871292909466888</v>
      </c>
      <c r="FY56">
        <v>-14.338239068651887</v>
      </c>
      <c r="FZ56">
        <v>-37.379083360224172</v>
      </c>
      <c r="GA56">
        <v>-17.516864975622752</v>
      </c>
      <c r="GB56">
        <v>-20.88713770740128</v>
      </c>
      <c r="GC56">
        <v>-17.099770503942977</v>
      </c>
      <c r="GD56">
        <v>-28.216477188644149</v>
      </c>
      <c r="GE56">
        <v>-24.638781467073841</v>
      </c>
      <c r="GF56">
        <v>-27.171925960866247</v>
      </c>
      <c r="GG56">
        <v>-28.846898611394749</v>
      </c>
      <c r="GH56">
        <v>-14.693851596925015</v>
      </c>
      <c r="GI56">
        <v>-29.444554543484628</v>
      </c>
      <c r="GJ56">
        <v>-24.043111216085208</v>
      </c>
      <c r="GK56">
        <v>-24.949324539546637</v>
      </c>
      <c r="GL56">
        <v>-25.086122242034776</v>
      </c>
      <c r="GM56">
        <v>-32.024800173692483</v>
      </c>
      <c r="GN56">
        <v>-23.741083558094829</v>
      </c>
      <c r="GO56">
        <v>-25.21692716184134</v>
      </c>
      <c r="GP56">
        <v>-24.637219400849176</v>
      </c>
      <c r="GQ56">
        <v>-28.516341358832733</v>
      </c>
      <c r="GR56">
        <v>-10.572724534563235</v>
      </c>
      <c r="GS56">
        <v>-27.156094749467229</v>
      </c>
      <c r="GT56">
        <v>-27.505890628882071</v>
      </c>
      <c r="GU56">
        <v>-21.734770901294723</v>
      </c>
      <c r="GV56">
        <v>-28.759873624770535</v>
      </c>
      <c r="GW56">
        <v>-23.031465338793282</v>
      </c>
      <c r="GX56">
        <v>-18.042287678834896</v>
      </c>
      <c r="GY56">
        <v>-28.873135878079211</v>
      </c>
      <c r="GZ56">
        <v>-26.41535435876915</v>
      </c>
      <c r="HA56">
        <v>-22.988684121347546</v>
      </c>
      <c r="HB56">
        <v>-37.996595537695612</v>
      </c>
      <c r="HC56">
        <v>-33.561427227299419</v>
      </c>
      <c r="HD56">
        <v>-25.342729156792302</v>
      </c>
      <c r="HE56">
        <v>-21.92194363351723</v>
      </c>
      <c r="HF56">
        <v>-29.657618389692971</v>
      </c>
      <c r="HG56">
        <v>-25.452971414181093</v>
      </c>
      <c r="HH56">
        <v>-31.156712383184413</v>
      </c>
      <c r="HI56">
        <v>-18.803820174140583</v>
      </c>
      <c r="HJ56">
        <v>-30.615167938489094</v>
      </c>
      <c r="HK56">
        <v>-21.415546426260676</v>
      </c>
      <c r="HL56">
        <v>-16.324229618964296</v>
      </c>
      <c r="HM56">
        <v>-21.44704724806968</v>
      </c>
      <c r="HN56">
        <v>-29.681699004737311</v>
      </c>
      <c r="HO56">
        <v>-23.214767903682286</v>
      </c>
      <c r="HP56">
        <v>-18.869119047614731</v>
      </c>
      <c r="HQ56">
        <v>-25.531369180037814</v>
      </c>
      <c r="HR56">
        <v>-28.527730607582271</v>
      </c>
      <c r="HS56">
        <v>-21.726299183531637</v>
      </c>
      <c r="HT56">
        <v>-20.831797893033809</v>
      </c>
      <c r="HU56">
        <v>-27.16126079431308</v>
      </c>
      <c r="HV56">
        <v>-22.171406860483785</v>
      </c>
      <c r="HW56">
        <v>-25.519102540268477</v>
      </c>
      <c r="HX56">
        <v>-31.921158217881612</v>
      </c>
      <c r="HY56">
        <v>-20.97246468289859</v>
      </c>
      <c r="HZ56">
        <v>-22.944275608475436</v>
      </c>
      <c r="IA56">
        <v>-14.596770313064326</v>
      </c>
      <c r="IB56">
        <v>-16.646764580144463</v>
      </c>
      <c r="IC56">
        <v>-28.583949288883332</v>
      </c>
      <c r="ID56">
        <v>-36.015829073821351</v>
      </c>
      <c r="IE56">
        <v>-13.692902365487726</v>
      </c>
      <c r="IF56">
        <v>-37.062725365714982</v>
      </c>
      <c r="IG56">
        <v>-32.476604137262598</v>
      </c>
      <c r="IH56">
        <v>-24.641350969599443</v>
      </c>
      <c r="II56">
        <v>-34.180370163542307</v>
      </c>
      <c r="IJ56">
        <v>-29.984913342465461</v>
      </c>
      <c r="IK56">
        <v>-40.816603330619273</v>
      </c>
      <c r="IL56">
        <v>-25.340712909369358</v>
      </c>
      <c r="IM56">
        <v>-22.984008173840721</v>
      </c>
      <c r="IN56">
        <v>-39.871555648365756</v>
      </c>
      <c r="IO56">
        <v>-40.070321218590038</v>
      </c>
      <c r="IP56">
        <v>-34.83591996074847</v>
      </c>
      <c r="IQ56">
        <v>-32.925974282043285</v>
      </c>
      <c r="IR56">
        <v>-27.591599345265308</v>
      </c>
      <c r="IS56">
        <v>-71.457585853938326</v>
      </c>
      <c r="IT56">
        <v>-70.051600171138716</v>
      </c>
      <c r="IU56">
        <v>-68.153583130127004</v>
      </c>
      <c r="IV56">
        <v>-65.014323023168458</v>
      </c>
      <c r="IW56">
        <v>-73.047451600231739</v>
      </c>
      <c r="IX56">
        <v>-69.217940102067246</v>
      </c>
      <c r="IY56">
        <v>-76.338947734779481</v>
      </c>
      <c r="IZ56">
        <v>-66.124664497108597</v>
      </c>
      <c r="JA56">
        <v>-62.554896822474234</v>
      </c>
      <c r="JB56">
        <v>-61.625744868556467</v>
      </c>
      <c r="JC56">
        <v>-62.190669852797214</v>
      </c>
      <c r="JD56">
        <v>-68.964056638813872</v>
      </c>
      <c r="JE56">
        <v>-65.888062337101019</v>
      </c>
      <c r="JF56">
        <v>-70.934136440536577</v>
      </c>
      <c r="JG56">
        <v>-66.303230315354313</v>
      </c>
      <c r="JH56">
        <v>-71.194528962279037</v>
      </c>
      <c r="JI56">
        <v>-80.860771990392891</v>
      </c>
      <c r="JJ56">
        <v>-68.985366007777202</v>
      </c>
      <c r="JK56">
        <v>-70.22294400830549</v>
      </c>
      <c r="JL56">
        <v>-67.701976630836612</v>
      </c>
      <c r="JM56">
        <v>-69.126506273284008</v>
      </c>
      <c r="JN56">
        <v>-60.049182412091454</v>
      </c>
      <c r="JO56">
        <v>-69.386310394385191</v>
      </c>
      <c r="JP56">
        <v>-70.005670064401102</v>
      </c>
      <c r="JQ56">
        <v>-63.375813315499613</v>
      </c>
      <c r="JR56">
        <v>-65.168299869819975</v>
      </c>
      <c r="JS56">
        <v>-69.524906492065611</v>
      </c>
      <c r="JT56">
        <v>-61.911408731657161</v>
      </c>
      <c r="JU56">
        <v>-63.952421982045053</v>
      </c>
      <c r="JV56">
        <v>-66.707328615531765</v>
      </c>
      <c r="JW56">
        <v>-61.097788904114395</v>
      </c>
      <c r="JX56">
        <v>-72.388693873307943</v>
      </c>
      <c r="JY56">
        <v>-61.088593107776887</v>
      </c>
      <c r="JZ56">
        <v>-75.465074486786762</v>
      </c>
      <c r="KA56">
        <v>-67.716996960750294</v>
      </c>
      <c r="KB56">
        <v>-67.472657425145485</v>
      </c>
      <c r="KC56">
        <v>-65.308905002987217</v>
      </c>
      <c r="KD56">
        <v>-63.291816608095928</v>
      </c>
      <c r="KE56">
        <v>-65.333356888755702</v>
      </c>
      <c r="KF56">
        <v>-60.804997573906348</v>
      </c>
      <c r="KG56">
        <v>-67.427341957000863</v>
      </c>
      <c r="KH56">
        <v>-72.061517417347773</v>
      </c>
      <c r="KI56">
        <v>-69.147537647369404</v>
      </c>
      <c r="KJ56">
        <v>-75.592969605222379</v>
      </c>
      <c r="KK56">
        <v>-68.642109336315002</v>
      </c>
      <c r="KL56">
        <v>-59.787529034945123</v>
      </c>
      <c r="KM56">
        <v>-69.526936311281588</v>
      </c>
      <c r="KN56">
        <v>-61.995913485970732</v>
      </c>
      <c r="KO56">
        <v>-64.810731303688499</v>
      </c>
      <c r="KP56">
        <v>-33.710197015581912</v>
      </c>
      <c r="KQ56">
        <v>-18.626828764275729</v>
      </c>
      <c r="KR56">
        <v>-22.106245581564849</v>
      </c>
      <c r="KS56">
        <v>-24.628486213572046</v>
      </c>
      <c r="KT56">
        <v>-18.395375562222625</v>
      </c>
      <c r="KU56">
        <v>-26.611928758637191</v>
      </c>
      <c r="KV56">
        <v>-27.556183898060908</v>
      </c>
      <c r="KW56">
        <v>-13.549247679413725</v>
      </c>
      <c r="KX56">
        <v>-34.42113392817248</v>
      </c>
      <c r="KY56">
        <v>-33.65912705120877</v>
      </c>
      <c r="KZ56">
        <v>-21.617777588512922</v>
      </c>
      <c r="LA56">
        <v>-28.964395569066028</v>
      </c>
      <c r="LB56">
        <v>-26.443431572085728</v>
      </c>
      <c r="LC56">
        <v>-16.459256022173236</v>
      </c>
      <c r="LD56">
        <v>-23.473086534651429</v>
      </c>
      <c r="LE56">
        <v>-31.286452786206269</v>
      </c>
      <c r="LF56">
        <v>-31.123486246281004</v>
      </c>
      <c r="LG56">
        <v>-18.493784542578965</v>
      </c>
      <c r="LH56">
        <v>-37.445803110182396</v>
      </c>
      <c r="LI56">
        <v>-25.452878026179292</v>
      </c>
      <c r="LJ56">
        <v>-39.255917907443177</v>
      </c>
      <c r="LK56">
        <v>-29.685387714147623</v>
      </c>
      <c r="LL56">
        <v>-17.109354659488872</v>
      </c>
      <c r="LM56">
        <v>-37.277653221687274</v>
      </c>
      <c r="LN56">
        <v>-29.271088361240345</v>
      </c>
      <c r="LO56">
        <v>-17.525787365644419</v>
      </c>
      <c r="LP56">
        <v>-18.93674110841846</v>
      </c>
      <c r="LQ56">
        <v>-31.960702583384659</v>
      </c>
      <c r="LR56">
        <v>-26.54795584904457</v>
      </c>
      <c r="LS56">
        <v>-20.305792601980215</v>
      </c>
      <c r="LT56">
        <v>-24.378255799256635</v>
      </c>
      <c r="LU56">
        <v>-17.355139842269409</v>
      </c>
      <c r="LV56">
        <v>-30.966127022142246</v>
      </c>
      <c r="LW56">
        <v>-22.322726651676248</v>
      </c>
      <c r="LX56">
        <v>-18.625758634094268</v>
      </c>
      <c r="LY56">
        <v>-30.255610247293248</v>
      </c>
      <c r="LZ56">
        <v>-25.873493651093895</v>
      </c>
      <c r="MA56">
        <v>-35.44387540371622</v>
      </c>
      <c r="MB56">
        <v>-35.818324628552432</v>
      </c>
      <c r="MC56">
        <v>-27.144327676445641</v>
      </c>
      <c r="MD56">
        <v>-18.319828733553663</v>
      </c>
      <c r="ME56">
        <v>-16.97204365418429</v>
      </c>
      <c r="MF56">
        <v>-24.122341389912208</v>
      </c>
      <c r="MG56">
        <v>-34.664496205801129</v>
      </c>
      <c r="MH56">
        <v>-23.001443664784006</v>
      </c>
      <c r="MI56">
        <v>-21.810334927847748</v>
      </c>
      <c r="MJ56">
        <v>-21.6489719081776</v>
      </c>
      <c r="MK56">
        <v>-42.49201538437444</v>
      </c>
      <c r="ML56">
        <v>-24.763950211901943</v>
      </c>
      <c r="MM56">
        <v>-29.461982206130642</v>
      </c>
      <c r="MN56">
        <v>-19.506798417038908</v>
      </c>
      <c r="MO56">
        <v>-18.076294927398067</v>
      </c>
      <c r="MP56">
        <v>-30.197958017773999</v>
      </c>
      <c r="MQ56">
        <v>-11.044190416576384</v>
      </c>
      <c r="MR56">
        <v>-31.687590448541187</v>
      </c>
      <c r="MS56">
        <v>-29.855978362305336</v>
      </c>
      <c r="MT56">
        <v>-26.118869096856429</v>
      </c>
      <c r="MU56">
        <v>-12.510473677658752</v>
      </c>
      <c r="MV56">
        <v>-22.910014380612097</v>
      </c>
      <c r="MW56">
        <v>-22.023857612185566</v>
      </c>
      <c r="MX56">
        <v>-25.54391794832884</v>
      </c>
      <c r="MY56">
        <v>-23.559872480069998</v>
      </c>
      <c r="MZ56">
        <v>-24.587733242863123</v>
      </c>
      <c r="NA56">
        <v>-22.938088937566704</v>
      </c>
      <c r="NB56">
        <v>-22.257198890088944</v>
      </c>
      <c r="NC56">
        <v>-18.444995588906977</v>
      </c>
      <c r="ND56">
        <v>-20.001618936741465</v>
      </c>
      <c r="NE56">
        <v>-36.624180325163366</v>
      </c>
      <c r="NF56">
        <v>-29.21520509206448</v>
      </c>
      <c r="NG56">
        <v>-24.416899483134102</v>
      </c>
      <c r="NH56">
        <v>-35.516716573074518</v>
      </c>
      <c r="NI56">
        <v>-32.031718590354444</v>
      </c>
      <c r="NJ56">
        <v>-19.797434540645668</v>
      </c>
      <c r="NK56">
        <v>-24.790762409511785</v>
      </c>
      <c r="NL56">
        <v>-24.500157028037847</v>
      </c>
      <c r="NM56">
        <v>-26.12511352082845</v>
      </c>
      <c r="NN56">
        <v>-25.700635907706669</v>
      </c>
      <c r="NO56">
        <v>-31.053607636319384</v>
      </c>
      <c r="NP56">
        <v>-35.27844064248734</v>
      </c>
      <c r="NQ56">
        <v>-23.535540956136288</v>
      </c>
      <c r="NR56">
        <v>-29.301298818426858</v>
      </c>
      <c r="NS56">
        <v>-21.83841934803354</v>
      </c>
      <c r="NT56">
        <v>-31.593222523182362</v>
      </c>
      <c r="NU56">
        <v>-23.326146133334078</v>
      </c>
      <c r="NV56">
        <v>-20.836138633965902</v>
      </c>
      <c r="NW56">
        <v>-37.761621647487573</v>
      </c>
      <c r="NX56">
        <v>-32.874996398159965</v>
      </c>
      <c r="NY56">
        <v>-25.769028373734159</v>
      </c>
      <c r="NZ56">
        <v>-23.622326359689964</v>
      </c>
      <c r="OA56">
        <v>-20.74540393951338</v>
      </c>
      <c r="OB56">
        <v>-19.693136936419478</v>
      </c>
      <c r="OC56">
        <v>-24.421865999992406</v>
      </c>
      <c r="OD56">
        <v>-25.67197469130258</v>
      </c>
      <c r="OE56">
        <v>-34.920053496357127</v>
      </c>
      <c r="OF56">
        <v>-21.077102542555281</v>
      </c>
      <c r="OG56">
        <v>-30.187645201829241</v>
      </c>
      <c r="OH56">
        <v>-18.035678613949813</v>
      </c>
      <c r="OI56">
        <v>-30.187452467235403</v>
      </c>
      <c r="OJ56">
        <v>-31.695995432567997</v>
      </c>
      <c r="OK56">
        <v>-19.436021381453429</v>
      </c>
      <c r="OL56">
        <v>-32.577950699349685</v>
      </c>
      <c r="OM56">
        <v>-21.392204793899623</v>
      </c>
      <c r="ON56">
        <v>-31.37974141541315</v>
      </c>
      <c r="OO56">
        <v>-18.507636613655905</v>
      </c>
      <c r="OP56">
        <v>-16.973175844022649</v>
      </c>
      <c r="OQ56">
        <v>-39.885916453518689</v>
      </c>
      <c r="OR56">
        <v>-21.793122770419473</v>
      </c>
      <c r="OS56">
        <v>-23.063462966081261</v>
      </c>
      <c r="OT56">
        <v>-30.79722063640952</v>
      </c>
      <c r="OU56">
        <v>-22.726821123345417</v>
      </c>
      <c r="OV56">
        <v>-27.262576384561953</v>
      </c>
      <c r="OW56">
        <v>-28.646477610320972</v>
      </c>
      <c r="OX56">
        <v>-30.703757786625829</v>
      </c>
      <c r="OY56">
        <v>-36.941748688312828</v>
      </c>
      <c r="OZ56">
        <v>-35.594698150092427</v>
      </c>
      <c r="PA56">
        <v>-31.740817004270184</v>
      </c>
      <c r="PB56">
        <v>-23.836582025737471</v>
      </c>
      <c r="PC56">
        <v>-18.676036577852187</v>
      </c>
      <c r="PD56">
        <v>-38.73998859998494</v>
      </c>
      <c r="PE56">
        <v>-36.704168571535547</v>
      </c>
      <c r="PF56">
        <v>-25.003366199595234</v>
      </c>
      <c r="PG56">
        <v>-33.843519581619262</v>
      </c>
      <c r="PH56">
        <v>-24.509932620037716</v>
      </c>
      <c r="PI56">
        <v>-25.377732423384145</v>
      </c>
      <c r="PJ56">
        <v>-37.532033074730748</v>
      </c>
      <c r="PK56">
        <v>-17.477850271241891</v>
      </c>
      <c r="PL56">
        <v>-23.739013186960847</v>
      </c>
      <c r="PM56">
        <v>-16.425158620823936</v>
      </c>
      <c r="PN56">
        <v>-25.27775390020463</v>
      </c>
      <c r="PO56">
        <v>-31.841684417495685</v>
      </c>
      <c r="PP56">
        <v>-37.557763973719034</v>
      </c>
      <c r="PQ56">
        <v>-21.786851235068184</v>
      </c>
      <c r="PR56">
        <v>-15.959258986326518</v>
      </c>
      <c r="PS56">
        <v>-32.280744684627052</v>
      </c>
      <c r="PT56">
        <v>-24.330029231897015</v>
      </c>
      <c r="PU56">
        <v>-27.675044866093799</v>
      </c>
      <c r="PV56">
        <v>-26.507043931176554</v>
      </c>
      <c r="PW56">
        <v>-20.265758107363922</v>
      </c>
      <c r="PX56">
        <v>-32.601239019797049</v>
      </c>
      <c r="PY56">
        <v>-19.378712312277798</v>
      </c>
      <c r="PZ56">
        <v>-34.766982553451726</v>
      </c>
      <c r="QA56">
        <v>-36.795210689615033</v>
      </c>
      <c r="QB56">
        <v>-23.216662590870556</v>
      </c>
      <c r="QC56">
        <v>-29.081811594776241</v>
      </c>
      <c r="QD56">
        <v>-22.31356705298208</v>
      </c>
      <c r="QE56">
        <v>-28.814943770365289</v>
      </c>
      <c r="QF56">
        <v>-27.155433503008794</v>
      </c>
      <c r="QG56">
        <v>-26.123427682663419</v>
      </c>
      <c r="QH56">
        <v>-29.708876267297001</v>
      </c>
      <c r="QI56">
        <v>-31.766113954880325</v>
      </c>
      <c r="QJ56">
        <v>-29.950415586267468</v>
      </c>
      <c r="QK56">
        <v>-22.892850040657436</v>
      </c>
      <c r="QL56">
        <v>-30.23812176722538</v>
      </c>
      <c r="QM56">
        <v>-37.665740049302826</v>
      </c>
      <c r="QN56">
        <v>-29.337001858277176</v>
      </c>
      <c r="QO56">
        <v>-18.249261573362332</v>
      </c>
      <c r="QP56">
        <v>-20.199302652885308</v>
      </c>
      <c r="QQ56">
        <v>-17.286042937989805</v>
      </c>
      <c r="QR56">
        <v>-28.770783602863389</v>
      </c>
      <c r="QS56">
        <v>-25.477841181661688</v>
      </c>
      <c r="QT56">
        <v>-14.625418155187049</v>
      </c>
      <c r="QU56">
        <v>-14.213995225964027</v>
      </c>
      <c r="QV56">
        <v>-28.944896177352689</v>
      </c>
      <c r="QW56">
        <v>-23.679332943348641</v>
      </c>
      <c r="QX56">
        <v>-38.882253852381837</v>
      </c>
      <c r="QY56">
        <v>-20.013991679475112</v>
      </c>
      <c r="QZ56">
        <v>-24.395026616865493</v>
      </c>
      <c r="RA56">
        <v>-36.376365169223391</v>
      </c>
      <c r="RB56">
        <v>-33.775529216559448</v>
      </c>
      <c r="RC56">
        <v>-35.644811503318692</v>
      </c>
      <c r="RD56">
        <v>-23.191054014119686</v>
      </c>
      <c r="RE56">
        <v>-22.64457327553248</v>
      </c>
      <c r="RF56">
        <v>-26.238564615724385</v>
      </c>
      <c r="RG56">
        <v>-18.071107685420884</v>
      </c>
      <c r="RH56">
        <v>-24.525801107735106</v>
      </c>
      <c r="RI56">
        <v>-23.07509506715121</v>
      </c>
      <c r="RJ56">
        <v>-24.384082212188787</v>
      </c>
      <c r="RK56">
        <v>-16.505555323719136</v>
      </c>
      <c r="RL56">
        <v>-30.533673624074822</v>
      </c>
      <c r="RM56">
        <v>-23.813419080776839</v>
      </c>
      <c r="RN56">
        <v>-36.417278446949354</v>
      </c>
      <c r="RO56">
        <v>-25.735460533583932</v>
      </c>
      <c r="RP56">
        <v>-15.698731711773121</v>
      </c>
      <c r="RQ56">
        <v>-36.59354208280854</v>
      </c>
      <c r="RR56">
        <v>-27.862536231524587</v>
      </c>
      <c r="RS56">
        <v>-23.109278949625491</v>
      </c>
      <c r="RT56">
        <v>-26.01611119295228</v>
      </c>
      <c r="RU56">
        <v>-26.835370402918556</v>
      </c>
      <c r="RV56">
        <v>-34.314384881358251</v>
      </c>
      <c r="RW56">
        <v>-24.300113442562861</v>
      </c>
      <c r="RX56">
        <v>-29.986555662582873</v>
      </c>
      <c r="RY56">
        <v>-41.706251143380882</v>
      </c>
      <c r="RZ56">
        <v>-28.097160072917291</v>
      </c>
      <c r="SA56">
        <v>-29.457600257063405</v>
      </c>
      <c r="SB56">
        <v>-28.564450871048052</v>
      </c>
      <c r="SC56">
        <v>-22.305383926020227</v>
      </c>
      <c r="SD56">
        <v>-18.613832774641878</v>
      </c>
      <c r="SE56">
        <v>-17.366195185670563</v>
      </c>
      <c r="SF56">
        <v>-39.293093807979176</v>
      </c>
      <c r="SG56">
        <v>-17.132634507911234</v>
      </c>
      <c r="SH56">
        <v>-32.666490266041933</v>
      </c>
    </row>
    <row r="57" spans="1:502" x14ac:dyDescent="0.2">
      <c r="A57" s="1" t="s">
        <v>36</v>
      </c>
      <c r="B57" s="1" t="s">
        <v>38</v>
      </c>
      <c r="C57">
        <v>-215.35125893351392</v>
      </c>
      <c r="D57">
        <v>-208.22017530192306</v>
      </c>
      <c r="E57">
        <v>-246.00039293756299</v>
      </c>
      <c r="F57">
        <v>-208.50449758152854</v>
      </c>
      <c r="G57">
        <v>-213.53456086538745</v>
      </c>
      <c r="H57">
        <v>-217.79978492936038</v>
      </c>
      <c r="I57">
        <v>-249.8577640334679</v>
      </c>
      <c r="J57">
        <v>-237.58742800874029</v>
      </c>
      <c r="K57">
        <v>-227.64140102331407</v>
      </c>
      <c r="L57">
        <v>-222.39646244249479</v>
      </c>
      <c r="M57">
        <v>-216.54157295908317</v>
      </c>
      <c r="N57">
        <v>-208.81265276388262</v>
      </c>
      <c r="O57">
        <v>-230.68480254445171</v>
      </c>
      <c r="P57">
        <v>-230.12713312109713</v>
      </c>
      <c r="Q57">
        <v>-238.51782081512829</v>
      </c>
      <c r="R57">
        <v>-220.42183220482252</v>
      </c>
      <c r="S57">
        <v>-239.01650431485859</v>
      </c>
      <c r="T57">
        <v>-234.33428258220056</v>
      </c>
      <c r="U57">
        <v>-232.81086464030182</v>
      </c>
      <c r="V57">
        <v>-230.86429829645795</v>
      </c>
      <c r="W57">
        <v>-214.16847769212154</v>
      </c>
      <c r="X57">
        <v>-236.38960003778902</v>
      </c>
      <c r="Y57">
        <v>-239.81885388565411</v>
      </c>
      <c r="Z57">
        <v>-230.32504999230332</v>
      </c>
      <c r="AA57">
        <v>-230.94261941594414</v>
      </c>
      <c r="AB57">
        <v>-236.66983506742349</v>
      </c>
      <c r="AC57">
        <v>-211.70101429860392</v>
      </c>
      <c r="AD57">
        <v>-214.02190955003539</v>
      </c>
      <c r="AE57">
        <v>-250.85138525494904</v>
      </c>
      <c r="AF57">
        <v>-213.14453150718509</v>
      </c>
      <c r="AG57">
        <v>-236.65491342399469</v>
      </c>
      <c r="AH57">
        <v>-225.16139379704418</v>
      </c>
      <c r="AI57">
        <v>-238.72336873910808</v>
      </c>
      <c r="AJ57">
        <v>-228.21395111704578</v>
      </c>
      <c r="AK57">
        <v>-236.63509429489363</v>
      </c>
      <c r="AL57">
        <v>-224.59966600487678</v>
      </c>
      <c r="AM57">
        <v>-239.08750668439006</v>
      </c>
      <c r="AN57">
        <v>-223.77425746903555</v>
      </c>
      <c r="AO57">
        <v>-225.88660553496607</v>
      </c>
      <c r="AP57">
        <v>-213.04503152726647</v>
      </c>
      <c r="AQ57">
        <v>-231.28881596311476</v>
      </c>
      <c r="AR57">
        <v>-207.00596099600534</v>
      </c>
      <c r="AS57">
        <v>-228.45030202339581</v>
      </c>
      <c r="AT57">
        <v>-229.32220962084784</v>
      </c>
      <c r="AU57">
        <v>-226.45605399595411</v>
      </c>
      <c r="AV57">
        <v>-230.17273260017328</v>
      </c>
      <c r="AW57">
        <v>-258.17875644125479</v>
      </c>
      <c r="AX57">
        <v>-230.26483327540132</v>
      </c>
      <c r="AY57">
        <v>-232.17029343579043</v>
      </c>
      <c r="AZ57">
        <v>-203.20184342920129</v>
      </c>
      <c r="BA57">
        <v>-189.24409800122567</v>
      </c>
      <c r="BB57">
        <v>-192.22558055940431</v>
      </c>
      <c r="BC57">
        <v>-234.7098789640263</v>
      </c>
      <c r="BD57">
        <v>-207.71230925369991</v>
      </c>
      <c r="BE57">
        <v>-195.94230241276068</v>
      </c>
      <c r="BF57">
        <v>-203.72018897084808</v>
      </c>
      <c r="BG57">
        <v>-204.63042811350397</v>
      </c>
      <c r="BH57">
        <v>-182.92357686430978</v>
      </c>
      <c r="BI57">
        <v>-194.70238650478836</v>
      </c>
      <c r="BJ57">
        <v>-195.17676698437208</v>
      </c>
      <c r="BK57">
        <v>-174.57726874508398</v>
      </c>
      <c r="BL57">
        <v>-207.69751265298532</v>
      </c>
      <c r="BM57">
        <v>-207.26557514051592</v>
      </c>
      <c r="BN57">
        <v>-182.93679054515201</v>
      </c>
      <c r="BO57">
        <v>-181.51262301468591</v>
      </c>
      <c r="BP57">
        <v>-221.48523410476673</v>
      </c>
      <c r="BQ57">
        <v>-194.54454056780901</v>
      </c>
      <c r="BR57">
        <v>-201.81259801131318</v>
      </c>
      <c r="BS57">
        <v>-236.21447281532414</v>
      </c>
      <c r="BT57">
        <v>-192.72636054339773</v>
      </c>
      <c r="BU57">
        <v>-208.72439694531772</v>
      </c>
      <c r="BV57">
        <v>-197.64162505283798</v>
      </c>
      <c r="BW57">
        <v>-200.06785838411702</v>
      </c>
      <c r="BX57">
        <v>-196.69196117743968</v>
      </c>
      <c r="BY57">
        <v>-198.29782058682486</v>
      </c>
      <c r="BZ57">
        <v>-202.71765619843268</v>
      </c>
      <c r="CA57">
        <v>-194.53480701976378</v>
      </c>
      <c r="CB57">
        <v>-219.24035005477481</v>
      </c>
      <c r="CC57">
        <v>-199.35804285718223</v>
      </c>
      <c r="CD57">
        <v>-208.1421106335597</v>
      </c>
      <c r="CE57">
        <v>-215.21176864086942</v>
      </c>
      <c r="CF57">
        <v>-199.18459423307513</v>
      </c>
      <c r="CG57">
        <v>-199.9498140744613</v>
      </c>
      <c r="CH57">
        <v>-231.45140343141384</v>
      </c>
      <c r="CI57">
        <v>-187.91166792040144</v>
      </c>
      <c r="CJ57">
        <v>-211.41590671576978</v>
      </c>
      <c r="CK57">
        <v>-203.16108788384304</v>
      </c>
      <c r="CL57">
        <v>-197.12780946085854</v>
      </c>
      <c r="CM57">
        <v>-194.29603850229114</v>
      </c>
      <c r="CN57">
        <v>-227.03198590352054</v>
      </c>
      <c r="CO57">
        <v>-187.83391107657667</v>
      </c>
      <c r="CP57">
        <v>-207.5748776273349</v>
      </c>
      <c r="CQ57">
        <v>-207.6359359131452</v>
      </c>
      <c r="CR57">
        <v>-228.22302781275243</v>
      </c>
      <c r="CS57">
        <v>-183.55909626740618</v>
      </c>
      <c r="CT57">
        <v>-214.71280341004285</v>
      </c>
      <c r="CU57">
        <v>-190.69322501991633</v>
      </c>
      <c r="CV57">
        <v>-219.25521815993511</v>
      </c>
      <c r="CW57">
        <v>-203.65799081616228</v>
      </c>
      <c r="CX57">
        <v>-187.82070716882549</v>
      </c>
      <c r="CY57">
        <v>-217.31929780244695</v>
      </c>
      <c r="CZ57">
        <v>-222.60373824070052</v>
      </c>
      <c r="DA57">
        <v>-184.65773643644047</v>
      </c>
      <c r="DB57">
        <v>-183.15024340830655</v>
      </c>
      <c r="DC57">
        <v>-207.76071379672862</v>
      </c>
      <c r="DD57">
        <v>-190.50281421873842</v>
      </c>
      <c r="DE57">
        <v>-210.20485058755185</v>
      </c>
      <c r="DF57">
        <v>-192.11497783038863</v>
      </c>
      <c r="DG57">
        <v>-201.97375952261837</v>
      </c>
      <c r="DH57">
        <v>-200.75082809307969</v>
      </c>
      <c r="DI57">
        <v>-221.60013487345918</v>
      </c>
      <c r="DJ57">
        <v>-216.01454171371256</v>
      </c>
      <c r="DK57">
        <v>-196.85796900634205</v>
      </c>
      <c r="DL57">
        <v>-207.64173734498922</v>
      </c>
      <c r="DM57">
        <v>-188.15244931903953</v>
      </c>
      <c r="DN57">
        <v>-186.38853665280453</v>
      </c>
      <c r="DO57">
        <v>-211.72805025552088</v>
      </c>
      <c r="DP57">
        <v>-201.0156776662966</v>
      </c>
      <c r="DQ57">
        <v>-206.73911931531484</v>
      </c>
      <c r="DR57">
        <v>-224.63672547549049</v>
      </c>
      <c r="DS57">
        <v>-194.79702243196562</v>
      </c>
      <c r="DT57">
        <v>-185.68597904509193</v>
      </c>
      <c r="DU57">
        <v>-209.57490518596956</v>
      </c>
      <c r="DV57">
        <v>-201.33810765635371</v>
      </c>
      <c r="DW57">
        <v>-187.43767318383925</v>
      </c>
      <c r="DX57">
        <v>-217.78019993382964</v>
      </c>
      <c r="DY57">
        <v>-198.35744356098076</v>
      </c>
      <c r="DZ57">
        <v>-212.09831528955533</v>
      </c>
      <c r="EA57">
        <v>-226.24663482094229</v>
      </c>
      <c r="EB57">
        <v>-198.58600363902292</v>
      </c>
      <c r="EC57">
        <v>-197.05583749261723</v>
      </c>
      <c r="ED57">
        <v>-196.27992076656642</v>
      </c>
      <c r="EE57">
        <v>-187.73166729457898</v>
      </c>
      <c r="EF57">
        <v>-211.19404691698014</v>
      </c>
      <c r="EG57">
        <v>-202.99786459403822</v>
      </c>
      <c r="EH57">
        <v>-224.49008651962208</v>
      </c>
      <c r="EI57">
        <v>-197.32898570939142</v>
      </c>
      <c r="EJ57">
        <v>-193.05930799761472</v>
      </c>
      <c r="EK57">
        <v>-203.95906512028455</v>
      </c>
      <c r="EL57">
        <v>-196.83179868093885</v>
      </c>
      <c r="EM57">
        <v>-200.64025314247169</v>
      </c>
      <c r="EN57">
        <v>-211.07355271373012</v>
      </c>
      <c r="EO57">
        <v>-188.82937789997868</v>
      </c>
      <c r="EP57">
        <v>-199.19320010493675</v>
      </c>
      <c r="EQ57">
        <v>-181.86253912334519</v>
      </c>
      <c r="ER57">
        <v>-184.62039766265639</v>
      </c>
      <c r="ES57">
        <v>-186.43096016600975</v>
      </c>
      <c r="ET57">
        <v>-199.17209090440178</v>
      </c>
      <c r="EU57">
        <v>-186.00872314680078</v>
      </c>
      <c r="EV57">
        <v>-216.15258978424094</v>
      </c>
      <c r="EW57">
        <v>-211.73493145723455</v>
      </c>
      <c r="EX57">
        <v>-209.14693132739558</v>
      </c>
      <c r="EY57">
        <v>-228.40189962903492</v>
      </c>
      <c r="EZ57">
        <v>-227.08136323268582</v>
      </c>
      <c r="FA57">
        <v>-189.25724514299168</v>
      </c>
      <c r="FB57">
        <v>-187.38316816979841</v>
      </c>
      <c r="FC57">
        <v>-205.78525181072087</v>
      </c>
      <c r="FD57">
        <v>-205.88640916534882</v>
      </c>
      <c r="FE57">
        <v>-195.97185360708454</v>
      </c>
      <c r="FF57">
        <v>-212.33199496273028</v>
      </c>
      <c r="FG57">
        <v>-223.2793034988847</v>
      </c>
      <c r="FH57">
        <v>-193.00602271846697</v>
      </c>
      <c r="FI57">
        <v>-228.62486725455165</v>
      </c>
      <c r="FJ57">
        <v>-207.1622956784006</v>
      </c>
      <c r="FK57">
        <v>-206.60617876240212</v>
      </c>
      <c r="FL57">
        <v>-207.61850901514367</v>
      </c>
      <c r="FM57">
        <v>-220.65402922369867</v>
      </c>
      <c r="FN57">
        <v>-198.12109199296924</v>
      </c>
      <c r="FO57">
        <v>-203.35627799000076</v>
      </c>
      <c r="FP57">
        <v>-193.20317892354865</v>
      </c>
      <c r="FQ57">
        <v>-196.29239717504538</v>
      </c>
      <c r="FR57">
        <v>-181.91738259805538</v>
      </c>
      <c r="FS57">
        <v>-221.09858663616933</v>
      </c>
      <c r="FT57">
        <v>-195.83635795225473</v>
      </c>
      <c r="FU57">
        <v>-196.21998685331596</v>
      </c>
      <c r="FV57">
        <v>-208.79035747666785</v>
      </c>
      <c r="FW57">
        <v>-206.65479262900544</v>
      </c>
      <c r="FX57">
        <v>-195.55436266044762</v>
      </c>
      <c r="FY57">
        <v>-180.92192917790544</v>
      </c>
      <c r="FZ57">
        <v>-223.39508476805599</v>
      </c>
      <c r="GA57">
        <v>-192.65026198333044</v>
      </c>
      <c r="GB57">
        <v>-193.55914177536829</v>
      </c>
      <c r="GC57">
        <v>-186.33950606368489</v>
      </c>
      <c r="GD57">
        <v>-206.06195255018588</v>
      </c>
      <c r="GE57">
        <v>-193.28838580887464</v>
      </c>
      <c r="GF57">
        <v>-209.32397149451617</v>
      </c>
      <c r="GG57">
        <v>-217.59116200388075</v>
      </c>
      <c r="GH57">
        <v>-182.59120715159111</v>
      </c>
      <c r="GI57">
        <v>-212.32829022281135</v>
      </c>
      <c r="GJ57">
        <v>-201.99846431151468</v>
      </c>
      <c r="GK57">
        <v>-197.81693875879364</v>
      </c>
      <c r="GL57">
        <v>-211.70574946497732</v>
      </c>
      <c r="GM57">
        <v>-215.92586054423123</v>
      </c>
      <c r="GN57">
        <v>-196.874005743206</v>
      </c>
      <c r="GO57">
        <v>-191.55495749035254</v>
      </c>
      <c r="GP57">
        <v>-193.76138211297052</v>
      </c>
      <c r="GQ57">
        <v>-214.38173729146865</v>
      </c>
      <c r="GR57">
        <v>-179.02380965039242</v>
      </c>
      <c r="GS57">
        <v>-209.9475567156619</v>
      </c>
      <c r="GT57">
        <v>-212.34187785127119</v>
      </c>
      <c r="GU57">
        <v>-196.69697444051826</v>
      </c>
      <c r="GV57">
        <v>-208.98960426334611</v>
      </c>
      <c r="GW57">
        <v>-197.98232801971267</v>
      </c>
      <c r="GX57">
        <v>-193.012542587697</v>
      </c>
      <c r="GY57">
        <v>-203.60419928432657</v>
      </c>
      <c r="GZ57">
        <v>-213.22593906519046</v>
      </c>
      <c r="HA57">
        <v>-197.90242736835148</v>
      </c>
      <c r="HB57">
        <v>-226.60187546985071</v>
      </c>
      <c r="HC57">
        <v>-217.41119759567073</v>
      </c>
      <c r="HD57">
        <v>-209.58611238230583</v>
      </c>
      <c r="HE57">
        <v>-200.63282012123136</v>
      </c>
      <c r="HF57">
        <v>-203.55453061615958</v>
      </c>
      <c r="HG57">
        <v>-200.86162786365912</v>
      </c>
      <c r="HH57">
        <v>-217.01102944768286</v>
      </c>
      <c r="HI57">
        <v>-190.91802214788891</v>
      </c>
      <c r="HJ57">
        <v>-211.88235109228413</v>
      </c>
      <c r="HK57">
        <v>-191.90684703624038</v>
      </c>
      <c r="HL57">
        <v>-189.8431015811716</v>
      </c>
      <c r="HM57">
        <v>-192.60040600967181</v>
      </c>
      <c r="HN57">
        <v>-223.78224311872009</v>
      </c>
      <c r="HO57">
        <v>-193.8172776960605</v>
      </c>
      <c r="HP57">
        <v>-194.72108432788173</v>
      </c>
      <c r="HQ57">
        <v>-206.80944079428377</v>
      </c>
      <c r="HR57">
        <v>-204.78737285521265</v>
      </c>
      <c r="HS57">
        <v>-197.81530851001366</v>
      </c>
      <c r="HT57">
        <v>-194.43324204264945</v>
      </c>
      <c r="HU57">
        <v>-203.78111032864285</v>
      </c>
      <c r="HV57">
        <v>-197.47831836151113</v>
      </c>
      <c r="HW57">
        <v>-201.71609184937483</v>
      </c>
      <c r="HX57">
        <v>-210.95368981442834</v>
      </c>
      <c r="HY57">
        <v>-189.50087297600612</v>
      </c>
      <c r="HZ57">
        <v>-195.58135878912367</v>
      </c>
      <c r="IA57">
        <v>-181.25518865698518</v>
      </c>
      <c r="IB57">
        <v>-187.75998102183985</v>
      </c>
      <c r="IC57">
        <v>-208.02218606902647</v>
      </c>
      <c r="ID57">
        <v>-231.45893686657291</v>
      </c>
      <c r="IE57">
        <v>-180.32528010303531</v>
      </c>
      <c r="IF57">
        <v>-230.95167749900452</v>
      </c>
      <c r="IG57">
        <v>-215.43325792651876</v>
      </c>
      <c r="IH57">
        <v>-207.26874193730168</v>
      </c>
      <c r="II57">
        <v>-223.65647589459581</v>
      </c>
      <c r="IJ57">
        <v>-208.3125259899432</v>
      </c>
      <c r="IK57">
        <v>-235.15153013461031</v>
      </c>
      <c r="IL57">
        <v>-205.08728584069218</v>
      </c>
      <c r="IM57">
        <v>-194.81683459651231</v>
      </c>
      <c r="IN57">
        <v>-233.48690659768226</v>
      </c>
      <c r="IO57">
        <v>-239.32600420511335</v>
      </c>
      <c r="IP57">
        <v>-224.68054867485444</v>
      </c>
      <c r="IQ57">
        <v>-225.9282550089672</v>
      </c>
      <c r="IR57">
        <v>-202.47066780811542</v>
      </c>
      <c r="IS57">
        <v>-236.44693830124197</v>
      </c>
      <c r="IT57">
        <v>-232.63458770577267</v>
      </c>
      <c r="IU57">
        <v>-228.45222836565176</v>
      </c>
      <c r="IV57">
        <v>-217.02706867335019</v>
      </c>
      <c r="IW57">
        <v>-242.99582346914576</v>
      </c>
      <c r="IX57">
        <v>-230.07189184545246</v>
      </c>
      <c r="IY57">
        <v>-252.82924387428193</v>
      </c>
      <c r="IZ57">
        <v>-225.08539398717562</v>
      </c>
      <c r="JA57">
        <v>-211.1994320619101</v>
      </c>
      <c r="JB57">
        <v>-213.1584251205752</v>
      </c>
      <c r="JC57">
        <v>-216.84843471883528</v>
      </c>
      <c r="JD57">
        <v>-229.63854958340721</v>
      </c>
      <c r="JE57">
        <v>-219.41742856617293</v>
      </c>
      <c r="JF57">
        <v>-236.33968947256449</v>
      </c>
      <c r="JG57">
        <v>-226.5162631585049</v>
      </c>
      <c r="JH57">
        <v>-238.01600007868569</v>
      </c>
      <c r="JI57">
        <v>-263.30179088770115</v>
      </c>
      <c r="JJ57">
        <v>-230.92962686209967</v>
      </c>
      <c r="JK57">
        <v>-231.21378412314812</v>
      </c>
      <c r="JL57">
        <v>-226.26852767244577</v>
      </c>
      <c r="JM57">
        <v>-230.31149007756562</v>
      </c>
      <c r="JN57">
        <v>-208.15784824402385</v>
      </c>
      <c r="JO57">
        <v>-234.27875739342494</v>
      </c>
      <c r="JP57">
        <v>-227.08049620170095</v>
      </c>
      <c r="JQ57">
        <v>-218.92911146533515</v>
      </c>
      <c r="JR57">
        <v>-222.94546959009381</v>
      </c>
      <c r="JS57">
        <v>-232.73805816772801</v>
      </c>
      <c r="JT57">
        <v>-216.84555695955987</v>
      </c>
      <c r="JU57">
        <v>-220.66311829192523</v>
      </c>
      <c r="JV57">
        <v>-230.26441045119827</v>
      </c>
      <c r="JW57">
        <v>-215.85684857498245</v>
      </c>
      <c r="JX57">
        <v>-245.62000681556515</v>
      </c>
      <c r="JY57">
        <v>-217.74580344412129</v>
      </c>
      <c r="JZ57">
        <v>-250.90781792536768</v>
      </c>
      <c r="KA57">
        <v>-230.83990030114887</v>
      </c>
      <c r="KB57">
        <v>-228.22552024007382</v>
      </c>
      <c r="KC57">
        <v>-219.83249747215723</v>
      </c>
      <c r="KD57">
        <v>-219.54371502685763</v>
      </c>
      <c r="KE57">
        <v>-228.53638096701047</v>
      </c>
      <c r="KF57">
        <v>-215.92796010789903</v>
      </c>
      <c r="KG57">
        <v>-230.07029068794077</v>
      </c>
      <c r="KH57">
        <v>-244.36007655883554</v>
      </c>
      <c r="KI57">
        <v>-237.60102451368471</v>
      </c>
      <c r="KJ57">
        <v>-250.90744794563875</v>
      </c>
      <c r="KK57">
        <v>-233.75082879522893</v>
      </c>
      <c r="KL57">
        <v>-208.59565317785268</v>
      </c>
      <c r="KM57">
        <v>-235.09632234489163</v>
      </c>
      <c r="KN57">
        <v>-218.53839856878926</v>
      </c>
      <c r="KO57">
        <v>-223.78694747834606</v>
      </c>
      <c r="KP57">
        <v>-215.10106271601967</v>
      </c>
      <c r="KQ57">
        <v>-186.74021834634914</v>
      </c>
      <c r="KR57">
        <v>-178.33530092937599</v>
      </c>
      <c r="KS57">
        <v>-195.37935812620185</v>
      </c>
      <c r="KT57">
        <v>-178.26660900346428</v>
      </c>
      <c r="KU57">
        <v>-191.66372047104232</v>
      </c>
      <c r="KV57">
        <v>-195.85864916862488</v>
      </c>
      <c r="KW57">
        <v>-170.01131783043252</v>
      </c>
      <c r="KX57">
        <v>-216.3641493815835</v>
      </c>
      <c r="KY57">
        <v>-205.48433814935242</v>
      </c>
      <c r="KZ57">
        <v>-180.56635661822793</v>
      </c>
      <c r="LA57">
        <v>-200.59873470457069</v>
      </c>
      <c r="LB57">
        <v>-196.01627512316827</v>
      </c>
      <c r="LC57">
        <v>-180.27388234183059</v>
      </c>
      <c r="LD57">
        <v>-191.4633331548182</v>
      </c>
      <c r="LE57">
        <v>-205.70648714373715</v>
      </c>
      <c r="LF57">
        <v>-200.82060408955863</v>
      </c>
      <c r="LG57">
        <v>-179.10800567619003</v>
      </c>
      <c r="LH57">
        <v>-216.89089686432408</v>
      </c>
      <c r="LI57">
        <v>-189.79579231758953</v>
      </c>
      <c r="LJ57">
        <v>-220.38000581780875</v>
      </c>
      <c r="LK57">
        <v>-201.26124015657274</v>
      </c>
      <c r="LL57">
        <v>-173.0470001824433</v>
      </c>
      <c r="LM57">
        <v>-217.09264412794073</v>
      </c>
      <c r="LN57">
        <v>-193.34583197429288</v>
      </c>
      <c r="LO57">
        <v>-182.9735298020446</v>
      </c>
      <c r="LP57">
        <v>-181.31068289488576</v>
      </c>
      <c r="LQ57">
        <v>-203.52189433241392</v>
      </c>
      <c r="LR57">
        <v>-188.97835511050152</v>
      </c>
      <c r="LS57">
        <v>-183.59447575205604</v>
      </c>
      <c r="LT57">
        <v>-194.02170777670426</v>
      </c>
      <c r="LU57">
        <v>-179.54071897543872</v>
      </c>
      <c r="LV57">
        <v>-203.16278479137009</v>
      </c>
      <c r="LW57">
        <v>-178.19714423324649</v>
      </c>
      <c r="LX57">
        <v>-173.29703252355193</v>
      </c>
      <c r="LY57">
        <v>-198.31087986397415</v>
      </c>
      <c r="LZ57">
        <v>-194.00618787820963</v>
      </c>
      <c r="MA57">
        <v>-218.23957297186143</v>
      </c>
      <c r="MB57">
        <v>-220.97267848132037</v>
      </c>
      <c r="MC57">
        <v>-200.80577760453866</v>
      </c>
      <c r="MD57">
        <v>-171.39543520099892</v>
      </c>
      <c r="ME57">
        <v>-176.84119263176626</v>
      </c>
      <c r="MF57">
        <v>-189.81498954454582</v>
      </c>
      <c r="MG57">
        <v>-210.49507000909625</v>
      </c>
      <c r="MH57">
        <v>-183.02725159774673</v>
      </c>
      <c r="MI57">
        <v>-177.90846573324416</v>
      </c>
      <c r="MJ57">
        <v>-176.15092652663861</v>
      </c>
      <c r="MK57">
        <v>-222.56018363388898</v>
      </c>
      <c r="ML57">
        <v>-187.83949413909954</v>
      </c>
      <c r="MM57">
        <v>-193.37055441224106</v>
      </c>
      <c r="MN57">
        <v>-179.62967844656373</v>
      </c>
      <c r="MO57">
        <v>-177.67672839574766</v>
      </c>
      <c r="MP57">
        <v>-195.73763660798386</v>
      </c>
      <c r="MQ57">
        <v>-161.79961426508748</v>
      </c>
      <c r="MR57">
        <v>-198.93520315543356</v>
      </c>
      <c r="MS57">
        <v>-195.43154975402877</v>
      </c>
      <c r="MT57">
        <v>-195.75435329835432</v>
      </c>
      <c r="MU57">
        <v>-167.75900332461742</v>
      </c>
      <c r="MV57">
        <v>-186.28066907434186</v>
      </c>
      <c r="MW57">
        <v>-190.84227994017147</v>
      </c>
      <c r="MX57">
        <v>-189.1982938660708</v>
      </c>
      <c r="MY57">
        <v>-187.83609711769805</v>
      </c>
      <c r="MZ57">
        <v>-186.08567538556008</v>
      </c>
      <c r="NA57">
        <v>-186.814072363783</v>
      </c>
      <c r="NB57">
        <v>-179.30955189456927</v>
      </c>
      <c r="NC57">
        <v>-177.91488629255196</v>
      </c>
      <c r="ND57">
        <v>-176.56095057557081</v>
      </c>
      <c r="NE57">
        <v>-212.39385103827271</v>
      </c>
      <c r="NF57">
        <v>-199.44497606582877</v>
      </c>
      <c r="NG57">
        <v>-185.69684131386362</v>
      </c>
      <c r="NH57">
        <v>-214.35732037562434</v>
      </c>
      <c r="NI57">
        <v>-198.88664163131966</v>
      </c>
      <c r="NJ57">
        <v>-177.53614166869625</v>
      </c>
      <c r="NK57">
        <v>-190.61445176193865</v>
      </c>
      <c r="NL57">
        <v>-195.90885804327445</v>
      </c>
      <c r="NM57">
        <v>-193.02322261300969</v>
      </c>
      <c r="NN57">
        <v>-187.41678258786965</v>
      </c>
      <c r="NO57">
        <v>-200.86805208336204</v>
      </c>
      <c r="NP57">
        <v>-213.48482702952288</v>
      </c>
      <c r="NQ57">
        <v>-183.50834273302871</v>
      </c>
      <c r="NR57">
        <v>-201.03845071927822</v>
      </c>
      <c r="NS57">
        <v>-179.91218606358166</v>
      </c>
      <c r="NT57">
        <v>-208.23176380230711</v>
      </c>
      <c r="NU57">
        <v>-189.58777321485923</v>
      </c>
      <c r="NV57">
        <v>-177.64023799414531</v>
      </c>
      <c r="NW57">
        <v>-212.70442472211789</v>
      </c>
      <c r="NX57">
        <v>-214.17007828461806</v>
      </c>
      <c r="NY57">
        <v>-193.11006004295223</v>
      </c>
      <c r="NZ57">
        <v>-181.62275543295073</v>
      </c>
      <c r="OA57">
        <v>-178.78891510587346</v>
      </c>
      <c r="OB57">
        <v>-181.97285631787099</v>
      </c>
      <c r="OC57">
        <v>-193.34472626852175</v>
      </c>
      <c r="OD57">
        <v>-194.64834414621714</v>
      </c>
      <c r="OE57">
        <v>-210.66891793894933</v>
      </c>
      <c r="OF57">
        <v>-186.54818142979843</v>
      </c>
      <c r="OG57">
        <v>-199.08501470569718</v>
      </c>
      <c r="OH57">
        <v>-184.93320067101104</v>
      </c>
      <c r="OI57">
        <v>-196.91325105443752</v>
      </c>
      <c r="OJ57">
        <v>-205.86604737429957</v>
      </c>
      <c r="OK57">
        <v>-176.94250344778879</v>
      </c>
      <c r="OL57">
        <v>-205.0451214476177</v>
      </c>
      <c r="OM57">
        <v>-175.1460529259457</v>
      </c>
      <c r="ON57">
        <v>-200.91432033532828</v>
      </c>
      <c r="OO57">
        <v>-183.19413114458689</v>
      </c>
      <c r="OP57">
        <v>-170.95520002052945</v>
      </c>
      <c r="OQ57">
        <v>-224.2638255449699</v>
      </c>
      <c r="OR57">
        <v>-179.83360026292667</v>
      </c>
      <c r="OS57">
        <v>-192.62018317257048</v>
      </c>
      <c r="OT57">
        <v>-199.73767158322175</v>
      </c>
      <c r="OU57">
        <v>-185.07768465262734</v>
      </c>
      <c r="OV57">
        <v>-197.25343141273243</v>
      </c>
      <c r="OW57">
        <v>-197.67156913232361</v>
      </c>
      <c r="OX57">
        <v>-202.43177530297362</v>
      </c>
      <c r="OY57">
        <v>-213.1689392508647</v>
      </c>
      <c r="OZ57">
        <v>-217.00150360098041</v>
      </c>
      <c r="PA57">
        <v>-200.70451438374221</v>
      </c>
      <c r="PB57">
        <v>-191.12396946837316</v>
      </c>
      <c r="PC57">
        <v>-185.94691239912731</v>
      </c>
      <c r="PD57">
        <v>-219.26489794372492</v>
      </c>
      <c r="PE57">
        <v>-216.99764138007208</v>
      </c>
      <c r="PF57">
        <v>-181.88137553621391</v>
      </c>
      <c r="PG57">
        <v>-203.96993942052404</v>
      </c>
      <c r="PH57">
        <v>-183.7029347258906</v>
      </c>
      <c r="PI57">
        <v>-200.98260158304015</v>
      </c>
      <c r="PJ57">
        <v>-218.00847674834381</v>
      </c>
      <c r="PK57">
        <v>-170.90770506622016</v>
      </c>
      <c r="PL57">
        <v>-190.37817097199058</v>
      </c>
      <c r="PM57">
        <v>-171.86432851409836</v>
      </c>
      <c r="PN57">
        <v>-192.78849644871298</v>
      </c>
      <c r="PO57">
        <v>-212.57730899852436</v>
      </c>
      <c r="PP57">
        <v>-217.85543218398334</v>
      </c>
      <c r="PQ57">
        <v>-183.78928195996514</v>
      </c>
      <c r="PR57">
        <v>-173.68659069560113</v>
      </c>
      <c r="PS57">
        <v>-207.68764962351361</v>
      </c>
      <c r="PT57">
        <v>-194.31970287168542</v>
      </c>
      <c r="PU57">
        <v>-194.36303216191709</v>
      </c>
      <c r="PV57">
        <v>-189.19447224721239</v>
      </c>
      <c r="PW57">
        <v>-181.16707095868196</v>
      </c>
      <c r="PX57">
        <v>-208.59796188517953</v>
      </c>
      <c r="PY57">
        <v>-176.44816933413381</v>
      </c>
      <c r="PZ57">
        <v>-214.0475641814935</v>
      </c>
      <c r="QA57">
        <v>-211.10714468843685</v>
      </c>
      <c r="QB57">
        <v>-184.93772874647561</v>
      </c>
      <c r="QC57">
        <v>-194.22899202584858</v>
      </c>
      <c r="QD57">
        <v>-179.97524283797429</v>
      </c>
      <c r="QE57">
        <v>-199.32690654984799</v>
      </c>
      <c r="QF57">
        <v>-186.397817594142</v>
      </c>
      <c r="QG57">
        <v>-187.50609270184441</v>
      </c>
      <c r="QH57">
        <v>-201.88299151764659</v>
      </c>
      <c r="QI57">
        <v>-203.52449241179943</v>
      </c>
      <c r="QJ57">
        <v>-195.46145417932962</v>
      </c>
      <c r="QK57">
        <v>-194.433265871917</v>
      </c>
      <c r="QL57">
        <v>-198.50252083735654</v>
      </c>
      <c r="QM57">
        <v>-218.35797973093531</v>
      </c>
      <c r="QN57">
        <v>-202.07326445569424</v>
      </c>
      <c r="QO57">
        <v>-179.72385809980733</v>
      </c>
      <c r="QP57">
        <v>-186.82095080034856</v>
      </c>
      <c r="QQ57">
        <v>-179.48770759287004</v>
      </c>
      <c r="QR57">
        <v>-205.5643698201834</v>
      </c>
      <c r="QS57">
        <v>-188.77333132714239</v>
      </c>
      <c r="QT57">
        <v>-173.09241417356429</v>
      </c>
      <c r="QU57">
        <v>-170.05508425532503</v>
      </c>
      <c r="QV57">
        <v>-194.11652590689278</v>
      </c>
      <c r="QW57">
        <v>-192.65659486748837</v>
      </c>
      <c r="QX57">
        <v>-215.97040791043992</v>
      </c>
      <c r="QY57">
        <v>-173.10109293835376</v>
      </c>
      <c r="QZ57">
        <v>-183.50866686581639</v>
      </c>
      <c r="RA57">
        <v>-215.7101535683712</v>
      </c>
      <c r="RB57">
        <v>-209.36775438463019</v>
      </c>
      <c r="RC57">
        <v>-211.27509421391665</v>
      </c>
      <c r="RD57">
        <v>-183.85662034705319</v>
      </c>
      <c r="RE57">
        <v>-187.74334574162867</v>
      </c>
      <c r="RF57">
        <v>-195.0739540702541</v>
      </c>
      <c r="RG57">
        <v>-173.18237873922226</v>
      </c>
      <c r="RH57">
        <v>-188.14731071416486</v>
      </c>
      <c r="RI57">
        <v>-191.55977086707367</v>
      </c>
      <c r="RJ57">
        <v>-187.11943153567677</v>
      </c>
      <c r="RK57">
        <v>-173.98225759808702</v>
      </c>
      <c r="RL57">
        <v>-202.77264392264078</v>
      </c>
      <c r="RM57">
        <v>-186.9120965910829</v>
      </c>
      <c r="RN57">
        <v>-217.62621365524092</v>
      </c>
      <c r="RO57">
        <v>-185.57606027271072</v>
      </c>
      <c r="RP57">
        <v>-170.76744614270865</v>
      </c>
      <c r="RQ57">
        <v>-213.32777306329558</v>
      </c>
      <c r="RR57">
        <v>-204.11786406577085</v>
      </c>
      <c r="RS57">
        <v>-179.4882523738263</v>
      </c>
      <c r="RT57">
        <v>-190.45822752572576</v>
      </c>
      <c r="RU57">
        <v>-190.87321186591248</v>
      </c>
      <c r="RV57">
        <v>-210.65637199477169</v>
      </c>
      <c r="RW57">
        <v>-189.96126110870705</v>
      </c>
      <c r="RX57">
        <v>-196.63843153916218</v>
      </c>
      <c r="RY57">
        <v>-223.93823532750571</v>
      </c>
      <c r="RZ57">
        <v>-193.4005146252241</v>
      </c>
      <c r="SA57">
        <v>-197.31313672041938</v>
      </c>
      <c r="SB57">
        <v>-191.00237399312732</v>
      </c>
      <c r="SC57">
        <v>-178.80998150467349</v>
      </c>
      <c r="SD57">
        <v>-176.47154354471036</v>
      </c>
      <c r="SE57">
        <v>-174.25902618037867</v>
      </c>
      <c r="SF57">
        <v>-218.26412267721344</v>
      </c>
      <c r="SG57">
        <v>-177.44709940479788</v>
      </c>
      <c r="SH57">
        <v>-207.56640095937291</v>
      </c>
    </row>
    <row r="58" spans="1:502" x14ac:dyDescent="0.2">
      <c r="A58" s="1" t="s">
        <v>36</v>
      </c>
      <c r="B58" s="1" t="s">
        <v>39</v>
      </c>
      <c r="C58">
        <v>-463.3851918662258</v>
      </c>
      <c r="D58">
        <v>-466.18686376660207</v>
      </c>
      <c r="E58">
        <v>-486.25187472064317</v>
      </c>
      <c r="F58">
        <v>-453.27344601242748</v>
      </c>
      <c r="G58">
        <v>-410.67676184274751</v>
      </c>
      <c r="H58">
        <v>-488.096609115908</v>
      </c>
      <c r="I58">
        <v>-522.47641348002526</v>
      </c>
      <c r="J58">
        <v>-517.60605356032556</v>
      </c>
      <c r="K58">
        <v>-470.20958385690665</v>
      </c>
      <c r="L58">
        <v>-442.01930902270033</v>
      </c>
      <c r="M58">
        <v>-457.57333845825815</v>
      </c>
      <c r="N58">
        <v>-446.22666637726434</v>
      </c>
      <c r="O58">
        <v>-451.443904690007</v>
      </c>
      <c r="P58">
        <v>-443.95990622677891</v>
      </c>
      <c r="Q58">
        <v>-476.77670754321571</v>
      </c>
      <c r="R58">
        <v>-444.07026712683</v>
      </c>
      <c r="S58">
        <v>-467.60480448480939</v>
      </c>
      <c r="T58">
        <v>-445.39464793917341</v>
      </c>
      <c r="U58">
        <v>-522.98260678833594</v>
      </c>
      <c r="V58">
        <v>-485.2204434535106</v>
      </c>
      <c r="W58">
        <v>-454.9548717490743</v>
      </c>
      <c r="X58">
        <v>-495.55012727161647</v>
      </c>
      <c r="Y58">
        <v>-525.08276308925724</v>
      </c>
      <c r="Z58">
        <v>-487.51682316891856</v>
      </c>
      <c r="AA58">
        <v>-458.44985242554776</v>
      </c>
      <c r="AB58">
        <v>-501.35764582937736</v>
      </c>
      <c r="AC58">
        <v>-470.14530069634657</v>
      </c>
      <c r="AD58">
        <v>-424.17728455563429</v>
      </c>
      <c r="AE58">
        <v>-475.28044587283603</v>
      </c>
      <c r="AF58">
        <v>-432.87341632260177</v>
      </c>
      <c r="AG58">
        <v>-501.6080668018385</v>
      </c>
      <c r="AH58">
        <v>-336.70535410608682</v>
      </c>
      <c r="AI58">
        <v>-525.23053702704419</v>
      </c>
      <c r="AJ58">
        <v>-507.77089152488861</v>
      </c>
      <c r="AK58">
        <v>-463.55209051092788</v>
      </c>
      <c r="AL58">
        <v>-501.30956278893609</v>
      </c>
      <c r="AM58">
        <v>-484.90034164878489</v>
      </c>
      <c r="AN58">
        <v>-490.63137429860308</v>
      </c>
      <c r="AO58">
        <v>-478.73096120071659</v>
      </c>
      <c r="AP58">
        <v>-443.22641580747768</v>
      </c>
      <c r="AQ58">
        <v>-495.11947503865485</v>
      </c>
      <c r="AR58">
        <v>-389.48835825832248</v>
      </c>
      <c r="AS58">
        <v>-332.9576056806327</v>
      </c>
      <c r="AT58">
        <v>-364.59417232088435</v>
      </c>
      <c r="AU58">
        <v>-357.76081125766814</v>
      </c>
      <c r="AV58">
        <v>-341.91009370114625</v>
      </c>
      <c r="AW58">
        <v>-447.70043538746904</v>
      </c>
      <c r="AX58">
        <v>-369.49107477101097</v>
      </c>
      <c r="AY58">
        <v>-392.20852632652714</v>
      </c>
      <c r="AZ58">
        <v>-376.86013468889269</v>
      </c>
      <c r="BA58">
        <v>545.48891809195356</v>
      </c>
      <c r="BB58">
        <v>587.97396584410399</v>
      </c>
      <c r="BC58">
        <v>524.44047805455102</v>
      </c>
      <c r="BD58">
        <v>525.65171816343627</v>
      </c>
      <c r="BE58">
        <v>549.89065311188187</v>
      </c>
      <c r="BF58">
        <v>583.15757135888725</v>
      </c>
      <c r="BG58">
        <v>581.46987757800525</v>
      </c>
      <c r="BH58">
        <v>626.34007981308332</v>
      </c>
      <c r="BI58">
        <v>614.42123448494749</v>
      </c>
      <c r="BJ58">
        <v>587.83942697917882</v>
      </c>
      <c r="BK58">
        <v>591.12216188477396</v>
      </c>
      <c r="BL58">
        <v>444.70242178062199</v>
      </c>
      <c r="BM58">
        <v>435.31760321440652</v>
      </c>
      <c r="BN58">
        <v>520.99869091759592</v>
      </c>
      <c r="BO58">
        <v>529.35245326980657</v>
      </c>
      <c r="BP58">
        <v>406.43745994041637</v>
      </c>
      <c r="BQ58">
        <v>513.61394625415687</v>
      </c>
      <c r="BR58">
        <v>603.73899992046427</v>
      </c>
      <c r="BS58">
        <v>322.52871371868696</v>
      </c>
      <c r="BT58">
        <v>525.90791613934107</v>
      </c>
      <c r="BU58">
        <v>476.87423669926829</v>
      </c>
      <c r="BV58">
        <v>564.26467419119126</v>
      </c>
      <c r="BW58">
        <v>499.6738483034469</v>
      </c>
      <c r="BX58">
        <v>566.2614822487767</v>
      </c>
      <c r="BY58">
        <v>396.41802490305145</v>
      </c>
      <c r="BZ58">
        <v>609.47878339794261</v>
      </c>
      <c r="CA58">
        <v>588.80181382719093</v>
      </c>
      <c r="CB58">
        <v>555.50857166595597</v>
      </c>
      <c r="CC58">
        <v>525.71719449661759</v>
      </c>
      <c r="CD58">
        <v>514.23012298911181</v>
      </c>
      <c r="CE58">
        <v>348.82440811356719</v>
      </c>
      <c r="CF58">
        <v>516.02428954348488</v>
      </c>
      <c r="CG58">
        <v>484.4489606676043</v>
      </c>
      <c r="CH58">
        <v>454.74140788697878</v>
      </c>
      <c r="CI58">
        <v>552.93791317631712</v>
      </c>
      <c r="CJ58">
        <v>483.7893278132824</v>
      </c>
      <c r="CK58">
        <v>471.0952771424254</v>
      </c>
      <c r="CL58">
        <v>444.10476658396146</v>
      </c>
      <c r="CM58">
        <v>558.21223673285385</v>
      </c>
      <c r="CN58">
        <v>446.44477812045443</v>
      </c>
      <c r="CO58">
        <v>575.66771656186393</v>
      </c>
      <c r="CP58">
        <v>566.16484469432999</v>
      </c>
      <c r="CQ58">
        <v>485.57555861514265</v>
      </c>
      <c r="CR58">
        <v>478.89664682906096</v>
      </c>
      <c r="CS58">
        <v>538.59401492819325</v>
      </c>
      <c r="CT58">
        <v>474.26083648537951</v>
      </c>
      <c r="CU58">
        <v>487.46186794910682</v>
      </c>
      <c r="CV58">
        <v>481.76255668092745</v>
      </c>
      <c r="CW58">
        <v>608.9817932474316</v>
      </c>
      <c r="CX58">
        <v>601.32545056297295</v>
      </c>
      <c r="CY58">
        <v>444.3971058725374</v>
      </c>
      <c r="CZ58">
        <v>438.65509110668245</v>
      </c>
      <c r="DA58">
        <v>563.4833933072332</v>
      </c>
      <c r="DB58">
        <v>562.88597558391302</v>
      </c>
      <c r="DC58">
        <v>610.19016614044813</v>
      </c>
      <c r="DD58">
        <v>537.59098559895483</v>
      </c>
      <c r="DE58">
        <v>490.48403191513808</v>
      </c>
      <c r="DF58">
        <v>546.59681215489672</v>
      </c>
      <c r="DG58">
        <v>462.93903081342887</v>
      </c>
      <c r="DH58">
        <v>519.07097110992981</v>
      </c>
      <c r="DI58">
        <v>427.60574707795604</v>
      </c>
      <c r="DJ58">
        <v>377.04574528463581</v>
      </c>
      <c r="DK58">
        <v>526.37427835140898</v>
      </c>
      <c r="DL58">
        <v>512.88777485638002</v>
      </c>
      <c r="DM58">
        <v>553.76337611238887</v>
      </c>
      <c r="DN58">
        <v>619.08986744170397</v>
      </c>
      <c r="DO58">
        <v>464.07394512846531</v>
      </c>
      <c r="DP58">
        <v>597.1925256518789</v>
      </c>
      <c r="DQ58">
        <v>545.75481797512475</v>
      </c>
      <c r="DR58">
        <v>471.14096710798731</v>
      </c>
      <c r="DS58">
        <v>606.66533843570778</v>
      </c>
      <c r="DT58">
        <v>592.13944566118789</v>
      </c>
      <c r="DU58">
        <v>494.22254297435393</v>
      </c>
      <c r="DV58">
        <v>547.84100232412766</v>
      </c>
      <c r="DW58">
        <v>514.77018236340155</v>
      </c>
      <c r="DX58">
        <v>527.5301213483217</v>
      </c>
      <c r="DY58">
        <v>525.26752303752073</v>
      </c>
      <c r="DZ58">
        <v>391.14395760471325</v>
      </c>
      <c r="EA58">
        <v>542.00746242771038</v>
      </c>
      <c r="EB58">
        <v>564.39541403496878</v>
      </c>
      <c r="EC58">
        <v>420.33456547745482</v>
      </c>
      <c r="ED58">
        <v>488.15245203998438</v>
      </c>
      <c r="EE58">
        <v>640.69287001529938</v>
      </c>
      <c r="EF58">
        <v>569.82332123668948</v>
      </c>
      <c r="EG58">
        <v>549.99083311841878</v>
      </c>
      <c r="EH58">
        <v>360.32450676652115</v>
      </c>
      <c r="EI58">
        <v>518.03306352624986</v>
      </c>
      <c r="EJ58">
        <v>500.70978563663721</v>
      </c>
      <c r="EK58">
        <v>552.20732372269049</v>
      </c>
      <c r="EL58">
        <v>559.53784727778202</v>
      </c>
      <c r="EM58">
        <v>634.62291072379048</v>
      </c>
      <c r="EN58">
        <v>440.0403696065996</v>
      </c>
      <c r="EO58">
        <v>570.81295503752608</v>
      </c>
      <c r="EP58">
        <v>547.88507158462198</v>
      </c>
      <c r="EQ58">
        <v>573.09148683521107</v>
      </c>
      <c r="ER58">
        <v>593.15468706085812</v>
      </c>
      <c r="ES58">
        <v>623.60854729603489</v>
      </c>
      <c r="ET58">
        <v>550.45526419783437</v>
      </c>
      <c r="EU58">
        <v>621.84717208082839</v>
      </c>
      <c r="EV58">
        <v>432.56437292367536</v>
      </c>
      <c r="EW58">
        <v>537.98950201832031</v>
      </c>
      <c r="EX58">
        <v>416.95634569903996</v>
      </c>
      <c r="EY58">
        <v>529.92393988635104</v>
      </c>
      <c r="EZ58">
        <v>424.48010624454037</v>
      </c>
      <c r="FA58">
        <v>467.65058432122532</v>
      </c>
      <c r="FB58">
        <v>457.07615191435525</v>
      </c>
      <c r="FC58">
        <v>477.83010471758826</v>
      </c>
      <c r="FD58">
        <v>445.27239742819984</v>
      </c>
      <c r="FE58">
        <v>507.95580858804624</v>
      </c>
      <c r="FF58">
        <v>511.36417762524707</v>
      </c>
      <c r="FG58">
        <v>448.72864198760453</v>
      </c>
      <c r="FH58">
        <v>474.28434142698461</v>
      </c>
      <c r="FI58">
        <v>489.81303457572176</v>
      </c>
      <c r="FJ58">
        <v>434.03176361156056</v>
      </c>
      <c r="FK58">
        <v>529.2964561100498</v>
      </c>
      <c r="FL58">
        <v>614.47988198580606</v>
      </c>
      <c r="FM58">
        <v>404.08168188638683</v>
      </c>
      <c r="FN58">
        <v>502.03161773296779</v>
      </c>
      <c r="FO58">
        <v>567.15820028292728</v>
      </c>
      <c r="FP58">
        <v>617.04389388124491</v>
      </c>
      <c r="FQ58">
        <v>618.57373321931664</v>
      </c>
      <c r="FR58">
        <v>643.11326853210994</v>
      </c>
      <c r="FS58">
        <v>418.17275633392455</v>
      </c>
      <c r="FT58">
        <v>465.06595339446631</v>
      </c>
      <c r="FU58">
        <v>579.32777132405317</v>
      </c>
      <c r="FV58">
        <v>525.50894432026598</v>
      </c>
      <c r="FW58">
        <v>528.04849322292193</v>
      </c>
      <c r="FX58">
        <v>491.1521325869262</v>
      </c>
      <c r="FY58">
        <v>651.06140059071095</v>
      </c>
      <c r="FZ58">
        <v>421.175638233668</v>
      </c>
      <c r="GA58">
        <v>642.67308459037667</v>
      </c>
      <c r="GB58">
        <v>560.98976593747739</v>
      </c>
      <c r="GC58">
        <v>636.16478646680844</v>
      </c>
      <c r="GD58">
        <v>471.80271717176493</v>
      </c>
      <c r="GE58">
        <v>444.85349578857586</v>
      </c>
      <c r="GF58">
        <v>554.84963394482111</v>
      </c>
      <c r="GG58">
        <v>512.4796983993383</v>
      </c>
      <c r="GH58">
        <v>653.5361093650863</v>
      </c>
      <c r="GI58">
        <v>502.02813368167972</v>
      </c>
      <c r="GJ58">
        <v>592.83223069472024</v>
      </c>
      <c r="GK58">
        <v>512.33403859179089</v>
      </c>
      <c r="GL58">
        <v>526.05957017548917</v>
      </c>
      <c r="GM58">
        <v>461.12771212995085</v>
      </c>
      <c r="GN58">
        <v>479.49738357865499</v>
      </c>
      <c r="GO58">
        <v>428.69636245503716</v>
      </c>
      <c r="GP58">
        <v>483.71343524652457</v>
      </c>
      <c r="GQ58">
        <v>563.95171338616365</v>
      </c>
      <c r="GR58">
        <v>659.06552360720434</v>
      </c>
      <c r="GS58">
        <v>554.64167572466704</v>
      </c>
      <c r="GT58">
        <v>558.31693088131306</v>
      </c>
      <c r="GU58">
        <v>569.30692211358473</v>
      </c>
      <c r="GV58">
        <v>466.4833582707206</v>
      </c>
      <c r="GW58">
        <v>552.72785715208101</v>
      </c>
      <c r="GX58">
        <v>605.56978733381129</v>
      </c>
      <c r="GY58">
        <v>450.15848662260851</v>
      </c>
      <c r="GZ58">
        <v>543.28912811451846</v>
      </c>
      <c r="HA58">
        <v>571.5994617774877</v>
      </c>
      <c r="HB58">
        <v>362.12960717991609</v>
      </c>
      <c r="HC58">
        <v>389.55157793037324</v>
      </c>
      <c r="HD58">
        <v>572.20020681663573</v>
      </c>
      <c r="HE58">
        <v>632.02467688955494</v>
      </c>
      <c r="HF58">
        <v>389.87600443475549</v>
      </c>
      <c r="HG58">
        <v>489.58477773001505</v>
      </c>
      <c r="HH58">
        <v>465.93916258910031</v>
      </c>
      <c r="HI58">
        <v>613.92680686434142</v>
      </c>
      <c r="HJ58">
        <v>452.22255699582092</v>
      </c>
      <c r="HK58">
        <v>516.49878578235621</v>
      </c>
      <c r="HL58">
        <v>641.39836702861066</v>
      </c>
      <c r="HM58">
        <v>508.90297292791456</v>
      </c>
      <c r="HN58">
        <v>606.19226827499187</v>
      </c>
      <c r="HO58">
        <v>498.03478024276319</v>
      </c>
      <c r="HP58">
        <v>629.88720533854939</v>
      </c>
      <c r="HQ58">
        <v>560.65250928123533</v>
      </c>
      <c r="HR58">
        <v>434.48925816819792</v>
      </c>
      <c r="HS58">
        <v>543.37013442551506</v>
      </c>
      <c r="HT58">
        <v>590.62774907667153</v>
      </c>
      <c r="HU58">
        <v>462.12493073532278</v>
      </c>
      <c r="HV58">
        <v>578.31074465557322</v>
      </c>
      <c r="HW58">
        <v>487.54886225263817</v>
      </c>
      <c r="HX58">
        <v>401.49910921272112</v>
      </c>
      <c r="HY58">
        <v>528.44235833830498</v>
      </c>
      <c r="HZ58">
        <v>521.94819601980362</v>
      </c>
      <c r="IA58">
        <v>631.18476835081947</v>
      </c>
      <c r="IB58">
        <v>579.60982294638688</v>
      </c>
      <c r="IC58">
        <v>456.53079562321636</v>
      </c>
      <c r="ID58">
        <v>521.17224187657121</v>
      </c>
      <c r="IE58">
        <v>673.15812055010338</v>
      </c>
      <c r="IF58">
        <v>413.10917175818304</v>
      </c>
      <c r="IG58">
        <v>427.49123276940554</v>
      </c>
      <c r="IH58">
        <v>594.51532179527203</v>
      </c>
      <c r="II58">
        <v>519.22877906705253</v>
      </c>
      <c r="IJ58">
        <v>439.62642437091654</v>
      </c>
      <c r="IK58">
        <v>388.7979436143587</v>
      </c>
      <c r="IL58">
        <v>529.08188504908958</v>
      </c>
      <c r="IM58">
        <v>527.8829017152184</v>
      </c>
      <c r="IN58">
        <v>411.8268172361677</v>
      </c>
      <c r="IO58">
        <v>468.30362982197494</v>
      </c>
      <c r="IP58">
        <v>496.34541088725655</v>
      </c>
      <c r="IQ58">
        <v>535.90050912493552</v>
      </c>
      <c r="IR58">
        <v>493.97986563284121</v>
      </c>
      <c r="IS58">
        <v>-498.65139485324198</v>
      </c>
      <c r="IT58">
        <v>-494.8764054706744</v>
      </c>
      <c r="IU58">
        <v>-513.54022472757151</v>
      </c>
      <c r="IV58">
        <v>-453.87267462321415</v>
      </c>
      <c r="IW58">
        <v>-512.56314496001505</v>
      </c>
      <c r="IX58">
        <v>-467.06673548574599</v>
      </c>
      <c r="IY58">
        <v>-508.50185846817203</v>
      </c>
      <c r="IZ58">
        <v>-451.28944910388691</v>
      </c>
      <c r="JA58">
        <v>-459.59698887925242</v>
      </c>
      <c r="JB58">
        <v>-427.78270513356256</v>
      </c>
      <c r="JC58">
        <v>-467.4405648029724</v>
      </c>
      <c r="JD58">
        <v>-467.35586537692507</v>
      </c>
      <c r="JE58">
        <v>-468.38932050007588</v>
      </c>
      <c r="JF58">
        <v>-500.16604890928556</v>
      </c>
      <c r="JG58">
        <v>-474.58837311305615</v>
      </c>
      <c r="JH58">
        <v>-488.61460965967854</v>
      </c>
      <c r="JI58">
        <v>-511.05574922825963</v>
      </c>
      <c r="JJ58">
        <v>-437.19630368382423</v>
      </c>
      <c r="JK58">
        <v>-504.04450525562606</v>
      </c>
      <c r="JL58">
        <v>-448.83445553780712</v>
      </c>
      <c r="JM58">
        <v>-477.28357371936363</v>
      </c>
      <c r="JN58">
        <v>-415.58358217012392</v>
      </c>
      <c r="JO58">
        <v>-434.83118323531653</v>
      </c>
      <c r="JP58">
        <v>-472.36318408143052</v>
      </c>
      <c r="JQ58">
        <v>-437.27730316188172</v>
      </c>
      <c r="JR58">
        <v>-472.28387946303519</v>
      </c>
      <c r="JS58">
        <v>-461.01704272047755</v>
      </c>
      <c r="JT58">
        <v>-413.15185220323292</v>
      </c>
      <c r="JU58">
        <v>-387.0507381443158</v>
      </c>
      <c r="JV58">
        <v>-396.15547040439378</v>
      </c>
      <c r="JW58">
        <v>-360.44899522002925</v>
      </c>
      <c r="JX58">
        <v>-419.98210392671081</v>
      </c>
      <c r="JY58">
        <v>-316.00760174598508</v>
      </c>
      <c r="JZ58">
        <v>-397.51452248103942</v>
      </c>
      <c r="KA58">
        <v>-425.67462181822339</v>
      </c>
      <c r="KB58">
        <v>-447.4430766644964</v>
      </c>
      <c r="KC58">
        <v>-448.20227078577409</v>
      </c>
      <c r="KD58">
        <v>-445.04142893398875</v>
      </c>
      <c r="KE58">
        <v>-360.53077221058538</v>
      </c>
      <c r="KF58">
        <v>-365.86167256503904</v>
      </c>
      <c r="KG58">
        <v>-361.48153519144853</v>
      </c>
      <c r="KH58">
        <v>-440.34360446718529</v>
      </c>
      <c r="KI58">
        <v>-402.52437381893833</v>
      </c>
      <c r="KJ58">
        <v>-454.32862947018475</v>
      </c>
      <c r="KK58">
        <v>-373.33782845024598</v>
      </c>
      <c r="KL58">
        <v>-354.45381131233898</v>
      </c>
      <c r="KM58">
        <v>-362.91926298949329</v>
      </c>
      <c r="KN58">
        <v>-351.09032325906992</v>
      </c>
      <c r="KO58">
        <v>-398.81031933934264</v>
      </c>
      <c r="KP58">
        <v>379.31949787323174</v>
      </c>
      <c r="KQ58">
        <v>608.81086760484231</v>
      </c>
      <c r="KR58">
        <v>443.83142965663228</v>
      </c>
      <c r="KS58">
        <v>534.37508823152166</v>
      </c>
      <c r="KT58">
        <v>486.89796913860664</v>
      </c>
      <c r="KU58">
        <v>446.64290955364777</v>
      </c>
      <c r="KV58">
        <v>380.37185838539244</v>
      </c>
      <c r="KW58">
        <v>614.59137596492474</v>
      </c>
      <c r="KX58">
        <v>399.75946560295324</v>
      </c>
      <c r="KY58">
        <v>333.63418271309729</v>
      </c>
      <c r="KZ58">
        <v>420.71728287030055</v>
      </c>
      <c r="LA58">
        <v>404.39412725362581</v>
      </c>
      <c r="LB58">
        <v>435.18187546156605</v>
      </c>
      <c r="LC58">
        <v>628.50689555925419</v>
      </c>
      <c r="LD58">
        <v>533.27176089499426</v>
      </c>
      <c r="LE58">
        <v>399.71013578681323</v>
      </c>
      <c r="LF58">
        <v>376.9748354955691</v>
      </c>
      <c r="LG58">
        <v>536.9784208454239</v>
      </c>
      <c r="LH58">
        <v>388.58405956837305</v>
      </c>
      <c r="LI58">
        <v>415.63956318000874</v>
      </c>
      <c r="LJ58">
        <v>336.94883923964335</v>
      </c>
      <c r="LK58">
        <v>386.74471845911103</v>
      </c>
      <c r="LL58">
        <v>513.60445699454885</v>
      </c>
      <c r="LM58">
        <v>381.14127150099557</v>
      </c>
      <c r="LN58">
        <v>383.0075473531133</v>
      </c>
      <c r="LO58">
        <v>542.87402767468575</v>
      </c>
      <c r="LP58">
        <v>507.02795246827736</v>
      </c>
      <c r="LQ58">
        <v>336.61603040649698</v>
      </c>
      <c r="LR58">
        <v>387.06764368829317</v>
      </c>
      <c r="LS58">
        <v>442.84686817656529</v>
      </c>
      <c r="LT58">
        <v>420.84153050568239</v>
      </c>
      <c r="LU58">
        <v>512.76136825484537</v>
      </c>
      <c r="LV58">
        <v>414.76636942054574</v>
      </c>
      <c r="LW58">
        <v>408.45512704126213</v>
      </c>
      <c r="LX58">
        <v>391.19679825366075</v>
      </c>
      <c r="LY58">
        <v>366.64079558148569</v>
      </c>
      <c r="LZ58">
        <v>412.86615963754866</v>
      </c>
      <c r="MA58">
        <v>375.72746903978623</v>
      </c>
      <c r="MB58">
        <v>402.56819648258079</v>
      </c>
      <c r="MC58">
        <v>447.39930431579523</v>
      </c>
      <c r="MD58">
        <v>446.19780310268288</v>
      </c>
      <c r="ME58">
        <v>581.23330824096502</v>
      </c>
      <c r="MF58">
        <v>448.62467919245955</v>
      </c>
      <c r="MG58">
        <v>335.48872973901689</v>
      </c>
      <c r="MH58">
        <v>392.25945389396202</v>
      </c>
      <c r="MI58">
        <v>461.30350322957838</v>
      </c>
      <c r="MJ58">
        <v>428.352353306851</v>
      </c>
      <c r="MK58">
        <v>283.70441426235448</v>
      </c>
      <c r="ML58">
        <v>403.24539444243146</v>
      </c>
      <c r="MM58">
        <v>366.78534239506553</v>
      </c>
      <c r="MN58">
        <v>505.61784602365151</v>
      </c>
      <c r="MO58">
        <v>521.44207186778567</v>
      </c>
      <c r="MP58">
        <v>334.37663198408609</v>
      </c>
      <c r="MQ58">
        <v>511.32701407693185</v>
      </c>
      <c r="MR58">
        <v>315.37926609180249</v>
      </c>
      <c r="MS58">
        <v>356.24322868096715</v>
      </c>
      <c r="MT58">
        <v>428.66484973475326</v>
      </c>
      <c r="MU58">
        <v>567.8323228555455</v>
      </c>
      <c r="MV58">
        <v>513.09840595769583</v>
      </c>
      <c r="MW58">
        <v>528.34033283010285</v>
      </c>
      <c r="MX58">
        <v>387.40397756418497</v>
      </c>
      <c r="MY58">
        <v>464.18901869828005</v>
      </c>
      <c r="MZ58">
        <v>439.64139257873012</v>
      </c>
      <c r="NA58">
        <v>511.32473861015205</v>
      </c>
      <c r="NB58">
        <v>404.51430815294316</v>
      </c>
      <c r="NC58">
        <v>455.84778865909266</v>
      </c>
      <c r="ND58">
        <v>506.90859342192198</v>
      </c>
      <c r="NE58">
        <v>310.41489523688051</v>
      </c>
      <c r="NF58">
        <v>408.5269547433054</v>
      </c>
      <c r="NG58">
        <v>422.11564390901458</v>
      </c>
      <c r="NH58">
        <v>368.65543443982278</v>
      </c>
      <c r="NI58">
        <v>372.25989007683984</v>
      </c>
      <c r="NJ58">
        <v>426.53106032566393</v>
      </c>
      <c r="NK58">
        <v>420.92817750319318</v>
      </c>
      <c r="NL58">
        <v>491.88071674204639</v>
      </c>
      <c r="NM58">
        <v>399.16550861384439</v>
      </c>
      <c r="NN58">
        <v>389.23129444777169</v>
      </c>
      <c r="NO58">
        <v>363.45143506190107</v>
      </c>
      <c r="NP58">
        <v>353.48228545697475</v>
      </c>
      <c r="NQ58">
        <v>421.84099486622745</v>
      </c>
      <c r="NR58">
        <v>388.11061579135821</v>
      </c>
      <c r="NS58">
        <v>424.11131767126881</v>
      </c>
      <c r="NT58">
        <v>437.96453012596248</v>
      </c>
      <c r="NU58">
        <v>485.26689892468039</v>
      </c>
      <c r="NV58">
        <v>455.72460140686235</v>
      </c>
      <c r="NW58">
        <v>314.53591810642047</v>
      </c>
      <c r="NX58">
        <v>433.77658127882842</v>
      </c>
      <c r="NY58">
        <v>459.50972593593269</v>
      </c>
      <c r="NZ58">
        <v>407.55313353822839</v>
      </c>
      <c r="OA58">
        <v>447.98975796546438</v>
      </c>
      <c r="OB58">
        <v>532.58647422014474</v>
      </c>
      <c r="OC58">
        <v>494.48717669063899</v>
      </c>
      <c r="OD58">
        <v>448.22045138389876</v>
      </c>
      <c r="OE58">
        <v>393.24338971664201</v>
      </c>
      <c r="OF58">
        <v>536.81326671570332</v>
      </c>
      <c r="OG58">
        <v>332.18071275424973</v>
      </c>
      <c r="OH58">
        <v>536.96251455879155</v>
      </c>
      <c r="OI58">
        <v>331.61595814551492</v>
      </c>
      <c r="OJ58">
        <v>369.84596460735156</v>
      </c>
      <c r="OK58">
        <v>514.17039832980663</v>
      </c>
      <c r="OL58">
        <v>355.74217788518035</v>
      </c>
      <c r="OM58">
        <v>427.54838408890191</v>
      </c>
      <c r="ON58">
        <v>391.85334164933465</v>
      </c>
      <c r="OO58">
        <v>528.96049753707666</v>
      </c>
      <c r="OP58">
        <v>493.99748060394904</v>
      </c>
      <c r="OQ58">
        <v>325.75956982479602</v>
      </c>
      <c r="OR58">
        <v>403.62954146044649</v>
      </c>
      <c r="OS58">
        <v>506.18168363949826</v>
      </c>
      <c r="OT58">
        <v>347.17288358616315</v>
      </c>
      <c r="OU58">
        <v>436.61807265742027</v>
      </c>
      <c r="OV58">
        <v>405.86903638112653</v>
      </c>
      <c r="OW58">
        <v>434.08906995906727</v>
      </c>
      <c r="OX58">
        <v>348.17915226863533</v>
      </c>
      <c r="OY58">
        <v>345.3855652801094</v>
      </c>
      <c r="OZ58">
        <v>389.16142169926843</v>
      </c>
      <c r="PA58">
        <v>345.05723319532535</v>
      </c>
      <c r="PB58">
        <v>515.92431799126553</v>
      </c>
      <c r="PC58">
        <v>526.02896196269467</v>
      </c>
      <c r="PD58">
        <v>340.26640194729407</v>
      </c>
      <c r="PE58">
        <v>398.4514088325559</v>
      </c>
      <c r="PF58">
        <v>367.18549623849958</v>
      </c>
      <c r="PG58">
        <v>329.17736006880932</v>
      </c>
      <c r="PH58">
        <v>363.03305508359426</v>
      </c>
      <c r="PI58">
        <v>505.7648877498159</v>
      </c>
      <c r="PJ58">
        <v>384.64692157683021</v>
      </c>
      <c r="PK58">
        <v>452.85748412770954</v>
      </c>
      <c r="PL58">
        <v>543.67743507970135</v>
      </c>
      <c r="PM58">
        <v>531.9409990264885</v>
      </c>
      <c r="PN58">
        <v>467.51446084944109</v>
      </c>
      <c r="PO58">
        <v>455.32841528626432</v>
      </c>
      <c r="PP58">
        <v>348.31033144234425</v>
      </c>
      <c r="PQ58">
        <v>443.15882146614967</v>
      </c>
      <c r="PR58">
        <v>511.73929747347847</v>
      </c>
      <c r="PS58">
        <v>375.75384018734894</v>
      </c>
      <c r="PT58">
        <v>476.00914742444365</v>
      </c>
      <c r="PU58">
        <v>399.57459747151916</v>
      </c>
      <c r="PV58">
        <v>404.28282335870426</v>
      </c>
      <c r="PW58">
        <v>525.02325270763504</v>
      </c>
      <c r="PX58">
        <v>403.11029178457648</v>
      </c>
      <c r="PY58">
        <v>523.36236366759749</v>
      </c>
      <c r="PZ58">
        <v>396.9596280325668</v>
      </c>
      <c r="QA58">
        <v>274.03138961825698</v>
      </c>
      <c r="QB58">
        <v>462.43379967260717</v>
      </c>
      <c r="QC58">
        <v>386.39687044746552</v>
      </c>
      <c r="QD58">
        <v>396.39294643231551</v>
      </c>
      <c r="QE58">
        <v>405.6464866547185</v>
      </c>
      <c r="QF58">
        <v>368.59047530703265</v>
      </c>
      <c r="QG58">
        <v>398.6228350861229</v>
      </c>
      <c r="QH58">
        <v>424.51710582679971</v>
      </c>
      <c r="QI58">
        <v>358.84361688111039</v>
      </c>
      <c r="QJ58">
        <v>356.93401891923713</v>
      </c>
      <c r="QK58">
        <v>499.26356695857066</v>
      </c>
      <c r="QL58">
        <v>378.79959002661781</v>
      </c>
      <c r="QM58">
        <v>372.22394631745192</v>
      </c>
      <c r="QN58">
        <v>425.87853367728894</v>
      </c>
      <c r="QO58">
        <v>491.06875238583143</v>
      </c>
      <c r="QP58">
        <v>506.92252472879227</v>
      </c>
      <c r="QQ58">
        <v>548.78871499187426</v>
      </c>
      <c r="QR58">
        <v>396.69970231895422</v>
      </c>
      <c r="QS58">
        <v>407.31240004492702</v>
      </c>
      <c r="QT58">
        <v>559.08827460610155</v>
      </c>
      <c r="QU58">
        <v>564.73350910246882</v>
      </c>
      <c r="QV58">
        <v>391.62967416122865</v>
      </c>
      <c r="QW58">
        <v>462.56029947377374</v>
      </c>
      <c r="QX58">
        <v>331.13575576370022</v>
      </c>
      <c r="QY58">
        <v>430.18142005419759</v>
      </c>
      <c r="QZ58">
        <v>397.81892411236549</v>
      </c>
      <c r="RA58">
        <v>347.72434581706966</v>
      </c>
      <c r="RB58">
        <v>355.67830724049145</v>
      </c>
      <c r="RC58">
        <v>361.95591543825594</v>
      </c>
      <c r="RD58">
        <v>451.48593312470257</v>
      </c>
      <c r="RE58">
        <v>518.11961314283963</v>
      </c>
      <c r="RF58">
        <v>452.71366316557032</v>
      </c>
      <c r="RG58">
        <v>483.40621769860354</v>
      </c>
      <c r="RH58">
        <v>474.04087977164363</v>
      </c>
      <c r="RI58">
        <v>488.85000321595999</v>
      </c>
      <c r="RJ58">
        <v>399.37831179262048</v>
      </c>
      <c r="RK58">
        <v>491.51349718620622</v>
      </c>
      <c r="RL58">
        <v>368.3450791509149</v>
      </c>
      <c r="RM58">
        <v>423.04496769288016</v>
      </c>
      <c r="RN58">
        <v>406.42269265891809</v>
      </c>
      <c r="RO58">
        <v>369.11932066806185</v>
      </c>
      <c r="RP58">
        <v>522.74900539498594</v>
      </c>
      <c r="RQ58">
        <v>319.50794611097081</v>
      </c>
      <c r="RR58">
        <v>555.13211432560092</v>
      </c>
      <c r="RS58">
        <v>416.9135333480408</v>
      </c>
      <c r="RT58">
        <v>392.08449331042266</v>
      </c>
      <c r="RU58">
        <v>428.78077000451049</v>
      </c>
      <c r="RV58">
        <v>358.15222677051224</v>
      </c>
      <c r="RW58">
        <v>486.07717990787478</v>
      </c>
      <c r="RX58">
        <v>352.8085367937465</v>
      </c>
      <c r="RY58">
        <v>272.98877035958958</v>
      </c>
      <c r="RZ58">
        <v>377.21367728411587</v>
      </c>
      <c r="SA58">
        <v>396.18231750766518</v>
      </c>
      <c r="SB58">
        <v>352.58230017481492</v>
      </c>
      <c r="SC58">
        <v>405.24234604335288</v>
      </c>
      <c r="SD58">
        <v>461.9637323472125</v>
      </c>
      <c r="SE58">
        <v>493.04109711072397</v>
      </c>
      <c r="SF58">
        <v>314.9770163019648</v>
      </c>
      <c r="SG58">
        <v>551.68104628197216</v>
      </c>
      <c r="SH58">
        <v>433.30436840838502</v>
      </c>
    </row>
    <row r="59" spans="1:502" x14ac:dyDescent="0.2">
      <c r="A59" s="1" t="s">
        <v>40</v>
      </c>
      <c r="B59" s="1" t="s">
        <v>37</v>
      </c>
      <c r="C59">
        <v>-78.630115134966672</v>
      </c>
      <c r="D59">
        <v>-56.768743095695299</v>
      </c>
      <c r="E59">
        <v>-136.68841342732821</v>
      </c>
      <c r="F59">
        <v>-65.6425847012747</v>
      </c>
      <c r="G59">
        <v>-77.009880682369385</v>
      </c>
      <c r="H59">
        <v>-68.694787999960226</v>
      </c>
      <c r="I59">
        <v>-136.35250449738669</v>
      </c>
      <c r="J59">
        <v>-106.74942585730378</v>
      </c>
      <c r="K59">
        <v>-114.05750012399585</v>
      </c>
      <c r="L59">
        <v>-87.512625227260287</v>
      </c>
      <c r="M59">
        <v>-74.921402819668401</v>
      </c>
      <c r="N59">
        <v>-66.532627454635076</v>
      </c>
      <c r="O59">
        <v>-103.34576678613894</v>
      </c>
      <c r="P59">
        <v>-90.692810091653882</v>
      </c>
      <c r="Q59">
        <v>-107.72973259615173</v>
      </c>
      <c r="R59">
        <v>-81.460552789670146</v>
      </c>
      <c r="S59">
        <v>-102.1413769761316</v>
      </c>
      <c r="T59">
        <v>-108.14881862790889</v>
      </c>
      <c r="U59">
        <v>-109.70232677524655</v>
      </c>
      <c r="V59">
        <v>-105.60176490367849</v>
      </c>
      <c r="W59">
        <v>-59.607223882071594</v>
      </c>
      <c r="X59">
        <v>-112.27683652289988</v>
      </c>
      <c r="Y59">
        <v>-100.58853240540066</v>
      </c>
      <c r="Z59">
        <v>-96.322933007702431</v>
      </c>
      <c r="AA59">
        <v>-107.30257713904439</v>
      </c>
      <c r="AB59">
        <v>-116.10958302545851</v>
      </c>
      <c r="AC59">
        <v>-75.069670061085162</v>
      </c>
      <c r="AD59">
        <v>-62.96212983731948</v>
      </c>
      <c r="AE59">
        <v>-132.83615149141269</v>
      </c>
      <c r="AF59">
        <v>-61.605663026212824</v>
      </c>
      <c r="AG59">
        <v>-112.53106348954043</v>
      </c>
      <c r="AH59">
        <v>-98.625584319105656</v>
      </c>
      <c r="AI59">
        <v>-94.652092994550458</v>
      </c>
      <c r="AJ59">
        <v>-94.77945562623745</v>
      </c>
      <c r="AK59">
        <v>-116.75857794027752</v>
      </c>
      <c r="AL59">
        <v>-95.820154976097456</v>
      </c>
      <c r="AM59">
        <v>-117.74029482873402</v>
      </c>
      <c r="AN59">
        <v>-90.274724379640247</v>
      </c>
      <c r="AO59">
        <v>-88.957280791855737</v>
      </c>
      <c r="AP59">
        <v>-82.399276680884213</v>
      </c>
      <c r="AQ59">
        <v>-109.2196412428957</v>
      </c>
      <c r="AR59">
        <v>-53.078618427091897</v>
      </c>
      <c r="AS59">
        <v>-97.8415909144951</v>
      </c>
      <c r="AT59">
        <v>-102.65262514699316</v>
      </c>
      <c r="AU59">
        <v>-81.172766596468591</v>
      </c>
      <c r="AV59">
        <v>-99.945989752015066</v>
      </c>
      <c r="AW59">
        <v>-140.49551449928003</v>
      </c>
      <c r="AX59">
        <v>-87.012535185615434</v>
      </c>
      <c r="AY59">
        <v>-91.807499201936935</v>
      </c>
      <c r="AZ59">
        <v>-52.296468552988244</v>
      </c>
      <c r="BA59">
        <v>92.144831847427213</v>
      </c>
      <c r="BB59">
        <v>86.466897844543382</v>
      </c>
      <c r="BC59">
        <v>12.342755060267336</v>
      </c>
      <c r="BD59">
        <v>41.877738732497164</v>
      </c>
      <c r="BE59">
        <v>70.253062883034545</v>
      </c>
      <c r="BF59">
        <v>58.958643199187463</v>
      </c>
      <c r="BG59">
        <v>50.270370786741751</v>
      </c>
      <c r="BH59">
        <v>96.251761856892244</v>
      </c>
      <c r="BI59">
        <v>79.225717665284265</v>
      </c>
      <c r="BJ59">
        <v>85.284955868908128</v>
      </c>
      <c r="BK59">
        <v>105.11705196803678</v>
      </c>
      <c r="BL59">
        <v>51.798219361474366</v>
      </c>
      <c r="BM59">
        <v>38.307556136129278</v>
      </c>
      <c r="BN59">
        <v>94.599074917254256</v>
      </c>
      <c r="BO59">
        <v>99.507014112532033</v>
      </c>
      <c r="BP59">
        <v>16.207781734693526</v>
      </c>
      <c r="BQ59">
        <v>89.261182475365331</v>
      </c>
      <c r="BR59">
        <v>58.943443468743226</v>
      </c>
      <c r="BS59">
        <v>-2.520438755316718</v>
      </c>
      <c r="BT59">
        <v>93.312336458851405</v>
      </c>
      <c r="BU59">
        <v>67.627105477368332</v>
      </c>
      <c r="BV59">
        <v>78.91447621387988</v>
      </c>
      <c r="BW59">
        <v>49.154313746614662</v>
      </c>
      <c r="BX59">
        <v>87.08012758500081</v>
      </c>
      <c r="BY59">
        <v>58.87135558583077</v>
      </c>
      <c r="BZ59">
        <v>50.049021805564735</v>
      </c>
      <c r="CA59">
        <v>93.925442704262878</v>
      </c>
      <c r="CB59">
        <v>42.425696694061116</v>
      </c>
      <c r="CC59">
        <v>66.179978107476927</v>
      </c>
      <c r="CD59">
        <v>40.60113536977542</v>
      </c>
      <c r="CE59">
        <v>26.169975493201491</v>
      </c>
      <c r="CF59">
        <v>70.400985393614519</v>
      </c>
      <c r="CG59">
        <v>44.033754621587832</v>
      </c>
      <c r="CH59">
        <v>-2.8340229111900044</v>
      </c>
      <c r="CI59">
        <v>87.165683666881705</v>
      </c>
      <c r="CJ59">
        <v>49.216146821219354</v>
      </c>
      <c r="CK59">
        <v>48.608019519940626</v>
      </c>
      <c r="CL59">
        <v>61.941114470138928</v>
      </c>
      <c r="CM59">
        <v>68.957057000136956</v>
      </c>
      <c r="CN59">
        <v>22.828643725736129</v>
      </c>
      <c r="CO59">
        <v>82.447285364809886</v>
      </c>
      <c r="CP59">
        <v>40.774765287008449</v>
      </c>
      <c r="CQ59">
        <v>44.166037883157969</v>
      </c>
      <c r="CR59">
        <v>13.544634175136252</v>
      </c>
      <c r="CS59">
        <v>90.987476730576418</v>
      </c>
      <c r="CT59">
        <v>25.499014870873452</v>
      </c>
      <c r="CU59">
        <v>95.750362614108781</v>
      </c>
      <c r="CV59">
        <v>17.032086210881971</v>
      </c>
      <c r="CW59">
        <v>46.845951971736667</v>
      </c>
      <c r="CX59">
        <v>99.193043798793497</v>
      </c>
      <c r="CY59">
        <v>32.963343530958809</v>
      </c>
      <c r="CZ59">
        <v>48.765750268100874</v>
      </c>
      <c r="DA59">
        <v>99.29579204112315</v>
      </c>
      <c r="DB59">
        <v>82.190909323347114</v>
      </c>
      <c r="DC59">
        <v>71.22223648286581</v>
      </c>
      <c r="DD59">
        <v>75.025736130684436</v>
      </c>
      <c r="DE59">
        <v>32.776085164497545</v>
      </c>
      <c r="DF59">
        <v>88.724163325030077</v>
      </c>
      <c r="DG59">
        <v>45.115769789990281</v>
      </c>
      <c r="DH59">
        <v>79.129005053323908</v>
      </c>
      <c r="DI59">
        <v>32.049832557181617</v>
      </c>
      <c r="DJ59">
        <v>36.777595486668815</v>
      </c>
      <c r="DK59">
        <v>69.684568700756699</v>
      </c>
      <c r="DL59">
        <v>53.344326090661525</v>
      </c>
      <c r="DM59">
        <v>109.63900610615792</v>
      </c>
      <c r="DN59">
        <v>119.84810564045665</v>
      </c>
      <c r="DO59">
        <v>41.642127174579855</v>
      </c>
      <c r="DP59">
        <v>44.471964111776288</v>
      </c>
      <c r="DQ59">
        <v>74.178403493157475</v>
      </c>
      <c r="DR59">
        <v>3.7408403181830181</v>
      </c>
      <c r="DS59">
        <v>95.628594827436245</v>
      </c>
      <c r="DT59">
        <v>93.85273222620026</v>
      </c>
      <c r="DU59">
        <v>54.96130370553692</v>
      </c>
      <c r="DV59">
        <v>63.412364412830811</v>
      </c>
      <c r="DW59">
        <v>68.601832300805199</v>
      </c>
      <c r="DX59">
        <v>35.548657339265446</v>
      </c>
      <c r="DY59">
        <v>80.206177086041407</v>
      </c>
      <c r="DZ59">
        <v>35.205202296566767</v>
      </c>
      <c r="EA59">
        <v>43.229524667339319</v>
      </c>
      <c r="EB59">
        <v>107.35467645801191</v>
      </c>
      <c r="EC59">
        <v>72.862557894138263</v>
      </c>
      <c r="ED59">
        <v>77.3137366271676</v>
      </c>
      <c r="EE59">
        <v>92.014249202229621</v>
      </c>
      <c r="EF59">
        <v>50.980244290197334</v>
      </c>
      <c r="EG59">
        <v>54.558407057947989</v>
      </c>
      <c r="EH59">
        <v>-7.065455406138426</v>
      </c>
      <c r="EI59">
        <v>54.805515418043797</v>
      </c>
      <c r="EJ59">
        <v>42.62798460440581</v>
      </c>
      <c r="EK59">
        <v>70.278860392648312</v>
      </c>
      <c r="EL59">
        <v>81.588552684929255</v>
      </c>
      <c r="EM59">
        <v>88.548797745636875</v>
      </c>
      <c r="EN59">
        <v>48.802536261173827</v>
      </c>
      <c r="EO59">
        <v>82.832135440743969</v>
      </c>
      <c r="EP59">
        <v>62.598320514120587</v>
      </c>
      <c r="EQ59">
        <v>85.486985350766645</v>
      </c>
      <c r="ER59">
        <v>81.691805457012833</v>
      </c>
      <c r="ES59">
        <v>91.034503771283198</v>
      </c>
      <c r="ET59">
        <v>58.89126736164053</v>
      </c>
      <c r="EU59">
        <v>73.925914327303417</v>
      </c>
      <c r="EV59">
        <v>24.401852181896174</v>
      </c>
      <c r="EW59">
        <v>51.717474156603657</v>
      </c>
      <c r="EX59">
        <v>53.688532644630868</v>
      </c>
      <c r="EY59">
        <v>21.095691222722962</v>
      </c>
      <c r="EZ59">
        <v>20.397942993662127</v>
      </c>
      <c r="FA59">
        <v>65.850833980658535</v>
      </c>
      <c r="FB59">
        <v>54.910006217945011</v>
      </c>
      <c r="FC59">
        <v>52.414299236304487</v>
      </c>
      <c r="FD59">
        <v>36.660706818437575</v>
      </c>
      <c r="FE59">
        <v>40.184438939002575</v>
      </c>
      <c r="FF59">
        <v>59.283800964503826</v>
      </c>
      <c r="FG59">
        <v>32.516550178572743</v>
      </c>
      <c r="FH59">
        <v>85.897855745924517</v>
      </c>
      <c r="FI59">
        <v>3.9389758654087927</v>
      </c>
      <c r="FJ59">
        <v>57.853346373072782</v>
      </c>
      <c r="FK59">
        <v>63.462016098204913</v>
      </c>
      <c r="FL59">
        <v>62.026096227476046</v>
      </c>
      <c r="FM59">
        <v>18.853440811062683</v>
      </c>
      <c r="FN59">
        <v>53.149322485483481</v>
      </c>
      <c r="FO59">
        <v>53.566827767800987</v>
      </c>
      <c r="FP59">
        <v>87.871621437964222</v>
      </c>
      <c r="FQ59">
        <v>74.098735063284494</v>
      </c>
      <c r="FR59">
        <v>100.31882585824724</v>
      </c>
      <c r="FS59">
        <v>27.18445324237473</v>
      </c>
      <c r="FT59">
        <v>53.72379780459687</v>
      </c>
      <c r="FU59">
        <v>108.10472428790217</v>
      </c>
      <c r="FV59">
        <v>37.467387677068018</v>
      </c>
      <c r="FW59">
        <v>67.008986142164758</v>
      </c>
      <c r="FX59">
        <v>58.3488229551117</v>
      </c>
      <c r="FY59">
        <v>117.15226971564971</v>
      </c>
      <c r="FZ59">
        <v>-0.30480114588044671</v>
      </c>
      <c r="GA59">
        <v>89.626606690500466</v>
      </c>
      <c r="GB59">
        <v>71.81362406260223</v>
      </c>
      <c r="GC59">
        <v>105.51632624657896</v>
      </c>
      <c r="GD59">
        <v>56.260081232961511</v>
      </c>
      <c r="GE59">
        <v>81.114005604966678</v>
      </c>
      <c r="GF59">
        <v>39.162252719114804</v>
      </c>
      <c r="GG59">
        <v>55.827022294068229</v>
      </c>
      <c r="GH59">
        <v>104.9086603877945</v>
      </c>
      <c r="GI59">
        <v>38.092495426200912</v>
      </c>
      <c r="GJ59">
        <v>56.945342227606943</v>
      </c>
      <c r="GK59">
        <v>69.225917862881033</v>
      </c>
      <c r="GL59">
        <v>60.87046556770656</v>
      </c>
      <c r="GM59">
        <v>27.510705680916544</v>
      </c>
      <c r="GN59">
        <v>80.984830085922567</v>
      </c>
      <c r="GO59">
        <v>64.241587172606614</v>
      </c>
      <c r="GP59">
        <v>69.093642099705903</v>
      </c>
      <c r="GQ59">
        <v>44.438974224951835</v>
      </c>
      <c r="GR59">
        <v>118.016673805952</v>
      </c>
      <c r="GS59">
        <v>60.490715039253701</v>
      </c>
      <c r="GT59">
        <v>40.707449001894474</v>
      </c>
      <c r="GU59">
        <v>55.718840402043952</v>
      </c>
      <c r="GV59">
        <v>61.356441171687493</v>
      </c>
      <c r="GW59">
        <v>86.556371923007646</v>
      </c>
      <c r="GX59">
        <v>113.51643848890535</v>
      </c>
      <c r="GY59">
        <v>37.685536188639617</v>
      </c>
      <c r="GZ59">
        <v>52.094944420792217</v>
      </c>
      <c r="HA59">
        <v>66.074661920639755</v>
      </c>
      <c r="HB59">
        <v>2.228659570407217</v>
      </c>
      <c r="HC59">
        <v>36.692733819571458</v>
      </c>
      <c r="HD59">
        <v>53.512615929185813</v>
      </c>
      <c r="HE59">
        <v>61.786580326712738</v>
      </c>
      <c r="HF59">
        <v>23.415675269216536</v>
      </c>
      <c r="HG59">
        <v>52.844496832110963</v>
      </c>
      <c r="HH59">
        <v>32.678679838871176</v>
      </c>
      <c r="HI59">
        <v>89.570872345043426</v>
      </c>
      <c r="HJ59">
        <v>33.82009166286889</v>
      </c>
      <c r="HK59">
        <v>84.508958248411091</v>
      </c>
      <c r="HL59">
        <v>107.53449701842965</v>
      </c>
      <c r="HM59">
        <v>93.648952905125043</v>
      </c>
      <c r="HN59">
        <v>40.320767657735814</v>
      </c>
      <c r="HO59">
        <v>64.04864077500406</v>
      </c>
      <c r="HP59">
        <v>106.18551848325842</v>
      </c>
      <c r="HQ59">
        <v>42.800016033675547</v>
      </c>
      <c r="HR59">
        <v>41.649333387705155</v>
      </c>
      <c r="HS59">
        <v>74.561954712054558</v>
      </c>
      <c r="HT59">
        <v>80.197532268346094</v>
      </c>
      <c r="HU59">
        <v>47.368555452012515</v>
      </c>
      <c r="HV59">
        <v>57.441974103691336</v>
      </c>
      <c r="HW59">
        <v>69.454094008830452</v>
      </c>
      <c r="HX59">
        <v>47.245235966822293</v>
      </c>
      <c r="HY59">
        <v>83.768668969998089</v>
      </c>
      <c r="HZ59">
        <v>65.057407070380123</v>
      </c>
      <c r="IA59">
        <v>103.04905665771048</v>
      </c>
      <c r="IB59">
        <v>83.850353154499771</v>
      </c>
      <c r="IC59">
        <v>45.344046697964131</v>
      </c>
      <c r="ID59">
        <v>-3.1835681996467429</v>
      </c>
      <c r="IE59">
        <v>100.61900876577602</v>
      </c>
      <c r="IF59">
        <v>8.0599713453375443</v>
      </c>
      <c r="IG59">
        <v>31.094183119320405</v>
      </c>
      <c r="IH59">
        <v>59.948863229661583</v>
      </c>
      <c r="II59">
        <v>-3.314980091412508</v>
      </c>
      <c r="IJ59">
        <v>49.482804788625344</v>
      </c>
      <c r="IK59">
        <v>-29.801528473117742</v>
      </c>
      <c r="IL59">
        <v>64.958829570244689</v>
      </c>
      <c r="IM59">
        <v>64.982050967626037</v>
      </c>
      <c r="IN59">
        <v>3.5533759270483642</v>
      </c>
      <c r="IO59">
        <v>-11.423964874995818</v>
      </c>
      <c r="IP59">
        <v>25.638212527174801</v>
      </c>
      <c r="IQ59">
        <v>13.141375996629449</v>
      </c>
      <c r="IR59">
        <v>57.327016439141971</v>
      </c>
      <c r="IS59">
        <v>-121.25062510953012</v>
      </c>
      <c r="IT59">
        <v>-101.31186663346807</v>
      </c>
      <c r="IU59">
        <v>-99.985607929884281</v>
      </c>
      <c r="IV59">
        <v>-92.465861987966036</v>
      </c>
      <c r="IW59">
        <v>-130.83179994930697</v>
      </c>
      <c r="IX59">
        <v>-114.56825070034893</v>
      </c>
      <c r="IY59">
        <v>-141.3334118156431</v>
      </c>
      <c r="IZ59">
        <v>-103.88789121696982</v>
      </c>
      <c r="JA59">
        <v>-63.021288771722993</v>
      </c>
      <c r="JB59">
        <v>-54.267883349254589</v>
      </c>
      <c r="JC59">
        <v>-66.750997780041416</v>
      </c>
      <c r="JD59">
        <v>-112.43355371105645</v>
      </c>
      <c r="JE59">
        <v>-88.019254629916759</v>
      </c>
      <c r="JF59">
        <v>-104.38991482644087</v>
      </c>
      <c r="JG59">
        <v>-100.75303054938604</v>
      </c>
      <c r="JH59">
        <v>-105.38884307836952</v>
      </c>
      <c r="JI59">
        <v>-152.05466717537502</v>
      </c>
      <c r="JJ59">
        <v>-97.196433644490753</v>
      </c>
      <c r="JK59">
        <v>-95.618197683592825</v>
      </c>
      <c r="JL59">
        <v>-97.40293620452303</v>
      </c>
      <c r="JM59">
        <v>-104.13052211672129</v>
      </c>
      <c r="JN59">
        <v>-64.767474637695614</v>
      </c>
      <c r="JO59">
        <v>-98.634011517070121</v>
      </c>
      <c r="JP59">
        <v>-128.38761003730997</v>
      </c>
      <c r="JQ59">
        <v>-59.949561171476944</v>
      </c>
      <c r="JR59">
        <v>-76.357019499448597</v>
      </c>
      <c r="JS59">
        <v>-106.84586454717373</v>
      </c>
      <c r="JT59">
        <v>-71.703027945075519</v>
      </c>
      <c r="JU59">
        <v>-73.871935378836497</v>
      </c>
      <c r="JV59">
        <v>-96.941799880301915</v>
      </c>
      <c r="JW59">
        <v>-66.380028756210777</v>
      </c>
      <c r="JX59">
        <v>-111.38325006885589</v>
      </c>
      <c r="JY59">
        <v>-74.150163724440063</v>
      </c>
      <c r="JZ59">
        <v>-132.3596495072502</v>
      </c>
      <c r="KA59">
        <v>-103.83981780501654</v>
      </c>
      <c r="KB59">
        <v>-99.907541656962167</v>
      </c>
      <c r="KC59">
        <v>-78.008447400214209</v>
      </c>
      <c r="KD59">
        <v>-69.452604670061191</v>
      </c>
      <c r="KE59">
        <v>-97.051833781453297</v>
      </c>
      <c r="KF59">
        <v>-68.95690947085177</v>
      </c>
      <c r="KG59">
        <v>-92.12336487661014</v>
      </c>
      <c r="KH59">
        <v>-119.11489921260045</v>
      </c>
      <c r="KI59">
        <v>-105.64815727981068</v>
      </c>
      <c r="KJ59">
        <v>-133.70876157211978</v>
      </c>
      <c r="KK59">
        <v>-108.95884612580585</v>
      </c>
      <c r="KL59">
        <v>-67.441258495016882</v>
      </c>
      <c r="KM59">
        <v>-99.831598520411262</v>
      </c>
      <c r="KN59">
        <v>-72.016871290075414</v>
      </c>
      <c r="KO59">
        <v>-99.450588607030113</v>
      </c>
      <c r="KP59">
        <v>9.5145804903977478</v>
      </c>
      <c r="KQ59">
        <v>92.718087711996304</v>
      </c>
      <c r="KR59">
        <v>70.15462473353</v>
      </c>
      <c r="KS59">
        <v>48.215869425774144</v>
      </c>
      <c r="KT59">
        <v>96.477279476506737</v>
      </c>
      <c r="KU59">
        <v>51.618508444459167</v>
      </c>
      <c r="KV59">
        <v>54.460246324332729</v>
      </c>
      <c r="KW59">
        <v>111.40503187769082</v>
      </c>
      <c r="KX59">
        <v>21.822088636807621</v>
      </c>
      <c r="KY59">
        <v>29.4577619960437</v>
      </c>
      <c r="KZ59">
        <v>68.16518976577072</v>
      </c>
      <c r="LA59">
        <v>28.261000948706624</v>
      </c>
      <c r="LB59">
        <v>51.604544954245284</v>
      </c>
      <c r="LC59">
        <v>80.40767832671645</v>
      </c>
      <c r="LD59">
        <v>51.140900373774457</v>
      </c>
      <c r="LE59">
        <v>24.753827659470971</v>
      </c>
      <c r="LF59">
        <v>44.418823054061249</v>
      </c>
      <c r="LG59">
        <v>102.44814765459341</v>
      </c>
      <c r="LH59">
        <v>-15.982021424219056</v>
      </c>
      <c r="LI59">
        <v>67.286503128548702</v>
      </c>
      <c r="LJ59">
        <v>9.2513751006767961</v>
      </c>
      <c r="LK59">
        <v>47.128110323171768</v>
      </c>
      <c r="LL59">
        <v>103.87092720482451</v>
      </c>
      <c r="LM59">
        <v>1.5151121156814042</v>
      </c>
      <c r="LN59">
        <v>38.747973191725578</v>
      </c>
      <c r="LO59">
        <v>84.640191169844911</v>
      </c>
      <c r="LP59">
        <v>86.814869515194005</v>
      </c>
      <c r="LQ59">
        <v>36.352709142604454</v>
      </c>
      <c r="LR59">
        <v>45.70881296522748</v>
      </c>
      <c r="LS59">
        <v>84.101645109055426</v>
      </c>
      <c r="LT59">
        <v>79.577122609975959</v>
      </c>
      <c r="LU59">
        <v>90.623930951313014</v>
      </c>
      <c r="LV59">
        <v>5.8152725113636734</v>
      </c>
      <c r="LW59">
        <v>95.770492355047281</v>
      </c>
      <c r="LX59">
        <v>105.61599247745789</v>
      </c>
      <c r="LY59">
        <v>51.887410485173405</v>
      </c>
      <c r="LZ59">
        <v>50.847462229420671</v>
      </c>
      <c r="MA59">
        <v>-2.2022632296643678</v>
      </c>
      <c r="MB59">
        <v>17.555237700445105</v>
      </c>
      <c r="MC59">
        <v>52.189526522489814</v>
      </c>
      <c r="MD59">
        <v>101.1151892955636</v>
      </c>
      <c r="ME59">
        <v>90.910086248526568</v>
      </c>
      <c r="MF59">
        <v>61.605575140412384</v>
      </c>
      <c r="MG59">
        <v>50.287248630184422</v>
      </c>
      <c r="MH59">
        <v>85.107294080889005</v>
      </c>
      <c r="MI59">
        <v>89.262953473210018</v>
      </c>
      <c r="MJ59">
        <v>85.254787835968273</v>
      </c>
      <c r="MK59">
        <v>-28.357851794408816</v>
      </c>
      <c r="ML59">
        <v>58.974679830346304</v>
      </c>
      <c r="MM59">
        <v>35.271837904575477</v>
      </c>
      <c r="MN59">
        <v>99.045370640761121</v>
      </c>
      <c r="MO59">
        <v>119.43354212883014</v>
      </c>
      <c r="MP59">
        <v>43.961369406747053</v>
      </c>
      <c r="MQ59">
        <v>109.33381706223463</v>
      </c>
      <c r="MR59">
        <v>58.987776190146633</v>
      </c>
      <c r="MS59">
        <v>61.30430515191847</v>
      </c>
      <c r="MT59">
        <v>53.656228925979576</v>
      </c>
      <c r="MU59">
        <v>115.85284365252119</v>
      </c>
      <c r="MV59">
        <v>59.696734016998562</v>
      </c>
      <c r="MW59">
        <v>70.439312186475945</v>
      </c>
      <c r="MX59">
        <v>56.268919572371033</v>
      </c>
      <c r="MY59">
        <v>80.684517457350921</v>
      </c>
      <c r="MZ59">
        <v>64.34540164320515</v>
      </c>
      <c r="NA59">
        <v>65.911311045705588</v>
      </c>
      <c r="NB59">
        <v>103.54010266166779</v>
      </c>
      <c r="NC59">
        <v>97.267273955203109</v>
      </c>
      <c r="ND59">
        <v>95.671680068802289</v>
      </c>
      <c r="NE59">
        <v>14.572150329188844</v>
      </c>
      <c r="NF59">
        <v>44.11152295309239</v>
      </c>
      <c r="NG59">
        <v>70.439356490070622</v>
      </c>
      <c r="NH59">
        <v>23.011199881309494</v>
      </c>
      <c r="NI59">
        <v>13.068191893308722</v>
      </c>
      <c r="NJ59">
        <v>86.613185412616986</v>
      </c>
      <c r="NK59">
        <v>72.784484978922592</v>
      </c>
      <c r="NL59">
        <v>66.39387438179574</v>
      </c>
      <c r="NM59">
        <v>75.018566469416328</v>
      </c>
      <c r="NN59">
        <v>47.194893325179692</v>
      </c>
      <c r="NO59">
        <v>49.870618764328356</v>
      </c>
      <c r="NP59">
        <v>11.300659300132338</v>
      </c>
      <c r="NQ59">
        <v>53.801285982149238</v>
      </c>
      <c r="NR59">
        <v>43.511817686086488</v>
      </c>
      <c r="NS59">
        <v>82.228610198978004</v>
      </c>
      <c r="NT59">
        <v>23.548394250436104</v>
      </c>
      <c r="NU59">
        <v>66.830972077221304</v>
      </c>
      <c r="NV59">
        <v>68.609297347830761</v>
      </c>
      <c r="NW59">
        <v>-8.9222759846102235</v>
      </c>
      <c r="NX59">
        <v>20.832853890899514</v>
      </c>
      <c r="NY59">
        <v>42.663171780568518</v>
      </c>
      <c r="NZ59">
        <v>63.397696356307733</v>
      </c>
      <c r="OA59">
        <v>83.306634076630871</v>
      </c>
      <c r="OB59">
        <v>87.87459137839187</v>
      </c>
      <c r="OC59">
        <v>64.716152099726514</v>
      </c>
      <c r="OD59">
        <v>55.896595687886929</v>
      </c>
      <c r="OE59">
        <v>22.777166851083621</v>
      </c>
      <c r="OF59">
        <v>84.351804409850502</v>
      </c>
      <c r="OG59">
        <v>58.968350439754431</v>
      </c>
      <c r="OH59">
        <v>88.230088497275574</v>
      </c>
      <c r="OI59">
        <v>54.945351162241423</v>
      </c>
      <c r="OJ59">
        <v>44.614560218873066</v>
      </c>
      <c r="OK59">
        <v>86.700996967363608</v>
      </c>
      <c r="OL59">
        <v>26.407330527805698</v>
      </c>
      <c r="OM59">
        <v>91.536623697561026</v>
      </c>
      <c r="ON59">
        <v>34.389919778965123</v>
      </c>
      <c r="OO59">
        <v>104.75501075151669</v>
      </c>
      <c r="OP59">
        <v>97.000224570824685</v>
      </c>
      <c r="OQ59">
        <v>-4.2464010993599004</v>
      </c>
      <c r="OR59">
        <v>70.133778698957485</v>
      </c>
      <c r="OS59">
        <v>68.418484136554525</v>
      </c>
      <c r="OT59">
        <v>46.407100225591421</v>
      </c>
      <c r="OU59">
        <v>95.311970790018677</v>
      </c>
      <c r="OV59">
        <v>52.907222902348167</v>
      </c>
      <c r="OW59">
        <v>51.280266353048773</v>
      </c>
      <c r="OX59">
        <v>41.105210321241429</v>
      </c>
      <c r="OY59">
        <v>2.7646929391621597</v>
      </c>
      <c r="OZ59">
        <v>12.674845678724978</v>
      </c>
      <c r="PA59">
        <v>48.959628921049443</v>
      </c>
      <c r="PB59">
        <v>56.757741181584151</v>
      </c>
      <c r="PC59">
        <v>89.169341900224936</v>
      </c>
      <c r="PD59">
        <v>-7.7602196740422187</v>
      </c>
      <c r="PE59">
        <v>24.663934891113513</v>
      </c>
      <c r="PF59">
        <v>76.377534638596444</v>
      </c>
      <c r="PG59">
        <v>6.3458912343348857</v>
      </c>
      <c r="PH59">
        <v>78.908249192576932</v>
      </c>
      <c r="PI59">
        <v>61.025111718557127</v>
      </c>
      <c r="PJ59">
        <v>1.5585768229466339</v>
      </c>
      <c r="PK59">
        <v>108.35715826658179</v>
      </c>
      <c r="PL59">
        <v>69.10139465395423</v>
      </c>
      <c r="PM59">
        <v>84.719615359659656</v>
      </c>
      <c r="PN59">
        <v>70.689940125237626</v>
      </c>
      <c r="PO59">
        <v>27.230262435134136</v>
      </c>
      <c r="PP59">
        <v>15.854715639743972</v>
      </c>
      <c r="PQ59">
        <v>98.032310833305019</v>
      </c>
      <c r="PR59">
        <v>116.77370958335769</v>
      </c>
      <c r="PS59">
        <v>25.210686375639398</v>
      </c>
      <c r="PT59">
        <v>50.407039818986959</v>
      </c>
      <c r="PU59">
        <v>55.084472539627313</v>
      </c>
      <c r="PV59">
        <v>65.53687414123533</v>
      </c>
      <c r="PW59">
        <v>81.906585709170031</v>
      </c>
      <c r="PX59">
        <v>13.323221061534696</v>
      </c>
      <c r="PY59">
        <v>59.710859372929463</v>
      </c>
      <c r="PZ59">
        <v>12.60299244557018</v>
      </c>
      <c r="QA59">
        <v>25.211920027526048</v>
      </c>
      <c r="QB59">
        <v>63.357341142647783</v>
      </c>
      <c r="QC59">
        <v>36.232668721702339</v>
      </c>
      <c r="QD59">
        <v>65.645294506664868</v>
      </c>
      <c r="QE59">
        <v>42.97603034856229</v>
      </c>
      <c r="QF59">
        <v>67.164871796471289</v>
      </c>
      <c r="QG59">
        <v>61.627990409631821</v>
      </c>
      <c r="QH59">
        <v>41.867628371726369</v>
      </c>
      <c r="QI59">
        <v>30.997345912561286</v>
      </c>
      <c r="QJ59">
        <v>37.530705745091836</v>
      </c>
      <c r="QK59">
        <v>70.023467944586628</v>
      </c>
      <c r="QL59">
        <v>37.103325313670211</v>
      </c>
      <c r="QM59">
        <v>0.85649923582968768</v>
      </c>
      <c r="QN59">
        <v>57.221786418027477</v>
      </c>
      <c r="QO59">
        <v>107.61932112805061</v>
      </c>
      <c r="QP59">
        <v>94.363057127193315</v>
      </c>
      <c r="QQ59">
        <v>83.783373782426679</v>
      </c>
      <c r="QR59">
        <v>60.542871851882865</v>
      </c>
      <c r="QS59">
        <v>60.169382039624452</v>
      </c>
      <c r="QT59">
        <v>125.05312482424642</v>
      </c>
      <c r="QU59">
        <v>116.02428261405157</v>
      </c>
      <c r="QV59">
        <v>38.853947321508258</v>
      </c>
      <c r="QW59">
        <v>73.855351206380874</v>
      </c>
      <c r="QX59">
        <v>1.5152837004011417</v>
      </c>
      <c r="QY59">
        <v>81.878083690353833</v>
      </c>
      <c r="QZ59">
        <v>54.328355012616157</v>
      </c>
      <c r="RA59">
        <v>26.256843499953447</v>
      </c>
      <c r="RB59">
        <v>4.6803736204742563</v>
      </c>
      <c r="RC59">
        <v>6.3440290734902192</v>
      </c>
      <c r="RD59">
        <v>99.189691949131429</v>
      </c>
      <c r="RE59">
        <v>68.085789846795251</v>
      </c>
      <c r="RF59">
        <v>51.41557493782102</v>
      </c>
      <c r="RG59">
        <v>116.39492959428026</v>
      </c>
      <c r="RH59">
        <v>66.339288567737185</v>
      </c>
      <c r="RI59">
        <v>86.249985076742178</v>
      </c>
      <c r="RJ59">
        <v>76.740235363606189</v>
      </c>
      <c r="RK59">
        <v>92.825594453850499</v>
      </c>
      <c r="RL59">
        <v>46.728757672423853</v>
      </c>
      <c r="RM59">
        <v>81.281666077174123</v>
      </c>
      <c r="RN59">
        <v>-2.2494032535910264</v>
      </c>
      <c r="RO59">
        <v>53.885516658267989</v>
      </c>
      <c r="RP59">
        <v>104.07447686965406</v>
      </c>
      <c r="RQ59">
        <v>-5.2443453215532827</v>
      </c>
      <c r="RR59">
        <v>48.727634848124126</v>
      </c>
      <c r="RS59">
        <v>92.56401794748308</v>
      </c>
      <c r="RT59">
        <v>45.905546570544175</v>
      </c>
      <c r="RU59">
        <v>42.703905284186476</v>
      </c>
      <c r="RV59">
        <v>38.919268339331211</v>
      </c>
      <c r="RW59">
        <v>82.448362661891679</v>
      </c>
      <c r="RX59">
        <v>57.286469601628596</v>
      </c>
      <c r="RY59">
        <v>-17.601502468147828</v>
      </c>
      <c r="RZ59">
        <v>38.775797580040944</v>
      </c>
      <c r="SA59">
        <v>58.059785903410557</v>
      </c>
      <c r="SB59">
        <v>57.21412450933849</v>
      </c>
      <c r="SC59">
        <v>85.516373086929889</v>
      </c>
      <c r="SD59">
        <v>96.373360258794037</v>
      </c>
      <c r="SE59">
        <v>93.838395051152929</v>
      </c>
      <c r="SF59">
        <v>-11.349886135268207</v>
      </c>
      <c r="SG59">
        <v>103.4358331805015</v>
      </c>
      <c r="SH59">
        <v>8.3282524686428587</v>
      </c>
    </row>
    <row r="60" spans="1:502" x14ac:dyDescent="0.2">
      <c r="A60" s="1" t="s">
        <v>40</v>
      </c>
      <c r="B60" s="1" t="s">
        <v>38</v>
      </c>
      <c r="C60">
        <v>-185.40753684073434</v>
      </c>
      <c r="D60">
        <v>-141.43094864940986</v>
      </c>
      <c r="E60">
        <v>-261.23667116044226</v>
      </c>
      <c r="F60">
        <v>-165.18896573367965</v>
      </c>
      <c r="G60">
        <v>-173.68256891569717</v>
      </c>
      <c r="H60">
        <v>-161.72515820761191</v>
      </c>
      <c r="I60">
        <v>-255.51356774303167</v>
      </c>
      <c r="J60">
        <v>-216.20526830478548</v>
      </c>
      <c r="K60">
        <v>-232.38045541871634</v>
      </c>
      <c r="L60">
        <v>-184.49969992527258</v>
      </c>
      <c r="M60">
        <v>-166.0907446078686</v>
      </c>
      <c r="N60">
        <v>-159.05519459254083</v>
      </c>
      <c r="O60">
        <v>-202.56634560477551</v>
      </c>
      <c r="P60">
        <v>-194.2711527734009</v>
      </c>
      <c r="Q60">
        <v>-210.9978645794522</v>
      </c>
      <c r="R60">
        <v>-174.43255441359179</v>
      </c>
      <c r="S60">
        <v>-211.68881186282579</v>
      </c>
      <c r="T60">
        <v>-220.86072843880038</v>
      </c>
      <c r="U60">
        <v>-213.59941191555981</v>
      </c>
      <c r="V60">
        <v>-212.46639610500824</v>
      </c>
      <c r="W60">
        <v>-151.95311845525384</v>
      </c>
      <c r="X60">
        <v>-213.0715292192649</v>
      </c>
      <c r="Y60">
        <v>-204.75408274580923</v>
      </c>
      <c r="Z60">
        <v>-192.8292328423513</v>
      </c>
      <c r="AA60">
        <v>-213.92497891475205</v>
      </c>
      <c r="AB60">
        <v>-225.30329868409035</v>
      </c>
      <c r="AC60">
        <v>-170.0588423300278</v>
      </c>
      <c r="AD60">
        <v>-151.31103281500191</v>
      </c>
      <c r="AE60">
        <v>-252.66917072136857</v>
      </c>
      <c r="AF60">
        <v>-153.82191318653122</v>
      </c>
      <c r="AG60">
        <v>-215.69002421169762</v>
      </c>
      <c r="AH60">
        <v>-207.44853477381321</v>
      </c>
      <c r="AI60">
        <v>-204.73905355238185</v>
      </c>
      <c r="AJ60">
        <v>-195.49881326326158</v>
      </c>
      <c r="AK60">
        <v>-225.86875129352165</v>
      </c>
      <c r="AL60">
        <v>-198.33142207584797</v>
      </c>
      <c r="AM60">
        <v>-229.88151357415791</v>
      </c>
      <c r="AN60">
        <v>-191.73476777509313</v>
      </c>
      <c r="AO60">
        <v>-192.92516025168516</v>
      </c>
      <c r="AP60">
        <v>-170.14022601895795</v>
      </c>
      <c r="AQ60">
        <v>-220.47563610759335</v>
      </c>
      <c r="AR60">
        <v>-152.87684840240308</v>
      </c>
      <c r="AS60">
        <v>-210.21826617772876</v>
      </c>
      <c r="AT60">
        <v>-217.87231993012892</v>
      </c>
      <c r="AU60">
        <v>-194.33780644993385</v>
      </c>
      <c r="AV60">
        <v>-210.85657363860173</v>
      </c>
      <c r="AW60">
        <v>-272.72604680579116</v>
      </c>
      <c r="AX60">
        <v>-198.01011493955684</v>
      </c>
      <c r="AY60">
        <v>-201.52973699646645</v>
      </c>
      <c r="AZ60">
        <v>-144.51074088319729</v>
      </c>
      <c r="BA60">
        <v>-112.11580233914174</v>
      </c>
      <c r="BB60">
        <v>-137.02472270108638</v>
      </c>
      <c r="BC60">
        <v>-235.51128863328495</v>
      </c>
      <c r="BD60">
        <v>-189.37992369635413</v>
      </c>
      <c r="BE60">
        <v>-147.69002514246085</v>
      </c>
      <c r="BF60">
        <v>-164.6724114757244</v>
      </c>
      <c r="BG60">
        <v>-177.04810232762293</v>
      </c>
      <c r="BH60">
        <v>-128.89056969849571</v>
      </c>
      <c r="BI60">
        <v>-148.03407361970358</v>
      </c>
      <c r="BJ60">
        <v>-146.47575180946114</v>
      </c>
      <c r="BK60">
        <v>-106.90063110819892</v>
      </c>
      <c r="BL60">
        <v>-151.31704939846804</v>
      </c>
      <c r="BM60">
        <v>-169.61051058812473</v>
      </c>
      <c r="BN60">
        <v>-111.12487240247629</v>
      </c>
      <c r="BO60">
        <v>-114.61769801303444</v>
      </c>
      <c r="BP60">
        <v>-209.47791597976902</v>
      </c>
      <c r="BQ60">
        <v>-124.90495341240285</v>
      </c>
      <c r="BR60">
        <v>-171.4812285761318</v>
      </c>
      <c r="BS60">
        <v>-219.71880584831479</v>
      </c>
      <c r="BT60">
        <v>-120.17960982538898</v>
      </c>
      <c r="BU60">
        <v>-152.33060048192647</v>
      </c>
      <c r="BV60">
        <v>-145.93527265682587</v>
      </c>
      <c r="BW60">
        <v>-168.3891540627942</v>
      </c>
      <c r="BX60">
        <v>-132.315336763093</v>
      </c>
      <c r="BY60">
        <v>-132.63863244092317</v>
      </c>
      <c r="BZ60">
        <v>-183.90470195374064</v>
      </c>
      <c r="CA60">
        <v>-135.33081653319232</v>
      </c>
      <c r="CB60">
        <v>-195.7015052005795</v>
      </c>
      <c r="CC60">
        <v>-154.20777609776223</v>
      </c>
      <c r="CD60">
        <v>-184.42804704725813</v>
      </c>
      <c r="CE60">
        <v>-179.71702661620566</v>
      </c>
      <c r="CF60">
        <v>-150.35617550023017</v>
      </c>
      <c r="CG60">
        <v>-175.72214146562601</v>
      </c>
      <c r="CH60">
        <v>-241.10494990127745</v>
      </c>
      <c r="CI60">
        <v>-125.57449595383332</v>
      </c>
      <c r="CJ60">
        <v>-177.29673401007449</v>
      </c>
      <c r="CK60">
        <v>-158.40385397888485</v>
      </c>
      <c r="CL60">
        <v>-150.37466272264464</v>
      </c>
      <c r="CM60">
        <v>-142.94402566786857</v>
      </c>
      <c r="CN60">
        <v>-208.33065551712616</v>
      </c>
      <c r="CO60">
        <v>-132.04042289078416</v>
      </c>
      <c r="CP60">
        <v>-186.85373092235432</v>
      </c>
      <c r="CQ60">
        <v>-179.36003300589346</v>
      </c>
      <c r="CR60">
        <v>-225.54854624665086</v>
      </c>
      <c r="CS60">
        <v>-113.09364077741247</v>
      </c>
      <c r="CT60">
        <v>-197.82808313656824</v>
      </c>
      <c r="CU60">
        <v>-105.85342677187509</v>
      </c>
      <c r="CV60">
        <v>-204.78243378104571</v>
      </c>
      <c r="CW60">
        <v>-196.29358674306695</v>
      </c>
      <c r="CX60">
        <v>-119.97575090440432</v>
      </c>
      <c r="CY60">
        <v>-193.96905253650675</v>
      </c>
      <c r="CZ60">
        <v>-171.01493490966732</v>
      </c>
      <c r="DA60">
        <v>-113.49452434596651</v>
      </c>
      <c r="DB60">
        <v>-129.19872199512338</v>
      </c>
      <c r="DC60">
        <v>-158.85622656133</v>
      </c>
      <c r="DD60">
        <v>-140.6758798348269</v>
      </c>
      <c r="DE60">
        <v>-198.40756446134583</v>
      </c>
      <c r="DF60">
        <v>-128.47243940317549</v>
      </c>
      <c r="DG60">
        <v>-166.12949459291303</v>
      </c>
      <c r="DH60">
        <v>-139.63674004088716</v>
      </c>
      <c r="DI60">
        <v>-190.41148880223227</v>
      </c>
      <c r="DJ60">
        <v>-170.77568914612721</v>
      </c>
      <c r="DK60">
        <v>-145.14572569516804</v>
      </c>
      <c r="DL60">
        <v>-160.27836163449274</v>
      </c>
      <c r="DM60">
        <v>-94.410818593857584</v>
      </c>
      <c r="DN60">
        <v>-88.123445316534344</v>
      </c>
      <c r="DO60">
        <v>-177.24774808961502</v>
      </c>
      <c r="DP60">
        <v>-185.38538673122684</v>
      </c>
      <c r="DQ60">
        <v>-151.34601347280432</v>
      </c>
      <c r="DR60">
        <v>-233.69894629056535</v>
      </c>
      <c r="DS60">
        <v>-122.10670409064232</v>
      </c>
      <c r="DT60">
        <v>-122.73280824430185</v>
      </c>
      <c r="DU60">
        <v>-157.64052386209187</v>
      </c>
      <c r="DV60">
        <v>-167.09186586630631</v>
      </c>
      <c r="DW60">
        <v>-148.87567891227809</v>
      </c>
      <c r="DX60">
        <v>-196.13400143021909</v>
      </c>
      <c r="DY60">
        <v>-135.67577531759935</v>
      </c>
      <c r="DZ60">
        <v>-176.43468524094715</v>
      </c>
      <c r="EA60">
        <v>-200.88891135057429</v>
      </c>
      <c r="EB60">
        <v>-103.44034874306863</v>
      </c>
      <c r="EC60">
        <v>-142.52613826611741</v>
      </c>
      <c r="ED60">
        <v>-131.00040436342033</v>
      </c>
      <c r="EE60">
        <v>-132.97608060682614</v>
      </c>
      <c r="EF60">
        <v>-184.79052372656588</v>
      </c>
      <c r="EG60">
        <v>-164.98474639218784</v>
      </c>
      <c r="EH60">
        <v>-233.46642110647372</v>
      </c>
      <c r="EI60">
        <v>-162.09022860405958</v>
      </c>
      <c r="EJ60">
        <v>-170.78227777348002</v>
      </c>
      <c r="EK60">
        <v>-146.12060007176296</v>
      </c>
      <c r="EL60">
        <v>-134.94405563227519</v>
      </c>
      <c r="EM60">
        <v>-141.55295132385845</v>
      </c>
      <c r="EN60">
        <v>-164.20325180678219</v>
      </c>
      <c r="EO60">
        <v>-135.68989380441644</v>
      </c>
      <c r="EP60">
        <v>-155.83966717775593</v>
      </c>
      <c r="EQ60">
        <v>-131.58563901967</v>
      </c>
      <c r="ER60">
        <v>-133.40119360515337</v>
      </c>
      <c r="ES60">
        <v>-127.21187695508024</v>
      </c>
      <c r="ET60">
        <v>-161.5497858678782</v>
      </c>
      <c r="EU60">
        <v>-146.83214078161382</v>
      </c>
      <c r="EV60">
        <v>-199.68728558586145</v>
      </c>
      <c r="EW60">
        <v>-177.871520087931</v>
      </c>
      <c r="EX60">
        <v>-167.64232901610103</v>
      </c>
      <c r="EY60">
        <v>-225.34410656044474</v>
      </c>
      <c r="EZ60">
        <v>-205.62262725431265</v>
      </c>
      <c r="FA60">
        <v>-137.76441243580985</v>
      </c>
      <c r="FB60">
        <v>-152.99859068434262</v>
      </c>
      <c r="FC60">
        <v>-164.2639503106243</v>
      </c>
      <c r="FD60">
        <v>-183.24618467881692</v>
      </c>
      <c r="FE60">
        <v>-176.26401005320167</v>
      </c>
      <c r="FF60">
        <v>-160.53205468776332</v>
      </c>
      <c r="FG60">
        <v>-185.72569146103024</v>
      </c>
      <c r="FH60">
        <v>-113.40476909757945</v>
      </c>
      <c r="FI60">
        <v>-236.34692312210336</v>
      </c>
      <c r="FJ60">
        <v>-150.93480141617556</v>
      </c>
      <c r="FK60">
        <v>-159.98363362800319</v>
      </c>
      <c r="FL60">
        <v>-176.54673974709021</v>
      </c>
      <c r="FM60">
        <v>-204.03634003142224</v>
      </c>
      <c r="FN60">
        <v>-170.27972275588945</v>
      </c>
      <c r="FO60">
        <v>-175.91150741236743</v>
      </c>
      <c r="FP60">
        <v>-148.41146040533295</v>
      </c>
      <c r="FQ60">
        <v>-160.25678200142966</v>
      </c>
      <c r="FR60">
        <v>-116.92305060618173</v>
      </c>
      <c r="FS60">
        <v>-198.24173945980829</v>
      </c>
      <c r="FT60">
        <v>-164.35575134999999</v>
      </c>
      <c r="FU60">
        <v>-105.90060170974766</v>
      </c>
      <c r="FV60">
        <v>-186.75942447288935</v>
      </c>
      <c r="FW60">
        <v>-152.06122095688715</v>
      </c>
      <c r="FX60">
        <v>-160.18229012534403</v>
      </c>
      <c r="FY60">
        <v>-94.040157260371871</v>
      </c>
      <c r="FZ60">
        <v>-219.67216782507603</v>
      </c>
      <c r="GA60">
        <v>-138.98731232989803</v>
      </c>
      <c r="GB60">
        <v>-147.82724979594968</v>
      </c>
      <c r="GC60">
        <v>-106.21106034044578</v>
      </c>
      <c r="GD60">
        <v>-154.58920602798753</v>
      </c>
      <c r="GE60">
        <v>-113.40199551911201</v>
      </c>
      <c r="GF60">
        <v>-191.17072510189428</v>
      </c>
      <c r="GG60">
        <v>-174.48688315139316</v>
      </c>
      <c r="GH60">
        <v>-112.81741573930685</v>
      </c>
      <c r="GI60">
        <v>-186.21479808204276</v>
      </c>
      <c r="GJ60">
        <v>-168.43149411553941</v>
      </c>
      <c r="GK60">
        <v>-137.69354597728125</v>
      </c>
      <c r="GL60">
        <v>-176.21453300983876</v>
      </c>
      <c r="GM60">
        <v>-194.34414287242953</v>
      </c>
      <c r="GN60">
        <v>-125.63002913549735</v>
      </c>
      <c r="GO60">
        <v>-131.04485103794968</v>
      </c>
      <c r="GP60">
        <v>-131.60536982307258</v>
      </c>
      <c r="GQ60">
        <v>-186.22781764487809</v>
      </c>
      <c r="GR60">
        <v>-109.56360573981692</v>
      </c>
      <c r="GS60">
        <v>-162.00727020764543</v>
      </c>
      <c r="GT60">
        <v>-193.05243540398396</v>
      </c>
      <c r="GU60">
        <v>-172.339127003881</v>
      </c>
      <c r="GV60">
        <v>-150.07493353659356</v>
      </c>
      <c r="GW60">
        <v>-123.75612353546285</v>
      </c>
      <c r="GX60">
        <v>-102.87445438923032</v>
      </c>
      <c r="GY60">
        <v>-172.82679790917427</v>
      </c>
      <c r="GZ60">
        <v>-184.46965139137228</v>
      </c>
      <c r="HA60">
        <v>-153.09923183796082</v>
      </c>
      <c r="HB60">
        <v>-218.91596017789789</v>
      </c>
      <c r="HC60">
        <v>-175.65337353106725</v>
      </c>
      <c r="HD60">
        <v>-181.1361705601621</v>
      </c>
      <c r="HE60">
        <v>-170.36439951358898</v>
      </c>
      <c r="HF60">
        <v>-188.96833824745681</v>
      </c>
      <c r="HG60">
        <v>-164.3898640835987</v>
      </c>
      <c r="HH60">
        <v>-193.80571800850794</v>
      </c>
      <c r="HI60">
        <v>-128.65703912798199</v>
      </c>
      <c r="HJ60">
        <v>-185.07117194249258</v>
      </c>
      <c r="HK60">
        <v>-123.54966963889456</v>
      </c>
      <c r="HL60">
        <v>-114.4998376225476</v>
      </c>
      <c r="HM60">
        <v>-111.67785697984891</v>
      </c>
      <c r="HN60">
        <v>-204.21162444706624</v>
      </c>
      <c r="HO60">
        <v>-146.74677778374144</v>
      </c>
      <c r="HP60">
        <v>-112.15601438667363</v>
      </c>
      <c r="HQ60">
        <v>-189.95903479489607</v>
      </c>
      <c r="HR60">
        <v>-171.34066379104615</v>
      </c>
      <c r="HS60">
        <v>-147.69275187272433</v>
      </c>
      <c r="HT60">
        <v>-137.87942931821453</v>
      </c>
      <c r="HU60">
        <v>-168.63317497899925</v>
      </c>
      <c r="HV60">
        <v>-169.0403628954482</v>
      </c>
      <c r="HW60">
        <v>-141.92862868134125</v>
      </c>
      <c r="HX60">
        <v>-156.78449818700483</v>
      </c>
      <c r="HY60">
        <v>-122.29395089129503</v>
      </c>
      <c r="HZ60">
        <v>-150.24065174965108</v>
      </c>
      <c r="IA60">
        <v>-113.36375818453962</v>
      </c>
      <c r="IB60">
        <v>-142.32673980479012</v>
      </c>
      <c r="IC60">
        <v>-172.0799902028034</v>
      </c>
      <c r="ID60">
        <v>-246.95472227845858</v>
      </c>
      <c r="IE60">
        <v>-119.90671317822444</v>
      </c>
      <c r="IF60">
        <v>-224.16569567223314</v>
      </c>
      <c r="IG60">
        <v>-185.76209036847195</v>
      </c>
      <c r="IH60">
        <v>-171.22935134007139</v>
      </c>
      <c r="II60">
        <v>-241.90504510704977</v>
      </c>
      <c r="IJ60">
        <v>-159.02883059151054</v>
      </c>
      <c r="IK60">
        <v>-266.29995263311957</v>
      </c>
      <c r="IL60">
        <v>-155.97913431096367</v>
      </c>
      <c r="IM60">
        <v>-148.63158421310663</v>
      </c>
      <c r="IN60">
        <v>-220.23082871905444</v>
      </c>
      <c r="IO60">
        <v>-252.0874236090167</v>
      </c>
      <c r="IP60">
        <v>-198.83359436074079</v>
      </c>
      <c r="IQ60">
        <v>-229.57003876602494</v>
      </c>
      <c r="IR60">
        <v>-149.41531620200976</v>
      </c>
      <c r="IS60">
        <v>-232.38900124120983</v>
      </c>
      <c r="IT60">
        <v>-202.89563091904802</v>
      </c>
      <c r="IU60">
        <v>-203.62567432585502</v>
      </c>
      <c r="IV60">
        <v>-187.92077975980328</v>
      </c>
      <c r="IW60">
        <v>-250.54451744506832</v>
      </c>
      <c r="IX60">
        <v>-222.68721947607719</v>
      </c>
      <c r="IY60">
        <v>-266.74421725654156</v>
      </c>
      <c r="IZ60">
        <v>-214.57379673532569</v>
      </c>
      <c r="JA60">
        <v>-146.1982788101609</v>
      </c>
      <c r="JB60">
        <v>-142.28688705809236</v>
      </c>
      <c r="JC60">
        <v>-165.10962413482548</v>
      </c>
      <c r="JD60">
        <v>-220.0747699123508</v>
      </c>
      <c r="JE60">
        <v>-180.85733629817923</v>
      </c>
      <c r="JF60">
        <v>-209.74396395050417</v>
      </c>
      <c r="JG60">
        <v>-211.63136713049062</v>
      </c>
      <c r="JH60">
        <v>-213.05243415999348</v>
      </c>
      <c r="JI60">
        <v>-277.44278944616508</v>
      </c>
      <c r="JJ60">
        <v>-199.49188870318858</v>
      </c>
      <c r="JK60">
        <v>-190.4911545179757</v>
      </c>
      <c r="JL60">
        <v>-198.0367398128069</v>
      </c>
      <c r="JM60">
        <v>-207.9237520961442</v>
      </c>
      <c r="JN60">
        <v>-157.33385713977896</v>
      </c>
      <c r="JO60">
        <v>-205.94982835304927</v>
      </c>
      <c r="JP60">
        <v>-233.21402327110945</v>
      </c>
      <c r="JQ60">
        <v>-152.13125703538708</v>
      </c>
      <c r="JR60">
        <v>-174.3987360475694</v>
      </c>
      <c r="JS60">
        <v>-214.4967124850582</v>
      </c>
      <c r="JT60">
        <v>-174.16138453199119</v>
      </c>
      <c r="JU60">
        <v>-173.18014086765061</v>
      </c>
      <c r="JV60">
        <v>-210.93555725087754</v>
      </c>
      <c r="JW60">
        <v>-168.90026988978934</v>
      </c>
      <c r="JX60">
        <v>-230.18706534383546</v>
      </c>
      <c r="JY60">
        <v>-184.3413908740049</v>
      </c>
      <c r="JZ60">
        <v>-254.46531046264545</v>
      </c>
      <c r="KA60">
        <v>-216.6441965416102</v>
      </c>
      <c r="KB60">
        <v>-206.98856454515135</v>
      </c>
      <c r="KC60">
        <v>-169.91589187261525</v>
      </c>
      <c r="KD60">
        <v>-168.13702862198625</v>
      </c>
      <c r="KE60">
        <v>-215.58802329035689</v>
      </c>
      <c r="KF60">
        <v>-174.59602930523852</v>
      </c>
      <c r="KG60">
        <v>-199.15517271767567</v>
      </c>
      <c r="KH60">
        <v>-241.22723265646118</v>
      </c>
      <c r="KI60">
        <v>-224.43010268847365</v>
      </c>
      <c r="KJ60">
        <v>-255.76297010913368</v>
      </c>
      <c r="KK60">
        <v>-224.75166311673001</v>
      </c>
      <c r="KL60">
        <v>-163.73047753276705</v>
      </c>
      <c r="KM60">
        <v>-208.55496550423732</v>
      </c>
      <c r="KN60">
        <v>-177.48485177254679</v>
      </c>
      <c r="KO60">
        <v>-212.87973144338139</v>
      </c>
      <c r="KP60">
        <v>-209.38551042956306</v>
      </c>
      <c r="KQ60">
        <v>-116.90402757660922</v>
      </c>
      <c r="KR60">
        <v>-113.66019787355117</v>
      </c>
      <c r="KS60">
        <v>-164.78967777884372</v>
      </c>
      <c r="KT60">
        <v>-96.084084059359157</v>
      </c>
      <c r="KU60">
        <v>-141.76428370085114</v>
      </c>
      <c r="KV60">
        <v>-140.71481307697923</v>
      </c>
      <c r="KW60">
        <v>-85.025254959625727</v>
      </c>
      <c r="KX60">
        <v>-190.25261662690946</v>
      </c>
      <c r="KY60">
        <v>-162.06031712714821</v>
      </c>
      <c r="KZ60">
        <v>-123.58829322069778</v>
      </c>
      <c r="LA60">
        <v>-180.01150505172336</v>
      </c>
      <c r="LB60">
        <v>-151.25046547733382</v>
      </c>
      <c r="LC60">
        <v>-133.6060721277272</v>
      </c>
      <c r="LD60">
        <v>-159.23721065753034</v>
      </c>
      <c r="LE60">
        <v>-182.34206473870836</v>
      </c>
      <c r="LF60">
        <v>-145.27643538295933</v>
      </c>
      <c r="LG60">
        <v>-88.641999994511025</v>
      </c>
      <c r="LH60">
        <v>-229.2655029606608</v>
      </c>
      <c r="LI60">
        <v>-121.89520371023445</v>
      </c>
      <c r="LJ60">
        <v>-189.63774189776768</v>
      </c>
      <c r="LK60">
        <v>-150.17709489286926</v>
      </c>
      <c r="LL60">
        <v>-82.251307035824084</v>
      </c>
      <c r="LM60">
        <v>-205.2848225464013</v>
      </c>
      <c r="LN60">
        <v>-149.01045597803341</v>
      </c>
      <c r="LO60">
        <v>-127.04706158209638</v>
      </c>
      <c r="LP60">
        <v>-112.96188531222197</v>
      </c>
      <c r="LQ60">
        <v>-157.61794250315825</v>
      </c>
      <c r="LR60">
        <v>-145.3786178411151</v>
      </c>
      <c r="LS60">
        <v>-113.8384930662537</v>
      </c>
      <c r="LT60">
        <v>-118.49779257581486</v>
      </c>
      <c r="LU60">
        <v>-112.68260934478712</v>
      </c>
      <c r="LV60">
        <v>-206.43965849686037</v>
      </c>
      <c r="LW60">
        <v>-75.235674658032167</v>
      </c>
      <c r="LX60">
        <v>-71.860582198534303</v>
      </c>
      <c r="LY60">
        <v>-134.3435731589766</v>
      </c>
      <c r="LZ60">
        <v>-151.52151378040844</v>
      </c>
      <c r="MA60">
        <v>-222.91673670765931</v>
      </c>
      <c r="MB60">
        <v>-197.76797377989033</v>
      </c>
      <c r="MC60">
        <v>-155.97022951154395</v>
      </c>
      <c r="MD60">
        <v>-76.267886995249683</v>
      </c>
      <c r="ME60">
        <v>-109.06314346956469</v>
      </c>
      <c r="MF60">
        <v>-137.43032129868061</v>
      </c>
      <c r="MG60">
        <v>-136.26837246990635</v>
      </c>
      <c r="MH60">
        <v>-96.41059042158895</v>
      </c>
      <c r="MI60">
        <v>-86.896336279769002</v>
      </c>
      <c r="MJ60">
        <v>-90.099424025530425</v>
      </c>
      <c r="MK60">
        <v>-230.58886829686799</v>
      </c>
      <c r="ML60">
        <v>-133.81642093283426</v>
      </c>
      <c r="MM60">
        <v>-153.03574228568641</v>
      </c>
      <c r="MN60">
        <v>-88.967954105879471</v>
      </c>
      <c r="MO60">
        <v>-63.75514389570435</v>
      </c>
      <c r="MP60">
        <v>-141.04962804458819</v>
      </c>
      <c r="MQ60">
        <v>-85.539207470599649</v>
      </c>
      <c r="MR60">
        <v>-117.34891599956745</v>
      </c>
      <c r="MS60">
        <v>-117.26053893624476</v>
      </c>
      <c r="MT60">
        <v>-149.56647107988692</v>
      </c>
      <c r="MU60">
        <v>-79.915745790848177</v>
      </c>
      <c r="MV60">
        <v>-139.88768496526154</v>
      </c>
      <c r="MW60">
        <v>-138.26107353509587</v>
      </c>
      <c r="MX60">
        <v>-136.09471221306285</v>
      </c>
      <c r="MY60">
        <v>-109.19536087480174</v>
      </c>
      <c r="MZ60">
        <v>-123.60034976416136</v>
      </c>
      <c r="NA60">
        <v>-131.84501907534013</v>
      </c>
      <c r="NB60">
        <v>-66.604565768947396</v>
      </c>
      <c r="NC60">
        <v>-93.983771619871732</v>
      </c>
      <c r="ND60">
        <v>-85.013721850687489</v>
      </c>
      <c r="NE60">
        <v>-180.79147563623837</v>
      </c>
      <c r="NF60">
        <v>-153.542870244803</v>
      </c>
      <c r="NG60">
        <v>-114.99183386567756</v>
      </c>
      <c r="NH60">
        <v>-178.56507191117998</v>
      </c>
      <c r="NI60">
        <v>-181.8276931031196</v>
      </c>
      <c r="NJ60">
        <v>-101.09521776051588</v>
      </c>
      <c r="NK60">
        <v>-119.24943048404475</v>
      </c>
      <c r="NL60">
        <v>-140.46001660554475</v>
      </c>
      <c r="NM60">
        <v>-113.41843217958831</v>
      </c>
      <c r="NN60">
        <v>-144.82955379702253</v>
      </c>
      <c r="NO60">
        <v>-137.88220348785035</v>
      </c>
      <c r="NP60">
        <v>-195.0710359807299</v>
      </c>
      <c r="NQ60">
        <v>-139.52699929681512</v>
      </c>
      <c r="NR60">
        <v>-157.06344997612496</v>
      </c>
      <c r="NS60">
        <v>-100.8364244200161</v>
      </c>
      <c r="NT60">
        <v>-187.33679021737635</v>
      </c>
      <c r="NU60">
        <v>-133.84223659407962</v>
      </c>
      <c r="NV60">
        <v>-121.50115573689118</v>
      </c>
      <c r="NW60">
        <v>-209.1735987433035</v>
      </c>
      <c r="NX60">
        <v>-195.84855484825903</v>
      </c>
      <c r="NY60">
        <v>-162.11309961896086</v>
      </c>
      <c r="NZ60">
        <v>-121.51648925272139</v>
      </c>
      <c r="OA60">
        <v>-103.09883521773509</v>
      </c>
      <c r="OB60">
        <v>-108.59703484199008</v>
      </c>
      <c r="OC60">
        <v>-138.25274874802244</v>
      </c>
      <c r="OD60">
        <v>-146.62587553926778</v>
      </c>
      <c r="OE60">
        <v>-174.94520847183639</v>
      </c>
      <c r="OF60">
        <v>-115.06405099067842</v>
      </c>
      <c r="OG60">
        <v>-126.02431217404637</v>
      </c>
      <c r="OH60">
        <v>-122.9870156805905</v>
      </c>
      <c r="OI60">
        <v>-127.54253868475234</v>
      </c>
      <c r="OJ60">
        <v>-151.77480740120518</v>
      </c>
      <c r="OK60">
        <v>-101.78864184830081</v>
      </c>
      <c r="OL60">
        <v>-171.57103152516629</v>
      </c>
      <c r="OM60">
        <v>-80.471346738283046</v>
      </c>
      <c r="ON60">
        <v>-158.53504462642695</v>
      </c>
      <c r="OO60">
        <v>-93.347859887946015</v>
      </c>
      <c r="OP60">
        <v>-88.743398617115872</v>
      </c>
      <c r="OQ60">
        <v>-213.30687948080185</v>
      </c>
      <c r="OR60">
        <v>-118.35358065861692</v>
      </c>
      <c r="OS60">
        <v>-138.96208082453632</v>
      </c>
      <c r="OT60">
        <v>-142.0753167202115</v>
      </c>
      <c r="OU60">
        <v>-87.306663250490146</v>
      </c>
      <c r="OV60">
        <v>-147.3091734768168</v>
      </c>
      <c r="OW60">
        <v>-142.85542547048499</v>
      </c>
      <c r="OX60">
        <v>-155.54899124734993</v>
      </c>
      <c r="OY60">
        <v>-197.65291217286949</v>
      </c>
      <c r="OZ60">
        <v>-198.23711647903656</v>
      </c>
      <c r="PA60">
        <v>-135.06288797677826</v>
      </c>
      <c r="PB60">
        <v>-148.52715620743083</v>
      </c>
      <c r="PC60">
        <v>-120.14194858925975</v>
      </c>
      <c r="PD60">
        <v>-214.9124608508755</v>
      </c>
      <c r="PE60">
        <v>-174.81601852981885</v>
      </c>
      <c r="PF60">
        <v>-95.638374996415678</v>
      </c>
      <c r="PG60">
        <v>-191.53091414402343</v>
      </c>
      <c r="PH60">
        <v>-98.324069617224268</v>
      </c>
      <c r="PI60">
        <v>-153.32520370832208</v>
      </c>
      <c r="PJ60">
        <v>-205.61556254865809</v>
      </c>
      <c r="PK60">
        <v>-69.541053861846649</v>
      </c>
      <c r="PL60">
        <v>-129.86915997132337</v>
      </c>
      <c r="PM60">
        <v>-111.16567704872523</v>
      </c>
      <c r="PN60">
        <v>-123.86589234299117</v>
      </c>
      <c r="PO60">
        <v>-189.18688718945668</v>
      </c>
      <c r="PP60">
        <v>-184.51174076305324</v>
      </c>
      <c r="PQ60">
        <v>-86.051825850283876</v>
      </c>
      <c r="PR60">
        <v>-71.355009002518727</v>
      </c>
      <c r="PS60">
        <v>-180.10968506720701</v>
      </c>
      <c r="PT60">
        <v>-161.20173867623089</v>
      </c>
      <c r="PU60">
        <v>-136.2164444958521</v>
      </c>
      <c r="PV60">
        <v>-117.4049339232306</v>
      </c>
      <c r="PW60">
        <v>-112.43096609639451</v>
      </c>
      <c r="PX60">
        <v>-197.27125752787379</v>
      </c>
      <c r="PY60">
        <v>-139.93767778658685</v>
      </c>
      <c r="PZ60">
        <v>-197.09909962250367</v>
      </c>
      <c r="QA60">
        <v>-161.90168832014388</v>
      </c>
      <c r="QB60">
        <v>-130.30906998280989</v>
      </c>
      <c r="QC60">
        <v>-155.41916782628869</v>
      </c>
      <c r="QD60">
        <v>-122.23992980715002</v>
      </c>
      <c r="QE60">
        <v>-157.14824658379121</v>
      </c>
      <c r="QF60">
        <v>-105.93220666988782</v>
      </c>
      <c r="QG60">
        <v>-121.84211602933328</v>
      </c>
      <c r="QH60">
        <v>-158.84935966969624</v>
      </c>
      <c r="QI60">
        <v>-166.42911535161647</v>
      </c>
      <c r="QJ60">
        <v>-151.17500136526814</v>
      </c>
      <c r="QK60">
        <v>-141.16027960266501</v>
      </c>
      <c r="QL60">
        <v>-156.17292245906037</v>
      </c>
      <c r="QM60">
        <v>-206.57922571804602</v>
      </c>
      <c r="QN60">
        <v>-139.16343597526884</v>
      </c>
      <c r="QO60">
        <v>-83.797814336850024</v>
      </c>
      <c r="QP60">
        <v>-106.08597647148281</v>
      </c>
      <c r="QQ60">
        <v>-122.74422817274171</v>
      </c>
      <c r="QR60">
        <v>-144.41195595849695</v>
      </c>
      <c r="QS60">
        <v>-130.00127033559738</v>
      </c>
      <c r="QT60">
        <v>-65.683779326634976</v>
      </c>
      <c r="QU60">
        <v>-74.854473604164923</v>
      </c>
      <c r="QV60">
        <v>-152.1640525653811</v>
      </c>
      <c r="QW60">
        <v>-127.86002686545999</v>
      </c>
      <c r="QX60">
        <v>-194.25089809548444</v>
      </c>
      <c r="QY60">
        <v>-97.992121403357942</v>
      </c>
      <c r="QZ60">
        <v>-134.05336288686885</v>
      </c>
      <c r="RA60">
        <v>-171.79112188990575</v>
      </c>
      <c r="RB60">
        <v>-204.82403981000516</v>
      </c>
      <c r="RC60">
        <v>-195.90098085374257</v>
      </c>
      <c r="RD60">
        <v>-76.717304248839355</v>
      </c>
      <c r="RE60">
        <v>-132.15413854434019</v>
      </c>
      <c r="RF60">
        <v>-150.79702457050189</v>
      </c>
      <c r="RG60">
        <v>-59.208298687287424</v>
      </c>
      <c r="RH60">
        <v>-125.12422998492957</v>
      </c>
      <c r="RI60">
        <v>-111.24313243389088</v>
      </c>
      <c r="RJ60">
        <v>-108.90048060234631</v>
      </c>
      <c r="RK60">
        <v>-103.25421681614807</v>
      </c>
      <c r="RL60">
        <v>-149.0492558290357</v>
      </c>
      <c r="RM60">
        <v>-105.10813207978299</v>
      </c>
      <c r="RN60">
        <v>-216.47730377520247</v>
      </c>
      <c r="RO60">
        <v>-131.37183501276331</v>
      </c>
      <c r="RP60">
        <v>-85.223401303338505</v>
      </c>
      <c r="RQ60">
        <v>-211.46530102103088</v>
      </c>
      <c r="RR60">
        <v>-163.50932624127108</v>
      </c>
      <c r="RS60">
        <v>-78.047320112659236</v>
      </c>
      <c r="RT60">
        <v>-150.90895000160162</v>
      </c>
      <c r="RU60">
        <v>-151.84589877471126</v>
      </c>
      <c r="RV60">
        <v>-154.95347357131686</v>
      </c>
      <c r="RW60">
        <v>-106.77010221025466</v>
      </c>
      <c r="RX60">
        <v>-124.73096774528904</v>
      </c>
      <c r="RY60">
        <v>-221.98708019785045</v>
      </c>
      <c r="RZ60">
        <v>-155.53484146572691</v>
      </c>
      <c r="SA60">
        <v>-127.88314608682276</v>
      </c>
      <c r="SB60">
        <v>-121.59777540134201</v>
      </c>
      <c r="SC60">
        <v>-91.338564349195167</v>
      </c>
      <c r="SD60">
        <v>-91.488452731054167</v>
      </c>
      <c r="SE60">
        <v>-97.628223023373266</v>
      </c>
      <c r="SF60">
        <v>-215.11981126876435</v>
      </c>
      <c r="SG60">
        <v>-91.436505678897447</v>
      </c>
      <c r="SH60">
        <v>-202.10852330792432</v>
      </c>
    </row>
    <row r="61" spans="1:502" x14ac:dyDescent="0.2">
      <c r="A61" s="1" t="s">
        <v>40</v>
      </c>
      <c r="B61" s="1" t="s">
        <v>39</v>
      </c>
      <c r="C61">
        <v>-122.29738926354548</v>
      </c>
      <c r="D61">
        <v>-84.876466962689847</v>
      </c>
      <c r="E61">
        <v>-164.91024049059979</v>
      </c>
      <c r="F61">
        <v>-103.77804352656858</v>
      </c>
      <c r="G61">
        <v>-61.993407894400661</v>
      </c>
      <c r="H61">
        <v>-107.2891657463415</v>
      </c>
      <c r="I61">
        <v>-180.67126034795183</v>
      </c>
      <c r="J61">
        <v>-155.65753899438732</v>
      </c>
      <c r="K61">
        <v>-159.48642098174332</v>
      </c>
      <c r="L61">
        <v>-82.382327271728172</v>
      </c>
      <c r="M61">
        <v>-87.753791176348386</v>
      </c>
      <c r="N61">
        <v>-88.137507389832535</v>
      </c>
      <c r="O61">
        <v>-93.559182342304666</v>
      </c>
      <c r="P61">
        <v>-76.765949690950947</v>
      </c>
      <c r="Q61">
        <v>-107.81508978947113</v>
      </c>
      <c r="R61">
        <v>-75.968540429933455</v>
      </c>
      <c r="S61">
        <v>-98.795624906673766</v>
      </c>
      <c r="T61">
        <v>-102.99322113021481</v>
      </c>
      <c r="U61">
        <v>-169.82080302744725</v>
      </c>
      <c r="V61">
        <v>-138.10599443567844</v>
      </c>
      <c r="W61">
        <v>-72.600038694008617</v>
      </c>
      <c r="X61">
        <v>-133.92843220641043</v>
      </c>
      <c r="Y61">
        <v>-141.36876804714029</v>
      </c>
      <c r="Z61">
        <v>-115.23458931594905</v>
      </c>
      <c r="AA61">
        <v>-114.83265357209621</v>
      </c>
      <c r="AB61">
        <v>-155.1190474681016</v>
      </c>
      <c r="AC61">
        <v>-117.67497105921302</v>
      </c>
      <c r="AD61">
        <v>-43.110680460797994</v>
      </c>
      <c r="AE61">
        <v>-130.04862470883199</v>
      </c>
      <c r="AF61">
        <v>-57.039230696742379</v>
      </c>
      <c r="AG61">
        <v>-142.43577134586485</v>
      </c>
      <c r="AH61">
        <v>-7.7670258023881615</v>
      </c>
      <c r="AI61">
        <v>-144.4013560691601</v>
      </c>
      <c r="AJ61">
        <v>-143.44730769464604</v>
      </c>
      <c r="AK61">
        <v>-120.6308701407379</v>
      </c>
      <c r="AL61">
        <v>-150.72069410210588</v>
      </c>
      <c r="AM61">
        <v>-139.49698102977072</v>
      </c>
      <c r="AN61">
        <v>-134.0580823258606</v>
      </c>
      <c r="AO61">
        <v>-118.90740328203083</v>
      </c>
      <c r="AP61">
        <v>-89.010906466327469</v>
      </c>
      <c r="AQ61">
        <v>-157.01895825833981</v>
      </c>
      <c r="AR61">
        <v>-31.369756118511759</v>
      </c>
      <c r="AS61">
        <v>0.85678508034015977</v>
      </c>
      <c r="AT61">
        <v>-36.906223120324285</v>
      </c>
      <c r="AU61">
        <v>-5.8387628912196305</v>
      </c>
      <c r="AV61">
        <v>-3.7075160884296565</v>
      </c>
      <c r="AW61">
        <v>-112.05491002293911</v>
      </c>
      <c r="AX61">
        <v>-11.554187943096622</v>
      </c>
      <c r="AY61">
        <v>-32.553734452562821</v>
      </c>
      <c r="AZ61">
        <v>-18.347741645769929</v>
      </c>
      <c r="BA61">
        <v>855.38554925468998</v>
      </c>
      <c r="BB61">
        <v>864.92052596871872</v>
      </c>
      <c r="BC61">
        <v>781.2372621272707</v>
      </c>
      <c r="BD61">
        <v>771.65152860714716</v>
      </c>
      <c r="BE61">
        <v>823.95335691180117</v>
      </c>
      <c r="BF61">
        <v>852.29146384611977</v>
      </c>
      <c r="BG61">
        <v>833.68467845733812</v>
      </c>
      <c r="BH61">
        <v>884.55184872428981</v>
      </c>
      <c r="BI61">
        <v>879.78030155792567</v>
      </c>
      <c r="BJ61">
        <v>858.94889845769194</v>
      </c>
      <c r="BK61">
        <v>860.6275155299636</v>
      </c>
      <c r="BL61">
        <v>756.31658544656602</v>
      </c>
      <c r="BM61">
        <v>717.39663521770763</v>
      </c>
      <c r="BN61">
        <v>814.30501321642259</v>
      </c>
      <c r="BO61">
        <v>812.21747096838862</v>
      </c>
      <c r="BP61">
        <v>671.58005740798944</v>
      </c>
      <c r="BQ61">
        <v>821.75479849962539</v>
      </c>
      <c r="BR61">
        <v>854.50471006958742</v>
      </c>
      <c r="BS61">
        <v>622.57880923702396</v>
      </c>
      <c r="BT61">
        <v>835.10298980632251</v>
      </c>
      <c r="BU61">
        <v>788.14883942173219</v>
      </c>
      <c r="BV61">
        <v>845.51943154133005</v>
      </c>
      <c r="BW61">
        <v>757.09205462386217</v>
      </c>
      <c r="BX61">
        <v>866.16029876360699</v>
      </c>
      <c r="BY61">
        <v>711.13626515995384</v>
      </c>
      <c r="BZ61">
        <v>842.65696731595472</v>
      </c>
      <c r="CA61">
        <v>875.67620214141971</v>
      </c>
      <c r="CB61">
        <v>825.55818258247382</v>
      </c>
      <c r="CC61">
        <v>801.66852322722116</v>
      </c>
      <c r="CD61">
        <v>770.26561413448053</v>
      </c>
      <c r="CE61">
        <v>645.13187586123331</v>
      </c>
      <c r="CF61">
        <v>798.18089772066287</v>
      </c>
      <c r="CG61">
        <v>730.97449189692179</v>
      </c>
      <c r="CH61">
        <v>697.19006148208791</v>
      </c>
      <c r="CI61">
        <v>836.86430674845724</v>
      </c>
      <c r="CJ61">
        <v>763.43077862536848</v>
      </c>
      <c r="CK61">
        <v>755.7931189615083</v>
      </c>
      <c r="CL61">
        <v>724.55083039087458</v>
      </c>
      <c r="CM61">
        <v>834.13925603859843</v>
      </c>
      <c r="CN61">
        <v>727.95681194846748</v>
      </c>
      <c r="CO61">
        <v>847.60246403835208</v>
      </c>
      <c r="CP61">
        <v>812.93636486818468</v>
      </c>
      <c r="CQ61">
        <v>750.05374396098159</v>
      </c>
      <c r="CR61">
        <v>734.44342204545774</v>
      </c>
      <c r="CS61">
        <v>829.6232390489904</v>
      </c>
      <c r="CT61">
        <v>732.19133885317751</v>
      </c>
      <c r="CU61">
        <v>815.16969686794982</v>
      </c>
      <c r="CV61">
        <v>742.25751311228487</v>
      </c>
      <c r="CW61">
        <v>825.15401999702226</v>
      </c>
      <c r="CX61">
        <v>890.82131258565369</v>
      </c>
      <c r="CY61">
        <v>718.57729886292509</v>
      </c>
      <c r="CZ61">
        <v>766.08240000288606</v>
      </c>
      <c r="DA61">
        <v>855.74191863735905</v>
      </c>
      <c r="DB61">
        <v>825.58866420432787</v>
      </c>
      <c r="DC61">
        <v>899.79064550626299</v>
      </c>
      <c r="DD61">
        <v>806.64853122573459</v>
      </c>
      <c r="DE61">
        <v>732.35450884603961</v>
      </c>
      <c r="DF61">
        <v>839.45970161764308</v>
      </c>
      <c r="DG61">
        <v>732.32161851305227</v>
      </c>
      <c r="DH61">
        <v>822.95025002775401</v>
      </c>
      <c r="DI61">
        <v>721.82768365911306</v>
      </c>
      <c r="DJ61">
        <v>688.00393480219009</v>
      </c>
      <c r="DK61">
        <v>808.87198742528108</v>
      </c>
      <c r="DL61">
        <v>805.92601875074251</v>
      </c>
      <c r="DM61">
        <v>887.83393824281848</v>
      </c>
      <c r="DN61">
        <v>953.98375843275153</v>
      </c>
      <c r="DO61">
        <v>746.05365413303753</v>
      </c>
      <c r="DP61">
        <v>823.52366315228028</v>
      </c>
      <c r="DQ61">
        <v>848.17930403449736</v>
      </c>
      <c r="DR61">
        <v>703.0089354662332</v>
      </c>
      <c r="DS61">
        <v>914.4826698198176</v>
      </c>
      <c r="DT61">
        <v>871.10751976017491</v>
      </c>
      <c r="DU61">
        <v>798.68129533022875</v>
      </c>
      <c r="DV61">
        <v>807.97974933043497</v>
      </c>
      <c r="DW61">
        <v>762.9488315748813</v>
      </c>
      <c r="DX61">
        <v>794.13601770107562</v>
      </c>
      <c r="DY61">
        <v>827.55788221862258</v>
      </c>
      <c r="DZ61">
        <v>680.29209262022414</v>
      </c>
      <c r="EA61">
        <v>826.79999532129114</v>
      </c>
      <c r="EB61">
        <v>916.53967516413286</v>
      </c>
      <c r="EC61">
        <v>714.36209490265992</v>
      </c>
      <c r="ED61">
        <v>793.62404198731019</v>
      </c>
      <c r="EE61">
        <v>906.52774175447666</v>
      </c>
      <c r="EF61">
        <v>831.06161623372827</v>
      </c>
      <c r="EG61">
        <v>818.54998399774831</v>
      </c>
      <c r="EH61">
        <v>600.25336605013763</v>
      </c>
      <c r="EI61">
        <v>775.67481887465692</v>
      </c>
      <c r="EJ61">
        <v>732.65265839608946</v>
      </c>
      <c r="EK61">
        <v>853.82025598377732</v>
      </c>
      <c r="EL61">
        <v>856.09385955825746</v>
      </c>
      <c r="EM61">
        <v>927.99441916515116</v>
      </c>
      <c r="EN61">
        <v>742.12912554195918</v>
      </c>
      <c r="EO61">
        <v>840.36929071948816</v>
      </c>
      <c r="EP61">
        <v>819.2641630973576</v>
      </c>
      <c r="EQ61">
        <v>827.3168631000899</v>
      </c>
      <c r="ER61">
        <v>851.71433385348973</v>
      </c>
      <c r="ES61">
        <v>895.71859046392092</v>
      </c>
      <c r="ET61">
        <v>812.48855903435015</v>
      </c>
      <c r="EU61">
        <v>861.30164160943696</v>
      </c>
      <c r="EV61">
        <v>694.88959960446118</v>
      </c>
      <c r="EW61">
        <v>814.16874403601105</v>
      </c>
      <c r="EX61">
        <v>709.12462494211286</v>
      </c>
      <c r="EY61">
        <v>782.82178143724013</v>
      </c>
      <c r="EZ61">
        <v>711.88193006599613</v>
      </c>
      <c r="FA61">
        <v>742.09659625641507</v>
      </c>
      <c r="FB61">
        <v>702.70759042008831</v>
      </c>
      <c r="FC61">
        <v>760.98213329803184</v>
      </c>
      <c r="FD61">
        <v>700.97833125050329</v>
      </c>
      <c r="FE61">
        <v>739.67281244359128</v>
      </c>
      <c r="FF61">
        <v>818.84354579123374</v>
      </c>
      <c r="FG61">
        <v>754.31131089658629</v>
      </c>
      <c r="FH61">
        <v>798.08630138114586</v>
      </c>
      <c r="FI61">
        <v>728.52619500724268</v>
      </c>
      <c r="FJ61">
        <v>745.23116258635673</v>
      </c>
      <c r="FK61">
        <v>818.51726720260831</v>
      </c>
      <c r="FL61">
        <v>874.70579871472364</v>
      </c>
      <c r="FM61">
        <v>675.39674811123859</v>
      </c>
      <c r="FN61">
        <v>750.2706745081623</v>
      </c>
      <c r="FO61">
        <v>818.18239677900237</v>
      </c>
      <c r="FP61">
        <v>876.89299847908569</v>
      </c>
      <c r="FQ61">
        <v>868.99611958183232</v>
      </c>
      <c r="FR61">
        <v>916.23136611153222</v>
      </c>
      <c r="FS61">
        <v>699.06465252523503</v>
      </c>
      <c r="FT61">
        <v>718.20022890796008</v>
      </c>
      <c r="FU61">
        <v>919.20909642385595</v>
      </c>
      <c r="FV61">
        <v>779.06866259791968</v>
      </c>
      <c r="FW61">
        <v>830.14601480168676</v>
      </c>
      <c r="FX61">
        <v>748.17101628591718</v>
      </c>
      <c r="FY61">
        <v>957.26372032784002</v>
      </c>
      <c r="FZ61">
        <v>675.08832773037648</v>
      </c>
      <c r="GA61">
        <v>914.25842891362754</v>
      </c>
      <c r="GB61">
        <v>826.64891421251468</v>
      </c>
      <c r="GC61">
        <v>940.90549795305651</v>
      </c>
      <c r="GD61">
        <v>771.49932952638028</v>
      </c>
      <c r="GE61">
        <v>771.245503629224</v>
      </c>
      <c r="GF61">
        <v>800.97079572494113</v>
      </c>
      <c r="GG61">
        <v>814.17330913910155</v>
      </c>
      <c r="GH61">
        <v>934.7090063007654</v>
      </c>
      <c r="GI61">
        <v>769.11611198009177</v>
      </c>
      <c r="GJ61">
        <v>849.84093057125574</v>
      </c>
      <c r="GK61">
        <v>810.53024828838716</v>
      </c>
      <c r="GL61">
        <v>805.57853402699038</v>
      </c>
      <c r="GM61">
        <v>729.25936157742035</v>
      </c>
      <c r="GN61">
        <v>795.80132539064289</v>
      </c>
      <c r="GO61">
        <v>723.21279835576661</v>
      </c>
      <c r="GP61">
        <v>780.68532808699183</v>
      </c>
      <c r="GQ61">
        <v>833.34249864225694</v>
      </c>
      <c r="GR61">
        <v>933.83509028518802</v>
      </c>
      <c r="GS61">
        <v>849.57126372324637</v>
      </c>
      <c r="GT61">
        <v>810.65756578874334</v>
      </c>
      <c r="GU61">
        <v>805.07127520193535</v>
      </c>
      <c r="GV61">
        <v>782.78088820502398</v>
      </c>
      <c r="GW61">
        <v>871.16734246699889</v>
      </c>
      <c r="GX61">
        <v>938.64894189174902</v>
      </c>
      <c r="GY61">
        <v>714.89441708822415</v>
      </c>
      <c r="GZ61">
        <v>813.22913973576942</v>
      </c>
      <c r="HA61">
        <v>841.742312402077</v>
      </c>
      <c r="HB61">
        <v>631.22221217225888</v>
      </c>
      <c r="HC61">
        <v>696.41338922155319</v>
      </c>
      <c r="HD61">
        <v>834.08796499659275</v>
      </c>
      <c r="HE61">
        <v>878.91450612603057</v>
      </c>
      <c r="HF61">
        <v>633.44151813299231</v>
      </c>
      <c r="HG61">
        <v>756.47660481973526</v>
      </c>
      <c r="HH61">
        <v>737.98011868396679</v>
      </c>
      <c r="HI61">
        <v>898.496334775984</v>
      </c>
      <c r="HJ61">
        <v>723.08791032377121</v>
      </c>
      <c r="HK61">
        <v>818.37572905964225</v>
      </c>
      <c r="HL61">
        <v>943.6276786945582</v>
      </c>
      <c r="HM61">
        <v>832.14964919142585</v>
      </c>
      <c r="HN61">
        <v>873.54490886939129</v>
      </c>
      <c r="HO61">
        <v>770.40635771214693</v>
      </c>
      <c r="HP61">
        <v>952.12303389839508</v>
      </c>
      <c r="HQ61">
        <v>800.42472860561156</v>
      </c>
      <c r="HR61">
        <v>706.2653563760141</v>
      </c>
      <c r="HS61">
        <v>823.71353091417859</v>
      </c>
      <c r="HT61">
        <v>872.98437902675141</v>
      </c>
      <c r="HU61">
        <v>733.20031283899607</v>
      </c>
      <c r="HV61">
        <v>821.15271865952218</v>
      </c>
      <c r="HW61">
        <v>792.74028454093241</v>
      </c>
      <c r="HX61">
        <v>717.23456944790814</v>
      </c>
      <c r="HY61">
        <v>824.06658572255583</v>
      </c>
      <c r="HZ61">
        <v>792.67884486467756</v>
      </c>
      <c r="IA61">
        <v>908.68956752049144</v>
      </c>
      <c r="IB61">
        <v>834.66806155563154</v>
      </c>
      <c r="IC61">
        <v>735.6672275599185</v>
      </c>
      <c r="ID61">
        <v>749.4106250105151</v>
      </c>
      <c r="IE61">
        <v>934.48278535672944</v>
      </c>
      <c r="IF61">
        <v>683.89098732277489</v>
      </c>
      <c r="IG61">
        <v>709.90977303166073</v>
      </c>
      <c r="IH61">
        <v>863.55836277406161</v>
      </c>
      <c r="II61">
        <v>731.28893005645023</v>
      </c>
      <c r="IJ61">
        <v>741.31892057878486</v>
      </c>
      <c r="IK61">
        <v>607.50555269821052</v>
      </c>
      <c r="IL61">
        <v>819.93414965778811</v>
      </c>
      <c r="IM61">
        <v>798.39193272020657</v>
      </c>
      <c r="IN61">
        <v>696.84278727045512</v>
      </c>
      <c r="IO61">
        <v>716.82246963774287</v>
      </c>
      <c r="IP61">
        <v>782.41252398319102</v>
      </c>
      <c r="IQ61">
        <v>773.74152874567426</v>
      </c>
      <c r="IR61">
        <v>789.28089398040993</v>
      </c>
      <c r="IS61">
        <v>-162.7340539038787</v>
      </c>
      <c r="IT61">
        <v>-129.56377129204338</v>
      </c>
      <c r="IU61">
        <v>-159.11035525733769</v>
      </c>
      <c r="IV61">
        <v>-112.36082443492978</v>
      </c>
      <c r="IW61">
        <v>-182.88519463670582</v>
      </c>
      <c r="IX61">
        <v>-137.05047826610644</v>
      </c>
      <c r="IY61">
        <v>-174.95363600629571</v>
      </c>
      <c r="IZ61">
        <v>-124.58319902907442</v>
      </c>
      <c r="JA61">
        <v>-77.147533707821822</v>
      </c>
      <c r="JB61">
        <v>-36.63910112202484</v>
      </c>
      <c r="JC61">
        <v>-94.900575495488738</v>
      </c>
      <c r="JD61">
        <v>-134.93658893978318</v>
      </c>
      <c r="JE61">
        <v>-110.12855352815586</v>
      </c>
      <c r="JF61">
        <v>-133.90600904298208</v>
      </c>
      <c r="JG61">
        <v>-138.55329144839015</v>
      </c>
      <c r="JH61">
        <v>-123.0594295512592</v>
      </c>
      <c r="JI61">
        <v>-163.91717677632278</v>
      </c>
      <c r="JJ61">
        <v>-75.355837947874534</v>
      </c>
      <c r="JK61">
        <v>-125.2770106946391</v>
      </c>
      <c r="JL61">
        <v>-96.766580647075898</v>
      </c>
      <c r="JM61">
        <v>-126.01821050235776</v>
      </c>
      <c r="JN61">
        <v>-58.812376529608628</v>
      </c>
      <c r="JO61">
        <v>-72.929314731028171</v>
      </c>
      <c r="JP61">
        <v>-164.08563933449659</v>
      </c>
      <c r="JQ61">
        <v>-43.427579261001483</v>
      </c>
      <c r="JR61">
        <v>-95.737005949250488</v>
      </c>
      <c r="JS61">
        <v>-113.2246438196853</v>
      </c>
      <c r="JT61">
        <v>-56.120018186043126</v>
      </c>
      <c r="JU61">
        <v>-20.006149249964437</v>
      </c>
      <c r="JV61">
        <v>-54.313154878040223</v>
      </c>
      <c r="JW61">
        <v>-2.1374588168455375</v>
      </c>
      <c r="JX61">
        <v>-61.54235620027066</v>
      </c>
      <c r="JY61">
        <v>23.402355202922081</v>
      </c>
      <c r="JZ61">
        <v>-59.662736153745755</v>
      </c>
      <c r="KA61">
        <v>-88.169609589797801</v>
      </c>
      <c r="KB61">
        <v>-102.37600961466887</v>
      </c>
      <c r="KC61">
        <v>-75.32936766660805</v>
      </c>
      <c r="KD61">
        <v>-70.724836650359975</v>
      </c>
      <c r="KE61">
        <v>-32.102781331038386</v>
      </c>
      <c r="KF61">
        <v>-14.82127318559651</v>
      </c>
      <c r="KG61">
        <v>-6.1440131994122567</v>
      </c>
      <c r="KH61">
        <v>-99.181321036541704</v>
      </c>
      <c r="KI61">
        <v>-58.991532244956943</v>
      </c>
      <c r="KJ61">
        <v>-114.54733907448735</v>
      </c>
      <c r="KK61">
        <v>-42.572811889688637</v>
      </c>
      <c r="KL61">
        <v>-9.019650068212286</v>
      </c>
      <c r="KM61">
        <v>-6.7815831828393129</v>
      </c>
      <c r="KN61">
        <v>2.1283187797816936</v>
      </c>
      <c r="KO61">
        <v>-76.841269051263225</v>
      </c>
      <c r="KP61">
        <v>626.92160494250129</v>
      </c>
      <c r="KQ61">
        <v>899.34673613653104</v>
      </c>
      <c r="KR61">
        <v>724.00443587916106</v>
      </c>
      <c r="KS61">
        <v>780.54848619486165</v>
      </c>
      <c r="KT61">
        <v>791.46123375386014</v>
      </c>
      <c r="KU61">
        <v>723.61237032727695</v>
      </c>
      <c r="KV61">
        <v>676.10177562326862</v>
      </c>
      <c r="KW61">
        <v>903.03636258020106</v>
      </c>
      <c r="KX61">
        <v>679.8143107037813</v>
      </c>
      <c r="KY61">
        <v>628.63298919159206</v>
      </c>
      <c r="KZ61">
        <v>693.83635895757379</v>
      </c>
      <c r="LA61">
        <v>651.88567085993873</v>
      </c>
      <c r="LB61">
        <v>711.43537823289262</v>
      </c>
      <c r="LC61">
        <v>870.72570906143028</v>
      </c>
      <c r="LD61">
        <v>776.19772568421467</v>
      </c>
      <c r="LE61">
        <v>659.4601822130544</v>
      </c>
      <c r="LF61">
        <v>680.99122653713493</v>
      </c>
      <c r="LG61">
        <v>852.80565387002662</v>
      </c>
      <c r="LH61">
        <v>609.81651482599318</v>
      </c>
      <c r="LI61">
        <v>719.81244232000972</v>
      </c>
      <c r="LJ61">
        <v>634.40001981977457</v>
      </c>
      <c r="LK61">
        <v>683.88306117511183</v>
      </c>
      <c r="LL61">
        <v>822.05698350952662</v>
      </c>
      <c r="LM61">
        <v>641.12132022990863</v>
      </c>
      <c r="LN61">
        <v>658.09236806200443</v>
      </c>
      <c r="LO61">
        <v>809.77539323819292</v>
      </c>
      <c r="LP61">
        <v>793.30489341765315</v>
      </c>
      <c r="LQ61">
        <v>632.32325962253799</v>
      </c>
      <c r="LR61">
        <v>654.26762269501705</v>
      </c>
      <c r="LS61">
        <v>738.85435286916436</v>
      </c>
      <c r="LT61">
        <v>742.9531849765699</v>
      </c>
      <c r="LU61">
        <v>793.64765823254038</v>
      </c>
      <c r="LV61">
        <v>628.01985958011301</v>
      </c>
      <c r="LW61">
        <v>749.72753124565497</v>
      </c>
      <c r="LX61">
        <v>723.70882477652503</v>
      </c>
      <c r="LY61">
        <v>680.56280179276928</v>
      </c>
      <c r="LZ61">
        <v>684.0500393915936</v>
      </c>
      <c r="MA61">
        <v>611.98415509973802</v>
      </c>
      <c r="MB61">
        <v>684.84577991885726</v>
      </c>
      <c r="MC61">
        <v>730.18258005784537</v>
      </c>
      <c r="MD61">
        <v>762.92088654999679</v>
      </c>
      <c r="ME61">
        <v>855.00533462099338</v>
      </c>
      <c r="MF61">
        <v>726.56438560350762</v>
      </c>
      <c r="MG61">
        <v>685.57300861469867</v>
      </c>
      <c r="MH61">
        <v>716.58419150489499</v>
      </c>
      <c r="MI61">
        <v>780.612965393173</v>
      </c>
      <c r="MJ61">
        <v>739.2962669628896</v>
      </c>
      <c r="MK61">
        <v>527.90442719941257</v>
      </c>
      <c r="ML61">
        <v>683.77564172364509</v>
      </c>
      <c r="MM61">
        <v>636.82798917970376</v>
      </c>
      <c r="MN61">
        <v>824.39796559293427</v>
      </c>
      <c r="MO61">
        <v>872.7950255337455</v>
      </c>
      <c r="MP61">
        <v>632.16287558580552</v>
      </c>
      <c r="MQ61">
        <v>780.30823719176351</v>
      </c>
      <c r="MR61">
        <v>660.37751752745862</v>
      </c>
      <c r="MS61">
        <v>688.37021431915673</v>
      </c>
      <c r="MT61">
        <v>707.17784625533204</v>
      </c>
      <c r="MU61">
        <v>860.26097691296218</v>
      </c>
      <c r="MV61">
        <v>771.98598804203812</v>
      </c>
      <c r="MW61">
        <v>802.88861348859518</v>
      </c>
      <c r="MX61">
        <v>669.58235001063076</v>
      </c>
      <c r="MY61">
        <v>779.16172139360697</v>
      </c>
      <c r="MZ61">
        <v>728.29856325930268</v>
      </c>
      <c r="NA61">
        <v>784.64072226431927</v>
      </c>
      <c r="NB61">
        <v>762.70210224087441</v>
      </c>
      <c r="NC61">
        <v>764.49610010027936</v>
      </c>
      <c r="ND61">
        <v>822.30097843784552</v>
      </c>
      <c r="NE61">
        <v>598.96764443692427</v>
      </c>
      <c r="NF61">
        <v>693.46461130117314</v>
      </c>
      <c r="NG61">
        <v>724.06169708532343</v>
      </c>
      <c r="NH61">
        <v>662.86666488886294</v>
      </c>
      <c r="NI61">
        <v>614.07000549919758</v>
      </c>
      <c r="NJ61">
        <v>724.82547801008968</v>
      </c>
      <c r="NK61">
        <v>731.39315556168003</v>
      </c>
      <c r="NL61">
        <v>781.04970229430546</v>
      </c>
      <c r="NM61">
        <v>727.36943977164628</v>
      </c>
      <c r="NN61">
        <v>652.41261310224309</v>
      </c>
      <c r="NO61">
        <v>679.90286939396901</v>
      </c>
      <c r="NP61">
        <v>620.31301917573728</v>
      </c>
      <c r="NQ61">
        <v>679.13625575910646</v>
      </c>
      <c r="NR61">
        <v>673.77574008588454</v>
      </c>
      <c r="NS61">
        <v>730.19262601687115</v>
      </c>
      <c r="NT61">
        <v>694.95915581829831</v>
      </c>
      <c r="NU61">
        <v>765.71849799974552</v>
      </c>
      <c r="NV61">
        <v>720.82625882726552</v>
      </c>
      <c r="NW61">
        <v>559.90519497473815</v>
      </c>
      <c r="NX61">
        <v>695.95346641807555</v>
      </c>
      <c r="NY61">
        <v>708.1990363696159</v>
      </c>
      <c r="NZ61">
        <v>687.9497005444864</v>
      </c>
      <c r="OA61">
        <v>745.65347373258828</v>
      </c>
      <c r="OB61">
        <v>826.15675444231965</v>
      </c>
      <c r="OC61">
        <v>779.01753611564982</v>
      </c>
      <c r="OD61">
        <v>726.64346896353163</v>
      </c>
      <c r="OE61">
        <v>680.19071569346579</v>
      </c>
      <c r="OF61">
        <v>834.14595056819235</v>
      </c>
      <c r="OG61">
        <v>663.34851459448237</v>
      </c>
      <c r="OH61">
        <v>816.74250599802053</v>
      </c>
      <c r="OI61">
        <v>653.88134270749561</v>
      </c>
      <c r="OJ61">
        <v>679.65840234630377</v>
      </c>
      <c r="OK61">
        <v>804.03266225068</v>
      </c>
      <c r="OL61">
        <v>633.24134991634946</v>
      </c>
      <c r="OM61">
        <v>750.33518412838021</v>
      </c>
      <c r="ON61">
        <v>674.60539985354808</v>
      </c>
      <c r="OO61">
        <v>850.58099372279685</v>
      </c>
      <c r="OP61">
        <v>787.09830702047475</v>
      </c>
      <c r="OQ61">
        <v>598.95289041504475</v>
      </c>
      <c r="OR61">
        <v>683.74812221538923</v>
      </c>
      <c r="OS61">
        <v>786.59027134335429</v>
      </c>
      <c r="OT61">
        <v>654.697574965473</v>
      </c>
      <c r="OU61">
        <v>778.77448045830442</v>
      </c>
      <c r="OV61">
        <v>693.98104408047766</v>
      </c>
      <c r="OW61">
        <v>728.62025820057897</v>
      </c>
      <c r="OX61">
        <v>643.02696943939009</v>
      </c>
      <c r="OY61">
        <v>607.80348910541124</v>
      </c>
      <c r="OZ61">
        <v>659.35640079148197</v>
      </c>
      <c r="PA61">
        <v>666.47354818757321</v>
      </c>
      <c r="PB61">
        <v>775.94896188148687</v>
      </c>
      <c r="PC61">
        <v>814.14898635432291</v>
      </c>
      <c r="PD61">
        <v>594.72070041443021</v>
      </c>
      <c r="PE61">
        <v>704.79707886948563</v>
      </c>
      <c r="PF61">
        <v>690.69641019101891</v>
      </c>
      <c r="PG61">
        <v>574.4431080723316</v>
      </c>
      <c r="PH61">
        <v>688.19440670506629</v>
      </c>
      <c r="PI61">
        <v>789.48151035552019</v>
      </c>
      <c r="PJ61">
        <v>646.67115110508075</v>
      </c>
      <c r="PK61">
        <v>778.09170503118366</v>
      </c>
      <c r="PL61">
        <v>829.08079195366645</v>
      </c>
      <c r="PM61">
        <v>790.31820563090423</v>
      </c>
      <c r="PN61">
        <v>774.63020125051389</v>
      </c>
      <c r="PO61">
        <v>721.62891560670778</v>
      </c>
      <c r="PP61">
        <v>645.28289237424997</v>
      </c>
      <c r="PQ61">
        <v>782.92750395012445</v>
      </c>
      <c r="PR61">
        <v>839.31370215146853</v>
      </c>
      <c r="PS61">
        <v>646.68031302587679</v>
      </c>
      <c r="PT61">
        <v>728.67503956282053</v>
      </c>
      <c r="PU61">
        <v>696.49257621355173</v>
      </c>
      <c r="PV61">
        <v>714.27830529718358</v>
      </c>
      <c r="PW61">
        <v>810.53812055820617</v>
      </c>
      <c r="PX61">
        <v>648.10793168601595</v>
      </c>
      <c r="PY61">
        <v>751.27147771213276</v>
      </c>
      <c r="PZ61">
        <v>659.33563063994188</v>
      </c>
      <c r="QA61">
        <v>590.06601765147207</v>
      </c>
      <c r="QB61">
        <v>735.63509386352598</v>
      </c>
      <c r="QC61">
        <v>654.01186260243321</v>
      </c>
      <c r="QD61">
        <v>671.43809615118789</v>
      </c>
      <c r="QE61">
        <v>684.79530680713651</v>
      </c>
      <c r="QF61">
        <v>689.92163603247172</v>
      </c>
      <c r="QG61">
        <v>696.95637926733889</v>
      </c>
      <c r="QH61">
        <v>707.60054259326444</v>
      </c>
      <c r="QI61">
        <v>639.48110931875635</v>
      </c>
      <c r="QJ61">
        <v>636.83008034134764</v>
      </c>
      <c r="QK61">
        <v>782.27536611031428</v>
      </c>
      <c r="QL61">
        <v>658.73419700149134</v>
      </c>
      <c r="QM61">
        <v>634.67282803888156</v>
      </c>
      <c r="QN61">
        <v>740.27177438078343</v>
      </c>
      <c r="QO61">
        <v>819.07582056542833</v>
      </c>
      <c r="QP61">
        <v>821.07779647212647</v>
      </c>
      <c r="QQ61">
        <v>811.29676404608472</v>
      </c>
      <c r="QR61">
        <v>715.42080494012589</v>
      </c>
      <c r="QS61">
        <v>696.32277552475171</v>
      </c>
      <c r="QT61">
        <v>891.03248272071596</v>
      </c>
      <c r="QU61">
        <v>872.44296945960104</v>
      </c>
      <c r="QV61">
        <v>663.58879598569547</v>
      </c>
      <c r="QW61">
        <v>763.3126185285164</v>
      </c>
      <c r="QX61">
        <v>608.33197165658112</v>
      </c>
      <c r="QY61">
        <v>719.5628915758698</v>
      </c>
      <c r="QZ61">
        <v>665.23395035633621</v>
      </c>
      <c r="RA61">
        <v>657.96480240778237</v>
      </c>
      <c r="RB61">
        <v>594.69817791253081</v>
      </c>
      <c r="RC61">
        <v>620.1804035191235</v>
      </c>
      <c r="RD61">
        <v>805.52579473317019</v>
      </c>
      <c r="RE61">
        <v>793.37488925021989</v>
      </c>
      <c r="RF61">
        <v>725.61556186606958</v>
      </c>
      <c r="RG61">
        <v>829.94233626750884</v>
      </c>
      <c r="RH61">
        <v>764.44516289740568</v>
      </c>
      <c r="RI61">
        <v>810.70175230647692</v>
      </c>
      <c r="RJ61">
        <v>716.48998853615285</v>
      </c>
      <c r="RK61">
        <v>771.44713061394305</v>
      </c>
      <c r="RL61">
        <v>673.01478296951063</v>
      </c>
      <c r="RM61">
        <v>743.98432212647094</v>
      </c>
      <c r="RN61">
        <v>648.66477021475475</v>
      </c>
      <c r="RO61">
        <v>648.83722369642419</v>
      </c>
      <c r="RP61">
        <v>818.96246321755916</v>
      </c>
      <c r="RQ61">
        <v>562.84679097442131</v>
      </c>
      <c r="RR61">
        <v>829.22933670482962</v>
      </c>
      <c r="RS61">
        <v>757.32777695629738</v>
      </c>
      <c r="RT61">
        <v>654.86803074125146</v>
      </c>
      <c r="RU61">
        <v>688.82784249804627</v>
      </c>
      <c r="RV61">
        <v>678.43317059963192</v>
      </c>
      <c r="RW61">
        <v>810.14726574229644</v>
      </c>
      <c r="RX61">
        <v>677.30243804578004</v>
      </c>
      <c r="RY61">
        <v>535.40004292021422</v>
      </c>
      <c r="RZ61">
        <v>642.77294125794015</v>
      </c>
      <c r="SA61">
        <v>715.28154954435468</v>
      </c>
      <c r="SB61">
        <v>664.77982676841475</v>
      </c>
      <c r="SC61">
        <v>723.76667425859887</v>
      </c>
      <c r="SD61">
        <v>769.69064171078571</v>
      </c>
      <c r="SE61">
        <v>782.49357736755792</v>
      </c>
      <c r="SF61">
        <v>567.88479671896494</v>
      </c>
      <c r="SG61">
        <v>857.05544036681567</v>
      </c>
      <c r="SH61">
        <v>665.35775678146456</v>
      </c>
    </row>
    <row r="62" spans="1:502" x14ac:dyDescent="0.2">
      <c r="A62" s="1" t="s">
        <v>41</v>
      </c>
      <c r="B62" s="1" t="s">
        <v>37</v>
      </c>
      <c r="C62">
        <v>-831.39273460451113</v>
      </c>
      <c r="D62">
        <v>-878.6395365715689</v>
      </c>
      <c r="E62">
        <v>-776.9183317991683</v>
      </c>
      <c r="F62">
        <v>-915.78682406336884</v>
      </c>
      <c r="G62">
        <v>-886.6367544226141</v>
      </c>
      <c r="H62">
        <v>-889.67620048105528</v>
      </c>
      <c r="I62">
        <v>-788.42299026525325</v>
      </c>
      <c r="J62">
        <v>-847.40414351656</v>
      </c>
      <c r="K62">
        <v>-834.40215470931798</v>
      </c>
      <c r="L62">
        <v>-873.3530659116168</v>
      </c>
      <c r="M62">
        <v>-890.93174734722743</v>
      </c>
      <c r="N62">
        <v>-930.02387009918857</v>
      </c>
      <c r="O62">
        <v>-859.89996125139442</v>
      </c>
      <c r="P62">
        <v>-851.88258001202303</v>
      </c>
      <c r="Q62">
        <v>-861.3360041095948</v>
      </c>
      <c r="R62">
        <v>-858.96275820883966</v>
      </c>
      <c r="S62">
        <v>-884.90331683903059</v>
      </c>
      <c r="T62">
        <v>-824.17940873100815</v>
      </c>
      <c r="U62">
        <v>-842.57334948608695</v>
      </c>
      <c r="V62">
        <v>-855.31509150522106</v>
      </c>
      <c r="W62">
        <v>-904.53352331177121</v>
      </c>
      <c r="X62">
        <v>-837.77636230635471</v>
      </c>
      <c r="Y62">
        <v>-872.94546818071831</v>
      </c>
      <c r="Z62">
        <v>-830.02732840194767</v>
      </c>
      <c r="AA62">
        <v>-859.62559810276616</v>
      </c>
      <c r="AB62">
        <v>-793.51721976070075</v>
      </c>
      <c r="AC62">
        <v>-881.35280188122488</v>
      </c>
      <c r="AD62">
        <v>-901.14854874458615</v>
      </c>
      <c r="AE62">
        <v>-780.23011917359509</v>
      </c>
      <c r="AF62">
        <v>-871.66462516764841</v>
      </c>
      <c r="AG62">
        <v>-854.74839394893934</v>
      </c>
      <c r="AH62">
        <v>-823.96028594795462</v>
      </c>
      <c r="AI62">
        <v>-866.94322803487739</v>
      </c>
      <c r="AJ62">
        <v>-868.69014724128647</v>
      </c>
      <c r="AK62">
        <v>-826.85274733242659</v>
      </c>
      <c r="AL62">
        <v>-828.74171550323081</v>
      </c>
      <c r="AM62">
        <v>-811.05991247258862</v>
      </c>
      <c r="AN62">
        <v>-850.89415945422479</v>
      </c>
      <c r="AO62">
        <v>-889.99655724015429</v>
      </c>
      <c r="AP62">
        <v>-897.21363576161639</v>
      </c>
      <c r="AQ62">
        <v>-835.51540276898231</v>
      </c>
      <c r="AR62">
        <v>-891.82901643385412</v>
      </c>
      <c r="AS62">
        <v>-875.9146297826137</v>
      </c>
      <c r="AT62">
        <v>-815.69451828696219</v>
      </c>
      <c r="AU62">
        <v>-873.32748756586261</v>
      </c>
      <c r="AV62">
        <v>-845.19572860552034</v>
      </c>
      <c r="AW62">
        <v>-797.69305946566965</v>
      </c>
      <c r="AX62">
        <v>-851.10338069274258</v>
      </c>
      <c r="AY62">
        <v>-822.00697394746567</v>
      </c>
      <c r="AZ62">
        <v>-900.34078745445368</v>
      </c>
      <c r="BA62">
        <v>-302.9344730504763</v>
      </c>
      <c r="BB62">
        <v>-294.88218955796219</v>
      </c>
      <c r="BC62">
        <v>-217.1382717880515</v>
      </c>
      <c r="BD62">
        <v>-273.78015350739588</v>
      </c>
      <c r="BE62">
        <v>-329.18526610261324</v>
      </c>
      <c r="BF62">
        <v>-209.2530624521296</v>
      </c>
      <c r="BG62">
        <v>-221.40965289359883</v>
      </c>
      <c r="BH62">
        <v>-290.36586825729501</v>
      </c>
      <c r="BI62">
        <v>-276.87615151243153</v>
      </c>
      <c r="BJ62">
        <v>-287.06613026050945</v>
      </c>
      <c r="BK62">
        <v>-286.14806364152901</v>
      </c>
      <c r="BL62">
        <v>-344.28150665628164</v>
      </c>
      <c r="BM62">
        <v>-354.67425166409703</v>
      </c>
      <c r="BN62">
        <v>-386.58364794080262</v>
      </c>
      <c r="BO62">
        <v>-313.74020300461598</v>
      </c>
      <c r="BP62">
        <v>-313.10537954239408</v>
      </c>
      <c r="BQ62">
        <v>-392.01347661342515</v>
      </c>
      <c r="BR62">
        <v>-219.38493944875336</v>
      </c>
      <c r="BS62">
        <v>-315.88566790700133</v>
      </c>
      <c r="BT62">
        <v>-348.99604121549419</v>
      </c>
      <c r="BU62">
        <v>-363.28052088583354</v>
      </c>
      <c r="BV62">
        <v>-315.51093550973383</v>
      </c>
      <c r="BW62">
        <v>-308.05613258407902</v>
      </c>
      <c r="BX62">
        <v>-346.60543551083538</v>
      </c>
      <c r="BY62">
        <v>-427.1361521551371</v>
      </c>
      <c r="BZ62">
        <v>-216.35027979932056</v>
      </c>
      <c r="CA62">
        <v>-259.70577615045477</v>
      </c>
      <c r="CB62">
        <v>-163.18760164967716</v>
      </c>
      <c r="CC62">
        <v>-316.46382567659384</v>
      </c>
      <c r="CD62">
        <v>-279.36529825674188</v>
      </c>
      <c r="CE62">
        <v>-347.92753775909296</v>
      </c>
      <c r="CF62">
        <v>-329.6495513533082</v>
      </c>
      <c r="CG62">
        <v>-312.48374251606401</v>
      </c>
      <c r="CH62">
        <v>-235.37147551585076</v>
      </c>
      <c r="CI62">
        <v>-359.26795425739874</v>
      </c>
      <c r="CJ62">
        <v>-278.67258685632805</v>
      </c>
      <c r="CK62">
        <v>-336.65551458192567</v>
      </c>
      <c r="CL62">
        <v>-398.8560589031913</v>
      </c>
      <c r="CM62">
        <v>-294.37892869237839</v>
      </c>
      <c r="CN62">
        <v>-257.49696153813966</v>
      </c>
      <c r="CO62">
        <v>-288.59592004022488</v>
      </c>
      <c r="CP62">
        <v>-236.00720583057409</v>
      </c>
      <c r="CQ62">
        <v>-296.01548962312518</v>
      </c>
      <c r="CR62">
        <v>-234.36222222741344</v>
      </c>
      <c r="CS62">
        <v>-380.98570760136499</v>
      </c>
      <c r="CT62">
        <v>-277.27932562450769</v>
      </c>
      <c r="CU62">
        <v>-367.48124991602526</v>
      </c>
      <c r="CV62">
        <v>-296.64973317463046</v>
      </c>
      <c r="CW62">
        <v>-219.21241649243893</v>
      </c>
      <c r="CX62">
        <v>-355.0244442243129</v>
      </c>
      <c r="CY62">
        <v>-278.33724743337007</v>
      </c>
      <c r="CZ62">
        <v>-319.32055446930099</v>
      </c>
      <c r="DA62">
        <v>-357.46784804201161</v>
      </c>
      <c r="DB62">
        <v>-322.27789100629343</v>
      </c>
      <c r="DC62">
        <v>-231.77796618578577</v>
      </c>
      <c r="DD62">
        <v>-338.92359106026743</v>
      </c>
      <c r="DE62">
        <v>-252.30878362489602</v>
      </c>
      <c r="DF62">
        <v>-350.75669157244374</v>
      </c>
      <c r="DG62">
        <v>-313.54404147660534</v>
      </c>
      <c r="DH62">
        <v>-377.22477443043499</v>
      </c>
      <c r="DI62">
        <v>-368.03415862737529</v>
      </c>
      <c r="DJ62">
        <v>-403.7811130012069</v>
      </c>
      <c r="DK62">
        <v>-318.37347833595231</v>
      </c>
      <c r="DL62">
        <v>-279.93003884900463</v>
      </c>
      <c r="DM62">
        <v>-367.7780158625319</v>
      </c>
      <c r="DN62">
        <v>-367.59756763754012</v>
      </c>
      <c r="DO62">
        <v>-382.21081579560996</v>
      </c>
      <c r="DP62">
        <v>-228.61159548821161</v>
      </c>
      <c r="DQ62">
        <v>-311.35391768249065</v>
      </c>
      <c r="DR62">
        <v>-226.34637898714755</v>
      </c>
      <c r="DS62">
        <v>-316.20736606623177</v>
      </c>
      <c r="DT62">
        <v>-321.86372109601325</v>
      </c>
      <c r="DU62">
        <v>-327.90840633142216</v>
      </c>
      <c r="DV62">
        <v>-306.14236454835918</v>
      </c>
      <c r="DW62">
        <v>-332.89151282623061</v>
      </c>
      <c r="DX62">
        <v>-233.03502738390125</v>
      </c>
      <c r="DY62">
        <v>-371.4848000827551</v>
      </c>
      <c r="DZ62">
        <v>-355.72443233578633</v>
      </c>
      <c r="EA62">
        <v>-192.54736871717978</v>
      </c>
      <c r="EB62">
        <v>-343.31899898984557</v>
      </c>
      <c r="EC62">
        <v>-413.90506104007727</v>
      </c>
      <c r="ED62">
        <v>-340.29121267624032</v>
      </c>
      <c r="EE62">
        <v>-300.14732843239835</v>
      </c>
      <c r="EF62">
        <v>-209.09068360017409</v>
      </c>
      <c r="EG62">
        <v>-321.55249533998904</v>
      </c>
      <c r="EH62">
        <v>-325.04802784492313</v>
      </c>
      <c r="EI62">
        <v>-295.2118998907863</v>
      </c>
      <c r="EJ62">
        <v>-297.51853812562513</v>
      </c>
      <c r="EK62">
        <v>-264.02322427043691</v>
      </c>
      <c r="EL62">
        <v>-319.15066565137022</v>
      </c>
      <c r="EM62">
        <v>-232.9680647239984</v>
      </c>
      <c r="EN62">
        <v>-370.98898269491838</v>
      </c>
      <c r="EO62">
        <v>-325.49300601387949</v>
      </c>
      <c r="EP62">
        <v>-298.72916733656166</v>
      </c>
      <c r="EQ62">
        <v>-303.77378613753535</v>
      </c>
      <c r="ER62">
        <v>-284.1923411882708</v>
      </c>
      <c r="ES62">
        <v>-267.72842202796346</v>
      </c>
      <c r="ET62">
        <v>-286.56592298233954</v>
      </c>
      <c r="EU62">
        <v>-284.38507928883882</v>
      </c>
      <c r="EV62">
        <v>-309.64980416411163</v>
      </c>
      <c r="EW62">
        <v>-256.67734491448391</v>
      </c>
      <c r="EX62">
        <v>-328.74499402679248</v>
      </c>
      <c r="EY62">
        <v>-174.82330021916096</v>
      </c>
      <c r="EZ62">
        <v>-231.15726362821442</v>
      </c>
      <c r="FA62">
        <v>-378.89841933062417</v>
      </c>
      <c r="FB62">
        <v>-347.3891941689435</v>
      </c>
      <c r="FC62">
        <v>-310.18926335035758</v>
      </c>
      <c r="FD62">
        <v>-321.26375170171195</v>
      </c>
      <c r="FE62">
        <v>-289.61515676736599</v>
      </c>
      <c r="FF62">
        <v>-301.51392092739661</v>
      </c>
      <c r="FG62">
        <v>-307.51799105516693</v>
      </c>
      <c r="FH62">
        <v>-402.99779892846891</v>
      </c>
      <c r="FI62">
        <v>-207.79806695326988</v>
      </c>
      <c r="FJ62">
        <v>-396.72848735346088</v>
      </c>
      <c r="FK62">
        <v>-303.81603456915036</v>
      </c>
      <c r="FL62">
        <v>-187.42188740277743</v>
      </c>
      <c r="FM62">
        <v>-340.24889716419239</v>
      </c>
      <c r="FN62">
        <v>-314.75506690403381</v>
      </c>
      <c r="FO62">
        <v>-259.34784121342818</v>
      </c>
      <c r="FP62">
        <v>-243.39366216039525</v>
      </c>
      <c r="FQ62">
        <v>-242.78686771923276</v>
      </c>
      <c r="FR62">
        <v>-286.90216142153076</v>
      </c>
      <c r="FS62">
        <v>-317.3773227289912</v>
      </c>
      <c r="FT62">
        <v>-356.62120121492626</v>
      </c>
      <c r="FU62">
        <v>-311.81016718529099</v>
      </c>
      <c r="FV62">
        <v>-256.3216407603486</v>
      </c>
      <c r="FW62">
        <v>-307.52426797806947</v>
      </c>
      <c r="FX62">
        <v>-369.76114481110199</v>
      </c>
      <c r="FY62">
        <v>-315.19111816088116</v>
      </c>
      <c r="FZ62">
        <v>-286.92985029555348</v>
      </c>
      <c r="GA62">
        <v>-267.61939052137132</v>
      </c>
      <c r="GB62">
        <v>-313.68711532062298</v>
      </c>
      <c r="GC62">
        <v>-303.86613138961548</v>
      </c>
      <c r="GD62">
        <v>-367.13645356671441</v>
      </c>
      <c r="GE62">
        <v>-377.56852817485378</v>
      </c>
      <c r="GF62">
        <v>-224.74575879271652</v>
      </c>
      <c r="GG62">
        <v>-299.26370325903918</v>
      </c>
      <c r="GH62">
        <v>-259.97759603903251</v>
      </c>
      <c r="GI62">
        <v>-261.70727015024022</v>
      </c>
      <c r="GJ62">
        <v>-227.09195421991353</v>
      </c>
      <c r="GK62">
        <v>-373.36814392738961</v>
      </c>
      <c r="GL62">
        <v>-270.35923884355725</v>
      </c>
      <c r="GM62">
        <v>-274.92844775234153</v>
      </c>
      <c r="GN62">
        <v>-385.09611077201407</v>
      </c>
      <c r="GO62">
        <v>-407.10420294261348</v>
      </c>
      <c r="GP62">
        <v>-376.14424672102541</v>
      </c>
      <c r="GQ62">
        <v>-256.13076331714547</v>
      </c>
      <c r="GR62">
        <v>-284.53196419439519</v>
      </c>
      <c r="GS62">
        <v>-273.19288677184522</v>
      </c>
      <c r="GT62">
        <v>-203.46175383164518</v>
      </c>
      <c r="GU62">
        <v>-258.59394166092898</v>
      </c>
      <c r="GV62">
        <v>-349.52660670198929</v>
      </c>
      <c r="GW62">
        <v>-318.38995418477862</v>
      </c>
      <c r="GX62">
        <v>-358.93878252852846</v>
      </c>
      <c r="GY62">
        <v>-350.20126624317345</v>
      </c>
      <c r="GZ62">
        <v>-268.67923512450216</v>
      </c>
      <c r="HA62">
        <v>-252.55578281362796</v>
      </c>
      <c r="HB62">
        <v>-264.07915455447073</v>
      </c>
      <c r="HC62">
        <v>-381.29130089649152</v>
      </c>
      <c r="HD62">
        <v>-230.29353266309954</v>
      </c>
      <c r="HE62">
        <v>-175.90511336150121</v>
      </c>
      <c r="HF62">
        <v>-358.43954562152612</v>
      </c>
      <c r="HG62">
        <v>-296.01805017019979</v>
      </c>
      <c r="HH62">
        <v>-258.45275833939195</v>
      </c>
      <c r="HI62">
        <v>-271.08754730548571</v>
      </c>
      <c r="HJ62">
        <v>-298.54337749889783</v>
      </c>
      <c r="HK62">
        <v>-349.70096892002948</v>
      </c>
      <c r="HL62">
        <v>-262.29473103429518</v>
      </c>
      <c r="HM62">
        <v>-387.78524225977708</v>
      </c>
      <c r="HN62">
        <v>-181.94557812823405</v>
      </c>
      <c r="HO62">
        <v>-294.92652483653183</v>
      </c>
      <c r="HP62">
        <v>-303.0085685704471</v>
      </c>
      <c r="HQ62">
        <v>-255.50913980666883</v>
      </c>
      <c r="HR62">
        <v>-371.96691211679536</v>
      </c>
      <c r="HS62">
        <v>-339.52691636764575</v>
      </c>
      <c r="HT62">
        <v>-265.2860933122065</v>
      </c>
      <c r="HU62">
        <v>-345.87184417768913</v>
      </c>
      <c r="HV62">
        <v>-273.73573815461714</v>
      </c>
      <c r="HW62">
        <v>-356.10894280680077</v>
      </c>
      <c r="HX62">
        <v>-349.37650165755986</v>
      </c>
      <c r="HY62">
        <v>-376.4689246365997</v>
      </c>
      <c r="HZ62">
        <v>-320.75629259014568</v>
      </c>
      <c r="IA62">
        <v>-298.00276577904151</v>
      </c>
      <c r="IB62">
        <v>-291.04486225493747</v>
      </c>
      <c r="IC62">
        <v>-382.12083695387264</v>
      </c>
      <c r="ID62">
        <v>-150.09461177596677</v>
      </c>
      <c r="IE62">
        <v>-261.45007338934374</v>
      </c>
      <c r="IF62">
        <v>-221.74967898299474</v>
      </c>
      <c r="IG62">
        <v>-294.05046948277231</v>
      </c>
      <c r="IH62">
        <v>-237.15144820630667</v>
      </c>
      <c r="II62">
        <v>-172.07708540368549</v>
      </c>
      <c r="IJ62">
        <v>-349.12516718058214</v>
      </c>
      <c r="IK62">
        <v>-268.16647132177968</v>
      </c>
      <c r="IL62">
        <v>-302.59080902935057</v>
      </c>
      <c r="IM62">
        <v>-330.75032178146103</v>
      </c>
      <c r="IN62">
        <v>-295.9958207234904</v>
      </c>
      <c r="IO62">
        <v>-214.98900184009653</v>
      </c>
      <c r="IP62">
        <v>-228.76834109318224</v>
      </c>
      <c r="IQ62">
        <v>-184.16706779520246</v>
      </c>
      <c r="IR62">
        <v>-336.1747772568342</v>
      </c>
      <c r="IS62">
        <v>-839.07760442853578</v>
      </c>
      <c r="IT62">
        <v>-869.81991561683935</v>
      </c>
      <c r="IU62">
        <v>-851.64980246629966</v>
      </c>
      <c r="IV62">
        <v>-845.73593845301366</v>
      </c>
      <c r="IW62">
        <v>-790.26127499179529</v>
      </c>
      <c r="IX62">
        <v>-844.57647671602899</v>
      </c>
      <c r="IY62">
        <v>-793.65983892966869</v>
      </c>
      <c r="IZ62">
        <v>-841.9690735166605</v>
      </c>
      <c r="JA62">
        <v>-905.7424293414515</v>
      </c>
      <c r="JB62">
        <v>-892.16847633998987</v>
      </c>
      <c r="JC62">
        <v>-901.10618911602614</v>
      </c>
      <c r="JD62">
        <v>-834.7196368304667</v>
      </c>
      <c r="JE62">
        <v>-912.73589798562716</v>
      </c>
      <c r="JF62">
        <v>-872.05560692466133</v>
      </c>
      <c r="JG62">
        <v>-807.96105422147048</v>
      </c>
      <c r="JH62">
        <v>-858.96056744313682</v>
      </c>
      <c r="JI62">
        <v>-808.30244444088567</v>
      </c>
      <c r="JJ62">
        <v>-844.67954439890127</v>
      </c>
      <c r="JK62">
        <v>-837.38415488550527</v>
      </c>
      <c r="JL62">
        <v>-834.00754737033822</v>
      </c>
      <c r="JM62">
        <v>-842.0548649896009</v>
      </c>
      <c r="JN62">
        <v>-868.09525513163135</v>
      </c>
      <c r="JO62">
        <v>-835.28427983110123</v>
      </c>
      <c r="JP62">
        <v>-844.42843583091053</v>
      </c>
      <c r="JQ62">
        <v>-903.51801443635122</v>
      </c>
      <c r="JR62">
        <v>-882.92701210661289</v>
      </c>
      <c r="JS62">
        <v>-824.88162120972629</v>
      </c>
      <c r="JT62">
        <v>-915.26204043775215</v>
      </c>
      <c r="JU62">
        <v>-895.72933665110941</v>
      </c>
      <c r="JV62">
        <v>-870.0266190071834</v>
      </c>
      <c r="JW62">
        <v>-883.51652291763821</v>
      </c>
      <c r="JX62">
        <v>-864.56890525112249</v>
      </c>
      <c r="JY62">
        <v>-896.8407266572176</v>
      </c>
      <c r="JZ62">
        <v>-845.16806179766718</v>
      </c>
      <c r="KA62">
        <v>-857.52048692098288</v>
      </c>
      <c r="KB62">
        <v>-857.13585206259813</v>
      </c>
      <c r="KC62">
        <v>-893.67495175518343</v>
      </c>
      <c r="KD62">
        <v>-891.96051750171682</v>
      </c>
      <c r="KE62">
        <v>-844.20403834020181</v>
      </c>
      <c r="KF62">
        <v>-883.56000184960976</v>
      </c>
      <c r="KG62">
        <v>-856.59407348020432</v>
      </c>
      <c r="KH62">
        <v>-871.26636844909626</v>
      </c>
      <c r="KI62">
        <v>-804.63293175291801</v>
      </c>
      <c r="KJ62">
        <v>-795.89543186967421</v>
      </c>
      <c r="KK62">
        <v>-840.3201787362741</v>
      </c>
      <c r="KL62">
        <v>-871.60450367528392</v>
      </c>
      <c r="KM62">
        <v>-843.84567119392705</v>
      </c>
      <c r="KN62">
        <v>-888.11542327521965</v>
      </c>
      <c r="KO62">
        <v>-822.3615712865103</v>
      </c>
      <c r="KP62">
        <v>-216.75404249069288</v>
      </c>
      <c r="KQ62">
        <v>-236.04717730942866</v>
      </c>
      <c r="KR62">
        <v>-332.95949403798659</v>
      </c>
      <c r="KS62">
        <v>-236.20712160588846</v>
      </c>
      <c r="KT62">
        <v>-352.83744646035666</v>
      </c>
      <c r="KU62">
        <v>-306.32852290363553</v>
      </c>
      <c r="KV62">
        <v>-350.61841308517251</v>
      </c>
      <c r="KW62">
        <v>-267.70320157475544</v>
      </c>
      <c r="KX62">
        <v>-229.08699077586607</v>
      </c>
      <c r="KY62">
        <v>-366.27194971692734</v>
      </c>
      <c r="KZ62">
        <v>-322.08897624486781</v>
      </c>
      <c r="LA62">
        <v>-283.44082841343879</v>
      </c>
      <c r="LB62">
        <v>-245.18947054081036</v>
      </c>
      <c r="LC62">
        <v>-170.36648092120413</v>
      </c>
      <c r="LD62">
        <v>-207.33971103820477</v>
      </c>
      <c r="LE62">
        <v>-254.00057224028387</v>
      </c>
      <c r="LF62">
        <v>-336.43517368191351</v>
      </c>
      <c r="LG62">
        <v>-310.59628025713209</v>
      </c>
      <c r="LH62">
        <v>-232.10483398425458</v>
      </c>
      <c r="LI62">
        <v>-364.08009864320047</v>
      </c>
      <c r="LJ62">
        <v>-310.15903418361086</v>
      </c>
      <c r="LK62">
        <v>-345.32090546110157</v>
      </c>
      <c r="LL62">
        <v>-360.22623676539115</v>
      </c>
      <c r="LM62">
        <v>-253.66828738551885</v>
      </c>
      <c r="LN62">
        <v>-373.54974945143476</v>
      </c>
      <c r="LO62">
        <v>-264.63971418787514</v>
      </c>
      <c r="LP62">
        <v>-289.18044272724183</v>
      </c>
      <c r="LQ62">
        <v>-349.44873175912471</v>
      </c>
      <c r="LR62">
        <v>-354.2012304976306</v>
      </c>
      <c r="LS62">
        <v>-370.55816666330793</v>
      </c>
      <c r="LT62">
        <v>-336.67965640337752</v>
      </c>
      <c r="LU62">
        <v>-282.77261226032169</v>
      </c>
      <c r="LV62">
        <v>-270.33796444491963</v>
      </c>
      <c r="LW62">
        <v>-419.27281574032531</v>
      </c>
      <c r="LX62">
        <v>-384.85556264430852</v>
      </c>
      <c r="LY62">
        <v>-362.87622676711362</v>
      </c>
      <c r="LZ62">
        <v>-320.45265079919409</v>
      </c>
      <c r="MA62">
        <v>-263.13618782149024</v>
      </c>
      <c r="MB62">
        <v>-241.8625464890265</v>
      </c>
      <c r="MC62">
        <v>-265.3922479004832</v>
      </c>
      <c r="MD62">
        <v>-361.94216091660383</v>
      </c>
      <c r="ME62">
        <v>-265.51836706153517</v>
      </c>
      <c r="MF62">
        <v>-271.26446825361018</v>
      </c>
      <c r="MG62">
        <v>-367.79130206181799</v>
      </c>
      <c r="MH62">
        <v>-418.58728584190249</v>
      </c>
      <c r="MI62">
        <v>-358.12009957360169</v>
      </c>
      <c r="MJ62">
        <v>-408.36034041826679</v>
      </c>
      <c r="MK62">
        <v>-315.87261682061398</v>
      </c>
      <c r="ML62">
        <v>-374.82573049863277</v>
      </c>
      <c r="MM62">
        <v>-314.02571891258958</v>
      </c>
      <c r="MN62">
        <v>-322.28155075401082</v>
      </c>
      <c r="MO62">
        <v>-340.25399129236939</v>
      </c>
      <c r="MP62">
        <v>-394.91170793864876</v>
      </c>
      <c r="MQ62">
        <v>-343.46756802182063</v>
      </c>
      <c r="MR62">
        <v>-422.03833516841405</v>
      </c>
      <c r="MS62">
        <v>-409.36304732478493</v>
      </c>
      <c r="MT62">
        <v>-281.33815014426727</v>
      </c>
      <c r="MU62">
        <v>-293.96730089728771</v>
      </c>
      <c r="MV62">
        <v>-244.52911624069384</v>
      </c>
      <c r="MW62">
        <v>-263.43816074145434</v>
      </c>
      <c r="MX62">
        <v>-410.43785287642459</v>
      </c>
      <c r="MY62">
        <v>-304.45725406479323</v>
      </c>
      <c r="MZ62">
        <v>-286.25145042084478</v>
      </c>
      <c r="NA62">
        <v>-294.6061082933993</v>
      </c>
      <c r="NB62">
        <v>-435.51124910628823</v>
      </c>
      <c r="NC62">
        <v>-361.64158425107962</v>
      </c>
      <c r="ND62">
        <v>-331.49186493020534</v>
      </c>
      <c r="NE62">
        <v>-305.53528944905156</v>
      </c>
      <c r="NF62">
        <v>-315.78411619493272</v>
      </c>
      <c r="NG62">
        <v>-366.45617943570142</v>
      </c>
      <c r="NH62">
        <v>-285.05117225444519</v>
      </c>
      <c r="NI62">
        <v>-323.47392736309666</v>
      </c>
      <c r="NJ62">
        <v>-355.83050213044407</v>
      </c>
      <c r="NK62">
        <v>-374.47372266129605</v>
      </c>
      <c r="NL62">
        <v>-256.61778069355569</v>
      </c>
      <c r="NM62">
        <v>-342.1017349747126</v>
      </c>
      <c r="NN62">
        <v>-354.84943306156129</v>
      </c>
      <c r="NO62">
        <v>-373.01987017867759</v>
      </c>
      <c r="NP62">
        <v>-242.13124411043282</v>
      </c>
      <c r="NQ62">
        <v>-375.15148245935416</v>
      </c>
      <c r="NR62">
        <v>-302.84085071927802</v>
      </c>
      <c r="NS62">
        <v>-403.7324039695286</v>
      </c>
      <c r="NT62">
        <v>-253.46251030188432</v>
      </c>
      <c r="NU62">
        <v>-282.65518948615681</v>
      </c>
      <c r="NV62">
        <v>-346.08862143295482</v>
      </c>
      <c r="NW62">
        <v>-279.54050359152825</v>
      </c>
      <c r="NX62">
        <v>-237.2859615485886</v>
      </c>
      <c r="NY62">
        <v>-265.17040894754609</v>
      </c>
      <c r="NZ62">
        <v>-374.07408064085939</v>
      </c>
      <c r="OA62">
        <v>-362.68182619653271</v>
      </c>
      <c r="OB62">
        <v>-286.75707617257649</v>
      </c>
      <c r="OC62">
        <v>-287.18847599580295</v>
      </c>
      <c r="OD62">
        <v>-313.79188048085598</v>
      </c>
      <c r="OE62">
        <v>-281.96628971124483</v>
      </c>
      <c r="OF62">
        <v>-266.80668498968407</v>
      </c>
      <c r="OG62">
        <v>-367.52535872304543</v>
      </c>
      <c r="OH62">
        <v>-251.25229817156105</v>
      </c>
      <c r="OI62">
        <v>-404.59969045838625</v>
      </c>
      <c r="OJ62">
        <v>-335.83835706427999</v>
      </c>
      <c r="OK62">
        <v>-328.5275520667783</v>
      </c>
      <c r="OL62">
        <v>-311.78325766562921</v>
      </c>
      <c r="OM62">
        <v>-370.53088433628363</v>
      </c>
      <c r="ON62">
        <v>-333.16136708844533</v>
      </c>
      <c r="OO62">
        <v>-346.45604550289136</v>
      </c>
      <c r="OP62">
        <v>-355.75285829585664</v>
      </c>
      <c r="OQ62">
        <v>-272.74216544071714</v>
      </c>
      <c r="OR62">
        <v>-401.59479475548869</v>
      </c>
      <c r="OS62">
        <v>-282.81366152856208</v>
      </c>
      <c r="OT62">
        <v>-377.07187702222836</v>
      </c>
      <c r="OU62">
        <v>-381.09793397834073</v>
      </c>
      <c r="OV62">
        <v>-299.51402924404101</v>
      </c>
      <c r="OW62">
        <v>-310.9003605156613</v>
      </c>
      <c r="OX62">
        <v>-363.11990100254479</v>
      </c>
      <c r="OY62">
        <v>-300.88233595880229</v>
      </c>
      <c r="OZ62">
        <v>-269.79950766227012</v>
      </c>
      <c r="PA62">
        <v>-380.26675550463551</v>
      </c>
      <c r="PB62">
        <v>-229.2722094987239</v>
      </c>
      <c r="PC62">
        <v>-295.00827882805243</v>
      </c>
      <c r="PD62">
        <v>-279.79123198393063</v>
      </c>
      <c r="PE62">
        <v>-288.34598082053162</v>
      </c>
      <c r="PF62">
        <v>-486.40508724501524</v>
      </c>
      <c r="PG62">
        <v>-302.32673794675611</v>
      </c>
      <c r="PH62">
        <v>-455.59828869188641</v>
      </c>
      <c r="PI62">
        <v>-224.89857579657473</v>
      </c>
      <c r="PJ62">
        <v>-263.72216349842165</v>
      </c>
      <c r="PK62">
        <v>-402.2491772666981</v>
      </c>
      <c r="PL62">
        <v>-224.73241249120292</v>
      </c>
      <c r="PM62">
        <v>-291.34713090098921</v>
      </c>
      <c r="PN62">
        <v>-315.52790486804952</v>
      </c>
      <c r="PO62">
        <v>-213.11136160684509</v>
      </c>
      <c r="PP62">
        <v>-288.97255654558467</v>
      </c>
      <c r="PQ62">
        <v>-389.29774805280431</v>
      </c>
      <c r="PR62">
        <v>-355.06053785069525</v>
      </c>
      <c r="PS62">
        <v>-252.36477990414096</v>
      </c>
      <c r="PT62">
        <v>-285.30591335450299</v>
      </c>
      <c r="PU62">
        <v>-357.90324654921642</v>
      </c>
      <c r="PV62">
        <v>-335.24995674668389</v>
      </c>
      <c r="PW62">
        <v>-264.06259533872253</v>
      </c>
      <c r="PX62">
        <v>-250.02382558986392</v>
      </c>
      <c r="PY62">
        <v>-294.34984944915232</v>
      </c>
      <c r="PZ62">
        <v>-249.72415725576684</v>
      </c>
      <c r="QA62">
        <v>-388.20763362900107</v>
      </c>
      <c r="QB62">
        <v>-301.94279958806146</v>
      </c>
      <c r="QC62">
        <v>-330.65843040880281</v>
      </c>
      <c r="QD62">
        <v>-441.64412496033401</v>
      </c>
      <c r="QE62">
        <v>-287.64954746832154</v>
      </c>
      <c r="QF62">
        <v>-390.9313350055927</v>
      </c>
      <c r="QG62">
        <v>-354.58853286771591</v>
      </c>
      <c r="QH62">
        <v>-294.05361284034916</v>
      </c>
      <c r="QI62">
        <v>-304.93653840098523</v>
      </c>
      <c r="QJ62">
        <v>-331.61358845192626</v>
      </c>
      <c r="QK62">
        <v>-272.47206951310363</v>
      </c>
      <c r="QL62">
        <v>-339.7236764429399</v>
      </c>
      <c r="QM62">
        <v>-249.12178581081571</v>
      </c>
      <c r="QN62">
        <v>-266.19111447519754</v>
      </c>
      <c r="QO62">
        <v>-340.07941496847525</v>
      </c>
      <c r="QP62">
        <v>-284.06086201871949</v>
      </c>
      <c r="QQ62">
        <v>-298.63921770865636</v>
      </c>
      <c r="QR62">
        <v>-351.3390375315339</v>
      </c>
      <c r="QS62">
        <v>-354.71130624401667</v>
      </c>
      <c r="QT62">
        <v>-308.15924701870972</v>
      </c>
      <c r="QU62">
        <v>-337.34270915168781</v>
      </c>
      <c r="QV62">
        <v>-356.41260851224251</v>
      </c>
      <c r="QW62">
        <v>-296.42241823204495</v>
      </c>
      <c r="QX62">
        <v>-316.78900037978747</v>
      </c>
      <c r="QY62">
        <v>-377.8376262923648</v>
      </c>
      <c r="QZ62">
        <v>-329.12636438703157</v>
      </c>
      <c r="RA62">
        <v>-278.67513024610889</v>
      </c>
      <c r="RB62">
        <v>-248.65228683980058</v>
      </c>
      <c r="RC62">
        <v>-277.07437368116916</v>
      </c>
      <c r="RD62">
        <v>-376.87786945852895</v>
      </c>
      <c r="RE62">
        <v>-243.40723287955916</v>
      </c>
      <c r="RF62">
        <v>-322.76523695605101</v>
      </c>
      <c r="RG62">
        <v>-397.23013224289207</v>
      </c>
      <c r="RH62">
        <v>-314.82207290722545</v>
      </c>
      <c r="RI62">
        <v>-287.42237359625506</v>
      </c>
      <c r="RJ62">
        <v>-403.94312876392178</v>
      </c>
      <c r="RK62">
        <v>-327.13018711015502</v>
      </c>
      <c r="RL62">
        <v>-385.41266186154826</v>
      </c>
      <c r="RM62">
        <v>-379.48613813093289</v>
      </c>
      <c r="RN62">
        <v>-235.541047712406</v>
      </c>
      <c r="RO62">
        <v>-423.8340679596713</v>
      </c>
      <c r="RP62">
        <v>-380.34741795452828</v>
      </c>
      <c r="RQ62">
        <v>-304.69540263152885</v>
      </c>
      <c r="RR62">
        <v>-168.53734003290447</v>
      </c>
      <c r="RS62">
        <v>-438.13246409899511</v>
      </c>
      <c r="RT62">
        <v>-332.64517681544385</v>
      </c>
      <c r="RU62">
        <v>-308.06661899235405</v>
      </c>
      <c r="RV62">
        <v>-338.00212934597221</v>
      </c>
      <c r="RW62">
        <v>-303.21145538397832</v>
      </c>
      <c r="RX62">
        <v>-353.63923708784023</v>
      </c>
      <c r="RY62">
        <v>-279.15412538731471</v>
      </c>
      <c r="RZ62">
        <v>-356.80943762216884</v>
      </c>
      <c r="SA62">
        <v>-367.0268282324032</v>
      </c>
      <c r="SB62">
        <v>-399.78141520819736</v>
      </c>
      <c r="SC62">
        <v>-390.20772644293356</v>
      </c>
      <c r="SD62">
        <v>-389.90040655569283</v>
      </c>
      <c r="SE62">
        <v>-325.41374119292777</v>
      </c>
      <c r="SF62">
        <v>-308.14364427786131</v>
      </c>
      <c r="SG62">
        <v>-303.98372977790314</v>
      </c>
      <c r="SH62">
        <v>-219.07417879590139</v>
      </c>
    </row>
    <row r="63" spans="1:502" x14ac:dyDescent="0.2">
      <c r="A63" s="1" t="s">
        <v>41</v>
      </c>
      <c r="B63" s="1" t="s">
        <v>38</v>
      </c>
      <c r="C63">
        <v>-1506.5088979045286</v>
      </c>
      <c r="D63">
        <v>-1534.5606671299647</v>
      </c>
      <c r="E63">
        <v>-1380.3837923224837</v>
      </c>
      <c r="F63">
        <v>-1629.1353649908269</v>
      </c>
      <c r="G63">
        <v>-1553.0832861788494</v>
      </c>
      <c r="H63">
        <v>-1559.782859110197</v>
      </c>
      <c r="I63">
        <v>-1376.8896992818882</v>
      </c>
      <c r="J63">
        <v>-1485.8030229179112</v>
      </c>
      <c r="K63">
        <v>-1486.5283291254982</v>
      </c>
      <c r="L63">
        <v>-1514.0960730080697</v>
      </c>
      <c r="M63">
        <v>-1542.5488837818502</v>
      </c>
      <c r="N63">
        <v>-1622.0403375069982</v>
      </c>
      <c r="O63">
        <v>-1471.5096858543293</v>
      </c>
      <c r="P63">
        <v>-1501.2432152091169</v>
      </c>
      <c r="Q63">
        <v>-1480.6464282615034</v>
      </c>
      <c r="R63">
        <v>-1489.0697680995308</v>
      </c>
      <c r="S63">
        <v>-1551.0231633909207</v>
      </c>
      <c r="T63">
        <v>-1461.1206487569489</v>
      </c>
      <c r="U63">
        <v>-1451.1805424049362</v>
      </c>
      <c r="V63">
        <v>-1489.8047076877574</v>
      </c>
      <c r="W63">
        <v>-1596.7005924798759</v>
      </c>
      <c r="X63">
        <v>-1426.8273966866709</v>
      </c>
      <c r="Y63">
        <v>-1515.5021790537194</v>
      </c>
      <c r="Z63">
        <v>-1430.3140840922915</v>
      </c>
      <c r="AA63">
        <v>-1491.9362098745951</v>
      </c>
      <c r="AB63">
        <v>-1385.9033876558824</v>
      </c>
      <c r="AC63">
        <v>-1542.5509701885221</v>
      </c>
      <c r="AD63">
        <v>-1570.1287779880367</v>
      </c>
      <c r="AE63">
        <v>-1374.415492695478</v>
      </c>
      <c r="AF63">
        <v>-1543.5236434398721</v>
      </c>
      <c r="AG63">
        <v>-1460.8644424865452</v>
      </c>
      <c r="AH63">
        <v>-1464.4411224254345</v>
      </c>
      <c r="AI63">
        <v>-1540.9900949201492</v>
      </c>
      <c r="AJ63">
        <v>-1507.2737066518002</v>
      </c>
      <c r="AK63">
        <v>-1433.9991677984544</v>
      </c>
      <c r="AL63">
        <v>-1452.620466168737</v>
      </c>
      <c r="AM63">
        <v>-1420.3436852761351</v>
      </c>
      <c r="AN63">
        <v>-1492.4325662137835</v>
      </c>
      <c r="AO63">
        <v>-1562.8293369428866</v>
      </c>
      <c r="AP63">
        <v>-1524.2947358644906</v>
      </c>
      <c r="AQ63">
        <v>-1470.2191998516082</v>
      </c>
      <c r="AR63">
        <v>-1618.375314069217</v>
      </c>
      <c r="AS63">
        <v>-1556.9399368227969</v>
      </c>
      <c r="AT63">
        <v>-1469.0613991725568</v>
      </c>
      <c r="AU63">
        <v>-1588.2986345094141</v>
      </c>
      <c r="AV63">
        <v>-1501.5097136080421</v>
      </c>
      <c r="AW63">
        <v>-1434.0709319457037</v>
      </c>
      <c r="AX63">
        <v>-1535.78096589302</v>
      </c>
      <c r="AY63">
        <v>-1478.342230237502</v>
      </c>
      <c r="AZ63">
        <v>-1603.8855984097845</v>
      </c>
      <c r="BA63">
        <v>-1416.4328689656268</v>
      </c>
      <c r="BB63">
        <v>-1468.8159499439898</v>
      </c>
      <c r="BC63">
        <v>-1331.7196935747397</v>
      </c>
      <c r="BD63">
        <v>-1396.0322199025341</v>
      </c>
      <c r="BE63">
        <v>-1469.7450821084476</v>
      </c>
      <c r="BF63">
        <v>-1303.808270505182</v>
      </c>
      <c r="BG63">
        <v>-1320.824312921879</v>
      </c>
      <c r="BH63">
        <v>-1484.4061607165386</v>
      </c>
      <c r="BI63">
        <v>-1446.1703239950675</v>
      </c>
      <c r="BJ63">
        <v>-1487.3676579189487</v>
      </c>
      <c r="BK63">
        <v>-1443.0575379488764</v>
      </c>
      <c r="BL63">
        <v>-1403.9254269067424</v>
      </c>
      <c r="BM63">
        <v>-1414.435913070929</v>
      </c>
      <c r="BN63">
        <v>-1544.044547968093</v>
      </c>
      <c r="BO63">
        <v>-1480.8434134217059</v>
      </c>
      <c r="BP63">
        <v>-1386.9079190258781</v>
      </c>
      <c r="BQ63">
        <v>-1574.8080682526524</v>
      </c>
      <c r="BR63">
        <v>-1344.3651605652249</v>
      </c>
      <c r="BS63">
        <v>-1325.5039935166205</v>
      </c>
      <c r="BT63">
        <v>-1518.1622536788364</v>
      </c>
      <c r="BU63">
        <v>-1521.2287187249749</v>
      </c>
      <c r="BV63">
        <v>-1490.8191567296035</v>
      </c>
      <c r="BW63">
        <v>-1403.576109582722</v>
      </c>
      <c r="BX63">
        <v>-1527.0514420985692</v>
      </c>
      <c r="BY63">
        <v>-1489.349224403948</v>
      </c>
      <c r="BZ63">
        <v>-1339.0964522854556</v>
      </c>
      <c r="CA63">
        <v>-1453.2757573958734</v>
      </c>
      <c r="CB63">
        <v>-1267.8798310292732</v>
      </c>
      <c r="CC63">
        <v>-1454.4651664637931</v>
      </c>
      <c r="CD63">
        <v>-1377.659533602302</v>
      </c>
      <c r="CE63">
        <v>-1376.4079683891887</v>
      </c>
      <c r="CF63">
        <v>-1481.3593825965199</v>
      </c>
      <c r="CG63">
        <v>-1409.8318509166002</v>
      </c>
      <c r="CH63">
        <v>-1293.7936874866609</v>
      </c>
      <c r="CI63">
        <v>-1519.9099999867412</v>
      </c>
      <c r="CJ63">
        <v>-1396.7453999900099</v>
      </c>
      <c r="CK63">
        <v>-1402.6945181346673</v>
      </c>
      <c r="CL63">
        <v>-1533.176147318005</v>
      </c>
      <c r="CM63">
        <v>-1395.4018982341549</v>
      </c>
      <c r="CN63">
        <v>-1340.7762323829102</v>
      </c>
      <c r="CO63">
        <v>-1419.2209736085679</v>
      </c>
      <c r="CP63">
        <v>-1326.7937015214975</v>
      </c>
      <c r="CQ63">
        <v>-1401.3171683144956</v>
      </c>
      <c r="CR63">
        <v>-1323.5246873323413</v>
      </c>
      <c r="CS63">
        <v>-1524.1427255031867</v>
      </c>
      <c r="CT63">
        <v>-1342.6984560637375</v>
      </c>
      <c r="CU63">
        <v>-1503.4617287407418</v>
      </c>
      <c r="CV63">
        <v>-1349.8713993028923</v>
      </c>
      <c r="CW63">
        <v>-1373.5453311236452</v>
      </c>
      <c r="CX63">
        <v>-1557.3933680722221</v>
      </c>
      <c r="CY63">
        <v>-1370.810772001234</v>
      </c>
      <c r="CZ63">
        <v>-1427.469634367224</v>
      </c>
      <c r="DA63">
        <v>-1537.0443440965682</v>
      </c>
      <c r="DB63">
        <v>-1454.5511192931881</v>
      </c>
      <c r="DC63">
        <v>-1380.5803717810122</v>
      </c>
      <c r="DD63">
        <v>-1482.7423085365463</v>
      </c>
      <c r="DE63">
        <v>-1350.2687476440133</v>
      </c>
      <c r="DF63">
        <v>-1527.2363073108736</v>
      </c>
      <c r="DG63">
        <v>-1380.3361412653121</v>
      </c>
      <c r="DH63">
        <v>-1555.0018537752821</v>
      </c>
      <c r="DI63">
        <v>-1478.8746440785199</v>
      </c>
      <c r="DJ63">
        <v>-1480.2215763459899</v>
      </c>
      <c r="DK63">
        <v>-1441.6882520306099</v>
      </c>
      <c r="DL63">
        <v>-1355.6584408255912</v>
      </c>
      <c r="DM63">
        <v>-1535.3648624682846</v>
      </c>
      <c r="DN63">
        <v>-1565.9357821144877</v>
      </c>
      <c r="DO63">
        <v>-1501.1919579476598</v>
      </c>
      <c r="DP63">
        <v>-1331.1980577689519</v>
      </c>
      <c r="DQ63">
        <v>-1479.8828960925603</v>
      </c>
      <c r="DR63">
        <v>-1288.9963020656269</v>
      </c>
      <c r="DS63">
        <v>-1491.7220079669478</v>
      </c>
      <c r="DT63">
        <v>-1492.4908829121978</v>
      </c>
      <c r="DU63">
        <v>-1422.3456706707075</v>
      </c>
      <c r="DV63">
        <v>-1474.097711111348</v>
      </c>
      <c r="DW63">
        <v>-1470.5035825248415</v>
      </c>
      <c r="DX63">
        <v>-1329.6484991426769</v>
      </c>
      <c r="DY63">
        <v>-1537.7572649167068</v>
      </c>
      <c r="DZ63">
        <v>-1425.0278603664701</v>
      </c>
      <c r="EA63">
        <v>-1333.9390885968442</v>
      </c>
      <c r="EB63">
        <v>-1522.5037578939246</v>
      </c>
      <c r="EC63">
        <v>-1583.8633336539442</v>
      </c>
      <c r="ED63">
        <v>-1460.3660965120907</v>
      </c>
      <c r="EE63">
        <v>-1490.7977384547539</v>
      </c>
      <c r="EF63">
        <v>-1337.4771693965995</v>
      </c>
      <c r="EG63">
        <v>-1439.3055424149898</v>
      </c>
      <c r="EH63">
        <v>-1366.8402207343515</v>
      </c>
      <c r="EI63">
        <v>-1392.3142205964632</v>
      </c>
      <c r="EJ63">
        <v>-1361.7909810438014</v>
      </c>
      <c r="EK63">
        <v>-1371.9291564045052</v>
      </c>
      <c r="EL63">
        <v>-1468.6773384766238</v>
      </c>
      <c r="EM63">
        <v>-1410.3762704220972</v>
      </c>
      <c r="EN63">
        <v>-1474.6663438185151</v>
      </c>
      <c r="EO63">
        <v>-1487.1747578769828</v>
      </c>
      <c r="EP63">
        <v>-1416.0940160102236</v>
      </c>
      <c r="EQ63">
        <v>-1455.3755572862447</v>
      </c>
      <c r="ER63">
        <v>-1414.0850487389271</v>
      </c>
      <c r="ES63">
        <v>-1418.0535737316295</v>
      </c>
      <c r="ET63">
        <v>-1400.4942751533999</v>
      </c>
      <c r="EU63">
        <v>-1423.307482717144</v>
      </c>
      <c r="EV63">
        <v>-1389.6606085905642</v>
      </c>
      <c r="EW63">
        <v>-1381.748083893186</v>
      </c>
      <c r="EX63">
        <v>-1454.8866554736724</v>
      </c>
      <c r="EY63">
        <v>-1281.2597960530366</v>
      </c>
      <c r="EZ63">
        <v>-1279.2451391515715</v>
      </c>
      <c r="FA63">
        <v>-1478.3335181420189</v>
      </c>
      <c r="FB63">
        <v>-1431.8856442183023</v>
      </c>
      <c r="FC63">
        <v>-1408.6873172962041</v>
      </c>
      <c r="FD63">
        <v>-1410.5154012287658</v>
      </c>
      <c r="FE63">
        <v>-1358.2320431268581</v>
      </c>
      <c r="FF63">
        <v>-1419.8471859417441</v>
      </c>
      <c r="FG63">
        <v>-1377.6341349378363</v>
      </c>
      <c r="FH63">
        <v>-1529.0597595450909</v>
      </c>
      <c r="FI63">
        <v>-1274.3735154571386</v>
      </c>
      <c r="FJ63">
        <v>-1510.0392780039492</v>
      </c>
      <c r="FK63">
        <v>-1443.8747699363339</v>
      </c>
      <c r="FL63">
        <v>-1336.0478596326393</v>
      </c>
      <c r="FM63">
        <v>-1418.9838425748912</v>
      </c>
      <c r="FN63">
        <v>-1442.2953864353312</v>
      </c>
      <c r="FO63">
        <v>-1388.1358662973198</v>
      </c>
      <c r="FP63">
        <v>-1447.505202551034</v>
      </c>
      <c r="FQ63">
        <v>-1417.1468131853508</v>
      </c>
      <c r="FR63">
        <v>-1456.156915362244</v>
      </c>
      <c r="FS63">
        <v>-1410.4818772719573</v>
      </c>
      <c r="FT63">
        <v>-1481.8858768713308</v>
      </c>
      <c r="FU63">
        <v>-1491.4208336239935</v>
      </c>
      <c r="FV63">
        <v>-1336.7231368117209</v>
      </c>
      <c r="FW63">
        <v>-1438.1757120804414</v>
      </c>
      <c r="FX63">
        <v>-1509.78781014571</v>
      </c>
      <c r="FY63">
        <v>-1500.000675077199</v>
      </c>
      <c r="FZ63">
        <v>-1296.6657332314699</v>
      </c>
      <c r="GA63">
        <v>-1455.0607931502145</v>
      </c>
      <c r="GB63">
        <v>-1456.9021289951161</v>
      </c>
      <c r="GC63">
        <v>-1467.540259393827</v>
      </c>
      <c r="GD63">
        <v>-1473.3401521141677</v>
      </c>
      <c r="GE63">
        <v>-1467.1753954007381</v>
      </c>
      <c r="GF63">
        <v>-1318.7328109804803</v>
      </c>
      <c r="GG63">
        <v>-1451.3039231860566</v>
      </c>
      <c r="GH63">
        <v>-1427.4897385752647</v>
      </c>
      <c r="GI63">
        <v>-1345.700143490998</v>
      </c>
      <c r="GJ63">
        <v>-1332.3904700186067</v>
      </c>
      <c r="GK63">
        <v>-1488.5995763028386</v>
      </c>
      <c r="GL63">
        <v>-1444.9068108052397</v>
      </c>
      <c r="GM63">
        <v>-1337.0357149560532</v>
      </c>
      <c r="GN63">
        <v>-1523.261736371267</v>
      </c>
      <c r="GO63">
        <v>-1484.1140715908114</v>
      </c>
      <c r="GP63">
        <v>-1468.7221512975684</v>
      </c>
      <c r="GQ63">
        <v>-1373.1002608908821</v>
      </c>
      <c r="GR63">
        <v>-1519.8120146408637</v>
      </c>
      <c r="GS63">
        <v>-1392.1673551563308</v>
      </c>
      <c r="GT63">
        <v>-1304.6643700979785</v>
      </c>
      <c r="GU63">
        <v>-1385.1374009492538</v>
      </c>
      <c r="GV63">
        <v>-1459.0584972735633</v>
      </c>
      <c r="GW63">
        <v>-1452.0816259259536</v>
      </c>
      <c r="GX63">
        <v>-1575.1573121646197</v>
      </c>
      <c r="GY63">
        <v>-1417.0227756161948</v>
      </c>
      <c r="GZ63">
        <v>-1426.2189152153514</v>
      </c>
      <c r="HA63">
        <v>-1359.4715054197623</v>
      </c>
      <c r="HB63">
        <v>-1275.562456736754</v>
      </c>
      <c r="HC63">
        <v>-1466.5288191859145</v>
      </c>
      <c r="HD63">
        <v>-1367.133279275422</v>
      </c>
      <c r="HE63">
        <v>-1294.5505298475546</v>
      </c>
      <c r="HF63">
        <v>-1411.8098292087489</v>
      </c>
      <c r="HG63">
        <v>-1391.4986799198068</v>
      </c>
      <c r="HH63">
        <v>-1340.4758514730693</v>
      </c>
      <c r="HI63">
        <v>-1420.3452530322229</v>
      </c>
      <c r="HJ63">
        <v>-1369.6303900088733</v>
      </c>
      <c r="HK63">
        <v>-1484.4298420931918</v>
      </c>
      <c r="HL63">
        <v>-1451.2238957704794</v>
      </c>
      <c r="HM63">
        <v>-1542.7209707870788</v>
      </c>
      <c r="HN63">
        <v>-1315.8494970397423</v>
      </c>
      <c r="HO63">
        <v>-1383.826249316422</v>
      </c>
      <c r="HP63">
        <v>-1492.3088192716987</v>
      </c>
      <c r="HQ63">
        <v>-1377.6207832117689</v>
      </c>
      <c r="HR63">
        <v>-1464.0724378546147</v>
      </c>
      <c r="HS63">
        <v>-1507.7296223497488</v>
      </c>
      <c r="HT63">
        <v>-1396.3792555629516</v>
      </c>
      <c r="HU63">
        <v>-1448.1933511218813</v>
      </c>
      <c r="HV63">
        <v>-1403.2448036727819</v>
      </c>
      <c r="HW63">
        <v>-1481.5042699497371</v>
      </c>
      <c r="HX63">
        <v>-1407.0211264574627</v>
      </c>
      <c r="HY63">
        <v>-1513.5116153816125</v>
      </c>
      <c r="HZ63">
        <v>-1439.239139153673</v>
      </c>
      <c r="IA63">
        <v>-1473.0041224470078</v>
      </c>
      <c r="IB63">
        <v>-1469.4178973661874</v>
      </c>
      <c r="IC63">
        <v>-1501.5925217367421</v>
      </c>
      <c r="ID63">
        <v>-1194.471676148336</v>
      </c>
      <c r="IE63">
        <v>-1433.2939820953634</v>
      </c>
      <c r="IF63">
        <v>-1269.2760536124733</v>
      </c>
      <c r="IG63">
        <v>-1350.7606714522008</v>
      </c>
      <c r="IH63">
        <v>-1373.9405406514506</v>
      </c>
      <c r="II63">
        <v>-1204.6486829468649</v>
      </c>
      <c r="IJ63">
        <v>-1427.6017558183994</v>
      </c>
      <c r="IK63">
        <v>-1286.4916626902068</v>
      </c>
      <c r="IL63">
        <v>-1434.9988400415587</v>
      </c>
      <c r="IM63">
        <v>-1446.8069018299266</v>
      </c>
      <c r="IN63">
        <v>-1333.5808608438401</v>
      </c>
      <c r="IO63">
        <v>-1259.6512429564682</v>
      </c>
      <c r="IP63">
        <v>-1278.7063801992845</v>
      </c>
      <c r="IQ63">
        <v>-1266.2684727405558</v>
      </c>
      <c r="IR63">
        <v>-1415.5526398568545</v>
      </c>
      <c r="IS63">
        <v>-1451.2016393836166</v>
      </c>
      <c r="IT63">
        <v>-1499.4574256878896</v>
      </c>
      <c r="IU63">
        <v>-1482.9238281026883</v>
      </c>
      <c r="IV63">
        <v>-1457.3067924976294</v>
      </c>
      <c r="IW63">
        <v>-1392.91675649235</v>
      </c>
      <c r="IX63">
        <v>-1460.9265663177321</v>
      </c>
      <c r="IY63">
        <v>-1399.3872486888595</v>
      </c>
      <c r="IZ63">
        <v>-1488.1113615865506</v>
      </c>
      <c r="JA63">
        <v>-1557.2890580012299</v>
      </c>
      <c r="JB63">
        <v>-1572.1678176153528</v>
      </c>
      <c r="JC63">
        <v>-1600.7228364574894</v>
      </c>
      <c r="JD63">
        <v>-1448.6060761157169</v>
      </c>
      <c r="JE63">
        <v>-1555.9537246074615</v>
      </c>
      <c r="JF63">
        <v>-1511.2940191032303</v>
      </c>
      <c r="JG63">
        <v>-1444.4258811473264</v>
      </c>
      <c r="JH63">
        <v>-1498.7493827114358</v>
      </c>
      <c r="JI63">
        <v>-1399.4490335412756</v>
      </c>
      <c r="JJ63">
        <v>-1472.8261588676196</v>
      </c>
      <c r="JK63">
        <v>-1436.3736685355707</v>
      </c>
      <c r="JL63">
        <v>-1450.0875264095139</v>
      </c>
      <c r="JM63">
        <v>-1461.0411504646381</v>
      </c>
      <c r="JN63">
        <v>-1533.4715414047478</v>
      </c>
      <c r="JO63">
        <v>-1475.4252202269963</v>
      </c>
      <c r="JP63">
        <v>-1420.1958374523529</v>
      </c>
      <c r="JQ63">
        <v>-1593.9173167297595</v>
      </c>
      <c r="JR63">
        <v>-1554.0459913886552</v>
      </c>
      <c r="JS63">
        <v>-1445.0532160973107</v>
      </c>
      <c r="JT63">
        <v>-1627.8461196793978</v>
      </c>
      <c r="JU63">
        <v>-1582.6940806293042</v>
      </c>
      <c r="JV63">
        <v>-1556.1705218434254</v>
      </c>
      <c r="JW63">
        <v>-1591.1102870304203</v>
      </c>
      <c r="JX63">
        <v>-1538.4979154936318</v>
      </c>
      <c r="JY63">
        <v>-1625.2163291450706</v>
      </c>
      <c r="JZ63">
        <v>-1481.068348752995</v>
      </c>
      <c r="KA63">
        <v>-1519.5449491322506</v>
      </c>
      <c r="KB63">
        <v>-1504.5462891357274</v>
      </c>
      <c r="KC63">
        <v>-1543.4623897847632</v>
      </c>
      <c r="KD63">
        <v>-1583.2030150053124</v>
      </c>
      <c r="KE63">
        <v>-1535.1685163069105</v>
      </c>
      <c r="KF63">
        <v>-1598.1122279743504</v>
      </c>
      <c r="KG63">
        <v>-1518.7608077013319</v>
      </c>
      <c r="KH63">
        <v>-1546.136748748957</v>
      </c>
      <c r="KI63">
        <v>-1460.6136763387385</v>
      </c>
      <c r="KJ63">
        <v>-1404.7759501501514</v>
      </c>
      <c r="KK63">
        <v>-1495.5158212338883</v>
      </c>
      <c r="KL63">
        <v>-1547.7063451217655</v>
      </c>
      <c r="KM63">
        <v>-1491.263853750168</v>
      </c>
      <c r="KN63">
        <v>-1598.3780927476364</v>
      </c>
      <c r="KO63">
        <v>-1478.2894211085095</v>
      </c>
      <c r="KP63">
        <v>-1212.0687409358106</v>
      </c>
      <c r="KQ63">
        <v>-1343.3232063836549</v>
      </c>
      <c r="KR63">
        <v>-1344.9598588889876</v>
      </c>
      <c r="KS63">
        <v>-1282.7511597244757</v>
      </c>
      <c r="KT63">
        <v>-1449.9447594026151</v>
      </c>
      <c r="KU63">
        <v>-1312.2931118393572</v>
      </c>
      <c r="KV63">
        <v>-1387.0123121710621</v>
      </c>
      <c r="KW63">
        <v>-1368.3943808976892</v>
      </c>
      <c r="KX63">
        <v>-1224.0093825194581</v>
      </c>
      <c r="KY63">
        <v>-1352.6899334893387</v>
      </c>
      <c r="KZ63">
        <v>-1356.4047776382195</v>
      </c>
      <c r="LA63">
        <v>-1297.4968405160653</v>
      </c>
      <c r="LB63">
        <v>-1261.8823864366295</v>
      </c>
      <c r="LC63">
        <v>-1247.2964863134112</v>
      </c>
      <c r="LD63">
        <v>-1236.5831551580723</v>
      </c>
      <c r="LE63">
        <v>-1244.9995052601444</v>
      </c>
      <c r="LF63">
        <v>-1328.7472210814758</v>
      </c>
      <c r="LG63">
        <v>-1394.3386001208164</v>
      </c>
      <c r="LH63">
        <v>-1166.9106376902309</v>
      </c>
      <c r="LI63">
        <v>-1404.8608065879562</v>
      </c>
      <c r="LJ63">
        <v>-1266.071634434833</v>
      </c>
      <c r="LK63">
        <v>-1375.2540420261921</v>
      </c>
      <c r="LL63">
        <v>-1448.3155218721986</v>
      </c>
      <c r="LM63">
        <v>-1202.9050717949667</v>
      </c>
      <c r="LN63">
        <v>-1364.5779931643447</v>
      </c>
      <c r="LO63">
        <v>-1378.3382045895414</v>
      </c>
      <c r="LP63">
        <v>-1371.2507001166468</v>
      </c>
      <c r="LQ63">
        <v>-1349.9699960569633</v>
      </c>
      <c r="LR63">
        <v>-1361.6339908755053</v>
      </c>
      <c r="LS63">
        <v>-1475.0625816138727</v>
      </c>
      <c r="LT63">
        <v>-1420.1361400597325</v>
      </c>
      <c r="LU63">
        <v>-1381.8449223992466</v>
      </c>
      <c r="LV63">
        <v>-1255.6894779090817</v>
      </c>
      <c r="LW63">
        <v>-1462.3831965687659</v>
      </c>
      <c r="LX63">
        <v>-1453.7852785691557</v>
      </c>
      <c r="LY63">
        <v>-1365.9166994690077</v>
      </c>
      <c r="LZ63">
        <v>-1365.622443454864</v>
      </c>
      <c r="MA63">
        <v>-1264.8353092685575</v>
      </c>
      <c r="MB63">
        <v>-1247.562890717214</v>
      </c>
      <c r="MC63">
        <v>-1312.04911624743</v>
      </c>
      <c r="MD63">
        <v>-1413.4768914050528</v>
      </c>
      <c r="ME63">
        <v>-1345.2537687233289</v>
      </c>
      <c r="MF63">
        <v>-1301.0682791121762</v>
      </c>
      <c r="MG63">
        <v>-1371.4496587459089</v>
      </c>
      <c r="MH63">
        <v>-1483.1236473929112</v>
      </c>
      <c r="MI63">
        <v>-1383.8004480432119</v>
      </c>
      <c r="MJ63">
        <v>-1445.671296693552</v>
      </c>
      <c r="MK63">
        <v>-1220.7285900274637</v>
      </c>
      <c r="ML63">
        <v>-1419.9461133361783</v>
      </c>
      <c r="MM63">
        <v>-1275.676448367185</v>
      </c>
      <c r="MN63">
        <v>-1393.7275763510279</v>
      </c>
      <c r="MO63">
        <v>-1434.3455567470446</v>
      </c>
      <c r="MP63">
        <v>-1393.483487460644</v>
      </c>
      <c r="MQ63">
        <v>-1466.2377800738141</v>
      </c>
      <c r="MR63">
        <v>-1424.7895745572423</v>
      </c>
      <c r="MS63">
        <v>-1419.0472970458814</v>
      </c>
      <c r="MT63">
        <v>-1318.0966215195149</v>
      </c>
      <c r="MU63">
        <v>-1410.1901414426738</v>
      </c>
      <c r="MV63">
        <v>-1261.9996722380474</v>
      </c>
      <c r="MW63">
        <v>-1341.8439693577748</v>
      </c>
      <c r="MX63">
        <v>-1464.4628318229134</v>
      </c>
      <c r="MY63">
        <v>-1345.1382948448263</v>
      </c>
      <c r="MZ63">
        <v>-1284.4165027601139</v>
      </c>
      <c r="NA63">
        <v>-1336.5280749544236</v>
      </c>
      <c r="NB63">
        <v>-1495.1130363295997</v>
      </c>
      <c r="NC63">
        <v>-1458.7826513444379</v>
      </c>
      <c r="ND63">
        <v>-1373.6205773866586</v>
      </c>
      <c r="NE63">
        <v>-1254.987257768742</v>
      </c>
      <c r="NF63">
        <v>-1329.4387927058397</v>
      </c>
      <c r="NG63">
        <v>-1399.2832662114797</v>
      </c>
      <c r="NH63">
        <v>-1264.6643656260112</v>
      </c>
      <c r="NI63">
        <v>-1276.1833541930009</v>
      </c>
      <c r="NJ63">
        <v>-1419.7045215754461</v>
      </c>
      <c r="NK63">
        <v>-1439.627078907175</v>
      </c>
      <c r="NL63">
        <v>-1318.3768883183639</v>
      </c>
      <c r="NM63">
        <v>-1383.6994022986783</v>
      </c>
      <c r="NN63">
        <v>-1368.6793714465512</v>
      </c>
      <c r="NO63">
        <v>-1382.7782263340159</v>
      </c>
      <c r="NP63">
        <v>-1201.9046644795872</v>
      </c>
      <c r="NQ63">
        <v>-1413.7594261546074</v>
      </c>
      <c r="NR63">
        <v>-1321.268844956754</v>
      </c>
      <c r="NS63">
        <v>-1463.038082342784</v>
      </c>
      <c r="NT63">
        <v>-1256.9774440617912</v>
      </c>
      <c r="NU63">
        <v>-1332.2833585660574</v>
      </c>
      <c r="NV63">
        <v>-1385.0143766215406</v>
      </c>
      <c r="NW63">
        <v>-1195.5665535163498</v>
      </c>
      <c r="NX63">
        <v>-1252.0306865213279</v>
      </c>
      <c r="NY63">
        <v>-1282.5240720736747</v>
      </c>
      <c r="NZ63">
        <v>-1396.3411613060507</v>
      </c>
      <c r="OA63">
        <v>-1419.0462217404529</v>
      </c>
      <c r="OB63">
        <v>-1357.0081848690006</v>
      </c>
      <c r="OC63">
        <v>-1343.9783618032288</v>
      </c>
      <c r="OD63">
        <v>-1365.2416136444972</v>
      </c>
      <c r="OE63">
        <v>-1244.824797712803</v>
      </c>
      <c r="OF63">
        <v>-1334.1438369621301</v>
      </c>
      <c r="OG63">
        <v>-1379.8279530095442</v>
      </c>
      <c r="OH63">
        <v>-1363.5238920321881</v>
      </c>
      <c r="OI63">
        <v>-1416.3784407968633</v>
      </c>
      <c r="OJ63">
        <v>-1353.9745652380043</v>
      </c>
      <c r="OK63">
        <v>-1384.035534163464</v>
      </c>
      <c r="OL63">
        <v>-1294.6519307466388</v>
      </c>
      <c r="OM63">
        <v>-1389.6420018400131</v>
      </c>
      <c r="ON63">
        <v>-1319.3312944087193</v>
      </c>
      <c r="OO63">
        <v>-1475.1711472624502</v>
      </c>
      <c r="OP63">
        <v>-1429.3040940116789</v>
      </c>
      <c r="OQ63">
        <v>-1228.9255131369919</v>
      </c>
      <c r="OR63">
        <v>-1460.3549904673346</v>
      </c>
      <c r="OS63">
        <v>-1360.8501659924186</v>
      </c>
      <c r="OT63">
        <v>-1385.4608332881307</v>
      </c>
      <c r="OU63">
        <v>-1450.7810239172377</v>
      </c>
      <c r="OV63">
        <v>-1331.0720869298966</v>
      </c>
      <c r="OW63">
        <v>-1321.123393559772</v>
      </c>
      <c r="OX63">
        <v>-1387.8836282390585</v>
      </c>
      <c r="OY63">
        <v>-1247.4260493184447</v>
      </c>
      <c r="OZ63">
        <v>-1261.5564540036085</v>
      </c>
      <c r="PA63">
        <v>-1377.3135011727791</v>
      </c>
      <c r="PB63">
        <v>-1257.4127050641346</v>
      </c>
      <c r="PC63">
        <v>-1419.5394181249594</v>
      </c>
      <c r="PD63">
        <v>-1225.2619667313902</v>
      </c>
      <c r="PE63">
        <v>-1264.0504370494291</v>
      </c>
      <c r="PF63">
        <v>-1529.7151235056244</v>
      </c>
      <c r="PG63">
        <v>-1245.8170267891455</v>
      </c>
      <c r="PH63">
        <v>-1509.4932187843297</v>
      </c>
      <c r="PI63">
        <v>-1293.4335781149202</v>
      </c>
      <c r="PJ63">
        <v>-1218.8078303377642</v>
      </c>
      <c r="PK63">
        <v>-1484.5446949561683</v>
      </c>
      <c r="PL63">
        <v>-1247.3855813986993</v>
      </c>
      <c r="PM63">
        <v>-1356.0720918116767</v>
      </c>
      <c r="PN63">
        <v>-1361.9966419730827</v>
      </c>
      <c r="PO63">
        <v>-1227.6528092331027</v>
      </c>
      <c r="PP63">
        <v>-1253.1131210405201</v>
      </c>
      <c r="PQ63">
        <v>-1472.3802880526473</v>
      </c>
      <c r="PR63">
        <v>-1469.4333187270131</v>
      </c>
      <c r="PS63">
        <v>-1236.5175747596077</v>
      </c>
      <c r="PT63">
        <v>-1350.5916452808979</v>
      </c>
      <c r="PU63">
        <v>-1383.6243342411726</v>
      </c>
      <c r="PV63">
        <v>-1337.1031578651746</v>
      </c>
      <c r="PW63">
        <v>-1306.8279299579026</v>
      </c>
      <c r="PX63">
        <v>-1233.2787610504929</v>
      </c>
      <c r="PY63">
        <v>-1333.0147544982356</v>
      </c>
      <c r="PZ63">
        <v>-1228.0938622853755</v>
      </c>
      <c r="QA63">
        <v>-1359.737891554907</v>
      </c>
      <c r="QB63">
        <v>-1326.9980940753758</v>
      </c>
      <c r="QC63">
        <v>-1314.0102155551103</v>
      </c>
      <c r="QD63">
        <v>-1507.6006394435663</v>
      </c>
      <c r="QE63">
        <v>-1297.0037128815584</v>
      </c>
      <c r="QF63">
        <v>-1381.9112810510251</v>
      </c>
      <c r="QG63">
        <v>-1360.0770261647722</v>
      </c>
      <c r="QH63">
        <v>-1306.5183341216853</v>
      </c>
      <c r="QI63">
        <v>-1290.6577861894912</v>
      </c>
      <c r="QJ63">
        <v>-1306.2357036552621</v>
      </c>
      <c r="QK63">
        <v>-1363.4495776970562</v>
      </c>
      <c r="QL63">
        <v>-1334.7071306524122</v>
      </c>
      <c r="QM63">
        <v>-1197.7682235713564</v>
      </c>
      <c r="QN63">
        <v>-1276.253789379798</v>
      </c>
      <c r="QO63">
        <v>-1445.722584976198</v>
      </c>
      <c r="QP63">
        <v>-1378.9430667205488</v>
      </c>
      <c r="QQ63">
        <v>-1405.3048281034571</v>
      </c>
      <c r="QR63">
        <v>-1435.571193571579</v>
      </c>
      <c r="QS63">
        <v>-1383.3400814641518</v>
      </c>
      <c r="QT63">
        <v>-1426.2001413738926</v>
      </c>
      <c r="QU63">
        <v>-1453.4336358211385</v>
      </c>
      <c r="QV63">
        <v>-1352.8195452766122</v>
      </c>
      <c r="QW63">
        <v>-1367.4799338149678</v>
      </c>
      <c r="QX63">
        <v>-1249.734032160397</v>
      </c>
      <c r="QY63">
        <v>-1413.5656197802982</v>
      </c>
      <c r="QZ63">
        <v>-1330.1719507349171</v>
      </c>
      <c r="RA63">
        <v>-1247.4340369780475</v>
      </c>
      <c r="RB63">
        <v>-1211.9717512993539</v>
      </c>
      <c r="RC63">
        <v>-1226.8659189967875</v>
      </c>
      <c r="RD63">
        <v>-1426.0079996889162</v>
      </c>
      <c r="RE63">
        <v>-1277.0553191721774</v>
      </c>
      <c r="RF63">
        <v>-1369.2630033582282</v>
      </c>
      <c r="RG63">
        <v>-1481.9681791787661</v>
      </c>
      <c r="RH63">
        <v>-1341.9001457350878</v>
      </c>
      <c r="RI63">
        <v>-1359.1521002241116</v>
      </c>
      <c r="RJ63">
        <v>-1463.9338715498689</v>
      </c>
      <c r="RK63">
        <v>-1420.8291335781923</v>
      </c>
      <c r="RL63">
        <v>-1425.7970614097048</v>
      </c>
      <c r="RM63">
        <v>-1439.5144174984489</v>
      </c>
      <c r="RN63">
        <v>-1199.809916430062</v>
      </c>
      <c r="RO63">
        <v>-1452.559102284129</v>
      </c>
      <c r="RP63">
        <v>-1489.0444674330993</v>
      </c>
      <c r="RQ63">
        <v>-1261.6087378531847</v>
      </c>
      <c r="RR63">
        <v>-1184.7528772685291</v>
      </c>
      <c r="RS63">
        <v>-1482.4830566809997</v>
      </c>
      <c r="RT63">
        <v>-1353.2554990425815</v>
      </c>
      <c r="RU63">
        <v>-1304.0717563914095</v>
      </c>
      <c r="RV63">
        <v>-1337.6602042514623</v>
      </c>
      <c r="RW63">
        <v>-1343.7918084499543</v>
      </c>
      <c r="RX63">
        <v>-1345.8139324996064</v>
      </c>
      <c r="RY63">
        <v>-1195.9216028917981</v>
      </c>
      <c r="RZ63">
        <v>-1365.917196216511</v>
      </c>
      <c r="SA63">
        <v>-1381.2027101834283</v>
      </c>
      <c r="SB63">
        <v>-1399.3697489363876</v>
      </c>
      <c r="SC63">
        <v>-1425.8835674454494</v>
      </c>
      <c r="SD63">
        <v>-1484.6690812318702</v>
      </c>
      <c r="SE63">
        <v>-1402.6419643811951</v>
      </c>
      <c r="SF63">
        <v>-1246.0991534487966</v>
      </c>
      <c r="SG63">
        <v>-1400.8451565671512</v>
      </c>
      <c r="SH63">
        <v>-1179.8772207953862</v>
      </c>
    </row>
    <row r="64" spans="1:502" x14ac:dyDescent="0.2">
      <c r="A64" s="1" t="s">
        <v>41</v>
      </c>
      <c r="B64" s="1" t="s">
        <v>39</v>
      </c>
      <c r="C64">
        <v>-1172.9914478019655</v>
      </c>
      <c r="D64">
        <v>-1265.7784606177447</v>
      </c>
      <c r="E64">
        <v>-859.36011749885984</v>
      </c>
      <c r="F64">
        <v>-1326.2412402006903</v>
      </c>
      <c r="G64">
        <v>-1089.4576938883929</v>
      </c>
      <c r="H64">
        <v>-1278.0946803506049</v>
      </c>
      <c r="I64">
        <v>-928.02230248654632</v>
      </c>
      <c r="J64">
        <v>-1127.3617109662027</v>
      </c>
      <c r="K64">
        <v>-1073.8565142242387</v>
      </c>
      <c r="L64">
        <v>-1065.5138057332788</v>
      </c>
      <c r="M64">
        <v>-1185.066616579079</v>
      </c>
      <c r="N64">
        <v>-1297.0478591142692</v>
      </c>
      <c r="O64">
        <v>-980.84158859513809</v>
      </c>
      <c r="P64">
        <v>-995.61898819048838</v>
      </c>
      <c r="Q64">
        <v>-998.96182647787282</v>
      </c>
      <c r="R64">
        <v>-1060.6613499776358</v>
      </c>
      <c r="S64">
        <v>-1043.2994140077608</v>
      </c>
      <c r="T64">
        <v>-923.34927005383906</v>
      </c>
      <c r="U64">
        <v>-1144.5460798719669</v>
      </c>
      <c r="V64">
        <v>-1093.8275789355084</v>
      </c>
      <c r="W64">
        <v>-1252.9732795000382</v>
      </c>
      <c r="X64">
        <v>-1012.7384463390536</v>
      </c>
      <c r="Y64">
        <v>-1161.7075448017258</v>
      </c>
      <c r="Z64">
        <v>-1042.3128579591084</v>
      </c>
      <c r="AA64">
        <v>-1020.0434769793083</v>
      </c>
      <c r="AB64">
        <v>-984.08983529382203</v>
      </c>
      <c r="AC64">
        <v>-1257.9338602928656</v>
      </c>
      <c r="AD64">
        <v>-1141.0043405096585</v>
      </c>
      <c r="AE64">
        <v>-781.73409943693878</v>
      </c>
      <c r="AF64">
        <v>-1144.1361568905631</v>
      </c>
      <c r="AG64">
        <v>-1063.4610111185539</v>
      </c>
      <c r="AH64">
        <v>-694.8846122357827</v>
      </c>
      <c r="AI64">
        <v>-1197.4721476990508</v>
      </c>
      <c r="AJ64">
        <v>-1196.5572484554159</v>
      </c>
      <c r="AK64">
        <v>-927.49761915314593</v>
      </c>
      <c r="AL64">
        <v>-1150.0958110582815</v>
      </c>
      <c r="AM64">
        <v>-953.89092351190448</v>
      </c>
      <c r="AN64">
        <v>-1168.0931172274559</v>
      </c>
      <c r="AO64">
        <v>-1191.5998197889858</v>
      </c>
      <c r="AP64">
        <v>-1153.5643178352875</v>
      </c>
      <c r="AQ64">
        <v>-1097.8428082754781</v>
      </c>
      <c r="AR64">
        <v>-1151.038146081888</v>
      </c>
      <c r="AS64">
        <v>-757.14094519164428</v>
      </c>
      <c r="AT64">
        <v>-744.4309728727294</v>
      </c>
      <c r="AU64">
        <v>-876.33175943383321</v>
      </c>
      <c r="AV64">
        <v>-708.4632513067445</v>
      </c>
      <c r="AW64">
        <v>-705.44917220874231</v>
      </c>
      <c r="AX64">
        <v>-822.01469809368427</v>
      </c>
      <c r="AY64">
        <v>-808.9953048612133</v>
      </c>
      <c r="AZ64">
        <v>-1130.8469602827317</v>
      </c>
      <c r="BA64">
        <v>1509.0295900250385</v>
      </c>
      <c r="BB64">
        <v>1589.2124883565521</v>
      </c>
      <c r="BC64">
        <v>1985.9345312271871</v>
      </c>
      <c r="BD64">
        <v>1650.9266638085501</v>
      </c>
      <c r="BE64">
        <v>1517.2552675826919</v>
      </c>
      <c r="BF64">
        <v>1889.4272546853863</v>
      </c>
      <c r="BG64">
        <v>1872.0604076741656</v>
      </c>
      <c r="BH64">
        <v>1589.3227715299727</v>
      </c>
      <c r="BI64">
        <v>1713.6630018164324</v>
      </c>
      <c r="BJ64">
        <v>1593.1748390245739</v>
      </c>
      <c r="BK64">
        <v>1467.3398736422823</v>
      </c>
      <c r="BL64">
        <v>1414.4928592957112</v>
      </c>
      <c r="BM64">
        <v>1371.3941949101318</v>
      </c>
      <c r="BN64">
        <v>1227.4309038514293</v>
      </c>
      <c r="BO64">
        <v>1314.7338721436354</v>
      </c>
      <c r="BP64">
        <v>1456.1610553531027</v>
      </c>
      <c r="BQ64">
        <v>1274.8569563645033</v>
      </c>
      <c r="BR64">
        <v>1878.325998056036</v>
      </c>
      <c r="BS64">
        <v>1431.1176537632382</v>
      </c>
      <c r="BT64">
        <v>1361.7033194209616</v>
      </c>
      <c r="BU64">
        <v>1369.6017519642191</v>
      </c>
      <c r="BV64">
        <v>1546.6372156980106</v>
      </c>
      <c r="BW64">
        <v>1497.7132400036389</v>
      </c>
      <c r="BX64">
        <v>1498.3539201574713</v>
      </c>
      <c r="BY64">
        <v>1090.2575692457176</v>
      </c>
      <c r="BZ64">
        <v>1909.6139079277928</v>
      </c>
      <c r="CA64">
        <v>1632.302605052555</v>
      </c>
      <c r="CB64">
        <v>2004.8752865790848</v>
      </c>
      <c r="CC64">
        <v>1500.8131553127532</v>
      </c>
      <c r="CD64">
        <v>1645.7429386189287</v>
      </c>
      <c r="CE64">
        <v>1248.2879452544221</v>
      </c>
      <c r="CF64">
        <v>1439.1462649571004</v>
      </c>
      <c r="CG64">
        <v>1446.5222077670842</v>
      </c>
      <c r="CH64">
        <v>1802.7813018424786</v>
      </c>
      <c r="CI64">
        <v>1389.7602085076542</v>
      </c>
      <c r="CJ64">
        <v>1567.4662231253969</v>
      </c>
      <c r="CK64">
        <v>1447.7510641007029</v>
      </c>
      <c r="CL64">
        <v>1158.1742140737515</v>
      </c>
      <c r="CM64">
        <v>1617.0950137904911</v>
      </c>
      <c r="CN64">
        <v>1678.6265543077352</v>
      </c>
      <c r="CO64">
        <v>1576.0340897847091</v>
      </c>
      <c r="CP64">
        <v>1849.5395869920103</v>
      </c>
      <c r="CQ64">
        <v>1531.4989245633551</v>
      </c>
      <c r="CR64">
        <v>1803.7161085903572</v>
      </c>
      <c r="CS64">
        <v>1305.5666596364281</v>
      </c>
      <c r="CT64">
        <v>1638.384678078939</v>
      </c>
      <c r="CU64">
        <v>1255.3804352443949</v>
      </c>
      <c r="CV64">
        <v>1693.6231258011576</v>
      </c>
      <c r="CW64">
        <v>1873.928421335575</v>
      </c>
      <c r="CX64">
        <v>1475.1303950903639</v>
      </c>
      <c r="CY64">
        <v>1543.9965230374146</v>
      </c>
      <c r="CZ64">
        <v>1507.6169745298357</v>
      </c>
      <c r="DA64">
        <v>1367.8049153748761</v>
      </c>
      <c r="DB64">
        <v>1454.0509992741754</v>
      </c>
      <c r="DC64">
        <v>1907.5117498574218</v>
      </c>
      <c r="DD64">
        <v>1417.1023474317371</v>
      </c>
      <c r="DE64">
        <v>1632.3180223034142</v>
      </c>
      <c r="DF64">
        <v>1401.818767542296</v>
      </c>
      <c r="DG64">
        <v>1441.386197958338</v>
      </c>
      <c r="DH64">
        <v>1371.1269050108531</v>
      </c>
      <c r="DI64">
        <v>1403.8482326746525</v>
      </c>
      <c r="DJ64">
        <v>1208.9205498265692</v>
      </c>
      <c r="DK64">
        <v>1495.258037407184</v>
      </c>
      <c r="DL64">
        <v>1664.5247971040808</v>
      </c>
      <c r="DM64">
        <v>1375.1677468051021</v>
      </c>
      <c r="DN64">
        <v>1499.909153372133</v>
      </c>
      <c r="DO64">
        <v>1386.4907094696136</v>
      </c>
      <c r="DP64">
        <v>1868.9096202843139</v>
      </c>
      <c r="DQ64">
        <v>1593.6998120816643</v>
      </c>
      <c r="DR64">
        <v>1790.2330513146189</v>
      </c>
      <c r="DS64">
        <v>1636.1922404650759</v>
      </c>
      <c r="DT64">
        <v>1510.8573524274107</v>
      </c>
      <c r="DU64">
        <v>1547.841300229833</v>
      </c>
      <c r="DV64">
        <v>1556.2771757548653</v>
      </c>
      <c r="DW64">
        <v>1341.2293766002513</v>
      </c>
      <c r="DX64">
        <v>1834.1845721117861</v>
      </c>
      <c r="DY64">
        <v>1387.4749989018528</v>
      </c>
      <c r="DZ64">
        <v>1279.4630586853127</v>
      </c>
      <c r="EA64">
        <v>1951.1614319632899</v>
      </c>
      <c r="EB64">
        <v>1516.4002686576387</v>
      </c>
      <c r="EC64">
        <v>1030.5777844015029</v>
      </c>
      <c r="ED64">
        <v>1361.038422488793</v>
      </c>
      <c r="EE64">
        <v>1665.3276712863262</v>
      </c>
      <c r="EF64">
        <v>1880.9350484409115</v>
      </c>
      <c r="EG64">
        <v>1620.9458976095993</v>
      </c>
      <c r="EH64">
        <v>1378.3798547170991</v>
      </c>
      <c r="EI64">
        <v>1537.3192816634255</v>
      </c>
      <c r="EJ64">
        <v>1487.095086740741</v>
      </c>
      <c r="EK64">
        <v>1719.9158374784056</v>
      </c>
      <c r="EL64">
        <v>1553.5232859101852</v>
      </c>
      <c r="EM64">
        <v>1870.601142079955</v>
      </c>
      <c r="EN64">
        <v>1346.0457953988625</v>
      </c>
      <c r="EO64">
        <v>1487.7425182799379</v>
      </c>
      <c r="EP64">
        <v>1608.3611255893775</v>
      </c>
      <c r="EQ64">
        <v>1469.296070461769</v>
      </c>
      <c r="ER64">
        <v>1600.981312219883</v>
      </c>
      <c r="ES64">
        <v>1696.9550850297455</v>
      </c>
      <c r="ET64">
        <v>1634.6618763245278</v>
      </c>
      <c r="EU64">
        <v>1681.6154890848484</v>
      </c>
      <c r="EV64">
        <v>1476.5693501773021</v>
      </c>
      <c r="EW64">
        <v>1741.2189346708292</v>
      </c>
      <c r="EX64">
        <v>1288.0753562215359</v>
      </c>
      <c r="EY64">
        <v>2003.8015549231204</v>
      </c>
      <c r="EZ64">
        <v>1692.5823325591737</v>
      </c>
      <c r="FA64">
        <v>1218.4364546038159</v>
      </c>
      <c r="FB64">
        <v>1228.7251834443377</v>
      </c>
      <c r="FC64">
        <v>1483.5370002492527</v>
      </c>
      <c r="FD64">
        <v>1391.2653124548924</v>
      </c>
      <c r="FE64">
        <v>1538.5976540746487</v>
      </c>
      <c r="FF64">
        <v>1624.7721452778715</v>
      </c>
      <c r="FG64">
        <v>1603.9357319214832</v>
      </c>
      <c r="FH64">
        <v>1208.8780463090334</v>
      </c>
      <c r="FI64">
        <v>1899.9956839975202</v>
      </c>
      <c r="FJ64">
        <v>1250.0338706907969</v>
      </c>
      <c r="FK64">
        <v>1591.3713621774878</v>
      </c>
      <c r="FL64">
        <v>1974.2466731754575</v>
      </c>
      <c r="FM64">
        <v>1402.4511115167006</v>
      </c>
      <c r="FN64">
        <v>1438.6397707425967</v>
      </c>
      <c r="FO64">
        <v>1735.8743425201828</v>
      </c>
      <c r="FP64">
        <v>1705.2298205306615</v>
      </c>
      <c r="FQ64">
        <v>1776.4091765025805</v>
      </c>
      <c r="FR64">
        <v>1661.2700819298225</v>
      </c>
      <c r="FS64">
        <v>1456.7157492113947</v>
      </c>
      <c r="FT64">
        <v>1266.7917221117859</v>
      </c>
      <c r="FU64">
        <v>1574.3157422934273</v>
      </c>
      <c r="FV64">
        <v>1734.30140087564</v>
      </c>
      <c r="FW64">
        <v>1595.4173636954656</v>
      </c>
      <c r="FX64">
        <v>1302.112639617837</v>
      </c>
      <c r="FY64">
        <v>1619.1599020753929</v>
      </c>
      <c r="FZ64">
        <v>1626.7224582679955</v>
      </c>
      <c r="GA64">
        <v>1761.4782742860771</v>
      </c>
      <c r="GB64">
        <v>1541.7896534550055</v>
      </c>
      <c r="GC64">
        <v>1668.9928606596623</v>
      </c>
      <c r="GD64">
        <v>1389.8180630736097</v>
      </c>
      <c r="GE64">
        <v>1205.6631804721474</v>
      </c>
      <c r="GF64">
        <v>1844.3694915144588</v>
      </c>
      <c r="GG64">
        <v>1638.3396320074353</v>
      </c>
      <c r="GH64">
        <v>1731.9979847578979</v>
      </c>
      <c r="GI64">
        <v>1690.46670337463</v>
      </c>
      <c r="GJ64">
        <v>1864.5125842630478</v>
      </c>
      <c r="GK64">
        <v>1407.4004688301175</v>
      </c>
      <c r="GL64">
        <v>1628.8787812585724</v>
      </c>
      <c r="GM64">
        <v>1619.7273090196177</v>
      </c>
      <c r="GN64">
        <v>1265.5218608514806</v>
      </c>
      <c r="GO64">
        <v>1124.8439986067533</v>
      </c>
      <c r="GP64">
        <v>1315.4676652977469</v>
      </c>
      <c r="GQ64">
        <v>1850.1770483820219</v>
      </c>
      <c r="GR64">
        <v>1598.7995554058216</v>
      </c>
      <c r="GS64">
        <v>1758.0384606441585</v>
      </c>
      <c r="GT64">
        <v>1900.499341499657</v>
      </c>
      <c r="GU64">
        <v>1683.0943444855038</v>
      </c>
      <c r="GV64">
        <v>1419.6596548943926</v>
      </c>
      <c r="GW64">
        <v>1565.9238856896009</v>
      </c>
      <c r="GX64">
        <v>1512.5014752535935</v>
      </c>
      <c r="GY64">
        <v>1375.8795513725527</v>
      </c>
      <c r="GZ64">
        <v>1714.7253333922854</v>
      </c>
      <c r="HA64">
        <v>1732.6850769120902</v>
      </c>
      <c r="HB64">
        <v>1514.6054727687078</v>
      </c>
      <c r="HC64">
        <v>1273.4532605868626</v>
      </c>
      <c r="HD64">
        <v>1835.1780085367354</v>
      </c>
      <c r="HE64">
        <v>2008.9741635789796</v>
      </c>
      <c r="HF64">
        <v>1213.604286224283</v>
      </c>
      <c r="HG64">
        <v>1491.7925655014151</v>
      </c>
      <c r="HH64">
        <v>1639.3045335543102</v>
      </c>
      <c r="HI64">
        <v>1709.1586629337471</v>
      </c>
      <c r="HJ64">
        <v>1516.5777790724096</v>
      </c>
      <c r="HK64">
        <v>1369.7549071277681</v>
      </c>
      <c r="HL64">
        <v>1736.4826891622761</v>
      </c>
      <c r="HM64">
        <v>1283.6165894210462</v>
      </c>
      <c r="HN64">
        <v>2132.4711546148974</v>
      </c>
      <c r="HO64">
        <v>1459.6291926426602</v>
      </c>
      <c r="HP64">
        <v>1698.8486571571884</v>
      </c>
      <c r="HQ64">
        <v>1763.3602292942523</v>
      </c>
      <c r="HR64">
        <v>1285.6490266232177</v>
      </c>
      <c r="HS64">
        <v>1469.5409487121069</v>
      </c>
      <c r="HT64">
        <v>1707.2512577066191</v>
      </c>
      <c r="HU64">
        <v>1372.6962275833102</v>
      </c>
      <c r="HV64">
        <v>1692.9549357787655</v>
      </c>
      <c r="HW64">
        <v>1383.4105366080257</v>
      </c>
      <c r="HX64">
        <v>1319.8362741177589</v>
      </c>
      <c r="HY64">
        <v>1344.8950201325824</v>
      </c>
      <c r="HZ64">
        <v>1474.20394954324</v>
      </c>
      <c r="IA64">
        <v>1601.4019433321992</v>
      </c>
      <c r="IB64">
        <v>1524.088262388188</v>
      </c>
      <c r="IC64">
        <v>1330.7632482385234</v>
      </c>
      <c r="ID64">
        <v>2117.5196113188904</v>
      </c>
      <c r="IE64">
        <v>1757.6541956524743</v>
      </c>
      <c r="IF64">
        <v>1709.2777065785704</v>
      </c>
      <c r="IG64">
        <v>1503.2777207805993</v>
      </c>
      <c r="IH64">
        <v>1867.2293654336645</v>
      </c>
      <c r="II64">
        <v>2023.2457103085399</v>
      </c>
      <c r="IJ64">
        <v>1377.009651967368</v>
      </c>
      <c r="IK64">
        <v>1658.5198142065638</v>
      </c>
      <c r="IL64">
        <v>1587.5809370236966</v>
      </c>
      <c r="IM64">
        <v>1474.2647554067007</v>
      </c>
      <c r="IN64">
        <v>1650.410224053172</v>
      </c>
      <c r="IO64">
        <v>1960.3898758262767</v>
      </c>
      <c r="IP64">
        <v>1875.2691985595266</v>
      </c>
      <c r="IQ64">
        <v>2015.7098379426061</v>
      </c>
      <c r="IR64">
        <v>1489.3879306073759</v>
      </c>
      <c r="IS64">
        <v>-1046.6290086059798</v>
      </c>
      <c r="IT64">
        <v>-1117.016380303754</v>
      </c>
      <c r="IU64">
        <v>-1185.5446173992768</v>
      </c>
      <c r="IV64">
        <v>-1081.7728436346715</v>
      </c>
      <c r="IW64">
        <v>-972.2574976584383</v>
      </c>
      <c r="IX64">
        <v>-1018.6878331745029</v>
      </c>
      <c r="IY64">
        <v>-887.31264060655303</v>
      </c>
      <c r="IZ64">
        <v>-1042.7467018238731</v>
      </c>
      <c r="JA64">
        <v>-1247.9246977782368</v>
      </c>
      <c r="JB64">
        <v>-1159.938875332864</v>
      </c>
      <c r="JC64">
        <v>-1270.8086361409823</v>
      </c>
      <c r="JD64">
        <v>-1010.0317327976372</v>
      </c>
      <c r="JE64">
        <v>-1206.5667851514354</v>
      </c>
      <c r="JF64">
        <v>-1114.7480862604225</v>
      </c>
      <c r="JG64">
        <v>-1051.0340682562564</v>
      </c>
      <c r="JH64">
        <v>-1055.5374778763398</v>
      </c>
      <c r="JI64">
        <v>-808.41630163746777</v>
      </c>
      <c r="JJ64">
        <v>-940.08039152420679</v>
      </c>
      <c r="JK64">
        <v>-1088.2850915077997</v>
      </c>
      <c r="JL64">
        <v>-986.37796887818513</v>
      </c>
      <c r="JM64">
        <v>-1045.7153589453319</v>
      </c>
      <c r="JN64">
        <v>-1124.8463632161511</v>
      </c>
      <c r="JO64">
        <v>-909.09127572824218</v>
      </c>
      <c r="JP64">
        <v>-1014.8564187525335</v>
      </c>
      <c r="JQ64">
        <v>-1163.6678396010975</v>
      </c>
      <c r="JR64">
        <v>-1187.6360109247908</v>
      </c>
      <c r="JS64">
        <v>-963.45925926837481</v>
      </c>
      <c r="JT64">
        <v>-1148.9562898312779</v>
      </c>
      <c r="JU64">
        <v>-998.47368204006852</v>
      </c>
      <c r="JV64">
        <v>-918.57212433608584</v>
      </c>
      <c r="JW64">
        <v>-971.92294664534711</v>
      </c>
      <c r="JX64">
        <v>-841.94072797718582</v>
      </c>
      <c r="JY64">
        <v>-870.15860149149376</v>
      </c>
      <c r="JZ64">
        <v>-672.83983989849003</v>
      </c>
      <c r="KA64">
        <v>-957.83560735896754</v>
      </c>
      <c r="KB64">
        <v>-1024.1427587297749</v>
      </c>
      <c r="KC64">
        <v>-1133.9650678580074</v>
      </c>
      <c r="KD64">
        <v>-1169.1395197218862</v>
      </c>
      <c r="KE64">
        <v>-810.22233820057954</v>
      </c>
      <c r="KF64">
        <v>-993.80835134829249</v>
      </c>
      <c r="KG64">
        <v>-782.86251883948353</v>
      </c>
      <c r="KH64">
        <v>-917.96388784861665</v>
      </c>
      <c r="KI64">
        <v>-774.87170395617977</v>
      </c>
      <c r="KJ64">
        <v>-753.45014646500385</v>
      </c>
      <c r="KK64">
        <v>-761.25095178153788</v>
      </c>
      <c r="KL64">
        <v>-967.00517736985785</v>
      </c>
      <c r="KM64">
        <v>-716.26373517012689</v>
      </c>
      <c r="KN64">
        <v>-932.27155134869463</v>
      </c>
      <c r="KO64">
        <v>-895.432248883395</v>
      </c>
      <c r="KP64">
        <v>1532.9541212779877</v>
      </c>
      <c r="KQ64">
        <v>1751.8757073866436</v>
      </c>
      <c r="KR64">
        <v>1215.4904936548883</v>
      </c>
      <c r="KS64">
        <v>1699.9409181576448</v>
      </c>
      <c r="KT64">
        <v>1206.5805400932259</v>
      </c>
      <c r="KU64">
        <v>1383.9028955209942</v>
      </c>
      <c r="KV64">
        <v>1147.0654117542326</v>
      </c>
      <c r="KW64">
        <v>1582.0135194227332</v>
      </c>
      <c r="KX64">
        <v>1588.4861741943496</v>
      </c>
      <c r="KY64">
        <v>1145.1160169910436</v>
      </c>
      <c r="KZ64">
        <v>1157.8653321264792</v>
      </c>
      <c r="LA64">
        <v>1365.5772193452722</v>
      </c>
      <c r="LB64">
        <v>1453.0413319823856</v>
      </c>
      <c r="LC64">
        <v>1865.5852820726504</v>
      </c>
      <c r="LD64">
        <v>1717.1436224131648</v>
      </c>
      <c r="LE64">
        <v>1463.2308137419386</v>
      </c>
      <c r="LF64">
        <v>1252.9076340331158</v>
      </c>
      <c r="LG64">
        <v>1419.6989596498206</v>
      </c>
      <c r="LH64">
        <v>1631.2087129004904</v>
      </c>
      <c r="LI64">
        <v>1168.6434066915026</v>
      </c>
      <c r="LJ64">
        <v>1396.0911326844362</v>
      </c>
      <c r="LK64">
        <v>1228.1334408868024</v>
      </c>
      <c r="LL64">
        <v>1234.7838429064323</v>
      </c>
      <c r="LM64">
        <v>1567.9840231713497</v>
      </c>
      <c r="LN64">
        <v>1158.6381595212333</v>
      </c>
      <c r="LO64">
        <v>1490.9619875798016</v>
      </c>
      <c r="LP64">
        <v>1385.3111416795982</v>
      </c>
      <c r="LQ64">
        <v>1138.8892806539261</v>
      </c>
      <c r="LR64">
        <v>1134.0176628487425</v>
      </c>
      <c r="LS64">
        <v>1103.1112646824113</v>
      </c>
      <c r="LT64">
        <v>1202.880845842501</v>
      </c>
      <c r="LU64">
        <v>1372.1118703039901</v>
      </c>
      <c r="LV64">
        <v>1469.1791745840637</v>
      </c>
      <c r="LW64">
        <v>975.82111815668395</v>
      </c>
      <c r="LX64">
        <v>895.49654192274829</v>
      </c>
      <c r="LY64">
        <v>1156.3943398211122</v>
      </c>
      <c r="LZ64">
        <v>1246.5107446561415</v>
      </c>
      <c r="MA64">
        <v>1487.9148328728224</v>
      </c>
      <c r="MB64">
        <v>1611.1105058080284</v>
      </c>
      <c r="MC64">
        <v>1470.5303309367555</v>
      </c>
      <c r="MD64">
        <v>1077.4767272475983</v>
      </c>
      <c r="ME64">
        <v>1581.321557033767</v>
      </c>
      <c r="MF64">
        <v>1386.1222457837321</v>
      </c>
      <c r="MG64">
        <v>1173.4862592280442</v>
      </c>
      <c r="MH64">
        <v>949.4558468762134</v>
      </c>
      <c r="MI64">
        <v>1213.0347713193623</v>
      </c>
      <c r="MJ64">
        <v>1032.22147624844</v>
      </c>
      <c r="MK64">
        <v>1319.1761651256238</v>
      </c>
      <c r="ML64">
        <v>1098.5380130108788</v>
      </c>
      <c r="MM64">
        <v>1220.2883260122762</v>
      </c>
      <c r="MN64">
        <v>1338.7344938020869</v>
      </c>
      <c r="MO64">
        <v>1315.0597052952398</v>
      </c>
      <c r="MP64">
        <v>1010.233563680833</v>
      </c>
      <c r="MQ64">
        <v>1106.43329859605</v>
      </c>
      <c r="MR64">
        <v>948.73656798839511</v>
      </c>
      <c r="MS64">
        <v>1037.6734587969695</v>
      </c>
      <c r="MT64">
        <v>1364.1286354321455</v>
      </c>
      <c r="MU64">
        <v>1381.9579331101595</v>
      </c>
      <c r="MV64">
        <v>1581.2671296136796</v>
      </c>
      <c r="MW64">
        <v>1568.0294535715548</v>
      </c>
      <c r="MX64">
        <v>1013.4992422281412</v>
      </c>
      <c r="MY64">
        <v>1357.8757398079179</v>
      </c>
      <c r="MZ64">
        <v>1347.1481909633476</v>
      </c>
      <c r="NA64">
        <v>1490.0294694818949</v>
      </c>
      <c r="NB64">
        <v>935.7004744043079</v>
      </c>
      <c r="NC64">
        <v>1107.5638342431448</v>
      </c>
      <c r="ND64">
        <v>1338.9229291992997</v>
      </c>
      <c r="NE64">
        <v>1260.1202565068052</v>
      </c>
      <c r="NF64">
        <v>1327.8738518419777</v>
      </c>
      <c r="NG64">
        <v>1156.3044816246875</v>
      </c>
      <c r="NH64">
        <v>1431.8072800256123</v>
      </c>
      <c r="NI64">
        <v>1285.3232692443125</v>
      </c>
      <c r="NJ64">
        <v>1070.7343648476526</v>
      </c>
      <c r="NK64">
        <v>1148.7020634922374</v>
      </c>
      <c r="NL64">
        <v>1542.0407714840985</v>
      </c>
      <c r="NM64">
        <v>1177.6480420433472</v>
      </c>
      <c r="NN64">
        <v>1117.5063623831229</v>
      </c>
      <c r="NO64">
        <v>1150.4253206222711</v>
      </c>
      <c r="NP64">
        <v>1456.5809838305504</v>
      </c>
      <c r="NQ64">
        <v>1118.4257187824987</v>
      </c>
      <c r="NR64">
        <v>1295.1501328500526</v>
      </c>
      <c r="NS64">
        <v>1033.2306830678917</v>
      </c>
      <c r="NT64">
        <v>1580.3563385780253</v>
      </c>
      <c r="NU64">
        <v>1448.2186435235053</v>
      </c>
      <c r="NV64">
        <v>1193.7779068450072</v>
      </c>
      <c r="NW64">
        <v>1346.0374839195792</v>
      </c>
      <c r="NX64">
        <v>1630.2875004641646</v>
      </c>
      <c r="NY64">
        <v>1469.3686910980286</v>
      </c>
      <c r="NZ64">
        <v>1083.0233265209681</v>
      </c>
      <c r="OA64">
        <v>1141.7458980936099</v>
      </c>
      <c r="OB64">
        <v>1479.4742999657319</v>
      </c>
      <c r="OC64">
        <v>1494.2198700871922</v>
      </c>
      <c r="OD64">
        <v>1351.3100329899389</v>
      </c>
      <c r="OE64">
        <v>1491.285052015086</v>
      </c>
      <c r="OF64">
        <v>1561.3551699414311</v>
      </c>
      <c r="OG64">
        <v>1050.5569019313734</v>
      </c>
      <c r="OH64">
        <v>1510.7938371787641</v>
      </c>
      <c r="OI64">
        <v>985.77293948457736</v>
      </c>
      <c r="OJ64">
        <v>1248.6385937924097</v>
      </c>
      <c r="OK64">
        <v>1349.7217971300088</v>
      </c>
      <c r="OL64">
        <v>1273.0218312634715</v>
      </c>
      <c r="OM64">
        <v>1088.279489311466</v>
      </c>
      <c r="ON64">
        <v>1306.8515913856536</v>
      </c>
      <c r="OO64">
        <v>1335.8826736860392</v>
      </c>
      <c r="OP64">
        <v>1185.4036400285295</v>
      </c>
      <c r="OQ64">
        <v>1445.4336729440838</v>
      </c>
      <c r="OR64">
        <v>979.54710441663156</v>
      </c>
      <c r="OS64">
        <v>1499.4286164082368</v>
      </c>
      <c r="OT64">
        <v>1091.5290884033238</v>
      </c>
      <c r="OU64">
        <v>1128.6278696930531</v>
      </c>
      <c r="OV64">
        <v>1298.3845305110408</v>
      </c>
      <c r="OW64">
        <v>1393.2460470184997</v>
      </c>
      <c r="OX64">
        <v>1115.8335761280723</v>
      </c>
      <c r="OY64">
        <v>1375.6016990573225</v>
      </c>
      <c r="OZ64">
        <v>1518.5018956491476</v>
      </c>
      <c r="PA64">
        <v>1104.145413889175</v>
      </c>
      <c r="PB64">
        <v>1639.7135060985347</v>
      </c>
      <c r="PC64">
        <v>1421.1170064444814</v>
      </c>
      <c r="PD64">
        <v>1444.554902024207</v>
      </c>
      <c r="PE64">
        <v>1541.8199556422624</v>
      </c>
      <c r="PF64">
        <v>814.99474892096259</v>
      </c>
      <c r="PG64">
        <v>1246.9167730567642</v>
      </c>
      <c r="PH64">
        <v>843.79217361217707</v>
      </c>
      <c r="PI64">
        <v>1658.9056103291005</v>
      </c>
      <c r="PJ64">
        <v>1567.2178149272186</v>
      </c>
      <c r="PK64">
        <v>1005.9915092192732</v>
      </c>
      <c r="PL64">
        <v>1722.8820186053235</v>
      </c>
      <c r="PM64">
        <v>1386.6650369875642</v>
      </c>
      <c r="PN64">
        <v>1391.9389217667049</v>
      </c>
      <c r="PO64">
        <v>1706.4223172478087</v>
      </c>
      <c r="PP64">
        <v>1420.590423666381</v>
      </c>
      <c r="PQ64">
        <v>1108.9566217204556</v>
      </c>
      <c r="PR64">
        <v>1209.7674531122793</v>
      </c>
      <c r="PS64">
        <v>1424.0922322171646</v>
      </c>
      <c r="PT64">
        <v>1443.5998428395615</v>
      </c>
      <c r="PU64">
        <v>1191.0222505696984</v>
      </c>
      <c r="PV64">
        <v>1213.3253081961411</v>
      </c>
      <c r="PW64">
        <v>1512.5258651840886</v>
      </c>
      <c r="PX64">
        <v>1513.9929148032024</v>
      </c>
      <c r="PY64">
        <v>1432.7725763103845</v>
      </c>
      <c r="PZ64">
        <v>1553.7849973209268</v>
      </c>
      <c r="QA64">
        <v>1020.3481338315232</v>
      </c>
      <c r="QB64">
        <v>1348.5799873866272</v>
      </c>
      <c r="QC64">
        <v>1236.9336774492876</v>
      </c>
      <c r="QD64">
        <v>904.43076254740663</v>
      </c>
      <c r="QE64">
        <v>1357.9970356535232</v>
      </c>
      <c r="QF64">
        <v>1035.3048119225477</v>
      </c>
      <c r="QG64">
        <v>1154.701133340157</v>
      </c>
      <c r="QH64">
        <v>1422.9883526966842</v>
      </c>
      <c r="QI64">
        <v>1272.6236638266128</v>
      </c>
      <c r="QJ64">
        <v>1175.0469372446423</v>
      </c>
      <c r="QK64">
        <v>1493.7202522414555</v>
      </c>
      <c r="QL64">
        <v>1229.6772630330779</v>
      </c>
      <c r="QM64">
        <v>1560.6648159341894</v>
      </c>
      <c r="QN64">
        <v>1465.3954093753237</v>
      </c>
      <c r="QO64">
        <v>1236.2925625940115</v>
      </c>
      <c r="QP64">
        <v>1425.9824015183403</v>
      </c>
      <c r="QQ64">
        <v>1442.2739587848919</v>
      </c>
      <c r="QR64">
        <v>1222.2101645176044</v>
      </c>
      <c r="QS64">
        <v>1162.2650046396775</v>
      </c>
      <c r="QT64">
        <v>1386.7418191102552</v>
      </c>
      <c r="QU64">
        <v>1341.355429762345</v>
      </c>
      <c r="QV64">
        <v>1203.7929580136042</v>
      </c>
      <c r="QW64">
        <v>1370.2608371132374</v>
      </c>
      <c r="QX64">
        <v>1358.3124728823932</v>
      </c>
      <c r="QY64">
        <v>1048.6185031379027</v>
      </c>
      <c r="QZ64">
        <v>1152.3507238477214</v>
      </c>
      <c r="RA64">
        <v>1405.8293273888485</v>
      </c>
      <c r="RB64">
        <v>1412.400619949578</v>
      </c>
      <c r="RC64">
        <v>1429.9277828617305</v>
      </c>
      <c r="RD64">
        <v>1188.5453382979867</v>
      </c>
      <c r="RE64">
        <v>1590.3854915869379</v>
      </c>
      <c r="RF64">
        <v>1362.8346152317026</v>
      </c>
      <c r="RG64">
        <v>1112.6617628746753</v>
      </c>
      <c r="RH64">
        <v>1392.0480797417003</v>
      </c>
      <c r="RI64">
        <v>1443.5019866399271</v>
      </c>
      <c r="RJ64">
        <v>1028.5319585748748</v>
      </c>
      <c r="RK64">
        <v>1216.0098376322167</v>
      </c>
      <c r="RL64">
        <v>1129.5599005934382</v>
      </c>
      <c r="RM64">
        <v>1121.3107426640272</v>
      </c>
      <c r="RN64">
        <v>1648.9590850741188</v>
      </c>
      <c r="RO64">
        <v>945.04214174327717</v>
      </c>
      <c r="RP64">
        <v>1189.7992179719477</v>
      </c>
      <c r="RQ64">
        <v>1286.5555801124465</v>
      </c>
      <c r="RR64">
        <v>1962.5377383622144</v>
      </c>
      <c r="RS64">
        <v>986.37320259349144</v>
      </c>
      <c r="RT64">
        <v>1171.3893341981056</v>
      </c>
      <c r="RU64">
        <v>1336.7578090995885</v>
      </c>
      <c r="RV64">
        <v>1279.4698417428262</v>
      </c>
      <c r="RW64">
        <v>1439.8581144543386</v>
      </c>
      <c r="RX64">
        <v>1126.747408186704</v>
      </c>
      <c r="RY64">
        <v>1331.0937688037884</v>
      </c>
      <c r="RZ64">
        <v>1141.3938413935139</v>
      </c>
      <c r="SA64">
        <v>1211.3033054178923</v>
      </c>
      <c r="SB64">
        <v>1011.3022139698514</v>
      </c>
      <c r="SC64">
        <v>1016.1494355570067</v>
      </c>
      <c r="SD64">
        <v>1080.169650275664</v>
      </c>
      <c r="SE64">
        <v>1244.7292534924636</v>
      </c>
      <c r="SF64">
        <v>1338.0010339795044</v>
      </c>
      <c r="SG64">
        <v>1437.0774020636491</v>
      </c>
      <c r="SH64">
        <v>1655.1681688451099</v>
      </c>
    </row>
    <row r="65" spans="1:502" x14ac:dyDescent="0.2">
      <c r="A65" s="1" t="s">
        <v>42</v>
      </c>
      <c r="B65" s="1" t="s">
        <v>43</v>
      </c>
      <c r="C65">
        <v>-211.14307032398301</v>
      </c>
      <c r="D65">
        <v>-195.32813048342314</v>
      </c>
      <c r="E65">
        <v>-206.56365622962585</v>
      </c>
      <c r="F65">
        <v>-225.91439875730612</v>
      </c>
      <c r="G65">
        <v>-214.864653968119</v>
      </c>
      <c r="H65">
        <v>-215.39154956742141</v>
      </c>
      <c r="I65">
        <v>-204.30626033325484</v>
      </c>
      <c r="J65">
        <v>-215.33150523047993</v>
      </c>
      <c r="K65">
        <v>-213.01846966358812</v>
      </c>
      <c r="L65">
        <v>-215.39170393383938</v>
      </c>
      <c r="M65">
        <v>-198.24903021096543</v>
      </c>
      <c r="N65">
        <v>-220.85177509935806</v>
      </c>
      <c r="O65">
        <v>-208.33364598358321</v>
      </c>
      <c r="P65">
        <v>-216.68931668880964</v>
      </c>
      <c r="Q65">
        <v>-228.45647524820379</v>
      </c>
      <c r="R65">
        <v>-208.36049925872771</v>
      </c>
      <c r="S65">
        <v>-221.49690476886417</v>
      </c>
      <c r="T65">
        <v>-203.0867951620728</v>
      </c>
      <c r="U65">
        <v>-210.60019202850276</v>
      </c>
      <c r="V65">
        <v>-214.97096651648576</v>
      </c>
      <c r="W65">
        <v>-203.53397550988007</v>
      </c>
      <c r="X65">
        <v>-205.21120078764989</v>
      </c>
      <c r="Y65">
        <v>-222.9663012418855</v>
      </c>
      <c r="Z65">
        <v>-216.39300918182403</v>
      </c>
      <c r="AA65">
        <v>-220.47460293320114</v>
      </c>
      <c r="AB65">
        <v>-201.73573571880593</v>
      </c>
      <c r="AC65">
        <v>-225.50955188573357</v>
      </c>
      <c r="AD65">
        <v>-211.85550965398647</v>
      </c>
      <c r="AE65">
        <v>-196.90326528698074</v>
      </c>
      <c r="AF65">
        <v>-206.5423504015364</v>
      </c>
      <c r="AG65">
        <v>-219.55011465597022</v>
      </c>
      <c r="AH65">
        <v>-217.47041201348202</v>
      </c>
      <c r="AI65">
        <v>-206.21587142635576</v>
      </c>
      <c r="AJ65">
        <v>-209.79036763577778</v>
      </c>
      <c r="AK65">
        <v>-215.24262310128211</v>
      </c>
      <c r="AL65">
        <v>-208.81774113546476</v>
      </c>
      <c r="AM65">
        <v>-221.10351666417091</v>
      </c>
      <c r="AN65">
        <v>-211.76475986071068</v>
      </c>
      <c r="AO65">
        <v>-219.07300269897314</v>
      </c>
      <c r="AP65">
        <v>-216.48399374866858</v>
      </c>
      <c r="AQ65">
        <v>-205.34839307525544</v>
      </c>
      <c r="AR65">
        <v>-203.38618125615653</v>
      </c>
      <c r="AS65">
        <v>-228.62525400545292</v>
      </c>
      <c r="AT65">
        <v>-206.5359897194021</v>
      </c>
      <c r="AU65">
        <v>-227.38089024816259</v>
      </c>
      <c r="AV65">
        <v>-221.95518766408918</v>
      </c>
      <c r="AW65">
        <v>-217.20010918996672</v>
      </c>
      <c r="AX65">
        <v>-217.10246731450206</v>
      </c>
      <c r="AY65">
        <v>-207.21929755386964</v>
      </c>
      <c r="AZ65">
        <v>-198.39636712176934</v>
      </c>
      <c r="BA65">
        <v>-182.0895673776688</v>
      </c>
      <c r="BB65">
        <v>-178.94568573569518</v>
      </c>
      <c r="BC65">
        <v>-193.56348005309837</v>
      </c>
      <c r="BD65">
        <v>-186.43243916567212</v>
      </c>
      <c r="BE65">
        <v>-195.55477167043819</v>
      </c>
      <c r="BF65">
        <v>-187.41183804058892</v>
      </c>
      <c r="BG65">
        <v>-177.33115716462362</v>
      </c>
      <c r="BH65">
        <v>-171.37693264147242</v>
      </c>
      <c r="BI65">
        <v>-187.46878557504397</v>
      </c>
      <c r="BJ65">
        <v>-183.9454607200737</v>
      </c>
      <c r="BK65">
        <v>-180.58745243109138</v>
      </c>
      <c r="BL65">
        <v>-181.2393915979153</v>
      </c>
      <c r="BM65">
        <v>-185.12813061316842</v>
      </c>
      <c r="BN65">
        <v>-184.96234761998812</v>
      </c>
      <c r="BO65">
        <v>-168.65697920234788</v>
      </c>
      <c r="BP65">
        <v>-192.33047339626432</v>
      </c>
      <c r="BQ65">
        <v>-190.4157031914292</v>
      </c>
      <c r="BR65">
        <v>-176.61489059257178</v>
      </c>
      <c r="BS65">
        <v>-199.20050322825432</v>
      </c>
      <c r="BT65">
        <v>-174.20471779220975</v>
      </c>
      <c r="BU65">
        <v>-187.32607463697627</v>
      </c>
      <c r="BV65">
        <v>-182.99969422458912</v>
      </c>
      <c r="BW65">
        <v>-186.16358935130529</v>
      </c>
      <c r="BX65">
        <v>-183.06010077654901</v>
      </c>
      <c r="BY65">
        <v>-187.49339895477874</v>
      </c>
      <c r="BZ65">
        <v>-181.66276946270227</v>
      </c>
      <c r="CA65">
        <v>-172.71936662680127</v>
      </c>
      <c r="CB65">
        <v>-170.58364967853913</v>
      </c>
      <c r="CC65">
        <v>-184.80701848272543</v>
      </c>
      <c r="CD65">
        <v>-182.36015266830327</v>
      </c>
      <c r="CE65">
        <v>-185.07456078738574</v>
      </c>
      <c r="CF65">
        <v>-191.2758445167342</v>
      </c>
      <c r="CG65">
        <v>-186.98722259524402</v>
      </c>
      <c r="CH65">
        <v>-171.42211796069114</v>
      </c>
      <c r="CI65">
        <v>-183.12769400436014</v>
      </c>
      <c r="CJ65">
        <v>-195.96578376165144</v>
      </c>
      <c r="CK65">
        <v>-183.39239387951261</v>
      </c>
      <c r="CL65">
        <v>-184.70744374513697</v>
      </c>
      <c r="CM65">
        <v>-171.68700739630412</v>
      </c>
      <c r="CN65">
        <v>-169.86068231851914</v>
      </c>
      <c r="CO65">
        <v>-178.06281058153922</v>
      </c>
      <c r="CP65">
        <v>-182.22158767184646</v>
      </c>
      <c r="CQ65">
        <v>-186.68891299729125</v>
      </c>
      <c r="CR65">
        <v>-182.51611859481886</v>
      </c>
      <c r="CS65">
        <v>-183.89156371725448</v>
      </c>
      <c r="CT65">
        <v>-181.54210977743764</v>
      </c>
      <c r="CU65">
        <v>-186.06820130130291</v>
      </c>
      <c r="CV65">
        <v>-195.61936103720222</v>
      </c>
      <c r="CW65">
        <v>-185.37844072525809</v>
      </c>
      <c r="CX65">
        <v>-198.33753189697882</v>
      </c>
      <c r="CY65">
        <v>-187.72597479464525</v>
      </c>
      <c r="CZ65">
        <v>-200.87772089526629</v>
      </c>
      <c r="DA65">
        <v>-184.03787364045638</v>
      </c>
      <c r="DB65">
        <v>-188.44001919457969</v>
      </c>
      <c r="DC65">
        <v>-182.46831392025092</v>
      </c>
      <c r="DD65">
        <v>-196.62316662216472</v>
      </c>
      <c r="DE65">
        <v>-163.37224189880681</v>
      </c>
      <c r="DF65">
        <v>-194.89883500560177</v>
      </c>
      <c r="DG65">
        <v>-184.05135333131943</v>
      </c>
      <c r="DH65">
        <v>-196.47332496267927</v>
      </c>
      <c r="DI65">
        <v>-210.15755526823818</v>
      </c>
      <c r="DJ65">
        <v>-199.72234196735758</v>
      </c>
      <c r="DK65">
        <v>-179.73862961581131</v>
      </c>
      <c r="DL65">
        <v>-172.92382447332125</v>
      </c>
      <c r="DM65">
        <v>-185.98657820413609</v>
      </c>
      <c r="DN65">
        <v>-186.39355867440645</v>
      </c>
      <c r="DO65">
        <v>-204.77109661309896</v>
      </c>
      <c r="DP65">
        <v>-182.28318050228427</v>
      </c>
      <c r="DQ65">
        <v>-191.42142832951777</v>
      </c>
      <c r="DR65">
        <v>-178.34608826857152</v>
      </c>
      <c r="DS65">
        <v>-181.79156164811593</v>
      </c>
      <c r="DT65">
        <v>-185.49217891675949</v>
      </c>
      <c r="DU65">
        <v>-180.22615615786503</v>
      </c>
      <c r="DV65">
        <v>-185.02094405934872</v>
      </c>
      <c r="DW65">
        <v>-171.85771285145665</v>
      </c>
      <c r="DX65">
        <v>-190.6646013982529</v>
      </c>
      <c r="DY65">
        <v>-205.2323582142742</v>
      </c>
      <c r="DZ65">
        <v>-184.38856981247136</v>
      </c>
      <c r="EA65">
        <v>-178.97597190471197</v>
      </c>
      <c r="EB65">
        <v>-183.64414493176037</v>
      </c>
      <c r="EC65">
        <v>-191.90904463934612</v>
      </c>
      <c r="ED65">
        <v>-186.16237703216325</v>
      </c>
      <c r="EE65">
        <v>-182.78042366475552</v>
      </c>
      <c r="EF65">
        <v>-186.09305119424948</v>
      </c>
      <c r="EG65">
        <v>-176.32883282683429</v>
      </c>
      <c r="EH65">
        <v>-186.05055234960332</v>
      </c>
      <c r="EI65">
        <v>-178.94339996642748</v>
      </c>
      <c r="EJ65">
        <v>-189.53323658429576</v>
      </c>
      <c r="EK65">
        <v>-187.42984216547075</v>
      </c>
      <c r="EL65">
        <v>-189.13680681755113</v>
      </c>
      <c r="EM65">
        <v>-187.30904112685016</v>
      </c>
      <c r="EN65">
        <v>-189.7761353915871</v>
      </c>
      <c r="EO65">
        <v>-185.92436807341619</v>
      </c>
      <c r="EP65">
        <v>-178.96789794370852</v>
      </c>
      <c r="EQ65">
        <v>-174.39568176163971</v>
      </c>
      <c r="ER65">
        <v>-173.6688305745954</v>
      </c>
      <c r="ES65">
        <v>-178.18020982826124</v>
      </c>
      <c r="ET65">
        <v>-185.17712609937757</v>
      </c>
      <c r="EU65">
        <v>-175.8544469934277</v>
      </c>
      <c r="EV65">
        <v>-190.54472526201562</v>
      </c>
      <c r="EW65">
        <v>-187.8056627971946</v>
      </c>
      <c r="EX65">
        <v>-183.14327290953293</v>
      </c>
      <c r="EY65">
        <v>-185.50049028409603</v>
      </c>
      <c r="EZ65">
        <v>-174.75514994096011</v>
      </c>
      <c r="FA65">
        <v>-188.82613037198598</v>
      </c>
      <c r="FB65">
        <v>-162.02512104603693</v>
      </c>
      <c r="FC65">
        <v>-174.94621817945449</v>
      </c>
      <c r="FD65">
        <v>-186.00185101798024</v>
      </c>
      <c r="FE65">
        <v>-180.0691168105011</v>
      </c>
      <c r="FF65">
        <v>-200.22354956870845</v>
      </c>
      <c r="FG65">
        <v>-209.24480564569603</v>
      </c>
      <c r="FH65">
        <v>-184.66582567670685</v>
      </c>
      <c r="FI65">
        <v>-170.90483256008952</v>
      </c>
      <c r="FJ65">
        <v>-197.59631892310085</v>
      </c>
      <c r="FK65">
        <v>-183.25379739952587</v>
      </c>
      <c r="FL65">
        <v>-174.28800131244634</v>
      </c>
      <c r="FM65">
        <v>-184.72752066353905</v>
      </c>
      <c r="FN65">
        <v>-179.34144441984813</v>
      </c>
      <c r="FO65">
        <v>-191.10492219528442</v>
      </c>
      <c r="FP65">
        <v>-175.58118870634598</v>
      </c>
      <c r="FQ65">
        <v>-186.74101024091078</v>
      </c>
      <c r="FR65">
        <v>-186.07728944735413</v>
      </c>
      <c r="FS65">
        <v>-204.13365464260892</v>
      </c>
      <c r="FT65">
        <v>-180.70747934496626</v>
      </c>
      <c r="FU65">
        <v>-183.98397005011589</v>
      </c>
      <c r="FV65">
        <v>-186.08520842970847</v>
      </c>
      <c r="FW65">
        <v>-181.55273846317664</v>
      </c>
      <c r="FX65">
        <v>-198.73679677243877</v>
      </c>
      <c r="FY65">
        <v>-174.78848584124466</v>
      </c>
      <c r="FZ65">
        <v>-186.30532300107984</v>
      </c>
      <c r="GA65">
        <v>-175.6212903347257</v>
      </c>
      <c r="GB65">
        <v>-173.04159530278093</v>
      </c>
      <c r="GC65">
        <v>-187.49318341704156</v>
      </c>
      <c r="GD65">
        <v>-183.79164102799587</v>
      </c>
      <c r="GE65">
        <v>-190.63176553973176</v>
      </c>
      <c r="GF65">
        <v>-188.31105664397501</v>
      </c>
      <c r="GG65">
        <v>-189.24568015410932</v>
      </c>
      <c r="GH65">
        <v>-159.6310936335401</v>
      </c>
      <c r="GI65">
        <v>-194.54530573161446</v>
      </c>
      <c r="GJ65">
        <v>-173.53044932911666</v>
      </c>
      <c r="GK65">
        <v>-190.98141351022878</v>
      </c>
      <c r="GL65">
        <v>-199.50262489844408</v>
      </c>
      <c r="GM65">
        <v>-182.60457811075344</v>
      </c>
      <c r="GN65">
        <v>-186.62259952003183</v>
      </c>
      <c r="GO65">
        <v>-183.84444954673177</v>
      </c>
      <c r="GP65">
        <v>-183.23823241654327</v>
      </c>
      <c r="GQ65">
        <v>-189.80484479739107</v>
      </c>
      <c r="GR65">
        <v>-175.83391149843533</v>
      </c>
      <c r="GS65">
        <v>-177.55652671950679</v>
      </c>
      <c r="GT65">
        <v>-178.06275295983664</v>
      </c>
      <c r="GU65">
        <v>-175.84771889291505</v>
      </c>
      <c r="GV65">
        <v>-182.82511175803029</v>
      </c>
      <c r="GW65">
        <v>-179.54086517415794</v>
      </c>
      <c r="GX65">
        <v>-191.4327975314834</v>
      </c>
      <c r="GY65">
        <v>-196.54878610372521</v>
      </c>
      <c r="GZ65">
        <v>-188.01658497352219</v>
      </c>
      <c r="HA65">
        <v>-184.31003955622054</v>
      </c>
      <c r="HB65">
        <v>-176.81294371720378</v>
      </c>
      <c r="HC65">
        <v>-190.03353388006326</v>
      </c>
      <c r="HD65">
        <v>-174.38330392688113</v>
      </c>
      <c r="HE65">
        <v>-159.17741959163777</v>
      </c>
      <c r="HF65">
        <v>-186.51281409758326</v>
      </c>
      <c r="HG65">
        <v>-180.15187630077185</v>
      </c>
      <c r="HH65">
        <v>-191.08636780680263</v>
      </c>
      <c r="HI65">
        <v>-167.26318384527394</v>
      </c>
      <c r="HJ65">
        <v>-199.42356646373196</v>
      </c>
      <c r="HK65">
        <v>-184.49444368330182</v>
      </c>
      <c r="HL65">
        <v>-185.23770667565213</v>
      </c>
      <c r="HM65">
        <v>-196.212137288961</v>
      </c>
      <c r="HN65">
        <v>-190.40876735808956</v>
      </c>
      <c r="HO65">
        <v>-181.77691055095238</v>
      </c>
      <c r="HP65">
        <v>-182.0393217681833</v>
      </c>
      <c r="HQ65">
        <v>-182.3109601198596</v>
      </c>
      <c r="HR65">
        <v>-183.84498329251323</v>
      </c>
      <c r="HS65">
        <v>-192.28982550825094</v>
      </c>
      <c r="HT65">
        <v>-181.38295919980874</v>
      </c>
      <c r="HU65">
        <v>-190.00361683807341</v>
      </c>
      <c r="HV65">
        <v>-171.09656229170309</v>
      </c>
      <c r="HW65">
        <v>-199.04156694624294</v>
      </c>
      <c r="HX65">
        <v>-174.35196727827019</v>
      </c>
      <c r="HY65">
        <v>-188.06081278586407</v>
      </c>
      <c r="HZ65">
        <v>-180.74693514225123</v>
      </c>
      <c r="IA65">
        <v>-177.69183157074485</v>
      </c>
      <c r="IB65">
        <v>-165.7333193025097</v>
      </c>
      <c r="IC65">
        <v>-194.03181466981937</v>
      </c>
      <c r="ID65">
        <v>-174.26778397554494</v>
      </c>
      <c r="IE65">
        <v>-161.69218906754986</v>
      </c>
      <c r="IF65">
        <v>-181.08641707658558</v>
      </c>
      <c r="IG65">
        <v>-188.39598085433977</v>
      </c>
      <c r="IH65">
        <v>-177.85499102589824</v>
      </c>
      <c r="II65">
        <v>-172.71924917666956</v>
      </c>
      <c r="IJ65">
        <v>-174.07764882908555</v>
      </c>
      <c r="IK65">
        <v>-190.65844215777679</v>
      </c>
      <c r="IL65">
        <v>-176.72837100481502</v>
      </c>
      <c r="IM65">
        <v>-191.29755285648775</v>
      </c>
      <c r="IN65">
        <v>-199.6518337600312</v>
      </c>
      <c r="IO65">
        <v>-197.23982223626263</v>
      </c>
      <c r="IP65">
        <v>-174.96457893486604</v>
      </c>
      <c r="IQ65">
        <v>-189.84386145950839</v>
      </c>
      <c r="IR65">
        <v>-185.98110344695374</v>
      </c>
      <c r="IS65">
        <v>-217.14871452144553</v>
      </c>
      <c r="IT65">
        <v>-219.35405606854738</v>
      </c>
      <c r="IU65">
        <v>-213.8351016558745</v>
      </c>
      <c r="IV65">
        <v>-199.27587293553188</v>
      </c>
      <c r="IW65">
        <v>-204.80129614973544</v>
      </c>
      <c r="IX65">
        <v>-210.55672729418052</v>
      </c>
      <c r="IY65">
        <v>-217.57059902242281</v>
      </c>
      <c r="IZ65">
        <v>-207.75518594007394</v>
      </c>
      <c r="JA65">
        <v>-202.76031519877711</v>
      </c>
      <c r="JB65">
        <v>-215.28900631249917</v>
      </c>
      <c r="JC65">
        <v>-194.98047850810576</v>
      </c>
      <c r="JD65">
        <v>-210.93747945195264</v>
      </c>
      <c r="JE65">
        <v>-220.19284521629334</v>
      </c>
      <c r="JF65">
        <v>-225.01521652882934</v>
      </c>
      <c r="JG65">
        <v>-204.28266087924885</v>
      </c>
      <c r="JH65">
        <v>-217.64562770345401</v>
      </c>
      <c r="JI65">
        <v>-224.96855646889708</v>
      </c>
      <c r="JJ65">
        <v>-205.97329636341578</v>
      </c>
      <c r="JK65">
        <v>-209.0502441467379</v>
      </c>
      <c r="JL65">
        <v>-213.60018283491195</v>
      </c>
      <c r="JM65">
        <v>-213.06214499704856</v>
      </c>
      <c r="JN65">
        <v>-197.80112001154748</v>
      </c>
      <c r="JO65">
        <v>-227.15288351520894</v>
      </c>
      <c r="JP65">
        <v>-213.5959679295388</v>
      </c>
      <c r="JQ65">
        <v>-214.68148921519378</v>
      </c>
      <c r="JR65">
        <v>-205.05499110618484</v>
      </c>
      <c r="JS65">
        <v>-212.65936108547544</v>
      </c>
      <c r="JT65">
        <v>-229.59574887118015</v>
      </c>
      <c r="JU65">
        <v>-221.12138986267428</v>
      </c>
      <c r="JV65">
        <v>-212.35769125546813</v>
      </c>
      <c r="JW65">
        <v>-209.87806680682479</v>
      </c>
      <c r="JX65">
        <v>-230.33904547393968</v>
      </c>
      <c r="JY65">
        <v>-212.32649384074693</v>
      </c>
      <c r="JZ65">
        <v>-229.1121129174453</v>
      </c>
      <c r="KA65">
        <v>-217.00275909884135</v>
      </c>
      <c r="KB65">
        <v>-207.5198240323291</v>
      </c>
      <c r="KC65">
        <v>-217.51922795861174</v>
      </c>
      <c r="KD65">
        <v>-217.60216568814758</v>
      </c>
      <c r="KE65">
        <v>-214.14991084801568</v>
      </c>
      <c r="KF65">
        <v>-208.35214324878712</v>
      </c>
      <c r="KG65">
        <v>-221.63599928131339</v>
      </c>
      <c r="KH65">
        <v>-214.25398336239618</v>
      </c>
      <c r="KI65">
        <v>-210.78926974892352</v>
      </c>
      <c r="KJ65">
        <v>-204.5094211632279</v>
      </c>
      <c r="KK65">
        <v>-210.97588730574444</v>
      </c>
      <c r="KL65">
        <v>-215.18300957370229</v>
      </c>
      <c r="KM65">
        <v>-217.46008907132887</v>
      </c>
      <c r="KN65">
        <v>-214.23264280742751</v>
      </c>
      <c r="KO65">
        <v>-203.72510553444658</v>
      </c>
      <c r="KP65">
        <v>-170.24204351258686</v>
      </c>
      <c r="KQ65">
        <v>-173.6383334862071</v>
      </c>
      <c r="KR65">
        <v>-174.98024750511058</v>
      </c>
      <c r="KS65">
        <v>-179.69458651902482</v>
      </c>
      <c r="KT65">
        <v>-158.49914553221492</v>
      </c>
      <c r="KU65">
        <v>-177.24314504911672</v>
      </c>
      <c r="KV65">
        <v>-188.50881229774177</v>
      </c>
      <c r="KW65">
        <v>-167.91696470234706</v>
      </c>
      <c r="KX65">
        <v>-175.11859886091247</v>
      </c>
      <c r="KY65">
        <v>-196.68843193723046</v>
      </c>
      <c r="KZ65">
        <v>-161.73171560418996</v>
      </c>
      <c r="LA65">
        <v>-176.34155135501692</v>
      </c>
      <c r="LB65">
        <v>-171.10965597466065</v>
      </c>
      <c r="LC65">
        <v>-157.72992274584658</v>
      </c>
      <c r="LD65">
        <v>-156.9502300977631</v>
      </c>
      <c r="LE65">
        <v>-168.34866286598276</v>
      </c>
      <c r="LF65">
        <v>-187.86832985849287</v>
      </c>
      <c r="LG65">
        <v>-169.24233959621938</v>
      </c>
      <c r="LH65">
        <v>-174.90519845285939</v>
      </c>
      <c r="LI65">
        <v>-197.24184943359796</v>
      </c>
      <c r="LJ65">
        <v>-183.63056487863787</v>
      </c>
      <c r="LK65">
        <v>-179.29129059389288</v>
      </c>
      <c r="LL65">
        <v>-186.49993353850255</v>
      </c>
      <c r="LM65">
        <v>-155.94927137865648</v>
      </c>
      <c r="LN65">
        <v>-197.81114212009606</v>
      </c>
      <c r="LO65">
        <v>-178.81782465529409</v>
      </c>
      <c r="LP65">
        <v>-175.89703693490605</v>
      </c>
      <c r="LQ65">
        <v>-180.99434832749716</v>
      </c>
      <c r="LR65">
        <v>-174.83304240538405</v>
      </c>
      <c r="LS65">
        <v>-180.6248412666182</v>
      </c>
      <c r="LT65">
        <v>-184.52498772242643</v>
      </c>
      <c r="LU65">
        <v>-174.17988954715906</v>
      </c>
      <c r="LV65">
        <v>-168.01183101517677</v>
      </c>
      <c r="LW65">
        <v>-175.74770530384967</v>
      </c>
      <c r="LX65">
        <v>-160.89471846217589</v>
      </c>
      <c r="LY65">
        <v>-172.59855933659719</v>
      </c>
      <c r="LZ65">
        <v>-177.21717155643023</v>
      </c>
      <c r="MA65">
        <v>-188.1185417770846</v>
      </c>
      <c r="MB65">
        <v>-193.83021079149216</v>
      </c>
      <c r="MC65">
        <v>-176.50486825556914</v>
      </c>
      <c r="MD65">
        <v>-159.18196089978369</v>
      </c>
      <c r="ME65">
        <v>-172.95928473593176</v>
      </c>
      <c r="MF65">
        <v>-173.45910388701827</v>
      </c>
      <c r="MG65">
        <v>-197.04248679497414</v>
      </c>
      <c r="MH65">
        <v>-187.58751758294602</v>
      </c>
      <c r="MI65">
        <v>-174.66839738683439</v>
      </c>
      <c r="MJ65">
        <v>-160.79584301842078</v>
      </c>
      <c r="MK65">
        <v>-170.36049528773424</v>
      </c>
      <c r="ML65">
        <v>-191.95907365466769</v>
      </c>
      <c r="MM65">
        <v>-169.88494320366635</v>
      </c>
      <c r="MN65">
        <v>-167.2859282650893</v>
      </c>
      <c r="MO65">
        <v>-180.85344428735266</v>
      </c>
      <c r="MP65">
        <v>-182.21475569315817</v>
      </c>
      <c r="MQ65">
        <v>-167.70094346617884</v>
      </c>
      <c r="MR65">
        <v>-184.93811167982403</v>
      </c>
      <c r="MS65">
        <v>-182.61626308123414</v>
      </c>
      <c r="MT65">
        <v>-165.53452780230373</v>
      </c>
      <c r="MU65">
        <v>-163.63790415703056</v>
      </c>
      <c r="MV65">
        <v>-158.76610618370614</v>
      </c>
      <c r="MW65">
        <v>-189.72952977046862</v>
      </c>
      <c r="MX65">
        <v>-190.09680899562159</v>
      </c>
      <c r="MY65">
        <v>-159.57020639681105</v>
      </c>
      <c r="MZ65">
        <v>-177.09851391589791</v>
      </c>
      <c r="NA65">
        <v>-175.64847470576137</v>
      </c>
      <c r="NB65">
        <v>-185.97364339496926</v>
      </c>
      <c r="NC65">
        <v>-191.16951122497449</v>
      </c>
      <c r="ND65">
        <v>-176.5223318792157</v>
      </c>
      <c r="NE65">
        <v>-179.26790211169759</v>
      </c>
      <c r="NF65">
        <v>-191.74026479052122</v>
      </c>
      <c r="NG65">
        <v>-171.10163642795828</v>
      </c>
      <c r="NH65">
        <v>-178.87091830994882</v>
      </c>
      <c r="NI65">
        <v>-177.6436946558108</v>
      </c>
      <c r="NJ65">
        <v>-166.61975786962103</v>
      </c>
      <c r="NK65">
        <v>-188.38651160172003</v>
      </c>
      <c r="NL65">
        <v>-179.98683580318448</v>
      </c>
      <c r="NM65">
        <v>-167.89619382588285</v>
      </c>
      <c r="NN65">
        <v>-179.08086548795654</v>
      </c>
      <c r="NO65">
        <v>-174.94315898519881</v>
      </c>
      <c r="NP65">
        <v>-169.07283071859047</v>
      </c>
      <c r="NQ65">
        <v>-176.41957142934143</v>
      </c>
      <c r="NR65">
        <v>-173.49276746329019</v>
      </c>
      <c r="NS65">
        <v>-181.03227708352415</v>
      </c>
      <c r="NT65">
        <v>-170.28475838000236</v>
      </c>
      <c r="NU65">
        <v>-162.5223559740557</v>
      </c>
      <c r="NV65">
        <v>-171.384669066078</v>
      </c>
      <c r="NW65">
        <v>-178.21095730724142</v>
      </c>
      <c r="NX65">
        <v>-175.08380951363938</v>
      </c>
      <c r="NY65">
        <v>-173.51909471254498</v>
      </c>
      <c r="NZ65">
        <v>-184.75247119406436</v>
      </c>
      <c r="OA65">
        <v>-177.52514571364122</v>
      </c>
      <c r="OB65">
        <v>-156.94763548756873</v>
      </c>
      <c r="OC65">
        <v>-191.86155188560633</v>
      </c>
      <c r="OD65">
        <v>-170.34412163487968</v>
      </c>
      <c r="OE65">
        <v>-172.07723339819108</v>
      </c>
      <c r="OF65">
        <v>-178.30290748554717</v>
      </c>
      <c r="OG65">
        <v>-184.75620628894899</v>
      </c>
      <c r="OH65">
        <v>-154.59400979925431</v>
      </c>
      <c r="OI65">
        <v>-191.39861488397446</v>
      </c>
      <c r="OJ65">
        <v>-189.55820573847654</v>
      </c>
      <c r="OK65">
        <v>-181.47265365077783</v>
      </c>
      <c r="OL65">
        <v>-163.39488340446405</v>
      </c>
      <c r="OM65">
        <v>-160.41063700021618</v>
      </c>
      <c r="ON65">
        <v>-173.13036767775316</v>
      </c>
      <c r="OO65">
        <v>-185.89454434226741</v>
      </c>
      <c r="OP65">
        <v>-185.25741766317287</v>
      </c>
      <c r="OQ65">
        <v>-178.80368526637244</v>
      </c>
      <c r="OR65">
        <v>-185.42423911245169</v>
      </c>
      <c r="OS65">
        <v>-176.39488130687459</v>
      </c>
      <c r="OT65">
        <v>-181.96276178107746</v>
      </c>
      <c r="OU65">
        <v>-180.50175257177648</v>
      </c>
      <c r="OV65">
        <v>-171.16285006630983</v>
      </c>
      <c r="OW65">
        <v>-168.86320102997888</v>
      </c>
      <c r="OX65">
        <v>-193.03383881828518</v>
      </c>
      <c r="OY65">
        <v>-190.57847311339901</v>
      </c>
      <c r="OZ65">
        <v>-186.63349275607925</v>
      </c>
      <c r="PA65">
        <v>-197.46408312497715</v>
      </c>
      <c r="PB65">
        <v>-181.83396703665426</v>
      </c>
      <c r="PC65">
        <v>-182.13872107585257</v>
      </c>
      <c r="PD65">
        <v>-183.30497313958722</v>
      </c>
      <c r="PE65">
        <v>-194.21055873968521</v>
      </c>
      <c r="PF65">
        <v>-192.55860748644159</v>
      </c>
      <c r="PG65">
        <v>-186.39553644400075</v>
      </c>
      <c r="PH65">
        <v>-188.66612653012703</v>
      </c>
      <c r="PI65">
        <v>-178.45254671182215</v>
      </c>
      <c r="PJ65">
        <v>-185.95130880873648</v>
      </c>
      <c r="PK65">
        <v>-181.80447942667297</v>
      </c>
      <c r="PL65">
        <v>-171.33242878476403</v>
      </c>
      <c r="PM65">
        <v>-160.83876624981167</v>
      </c>
      <c r="PN65">
        <v>-168.43340351988536</v>
      </c>
      <c r="PO65">
        <v>-183.17908911672794</v>
      </c>
      <c r="PP65">
        <v>-185.54907730285231</v>
      </c>
      <c r="PQ65">
        <v>-166.37196667509215</v>
      </c>
      <c r="PR65">
        <v>-181.19988784079965</v>
      </c>
      <c r="PS65">
        <v>-175.51066911292651</v>
      </c>
      <c r="PT65">
        <v>-169.24605467476476</v>
      </c>
      <c r="PU65">
        <v>-192.83285733938465</v>
      </c>
      <c r="PV65">
        <v>-171.10961420249055</v>
      </c>
      <c r="PW65">
        <v>-174.12598960788432</v>
      </c>
      <c r="PX65">
        <v>-173.06902974279524</v>
      </c>
      <c r="PY65">
        <v>-186.29384880263751</v>
      </c>
      <c r="PZ65">
        <v>-191.9983825272077</v>
      </c>
      <c r="QA65">
        <v>-187.96766653515556</v>
      </c>
      <c r="QB65">
        <v>-186.60229424832141</v>
      </c>
      <c r="QC65">
        <v>-180.36683247206906</v>
      </c>
      <c r="QD65">
        <v>-183.10946707497601</v>
      </c>
      <c r="QE65">
        <v>-161.1992743827127</v>
      </c>
      <c r="QF65">
        <v>-192.15406107261401</v>
      </c>
      <c r="QG65">
        <v>-183.26472173571733</v>
      </c>
      <c r="QH65">
        <v>-176.9818795434071</v>
      </c>
      <c r="QI65">
        <v>-179.35302686257273</v>
      </c>
      <c r="QJ65">
        <v>-165.72035014092717</v>
      </c>
      <c r="QK65">
        <v>-182.62987115993883</v>
      </c>
      <c r="QL65">
        <v>-195.42906193894396</v>
      </c>
      <c r="QM65">
        <v>-180.80739749543659</v>
      </c>
      <c r="QN65">
        <v>-182.34115181456764</v>
      </c>
      <c r="QO65">
        <v>-173.51344591862858</v>
      </c>
      <c r="QP65">
        <v>-186.76215494196163</v>
      </c>
      <c r="QQ65">
        <v>-180.28436168443091</v>
      </c>
      <c r="QR65">
        <v>-187.00122227021188</v>
      </c>
      <c r="QS65">
        <v>-170.15580546682509</v>
      </c>
      <c r="QT65">
        <v>-162.35368266451997</v>
      </c>
      <c r="QU65">
        <v>-188.74863780389296</v>
      </c>
      <c r="QV65">
        <v>-169.97756134042311</v>
      </c>
      <c r="QW65">
        <v>-176.5345767519434</v>
      </c>
      <c r="QX65">
        <v>-176.84402502889816</v>
      </c>
      <c r="QY65">
        <v>-175.11283674699644</v>
      </c>
      <c r="QZ65">
        <v>-169.88255235862516</v>
      </c>
      <c r="RA65">
        <v>-187.37028901404074</v>
      </c>
      <c r="RB65">
        <v>-170.7713445910365</v>
      </c>
      <c r="RC65">
        <v>-166.38241776528139</v>
      </c>
      <c r="RD65">
        <v>-183.00631723331821</v>
      </c>
      <c r="RE65">
        <v>-163.96822727210792</v>
      </c>
      <c r="RF65">
        <v>-192.29745451890244</v>
      </c>
      <c r="RG65">
        <v>-179.01988447021245</v>
      </c>
      <c r="RH65">
        <v>-174.42455702918505</v>
      </c>
      <c r="RI65">
        <v>-180.84605940774304</v>
      </c>
      <c r="RJ65">
        <v>-183.45401614323282</v>
      </c>
      <c r="RK65">
        <v>-179.3134748525456</v>
      </c>
      <c r="RL65">
        <v>-185.88970461800591</v>
      </c>
      <c r="RM65">
        <v>-185.49172811596281</v>
      </c>
      <c r="RN65">
        <v>-186.57979422772951</v>
      </c>
      <c r="RO65">
        <v>-183.08208654569421</v>
      </c>
      <c r="RP65">
        <v>-181.1161474039634</v>
      </c>
      <c r="RQ65">
        <v>-180.56758683924591</v>
      </c>
      <c r="RR65">
        <v>-156.16479515493188</v>
      </c>
      <c r="RS65">
        <v>-183.98743371094724</v>
      </c>
      <c r="RT65">
        <v>-179.47941616814092</v>
      </c>
      <c r="RU65">
        <v>-165.62469268552672</v>
      </c>
      <c r="RV65">
        <v>-196.89717159647853</v>
      </c>
      <c r="RW65">
        <v>-173.63862879054636</v>
      </c>
      <c r="RX65">
        <v>-171.41544904951661</v>
      </c>
      <c r="RY65">
        <v>-180.52004071851161</v>
      </c>
      <c r="RZ65">
        <v>-178.95543341962548</v>
      </c>
      <c r="SA65">
        <v>-177.16328164998004</v>
      </c>
      <c r="SB65">
        <v>-173.9401317430395</v>
      </c>
      <c r="SC65">
        <v>-187.64485100944853</v>
      </c>
      <c r="SD65">
        <v>-183.90516625049418</v>
      </c>
      <c r="SE65">
        <v>-170.85034259337885</v>
      </c>
      <c r="SF65">
        <v>-186.75758935487806</v>
      </c>
      <c r="SG65">
        <v>-171.98400126533375</v>
      </c>
      <c r="SH65">
        <v>-174.97950430914261</v>
      </c>
    </row>
    <row r="66" spans="1:502" x14ac:dyDescent="0.2">
      <c r="A66" s="1" t="s">
        <v>42</v>
      </c>
      <c r="B66" s="1" t="s">
        <v>44</v>
      </c>
      <c r="C66">
        <v>-1057.7649360696287</v>
      </c>
      <c r="D66">
        <v>-986.22161793510259</v>
      </c>
      <c r="E66">
        <v>-1070.1440949850903</v>
      </c>
      <c r="F66">
        <v>-1090.8866914277196</v>
      </c>
      <c r="G66">
        <v>-1050.5480416154251</v>
      </c>
      <c r="H66">
        <v>-1077.2303962331162</v>
      </c>
      <c r="I66">
        <v>-1041.4229484029574</v>
      </c>
      <c r="J66">
        <v>-1093.6560767164519</v>
      </c>
      <c r="K66">
        <v>-1100.2187433591662</v>
      </c>
      <c r="L66">
        <v>-1073.1432277674176</v>
      </c>
      <c r="M66">
        <v>-995.51057315474827</v>
      </c>
      <c r="N66">
        <v>-1086.8067032612844</v>
      </c>
      <c r="O66">
        <v>-1027.6210400515884</v>
      </c>
      <c r="P66">
        <v>-1073.8480297797769</v>
      </c>
      <c r="Q66">
        <v>-1113.2620179547303</v>
      </c>
      <c r="R66">
        <v>-1026.6182193658024</v>
      </c>
      <c r="S66">
        <v>-1093.202021049382</v>
      </c>
      <c r="T66">
        <v>-1045.2210984584399</v>
      </c>
      <c r="U66">
        <v>-1072.0222429323958</v>
      </c>
      <c r="V66">
        <v>-1086.4604386631381</v>
      </c>
      <c r="W66">
        <v>-1021.6220628163801</v>
      </c>
      <c r="X66">
        <v>-1040.5917874890656</v>
      </c>
      <c r="Y66">
        <v>-1113.4944617550937</v>
      </c>
      <c r="Z66">
        <v>-1070.2133921764835</v>
      </c>
      <c r="AA66">
        <v>-1085.9360338412889</v>
      </c>
      <c r="AB66">
        <v>-1036.3573111611931</v>
      </c>
      <c r="AC66">
        <v>-1101.2342616786154</v>
      </c>
      <c r="AD66">
        <v>-1049.8763333562774</v>
      </c>
      <c r="AE66">
        <v>-1009.0562404085795</v>
      </c>
      <c r="AF66">
        <v>-1052.784400880897</v>
      </c>
      <c r="AG66">
        <v>-1083.800661226056</v>
      </c>
      <c r="AH66">
        <v>-1061.8512882498126</v>
      </c>
      <c r="AI66">
        <v>-1066.8980466460944</v>
      </c>
      <c r="AJ66">
        <v>-1061.4501587781588</v>
      </c>
      <c r="AK66">
        <v>-1068.9649092722484</v>
      </c>
      <c r="AL66">
        <v>-1060.0805923692596</v>
      </c>
      <c r="AM66">
        <v>-1104.3726721985058</v>
      </c>
      <c r="AN66">
        <v>-1067.2417792853812</v>
      </c>
      <c r="AO66">
        <v>-1094.9503223521706</v>
      </c>
      <c r="AP66">
        <v>-1067.2280683225754</v>
      </c>
      <c r="AQ66">
        <v>-1037.4235108646581</v>
      </c>
      <c r="AR66">
        <v>-1046.0019715821691</v>
      </c>
      <c r="AS66">
        <v>-1096.3800866505335</v>
      </c>
      <c r="AT66">
        <v>-1049.4430752710941</v>
      </c>
      <c r="AU66">
        <v>-1110.0347454704888</v>
      </c>
      <c r="AV66">
        <v>-1085.5344466824399</v>
      </c>
      <c r="AW66">
        <v>-1094.9848981410378</v>
      </c>
      <c r="AX66">
        <v>-1068.0726315895627</v>
      </c>
      <c r="AY66">
        <v>-1034.6374265607992</v>
      </c>
      <c r="AZ66">
        <v>-1009.5589393472383</v>
      </c>
      <c r="BA66">
        <v>-1052.1662170501513</v>
      </c>
      <c r="BB66">
        <v>-1090.7360821282427</v>
      </c>
      <c r="BC66">
        <v>-1143.1279475348401</v>
      </c>
      <c r="BD66">
        <v>-1070.4710447483785</v>
      </c>
      <c r="BE66">
        <v>-1120.7590721599408</v>
      </c>
      <c r="BF66">
        <v>-1091.9088523113096</v>
      </c>
      <c r="BG66">
        <v>-1044.1415173134892</v>
      </c>
      <c r="BH66">
        <v>-1035.7087616166764</v>
      </c>
      <c r="BI66">
        <v>-1098.6370357783971</v>
      </c>
      <c r="BJ66">
        <v>-1087.4974649222258</v>
      </c>
      <c r="BK66">
        <v>-1066.5129170782629</v>
      </c>
      <c r="BL66">
        <v>-1054.3990956106572</v>
      </c>
      <c r="BM66">
        <v>-1053.8405094595746</v>
      </c>
      <c r="BN66">
        <v>-1074.1865562575431</v>
      </c>
      <c r="BO66">
        <v>-1020.820849988615</v>
      </c>
      <c r="BP66">
        <v>-1130.5978781453923</v>
      </c>
      <c r="BQ66">
        <v>-1115.0636703172604</v>
      </c>
      <c r="BR66">
        <v>-1054.6413301014627</v>
      </c>
      <c r="BS66">
        <v>-1147.4725261468411</v>
      </c>
      <c r="BT66">
        <v>-1035.6931380188462</v>
      </c>
      <c r="BU66">
        <v>-1117.322527053112</v>
      </c>
      <c r="BV66">
        <v>-1080.4667485641221</v>
      </c>
      <c r="BW66">
        <v>-1082.443207962222</v>
      </c>
      <c r="BX66">
        <v>-1084.1554126950423</v>
      </c>
      <c r="BY66">
        <v>-1058.5082135209414</v>
      </c>
      <c r="BZ66">
        <v>-1084.8419307182685</v>
      </c>
      <c r="CA66">
        <v>-1054.2200482447706</v>
      </c>
      <c r="CB66">
        <v>-1057.3099495611395</v>
      </c>
      <c r="CC66">
        <v>-1100.1871301950268</v>
      </c>
      <c r="CD66">
        <v>-1063.0570750834167</v>
      </c>
      <c r="CE66">
        <v>-1062.4066025562834</v>
      </c>
      <c r="CF66">
        <v>-1102.1794555887936</v>
      </c>
      <c r="CG66">
        <v>-1091.0265308654116</v>
      </c>
      <c r="CH66">
        <v>-1051.966479595686</v>
      </c>
      <c r="CI66">
        <v>-1079.8225964875974</v>
      </c>
      <c r="CJ66">
        <v>-1133.1044282041958</v>
      </c>
      <c r="CK66">
        <v>-1046.3693454180129</v>
      </c>
      <c r="CL66">
        <v>-1087.0742468039434</v>
      </c>
      <c r="CM66">
        <v>-1018.5999104195298</v>
      </c>
      <c r="CN66">
        <v>-1069.1299748122128</v>
      </c>
      <c r="CO66">
        <v>-1042.5556878474627</v>
      </c>
      <c r="CP66">
        <v>-1071.9621462740115</v>
      </c>
      <c r="CQ66">
        <v>-1085.6212560508602</v>
      </c>
      <c r="CR66">
        <v>-1097.9849606451999</v>
      </c>
      <c r="CS66">
        <v>-1069.6749053464637</v>
      </c>
      <c r="CT66">
        <v>-1061.9340734474035</v>
      </c>
      <c r="CU66">
        <v>-1089.1669212801235</v>
      </c>
      <c r="CV66">
        <v>-1113.4538918038024</v>
      </c>
      <c r="CW66">
        <v>-1085.2629235024751</v>
      </c>
      <c r="CX66">
        <v>-1142.2484128302713</v>
      </c>
      <c r="CY66">
        <v>-1102.8530153704323</v>
      </c>
      <c r="CZ66">
        <v>-1158.8464193388891</v>
      </c>
      <c r="DA66">
        <v>-1061.2239053264348</v>
      </c>
      <c r="DB66">
        <v>-1088.9623350761258</v>
      </c>
      <c r="DC66">
        <v>-1095.9526521813914</v>
      </c>
      <c r="DD66">
        <v>-1105.0018003650011</v>
      </c>
      <c r="DE66">
        <v>-1020.4321269615066</v>
      </c>
      <c r="DF66">
        <v>-1121.1930883231371</v>
      </c>
      <c r="DG66">
        <v>-1068.6822468766886</v>
      </c>
      <c r="DH66">
        <v>-1121.805436499676</v>
      </c>
      <c r="DI66">
        <v>-1176.327126419259</v>
      </c>
      <c r="DJ66">
        <v>-1126.7621746801724</v>
      </c>
      <c r="DK66">
        <v>-1062.6531490173111</v>
      </c>
      <c r="DL66">
        <v>-1056.8680463678211</v>
      </c>
      <c r="DM66">
        <v>-1084.8898547171702</v>
      </c>
      <c r="DN66">
        <v>-1081.1567210194098</v>
      </c>
      <c r="DO66">
        <v>-1155.6769998511636</v>
      </c>
      <c r="DP66">
        <v>-1068.3086060791338</v>
      </c>
      <c r="DQ66">
        <v>-1123.7961378421242</v>
      </c>
      <c r="DR66">
        <v>-1081.0729270078846</v>
      </c>
      <c r="DS66">
        <v>-1077.4794414023727</v>
      </c>
      <c r="DT66">
        <v>-1090.8472158666336</v>
      </c>
      <c r="DU66">
        <v>-1069.1405886774564</v>
      </c>
      <c r="DV66">
        <v>-1090.921458788468</v>
      </c>
      <c r="DW66">
        <v>-1031.558057960784</v>
      </c>
      <c r="DX66">
        <v>-1114.7696821595864</v>
      </c>
      <c r="DY66">
        <v>-1158.8156221200661</v>
      </c>
      <c r="DZ66">
        <v>-1082.3823485534385</v>
      </c>
      <c r="EA66">
        <v>-1093.0717211690162</v>
      </c>
      <c r="EB66">
        <v>-1085.1422809013266</v>
      </c>
      <c r="EC66">
        <v>-1095.2895833857829</v>
      </c>
      <c r="ED66">
        <v>-1080.0189584263608</v>
      </c>
      <c r="EE66">
        <v>-1102.9608408896838</v>
      </c>
      <c r="EF66">
        <v>-1089.1808494105744</v>
      </c>
      <c r="EG66">
        <v>-1070.1607446493072</v>
      </c>
      <c r="EH66">
        <v>-1091.2108567651094</v>
      </c>
      <c r="EI66">
        <v>-1050.7482872227338</v>
      </c>
      <c r="EJ66">
        <v>-1061.490508640115</v>
      </c>
      <c r="EK66">
        <v>-1094.000968060549</v>
      </c>
      <c r="EL66">
        <v>-1097.4456951677712</v>
      </c>
      <c r="EM66">
        <v>-1128.5064408532826</v>
      </c>
      <c r="EN66">
        <v>-1111.0878732620977</v>
      </c>
      <c r="EO66">
        <v>-1081.3714472223255</v>
      </c>
      <c r="EP66">
        <v>-1072.2006758508242</v>
      </c>
      <c r="EQ66">
        <v>-1038.8231559023416</v>
      </c>
      <c r="ER66">
        <v>-1020.4587269271015</v>
      </c>
      <c r="ES66">
        <v>-1041.9405664159985</v>
      </c>
      <c r="ET66">
        <v>-1074.0773277699354</v>
      </c>
      <c r="EU66">
        <v>-1061.70310081561</v>
      </c>
      <c r="EV66">
        <v>-1103.4477621070691</v>
      </c>
      <c r="EW66">
        <v>-1092.2955868999443</v>
      </c>
      <c r="EX66">
        <v>-1088.4681795849874</v>
      </c>
      <c r="EY66">
        <v>-1107.5349937575129</v>
      </c>
      <c r="EZ66">
        <v>-1076.7072042441787</v>
      </c>
      <c r="FA66">
        <v>-1071.4113496014688</v>
      </c>
      <c r="FB66">
        <v>-974.20463457743699</v>
      </c>
      <c r="FC66">
        <v>-1042.1051950423534</v>
      </c>
      <c r="FD66">
        <v>-1082.0009878002611</v>
      </c>
      <c r="FE66">
        <v>-1036.3387509738432</v>
      </c>
      <c r="FF66">
        <v>-1152.4667997970373</v>
      </c>
      <c r="FG66">
        <v>-1172.1210113438574</v>
      </c>
      <c r="FH66">
        <v>-1076.092339509446</v>
      </c>
      <c r="FI66">
        <v>-1044.7333663003774</v>
      </c>
      <c r="FJ66">
        <v>-1131.0319316999057</v>
      </c>
      <c r="FK66">
        <v>-1064.4101569488748</v>
      </c>
      <c r="FL66">
        <v>-1066.5515334607817</v>
      </c>
      <c r="FM66">
        <v>-1080.6740894151426</v>
      </c>
      <c r="FN66">
        <v>-1064.3789595935232</v>
      </c>
      <c r="FO66">
        <v>-1104.695325198215</v>
      </c>
      <c r="FP66">
        <v>-1049.1700027049883</v>
      </c>
      <c r="FQ66">
        <v>-1121.6952133098976</v>
      </c>
      <c r="FR66">
        <v>-1088.5381553040615</v>
      </c>
      <c r="FS66">
        <v>-1172.6180657027717</v>
      </c>
      <c r="FT66">
        <v>-1074.118258224672</v>
      </c>
      <c r="FU66">
        <v>-1083.1862360722907</v>
      </c>
      <c r="FV66">
        <v>-1084.3482804881523</v>
      </c>
      <c r="FW66">
        <v>-1057.1257288100005</v>
      </c>
      <c r="FX66">
        <v>-1118.886942359969</v>
      </c>
      <c r="FY66">
        <v>-1046.6911521883767</v>
      </c>
      <c r="FZ66">
        <v>-1080.0965003817737</v>
      </c>
      <c r="GA66">
        <v>-1078.6904826079162</v>
      </c>
      <c r="GB66">
        <v>-1044.8483685051751</v>
      </c>
      <c r="GC66">
        <v>-1092.7872254505928</v>
      </c>
      <c r="GD66">
        <v>-1080.4702542158739</v>
      </c>
      <c r="GE66">
        <v>-1094.176411796002</v>
      </c>
      <c r="GF66">
        <v>-1103.4870301591236</v>
      </c>
      <c r="GG66">
        <v>-1095.5366120696517</v>
      </c>
      <c r="GH66">
        <v>-994.89453679383132</v>
      </c>
      <c r="GI66">
        <v>-1136.2334283092532</v>
      </c>
      <c r="GJ66">
        <v>-1063.6988710710229</v>
      </c>
      <c r="GK66">
        <v>-1107.9217690436126</v>
      </c>
      <c r="GL66">
        <v>-1175.5007613800954</v>
      </c>
      <c r="GM66">
        <v>-1097.3235456929542</v>
      </c>
      <c r="GN66">
        <v>-1084.124364922377</v>
      </c>
      <c r="GO66">
        <v>-1065.4928554392191</v>
      </c>
      <c r="GP66">
        <v>-1073.5045604403122</v>
      </c>
      <c r="GQ66">
        <v>-1101.656657018958</v>
      </c>
      <c r="GR66">
        <v>-1067.2931380061764</v>
      </c>
      <c r="GS66">
        <v>-1051.5633577181652</v>
      </c>
      <c r="GT66">
        <v>-1067.8522143495275</v>
      </c>
      <c r="GU66">
        <v>-1050.4179736452279</v>
      </c>
      <c r="GV66">
        <v>-1078.3418582315635</v>
      </c>
      <c r="GW66">
        <v>-1084.1458291855424</v>
      </c>
      <c r="GX66">
        <v>-1118.1345270476786</v>
      </c>
      <c r="GY66">
        <v>-1103.3933148791548</v>
      </c>
      <c r="GZ66">
        <v>-1113.7248700298196</v>
      </c>
      <c r="HA66">
        <v>-1081.264151869178</v>
      </c>
      <c r="HB66">
        <v>-1054.2817087978356</v>
      </c>
      <c r="HC66">
        <v>-1113.0301584180052</v>
      </c>
      <c r="HD66">
        <v>-1079.1108533686893</v>
      </c>
      <c r="HE66">
        <v>-1015.2938734804429</v>
      </c>
      <c r="HF66">
        <v>-1069.7583554329203</v>
      </c>
      <c r="HG66">
        <v>-1073.7622373036766</v>
      </c>
      <c r="HH66">
        <v>-1105.0809770370461</v>
      </c>
      <c r="HI66">
        <v>-1013.3298417721862</v>
      </c>
      <c r="HJ66">
        <v>-1140.8626458693352</v>
      </c>
      <c r="HK66">
        <v>-1071.3140118935589</v>
      </c>
      <c r="HL66">
        <v>-1102.6756838505607</v>
      </c>
      <c r="HM66">
        <v>-1104.5366343782716</v>
      </c>
      <c r="HN66">
        <v>-1143.6626030486841</v>
      </c>
      <c r="HO66">
        <v>-1055.6373072968318</v>
      </c>
      <c r="HP66">
        <v>-1070.3670530897671</v>
      </c>
      <c r="HQ66">
        <v>-1086.3137878223524</v>
      </c>
      <c r="HR66">
        <v>-1064.4335540355751</v>
      </c>
      <c r="HS66">
        <v>-1117.7329531328769</v>
      </c>
      <c r="HT66">
        <v>-1064.1712439696421</v>
      </c>
      <c r="HU66">
        <v>-1111.7413970956777</v>
      </c>
      <c r="HV66">
        <v>-1021.9000413526637</v>
      </c>
      <c r="HW66">
        <v>-1118.8182397336841</v>
      </c>
      <c r="HX66">
        <v>-1040.3719577106685</v>
      </c>
      <c r="HY66">
        <v>-1084.9059515580448</v>
      </c>
      <c r="HZ66">
        <v>-1051.4837560049273</v>
      </c>
      <c r="IA66">
        <v>-1066.5578201515427</v>
      </c>
      <c r="IB66">
        <v>-1029.9224887984419</v>
      </c>
      <c r="IC66">
        <v>-1123.7717242195904</v>
      </c>
      <c r="ID66">
        <v>-1083.0862280095353</v>
      </c>
      <c r="IE66">
        <v>-1011.1004190304857</v>
      </c>
      <c r="IF66">
        <v>-1102.467106089699</v>
      </c>
      <c r="IG66">
        <v>-1086.489147954594</v>
      </c>
      <c r="IH66">
        <v>-1064.2843404718124</v>
      </c>
      <c r="II66">
        <v>-1054.5250848217047</v>
      </c>
      <c r="IJ66">
        <v>-1050.0711518784938</v>
      </c>
      <c r="IK66">
        <v>-1121.3910276726147</v>
      </c>
      <c r="IL66">
        <v>-1065.9216897227807</v>
      </c>
      <c r="IM66">
        <v>-1092.77766027077</v>
      </c>
      <c r="IN66">
        <v>-1129.4741411018176</v>
      </c>
      <c r="IO66">
        <v>-1139.4930813138217</v>
      </c>
      <c r="IP66">
        <v>-1061.5848856746343</v>
      </c>
      <c r="IQ66">
        <v>-1112.5153278391181</v>
      </c>
      <c r="IR66">
        <v>-1066.5709349573244</v>
      </c>
      <c r="IS66">
        <v>-1072.404114451344</v>
      </c>
      <c r="IT66">
        <v>-1096.2655720070143</v>
      </c>
      <c r="IU66">
        <v>-1080.1137340486357</v>
      </c>
      <c r="IV66">
        <v>-997.21750390286252</v>
      </c>
      <c r="IW66">
        <v>-1058.3099795880507</v>
      </c>
      <c r="IX66">
        <v>-1055.2600442444964</v>
      </c>
      <c r="IY66">
        <v>-1099.188996895773</v>
      </c>
      <c r="IZ66">
        <v>-1047.8169428653</v>
      </c>
      <c r="JA66">
        <v>-1006.738283128353</v>
      </c>
      <c r="JB66">
        <v>-1061.0047582298384</v>
      </c>
      <c r="JC66">
        <v>-1002.3498856220531</v>
      </c>
      <c r="JD66">
        <v>-1037.2664663546802</v>
      </c>
      <c r="JE66">
        <v>-1064.1594771641157</v>
      </c>
      <c r="JF66">
        <v>-1101.9511668708565</v>
      </c>
      <c r="JG66">
        <v>-1046.7789246487864</v>
      </c>
      <c r="JH66">
        <v>-1077.9246471064007</v>
      </c>
      <c r="JI66">
        <v>-1119.0973126526433</v>
      </c>
      <c r="JJ66">
        <v>-1045.3037519431718</v>
      </c>
      <c r="JK66">
        <v>-1048.6388649044247</v>
      </c>
      <c r="JL66">
        <v>-1058.3409510966421</v>
      </c>
      <c r="JM66">
        <v>-1060.6504154484364</v>
      </c>
      <c r="JN66">
        <v>-1004.6609956180573</v>
      </c>
      <c r="JO66">
        <v>-1123.0390304934381</v>
      </c>
      <c r="JP66">
        <v>-1048.5924356581054</v>
      </c>
      <c r="JQ66">
        <v>-1064.6530416706319</v>
      </c>
      <c r="JR66">
        <v>-1027.8472622009494</v>
      </c>
      <c r="JS66">
        <v>-1065.8688370516447</v>
      </c>
      <c r="JT66">
        <v>-1127.4593605871978</v>
      </c>
      <c r="JU66">
        <v>-1062.8485584735517</v>
      </c>
      <c r="JV66">
        <v>-1069.1702105898448</v>
      </c>
      <c r="JW66">
        <v>-1051.0225042397278</v>
      </c>
      <c r="JX66">
        <v>-1139.4948452026019</v>
      </c>
      <c r="JY66">
        <v>-1056.1122529699878</v>
      </c>
      <c r="JZ66">
        <v>-1107.3919367078352</v>
      </c>
      <c r="KA66">
        <v>-1088.4810094546547</v>
      </c>
      <c r="KB66">
        <v>-1042.2475830600088</v>
      </c>
      <c r="KC66">
        <v>-1068.3910286263363</v>
      </c>
      <c r="KD66">
        <v>-1084.3948835574975</v>
      </c>
      <c r="KE66">
        <v>-1066.9784324219463</v>
      </c>
      <c r="KF66">
        <v>-1057.9889775084903</v>
      </c>
      <c r="KG66">
        <v>-1104.1442692624478</v>
      </c>
      <c r="KH66">
        <v>-1097.3089370994239</v>
      </c>
      <c r="KI66">
        <v>-1060.4846047099836</v>
      </c>
      <c r="KJ66">
        <v>-1034.8094498844684</v>
      </c>
      <c r="KK66">
        <v>-1043.7845948472077</v>
      </c>
      <c r="KL66">
        <v>-1056.1185498444802</v>
      </c>
      <c r="KM66">
        <v>-1066.5425701567638</v>
      </c>
      <c r="KN66">
        <v>-1053.2241582033748</v>
      </c>
      <c r="KO66">
        <v>-1033.5214875266411</v>
      </c>
      <c r="KP66">
        <v>-1033.7026785762619</v>
      </c>
      <c r="KQ66">
        <v>-1052.4215383140163</v>
      </c>
      <c r="KR66">
        <v>-1027.5652239263118</v>
      </c>
      <c r="KS66">
        <v>-1058.6522753409336</v>
      </c>
      <c r="KT66">
        <v>-989.43502614120916</v>
      </c>
      <c r="KU66">
        <v>-1032.577501841688</v>
      </c>
      <c r="KV66">
        <v>-1095.4147398754558</v>
      </c>
      <c r="KW66">
        <v>-1034.2601267925647</v>
      </c>
      <c r="KX66">
        <v>-1082.3046819591145</v>
      </c>
      <c r="KY66">
        <v>-1112.2153754316369</v>
      </c>
      <c r="KZ66">
        <v>-986.02915268328979</v>
      </c>
      <c r="LA66">
        <v>-1050.8860337354581</v>
      </c>
      <c r="LB66">
        <v>-1023.2642482477204</v>
      </c>
      <c r="LC66">
        <v>-981.79118494968861</v>
      </c>
      <c r="LD66">
        <v>-977.45151990757768</v>
      </c>
      <c r="LE66">
        <v>-1032.4018109192511</v>
      </c>
      <c r="LF66">
        <v>-1091.1922728191548</v>
      </c>
      <c r="LG66">
        <v>-1021.4619525733997</v>
      </c>
      <c r="LH66">
        <v>-1060.1025130379212</v>
      </c>
      <c r="LI66">
        <v>-1117.2243881408522</v>
      </c>
      <c r="LJ66">
        <v>-1072.93085648126</v>
      </c>
      <c r="LK66">
        <v>-1063.0302376338632</v>
      </c>
      <c r="LL66">
        <v>-1075.3767431584301</v>
      </c>
      <c r="LM66">
        <v>-984.12977919239529</v>
      </c>
      <c r="LN66">
        <v>-1098.7446664376866</v>
      </c>
      <c r="LO66">
        <v>-1083.4814084948484</v>
      </c>
      <c r="LP66">
        <v>-1032.254380101328</v>
      </c>
      <c r="LQ66">
        <v>-1080.5510000213708</v>
      </c>
      <c r="LR66">
        <v>-1024.6517396754616</v>
      </c>
      <c r="LS66">
        <v>-1051.84180414602</v>
      </c>
      <c r="LT66">
        <v>-1072.8493848809248</v>
      </c>
      <c r="LU66">
        <v>-1070.0261216074123</v>
      </c>
      <c r="LV66">
        <v>-1025.9154935897377</v>
      </c>
      <c r="LW66">
        <v>-1027.8202036538814</v>
      </c>
      <c r="LX66">
        <v>-979.28426571797172</v>
      </c>
      <c r="LY66">
        <v>-1009.0572494791486</v>
      </c>
      <c r="LZ66">
        <v>-1036.3584651083365</v>
      </c>
      <c r="MA66">
        <v>-1084.4667911248926</v>
      </c>
      <c r="MB66">
        <v>-1127.2581889387293</v>
      </c>
      <c r="MC66">
        <v>-1052.2005571715808</v>
      </c>
      <c r="MD66">
        <v>-954.44301489980262</v>
      </c>
      <c r="ME66">
        <v>-1041.0553248417164</v>
      </c>
      <c r="MF66">
        <v>-1023.8629233159727</v>
      </c>
      <c r="MG66">
        <v>-1123.6034762920999</v>
      </c>
      <c r="MH66">
        <v>-1080.8648928165048</v>
      </c>
      <c r="MI66">
        <v>-1026.3270041007081</v>
      </c>
      <c r="MJ66">
        <v>-985.82148230585608</v>
      </c>
      <c r="MK66">
        <v>-997.48298914202041</v>
      </c>
      <c r="ML66">
        <v>-1101.3345844510986</v>
      </c>
      <c r="MM66">
        <v>-1010.9541991614133</v>
      </c>
      <c r="MN66">
        <v>-1012.8479002926115</v>
      </c>
      <c r="MO66">
        <v>-1054.990254449428</v>
      </c>
      <c r="MP66">
        <v>-1041.3814658216334</v>
      </c>
      <c r="MQ66">
        <v>-1021.5071839606562</v>
      </c>
      <c r="MR66">
        <v>-1070.3163436331897</v>
      </c>
      <c r="MS66">
        <v>-1057.997879201278</v>
      </c>
      <c r="MT66">
        <v>-1010.2756568101395</v>
      </c>
      <c r="MU66">
        <v>-1004.0284924616417</v>
      </c>
      <c r="MV66">
        <v>-977.73271349061088</v>
      </c>
      <c r="MW66">
        <v>-1108.2985576773617</v>
      </c>
      <c r="MX66">
        <v>-1097.0668436341975</v>
      </c>
      <c r="MY66">
        <v>-986.03106433203993</v>
      </c>
      <c r="MZ66">
        <v>-1036.0196355691542</v>
      </c>
      <c r="NA66">
        <v>-1020.40775566295</v>
      </c>
      <c r="NB66">
        <v>-1065.0494299588017</v>
      </c>
      <c r="NC66">
        <v>-1089.4802474931967</v>
      </c>
      <c r="ND66">
        <v>-1031.6332765128245</v>
      </c>
      <c r="NE66">
        <v>-1056.2482853881593</v>
      </c>
      <c r="NF66">
        <v>-1105.2204745871713</v>
      </c>
      <c r="NG66">
        <v>-1005.8797849171096</v>
      </c>
      <c r="NH66">
        <v>-1042.1155898352781</v>
      </c>
      <c r="NI66">
        <v>-1030.7738992449877</v>
      </c>
      <c r="NJ66">
        <v>-992.2487380578259</v>
      </c>
      <c r="NK66">
        <v>-1105.6435905290855</v>
      </c>
      <c r="NL66">
        <v>-1062.883270672879</v>
      </c>
      <c r="NM66">
        <v>-1022.0000380713882</v>
      </c>
      <c r="NN66">
        <v>-1039.1222154720908</v>
      </c>
      <c r="NO66">
        <v>-1037.069140304754</v>
      </c>
      <c r="NP66">
        <v>-1038.6552362651892</v>
      </c>
      <c r="NQ66">
        <v>-1039.0229379113434</v>
      </c>
      <c r="NR66">
        <v>-1056.8586550194595</v>
      </c>
      <c r="NS66">
        <v>-1071.772994343879</v>
      </c>
      <c r="NT66">
        <v>-1059.9883332182135</v>
      </c>
      <c r="NU66">
        <v>-1017.238699049366</v>
      </c>
      <c r="NV66">
        <v>-1022.6302395074435</v>
      </c>
      <c r="NW66">
        <v>-1047.9430055170851</v>
      </c>
      <c r="NX66">
        <v>-1061.6298742065355</v>
      </c>
      <c r="NY66">
        <v>-1056.8354249143067</v>
      </c>
      <c r="NZ66">
        <v>-1072.9249683236976</v>
      </c>
      <c r="OA66">
        <v>-1034.2312933714902</v>
      </c>
      <c r="OB66">
        <v>-978.12125831691719</v>
      </c>
      <c r="OC66">
        <v>-1104.1046889961644</v>
      </c>
      <c r="OD66">
        <v>-1040.9767775794198</v>
      </c>
      <c r="OE66">
        <v>-1036.9461306530357</v>
      </c>
      <c r="OF66">
        <v>-1064.1699979623536</v>
      </c>
      <c r="OG66">
        <v>-1065.4106904147611</v>
      </c>
      <c r="OH66">
        <v>-997.40730984090897</v>
      </c>
      <c r="OI66">
        <v>-1102.4526087860268</v>
      </c>
      <c r="OJ66">
        <v>-1112.1920320540985</v>
      </c>
      <c r="OK66">
        <v>-1051.8026171011652</v>
      </c>
      <c r="OL66">
        <v>-988.21471306526837</v>
      </c>
      <c r="OM66">
        <v>-988.22451952551091</v>
      </c>
      <c r="ON66">
        <v>-1039.5319321049956</v>
      </c>
      <c r="OO66">
        <v>-1079.3203514090219</v>
      </c>
      <c r="OP66">
        <v>-1062.1289225617384</v>
      </c>
      <c r="OQ66">
        <v>-1078.7480639212481</v>
      </c>
      <c r="OR66">
        <v>-1067.9848248882008</v>
      </c>
      <c r="OS66">
        <v>-1068.6181681046919</v>
      </c>
      <c r="OT66">
        <v>-1086.3464819037417</v>
      </c>
      <c r="OU66">
        <v>-1065.2244350232186</v>
      </c>
      <c r="OV66">
        <v>-1048.6883756924317</v>
      </c>
      <c r="OW66">
        <v>-1006.0072329232644</v>
      </c>
      <c r="OX66">
        <v>-1113.3507718447026</v>
      </c>
      <c r="OY66">
        <v>-1100.2126079000318</v>
      </c>
      <c r="OZ66">
        <v>-1092.2453517720032</v>
      </c>
      <c r="PA66">
        <v>-1096.9858498405438</v>
      </c>
      <c r="PB66">
        <v>-1064.524797917401</v>
      </c>
      <c r="PC66">
        <v>-1099.8325162200645</v>
      </c>
      <c r="PD66">
        <v>-1064.6761340573721</v>
      </c>
      <c r="PE66">
        <v>-1135.942271652375</v>
      </c>
      <c r="PF66">
        <v>-1086.5543167953219</v>
      </c>
      <c r="PG66">
        <v>-1050.6840063766695</v>
      </c>
      <c r="PH66">
        <v>-1101.8001282446276</v>
      </c>
      <c r="PI66">
        <v>-1062.8535760535369</v>
      </c>
      <c r="PJ66">
        <v>-1088.5277894017472</v>
      </c>
      <c r="PK66">
        <v>-1042.5516200836664</v>
      </c>
      <c r="PL66">
        <v>-1030.154784908872</v>
      </c>
      <c r="PM66">
        <v>-978.00934504575798</v>
      </c>
      <c r="PN66">
        <v>-1028.4026897767053</v>
      </c>
      <c r="PO66">
        <v>-1080.768444453558</v>
      </c>
      <c r="PP66">
        <v>-1091.8865490716789</v>
      </c>
      <c r="PQ66">
        <v>-999.29379887177765</v>
      </c>
      <c r="PR66">
        <v>-1077.9523720605575</v>
      </c>
      <c r="PS66">
        <v>-1049.9526000510932</v>
      </c>
      <c r="PT66">
        <v>-1032.6040420477393</v>
      </c>
      <c r="PU66">
        <v>-1102.527500660929</v>
      </c>
      <c r="PV66">
        <v>-1005.7194807797923</v>
      </c>
      <c r="PW66">
        <v>-1036.0724621947838</v>
      </c>
      <c r="PX66">
        <v>-1041.1038770415626</v>
      </c>
      <c r="PY66">
        <v>-1068.1489167280688</v>
      </c>
      <c r="PZ66">
        <v>-1106.0052948323</v>
      </c>
      <c r="QA66">
        <v>-1092.3058097410958</v>
      </c>
      <c r="QB66">
        <v>-1077.5579920033215</v>
      </c>
      <c r="QC66">
        <v>-1052.4781223364344</v>
      </c>
      <c r="QD66">
        <v>-1082.5104477901759</v>
      </c>
      <c r="QE66">
        <v>-1022.0542923298835</v>
      </c>
      <c r="QF66">
        <v>-1105.235852120707</v>
      </c>
      <c r="QG66">
        <v>-1057.0585945895718</v>
      </c>
      <c r="QH66">
        <v>-1060.2383288766214</v>
      </c>
      <c r="QI66">
        <v>-1061.739940325082</v>
      </c>
      <c r="QJ66">
        <v>-997.91347498770392</v>
      </c>
      <c r="QK66">
        <v>-1083.8087564358302</v>
      </c>
      <c r="QL66">
        <v>-1114.7072585369879</v>
      </c>
      <c r="QM66">
        <v>-1088.1738114813024</v>
      </c>
      <c r="QN66">
        <v>-1054.427843274033</v>
      </c>
      <c r="QO66">
        <v>-1024.9947140191744</v>
      </c>
      <c r="QP66">
        <v>-1065.3277258847902</v>
      </c>
      <c r="QQ66">
        <v>-1079.6420814273069</v>
      </c>
      <c r="QR66">
        <v>-1106.5660964336885</v>
      </c>
      <c r="QS66">
        <v>-1023.2177326412966</v>
      </c>
      <c r="QT66">
        <v>-1005.1581378858682</v>
      </c>
      <c r="QU66">
        <v>-1104.241439448926</v>
      </c>
      <c r="QV66">
        <v>-1016.2147690298752</v>
      </c>
      <c r="QW66">
        <v>-1061.0895896642314</v>
      </c>
      <c r="QX66">
        <v>-1038.969126161991</v>
      </c>
      <c r="QY66">
        <v>-1011.7994581244902</v>
      </c>
      <c r="QZ66">
        <v>-1024.4604367115417</v>
      </c>
      <c r="RA66">
        <v>-1102.4382589996749</v>
      </c>
      <c r="RB66">
        <v>-1036.7161871778226</v>
      </c>
      <c r="RC66">
        <v>-1011.4875324882241</v>
      </c>
      <c r="RD66">
        <v>-1066.4684734250422</v>
      </c>
      <c r="RE66">
        <v>-998.80401194883052</v>
      </c>
      <c r="RF66">
        <v>-1090.796050074393</v>
      </c>
      <c r="RG66">
        <v>-1041.7557900120701</v>
      </c>
      <c r="RH66">
        <v>-1022.6380527228612</v>
      </c>
      <c r="RI66">
        <v>-1079.7480293447379</v>
      </c>
      <c r="RJ66">
        <v>-1055.9024993992498</v>
      </c>
      <c r="RK66">
        <v>-1036.9003020068203</v>
      </c>
      <c r="RL66">
        <v>-1085.0833826904536</v>
      </c>
      <c r="RM66">
        <v>-1090.1351383238007</v>
      </c>
      <c r="RN66">
        <v>-1069.4514451838486</v>
      </c>
      <c r="RO66">
        <v>-1056.9762683581448</v>
      </c>
      <c r="RP66">
        <v>-1064.0489640236246</v>
      </c>
      <c r="RQ66">
        <v>-1057.0952403899655</v>
      </c>
      <c r="RR66">
        <v>-994.20228258754287</v>
      </c>
      <c r="RS66">
        <v>-1047.0929242856873</v>
      </c>
      <c r="RT66">
        <v>-1052.3148092979682</v>
      </c>
      <c r="RU66">
        <v>-1003.853061478394</v>
      </c>
      <c r="RV66">
        <v>-1113.083585263591</v>
      </c>
      <c r="RW66">
        <v>-1029.881682478228</v>
      </c>
      <c r="RX66">
        <v>-1028.3986625455982</v>
      </c>
      <c r="RY66">
        <v>-1078.5733775250656</v>
      </c>
      <c r="RZ66">
        <v>-1037.8322022851935</v>
      </c>
      <c r="SA66">
        <v>-1053.8577970669285</v>
      </c>
      <c r="SB66">
        <v>-1018.3817814557879</v>
      </c>
      <c r="SC66">
        <v>-1085.0370749101612</v>
      </c>
      <c r="SD66">
        <v>-1056.1554721275843</v>
      </c>
      <c r="SE66">
        <v>-1017.6198237210874</v>
      </c>
      <c r="SF66">
        <v>-1079.2923842946875</v>
      </c>
      <c r="SG66">
        <v>-1040.1721629021304</v>
      </c>
      <c r="SH66">
        <v>-1030.4789458166815</v>
      </c>
    </row>
    <row r="67" spans="1:502" x14ac:dyDescent="0.2">
      <c r="A67" s="1" t="s">
        <v>42</v>
      </c>
      <c r="B67" s="1" t="s">
        <v>45</v>
      </c>
      <c r="C67">
        <v>-1533.8994384863527</v>
      </c>
      <c r="D67">
        <v>-1457.0937612055186</v>
      </c>
      <c r="E67">
        <v>-1424.5243360119566</v>
      </c>
      <c r="F67">
        <v>-1579.9558519966322</v>
      </c>
      <c r="G67">
        <v>-1386.0447929513939</v>
      </c>
      <c r="H67">
        <v>-1564.9463198685389</v>
      </c>
      <c r="I67">
        <v>-1440.9543683366901</v>
      </c>
      <c r="J67">
        <v>-1557.8375183227818</v>
      </c>
      <c r="K67">
        <v>-1509.3308724505496</v>
      </c>
      <c r="L67">
        <v>-1427.1024701615715</v>
      </c>
      <c r="M67">
        <v>-1384.8510846053505</v>
      </c>
      <c r="N67">
        <v>-1533.8177934889572</v>
      </c>
      <c r="O67">
        <v>-1357.0880857387929</v>
      </c>
      <c r="P67">
        <v>-1401.7768775679106</v>
      </c>
      <c r="Q67">
        <v>-1474.5661861789995</v>
      </c>
      <c r="R67">
        <v>-1409.6094815527213</v>
      </c>
      <c r="S67">
        <v>-1403.4525492514822</v>
      </c>
      <c r="T67">
        <v>-1335.5783083280185</v>
      </c>
      <c r="U67">
        <v>-1575.0037887687195</v>
      </c>
      <c r="V67">
        <v>-1502.1425003709192</v>
      </c>
      <c r="W67">
        <v>-1431.3496372587779</v>
      </c>
      <c r="X67">
        <v>-1419.2306430788722</v>
      </c>
      <c r="Y67">
        <v>-1583.9529828791692</v>
      </c>
      <c r="Z67">
        <v>-1535.2935890522804</v>
      </c>
      <c r="AA67">
        <v>-1454.2306748087813</v>
      </c>
      <c r="AB67">
        <v>-1476.3404354135</v>
      </c>
      <c r="AC67">
        <v>-1601.0696915524441</v>
      </c>
      <c r="AD67">
        <v>-1427.6966750276642</v>
      </c>
      <c r="AE67">
        <v>-1301.5466692217269</v>
      </c>
      <c r="AF67">
        <v>-1439.6240443083552</v>
      </c>
      <c r="AG67">
        <v>-1520.1072422813413</v>
      </c>
      <c r="AH67">
        <v>-1208.4062886617612</v>
      </c>
      <c r="AI67">
        <v>-1520.2125077081055</v>
      </c>
      <c r="AJ67">
        <v>-1548.9537232437215</v>
      </c>
      <c r="AK67">
        <v>-1401.5961845289839</v>
      </c>
      <c r="AL67">
        <v>-1570.9255692643164</v>
      </c>
      <c r="AM67">
        <v>-1530.2310662604668</v>
      </c>
      <c r="AN67">
        <v>-1564.6417673940196</v>
      </c>
      <c r="AO67">
        <v>-1532.0485982691971</v>
      </c>
      <c r="AP67">
        <v>-1468.690104158286</v>
      </c>
      <c r="AQ67">
        <v>-1483.9738360455449</v>
      </c>
      <c r="AR67">
        <v>-1343.7016991098935</v>
      </c>
      <c r="AS67">
        <v>-1243.8677362942235</v>
      </c>
      <c r="AT67">
        <v>-1231.6797828729341</v>
      </c>
      <c r="AU67">
        <v>-1341.6669031866113</v>
      </c>
      <c r="AV67">
        <v>-1220.7463375100106</v>
      </c>
      <c r="AW67">
        <v>-1348.7241264098575</v>
      </c>
      <c r="AX67">
        <v>-1272.8531871311734</v>
      </c>
      <c r="AY67">
        <v>-1257.4741505067104</v>
      </c>
      <c r="AZ67">
        <v>-1284.3607313801622</v>
      </c>
      <c r="BA67">
        <v>1535.6953463510927</v>
      </c>
      <c r="BB67">
        <v>1637.3205745876876</v>
      </c>
      <c r="BC67">
        <v>1716.3624217166744</v>
      </c>
      <c r="BD67">
        <v>1580.3782835774218</v>
      </c>
      <c r="BE67">
        <v>1495.6815019319274</v>
      </c>
      <c r="BF67">
        <v>1707.3828524588334</v>
      </c>
      <c r="BG67">
        <v>1788.8370525477458</v>
      </c>
      <c r="BH67">
        <v>1801.6612859332072</v>
      </c>
      <c r="BI67">
        <v>1780.1514279172407</v>
      </c>
      <c r="BJ67">
        <v>1686.3423909046433</v>
      </c>
      <c r="BK67">
        <v>1543.4400768402429</v>
      </c>
      <c r="BL67">
        <v>1333.3523212678429</v>
      </c>
      <c r="BM67">
        <v>1318.1063256093785</v>
      </c>
      <c r="BN67">
        <v>1391.7244877397006</v>
      </c>
      <c r="BO67">
        <v>1477.7029181622838</v>
      </c>
      <c r="BP67">
        <v>1208.1827698867928</v>
      </c>
      <c r="BQ67">
        <v>1393.6010282584775</v>
      </c>
      <c r="BR67">
        <v>1820.2073855009876</v>
      </c>
      <c r="BS67">
        <v>1011.7960477056222</v>
      </c>
      <c r="BT67">
        <v>1576.2851593057112</v>
      </c>
      <c r="BU67">
        <v>1381.836480811362</v>
      </c>
      <c r="BV67">
        <v>1655.8445675612966</v>
      </c>
      <c r="BW67">
        <v>1431.757730432957</v>
      </c>
      <c r="BX67">
        <v>1637.4022310361906</v>
      </c>
      <c r="BY67">
        <v>1151.019823763434</v>
      </c>
      <c r="BZ67">
        <v>1756.6330057294945</v>
      </c>
      <c r="CA67">
        <v>1721.9706780951474</v>
      </c>
      <c r="CB67">
        <v>1837.8590723057951</v>
      </c>
      <c r="CC67">
        <v>1461.2863031548022</v>
      </c>
      <c r="CD67">
        <v>1572.28315143496</v>
      </c>
      <c r="CE67">
        <v>1092.3718957258588</v>
      </c>
      <c r="CF67">
        <v>1456.0834837171424</v>
      </c>
      <c r="CG67">
        <v>1361.4884768708052</v>
      </c>
      <c r="CH67">
        <v>1585.3258141497736</v>
      </c>
      <c r="CI67">
        <v>1523.9095440694982</v>
      </c>
      <c r="CJ67">
        <v>1374.4964283993413</v>
      </c>
      <c r="CK67">
        <v>1431.2683401484846</v>
      </c>
      <c r="CL67">
        <v>1205.6632462342823</v>
      </c>
      <c r="CM67">
        <v>1683.0580512892247</v>
      </c>
      <c r="CN67">
        <v>1527.8446643048319</v>
      </c>
      <c r="CO67">
        <v>1649.3572080619142</v>
      </c>
      <c r="CP67">
        <v>1696.7119564306104</v>
      </c>
      <c r="CQ67">
        <v>1407.1202305313964</v>
      </c>
      <c r="CR67">
        <v>1552.3386893224306</v>
      </c>
      <c r="CS67">
        <v>1412.5787919512059</v>
      </c>
      <c r="CT67">
        <v>1475.7685661798969</v>
      </c>
      <c r="CU67">
        <v>1310.4709666133895</v>
      </c>
      <c r="CV67">
        <v>1427.7841123526432</v>
      </c>
      <c r="CW67">
        <v>1797.6896881584798</v>
      </c>
      <c r="CX67">
        <v>1589.6261758627788</v>
      </c>
      <c r="CY67">
        <v>1354.3385600757301</v>
      </c>
      <c r="CZ67">
        <v>1298.391493343086</v>
      </c>
      <c r="DA67">
        <v>1589.5511513323618</v>
      </c>
      <c r="DB67">
        <v>1469.142173117747</v>
      </c>
      <c r="DC67">
        <v>1829.40710942851</v>
      </c>
      <c r="DD67">
        <v>1418.037718379459</v>
      </c>
      <c r="DE67">
        <v>1613.7972851688282</v>
      </c>
      <c r="DF67">
        <v>1447.5760266810848</v>
      </c>
      <c r="DG67">
        <v>1322.8304579067571</v>
      </c>
      <c r="DH67">
        <v>1434.1330697957874</v>
      </c>
      <c r="DI67">
        <v>1213.3846787220846</v>
      </c>
      <c r="DJ67">
        <v>1073.6716983067417</v>
      </c>
      <c r="DK67">
        <v>1533.2036932363153</v>
      </c>
      <c r="DL67">
        <v>1587.9096064377372</v>
      </c>
      <c r="DM67">
        <v>1525.5649350454732</v>
      </c>
      <c r="DN67">
        <v>1705.4720316253079</v>
      </c>
      <c r="DO67">
        <v>1285.0392423913054</v>
      </c>
      <c r="DP67">
        <v>1759.3618711533818</v>
      </c>
      <c r="DQ67">
        <v>1529.073128030479</v>
      </c>
      <c r="DR67">
        <v>1544.4386651993827</v>
      </c>
      <c r="DS67">
        <v>1769.6147535881046</v>
      </c>
      <c r="DT67">
        <v>1584.884186078496</v>
      </c>
      <c r="DU67">
        <v>1526.1964503202489</v>
      </c>
      <c r="DV67">
        <v>1633.546624956196</v>
      </c>
      <c r="DW67">
        <v>1476.3888028438214</v>
      </c>
      <c r="DX67">
        <v>1601.824561503774</v>
      </c>
      <c r="DY67">
        <v>1387.0388944665883</v>
      </c>
      <c r="DZ67">
        <v>1175.9550793316048</v>
      </c>
      <c r="EA67">
        <v>1784.5357011587112</v>
      </c>
      <c r="EB67">
        <v>1643.9357241499129</v>
      </c>
      <c r="EC67">
        <v>1172.1751345126213</v>
      </c>
      <c r="ED67">
        <v>1372.6066503753045</v>
      </c>
      <c r="EE67">
        <v>1767.5488790697746</v>
      </c>
      <c r="EF67">
        <v>1729.154227274259</v>
      </c>
      <c r="EG67">
        <v>1650.4633117048779</v>
      </c>
      <c r="EH67">
        <v>1127.061481334149</v>
      </c>
      <c r="EI67">
        <v>1493.3975763045273</v>
      </c>
      <c r="EJ67">
        <v>1376.2715313553217</v>
      </c>
      <c r="EK67">
        <v>1592.781037693203</v>
      </c>
      <c r="EL67">
        <v>1569.5665041102166</v>
      </c>
      <c r="EM67">
        <v>1828.4962602756132</v>
      </c>
      <c r="EN67">
        <v>1256.3416204333953</v>
      </c>
      <c r="EO67">
        <v>1578.856414208105</v>
      </c>
      <c r="EP67">
        <v>1615.1253703537277</v>
      </c>
      <c r="EQ67">
        <v>1573.4651310499739</v>
      </c>
      <c r="ER67">
        <v>1724.2902374138412</v>
      </c>
      <c r="ES67">
        <v>1807.1592825728603</v>
      </c>
      <c r="ET67">
        <v>1562.6342414462852</v>
      </c>
      <c r="EU67">
        <v>1730.2812831309275</v>
      </c>
      <c r="EV67">
        <v>1262.8347054321348</v>
      </c>
      <c r="EW67">
        <v>1597.5136572079882</v>
      </c>
      <c r="EX67">
        <v>1222.3524448377611</v>
      </c>
      <c r="EY67">
        <v>1709.1159355062427</v>
      </c>
      <c r="EZ67">
        <v>1415.6768099827987</v>
      </c>
      <c r="FA67">
        <v>1272.3738563865445</v>
      </c>
      <c r="FB67">
        <v>1372.9388480969483</v>
      </c>
      <c r="FC67">
        <v>1485.5538634624372</v>
      </c>
      <c r="FD67">
        <v>1287.6235269785484</v>
      </c>
      <c r="FE67">
        <v>1476.5675748178801</v>
      </c>
      <c r="FF67">
        <v>1453.8926262978239</v>
      </c>
      <c r="FG67">
        <v>1296.8200766406153</v>
      </c>
      <c r="FH67">
        <v>1290.2062380192656</v>
      </c>
      <c r="FI67">
        <v>1712.2546583700496</v>
      </c>
      <c r="FJ67">
        <v>1210.9316134417986</v>
      </c>
      <c r="FK67">
        <v>1616.9388608513091</v>
      </c>
      <c r="FL67">
        <v>1897.0467260357564</v>
      </c>
      <c r="FM67">
        <v>1286.0629096832199</v>
      </c>
      <c r="FN67">
        <v>1447.5334259293213</v>
      </c>
      <c r="FO67">
        <v>1613.8515807863023</v>
      </c>
      <c r="FP67">
        <v>1847.5374257845306</v>
      </c>
      <c r="FQ67">
        <v>1722.6095883382241</v>
      </c>
      <c r="FR67">
        <v>1720.5051942560676</v>
      </c>
      <c r="FS67">
        <v>1166.0659217787907</v>
      </c>
      <c r="FT67">
        <v>1322.6434269482743</v>
      </c>
      <c r="FU67">
        <v>1680.6985949040682</v>
      </c>
      <c r="FV67">
        <v>1548.1781825616908</v>
      </c>
      <c r="FW67">
        <v>1690.0658068387129</v>
      </c>
      <c r="FX67">
        <v>1264.9425831556055</v>
      </c>
      <c r="FY67">
        <v>1865.5763401323075</v>
      </c>
      <c r="FZ67">
        <v>1347.786659222571</v>
      </c>
      <c r="GA67">
        <v>1835.2749774043787</v>
      </c>
      <c r="GB67">
        <v>1655.0491509345411</v>
      </c>
      <c r="GC67">
        <v>1762.1486476915543</v>
      </c>
      <c r="GD67">
        <v>1401.0209652029644</v>
      </c>
      <c r="GE67">
        <v>1169.4576111869192</v>
      </c>
      <c r="GF67">
        <v>1625.5477887203833</v>
      </c>
      <c r="GG67">
        <v>1597.5205119765342</v>
      </c>
      <c r="GH67">
        <v>1959.626489679029</v>
      </c>
      <c r="GI67">
        <v>1415.6581307964079</v>
      </c>
      <c r="GJ67">
        <v>1766.5648521707953</v>
      </c>
      <c r="GK67">
        <v>1409.4159912103096</v>
      </c>
      <c r="GL67">
        <v>1443.0321660957798</v>
      </c>
      <c r="GM67">
        <v>1388.9492161807793</v>
      </c>
      <c r="GN67">
        <v>1361.7655058615946</v>
      </c>
      <c r="GO67">
        <v>1160.9332148724607</v>
      </c>
      <c r="GP67">
        <v>1341.0315823339042</v>
      </c>
      <c r="GQ67">
        <v>1742.6591062321877</v>
      </c>
      <c r="GR67">
        <v>1794.4786184656823</v>
      </c>
      <c r="GS67">
        <v>1769.0600193927039</v>
      </c>
      <c r="GT67">
        <v>1752.7728884010266</v>
      </c>
      <c r="GU67">
        <v>1685.1585592450228</v>
      </c>
      <c r="GV67">
        <v>1397.1578641860106</v>
      </c>
      <c r="GW67">
        <v>1587.7942361407495</v>
      </c>
      <c r="GX67">
        <v>1688.1454967282571</v>
      </c>
      <c r="GY67">
        <v>1210.8471544575241</v>
      </c>
      <c r="GZ67">
        <v>1670.4559023761722</v>
      </c>
      <c r="HA67">
        <v>1613.4630919685933</v>
      </c>
      <c r="HB67">
        <v>1243.9906144786746</v>
      </c>
      <c r="HC67">
        <v>1147.6011508406336</v>
      </c>
      <c r="HD67">
        <v>1752.4878947718353</v>
      </c>
      <c r="HE67">
        <v>1972.0326535133809</v>
      </c>
      <c r="HF67">
        <v>1085.9427510843707</v>
      </c>
      <c r="HG67">
        <v>1364.2854369953275</v>
      </c>
      <c r="HH67">
        <v>1414.0101298085283</v>
      </c>
      <c r="HI67">
        <v>1834.4970770071031</v>
      </c>
      <c r="HJ67">
        <v>1210.3048567537662</v>
      </c>
      <c r="HK67">
        <v>1443.953852492532</v>
      </c>
      <c r="HL67">
        <v>1776.4487275859483</v>
      </c>
      <c r="HM67">
        <v>1341.2629236341945</v>
      </c>
      <c r="HN67">
        <v>1870.1968276911393</v>
      </c>
      <c r="HO67">
        <v>1421.2819683064081</v>
      </c>
      <c r="HP67">
        <v>1858.6071353158914</v>
      </c>
      <c r="HQ67">
        <v>1697.1485150531043</v>
      </c>
      <c r="HR67">
        <v>1304.2201354433055</v>
      </c>
      <c r="HS67">
        <v>1500.4172152928313</v>
      </c>
      <c r="HT67">
        <v>1718.950919968509</v>
      </c>
      <c r="HU67">
        <v>1275.679639235128</v>
      </c>
      <c r="HV67">
        <v>1783.57418404491</v>
      </c>
      <c r="HW67">
        <v>1380.092115899939</v>
      </c>
      <c r="HX67">
        <v>1295.7133919471344</v>
      </c>
      <c r="HY67">
        <v>1442.9318999360003</v>
      </c>
      <c r="HZ67">
        <v>1490.6206965215333</v>
      </c>
      <c r="IA67">
        <v>1737.258315085217</v>
      </c>
      <c r="IB67">
        <v>1704.8083219936689</v>
      </c>
      <c r="IC67">
        <v>1285.834328491459</v>
      </c>
      <c r="ID67">
        <v>1750.9288416481559</v>
      </c>
      <c r="IE67">
        <v>2002.3863649001851</v>
      </c>
      <c r="IF67">
        <v>1312.4751109571989</v>
      </c>
      <c r="IG67">
        <v>1285.203958436301</v>
      </c>
      <c r="IH67">
        <v>1836.8065912229358</v>
      </c>
      <c r="II67">
        <v>1727.3919883876752</v>
      </c>
      <c r="IJ67">
        <v>1346.3993420242696</v>
      </c>
      <c r="IK67">
        <v>1276.3261988865925</v>
      </c>
      <c r="IL67">
        <v>1593.948827747261</v>
      </c>
      <c r="IM67">
        <v>1441.6462558085004</v>
      </c>
      <c r="IN67">
        <v>1353.6892806122178</v>
      </c>
      <c r="IO67">
        <v>1533.4516631979823</v>
      </c>
      <c r="IP67">
        <v>1673.1867690413183</v>
      </c>
      <c r="IQ67">
        <v>1668.9226007973975</v>
      </c>
      <c r="IR67">
        <v>1430.0027582085204</v>
      </c>
      <c r="IS67">
        <v>-1499.760392578386</v>
      </c>
      <c r="IT67">
        <v>-1545.7486158335032</v>
      </c>
      <c r="IU67">
        <v>-1584.223906069712</v>
      </c>
      <c r="IV67">
        <v>-1390.5254301652767</v>
      </c>
      <c r="IW67">
        <v>-1493.4539336778289</v>
      </c>
      <c r="IX67">
        <v>-1426.4002377466622</v>
      </c>
      <c r="IY67">
        <v>-1467.1659865563124</v>
      </c>
      <c r="IZ67">
        <v>-1398.9873280641223</v>
      </c>
      <c r="JA67">
        <v>-1456.068826776449</v>
      </c>
      <c r="JB67">
        <v>-1465.840332258369</v>
      </c>
      <c r="JC67">
        <v>-1426.2589801522699</v>
      </c>
      <c r="JD67">
        <v>-1408.9097144562566</v>
      </c>
      <c r="JE67">
        <v>-1497.6793809964292</v>
      </c>
      <c r="JF67">
        <v>-1538.6680659312005</v>
      </c>
      <c r="JG67">
        <v>-1441.2194951172987</v>
      </c>
      <c r="JH67">
        <v>-1452.0671772054138</v>
      </c>
      <c r="JI67">
        <v>-1442.4271544795192</v>
      </c>
      <c r="JJ67">
        <v>-1347.4366666908063</v>
      </c>
      <c r="JK67">
        <v>-1531.8155896699172</v>
      </c>
      <c r="JL67">
        <v>-1405.976440343009</v>
      </c>
      <c r="JM67">
        <v>-1487.7271203859309</v>
      </c>
      <c r="JN67">
        <v>-1366.5489912163448</v>
      </c>
      <c r="JO67">
        <v>-1431.1473472333037</v>
      </c>
      <c r="JP67">
        <v>-1468.3407536113336</v>
      </c>
      <c r="JQ67">
        <v>-1428.299119624633</v>
      </c>
      <c r="JR67">
        <v>-1446.2707270313877</v>
      </c>
      <c r="JS67">
        <v>-1425.765060892194</v>
      </c>
      <c r="JT67">
        <v>-1466.5257726522977</v>
      </c>
      <c r="JU67">
        <v>-1296.0170011403297</v>
      </c>
      <c r="JV67">
        <v>-1306.8594951972045</v>
      </c>
      <c r="JW67">
        <v>-1308.5706014035877</v>
      </c>
      <c r="JX67">
        <v>-1352.4162843990252</v>
      </c>
      <c r="JY67">
        <v>-1191.2327090590097</v>
      </c>
      <c r="JZ67">
        <v>-1280.9210467502107</v>
      </c>
      <c r="KA67">
        <v>-1379.4448170910146</v>
      </c>
      <c r="KB67">
        <v>-1377.867169532803</v>
      </c>
      <c r="KC67">
        <v>-1448.5646455243677</v>
      </c>
      <c r="KD67">
        <v>-1480.7228364751045</v>
      </c>
      <c r="KE67">
        <v>-1224.2169122530267</v>
      </c>
      <c r="KF67">
        <v>-1279.7168444013332</v>
      </c>
      <c r="KG67">
        <v>-1283.6784761812687</v>
      </c>
      <c r="KH67">
        <v>-1360.640847784478</v>
      </c>
      <c r="KI67">
        <v>-1274.4272872677248</v>
      </c>
      <c r="KJ67">
        <v>-1287.3562265024502</v>
      </c>
      <c r="KK67">
        <v>-1202.046039764462</v>
      </c>
      <c r="KL67">
        <v>-1292.1868914147672</v>
      </c>
      <c r="KM67">
        <v>-1224.0004000891968</v>
      </c>
      <c r="KN67">
        <v>-1250.8695808559733</v>
      </c>
      <c r="KO67">
        <v>-1260.1535963512779</v>
      </c>
      <c r="KP67">
        <v>1335.5414971747832</v>
      </c>
      <c r="KQ67">
        <v>1830.8010357328749</v>
      </c>
      <c r="KR67">
        <v>1237.5183491424723</v>
      </c>
      <c r="KS67">
        <v>1631.2005521126521</v>
      </c>
      <c r="KT67">
        <v>1485.5956501579276</v>
      </c>
      <c r="KU67">
        <v>1336.9189365290058</v>
      </c>
      <c r="KV67">
        <v>1050.5127840386886</v>
      </c>
      <c r="KW67">
        <v>1716.4833240564258</v>
      </c>
      <c r="KX67">
        <v>1309.4079707746969</v>
      </c>
      <c r="KY67">
        <v>954.33585890511495</v>
      </c>
      <c r="KZ67">
        <v>1259.3060349805655</v>
      </c>
      <c r="LA67">
        <v>1229.1339839773536</v>
      </c>
      <c r="LB67">
        <v>1384.2352644703769</v>
      </c>
      <c r="LC67">
        <v>1949.9287355798315</v>
      </c>
      <c r="LD67">
        <v>1720.6858890320982</v>
      </c>
      <c r="LE67">
        <v>1288.5607885826903</v>
      </c>
      <c r="LF67">
        <v>1081.709464971942</v>
      </c>
      <c r="LG67">
        <v>1638.2334180673388</v>
      </c>
      <c r="LH67">
        <v>1269.5112857909335</v>
      </c>
      <c r="LI67">
        <v>1098.8090955085027</v>
      </c>
      <c r="LJ67">
        <v>1146.181647850688</v>
      </c>
      <c r="LK67">
        <v>1177.152165290112</v>
      </c>
      <c r="LL67">
        <v>1337.1976988485203</v>
      </c>
      <c r="LM67">
        <v>1423.0373764256092</v>
      </c>
      <c r="LN67">
        <v>1000.745416671336</v>
      </c>
      <c r="LO67">
        <v>1533.377677375398</v>
      </c>
      <c r="LP67">
        <v>1520.4164765995702</v>
      </c>
      <c r="LQ67">
        <v>993.16161472886597</v>
      </c>
      <c r="LR67">
        <v>1132.0726669322485</v>
      </c>
      <c r="LS67">
        <v>1243.6943524187245</v>
      </c>
      <c r="LT67">
        <v>1244.6789323359953</v>
      </c>
      <c r="LU67">
        <v>1421.7774740759796</v>
      </c>
      <c r="LV67">
        <v>1355.7153726379383</v>
      </c>
      <c r="LW67">
        <v>1120.5256986173772</v>
      </c>
      <c r="LX67">
        <v>1129.1120433139022</v>
      </c>
      <c r="LY67">
        <v>1208.5501843356742</v>
      </c>
      <c r="LZ67">
        <v>1282.8588582315679</v>
      </c>
      <c r="MA67">
        <v>1254.6354780011443</v>
      </c>
      <c r="MB67">
        <v>1263.1947975937037</v>
      </c>
      <c r="MC67">
        <v>1387.0343562639282</v>
      </c>
      <c r="MD67">
        <v>1352.2849675796897</v>
      </c>
      <c r="ME67">
        <v>1650.1759615210776</v>
      </c>
      <c r="MF67">
        <v>1352.3768824389736</v>
      </c>
      <c r="MG67">
        <v>1014.6278952906941</v>
      </c>
      <c r="MH67">
        <v>1049.2918806893467</v>
      </c>
      <c r="MI67">
        <v>1256.5701757038405</v>
      </c>
      <c r="MJ67">
        <v>1267.8009419441241</v>
      </c>
      <c r="MK67">
        <v>1104.49562011741</v>
      </c>
      <c r="ML67">
        <v>1096.4559199874184</v>
      </c>
      <c r="MM67">
        <v>1172.3044428026715</v>
      </c>
      <c r="MN67">
        <v>1471.8902907338888</v>
      </c>
      <c r="MO67">
        <v>1445.0296063729857</v>
      </c>
      <c r="MP67">
        <v>990.32860322719171</v>
      </c>
      <c r="MQ67">
        <v>1352.5193582758493</v>
      </c>
      <c r="MR67">
        <v>939.56713637178109</v>
      </c>
      <c r="MS67">
        <v>1055.0399524476124</v>
      </c>
      <c r="MT67">
        <v>1366.4712599522572</v>
      </c>
      <c r="MU67">
        <v>1603.5902740978236</v>
      </c>
      <c r="MV67">
        <v>1621.1232566330382</v>
      </c>
      <c r="MW67">
        <v>1522.5623269408461</v>
      </c>
      <c r="MX67">
        <v>1012.3807999286819</v>
      </c>
      <c r="MY67">
        <v>1477.8957395618436</v>
      </c>
      <c r="MZ67">
        <v>1256.8695411988192</v>
      </c>
      <c r="NA67">
        <v>1572.3322739794075</v>
      </c>
      <c r="NB67">
        <v>1038.0180682990049</v>
      </c>
      <c r="NC67">
        <v>1170.3625760865325</v>
      </c>
      <c r="ND67">
        <v>1421.8906180769518</v>
      </c>
      <c r="NE67">
        <v>999.413014600108</v>
      </c>
      <c r="NF67">
        <v>1177.0099141354076</v>
      </c>
      <c r="NG67">
        <v>1244.9941745194301</v>
      </c>
      <c r="NH67">
        <v>1257.9883714373555</v>
      </c>
      <c r="NI67">
        <v>1133.6676695214046</v>
      </c>
      <c r="NJ67">
        <v>1234.2378089025315</v>
      </c>
      <c r="NK67">
        <v>1153.9540247273471</v>
      </c>
      <c r="NL67">
        <v>1463.7377858427299</v>
      </c>
      <c r="NM67">
        <v>1231.6509472041198</v>
      </c>
      <c r="NN67">
        <v>1120.8828734400468</v>
      </c>
      <c r="NO67">
        <v>1149.7742693634082</v>
      </c>
      <c r="NP67">
        <v>1158.8508102472588</v>
      </c>
      <c r="NQ67">
        <v>1218.4079691209281</v>
      </c>
      <c r="NR67">
        <v>1215.7871955102528</v>
      </c>
      <c r="NS67">
        <v>1145.1751147968207</v>
      </c>
      <c r="NT67">
        <v>1416.2675426527967</v>
      </c>
      <c r="NU67">
        <v>1471.1661248539149</v>
      </c>
      <c r="NV67">
        <v>1291.387897490984</v>
      </c>
      <c r="NW67">
        <v>1030.8650784293186</v>
      </c>
      <c r="NX67">
        <v>1445.6427302984503</v>
      </c>
      <c r="NY67">
        <v>1337.2774364287634</v>
      </c>
      <c r="NZ67">
        <v>1063.6733712832429</v>
      </c>
      <c r="OA67">
        <v>1243.146195058056</v>
      </c>
      <c r="OB67">
        <v>1677.686557241319</v>
      </c>
      <c r="OC67">
        <v>1418.0707284251403</v>
      </c>
      <c r="OD67">
        <v>1413.5833744154897</v>
      </c>
      <c r="OE67">
        <v>1311.9265910328631</v>
      </c>
      <c r="OF67">
        <v>1556.2343740887409</v>
      </c>
      <c r="OG67">
        <v>995.95106196903726</v>
      </c>
      <c r="OH67">
        <v>1708.2487974076375</v>
      </c>
      <c r="OI67">
        <v>903.58710106486251</v>
      </c>
      <c r="OJ67">
        <v>1087.8002968309775</v>
      </c>
      <c r="OK67">
        <v>1417.9942528457523</v>
      </c>
      <c r="OL67">
        <v>1251.780791398045</v>
      </c>
      <c r="OM67">
        <v>1232.3023585203882</v>
      </c>
      <c r="ON67">
        <v>1217.8362495302044</v>
      </c>
      <c r="OO67">
        <v>1526.2276093059445</v>
      </c>
      <c r="OP67">
        <v>1292.2348298533052</v>
      </c>
      <c r="OQ67">
        <v>1164.5831955127833</v>
      </c>
      <c r="OR67">
        <v>1041.8930447644743</v>
      </c>
      <c r="OS67">
        <v>1517.8010547025806</v>
      </c>
      <c r="OT67">
        <v>989.55167107256966</v>
      </c>
      <c r="OU67">
        <v>1237.4179080819413</v>
      </c>
      <c r="OV67">
        <v>1244.3847557455993</v>
      </c>
      <c r="OW67">
        <v>1403.6806585545746</v>
      </c>
      <c r="OX67">
        <v>986.00535468338785</v>
      </c>
      <c r="OY67">
        <v>1024.6457147562596</v>
      </c>
      <c r="OZ67">
        <v>1237.5882408961625</v>
      </c>
      <c r="PA67">
        <v>960.53118813926267</v>
      </c>
      <c r="PB67">
        <v>1485.1908622433675</v>
      </c>
      <c r="PC67">
        <v>1468.097446005102</v>
      </c>
      <c r="PD67">
        <v>1125.1990573055737</v>
      </c>
      <c r="PE67">
        <v>1198.2251286034643</v>
      </c>
      <c r="PF67">
        <v>955.52597849395352</v>
      </c>
      <c r="PG67">
        <v>1008.5978815903582</v>
      </c>
      <c r="PH67">
        <v>896.98627669657253</v>
      </c>
      <c r="PI67">
        <v>1579.0968946010762</v>
      </c>
      <c r="PJ67">
        <v>1248.7496749029488</v>
      </c>
      <c r="PK67">
        <v>1186.9892883225421</v>
      </c>
      <c r="PL67">
        <v>1634.2454634037149</v>
      </c>
      <c r="PM67">
        <v>1573.1871867452828</v>
      </c>
      <c r="PN67">
        <v>1463.1923095898965</v>
      </c>
      <c r="PO67">
        <v>1444.0926027596652</v>
      </c>
      <c r="PP67">
        <v>1113.221545196333</v>
      </c>
      <c r="PQ67">
        <v>1346.3636535282039</v>
      </c>
      <c r="PR67">
        <v>1341.139538204432</v>
      </c>
      <c r="PS67">
        <v>1212.062793214669</v>
      </c>
      <c r="PT67">
        <v>1476.6910124923124</v>
      </c>
      <c r="PU67">
        <v>1076.8867560582166</v>
      </c>
      <c r="PV67">
        <v>1248.080147910945</v>
      </c>
      <c r="PW67">
        <v>1508.453957852822</v>
      </c>
      <c r="PX67">
        <v>1294.7412147301093</v>
      </c>
      <c r="PY67">
        <v>1381.7326550811922</v>
      </c>
      <c r="PZ67">
        <v>1198.5210475645345</v>
      </c>
      <c r="QA67">
        <v>838.70768795260847</v>
      </c>
      <c r="QB67">
        <v>1248.7741369039886</v>
      </c>
      <c r="QC67">
        <v>1120.1393674894589</v>
      </c>
      <c r="QD67">
        <v>1015.8720597433457</v>
      </c>
      <c r="QE67">
        <v>1300.3758072823421</v>
      </c>
      <c r="QF67">
        <v>921.71279897638487</v>
      </c>
      <c r="QG67">
        <v>1088.6361293499576</v>
      </c>
      <c r="QH67">
        <v>1332.4981155157511</v>
      </c>
      <c r="QI67">
        <v>1124.2414279223794</v>
      </c>
      <c r="QJ67">
        <v>1160.1515809302782</v>
      </c>
      <c r="QK67">
        <v>1466.604777523431</v>
      </c>
      <c r="QL67">
        <v>1035.900331524821</v>
      </c>
      <c r="QM67">
        <v>1240.8394542903934</v>
      </c>
      <c r="QN67">
        <v>1316.9126177988892</v>
      </c>
      <c r="QO67">
        <v>1425.7285130879045</v>
      </c>
      <c r="QP67">
        <v>1502.458948822923</v>
      </c>
      <c r="QQ67">
        <v>1515.8674568878287</v>
      </c>
      <c r="QR67">
        <v>1182.1863095837725</v>
      </c>
      <c r="QS67">
        <v>1234.9819658590131</v>
      </c>
      <c r="QT67">
        <v>1637.9731268358119</v>
      </c>
      <c r="QU67">
        <v>1406.3456283134565</v>
      </c>
      <c r="QV67">
        <v>1238.6188792087778</v>
      </c>
      <c r="QW67">
        <v>1350.8977585151024</v>
      </c>
      <c r="QX67">
        <v>1158.6435530471808</v>
      </c>
      <c r="QY67">
        <v>1201.7899068373772</v>
      </c>
      <c r="QZ67">
        <v>1137.7467080170118</v>
      </c>
      <c r="RA67">
        <v>1108.2801215620766</v>
      </c>
      <c r="RB67">
        <v>1176.6377931595653</v>
      </c>
      <c r="RC67">
        <v>1250.334150012497</v>
      </c>
      <c r="RD67">
        <v>1257.4853630304369</v>
      </c>
      <c r="RE67">
        <v>1622.0252247311309</v>
      </c>
      <c r="RF67">
        <v>1302.6780484290539</v>
      </c>
      <c r="RG67">
        <v>1301.7686678612008</v>
      </c>
      <c r="RH67">
        <v>1449.4274909254946</v>
      </c>
      <c r="RI67">
        <v>1395.7248647877568</v>
      </c>
      <c r="RJ67">
        <v>1182.6580394447465</v>
      </c>
      <c r="RK67">
        <v>1377.786981235362</v>
      </c>
      <c r="RL67">
        <v>1112.0370977235452</v>
      </c>
      <c r="RM67">
        <v>1174.7988274796753</v>
      </c>
      <c r="RN67">
        <v>1351.2869342522754</v>
      </c>
      <c r="RO67">
        <v>1009.9187415898414</v>
      </c>
      <c r="RP67">
        <v>1398.8968931779018</v>
      </c>
      <c r="RQ67">
        <v>1066.7338703679379</v>
      </c>
      <c r="RR67">
        <v>1902.0692646249317</v>
      </c>
      <c r="RS67">
        <v>1140.8042519187802</v>
      </c>
      <c r="RT67">
        <v>1104.7370339299032</v>
      </c>
      <c r="RU67">
        <v>1331.1063475058563</v>
      </c>
      <c r="RV67">
        <v>1084.4795363625653</v>
      </c>
      <c r="RW67">
        <v>1497.03995733189</v>
      </c>
      <c r="RX67">
        <v>1119.0822965839325</v>
      </c>
      <c r="RY67">
        <v>956.36966206207762</v>
      </c>
      <c r="RZ67">
        <v>1103.8794185166225</v>
      </c>
      <c r="SA67">
        <v>1231.9082159178288</v>
      </c>
      <c r="SB67">
        <v>1039.3201109650217</v>
      </c>
      <c r="SC67">
        <v>1009.7589481078485</v>
      </c>
      <c r="SD67">
        <v>1243.4432994133967</v>
      </c>
      <c r="SE67">
        <v>1394.475495378354</v>
      </c>
      <c r="SF67">
        <v>1018.5140671299596</v>
      </c>
      <c r="SG67">
        <v>1593.3514625707503</v>
      </c>
      <c r="SH67">
        <v>1413.963820253126</v>
      </c>
    </row>
    <row r="68" spans="1:502" x14ac:dyDescent="0.2">
      <c r="A68" s="1" t="s">
        <v>46</v>
      </c>
      <c r="B68" s="1" t="s">
        <v>43</v>
      </c>
      <c r="C68">
        <v>41.517382171698955</v>
      </c>
      <c r="D68">
        <v>18.128274518978287</v>
      </c>
      <c r="E68">
        <v>32.585229977512427</v>
      </c>
      <c r="F68">
        <v>-7.4505391951852289</v>
      </c>
      <c r="G68">
        <v>-44.286637892006183</v>
      </c>
      <c r="H68">
        <v>20.839194976204453</v>
      </c>
      <c r="I68">
        <v>-19.82170844733082</v>
      </c>
      <c r="J68">
        <v>27.351041922174772</v>
      </c>
      <c r="K68">
        <v>52.054715345589102</v>
      </c>
      <c r="L68">
        <v>-4.2425807244280804</v>
      </c>
      <c r="M68">
        <v>-53.791749595840884</v>
      </c>
      <c r="N68">
        <v>-13.687935557134551</v>
      </c>
      <c r="O68">
        <v>-41.602740997635919</v>
      </c>
      <c r="P68">
        <v>-12.307624446580121</v>
      </c>
      <c r="Q68">
        <v>-37.447157248103395</v>
      </c>
      <c r="R68">
        <v>-9.1318629572106147</v>
      </c>
      <c r="S68">
        <v>-86.056940475896226</v>
      </c>
      <c r="T68">
        <v>-26.862009545027831</v>
      </c>
      <c r="U68">
        <v>40.989848598300341</v>
      </c>
      <c r="V68">
        <v>3.106896826198863</v>
      </c>
      <c r="W68">
        <v>-28.46439979263414</v>
      </c>
      <c r="X68">
        <v>-31.409442542670149</v>
      </c>
      <c r="Y68">
        <v>7.0916326919505082</v>
      </c>
      <c r="Z68">
        <v>45.132003231228737</v>
      </c>
      <c r="AA68">
        <v>-29.476814819406172</v>
      </c>
      <c r="AB68">
        <v>54.686113137769098</v>
      </c>
      <c r="AC68">
        <v>44.459815043896924</v>
      </c>
      <c r="AD68">
        <v>8.8349871146765508</v>
      </c>
      <c r="AE68">
        <v>-24.774254829789243</v>
      </c>
      <c r="AF68">
        <v>44.45283233095779</v>
      </c>
      <c r="AG68">
        <v>-9.8691061040881323E-2</v>
      </c>
      <c r="AH68">
        <v>-31.060603974778132</v>
      </c>
      <c r="AI68">
        <v>2.2962137305712531</v>
      </c>
      <c r="AJ68">
        <v>15.616000416481256</v>
      </c>
      <c r="AK68">
        <v>-38.664027600604641</v>
      </c>
      <c r="AL68">
        <v>64.774770696427368</v>
      </c>
      <c r="AM68">
        <v>78.451148591248966</v>
      </c>
      <c r="AN68">
        <v>42.908608321796237</v>
      </c>
      <c r="AO68">
        <v>11.757908664803836</v>
      </c>
      <c r="AP68">
        <v>-4.9503876361959556</v>
      </c>
      <c r="AQ68">
        <v>9.8061568885696033</v>
      </c>
      <c r="AR68">
        <v>-3.8664805133839764</v>
      </c>
      <c r="AS68">
        <v>-85.92905220398643</v>
      </c>
      <c r="AT68">
        <v>-42.0828731611482</v>
      </c>
      <c r="AU68">
        <v>-21.580947021243446</v>
      </c>
      <c r="AV68">
        <v>-89.445281557997077</v>
      </c>
      <c r="AW68">
        <v>-24.512556324092657</v>
      </c>
      <c r="AX68">
        <v>-32.621717344237368</v>
      </c>
      <c r="AY68">
        <v>-28.855229830478493</v>
      </c>
      <c r="AZ68">
        <v>-46.316028233783072</v>
      </c>
      <c r="BA68">
        <v>-237.19843022058103</v>
      </c>
      <c r="BB68">
        <v>-219.78566224829319</v>
      </c>
      <c r="BC68">
        <v>-282.49315429159469</v>
      </c>
      <c r="BD68">
        <v>-303.35685390939852</v>
      </c>
      <c r="BE68">
        <v>-248.54508292729679</v>
      </c>
      <c r="BF68">
        <v>-246.68076645831388</v>
      </c>
      <c r="BG68">
        <v>-280.424163636917</v>
      </c>
      <c r="BH68">
        <v>-310.76397719116085</v>
      </c>
      <c r="BI68">
        <v>-298.21219056102382</v>
      </c>
      <c r="BJ68">
        <v>-273.27840691353231</v>
      </c>
      <c r="BK68">
        <v>-197.13649197948143</v>
      </c>
      <c r="BL68">
        <v>-231.07258403361629</v>
      </c>
      <c r="BM68">
        <v>-262.92191358098808</v>
      </c>
      <c r="BN68">
        <v>-236.96526010632533</v>
      </c>
      <c r="BO68">
        <v>-205.34472454610022</v>
      </c>
      <c r="BP68">
        <v>-207.09323064658565</v>
      </c>
      <c r="BQ68">
        <v>-250.01924221744048</v>
      </c>
      <c r="BR68">
        <v>-284.10870243022782</v>
      </c>
      <c r="BS68">
        <v>-151.90787294388974</v>
      </c>
      <c r="BT68">
        <v>-309.48335878001308</v>
      </c>
      <c r="BU68">
        <v>-209.93859537567823</v>
      </c>
      <c r="BV68">
        <v>-283.51544772109901</v>
      </c>
      <c r="BW68">
        <v>-229.26045169424378</v>
      </c>
      <c r="BX68">
        <v>-297.56351984214325</v>
      </c>
      <c r="BY68">
        <v>-266.86919912907797</v>
      </c>
      <c r="BZ68">
        <v>-224.02793033413218</v>
      </c>
      <c r="CA68">
        <v>-236.81294882221846</v>
      </c>
      <c r="CB68">
        <v>-266.19807793418022</v>
      </c>
      <c r="CC68">
        <v>-215.07075929450548</v>
      </c>
      <c r="CD68">
        <v>-275.21206285747849</v>
      </c>
      <c r="CE68">
        <v>-236.09727371440295</v>
      </c>
      <c r="CF68">
        <v>-244.82667739237604</v>
      </c>
      <c r="CG68">
        <v>-237.27451461308192</v>
      </c>
      <c r="CH68">
        <v>-256.12109256769236</v>
      </c>
      <c r="CI68">
        <v>-262.64646945028744</v>
      </c>
      <c r="CJ68">
        <v>-199.06307664326505</v>
      </c>
      <c r="CK68">
        <v>-293.10986375212633</v>
      </c>
      <c r="CL68">
        <v>-207.55617306032855</v>
      </c>
      <c r="CM68">
        <v>-282.48218275671115</v>
      </c>
      <c r="CN68">
        <v>-232.17929194251883</v>
      </c>
      <c r="CO68">
        <v>-277.95544261846862</v>
      </c>
      <c r="CP68">
        <v>-246.17570734990841</v>
      </c>
      <c r="CQ68">
        <v>-233.36192508956901</v>
      </c>
      <c r="CR68">
        <v>-213.32028729024569</v>
      </c>
      <c r="CS68">
        <v>-201.82279690380528</v>
      </c>
      <c r="CT68">
        <v>-263.98097265699198</v>
      </c>
      <c r="CU68">
        <v>-217.50628938787941</v>
      </c>
      <c r="CV68">
        <v>-238.77239018928049</v>
      </c>
      <c r="CW68">
        <v>-288.26894178909788</v>
      </c>
      <c r="CX68">
        <v>-256.62600288112753</v>
      </c>
      <c r="CY68">
        <v>-204.66704974039294</v>
      </c>
      <c r="CZ68">
        <v>-191.93533722783377</v>
      </c>
      <c r="DA68">
        <v>-319.6138395912194</v>
      </c>
      <c r="DB68">
        <v>-218.64246248319432</v>
      </c>
      <c r="DC68">
        <v>-253.47259464688432</v>
      </c>
      <c r="DD68">
        <v>-234.06161162765056</v>
      </c>
      <c r="DE68">
        <v>-265.00535177545862</v>
      </c>
      <c r="DF68">
        <v>-209.57004908212639</v>
      </c>
      <c r="DG68">
        <v>-211.43520534043</v>
      </c>
      <c r="DH68">
        <v>-267.47093554050207</v>
      </c>
      <c r="DI68">
        <v>-265.54684647592603</v>
      </c>
      <c r="DJ68">
        <v>-223.79206492861067</v>
      </c>
      <c r="DK68">
        <v>-288.31619048110133</v>
      </c>
      <c r="DL68">
        <v>-239.74773328524407</v>
      </c>
      <c r="DM68">
        <v>-250.30934240037823</v>
      </c>
      <c r="DN68">
        <v>-284.3988621632252</v>
      </c>
      <c r="DO68">
        <v>-280.13616115601326</v>
      </c>
      <c r="DP68">
        <v>-270.67440321068898</v>
      </c>
      <c r="DQ68">
        <v>-190.98973422206109</v>
      </c>
      <c r="DR68">
        <v>-255.82047232752029</v>
      </c>
      <c r="DS68">
        <v>-305.48701389993403</v>
      </c>
      <c r="DT68">
        <v>-236.00190252878929</v>
      </c>
      <c r="DU68">
        <v>-275.1260507697225</v>
      </c>
      <c r="DV68">
        <v>-300.10823599380637</v>
      </c>
      <c r="DW68">
        <v>-244.80643694752416</v>
      </c>
      <c r="DX68">
        <v>-226.84870085946113</v>
      </c>
      <c r="DY68">
        <v>-236.59222329391287</v>
      </c>
      <c r="DZ68">
        <v>-220.1371593249778</v>
      </c>
      <c r="EA68">
        <v>-254.61539440616434</v>
      </c>
      <c r="EB68">
        <v>-245.88208219150147</v>
      </c>
      <c r="EC68">
        <v>-264.78886182888982</v>
      </c>
      <c r="ED68">
        <v>-243.63651016841595</v>
      </c>
      <c r="EE68">
        <v>-260.61009648165327</v>
      </c>
      <c r="EF68">
        <v>-260.95425038232406</v>
      </c>
      <c r="EG68">
        <v>-263.89885674338711</v>
      </c>
      <c r="EH68">
        <v>-206.13124339963269</v>
      </c>
      <c r="EI68">
        <v>-228.65613805708017</v>
      </c>
      <c r="EJ68">
        <v>-243.51840843420723</v>
      </c>
      <c r="EK68">
        <v>-210.73889759769827</v>
      </c>
      <c r="EL68">
        <v>-284.6266942835291</v>
      </c>
      <c r="EM68">
        <v>-236.08673548250226</v>
      </c>
      <c r="EN68">
        <v>-204.80154184140883</v>
      </c>
      <c r="EO68">
        <v>-251.14183233934909</v>
      </c>
      <c r="EP68">
        <v>-276.30596739266093</v>
      </c>
      <c r="EQ68">
        <v>-230.64743811986955</v>
      </c>
      <c r="ER68">
        <v>-277.94299429778403</v>
      </c>
      <c r="ES68">
        <v>-318.17913973684335</v>
      </c>
      <c r="ET68">
        <v>-231.28658786449978</v>
      </c>
      <c r="EU68">
        <v>-235.13874628569647</v>
      </c>
      <c r="EV68">
        <v>-204.7008612100044</v>
      </c>
      <c r="EW68">
        <v>-249.91283672724603</v>
      </c>
      <c r="EX68">
        <v>-177.71452634301022</v>
      </c>
      <c r="EY68">
        <v>-240.83726696212307</v>
      </c>
      <c r="EZ68">
        <v>-194.38889834106794</v>
      </c>
      <c r="FA68">
        <v>-248.45899637049479</v>
      </c>
      <c r="FB68">
        <v>-259.10863619871907</v>
      </c>
      <c r="FC68">
        <v>-252.47289547910623</v>
      </c>
      <c r="FD68">
        <v>-213.43834711140335</v>
      </c>
      <c r="FE68">
        <v>-252.06037459030358</v>
      </c>
      <c r="FF68">
        <v>-217.0807355351626</v>
      </c>
      <c r="FG68">
        <v>-239.8579186752213</v>
      </c>
      <c r="FH68">
        <v>-212.91422735818924</v>
      </c>
      <c r="FI68">
        <v>-286.96975194848619</v>
      </c>
      <c r="FJ68">
        <v>-225.65785307163605</v>
      </c>
      <c r="FK68">
        <v>-276.79846285806798</v>
      </c>
      <c r="FL68">
        <v>-265.51954405108609</v>
      </c>
      <c r="FM68">
        <v>-236.14712582204265</v>
      </c>
      <c r="FN68">
        <v>-239.60333469259604</v>
      </c>
      <c r="FO68">
        <v>-242.14636600114136</v>
      </c>
      <c r="FP68">
        <v>-293.45904913053346</v>
      </c>
      <c r="FQ68">
        <v>-220.77744419342616</v>
      </c>
      <c r="FR68">
        <v>-222.17368651995275</v>
      </c>
      <c r="FS68">
        <v>-175.07296375191981</v>
      </c>
      <c r="FT68">
        <v>-250.80843632330107</v>
      </c>
      <c r="FU68">
        <v>-266.63671694149707</v>
      </c>
      <c r="FV68">
        <v>-260.68765559535314</v>
      </c>
      <c r="FW68">
        <v>-360.32738378526483</v>
      </c>
      <c r="FX68">
        <v>-202.04078428595949</v>
      </c>
      <c r="FY68">
        <v>-311.18743160737631</v>
      </c>
      <c r="FZ68">
        <v>-254.328348246926</v>
      </c>
      <c r="GA68">
        <v>-231.67601835261848</v>
      </c>
      <c r="GB68">
        <v>-277.76956327604148</v>
      </c>
      <c r="GC68">
        <v>-264.29550555849073</v>
      </c>
      <c r="GD68">
        <v>-268.50229819450669</v>
      </c>
      <c r="GE68">
        <v>-182.40319428570001</v>
      </c>
      <c r="GF68">
        <v>-230.17296766235086</v>
      </c>
      <c r="GG68">
        <v>-284.87448845402378</v>
      </c>
      <c r="GH68">
        <v>-278.68904959207248</v>
      </c>
      <c r="GI68">
        <v>-190.25718901929304</v>
      </c>
      <c r="GJ68">
        <v>-234.91337959823431</v>
      </c>
      <c r="GK68">
        <v>-263.74158038041878</v>
      </c>
      <c r="GL68">
        <v>-170.36414061364394</v>
      </c>
      <c r="GM68">
        <v>-200.52301056659144</v>
      </c>
      <c r="GN68">
        <v>-258.55366289508038</v>
      </c>
      <c r="GO68">
        <v>-222.52757207481864</v>
      </c>
      <c r="GP68">
        <v>-229.81434145531966</v>
      </c>
      <c r="GQ68">
        <v>-302.19242395678975</v>
      </c>
      <c r="GR68">
        <v>-230.51643762354615</v>
      </c>
      <c r="GS68">
        <v>-337.1332613928098</v>
      </c>
      <c r="GT68">
        <v>-287.49695368286848</v>
      </c>
      <c r="GU68">
        <v>-283.04074176708491</v>
      </c>
      <c r="GV68">
        <v>-249.38204860143469</v>
      </c>
      <c r="GW68">
        <v>-231.50290242641586</v>
      </c>
      <c r="GX68">
        <v>-305.6529303055604</v>
      </c>
      <c r="GY68">
        <v>-212.12566753211468</v>
      </c>
      <c r="GZ68">
        <v>-279.82909630803442</v>
      </c>
      <c r="HA68">
        <v>-222.95758858353111</v>
      </c>
      <c r="HB68">
        <v>-205.87741920388999</v>
      </c>
      <c r="HC68">
        <v>-200.7208114566256</v>
      </c>
      <c r="HD68">
        <v>-224.27832074874186</v>
      </c>
      <c r="HE68">
        <v>-239.19283415408336</v>
      </c>
      <c r="HF68">
        <v>-199.82600395664758</v>
      </c>
      <c r="HG68">
        <v>-162.88983324452238</v>
      </c>
      <c r="HH68">
        <v>-229.36946667516168</v>
      </c>
      <c r="HI68">
        <v>-291.61799622536819</v>
      </c>
      <c r="HJ68">
        <v>-148.91717815971697</v>
      </c>
      <c r="HK68">
        <v>-245.18031049343426</v>
      </c>
      <c r="HL68">
        <v>-215.45216951749808</v>
      </c>
      <c r="HM68">
        <v>-233.0147781968617</v>
      </c>
      <c r="HN68">
        <v>-246.34769682323713</v>
      </c>
      <c r="HO68">
        <v>-238.24829583249175</v>
      </c>
      <c r="HP68">
        <v>-299.88926981817986</v>
      </c>
      <c r="HQ68">
        <v>-268.54823298243446</v>
      </c>
      <c r="HR68">
        <v>-278.0169240537216</v>
      </c>
      <c r="HS68">
        <v>-248.83984750587388</v>
      </c>
      <c r="HT68">
        <v>-287.1107645860875</v>
      </c>
      <c r="HU68">
        <v>-213.91179418505271</v>
      </c>
      <c r="HV68">
        <v>-314.20263306707147</v>
      </c>
      <c r="HW68">
        <v>-291.16031904999636</v>
      </c>
      <c r="HX68">
        <v>-256.18546013618197</v>
      </c>
      <c r="HY68">
        <v>-263.52392964729461</v>
      </c>
      <c r="HZ68">
        <v>-230.82234055702338</v>
      </c>
      <c r="IA68">
        <v>-243.1236055067011</v>
      </c>
      <c r="IB68">
        <v>-268.02033903545998</v>
      </c>
      <c r="IC68">
        <v>-225.72571137166233</v>
      </c>
      <c r="ID68">
        <v>-247.11701822005671</v>
      </c>
      <c r="IE68">
        <v>-298.09793638324118</v>
      </c>
      <c r="IF68">
        <v>-137.4893310042371</v>
      </c>
      <c r="IG68">
        <v>-209.74100772365</v>
      </c>
      <c r="IH68">
        <v>-287.5927688927668</v>
      </c>
      <c r="II68">
        <v>-288.49484530631071</v>
      </c>
      <c r="IJ68">
        <v>-230.39742263705466</v>
      </c>
      <c r="IK68">
        <v>-255.11565362840247</v>
      </c>
      <c r="IL68">
        <v>-244.91952217154449</v>
      </c>
      <c r="IM68">
        <v>-205.08152426483684</v>
      </c>
      <c r="IN68">
        <v>-277.6078895620567</v>
      </c>
      <c r="IO68">
        <v>-255.00042903999201</v>
      </c>
      <c r="IP68">
        <v>-278.25253394597985</v>
      </c>
      <c r="IQ68">
        <v>-202.59433006295058</v>
      </c>
      <c r="IR68">
        <v>-252.98320353876352</v>
      </c>
      <c r="IS68">
        <v>-1.6368544495762762</v>
      </c>
      <c r="IT68">
        <v>13.15232344974811</v>
      </c>
      <c r="IU68">
        <v>41.799678301937092</v>
      </c>
      <c r="IV68">
        <v>-13.064465857485629</v>
      </c>
      <c r="IW68">
        <v>53.818021847395357</v>
      </c>
      <c r="IX68">
        <v>-11.264555526433469</v>
      </c>
      <c r="IY68">
        <v>-9.0113251883349221</v>
      </c>
      <c r="IZ68">
        <v>-20.06805519293539</v>
      </c>
      <c r="JA68">
        <v>-2.8194859294844719</v>
      </c>
      <c r="JB68">
        <v>50.217140386123901</v>
      </c>
      <c r="JC68">
        <v>-16.278782228739146</v>
      </c>
      <c r="JD68">
        <v>-10.574807673093346</v>
      </c>
      <c r="JE68">
        <v>-43.165323363607968</v>
      </c>
      <c r="JF68">
        <v>-21.635142625733351</v>
      </c>
      <c r="JG68">
        <v>-12.825161792104154</v>
      </c>
      <c r="JH68">
        <v>-45.387902572151688</v>
      </c>
      <c r="JI68">
        <v>-51.717084773819806</v>
      </c>
      <c r="JJ68">
        <v>3.448011979156945</v>
      </c>
      <c r="JK68">
        <v>35.87890136500755</v>
      </c>
      <c r="JL68">
        <v>-27.751236744465132</v>
      </c>
      <c r="JM68">
        <v>17.713492697886068</v>
      </c>
      <c r="JN68">
        <v>24.499155708650505</v>
      </c>
      <c r="JO68">
        <v>2.0669280310030445</v>
      </c>
      <c r="JP68">
        <v>-16.981288107252112</v>
      </c>
      <c r="JQ68">
        <v>-19.893133557819056</v>
      </c>
      <c r="JR68">
        <v>-12.07389073547256</v>
      </c>
      <c r="JS68">
        <v>-7.2538085766473159</v>
      </c>
      <c r="JT68">
        <v>-15.590245368209253</v>
      </c>
      <c r="JU68">
        <v>-98.274728746119763</v>
      </c>
      <c r="JV68">
        <v>-53.295101237486051</v>
      </c>
      <c r="JW68">
        <v>-2.6045334389900745</v>
      </c>
      <c r="JX68">
        <v>-74.740580940985637</v>
      </c>
      <c r="JY68">
        <v>-79.461969341112308</v>
      </c>
      <c r="JZ68">
        <v>-60.497783229841843</v>
      </c>
      <c r="KA68">
        <v>-35.374384924419246</v>
      </c>
      <c r="KB68">
        <v>-40.499736510008006</v>
      </c>
      <c r="KC68">
        <v>-13.915722566748627</v>
      </c>
      <c r="KD68">
        <v>26.158667481652628</v>
      </c>
      <c r="KE68">
        <v>-81.827240699828508</v>
      </c>
      <c r="KF68">
        <v>-48.736223715590313</v>
      </c>
      <c r="KG68">
        <v>-26.262583206905219</v>
      </c>
      <c r="KH68">
        <v>-26.313586222406229</v>
      </c>
      <c r="KI68">
        <v>-48.1543781998962</v>
      </c>
      <c r="KJ68">
        <v>-60.842650940828207</v>
      </c>
      <c r="KK68">
        <v>-77.522026839320461</v>
      </c>
      <c r="KL68">
        <v>-48.850048636464635</v>
      </c>
      <c r="KM68">
        <v>-73.799399171743971</v>
      </c>
      <c r="KN68">
        <v>-67.826581531121519</v>
      </c>
      <c r="KO68">
        <v>-57.549090019431787</v>
      </c>
      <c r="KP68">
        <v>-186.9776909103075</v>
      </c>
      <c r="KQ68">
        <v>-222.17272151839552</v>
      </c>
      <c r="KR68">
        <v>-179.42528012528965</v>
      </c>
      <c r="KS68">
        <v>-260.631328586991</v>
      </c>
      <c r="KT68">
        <v>-236.35417008059267</v>
      </c>
      <c r="KU68">
        <v>-215.45812729181762</v>
      </c>
      <c r="KV68">
        <v>-125.13379213015378</v>
      </c>
      <c r="KW68">
        <v>-202.81566203995226</v>
      </c>
      <c r="KX68">
        <v>-160.77286614467175</v>
      </c>
      <c r="KY68">
        <v>-164.29972152878327</v>
      </c>
      <c r="KZ68">
        <v>-188.03447578409487</v>
      </c>
      <c r="LA68">
        <v>-147.52320836722993</v>
      </c>
      <c r="LB68">
        <v>-195.13979710662352</v>
      </c>
      <c r="LC68">
        <v>-250.6070116438168</v>
      </c>
      <c r="LD68">
        <v>-231.76130071782973</v>
      </c>
      <c r="LE68">
        <v>-164.91069159253948</v>
      </c>
      <c r="LF68">
        <v>-182.30988059477568</v>
      </c>
      <c r="LG68">
        <v>-279.75233649929032</v>
      </c>
      <c r="LH68">
        <v>-139.3180817323464</v>
      </c>
      <c r="LI68">
        <v>-194.25547926890795</v>
      </c>
      <c r="LJ68">
        <v>-191.35180154375939</v>
      </c>
      <c r="LK68">
        <v>-173.21507082434164</v>
      </c>
      <c r="LL68">
        <v>-181.34421570530776</v>
      </c>
      <c r="LM68">
        <v>-239.34630418872166</v>
      </c>
      <c r="LN68">
        <v>-186.69372812619713</v>
      </c>
      <c r="LO68">
        <v>-174.28271837090779</v>
      </c>
      <c r="LP68">
        <v>-242.17427995760681</v>
      </c>
      <c r="LQ68">
        <v>-131.8855807508462</v>
      </c>
      <c r="LR68">
        <v>-209.34090565622228</v>
      </c>
      <c r="LS68">
        <v>-204.97539681026592</v>
      </c>
      <c r="LT68">
        <v>-201.78302059203634</v>
      </c>
      <c r="LU68">
        <v>-166.38281671995446</v>
      </c>
      <c r="LV68">
        <v>-217.35330980651634</v>
      </c>
      <c r="LW68">
        <v>-171.05038049450377</v>
      </c>
      <c r="LX68">
        <v>-139.48930734141959</v>
      </c>
      <c r="LY68">
        <v>-226.34760616096173</v>
      </c>
      <c r="LZ68">
        <v>-231.2255962019899</v>
      </c>
      <c r="MA68">
        <v>-240.5402397717462</v>
      </c>
      <c r="MB68">
        <v>-164.85065582021616</v>
      </c>
      <c r="MC68">
        <v>-186.05413375363514</v>
      </c>
      <c r="MD68">
        <v>-239.20451407419296</v>
      </c>
      <c r="ME68">
        <v>-224.60077997191547</v>
      </c>
      <c r="MF68">
        <v>-165.2889980508462</v>
      </c>
      <c r="MG68">
        <v>-176.37555350462208</v>
      </c>
      <c r="MH68">
        <v>-181.74042518901479</v>
      </c>
      <c r="MI68">
        <v>-166.12507412070227</v>
      </c>
      <c r="MJ68">
        <v>-213.27018557142765</v>
      </c>
      <c r="MK68">
        <v>-230.10284912959378</v>
      </c>
      <c r="ML68">
        <v>-189.77564847033591</v>
      </c>
      <c r="MM68">
        <v>-237.26741769674118</v>
      </c>
      <c r="MN68">
        <v>-191.42328041672317</v>
      </c>
      <c r="MO68">
        <v>-195.63757417871693</v>
      </c>
      <c r="MP68">
        <v>-192.64503958915702</v>
      </c>
      <c r="MQ68">
        <v>-162.84035348563975</v>
      </c>
      <c r="MR68">
        <v>-203.99946000398813</v>
      </c>
      <c r="MS68">
        <v>-232.14193664550294</v>
      </c>
      <c r="MT68">
        <v>-190.47268255161271</v>
      </c>
      <c r="MU68">
        <v>-206.21726371129898</v>
      </c>
      <c r="MV68">
        <v>-228.12304888245762</v>
      </c>
      <c r="MW68">
        <v>-223.96822448026342</v>
      </c>
      <c r="MX68">
        <v>-151.48003877676183</v>
      </c>
      <c r="MY68">
        <v>-201.59452192256322</v>
      </c>
      <c r="MZ68">
        <v>-155.22872152679793</v>
      </c>
      <c r="NA68">
        <v>-293.74066157442576</v>
      </c>
      <c r="NB68">
        <v>-157.47325892883418</v>
      </c>
      <c r="NC68">
        <v>-182.84508507834289</v>
      </c>
      <c r="ND68">
        <v>-221.82300740374194</v>
      </c>
      <c r="NE68">
        <v>-132.78958063935079</v>
      </c>
      <c r="NF68">
        <v>-187.81982164756664</v>
      </c>
      <c r="NG68">
        <v>-207.13863143697108</v>
      </c>
      <c r="NH68">
        <v>-202.19399566715401</v>
      </c>
      <c r="NI68">
        <v>-196.080962577018</v>
      </c>
      <c r="NJ68">
        <v>-185.35195897773792</v>
      </c>
      <c r="NK68">
        <v>-170.54733523818413</v>
      </c>
      <c r="NL68">
        <v>-184.91256749680451</v>
      </c>
      <c r="NM68">
        <v>-186.80968562671023</v>
      </c>
      <c r="NN68">
        <v>-182.28979957176671</v>
      </c>
      <c r="NO68">
        <v>-198.56213443889374</v>
      </c>
      <c r="NP68">
        <v>-113.98507814692675</v>
      </c>
      <c r="NQ68">
        <v>-241.8292665083336</v>
      </c>
      <c r="NR68">
        <v>-177.40408058644971</v>
      </c>
      <c r="NS68">
        <v>-192.69492875833839</v>
      </c>
      <c r="NT68">
        <v>-188.36491567925259</v>
      </c>
      <c r="NU68">
        <v>-176.17532641635808</v>
      </c>
      <c r="NV68">
        <v>-230.2073061346573</v>
      </c>
      <c r="NW68">
        <v>-159.32550414832622</v>
      </c>
      <c r="NX68">
        <v>-210.20606325496374</v>
      </c>
      <c r="NY68">
        <v>-160.3144026277505</v>
      </c>
      <c r="NZ68">
        <v>-150.39495838338371</v>
      </c>
      <c r="OA68">
        <v>-192.40880133013798</v>
      </c>
      <c r="OB68">
        <v>-246.41346092305594</v>
      </c>
      <c r="OC68">
        <v>-210.65717860614041</v>
      </c>
      <c r="OD68">
        <v>-228.67206062516834</v>
      </c>
      <c r="OE68">
        <v>-194.31753538532939</v>
      </c>
      <c r="OF68">
        <v>-217.92513881561263</v>
      </c>
      <c r="OG68">
        <v>-164.75200589911856</v>
      </c>
      <c r="OH68">
        <v>-228.22284957983993</v>
      </c>
      <c r="OI68">
        <v>-165.07203680478506</v>
      </c>
      <c r="OJ68">
        <v>-152.7217854175924</v>
      </c>
      <c r="OK68">
        <v>-215.90182073290907</v>
      </c>
      <c r="OL68">
        <v>-235.19535540162815</v>
      </c>
      <c r="OM68">
        <v>-147.20694904995344</v>
      </c>
      <c r="ON68">
        <v>-172.91928151784396</v>
      </c>
      <c r="OO68">
        <v>-250.13352808215586</v>
      </c>
      <c r="OP68">
        <v>-190.05043810669031</v>
      </c>
      <c r="OQ68">
        <v>-187.82148714144842</v>
      </c>
      <c r="OR68">
        <v>-156.85522928642877</v>
      </c>
      <c r="OS68">
        <v>-213.59048832841381</v>
      </c>
      <c r="OT68">
        <v>-124.20928851571807</v>
      </c>
      <c r="OU68">
        <v>-169.6135925212393</v>
      </c>
      <c r="OV68">
        <v>-195.17840898899885</v>
      </c>
      <c r="OW68">
        <v>-219.93294144509218</v>
      </c>
      <c r="OX68">
        <v>-168.40573202041196</v>
      </c>
      <c r="OY68">
        <v>-143.60272157308646</v>
      </c>
      <c r="OZ68">
        <v>-182.28643453265522</v>
      </c>
      <c r="PA68">
        <v>-149.48021833239909</v>
      </c>
      <c r="PB68">
        <v>-177.63962869673196</v>
      </c>
      <c r="PC68">
        <v>-184.85064868674544</v>
      </c>
      <c r="PD68">
        <v>-183.4528379433541</v>
      </c>
      <c r="PE68">
        <v>-166.01442086323368</v>
      </c>
      <c r="PF68">
        <v>-217.19695279555435</v>
      </c>
      <c r="PG68">
        <v>-193.59796032150098</v>
      </c>
      <c r="PH68">
        <v>-132.56686843349144</v>
      </c>
      <c r="PI68">
        <v>-217.12616136476481</v>
      </c>
      <c r="PJ68">
        <v>-201.64471741405305</v>
      </c>
      <c r="PK68">
        <v>-205.53147876511866</v>
      </c>
      <c r="PL68">
        <v>-181.59548166452259</v>
      </c>
      <c r="PM68">
        <v>-229.3473957545948</v>
      </c>
      <c r="PN68">
        <v>-244.7494694857678</v>
      </c>
      <c r="PO68">
        <v>-184.72595728348097</v>
      </c>
      <c r="PP68">
        <v>-125.93507129540012</v>
      </c>
      <c r="PQ68">
        <v>-230.25422298452395</v>
      </c>
      <c r="PR68">
        <v>-174.74461936455464</v>
      </c>
      <c r="PS68">
        <v>-184.62038884948015</v>
      </c>
      <c r="PT68">
        <v>-189.0117411712672</v>
      </c>
      <c r="PU68">
        <v>-157.58662726775947</v>
      </c>
      <c r="PV68">
        <v>-226.55068651415331</v>
      </c>
      <c r="PW68">
        <v>-191.87891338426562</v>
      </c>
      <c r="PX68">
        <v>-175.4640106098268</v>
      </c>
      <c r="PY68">
        <v>-183.84220770033244</v>
      </c>
      <c r="PZ68">
        <v>-152.23182410551453</v>
      </c>
      <c r="QA68">
        <v>-159.03762921064481</v>
      </c>
      <c r="QB68">
        <v>-184.29364570664438</v>
      </c>
      <c r="QC68">
        <v>-153.63173091761473</v>
      </c>
      <c r="QD68">
        <v>-153.7653610208763</v>
      </c>
      <c r="QE68">
        <v>-171.47266748363199</v>
      </c>
      <c r="QF68">
        <v>-110.08396551115857</v>
      </c>
      <c r="QG68">
        <v>-154.06518926156969</v>
      </c>
      <c r="QH68">
        <v>-227.6085914664036</v>
      </c>
      <c r="QI68">
        <v>-193.65646731366814</v>
      </c>
      <c r="QJ68">
        <v>-198.61092600777647</v>
      </c>
      <c r="QK68">
        <v>-197.26415037948846</v>
      </c>
      <c r="QL68">
        <v>-175.22055130486206</v>
      </c>
      <c r="QM68">
        <v>-180.7472498166735</v>
      </c>
      <c r="QN68">
        <v>-185.91932836072101</v>
      </c>
      <c r="QO68">
        <v>-218.64609292576915</v>
      </c>
      <c r="QP68">
        <v>-258.78803195495948</v>
      </c>
      <c r="QQ68">
        <v>-202.37913676028347</v>
      </c>
      <c r="QR68">
        <v>-185.97583184412179</v>
      </c>
      <c r="QS68">
        <v>-194.8790094808046</v>
      </c>
      <c r="QT68">
        <v>-203.00607612117255</v>
      </c>
      <c r="QU68">
        <v>-113.07870625236046</v>
      </c>
      <c r="QV68">
        <v>-247.33549212086382</v>
      </c>
      <c r="QW68">
        <v>-158.47907096394192</v>
      </c>
      <c r="QX68">
        <v>-220.58316962154913</v>
      </c>
      <c r="QY68">
        <v>-229.28081274241686</v>
      </c>
      <c r="QZ68">
        <v>-137.84632883812537</v>
      </c>
      <c r="RA68">
        <v>-155.74806398085821</v>
      </c>
      <c r="RB68">
        <v>-161.31387632212864</v>
      </c>
      <c r="RC68">
        <v>-215.73737414101288</v>
      </c>
      <c r="RD68">
        <v>-180.12387180630412</v>
      </c>
      <c r="RE68">
        <v>-225.77064719173177</v>
      </c>
      <c r="RF68">
        <v>-209.97004740597822</v>
      </c>
      <c r="RG68">
        <v>-200.99577411824885</v>
      </c>
      <c r="RH68">
        <v>-242.8820008301218</v>
      </c>
      <c r="RI68">
        <v>-185.45093394983269</v>
      </c>
      <c r="RJ68">
        <v>-261.26022466822542</v>
      </c>
      <c r="RK68">
        <v>-221.64121518631055</v>
      </c>
      <c r="RL68">
        <v>-209.64477112108307</v>
      </c>
      <c r="RM68">
        <v>-160.75950340011241</v>
      </c>
      <c r="RN68">
        <v>-226.81904335382023</v>
      </c>
      <c r="RO68">
        <v>-191.46500805084452</v>
      </c>
      <c r="RP68">
        <v>-211.82298689897016</v>
      </c>
      <c r="RQ68">
        <v>-203.97842778410632</v>
      </c>
      <c r="RR68">
        <v>-251.02519582269724</v>
      </c>
      <c r="RS68">
        <v>-212.8450445413373</v>
      </c>
      <c r="RT68">
        <v>-149.83583106380502</v>
      </c>
      <c r="RU68">
        <v>-200.83364998158049</v>
      </c>
      <c r="RV68">
        <v>-179.54273975157139</v>
      </c>
      <c r="RW68">
        <v>-237.56662202670032</v>
      </c>
      <c r="RX68">
        <v>-187.53787740238295</v>
      </c>
      <c r="RY68">
        <v>-131.44023486232982</v>
      </c>
      <c r="RZ68">
        <v>-179.15708545342204</v>
      </c>
      <c r="SA68">
        <v>-207.70229368070886</v>
      </c>
      <c r="SB68">
        <v>-181.0539573576807</v>
      </c>
      <c r="SC68">
        <v>-120.82571064161493</v>
      </c>
      <c r="SD68">
        <v>-196.06588557113173</v>
      </c>
      <c r="SE68">
        <v>-182.02316621073169</v>
      </c>
      <c r="SF68">
        <v>-161.21928910469069</v>
      </c>
      <c r="SG68">
        <v>-228.56919870529055</v>
      </c>
      <c r="SH68">
        <v>-215.98909766749239</v>
      </c>
    </row>
    <row r="69" spans="1:502" x14ac:dyDescent="0.2">
      <c r="A69" s="1" t="s">
        <v>46</v>
      </c>
      <c r="B69" s="1" t="s">
        <v>44</v>
      </c>
      <c r="C69">
        <v>-756.17229833026067</v>
      </c>
      <c r="D69">
        <v>-769.01224709617964</v>
      </c>
      <c r="E69">
        <v>-864.91609709144177</v>
      </c>
      <c r="F69">
        <v>-828.38219598759679</v>
      </c>
      <c r="G69">
        <v>-920.3661715623748</v>
      </c>
      <c r="H69">
        <v>-824.20116409724869</v>
      </c>
      <c r="I69">
        <v>-939.3713545818282</v>
      </c>
      <c r="J69">
        <v>-857.35410379003588</v>
      </c>
      <c r="K69">
        <v>-837.08989337059029</v>
      </c>
      <c r="L69">
        <v>-877.54906421523629</v>
      </c>
      <c r="M69">
        <v>-954.95754952694915</v>
      </c>
      <c r="N69">
        <v>-885.92498133820118</v>
      </c>
      <c r="O69">
        <v>-913.27211690676631</v>
      </c>
      <c r="P69">
        <v>-887.14881562935261</v>
      </c>
      <c r="Q69">
        <v>-947.68973459069821</v>
      </c>
      <c r="R69">
        <v>-824.71345325386574</v>
      </c>
      <c r="S69">
        <v>-1087.9012870781771</v>
      </c>
      <c r="T69">
        <v>-981.78500557077132</v>
      </c>
      <c r="U69">
        <v>-806.26664424385672</v>
      </c>
      <c r="V69">
        <v>-902.78153796971674</v>
      </c>
      <c r="W69">
        <v>-911.04629371634292</v>
      </c>
      <c r="X69">
        <v>-957.78368099597355</v>
      </c>
      <c r="Y69">
        <v>-889.74254326811206</v>
      </c>
      <c r="Z69">
        <v>-728.81108558713458</v>
      </c>
      <c r="AA69">
        <v>-928.64799179803231</v>
      </c>
      <c r="AB69">
        <v>-756.26100497623702</v>
      </c>
      <c r="AC69">
        <v>-727.85311131653361</v>
      </c>
      <c r="AD69">
        <v>-810.55930468095175</v>
      </c>
      <c r="AE69">
        <v>-933.02211411827011</v>
      </c>
      <c r="AF69">
        <v>-781.9355671658268</v>
      </c>
      <c r="AG69">
        <v>-854.98716727216015</v>
      </c>
      <c r="AH69">
        <v>-892.10566053806178</v>
      </c>
      <c r="AI69">
        <v>-937.80999984636583</v>
      </c>
      <c r="AJ69">
        <v>-849.2807577720414</v>
      </c>
      <c r="AK69">
        <v>-956.73367284250708</v>
      </c>
      <c r="AL69">
        <v>-726.84482108315206</v>
      </c>
      <c r="AM69">
        <v>-695.3020626265461</v>
      </c>
      <c r="AN69">
        <v>-774.56506079894825</v>
      </c>
      <c r="AO69">
        <v>-862.60136816627346</v>
      </c>
      <c r="AP69">
        <v>-850.13117956119095</v>
      </c>
      <c r="AQ69">
        <v>-838.99042521691081</v>
      </c>
      <c r="AR69">
        <v>-920.91922442873329</v>
      </c>
      <c r="AS69">
        <v>-1022.4157549421143</v>
      </c>
      <c r="AT69">
        <v>-998.28132518435814</v>
      </c>
      <c r="AU69">
        <v>-907.7356786313394</v>
      </c>
      <c r="AV69">
        <v>-1069.1228290590552</v>
      </c>
      <c r="AW69">
        <v>-977.17586379317072</v>
      </c>
      <c r="AX69">
        <v>-918.72476034534702</v>
      </c>
      <c r="AY69">
        <v>-912.39013327049179</v>
      </c>
      <c r="AZ69">
        <v>-975.43515111647866</v>
      </c>
      <c r="BA69">
        <v>-1761.3549449441089</v>
      </c>
      <c r="BB69">
        <v>-1858.1920448815472</v>
      </c>
      <c r="BC69">
        <v>-2025.640878436112</v>
      </c>
      <c r="BD69">
        <v>-1941.6716241570757</v>
      </c>
      <c r="BE69">
        <v>-1854.4891478553545</v>
      </c>
      <c r="BF69">
        <v>-1847.2475941541634</v>
      </c>
      <c r="BG69">
        <v>-1896.8512138776641</v>
      </c>
      <c r="BH69">
        <v>-2009.2387943966532</v>
      </c>
      <c r="BI69">
        <v>-1998.543945963509</v>
      </c>
      <c r="BJ69">
        <v>-1937.1732393966704</v>
      </c>
      <c r="BK69">
        <v>-1714.1487148459419</v>
      </c>
      <c r="BL69">
        <v>-1760.3542136072574</v>
      </c>
      <c r="BM69">
        <v>-1802.5737229822771</v>
      </c>
      <c r="BN69">
        <v>-1795.53144580359</v>
      </c>
      <c r="BO69">
        <v>-1721.9789863821425</v>
      </c>
      <c r="BP69">
        <v>-1808.3426523381459</v>
      </c>
      <c r="BQ69">
        <v>-1892.7110023920941</v>
      </c>
      <c r="BR69">
        <v>-1943.2121541367014</v>
      </c>
      <c r="BS69">
        <v>-1647.2013780495618</v>
      </c>
      <c r="BT69">
        <v>-1978.3788541148715</v>
      </c>
      <c r="BU69">
        <v>-1826.8388524293696</v>
      </c>
      <c r="BV69">
        <v>-1952.714600508858</v>
      </c>
      <c r="BW69">
        <v>-1787.5204219359075</v>
      </c>
      <c r="BX69">
        <v>-1998.7688355237951</v>
      </c>
      <c r="BY69">
        <v>-1802.7492256320802</v>
      </c>
      <c r="BZ69">
        <v>-1825.4148387147798</v>
      </c>
      <c r="CA69">
        <v>-1858.487849691046</v>
      </c>
      <c r="CB69">
        <v>-1963.5955863571144</v>
      </c>
      <c r="CC69">
        <v>-1815.5081145210424</v>
      </c>
      <c r="CD69">
        <v>-1887.9397670414583</v>
      </c>
      <c r="CE69">
        <v>-1758.3477202801987</v>
      </c>
      <c r="CF69">
        <v>-1833.7898881424808</v>
      </c>
      <c r="CG69">
        <v>-1824.6933036845221</v>
      </c>
      <c r="CH69">
        <v>-1914.3601410239971</v>
      </c>
      <c r="CI69">
        <v>-1895.9183698633278</v>
      </c>
      <c r="CJ69">
        <v>-1758.844236330282</v>
      </c>
      <c r="CK69">
        <v>-1876.4291820591352</v>
      </c>
      <c r="CL69">
        <v>-1759.3971849178779</v>
      </c>
      <c r="CM69">
        <v>-1884.8757969892322</v>
      </c>
      <c r="CN69">
        <v>-1917.090719934462</v>
      </c>
      <c r="CO69">
        <v>-1878.7933336040296</v>
      </c>
      <c r="CP69">
        <v>-1839.938569056776</v>
      </c>
      <c r="CQ69">
        <v>-1802.0273703430321</v>
      </c>
      <c r="CR69">
        <v>-1827.2874159606727</v>
      </c>
      <c r="CS69">
        <v>-1702.5605449204304</v>
      </c>
      <c r="CT69">
        <v>-1863.8199447666011</v>
      </c>
      <c r="CU69">
        <v>-1777.5527106391855</v>
      </c>
      <c r="CV69">
        <v>-1807.6048625111835</v>
      </c>
      <c r="CW69">
        <v>-1955.302330976785</v>
      </c>
      <c r="CX69">
        <v>-1909.6677794306997</v>
      </c>
      <c r="CY69">
        <v>-1767.573820186135</v>
      </c>
      <c r="CZ69">
        <v>-1766.3832088394192</v>
      </c>
      <c r="DA69">
        <v>-1980.8242446767035</v>
      </c>
      <c r="DB69">
        <v>-1756.3715822808408</v>
      </c>
      <c r="DC69">
        <v>-1924.9631095757759</v>
      </c>
      <c r="DD69">
        <v>-1761.0542667009759</v>
      </c>
      <c r="DE69">
        <v>-1926.1095509121224</v>
      </c>
      <c r="DF69">
        <v>-1761.9540744193982</v>
      </c>
      <c r="DG69">
        <v>-1722.8994330511741</v>
      </c>
      <c r="DH69">
        <v>-1897.1295072984758</v>
      </c>
      <c r="DI69">
        <v>-1913.7740054188034</v>
      </c>
      <c r="DJ69">
        <v>-1766.6379598706808</v>
      </c>
      <c r="DK69">
        <v>-1946.2748432650478</v>
      </c>
      <c r="DL69">
        <v>-1871.5827229763927</v>
      </c>
      <c r="DM69">
        <v>-1850.5150767124469</v>
      </c>
      <c r="DN69">
        <v>-1923.6420107785816</v>
      </c>
      <c r="DO69">
        <v>-1945.116436536533</v>
      </c>
      <c r="DP69">
        <v>-1891.9904920653389</v>
      </c>
      <c r="DQ69">
        <v>-1756.3351024845033</v>
      </c>
      <c r="DR69">
        <v>-1928.8557900497908</v>
      </c>
      <c r="DS69">
        <v>-2012.5585879958599</v>
      </c>
      <c r="DT69">
        <v>-1835.6720733172806</v>
      </c>
      <c r="DU69">
        <v>-1926.016335495493</v>
      </c>
      <c r="DV69">
        <v>-2005.3982591392451</v>
      </c>
      <c r="DW69">
        <v>-1822.8673927968048</v>
      </c>
      <c r="DX69">
        <v>-1829.8607099428482</v>
      </c>
      <c r="DY69">
        <v>-1837.5905800236687</v>
      </c>
      <c r="DZ69">
        <v>-1781.417690335471</v>
      </c>
      <c r="EA69">
        <v>-1953.869362485937</v>
      </c>
      <c r="EB69">
        <v>-1862.9367681754338</v>
      </c>
      <c r="EC69">
        <v>-1859.1643782666797</v>
      </c>
      <c r="ED69">
        <v>-1817.6100601536455</v>
      </c>
      <c r="EE69">
        <v>-1960.2638366939245</v>
      </c>
      <c r="EF69">
        <v>-1889.1702462671456</v>
      </c>
      <c r="EG69">
        <v>-1938.2066636338859</v>
      </c>
      <c r="EH69">
        <v>-1754.3485348476315</v>
      </c>
      <c r="EI69">
        <v>-1766.3397463390647</v>
      </c>
      <c r="EJ69">
        <v>-1730.6415882880246</v>
      </c>
      <c r="EK69">
        <v>-1760.5760600084432</v>
      </c>
      <c r="EL69">
        <v>-1943.8057822259034</v>
      </c>
      <c r="EM69">
        <v>-1926.2301734437024</v>
      </c>
      <c r="EN69">
        <v>-1771.3731539474429</v>
      </c>
      <c r="EO69">
        <v>-1843.1821343865849</v>
      </c>
      <c r="EP69">
        <v>-1950.0920213653153</v>
      </c>
      <c r="EQ69">
        <v>-1782.1727786216252</v>
      </c>
      <c r="ER69">
        <v>-1859.0250020174608</v>
      </c>
      <c r="ES69">
        <v>-1979.7169832062536</v>
      </c>
      <c r="ET69">
        <v>-1778.4525078880579</v>
      </c>
      <c r="EU69">
        <v>-1844.811709895901</v>
      </c>
      <c r="EV69">
        <v>-1741.3865843601525</v>
      </c>
      <c r="EW69">
        <v>-1852.7901828051181</v>
      </c>
      <c r="EX69">
        <v>-1702.1965377008673</v>
      </c>
      <c r="EY69">
        <v>-1895.9419686739202</v>
      </c>
      <c r="EZ69">
        <v>-1794.0057500800867</v>
      </c>
      <c r="FA69">
        <v>-1778.9597798252325</v>
      </c>
      <c r="FB69">
        <v>-1793.1795374930662</v>
      </c>
      <c r="FC69">
        <v>-1842.3822994207221</v>
      </c>
      <c r="FD69">
        <v>-1747.0867451660743</v>
      </c>
      <c r="FE69">
        <v>-1774.4101390982578</v>
      </c>
      <c r="FF69">
        <v>-1818.9182068415466</v>
      </c>
      <c r="FG69">
        <v>-1844.5907437978531</v>
      </c>
      <c r="FH69">
        <v>-1741.9609167464259</v>
      </c>
      <c r="FI69">
        <v>-1978.1409524269548</v>
      </c>
      <c r="FJ69">
        <v>-1804.9908546298539</v>
      </c>
      <c r="FK69">
        <v>-1887.1059879565582</v>
      </c>
      <c r="FL69">
        <v>-1952.0234693197926</v>
      </c>
      <c r="FM69">
        <v>-1814.3758188916217</v>
      </c>
      <c r="FN69">
        <v>-1829.6679744866597</v>
      </c>
      <c r="FO69">
        <v>-1835.822167548733</v>
      </c>
      <c r="FP69">
        <v>-1961.846923639052</v>
      </c>
      <c r="FQ69">
        <v>-1873.0071701525339</v>
      </c>
      <c r="FR69">
        <v>-1787.665031761484</v>
      </c>
      <c r="FS69">
        <v>-1730.7299998912022</v>
      </c>
      <c r="FT69">
        <v>-1872.9357462398548</v>
      </c>
      <c r="FU69">
        <v>-1907.3881149987137</v>
      </c>
      <c r="FV69">
        <v>-1874.7181270562651</v>
      </c>
      <c r="FW69">
        <v>-2098.5433105922348</v>
      </c>
      <c r="FX69">
        <v>-1697.5582051920755</v>
      </c>
      <c r="FY69">
        <v>-2008.2025445078943</v>
      </c>
      <c r="FZ69">
        <v>-1843.9770741076063</v>
      </c>
      <c r="GA69">
        <v>-1886.7913360857456</v>
      </c>
      <c r="GB69">
        <v>-1933.9787895441514</v>
      </c>
      <c r="GC69">
        <v>-1894.3104497675304</v>
      </c>
      <c r="GD69">
        <v>-1906.3152443350118</v>
      </c>
      <c r="GE69">
        <v>-1656.2287189276321</v>
      </c>
      <c r="GF69">
        <v>-1829.1825302993966</v>
      </c>
      <c r="GG69">
        <v>-1937.9128650755192</v>
      </c>
      <c r="GH69">
        <v>-1925.4823977686137</v>
      </c>
      <c r="GI69">
        <v>-1759.4565030872109</v>
      </c>
      <c r="GJ69">
        <v>-1872.7285236260796</v>
      </c>
      <c r="GK69">
        <v>-1901.8971218721454</v>
      </c>
      <c r="GL69">
        <v>-1773.3771320676424</v>
      </c>
      <c r="GM69">
        <v>-1791.6718363977416</v>
      </c>
      <c r="GN69">
        <v>-1863.2810422618386</v>
      </c>
      <c r="GO69">
        <v>-1744.3823615494657</v>
      </c>
      <c r="GP69">
        <v>-1792.1903087702776</v>
      </c>
      <c r="GQ69">
        <v>-1994.4914984626557</v>
      </c>
      <c r="GR69">
        <v>-1849.1243406236244</v>
      </c>
      <c r="GS69">
        <v>-2061.8866387443413</v>
      </c>
      <c r="GT69">
        <v>-1975.3379470635482</v>
      </c>
      <c r="GU69">
        <v>-1935.9587562895613</v>
      </c>
      <c r="GV69">
        <v>-1860.5215716452003</v>
      </c>
      <c r="GW69">
        <v>-1863.5034693416674</v>
      </c>
      <c r="GX69">
        <v>-2034.4661770933344</v>
      </c>
      <c r="GY69">
        <v>-1700.5097906429037</v>
      </c>
      <c r="GZ69">
        <v>-1989.0338522403836</v>
      </c>
      <c r="HA69">
        <v>-1786.2382262181309</v>
      </c>
      <c r="HB69">
        <v>-1738.8196240551988</v>
      </c>
      <c r="HC69">
        <v>-1763.9468346834874</v>
      </c>
      <c r="HD69">
        <v>-1881.1589157311864</v>
      </c>
      <c r="HE69">
        <v>-1886.0227777343171</v>
      </c>
      <c r="HF69">
        <v>-1671.5808471407872</v>
      </c>
      <c r="HG69">
        <v>-1651.2634063178375</v>
      </c>
      <c r="HH69">
        <v>-1804.2256016030915</v>
      </c>
      <c r="HI69">
        <v>-1936.6824008104122</v>
      </c>
      <c r="HJ69">
        <v>-1617.937543426011</v>
      </c>
      <c r="HK69">
        <v>-1813.0916617387702</v>
      </c>
      <c r="HL69">
        <v>-1819.4000616735211</v>
      </c>
      <c r="HM69">
        <v>-1761.103473215986</v>
      </c>
      <c r="HN69">
        <v>-1965.6015180019931</v>
      </c>
      <c r="HO69">
        <v>-1777.106971054327</v>
      </c>
      <c r="HP69">
        <v>-1975.5085046858803</v>
      </c>
      <c r="HQ69">
        <v>-1937.6653233901088</v>
      </c>
      <c r="HR69">
        <v>-1884.5004213470202</v>
      </c>
      <c r="HS69">
        <v>-1878.8487644070665</v>
      </c>
      <c r="HT69">
        <v>-1931.3827164064533</v>
      </c>
      <c r="HU69">
        <v>-1794.4205780351294</v>
      </c>
      <c r="HV69">
        <v>-1981.8305169174928</v>
      </c>
      <c r="HW69">
        <v>-1924.1799299176018</v>
      </c>
      <c r="HX69">
        <v>-1852.8398348458031</v>
      </c>
      <c r="HY69">
        <v>-1864.1390715204834</v>
      </c>
      <c r="HZ69">
        <v>-1756.2157060906757</v>
      </c>
      <c r="IA69">
        <v>-1861.1789852174479</v>
      </c>
      <c r="IB69">
        <v>-1937.7791104879398</v>
      </c>
      <c r="IC69">
        <v>-1819.584385375023</v>
      </c>
      <c r="ID69">
        <v>-1952.1506609942917</v>
      </c>
      <c r="IE69">
        <v>-2001.131238696933</v>
      </c>
      <c r="IF69">
        <v>-1659.9619543343542</v>
      </c>
      <c r="IG69">
        <v>-1726.7312020602876</v>
      </c>
      <c r="IH69">
        <v>-1967.470602370191</v>
      </c>
      <c r="II69">
        <v>-1992.1565990851086</v>
      </c>
      <c r="IJ69">
        <v>-1816.8135168449517</v>
      </c>
      <c r="IK69">
        <v>-1921.5927992571415</v>
      </c>
      <c r="IL69">
        <v>-1873.4346998467008</v>
      </c>
      <c r="IM69">
        <v>-1704.008253183576</v>
      </c>
      <c r="IN69">
        <v>-1913.83773409895</v>
      </c>
      <c r="IO69">
        <v>-1908.4097752402995</v>
      </c>
      <c r="IP69">
        <v>-1963.9999576289702</v>
      </c>
      <c r="IQ69">
        <v>-1769.155628945322</v>
      </c>
      <c r="IR69">
        <v>-1804.9287492387375</v>
      </c>
      <c r="IS69">
        <v>-850.01196871341745</v>
      </c>
      <c r="IT69">
        <v>-859.96171614290142</v>
      </c>
      <c r="IU69">
        <v>-794.49456578553873</v>
      </c>
      <c r="IV69">
        <v>-842.41081762640533</v>
      </c>
      <c r="IW69">
        <v>-792.39861073912107</v>
      </c>
      <c r="IX69">
        <v>-893.02179313316083</v>
      </c>
      <c r="IY69">
        <v>-945.43422583277788</v>
      </c>
      <c r="IZ69">
        <v>-923.11649585093619</v>
      </c>
      <c r="JA69">
        <v>-807.44466128239219</v>
      </c>
      <c r="JB69">
        <v>-699.3149761756722</v>
      </c>
      <c r="JC69">
        <v>-910.83423295566536</v>
      </c>
      <c r="JD69">
        <v>-833.31626149223302</v>
      </c>
      <c r="JE69">
        <v>-902.19111148675074</v>
      </c>
      <c r="JF69">
        <v>-908.47023830942271</v>
      </c>
      <c r="JG69">
        <v>-937.3050327307501</v>
      </c>
      <c r="JH69">
        <v>-975.99604776206979</v>
      </c>
      <c r="JI69">
        <v>-1039.2486151182129</v>
      </c>
      <c r="JJ69">
        <v>-872.68724137116078</v>
      </c>
      <c r="JK69">
        <v>-765.4999532549482</v>
      </c>
      <c r="JL69">
        <v>-913.5480447248774</v>
      </c>
      <c r="JM69">
        <v>-806.98288171565218</v>
      </c>
      <c r="JN69">
        <v>-781.49453746933068</v>
      </c>
      <c r="JO69">
        <v>-887.53559378574937</v>
      </c>
      <c r="JP69">
        <v>-856.13593136066629</v>
      </c>
      <c r="JQ69">
        <v>-900.51934889447148</v>
      </c>
      <c r="JR69">
        <v>-870.74929398764652</v>
      </c>
      <c r="JS69">
        <v>-892.27961410403441</v>
      </c>
      <c r="JT69">
        <v>-921.27599226583698</v>
      </c>
      <c r="JU69">
        <v>-1033.4152862511037</v>
      </c>
      <c r="JV69">
        <v>-1025.7788781603849</v>
      </c>
      <c r="JW69">
        <v>-864.75823866391147</v>
      </c>
      <c r="JX69">
        <v>-1104.367412560081</v>
      </c>
      <c r="JY69">
        <v>-1055.7425896599852</v>
      </c>
      <c r="JZ69">
        <v>-983.55819634488944</v>
      </c>
      <c r="KA69">
        <v>-988.12972407145207</v>
      </c>
      <c r="KB69">
        <v>-962.46056467406015</v>
      </c>
      <c r="KC69">
        <v>-866.23765359800746</v>
      </c>
      <c r="KD69">
        <v>-808.58206608219552</v>
      </c>
      <c r="KE69">
        <v>-1075.2624670435071</v>
      </c>
      <c r="KF69">
        <v>-1022.2354773269944</v>
      </c>
      <c r="KG69">
        <v>-962.74615906565668</v>
      </c>
      <c r="KH69">
        <v>-1019.6336315926965</v>
      </c>
      <c r="KI69">
        <v>-1002.7755783115354</v>
      </c>
      <c r="KJ69">
        <v>-1024.9369880561972</v>
      </c>
      <c r="KK69">
        <v>-1028.0837294383127</v>
      </c>
      <c r="KL69">
        <v>-945.65773708917914</v>
      </c>
      <c r="KM69">
        <v>-1018.4159222611888</v>
      </c>
      <c r="KN69">
        <v>-996.76524652350054</v>
      </c>
      <c r="KO69">
        <v>-1020.6314771331345</v>
      </c>
      <c r="KP69">
        <v>-1695.9570859274136</v>
      </c>
      <c r="KQ69">
        <v>-1806.6969840547172</v>
      </c>
      <c r="KR69">
        <v>-1611.9392907144029</v>
      </c>
      <c r="KS69">
        <v>-1863.9812627192878</v>
      </c>
      <c r="KT69">
        <v>-1812.0330078542465</v>
      </c>
      <c r="KU69">
        <v>-1696.9778438070643</v>
      </c>
      <c r="KV69">
        <v>-1533.5572309098061</v>
      </c>
      <c r="KW69">
        <v>-1761.1871358386416</v>
      </c>
      <c r="KX69">
        <v>-1720.383173790975</v>
      </c>
      <c r="KY69">
        <v>-1601.3490737236243</v>
      </c>
      <c r="KZ69">
        <v>-1646.0796796661816</v>
      </c>
      <c r="LA69">
        <v>-1583.4329877084929</v>
      </c>
      <c r="LB69">
        <v>-1678.4784110969413</v>
      </c>
      <c r="LC69">
        <v>-1834.60888643418</v>
      </c>
      <c r="LD69">
        <v>-1781.3451306791321</v>
      </c>
      <c r="LE69">
        <v>-1654.1317659283814</v>
      </c>
      <c r="LF69">
        <v>-1674.9073106828073</v>
      </c>
      <c r="LG69">
        <v>-1909.8251325817546</v>
      </c>
      <c r="LH69">
        <v>-1603.273506000507</v>
      </c>
      <c r="LI69">
        <v>-1687.6145312927365</v>
      </c>
      <c r="LJ69">
        <v>-1687.5593755234804</v>
      </c>
      <c r="LK69">
        <v>-1655.3660937940585</v>
      </c>
      <c r="LL69">
        <v>-1640.2624353487372</v>
      </c>
      <c r="LM69">
        <v>-1829.5515214383595</v>
      </c>
      <c r="LN69">
        <v>-1608.6526829547729</v>
      </c>
      <c r="LO69">
        <v>-1721.8482880421107</v>
      </c>
      <c r="LP69">
        <v>-1778.3488449120268</v>
      </c>
      <c r="LQ69">
        <v>-1582.8403909685076</v>
      </c>
      <c r="LR69">
        <v>-1682.2973939935982</v>
      </c>
      <c r="LS69">
        <v>-1691.7469412363243</v>
      </c>
      <c r="LT69">
        <v>-1705.3221072760425</v>
      </c>
      <c r="LU69">
        <v>-1708.6224634280479</v>
      </c>
      <c r="LV69">
        <v>-1773.8085954282142</v>
      </c>
      <c r="LW69">
        <v>-1583.4127861300803</v>
      </c>
      <c r="LX69">
        <v>-1509.697031076088</v>
      </c>
      <c r="LY69">
        <v>-1703.7005137585948</v>
      </c>
      <c r="LZ69">
        <v>-1748.7947527983233</v>
      </c>
      <c r="MA69">
        <v>-1803.0554712148805</v>
      </c>
      <c r="MB69">
        <v>-1675.2443358470518</v>
      </c>
      <c r="MC69">
        <v>-1684.8368202244746</v>
      </c>
      <c r="MD69">
        <v>-1713.5363738276683</v>
      </c>
      <c r="ME69">
        <v>-1787.1108309520569</v>
      </c>
      <c r="MF69">
        <v>-1579.886135626024</v>
      </c>
      <c r="MG69">
        <v>-1662.103749580343</v>
      </c>
      <c r="MH69">
        <v>-1646.3262224279279</v>
      </c>
      <c r="MI69">
        <v>-1577.1233136950177</v>
      </c>
      <c r="MJ69">
        <v>-1719.8040658032805</v>
      </c>
      <c r="MK69">
        <v>-1702.4494355260758</v>
      </c>
      <c r="ML69">
        <v>-1682.7368406427813</v>
      </c>
      <c r="MM69">
        <v>-1764.070391867077</v>
      </c>
      <c r="MN69">
        <v>-1676.788656612327</v>
      </c>
      <c r="MO69">
        <v>-1674.4502756516231</v>
      </c>
      <c r="MP69">
        <v>-1613.9428001325068</v>
      </c>
      <c r="MQ69">
        <v>-1623.884483185353</v>
      </c>
      <c r="MR69">
        <v>-1699.6267903696789</v>
      </c>
      <c r="MS69">
        <v>-1759.8202058322786</v>
      </c>
      <c r="MT69">
        <v>-1684.2365310047571</v>
      </c>
      <c r="MU69">
        <v>-1725.6094990290185</v>
      </c>
      <c r="MV69">
        <v>-1755.0172652736328</v>
      </c>
      <c r="MW69">
        <v>-1813.0543791063792</v>
      </c>
      <c r="MX69">
        <v>-1590.295711676823</v>
      </c>
      <c r="MY69">
        <v>-1702.3128418916567</v>
      </c>
      <c r="MZ69">
        <v>-1552.7680110890469</v>
      </c>
      <c r="NA69">
        <v>-1880.3093017495557</v>
      </c>
      <c r="NB69">
        <v>-1553.9708064718725</v>
      </c>
      <c r="NC69">
        <v>-1638.3709422873872</v>
      </c>
      <c r="ND69">
        <v>-1717.8441991240034</v>
      </c>
      <c r="NE69">
        <v>-1531.8271108290428</v>
      </c>
      <c r="NF69">
        <v>-1691.1513301324449</v>
      </c>
      <c r="NG69">
        <v>-1659.7294482023717</v>
      </c>
      <c r="NH69">
        <v>-1673.9852054866642</v>
      </c>
      <c r="NI69">
        <v>-1637.7513706439022</v>
      </c>
      <c r="NJ69">
        <v>-1608.6946825080267</v>
      </c>
      <c r="NK69">
        <v>-1681.377801012135</v>
      </c>
      <c r="NL69">
        <v>-1678.160727966042</v>
      </c>
      <c r="NM69">
        <v>-1685.1022161220317</v>
      </c>
      <c r="NN69">
        <v>-1611.8703258712012</v>
      </c>
      <c r="NO69">
        <v>-1689.0212922137798</v>
      </c>
      <c r="NP69">
        <v>-1534.0432712008478</v>
      </c>
      <c r="NQ69">
        <v>-1791.6508046851923</v>
      </c>
      <c r="NR69">
        <v>-1705.7832662638248</v>
      </c>
      <c r="NS69">
        <v>-1713.4637496199684</v>
      </c>
      <c r="NT69">
        <v>-1774.5198718280481</v>
      </c>
      <c r="NU69">
        <v>-1697.0055026772752</v>
      </c>
      <c r="NV69">
        <v>-1764.4063094475059</v>
      </c>
      <c r="NW69">
        <v>-1586.7258307587435</v>
      </c>
      <c r="NX69">
        <v>-1788.0930333240212</v>
      </c>
      <c r="NY69">
        <v>-1661.5415617034669</v>
      </c>
      <c r="NZ69">
        <v>-1570.7962212126149</v>
      </c>
      <c r="OA69">
        <v>-1639.387713508142</v>
      </c>
      <c r="OB69">
        <v>-1821.0381940490079</v>
      </c>
      <c r="OC69">
        <v>-1745.5246733019812</v>
      </c>
      <c r="OD69">
        <v>-1823.0414076228444</v>
      </c>
      <c r="OE69">
        <v>-1706.0506182605386</v>
      </c>
      <c r="OF69">
        <v>-1783.50929327821</v>
      </c>
      <c r="OG69">
        <v>-1585.9913315914346</v>
      </c>
      <c r="OH69">
        <v>-1851.7166877063719</v>
      </c>
      <c r="OI69">
        <v>-1627.943651458143</v>
      </c>
      <c r="OJ69">
        <v>-1642.9059518891336</v>
      </c>
      <c r="OK69">
        <v>-1711.4299831768149</v>
      </c>
      <c r="OL69">
        <v>-1757.7151184895811</v>
      </c>
      <c r="OM69">
        <v>-1560.0802958625209</v>
      </c>
      <c r="ON69">
        <v>-1647.9593689620197</v>
      </c>
      <c r="OO69">
        <v>-1834.9956177576496</v>
      </c>
      <c r="OP69">
        <v>-1636.8071790714494</v>
      </c>
      <c r="OQ69">
        <v>-1743.0964227082259</v>
      </c>
      <c r="OR69">
        <v>-1566.3967893104273</v>
      </c>
      <c r="OS69">
        <v>-1803.9256033632446</v>
      </c>
      <c r="OT69">
        <v>-1570.2976555799651</v>
      </c>
      <c r="OU69">
        <v>-1640.4010362955305</v>
      </c>
      <c r="OV69">
        <v>-1750.9613273691648</v>
      </c>
      <c r="OW69">
        <v>-1715.2484211150804</v>
      </c>
      <c r="OX69">
        <v>-1651.8687088326296</v>
      </c>
      <c r="OY69">
        <v>-1574.3429555058865</v>
      </c>
      <c r="OZ69">
        <v>-1690.1926091550049</v>
      </c>
      <c r="PA69">
        <v>-1510.8049355108415</v>
      </c>
      <c r="PB69">
        <v>-1645.8062824013286</v>
      </c>
      <c r="PC69">
        <v>-1763.3089998345386</v>
      </c>
      <c r="PD69">
        <v>-1646.5920844047178</v>
      </c>
      <c r="PE69">
        <v>-1699.7214563997841</v>
      </c>
      <c r="PF69">
        <v>-1704.7106397484458</v>
      </c>
      <c r="PG69">
        <v>-1601.5420455012827</v>
      </c>
      <c r="PH69">
        <v>-1569.7390338835321</v>
      </c>
      <c r="PI69">
        <v>-1776.199304400463</v>
      </c>
      <c r="PJ69">
        <v>-1736.044803047349</v>
      </c>
      <c r="PK69">
        <v>-1654.7262986880523</v>
      </c>
      <c r="PL69">
        <v>-1661.1377118562123</v>
      </c>
      <c r="PM69">
        <v>-1738.6711450305702</v>
      </c>
      <c r="PN69">
        <v>-1847.2825539165897</v>
      </c>
      <c r="PO69">
        <v>-1697.6181803305553</v>
      </c>
      <c r="PP69">
        <v>-1555.0029243045465</v>
      </c>
      <c r="PQ69">
        <v>-1747.2621406734688</v>
      </c>
      <c r="PR69">
        <v>-1683.4562119600669</v>
      </c>
      <c r="PS69">
        <v>-1684.5178558490115</v>
      </c>
      <c r="PT69">
        <v>-1707.862486666505</v>
      </c>
      <c r="PU69">
        <v>-1594.5069118034371</v>
      </c>
      <c r="PV69">
        <v>-1709.3845109705362</v>
      </c>
      <c r="PW69">
        <v>-1677.0106341831415</v>
      </c>
      <c r="PX69">
        <v>-1659.6447213030078</v>
      </c>
      <c r="PY69">
        <v>-1627.8451279441761</v>
      </c>
      <c r="PZ69">
        <v>-1599.2117074250818</v>
      </c>
      <c r="QA69">
        <v>-1617.2173846143523</v>
      </c>
      <c r="QB69">
        <v>-1653.1622428358605</v>
      </c>
      <c r="QC69">
        <v>-1563.6643889946208</v>
      </c>
      <c r="QD69">
        <v>-1623.6991461592115</v>
      </c>
      <c r="QE69">
        <v>-1711.7049439654911</v>
      </c>
      <c r="QF69">
        <v>-1486.8553531572325</v>
      </c>
      <c r="QG69">
        <v>-1549.0986679922025</v>
      </c>
      <c r="QH69">
        <v>-1810.1693620852529</v>
      </c>
      <c r="QI69">
        <v>-1703.6703790136089</v>
      </c>
      <c r="QJ69">
        <v>-1668.0392880722829</v>
      </c>
      <c r="QK69">
        <v>-1744.0903468566285</v>
      </c>
      <c r="QL69">
        <v>-1649.3899376961745</v>
      </c>
      <c r="QM69">
        <v>-1732.2942971549237</v>
      </c>
      <c r="QN69">
        <v>-1632.9527940110092</v>
      </c>
      <c r="QO69">
        <v>-1720.3524581092388</v>
      </c>
      <c r="QP69">
        <v>-1808.6322842833943</v>
      </c>
      <c r="QQ69">
        <v>-1768.4370891570507</v>
      </c>
      <c r="QR69">
        <v>-1737.4724244670833</v>
      </c>
      <c r="QS69">
        <v>-1687.0920424603719</v>
      </c>
      <c r="QT69">
        <v>-1733.1650638825449</v>
      </c>
      <c r="QU69">
        <v>-1525.9186929404095</v>
      </c>
      <c r="QV69">
        <v>-1804.1325856856311</v>
      </c>
      <c r="QW69">
        <v>-1639.2108614082972</v>
      </c>
      <c r="QX69">
        <v>-1732.487286184496</v>
      </c>
      <c r="QY69">
        <v>-1694.2824677112731</v>
      </c>
      <c r="QZ69">
        <v>-1546.3722524496152</v>
      </c>
      <c r="RA69">
        <v>-1644.1617540296393</v>
      </c>
      <c r="RB69">
        <v>-1633.3328257520734</v>
      </c>
      <c r="RC69">
        <v>-1744.4689492018188</v>
      </c>
      <c r="RD69">
        <v>-1646.1604040080238</v>
      </c>
      <c r="RE69">
        <v>-1757.887342588303</v>
      </c>
      <c r="RF69">
        <v>-1700.9192951097175</v>
      </c>
      <c r="RG69">
        <v>-1668.3781183107385</v>
      </c>
      <c r="RH69">
        <v>-1767.2228145455483</v>
      </c>
      <c r="RI69">
        <v>-1719.6768987773212</v>
      </c>
      <c r="RJ69">
        <v>-1820.7169464255749</v>
      </c>
      <c r="RK69">
        <v>-1704.8538537769273</v>
      </c>
      <c r="RL69">
        <v>-1747.3141832764159</v>
      </c>
      <c r="RM69">
        <v>-1640.062209722284</v>
      </c>
      <c r="RN69">
        <v>-1739.7175338453671</v>
      </c>
      <c r="RO69">
        <v>-1647.2510210948349</v>
      </c>
      <c r="RP69">
        <v>-1739.6526593036833</v>
      </c>
      <c r="RQ69">
        <v>-1704.8610405837317</v>
      </c>
      <c r="RR69">
        <v>-1885.9839843730624</v>
      </c>
      <c r="RS69">
        <v>-1665.0022460847249</v>
      </c>
      <c r="RT69">
        <v>-1562.2569422865927</v>
      </c>
      <c r="RU69">
        <v>-1691.6938377567785</v>
      </c>
      <c r="RV69">
        <v>-1641.0918705493532</v>
      </c>
      <c r="RW69">
        <v>-1781.9185368743711</v>
      </c>
      <c r="RX69">
        <v>-1670.5881203685567</v>
      </c>
      <c r="RY69">
        <v>-1580.6816740223076</v>
      </c>
      <c r="RZ69">
        <v>-1601.3043238962564</v>
      </c>
      <c r="SA69">
        <v>-1738.8407937671982</v>
      </c>
      <c r="SB69">
        <v>-1600.0478219225115</v>
      </c>
      <c r="SC69">
        <v>-1500.8433593174486</v>
      </c>
      <c r="SD69">
        <v>-1648.5696861130164</v>
      </c>
      <c r="SE69">
        <v>-1631.0034182156705</v>
      </c>
      <c r="SF69">
        <v>-1597.1408105546507</v>
      </c>
      <c r="SG69">
        <v>-1804.3880814219374</v>
      </c>
      <c r="SH69">
        <v>-1714.7212126934937</v>
      </c>
    </row>
    <row r="70" spans="1:502" x14ac:dyDescent="0.2">
      <c r="A70" s="1" t="s">
        <v>46</v>
      </c>
      <c r="B70" s="1" t="s">
        <v>45</v>
      </c>
      <c r="C70">
        <v>-477.82231359127763</v>
      </c>
      <c r="D70">
        <v>-587.4087403181984</v>
      </c>
      <c r="E70">
        <v>-322.14432972020222</v>
      </c>
      <c r="F70">
        <v>-546.71104063038365</v>
      </c>
      <c r="G70">
        <v>-379.30246501817237</v>
      </c>
      <c r="H70">
        <v>-558.87539266138265</v>
      </c>
      <c r="I70">
        <v>-558.71869614331081</v>
      </c>
      <c r="J70">
        <v>-522.66441224604569</v>
      </c>
      <c r="K70">
        <v>-364.04741420110804</v>
      </c>
      <c r="L70">
        <v>-332.4233044850298</v>
      </c>
      <c r="M70">
        <v>-623.76143613729801</v>
      </c>
      <c r="N70">
        <v>-529.97789788906812</v>
      </c>
      <c r="O70">
        <v>-391.81981472513871</v>
      </c>
      <c r="P70">
        <v>-285.28735483909986</v>
      </c>
      <c r="Q70">
        <v>-375.16745424486362</v>
      </c>
      <c r="R70">
        <v>-401.59584522630757</v>
      </c>
      <c r="S70">
        <v>-468.25688407710186</v>
      </c>
      <c r="T70">
        <v>-364.38148368361362</v>
      </c>
      <c r="U70">
        <v>-578.63369360508659</v>
      </c>
      <c r="V70">
        <v>-481.46408917292501</v>
      </c>
      <c r="W70">
        <v>-575.57731603226057</v>
      </c>
      <c r="X70">
        <v>-536.63032815192491</v>
      </c>
      <c r="Y70">
        <v>-547.08838637446388</v>
      </c>
      <c r="Z70">
        <v>-400.56806575919109</v>
      </c>
      <c r="AA70">
        <v>-408.7758906224517</v>
      </c>
      <c r="AB70">
        <v>-428.99719467695832</v>
      </c>
      <c r="AC70">
        <v>-431.07521249339334</v>
      </c>
      <c r="AD70">
        <v>-337.40407298290302</v>
      </c>
      <c r="AE70">
        <v>-362.94117654861111</v>
      </c>
      <c r="AF70">
        <v>-317.48151047611464</v>
      </c>
      <c r="AG70">
        <v>-472.13825861730584</v>
      </c>
      <c r="AH70">
        <v>94.581305931398674</v>
      </c>
      <c r="AI70">
        <v>-638.14194118837258</v>
      </c>
      <c r="AJ70">
        <v>-612.82131656725687</v>
      </c>
      <c r="AK70">
        <v>-390.41768446517744</v>
      </c>
      <c r="AL70">
        <v>-515.9863992557548</v>
      </c>
      <c r="AM70">
        <v>-218.79259100152922</v>
      </c>
      <c r="AN70">
        <v>-534.09104841949011</v>
      </c>
      <c r="AO70">
        <v>-466.55637409780684</v>
      </c>
      <c r="AP70">
        <v>-413.22199370037924</v>
      </c>
      <c r="AQ70">
        <v>-544.486705295305</v>
      </c>
      <c r="AR70">
        <v>-303.03174808871336</v>
      </c>
      <c r="AS70">
        <v>-19.184901060158154</v>
      </c>
      <c r="AT70">
        <v>-139.61313563571457</v>
      </c>
      <c r="AU70">
        <v>-39.58349598122004</v>
      </c>
      <c r="AV70">
        <v>-68.75035229931018</v>
      </c>
      <c r="AW70">
        <v>-200.45163196019348</v>
      </c>
      <c r="AX70">
        <v>-59.656377776464069</v>
      </c>
      <c r="AY70">
        <v>-143.88198651037601</v>
      </c>
      <c r="AZ70">
        <v>-376.37785727079245</v>
      </c>
      <c r="BA70">
        <v>4795.8499765449342</v>
      </c>
      <c r="BB70">
        <v>5034.0819766436143</v>
      </c>
      <c r="BC70">
        <v>5175.0195328623122</v>
      </c>
      <c r="BD70">
        <v>4689.6124287150633</v>
      </c>
      <c r="BE70">
        <v>4874.0570767239442</v>
      </c>
      <c r="BF70">
        <v>5206.1840115817431</v>
      </c>
      <c r="BG70">
        <v>5082.5436967085006</v>
      </c>
      <c r="BH70">
        <v>4892.6145568055945</v>
      </c>
      <c r="BI70">
        <v>5149.7147901647077</v>
      </c>
      <c r="BJ70">
        <v>4998.1065463324267</v>
      </c>
      <c r="BK70">
        <v>4951.0937817336053</v>
      </c>
      <c r="BL70">
        <v>4376.4361129487297</v>
      </c>
      <c r="BM70">
        <v>4276.328866540247</v>
      </c>
      <c r="BN70">
        <v>4534.363155300136</v>
      </c>
      <c r="BO70">
        <v>4593.9164934942419</v>
      </c>
      <c r="BP70">
        <v>4374.0315383939451</v>
      </c>
      <c r="BQ70">
        <v>4570.0079064049569</v>
      </c>
      <c r="BR70">
        <v>5122.4548626524447</v>
      </c>
      <c r="BS70">
        <v>4273.5374793854426</v>
      </c>
      <c r="BT70">
        <v>4468.1646682828214</v>
      </c>
      <c r="BU70">
        <v>4658.1211874186483</v>
      </c>
      <c r="BV70">
        <v>4876.9129065483139</v>
      </c>
      <c r="BW70">
        <v>4669.2863697944122</v>
      </c>
      <c r="BX70">
        <v>4781.5475445520096</v>
      </c>
      <c r="BY70">
        <v>3941.3293526329471</v>
      </c>
      <c r="BZ70">
        <v>5313.661558621734</v>
      </c>
      <c r="CA70">
        <v>5047.6873325344604</v>
      </c>
      <c r="CB70">
        <v>5139.2274366268321</v>
      </c>
      <c r="CC70">
        <v>4768.5339326411486</v>
      </c>
      <c r="CD70">
        <v>4723.7789190619296</v>
      </c>
      <c r="CE70">
        <v>3901.1061771597742</v>
      </c>
      <c r="CF70">
        <v>4737.7234622373435</v>
      </c>
      <c r="CG70">
        <v>4499.7698221373539</v>
      </c>
      <c r="CH70">
        <v>4660.1453825385761</v>
      </c>
      <c r="CI70">
        <v>4683.9230081815003</v>
      </c>
      <c r="CJ70">
        <v>4820.3532679450691</v>
      </c>
      <c r="CK70">
        <v>4368.8530437676309</v>
      </c>
      <c r="CL70">
        <v>4250.1392878881379</v>
      </c>
      <c r="CM70">
        <v>4763.5617793313431</v>
      </c>
      <c r="CN70">
        <v>4611.0616247857579</v>
      </c>
      <c r="CO70">
        <v>4809.2851937357918</v>
      </c>
      <c r="CP70">
        <v>5104.0544418292411</v>
      </c>
      <c r="CQ70">
        <v>4608.2926256731334</v>
      </c>
      <c r="CR70">
        <v>4934.6317979371852</v>
      </c>
      <c r="CS70">
        <v>4703.4241875431508</v>
      </c>
      <c r="CT70">
        <v>4551.9358238052191</v>
      </c>
      <c r="CU70">
        <v>4455.6720564540083</v>
      </c>
      <c r="CV70">
        <v>4769.2277064783739</v>
      </c>
      <c r="CW70">
        <v>5195.0220584769922</v>
      </c>
      <c r="CX70">
        <v>5085.9440198443262</v>
      </c>
      <c r="CY70">
        <v>4626.498458643051</v>
      </c>
      <c r="CZ70">
        <v>4761.4751924612938</v>
      </c>
      <c r="DA70">
        <v>4605.9054013859422</v>
      </c>
      <c r="DB70">
        <v>4827.3619071053436</v>
      </c>
      <c r="DC70">
        <v>5360.0684263110088</v>
      </c>
      <c r="DD70">
        <v>4783.0224478256532</v>
      </c>
      <c r="DE70">
        <v>4561.2239643500361</v>
      </c>
      <c r="DF70">
        <v>4918.5789944760509</v>
      </c>
      <c r="DG70">
        <v>4475.366548463182</v>
      </c>
      <c r="DH70">
        <v>4680.0422760787114</v>
      </c>
      <c r="DI70">
        <v>4427.1670795603241</v>
      </c>
      <c r="DJ70">
        <v>4131.9253486374109</v>
      </c>
      <c r="DK70">
        <v>4547.6594888563741</v>
      </c>
      <c r="DL70">
        <v>4754.8387200401594</v>
      </c>
      <c r="DM70">
        <v>4781.6391807994951</v>
      </c>
      <c r="DN70">
        <v>5031.3919124835193</v>
      </c>
      <c r="DO70">
        <v>4438.8389308242295</v>
      </c>
      <c r="DP70">
        <v>5137.6370839437441</v>
      </c>
      <c r="DQ70">
        <v>5114.6853657038992</v>
      </c>
      <c r="DR70">
        <v>4681.2980307899124</v>
      </c>
      <c r="DS70">
        <v>5008.5960151914333</v>
      </c>
      <c r="DT70">
        <v>4958.4492157396562</v>
      </c>
      <c r="DU70">
        <v>4593.6119302216066</v>
      </c>
      <c r="DV70">
        <v>4793.4275716750162</v>
      </c>
      <c r="DW70">
        <v>4481.9753090181221</v>
      </c>
      <c r="DX70">
        <v>5112.958720398914</v>
      </c>
      <c r="DY70">
        <v>4840.8794378141029</v>
      </c>
      <c r="DZ70">
        <v>4132.0136335229217</v>
      </c>
      <c r="EA70">
        <v>5205.161293708421</v>
      </c>
      <c r="EB70">
        <v>5015.1997791703034</v>
      </c>
      <c r="EC70">
        <v>4061.5300830169363</v>
      </c>
      <c r="ED70">
        <v>4485.3083366322426</v>
      </c>
      <c r="EE70">
        <v>5204.1695738500857</v>
      </c>
      <c r="EF70">
        <v>5173.2026168855336</v>
      </c>
      <c r="EG70">
        <v>4841.9640131146552</v>
      </c>
      <c r="EH70">
        <v>4107.8862797482288</v>
      </c>
      <c r="EI70">
        <v>4691.6510287223391</v>
      </c>
      <c r="EJ70">
        <v>4545.5122489315472</v>
      </c>
      <c r="EK70">
        <v>5108.4485453937959</v>
      </c>
      <c r="EL70">
        <v>4784.83079045462</v>
      </c>
      <c r="EM70">
        <v>5506.6451512204039</v>
      </c>
      <c r="EN70">
        <v>4447.3140651118883</v>
      </c>
      <c r="EO70">
        <v>4890.787853689304</v>
      </c>
      <c r="EP70">
        <v>4757.6044281009163</v>
      </c>
      <c r="EQ70">
        <v>4783.6668569073263</v>
      </c>
      <c r="ER70">
        <v>4899.542706071712</v>
      </c>
      <c r="ES70">
        <v>4979.2348012238544</v>
      </c>
      <c r="ET70">
        <v>4925.2152983600827</v>
      </c>
      <c r="EU70">
        <v>5120.9949011268873</v>
      </c>
      <c r="EV70">
        <v>4473.4847687404399</v>
      </c>
      <c r="EW70">
        <v>4964.8895214998338</v>
      </c>
      <c r="EX70">
        <v>4380.183074155193</v>
      </c>
      <c r="EY70">
        <v>5203.7751590973858</v>
      </c>
      <c r="EZ70">
        <v>4599.1048903941737</v>
      </c>
      <c r="FA70">
        <v>4293.1194961466754</v>
      </c>
      <c r="FB70">
        <v>4058.1545524397152</v>
      </c>
      <c r="FC70">
        <v>4517.8105502168655</v>
      </c>
      <c r="FD70">
        <v>4421.9888111485488</v>
      </c>
      <c r="FE70">
        <v>4578.9837946374791</v>
      </c>
      <c r="FF70">
        <v>4985.3116483895101</v>
      </c>
      <c r="FG70">
        <v>4696.0617402031421</v>
      </c>
      <c r="FH70">
        <v>4409.1205707243062</v>
      </c>
      <c r="FI70">
        <v>4794.7059093390344</v>
      </c>
      <c r="FJ70">
        <v>4387.0762998984937</v>
      </c>
      <c r="FK70">
        <v>4825.8140969256747</v>
      </c>
      <c r="FL70">
        <v>5324.9054869837528</v>
      </c>
      <c r="FM70">
        <v>4308.7149391481034</v>
      </c>
      <c r="FN70">
        <v>4556.2011404914592</v>
      </c>
      <c r="FO70">
        <v>5083.1454835539953</v>
      </c>
      <c r="FP70">
        <v>5125.4581736823966</v>
      </c>
      <c r="FQ70">
        <v>5334.4664917350819</v>
      </c>
      <c r="FR70">
        <v>5313.750371824648</v>
      </c>
      <c r="FS70">
        <v>4593.0542843421499</v>
      </c>
      <c r="FT70">
        <v>4266.8959772759772</v>
      </c>
      <c r="FU70">
        <v>5013.896978228302</v>
      </c>
      <c r="FV70">
        <v>4789.2315529118205</v>
      </c>
      <c r="FW70">
        <v>4612.9037338584349</v>
      </c>
      <c r="FX70">
        <v>4615.3554303833225</v>
      </c>
      <c r="FY70">
        <v>5078.0001868204708</v>
      </c>
      <c r="FZ70">
        <v>4391.8071961597489</v>
      </c>
      <c r="GA70">
        <v>5354.5090325010897</v>
      </c>
      <c r="GB70">
        <v>4744.5503871502478</v>
      </c>
      <c r="GC70">
        <v>5251.6866726392182</v>
      </c>
      <c r="GD70">
        <v>4409.6737784386423</v>
      </c>
      <c r="GE70">
        <v>4362.5929220097933</v>
      </c>
      <c r="GF70">
        <v>5113.1672099354109</v>
      </c>
      <c r="GG70">
        <v>4844.8796901036949</v>
      </c>
      <c r="GH70">
        <v>5173.5305288484997</v>
      </c>
      <c r="GI70">
        <v>4922.3725018504774</v>
      </c>
      <c r="GJ70">
        <v>5162.6315271539643</v>
      </c>
      <c r="GK70">
        <v>4557.2446137901279</v>
      </c>
      <c r="GL70">
        <v>5140.0090381999144</v>
      </c>
      <c r="GM70">
        <v>4638.1809140872938</v>
      </c>
      <c r="GN70">
        <v>4409.5107844285048</v>
      </c>
      <c r="GO70">
        <v>4082.2413474122113</v>
      </c>
      <c r="GP70">
        <v>4428.4059125381318</v>
      </c>
      <c r="GQ70">
        <v>5090.5733625342909</v>
      </c>
      <c r="GR70">
        <v>5275.9526805328242</v>
      </c>
      <c r="GS70">
        <v>4811.7214069645634</v>
      </c>
      <c r="GT70">
        <v>4988.7780849912306</v>
      </c>
      <c r="GU70">
        <v>4829.9239860991147</v>
      </c>
      <c r="GV70">
        <v>4463.3191028525616</v>
      </c>
      <c r="GW70">
        <v>4890.2927113903352</v>
      </c>
      <c r="GX70">
        <v>4986.3167708689471</v>
      </c>
      <c r="GY70">
        <v>4424.666804112243</v>
      </c>
      <c r="GZ70">
        <v>5001.2012971558506</v>
      </c>
      <c r="HA70">
        <v>5054.0541585442661</v>
      </c>
      <c r="HB70">
        <v>4218.6324970120331</v>
      </c>
      <c r="HC70">
        <v>4233.9491692204865</v>
      </c>
      <c r="HD70">
        <v>5189.5803062154991</v>
      </c>
      <c r="HE70">
        <v>5355.1749359578534</v>
      </c>
      <c r="HF70">
        <v>4051.5701457071264</v>
      </c>
      <c r="HG70">
        <v>4697.9782360370154</v>
      </c>
      <c r="HH70">
        <v>4707.160631619623</v>
      </c>
      <c r="HI70">
        <v>4976.3355937865308</v>
      </c>
      <c r="HJ70">
        <v>4720.0491716860597</v>
      </c>
      <c r="HK70">
        <v>4605.4543774397753</v>
      </c>
      <c r="HL70">
        <v>5447.7307875763872</v>
      </c>
      <c r="HM70">
        <v>4616.1067864787219</v>
      </c>
      <c r="HN70">
        <v>5602.5248754930908</v>
      </c>
      <c r="HO70">
        <v>4543.2105040389979</v>
      </c>
      <c r="HP70">
        <v>5223.4042132534705</v>
      </c>
      <c r="HQ70">
        <v>5014.8632245661465</v>
      </c>
      <c r="HR70">
        <v>4167.1256319592576</v>
      </c>
      <c r="HS70">
        <v>4832.0002870857716</v>
      </c>
      <c r="HT70">
        <v>4970.5931715392908</v>
      </c>
      <c r="HU70">
        <v>4455.9921826476129</v>
      </c>
      <c r="HV70">
        <v>4836.2766580870921</v>
      </c>
      <c r="HW70">
        <v>4508.8186438263656</v>
      </c>
      <c r="HX70">
        <v>4092.1425089546246</v>
      </c>
      <c r="HY70">
        <v>4584.4111417991953</v>
      </c>
      <c r="HZ70">
        <v>4704.8402119294224</v>
      </c>
      <c r="IA70">
        <v>5131.85358077009</v>
      </c>
      <c r="IB70">
        <v>4776.5162710514014</v>
      </c>
      <c r="IC70">
        <v>4492.6668392232132</v>
      </c>
      <c r="ID70">
        <v>5091.0708258968771</v>
      </c>
      <c r="IE70">
        <v>5214.953502352877</v>
      </c>
      <c r="IF70">
        <v>4702.1891710002819</v>
      </c>
      <c r="IG70">
        <v>4468.3161498056324</v>
      </c>
      <c r="IH70">
        <v>5162.5311548654863</v>
      </c>
      <c r="II70">
        <v>4848.3403902592509</v>
      </c>
      <c r="IJ70">
        <v>4297.7795094143221</v>
      </c>
      <c r="IK70">
        <v>4303.0504212687338</v>
      </c>
      <c r="IL70">
        <v>4805.4293933328263</v>
      </c>
      <c r="IM70">
        <v>4867.6850174018582</v>
      </c>
      <c r="IN70">
        <v>4516.5679183715474</v>
      </c>
      <c r="IO70">
        <v>4955.0456012859868</v>
      </c>
      <c r="IP70">
        <v>4810.5072081378057</v>
      </c>
      <c r="IQ70">
        <v>5343.0864535709043</v>
      </c>
      <c r="IR70">
        <v>4567.2650120762846</v>
      </c>
      <c r="IS70">
        <v>-463.10180831673279</v>
      </c>
      <c r="IT70">
        <v>-489.04127339212209</v>
      </c>
      <c r="IU70">
        <v>-554.61429037742346</v>
      </c>
      <c r="IV70">
        <v>-490.31853788642184</v>
      </c>
      <c r="IW70">
        <v>-430.14669562012568</v>
      </c>
      <c r="IX70">
        <v>-417.19490223245521</v>
      </c>
      <c r="IY70">
        <v>-408.82888679151074</v>
      </c>
      <c r="IZ70">
        <v>-421.6604030292583</v>
      </c>
      <c r="JA70">
        <v>-557.00183428942546</v>
      </c>
      <c r="JB70">
        <v>-242.49944190435781</v>
      </c>
      <c r="JC70">
        <v>-635.1025961821033</v>
      </c>
      <c r="JD70">
        <v>-371.05423812079607</v>
      </c>
      <c r="JE70">
        <v>-554.01540420385936</v>
      </c>
      <c r="JF70">
        <v>-512.163870798071</v>
      </c>
      <c r="JG70">
        <v>-536.85939586595487</v>
      </c>
      <c r="JH70">
        <v>-493.12176500319038</v>
      </c>
      <c r="JI70">
        <v>-396.28907441518459</v>
      </c>
      <c r="JJ70">
        <v>-253.47546509960011</v>
      </c>
      <c r="JK70">
        <v>-518.66240116213885</v>
      </c>
      <c r="JL70">
        <v>-385.89680180685536</v>
      </c>
      <c r="JM70">
        <v>-426.70116295334083</v>
      </c>
      <c r="JN70">
        <v>-333.90404263168602</v>
      </c>
      <c r="JO70">
        <v>-165.19843613286866</v>
      </c>
      <c r="JP70">
        <v>-489.46829260457162</v>
      </c>
      <c r="JQ70">
        <v>-395.6460266976319</v>
      </c>
      <c r="JR70">
        <v>-535.59818402983001</v>
      </c>
      <c r="JS70">
        <v>-375.15585908785579</v>
      </c>
      <c r="JT70">
        <v>-270.27415939676212</v>
      </c>
      <c r="JU70">
        <v>-275.81371003197637</v>
      </c>
      <c r="JV70">
        <v>-266.37169332015765</v>
      </c>
      <c r="JW70">
        <v>-135.53075681041082</v>
      </c>
      <c r="JX70">
        <v>-200.6067443966167</v>
      </c>
      <c r="JY70">
        <v>-98.061645316611248</v>
      </c>
      <c r="JZ70">
        <v>-10.146670140657079</v>
      </c>
      <c r="KA70">
        <v>-307.23491841420764</v>
      </c>
      <c r="KB70">
        <v>-444.80116210597407</v>
      </c>
      <c r="KC70">
        <v>-384.02056286676452</v>
      </c>
      <c r="KD70">
        <v>-323.92922677678507</v>
      </c>
      <c r="KE70">
        <v>-153.97483088102308</v>
      </c>
      <c r="KF70">
        <v>-243.92966653376425</v>
      </c>
      <c r="KG70">
        <v>-2.2407378369243816</v>
      </c>
      <c r="KH70">
        <v>-271.78876308871259</v>
      </c>
      <c r="KI70">
        <v>-198.22467596463684</v>
      </c>
      <c r="KJ70">
        <v>-351.09035204105749</v>
      </c>
      <c r="KK70">
        <v>-133.32037827729437</v>
      </c>
      <c r="KL70">
        <v>-181.88557739830503</v>
      </c>
      <c r="KM70">
        <v>-83.508946615980676</v>
      </c>
      <c r="KN70">
        <v>-165.86666481628345</v>
      </c>
      <c r="KO70">
        <v>-290.5465128741198</v>
      </c>
      <c r="KP70">
        <v>4388.8411858105173</v>
      </c>
      <c r="KQ70">
        <v>5352.9239407325258</v>
      </c>
      <c r="KR70">
        <v>4281.5087225258321</v>
      </c>
      <c r="KS70">
        <v>4866.5990343590274</v>
      </c>
      <c r="KT70">
        <v>4332.500433935762</v>
      </c>
      <c r="KU70">
        <v>4385.2294543843309</v>
      </c>
      <c r="KV70">
        <v>4298.7893477300568</v>
      </c>
      <c r="KW70">
        <v>5099.8477159221693</v>
      </c>
      <c r="KX70">
        <v>4511.3245282675634</v>
      </c>
      <c r="KY70">
        <v>4061.8822494101951</v>
      </c>
      <c r="KZ70">
        <v>4094.1200349265746</v>
      </c>
      <c r="LA70">
        <v>4410.2196103285351</v>
      </c>
      <c r="LB70">
        <v>4473.3364894858605</v>
      </c>
      <c r="LC70">
        <v>5239.210404791218</v>
      </c>
      <c r="LD70">
        <v>4822.1421949056421</v>
      </c>
      <c r="LE70">
        <v>4347.2265938101409</v>
      </c>
      <c r="LF70">
        <v>4131.8848190770659</v>
      </c>
      <c r="LG70">
        <v>4642.7375921141465</v>
      </c>
      <c r="LH70">
        <v>4507.4578129256079</v>
      </c>
      <c r="LI70">
        <v>4264.8291812972566</v>
      </c>
      <c r="LJ70">
        <v>4170.3299665056984</v>
      </c>
      <c r="LK70">
        <v>4242.2460813437137</v>
      </c>
      <c r="LL70">
        <v>4664.089559536038</v>
      </c>
      <c r="LM70">
        <v>4150.7306334152599</v>
      </c>
      <c r="LN70">
        <v>4091.6135551228654</v>
      </c>
      <c r="LO70">
        <v>4994.3588221336249</v>
      </c>
      <c r="LP70">
        <v>4647.7103387099523</v>
      </c>
      <c r="LQ70">
        <v>4034.162084218191</v>
      </c>
      <c r="LR70">
        <v>3936.6436562813906</v>
      </c>
      <c r="LS70">
        <v>4279.4955550690393</v>
      </c>
      <c r="LT70">
        <v>4353.7732134731596</v>
      </c>
      <c r="LU70">
        <v>4715.2520907313774</v>
      </c>
      <c r="LV70">
        <v>4277.4094277279692</v>
      </c>
      <c r="LW70">
        <v>4075.7684985479827</v>
      </c>
      <c r="LX70">
        <v>3994.372418947245</v>
      </c>
      <c r="LY70">
        <v>3998.8778746176249</v>
      </c>
      <c r="LZ70">
        <v>4207.1562248204136</v>
      </c>
      <c r="MA70">
        <v>4275.9792951468844</v>
      </c>
      <c r="MB70">
        <v>4684.05198682216</v>
      </c>
      <c r="MC70">
        <v>4598.0886805919909</v>
      </c>
      <c r="MD70">
        <v>4050.8791366805308</v>
      </c>
      <c r="ME70">
        <v>4948.7967639353956</v>
      </c>
      <c r="MF70">
        <v>4560.0068844991256</v>
      </c>
      <c r="MG70">
        <v>4150.4115751063837</v>
      </c>
      <c r="MH70">
        <v>4060.1322227015116</v>
      </c>
      <c r="MI70">
        <v>4370.0694287098268</v>
      </c>
      <c r="MJ70">
        <v>3998.9670099012183</v>
      </c>
      <c r="MK70">
        <v>3730.0518997153813</v>
      </c>
      <c r="ML70">
        <v>4196.5713855677895</v>
      </c>
      <c r="MM70">
        <v>3838.537193969416</v>
      </c>
      <c r="MN70">
        <v>4616.2830891674384</v>
      </c>
      <c r="MO70">
        <v>4750.7398609401644</v>
      </c>
      <c r="MP70">
        <v>3809.9248620950566</v>
      </c>
      <c r="MQ70">
        <v>4482.1084279352872</v>
      </c>
      <c r="MR70">
        <v>3697.8567398540472</v>
      </c>
      <c r="MS70">
        <v>3800.0559665219698</v>
      </c>
      <c r="MT70">
        <v>4369.3354969410975</v>
      </c>
      <c r="MU70">
        <v>4780.5493820644333</v>
      </c>
      <c r="MV70">
        <v>4654.9122694891958</v>
      </c>
      <c r="MW70">
        <v>4940.2973377608359</v>
      </c>
      <c r="MX70">
        <v>4137.2316892602394</v>
      </c>
      <c r="MY70">
        <v>4470.9394905642002</v>
      </c>
      <c r="MZ70">
        <v>4450.8803922123006</v>
      </c>
      <c r="NA70">
        <v>4545.5560930386637</v>
      </c>
      <c r="NB70">
        <v>4106.4304725928414</v>
      </c>
      <c r="NC70">
        <v>4371.0456497953419</v>
      </c>
      <c r="ND70">
        <v>4529.7062547710557</v>
      </c>
      <c r="NE70">
        <v>4018.0641567286439</v>
      </c>
      <c r="NF70">
        <v>4374.4129573986502</v>
      </c>
      <c r="NG70">
        <v>4129.4207287712379</v>
      </c>
      <c r="NH70">
        <v>4294.3481224114876</v>
      </c>
      <c r="NI70">
        <v>4034.3316562692889</v>
      </c>
      <c r="NJ70">
        <v>4124.8113589333734</v>
      </c>
      <c r="NK70">
        <v>4341.6721223658496</v>
      </c>
      <c r="NL70">
        <v>4820.4795833129974</v>
      </c>
      <c r="NM70">
        <v>4132.7857562764548</v>
      </c>
      <c r="NN70">
        <v>4082.8051067877641</v>
      </c>
      <c r="NO70">
        <v>4018.2834742289051</v>
      </c>
      <c r="NP70">
        <v>4280.571707300649</v>
      </c>
      <c r="NQ70">
        <v>4016.2738310731111</v>
      </c>
      <c r="NR70">
        <v>4220.4790485703088</v>
      </c>
      <c r="NS70">
        <v>4123.4636206909527</v>
      </c>
      <c r="NT70">
        <v>4555.9613636589056</v>
      </c>
      <c r="NU70">
        <v>4602.883761695819</v>
      </c>
      <c r="NV70">
        <v>4141.0775008749297</v>
      </c>
      <c r="NW70">
        <v>3966.473667061171</v>
      </c>
      <c r="NX70">
        <v>4604.7229654078692</v>
      </c>
      <c r="NY70">
        <v>4548.3736021144177</v>
      </c>
      <c r="NZ70">
        <v>4170.9161794185165</v>
      </c>
      <c r="OA70">
        <v>4280.9004786383775</v>
      </c>
      <c r="OB70">
        <v>4672.5121007231828</v>
      </c>
      <c r="OC70">
        <v>4803.3468808607868</v>
      </c>
      <c r="OD70">
        <v>4390.4165766972292</v>
      </c>
      <c r="OE70">
        <v>4337.3152935496073</v>
      </c>
      <c r="OF70">
        <v>4858.8622399347296</v>
      </c>
      <c r="OG70">
        <v>3968.9439539935265</v>
      </c>
      <c r="OH70">
        <v>4774.242247023496</v>
      </c>
      <c r="OI70">
        <v>3868.878131856789</v>
      </c>
      <c r="OJ70">
        <v>4287.1502570878147</v>
      </c>
      <c r="OK70">
        <v>4621.1720891555087</v>
      </c>
      <c r="OL70">
        <v>3917.7871810176475</v>
      </c>
      <c r="OM70">
        <v>4177.0481403504346</v>
      </c>
      <c r="ON70">
        <v>4237.0355895747198</v>
      </c>
      <c r="OO70">
        <v>4782.33439040956</v>
      </c>
      <c r="OP70">
        <v>4513.6105537908152</v>
      </c>
      <c r="OQ70">
        <v>4150.4134084966245</v>
      </c>
      <c r="OR70">
        <v>4108.8631062117493</v>
      </c>
      <c r="OS70">
        <v>4764.9732152051511</v>
      </c>
      <c r="OT70">
        <v>4070.8879355076533</v>
      </c>
      <c r="OU70">
        <v>4404.2075105699914</v>
      </c>
      <c r="OV70">
        <v>4176.2008882578666</v>
      </c>
      <c r="OW70">
        <v>4381.7475771687896</v>
      </c>
      <c r="OX70">
        <v>4058.6751865086917</v>
      </c>
      <c r="OY70">
        <v>4201.9646609592201</v>
      </c>
      <c r="OZ70">
        <v>4448.2746769311379</v>
      </c>
      <c r="PA70">
        <v>4145.1489411468938</v>
      </c>
      <c r="PB70">
        <v>4924.4233807417186</v>
      </c>
      <c r="PC70">
        <v>4863.4484659665577</v>
      </c>
      <c r="PD70">
        <v>4151.4781435421974</v>
      </c>
      <c r="PE70">
        <v>4544.8292294897365</v>
      </c>
      <c r="PF70">
        <v>3795.1348066902865</v>
      </c>
      <c r="PG70">
        <v>3908.2688498348252</v>
      </c>
      <c r="PH70">
        <v>3939.5565758671437</v>
      </c>
      <c r="PI70">
        <v>4913.1329719162786</v>
      </c>
      <c r="PJ70">
        <v>4384.8759191739191</v>
      </c>
      <c r="PK70">
        <v>4174.036866746781</v>
      </c>
      <c r="PL70">
        <v>5064.0114352371238</v>
      </c>
      <c r="PM70">
        <v>4580.5178632191637</v>
      </c>
      <c r="PN70">
        <v>4402.1555609695133</v>
      </c>
      <c r="PO70">
        <v>4828.6231335409284</v>
      </c>
      <c r="PP70">
        <v>4386.1529298798559</v>
      </c>
      <c r="PQ70">
        <v>4181.7074064104454</v>
      </c>
      <c r="PR70">
        <v>4617.1257150039419</v>
      </c>
      <c r="PS70">
        <v>4214.6519933512609</v>
      </c>
      <c r="PT70">
        <v>4666.1584899574191</v>
      </c>
      <c r="PU70">
        <v>4294.5457851489955</v>
      </c>
      <c r="PV70">
        <v>4059.5525892835358</v>
      </c>
      <c r="PW70">
        <v>4797.4194423851113</v>
      </c>
      <c r="PX70">
        <v>4390.4184373068674</v>
      </c>
      <c r="PY70">
        <v>4746.6082090667842</v>
      </c>
      <c r="PZ70">
        <v>4566.0281898210887</v>
      </c>
      <c r="QA70">
        <v>3700.5965982833877</v>
      </c>
      <c r="QB70">
        <v>4463.8622952255391</v>
      </c>
      <c r="QC70">
        <v>4213.1756497517345</v>
      </c>
      <c r="QD70">
        <v>4029.8125395130264</v>
      </c>
      <c r="QE70">
        <v>4238.4688764585262</v>
      </c>
      <c r="QF70">
        <v>4133.5604818968313</v>
      </c>
      <c r="QG70">
        <v>4187.7059687598157</v>
      </c>
      <c r="QH70">
        <v>4323.4891623709409</v>
      </c>
      <c r="QI70">
        <v>4049.4960973393536</v>
      </c>
      <c r="QJ70">
        <v>3901.9337510221339</v>
      </c>
      <c r="QK70">
        <v>4817.8869174804022</v>
      </c>
      <c r="QL70">
        <v>4176.272902015342</v>
      </c>
      <c r="QM70">
        <v>4372.130880249264</v>
      </c>
      <c r="QN70">
        <v>4538.1668128985511</v>
      </c>
      <c r="QO70">
        <v>4504.5331862297462</v>
      </c>
      <c r="QP70">
        <v>4710.1490258098238</v>
      </c>
      <c r="QQ70">
        <v>4866.2527938918647</v>
      </c>
      <c r="QR70">
        <v>4320.216301064007</v>
      </c>
      <c r="QS70">
        <v>4142.1666587156069</v>
      </c>
      <c r="QT70">
        <v>4846.5962015459772</v>
      </c>
      <c r="QU70">
        <v>5122.31990597193</v>
      </c>
      <c r="QV70">
        <v>3940.6174227218107</v>
      </c>
      <c r="QW70">
        <v>4631.120265246358</v>
      </c>
      <c r="QX70">
        <v>3979.3150396749843</v>
      </c>
      <c r="QY70">
        <v>4010.7848193666105</v>
      </c>
      <c r="QZ70">
        <v>4154.1431235338969</v>
      </c>
      <c r="RA70">
        <v>4286.0101407791117</v>
      </c>
      <c r="RB70">
        <v>4158.90733202099</v>
      </c>
      <c r="RC70">
        <v>4035.9201684681721</v>
      </c>
      <c r="RD70">
        <v>4443.9507022673279</v>
      </c>
      <c r="RE70">
        <v>4745.825697492357</v>
      </c>
      <c r="RF70">
        <v>4565.057302383073</v>
      </c>
      <c r="RG70">
        <v>4394.8826876583771</v>
      </c>
      <c r="RH70">
        <v>4471.7724702988562</v>
      </c>
      <c r="RI70">
        <v>4685.9193579137609</v>
      </c>
      <c r="RJ70">
        <v>3969.7295634901639</v>
      </c>
      <c r="RK70">
        <v>4479.2828026764473</v>
      </c>
      <c r="RL70">
        <v>4059.4369086597362</v>
      </c>
      <c r="RM70">
        <v>4380.9231471855965</v>
      </c>
      <c r="RN70">
        <v>4513.5833280699735</v>
      </c>
      <c r="RO70">
        <v>3869.523434467912</v>
      </c>
      <c r="RP70">
        <v>4591.260122017462</v>
      </c>
      <c r="RQ70">
        <v>3904.4172804392001</v>
      </c>
      <c r="RR70">
        <v>5112.7887122241373</v>
      </c>
      <c r="RS70">
        <v>4079.5626419178006</v>
      </c>
      <c r="RT70">
        <v>4181.4693467331235</v>
      </c>
      <c r="RU70">
        <v>4254.5749829319066</v>
      </c>
      <c r="RV70">
        <v>4286.7252995689887</v>
      </c>
      <c r="RW70">
        <v>4582.0060929941683</v>
      </c>
      <c r="RX70">
        <v>3943.0286458332957</v>
      </c>
      <c r="RY70">
        <v>3949.3681676986271</v>
      </c>
      <c r="RZ70">
        <v>4056.7767896448131</v>
      </c>
      <c r="SA70">
        <v>4190.9678987080442</v>
      </c>
      <c r="SB70">
        <v>3835.8981755127352</v>
      </c>
      <c r="SC70">
        <v>4214.1262568580278</v>
      </c>
      <c r="SD70">
        <v>4364.333822294866</v>
      </c>
      <c r="SE70">
        <v>4543.4336253493821</v>
      </c>
      <c r="SF70">
        <v>4061.6253223019448</v>
      </c>
      <c r="SG70">
        <v>4797.0637125759458</v>
      </c>
      <c r="SH70">
        <v>4512.5547386921025</v>
      </c>
    </row>
    <row r="71" spans="1:502" x14ac:dyDescent="0.2">
      <c r="A71" s="1" t="s">
        <v>47</v>
      </c>
      <c r="B71" s="1" t="s">
        <v>43</v>
      </c>
      <c r="C71">
        <v>-1330.0315562024325</v>
      </c>
      <c r="D71">
        <v>-1346.3732570536349</v>
      </c>
      <c r="E71">
        <v>-1411.5095016259584</v>
      </c>
      <c r="F71">
        <v>-1349.7198153848312</v>
      </c>
      <c r="G71">
        <v>-1328.2502299855823</v>
      </c>
      <c r="H71">
        <v>-1388.3612720338051</v>
      </c>
      <c r="I71">
        <v>-1346.6192161572908</v>
      </c>
      <c r="J71">
        <v>-1401.1751922623816</v>
      </c>
      <c r="K71">
        <v>-1419.8060164380977</v>
      </c>
      <c r="L71">
        <v>-1388.9592213188207</v>
      </c>
      <c r="M71">
        <v>-1348.5011827507542</v>
      </c>
      <c r="N71">
        <v>-1396.9331113954722</v>
      </c>
      <c r="O71">
        <v>-1364.3322276160852</v>
      </c>
      <c r="P71">
        <v>-1348.921918642116</v>
      </c>
      <c r="Q71">
        <v>-1388.4413326557378</v>
      </c>
      <c r="R71">
        <v>-1338.318823176528</v>
      </c>
      <c r="S71">
        <v>-1379.9789870504965</v>
      </c>
      <c r="T71">
        <v>-1366.1325621527376</v>
      </c>
      <c r="U71">
        <v>-1427.8088240597963</v>
      </c>
      <c r="V71">
        <v>-1397.2157710708016</v>
      </c>
      <c r="W71">
        <v>-1344.3729815578672</v>
      </c>
      <c r="X71">
        <v>-1367.9038829552073</v>
      </c>
      <c r="Y71">
        <v>-1422.2931570541559</v>
      </c>
      <c r="Z71">
        <v>-1364.5511942027715</v>
      </c>
      <c r="AA71">
        <v>-1394.8088844957729</v>
      </c>
      <c r="AB71">
        <v>-1374.0262101141152</v>
      </c>
      <c r="AC71">
        <v>-1379.6687045302397</v>
      </c>
      <c r="AD71">
        <v>-1397.4945898920978</v>
      </c>
      <c r="AE71">
        <v>-1333.8570962196054</v>
      </c>
      <c r="AF71">
        <v>-1381.1069725641919</v>
      </c>
      <c r="AG71">
        <v>-1393.9221617745925</v>
      </c>
      <c r="AH71">
        <v>-1331.6034790931526</v>
      </c>
      <c r="AI71">
        <v>-1402.2475965779795</v>
      </c>
      <c r="AJ71">
        <v>-1393.6703726034557</v>
      </c>
      <c r="AK71">
        <v>-1350.3142379102665</v>
      </c>
      <c r="AL71">
        <v>-1394.4783778296842</v>
      </c>
      <c r="AM71">
        <v>-1417.076564936644</v>
      </c>
      <c r="AN71">
        <v>-1383.3819504434814</v>
      </c>
      <c r="AO71">
        <v>-1408.1217533847757</v>
      </c>
      <c r="AP71">
        <v>-1396.4364338669329</v>
      </c>
      <c r="AQ71">
        <v>-1365.2196055899431</v>
      </c>
      <c r="AR71">
        <v>-1367.4300000522526</v>
      </c>
      <c r="AS71">
        <v>-1333.7014551531302</v>
      </c>
      <c r="AT71">
        <v>-1321.0347754920958</v>
      </c>
      <c r="AU71">
        <v>-1355.2214217371748</v>
      </c>
      <c r="AV71">
        <v>-1306.2482422917874</v>
      </c>
      <c r="AW71">
        <v>-1382.839030451406</v>
      </c>
      <c r="AX71">
        <v>-1338.943793900251</v>
      </c>
      <c r="AY71">
        <v>-1314.1193989554313</v>
      </c>
      <c r="AZ71">
        <v>-1314.1312074071975</v>
      </c>
      <c r="BA71">
        <v>-722.70744846449452</v>
      </c>
      <c r="BB71">
        <v>-790.42005188944677</v>
      </c>
      <c r="BC71">
        <v>-783.88287446764298</v>
      </c>
      <c r="BD71">
        <v>-716.22789608389576</v>
      </c>
      <c r="BE71">
        <v>-788.19750277541061</v>
      </c>
      <c r="BF71">
        <v>-702.19885111953954</v>
      </c>
      <c r="BG71">
        <v>-692.89040639261839</v>
      </c>
      <c r="BH71">
        <v>-695.33227258280203</v>
      </c>
      <c r="BI71">
        <v>-702.89774373448017</v>
      </c>
      <c r="BJ71">
        <v>-731.97656571043626</v>
      </c>
      <c r="BK71">
        <v>-719.81797453406034</v>
      </c>
      <c r="BL71">
        <v>-818.05709484470572</v>
      </c>
      <c r="BM71">
        <v>-798.91215817733973</v>
      </c>
      <c r="BN71">
        <v>-792.37856996296614</v>
      </c>
      <c r="BO71">
        <v>-743.78890777141169</v>
      </c>
      <c r="BP71">
        <v>-881.42608531204678</v>
      </c>
      <c r="BQ71">
        <v>-829.80086400757318</v>
      </c>
      <c r="BR71">
        <v>-722.99853749004433</v>
      </c>
      <c r="BS71">
        <v>-933.59340830185101</v>
      </c>
      <c r="BT71">
        <v>-734.15094368909376</v>
      </c>
      <c r="BU71">
        <v>-862.68030146272031</v>
      </c>
      <c r="BV71">
        <v>-752.26009793310004</v>
      </c>
      <c r="BW71">
        <v>-796.64097338972169</v>
      </c>
      <c r="BX71">
        <v>-772.10622908606638</v>
      </c>
      <c r="BY71">
        <v>-841.54909817590124</v>
      </c>
      <c r="BZ71">
        <v>-757.68716842581671</v>
      </c>
      <c r="CA71">
        <v>-724.75451819389673</v>
      </c>
      <c r="CB71">
        <v>-695.47064926220082</v>
      </c>
      <c r="CC71">
        <v>-821.87791358427785</v>
      </c>
      <c r="CD71">
        <v>-767.60915065101835</v>
      </c>
      <c r="CE71">
        <v>-821.73183098881964</v>
      </c>
      <c r="CF71">
        <v>-779.09524922363562</v>
      </c>
      <c r="CG71">
        <v>-790.20942913850013</v>
      </c>
      <c r="CH71">
        <v>-818.2940715628265</v>
      </c>
      <c r="CI71">
        <v>-796.50858478933878</v>
      </c>
      <c r="CJ71">
        <v>-801.04257903668804</v>
      </c>
      <c r="CK71">
        <v>-765.66100587994151</v>
      </c>
      <c r="CL71">
        <v>-877.45767793045707</v>
      </c>
      <c r="CM71">
        <v>-716.70790792176012</v>
      </c>
      <c r="CN71">
        <v>-835.39552073860614</v>
      </c>
      <c r="CO71">
        <v>-689.48535418801475</v>
      </c>
      <c r="CP71">
        <v>-756.17273920220032</v>
      </c>
      <c r="CQ71">
        <v>-790.68202341810502</v>
      </c>
      <c r="CR71">
        <v>-829.43657584588072</v>
      </c>
      <c r="CS71">
        <v>-836.4434206752303</v>
      </c>
      <c r="CT71">
        <v>-783.30959417071972</v>
      </c>
      <c r="CU71">
        <v>-801.00850816163802</v>
      </c>
      <c r="CV71">
        <v>-832.76456793966281</v>
      </c>
      <c r="CW71">
        <v>-703.08674417500333</v>
      </c>
      <c r="CX71">
        <v>-775.37864620746041</v>
      </c>
      <c r="CY71">
        <v>-811.88021818877132</v>
      </c>
      <c r="CZ71">
        <v>-862.71761312716808</v>
      </c>
      <c r="DA71">
        <v>-716.34697210098057</v>
      </c>
      <c r="DB71">
        <v>-778.91300810919165</v>
      </c>
      <c r="DC71">
        <v>-732.43819412585435</v>
      </c>
      <c r="DD71">
        <v>-779.81644410279296</v>
      </c>
      <c r="DE71">
        <v>-772.32710876067722</v>
      </c>
      <c r="DF71">
        <v>-827.93097322405083</v>
      </c>
      <c r="DG71">
        <v>-820.2345331707802</v>
      </c>
      <c r="DH71">
        <v>-803.18962579805157</v>
      </c>
      <c r="DI71">
        <v>-845.5843476677237</v>
      </c>
      <c r="DJ71">
        <v>-899.44276474948674</v>
      </c>
      <c r="DK71">
        <v>-762.55207321612033</v>
      </c>
      <c r="DL71">
        <v>-794.86814229273114</v>
      </c>
      <c r="DM71">
        <v>-759.85350177385408</v>
      </c>
      <c r="DN71">
        <v>-768.10180474273329</v>
      </c>
      <c r="DO71">
        <v>-871.21682499069539</v>
      </c>
      <c r="DP71">
        <v>-702.7727169468053</v>
      </c>
      <c r="DQ71">
        <v>-821.8822753068489</v>
      </c>
      <c r="DR71">
        <v>-785.76636817817598</v>
      </c>
      <c r="DS71">
        <v>-756.27231481008675</v>
      </c>
      <c r="DT71">
        <v>-765.93553467503625</v>
      </c>
      <c r="DU71">
        <v>-806.73000809554833</v>
      </c>
      <c r="DV71">
        <v>-737.06508672978634</v>
      </c>
      <c r="DW71">
        <v>-768.51371560448933</v>
      </c>
      <c r="DX71">
        <v>-784.36244534444995</v>
      </c>
      <c r="DY71">
        <v>-833.21276444172145</v>
      </c>
      <c r="DZ71">
        <v>-875.22972929943717</v>
      </c>
      <c r="EA71">
        <v>-747.52245179121383</v>
      </c>
      <c r="EB71">
        <v>-801.79681382622584</v>
      </c>
      <c r="EC71">
        <v>-818.35433065714642</v>
      </c>
      <c r="ED71">
        <v>-792.07010086787159</v>
      </c>
      <c r="EE71">
        <v>-765.31084543311226</v>
      </c>
      <c r="EF71">
        <v>-701.90295648153733</v>
      </c>
      <c r="EG71">
        <v>-819.60109903158445</v>
      </c>
      <c r="EH71">
        <v>-894.82335241052533</v>
      </c>
      <c r="EI71">
        <v>-772.3532512632828</v>
      </c>
      <c r="EJ71">
        <v>-745.9890884718443</v>
      </c>
      <c r="EK71">
        <v>-768.44369212448328</v>
      </c>
      <c r="EL71">
        <v>-747.14732263304541</v>
      </c>
      <c r="EM71">
        <v>-733.7482294485435</v>
      </c>
      <c r="EN71">
        <v>-903.30860769155515</v>
      </c>
      <c r="EO71">
        <v>-780.15090175169098</v>
      </c>
      <c r="EP71">
        <v>-752.66205171724687</v>
      </c>
      <c r="EQ71">
        <v>-740.93680661341568</v>
      </c>
      <c r="ER71">
        <v>-690.75211557064358</v>
      </c>
      <c r="ES71">
        <v>-650.64687759743902</v>
      </c>
      <c r="ET71">
        <v>-781.45224145854991</v>
      </c>
      <c r="EU71">
        <v>-773.04695252485726</v>
      </c>
      <c r="EV71">
        <v>-834.07754906982154</v>
      </c>
      <c r="EW71">
        <v>-747.57978041585739</v>
      </c>
      <c r="EX71">
        <v>-832.36292361816231</v>
      </c>
      <c r="EY71">
        <v>-748.34206459565394</v>
      </c>
      <c r="EZ71">
        <v>-804.58272980171387</v>
      </c>
      <c r="FA71">
        <v>-783.1420912150279</v>
      </c>
      <c r="FB71">
        <v>-750.04812912171838</v>
      </c>
      <c r="FC71">
        <v>-791.03410846022052</v>
      </c>
      <c r="FD71">
        <v>-847.01478304767261</v>
      </c>
      <c r="FE71">
        <v>-742.40406301715666</v>
      </c>
      <c r="FF71">
        <v>-842.97511957116512</v>
      </c>
      <c r="FG71">
        <v>-816.72334067642441</v>
      </c>
      <c r="FH71">
        <v>-856.70096940779877</v>
      </c>
      <c r="FI71">
        <v>-759.84791003151804</v>
      </c>
      <c r="FJ71">
        <v>-871.05754028265255</v>
      </c>
      <c r="FK71">
        <v>-775.32114793035907</v>
      </c>
      <c r="FL71">
        <v>-702.66165222125346</v>
      </c>
      <c r="FM71">
        <v>-855.38631075739613</v>
      </c>
      <c r="FN71">
        <v>-803.26942469059213</v>
      </c>
      <c r="FO71">
        <v>-759.11032786935903</v>
      </c>
      <c r="FP71">
        <v>-666.46657047469853</v>
      </c>
      <c r="FQ71">
        <v>-754.49673954641912</v>
      </c>
      <c r="FR71">
        <v>-749.15784381996127</v>
      </c>
      <c r="FS71">
        <v>-884.28321311516083</v>
      </c>
      <c r="FT71">
        <v>-822.69841388506939</v>
      </c>
      <c r="FU71">
        <v>-729.85246575889687</v>
      </c>
      <c r="FV71">
        <v>-762.32462448736806</v>
      </c>
      <c r="FW71">
        <v>-696.56649087531878</v>
      </c>
      <c r="FX71">
        <v>-825.29592199572107</v>
      </c>
      <c r="FY71">
        <v>-707.70026147516546</v>
      </c>
      <c r="FZ71">
        <v>-825.96514692707387</v>
      </c>
      <c r="GA71">
        <v>-754.86817350806996</v>
      </c>
      <c r="GB71">
        <v>-780.84359205944565</v>
      </c>
      <c r="GC71">
        <v>-745.49574597953506</v>
      </c>
      <c r="GD71">
        <v>-829.76686866810451</v>
      </c>
      <c r="GE71">
        <v>-834.37364157587035</v>
      </c>
      <c r="GF71">
        <v>-749.88804026078651</v>
      </c>
      <c r="GG71">
        <v>-749.41728642629096</v>
      </c>
      <c r="GH71">
        <v>-678.64165777822564</v>
      </c>
      <c r="GI71">
        <v>-841.39735742816447</v>
      </c>
      <c r="GJ71">
        <v>-749.73563418356935</v>
      </c>
      <c r="GK71">
        <v>-839.39023478549643</v>
      </c>
      <c r="GL71">
        <v>-820.82795713390078</v>
      </c>
      <c r="GM71">
        <v>-844.49689725557073</v>
      </c>
      <c r="GN71">
        <v>-804.10600172176964</v>
      </c>
      <c r="GO71">
        <v>-854.34606087453903</v>
      </c>
      <c r="GP71">
        <v>-847.37468988433102</v>
      </c>
      <c r="GQ71">
        <v>-745.45809626429036</v>
      </c>
      <c r="GR71">
        <v>-719.25468465460835</v>
      </c>
      <c r="GS71">
        <v>-729.14993165365013</v>
      </c>
      <c r="GT71">
        <v>-706.74999199365266</v>
      </c>
      <c r="GU71">
        <v>-713.38169048332384</v>
      </c>
      <c r="GV71">
        <v>-825.54696109588986</v>
      </c>
      <c r="GW71">
        <v>-814.28281861549112</v>
      </c>
      <c r="GX71">
        <v>-757.26578518910719</v>
      </c>
      <c r="GY71">
        <v>-846.96663002850255</v>
      </c>
      <c r="GZ71">
        <v>-770.56086543746824</v>
      </c>
      <c r="HA71">
        <v>-746.17308997514374</v>
      </c>
      <c r="HB71">
        <v>-822.0781557918308</v>
      </c>
      <c r="HC71">
        <v>-918.98716734253321</v>
      </c>
      <c r="HD71">
        <v>-796.44995422469219</v>
      </c>
      <c r="HE71">
        <v>-707.86796067064824</v>
      </c>
      <c r="HF71">
        <v>-858.5854207679331</v>
      </c>
      <c r="HG71">
        <v>-835.81107523945502</v>
      </c>
      <c r="HH71">
        <v>-784.54831358834599</v>
      </c>
      <c r="HI71">
        <v>-697.18906306586723</v>
      </c>
      <c r="HJ71">
        <v>-888.93672691910615</v>
      </c>
      <c r="HK71">
        <v>-773.07438125708359</v>
      </c>
      <c r="HL71">
        <v>-739.10612200582909</v>
      </c>
      <c r="HM71">
        <v>-810.76057812260478</v>
      </c>
      <c r="HN71">
        <v>-749.98843888288138</v>
      </c>
      <c r="HO71">
        <v>-732.99707360344837</v>
      </c>
      <c r="HP71">
        <v>-712.3645105596861</v>
      </c>
      <c r="HQ71">
        <v>-755.83313731347334</v>
      </c>
      <c r="HR71">
        <v>-804.71610468555264</v>
      </c>
      <c r="HS71">
        <v>-794.40038411364731</v>
      </c>
      <c r="HT71">
        <v>-694.82606314262375</v>
      </c>
      <c r="HU71">
        <v>-860.89522420700632</v>
      </c>
      <c r="HV71">
        <v>-705.93187619034506</v>
      </c>
      <c r="HW71">
        <v>-781.32238410266473</v>
      </c>
      <c r="HX71">
        <v>-797.85789132670652</v>
      </c>
      <c r="HY71">
        <v>-810.31881882924608</v>
      </c>
      <c r="HZ71">
        <v>-788.71144780102804</v>
      </c>
      <c r="IA71">
        <v>-749.58775986573528</v>
      </c>
      <c r="IB71">
        <v>-742.36046664035348</v>
      </c>
      <c r="IC71">
        <v>-903.84461021301831</v>
      </c>
      <c r="ID71">
        <v>-762.9797341165031</v>
      </c>
      <c r="IE71">
        <v>-680.78558543063809</v>
      </c>
      <c r="IF71">
        <v>-857.89481764772427</v>
      </c>
      <c r="IG71">
        <v>-814.35473889446803</v>
      </c>
      <c r="IH71">
        <v>-729.68675092400736</v>
      </c>
      <c r="II71">
        <v>-733.69531156655466</v>
      </c>
      <c r="IJ71">
        <v>-861.69434500395619</v>
      </c>
      <c r="IK71">
        <v>-877.01035096136366</v>
      </c>
      <c r="IL71">
        <v>-796.56972420643797</v>
      </c>
      <c r="IM71">
        <v>-815.96189821948974</v>
      </c>
      <c r="IN71">
        <v>-830.02141041788309</v>
      </c>
      <c r="IO71">
        <v>-800.06284166805199</v>
      </c>
      <c r="IP71">
        <v>-761.9602174210595</v>
      </c>
      <c r="IQ71">
        <v>-793.43932874127495</v>
      </c>
      <c r="IR71">
        <v>-812.28819314825341</v>
      </c>
      <c r="IS71">
        <v>-1381.5775959367411</v>
      </c>
      <c r="IT71">
        <v>-1421.7407224918989</v>
      </c>
      <c r="IU71">
        <v>-1389.362409941431</v>
      </c>
      <c r="IV71">
        <v>-1333.3921676131104</v>
      </c>
      <c r="IW71">
        <v>-1389.8990580197633</v>
      </c>
      <c r="IX71">
        <v>-1386.4323928077929</v>
      </c>
      <c r="IY71">
        <v>-1378.0759332939833</v>
      </c>
      <c r="IZ71">
        <v>-1358.0802852384541</v>
      </c>
      <c r="JA71">
        <v>-1344.881174161982</v>
      </c>
      <c r="JB71">
        <v>-1380.8913478210898</v>
      </c>
      <c r="JC71">
        <v>-1364.0733376213084</v>
      </c>
      <c r="JD71">
        <v>-1342.3363876514504</v>
      </c>
      <c r="JE71">
        <v>-1361.2432801603436</v>
      </c>
      <c r="JF71">
        <v>-1362.1667054454883</v>
      </c>
      <c r="JG71">
        <v>-1322.9269441087645</v>
      </c>
      <c r="JH71">
        <v>-1385.4019978778961</v>
      </c>
      <c r="JI71">
        <v>-1384.5976743236788</v>
      </c>
      <c r="JJ71">
        <v>-1376.2767779998376</v>
      </c>
      <c r="JK71">
        <v>-1383.3713653853938</v>
      </c>
      <c r="JL71">
        <v>-1343.4160556938168</v>
      </c>
      <c r="JM71">
        <v>-1374.6071480654891</v>
      </c>
      <c r="JN71">
        <v>-1350.5752121896521</v>
      </c>
      <c r="JO71">
        <v>-1341.3855655698781</v>
      </c>
      <c r="JP71">
        <v>-1386.4605426960034</v>
      </c>
      <c r="JQ71">
        <v>-1368.2324639745111</v>
      </c>
      <c r="JR71">
        <v>-1360.7177235143263</v>
      </c>
      <c r="JS71">
        <v>-1356.1557901311444</v>
      </c>
      <c r="JT71">
        <v>-1371.978533719117</v>
      </c>
      <c r="JU71">
        <v>-1295.8877347161815</v>
      </c>
      <c r="JV71">
        <v>-1364.233906820873</v>
      </c>
      <c r="JW71">
        <v>-1364.0607127000576</v>
      </c>
      <c r="JX71">
        <v>-1381.5432731433011</v>
      </c>
      <c r="JY71">
        <v>-1320.3831707329127</v>
      </c>
      <c r="JZ71">
        <v>-1373.827112135682</v>
      </c>
      <c r="KA71">
        <v>-1373.1074211800342</v>
      </c>
      <c r="KB71">
        <v>-1366.1198581683821</v>
      </c>
      <c r="KC71">
        <v>-1382.3161286216673</v>
      </c>
      <c r="KD71">
        <v>-1414.343380389897</v>
      </c>
      <c r="KE71">
        <v>-1311.9852302883364</v>
      </c>
      <c r="KF71">
        <v>-1339.7646975317193</v>
      </c>
      <c r="KG71">
        <v>-1374.2319088189324</v>
      </c>
      <c r="KH71">
        <v>-1428.3301028663727</v>
      </c>
      <c r="KI71">
        <v>-1322.0411412622998</v>
      </c>
      <c r="KJ71">
        <v>-1348.2436410118862</v>
      </c>
      <c r="KK71">
        <v>-1325.801825956044</v>
      </c>
      <c r="KL71">
        <v>-1314.4820514241819</v>
      </c>
      <c r="KM71">
        <v>-1322.1796135829245</v>
      </c>
      <c r="KN71">
        <v>-1313.6566378835487</v>
      </c>
      <c r="KO71">
        <v>-1332.9507686837624</v>
      </c>
      <c r="KP71">
        <v>-810.72663855679457</v>
      </c>
      <c r="KQ71">
        <v>-741.56316186291406</v>
      </c>
      <c r="KR71">
        <v>-819.81673873956242</v>
      </c>
      <c r="KS71">
        <v>-751.06690061401969</v>
      </c>
      <c r="KT71">
        <v>-795.51023944895314</v>
      </c>
      <c r="KU71">
        <v>-805.55849878381923</v>
      </c>
      <c r="KV71">
        <v>-905.32778720796341</v>
      </c>
      <c r="KW71">
        <v>-756.58425174255353</v>
      </c>
      <c r="KX71">
        <v>-854.37643863733138</v>
      </c>
      <c r="KY71">
        <v>-911.14547125878926</v>
      </c>
      <c r="KZ71">
        <v>-813.32510651285884</v>
      </c>
      <c r="LA71">
        <v>-845.55486336197282</v>
      </c>
      <c r="LB71">
        <v>-751.72670423985255</v>
      </c>
      <c r="LC71">
        <v>-664.02725553189521</v>
      </c>
      <c r="LD71">
        <v>-734.83505151157988</v>
      </c>
      <c r="LE71">
        <v>-839.37897265586616</v>
      </c>
      <c r="LF71">
        <v>-892.58003802085113</v>
      </c>
      <c r="LG71">
        <v>-723.8934032479392</v>
      </c>
      <c r="LH71">
        <v>-904.38138254424666</v>
      </c>
      <c r="LI71">
        <v>-854.99465051521838</v>
      </c>
      <c r="LJ71">
        <v>-886.13714594776502</v>
      </c>
      <c r="LK71">
        <v>-883.11167188537001</v>
      </c>
      <c r="LL71">
        <v>-809.94747756620382</v>
      </c>
      <c r="LM71">
        <v>-847.12276803760324</v>
      </c>
      <c r="LN71">
        <v>-878.44365374809604</v>
      </c>
      <c r="LO71">
        <v>-797.98108395411327</v>
      </c>
      <c r="LP71">
        <v>-716.58682702671103</v>
      </c>
      <c r="LQ71">
        <v>-913.35145602797093</v>
      </c>
      <c r="LR71">
        <v>-835.62760707911548</v>
      </c>
      <c r="LS71">
        <v>-826.22294432709168</v>
      </c>
      <c r="LT71">
        <v>-812.11645941458846</v>
      </c>
      <c r="LU71">
        <v>-795.60559313550038</v>
      </c>
      <c r="LV71">
        <v>-856.24786644217602</v>
      </c>
      <c r="LW71">
        <v>-833.03247468816335</v>
      </c>
      <c r="LX71">
        <v>-822.44412206903144</v>
      </c>
      <c r="LY71">
        <v>-856.428152925022</v>
      </c>
      <c r="LZ71">
        <v>-794.24774069013074</v>
      </c>
      <c r="MA71">
        <v>-812.75590460326021</v>
      </c>
      <c r="MB71">
        <v>-857.86405561547144</v>
      </c>
      <c r="MC71">
        <v>-811.57302603957396</v>
      </c>
      <c r="MD71">
        <v>-756.589191825733</v>
      </c>
      <c r="ME71">
        <v>-736.9564773139773</v>
      </c>
      <c r="MF71">
        <v>-772.39282522937719</v>
      </c>
      <c r="MG71">
        <v>-897.23973897978794</v>
      </c>
      <c r="MH71">
        <v>-875.6550334300573</v>
      </c>
      <c r="MI71">
        <v>-821.2541343909852</v>
      </c>
      <c r="MJ71">
        <v>-854.11922187101845</v>
      </c>
      <c r="MK71">
        <v>-890.27646191882923</v>
      </c>
      <c r="ML71">
        <v>-884.54291923909113</v>
      </c>
      <c r="MM71">
        <v>-791.54879355525372</v>
      </c>
      <c r="MN71">
        <v>-797.50570952538328</v>
      </c>
      <c r="MO71">
        <v>-768.92573532331153</v>
      </c>
      <c r="MP71">
        <v>-870.54153796606079</v>
      </c>
      <c r="MQ71">
        <v>-787.4728740429382</v>
      </c>
      <c r="MR71">
        <v>-905.49555029700059</v>
      </c>
      <c r="MS71">
        <v>-867.02133161300299</v>
      </c>
      <c r="MT71">
        <v>-804.99605462110412</v>
      </c>
      <c r="MU71">
        <v>-735.13211592221523</v>
      </c>
      <c r="MV71">
        <v>-750.10334997641621</v>
      </c>
      <c r="MW71">
        <v>-766.91382067408995</v>
      </c>
      <c r="MX71">
        <v>-922.58128346060221</v>
      </c>
      <c r="MY71">
        <v>-794.83770494119199</v>
      </c>
      <c r="MZ71">
        <v>-796.6250585791513</v>
      </c>
      <c r="NA71">
        <v>-721.18801283659559</v>
      </c>
      <c r="NB71">
        <v>-875.92625885267262</v>
      </c>
      <c r="NC71">
        <v>-806.32425558125215</v>
      </c>
      <c r="ND71">
        <v>-757.81010995540237</v>
      </c>
      <c r="NE71">
        <v>-904.98184188770392</v>
      </c>
      <c r="NF71">
        <v>-852.86675591703715</v>
      </c>
      <c r="NG71">
        <v>-830.19985993745104</v>
      </c>
      <c r="NH71">
        <v>-835.03295980342955</v>
      </c>
      <c r="NI71">
        <v>-859.58379039250576</v>
      </c>
      <c r="NJ71">
        <v>-816.73902455081225</v>
      </c>
      <c r="NK71">
        <v>-912.62125250707868</v>
      </c>
      <c r="NL71">
        <v>-785.78783679144726</v>
      </c>
      <c r="NM71">
        <v>-835.87495532183311</v>
      </c>
      <c r="NN71">
        <v>-855.179110116027</v>
      </c>
      <c r="NO71">
        <v>-900.90735279401451</v>
      </c>
      <c r="NP71">
        <v>-879.99998605214932</v>
      </c>
      <c r="NQ71">
        <v>-837.68246719349918</v>
      </c>
      <c r="NR71">
        <v>-860.82118339023691</v>
      </c>
      <c r="NS71">
        <v>-875.3711495640855</v>
      </c>
      <c r="NT71">
        <v>-851.59084959389656</v>
      </c>
      <c r="NU71">
        <v>-825.75824108724191</v>
      </c>
      <c r="NV71">
        <v>-790.39652881642724</v>
      </c>
      <c r="NW71">
        <v>-884.72233268661876</v>
      </c>
      <c r="NX71">
        <v>-826.99776044477039</v>
      </c>
      <c r="NY71">
        <v>-843.03648042373607</v>
      </c>
      <c r="NZ71">
        <v>-893.42366026075069</v>
      </c>
      <c r="OA71">
        <v>-842.45582355593433</v>
      </c>
      <c r="OB71">
        <v>-743.25317462707244</v>
      </c>
      <c r="OC71">
        <v>-804.16954305073523</v>
      </c>
      <c r="OD71">
        <v>-838.16416725491035</v>
      </c>
      <c r="OE71">
        <v>-862.35776198990789</v>
      </c>
      <c r="OF71">
        <v>-757.91774820789033</v>
      </c>
      <c r="OG71">
        <v>-876.3870712757016</v>
      </c>
      <c r="OH71">
        <v>-764.18073030118285</v>
      </c>
      <c r="OI71">
        <v>-937.52143210853865</v>
      </c>
      <c r="OJ71">
        <v>-913.12246757404137</v>
      </c>
      <c r="OK71">
        <v>-805.3648311260913</v>
      </c>
      <c r="OL71">
        <v>-814.53571105029005</v>
      </c>
      <c r="OM71">
        <v>-847.39238260570528</v>
      </c>
      <c r="ON71">
        <v>-888.51685945051213</v>
      </c>
      <c r="OO71">
        <v>-775.41313372655895</v>
      </c>
      <c r="OP71">
        <v>-793.1144823257564</v>
      </c>
      <c r="OQ71">
        <v>-909.34399673954613</v>
      </c>
      <c r="OR71">
        <v>-897.82593422428909</v>
      </c>
      <c r="OS71">
        <v>-805.47432712709633</v>
      </c>
      <c r="OT71">
        <v>-948.18009589098074</v>
      </c>
      <c r="OU71">
        <v>-867.04966681446967</v>
      </c>
      <c r="OV71">
        <v>-826.08842521590668</v>
      </c>
      <c r="OW71">
        <v>-803.79818884522138</v>
      </c>
      <c r="OX71">
        <v>-916.5389384976952</v>
      </c>
      <c r="OY71">
        <v>-901.99349509551939</v>
      </c>
      <c r="OZ71">
        <v>-873.95247245781138</v>
      </c>
      <c r="PA71">
        <v>-904.26967093563508</v>
      </c>
      <c r="PB71">
        <v>-780.68779099260064</v>
      </c>
      <c r="PC71">
        <v>-820.48771387889246</v>
      </c>
      <c r="PD71">
        <v>-870.46543687463782</v>
      </c>
      <c r="PE71">
        <v>-896.34400979798011</v>
      </c>
      <c r="PF71">
        <v>-922.83312627665327</v>
      </c>
      <c r="PG71">
        <v>-827.86542120705599</v>
      </c>
      <c r="PH71">
        <v>-951.03784445242127</v>
      </c>
      <c r="PI71">
        <v>-753.10262035837513</v>
      </c>
      <c r="PJ71">
        <v>-853.45498384150596</v>
      </c>
      <c r="PK71">
        <v>-811.77022509590461</v>
      </c>
      <c r="PL71">
        <v>-781.64682987198103</v>
      </c>
      <c r="PM71">
        <v>-732.25436208617066</v>
      </c>
      <c r="PN71">
        <v>-788.71040377206555</v>
      </c>
      <c r="PO71">
        <v>-809.0308694366704</v>
      </c>
      <c r="PP71">
        <v>-915.51923009099482</v>
      </c>
      <c r="PQ71">
        <v>-828.85101716261488</v>
      </c>
      <c r="PR71">
        <v>-826.43476108349387</v>
      </c>
      <c r="PS71">
        <v>-808.48008161884536</v>
      </c>
      <c r="PT71">
        <v>-812.66262555552021</v>
      </c>
      <c r="PU71">
        <v>-887.54114106704947</v>
      </c>
      <c r="PV71">
        <v>-804.90449381448707</v>
      </c>
      <c r="PW71">
        <v>-759.14882370499436</v>
      </c>
      <c r="PX71">
        <v>-833.81409007506227</v>
      </c>
      <c r="PY71">
        <v>-810.06950673200117</v>
      </c>
      <c r="PZ71">
        <v>-859.96951332256504</v>
      </c>
      <c r="QA71">
        <v>-918.95594181938213</v>
      </c>
      <c r="QB71">
        <v>-802.57846663426426</v>
      </c>
      <c r="QC71">
        <v>-883.07440056289306</v>
      </c>
      <c r="QD71">
        <v>-946.40878350391722</v>
      </c>
      <c r="QE71">
        <v>-850.27908847638173</v>
      </c>
      <c r="QF71">
        <v>-922.40645597028379</v>
      </c>
      <c r="QG71">
        <v>-864.00839077299679</v>
      </c>
      <c r="QH71">
        <v>-818.300443406657</v>
      </c>
      <c r="QI71">
        <v>-833.19156993103934</v>
      </c>
      <c r="QJ71">
        <v>-832.51609623546392</v>
      </c>
      <c r="QK71">
        <v>-799.69209562269316</v>
      </c>
      <c r="QL71">
        <v>-885.60359216975303</v>
      </c>
      <c r="QM71">
        <v>-857.94833884261425</v>
      </c>
      <c r="QN71">
        <v>-776.46506238165239</v>
      </c>
      <c r="QO71">
        <v>-765.13485468096405</v>
      </c>
      <c r="QP71">
        <v>-696.15915196531205</v>
      </c>
      <c r="QQ71">
        <v>-808.16111871035901</v>
      </c>
      <c r="QR71">
        <v>-896.51863240011699</v>
      </c>
      <c r="QS71">
        <v>-854.30594004071281</v>
      </c>
      <c r="QT71">
        <v>-744.05355264356876</v>
      </c>
      <c r="QU71">
        <v>-860.03672823647867</v>
      </c>
      <c r="QV71">
        <v>-846.87221167284224</v>
      </c>
      <c r="QW71">
        <v>-833.73667685795044</v>
      </c>
      <c r="QX71">
        <v>-877.86818714284891</v>
      </c>
      <c r="QY71">
        <v>-793.65774112324289</v>
      </c>
      <c r="QZ71">
        <v>-870.35640398084797</v>
      </c>
      <c r="RA71">
        <v>-872.77812483292837</v>
      </c>
      <c r="RB71">
        <v>-846.74982838867436</v>
      </c>
      <c r="RC71">
        <v>-842.07208418967639</v>
      </c>
      <c r="RD71">
        <v>-852.08925854149129</v>
      </c>
      <c r="RE71">
        <v>-748.56841808248282</v>
      </c>
      <c r="RF71">
        <v>-842.87441581200073</v>
      </c>
      <c r="RG71">
        <v>-810.46382291479131</v>
      </c>
      <c r="RH71">
        <v>-778.14215094520841</v>
      </c>
      <c r="RI71">
        <v>-797.62173780230296</v>
      </c>
      <c r="RJ71">
        <v>-811.6351017291363</v>
      </c>
      <c r="RK71">
        <v>-747.02921890672224</v>
      </c>
      <c r="RL71">
        <v>-910.08251458244922</v>
      </c>
      <c r="RM71">
        <v>-888.34162676588676</v>
      </c>
      <c r="RN71">
        <v>-807.77309876484833</v>
      </c>
      <c r="RO71">
        <v>-893.95062883112951</v>
      </c>
      <c r="RP71">
        <v>-830.27056626755075</v>
      </c>
      <c r="RQ71">
        <v>-872.31977265000387</v>
      </c>
      <c r="RR71">
        <v>-721.13200582280842</v>
      </c>
      <c r="RS71">
        <v>-858.36796050283374</v>
      </c>
      <c r="RT71">
        <v>-864.30009403829536</v>
      </c>
      <c r="RU71">
        <v>-849.24260629509627</v>
      </c>
      <c r="RV71">
        <v>-892.17236212607168</v>
      </c>
      <c r="RW71">
        <v>-761.7047775618139</v>
      </c>
      <c r="RX71">
        <v>-862.68250098432145</v>
      </c>
      <c r="RY71">
        <v>-919.82227711920859</v>
      </c>
      <c r="RZ71">
        <v>-882.51644860529086</v>
      </c>
      <c r="SA71">
        <v>-895.29360375150827</v>
      </c>
      <c r="SB71">
        <v>-898.77036768203288</v>
      </c>
      <c r="SC71">
        <v>-897.99056808915338</v>
      </c>
      <c r="SD71">
        <v>-812.04388808384829</v>
      </c>
      <c r="SE71">
        <v>-785.67984716654428</v>
      </c>
      <c r="SF71">
        <v>-931.94773468357744</v>
      </c>
      <c r="SG71">
        <v>-778.77669651294491</v>
      </c>
      <c r="SH71">
        <v>-792.6420736008713</v>
      </c>
    </row>
    <row r="72" spans="1:502" x14ac:dyDescent="0.2">
      <c r="A72" s="1" t="s">
        <v>47</v>
      </c>
      <c r="B72" s="1" t="s">
        <v>44</v>
      </c>
      <c r="C72">
        <v>-1770.3277016015236</v>
      </c>
      <c r="D72">
        <v>-1768.2372276770357</v>
      </c>
      <c r="E72">
        <v>-1887.5011496289035</v>
      </c>
      <c r="F72">
        <v>-1768.6496929436116</v>
      </c>
      <c r="G72">
        <v>-1744.5599882417428</v>
      </c>
      <c r="H72">
        <v>-1835.9303731305281</v>
      </c>
      <c r="I72">
        <v>-1796.3323675489464</v>
      </c>
      <c r="J72">
        <v>-1868.6412147683104</v>
      </c>
      <c r="K72">
        <v>-1904.8909465861598</v>
      </c>
      <c r="L72">
        <v>-1831.7489111406148</v>
      </c>
      <c r="M72">
        <v>-1769.3251599851974</v>
      </c>
      <c r="N72">
        <v>-1833.5883553947879</v>
      </c>
      <c r="O72">
        <v>-1781.8888619422132</v>
      </c>
      <c r="P72">
        <v>-1785.9070293556351</v>
      </c>
      <c r="Q72">
        <v>-1824.6249249341963</v>
      </c>
      <c r="R72">
        <v>-1753.6721139366964</v>
      </c>
      <c r="S72">
        <v>-1820.9558620437929</v>
      </c>
      <c r="T72">
        <v>-1825.8763616718807</v>
      </c>
      <c r="U72">
        <v>-1890.058659776033</v>
      </c>
      <c r="V72">
        <v>-1857.6060448235621</v>
      </c>
      <c r="W72">
        <v>-1773.9484989412913</v>
      </c>
      <c r="X72">
        <v>-1813.5989093784456</v>
      </c>
      <c r="Y72">
        <v>-1882.4077666534604</v>
      </c>
      <c r="Z72">
        <v>-1798.9841467943379</v>
      </c>
      <c r="AA72">
        <v>-1831.9232238065852</v>
      </c>
      <c r="AB72">
        <v>-1829.1589163475601</v>
      </c>
      <c r="AC72">
        <v>-1813.5420777441641</v>
      </c>
      <c r="AD72">
        <v>-1827.800835023043</v>
      </c>
      <c r="AE72">
        <v>-1775.5635426839071</v>
      </c>
      <c r="AF72">
        <v>-1836.0358309190869</v>
      </c>
      <c r="AG72">
        <v>-1832.3011352657659</v>
      </c>
      <c r="AH72">
        <v>-1750.594944552523</v>
      </c>
      <c r="AI72">
        <v>-1875.6091384260917</v>
      </c>
      <c r="AJ72">
        <v>-1845.8491526986372</v>
      </c>
      <c r="AK72">
        <v>-1787.5564750557314</v>
      </c>
      <c r="AL72">
        <v>-1849.0532492981301</v>
      </c>
      <c r="AM72">
        <v>-1873.9625407619706</v>
      </c>
      <c r="AN72">
        <v>-1833.9475971152642</v>
      </c>
      <c r="AO72">
        <v>-1862.0010615898846</v>
      </c>
      <c r="AP72">
        <v>-1828.041968357491</v>
      </c>
      <c r="AQ72">
        <v>-1806.5570964238395</v>
      </c>
      <c r="AR72">
        <v>-1826.9043257338026</v>
      </c>
      <c r="AS72">
        <v>-1747.2958527618248</v>
      </c>
      <c r="AT72">
        <v>-1770.2283834724258</v>
      </c>
      <c r="AU72">
        <v>-1790.9539579138582</v>
      </c>
      <c r="AV72">
        <v>-1733.8220036852563</v>
      </c>
      <c r="AW72">
        <v>-1843.6777787910441</v>
      </c>
      <c r="AX72">
        <v>-1767.0664870916407</v>
      </c>
      <c r="AY72">
        <v>-1742.8095680281776</v>
      </c>
      <c r="AZ72">
        <v>-1749.6651104653738</v>
      </c>
      <c r="BA72">
        <v>-1263.8572892162538</v>
      </c>
      <c r="BB72">
        <v>-1394.088790957192</v>
      </c>
      <c r="BC72">
        <v>-1390.393012701712</v>
      </c>
      <c r="BD72">
        <v>-1261.4383747335487</v>
      </c>
      <c r="BE72">
        <v>-1358.224403334174</v>
      </c>
      <c r="BF72">
        <v>-1269.9067305245553</v>
      </c>
      <c r="BG72">
        <v>-1244.0320680365749</v>
      </c>
      <c r="BH72">
        <v>-1261.6184598637556</v>
      </c>
      <c r="BI72">
        <v>-1278.8404928623495</v>
      </c>
      <c r="BJ72">
        <v>-1309.5260015504191</v>
      </c>
      <c r="BK72">
        <v>-1285.3704540243743</v>
      </c>
      <c r="BL72">
        <v>-1367.3007827578767</v>
      </c>
      <c r="BM72">
        <v>-1330.4678328420541</v>
      </c>
      <c r="BN72">
        <v>-1349.8369429743216</v>
      </c>
      <c r="BO72">
        <v>-1303.9244228392417</v>
      </c>
      <c r="BP72">
        <v>-1478.6618156234399</v>
      </c>
      <c r="BQ72">
        <v>-1415.3059732767051</v>
      </c>
      <c r="BR72">
        <v>-1290.8392720461961</v>
      </c>
      <c r="BS72">
        <v>-1523.198725901475</v>
      </c>
      <c r="BT72">
        <v>-1288.8720439030876</v>
      </c>
      <c r="BU72">
        <v>-1464.4947120120833</v>
      </c>
      <c r="BV72">
        <v>-1325.3606237478962</v>
      </c>
      <c r="BW72">
        <v>-1359.2943610333059</v>
      </c>
      <c r="BX72">
        <v>-1349.8238306805997</v>
      </c>
      <c r="BY72">
        <v>-1369.5821842094301</v>
      </c>
      <c r="BZ72">
        <v>-1342.0527821482028</v>
      </c>
      <c r="CA72">
        <v>-1308.7959966635699</v>
      </c>
      <c r="CB72">
        <v>-1292.1602704140205</v>
      </c>
      <c r="CC72">
        <v>-1412.7063726475972</v>
      </c>
      <c r="CD72">
        <v>-1321.9682689452547</v>
      </c>
      <c r="CE72">
        <v>-1364.5746345102725</v>
      </c>
      <c r="CF72">
        <v>-1344.1564057865726</v>
      </c>
      <c r="CG72">
        <v>-1359.925614041169</v>
      </c>
      <c r="CH72">
        <v>-1406.237611730543</v>
      </c>
      <c r="CI72">
        <v>-1368.8854526060386</v>
      </c>
      <c r="CJ72">
        <v>-1384.919324472874</v>
      </c>
      <c r="CK72">
        <v>-1294.7405929775032</v>
      </c>
      <c r="CL72">
        <v>-1453.2303998155166</v>
      </c>
      <c r="CM72">
        <v>-1260.643427552739</v>
      </c>
      <c r="CN72">
        <v>-1451.2201257670858</v>
      </c>
      <c r="CO72">
        <v>-1235.4161399914756</v>
      </c>
      <c r="CP72">
        <v>-1322.0530475019805</v>
      </c>
      <c r="CQ72">
        <v>-1354.950178916888</v>
      </c>
      <c r="CR72">
        <v>-1427.354463097683</v>
      </c>
      <c r="CS72">
        <v>-1393.587856206841</v>
      </c>
      <c r="CT72">
        <v>-1340.0327166865936</v>
      </c>
      <c r="CU72">
        <v>-1372.4993143002011</v>
      </c>
      <c r="CV72">
        <v>-1394.06750010422</v>
      </c>
      <c r="CW72">
        <v>-1271.2438212061661</v>
      </c>
      <c r="CX72">
        <v>-1360.1821239409328</v>
      </c>
      <c r="CY72">
        <v>-1393.4550636326603</v>
      </c>
      <c r="CZ72">
        <v>-1458.432577212212</v>
      </c>
      <c r="DA72">
        <v>-1260.3157801645793</v>
      </c>
      <c r="DB72">
        <v>-1339.6512576786172</v>
      </c>
      <c r="DC72">
        <v>-1326.9264943243306</v>
      </c>
      <c r="DD72">
        <v>-1325.3664623395744</v>
      </c>
      <c r="DE72">
        <v>-1354.8732390698988</v>
      </c>
      <c r="DF72">
        <v>-1401.8833487263128</v>
      </c>
      <c r="DG72">
        <v>-1375.2048199849542</v>
      </c>
      <c r="DH72">
        <v>-1370.7942928682114</v>
      </c>
      <c r="DI72">
        <v>-1423.1508571942559</v>
      </c>
      <c r="DJ72">
        <v>-1460.7788883435314</v>
      </c>
      <c r="DK72">
        <v>-1327.5717650805727</v>
      </c>
      <c r="DL72">
        <v>-1382.2097127863726</v>
      </c>
      <c r="DM72">
        <v>-1325.7590162004453</v>
      </c>
      <c r="DN72">
        <v>-1327.7207834216042</v>
      </c>
      <c r="DO72">
        <v>-1446.4664144529361</v>
      </c>
      <c r="DP72">
        <v>-1263.0005337465573</v>
      </c>
      <c r="DQ72">
        <v>-1413.8546931235396</v>
      </c>
      <c r="DR72">
        <v>-1379.9420886334337</v>
      </c>
      <c r="DS72">
        <v>-1330.8829710634691</v>
      </c>
      <c r="DT72">
        <v>-1341.4929384819225</v>
      </c>
      <c r="DU72">
        <v>-1378.3756473763606</v>
      </c>
      <c r="DV72">
        <v>-1314.3445824207538</v>
      </c>
      <c r="DW72">
        <v>-1328.6874508653837</v>
      </c>
      <c r="DX72">
        <v>-1367.8547019831258</v>
      </c>
      <c r="DY72">
        <v>-1409.872234775783</v>
      </c>
      <c r="DZ72">
        <v>-1446.5424474694992</v>
      </c>
      <c r="EA72">
        <v>-1353.5236996533749</v>
      </c>
      <c r="EB72">
        <v>-1378.6511046913529</v>
      </c>
      <c r="EC72">
        <v>-1372.7201904113481</v>
      </c>
      <c r="ED72">
        <v>-1351.6400233937147</v>
      </c>
      <c r="EE72">
        <v>-1367.5821216350032</v>
      </c>
      <c r="EF72">
        <v>-1271.8806257217602</v>
      </c>
      <c r="EG72">
        <v>-1409.2367273305845</v>
      </c>
      <c r="EH72">
        <v>-1470.2494372321071</v>
      </c>
      <c r="EI72">
        <v>-1326.1195503311483</v>
      </c>
      <c r="EJ72">
        <v>-1267.0459274491495</v>
      </c>
      <c r="EK72">
        <v>-1339.6576614712485</v>
      </c>
      <c r="EL72">
        <v>-1315.0177286872567</v>
      </c>
      <c r="EM72">
        <v>-1348.2689699506682</v>
      </c>
      <c r="EN72">
        <v>-1487.5583769018322</v>
      </c>
      <c r="EO72">
        <v>-1342.2405064923623</v>
      </c>
      <c r="EP72">
        <v>-1332.7372823459937</v>
      </c>
      <c r="EQ72">
        <v>-1298.8466094091473</v>
      </c>
      <c r="ER72">
        <v>-1228.0039197029873</v>
      </c>
      <c r="ES72">
        <v>-1194.6245451391806</v>
      </c>
      <c r="ET72">
        <v>-1337.6779808704214</v>
      </c>
      <c r="EU72">
        <v>-1353.6344324027796</v>
      </c>
      <c r="EV72">
        <v>-1404.6657872899195</v>
      </c>
      <c r="EW72">
        <v>-1314.7398914348632</v>
      </c>
      <c r="EX72">
        <v>-1415.8804425627877</v>
      </c>
      <c r="EY72">
        <v>-1344.4984987978787</v>
      </c>
      <c r="EZ72">
        <v>-1408.8002954013973</v>
      </c>
      <c r="FA72">
        <v>-1320.3837092138419</v>
      </c>
      <c r="FB72">
        <v>-1280.8733500436629</v>
      </c>
      <c r="FC72">
        <v>-1351.4554395261002</v>
      </c>
      <c r="FD72">
        <v>-1410.5856832856316</v>
      </c>
      <c r="FE72">
        <v>-1272.8455201364759</v>
      </c>
      <c r="FF72">
        <v>-1433.3062935606449</v>
      </c>
      <c r="FG72">
        <v>-1392.550237825797</v>
      </c>
      <c r="FH72">
        <v>-1418.8028031463873</v>
      </c>
      <c r="FI72">
        <v>-1340.2956418067133</v>
      </c>
      <c r="FJ72">
        <v>-1446.32203084311</v>
      </c>
      <c r="FK72">
        <v>-1327.6571237096759</v>
      </c>
      <c r="FL72">
        <v>-1295.1109685919691</v>
      </c>
      <c r="FM72">
        <v>-1422.8627549591492</v>
      </c>
      <c r="FN72">
        <v>-1372.7341035348782</v>
      </c>
      <c r="FO72">
        <v>-1327.7592462630419</v>
      </c>
      <c r="FP72">
        <v>-1231.0697773437314</v>
      </c>
      <c r="FQ72">
        <v>-1363.1174371705147</v>
      </c>
      <c r="FR72">
        <v>-1319.0781825199556</v>
      </c>
      <c r="FS72">
        <v>-1483.488876675885</v>
      </c>
      <c r="FT72">
        <v>-1398.6839503354149</v>
      </c>
      <c r="FU72">
        <v>-1301.8060125439079</v>
      </c>
      <c r="FV72">
        <v>-1327.1665526406832</v>
      </c>
      <c r="FW72">
        <v>-1245.8077282021986</v>
      </c>
      <c r="FX72">
        <v>-1379.8700929338229</v>
      </c>
      <c r="FY72">
        <v>-1273.2296788346339</v>
      </c>
      <c r="FZ72">
        <v>-1385.5552576422542</v>
      </c>
      <c r="GA72">
        <v>-1357.3425869797429</v>
      </c>
      <c r="GB72">
        <v>-1352.6231967198019</v>
      </c>
      <c r="GC72">
        <v>-1314.5873663264429</v>
      </c>
      <c r="GD72">
        <v>-1400.5938147004526</v>
      </c>
      <c r="GE72">
        <v>-1393.0838411462919</v>
      </c>
      <c r="GF72">
        <v>-1328.9235611075546</v>
      </c>
      <c r="GG72">
        <v>-1314.4591607793245</v>
      </c>
      <c r="GH72">
        <v>-1244.1645250278434</v>
      </c>
      <c r="GI72">
        <v>-1435.7444487510129</v>
      </c>
      <c r="GJ72">
        <v>-1342.4198817552679</v>
      </c>
      <c r="GK72">
        <v>-1413.7444606077406</v>
      </c>
      <c r="GL72">
        <v>-1442.7512551990476</v>
      </c>
      <c r="GM72">
        <v>-1441.3928657988217</v>
      </c>
      <c r="GN72">
        <v>-1367.0005469111948</v>
      </c>
      <c r="GO72">
        <v>-1406.8175555228427</v>
      </c>
      <c r="GP72">
        <v>-1412.2040937224519</v>
      </c>
      <c r="GQ72">
        <v>-1315.7036112500973</v>
      </c>
      <c r="GR72">
        <v>-1306.2023065425783</v>
      </c>
      <c r="GS72">
        <v>-1289.1921362750691</v>
      </c>
      <c r="GT72">
        <v>-1284.6632823802811</v>
      </c>
      <c r="GU72">
        <v>-1279.0998271257631</v>
      </c>
      <c r="GV72">
        <v>-1397.7921070273769</v>
      </c>
      <c r="GW72">
        <v>-1407.5233851074609</v>
      </c>
      <c r="GX72">
        <v>-1341.3203898936299</v>
      </c>
      <c r="GY72">
        <v>-1392.0045081721128</v>
      </c>
      <c r="GZ72">
        <v>-1363.9275031142497</v>
      </c>
      <c r="HA72">
        <v>-1314.5524793679069</v>
      </c>
      <c r="HB72">
        <v>-1390.0862012967209</v>
      </c>
      <c r="HC72">
        <v>-1504.7412478045462</v>
      </c>
      <c r="HD72">
        <v>-1405.1312439002868</v>
      </c>
      <c r="HE72">
        <v>-1301.0701884046866</v>
      </c>
      <c r="HF72">
        <v>-1405.0376530439316</v>
      </c>
      <c r="HG72">
        <v>-1413.8962711807744</v>
      </c>
      <c r="HH72">
        <v>-1354.1307547384167</v>
      </c>
      <c r="HI72">
        <v>-1253.2381763373505</v>
      </c>
      <c r="HJ72">
        <v>-1468.8510326540236</v>
      </c>
      <c r="HK72">
        <v>-1328.6510511049164</v>
      </c>
      <c r="HL72">
        <v>-1330.2004917693339</v>
      </c>
      <c r="HM72">
        <v>-1358.0381212629654</v>
      </c>
      <c r="HN72">
        <v>-1370.3682499995866</v>
      </c>
      <c r="HO72">
        <v>-1280.0224201156616</v>
      </c>
      <c r="HP72">
        <v>-1276.3757171334728</v>
      </c>
      <c r="HQ72">
        <v>-1339.2352282426491</v>
      </c>
      <c r="HR72">
        <v>-1355.0395328294162</v>
      </c>
      <c r="HS72">
        <v>-1374.7557477748123</v>
      </c>
      <c r="HT72">
        <v>-1253.6253067829948</v>
      </c>
      <c r="HU72">
        <v>-1444.4359454157366</v>
      </c>
      <c r="HV72">
        <v>-1256.3406874723551</v>
      </c>
      <c r="HW72">
        <v>-1333.7707737888504</v>
      </c>
      <c r="HX72">
        <v>-1358.772494775485</v>
      </c>
      <c r="HY72">
        <v>-1368.1260331413068</v>
      </c>
      <c r="HZ72">
        <v>-1335.9422537105856</v>
      </c>
      <c r="IA72">
        <v>-1328.0516340272043</v>
      </c>
      <c r="IB72">
        <v>-1326.2326162630488</v>
      </c>
      <c r="IC72">
        <v>-1485.7240356803904</v>
      </c>
      <c r="ID72">
        <v>-1376.757050197426</v>
      </c>
      <c r="IE72">
        <v>-1257.7010974926689</v>
      </c>
      <c r="IF72">
        <v>-1467.6931177444312</v>
      </c>
      <c r="IG72">
        <v>-1372.7598757144497</v>
      </c>
      <c r="IH72">
        <v>-1304.3433013578269</v>
      </c>
      <c r="II72">
        <v>-1318.2311262802014</v>
      </c>
      <c r="IJ72">
        <v>-1436.6679623674481</v>
      </c>
      <c r="IK72">
        <v>-1469.9031283846634</v>
      </c>
      <c r="IL72">
        <v>-1378.9761597120178</v>
      </c>
      <c r="IM72">
        <v>-1369.7839509143614</v>
      </c>
      <c r="IN72">
        <v>-1393.9508508087602</v>
      </c>
      <c r="IO72">
        <v>-1386.4471657275553</v>
      </c>
      <c r="IP72">
        <v>-1346.0511448821053</v>
      </c>
      <c r="IQ72">
        <v>-1377.7512274021665</v>
      </c>
      <c r="IR72">
        <v>-1356.2506087557249</v>
      </c>
      <c r="IS72">
        <v>-1816.0358121153804</v>
      </c>
      <c r="IT72">
        <v>-1876.427241648249</v>
      </c>
      <c r="IU72">
        <v>-1846.7251515302551</v>
      </c>
      <c r="IV72">
        <v>-1751.4734466487889</v>
      </c>
      <c r="IW72">
        <v>-1858.6426518330154</v>
      </c>
      <c r="IX72">
        <v>-1828.0022800987526</v>
      </c>
      <c r="IY72">
        <v>-1842.1994558783617</v>
      </c>
      <c r="IZ72">
        <v>-1801.5073076370982</v>
      </c>
      <c r="JA72">
        <v>-1760.1952195197728</v>
      </c>
      <c r="JB72">
        <v>-1809.5833555087293</v>
      </c>
      <c r="JC72">
        <v>-1806.7632581295029</v>
      </c>
      <c r="JD72">
        <v>-1759.7237047112621</v>
      </c>
      <c r="JE72">
        <v>-1772.7100917369326</v>
      </c>
      <c r="JF72">
        <v>-1798.3590790742801</v>
      </c>
      <c r="JG72">
        <v>-1778.3098818823146</v>
      </c>
      <c r="JH72">
        <v>-1824.4313249641837</v>
      </c>
      <c r="JI72">
        <v>-1841.9516713822595</v>
      </c>
      <c r="JJ72">
        <v>-1824.6312966702108</v>
      </c>
      <c r="JK72">
        <v>-1823.2607575292814</v>
      </c>
      <c r="JL72">
        <v>-1774.6822204513501</v>
      </c>
      <c r="JM72">
        <v>-1811.8350330419826</v>
      </c>
      <c r="JN72">
        <v>-1784.0046833412871</v>
      </c>
      <c r="JO72">
        <v>-1793.0639450241624</v>
      </c>
      <c r="JP72">
        <v>-1807.7378295285998</v>
      </c>
      <c r="JQ72">
        <v>-1803.2940965194839</v>
      </c>
      <c r="JR72">
        <v>-1791.8916099982407</v>
      </c>
      <c r="JS72">
        <v>-1800.5842640696519</v>
      </c>
      <c r="JT72">
        <v>-1819.7206667692308</v>
      </c>
      <c r="JU72">
        <v>-1699.568436586901</v>
      </c>
      <c r="JV72">
        <v>-1814.0390681305707</v>
      </c>
      <c r="JW72">
        <v>-1802.7246799030618</v>
      </c>
      <c r="JX72">
        <v>-1840.7567990537518</v>
      </c>
      <c r="JY72">
        <v>-1753.5226707884294</v>
      </c>
      <c r="JZ72">
        <v>-1799.8612984031806</v>
      </c>
      <c r="KA72">
        <v>-1826.8127852510424</v>
      </c>
      <c r="KB72">
        <v>-1804.2367469140718</v>
      </c>
      <c r="KC72">
        <v>-1810.5534220562668</v>
      </c>
      <c r="KD72">
        <v>-1862.0671350544526</v>
      </c>
      <c r="KE72">
        <v>-1750.165506225243</v>
      </c>
      <c r="KF72">
        <v>-1792.1259316509622</v>
      </c>
      <c r="KG72">
        <v>-1827.3593873972977</v>
      </c>
      <c r="KH72">
        <v>-1905.2277879663197</v>
      </c>
      <c r="KI72">
        <v>-1766.7553187475005</v>
      </c>
      <c r="KJ72">
        <v>-1789.4136636297626</v>
      </c>
      <c r="KK72">
        <v>-1750.1472561418377</v>
      </c>
      <c r="KL72">
        <v>-1735.5862144085704</v>
      </c>
      <c r="KM72">
        <v>-1746.4411007958279</v>
      </c>
      <c r="KN72">
        <v>-1735.250573635456</v>
      </c>
      <c r="KO72">
        <v>-1775.3421775576762</v>
      </c>
      <c r="KP72">
        <v>-1381.0582470404097</v>
      </c>
      <c r="KQ72">
        <v>-1319.6541600801411</v>
      </c>
      <c r="KR72">
        <v>-1362.6022432761511</v>
      </c>
      <c r="KS72">
        <v>-1311.1132803097025</v>
      </c>
      <c r="KT72">
        <v>-1360.8469784573517</v>
      </c>
      <c r="KU72">
        <v>-1344.632253547039</v>
      </c>
      <c r="KV72">
        <v>-1475.6813847578378</v>
      </c>
      <c r="KW72">
        <v>-1336.7256629431176</v>
      </c>
      <c r="KX72">
        <v>-1464.4644694303624</v>
      </c>
      <c r="KY72">
        <v>-1467.6046885212581</v>
      </c>
      <c r="KZ72">
        <v>-1361.1080985084518</v>
      </c>
      <c r="LA72">
        <v>-1411.7264423053311</v>
      </c>
      <c r="LB72">
        <v>-1304.5373153738965</v>
      </c>
      <c r="LC72">
        <v>-1221.153057859141</v>
      </c>
      <c r="LD72">
        <v>-1291.0357414111659</v>
      </c>
      <c r="LE72">
        <v>-1416.5187877149037</v>
      </c>
      <c r="LF72">
        <v>-1460.2597892514495</v>
      </c>
      <c r="LG72">
        <v>-1282.0086003581873</v>
      </c>
      <c r="LH72">
        <v>-1488.7334666012011</v>
      </c>
      <c r="LI72">
        <v>-1414.3902305445772</v>
      </c>
      <c r="LJ72">
        <v>-1449.1919729593501</v>
      </c>
      <c r="LK72">
        <v>-1452.2988720283465</v>
      </c>
      <c r="LL72">
        <v>-1362.5868337381235</v>
      </c>
      <c r="LM72">
        <v>-1417.4626944410811</v>
      </c>
      <c r="LN72">
        <v>-1412.8773905276594</v>
      </c>
      <c r="LO72">
        <v>-1393.279440667915</v>
      </c>
      <c r="LP72">
        <v>-1259.4404579268157</v>
      </c>
      <c r="LQ72">
        <v>-1497.2598579059759</v>
      </c>
      <c r="LR72">
        <v>-1375.7321508427503</v>
      </c>
      <c r="LS72">
        <v>-1375.0631515326368</v>
      </c>
      <c r="LT72">
        <v>-1370.1005933118304</v>
      </c>
      <c r="LU72">
        <v>-1393.9015467390382</v>
      </c>
      <c r="LV72">
        <v>-1427.0950887868839</v>
      </c>
      <c r="LW72">
        <v>-1373.1046686048467</v>
      </c>
      <c r="LX72">
        <v>-1365.6566361281475</v>
      </c>
      <c r="LY72">
        <v>-1387.2367962183944</v>
      </c>
      <c r="LZ72">
        <v>-1337.9114549651986</v>
      </c>
      <c r="MA72">
        <v>-1369.8090401855588</v>
      </c>
      <c r="MB72">
        <v>-1444.3146020495442</v>
      </c>
      <c r="MC72">
        <v>-1378.1627367449637</v>
      </c>
      <c r="MD72">
        <v>-1275.2761306173252</v>
      </c>
      <c r="ME72">
        <v>-1303.7390631698054</v>
      </c>
      <c r="MF72">
        <v>-1316.2493484034367</v>
      </c>
      <c r="MG72">
        <v>-1466.0415344952744</v>
      </c>
      <c r="MH72">
        <v>-1431.533884194334</v>
      </c>
      <c r="MI72">
        <v>-1363.8648967613353</v>
      </c>
      <c r="MJ72">
        <v>-1406.2881988959707</v>
      </c>
      <c r="MK72">
        <v>-1417.0492927151154</v>
      </c>
      <c r="ML72">
        <v>-1447.2487777465576</v>
      </c>
      <c r="MM72">
        <v>-1335.0240763026304</v>
      </c>
      <c r="MN72">
        <v>-1354.4695588487448</v>
      </c>
      <c r="MO72">
        <v>-1319.7245441731266</v>
      </c>
      <c r="MP72">
        <v>-1400.5170909502376</v>
      </c>
      <c r="MQ72">
        <v>-1353.1990802611454</v>
      </c>
      <c r="MR72">
        <v>-1460.1174879719292</v>
      </c>
      <c r="MS72">
        <v>-1415.6863209145031</v>
      </c>
      <c r="MT72">
        <v>-1366.3365797584665</v>
      </c>
      <c r="MU72">
        <v>-1295.7329780181462</v>
      </c>
      <c r="MV72">
        <v>-1299.1779096361915</v>
      </c>
      <c r="MW72">
        <v>-1346.1014829526393</v>
      </c>
      <c r="MX72">
        <v>-1488.5100840368959</v>
      </c>
      <c r="MY72">
        <v>-1351.4576644431636</v>
      </c>
      <c r="MZ72">
        <v>-1340.4180196710295</v>
      </c>
      <c r="NA72">
        <v>-1250.3976713738102</v>
      </c>
      <c r="NB72">
        <v>-1419.1692741874576</v>
      </c>
      <c r="NC72">
        <v>-1356.4282885160101</v>
      </c>
      <c r="ND72">
        <v>-1297.9333800492423</v>
      </c>
      <c r="NE72">
        <v>-1466.2892825662202</v>
      </c>
      <c r="NF72">
        <v>-1420.8297077151801</v>
      </c>
      <c r="NG72">
        <v>-1362.9543734945837</v>
      </c>
      <c r="NH72">
        <v>-1379.4824557915217</v>
      </c>
      <c r="NI72">
        <v>-1395.7246362254627</v>
      </c>
      <c r="NJ72">
        <v>-1351.509940064474</v>
      </c>
      <c r="NK72">
        <v>-1496.1650667979593</v>
      </c>
      <c r="NL72">
        <v>-1350.3826821646908</v>
      </c>
      <c r="NM72">
        <v>-1402.1087871932959</v>
      </c>
      <c r="NN72">
        <v>-1395.4069219941357</v>
      </c>
      <c r="NO72">
        <v>-1456.9081287816807</v>
      </c>
      <c r="NP72">
        <v>-1462.2975802725214</v>
      </c>
      <c r="NQ72">
        <v>-1388.7865301942256</v>
      </c>
      <c r="NR72">
        <v>-1446.5775394926986</v>
      </c>
      <c r="NS72">
        <v>-1447.8309582260226</v>
      </c>
      <c r="NT72">
        <v>-1454.5727283089527</v>
      </c>
      <c r="NU72">
        <v>-1408.6613376208952</v>
      </c>
      <c r="NV72">
        <v>-1341.8899007794007</v>
      </c>
      <c r="NW72">
        <v>-1439.9874001185017</v>
      </c>
      <c r="NX72">
        <v>-1411.4719335396876</v>
      </c>
      <c r="NY72">
        <v>-1428.4263746655124</v>
      </c>
      <c r="NZ72">
        <v>-1451.8380162908325</v>
      </c>
      <c r="OA72">
        <v>-1383.0409236530231</v>
      </c>
      <c r="OB72">
        <v>-1300.4266035971723</v>
      </c>
      <c r="OC72">
        <v>-1369.4969354267432</v>
      </c>
      <c r="OD72">
        <v>-1417.3985795877597</v>
      </c>
      <c r="OE72">
        <v>-1429.6789786410718</v>
      </c>
      <c r="OF72">
        <v>-1330.9067974764894</v>
      </c>
      <c r="OG72">
        <v>-1425.2563618820241</v>
      </c>
      <c r="OH72">
        <v>-1355.3690857833517</v>
      </c>
      <c r="OI72">
        <v>-1504.7896670901027</v>
      </c>
      <c r="OJ72">
        <v>-1499.7767246426138</v>
      </c>
      <c r="OK72">
        <v>-1350.1750346958288</v>
      </c>
      <c r="OL72">
        <v>-1357.9832273876054</v>
      </c>
      <c r="OM72">
        <v>-1404.0036373284984</v>
      </c>
      <c r="ON72">
        <v>-1454.961561939559</v>
      </c>
      <c r="OO72">
        <v>-1334.9992285804492</v>
      </c>
      <c r="OP72">
        <v>-1334.3169582759565</v>
      </c>
      <c r="OQ72">
        <v>-1500.1949713044414</v>
      </c>
      <c r="OR72">
        <v>-1447.3971992121951</v>
      </c>
      <c r="OS72">
        <v>-1392.7488469331784</v>
      </c>
      <c r="OT72">
        <v>-1535.5553290624612</v>
      </c>
      <c r="OU72">
        <v>-1433.576685429296</v>
      </c>
      <c r="OV72">
        <v>-1411.1893378675559</v>
      </c>
      <c r="OW72">
        <v>-1345.7364144969742</v>
      </c>
      <c r="OX72">
        <v>-1489.9791838958372</v>
      </c>
      <c r="OY72">
        <v>-1469.4413216338016</v>
      </c>
      <c r="OZ72">
        <v>-1447.8903594800304</v>
      </c>
      <c r="PA72">
        <v>-1438.5007199242918</v>
      </c>
      <c r="PB72">
        <v>-1339.3412465479068</v>
      </c>
      <c r="PC72">
        <v>-1422.1945485174201</v>
      </c>
      <c r="PD72">
        <v>-1424.4904361386198</v>
      </c>
      <c r="PE72">
        <v>-1492.3911979473687</v>
      </c>
      <c r="PF72">
        <v>-1465.4236815025688</v>
      </c>
      <c r="PG72">
        <v>-1350.6330448772387</v>
      </c>
      <c r="PH72">
        <v>-1529.2100487219395</v>
      </c>
      <c r="PI72">
        <v>-1323.7426629675865</v>
      </c>
      <c r="PJ72">
        <v>-1425.4057243521511</v>
      </c>
      <c r="PK72">
        <v>-1343.8088781927308</v>
      </c>
      <c r="PL72">
        <v>-1342.5271357669226</v>
      </c>
      <c r="PM72">
        <v>-1272.5241913131995</v>
      </c>
      <c r="PN72">
        <v>-1359.8570686609655</v>
      </c>
      <c r="PO72">
        <v>-1382.540411553653</v>
      </c>
      <c r="PP72">
        <v>-1494.1783547994637</v>
      </c>
      <c r="PQ72">
        <v>-1373.5463366030563</v>
      </c>
      <c r="PR72">
        <v>-1405.1214652970666</v>
      </c>
      <c r="PS72">
        <v>-1376.4722463711514</v>
      </c>
      <c r="PT72">
        <v>-1385.8869429706992</v>
      </c>
      <c r="PU72">
        <v>-1448.0524628220173</v>
      </c>
      <c r="PV72">
        <v>-1336.9455517684692</v>
      </c>
      <c r="PW72">
        <v>-1315.0837784481482</v>
      </c>
      <c r="PX72">
        <v>-1401.6261337105007</v>
      </c>
      <c r="PY72">
        <v>-1354.6130296470492</v>
      </c>
      <c r="PZ72">
        <v>-1427.9104777096636</v>
      </c>
      <c r="QA72">
        <v>-1487.9780053907725</v>
      </c>
      <c r="QB72">
        <v>-1357.3695562206212</v>
      </c>
      <c r="QC72">
        <v>-1434.7609370875271</v>
      </c>
      <c r="QD72">
        <v>-1524.2776347080235</v>
      </c>
      <c r="QE72">
        <v>-1444.929334833294</v>
      </c>
      <c r="QF72">
        <v>-1489.6726506261803</v>
      </c>
      <c r="QG72">
        <v>-1408.7081545916462</v>
      </c>
      <c r="QH72">
        <v>-1392.8937023706403</v>
      </c>
      <c r="QI72">
        <v>-1399.785684577424</v>
      </c>
      <c r="QJ72">
        <v>-1378.339426744993</v>
      </c>
      <c r="QK72">
        <v>-1379.1888276420414</v>
      </c>
      <c r="QL72">
        <v>-1450.0931468034814</v>
      </c>
      <c r="QM72">
        <v>-1451.3151355306418</v>
      </c>
      <c r="QN72">
        <v>-1320.3074157510091</v>
      </c>
      <c r="QO72">
        <v>-1310.0357696272422</v>
      </c>
      <c r="QP72">
        <v>-1233.1108764316868</v>
      </c>
      <c r="QQ72">
        <v>-1392.5905002795098</v>
      </c>
      <c r="QR72">
        <v>-1486.8373138910974</v>
      </c>
      <c r="QS72">
        <v>-1412.7796930749155</v>
      </c>
      <c r="QT72">
        <v>-1311.6601622096332</v>
      </c>
      <c r="QU72">
        <v>-1439.6203667527916</v>
      </c>
      <c r="QV72">
        <v>-1397.3879004559749</v>
      </c>
      <c r="QW72">
        <v>-1411.4911761141484</v>
      </c>
      <c r="QX72">
        <v>-1427.7895873647358</v>
      </c>
      <c r="QY72">
        <v>-1315.8941580584669</v>
      </c>
      <c r="QZ72">
        <v>-1431.7587201238348</v>
      </c>
      <c r="RA72">
        <v>-1456.1505999386663</v>
      </c>
      <c r="RB72">
        <v>-1419.069238476337</v>
      </c>
      <c r="RC72">
        <v>-1401.898722899723</v>
      </c>
      <c r="RD72">
        <v>-1409.2916560718731</v>
      </c>
      <c r="RE72">
        <v>-1301.5046376103055</v>
      </c>
      <c r="RF72">
        <v>-1390.4043568190027</v>
      </c>
      <c r="RG72">
        <v>-1353.39817649422</v>
      </c>
      <c r="RH72">
        <v>-1316.4530321052989</v>
      </c>
      <c r="RI72">
        <v>-1379.6546943423182</v>
      </c>
      <c r="RJ72">
        <v>-1353.1646543024781</v>
      </c>
      <c r="RK72">
        <v>-1281.5154198926084</v>
      </c>
      <c r="RL72">
        <v>-1478.8808344497374</v>
      </c>
      <c r="RM72">
        <v>-1464.7162084931442</v>
      </c>
      <c r="RN72">
        <v>-1352.669394787672</v>
      </c>
      <c r="RO72">
        <v>-1439.8524343752179</v>
      </c>
      <c r="RP72">
        <v>-1392.177068076131</v>
      </c>
      <c r="RQ72">
        <v>-1428.6514385593637</v>
      </c>
      <c r="RR72">
        <v>-1301.1772889311778</v>
      </c>
      <c r="RS72">
        <v>-1387.5960598750898</v>
      </c>
      <c r="RT72">
        <v>-1419.2312951944368</v>
      </c>
      <c r="RU72">
        <v>-1403.031737656127</v>
      </c>
      <c r="RV72">
        <v>-1448.505533682106</v>
      </c>
      <c r="RW72">
        <v>-1312.0779915960993</v>
      </c>
      <c r="RX72">
        <v>-1422.3237269484671</v>
      </c>
      <c r="RY72">
        <v>-1503.3884010475758</v>
      </c>
      <c r="RZ72">
        <v>-1422.1900125976663</v>
      </c>
      <c r="SA72">
        <v>-1462.3920331674508</v>
      </c>
      <c r="SB72">
        <v>-1436.1270140764318</v>
      </c>
      <c r="SC72">
        <v>-1459.1247748876995</v>
      </c>
      <c r="SD72">
        <v>-1351.963488848598</v>
      </c>
      <c r="SE72">
        <v>-1333.1758571368518</v>
      </c>
      <c r="SF72">
        <v>-1490.3233072740222</v>
      </c>
      <c r="SG72">
        <v>-1349.2385180261354</v>
      </c>
      <c r="SH72">
        <v>-1338.5536255379993</v>
      </c>
    </row>
    <row r="73" spans="1:502" x14ac:dyDescent="0.2">
      <c r="A73" s="1" t="s">
        <v>47</v>
      </c>
      <c r="B73" s="1" t="s">
        <v>45</v>
      </c>
      <c r="C73">
        <v>-709.15651102754828</v>
      </c>
      <c r="D73">
        <v>-721.38479658701499</v>
      </c>
      <c r="E73">
        <v>-720.76819069693875</v>
      </c>
      <c r="F73">
        <v>-705.54420961121468</v>
      </c>
      <c r="G73">
        <v>-654.98039506659961</v>
      </c>
      <c r="H73">
        <v>-737.80177031428957</v>
      </c>
      <c r="I73">
        <v>-700.14672857291635</v>
      </c>
      <c r="J73">
        <v>-741.55013262054945</v>
      </c>
      <c r="K73">
        <v>-739.18099629262724</v>
      </c>
      <c r="L73">
        <v>-695.00950127877695</v>
      </c>
      <c r="M73">
        <v>-694.57760080263733</v>
      </c>
      <c r="N73">
        <v>-722.03100863876671</v>
      </c>
      <c r="O73">
        <v>-674.7366186514646</v>
      </c>
      <c r="P73">
        <v>-666.12909534757364</v>
      </c>
      <c r="Q73">
        <v>-685.49280659050191</v>
      </c>
      <c r="R73">
        <v>-679.0804216041679</v>
      </c>
      <c r="S73">
        <v>-672.15152165624613</v>
      </c>
      <c r="T73">
        <v>-678.52108436143772</v>
      </c>
      <c r="U73">
        <v>-767.5985749361671</v>
      </c>
      <c r="V73">
        <v>-723.01636230119129</v>
      </c>
      <c r="W73">
        <v>-697.52612145662624</v>
      </c>
      <c r="X73">
        <v>-701.50546080100366</v>
      </c>
      <c r="Y73">
        <v>-745.47834028935404</v>
      </c>
      <c r="Z73">
        <v>-715.79360435916897</v>
      </c>
      <c r="AA73">
        <v>-696.83505991102174</v>
      </c>
      <c r="AB73">
        <v>-728.41302789157407</v>
      </c>
      <c r="AC73">
        <v>-726.67079251515997</v>
      </c>
      <c r="AD73">
        <v>-705.63181460753594</v>
      </c>
      <c r="AE73">
        <v>-664.33099407003647</v>
      </c>
      <c r="AF73">
        <v>-711.50439249856208</v>
      </c>
      <c r="AG73">
        <v>-718.7408990947647</v>
      </c>
      <c r="AH73">
        <v>-595.884763933469</v>
      </c>
      <c r="AI73">
        <v>-746.84044923245119</v>
      </c>
      <c r="AJ73">
        <v>-745.39904516510751</v>
      </c>
      <c r="AK73">
        <v>-669.40126619086141</v>
      </c>
      <c r="AL73">
        <v>-754.36339647489694</v>
      </c>
      <c r="AM73">
        <v>-729.7089123505657</v>
      </c>
      <c r="AN73">
        <v>-742.01824447477929</v>
      </c>
      <c r="AO73">
        <v>-729.87119514669894</v>
      </c>
      <c r="AP73">
        <v>-709.44657576583131</v>
      </c>
      <c r="AQ73">
        <v>-720.20381602554153</v>
      </c>
      <c r="AR73">
        <v>-681.10827366702415</v>
      </c>
      <c r="AS73">
        <v>-586.71210133582645</v>
      </c>
      <c r="AT73">
        <v>-618.64562926434473</v>
      </c>
      <c r="AU73">
        <v>-630.13537395164394</v>
      </c>
      <c r="AV73">
        <v>-579.12919618534625</v>
      </c>
      <c r="AW73">
        <v>-664.31585188546569</v>
      </c>
      <c r="AX73">
        <v>-620.16021253438657</v>
      </c>
      <c r="AY73">
        <v>-622.22955611053703</v>
      </c>
      <c r="AZ73">
        <v>-647.06477934907616</v>
      </c>
      <c r="BA73">
        <v>535.6692266047603</v>
      </c>
      <c r="BB73">
        <v>522.97789514046872</v>
      </c>
      <c r="BC73">
        <v>588.65972349817548</v>
      </c>
      <c r="BD73">
        <v>564.88370131547344</v>
      </c>
      <c r="BE73">
        <v>517.554881800982</v>
      </c>
      <c r="BF73">
        <v>617.908363781552</v>
      </c>
      <c r="BG73">
        <v>625.65110132567952</v>
      </c>
      <c r="BH73">
        <v>613.86782910127749</v>
      </c>
      <c r="BI73">
        <v>642.02994857438898</v>
      </c>
      <c r="BJ73">
        <v>585.09699483557142</v>
      </c>
      <c r="BK73">
        <v>536.25841049672908</v>
      </c>
      <c r="BL73">
        <v>412.45938262635627</v>
      </c>
      <c r="BM73">
        <v>427.42890100684417</v>
      </c>
      <c r="BN73">
        <v>455.09814246809765</v>
      </c>
      <c r="BO73">
        <v>472.16629258482681</v>
      </c>
      <c r="BP73">
        <v>361.76335654897503</v>
      </c>
      <c r="BQ73">
        <v>447.52238044885598</v>
      </c>
      <c r="BR73">
        <v>616.85796589692291</v>
      </c>
      <c r="BS73">
        <v>284.17737523004143</v>
      </c>
      <c r="BT73">
        <v>523.56027774583254</v>
      </c>
      <c r="BU73">
        <v>417.6192469686348</v>
      </c>
      <c r="BV73">
        <v>560.92206180378889</v>
      </c>
      <c r="BW73">
        <v>468.81256941309948</v>
      </c>
      <c r="BX73">
        <v>543.51183618831146</v>
      </c>
      <c r="BY73">
        <v>353.90908745281104</v>
      </c>
      <c r="BZ73">
        <v>587.99545466998097</v>
      </c>
      <c r="CA73">
        <v>573.67914527002085</v>
      </c>
      <c r="CB73">
        <v>623.88186100809617</v>
      </c>
      <c r="CC73">
        <v>460.96677219850608</v>
      </c>
      <c r="CD73">
        <v>522.79816849984127</v>
      </c>
      <c r="CE73">
        <v>339.93797190050736</v>
      </c>
      <c r="CF73">
        <v>499.19847494831811</v>
      </c>
      <c r="CG73">
        <v>451.14606057266701</v>
      </c>
      <c r="CH73">
        <v>471.86082610577705</v>
      </c>
      <c r="CI73">
        <v>492.09359441007109</v>
      </c>
      <c r="CJ73">
        <v>470.86983970300207</v>
      </c>
      <c r="CK73">
        <v>479.60372671130335</v>
      </c>
      <c r="CL73">
        <v>345.30092632349806</v>
      </c>
      <c r="CM73">
        <v>562.88436059177366</v>
      </c>
      <c r="CN73">
        <v>439.60190737650919</v>
      </c>
      <c r="CO73">
        <v>582.83626494660075</v>
      </c>
      <c r="CP73">
        <v>570.34289248646655</v>
      </c>
      <c r="CQ73">
        <v>465.29362610081807</v>
      </c>
      <c r="CR73">
        <v>481.17771081361934</v>
      </c>
      <c r="CS73">
        <v>434.45180969049397</v>
      </c>
      <c r="CT73">
        <v>479.88416915141715</v>
      </c>
      <c r="CU73">
        <v>425.9536190427425</v>
      </c>
      <c r="CV73">
        <v>469.6417028165306</v>
      </c>
      <c r="CW73">
        <v>642.59873467777197</v>
      </c>
      <c r="CX73">
        <v>563.08789864080336</v>
      </c>
      <c r="CY73">
        <v>438.2760892131073</v>
      </c>
      <c r="CZ73">
        <v>422.3607259513019</v>
      </c>
      <c r="DA73">
        <v>562.02824034581772</v>
      </c>
      <c r="DB73">
        <v>496.79037039638843</v>
      </c>
      <c r="DC73">
        <v>628.86544585690717</v>
      </c>
      <c r="DD73">
        <v>499.065019232753</v>
      </c>
      <c r="DE73">
        <v>488.22869572362742</v>
      </c>
      <c r="DF73">
        <v>477.22497141348049</v>
      </c>
      <c r="DG73">
        <v>414.41591564951341</v>
      </c>
      <c r="DH73">
        <v>490.71042140687405</v>
      </c>
      <c r="DI73">
        <v>426.10245780479545</v>
      </c>
      <c r="DJ73">
        <v>324.74969353021334</v>
      </c>
      <c r="DK73">
        <v>506.40153637070944</v>
      </c>
      <c r="DL73">
        <v>489.66248888872997</v>
      </c>
      <c r="DM73">
        <v>520.50422461710332</v>
      </c>
      <c r="DN73">
        <v>576.56446770583807</v>
      </c>
      <c r="DO73">
        <v>422.43593980432706</v>
      </c>
      <c r="DP73">
        <v>622.29306641642961</v>
      </c>
      <c r="DQ73">
        <v>499.28345319657637</v>
      </c>
      <c r="DR73">
        <v>493.52092633143366</v>
      </c>
      <c r="DS73">
        <v>593.44279364820613</v>
      </c>
      <c r="DT73">
        <v>535.53859451209246</v>
      </c>
      <c r="DU73">
        <v>480.04590561333862</v>
      </c>
      <c r="DV73">
        <v>567.19482614059143</v>
      </c>
      <c r="DW73">
        <v>465.35665990090365</v>
      </c>
      <c r="DX73">
        <v>543.16287939162157</v>
      </c>
      <c r="DY73">
        <v>479.09647998581568</v>
      </c>
      <c r="DZ73">
        <v>336.06396544454674</v>
      </c>
      <c r="EA73">
        <v>596.56588513979113</v>
      </c>
      <c r="EB73">
        <v>529.9922425058312</v>
      </c>
      <c r="EC73">
        <v>384.249226300396</v>
      </c>
      <c r="ED73">
        <v>451.80707221837656</v>
      </c>
      <c r="EE73">
        <v>589.93569627287343</v>
      </c>
      <c r="EF73">
        <v>622.11059245317847</v>
      </c>
      <c r="EG73">
        <v>504.23757425835902</v>
      </c>
      <c r="EH73">
        <v>312.99319424206897</v>
      </c>
      <c r="EI73">
        <v>485.72103959179367</v>
      </c>
      <c r="EJ73">
        <v>487.23451287547505</v>
      </c>
      <c r="EK73">
        <v>541.43662491925534</v>
      </c>
      <c r="EL73">
        <v>550.11451207248228</v>
      </c>
      <c r="EM73">
        <v>639.79914126199765</v>
      </c>
      <c r="EN73">
        <v>359.2701637720138</v>
      </c>
      <c r="EO73">
        <v>526.42209407109112</v>
      </c>
      <c r="EP73">
        <v>537.3640008131606</v>
      </c>
      <c r="EQ73">
        <v>519.21211858529114</v>
      </c>
      <c r="ER73">
        <v>596.36299168602272</v>
      </c>
      <c r="ES73">
        <v>658.40925169335969</v>
      </c>
      <c r="ET73">
        <v>518.48268559295866</v>
      </c>
      <c r="EU73">
        <v>556.20270712119782</v>
      </c>
      <c r="EV73">
        <v>402.18902918546064</v>
      </c>
      <c r="EW73">
        <v>555.93491779974102</v>
      </c>
      <c r="EX73">
        <v>372.346926032179</v>
      </c>
      <c r="EY73">
        <v>587.0328487930401</v>
      </c>
      <c r="EZ73">
        <v>431.83198809978512</v>
      </c>
      <c r="FA73">
        <v>429.94742883703839</v>
      </c>
      <c r="FB73">
        <v>418.44370990399148</v>
      </c>
      <c r="FC73">
        <v>462.96437839338341</v>
      </c>
      <c r="FD73">
        <v>392.33993470061523</v>
      </c>
      <c r="FE73">
        <v>499.87719191890665</v>
      </c>
      <c r="FF73">
        <v>483.57808864171693</v>
      </c>
      <c r="FG73">
        <v>468.1489470098777</v>
      </c>
      <c r="FH73">
        <v>384.59062645756603</v>
      </c>
      <c r="FI73">
        <v>545.8593565718902</v>
      </c>
      <c r="FJ73">
        <v>380.92318610857365</v>
      </c>
      <c r="FK73">
        <v>535.34691360990928</v>
      </c>
      <c r="FL73">
        <v>648.52461459279675</v>
      </c>
      <c r="FM73">
        <v>384.11375455210418</v>
      </c>
      <c r="FN73">
        <v>453.95680748669383</v>
      </c>
      <c r="FO73">
        <v>562.81174909608671</v>
      </c>
      <c r="FP73">
        <v>656.29265764188222</v>
      </c>
      <c r="FQ73">
        <v>591.00718583316666</v>
      </c>
      <c r="FR73">
        <v>591.77069080906131</v>
      </c>
      <c r="FS73">
        <v>374.14050133806268</v>
      </c>
      <c r="FT73">
        <v>405.06264058955912</v>
      </c>
      <c r="FU73">
        <v>584.53711746936824</v>
      </c>
      <c r="FV73">
        <v>526.84900116291647</v>
      </c>
      <c r="FW73">
        <v>600.91924460676637</v>
      </c>
      <c r="FX73">
        <v>427.34756935708447</v>
      </c>
      <c r="FY73">
        <v>636.34890770665515</v>
      </c>
      <c r="FZ73">
        <v>424.76286865720976</v>
      </c>
      <c r="GA73">
        <v>600.89321585582729</v>
      </c>
      <c r="GB73">
        <v>520.08409839462365</v>
      </c>
      <c r="GC73">
        <v>611.26640129546558</v>
      </c>
      <c r="GD73">
        <v>434.19236124730924</v>
      </c>
      <c r="GE73">
        <v>371.37193464567463</v>
      </c>
      <c r="GF73">
        <v>565.18798358151162</v>
      </c>
      <c r="GG73">
        <v>558.40030068686701</v>
      </c>
      <c r="GH73">
        <v>647.18884052508656</v>
      </c>
      <c r="GI73">
        <v>458.11567858226408</v>
      </c>
      <c r="GJ73">
        <v>576.01478822777881</v>
      </c>
      <c r="GK73">
        <v>448.64911610839681</v>
      </c>
      <c r="GL73">
        <v>490.91788666002958</v>
      </c>
      <c r="GM73">
        <v>419.06124014623128</v>
      </c>
      <c r="GN73">
        <v>442.50216467472637</v>
      </c>
      <c r="GO73">
        <v>341.51098013500359</v>
      </c>
      <c r="GP73">
        <v>403.18249451560405</v>
      </c>
      <c r="GQ73">
        <v>610.50117350277196</v>
      </c>
      <c r="GR73">
        <v>608.55635726874061</v>
      </c>
      <c r="GS73">
        <v>598.59711553020406</v>
      </c>
      <c r="GT73">
        <v>607.38987856434596</v>
      </c>
      <c r="GU73">
        <v>575.61862070941515</v>
      </c>
      <c r="GV73">
        <v>433.01260934952097</v>
      </c>
      <c r="GW73">
        <v>494.38695389740951</v>
      </c>
      <c r="GX73">
        <v>589.46738030507822</v>
      </c>
      <c r="GY73">
        <v>391.97462548457497</v>
      </c>
      <c r="GZ73">
        <v>567.47772441751022</v>
      </c>
      <c r="HA73">
        <v>553.52521569108012</v>
      </c>
      <c r="HB73">
        <v>370.39074010221884</v>
      </c>
      <c r="HC73">
        <v>315.49255954664022</v>
      </c>
      <c r="HD73">
        <v>546.44167364690657</v>
      </c>
      <c r="HE73">
        <v>633.17722018244422</v>
      </c>
      <c r="HF73">
        <v>320.7166452330257</v>
      </c>
      <c r="HG73">
        <v>410.0616202896872</v>
      </c>
      <c r="HH73">
        <v>481.63750812059789</v>
      </c>
      <c r="HI73">
        <v>613.62723747775181</v>
      </c>
      <c r="HJ73">
        <v>374.96950244594063</v>
      </c>
      <c r="HK73">
        <v>482.24850649280324</v>
      </c>
      <c r="HL73">
        <v>614.1800216113279</v>
      </c>
      <c r="HM73">
        <v>454.88849666281476</v>
      </c>
      <c r="HN73">
        <v>651.924286823084</v>
      </c>
      <c r="HO73">
        <v>490.9341618087019</v>
      </c>
      <c r="HP73">
        <v>649.25601624683713</v>
      </c>
      <c r="HQ73">
        <v>570.90259547232017</v>
      </c>
      <c r="HR73">
        <v>416.52290779241957</v>
      </c>
      <c r="HS73">
        <v>507.64199345909401</v>
      </c>
      <c r="HT73">
        <v>611.1662342307618</v>
      </c>
      <c r="HU73">
        <v>390.03915030515145</v>
      </c>
      <c r="HV73">
        <v>601.03593942342468</v>
      </c>
      <c r="HW73">
        <v>491.40543958217404</v>
      </c>
      <c r="HX73">
        <v>395.18338994537135</v>
      </c>
      <c r="HY73">
        <v>469.2805505411261</v>
      </c>
      <c r="HZ73">
        <v>479.81619267114274</v>
      </c>
      <c r="IA73">
        <v>576.54053911942719</v>
      </c>
      <c r="IB73">
        <v>540.962676297082</v>
      </c>
      <c r="IC73">
        <v>378.65947698902437</v>
      </c>
      <c r="ID73">
        <v>564.98412933522377</v>
      </c>
      <c r="IE73">
        <v>665.18837137954233</v>
      </c>
      <c r="IF73">
        <v>382.81304983493828</v>
      </c>
      <c r="IG73">
        <v>415.598677017917</v>
      </c>
      <c r="IH73">
        <v>621.54062352741221</v>
      </c>
      <c r="II73">
        <v>570.32479410660289</v>
      </c>
      <c r="IJ73">
        <v>375.36100126229394</v>
      </c>
      <c r="IK73">
        <v>382.7158349845804</v>
      </c>
      <c r="IL73">
        <v>499.7994556448748</v>
      </c>
      <c r="IM73">
        <v>473.41761062141359</v>
      </c>
      <c r="IN73">
        <v>456.33938365392169</v>
      </c>
      <c r="IO73">
        <v>527.41986418977103</v>
      </c>
      <c r="IP73">
        <v>541.55849819588093</v>
      </c>
      <c r="IQ73">
        <v>558.20159390721619</v>
      </c>
      <c r="IR73">
        <v>458.89939219597454</v>
      </c>
      <c r="IS73">
        <v>-711.09717484770817</v>
      </c>
      <c r="IT73">
        <v>-739.88401849436013</v>
      </c>
      <c r="IU73">
        <v>-747.10478877232526</v>
      </c>
      <c r="IV73">
        <v>-687.51639298175178</v>
      </c>
      <c r="IW73">
        <v>-735.44279783115371</v>
      </c>
      <c r="IX73">
        <v>-702.50062749528888</v>
      </c>
      <c r="IY73">
        <v>-698.50325810860704</v>
      </c>
      <c r="IZ73">
        <v>-685.99576346315871</v>
      </c>
      <c r="JA73">
        <v>-706.89001748247756</v>
      </c>
      <c r="JB73">
        <v>-703.58104114787511</v>
      </c>
      <c r="JC73">
        <v>-720.53109540287051</v>
      </c>
      <c r="JD73">
        <v>-675.9654250586691</v>
      </c>
      <c r="JE73">
        <v>-695.48218789880366</v>
      </c>
      <c r="JF73">
        <v>-699.90456186529536</v>
      </c>
      <c r="JG73">
        <v>-689.38813292873692</v>
      </c>
      <c r="JH73">
        <v>-697.02141803837912</v>
      </c>
      <c r="JI73">
        <v>-680.08501058180354</v>
      </c>
      <c r="JJ73">
        <v>-681.61039275690655</v>
      </c>
      <c r="JK73">
        <v>-736.69821117960601</v>
      </c>
      <c r="JL73">
        <v>-670.62267775416149</v>
      </c>
      <c r="JM73">
        <v>-711.61317920389456</v>
      </c>
      <c r="JN73">
        <v>-690.65401618600254</v>
      </c>
      <c r="JO73">
        <v>-652.37432124243469</v>
      </c>
      <c r="JP73">
        <v>-710.03246603161006</v>
      </c>
      <c r="JQ73">
        <v>-687.10646110602238</v>
      </c>
      <c r="JR73">
        <v>-706.91592981737585</v>
      </c>
      <c r="JS73">
        <v>-684.45879681915358</v>
      </c>
      <c r="JT73">
        <v>-673.20096738697339</v>
      </c>
      <c r="JU73">
        <v>-599.69139632316819</v>
      </c>
      <c r="JV73">
        <v>-651.53744279966986</v>
      </c>
      <c r="JW73">
        <v>-656.59682197017219</v>
      </c>
      <c r="JX73">
        <v>-640.29852954454054</v>
      </c>
      <c r="JY73">
        <v>-594.74709764690397</v>
      </c>
      <c r="JZ73">
        <v>-616.45158261800088</v>
      </c>
      <c r="KA73">
        <v>-669.77170956370946</v>
      </c>
      <c r="KB73">
        <v>-683.55010472308322</v>
      </c>
      <c r="KC73">
        <v>-694.73184983193414</v>
      </c>
      <c r="KD73">
        <v>-719.40885961789945</v>
      </c>
      <c r="KE73">
        <v>-597.89741291413202</v>
      </c>
      <c r="KF73">
        <v>-639.07231164728501</v>
      </c>
      <c r="KG73">
        <v>-631.61041681068627</v>
      </c>
      <c r="KH73">
        <v>-694.65640568502295</v>
      </c>
      <c r="KI73">
        <v>-624.58184650965904</v>
      </c>
      <c r="KJ73">
        <v>-652.55033395035616</v>
      </c>
      <c r="KK73">
        <v>-603.24592803923679</v>
      </c>
      <c r="KL73">
        <v>-618.39739920155489</v>
      </c>
      <c r="KM73">
        <v>-596.2116622202625</v>
      </c>
      <c r="KN73">
        <v>-606.77114599050265</v>
      </c>
      <c r="KO73">
        <v>-638.37561829138895</v>
      </c>
      <c r="KP73">
        <v>391.43154776873234</v>
      </c>
      <c r="KQ73">
        <v>602.28295284544492</v>
      </c>
      <c r="KR73">
        <v>365.24693892994947</v>
      </c>
      <c r="KS73">
        <v>545.37695190932027</v>
      </c>
      <c r="KT73">
        <v>421.60845603709913</v>
      </c>
      <c r="KU73">
        <v>411.23308225378969</v>
      </c>
      <c r="KV73">
        <v>287.79500637790261</v>
      </c>
      <c r="KW73">
        <v>541.91419140802554</v>
      </c>
      <c r="KX73">
        <v>369.80780806407529</v>
      </c>
      <c r="KY73">
        <v>271.94187780493394</v>
      </c>
      <c r="KZ73">
        <v>345.25575152749207</v>
      </c>
      <c r="LA73">
        <v>351.31202133880834</v>
      </c>
      <c r="LB73">
        <v>442.6256515415389</v>
      </c>
      <c r="LC73">
        <v>647.80175994980073</v>
      </c>
      <c r="LD73">
        <v>529.40999977800948</v>
      </c>
      <c r="LE73">
        <v>355.62296323388</v>
      </c>
      <c r="LF73">
        <v>303.60132062846333</v>
      </c>
      <c r="LG73">
        <v>537.98734110766782</v>
      </c>
      <c r="LH73">
        <v>328.30788288221811</v>
      </c>
      <c r="LI73">
        <v>352.04420378961731</v>
      </c>
      <c r="LJ73">
        <v>318.47203862531023</v>
      </c>
      <c r="LK73">
        <v>320.22637537455648</v>
      </c>
      <c r="LL73">
        <v>430.77865657530674</v>
      </c>
      <c r="LM73">
        <v>366.34439493582522</v>
      </c>
      <c r="LN73">
        <v>307.93158824809598</v>
      </c>
      <c r="LO73">
        <v>484.03111458232252</v>
      </c>
      <c r="LP73">
        <v>519.09415416530646</v>
      </c>
      <c r="LQ73">
        <v>247.39244975845759</v>
      </c>
      <c r="LR73">
        <v>321.52095289182944</v>
      </c>
      <c r="LS73">
        <v>376.90107176644415</v>
      </c>
      <c r="LT73">
        <v>394.30001771894604</v>
      </c>
      <c r="LU73">
        <v>437.54795669251416</v>
      </c>
      <c r="LV73">
        <v>367.31575552014692</v>
      </c>
      <c r="LW73">
        <v>321.28482386996984</v>
      </c>
      <c r="LX73">
        <v>295.81798918738787</v>
      </c>
      <c r="LY73">
        <v>329.83998505942964</v>
      </c>
      <c r="LZ73">
        <v>399.70216090664235</v>
      </c>
      <c r="MA73">
        <v>405.72611683027662</v>
      </c>
      <c r="MB73">
        <v>396.68903434183721</v>
      </c>
      <c r="MC73">
        <v>422.6004974376583</v>
      </c>
      <c r="MD73">
        <v>401.35272683783023</v>
      </c>
      <c r="ME73">
        <v>543.44310897327614</v>
      </c>
      <c r="MF73">
        <v>426.04125245893283</v>
      </c>
      <c r="MG73">
        <v>300.28443560518099</v>
      </c>
      <c r="MH73">
        <v>301.70343654372937</v>
      </c>
      <c r="MI73">
        <v>369.97329567327324</v>
      </c>
      <c r="MJ73">
        <v>323.22833084770173</v>
      </c>
      <c r="MK73">
        <v>272.0631418112971</v>
      </c>
      <c r="ML73">
        <v>322.41724635611536</v>
      </c>
      <c r="MM73">
        <v>347.68116962874865</v>
      </c>
      <c r="MN73">
        <v>436.64975200920344</v>
      </c>
      <c r="MO73">
        <v>476.22747030800383</v>
      </c>
      <c r="MP73">
        <v>272.8019522220693</v>
      </c>
      <c r="MQ73">
        <v>404.08174141966356</v>
      </c>
      <c r="MR73">
        <v>243.22345906201826</v>
      </c>
      <c r="MS73">
        <v>296.87508361991604</v>
      </c>
      <c r="MT73">
        <v>393.77225900145731</v>
      </c>
      <c r="MU73">
        <v>506.66893542108301</v>
      </c>
      <c r="MV73">
        <v>492.3173481604008</v>
      </c>
      <c r="MW73">
        <v>524.5455436862585</v>
      </c>
      <c r="MX73">
        <v>269.43222675750349</v>
      </c>
      <c r="MY73">
        <v>421.97945147982773</v>
      </c>
      <c r="MZ73">
        <v>389.52278868287522</v>
      </c>
      <c r="NA73">
        <v>533.13450479257426</v>
      </c>
      <c r="NB73">
        <v>294.12100465876483</v>
      </c>
      <c r="NC73">
        <v>388.63533045488111</v>
      </c>
      <c r="ND73">
        <v>464.50919910546781</v>
      </c>
      <c r="NE73">
        <v>250.09282247406372</v>
      </c>
      <c r="NF73">
        <v>366.12253979298112</v>
      </c>
      <c r="NG73">
        <v>352.88398620965563</v>
      </c>
      <c r="NH73">
        <v>372.56108746542577</v>
      </c>
      <c r="NI73">
        <v>315.26644370508802</v>
      </c>
      <c r="NJ73">
        <v>346.46108861440462</v>
      </c>
      <c r="NK73">
        <v>317.29506331518314</v>
      </c>
      <c r="NL73">
        <v>470.77136216498275</v>
      </c>
      <c r="NM73">
        <v>337.93806019154817</v>
      </c>
      <c r="NN73">
        <v>316.8439095368467</v>
      </c>
      <c r="NO73">
        <v>291.39299317073528</v>
      </c>
      <c r="NP73">
        <v>292.4613333042771</v>
      </c>
      <c r="NQ73">
        <v>352.36725041423233</v>
      </c>
      <c r="NR73">
        <v>331.82867505256945</v>
      </c>
      <c r="NS73">
        <v>318.10834885663189</v>
      </c>
      <c r="NT73">
        <v>394.9867533451752</v>
      </c>
      <c r="NU73">
        <v>409.2822396073152</v>
      </c>
      <c r="NV73">
        <v>390.97760192597161</v>
      </c>
      <c r="NW73">
        <v>269.07943950064509</v>
      </c>
      <c r="NX73">
        <v>429.78413666431061</v>
      </c>
      <c r="NY73">
        <v>381.54934401258197</v>
      </c>
      <c r="NZ73">
        <v>290.02535199734029</v>
      </c>
      <c r="OA73">
        <v>360.39360255238535</v>
      </c>
      <c r="OB73">
        <v>510.46769464016052</v>
      </c>
      <c r="OC73">
        <v>473.68013282836728</v>
      </c>
      <c r="OD73">
        <v>401.81369173044095</v>
      </c>
      <c r="OE73">
        <v>359.0704722469527</v>
      </c>
      <c r="OF73">
        <v>513.22112010678029</v>
      </c>
      <c r="OG73">
        <v>277.26542708907255</v>
      </c>
      <c r="OH73">
        <v>502.95362402802675</v>
      </c>
      <c r="OI73">
        <v>228.64128081001218</v>
      </c>
      <c r="OJ73">
        <v>298.09722371445059</v>
      </c>
      <c r="OK73">
        <v>448.09929473327247</v>
      </c>
      <c r="OL73">
        <v>345.96541331376557</v>
      </c>
      <c r="OM73">
        <v>314.54028656064565</v>
      </c>
      <c r="ON73">
        <v>316.24719586948777</v>
      </c>
      <c r="OO73">
        <v>511.5982630277158</v>
      </c>
      <c r="OP73">
        <v>422.43662787541598</v>
      </c>
      <c r="OQ73">
        <v>300.4087293432076</v>
      </c>
      <c r="OR73">
        <v>282.01312266149216</v>
      </c>
      <c r="OS73">
        <v>468.83330765951268</v>
      </c>
      <c r="OT73">
        <v>229.2715770586201</v>
      </c>
      <c r="OU73">
        <v>351.71244486242358</v>
      </c>
      <c r="OV73">
        <v>355.11655073058955</v>
      </c>
      <c r="OW73">
        <v>414.44014632782819</v>
      </c>
      <c r="OX73">
        <v>270.91057280352834</v>
      </c>
      <c r="OY73">
        <v>285.95151785469079</v>
      </c>
      <c r="OZ73">
        <v>362.24168888425629</v>
      </c>
      <c r="PA73">
        <v>279.57380643188844</v>
      </c>
      <c r="PB73">
        <v>485.19585830603319</v>
      </c>
      <c r="PC73">
        <v>457.62720789596915</v>
      </c>
      <c r="PD73">
        <v>319.55976349358571</v>
      </c>
      <c r="PE73">
        <v>354.53234985933614</v>
      </c>
      <c r="PF73">
        <v>256.36058367614169</v>
      </c>
      <c r="PG73">
        <v>311.96894023949062</v>
      </c>
      <c r="PH73">
        <v>212.84962040881874</v>
      </c>
      <c r="PI73">
        <v>523.91447062163206</v>
      </c>
      <c r="PJ73">
        <v>375.80959847308895</v>
      </c>
      <c r="PK73">
        <v>369.05564046795644</v>
      </c>
      <c r="PL73">
        <v>508.66057191580239</v>
      </c>
      <c r="PM73">
        <v>491.60431379014062</v>
      </c>
      <c r="PN73">
        <v>441.47088263843125</v>
      </c>
      <c r="PO73">
        <v>458.70610115601448</v>
      </c>
      <c r="PP73">
        <v>295.79834819188636</v>
      </c>
      <c r="PQ73">
        <v>375.79198809139234</v>
      </c>
      <c r="PR73">
        <v>410.21067770994068</v>
      </c>
      <c r="PS73">
        <v>364.43531402853205</v>
      </c>
      <c r="PT73">
        <v>434.28374945713676</v>
      </c>
      <c r="PU73">
        <v>316.35179979873919</v>
      </c>
      <c r="PV73">
        <v>368.00489485902835</v>
      </c>
      <c r="PW73">
        <v>486.67124147410414</v>
      </c>
      <c r="PX73">
        <v>371.73793175026913</v>
      </c>
      <c r="PY73">
        <v>444.94673961140052</v>
      </c>
      <c r="PZ73">
        <v>369.8428316020163</v>
      </c>
      <c r="QA73">
        <v>209.80489914441569</v>
      </c>
      <c r="QB73">
        <v>405.91386468058317</v>
      </c>
      <c r="QC73">
        <v>304.10473090007235</v>
      </c>
      <c r="QD73">
        <v>241.40264259839569</v>
      </c>
      <c r="QE73">
        <v>336.87343092399988</v>
      </c>
      <c r="QF73">
        <v>244.60175907491612</v>
      </c>
      <c r="QG73">
        <v>311.05934019068718</v>
      </c>
      <c r="QH73">
        <v>401.999485033989</v>
      </c>
      <c r="QI73">
        <v>330.76717824428488</v>
      </c>
      <c r="QJ73">
        <v>311.43966020833068</v>
      </c>
      <c r="QK73">
        <v>470.13908869756233</v>
      </c>
      <c r="QL73">
        <v>309.99248200750935</v>
      </c>
      <c r="QM73">
        <v>358.63853148337512</v>
      </c>
      <c r="QN73">
        <v>433.05867677572496</v>
      </c>
      <c r="QO73">
        <v>454.4786394162611</v>
      </c>
      <c r="QP73">
        <v>551.09864890077552</v>
      </c>
      <c r="QQ73">
        <v>475.96261169880472</v>
      </c>
      <c r="QR73">
        <v>332.30310234430817</v>
      </c>
      <c r="QS73">
        <v>334.00153471971771</v>
      </c>
      <c r="QT73">
        <v>509.85305476004942</v>
      </c>
      <c r="QU73">
        <v>430.5645468781504</v>
      </c>
      <c r="QV73">
        <v>338.91240292870225</v>
      </c>
      <c r="QW73">
        <v>398.31081348467615</v>
      </c>
      <c r="QX73">
        <v>311.4397214583114</v>
      </c>
      <c r="QY73">
        <v>368.37567091564415</v>
      </c>
      <c r="QZ73">
        <v>292.77947068423418</v>
      </c>
      <c r="RA73">
        <v>322.16511711568455</v>
      </c>
      <c r="RB73">
        <v>320.56896653506374</v>
      </c>
      <c r="RC73">
        <v>337.09592451128992</v>
      </c>
      <c r="RD73">
        <v>372.53137292071642</v>
      </c>
      <c r="RE73">
        <v>505.88622318868511</v>
      </c>
      <c r="RF73">
        <v>414.55179940714424</v>
      </c>
      <c r="RG73">
        <v>401.08538591355864</v>
      </c>
      <c r="RH73">
        <v>457.11533217120541</v>
      </c>
      <c r="RI73">
        <v>443.63868936495874</v>
      </c>
      <c r="RJ73">
        <v>371.56855778834233</v>
      </c>
      <c r="RK73">
        <v>462.63447826278116</v>
      </c>
      <c r="RL73">
        <v>299.22084981573789</v>
      </c>
      <c r="RM73">
        <v>330.93606205433935</v>
      </c>
      <c r="RN73">
        <v>436.85819274737787</v>
      </c>
      <c r="RO73">
        <v>268.31449100173995</v>
      </c>
      <c r="RP73">
        <v>426.85549985156922</v>
      </c>
      <c r="RQ73">
        <v>293.05461228285185</v>
      </c>
      <c r="RR73">
        <v>595.07450347789472</v>
      </c>
      <c r="RS73">
        <v>332.99262529211592</v>
      </c>
      <c r="RT73">
        <v>307.42245978238225</v>
      </c>
      <c r="RU73">
        <v>357.67528592240978</v>
      </c>
      <c r="RV73">
        <v>325.75485369731268</v>
      </c>
      <c r="RW73">
        <v>480.2814640856468</v>
      </c>
      <c r="RX73">
        <v>294.44834546714264</v>
      </c>
      <c r="RY73">
        <v>230.78120439970553</v>
      </c>
      <c r="RZ73">
        <v>295.84719445875089</v>
      </c>
      <c r="SA73">
        <v>326.37292459338732</v>
      </c>
      <c r="SB73">
        <v>254.35858025827656</v>
      </c>
      <c r="SC73">
        <v>276.52009981716128</v>
      </c>
      <c r="SD73">
        <v>392.47126188722268</v>
      </c>
      <c r="SE73">
        <v>426.2882309661718</v>
      </c>
      <c r="SF73">
        <v>258.58449073836528</v>
      </c>
      <c r="SG73">
        <v>498.39107694416452</v>
      </c>
      <c r="SH73">
        <v>438.54186916260369</v>
      </c>
    </row>
    <row r="74" spans="1:502" x14ac:dyDescent="0.2">
      <c r="A74" s="1" t="s">
        <v>48</v>
      </c>
      <c r="B74" s="1" t="s">
        <v>1</v>
      </c>
      <c r="C74">
        <v>-14.105283557688551</v>
      </c>
      <c r="D74">
        <v>-14.348627425879897</v>
      </c>
      <c r="E74">
        <v>-13.635212015346497</v>
      </c>
      <c r="F74">
        <v>-15.908410107300227</v>
      </c>
      <c r="G74">
        <v>-13.964247031877562</v>
      </c>
      <c r="H74">
        <v>-15.114948882393222</v>
      </c>
      <c r="I74">
        <v>-12.926313874970276</v>
      </c>
      <c r="J74">
        <v>-13.236867598394056</v>
      </c>
      <c r="K74">
        <v>-13.539607505524188</v>
      </c>
      <c r="L74">
        <v>-14.234529876978613</v>
      </c>
      <c r="M74">
        <v>-15.495723292623353</v>
      </c>
      <c r="N74">
        <v>-15.140505088432334</v>
      </c>
      <c r="O74">
        <v>-15.166463481374279</v>
      </c>
      <c r="P74">
        <v>-13.930444842349885</v>
      </c>
      <c r="Q74">
        <v>-15.132527162185937</v>
      </c>
      <c r="R74">
        <v>-12.406573789463536</v>
      </c>
      <c r="S74">
        <v>-16.221314497876079</v>
      </c>
      <c r="T74">
        <v>-12.714452522244372</v>
      </c>
      <c r="U74">
        <v>-13.319844336225657</v>
      </c>
      <c r="V74">
        <v>-14.285620562385503</v>
      </c>
      <c r="W74">
        <v>-15.781340285740271</v>
      </c>
      <c r="X74">
        <v>-12.8452212176405</v>
      </c>
      <c r="Y74">
        <v>-14.372405395308391</v>
      </c>
      <c r="Z74">
        <v>-12.143554555612539</v>
      </c>
      <c r="AA74">
        <v>-15.105244806190626</v>
      </c>
      <c r="AB74">
        <v>-12.68689159085919</v>
      </c>
      <c r="AC74">
        <v>-13.560743696817397</v>
      </c>
      <c r="AD74">
        <v>-14.410768638390451</v>
      </c>
      <c r="AE74">
        <v>-13.900577284356061</v>
      </c>
      <c r="AF74">
        <v>-14.859116016248421</v>
      </c>
      <c r="AG74">
        <v>-13.724579744549402</v>
      </c>
      <c r="AH74">
        <v>-13.85836709241417</v>
      </c>
      <c r="AI74">
        <v>-15.189381584072024</v>
      </c>
      <c r="AJ74">
        <v>-15.943938690438003</v>
      </c>
      <c r="AK74">
        <v>-13.869504033858121</v>
      </c>
      <c r="AL74">
        <v>-11.435806105698759</v>
      </c>
      <c r="AM74">
        <v>-13.584964770889911</v>
      </c>
      <c r="AN74">
        <v>-14.04178325725961</v>
      </c>
      <c r="AO74">
        <v>-15.344629697156691</v>
      </c>
      <c r="AP74">
        <v>-14.468643796102782</v>
      </c>
      <c r="AQ74">
        <v>-14.956568701467859</v>
      </c>
      <c r="AR74">
        <v>-14.841258233563877</v>
      </c>
      <c r="AS74">
        <v>-15.138070652982108</v>
      </c>
      <c r="AT74">
        <v>-13.12710838971941</v>
      </c>
      <c r="AU74">
        <v>-15.526478711083811</v>
      </c>
      <c r="AV74">
        <v>-14.344918814166192</v>
      </c>
      <c r="AW74">
        <v>-15.205118196515514</v>
      </c>
      <c r="AX74">
        <v>-14.216242280453358</v>
      </c>
      <c r="AY74">
        <v>-13.537709603922153</v>
      </c>
      <c r="AZ74">
        <v>-13.576849392222329</v>
      </c>
      <c r="BA74">
        <v>-19.960557574504449</v>
      </c>
      <c r="BB74">
        <v>-21.468563353272444</v>
      </c>
      <c r="BC74">
        <v>-22.816605295384363</v>
      </c>
      <c r="BD74">
        <v>-22.313006371827626</v>
      </c>
      <c r="BE74">
        <v>-22.288575957317079</v>
      </c>
      <c r="BF74">
        <v>-19.889219283463447</v>
      </c>
      <c r="BG74">
        <v>-21.2831007208313</v>
      </c>
      <c r="BH74">
        <v>-23.206227492273001</v>
      </c>
      <c r="BI74">
        <v>-21.536661631001834</v>
      </c>
      <c r="BJ74">
        <v>-22.671041721185375</v>
      </c>
      <c r="BK74">
        <v>-20.272599448216923</v>
      </c>
      <c r="BL74">
        <v>-20.600266380604793</v>
      </c>
      <c r="BM74">
        <v>-21.581874794519777</v>
      </c>
      <c r="BN74">
        <v>-20.571155323023959</v>
      </c>
      <c r="BO74">
        <v>-21.689777020053114</v>
      </c>
      <c r="BP74">
        <v>-20.891635686841269</v>
      </c>
      <c r="BQ74">
        <v>-23.194959431580799</v>
      </c>
      <c r="BR74">
        <v>-21.841860507685311</v>
      </c>
      <c r="BS74">
        <v>-19.673954829284412</v>
      </c>
      <c r="BT74">
        <v>-22.330565011576738</v>
      </c>
      <c r="BU74">
        <v>-22.713135137520609</v>
      </c>
      <c r="BV74">
        <v>-24.179633989918827</v>
      </c>
      <c r="BW74">
        <v>-20.796525926372951</v>
      </c>
      <c r="BX74">
        <v>-24.444271282366913</v>
      </c>
      <c r="BY74">
        <v>-19.64563073965833</v>
      </c>
      <c r="BZ74">
        <v>-22.157710670995897</v>
      </c>
      <c r="CA74">
        <v>-22.198274201693721</v>
      </c>
      <c r="CB74">
        <v>-20.652740070760956</v>
      </c>
      <c r="CC74">
        <v>-21.501413731496953</v>
      </c>
      <c r="CD74">
        <v>-23.582084985800265</v>
      </c>
      <c r="CE74">
        <v>-18.6276862188992</v>
      </c>
      <c r="CF74">
        <v>-22.715238974211857</v>
      </c>
      <c r="CG74">
        <v>-20.128892413127588</v>
      </c>
      <c r="CH74">
        <v>-22.034032215797765</v>
      </c>
      <c r="CI74">
        <v>-23.41887389993812</v>
      </c>
      <c r="CJ74">
        <v>-21.158364454902838</v>
      </c>
      <c r="CK74">
        <v>-19.781325902343426</v>
      </c>
      <c r="CL74">
        <v>-21.040999189708586</v>
      </c>
      <c r="CM74">
        <v>-20.905991152929431</v>
      </c>
      <c r="CN74">
        <v>-21.630880694775172</v>
      </c>
      <c r="CO74">
        <v>-20.406622106377839</v>
      </c>
      <c r="CP74">
        <v>-20.334463657216091</v>
      </c>
      <c r="CQ74">
        <v>-21.369059843671508</v>
      </c>
      <c r="CR74">
        <v>-21.587557118765886</v>
      </c>
      <c r="CS74">
        <v>-20.446029574007667</v>
      </c>
      <c r="CT74">
        <v>-21.758742917230663</v>
      </c>
      <c r="CU74">
        <v>-20.400995138883459</v>
      </c>
      <c r="CV74">
        <v>-21.54561508927037</v>
      </c>
      <c r="CW74">
        <v>-22.847471634046869</v>
      </c>
      <c r="CX74">
        <v>-22.079396116027723</v>
      </c>
      <c r="CY74">
        <v>-20.948430798416624</v>
      </c>
      <c r="CZ74">
        <v>-22.037990109896214</v>
      </c>
      <c r="DA74">
        <v>-23.112854445083656</v>
      </c>
      <c r="DB74">
        <v>-20.486871814771717</v>
      </c>
      <c r="DC74">
        <v>-22.004333905550865</v>
      </c>
      <c r="DD74">
        <v>-22.721647636020222</v>
      </c>
      <c r="DE74">
        <v>-21.216720875052957</v>
      </c>
      <c r="DF74">
        <v>-22.305994536118774</v>
      </c>
      <c r="DG74">
        <v>-21.071448961694017</v>
      </c>
      <c r="DH74">
        <v>-23.127442367494808</v>
      </c>
      <c r="DI74">
        <v>-22.170862665295047</v>
      </c>
      <c r="DJ74">
        <v>-21.83531548396212</v>
      </c>
      <c r="DK74">
        <v>-20.828417060326444</v>
      </c>
      <c r="DL74">
        <v>-20.303650154014164</v>
      </c>
      <c r="DM74">
        <v>-21.832255110706726</v>
      </c>
      <c r="DN74">
        <v>-23.324828732792412</v>
      </c>
      <c r="DO74">
        <v>-22.879350421175133</v>
      </c>
      <c r="DP74">
        <v>-21.228013539190741</v>
      </c>
      <c r="DQ74">
        <v>-22.385348294873083</v>
      </c>
      <c r="DR74">
        <v>-21.508460036719896</v>
      </c>
      <c r="DS74">
        <v>-22.050625660873408</v>
      </c>
      <c r="DT74">
        <v>-20.71185328339952</v>
      </c>
      <c r="DU74">
        <v>-20.86239911320591</v>
      </c>
      <c r="DV74">
        <v>-22.714621766822603</v>
      </c>
      <c r="DW74">
        <v>-21.767612613519134</v>
      </c>
      <c r="DX74">
        <v>-20.430159535690493</v>
      </c>
      <c r="DY74">
        <v>-22.264887898963693</v>
      </c>
      <c r="DZ74">
        <v>-21.690591574161516</v>
      </c>
      <c r="EA74">
        <v>-23.318597089508515</v>
      </c>
      <c r="EB74">
        <v>-22.08324879187559</v>
      </c>
      <c r="EC74">
        <v>-23.799021658132119</v>
      </c>
      <c r="ED74">
        <v>-20.633950124121597</v>
      </c>
      <c r="EE74">
        <v>-22.440357196761724</v>
      </c>
      <c r="EF74">
        <v>-21.134749999880825</v>
      </c>
      <c r="EG74">
        <v>-22.447782703382316</v>
      </c>
      <c r="EH74">
        <v>-21.324702203456397</v>
      </c>
      <c r="EI74">
        <v>-20.877012126486136</v>
      </c>
      <c r="EJ74">
        <v>-20.505701473096792</v>
      </c>
      <c r="EK74">
        <v>-20.228308727863947</v>
      </c>
      <c r="EL74">
        <v>-21.39747618600255</v>
      </c>
      <c r="EM74">
        <v>-22.153267552290117</v>
      </c>
      <c r="EN74">
        <v>-21.870166247586567</v>
      </c>
      <c r="EO74">
        <v>-21.777895503240174</v>
      </c>
      <c r="EP74">
        <v>-20.835955357061778</v>
      </c>
      <c r="EQ74">
        <v>-21.596699764426717</v>
      </c>
      <c r="ER74">
        <v>-20.901722919284282</v>
      </c>
      <c r="ES74">
        <v>-21.321618532605029</v>
      </c>
      <c r="ET74">
        <v>-22.481666888218939</v>
      </c>
      <c r="EU74">
        <v>-21.434819119376797</v>
      </c>
      <c r="EV74">
        <v>-21.526863138980232</v>
      </c>
      <c r="EW74">
        <v>-22.001770786526066</v>
      </c>
      <c r="EX74">
        <v>-20.848595407270039</v>
      </c>
      <c r="EY74">
        <v>-21.24449109987799</v>
      </c>
      <c r="EZ74">
        <v>-19.678003225189286</v>
      </c>
      <c r="FA74">
        <v>-20.867756195781737</v>
      </c>
      <c r="FB74">
        <v>-21.164475519559943</v>
      </c>
      <c r="FC74">
        <v>-20.832509306418302</v>
      </c>
      <c r="FD74">
        <v>-21.513942576892276</v>
      </c>
      <c r="FE74">
        <v>-20.528645428251821</v>
      </c>
      <c r="FF74">
        <v>-21.327236256783948</v>
      </c>
      <c r="FG74">
        <v>-20.610656665906845</v>
      </c>
      <c r="FH74">
        <v>-21.270768102092518</v>
      </c>
      <c r="FI74">
        <v>-22.212888690789612</v>
      </c>
      <c r="FJ74">
        <v>-21.217658608958018</v>
      </c>
      <c r="FK74">
        <v>-21.985537270638076</v>
      </c>
      <c r="FL74">
        <v>-22.547128107000404</v>
      </c>
      <c r="FM74">
        <v>-22.347541348332342</v>
      </c>
      <c r="FN74">
        <v>-21.701026247259421</v>
      </c>
      <c r="FO74">
        <v>-22.565234003068412</v>
      </c>
      <c r="FP74">
        <v>-23.155597874785087</v>
      </c>
      <c r="FQ74">
        <v>-21.586720131846747</v>
      </c>
      <c r="FR74">
        <v>-21.737107433510459</v>
      </c>
      <c r="FS74">
        <v>-21.275069129347031</v>
      </c>
      <c r="FT74">
        <v>-20.98846215210169</v>
      </c>
      <c r="FU74">
        <v>-22.892274321838983</v>
      </c>
      <c r="FV74">
        <v>-20.877965498867724</v>
      </c>
      <c r="FW74">
        <v>-22.437631311854886</v>
      </c>
      <c r="FX74">
        <v>-22.410596421844858</v>
      </c>
      <c r="FY74">
        <v>-22.820794709385808</v>
      </c>
      <c r="FZ74">
        <v>-19.459259285526485</v>
      </c>
      <c r="GA74">
        <v>-23.358012370561823</v>
      </c>
      <c r="GB74">
        <v>-22.540578174723393</v>
      </c>
      <c r="GC74">
        <v>-21.111679866529229</v>
      </c>
      <c r="GD74">
        <v>-22.638730371644428</v>
      </c>
      <c r="GE74">
        <v>-20.238900143045697</v>
      </c>
      <c r="GF74">
        <v>-20.739474467196388</v>
      </c>
      <c r="GG74">
        <v>-23.064254225389291</v>
      </c>
      <c r="GH74">
        <v>-21.489537388384562</v>
      </c>
      <c r="GI74">
        <v>-19.496943243373778</v>
      </c>
      <c r="GJ74">
        <v>-20.283509397678486</v>
      </c>
      <c r="GK74">
        <v>-20.947391207399619</v>
      </c>
      <c r="GL74">
        <v>-22.407228942650121</v>
      </c>
      <c r="GM74">
        <v>-19.515640557209537</v>
      </c>
      <c r="GN74">
        <v>-22.531882275877805</v>
      </c>
      <c r="GO74">
        <v>-19.014139133888662</v>
      </c>
      <c r="GP74">
        <v>-21.023886687923337</v>
      </c>
      <c r="GQ74">
        <v>-23.897318815567473</v>
      </c>
      <c r="GR74">
        <v>-23.283861277263753</v>
      </c>
      <c r="GS74">
        <v>-23.036798297246833</v>
      </c>
      <c r="GT74">
        <v>-20.842534982254534</v>
      </c>
      <c r="GU74">
        <v>-21.144799181135411</v>
      </c>
      <c r="GV74">
        <v>-21.491207083600898</v>
      </c>
      <c r="GW74">
        <v>-21.733573431759851</v>
      </c>
      <c r="GX74">
        <v>-23.93588890524606</v>
      </c>
      <c r="GY74">
        <v>-18.910843249946637</v>
      </c>
      <c r="GZ74">
        <v>-23.74078988900547</v>
      </c>
      <c r="HA74">
        <v>-20.637572745629129</v>
      </c>
      <c r="HB74">
        <v>-18.587635535641198</v>
      </c>
      <c r="HC74">
        <v>-21.869694859933503</v>
      </c>
      <c r="HD74">
        <v>-20.844691050491448</v>
      </c>
      <c r="HE74">
        <v>-20.836696752065549</v>
      </c>
      <c r="HF74">
        <v>-19.771450783132579</v>
      </c>
      <c r="HG74">
        <v>-20.65612612704679</v>
      </c>
      <c r="HH74">
        <v>-21.530463756966441</v>
      </c>
      <c r="HI74">
        <v>-22.683494208979567</v>
      </c>
      <c r="HJ74">
        <v>-19.91417916073388</v>
      </c>
      <c r="HK74">
        <v>-20.54767659633535</v>
      </c>
      <c r="HL74">
        <v>-20.413650662983457</v>
      </c>
      <c r="HM74">
        <v>-22.802958156073842</v>
      </c>
      <c r="HN74">
        <v>-21.901269012111882</v>
      </c>
      <c r="HO74">
        <v>-20.030003288233985</v>
      </c>
      <c r="HP74">
        <v>-23.411997628256344</v>
      </c>
      <c r="HQ74">
        <v>-22.261869753699983</v>
      </c>
      <c r="HR74">
        <v>-20.880504911007321</v>
      </c>
      <c r="HS74">
        <v>-21.697929196796835</v>
      </c>
      <c r="HT74">
        <v>-21.041732994567113</v>
      </c>
      <c r="HU74">
        <v>-21.336378138872661</v>
      </c>
      <c r="HV74">
        <v>-23.809250291261435</v>
      </c>
      <c r="HW74">
        <v>-21.569639160371636</v>
      </c>
      <c r="HX74">
        <v>-19.615969656331075</v>
      </c>
      <c r="HY74">
        <v>-22.456619006905541</v>
      </c>
      <c r="HZ74">
        <v>-20.925827474279728</v>
      </c>
      <c r="IA74">
        <v>-21.344802055588673</v>
      </c>
      <c r="IB74">
        <v>-23.095692151656237</v>
      </c>
      <c r="IC74">
        <v>-22.520986381414076</v>
      </c>
      <c r="ID74">
        <v>-19.55207495796742</v>
      </c>
      <c r="IE74">
        <v>-22.238202055971826</v>
      </c>
      <c r="IF74">
        <v>-19.948651185602515</v>
      </c>
      <c r="IG74">
        <v>-18.811476720920723</v>
      </c>
      <c r="IH74">
        <v>-22.676074614624184</v>
      </c>
      <c r="II74">
        <v>-19.792912166084292</v>
      </c>
      <c r="IJ74">
        <v>-21.65389591152271</v>
      </c>
      <c r="IK74">
        <v>-20.115092973693706</v>
      </c>
      <c r="IL74">
        <v>-21.797953689209862</v>
      </c>
      <c r="IM74">
        <v>-21.650227148725804</v>
      </c>
      <c r="IN74">
        <v>-21.247732539748924</v>
      </c>
      <c r="IO74">
        <v>-21.672175745358786</v>
      </c>
      <c r="IP74">
        <v>-20.137304291654729</v>
      </c>
      <c r="IQ74">
        <v>-21.820732913216034</v>
      </c>
      <c r="IR74">
        <v>-21.61703995584152</v>
      </c>
      <c r="IS74">
        <v>-14.649268130433427</v>
      </c>
      <c r="IT74">
        <v>-13.116795798995184</v>
      </c>
      <c r="IU74">
        <v>-13.676468519465416</v>
      </c>
      <c r="IV74">
        <v>-13.75521306821247</v>
      </c>
      <c r="IW74">
        <v>-13.582389195101257</v>
      </c>
      <c r="IX74">
        <v>-13.280630113803966</v>
      </c>
      <c r="IY74">
        <v>-13.695495590382919</v>
      </c>
      <c r="IZ74">
        <v>-14.381939727429923</v>
      </c>
      <c r="JA74">
        <v>-13.450560546950229</v>
      </c>
      <c r="JB74">
        <v>-15.12371933726439</v>
      </c>
      <c r="JC74">
        <v>-15.836689712938153</v>
      </c>
      <c r="JD74">
        <v>-14.883826205027034</v>
      </c>
      <c r="JE74">
        <v>-15.155298973998882</v>
      </c>
      <c r="JF74">
        <v>-13.476315305244597</v>
      </c>
      <c r="JG74">
        <v>-12.983001572674766</v>
      </c>
      <c r="JH74">
        <v>-16.127456098625842</v>
      </c>
      <c r="JI74">
        <v>-14.057358845074901</v>
      </c>
      <c r="JJ74">
        <v>-12.705391414931441</v>
      </c>
      <c r="JK74">
        <v>-12.26486716408975</v>
      </c>
      <c r="JL74">
        <v>-13.143853021708949</v>
      </c>
      <c r="JM74">
        <v>-13.37486502802075</v>
      </c>
      <c r="JN74">
        <v>-13.223453705037429</v>
      </c>
      <c r="JO74">
        <v>-12.418950631627013</v>
      </c>
      <c r="JP74">
        <v>-13.593487489665364</v>
      </c>
      <c r="JQ74">
        <v>-14.47826024310406</v>
      </c>
      <c r="JR74">
        <v>-14.127757845988739</v>
      </c>
      <c r="JS74">
        <v>-13.374697559246968</v>
      </c>
      <c r="JT74">
        <v>-14.843567742063613</v>
      </c>
      <c r="JU74">
        <v>-16.84688802175576</v>
      </c>
      <c r="JV74">
        <v>-13.897821460625309</v>
      </c>
      <c r="JW74">
        <v>-14.369053742261343</v>
      </c>
      <c r="JX74">
        <v>-15.870590414970252</v>
      </c>
      <c r="JY74">
        <v>-15.649677181942266</v>
      </c>
      <c r="JZ74">
        <v>-15.363273603980545</v>
      </c>
      <c r="KA74">
        <v>-14.754996428129644</v>
      </c>
      <c r="KB74">
        <v>-14.829222110615603</v>
      </c>
      <c r="KC74">
        <v>-14.927018302636753</v>
      </c>
      <c r="KD74">
        <v>-13.468507680750221</v>
      </c>
      <c r="KE74">
        <v>-14.827002567523849</v>
      </c>
      <c r="KF74">
        <v>-15.224592206331366</v>
      </c>
      <c r="KG74">
        <v>-14.870113329975794</v>
      </c>
      <c r="KH74">
        <v>-16.358576580322776</v>
      </c>
      <c r="KI74">
        <v>-14.189833474055732</v>
      </c>
      <c r="KJ74">
        <v>-14.10297835236733</v>
      </c>
      <c r="KK74">
        <v>-13.611403915088573</v>
      </c>
      <c r="KL74">
        <v>-13.858248292569868</v>
      </c>
      <c r="KM74">
        <v>-13.687800321176013</v>
      </c>
      <c r="KN74">
        <v>-17.250086459504018</v>
      </c>
      <c r="KO74">
        <v>-14.125708335468204</v>
      </c>
      <c r="KP74">
        <v>-20.35723141048183</v>
      </c>
      <c r="KQ74">
        <v>-22.46854057544401</v>
      </c>
      <c r="KR74">
        <v>-19.363725410631531</v>
      </c>
      <c r="KS74">
        <v>-20.40686284548174</v>
      </c>
      <c r="KT74">
        <v>-20.45274550775045</v>
      </c>
      <c r="KU74">
        <v>-19.113258459454926</v>
      </c>
      <c r="KV74">
        <v>-20.245088114377367</v>
      </c>
      <c r="KW74">
        <v>-19.708170193512359</v>
      </c>
      <c r="KX74">
        <v>-18.206595083761385</v>
      </c>
      <c r="KY74">
        <v>-19.417332590296837</v>
      </c>
      <c r="KZ74">
        <v>-19.000844258119528</v>
      </c>
      <c r="LA74">
        <v>-19.364792268424196</v>
      </c>
      <c r="LB74">
        <v>-18.448646276803004</v>
      </c>
      <c r="LC74">
        <v>-21.56019022526533</v>
      </c>
      <c r="LD74">
        <v>-20.03646295375998</v>
      </c>
      <c r="LE74">
        <v>-19.539925221112242</v>
      </c>
      <c r="LF74">
        <v>-18.883203682120737</v>
      </c>
      <c r="LG74">
        <v>-21.196849578659126</v>
      </c>
      <c r="LH74">
        <v>-19.87141528917364</v>
      </c>
      <c r="LI74">
        <v>-20.597988921627689</v>
      </c>
      <c r="LJ74">
        <v>-19.952674223772263</v>
      </c>
      <c r="LK74">
        <v>-20.673731321006457</v>
      </c>
      <c r="LL74">
        <v>-19.740620530340777</v>
      </c>
      <c r="LM74">
        <v>-20.901199041067912</v>
      </c>
      <c r="LN74">
        <v>-19.082787004119496</v>
      </c>
      <c r="LO74">
        <v>-21.75179778390816</v>
      </c>
      <c r="LP74">
        <v>-21.877850491353115</v>
      </c>
      <c r="LQ74">
        <v>-18.927930593646082</v>
      </c>
      <c r="LR74">
        <v>-19.291290053288975</v>
      </c>
      <c r="LS74">
        <v>-21.947251913987984</v>
      </c>
      <c r="LT74">
        <v>-21.248070643876616</v>
      </c>
      <c r="LU74">
        <v>-19.360055839987794</v>
      </c>
      <c r="LV74">
        <v>-19.72410940674655</v>
      </c>
      <c r="LW74">
        <v>-18.427487682562742</v>
      </c>
      <c r="LX74">
        <v>-20.282142210575202</v>
      </c>
      <c r="LY74">
        <v>-20.823139945415662</v>
      </c>
      <c r="LZ74">
        <v>-21.4093781876538</v>
      </c>
      <c r="MA74">
        <v>-20.366864681219596</v>
      </c>
      <c r="MB74">
        <v>-20.42940638270494</v>
      </c>
      <c r="MC74">
        <v>-20.667789165836751</v>
      </c>
      <c r="MD74">
        <v>-19.485156609539743</v>
      </c>
      <c r="ME74">
        <v>-20.352819029348296</v>
      </c>
      <c r="MF74">
        <v>-19.592299716344527</v>
      </c>
      <c r="MG74">
        <v>-19.087677670120641</v>
      </c>
      <c r="MH74">
        <v>-20.063121934140639</v>
      </c>
      <c r="MI74">
        <v>-18.49359034105666</v>
      </c>
      <c r="MJ74">
        <v>-19.973132721939962</v>
      </c>
      <c r="MK74">
        <v>-20.287793218625637</v>
      </c>
      <c r="ML74">
        <v>-20.157197456138135</v>
      </c>
      <c r="MM74">
        <v>-17.369419075419074</v>
      </c>
      <c r="MN74">
        <v>-18.788479033998541</v>
      </c>
      <c r="MO74">
        <v>-19.97817305980918</v>
      </c>
      <c r="MP74">
        <v>-19.293304552204333</v>
      </c>
      <c r="MQ74">
        <v>-20.294423456114103</v>
      </c>
      <c r="MR74">
        <v>-19.774965227626453</v>
      </c>
      <c r="MS74">
        <v>-20.504999791574647</v>
      </c>
      <c r="MT74">
        <v>-20.549103639031429</v>
      </c>
      <c r="MU74">
        <v>-19.326983598601046</v>
      </c>
      <c r="MV74">
        <v>-19.617774723816737</v>
      </c>
      <c r="MW74">
        <v>-21.537845942600725</v>
      </c>
      <c r="MX74">
        <v>-19.851466759765543</v>
      </c>
      <c r="MY74">
        <v>-18.925014647854255</v>
      </c>
      <c r="MZ74">
        <v>-18.168244241803166</v>
      </c>
      <c r="NA74">
        <v>-21.428142216054411</v>
      </c>
      <c r="NB74">
        <v>-19.565935130936239</v>
      </c>
      <c r="NC74">
        <v>-21.277078717785557</v>
      </c>
      <c r="ND74">
        <v>-19.352221440452425</v>
      </c>
      <c r="NE74">
        <v>-18.311442985887197</v>
      </c>
      <c r="NF74">
        <v>-18.65603546522911</v>
      </c>
      <c r="NG74">
        <v>-20.148776258534824</v>
      </c>
      <c r="NH74">
        <v>-20.655260489663263</v>
      </c>
      <c r="NI74">
        <v>-18.771636405245061</v>
      </c>
      <c r="NJ74">
        <v>-21.197338914850818</v>
      </c>
      <c r="NK74">
        <v>-20.786190255202371</v>
      </c>
      <c r="NL74">
        <v>-19.434057742274334</v>
      </c>
      <c r="NM74">
        <v>-20.314286243971111</v>
      </c>
      <c r="NN74">
        <v>-19.756414085146403</v>
      </c>
      <c r="NO74">
        <v>-20.571874107727268</v>
      </c>
      <c r="NP74">
        <v>-18.182849133645377</v>
      </c>
      <c r="NQ74">
        <v>-21.197525362908181</v>
      </c>
      <c r="NR74">
        <v>-19.339334615435916</v>
      </c>
      <c r="NS74">
        <v>-20.386582547346322</v>
      </c>
      <c r="NT74">
        <v>-20.020830292460687</v>
      </c>
      <c r="NU74">
        <v>-21.568759997769718</v>
      </c>
      <c r="NV74">
        <v>-19.249085586393349</v>
      </c>
      <c r="NW74">
        <v>-18.040971072595795</v>
      </c>
      <c r="NX74">
        <v>-21.014512826651384</v>
      </c>
      <c r="NY74">
        <v>-18.5202295026032</v>
      </c>
      <c r="NZ74">
        <v>-18.828878968515298</v>
      </c>
      <c r="OA74">
        <v>-20.557462066192159</v>
      </c>
      <c r="OB74">
        <v>-20.719745054687621</v>
      </c>
      <c r="OC74">
        <v>-20.926014566864581</v>
      </c>
      <c r="OD74">
        <v>-21.03793914289335</v>
      </c>
      <c r="OE74">
        <v>-19.96479482367026</v>
      </c>
      <c r="OF74">
        <v>-20.04455095936099</v>
      </c>
      <c r="OG74">
        <v>-19.134208095458916</v>
      </c>
      <c r="OH74">
        <v>-22.568351269593038</v>
      </c>
      <c r="OI74">
        <v>-18.730913941083401</v>
      </c>
      <c r="OJ74">
        <v>-20.64234560399791</v>
      </c>
      <c r="OK74">
        <v>-19.631833778910192</v>
      </c>
      <c r="OL74">
        <v>-19.531310558242211</v>
      </c>
      <c r="OM74">
        <v>-17.414582195581374</v>
      </c>
      <c r="ON74">
        <v>-18.591696249828246</v>
      </c>
      <c r="OO74">
        <v>-23.291338697078984</v>
      </c>
      <c r="OP74">
        <v>-20.312679670194214</v>
      </c>
      <c r="OQ74">
        <v>-19.27850873178032</v>
      </c>
      <c r="OR74">
        <v>-20.199147707644045</v>
      </c>
      <c r="OS74">
        <v>-21.903920111899353</v>
      </c>
      <c r="OT74">
        <v>-18.576717061347196</v>
      </c>
      <c r="OU74">
        <v>-20.955385672490422</v>
      </c>
      <c r="OV74">
        <v>-20.035393856033622</v>
      </c>
      <c r="OW74">
        <v>-20.729428577043535</v>
      </c>
      <c r="OX74">
        <v>-19.821052009012718</v>
      </c>
      <c r="OY74">
        <v>-17.914646511105389</v>
      </c>
      <c r="OZ74">
        <v>-19.044861491141518</v>
      </c>
      <c r="PA74">
        <v>-20.193283119934719</v>
      </c>
      <c r="PB74">
        <v>-18.715123472920567</v>
      </c>
      <c r="PC74">
        <v>-22.411337137583203</v>
      </c>
      <c r="PD74">
        <v>-19.377109272423112</v>
      </c>
      <c r="PE74">
        <v>-18.451561623607631</v>
      </c>
      <c r="PF74">
        <v>-20.380200224178694</v>
      </c>
      <c r="PG74">
        <v>-18.700172561092046</v>
      </c>
      <c r="PH74">
        <v>-19.696393018252451</v>
      </c>
      <c r="PI74">
        <v>-21.110174701270594</v>
      </c>
      <c r="PJ74">
        <v>-19.589909341817076</v>
      </c>
      <c r="PK74">
        <v>-20.402868916994862</v>
      </c>
      <c r="PL74">
        <v>-19.405852382403751</v>
      </c>
      <c r="PM74">
        <v>-19.557016808897558</v>
      </c>
      <c r="PN74">
        <v>-18.860306740959231</v>
      </c>
      <c r="PO74">
        <v>-20.060936394328763</v>
      </c>
      <c r="PP74">
        <v>-19.338627389008707</v>
      </c>
      <c r="PQ74">
        <v>-22.101391954797919</v>
      </c>
      <c r="PR74">
        <v>-20.566817308968353</v>
      </c>
      <c r="PS74">
        <v>-19.115533490773174</v>
      </c>
      <c r="PT74">
        <v>-21.371315860314539</v>
      </c>
      <c r="PU74">
        <v>-19.062591209982642</v>
      </c>
      <c r="PV74">
        <v>-19.630140943631304</v>
      </c>
      <c r="PW74">
        <v>-19.077563474550971</v>
      </c>
      <c r="PX74">
        <v>-19.057892175484014</v>
      </c>
      <c r="PY74">
        <v>-19.428549036320561</v>
      </c>
      <c r="PZ74">
        <v>-18.927013633162616</v>
      </c>
      <c r="QA74">
        <v>-17.980789700093879</v>
      </c>
      <c r="QB74">
        <v>-17.984141760081116</v>
      </c>
      <c r="QC74">
        <v>-18.417168675716454</v>
      </c>
      <c r="QD74">
        <v>-20.567789238285755</v>
      </c>
      <c r="QE74">
        <v>-19.559783299009865</v>
      </c>
      <c r="QF74">
        <v>-17.67889081399008</v>
      </c>
      <c r="QG74">
        <v>-18.825327577864044</v>
      </c>
      <c r="QH74">
        <v>-19.596464629315108</v>
      </c>
      <c r="QI74">
        <v>-18.933729952497004</v>
      </c>
      <c r="QJ74">
        <v>-19.284751229819108</v>
      </c>
      <c r="QK74">
        <v>-21.310255774960083</v>
      </c>
      <c r="QL74">
        <v>-18.409324605428424</v>
      </c>
      <c r="QM74">
        <v>-17.151097622006759</v>
      </c>
      <c r="QN74">
        <v>-19.026883600008034</v>
      </c>
      <c r="QO74">
        <v>-21.456787652535581</v>
      </c>
      <c r="QP74">
        <v>-20.670790641233168</v>
      </c>
      <c r="QQ74">
        <v>-21.326340833022797</v>
      </c>
      <c r="QR74">
        <v>-21.628282987431405</v>
      </c>
      <c r="QS74">
        <v>-20.164631711592676</v>
      </c>
      <c r="QT74">
        <v>-20.382583744009011</v>
      </c>
      <c r="QU74">
        <v>-20.135739364753206</v>
      </c>
      <c r="QV74">
        <v>-19.417218199213337</v>
      </c>
      <c r="QW74">
        <v>-19.808985753389734</v>
      </c>
      <c r="QX74">
        <v>-19.114096176275098</v>
      </c>
      <c r="QY74">
        <v>-19.726029393509165</v>
      </c>
      <c r="QZ74">
        <v>-18.693790382283453</v>
      </c>
      <c r="RA74">
        <v>-18.229067594538904</v>
      </c>
      <c r="RB74">
        <v>-18.364690395105058</v>
      </c>
      <c r="RC74">
        <v>-17.944858532773964</v>
      </c>
      <c r="RD74">
        <v>-19.595757068496994</v>
      </c>
      <c r="RE74">
        <v>-18.634615700227272</v>
      </c>
      <c r="RF74">
        <v>-20.702745120420431</v>
      </c>
      <c r="RG74">
        <v>-20.753799596103178</v>
      </c>
      <c r="RH74">
        <v>-20.075908094254544</v>
      </c>
      <c r="RI74">
        <v>-20.034223702897137</v>
      </c>
      <c r="RJ74">
        <v>-20.962127893122741</v>
      </c>
      <c r="RK74">
        <v>-20.308241909884259</v>
      </c>
      <c r="RL74">
        <v>-22.485770456968112</v>
      </c>
      <c r="RM74">
        <v>-20.540709897878571</v>
      </c>
      <c r="RN74">
        <v>-20.744429138227318</v>
      </c>
      <c r="RO74">
        <v>-20.827670981050176</v>
      </c>
      <c r="RP74">
        <v>-21.472751761246911</v>
      </c>
      <c r="RQ74">
        <v>-20.319387583367018</v>
      </c>
      <c r="RR74">
        <v>-20.195809591804405</v>
      </c>
      <c r="RS74">
        <v>-20.376472348570459</v>
      </c>
      <c r="RT74">
        <v>-19.541482095027035</v>
      </c>
      <c r="RU74">
        <v>-19.217147178704607</v>
      </c>
      <c r="RV74">
        <v>-19.715313710132023</v>
      </c>
      <c r="RW74">
        <v>-19.179389362262725</v>
      </c>
      <c r="RX74">
        <v>-20.405646092854113</v>
      </c>
      <c r="RY74">
        <v>-16.986962063711402</v>
      </c>
      <c r="RZ74">
        <v>-19.54284047802787</v>
      </c>
      <c r="SA74">
        <v>-19.521667455491411</v>
      </c>
      <c r="SB74">
        <v>-19.781636260797185</v>
      </c>
      <c r="SC74">
        <v>-19.322578472373664</v>
      </c>
      <c r="SD74">
        <v>-21.205191999119748</v>
      </c>
      <c r="SE74">
        <v>-19.349828333510942</v>
      </c>
      <c r="SF74">
        <v>-20.343252824552451</v>
      </c>
      <c r="SG74">
        <v>-20.489696622945203</v>
      </c>
      <c r="SH74">
        <v>-19.174090338377198</v>
      </c>
    </row>
    <row r="75" spans="1:502" x14ac:dyDescent="0.2">
      <c r="A75" s="1" t="s">
        <v>48</v>
      </c>
      <c r="B75" s="1" t="s">
        <v>2</v>
      </c>
      <c r="C75">
        <v>-114.03993550380915</v>
      </c>
      <c r="D75">
        <v>-109.65251170510885</v>
      </c>
      <c r="E75">
        <v>-109.51101944724076</v>
      </c>
      <c r="F75">
        <v>-124.42389328447177</v>
      </c>
      <c r="G75">
        <v>-109.71488767686617</v>
      </c>
      <c r="H75">
        <v>-118.77010849538647</v>
      </c>
      <c r="I75">
        <v>-106.92132875510117</v>
      </c>
      <c r="J75">
        <v>-107.73424080994516</v>
      </c>
      <c r="K75">
        <v>-107.75253997803043</v>
      </c>
      <c r="L75">
        <v>-110.65757659915243</v>
      </c>
      <c r="M75">
        <v>-118.91539269010502</v>
      </c>
      <c r="N75">
        <v>-116.2242567838623</v>
      </c>
      <c r="O75">
        <v>-115.35871318375223</v>
      </c>
      <c r="P75">
        <v>-111.24301027091599</v>
      </c>
      <c r="Q75">
        <v>-118.65609975512348</v>
      </c>
      <c r="R75">
        <v>-99.477443406507632</v>
      </c>
      <c r="S75">
        <v>-128.36936818178992</v>
      </c>
      <c r="T75">
        <v>-104.42498779702498</v>
      </c>
      <c r="U75">
        <v>-105.12391863002006</v>
      </c>
      <c r="V75">
        <v>-112.117239599252</v>
      </c>
      <c r="W75">
        <v>-122.21560394686571</v>
      </c>
      <c r="X75">
        <v>-102.78822495773977</v>
      </c>
      <c r="Y75">
        <v>-115.51263135869715</v>
      </c>
      <c r="Z75">
        <v>-97.241923660619022</v>
      </c>
      <c r="AA75">
        <v>-117.06478404872814</v>
      </c>
      <c r="AB75">
        <v>-101.34542307420406</v>
      </c>
      <c r="AC75">
        <v>-108.2126871799444</v>
      </c>
      <c r="AD75">
        <v>-112.30491945590211</v>
      </c>
      <c r="AE75">
        <v>-113.23237531965049</v>
      </c>
      <c r="AF75">
        <v>-114.94588157896374</v>
      </c>
      <c r="AG75">
        <v>-107.5361271254236</v>
      </c>
      <c r="AH75">
        <v>-109.67622722659826</v>
      </c>
      <c r="AI75">
        <v>-122.5931674693494</v>
      </c>
      <c r="AJ75">
        <v>-123.15679632432352</v>
      </c>
      <c r="AK75">
        <v>-111.54398307817746</v>
      </c>
      <c r="AL75">
        <v>-93.895220317048256</v>
      </c>
      <c r="AM75">
        <v>-108.75391073648814</v>
      </c>
      <c r="AN75">
        <v>-110.51456517237796</v>
      </c>
      <c r="AO75">
        <v>-120.06829115659525</v>
      </c>
      <c r="AP75">
        <v>-109.62049610654924</v>
      </c>
      <c r="AQ75">
        <v>-117.04623253674185</v>
      </c>
      <c r="AR75">
        <v>-117.88970477253019</v>
      </c>
      <c r="AS75">
        <v>-119.56817161050026</v>
      </c>
      <c r="AT75">
        <v>-106.11008435683937</v>
      </c>
      <c r="AU75">
        <v>-124.17823931480189</v>
      </c>
      <c r="AV75">
        <v>-113.73420470066958</v>
      </c>
      <c r="AW75">
        <v>-124.4830697141922</v>
      </c>
      <c r="AX75">
        <v>-115.71096873676788</v>
      </c>
      <c r="AY75">
        <v>-111.92605633842766</v>
      </c>
      <c r="AZ75">
        <v>-107.85329378644167</v>
      </c>
      <c r="BA75">
        <v>-200.01393306898353</v>
      </c>
      <c r="BB75">
        <v>-213.3698563997574</v>
      </c>
      <c r="BC75">
        <v>-225.05520334709536</v>
      </c>
      <c r="BD75">
        <v>-218.04560151434271</v>
      </c>
      <c r="BE75">
        <v>-214.64534743776494</v>
      </c>
      <c r="BF75">
        <v>-202.22379190797687</v>
      </c>
      <c r="BG75">
        <v>-211.20608774109019</v>
      </c>
      <c r="BH75">
        <v>-225.20693900236461</v>
      </c>
      <c r="BI75">
        <v>-213.99363662009875</v>
      </c>
      <c r="BJ75">
        <v>-222.90254334494227</v>
      </c>
      <c r="BK75">
        <v>-203.11611203853067</v>
      </c>
      <c r="BL75">
        <v>-200.67057341914824</v>
      </c>
      <c r="BM75">
        <v>-205.66640563717908</v>
      </c>
      <c r="BN75">
        <v>-202.37027990704462</v>
      </c>
      <c r="BO75">
        <v>-212.08661025798688</v>
      </c>
      <c r="BP75">
        <v>-205.88824258306568</v>
      </c>
      <c r="BQ75">
        <v>-221.9902439184051</v>
      </c>
      <c r="BR75">
        <v>-216.65811222221726</v>
      </c>
      <c r="BS75">
        <v>-195.17218975809794</v>
      </c>
      <c r="BT75">
        <v>-218.0224169466378</v>
      </c>
      <c r="BU75">
        <v>-220.07990018020939</v>
      </c>
      <c r="BV75">
        <v>-230.5130541754761</v>
      </c>
      <c r="BW75">
        <v>-204.35005990589207</v>
      </c>
      <c r="BX75">
        <v>-230.68864523291506</v>
      </c>
      <c r="BY75">
        <v>-191.45297774980418</v>
      </c>
      <c r="BZ75">
        <v>-216.94051448193682</v>
      </c>
      <c r="CA75">
        <v>-219.86636507334765</v>
      </c>
      <c r="CB75">
        <v>-211.01834846904012</v>
      </c>
      <c r="CC75">
        <v>-211.09839198809277</v>
      </c>
      <c r="CD75">
        <v>-224.9624085592128</v>
      </c>
      <c r="CE75">
        <v>-188.63288005914035</v>
      </c>
      <c r="CF75">
        <v>-219.74915573665385</v>
      </c>
      <c r="CG75">
        <v>-199.92286678742335</v>
      </c>
      <c r="CH75">
        <v>-215.88030042183186</v>
      </c>
      <c r="CI75">
        <v>-222.20796070010795</v>
      </c>
      <c r="CJ75">
        <v>-211.18689855488867</v>
      </c>
      <c r="CK75">
        <v>-197.7332742557694</v>
      </c>
      <c r="CL75">
        <v>-204.64442479615752</v>
      </c>
      <c r="CM75">
        <v>-204.95489120288198</v>
      </c>
      <c r="CN75">
        <v>-214.06000308532441</v>
      </c>
      <c r="CO75">
        <v>-204.46133207875482</v>
      </c>
      <c r="CP75">
        <v>-203.59636421864491</v>
      </c>
      <c r="CQ75">
        <v>-209.98379180256597</v>
      </c>
      <c r="CR75">
        <v>-213.31981471183485</v>
      </c>
      <c r="CS75">
        <v>-200.97960862730258</v>
      </c>
      <c r="CT75">
        <v>-210.01787158231798</v>
      </c>
      <c r="CU75">
        <v>-202.09491897297767</v>
      </c>
      <c r="CV75">
        <v>-209.14525018661163</v>
      </c>
      <c r="CW75">
        <v>-224.7170947914816</v>
      </c>
      <c r="CX75">
        <v>-216.07660441399082</v>
      </c>
      <c r="CY75">
        <v>-209.95219954749416</v>
      </c>
      <c r="CZ75">
        <v>-215.151653835454</v>
      </c>
      <c r="DA75">
        <v>-221.69720343044901</v>
      </c>
      <c r="DB75">
        <v>-203.31479287963168</v>
      </c>
      <c r="DC75">
        <v>-217.50507067461558</v>
      </c>
      <c r="DD75">
        <v>-218.66531404413286</v>
      </c>
      <c r="DE75">
        <v>-210.29542506568635</v>
      </c>
      <c r="DF75">
        <v>-217.45673106246284</v>
      </c>
      <c r="DG75">
        <v>-204.44853282031863</v>
      </c>
      <c r="DH75">
        <v>-222.83280936806159</v>
      </c>
      <c r="DI75">
        <v>-215.41382614545</v>
      </c>
      <c r="DJ75">
        <v>-209.27850497616976</v>
      </c>
      <c r="DK75">
        <v>-207.23883699565135</v>
      </c>
      <c r="DL75">
        <v>-202.00731271878749</v>
      </c>
      <c r="DM75">
        <v>-211.77990543072735</v>
      </c>
      <c r="DN75">
        <v>-223.26124835346411</v>
      </c>
      <c r="DO75">
        <v>-218.65504179163952</v>
      </c>
      <c r="DP75">
        <v>-209.90409656808208</v>
      </c>
      <c r="DQ75">
        <v>-220.40369134756884</v>
      </c>
      <c r="DR75">
        <v>-212.16589319801733</v>
      </c>
      <c r="DS75">
        <v>-217.58309473914107</v>
      </c>
      <c r="DT75">
        <v>-207.74667458013005</v>
      </c>
      <c r="DU75">
        <v>-206.19275252114778</v>
      </c>
      <c r="DV75">
        <v>-221.39385394390615</v>
      </c>
      <c r="DW75">
        <v>-212.15889672813989</v>
      </c>
      <c r="DX75">
        <v>-207.86161491162272</v>
      </c>
      <c r="DY75">
        <v>-216.93783088604221</v>
      </c>
      <c r="DZ75">
        <v>-208.28285328872289</v>
      </c>
      <c r="EA75">
        <v>-230.08870019730784</v>
      </c>
      <c r="EB75">
        <v>-218.67861782768614</v>
      </c>
      <c r="EC75">
        <v>-225.6625796540402</v>
      </c>
      <c r="ED75">
        <v>-204.65038501413301</v>
      </c>
      <c r="EE75">
        <v>-219.55733589616625</v>
      </c>
      <c r="EF75">
        <v>-214.6322868718795</v>
      </c>
      <c r="EG75">
        <v>-215.44150127283433</v>
      </c>
      <c r="EH75">
        <v>-206.69708451995848</v>
      </c>
      <c r="EI75">
        <v>-205.06140818039023</v>
      </c>
      <c r="EJ75">
        <v>-201.0125662577791</v>
      </c>
      <c r="EK75">
        <v>-204.0022879544041</v>
      </c>
      <c r="EL75">
        <v>-211.88034603012557</v>
      </c>
      <c r="EM75">
        <v>-220.87077265707171</v>
      </c>
      <c r="EN75">
        <v>-211.10525096686968</v>
      </c>
      <c r="EO75">
        <v>-212.15689501836152</v>
      </c>
      <c r="EP75">
        <v>-206.32028180569409</v>
      </c>
      <c r="EQ75">
        <v>-211.32760432780981</v>
      </c>
      <c r="ER75">
        <v>-206.28911866263991</v>
      </c>
      <c r="ES75">
        <v>-212.26679745441368</v>
      </c>
      <c r="ET75">
        <v>-216.49701631390656</v>
      </c>
      <c r="EU75">
        <v>-210.83384940186158</v>
      </c>
      <c r="EV75">
        <v>-209.88869524393624</v>
      </c>
      <c r="EW75">
        <v>-218.15250027584614</v>
      </c>
      <c r="EX75">
        <v>-208.16277955329656</v>
      </c>
      <c r="EY75">
        <v>-215.50479425634728</v>
      </c>
      <c r="EZ75">
        <v>-199.07045942433558</v>
      </c>
      <c r="FA75">
        <v>-201.30179321738922</v>
      </c>
      <c r="FB75">
        <v>-203.06527949044596</v>
      </c>
      <c r="FC75">
        <v>-206.26093480406428</v>
      </c>
      <c r="FD75">
        <v>-209.2121355721099</v>
      </c>
      <c r="FE75">
        <v>-201.47989829243011</v>
      </c>
      <c r="FF75">
        <v>-211.5599459822497</v>
      </c>
      <c r="FG75">
        <v>-205.12222556061533</v>
      </c>
      <c r="FH75">
        <v>-205.21838878398944</v>
      </c>
      <c r="FI75">
        <v>-217.52356075271132</v>
      </c>
      <c r="FJ75">
        <v>-205.65639888807493</v>
      </c>
      <c r="FK75">
        <v>-216.90637071338722</v>
      </c>
      <c r="FL75">
        <v>-223.18904658037741</v>
      </c>
      <c r="FM75">
        <v>-214.2015135462193</v>
      </c>
      <c r="FN75">
        <v>-212.13897909011769</v>
      </c>
      <c r="FO75">
        <v>-219.88688301293564</v>
      </c>
      <c r="FP75">
        <v>-229.15163327318783</v>
      </c>
      <c r="FQ75">
        <v>-217.44546719603932</v>
      </c>
      <c r="FR75">
        <v>-213.37487011769906</v>
      </c>
      <c r="FS75">
        <v>-209.82156349309025</v>
      </c>
      <c r="FT75">
        <v>-204.15261786584324</v>
      </c>
      <c r="FU75">
        <v>-224.04421701366175</v>
      </c>
      <c r="FV75">
        <v>-206.87333764215259</v>
      </c>
      <c r="FW75">
        <v>-219.90705693320524</v>
      </c>
      <c r="FX75">
        <v>-215.150385928383</v>
      </c>
      <c r="FY75">
        <v>-220.23457360431826</v>
      </c>
      <c r="FZ75">
        <v>-194.91343382568164</v>
      </c>
      <c r="GA75">
        <v>-225.26369981946959</v>
      </c>
      <c r="GB75">
        <v>-217.58679938704483</v>
      </c>
      <c r="GC75">
        <v>-209.8963489415994</v>
      </c>
      <c r="GD75">
        <v>-214.60711813703483</v>
      </c>
      <c r="GE75">
        <v>-197.39460602311169</v>
      </c>
      <c r="GF75">
        <v>-208.52556475364588</v>
      </c>
      <c r="GG75">
        <v>-225.06579403114256</v>
      </c>
      <c r="GH75">
        <v>-212.88316985868835</v>
      </c>
      <c r="GI75">
        <v>-198.69057144248188</v>
      </c>
      <c r="GJ75">
        <v>-204.40446517970338</v>
      </c>
      <c r="GK75">
        <v>-205.32835885054885</v>
      </c>
      <c r="GL75">
        <v>-221.71012421541354</v>
      </c>
      <c r="GM75">
        <v>-197.12028696374227</v>
      </c>
      <c r="GN75">
        <v>-215.96553978903637</v>
      </c>
      <c r="GO75">
        <v>-189.16421901990122</v>
      </c>
      <c r="GP75">
        <v>-203.06870306796282</v>
      </c>
      <c r="GQ75">
        <v>-229.39655546094593</v>
      </c>
      <c r="GR75">
        <v>-225.85750631594988</v>
      </c>
      <c r="GS75">
        <v>-222.66726437212219</v>
      </c>
      <c r="GT75">
        <v>-210.34523048123276</v>
      </c>
      <c r="GU75">
        <v>-209.9557910413572</v>
      </c>
      <c r="GV75">
        <v>-210.31406568411956</v>
      </c>
      <c r="GW75">
        <v>-212.52129338604061</v>
      </c>
      <c r="GX75">
        <v>-229.39054782597259</v>
      </c>
      <c r="GY75">
        <v>-190.5086029140241</v>
      </c>
      <c r="GZ75">
        <v>-229.97628972447774</v>
      </c>
      <c r="HA75">
        <v>-205.14598523965356</v>
      </c>
      <c r="HB75">
        <v>-189.33609264149811</v>
      </c>
      <c r="HC75">
        <v>-211.33807092762947</v>
      </c>
      <c r="HD75">
        <v>-210.57175452444289</v>
      </c>
      <c r="HE75">
        <v>-209.94025793725484</v>
      </c>
      <c r="HF75">
        <v>-194.95426539941684</v>
      </c>
      <c r="HG75">
        <v>-203.80608407106331</v>
      </c>
      <c r="HH75">
        <v>-211.15032032317436</v>
      </c>
      <c r="HI75">
        <v>-221.09443475072874</v>
      </c>
      <c r="HJ75">
        <v>-199.46647363800105</v>
      </c>
      <c r="HK75">
        <v>-203.33226422704797</v>
      </c>
      <c r="HL75">
        <v>-208.58168355501084</v>
      </c>
      <c r="HM75">
        <v>-218.55189483745312</v>
      </c>
      <c r="HN75">
        <v>-221.40488746738686</v>
      </c>
      <c r="HO75">
        <v>-199.66941503417809</v>
      </c>
      <c r="HP75">
        <v>-227.64358134659369</v>
      </c>
      <c r="HQ75">
        <v>-218.27617209685138</v>
      </c>
      <c r="HR75">
        <v>-203.60036215054697</v>
      </c>
      <c r="HS75">
        <v>-213.08636319551545</v>
      </c>
      <c r="HT75">
        <v>-209.92885613155829</v>
      </c>
      <c r="HU75">
        <v>-207.95965118109257</v>
      </c>
      <c r="HV75">
        <v>-225.24818098671153</v>
      </c>
      <c r="HW75">
        <v>-211.61832549571182</v>
      </c>
      <c r="HX75">
        <v>-194.22487961337151</v>
      </c>
      <c r="HY75">
        <v>-214.1967305399736</v>
      </c>
      <c r="HZ75">
        <v>-206.38280818926796</v>
      </c>
      <c r="IA75">
        <v>-211.0162637755202</v>
      </c>
      <c r="IB75">
        <v>-222.94582769023327</v>
      </c>
      <c r="IC75">
        <v>-215.28230234013836</v>
      </c>
      <c r="ID75">
        <v>-201.50351374017566</v>
      </c>
      <c r="IE75">
        <v>-217.15257336627872</v>
      </c>
      <c r="IF75">
        <v>-201.7441905280233</v>
      </c>
      <c r="IG75">
        <v>-192.44092828517284</v>
      </c>
      <c r="IH75">
        <v>-221.80892203723658</v>
      </c>
      <c r="II75">
        <v>-201.94200799024406</v>
      </c>
      <c r="IJ75">
        <v>-208.97282351529736</v>
      </c>
      <c r="IK75">
        <v>-201.26343172096347</v>
      </c>
      <c r="IL75">
        <v>-213.41226193632531</v>
      </c>
      <c r="IM75">
        <v>-209.95764812969458</v>
      </c>
      <c r="IN75">
        <v>-208.19424935243364</v>
      </c>
      <c r="IO75">
        <v>-214.20606949090723</v>
      </c>
      <c r="IP75">
        <v>-202.84014487204536</v>
      </c>
      <c r="IQ75">
        <v>-216.89572025070686</v>
      </c>
      <c r="IR75">
        <v>-208.44192603010197</v>
      </c>
      <c r="IS75">
        <v>-115.09964124385442</v>
      </c>
      <c r="IT75">
        <v>-105.32209390762171</v>
      </c>
      <c r="IU75">
        <v>-107.20817477229616</v>
      </c>
      <c r="IV75">
        <v>-106.22016070319251</v>
      </c>
      <c r="IW75">
        <v>-108.66003904128945</v>
      </c>
      <c r="IX75">
        <v>-106.33367868831647</v>
      </c>
      <c r="IY75">
        <v>-112.93732519172681</v>
      </c>
      <c r="IZ75">
        <v>-112.7826752697124</v>
      </c>
      <c r="JA75">
        <v>-104.01652152011241</v>
      </c>
      <c r="JB75">
        <v>-117.67443822183589</v>
      </c>
      <c r="JC75">
        <v>-123.82623273493755</v>
      </c>
      <c r="JD75">
        <v>-116.58340190474564</v>
      </c>
      <c r="JE75">
        <v>-117.91391262608374</v>
      </c>
      <c r="JF75">
        <v>-109.02244764453144</v>
      </c>
      <c r="JG75">
        <v>-105.3042396241226</v>
      </c>
      <c r="JH75">
        <v>-126.35322683130983</v>
      </c>
      <c r="JI75">
        <v>-113.6303591568967</v>
      </c>
      <c r="JJ75">
        <v>-100.27150198569063</v>
      </c>
      <c r="JK75">
        <v>-97.453615244688081</v>
      </c>
      <c r="JL75">
        <v>-103.54753155728372</v>
      </c>
      <c r="JM75">
        <v>-106.12766628448469</v>
      </c>
      <c r="JN75">
        <v>-104.41252326388292</v>
      </c>
      <c r="JO75">
        <v>-102.62210087364679</v>
      </c>
      <c r="JP75">
        <v>-103.425921838509</v>
      </c>
      <c r="JQ75">
        <v>-115.04117329722044</v>
      </c>
      <c r="JR75">
        <v>-112.69655042279271</v>
      </c>
      <c r="JS75">
        <v>-106.70573459845525</v>
      </c>
      <c r="JT75">
        <v>-116.72197378205306</v>
      </c>
      <c r="JU75">
        <v>-129.63225568431494</v>
      </c>
      <c r="JV75">
        <v>-113.11038112908307</v>
      </c>
      <c r="JW75">
        <v>-114.03105851959549</v>
      </c>
      <c r="JX75">
        <v>-126.99898229079724</v>
      </c>
      <c r="JY75">
        <v>-122.74411507887828</v>
      </c>
      <c r="JZ75">
        <v>-121.58671131736742</v>
      </c>
      <c r="KA75">
        <v>-116.40743927678477</v>
      </c>
      <c r="KB75">
        <v>-117.3062175261515</v>
      </c>
      <c r="KC75">
        <v>-115.49197362111693</v>
      </c>
      <c r="KD75">
        <v>-109.98254814395807</v>
      </c>
      <c r="KE75">
        <v>-120.11991172720661</v>
      </c>
      <c r="KF75">
        <v>-120.80359129373073</v>
      </c>
      <c r="KG75">
        <v>-115.94483522058829</v>
      </c>
      <c r="KH75">
        <v>-128.02254958725064</v>
      </c>
      <c r="KI75">
        <v>-117.97515836177001</v>
      </c>
      <c r="KJ75">
        <v>-114.2371426826453</v>
      </c>
      <c r="KK75">
        <v>-109.63059823589253</v>
      </c>
      <c r="KL75">
        <v>-109.79382927371717</v>
      </c>
      <c r="KM75">
        <v>-109.3388713818772</v>
      </c>
      <c r="KN75">
        <v>-134.34619576750993</v>
      </c>
      <c r="KO75">
        <v>-114.04261451286402</v>
      </c>
      <c r="KP75">
        <v>-188.75947987669861</v>
      </c>
      <c r="KQ75">
        <v>-203.30482634522718</v>
      </c>
      <c r="KR75">
        <v>-175.55779292605359</v>
      </c>
      <c r="KS75">
        <v>-189.35315168213469</v>
      </c>
      <c r="KT75">
        <v>-187.7585269612573</v>
      </c>
      <c r="KU75">
        <v>-176.44340207985692</v>
      </c>
      <c r="KV75">
        <v>-185.45106697504184</v>
      </c>
      <c r="KW75">
        <v>-184.71877456507684</v>
      </c>
      <c r="KX75">
        <v>-175.40916605316283</v>
      </c>
      <c r="KY75">
        <v>-177.75470576671671</v>
      </c>
      <c r="KZ75">
        <v>-176.10323337103944</v>
      </c>
      <c r="LA75">
        <v>-180.93614921075425</v>
      </c>
      <c r="LB75">
        <v>-176.08044003611269</v>
      </c>
      <c r="LC75">
        <v>-197.45308152148471</v>
      </c>
      <c r="LD75">
        <v>-187.12541251231573</v>
      </c>
      <c r="LE75">
        <v>-180.78552173444177</v>
      </c>
      <c r="LF75">
        <v>-175.55181261787675</v>
      </c>
      <c r="LG75">
        <v>-192.29621278505113</v>
      </c>
      <c r="LH75">
        <v>-179.94305011077654</v>
      </c>
      <c r="LI75">
        <v>-185.24267093109586</v>
      </c>
      <c r="LJ75">
        <v>-181.53750347603091</v>
      </c>
      <c r="LK75">
        <v>-186.76034560281107</v>
      </c>
      <c r="LL75">
        <v>-181.55760118588739</v>
      </c>
      <c r="LM75">
        <v>-187.50990431339119</v>
      </c>
      <c r="LN75">
        <v>-173.74997068193989</v>
      </c>
      <c r="LO75">
        <v>-199.46457560720626</v>
      </c>
      <c r="LP75">
        <v>-197.97565481939898</v>
      </c>
      <c r="LQ75">
        <v>-173.48578399852238</v>
      </c>
      <c r="LR75">
        <v>-176.58414779800069</v>
      </c>
      <c r="LS75">
        <v>-199.18352764100143</v>
      </c>
      <c r="LT75">
        <v>-195.54555570047637</v>
      </c>
      <c r="LU75">
        <v>-182.74319483840452</v>
      </c>
      <c r="LV75">
        <v>-182.39892335206787</v>
      </c>
      <c r="LW75">
        <v>-169.44835784093493</v>
      </c>
      <c r="LX75">
        <v>-184.14340170804337</v>
      </c>
      <c r="LY75">
        <v>-186.78689282653272</v>
      </c>
      <c r="LZ75">
        <v>-193.8242773228244</v>
      </c>
      <c r="MA75">
        <v>-190.34385546548867</v>
      </c>
      <c r="MB75">
        <v>-189.94335480898849</v>
      </c>
      <c r="MC75">
        <v>-191.7038931201505</v>
      </c>
      <c r="MD75">
        <v>-178.14264578857569</v>
      </c>
      <c r="ME75">
        <v>-187.82314496848187</v>
      </c>
      <c r="MF75">
        <v>-181.44011023824135</v>
      </c>
      <c r="MG75">
        <v>-177.26680276365698</v>
      </c>
      <c r="MH75">
        <v>-182.23908791818235</v>
      </c>
      <c r="MI75">
        <v>-171.8940367486349</v>
      </c>
      <c r="MJ75">
        <v>-178.2427923287579</v>
      </c>
      <c r="MK75">
        <v>-180.66270160001693</v>
      </c>
      <c r="ML75">
        <v>-182.35728116818427</v>
      </c>
      <c r="MM75">
        <v>-164.49375347419175</v>
      </c>
      <c r="MN75">
        <v>-177.48865978822994</v>
      </c>
      <c r="MO75">
        <v>-184.61520542486574</v>
      </c>
      <c r="MP75">
        <v>-174.74965875453699</v>
      </c>
      <c r="MQ75">
        <v>-184.85035787687741</v>
      </c>
      <c r="MR75">
        <v>-178.37434972423671</v>
      </c>
      <c r="MS75">
        <v>-183.18766376737619</v>
      </c>
      <c r="MT75">
        <v>-188.57092423004917</v>
      </c>
      <c r="MU75">
        <v>-182.1697022774822</v>
      </c>
      <c r="MV75">
        <v>-181.57129710344304</v>
      </c>
      <c r="MW75">
        <v>-196.64745604425434</v>
      </c>
      <c r="MX75">
        <v>-182.44937114216964</v>
      </c>
      <c r="MY75">
        <v>-176.16540975344788</v>
      </c>
      <c r="MZ75">
        <v>-169.76254344925962</v>
      </c>
      <c r="NA75">
        <v>-192.36796552826468</v>
      </c>
      <c r="NB75">
        <v>-178.05661980634977</v>
      </c>
      <c r="NC75">
        <v>-194.31396165399474</v>
      </c>
      <c r="ND75">
        <v>-178.51786256947719</v>
      </c>
      <c r="NE75">
        <v>-170.1358125986194</v>
      </c>
      <c r="NF75">
        <v>-175.72228012462085</v>
      </c>
      <c r="NG75">
        <v>-183.02880072654307</v>
      </c>
      <c r="NH75">
        <v>-188.71079103625834</v>
      </c>
      <c r="NI75">
        <v>-170.39254545934409</v>
      </c>
      <c r="NJ75">
        <v>-191.03925032173743</v>
      </c>
      <c r="NK75">
        <v>-188.15639456252472</v>
      </c>
      <c r="NL75">
        <v>-185.29555487027642</v>
      </c>
      <c r="NM75">
        <v>-185.6172473140374</v>
      </c>
      <c r="NN75">
        <v>-178.35743204797325</v>
      </c>
      <c r="NO75">
        <v>-185.47104808892607</v>
      </c>
      <c r="NP75">
        <v>-173.30095460036739</v>
      </c>
      <c r="NQ75">
        <v>-187.73088323033801</v>
      </c>
      <c r="NR75">
        <v>-180.83519197117755</v>
      </c>
      <c r="NS75">
        <v>-183.24024138154687</v>
      </c>
      <c r="NT75">
        <v>-184.62154080964228</v>
      </c>
      <c r="NU75">
        <v>-194.1540639226921</v>
      </c>
      <c r="NV75">
        <v>-177.26726605580063</v>
      </c>
      <c r="NW75">
        <v>-168.17724570570419</v>
      </c>
      <c r="NX75">
        <v>-194.44743321736485</v>
      </c>
      <c r="NY75">
        <v>-174.68550428472622</v>
      </c>
      <c r="NZ75">
        <v>-173.73358874382666</v>
      </c>
      <c r="OA75">
        <v>-186.43939282730344</v>
      </c>
      <c r="OB75">
        <v>-189.49729656263344</v>
      </c>
      <c r="OC75">
        <v>-191.84980794692933</v>
      </c>
      <c r="OD75">
        <v>-193.18128762439005</v>
      </c>
      <c r="OE75">
        <v>-180.76397682135314</v>
      </c>
      <c r="OF75">
        <v>-186.56198979324483</v>
      </c>
      <c r="OG75">
        <v>-177.12277333425186</v>
      </c>
      <c r="OH75">
        <v>-204.39833541587393</v>
      </c>
      <c r="OI75">
        <v>-172.79540020357535</v>
      </c>
      <c r="OJ75">
        <v>-187.11407296243942</v>
      </c>
      <c r="OK75">
        <v>-180.66907676011499</v>
      </c>
      <c r="OL75">
        <v>-179.21888433987442</v>
      </c>
      <c r="OM75">
        <v>-162.59631638158783</v>
      </c>
      <c r="ON75">
        <v>-171.52068359347425</v>
      </c>
      <c r="OO75">
        <v>-207.96159491040646</v>
      </c>
      <c r="OP75">
        <v>-185.01801361487196</v>
      </c>
      <c r="OQ75">
        <v>-179.26612461559444</v>
      </c>
      <c r="OR75">
        <v>-182.15422164808115</v>
      </c>
      <c r="OS75">
        <v>-198.90262425083938</v>
      </c>
      <c r="OT75">
        <v>-171.15971023130794</v>
      </c>
      <c r="OU75">
        <v>-189.24373415130958</v>
      </c>
      <c r="OV75">
        <v>-185.98682944404652</v>
      </c>
      <c r="OW75">
        <v>-186.85875844860504</v>
      </c>
      <c r="OX75">
        <v>-183.94310513259438</v>
      </c>
      <c r="OY75">
        <v>-167.33477884974843</v>
      </c>
      <c r="OZ75">
        <v>-179.70235596948908</v>
      </c>
      <c r="PA75">
        <v>-181.92630777495356</v>
      </c>
      <c r="PB75">
        <v>-177.80677452929831</v>
      </c>
      <c r="PC75">
        <v>-203.66558801301653</v>
      </c>
      <c r="PD75">
        <v>-177.58386805879786</v>
      </c>
      <c r="PE75">
        <v>-173.96547697801918</v>
      </c>
      <c r="PF75">
        <v>-179.96854220397074</v>
      </c>
      <c r="PG75">
        <v>-172.73511826393997</v>
      </c>
      <c r="PH75">
        <v>-176.81173690567834</v>
      </c>
      <c r="PI75">
        <v>-197.27813906878828</v>
      </c>
      <c r="PJ75">
        <v>-182.41589511190682</v>
      </c>
      <c r="PK75">
        <v>-184.9672519919377</v>
      </c>
      <c r="PL75">
        <v>-180.41949313347789</v>
      </c>
      <c r="PM75">
        <v>-180.64456185284507</v>
      </c>
      <c r="PN75">
        <v>-177.9369377361428</v>
      </c>
      <c r="PO75">
        <v>-187.97696532259556</v>
      </c>
      <c r="PP75">
        <v>-178.17501743807736</v>
      </c>
      <c r="PQ75">
        <v>-195.49820365470453</v>
      </c>
      <c r="PR75">
        <v>-187.90615142286435</v>
      </c>
      <c r="PS75">
        <v>-178.07754281951941</v>
      </c>
      <c r="PT75">
        <v>-194.58567672034189</v>
      </c>
      <c r="PU75">
        <v>-175.8030262197608</v>
      </c>
      <c r="PV75">
        <v>-177.25267639543301</v>
      </c>
      <c r="PW75">
        <v>-178.13737577258019</v>
      </c>
      <c r="PX75">
        <v>-176.89445572332022</v>
      </c>
      <c r="PY75">
        <v>-179.03252092822731</v>
      </c>
      <c r="PZ75">
        <v>-177.55614401081345</v>
      </c>
      <c r="QA75">
        <v>-168.0802973932548</v>
      </c>
      <c r="QB75">
        <v>-170.34794867160383</v>
      </c>
      <c r="QC75">
        <v>-170.54707651004878</v>
      </c>
      <c r="QD75">
        <v>-183.33965086438741</v>
      </c>
      <c r="QE75">
        <v>-180.43780984463467</v>
      </c>
      <c r="QF75">
        <v>-163.11434886211293</v>
      </c>
      <c r="QG75">
        <v>-173.07512383581332</v>
      </c>
      <c r="QH75">
        <v>-181.89871357652896</v>
      </c>
      <c r="QI75">
        <v>-176.01061668769808</v>
      </c>
      <c r="QJ75">
        <v>-176.1033528079754</v>
      </c>
      <c r="QK75">
        <v>-197.51086484579639</v>
      </c>
      <c r="QL75">
        <v>-171.2392436252411</v>
      </c>
      <c r="QM75">
        <v>-164.8192639230391</v>
      </c>
      <c r="QN75">
        <v>-179.60299938253252</v>
      </c>
      <c r="QO75">
        <v>-196.0167020726492</v>
      </c>
      <c r="QP75">
        <v>-192.73117632200513</v>
      </c>
      <c r="QQ75">
        <v>-193.85294196265727</v>
      </c>
      <c r="QR75">
        <v>-198.16185708470641</v>
      </c>
      <c r="QS75">
        <v>-181.81214334266031</v>
      </c>
      <c r="QT75">
        <v>-187.60722628290387</v>
      </c>
      <c r="QU75">
        <v>-184.74769518327571</v>
      </c>
      <c r="QV75">
        <v>-177.16609752577915</v>
      </c>
      <c r="QW75">
        <v>-187.41006528603612</v>
      </c>
      <c r="QX75">
        <v>-173.85188271328127</v>
      </c>
      <c r="QY75">
        <v>-178.01704700485834</v>
      </c>
      <c r="QZ75">
        <v>-171.97719823594048</v>
      </c>
      <c r="RA75">
        <v>-172.30346493660124</v>
      </c>
      <c r="RB75">
        <v>-172.43921613784892</v>
      </c>
      <c r="RC75">
        <v>-168.95254845297177</v>
      </c>
      <c r="RD75">
        <v>-178.47265754437728</v>
      </c>
      <c r="RE75">
        <v>-175.18270986296739</v>
      </c>
      <c r="RF75">
        <v>-189.64091167858737</v>
      </c>
      <c r="RG75">
        <v>-187.10982816766091</v>
      </c>
      <c r="RH75">
        <v>-183.10579358074006</v>
      </c>
      <c r="RI75">
        <v>-186.4225179410264</v>
      </c>
      <c r="RJ75">
        <v>-190.0352370552863</v>
      </c>
      <c r="RK75">
        <v>-188.24657501301976</v>
      </c>
      <c r="RL75">
        <v>-199.31408013971782</v>
      </c>
      <c r="RM75">
        <v>-185.10631485339343</v>
      </c>
      <c r="RN75">
        <v>-189.19638201273801</v>
      </c>
      <c r="RO75">
        <v>-183.68094132007309</v>
      </c>
      <c r="RP75">
        <v>-192.52359250524273</v>
      </c>
      <c r="RQ75">
        <v>-183.98459964524898</v>
      </c>
      <c r="RR75">
        <v>-187.87929090612283</v>
      </c>
      <c r="RS75">
        <v>-180.4387194456815</v>
      </c>
      <c r="RT75">
        <v>-178.11865473381522</v>
      </c>
      <c r="RU75">
        <v>-176.67061371088812</v>
      </c>
      <c r="RV75">
        <v>-182.80235490191637</v>
      </c>
      <c r="RW75">
        <v>-180.85087112098915</v>
      </c>
      <c r="RX75">
        <v>-182.48845547558835</v>
      </c>
      <c r="RY75">
        <v>-161.85763105961405</v>
      </c>
      <c r="RZ75">
        <v>-178.98431796065665</v>
      </c>
      <c r="SA75">
        <v>-177.3639351396539</v>
      </c>
      <c r="SB75">
        <v>-178.72076655830949</v>
      </c>
      <c r="SC75">
        <v>-174.47866856501253</v>
      </c>
      <c r="SD75">
        <v>-190.5314475081351</v>
      </c>
      <c r="SE75">
        <v>-179.56095055698961</v>
      </c>
      <c r="SF75">
        <v>-182.15654564155193</v>
      </c>
      <c r="SG75">
        <v>-188.93098704011993</v>
      </c>
      <c r="SH75">
        <v>-177.8720064197197</v>
      </c>
    </row>
    <row r="76" spans="1:502" x14ac:dyDescent="0.2">
      <c r="A76" s="1" t="s">
        <v>48</v>
      </c>
      <c r="B76" s="1" t="s">
        <v>3</v>
      </c>
      <c r="C76">
        <v>-186.17418022910852</v>
      </c>
      <c r="D76">
        <v>-172.97652836725752</v>
      </c>
      <c r="E76">
        <v>-159.89436474174954</v>
      </c>
      <c r="F76">
        <v>-199.23097068870425</v>
      </c>
      <c r="G76">
        <v>-145.66417999717737</v>
      </c>
      <c r="H76">
        <v>-189.15046720267446</v>
      </c>
      <c r="I76">
        <v>-153.97390749485044</v>
      </c>
      <c r="J76">
        <v>-166.56576415610311</v>
      </c>
      <c r="K76">
        <v>-166.18684477746137</v>
      </c>
      <c r="L76">
        <v>-153.51649970863878</v>
      </c>
      <c r="M76">
        <v>-176.67361089304495</v>
      </c>
      <c r="N76">
        <v>-173.24565872110225</v>
      </c>
      <c r="O76">
        <v>-160.23331437518755</v>
      </c>
      <c r="P76">
        <v>-156.43107716867917</v>
      </c>
      <c r="Q76">
        <v>-166.89593358145316</v>
      </c>
      <c r="R76">
        <v>-129.90170364176697</v>
      </c>
      <c r="S76">
        <v>-183.1997092757797</v>
      </c>
      <c r="T76">
        <v>-135.62375758314306</v>
      </c>
      <c r="U76">
        <v>-165.67921666300094</v>
      </c>
      <c r="V76">
        <v>-163.03934934335848</v>
      </c>
      <c r="W76">
        <v>-186.57179030583552</v>
      </c>
      <c r="X76">
        <v>-152.43215383887309</v>
      </c>
      <c r="Y76">
        <v>-176.79233788782949</v>
      </c>
      <c r="Z76">
        <v>-139.19114298908744</v>
      </c>
      <c r="AA76">
        <v>-161.12513609485154</v>
      </c>
      <c r="AB76">
        <v>-150.29090487220242</v>
      </c>
      <c r="AC76">
        <v>-169.79215955692348</v>
      </c>
      <c r="AD76">
        <v>-158.44648838690978</v>
      </c>
      <c r="AE76">
        <v>-158.03369239107474</v>
      </c>
      <c r="AF76">
        <v>-173.04104074825545</v>
      </c>
      <c r="AG76">
        <v>-154.1890242138038</v>
      </c>
      <c r="AH76">
        <v>-118.00309513993602</v>
      </c>
      <c r="AI76">
        <v>-195.21129750955129</v>
      </c>
      <c r="AJ76">
        <v>-200.80839802760943</v>
      </c>
      <c r="AK76">
        <v>-150.43229596532092</v>
      </c>
      <c r="AL76">
        <v>-142.25798123985919</v>
      </c>
      <c r="AM76">
        <v>-155.56688943852782</v>
      </c>
      <c r="AN76">
        <v>-178.98443990127635</v>
      </c>
      <c r="AO76">
        <v>-182.68658050193858</v>
      </c>
      <c r="AP76">
        <v>-155.5271051337038</v>
      </c>
      <c r="AQ76">
        <v>-184.95974412319106</v>
      </c>
      <c r="AR76">
        <v>-164.80599865339218</v>
      </c>
      <c r="AS76">
        <v>-133.44200347594324</v>
      </c>
      <c r="AT76">
        <v>-124.88944789120205</v>
      </c>
      <c r="AU76">
        <v>-161.44688548937052</v>
      </c>
      <c r="AV76">
        <v>-130.90395291836921</v>
      </c>
      <c r="AW76">
        <v>-170.24805238989643</v>
      </c>
      <c r="AX76">
        <v>-139.62327240244076</v>
      </c>
      <c r="AY76">
        <v>-139.95559230453409</v>
      </c>
      <c r="AZ76">
        <v>-147.90141566774901</v>
      </c>
      <c r="BA76">
        <v>-59.47674050522096</v>
      </c>
      <c r="BB76">
        <v>-84.057991168257104</v>
      </c>
      <c r="BC76">
        <v>-87.712914899650514</v>
      </c>
      <c r="BD76">
        <v>-96.841619468116733</v>
      </c>
      <c r="BE76">
        <v>-87.477496428271024</v>
      </c>
      <c r="BF76">
        <v>-53.969594220551016</v>
      </c>
      <c r="BG76">
        <v>-66.782905008165926</v>
      </c>
      <c r="BH76">
        <v>-104.52642356244041</v>
      </c>
      <c r="BI76">
        <v>-72.391440841998019</v>
      </c>
      <c r="BJ76">
        <v>-98.071005845848958</v>
      </c>
      <c r="BK76">
        <v>-75.233536165009355</v>
      </c>
      <c r="BL76">
        <v>-71.802327364078792</v>
      </c>
      <c r="BM76">
        <v>-92.766197775448063</v>
      </c>
      <c r="BN76">
        <v>-80.120682387634815</v>
      </c>
      <c r="BO76">
        <v>-106.73166467184592</v>
      </c>
      <c r="BP76">
        <v>-93.62539328726325</v>
      </c>
      <c r="BQ76">
        <v>-110.83224068098275</v>
      </c>
      <c r="BR76">
        <v>-73.039081517158593</v>
      </c>
      <c r="BS76">
        <v>-77.335179951427108</v>
      </c>
      <c r="BT76">
        <v>-104.77241100347851</v>
      </c>
      <c r="BU76">
        <v>-106.19993585437942</v>
      </c>
      <c r="BV76">
        <v>-120.04105591023085</v>
      </c>
      <c r="BW76">
        <v>-76.650776036852903</v>
      </c>
      <c r="BX76">
        <v>-114.27743628189387</v>
      </c>
      <c r="BY76">
        <v>-71.426142101314554</v>
      </c>
      <c r="BZ76">
        <v>-75.712478728345104</v>
      </c>
      <c r="CA76">
        <v>-94.050847869276595</v>
      </c>
      <c r="CB76">
        <v>-72.45729356194397</v>
      </c>
      <c r="CC76">
        <v>-81.78144139569531</v>
      </c>
      <c r="CD76">
        <v>-112.45861174541938</v>
      </c>
      <c r="CE76">
        <v>-73.131731887530577</v>
      </c>
      <c r="CF76">
        <v>-111.32064154008117</v>
      </c>
      <c r="CG76">
        <v>-76.055384707097119</v>
      </c>
      <c r="CH76">
        <v>-94.233471112210964</v>
      </c>
      <c r="CI76">
        <v>-106.10513602761307</v>
      </c>
      <c r="CJ76">
        <v>-89.976811189284945</v>
      </c>
      <c r="CK76">
        <v>-64.680423630303949</v>
      </c>
      <c r="CL76">
        <v>-91.940145325041158</v>
      </c>
      <c r="CM76">
        <v>-67.93366906212168</v>
      </c>
      <c r="CN76">
        <v>-97.259476530590746</v>
      </c>
      <c r="CO76">
        <v>-64.212306847347691</v>
      </c>
      <c r="CP76">
        <v>-56.06803055704745</v>
      </c>
      <c r="CQ76">
        <v>-88.838467115213007</v>
      </c>
      <c r="CR76">
        <v>-82.697452897648418</v>
      </c>
      <c r="CS76">
        <v>-63.308159742014368</v>
      </c>
      <c r="CT76">
        <v>-89.439974108084471</v>
      </c>
      <c r="CU76">
        <v>-79.615787126426312</v>
      </c>
      <c r="CV76">
        <v>-72.387580748878463</v>
      </c>
      <c r="CW76">
        <v>-93.693856343402558</v>
      </c>
      <c r="CX76">
        <v>-83.341269969050927</v>
      </c>
      <c r="CY76">
        <v>-94.543412760758656</v>
      </c>
      <c r="CZ76">
        <v>-105.87801151098643</v>
      </c>
      <c r="DA76">
        <v>-108.38000966822096</v>
      </c>
      <c r="DB76">
        <v>-66.958354207675029</v>
      </c>
      <c r="DC76">
        <v>-70.036060072892042</v>
      </c>
      <c r="DD76">
        <v>-98.289746877255993</v>
      </c>
      <c r="DE76">
        <v>-94.103977433634554</v>
      </c>
      <c r="DF76">
        <v>-96.89026215034778</v>
      </c>
      <c r="DG76">
        <v>-85.939685834984857</v>
      </c>
      <c r="DH76">
        <v>-107.64416001510722</v>
      </c>
      <c r="DI76">
        <v>-99.857349359681848</v>
      </c>
      <c r="DJ76">
        <v>-103.74894527086917</v>
      </c>
      <c r="DK76">
        <v>-81.030765894813385</v>
      </c>
      <c r="DL76">
        <v>-66.15224298365365</v>
      </c>
      <c r="DM76">
        <v>-89.889917829504384</v>
      </c>
      <c r="DN76">
        <v>-91.124357583155643</v>
      </c>
      <c r="DO76">
        <v>-104.98512245219058</v>
      </c>
      <c r="DP76">
        <v>-65.265665035565235</v>
      </c>
      <c r="DQ76">
        <v>-95.114220498006262</v>
      </c>
      <c r="DR76">
        <v>-88.196444235796207</v>
      </c>
      <c r="DS76">
        <v>-76.516029397259899</v>
      </c>
      <c r="DT76">
        <v>-67.655026693036234</v>
      </c>
      <c r="DU76">
        <v>-71.811001902740827</v>
      </c>
      <c r="DV76">
        <v>-99.901558491392507</v>
      </c>
      <c r="DW76">
        <v>-101.96053414921812</v>
      </c>
      <c r="DX76">
        <v>-63.250739404744991</v>
      </c>
      <c r="DY76">
        <v>-95.636549866638234</v>
      </c>
      <c r="DZ76">
        <v>-104.41975102894799</v>
      </c>
      <c r="EA76">
        <v>-107.68228702149554</v>
      </c>
      <c r="EB76">
        <v>-83.729708104332531</v>
      </c>
      <c r="EC76">
        <v>-143.22221109065367</v>
      </c>
      <c r="ED76">
        <v>-80.503610603523839</v>
      </c>
      <c r="EE76">
        <v>-80.002766850075659</v>
      </c>
      <c r="EF76">
        <v>-73.648406798575024</v>
      </c>
      <c r="EG76">
        <v>-86.709049295538307</v>
      </c>
      <c r="EH76">
        <v>-100.53153218729358</v>
      </c>
      <c r="EI76">
        <v>-76.649704256101586</v>
      </c>
      <c r="EJ76">
        <v>-74.26512181111957</v>
      </c>
      <c r="EK76">
        <v>-62.438331953903116</v>
      </c>
      <c r="EL76">
        <v>-81.800419686270288</v>
      </c>
      <c r="EM76">
        <v>-78.584126831298818</v>
      </c>
      <c r="EN76">
        <v>-95.913395965926838</v>
      </c>
      <c r="EO76">
        <v>-78.660823238894409</v>
      </c>
      <c r="EP76">
        <v>-73.64991695029903</v>
      </c>
      <c r="EQ76">
        <v>-93.55821187913125</v>
      </c>
      <c r="ER76">
        <v>-71.225540110793872</v>
      </c>
      <c r="ES76">
        <v>-75.209874615751232</v>
      </c>
      <c r="ET76">
        <v>-86.047657979281894</v>
      </c>
      <c r="EU76">
        <v>-68.039887544934572</v>
      </c>
      <c r="EV76">
        <v>-94.362580200413277</v>
      </c>
      <c r="EW76">
        <v>-87.569804248249284</v>
      </c>
      <c r="EX76">
        <v>-104.74239290485889</v>
      </c>
      <c r="EY76">
        <v>-76.855909130655164</v>
      </c>
      <c r="EZ76">
        <v>-77.277218208641898</v>
      </c>
      <c r="FA76">
        <v>-88.076073841512653</v>
      </c>
      <c r="FB76">
        <v>-97.594088568787356</v>
      </c>
      <c r="FC76">
        <v>-85.171167575165555</v>
      </c>
      <c r="FD76">
        <v>-97.447365847830952</v>
      </c>
      <c r="FE76">
        <v>-69.689804625724037</v>
      </c>
      <c r="FF76">
        <v>-75.568010850494829</v>
      </c>
      <c r="FG76">
        <v>-71.449975356431878</v>
      </c>
      <c r="FH76">
        <v>-87.603666377048512</v>
      </c>
      <c r="FI76">
        <v>-91.665261613357643</v>
      </c>
      <c r="FJ76">
        <v>-92.838420699046083</v>
      </c>
      <c r="FK76">
        <v>-85.280594093079117</v>
      </c>
      <c r="FL76">
        <v>-86.286512864408223</v>
      </c>
      <c r="FM76">
        <v>-110.45237343211738</v>
      </c>
      <c r="FN76">
        <v>-96.023610157984422</v>
      </c>
      <c r="FO76">
        <v>-90.498164458583915</v>
      </c>
      <c r="FP76">
        <v>-112.55359170724023</v>
      </c>
      <c r="FQ76">
        <v>-83.902144576130468</v>
      </c>
      <c r="FR76">
        <v>-64.48224465112321</v>
      </c>
      <c r="FS76">
        <v>-98.275880182723995</v>
      </c>
      <c r="FT76">
        <v>-93.15572582788036</v>
      </c>
      <c r="FU76">
        <v>-98.813286499042079</v>
      </c>
      <c r="FV76">
        <v>-67.72275154120166</v>
      </c>
      <c r="FW76">
        <v>-99.850797070618228</v>
      </c>
      <c r="FX76">
        <v>-103.57641388843012</v>
      </c>
      <c r="FY76">
        <v>-84.76120171141406</v>
      </c>
      <c r="FZ76">
        <v>-57.311675088405991</v>
      </c>
      <c r="GA76">
        <v>-95.939363490721007</v>
      </c>
      <c r="GB76">
        <v>-92.313972569024827</v>
      </c>
      <c r="GC76">
        <v>-59.138584531683136</v>
      </c>
      <c r="GD76">
        <v>-97.820915959049671</v>
      </c>
      <c r="GE76">
        <v>-83.832755358211216</v>
      </c>
      <c r="GF76">
        <v>-67.127047437619922</v>
      </c>
      <c r="GG76">
        <v>-101.31237143095655</v>
      </c>
      <c r="GH76">
        <v>-78.278010519404233</v>
      </c>
      <c r="GI76">
        <v>-50.807971841706149</v>
      </c>
      <c r="GJ76">
        <v>-52.10446019227993</v>
      </c>
      <c r="GK76">
        <v>-71.699050137531003</v>
      </c>
      <c r="GL76">
        <v>-105.11876863863472</v>
      </c>
      <c r="GM76">
        <v>-58.428191662837889</v>
      </c>
      <c r="GN76">
        <v>-109.03253122324509</v>
      </c>
      <c r="GO76">
        <v>-65.397310052594321</v>
      </c>
      <c r="GP76">
        <v>-80.916921834430468</v>
      </c>
      <c r="GQ76">
        <v>-104.44683279199489</v>
      </c>
      <c r="GR76">
        <v>-103.91089448502362</v>
      </c>
      <c r="GS76">
        <v>-89.742153087115867</v>
      </c>
      <c r="GT76">
        <v>-70.530577691213466</v>
      </c>
      <c r="GU76">
        <v>-78.506839533127732</v>
      </c>
      <c r="GV76">
        <v>-92.06169067580322</v>
      </c>
      <c r="GW76">
        <v>-82.573011315686927</v>
      </c>
      <c r="GX76">
        <v>-105.93443377267522</v>
      </c>
      <c r="GY76">
        <v>-51.906996743663512</v>
      </c>
      <c r="GZ76">
        <v>-111.69082713725948</v>
      </c>
      <c r="HA76">
        <v>-62.688488865022691</v>
      </c>
      <c r="HB76">
        <v>-72.312181431188719</v>
      </c>
      <c r="HC76">
        <v>-102.73764311557557</v>
      </c>
      <c r="HD76">
        <v>-62.777848474298253</v>
      </c>
      <c r="HE76">
        <v>-56.830181515516188</v>
      </c>
      <c r="HF76">
        <v>-83.139792909830248</v>
      </c>
      <c r="HG76">
        <v>-83.814053284650981</v>
      </c>
      <c r="HH76">
        <v>-90.163802682264304</v>
      </c>
      <c r="HI76">
        <v>-90.82743352116745</v>
      </c>
      <c r="HJ76">
        <v>-69.652989928487841</v>
      </c>
      <c r="HK76">
        <v>-75.477096081869604</v>
      </c>
      <c r="HL76">
        <v>-56.572336800742278</v>
      </c>
      <c r="HM76">
        <v>-107.38809721826897</v>
      </c>
      <c r="HN76">
        <v>-72.103638877495086</v>
      </c>
      <c r="HO76">
        <v>-79.358160167065307</v>
      </c>
      <c r="HP76">
        <v>-93.205401328750668</v>
      </c>
      <c r="HQ76">
        <v>-88.012479717028327</v>
      </c>
      <c r="HR76">
        <v>-84.9864058099472</v>
      </c>
      <c r="HS76">
        <v>-84.260834677496177</v>
      </c>
      <c r="HT76">
        <v>-67.482126764988152</v>
      </c>
      <c r="HU76">
        <v>-87.823012296169736</v>
      </c>
      <c r="HV76">
        <v>-104.80823172350961</v>
      </c>
      <c r="HW76">
        <v>-88.728495908512969</v>
      </c>
      <c r="HX76">
        <v>-81.025507843735795</v>
      </c>
      <c r="HY76">
        <v>-96.43807003364941</v>
      </c>
      <c r="HZ76">
        <v>-73.713135356195153</v>
      </c>
      <c r="IA76">
        <v>-75.772850707211092</v>
      </c>
      <c r="IB76">
        <v>-114.08926953439527</v>
      </c>
      <c r="IC76">
        <v>-98.728075963085303</v>
      </c>
      <c r="ID76">
        <v>-52.62512602521474</v>
      </c>
      <c r="IE76">
        <v>-76.341860377354806</v>
      </c>
      <c r="IF76">
        <v>-72.712544597847</v>
      </c>
      <c r="IG76">
        <v>-62.043104670196271</v>
      </c>
      <c r="IH76">
        <v>-83.778129326042063</v>
      </c>
      <c r="II76">
        <v>-52.137409483831334</v>
      </c>
      <c r="IJ76">
        <v>-95.838011152422496</v>
      </c>
      <c r="IK76">
        <v>-73.004044768188123</v>
      </c>
      <c r="IL76">
        <v>-84.149279469755129</v>
      </c>
      <c r="IM76">
        <v>-81.213927716576563</v>
      </c>
      <c r="IN76">
        <v>-80.003831203099935</v>
      </c>
      <c r="IO76">
        <v>-80.067922199398026</v>
      </c>
      <c r="IP76">
        <v>-53.905207878502097</v>
      </c>
      <c r="IQ76">
        <v>-76.817364232200134</v>
      </c>
      <c r="IR76">
        <v>-79.986074869858385</v>
      </c>
      <c r="IS76">
        <v>-172.49076898114276</v>
      </c>
      <c r="IT76">
        <v>-150.10585305680229</v>
      </c>
      <c r="IU76">
        <v>-172.94516582068059</v>
      </c>
      <c r="IV76">
        <v>-154.28401301331837</v>
      </c>
      <c r="IW76">
        <v>-161.70492961242689</v>
      </c>
      <c r="IX76">
        <v>-149.4883140827003</v>
      </c>
      <c r="IY76">
        <v>-162.85053426881973</v>
      </c>
      <c r="IZ76">
        <v>-164.47962065593242</v>
      </c>
      <c r="JA76">
        <v>-156.25758628946528</v>
      </c>
      <c r="JB76">
        <v>-173.18030623515506</v>
      </c>
      <c r="JC76">
        <v>-199.39791153985857</v>
      </c>
      <c r="JD76">
        <v>-165.63812403647603</v>
      </c>
      <c r="JE76">
        <v>-177.65898355314425</v>
      </c>
      <c r="JF76">
        <v>-157.65118834641953</v>
      </c>
      <c r="JG76">
        <v>-162.13562140896352</v>
      </c>
      <c r="JH76">
        <v>-188.06020651407948</v>
      </c>
      <c r="JI76">
        <v>-158.26210192674216</v>
      </c>
      <c r="JJ76">
        <v>-127.72965411396149</v>
      </c>
      <c r="JK76">
        <v>-147.97628606633452</v>
      </c>
      <c r="JL76">
        <v>-147.34910478996426</v>
      </c>
      <c r="JM76">
        <v>-148.2250564642236</v>
      </c>
      <c r="JN76">
        <v>-149.996333974447</v>
      </c>
      <c r="JO76">
        <v>-128.7061003646636</v>
      </c>
      <c r="JP76">
        <v>-145.33916711291181</v>
      </c>
      <c r="JQ76">
        <v>-164.86722567587958</v>
      </c>
      <c r="JR76">
        <v>-164.11421580991396</v>
      </c>
      <c r="JS76">
        <v>-148.17238302260489</v>
      </c>
      <c r="JT76">
        <v>-165.61028802532428</v>
      </c>
      <c r="JU76">
        <v>-184.61797077950587</v>
      </c>
      <c r="JV76">
        <v>-143.31498231182786</v>
      </c>
      <c r="JW76">
        <v>-150.73073372830072</v>
      </c>
      <c r="JX76">
        <v>-168.81724682837626</v>
      </c>
      <c r="JY76">
        <v>-148.12068308129733</v>
      </c>
      <c r="JZ76">
        <v>-140.14676501642089</v>
      </c>
      <c r="KA76">
        <v>-159.38510906464717</v>
      </c>
      <c r="KB76">
        <v>-162.22264920426028</v>
      </c>
      <c r="KC76">
        <v>-163.22562537215254</v>
      </c>
      <c r="KD76">
        <v>-153.80269607030641</v>
      </c>
      <c r="KE76">
        <v>-152.65883390197541</v>
      </c>
      <c r="KF76">
        <v>-160.17411472619051</v>
      </c>
      <c r="KG76">
        <v>-137.29691102223182</v>
      </c>
      <c r="KH76">
        <v>-183.79825688827304</v>
      </c>
      <c r="KI76">
        <v>-150.50363331831772</v>
      </c>
      <c r="KJ76">
        <v>-149.12899782629893</v>
      </c>
      <c r="KK76">
        <v>-124.72167521861456</v>
      </c>
      <c r="KL76">
        <v>-139.07891789342511</v>
      </c>
      <c r="KM76">
        <v>-121.98231322472998</v>
      </c>
      <c r="KN76">
        <v>-184.07586068752653</v>
      </c>
      <c r="KO76">
        <v>-148.47004235007148</v>
      </c>
      <c r="KP76">
        <v>-166.29607708978983</v>
      </c>
      <c r="KQ76">
        <v>-156.95144390412997</v>
      </c>
      <c r="KR76">
        <v>-138.448875691377</v>
      </c>
      <c r="KS76">
        <v>-133.54165831890646</v>
      </c>
      <c r="KT76">
        <v>-155.37786249977989</v>
      </c>
      <c r="KU76">
        <v>-123.6188793541653</v>
      </c>
      <c r="KV76">
        <v>-156.84808607056925</v>
      </c>
      <c r="KW76">
        <v>-120.93679589605472</v>
      </c>
      <c r="KX76">
        <v>-126.36997427752749</v>
      </c>
      <c r="KY76">
        <v>-145.12168723138689</v>
      </c>
      <c r="KZ76">
        <v>-152.23565087888505</v>
      </c>
      <c r="LA76">
        <v>-143.9707317230293</v>
      </c>
      <c r="LB76">
        <v>-140.32656534735133</v>
      </c>
      <c r="LC76">
        <v>-149.19900622209775</v>
      </c>
      <c r="LD76">
        <v>-133.46696751286959</v>
      </c>
      <c r="LE76">
        <v>-143.61581514940735</v>
      </c>
      <c r="LF76">
        <v>-134.14805380760367</v>
      </c>
      <c r="LG76">
        <v>-151.55093092202287</v>
      </c>
      <c r="LH76">
        <v>-136.77337955780467</v>
      </c>
      <c r="LI76">
        <v>-157.39975056218782</v>
      </c>
      <c r="LJ76">
        <v>-145.05262557630817</v>
      </c>
      <c r="LK76">
        <v>-157.94879552885891</v>
      </c>
      <c r="LL76">
        <v>-129.98283933714379</v>
      </c>
      <c r="LM76">
        <v>-161.64904039295448</v>
      </c>
      <c r="LN76">
        <v>-126.98941709152132</v>
      </c>
      <c r="LO76">
        <v>-168.08181231462027</v>
      </c>
      <c r="LP76">
        <v>-176.67616810894674</v>
      </c>
      <c r="LQ76">
        <v>-143.74710381609952</v>
      </c>
      <c r="LR76">
        <v>-140.2843447962789</v>
      </c>
      <c r="LS76">
        <v>-186.17509901863355</v>
      </c>
      <c r="LT76">
        <v>-181.37172793019295</v>
      </c>
      <c r="LU76">
        <v>-143.34047169252926</v>
      </c>
      <c r="LV76">
        <v>-137.77095771649761</v>
      </c>
      <c r="LW76">
        <v>-126.5079502108174</v>
      </c>
      <c r="LX76">
        <v>-172.20481616216421</v>
      </c>
      <c r="LY76">
        <v>-170.61996109882966</v>
      </c>
      <c r="LZ76">
        <v>-180.02113237828166</v>
      </c>
      <c r="MA76">
        <v>-159.8078052872338</v>
      </c>
      <c r="MB76">
        <v>-153.41535338379049</v>
      </c>
      <c r="MC76">
        <v>-155.61970733082671</v>
      </c>
      <c r="MD76">
        <v>-150.14900764890308</v>
      </c>
      <c r="ME76">
        <v>-134.3633851349266</v>
      </c>
      <c r="MF76">
        <v>-147.50436363975996</v>
      </c>
      <c r="MG76">
        <v>-146.26261769582834</v>
      </c>
      <c r="MH76">
        <v>-162.98638084991194</v>
      </c>
      <c r="MI76">
        <v>-121.13145898154744</v>
      </c>
      <c r="MJ76">
        <v>-145.19730116393953</v>
      </c>
      <c r="MK76">
        <v>-148.9768017482038</v>
      </c>
      <c r="ML76">
        <v>-153.98696108495574</v>
      </c>
      <c r="MM76">
        <v>-124.75174088927815</v>
      </c>
      <c r="MN76">
        <v>-121.39397306321371</v>
      </c>
      <c r="MO76">
        <v>-135.5389723567464</v>
      </c>
      <c r="MP76">
        <v>-144.80847249488193</v>
      </c>
      <c r="MQ76">
        <v>-163.09228107840067</v>
      </c>
      <c r="MR76">
        <v>-157.4298110961829</v>
      </c>
      <c r="MS76">
        <v>-158.96119025345638</v>
      </c>
      <c r="MT76">
        <v>-163.36747377522761</v>
      </c>
      <c r="MU76">
        <v>-133.33345103575175</v>
      </c>
      <c r="MV76">
        <v>-133.30281591968946</v>
      </c>
      <c r="MW76">
        <v>-157.55681481318948</v>
      </c>
      <c r="MX76">
        <v>-142.40435868235295</v>
      </c>
      <c r="MY76">
        <v>-127.75715815381432</v>
      </c>
      <c r="MZ76">
        <v>-123.46060539534233</v>
      </c>
      <c r="NA76">
        <v>-153.73660276660667</v>
      </c>
      <c r="NB76">
        <v>-144.58160127909628</v>
      </c>
      <c r="NC76">
        <v>-179.27913921889171</v>
      </c>
      <c r="ND76">
        <v>-128.86662730365038</v>
      </c>
      <c r="NE76">
        <v>-137.07638970138169</v>
      </c>
      <c r="NF76">
        <v>-132.14237490444225</v>
      </c>
      <c r="NG76">
        <v>-149.25072812535404</v>
      </c>
      <c r="NH76">
        <v>-161.04104311662945</v>
      </c>
      <c r="NI76">
        <v>-129.00919946692989</v>
      </c>
      <c r="NJ76">
        <v>-175.11074497052073</v>
      </c>
      <c r="NK76">
        <v>-161.77164439394801</v>
      </c>
      <c r="NL76">
        <v>-131.60189079508223</v>
      </c>
      <c r="NM76">
        <v>-159.74292461746609</v>
      </c>
      <c r="NN76">
        <v>-147.94536444095547</v>
      </c>
      <c r="NO76">
        <v>-150.74344725229662</v>
      </c>
      <c r="NP76">
        <v>-129.5376390534509</v>
      </c>
      <c r="NQ76">
        <v>-166.86265337393274</v>
      </c>
      <c r="NR76">
        <v>-151.70338137288581</v>
      </c>
      <c r="NS76">
        <v>-159.2389080765804</v>
      </c>
      <c r="NT76">
        <v>-144.55707008734066</v>
      </c>
      <c r="NU76">
        <v>-162.99703031058971</v>
      </c>
      <c r="NV76">
        <v>-142.29380920858921</v>
      </c>
      <c r="NW76">
        <v>-131.21465534627714</v>
      </c>
      <c r="NX76">
        <v>-164.49756524874351</v>
      </c>
      <c r="NY76">
        <v>-126.71515010511462</v>
      </c>
      <c r="NZ76">
        <v>-132.45396789165443</v>
      </c>
      <c r="OA76">
        <v>-155.42299018764038</v>
      </c>
      <c r="OB76">
        <v>-145.31174063587309</v>
      </c>
      <c r="OC76">
        <v>-148.77562727089207</v>
      </c>
      <c r="OD76">
        <v>-167.19269077028252</v>
      </c>
      <c r="OE76">
        <v>-134.8272954100637</v>
      </c>
      <c r="OF76">
        <v>-140.58523639445866</v>
      </c>
      <c r="OG76">
        <v>-155.18847079449324</v>
      </c>
      <c r="OH76">
        <v>-185.7690812710307</v>
      </c>
      <c r="OI76">
        <v>-140.22623737255844</v>
      </c>
      <c r="OJ76">
        <v>-161.82392934324866</v>
      </c>
      <c r="OK76">
        <v>-129.71676252062207</v>
      </c>
      <c r="OL76">
        <v>-152.16562720353568</v>
      </c>
      <c r="OM76">
        <v>-115.15713178573878</v>
      </c>
      <c r="ON76">
        <v>-118.77151550311646</v>
      </c>
      <c r="OO76">
        <v>-183.05699209535237</v>
      </c>
      <c r="OP76">
        <v>-151.72064345017475</v>
      </c>
      <c r="OQ76">
        <v>-147.84158637200494</v>
      </c>
      <c r="OR76">
        <v>-151.42752385095127</v>
      </c>
      <c r="OS76">
        <v>-165.34111500437689</v>
      </c>
      <c r="OT76">
        <v>-140.84320553072439</v>
      </c>
      <c r="OU76">
        <v>-167.07094381114212</v>
      </c>
      <c r="OV76">
        <v>-164.88930515971515</v>
      </c>
      <c r="OW76">
        <v>-149.39339683796152</v>
      </c>
      <c r="OX76">
        <v>-157.95853369587076</v>
      </c>
      <c r="OY76">
        <v>-117.36403730997222</v>
      </c>
      <c r="OZ76">
        <v>-128.82454041301276</v>
      </c>
      <c r="PA76">
        <v>-151.24678862728888</v>
      </c>
      <c r="PB76">
        <v>-112.0117463281631</v>
      </c>
      <c r="PC76">
        <v>-181.33545587896765</v>
      </c>
      <c r="PD76">
        <v>-142.06644807740599</v>
      </c>
      <c r="PE76">
        <v>-117.43932903902305</v>
      </c>
      <c r="PF76">
        <v>-149.52190158755297</v>
      </c>
      <c r="PG76">
        <v>-140.85322821813952</v>
      </c>
      <c r="PH76">
        <v>-153.20475634713489</v>
      </c>
      <c r="PI76">
        <v>-158.10445362058385</v>
      </c>
      <c r="PJ76">
        <v>-135.75737094272927</v>
      </c>
      <c r="PK76">
        <v>-158.67434016689299</v>
      </c>
      <c r="PL76">
        <v>-119.6487453910604</v>
      </c>
      <c r="PM76">
        <v>-134.92978618776033</v>
      </c>
      <c r="PN76">
        <v>-126.93594566483557</v>
      </c>
      <c r="PO76">
        <v>-138.2746820483801</v>
      </c>
      <c r="PP76">
        <v>-137.87779754660323</v>
      </c>
      <c r="PQ76">
        <v>-174.68452675900312</v>
      </c>
      <c r="PR76">
        <v>-151.2012045194956</v>
      </c>
      <c r="PS76">
        <v>-149.94699104949655</v>
      </c>
      <c r="PT76">
        <v>-167.5542754176588</v>
      </c>
      <c r="PU76">
        <v>-134.60921759873941</v>
      </c>
      <c r="PV76">
        <v>-147.7851847538534</v>
      </c>
      <c r="PW76">
        <v>-129.1642556741715</v>
      </c>
      <c r="PX76">
        <v>-137.72885196736115</v>
      </c>
      <c r="PY76">
        <v>-122.22772313098676</v>
      </c>
      <c r="PZ76">
        <v>-128.15798803561256</v>
      </c>
      <c r="QA76">
        <v>-134.97698937106111</v>
      </c>
      <c r="QB76">
        <v>-115.9447804700394</v>
      </c>
      <c r="QC76">
        <v>-122.76078529687084</v>
      </c>
      <c r="QD76">
        <v>-154.79964993790122</v>
      </c>
      <c r="QE76">
        <v>-146.19306186080985</v>
      </c>
      <c r="QF76">
        <v>-122.62003826886621</v>
      </c>
      <c r="QG76">
        <v>-130.65532325806157</v>
      </c>
      <c r="QH76">
        <v>-141.63171282180701</v>
      </c>
      <c r="QI76">
        <v>-148.25236943993809</v>
      </c>
      <c r="QJ76">
        <v>-147.6465441028372</v>
      </c>
      <c r="QK76">
        <v>-163.56913749678961</v>
      </c>
      <c r="QL76">
        <v>-125.80704184346177</v>
      </c>
      <c r="QM76">
        <v>-106.82037166872283</v>
      </c>
      <c r="QN76">
        <v>-142.43411678479265</v>
      </c>
      <c r="QO76">
        <v>-169.3132000011542</v>
      </c>
      <c r="QP76">
        <v>-166.08268567262394</v>
      </c>
      <c r="QQ76">
        <v>-152.69863035321146</v>
      </c>
      <c r="QR76">
        <v>-172.14582145678651</v>
      </c>
      <c r="QS76">
        <v>-154.85436485809487</v>
      </c>
      <c r="QT76">
        <v>-144.12382779452696</v>
      </c>
      <c r="QU76">
        <v>-129.88545258606155</v>
      </c>
      <c r="QV76">
        <v>-136.62659279533545</v>
      </c>
      <c r="QW76">
        <v>-148.39120441421687</v>
      </c>
      <c r="QX76">
        <v>-137.848398775752</v>
      </c>
      <c r="QY76">
        <v>-152.33063487007666</v>
      </c>
      <c r="QZ76">
        <v>-137.48595487862758</v>
      </c>
      <c r="RA76">
        <v>-131.83293719358403</v>
      </c>
      <c r="RB76">
        <v>-138.02252504770809</v>
      </c>
      <c r="RC76">
        <v>-122.38348812187451</v>
      </c>
      <c r="RD76">
        <v>-133.23397998325072</v>
      </c>
      <c r="RE76">
        <v>-120.68337300223175</v>
      </c>
      <c r="RF76">
        <v>-150.86916450279227</v>
      </c>
      <c r="RG76">
        <v>-153.65749618994528</v>
      </c>
      <c r="RH76">
        <v>-138.59883098454293</v>
      </c>
      <c r="RI76">
        <v>-146.34332112712423</v>
      </c>
      <c r="RJ76">
        <v>-173.04970841060117</v>
      </c>
      <c r="RK76">
        <v>-159.27456811521347</v>
      </c>
      <c r="RL76">
        <v>-186.82845161864657</v>
      </c>
      <c r="RM76">
        <v>-160.18573582039789</v>
      </c>
      <c r="RN76">
        <v>-150.17677484582896</v>
      </c>
      <c r="RO76">
        <v>-169.40094386147734</v>
      </c>
      <c r="RP76">
        <v>-158.44453886185738</v>
      </c>
      <c r="RQ76">
        <v>-166.23931423184763</v>
      </c>
      <c r="RR76">
        <v>-126.63180432624813</v>
      </c>
      <c r="RS76">
        <v>-148.48147374553014</v>
      </c>
      <c r="RT76">
        <v>-149.38315407384493</v>
      </c>
      <c r="RU76">
        <v>-130.1487156559856</v>
      </c>
      <c r="RV76">
        <v>-146.42752771802225</v>
      </c>
      <c r="RW76">
        <v>-134.25192305558721</v>
      </c>
      <c r="RX76">
        <v>-168.74984156214623</v>
      </c>
      <c r="RY76">
        <v>-121.69280976935056</v>
      </c>
      <c r="RZ76">
        <v>-139.08518840090278</v>
      </c>
      <c r="SA76">
        <v>-133.20817210405494</v>
      </c>
      <c r="SB76">
        <v>-151.77259224055933</v>
      </c>
      <c r="SC76">
        <v>-141.78671272983115</v>
      </c>
      <c r="SD76">
        <v>-166.66873160217733</v>
      </c>
      <c r="SE76">
        <v>-138.33891609103307</v>
      </c>
      <c r="SF76">
        <v>-153.02115715381751</v>
      </c>
      <c r="SG76">
        <v>-144.61747640632575</v>
      </c>
      <c r="SH76">
        <v>-129.91086184699429</v>
      </c>
    </row>
    <row r="77" spans="1:502" x14ac:dyDescent="0.2">
      <c r="A77" s="1" t="s">
        <v>48</v>
      </c>
      <c r="B77" s="1" t="s">
        <v>7</v>
      </c>
      <c r="C77">
        <v>1.7121602194237937</v>
      </c>
      <c r="D77">
        <v>1.5404647533149358</v>
      </c>
      <c r="E77">
        <v>2.3146551830055131</v>
      </c>
      <c r="F77">
        <v>2.9754126096761837</v>
      </c>
      <c r="G77">
        <v>-2.6850996215412124</v>
      </c>
      <c r="H77">
        <v>2.4085336868404426</v>
      </c>
      <c r="I77">
        <v>-0.77544802682714931</v>
      </c>
      <c r="J77">
        <v>0.89040368207885479</v>
      </c>
      <c r="K77">
        <v>0.69316822101653486</v>
      </c>
      <c r="L77">
        <v>-2.1974795826197493</v>
      </c>
      <c r="M77">
        <v>0.31126689116335626</v>
      </c>
      <c r="N77">
        <v>2.7680896458281978</v>
      </c>
      <c r="O77">
        <v>-9.2972732751363196E-2</v>
      </c>
      <c r="P77">
        <v>-0.84043570986655425</v>
      </c>
      <c r="Q77">
        <v>2.4096669888016748</v>
      </c>
      <c r="R77">
        <v>2.874387069980898</v>
      </c>
      <c r="S77">
        <v>1.4426594560923292</v>
      </c>
      <c r="T77">
        <v>-0.47918677740960902</v>
      </c>
      <c r="U77">
        <v>1.4167170879996434</v>
      </c>
      <c r="V77">
        <v>-0.67841150152672469</v>
      </c>
      <c r="W77">
        <v>1.0898091661091058</v>
      </c>
      <c r="X77">
        <v>-2.0459304849008646</v>
      </c>
      <c r="Y77">
        <v>-0.23897684935018049</v>
      </c>
      <c r="Z77">
        <v>0.61197282232878081</v>
      </c>
      <c r="AA77">
        <v>1.5490213047043966</v>
      </c>
      <c r="AB77">
        <v>-0.68191810289451382</v>
      </c>
      <c r="AC77">
        <v>0.9473777923855522</v>
      </c>
      <c r="AD77">
        <v>7.289379610186586E-2</v>
      </c>
      <c r="AE77">
        <v>0.59091885404826883</v>
      </c>
      <c r="AF77">
        <v>1.1103426381561263</v>
      </c>
      <c r="AG77">
        <v>0.76230688509299682</v>
      </c>
      <c r="AH77">
        <v>-1.2247554153988602</v>
      </c>
      <c r="AI77">
        <v>1.6132190535115001</v>
      </c>
      <c r="AJ77">
        <v>3.9082734692474475</v>
      </c>
      <c r="AK77">
        <v>1.2447293330188671</v>
      </c>
      <c r="AL77">
        <v>0.41417683668373684</v>
      </c>
      <c r="AM77">
        <v>0.52616836310293991</v>
      </c>
      <c r="AN77">
        <v>3.3812296434914089</v>
      </c>
      <c r="AO77">
        <v>0.16640058953530001</v>
      </c>
      <c r="AP77">
        <v>-0.19817241919946582</v>
      </c>
      <c r="AQ77">
        <v>2.2777239029571774</v>
      </c>
      <c r="AR77">
        <v>-1.3339902689033636</v>
      </c>
      <c r="AS77">
        <v>0.32807457587050237</v>
      </c>
      <c r="AT77">
        <v>2.3447606630353448</v>
      </c>
      <c r="AU77">
        <v>1.4513628228350797</v>
      </c>
      <c r="AV77">
        <v>1.9848253703269307</v>
      </c>
      <c r="AW77">
        <v>4.6840468647802851</v>
      </c>
      <c r="AX77">
        <v>-6.4287353590913199E-2</v>
      </c>
      <c r="AY77">
        <v>1.545106868100774</v>
      </c>
      <c r="AZ77">
        <v>-3.1198902185890205</v>
      </c>
      <c r="BA77">
        <v>0.1933813042002015</v>
      </c>
      <c r="BB77">
        <v>-0.82652739150969978</v>
      </c>
      <c r="BC77">
        <v>-0.88238767456719813</v>
      </c>
      <c r="BD77">
        <v>0.85273844185257985</v>
      </c>
      <c r="BE77">
        <v>0.27781165168991606</v>
      </c>
      <c r="BF77">
        <v>1.1883974159928812E-2</v>
      </c>
      <c r="BG77">
        <v>-1.824281353893241</v>
      </c>
      <c r="BH77">
        <v>1.083599980617322</v>
      </c>
      <c r="BI77">
        <v>0.14657924203407902</v>
      </c>
      <c r="BJ77">
        <v>0.55123443089169655</v>
      </c>
      <c r="BK77">
        <v>0.76761068248772801</v>
      </c>
      <c r="BL77">
        <v>-0.31688329603736065</v>
      </c>
      <c r="BM77">
        <v>1.2795392589786303</v>
      </c>
      <c r="BN77">
        <v>-2.4144092788876037</v>
      </c>
      <c r="BO77">
        <v>-0.77891181145203348</v>
      </c>
      <c r="BP77">
        <v>3.3182758683793168E-2</v>
      </c>
      <c r="BQ77">
        <v>2.841584711575166</v>
      </c>
      <c r="BR77">
        <v>-0.22600027253986354</v>
      </c>
      <c r="BS77">
        <v>1.46906788825153</v>
      </c>
      <c r="BT77">
        <v>0.56802931967420989</v>
      </c>
      <c r="BU77">
        <v>-1.0914907918238157</v>
      </c>
      <c r="BV77">
        <v>2.5186065311637549</v>
      </c>
      <c r="BW77">
        <v>-1.756461648107063</v>
      </c>
      <c r="BX77">
        <v>0.50506733454281516</v>
      </c>
      <c r="BY77">
        <v>-1.9281111963446023</v>
      </c>
      <c r="BZ77">
        <v>2.621601147215145</v>
      </c>
      <c r="CA77">
        <v>3.0277804526355112</v>
      </c>
      <c r="CB77">
        <v>0.21819774487453003</v>
      </c>
      <c r="CC77">
        <v>1.1108642235604549</v>
      </c>
      <c r="CD77">
        <v>9.4087120140713409E-2</v>
      </c>
      <c r="CE77">
        <v>-1.2415026364789696</v>
      </c>
      <c r="CF77">
        <v>0.10221212219406084</v>
      </c>
      <c r="CG77">
        <v>-1.3302438600501461</v>
      </c>
      <c r="CH77">
        <v>5.5243123843411013E-2</v>
      </c>
      <c r="CI77">
        <v>2.3051104465259726</v>
      </c>
      <c r="CJ77">
        <v>4.2154782804110198</v>
      </c>
      <c r="CK77">
        <v>-1.1545118735380981</v>
      </c>
      <c r="CL77">
        <v>-1.3130761950398124</v>
      </c>
      <c r="CM77">
        <v>0.94361666246726372</v>
      </c>
      <c r="CN77">
        <v>0.80304354495818586</v>
      </c>
      <c r="CO77">
        <v>-0.92470069712598502</v>
      </c>
      <c r="CP77">
        <v>0.44279727139394254</v>
      </c>
      <c r="CQ77">
        <v>0.39845099905279824</v>
      </c>
      <c r="CR77">
        <v>-0.32665230873294604</v>
      </c>
      <c r="CS77">
        <v>-0.74896825623554264</v>
      </c>
      <c r="CT77">
        <v>2.8194590643356463</v>
      </c>
      <c r="CU77">
        <v>0.48092727659246748</v>
      </c>
      <c r="CV77">
        <v>-0.28452679229489775</v>
      </c>
      <c r="CW77">
        <v>2.7189496138654619</v>
      </c>
      <c r="CX77">
        <v>-0.67810003305660871</v>
      </c>
      <c r="CY77">
        <v>0.56491140801399808</v>
      </c>
      <c r="CZ77">
        <v>3.5021381826067994</v>
      </c>
      <c r="DA77">
        <v>-0.62575000818029025</v>
      </c>
      <c r="DB77">
        <v>-0.83384978729446857</v>
      </c>
      <c r="DC77">
        <v>1.8975900675734039</v>
      </c>
      <c r="DD77">
        <v>0.13905353675583854</v>
      </c>
      <c r="DE77">
        <v>-0.94538627550282683</v>
      </c>
      <c r="DF77">
        <v>-2.0657632451870711</v>
      </c>
      <c r="DG77">
        <v>0.31062899877973393</v>
      </c>
      <c r="DH77">
        <v>2.409292559820102</v>
      </c>
      <c r="DI77">
        <v>1.4696907827143093</v>
      </c>
      <c r="DJ77">
        <v>1.8888976540412727</v>
      </c>
      <c r="DK77">
        <v>0.65927249950398448</v>
      </c>
      <c r="DL77">
        <v>1.0080333011808023</v>
      </c>
      <c r="DM77">
        <v>-1.1424802004729173</v>
      </c>
      <c r="DN77">
        <v>-0.85664596225242917</v>
      </c>
      <c r="DO77">
        <v>3.2556534555500605</v>
      </c>
      <c r="DP77">
        <v>1.7541724547143644E-2</v>
      </c>
      <c r="DQ77">
        <v>0.93947668322864786</v>
      </c>
      <c r="DR77">
        <v>0.66996175361470023</v>
      </c>
      <c r="DS77">
        <v>-1.3388875820105426</v>
      </c>
      <c r="DT77">
        <v>-6.3825232873142568E-2</v>
      </c>
      <c r="DU77">
        <v>-0.31677870645451378</v>
      </c>
      <c r="DV77">
        <v>-0.11354334580542513</v>
      </c>
      <c r="DW77">
        <v>-1.6384978679604245</v>
      </c>
      <c r="DX77">
        <v>1.6504300633935856</v>
      </c>
      <c r="DY77">
        <v>-2.7793976689321767</v>
      </c>
      <c r="DZ77">
        <v>-1.6143511737080587</v>
      </c>
      <c r="EA77">
        <v>2.5522121372197546</v>
      </c>
      <c r="EB77">
        <v>-1.5692165195489025</v>
      </c>
      <c r="EC77">
        <v>-0.18357739099970161</v>
      </c>
      <c r="ED77">
        <v>-0.4235207045256999</v>
      </c>
      <c r="EE77">
        <v>-0.43069103770761785</v>
      </c>
      <c r="EF77">
        <v>1.579469663581591</v>
      </c>
      <c r="EG77">
        <v>5.1635742681739316E-2</v>
      </c>
      <c r="EH77">
        <v>0.25361637082188793</v>
      </c>
      <c r="EI77">
        <v>-0.26672737562699922</v>
      </c>
      <c r="EJ77">
        <v>1.3149259533965818</v>
      </c>
      <c r="EK77">
        <v>-0.21534413395998797</v>
      </c>
      <c r="EL77">
        <v>0.94507391751184855</v>
      </c>
      <c r="EM77">
        <v>0.62928971382584109</v>
      </c>
      <c r="EN77">
        <v>-1.5349090055589869</v>
      </c>
      <c r="EO77">
        <v>-0.75573551402298733</v>
      </c>
      <c r="EP77">
        <v>-0.93078336554351893</v>
      </c>
      <c r="EQ77">
        <v>-0.64942842107522836</v>
      </c>
      <c r="ER77">
        <v>-0.38023889573035774</v>
      </c>
      <c r="ES77">
        <v>-1.3487520358696941</v>
      </c>
      <c r="ET77">
        <v>2.330909000907468</v>
      </c>
      <c r="EU77">
        <v>-0.42996301369934997</v>
      </c>
      <c r="EV77">
        <v>2.4894494452857288</v>
      </c>
      <c r="EW77">
        <v>2.5894302770262101</v>
      </c>
      <c r="EX77">
        <v>9.3876328517680463E-2</v>
      </c>
      <c r="EY77">
        <v>2.7853597325644159</v>
      </c>
      <c r="EZ77">
        <v>-1.3556494874537606</v>
      </c>
      <c r="FA77">
        <v>-0.9698852846534578</v>
      </c>
      <c r="FB77">
        <v>-0.41808224677188832</v>
      </c>
      <c r="FC77">
        <v>-2.5780999211686009</v>
      </c>
      <c r="FD77">
        <v>-1.4436928556957156</v>
      </c>
      <c r="FE77">
        <v>-1.0682330845369137</v>
      </c>
      <c r="FF77">
        <v>1.5448364781495769</v>
      </c>
      <c r="FG77">
        <v>2.1012091744863994</v>
      </c>
      <c r="FH77">
        <v>-1.3655681912187134</v>
      </c>
      <c r="FI77">
        <v>0.18949888855793517</v>
      </c>
      <c r="FJ77">
        <v>2.6587924541966999</v>
      </c>
      <c r="FK77">
        <v>-0.58573016398209177</v>
      </c>
      <c r="FL77">
        <v>1.6459271067428034</v>
      </c>
      <c r="FM77">
        <v>1.291652364172549</v>
      </c>
      <c r="FN77">
        <v>-1.2292553273056228</v>
      </c>
      <c r="FO77">
        <v>0.77027829717357577</v>
      </c>
      <c r="FP77">
        <v>-0.59809855386410504</v>
      </c>
      <c r="FQ77">
        <v>0.76664225147523268</v>
      </c>
      <c r="FR77">
        <v>-1.8952337742433087</v>
      </c>
      <c r="FS77">
        <v>0.85922194653140593</v>
      </c>
      <c r="FT77">
        <v>-0.48147935929760877</v>
      </c>
      <c r="FU77">
        <v>1.7303679784957211</v>
      </c>
      <c r="FV77">
        <v>2.6139819403183679</v>
      </c>
      <c r="FW77">
        <v>-0.33112164222987417</v>
      </c>
      <c r="FX77">
        <v>0.93554428468681294</v>
      </c>
      <c r="FY77">
        <v>-0.41210470546103295</v>
      </c>
      <c r="FZ77">
        <v>-2.2268659447907595</v>
      </c>
      <c r="GA77">
        <v>1.9865377858337752E-2</v>
      </c>
      <c r="GB77">
        <v>-1.3059003951606343</v>
      </c>
      <c r="GC77">
        <v>-9.565465582284105E-4</v>
      </c>
      <c r="GD77">
        <v>0.99836725254037617</v>
      </c>
      <c r="GE77">
        <v>1.6600758579098027</v>
      </c>
      <c r="GF77">
        <v>-2.7886406294868493E-2</v>
      </c>
      <c r="GG77">
        <v>-0.29798380863145724</v>
      </c>
      <c r="GH77">
        <v>-0.47240851259405758</v>
      </c>
      <c r="GI77">
        <v>-0.63307820154047079</v>
      </c>
      <c r="GJ77">
        <v>1.6480024945509513</v>
      </c>
      <c r="GK77">
        <v>-1.2408714212856751</v>
      </c>
      <c r="GL77">
        <v>4.7630805861188747</v>
      </c>
      <c r="GM77">
        <v>0.60912444128248922</v>
      </c>
      <c r="GN77">
        <v>0.59279164875432855</v>
      </c>
      <c r="GO77">
        <v>-3.7503404309968147</v>
      </c>
      <c r="GP77">
        <v>-0.32748141780999163</v>
      </c>
      <c r="GQ77">
        <v>1.8918581665861893</v>
      </c>
      <c r="GR77">
        <v>2.987408615834326</v>
      </c>
      <c r="GS77">
        <v>1.7340100405747165</v>
      </c>
      <c r="GT77">
        <v>0.604588730798028</v>
      </c>
      <c r="GU77">
        <v>-1.5478112444755681</v>
      </c>
      <c r="GV77">
        <v>1.8108527280423914</v>
      </c>
      <c r="GW77">
        <v>-9.2520222569945076E-2</v>
      </c>
      <c r="GX77">
        <v>1.7555334037957095</v>
      </c>
      <c r="GY77">
        <v>-1.7084222533715661</v>
      </c>
      <c r="GZ77">
        <v>0.31642397005524003</v>
      </c>
      <c r="HA77">
        <v>-1.2354847550010106</v>
      </c>
      <c r="HB77">
        <v>-0.83623830279293543</v>
      </c>
      <c r="HC77">
        <v>2.262547275646952</v>
      </c>
      <c r="HD77">
        <v>-0.3411568001542804</v>
      </c>
      <c r="HE77">
        <v>-1.8940845650814992</v>
      </c>
      <c r="HF77">
        <v>-1.9903751224841102</v>
      </c>
      <c r="HG77">
        <v>2.6555590046609012</v>
      </c>
      <c r="HH77">
        <v>-1.419759264864183</v>
      </c>
      <c r="HI77">
        <v>1.6317447876505753</v>
      </c>
      <c r="HJ77">
        <v>0.33445056572848841</v>
      </c>
      <c r="HK77">
        <v>-1.0528495841395085</v>
      </c>
      <c r="HL77">
        <v>-0.35974645767790037</v>
      </c>
      <c r="HM77">
        <v>2.720836522054654</v>
      </c>
      <c r="HN77">
        <v>2.8744511852229095</v>
      </c>
      <c r="HO77">
        <v>-2.4332911637827692E-2</v>
      </c>
      <c r="HP77">
        <v>0.46743183467145855</v>
      </c>
      <c r="HQ77">
        <v>0.11452849900993556</v>
      </c>
      <c r="HR77">
        <v>-0.5084267123090882</v>
      </c>
      <c r="HS77">
        <v>3.8978631620025794E-2</v>
      </c>
      <c r="HT77">
        <v>-0.1144957710272223</v>
      </c>
      <c r="HU77">
        <v>0.57267843070923163</v>
      </c>
      <c r="HV77">
        <v>2.4278706242985493</v>
      </c>
      <c r="HW77">
        <v>0.27206840456085502</v>
      </c>
      <c r="HX77">
        <v>-2.7341332245530481</v>
      </c>
      <c r="HY77">
        <v>2.406544921934838</v>
      </c>
      <c r="HZ77">
        <v>0.41547955941602766</v>
      </c>
      <c r="IA77">
        <v>-8.0355301071747931E-2</v>
      </c>
      <c r="IB77">
        <v>1.9760568895210611</v>
      </c>
      <c r="IC77">
        <v>-1.1324507800343468</v>
      </c>
      <c r="ID77">
        <v>2.1822498410391233</v>
      </c>
      <c r="IE77">
        <v>-2.5350612004726258</v>
      </c>
      <c r="IF77">
        <v>2.4710290524346448</v>
      </c>
      <c r="IG77">
        <v>-2.0204950573395735</v>
      </c>
      <c r="IH77">
        <v>0.34266797820689021</v>
      </c>
      <c r="II77">
        <v>-0.77392714077655</v>
      </c>
      <c r="IJ77">
        <v>1.3013663552636388</v>
      </c>
      <c r="IK77">
        <v>-0.68173429332368585</v>
      </c>
      <c r="IL77">
        <v>0.3229186317152255</v>
      </c>
      <c r="IM77">
        <v>-1.7174266588196758</v>
      </c>
      <c r="IN77">
        <v>0.48218298079068234</v>
      </c>
      <c r="IO77">
        <v>2.7645596153553811</v>
      </c>
      <c r="IP77">
        <v>-2.1488200708003973</v>
      </c>
      <c r="IQ77">
        <v>-5.5609724842042851E-3</v>
      </c>
      <c r="IR77">
        <v>-1.3626939870518839</v>
      </c>
      <c r="IS77">
        <v>3.0565886845774486</v>
      </c>
      <c r="IT77">
        <v>1.5583930348504822</v>
      </c>
      <c r="IU77">
        <v>-0.26126317485505979</v>
      </c>
      <c r="IV77">
        <v>0.8908873782372666</v>
      </c>
      <c r="IW77">
        <v>0.2631104872853598</v>
      </c>
      <c r="IX77">
        <v>-1.7801436171829579</v>
      </c>
      <c r="IY77">
        <v>0.24374342891272249</v>
      </c>
      <c r="IZ77">
        <v>-0.15001407053161131</v>
      </c>
      <c r="JA77">
        <v>4.818443908413883E-2</v>
      </c>
      <c r="JB77">
        <v>2.4089579738087963</v>
      </c>
      <c r="JC77">
        <v>1.026482372700471</v>
      </c>
      <c r="JD77">
        <v>-1.1018475085376025</v>
      </c>
      <c r="JE77">
        <v>2.6549232401677614E-2</v>
      </c>
      <c r="JF77">
        <v>0.34417133024663826</v>
      </c>
      <c r="JG77">
        <v>2.3654317401749694</v>
      </c>
      <c r="JH77">
        <v>2.0108011728862323</v>
      </c>
      <c r="JI77">
        <v>2.2953348380316925</v>
      </c>
      <c r="JJ77">
        <v>-9.8241620000379726E-2</v>
      </c>
      <c r="JK77">
        <v>3.371801000926709</v>
      </c>
      <c r="JL77">
        <v>1.2465833049982962</v>
      </c>
      <c r="JM77">
        <v>1.938557319003948</v>
      </c>
      <c r="JN77">
        <v>-6.7028693123489802E-2</v>
      </c>
      <c r="JO77">
        <v>6.8673441046612993E-2</v>
      </c>
      <c r="JP77">
        <v>1.6162542322049944E-2</v>
      </c>
      <c r="JQ77">
        <v>-0.92627474649354724</v>
      </c>
      <c r="JR77">
        <v>-0.21949912125006676</v>
      </c>
      <c r="JS77">
        <v>-0.45206266623304714</v>
      </c>
      <c r="JT77">
        <v>6.1734121682292198E-2</v>
      </c>
      <c r="JU77">
        <v>2.3948375927334382</v>
      </c>
      <c r="JV77">
        <v>0.13207236574606895</v>
      </c>
      <c r="JW77">
        <v>-2.1637826944067484</v>
      </c>
      <c r="JX77">
        <v>-0.84946923557660625</v>
      </c>
      <c r="JY77">
        <v>-1.0609520388587725</v>
      </c>
      <c r="JZ77">
        <v>1.0310352306039192</v>
      </c>
      <c r="KA77">
        <v>2.3213310274667123</v>
      </c>
      <c r="KB77">
        <v>2.669268975692674</v>
      </c>
      <c r="KC77">
        <v>0.23028864467451626</v>
      </c>
      <c r="KD77">
        <v>-1.2176287234779579</v>
      </c>
      <c r="KE77">
        <v>-1.4075191808281318</v>
      </c>
      <c r="KF77">
        <v>-0.58749895885252101</v>
      </c>
      <c r="KG77">
        <v>-1.281655090687039</v>
      </c>
      <c r="KH77">
        <v>2.7087160059604543</v>
      </c>
      <c r="KI77">
        <v>1.4965850328957799</v>
      </c>
      <c r="KJ77">
        <v>3.3938120404412615</v>
      </c>
      <c r="KK77">
        <v>-0.61423383934240405</v>
      </c>
      <c r="KL77">
        <v>0.11352465103590248</v>
      </c>
      <c r="KM77">
        <v>0.54646797894044141</v>
      </c>
      <c r="KN77">
        <v>1.5423304700780136</v>
      </c>
      <c r="KO77">
        <v>0.56909550196390057</v>
      </c>
      <c r="KP77">
        <v>1.8736901863264706</v>
      </c>
      <c r="KQ77">
        <v>3.7512888102523334</v>
      </c>
      <c r="KR77">
        <v>1.0784226875443181</v>
      </c>
      <c r="KS77">
        <v>3.799474937813514</v>
      </c>
      <c r="KT77">
        <v>1.2952711995844624</v>
      </c>
      <c r="KU77">
        <v>3.1097806123985805</v>
      </c>
      <c r="KV77">
        <v>2.5963015721869311</v>
      </c>
      <c r="KW77">
        <v>4.2461513514007692</v>
      </c>
      <c r="KX77">
        <v>2.6541515182337605</v>
      </c>
      <c r="KY77">
        <v>3.8318869593979912</v>
      </c>
      <c r="KZ77">
        <v>1.2496324979795332</v>
      </c>
      <c r="LA77">
        <v>2.4381298902504227</v>
      </c>
      <c r="LB77">
        <v>1.4411343074684595</v>
      </c>
      <c r="LC77">
        <v>4.474432574082428</v>
      </c>
      <c r="LD77">
        <v>1.0828479411796081</v>
      </c>
      <c r="LE77">
        <v>2.5038529077802991</v>
      </c>
      <c r="LF77">
        <v>3.7630976101995799</v>
      </c>
      <c r="LG77">
        <v>0.87903444240595263</v>
      </c>
      <c r="LH77">
        <v>4.5864671602589198</v>
      </c>
      <c r="LI77">
        <v>4.2502830184883891</v>
      </c>
      <c r="LJ77">
        <v>1.6806963073685779</v>
      </c>
      <c r="LK77">
        <v>1.8607617496171258</v>
      </c>
      <c r="LL77">
        <v>0.72211264619926396</v>
      </c>
      <c r="LM77">
        <v>4.9972329894599881</v>
      </c>
      <c r="LN77">
        <v>1.8063486659847996</v>
      </c>
      <c r="LO77">
        <v>5.9296166399300319</v>
      </c>
      <c r="LP77">
        <v>1.9593453780885994</v>
      </c>
      <c r="LQ77">
        <v>2.9448049783299126</v>
      </c>
      <c r="LR77">
        <v>2.4156439400341014</v>
      </c>
      <c r="LS77">
        <v>4.2049264914050468</v>
      </c>
      <c r="LT77">
        <v>2.5028604958774423</v>
      </c>
      <c r="LU77">
        <v>0.38987158198980865</v>
      </c>
      <c r="LV77">
        <v>-0.68655043444989872</v>
      </c>
      <c r="LW77">
        <v>-1.6665523238456927</v>
      </c>
      <c r="LX77">
        <v>0.19414811678467458</v>
      </c>
      <c r="LY77">
        <v>0.37324954201083926</v>
      </c>
      <c r="LZ77">
        <v>2.2171497952400472</v>
      </c>
      <c r="MA77">
        <v>3.7578848166680814</v>
      </c>
      <c r="MB77">
        <v>4.5381463125743551</v>
      </c>
      <c r="MC77">
        <v>3.3686826567414272</v>
      </c>
      <c r="MD77">
        <v>0.3433184950066277</v>
      </c>
      <c r="ME77">
        <v>3.7389195978764747</v>
      </c>
      <c r="MF77">
        <v>1.9088689855429237</v>
      </c>
      <c r="MG77">
        <v>0.37469659157250135</v>
      </c>
      <c r="MH77">
        <v>2.3496454980999602</v>
      </c>
      <c r="MI77">
        <v>0.6923134263779076</v>
      </c>
      <c r="MJ77">
        <v>-0.25269844176776246</v>
      </c>
      <c r="MK77">
        <v>0.7084876482834801</v>
      </c>
      <c r="ML77">
        <v>1.2550356312040236</v>
      </c>
      <c r="MM77">
        <v>-1.3022703002976783</v>
      </c>
      <c r="MN77">
        <v>1.6494847985856609</v>
      </c>
      <c r="MO77">
        <v>1.7519062619002312</v>
      </c>
      <c r="MP77">
        <v>1.6455115177544428</v>
      </c>
      <c r="MQ77">
        <v>0.82169599670557147</v>
      </c>
      <c r="MR77">
        <v>1.6208500959174188</v>
      </c>
      <c r="MS77">
        <v>3.0038360905742678</v>
      </c>
      <c r="MT77">
        <v>2.3722026043478479</v>
      </c>
      <c r="MU77">
        <v>1.7991543414879914</v>
      </c>
      <c r="MV77">
        <v>1.4553472805954897</v>
      </c>
      <c r="MW77">
        <v>2.1254647433489424</v>
      </c>
      <c r="MX77">
        <v>1.3567105046575847</v>
      </c>
      <c r="MY77">
        <v>-0.81402342642809344</v>
      </c>
      <c r="MZ77">
        <v>1.6243738677296164</v>
      </c>
      <c r="NA77">
        <v>1.5538653847546726</v>
      </c>
      <c r="NB77">
        <v>4.3650007175245094</v>
      </c>
      <c r="NC77">
        <v>4.8138115020605738</v>
      </c>
      <c r="ND77">
        <v>2.487163701450072</v>
      </c>
      <c r="NE77">
        <v>2.8824729568640635</v>
      </c>
      <c r="NF77">
        <v>2.192685938258677</v>
      </c>
      <c r="NG77">
        <v>-0.64176495696369784</v>
      </c>
      <c r="NH77">
        <v>3.1910426387633777</v>
      </c>
      <c r="NI77">
        <v>1.3540190992750922</v>
      </c>
      <c r="NJ77">
        <v>2.4347938411885082</v>
      </c>
      <c r="NK77">
        <v>1.6973432147969874</v>
      </c>
      <c r="NL77">
        <v>2.7261820964996701</v>
      </c>
      <c r="NM77">
        <v>1.7787198392223189</v>
      </c>
      <c r="NN77">
        <v>-1.5905597571588714E-2</v>
      </c>
      <c r="NO77">
        <v>0.1464592163776075</v>
      </c>
      <c r="NP77">
        <v>0.93223964089052913</v>
      </c>
      <c r="NQ77">
        <v>1.7553810967108348</v>
      </c>
      <c r="NR77">
        <v>0.10604668846325183</v>
      </c>
      <c r="NS77">
        <v>1.8914837180738573</v>
      </c>
      <c r="NT77">
        <v>2.5642072597307504</v>
      </c>
      <c r="NU77">
        <v>4.4211570135261553</v>
      </c>
      <c r="NV77">
        <v>3.5449106092822831</v>
      </c>
      <c r="NW77">
        <v>3.4349377670750698</v>
      </c>
      <c r="NX77">
        <v>2.853645145336742</v>
      </c>
      <c r="NY77">
        <v>2.7498400188835461</v>
      </c>
      <c r="NZ77">
        <v>2.8943279845346268</v>
      </c>
      <c r="OA77">
        <v>1.374102604985751</v>
      </c>
      <c r="OB77">
        <v>0.77274897530895714</v>
      </c>
      <c r="OC77">
        <v>2.3394873435136674</v>
      </c>
      <c r="OD77">
        <v>0.70327746220797849</v>
      </c>
      <c r="OE77">
        <v>4.3936455291576237</v>
      </c>
      <c r="OF77">
        <v>2.3530047731247237</v>
      </c>
      <c r="OG77">
        <v>2.9428795809287465</v>
      </c>
      <c r="OH77">
        <v>3.4689344476879853</v>
      </c>
      <c r="OI77">
        <v>1.6975222116268611</v>
      </c>
      <c r="OJ77">
        <v>2.9656453503399263</v>
      </c>
      <c r="OK77">
        <v>0.68270212502750383</v>
      </c>
      <c r="OL77">
        <v>2.0889463343648202</v>
      </c>
      <c r="OM77">
        <v>-1.5506168733085843</v>
      </c>
      <c r="ON77">
        <v>1.4267731634962217</v>
      </c>
      <c r="OO77">
        <v>4.1717810946364864</v>
      </c>
      <c r="OP77">
        <v>3.7607114404119386</v>
      </c>
      <c r="OQ77">
        <v>2.0576262467925801</v>
      </c>
      <c r="OR77">
        <v>0.5105632506367499</v>
      </c>
      <c r="OS77">
        <v>4.3938551320410966</v>
      </c>
      <c r="OT77">
        <v>0.53306168504597906</v>
      </c>
      <c r="OU77">
        <v>3.4187003352898273</v>
      </c>
      <c r="OV77">
        <v>4.8086431368712681</v>
      </c>
      <c r="OW77">
        <v>2.8965498181521099</v>
      </c>
      <c r="OX77">
        <v>2.7377648677119595</v>
      </c>
      <c r="OY77">
        <v>3.6798425673980688</v>
      </c>
      <c r="OZ77">
        <v>2.4230300122295887</v>
      </c>
      <c r="PA77">
        <v>1.8345883173229822</v>
      </c>
      <c r="PB77">
        <v>2.5271426625589299</v>
      </c>
      <c r="PC77">
        <v>4.2719434917683259</v>
      </c>
      <c r="PD77">
        <v>4.2087022671916685</v>
      </c>
      <c r="PE77">
        <v>1.2810978270996856</v>
      </c>
      <c r="PF77">
        <v>-1.0166180350716445</v>
      </c>
      <c r="PG77">
        <v>2.4724193909850527</v>
      </c>
      <c r="PH77">
        <v>1.9783086241404533</v>
      </c>
      <c r="PI77">
        <v>3.4755737743350466</v>
      </c>
      <c r="PJ77">
        <v>1.8841888786855208</v>
      </c>
      <c r="PK77">
        <v>1.8396082742986692</v>
      </c>
      <c r="PL77">
        <v>3.2783024522707649</v>
      </c>
      <c r="PM77">
        <v>-1.7052707841767472</v>
      </c>
      <c r="PN77">
        <v>1.0809508692655356</v>
      </c>
      <c r="PO77">
        <v>3.0074874692656124</v>
      </c>
      <c r="PP77">
        <v>2.5776564739982319</v>
      </c>
      <c r="PQ77">
        <v>1.3959833700655651</v>
      </c>
      <c r="PR77">
        <v>2.2711044830137439</v>
      </c>
      <c r="PS77">
        <v>5.0177125548697745</v>
      </c>
      <c r="PT77">
        <v>1.1739873916197467</v>
      </c>
      <c r="PU77">
        <v>1.8484637242994353</v>
      </c>
      <c r="PV77">
        <v>3.7678730582966864</v>
      </c>
      <c r="PW77">
        <v>1.8241170841634897</v>
      </c>
      <c r="PX77">
        <v>2.316692183227417</v>
      </c>
      <c r="PY77">
        <v>0.9143052460208736</v>
      </c>
      <c r="PZ77">
        <v>3.1732249516726085</v>
      </c>
      <c r="QA77">
        <v>6.196585923690634E-2</v>
      </c>
      <c r="QB77">
        <v>0.76311907634638487</v>
      </c>
      <c r="QC77">
        <v>-1.615530166053631</v>
      </c>
      <c r="QD77">
        <v>1.478958552731001</v>
      </c>
      <c r="QE77">
        <v>4.3409533363532944</v>
      </c>
      <c r="QF77">
        <v>1.3767427662658633</v>
      </c>
      <c r="QG77">
        <v>0.52166222880946123</v>
      </c>
      <c r="QH77">
        <v>0.3451428462877999</v>
      </c>
      <c r="QI77">
        <v>1.7525761916727305</v>
      </c>
      <c r="QJ77">
        <v>-0.8635480049452724</v>
      </c>
      <c r="QK77">
        <v>3.8434755637153586</v>
      </c>
      <c r="QL77">
        <v>1.8666735376382917</v>
      </c>
      <c r="QM77">
        <v>-8.5839037822822206E-2</v>
      </c>
      <c r="QN77">
        <v>3.2839619931030199</v>
      </c>
      <c r="QO77">
        <v>3.8281647671875163</v>
      </c>
      <c r="QP77">
        <v>3.683124326107901</v>
      </c>
      <c r="QQ77">
        <v>2.1160713641144753</v>
      </c>
      <c r="QR77">
        <v>3.1997410487181952</v>
      </c>
      <c r="QS77">
        <v>1.5341928800114459</v>
      </c>
      <c r="QT77">
        <v>2.8153364870454567</v>
      </c>
      <c r="QU77">
        <v>1.1628252783591648</v>
      </c>
      <c r="QV77">
        <v>-0.82127765568036182</v>
      </c>
      <c r="QW77">
        <v>3.7617401172091576</v>
      </c>
      <c r="QX77">
        <v>-0.44607310054583138</v>
      </c>
      <c r="QY77">
        <v>2.1079899158429498</v>
      </c>
      <c r="QZ77">
        <v>-1.1999969985843393</v>
      </c>
      <c r="RA77">
        <v>1.856794563266817</v>
      </c>
      <c r="RB77">
        <v>2.392642172517526</v>
      </c>
      <c r="RC77">
        <v>1.0569479432479909</v>
      </c>
      <c r="RD77">
        <v>-0.91989862211988793</v>
      </c>
      <c r="RE77">
        <v>-0.420125943979059</v>
      </c>
      <c r="RF77">
        <v>2.1421097423367996</v>
      </c>
      <c r="RG77">
        <v>2.5488766427912992</v>
      </c>
      <c r="RH77">
        <v>2.3701734376569306</v>
      </c>
      <c r="RI77">
        <v>5.0795223804006326</v>
      </c>
      <c r="RJ77">
        <v>0.55249670091414771</v>
      </c>
      <c r="RK77">
        <v>0.61160741294069965</v>
      </c>
      <c r="RL77">
        <v>2.9831306516468743</v>
      </c>
      <c r="RM77">
        <v>0.39639774908474124</v>
      </c>
      <c r="RN77">
        <v>2.8769244699339254</v>
      </c>
      <c r="RO77">
        <v>-0.31741110624490432</v>
      </c>
      <c r="RP77">
        <v>1.5337755463590668</v>
      </c>
      <c r="RQ77">
        <v>1.6163777292276507</v>
      </c>
      <c r="RR77">
        <v>2.4034122044613611</v>
      </c>
      <c r="RS77">
        <v>1.8495246608147653</v>
      </c>
      <c r="RT77">
        <v>2.6191408834565237</v>
      </c>
      <c r="RU77">
        <v>0.5101749779234126</v>
      </c>
      <c r="RV77">
        <v>4.9048451363088503</v>
      </c>
      <c r="RW77">
        <v>1.2560057411824204</v>
      </c>
      <c r="RX77">
        <v>1.5294564003319238</v>
      </c>
      <c r="RY77">
        <v>0.3919986452777664</v>
      </c>
      <c r="RZ77">
        <v>-0.36585016468258402</v>
      </c>
      <c r="SA77">
        <v>1.2422093960070839</v>
      </c>
      <c r="SB77">
        <v>1.431356911454202</v>
      </c>
      <c r="SC77">
        <v>1.7655528678925805</v>
      </c>
      <c r="SD77">
        <v>1.7397309876610478</v>
      </c>
      <c r="SE77">
        <v>-0.66943111035131153</v>
      </c>
      <c r="SF77">
        <v>2.8406670379850141</v>
      </c>
      <c r="SG77">
        <v>4.160845588754043</v>
      </c>
      <c r="SH77">
        <v>2.4984722352481867</v>
      </c>
    </row>
    <row r="78" spans="1:502" x14ac:dyDescent="0.2">
      <c r="A78" s="1" t="s">
        <v>48</v>
      </c>
      <c r="B78" s="1" t="s">
        <v>8</v>
      </c>
      <c r="C78">
        <v>-1.2498349440022594E-2</v>
      </c>
      <c r="D78">
        <v>0.45841611584467046</v>
      </c>
      <c r="E78">
        <v>2.3059947538137067</v>
      </c>
      <c r="F78">
        <v>4.7229701332640843</v>
      </c>
      <c r="G78">
        <v>-13.666245436802114</v>
      </c>
      <c r="H78">
        <v>3.1628319052992424</v>
      </c>
      <c r="I78">
        <v>-8.4518786324681514</v>
      </c>
      <c r="J78">
        <v>-2.0312898744743393</v>
      </c>
      <c r="K78">
        <v>-2.9102147797835869</v>
      </c>
      <c r="L78">
        <v>-11.599854733671918</v>
      </c>
      <c r="M78">
        <v>-3.8138408736844553</v>
      </c>
      <c r="N78">
        <v>4.93108366064547</v>
      </c>
      <c r="O78">
        <v>-4.4861322471478502</v>
      </c>
      <c r="P78">
        <v>-7.718155631563036</v>
      </c>
      <c r="Q78">
        <v>3.295382349978297</v>
      </c>
      <c r="R78">
        <v>4.5986726938792231</v>
      </c>
      <c r="S78">
        <v>-0.86630909123829269</v>
      </c>
      <c r="T78">
        <v>-7.4528258459984613</v>
      </c>
      <c r="U78">
        <v>-0.12180382366466347</v>
      </c>
      <c r="V78">
        <v>-7.3419639042940616</v>
      </c>
      <c r="W78">
        <v>-1.6476758422120383</v>
      </c>
      <c r="X78">
        <v>-11.215245858390858</v>
      </c>
      <c r="Y78">
        <v>-5.9137075567576858</v>
      </c>
      <c r="Z78">
        <v>-2.5995433367245369</v>
      </c>
      <c r="AA78">
        <v>0.15572664568037453</v>
      </c>
      <c r="AB78">
        <v>-7.1923000436073039</v>
      </c>
      <c r="AC78">
        <v>-1.2117010483846684</v>
      </c>
      <c r="AD78">
        <v>-4.1501765125839825</v>
      </c>
      <c r="AE78">
        <v>-3.3015962596340387</v>
      </c>
      <c r="AF78">
        <v>-0.73740592983733677</v>
      </c>
      <c r="AG78">
        <v>-1.9940545178488946</v>
      </c>
      <c r="AH78">
        <v>-9.1903273697367922</v>
      </c>
      <c r="AI78">
        <v>-0.72673281798222433</v>
      </c>
      <c r="AJ78">
        <v>8.6452492583644016</v>
      </c>
      <c r="AK78">
        <v>-0.52927091095864398</v>
      </c>
      <c r="AL78">
        <v>-3.0826691643886761</v>
      </c>
      <c r="AM78">
        <v>-3.0109786393518334</v>
      </c>
      <c r="AN78">
        <v>6.3403024153088268</v>
      </c>
      <c r="AO78">
        <v>-4.4545294061206278</v>
      </c>
      <c r="AP78">
        <v>-3.9289165707050984</v>
      </c>
      <c r="AQ78">
        <v>2.7524181444130136</v>
      </c>
      <c r="AR78">
        <v>-10.164995339516622</v>
      </c>
      <c r="AS78">
        <v>-4.4036554016988134</v>
      </c>
      <c r="AT78">
        <v>2.5397882001136054</v>
      </c>
      <c r="AU78">
        <v>-1.4424210813456853</v>
      </c>
      <c r="AV78">
        <v>1.6590378220270736</v>
      </c>
      <c r="AW78">
        <v>9.0686681771179565</v>
      </c>
      <c r="AX78">
        <v>-6.1281557562973035</v>
      </c>
      <c r="AY78">
        <v>-0.22486348660868316</v>
      </c>
      <c r="AZ78">
        <v>-15.411264178646491</v>
      </c>
      <c r="BA78">
        <v>-20.032977895004137</v>
      </c>
      <c r="BB78">
        <v>-24.229404167506402</v>
      </c>
      <c r="BC78">
        <v>-24.774191389098689</v>
      </c>
      <c r="BD78">
        <v>-18.756818744556085</v>
      </c>
      <c r="BE78">
        <v>-19.483880838478967</v>
      </c>
      <c r="BF78">
        <v>-20.706660304352056</v>
      </c>
      <c r="BG78">
        <v>-26.678268908384496</v>
      </c>
      <c r="BH78">
        <v>-18.403576430124929</v>
      </c>
      <c r="BI78">
        <v>-20.867723666720053</v>
      </c>
      <c r="BJ78">
        <v>-20.666693096318625</v>
      </c>
      <c r="BK78">
        <v>-18.473062537379178</v>
      </c>
      <c r="BL78">
        <v>-19.867968229809833</v>
      </c>
      <c r="BM78">
        <v>-14.786913484833178</v>
      </c>
      <c r="BN78">
        <v>-27.315148312882684</v>
      </c>
      <c r="BO78">
        <v>-23.597308370219139</v>
      </c>
      <c r="BP78">
        <v>-20.146541059872391</v>
      </c>
      <c r="BQ78">
        <v>-11.798613426339216</v>
      </c>
      <c r="BR78">
        <v>-22.81959600690783</v>
      </c>
      <c r="BS78">
        <v>-14.736349844816345</v>
      </c>
      <c r="BT78">
        <v>-19.401376054292143</v>
      </c>
      <c r="BU78">
        <v>-24.032942447996788</v>
      </c>
      <c r="BV78">
        <v>-12.902642215345679</v>
      </c>
      <c r="BW78">
        <v>-25.410725841255157</v>
      </c>
      <c r="BX78">
        <v>-19.378356534208081</v>
      </c>
      <c r="BY78">
        <v>-24.046161432844713</v>
      </c>
      <c r="BZ78">
        <v>-12.810669224144419</v>
      </c>
      <c r="CA78">
        <v>-13.075870098987934</v>
      </c>
      <c r="CB78">
        <v>-21.740875611831541</v>
      </c>
      <c r="CC78">
        <v>-17.651552590893004</v>
      </c>
      <c r="CD78">
        <v>-20.754494680965649</v>
      </c>
      <c r="CE78">
        <v>-22.993435329709314</v>
      </c>
      <c r="CF78">
        <v>-19.775155761090332</v>
      </c>
      <c r="CG78">
        <v>-23.929315554476943</v>
      </c>
      <c r="CH78">
        <v>-20.995428758243122</v>
      </c>
      <c r="CI78">
        <v>-13.066487731779205</v>
      </c>
      <c r="CJ78">
        <v>-7.9346002315717783</v>
      </c>
      <c r="CK78">
        <v>-22.970083447240029</v>
      </c>
      <c r="CL78">
        <v>-24.406651770175642</v>
      </c>
      <c r="CM78">
        <v>-16.741880350782139</v>
      </c>
      <c r="CN78">
        <v>-18.086204283845461</v>
      </c>
      <c r="CO78">
        <v>-24.138341510030216</v>
      </c>
      <c r="CP78">
        <v>-19.783310884174512</v>
      </c>
      <c r="CQ78">
        <v>-19.429085955287633</v>
      </c>
      <c r="CR78">
        <v>-22.532423546053394</v>
      </c>
      <c r="CS78">
        <v>-21.592989151726044</v>
      </c>
      <c r="CT78">
        <v>-11.215082385389053</v>
      </c>
      <c r="CU78">
        <v>-18.784767654967993</v>
      </c>
      <c r="CV78">
        <v>-20.165397908404145</v>
      </c>
      <c r="CW78">
        <v>-13.885857920695003</v>
      </c>
      <c r="CX78">
        <v>-22.092132913076625</v>
      </c>
      <c r="CY78">
        <v>-18.447940880221552</v>
      </c>
      <c r="CZ78">
        <v>-9.4119925508870779</v>
      </c>
      <c r="DA78">
        <v>-22.635093336857267</v>
      </c>
      <c r="DB78">
        <v>-22.145922313370249</v>
      </c>
      <c r="DC78">
        <v>-15.482521683735399</v>
      </c>
      <c r="DD78">
        <v>-19.739206324211523</v>
      </c>
      <c r="DE78">
        <v>-24.386755099929928</v>
      </c>
      <c r="DF78">
        <v>-27.545626411338787</v>
      </c>
      <c r="DG78">
        <v>-18.169371447501248</v>
      </c>
      <c r="DH78">
        <v>-13.012315731562808</v>
      </c>
      <c r="DI78">
        <v>-15.870336732128067</v>
      </c>
      <c r="DJ78">
        <v>-12.80513263169405</v>
      </c>
      <c r="DK78">
        <v>-18.487931046651227</v>
      </c>
      <c r="DL78">
        <v>-17.314335247614338</v>
      </c>
      <c r="DM78">
        <v>-23.320728139070923</v>
      </c>
      <c r="DN78">
        <v>-23.850383632892715</v>
      </c>
      <c r="DO78">
        <v>-10.00075372826285</v>
      </c>
      <c r="DP78">
        <v>-21.176267277647355</v>
      </c>
      <c r="DQ78">
        <v>-18.821574400599957</v>
      </c>
      <c r="DR78">
        <v>-18.900048692529651</v>
      </c>
      <c r="DS78">
        <v>-25.553225935056389</v>
      </c>
      <c r="DT78">
        <v>-21.435293164563348</v>
      </c>
      <c r="DU78">
        <v>-21.122876522080389</v>
      </c>
      <c r="DV78">
        <v>-21.72390630655616</v>
      </c>
      <c r="DW78">
        <v>-25.330259918264744</v>
      </c>
      <c r="DX78">
        <v>-16.091368446584227</v>
      </c>
      <c r="DY78">
        <v>-28.723678939152023</v>
      </c>
      <c r="DZ78">
        <v>-24.555946110369973</v>
      </c>
      <c r="EA78">
        <v>-15.280201406545586</v>
      </c>
      <c r="EB78">
        <v>-26.263667709292235</v>
      </c>
      <c r="EC78">
        <v>-20.688149851692117</v>
      </c>
      <c r="ED78">
        <v>-21.896213751985101</v>
      </c>
      <c r="EE78">
        <v>-23.004785218830307</v>
      </c>
      <c r="EF78">
        <v>-17.359059944936348</v>
      </c>
      <c r="EG78">
        <v>-19.770733672313725</v>
      </c>
      <c r="EH78">
        <v>-18.198849340468428</v>
      </c>
      <c r="EI78">
        <v>-20.593088451431129</v>
      </c>
      <c r="EJ78">
        <v>-14.629815873441771</v>
      </c>
      <c r="EK78">
        <v>-20.822326782101925</v>
      </c>
      <c r="EL78">
        <v>-18.054337206668492</v>
      </c>
      <c r="EM78">
        <v>-19.487168227992186</v>
      </c>
      <c r="EN78">
        <v>-24.855403092555491</v>
      </c>
      <c r="EO78">
        <v>-22.988503213815534</v>
      </c>
      <c r="EP78">
        <v>-23.289562996190398</v>
      </c>
      <c r="EQ78">
        <v>-22.697329705328002</v>
      </c>
      <c r="ER78">
        <v>-21.779239430721418</v>
      </c>
      <c r="ES78">
        <v>-25.377954878428568</v>
      </c>
      <c r="ET78">
        <v>-13.382372936392812</v>
      </c>
      <c r="EU78">
        <v>-22.007590481687316</v>
      </c>
      <c r="EV78">
        <v>-12.569211780108105</v>
      </c>
      <c r="EW78">
        <v>-13.240874318906322</v>
      </c>
      <c r="EX78">
        <v>-20.05079664775019</v>
      </c>
      <c r="EY78">
        <v>-13.082197215311055</v>
      </c>
      <c r="EZ78">
        <v>-24.943474525781824</v>
      </c>
      <c r="FA78">
        <v>-21.777352860021608</v>
      </c>
      <c r="FB78">
        <v>-20.416996763977295</v>
      </c>
      <c r="FC78">
        <v>-28.381769199115467</v>
      </c>
      <c r="FD78">
        <v>-24.8159501999491</v>
      </c>
      <c r="FE78">
        <v>-23.095079696597509</v>
      </c>
      <c r="FF78">
        <v>-15.93749364126171</v>
      </c>
      <c r="FG78">
        <v>-13.50933129436703</v>
      </c>
      <c r="FH78">
        <v>-23.088439531266943</v>
      </c>
      <c r="FI78">
        <v>-20.359875325129224</v>
      </c>
      <c r="FJ78">
        <v>-10.536944493465796</v>
      </c>
      <c r="FK78">
        <v>-22.468227620075766</v>
      </c>
      <c r="FL78">
        <v>-17.571476889716394</v>
      </c>
      <c r="FM78">
        <v>-15.511712694307505</v>
      </c>
      <c r="FN78">
        <v>-24.68094154972357</v>
      </c>
      <c r="FO78">
        <v>-18.576044572054286</v>
      </c>
      <c r="FP78">
        <v>-24.500551021919478</v>
      </c>
      <c r="FQ78">
        <v>-19.805991913970047</v>
      </c>
      <c r="FR78">
        <v>-26.894501806693825</v>
      </c>
      <c r="FS78">
        <v>-17.461957666068486</v>
      </c>
      <c r="FT78">
        <v>-21.476310034203323</v>
      </c>
      <c r="FU78">
        <v>-15.967786308279926</v>
      </c>
      <c r="FV78">
        <v>-12.484666401895254</v>
      </c>
      <c r="FW78">
        <v>-21.922572265681254</v>
      </c>
      <c r="FX78">
        <v>-16.655190220745453</v>
      </c>
      <c r="FY78">
        <v>-22.344961864294362</v>
      </c>
      <c r="FZ78">
        <v>-26.53676802858962</v>
      </c>
      <c r="GA78">
        <v>-21.419088651462062</v>
      </c>
      <c r="GB78">
        <v>-24.854171380171636</v>
      </c>
      <c r="GC78">
        <v>-20.956953296081906</v>
      </c>
      <c r="GD78">
        <v>-16.712280810259244</v>
      </c>
      <c r="GE78">
        <v>-13.223931166210775</v>
      </c>
      <c r="GF78">
        <v>-21.161085856299849</v>
      </c>
      <c r="GG78">
        <v>-22.405633446753654</v>
      </c>
      <c r="GH78">
        <v>-22.771765505028554</v>
      </c>
      <c r="GI78">
        <v>-22.356705936199148</v>
      </c>
      <c r="GJ78">
        <v>-15.413201263409178</v>
      </c>
      <c r="GK78">
        <v>-23.80464336695087</v>
      </c>
      <c r="GL78">
        <v>-7.5628418472688281</v>
      </c>
      <c r="GM78">
        <v>-18.447713944948418</v>
      </c>
      <c r="GN78">
        <v>-18.320136615358479</v>
      </c>
      <c r="GO78">
        <v>-30.482107932256838</v>
      </c>
      <c r="GP78">
        <v>-19.787316007542927</v>
      </c>
      <c r="GQ78">
        <v>-14.906260897654363</v>
      </c>
      <c r="GR78">
        <v>-13.137093472437698</v>
      </c>
      <c r="GS78">
        <v>-15.616263074341589</v>
      </c>
      <c r="GT78">
        <v>-19.766711736391073</v>
      </c>
      <c r="GU78">
        <v>-25.708165905006979</v>
      </c>
      <c r="GV78">
        <v>-14.454592669887177</v>
      </c>
      <c r="GW78">
        <v>-20.584785181100813</v>
      </c>
      <c r="GX78">
        <v>-16.432567590515248</v>
      </c>
      <c r="GY78">
        <v>-24.197471247343231</v>
      </c>
      <c r="GZ78">
        <v>-20.766379341288825</v>
      </c>
      <c r="HA78">
        <v>-25.003957982017027</v>
      </c>
      <c r="HB78">
        <v>-22.602436797515054</v>
      </c>
      <c r="HC78">
        <v>-12.274358593815293</v>
      </c>
      <c r="HD78">
        <v>-22.761030371483344</v>
      </c>
      <c r="HE78">
        <v>-27.980692466477194</v>
      </c>
      <c r="HF78">
        <v>-25.27464708306087</v>
      </c>
      <c r="HG78">
        <v>-11.788778125491604</v>
      </c>
      <c r="HH78">
        <v>-25.386100752544053</v>
      </c>
      <c r="HI78">
        <v>-16.886067516470519</v>
      </c>
      <c r="HJ78">
        <v>-19.163245486023072</v>
      </c>
      <c r="HK78">
        <v>-23.25054749259283</v>
      </c>
      <c r="HL78">
        <v>-22.620846836973158</v>
      </c>
      <c r="HM78">
        <v>-11.538265483264297</v>
      </c>
      <c r="HN78">
        <v>-13.185770278562075</v>
      </c>
      <c r="HO78">
        <v>-20.070326621752429</v>
      </c>
      <c r="HP78">
        <v>-19.723392399772763</v>
      </c>
      <c r="HQ78">
        <v>-20.773677499064718</v>
      </c>
      <c r="HR78">
        <v>-20.940765608617596</v>
      </c>
      <c r="HS78">
        <v>-20.882018150631097</v>
      </c>
      <c r="HT78">
        <v>-21.577410814369387</v>
      </c>
      <c r="HU78">
        <v>-18.450432796957273</v>
      </c>
      <c r="HV78">
        <v>-13.266982739958053</v>
      </c>
      <c r="HW78">
        <v>-18.810206890670599</v>
      </c>
      <c r="HX78">
        <v>-27.580903369736916</v>
      </c>
      <c r="HY78">
        <v>-12.211453249418753</v>
      </c>
      <c r="HZ78">
        <v>-18.471797688362756</v>
      </c>
      <c r="IA78">
        <v>-21.147926293443163</v>
      </c>
      <c r="IB78">
        <v>-15.383289394694827</v>
      </c>
      <c r="IC78">
        <v>-23.449409665481426</v>
      </c>
      <c r="ID78">
        <v>-15.089249203308498</v>
      </c>
      <c r="IE78">
        <v>-29.27472614470679</v>
      </c>
      <c r="IF78">
        <v>-13.232669830281168</v>
      </c>
      <c r="IG78">
        <v>-26.664019734392753</v>
      </c>
      <c r="IH78">
        <v>-20.658240261606124</v>
      </c>
      <c r="II78">
        <v>-23.707265583364233</v>
      </c>
      <c r="IJ78">
        <v>-15.294843618886659</v>
      </c>
      <c r="IK78">
        <v>-22.223630079782311</v>
      </c>
      <c r="IL78">
        <v>-19.92062508904047</v>
      </c>
      <c r="IM78">
        <v>-24.888861200817473</v>
      </c>
      <c r="IN78">
        <v>-18.2253531251406</v>
      </c>
      <c r="IO78">
        <v>-12.192038996525525</v>
      </c>
      <c r="IP78">
        <v>-27.35256530019177</v>
      </c>
      <c r="IQ78">
        <v>-21.498491103908179</v>
      </c>
      <c r="IR78">
        <v>-23.390599376354601</v>
      </c>
      <c r="IS78">
        <v>5.9094810242248172</v>
      </c>
      <c r="IT78">
        <v>0.51138332347767346</v>
      </c>
      <c r="IU78">
        <v>-5.6123697359396374</v>
      </c>
      <c r="IV78">
        <v>-1.0559109254473924</v>
      </c>
      <c r="IW78">
        <v>-4.6879379455255048</v>
      </c>
      <c r="IX78">
        <v>-9.854354747130742</v>
      </c>
      <c r="IY78">
        <v>-4.4722368854961587</v>
      </c>
      <c r="IZ78">
        <v>-5.3068627911046065</v>
      </c>
      <c r="JA78">
        <v>-3.4610232318846101</v>
      </c>
      <c r="JB78">
        <v>3.7525726743851351</v>
      </c>
      <c r="JC78">
        <v>-1.1325413203221046</v>
      </c>
      <c r="JD78">
        <v>-8.1280199652355236</v>
      </c>
      <c r="JE78">
        <v>-3.4498307849950152</v>
      </c>
      <c r="JF78">
        <v>-3.8088153237188749</v>
      </c>
      <c r="JG78">
        <v>2.2166502933862944</v>
      </c>
      <c r="JH78">
        <v>0.89705094955422737</v>
      </c>
      <c r="JI78">
        <v>2.3731485224848825</v>
      </c>
      <c r="JJ78">
        <v>-5.087792445434161</v>
      </c>
      <c r="JK78">
        <v>7.0594350905320766</v>
      </c>
      <c r="JL78">
        <v>-0.54949133091059821</v>
      </c>
      <c r="JM78">
        <v>1.8463981444776891</v>
      </c>
      <c r="JN78">
        <v>-4.3140840298956959</v>
      </c>
      <c r="JO78">
        <v>-4.3169876171119199</v>
      </c>
      <c r="JP78">
        <v>-3.03939775558473</v>
      </c>
      <c r="JQ78">
        <v>-8.2059190239553459</v>
      </c>
      <c r="JR78">
        <v>-6.2958457406826938</v>
      </c>
      <c r="JS78">
        <v>-6.4781652337219953</v>
      </c>
      <c r="JT78">
        <v>-4.7393303207384179</v>
      </c>
      <c r="JU78">
        <v>3.1177492786108587</v>
      </c>
      <c r="JV78">
        <v>-5.2323726117749061</v>
      </c>
      <c r="JW78">
        <v>-12.42872858397584</v>
      </c>
      <c r="JX78">
        <v>-8.6671177082420172</v>
      </c>
      <c r="JY78">
        <v>-9.4290890837808661</v>
      </c>
      <c r="JZ78">
        <v>-1.4799590494934023</v>
      </c>
      <c r="KA78">
        <v>2.5381013807693193</v>
      </c>
      <c r="KB78">
        <v>3.8540949047111326</v>
      </c>
      <c r="KC78">
        <v>-3.33752901387885</v>
      </c>
      <c r="KD78">
        <v>-8.8715333821689342</v>
      </c>
      <c r="KE78">
        <v>-11.24970590045433</v>
      </c>
      <c r="KF78">
        <v>-7.4832055479104156</v>
      </c>
      <c r="KG78">
        <v>-9.2855141065535349</v>
      </c>
      <c r="KH78">
        <v>3.7981321112433761</v>
      </c>
      <c r="KI78">
        <v>-1.657959262886834</v>
      </c>
      <c r="KJ78">
        <v>5.2462956581520643</v>
      </c>
      <c r="KK78">
        <v>-7.395327574694079</v>
      </c>
      <c r="KL78">
        <v>-4.7773044088687016</v>
      </c>
      <c r="KM78">
        <v>-3.8424200826639776</v>
      </c>
      <c r="KN78">
        <v>5.6475423330084595E-2</v>
      </c>
      <c r="KO78">
        <v>-4.1353077040402582</v>
      </c>
      <c r="KP78">
        <v>-12.311524088713611</v>
      </c>
      <c r="KQ78">
        <v>-7.1467038213974661</v>
      </c>
      <c r="KR78">
        <v>-12.897589622432747</v>
      </c>
      <c r="KS78">
        <v>-6.4608088744219003</v>
      </c>
      <c r="KT78">
        <v>-13.784412180423089</v>
      </c>
      <c r="KU78">
        <v>-7.2710877976355732</v>
      </c>
      <c r="KV78">
        <v>-8.8911137489982934</v>
      </c>
      <c r="KW78">
        <v>-5.3565243286276427</v>
      </c>
      <c r="KX78">
        <v>-10.398567022177929</v>
      </c>
      <c r="KY78">
        <v>-3.8798718487531687</v>
      </c>
      <c r="KZ78">
        <v>-13.450807342898031</v>
      </c>
      <c r="LA78">
        <v>-9.6436392357370551</v>
      </c>
      <c r="LB78">
        <v>-13.675535713445299</v>
      </c>
      <c r="LC78">
        <v>-5.1828163061160808</v>
      </c>
      <c r="LD78">
        <v>-14.872807532919353</v>
      </c>
      <c r="LE78">
        <v>-10.065443488439769</v>
      </c>
      <c r="LF78">
        <v>-5.1251649710515039</v>
      </c>
      <c r="LG78">
        <v>-15.010804165371951</v>
      </c>
      <c r="LH78">
        <v>-1.9747261369870444</v>
      </c>
      <c r="LI78">
        <v>-3.3038927008939254</v>
      </c>
      <c r="LJ78">
        <v>-11.097778713261903</v>
      </c>
      <c r="LK78">
        <v>-11.304929157664276</v>
      </c>
      <c r="LL78">
        <v>-14.570157663933287</v>
      </c>
      <c r="LM78">
        <v>-1.4326427291451296</v>
      </c>
      <c r="LN78">
        <v>-10.457197448028637</v>
      </c>
      <c r="LO78">
        <v>-0.45286540130456387</v>
      </c>
      <c r="LP78">
        <v>-11.576172911221136</v>
      </c>
      <c r="LQ78">
        <v>-6.8950745184155267</v>
      </c>
      <c r="LR78">
        <v>-9.0974214068179435</v>
      </c>
      <c r="LS78">
        <v>-4.5008715909465309</v>
      </c>
      <c r="LT78">
        <v>-10.345466600383929</v>
      </c>
      <c r="LU78">
        <v>-17.501088094008878</v>
      </c>
      <c r="LV78">
        <v>-19.137081606737297</v>
      </c>
      <c r="LW78">
        <v>-21.453525835321841</v>
      </c>
      <c r="LX78">
        <v>-16.237272769155027</v>
      </c>
      <c r="LY78">
        <v>-15.309562058693189</v>
      </c>
      <c r="LZ78">
        <v>-10.452564736957584</v>
      </c>
      <c r="MA78">
        <v>-5.986800071189748</v>
      </c>
      <c r="MB78">
        <v>-3.6867944117310572</v>
      </c>
      <c r="MC78">
        <v>-8.0429839523730493</v>
      </c>
      <c r="MD78">
        <v>-15.260402787931298</v>
      </c>
      <c r="ME78">
        <v>-6.8476773029641436</v>
      </c>
      <c r="MF78">
        <v>-11.227916477073677</v>
      </c>
      <c r="MG78">
        <v>-15.332449525850336</v>
      </c>
      <c r="MH78">
        <v>-9.0219691105972402</v>
      </c>
      <c r="MI78">
        <v>-14.576522626053759</v>
      </c>
      <c r="MJ78">
        <v>-16.296933565512063</v>
      </c>
      <c r="MK78">
        <v>-13.513107985628437</v>
      </c>
      <c r="ML78">
        <v>-12.496518461354981</v>
      </c>
      <c r="MM78">
        <v>-20.569746240265602</v>
      </c>
      <c r="MN78">
        <v>-12.459206223171407</v>
      </c>
      <c r="MO78">
        <v>-12.761239427580392</v>
      </c>
      <c r="MP78">
        <v>-10.800329980735341</v>
      </c>
      <c r="MQ78">
        <v>-15.695136942680563</v>
      </c>
      <c r="MR78">
        <v>-11.258890330171766</v>
      </c>
      <c r="MS78">
        <v>-6.4851373351050938</v>
      </c>
      <c r="MT78">
        <v>-10.08628016803317</v>
      </c>
      <c r="MU78">
        <v>-12.853702613736232</v>
      </c>
      <c r="MV78">
        <v>-12.975502129783251</v>
      </c>
      <c r="MW78">
        <v>-11.810247060550296</v>
      </c>
      <c r="MX78">
        <v>-12.468513091702619</v>
      </c>
      <c r="MY78">
        <v>-20.012734768639007</v>
      </c>
      <c r="MZ78">
        <v>-11.537286940024671</v>
      </c>
      <c r="NA78">
        <v>-12.616304210269163</v>
      </c>
      <c r="NB78">
        <v>-2.4197550551677409</v>
      </c>
      <c r="NC78">
        <v>-2.8769045939730518</v>
      </c>
      <c r="ND78">
        <v>-9.0541778605729633</v>
      </c>
      <c r="NE78">
        <v>-7.7290329927489552</v>
      </c>
      <c r="NF78">
        <v>-10.026541240226777</v>
      </c>
      <c r="NG78">
        <v>-19.002166984442567</v>
      </c>
      <c r="NH78">
        <v>-7.1739247949576566</v>
      </c>
      <c r="NI78">
        <v>-11.503055625410639</v>
      </c>
      <c r="NJ78">
        <v>-9.6718575077316018</v>
      </c>
      <c r="NK78">
        <v>-11.860414438088753</v>
      </c>
      <c r="NL78">
        <v>-10.425374408905952</v>
      </c>
      <c r="NM78">
        <v>-12.213276283059088</v>
      </c>
      <c r="NN78">
        <v>-16.681099657982713</v>
      </c>
      <c r="NO78">
        <v>-16.297531287187383</v>
      </c>
      <c r="NP78">
        <v>-14.809097095117409</v>
      </c>
      <c r="NQ78">
        <v>-11.260229355864965</v>
      </c>
      <c r="NR78">
        <v>-17.436442984155008</v>
      </c>
      <c r="NS78">
        <v>-10.745548889799579</v>
      </c>
      <c r="NT78">
        <v>-9.7399631049325421</v>
      </c>
      <c r="NU78">
        <v>-4.0835867002876398</v>
      </c>
      <c r="NV78">
        <v>-5.9865238507467211</v>
      </c>
      <c r="NW78">
        <v>-4.9822154394790346</v>
      </c>
      <c r="NX78">
        <v>-9.4810183593393162</v>
      </c>
      <c r="NY78">
        <v>-9.3113544220141762</v>
      </c>
      <c r="NZ78">
        <v>-7.0046880616923772</v>
      </c>
      <c r="OA78">
        <v>-12.672526087188885</v>
      </c>
      <c r="OB78">
        <v>-15.491515542963668</v>
      </c>
      <c r="OC78">
        <v>-10.288041693551747</v>
      </c>
      <c r="OD78">
        <v>-15.752377052175632</v>
      </c>
      <c r="OE78">
        <v>-3.2074232121919408</v>
      </c>
      <c r="OF78">
        <v>-11.485072593033294</v>
      </c>
      <c r="OG78">
        <v>-7.5035645202059982</v>
      </c>
      <c r="OH78">
        <v>-9.0125784915612144</v>
      </c>
      <c r="OI78">
        <v>-11.099837306878044</v>
      </c>
      <c r="OJ78">
        <v>-7.8159139488358846</v>
      </c>
      <c r="OK78">
        <v>-15.284837999047113</v>
      </c>
      <c r="OL78">
        <v>-10.79387436080691</v>
      </c>
      <c r="OM78">
        <v>-20.810926154067772</v>
      </c>
      <c r="ON78">
        <v>-11.947206988040421</v>
      </c>
      <c r="OO78">
        <v>-5.5744116996129947</v>
      </c>
      <c r="OP78">
        <v>-5.0890511823391762</v>
      </c>
      <c r="OQ78">
        <v>-10.291169245267326</v>
      </c>
      <c r="OR78">
        <v>-14.934447266280529</v>
      </c>
      <c r="OS78">
        <v>-4.8954803546925518</v>
      </c>
      <c r="OT78">
        <v>-14.64960883664844</v>
      </c>
      <c r="OU78">
        <v>-6.2966188418437241</v>
      </c>
      <c r="OV78">
        <v>-2.9075187425387412</v>
      </c>
      <c r="OW78">
        <v>-7.4960314297807713</v>
      </c>
      <c r="OX78">
        <v>-8.6012441491278082</v>
      </c>
      <c r="OY78">
        <v>-4.9452257358253746</v>
      </c>
      <c r="OZ78">
        <v>-10.616223832894264</v>
      </c>
      <c r="PA78">
        <v>-9.6580170592741865</v>
      </c>
      <c r="PB78">
        <v>-9.9603081850290778</v>
      </c>
      <c r="PC78">
        <v>-5.5949228847713925</v>
      </c>
      <c r="PD78">
        <v>-3.3717672197823845</v>
      </c>
      <c r="PE78">
        <v>-13.120656690970179</v>
      </c>
      <c r="PF78">
        <v>-18.4921234749321</v>
      </c>
      <c r="PG78">
        <v>-8.7376623142498033</v>
      </c>
      <c r="PH78">
        <v>-9.5833281734090292</v>
      </c>
      <c r="PI78">
        <v>-8.3213681298762481</v>
      </c>
      <c r="PJ78">
        <v>-11.067519060560983</v>
      </c>
      <c r="PK78">
        <v>-11.48908993295754</v>
      </c>
      <c r="PL78">
        <v>-7.6229865371175265</v>
      </c>
      <c r="PM78">
        <v>-22.947574307777074</v>
      </c>
      <c r="PN78">
        <v>-14.686678277865326</v>
      </c>
      <c r="PO78">
        <v>-9.4334612831387403</v>
      </c>
      <c r="PP78">
        <v>-8.6360898536331092</v>
      </c>
      <c r="PQ78">
        <v>-13.098917176570126</v>
      </c>
      <c r="PR78">
        <v>-10.928051820231246</v>
      </c>
      <c r="PS78">
        <v>-2.0879212027205085</v>
      </c>
      <c r="PT78">
        <v>-14.025228335828729</v>
      </c>
      <c r="PU78">
        <v>-11.216640826509092</v>
      </c>
      <c r="PV78">
        <v>-4.867035575923353</v>
      </c>
      <c r="PW78">
        <v>-12.028470164848613</v>
      </c>
      <c r="PX78">
        <v>-9.982086351202156</v>
      </c>
      <c r="PY78">
        <v>-14.453910574844087</v>
      </c>
      <c r="PZ78">
        <v>-7.7696000531543064</v>
      </c>
      <c r="QA78">
        <v>-15.816743722668491</v>
      </c>
      <c r="QB78">
        <v>-15.150606930093772</v>
      </c>
      <c r="QC78">
        <v>-21.379224895803873</v>
      </c>
      <c r="QD78">
        <v>-11.350147488229936</v>
      </c>
      <c r="QE78">
        <v>-4.2146157413636729</v>
      </c>
      <c r="QF78">
        <v>-10.681830578609151</v>
      </c>
      <c r="QG78">
        <v>-14.832519972170189</v>
      </c>
      <c r="QH78">
        <v>-17.267270851296871</v>
      </c>
      <c r="QI78">
        <v>-11.640876172652895</v>
      </c>
      <c r="QJ78">
        <v>-19.404960589327004</v>
      </c>
      <c r="QK78">
        <v>-7.1027090602253224</v>
      </c>
      <c r="QL78">
        <v>-11.083800905296812</v>
      </c>
      <c r="QM78">
        <v>-17.593877076095112</v>
      </c>
      <c r="QN78">
        <v>-6.797419554002829</v>
      </c>
      <c r="QO78">
        <v>-6.136664577586771</v>
      </c>
      <c r="QP78">
        <v>-6.6230551522585301</v>
      </c>
      <c r="QQ78">
        <v>-11.815821975506424</v>
      </c>
      <c r="QR78">
        <v>-8.4372893273287559</v>
      </c>
      <c r="QS78">
        <v>-11.929824054800406</v>
      </c>
      <c r="QT78">
        <v>-9.5061979061549096</v>
      </c>
      <c r="QU78">
        <v>-14.244439541407871</v>
      </c>
      <c r="QV78">
        <v>-19.285258350149832</v>
      </c>
      <c r="QW78">
        <v>-6.2841647914359555</v>
      </c>
      <c r="QX78">
        <v>-17.690469031369503</v>
      </c>
      <c r="QY78">
        <v>-9.1188923786037321</v>
      </c>
      <c r="QZ78">
        <v>-19.736626530148953</v>
      </c>
      <c r="RA78">
        <v>-11.875363679418683</v>
      </c>
      <c r="RB78">
        <v>-10.210036412406225</v>
      </c>
      <c r="RC78">
        <v>-13.447368387057509</v>
      </c>
      <c r="RD78">
        <v>-19.847270107119641</v>
      </c>
      <c r="RE78">
        <v>-19.328160872042645</v>
      </c>
      <c r="RF78">
        <v>-10.870819087447217</v>
      </c>
      <c r="RG78">
        <v>-9.2353609169765036</v>
      </c>
      <c r="RH78">
        <v>-9.2644145264751501</v>
      </c>
      <c r="RI78">
        <v>-2.9083797783630416</v>
      </c>
      <c r="RJ78">
        <v>-14.682480184089741</v>
      </c>
      <c r="RK78">
        <v>-15.581841203109889</v>
      </c>
      <c r="RL78">
        <v>-7.4979110354716454</v>
      </c>
      <c r="RM78">
        <v>-15.543569890380695</v>
      </c>
      <c r="RN78">
        <v>-8.2471656518388841</v>
      </c>
      <c r="RO78">
        <v>-16.293559342899187</v>
      </c>
      <c r="RP78">
        <v>-12.727754820787482</v>
      </c>
      <c r="RQ78">
        <v>-11.665019024000287</v>
      </c>
      <c r="RR78">
        <v>-10.755480097733539</v>
      </c>
      <c r="RS78">
        <v>-9.4867742676586317</v>
      </c>
      <c r="RT78">
        <v>-8.6467524263982796</v>
      </c>
      <c r="RU78">
        <v>-15.140125275393871</v>
      </c>
      <c r="RV78">
        <v>-1.1368738468132165</v>
      </c>
      <c r="RW78">
        <v>-13.871507517567522</v>
      </c>
      <c r="RX78">
        <v>-11.67567444600212</v>
      </c>
      <c r="RY78">
        <v>-15.752222688438053</v>
      </c>
      <c r="RZ78">
        <v>-17.726198642564157</v>
      </c>
      <c r="SA78">
        <v>-12.223435447670397</v>
      </c>
      <c r="SB78">
        <v>-11.757222203409242</v>
      </c>
      <c r="SC78">
        <v>-10.912022210156294</v>
      </c>
      <c r="SD78">
        <v>-11.808871604585818</v>
      </c>
      <c r="SE78">
        <v>-19.408705482407584</v>
      </c>
      <c r="SF78">
        <v>-7.5369719881079504</v>
      </c>
      <c r="SG78">
        <v>-5.1509976138207776</v>
      </c>
      <c r="SH78">
        <v>-9.9140410547965416</v>
      </c>
    </row>
    <row r="79" spans="1:502" x14ac:dyDescent="0.2">
      <c r="A79" s="1" t="s">
        <v>48</v>
      </c>
      <c r="B79" s="1" t="s">
        <v>9</v>
      </c>
      <c r="C79">
        <v>9.9186672299832139</v>
      </c>
      <c r="D79">
        <v>10.038880917080519</v>
      </c>
      <c r="E79">
        <v>15.385260986911362</v>
      </c>
      <c r="F79">
        <v>15.911746291004249</v>
      </c>
      <c r="G79">
        <v>1.0216132941828278</v>
      </c>
      <c r="H79">
        <v>13.415863371593503</v>
      </c>
      <c r="I79">
        <v>3.4186606718928374</v>
      </c>
      <c r="J79">
        <v>8.7221647223212244</v>
      </c>
      <c r="K79">
        <v>8.7357629735389537</v>
      </c>
      <c r="L79">
        <v>2.3718539644857515</v>
      </c>
      <c r="M79">
        <v>8.3248866114086013</v>
      </c>
      <c r="N79">
        <v>17.1389227707038</v>
      </c>
      <c r="O79">
        <v>9.9854007075253435</v>
      </c>
      <c r="P79">
        <v>6.0770705178302364</v>
      </c>
      <c r="Q79">
        <v>17.938933749290754</v>
      </c>
      <c r="R79">
        <v>18.675425260690702</v>
      </c>
      <c r="S79">
        <v>14.481378073100302</v>
      </c>
      <c r="T79">
        <v>7.40906198164015</v>
      </c>
      <c r="U79">
        <v>9.2693619849298443</v>
      </c>
      <c r="V79">
        <v>5.1177558324326355</v>
      </c>
      <c r="W79">
        <v>10.47596476393079</v>
      </c>
      <c r="X79">
        <v>1.4784290557031454E-2</v>
      </c>
      <c r="Y79">
        <v>5.0708667199834281</v>
      </c>
      <c r="Z79">
        <v>9.2287601868464435</v>
      </c>
      <c r="AA79">
        <v>15.135564701285944</v>
      </c>
      <c r="AB79">
        <v>3.8129180694801903</v>
      </c>
      <c r="AC79">
        <v>8.888986650762206</v>
      </c>
      <c r="AD79">
        <v>9.9837257973834994</v>
      </c>
      <c r="AE79">
        <v>12.199173791511498</v>
      </c>
      <c r="AF79">
        <v>12.057171886125332</v>
      </c>
      <c r="AG79">
        <v>10.097010317105855</v>
      </c>
      <c r="AH79">
        <v>11.059259549074909</v>
      </c>
      <c r="AI79">
        <v>9.4563974160877819</v>
      </c>
      <c r="AJ79">
        <v>19.052952825265152</v>
      </c>
      <c r="AK79">
        <v>14.31942391621601</v>
      </c>
      <c r="AL79">
        <v>6.4058752561331858</v>
      </c>
      <c r="AM79">
        <v>10.183027317961717</v>
      </c>
      <c r="AN79">
        <v>16.445370712436727</v>
      </c>
      <c r="AO79">
        <v>7.9551400127830902</v>
      </c>
      <c r="AP79">
        <v>9.4092025250266715</v>
      </c>
      <c r="AQ79">
        <v>14.102644223734501</v>
      </c>
      <c r="AR79">
        <v>4.5118590036239539</v>
      </c>
      <c r="AS79">
        <v>17.602675545048953</v>
      </c>
      <c r="AT79">
        <v>21.882020716500222</v>
      </c>
      <c r="AU79">
        <v>17.441963576731041</v>
      </c>
      <c r="AV79">
        <v>22.995094188583153</v>
      </c>
      <c r="AW79">
        <v>27.589796508473398</v>
      </c>
      <c r="AX79">
        <v>12.780910377678083</v>
      </c>
      <c r="AY79">
        <v>17.67459259146375</v>
      </c>
      <c r="AZ79">
        <v>-1.5605788213411529</v>
      </c>
      <c r="BA79">
        <v>48.885676460471132</v>
      </c>
      <c r="BB79">
        <v>45.889132799286017</v>
      </c>
      <c r="BC79">
        <v>50.282684695988678</v>
      </c>
      <c r="BD79">
        <v>52.221981221987221</v>
      </c>
      <c r="BE79">
        <v>51.728034509302177</v>
      </c>
      <c r="BF79">
        <v>51.692335367468502</v>
      </c>
      <c r="BG79">
        <v>45.833217433971583</v>
      </c>
      <c r="BH79">
        <v>54.783941040255797</v>
      </c>
      <c r="BI79">
        <v>53.14799424273582</v>
      </c>
      <c r="BJ79">
        <v>51.629043515477179</v>
      </c>
      <c r="BK79">
        <v>49.991559581965873</v>
      </c>
      <c r="BL79">
        <v>47.274740809548575</v>
      </c>
      <c r="BM79">
        <v>51.718741754498808</v>
      </c>
      <c r="BN79">
        <v>37.595672736352469</v>
      </c>
      <c r="BO79">
        <v>41.445376285164059</v>
      </c>
      <c r="BP79">
        <v>44.871353556040674</v>
      </c>
      <c r="BQ79">
        <v>59.260045412242448</v>
      </c>
      <c r="BR79">
        <v>50.773180323248539</v>
      </c>
      <c r="BS79">
        <v>49.173402950227171</v>
      </c>
      <c r="BT79">
        <v>49.062863902921151</v>
      </c>
      <c r="BU79">
        <v>44.831502050880772</v>
      </c>
      <c r="BV79">
        <v>61.206816553679573</v>
      </c>
      <c r="BW79">
        <v>41.571871528400322</v>
      </c>
      <c r="BX79">
        <v>53.913063508162679</v>
      </c>
      <c r="BY79">
        <v>36.89953115521314</v>
      </c>
      <c r="BZ79">
        <v>64.720327094062668</v>
      </c>
      <c r="CA79">
        <v>60.426905983228721</v>
      </c>
      <c r="CB79">
        <v>50.574039717671269</v>
      </c>
      <c r="CC79">
        <v>52.58300432577613</v>
      </c>
      <c r="CD79">
        <v>49.663957443636264</v>
      </c>
      <c r="CE79">
        <v>37.237749564385354</v>
      </c>
      <c r="CF79">
        <v>49.399714637647776</v>
      </c>
      <c r="CG79">
        <v>41.559898659909493</v>
      </c>
      <c r="CH79">
        <v>49.323212139003203</v>
      </c>
      <c r="CI79">
        <v>58.963501110205925</v>
      </c>
      <c r="CJ79">
        <v>63.67424932248548</v>
      </c>
      <c r="CK79">
        <v>43.01612315768466</v>
      </c>
      <c r="CL79">
        <v>39.247850802526557</v>
      </c>
      <c r="CM79">
        <v>55.120432340186312</v>
      </c>
      <c r="CN79">
        <v>51.553614095789953</v>
      </c>
      <c r="CO79">
        <v>45.588272562365091</v>
      </c>
      <c r="CP79">
        <v>53.144721162002327</v>
      </c>
      <c r="CQ79">
        <v>48.993964828759601</v>
      </c>
      <c r="CR79">
        <v>47.994874259558117</v>
      </c>
      <c r="CS79">
        <v>47.118586711455407</v>
      </c>
      <c r="CT79">
        <v>58.934708815746717</v>
      </c>
      <c r="CU79">
        <v>47.481292056030327</v>
      </c>
      <c r="CV79">
        <v>51.391294179077477</v>
      </c>
      <c r="CW79">
        <v>62.779434680584814</v>
      </c>
      <c r="CX79">
        <v>51.018203340795367</v>
      </c>
      <c r="CY79">
        <v>49.596909928770003</v>
      </c>
      <c r="CZ79">
        <v>61.071969908932033</v>
      </c>
      <c r="DA79">
        <v>46.836220822532368</v>
      </c>
      <c r="DB79">
        <v>46.996247455675245</v>
      </c>
      <c r="DC79">
        <v>62.112943746007261</v>
      </c>
      <c r="DD79">
        <v>50.775675445581555</v>
      </c>
      <c r="DE79">
        <v>42.266536713720484</v>
      </c>
      <c r="DF79">
        <v>40.921133486970689</v>
      </c>
      <c r="DG79">
        <v>48.18790477389922</v>
      </c>
      <c r="DH79">
        <v>59.397201615892186</v>
      </c>
      <c r="DI79">
        <v>53.907796705343742</v>
      </c>
      <c r="DJ79">
        <v>53.177340139628143</v>
      </c>
      <c r="DK79">
        <v>50.309799005776142</v>
      </c>
      <c r="DL79">
        <v>52.745474968651422</v>
      </c>
      <c r="DM79">
        <v>45.90777775288251</v>
      </c>
      <c r="DN79">
        <v>49.872542008414484</v>
      </c>
      <c r="DO79">
        <v>61.277060227645791</v>
      </c>
      <c r="DP79">
        <v>52.597840720278555</v>
      </c>
      <c r="DQ79">
        <v>53.98244909296443</v>
      </c>
      <c r="DR79">
        <v>51.636738558572802</v>
      </c>
      <c r="DS79">
        <v>47.651177265941044</v>
      </c>
      <c r="DT79">
        <v>50.019753077161795</v>
      </c>
      <c r="DU79">
        <v>48.626306154720623</v>
      </c>
      <c r="DV79">
        <v>49.872102890925476</v>
      </c>
      <c r="DW79">
        <v>40.284004453628938</v>
      </c>
      <c r="DX79">
        <v>58.117056593869847</v>
      </c>
      <c r="DY79">
        <v>39.92851052723023</v>
      </c>
      <c r="DZ79">
        <v>38.159401031198513</v>
      </c>
      <c r="EA79">
        <v>60.70544302995944</v>
      </c>
      <c r="EB79">
        <v>45.117232767757173</v>
      </c>
      <c r="EC79">
        <v>42.582522537645332</v>
      </c>
      <c r="ED79">
        <v>44.109521286607674</v>
      </c>
      <c r="EE79">
        <v>51.944554933776715</v>
      </c>
      <c r="EF79">
        <v>57.409712200469698</v>
      </c>
      <c r="EG79">
        <v>53.121969452285327</v>
      </c>
      <c r="EH79">
        <v>46.091759609054009</v>
      </c>
      <c r="EI79">
        <v>48.161970029957217</v>
      </c>
      <c r="EJ79">
        <v>53.494902168254555</v>
      </c>
      <c r="EK79">
        <v>51.252846219321668</v>
      </c>
      <c r="EL79">
        <v>53.733923404841619</v>
      </c>
      <c r="EM79">
        <v>58.030019376651921</v>
      </c>
      <c r="EN79">
        <v>41.148412922994964</v>
      </c>
      <c r="EO79">
        <v>47.392428611738467</v>
      </c>
      <c r="EP79">
        <v>46.586094071581158</v>
      </c>
      <c r="EQ79">
        <v>45.394618166152839</v>
      </c>
      <c r="ER79">
        <v>48.890696678108384</v>
      </c>
      <c r="ES79">
        <v>46.135997934542843</v>
      </c>
      <c r="ET79">
        <v>59.706226583894988</v>
      </c>
      <c r="EU79">
        <v>50.913818898856334</v>
      </c>
      <c r="EV79">
        <v>55.971214614765074</v>
      </c>
      <c r="EW79">
        <v>60.82250526333786</v>
      </c>
      <c r="EX79">
        <v>44.057894703610827</v>
      </c>
      <c r="EY79">
        <v>62.888165119128985</v>
      </c>
      <c r="EZ79">
        <v>40.495497976431579</v>
      </c>
      <c r="FA79">
        <v>42.589989973856063</v>
      </c>
      <c r="FB79">
        <v>43.009588378045805</v>
      </c>
      <c r="FC79">
        <v>37.081499096425148</v>
      </c>
      <c r="FD79">
        <v>39.922699858067062</v>
      </c>
      <c r="FE79">
        <v>44.154600783696935</v>
      </c>
      <c r="FF79">
        <v>56.072310947272456</v>
      </c>
      <c r="FG79">
        <v>57.157429630472791</v>
      </c>
      <c r="FH79">
        <v>42.286327392040505</v>
      </c>
      <c r="FI79">
        <v>51.569838812771877</v>
      </c>
      <c r="FJ79">
        <v>56.929856568141588</v>
      </c>
      <c r="FK79">
        <v>48.911775105194124</v>
      </c>
      <c r="FL79">
        <v>59.10539635913085</v>
      </c>
      <c r="FM79">
        <v>51.644611352025493</v>
      </c>
      <c r="FN79">
        <v>42.089189810769142</v>
      </c>
      <c r="FO79">
        <v>54.855049334038824</v>
      </c>
      <c r="FP79">
        <v>48.118360585124549</v>
      </c>
      <c r="FQ79">
        <v>54.478369772273425</v>
      </c>
      <c r="FR79">
        <v>46.162327506384429</v>
      </c>
      <c r="FS79">
        <v>49.759398713095379</v>
      </c>
      <c r="FT79">
        <v>42.733217432407969</v>
      </c>
      <c r="FU79">
        <v>57.96873334179179</v>
      </c>
      <c r="FV79">
        <v>60.347574990124997</v>
      </c>
      <c r="FW79">
        <v>49.227186787137725</v>
      </c>
      <c r="FX79">
        <v>52.002280829645997</v>
      </c>
      <c r="FY79">
        <v>51.879814538571281</v>
      </c>
      <c r="FZ79">
        <v>39.330389614596982</v>
      </c>
      <c r="GA79">
        <v>54.727055340845595</v>
      </c>
      <c r="GB79">
        <v>45.18319426031519</v>
      </c>
      <c r="GC79">
        <v>53.280210811682821</v>
      </c>
      <c r="GD79">
        <v>52.60456856784333</v>
      </c>
      <c r="GE79">
        <v>51.821801416672486</v>
      </c>
      <c r="GF79">
        <v>51.431236820366166</v>
      </c>
      <c r="GG79">
        <v>50.272204292546235</v>
      </c>
      <c r="GH79">
        <v>50.332774365009243</v>
      </c>
      <c r="GI79">
        <v>47.428465657122729</v>
      </c>
      <c r="GJ79">
        <v>59.76604544859174</v>
      </c>
      <c r="GK79">
        <v>44.916250322660233</v>
      </c>
      <c r="GL79">
        <v>66.572532901234979</v>
      </c>
      <c r="GM79">
        <v>50.102902950399312</v>
      </c>
      <c r="GN79">
        <v>48.804843144281278</v>
      </c>
      <c r="GO79">
        <v>29.642847205574412</v>
      </c>
      <c r="GP79">
        <v>46.710833864538586</v>
      </c>
      <c r="GQ79">
        <v>61.918919290827091</v>
      </c>
      <c r="GR79">
        <v>62.634434117225908</v>
      </c>
      <c r="GS79">
        <v>59.291885652307258</v>
      </c>
      <c r="GT79">
        <v>52.928031673495013</v>
      </c>
      <c r="GU79">
        <v>44.532454672455913</v>
      </c>
      <c r="GV79">
        <v>54.581234678809551</v>
      </c>
      <c r="GW79">
        <v>50.450318002226766</v>
      </c>
      <c r="GX79">
        <v>59.029442185678647</v>
      </c>
      <c r="GY79">
        <v>41.165667815653023</v>
      </c>
      <c r="GZ79">
        <v>52.947102519829855</v>
      </c>
      <c r="HA79">
        <v>45.47655623586985</v>
      </c>
      <c r="HB79">
        <v>38.578529206804546</v>
      </c>
      <c r="HC79">
        <v>54.652797593450316</v>
      </c>
      <c r="HD79">
        <v>50.283265402539996</v>
      </c>
      <c r="HE79">
        <v>45.649453956715718</v>
      </c>
      <c r="HF79">
        <v>35.302130743361431</v>
      </c>
      <c r="HG79">
        <v>56.400286246737267</v>
      </c>
      <c r="HH79">
        <v>41.945273324169364</v>
      </c>
      <c r="HI79">
        <v>57.591629360715842</v>
      </c>
      <c r="HJ79">
        <v>48.176951032891111</v>
      </c>
      <c r="HK79">
        <v>43.989120808265454</v>
      </c>
      <c r="HL79">
        <v>52.228555742194203</v>
      </c>
      <c r="HM79">
        <v>58.932154462610583</v>
      </c>
      <c r="HN79">
        <v>67.866896898062066</v>
      </c>
      <c r="HO79">
        <v>45.711033714752318</v>
      </c>
      <c r="HP79">
        <v>56.99082764992653</v>
      </c>
      <c r="HQ79">
        <v>51.922110727974712</v>
      </c>
      <c r="HR79">
        <v>44.340504924111258</v>
      </c>
      <c r="HS79">
        <v>50.076119888448943</v>
      </c>
      <c r="HT79">
        <v>50.897799027265194</v>
      </c>
      <c r="HU79">
        <v>48.462638252575289</v>
      </c>
      <c r="HV79">
        <v>61.508000152378656</v>
      </c>
      <c r="HW79">
        <v>49.42263969935442</v>
      </c>
      <c r="HX79">
        <v>33.931915065721569</v>
      </c>
      <c r="HY79">
        <v>57.901968819154206</v>
      </c>
      <c r="HZ79">
        <v>50.94119020453752</v>
      </c>
      <c r="IA79">
        <v>50.975829215621957</v>
      </c>
      <c r="IB79">
        <v>55.950169043417645</v>
      </c>
      <c r="IC79">
        <v>44.29747180133154</v>
      </c>
      <c r="ID79">
        <v>58.672138557162725</v>
      </c>
      <c r="IE79">
        <v>43.8961162753086</v>
      </c>
      <c r="IF79">
        <v>55.096607290581915</v>
      </c>
      <c r="IG79">
        <v>36.689189573133547</v>
      </c>
      <c r="IH79">
        <v>54.869288142755295</v>
      </c>
      <c r="II79">
        <v>47.664920530241432</v>
      </c>
      <c r="IJ79">
        <v>51.834597676752537</v>
      </c>
      <c r="IK79">
        <v>44.1059582767964</v>
      </c>
      <c r="IL79">
        <v>50.632227624987365</v>
      </c>
      <c r="IM79">
        <v>44.220942839061934</v>
      </c>
      <c r="IN79">
        <v>51.009701265023352</v>
      </c>
      <c r="IO79">
        <v>62.473460926205973</v>
      </c>
      <c r="IP79">
        <v>43.31811669127552</v>
      </c>
      <c r="IQ79">
        <v>52.962988774143923</v>
      </c>
      <c r="IR79">
        <v>44.966651730517924</v>
      </c>
      <c r="IS79">
        <v>18.611122921708272</v>
      </c>
      <c r="IT79">
        <v>12.84426076464058</v>
      </c>
      <c r="IU79">
        <v>3.6594764184593487</v>
      </c>
      <c r="IV79">
        <v>11.170741390424666</v>
      </c>
      <c r="IW79">
        <v>7.126518011555163</v>
      </c>
      <c r="IX79">
        <v>3.4988381416618495</v>
      </c>
      <c r="IY79">
        <v>8.9859533472588851</v>
      </c>
      <c r="IZ79">
        <v>7.6399027412967939</v>
      </c>
      <c r="JA79">
        <v>8.0063091386983842</v>
      </c>
      <c r="JB79">
        <v>18.229344416203617</v>
      </c>
      <c r="JC79">
        <v>10.196382366227567</v>
      </c>
      <c r="JD79">
        <v>5.8087845633245934</v>
      </c>
      <c r="JE79">
        <v>8.7979369264847946</v>
      </c>
      <c r="JF79">
        <v>8.3045956480097516</v>
      </c>
      <c r="JG79">
        <v>12.908682451358686</v>
      </c>
      <c r="JH79">
        <v>13.888099021667131</v>
      </c>
      <c r="JI79">
        <v>17.728107284382986</v>
      </c>
      <c r="JJ79">
        <v>10.265624660110575</v>
      </c>
      <c r="JK79">
        <v>17.938392650936237</v>
      </c>
      <c r="JL79">
        <v>12.524064666244783</v>
      </c>
      <c r="JM79">
        <v>15.395713385276849</v>
      </c>
      <c r="JN79">
        <v>8.6061990716121386</v>
      </c>
      <c r="JO79">
        <v>12.149969860316901</v>
      </c>
      <c r="JP79">
        <v>9.5927117866135063</v>
      </c>
      <c r="JQ79">
        <v>4.8980031351975981</v>
      </c>
      <c r="JR79">
        <v>5.4571444855822051</v>
      </c>
      <c r="JS79">
        <v>7.1513371443224401</v>
      </c>
      <c r="JT79">
        <v>9.9864829866505715</v>
      </c>
      <c r="JU79">
        <v>19.859712571396074</v>
      </c>
      <c r="JV79">
        <v>11.95903543779491</v>
      </c>
      <c r="JW79">
        <v>3.7868758031424363</v>
      </c>
      <c r="JX79">
        <v>9.3625617327099349</v>
      </c>
      <c r="JY79">
        <v>11.267127070380923</v>
      </c>
      <c r="JZ79">
        <v>20.429253352088722</v>
      </c>
      <c r="KA79">
        <v>18.786555806343586</v>
      </c>
      <c r="KB79">
        <v>19.371659720439709</v>
      </c>
      <c r="KC79">
        <v>10.547241360942678</v>
      </c>
      <c r="KD79">
        <v>4.5454859107820198</v>
      </c>
      <c r="KE79">
        <v>7.4645934193951007</v>
      </c>
      <c r="KF79">
        <v>9.4959074418939053</v>
      </c>
      <c r="KG79">
        <v>10.433398367906477</v>
      </c>
      <c r="KH79">
        <v>21.072501858630744</v>
      </c>
      <c r="KI79">
        <v>16.37505192916251</v>
      </c>
      <c r="KJ79">
        <v>22.191064832131644</v>
      </c>
      <c r="KK79">
        <v>11.824111668913872</v>
      </c>
      <c r="KL79">
        <v>12.165961602244181</v>
      </c>
      <c r="KM79">
        <v>16.385196600355357</v>
      </c>
      <c r="KN79">
        <v>19.309161628156289</v>
      </c>
      <c r="KO79">
        <v>11.783819500382094</v>
      </c>
      <c r="KP79">
        <v>44.002519067887647</v>
      </c>
      <c r="KQ79">
        <v>60.936269404161919</v>
      </c>
      <c r="KR79">
        <v>42.393139061815418</v>
      </c>
      <c r="KS79">
        <v>58.151474291279158</v>
      </c>
      <c r="KT79">
        <v>43.556127683444686</v>
      </c>
      <c r="KU79">
        <v>51.455076801257349</v>
      </c>
      <c r="KV79">
        <v>46.947571941082742</v>
      </c>
      <c r="KW79">
        <v>60.320653808500708</v>
      </c>
      <c r="KX79">
        <v>48.140015716039727</v>
      </c>
      <c r="KY79">
        <v>51.161029389712382</v>
      </c>
      <c r="KZ79">
        <v>39.142978166145099</v>
      </c>
      <c r="LA79">
        <v>47.518549789798271</v>
      </c>
      <c r="LB79">
        <v>42.411986672749435</v>
      </c>
      <c r="LC79">
        <v>61.988692403631376</v>
      </c>
      <c r="LD79">
        <v>47.329697052904351</v>
      </c>
      <c r="LE79">
        <v>46.471527777295023</v>
      </c>
      <c r="LF79">
        <v>50.961470829247787</v>
      </c>
      <c r="LG79">
        <v>45.756149170618471</v>
      </c>
      <c r="LH79">
        <v>57.846342698530179</v>
      </c>
      <c r="LI79">
        <v>54.555300700278451</v>
      </c>
      <c r="LJ79">
        <v>45.720764539091419</v>
      </c>
      <c r="LK79">
        <v>45.235469174995444</v>
      </c>
      <c r="LL79">
        <v>44.872104184546799</v>
      </c>
      <c r="LM79">
        <v>57.386649002389959</v>
      </c>
      <c r="LN79">
        <v>45.336000474240223</v>
      </c>
      <c r="LO79">
        <v>63.172044614734943</v>
      </c>
      <c r="LP79">
        <v>47.943483157947924</v>
      </c>
      <c r="LQ79">
        <v>47.149945713741431</v>
      </c>
      <c r="LR79">
        <v>45.180514507381986</v>
      </c>
      <c r="LS79">
        <v>53.26007796810012</v>
      </c>
      <c r="LT79">
        <v>45.950187805186715</v>
      </c>
      <c r="LU79">
        <v>40.437224805690676</v>
      </c>
      <c r="LV79">
        <v>37.467887175334909</v>
      </c>
      <c r="LW79">
        <v>31.278774735120635</v>
      </c>
      <c r="LX79">
        <v>34.779950160341286</v>
      </c>
      <c r="LY79">
        <v>38.037284994851518</v>
      </c>
      <c r="LZ79">
        <v>45.258259600708584</v>
      </c>
      <c r="MA79">
        <v>52.680025632582954</v>
      </c>
      <c r="MB79">
        <v>57.516166202236036</v>
      </c>
      <c r="MC79">
        <v>52.120785771186718</v>
      </c>
      <c r="MD79">
        <v>38.131532676142456</v>
      </c>
      <c r="ME79">
        <v>57.151038496482272</v>
      </c>
      <c r="MF79">
        <v>45.909529321064156</v>
      </c>
      <c r="MG79">
        <v>38.284243400270896</v>
      </c>
      <c r="MH79">
        <v>44.987084140617355</v>
      </c>
      <c r="MI79">
        <v>42.340219984190412</v>
      </c>
      <c r="MJ79">
        <v>38.012184252245675</v>
      </c>
      <c r="MK79">
        <v>39.917419972815594</v>
      </c>
      <c r="ML79">
        <v>42.198258384419546</v>
      </c>
      <c r="MM79">
        <v>30.33662256598592</v>
      </c>
      <c r="MN79">
        <v>47.217306335074625</v>
      </c>
      <c r="MO79">
        <v>47.412558360208152</v>
      </c>
      <c r="MP79">
        <v>41.950434422689455</v>
      </c>
      <c r="MQ79">
        <v>39.133127117819868</v>
      </c>
      <c r="MR79">
        <v>40.171498120375702</v>
      </c>
      <c r="MS79">
        <v>48.559724401844051</v>
      </c>
      <c r="MT79">
        <v>47.382970069200724</v>
      </c>
      <c r="MU79">
        <v>47.581093709118079</v>
      </c>
      <c r="MV79">
        <v>46.91299595246619</v>
      </c>
      <c r="MW79">
        <v>51.208823234256954</v>
      </c>
      <c r="MX79">
        <v>43.538953615540038</v>
      </c>
      <c r="MY79">
        <v>36.578097662419395</v>
      </c>
      <c r="MZ79">
        <v>44.412103514805551</v>
      </c>
      <c r="NA79">
        <v>47.629716274847169</v>
      </c>
      <c r="NB79">
        <v>53.803334962137626</v>
      </c>
      <c r="NC79">
        <v>54.579760335156493</v>
      </c>
      <c r="ND79">
        <v>50.948271005738775</v>
      </c>
      <c r="NE79">
        <v>44.860429339636084</v>
      </c>
      <c r="NF79">
        <v>46.880620450999402</v>
      </c>
      <c r="NG79">
        <v>35.767625366516825</v>
      </c>
      <c r="NH79">
        <v>50.844930393730976</v>
      </c>
      <c r="NI79">
        <v>43.173989548449129</v>
      </c>
      <c r="NJ79">
        <v>45.117447734719121</v>
      </c>
      <c r="NK79">
        <v>43.938552620440817</v>
      </c>
      <c r="NL79">
        <v>50.948056988740291</v>
      </c>
      <c r="NM79">
        <v>42.801638639291468</v>
      </c>
      <c r="NN79">
        <v>36.352791483792373</v>
      </c>
      <c r="NO79">
        <v>38.519950743388847</v>
      </c>
      <c r="NP79">
        <v>40.024116082334672</v>
      </c>
      <c r="NQ79">
        <v>43.919317514469981</v>
      </c>
      <c r="NR79">
        <v>36.162169167121135</v>
      </c>
      <c r="NS79">
        <v>44.221121136710565</v>
      </c>
      <c r="NT79">
        <v>50.214548734568041</v>
      </c>
      <c r="NU79">
        <v>57.035234847184654</v>
      </c>
      <c r="NV79">
        <v>50.83898342269481</v>
      </c>
      <c r="NW79">
        <v>48.994889078094445</v>
      </c>
      <c r="NX79">
        <v>51.486461370337111</v>
      </c>
      <c r="NY79">
        <v>48.949251967693556</v>
      </c>
      <c r="NZ79">
        <v>48.237778084687193</v>
      </c>
      <c r="OA79">
        <v>43.247257120531174</v>
      </c>
      <c r="OB79">
        <v>45.188964345339002</v>
      </c>
      <c r="OC79">
        <v>51.298942408473408</v>
      </c>
      <c r="OD79">
        <v>41.817999748707507</v>
      </c>
      <c r="OE79">
        <v>56.455765012330687</v>
      </c>
      <c r="OF79">
        <v>50.167349946932973</v>
      </c>
      <c r="OG79">
        <v>45.037839861447821</v>
      </c>
      <c r="OH79">
        <v>51.929047309850375</v>
      </c>
      <c r="OI79">
        <v>41.393468721266004</v>
      </c>
      <c r="OJ79">
        <v>48.853078103579548</v>
      </c>
      <c r="OK79">
        <v>43.529714931185879</v>
      </c>
      <c r="OL79">
        <v>43.000878575554964</v>
      </c>
      <c r="OM79">
        <v>31.926702674158321</v>
      </c>
      <c r="ON79">
        <v>44.667442897431727</v>
      </c>
      <c r="OO79">
        <v>58.147395204319594</v>
      </c>
      <c r="OP79">
        <v>53.744751520742227</v>
      </c>
      <c r="OQ79">
        <v>45.001147148199209</v>
      </c>
      <c r="OR79">
        <v>38.931644784530079</v>
      </c>
      <c r="OS79">
        <v>57.965073735340582</v>
      </c>
      <c r="OT79">
        <v>38.003881874863737</v>
      </c>
      <c r="OU79">
        <v>51.121820770158649</v>
      </c>
      <c r="OV79">
        <v>53.904008366701305</v>
      </c>
      <c r="OW79">
        <v>51.657129003764396</v>
      </c>
      <c r="OX79">
        <v>46.4402176545359</v>
      </c>
      <c r="OY79">
        <v>51.555804830192699</v>
      </c>
      <c r="OZ79">
        <v>48.30743762817275</v>
      </c>
      <c r="PA79">
        <v>45.388719207012912</v>
      </c>
      <c r="PB79">
        <v>51.84009208267679</v>
      </c>
      <c r="PC79">
        <v>56.924095648361515</v>
      </c>
      <c r="PD79">
        <v>53.701872226623493</v>
      </c>
      <c r="PE79">
        <v>46.042465771749278</v>
      </c>
      <c r="PF79">
        <v>34.261491590702519</v>
      </c>
      <c r="PG79">
        <v>43.810075863320037</v>
      </c>
      <c r="PH79">
        <v>43.458209553102336</v>
      </c>
      <c r="PI79">
        <v>54.61737916103192</v>
      </c>
      <c r="PJ79">
        <v>48.358787420452245</v>
      </c>
      <c r="PK79">
        <v>43.308136823516463</v>
      </c>
      <c r="PL79">
        <v>55.990925945640072</v>
      </c>
      <c r="PM79">
        <v>34.438343285991039</v>
      </c>
      <c r="PN79">
        <v>43.752689813137636</v>
      </c>
      <c r="PO79">
        <v>52.126347668159895</v>
      </c>
      <c r="PP79">
        <v>48.213205240105026</v>
      </c>
      <c r="PQ79">
        <v>43.349263460253439</v>
      </c>
      <c r="PR79">
        <v>48.12592404096398</v>
      </c>
      <c r="PS79">
        <v>54.081945544132509</v>
      </c>
      <c r="PT79">
        <v>46.01201528092929</v>
      </c>
      <c r="PU79">
        <v>44.12178356479086</v>
      </c>
      <c r="PV79">
        <v>50.105898941055159</v>
      </c>
      <c r="PW79">
        <v>47.857664478112895</v>
      </c>
      <c r="PX79">
        <v>47.444023261495602</v>
      </c>
      <c r="PY79">
        <v>45.375122694926063</v>
      </c>
      <c r="PZ79">
        <v>51.477668403186442</v>
      </c>
      <c r="QA79">
        <v>34.990189625724781</v>
      </c>
      <c r="QB79">
        <v>41.705689116572842</v>
      </c>
      <c r="QC79">
        <v>32.174080165682483</v>
      </c>
      <c r="QD79">
        <v>43.242675786330608</v>
      </c>
      <c r="QE79">
        <v>52.756577916642925</v>
      </c>
      <c r="QF79">
        <v>42.304555754954492</v>
      </c>
      <c r="QG79">
        <v>39.576184899733562</v>
      </c>
      <c r="QH79">
        <v>39.856978672961475</v>
      </c>
      <c r="QI79">
        <v>41.632572038782882</v>
      </c>
      <c r="QJ79">
        <v>32.363922542628075</v>
      </c>
      <c r="QK79">
        <v>54.782024876674143</v>
      </c>
      <c r="QL79">
        <v>43.868397554745911</v>
      </c>
      <c r="QM79">
        <v>38.573019380603341</v>
      </c>
      <c r="QN79">
        <v>51.343287051848733</v>
      </c>
      <c r="QO79">
        <v>53.325511360782798</v>
      </c>
      <c r="QP79">
        <v>53.667775320545786</v>
      </c>
      <c r="QQ79">
        <v>50.167678174992261</v>
      </c>
      <c r="QR79">
        <v>50.074312554467951</v>
      </c>
      <c r="QS79">
        <v>42.796017776095141</v>
      </c>
      <c r="QT79">
        <v>52.777519541612946</v>
      </c>
      <c r="QU79">
        <v>47.305916640516784</v>
      </c>
      <c r="QV79">
        <v>34.72567500260601</v>
      </c>
      <c r="QW79">
        <v>54.121408855497805</v>
      </c>
      <c r="QX79">
        <v>35.519274107871695</v>
      </c>
      <c r="QY79">
        <v>45.023034532172346</v>
      </c>
      <c r="QZ79">
        <v>32.348456161926549</v>
      </c>
      <c r="RA79">
        <v>43.160614884781694</v>
      </c>
      <c r="RB79">
        <v>43.053052326106751</v>
      </c>
      <c r="RC79">
        <v>41.495782094620836</v>
      </c>
      <c r="RD79">
        <v>36.047127341556177</v>
      </c>
      <c r="RE79">
        <v>39.378557815669922</v>
      </c>
      <c r="RF79">
        <v>48.566600497818854</v>
      </c>
      <c r="RG79">
        <v>49.086176785732732</v>
      </c>
      <c r="RH79">
        <v>50.076332913575243</v>
      </c>
      <c r="RI79">
        <v>58.577515234755538</v>
      </c>
      <c r="RJ79">
        <v>39.521037092371273</v>
      </c>
      <c r="RK79">
        <v>41.451695625998354</v>
      </c>
      <c r="RL79">
        <v>49.666267936872089</v>
      </c>
      <c r="RM79">
        <v>39.652049644412386</v>
      </c>
      <c r="RN79">
        <v>51.911999173179709</v>
      </c>
      <c r="RO79">
        <v>35.935958255296214</v>
      </c>
      <c r="RP79">
        <v>46.431920691885409</v>
      </c>
      <c r="RQ79">
        <v>41.84863952596271</v>
      </c>
      <c r="RR79">
        <v>55.575364885981003</v>
      </c>
      <c r="RS79">
        <v>45.895874088769517</v>
      </c>
      <c r="RT79">
        <v>45.69232272916031</v>
      </c>
      <c r="RU79">
        <v>40.988478726882647</v>
      </c>
      <c r="RV79">
        <v>57.165256871865381</v>
      </c>
      <c r="RW79">
        <v>45.285704279613583</v>
      </c>
      <c r="RX79">
        <v>40.321358381182392</v>
      </c>
      <c r="RY79">
        <v>34.779581601116774</v>
      </c>
      <c r="RZ79">
        <v>36.036862626627112</v>
      </c>
      <c r="SA79">
        <v>43.850573488652515</v>
      </c>
      <c r="SB79">
        <v>40.359610679681566</v>
      </c>
      <c r="SC79">
        <v>42.436516190351256</v>
      </c>
      <c r="SD79">
        <v>44.887703304108868</v>
      </c>
      <c r="SE79">
        <v>37.335652777858968</v>
      </c>
      <c r="SF79">
        <v>47.475816262505532</v>
      </c>
      <c r="SG79">
        <v>57.590736428739262</v>
      </c>
      <c r="SH79">
        <v>48.610950281451721</v>
      </c>
    </row>
    <row r="80" spans="1:502" x14ac:dyDescent="0.2">
      <c r="A80" s="1" t="s">
        <v>48</v>
      </c>
      <c r="B80" s="1" t="s">
        <v>13</v>
      </c>
      <c r="C80">
        <v>2.4920975431705514</v>
      </c>
      <c r="D80">
        <v>2.7622176956862745</v>
      </c>
      <c r="E80">
        <v>2.7842678038667117</v>
      </c>
      <c r="F80">
        <v>2.6096692696098742</v>
      </c>
      <c r="G80">
        <v>1.8795000089551195</v>
      </c>
      <c r="H80">
        <v>2.3632558179700283</v>
      </c>
      <c r="I80">
        <v>2.5031676981027431</v>
      </c>
      <c r="J80">
        <v>2.5918731692728372</v>
      </c>
      <c r="K80">
        <v>2.9361707533609902</v>
      </c>
      <c r="L80">
        <v>2.5876828011842719</v>
      </c>
      <c r="M80">
        <v>1.9771353910200276</v>
      </c>
      <c r="N80">
        <v>2.399772212849804</v>
      </c>
      <c r="O80">
        <v>3.1264796279800748</v>
      </c>
      <c r="P80">
        <v>2.2813913721939869</v>
      </c>
      <c r="Q80">
        <v>2.4836534449373175</v>
      </c>
      <c r="R80">
        <v>0.89082808221086651</v>
      </c>
      <c r="S80">
        <v>2.432849336759368</v>
      </c>
      <c r="T80">
        <v>2.1659809906593068</v>
      </c>
      <c r="U80">
        <v>2.7525779891480866</v>
      </c>
      <c r="V80">
        <v>2.654406922746503</v>
      </c>
      <c r="W80">
        <v>2.4888688106826251</v>
      </c>
      <c r="X80">
        <v>2.6175659406260721</v>
      </c>
      <c r="Y80">
        <v>2.8544726741426985</v>
      </c>
      <c r="Z80">
        <v>2.3295171662887668</v>
      </c>
      <c r="AA80">
        <v>2.5165819688051272</v>
      </c>
      <c r="AB80">
        <v>2.8275856660302807</v>
      </c>
      <c r="AC80">
        <v>2.5337701555917889</v>
      </c>
      <c r="AD80">
        <v>1.8113097158556783</v>
      </c>
      <c r="AE80">
        <v>2.7903557684545461</v>
      </c>
      <c r="AF80">
        <v>2.0600637147752252</v>
      </c>
      <c r="AG80">
        <v>2.3821881187735841</v>
      </c>
      <c r="AH80">
        <v>1.6371015903181458</v>
      </c>
      <c r="AI80">
        <v>3.1177969901473688</v>
      </c>
      <c r="AJ80">
        <v>2.1363505324069791</v>
      </c>
      <c r="AK80">
        <v>2.1335505087298046</v>
      </c>
      <c r="AL80">
        <v>2.3446711674650516</v>
      </c>
      <c r="AM80">
        <v>3.2395855360057269</v>
      </c>
      <c r="AN80">
        <v>2.778822170792246</v>
      </c>
      <c r="AO80">
        <v>2.8344029986803321</v>
      </c>
      <c r="AP80">
        <v>2.160117341573752</v>
      </c>
      <c r="AQ80">
        <v>2.9624485112514094</v>
      </c>
      <c r="AR80">
        <v>1.8309981102969175</v>
      </c>
      <c r="AS80">
        <v>1.457433251834324</v>
      </c>
      <c r="AT80">
        <v>1.6813773087558488</v>
      </c>
      <c r="AU80">
        <v>2.543935777032921</v>
      </c>
      <c r="AV80">
        <v>1.6019016491506122</v>
      </c>
      <c r="AW80">
        <v>2.5122302051974117</v>
      </c>
      <c r="AX80">
        <v>1.6938589906782937</v>
      </c>
      <c r="AY80">
        <v>1.5148331434842746</v>
      </c>
      <c r="AZ80">
        <v>1.4780556218976457</v>
      </c>
      <c r="BA80">
        <v>-3.5502818506021043</v>
      </c>
      <c r="BB80">
        <v>-3.6413092099662236</v>
      </c>
      <c r="BC80">
        <v>-2.3325716187345265</v>
      </c>
      <c r="BD80">
        <v>-3.6361681782170407</v>
      </c>
      <c r="BE80">
        <v>-3.8387680021436736</v>
      </c>
      <c r="BF80">
        <v>-3.7327134014219041</v>
      </c>
      <c r="BG80">
        <v>-3.9160186104668497</v>
      </c>
      <c r="BH80">
        <v>-4.2705051315101556</v>
      </c>
      <c r="BI80">
        <v>-4.3195823932691155</v>
      </c>
      <c r="BJ80">
        <v>-2.7921029068687204</v>
      </c>
      <c r="BK80">
        <v>-4.0534463653178179</v>
      </c>
      <c r="BL80">
        <v>-3.4052741324252409</v>
      </c>
      <c r="BM80">
        <v>-3.8646357351428051</v>
      </c>
      <c r="BN80">
        <v>-3.777881513166335</v>
      </c>
      <c r="BO80">
        <v>-3.5936854805216498</v>
      </c>
      <c r="BP80">
        <v>-3.1148326467381082</v>
      </c>
      <c r="BQ80">
        <v>-3.6056160386170646</v>
      </c>
      <c r="BR80">
        <v>-3.5782068880952735</v>
      </c>
      <c r="BS80">
        <v>-2.4110119529520375</v>
      </c>
      <c r="BT80">
        <v>-3.979011781589918</v>
      </c>
      <c r="BU80">
        <v>-2.2001637273682562</v>
      </c>
      <c r="BV80">
        <v>-3.1479751175679169</v>
      </c>
      <c r="BW80">
        <v>-3.6449961278410683</v>
      </c>
      <c r="BX80">
        <v>-3.6425491882517278</v>
      </c>
      <c r="BY80">
        <v>-3.3892979601689817</v>
      </c>
      <c r="BZ80">
        <v>-3.5257344028023212</v>
      </c>
      <c r="CA80">
        <v>-3.6825431576267889</v>
      </c>
      <c r="CB80">
        <v>-3.7012743070138825</v>
      </c>
      <c r="CC80">
        <v>-3.5070121675609585</v>
      </c>
      <c r="CD80">
        <v>-3.1118712501858994</v>
      </c>
      <c r="CE80">
        <v>-3.1498302707072909</v>
      </c>
      <c r="CF80">
        <v>-3.1978560476563089</v>
      </c>
      <c r="CG80">
        <v>-3.2463585303546481</v>
      </c>
      <c r="CH80">
        <v>-3.5133127475296249</v>
      </c>
      <c r="CI80">
        <v>-3.9151041094608132</v>
      </c>
      <c r="CJ80">
        <v>-3.1819069499665815</v>
      </c>
      <c r="CK80">
        <v>-3.7909111582416699</v>
      </c>
      <c r="CL80">
        <v>-2.816208442609998</v>
      </c>
      <c r="CM80">
        <v>-3.8600264713086574</v>
      </c>
      <c r="CN80">
        <v>-2.7276516812202658</v>
      </c>
      <c r="CO80">
        <v>-3.9347508568585567</v>
      </c>
      <c r="CP80">
        <v>-3.4705163193088495</v>
      </c>
      <c r="CQ80">
        <v>-2.5393874245277672</v>
      </c>
      <c r="CR80">
        <v>-2.7247141508786328</v>
      </c>
      <c r="CS80">
        <v>-3.4980486702218627</v>
      </c>
      <c r="CT80">
        <v>-3.2141967396435902</v>
      </c>
      <c r="CU80">
        <v>-3.1848137209809906</v>
      </c>
      <c r="CV80">
        <v>-3.3645769613866747</v>
      </c>
      <c r="CW80">
        <v>-3.6775073789303221</v>
      </c>
      <c r="CX80">
        <v>-4.0083678494195354</v>
      </c>
      <c r="CY80">
        <v>-2.8314701318930986</v>
      </c>
      <c r="CZ80">
        <v>-2.7100018275801574</v>
      </c>
      <c r="DA80">
        <v>-4.0548591009477803</v>
      </c>
      <c r="DB80">
        <v>-3.572649294640506</v>
      </c>
      <c r="DC80">
        <v>-3.6567897764942927</v>
      </c>
      <c r="DD80">
        <v>-3.441380943424015</v>
      </c>
      <c r="DE80">
        <v>-3.6654228412024139</v>
      </c>
      <c r="DF80">
        <v>-3.3515599084359451</v>
      </c>
      <c r="DG80">
        <v>-3.4344117030877541</v>
      </c>
      <c r="DH80">
        <v>-3.658029411112544</v>
      </c>
      <c r="DI80">
        <v>-2.5351950396900591</v>
      </c>
      <c r="DJ80">
        <v>-3.0418694849298404</v>
      </c>
      <c r="DK80">
        <v>-3.7638360751963305</v>
      </c>
      <c r="DL80">
        <v>-3.5766170647857578</v>
      </c>
      <c r="DM80">
        <v>-3.2484527504158791</v>
      </c>
      <c r="DN80">
        <v>-3.7880213247202406</v>
      </c>
      <c r="DO80">
        <v>-3.2812678441795242</v>
      </c>
      <c r="DP80">
        <v>-3.8787113861942188</v>
      </c>
      <c r="DQ80">
        <v>-3.6313111434646714</v>
      </c>
      <c r="DR80">
        <v>-3.3486547922029004</v>
      </c>
      <c r="DS80">
        <v>-4.1309533084217094</v>
      </c>
      <c r="DT80">
        <v>-4.2090640972415656</v>
      </c>
      <c r="DU80">
        <v>-3.6609954913563385</v>
      </c>
      <c r="DV80">
        <v>-3.8851257262226966</v>
      </c>
      <c r="DW80">
        <v>-3.2254441481570524</v>
      </c>
      <c r="DX80">
        <v>-3.0781466549653231</v>
      </c>
      <c r="DY80">
        <v>-3.1514044611691503</v>
      </c>
      <c r="DZ80">
        <v>-2.8758929918822886</v>
      </c>
      <c r="EA80">
        <v>-3.4370525797561129</v>
      </c>
      <c r="EB80">
        <v>-3.4080642598265953</v>
      </c>
      <c r="EC80">
        <v>-2.8036485282333459</v>
      </c>
      <c r="ED80">
        <v>-3.6173028535822809</v>
      </c>
      <c r="EE80">
        <v>-3.8381176266061701</v>
      </c>
      <c r="EF80">
        <v>-4.2615072065232056</v>
      </c>
      <c r="EG80">
        <v>-3.6993439140963389</v>
      </c>
      <c r="EH80">
        <v>-2.6295338380653845</v>
      </c>
      <c r="EI80">
        <v>-3.2866340046323259</v>
      </c>
      <c r="EJ80">
        <v>-4.1366019195857007</v>
      </c>
      <c r="EK80">
        <v>-3.8404784406995844</v>
      </c>
      <c r="EL80">
        <v>-4.1254245980775082</v>
      </c>
      <c r="EM80">
        <v>-3.8693700567449625</v>
      </c>
      <c r="EN80">
        <v>-2.7217384113243597</v>
      </c>
      <c r="EO80">
        <v>-3.7394362460878838</v>
      </c>
      <c r="EP80">
        <v>-3.8951505487621176</v>
      </c>
      <c r="EQ80">
        <v>-4.0575891350095432</v>
      </c>
      <c r="ER80">
        <v>-4.3205127893429776</v>
      </c>
      <c r="ES80">
        <v>-4.2052737922501251</v>
      </c>
      <c r="ET80">
        <v>-3.3548109742072469</v>
      </c>
      <c r="EU80">
        <v>-4.1967697592224482</v>
      </c>
      <c r="EV80">
        <v>-3.0049077468260208</v>
      </c>
      <c r="EW80">
        <v>-3.8614673017230388</v>
      </c>
      <c r="EX80">
        <v>-2.9574486403036673</v>
      </c>
      <c r="EY80">
        <v>-3.482471502281463</v>
      </c>
      <c r="EZ80">
        <v>-3.1253242159069146</v>
      </c>
      <c r="FA80">
        <v>-3.595937470220079</v>
      </c>
      <c r="FB80">
        <v>-4.1201743503655592</v>
      </c>
      <c r="FC80">
        <v>-3.3612798180179766</v>
      </c>
      <c r="FD80">
        <v>-2.8944084436108071</v>
      </c>
      <c r="FE80">
        <v>-3.7102893426943027</v>
      </c>
      <c r="FF80">
        <v>-3.0379468688981675</v>
      </c>
      <c r="FG80">
        <v>-3.169723978224539</v>
      </c>
      <c r="FH80">
        <v>-3.3888011173995451</v>
      </c>
      <c r="FI80">
        <v>-3.052701534128424</v>
      </c>
      <c r="FJ80">
        <v>-2.9768859279903808</v>
      </c>
      <c r="FK80">
        <v>-3.2655948421870065</v>
      </c>
      <c r="FL80">
        <v>-3.5286064624566578</v>
      </c>
      <c r="FM80">
        <v>-2.7597310501393366</v>
      </c>
      <c r="FN80">
        <v>-3.1588816386178777</v>
      </c>
      <c r="FO80">
        <v>-3.1001557229867345</v>
      </c>
      <c r="FP80">
        <v>-3.7086717122837243</v>
      </c>
      <c r="FQ80">
        <v>-3.6615655054542557</v>
      </c>
      <c r="FR80">
        <v>-3.9416227457962023</v>
      </c>
      <c r="FS80">
        <v>-2.5325932899526435</v>
      </c>
      <c r="FT80">
        <v>-3.2804281724891453</v>
      </c>
      <c r="FU80">
        <v>-3.5053171039109756</v>
      </c>
      <c r="FV80">
        <v>-3.5847718850915911</v>
      </c>
      <c r="FW80">
        <v>-3.8537178157114198</v>
      </c>
      <c r="FX80">
        <v>-2.9169683975916172</v>
      </c>
      <c r="FY80">
        <v>-4.5217348189029636</v>
      </c>
      <c r="FZ80">
        <v>-3.0146423372162303</v>
      </c>
      <c r="GA80">
        <v>-3.4694293984991162</v>
      </c>
      <c r="GB80">
        <v>-3.8524766445715173</v>
      </c>
      <c r="GC80">
        <v>-4.036333881146497</v>
      </c>
      <c r="GD80">
        <v>-3.2770332084228997</v>
      </c>
      <c r="GE80">
        <v>-3.7731014454444605</v>
      </c>
      <c r="GF80">
        <v>-3.9380680600267937</v>
      </c>
      <c r="GG80">
        <v>-3.4789225811922009</v>
      </c>
      <c r="GH80">
        <v>-4.2639263487322694</v>
      </c>
      <c r="GI80">
        <v>-3.211420899060478</v>
      </c>
      <c r="GJ80">
        <v>-4.1133932910874975</v>
      </c>
      <c r="GK80">
        <v>-3.639228166092046</v>
      </c>
      <c r="GL80">
        <v>-3.3647467711508057</v>
      </c>
      <c r="GM80">
        <v>-3.2930429008537416</v>
      </c>
      <c r="GN80">
        <v>-3.6611744311997967</v>
      </c>
      <c r="GO80">
        <v>-3.5876007499052136</v>
      </c>
      <c r="GP80">
        <v>-3.7881627123972592</v>
      </c>
      <c r="GQ80">
        <v>-3.5654410008645385</v>
      </c>
      <c r="GR80">
        <v>-4.1509202882275886</v>
      </c>
      <c r="GS80">
        <v>-3.6220699515511754</v>
      </c>
      <c r="GT80">
        <v>-4.1379496462716077</v>
      </c>
      <c r="GU80">
        <v>-3.7357781116407196</v>
      </c>
      <c r="GV80">
        <v>-3.6050559339456001</v>
      </c>
      <c r="GW80">
        <v>-3.4130503939173025</v>
      </c>
      <c r="GX80">
        <v>-4.3098909407484882</v>
      </c>
      <c r="GY80">
        <v>-3.0553184257117749</v>
      </c>
      <c r="GZ80">
        <v>-3.5195683983256814</v>
      </c>
      <c r="HA80">
        <v>-3.6748358970537041</v>
      </c>
      <c r="HB80">
        <v>-2.9294963574072028</v>
      </c>
      <c r="HC80">
        <v>-3.1329450583562348</v>
      </c>
      <c r="HD80">
        <v>-3.5477172888501372</v>
      </c>
      <c r="HE80">
        <v>-3.6327137639845333</v>
      </c>
      <c r="HF80">
        <v>-3.0606218320820986</v>
      </c>
      <c r="HG80">
        <v>-3.2250424276790852</v>
      </c>
      <c r="HH80">
        <v>-3.14451243776643</v>
      </c>
      <c r="HI80">
        <v>-4.7324515130561124</v>
      </c>
      <c r="HJ80">
        <v>-3.1061855020811464</v>
      </c>
      <c r="HK80">
        <v>-3.5140419075541516</v>
      </c>
      <c r="HL80">
        <v>-3.6179110955245193</v>
      </c>
      <c r="HM80">
        <v>-3.3145841771195563</v>
      </c>
      <c r="HN80">
        <v>-3.6609928898145441</v>
      </c>
      <c r="HO80">
        <v>-4.0408994363815935</v>
      </c>
      <c r="HP80">
        <v>-4.0878161071824692</v>
      </c>
      <c r="HQ80">
        <v>-3.2954194611861638</v>
      </c>
      <c r="HR80">
        <v>-3.1848475222339232</v>
      </c>
      <c r="HS80">
        <v>-3.5359604317659645</v>
      </c>
      <c r="HT80">
        <v>-3.9837828938376134</v>
      </c>
      <c r="HU80">
        <v>-3.1935002330082156</v>
      </c>
      <c r="HV80">
        <v>-3.7869269221834827</v>
      </c>
      <c r="HW80">
        <v>-3.395762130363039</v>
      </c>
      <c r="HX80">
        <v>-2.7261565508848449</v>
      </c>
      <c r="HY80">
        <v>-3.6181567379184187</v>
      </c>
      <c r="HZ80">
        <v>-3.4021493053338219</v>
      </c>
      <c r="IA80">
        <v>-4.2793768054389361</v>
      </c>
      <c r="IB80">
        <v>-4.2569090215809169</v>
      </c>
      <c r="IC80">
        <v>-2.8661648707087153</v>
      </c>
      <c r="ID80">
        <v>-3.8560329288808504</v>
      </c>
      <c r="IE80">
        <v>-3.8977862414456084</v>
      </c>
      <c r="IF80">
        <v>-2.553672341496096</v>
      </c>
      <c r="IG80">
        <v>-3.209269895917565</v>
      </c>
      <c r="IH80">
        <v>-3.7178728067497673</v>
      </c>
      <c r="II80">
        <v>-3.5867868548473396</v>
      </c>
      <c r="IJ80">
        <v>-3.4523695714869831</v>
      </c>
      <c r="IK80">
        <v>-2.868567268520728</v>
      </c>
      <c r="IL80">
        <v>-2.8891125042582431</v>
      </c>
      <c r="IM80">
        <v>-3.0541173562278416</v>
      </c>
      <c r="IN80">
        <v>-3.1136132039591544</v>
      </c>
      <c r="IO80">
        <v>-3.5509431893927115</v>
      </c>
      <c r="IP80">
        <v>-3.2925237738754092</v>
      </c>
      <c r="IQ80">
        <v>-3.2853901890795356</v>
      </c>
      <c r="IR80">
        <v>-3.5419978968892849</v>
      </c>
      <c r="IS80">
        <v>2.8014644816825438</v>
      </c>
      <c r="IT80">
        <v>2.3445073217253452</v>
      </c>
      <c r="IU80">
        <v>2.4471230128315398</v>
      </c>
      <c r="IV80">
        <v>1.9418591982459361</v>
      </c>
      <c r="IW80">
        <v>2.7570166565216496</v>
      </c>
      <c r="IX80">
        <v>2.4883417441094267</v>
      </c>
      <c r="IY80">
        <v>3.0838188497833983</v>
      </c>
      <c r="IZ80">
        <v>2.3750125141214156</v>
      </c>
      <c r="JA80">
        <v>2.0531290446701789</v>
      </c>
      <c r="JB80">
        <v>2.1152039601195298</v>
      </c>
      <c r="JC80">
        <v>2.7898547628210792</v>
      </c>
      <c r="JD80">
        <v>2.4784195710085939</v>
      </c>
      <c r="JE80">
        <v>2.2818610366613399</v>
      </c>
      <c r="JF80">
        <v>2.1509737526547426</v>
      </c>
      <c r="JG80">
        <v>2.177594407072192</v>
      </c>
      <c r="JH80">
        <v>2.7171701398254982</v>
      </c>
      <c r="JI80">
        <v>2.4266996851796776</v>
      </c>
      <c r="JJ80">
        <v>1.9993948183240775</v>
      </c>
      <c r="JK80">
        <v>2.3062408661402927</v>
      </c>
      <c r="JL80">
        <v>1.9323397439288428</v>
      </c>
      <c r="JM80">
        <v>2.4776960996835413</v>
      </c>
      <c r="JN80">
        <v>1.7521778833254302</v>
      </c>
      <c r="JO80">
        <v>2.0215364658729058</v>
      </c>
      <c r="JP80">
        <v>2.4900809958597634</v>
      </c>
      <c r="JQ80">
        <v>2.4589744643273406</v>
      </c>
      <c r="JR80">
        <v>2.0133062757493008</v>
      </c>
      <c r="JS80">
        <v>2.3544335009142827</v>
      </c>
      <c r="JT80">
        <v>2.5530247133178605</v>
      </c>
      <c r="JU80">
        <v>1.9636038419691033</v>
      </c>
      <c r="JV80">
        <v>2.0218179497504281</v>
      </c>
      <c r="JW80">
        <v>2.0882807094299096</v>
      </c>
      <c r="JX80">
        <v>2.9282686904663535</v>
      </c>
      <c r="JY80">
        <v>2.0829475896071088</v>
      </c>
      <c r="JZ80">
        <v>2.5507061746635031</v>
      </c>
      <c r="KA80">
        <v>1.8986944264883405</v>
      </c>
      <c r="KB80">
        <v>2.4438149339486372</v>
      </c>
      <c r="KC80">
        <v>1.8581363387056342</v>
      </c>
      <c r="KD80">
        <v>1.9575627961637068</v>
      </c>
      <c r="KE80">
        <v>1.4660872598032526</v>
      </c>
      <c r="KF80">
        <v>1.9754787434737295</v>
      </c>
      <c r="KG80">
        <v>1.94830906941867</v>
      </c>
      <c r="KH80">
        <v>2.2906557227647895</v>
      </c>
      <c r="KI80">
        <v>2.2002415091044298</v>
      </c>
      <c r="KJ80">
        <v>1.9569758683329326</v>
      </c>
      <c r="KK80">
        <v>2.2172128831454643</v>
      </c>
      <c r="KL80">
        <v>1.1594856003169198</v>
      </c>
      <c r="KM80">
        <v>1.7112957246299914</v>
      </c>
      <c r="KN80">
        <v>2.0798018399717364</v>
      </c>
      <c r="KO80">
        <v>1.7236252943165908</v>
      </c>
      <c r="KP80">
        <v>-1.4032027374504423</v>
      </c>
      <c r="KQ80">
        <v>-2.1617308995014923</v>
      </c>
      <c r="KR80">
        <v>-2.2771999848339561</v>
      </c>
      <c r="KS80">
        <v>-2.3293538840428738</v>
      </c>
      <c r="KT80">
        <v>-2.7536125211389333</v>
      </c>
      <c r="KU80">
        <v>-2.9196053181752788</v>
      </c>
      <c r="KV80">
        <v>-1.9197893951500333</v>
      </c>
      <c r="KW80">
        <v>-3.0952407444966425</v>
      </c>
      <c r="KX80">
        <v>-2.1876161420644067</v>
      </c>
      <c r="KY80">
        <v>-1.7100410546470712</v>
      </c>
      <c r="KZ80">
        <v>-2.5906132266204125</v>
      </c>
      <c r="LA80">
        <v>-2.1147845809006967</v>
      </c>
      <c r="LB80">
        <v>-2.0519810625321497</v>
      </c>
      <c r="LC80">
        <v>-2.812231724886054</v>
      </c>
      <c r="LD80">
        <v>-2.5701228445050219</v>
      </c>
      <c r="LE80">
        <v>-2.3157288006877579</v>
      </c>
      <c r="LF80">
        <v>-2.2426720764274179</v>
      </c>
      <c r="LG80">
        <v>-2.451175749556846</v>
      </c>
      <c r="LH80">
        <v>-1.5638878147567183</v>
      </c>
      <c r="LI80">
        <v>-2.0392643872733487</v>
      </c>
      <c r="LJ80">
        <v>-1.0220763916322895</v>
      </c>
      <c r="LK80">
        <v>-1.9626472506780885</v>
      </c>
      <c r="LL80">
        <v>-2.6492984843783631</v>
      </c>
      <c r="LM80">
        <v>-1.7314621109352757</v>
      </c>
      <c r="LN80">
        <v>-2.2798548897132278</v>
      </c>
      <c r="LO80">
        <v>-2.3764385135137047</v>
      </c>
      <c r="LP80">
        <v>-2.013639807125422</v>
      </c>
      <c r="LQ80">
        <v>-1.4517702960793812</v>
      </c>
      <c r="LR80">
        <v>-2.6197956088946128</v>
      </c>
      <c r="LS80">
        <v>-1.796187733284448</v>
      </c>
      <c r="LT80">
        <v>-2.0352291052247153</v>
      </c>
      <c r="LU80">
        <v>-2.3913998320174983</v>
      </c>
      <c r="LV80">
        <v>-2.6214557212069067</v>
      </c>
      <c r="LW80">
        <v>-2.2079790039629401</v>
      </c>
      <c r="LX80">
        <v>-1.9980003459627866</v>
      </c>
      <c r="LY80">
        <v>-1.009860952954277</v>
      </c>
      <c r="LZ80">
        <v>-1.4993064144247015</v>
      </c>
      <c r="MA80">
        <v>-1.8548412621190664</v>
      </c>
      <c r="MB80">
        <v>-2.0032068218198731</v>
      </c>
      <c r="MC80">
        <v>-2.1321404128596839</v>
      </c>
      <c r="MD80">
        <v>-2.8452746733718399</v>
      </c>
      <c r="ME80">
        <v>-3.1660908811911312</v>
      </c>
      <c r="MF80">
        <v>-2.5396541821828933</v>
      </c>
      <c r="MG80">
        <v>-1.3426471555995434</v>
      </c>
      <c r="MH80">
        <v>-1.9472125875041968</v>
      </c>
      <c r="MI80">
        <v>-3.0295559045344191</v>
      </c>
      <c r="MJ80">
        <v>-2.6996983865033926</v>
      </c>
      <c r="MK80">
        <v>-1.7087344305665653</v>
      </c>
      <c r="ML80">
        <v>-1.6744175020829672</v>
      </c>
      <c r="MM80">
        <v>-2.5846427369106237</v>
      </c>
      <c r="MN80">
        <v>-2.9897472590842327</v>
      </c>
      <c r="MO80">
        <v>-2.5530500551987316</v>
      </c>
      <c r="MP80">
        <v>-2.3594169554482178</v>
      </c>
      <c r="MQ80">
        <v>-1.8032963582325294</v>
      </c>
      <c r="MR80">
        <v>-1.2079424712244347</v>
      </c>
      <c r="MS80">
        <v>-2.1188434909259399</v>
      </c>
      <c r="MT80">
        <v>-2.1801426388698388</v>
      </c>
      <c r="MU80">
        <v>-3.1920057198600631</v>
      </c>
      <c r="MV80">
        <v>-2.5228841420145187</v>
      </c>
      <c r="MW80">
        <v>-2.6062409298523548</v>
      </c>
      <c r="MX80">
        <v>-2.0710246485924628</v>
      </c>
      <c r="MY80">
        <v>-2.9224526683373142</v>
      </c>
      <c r="MZ80">
        <v>-1.9703466400532861</v>
      </c>
      <c r="NA80">
        <v>-2.8114437141116682</v>
      </c>
      <c r="NB80">
        <v>-2.1888241132544621</v>
      </c>
      <c r="NC80">
        <v>-2.6228374986974572</v>
      </c>
      <c r="ND80">
        <v>-3.0697708286830974</v>
      </c>
      <c r="NE80">
        <v>-1.9087737731386056</v>
      </c>
      <c r="NF80">
        <v>-2.2372993882844696</v>
      </c>
      <c r="NG80">
        <v>-2.3141865603415823</v>
      </c>
      <c r="NH80">
        <v>-1.713316352604032</v>
      </c>
      <c r="NI80">
        <v>-1.6969401514474924</v>
      </c>
      <c r="NJ80">
        <v>-2.2335286089855515</v>
      </c>
      <c r="NK80">
        <v>-2.0291772002526969</v>
      </c>
      <c r="NL80">
        <v>-2.4546131175902133</v>
      </c>
      <c r="NM80">
        <v>-2.1137155443803337</v>
      </c>
      <c r="NN80">
        <v>-1.7825245501129103</v>
      </c>
      <c r="NO80">
        <v>-1.5877016853682093</v>
      </c>
      <c r="NP80">
        <v>-1.5818222513979947</v>
      </c>
      <c r="NQ80">
        <v>-2.2221991999113087</v>
      </c>
      <c r="NR80">
        <v>-1.9894473478050472</v>
      </c>
      <c r="NS80">
        <v>-2.0760245227018999</v>
      </c>
      <c r="NT80">
        <v>-2.0642815015956799</v>
      </c>
      <c r="NU80">
        <v>-2.0533289282272662</v>
      </c>
      <c r="NV80">
        <v>-2.8271033163178885</v>
      </c>
      <c r="NW80">
        <v>-2.1779005841494907</v>
      </c>
      <c r="NX80">
        <v>-2.2720041521199832</v>
      </c>
      <c r="NY80">
        <v>-2.6644394899275525</v>
      </c>
      <c r="NZ80">
        <v>-2.4617966886037834</v>
      </c>
      <c r="OA80">
        <v>-2.0625518521435922</v>
      </c>
      <c r="OB80">
        <v>-2.9249940368772229</v>
      </c>
      <c r="OC80">
        <v>-2.0742399665088058</v>
      </c>
      <c r="OD80">
        <v>-2.2984625383032622</v>
      </c>
      <c r="OE80">
        <v>-1.5255251000023478</v>
      </c>
      <c r="OF80">
        <v>-2.4995572933325434</v>
      </c>
      <c r="OG80">
        <v>-1.8871702060783733</v>
      </c>
      <c r="OH80">
        <v>-2.1050219909774839</v>
      </c>
      <c r="OI80">
        <v>-1.4961110400013382</v>
      </c>
      <c r="OJ80">
        <v>-1.6382096374267618</v>
      </c>
      <c r="OK80">
        <v>-2.5274406386718837</v>
      </c>
      <c r="OL80">
        <v>-2.3446593794621933</v>
      </c>
      <c r="OM80">
        <v>-2.0762684819184756</v>
      </c>
      <c r="ON80">
        <v>-1.9061156116356699</v>
      </c>
      <c r="OO80">
        <v>-2.3425900136412565</v>
      </c>
      <c r="OP80">
        <v>-2.7080162777526837</v>
      </c>
      <c r="OQ80">
        <v>-1.7124213269942103</v>
      </c>
      <c r="OR80">
        <v>-1.7917455910946529</v>
      </c>
      <c r="OS80">
        <v>-2.7556642656306209</v>
      </c>
      <c r="OT80">
        <v>-1.403608359318099</v>
      </c>
      <c r="OU80">
        <v>-2.5573040791564665</v>
      </c>
      <c r="OV80">
        <v>-2.4798891054795433</v>
      </c>
      <c r="OW80">
        <v>-2.806958951001512</v>
      </c>
      <c r="OX80">
        <v>-1.8144037186984434</v>
      </c>
      <c r="OY80">
        <v>-2.1066028890863109</v>
      </c>
      <c r="OZ80">
        <v>-1.4446931249703781</v>
      </c>
      <c r="PA80">
        <v>-1.2159702066494873</v>
      </c>
      <c r="PB80">
        <v>-2.7996184095110834</v>
      </c>
      <c r="PC80">
        <v>-1.9615868065173885</v>
      </c>
      <c r="PD80">
        <v>-1.8827799127810323</v>
      </c>
      <c r="PE80">
        <v>-1.9518210472951552</v>
      </c>
      <c r="PF80">
        <v>-1.628954336057312</v>
      </c>
      <c r="PG80">
        <v>-2.0046639128287964</v>
      </c>
      <c r="PH80">
        <v>-1.6441656869478223</v>
      </c>
      <c r="PI80">
        <v>-2.4345210026346891</v>
      </c>
      <c r="PJ80">
        <v>-1.9863313687271216</v>
      </c>
      <c r="PK80">
        <v>-2.3296621916023881</v>
      </c>
      <c r="PL80">
        <v>-2.8372550602779967</v>
      </c>
      <c r="PM80">
        <v>-2.8024576242129271</v>
      </c>
      <c r="PN80">
        <v>-2.5860027449135359</v>
      </c>
      <c r="PO80">
        <v>-2.0987523481951413</v>
      </c>
      <c r="PP80">
        <v>-1.3651088120518793</v>
      </c>
      <c r="PQ80">
        <v>-1.9963016885146203</v>
      </c>
      <c r="PR80">
        <v>-2.4662894956675103</v>
      </c>
      <c r="PS80">
        <v>-2.4030947481778284</v>
      </c>
      <c r="PT80">
        <v>-1.7602155467833853</v>
      </c>
      <c r="PU80">
        <v>-1.4814881557021451</v>
      </c>
      <c r="PV80">
        <v>-1.9198921807050908</v>
      </c>
      <c r="PW80">
        <v>-2.7157249256063025</v>
      </c>
      <c r="PX80">
        <v>-1.7421065366722814</v>
      </c>
      <c r="PY80">
        <v>-2.3504466137541087</v>
      </c>
      <c r="PZ80">
        <v>-1.8866627603142661</v>
      </c>
      <c r="QA80">
        <v>-1.5643778975827516</v>
      </c>
      <c r="QB80">
        <v>-2.2489433652175919</v>
      </c>
      <c r="QC80">
        <v>-1.9469143375773754</v>
      </c>
      <c r="QD80">
        <v>-1.7085540684886951</v>
      </c>
      <c r="QE80">
        <v>-2.2299981939098714</v>
      </c>
      <c r="QF80">
        <v>-1.5142226579344964</v>
      </c>
      <c r="QG80">
        <v>-1.6975761997955416</v>
      </c>
      <c r="QH80">
        <v>-2.4564503049599082</v>
      </c>
      <c r="QI80">
        <v>-1.4298078195360304</v>
      </c>
      <c r="QJ80">
        <v>-1.65155106657582</v>
      </c>
      <c r="QK80">
        <v>-2.0023536372038819</v>
      </c>
      <c r="QL80">
        <v>-2.3713488597086823</v>
      </c>
      <c r="QM80">
        <v>-2.2262905773786343</v>
      </c>
      <c r="QN80">
        <v>-2.4822537407964518</v>
      </c>
      <c r="QO80">
        <v>-2.3501996539584624</v>
      </c>
      <c r="QP80">
        <v>-2.8182974734339581</v>
      </c>
      <c r="QQ80">
        <v>-1.9144714722438252</v>
      </c>
      <c r="QR80">
        <v>-1.7526239657948253</v>
      </c>
      <c r="QS80">
        <v>-2.1584339487779332</v>
      </c>
      <c r="QT80">
        <v>-2.6103456011442532</v>
      </c>
      <c r="QU80">
        <v>-1.9845179150969585</v>
      </c>
      <c r="QV80">
        <v>-2.1958591117324175</v>
      </c>
      <c r="QW80">
        <v>-2.7728443955181561</v>
      </c>
      <c r="QX80">
        <v>-2.0958175748532994</v>
      </c>
      <c r="QY80">
        <v>-2.5448815396281432</v>
      </c>
      <c r="QZ80">
        <v>-1.8566807982879041</v>
      </c>
      <c r="RA80">
        <v>-1.5565086579670151</v>
      </c>
      <c r="RB80">
        <v>-1.4836651866535959</v>
      </c>
      <c r="RC80">
        <v>-1.8597368758839394</v>
      </c>
      <c r="RD80">
        <v>-2.0257125049503557</v>
      </c>
      <c r="RE80">
        <v>-2.7199365567975917</v>
      </c>
      <c r="RF80">
        <v>-1.6850737341021684</v>
      </c>
      <c r="RG80">
        <v>-2.4576102153206349</v>
      </c>
      <c r="RH80">
        <v>-2.6001420962624451</v>
      </c>
      <c r="RI80">
        <v>-2.3240474442946066</v>
      </c>
      <c r="RJ80">
        <v>-1.896901549570444</v>
      </c>
      <c r="RK80">
        <v>-2.1249391833109073</v>
      </c>
      <c r="RL80">
        <v>-1.5441890412357893</v>
      </c>
      <c r="RM80">
        <v>-1.1241036366846231</v>
      </c>
      <c r="RN80">
        <v>-1.9341257674188057</v>
      </c>
      <c r="RO80">
        <v>-1.5888351471436906</v>
      </c>
      <c r="RP80">
        <v>-2.0075081146883491</v>
      </c>
      <c r="RQ80">
        <v>-1.7041804903918916</v>
      </c>
      <c r="RR80">
        <v>-2.3034662505626429</v>
      </c>
      <c r="RS80">
        <v>-2.5523501790839944</v>
      </c>
      <c r="RT80">
        <v>-1.7761445794537423</v>
      </c>
      <c r="RU80">
        <v>-2.5209048497198268</v>
      </c>
      <c r="RV80">
        <v>-1.9286243025996583</v>
      </c>
      <c r="RW80">
        <v>-2.3286024648997881</v>
      </c>
      <c r="RX80">
        <v>-1.7977202556463894</v>
      </c>
      <c r="RY80">
        <v>-1.3636295158309935</v>
      </c>
      <c r="RZ80">
        <v>-1.5756038193332103</v>
      </c>
      <c r="SA80">
        <v>-1.3628065484030785</v>
      </c>
      <c r="SB80">
        <v>-2.3571508026079542</v>
      </c>
      <c r="SC80">
        <v>-1.7433596030335465</v>
      </c>
      <c r="SD80">
        <v>-2.5074176457824677</v>
      </c>
      <c r="SE80">
        <v>-2.0555571430390742</v>
      </c>
      <c r="SF80">
        <v>-1.6625184189495599</v>
      </c>
      <c r="SG80">
        <v>-2.4556524798721995</v>
      </c>
      <c r="SH80">
        <v>-1.8469995100390904</v>
      </c>
    </row>
    <row r="81" spans="1:502" x14ac:dyDescent="0.2">
      <c r="A81" s="1" t="s">
        <v>48</v>
      </c>
      <c r="B81" s="1" t="s">
        <v>14</v>
      </c>
      <c r="C81">
        <v>6.3957165078141429</v>
      </c>
      <c r="D81">
        <v>8.1603667183318009</v>
      </c>
      <c r="E81">
        <v>7.758817413364028</v>
      </c>
      <c r="F81">
        <v>7.3379034201160778</v>
      </c>
      <c r="G81">
        <v>4.2573174318892768</v>
      </c>
      <c r="H81">
        <v>6.5446530901747337</v>
      </c>
      <c r="I81">
        <v>6.4189319093664494</v>
      </c>
      <c r="J81">
        <v>7.0391889277921393</v>
      </c>
      <c r="K81">
        <v>8.4084980073465374</v>
      </c>
      <c r="L81">
        <v>7.3474230158044236</v>
      </c>
      <c r="M81">
        <v>4.8655428003648069</v>
      </c>
      <c r="N81">
        <v>6.792323557030187</v>
      </c>
      <c r="O81">
        <v>9.6407656771835661</v>
      </c>
      <c r="P81">
        <v>5.9020533293352173</v>
      </c>
      <c r="Q81">
        <v>7.0844082247313054</v>
      </c>
      <c r="R81">
        <v>0.61175504337208508</v>
      </c>
      <c r="S81">
        <v>6.4758127831858303</v>
      </c>
      <c r="T81">
        <v>5.22668794586221</v>
      </c>
      <c r="U81">
        <v>7.8524183487867845</v>
      </c>
      <c r="V81">
        <v>7.3853949855169958</v>
      </c>
      <c r="W81">
        <v>6.7064302873690167</v>
      </c>
      <c r="X81">
        <v>7.5526013234709239</v>
      </c>
      <c r="Y81">
        <v>8.1937965953127616</v>
      </c>
      <c r="Z81">
        <v>6.2796432620901612</v>
      </c>
      <c r="AA81">
        <v>7.1426887596694542</v>
      </c>
      <c r="AB81">
        <v>8.0110869768428756</v>
      </c>
      <c r="AC81">
        <v>7.0903443297406739</v>
      </c>
      <c r="AD81">
        <v>4.2032345539897733</v>
      </c>
      <c r="AE81">
        <v>7.5023808993917669</v>
      </c>
      <c r="AF81">
        <v>5.106521441064217</v>
      </c>
      <c r="AG81">
        <v>6.4222338553569216</v>
      </c>
      <c r="AH81">
        <v>3.3715731694762781</v>
      </c>
      <c r="AI81">
        <v>8.9853515012017056</v>
      </c>
      <c r="AJ81">
        <v>5.5964782059030824</v>
      </c>
      <c r="AK81">
        <v>5.5302412270580987</v>
      </c>
      <c r="AL81">
        <v>6.1293857669661236</v>
      </c>
      <c r="AM81">
        <v>9.9837769028876835</v>
      </c>
      <c r="AN81">
        <v>7.9045681310548161</v>
      </c>
      <c r="AO81">
        <v>8.2353524367952957</v>
      </c>
      <c r="AP81">
        <v>6.0081406714956245</v>
      </c>
      <c r="AQ81">
        <v>8.6332357863373659</v>
      </c>
      <c r="AR81">
        <v>3.8005672368416867</v>
      </c>
      <c r="AS81">
        <v>2.4894826125419343</v>
      </c>
      <c r="AT81">
        <v>2.9624848706543787</v>
      </c>
      <c r="AU81">
        <v>6.4820576376204428</v>
      </c>
      <c r="AV81">
        <v>2.9714098647123421</v>
      </c>
      <c r="AW81">
        <v>6.2621969897315921</v>
      </c>
      <c r="AX81">
        <v>3.3468181663425867</v>
      </c>
      <c r="AY81">
        <v>2.4404887754361653</v>
      </c>
      <c r="AZ81">
        <v>2.4117461858640468</v>
      </c>
      <c r="BA81">
        <v>-25.717949070838756</v>
      </c>
      <c r="BB81">
        <v>-26.700267311838786</v>
      </c>
      <c r="BC81">
        <v>-21.615268559117112</v>
      </c>
      <c r="BD81">
        <v>-26.623711551243673</v>
      </c>
      <c r="BE81">
        <v>-26.846584481855615</v>
      </c>
      <c r="BF81">
        <v>-26.796961044727254</v>
      </c>
      <c r="BG81">
        <v>-27.52312378461616</v>
      </c>
      <c r="BH81">
        <v>-29.139696182653609</v>
      </c>
      <c r="BI81">
        <v>-29.286348617347045</v>
      </c>
      <c r="BJ81">
        <v>-23.728999916202554</v>
      </c>
      <c r="BK81">
        <v>-27.962130157024774</v>
      </c>
      <c r="BL81">
        <v>-24.657729201244422</v>
      </c>
      <c r="BM81">
        <v>-26.274011589589378</v>
      </c>
      <c r="BN81">
        <v>-26.426268124840163</v>
      </c>
      <c r="BO81">
        <v>-26.240626402065459</v>
      </c>
      <c r="BP81">
        <v>-23.891498843647042</v>
      </c>
      <c r="BQ81">
        <v>-25.946539156617348</v>
      </c>
      <c r="BR81">
        <v>-26.433070878605889</v>
      </c>
      <c r="BS81">
        <v>-20.766828541725118</v>
      </c>
      <c r="BT81">
        <v>-27.396034667167129</v>
      </c>
      <c r="BU81">
        <v>-20.778393798053941</v>
      </c>
      <c r="BV81">
        <v>-24.414702389277068</v>
      </c>
      <c r="BW81">
        <v>-25.961562114567101</v>
      </c>
      <c r="BX81">
        <v>-26.665575905616834</v>
      </c>
      <c r="BY81">
        <v>-23.838052200036032</v>
      </c>
      <c r="BZ81">
        <v>-26.338886631648762</v>
      </c>
      <c r="CA81">
        <v>-27.098974462947638</v>
      </c>
      <c r="CB81">
        <v>-27.43972691383965</v>
      </c>
      <c r="CC81">
        <v>-25.687709332267332</v>
      </c>
      <c r="CD81">
        <v>-24.260243262041712</v>
      </c>
      <c r="CE81">
        <v>-23.543394343576324</v>
      </c>
      <c r="CF81">
        <v>-24.456259828398316</v>
      </c>
      <c r="CG81">
        <v>-24.680919562926135</v>
      </c>
      <c r="CH81">
        <v>-26.168315514400831</v>
      </c>
      <c r="CI81">
        <v>-27.127704838954116</v>
      </c>
      <c r="CJ81">
        <v>-24.502881289021701</v>
      </c>
      <c r="CK81">
        <v>-26.070911771216686</v>
      </c>
      <c r="CL81">
        <v>-22.601413297049703</v>
      </c>
      <c r="CM81">
        <v>-26.801478228857519</v>
      </c>
      <c r="CN81">
        <v>-22.888818703339894</v>
      </c>
      <c r="CO81">
        <v>-27.690580341711041</v>
      </c>
      <c r="CP81">
        <v>-25.818306138750984</v>
      </c>
      <c r="CQ81">
        <v>-22.060392097297409</v>
      </c>
      <c r="CR81">
        <v>-22.83205797624035</v>
      </c>
      <c r="CS81">
        <v>-25.062459406076613</v>
      </c>
      <c r="CT81">
        <v>-24.342720355735679</v>
      </c>
      <c r="CU81">
        <v>-24.124805650864232</v>
      </c>
      <c r="CV81">
        <v>-24.566549974471542</v>
      </c>
      <c r="CW81">
        <v>-27.212073558244754</v>
      </c>
      <c r="CX81">
        <v>-27.73012461230141</v>
      </c>
      <c r="CY81">
        <v>-22.875875421250612</v>
      </c>
      <c r="CZ81">
        <v>-22.599447161530748</v>
      </c>
      <c r="DA81">
        <v>-28.012423757938564</v>
      </c>
      <c r="DB81">
        <v>-25.705446746185658</v>
      </c>
      <c r="DC81">
        <v>-27.032924957672662</v>
      </c>
      <c r="DD81">
        <v>-25.083592750608801</v>
      </c>
      <c r="DE81">
        <v>-26.583791099566298</v>
      </c>
      <c r="DF81">
        <v>-25.336609149696613</v>
      </c>
      <c r="DG81">
        <v>-24.833907074307291</v>
      </c>
      <c r="DH81">
        <v>-26.194197911833498</v>
      </c>
      <c r="DI81">
        <v>-21.824540742920448</v>
      </c>
      <c r="DJ81">
        <v>-23.05260990041478</v>
      </c>
      <c r="DK81">
        <v>-26.732433659431081</v>
      </c>
      <c r="DL81">
        <v>-25.829907172871032</v>
      </c>
      <c r="DM81">
        <v>-24.700846328757081</v>
      </c>
      <c r="DN81">
        <v>-26.953813096352917</v>
      </c>
      <c r="DO81">
        <v>-24.378760422256732</v>
      </c>
      <c r="DP81">
        <v>-27.523409413060449</v>
      </c>
      <c r="DQ81">
        <v>-26.518975424644367</v>
      </c>
      <c r="DR81">
        <v>-25.428785683478395</v>
      </c>
      <c r="DS81">
        <v>-28.432635600448947</v>
      </c>
      <c r="DT81">
        <v>-28.631942470723203</v>
      </c>
      <c r="DU81">
        <v>-26.213600616362953</v>
      </c>
      <c r="DV81">
        <v>-27.649726525068871</v>
      </c>
      <c r="DW81">
        <v>-24.384195919861298</v>
      </c>
      <c r="DX81">
        <v>-24.283369916572013</v>
      </c>
      <c r="DY81">
        <v>-24.129223774129059</v>
      </c>
      <c r="DZ81">
        <v>-22.707171942036013</v>
      </c>
      <c r="EA81">
        <v>-26.575005440489576</v>
      </c>
      <c r="EB81">
        <v>-25.454863555711313</v>
      </c>
      <c r="EC81">
        <v>-22.715115261901161</v>
      </c>
      <c r="ED81">
        <v>-25.690654689377453</v>
      </c>
      <c r="EE81">
        <v>-27.598093438474592</v>
      </c>
      <c r="EF81">
        <v>-29.149860137251636</v>
      </c>
      <c r="EG81">
        <v>-26.632964760913865</v>
      </c>
      <c r="EH81">
        <v>-21.744562121252159</v>
      </c>
      <c r="EI81">
        <v>-24.475392742620159</v>
      </c>
      <c r="EJ81">
        <v>-27.376964940510987</v>
      </c>
      <c r="EK81">
        <v>-27.139875374800056</v>
      </c>
      <c r="EL81">
        <v>-28.407589164415782</v>
      </c>
      <c r="EM81">
        <v>-27.868693422686391</v>
      </c>
      <c r="EN81">
        <v>-22.081638173403576</v>
      </c>
      <c r="EO81">
        <v>-26.605717283195986</v>
      </c>
      <c r="EP81">
        <v>-27.389944991077897</v>
      </c>
      <c r="EQ81">
        <v>-27.954815780991453</v>
      </c>
      <c r="ER81">
        <v>-29.093817415623107</v>
      </c>
      <c r="ES81">
        <v>-28.698245593132498</v>
      </c>
      <c r="ET81">
        <v>-25.014343962626043</v>
      </c>
      <c r="EU81">
        <v>-28.431373134547982</v>
      </c>
      <c r="EV81">
        <v>-23.599753075326305</v>
      </c>
      <c r="EW81">
        <v>-27.369667849428879</v>
      </c>
      <c r="EX81">
        <v>-23.414316568572019</v>
      </c>
      <c r="EY81">
        <v>-26.358346563141225</v>
      </c>
      <c r="EZ81">
        <v>-24.458168154045325</v>
      </c>
      <c r="FA81">
        <v>-25.322589367744825</v>
      </c>
      <c r="FB81">
        <v>-27.501139761020966</v>
      </c>
      <c r="FC81">
        <v>-24.927839884386515</v>
      </c>
      <c r="FD81">
        <v>-23.018563953669656</v>
      </c>
      <c r="FE81">
        <v>-26.159040110604394</v>
      </c>
      <c r="FF81">
        <v>-23.619970454500844</v>
      </c>
      <c r="FG81">
        <v>-23.973076858387628</v>
      </c>
      <c r="FH81">
        <v>-24.381428837674321</v>
      </c>
      <c r="FI81">
        <v>-24.169396225189928</v>
      </c>
      <c r="FJ81">
        <v>-22.732172421234509</v>
      </c>
      <c r="FK81">
        <v>-24.719298274630148</v>
      </c>
      <c r="FL81">
        <v>-26.663692193399811</v>
      </c>
      <c r="FM81">
        <v>-22.267246135942941</v>
      </c>
      <c r="FN81">
        <v>-24.381819781094208</v>
      </c>
      <c r="FO81">
        <v>-24.244980342948679</v>
      </c>
      <c r="FP81">
        <v>-27.645398869875265</v>
      </c>
      <c r="FQ81">
        <v>-27.066326484509432</v>
      </c>
      <c r="FR81">
        <v>-27.568825319948189</v>
      </c>
      <c r="FS81">
        <v>-21.777294712877108</v>
      </c>
      <c r="FT81">
        <v>-24.386052546940249</v>
      </c>
      <c r="FU81">
        <v>-26.058200249923999</v>
      </c>
      <c r="FV81">
        <v>-25.965381410514169</v>
      </c>
      <c r="FW81">
        <v>-27.273488469499057</v>
      </c>
      <c r="FX81">
        <v>-22.838507854159616</v>
      </c>
      <c r="FY81">
        <v>-29.866453745854585</v>
      </c>
      <c r="FZ81">
        <v>-23.166024088801919</v>
      </c>
      <c r="GA81">
        <v>-26.361039612731759</v>
      </c>
      <c r="GB81">
        <v>-26.937033216970974</v>
      </c>
      <c r="GC81">
        <v>-27.891651109418632</v>
      </c>
      <c r="GD81">
        <v>-24.327948456380085</v>
      </c>
      <c r="GE81">
        <v>-25.85930830704612</v>
      </c>
      <c r="GF81">
        <v>-27.830171123394507</v>
      </c>
      <c r="GG81">
        <v>-26.139662436217009</v>
      </c>
      <c r="GH81">
        <v>-29.23135608075674</v>
      </c>
      <c r="GI81">
        <v>-24.319443075136149</v>
      </c>
      <c r="GJ81">
        <v>-28.184681984295878</v>
      </c>
      <c r="GK81">
        <v>-25.627951388096989</v>
      </c>
      <c r="GL81">
        <v>-25.888454174430279</v>
      </c>
      <c r="GM81">
        <v>-24.806830915336207</v>
      </c>
      <c r="GN81">
        <v>-25.987777875376196</v>
      </c>
      <c r="GO81">
        <v>-24.898522544595551</v>
      </c>
      <c r="GP81">
        <v>-26.021701848401648</v>
      </c>
      <c r="GQ81">
        <v>-26.2909002640437</v>
      </c>
      <c r="GR81">
        <v>-29.080802914595893</v>
      </c>
      <c r="GS81">
        <v>-26.327409561709686</v>
      </c>
      <c r="GT81">
        <v>-28.708344197426044</v>
      </c>
      <c r="GU81">
        <v>-26.974866157270185</v>
      </c>
      <c r="GV81">
        <v>-25.828084770906543</v>
      </c>
      <c r="GW81">
        <v>-25.27001483957514</v>
      </c>
      <c r="GX81">
        <v>-29.391196611696358</v>
      </c>
      <c r="GY81">
        <v>-23.174731226533339</v>
      </c>
      <c r="GZ81">
        <v>-26.319413132965337</v>
      </c>
      <c r="HA81">
        <v>-26.627560434085837</v>
      </c>
      <c r="HB81">
        <v>-23.120045083892251</v>
      </c>
      <c r="HC81">
        <v>-23.450353359659601</v>
      </c>
      <c r="HD81">
        <v>-26.289955017955378</v>
      </c>
      <c r="HE81">
        <v>-26.849410494426735</v>
      </c>
      <c r="HF81">
        <v>-22.927812425570437</v>
      </c>
      <c r="HG81">
        <v>-24.196948068466781</v>
      </c>
      <c r="HH81">
        <v>-24.4725271492959</v>
      </c>
      <c r="HI81">
        <v>-31.002200215380498</v>
      </c>
      <c r="HJ81">
        <v>-23.605491864206186</v>
      </c>
      <c r="HK81">
        <v>-25.656212089050229</v>
      </c>
      <c r="HL81">
        <v>-26.701026522956397</v>
      </c>
      <c r="HM81">
        <v>-24.70005386447238</v>
      </c>
      <c r="HN81">
        <v>-27.186090052174706</v>
      </c>
      <c r="HO81">
        <v>-27.622238493126503</v>
      </c>
      <c r="HP81">
        <v>-28.250316338474022</v>
      </c>
      <c r="HQ81">
        <v>-25.168396813924574</v>
      </c>
      <c r="HR81">
        <v>-23.897431714749814</v>
      </c>
      <c r="HS81">
        <v>-26.11866423974746</v>
      </c>
      <c r="HT81">
        <v>-27.799877010004735</v>
      </c>
      <c r="HU81">
        <v>-24.016024582970374</v>
      </c>
      <c r="HV81">
        <v>-27.126471945436577</v>
      </c>
      <c r="HW81">
        <v>-24.768769461075721</v>
      </c>
      <c r="HX81">
        <v>-22.169187490843939</v>
      </c>
      <c r="HY81">
        <v>-25.593105549949911</v>
      </c>
      <c r="HZ81">
        <v>-25.035193407150729</v>
      </c>
      <c r="IA81">
        <v>-28.884770798540359</v>
      </c>
      <c r="IB81">
        <v>-29.174707538361417</v>
      </c>
      <c r="IC81">
        <v>-22.682031961282661</v>
      </c>
      <c r="ID81">
        <v>-27.675608456341365</v>
      </c>
      <c r="IE81">
        <v>-27.749358872202663</v>
      </c>
      <c r="IF81">
        <v>-21.886440023190772</v>
      </c>
      <c r="IG81">
        <v>-24.20341628266749</v>
      </c>
      <c r="IH81">
        <v>-26.966525618758993</v>
      </c>
      <c r="II81">
        <v>-26.244205126733959</v>
      </c>
      <c r="IJ81">
        <v>-24.993047030800966</v>
      </c>
      <c r="IK81">
        <v>-22.863409298337956</v>
      </c>
      <c r="IL81">
        <v>-23.408881846332918</v>
      </c>
      <c r="IM81">
        <v>-23.497334650504314</v>
      </c>
      <c r="IN81">
        <v>-23.628008400378121</v>
      </c>
      <c r="IO81">
        <v>-26.004105826462705</v>
      </c>
      <c r="IP81">
        <v>-24.939547236026272</v>
      </c>
      <c r="IQ81">
        <v>-25.151824532721889</v>
      </c>
      <c r="IR81">
        <v>-25.107808480170718</v>
      </c>
      <c r="IS81">
        <v>8.325974539382571</v>
      </c>
      <c r="IT81">
        <v>6.3469158208121428</v>
      </c>
      <c r="IU81">
        <v>6.4383783704292057</v>
      </c>
      <c r="IV81">
        <v>5.0049631494719904</v>
      </c>
      <c r="IW81">
        <v>7.3995018368020169</v>
      </c>
      <c r="IX81">
        <v>7.0614884877826114</v>
      </c>
      <c r="IY81">
        <v>8.8658527932902871</v>
      </c>
      <c r="IZ81">
        <v>6.1551696823986219</v>
      </c>
      <c r="JA81">
        <v>5.4226659867144917</v>
      </c>
      <c r="JB81">
        <v>5.5462285432258795</v>
      </c>
      <c r="JC81">
        <v>7.7740405364851597</v>
      </c>
      <c r="JD81">
        <v>6.8198704848275895</v>
      </c>
      <c r="JE81">
        <v>6.5984837425799014</v>
      </c>
      <c r="JF81">
        <v>5.3179354671096348</v>
      </c>
      <c r="JG81">
        <v>5.2081659563529001</v>
      </c>
      <c r="JH81">
        <v>7.8167810743457267</v>
      </c>
      <c r="JI81">
        <v>6.235984952657617</v>
      </c>
      <c r="JJ81">
        <v>4.8506595766440341</v>
      </c>
      <c r="JK81">
        <v>6.4114637245504582</v>
      </c>
      <c r="JL81">
        <v>4.6127503978127322</v>
      </c>
      <c r="JM81">
        <v>6.6222993422078389</v>
      </c>
      <c r="JN81">
        <v>3.8886370530941861</v>
      </c>
      <c r="JO81">
        <v>4.795951309728224</v>
      </c>
      <c r="JP81">
        <v>7.6675223149537715</v>
      </c>
      <c r="JQ81">
        <v>6.8208622627520583</v>
      </c>
      <c r="JR81">
        <v>4.7930124028405885</v>
      </c>
      <c r="JS81">
        <v>6.1658509639436829</v>
      </c>
      <c r="JT81">
        <v>6.6879665488780802</v>
      </c>
      <c r="JU81">
        <v>4.5618224991400211</v>
      </c>
      <c r="JV81">
        <v>4.505892292456366</v>
      </c>
      <c r="JW81">
        <v>4.7711623039385813</v>
      </c>
      <c r="JX81">
        <v>8.229139826225321</v>
      </c>
      <c r="JY81">
        <v>4.6254759380742883</v>
      </c>
      <c r="JZ81">
        <v>6.9755975611123233</v>
      </c>
      <c r="KA81">
        <v>4.0394017147575312</v>
      </c>
      <c r="KB81">
        <v>6.6122291096779975</v>
      </c>
      <c r="KC81">
        <v>4.5300315230748822</v>
      </c>
      <c r="KD81">
        <v>4.6673627688077488</v>
      </c>
      <c r="KE81">
        <v>1.8570533500523538</v>
      </c>
      <c r="KF81">
        <v>4.2292161251923517</v>
      </c>
      <c r="KG81">
        <v>4.5512720460202445</v>
      </c>
      <c r="KH81">
        <v>5.5106641525388511</v>
      </c>
      <c r="KI81">
        <v>4.9750989245159474</v>
      </c>
      <c r="KJ81">
        <v>4.2425377098618071</v>
      </c>
      <c r="KK81">
        <v>5.3873352137048585</v>
      </c>
      <c r="KL81">
        <v>1.2751319057198316</v>
      </c>
      <c r="KM81">
        <v>3.3409080820515271</v>
      </c>
      <c r="KN81">
        <v>4.9072390894781961</v>
      </c>
      <c r="KO81">
        <v>3.3921938105762308</v>
      </c>
      <c r="KP81">
        <v>-16.082368124286461</v>
      </c>
      <c r="KQ81">
        <v>-19.406078960710261</v>
      </c>
      <c r="KR81">
        <v>-18.643853424894587</v>
      </c>
      <c r="KS81">
        <v>-19.930263557192546</v>
      </c>
      <c r="KT81">
        <v>-21.316133071524376</v>
      </c>
      <c r="KU81">
        <v>-21.485667870506944</v>
      </c>
      <c r="KV81">
        <v>-17.527246942785951</v>
      </c>
      <c r="KW81">
        <v>-22.927050595388607</v>
      </c>
      <c r="KX81">
        <v>-19.336395262832525</v>
      </c>
      <c r="KY81">
        <v>-16.163276097926797</v>
      </c>
      <c r="KZ81">
        <v>-20.363590792990152</v>
      </c>
      <c r="LA81">
        <v>-18.617718678909739</v>
      </c>
      <c r="LB81">
        <v>-18.717488773477243</v>
      </c>
      <c r="LC81">
        <v>-22.140125314883903</v>
      </c>
      <c r="LD81">
        <v>-20.916575454363624</v>
      </c>
      <c r="LE81">
        <v>-19.517286213567388</v>
      </c>
      <c r="LF81">
        <v>-18.519025787004921</v>
      </c>
      <c r="LG81">
        <v>-20.474047549209104</v>
      </c>
      <c r="LH81">
        <v>-16.078774859188115</v>
      </c>
      <c r="LI81">
        <v>-18.084728454544177</v>
      </c>
      <c r="LJ81">
        <v>-14.033475550343297</v>
      </c>
      <c r="LK81">
        <v>-18.231064352667119</v>
      </c>
      <c r="LL81">
        <v>-20.640388172685135</v>
      </c>
      <c r="LM81">
        <v>-16.938258729973739</v>
      </c>
      <c r="LN81">
        <v>-18.253689157125336</v>
      </c>
      <c r="LO81">
        <v>-20.225974179681145</v>
      </c>
      <c r="LP81">
        <v>-18.561268046293094</v>
      </c>
      <c r="LQ81">
        <v>-15.708882288926361</v>
      </c>
      <c r="LR81">
        <v>-20.130515973922968</v>
      </c>
      <c r="LS81">
        <v>-17.3576439656579</v>
      </c>
      <c r="LT81">
        <v>-18.525426981960919</v>
      </c>
      <c r="LU81">
        <v>-20.426250454335502</v>
      </c>
      <c r="LV81">
        <v>-20.327003310220107</v>
      </c>
      <c r="LW81">
        <v>-18.384426741217595</v>
      </c>
      <c r="LX81">
        <v>-17.775468743450318</v>
      </c>
      <c r="LY81">
        <v>-13.492740746219994</v>
      </c>
      <c r="LZ81">
        <v>-16.088554292267247</v>
      </c>
      <c r="MA81">
        <v>-17.776860936855371</v>
      </c>
      <c r="MB81">
        <v>-18.129596828516867</v>
      </c>
      <c r="MC81">
        <v>-18.953880395752805</v>
      </c>
      <c r="MD81">
        <v>-21.32406285954383</v>
      </c>
      <c r="ME81">
        <v>-23.149884332209126</v>
      </c>
      <c r="MF81">
        <v>-20.309731470467256</v>
      </c>
      <c r="MG81">
        <v>-15.287367099741743</v>
      </c>
      <c r="MH81">
        <v>-17.342863665774615</v>
      </c>
      <c r="MI81">
        <v>-21.978297234638404</v>
      </c>
      <c r="MJ81">
        <v>-20.132281426227507</v>
      </c>
      <c r="MK81">
        <v>-16.219287671319307</v>
      </c>
      <c r="ML81">
        <v>-16.414181207364692</v>
      </c>
      <c r="MM81">
        <v>-19.979360671452724</v>
      </c>
      <c r="MN81">
        <v>-22.262901814403449</v>
      </c>
      <c r="MO81">
        <v>-20.544267555254777</v>
      </c>
      <c r="MP81">
        <v>-18.983036363431296</v>
      </c>
      <c r="MQ81">
        <v>-17.663999968119583</v>
      </c>
      <c r="MR81">
        <v>-14.313061448710386</v>
      </c>
      <c r="MS81">
        <v>-17.970171386336403</v>
      </c>
      <c r="MT81">
        <v>-18.839703419403037</v>
      </c>
      <c r="MU81">
        <v>-23.419791926481849</v>
      </c>
      <c r="MV81">
        <v>-20.130454627613005</v>
      </c>
      <c r="MW81">
        <v>-21.098885910728825</v>
      </c>
      <c r="MX81">
        <v>-17.84166600313776</v>
      </c>
      <c r="MY81">
        <v>-21.815653452213922</v>
      </c>
      <c r="MZ81">
        <v>-17.774243885222489</v>
      </c>
      <c r="NA81">
        <v>-21.423894660956648</v>
      </c>
      <c r="NB81">
        <v>-18.372948510888563</v>
      </c>
      <c r="NC81">
        <v>-20.675187636155925</v>
      </c>
      <c r="ND81">
        <v>-22.391681427131147</v>
      </c>
      <c r="NE81">
        <v>-17.292845063469827</v>
      </c>
      <c r="NF81">
        <v>-18.844441942194919</v>
      </c>
      <c r="NG81">
        <v>-19.032453540595384</v>
      </c>
      <c r="NH81">
        <v>-16.777322475615023</v>
      </c>
      <c r="NI81">
        <v>-16.127902523755694</v>
      </c>
      <c r="NJ81">
        <v>-18.706388920666342</v>
      </c>
      <c r="NK81">
        <v>-18.081821441142807</v>
      </c>
      <c r="NL81">
        <v>-20.45841942898906</v>
      </c>
      <c r="NM81">
        <v>-18.729694792594671</v>
      </c>
      <c r="NN81">
        <v>-16.716502341387525</v>
      </c>
      <c r="NO81">
        <v>-15.958415529237016</v>
      </c>
      <c r="NP81">
        <v>-16.648219443886319</v>
      </c>
      <c r="NQ81">
        <v>-18.740054099831866</v>
      </c>
      <c r="NR81">
        <v>-18.140066853686477</v>
      </c>
      <c r="NS81">
        <v>-18.025166383410152</v>
      </c>
      <c r="NT81">
        <v>-18.768831278181949</v>
      </c>
      <c r="NU81">
        <v>-18.610726585637678</v>
      </c>
      <c r="NV81">
        <v>-21.284761970051932</v>
      </c>
      <c r="NW81">
        <v>-17.997617797627754</v>
      </c>
      <c r="NX81">
        <v>-19.667401851602108</v>
      </c>
      <c r="NY81">
        <v>-20.863949564754705</v>
      </c>
      <c r="NZ81">
        <v>-19.317548248959582</v>
      </c>
      <c r="OA81">
        <v>-17.916229551510952</v>
      </c>
      <c r="OB81">
        <v>-22.361210307662105</v>
      </c>
      <c r="OC81">
        <v>-18.322941580336618</v>
      </c>
      <c r="OD81">
        <v>-19.508268443650763</v>
      </c>
      <c r="OE81">
        <v>-16.089405476417312</v>
      </c>
      <c r="OF81">
        <v>-20.971510767383165</v>
      </c>
      <c r="OG81">
        <v>-17.14082221500351</v>
      </c>
      <c r="OH81">
        <v>-19.470639158184497</v>
      </c>
      <c r="OI81">
        <v>-15.458179669384009</v>
      </c>
      <c r="OJ81">
        <v>-16.349112301528322</v>
      </c>
      <c r="OK81">
        <v>-19.983102434047083</v>
      </c>
      <c r="OL81">
        <v>-19.380723594053222</v>
      </c>
      <c r="OM81">
        <v>-18.065731715750758</v>
      </c>
      <c r="ON81">
        <v>-17.350487178789166</v>
      </c>
      <c r="OO81">
        <v>-19.970868738312532</v>
      </c>
      <c r="OP81">
        <v>-20.69252278952311</v>
      </c>
      <c r="OQ81">
        <v>-16.821412094612043</v>
      </c>
      <c r="OR81">
        <v>-16.676915848268152</v>
      </c>
      <c r="OS81">
        <v>-21.734923689189003</v>
      </c>
      <c r="OT81">
        <v>-15.285413405756515</v>
      </c>
      <c r="OU81">
        <v>-19.922555823478064</v>
      </c>
      <c r="OV81">
        <v>-20.341144080720568</v>
      </c>
      <c r="OW81">
        <v>-21.263818739540994</v>
      </c>
      <c r="OX81">
        <v>-17.046719301263181</v>
      </c>
      <c r="OY81">
        <v>-18.081320027225246</v>
      </c>
      <c r="OZ81">
        <v>-16.132386152231931</v>
      </c>
      <c r="PA81">
        <v>-14.068699939725633</v>
      </c>
      <c r="PB81">
        <v>-21.501667838499174</v>
      </c>
      <c r="PC81">
        <v>-18.554659444539254</v>
      </c>
      <c r="PD81">
        <v>-17.075212502109252</v>
      </c>
      <c r="PE81">
        <v>-17.842562685036029</v>
      </c>
      <c r="PF81">
        <v>-15.646732399376106</v>
      </c>
      <c r="PG81">
        <v>-17.460312771358218</v>
      </c>
      <c r="PH81">
        <v>-16.072892800975069</v>
      </c>
      <c r="PI81">
        <v>-20.50164247637818</v>
      </c>
      <c r="PJ81">
        <v>-17.98334420929919</v>
      </c>
      <c r="PK81">
        <v>-19.010586869345047</v>
      </c>
      <c r="PL81">
        <v>-21.732863541071453</v>
      </c>
      <c r="PM81">
        <v>-21.532950240449082</v>
      </c>
      <c r="PN81">
        <v>-20.771072201004586</v>
      </c>
      <c r="PO81">
        <v>-18.959946782184886</v>
      </c>
      <c r="PP81">
        <v>-15.442368007670666</v>
      </c>
      <c r="PQ81">
        <v>-18.101626390705064</v>
      </c>
      <c r="PR81">
        <v>-20.150489140815381</v>
      </c>
      <c r="PS81">
        <v>-19.735615372736163</v>
      </c>
      <c r="PT81">
        <v>-17.458821321920681</v>
      </c>
      <c r="PU81">
        <v>-15.556324470367315</v>
      </c>
      <c r="PV81">
        <v>-17.451670446058245</v>
      </c>
      <c r="PW81">
        <v>-21.189625417641025</v>
      </c>
      <c r="PX81">
        <v>-17.271180560273166</v>
      </c>
      <c r="PY81">
        <v>-19.426507008081899</v>
      </c>
      <c r="PZ81">
        <v>-17.607048426784189</v>
      </c>
      <c r="QA81">
        <v>-15.642009597990437</v>
      </c>
      <c r="QB81">
        <v>-18.863373625546046</v>
      </c>
      <c r="QC81">
        <v>-17.367180726549094</v>
      </c>
      <c r="QD81">
        <v>-16.332993841304926</v>
      </c>
      <c r="QE81">
        <v>-19.023614639070672</v>
      </c>
      <c r="QF81">
        <v>-15.301546576227736</v>
      </c>
      <c r="QG81">
        <v>-16.240095989959798</v>
      </c>
      <c r="QH81">
        <v>-20.382171608946777</v>
      </c>
      <c r="QI81">
        <v>-15.818731311373114</v>
      </c>
      <c r="QJ81">
        <v>-16.455959325064896</v>
      </c>
      <c r="QK81">
        <v>-18.720591129378164</v>
      </c>
      <c r="QL81">
        <v>-19.128069853824172</v>
      </c>
      <c r="QM81">
        <v>-19.098166627307961</v>
      </c>
      <c r="QN81">
        <v>-20.09524326114817</v>
      </c>
      <c r="QO81">
        <v>-19.616401819163059</v>
      </c>
      <c r="QP81">
        <v>-21.841384276510297</v>
      </c>
      <c r="QQ81">
        <v>-18.282742729785554</v>
      </c>
      <c r="QR81">
        <v>-17.253657728632191</v>
      </c>
      <c r="QS81">
        <v>-18.540252382833444</v>
      </c>
      <c r="QT81">
        <v>-21.197180301014782</v>
      </c>
      <c r="QU81">
        <v>-18.034487570343828</v>
      </c>
      <c r="QV81">
        <v>-18.337423985244442</v>
      </c>
      <c r="QW81">
        <v>-21.462193827663185</v>
      </c>
      <c r="QX81">
        <v>-17.986007218407707</v>
      </c>
      <c r="QY81">
        <v>-19.718541153643969</v>
      </c>
      <c r="QZ81">
        <v>-17.047260183020143</v>
      </c>
      <c r="RA81">
        <v>-16.205060256023245</v>
      </c>
      <c r="RB81">
        <v>-15.896297667512584</v>
      </c>
      <c r="RC81">
        <v>-17.190560249491597</v>
      </c>
      <c r="RD81">
        <v>-17.915636723525978</v>
      </c>
      <c r="RE81">
        <v>-21.174751970222331</v>
      </c>
      <c r="RF81">
        <v>-16.708174990488772</v>
      </c>
      <c r="RG81">
        <v>-19.807015144739296</v>
      </c>
      <c r="RH81">
        <v>-20.408401988742213</v>
      </c>
      <c r="RI81">
        <v>-19.833003576731755</v>
      </c>
      <c r="RJ81">
        <v>-17.482078651911479</v>
      </c>
      <c r="RK81">
        <v>-18.815224189088326</v>
      </c>
      <c r="RL81">
        <v>-15.969022904569613</v>
      </c>
      <c r="RM81">
        <v>-14.183451520343908</v>
      </c>
      <c r="RN81">
        <v>-17.736728447432512</v>
      </c>
      <c r="RO81">
        <v>-15.846792213913034</v>
      </c>
      <c r="RP81">
        <v>-18.321541342417532</v>
      </c>
      <c r="RQ81">
        <v>-16.513589910453419</v>
      </c>
      <c r="RR81">
        <v>-20.06925213677593</v>
      </c>
      <c r="RS81">
        <v>-19.695414106030142</v>
      </c>
      <c r="RT81">
        <v>-16.66495818709015</v>
      </c>
      <c r="RU81">
        <v>-19.883990416924547</v>
      </c>
      <c r="RV81">
        <v>-17.292712630384841</v>
      </c>
      <c r="RW81">
        <v>-19.619995329635628</v>
      </c>
      <c r="RX81">
        <v>-16.884289768113177</v>
      </c>
      <c r="RY81">
        <v>-15.251581432123345</v>
      </c>
      <c r="RZ81">
        <v>-15.834082190014129</v>
      </c>
      <c r="SA81">
        <v>-14.970345216537538</v>
      </c>
      <c r="SB81">
        <v>-18.732130730770393</v>
      </c>
      <c r="SC81">
        <v>-16.663885889755846</v>
      </c>
      <c r="SD81">
        <v>-20.250655055732352</v>
      </c>
      <c r="SE81">
        <v>-18.61514636241435</v>
      </c>
      <c r="SF81">
        <v>-16.225059567431941</v>
      </c>
      <c r="SG81">
        <v>-20.200703200720938</v>
      </c>
      <c r="SH81">
        <v>-17.407491610466195</v>
      </c>
    </row>
    <row r="82" spans="1:502" x14ac:dyDescent="0.2">
      <c r="A82" s="1" t="s">
        <v>48</v>
      </c>
      <c r="B82" s="1" t="s">
        <v>15</v>
      </c>
      <c r="C82">
        <v>7.0862227509228433</v>
      </c>
      <c r="D82">
        <v>9.2189757955527796</v>
      </c>
      <c r="E82">
        <v>9.6417595297617709</v>
      </c>
      <c r="F82">
        <v>8.9786379961568628</v>
      </c>
      <c r="G82">
        <v>9.1066669509790472</v>
      </c>
      <c r="H82">
        <v>8.0472611685962363</v>
      </c>
      <c r="I82">
        <v>9.1510227719508634</v>
      </c>
      <c r="J82">
        <v>8.2742144972145582</v>
      </c>
      <c r="K82">
        <v>9.69908727749376</v>
      </c>
      <c r="L82">
        <v>10.775103115221299</v>
      </c>
      <c r="M82">
        <v>8.1268926846642842</v>
      </c>
      <c r="N82">
        <v>9.3653395155302803</v>
      </c>
      <c r="O82">
        <v>13.643358137181394</v>
      </c>
      <c r="P82">
        <v>9.3466421089088669</v>
      </c>
      <c r="Q82">
        <v>10.657633326769826</v>
      </c>
      <c r="R82">
        <v>5.0930697475325815</v>
      </c>
      <c r="S82">
        <v>10.391233774970203</v>
      </c>
      <c r="T82">
        <v>8.7987577128593841</v>
      </c>
      <c r="U82">
        <v>8.1377833345503632</v>
      </c>
      <c r="V82">
        <v>10.019300236879332</v>
      </c>
      <c r="W82">
        <v>9.5362062063197186</v>
      </c>
      <c r="X82">
        <v>9.870614080525371</v>
      </c>
      <c r="Y82">
        <v>9.4343312948728055</v>
      </c>
      <c r="Z82">
        <v>8.4665936248160563</v>
      </c>
      <c r="AA82">
        <v>11.229102780042638</v>
      </c>
      <c r="AB82">
        <v>9.5027356216752707</v>
      </c>
      <c r="AC82">
        <v>8.2094981539054857</v>
      </c>
      <c r="AD82">
        <v>7.4307660348650586</v>
      </c>
      <c r="AE82">
        <v>10.95908979760992</v>
      </c>
      <c r="AF82">
        <v>7.6839411391278247</v>
      </c>
      <c r="AG82">
        <v>8.9190861960753409</v>
      </c>
      <c r="AH82">
        <v>10.737280770140273</v>
      </c>
      <c r="AI82">
        <v>9.5890466438075919</v>
      </c>
      <c r="AJ82">
        <v>7.3876086900336873</v>
      </c>
      <c r="AK82">
        <v>9.9302102482306225</v>
      </c>
      <c r="AL82">
        <v>6.5527869470165854</v>
      </c>
      <c r="AM82">
        <v>12.799262338877185</v>
      </c>
      <c r="AN82">
        <v>9.2459164127062365</v>
      </c>
      <c r="AO82">
        <v>10.765017768453674</v>
      </c>
      <c r="AP82">
        <v>9.0486590992249489</v>
      </c>
      <c r="AQ82">
        <v>10.066519506458832</v>
      </c>
      <c r="AR82">
        <v>7.9860755212192203</v>
      </c>
      <c r="AS82">
        <v>9.9131070687604961</v>
      </c>
      <c r="AT82">
        <v>8.2676138234144503</v>
      </c>
      <c r="AU82">
        <v>11.417544554360404</v>
      </c>
      <c r="AV82">
        <v>9.3858575192867022</v>
      </c>
      <c r="AW82">
        <v>10.689575908823059</v>
      </c>
      <c r="AX82">
        <v>8.9770749579728317</v>
      </c>
      <c r="AY82">
        <v>7.6487704724422372</v>
      </c>
      <c r="AZ82">
        <v>6.60124000617094</v>
      </c>
      <c r="BA82">
        <v>7.3312978815473002</v>
      </c>
      <c r="BB82">
        <v>7.151746722776096</v>
      </c>
      <c r="BC82">
        <v>14.808164873089936</v>
      </c>
      <c r="BD82">
        <v>6.6497216604276446</v>
      </c>
      <c r="BE82">
        <v>6.5647209398307211</v>
      </c>
      <c r="BF82">
        <v>7.928361138316717</v>
      </c>
      <c r="BG82">
        <v>7.5515750135195674</v>
      </c>
      <c r="BH82">
        <v>5.192404017326993</v>
      </c>
      <c r="BI82">
        <v>6.332572594496952</v>
      </c>
      <c r="BJ82">
        <v>10.607577981349692</v>
      </c>
      <c r="BK82">
        <v>4.5258239036851649</v>
      </c>
      <c r="BL82">
        <v>7.0751685584447728</v>
      </c>
      <c r="BM82">
        <v>4.7538874774046178</v>
      </c>
      <c r="BN82">
        <v>5.3539038483291108</v>
      </c>
      <c r="BO82">
        <v>4.5506759993810135</v>
      </c>
      <c r="BP82">
        <v>6.9009730483069802</v>
      </c>
      <c r="BQ82">
        <v>6.8196799333269666</v>
      </c>
      <c r="BR82">
        <v>9.0637076009852251</v>
      </c>
      <c r="BS82">
        <v>8.481066030236093</v>
      </c>
      <c r="BT82">
        <v>5.2281029054659029</v>
      </c>
      <c r="BU82">
        <v>11.785298362682909</v>
      </c>
      <c r="BV82">
        <v>10.093673641983855</v>
      </c>
      <c r="BW82">
        <v>5.6797287070297386</v>
      </c>
      <c r="BX82">
        <v>7.9627942688692031</v>
      </c>
      <c r="BY82">
        <v>5.7839465894377327</v>
      </c>
      <c r="BZ82">
        <v>9.407270055019211</v>
      </c>
      <c r="CA82">
        <v>7.040295639813877</v>
      </c>
      <c r="CB82">
        <v>6.6640032252964545</v>
      </c>
      <c r="CC82">
        <v>7.612906092433434</v>
      </c>
      <c r="CD82">
        <v>9.2082004963031352</v>
      </c>
      <c r="CE82">
        <v>4.633753670413796</v>
      </c>
      <c r="CF82">
        <v>8.4666923532365388</v>
      </c>
      <c r="CG82">
        <v>6.7988763087771531</v>
      </c>
      <c r="CH82">
        <v>6.7431297243956294</v>
      </c>
      <c r="CI82">
        <v>6.2869649786825903</v>
      </c>
      <c r="CJ82">
        <v>7.5687594636627864</v>
      </c>
      <c r="CK82">
        <v>5.8210544146133998</v>
      </c>
      <c r="CL82">
        <v>7.8062977714004944</v>
      </c>
      <c r="CM82">
        <v>7.2599303129705959</v>
      </c>
      <c r="CN82">
        <v>9.7377860838618915</v>
      </c>
      <c r="CO82">
        <v>6.4935056652950891</v>
      </c>
      <c r="CP82">
        <v>8.3894198548684926</v>
      </c>
      <c r="CQ82">
        <v>10.299693059623792</v>
      </c>
      <c r="CR82">
        <v>10.442462492407827</v>
      </c>
      <c r="CS82">
        <v>8.2543152912805908</v>
      </c>
      <c r="CT82">
        <v>8.294144643628357</v>
      </c>
      <c r="CU82">
        <v>6.932179698300672</v>
      </c>
      <c r="CV82">
        <v>9.6333553481374565</v>
      </c>
      <c r="CW82">
        <v>8.1131821716885497</v>
      </c>
      <c r="CX82">
        <v>7.3263621257151783</v>
      </c>
      <c r="CY82">
        <v>8.8141500483608297</v>
      </c>
      <c r="CZ82">
        <v>9.1477457825142778</v>
      </c>
      <c r="DA82">
        <v>5.0135265297342926</v>
      </c>
      <c r="DB82">
        <v>7.368347100020145</v>
      </c>
      <c r="DC82">
        <v>9.3721942222921655</v>
      </c>
      <c r="DD82">
        <v>8.1208327578989099</v>
      </c>
      <c r="DE82">
        <v>4.9060529646572775</v>
      </c>
      <c r="DF82">
        <v>7.4047205012660413</v>
      </c>
      <c r="DG82">
        <v>6.2986516300784672</v>
      </c>
      <c r="DH82">
        <v>7.6097195400344333</v>
      </c>
      <c r="DI82">
        <v>10.299976231417787</v>
      </c>
      <c r="DJ82">
        <v>7.4626304602631137</v>
      </c>
      <c r="DK82">
        <v>5.7394079484057556</v>
      </c>
      <c r="DL82">
        <v>7.3961139195303645</v>
      </c>
      <c r="DM82">
        <v>8.8305444813572365</v>
      </c>
      <c r="DN82">
        <v>8.6279636854033015</v>
      </c>
      <c r="DO82">
        <v>8.5262430538871286</v>
      </c>
      <c r="DP82">
        <v>7.6951387279351877</v>
      </c>
      <c r="DQ82">
        <v>8.3326321473931557</v>
      </c>
      <c r="DR82">
        <v>7.2632855529629694</v>
      </c>
      <c r="DS82">
        <v>6.7520757489392906</v>
      </c>
      <c r="DT82">
        <v>5.5678800363901644</v>
      </c>
      <c r="DU82">
        <v>7.0790049770101007</v>
      </c>
      <c r="DV82">
        <v>6.296674289477636</v>
      </c>
      <c r="DW82">
        <v>7.6733646981695074</v>
      </c>
      <c r="DX82">
        <v>9.8952506113514858</v>
      </c>
      <c r="DY82">
        <v>9.1342147043857551</v>
      </c>
      <c r="DZ82">
        <v>6.7920596310206349</v>
      </c>
      <c r="EA82">
        <v>8.0102756997143842</v>
      </c>
      <c r="EB82">
        <v>9.1411790595529112</v>
      </c>
      <c r="EC82">
        <v>6.9783253993932703</v>
      </c>
      <c r="ED82">
        <v>5.902201432140032</v>
      </c>
      <c r="EE82">
        <v>8.2860860483037015</v>
      </c>
      <c r="EF82">
        <v>5.8612386994938106</v>
      </c>
      <c r="EG82">
        <v>7.4731327081696293</v>
      </c>
      <c r="EH82">
        <v>8.2718255011487543</v>
      </c>
      <c r="EI82">
        <v>8.2152236954477758</v>
      </c>
      <c r="EJ82">
        <v>4.581597382568674</v>
      </c>
      <c r="EK82">
        <v>6.2976910925428626</v>
      </c>
      <c r="EL82">
        <v>5.1506261659712891</v>
      </c>
      <c r="EM82">
        <v>8.4086596532786189</v>
      </c>
      <c r="EN82">
        <v>9.2755162179406341</v>
      </c>
      <c r="EO82">
        <v>6.6944949367498339</v>
      </c>
      <c r="EP82">
        <v>6.2990557363613675</v>
      </c>
      <c r="EQ82">
        <v>5.0976297740257905</v>
      </c>
      <c r="ER82">
        <v>4.362252108361389</v>
      </c>
      <c r="ES82">
        <v>6.2865907365229532</v>
      </c>
      <c r="ET82">
        <v>9.1833376502945612</v>
      </c>
      <c r="EU82">
        <v>6.7837101290800774</v>
      </c>
      <c r="EV82">
        <v>8.2481460246408176</v>
      </c>
      <c r="EW82">
        <v>7.1861706877847666</v>
      </c>
      <c r="EX82">
        <v>6.7747833200604077</v>
      </c>
      <c r="EY82">
        <v>8.2076539753725513</v>
      </c>
      <c r="EZ82">
        <v>6.4152258781857654</v>
      </c>
      <c r="FA82">
        <v>5.2130753852443377</v>
      </c>
      <c r="FB82">
        <v>2.4156751838892205</v>
      </c>
      <c r="FC82">
        <v>6.8993082052176362</v>
      </c>
      <c r="FD82">
        <v>7.6253032628506787</v>
      </c>
      <c r="FE82">
        <v>6.2841835886734714</v>
      </c>
      <c r="FF82">
        <v>9.96274393911159</v>
      </c>
      <c r="FG82">
        <v>9.1992990862051158</v>
      </c>
      <c r="FH82">
        <v>7.1556241923920823</v>
      </c>
      <c r="FI82">
        <v>9.8102444600276613</v>
      </c>
      <c r="FJ82">
        <v>8.4246466276786975</v>
      </c>
      <c r="FK82">
        <v>9.4176726200342955</v>
      </c>
      <c r="FL82">
        <v>8.7928064746409689</v>
      </c>
      <c r="FM82">
        <v>8.9513475578383748</v>
      </c>
      <c r="FN82">
        <v>7.349281559880751</v>
      </c>
      <c r="FO82">
        <v>10.433710305100703</v>
      </c>
      <c r="FP82">
        <v>6.736095486048896</v>
      </c>
      <c r="FQ82">
        <v>8.2782054769941738</v>
      </c>
      <c r="FR82">
        <v>8.4135001876556998</v>
      </c>
      <c r="FS82">
        <v>9.321037979660673</v>
      </c>
      <c r="FT82">
        <v>6.2013307842166228</v>
      </c>
      <c r="FU82">
        <v>8.4202803474132111</v>
      </c>
      <c r="FV82">
        <v>8.1975968070574652</v>
      </c>
      <c r="FW82">
        <v>6.5118944960688907</v>
      </c>
      <c r="FX82">
        <v>9.9163638977150868</v>
      </c>
      <c r="FY82">
        <v>5.4611210951716487</v>
      </c>
      <c r="FZ82">
        <v>8.4856092379667132</v>
      </c>
      <c r="GA82">
        <v>9.3784617521992573</v>
      </c>
      <c r="GB82">
        <v>6.7789718422087049</v>
      </c>
      <c r="GC82">
        <v>7.9839275920514865</v>
      </c>
      <c r="GD82">
        <v>8.1648898358179167</v>
      </c>
      <c r="GE82">
        <v>3.7903456064836405</v>
      </c>
      <c r="GF82">
        <v>6.619863243066618</v>
      </c>
      <c r="GG82">
        <v>8.367383788150363</v>
      </c>
      <c r="GH82">
        <v>5.8980820235317424</v>
      </c>
      <c r="GI82">
        <v>8.8511141994448508</v>
      </c>
      <c r="GJ82">
        <v>7.067113660333149</v>
      </c>
      <c r="GK82">
        <v>7.0822727796168579</v>
      </c>
      <c r="GL82">
        <v>7.6388174893165512</v>
      </c>
      <c r="GM82">
        <v>7.4142558516809345</v>
      </c>
      <c r="GN82">
        <v>5.8868822070245699</v>
      </c>
      <c r="GO82">
        <v>4.9790140050870093</v>
      </c>
      <c r="GP82">
        <v>5.5791207553322124</v>
      </c>
      <c r="GQ82">
        <v>9.0752338773100973</v>
      </c>
      <c r="GR82">
        <v>5.6031200298528177</v>
      </c>
      <c r="GS82">
        <v>8.7156616846873192</v>
      </c>
      <c r="GT82">
        <v>5.3297472950710869</v>
      </c>
      <c r="GU82">
        <v>6.6972810147970563</v>
      </c>
      <c r="GV82">
        <v>6.0135403088881105</v>
      </c>
      <c r="GW82">
        <v>8.6079635416774352</v>
      </c>
      <c r="GX82">
        <v>5.603894083796348</v>
      </c>
      <c r="GY82">
        <v>8.4070518099271965</v>
      </c>
      <c r="GZ82">
        <v>8.1080948296902875</v>
      </c>
      <c r="HA82">
        <v>7.6097230250058203</v>
      </c>
      <c r="HB82">
        <v>5.9573916570240328</v>
      </c>
      <c r="HC82">
        <v>7.5553857412340619</v>
      </c>
      <c r="HD82">
        <v>8.8385030277498799</v>
      </c>
      <c r="HE82">
        <v>9.313583072571646</v>
      </c>
      <c r="HF82">
        <v>6.1818990295946605</v>
      </c>
      <c r="HG82">
        <v>7.3660114521941864</v>
      </c>
      <c r="HH82">
        <v>6.9728399605438653</v>
      </c>
      <c r="HI82">
        <v>4.133068418500045</v>
      </c>
      <c r="HJ82">
        <v>7.4643811714720414</v>
      </c>
      <c r="HK82">
        <v>6.6446039048382772</v>
      </c>
      <c r="HL82">
        <v>8.6630256588673831</v>
      </c>
      <c r="HM82">
        <v>7.2776381829258412</v>
      </c>
      <c r="HN82">
        <v>10.636956743524536</v>
      </c>
      <c r="HO82">
        <v>3.5285746779751719</v>
      </c>
      <c r="HP82">
        <v>8.3409282252304422</v>
      </c>
      <c r="HQ82">
        <v>10.050895843962536</v>
      </c>
      <c r="HR82">
        <v>7.0351628069898311</v>
      </c>
      <c r="HS82">
        <v>7.5086509528257182</v>
      </c>
      <c r="HT82">
        <v>6.6942594272079532</v>
      </c>
      <c r="HU82">
        <v>7.758866786547344</v>
      </c>
      <c r="HV82">
        <v>7.3757454631544874</v>
      </c>
      <c r="HW82">
        <v>7.7931988536138874</v>
      </c>
      <c r="HX82">
        <v>7.9072320485513501</v>
      </c>
      <c r="HY82">
        <v>6.8086813197784579</v>
      </c>
      <c r="HZ82">
        <v>7.8173492675234968</v>
      </c>
      <c r="IA82">
        <v>5.8398376199816653</v>
      </c>
      <c r="IB82">
        <v>3.7794994065389744</v>
      </c>
      <c r="IC82">
        <v>9.0585763053171888</v>
      </c>
      <c r="ID82">
        <v>6.9993406621347845</v>
      </c>
      <c r="IE82">
        <v>8.2978559661827376</v>
      </c>
      <c r="IF82">
        <v>9.9881338200807477</v>
      </c>
      <c r="IG82">
        <v>6.8494357791664982</v>
      </c>
      <c r="IH82">
        <v>8.6678850843749728</v>
      </c>
      <c r="II82">
        <v>8.315514633623053</v>
      </c>
      <c r="IJ82">
        <v>6.0816396719025363</v>
      </c>
      <c r="IK82">
        <v>8.5739783371270448</v>
      </c>
      <c r="IL82">
        <v>9.8983244384587863</v>
      </c>
      <c r="IM82">
        <v>9.5077223492090752</v>
      </c>
      <c r="IN82">
        <v>9.0011615982994897</v>
      </c>
      <c r="IO82">
        <v>8.4229604791673012</v>
      </c>
      <c r="IP82">
        <v>9.5348989969178888</v>
      </c>
      <c r="IQ82">
        <v>9.9398135655241902</v>
      </c>
      <c r="IR82">
        <v>7.7311135731953584</v>
      </c>
      <c r="IS82">
        <v>10.804740505812589</v>
      </c>
      <c r="IT82">
        <v>8.6921409813044193</v>
      </c>
      <c r="IU82">
        <v>7.006022329452378</v>
      </c>
      <c r="IV82">
        <v>8.2049124350085947</v>
      </c>
      <c r="IW82">
        <v>9.0970719931777069</v>
      </c>
      <c r="IX82">
        <v>10.236302845850844</v>
      </c>
      <c r="IY82">
        <v>11.308883928289305</v>
      </c>
      <c r="IZ82">
        <v>8.6751347760589965</v>
      </c>
      <c r="JA82">
        <v>7.6982282643518545</v>
      </c>
      <c r="JB82">
        <v>8.7751012913457203</v>
      </c>
      <c r="JC82">
        <v>9.5328003092083691</v>
      </c>
      <c r="JD82">
        <v>10.518583177848939</v>
      </c>
      <c r="JE82">
        <v>9.9800044257013951</v>
      </c>
      <c r="JF82">
        <v>8.440768854660007</v>
      </c>
      <c r="JG82">
        <v>6.7784896109527608</v>
      </c>
      <c r="JH82">
        <v>11.062248733562683</v>
      </c>
      <c r="JI82">
        <v>9.454483664627503</v>
      </c>
      <c r="JJ82">
        <v>9.162180753989503</v>
      </c>
      <c r="JK82">
        <v>7.5527005548487409</v>
      </c>
      <c r="JL82">
        <v>7.6492270154683126</v>
      </c>
      <c r="JM82">
        <v>9.4976469945791848</v>
      </c>
      <c r="JN82">
        <v>7.0932345387641647</v>
      </c>
      <c r="JO82">
        <v>9.8776336924613588</v>
      </c>
      <c r="JP82">
        <v>11.120442464807553</v>
      </c>
      <c r="JQ82">
        <v>10.519370686365789</v>
      </c>
      <c r="JR82">
        <v>7.6425818485824948</v>
      </c>
      <c r="JS82">
        <v>9.4770076166837498</v>
      </c>
      <c r="JT82">
        <v>10.592824504544353</v>
      </c>
      <c r="JU82">
        <v>9.5265176390406623</v>
      </c>
      <c r="JV82">
        <v>9.6311474251873221</v>
      </c>
      <c r="JW82">
        <v>8.9216492332648443</v>
      </c>
      <c r="JX82">
        <v>13.249744716136803</v>
      </c>
      <c r="JY82">
        <v>11.122584124144623</v>
      </c>
      <c r="JZ82">
        <v>13.692254040222593</v>
      </c>
      <c r="KA82">
        <v>8.0163999506082746</v>
      </c>
      <c r="KB82">
        <v>10.580577234814285</v>
      </c>
      <c r="KC82">
        <v>8.4972804039552443</v>
      </c>
      <c r="KD82">
        <v>7.6187754694968532</v>
      </c>
      <c r="KE82">
        <v>7.419641635684485</v>
      </c>
      <c r="KF82">
        <v>9.6189030029248102</v>
      </c>
      <c r="KG82">
        <v>10.673354894951558</v>
      </c>
      <c r="KH82">
        <v>9.1967275472945573</v>
      </c>
      <c r="KI82">
        <v>9.9519573849819665</v>
      </c>
      <c r="KJ82">
        <v>8.8777926973863543</v>
      </c>
      <c r="KK82">
        <v>11.685708832071469</v>
      </c>
      <c r="KL82">
        <v>6.6912246029130245</v>
      </c>
      <c r="KM82">
        <v>9.8788376176036081</v>
      </c>
      <c r="KN82">
        <v>10.503875978476913</v>
      </c>
      <c r="KO82">
        <v>8.0720152028683856</v>
      </c>
      <c r="KP82">
        <v>11.001837811775232</v>
      </c>
      <c r="KQ82">
        <v>13.538375825586456</v>
      </c>
      <c r="KR82">
        <v>8.671390434076045</v>
      </c>
      <c r="KS82">
        <v>11.293549729219649</v>
      </c>
      <c r="KT82">
        <v>6.9376329629346856</v>
      </c>
      <c r="KU82">
        <v>7.5307179467091316</v>
      </c>
      <c r="KV82">
        <v>9.0111086197683221</v>
      </c>
      <c r="KW82">
        <v>9.2101632959004291</v>
      </c>
      <c r="KX82">
        <v>8.8605027210791718</v>
      </c>
      <c r="KY82">
        <v>10.570350108664314</v>
      </c>
      <c r="KZ82">
        <v>5.1552344299537083</v>
      </c>
      <c r="LA82">
        <v>9.4104027851311685</v>
      </c>
      <c r="LB82">
        <v>8.5254081824722334</v>
      </c>
      <c r="LC82">
        <v>10.556349700210006</v>
      </c>
      <c r="LD82">
        <v>9.8115729339256177</v>
      </c>
      <c r="LE82">
        <v>8.2322140284199747</v>
      </c>
      <c r="LF82">
        <v>8.7647996682048301</v>
      </c>
      <c r="LG82">
        <v>9.6208872231420628</v>
      </c>
      <c r="LH82">
        <v>12.593677005670088</v>
      </c>
      <c r="LI82">
        <v>9.2432003193854371</v>
      </c>
      <c r="LJ82">
        <v>13.452673543950112</v>
      </c>
      <c r="LK82">
        <v>9.256202543396256</v>
      </c>
      <c r="LL82">
        <v>8.9182280851648272</v>
      </c>
      <c r="LM82">
        <v>10.911391612666762</v>
      </c>
      <c r="LN82">
        <v>9.4961772272458518</v>
      </c>
      <c r="LO82">
        <v>9.8587191255969344</v>
      </c>
      <c r="LP82">
        <v>10.949782688135485</v>
      </c>
      <c r="LQ82">
        <v>9.8479116928156998</v>
      </c>
      <c r="LR82">
        <v>6.8605723547469779</v>
      </c>
      <c r="LS82">
        <v>10.57011282948784</v>
      </c>
      <c r="LT82">
        <v>8.5777653455328391</v>
      </c>
      <c r="LU82">
        <v>8.0304820790580891</v>
      </c>
      <c r="LV82">
        <v>8.0244622219139501</v>
      </c>
      <c r="LW82">
        <v>8.8451561549354381</v>
      </c>
      <c r="LX82">
        <v>7.4636743480373582</v>
      </c>
      <c r="LY82">
        <v>12.948399792144926</v>
      </c>
      <c r="LZ82">
        <v>11.511073622054766</v>
      </c>
      <c r="MA82">
        <v>10.634305186802521</v>
      </c>
      <c r="MB82">
        <v>10.987166694799015</v>
      </c>
      <c r="MC82">
        <v>9.8001660941419004</v>
      </c>
      <c r="MD82">
        <v>5.3179032495035869</v>
      </c>
      <c r="ME82">
        <v>8.9155931574965734</v>
      </c>
      <c r="MF82">
        <v>7.4600593268682474</v>
      </c>
      <c r="MG82">
        <v>10.389095295613515</v>
      </c>
      <c r="MH82">
        <v>9.0992271390001065</v>
      </c>
      <c r="MI82">
        <v>6.1614263167056436</v>
      </c>
      <c r="MJ82">
        <v>7.013384588552384</v>
      </c>
      <c r="MK82">
        <v>10.38372032524245</v>
      </c>
      <c r="ML82">
        <v>9.9732511540312316</v>
      </c>
      <c r="MM82">
        <v>5.7882554431661788</v>
      </c>
      <c r="MN82">
        <v>7.2278702302006366</v>
      </c>
      <c r="MO82">
        <v>8.8209329079821828</v>
      </c>
      <c r="MP82">
        <v>6.4825756967921961</v>
      </c>
      <c r="MQ82">
        <v>9.6371969844553007</v>
      </c>
      <c r="MR82">
        <v>10.767203824280188</v>
      </c>
      <c r="MS82">
        <v>8.6718328335309991</v>
      </c>
      <c r="MT82">
        <v>9.1019689727525872</v>
      </c>
      <c r="MU82">
        <v>6.6223935319060843</v>
      </c>
      <c r="MV82">
        <v>9.7711053592768451</v>
      </c>
      <c r="MW82">
        <v>9.5493859952832167</v>
      </c>
      <c r="MX82">
        <v>10.059196617197642</v>
      </c>
      <c r="MY82">
        <v>6.524882285509392</v>
      </c>
      <c r="MZ82">
        <v>9.5615389146906864</v>
      </c>
      <c r="NA82">
        <v>8.4342404833293472</v>
      </c>
      <c r="NB82">
        <v>8.513484060919069</v>
      </c>
      <c r="NC82">
        <v>6.705078342359684</v>
      </c>
      <c r="ND82">
        <v>6.9409166244983567</v>
      </c>
      <c r="NE82">
        <v>7.7821127798960958</v>
      </c>
      <c r="NF82">
        <v>8.8087168713853146</v>
      </c>
      <c r="NG82">
        <v>8.2504176025713605</v>
      </c>
      <c r="NH82">
        <v>10.88144730830814</v>
      </c>
      <c r="NI82">
        <v>11.069220246216162</v>
      </c>
      <c r="NJ82">
        <v>7.9052506245665199</v>
      </c>
      <c r="NK82">
        <v>8.9449486678204266</v>
      </c>
      <c r="NL82">
        <v>10.191070575553766</v>
      </c>
      <c r="NM82">
        <v>8.0262498043305186</v>
      </c>
      <c r="NN82">
        <v>9.1071100045492983</v>
      </c>
      <c r="NO82">
        <v>11.438033656139623</v>
      </c>
      <c r="NP82">
        <v>10.526950849603452</v>
      </c>
      <c r="NQ82">
        <v>8.1047996531255819</v>
      </c>
      <c r="NR82">
        <v>8.7365028285827862</v>
      </c>
      <c r="NS82">
        <v>9.0047625196627052</v>
      </c>
      <c r="NT82">
        <v>10.239008417868604</v>
      </c>
      <c r="NU82">
        <v>10.84833261194504</v>
      </c>
      <c r="NV82">
        <v>6.0400107074362381</v>
      </c>
      <c r="NW82">
        <v>7.4286733609905298</v>
      </c>
      <c r="NX82">
        <v>9.7595576201560448</v>
      </c>
      <c r="NY82">
        <v>7.7368269480549543</v>
      </c>
      <c r="NZ82">
        <v>7.4342318579285234</v>
      </c>
      <c r="OA82">
        <v>9.5449471215462438</v>
      </c>
      <c r="OB82">
        <v>7.6265999837688412</v>
      </c>
      <c r="OC82">
        <v>11.772186044275543</v>
      </c>
      <c r="OD82">
        <v>8.7701610725863191</v>
      </c>
      <c r="OE82">
        <v>12.493993225240558</v>
      </c>
      <c r="OF82">
        <v>9.3542289476317251</v>
      </c>
      <c r="OG82">
        <v>8.0834446085247009</v>
      </c>
      <c r="OH82">
        <v>10.023178724601792</v>
      </c>
      <c r="OI82">
        <v>9.7686325637578193</v>
      </c>
      <c r="OJ82">
        <v>10.650695156643224</v>
      </c>
      <c r="OK82">
        <v>9.2636403185924223</v>
      </c>
      <c r="OL82">
        <v>6.6510687154412551</v>
      </c>
      <c r="OM82">
        <v>8.5493080187276007</v>
      </c>
      <c r="ON82">
        <v>10.714838993038626</v>
      </c>
      <c r="OO82">
        <v>10.598091677702342</v>
      </c>
      <c r="OP82">
        <v>7.9308553233734926</v>
      </c>
      <c r="OQ82">
        <v>9.6369295912415964</v>
      </c>
      <c r="OR82">
        <v>9.9943249522250142</v>
      </c>
      <c r="OS82">
        <v>8.3559679742496371</v>
      </c>
      <c r="OT82">
        <v>10.462495178472011</v>
      </c>
      <c r="OU82">
        <v>7.5798452021415983</v>
      </c>
      <c r="OV82">
        <v>6.0407335543704903</v>
      </c>
      <c r="OW82">
        <v>7.2857600988776028</v>
      </c>
      <c r="OX82">
        <v>9.1977608249160028</v>
      </c>
      <c r="OY82">
        <v>9.2410535931198865</v>
      </c>
      <c r="OZ82">
        <v>12.575326984844537</v>
      </c>
      <c r="PA82">
        <v>12.602213996796451</v>
      </c>
      <c r="PB82">
        <v>9.1732645795745213</v>
      </c>
      <c r="PC82">
        <v>11.609286325663732</v>
      </c>
      <c r="PD82">
        <v>10.390771691081966</v>
      </c>
      <c r="PE82">
        <v>11.130875556548602</v>
      </c>
      <c r="PF82">
        <v>10.623392109838704</v>
      </c>
      <c r="PG82">
        <v>8.2667807085175866</v>
      </c>
      <c r="PH82">
        <v>9.2029496990278972</v>
      </c>
      <c r="PI82">
        <v>9.7512877959935054</v>
      </c>
      <c r="PJ82">
        <v>11.432007328856912</v>
      </c>
      <c r="PK82">
        <v>8.2273859337625481</v>
      </c>
      <c r="PL82">
        <v>9.233400604878284</v>
      </c>
      <c r="PM82">
        <v>8.2023302470763895</v>
      </c>
      <c r="PN82">
        <v>8.4277704608985005</v>
      </c>
      <c r="PO82">
        <v>11.171237329937043</v>
      </c>
      <c r="PP82">
        <v>11.988358488362707</v>
      </c>
      <c r="PQ82">
        <v>9.8765519674858808</v>
      </c>
      <c r="PR82">
        <v>8.9016398656964668</v>
      </c>
      <c r="PS82">
        <v>6.6440789068452091</v>
      </c>
      <c r="PT82">
        <v>11.821368353966136</v>
      </c>
      <c r="PU82">
        <v>11.975988778237934</v>
      </c>
      <c r="PV82">
        <v>9.0487090857166379</v>
      </c>
      <c r="PW82">
        <v>8.0572609790242211</v>
      </c>
      <c r="PX82">
        <v>10.71120806086742</v>
      </c>
      <c r="PY82">
        <v>10.528849057019812</v>
      </c>
      <c r="PZ82">
        <v>10.430965618469372</v>
      </c>
      <c r="QA82">
        <v>9.770618656753328</v>
      </c>
      <c r="QB82">
        <v>9.9256190725171223</v>
      </c>
      <c r="QC82">
        <v>9.5428491857553013</v>
      </c>
      <c r="QD82">
        <v>10.82355103863253</v>
      </c>
      <c r="QE82">
        <v>8.7929989179836525</v>
      </c>
      <c r="QF82">
        <v>10.598684257233174</v>
      </c>
      <c r="QG82">
        <v>11.010309057187811</v>
      </c>
      <c r="QH82">
        <v>7.8091250104434096</v>
      </c>
      <c r="QI82">
        <v>10.457782070330069</v>
      </c>
      <c r="QJ82">
        <v>9.8025831622485953</v>
      </c>
      <c r="QK82">
        <v>11.223986042457767</v>
      </c>
      <c r="QL82">
        <v>7.4997023047691584</v>
      </c>
      <c r="QM82">
        <v>8.640023452610194</v>
      </c>
      <c r="QN82">
        <v>7.7357645661397783</v>
      </c>
      <c r="QO82">
        <v>9.7193161439920743</v>
      </c>
      <c r="QP82">
        <v>7.5407913185296422</v>
      </c>
      <c r="QQ82">
        <v>12.103726828651929</v>
      </c>
      <c r="QR82">
        <v>11.02225436360726</v>
      </c>
      <c r="QS82">
        <v>8.7571130544850462</v>
      </c>
      <c r="QT82">
        <v>8.6190217069548396</v>
      </c>
      <c r="QU82">
        <v>12.619949981333662</v>
      </c>
      <c r="QV82">
        <v>9.3653680556529935</v>
      </c>
      <c r="QW82">
        <v>7.4563549585409703</v>
      </c>
      <c r="QX82">
        <v>8.9214583130727476</v>
      </c>
      <c r="QY82">
        <v>6.5521083641745577</v>
      </c>
      <c r="QZ82">
        <v>8.9852440421933579</v>
      </c>
      <c r="RA82">
        <v>10.351809224158586</v>
      </c>
      <c r="RB82">
        <v>10.294629332404014</v>
      </c>
      <c r="RC82">
        <v>10.255141800121692</v>
      </c>
      <c r="RD82">
        <v>10.63102508316922</v>
      </c>
      <c r="RE82">
        <v>8.5219342092714214</v>
      </c>
      <c r="RF82">
        <v>12.399624268812573</v>
      </c>
      <c r="RG82">
        <v>8.7391719226227167</v>
      </c>
      <c r="RH82">
        <v>8.6588727336793738</v>
      </c>
      <c r="RI82">
        <v>9.2068922962183137</v>
      </c>
      <c r="RJ82">
        <v>9.3506329927104446</v>
      </c>
      <c r="RK82">
        <v>9.3602185996147966</v>
      </c>
      <c r="RL82">
        <v>11.580914821627516</v>
      </c>
      <c r="RM82">
        <v>12.892382837258282</v>
      </c>
      <c r="RN82">
        <v>11.993047006005526</v>
      </c>
      <c r="RO82">
        <v>10.281365303598562</v>
      </c>
      <c r="RP82">
        <v>10.869791052388308</v>
      </c>
      <c r="RQ82">
        <v>9.5260103944167156</v>
      </c>
      <c r="RR82">
        <v>12.413889321786058</v>
      </c>
      <c r="RS82">
        <v>7.400859574648706</v>
      </c>
      <c r="RT82">
        <v>9.7842515245194761</v>
      </c>
      <c r="RU82">
        <v>8.3289399884411068</v>
      </c>
      <c r="RV82">
        <v>9.7344888493200301</v>
      </c>
      <c r="RW82">
        <v>9.750292802245923</v>
      </c>
      <c r="RX82">
        <v>8.5454439636434074</v>
      </c>
      <c r="RY82">
        <v>9.9844957947981072</v>
      </c>
      <c r="RZ82">
        <v>11.418106565051488</v>
      </c>
      <c r="SA82">
        <v>12.610936036008496</v>
      </c>
      <c r="SB82">
        <v>7.5858096574152682</v>
      </c>
      <c r="SC82">
        <v>9.974659325375768</v>
      </c>
      <c r="SD82">
        <v>7.5625088088627592</v>
      </c>
      <c r="SE82">
        <v>9.8508670682158765</v>
      </c>
      <c r="SF82">
        <v>10.320645445687774</v>
      </c>
      <c r="SG82">
        <v>9.785885955572212</v>
      </c>
      <c r="SH82">
        <v>11.670104564395643</v>
      </c>
    </row>
    <row r="83" spans="1:502" x14ac:dyDescent="0.2">
      <c r="A83" s="1" t="s">
        <v>48</v>
      </c>
      <c r="B83" s="1" t="s">
        <v>19</v>
      </c>
      <c r="C83">
        <v>5.7046001403838531</v>
      </c>
      <c r="D83">
        <v>5.0851355552391411</v>
      </c>
      <c r="E83">
        <v>5.5726973219028935</v>
      </c>
      <c r="F83">
        <v>5.107708963510909</v>
      </c>
      <c r="G83">
        <v>5.0326238018088674</v>
      </c>
      <c r="H83">
        <v>5.7068398558562521</v>
      </c>
      <c r="I83">
        <v>5.373004800573824</v>
      </c>
      <c r="J83">
        <v>5.7543998598952797</v>
      </c>
      <c r="K83">
        <v>5.9662383156825953</v>
      </c>
      <c r="L83">
        <v>5.3775102787215872</v>
      </c>
      <c r="M83">
        <v>4.8433366472451027</v>
      </c>
      <c r="N83">
        <v>5.2736007825164037</v>
      </c>
      <c r="O83">
        <v>5.3164520509486834</v>
      </c>
      <c r="P83">
        <v>5.554325708454698</v>
      </c>
      <c r="Q83">
        <v>5.3043591206416991</v>
      </c>
      <c r="R83">
        <v>4.6072976806176982</v>
      </c>
      <c r="S83">
        <v>5.4064137810239146</v>
      </c>
      <c r="T83">
        <v>5.4946386355213264</v>
      </c>
      <c r="U83">
        <v>5.5102563483485341</v>
      </c>
      <c r="V83">
        <v>5.1794921696869878</v>
      </c>
      <c r="W83">
        <v>5.4007679108200648</v>
      </c>
      <c r="X83">
        <v>5.4637173220103818</v>
      </c>
      <c r="Y83">
        <v>6.1794537853307148</v>
      </c>
      <c r="Z83">
        <v>5.2566453209964621</v>
      </c>
      <c r="AA83">
        <v>5.043801595776479</v>
      </c>
      <c r="AB83">
        <v>5.5501586400590099</v>
      </c>
      <c r="AC83">
        <v>5.456819597911668</v>
      </c>
      <c r="AD83">
        <v>5.3905884789886045</v>
      </c>
      <c r="AE83">
        <v>5.5386375017863543</v>
      </c>
      <c r="AF83">
        <v>5.5055413176586256</v>
      </c>
      <c r="AG83">
        <v>5.1718729053296144</v>
      </c>
      <c r="AH83">
        <v>4.81165942660882</v>
      </c>
      <c r="AI83">
        <v>6.0154522742462362</v>
      </c>
      <c r="AJ83">
        <v>5.3011841415854306</v>
      </c>
      <c r="AK83">
        <v>4.6314147621956252</v>
      </c>
      <c r="AL83">
        <v>5.2954172773353747</v>
      </c>
      <c r="AM83">
        <v>5.9961589592788371</v>
      </c>
      <c r="AN83">
        <v>5.2554839034845386</v>
      </c>
      <c r="AO83">
        <v>5.4525697955346857</v>
      </c>
      <c r="AP83">
        <v>5.0739819861935942</v>
      </c>
      <c r="AQ83">
        <v>5.4052815004567805</v>
      </c>
      <c r="AR83">
        <v>5.3038018982152053</v>
      </c>
      <c r="AS83">
        <v>4.9204026583057114</v>
      </c>
      <c r="AT83">
        <v>4.763243876271261</v>
      </c>
      <c r="AU83">
        <v>5.488151987422917</v>
      </c>
      <c r="AV83">
        <v>4.5952975456663623</v>
      </c>
      <c r="AW83">
        <v>5.7189131575919419</v>
      </c>
      <c r="AX83">
        <v>5.3401885953491401</v>
      </c>
      <c r="AY83">
        <v>4.9584699273459663</v>
      </c>
      <c r="AZ83">
        <v>4.4890311022631906</v>
      </c>
      <c r="BA83">
        <v>4.2617946851981117</v>
      </c>
      <c r="BB83">
        <v>4.4754729544358582</v>
      </c>
      <c r="BC83">
        <v>5.2220413883086252</v>
      </c>
      <c r="BD83">
        <v>4.6759821020516483</v>
      </c>
      <c r="BE83">
        <v>4.6567676915760217</v>
      </c>
      <c r="BF83">
        <v>4.2800021124038352</v>
      </c>
      <c r="BG83">
        <v>4.4595860336874438</v>
      </c>
      <c r="BH83">
        <v>4.1950002984296688</v>
      </c>
      <c r="BI83">
        <v>4.2571477839405318</v>
      </c>
      <c r="BJ83">
        <v>4.713649408902846</v>
      </c>
      <c r="BK83">
        <v>3.9286145826663557</v>
      </c>
      <c r="BL83">
        <v>4.294973020625072</v>
      </c>
      <c r="BM83">
        <v>4.3392319173721887</v>
      </c>
      <c r="BN83">
        <v>4.4242853747760904</v>
      </c>
      <c r="BO83">
        <v>4.6831587914462531</v>
      </c>
      <c r="BP83">
        <v>4.989820929051433</v>
      </c>
      <c r="BQ83">
        <v>4.6589888585421093</v>
      </c>
      <c r="BR83">
        <v>4.4629037005953265</v>
      </c>
      <c r="BS83">
        <v>5.1707708053401475</v>
      </c>
      <c r="BT83">
        <v>4.5237758775616612</v>
      </c>
      <c r="BU83">
        <v>5.1893853881183318</v>
      </c>
      <c r="BV83">
        <v>4.6188179863592751</v>
      </c>
      <c r="BW83">
        <v>5.1496927973117508</v>
      </c>
      <c r="BX83">
        <v>4.3342988631268753</v>
      </c>
      <c r="BY83">
        <v>4.1364313693982453</v>
      </c>
      <c r="BZ83">
        <v>4.7272472693281884</v>
      </c>
      <c r="CA83">
        <v>4.371089270113373</v>
      </c>
      <c r="CB83">
        <v>4.7381550993036825</v>
      </c>
      <c r="CC83">
        <v>4.5014425308772275</v>
      </c>
      <c r="CD83">
        <v>4.7622850491406652</v>
      </c>
      <c r="CE83">
        <v>4.8812750858086247</v>
      </c>
      <c r="CF83">
        <v>4.8399133898081246</v>
      </c>
      <c r="CG83">
        <v>4.2450475165671193</v>
      </c>
      <c r="CH83">
        <v>4.8270240615547664</v>
      </c>
      <c r="CI83">
        <v>4.3268051774318508</v>
      </c>
      <c r="CJ83">
        <v>5.1406942822940849</v>
      </c>
      <c r="CK83">
        <v>4.3596610118725252</v>
      </c>
      <c r="CL83">
        <v>4.7391030345856251</v>
      </c>
      <c r="CM83">
        <v>3.7496467554378796</v>
      </c>
      <c r="CN83">
        <v>5.2781029847441587</v>
      </c>
      <c r="CO83">
        <v>3.9783417629463003</v>
      </c>
      <c r="CP83">
        <v>4.8427140652976277</v>
      </c>
      <c r="CQ83">
        <v>4.7081439909958789</v>
      </c>
      <c r="CR83">
        <v>5.4696449433862071</v>
      </c>
      <c r="CS83">
        <v>4.224058776064318</v>
      </c>
      <c r="CT83">
        <v>4.521610074053136</v>
      </c>
      <c r="CU83">
        <v>4.6972828215078835</v>
      </c>
      <c r="CV83">
        <v>4.5682175036228756</v>
      </c>
      <c r="CW83">
        <v>4.797203375973055</v>
      </c>
      <c r="CX83">
        <v>4.3226298732219632</v>
      </c>
      <c r="CY83">
        <v>5.1857687710251597</v>
      </c>
      <c r="CZ83">
        <v>5.0808068604392389</v>
      </c>
      <c r="DA83">
        <v>4.6895301767663042</v>
      </c>
      <c r="DB83">
        <v>4.1894041897939545</v>
      </c>
      <c r="DC83">
        <v>4.4404770428609623</v>
      </c>
      <c r="DD83">
        <v>4.5463987110625155</v>
      </c>
      <c r="DE83">
        <v>4.9337952255364996</v>
      </c>
      <c r="DF83">
        <v>5.3361123849362215</v>
      </c>
      <c r="DG83">
        <v>4.4639958568824909</v>
      </c>
      <c r="DH83">
        <v>4.3629440512955071</v>
      </c>
      <c r="DI83">
        <v>5.0361396633315323</v>
      </c>
      <c r="DJ83">
        <v>4.7454558060194643</v>
      </c>
      <c r="DK83">
        <v>3.939664223563291</v>
      </c>
      <c r="DL83">
        <v>4.3541848048209033</v>
      </c>
      <c r="DM83">
        <v>4.524619950459936</v>
      </c>
      <c r="DN83">
        <v>4.3476118054623143</v>
      </c>
      <c r="DO83">
        <v>4.5464446732320667</v>
      </c>
      <c r="DP83">
        <v>4.5118509629330674</v>
      </c>
      <c r="DQ83">
        <v>4.9637694315594914</v>
      </c>
      <c r="DR83">
        <v>5.0549025535678851</v>
      </c>
      <c r="DS83">
        <v>4.5464232109308469</v>
      </c>
      <c r="DT83">
        <v>4.3221883375721504</v>
      </c>
      <c r="DU83">
        <v>4.2580481331626956</v>
      </c>
      <c r="DV83">
        <v>4.6749757926024174</v>
      </c>
      <c r="DW83">
        <v>4.5994431186228226</v>
      </c>
      <c r="DX83">
        <v>4.996117883507516</v>
      </c>
      <c r="DY83">
        <v>4.7936492687390668</v>
      </c>
      <c r="DZ83">
        <v>5.1841321812457224</v>
      </c>
      <c r="EA83">
        <v>5.0005456062669538</v>
      </c>
      <c r="EB83">
        <v>5.0601541045268732</v>
      </c>
      <c r="EC83">
        <v>4.9933281117649457</v>
      </c>
      <c r="ED83">
        <v>4.3062813810636911</v>
      </c>
      <c r="EE83">
        <v>4.2306051038910226</v>
      </c>
      <c r="EF83">
        <v>4.5619472841195758</v>
      </c>
      <c r="EG83">
        <v>4.3841961351563583</v>
      </c>
      <c r="EH83">
        <v>5.1926730886827173</v>
      </c>
      <c r="EI83">
        <v>4.8304970652880712</v>
      </c>
      <c r="EJ83">
        <v>3.8484110187854128</v>
      </c>
      <c r="EK83">
        <v>4.7382697592543863</v>
      </c>
      <c r="EL83">
        <v>4.0795477303947933</v>
      </c>
      <c r="EM83">
        <v>4.7291295498522956</v>
      </c>
      <c r="EN83">
        <v>5.0529224998489966</v>
      </c>
      <c r="EO83">
        <v>4.9983703058340936</v>
      </c>
      <c r="EP83">
        <v>3.9232782605561596</v>
      </c>
      <c r="EQ83">
        <v>4.0793496927331603</v>
      </c>
      <c r="ER83">
        <v>4.5436609106961541</v>
      </c>
      <c r="ES83">
        <v>3.9351408338358667</v>
      </c>
      <c r="ET83">
        <v>4.5537125181479681</v>
      </c>
      <c r="EU83">
        <v>4.2017311935079533</v>
      </c>
      <c r="EV83">
        <v>4.6034876675955658</v>
      </c>
      <c r="EW83">
        <v>4.6401974666761561</v>
      </c>
      <c r="EX83">
        <v>5.0753487139120779</v>
      </c>
      <c r="EY83">
        <v>5.0372389049896</v>
      </c>
      <c r="EZ83">
        <v>5.2286790668034797</v>
      </c>
      <c r="FA83">
        <v>4.4063645885082536</v>
      </c>
      <c r="FB83">
        <v>4.3054692759086635</v>
      </c>
      <c r="FC83">
        <v>4.8771822220307186</v>
      </c>
      <c r="FD83">
        <v>5.0418652934602477</v>
      </c>
      <c r="FE83">
        <v>4.3564700041820146</v>
      </c>
      <c r="FF83">
        <v>4.6219618545334455</v>
      </c>
      <c r="FG83">
        <v>4.3227468542784351</v>
      </c>
      <c r="FH83">
        <v>4.2917743945960822</v>
      </c>
      <c r="FI83">
        <v>4.7821317781960602</v>
      </c>
      <c r="FJ83">
        <v>4.4335255513756451</v>
      </c>
      <c r="FK83">
        <v>4.7860521175467383</v>
      </c>
      <c r="FL83">
        <v>5.0269004830727582</v>
      </c>
      <c r="FM83">
        <v>4.6225905783747905</v>
      </c>
      <c r="FN83">
        <v>4.9714129729398877</v>
      </c>
      <c r="FO83">
        <v>5.2200468579721573</v>
      </c>
      <c r="FP83">
        <v>4.8908853402900334</v>
      </c>
      <c r="FQ83">
        <v>4.8449923630723291</v>
      </c>
      <c r="FR83">
        <v>4.5702055165074285</v>
      </c>
      <c r="FS83">
        <v>5.4044938771644411</v>
      </c>
      <c r="FT83">
        <v>4.3233374977373558</v>
      </c>
      <c r="FU83">
        <v>4.5030879733259468</v>
      </c>
      <c r="FV83">
        <v>4.259237200723426</v>
      </c>
      <c r="FW83">
        <v>4.5177039700314126</v>
      </c>
      <c r="FX83">
        <v>4.6617954088572588</v>
      </c>
      <c r="FY83">
        <v>4.4186523334476675</v>
      </c>
      <c r="FZ83">
        <v>4.6836565393033638</v>
      </c>
      <c r="GA83">
        <v>4.824141176303101</v>
      </c>
      <c r="GB83">
        <v>4.4677406202022212</v>
      </c>
      <c r="GC83">
        <v>3.9592234609857542</v>
      </c>
      <c r="GD83">
        <v>4.6242173677448051</v>
      </c>
      <c r="GE83">
        <v>4.8696173545813437</v>
      </c>
      <c r="GF83">
        <v>4.7119202980374197</v>
      </c>
      <c r="GG83">
        <v>4.7394598583373266</v>
      </c>
      <c r="GH83">
        <v>4.417381603370977</v>
      </c>
      <c r="GI83">
        <v>5.1159294477200632</v>
      </c>
      <c r="GJ83">
        <v>4.3457132262300959</v>
      </c>
      <c r="GK83">
        <v>4.5598488097175149</v>
      </c>
      <c r="GL83">
        <v>4.9476579112833363</v>
      </c>
      <c r="GM83">
        <v>4.3781453123436336</v>
      </c>
      <c r="GN83">
        <v>4.388352800759435</v>
      </c>
      <c r="GO83">
        <v>4.5573208580920124</v>
      </c>
      <c r="GP83">
        <v>4.3176469201977952</v>
      </c>
      <c r="GQ83">
        <v>4.9497048986002667</v>
      </c>
      <c r="GR83">
        <v>4.7428222195940393</v>
      </c>
      <c r="GS83">
        <v>4.7904970384860661</v>
      </c>
      <c r="GT83">
        <v>4.5303570451562152</v>
      </c>
      <c r="GU83">
        <v>4.6406128069990942</v>
      </c>
      <c r="GV83">
        <v>4.7782292140577596</v>
      </c>
      <c r="GW83">
        <v>4.8718651217986491</v>
      </c>
      <c r="GX83">
        <v>4.3258753393054903</v>
      </c>
      <c r="GY83">
        <v>4.3521661510558545</v>
      </c>
      <c r="GZ83">
        <v>5.4104011128027452</v>
      </c>
      <c r="HA83">
        <v>4.4958143398854347</v>
      </c>
      <c r="HB83">
        <v>4.9355868707046682</v>
      </c>
      <c r="HC83">
        <v>4.8884394998453971</v>
      </c>
      <c r="HD83">
        <v>4.4698757380690282</v>
      </c>
      <c r="HE83">
        <v>4.7989956821845965</v>
      </c>
      <c r="HF83">
        <v>4.8714773458003719</v>
      </c>
      <c r="HG83">
        <v>4.5281144828488067</v>
      </c>
      <c r="HH83">
        <v>5.2726088295314852</v>
      </c>
      <c r="HI83">
        <v>3.9803971796465376</v>
      </c>
      <c r="HJ83">
        <v>5.3110510362808157</v>
      </c>
      <c r="HK83">
        <v>4.2276827036171483</v>
      </c>
      <c r="HL83">
        <v>4.6754903467195987</v>
      </c>
      <c r="HM83">
        <v>4.4909477943321008</v>
      </c>
      <c r="HN83">
        <v>5.106721309039834</v>
      </c>
      <c r="HO83">
        <v>4.6479915957772135</v>
      </c>
      <c r="HP83">
        <v>4.3274850168422319</v>
      </c>
      <c r="HQ83">
        <v>4.3351711235672568</v>
      </c>
      <c r="HR83">
        <v>4.2486551144612292</v>
      </c>
      <c r="HS83">
        <v>4.8220791282018851</v>
      </c>
      <c r="HT83">
        <v>4.2119533005036658</v>
      </c>
      <c r="HU83">
        <v>4.350750569329378</v>
      </c>
      <c r="HV83">
        <v>4.6269954958717605</v>
      </c>
      <c r="HW83">
        <v>4.3366133191635043</v>
      </c>
      <c r="HX83">
        <v>4.3576172281036705</v>
      </c>
      <c r="HY83">
        <v>4.074933945117742</v>
      </c>
      <c r="HZ83">
        <v>4.291333896453061</v>
      </c>
      <c r="IA83">
        <v>4.150777462184962</v>
      </c>
      <c r="IB83">
        <v>4.5924478834071181</v>
      </c>
      <c r="IC83">
        <v>5.186071397636411</v>
      </c>
      <c r="ID83">
        <v>4.6988678439075571</v>
      </c>
      <c r="IE83">
        <v>4.0580313292832386</v>
      </c>
      <c r="IF83">
        <v>5.4271908637853414</v>
      </c>
      <c r="IG83">
        <v>4.3778872503045747</v>
      </c>
      <c r="IH83">
        <v>4.9223564867622187</v>
      </c>
      <c r="II83">
        <v>4.2060404683585233</v>
      </c>
      <c r="IJ83">
        <v>4.5839735356320546</v>
      </c>
      <c r="IK83">
        <v>4.7262814480078532</v>
      </c>
      <c r="IL83">
        <v>4.9293796295333649</v>
      </c>
      <c r="IM83">
        <v>4.6818898836758152</v>
      </c>
      <c r="IN83">
        <v>5.1539727489446676</v>
      </c>
      <c r="IO83">
        <v>5.2192120697129454</v>
      </c>
      <c r="IP83">
        <v>4.6688381512359101</v>
      </c>
      <c r="IQ83">
        <v>5.2347613979733296</v>
      </c>
      <c r="IR83">
        <v>4.4706343971146651</v>
      </c>
      <c r="IS83">
        <v>5.507178243564276</v>
      </c>
      <c r="IT83">
        <v>4.9687971006764755</v>
      </c>
      <c r="IU83">
        <v>5.8022937635992378</v>
      </c>
      <c r="IV83">
        <v>4.6282085470188647</v>
      </c>
      <c r="IW83">
        <v>5.896244219306233</v>
      </c>
      <c r="IX83">
        <v>5.532847968684429</v>
      </c>
      <c r="IY83">
        <v>5.5509837823404879</v>
      </c>
      <c r="IZ83">
        <v>5.5043676246101754</v>
      </c>
      <c r="JA83">
        <v>4.6446470367808104</v>
      </c>
      <c r="JB83">
        <v>5.9508782510544762</v>
      </c>
      <c r="JC83">
        <v>5.1496901443971907</v>
      </c>
      <c r="JD83">
        <v>5.1648892260021455</v>
      </c>
      <c r="JE83">
        <v>4.9848922245070852</v>
      </c>
      <c r="JF83">
        <v>4.9918637301386752</v>
      </c>
      <c r="JG83">
        <v>5.2369554032352639</v>
      </c>
      <c r="JH83">
        <v>5.4492349499912507</v>
      </c>
      <c r="JI83">
        <v>6.0151072509604759</v>
      </c>
      <c r="JJ83">
        <v>5.3316620979196045</v>
      </c>
      <c r="JK83">
        <v>5.4641495837498084</v>
      </c>
      <c r="JL83">
        <v>5.322545971849479</v>
      </c>
      <c r="JM83">
        <v>4.8640911713547865</v>
      </c>
      <c r="JN83">
        <v>5.4967388596451698</v>
      </c>
      <c r="JO83">
        <v>5.3393127159740743</v>
      </c>
      <c r="JP83">
        <v>4.9440300682228084</v>
      </c>
      <c r="JQ83">
        <v>5.4109093314466179</v>
      </c>
      <c r="JR83">
        <v>4.8131503188789111</v>
      </c>
      <c r="JS83">
        <v>5.287348747331599</v>
      </c>
      <c r="JT83">
        <v>5.2533636964205215</v>
      </c>
      <c r="JU83">
        <v>4.7462556115565988</v>
      </c>
      <c r="JV83">
        <v>5.2230209726340746</v>
      </c>
      <c r="JW83">
        <v>5.5169608491379023</v>
      </c>
      <c r="JX83">
        <v>5.6785879182473238</v>
      </c>
      <c r="JY83">
        <v>5.1008422693694087</v>
      </c>
      <c r="JZ83">
        <v>5.7532781546833007</v>
      </c>
      <c r="KA83">
        <v>5.3730579767966873</v>
      </c>
      <c r="KB83">
        <v>5.0206425959973515</v>
      </c>
      <c r="KC83">
        <v>4.8422833046194995</v>
      </c>
      <c r="KD83">
        <v>5.6646532107181216</v>
      </c>
      <c r="KE83">
        <v>5.185631236672215</v>
      </c>
      <c r="KF83">
        <v>5.0454467804237169</v>
      </c>
      <c r="KG83">
        <v>5.478474530051848</v>
      </c>
      <c r="KH83">
        <v>5.8670465600492463</v>
      </c>
      <c r="KI83">
        <v>5.0575379897158683</v>
      </c>
      <c r="KJ83">
        <v>5.1557718425528023</v>
      </c>
      <c r="KK83">
        <v>5.2787301753550722</v>
      </c>
      <c r="KL83">
        <v>4.5173420267760633</v>
      </c>
      <c r="KM83">
        <v>4.5754468792618681</v>
      </c>
      <c r="KN83">
        <v>5.3046934745954459</v>
      </c>
      <c r="KO83">
        <v>4.9691263012184379</v>
      </c>
      <c r="KP83">
        <v>6.8857771533697658</v>
      </c>
      <c r="KQ83">
        <v>6.0540713849080277</v>
      </c>
      <c r="KR83">
        <v>5.5357042951068465</v>
      </c>
      <c r="KS83">
        <v>5.8985116493212004</v>
      </c>
      <c r="KT83">
        <v>5.656118267827587</v>
      </c>
      <c r="KU83">
        <v>5.3244447663332934</v>
      </c>
      <c r="KV83">
        <v>6.0839550384571766</v>
      </c>
      <c r="KW83">
        <v>5.2643384644110398</v>
      </c>
      <c r="KX83">
        <v>6.1667772311149633</v>
      </c>
      <c r="KY83">
        <v>5.5249498691823149</v>
      </c>
      <c r="KZ83">
        <v>5.8918484441907495</v>
      </c>
      <c r="LA83">
        <v>5.8881958946944195</v>
      </c>
      <c r="LB83">
        <v>6.3641151898323685</v>
      </c>
      <c r="LC83">
        <v>5.8227181658090501</v>
      </c>
      <c r="LD83">
        <v>6.1126532947167362</v>
      </c>
      <c r="LE83">
        <v>5.8650292301716149</v>
      </c>
      <c r="LF83">
        <v>5.611395939902927</v>
      </c>
      <c r="LG83">
        <v>5.6196595847721156</v>
      </c>
      <c r="LH83">
        <v>6.311300218293475</v>
      </c>
      <c r="LI83">
        <v>5.8178900567924572</v>
      </c>
      <c r="LJ83">
        <v>6.377957635120552</v>
      </c>
      <c r="LK83">
        <v>5.9554588269330395</v>
      </c>
      <c r="LL83">
        <v>5.6882045749880419</v>
      </c>
      <c r="LM83">
        <v>6.0082329731476563</v>
      </c>
      <c r="LN83">
        <v>5.6497323541948816</v>
      </c>
      <c r="LO83">
        <v>6.0144690184599909</v>
      </c>
      <c r="LP83">
        <v>6.4556546424761052</v>
      </c>
      <c r="LQ83">
        <v>6.2181655706959944</v>
      </c>
      <c r="LR83">
        <v>5.1476323439688016</v>
      </c>
      <c r="LS83">
        <v>6.0129710126144928</v>
      </c>
      <c r="LT83">
        <v>6.4129147348214914</v>
      </c>
      <c r="LU83">
        <v>6.2811471340001006</v>
      </c>
      <c r="LV83">
        <v>6.1674734744242272</v>
      </c>
      <c r="LW83">
        <v>5.1901049246433786</v>
      </c>
      <c r="LX83">
        <v>5.8109164471115378</v>
      </c>
      <c r="LY83">
        <v>6.3778263062403298</v>
      </c>
      <c r="LZ83">
        <v>6.1734976552244945</v>
      </c>
      <c r="MA83">
        <v>5.9277987690422691</v>
      </c>
      <c r="MB83">
        <v>6.5486247459261335</v>
      </c>
      <c r="MC83">
        <v>6.1621104795492698</v>
      </c>
      <c r="MD83">
        <v>5.7262637870788495</v>
      </c>
      <c r="ME83">
        <v>5.4329236603602382</v>
      </c>
      <c r="MF83">
        <v>6.1306131870459666</v>
      </c>
      <c r="MG83">
        <v>6.2709321904529318</v>
      </c>
      <c r="MH83">
        <v>5.9521417829775416</v>
      </c>
      <c r="MI83">
        <v>5.0088902190791913</v>
      </c>
      <c r="MJ83">
        <v>5.3659841916206972</v>
      </c>
      <c r="MK83">
        <v>5.6315971829129268</v>
      </c>
      <c r="ML83">
        <v>6.5900370646699642</v>
      </c>
      <c r="MM83">
        <v>5.2352035655208624</v>
      </c>
      <c r="MN83">
        <v>5.661744418126375</v>
      </c>
      <c r="MO83">
        <v>6.0095973913057819</v>
      </c>
      <c r="MP83">
        <v>5.5823822441861068</v>
      </c>
      <c r="MQ83">
        <v>5.9701735274240662</v>
      </c>
      <c r="MR83">
        <v>5.5604232177127457</v>
      </c>
      <c r="MS83">
        <v>5.680370246696846</v>
      </c>
      <c r="MT83">
        <v>6.1188513387067829</v>
      </c>
      <c r="MU83">
        <v>5.3408737361224894</v>
      </c>
      <c r="MV83">
        <v>5.4368289820944184</v>
      </c>
      <c r="MW83">
        <v>6.2742806158482836</v>
      </c>
      <c r="MX83">
        <v>5.7553581048289857</v>
      </c>
      <c r="MY83">
        <v>5.9419681893264595</v>
      </c>
      <c r="MZ83">
        <v>5.8929754989403023</v>
      </c>
      <c r="NA83">
        <v>5.2954919586809837</v>
      </c>
      <c r="NB83">
        <v>5.6799895268019469</v>
      </c>
      <c r="NC83">
        <v>5.9861385068454638</v>
      </c>
      <c r="ND83">
        <v>5.2090391190510275</v>
      </c>
      <c r="NE83">
        <v>6.1185561597746556</v>
      </c>
      <c r="NF83">
        <v>6.0072340166350529</v>
      </c>
      <c r="NG83">
        <v>5.5870245270817946</v>
      </c>
      <c r="NH83">
        <v>6.0645568098405107</v>
      </c>
      <c r="NI83">
        <v>5.5398407217411432</v>
      </c>
      <c r="NJ83">
        <v>5.6598663071517663</v>
      </c>
      <c r="NK83">
        <v>6.4679974144861632</v>
      </c>
      <c r="NL83">
        <v>5.4352517920179082</v>
      </c>
      <c r="NM83">
        <v>5.8698708665596442</v>
      </c>
      <c r="NN83">
        <v>6.4280062733289114</v>
      </c>
      <c r="NO83">
        <v>5.6799543716206102</v>
      </c>
      <c r="NP83">
        <v>5.9833717175782368</v>
      </c>
      <c r="NQ83">
        <v>5.7045187416273038</v>
      </c>
      <c r="NR83">
        <v>6.1229332073035394</v>
      </c>
      <c r="NS83">
        <v>5.8762219944293861</v>
      </c>
      <c r="NT83">
        <v>6.0302856287898763</v>
      </c>
      <c r="NU83">
        <v>5.7110323067849507</v>
      </c>
      <c r="NV83">
        <v>5.4699368590528579</v>
      </c>
      <c r="NW83">
        <v>5.6870181758162062</v>
      </c>
      <c r="NX83">
        <v>6.390083897358636</v>
      </c>
      <c r="NY83">
        <v>5.5279320148018201</v>
      </c>
      <c r="NZ83">
        <v>6.0076589451090072</v>
      </c>
      <c r="OA83">
        <v>6.091564147788084</v>
      </c>
      <c r="OB83">
        <v>5.6650408087678414</v>
      </c>
      <c r="OC83">
        <v>6.3315814600648324</v>
      </c>
      <c r="OD83">
        <v>6.0236050314452427</v>
      </c>
      <c r="OE83">
        <v>5.4159458321068144</v>
      </c>
      <c r="OF83">
        <v>5.6710146687730969</v>
      </c>
      <c r="OG83">
        <v>6.2494361771344913</v>
      </c>
      <c r="OH83">
        <v>6.625978509461433</v>
      </c>
      <c r="OI83">
        <v>5.8462563393930438</v>
      </c>
      <c r="OJ83">
        <v>6.348343622993383</v>
      </c>
      <c r="OK83">
        <v>5.7887291565838908</v>
      </c>
      <c r="OL83">
        <v>5.9674270661990576</v>
      </c>
      <c r="OM83">
        <v>5.4283130077544612</v>
      </c>
      <c r="ON83">
        <v>5.665571680662282</v>
      </c>
      <c r="OO83">
        <v>6.2806019380790943</v>
      </c>
      <c r="OP83">
        <v>6.0624250052278654</v>
      </c>
      <c r="OQ83">
        <v>6.5064584712831817</v>
      </c>
      <c r="OR83">
        <v>5.4932454989073705</v>
      </c>
      <c r="OS83">
        <v>5.7137649932034265</v>
      </c>
      <c r="OT83">
        <v>6.6906624157703192</v>
      </c>
      <c r="OU83">
        <v>6.0881886664673033</v>
      </c>
      <c r="OV83">
        <v>5.8745725194737233</v>
      </c>
      <c r="OW83">
        <v>5.8840378181173278</v>
      </c>
      <c r="OX83">
        <v>6.2512346409420729</v>
      </c>
      <c r="OY83">
        <v>5.784134882725418</v>
      </c>
      <c r="OZ83">
        <v>6.0092702039517079</v>
      </c>
      <c r="PA83">
        <v>6.1024472285149898</v>
      </c>
      <c r="PB83">
        <v>5.8462091637667868</v>
      </c>
      <c r="PC83">
        <v>6.362605132301681</v>
      </c>
      <c r="PD83">
        <v>6.0635577338400495</v>
      </c>
      <c r="PE83">
        <v>5.9647458501212967</v>
      </c>
      <c r="PF83">
        <v>5.4692605009166755</v>
      </c>
      <c r="PG83">
        <v>5.6249982786334982</v>
      </c>
      <c r="PH83">
        <v>5.9398885451996648</v>
      </c>
      <c r="PI83">
        <v>6.2306306352807113</v>
      </c>
      <c r="PJ83">
        <v>5.7086102086951698</v>
      </c>
      <c r="PK83">
        <v>5.3319359560330852</v>
      </c>
      <c r="PL83">
        <v>5.5743031074941953</v>
      </c>
      <c r="PM83">
        <v>5.3410431491613508</v>
      </c>
      <c r="PN83">
        <v>5.6246132151628387</v>
      </c>
      <c r="PO83">
        <v>6.6491161222916659</v>
      </c>
      <c r="PP83">
        <v>6.5984488956427754</v>
      </c>
      <c r="PQ83">
        <v>6.0646897051945032</v>
      </c>
      <c r="PR83">
        <v>6.0266580677241635</v>
      </c>
      <c r="PS83">
        <v>5.9403114887323341</v>
      </c>
      <c r="PT83">
        <v>6.2664280883576637</v>
      </c>
      <c r="PU83">
        <v>5.9949586817884821</v>
      </c>
      <c r="PV83">
        <v>5.9096561471777704</v>
      </c>
      <c r="PW83">
        <v>5.8708878168407566</v>
      </c>
      <c r="PX83">
        <v>6.1261256448220109</v>
      </c>
      <c r="PY83">
        <v>5.6796439741916771</v>
      </c>
      <c r="PZ83">
        <v>6.6387086024439057</v>
      </c>
      <c r="QA83">
        <v>5.5257372484481664</v>
      </c>
      <c r="QB83">
        <v>5.5022936541296019</v>
      </c>
      <c r="QC83">
        <v>5.6554929743218381</v>
      </c>
      <c r="QD83">
        <v>5.5866798191403149</v>
      </c>
      <c r="QE83">
        <v>5.5509826590364355</v>
      </c>
      <c r="QF83">
        <v>5.8770159752782547</v>
      </c>
      <c r="QG83">
        <v>5.5031393777014159</v>
      </c>
      <c r="QH83">
        <v>5.9371870134284919</v>
      </c>
      <c r="QI83">
        <v>5.9231214740083757</v>
      </c>
      <c r="QJ83">
        <v>5.5909515150247984</v>
      </c>
      <c r="QK83">
        <v>5.9362672230106881</v>
      </c>
      <c r="QL83">
        <v>5.7839383065366405</v>
      </c>
      <c r="QM83">
        <v>6.3087789923932291</v>
      </c>
      <c r="QN83">
        <v>6.1284048481674844</v>
      </c>
      <c r="QO83">
        <v>6.0201219695456274</v>
      </c>
      <c r="QP83">
        <v>5.8360535281767056</v>
      </c>
      <c r="QQ83">
        <v>5.9321699633658298</v>
      </c>
      <c r="QR83">
        <v>6.32582190915479</v>
      </c>
      <c r="QS83">
        <v>5.6016560226193874</v>
      </c>
      <c r="QT83">
        <v>6.1725927248316168</v>
      </c>
      <c r="QU83">
        <v>6.029124426657809</v>
      </c>
      <c r="QV83">
        <v>5.4376748627236893</v>
      </c>
      <c r="QW83">
        <v>5.8305999245226019</v>
      </c>
      <c r="QX83">
        <v>6.2473105942096367</v>
      </c>
      <c r="QY83">
        <v>5.5294937238228457</v>
      </c>
      <c r="QZ83">
        <v>6.1023379868048764</v>
      </c>
      <c r="RA83">
        <v>6.4514727928023632</v>
      </c>
      <c r="RB83">
        <v>6.2797108642684805</v>
      </c>
      <c r="RC83">
        <v>5.3950594883347449</v>
      </c>
      <c r="RD83">
        <v>5.8834487840971263</v>
      </c>
      <c r="RE83">
        <v>6.0570977148586707</v>
      </c>
      <c r="RF83">
        <v>6.4461664406174677</v>
      </c>
      <c r="RG83">
        <v>5.62757220032384</v>
      </c>
      <c r="RH83">
        <v>5.501958431519185</v>
      </c>
      <c r="RI83">
        <v>6.266295230477624</v>
      </c>
      <c r="RJ83">
        <v>5.8075534012820142</v>
      </c>
      <c r="RK83">
        <v>5.9606807411666907</v>
      </c>
      <c r="RL83">
        <v>6.0674776906126979</v>
      </c>
      <c r="RM83">
        <v>6.9543932605343031</v>
      </c>
      <c r="RN83">
        <v>6.0705113102712289</v>
      </c>
      <c r="RO83">
        <v>5.8612735564570499</v>
      </c>
      <c r="RP83">
        <v>5.8244157272765378</v>
      </c>
      <c r="RQ83">
        <v>6.5540827885384942</v>
      </c>
      <c r="RR83">
        <v>6.0500874168843097</v>
      </c>
      <c r="RS83">
        <v>5.062164267026489</v>
      </c>
      <c r="RT83">
        <v>5.9863508093554856</v>
      </c>
      <c r="RU83">
        <v>5.1433843222530911</v>
      </c>
      <c r="RV83">
        <v>6.4625313643432705</v>
      </c>
      <c r="RW83">
        <v>6.1968171752251635</v>
      </c>
      <c r="RX83">
        <v>6.1012221758044092</v>
      </c>
      <c r="RY83">
        <v>5.8020842312330103</v>
      </c>
      <c r="RZ83">
        <v>5.9307180060395766</v>
      </c>
      <c r="SA83">
        <v>6.2017935917354023</v>
      </c>
      <c r="SB83">
        <v>5.3896740786352595</v>
      </c>
      <c r="SC83">
        <v>5.5699020923380473</v>
      </c>
      <c r="SD83">
        <v>6.0628776897426278</v>
      </c>
      <c r="SE83">
        <v>5.8355520865297095</v>
      </c>
      <c r="SF83">
        <v>6.0247451630330175</v>
      </c>
      <c r="SG83">
        <v>5.8237714546794805</v>
      </c>
      <c r="SH83">
        <v>6.1158856066857936</v>
      </c>
    </row>
    <row r="84" spans="1:502" x14ac:dyDescent="0.2">
      <c r="A84" s="1" t="s">
        <v>48</v>
      </c>
      <c r="B84" s="1" t="s">
        <v>20</v>
      </c>
      <c r="C84">
        <v>16.216982389884976</v>
      </c>
      <c r="D84">
        <v>14.996313937939618</v>
      </c>
      <c r="E84">
        <v>16.017684495510935</v>
      </c>
      <c r="F84">
        <v>14.535503485769908</v>
      </c>
      <c r="G84">
        <v>14.187466338316568</v>
      </c>
      <c r="H84">
        <v>17.026189787846988</v>
      </c>
      <c r="I84">
        <v>15.172532603764381</v>
      </c>
      <c r="J84">
        <v>16.717882738597552</v>
      </c>
      <c r="K84">
        <v>17.202660409484622</v>
      </c>
      <c r="L84">
        <v>15.854417895602666</v>
      </c>
      <c r="M84">
        <v>13.807973223506337</v>
      </c>
      <c r="N84">
        <v>15.713695923528604</v>
      </c>
      <c r="O84">
        <v>15.634587663406336</v>
      </c>
      <c r="P84">
        <v>16.109856829790374</v>
      </c>
      <c r="Q84">
        <v>15.781857936205228</v>
      </c>
      <c r="R84">
        <v>12.742557008298263</v>
      </c>
      <c r="S84">
        <v>15.60790539262365</v>
      </c>
      <c r="T84">
        <v>15.708275665929079</v>
      </c>
      <c r="U84">
        <v>16.202165958719348</v>
      </c>
      <c r="V84">
        <v>14.830605306699653</v>
      </c>
      <c r="W84">
        <v>15.489734210865606</v>
      </c>
      <c r="X84">
        <v>16.127875390167389</v>
      </c>
      <c r="Y84">
        <v>18.562662356390405</v>
      </c>
      <c r="Z84">
        <v>15.155663609469087</v>
      </c>
      <c r="AA84">
        <v>14.566823894915871</v>
      </c>
      <c r="AB84">
        <v>16.233972004802695</v>
      </c>
      <c r="AC84">
        <v>16.078721516606663</v>
      </c>
      <c r="AD84">
        <v>15.332651618357147</v>
      </c>
      <c r="AE84">
        <v>15.686618146659725</v>
      </c>
      <c r="AF84">
        <v>15.865602701056986</v>
      </c>
      <c r="AG84">
        <v>15.127292554948184</v>
      </c>
      <c r="AH84">
        <v>13.063204888755848</v>
      </c>
      <c r="AI84">
        <v>17.755092336988241</v>
      </c>
      <c r="AJ84">
        <v>15.451919712936956</v>
      </c>
      <c r="AK84">
        <v>12.988737232444379</v>
      </c>
      <c r="AL84">
        <v>15.223365779312417</v>
      </c>
      <c r="AM84">
        <v>17.851319501480702</v>
      </c>
      <c r="AN84">
        <v>15.100185019595898</v>
      </c>
      <c r="AO84">
        <v>15.885931243723405</v>
      </c>
      <c r="AP84">
        <v>14.95348611707422</v>
      </c>
      <c r="AQ84">
        <v>15.74353848460683</v>
      </c>
      <c r="AR84">
        <v>14.757846269296238</v>
      </c>
      <c r="AS84">
        <v>13.460593821750905</v>
      </c>
      <c r="AT84">
        <v>12.688295872113684</v>
      </c>
      <c r="AU84">
        <v>15.264202479711031</v>
      </c>
      <c r="AV84">
        <v>12.225197140902026</v>
      </c>
      <c r="AW84">
        <v>15.913468741412544</v>
      </c>
      <c r="AX84">
        <v>15.302028669239746</v>
      </c>
      <c r="AY84">
        <v>13.473151545578929</v>
      </c>
      <c r="AZ84">
        <v>11.70179171107705</v>
      </c>
      <c r="BA84">
        <v>-5.1382057907636494</v>
      </c>
      <c r="BB84">
        <v>-5.7337709618071813</v>
      </c>
      <c r="BC84">
        <v>-3.0275317860594697</v>
      </c>
      <c r="BD84">
        <v>-4.4414254951753094</v>
      </c>
      <c r="BE84">
        <v>-4.1850565612189428</v>
      </c>
      <c r="BF84">
        <v>-6.0635847214034726</v>
      </c>
      <c r="BG84">
        <v>-5.3859295545710637</v>
      </c>
      <c r="BH84">
        <v>-6.7448690312173341</v>
      </c>
      <c r="BI84">
        <v>-6.245756151372774</v>
      </c>
      <c r="BJ84">
        <v>-5.2062966905552912</v>
      </c>
      <c r="BK84">
        <v>-6.9091370739150477</v>
      </c>
      <c r="BL84">
        <v>-3.9415841793005058</v>
      </c>
      <c r="BM84">
        <v>-3.8225355995074324</v>
      </c>
      <c r="BN84">
        <v>-4.2414526146616112</v>
      </c>
      <c r="BO84">
        <v>-4.455418003939613</v>
      </c>
      <c r="BP84">
        <v>-2.4961213089410279</v>
      </c>
      <c r="BQ84">
        <v>-3.5745184468306519</v>
      </c>
      <c r="BR84">
        <v>-5.823019178482653</v>
      </c>
      <c r="BS84">
        <v>-0.7750251461963984</v>
      </c>
      <c r="BT84">
        <v>-4.2518448482384485</v>
      </c>
      <c r="BU84">
        <v>-1.9618932780523153</v>
      </c>
      <c r="BV84">
        <v>-4.4985255446550951</v>
      </c>
      <c r="BW84">
        <v>-2.2382085768357456</v>
      </c>
      <c r="BX84">
        <v>-5.7270538355654708</v>
      </c>
      <c r="BY84">
        <v>-3.2824431078193044</v>
      </c>
      <c r="BZ84">
        <v>-5.0759826470594618</v>
      </c>
      <c r="CA84">
        <v>-6.2375702947190064</v>
      </c>
      <c r="CB84">
        <v>-5.6134262746835901</v>
      </c>
      <c r="CC84">
        <v>-4.7749119826593187</v>
      </c>
      <c r="CD84">
        <v>-3.6605244169160613</v>
      </c>
      <c r="CE84">
        <v>-1.3877202016688699</v>
      </c>
      <c r="CF84">
        <v>-3.7511357970686845</v>
      </c>
      <c r="CG84">
        <v>-4.8596542237205682</v>
      </c>
      <c r="CH84">
        <v>-4.0519533224214257</v>
      </c>
      <c r="CI84">
        <v>-4.9137031233286876</v>
      </c>
      <c r="CJ84">
        <v>-2.6800165694224205</v>
      </c>
      <c r="CK84">
        <v>-3.6373013192259265</v>
      </c>
      <c r="CL84">
        <v>-2.6619709747325118</v>
      </c>
      <c r="CM84">
        <v>-6.8250954074195818</v>
      </c>
      <c r="CN84">
        <v>-2.0808383641421528</v>
      </c>
      <c r="CO84">
        <v>-6.7954495853833663</v>
      </c>
      <c r="CP84">
        <v>-4.237079856435372</v>
      </c>
      <c r="CQ84">
        <v>-3.6382233663108252</v>
      </c>
      <c r="CR84">
        <v>-1.9592795796952061</v>
      </c>
      <c r="CS84">
        <v>-4.6761358715489791</v>
      </c>
      <c r="CT84">
        <v>-4.3215772898473972</v>
      </c>
      <c r="CU84">
        <v>-3.0722666983169944</v>
      </c>
      <c r="CV84">
        <v>-3.5586784032524434</v>
      </c>
      <c r="CW84">
        <v>-5.5445073378260048</v>
      </c>
      <c r="CX84">
        <v>-5.7139169286970883</v>
      </c>
      <c r="CY84">
        <v>-2.0257484391633653</v>
      </c>
      <c r="CZ84">
        <v>-2.936624662812406</v>
      </c>
      <c r="DA84">
        <v>-4.4217360423599956</v>
      </c>
      <c r="DB84">
        <v>-5.441744316711592</v>
      </c>
      <c r="DC84">
        <v>-6.3997729284386651</v>
      </c>
      <c r="DD84">
        <v>-3.7106203840667717</v>
      </c>
      <c r="DE84">
        <v>-3.4851901879951583</v>
      </c>
      <c r="DF84">
        <v>-2.291076996894077</v>
      </c>
      <c r="DG84">
        <v>-3.565883987763371</v>
      </c>
      <c r="DH84">
        <v>-4.6586026804417315</v>
      </c>
      <c r="DI84">
        <v>-2.1767638379977541</v>
      </c>
      <c r="DJ84">
        <v>-2.0308421992672407</v>
      </c>
      <c r="DK84">
        <v>-6.0907934619120283</v>
      </c>
      <c r="DL84">
        <v>-4.9054392623480254</v>
      </c>
      <c r="DM84">
        <v>-4.7388352155383302</v>
      </c>
      <c r="DN84">
        <v>-5.843186753257541</v>
      </c>
      <c r="DO84">
        <v>-3.7013331104116389</v>
      </c>
      <c r="DP84">
        <v>-5.6211603325204038</v>
      </c>
      <c r="DQ84">
        <v>-4.1269384910365119</v>
      </c>
      <c r="DR84">
        <v>-3.380977728877113</v>
      </c>
      <c r="DS84">
        <v>-5.4034405944704389</v>
      </c>
      <c r="DT84">
        <v>-5.5862636169792381</v>
      </c>
      <c r="DU84">
        <v>-5.0756098750231615</v>
      </c>
      <c r="DV84">
        <v>-4.7835486011364452</v>
      </c>
      <c r="DW84">
        <v>-3.5033517187553969</v>
      </c>
      <c r="DX84">
        <v>-3.6007872580011906</v>
      </c>
      <c r="DY84">
        <v>-3.5046121905120629</v>
      </c>
      <c r="DZ84">
        <v>-0.90517670739961886</v>
      </c>
      <c r="EA84">
        <v>-4.900083150933213</v>
      </c>
      <c r="EB84">
        <v>-3.1494676752476209</v>
      </c>
      <c r="EC84">
        <v>-1.713608701020263</v>
      </c>
      <c r="ED84">
        <v>-4.367537283824305</v>
      </c>
      <c r="EE84">
        <v>-6.6167474745645904</v>
      </c>
      <c r="EF84">
        <v>-5.4470198789739754</v>
      </c>
      <c r="EG84">
        <v>-5.5148881952960238</v>
      </c>
      <c r="EH84">
        <v>-0.76354168114673371</v>
      </c>
      <c r="EI84">
        <v>-3.3619062034638461</v>
      </c>
      <c r="EJ84">
        <v>-5.5153315759550168</v>
      </c>
      <c r="EK84">
        <v>-4.5948076241824083</v>
      </c>
      <c r="EL84">
        <v>-6.5480516167032903</v>
      </c>
      <c r="EM84">
        <v>-5.6686306629671463</v>
      </c>
      <c r="EN84">
        <v>-1.7048463943686016</v>
      </c>
      <c r="EO84">
        <v>-3.2829031648198566</v>
      </c>
      <c r="EP84">
        <v>-6.8057236282580362</v>
      </c>
      <c r="EQ84">
        <v>-6.4449089431124946</v>
      </c>
      <c r="ER84">
        <v>-5.387783255964905</v>
      </c>
      <c r="ES84">
        <v>-7.0383347064337158</v>
      </c>
      <c r="ET84">
        <v>-4.5757729216354903</v>
      </c>
      <c r="EU84">
        <v>-5.9371270732941639</v>
      </c>
      <c r="EV84">
        <v>-3.6560349615857035</v>
      </c>
      <c r="EW84">
        <v>-4.4833050722894825</v>
      </c>
      <c r="EX84">
        <v>-2.0630333468774467</v>
      </c>
      <c r="EY84">
        <v>-4.4244617451466723</v>
      </c>
      <c r="EZ84">
        <v>-2.5156088574000961</v>
      </c>
      <c r="FA84">
        <v>-3.5723155129942086</v>
      </c>
      <c r="FB84">
        <v>-3.937194365084892</v>
      </c>
      <c r="FC84">
        <v>-3.0012594492918367</v>
      </c>
      <c r="FD84">
        <v>-2.157777574842072</v>
      </c>
      <c r="FE84">
        <v>-4.5254679035055005</v>
      </c>
      <c r="FF84">
        <v>-3.9200583716920647</v>
      </c>
      <c r="FG84">
        <v>-4.3314528468471423</v>
      </c>
      <c r="FH84">
        <v>-3.6993918082637407</v>
      </c>
      <c r="FI84">
        <v>-3.9656464925430015</v>
      </c>
      <c r="FJ84">
        <v>-3.2582527165546509</v>
      </c>
      <c r="FK84">
        <v>-4.0370266881748336</v>
      </c>
      <c r="FL84">
        <v>-4.6801515381469301</v>
      </c>
      <c r="FM84">
        <v>-3.2454810160810723</v>
      </c>
      <c r="FN84">
        <v>-2.889308307337032</v>
      </c>
      <c r="FO84">
        <v>-2.9430266725269831</v>
      </c>
      <c r="FP84">
        <v>-5.5532818685529577</v>
      </c>
      <c r="FQ84">
        <v>-5.1661786329598414</v>
      </c>
      <c r="FR84">
        <v>-5.2656167824231659</v>
      </c>
      <c r="FS84">
        <v>-1.2454028768852936</v>
      </c>
      <c r="FT84">
        <v>-4.3941568913820532</v>
      </c>
      <c r="FU84">
        <v>-5.0391338162505832</v>
      </c>
      <c r="FV84">
        <v>-5.4488472915348893</v>
      </c>
      <c r="FW84">
        <v>-4.8023312472260926</v>
      </c>
      <c r="FX84">
        <v>-3.0368449375775128</v>
      </c>
      <c r="FY84">
        <v>-5.6174968486752164</v>
      </c>
      <c r="FZ84">
        <v>-2.6107254279502996</v>
      </c>
      <c r="GA84">
        <v>-5.3164099609252133</v>
      </c>
      <c r="GB84">
        <v>-4.6995452301552945</v>
      </c>
      <c r="GC84">
        <v>-6.8488772690000843</v>
      </c>
      <c r="GD84">
        <v>-3.3348635459044118</v>
      </c>
      <c r="GE84">
        <v>-2.0243018677465585</v>
      </c>
      <c r="GF84">
        <v>-4.7761938383805784</v>
      </c>
      <c r="GG84">
        <v>-4.5094049749586418</v>
      </c>
      <c r="GH84">
        <v>-6.4930152580684961</v>
      </c>
      <c r="GI84">
        <v>-2.374854830681187</v>
      </c>
      <c r="GJ84">
        <v>-5.6738038930748047</v>
      </c>
      <c r="GK84">
        <v>-3.4511149981504445</v>
      </c>
      <c r="GL84">
        <v>-4.5772289411390403</v>
      </c>
      <c r="GM84">
        <v>-4.7547455438154884</v>
      </c>
      <c r="GN84">
        <v>-4.1059015037895676</v>
      </c>
      <c r="GO84">
        <v>-2.0550447972215125</v>
      </c>
      <c r="GP84">
        <v>-3.8164474497384191</v>
      </c>
      <c r="GQ84">
        <v>-4.0185931225211817</v>
      </c>
      <c r="GR84">
        <v>-5.8788590144034174</v>
      </c>
      <c r="GS84">
        <v>-4.168038980124166</v>
      </c>
      <c r="GT84">
        <v>-5.6958943047743702</v>
      </c>
      <c r="GU84">
        <v>-4.8376979095473018</v>
      </c>
      <c r="GV84">
        <v>-3.0987844455820124</v>
      </c>
      <c r="GW84">
        <v>-3.643267900286844</v>
      </c>
      <c r="GX84">
        <v>-6.0970509936694128</v>
      </c>
      <c r="GY84">
        <v>-3.5769828360741514</v>
      </c>
      <c r="GZ84">
        <v>-2.6523935291613299</v>
      </c>
      <c r="HA84">
        <v>-4.9148643166042234</v>
      </c>
      <c r="HB84">
        <v>-2.5317541634224767</v>
      </c>
      <c r="HC84">
        <v>-1.5896690116727683</v>
      </c>
      <c r="HD84">
        <v>-5.7391534660798982</v>
      </c>
      <c r="HE84">
        <v>-5.240350162926589</v>
      </c>
      <c r="HF84">
        <v>-1.3105549425038987</v>
      </c>
      <c r="HG84">
        <v>-3.9355665406381064</v>
      </c>
      <c r="HH84">
        <v>-2.4519346478249702</v>
      </c>
      <c r="HI84">
        <v>-7.4602654685087089</v>
      </c>
      <c r="HJ84">
        <v>-1.3000598974467152</v>
      </c>
      <c r="HK84">
        <v>-4.9705908256558331</v>
      </c>
      <c r="HL84">
        <v>-5.4426615095542275</v>
      </c>
      <c r="HM84">
        <v>-3.9410107558512664</v>
      </c>
      <c r="HN84">
        <v>-4.6792504677267175</v>
      </c>
      <c r="HO84">
        <v>-3.7341465723308147</v>
      </c>
      <c r="HP84">
        <v>-5.9224642834135324</v>
      </c>
      <c r="HQ84">
        <v>-5.7621092117157957</v>
      </c>
      <c r="HR84">
        <v>-3.7332842410114608</v>
      </c>
      <c r="HS84">
        <v>-4.2477751754996405</v>
      </c>
      <c r="HT84">
        <v>-5.9193814839494934</v>
      </c>
      <c r="HU84">
        <v>-4.0855959123306747</v>
      </c>
      <c r="HV84">
        <v>-5.1708354494517863</v>
      </c>
      <c r="HW84">
        <v>-4.0376735435282285</v>
      </c>
      <c r="HX84">
        <v>-3.7756440480714559</v>
      </c>
      <c r="HY84">
        <v>-5.2123751835510461</v>
      </c>
      <c r="HZ84">
        <v>-5.0025500410600756</v>
      </c>
      <c r="IA84">
        <v>-6.7095308369249125</v>
      </c>
      <c r="IB84">
        <v>-5.4473895111525792</v>
      </c>
      <c r="IC84">
        <v>-1.2589687367483293</v>
      </c>
      <c r="ID84">
        <v>-5.2860582812594714</v>
      </c>
      <c r="IE84">
        <v>-7.3426848457826281</v>
      </c>
      <c r="IF84">
        <v>-1.1282542520913807</v>
      </c>
      <c r="IG84">
        <v>-4.1824964823961466</v>
      </c>
      <c r="IH84">
        <v>-4.6578342396098407</v>
      </c>
      <c r="II84">
        <v>-6.0206163411676812</v>
      </c>
      <c r="IJ84">
        <v>-3.1510463623870351</v>
      </c>
      <c r="IK84">
        <v>-2.8072833230477272</v>
      </c>
      <c r="IL84">
        <v>-3.1163054688300349</v>
      </c>
      <c r="IM84">
        <v>-3.5293450612463886</v>
      </c>
      <c r="IN84">
        <v>-1.4295702317809287</v>
      </c>
      <c r="IO84">
        <v>-2.649688760424354</v>
      </c>
      <c r="IP84">
        <v>-4.0547753892633693</v>
      </c>
      <c r="IQ84">
        <v>-3.0866232188959657</v>
      </c>
      <c r="IR84">
        <v>-3.5891152741233157</v>
      </c>
      <c r="IS84">
        <v>16.670501818930433</v>
      </c>
      <c r="IT84">
        <v>14.491157574750503</v>
      </c>
      <c r="IU84">
        <v>16.988894601038623</v>
      </c>
      <c r="IV84">
        <v>13.286690881059599</v>
      </c>
      <c r="IW84">
        <v>16.899210524776294</v>
      </c>
      <c r="IX84">
        <v>16.448174582429345</v>
      </c>
      <c r="IY84">
        <v>15.93743825316767</v>
      </c>
      <c r="IZ84">
        <v>15.623772521375514</v>
      </c>
      <c r="JA84">
        <v>13.336871470730188</v>
      </c>
      <c r="JB84">
        <v>17.839182808663537</v>
      </c>
      <c r="JC84">
        <v>14.631051308107658</v>
      </c>
      <c r="JD84">
        <v>15.077484178736057</v>
      </c>
      <c r="JE84">
        <v>15.085851427151226</v>
      </c>
      <c r="JF84">
        <v>14.277716985287384</v>
      </c>
      <c r="JG84">
        <v>14.657026371910973</v>
      </c>
      <c r="JH84">
        <v>15.975867502492434</v>
      </c>
      <c r="JI84">
        <v>17.391843896668377</v>
      </c>
      <c r="JJ84">
        <v>15.358879172500252</v>
      </c>
      <c r="JK84">
        <v>16.249906533649209</v>
      </c>
      <c r="JL84">
        <v>15.181555661670671</v>
      </c>
      <c r="JM84">
        <v>13.794683938066441</v>
      </c>
      <c r="JN84">
        <v>15.88860184804301</v>
      </c>
      <c r="JO84">
        <v>15.310011327603064</v>
      </c>
      <c r="JP84">
        <v>14.941583815217598</v>
      </c>
      <c r="JQ84">
        <v>15.903857810556616</v>
      </c>
      <c r="JR84">
        <v>13.776539665405011</v>
      </c>
      <c r="JS84">
        <v>15.026371631328857</v>
      </c>
      <c r="JT84">
        <v>14.62300169555499</v>
      </c>
      <c r="JU84">
        <v>12.902758293091125</v>
      </c>
      <c r="JV84">
        <v>14.140848837137497</v>
      </c>
      <c r="JW84">
        <v>15.56398861711429</v>
      </c>
      <c r="JX84">
        <v>16.147020843167184</v>
      </c>
      <c r="JY84">
        <v>14.09392044400991</v>
      </c>
      <c r="JZ84">
        <v>16.883176073016273</v>
      </c>
      <c r="KA84">
        <v>14.892093636442837</v>
      </c>
      <c r="KB84">
        <v>14.450827262544379</v>
      </c>
      <c r="KC84">
        <v>13.953199598403529</v>
      </c>
      <c r="KD84">
        <v>16.287392831924763</v>
      </c>
      <c r="KE84">
        <v>13.578069751800228</v>
      </c>
      <c r="KF84">
        <v>13.806409463811036</v>
      </c>
      <c r="KG84">
        <v>15.784435998297653</v>
      </c>
      <c r="KH84">
        <v>16.488959258086624</v>
      </c>
      <c r="KI84">
        <v>13.443581090544342</v>
      </c>
      <c r="KJ84">
        <v>14.347823076803792</v>
      </c>
      <c r="KK84">
        <v>14.693521537505148</v>
      </c>
      <c r="KL84">
        <v>11.896715217910582</v>
      </c>
      <c r="KM84">
        <v>11.908867041057505</v>
      </c>
      <c r="KN84">
        <v>14.711843295568826</v>
      </c>
      <c r="KO84">
        <v>13.624262335840228</v>
      </c>
      <c r="KP84">
        <v>3.0313082477462672</v>
      </c>
      <c r="KQ84">
        <v>-1.1736766784450623</v>
      </c>
      <c r="KR84">
        <v>-7.6648500954178189E-2</v>
      </c>
      <c r="KS84">
        <v>-0.98401965220541854</v>
      </c>
      <c r="KT84">
        <v>-0.87126344719742121</v>
      </c>
      <c r="KU84">
        <v>-0.96683948647189766</v>
      </c>
      <c r="KV84">
        <v>1.6650795318693383</v>
      </c>
      <c r="KW84">
        <v>-3.3597436844718516</v>
      </c>
      <c r="KX84">
        <v>0.64761732036689068</v>
      </c>
      <c r="KY84">
        <v>0.88887023917223473</v>
      </c>
      <c r="KZ84">
        <v>0.37888708239162838</v>
      </c>
      <c r="LA84">
        <v>0.6759967800345521</v>
      </c>
      <c r="LB84">
        <v>1.3164050823306184</v>
      </c>
      <c r="LC84">
        <v>-2.2858358733334256</v>
      </c>
      <c r="LD84">
        <v>-0.22332326842358441</v>
      </c>
      <c r="LE84">
        <v>0.24895838461989683</v>
      </c>
      <c r="LF84">
        <v>0.54011878217625053</v>
      </c>
      <c r="LG84">
        <v>-1.3648452664572375</v>
      </c>
      <c r="LH84">
        <v>2.0780843563167366</v>
      </c>
      <c r="LI84">
        <v>0.49193702686270058</v>
      </c>
      <c r="LJ84">
        <v>2.7127348875605435</v>
      </c>
      <c r="LK84">
        <v>0.34496682028364489</v>
      </c>
      <c r="LL84">
        <v>-0.62115649925831917</v>
      </c>
      <c r="LM84">
        <v>0.96119650308193627</v>
      </c>
      <c r="LN84">
        <v>1.4942819265830849</v>
      </c>
      <c r="LO84">
        <v>-0.75111408454469597</v>
      </c>
      <c r="LP84">
        <v>1.1689913465550035</v>
      </c>
      <c r="LQ84">
        <v>2.190711193732426</v>
      </c>
      <c r="LR84">
        <v>-1.0712054434615652</v>
      </c>
      <c r="LS84">
        <v>0.6695579808581158</v>
      </c>
      <c r="LT84">
        <v>1.7685038508933815</v>
      </c>
      <c r="LU84">
        <v>1.0327365433596469E-2</v>
      </c>
      <c r="LV84">
        <v>1.762216736519008</v>
      </c>
      <c r="LW84">
        <v>-0.55881277409910979</v>
      </c>
      <c r="LX84">
        <v>0.88952489398090506</v>
      </c>
      <c r="LY84">
        <v>3.0972625728157084</v>
      </c>
      <c r="LZ84">
        <v>1.4208697165202011</v>
      </c>
      <c r="MA84">
        <v>0.25370554932689515</v>
      </c>
      <c r="MB84">
        <v>1.9645464870672242</v>
      </c>
      <c r="MC84">
        <v>0.72674933055037627</v>
      </c>
      <c r="MD84">
        <v>0.15494542478529638</v>
      </c>
      <c r="ME84">
        <v>-2.667803383700047</v>
      </c>
      <c r="MF84">
        <v>0.51976928829810731</v>
      </c>
      <c r="MG84">
        <v>2.3744494694112177</v>
      </c>
      <c r="MH84">
        <v>1.7044124667266942</v>
      </c>
      <c r="MI84">
        <v>-2.1986182267373806</v>
      </c>
      <c r="MJ84">
        <v>-0.15069839172267052</v>
      </c>
      <c r="MK84">
        <v>1.4452931814978172</v>
      </c>
      <c r="ML84">
        <v>3.2822828425871933</v>
      </c>
      <c r="MM84">
        <v>-0.59892324241988604</v>
      </c>
      <c r="MN84">
        <v>-1.0429847920976414</v>
      </c>
      <c r="MO84">
        <v>0.12254791315530156</v>
      </c>
      <c r="MP84">
        <v>0.78271929689987019</v>
      </c>
      <c r="MQ84">
        <v>3.154104582657169E-2</v>
      </c>
      <c r="MR84">
        <v>1.142686585641087</v>
      </c>
      <c r="MS84">
        <v>1.1132404974774772</v>
      </c>
      <c r="MT84">
        <v>0.97514704593987744</v>
      </c>
      <c r="MU84">
        <v>-2.9341422919327727</v>
      </c>
      <c r="MV84">
        <v>-1.5937531890649836</v>
      </c>
      <c r="MW84">
        <v>-2.7573666449882239E-2</v>
      </c>
      <c r="MX84">
        <v>1.3573375848275759</v>
      </c>
      <c r="MY84">
        <v>0.13591091693891144</v>
      </c>
      <c r="MZ84">
        <v>0.62288697964800122</v>
      </c>
      <c r="NA84">
        <v>-2.0855439992202918</v>
      </c>
      <c r="NB84">
        <v>0.67810468702785442</v>
      </c>
      <c r="NC84">
        <v>0.48956081385688321</v>
      </c>
      <c r="ND84">
        <v>-2.1741989128992145</v>
      </c>
      <c r="NE84">
        <v>2.1880170440724669</v>
      </c>
      <c r="NF84">
        <v>1.1442115878382708</v>
      </c>
      <c r="NG84">
        <v>0.22156697946621762</v>
      </c>
      <c r="NH84">
        <v>1.012775031837009</v>
      </c>
      <c r="NI84">
        <v>0.746860728826789</v>
      </c>
      <c r="NJ84">
        <v>0.39031596508257849</v>
      </c>
      <c r="NK84">
        <v>2.4091611671456405</v>
      </c>
      <c r="NL84">
        <v>-2.2105440949066661</v>
      </c>
      <c r="NM84">
        <v>0.72844378944500932</v>
      </c>
      <c r="NN84">
        <v>3.3249944225193531</v>
      </c>
      <c r="NO84">
        <v>1.0216880740619274</v>
      </c>
      <c r="NP84">
        <v>1.1122732341030428</v>
      </c>
      <c r="NQ84">
        <v>0.35014878320626508</v>
      </c>
      <c r="NR84">
        <v>1.5093398472152444</v>
      </c>
      <c r="NS84">
        <v>1.2504424989886616</v>
      </c>
      <c r="NT84">
        <v>0.10592001794631756</v>
      </c>
      <c r="NU84">
        <v>-0.65853930148111317</v>
      </c>
      <c r="NV84">
        <v>-0.82301055782863841</v>
      </c>
      <c r="NW84">
        <v>1.4637228217232234</v>
      </c>
      <c r="NX84">
        <v>0.88282351759050925</v>
      </c>
      <c r="NY84">
        <v>-1.2384323017787864</v>
      </c>
      <c r="NZ84">
        <v>1.88789487861672</v>
      </c>
      <c r="OA84">
        <v>1.5855656154690507</v>
      </c>
      <c r="OB84">
        <v>-1.5237436944716904</v>
      </c>
      <c r="OC84">
        <v>1.4920355070709093</v>
      </c>
      <c r="OD84">
        <v>0.21402049459209138</v>
      </c>
      <c r="OE84">
        <v>-0.55179686929490401</v>
      </c>
      <c r="OF84">
        <v>-1.8776251591271205</v>
      </c>
      <c r="OG84">
        <v>2.6125648990753234</v>
      </c>
      <c r="OH84">
        <v>0.67960299056886697</v>
      </c>
      <c r="OI84">
        <v>1.9899221010399515</v>
      </c>
      <c r="OJ84">
        <v>2.453931004703378</v>
      </c>
      <c r="OK84">
        <v>7.744073814151875E-2</v>
      </c>
      <c r="OL84">
        <v>1.1855155548083189</v>
      </c>
      <c r="OM84">
        <v>-0.22685041698633768</v>
      </c>
      <c r="ON84">
        <v>0.40402469146033582</v>
      </c>
      <c r="OO84">
        <v>0.21148090728650004</v>
      </c>
      <c r="OP84">
        <v>0.96533961269889801</v>
      </c>
      <c r="OQ84">
        <v>2.9285744405118805</v>
      </c>
      <c r="OR84">
        <v>0.44698196178714511</v>
      </c>
      <c r="OS84">
        <v>-1.4462724292921934</v>
      </c>
      <c r="OT84">
        <v>4.0953780862040787</v>
      </c>
      <c r="OU84">
        <v>1.2713580251377152</v>
      </c>
      <c r="OV84">
        <v>-5.962282259741869E-2</v>
      </c>
      <c r="OW84">
        <v>0.24879438628880735</v>
      </c>
      <c r="OX84">
        <v>2.6473014636345908</v>
      </c>
      <c r="OY84">
        <v>0.94543424468787407</v>
      </c>
      <c r="OZ84">
        <v>0.49986832681665305</v>
      </c>
      <c r="PA84">
        <v>2.8441490007427888</v>
      </c>
      <c r="PB84">
        <v>-0.64672953031376323</v>
      </c>
      <c r="PC84">
        <v>0.43874082986596363</v>
      </c>
      <c r="PD84">
        <v>1.6223620610168723</v>
      </c>
      <c r="PE84">
        <v>0.63971156677081353</v>
      </c>
      <c r="PF84">
        <v>1.1290376285385548</v>
      </c>
      <c r="PG84">
        <v>1.0412426997321518</v>
      </c>
      <c r="PH84">
        <v>2.2139162582826373</v>
      </c>
      <c r="PI84">
        <v>0.34094240788982688</v>
      </c>
      <c r="PJ84">
        <v>0.11285595540951476</v>
      </c>
      <c r="PK84">
        <v>-0.55757118455287014</v>
      </c>
      <c r="PL84">
        <v>-2.0106716436999221</v>
      </c>
      <c r="PM84">
        <v>-2.143566838862867</v>
      </c>
      <c r="PN84">
        <v>-1.0455663805291238</v>
      </c>
      <c r="PO84">
        <v>1.8658641426137592</v>
      </c>
      <c r="PP84">
        <v>2.8119237327308326</v>
      </c>
      <c r="PQ84">
        <v>1.0172945211640183</v>
      </c>
      <c r="PR84">
        <v>9.7414213308866238E-2</v>
      </c>
      <c r="PS84">
        <v>0.54671003813783159</v>
      </c>
      <c r="PT84">
        <v>0.89781517384733434</v>
      </c>
      <c r="PU84">
        <v>1.5548613217316642</v>
      </c>
      <c r="PV84">
        <v>1.0515721606634543</v>
      </c>
      <c r="PW84">
        <v>-0.72722082117489606</v>
      </c>
      <c r="PX84">
        <v>0.99809044297282412</v>
      </c>
      <c r="PY84">
        <v>-0.56635546224298139</v>
      </c>
      <c r="PZ84">
        <v>2.8312332310394481</v>
      </c>
      <c r="QA84">
        <v>1.5656580724483433</v>
      </c>
      <c r="QB84">
        <v>-0.57361453882154478</v>
      </c>
      <c r="QC84">
        <v>0.73683065886007171</v>
      </c>
      <c r="QD84">
        <v>0.96332985394164439</v>
      </c>
      <c r="QE84">
        <v>-0.52063587967352021</v>
      </c>
      <c r="QF84">
        <v>2.0174646746959013</v>
      </c>
      <c r="QG84">
        <v>0.41431912922919878</v>
      </c>
      <c r="QH84">
        <v>-5.3567013250841455E-3</v>
      </c>
      <c r="QI84">
        <v>1.0522185882516908</v>
      </c>
      <c r="QJ84">
        <v>0.52443975448446167</v>
      </c>
      <c r="QK84">
        <v>-0.55649255340402703</v>
      </c>
      <c r="QL84">
        <v>0.93638877534309017</v>
      </c>
      <c r="QM84">
        <v>1.7759137745061935</v>
      </c>
      <c r="QN84">
        <v>0.58484874826783084</v>
      </c>
      <c r="QO84">
        <v>0.2219527599009723</v>
      </c>
      <c r="QP84">
        <v>-1.3099039594792146</v>
      </c>
      <c r="QQ84">
        <v>-0.86188516329200127</v>
      </c>
      <c r="QR84">
        <v>1.8422600884694589</v>
      </c>
      <c r="QS84">
        <v>-0.25631502268706186</v>
      </c>
      <c r="QT84">
        <v>-0.56722494547001645</v>
      </c>
      <c r="QU84">
        <v>-0.14200822207459396</v>
      </c>
      <c r="QV84">
        <v>0.22595927805312499</v>
      </c>
      <c r="QW84">
        <v>-0.80467425350252597</v>
      </c>
      <c r="QX84">
        <v>2.7179824898754816</v>
      </c>
      <c r="QY84">
        <v>-2.8451174211880925E-2</v>
      </c>
      <c r="QZ84">
        <v>2.1270168549207824</v>
      </c>
      <c r="RA84">
        <v>2.6536357678437525</v>
      </c>
      <c r="RB84">
        <v>2.4301346025978603</v>
      </c>
      <c r="RC84">
        <v>-0.31271435799104097</v>
      </c>
      <c r="RD84">
        <v>0.85548612500957688</v>
      </c>
      <c r="RE84">
        <v>-0.20779200748627602</v>
      </c>
      <c r="RF84">
        <v>2.1235099822922621</v>
      </c>
      <c r="RG84">
        <v>-0.35872717364976836</v>
      </c>
      <c r="RH84">
        <v>-0.83896007759916813</v>
      </c>
      <c r="RI84">
        <v>0.67569766274218068</v>
      </c>
      <c r="RJ84">
        <v>0.97196491748093194</v>
      </c>
      <c r="RK84">
        <v>-4.884405110875889E-2</v>
      </c>
      <c r="RL84">
        <v>1.8499886125430294</v>
      </c>
      <c r="RM84">
        <v>4.4704824711957656</v>
      </c>
      <c r="RN84">
        <v>0.91840651503980553</v>
      </c>
      <c r="RO84">
        <v>1.7101601652654779</v>
      </c>
      <c r="RP84">
        <v>-0.28413395498817806</v>
      </c>
      <c r="RQ84">
        <v>3.6765343131717145</v>
      </c>
      <c r="RR84">
        <v>-1.5004145613856679</v>
      </c>
      <c r="RS84">
        <v>-1.0165368187834929</v>
      </c>
      <c r="RT84">
        <v>1.4709226668004192</v>
      </c>
      <c r="RU84">
        <v>-1.637550512977441</v>
      </c>
      <c r="RV84">
        <v>3.1109178899598078</v>
      </c>
      <c r="RW84">
        <v>0.72426116514398586</v>
      </c>
      <c r="RX84">
        <v>1.7648275501643695</v>
      </c>
      <c r="RY84">
        <v>1.4663156410511817</v>
      </c>
      <c r="RZ84">
        <v>2.0571172243264186</v>
      </c>
      <c r="SA84">
        <v>2.7813161636262294</v>
      </c>
      <c r="SB84">
        <v>0.1948962406930832</v>
      </c>
      <c r="SC84">
        <v>0.24147492757845157</v>
      </c>
      <c r="SD84">
        <v>0.75082128627039424</v>
      </c>
      <c r="SE84">
        <v>-0.37758356420221162</v>
      </c>
      <c r="SF84">
        <v>2.2331012773271937</v>
      </c>
      <c r="SG84">
        <v>-1.013623257887474</v>
      </c>
      <c r="SH84">
        <v>0.98826076798877693</v>
      </c>
    </row>
    <row r="85" spans="1:502" x14ac:dyDescent="0.2">
      <c r="A85" s="1" t="s">
        <v>48</v>
      </c>
      <c r="B85" s="1" t="s">
        <v>21</v>
      </c>
      <c r="C85">
        <v>11.346924981325728</v>
      </c>
      <c r="D85">
        <v>11.02482082202458</v>
      </c>
      <c r="E85">
        <v>12.059307883159747</v>
      </c>
      <c r="F85">
        <v>10.557210274133666</v>
      </c>
      <c r="G85">
        <v>12.068861064196355</v>
      </c>
      <c r="H85">
        <v>12.71751955224083</v>
      </c>
      <c r="I85">
        <v>11.797882017386257</v>
      </c>
      <c r="J85">
        <v>11.818144854385849</v>
      </c>
      <c r="K85">
        <v>12.140672299594115</v>
      </c>
      <c r="L85">
        <v>12.939606971119886</v>
      </c>
      <c r="M85">
        <v>10.903717861652993</v>
      </c>
      <c r="N85">
        <v>12.462215645910405</v>
      </c>
      <c r="O85">
        <v>13.469844871518092</v>
      </c>
      <c r="P85">
        <v>13.257620199397181</v>
      </c>
      <c r="Q85">
        <v>13.426456393435231</v>
      </c>
      <c r="R85">
        <v>10.533018236559457</v>
      </c>
      <c r="S85">
        <v>12.637765607005022</v>
      </c>
      <c r="T85">
        <v>12.566130955443199</v>
      </c>
      <c r="U85">
        <v>10.851381930505369</v>
      </c>
      <c r="V85">
        <v>11.380033397464643</v>
      </c>
      <c r="W85">
        <v>11.793753018360007</v>
      </c>
      <c r="X85">
        <v>12.359321566290603</v>
      </c>
      <c r="Y85">
        <v>13.345632789070677</v>
      </c>
      <c r="Z85">
        <v>11.013868129877579</v>
      </c>
      <c r="AA85">
        <v>12.37399669457929</v>
      </c>
      <c r="AB85">
        <v>12.418239852037274</v>
      </c>
      <c r="AC85">
        <v>11.176093688761128</v>
      </c>
      <c r="AD85">
        <v>11.686991546248407</v>
      </c>
      <c r="AE85">
        <v>12.805432502497723</v>
      </c>
      <c r="AF85">
        <v>12.258916138715691</v>
      </c>
      <c r="AG85">
        <v>11.215587773213883</v>
      </c>
      <c r="AH85">
        <v>12.472515186421191</v>
      </c>
      <c r="AI85">
        <v>12.648526668382985</v>
      </c>
      <c r="AJ85">
        <v>11.586040144219041</v>
      </c>
      <c r="AK85">
        <v>11.164481706591928</v>
      </c>
      <c r="AL85">
        <v>10.102276381205655</v>
      </c>
      <c r="AM85">
        <v>14.491008657379354</v>
      </c>
      <c r="AN85">
        <v>11.135052341668853</v>
      </c>
      <c r="AO85">
        <v>12.365452499761659</v>
      </c>
      <c r="AP85">
        <v>11.233876404083389</v>
      </c>
      <c r="AQ85">
        <v>11.516585129383628</v>
      </c>
      <c r="AR85">
        <v>12.089033641089884</v>
      </c>
      <c r="AS85">
        <v>12.757885339275816</v>
      </c>
      <c r="AT85">
        <v>11.346876916773766</v>
      </c>
      <c r="AU85">
        <v>13.062270153424038</v>
      </c>
      <c r="AV85">
        <v>11.345560909216573</v>
      </c>
      <c r="AW85">
        <v>13.522911211838732</v>
      </c>
      <c r="AX85">
        <v>13.851928233482653</v>
      </c>
      <c r="AY85">
        <v>11.936491346810897</v>
      </c>
      <c r="AZ85">
        <v>9.4343029859662551</v>
      </c>
      <c r="BA85">
        <v>9.7162630846636802</v>
      </c>
      <c r="BB85">
        <v>9.3941972605406647</v>
      </c>
      <c r="BC85">
        <v>13.792326994065647</v>
      </c>
      <c r="BD85">
        <v>10.125640955982107</v>
      </c>
      <c r="BE85">
        <v>10.581251945674623</v>
      </c>
      <c r="BF85">
        <v>10.160489234421178</v>
      </c>
      <c r="BG85">
        <v>10.610407310304723</v>
      </c>
      <c r="BH85">
        <v>8.7133118007215415</v>
      </c>
      <c r="BI85">
        <v>10.428196508085463</v>
      </c>
      <c r="BJ85">
        <v>9.9034224890524456</v>
      </c>
      <c r="BK85">
        <v>7.5602042996313656</v>
      </c>
      <c r="BL85">
        <v>9.9976300165195653</v>
      </c>
      <c r="BM85">
        <v>9.685180487756881</v>
      </c>
      <c r="BN85">
        <v>9.8933104289652363</v>
      </c>
      <c r="BO85">
        <v>8.6678523176010458</v>
      </c>
      <c r="BP85">
        <v>10.353929059589674</v>
      </c>
      <c r="BQ85">
        <v>11.166552198917415</v>
      </c>
      <c r="BR85">
        <v>10.614035706476017</v>
      </c>
      <c r="BS85">
        <v>11.173328655287804</v>
      </c>
      <c r="BT85">
        <v>10.549014560203432</v>
      </c>
      <c r="BU85">
        <v>11.963858871020832</v>
      </c>
      <c r="BV85">
        <v>10.945497150231063</v>
      </c>
      <c r="BW85">
        <v>10.916288973169856</v>
      </c>
      <c r="BX85">
        <v>9.6388877739584444</v>
      </c>
      <c r="BY85">
        <v>9.3955345140344377</v>
      </c>
      <c r="BZ85">
        <v>11.441508550726581</v>
      </c>
      <c r="CA85">
        <v>9.6657698620098813</v>
      </c>
      <c r="CB85">
        <v>9.5870820277280444</v>
      </c>
      <c r="CC85">
        <v>10.080976997869655</v>
      </c>
      <c r="CD85">
        <v>11.219855441163077</v>
      </c>
      <c r="CE85">
        <v>9.9436946114139459</v>
      </c>
      <c r="CF85">
        <v>10.732108734579796</v>
      </c>
      <c r="CG85">
        <v>9.0839136845460331</v>
      </c>
      <c r="CH85">
        <v>10.328382304663052</v>
      </c>
      <c r="CI85">
        <v>9.9119999510787267</v>
      </c>
      <c r="CJ85">
        <v>11.198140015425182</v>
      </c>
      <c r="CK85">
        <v>10.48606854102853</v>
      </c>
      <c r="CL85">
        <v>10.006534714001646</v>
      </c>
      <c r="CM85">
        <v>9.0907637361936935</v>
      </c>
      <c r="CN85">
        <v>12.111941006690159</v>
      </c>
      <c r="CO85">
        <v>9.1001608122490012</v>
      </c>
      <c r="CP85">
        <v>10.925691890040198</v>
      </c>
      <c r="CQ85">
        <v>10.642178495350549</v>
      </c>
      <c r="CR85">
        <v>12.396093881706136</v>
      </c>
      <c r="CS85">
        <v>10.48294380581261</v>
      </c>
      <c r="CT85">
        <v>10.193655953535668</v>
      </c>
      <c r="CU85">
        <v>10.505846030408506</v>
      </c>
      <c r="CV85">
        <v>11.693624085118799</v>
      </c>
      <c r="CW85">
        <v>9.8744116784636873</v>
      </c>
      <c r="CX85">
        <v>10.124843339901275</v>
      </c>
      <c r="CY85">
        <v>11.351331006875583</v>
      </c>
      <c r="CZ85">
        <v>10.362168311808915</v>
      </c>
      <c r="DA85">
        <v>9.7127532893893118</v>
      </c>
      <c r="DB85">
        <v>9.4939976399687964</v>
      </c>
      <c r="DC85">
        <v>10.375806383068877</v>
      </c>
      <c r="DD85">
        <v>10.895732362339857</v>
      </c>
      <c r="DE85">
        <v>9.8358334625367405</v>
      </c>
      <c r="DF85">
        <v>11.491371116982975</v>
      </c>
      <c r="DG85">
        <v>10.191948811787597</v>
      </c>
      <c r="DH85">
        <v>11.045639939523852</v>
      </c>
      <c r="DI85">
        <v>11.559955486072909</v>
      </c>
      <c r="DJ85">
        <v>10.977652184848935</v>
      </c>
      <c r="DK85">
        <v>8.5680634998975762</v>
      </c>
      <c r="DL85">
        <v>9.8811449973271834</v>
      </c>
      <c r="DM85">
        <v>9.9542958442233953</v>
      </c>
      <c r="DN85">
        <v>9.9905663300153833</v>
      </c>
      <c r="DO85">
        <v>10.547180099675558</v>
      </c>
      <c r="DP85">
        <v>10.361660663990577</v>
      </c>
      <c r="DQ85">
        <v>11.240913517824623</v>
      </c>
      <c r="DR85">
        <v>10.714226522200079</v>
      </c>
      <c r="DS85">
        <v>10.462887691861908</v>
      </c>
      <c r="DT85">
        <v>10.14087294676834</v>
      </c>
      <c r="DU85">
        <v>9.7176182382377903</v>
      </c>
      <c r="DV85">
        <v>10.298786458845228</v>
      </c>
      <c r="DW85">
        <v>10.744273278826668</v>
      </c>
      <c r="DX85">
        <v>11.396823165934364</v>
      </c>
      <c r="DY85">
        <v>11.136834929965417</v>
      </c>
      <c r="DZ85">
        <v>11.055020473376487</v>
      </c>
      <c r="EA85">
        <v>10.425909965236045</v>
      </c>
      <c r="EB85">
        <v>12.359344010625762</v>
      </c>
      <c r="EC85">
        <v>10.815160215335666</v>
      </c>
      <c r="ED85">
        <v>9.4719199283804727</v>
      </c>
      <c r="EE85">
        <v>10.127705752244907</v>
      </c>
      <c r="EF85">
        <v>11.089909920843056</v>
      </c>
      <c r="EG85">
        <v>9.9179736185778324</v>
      </c>
      <c r="EH85">
        <v>11.744331842581374</v>
      </c>
      <c r="EI85">
        <v>10.896708633055241</v>
      </c>
      <c r="EJ85">
        <v>8.9486285098079748</v>
      </c>
      <c r="EK85">
        <v>10.077650714799944</v>
      </c>
      <c r="EL85">
        <v>8.671286530535312</v>
      </c>
      <c r="EM85">
        <v>11.144562374347288</v>
      </c>
      <c r="EN85">
        <v>11.58679425762584</v>
      </c>
      <c r="EO85">
        <v>11.044783928767828</v>
      </c>
      <c r="EP85">
        <v>8.7180473203743816</v>
      </c>
      <c r="EQ85">
        <v>8.5715340574912915</v>
      </c>
      <c r="ER85">
        <v>9.1806283794377777</v>
      </c>
      <c r="ES85">
        <v>9.4769666548548059</v>
      </c>
      <c r="ET85">
        <v>10.873056931133419</v>
      </c>
      <c r="EU85">
        <v>10.549877703775337</v>
      </c>
      <c r="EV85">
        <v>10.118557369631617</v>
      </c>
      <c r="EW85">
        <v>11.760384495684278</v>
      </c>
      <c r="EX85">
        <v>10.796552923766441</v>
      </c>
      <c r="EY85">
        <v>11.18813387145434</v>
      </c>
      <c r="EZ85">
        <v>10.417562322853215</v>
      </c>
      <c r="FA85">
        <v>9.5207597474106933</v>
      </c>
      <c r="FB85">
        <v>9.0432185385530772</v>
      </c>
      <c r="FC85">
        <v>10.593653591750041</v>
      </c>
      <c r="FD85">
        <v>10.708446205199593</v>
      </c>
      <c r="FE85">
        <v>9.797890543021083</v>
      </c>
      <c r="FF85">
        <v>11.303286559009891</v>
      </c>
      <c r="FG85">
        <v>10.763218071404836</v>
      </c>
      <c r="FH85">
        <v>10.614952833990898</v>
      </c>
      <c r="FI85">
        <v>11.321833390404919</v>
      </c>
      <c r="FJ85">
        <v>10.467907195900892</v>
      </c>
      <c r="FK85">
        <v>10.85744295018651</v>
      </c>
      <c r="FL85">
        <v>11.176860002753088</v>
      </c>
      <c r="FM85">
        <v>10.049754730913492</v>
      </c>
      <c r="FN85">
        <v>10.367824486931781</v>
      </c>
      <c r="FO85">
        <v>12.414938368770009</v>
      </c>
      <c r="FP85">
        <v>9.0767637043850584</v>
      </c>
      <c r="FQ85">
        <v>10.963475559416736</v>
      </c>
      <c r="FR85">
        <v>11.436913139554349</v>
      </c>
      <c r="FS85">
        <v>11.890756289436055</v>
      </c>
      <c r="FT85">
        <v>9.2182069075175406</v>
      </c>
      <c r="FU85">
        <v>10.955887073534072</v>
      </c>
      <c r="FV85">
        <v>10.100926756145697</v>
      </c>
      <c r="FW85">
        <v>10.156227813145804</v>
      </c>
      <c r="FX85">
        <v>11.569422289001693</v>
      </c>
      <c r="FY85">
        <v>10.904186663463207</v>
      </c>
      <c r="FZ85">
        <v>11.176863820573189</v>
      </c>
      <c r="GA85">
        <v>10.837319047815015</v>
      </c>
      <c r="GB85">
        <v>10.640804932101517</v>
      </c>
      <c r="GC85">
        <v>9.9598806797293662</v>
      </c>
      <c r="GD85">
        <v>10.879468101484434</v>
      </c>
      <c r="GE85">
        <v>10.234044699492713</v>
      </c>
      <c r="GF85">
        <v>10.816645000893047</v>
      </c>
      <c r="GG85">
        <v>11.289533473479395</v>
      </c>
      <c r="GH85">
        <v>9.4500935382153557</v>
      </c>
      <c r="GI85">
        <v>12.202372948781488</v>
      </c>
      <c r="GJ85">
        <v>11.017794842223509</v>
      </c>
      <c r="GK85">
        <v>11.124619168446557</v>
      </c>
      <c r="GL85">
        <v>10.24983059033228</v>
      </c>
      <c r="GM85">
        <v>9.4334344483449826</v>
      </c>
      <c r="GN85">
        <v>10.128788732581384</v>
      </c>
      <c r="GO85">
        <v>10.889161436950118</v>
      </c>
      <c r="GP85">
        <v>10.113765943191524</v>
      </c>
      <c r="GQ85">
        <v>12.361399511727214</v>
      </c>
      <c r="GR85">
        <v>9.3571142078979932</v>
      </c>
      <c r="GS85">
        <v>11.547602758303981</v>
      </c>
      <c r="GT85">
        <v>9.7462112453391825</v>
      </c>
      <c r="GU85">
        <v>10.276377378387807</v>
      </c>
      <c r="GV85">
        <v>10.647583472749943</v>
      </c>
      <c r="GW85">
        <v>11.528694482954961</v>
      </c>
      <c r="GX85">
        <v>10.050575221243434</v>
      </c>
      <c r="GY85">
        <v>10.360508986694384</v>
      </c>
      <c r="GZ85">
        <v>12.586703160511263</v>
      </c>
      <c r="HA85">
        <v>11.088137910976627</v>
      </c>
      <c r="HB85">
        <v>9.2931328120636891</v>
      </c>
      <c r="HC85">
        <v>11.773516362389884</v>
      </c>
      <c r="HD85">
        <v>10.09559795368942</v>
      </c>
      <c r="HE85">
        <v>11.347070732952531</v>
      </c>
      <c r="HF85">
        <v>10.569955591102953</v>
      </c>
      <c r="HG85">
        <v>9.8691366743173319</v>
      </c>
      <c r="HH85">
        <v>10.667014815130443</v>
      </c>
      <c r="HI85">
        <v>8.8225035167395021</v>
      </c>
      <c r="HJ85">
        <v>11.846451453299991</v>
      </c>
      <c r="HK85">
        <v>9.5764959423651703</v>
      </c>
      <c r="HL85">
        <v>10.778760623385978</v>
      </c>
      <c r="HM85">
        <v>10.346950803488397</v>
      </c>
      <c r="HN85">
        <v>13.184886222430421</v>
      </c>
      <c r="HO85">
        <v>9.6576324511374594</v>
      </c>
      <c r="HP85">
        <v>11.31842597454235</v>
      </c>
      <c r="HQ85">
        <v>10.304209969814991</v>
      </c>
      <c r="HR85">
        <v>9.9259003129571397</v>
      </c>
      <c r="HS85">
        <v>10.406420252001539</v>
      </c>
      <c r="HT85">
        <v>10.013099756643584</v>
      </c>
      <c r="HU85">
        <v>9.6457631459986004</v>
      </c>
      <c r="HV85">
        <v>9.6602585578208107</v>
      </c>
      <c r="HW85">
        <v>10.657199033749237</v>
      </c>
      <c r="HX85">
        <v>8.9470642810465506</v>
      </c>
      <c r="HY85">
        <v>9.200828422595464</v>
      </c>
      <c r="HZ85">
        <v>9.5151309525055723</v>
      </c>
      <c r="IA85">
        <v>9.3088260929836082</v>
      </c>
      <c r="IB85">
        <v>8.8212275038534216</v>
      </c>
      <c r="IC85">
        <v>12.401351460177608</v>
      </c>
      <c r="ID85">
        <v>10.333567298146789</v>
      </c>
      <c r="IE85">
        <v>9.3427602149127438</v>
      </c>
      <c r="IF85">
        <v>12.91462924978913</v>
      </c>
      <c r="IG85">
        <v>8.9467895207333612</v>
      </c>
      <c r="IH85">
        <v>11.198651242557091</v>
      </c>
      <c r="II85">
        <v>10.16972968413944</v>
      </c>
      <c r="IJ85">
        <v>10.301404885146425</v>
      </c>
      <c r="IK85">
        <v>10.583696978653052</v>
      </c>
      <c r="IL85">
        <v>11.802584280482449</v>
      </c>
      <c r="IM85">
        <v>11.017580581399855</v>
      </c>
      <c r="IN85">
        <v>13.135297882282643</v>
      </c>
      <c r="IO85">
        <v>12.837556804925597</v>
      </c>
      <c r="IP85">
        <v>11.930767090777849</v>
      </c>
      <c r="IQ85">
        <v>12.757414724755606</v>
      </c>
      <c r="IR85">
        <v>10.962877581851927</v>
      </c>
      <c r="IS85">
        <v>13.336814066874865</v>
      </c>
      <c r="IT85">
        <v>11.156331188710425</v>
      </c>
      <c r="IU85">
        <v>11.9441115781636</v>
      </c>
      <c r="IV85">
        <v>10.368885296097488</v>
      </c>
      <c r="IW85">
        <v>12.178018712891529</v>
      </c>
      <c r="IX85">
        <v>13.085698980865118</v>
      </c>
      <c r="IY85">
        <v>12.430989259334069</v>
      </c>
      <c r="IZ85">
        <v>11.823421839019986</v>
      </c>
      <c r="JA85">
        <v>9.7947697363994166</v>
      </c>
      <c r="JB85">
        <v>14.543363052115012</v>
      </c>
      <c r="JC85">
        <v>10.710943516795808</v>
      </c>
      <c r="JD85">
        <v>11.872183544200851</v>
      </c>
      <c r="JE85">
        <v>12.569111988809411</v>
      </c>
      <c r="JF85">
        <v>11.478401669278099</v>
      </c>
      <c r="JG85">
        <v>10.700718478000638</v>
      </c>
      <c r="JH85">
        <v>12.89053857427335</v>
      </c>
      <c r="JI85">
        <v>13.75895536995418</v>
      </c>
      <c r="JJ85">
        <v>12.93786043388647</v>
      </c>
      <c r="JK85">
        <v>11.770528431646227</v>
      </c>
      <c r="JL85">
        <v>11.751820092585589</v>
      </c>
      <c r="JM85">
        <v>10.753937775328268</v>
      </c>
      <c r="JN85">
        <v>12.491511905171606</v>
      </c>
      <c r="JO85">
        <v>13.81104756606355</v>
      </c>
      <c r="JP85">
        <v>12.219752605649035</v>
      </c>
      <c r="JQ85">
        <v>13.310612880683237</v>
      </c>
      <c r="JR85">
        <v>11.122764374381489</v>
      </c>
      <c r="JS85">
        <v>12.236530191940204</v>
      </c>
      <c r="JT85">
        <v>12.057258190416917</v>
      </c>
      <c r="JU85">
        <v>11.232107601700918</v>
      </c>
      <c r="JV85">
        <v>11.809761070966843</v>
      </c>
      <c r="JW85">
        <v>12.584977457821822</v>
      </c>
      <c r="JX85">
        <v>13.554083466318815</v>
      </c>
      <c r="JY85">
        <v>13.48792141318485</v>
      </c>
      <c r="JZ85">
        <v>16.007670639366481</v>
      </c>
      <c r="KA85">
        <v>12.231720196718584</v>
      </c>
      <c r="KB85">
        <v>12.043270990619774</v>
      </c>
      <c r="KC85">
        <v>11.60635028700132</v>
      </c>
      <c r="KD85">
        <v>12.508693202648089</v>
      </c>
      <c r="KE85">
        <v>11.570387425491646</v>
      </c>
      <c r="KF85">
        <v>12.378694073193444</v>
      </c>
      <c r="KG85">
        <v>14.263398098315875</v>
      </c>
      <c r="KH85">
        <v>13.041447172883508</v>
      </c>
      <c r="KI85">
        <v>11.541617242336727</v>
      </c>
      <c r="KJ85">
        <v>12.300361130363939</v>
      </c>
      <c r="KK85">
        <v>13.249159028386032</v>
      </c>
      <c r="KL85">
        <v>10.499621431941506</v>
      </c>
      <c r="KM85">
        <v>10.803674556769195</v>
      </c>
      <c r="KN85">
        <v>12.862084696683496</v>
      </c>
      <c r="KO85">
        <v>11.356498939804297</v>
      </c>
      <c r="KP85">
        <v>14.573250962235235</v>
      </c>
      <c r="KQ85">
        <v>14.556754675520594</v>
      </c>
      <c r="KR85">
        <v>12.233809135038655</v>
      </c>
      <c r="KS85">
        <v>13.274504647981942</v>
      </c>
      <c r="KT85">
        <v>11.777154720370575</v>
      </c>
      <c r="KU85">
        <v>12.647177567780574</v>
      </c>
      <c r="KV85">
        <v>12.809545296925577</v>
      </c>
      <c r="KW85">
        <v>12.14790149740459</v>
      </c>
      <c r="KX85">
        <v>13.126265217348205</v>
      </c>
      <c r="KY85">
        <v>12.615171047529756</v>
      </c>
      <c r="KZ85">
        <v>10.972789864523591</v>
      </c>
      <c r="LA85">
        <v>13.293690167448091</v>
      </c>
      <c r="LB85">
        <v>12.921643209344893</v>
      </c>
      <c r="LC85">
        <v>13.533493604768722</v>
      </c>
      <c r="LD85">
        <v>13.702533322216041</v>
      </c>
      <c r="LE85">
        <v>12.486258702934123</v>
      </c>
      <c r="LF85">
        <v>12.681863518255028</v>
      </c>
      <c r="LG85">
        <v>12.614929768003208</v>
      </c>
      <c r="LH85">
        <v>14.773221469711814</v>
      </c>
      <c r="LI85">
        <v>12.362269239883915</v>
      </c>
      <c r="LJ85">
        <v>14.011678492929875</v>
      </c>
      <c r="LK85">
        <v>11.599295225976292</v>
      </c>
      <c r="LL85">
        <v>12.697306690585151</v>
      </c>
      <c r="LM85">
        <v>13.323283578210308</v>
      </c>
      <c r="LN85">
        <v>13.964804720132804</v>
      </c>
      <c r="LO85">
        <v>13.288604598052018</v>
      </c>
      <c r="LP85">
        <v>14.566334789081722</v>
      </c>
      <c r="LQ85">
        <v>12.483401168568491</v>
      </c>
      <c r="LR85">
        <v>10.764464460113899</v>
      </c>
      <c r="LS85">
        <v>12.692652629852788</v>
      </c>
      <c r="LT85">
        <v>13.379187983635092</v>
      </c>
      <c r="LU85">
        <v>12.660554266711728</v>
      </c>
      <c r="LV85">
        <v>14.449620533341289</v>
      </c>
      <c r="LW85">
        <v>11.62849591238232</v>
      </c>
      <c r="LX85">
        <v>11.458430220904134</v>
      </c>
      <c r="LY85">
        <v>13.784297479216661</v>
      </c>
      <c r="LZ85">
        <v>13.244878010195933</v>
      </c>
      <c r="MA85">
        <v>12.941882278592331</v>
      </c>
      <c r="MB85">
        <v>14.908543510351436</v>
      </c>
      <c r="MC85">
        <v>13.631925585815736</v>
      </c>
      <c r="MD85">
        <v>11.475243630867993</v>
      </c>
      <c r="ME85">
        <v>12.709721292816752</v>
      </c>
      <c r="MF85">
        <v>12.402134389054751</v>
      </c>
      <c r="MG85">
        <v>13.132531788771459</v>
      </c>
      <c r="MH85">
        <v>13.273289321227239</v>
      </c>
      <c r="MI85">
        <v>10.247135433762153</v>
      </c>
      <c r="MJ85">
        <v>11.735633107243885</v>
      </c>
      <c r="MK85">
        <v>12.996794677879024</v>
      </c>
      <c r="ML85">
        <v>13.797580701609675</v>
      </c>
      <c r="MM85">
        <v>10.530537114204861</v>
      </c>
      <c r="MN85">
        <v>12.267812049839009</v>
      </c>
      <c r="MO85">
        <v>13.213856187024234</v>
      </c>
      <c r="MP85">
        <v>11.308986883014683</v>
      </c>
      <c r="MQ85">
        <v>12.09333718859402</v>
      </c>
      <c r="MR85">
        <v>11.543457752164315</v>
      </c>
      <c r="MS85">
        <v>12.746929902380444</v>
      </c>
      <c r="MT85">
        <v>13.267517321483325</v>
      </c>
      <c r="MU85">
        <v>11.26058367697091</v>
      </c>
      <c r="MV85">
        <v>12.396618040210257</v>
      </c>
      <c r="MW85">
        <v>13.914887523792743</v>
      </c>
      <c r="MX85">
        <v>14.012499692520223</v>
      </c>
      <c r="MY85">
        <v>12.634745841816127</v>
      </c>
      <c r="MZ85">
        <v>12.330892682786867</v>
      </c>
      <c r="NA85">
        <v>11.667755630631959</v>
      </c>
      <c r="NB85">
        <v>12.198784324985127</v>
      </c>
      <c r="NC85">
        <v>12.636157269426079</v>
      </c>
      <c r="ND85">
        <v>11.095306932925112</v>
      </c>
      <c r="NE85">
        <v>12.638273278528516</v>
      </c>
      <c r="NF85">
        <v>13.433913528005775</v>
      </c>
      <c r="NG85">
        <v>12.263092082478451</v>
      </c>
      <c r="NH85">
        <v>12.603371209427678</v>
      </c>
      <c r="NI85">
        <v>12.938228620790724</v>
      </c>
      <c r="NJ85">
        <v>12.42355465185517</v>
      </c>
      <c r="NK85">
        <v>13.898134664225964</v>
      </c>
      <c r="NL85">
        <v>11.814011894034692</v>
      </c>
      <c r="NM85">
        <v>12.651706648265659</v>
      </c>
      <c r="NN85">
        <v>13.913653918923941</v>
      </c>
      <c r="NO85">
        <v>12.833218402067629</v>
      </c>
      <c r="NP85">
        <v>13.053214354487395</v>
      </c>
      <c r="NQ85">
        <v>11.860494481663423</v>
      </c>
      <c r="NR85">
        <v>13.217499234804947</v>
      </c>
      <c r="NS85">
        <v>13.039596229917791</v>
      </c>
      <c r="NT85">
        <v>12.967221098109846</v>
      </c>
      <c r="NU85">
        <v>12.89776352441838</v>
      </c>
      <c r="NV85">
        <v>10.977461614616402</v>
      </c>
      <c r="NW85">
        <v>12.331006888761507</v>
      </c>
      <c r="NX85">
        <v>14.018819177080118</v>
      </c>
      <c r="NY85">
        <v>11.732882947732165</v>
      </c>
      <c r="NZ85">
        <v>12.96899652457877</v>
      </c>
      <c r="OA85">
        <v>13.227204625120379</v>
      </c>
      <c r="OB85">
        <v>12.097459548454907</v>
      </c>
      <c r="OC85">
        <v>15.266029307599496</v>
      </c>
      <c r="OD85">
        <v>12.219603477508173</v>
      </c>
      <c r="OE85">
        <v>12.463925547003058</v>
      </c>
      <c r="OF85">
        <v>12.005253885744708</v>
      </c>
      <c r="OG85">
        <v>12.82244175670094</v>
      </c>
      <c r="OH85">
        <v>13.61788039091536</v>
      </c>
      <c r="OI85">
        <v>12.422675018711402</v>
      </c>
      <c r="OJ85">
        <v>14.3725437452607</v>
      </c>
      <c r="OK85">
        <v>13.352580685968434</v>
      </c>
      <c r="OL85">
        <v>12.057056813396102</v>
      </c>
      <c r="OM85">
        <v>11.492360396639015</v>
      </c>
      <c r="ON85">
        <v>12.674871197150622</v>
      </c>
      <c r="OO85">
        <v>14.006999069726589</v>
      </c>
      <c r="OP85">
        <v>13.86117083002388</v>
      </c>
      <c r="OQ85">
        <v>14.283633785861298</v>
      </c>
      <c r="OR85">
        <v>11.906679622947138</v>
      </c>
      <c r="OS85">
        <v>12.63822883135164</v>
      </c>
      <c r="OT85">
        <v>14.665788158822181</v>
      </c>
      <c r="OU85">
        <v>13.195463342241936</v>
      </c>
      <c r="OV85">
        <v>11.003090244491474</v>
      </c>
      <c r="OW85">
        <v>12.666856167931101</v>
      </c>
      <c r="OX85">
        <v>13.682154602358992</v>
      </c>
      <c r="OY85">
        <v>12.514396214704576</v>
      </c>
      <c r="OZ85">
        <v>13.149441351131074</v>
      </c>
      <c r="PA85">
        <v>14.487441134129881</v>
      </c>
      <c r="PB85">
        <v>13.595513773316057</v>
      </c>
      <c r="PC85">
        <v>14.391982530136474</v>
      </c>
      <c r="PD85">
        <v>13.558297973118385</v>
      </c>
      <c r="PE85">
        <v>13.504928381729471</v>
      </c>
      <c r="PF85">
        <v>12.128772888374684</v>
      </c>
      <c r="PG85">
        <v>11.663012547323689</v>
      </c>
      <c r="PH85">
        <v>12.705014145513857</v>
      </c>
      <c r="PI85">
        <v>14.637877898858179</v>
      </c>
      <c r="PJ85">
        <v>13.623992668315083</v>
      </c>
      <c r="PK85">
        <v>11.941856250471034</v>
      </c>
      <c r="PL85">
        <v>12.513653968142819</v>
      </c>
      <c r="PM85">
        <v>11.22714025973535</v>
      </c>
      <c r="PN85">
        <v>12.177252203590854</v>
      </c>
      <c r="PO85">
        <v>15.408867942581409</v>
      </c>
      <c r="PP85">
        <v>14.086464281139612</v>
      </c>
      <c r="PQ85">
        <v>13.220422378847573</v>
      </c>
      <c r="PR85">
        <v>13.209203603895759</v>
      </c>
      <c r="PS85">
        <v>12.018294032575739</v>
      </c>
      <c r="PT85">
        <v>14.298316431582862</v>
      </c>
      <c r="PU85">
        <v>13.651705546957729</v>
      </c>
      <c r="PV85">
        <v>12.474518865861057</v>
      </c>
      <c r="PW85">
        <v>12.5104484372808</v>
      </c>
      <c r="PX85">
        <v>13.512544762555862</v>
      </c>
      <c r="PY85">
        <v>13.057195948686598</v>
      </c>
      <c r="PZ85">
        <v>14.699406075722479</v>
      </c>
      <c r="QA85">
        <v>12.857649345525488</v>
      </c>
      <c r="QB85">
        <v>12.934466423869679</v>
      </c>
      <c r="QC85">
        <v>12.30292503708219</v>
      </c>
      <c r="QD85">
        <v>12.896779717475212</v>
      </c>
      <c r="QE85">
        <v>12.154437423227307</v>
      </c>
      <c r="QF85">
        <v>13.087844525496052</v>
      </c>
      <c r="QG85">
        <v>12.748942562812431</v>
      </c>
      <c r="QH85">
        <v>12.206389021831328</v>
      </c>
      <c r="QI85">
        <v>12.267262825705188</v>
      </c>
      <c r="QJ85">
        <v>11.675334249987245</v>
      </c>
      <c r="QK85">
        <v>13.277657123364222</v>
      </c>
      <c r="QL85">
        <v>12.318339180437334</v>
      </c>
      <c r="QM85">
        <v>13.738243252442075</v>
      </c>
      <c r="QN85">
        <v>12.611247134354528</v>
      </c>
      <c r="QO85">
        <v>13.813838110155075</v>
      </c>
      <c r="QP85">
        <v>11.911664931215611</v>
      </c>
      <c r="QQ85">
        <v>12.763503368273561</v>
      </c>
      <c r="QR85">
        <v>14.355474335487131</v>
      </c>
      <c r="QS85">
        <v>11.812301739463138</v>
      </c>
      <c r="QT85">
        <v>12.450482224072772</v>
      </c>
      <c r="QU85">
        <v>13.652414881344129</v>
      </c>
      <c r="QV85">
        <v>12.730092027248972</v>
      </c>
      <c r="QW85">
        <v>12.063353817764153</v>
      </c>
      <c r="QX85">
        <v>14.104460914614364</v>
      </c>
      <c r="QY85">
        <v>10.82867769290371</v>
      </c>
      <c r="QZ85">
        <v>13.000559949964369</v>
      </c>
      <c r="RA85">
        <v>13.725997097801539</v>
      </c>
      <c r="RB85">
        <v>13.676308252929616</v>
      </c>
      <c r="RC85">
        <v>12.195218082014662</v>
      </c>
      <c r="RD85">
        <v>13.544497354738851</v>
      </c>
      <c r="RE85">
        <v>12.982180082063465</v>
      </c>
      <c r="RF85">
        <v>14.919155176309786</v>
      </c>
      <c r="RG85">
        <v>12.465757555576346</v>
      </c>
      <c r="RH85">
        <v>12.219632319156261</v>
      </c>
      <c r="RI85">
        <v>13.588623557252873</v>
      </c>
      <c r="RJ85">
        <v>12.442564035514579</v>
      </c>
      <c r="RK85">
        <v>12.425318950381211</v>
      </c>
      <c r="RL85">
        <v>13.987203461401293</v>
      </c>
      <c r="RM85">
        <v>15.846949405898187</v>
      </c>
      <c r="RN85">
        <v>14.352539189740185</v>
      </c>
      <c r="RO85">
        <v>12.838985119264137</v>
      </c>
      <c r="RP85">
        <v>12.46325322229869</v>
      </c>
      <c r="RQ85">
        <v>14.689465934890961</v>
      </c>
      <c r="RR85">
        <v>13.647394890680587</v>
      </c>
      <c r="RS85">
        <v>11.104799301266084</v>
      </c>
      <c r="RT85">
        <v>12.80228333530566</v>
      </c>
      <c r="RU85">
        <v>11.156365539895845</v>
      </c>
      <c r="RV85">
        <v>14.526266678934448</v>
      </c>
      <c r="RW85">
        <v>13.498176973831193</v>
      </c>
      <c r="RX85">
        <v>11.92984698732279</v>
      </c>
      <c r="RY85">
        <v>11.940638959134745</v>
      </c>
      <c r="RZ85">
        <v>14.243192218087174</v>
      </c>
      <c r="SA85">
        <v>14.798745215943015</v>
      </c>
      <c r="SB85">
        <v>11.399871187841043</v>
      </c>
      <c r="SC85">
        <v>11.685744394903494</v>
      </c>
      <c r="SD85">
        <v>12.701651931816656</v>
      </c>
      <c r="SE85">
        <v>11.988853338295186</v>
      </c>
      <c r="SF85">
        <v>13.555259036914308</v>
      </c>
      <c r="SG85">
        <v>12.731251961577797</v>
      </c>
      <c r="SH85">
        <v>13.913710601115241</v>
      </c>
    </row>
    <row r="86" spans="1:502" x14ac:dyDescent="0.2">
      <c r="A86" s="1" t="s">
        <v>48</v>
      </c>
      <c r="B86" s="1" t="s">
        <v>25</v>
      </c>
      <c r="C86">
        <v>4.7762853569803809</v>
      </c>
      <c r="D86">
        <v>4.2812909129177115</v>
      </c>
      <c r="E86">
        <v>6.1103162460380673</v>
      </c>
      <c r="F86">
        <v>4.9662302346826479</v>
      </c>
      <c r="G86">
        <v>4.8382401039613114</v>
      </c>
      <c r="H86">
        <v>4.2488331388187959</v>
      </c>
      <c r="I86">
        <v>4.6211618934332535</v>
      </c>
      <c r="J86">
        <v>5.9781632190811251</v>
      </c>
      <c r="K86">
        <v>5.1278123070799211</v>
      </c>
      <c r="L86">
        <v>5.0781583170569107</v>
      </c>
      <c r="M86">
        <v>4.8236505010947397</v>
      </c>
      <c r="N86">
        <v>4.2405636127627844</v>
      </c>
      <c r="O86">
        <v>5.1171206356928565</v>
      </c>
      <c r="P86">
        <v>4.6557119637701376</v>
      </c>
      <c r="Q86">
        <v>5.1334209538707825</v>
      </c>
      <c r="R86">
        <v>3.8011840332684201</v>
      </c>
      <c r="S86">
        <v>5.493190253777172</v>
      </c>
      <c r="T86">
        <v>4.3716407539059077</v>
      </c>
      <c r="U86">
        <v>4.6680298544983287</v>
      </c>
      <c r="V86">
        <v>5.5272992827556209</v>
      </c>
      <c r="W86">
        <v>4.2627809534756977</v>
      </c>
      <c r="X86">
        <v>4.9321428415618556</v>
      </c>
      <c r="Y86">
        <v>4.7391252421637446</v>
      </c>
      <c r="Z86">
        <v>4.2447788102093398</v>
      </c>
      <c r="AA86">
        <v>4.0058286272353669</v>
      </c>
      <c r="AB86">
        <v>4.6776794578574226</v>
      </c>
      <c r="AC86">
        <v>5.4491427674205113</v>
      </c>
      <c r="AD86">
        <v>5.4858863686261969</v>
      </c>
      <c r="AE86">
        <v>4.5992479519549718</v>
      </c>
      <c r="AF86">
        <v>5.3930373010638277</v>
      </c>
      <c r="AG86">
        <v>4.4685566106680525</v>
      </c>
      <c r="AH86">
        <v>5.0412531263935492</v>
      </c>
      <c r="AI86">
        <v>4.8515456496325342</v>
      </c>
      <c r="AJ86">
        <v>4.689520407600213</v>
      </c>
      <c r="AK86">
        <v>4.8662852626044923</v>
      </c>
      <c r="AL86">
        <v>4.6262661435392829</v>
      </c>
      <c r="AM86">
        <v>6.1024219053996589</v>
      </c>
      <c r="AN86">
        <v>4.4437402708338354</v>
      </c>
      <c r="AO86">
        <v>5.0038260316967609</v>
      </c>
      <c r="AP86">
        <v>4.6897230806419401</v>
      </c>
      <c r="AQ86">
        <v>4.189506108004629</v>
      </c>
      <c r="AR86">
        <v>4.3425778098917007</v>
      </c>
      <c r="AS86">
        <v>4.9503844021273125</v>
      </c>
      <c r="AT86">
        <v>4.2230071381016074</v>
      </c>
      <c r="AU86">
        <v>4.8829177885250772</v>
      </c>
      <c r="AV86">
        <v>3.9596175459269176</v>
      </c>
      <c r="AW86">
        <v>5.5610243435529512</v>
      </c>
      <c r="AX86">
        <v>4.5407088751936939</v>
      </c>
      <c r="AY86">
        <v>4.1912809756379161</v>
      </c>
      <c r="AZ86">
        <v>3.814734482554023</v>
      </c>
      <c r="BA86">
        <v>6.4301396553488743</v>
      </c>
      <c r="BB86">
        <v>7.597964595073698</v>
      </c>
      <c r="BC86">
        <v>8.5775405090358774</v>
      </c>
      <c r="BD86">
        <v>6.4678331522238821</v>
      </c>
      <c r="BE86">
        <v>7.6026858946632174</v>
      </c>
      <c r="BF86">
        <v>6.2842636792214961</v>
      </c>
      <c r="BG86">
        <v>7.6270069439964061</v>
      </c>
      <c r="BH86">
        <v>7.1289036716642116</v>
      </c>
      <c r="BI86">
        <v>7.891011368290485</v>
      </c>
      <c r="BJ86">
        <v>6.9496589053847231</v>
      </c>
      <c r="BK86">
        <v>6.5880276392859756</v>
      </c>
      <c r="BL86">
        <v>5.7827901726758881</v>
      </c>
      <c r="BM86">
        <v>6.9787053960408301</v>
      </c>
      <c r="BN86">
        <v>6.231497110033267</v>
      </c>
      <c r="BO86">
        <v>6.5676094481459089</v>
      </c>
      <c r="BP86">
        <v>7.6454782146235658</v>
      </c>
      <c r="BQ86">
        <v>7.4636195051817751</v>
      </c>
      <c r="BR86">
        <v>7.6854479420106898</v>
      </c>
      <c r="BS86">
        <v>6.8062229289198086</v>
      </c>
      <c r="BT86">
        <v>7.5357201951295423</v>
      </c>
      <c r="BU86">
        <v>7.5851529379254927</v>
      </c>
      <c r="BV86">
        <v>6.5145219691168563</v>
      </c>
      <c r="BW86">
        <v>6.2339510822851807</v>
      </c>
      <c r="BX86">
        <v>7.4375750907852876</v>
      </c>
      <c r="BY86">
        <v>5.3214929063202732</v>
      </c>
      <c r="BZ86">
        <v>6.6324304489985124</v>
      </c>
      <c r="CA86">
        <v>7.0459143849219856</v>
      </c>
      <c r="CB86">
        <v>8.4990171432559407</v>
      </c>
      <c r="CC86">
        <v>6.4282914130055744</v>
      </c>
      <c r="CD86">
        <v>7.262940407920027</v>
      </c>
      <c r="CE86">
        <v>6.0759733984044786</v>
      </c>
      <c r="CF86">
        <v>7.6649168448917848</v>
      </c>
      <c r="CG86">
        <v>6.4479552208584323</v>
      </c>
      <c r="CH86">
        <v>7.9333850851794665</v>
      </c>
      <c r="CI86">
        <v>7.1203008104695513</v>
      </c>
      <c r="CJ86">
        <v>6.8112972663211195</v>
      </c>
      <c r="CK86">
        <v>6.723464350265786</v>
      </c>
      <c r="CL86">
        <v>6.0977725560539042</v>
      </c>
      <c r="CM86">
        <v>5.8312779001926742</v>
      </c>
      <c r="CN86">
        <v>6.5532941481786295</v>
      </c>
      <c r="CO86">
        <v>5.989365635792069</v>
      </c>
      <c r="CP86">
        <v>6.0733929781638878</v>
      </c>
      <c r="CQ86">
        <v>6.7548011695233612</v>
      </c>
      <c r="CR86">
        <v>7.2724078042338434</v>
      </c>
      <c r="CS86">
        <v>6.0019639086736376</v>
      </c>
      <c r="CT86">
        <v>6.2267570033452913</v>
      </c>
      <c r="CU86">
        <v>6.3592324347089999</v>
      </c>
      <c r="CV86">
        <v>7.2476501994896623</v>
      </c>
      <c r="CW86">
        <v>7.77471188178815</v>
      </c>
      <c r="CX86">
        <v>7.9169751984998484</v>
      </c>
      <c r="CY86">
        <v>6.5002674390828332</v>
      </c>
      <c r="CZ86">
        <v>7.0439885855928352</v>
      </c>
      <c r="DA86">
        <v>6.3101931641041702</v>
      </c>
      <c r="DB86">
        <v>7.363629605829118</v>
      </c>
      <c r="DC86">
        <v>8.1574983436665747</v>
      </c>
      <c r="DD86">
        <v>6.3153148806247188</v>
      </c>
      <c r="DE86">
        <v>6.6117657601141175</v>
      </c>
      <c r="DF86">
        <v>8.005798081771232</v>
      </c>
      <c r="DG86">
        <v>7.5502235487157492</v>
      </c>
      <c r="DH86">
        <v>6.2686647378527738</v>
      </c>
      <c r="DI86">
        <v>6.3310872140699672</v>
      </c>
      <c r="DJ86">
        <v>5.9070698695632302</v>
      </c>
      <c r="DK86">
        <v>5.9418229444975879</v>
      </c>
      <c r="DL86">
        <v>6.0185627318182426</v>
      </c>
      <c r="DM86">
        <v>6.019424490391188</v>
      </c>
      <c r="DN86">
        <v>7.1258240681441762</v>
      </c>
      <c r="DO86">
        <v>7.0422347544168744</v>
      </c>
      <c r="DP86">
        <v>7.2091568505485739</v>
      </c>
      <c r="DQ86">
        <v>6.450396763867758</v>
      </c>
      <c r="DR86">
        <v>6.6385509683050046</v>
      </c>
      <c r="DS86">
        <v>7.4715385414181767</v>
      </c>
      <c r="DT86">
        <v>5.8506744381552878</v>
      </c>
      <c r="DU86">
        <v>7.1115492563961027</v>
      </c>
      <c r="DV86">
        <v>7.9677456279412127</v>
      </c>
      <c r="DW86">
        <v>6.5802878256337536</v>
      </c>
      <c r="DX86">
        <v>6.4313097635659915</v>
      </c>
      <c r="DY86">
        <v>7.9230889094611143</v>
      </c>
      <c r="DZ86">
        <v>7.7980159170771586</v>
      </c>
      <c r="EA86">
        <v>8.9795451079892743</v>
      </c>
      <c r="EB86">
        <v>6.6243731743478449</v>
      </c>
      <c r="EC86">
        <v>6.2863982387212189</v>
      </c>
      <c r="ED86">
        <v>7.0194877826051965</v>
      </c>
      <c r="EE86">
        <v>7.5250096199802741</v>
      </c>
      <c r="EF86">
        <v>6.5282897717143769</v>
      </c>
      <c r="EG86">
        <v>6.1242037738335782</v>
      </c>
      <c r="EH86">
        <v>6.8145010394165269</v>
      </c>
      <c r="EI86">
        <v>6.0390854513111236</v>
      </c>
      <c r="EJ86">
        <v>6.7940763023075519</v>
      </c>
      <c r="EK86">
        <v>6.4366514406085074</v>
      </c>
      <c r="EL86">
        <v>7.1654691882177843</v>
      </c>
      <c r="EM86">
        <v>7.0912208263554461</v>
      </c>
      <c r="EN86">
        <v>6.2900243560881179</v>
      </c>
      <c r="EO86">
        <v>8.0529857799358453</v>
      </c>
      <c r="EP86">
        <v>6.2551926078653963</v>
      </c>
      <c r="EQ86">
        <v>6.1411143172558056</v>
      </c>
      <c r="ER86">
        <v>6.1913829757293755</v>
      </c>
      <c r="ES86">
        <v>5.9406916539363976</v>
      </c>
      <c r="ET86">
        <v>6.4650664196504692</v>
      </c>
      <c r="EU86">
        <v>6.0843895346980545</v>
      </c>
      <c r="EV86">
        <v>6.2106939066773847</v>
      </c>
      <c r="EW86">
        <v>6.1970609417882514</v>
      </c>
      <c r="EX86">
        <v>6.5139695656870273</v>
      </c>
      <c r="EY86">
        <v>7.4757205796997397</v>
      </c>
      <c r="EZ86">
        <v>6.8050227859491557</v>
      </c>
      <c r="FA86">
        <v>5.8677970031044921</v>
      </c>
      <c r="FB86">
        <v>5.436720121805088</v>
      </c>
      <c r="FC86">
        <v>6.1887238762313146</v>
      </c>
      <c r="FD86">
        <v>6.7291537099353818</v>
      </c>
      <c r="FE86">
        <v>5.6573272825464045</v>
      </c>
      <c r="FF86">
        <v>8.0493569439771804</v>
      </c>
      <c r="FG86">
        <v>7.1333066201023883</v>
      </c>
      <c r="FH86">
        <v>6.9669986873528131</v>
      </c>
      <c r="FI86">
        <v>8.5143876862240404</v>
      </c>
      <c r="FJ86">
        <v>6.1941013426850446</v>
      </c>
      <c r="FK86">
        <v>7.4878249246100097</v>
      </c>
      <c r="FL86">
        <v>8.0872034634808543</v>
      </c>
      <c r="FM86">
        <v>6.4350433526989761</v>
      </c>
      <c r="FN86">
        <v>6.8787106606039856</v>
      </c>
      <c r="FO86">
        <v>7.5748908104869912</v>
      </c>
      <c r="FP86">
        <v>8.2648381622390303</v>
      </c>
      <c r="FQ86">
        <v>7.3979276831129965</v>
      </c>
      <c r="FR86">
        <v>6.507922595915872</v>
      </c>
      <c r="FS86">
        <v>6.9892514023109698</v>
      </c>
      <c r="FT86">
        <v>6.1756313669641898</v>
      </c>
      <c r="FU86">
        <v>6.2564643488202449</v>
      </c>
      <c r="FV86">
        <v>7.0919867677642614</v>
      </c>
      <c r="FW86">
        <v>6.1114107965194364</v>
      </c>
      <c r="FX86">
        <v>7.6033219840903072</v>
      </c>
      <c r="FY86">
        <v>7.4653698954564334</v>
      </c>
      <c r="FZ86">
        <v>7.0305014133385058</v>
      </c>
      <c r="GA86">
        <v>7.6643066400041207</v>
      </c>
      <c r="GB86">
        <v>6.2185760458776898</v>
      </c>
      <c r="GC86">
        <v>6.0767491162041836</v>
      </c>
      <c r="GD86">
        <v>7.2893569102938187</v>
      </c>
      <c r="GE86">
        <v>5.7282448000346236</v>
      </c>
      <c r="GF86">
        <v>7.5077267262218825</v>
      </c>
      <c r="GG86">
        <v>8.1907256617158239</v>
      </c>
      <c r="GH86">
        <v>7.4008118373826761</v>
      </c>
      <c r="GI86">
        <v>7.4568701363665753</v>
      </c>
      <c r="GJ86">
        <v>6.1537907191283665</v>
      </c>
      <c r="GK86">
        <v>7.2404545094878898</v>
      </c>
      <c r="GL86">
        <v>7.2456957772753583</v>
      </c>
      <c r="GM86">
        <v>7.8023154078708856</v>
      </c>
      <c r="GN86">
        <v>7.2195147594936842</v>
      </c>
      <c r="GO86">
        <v>5.4266928551553875</v>
      </c>
      <c r="GP86">
        <v>5.4629731936570352</v>
      </c>
      <c r="GQ86">
        <v>7.8325825201314885</v>
      </c>
      <c r="GR86">
        <v>6.6997743684956035</v>
      </c>
      <c r="GS86">
        <v>7.4568610060813683</v>
      </c>
      <c r="GT86">
        <v>7.3806359205058598</v>
      </c>
      <c r="GU86">
        <v>7.3308738244802854</v>
      </c>
      <c r="GV86">
        <v>7.1700376832569219</v>
      </c>
      <c r="GW86">
        <v>6.2429550517083783</v>
      </c>
      <c r="GX86">
        <v>7.568924128888014</v>
      </c>
      <c r="GY86">
        <v>5.7347096502791786</v>
      </c>
      <c r="GZ86">
        <v>8.4359789093883535</v>
      </c>
      <c r="HA86">
        <v>7.5281866644908604</v>
      </c>
      <c r="HB86">
        <v>6.8026502716652217</v>
      </c>
      <c r="HC86">
        <v>5.9949221034050595</v>
      </c>
      <c r="HD86">
        <v>8.1858363785271422</v>
      </c>
      <c r="HE86">
        <v>7.6210827593673898</v>
      </c>
      <c r="HF86">
        <v>5.9970379960461173</v>
      </c>
      <c r="HG86">
        <v>6.2958913413523945</v>
      </c>
      <c r="HH86">
        <v>8.4910074724792679</v>
      </c>
      <c r="HI86">
        <v>7.0930366336701738</v>
      </c>
      <c r="HJ86">
        <v>7.9761739564942857</v>
      </c>
      <c r="HK86">
        <v>6.4279817583545551</v>
      </c>
      <c r="HL86">
        <v>6.8489179148867834</v>
      </c>
      <c r="HM86">
        <v>6.3309395077845707</v>
      </c>
      <c r="HN86">
        <v>8.1216707856490871</v>
      </c>
      <c r="HO86">
        <v>7.2417163616491607</v>
      </c>
      <c r="HP86">
        <v>7.4749759044876853</v>
      </c>
      <c r="HQ86">
        <v>6.8654447303689636</v>
      </c>
      <c r="HR86">
        <v>5.7584952077056784</v>
      </c>
      <c r="HS86">
        <v>7.8192044771451705</v>
      </c>
      <c r="HT86">
        <v>7.2997265716869535</v>
      </c>
      <c r="HU86">
        <v>6.5091301124654919</v>
      </c>
      <c r="HV86">
        <v>6.5110810541996287</v>
      </c>
      <c r="HW86">
        <v>7.1045299832297815</v>
      </c>
      <c r="HX86">
        <v>5.9878477991986117</v>
      </c>
      <c r="HY86">
        <v>5.720302340186457</v>
      </c>
      <c r="HZ86">
        <v>6.0666712683307367</v>
      </c>
      <c r="IA86">
        <v>7.1764991393161637</v>
      </c>
      <c r="IB86">
        <v>6.620029016545935</v>
      </c>
      <c r="IC86">
        <v>7.4947570105555599</v>
      </c>
      <c r="ID86">
        <v>7.688447253426375</v>
      </c>
      <c r="IE86">
        <v>7.6591776111335435</v>
      </c>
      <c r="IF86">
        <v>7.1994729375404489</v>
      </c>
      <c r="IG86">
        <v>7.4132135560249779</v>
      </c>
      <c r="IH86">
        <v>7.8251314527442659</v>
      </c>
      <c r="II86">
        <v>6.0835431245097169</v>
      </c>
      <c r="IJ86">
        <v>7.3342450106061392</v>
      </c>
      <c r="IK86">
        <v>7.3433032093187478</v>
      </c>
      <c r="IL86">
        <v>6.5388599513469572</v>
      </c>
      <c r="IM86">
        <v>7.4122397156693154</v>
      </c>
      <c r="IN86">
        <v>6.6313483396985689</v>
      </c>
      <c r="IO86">
        <v>8.228437289168717</v>
      </c>
      <c r="IP86">
        <v>7.8006740339121592</v>
      </c>
      <c r="IQ86">
        <v>7.1305734423775533</v>
      </c>
      <c r="IR86">
        <v>7.2656785630664942</v>
      </c>
      <c r="IS86">
        <v>4.348753729860718</v>
      </c>
      <c r="IT86">
        <v>4.5087250862343282</v>
      </c>
      <c r="IU86">
        <v>5.8573330215267987</v>
      </c>
      <c r="IV86">
        <v>3.9046806653006314</v>
      </c>
      <c r="IW86">
        <v>4.8514417548578308</v>
      </c>
      <c r="IX86">
        <v>5.1812442271006205</v>
      </c>
      <c r="IY86">
        <v>4.6529194872690383</v>
      </c>
      <c r="IZ86">
        <v>5.4889005534418658</v>
      </c>
      <c r="JA86">
        <v>3.7106073345576362</v>
      </c>
      <c r="JB86">
        <v>5.145952738246713</v>
      </c>
      <c r="JC86">
        <v>4.4671925593366026</v>
      </c>
      <c r="JD86">
        <v>4.2984027965954255</v>
      </c>
      <c r="JE86">
        <v>4.7458203728058379</v>
      </c>
      <c r="JF86">
        <v>4.1114403486136695</v>
      </c>
      <c r="JG86">
        <v>4.679042628374404</v>
      </c>
      <c r="JH86">
        <v>4.4909514072107797</v>
      </c>
      <c r="JI86">
        <v>5.653069800640381</v>
      </c>
      <c r="JJ86">
        <v>5.1588404578663543</v>
      </c>
      <c r="JK86">
        <v>3.9763094616670998</v>
      </c>
      <c r="JL86">
        <v>4.9740690158963332</v>
      </c>
      <c r="JM86">
        <v>4.3071601486296203</v>
      </c>
      <c r="JN86">
        <v>4.0350061650442939</v>
      </c>
      <c r="JO86">
        <v>4.120091350861891</v>
      </c>
      <c r="JP86">
        <v>4.6125869747888117</v>
      </c>
      <c r="JQ86">
        <v>4.3948633783542306</v>
      </c>
      <c r="JR86">
        <v>4.3568604581842933</v>
      </c>
      <c r="JS86">
        <v>4.3416847346955265</v>
      </c>
      <c r="JT86">
        <v>4.4779491168274319</v>
      </c>
      <c r="JU86">
        <v>4.4541591871206663</v>
      </c>
      <c r="JV86">
        <v>5.3976571084115861</v>
      </c>
      <c r="JW86">
        <v>5.7088315020521918</v>
      </c>
      <c r="JX86">
        <v>6.0431435018655506</v>
      </c>
      <c r="JY86">
        <v>4.5306585948504221</v>
      </c>
      <c r="JZ86">
        <v>4.795825307629265</v>
      </c>
      <c r="KA86">
        <v>4.1713623276904812</v>
      </c>
      <c r="KB86">
        <v>4.0002117610248789</v>
      </c>
      <c r="KC86">
        <v>5.452162130455271</v>
      </c>
      <c r="KD86">
        <v>5.3692425270646282</v>
      </c>
      <c r="KE86">
        <v>4.300698170501235</v>
      </c>
      <c r="KF86">
        <v>4.5297581284903146</v>
      </c>
      <c r="KG86">
        <v>5.5099399926996355</v>
      </c>
      <c r="KH86">
        <v>6.0809424699903474</v>
      </c>
      <c r="KI86">
        <v>4.5094069924261504</v>
      </c>
      <c r="KJ86">
        <v>5.4355955864999785</v>
      </c>
      <c r="KK86">
        <v>4.0032393765611829</v>
      </c>
      <c r="KL86">
        <v>3.8033066181001871</v>
      </c>
      <c r="KM86">
        <v>5.136520366041097</v>
      </c>
      <c r="KN86">
        <v>4.7017647314019442</v>
      </c>
      <c r="KO86">
        <v>4.1883960084920986</v>
      </c>
      <c r="KP86">
        <v>8.7926263084784892</v>
      </c>
      <c r="KQ86">
        <v>9.5089281971393973</v>
      </c>
      <c r="KR86">
        <v>7.9084430678438125</v>
      </c>
      <c r="KS86">
        <v>8.9318077107252449</v>
      </c>
      <c r="KT86">
        <v>8.385101425038755</v>
      </c>
      <c r="KU86">
        <v>7.9634515012157294</v>
      </c>
      <c r="KV86">
        <v>7.6951709198704421</v>
      </c>
      <c r="KW86">
        <v>7.1607934783721205</v>
      </c>
      <c r="KX86">
        <v>7.8848119918131587</v>
      </c>
      <c r="KY86">
        <v>6.9424930080264602</v>
      </c>
      <c r="KZ86">
        <v>7.4971906619818185</v>
      </c>
      <c r="LA86">
        <v>7.3257030845987003</v>
      </c>
      <c r="LB86">
        <v>7.8373254740197851</v>
      </c>
      <c r="LC86">
        <v>9.0675332224906171</v>
      </c>
      <c r="LD86">
        <v>7.4849015771463954</v>
      </c>
      <c r="LE86">
        <v>7.8609357468786598</v>
      </c>
      <c r="LF86">
        <v>8.3488011241196318</v>
      </c>
      <c r="LG86">
        <v>8.7196198113968535</v>
      </c>
      <c r="LH86">
        <v>8.7914938604152226</v>
      </c>
      <c r="LI86">
        <v>7.5658828206973823</v>
      </c>
      <c r="LJ86">
        <v>7.6776655252397319</v>
      </c>
      <c r="LK86">
        <v>8.9439208284261298</v>
      </c>
      <c r="LL86">
        <v>7.2942083464471779</v>
      </c>
      <c r="LM86">
        <v>8.3653016213580074</v>
      </c>
      <c r="LN86">
        <v>8.0821648201642375</v>
      </c>
      <c r="LO86">
        <v>8.2063214217839615</v>
      </c>
      <c r="LP86">
        <v>9.2341644768378259</v>
      </c>
      <c r="LQ86">
        <v>7.318935907168246</v>
      </c>
      <c r="LR86">
        <v>7.782491233021382</v>
      </c>
      <c r="LS86">
        <v>7.6730528817462584</v>
      </c>
      <c r="LT86">
        <v>7.7630170633534092</v>
      </c>
      <c r="LU86">
        <v>7.9216791193863116</v>
      </c>
      <c r="LV86">
        <v>8.5644222609364533</v>
      </c>
      <c r="LW86">
        <v>8.3619952454122597</v>
      </c>
      <c r="LX86">
        <v>7.3132728223241372</v>
      </c>
      <c r="LY86">
        <v>7.5845508080015236</v>
      </c>
      <c r="LZ86">
        <v>7.7208948478472266</v>
      </c>
      <c r="MA86">
        <v>7.1564927670883378</v>
      </c>
      <c r="MB86">
        <v>9.2368788443248349</v>
      </c>
      <c r="MC86">
        <v>7.8567351528582421</v>
      </c>
      <c r="MD86">
        <v>8.054018008079133</v>
      </c>
      <c r="ME86">
        <v>8.2741077391131483</v>
      </c>
      <c r="MF86">
        <v>7.3293846069983175</v>
      </c>
      <c r="MG86">
        <v>7.4207769688285339</v>
      </c>
      <c r="MH86">
        <v>8.0480005426169328</v>
      </c>
      <c r="MI86">
        <v>7.8333648101927693</v>
      </c>
      <c r="MJ86">
        <v>7.8646053127981901</v>
      </c>
      <c r="MK86">
        <v>8.3488686618773897</v>
      </c>
      <c r="ML86">
        <v>8.603863836577645</v>
      </c>
      <c r="MM86">
        <v>6.9479648093968507</v>
      </c>
      <c r="MN86">
        <v>7.1068398853156225</v>
      </c>
      <c r="MO86">
        <v>7.3573976240581231</v>
      </c>
      <c r="MP86">
        <v>7.1204188412569636</v>
      </c>
      <c r="MQ86">
        <v>7.6906868593896363</v>
      </c>
      <c r="MR86">
        <v>7.1901453643675239</v>
      </c>
      <c r="MS86">
        <v>6.6958132467575737</v>
      </c>
      <c r="MT86">
        <v>9.0982583132832247</v>
      </c>
      <c r="MU86">
        <v>7.4866784314555801</v>
      </c>
      <c r="MV86">
        <v>7.3018880883316868</v>
      </c>
      <c r="MW86">
        <v>9.6123941105131365</v>
      </c>
      <c r="MX86">
        <v>6.8635337159050849</v>
      </c>
      <c r="MY86">
        <v>7.235761841918297</v>
      </c>
      <c r="MZ86">
        <v>7.3028396174459616</v>
      </c>
      <c r="NA86">
        <v>8.6859417650292627</v>
      </c>
      <c r="NB86">
        <v>6.6652887956255924</v>
      </c>
      <c r="NC86">
        <v>8.2809426323714561</v>
      </c>
      <c r="ND86">
        <v>7.7969767451517313</v>
      </c>
      <c r="NE86">
        <v>8.4648204728880216</v>
      </c>
      <c r="NF86">
        <v>8.4223336681334473</v>
      </c>
      <c r="NG86">
        <v>6.9834527239929471</v>
      </c>
      <c r="NH86">
        <v>7.3336897547722941</v>
      </c>
      <c r="NI86">
        <v>8.0443067947404785</v>
      </c>
      <c r="NJ86">
        <v>8.7518755223679463</v>
      </c>
      <c r="NK86">
        <v>9.1400825491758013</v>
      </c>
      <c r="NL86">
        <v>7.8082747944268434</v>
      </c>
      <c r="NM86">
        <v>7.6945851034273787</v>
      </c>
      <c r="NN86">
        <v>7.6245729736273873</v>
      </c>
      <c r="NO86">
        <v>8.7473451299536933</v>
      </c>
      <c r="NP86">
        <v>7.7273658265006233</v>
      </c>
      <c r="NQ86">
        <v>6.8934959473816022</v>
      </c>
      <c r="NR86">
        <v>9.1070059925173368</v>
      </c>
      <c r="NS86">
        <v>6.8916459737037385</v>
      </c>
      <c r="NT86">
        <v>8.9627964377923135</v>
      </c>
      <c r="NU86">
        <v>8.9062422299925288</v>
      </c>
      <c r="NV86">
        <v>6.8446463357230911</v>
      </c>
      <c r="NW86">
        <v>7.076778063274979</v>
      </c>
      <c r="NX86">
        <v>9.2838824019677588</v>
      </c>
      <c r="NY86">
        <v>8.6284105719346513</v>
      </c>
      <c r="NZ86">
        <v>6.9090706366472858</v>
      </c>
      <c r="OA86">
        <v>8.5091211505750692</v>
      </c>
      <c r="OB86">
        <v>7.6373221949840655</v>
      </c>
      <c r="OC86">
        <v>9.0352405378572627</v>
      </c>
      <c r="OD86">
        <v>8.6999328046509277</v>
      </c>
      <c r="OE86">
        <v>7.5021093292252203</v>
      </c>
      <c r="OF86">
        <v>8.8128890120446997</v>
      </c>
      <c r="OG86">
        <v>8.947724279668428</v>
      </c>
      <c r="OH86">
        <v>9.9008152083942988</v>
      </c>
      <c r="OI86">
        <v>7.1732549772556524</v>
      </c>
      <c r="OJ86">
        <v>9.4550431163399651</v>
      </c>
      <c r="OK86">
        <v>8.2285126876170409</v>
      </c>
      <c r="OL86">
        <v>8.3639354192420896</v>
      </c>
      <c r="OM86">
        <v>6.9970108079711295</v>
      </c>
      <c r="ON86">
        <v>7.3163994011302975</v>
      </c>
      <c r="OO86">
        <v>8.4145156589163435</v>
      </c>
      <c r="OP86">
        <v>6.7541975760344002</v>
      </c>
      <c r="OQ86">
        <v>9.2052706075024915</v>
      </c>
      <c r="OR86">
        <v>8.7007650333558573</v>
      </c>
      <c r="OS86">
        <v>8.9909745408804227</v>
      </c>
      <c r="OT86">
        <v>8.4966048287509395</v>
      </c>
      <c r="OU86">
        <v>8.4784908015902474</v>
      </c>
      <c r="OV86">
        <v>7.4440837223109639</v>
      </c>
      <c r="OW86">
        <v>7.5109972032052568</v>
      </c>
      <c r="OX86">
        <v>8.7798937396247396</v>
      </c>
      <c r="OY86">
        <v>7.0842512678804113</v>
      </c>
      <c r="OZ86">
        <v>8.9951506071267815</v>
      </c>
      <c r="PA86">
        <v>7.6105556831032786</v>
      </c>
      <c r="PB86">
        <v>7.3885346946937318</v>
      </c>
      <c r="PC86">
        <v>8.3505733009289429</v>
      </c>
      <c r="PD86">
        <v>7.2129092503785017</v>
      </c>
      <c r="PE86">
        <v>8.8251347082863205</v>
      </c>
      <c r="PF86">
        <v>8.0060778683130707</v>
      </c>
      <c r="PG86">
        <v>6.7540195187566567</v>
      </c>
      <c r="PH86">
        <v>7.0182524810379334</v>
      </c>
      <c r="PI86">
        <v>9.7858283363126901</v>
      </c>
      <c r="PJ86">
        <v>8.3984938076090359</v>
      </c>
      <c r="PK86">
        <v>6.9920425542326043</v>
      </c>
      <c r="PL86">
        <v>8.4595816934923675</v>
      </c>
      <c r="PM86">
        <v>8.3114985147601175</v>
      </c>
      <c r="PN86">
        <v>6.9576134094244964</v>
      </c>
      <c r="PO86">
        <v>8.2656619336050738</v>
      </c>
      <c r="PP86">
        <v>7.8535982836015776</v>
      </c>
      <c r="PQ86">
        <v>7.4626330586313472</v>
      </c>
      <c r="PR86">
        <v>8.5004705007686923</v>
      </c>
      <c r="PS86">
        <v>8.7387845810403206</v>
      </c>
      <c r="PT86">
        <v>8.1576126097763577</v>
      </c>
      <c r="PU86">
        <v>7.2293914703380224</v>
      </c>
      <c r="PV86">
        <v>7.0257160329634587</v>
      </c>
      <c r="PW86">
        <v>7.5720917316073368</v>
      </c>
      <c r="PX86">
        <v>8.0727402652808138</v>
      </c>
      <c r="PY86">
        <v>6.9641176456694751</v>
      </c>
      <c r="PZ86">
        <v>7.8028411238761279</v>
      </c>
      <c r="QA86">
        <v>6.8605785506940222</v>
      </c>
      <c r="QB86">
        <v>8.0518007651830317</v>
      </c>
      <c r="QC86">
        <v>7.3130308807905919</v>
      </c>
      <c r="QD86">
        <v>6.9343560001214826</v>
      </c>
      <c r="QE86">
        <v>7.0447172263993991</v>
      </c>
      <c r="QF86">
        <v>6.8195614589599671</v>
      </c>
      <c r="QG86">
        <v>7.1353946965154407</v>
      </c>
      <c r="QH86">
        <v>8.8001544849733406</v>
      </c>
      <c r="QI86">
        <v>6.990849715567883</v>
      </c>
      <c r="QJ86">
        <v>7.4364887239353834</v>
      </c>
      <c r="QK86">
        <v>9.4577996981896959</v>
      </c>
      <c r="QL86">
        <v>8.3726754427829562</v>
      </c>
      <c r="QM86">
        <v>8.9676701368223846</v>
      </c>
      <c r="QN86">
        <v>8.656749124021033</v>
      </c>
      <c r="QO86">
        <v>7.2289374610336026</v>
      </c>
      <c r="QP86">
        <v>9.054969543546072</v>
      </c>
      <c r="QQ86">
        <v>9.3137471224129413</v>
      </c>
      <c r="QR86">
        <v>9.7453176937357</v>
      </c>
      <c r="QS86">
        <v>7.6035448016682565</v>
      </c>
      <c r="QT86">
        <v>7.7289594829216242</v>
      </c>
      <c r="QU86">
        <v>9.1083890243359349</v>
      </c>
      <c r="QV86">
        <v>8.1378024326160912</v>
      </c>
      <c r="QW86">
        <v>8.6490808507724566</v>
      </c>
      <c r="QX86">
        <v>8.41347504094459</v>
      </c>
      <c r="QY86">
        <v>7.9563014669538958</v>
      </c>
      <c r="QZ86">
        <v>7.6313519202169644</v>
      </c>
      <c r="RA86">
        <v>8.6458529453364861</v>
      </c>
      <c r="RB86">
        <v>7.8003601207405779</v>
      </c>
      <c r="RC86">
        <v>7.9577098764032641</v>
      </c>
      <c r="RD86">
        <v>8.5177935853932354</v>
      </c>
      <c r="RE86">
        <v>8.6430145503020555</v>
      </c>
      <c r="RF86">
        <v>8.4246252197856251</v>
      </c>
      <c r="RG86">
        <v>6.843556371068793</v>
      </c>
      <c r="RH86">
        <v>7.0018927095031316</v>
      </c>
      <c r="RI86">
        <v>7.6839742973624112</v>
      </c>
      <c r="RJ86">
        <v>7.3415296817778639</v>
      </c>
      <c r="RK86">
        <v>7.3949160049011979</v>
      </c>
      <c r="RL86">
        <v>7.3230071526105931</v>
      </c>
      <c r="RM86">
        <v>7.660745953760518</v>
      </c>
      <c r="RN86">
        <v>8.71596537956367</v>
      </c>
      <c r="RO86">
        <v>8.078197772143767</v>
      </c>
      <c r="RP86">
        <v>7.5549241287472597</v>
      </c>
      <c r="RQ86">
        <v>9.2270657411696675</v>
      </c>
      <c r="RR86">
        <v>9.404304654113993</v>
      </c>
      <c r="RS86">
        <v>6.6200957349259113</v>
      </c>
      <c r="RT86">
        <v>8.5412956012577297</v>
      </c>
      <c r="RU86">
        <v>8.4921987108226702</v>
      </c>
      <c r="RV86">
        <v>7.6935423333250341</v>
      </c>
      <c r="RW86">
        <v>7.1677706330064126</v>
      </c>
      <c r="RX86">
        <v>8.5831937418194784</v>
      </c>
      <c r="RY86">
        <v>8.6692241983119374</v>
      </c>
      <c r="RZ86">
        <v>7.0727032937909726</v>
      </c>
      <c r="SA86">
        <v>7.1947270540754786</v>
      </c>
      <c r="SB86">
        <v>8.0497438187202519</v>
      </c>
      <c r="SC86">
        <v>8.8415528422845426</v>
      </c>
      <c r="SD86">
        <v>8.5973758352645007</v>
      </c>
      <c r="SE86">
        <v>7.3972539975971827</v>
      </c>
      <c r="SF86">
        <v>8.8848711522743073</v>
      </c>
      <c r="SG86">
        <v>8.3225400888088856</v>
      </c>
      <c r="SH86">
        <v>8.6039364152196427</v>
      </c>
    </row>
    <row r="87" spans="1:502" x14ac:dyDescent="0.2">
      <c r="A87" s="1" t="s">
        <v>48</v>
      </c>
      <c r="B87" s="1" t="s">
        <v>26</v>
      </c>
      <c r="C87">
        <v>20.002492750579648</v>
      </c>
      <c r="D87">
        <v>18.498170524811655</v>
      </c>
      <c r="E87">
        <v>26.172919010278378</v>
      </c>
      <c r="F87">
        <v>21.393615674807506</v>
      </c>
      <c r="G87">
        <v>20.408205882184092</v>
      </c>
      <c r="H87">
        <v>18.078969737187776</v>
      </c>
      <c r="I87">
        <v>19.200477830249866</v>
      </c>
      <c r="J87">
        <v>26.054193271906428</v>
      </c>
      <c r="K87">
        <v>21.972179156892992</v>
      </c>
      <c r="L87">
        <v>21.896649112732291</v>
      </c>
      <c r="M87">
        <v>20.645554799229615</v>
      </c>
      <c r="N87">
        <v>18.07101144591519</v>
      </c>
      <c r="O87">
        <v>22.025898422433812</v>
      </c>
      <c r="P87">
        <v>19.599550501125606</v>
      </c>
      <c r="Q87">
        <v>22.179334977308656</v>
      </c>
      <c r="R87">
        <v>15.761052785790554</v>
      </c>
      <c r="S87">
        <v>23.287636732788542</v>
      </c>
      <c r="T87">
        <v>18.026731239557392</v>
      </c>
      <c r="U87">
        <v>20.16159927565019</v>
      </c>
      <c r="V87">
        <v>23.848392102128201</v>
      </c>
      <c r="W87">
        <v>17.89093345460762</v>
      </c>
      <c r="X87">
        <v>21.286678479796194</v>
      </c>
      <c r="Y87">
        <v>20.231252677862955</v>
      </c>
      <c r="Z87">
        <v>18.041429910607008</v>
      </c>
      <c r="AA87">
        <v>16.693469984726562</v>
      </c>
      <c r="AB87">
        <v>20.098230966815976</v>
      </c>
      <c r="AC87">
        <v>23.878907269962809</v>
      </c>
      <c r="AD87">
        <v>23.67552195852565</v>
      </c>
      <c r="AE87">
        <v>19.081032961697616</v>
      </c>
      <c r="AF87">
        <v>23.232693606196875</v>
      </c>
      <c r="AG87">
        <v>19.059304458615202</v>
      </c>
      <c r="AH87">
        <v>21.111531337013645</v>
      </c>
      <c r="AI87">
        <v>20.402812367942545</v>
      </c>
      <c r="AJ87">
        <v>20.238434331402885</v>
      </c>
      <c r="AK87">
        <v>20.762608414650714</v>
      </c>
      <c r="AL87">
        <v>19.673325047123512</v>
      </c>
      <c r="AM87">
        <v>26.767347844837559</v>
      </c>
      <c r="AN87">
        <v>18.843453495272996</v>
      </c>
      <c r="AO87">
        <v>21.51969207015236</v>
      </c>
      <c r="AP87">
        <v>20.568602027347538</v>
      </c>
      <c r="AQ87">
        <v>17.638050243154623</v>
      </c>
      <c r="AR87">
        <v>17.63945395552409</v>
      </c>
      <c r="AS87">
        <v>20.458872850597572</v>
      </c>
      <c r="AT87">
        <v>16.874621072589406</v>
      </c>
      <c r="AU87">
        <v>20.057423815878565</v>
      </c>
      <c r="AV87">
        <v>15.814405787856288</v>
      </c>
      <c r="AW87">
        <v>23.047974811685862</v>
      </c>
      <c r="AX87">
        <v>18.579143033799284</v>
      </c>
      <c r="AY87">
        <v>16.832055860757265</v>
      </c>
      <c r="AZ87">
        <v>15.115295938926977</v>
      </c>
      <c r="BA87">
        <v>11.070317894324262</v>
      </c>
      <c r="BB87">
        <v>14.924133465323536</v>
      </c>
      <c r="BC87">
        <v>19.117917002497933</v>
      </c>
      <c r="BD87">
        <v>10.468264296160839</v>
      </c>
      <c r="BE87">
        <v>16.017685445331722</v>
      </c>
      <c r="BF87">
        <v>9.5309896651700967</v>
      </c>
      <c r="BG87">
        <v>15.4248972397194</v>
      </c>
      <c r="BH87">
        <v>12.793512566466006</v>
      </c>
      <c r="BI87">
        <v>16.046338570870205</v>
      </c>
      <c r="BJ87">
        <v>11.826957759688156</v>
      </c>
      <c r="BK87">
        <v>11.314088901002805</v>
      </c>
      <c r="BL87">
        <v>9.4997959238953058</v>
      </c>
      <c r="BM87">
        <v>14.656771720039018</v>
      </c>
      <c r="BN87">
        <v>10.761979746456234</v>
      </c>
      <c r="BO87">
        <v>11.511510849070277</v>
      </c>
      <c r="BP87">
        <v>16.896492026140464</v>
      </c>
      <c r="BQ87">
        <v>15.57283305592216</v>
      </c>
      <c r="BR87">
        <v>15.03669908329752</v>
      </c>
      <c r="BS87">
        <v>14.369635745241567</v>
      </c>
      <c r="BT87">
        <v>15.550190148130582</v>
      </c>
      <c r="BU87">
        <v>16.368227354761899</v>
      </c>
      <c r="BV87">
        <v>10.94587864983086</v>
      </c>
      <c r="BW87">
        <v>10.504273367367688</v>
      </c>
      <c r="BX87">
        <v>14.562179815260976</v>
      </c>
      <c r="BY87">
        <v>8.4381463309775029</v>
      </c>
      <c r="BZ87">
        <v>10.600378473486785</v>
      </c>
      <c r="CA87">
        <v>12.362949352113787</v>
      </c>
      <c r="CB87">
        <v>18.044295132183066</v>
      </c>
      <c r="CC87">
        <v>10.920707385099377</v>
      </c>
      <c r="CD87">
        <v>14.446783677751</v>
      </c>
      <c r="CE87">
        <v>11.201466678635114</v>
      </c>
      <c r="CF87">
        <v>16.276837306676413</v>
      </c>
      <c r="CG87">
        <v>11.359384621848562</v>
      </c>
      <c r="CH87">
        <v>16.997816532688745</v>
      </c>
      <c r="CI87">
        <v>14.034991738363971</v>
      </c>
      <c r="CJ87">
        <v>12.515869777146037</v>
      </c>
      <c r="CK87">
        <v>13.37156274161606</v>
      </c>
      <c r="CL87">
        <v>10.565870405875529</v>
      </c>
      <c r="CM87">
        <v>8.5230350352910875</v>
      </c>
      <c r="CN87">
        <v>11.36347800004873</v>
      </c>
      <c r="CO87">
        <v>8.4326842571280167</v>
      </c>
      <c r="CP87">
        <v>8.6640132512816592</v>
      </c>
      <c r="CQ87">
        <v>12.324808579223941</v>
      </c>
      <c r="CR87">
        <v>14.347271997874117</v>
      </c>
      <c r="CS87">
        <v>10.055859952675945</v>
      </c>
      <c r="CT87">
        <v>10.301448030459539</v>
      </c>
      <c r="CU87">
        <v>11.5120711974279</v>
      </c>
      <c r="CV87">
        <v>15.052195966038511</v>
      </c>
      <c r="CW87">
        <v>15.056644901613168</v>
      </c>
      <c r="CX87">
        <v>16.958961342476897</v>
      </c>
      <c r="CY87">
        <v>11.714564091423654</v>
      </c>
      <c r="CZ87">
        <v>13.812012388918248</v>
      </c>
      <c r="DA87">
        <v>10.012705434275688</v>
      </c>
      <c r="DB87">
        <v>15.300679495279837</v>
      </c>
      <c r="DC87">
        <v>16.863831049457701</v>
      </c>
      <c r="DD87">
        <v>11.021400848892455</v>
      </c>
      <c r="DE87">
        <v>11.40216463560904</v>
      </c>
      <c r="DF87">
        <v>17.49164089210376</v>
      </c>
      <c r="DG87">
        <v>16.765646112969335</v>
      </c>
      <c r="DH87">
        <v>10.382444982013595</v>
      </c>
      <c r="DI87">
        <v>11.224643176616581</v>
      </c>
      <c r="DJ87">
        <v>10.362105728251322</v>
      </c>
      <c r="DK87">
        <v>8.6370133262431352</v>
      </c>
      <c r="DL87">
        <v>9.2975603756624992</v>
      </c>
      <c r="DM87">
        <v>9.0953805801697456</v>
      </c>
      <c r="DN87">
        <v>13.172785983203568</v>
      </c>
      <c r="DO87">
        <v>14.246754262686721</v>
      </c>
      <c r="DP87">
        <v>13.451600883828377</v>
      </c>
      <c r="DQ87">
        <v>10.337602214601787</v>
      </c>
      <c r="DR87">
        <v>11.559870233019439</v>
      </c>
      <c r="DS87">
        <v>14.339301494785843</v>
      </c>
      <c r="DT87">
        <v>7.8369856335117447</v>
      </c>
      <c r="DU87">
        <v>14.013239603721473</v>
      </c>
      <c r="DV87">
        <v>16.694907566607498</v>
      </c>
      <c r="DW87">
        <v>12.129541800623457</v>
      </c>
      <c r="DX87">
        <v>10.536876467463628</v>
      </c>
      <c r="DY87">
        <v>17.604089727934394</v>
      </c>
      <c r="DZ87">
        <v>18.251063568845751</v>
      </c>
      <c r="EA87">
        <v>19.892164825068534</v>
      </c>
      <c r="EB87">
        <v>11.33753844175925</v>
      </c>
      <c r="EC87">
        <v>11.345750091494551</v>
      </c>
      <c r="ED87">
        <v>14.041087166343317</v>
      </c>
      <c r="EE87">
        <v>14.372439482822699</v>
      </c>
      <c r="EF87">
        <v>10.37311563090816</v>
      </c>
      <c r="EG87">
        <v>9.322156155876371</v>
      </c>
      <c r="EH87">
        <v>14.000283450904817</v>
      </c>
      <c r="EI87">
        <v>9.6768721767367936</v>
      </c>
      <c r="EJ87">
        <v>13.545970878640787</v>
      </c>
      <c r="EK87">
        <v>10.541044344261309</v>
      </c>
      <c r="EL87">
        <v>13.401027075550104</v>
      </c>
      <c r="EM87">
        <v>12.162650910177263</v>
      </c>
      <c r="EN87">
        <v>11.409749753411973</v>
      </c>
      <c r="EO87">
        <v>17.720047120973874</v>
      </c>
      <c r="EP87">
        <v>9.7702088613584976</v>
      </c>
      <c r="EQ87">
        <v>9.3714616098239958</v>
      </c>
      <c r="ER87">
        <v>9.3703888996928413</v>
      </c>
      <c r="ES87">
        <v>7.8500989666772512</v>
      </c>
      <c r="ET87">
        <v>10.982727123329653</v>
      </c>
      <c r="EU87">
        <v>8.8343540129184532</v>
      </c>
      <c r="EV87">
        <v>10.63204924950557</v>
      </c>
      <c r="EW87">
        <v>9.239457757324061</v>
      </c>
      <c r="EX87">
        <v>12.056901035392457</v>
      </c>
      <c r="EY87">
        <v>14.026202034305641</v>
      </c>
      <c r="EZ87">
        <v>12.652030383659479</v>
      </c>
      <c r="FA87">
        <v>10.002957892946512</v>
      </c>
      <c r="FB87">
        <v>7.9920684118844463</v>
      </c>
      <c r="FC87">
        <v>10.292479306002804</v>
      </c>
      <c r="FD87">
        <v>13.061450069631178</v>
      </c>
      <c r="FE87">
        <v>8.1799287053231069</v>
      </c>
      <c r="FF87">
        <v>18.069404565729172</v>
      </c>
      <c r="FG87">
        <v>14.572648005950043</v>
      </c>
      <c r="FH87">
        <v>14.651018468787726</v>
      </c>
      <c r="FI87">
        <v>19.387268328293686</v>
      </c>
      <c r="FJ87">
        <v>11.356457202582163</v>
      </c>
      <c r="FK87">
        <v>15.380641916320542</v>
      </c>
      <c r="FL87">
        <v>16.223434530613389</v>
      </c>
      <c r="FM87">
        <v>12.085134466707729</v>
      </c>
      <c r="FN87">
        <v>12.936652530761449</v>
      </c>
      <c r="FO87">
        <v>15.350339196212218</v>
      </c>
      <c r="FP87">
        <v>16.907700036310104</v>
      </c>
      <c r="FQ87">
        <v>13.691442876188518</v>
      </c>
      <c r="FR87">
        <v>10.467395724289162</v>
      </c>
      <c r="FS87">
        <v>13.981412581493515</v>
      </c>
      <c r="FT87">
        <v>10.695947026724582</v>
      </c>
      <c r="FU87">
        <v>9.4405310822673414</v>
      </c>
      <c r="FV87">
        <v>13.631512877769808</v>
      </c>
      <c r="FW87">
        <v>9.1720779772528545</v>
      </c>
      <c r="FX87">
        <v>17.147876439444985</v>
      </c>
      <c r="FY87">
        <v>14.430341972895889</v>
      </c>
      <c r="FZ87">
        <v>14.732619287838588</v>
      </c>
      <c r="GA87">
        <v>14.786360305623731</v>
      </c>
      <c r="GB87">
        <v>9.7598950457555418</v>
      </c>
      <c r="GC87">
        <v>8.5675671623043854</v>
      </c>
      <c r="GD87">
        <v>15.605066565388739</v>
      </c>
      <c r="GE87">
        <v>9.3955446061900147</v>
      </c>
      <c r="GF87">
        <v>14.708347645223142</v>
      </c>
      <c r="GG87">
        <v>17.670972387142797</v>
      </c>
      <c r="GH87">
        <v>13.817786601390992</v>
      </c>
      <c r="GI87">
        <v>15.437433414516192</v>
      </c>
      <c r="GJ87">
        <v>9.1217842922339116</v>
      </c>
      <c r="GK87">
        <v>15.107272430807683</v>
      </c>
      <c r="GL87">
        <v>13.314523120614325</v>
      </c>
      <c r="GM87">
        <v>17.226148369139281</v>
      </c>
      <c r="GN87">
        <v>15.182102778558288</v>
      </c>
      <c r="GO87">
        <v>8.6126237682791498</v>
      </c>
      <c r="GP87">
        <v>7.9930762213136859</v>
      </c>
      <c r="GQ87">
        <v>16.088933360009008</v>
      </c>
      <c r="GR87">
        <v>10.347413744146564</v>
      </c>
      <c r="GS87">
        <v>14.661168906155439</v>
      </c>
      <c r="GT87">
        <v>13.739227759679721</v>
      </c>
      <c r="GU87">
        <v>14.013364254679175</v>
      </c>
      <c r="GV87">
        <v>14.663178129707802</v>
      </c>
      <c r="GW87">
        <v>9.953337705644941</v>
      </c>
      <c r="GX87">
        <v>14.607424292160658</v>
      </c>
      <c r="GY87">
        <v>9.2397713691402998</v>
      </c>
      <c r="GZ87">
        <v>18.553137568021526</v>
      </c>
      <c r="HA87">
        <v>15.140127831269524</v>
      </c>
      <c r="HB87">
        <v>13.721115620993089</v>
      </c>
      <c r="HC87">
        <v>10.586203236908801</v>
      </c>
      <c r="HD87">
        <v>17.332291105458381</v>
      </c>
      <c r="HE87">
        <v>14.562177061129717</v>
      </c>
      <c r="HF87">
        <v>11.046765931011151</v>
      </c>
      <c r="HG87">
        <v>10.976821557783666</v>
      </c>
      <c r="HH87">
        <v>19.736614609808584</v>
      </c>
      <c r="HI87">
        <v>12.483019991127804</v>
      </c>
      <c r="HJ87">
        <v>18.533532498981941</v>
      </c>
      <c r="HK87">
        <v>11.175411706462967</v>
      </c>
      <c r="HL87">
        <v>11.429764065785179</v>
      </c>
      <c r="HM87">
        <v>11.177994085751038</v>
      </c>
      <c r="HN87">
        <v>16.224270008159095</v>
      </c>
      <c r="HO87">
        <v>14.83336845592018</v>
      </c>
      <c r="HP87">
        <v>14.346637690243512</v>
      </c>
      <c r="HQ87">
        <v>12.146024379798689</v>
      </c>
      <c r="HR87">
        <v>9.2680192025369479</v>
      </c>
      <c r="HS87">
        <v>16.451870006267654</v>
      </c>
      <c r="HT87">
        <v>13.966680113258377</v>
      </c>
      <c r="HU87">
        <v>12.13918252003981</v>
      </c>
      <c r="HV87">
        <v>10.572438737720148</v>
      </c>
      <c r="HW87">
        <v>14.44050054328369</v>
      </c>
      <c r="HX87">
        <v>10.318031197951143</v>
      </c>
      <c r="HY87">
        <v>8.486211243511633</v>
      </c>
      <c r="HZ87">
        <v>9.6465697365674714</v>
      </c>
      <c r="IA87">
        <v>13.262390189810873</v>
      </c>
      <c r="IB87">
        <v>10.693129368455772</v>
      </c>
      <c r="IC87">
        <v>16.559640407102677</v>
      </c>
      <c r="ID87">
        <v>14.904676801966161</v>
      </c>
      <c r="IE87">
        <v>14.864718425458193</v>
      </c>
      <c r="IF87">
        <v>14.661969018133846</v>
      </c>
      <c r="IG87">
        <v>15.859198881142731</v>
      </c>
      <c r="IH87">
        <v>15.8057937949022</v>
      </c>
      <c r="II87">
        <v>8.7353655585482386</v>
      </c>
      <c r="IJ87">
        <v>15.862700343003098</v>
      </c>
      <c r="IK87">
        <v>15.557459427408844</v>
      </c>
      <c r="IL87">
        <v>11.225326291100146</v>
      </c>
      <c r="IM87">
        <v>15.954421114360713</v>
      </c>
      <c r="IN87">
        <v>12.716245785613836</v>
      </c>
      <c r="IO87">
        <v>18.23575190574411</v>
      </c>
      <c r="IP87">
        <v>16.637456064669436</v>
      </c>
      <c r="IQ87">
        <v>13.154280239231497</v>
      </c>
      <c r="IR87">
        <v>15.523754020105457</v>
      </c>
      <c r="IS87">
        <v>18.58627290836543</v>
      </c>
      <c r="IT87">
        <v>19.219726089971857</v>
      </c>
      <c r="IU87">
        <v>25.647912756967685</v>
      </c>
      <c r="IV87">
        <v>16.52332332415935</v>
      </c>
      <c r="IW87">
        <v>20.515446431484889</v>
      </c>
      <c r="IX87">
        <v>22.528122685887581</v>
      </c>
      <c r="IY87">
        <v>19.330801454039829</v>
      </c>
      <c r="IZ87">
        <v>23.39869202898393</v>
      </c>
      <c r="JA87">
        <v>15.694094892231874</v>
      </c>
      <c r="JB87">
        <v>22.350244530896873</v>
      </c>
      <c r="JC87">
        <v>18.639049786469201</v>
      </c>
      <c r="JD87">
        <v>18.432507004960115</v>
      </c>
      <c r="JE87">
        <v>20.807156446783267</v>
      </c>
      <c r="JF87">
        <v>17.176184280516054</v>
      </c>
      <c r="JG87">
        <v>19.440886593978064</v>
      </c>
      <c r="JH87">
        <v>18.937464697282138</v>
      </c>
      <c r="JI87">
        <v>24.018540275812057</v>
      </c>
      <c r="JJ87">
        <v>22.143630285007987</v>
      </c>
      <c r="JK87">
        <v>16.983178142054669</v>
      </c>
      <c r="JL87">
        <v>21.096796019809375</v>
      </c>
      <c r="JM87">
        <v>18.081701254811634</v>
      </c>
      <c r="JN87">
        <v>16.859290229734029</v>
      </c>
      <c r="JO87">
        <v>16.963001738679338</v>
      </c>
      <c r="JP87">
        <v>20.272572671445658</v>
      </c>
      <c r="JQ87">
        <v>18.443392886373317</v>
      </c>
      <c r="JR87">
        <v>18.43623100054873</v>
      </c>
      <c r="JS87">
        <v>18.108064646319917</v>
      </c>
      <c r="JT87">
        <v>18.473052380554918</v>
      </c>
      <c r="JU87">
        <v>18.407889305219328</v>
      </c>
      <c r="JV87">
        <v>22.35946651448927</v>
      </c>
      <c r="JW87">
        <v>24.137552871850176</v>
      </c>
      <c r="JX87">
        <v>25.462080357843632</v>
      </c>
      <c r="JY87">
        <v>18.346605530968475</v>
      </c>
      <c r="JZ87">
        <v>20.084653427205097</v>
      </c>
      <c r="KA87">
        <v>16.855898033365065</v>
      </c>
      <c r="KB87">
        <v>16.490489419787025</v>
      </c>
      <c r="KC87">
        <v>23.888497390478818</v>
      </c>
      <c r="KD87">
        <v>23.10230969641924</v>
      </c>
      <c r="KE87">
        <v>16.864571758558213</v>
      </c>
      <c r="KF87">
        <v>18.252780619911277</v>
      </c>
      <c r="KG87">
        <v>23.345745311256991</v>
      </c>
      <c r="KH87">
        <v>25.84760074678195</v>
      </c>
      <c r="KI87">
        <v>17.963301642586828</v>
      </c>
      <c r="KJ87">
        <v>22.669618351955933</v>
      </c>
      <c r="KK87">
        <v>15.939082785813639</v>
      </c>
      <c r="KL87">
        <v>15.268025136336803</v>
      </c>
      <c r="KM87">
        <v>21.255569446125321</v>
      </c>
      <c r="KN87">
        <v>19.459844188777282</v>
      </c>
      <c r="KO87">
        <v>16.728882791694758</v>
      </c>
      <c r="KP87">
        <v>22.929515134177478</v>
      </c>
      <c r="KQ87">
        <v>24.478713288335172</v>
      </c>
      <c r="KR87">
        <v>20.430565309943859</v>
      </c>
      <c r="KS87">
        <v>22.397612719325792</v>
      </c>
      <c r="KT87">
        <v>20.963606782320028</v>
      </c>
      <c r="KU87">
        <v>19.906325123341816</v>
      </c>
      <c r="KV87">
        <v>19.3757149259811</v>
      </c>
      <c r="KW87">
        <v>14.564792470728548</v>
      </c>
      <c r="KX87">
        <v>18.726645509007909</v>
      </c>
      <c r="KY87">
        <v>16.758535883516998</v>
      </c>
      <c r="KZ87">
        <v>18.018308358208998</v>
      </c>
      <c r="LA87">
        <v>17.122094530262501</v>
      </c>
      <c r="LB87">
        <v>18.854519515592813</v>
      </c>
      <c r="LC87">
        <v>22.262485674146461</v>
      </c>
      <c r="LD87">
        <v>16.318666908726101</v>
      </c>
      <c r="LE87">
        <v>19.144772151398655</v>
      </c>
      <c r="LF87">
        <v>22.207101957169129</v>
      </c>
      <c r="LG87">
        <v>21.878916161530384</v>
      </c>
      <c r="LH87">
        <v>23.708672560794071</v>
      </c>
      <c r="LI87">
        <v>18.385727219434784</v>
      </c>
      <c r="LJ87">
        <v>19.242097446974583</v>
      </c>
      <c r="LK87">
        <v>24.078572825038236</v>
      </c>
      <c r="LL87">
        <v>16.597269327457809</v>
      </c>
      <c r="LM87">
        <v>21.61274085279598</v>
      </c>
      <c r="LN87">
        <v>21.791187522570993</v>
      </c>
      <c r="LO87">
        <v>19.299107396259643</v>
      </c>
      <c r="LP87">
        <v>24.422361357229647</v>
      </c>
      <c r="LQ87">
        <v>17.858895853620993</v>
      </c>
      <c r="LR87">
        <v>19.797773183384237</v>
      </c>
      <c r="LS87">
        <v>18.333784564761203</v>
      </c>
      <c r="LT87">
        <v>18.527352810561439</v>
      </c>
      <c r="LU87">
        <v>18.240478964624145</v>
      </c>
      <c r="LV87">
        <v>22.491206264519747</v>
      </c>
      <c r="LW87">
        <v>22.771133377047931</v>
      </c>
      <c r="LX87">
        <v>18.104602410524649</v>
      </c>
      <c r="LY87">
        <v>19.311609544443883</v>
      </c>
      <c r="LZ87">
        <v>18.893607808906438</v>
      </c>
      <c r="MA87">
        <v>15.927742143139511</v>
      </c>
      <c r="MB87">
        <v>24.817786424941261</v>
      </c>
      <c r="MC87">
        <v>18.842185170835904</v>
      </c>
      <c r="MD87">
        <v>20.419784657477152</v>
      </c>
      <c r="ME87">
        <v>19.555451483005896</v>
      </c>
      <c r="MF87">
        <v>16.80344494600152</v>
      </c>
      <c r="MG87">
        <v>18.301238481121629</v>
      </c>
      <c r="MH87">
        <v>21.217695213798606</v>
      </c>
      <c r="MI87">
        <v>19.595665625468371</v>
      </c>
      <c r="MJ87">
        <v>20.557568154859013</v>
      </c>
      <c r="MK87">
        <v>23.023078115037265</v>
      </c>
      <c r="ML87">
        <v>23.314722815302247</v>
      </c>
      <c r="MM87">
        <v>16.249578236507745</v>
      </c>
      <c r="MN87">
        <v>15.448315567604425</v>
      </c>
      <c r="MO87">
        <v>16.650745395608055</v>
      </c>
      <c r="MP87">
        <v>17.519034262661449</v>
      </c>
      <c r="MQ87">
        <v>18.242991501848195</v>
      </c>
      <c r="MR87">
        <v>18.010176643043764</v>
      </c>
      <c r="MS87">
        <v>15.485899894870556</v>
      </c>
      <c r="MT87">
        <v>24.553071579875166</v>
      </c>
      <c r="MU87">
        <v>16.210586513478262</v>
      </c>
      <c r="MV87">
        <v>16.324363900357241</v>
      </c>
      <c r="MW87">
        <v>25.409158192866784</v>
      </c>
      <c r="MX87">
        <v>16.080661342456835</v>
      </c>
      <c r="MY87">
        <v>16.24716875017927</v>
      </c>
      <c r="MZ87">
        <v>17.285107087795808</v>
      </c>
      <c r="NA87">
        <v>22.23212442088149</v>
      </c>
      <c r="NB87">
        <v>15.109266040214209</v>
      </c>
      <c r="NC87">
        <v>21.031548863503588</v>
      </c>
      <c r="ND87">
        <v>18.763739197657543</v>
      </c>
      <c r="NE87">
        <v>23.133038149076754</v>
      </c>
      <c r="NF87">
        <v>21.961568378195835</v>
      </c>
      <c r="NG87">
        <v>16.171434087371438</v>
      </c>
      <c r="NH87">
        <v>17.274143576731717</v>
      </c>
      <c r="NI87">
        <v>21.463433532882704</v>
      </c>
      <c r="NJ87">
        <v>23.829582480039221</v>
      </c>
      <c r="NK87">
        <v>24.962288157466958</v>
      </c>
      <c r="NL87">
        <v>17.790427113927393</v>
      </c>
      <c r="NM87">
        <v>18.814627491581803</v>
      </c>
      <c r="NN87">
        <v>19.435581914137401</v>
      </c>
      <c r="NO87">
        <v>24.170609951228045</v>
      </c>
      <c r="NP87">
        <v>19.192063243151722</v>
      </c>
      <c r="NQ87">
        <v>15.700149457910754</v>
      </c>
      <c r="NR87">
        <v>24.856959200743461</v>
      </c>
      <c r="NS87">
        <v>15.7319312752945</v>
      </c>
      <c r="NT87">
        <v>23.460738059619814</v>
      </c>
      <c r="NU87">
        <v>23.180684844657435</v>
      </c>
      <c r="NV87">
        <v>15.021711505496114</v>
      </c>
      <c r="NW87">
        <v>17.388029753081298</v>
      </c>
      <c r="NX87">
        <v>24.414982693081271</v>
      </c>
      <c r="NY87">
        <v>22.24028404469081</v>
      </c>
      <c r="NZ87">
        <v>16.20200300796472</v>
      </c>
      <c r="OA87">
        <v>22.577796203273351</v>
      </c>
      <c r="OB87">
        <v>17.144220957063396</v>
      </c>
      <c r="OC87">
        <v>23.889397519250764</v>
      </c>
      <c r="OD87">
        <v>22.33503338675402</v>
      </c>
      <c r="OE87">
        <v>18.186065337900146</v>
      </c>
      <c r="OF87">
        <v>21.768138887975965</v>
      </c>
      <c r="OG87">
        <v>25.301881683051931</v>
      </c>
      <c r="OH87">
        <v>26.251585960907875</v>
      </c>
      <c r="OI87">
        <v>17.838537607881676</v>
      </c>
      <c r="OJ87">
        <v>27.00729231460997</v>
      </c>
      <c r="OK87">
        <v>20.724715063358587</v>
      </c>
      <c r="OL87">
        <v>21.906887627757982</v>
      </c>
      <c r="OM87">
        <v>16.557095196051534</v>
      </c>
      <c r="ON87">
        <v>17.612653977260976</v>
      </c>
      <c r="OO87">
        <v>20.581152109712036</v>
      </c>
      <c r="OP87">
        <v>14.59842244620242</v>
      </c>
      <c r="OQ87">
        <v>25.654017968846887</v>
      </c>
      <c r="OR87">
        <v>24.073024950589883</v>
      </c>
      <c r="OS87">
        <v>22.838521139064511</v>
      </c>
      <c r="OT87">
        <v>23.400228152605251</v>
      </c>
      <c r="OU87">
        <v>22.39768235448085</v>
      </c>
      <c r="OV87">
        <v>17.214988745828464</v>
      </c>
      <c r="OW87">
        <v>17.81359529978107</v>
      </c>
      <c r="OX87">
        <v>24.199308978139356</v>
      </c>
      <c r="OY87">
        <v>16.892145656321389</v>
      </c>
      <c r="OZ87">
        <v>24.111264346346388</v>
      </c>
      <c r="PA87">
        <v>20.108506643434453</v>
      </c>
      <c r="PB87">
        <v>16.251480897477791</v>
      </c>
      <c r="PC87">
        <v>20.181707907746897</v>
      </c>
      <c r="PD87">
        <v>17.321871292130083</v>
      </c>
      <c r="PE87">
        <v>23.42909616265095</v>
      </c>
      <c r="PF87">
        <v>21.936778178848954</v>
      </c>
      <c r="PG87">
        <v>15.852574550809692</v>
      </c>
      <c r="PH87">
        <v>17.215071514974881</v>
      </c>
      <c r="PI87">
        <v>26.137876806860618</v>
      </c>
      <c r="PJ87">
        <v>21.814982285523627</v>
      </c>
      <c r="PK87">
        <v>16.093017555253255</v>
      </c>
      <c r="PL87">
        <v>20.636266757727498</v>
      </c>
      <c r="PM87">
        <v>20.47196812354494</v>
      </c>
      <c r="PN87">
        <v>14.703358502861249</v>
      </c>
      <c r="PO87">
        <v>20.131451407341928</v>
      </c>
      <c r="PP87">
        <v>19.826564338454915</v>
      </c>
      <c r="PQ87">
        <v>17.508569242637094</v>
      </c>
      <c r="PR87">
        <v>21.535211184224522</v>
      </c>
      <c r="PS87">
        <v>23.126552340396699</v>
      </c>
      <c r="PT87">
        <v>20.25016155693018</v>
      </c>
      <c r="PU87">
        <v>17.376842870847497</v>
      </c>
      <c r="PV87">
        <v>16.243878383389529</v>
      </c>
      <c r="PW87">
        <v>17.214215717669475</v>
      </c>
      <c r="PX87">
        <v>20.233901388764252</v>
      </c>
      <c r="PY87">
        <v>15.06958289654267</v>
      </c>
      <c r="PZ87">
        <v>19.159182813532396</v>
      </c>
      <c r="QA87">
        <v>16.868433526700898</v>
      </c>
      <c r="QB87">
        <v>20.228585763070782</v>
      </c>
      <c r="QC87">
        <v>18.001443872950261</v>
      </c>
      <c r="QD87">
        <v>16.645384508344364</v>
      </c>
      <c r="QE87">
        <v>15.779462297128475</v>
      </c>
      <c r="QF87">
        <v>16.516163150598658</v>
      </c>
      <c r="QG87">
        <v>17.290393949827518</v>
      </c>
      <c r="QH87">
        <v>22.805434171020664</v>
      </c>
      <c r="QI87">
        <v>16.000323693341926</v>
      </c>
      <c r="QJ87">
        <v>18.399707063684758</v>
      </c>
      <c r="QK87">
        <v>24.920546936781733</v>
      </c>
      <c r="QL87">
        <v>22.326401124750419</v>
      </c>
      <c r="QM87">
        <v>24.231012547987291</v>
      </c>
      <c r="QN87">
        <v>22.313918185655155</v>
      </c>
      <c r="QO87">
        <v>16.020810192458981</v>
      </c>
      <c r="QP87">
        <v>23.022372726488385</v>
      </c>
      <c r="QQ87">
        <v>24.270246698778095</v>
      </c>
      <c r="QR87">
        <v>27.36938627526655</v>
      </c>
      <c r="QS87">
        <v>18.879376523076644</v>
      </c>
      <c r="QT87">
        <v>17.336728785649711</v>
      </c>
      <c r="QU87">
        <v>24.247825678286461</v>
      </c>
      <c r="QV87">
        <v>21.438312013740614</v>
      </c>
      <c r="QW87">
        <v>22.04996013846187</v>
      </c>
      <c r="QX87">
        <v>22.800714810629898</v>
      </c>
      <c r="QY87">
        <v>20.568317383036117</v>
      </c>
      <c r="QZ87">
        <v>19.433403137886557</v>
      </c>
      <c r="RA87">
        <v>23.234438406279594</v>
      </c>
      <c r="RB87">
        <v>19.495138611678698</v>
      </c>
      <c r="RC87">
        <v>20.303062748416778</v>
      </c>
      <c r="RD87">
        <v>22.622421997937153</v>
      </c>
      <c r="RE87">
        <v>21.655553831547508</v>
      </c>
      <c r="RF87">
        <v>21.671608756713027</v>
      </c>
      <c r="RG87">
        <v>14.903388419288632</v>
      </c>
      <c r="RH87">
        <v>15.3820749613283</v>
      </c>
      <c r="RI87">
        <v>17.661721494052131</v>
      </c>
      <c r="RJ87">
        <v>17.588971300159415</v>
      </c>
      <c r="RK87">
        <v>16.847977678157463</v>
      </c>
      <c r="RL87">
        <v>17.733493068497495</v>
      </c>
      <c r="RM87">
        <v>19.268186424087617</v>
      </c>
      <c r="RN87">
        <v>23.007296338146574</v>
      </c>
      <c r="RO87">
        <v>21.662868491893846</v>
      </c>
      <c r="RP87">
        <v>17.455835596104464</v>
      </c>
      <c r="RQ87">
        <v>26.40403370434808</v>
      </c>
      <c r="RR87">
        <v>24.064595785381243</v>
      </c>
      <c r="RS87">
        <v>14.94304295166603</v>
      </c>
      <c r="RT87">
        <v>23.274785608308093</v>
      </c>
      <c r="RU87">
        <v>22.361347940150495</v>
      </c>
      <c r="RV87">
        <v>19.465122239691539</v>
      </c>
      <c r="RW87">
        <v>15.71228587044078</v>
      </c>
      <c r="RX87">
        <v>23.429058708271526</v>
      </c>
      <c r="RY87">
        <v>24.069963349261883</v>
      </c>
      <c r="RZ87">
        <v>17.106637162771591</v>
      </c>
      <c r="SA87">
        <v>17.35400056711299</v>
      </c>
      <c r="SB87">
        <v>21.489584898035133</v>
      </c>
      <c r="SC87">
        <v>24.802372922166001</v>
      </c>
      <c r="SD87">
        <v>22.488095322988073</v>
      </c>
      <c r="SE87">
        <v>17.001671664924658</v>
      </c>
      <c r="SF87">
        <v>24.944088159501035</v>
      </c>
      <c r="SG87">
        <v>20.195216669130389</v>
      </c>
      <c r="SH87">
        <v>22.245359336290647</v>
      </c>
    </row>
    <row r="88" spans="1:502" x14ac:dyDescent="0.2">
      <c r="A88" s="1" t="s">
        <v>48</v>
      </c>
      <c r="B88" s="1" t="s">
        <v>27</v>
      </c>
      <c r="C88">
        <v>25.559898056910413</v>
      </c>
      <c r="D88">
        <v>24.541164073110252</v>
      </c>
      <c r="E88">
        <v>33.107299920532768</v>
      </c>
      <c r="F88">
        <v>27.479592672566412</v>
      </c>
      <c r="G88">
        <v>29.273693949471095</v>
      </c>
      <c r="H88">
        <v>23.911062932891724</v>
      </c>
      <c r="I88">
        <v>26.424734220654926</v>
      </c>
      <c r="J88">
        <v>31.230469230768904</v>
      </c>
      <c r="K88">
        <v>28.677061172527829</v>
      </c>
      <c r="L88">
        <v>30.265742569404466</v>
      </c>
      <c r="M88">
        <v>27.46835472970568</v>
      </c>
      <c r="N88">
        <v>25.073984678333147</v>
      </c>
      <c r="O88">
        <v>30.803070426676555</v>
      </c>
      <c r="P88">
        <v>28.627002194512528</v>
      </c>
      <c r="Q88">
        <v>30.704732289550179</v>
      </c>
      <c r="R88">
        <v>24.061766437352958</v>
      </c>
      <c r="S88">
        <v>31.734877416407897</v>
      </c>
      <c r="T88">
        <v>27.316257000281325</v>
      </c>
      <c r="U88">
        <v>25.042428513856095</v>
      </c>
      <c r="V88">
        <v>30.529647672390013</v>
      </c>
      <c r="W88">
        <v>25.272881138214501</v>
      </c>
      <c r="X88">
        <v>28.206304287022363</v>
      </c>
      <c r="Y88">
        <v>26.293584541352288</v>
      </c>
      <c r="Z88">
        <v>25.018936573068743</v>
      </c>
      <c r="AA88">
        <v>25.783002828452936</v>
      </c>
      <c r="AB88">
        <v>27.411644840738944</v>
      </c>
      <c r="AC88">
        <v>28.820474868658863</v>
      </c>
      <c r="AD88">
        <v>30.805048659806147</v>
      </c>
      <c r="AE88">
        <v>28.920619706271907</v>
      </c>
      <c r="AF88">
        <v>29.905437990049535</v>
      </c>
      <c r="AG88">
        <v>25.946843131760005</v>
      </c>
      <c r="AH88">
        <v>34.322709192229752</v>
      </c>
      <c r="AI88">
        <v>26.187183880562742</v>
      </c>
      <c r="AJ88">
        <v>25.997315423493205</v>
      </c>
      <c r="AK88">
        <v>29.62669592873965</v>
      </c>
      <c r="AL88">
        <v>24.323310026409104</v>
      </c>
      <c r="AM88">
        <v>34.472750747472929</v>
      </c>
      <c r="AN88">
        <v>24.848228795516832</v>
      </c>
      <c r="AO88">
        <v>28.543023584674302</v>
      </c>
      <c r="AP88">
        <v>27.636014596473302</v>
      </c>
      <c r="AQ88">
        <v>24.692889162823121</v>
      </c>
      <c r="AR88">
        <v>26.912125125681712</v>
      </c>
      <c r="AS88">
        <v>33.727529706206496</v>
      </c>
      <c r="AT88">
        <v>28.510738610156267</v>
      </c>
      <c r="AU88">
        <v>31.678900503806943</v>
      </c>
      <c r="AV88">
        <v>29.05198077779005</v>
      </c>
      <c r="AW88">
        <v>33.756287538135041</v>
      </c>
      <c r="AX88">
        <v>31.002428859818963</v>
      </c>
      <c r="AY88">
        <v>28.081706749141091</v>
      </c>
      <c r="AZ88">
        <v>23.777746593633339</v>
      </c>
      <c r="BA88">
        <v>58.053827533970946</v>
      </c>
      <c r="BB88">
        <v>63.368177734074379</v>
      </c>
      <c r="BC88">
        <v>72.180153162666159</v>
      </c>
      <c r="BD88">
        <v>58.14709903215271</v>
      </c>
      <c r="BE88">
        <v>64.213357671448193</v>
      </c>
      <c r="BF88">
        <v>59.838776364826117</v>
      </c>
      <c r="BG88">
        <v>66.242754468920282</v>
      </c>
      <c r="BH88">
        <v>62.301771417899658</v>
      </c>
      <c r="BI88">
        <v>66.99170093428944</v>
      </c>
      <c r="BJ88">
        <v>61.124508321986809</v>
      </c>
      <c r="BK88">
        <v>58.068492675656728</v>
      </c>
      <c r="BL88">
        <v>55.010297634837627</v>
      </c>
      <c r="BM88">
        <v>58.678590206404579</v>
      </c>
      <c r="BN88">
        <v>56.187694392496724</v>
      </c>
      <c r="BO88">
        <v>56.332117992470501</v>
      </c>
      <c r="BP88">
        <v>61.207380920956666</v>
      </c>
      <c r="BQ88">
        <v>62.214217024815582</v>
      </c>
      <c r="BR88">
        <v>65.671303151487621</v>
      </c>
      <c r="BS88">
        <v>57.204657145370277</v>
      </c>
      <c r="BT88">
        <v>61.803508276723335</v>
      </c>
      <c r="BU88">
        <v>63.99878037335435</v>
      </c>
      <c r="BV88">
        <v>60.619254097064925</v>
      </c>
      <c r="BW88">
        <v>56.093950106334546</v>
      </c>
      <c r="BX88">
        <v>63.583138604073326</v>
      </c>
      <c r="BY88">
        <v>50.275186944665649</v>
      </c>
      <c r="BZ88">
        <v>62.308682903540557</v>
      </c>
      <c r="CA88">
        <v>62.258542647198283</v>
      </c>
      <c r="CB88">
        <v>68.232503970655728</v>
      </c>
      <c r="CC88">
        <v>58.724065524579999</v>
      </c>
      <c r="CD88">
        <v>62.487663025280824</v>
      </c>
      <c r="CE88">
        <v>51.510442703155491</v>
      </c>
      <c r="CF88">
        <v>63.48386862603121</v>
      </c>
      <c r="CG88">
        <v>56.443727417422906</v>
      </c>
      <c r="CH88">
        <v>64.542873919657779</v>
      </c>
      <c r="CI88">
        <v>61.412848574728798</v>
      </c>
      <c r="CJ88">
        <v>59.320529402530667</v>
      </c>
      <c r="CK88">
        <v>58.629098924708842</v>
      </c>
      <c r="CL88">
        <v>54.064098990810294</v>
      </c>
      <c r="CM88">
        <v>56.742457473448212</v>
      </c>
      <c r="CN88">
        <v>58.815943288207734</v>
      </c>
      <c r="CO88">
        <v>56.047010473434398</v>
      </c>
      <c r="CP88">
        <v>58.00438035123824</v>
      </c>
      <c r="CQ88">
        <v>58.493620836851051</v>
      </c>
      <c r="CR88">
        <v>63.816494871865018</v>
      </c>
      <c r="CS88">
        <v>57.167262173037273</v>
      </c>
      <c r="CT88">
        <v>57.096085679085093</v>
      </c>
      <c r="CU88">
        <v>56.403168635865825</v>
      </c>
      <c r="CV88">
        <v>63.594593969415314</v>
      </c>
      <c r="CW88">
        <v>66.271581252032206</v>
      </c>
      <c r="CX88">
        <v>67.618440699569305</v>
      </c>
      <c r="CY88">
        <v>57.987752233289825</v>
      </c>
      <c r="CZ88">
        <v>60.181020093404697</v>
      </c>
      <c r="DA88">
        <v>57.071390633538726</v>
      </c>
      <c r="DB88">
        <v>62.613581181541349</v>
      </c>
      <c r="DC88">
        <v>69.423217691338891</v>
      </c>
      <c r="DD88">
        <v>58.668903033205538</v>
      </c>
      <c r="DE88">
        <v>57.31615534275852</v>
      </c>
      <c r="DF88">
        <v>65.131125952099353</v>
      </c>
      <c r="DG88">
        <v>61.031430157363786</v>
      </c>
      <c r="DH88">
        <v>58.837463117288337</v>
      </c>
      <c r="DI88">
        <v>57.535116378113287</v>
      </c>
      <c r="DJ88">
        <v>53.579890550245352</v>
      </c>
      <c r="DK88">
        <v>54.847209034298317</v>
      </c>
      <c r="DL88">
        <v>57.06939735612292</v>
      </c>
      <c r="DM88">
        <v>56.710206584539037</v>
      </c>
      <c r="DN88">
        <v>63.573713753218328</v>
      </c>
      <c r="DO88">
        <v>60.489413259654384</v>
      </c>
      <c r="DP88">
        <v>64.116154523091552</v>
      </c>
      <c r="DQ88">
        <v>60.374672260995453</v>
      </c>
      <c r="DR88">
        <v>59.213385338671969</v>
      </c>
      <c r="DS88">
        <v>64.657145482113378</v>
      </c>
      <c r="DT88">
        <v>56.288622924652373</v>
      </c>
      <c r="DU88">
        <v>61.0772096619732</v>
      </c>
      <c r="DV88">
        <v>65.122320253168652</v>
      </c>
      <c r="DW88">
        <v>58.092047038509861</v>
      </c>
      <c r="DX88">
        <v>60.668149709632303</v>
      </c>
      <c r="DY88">
        <v>65.505175963888234</v>
      </c>
      <c r="DZ88">
        <v>60.59361070277032</v>
      </c>
      <c r="EA88">
        <v>70.876492575810516</v>
      </c>
      <c r="EB88">
        <v>61.41418330180602</v>
      </c>
      <c r="EC88">
        <v>53.982398307826429</v>
      </c>
      <c r="ED88">
        <v>58.850421637943839</v>
      </c>
      <c r="EE88">
        <v>65.694659349499318</v>
      </c>
      <c r="EF88">
        <v>61.840417116641333</v>
      </c>
      <c r="EG88">
        <v>58.268930391026572</v>
      </c>
      <c r="EH88">
        <v>56.983529644415512</v>
      </c>
      <c r="EI88">
        <v>56.386003173711401</v>
      </c>
      <c r="EJ88">
        <v>58.794508476817043</v>
      </c>
      <c r="EK88">
        <v>59.353014849644751</v>
      </c>
      <c r="EL88">
        <v>61.15235201204888</v>
      </c>
      <c r="EM88">
        <v>65.380659189633377</v>
      </c>
      <c r="EN88">
        <v>56.966292919156672</v>
      </c>
      <c r="EO88">
        <v>65.67965536588315</v>
      </c>
      <c r="EP88">
        <v>57.905203591786858</v>
      </c>
      <c r="EQ88">
        <v>56.352482129230282</v>
      </c>
      <c r="ER88">
        <v>57.18320009706315</v>
      </c>
      <c r="ES88">
        <v>57.731163029778884</v>
      </c>
      <c r="ET88">
        <v>59.797947755071334</v>
      </c>
      <c r="EU88">
        <v>59.116056604020741</v>
      </c>
      <c r="EV88">
        <v>55.74552969026746</v>
      </c>
      <c r="EW88">
        <v>58.929182978211884</v>
      </c>
      <c r="EX88">
        <v>56.075951575700969</v>
      </c>
      <c r="EY88">
        <v>65.155447735373343</v>
      </c>
      <c r="EZ88">
        <v>58.259214125322046</v>
      </c>
      <c r="FA88">
        <v>53.789581956567133</v>
      </c>
      <c r="FB88">
        <v>50.598105323080915</v>
      </c>
      <c r="FC88">
        <v>56.197732278176602</v>
      </c>
      <c r="FD88">
        <v>57.222003955708544</v>
      </c>
      <c r="FE88">
        <v>54.050754941469393</v>
      </c>
      <c r="FF88">
        <v>66.979522731951533</v>
      </c>
      <c r="FG88">
        <v>61.927945849116213</v>
      </c>
      <c r="FH88">
        <v>59.716296450553386</v>
      </c>
      <c r="FI88">
        <v>68.540132449674218</v>
      </c>
      <c r="FJ88">
        <v>56.249620873894116</v>
      </c>
      <c r="FK88">
        <v>64.583991574909646</v>
      </c>
      <c r="FL88">
        <v>68.20579248007499</v>
      </c>
      <c r="FM88">
        <v>57.240952000784489</v>
      </c>
      <c r="FN88">
        <v>58.458569149824257</v>
      </c>
      <c r="FO88">
        <v>65.612678743855724</v>
      </c>
      <c r="FP88">
        <v>67.169955218810742</v>
      </c>
      <c r="FQ88">
        <v>64.974911272116856</v>
      </c>
      <c r="FR88">
        <v>61.795702124380341</v>
      </c>
      <c r="FS88">
        <v>59.259921715527128</v>
      </c>
      <c r="FT88">
        <v>54.567633096994314</v>
      </c>
      <c r="FU88">
        <v>59.052208157169275</v>
      </c>
      <c r="FV88">
        <v>62.053597438829115</v>
      </c>
      <c r="FW88">
        <v>57.478802706665249</v>
      </c>
      <c r="FX88">
        <v>64.325641397217225</v>
      </c>
      <c r="FY88">
        <v>65.315422554304803</v>
      </c>
      <c r="FZ88">
        <v>60.199198854566646</v>
      </c>
      <c r="GA88">
        <v>66.873324907594736</v>
      </c>
      <c r="GB88">
        <v>58.009394319708235</v>
      </c>
      <c r="GC88">
        <v>59.538399011099557</v>
      </c>
      <c r="GD88">
        <v>61.990853163724978</v>
      </c>
      <c r="GE88">
        <v>51.975133582917977</v>
      </c>
      <c r="GF88">
        <v>64.210708465611731</v>
      </c>
      <c r="GG88">
        <v>67.303114517285337</v>
      </c>
      <c r="GH88">
        <v>64.540845194468034</v>
      </c>
      <c r="GI88">
        <v>63.191674273262208</v>
      </c>
      <c r="GJ88">
        <v>60.0071547518491</v>
      </c>
      <c r="GK88">
        <v>61.859218825067842</v>
      </c>
      <c r="GL88">
        <v>62.042814519509591</v>
      </c>
      <c r="GM88">
        <v>63.432042063326151</v>
      </c>
      <c r="GN88">
        <v>60.738589406428673</v>
      </c>
      <c r="GO88">
        <v>51.093225577290411</v>
      </c>
      <c r="GP88">
        <v>52.937734923152448</v>
      </c>
      <c r="GQ88">
        <v>67.508145934395316</v>
      </c>
      <c r="GR88">
        <v>60.547011647281408</v>
      </c>
      <c r="GS88">
        <v>64.567856079163221</v>
      </c>
      <c r="GT88">
        <v>63.020677231792149</v>
      </c>
      <c r="GU88">
        <v>62.260654982429628</v>
      </c>
      <c r="GV88">
        <v>60.306875601109368</v>
      </c>
      <c r="GW88">
        <v>58.64542501356766</v>
      </c>
      <c r="GX88">
        <v>64.791787567001677</v>
      </c>
      <c r="GY88">
        <v>53.808198257812023</v>
      </c>
      <c r="GZ88">
        <v>68.90685913555518</v>
      </c>
      <c r="HA88">
        <v>64.411468833295942</v>
      </c>
      <c r="HB88">
        <v>56.276190497502171</v>
      </c>
      <c r="HC88">
        <v>54.951389495188039</v>
      </c>
      <c r="HD88">
        <v>68.120016001562476</v>
      </c>
      <c r="HE88">
        <v>66.819068402851201</v>
      </c>
      <c r="HF88">
        <v>52.709975014578845</v>
      </c>
      <c r="HG88">
        <v>56.68265440792635</v>
      </c>
      <c r="HH88">
        <v>65.827521562227048</v>
      </c>
      <c r="HI88">
        <v>62.101018174170974</v>
      </c>
      <c r="HJ88">
        <v>64.011182662844135</v>
      </c>
      <c r="HK88">
        <v>57.063549291687082</v>
      </c>
      <c r="HL88">
        <v>62.947075434011879</v>
      </c>
      <c r="HM88">
        <v>57.420908180221602</v>
      </c>
      <c r="HN88">
        <v>71.241497995725695</v>
      </c>
      <c r="HO88">
        <v>59.286803671108601</v>
      </c>
      <c r="HP88">
        <v>66.755425059949232</v>
      </c>
      <c r="HQ88">
        <v>62.540725935109492</v>
      </c>
      <c r="HR88">
        <v>53.483955251484076</v>
      </c>
      <c r="HS88">
        <v>64.397214722586341</v>
      </c>
      <c r="HT88">
        <v>63.436958181448688</v>
      </c>
      <c r="HU88">
        <v>57.453864034074968</v>
      </c>
      <c r="HV88">
        <v>59.763820961844374</v>
      </c>
      <c r="HW88">
        <v>60.725260618102368</v>
      </c>
      <c r="HX88">
        <v>53.096408944931682</v>
      </c>
      <c r="HY88">
        <v>54.893626993483963</v>
      </c>
      <c r="HZ88">
        <v>56.107729704965152</v>
      </c>
      <c r="IA88">
        <v>62.824238028271395</v>
      </c>
      <c r="IB88">
        <v>57.814669443202263</v>
      </c>
      <c r="IC88">
        <v>62.460046203931881</v>
      </c>
      <c r="ID88">
        <v>64.450937323813264</v>
      </c>
      <c r="IE88">
        <v>66.345798241654052</v>
      </c>
      <c r="IF88">
        <v>61.329319890397926</v>
      </c>
      <c r="IG88">
        <v>59.990084581644339</v>
      </c>
      <c r="IH88">
        <v>67.587139632825938</v>
      </c>
      <c r="II88">
        <v>58.075796297944521</v>
      </c>
      <c r="IJ88">
        <v>60.259422201831171</v>
      </c>
      <c r="IK88">
        <v>60.468267803245851</v>
      </c>
      <c r="IL88">
        <v>59.692803302007576</v>
      </c>
      <c r="IM88">
        <v>63.738122904844943</v>
      </c>
      <c r="IN88">
        <v>59.914417393691508</v>
      </c>
      <c r="IO88">
        <v>68.093403036322002</v>
      </c>
      <c r="IP88">
        <v>66.16265428122523</v>
      </c>
      <c r="IQ88">
        <v>65.00836265513874</v>
      </c>
      <c r="IR88">
        <v>62.29234014024388</v>
      </c>
      <c r="IS88">
        <v>26.252102825735562</v>
      </c>
      <c r="IT88">
        <v>26.05876966641722</v>
      </c>
      <c r="IU88">
        <v>29.987597429915667</v>
      </c>
      <c r="IV88">
        <v>24.039909465401621</v>
      </c>
      <c r="IW88">
        <v>27.040050958624988</v>
      </c>
      <c r="IX88">
        <v>30.253810928648704</v>
      </c>
      <c r="IY88">
        <v>27.406999166688792</v>
      </c>
      <c r="IZ88">
        <v>30.207991309432373</v>
      </c>
      <c r="JA88">
        <v>22.167142875062069</v>
      </c>
      <c r="JB88">
        <v>30.467915794430894</v>
      </c>
      <c r="JC88">
        <v>24.835388023481727</v>
      </c>
      <c r="JD88">
        <v>27.155015891795699</v>
      </c>
      <c r="JE88">
        <v>28.200577902989664</v>
      </c>
      <c r="JF88">
        <v>24.813238307626506</v>
      </c>
      <c r="JG88">
        <v>25.635343357284398</v>
      </c>
      <c r="JH88">
        <v>27.409407425598232</v>
      </c>
      <c r="JI88">
        <v>32.358514212101454</v>
      </c>
      <c r="JJ88">
        <v>31.512066319057737</v>
      </c>
      <c r="JK88">
        <v>23.205909091183003</v>
      </c>
      <c r="JL88">
        <v>28.573026663224937</v>
      </c>
      <c r="JM88">
        <v>25.343066693200456</v>
      </c>
      <c r="JN88">
        <v>25.094916507659519</v>
      </c>
      <c r="JO88">
        <v>27.758301980591028</v>
      </c>
      <c r="JP88">
        <v>27.89943177316826</v>
      </c>
      <c r="JQ88">
        <v>27.090052828641006</v>
      </c>
      <c r="JR88">
        <v>26.161440600152076</v>
      </c>
      <c r="JS88">
        <v>26.70004087410797</v>
      </c>
      <c r="JT88">
        <v>27.452979620844616</v>
      </c>
      <c r="JU88">
        <v>28.754918260674572</v>
      </c>
      <c r="JV88">
        <v>32.155447557068385</v>
      </c>
      <c r="JW88">
        <v>33.928192289530273</v>
      </c>
      <c r="JX88">
        <v>35.945779198154355</v>
      </c>
      <c r="JY88">
        <v>31.572186516594599</v>
      </c>
      <c r="JZ88">
        <v>33.989925163556222</v>
      </c>
      <c r="KA88">
        <v>26.602566281360538</v>
      </c>
      <c r="KB88">
        <v>25.640833025236589</v>
      </c>
      <c r="KC88">
        <v>31.27736928824558</v>
      </c>
      <c r="KD88">
        <v>30.761023801239389</v>
      </c>
      <c r="KE88">
        <v>28.793117338562695</v>
      </c>
      <c r="KF88">
        <v>29.151707528352915</v>
      </c>
      <c r="KG88">
        <v>35.39407455945107</v>
      </c>
      <c r="KH88">
        <v>35.073707181726661</v>
      </c>
      <c r="KI88">
        <v>28.884410083003957</v>
      </c>
      <c r="KJ88">
        <v>32.479470658338357</v>
      </c>
      <c r="KK88">
        <v>28.508992812652394</v>
      </c>
      <c r="KL88">
        <v>26.051541531857708</v>
      </c>
      <c r="KM88">
        <v>33.130643027323941</v>
      </c>
      <c r="KN88">
        <v>31.464450783242967</v>
      </c>
      <c r="KO88">
        <v>26.485064872399533</v>
      </c>
      <c r="KP88">
        <v>66.130466379556253</v>
      </c>
      <c r="KQ88">
        <v>76.30905646241257</v>
      </c>
      <c r="KR88">
        <v>62.35057270177623</v>
      </c>
      <c r="KS88">
        <v>70.082771575494746</v>
      </c>
      <c r="KT88">
        <v>64.021732247037221</v>
      </c>
      <c r="KU88">
        <v>63.506441183678476</v>
      </c>
      <c r="KV88">
        <v>61.146935237539822</v>
      </c>
      <c r="KW88">
        <v>63.241994358199008</v>
      </c>
      <c r="KX88">
        <v>62.541965939266049</v>
      </c>
      <c r="KY88">
        <v>57.550891461375841</v>
      </c>
      <c r="KZ88">
        <v>58.223102009034676</v>
      </c>
      <c r="LA88">
        <v>60.387747775727973</v>
      </c>
      <c r="LB88">
        <v>62.129478764139378</v>
      </c>
      <c r="LC88">
        <v>73.100781726872867</v>
      </c>
      <c r="LD88">
        <v>63.679225295226331</v>
      </c>
      <c r="LE88">
        <v>61.92881128330481</v>
      </c>
      <c r="LF88">
        <v>63.435517265944668</v>
      </c>
      <c r="LG88">
        <v>68.126691422659007</v>
      </c>
      <c r="LH88">
        <v>67.758883532246728</v>
      </c>
      <c r="LI88">
        <v>60.20568587464868</v>
      </c>
      <c r="LJ88">
        <v>61.654784398441791</v>
      </c>
      <c r="LK88">
        <v>65.820574961310058</v>
      </c>
      <c r="LL88">
        <v>61.48896429324725</v>
      </c>
      <c r="LM88">
        <v>64.789887428127713</v>
      </c>
      <c r="LN88">
        <v>63.46628591771821</v>
      </c>
      <c r="LO88">
        <v>66.399474356821599</v>
      </c>
      <c r="LP88">
        <v>70.047356057243803</v>
      </c>
      <c r="LQ88">
        <v>57.651892249954699</v>
      </c>
      <c r="LR88">
        <v>59.779038296873864</v>
      </c>
      <c r="LS88">
        <v>61.079489035475206</v>
      </c>
      <c r="LT88">
        <v>61.208628973980467</v>
      </c>
      <c r="LU88">
        <v>62.87808961570488</v>
      </c>
      <c r="LV88">
        <v>66.024374797072596</v>
      </c>
      <c r="LW88">
        <v>63.91852678880241</v>
      </c>
      <c r="LX88">
        <v>57.516393751031899</v>
      </c>
      <c r="LY88">
        <v>60.728594373618535</v>
      </c>
      <c r="LZ88">
        <v>61.624105551156617</v>
      </c>
      <c r="MA88">
        <v>59.636559012987107</v>
      </c>
      <c r="MB88">
        <v>70.569824528884965</v>
      </c>
      <c r="MC88">
        <v>64.288471235461884</v>
      </c>
      <c r="MD88">
        <v>60.507354393085791</v>
      </c>
      <c r="ME88">
        <v>67.398197719757945</v>
      </c>
      <c r="MF88">
        <v>60.09451562291656</v>
      </c>
      <c r="MG88">
        <v>59.470218466900292</v>
      </c>
      <c r="MH88">
        <v>61.701495128299996</v>
      </c>
      <c r="MI88">
        <v>61.905974528059232</v>
      </c>
      <c r="MJ88">
        <v>61.768825120552151</v>
      </c>
      <c r="MK88">
        <v>63.10666473295197</v>
      </c>
      <c r="ML88">
        <v>64.215218465019234</v>
      </c>
      <c r="MM88">
        <v>55.49727499453769</v>
      </c>
      <c r="MN88">
        <v>60.565954664758067</v>
      </c>
      <c r="MO88">
        <v>62.623063683055648</v>
      </c>
      <c r="MP88">
        <v>56.41770732996838</v>
      </c>
      <c r="MQ88">
        <v>61.221355634002748</v>
      </c>
      <c r="MR88">
        <v>56.442762166973694</v>
      </c>
      <c r="MS88">
        <v>55.854291755998702</v>
      </c>
      <c r="MT88">
        <v>67.865764691464392</v>
      </c>
      <c r="MU88">
        <v>62.002562862435752</v>
      </c>
      <c r="MV88">
        <v>62.284644265296947</v>
      </c>
      <c r="MW88">
        <v>72.608947816159855</v>
      </c>
      <c r="MX88">
        <v>57.988299249164982</v>
      </c>
      <c r="MY88">
        <v>60.074523538552342</v>
      </c>
      <c r="MZ88">
        <v>59.56330417147592</v>
      </c>
      <c r="NA88">
        <v>68.069479526848681</v>
      </c>
      <c r="NB88">
        <v>55.804440190728712</v>
      </c>
      <c r="NC88">
        <v>63.287574983316176</v>
      </c>
      <c r="ND88">
        <v>63.141953644884381</v>
      </c>
      <c r="NE88">
        <v>62.223608333196296</v>
      </c>
      <c r="NF88">
        <v>64.534105752895528</v>
      </c>
      <c r="NG88">
        <v>58.466510770782236</v>
      </c>
      <c r="NH88">
        <v>59.961164380399794</v>
      </c>
      <c r="NI88">
        <v>62.824041394217886</v>
      </c>
      <c r="NJ88">
        <v>65.273396067734609</v>
      </c>
      <c r="NK88">
        <v>66.695533106875189</v>
      </c>
      <c r="NL88">
        <v>64.074260915299249</v>
      </c>
      <c r="NM88">
        <v>60.634766023475777</v>
      </c>
      <c r="NN88">
        <v>59.939305318278457</v>
      </c>
      <c r="NO88">
        <v>65.477774831683121</v>
      </c>
      <c r="NP88">
        <v>61.968911986228875</v>
      </c>
      <c r="NQ88">
        <v>57.034393767623783</v>
      </c>
      <c r="NR88">
        <v>66.709829615013518</v>
      </c>
      <c r="NS88">
        <v>57.027031721270077</v>
      </c>
      <c r="NT88">
        <v>68.606716254128401</v>
      </c>
      <c r="NU88">
        <v>68.372020740626851</v>
      </c>
      <c r="NV88">
        <v>56.474904782226474</v>
      </c>
      <c r="NW88">
        <v>57.264673126806088</v>
      </c>
      <c r="NX88">
        <v>70.083827032358897</v>
      </c>
      <c r="NY88">
        <v>66.146280531866182</v>
      </c>
      <c r="NZ88">
        <v>56.93679753118704</v>
      </c>
      <c r="OA88">
        <v>64.688227944459697</v>
      </c>
      <c r="OB88">
        <v>63.151601482076615</v>
      </c>
      <c r="OC88">
        <v>70.670466895471634</v>
      </c>
      <c r="OD88">
        <v>65.528631624654906</v>
      </c>
      <c r="OE88">
        <v>62.042460364130648</v>
      </c>
      <c r="OF88">
        <v>67.967288846428403</v>
      </c>
      <c r="OG88">
        <v>64.544727864713252</v>
      </c>
      <c r="OH88">
        <v>72.799102989306334</v>
      </c>
      <c r="OI88">
        <v>56.910801231714402</v>
      </c>
      <c r="OJ88">
        <v>69.538790795853629</v>
      </c>
      <c r="OK88">
        <v>65.5774369505354</v>
      </c>
      <c r="OL88">
        <v>61.843987178945781</v>
      </c>
      <c r="OM88">
        <v>57.666264661670368</v>
      </c>
      <c r="ON88">
        <v>59.936471715235712</v>
      </c>
      <c r="OO88">
        <v>67.864915089946919</v>
      </c>
      <c r="OP88">
        <v>58.336114083647374</v>
      </c>
      <c r="OQ88">
        <v>67.345865597104137</v>
      </c>
      <c r="OR88">
        <v>64.380680797982563</v>
      </c>
      <c r="OS88">
        <v>69.308806395246393</v>
      </c>
      <c r="OT88">
        <v>63.816994643348664</v>
      </c>
      <c r="OU88">
        <v>65.164384519415762</v>
      </c>
      <c r="OV88">
        <v>58.423654915832287</v>
      </c>
      <c r="OW88">
        <v>61.874598338128237</v>
      </c>
      <c r="OX88">
        <v>64.591248568980291</v>
      </c>
      <c r="OY88">
        <v>58.45454159328807</v>
      </c>
      <c r="OZ88">
        <v>68.480347662875317</v>
      </c>
      <c r="PA88">
        <v>61.924663730906843</v>
      </c>
      <c r="PB88">
        <v>62.927853764926283</v>
      </c>
      <c r="PC88">
        <v>67.653863729799752</v>
      </c>
      <c r="PD88">
        <v>59.52099036105875</v>
      </c>
      <c r="PE88">
        <v>68.033637557858867</v>
      </c>
      <c r="PF88">
        <v>61.497796857027083</v>
      </c>
      <c r="PG88">
        <v>55.309790761734746</v>
      </c>
      <c r="PH88">
        <v>56.634500112243188</v>
      </c>
      <c r="PI88">
        <v>73.983553686684274</v>
      </c>
      <c r="PJ88">
        <v>66.398300352009869</v>
      </c>
      <c r="PK88">
        <v>57.853446903293218</v>
      </c>
      <c r="PL88">
        <v>68.097661092061799</v>
      </c>
      <c r="PM88">
        <v>65.142805824020286</v>
      </c>
      <c r="PN88">
        <v>59.032783651943419</v>
      </c>
      <c r="PO88">
        <v>67.396307113611329</v>
      </c>
      <c r="PP88">
        <v>62.479816764386783</v>
      </c>
      <c r="PQ88">
        <v>60.016058601285408</v>
      </c>
      <c r="PR88">
        <v>66.058618087739717</v>
      </c>
      <c r="PS88">
        <v>64.348674791730332</v>
      </c>
      <c r="PT88">
        <v>66.919593270000405</v>
      </c>
      <c r="PU88">
        <v>59.500521245452887</v>
      </c>
      <c r="PV88">
        <v>56.894369013913717</v>
      </c>
      <c r="PW88">
        <v>62.572243148609289</v>
      </c>
      <c r="PX88">
        <v>63.880154073409756</v>
      </c>
      <c r="PY88">
        <v>60.437640496351776</v>
      </c>
      <c r="PZ88">
        <v>63.315191649222072</v>
      </c>
      <c r="QA88">
        <v>55.92266847087194</v>
      </c>
      <c r="QB88">
        <v>63.880187909155836</v>
      </c>
      <c r="QC88">
        <v>59.213173612325704</v>
      </c>
      <c r="QD88">
        <v>57.825277908436988</v>
      </c>
      <c r="QE88">
        <v>58.20199527902065</v>
      </c>
      <c r="QF88">
        <v>56.430116080841685</v>
      </c>
      <c r="QG88">
        <v>58.74503236981883</v>
      </c>
      <c r="QH88">
        <v>65.531551369185649</v>
      </c>
      <c r="QI88">
        <v>56.5638895387562</v>
      </c>
      <c r="QJ88">
        <v>57.949625415764672</v>
      </c>
      <c r="QK88">
        <v>71.559397450281267</v>
      </c>
      <c r="QL88">
        <v>63.074654857665791</v>
      </c>
      <c r="QM88">
        <v>67.138975449598263</v>
      </c>
      <c r="QN88">
        <v>65.387931257982871</v>
      </c>
      <c r="QO88">
        <v>60.742402939717351</v>
      </c>
      <c r="QP88">
        <v>68.18230154265234</v>
      </c>
      <c r="QQ88">
        <v>70.828577603308645</v>
      </c>
      <c r="QR88">
        <v>71.598240969663379</v>
      </c>
      <c r="QS88">
        <v>60.778768893480787</v>
      </c>
      <c r="QT88">
        <v>63.614370527894778</v>
      </c>
      <c r="QU88">
        <v>72.223789458112606</v>
      </c>
      <c r="QV88">
        <v>62.899663840795881</v>
      </c>
      <c r="QW88">
        <v>66.449661097714682</v>
      </c>
      <c r="QX88">
        <v>63.992669906420417</v>
      </c>
      <c r="QY88">
        <v>60.462789662877753</v>
      </c>
      <c r="QZ88">
        <v>59.806969619810104</v>
      </c>
      <c r="RA88">
        <v>65.220340276528475</v>
      </c>
      <c r="RB88">
        <v>60.574485177846043</v>
      </c>
      <c r="RC88">
        <v>61.926974501306915</v>
      </c>
      <c r="RD88">
        <v>66.257556381441248</v>
      </c>
      <c r="RE88">
        <v>67.401448105729571</v>
      </c>
      <c r="RF88">
        <v>66.553099654616517</v>
      </c>
      <c r="RG88">
        <v>58.120552758730412</v>
      </c>
      <c r="RH88">
        <v>59.674103722048926</v>
      </c>
      <c r="RI88">
        <v>63.119621571437904</v>
      </c>
      <c r="RJ88">
        <v>58.465899005227016</v>
      </c>
      <c r="RK88">
        <v>60.226397994336764</v>
      </c>
      <c r="RL88">
        <v>60.168957943393309</v>
      </c>
      <c r="RM88">
        <v>62.303961355886258</v>
      </c>
      <c r="RN88">
        <v>68.724737641054844</v>
      </c>
      <c r="RO88">
        <v>61.308688973549977</v>
      </c>
      <c r="RP88">
        <v>62.053304951128951</v>
      </c>
      <c r="RQ88">
        <v>66.595950575821803</v>
      </c>
      <c r="RR88">
        <v>74.384727011661596</v>
      </c>
      <c r="RS88">
        <v>56.019504214567178</v>
      </c>
      <c r="RT88">
        <v>64.84613614329669</v>
      </c>
      <c r="RU88">
        <v>64.668403539752376</v>
      </c>
      <c r="RV88">
        <v>61.885468519332164</v>
      </c>
      <c r="RW88">
        <v>60.859361028226715</v>
      </c>
      <c r="RX88">
        <v>62.397529501746703</v>
      </c>
      <c r="RY88">
        <v>62.73084426591339</v>
      </c>
      <c r="RZ88">
        <v>58.722202266267288</v>
      </c>
      <c r="SA88">
        <v>60.107055099373667</v>
      </c>
      <c r="SB88">
        <v>60.501389572077187</v>
      </c>
      <c r="SC88">
        <v>65.592997686130389</v>
      </c>
      <c r="SD88">
        <v>65.257535028808604</v>
      </c>
      <c r="SE88">
        <v>60.908897771219529</v>
      </c>
      <c r="SF88">
        <v>65.529670307009155</v>
      </c>
      <c r="SG88">
        <v>66.488238147305765</v>
      </c>
      <c r="SH88">
        <v>66.748462009167611</v>
      </c>
    </row>
    <row r="89" spans="1:502" x14ac:dyDescent="0.2">
      <c r="A89" s="1" t="s">
        <v>48</v>
      </c>
      <c r="B89" s="1" t="s">
        <v>31</v>
      </c>
      <c r="C89">
        <v>4.7115785420984651</v>
      </c>
      <c r="D89">
        <v>4.8627974477293634</v>
      </c>
      <c r="E89">
        <v>4.5963915334412988</v>
      </c>
      <c r="F89">
        <v>4.5718678861095015</v>
      </c>
      <c r="G89">
        <v>4.2675505250184926</v>
      </c>
      <c r="H89">
        <v>4.9439310745238458</v>
      </c>
      <c r="I89">
        <v>4.677744437926016</v>
      </c>
      <c r="J89">
        <v>4.8398289020094793</v>
      </c>
      <c r="K89">
        <v>4.8857293686355661</v>
      </c>
      <c r="L89">
        <v>4.9068914729108073</v>
      </c>
      <c r="M89">
        <v>4.5314011238091538</v>
      </c>
      <c r="N89">
        <v>4.6028017222975848</v>
      </c>
      <c r="O89">
        <v>4.4448299499967092</v>
      </c>
      <c r="P89">
        <v>4.3206256025414476</v>
      </c>
      <c r="Q89">
        <v>4.6371476366019095</v>
      </c>
      <c r="R89">
        <v>4.0416043811316058</v>
      </c>
      <c r="S89">
        <v>4.410227988351842</v>
      </c>
      <c r="T89">
        <v>4.3978510906562462</v>
      </c>
      <c r="U89">
        <v>4.8128938072189555</v>
      </c>
      <c r="V89">
        <v>4.8691052846610035</v>
      </c>
      <c r="W89">
        <v>4.738878541533218</v>
      </c>
      <c r="X89">
        <v>4.7031955667343723</v>
      </c>
      <c r="Y89">
        <v>5.070331547755309</v>
      </c>
      <c r="Z89">
        <v>4.4771870480151676</v>
      </c>
      <c r="AA89">
        <v>4.5966649872932734</v>
      </c>
      <c r="AB89">
        <v>4.9031857049684078</v>
      </c>
      <c r="AC89">
        <v>4.7634101950535808</v>
      </c>
      <c r="AD89">
        <v>4.4355847803431416</v>
      </c>
      <c r="AE89">
        <v>4.3743966759975876</v>
      </c>
      <c r="AF89">
        <v>4.4513004785297952</v>
      </c>
      <c r="AG89">
        <v>4.8498774253389314</v>
      </c>
      <c r="AH89">
        <v>3.5586833360027939</v>
      </c>
      <c r="AI89">
        <v>5.0961035964632302</v>
      </c>
      <c r="AJ89">
        <v>4.9389182594006584</v>
      </c>
      <c r="AK89">
        <v>4.0873389462684386</v>
      </c>
      <c r="AL89">
        <v>4.6009274774912114</v>
      </c>
      <c r="AM89">
        <v>4.8641088455665411</v>
      </c>
      <c r="AN89">
        <v>4.617006706143016</v>
      </c>
      <c r="AO89">
        <v>5.0323353333347498</v>
      </c>
      <c r="AP89">
        <v>4.51474793295138</v>
      </c>
      <c r="AQ89">
        <v>4.9241697192153566</v>
      </c>
      <c r="AR89">
        <v>4.9803080934886594</v>
      </c>
      <c r="AS89">
        <v>3.3815411939999791</v>
      </c>
      <c r="AT89">
        <v>3.4373273748362294</v>
      </c>
      <c r="AU89">
        <v>3.4078080958057555</v>
      </c>
      <c r="AV89">
        <v>3.1804970273975002</v>
      </c>
      <c r="AW89">
        <v>4.0795466046876712</v>
      </c>
      <c r="AX89">
        <v>3.7923842939025363</v>
      </c>
      <c r="AY89">
        <v>3.4382286953679113</v>
      </c>
      <c r="AZ89">
        <v>3.7238049568425708</v>
      </c>
      <c r="BA89">
        <v>6.9707930248488594</v>
      </c>
      <c r="BB89">
        <v>7.0959566299537329</v>
      </c>
      <c r="BC89">
        <v>7.8930643763513189</v>
      </c>
      <c r="BD89">
        <v>7.1449668442935419</v>
      </c>
      <c r="BE89">
        <v>7.1248921996579213</v>
      </c>
      <c r="BF89">
        <v>7.3920437075118457</v>
      </c>
      <c r="BG89">
        <v>7.4311661349380032</v>
      </c>
      <c r="BH89">
        <v>7.0622711553395945</v>
      </c>
      <c r="BI89">
        <v>7.1746694782248284</v>
      </c>
      <c r="BJ89">
        <v>7.4548232015109761</v>
      </c>
      <c r="BK89">
        <v>7.1425269314646513</v>
      </c>
      <c r="BL89">
        <v>6.8282182676145808</v>
      </c>
      <c r="BM89">
        <v>6.5654504691854498</v>
      </c>
      <c r="BN89">
        <v>7.0605624838513847</v>
      </c>
      <c r="BO89">
        <v>7.1876916762917773</v>
      </c>
      <c r="BP89">
        <v>7.1135830949959242</v>
      </c>
      <c r="BQ89">
        <v>6.8243839948937577</v>
      </c>
      <c r="BR89">
        <v>7.3312136337485398</v>
      </c>
      <c r="BS89">
        <v>7.2017778366405309</v>
      </c>
      <c r="BT89">
        <v>6.7668709716101318</v>
      </c>
      <c r="BU89">
        <v>7.6224361990006884</v>
      </c>
      <c r="BV89">
        <v>7.3383053253702499</v>
      </c>
      <c r="BW89">
        <v>7.1095219217740464</v>
      </c>
      <c r="BX89">
        <v>7.3727313629728073</v>
      </c>
      <c r="BY89">
        <v>6.5940206984648739</v>
      </c>
      <c r="BZ89">
        <v>7.7116309894317681</v>
      </c>
      <c r="CA89">
        <v>7.3449443169425024</v>
      </c>
      <c r="CB89">
        <v>7.5086633890565579</v>
      </c>
      <c r="CC89">
        <v>7.0677585276359238</v>
      </c>
      <c r="CD89">
        <v>7.2561764384186844</v>
      </c>
      <c r="CE89">
        <v>6.5894748071474538</v>
      </c>
      <c r="CF89">
        <v>7.1155906925563812</v>
      </c>
      <c r="CG89">
        <v>6.7204956696092069</v>
      </c>
      <c r="CH89">
        <v>7.595360337388918</v>
      </c>
      <c r="CI89">
        <v>6.888601808850801</v>
      </c>
      <c r="CJ89">
        <v>7.5025059757837198</v>
      </c>
      <c r="CK89">
        <v>6.6533525545371646</v>
      </c>
      <c r="CL89">
        <v>6.9360080117590499</v>
      </c>
      <c r="CM89">
        <v>6.7268221087770854</v>
      </c>
      <c r="CN89">
        <v>7.6188944786120913</v>
      </c>
      <c r="CO89">
        <v>6.7237285052930105</v>
      </c>
      <c r="CP89">
        <v>7.132571178586133</v>
      </c>
      <c r="CQ89">
        <v>7.0719446222458728</v>
      </c>
      <c r="CR89">
        <v>7.925086568605451</v>
      </c>
      <c r="CS89">
        <v>6.7475763509066837</v>
      </c>
      <c r="CT89">
        <v>7.0167990731032504</v>
      </c>
      <c r="CU89">
        <v>7.0369849432648479</v>
      </c>
      <c r="CV89">
        <v>7.2280485243193411</v>
      </c>
      <c r="CW89">
        <v>7.5380754384735056</v>
      </c>
      <c r="CX89">
        <v>7.3805718573656449</v>
      </c>
      <c r="CY89">
        <v>7.2838319711802626</v>
      </c>
      <c r="CZ89">
        <v>7.5424392795752695</v>
      </c>
      <c r="DA89">
        <v>7.4044388126565366</v>
      </c>
      <c r="DB89">
        <v>6.9715650989107729</v>
      </c>
      <c r="DC89">
        <v>7.4915090517175926</v>
      </c>
      <c r="DD89">
        <v>7.2257142480753487</v>
      </c>
      <c r="DE89">
        <v>7.5383792271379519</v>
      </c>
      <c r="DF89">
        <v>7.3575292592853998</v>
      </c>
      <c r="DG89">
        <v>6.9436483744004249</v>
      </c>
      <c r="DH89">
        <v>7.2291167549098176</v>
      </c>
      <c r="DI89">
        <v>7.3284485527883234</v>
      </c>
      <c r="DJ89">
        <v>6.8913268058503974</v>
      </c>
      <c r="DK89">
        <v>6.6087078092454163</v>
      </c>
      <c r="DL89">
        <v>7.0371504182818683</v>
      </c>
      <c r="DM89">
        <v>7.0972239356726803</v>
      </c>
      <c r="DN89">
        <v>7.3347555263346678</v>
      </c>
      <c r="DO89">
        <v>6.9258850097658851</v>
      </c>
      <c r="DP89">
        <v>7.1198892845249517</v>
      </c>
      <c r="DQ89">
        <v>7.6251871069866581</v>
      </c>
      <c r="DR89">
        <v>7.3548396627317061</v>
      </c>
      <c r="DS89">
        <v>7.1724122674409116</v>
      </c>
      <c r="DT89">
        <v>6.9236060802869375</v>
      </c>
      <c r="DU89">
        <v>6.8422398241920916</v>
      </c>
      <c r="DV89">
        <v>7.4611562542430647</v>
      </c>
      <c r="DW89">
        <v>7.0930690877579323</v>
      </c>
      <c r="DX89">
        <v>7.5338083389252972</v>
      </c>
      <c r="DY89">
        <v>7.3756996954340721</v>
      </c>
      <c r="DZ89">
        <v>7.0842127029132058</v>
      </c>
      <c r="EA89">
        <v>7.9929780639553627</v>
      </c>
      <c r="EB89">
        <v>7.6650414124199457</v>
      </c>
      <c r="EC89">
        <v>7.2781175992587066</v>
      </c>
      <c r="ED89">
        <v>6.7612610605815746</v>
      </c>
      <c r="EE89">
        <v>7.2381296653103178</v>
      </c>
      <c r="EF89">
        <v>7.5098278995615928</v>
      </c>
      <c r="EG89">
        <v>7.2212498633410078</v>
      </c>
      <c r="EH89">
        <v>7.0945997579441666</v>
      </c>
      <c r="EI89">
        <v>6.8362902463295399</v>
      </c>
      <c r="EJ89">
        <v>6.611869089121349</v>
      </c>
      <c r="EK89">
        <v>7.3093618528534208</v>
      </c>
      <c r="EL89">
        <v>6.8166692402419145</v>
      </c>
      <c r="EM89">
        <v>7.659414581363869</v>
      </c>
      <c r="EN89">
        <v>7.3507218017783629</v>
      </c>
      <c r="EO89">
        <v>7.0888197392077217</v>
      </c>
      <c r="EP89">
        <v>6.9699245083005366</v>
      </c>
      <c r="EQ89">
        <v>7.1297323139229363</v>
      </c>
      <c r="ER89">
        <v>6.9872905807096402</v>
      </c>
      <c r="ES89">
        <v>7.0068864479028719</v>
      </c>
      <c r="ET89">
        <v>7.2627466060049883</v>
      </c>
      <c r="EU89">
        <v>7.1836252072036473</v>
      </c>
      <c r="EV89">
        <v>6.8761239378314301</v>
      </c>
      <c r="EW89">
        <v>7.3370295493996451</v>
      </c>
      <c r="EX89">
        <v>7.2413121216902638</v>
      </c>
      <c r="EY89">
        <v>7.8642263691355581</v>
      </c>
      <c r="EZ89">
        <v>7.5947643893873007</v>
      </c>
      <c r="FA89">
        <v>6.9099764942125006</v>
      </c>
      <c r="FB89">
        <v>6.6546380503931601</v>
      </c>
      <c r="FC89">
        <v>7.1807582453204546</v>
      </c>
      <c r="FD89">
        <v>7.289652778114359</v>
      </c>
      <c r="FE89">
        <v>6.7387921238891053</v>
      </c>
      <c r="FF89">
        <v>7.1053671352525143</v>
      </c>
      <c r="FG89">
        <v>6.8847073856653793</v>
      </c>
      <c r="FH89">
        <v>6.8231138872252828</v>
      </c>
      <c r="FI89">
        <v>7.3703860489596735</v>
      </c>
      <c r="FJ89">
        <v>6.8823831916479676</v>
      </c>
      <c r="FK89">
        <v>7.3701536420271552</v>
      </c>
      <c r="FL89">
        <v>7.5789564526930988</v>
      </c>
      <c r="FM89">
        <v>7.2482666012123005</v>
      </c>
      <c r="FN89">
        <v>7.2970620637417056</v>
      </c>
      <c r="FO89">
        <v>7.4489852316256204</v>
      </c>
      <c r="FP89">
        <v>7.5783506912782954</v>
      </c>
      <c r="FQ89">
        <v>7.4224311154932536</v>
      </c>
      <c r="FR89">
        <v>7.492112945867845</v>
      </c>
      <c r="FS89">
        <v>7.2805018767278256</v>
      </c>
      <c r="FT89">
        <v>6.832241281582192</v>
      </c>
      <c r="FU89">
        <v>7.2637885252039212</v>
      </c>
      <c r="FV89">
        <v>6.8662173125244976</v>
      </c>
      <c r="FW89">
        <v>7.2629806462907069</v>
      </c>
      <c r="FX89">
        <v>7.2166834159301274</v>
      </c>
      <c r="FY89">
        <v>7.3305782749975279</v>
      </c>
      <c r="FZ89">
        <v>6.9954353313502651</v>
      </c>
      <c r="GA89">
        <v>7.4923455248403528</v>
      </c>
      <c r="GB89">
        <v>7.2572895797063524</v>
      </c>
      <c r="GC89">
        <v>6.9868801682640864</v>
      </c>
      <c r="GD89">
        <v>6.9538076068447268</v>
      </c>
      <c r="GE89">
        <v>6.6500044358833108</v>
      </c>
      <c r="GF89">
        <v>7.4476156048407347</v>
      </c>
      <c r="GG89">
        <v>7.5683038497027439</v>
      </c>
      <c r="GH89">
        <v>7.26912980647365</v>
      </c>
      <c r="GI89">
        <v>7.197840593690124</v>
      </c>
      <c r="GJ89">
        <v>7.2434660086891398</v>
      </c>
      <c r="GK89">
        <v>7.0071606452824966</v>
      </c>
      <c r="GL89">
        <v>7.4500522267148028</v>
      </c>
      <c r="GM89">
        <v>7.0479311115200858</v>
      </c>
      <c r="GN89">
        <v>6.7841290576183013</v>
      </c>
      <c r="GO89">
        <v>6.4416638222484863</v>
      </c>
      <c r="GP89">
        <v>6.7430962174088833</v>
      </c>
      <c r="GQ89">
        <v>7.4627328803404041</v>
      </c>
      <c r="GR89">
        <v>7.2303762535162974</v>
      </c>
      <c r="GS89">
        <v>7.0113861121438106</v>
      </c>
      <c r="GT89">
        <v>7.1750948336488349</v>
      </c>
      <c r="GU89">
        <v>7.0809690411805306</v>
      </c>
      <c r="GV89">
        <v>6.9619025199240028</v>
      </c>
      <c r="GW89">
        <v>7.2362268286424509</v>
      </c>
      <c r="GX89">
        <v>7.2103619850366059</v>
      </c>
      <c r="GY89">
        <v>6.6742270490721864</v>
      </c>
      <c r="GZ89">
        <v>7.8172975127835684</v>
      </c>
      <c r="HA89">
        <v>7.2624343708769104</v>
      </c>
      <c r="HB89">
        <v>7.0443838641152752</v>
      </c>
      <c r="HC89">
        <v>7.0124699647867672</v>
      </c>
      <c r="HD89">
        <v>7.4909203706564753</v>
      </c>
      <c r="HE89">
        <v>7.5419333661265</v>
      </c>
      <c r="HF89">
        <v>6.8199856029839765</v>
      </c>
      <c r="HG89">
        <v>6.941877754167713</v>
      </c>
      <c r="HH89">
        <v>7.5860195022617347</v>
      </c>
      <c r="HI89">
        <v>6.9096593219548055</v>
      </c>
      <c r="HJ89">
        <v>7.3926974484566159</v>
      </c>
      <c r="HK89">
        <v>6.903441644656219</v>
      </c>
      <c r="HL89">
        <v>7.4512175614608935</v>
      </c>
      <c r="HM89">
        <v>7.081446723577109</v>
      </c>
      <c r="HN89">
        <v>7.8050910500854229</v>
      </c>
      <c r="HO89">
        <v>6.7649568548283625</v>
      </c>
      <c r="HP89">
        <v>7.3230654554302035</v>
      </c>
      <c r="HQ89">
        <v>7.3942736642225384</v>
      </c>
      <c r="HR89">
        <v>6.7980586260626055</v>
      </c>
      <c r="HS89">
        <v>7.161141070156205</v>
      </c>
      <c r="HT89">
        <v>6.9472514996284005</v>
      </c>
      <c r="HU89">
        <v>7.1365482792444865</v>
      </c>
      <c r="HV89">
        <v>7.1616910075825899</v>
      </c>
      <c r="HW89">
        <v>6.6532486463083202</v>
      </c>
      <c r="HX89">
        <v>6.7587364114986102</v>
      </c>
      <c r="HY89">
        <v>6.7986908585682855</v>
      </c>
      <c r="HZ89">
        <v>6.7495225318780498</v>
      </c>
      <c r="IA89">
        <v>7.1216598523735044</v>
      </c>
      <c r="IB89">
        <v>7.1379118177208696</v>
      </c>
      <c r="IC89">
        <v>7.4250491069149476</v>
      </c>
      <c r="ID89">
        <v>7.0699146337705159</v>
      </c>
      <c r="IE89">
        <v>7.1297430777849229</v>
      </c>
      <c r="IF89">
        <v>7.5279002896955447</v>
      </c>
      <c r="IG89">
        <v>6.8395102828737393</v>
      </c>
      <c r="IH89">
        <v>7.6452315666373707</v>
      </c>
      <c r="II89">
        <v>7.0251169024932665</v>
      </c>
      <c r="IJ89">
        <v>6.8917869898808206</v>
      </c>
      <c r="IK89">
        <v>6.878675384689025</v>
      </c>
      <c r="IL89">
        <v>7.2187425078508198</v>
      </c>
      <c r="IM89">
        <v>7.2471391369864193</v>
      </c>
      <c r="IN89">
        <v>7.3016233674848579</v>
      </c>
      <c r="IO89">
        <v>7.4703304875141541</v>
      </c>
      <c r="IP89">
        <v>7.1256188702531347</v>
      </c>
      <c r="IQ89">
        <v>8.0117027991808314</v>
      </c>
      <c r="IR89">
        <v>7.0626215831292072</v>
      </c>
      <c r="IS89">
        <v>4.6955353634489825</v>
      </c>
      <c r="IT89">
        <v>4.7146807141914948</v>
      </c>
      <c r="IU89">
        <v>4.8718129460338844</v>
      </c>
      <c r="IV89">
        <v>4.355365986530245</v>
      </c>
      <c r="IW89">
        <v>4.9679609545966485</v>
      </c>
      <c r="IX89">
        <v>4.5875518535751567</v>
      </c>
      <c r="IY89">
        <v>4.6545438790011104</v>
      </c>
      <c r="IZ89">
        <v>4.3101980733161653</v>
      </c>
      <c r="JA89">
        <v>4.3843415926900349</v>
      </c>
      <c r="JB89">
        <v>4.6779769087129424</v>
      </c>
      <c r="JC89">
        <v>4.5610128097028522</v>
      </c>
      <c r="JD89">
        <v>4.8853844097185828</v>
      </c>
      <c r="JE89">
        <v>4.4516661463713092</v>
      </c>
      <c r="JF89">
        <v>4.6692536116626044</v>
      </c>
      <c r="JG89">
        <v>4.4942777487634871</v>
      </c>
      <c r="JH89">
        <v>4.7530193712789739</v>
      </c>
      <c r="JI89">
        <v>4.3522669663693989</v>
      </c>
      <c r="JJ89">
        <v>4.357436845020878</v>
      </c>
      <c r="JK89">
        <v>4.6245047551598333</v>
      </c>
      <c r="JL89">
        <v>4.1637023677617151</v>
      </c>
      <c r="JM89">
        <v>4.3126704518603916</v>
      </c>
      <c r="JN89">
        <v>4.3323336908783361</v>
      </c>
      <c r="JO89">
        <v>4.2861221924033543</v>
      </c>
      <c r="JP89">
        <v>4.553984621136415</v>
      </c>
      <c r="JQ89">
        <v>4.4921442344405875</v>
      </c>
      <c r="JR89">
        <v>4.8430393600765953</v>
      </c>
      <c r="JS89">
        <v>4.7043687697877203</v>
      </c>
      <c r="JT89">
        <v>4.5337102509432938</v>
      </c>
      <c r="JU89">
        <v>3.6097930763127977</v>
      </c>
      <c r="JV89">
        <v>3.6621215264572768</v>
      </c>
      <c r="JW89">
        <v>3.713451192060468</v>
      </c>
      <c r="JX89">
        <v>4.1175901715336281</v>
      </c>
      <c r="JY89">
        <v>3.3418960056757356</v>
      </c>
      <c r="JZ89">
        <v>4.0201011515737619</v>
      </c>
      <c r="KA89">
        <v>4.2604628467215306</v>
      </c>
      <c r="KB89">
        <v>4.3240849344910188</v>
      </c>
      <c r="KC89">
        <v>4.3661843769187385</v>
      </c>
      <c r="KD89">
        <v>4.7703515193255654</v>
      </c>
      <c r="KE89">
        <v>3.7596888035239857</v>
      </c>
      <c r="KF89">
        <v>3.8744038686746691</v>
      </c>
      <c r="KG89">
        <v>3.8211119838283949</v>
      </c>
      <c r="KH89">
        <v>4.2128489359025423</v>
      </c>
      <c r="KI89">
        <v>3.8562584274424694</v>
      </c>
      <c r="KJ89">
        <v>4.0941458345577146</v>
      </c>
      <c r="KK89">
        <v>3.6218138359297427</v>
      </c>
      <c r="KL89">
        <v>3.7141709226723378</v>
      </c>
      <c r="KM89">
        <v>3.2671770047010398</v>
      </c>
      <c r="KN89">
        <v>3.7953832937427237</v>
      </c>
      <c r="KO89">
        <v>3.9882190632668681</v>
      </c>
      <c r="KP89">
        <v>8.4055022809064042</v>
      </c>
      <c r="KQ89">
        <v>8.4957033024221076</v>
      </c>
      <c r="KR89">
        <v>7.39794292535003</v>
      </c>
      <c r="KS89">
        <v>7.8362909850997369</v>
      </c>
      <c r="KT89">
        <v>7.4261465233478177</v>
      </c>
      <c r="KU89">
        <v>7.3173229259662804</v>
      </c>
      <c r="KV89">
        <v>7.8660050312542253</v>
      </c>
      <c r="KW89">
        <v>7.6858928962182347</v>
      </c>
      <c r="KX89">
        <v>7.983207089931831</v>
      </c>
      <c r="KY89">
        <v>7.3108396056794547</v>
      </c>
      <c r="KZ89">
        <v>7.2338611927570255</v>
      </c>
      <c r="LA89">
        <v>7.7935493598034</v>
      </c>
      <c r="LB89">
        <v>7.9356852398475226</v>
      </c>
      <c r="LC89">
        <v>8.1802382190100218</v>
      </c>
      <c r="LD89">
        <v>7.9984898932908521</v>
      </c>
      <c r="LE89">
        <v>7.8362879133825558</v>
      </c>
      <c r="LF89">
        <v>7.2293840591702789</v>
      </c>
      <c r="LG89">
        <v>7.8609476955425706</v>
      </c>
      <c r="LH89">
        <v>7.8402962716097946</v>
      </c>
      <c r="LI89">
        <v>7.7453967693704371</v>
      </c>
      <c r="LJ89">
        <v>8.0526003956085006</v>
      </c>
      <c r="LK89">
        <v>7.7169866551000581</v>
      </c>
      <c r="LL89">
        <v>7.6081302577035075</v>
      </c>
      <c r="LM89">
        <v>7.5953886518076246</v>
      </c>
      <c r="LN89">
        <v>7.3219860134474146</v>
      </c>
      <c r="LO89">
        <v>8.23555146220788</v>
      </c>
      <c r="LP89">
        <v>8.1077338309389901</v>
      </c>
      <c r="LQ89">
        <v>7.4825562325189168</v>
      </c>
      <c r="LR89">
        <v>6.9765550290078551</v>
      </c>
      <c r="LS89">
        <v>7.7200338185938477</v>
      </c>
      <c r="LT89">
        <v>8.0233889793293756</v>
      </c>
      <c r="LU89">
        <v>8.1559493314407661</v>
      </c>
      <c r="LV89">
        <v>7.7565459411350091</v>
      </c>
      <c r="LW89">
        <v>7.2901129667864382</v>
      </c>
      <c r="LX89">
        <v>7.612745043573014</v>
      </c>
      <c r="LY89">
        <v>7.8520282256275564</v>
      </c>
      <c r="LZ89">
        <v>7.7806615511681514</v>
      </c>
      <c r="MA89">
        <v>7.9378575689955824</v>
      </c>
      <c r="MB89">
        <v>8.2176294834730683</v>
      </c>
      <c r="MC89">
        <v>8.2732839515109973</v>
      </c>
      <c r="MD89">
        <v>7.1186751798024375</v>
      </c>
      <c r="ME89">
        <v>7.5921871680295681</v>
      </c>
      <c r="MF89">
        <v>7.9751572693122554</v>
      </c>
      <c r="MG89">
        <v>7.8074106910455967</v>
      </c>
      <c r="MH89">
        <v>7.4211165395285548</v>
      </c>
      <c r="MI89">
        <v>7.3068372627305678</v>
      </c>
      <c r="MJ89">
        <v>7.0379411374206029</v>
      </c>
      <c r="MK89">
        <v>7.4609729009047925</v>
      </c>
      <c r="ML89">
        <v>7.544238356485188</v>
      </c>
      <c r="MM89">
        <v>7.0248431063759398</v>
      </c>
      <c r="MN89">
        <v>7.692440128772752</v>
      </c>
      <c r="MO89">
        <v>7.7959556372781265</v>
      </c>
      <c r="MP89">
        <v>7.4610142525445795</v>
      </c>
      <c r="MQ89">
        <v>7.8953396527125008</v>
      </c>
      <c r="MR89">
        <v>7.4871320933135408</v>
      </c>
      <c r="MS89">
        <v>7.2780953156090007</v>
      </c>
      <c r="MT89">
        <v>7.7560102776188202</v>
      </c>
      <c r="MU89">
        <v>7.6803096949887291</v>
      </c>
      <c r="MV89">
        <v>7.6783193170541892</v>
      </c>
      <c r="MW89">
        <v>8.2372907497109509</v>
      </c>
      <c r="MX89">
        <v>7.3800083811529049</v>
      </c>
      <c r="MY89">
        <v>7.9801390840139206</v>
      </c>
      <c r="MZ89">
        <v>7.5081942059921261</v>
      </c>
      <c r="NA89">
        <v>7.7407987011735102</v>
      </c>
      <c r="NB89">
        <v>7.3209015255125536</v>
      </c>
      <c r="NC89">
        <v>7.5904220134293325</v>
      </c>
      <c r="ND89">
        <v>7.2522122592724259</v>
      </c>
      <c r="NE89">
        <v>7.4940502692418178</v>
      </c>
      <c r="NF89">
        <v>7.5812966316321777</v>
      </c>
      <c r="NG89">
        <v>7.6293703183312473</v>
      </c>
      <c r="NH89">
        <v>7.9590384900249234</v>
      </c>
      <c r="NI89">
        <v>7.1985697201187406</v>
      </c>
      <c r="NJ89">
        <v>7.6409232806841132</v>
      </c>
      <c r="NK89">
        <v>7.9840557090980369</v>
      </c>
      <c r="NL89">
        <v>7.9268558916025214</v>
      </c>
      <c r="NM89">
        <v>7.7824609713984216</v>
      </c>
      <c r="NN89">
        <v>7.6700460286606926</v>
      </c>
      <c r="NO89">
        <v>7.6489119318449426</v>
      </c>
      <c r="NP89">
        <v>8.2431666660388601</v>
      </c>
      <c r="NQ89">
        <v>7.3361990064218006</v>
      </c>
      <c r="NR89">
        <v>7.7734437591669092</v>
      </c>
      <c r="NS89">
        <v>7.4594613507926795</v>
      </c>
      <c r="NT89">
        <v>7.903653706832543</v>
      </c>
      <c r="NU89">
        <v>7.9408532265033074</v>
      </c>
      <c r="NV89">
        <v>7.0166853193238055</v>
      </c>
      <c r="NW89">
        <v>7.4860394256350205</v>
      </c>
      <c r="NX89">
        <v>8.3890960897463103</v>
      </c>
      <c r="NY89">
        <v>7.6407481021735748</v>
      </c>
      <c r="NZ89">
        <v>7.302284064063457</v>
      </c>
      <c r="OA89">
        <v>7.5976893040506042</v>
      </c>
      <c r="OB89">
        <v>7.8145189760440701</v>
      </c>
      <c r="OC89">
        <v>8.1213370505399283</v>
      </c>
      <c r="OD89">
        <v>7.8000120268982442</v>
      </c>
      <c r="OE89">
        <v>7.8075354256461509</v>
      </c>
      <c r="OF89">
        <v>7.6656739970845393</v>
      </c>
      <c r="OG89">
        <v>7.6306267149481499</v>
      </c>
      <c r="OH89">
        <v>8.34256973083275</v>
      </c>
      <c r="OI89">
        <v>7.4375707530785533</v>
      </c>
      <c r="OJ89">
        <v>8.021450301428068</v>
      </c>
      <c r="OK89">
        <v>7.5721603238909054</v>
      </c>
      <c r="OL89">
        <v>7.3465557466523137</v>
      </c>
      <c r="OM89">
        <v>7.4259752637387919</v>
      </c>
      <c r="ON89">
        <v>7.3344806961859277</v>
      </c>
      <c r="OO89">
        <v>8.4305631591656294</v>
      </c>
      <c r="OP89">
        <v>7.516131606974902</v>
      </c>
      <c r="OQ89">
        <v>7.7795177478731645</v>
      </c>
      <c r="OR89">
        <v>7.5456086133179099</v>
      </c>
      <c r="OS89">
        <v>7.9792417606129575</v>
      </c>
      <c r="OT89">
        <v>7.6988513629414825</v>
      </c>
      <c r="OU89">
        <v>7.8502681243602197</v>
      </c>
      <c r="OV89">
        <v>7.5299219021742445</v>
      </c>
      <c r="OW89">
        <v>7.6962839082439771</v>
      </c>
      <c r="OX89">
        <v>7.5084681174681975</v>
      </c>
      <c r="OY89">
        <v>7.3779041474571585</v>
      </c>
      <c r="OZ89">
        <v>7.9773207746326023</v>
      </c>
      <c r="PA89">
        <v>7.8363262226731649</v>
      </c>
      <c r="PB89">
        <v>7.7269268486727825</v>
      </c>
      <c r="PC89">
        <v>8.5994731381589276</v>
      </c>
      <c r="PD89">
        <v>7.7785307352853295</v>
      </c>
      <c r="PE89">
        <v>7.8472320576072292</v>
      </c>
      <c r="PF89">
        <v>7.2589266616996895</v>
      </c>
      <c r="PG89">
        <v>7.2426259443778207</v>
      </c>
      <c r="PH89">
        <v>7.3443206628170117</v>
      </c>
      <c r="PI89">
        <v>8.2442643268737967</v>
      </c>
      <c r="PJ89">
        <v>7.6801327162194681</v>
      </c>
      <c r="PK89">
        <v>7.5446308236288999</v>
      </c>
      <c r="PL89">
        <v>7.8801951574438931</v>
      </c>
      <c r="PM89">
        <v>7.7093709264127099</v>
      </c>
      <c r="PN89">
        <v>7.5903867293902749</v>
      </c>
      <c r="PO89">
        <v>8.4648308509060826</v>
      </c>
      <c r="PP89">
        <v>8.0624681178889901</v>
      </c>
      <c r="PQ89">
        <v>7.7500514217442884</v>
      </c>
      <c r="PR89">
        <v>7.8075357062131019</v>
      </c>
      <c r="PS89">
        <v>7.599920278938967</v>
      </c>
      <c r="PT89">
        <v>8.4639899083876742</v>
      </c>
      <c r="PU89">
        <v>7.5510787274181652</v>
      </c>
      <c r="PV89">
        <v>7.3699122873754774</v>
      </c>
      <c r="PW89">
        <v>7.774405764351215</v>
      </c>
      <c r="PX89">
        <v>7.7748717283736468</v>
      </c>
      <c r="PY89">
        <v>7.6444492187085444</v>
      </c>
      <c r="PZ89">
        <v>8.0635763238530629</v>
      </c>
      <c r="QA89">
        <v>7.522267224796181</v>
      </c>
      <c r="QB89">
        <v>7.4976099210806382</v>
      </c>
      <c r="QC89">
        <v>7.6906612090534949</v>
      </c>
      <c r="QD89">
        <v>7.3586815685366247</v>
      </c>
      <c r="QE89">
        <v>7.6089367305200923</v>
      </c>
      <c r="QF89">
        <v>7.3819970759588216</v>
      </c>
      <c r="QG89">
        <v>7.6237414955083054</v>
      </c>
      <c r="QH89">
        <v>7.8444757275282626</v>
      </c>
      <c r="QI89">
        <v>7.4829056985406055</v>
      </c>
      <c r="QJ89">
        <v>7.5196647888447998</v>
      </c>
      <c r="QK89">
        <v>8.2746005017871838</v>
      </c>
      <c r="QL89">
        <v>7.4140252325966287</v>
      </c>
      <c r="QM89">
        <v>7.8838292286809732</v>
      </c>
      <c r="QN89">
        <v>7.7696632032600377</v>
      </c>
      <c r="QO89">
        <v>7.6211982960535707</v>
      </c>
      <c r="QP89">
        <v>7.7189209365947278</v>
      </c>
      <c r="QQ89">
        <v>8.0276201456714915</v>
      </c>
      <c r="QR89">
        <v>8.2138911095263154</v>
      </c>
      <c r="QS89">
        <v>7.585885541761975</v>
      </c>
      <c r="QT89">
        <v>7.9463680962129857</v>
      </c>
      <c r="QU89">
        <v>8.3608220278784131</v>
      </c>
      <c r="QV89">
        <v>7.4901321934910428</v>
      </c>
      <c r="QW89">
        <v>7.9321541193233926</v>
      </c>
      <c r="QX89">
        <v>7.5921003373480147</v>
      </c>
      <c r="QY89">
        <v>6.9971101476063851</v>
      </c>
      <c r="QZ89">
        <v>7.6239135521775623</v>
      </c>
      <c r="RA89">
        <v>7.9592185976757293</v>
      </c>
      <c r="RB89">
        <v>7.57607897847749</v>
      </c>
      <c r="RC89">
        <v>7.2305309555272288</v>
      </c>
      <c r="RD89">
        <v>7.7026575815059672</v>
      </c>
      <c r="RE89">
        <v>7.7952275595024503</v>
      </c>
      <c r="RF89">
        <v>7.9728432317393043</v>
      </c>
      <c r="RG89">
        <v>7.5475276188929499</v>
      </c>
      <c r="RH89">
        <v>7.6679761087733311</v>
      </c>
      <c r="RI89">
        <v>8.1273033078249952</v>
      </c>
      <c r="RJ89">
        <v>7.5460374617962671</v>
      </c>
      <c r="RK89">
        <v>7.7668430678780496</v>
      </c>
      <c r="RL89">
        <v>8.0528162903612639</v>
      </c>
      <c r="RM89">
        <v>8.0025788529134303</v>
      </c>
      <c r="RN89">
        <v>7.8221902757389685</v>
      </c>
      <c r="RO89">
        <v>7.4141983108758183</v>
      </c>
      <c r="RP89">
        <v>7.828574765719452</v>
      </c>
      <c r="RQ89">
        <v>7.8976912455025428</v>
      </c>
      <c r="RR89">
        <v>8.1732327231578381</v>
      </c>
      <c r="RS89">
        <v>7.1345364542943202</v>
      </c>
      <c r="RT89">
        <v>7.7512598716277594</v>
      </c>
      <c r="RU89">
        <v>7.3380980796461799</v>
      </c>
      <c r="RV89">
        <v>7.932041682537907</v>
      </c>
      <c r="RW89">
        <v>7.6751598734990765</v>
      </c>
      <c r="RX89">
        <v>7.4531261702973666</v>
      </c>
      <c r="RY89">
        <v>7.545650633861932</v>
      </c>
      <c r="RZ89">
        <v>7.6773195947281252</v>
      </c>
      <c r="SA89">
        <v>7.6728006431698503</v>
      </c>
      <c r="SB89">
        <v>7.0841032303213964</v>
      </c>
      <c r="SC89">
        <v>7.4437733120359653</v>
      </c>
      <c r="SD89">
        <v>7.7202769803638205</v>
      </c>
      <c r="SE89">
        <v>7.9721560247516265</v>
      </c>
      <c r="SF89">
        <v>7.6110274593527905</v>
      </c>
      <c r="SG89">
        <v>7.6536276805230443</v>
      </c>
      <c r="SH89">
        <v>7.6337388725740425</v>
      </c>
    </row>
    <row r="90" spans="1:502" x14ac:dyDescent="0.2">
      <c r="A90" s="1" t="s">
        <v>48</v>
      </c>
      <c r="B90" s="1" t="s">
        <v>32</v>
      </c>
      <c r="C90">
        <v>23.244483901983159</v>
      </c>
      <c r="D90">
        <v>25.664461134361574</v>
      </c>
      <c r="E90">
        <v>21.963647117862422</v>
      </c>
      <c r="F90">
        <v>23.428250348724163</v>
      </c>
      <c r="G90">
        <v>20.757465465641275</v>
      </c>
      <c r="H90">
        <v>25.872358547805675</v>
      </c>
      <c r="I90">
        <v>22.890286150470445</v>
      </c>
      <c r="J90">
        <v>24.563154171730446</v>
      </c>
      <c r="K90">
        <v>24.081317335176863</v>
      </c>
      <c r="L90">
        <v>24.964251166580993</v>
      </c>
      <c r="M90">
        <v>23.164451021833486</v>
      </c>
      <c r="N90">
        <v>23.76615085063878</v>
      </c>
      <c r="O90">
        <v>21.943214192090181</v>
      </c>
      <c r="P90">
        <v>20.492413321688502</v>
      </c>
      <c r="Q90">
        <v>23.44799807816193</v>
      </c>
      <c r="R90">
        <v>20.005893041481443</v>
      </c>
      <c r="S90">
        <v>21.341473743624277</v>
      </c>
      <c r="T90">
        <v>21.004122503415857</v>
      </c>
      <c r="U90">
        <v>25.037571006575831</v>
      </c>
      <c r="V90">
        <v>24.6742624062517</v>
      </c>
      <c r="W90">
        <v>23.937336874888587</v>
      </c>
      <c r="X90">
        <v>23.969722901133508</v>
      </c>
      <c r="Y90">
        <v>26.329900174870687</v>
      </c>
      <c r="Z90">
        <v>22.688757216189629</v>
      </c>
      <c r="AA90">
        <v>23.122928652272208</v>
      </c>
      <c r="AB90">
        <v>24.916542219747839</v>
      </c>
      <c r="AC90">
        <v>24.688506628298342</v>
      </c>
      <c r="AD90">
        <v>21.967234965215113</v>
      </c>
      <c r="AE90">
        <v>20.535656951742084</v>
      </c>
      <c r="AF90">
        <v>21.816239968983353</v>
      </c>
      <c r="AG90">
        <v>24.842601306575375</v>
      </c>
      <c r="AH90">
        <v>15.267905827968548</v>
      </c>
      <c r="AI90">
        <v>25.981277453318114</v>
      </c>
      <c r="AJ90">
        <v>25.539807001358469</v>
      </c>
      <c r="AK90">
        <v>19.90965750147177</v>
      </c>
      <c r="AL90">
        <v>23.514392981382201</v>
      </c>
      <c r="AM90">
        <v>24.302295299896173</v>
      </c>
      <c r="AN90">
        <v>23.385094617410658</v>
      </c>
      <c r="AO90">
        <v>25.630792641664897</v>
      </c>
      <c r="AP90">
        <v>23.56621168956849</v>
      </c>
      <c r="AQ90">
        <v>25.315256034454279</v>
      </c>
      <c r="AR90">
        <v>23.90075867980994</v>
      </c>
      <c r="AS90">
        <v>14.339065418021448</v>
      </c>
      <c r="AT90">
        <v>14.336872510755427</v>
      </c>
      <c r="AU90">
        <v>14.185535305044681</v>
      </c>
      <c r="AV90">
        <v>12.903105377571563</v>
      </c>
      <c r="AW90">
        <v>18.137806811973149</v>
      </c>
      <c r="AX90">
        <v>16.818571107510962</v>
      </c>
      <c r="AY90">
        <v>14.697663437689442</v>
      </c>
      <c r="AZ90">
        <v>16.661460363974527</v>
      </c>
      <c r="BA90">
        <v>0.59214873653888844</v>
      </c>
      <c r="BB90">
        <v>-0.5689642192144504</v>
      </c>
      <c r="BC90">
        <v>2.938454170863082</v>
      </c>
      <c r="BD90">
        <v>0.62545000768395198</v>
      </c>
      <c r="BE90">
        <v>0.97317303229311847</v>
      </c>
      <c r="BF90">
        <v>0.71061209607751152</v>
      </c>
      <c r="BG90">
        <v>1.171176233780244</v>
      </c>
      <c r="BH90">
        <v>-0.79427218508996589</v>
      </c>
      <c r="BI90">
        <v>-0.93252674270021885</v>
      </c>
      <c r="BJ90">
        <v>0.87205417148743436</v>
      </c>
      <c r="BK90">
        <v>0.53893277035720644</v>
      </c>
      <c r="BL90">
        <v>2.222484182218011</v>
      </c>
      <c r="BM90">
        <v>0.83680747642938513</v>
      </c>
      <c r="BN90">
        <v>2.019051492172224</v>
      </c>
      <c r="BO90">
        <v>1.6324021123400598</v>
      </c>
      <c r="BP90">
        <v>2.7038092763327768</v>
      </c>
      <c r="BQ90">
        <v>0.38006358798131146</v>
      </c>
      <c r="BR90">
        <v>0.16541791061001732</v>
      </c>
      <c r="BS90">
        <v>4.8112121850046776</v>
      </c>
      <c r="BT90">
        <v>-0.36139346431508557</v>
      </c>
      <c r="BU90">
        <v>4.2379251101220348</v>
      </c>
      <c r="BV90">
        <v>1.5208478006771884</v>
      </c>
      <c r="BW90">
        <v>1.8872938478598087</v>
      </c>
      <c r="BX90">
        <v>1.6365134248730726</v>
      </c>
      <c r="BY90">
        <v>2.9711790833925988</v>
      </c>
      <c r="BZ90">
        <v>1.687555251988897</v>
      </c>
      <c r="CA90">
        <v>0.13894997011837518</v>
      </c>
      <c r="CB90">
        <v>-7.7535762731798741E-2</v>
      </c>
      <c r="CC90">
        <v>1.0656631893056954</v>
      </c>
      <c r="CD90">
        <v>1.8896277434731985</v>
      </c>
      <c r="CE90">
        <v>2.3636707480012262</v>
      </c>
      <c r="CF90">
        <v>1.1173748230722822</v>
      </c>
      <c r="CG90">
        <v>1.4848949953716328E-4</v>
      </c>
      <c r="CH90">
        <v>3.0437112315777028</v>
      </c>
      <c r="CI90">
        <v>0.50247711284455931</v>
      </c>
      <c r="CJ90">
        <v>3.0431600425030467</v>
      </c>
      <c r="CK90">
        <v>1.0572246151625961</v>
      </c>
      <c r="CL90">
        <v>2.7109698541757723</v>
      </c>
      <c r="CM90">
        <v>-0.74871315451397891</v>
      </c>
      <c r="CN90">
        <v>3.54850565440168</v>
      </c>
      <c r="CO90">
        <v>-1.7026330881892875</v>
      </c>
      <c r="CP90">
        <v>-0.18900200802821132</v>
      </c>
      <c r="CQ90">
        <v>1.1320914782076272</v>
      </c>
      <c r="CR90">
        <v>4.5207469753012504</v>
      </c>
      <c r="CS90">
        <v>0.89157572566148247</v>
      </c>
      <c r="CT90">
        <v>1.0953068863275064</v>
      </c>
      <c r="CU90">
        <v>2.3829240508411829</v>
      </c>
      <c r="CV90">
        <v>2.5914213034191675</v>
      </c>
      <c r="CW90">
        <v>0.56646422901425808</v>
      </c>
      <c r="CX90">
        <v>1.2648681270254656</v>
      </c>
      <c r="CY90">
        <v>2.8845905209617229</v>
      </c>
      <c r="CZ90">
        <v>3.4470231025389353</v>
      </c>
      <c r="DA90">
        <v>2.3553435905700439</v>
      </c>
      <c r="DB90">
        <v>1.0189934094313458</v>
      </c>
      <c r="DC90">
        <v>0.15522384412724932</v>
      </c>
      <c r="DD90">
        <v>2.7015149961120812</v>
      </c>
      <c r="DE90">
        <v>2.8177569323124487</v>
      </c>
      <c r="DF90">
        <v>2.0312380425531842</v>
      </c>
      <c r="DG90">
        <v>2.089775763986097</v>
      </c>
      <c r="DH90">
        <v>2.1280372595855681</v>
      </c>
      <c r="DI90">
        <v>3.8486710227385572</v>
      </c>
      <c r="DJ90">
        <v>3.5605143619305863</v>
      </c>
      <c r="DK90">
        <v>-1.3480953171219312</v>
      </c>
      <c r="DL90">
        <v>0.71210617139340116</v>
      </c>
      <c r="DM90">
        <v>0.83106230312841944</v>
      </c>
      <c r="DN90">
        <v>0.92808454454194589</v>
      </c>
      <c r="DO90">
        <v>1.9261188730566516</v>
      </c>
      <c r="DP90">
        <v>-0.6962781270687799</v>
      </c>
      <c r="DQ90">
        <v>2.5567993330172385</v>
      </c>
      <c r="DR90">
        <v>1.941554899054637</v>
      </c>
      <c r="DS90">
        <v>-0.22666690487406527</v>
      </c>
      <c r="DT90">
        <v>-0.60797739711176746</v>
      </c>
      <c r="DU90">
        <v>0.23304799935502274</v>
      </c>
      <c r="DV90">
        <v>1.5915949020445908</v>
      </c>
      <c r="DW90">
        <v>2.0993151421170353</v>
      </c>
      <c r="DX90">
        <v>2.0790626522227456</v>
      </c>
      <c r="DY90">
        <v>2.7182799994194227</v>
      </c>
      <c r="DZ90">
        <v>3.9053721918104713</v>
      </c>
      <c r="EA90">
        <v>2.2677443090232998</v>
      </c>
      <c r="EB90">
        <v>3.1075717304764225</v>
      </c>
      <c r="EC90">
        <v>4.8793566679342177</v>
      </c>
      <c r="ED90">
        <v>0.88951045737525192</v>
      </c>
      <c r="EE90">
        <v>-0.58185916482426592</v>
      </c>
      <c r="EF90">
        <v>1.0788398263032093</v>
      </c>
      <c r="EG90">
        <v>0.9039562161104584</v>
      </c>
      <c r="EH90">
        <v>4.0147863691986174</v>
      </c>
      <c r="EI90">
        <v>0.47947270906607287</v>
      </c>
      <c r="EJ90">
        <v>0.44514105684942251</v>
      </c>
      <c r="EK90">
        <v>1.0187375737375817</v>
      </c>
      <c r="EL90">
        <v>-1.1538797253514588</v>
      </c>
      <c r="EM90">
        <v>0.42447364008324939</v>
      </c>
      <c r="EN90">
        <v>4.5119938384347051</v>
      </c>
      <c r="EO90">
        <v>0.51326017369046895</v>
      </c>
      <c r="EP90">
        <v>-0.33815384497961531</v>
      </c>
      <c r="EQ90">
        <v>0.74023613444185798</v>
      </c>
      <c r="ER90">
        <v>-0.56227060774344295</v>
      </c>
      <c r="ES90">
        <v>-1.0839442820808927</v>
      </c>
      <c r="ET90">
        <v>1.5394300066794813</v>
      </c>
      <c r="EU90">
        <v>7.4461949173496578E-2</v>
      </c>
      <c r="EV90">
        <v>1.5740574639209797</v>
      </c>
      <c r="EW90">
        <v>1.2703615022088286</v>
      </c>
      <c r="EX90">
        <v>3.4917390516380635</v>
      </c>
      <c r="EY90">
        <v>2.1561912105119063</v>
      </c>
      <c r="EZ90">
        <v>3.5932438338485042</v>
      </c>
      <c r="FA90">
        <v>2.6926952636985391</v>
      </c>
      <c r="FB90">
        <v>1.7409200286132318</v>
      </c>
      <c r="FC90">
        <v>2.2314197291829885</v>
      </c>
      <c r="FD90">
        <v>3.677679334722626</v>
      </c>
      <c r="FE90">
        <v>0.41975867853315663</v>
      </c>
      <c r="FF90">
        <v>0.96973229447215203</v>
      </c>
      <c r="FG90">
        <v>1.1445602524058245</v>
      </c>
      <c r="FH90">
        <v>2.176385030004127</v>
      </c>
      <c r="FI90">
        <v>1.30019362709794</v>
      </c>
      <c r="FJ90">
        <v>2.3360942952228925</v>
      </c>
      <c r="FK90">
        <v>2.2991808177476969</v>
      </c>
      <c r="FL90">
        <v>0.1040750476072958</v>
      </c>
      <c r="FM90">
        <v>3.9246516410319714</v>
      </c>
      <c r="FN90">
        <v>2.6451069115051098</v>
      </c>
      <c r="FO90">
        <v>1.6697034476450483</v>
      </c>
      <c r="FP90">
        <v>0.41170154895840483</v>
      </c>
      <c r="FQ90">
        <v>4.261776843426901E-2</v>
      </c>
      <c r="FR90">
        <v>1.2190750468481042</v>
      </c>
      <c r="FS90">
        <v>3.2280647989578597</v>
      </c>
      <c r="FT90">
        <v>1.3769925051809082</v>
      </c>
      <c r="FU90">
        <v>0.53612278310862393</v>
      </c>
      <c r="FV90">
        <v>-0.19330091248681924</v>
      </c>
      <c r="FW90">
        <v>1.4075169490269843</v>
      </c>
      <c r="FX90">
        <v>3.5441676192117768</v>
      </c>
      <c r="FY90">
        <v>0.13973144278054406</v>
      </c>
      <c r="FZ90">
        <v>2.7630848355764783</v>
      </c>
      <c r="GA90">
        <v>2.7649875145328906E-2</v>
      </c>
      <c r="GB90">
        <v>1.5442763984866872</v>
      </c>
      <c r="GC90">
        <v>-1.3749877978149527</v>
      </c>
      <c r="GD90">
        <v>2.0597258575865283</v>
      </c>
      <c r="GE90">
        <v>1.671558972298385</v>
      </c>
      <c r="GF90">
        <v>1.1685652596405873</v>
      </c>
      <c r="GG90">
        <v>2.2580096136693157</v>
      </c>
      <c r="GH90">
        <v>-0.79891346194378343</v>
      </c>
      <c r="GI90">
        <v>1.7384614320556011</v>
      </c>
      <c r="GJ90">
        <v>0.10314895464509277</v>
      </c>
      <c r="GK90">
        <v>1.9846937588865217</v>
      </c>
      <c r="GL90">
        <v>1.068774351694799</v>
      </c>
      <c r="GM90">
        <v>1.5192010732306187</v>
      </c>
      <c r="GN90">
        <v>1.064426765043919</v>
      </c>
      <c r="GO90">
        <v>1.7229478806698637</v>
      </c>
      <c r="GP90">
        <v>1.5666114564656937</v>
      </c>
      <c r="GQ90">
        <v>1.0971136471621037</v>
      </c>
      <c r="GR90">
        <v>-1.3496372321571357</v>
      </c>
      <c r="GS90">
        <v>-0.33958987100677973</v>
      </c>
      <c r="GT90">
        <v>-0.59530623803354388</v>
      </c>
      <c r="GU90">
        <v>-0.20783720908752912</v>
      </c>
      <c r="GV90">
        <v>1.6908687979707508</v>
      </c>
      <c r="GW90">
        <v>1.287286227272773</v>
      </c>
      <c r="GX90">
        <v>-0.25802011305592032</v>
      </c>
      <c r="GY90">
        <v>1.6047497930847783</v>
      </c>
      <c r="GZ90">
        <v>2.8729135354482764</v>
      </c>
      <c r="HA90">
        <v>0.81492740198635261</v>
      </c>
      <c r="HB90">
        <v>2.9537748499941756</v>
      </c>
      <c r="HC90">
        <v>3.8184724806304757</v>
      </c>
      <c r="HD90">
        <v>0.82099930380155683</v>
      </c>
      <c r="HE90">
        <v>0.21725067933400055</v>
      </c>
      <c r="HF90">
        <v>3.556496059167273</v>
      </c>
      <c r="HG90">
        <v>1.3456853208262771</v>
      </c>
      <c r="HH90">
        <v>3.4180782104847651</v>
      </c>
      <c r="HI90">
        <v>-1.7277637678495807</v>
      </c>
      <c r="HJ90">
        <v>3.9815636762998281</v>
      </c>
      <c r="HK90">
        <v>0.74626739198319569</v>
      </c>
      <c r="HL90">
        <v>-8.9553316198021093E-3</v>
      </c>
      <c r="HM90">
        <v>2.2956560926440659</v>
      </c>
      <c r="HN90">
        <v>0.55237624579029898</v>
      </c>
      <c r="HO90">
        <v>0.25031606262757577</v>
      </c>
      <c r="HP90">
        <v>-7.937201899656543E-2</v>
      </c>
      <c r="HQ90">
        <v>0.94918878246559757</v>
      </c>
      <c r="HR90">
        <v>2.191447251782904</v>
      </c>
      <c r="HS90">
        <v>0.5939833146273088</v>
      </c>
      <c r="HT90">
        <v>-0.86066725888201745</v>
      </c>
      <c r="HU90">
        <v>3.0885610616350618</v>
      </c>
      <c r="HV90">
        <v>6.6566071020361051E-2</v>
      </c>
      <c r="HW90">
        <v>0.22694693670638344</v>
      </c>
      <c r="HX90">
        <v>1.808171295366634</v>
      </c>
      <c r="HY90">
        <v>0.76674720228297133</v>
      </c>
      <c r="HZ90">
        <v>-7.3368846021224954E-2</v>
      </c>
      <c r="IA90">
        <v>-0.52517102547523109</v>
      </c>
      <c r="IB90">
        <v>-0.20434179631718052</v>
      </c>
      <c r="IC90">
        <v>4.7621094978934764</v>
      </c>
      <c r="ID90">
        <v>-1.6755590395316062</v>
      </c>
      <c r="IE90">
        <v>-1.6809155686342194</v>
      </c>
      <c r="IF90">
        <v>3.9232013036093178</v>
      </c>
      <c r="IG90">
        <v>1.29861281486302</v>
      </c>
      <c r="IH90">
        <v>1.4747509012066473</v>
      </c>
      <c r="II90">
        <v>-0.55373392972137481</v>
      </c>
      <c r="IJ90">
        <v>2.0195251210698757</v>
      </c>
      <c r="IK90">
        <v>1.7490944244038928</v>
      </c>
      <c r="IL90">
        <v>1.3252244377935085</v>
      </c>
      <c r="IM90">
        <v>2.7606081228914547</v>
      </c>
      <c r="IN90">
        <v>3.4492120463771698</v>
      </c>
      <c r="IO90">
        <v>2.0097662920339019</v>
      </c>
      <c r="IP90">
        <v>0.55086246817765527</v>
      </c>
      <c r="IQ90">
        <v>3.5426828657316491</v>
      </c>
      <c r="IR90">
        <v>2.4825106586008303</v>
      </c>
      <c r="IS90">
        <v>24.159028299301582</v>
      </c>
      <c r="IT90">
        <v>24.220341283804601</v>
      </c>
      <c r="IU90">
        <v>24.764128619489725</v>
      </c>
      <c r="IV90">
        <v>22.111253410578286</v>
      </c>
      <c r="IW90">
        <v>24.905559970616196</v>
      </c>
      <c r="IX90">
        <v>23.210356390207409</v>
      </c>
      <c r="IY90">
        <v>22.647148706243684</v>
      </c>
      <c r="IZ90">
        <v>20.562630226362415</v>
      </c>
      <c r="JA90">
        <v>22.553916362606031</v>
      </c>
      <c r="JB90">
        <v>23.682495863902517</v>
      </c>
      <c r="JC90">
        <v>22.57006869434062</v>
      </c>
      <c r="JD90">
        <v>25.153908961404255</v>
      </c>
      <c r="JE90">
        <v>23.292453240434611</v>
      </c>
      <c r="JF90">
        <v>23.724266394450012</v>
      </c>
      <c r="JG90">
        <v>21.620394619812146</v>
      </c>
      <c r="JH90">
        <v>23.984858080228662</v>
      </c>
      <c r="JI90">
        <v>20.596158895395746</v>
      </c>
      <c r="JJ90">
        <v>20.946023353229094</v>
      </c>
      <c r="JK90">
        <v>24.121610741143826</v>
      </c>
      <c r="JL90">
        <v>20.249035654467406</v>
      </c>
      <c r="JM90">
        <v>21.290139314239468</v>
      </c>
      <c r="JN90">
        <v>21.39191454170367</v>
      </c>
      <c r="JO90">
        <v>20.219534357164605</v>
      </c>
      <c r="JP90">
        <v>23.900615868157047</v>
      </c>
      <c r="JQ90">
        <v>22.175268245029116</v>
      </c>
      <c r="JR90">
        <v>24.785839771283179</v>
      </c>
      <c r="JS90">
        <v>23.239780465488195</v>
      </c>
      <c r="JT90">
        <v>21.326043759952455</v>
      </c>
      <c r="JU90">
        <v>15.738592098078669</v>
      </c>
      <c r="JV90">
        <v>15.890043398204682</v>
      </c>
      <c r="JW90">
        <v>16.401611600109533</v>
      </c>
      <c r="JX90">
        <v>18.326705845847329</v>
      </c>
      <c r="JY90">
        <v>13.620358463287829</v>
      </c>
      <c r="JZ90">
        <v>18.258499718543703</v>
      </c>
      <c r="KA90">
        <v>19.720236933813027</v>
      </c>
      <c r="KB90">
        <v>21.434432823106079</v>
      </c>
      <c r="KC90">
        <v>22.009467952832068</v>
      </c>
      <c r="KD90">
        <v>24.070801450998061</v>
      </c>
      <c r="KE90">
        <v>15.647068018492718</v>
      </c>
      <c r="KF90">
        <v>17.039430087713868</v>
      </c>
      <c r="KG90">
        <v>16.914884775162932</v>
      </c>
      <c r="KH90">
        <v>19.044861987057089</v>
      </c>
      <c r="KI90">
        <v>16.861343712869569</v>
      </c>
      <c r="KJ90">
        <v>18.698623565810294</v>
      </c>
      <c r="KK90">
        <v>15.65543067539727</v>
      </c>
      <c r="KL90">
        <v>16.720507683066756</v>
      </c>
      <c r="KM90">
        <v>13.561068263671359</v>
      </c>
      <c r="KN90">
        <v>16.692521447396445</v>
      </c>
      <c r="KO90">
        <v>18.143141371361367</v>
      </c>
      <c r="KP90">
        <v>7.4159690221100618</v>
      </c>
      <c r="KQ90">
        <v>4.1005624746232741</v>
      </c>
      <c r="KR90">
        <v>4.585149214185634</v>
      </c>
      <c r="KS90">
        <v>2.5491250115117907</v>
      </c>
      <c r="KT90">
        <v>2.7835158586033799</v>
      </c>
      <c r="KU90">
        <v>3.1663805374289495</v>
      </c>
      <c r="KV90">
        <v>7.1236670522303314</v>
      </c>
      <c r="KW90">
        <v>1.4659194479249038</v>
      </c>
      <c r="KX90">
        <v>5.1761066302985341</v>
      </c>
      <c r="KY90">
        <v>5.4618176260550229</v>
      </c>
      <c r="KZ90">
        <v>3.1649960131581736</v>
      </c>
      <c r="LA90">
        <v>5.599648100192951</v>
      </c>
      <c r="LB90">
        <v>5.0225178090911129</v>
      </c>
      <c r="LC90">
        <v>2.4604785329361789</v>
      </c>
      <c r="LD90">
        <v>3.5935072150113569</v>
      </c>
      <c r="LE90">
        <v>5.254504683362768</v>
      </c>
      <c r="LF90">
        <v>4.2103654081296042</v>
      </c>
      <c r="LG90">
        <v>3.2744163125974239</v>
      </c>
      <c r="LH90">
        <v>5.6543178336617359</v>
      </c>
      <c r="LI90">
        <v>5.6678985354884617</v>
      </c>
      <c r="LJ90">
        <v>7.7941021730935063</v>
      </c>
      <c r="LK90">
        <v>5.3857633251009247</v>
      </c>
      <c r="LL90">
        <v>3.729007045121449</v>
      </c>
      <c r="LM90">
        <v>4.4667227784139243</v>
      </c>
      <c r="LN90">
        <v>5.67654806538755</v>
      </c>
      <c r="LO90">
        <v>4.4043611208266782</v>
      </c>
      <c r="LP90">
        <v>4.9210900393044312</v>
      </c>
      <c r="LQ90">
        <v>5.6975370728746668</v>
      </c>
      <c r="LR90">
        <v>3.2156958278378909</v>
      </c>
      <c r="LS90">
        <v>4.9642332514048917</v>
      </c>
      <c r="LT90">
        <v>5.969596104470213</v>
      </c>
      <c r="LU90">
        <v>4.7133635567236354</v>
      </c>
      <c r="LV90">
        <v>5.4806830391950143</v>
      </c>
      <c r="LW90">
        <v>4.8616522888936231</v>
      </c>
      <c r="LX90">
        <v>6.5379799545988817</v>
      </c>
      <c r="LY90">
        <v>7.4747983318812317</v>
      </c>
      <c r="LZ90">
        <v>5.4610062990005588</v>
      </c>
      <c r="MA90">
        <v>5.7682781445883791</v>
      </c>
      <c r="MB90">
        <v>6.3477856688984389</v>
      </c>
      <c r="MC90">
        <v>6.6148550756550151</v>
      </c>
      <c r="MD90">
        <v>2.7145629951132833</v>
      </c>
      <c r="ME90">
        <v>1.3668889273070022</v>
      </c>
      <c r="MF90">
        <v>5.5921310370580102</v>
      </c>
      <c r="MG90">
        <v>6.9945323574547444</v>
      </c>
      <c r="MH90">
        <v>5.4071664637318122</v>
      </c>
      <c r="MI90">
        <v>3.6402257093544961</v>
      </c>
      <c r="MJ90">
        <v>3.4004863873247189</v>
      </c>
      <c r="MK90">
        <v>6.8044411455958027</v>
      </c>
      <c r="ML90">
        <v>5.3516418615134</v>
      </c>
      <c r="MM90">
        <v>3.3951553643707655</v>
      </c>
      <c r="MN90">
        <v>3.8840367515404068</v>
      </c>
      <c r="MO90">
        <v>3.9110832946260814</v>
      </c>
      <c r="MP90">
        <v>6.5515103782921926</v>
      </c>
      <c r="MQ90">
        <v>4.8919902269550732</v>
      </c>
      <c r="MR90">
        <v>7.1946671004052973</v>
      </c>
      <c r="MS90">
        <v>5.3297428804036713</v>
      </c>
      <c r="MT90">
        <v>4.708583565577328</v>
      </c>
      <c r="MU90">
        <v>2.1507336100334271</v>
      </c>
      <c r="MV90">
        <v>3.2389448716373863</v>
      </c>
      <c r="MW90">
        <v>4.352254210356989</v>
      </c>
      <c r="MX90">
        <v>5.6320433514639774</v>
      </c>
      <c r="MY90">
        <v>5.4550201130646769</v>
      </c>
      <c r="MZ90">
        <v>4.2568042678303755</v>
      </c>
      <c r="NA90">
        <v>3.5522925589478973</v>
      </c>
      <c r="NB90">
        <v>5.2492024017547863</v>
      </c>
      <c r="NC90">
        <v>4.4661654800035251</v>
      </c>
      <c r="ND90">
        <v>2.0424080208240412</v>
      </c>
      <c r="NE90">
        <v>6.2279946825645141</v>
      </c>
      <c r="NF90">
        <v>4.5878120687110879</v>
      </c>
      <c r="NG90">
        <v>5.8720263240670647</v>
      </c>
      <c r="NH90">
        <v>6.763438177089057</v>
      </c>
      <c r="NI90">
        <v>4.4193444347625643</v>
      </c>
      <c r="NJ90">
        <v>5.8245002001029036</v>
      </c>
      <c r="NK90">
        <v>6.4462245743615085</v>
      </c>
      <c r="NL90">
        <v>3.7290661884966596</v>
      </c>
      <c r="NM90">
        <v>5.8921384419065532</v>
      </c>
      <c r="NN90">
        <v>6.4362117900753617</v>
      </c>
      <c r="NO90">
        <v>6.7792820705328722</v>
      </c>
      <c r="NP90">
        <v>8.5140158931793621</v>
      </c>
      <c r="NQ90">
        <v>4.129186798946904</v>
      </c>
      <c r="NR90">
        <v>5.4885827044920177</v>
      </c>
      <c r="NS90">
        <v>4.9015428213990617</v>
      </c>
      <c r="NT90">
        <v>4.5038128147723455</v>
      </c>
      <c r="NU90">
        <v>4.6965708791547343</v>
      </c>
      <c r="NV90">
        <v>1.821380425762186</v>
      </c>
      <c r="NW90">
        <v>6.6029245025597731</v>
      </c>
      <c r="NX90">
        <v>6.285349939830553</v>
      </c>
      <c r="NY90">
        <v>3.7563706557581611</v>
      </c>
      <c r="NZ90">
        <v>4.9958372003009401</v>
      </c>
      <c r="OA90">
        <v>5.2646830352408927</v>
      </c>
      <c r="OB90">
        <v>2.9273182477134867</v>
      </c>
      <c r="OC90">
        <v>5.493936715578883</v>
      </c>
      <c r="OD90">
        <v>4.379148524912722</v>
      </c>
      <c r="OE90">
        <v>5.9548526477453834</v>
      </c>
      <c r="OF90">
        <v>1.6931804287793284</v>
      </c>
      <c r="OG90">
        <v>6.9092257940428112</v>
      </c>
      <c r="OH90">
        <v>4.5301876136087742</v>
      </c>
      <c r="OI90">
        <v>6.7599797466902487</v>
      </c>
      <c r="OJ90">
        <v>7.3554651903870649</v>
      </c>
      <c r="OK90">
        <v>3.6994973965027214</v>
      </c>
      <c r="OL90">
        <v>4.1100157450915731</v>
      </c>
      <c r="OM90">
        <v>4.8741958926291602</v>
      </c>
      <c r="ON90">
        <v>4.1216141404757707</v>
      </c>
      <c r="OO90">
        <v>5.9244416063218921</v>
      </c>
      <c r="OP90">
        <v>3.8186880074949556</v>
      </c>
      <c r="OQ90">
        <v>6.029941698141613</v>
      </c>
      <c r="OR90">
        <v>6.2782669146573085</v>
      </c>
      <c r="OS90">
        <v>3.5925998963761003</v>
      </c>
      <c r="OT90">
        <v>7.0840309457579451</v>
      </c>
      <c r="OU90">
        <v>5.9340248114529288</v>
      </c>
      <c r="OV90">
        <v>3.8572094159897574</v>
      </c>
      <c r="OW90">
        <v>4.5868982292151941</v>
      </c>
      <c r="OX90">
        <v>5.9231642502663817</v>
      </c>
      <c r="OY90">
        <v>4.8904555322286285</v>
      </c>
      <c r="OZ90">
        <v>6.0818471655168764</v>
      </c>
      <c r="PA90">
        <v>8.4724487891795377</v>
      </c>
      <c r="PB90">
        <v>2.9175801422853169</v>
      </c>
      <c r="PC90">
        <v>6.4988219816803792</v>
      </c>
      <c r="PD90">
        <v>6.7138217765822219</v>
      </c>
      <c r="PE90">
        <v>5.3081537743144054</v>
      </c>
      <c r="PF90">
        <v>6.2869771243507557</v>
      </c>
      <c r="PG90">
        <v>5.3409834292738765</v>
      </c>
      <c r="PH90">
        <v>6.110546440063473</v>
      </c>
      <c r="PI90">
        <v>4.5719905830831351</v>
      </c>
      <c r="PJ90">
        <v>5.0685127486037231</v>
      </c>
      <c r="PK90">
        <v>5.3250927597523798</v>
      </c>
      <c r="PL90">
        <v>2.920630665223598</v>
      </c>
      <c r="PM90">
        <v>3.2977309329050684</v>
      </c>
      <c r="PN90">
        <v>3.2520459893390807</v>
      </c>
      <c r="PO90">
        <v>6.5961635998035604</v>
      </c>
      <c r="PP90">
        <v>7.4102563014044733</v>
      </c>
      <c r="PQ90">
        <v>5.2213398627908703</v>
      </c>
      <c r="PR90">
        <v>4.3464781956145373</v>
      </c>
      <c r="PS90">
        <v>4.5242368475338424</v>
      </c>
      <c r="PT90">
        <v>7.0578775358347343</v>
      </c>
      <c r="PU90">
        <v>5.3980106163058963</v>
      </c>
      <c r="PV90">
        <v>4.2859345928043808</v>
      </c>
      <c r="PW90">
        <v>3.2554019849455074</v>
      </c>
      <c r="PX90">
        <v>4.8048037559208865</v>
      </c>
      <c r="PY90">
        <v>3.7546830264979008</v>
      </c>
      <c r="PZ90">
        <v>6.6185643983708076</v>
      </c>
      <c r="QA90">
        <v>7.834954504851396</v>
      </c>
      <c r="QB90">
        <v>4.0520937122873022</v>
      </c>
      <c r="QC90">
        <v>6.6368942705482823</v>
      </c>
      <c r="QD90">
        <v>5.631312156850413</v>
      </c>
      <c r="QE90">
        <v>4.5673818797495755</v>
      </c>
      <c r="QF90">
        <v>6.197897753052473</v>
      </c>
      <c r="QG90">
        <v>6.5544027467147146</v>
      </c>
      <c r="QH90">
        <v>4.8489053299426246</v>
      </c>
      <c r="QI90">
        <v>4.9751859910818439</v>
      </c>
      <c r="QJ90">
        <v>5.8290684755475013</v>
      </c>
      <c r="QK90">
        <v>5.2897702185824471</v>
      </c>
      <c r="QL90">
        <v>5.0538689079160974</v>
      </c>
      <c r="QM90">
        <v>5.7663866558517043</v>
      </c>
      <c r="QN90">
        <v>4.3659158042350157</v>
      </c>
      <c r="QO90">
        <v>3.527818122556539</v>
      </c>
      <c r="QP90">
        <v>2.2577838812761115</v>
      </c>
      <c r="QQ90">
        <v>3.7781721210704688</v>
      </c>
      <c r="QR90">
        <v>7.556777209024915</v>
      </c>
      <c r="QS90">
        <v>5.1377349777489769</v>
      </c>
      <c r="QT90">
        <v>3.1497166199442006</v>
      </c>
      <c r="QU90">
        <v>6.309610111192228</v>
      </c>
      <c r="QV90">
        <v>5.4997122540839314</v>
      </c>
      <c r="QW90">
        <v>5.0558198896931117</v>
      </c>
      <c r="QX90">
        <v>6.1036875126754921</v>
      </c>
      <c r="QY90">
        <v>2.8365424752857678</v>
      </c>
      <c r="QZ90">
        <v>6.1199684768007785</v>
      </c>
      <c r="RA90">
        <v>7.0080330915085653</v>
      </c>
      <c r="RB90">
        <v>5.0613234133006983</v>
      </c>
      <c r="RC90">
        <v>3.7262311597627047</v>
      </c>
      <c r="RD90">
        <v>5.3401738455702343</v>
      </c>
      <c r="RE90">
        <v>2.9240601355753881</v>
      </c>
      <c r="RF90">
        <v>5.9118351073079225</v>
      </c>
      <c r="RG90">
        <v>4.3471868110968899</v>
      </c>
      <c r="RH90">
        <v>4.0346150978505477</v>
      </c>
      <c r="RI90">
        <v>5.1879257868905881</v>
      </c>
      <c r="RJ90">
        <v>5.4100678215765754</v>
      </c>
      <c r="RK90">
        <v>4.3717999855019798</v>
      </c>
      <c r="RL90">
        <v>8.1678898986608601</v>
      </c>
      <c r="RM90">
        <v>7.0500058844427258</v>
      </c>
      <c r="RN90">
        <v>5.0617765546997759</v>
      </c>
      <c r="RO90">
        <v>5.9485336514529763</v>
      </c>
      <c r="RP90">
        <v>4.4563812293522744</v>
      </c>
      <c r="RQ90">
        <v>7.9968345596211918</v>
      </c>
      <c r="RR90">
        <v>2.9069305966528702</v>
      </c>
      <c r="RS90">
        <v>3.9502335032899794</v>
      </c>
      <c r="RT90">
        <v>6.7002055639581783</v>
      </c>
      <c r="RU90">
        <v>3.5341998495334792</v>
      </c>
      <c r="RV90">
        <v>7.4514997662751625</v>
      </c>
      <c r="RW90">
        <v>3.4189629151769623</v>
      </c>
      <c r="RX90">
        <v>5.3273619950571174</v>
      </c>
      <c r="RY90">
        <v>6.3765355751140476</v>
      </c>
      <c r="RZ90">
        <v>7.197560165667511</v>
      </c>
      <c r="SA90">
        <v>6.100491160315471</v>
      </c>
      <c r="SB90">
        <v>4.6589441798639655</v>
      </c>
      <c r="SC90">
        <v>5.4221169848258342</v>
      </c>
      <c r="SD90">
        <v>5.0135856501055684</v>
      </c>
      <c r="SE90">
        <v>5.4626408503290804</v>
      </c>
      <c r="SF90">
        <v>6.5147833061940048</v>
      </c>
      <c r="SG90">
        <v>2.4166531301557939</v>
      </c>
      <c r="SH90">
        <v>3.7652161639992983</v>
      </c>
    </row>
    <row r="91" spans="1:502" x14ac:dyDescent="0.2">
      <c r="A91" s="1" t="s">
        <v>48</v>
      </c>
      <c r="B91" s="1" t="s">
        <v>33</v>
      </c>
      <c r="C91">
        <v>50.503955480635852</v>
      </c>
      <c r="D91">
        <v>50.160307361555169</v>
      </c>
      <c r="E91">
        <v>53.424058068666454</v>
      </c>
      <c r="F91">
        <v>48.941899799498401</v>
      </c>
      <c r="G91">
        <v>50.603021026981139</v>
      </c>
      <c r="H91">
        <v>50.744684733555118</v>
      </c>
      <c r="I91">
        <v>50.782894344365729</v>
      </c>
      <c r="J91">
        <v>50.946870011198257</v>
      </c>
      <c r="K91">
        <v>53.987050627849442</v>
      </c>
      <c r="L91">
        <v>55.581710866444269</v>
      </c>
      <c r="M91">
        <v>48.93228457692237</v>
      </c>
      <c r="N91">
        <v>49.424388883204699</v>
      </c>
      <c r="O91">
        <v>52.633762764291305</v>
      </c>
      <c r="P91">
        <v>52.491876177272502</v>
      </c>
      <c r="Q91">
        <v>53.247266180391648</v>
      </c>
      <c r="R91">
        <v>46.784394647685531</v>
      </c>
      <c r="S91">
        <v>51.754748500326002</v>
      </c>
      <c r="T91">
        <v>52.607402315374884</v>
      </c>
      <c r="U91">
        <v>48.833613110330646</v>
      </c>
      <c r="V91">
        <v>52.226015760332075</v>
      </c>
      <c r="W91">
        <v>51.201710414242029</v>
      </c>
      <c r="X91">
        <v>51.492979537791598</v>
      </c>
      <c r="Y91">
        <v>52.57174913108264</v>
      </c>
      <c r="Z91">
        <v>48.737681883485607</v>
      </c>
      <c r="AA91">
        <v>52.345678997788411</v>
      </c>
      <c r="AB91">
        <v>52.718413345256181</v>
      </c>
      <c r="AC91">
        <v>49.95326840835736</v>
      </c>
      <c r="AD91">
        <v>51.627579239535635</v>
      </c>
      <c r="AE91">
        <v>54.01411779247934</v>
      </c>
      <c r="AF91">
        <v>50.974266656864302</v>
      </c>
      <c r="AG91">
        <v>52.003654648776035</v>
      </c>
      <c r="AH91">
        <v>55.966751720431034</v>
      </c>
      <c r="AI91">
        <v>52.466581470535971</v>
      </c>
      <c r="AJ91">
        <v>51.247899047602516</v>
      </c>
      <c r="AK91">
        <v>48.607069279053633</v>
      </c>
      <c r="AL91">
        <v>47.226982872288943</v>
      </c>
      <c r="AM91">
        <v>55.229216967371826</v>
      </c>
      <c r="AN91">
        <v>48.54601430930137</v>
      </c>
      <c r="AO91">
        <v>54.07459939689403</v>
      </c>
      <c r="AP91">
        <v>49.864351183366125</v>
      </c>
      <c r="AQ91">
        <v>52.449189892521986</v>
      </c>
      <c r="AR91">
        <v>57.33561918812228</v>
      </c>
      <c r="AS91">
        <v>56.383753885654016</v>
      </c>
      <c r="AT91">
        <v>53.082086082395449</v>
      </c>
      <c r="AU91">
        <v>54.837889329576512</v>
      </c>
      <c r="AV91">
        <v>53.698835971467872</v>
      </c>
      <c r="AW91">
        <v>56.934497593835317</v>
      </c>
      <c r="AX91">
        <v>56.914112836914285</v>
      </c>
      <c r="AY91">
        <v>50.733676206730365</v>
      </c>
      <c r="AZ91">
        <v>47.063209446368319</v>
      </c>
      <c r="BA91">
        <v>111.76534912076067</v>
      </c>
      <c r="BB91">
        <v>114.68255053475133</v>
      </c>
      <c r="BC91">
        <v>126.52875659053524</v>
      </c>
      <c r="BD91">
        <v>114.23445496608218</v>
      </c>
      <c r="BE91">
        <v>114.7988688960084</v>
      </c>
      <c r="BF91">
        <v>119.26467072514879</v>
      </c>
      <c r="BG91">
        <v>120.10742858150854</v>
      </c>
      <c r="BH91">
        <v>115.36957703121232</v>
      </c>
      <c r="BI91">
        <v>117.67458651559451</v>
      </c>
      <c r="BJ91">
        <v>118.78700924515454</v>
      </c>
      <c r="BK91">
        <v>113.21690644227209</v>
      </c>
      <c r="BL91">
        <v>108.72218209675469</v>
      </c>
      <c r="BM91">
        <v>105.43658366560373</v>
      </c>
      <c r="BN91">
        <v>111.2072067841637</v>
      </c>
      <c r="BO91">
        <v>111.50865262065429</v>
      </c>
      <c r="BP91">
        <v>110.18559255668987</v>
      </c>
      <c r="BQ91">
        <v>110.10346540258104</v>
      </c>
      <c r="BR91">
        <v>119.08368285663994</v>
      </c>
      <c r="BS91">
        <v>109.61237132050974</v>
      </c>
      <c r="BT91">
        <v>109.23096362768507</v>
      </c>
      <c r="BU91">
        <v>118.17672566323148</v>
      </c>
      <c r="BV91">
        <v>118.37169182273783</v>
      </c>
      <c r="BW91">
        <v>112.26587531922735</v>
      </c>
      <c r="BX91">
        <v>117.89509240986951</v>
      </c>
      <c r="BY91">
        <v>103.14903510846148</v>
      </c>
      <c r="BZ91">
        <v>123.97690456267281</v>
      </c>
      <c r="CA91">
        <v>117.82606192856963</v>
      </c>
      <c r="CB91">
        <v>119.73323680038754</v>
      </c>
      <c r="CC91">
        <v>113.30181262978522</v>
      </c>
      <c r="CD91">
        <v>115.86381277234062</v>
      </c>
      <c r="CE91">
        <v>101.52390462371153</v>
      </c>
      <c r="CF91">
        <v>113.7593298872203</v>
      </c>
      <c r="CG91">
        <v>107.1339290472564</v>
      </c>
      <c r="CH91">
        <v>118.34301048033723</v>
      </c>
      <c r="CI91">
        <v>111.71011871174449</v>
      </c>
      <c r="CJ91">
        <v>117.147703032256</v>
      </c>
      <c r="CK91">
        <v>107.59035478575657</v>
      </c>
      <c r="CL91">
        <v>107.9809954350992</v>
      </c>
      <c r="CM91">
        <v>111.36660181728672</v>
      </c>
      <c r="CN91">
        <v>118.23830129385266</v>
      </c>
      <c r="CO91">
        <v>110.00255608922782</v>
      </c>
      <c r="CP91">
        <v>116.89140086318167</v>
      </c>
      <c r="CQ91">
        <v>111.93908978375549</v>
      </c>
      <c r="CR91">
        <v>123.38358290365289</v>
      </c>
      <c r="CS91">
        <v>110.14920247770567</v>
      </c>
      <c r="CT91">
        <v>112.19937310752016</v>
      </c>
      <c r="CU91">
        <v>110.18562423692856</v>
      </c>
      <c r="CV91">
        <v>116.15287763586525</v>
      </c>
      <c r="CW91">
        <v>121.83373561361844</v>
      </c>
      <c r="CX91">
        <v>119.50831612827005</v>
      </c>
      <c r="CY91">
        <v>114.23960357205021</v>
      </c>
      <c r="CZ91">
        <v>117.09862336268446</v>
      </c>
      <c r="DA91">
        <v>115.96525004069593</v>
      </c>
      <c r="DB91">
        <v>112.43000637578405</v>
      </c>
      <c r="DC91">
        <v>122.46079398686686</v>
      </c>
      <c r="DD91">
        <v>115.22583700906296</v>
      </c>
      <c r="DE91">
        <v>116.27367419610829</v>
      </c>
      <c r="DF91">
        <v>116.36077297318633</v>
      </c>
      <c r="DG91">
        <v>109.33067001575478</v>
      </c>
      <c r="DH91">
        <v>115.87553382529836</v>
      </c>
      <c r="DI91">
        <v>114.67996826037177</v>
      </c>
      <c r="DJ91">
        <v>107.34492151024835</v>
      </c>
      <c r="DK91">
        <v>107.34244534776741</v>
      </c>
      <c r="DL91">
        <v>113.38275979601912</v>
      </c>
      <c r="DM91">
        <v>113.75811994892774</v>
      </c>
      <c r="DN91">
        <v>119.23650349952175</v>
      </c>
      <c r="DO91">
        <v>111.57045987107233</v>
      </c>
      <c r="DP91">
        <v>117.2309600238824</v>
      </c>
      <c r="DQ91">
        <v>121.40015373705819</v>
      </c>
      <c r="DR91">
        <v>116.12990405854663</v>
      </c>
      <c r="DS91">
        <v>117.34088491746212</v>
      </c>
      <c r="DT91">
        <v>113.16579595983495</v>
      </c>
      <c r="DU91">
        <v>110.86142189137973</v>
      </c>
      <c r="DV91">
        <v>118.1097169404938</v>
      </c>
      <c r="DW91">
        <v>111.56771826346818</v>
      </c>
      <c r="DX91">
        <v>120.73098735061257</v>
      </c>
      <c r="DY91">
        <v>116.94939122419555</v>
      </c>
      <c r="DZ91">
        <v>108.08221562650368</v>
      </c>
      <c r="EA91">
        <v>125.45573125951813</v>
      </c>
      <c r="EB91">
        <v>121.54488531417627</v>
      </c>
      <c r="EC91">
        <v>110.11633705816774</v>
      </c>
      <c r="ED91">
        <v>107.98440562403596</v>
      </c>
      <c r="EE91">
        <v>118.79757922599237</v>
      </c>
      <c r="EF91">
        <v>121.08337609911399</v>
      </c>
      <c r="EG91">
        <v>116.57329595167784</v>
      </c>
      <c r="EH91">
        <v>108.48140020616677</v>
      </c>
      <c r="EI91">
        <v>110.82182279278862</v>
      </c>
      <c r="EJ91">
        <v>107.38272712444609</v>
      </c>
      <c r="EK91">
        <v>117.47538443612467</v>
      </c>
      <c r="EL91">
        <v>111.55885471336279</v>
      </c>
      <c r="EM91">
        <v>124.51719589880338</v>
      </c>
      <c r="EN91">
        <v>114.1529183558128</v>
      </c>
      <c r="EO91">
        <v>114.20539307757298</v>
      </c>
      <c r="EP91">
        <v>112.72863709512484</v>
      </c>
      <c r="EQ91">
        <v>113.48625774098866</v>
      </c>
      <c r="ER91">
        <v>113.34845228073215</v>
      </c>
      <c r="ES91">
        <v>114.9871481009435</v>
      </c>
      <c r="ET91">
        <v>116.59045922641093</v>
      </c>
      <c r="EU91">
        <v>117.21503656401927</v>
      </c>
      <c r="EV91">
        <v>109.14671381466707</v>
      </c>
      <c r="EW91">
        <v>118.01000474779033</v>
      </c>
      <c r="EX91">
        <v>110.86550895409425</v>
      </c>
      <c r="EY91">
        <v>124.05345472419259</v>
      </c>
      <c r="EZ91">
        <v>116.06899321785227</v>
      </c>
      <c r="FA91">
        <v>108.36021002432528</v>
      </c>
      <c r="FB91">
        <v>104.56553113236419</v>
      </c>
      <c r="FC91">
        <v>112.67244707567687</v>
      </c>
      <c r="FD91">
        <v>112.02818620333341</v>
      </c>
      <c r="FE91">
        <v>108.5837411596716</v>
      </c>
      <c r="FF91">
        <v>115.40966567153185</v>
      </c>
      <c r="FG91">
        <v>111.68678008830506</v>
      </c>
      <c r="FH91">
        <v>108.8392633492598</v>
      </c>
      <c r="FI91">
        <v>117.97517724023368</v>
      </c>
      <c r="FJ91">
        <v>109.48950136820775</v>
      </c>
      <c r="FK91">
        <v>118.04871300278353</v>
      </c>
      <c r="FL91">
        <v>122.82715577418162</v>
      </c>
      <c r="FM91">
        <v>112.89473247266494</v>
      </c>
      <c r="FN91">
        <v>113.59136490941404</v>
      </c>
      <c r="FO91">
        <v>119.89635939947675</v>
      </c>
      <c r="FP91">
        <v>120.79118853325355</v>
      </c>
      <c r="FQ91">
        <v>120.80735103647777</v>
      </c>
      <c r="FR91">
        <v>121.1352003437778</v>
      </c>
      <c r="FS91">
        <v>113.28948817586422</v>
      </c>
      <c r="FT91">
        <v>107.46063854886108</v>
      </c>
      <c r="FU91">
        <v>117.24380339473367</v>
      </c>
      <c r="FV91">
        <v>112.29711902938578</v>
      </c>
      <c r="FW91">
        <v>116.27904134713759</v>
      </c>
      <c r="FX91">
        <v>114.31134980203615</v>
      </c>
      <c r="FY91">
        <v>119.36904984343749</v>
      </c>
      <c r="FZ91">
        <v>110.74341536274375</v>
      </c>
      <c r="GA91">
        <v>122.25858852120598</v>
      </c>
      <c r="GB91">
        <v>115.85192737471169</v>
      </c>
      <c r="GC91">
        <v>116.17262807541204</v>
      </c>
      <c r="GD91">
        <v>111.15860181297842</v>
      </c>
      <c r="GE91">
        <v>105.08368881723158</v>
      </c>
      <c r="GF91">
        <v>119.02901279986179</v>
      </c>
      <c r="GG91">
        <v>119.9542873290373</v>
      </c>
      <c r="GH91">
        <v>118.90758247429767</v>
      </c>
      <c r="GI91">
        <v>115.01186746441084</v>
      </c>
      <c r="GJ91">
        <v>118.50370017784479</v>
      </c>
      <c r="GK91">
        <v>112.58613099867966</v>
      </c>
      <c r="GL91">
        <v>118.39475490629155</v>
      </c>
      <c r="GM91">
        <v>111.83919035301636</v>
      </c>
      <c r="GN91">
        <v>108.54513911889569</v>
      </c>
      <c r="GO91">
        <v>102.03220966729202</v>
      </c>
      <c r="GP91">
        <v>107.88334283031622</v>
      </c>
      <c r="GQ91">
        <v>121.18863756910662</v>
      </c>
      <c r="GR91">
        <v>117.8489381723524</v>
      </c>
      <c r="GS91">
        <v>115.31109524423101</v>
      </c>
      <c r="GT91">
        <v>116.26037324760495</v>
      </c>
      <c r="GU91">
        <v>114.28420984351806</v>
      </c>
      <c r="GV91">
        <v>110.98102918973734</v>
      </c>
      <c r="GW91">
        <v>116.3587555686986</v>
      </c>
      <c r="GX91">
        <v>117.38053556909961</v>
      </c>
      <c r="GY91">
        <v>107.05595796173606</v>
      </c>
      <c r="GZ91">
        <v>123.15515375616508</v>
      </c>
      <c r="HA91">
        <v>116.98655512116244</v>
      </c>
      <c r="HB91">
        <v>107.9551588141527</v>
      </c>
      <c r="HC91">
        <v>109.43053507707475</v>
      </c>
      <c r="HD91">
        <v>120.35554023915097</v>
      </c>
      <c r="HE91">
        <v>122.60634496027313</v>
      </c>
      <c r="HF91">
        <v>104.96076955430408</v>
      </c>
      <c r="HG91">
        <v>110.86877638670205</v>
      </c>
      <c r="HH91">
        <v>116.68474169343455</v>
      </c>
      <c r="HI91">
        <v>114.12499907979787</v>
      </c>
      <c r="HJ91">
        <v>115.05106332785084</v>
      </c>
      <c r="HK91">
        <v>110.17728568766472</v>
      </c>
      <c r="HL91">
        <v>121.44752250963194</v>
      </c>
      <c r="HM91">
        <v>112.79641619781626</v>
      </c>
      <c r="HN91">
        <v>127.80786518008375</v>
      </c>
      <c r="HO91">
        <v>107.74963956373688</v>
      </c>
      <c r="HP91">
        <v>120.84243518981219</v>
      </c>
      <c r="HQ91">
        <v>119.07820985819603</v>
      </c>
      <c r="HR91">
        <v>107.2285254302779</v>
      </c>
      <c r="HS91">
        <v>114.67249574555518</v>
      </c>
      <c r="HT91">
        <v>114.10421440212451</v>
      </c>
      <c r="HU91">
        <v>111.42136685856389</v>
      </c>
      <c r="HV91">
        <v>116.15635329093772</v>
      </c>
      <c r="HW91">
        <v>108.17162013031952</v>
      </c>
      <c r="HX91">
        <v>105.41845517860105</v>
      </c>
      <c r="HY91">
        <v>110.09020781187456</v>
      </c>
      <c r="HZ91">
        <v>109.62923392423511</v>
      </c>
      <c r="IA91">
        <v>116.43715235555953</v>
      </c>
      <c r="IB91">
        <v>113.99654808674472</v>
      </c>
      <c r="IC91">
        <v>115.68169632369347</v>
      </c>
      <c r="ID91">
        <v>115.63641920738985</v>
      </c>
      <c r="IE91">
        <v>117.80674465868509</v>
      </c>
      <c r="IF91">
        <v>116.10008906358411</v>
      </c>
      <c r="IG91">
        <v>107.72220979562383</v>
      </c>
      <c r="IH91">
        <v>123.17787762745797</v>
      </c>
      <c r="II91">
        <v>114.43276838198994</v>
      </c>
      <c r="IJ91">
        <v>108.45304881115777</v>
      </c>
      <c r="IK91">
        <v>108.5488098277653</v>
      </c>
      <c r="IL91">
        <v>115.89927750028141</v>
      </c>
      <c r="IM91">
        <v>116.13473764455165</v>
      </c>
      <c r="IN91">
        <v>115.16440763439653</v>
      </c>
      <c r="IO91">
        <v>119.73187464014677</v>
      </c>
      <c r="IP91">
        <v>115.39346844980389</v>
      </c>
      <c r="IQ91">
        <v>126.74280376762147</v>
      </c>
      <c r="IR91">
        <v>112.69114023395974</v>
      </c>
      <c r="IS91">
        <v>51.387199531829935</v>
      </c>
      <c r="IT91">
        <v>50.598851327974558</v>
      </c>
      <c r="IU91">
        <v>49.900230372927922</v>
      </c>
      <c r="IV91">
        <v>48.113964819209457</v>
      </c>
      <c r="IW91">
        <v>53.147729369493732</v>
      </c>
      <c r="IX91">
        <v>51.964708935693011</v>
      </c>
      <c r="IY91">
        <v>52.933083997569838</v>
      </c>
      <c r="IZ91">
        <v>49.722212316594948</v>
      </c>
      <c r="JA91">
        <v>47.351947295105902</v>
      </c>
      <c r="JB91">
        <v>54.346405116291464</v>
      </c>
      <c r="JC91">
        <v>49.151641913621916</v>
      </c>
      <c r="JD91">
        <v>54.506931015620978</v>
      </c>
      <c r="JE91">
        <v>48.632831476667207</v>
      </c>
      <c r="JF91">
        <v>50.465289284358448</v>
      </c>
      <c r="JG91">
        <v>48.963602071348987</v>
      </c>
      <c r="JH91">
        <v>52.858040163471344</v>
      </c>
      <c r="JI91">
        <v>52.663777205058068</v>
      </c>
      <c r="JJ91">
        <v>53.199373325340673</v>
      </c>
      <c r="JK91">
        <v>49.122803281903657</v>
      </c>
      <c r="JL91">
        <v>49.095494124567779</v>
      </c>
      <c r="JM91">
        <v>48.085705873751294</v>
      </c>
      <c r="JN91">
        <v>50.445767066368546</v>
      </c>
      <c r="JO91">
        <v>53.19580218945498</v>
      </c>
      <c r="JP91">
        <v>50.235793071260559</v>
      </c>
      <c r="JQ91">
        <v>51.843239301041706</v>
      </c>
      <c r="JR91">
        <v>52.023953608267902</v>
      </c>
      <c r="JS91">
        <v>53.781956454291787</v>
      </c>
      <c r="JT91">
        <v>54.361913818042524</v>
      </c>
      <c r="JU91">
        <v>50.976742491066318</v>
      </c>
      <c r="JV91">
        <v>51.719858456875158</v>
      </c>
      <c r="JW91">
        <v>54.301312190200292</v>
      </c>
      <c r="JX91">
        <v>56.911911377509625</v>
      </c>
      <c r="JY91">
        <v>55.465887215353348</v>
      </c>
      <c r="JZ91">
        <v>61.071859137482647</v>
      </c>
      <c r="KA91">
        <v>53.167037863395137</v>
      </c>
      <c r="KB91">
        <v>50.256752169845754</v>
      </c>
      <c r="KC91">
        <v>49.693339577621714</v>
      </c>
      <c r="KD91">
        <v>54.184121291425868</v>
      </c>
      <c r="KE91">
        <v>55.686992171254133</v>
      </c>
      <c r="KF91">
        <v>53.171749069664884</v>
      </c>
      <c r="KG91">
        <v>57.647189824942643</v>
      </c>
      <c r="KH91">
        <v>56.559319845398591</v>
      </c>
      <c r="KI91">
        <v>54.027593437244946</v>
      </c>
      <c r="KJ91">
        <v>53.09759990807504</v>
      </c>
      <c r="KK91">
        <v>54.736820194053394</v>
      </c>
      <c r="KL91">
        <v>50.80917795173491</v>
      </c>
      <c r="KM91">
        <v>53.584063072288302</v>
      </c>
      <c r="KN91">
        <v>56.219866727360625</v>
      </c>
      <c r="KO91">
        <v>51.147200710052914</v>
      </c>
      <c r="KP91">
        <v>122.84949228263253</v>
      </c>
      <c r="KQ91">
        <v>132.79111687322319</v>
      </c>
      <c r="KR91">
        <v>112.73906154427272</v>
      </c>
      <c r="KS91">
        <v>122.44827116019667</v>
      </c>
      <c r="KT91">
        <v>114.36060115050344</v>
      </c>
      <c r="KU91">
        <v>113.32667814789244</v>
      </c>
      <c r="KV91">
        <v>116.27863389675701</v>
      </c>
      <c r="KW91">
        <v>122.04650342846708</v>
      </c>
      <c r="KX91">
        <v>119.57408648885666</v>
      </c>
      <c r="KY91">
        <v>110.1587150769854</v>
      </c>
      <c r="KZ91">
        <v>108.86197208955844</v>
      </c>
      <c r="LA91">
        <v>117.25274434296477</v>
      </c>
      <c r="LB91">
        <v>118.55513078620243</v>
      </c>
      <c r="LC91">
        <v>128.56909563956782</v>
      </c>
      <c r="LD91">
        <v>123.27608262290323</v>
      </c>
      <c r="LE91">
        <v>116.73963665994302</v>
      </c>
      <c r="LF91">
        <v>110.13666401931255</v>
      </c>
      <c r="LG91">
        <v>120.6486938667133</v>
      </c>
      <c r="LH91">
        <v>119.2537841791335</v>
      </c>
      <c r="LI91">
        <v>115.51600244944927</v>
      </c>
      <c r="LJ91">
        <v>118.83230333408017</v>
      </c>
      <c r="LK91">
        <v>115.26351716764583</v>
      </c>
      <c r="LL91">
        <v>117.22594445186786</v>
      </c>
      <c r="LM91">
        <v>116.09482578753193</v>
      </c>
      <c r="LN91">
        <v>111.34502036318145</v>
      </c>
      <c r="LO91">
        <v>125.52885397366794</v>
      </c>
      <c r="LP91">
        <v>122.66496250633429</v>
      </c>
      <c r="LQ91">
        <v>110.94176960951864</v>
      </c>
      <c r="LR91">
        <v>106.42092191530213</v>
      </c>
      <c r="LS91">
        <v>116.18796819820221</v>
      </c>
      <c r="LT91">
        <v>118.86068290503192</v>
      </c>
      <c r="LU91">
        <v>122.09595345577793</v>
      </c>
      <c r="LV91">
        <v>116.80243577506099</v>
      </c>
      <c r="LW91">
        <v>110.17153135694906</v>
      </c>
      <c r="LX91">
        <v>111.29410117155766</v>
      </c>
      <c r="LY91">
        <v>116.46322496000477</v>
      </c>
      <c r="LZ91">
        <v>116.39322967318526</v>
      </c>
      <c r="MA91">
        <v>119.22701430423842</v>
      </c>
      <c r="MB91">
        <v>124.18175288104123</v>
      </c>
      <c r="MC91">
        <v>123.7596923251561</v>
      </c>
      <c r="MD91">
        <v>108.0740507844888</v>
      </c>
      <c r="ME91">
        <v>120.26917298818267</v>
      </c>
      <c r="MF91">
        <v>119.58646156706101</v>
      </c>
      <c r="MG91">
        <v>115.25895870651499</v>
      </c>
      <c r="MH91">
        <v>111.53148363365193</v>
      </c>
      <c r="MI91">
        <v>112.26367868854857</v>
      </c>
      <c r="MJ91">
        <v>108.22941479648324</v>
      </c>
      <c r="MK91">
        <v>110.52045381260888</v>
      </c>
      <c r="ML91">
        <v>113.07364705593699</v>
      </c>
      <c r="MM91">
        <v>105.48605198177813</v>
      </c>
      <c r="MN91">
        <v>118.19418535122236</v>
      </c>
      <c r="MO91">
        <v>119.9994607554022</v>
      </c>
      <c r="MP91">
        <v>109.66310165415865</v>
      </c>
      <c r="MQ91">
        <v>117.88956960002122</v>
      </c>
      <c r="MR91">
        <v>109.54557387821995</v>
      </c>
      <c r="MS91">
        <v>109.33899866047932</v>
      </c>
      <c r="MT91">
        <v>117.23421511273853</v>
      </c>
      <c r="MU91">
        <v>118.90491005145526</v>
      </c>
      <c r="MV91">
        <v>119.37716938037755</v>
      </c>
      <c r="MW91">
        <v>125.75732237821512</v>
      </c>
      <c r="MX91">
        <v>111.74678589441697</v>
      </c>
      <c r="MY91">
        <v>119.7875449072834</v>
      </c>
      <c r="MZ91">
        <v>113.96795242649523</v>
      </c>
      <c r="NA91">
        <v>119.62817266287465</v>
      </c>
      <c r="NB91">
        <v>110.70204058672817</v>
      </c>
      <c r="NC91">
        <v>114.90159023251402</v>
      </c>
      <c r="ND91">
        <v>113.62087290939155</v>
      </c>
      <c r="NE91">
        <v>110.86291487132144</v>
      </c>
      <c r="NF91">
        <v>114.98560907910911</v>
      </c>
      <c r="NG91">
        <v>114.44140944877006</v>
      </c>
      <c r="NH91">
        <v>119.27687686604651</v>
      </c>
      <c r="NI91">
        <v>109.82364305362245</v>
      </c>
      <c r="NJ91">
        <v>113.95678801520512</v>
      </c>
      <c r="NK91">
        <v>118.1660343172349</v>
      </c>
      <c r="NL91">
        <v>121.15467646876567</v>
      </c>
      <c r="NM91">
        <v>115.11875883201674</v>
      </c>
      <c r="NN91">
        <v>113.37784250759967</v>
      </c>
      <c r="NO91">
        <v>113.98675775099906</v>
      </c>
      <c r="NP91">
        <v>119.86665843692026</v>
      </c>
      <c r="NQ91">
        <v>111.04307636553375</v>
      </c>
      <c r="NR91">
        <v>115.24032201115284</v>
      </c>
      <c r="NS91">
        <v>112.29222753987062</v>
      </c>
      <c r="NT91">
        <v>120.30701525722844</v>
      </c>
      <c r="NU91">
        <v>120.86863027331066</v>
      </c>
      <c r="NV91">
        <v>108.44780874705481</v>
      </c>
      <c r="NW91">
        <v>111.21164364204509</v>
      </c>
      <c r="NX91">
        <v>125.80410762762563</v>
      </c>
      <c r="NY91">
        <v>116.63295822833356</v>
      </c>
      <c r="NZ91">
        <v>110.09782362952694</v>
      </c>
      <c r="OA91">
        <v>114.52497523513279</v>
      </c>
      <c r="OB91">
        <v>120.26720145683311</v>
      </c>
      <c r="OC91">
        <v>124.32044629057174</v>
      </c>
      <c r="OD91">
        <v>117.81681910379302</v>
      </c>
      <c r="OE91">
        <v>118.21474982846615</v>
      </c>
      <c r="OF91">
        <v>119.38578125269981</v>
      </c>
      <c r="OG91">
        <v>112.04706196009363</v>
      </c>
      <c r="OH91">
        <v>125.92908684052486</v>
      </c>
      <c r="OI91">
        <v>109.74564802143794</v>
      </c>
      <c r="OJ91">
        <v>118.66964150748953</v>
      </c>
      <c r="OK91">
        <v>117.50846619620626</v>
      </c>
      <c r="OL91">
        <v>109.77158524778451</v>
      </c>
      <c r="OM91">
        <v>111.47566715513483</v>
      </c>
      <c r="ON91">
        <v>112.06543220003033</v>
      </c>
      <c r="OO91">
        <v>127.56046354249895</v>
      </c>
      <c r="OP91">
        <v>115.6994359099034</v>
      </c>
      <c r="OQ91">
        <v>115.73155906494304</v>
      </c>
      <c r="OR91">
        <v>112.3858791398776</v>
      </c>
      <c r="OS91">
        <v>122.09112432676648</v>
      </c>
      <c r="OT91">
        <v>113.83542077861267</v>
      </c>
      <c r="OU91">
        <v>118.1357099634792</v>
      </c>
      <c r="OV91">
        <v>112.84276263012464</v>
      </c>
      <c r="OW91">
        <v>116.98613612487867</v>
      </c>
      <c r="OX91">
        <v>111.90412298828733</v>
      </c>
      <c r="OY91">
        <v>111.68601869371241</v>
      </c>
      <c r="OZ91">
        <v>120.06394159489633</v>
      </c>
      <c r="PA91">
        <v>116.18880503853399</v>
      </c>
      <c r="PB91">
        <v>119.74278166918805</v>
      </c>
      <c r="PC91">
        <v>128.96532224686007</v>
      </c>
      <c r="PD91">
        <v>116.57469856857409</v>
      </c>
      <c r="PE91">
        <v>119.39834577450904</v>
      </c>
      <c r="PF91">
        <v>108.66899661167184</v>
      </c>
      <c r="PG91">
        <v>107.88706571012477</v>
      </c>
      <c r="PH91">
        <v>109.28242643541955</v>
      </c>
      <c r="PI91">
        <v>126.01332991230112</v>
      </c>
      <c r="PJ91">
        <v>117.25771188227259</v>
      </c>
      <c r="PK91">
        <v>113.37666918274027</v>
      </c>
      <c r="PL91">
        <v>123.23880176628973</v>
      </c>
      <c r="PM91">
        <v>118.2454570323319</v>
      </c>
      <c r="PN91">
        <v>116.459263556574</v>
      </c>
      <c r="PO91">
        <v>127.30350322385885</v>
      </c>
      <c r="PP91">
        <v>119.16415528983731</v>
      </c>
      <c r="PQ91">
        <v>116.04707050904921</v>
      </c>
      <c r="PR91">
        <v>119.05553804783796</v>
      </c>
      <c r="PS91">
        <v>113.63929778675856</v>
      </c>
      <c r="PT91">
        <v>127.03717418642088</v>
      </c>
      <c r="PU91">
        <v>114.15137895316929</v>
      </c>
      <c r="PV91">
        <v>111.21546072891636</v>
      </c>
      <c r="PW91">
        <v>119.7567150851068</v>
      </c>
      <c r="PX91">
        <v>117.49202912090425</v>
      </c>
      <c r="PY91">
        <v>118.51871238884303</v>
      </c>
      <c r="PZ91">
        <v>120.99078599967203</v>
      </c>
      <c r="QA91">
        <v>109.79056343008375</v>
      </c>
      <c r="QB91">
        <v>115.11212007284257</v>
      </c>
      <c r="QC91">
        <v>114.33352511519701</v>
      </c>
      <c r="QD91">
        <v>110.73187811456881</v>
      </c>
      <c r="QE91">
        <v>114.61424384202479</v>
      </c>
      <c r="QF91">
        <v>110.46486341477299</v>
      </c>
      <c r="QG91">
        <v>114.14489125328089</v>
      </c>
      <c r="QH91">
        <v>117.42446334919907</v>
      </c>
      <c r="QI91">
        <v>111.51115674258398</v>
      </c>
      <c r="QJ91">
        <v>110.54327122925264</v>
      </c>
      <c r="QK91">
        <v>125.34093305836956</v>
      </c>
      <c r="QL91">
        <v>111.71302708403493</v>
      </c>
      <c r="QM91">
        <v>118.04882168423177</v>
      </c>
      <c r="QN91">
        <v>117.80627388076903</v>
      </c>
      <c r="QO91">
        <v>117.13447833885346</v>
      </c>
      <c r="QP91">
        <v>119.05613238526894</v>
      </c>
      <c r="QQ91">
        <v>123.24064144886972</v>
      </c>
      <c r="QR91">
        <v>121.42405872567628</v>
      </c>
      <c r="QS91">
        <v>113.73882558902608</v>
      </c>
      <c r="QT91">
        <v>122.16283691721975</v>
      </c>
      <c r="QU91">
        <v>127.79877101031508</v>
      </c>
      <c r="QV91">
        <v>112.3708312382509</v>
      </c>
      <c r="QW91">
        <v>120.29775343205705</v>
      </c>
      <c r="QX91">
        <v>113.27637254724038</v>
      </c>
      <c r="QY91">
        <v>106.90949350544872</v>
      </c>
      <c r="QZ91">
        <v>112.46126037572111</v>
      </c>
      <c r="RA91">
        <v>117.5196699404317</v>
      </c>
      <c r="RB91">
        <v>112.70701185437792</v>
      </c>
      <c r="RC91">
        <v>110.45910782096763</v>
      </c>
      <c r="RD91">
        <v>116.83596464949449</v>
      </c>
      <c r="RE91">
        <v>120.30163989471845</v>
      </c>
      <c r="RF91">
        <v>121.1730231807291</v>
      </c>
      <c r="RG91">
        <v>115.37639208534989</v>
      </c>
      <c r="RH91">
        <v>117.29660650308932</v>
      </c>
      <c r="RI91">
        <v>122.8020525122414</v>
      </c>
      <c r="RJ91">
        <v>112.70929952685555</v>
      </c>
      <c r="RK91">
        <v>117.61421938027075</v>
      </c>
      <c r="RL91">
        <v>118.94576027215629</v>
      </c>
      <c r="RM91">
        <v>119.28974708395913</v>
      </c>
      <c r="RN91">
        <v>119.97820523577201</v>
      </c>
      <c r="RO91">
        <v>110.34482798988046</v>
      </c>
      <c r="RP91">
        <v>119.45471185792758</v>
      </c>
      <c r="RQ91">
        <v>115.49132241478924</v>
      </c>
      <c r="RR91">
        <v>128.18762360747002</v>
      </c>
      <c r="RS91">
        <v>109.42375656098523</v>
      </c>
      <c r="RT91">
        <v>115.39204026322471</v>
      </c>
      <c r="RU91">
        <v>111.99784219898686</v>
      </c>
      <c r="RV91">
        <v>118.467316116277</v>
      </c>
      <c r="RW91">
        <v>118.55653689951333</v>
      </c>
      <c r="RX91">
        <v>110.19969031233757</v>
      </c>
      <c r="RY91">
        <v>110.36231055430557</v>
      </c>
      <c r="RZ91">
        <v>114.22283728340875</v>
      </c>
      <c r="SA91">
        <v>115.48167266891596</v>
      </c>
      <c r="SB91">
        <v>106.46720290451486</v>
      </c>
      <c r="SC91">
        <v>111.26161009865069</v>
      </c>
      <c r="SD91">
        <v>116.23109655747623</v>
      </c>
      <c r="SE91">
        <v>119.744145070336</v>
      </c>
      <c r="SF91">
        <v>112.97261214946775</v>
      </c>
      <c r="SG91">
        <v>119.91054024746637</v>
      </c>
      <c r="SH91">
        <v>117.28602789538564</v>
      </c>
    </row>
    <row r="92" spans="1:502" x14ac:dyDescent="0.2">
      <c r="A92" s="1" t="s">
        <v>48</v>
      </c>
      <c r="B92" s="1" t="s">
        <v>37</v>
      </c>
      <c r="C92">
        <v>6.4961957033793709</v>
      </c>
      <c r="D92">
        <v>6.3355418715565577</v>
      </c>
      <c r="E92">
        <v>2.4363763351452974</v>
      </c>
      <c r="F92">
        <v>8.0234902143080973</v>
      </c>
      <c r="G92">
        <v>5.3160297144091402</v>
      </c>
      <c r="H92">
        <v>6.3001415333540933</v>
      </c>
      <c r="I92">
        <v>0.8151795865134801</v>
      </c>
      <c r="J92">
        <v>4.048789048545288</v>
      </c>
      <c r="K92">
        <v>5.6191619231093597</v>
      </c>
      <c r="L92">
        <v>5.0439519628231579</v>
      </c>
      <c r="M92">
        <v>4.3109864061837158</v>
      </c>
      <c r="N92">
        <v>6.8417176609968351</v>
      </c>
      <c r="O92">
        <v>3.3020042451972103</v>
      </c>
      <c r="P92">
        <v>4.8319985116307294</v>
      </c>
      <c r="Q92">
        <v>3.3928309271259423</v>
      </c>
      <c r="R92">
        <v>3.7724885761453493</v>
      </c>
      <c r="S92">
        <v>4.0272103381035436</v>
      </c>
      <c r="T92">
        <v>3.5260727667795067</v>
      </c>
      <c r="U92">
        <v>2.86657910103213</v>
      </c>
      <c r="V92">
        <v>4.0617193907741012</v>
      </c>
      <c r="W92">
        <v>6.376372489391045</v>
      </c>
      <c r="X92">
        <v>2.0927540539168916</v>
      </c>
      <c r="Y92">
        <v>3.7061244261240347</v>
      </c>
      <c r="Z92">
        <v>2.5382848417421826</v>
      </c>
      <c r="AA92">
        <v>3.6120813935133782</v>
      </c>
      <c r="AB92">
        <v>2.6249319652039986</v>
      </c>
      <c r="AC92">
        <v>7.0264418322482953</v>
      </c>
      <c r="AD92">
        <v>5.872890809938383</v>
      </c>
      <c r="AE92">
        <v>1.3774221568470466</v>
      </c>
      <c r="AF92">
        <v>6.7879573549123364</v>
      </c>
      <c r="AG92">
        <v>2.1912096111661583</v>
      </c>
      <c r="AH92">
        <v>5.06436539606797</v>
      </c>
      <c r="AI92">
        <v>4.4952799971128741</v>
      </c>
      <c r="AJ92">
        <v>4.6276451410975028</v>
      </c>
      <c r="AK92">
        <v>2.4739563959919195</v>
      </c>
      <c r="AL92">
        <v>3.8440399137819412</v>
      </c>
      <c r="AM92">
        <v>4.2044841622244604</v>
      </c>
      <c r="AN92">
        <v>4.0166993293344575</v>
      </c>
      <c r="AO92">
        <v>5.7166663027746267</v>
      </c>
      <c r="AP92">
        <v>4.8984654967152466</v>
      </c>
      <c r="AQ92">
        <v>4.1939804320599308</v>
      </c>
      <c r="AR92">
        <v>7.909519198766958</v>
      </c>
      <c r="AS92">
        <v>5.3682268987688389</v>
      </c>
      <c r="AT92">
        <v>4.447642608211325</v>
      </c>
      <c r="AU92">
        <v>7.268185803368084</v>
      </c>
      <c r="AV92">
        <v>4.2818239291775342</v>
      </c>
      <c r="AW92">
        <v>2.4328578429475414</v>
      </c>
      <c r="AX92">
        <v>5.7822871209455116</v>
      </c>
      <c r="AY92">
        <v>4.1566413254321333</v>
      </c>
      <c r="AZ92">
        <v>6.2958417156446131</v>
      </c>
      <c r="BA92">
        <v>17.112039075899034</v>
      </c>
      <c r="BB92">
        <v>18.033024808561876</v>
      </c>
      <c r="BC92">
        <v>14.873636772223136</v>
      </c>
      <c r="BD92">
        <v>15.247731637715901</v>
      </c>
      <c r="BE92">
        <v>17.995804683507544</v>
      </c>
      <c r="BF92">
        <v>15.029611351211983</v>
      </c>
      <c r="BG92">
        <v>15.70846372883895</v>
      </c>
      <c r="BH92">
        <v>19.906753588195386</v>
      </c>
      <c r="BI92">
        <v>18.795772838138788</v>
      </c>
      <c r="BJ92">
        <v>19.638019120935382</v>
      </c>
      <c r="BK92">
        <v>19.818226489204235</v>
      </c>
      <c r="BL92">
        <v>14.033120502569872</v>
      </c>
      <c r="BM92">
        <v>14.012802205517275</v>
      </c>
      <c r="BN92">
        <v>19.749698989544612</v>
      </c>
      <c r="BO92">
        <v>19.627616808919427</v>
      </c>
      <c r="BP92">
        <v>12.98386875678986</v>
      </c>
      <c r="BQ92">
        <v>19.158213459897425</v>
      </c>
      <c r="BR92">
        <v>15.889619951273659</v>
      </c>
      <c r="BS92">
        <v>10.633322336224566</v>
      </c>
      <c r="BT92">
        <v>18.133442570790635</v>
      </c>
      <c r="BU92">
        <v>18.047640541314777</v>
      </c>
      <c r="BV92">
        <v>19.551156823991761</v>
      </c>
      <c r="BW92">
        <v>15.868534545657553</v>
      </c>
      <c r="BX92">
        <v>18.345947875165365</v>
      </c>
      <c r="BY92">
        <v>14.92737599556061</v>
      </c>
      <c r="BZ92">
        <v>16.708260374931115</v>
      </c>
      <c r="CA92">
        <v>19.681580390257722</v>
      </c>
      <c r="CB92">
        <v>13.879390496774235</v>
      </c>
      <c r="CC92">
        <v>17.37701417025049</v>
      </c>
      <c r="CD92">
        <v>15.432743782900104</v>
      </c>
      <c r="CE92">
        <v>11.901299732490173</v>
      </c>
      <c r="CF92">
        <v>18.547909724147402</v>
      </c>
      <c r="CG92">
        <v>14.90073609627936</v>
      </c>
      <c r="CH92">
        <v>12.286984843394421</v>
      </c>
      <c r="CI92">
        <v>19.075497295953497</v>
      </c>
      <c r="CJ92">
        <v>16.485352945365079</v>
      </c>
      <c r="CK92">
        <v>14.276411232470338</v>
      </c>
      <c r="CL92">
        <v>17.449468825275801</v>
      </c>
      <c r="CM92">
        <v>16.431513165297758</v>
      </c>
      <c r="CN92">
        <v>13.82916804449259</v>
      </c>
      <c r="CO92">
        <v>17.190589605271455</v>
      </c>
      <c r="CP92">
        <v>15.234065854980386</v>
      </c>
      <c r="CQ92">
        <v>14.983926554528949</v>
      </c>
      <c r="CR92">
        <v>14.449511315239107</v>
      </c>
      <c r="CS92">
        <v>19.655070764251562</v>
      </c>
      <c r="CT92">
        <v>13.187131956656486</v>
      </c>
      <c r="CU92">
        <v>17.57229355756381</v>
      </c>
      <c r="CV92">
        <v>13.522971856719607</v>
      </c>
      <c r="CW92">
        <v>17.434520729550528</v>
      </c>
      <c r="CX92">
        <v>21.572836745727187</v>
      </c>
      <c r="CY92">
        <v>15.837694219840245</v>
      </c>
      <c r="CZ92">
        <v>15.554721198818982</v>
      </c>
      <c r="DA92">
        <v>19.13323880438665</v>
      </c>
      <c r="DB92">
        <v>18.758687421283696</v>
      </c>
      <c r="DC92">
        <v>17.080042021087863</v>
      </c>
      <c r="DD92">
        <v>19.377697188244511</v>
      </c>
      <c r="DE92">
        <v>14.412265702535606</v>
      </c>
      <c r="DF92">
        <v>19.928724270029193</v>
      </c>
      <c r="DG92">
        <v>14.69528182101952</v>
      </c>
      <c r="DH92">
        <v>19.01877872080226</v>
      </c>
      <c r="DI92">
        <v>14.681357070086122</v>
      </c>
      <c r="DJ92">
        <v>14.443023691138833</v>
      </c>
      <c r="DK92">
        <v>15.24847467021587</v>
      </c>
      <c r="DL92">
        <v>14.063296772100301</v>
      </c>
      <c r="DM92">
        <v>18.872311174825768</v>
      </c>
      <c r="DN92">
        <v>20.120861970589786</v>
      </c>
      <c r="DO92">
        <v>15.784687504615377</v>
      </c>
      <c r="DP92">
        <v>15.734364903727851</v>
      </c>
      <c r="DQ92">
        <v>18.412224134727353</v>
      </c>
      <c r="DR92">
        <v>12.834289345241245</v>
      </c>
      <c r="DS92">
        <v>18.291423767146469</v>
      </c>
      <c r="DT92">
        <v>18.960918133885514</v>
      </c>
      <c r="DU92">
        <v>14.503182029578042</v>
      </c>
      <c r="DV92">
        <v>18.708963772132165</v>
      </c>
      <c r="DW92">
        <v>18.668387722092874</v>
      </c>
      <c r="DX92">
        <v>15.561502992902419</v>
      </c>
      <c r="DY92">
        <v>19.330824483707687</v>
      </c>
      <c r="DZ92">
        <v>13.856211124301723</v>
      </c>
      <c r="EA92">
        <v>15.37163192930754</v>
      </c>
      <c r="EB92">
        <v>19.156402567586582</v>
      </c>
      <c r="EC92">
        <v>19.07670957274506</v>
      </c>
      <c r="ED92">
        <v>16.601020697022633</v>
      </c>
      <c r="EE92">
        <v>19.634414911355648</v>
      </c>
      <c r="EF92">
        <v>16.542036792149119</v>
      </c>
      <c r="EG92">
        <v>16.038868364096018</v>
      </c>
      <c r="EH92">
        <v>12.139554097300419</v>
      </c>
      <c r="EI92">
        <v>16.442460062745482</v>
      </c>
      <c r="EJ92">
        <v>15.633894727390555</v>
      </c>
      <c r="EK92">
        <v>16.037914589358351</v>
      </c>
      <c r="EL92">
        <v>16.604879628745692</v>
      </c>
      <c r="EM92">
        <v>19.613360366989241</v>
      </c>
      <c r="EN92">
        <v>15.64519254921855</v>
      </c>
      <c r="EO92">
        <v>19.437815540926408</v>
      </c>
      <c r="EP92">
        <v>15.555214616063196</v>
      </c>
      <c r="EQ92">
        <v>18.728620518888619</v>
      </c>
      <c r="ER92">
        <v>18.199040508892963</v>
      </c>
      <c r="ES92">
        <v>17.568257064986724</v>
      </c>
      <c r="ET92">
        <v>16.59440811854644</v>
      </c>
      <c r="EU92">
        <v>17.920716696411404</v>
      </c>
      <c r="EV92">
        <v>14.11157799794934</v>
      </c>
      <c r="EW92">
        <v>15.368000409592085</v>
      </c>
      <c r="EX92">
        <v>16.898806567836644</v>
      </c>
      <c r="EY92">
        <v>14.194036214458009</v>
      </c>
      <c r="EZ92">
        <v>11.970973018193789</v>
      </c>
      <c r="FA92">
        <v>17.502214743383902</v>
      </c>
      <c r="FB92">
        <v>16.276359223972506</v>
      </c>
      <c r="FC92">
        <v>15.215752450005454</v>
      </c>
      <c r="FD92">
        <v>15.626637226182027</v>
      </c>
      <c r="FE92">
        <v>14.996608705905075</v>
      </c>
      <c r="FF92">
        <v>16.719049430165001</v>
      </c>
      <c r="FG92">
        <v>13.352050671634828</v>
      </c>
      <c r="FH92">
        <v>17.873039723165689</v>
      </c>
      <c r="FI92">
        <v>13.219658547036119</v>
      </c>
      <c r="FJ92">
        <v>17.023532274504703</v>
      </c>
      <c r="FK92">
        <v>17.703621818258526</v>
      </c>
      <c r="FL92">
        <v>16.939908903810974</v>
      </c>
      <c r="FM92">
        <v>14.74661043162871</v>
      </c>
      <c r="FN92">
        <v>16.860738184429252</v>
      </c>
      <c r="FO92">
        <v>16.961055141288654</v>
      </c>
      <c r="FP92">
        <v>19.757384625740102</v>
      </c>
      <c r="FQ92">
        <v>19.245379122529172</v>
      </c>
      <c r="FR92">
        <v>20.004966817244807</v>
      </c>
      <c r="FS92">
        <v>15.068416141844011</v>
      </c>
      <c r="FT92">
        <v>17.260208751862095</v>
      </c>
      <c r="FU92">
        <v>18.687797555992859</v>
      </c>
      <c r="FV92">
        <v>14.143318467249927</v>
      </c>
      <c r="FW92">
        <v>16.657978079501703</v>
      </c>
      <c r="FX92">
        <v>18.986954455248963</v>
      </c>
      <c r="FY92">
        <v>19.688642757712401</v>
      </c>
      <c r="FZ92">
        <v>10.954275855705802</v>
      </c>
      <c r="GA92">
        <v>19.582433983041398</v>
      </c>
      <c r="GB92">
        <v>17.597181472109284</v>
      </c>
      <c r="GC92">
        <v>18.949110306264458</v>
      </c>
      <c r="GD92">
        <v>15.776650069727779</v>
      </c>
      <c r="GE92">
        <v>16.466669405146561</v>
      </c>
      <c r="GF92">
        <v>14.718585245039421</v>
      </c>
      <c r="GG92">
        <v>16.625061729607253</v>
      </c>
      <c r="GH92">
        <v>19.542542399506303</v>
      </c>
      <c r="GI92">
        <v>14.693466007424618</v>
      </c>
      <c r="GJ92">
        <v>16.113879792920045</v>
      </c>
      <c r="GK92">
        <v>16.244035405176007</v>
      </c>
      <c r="GL92">
        <v>18.273987318134289</v>
      </c>
      <c r="GM92">
        <v>13.487988823573048</v>
      </c>
      <c r="GN92">
        <v>17.543488892957058</v>
      </c>
      <c r="GO92">
        <v>15.701452658455722</v>
      </c>
      <c r="GP92">
        <v>15.715793881456349</v>
      </c>
      <c r="GQ92">
        <v>15.852141420216881</v>
      </c>
      <c r="GR92">
        <v>22.084518493278097</v>
      </c>
      <c r="GS92">
        <v>15.224145162855578</v>
      </c>
      <c r="GT92">
        <v>14.235796726299569</v>
      </c>
      <c r="GU92">
        <v>16.494994609217301</v>
      </c>
      <c r="GV92">
        <v>15.33852068377405</v>
      </c>
      <c r="GW92">
        <v>16.947589083975814</v>
      </c>
      <c r="GX92">
        <v>19.211732603452035</v>
      </c>
      <c r="GY92">
        <v>14.660908377925992</v>
      </c>
      <c r="GZ92">
        <v>17.47995449524727</v>
      </c>
      <c r="HA92">
        <v>15.80483740459654</v>
      </c>
      <c r="HB92">
        <v>11.223491995699504</v>
      </c>
      <c r="HC92">
        <v>14.73407913819338</v>
      </c>
      <c r="HD92">
        <v>16.784180291304011</v>
      </c>
      <c r="HE92">
        <v>16.651431831842089</v>
      </c>
      <c r="HF92">
        <v>14.048258053770326</v>
      </c>
      <c r="HG92">
        <v>15.986486440036998</v>
      </c>
      <c r="HH92">
        <v>13.785431250457535</v>
      </c>
      <c r="HI92">
        <v>17.288067949864583</v>
      </c>
      <c r="HJ92">
        <v>14.97059312724609</v>
      </c>
      <c r="HK92">
        <v>17.632439555458419</v>
      </c>
      <c r="HL92">
        <v>20.531599827538116</v>
      </c>
      <c r="HM92">
        <v>18.581036528350197</v>
      </c>
      <c r="HN92">
        <v>16.324462290729741</v>
      </c>
      <c r="HO92">
        <v>15.760842141907929</v>
      </c>
      <c r="HP92">
        <v>19.688337163207905</v>
      </c>
      <c r="HQ92">
        <v>16.572016725719422</v>
      </c>
      <c r="HR92">
        <v>15.156780748095258</v>
      </c>
      <c r="HS92">
        <v>18.527004339044026</v>
      </c>
      <c r="HT92">
        <v>16.732259986420189</v>
      </c>
      <c r="HU92">
        <v>15.383821404334839</v>
      </c>
      <c r="HV92">
        <v>17.119474587256164</v>
      </c>
      <c r="HW92">
        <v>16.904839667077326</v>
      </c>
      <c r="HX92">
        <v>13.087826033208373</v>
      </c>
      <c r="HY92">
        <v>17.762386632308164</v>
      </c>
      <c r="HZ92">
        <v>17.024560558860586</v>
      </c>
      <c r="IA92">
        <v>19.80649911438995</v>
      </c>
      <c r="IB92">
        <v>18.853130268441859</v>
      </c>
      <c r="IC92">
        <v>16.921767264120376</v>
      </c>
      <c r="ID92">
        <v>11.06626403552356</v>
      </c>
      <c r="IE92">
        <v>19.652748409742159</v>
      </c>
      <c r="IF92">
        <v>12.450129805252814</v>
      </c>
      <c r="IG92">
        <v>13.031253625691164</v>
      </c>
      <c r="IH92">
        <v>16.778866072664371</v>
      </c>
      <c r="II92">
        <v>10.721126786561697</v>
      </c>
      <c r="IJ92">
        <v>13.926594128789816</v>
      </c>
      <c r="IK92">
        <v>9.9891217076261256</v>
      </c>
      <c r="IL92">
        <v>16.465466367354466</v>
      </c>
      <c r="IM92">
        <v>18.612468008939842</v>
      </c>
      <c r="IN92">
        <v>11.924661343168879</v>
      </c>
      <c r="IO92">
        <v>11.548038994132114</v>
      </c>
      <c r="IP92">
        <v>12.172196962005671</v>
      </c>
      <c r="IQ92">
        <v>14.621723693312191</v>
      </c>
      <c r="IR92">
        <v>14.930310040564834</v>
      </c>
      <c r="IS92">
        <v>3.6271387064480223</v>
      </c>
      <c r="IT92">
        <v>3.4636042873184039</v>
      </c>
      <c r="IU92">
        <v>4.2209051654327396</v>
      </c>
      <c r="IV92">
        <v>4.2935399868389368</v>
      </c>
      <c r="IW92">
        <v>2.287102061456082</v>
      </c>
      <c r="IX92">
        <v>3.8458678469235821</v>
      </c>
      <c r="IY92">
        <v>1.8753707401198483</v>
      </c>
      <c r="IZ92">
        <v>4.4411372305020649</v>
      </c>
      <c r="JA92">
        <v>5.4072816499729868</v>
      </c>
      <c r="JB92">
        <v>7.9358493711474836</v>
      </c>
      <c r="JC92">
        <v>6.6946058260620873</v>
      </c>
      <c r="JD92">
        <v>4.1668164764675737</v>
      </c>
      <c r="JE92">
        <v>4.8781958260067597</v>
      </c>
      <c r="JF92">
        <v>3.2506247078360104</v>
      </c>
      <c r="JG92">
        <v>3.6414247364886876</v>
      </c>
      <c r="JH92">
        <v>3.5616026829076048</v>
      </c>
      <c r="JI92">
        <v>0.49311777733733209</v>
      </c>
      <c r="JJ92">
        <v>4.0702563613268836</v>
      </c>
      <c r="JK92">
        <v>2.8440057571631883</v>
      </c>
      <c r="JL92">
        <v>3.6777595456544958</v>
      </c>
      <c r="JM92">
        <v>3.0326729145796207</v>
      </c>
      <c r="JN92">
        <v>6.6874008575803572</v>
      </c>
      <c r="JO92">
        <v>4.105726398019641</v>
      </c>
      <c r="JP92">
        <v>2.6601614044067361</v>
      </c>
      <c r="JQ92">
        <v>6.2274788399127345</v>
      </c>
      <c r="JR92">
        <v>5.2827044710206223</v>
      </c>
      <c r="JS92">
        <v>3.3091133039908982</v>
      </c>
      <c r="JT92">
        <v>7.6175478041138263</v>
      </c>
      <c r="JU92">
        <v>6.4645551166303648</v>
      </c>
      <c r="JV92">
        <v>5.0093194223510125</v>
      </c>
      <c r="JW92">
        <v>7.4659545609780622</v>
      </c>
      <c r="JX92">
        <v>4.209407771750719</v>
      </c>
      <c r="JY92">
        <v>7.515111289007109</v>
      </c>
      <c r="JZ92">
        <v>3.7415963166394732</v>
      </c>
      <c r="KA92">
        <v>4.5013136432607155</v>
      </c>
      <c r="KB92">
        <v>4.2365677939641841</v>
      </c>
      <c r="KC92">
        <v>5.5051230448535478</v>
      </c>
      <c r="KD92">
        <v>7.5595461908827843</v>
      </c>
      <c r="KE92">
        <v>5.2656259157361944</v>
      </c>
      <c r="KF92">
        <v>6.8060448041011057</v>
      </c>
      <c r="KG92">
        <v>5.1553756558882924</v>
      </c>
      <c r="KH92">
        <v>5.3242362624941393</v>
      </c>
      <c r="KI92">
        <v>3.8671173440013575</v>
      </c>
      <c r="KJ92">
        <v>1.055404381901397</v>
      </c>
      <c r="KK92">
        <v>4.2246363251535257</v>
      </c>
      <c r="KL92">
        <v>5.8750764007939154</v>
      </c>
      <c r="KM92">
        <v>3.7407756385900939</v>
      </c>
      <c r="KN92">
        <v>7.3318406734980925</v>
      </c>
      <c r="KO92">
        <v>4.4025297687421272</v>
      </c>
      <c r="KP92">
        <v>17.26588781830614</v>
      </c>
      <c r="KQ92">
        <v>23.537546289349706</v>
      </c>
      <c r="KR92">
        <v>19.768642103409306</v>
      </c>
      <c r="KS92">
        <v>18.926185261153648</v>
      </c>
      <c r="KT92">
        <v>22.073835854988928</v>
      </c>
      <c r="KU92">
        <v>17.752677489953243</v>
      </c>
      <c r="KV92">
        <v>19.968867436695007</v>
      </c>
      <c r="KW92">
        <v>22.770035839093808</v>
      </c>
      <c r="KX92">
        <v>15.355931203065481</v>
      </c>
      <c r="KY92">
        <v>16.823449905751147</v>
      </c>
      <c r="KZ92">
        <v>19.236100918456032</v>
      </c>
      <c r="LA92">
        <v>18.884689701164291</v>
      </c>
      <c r="LB92">
        <v>18.72630548283604</v>
      </c>
      <c r="LC92">
        <v>21.974379258815475</v>
      </c>
      <c r="LD92">
        <v>18.606861757498251</v>
      </c>
      <c r="LE92">
        <v>15.91719424437332</v>
      </c>
      <c r="LF92">
        <v>16.057242741630503</v>
      </c>
      <c r="LG92">
        <v>21.390975592562199</v>
      </c>
      <c r="LH92">
        <v>14.815300979301043</v>
      </c>
      <c r="LI92">
        <v>19.340771565396523</v>
      </c>
      <c r="LJ92">
        <v>14.538990169747834</v>
      </c>
      <c r="LK92">
        <v>18.211953606520936</v>
      </c>
      <c r="LL92">
        <v>22.598070970674812</v>
      </c>
      <c r="LM92">
        <v>13.929528533047261</v>
      </c>
      <c r="LN92">
        <v>17.38200301143381</v>
      </c>
      <c r="LO92">
        <v>23.68746927720845</v>
      </c>
      <c r="LP92">
        <v>22.807345718329088</v>
      </c>
      <c r="LQ92">
        <v>17.177370292844742</v>
      </c>
      <c r="LR92">
        <v>17.645737680815742</v>
      </c>
      <c r="LS92">
        <v>22.359066390391234</v>
      </c>
      <c r="LT92">
        <v>20.905867001111957</v>
      </c>
      <c r="LU92">
        <v>22.054971322826944</v>
      </c>
      <c r="LV92">
        <v>16.549003929885046</v>
      </c>
      <c r="LW92">
        <v>20.255911291211717</v>
      </c>
      <c r="LX92">
        <v>22.628374240139181</v>
      </c>
      <c r="LY92">
        <v>18.189940105187489</v>
      </c>
      <c r="LZ92">
        <v>19.786586218850246</v>
      </c>
      <c r="MA92">
        <v>16.43320927559688</v>
      </c>
      <c r="MB92">
        <v>16.713623688117707</v>
      </c>
      <c r="MC92">
        <v>19.621152889549478</v>
      </c>
      <c r="MD92">
        <v>20.625058247940785</v>
      </c>
      <c r="ME92">
        <v>21.47122661152369</v>
      </c>
      <c r="MF92">
        <v>20.311295915803285</v>
      </c>
      <c r="MG92">
        <v>16.744656003161367</v>
      </c>
      <c r="MH92">
        <v>21.417009385371188</v>
      </c>
      <c r="MI92">
        <v>18.927176136600337</v>
      </c>
      <c r="MJ92">
        <v>20.196315362747299</v>
      </c>
      <c r="MK92">
        <v>12.145593055012057</v>
      </c>
      <c r="ML92">
        <v>20.526911722686165</v>
      </c>
      <c r="MM92">
        <v>15.052614604921942</v>
      </c>
      <c r="MN92">
        <v>21.201854812757389</v>
      </c>
      <c r="MO92">
        <v>21.929246036016309</v>
      </c>
      <c r="MP92">
        <v>17.401089340115973</v>
      </c>
      <c r="MQ92">
        <v>24.679381191786689</v>
      </c>
      <c r="MR92">
        <v>16.828283531551335</v>
      </c>
      <c r="MS92">
        <v>17.080871406234408</v>
      </c>
      <c r="MT92">
        <v>19.665134747457586</v>
      </c>
      <c r="MU92">
        <v>23.585282545722578</v>
      </c>
      <c r="MV92">
        <v>19.270086752272192</v>
      </c>
      <c r="MW92">
        <v>21.601296114891824</v>
      </c>
      <c r="MX92">
        <v>20.859336093485965</v>
      </c>
      <c r="MY92">
        <v>19.615547708081351</v>
      </c>
      <c r="MZ92">
        <v>18.705979411587705</v>
      </c>
      <c r="NA92">
        <v>19.518276196643228</v>
      </c>
      <c r="NB92">
        <v>20.834244428245981</v>
      </c>
      <c r="NC92">
        <v>22.708251057843086</v>
      </c>
      <c r="ND92">
        <v>19.606067784336375</v>
      </c>
      <c r="NE92">
        <v>14.964373848535146</v>
      </c>
      <c r="NF92">
        <v>17.888773705752612</v>
      </c>
      <c r="NG92">
        <v>18.874448665907593</v>
      </c>
      <c r="NH92">
        <v>16.460192020950942</v>
      </c>
      <c r="NI92">
        <v>15.899396367034782</v>
      </c>
      <c r="NJ92">
        <v>21.991734075845727</v>
      </c>
      <c r="NK92">
        <v>20.014900803090839</v>
      </c>
      <c r="NL92">
        <v>19.528983574059552</v>
      </c>
      <c r="NM92">
        <v>18.359106144776675</v>
      </c>
      <c r="NN92">
        <v>19.142418627840101</v>
      </c>
      <c r="NO92">
        <v>17.506267434452681</v>
      </c>
      <c r="NP92">
        <v>14.812980327694063</v>
      </c>
      <c r="NQ92">
        <v>19.042210188486123</v>
      </c>
      <c r="NR92">
        <v>17.871987965785152</v>
      </c>
      <c r="NS92">
        <v>20.474363062096302</v>
      </c>
      <c r="NT92">
        <v>17.029438116309905</v>
      </c>
      <c r="NU92">
        <v>19.97774689526139</v>
      </c>
      <c r="NV92">
        <v>18.955701300126492</v>
      </c>
      <c r="NW92">
        <v>13.810540507371456</v>
      </c>
      <c r="NX92">
        <v>17.473057077793314</v>
      </c>
      <c r="NY92">
        <v>18.237200266372909</v>
      </c>
      <c r="NZ92">
        <v>19.342213534155277</v>
      </c>
      <c r="OA92">
        <v>20.824478249383205</v>
      </c>
      <c r="OB92">
        <v>20.428502726460479</v>
      </c>
      <c r="OC92">
        <v>20.760188053903875</v>
      </c>
      <c r="OD92">
        <v>19.280856885883068</v>
      </c>
      <c r="OE92">
        <v>15.481413860320771</v>
      </c>
      <c r="OF92">
        <v>19.863710169597041</v>
      </c>
      <c r="OG92">
        <v>18.581235453159181</v>
      </c>
      <c r="OH92">
        <v>22.576683696848164</v>
      </c>
      <c r="OI92">
        <v>17.847889598723825</v>
      </c>
      <c r="OJ92">
        <v>18.221198428960363</v>
      </c>
      <c r="OK92">
        <v>20.982822929758683</v>
      </c>
      <c r="OL92">
        <v>15.426193284072724</v>
      </c>
      <c r="OM92">
        <v>19.669010816005425</v>
      </c>
      <c r="ON92">
        <v>16.919390852335866</v>
      </c>
      <c r="OO92">
        <v>24.068781605127995</v>
      </c>
      <c r="OP92">
        <v>23.109155803874415</v>
      </c>
      <c r="OQ92">
        <v>14.513740667618876</v>
      </c>
      <c r="OR92">
        <v>21.46789415534225</v>
      </c>
      <c r="OS92">
        <v>20.452234435217221</v>
      </c>
      <c r="OT92">
        <v>18.082688569627905</v>
      </c>
      <c r="OU92">
        <v>21.901949930651782</v>
      </c>
      <c r="OV92">
        <v>17.379588239799915</v>
      </c>
      <c r="OW92">
        <v>17.81509156116816</v>
      </c>
      <c r="OX92">
        <v>18.451217701402655</v>
      </c>
      <c r="OY92">
        <v>14.247688415813244</v>
      </c>
      <c r="OZ92">
        <v>15.79739663711949</v>
      </c>
      <c r="PA92">
        <v>18.922138172100986</v>
      </c>
      <c r="PB92">
        <v>18.717685091190233</v>
      </c>
      <c r="PC92">
        <v>23.307400809975604</v>
      </c>
      <c r="PD92">
        <v>14.545504288102407</v>
      </c>
      <c r="PE92">
        <v>14.480901087766995</v>
      </c>
      <c r="PF92">
        <v>20.333932123738791</v>
      </c>
      <c r="PG92">
        <v>14.613555290026952</v>
      </c>
      <c r="PH92">
        <v>20.743742248218354</v>
      </c>
      <c r="PI92">
        <v>20.061433112402753</v>
      </c>
      <c r="PJ92">
        <v>14.639049529159294</v>
      </c>
      <c r="PK92">
        <v>21.799248383942924</v>
      </c>
      <c r="PL92">
        <v>19.03531789280521</v>
      </c>
      <c r="PM92">
        <v>21.499089852639997</v>
      </c>
      <c r="PN92">
        <v>18.060967569839647</v>
      </c>
      <c r="PO92">
        <v>17.007077196451633</v>
      </c>
      <c r="PP92">
        <v>15.525128807982796</v>
      </c>
      <c r="PQ92">
        <v>20.699340838896248</v>
      </c>
      <c r="PR92">
        <v>23.19132794060134</v>
      </c>
      <c r="PS92">
        <v>15.864558229135596</v>
      </c>
      <c r="PT92">
        <v>21.96104755965834</v>
      </c>
      <c r="PU92">
        <v>18.851163821805216</v>
      </c>
      <c r="PV92">
        <v>17.513859043578393</v>
      </c>
      <c r="PW92">
        <v>20.166141056199962</v>
      </c>
      <c r="PX92">
        <v>16.251330099710913</v>
      </c>
      <c r="PY92">
        <v>20.862474193645596</v>
      </c>
      <c r="PZ92">
        <v>15.919890251215321</v>
      </c>
      <c r="QA92">
        <v>15.685100566064818</v>
      </c>
      <c r="QB92">
        <v>19.470649478060309</v>
      </c>
      <c r="QC92">
        <v>17.502231220626854</v>
      </c>
      <c r="QD92">
        <v>21.941650432150624</v>
      </c>
      <c r="QE92">
        <v>17.299576907908971</v>
      </c>
      <c r="QF92">
        <v>18.832085694323396</v>
      </c>
      <c r="QG92">
        <v>18.824425241589495</v>
      </c>
      <c r="QH92">
        <v>16.460671833546698</v>
      </c>
      <c r="QI92">
        <v>15.819442820519129</v>
      </c>
      <c r="QJ92">
        <v>16.118864833150539</v>
      </c>
      <c r="QK92">
        <v>21.486672814103613</v>
      </c>
      <c r="QL92">
        <v>17.219664510925838</v>
      </c>
      <c r="QM92">
        <v>14.05277184843068</v>
      </c>
      <c r="QN92">
        <v>17.633287242558097</v>
      </c>
      <c r="QO92">
        <v>22.749674466786772</v>
      </c>
      <c r="QP92">
        <v>21.970524774627847</v>
      </c>
      <c r="QQ92">
        <v>22.689390685590666</v>
      </c>
      <c r="QR92">
        <v>19.983822310284182</v>
      </c>
      <c r="QS92">
        <v>19.537111270284612</v>
      </c>
      <c r="QT92">
        <v>23.597919058960557</v>
      </c>
      <c r="QU92">
        <v>25.212929175451777</v>
      </c>
      <c r="QV92">
        <v>16.75931598850481</v>
      </c>
      <c r="QW92">
        <v>21.039246871441847</v>
      </c>
      <c r="QX92">
        <v>13.584025287193583</v>
      </c>
      <c r="QY92">
        <v>20.21822542978596</v>
      </c>
      <c r="QZ92">
        <v>18.723426982314905</v>
      </c>
      <c r="RA92">
        <v>14.992725714428559</v>
      </c>
      <c r="RB92">
        <v>15.106995798025892</v>
      </c>
      <c r="RC92">
        <v>14.056183160742151</v>
      </c>
      <c r="RD92">
        <v>20.442579895809345</v>
      </c>
      <c r="RE92">
        <v>19.26190286724497</v>
      </c>
      <c r="RF92">
        <v>20.450546702686523</v>
      </c>
      <c r="RG92">
        <v>21.682110486994588</v>
      </c>
      <c r="RH92">
        <v>18.70727167698324</v>
      </c>
      <c r="RI92">
        <v>19.583067472764355</v>
      </c>
      <c r="RJ92">
        <v>19.918228761603515</v>
      </c>
      <c r="RK92">
        <v>23.188374181830397</v>
      </c>
      <c r="RL92">
        <v>19.261398690723965</v>
      </c>
      <c r="RM92">
        <v>21.558060716421352</v>
      </c>
      <c r="RN92">
        <v>15.460192692491319</v>
      </c>
      <c r="RO92">
        <v>19.626729055213374</v>
      </c>
      <c r="RP92">
        <v>23.104050098905574</v>
      </c>
      <c r="RQ92">
        <v>15.319523306884548</v>
      </c>
      <c r="RR92">
        <v>17.997221024022608</v>
      </c>
      <c r="RS92">
        <v>20.058272131387881</v>
      </c>
      <c r="RT92">
        <v>19.750823610341044</v>
      </c>
      <c r="RU92">
        <v>17.551434293257429</v>
      </c>
      <c r="RV92">
        <v>17.618259694700114</v>
      </c>
      <c r="RW92">
        <v>19.111933460789444</v>
      </c>
      <c r="RX92">
        <v>16.671632626649057</v>
      </c>
      <c r="RY92">
        <v>12.658322470346576</v>
      </c>
      <c r="RZ92">
        <v>18.467760230373784</v>
      </c>
      <c r="SA92">
        <v>18.164729328130903</v>
      </c>
      <c r="SB92">
        <v>17.270029837725986</v>
      </c>
      <c r="SC92">
        <v>20.368150283567687</v>
      </c>
      <c r="SD92">
        <v>22.374124387133932</v>
      </c>
      <c r="SE92">
        <v>22.621635422555187</v>
      </c>
      <c r="SF92">
        <v>13.809823457737167</v>
      </c>
      <c r="SG92">
        <v>22.308302771247426</v>
      </c>
      <c r="SH92">
        <v>15.0999257935716</v>
      </c>
    </row>
    <row r="93" spans="1:502" x14ac:dyDescent="0.2">
      <c r="A93" s="1" t="s">
        <v>48</v>
      </c>
      <c r="B93" s="1" t="s">
        <v>38</v>
      </c>
      <c r="C93">
        <v>19.876735760730526</v>
      </c>
      <c r="D93">
        <v>21.140595954873163</v>
      </c>
      <c r="E93">
        <v>2.5178889306945962</v>
      </c>
      <c r="F93">
        <v>27.316404102810679</v>
      </c>
      <c r="G93">
        <v>15.92230996201954</v>
      </c>
      <c r="H93">
        <v>20.545198284918683</v>
      </c>
      <c r="I93">
        <v>-4.3509218527569828</v>
      </c>
      <c r="J93">
        <v>10.251584210965177</v>
      </c>
      <c r="K93">
        <v>16.845189078340184</v>
      </c>
      <c r="L93">
        <v>15.530643091154445</v>
      </c>
      <c r="M93">
        <v>11.894890015775843</v>
      </c>
      <c r="N93">
        <v>23.038039321434894</v>
      </c>
      <c r="O93">
        <v>8.1958626345041239</v>
      </c>
      <c r="P93">
        <v>13.602383820588443</v>
      </c>
      <c r="Q93">
        <v>8.3073056644371377</v>
      </c>
      <c r="R93">
        <v>9.5769248069238415</v>
      </c>
      <c r="S93">
        <v>9.7056954221473006</v>
      </c>
      <c r="T93">
        <v>7.2764789487358144</v>
      </c>
      <c r="U93">
        <v>5.8374906212667383</v>
      </c>
      <c r="V93">
        <v>10.679638955841824</v>
      </c>
      <c r="W93">
        <v>20.19342046643601</v>
      </c>
      <c r="X93">
        <v>2.8950610279745206</v>
      </c>
      <c r="Y93">
        <v>8.9949400678837037</v>
      </c>
      <c r="Z93">
        <v>4.3528995526511949</v>
      </c>
      <c r="AA93">
        <v>8.7163509436257982</v>
      </c>
      <c r="AB93">
        <v>4.3073985038813021</v>
      </c>
      <c r="AC93">
        <v>24.269968490555414</v>
      </c>
      <c r="AD93">
        <v>18.817168934634992</v>
      </c>
      <c r="AE93">
        <v>-2.0818750870655549</v>
      </c>
      <c r="AF93">
        <v>22.376830707715612</v>
      </c>
      <c r="AG93">
        <v>2.9707329248728342</v>
      </c>
      <c r="AH93">
        <v>14.500382118590778</v>
      </c>
      <c r="AI93">
        <v>11.165025358746448</v>
      </c>
      <c r="AJ93">
        <v>13.52025076435973</v>
      </c>
      <c r="AK93">
        <v>3.6543573010238219</v>
      </c>
      <c r="AL93">
        <v>9.5190675955967095</v>
      </c>
      <c r="AM93">
        <v>11.531790823355948</v>
      </c>
      <c r="AN93">
        <v>10.029977568788638</v>
      </c>
      <c r="AO93">
        <v>17.619067609182366</v>
      </c>
      <c r="AP93">
        <v>16.040564464668819</v>
      </c>
      <c r="AQ93">
        <v>10.850174446489802</v>
      </c>
      <c r="AR93">
        <v>25.551833513284464</v>
      </c>
      <c r="AS93">
        <v>15.226201654218187</v>
      </c>
      <c r="AT93">
        <v>10.737212848268712</v>
      </c>
      <c r="AU93">
        <v>22.619095722552174</v>
      </c>
      <c r="AV93">
        <v>10.478125229059003</v>
      </c>
      <c r="AW93">
        <v>1.4577891655110875</v>
      </c>
      <c r="AX93">
        <v>16.459441332830806</v>
      </c>
      <c r="AY93">
        <v>9.3470192413922746</v>
      </c>
      <c r="AZ93">
        <v>19.158048474913073</v>
      </c>
      <c r="BA93">
        <v>35.861976499694435</v>
      </c>
      <c r="BB93">
        <v>36.775160911548198</v>
      </c>
      <c r="BC93">
        <v>24.161964066711903</v>
      </c>
      <c r="BD93">
        <v>26.568221680701356</v>
      </c>
      <c r="BE93">
        <v>38.9772231828033</v>
      </c>
      <c r="BF93">
        <v>25.659178129870384</v>
      </c>
      <c r="BG93">
        <v>28.676465866330886</v>
      </c>
      <c r="BH93">
        <v>43.933485227700487</v>
      </c>
      <c r="BI93">
        <v>40.008006306532195</v>
      </c>
      <c r="BJ93">
        <v>42.366600731826225</v>
      </c>
      <c r="BK93">
        <v>45.337542709368279</v>
      </c>
      <c r="BL93">
        <v>25.602738170207886</v>
      </c>
      <c r="BM93">
        <v>25.717342013152575</v>
      </c>
      <c r="BN93">
        <v>47.101512483428166</v>
      </c>
      <c r="BO93">
        <v>44.54811927094886</v>
      </c>
      <c r="BP93">
        <v>19.603431658481554</v>
      </c>
      <c r="BQ93">
        <v>43.2982088141502</v>
      </c>
      <c r="BR93">
        <v>28.200615844406684</v>
      </c>
      <c r="BS93">
        <v>12.149529674498524</v>
      </c>
      <c r="BT93">
        <v>38.56010895723773</v>
      </c>
      <c r="BU93">
        <v>39.037419925999131</v>
      </c>
      <c r="BV93">
        <v>43.830792374225496</v>
      </c>
      <c r="BW93">
        <v>31.318893777786798</v>
      </c>
      <c r="BX93">
        <v>38.88453865505619</v>
      </c>
      <c r="BY93">
        <v>31.195873428775201</v>
      </c>
      <c r="BZ93">
        <v>31.869821022549218</v>
      </c>
      <c r="CA93">
        <v>42.341907446697348</v>
      </c>
      <c r="CB93">
        <v>19.185666269478986</v>
      </c>
      <c r="CC93">
        <v>36.099083666004447</v>
      </c>
      <c r="CD93">
        <v>28.664262803124359</v>
      </c>
      <c r="CE93">
        <v>17.602493566365411</v>
      </c>
      <c r="CF93">
        <v>40.87525351790066</v>
      </c>
      <c r="CG93">
        <v>27.008220825465003</v>
      </c>
      <c r="CH93">
        <v>15.69117995514307</v>
      </c>
      <c r="CI93">
        <v>43.375888294198148</v>
      </c>
      <c r="CJ93">
        <v>32.36047388099098</v>
      </c>
      <c r="CK93">
        <v>26.227583182252772</v>
      </c>
      <c r="CL93">
        <v>38.303569593041459</v>
      </c>
      <c r="CM93">
        <v>33.277039484122952</v>
      </c>
      <c r="CN93">
        <v>21.81794053014147</v>
      </c>
      <c r="CO93">
        <v>35.070990726301034</v>
      </c>
      <c r="CP93">
        <v>27.278126109282482</v>
      </c>
      <c r="CQ93">
        <v>26.661988929455731</v>
      </c>
      <c r="CR93">
        <v>23.838149261305944</v>
      </c>
      <c r="CS93">
        <v>47.295418740672176</v>
      </c>
      <c r="CT93">
        <v>20.199071918253082</v>
      </c>
      <c r="CU93">
        <v>38.115611963756237</v>
      </c>
      <c r="CV93">
        <v>22.667428353714854</v>
      </c>
      <c r="CW93">
        <v>33.586821910912818</v>
      </c>
      <c r="CX93">
        <v>52.191228714063129</v>
      </c>
      <c r="CY93">
        <v>30.728593804330785</v>
      </c>
      <c r="CZ93">
        <v>29.531953213705776</v>
      </c>
      <c r="DA93">
        <v>42.633696352855736</v>
      </c>
      <c r="DB93">
        <v>42.636657177981022</v>
      </c>
      <c r="DC93">
        <v>32.544740207293785</v>
      </c>
      <c r="DD93">
        <v>45.1462085806819</v>
      </c>
      <c r="DE93">
        <v>23.605528069319178</v>
      </c>
      <c r="DF93">
        <v>46.170821482220617</v>
      </c>
      <c r="DG93">
        <v>27.595596527221403</v>
      </c>
      <c r="DH93">
        <v>42.628148175326544</v>
      </c>
      <c r="DI93">
        <v>26.496019777604999</v>
      </c>
      <c r="DJ93">
        <v>27.839216158481747</v>
      </c>
      <c r="DK93">
        <v>27.411067002921754</v>
      </c>
      <c r="DL93">
        <v>23.667470285263505</v>
      </c>
      <c r="DM93">
        <v>42.300065167129333</v>
      </c>
      <c r="DN93">
        <v>46.252888441586606</v>
      </c>
      <c r="DO93">
        <v>31.305044438884693</v>
      </c>
      <c r="DP93">
        <v>28.780945300468829</v>
      </c>
      <c r="DQ93">
        <v>39.054797824226569</v>
      </c>
      <c r="DR93">
        <v>17.755076084232826</v>
      </c>
      <c r="DS93">
        <v>38.270058394573368</v>
      </c>
      <c r="DT93">
        <v>41.589948221086729</v>
      </c>
      <c r="DU93">
        <v>25.688125232469702</v>
      </c>
      <c r="DV93">
        <v>40.288505737783964</v>
      </c>
      <c r="DW93">
        <v>42.186788517234447</v>
      </c>
      <c r="DX93">
        <v>28.391294765720829</v>
      </c>
      <c r="DY93">
        <v>44.476203555778966</v>
      </c>
      <c r="DZ93">
        <v>24.575680804096692</v>
      </c>
      <c r="EA93">
        <v>24.595468362831753</v>
      </c>
      <c r="EB93">
        <v>42.463542226148661</v>
      </c>
      <c r="EC93">
        <v>44.049478982076664</v>
      </c>
      <c r="ED93">
        <v>34.027941826574761</v>
      </c>
      <c r="EE93">
        <v>43.105620130791749</v>
      </c>
      <c r="EF93">
        <v>30.715671274372824</v>
      </c>
      <c r="EG93">
        <v>31.260325430074829</v>
      </c>
      <c r="EH93">
        <v>17.583718382298173</v>
      </c>
      <c r="EI93">
        <v>33.535542137428763</v>
      </c>
      <c r="EJ93">
        <v>31.586630115493506</v>
      </c>
      <c r="EK93">
        <v>30.577107957612839</v>
      </c>
      <c r="EL93">
        <v>32.160144705039329</v>
      </c>
      <c r="EM93">
        <v>42.312982930602175</v>
      </c>
      <c r="EN93">
        <v>31.207017607226589</v>
      </c>
      <c r="EO93">
        <v>44.226726077707269</v>
      </c>
      <c r="EP93">
        <v>28.669195348214203</v>
      </c>
      <c r="EQ93">
        <v>41.148528145770229</v>
      </c>
      <c r="ER93">
        <v>39.488422922833763</v>
      </c>
      <c r="ES93">
        <v>35.346262990299124</v>
      </c>
      <c r="ET93">
        <v>33.207844459989417</v>
      </c>
      <c r="EU93">
        <v>37.809034849558429</v>
      </c>
      <c r="EV93">
        <v>24.271291779687544</v>
      </c>
      <c r="EW93">
        <v>26.625383933096884</v>
      </c>
      <c r="EX93">
        <v>34.815407967783301</v>
      </c>
      <c r="EY93">
        <v>20.719017993414866</v>
      </c>
      <c r="EZ93">
        <v>14.683705678431807</v>
      </c>
      <c r="FA93">
        <v>39.87371225067119</v>
      </c>
      <c r="FB93">
        <v>34.486288772348189</v>
      </c>
      <c r="FC93">
        <v>28.309156109919286</v>
      </c>
      <c r="FD93">
        <v>30.816318036766859</v>
      </c>
      <c r="FE93">
        <v>28.368675405340809</v>
      </c>
      <c r="FF93">
        <v>33.847812424804488</v>
      </c>
      <c r="FG93">
        <v>21.312571718397578</v>
      </c>
      <c r="FH93">
        <v>40.693553249139029</v>
      </c>
      <c r="FI93">
        <v>18.923215131487268</v>
      </c>
      <c r="FJ93">
        <v>37.413394742470757</v>
      </c>
      <c r="FK93">
        <v>37.18676728916563</v>
      </c>
      <c r="FL93">
        <v>31.057171462930171</v>
      </c>
      <c r="FM93">
        <v>27.786906265244852</v>
      </c>
      <c r="FN93">
        <v>34.291685518141605</v>
      </c>
      <c r="FO93">
        <v>33.55349239105243</v>
      </c>
      <c r="FP93">
        <v>41.814503844928367</v>
      </c>
      <c r="FQ93">
        <v>41.044796406569162</v>
      </c>
      <c r="FR93">
        <v>45.552077030724149</v>
      </c>
      <c r="FS93">
        <v>28.060363782676632</v>
      </c>
      <c r="FT93">
        <v>37.038699646080829</v>
      </c>
      <c r="FU93">
        <v>39.725340349740861</v>
      </c>
      <c r="FV93">
        <v>23.330513924676325</v>
      </c>
      <c r="FW93">
        <v>33.091149941007302</v>
      </c>
      <c r="FX93">
        <v>44.248581440101873</v>
      </c>
      <c r="FY93">
        <v>43.949449812168666</v>
      </c>
      <c r="FZ93">
        <v>13.015148218191484</v>
      </c>
      <c r="GA93">
        <v>42.37514088112971</v>
      </c>
      <c r="GB93">
        <v>36.759317673239195</v>
      </c>
      <c r="GC93">
        <v>41.518564647635515</v>
      </c>
      <c r="GD93">
        <v>31.590181346047643</v>
      </c>
      <c r="GE93">
        <v>35.708786122868787</v>
      </c>
      <c r="GF93">
        <v>24.612005955537597</v>
      </c>
      <c r="GG93">
        <v>31.724965581584513</v>
      </c>
      <c r="GH93">
        <v>43.047616381424405</v>
      </c>
      <c r="GI93">
        <v>25.713865735955608</v>
      </c>
      <c r="GJ93">
        <v>30.301950705597164</v>
      </c>
      <c r="GK93">
        <v>33.356615628063423</v>
      </c>
      <c r="GL93">
        <v>37.31225361818332</v>
      </c>
      <c r="GM93">
        <v>21.653049211445818</v>
      </c>
      <c r="GN93">
        <v>38.242972950662818</v>
      </c>
      <c r="GO93">
        <v>33.522266230049297</v>
      </c>
      <c r="GP93">
        <v>32.175314294477403</v>
      </c>
      <c r="GQ93">
        <v>29.153270295391621</v>
      </c>
      <c r="GR93">
        <v>51.27123474093645</v>
      </c>
      <c r="GS93">
        <v>26.610822777845783</v>
      </c>
      <c r="GT93">
        <v>21.708713716796922</v>
      </c>
      <c r="GU93">
        <v>31.584234366711087</v>
      </c>
      <c r="GV93">
        <v>29.113859728422312</v>
      </c>
      <c r="GW93">
        <v>34.446846635505437</v>
      </c>
      <c r="GX93">
        <v>41.152401659502686</v>
      </c>
      <c r="GY93">
        <v>28.186324296971975</v>
      </c>
      <c r="GZ93">
        <v>34.618433217674976</v>
      </c>
      <c r="HA93">
        <v>29.360992562577792</v>
      </c>
      <c r="HB93">
        <v>13.692474826719888</v>
      </c>
      <c r="HC93">
        <v>28.251174376293989</v>
      </c>
      <c r="HD93">
        <v>31.79446018672121</v>
      </c>
      <c r="HE93">
        <v>31.015978342279539</v>
      </c>
      <c r="HF93">
        <v>26.262694755403913</v>
      </c>
      <c r="HG93">
        <v>31.601707857482211</v>
      </c>
      <c r="HH93">
        <v>21.702120884850615</v>
      </c>
      <c r="HI93">
        <v>34.228086756142659</v>
      </c>
      <c r="HJ93">
        <v>28.313225599981479</v>
      </c>
      <c r="HK93">
        <v>38.078264530846582</v>
      </c>
      <c r="HL93">
        <v>46.368628078024926</v>
      </c>
      <c r="HM93">
        <v>42.065538975743777</v>
      </c>
      <c r="HN93">
        <v>28.951641991016402</v>
      </c>
      <c r="HO93">
        <v>30.89654034381266</v>
      </c>
      <c r="HP93">
        <v>43.470238646375208</v>
      </c>
      <c r="HQ93">
        <v>32.080626140759421</v>
      </c>
      <c r="HR93">
        <v>29.61423022999486</v>
      </c>
      <c r="HS93">
        <v>40.15599414672846</v>
      </c>
      <c r="HT93">
        <v>32.546354505030649</v>
      </c>
      <c r="HU93">
        <v>29.594473132329711</v>
      </c>
      <c r="HV93">
        <v>34.509958965251883</v>
      </c>
      <c r="HW93">
        <v>35.440339932999848</v>
      </c>
      <c r="HX93">
        <v>21.56685905422205</v>
      </c>
      <c r="HY93">
        <v>39.094054720866438</v>
      </c>
      <c r="HZ93">
        <v>35.590623888657035</v>
      </c>
      <c r="IA93">
        <v>44.613171247063008</v>
      </c>
      <c r="IB93">
        <v>40.093964620740451</v>
      </c>
      <c r="IC93">
        <v>36.347881455541426</v>
      </c>
      <c r="ID93">
        <v>9.2680061384118062</v>
      </c>
      <c r="IE93">
        <v>43.34533223409187</v>
      </c>
      <c r="IF93">
        <v>16.664241886154912</v>
      </c>
      <c r="IG93">
        <v>20.250235310073094</v>
      </c>
      <c r="IH93">
        <v>31.910126428123306</v>
      </c>
      <c r="II93">
        <v>8.6905501654392765</v>
      </c>
      <c r="IJ93">
        <v>24.31373722280307</v>
      </c>
      <c r="IK93">
        <v>7.9189074894120495</v>
      </c>
      <c r="IL93">
        <v>32.050761902987063</v>
      </c>
      <c r="IM93">
        <v>42.980645573545246</v>
      </c>
      <c r="IN93">
        <v>16.242111728926091</v>
      </c>
      <c r="IO93">
        <v>12.642999486659107</v>
      </c>
      <c r="IP93">
        <v>15.448332192332316</v>
      </c>
      <c r="IQ93">
        <v>23.952831004804125</v>
      </c>
      <c r="IR93">
        <v>28.493620095866447</v>
      </c>
      <c r="IS93">
        <v>9.2612907820822556</v>
      </c>
      <c r="IT93">
        <v>8.3605554674413156</v>
      </c>
      <c r="IU93">
        <v>11.512706560658046</v>
      </c>
      <c r="IV93">
        <v>12.654315826077777</v>
      </c>
      <c r="IW93">
        <v>2.1358143243857626</v>
      </c>
      <c r="IX93">
        <v>10.244357917945479</v>
      </c>
      <c r="IY93">
        <v>8.9943769321678246E-2</v>
      </c>
      <c r="IZ93">
        <v>11.6480199058322</v>
      </c>
      <c r="JA93">
        <v>17.523809322153625</v>
      </c>
      <c r="JB93">
        <v>27.974806677338904</v>
      </c>
      <c r="JC93">
        <v>21.276393949008423</v>
      </c>
      <c r="JD93">
        <v>11.67945176151278</v>
      </c>
      <c r="JE93">
        <v>15.537153136433005</v>
      </c>
      <c r="JF93">
        <v>6.9369444209100379</v>
      </c>
      <c r="JG93">
        <v>7.4843788518686551</v>
      </c>
      <c r="JH93">
        <v>8.1080741705557671</v>
      </c>
      <c r="JI93">
        <v>-5.5846157421618159</v>
      </c>
      <c r="JJ93">
        <v>10.77387664806605</v>
      </c>
      <c r="JK93">
        <v>6.0559495901001128</v>
      </c>
      <c r="JL93">
        <v>9.2038919574969213</v>
      </c>
      <c r="JM93">
        <v>6.1446940595176329</v>
      </c>
      <c r="JN93">
        <v>22.124259871179163</v>
      </c>
      <c r="JO93">
        <v>10.1653377354952</v>
      </c>
      <c r="JP93">
        <v>6.4046851590376264</v>
      </c>
      <c r="JQ93">
        <v>19.541033455311606</v>
      </c>
      <c r="JR93">
        <v>15.452326609660247</v>
      </c>
      <c r="JS93">
        <v>7.0294294420214101</v>
      </c>
      <c r="JT93">
        <v>25.399571845559592</v>
      </c>
      <c r="JU93">
        <v>20.660902875473255</v>
      </c>
      <c r="JV93">
        <v>13.12616220054673</v>
      </c>
      <c r="JW93">
        <v>24.164164203814551</v>
      </c>
      <c r="JX93">
        <v>9.7453143356379996</v>
      </c>
      <c r="JY93">
        <v>23.697090169784417</v>
      </c>
      <c r="JZ93">
        <v>8.8399864757276418</v>
      </c>
      <c r="KA93">
        <v>11.54533960522042</v>
      </c>
      <c r="KB93">
        <v>10.954334637648969</v>
      </c>
      <c r="KC93">
        <v>17.795193492685542</v>
      </c>
      <c r="KD93">
        <v>25.612884526203231</v>
      </c>
      <c r="KE93">
        <v>13.535400907830478</v>
      </c>
      <c r="KF93">
        <v>20.67188042323761</v>
      </c>
      <c r="KG93">
        <v>14.656151630132115</v>
      </c>
      <c r="KH93">
        <v>15.201243218361412</v>
      </c>
      <c r="KI93">
        <v>7.5823620324639478</v>
      </c>
      <c r="KJ93">
        <v>-3.9490846143999079</v>
      </c>
      <c r="KK93">
        <v>10.144610847498484</v>
      </c>
      <c r="KL93">
        <v>17.791870606962391</v>
      </c>
      <c r="KM93">
        <v>8.2668556590463709</v>
      </c>
      <c r="KN93">
        <v>23.501103125945747</v>
      </c>
      <c r="KO93">
        <v>10.552852119538272</v>
      </c>
      <c r="KP93">
        <v>40.614520555849026</v>
      </c>
      <c r="KQ93">
        <v>63.304400699481903</v>
      </c>
      <c r="KR93">
        <v>53.487864750723531</v>
      </c>
      <c r="KS93">
        <v>45.900603397814393</v>
      </c>
      <c r="KT93">
        <v>59.847999439156126</v>
      </c>
      <c r="KU93">
        <v>44.151804425972955</v>
      </c>
      <c r="KV93">
        <v>53.520897587601439</v>
      </c>
      <c r="KW93">
        <v>60.920241542389874</v>
      </c>
      <c r="KX93">
        <v>32.319930355539213</v>
      </c>
      <c r="KY93">
        <v>42.218086512449077</v>
      </c>
      <c r="KZ93">
        <v>49.721992849486924</v>
      </c>
      <c r="LA93">
        <v>48.345203651720283</v>
      </c>
      <c r="LB93">
        <v>46.692078757265108</v>
      </c>
      <c r="LC93">
        <v>56.546008700659229</v>
      </c>
      <c r="LD93">
        <v>44.738036242635474</v>
      </c>
      <c r="LE93">
        <v>35.543601286756711</v>
      </c>
      <c r="LF93">
        <v>37.831295814894816</v>
      </c>
      <c r="LG93">
        <v>56.581970435454821</v>
      </c>
      <c r="LH93">
        <v>32.857363873701331</v>
      </c>
      <c r="LI93">
        <v>50.766083348371012</v>
      </c>
      <c r="LJ93">
        <v>32.20672877387608</v>
      </c>
      <c r="LK93">
        <v>45.841888507645535</v>
      </c>
      <c r="LL93">
        <v>62.823603625000203</v>
      </c>
      <c r="LM93">
        <v>28.60666508877722</v>
      </c>
      <c r="LN93">
        <v>44.667587976734126</v>
      </c>
      <c r="LO93">
        <v>64.248025875598671</v>
      </c>
      <c r="LP93">
        <v>62.521678338689583</v>
      </c>
      <c r="LQ93">
        <v>42.750771948636327</v>
      </c>
      <c r="LR93">
        <v>44.617094428222458</v>
      </c>
      <c r="LS93">
        <v>61.120013874545975</v>
      </c>
      <c r="LT93">
        <v>54.992975849544621</v>
      </c>
      <c r="LU93">
        <v>58.148578700720293</v>
      </c>
      <c r="LV93">
        <v>39.002134090593245</v>
      </c>
      <c r="LW93">
        <v>55.967301130598059</v>
      </c>
      <c r="LX93">
        <v>64.513168764500847</v>
      </c>
      <c r="LY93">
        <v>47.479003488216733</v>
      </c>
      <c r="LZ93">
        <v>51.60251814476095</v>
      </c>
      <c r="MA93">
        <v>37.526577234054344</v>
      </c>
      <c r="MB93">
        <v>38.147059595974042</v>
      </c>
      <c r="MC93">
        <v>49.612806625899736</v>
      </c>
      <c r="MD93">
        <v>55.932930840782262</v>
      </c>
      <c r="ME93">
        <v>56.180567938156003</v>
      </c>
      <c r="MF93">
        <v>53.682708645209061</v>
      </c>
      <c r="MG93">
        <v>41.033338451555323</v>
      </c>
      <c r="MH93">
        <v>60.056632183257932</v>
      </c>
      <c r="MI93">
        <v>49.548228388694781</v>
      </c>
      <c r="MJ93">
        <v>55.759137562568185</v>
      </c>
      <c r="MK93">
        <v>23.923552926201012</v>
      </c>
      <c r="ML93">
        <v>56.105522131266582</v>
      </c>
      <c r="MM93">
        <v>34.330503175523177</v>
      </c>
      <c r="MN93">
        <v>56.62536715747251</v>
      </c>
      <c r="MO93">
        <v>59.08673542423378</v>
      </c>
      <c r="MP93">
        <v>44.834906780610936</v>
      </c>
      <c r="MQ93">
        <v>69.89511469413776</v>
      </c>
      <c r="MR93">
        <v>42.620412728325903</v>
      </c>
      <c r="MS93">
        <v>43.139927995163248</v>
      </c>
      <c r="MT93">
        <v>50.650207787880447</v>
      </c>
      <c r="MU93">
        <v>64.295846146087172</v>
      </c>
      <c r="MV93">
        <v>49.075026447088078</v>
      </c>
      <c r="MW93">
        <v>56.783931548680243</v>
      </c>
      <c r="MX93">
        <v>57.919688305949421</v>
      </c>
      <c r="MY93">
        <v>50.722202342598678</v>
      </c>
      <c r="MZ93">
        <v>48.403661931823137</v>
      </c>
      <c r="NA93">
        <v>50.013134492700601</v>
      </c>
      <c r="NB93">
        <v>58.070274637003592</v>
      </c>
      <c r="NC93">
        <v>62.870492277343715</v>
      </c>
      <c r="ND93">
        <v>51.185622729394765</v>
      </c>
      <c r="NE93">
        <v>34.349088171661549</v>
      </c>
      <c r="NF93">
        <v>44.579192138955534</v>
      </c>
      <c r="NG93">
        <v>49.12711974037461</v>
      </c>
      <c r="NH93">
        <v>39.193680603202154</v>
      </c>
      <c r="NI93">
        <v>38.799756895368603</v>
      </c>
      <c r="NJ93">
        <v>61.284495187799848</v>
      </c>
      <c r="NK93">
        <v>52.766128229520007</v>
      </c>
      <c r="NL93">
        <v>48.252243126880444</v>
      </c>
      <c r="NM93">
        <v>45.845172995400958</v>
      </c>
      <c r="NN93">
        <v>51.050233560580125</v>
      </c>
      <c r="NO93">
        <v>44.274738599348098</v>
      </c>
      <c r="NP93">
        <v>31.847041918495108</v>
      </c>
      <c r="NQ93">
        <v>49.77453689923658</v>
      </c>
      <c r="NR93">
        <v>43.990155435151678</v>
      </c>
      <c r="NS93">
        <v>55.767573922992938</v>
      </c>
      <c r="NT93">
        <v>39.912583381809497</v>
      </c>
      <c r="NU93">
        <v>51.42265389493582</v>
      </c>
      <c r="NV93">
        <v>48.743749939397162</v>
      </c>
      <c r="NW93">
        <v>30.198856586067905</v>
      </c>
      <c r="NX93">
        <v>41.009625644991331</v>
      </c>
      <c r="NY93">
        <v>44.887733898226713</v>
      </c>
      <c r="NZ93">
        <v>51.936621151032057</v>
      </c>
      <c r="OA93">
        <v>56.593643076594674</v>
      </c>
      <c r="OB93">
        <v>52.4713313541547</v>
      </c>
      <c r="OC93">
        <v>54.651245813608568</v>
      </c>
      <c r="OD93">
        <v>48.875054720712626</v>
      </c>
      <c r="OE93">
        <v>35.537829003244667</v>
      </c>
      <c r="OF93">
        <v>49.677313592773828</v>
      </c>
      <c r="OG93">
        <v>48.874166690335358</v>
      </c>
      <c r="OH93">
        <v>59.108073495556312</v>
      </c>
      <c r="OI93">
        <v>46.395343896855877</v>
      </c>
      <c r="OJ93">
        <v>46.276053822130507</v>
      </c>
      <c r="OK93">
        <v>56.604627953486272</v>
      </c>
      <c r="OL93">
        <v>34.932283429949848</v>
      </c>
      <c r="OM93">
        <v>53.493165591522711</v>
      </c>
      <c r="ON93">
        <v>41.9566431454287</v>
      </c>
      <c r="OO93">
        <v>66.928593038089787</v>
      </c>
      <c r="OP93">
        <v>65.776901524164089</v>
      </c>
      <c r="OQ93">
        <v>31.302347481981428</v>
      </c>
      <c r="OR93">
        <v>60.211557458263542</v>
      </c>
      <c r="OS93">
        <v>52.095432242104835</v>
      </c>
      <c r="OT93">
        <v>47.03106712129221</v>
      </c>
      <c r="OU93">
        <v>61.134118236932352</v>
      </c>
      <c r="OV93">
        <v>41.054920549610245</v>
      </c>
      <c r="OW93">
        <v>44.316240666907163</v>
      </c>
      <c r="OX93">
        <v>47.560967723387193</v>
      </c>
      <c r="OY93">
        <v>31.150028018844409</v>
      </c>
      <c r="OZ93">
        <v>35.295107647736813</v>
      </c>
      <c r="PA93">
        <v>51.467020833060417</v>
      </c>
      <c r="PB93">
        <v>45.74588110324936</v>
      </c>
      <c r="PC93">
        <v>62.648108310620273</v>
      </c>
      <c r="PD93">
        <v>32.110599106108793</v>
      </c>
      <c r="PE93">
        <v>30.531826631485444</v>
      </c>
      <c r="PF93">
        <v>57.801324714624741</v>
      </c>
      <c r="PG93">
        <v>32.984378373157881</v>
      </c>
      <c r="PH93">
        <v>58.407588597322274</v>
      </c>
      <c r="PI93">
        <v>49.616792499760379</v>
      </c>
      <c r="PJ93">
        <v>31.734634279362751</v>
      </c>
      <c r="PK93">
        <v>60.478685850029649</v>
      </c>
      <c r="PL93">
        <v>47.346109065202597</v>
      </c>
      <c r="PM93">
        <v>57.633118614548209</v>
      </c>
      <c r="PN93">
        <v>43.700012858084051</v>
      </c>
      <c r="PO93">
        <v>38.43340094229643</v>
      </c>
      <c r="PP93">
        <v>35.818901251267107</v>
      </c>
      <c r="PQ93">
        <v>55.227870600893425</v>
      </c>
      <c r="PR93">
        <v>63.972034847643613</v>
      </c>
      <c r="PS93">
        <v>35.607716099468121</v>
      </c>
      <c r="PT93">
        <v>59.536450235651671</v>
      </c>
      <c r="PU93">
        <v>49.199513243995057</v>
      </c>
      <c r="PV93">
        <v>43.897907288476176</v>
      </c>
      <c r="PW93">
        <v>52.21849916582056</v>
      </c>
      <c r="PX93">
        <v>37.342488786024091</v>
      </c>
      <c r="PY93">
        <v>56.194199882636951</v>
      </c>
      <c r="PZ93">
        <v>36.084541444679701</v>
      </c>
      <c r="QA93">
        <v>38.276982874665975</v>
      </c>
      <c r="QB93">
        <v>50.813404026760395</v>
      </c>
      <c r="QC93">
        <v>44.67463530024645</v>
      </c>
      <c r="QD93">
        <v>62.853307253915602</v>
      </c>
      <c r="QE93">
        <v>41.551584975318519</v>
      </c>
      <c r="QF93">
        <v>51.603638486648151</v>
      </c>
      <c r="QG93">
        <v>50.036649378552056</v>
      </c>
      <c r="QH93">
        <v>37.763130208243183</v>
      </c>
      <c r="QI93">
        <v>36.422162838663212</v>
      </c>
      <c r="QJ93">
        <v>38.882322784546034</v>
      </c>
      <c r="QK93">
        <v>55.818658841150125</v>
      </c>
      <c r="QL93">
        <v>43.011097263006832</v>
      </c>
      <c r="QM93">
        <v>29.09805825220667</v>
      </c>
      <c r="QN93">
        <v>42.56404030466382</v>
      </c>
      <c r="QO93">
        <v>62.136679057246624</v>
      </c>
      <c r="QP93">
        <v>58.017635792881265</v>
      </c>
      <c r="QQ93">
        <v>60.916148569101153</v>
      </c>
      <c r="QR93">
        <v>51.148737214957805</v>
      </c>
      <c r="QS93">
        <v>52.067306278571266</v>
      </c>
      <c r="QT93">
        <v>64.564264351436407</v>
      </c>
      <c r="QU93">
        <v>72.491138318257015</v>
      </c>
      <c r="QV93">
        <v>41.218943290199604</v>
      </c>
      <c r="QW93">
        <v>55.362407353959611</v>
      </c>
      <c r="QX93">
        <v>29.131429332030052</v>
      </c>
      <c r="QY93">
        <v>55.269366248817221</v>
      </c>
      <c r="QZ93">
        <v>49.256734905762926</v>
      </c>
      <c r="RA93">
        <v>32.976784866421553</v>
      </c>
      <c r="RB93">
        <v>33.134820333370556</v>
      </c>
      <c r="RC93">
        <v>29.633672218576635</v>
      </c>
      <c r="RD93">
        <v>55.564121674050341</v>
      </c>
      <c r="RE93">
        <v>48.199568738084452</v>
      </c>
      <c r="RF93">
        <v>54.559784119610754</v>
      </c>
      <c r="RG93">
        <v>59.715436067846042</v>
      </c>
      <c r="RH93">
        <v>47.559972217787163</v>
      </c>
      <c r="RI93">
        <v>48.63766189046828</v>
      </c>
      <c r="RJ93">
        <v>53.23878101327648</v>
      </c>
      <c r="RK93">
        <v>64.437546870783819</v>
      </c>
      <c r="RL93">
        <v>50.891571196556072</v>
      </c>
      <c r="RM93">
        <v>60.06190066883903</v>
      </c>
      <c r="RN93">
        <v>34.409016372453436</v>
      </c>
      <c r="RO93">
        <v>53.976930155974514</v>
      </c>
      <c r="RP93">
        <v>64.438576802267733</v>
      </c>
      <c r="RQ93">
        <v>35.573236839896254</v>
      </c>
      <c r="RR93">
        <v>41.85923400145407</v>
      </c>
      <c r="RS93">
        <v>55.429044160423871</v>
      </c>
      <c r="RT93">
        <v>52.960263530622683</v>
      </c>
      <c r="RU93">
        <v>43.781244772103264</v>
      </c>
      <c r="RV93">
        <v>44.5372591766494</v>
      </c>
      <c r="RW93">
        <v>48.44438635153773</v>
      </c>
      <c r="RX93">
        <v>40.975125995930114</v>
      </c>
      <c r="RY93">
        <v>24.92924937974982</v>
      </c>
      <c r="RZ93">
        <v>48.293276238497754</v>
      </c>
      <c r="SA93">
        <v>46.891287304845775</v>
      </c>
      <c r="SB93">
        <v>44.296477664291899</v>
      </c>
      <c r="SC93">
        <v>56.21799271763598</v>
      </c>
      <c r="SD93">
        <v>62.123827886635411</v>
      </c>
      <c r="SE93">
        <v>62.735991567138342</v>
      </c>
      <c r="SF93">
        <v>29.733448476610761</v>
      </c>
      <c r="SG93">
        <v>59.846981932375172</v>
      </c>
      <c r="SH93">
        <v>32.615762117937095</v>
      </c>
    </row>
    <row r="94" spans="1:502" x14ac:dyDescent="0.2">
      <c r="A94" s="1" t="s">
        <v>48</v>
      </c>
      <c r="B94" s="1" t="s">
        <v>39</v>
      </c>
      <c r="C94">
        <v>52.256106167653115</v>
      </c>
      <c r="D94">
        <v>49.792746574161924</v>
      </c>
      <c r="E94">
        <v>38.527906887492236</v>
      </c>
      <c r="F94">
        <v>61.425037814665188</v>
      </c>
      <c r="G94">
        <v>55.36747232328139</v>
      </c>
      <c r="H94">
        <v>49.867299022153134</v>
      </c>
      <c r="I94">
        <v>23.635480323784464</v>
      </c>
      <c r="J94">
        <v>39.706790851131359</v>
      </c>
      <c r="K94">
        <v>53.069222426289684</v>
      </c>
      <c r="L94">
        <v>53.631061021214805</v>
      </c>
      <c r="M94">
        <v>42.233158935938263</v>
      </c>
      <c r="N94">
        <v>56.656757160938355</v>
      </c>
      <c r="O94">
        <v>45.360240837128231</v>
      </c>
      <c r="P94">
        <v>54.545740239669158</v>
      </c>
      <c r="Q94">
        <v>44.965172861978999</v>
      </c>
      <c r="R94">
        <v>43.354873707392812</v>
      </c>
      <c r="S94">
        <v>49.043294866148813</v>
      </c>
      <c r="T94">
        <v>47.058031407976841</v>
      </c>
      <c r="U94">
        <v>29.721292381458397</v>
      </c>
      <c r="V94">
        <v>42.839234824938671</v>
      </c>
      <c r="W94">
        <v>53.684098266155843</v>
      </c>
      <c r="X94">
        <v>32.309428490556229</v>
      </c>
      <c r="Y94">
        <v>37.636956848750401</v>
      </c>
      <c r="Z94">
        <v>32.780540849628892</v>
      </c>
      <c r="AA94">
        <v>44.96683760242172</v>
      </c>
      <c r="AB94">
        <v>33.474395177884958</v>
      </c>
      <c r="AC94">
        <v>55.46445725970591</v>
      </c>
      <c r="AD94">
        <v>57.389141947986104</v>
      </c>
      <c r="AE94">
        <v>36.221007256335383</v>
      </c>
      <c r="AF94">
        <v>60.543529277929792</v>
      </c>
      <c r="AG94">
        <v>31.443924479907309</v>
      </c>
      <c r="AH94">
        <v>73.421425032109255</v>
      </c>
      <c r="AI94">
        <v>40.22324253300701</v>
      </c>
      <c r="AJ94">
        <v>41.398698052091504</v>
      </c>
      <c r="AK94">
        <v>39.478787591614491</v>
      </c>
      <c r="AL94">
        <v>34.846481709719569</v>
      </c>
      <c r="AM94">
        <v>48.548861565775837</v>
      </c>
      <c r="AN94">
        <v>37.143631861855852</v>
      </c>
      <c r="AO94">
        <v>51.658184341295168</v>
      </c>
      <c r="AP94">
        <v>49.176139779305799</v>
      </c>
      <c r="AQ94">
        <v>41.465062450538085</v>
      </c>
      <c r="AR94">
        <v>70.204191936299821</v>
      </c>
      <c r="AS94">
        <v>77.196100039422049</v>
      </c>
      <c r="AT94">
        <v>64.767623698332955</v>
      </c>
      <c r="AU94">
        <v>82.655952887521266</v>
      </c>
      <c r="AV94">
        <v>69.127876991622429</v>
      </c>
      <c r="AW94">
        <v>50.671279206080044</v>
      </c>
      <c r="AX94">
        <v>73.10521810249702</v>
      </c>
      <c r="AY94">
        <v>58.992715428604242</v>
      </c>
      <c r="AZ94">
        <v>61.015785862807206</v>
      </c>
      <c r="BA94">
        <v>264.104208934795</v>
      </c>
      <c r="BB94">
        <v>276.87288804870309</v>
      </c>
      <c r="BC94">
        <v>269.51936157070747</v>
      </c>
      <c r="BD94">
        <v>255.25638746314667</v>
      </c>
      <c r="BE94">
        <v>275.6384089597218</v>
      </c>
      <c r="BF94">
        <v>262.68109173990968</v>
      </c>
      <c r="BG94">
        <v>268.77773231060803</v>
      </c>
      <c r="BH94">
        <v>292.04994878430352</v>
      </c>
      <c r="BI94">
        <v>290.45896796990985</v>
      </c>
      <c r="BJ94">
        <v>289.63947701411882</v>
      </c>
      <c r="BK94">
        <v>281.26927174888226</v>
      </c>
      <c r="BL94">
        <v>236.65779806734406</v>
      </c>
      <c r="BM94">
        <v>234.64214693213614</v>
      </c>
      <c r="BN94">
        <v>275.55931570499797</v>
      </c>
      <c r="BO94">
        <v>271.57402683430882</v>
      </c>
      <c r="BP94">
        <v>226.97782722301667</v>
      </c>
      <c r="BQ94">
        <v>275.08037663961591</v>
      </c>
      <c r="BR94">
        <v>270.52550099988071</v>
      </c>
      <c r="BS94">
        <v>205.92170837911613</v>
      </c>
      <c r="BT94">
        <v>267.50338897849667</v>
      </c>
      <c r="BU94">
        <v>269.29745716411117</v>
      </c>
      <c r="BV94">
        <v>289.1532866963845</v>
      </c>
      <c r="BW94">
        <v>253.51127328721168</v>
      </c>
      <c r="BX94">
        <v>279.47331485757479</v>
      </c>
      <c r="BY94">
        <v>230.65038186159791</v>
      </c>
      <c r="BZ94">
        <v>279.46820695785721</v>
      </c>
      <c r="CA94">
        <v>289.3354623121636</v>
      </c>
      <c r="CB94">
        <v>255.35560767096638</v>
      </c>
      <c r="CC94">
        <v>267.48947343549219</v>
      </c>
      <c r="CD94">
        <v>257.16040988502937</v>
      </c>
      <c r="CE94">
        <v>207.33437933204766</v>
      </c>
      <c r="CF94">
        <v>274.32917759915108</v>
      </c>
      <c r="CG94">
        <v>242.18605391003871</v>
      </c>
      <c r="CH94">
        <v>236.34969405023639</v>
      </c>
      <c r="CI94">
        <v>278.90148753332551</v>
      </c>
      <c r="CJ94">
        <v>260.07257178369593</v>
      </c>
      <c r="CK94">
        <v>240.16810231478155</v>
      </c>
      <c r="CL94">
        <v>252.85940327382036</v>
      </c>
      <c r="CM94">
        <v>265.41705360109859</v>
      </c>
      <c r="CN94">
        <v>243.22289962904256</v>
      </c>
      <c r="CO94">
        <v>267.94534136788809</v>
      </c>
      <c r="CP94">
        <v>264.96712216595006</v>
      </c>
      <c r="CQ94">
        <v>247.05548555098517</v>
      </c>
      <c r="CR94">
        <v>254.6784279614061</v>
      </c>
      <c r="CS94">
        <v>280.11757323601307</v>
      </c>
      <c r="CT94">
        <v>237.39439226913203</v>
      </c>
      <c r="CU94">
        <v>257.16232383500869</v>
      </c>
      <c r="CV94">
        <v>246.76025098862749</v>
      </c>
      <c r="CW94">
        <v>283.36147529917605</v>
      </c>
      <c r="CX94">
        <v>305.97571204265478</v>
      </c>
      <c r="CY94">
        <v>252.84677474981243</v>
      </c>
      <c r="CZ94">
        <v>253.08911263757113</v>
      </c>
      <c r="DA94">
        <v>277.4378905664862</v>
      </c>
      <c r="DB94">
        <v>276.25156647917731</v>
      </c>
      <c r="DC94">
        <v>284.55447643280911</v>
      </c>
      <c r="DD94">
        <v>280.80387758062</v>
      </c>
      <c r="DE94">
        <v>244.07523876098503</v>
      </c>
      <c r="DF94">
        <v>285.8189329302071</v>
      </c>
      <c r="DG94">
        <v>240.22898945666248</v>
      </c>
      <c r="DH94">
        <v>279.40557363961295</v>
      </c>
      <c r="DI94">
        <v>244.35605290809906</v>
      </c>
      <c r="DJ94">
        <v>232.48932186137699</v>
      </c>
      <c r="DK94">
        <v>249.47452478753792</v>
      </c>
      <c r="DL94">
        <v>247.04879184785511</v>
      </c>
      <c r="DM94">
        <v>277.21900818846893</v>
      </c>
      <c r="DN94">
        <v>297.43205435343066</v>
      </c>
      <c r="DO94">
        <v>254.15519741735341</v>
      </c>
      <c r="DP94">
        <v>269.71148893573559</v>
      </c>
      <c r="DQ94">
        <v>282.62727755498634</v>
      </c>
      <c r="DR94">
        <v>238.94848973226976</v>
      </c>
      <c r="DS94">
        <v>285.53233287460353</v>
      </c>
      <c r="DT94">
        <v>282.27524913255286</v>
      </c>
      <c r="DU94">
        <v>248.35240274382204</v>
      </c>
      <c r="DV94">
        <v>281.54492545594439</v>
      </c>
      <c r="DW94">
        <v>268.23399995743728</v>
      </c>
      <c r="DX94">
        <v>266.22883657010425</v>
      </c>
      <c r="DY94">
        <v>282.5122358692779</v>
      </c>
      <c r="DZ94">
        <v>226.71237247553665</v>
      </c>
      <c r="EA94">
        <v>267.99160059589076</v>
      </c>
      <c r="EB94">
        <v>287.25595082075631</v>
      </c>
      <c r="EC94">
        <v>258.3785926906761</v>
      </c>
      <c r="ED94">
        <v>253.55787193033132</v>
      </c>
      <c r="EE94">
        <v>297.00115690129542</v>
      </c>
      <c r="EF94">
        <v>274.92984066744725</v>
      </c>
      <c r="EG94">
        <v>265.97546167777011</v>
      </c>
      <c r="EH94">
        <v>215.81914344884444</v>
      </c>
      <c r="EI94">
        <v>259.6131765392588</v>
      </c>
      <c r="EJ94">
        <v>249.38773900194394</v>
      </c>
      <c r="EK94">
        <v>265.81421863132584</v>
      </c>
      <c r="EL94">
        <v>265.35195555371376</v>
      </c>
      <c r="EM94">
        <v>303.58234761713413</v>
      </c>
      <c r="EN94">
        <v>248.47745142198301</v>
      </c>
      <c r="EO94">
        <v>284.97728348941223</v>
      </c>
      <c r="EP94">
        <v>257.93459452627803</v>
      </c>
      <c r="EQ94">
        <v>274.69907572287514</v>
      </c>
      <c r="ER94">
        <v>277.74216622590893</v>
      </c>
      <c r="ES94">
        <v>277.53968375452212</v>
      </c>
      <c r="ET94">
        <v>267.0858092907107</v>
      </c>
      <c r="EU94">
        <v>281.58540923726662</v>
      </c>
      <c r="EV94">
        <v>237.45067511426168</v>
      </c>
      <c r="EW94">
        <v>260.75864612902296</v>
      </c>
      <c r="EX94">
        <v>249.01614298385073</v>
      </c>
      <c r="EY94">
        <v>259.47388890783134</v>
      </c>
      <c r="EZ94">
        <v>225.2381967967417</v>
      </c>
      <c r="FA94">
        <v>255.26819294736924</v>
      </c>
      <c r="FB94">
        <v>241.84167089335062</v>
      </c>
      <c r="FC94">
        <v>247.26790409568184</v>
      </c>
      <c r="FD94">
        <v>245.25434946626694</v>
      </c>
      <c r="FE94">
        <v>246.86174200063317</v>
      </c>
      <c r="FF94">
        <v>269.37045630825583</v>
      </c>
      <c r="FG94">
        <v>240.13639750298137</v>
      </c>
      <c r="FH94">
        <v>260.78612652928507</v>
      </c>
      <c r="FI94">
        <v>247.81538439590554</v>
      </c>
      <c r="FJ94">
        <v>256.06136717574088</v>
      </c>
      <c r="FK94">
        <v>275.45499691710279</v>
      </c>
      <c r="FL94">
        <v>282.46906843439808</v>
      </c>
      <c r="FM94">
        <v>241.20723196448682</v>
      </c>
      <c r="FN94">
        <v>258.23525020917805</v>
      </c>
      <c r="FO94">
        <v>274.22844495459151</v>
      </c>
      <c r="FP94">
        <v>293.41191106774579</v>
      </c>
      <c r="FQ94">
        <v>294.4963428541447</v>
      </c>
      <c r="FR94">
        <v>298.01319977908418</v>
      </c>
      <c r="FS94">
        <v>244.97207191903567</v>
      </c>
      <c r="FT94">
        <v>254.02470231028167</v>
      </c>
      <c r="FU94">
        <v>283.52117328418694</v>
      </c>
      <c r="FV94">
        <v>249.81130718205327</v>
      </c>
      <c r="FW94">
        <v>267.43004376037788</v>
      </c>
      <c r="FX94">
        <v>272.78104202321606</v>
      </c>
      <c r="FY94">
        <v>295.92037862203688</v>
      </c>
      <c r="FZ94">
        <v>218.92800278051732</v>
      </c>
      <c r="GA94">
        <v>299.58977556204331</v>
      </c>
      <c r="GB94">
        <v>272.09101036004836</v>
      </c>
      <c r="GC94">
        <v>291.97494480732792</v>
      </c>
      <c r="GD94">
        <v>252.36170572347305</v>
      </c>
      <c r="GE94">
        <v>245.58170878427836</v>
      </c>
      <c r="GF94">
        <v>258.7173891419842</v>
      </c>
      <c r="GG94">
        <v>269.30298311389652</v>
      </c>
      <c r="GH94">
        <v>295.91986634410091</v>
      </c>
      <c r="GI94">
        <v>251.93674392597688</v>
      </c>
      <c r="GJ94">
        <v>272.424091930896</v>
      </c>
      <c r="GK94">
        <v>258.42345228742852</v>
      </c>
      <c r="GL94">
        <v>278.6583303645242</v>
      </c>
      <c r="GM94">
        <v>238.27083728347066</v>
      </c>
      <c r="GN94">
        <v>260.02298836286229</v>
      </c>
      <c r="GO94">
        <v>237.02547459811763</v>
      </c>
      <c r="GP94">
        <v>247.44135828069705</v>
      </c>
      <c r="GQ94">
        <v>272.95357609143923</v>
      </c>
      <c r="GR94">
        <v>310.32447963965626</v>
      </c>
      <c r="GS94">
        <v>262.95088359581189</v>
      </c>
      <c r="GT94">
        <v>255.96957166365894</v>
      </c>
      <c r="GU94">
        <v>266.20520233923173</v>
      </c>
      <c r="GV94">
        <v>248.63519666158027</v>
      </c>
      <c r="GW94">
        <v>269.08062346026918</v>
      </c>
      <c r="GX94">
        <v>289.54774902595398</v>
      </c>
      <c r="GY94">
        <v>239.80330594727695</v>
      </c>
      <c r="GZ94">
        <v>278.26981404335106</v>
      </c>
      <c r="HA94">
        <v>263.28785282703927</v>
      </c>
      <c r="HB94">
        <v>210.3850738521312</v>
      </c>
      <c r="HC94">
        <v>236.80746538145854</v>
      </c>
      <c r="HD94">
        <v>276.36234878120013</v>
      </c>
      <c r="HE94">
        <v>281.07462258833687</v>
      </c>
      <c r="HF94">
        <v>223.80423872865538</v>
      </c>
      <c r="HG94">
        <v>252.48848977404964</v>
      </c>
      <c r="HH94">
        <v>240.10250190729471</v>
      </c>
      <c r="HI94">
        <v>276.54059515853817</v>
      </c>
      <c r="HJ94">
        <v>246.16422050124584</v>
      </c>
      <c r="HK94">
        <v>264.04091047549605</v>
      </c>
      <c r="HL94">
        <v>304.98044503119115</v>
      </c>
      <c r="HM94">
        <v>270.39195006881585</v>
      </c>
      <c r="HN94">
        <v>288.32672378575694</v>
      </c>
      <c r="HO94">
        <v>248.06417338261917</v>
      </c>
      <c r="HP94">
        <v>300.46631173801086</v>
      </c>
      <c r="HQ94">
        <v>272.48926899762694</v>
      </c>
      <c r="HR94">
        <v>240.0220075827142</v>
      </c>
      <c r="HS94">
        <v>277.82027662014571</v>
      </c>
      <c r="HT94">
        <v>270.91407225516878</v>
      </c>
      <c r="HU94">
        <v>245.03112686065276</v>
      </c>
      <c r="HV94">
        <v>274.23481448898758</v>
      </c>
      <c r="HW94">
        <v>259.85916054571635</v>
      </c>
      <c r="HX94">
        <v>222.49853101622853</v>
      </c>
      <c r="HY94">
        <v>266.77839904359359</v>
      </c>
      <c r="HZ94">
        <v>263.08368922580269</v>
      </c>
      <c r="IA94">
        <v>293.18491398771755</v>
      </c>
      <c r="IB94">
        <v>278.25058845560829</v>
      </c>
      <c r="IC94">
        <v>259.43323299549354</v>
      </c>
      <c r="ID94">
        <v>237.60824223655447</v>
      </c>
      <c r="IE94">
        <v>299.04761678106308</v>
      </c>
      <c r="IF94">
        <v>229.29015735307894</v>
      </c>
      <c r="IG94">
        <v>228.39033824605337</v>
      </c>
      <c r="IH94">
        <v>279.64671093866809</v>
      </c>
      <c r="II94">
        <v>230.72757246494643</v>
      </c>
      <c r="IJ94">
        <v>233.6275494005514</v>
      </c>
      <c r="IK94">
        <v>210.70801952124589</v>
      </c>
      <c r="IL94">
        <v>264.56179593665615</v>
      </c>
      <c r="IM94">
        <v>277.72194716082072</v>
      </c>
      <c r="IN94">
        <v>229.96898170367558</v>
      </c>
      <c r="IO94">
        <v>238.76383719472449</v>
      </c>
      <c r="IP94">
        <v>239.75280051304696</v>
      </c>
      <c r="IQ94">
        <v>265.23305389923348</v>
      </c>
      <c r="IR94">
        <v>248.67829837357579</v>
      </c>
      <c r="IS94">
        <v>41.187718408713863</v>
      </c>
      <c r="IT94">
        <v>38.546563694217184</v>
      </c>
      <c r="IU94">
        <v>37.505839764371103</v>
      </c>
      <c r="IV94">
        <v>44.296290851165054</v>
      </c>
      <c r="IW94">
        <v>31.502740496572187</v>
      </c>
      <c r="IX94">
        <v>45.168100504489871</v>
      </c>
      <c r="IY94">
        <v>34.384625034400074</v>
      </c>
      <c r="IZ94">
        <v>47.553952149908241</v>
      </c>
      <c r="JA94">
        <v>47.314851906560079</v>
      </c>
      <c r="JB94">
        <v>69.814337247812659</v>
      </c>
      <c r="JC94">
        <v>54.344019995536996</v>
      </c>
      <c r="JD94">
        <v>47.014782299694957</v>
      </c>
      <c r="JE94">
        <v>47.093504374044755</v>
      </c>
      <c r="JF94">
        <v>37.410407629993529</v>
      </c>
      <c r="JG94">
        <v>37.802845112315026</v>
      </c>
      <c r="JH94">
        <v>42.186532867148685</v>
      </c>
      <c r="JI94">
        <v>30.932007812356801</v>
      </c>
      <c r="JJ94">
        <v>52.015697859143529</v>
      </c>
      <c r="JK94">
        <v>32.706467176976957</v>
      </c>
      <c r="JL94">
        <v>45.004871624159023</v>
      </c>
      <c r="JM94">
        <v>37.312496945674866</v>
      </c>
      <c r="JN94">
        <v>60.76858725024681</v>
      </c>
      <c r="JO94">
        <v>53.349424431876173</v>
      </c>
      <c r="JP94">
        <v>36.913401008095775</v>
      </c>
      <c r="JQ94">
        <v>58.622569961466979</v>
      </c>
      <c r="JR94">
        <v>48.109575887497954</v>
      </c>
      <c r="JS94">
        <v>42.926475521434895</v>
      </c>
      <c r="JT94">
        <v>70.822647335916031</v>
      </c>
      <c r="JU94">
        <v>70.819516673255521</v>
      </c>
      <c r="JV94">
        <v>62.948719484448816</v>
      </c>
      <c r="JW94">
        <v>78.570996587104673</v>
      </c>
      <c r="JX94">
        <v>61.698892762000924</v>
      </c>
      <c r="JY94">
        <v>87.500879209160189</v>
      </c>
      <c r="JZ94">
        <v>67.515516376441497</v>
      </c>
      <c r="KA94">
        <v>55.294123788688353</v>
      </c>
      <c r="KB94">
        <v>48.914606796698763</v>
      </c>
      <c r="KC94">
        <v>54.449954658728075</v>
      </c>
      <c r="KD94">
        <v>66.47918149803013</v>
      </c>
      <c r="KE94">
        <v>69.282468106240344</v>
      </c>
      <c r="KF94">
        <v>72.286876272159589</v>
      </c>
      <c r="KG94">
        <v>71.76922347795994</v>
      </c>
      <c r="KH94">
        <v>65.411258443365227</v>
      </c>
      <c r="KI94">
        <v>57.317486174600504</v>
      </c>
      <c r="KJ94">
        <v>37.29036097665437</v>
      </c>
      <c r="KK94">
        <v>64.634916862678551</v>
      </c>
      <c r="KL94">
        <v>66.102934135047349</v>
      </c>
      <c r="KM94">
        <v>64.461124516210134</v>
      </c>
      <c r="KN94">
        <v>80.861360584519957</v>
      </c>
      <c r="KO94">
        <v>55.046409518744326</v>
      </c>
      <c r="KP94">
        <v>255.93024571561864</v>
      </c>
      <c r="KQ94">
        <v>328.03522913865163</v>
      </c>
      <c r="KR94">
        <v>267.61403856163759</v>
      </c>
      <c r="KS94">
        <v>285.02350874047522</v>
      </c>
      <c r="KT94">
        <v>288.50364830075512</v>
      </c>
      <c r="KU94">
        <v>260.39725709327615</v>
      </c>
      <c r="KV94">
        <v>266.29542593766757</v>
      </c>
      <c r="KW94">
        <v>312.41304179685937</v>
      </c>
      <c r="KX94">
        <v>245.7738547610503</v>
      </c>
      <c r="KY94">
        <v>242.4802524647024</v>
      </c>
      <c r="KZ94">
        <v>257.39025301986896</v>
      </c>
      <c r="LA94">
        <v>265.34546208596532</v>
      </c>
      <c r="LB94">
        <v>265.68126309946092</v>
      </c>
      <c r="LC94">
        <v>314.68237808635627</v>
      </c>
      <c r="LD94">
        <v>279.79594830544522</v>
      </c>
      <c r="LE94">
        <v>244.36315642996442</v>
      </c>
      <c r="LF94">
        <v>240.43921393027654</v>
      </c>
      <c r="LG94">
        <v>293.94305391697822</v>
      </c>
      <c r="LH94">
        <v>244.78787484264626</v>
      </c>
      <c r="LI94">
        <v>264.61425347110776</v>
      </c>
      <c r="LJ94">
        <v>235.15404649834466</v>
      </c>
      <c r="LK94">
        <v>257.44191194412542</v>
      </c>
      <c r="LL94">
        <v>296.07392730925903</v>
      </c>
      <c r="LM94">
        <v>235.496787074812</v>
      </c>
      <c r="LN94">
        <v>249.02677528812887</v>
      </c>
      <c r="LO94">
        <v>312.37348108039998</v>
      </c>
      <c r="LP94">
        <v>300.0344010611667</v>
      </c>
      <c r="LQ94">
        <v>242.72837836752956</v>
      </c>
      <c r="LR94">
        <v>246.79739956572701</v>
      </c>
      <c r="LS94">
        <v>285.03594406552327</v>
      </c>
      <c r="LT94">
        <v>276.44680371949732</v>
      </c>
      <c r="LU94">
        <v>291.90316261976761</v>
      </c>
      <c r="LV94">
        <v>252.1492616302387</v>
      </c>
      <c r="LW94">
        <v>264.43465016160803</v>
      </c>
      <c r="LX94">
        <v>272.65599638684898</v>
      </c>
      <c r="LY94">
        <v>254.08273667060405</v>
      </c>
      <c r="LZ94">
        <v>268.50011387488087</v>
      </c>
      <c r="MA94">
        <v>251.65622499018798</v>
      </c>
      <c r="MB94">
        <v>260.44994632023372</v>
      </c>
      <c r="MC94">
        <v>277.10135878097219</v>
      </c>
      <c r="MD94">
        <v>267.7336061709766</v>
      </c>
      <c r="ME94">
        <v>301.17150370665297</v>
      </c>
      <c r="MF94">
        <v>277.07197143383792</v>
      </c>
      <c r="MG94">
        <v>244.1716692953928</v>
      </c>
      <c r="MH94">
        <v>271.69436383587072</v>
      </c>
      <c r="MI94">
        <v>263.85362632202396</v>
      </c>
      <c r="MJ94">
        <v>266.90243389822433</v>
      </c>
      <c r="MK94">
        <v>210.47304071900749</v>
      </c>
      <c r="ML94">
        <v>270.29908817060584</v>
      </c>
      <c r="MM94">
        <v>226.92307393949466</v>
      </c>
      <c r="MN94">
        <v>287.59368519589248</v>
      </c>
      <c r="MO94">
        <v>294.19488279641075</v>
      </c>
      <c r="MP94">
        <v>240.68977020410716</v>
      </c>
      <c r="MQ94">
        <v>300.48705243148845</v>
      </c>
      <c r="MR94">
        <v>234.88508457636749</v>
      </c>
      <c r="MS94">
        <v>242.03906915187508</v>
      </c>
      <c r="MT94">
        <v>271.38820925676191</v>
      </c>
      <c r="MU94">
        <v>306.8572309420058</v>
      </c>
      <c r="MV94">
        <v>279.91408595279017</v>
      </c>
      <c r="MW94">
        <v>300.92968512701634</v>
      </c>
      <c r="MX94">
        <v>271.11608164455436</v>
      </c>
      <c r="MY94">
        <v>273.57115140956444</v>
      </c>
      <c r="MZ94">
        <v>262.83476399226288</v>
      </c>
      <c r="NA94">
        <v>281.66145255865422</v>
      </c>
      <c r="NB94">
        <v>268.15706867174185</v>
      </c>
      <c r="NC94">
        <v>287.02460244860038</v>
      </c>
      <c r="ND94">
        <v>275.63931068852241</v>
      </c>
      <c r="NE94">
        <v>228.06268232287937</v>
      </c>
      <c r="NF94">
        <v>258.50532445247279</v>
      </c>
      <c r="NG94">
        <v>260.15431935353706</v>
      </c>
      <c r="NH94">
        <v>250.52054541104576</v>
      </c>
      <c r="NI94">
        <v>239.89485439032876</v>
      </c>
      <c r="NJ94">
        <v>277.48827195127615</v>
      </c>
      <c r="NK94">
        <v>269.97865837871018</v>
      </c>
      <c r="NL94">
        <v>280.67264609341703</v>
      </c>
      <c r="NM94">
        <v>254.3700009760679</v>
      </c>
      <c r="NN94">
        <v>257.82778011829191</v>
      </c>
      <c r="NO94">
        <v>249.35258314167504</v>
      </c>
      <c r="NP94">
        <v>233.23383127014301</v>
      </c>
      <c r="NQ94">
        <v>259.75752296280689</v>
      </c>
      <c r="NR94">
        <v>254.19045475060022</v>
      </c>
      <c r="NS94">
        <v>268.62893202246391</v>
      </c>
      <c r="NT94">
        <v>262.29857549518772</v>
      </c>
      <c r="NU94">
        <v>280.64562289263552</v>
      </c>
      <c r="NV94">
        <v>261.01446215724536</v>
      </c>
      <c r="NW94">
        <v>221.60926721197984</v>
      </c>
      <c r="NX94">
        <v>267.65349073876371</v>
      </c>
      <c r="NY94">
        <v>265.50041312320559</v>
      </c>
      <c r="NZ94">
        <v>259.33142380128606</v>
      </c>
      <c r="OA94">
        <v>274.48438956493578</v>
      </c>
      <c r="OB94">
        <v>287.37544630326954</v>
      </c>
      <c r="OC94">
        <v>291.35033980347293</v>
      </c>
      <c r="OD94">
        <v>271.54081039206608</v>
      </c>
      <c r="OE94">
        <v>246.41860712524613</v>
      </c>
      <c r="OF94">
        <v>286.32836430720067</v>
      </c>
      <c r="OG94">
        <v>249.78587207599696</v>
      </c>
      <c r="OH94">
        <v>302.87521099755554</v>
      </c>
      <c r="OI94">
        <v>243.71308221745369</v>
      </c>
      <c r="OJ94">
        <v>257.83859409139575</v>
      </c>
      <c r="OK94">
        <v>287.49112223440397</v>
      </c>
      <c r="OL94">
        <v>233.59539739948252</v>
      </c>
      <c r="OM94">
        <v>261.93259900096371</v>
      </c>
      <c r="ON94">
        <v>251.17669819450202</v>
      </c>
      <c r="OO94">
        <v>314.46051739987536</v>
      </c>
      <c r="OP94">
        <v>295.713118054142</v>
      </c>
      <c r="OQ94">
        <v>233.81442147323912</v>
      </c>
      <c r="OR94">
        <v>272.19723232767444</v>
      </c>
      <c r="OS94">
        <v>288.59494529331664</v>
      </c>
      <c r="OT94">
        <v>250.10784103638048</v>
      </c>
      <c r="OU94">
        <v>284.75913529223362</v>
      </c>
      <c r="OV94">
        <v>249.95760351904494</v>
      </c>
      <c r="OW94">
        <v>262.22618794615937</v>
      </c>
      <c r="OX94">
        <v>253.14808950607812</v>
      </c>
      <c r="OY94">
        <v>230.05659328968636</v>
      </c>
      <c r="OZ94">
        <v>249.50602283762612</v>
      </c>
      <c r="PA94">
        <v>258.35055231429601</v>
      </c>
      <c r="PB94">
        <v>277.73668652088634</v>
      </c>
      <c r="PC94">
        <v>307.83464641630724</v>
      </c>
      <c r="PD94">
        <v>234.90785492441853</v>
      </c>
      <c r="PE94">
        <v>242.61523490622335</v>
      </c>
      <c r="PF94">
        <v>261.42296083437827</v>
      </c>
      <c r="PG94">
        <v>223.81658255665889</v>
      </c>
      <c r="PH94">
        <v>262.87926633981419</v>
      </c>
      <c r="PI94">
        <v>289.88686607643524</v>
      </c>
      <c r="PJ94">
        <v>242.65342858096437</v>
      </c>
      <c r="PK94">
        <v>277.06654703194249</v>
      </c>
      <c r="PL94">
        <v>286.16405169357392</v>
      </c>
      <c r="PM94">
        <v>289.62163253284962</v>
      </c>
      <c r="PN94">
        <v>264.77791239406065</v>
      </c>
      <c r="PO94">
        <v>266.30138638296205</v>
      </c>
      <c r="PP94">
        <v>242.43604978217661</v>
      </c>
      <c r="PQ94">
        <v>274.46712116100821</v>
      </c>
      <c r="PR94">
        <v>298.24445850717223</v>
      </c>
      <c r="PS94">
        <v>240.81865423916952</v>
      </c>
      <c r="PT94">
        <v>297.11086315019656</v>
      </c>
      <c r="PU94">
        <v>261.50531389623245</v>
      </c>
      <c r="PV94">
        <v>249.26902226515551</v>
      </c>
      <c r="PW94">
        <v>284.6993152455492</v>
      </c>
      <c r="PX94">
        <v>250.39645623800868</v>
      </c>
      <c r="PY94">
        <v>288.36692403589439</v>
      </c>
      <c r="PZ94">
        <v>250.55962950672654</v>
      </c>
      <c r="QA94">
        <v>226.65427593463437</v>
      </c>
      <c r="QB94">
        <v>271.32225170756487</v>
      </c>
      <c r="QC94">
        <v>250.36459426773126</v>
      </c>
      <c r="QD94">
        <v>275.48995038584508</v>
      </c>
      <c r="QE94">
        <v>252.25414017615094</v>
      </c>
      <c r="QF94">
        <v>253.71893798694407</v>
      </c>
      <c r="QG94">
        <v>258.05684269099891</v>
      </c>
      <c r="QH94">
        <v>251.0306195642047</v>
      </c>
      <c r="QI94">
        <v>235.92093081321866</v>
      </c>
      <c r="QJ94">
        <v>234.51223089416055</v>
      </c>
      <c r="QK94">
        <v>295.36351171585682</v>
      </c>
      <c r="QL94">
        <v>248.67387489500561</v>
      </c>
      <c r="QM94">
        <v>235.41556485260492</v>
      </c>
      <c r="QN94">
        <v>260.32323737340232</v>
      </c>
      <c r="QO94">
        <v>294.67569193814063</v>
      </c>
      <c r="QP94">
        <v>295.62892552336439</v>
      </c>
      <c r="QQ94">
        <v>304.89061914628746</v>
      </c>
      <c r="QR94">
        <v>272.35146815395831</v>
      </c>
      <c r="QS94">
        <v>264.48632811290952</v>
      </c>
      <c r="QT94">
        <v>309.3123878467494</v>
      </c>
      <c r="QU94">
        <v>323.11656141133631</v>
      </c>
      <c r="QV94">
        <v>245.10331835280851</v>
      </c>
      <c r="QW94">
        <v>285.22121278289603</v>
      </c>
      <c r="QX94">
        <v>225.30853448659389</v>
      </c>
      <c r="QY94">
        <v>264.29144108207856</v>
      </c>
      <c r="QZ94">
        <v>253.7146546116918</v>
      </c>
      <c r="RA94">
        <v>235.62205040199808</v>
      </c>
      <c r="RB94">
        <v>233.24281356463678</v>
      </c>
      <c r="RC94">
        <v>229.43678656926159</v>
      </c>
      <c r="RD94">
        <v>276.92784382731418</v>
      </c>
      <c r="RE94">
        <v>280.39620448170979</v>
      </c>
      <c r="RF94">
        <v>283.32506925778728</v>
      </c>
      <c r="RG94">
        <v>283.88699256697532</v>
      </c>
      <c r="RH94">
        <v>270.05912820614958</v>
      </c>
      <c r="RI94">
        <v>277.64154884769687</v>
      </c>
      <c r="RJ94">
        <v>263.75831140838636</v>
      </c>
      <c r="RK94">
        <v>294.88264070980802</v>
      </c>
      <c r="RL94">
        <v>263.77257613502059</v>
      </c>
      <c r="RM94">
        <v>281.14479399812853</v>
      </c>
      <c r="RN94">
        <v>251.94415113308753</v>
      </c>
      <c r="RO94">
        <v>257.53273648596246</v>
      </c>
      <c r="RP94">
        <v>299.41579465370558</v>
      </c>
      <c r="RQ94">
        <v>232.81978017922529</v>
      </c>
      <c r="RR94">
        <v>288.10775143035755</v>
      </c>
      <c r="RS94">
        <v>266.17387763206796</v>
      </c>
      <c r="RT94">
        <v>264.01655236967599</v>
      </c>
      <c r="RU94">
        <v>255.38496158281441</v>
      </c>
      <c r="RV94">
        <v>255.50495049588767</v>
      </c>
      <c r="RW94">
        <v>275.55346956647918</v>
      </c>
      <c r="RX94">
        <v>238.22811714568559</v>
      </c>
      <c r="RY94">
        <v>211.01288482818097</v>
      </c>
      <c r="RZ94">
        <v>254.41276223740942</v>
      </c>
      <c r="SA94">
        <v>258.62276403482474</v>
      </c>
      <c r="SB94">
        <v>240.33637330264639</v>
      </c>
      <c r="SC94">
        <v>264.6234085789049</v>
      </c>
      <c r="SD94">
        <v>285.96769410126399</v>
      </c>
      <c r="SE94">
        <v>292.28954602613396</v>
      </c>
      <c r="SF94">
        <v>224.60482972024431</v>
      </c>
      <c r="SG94">
        <v>302.04325815480229</v>
      </c>
      <c r="SH94">
        <v>247.26500946716033</v>
      </c>
    </row>
    <row r="95" spans="1:502" x14ac:dyDescent="0.2">
      <c r="A95" s="1" t="s">
        <v>48</v>
      </c>
      <c r="B95" s="1" t="s">
        <v>43</v>
      </c>
      <c r="C95">
        <v>-3.7745277586257657</v>
      </c>
      <c r="D95">
        <v>-4.3222098704356711</v>
      </c>
      <c r="E95">
        <v>-4.0761183726369268</v>
      </c>
      <c r="F95">
        <v>-5.4742047897289865</v>
      </c>
      <c r="G95">
        <v>-4.8962460837997099</v>
      </c>
      <c r="H95">
        <v>-4.2921260427409038</v>
      </c>
      <c r="I95">
        <v>-3.4839461846158457</v>
      </c>
      <c r="J95">
        <v>-4.7734377841293991</v>
      </c>
      <c r="K95">
        <v>-4.9033491767108757</v>
      </c>
      <c r="L95">
        <v>-4.579019183279172</v>
      </c>
      <c r="M95">
        <v>-4.0779716851696293</v>
      </c>
      <c r="N95">
        <v>-6.2308938238692235</v>
      </c>
      <c r="O95">
        <v>-4.5720057594041492</v>
      </c>
      <c r="P95">
        <v>-4.0744680231314021</v>
      </c>
      <c r="Q95">
        <v>-4.9941709669879657</v>
      </c>
      <c r="R95">
        <v>-6.0675860173393517</v>
      </c>
      <c r="S95">
        <v>-4.6482367315954178</v>
      </c>
      <c r="T95">
        <v>-4.9250365363886033</v>
      </c>
      <c r="U95">
        <v>-4.5432005885444795</v>
      </c>
      <c r="V95">
        <v>-4.6192731815361867</v>
      </c>
      <c r="W95">
        <v>-4.2871229963132151</v>
      </c>
      <c r="X95">
        <v>-4.2385123788263002</v>
      </c>
      <c r="Y95">
        <v>-4.0593338909356902</v>
      </c>
      <c r="Z95">
        <v>-4.827244477761738</v>
      </c>
      <c r="AA95">
        <v>-5.0120243935901954</v>
      </c>
      <c r="AB95">
        <v>-3.255516761219468</v>
      </c>
      <c r="AC95">
        <v>-5.4240831156316602</v>
      </c>
      <c r="AD95">
        <v>-5.3380975557408448</v>
      </c>
      <c r="AE95">
        <v>-2.8010330879758527</v>
      </c>
      <c r="AF95">
        <v>-4.0646031605344319</v>
      </c>
      <c r="AG95">
        <v>-4.6779012208010897</v>
      </c>
      <c r="AH95">
        <v>-5.0362132765590957</v>
      </c>
      <c r="AI95">
        <v>-3.5702721497239907</v>
      </c>
      <c r="AJ95">
        <v>-3.2065469513438956</v>
      </c>
      <c r="AK95">
        <v>-4.8834673710910153</v>
      </c>
      <c r="AL95">
        <v>-5.1040094575213999</v>
      </c>
      <c r="AM95">
        <v>-4.3683993096975655</v>
      </c>
      <c r="AN95">
        <v>-4.4622457413257735</v>
      </c>
      <c r="AO95">
        <v>-4.1182058710036245</v>
      </c>
      <c r="AP95">
        <v>-5.4386312179231311</v>
      </c>
      <c r="AQ95">
        <v>-3.5461753396665756</v>
      </c>
      <c r="AR95">
        <v>-4.4976325195502938</v>
      </c>
      <c r="AS95">
        <v>-6.1071001641535219</v>
      </c>
      <c r="AT95">
        <v>-5.747572102310798</v>
      </c>
      <c r="AU95">
        <v>-4.8350903946354435</v>
      </c>
      <c r="AV95">
        <v>-5.938474227809607</v>
      </c>
      <c r="AW95">
        <v>-4.0018038266721589</v>
      </c>
      <c r="AX95">
        <v>-4.506915596317171</v>
      </c>
      <c r="AY95">
        <v>-4.3564698599608818</v>
      </c>
      <c r="AZ95">
        <v>-4.4296974419950317</v>
      </c>
      <c r="BA95">
        <v>-3.1037838613724773</v>
      </c>
      <c r="BB95">
        <v>-1.584887190567926</v>
      </c>
      <c r="BC95">
        <v>-0.82459689583861007</v>
      </c>
      <c r="BD95">
        <v>-1.3827324246772008</v>
      </c>
      <c r="BE95">
        <v>-2.6335792867526067</v>
      </c>
      <c r="BF95">
        <v>-1.8068067462907749</v>
      </c>
      <c r="BG95">
        <v>-1.0542185633161836</v>
      </c>
      <c r="BH95">
        <v>-1.4902821935337442</v>
      </c>
      <c r="BI95">
        <v>-2.6112621821204272</v>
      </c>
      <c r="BJ95">
        <v>-2.1332293949097334</v>
      </c>
      <c r="BK95">
        <v>-2.177700850137839</v>
      </c>
      <c r="BL95">
        <v>-1.6649675228348713</v>
      </c>
      <c r="BM95">
        <v>-1.9806551823900378</v>
      </c>
      <c r="BN95">
        <v>-2.9101825327232405</v>
      </c>
      <c r="BO95">
        <v>-0.6335503462013321</v>
      </c>
      <c r="BP95">
        <v>-2.1425133442696307</v>
      </c>
      <c r="BQ95">
        <v>-2.7485043522843711</v>
      </c>
      <c r="BR95">
        <v>-1.6460131284484874</v>
      </c>
      <c r="BS95">
        <v>-2.2555333568085274</v>
      </c>
      <c r="BT95">
        <v>-1.7778734823827875</v>
      </c>
      <c r="BU95">
        <v>-1.156126940600771</v>
      </c>
      <c r="BV95">
        <v>-1.0458969944770899</v>
      </c>
      <c r="BW95">
        <v>-1.3779439244289193</v>
      </c>
      <c r="BX95">
        <v>-0.73399192093346244</v>
      </c>
      <c r="BY95">
        <v>-3.2852771302553236</v>
      </c>
      <c r="BZ95">
        <v>-2.0238635787531365</v>
      </c>
      <c r="CA95">
        <v>-1.5964233452814085</v>
      </c>
      <c r="CB95">
        <v>-0.67333264915424706</v>
      </c>
      <c r="CC95">
        <v>-2.4582980831792867</v>
      </c>
      <c r="CD95">
        <v>9.3138970156800838E-2</v>
      </c>
      <c r="CE95">
        <v>-2.7342981943311031</v>
      </c>
      <c r="CF95">
        <v>-1.5818331191176753</v>
      </c>
      <c r="CG95">
        <v>-1.82988273332559</v>
      </c>
      <c r="CH95">
        <v>-0.34120205347676347</v>
      </c>
      <c r="CI95">
        <v>-2.2421529794499548</v>
      </c>
      <c r="CJ95">
        <v>-2.6394999175755345</v>
      </c>
      <c r="CK95">
        <v>-3.2547264920259096</v>
      </c>
      <c r="CL95">
        <v>-2.5649528174746905</v>
      </c>
      <c r="CM95">
        <v>-2.3960340647200979</v>
      </c>
      <c r="CN95">
        <v>-0.48489613650241381</v>
      </c>
      <c r="CO95">
        <v>-2.5958967476374255</v>
      </c>
      <c r="CP95">
        <v>-2.5185369475696575</v>
      </c>
      <c r="CQ95">
        <v>-2.1893147157101538</v>
      </c>
      <c r="CR95">
        <v>-0.81374445002008144</v>
      </c>
      <c r="CS95">
        <v>-3.7146757924708425</v>
      </c>
      <c r="CT95">
        <v>-1.7752255757414304</v>
      </c>
      <c r="CU95">
        <v>-3.3057061909547087</v>
      </c>
      <c r="CV95">
        <v>-2.3430546052539256</v>
      </c>
      <c r="CW95">
        <v>-1.8776035621580007</v>
      </c>
      <c r="CX95">
        <v>-2.9615008449137576</v>
      </c>
      <c r="CY95">
        <v>-1.2146674012395664</v>
      </c>
      <c r="CZ95">
        <v>-2.0166711753048787</v>
      </c>
      <c r="DA95">
        <v>-1.2984399448695854</v>
      </c>
      <c r="DB95">
        <v>-2.9911274719465126</v>
      </c>
      <c r="DC95">
        <v>-2.2060180204620394</v>
      </c>
      <c r="DD95">
        <v>-1.564552749674661</v>
      </c>
      <c r="DE95">
        <v>-0.32950888803748057</v>
      </c>
      <c r="DF95">
        <v>-1.980647582106954</v>
      </c>
      <c r="DG95">
        <v>-1.9460495454450353</v>
      </c>
      <c r="DH95">
        <v>-2.3643262488260888</v>
      </c>
      <c r="DI95">
        <v>-2.7744336470046278</v>
      </c>
      <c r="DJ95">
        <v>-2.3352000548180598</v>
      </c>
      <c r="DK95">
        <v>-2.4940733222445317</v>
      </c>
      <c r="DL95">
        <v>-2.2106424941787708</v>
      </c>
      <c r="DM95">
        <v>-1.9221750317139339</v>
      </c>
      <c r="DN95">
        <v>-2.267490027600374</v>
      </c>
      <c r="DO95">
        <v>-3.7239722328423426</v>
      </c>
      <c r="DP95">
        <v>-1.9205546914780314</v>
      </c>
      <c r="DQ95">
        <v>-1.205152773690358</v>
      </c>
      <c r="DR95">
        <v>-0.62916592606377719</v>
      </c>
      <c r="DS95">
        <v>-2.3433825977629823</v>
      </c>
      <c r="DT95">
        <v>-2.7776906519383289</v>
      </c>
      <c r="DU95">
        <v>-2.61188971962018</v>
      </c>
      <c r="DV95">
        <v>-1.8267016257436239</v>
      </c>
      <c r="DW95">
        <v>-1.0229630675573134</v>
      </c>
      <c r="DX95">
        <v>-2.6751525601511332</v>
      </c>
      <c r="DY95">
        <v>-1.8218191424888204</v>
      </c>
      <c r="DZ95">
        <v>-1.4134202005256924</v>
      </c>
      <c r="EA95">
        <v>0.13674093528310038</v>
      </c>
      <c r="EB95">
        <v>-1.1491702024872694</v>
      </c>
      <c r="EC95">
        <v>-0.29830069783697866</v>
      </c>
      <c r="ED95">
        <v>-2.4537642165334148</v>
      </c>
      <c r="EE95">
        <v>-2.1252689125965674</v>
      </c>
      <c r="EF95">
        <v>-1.2327344452750708</v>
      </c>
      <c r="EG95">
        <v>-1.2619512932657386</v>
      </c>
      <c r="EH95">
        <v>-1.6037647673821169</v>
      </c>
      <c r="EI95">
        <v>-2.1701531017572222</v>
      </c>
      <c r="EJ95">
        <v>-2.3964794749276734</v>
      </c>
      <c r="EK95">
        <v>-2.0985623505210498</v>
      </c>
      <c r="EL95">
        <v>-2.7009571355667816</v>
      </c>
      <c r="EM95">
        <v>-0.9041912276139783</v>
      </c>
      <c r="EN95">
        <v>-1.5516060865542016</v>
      </c>
      <c r="EO95">
        <v>-2.96364560907152</v>
      </c>
      <c r="EP95">
        <v>-1.5642208845571162</v>
      </c>
      <c r="EQ95">
        <v>-1.2104224930788661</v>
      </c>
      <c r="ER95">
        <v>-2.2419744370113648</v>
      </c>
      <c r="ES95">
        <v>-1.1955172487002699</v>
      </c>
      <c r="ET95">
        <v>-1.8819014895530444</v>
      </c>
      <c r="EU95">
        <v>-1.8921015209342471</v>
      </c>
      <c r="EV95">
        <v>-1.7538030116852497</v>
      </c>
      <c r="EW95">
        <v>-0.74555618703128346</v>
      </c>
      <c r="EX95">
        <v>-1.1366225906608634</v>
      </c>
      <c r="EY95">
        <v>-1.0962655374546415</v>
      </c>
      <c r="EZ95">
        <v>-0.12290958562306287</v>
      </c>
      <c r="FA95">
        <v>-2.5302822345440319</v>
      </c>
      <c r="FB95">
        <v>-0.74739984964091377</v>
      </c>
      <c r="FC95">
        <v>-1.051186659948911</v>
      </c>
      <c r="FD95">
        <v>-1.8501051544425167</v>
      </c>
      <c r="FE95">
        <v>-1.6303198991333119</v>
      </c>
      <c r="FF95">
        <v>-2.9766457741393566</v>
      </c>
      <c r="FG95">
        <v>-2.9229461719843641</v>
      </c>
      <c r="FH95">
        <v>-2.4251426098334434</v>
      </c>
      <c r="FI95">
        <v>-0.57567892051430647</v>
      </c>
      <c r="FJ95">
        <v>-3.5823903860523387</v>
      </c>
      <c r="FK95">
        <v>-1.9546752573549355</v>
      </c>
      <c r="FL95">
        <v>-1.3087797385666988</v>
      </c>
      <c r="FM95">
        <v>-0.96813288052720736</v>
      </c>
      <c r="FN95">
        <v>-1.5634991038381969</v>
      </c>
      <c r="FO95">
        <v>-1.9537091675040017</v>
      </c>
      <c r="FP95">
        <v>0.17014772325350691</v>
      </c>
      <c r="FQ95">
        <v>-1.894282076472166</v>
      </c>
      <c r="FR95">
        <v>-1.4854242044294494</v>
      </c>
      <c r="FS95">
        <v>-1.8882481285420312</v>
      </c>
      <c r="FT95">
        <v>-2.7740034422675279</v>
      </c>
      <c r="FU95">
        <v>-1.0645448363792269</v>
      </c>
      <c r="FV95">
        <v>-3.097582344380271</v>
      </c>
      <c r="FW95">
        <v>-1.1957387546610505</v>
      </c>
      <c r="FX95">
        <v>-2.5755493934226052</v>
      </c>
      <c r="FY95">
        <v>-2.112005544552602</v>
      </c>
      <c r="FZ95">
        <v>-2.1326962505958136</v>
      </c>
      <c r="GA95">
        <v>-0.87683598970960475</v>
      </c>
      <c r="GB95">
        <v>-0.98299429389750514</v>
      </c>
      <c r="GC95">
        <v>-2.7072465386117699</v>
      </c>
      <c r="GD95">
        <v>-2.4377378054346508</v>
      </c>
      <c r="GE95">
        <v>-2.8377616413900881</v>
      </c>
      <c r="GF95">
        <v>-1.7213629084471478</v>
      </c>
      <c r="GG95">
        <v>-0.62452774673860745</v>
      </c>
      <c r="GH95">
        <v>-1.8168401542205572</v>
      </c>
      <c r="GI95">
        <v>-3.3511910327862466</v>
      </c>
      <c r="GJ95">
        <v>-2.9579914942621741</v>
      </c>
      <c r="GK95">
        <v>-3.44449893891111</v>
      </c>
      <c r="GL95">
        <v>-1.5141829561962084</v>
      </c>
      <c r="GM95">
        <v>-2.9197278660500103</v>
      </c>
      <c r="GN95">
        <v>-1.4119751553726445</v>
      </c>
      <c r="GO95">
        <v>-2.759885061851918</v>
      </c>
      <c r="GP95">
        <v>-2.1283664336705641</v>
      </c>
      <c r="GQ95">
        <v>-0.58119311104599092</v>
      </c>
      <c r="GR95">
        <v>-1.381439942004306</v>
      </c>
      <c r="GS95">
        <v>-2.0063091363062142</v>
      </c>
      <c r="GT95">
        <v>-1.3970389116099255</v>
      </c>
      <c r="GU95">
        <v>-1.6252340971808223</v>
      </c>
      <c r="GV95">
        <v>-2.8297569590624079</v>
      </c>
      <c r="GW95">
        <v>-1.8054172693038737</v>
      </c>
      <c r="GX95">
        <v>-1.8784603698578479</v>
      </c>
      <c r="GY95">
        <v>-3.5887189409963014</v>
      </c>
      <c r="GZ95">
        <v>-0.71393048117080582</v>
      </c>
      <c r="HA95">
        <v>-1.5995659353370684</v>
      </c>
      <c r="HB95">
        <v>-1.1302284783444208</v>
      </c>
      <c r="HC95">
        <v>-2.0658788197693525</v>
      </c>
      <c r="HD95">
        <v>-2.2190402561823817</v>
      </c>
      <c r="HE95">
        <v>-1.0014726206900093</v>
      </c>
      <c r="HF95">
        <v>-2.2644709916073253</v>
      </c>
      <c r="HG95">
        <v>-2.2376636543294666</v>
      </c>
      <c r="HH95">
        <v>-0.67912929223683705</v>
      </c>
      <c r="HI95">
        <v>-0.65244686413251429</v>
      </c>
      <c r="HJ95">
        <v>-3.2303420941800027</v>
      </c>
      <c r="HK95">
        <v>-2.3026817558910722</v>
      </c>
      <c r="HL95">
        <v>-3.0175614782100837</v>
      </c>
      <c r="HM95">
        <v>-2.2374492464753928</v>
      </c>
      <c r="HN95">
        <v>-2.4193993671921135</v>
      </c>
      <c r="HO95">
        <v>-2.0884625688076852</v>
      </c>
      <c r="HP95">
        <v>-0.81273505640487542</v>
      </c>
      <c r="HQ95">
        <v>-0.8370019853620505</v>
      </c>
      <c r="HR95">
        <v>-2.3424063172770957</v>
      </c>
      <c r="HS95">
        <v>-3.4790933255618626</v>
      </c>
      <c r="HT95">
        <v>-2.44283831081556</v>
      </c>
      <c r="HU95">
        <v>-2.1849612245912056</v>
      </c>
      <c r="HV95">
        <v>-1.2539569656438374</v>
      </c>
      <c r="HW95">
        <v>-2.6773651247833783</v>
      </c>
      <c r="HX95">
        <v>-1.4236028627207986</v>
      </c>
      <c r="HY95">
        <v>-2.5098140967127449</v>
      </c>
      <c r="HZ95">
        <v>-2.6580156820101593</v>
      </c>
      <c r="IA95">
        <v>-2.5961906645362944</v>
      </c>
      <c r="IB95">
        <v>-0.76741765908357706</v>
      </c>
      <c r="IC95">
        <v>-2.1322523709301322</v>
      </c>
      <c r="ID95">
        <v>-2.2425776662228145</v>
      </c>
      <c r="IE95">
        <v>-1.2433518406962634</v>
      </c>
      <c r="IF95">
        <v>-1.4086738946062809</v>
      </c>
      <c r="IG95">
        <v>-2.1777566363158343</v>
      </c>
      <c r="IH95">
        <v>-1.7645518527624091</v>
      </c>
      <c r="II95">
        <v>-0.62785181815122826</v>
      </c>
      <c r="IJ95">
        <v>-1.9433329144680442</v>
      </c>
      <c r="IK95">
        <v>-2.0810860590026579</v>
      </c>
      <c r="IL95">
        <v>-1.6691136283109529</v>
      </c>
      <c r="IM95">
        <v>-1.7944371121913605</v>
      </c>
      <c r="IN95">
        <v>-1.9535764134050595</v>
      </c>
      <c r="IO95">
        <v>-1.5334153985959631</v>
      </c>
      <c r="IP95">
        <v>-1.6300813829324312</v>
      </c>
      <c r="IQ95">
        <v>3.6475674125313162E-2</v>
      </c>
      <c r="IR95">
        <v>-1.8309955543757468</v>
      </c>
      <c r="IS95">
        <v>-4.2989087380488371</v>
      </c>
      <c r="IT95">
        <v>-5.4602337275595971</v>
      </c>
      <c r="IU95">
        <v>-4.0761009301757269</v>
      </c>
      <c r="IV95">
        <v>-4.422541009587988</v>
      </c>
      <c r="IW95">
        <v>-3.1408765664447174</v>
      </c>
      <c r="IX95">
        <v>-4.7829693430486202</v>
      </c>
      <c r="IY95">
        <v>-3.4141226726439413</v>
      </c>
      <c r="IZ95">
        <v>-4.7480683788414382</v>
      </c>
      <c r="JA95">
        <v>-4.8205362639239553</v>
      </c>
      <c r="JB95">
        <v>-4.8967591337303986</v>
      </c>
      <c r="JC95">
        <v>-3.3321605600620785</v>
      </c>
      <c r="JD95">
        <v>-3.1473976169867939</v>
      </c>
      <c r="JE95">
        <v>-4.8125577550496388</v>
      </c>
      <c r="JF95">
        <v>-4.8012325933507896</v>
      </c>
      <c r="JG95">
        <v>-4.4556723313998532</v>
      </c>
      <c r="JH95">
        <v>-3.6763577210323461</v>
      </c>
      <c r="JI95">
        <v>-4.6890220551780288</v>
      </c>
      <c r="JJ95">
        <v>-5.3900654001894708</v>
      </c>
      <c r="JK95">
        <v>-5.5198007920163974</v>
      </c>
      <c r="JL95">
        <v>-5.1233330780408437</v>
      </c>
      <c r="JM95">
        <v>-5.0972017439954698</v>
      </c>
      <c r="JN95">
        <v>-4.7169809045851281</v>
      </c>
      <c r="JO95">
        <v>-5.2148023680883142</v>
      </c>
      <c r="JP95">
        <v>-5.2043147986214109</v>
      </c>
      <c r="JQ95">
        <v>-4.7504577484473174</v>
      </c>
      <c r="JR95">
        <v>-4.2447128125338764</v>
      </c>
      <c r="JS95">
        <v>-4.4714330806474578</v>
      </c>
      <c r="JT95">
        <v>-5.5083653092327154</v>
      </c>
      <c r="JU95">
        <v>-3.9752280121677757</v>
      </c>
      <c r="JV95">
        <v>-5.7968244157695921</v>
      </c>
      <c r="JW95">
        <v>-4.602900829370796</v>
      </c>
      <c r="JX95">
        <v>-4.3371735843691255</v>
      </c>
      <c r="JY95">
        <v>-5.3903277405122338</v>
      </c>
      <c r="JZ95">
        <v>-4.9885040994538059</v>
      </c>
      <c r="KA95">
        <v>-5.3233239351788058</v>
      </c>
      <c r="KB95">
        <v>-5.1029783641009914</v>
      </c>
      <c r="KC95">
        <v>-4.773179922547655</v>
      </c>
      <c r="KD95">
        <v>-5.1792018161525846</v>
      </c>
      <c r="KE95">
        <v>-4.2093916909629741</v>
      </c>
      <c r="KF95">
        <v>-4.318707940150631</v>
      </c>
      <c r="KG95">
        <v>-4.667359924410917</v>
      </c>
      <c r="KH95">
        <v>-4.0408533612132231</v>
      </c>
      <c r="KI95">
        <v>-4.3346490333793781</v>
      </c>
      <c r="KJ95">
        <v>-4.7459526832064967</v>
      </c>
      <c r="KK95">
        <v>-5.6605125461074408</v>
      </c>
      <c r="KL95">
        <v>-5.3963649401047036</v>
      </c>
      <c r="KM95">
        <v>-5.6787893869268515</v>
      </c>
      <c r="KN95">
        <v>-3.639293406306308</v>
      </c>
      <c r="KO95">
        <v>-4.5839449978788309</v>
      </c>
      <c r="KP95">
        <v>3.6052427125625854</v>
      </c>
      <c r="KQ95">
        <v>2.5290049073777681</v>
      </c>
      <c r="KR95">
        <v>0.58650677163427645</v>
      </c>
      <c r="KS95">
        <v>-0.15816982236037802</v>
      </c>
      <c r="KT95">
        <v>1.1923676550652118</v>
      </c>
      <c r="KU95">
        <v>-0.15157759821316574</v>
      </c>
      <c r="KV95">
        <v>1.5847974123065995</v>
      </c>
      <c r="KW95">
        <v>0.17625238372079366</v>
      </c>
      <c r="KX95">
        <v>1.3490391697032607</v>
      </c>
      <c r="KY95">
        <v>0.29163126021136065</v>
      </c>
      <c r="KZ95">
        <v>1.6942836799238137</v>
      </c>
      <c r="LA95">
        <v>2.0217434284008817</v>
      </c>
      <c r="LB95">
        <v>1.5833085859944447</v>
      </c>
      <c r="LC95">
        <v>2.8009784135755069</v>
      </c>
      <c r="LD95">
        <v>2.8509332520871737</v>
      </c>
      <c r="LE95">
        <v>2.591154179299977</v>
      </c>
      <c r="LF95">
        <v>-0.38972221275467689</v>
      </c>
      <c r="LG95">
        <v>1.8785816414891059</v>
      </c>
      <c r="LH95">
        <v>0.91530861469347258</v>
      </c>
      <c r="LI95">
        <v>-0.27756052549145238</v>
      </c>
      <c r="LJ95">
        <v>1.3109344452149969</v>
      </c>
      <c r="LK95">
        <v>1.7229870225712602</v>
      </c>
      <c r="LL95">
        <v>0.28986593347623568</v>
      </c>
      <c r="LM95">
        <v>2.5784941887593362</v>
      </c>
      <c r="LN95">
        <v>-1.044719983027619</v>
      </c>
      <c r="LO95">
        <v>2.192621010749761</v>
      </c>
      <c r="LP95">
        <v>2.7833098083422954</v>
      </c>
      <c r="LQ95">
        <v>0.45394305299817006</v>
      </c>
      <c r="LR95">
        <v>0.15423700865218848</v>
      </c>
      <c r="LS95">
        <v>2.2185269952290412</v>
      </c>
      <c r="LT95">
        <v>2.8739994664701811</v>
      </c>
      <c r="LU95">
        <v>1.6227418004604885</v>
      </c>
      <c r="LV95">
        <v>1.8888990347115282</v>
      </c>
      <c r="LW95">
        <v>0.66389861182577192</v>
      </c>
      <c r="LX95">
        <v>3.0818268513763059</v>
      </c>
      <c r="LY95">
        <v>2.5285886356149803</v>
      </c>
      <c r="LZ95">
        <v>2.878666321042175</v>
      </c>
      <c r="MA95">
        <v>1.9639140288640107</v>
      </c>
      <c r="MB95">
        <v>1.9907234666746376</v>
      </c>
      <c r="MC95">
        <v>2.311752530248242</v>
      </c>
      <c r="MD95">
        <v>1.2913879310630847</v>
      </c>
      <c r="ME95">
        <v>0.65238758699842947</v>
      </c>
      <c r="MF95">
        <v>2.7562615502681211</v>
      </c>
      <c r="MG95">
        <v>1.4312734410566463</v>
      </c>
      <c r="MH95">
        <v>0.12099176600733585</v>
      </c>
      <c r="MI95">
        <v>0.2976995909925364</v>
      </c>
      <c r="MJ95">
        <v>0.78005452914160855</v>
      </c>
      <c r="MK95">
        <v>2.3889859759811287</v>
      </c>
      <c r="ML95">
        <v>-0.32936196849163935</v>
      </c>
      <c r="MM95">
        <v>1.2463271613984546</v>
      </c>
      <c r="MN95">
        <v>0.58910801255666456</v>
      </c>
      <c r="MO95">
        <v>0.92676404594953965</v>
      </c>
      <c r="MP95">
        <v>0.21168083251421876</v>
      </c>
      <c r="MQ95">
        <v>2.0946832441211853</v>
      </c>
      <c r="MR95">
        <v>0.25171031545603739</v>
      </c>
      <c r="MS95">
        <v>0.46029767545867628</v>
      </c>
      <c r="MT95">
        <v>2.4319669153017855</v>
      </c>
      <c r="MU95">
        <v>1.1158499275417597</v>
      </c>
      <c r="MV95">
        <v>1.9727772954115324</v>
      </c>
      <c r="MW95">
        <v>1.6592338253576031</v>
      </c>
      <c r="MX95">
        <v>0.20082520525903647</v>
      </c>
      <c r="MY95">
        <v>2.0912204683567239</v>
      </c>
      <c r="MZ95">
        <v>0.46047344379724109</v>
      </c>
      <c r="NA95">
        <v>2.1728184405050257</v>
      </c>
      <c r="NB95">
        <v>-0.72064767845178324</v>
      </c>
      <c r="NC95">
        <v>1.4305714948434343</v>
      </c>
      <c r="ND95">
        <v>0.67421092293724882</v>
      </c>
      <c r="NE95">
        <v>0.74357774972095569</v>
      </c>
      <c r="NF95">
        <v>-0.11576077395828577</v>
      </c>
      <c r="NG95">
        <v>2.4551743466615932</v>
      </c>
      <c r="NH95">
        <v>2.7333547262333155</v>
      </c>
      <c r="NI95">
        <v>-0.36318205375911816</v>
      </c>
      <c r="NJ95">
        <v>2.3127082852344643</v>
      </c>
      <c r="NK95">
        <v>0.51617234309311755</v>
      </c>
      <c r="NL95">
        <v>1.4387706742545276</v>
      </c>
      <c r="NM95">
        <v>2.7113858664110637</v>
      </c>
      <c r="NN95">
        <v>0.79744126617806899</v>
      </c>
      <c r="NO95">
        <v>1.47953611780774</v>
      </c>
      <c r="NP95">
        <v>2.8280523286523191</v>
      </c>
      <c r="NQ95">
        <v>1.5537731437006101</v>
      </c>
      <c r="NR95">
        <v>1.8934947328955616</v>
      </c>
      <c r="NS95">
        <v>0.42670646284578595</v>
      </c>
      <c r="NT95">
        <v>1.6163261864540459</v>
      </c>
      <c r="NU95">
        <v>2.1148885138026401</v>
      </c>
      <c r="NV95">
        <v>-0.32138530467621251</v>
      </c>
      <c r="NW95">
        <v>0.87370414447198641</v>
      </c>
      <c r="NX95">
        <v>2.859597640154135</v>
      </c>
      <c r="NY95">
        <v>0.49787767271794792</v>
      </c>
      <c r="NZ95">
        <v>-0.58361241484044513</v>
      </c>
      <c r="OA95">
        <v>0.80497741160061764</v>
      </c>
      <c r="OB95">
        <v>2.5020334174493541</v>
      </c>
      <c r="OC95">
        <v>1.3494731569738434</v>
      </c>
      <c r="OD95">
        <v>2.6633184350163219</v>
      </c>
      <c r="OE95">
        <v>1.2846515484853569</v>
      </c>
      <c r="OF95">
        <v>1.0276045172342947</v>
      </c>
      <c r="OG95">
        <v>0.46401255562305721</v>
      </c>
      <c r="OH95">
        <v>3.7384185798739793</v>
      </c>
      <c r="OI95">
        <v>-0.61636391187077777</v>
      </c>
      <c r="OJ95">
        <v>1.5979251998174959</v>
      </c>
      <c r="OK95">
        <v>-0.2446834926109176</v>
      </c>
      <c r="OL95">
        <v>1.5049715021387868</v>
      </c>
      <c r="OM95">
        <v>0.76023363152228285</v>
      </c>
      <c r="ON95">
        <v>0.11394072647097175</v>
      </c>
      <c r="OO95">
        <v>2.589485680138722</v>
      </c>
      <c r="OP95">
        <v>0.79393500794269301</v>
      </c>
      <c r="OQ95">
        <v>1.5803112281760292</v>
      </c>
      <c r="OR95">
        <v>0.27415647136257348</v>
      </c>
      <c r="OS95">
        <v>2.3088893869621216</v>
      </c>
      <c r="OT95">
        <v>-0.10148044449408644</v>
      </c>
      <c r="OU95">
        <v>1.4012865789229636</v>
      </c>
      <c r="OV95">
        <v>1.7198259594529191</v>
      </c>
      <c r="OW95">
        <v>2.4136863889656155</v>
      </c>
      <c r="OX95">
        <v>0.12758058065971056</v>
      </c>
      <c r="OY95">
        <v>-0.4781243845833103</v>
      </c>
      <c r="OZ95">
        <v>2.3214549348381297E-2</v>
      </c>
      <c r="PA95">
        <v>0.97726510017183443</v>
      </c>
      <c r="PB95">
        <v>0.72288385906114172</v>
      </c>
      <c r="PC95">
        <v>2.446948903842312</v>
      </c>
      <c r="PD95">
        <v>0.97807374192568375</v>
      </c>
      <c r="PE95">
        <v>0.11536631910600192</v>
      </c>
      <c r="PF95">
        <v>-0.7190270332260269</v>
      </c>
      <c r="PG95">
        <v>1.0853846195600312</v>
      </c>
      <c r="PH95">
        <v>-0.15134898597374047</v>
      </c>
      <c r="PI95">
        <v>2.7350270144391686</v>
      </c>
      <c r="PJ95">
        <v>1.4538094578362006</v>
      </c>
      <c r="PK95">
        <v>0.9194593944185101</v>
      </c>
      <c r="PL95">
        <v>1.1738515111638748</v>
      </c>
      <c r="PM95">
        <v>2.1764189590163454</v>
      </c>
      <c r="PN95">
        <v>0.64396648107336318</v>
      </c>
      <c r="PO95">
        <v>2.432380420873443</v>
      </c>
      <c r="PP95">
        <v>1.4127540771132345</v>
      </c>
      <c r="PQ95">
        <v>2.6705157732623945</v>
      </c>
      <c r="PR95">
        <v>0.55092334436547219</v>
      </c>
      <c r="PS95">
        <v>1.4232371518156697</v>
      </c>
      <c r="PT95">
        <v>2.9280044446235394</v>
      </c>
      <c r="PU95">
        <v>-0.32048460643585486</v>
      </c>
      <c r="PV95">
        <v>0.30903708116795769</v>
      </c>
      <c r="PW95">
        <v>0.8487174354143292</v>
      </c>
      <c r="PX95">
        <v>1.3942387107403817</v>
      </c>
      <c r="PY95">
        <v>0.74867600817809432</v>
      </c>
      <c r="PZ95">
        <v>0.77710526356325715</v>
      </c>
      <c r="QA95">
        <v>0.68702040250714447</v>
      </c>
      <c r="QB95">
        <v>-0.49902022604221941</v>
      </c>
      <c r="QC95">
        <v>1.2061346733184308</v>
      </c>
      <c r="QD95">
        <v>7.1288935330812819E-2</v>
      </c>
      <c r="QE95">
        <v>1.4113616501507806</v>
      </c>
      <c r="QF95">
        <v>-1.046155356608125</v>
      </c>
      <c r="QG95">
        <v>0.1780778913615535</v>
      </c>
      <c r="QH95">
        <v>1.160111434143019</v>
      </c>
      <c r="QI95">
        <v>1.3397082718946365</v>
      </c>
      <c r="QJ95">
        <v>2.3657423501732495</v>
      </c>
      <c r="QK95">
        <v>1.6100057328331587</v>
      </c>
      <c r="QL95">
        <v>-0.76916439117195523</v>
      </c>
      <c r="QM95">
        <v>0.24406507139789824</v>
      </c>
      <c r="QN95">
        <v>1.1072430176023857</v>
      </c>
      <c r="QO95">
        <v>1.7851372424791094</v>
      </c>
      <c r="QP95">
        <v>1.8169550362006248</v>
      </c>
      <c r="QQ95">
        <v>1.0507202748855633</v>
      </c>
      <c r="QR95">
        <v>1.8316227453733234</v>
      </c>
      <c r="QS95">
        <v>1.0929871020378954</v>
      </c>
      <c r="QT95">
        <v>1.167025422997952</v>
      </c>
      <c r="QU95">
        <v>0.26566362852952352</v>
      </c>
      <c r="QV95">
        <v>0.39931035957680194</v>
      </c>
      <c r="QW95">
        <v>1.1057860582218098</v>
      </c>
      <c r="QX95">
        <v>1.5056381712330165</v>
      </c>
      <c r="QY95">
        <v>0.3987294308769691</v>
      </c>
      <c r="QZ95">
        <v>1.6642937993279077</v>
      </c>
      <c r="RA95">
        <v>1.1303100794565069</v>
      </c>
      <c r="RB95">
        <v>1.7034712596734209</v>
      </c>
      <c r="RC95">
        <v>0.76934840707140495</v>
      </c>
      <c r="RD95">
        <v>0.77857197823492186</v>
      </c>
      <c r="RE95">
        <v>1.0670707205261749</v>
      </c>
      <c r="RF95">
        <v>0.70472522198448928</v>
      </c>
      <c r="RG95">
        <v>1.0234780947040321</v>
      </c>
      <c r="RH95">
        <v>0.98557680370744549</v>
      </c>
      <c r="RI95">
        <v>0.68379717780645421</v>
      </c>
      <c r="RJ95">
        <v>2.0029656255533581</v>
      </c>
      <c r="RK95">
        <v>1.8024220080317548</v>
      </c>
      <c r="RL95">
        <v>2.6293893870212059</v>
      </c>
      <c r="RM95">
        <v>1.3518186905517666</v>
      </c>
      <c r="RN95">
        <v>2.3076212003334291</v>
      </c>
      <c r="RO95">
        <v>0.99401368590017114</v>
      </c>
      <c r="RP95">
        <v>1.3608050059509651</v>
      </c>
      <c r="RQ95">
        <v>1.8763544708206865</v>
      </c>
      <c r="RR95">
        <v>2.3703870444472415</v>
      </c>
      <c r="RS95">
        <v>0.73178136023699381</v>
      </c>
      <c r="RT95">
        <v>0.43253119027399123</v>
      </c>
      <c r="RU95">
        <v>0.91053383862870874</v>
      </c>
      <c r="RV95">
        <v>0.17609091736606786</v>
      </c>
      <c r="RW95">
        <v>1.1381102607283395</v>
      </c>
      <c r="RX95">
        <v>1.9231085282957991</v>
      </c>
      <c r="RY95">
        <v>0.75760401885871431</v>
      </c>
      <c r="RZ95">
        <v>0.72945996837917448</v>
      </c>
      <c r="SA95">
        <v>0.18265743714036375</v>
      </c>
      <c r="SB95">
        <v>0.69542130971835547</v>
      </c>
      <c r="SC95">
        <v>0.10034956326933298</v>
      </c>
      <c r="SD95">
        <v>1.6765619636730094</v>
      </c>
      <c r="SE95">
        <v>1.3151890020828034</v>
      </c>
      <c r="SF95">
        <v>1.3737008471928789</v>
      </c>
      <c r="SG95">
        <v>0.11795061615518421</v>
      </c>
      <c r="SH95">
        <v>1.0963826157710628</v>
      </c>
    </row>
    <row r="96" spans="1:502" x14ac:dyDescent="0.2">
      <c r="A96" s="1" t="s">
        <v>48</v>
      </c>
      <c r="B96" s="1" t="s">
        <v>44</v>
      </c>
      <c r="C96">
        <v>-25.384755152020631</v>
      </c>
      <c r="D96">
        <v>-26.1072691186084</v>
      </c>
      <c r="E96">
        <v>-27.602992684764018</v>
      </c>
      <c r="F96">
        <v>-29.168351494424741</v>
      </c>
      <c r="G96">
        <v>-27.491939925711677</v>
      </c>
      <c r="H96">
        <v>-27.036804939232638</v>
      </c>
      <c r="I96">
        <v>-24.956282194058929</v>
      </c>
      <c r="J96">
        <v>-29.171294109173857</v>
      </c>
      <c r="K96">
        <v>-30.236562907686647</v>
      </c>
      <c r="L96">
        <v>-27.627201420751987</v>
      </c>
      <c r="M96">
        <v>-25.385395572058144</v>
      </c>
      <c r="N96">
        <v>-31.91868347052818</v>
      </c>
      <c r="O96">
        <v>-26.593646458936092</v>
      </c>
      <c r="P96">
        <v>-26.048367668082989</v>
      </c>
      <c r="Q96">
        <v>-28.498581725212006</v>
      </c>
      <c r="R96">
        <v>-30.681203400602328</v>
      </c>
      <c r="S96">
        <v>-27.754610213170565</v>
      </c>
      <c r="T96">
        <v>-29.31039971651731</v>
      </c>
      <c r="U96">
        <v>-28.289832214759144</v>
      </c>
      <c r="V96">
        <v>-28.459088765415231</v>
      </c>
      <c r="W96">
        <v>-26.333392954109144</v>
      </c>
      <c r="X96">
        <v>-26.837841222585297</v>
      </c>
      <c r="Y96">
        <v>-26.878163057084237</v>
      </c>
      <c r="Z96">
        <v>-27.998013561073719</v>
      </c>
      <c r="AA96">
        <v>-28.577739692278129</v>
      </c>
      <c r="AB96">
        <v>-24.52052804789659</v>
      </c>
      <c r="AC96">
        <v>-29.601565926574551</v>
      </c>
      <c r="AD96">
        <v>-29.192724232654314</v>
      </c>
      <c r="AE96">
        <v>-22.756120979187898</v>
      </c>
      <c r="AF96">
        <v>-26.727376625437671</v>
      </c>
      <c r="AG96">
        <v>-27.709770600316062</v>
      </c>
      <c r="AH96">
        <v>-27.984536927145626</v>
      </c>
      <c r="AI96">
        <v>-26.11755447670555</v>
      </c>
      <c r="AJ96">
        <v>-24.235842179328614</v>
      </c>
      <c r="AK96">
        <v>-28.288334054811912</v>
      </c>
      <c r="AL96">
        <v>-29.553723458181906</v>
      </c>
      <c r="AM96">
        <v>-27.598818982010101</v>
      </c>
      <c r="AN96">
        <v>-27.636324739137962</v>
      </c>
      <c r="AO96">
        <v>-26.796438087949497</v>
      </c>
      <c r="AP96">
        <v>-29.525435873492256</v>
      </c>
      <c r="AQ96">
        <v>-24.751839087739853</v>
      </c>
      <c r="AR96">
        <v>-28.123667224315454</v>
      </c>
      <c r="AS96">
        <v>-30.725831493431485</v>
      </c>
      <c r="AT96">
        <v>-31.195655349422196</v>
      </c>
      <c r="AU96">
        <v>-28.086001837496013</v>
      </c>
      <c r="AV96">
        <v>-30.864495008057958</v>
      </c>
      <c r="AW96">
        <v>-26.799591435716763</v>
      </c>
      <c r="AX96">
        <v>-26.88777972303734</v>
      </c>
      <c r="AY96">
        <v>-26.53012435027685</v>
      </c>
      <c r="AZ96">
        <v>-27.014880387928571</v>
      </c>
      <c r="BA96">
        <v>-28.212760251925744</v>
      </c>
      <c r="BB96">
        <v>-26.546506052491111</v>
      </c>
      <c r="BC96">
        <v>-24.632211787838202</v>
      </c>
      <c r="BD96">
        <v>-23.731706736030674</v>
      </c>
      <c r="BE96">
        <v>-28.03062932561528</v>
      </c>
      <c r="BF96">
        <v>-25.767475684316707</v>
      </c>
      <c r="BG96">
        <v>-23.095917036440454</v>
      </c>
      <c r="BH96">
        <v>-24.865016966414316</v>
      </c>
      <c r="BI96">
        <v>-28.24832728047619</v>
      </c>
      <c r="BJ96">
        <v>-27.013003888516778</v>
      </c>
      <c r="BK96">
        <v>-26.669718662963703</v>
      </c>
      <c r="BL96">
        <v>-24.583436189860322</v>
      </c>
      <c r="BM96">
        <v>-24.746674830041059</v>
      </c>
      <c r="BN96">
        <v>-28.279845395204774</v>
      </c>
      <c r="BO96">
        <v>-22.288061165376575</v>
      </c>
      <c r="BP96">
        <v>-27.741627243985221</v>
      </c>
      <c r="BQ96">
        <v>-28.924359291059432</v>
      </c>
      <c r="BR96">
        <v>-25.328656983330774</v>
      </c>
      <c r="BS96">
        <v>-27.714668680708002</v>
      </c>
      <c r="BT96">
        <v>-25.160015129244471</v>
      </c>
      <c r="BU96">
        <v>-25.296355938416156</v>
      </c>
      <c r="BV96">
        <v>-23.908218586142368</v>
      </c>
      <c r="BW96">
        <v>-24.358617367195279</v>
      </c>
      <c r="BX96">
        <v>-23.244322289367489</v>
      </c>
      <c r="BY96">
        <v>-28.105184604444162</v>
      </c>
      <c r="BZ96">
        <v>-26.973959019537631</v>
      </c>
      <c r="CA96">
        <v>-25.832353864542029</v>
      </c>
      <c r="CB96">
        <v>-23.875000911621015</v>
      </c>
      <c r="CC96">
        <v>-28.360477382177493</v>
      </c>
      <c r="CD96">
        <v>-20.084135762263998</v>
      </c>
      <c r="CE96">
        <v>-27.212514263556642</v>
      </c>
      <c r="CF96">
        <v>-25.013336477595573</v>
      </c>
      <c r="CG96">
        <v>-25.857987947785119</v>
      </c>
      <c r="CH96">
        <v>-22.578301551281811</v>
      </c>
      <c r="CI96">
        <v>-27.066927752561071</v>
      </c>
      <c r="CJ96">
        <v>-28.582764739453836</v>
      </c>
      <c r="CK96">
        <v>-28.121159786476227</v>
      </c>
      <c r="CL96">
        <v>-28.022729761675521</v>
      </c>
      <c r="CM96">
        <v>-26.415046910141058</v>
      </c>
      <c r="CN96">
        <v>-24.080081694034135</v>
      </c>
      <c r="CO96">
        <v>-27.050241756820867</v>
      </c>
      <c r="CP96">
        <v>-27.577552379351772</v>
      </c>
      <c r="CQ96">
        <v>-26.608588259853605</v>
      </c>
      <c r="CR96">
        <v>-24.23937259227597</v>
      </c>
      <c r="CS96">
        <v>-30.406237062796265</v>
      </c>
      <c r="CT96">
        <v>-25.200590092133808</v>
      </c>
      <c r="CU96">
        <v>-29.886114628733878</v>
      </c>
      <c r="CV96">
        <v>-26.879400088508874</v>
      </c>
      <c r="CW96">
        <v>-25.974794937383137</v>
      </c>
      <c r="CX96">
        <v>-29.494755432928258</v>
      </c>
      <c r="CY96">
        <v>-24.66647245287453</v>
      </c>
      <c r="CZ96">
        <v>-27.353068041681468</v>
      </c>
      <c r="DA96">
        <v>-23.455022271393631</v>
      </c>
      <c r="DB96">
        <v>-28.634176424944144</v>
      </c>
      <c r="DC96">
        <v>-27.870463860710345</v>
      </c>
      <c r="DD96">
        <v>-24.191839843852875</v>
      </c>
      <c r="DE96">
        <v>-22.353082043463957</v>
      </c>
      <c r="DF96">
        <v>-26.40941711391028</v>
      </c>
      <c r="DG96">
        <v>-25.567387765976605</v>
      </c>
      <c r="DH96">
        <v>-27.203245075094685</v>
      </c>
      <c r="DI96">
        <v>-28.673284864637679</v>
      </c>
      <c r="DJ96">
        <v>-26.818001649711874</v>
      </c>
      <c r="DK96">
        <v>-27.474351474279047</v>
      </c>
      <c r="DL96">
        <v>-27.573014108249282</v>
      </c>
      <c r="DM96">
        <v>-25.973182951979368</v>
      </c>
      <c r="DN96">
        <v>-26.64960156678157</v>
      </c>
      <c r="DO96">
        <v>-31.117030609314611</v>
      </c>
      <c r="DP96">
        <v>-25.779934432977512</v>
      </c>
      <c r="DQ96">
        <v>-25.051573578333006</v>
      </c>
      <c r="DR96">
        <v>-23.615588479672198</v>
      </c>
      <c r="DS96">
        <v>-27.448769996940513</v>
      </c>
      <c r="DT96">
        <v>-28.646236430066068</v>
      </c>
      <c r="DU96">
        <v>-28.025404511009185</v>
      </c>
      <c r="DV96">
        <v>-26.177368210146625</v>
      </c>
      <c r="DW96">
        <v>-23.322061234658804</v>
      </c>
      <c r="DX96">
        <v>-28.671681962068988</v>
      </c>
      <c r="DY96">
        <v>-26.087709569037827</v>
      </c>
      <c r="DZ96">
        <v>-24.753507287796054</v>
      </c>
      <c r="EA96">
        <v>-22.060409100393599</v>
      </c>
      <c r="EB96">
        <v>-24.307595764214852</v>
      </c>
      <c r="EC96">
        <v>-21.105299506346228</v>
      </c>
      <c r="ED96">
        <v>-27.134182085873732</v>
      </c>
      <c r="EE96">
        <v>-27.945240151994199</v>
      </c>
      <c r="EF96">
        <v>-24.314637328880536</v>
      </c>
      <c r="EG96">
        <v>-25.111322877764451</v>
      </c>
      <c r="EH96">
        <v>-25.418782455663376</v>
      </c>
      <c r="EI96">
        <v>-26.154544347809036</v>
      </c>
      <c r="EJ96">
        <v>-25.499324782598649</v>
      </c>
      <c r="EK96">
        <v>-26.651279536299683</v>
      </c>
      <c r="EL96">
        <v>-28.150800326403385</v>
      </c>
      <c r="EM96">
        <v>-25.18264574582571</v>
      </c>
      <c r="EN96">
        <v>-25.629060509290042</v>
      </c>
      <c r="EO96">
        <v>-28.612216604163279</v>
      </c>
      <c r="EP96">
        <v>-25.575298082863412</v>
      </c>
      <c r="EQ96">
        <v>-23.753825772929844</v>
      </c>
      <c r="ER96">
        <v>-25.75637617436135</v>
      </c>
      <c r="ES96">
        <v>-23.222743002892969</v>
      </c>
      <c r="ET96">
        <v>-25.469352812926104</v>
      </c>
      <c r="EU96">
        <v>-26.464095373220516</v>
      </c>
      <c r="EV96">
        <v>-25.6628902273942</v>
      </c>
      <c r="EW96">
        <v>-22.867462077622292</v>
      </c>
      <c r="EX96">
        <v>-24.524275991961247</v>
      </c>
      <c r="EY96">
        <v>-24.961049217263621</v>
      </c>
      <c r="EZ96">
        <v>-22.658049057551978</v>
      </c>
      <c r="FA96">
        <v>-26.46865307006928</v>
      </c>
      <c r="FB96">
        <v>-21.419139052272243</v>
      </c>
      <c r="FC96">
        <v>-23.393822085820972</v>
      </c>
      <c r="FD96">
        <v>-25.634417360045859</v>
      </c>
      <c r="FE96">
        <v>-23.797747576469476</v>
      </c>
      <c r="FF96">
        <v>-29.718555473404649</v>
      </c>
      <c r="FG96">
        <v>-29.0191360932522</v>
      </c>
      <c r="FH96">
        <v>-27.117136277116259</v>
      </c>
      <c r="FI96">
        <v>-22.93549562554216</v>
      </c>
      <c r="FJ96">
        <v>-30.737602416180806</v>
      </c>
      <c r="FK96">
        <v>-25.515603401452921</v>
      </c>
      <c r="FL96">
        <v>-25.403794750449805</v>
      </c>
      <c r="FM96">
        <v>-23.414172161041023</v>
      </c>
      <c r="FN96">
        <v>-25.124722889159727</v>
      </c>
      <c r="FO96">
        <v>-26.166463784639035</v>
      </c>
      <c r="FP96">
        <v>-20.352138715417567</v>
      </c>
      <c r="FQ96">
        <v>-27.582340752868163</v>
      </c>
      <c r="FR96">
        <v>-24.964232341831575</v>
      </c>
      <c r="FS96">
        <v>-27.139046553288352</v>
      </c>
      <c r="FT96">
        <v>-28.622346858821601</v>
      </c>
      <c r="FU96">
        <v>-23.925315778196136</v>
      </c>
      <c r="FV96">
        <v>-29.090252105033841</v>
      </c>
      <c r="FW96">
        <v>-23.399816171660376</v>
      </c>
      <c r="FX96">
        <v>-27.244304615350188</v>
      </c>
      <c r="FY96">
        <v>-26.499283382050322</v>
      </c>
      <c r="FZ96">
        <v>-26.249642360951697</v>
      </c>
      <c r="GA96">
        <v>-24.622807295672942</v>
      </c>
      <c r="GB96">
        <v>-23.670495251904555</v>
      </c>
      <c r="GC96">
        <v>-28.216242623982339</v>
      </c>
      <c r="GD96">
        <v>-27.512259280199402</v>
      </c>
      <c r="GE96">
        <v>-28.107645922790795</v>
      </c>
      <c r="GF96">
        <v>-25.957147835057555</v>
      </c>
      <c r="GG96">
        <v>-22.456426450590783</v>
      </c>
      <c r="GH96">
        <v>-25.722516652727961</v>
      </c>
      <c r="GI96">
        <v>-30.87897139889688</v>
      </c>
      <c r="GJ96">
        <v>-29.804048105183057</v>
      </c>
      <c r="GK96">
        <v>-30.349211982337863</v>
      </c>
      <c r="GL96">
        <v>-27.071243583900042</v>
      </c>
      <c r="GM96">
        <v>-29.823308602633205</v>
      </c>
      <c r="GN96">
        <v>-24.455194656606807</v>
      </c>
      <c r="GO96">
        <v>-27.639040357228879</v>
      </c>
      <c r="GP96">
        <v>-26.432736562518471</v>
      </c>
      <c r="GQ96">
        <v>-22.550283897489919</v>
      </c>
      <c r="GR96">
        <v>-25.373643945367235</v>
      </c>
      <c r="GS96">
        <v>-25.9873115512504</v>
      </c>
      <c r="GT96">
        <v>-25.065815802911061</v>
      </c>
      <c r="GU96">
        <v>-25.194877367118949</v>
      </c>
      <c r="GV96">
        <v>-28.623522594331462</v>
      </c>
      <c r="GW96">
        <v>-26.712049980084316</v>
      </c>
      <c r="GX96">
        <v>-26.572294355404182</v>
      </c>
      <c r="GY96">
        <v>-29.587369768145493</v>
      </c>
      <c r="GZ96">
        <v>-23.817085338467365</v>
      </c>
      <c r="HA96">
        <v>-25.211704084819047</v>
      </c>
      <c r="HB96">
        <v>-23.891167840893445</v>
      </c>
      <c r="HC96">
        <v>-27.059715019055204</v>
      </c>
      <c r="HD96">
        <v>-28.434959476755239</v>
      </c>
      <c r="HE96">
        <v>-24.608932392990454</v>
      </c>
      <c r="HF96">
        <v>-26.061582473574646</v>
      </c>
      <c r="HG96">
        <v>-27.258765704019169</v>
      </c>
      <c r="HH96">
        <v>-22.764169353756984</v>
      </c>
      <c r="HI96">
        <v>-22.205449766031222</v>
      </c>
      <c r="HJ96">
        <v>-29.965714173576316</v>
      </c>
      <c r="HK96">
        <v>-26.582312737108083</v>
      </c>
      <c r="HL96">
        <v>-29.906682176784699</v>
      </c>
      <c r="HM96">
        <v>-26.054345467648631</v>
      </c>
      <c r="HN96">
        <v>-29.444142728259322</v>
      </c>
      <c r="HO96">
        <v>-25.695346294026365</v>
      </c>
      <c r="HP96">
        <v>-22.943641907205091</v>
      </c>
      <c r="HQ96">
        <v>-23.756128880553462</v>
      </c>
      <c r="HR96">
        <v>-26.461794147415787</v>
      </c>
      <c r="HS96">
        <v>-30.699649934224595</v>
      </c>
      <c r="HT96">
        <v>-27.134414685993619</v>
      </c>
      <c r="HU96">
        <v>-27.320554061867938</v>
      </c>
      <c r="HV96">
        <v>-23.596663082717782</v>
      </c>
      <c r="HW96">
        <v>-27.463603257167534</v>
      </c>
      <c r="HX96">
        <v>-24.41142787494357</v>
      </c>
      <c r="HY96">
        <v>-27.204272810752371</v>
      </c>
      <c r="HZ96">
        <v>-27.201910636461747</v>
      </c>
      <c r="IA96">
        <v>-28.281364615664899</v>
      </c>
      <c r="IB96">
        <v>-23.595267556439524</v>
      </c>
      <c r="IC96">
        <v>-27.090526070639584</v>
      </c>
      <c r="ID96">
        <v>-28.710421954136763</v>
      </c>
      <c r="IE96">
        <v>-24.628056906460472</v>
      </c>
      <c r="IF96">
        <v>-26.292843080507112</v>
      </c>
      <c r="IG96">
        <v>-26.331317369338365</v>
      </c>
      <c r="IH96">
        <v>-25.911423950968071</v>
      </c>
      <c r="II96">
        <v>-23.252130176870992</v>
      </c>
      <c r="IJ96">
        <v>-26.330947330573508</v>
      </c>
      <c r="IK96">
        <v>-27.406379510268266</v>
      </c>
      <c r="IL96">
        <v>-25.925963231711847</v>
      </c>
      <c r="IM96">
        <v>-25.116078866706715</v>
      </c>
      <c r="IN96">
        <v>-25.937396641187718</v>
      </c>
      <c r="IO96">
        <v>-25.718471478228565</v>
      </c>
      <c r="IP96">
        <v>-25.905753365772881</v>
      </c>
      <c r="IQ96">
        <v>-21.432359599013779</v>
      </c>
      <c r="IR96">
        <v>-24.825124025973508</v>
      </c>
      <c r="IS96">
        <v>-26.517723064033106</v>
      </c>
      <c r="IT96">
        <v>-30.503609582726199</v>
      </c>
      <c r="IU96">
        <v>-26.850270801807</v>
      </c>
      <c r="IV96">
        <v>-26.246573642406048</v>
      </c>
      <c r="IW96">
        <v>-24.760410784559809</v>
      </c>
      <c r="IX96">
        <v>-28.141993080323033</v>
      </c>
      <c r="IY96">
        <v>-25.329696394649403</v>
      </c>
      <c r="IZ96">
        <v>-28.160150728560438</v>
      </c>
      <c r="JA96">
        <v>-27.217177457385901</v>
      </c>
      <c r="JB96">
        <v>-27.929875515279292</v>
      </c>
      <c r="JC96">
        <v>-24.220463997377806</v>
      </c>
      <c r="JD96">
        <v>-22.675442070423543</v>
      </c>
      <c r="JE96">
        <v>-27.011977888217444</v>
      </c>
      <c r="JF96">
        <v>-28.002219183235155</v>
      </c>
      <c r="JG96">
        <v>-27.894171539141013</v>
      </c>
      <c r="JH96">
        <v>-24.986451219886163</v>
      </c>
      <c r="JI96">
        <v>-28.540327219340014</v>
      </c>
      <c r="JJ96">
        <v>-30.107543077670186</v>
      </c>
      <c r="JK96">
        <v>-30.107918236361371</v>
      </c>
      <c r="JL96">
        <v>-28.71354522815156</v>
      </c>
      <c r="JM96">
        <v>-28.844645797081824</v>
      </c>
      <c r="JN96">
        <v>-27.671264309852177</v>
      </c>
      <c r="JO96">
        <v>-29.805919773455628</v>
      </c>
      <c r="JP96">
        <v>-28.465635499718047</v>
      </c>
      <c r="JQ96">
        <v>-27.807130584768288</v>
      </c>
      <c r="JR96">
        <v>-26.260060650149654</v>
      </c>
      <c r="JS96">
        <v>-27.442102439434365</v>
      </c>
      <c r="JT96">
        <v>-30.413559279355241</v>
      </c>
      <c r="JU96">
        <v>-24.465682939815821</v>
      </c>
      <c r="JV96">
        <v>-31.301745361919416</v>
      </c>
      <c r="JW96">
        <v>-27.554979234362605</v>
      </c>
      <c r="JX96">
        <v>-27.654602487952133</v>
      </c>
      <c r="JY96">
        <v>-29.558403851190889</v>
      </c>
      <c r="JZ96">
        <v>-28.083333140934968</v>
      </c>
      <c r="KA96">
        <v>-30.147796533777864</v>
      </c>
      <c r="KB96">
        <v>-28.908609293030054</v>
      </c>
      <c r="KC96">
        <v>-27.567597738791704</v>
      </c>
      <c r="KD96">
        <v>-29.451871081663882</v>
      </c>
      <c r="KE96">
        <v>-26.519289515442154</v>
      </c>
      <c r="KF96">
        <v>-27.371619028170414</v>
      </c>
      <c r="KG96">
        <v>-28.318603113028274</v>
      </c>
      <c r="KH96">
        <v>-27.524835242036659</v>
      </c>
      <c r="KI96">
        <v>-27.121722714557848</v>
      </c>
      <c r="KJ96">
        <v>-28.07403299945716</v>
      </c>
      <c r="KK96">
        <v>-29.938523036119136</v>
      </c>
      <c r="KL96">
        <v>-29.091816838492491</v>
      </c>
      <c r="KM96">
        <v>-29.990640624260863</v>
      </c>
      <c r="KN96">
        <v>-24.254273095924646</v>
      </c>
      <c r="KO96">
        <v>-27.698170189322326</v>
      </c>
      <c r="KP96">
        <v>-11.268684073042607</v>
      </c>
      <c r="KQ96">
        <v>-14.522805275960081</v>
      </c>
      <c r="KR96">
        <v>-18.246584911554947</v>
      </c>
      <c r="KS96">
        <v>-21.000711466654906</v>
      </c>
      <c r="KT96">
        <v>-17.555110329475781</v>
      </c>
      <c r="KU96">
        <v>-20.099038875135705</v>
      </c>
      <c r="KV96">
        <v>-16.640325237790449</v>
      </c>
      <c r="KW96">
        <v>-20.908581302550687</v>
      </c>
      <c r="KX96">
        <v>-18.948095930701498</v>
      </c>
      <c r="KY96">
        <v>-19.539352230772067</v>
      </c>
      <c r="KZ96">
        <v>-15.467776034033278</v>
      </c>
      <c r="LA96">
        <v>-15.328400082094362</v>
      </c>
      <c r="LB96">
        <v>-16.017037461998029</v>
      </c>
      <c r="LC96">
        <v>-12.973443083537859</v>
      </c>
      <c r="LD96">
        <v>-12.754019856360117</v>
      </c>
      <c r="LE96">
        <v>-14.261001925974227</v>
      </c>
      <c r="LF96">
        <v>-21.844906966343331</v>
      </c>
      <c r="LG96">
        <v>-15.458020485840791</v>
      </c>
      <c r="LH96">
        <v>-19.019950482294291</v>
      </c>
      <c r="LI96">
        <v>-21.229479122365831</v>
      </c>
      <c r="LJ96">
        <v>-17.084661866622639</v>
      </c>
      <c r="LK96">
        <v>-16.233914706438554</v>
      </c>
      <c r="LL96">
        <v>-19.455997131439545</v>
      </c>
      <c r="LM96">
        <v>-14.005309655091963</v>
      </c>
      <c r="LN96">
        <v>-22.270140341201653</v>
      </c>
      <c r="LO96">
        <v>-16.107386719743914</v>
      </c>
      <c r="LP96">
        <v>-12.39508162229609</v>
      </c>
      <c r="LQ96">
        <v>-20.23355768623145</v>
      </c>
      <c r="LR96">
        <v>-19.29264325047302</v>
      </c>
      <c r="LS96">
        <v>-14.08862043894311</v>
      </c>
      <c r="LT96">
        <v>-12.714671454291278</v>
      </c>
      <c r="LU96">
        <v>-17.756229701517242</v>
      </c>
      <c r="LV96">
        <v>-15.873725112014768</v>
      </c>
      <c r="LW96">
        <v>-17.916627253013445</v>
      </c>
      <c r="LX96">
        <v>-11.526107015390892</v>
      </c>
      <c r="LY96">
        <v>-12.472516061521873</v>
      </c>
      <c r="LZ96">
        <v>-12.114430108379992</v>
      </c>
      <c r="MA96">
        <v>-15.125917718711378</v>
      </c>
      <c r="MB96">
        <v>-16.24992882511728</v>
      </c>
      <c r="MC96">
        <v>-14.587382821269415</v>
      </c>
      <c r="MD96">
        <v>-15.402072416720102</v>
      </c>
      <c r="ME96">
        <v>-19.101372570771758</v>
      </c>
      <c r="MF96">
        <v>-12.468952912186808</v>
      </c>
      <c r="MG96">
        <v>-16.993174318320882</v>
      </c>
      <c r="MH96">
        <v>-19.999056461235568</v>
      </c>
      <c r="MI96">
        <v>-19.018087503022031</v>
      </c>
      <c r="MJ96">
        <v>-18.085375953173951</v>
      </c>
      <c r="MK96">
        <v>-12.652391336870039</v>
      </c>
      <c r="ML96">
        <v>-21.484758212137052</v>
      </c>
      <c r="MM96">
        <v>-16.51436467938791</v>
      </c>
      <c r="MN96">
        <v>-18.834447097210671</v>
      </c>
      <c r="MO96">
        <v>-17.69230674984658</v>
      </c>
      <c r="MP96">
        <v>-18.695871013123707</v>
      </c>
      <c r="MQ96">
        <v>-15.150103578896591</v>
      </c>
      <c r="MR96">
        <v>-19.575054344931715</v>
      </c>
      <c r="MS96">
        <v>-18.794396594089648</v>
      </c>
      <c r="MT96">
        <v>-14.049496839846881</v>
      </c>
      <c r="MU96">
        <v>-17.605070055436556</v>
      </c>
      <c r="MV96">
        <v>-14.814735937698202</v>
      </c>
      <c r="MW96">
        <v>-16.886975546134892</v>
      </c>
      <c r="MX96">
        <v>-20.166607825645826</v>
      </c>
      <c r="MY96">
        <v>-14.777098709591144</v>
      </c>
      <c r="MZ96">
        <v>-18.644745291075111</v>
      </c>
      <c r="NA96">
        <v>-13.476994690369509</v>
      </c>
      <c r="NB96">
        <v>-21.753429943170687</v>
      </c>
      <c r="NC96">
        <v>-16.279795339565652</v>
      </c>
      <c r="ND96">
        <v>-17.94646625750093</v>
      </c>
      <c r="NE96">
        <v>-18.526738417140592</v>
      </c>
      <c r="NF96">
        <v>-21.14413077390472</v>
      </c>
      <c r="NG96">
        <v>-12.773932039649679</v>
      </c>
      <c r="NH96">
        <v>-12.50937982649404</v>
      </c>
      <c r="NI96">
        <v>-20.511204196240413</v>
      </c>
      <c r="NJ96">
        <v>-13.254139475768596</v>
      </c>
      <c r="NK96">
        <v>-20.052080627428722</v>
      </c>
      <c r="NL96">
        <v>-16.868100017976758</v>
      </c>
      <c r="NM96">
        <v>-13.482835442475334</v>
      </c>
      <c r="NN96">
        <v>-17.545746936663676</v>
      </c>
      <c r="NO96">
        <v>-16.327120438255918</v>
      </c>
      <c r="NP96">
        <v>-13.819418048556912</v>
      </c>
      <c r="NQ96">
        <v>-15.967099864469105</v>
      </c>
      <c r="NR96">
        <v>-16.479952511799041</v>
      </c>
      <c r="NS96">
        <v>-19.856929849964246</v>
      </c>
      <c r="NT96">
        <v>-17.941689104877725</v>
      </c>
      <c r="NU96">
        <v>-15.786630958338549</v>
      </c>
      <c r="NV96">
        <v>-21.070147203448101</v>
      </c>
      <c r="NW96">
        <v>-17.939799836459343</v>
      </c>
      <c r="NX96">
        <v>-13.855484251256314</v>
      </c>
      <c r="NY96">
        <v>-20.21394362718641</v>
      </c>
      <c r="NZ96">
        <v>-21.988570791515542</v>
      </c>
      <c r="OA96">
        <v>-17.54962860299014</v>
      </c>
      <c r="OB96">
        <v>-13.72818996735981</v>
      </c>
      <c r="OC96">
        <v>-17.12691970696693</v>
      </c>
      <c r="OD96">
        <v>-14.155863852764725</v>
      </c>
      <c r="OE96">
        <v>-17.347410931282923</v>
      </c>
      <c r="OF96">
        <v>-18.333316552730906</v>
      </c>
      <c r="OG96">
        <v>-18.786148599935643</v>
      </c>
      <c r="OH96">
        <v>-11.816420361595192</v>
      </c>
      <c r="OI96">
        <v>-22.409861875244616</v>
      </c>
      <c r="OJ96">
        <v>-17.281614084145389</v>
      </c>
      <c r="OK96">
        <v>-20.582875968472933</v>
      </c>
      <c r="OL96">
        <v>-15.798311696886969</v>
      </c>
      <c r="OM96">
        <v>-18.326147735368352</v>
      </c>
      <c r="ON96">
        <v>-20.442720110578392</v>
      </c>
      <c r="OO96">
        <v>-13.571809112856471</v>
      </c>
      <c r="OP96">
        <v>-17.641310107526635</v>
      </c>
      <c r="OQ96">
        <v>-17.506015037928989</v>
      </c>
      <c r="OR96">
        <v>-19.311942124653541</v>
      </c>
      <c r="OS96">
        <v>-15.459317116810098</v>
      </c>
      <c r="OT96">
        <v>-21.846478000044812</v>
      </c>
      <c r="OU96">
        <v>-16.997979932263462</v>
      </c>
      <c r="OV96">
        <v>-16.93651581140972</v>
      </c>
      <c r="OW96">
        <v>-13.29039585996486</v>
      </c>
      <c r="OX96">
        <v>-20.676374495399301</v>
      </c>
      <c r="OY96">
        <v>-22.067360623329421</v>
      </c>
      <c r="OZ96">
        <v>-21.00194940555923</v>
      </c>
      <c r="PA96">
        <v>-16.773668735481692</v>
      </c>
      <c r="PB96">
        <v>-18.554140854113882</v>
      </c>
      <c r="PC96">
        <v>-15.683457072815969</v>
      </c>
      <c r="PD96">
        <v>-17.617029739664787</v>
      </c>
      <c r="PE96">
        <v>-21.647770548897455</v>
      </c>
      <c r="PF96">
        <v>-21.68816611271609</v>
      </c>
      <c r="PG96">
        <v>-16.068396205319999</v>
      </c>
      <c r="PH96">
        <v>-21.599956573848317</v>
      </c>
      <c r="PI96">
        <v>-13.654157402508304</v>
      </c>
      <c r="PJ96">
        <v>-17.090075926419075</v>
      </c>
      <c r="PK96">
        <v>-16.912265600009107</v>
      </c>
      <c r="PL96">
        <v>-17.430846670786792</v>
      </c>
      <c r="PM96">
        <v>-13.914962393164842</v>
      </c>
      <c r="PN96">
        <v>-19.27061013736585</v>
      </c>
      <c r="PO96">
        <v>-14.553168534162182</v>
      </c>
      <c r="PP96">
        <v>-17.443010202186542</v>
      </c>
      <c r="PQ96">
        <v>-12.693877246239055</v>
      </c>
      <c r="PR96">
        <v>-19.806563946852236</v>
      </c>
      <c r="PS96">
        <v>-17.035734722519749</v>
      </c>
      <c r="PT96">
        <v>-13.208272026841911</v>
      </c>
      <c r="PU96">
        <v>-21.369437745012533</v>
      </c>
      <c r="PV96">
        <v>-18.568690360896653</v>
      </c>
      <c r="PW96">
        <v>-18.118596007551758</v>
      </c>
      <c r="PX96">
        <v>-17.090743168229949</v>
      </c>
      <c r="PY96">
        <v>-17.887915783034884</v>
      </c>
      <c r="PZ96">
        <v>-18.738863148767308</v>
      </c>
      <c r="QA96">
        <v>-18.989420493682161</v>
      </c>
      <c r="QB96">
        <v>-21.673665963475997</v>
      </c>
      <c r="QC96">
        <v>-16.896687289254459</v>
      </c>
      <c r="QD96">
        <v>-20.992568944339695</v>
      </c>
      <c r="QE96">
        <v>-18.145341548917884</v>
      </c>
      <c r="QF96">
        <v>-23.574729907133417</v>
      </c>
      <c r="QG96">
        <v>-19.395351111185988</v>
      </c>
      <c r="QH96">
        <v>-18.008477150382305</v>
      </c>
      <c r="QI96">
        <v>-17.187396326492689</v>
      </c>
      <c r="QJ96">
        <v>-13.560898863029706</v>
      </c>
      <c r="QK96">
        <v>-17.013660118658748</v>
      </c>
      <c r="QL96">
        <v>-22.739834444055361</v>
      </c>
      <c r="QM96">
        <v>-21.212177545943064</v>
      </c>
      <c r="QN96">
        <v>-16.915727782525977</v>
      </c>
      <c r="QO96">
        <v>-15.138099299353883</v>
      </c>
      <c r="QP96">
        <v>-14.77626064555713</v>
      </c>
      <c r="QQ96">
        <v>-18.711381602423302</v>
      </c>
      <c r="QR96">
        <v>-16.817432606982834</v>
      </c>
      <c r="QS96">
        <v>-17.502245354359303</v>
      </c>
      <c r="QT96">
        <v>-17.747482002772983</v>
      </c>
      <c r="QU96">
        <v>-20.589911139424458</v>
      </c>
      <c r="QV96">
        <v>-19.048922636764388</v>
      </c>
      <c r="QW96">
        <v>-18.275565128545878</v>
      </c>
      <c r="QX96">
        <v>-16.019394413645983</v>
      </c>
      <c r="QY96">
        <v>-17.935238662189562</v>
      </c>
      <c r="QZ96">
        <v>-16.075296971384574</v>
      </c>
      <c r="RA96">
        <v>-18.420089379169411</v>
      </c>
      <c r="RB96">
        <v>-16.438777981185922</v>
      </c>
      <c r="RC96">
        <v>-18.437290094594573</v>
      </c>
      <c r="RD96">
        <v>-18.297948945223084</v>
      </c>
      <c r="RE96">
        <v>-17.415227862294074</v>
      </c>
      <c r="RF96">
        <v>-18.105550826809321</v>
      </c>
      <c r="RG96">
        <v>-17.079881814389097</v>
      </c>
      <c r="RH96">
        <v>-17.016497242986759</v>
      </c>
      <c r="RI96">
        <v>-19.60249472468999</v>
      </c>
      <c r="RJ96">
        <v>-14.376492622143985</v>
      </c>
      <c r="RK96">
        <v>-14.675806817067041</v>
      </c>
      <c r="RL96">
        <v>-13.76453972753086</v>
      </c>
      <c r="RM96">
        <v>-17.527041624156482</v>
      </c>
      <c r="RN96">
        <v>-13.697118334286984</v>
      </c>
      <c r="RO96">
        <v>-17.220950559822768</v>
      </c>
      <c r="RP96">
        <v>-16.938869030421387</v>
      </c>
      <c r="RQ96">
        <v>-15.291491825649786</v>
      </c>
      <c r="RR96">
        <v>-15.040166765238951</v>
      </c>
      <c r="RS96">
        <v>-17.267340882649393</v>
      </c>
      <c r="RT96">
        <v>-19.128525551501724</v>
      </c>
      <c r="RU96">
        <v>-17.803811353154686</v>
      </c>
      <c r="RV96">
        <v>-19.858181857602119</v>
      </c>
      <c r="RW96">
        <v>-17.110176705670227</v>
      </c>
      <c r="RX96">
        <v>-15.310281826232568</v>
      </c>
      <c r="RY96">
        <v>-19.401825142267285</v>
      </c>
      <c r="RZ96">
        <v>-17.685909040605537</v>
      </c>
      <c r="SA96">
        <v>-20.280579996127017</v>
      </c>
      <c r="SB96">
        <v>-17.669635218455795</v>
      </c>
      <c r="SC96">
        <v>-20.255422995694261</v>
      </c>
      <c r="SD96">
        <v>-15.190853405892284</v>
      </c>
      <c r="SE96">
        <v>-16.498044192994428</v>
      </c>
      <c r="SF96">
        <v>-16.690303994744539</v>
      </c>
      <c r="SG96">
        <v>-20.661587135892063</v>
      </c>
      <c r="SH96">
        <v>-17.018268924248986</v>
      </c>
    </row>
    <row r="97" spans="1:502" x14ac:dyDescent="0.2">
      <c r="A97" s="1" t="s">
        <v>48</v>
      </c>
      <c r="B97" s="1" t="s">
        <v>45</v>
      </c>
      <c r="C97">
        <v>-10.337754081783245</v>
      </c>
      <c r="D97">
        <v>-11.404304275660593</v>
      </c>
      <c r="E97">
        <v>-9.4635235548263381</v>
      </c>
      <c r="F97">
        <v>-12.257645817121698</v>
      </c>
      <c r="G97">
        <v>-9.3139009550995695</v>
      </c>
      <c r="H97">
        <v>-11.21742413179507</v>
      </c>
      <c r="I97">
        <v>-9.0431137482726456</v>
      </c>
      <c r="J97">
        <v>-11.832823447301024</v>
      </c>
      <c r="K97">
        <v>-11.470138376772368</v>
      </c>
      <c r="L97">
        <v>-9.4371897029475633</v>
      </c>
      <c r="M97">
        <v>-9.6119779166445056</v>
      </c>
      <c r="N97">
        <v>-13.140921722151134</v>
      </c>
      <c r="O97">
        <v>-8.9702158196362234</v>
      </c>
      <c r="P97">
        <v>-8.1308163807186133</v>
      </c>
      <c r="Q97">
        <v>-9.5967088010278019</v>
      </c>
      <c r="R97">
        <v>-12.090849196522385</v>
      </c>
      <c r="S97">
        <v>-8.5805320795992941</v>
      </c>
      <c r="T97">
        <v>-9.663252939264126</v>
      </c>
      <c r="U97">
        <v>-12.19992178002218</v>
      </c>
      <c r="V97">
        <v>-10.743074112928184</v>
      </c>
      <c r="W97">
        <v>-10.178016470694843</v>
      </c>
      <c r="X97">
        <v>-9.7527140950429612</v>
      </c>
      <c r="Y97">
        <v>-10.462105795626186</v>
      </c>
      <c r="Z97">
        <v>-11.455034460284054</v>
      </c>
      <c r="AA97">
        <v>-10.054492784823552</v>
      </c>
      <c r="AB97">
        <v>-9.5123705317498803</v>
      </c>
      <c r="AC97">
        <v>-12.556012462647544</v>
      </c>
      <c r="AD97">
        <v>-10.939199922870301</v>
      </c>
      <c r="AE97">
        <v>-6.4458473834468037</v>
      </c>
      <c r="AF97">
        <v>-9.6908248318144672</v>
      </c>
      <c r="AG97">
        <v>-10.690146820355267</v>
      </c>
      <c r="AH97">
        <v>-6.4247264852596686</v>
      </c>
      <c r="AI97">
        <v>-10.272421863998062</v>
      </c>
      <c r="AJ97">
        <v>-9.855372351770967</v>
      </c>
      <c r="AK97">
        <v>-9.507999109110159</v>
      </c>
      <c r="AL97">
        <v>-13.137484959161142</v>
      </c>
      <c r="AM97">
        <v>-10.237424438899623</v>
      </c>
      <c r="AN97">
        <v>-11.805537901724946</v>
      </c>
      <c r="AO97">
        <v>-10.079570415804611</v>
      </c>
      <c r="AP97">
        <v>-11.311805562659472</v>
      </c>
      <c r="AQ97">
        <v>-9.7334114295215954</v>
      </c>
      <c r="AR97">
        <v>-9.1097721224874846</v>
      </c>
      <c r="AS97">
        <v>-7.6002049957656368</v>
      </c>
      <c r="AT97">
        <v>-8.9563705264303053</v>
      </c>
      <c r="AU97">
        <v>-7.302113044212831</v>
      </c>
      <c r="AV97">
        <v>-7.6071997730271477</v>
      </c>
      <c r="AW97">
        <v>-7.1074276435511479</v>
      </c>
      <c r="AX97">
        <v>-6.6690053234961937</v>
      </c>
      <c r="AY97">
        <v>-7.1397723499335939</v>
      </c>
      <c r="AZ97">
        <v>-8.5268709866284951</v>
      </c>
      <c r="BA97">
        <v>39.873041144185663</v>
      </c>
      <c r="BB97">
        <v>44.491967875500876</v>
      </c>
      <c r="BC97">
        <v>49.555548006605363</v>
      </c>
      <c r="BD97">
        <v>44.879688979081948</v>
      </c>
      <c r="BE97">
        <v>41.909663441502488</v>
      </c>
      <c r="BF97">
        <v>46.437536926454868</v>
      </c>
      <c r="BG97">
        <v>48.179782924013978</v>
      </c>
      <c r="BH97">
        <v>46.675942950660186</v>
      </c>
      <c r="BI97">
        <v>46.044146121643223</v>
      </c>
      <c r="BJ97">
        <v>44.888472916109464</v>
      </c>
      <c r="BK97">
        <v>41.757926265489402</v>
      </c>
      <c r="BL97">
        <v>39.113687258983845</v>
      </c>
      <c r="BM97">
        <v>38.69359232397764</v>
      </c>
      <c r="BN97">
        <v>38.075572375493408</v>
      </c>
      <c r="BO97">
        <v>42.213950594291845</v>
      </c>
      <c r="BP97">
        <v>37.310871035656447</v>
      </c>
      <c r="BQ97">
        <v>39.151004061581773</v>
      </c>
      <c r="BR97">
        <v>47.387363854888378</v>
      </c>
      <c r="BS97">
        <v>34.427641357514204</v>
      </c>
      <c r="BT97">
        <v>42.350444771443478</v>
      </c>
      <c r="BU97">
        <v>41.839095765954738</v>
      </c>
      <c r="BV97">
        <v>46.517853587265307</v>
      </c>
      <c r="BW97">
        <v>42.136282836222136</v>
      </c>
      <c r="BX97">
        <v>46.84819648840562</v>
      </c>
      <c r="BY97">
        <v>33.352253980374911</v>
      </c>
      <c r="BZ97">
        <v>46.096431361394764</v>
      </c>
      <c r="CA97">
        <v>45.178126775552101</v>
      </c>
      <c r="CB97">
        <v>48.981553085074637</v>
      </c>
      <c r="CC97">
        <v>40.242303523414051</v>
      </c>
      <c r="CD97">
        <v>47.294891254336108</v>
      </c>
      <c r="CE97">
        <v>33.12131726645822</v>
      </c>
      <c r="CF97">
        <v>42.831997431322634</v>
      </c>
      <c r="CG97">
        <v>40.029793552462849</v>
      </c>
      <c r="CH97">
        <v>45.153286819867333</v>
      </c>
      <c r="CI97">
        <v>41.603842039608224</v>
      </c>
      <c r="CJ97">
        <v>39.757972439292445</v>
      </c>
      <c r="CK97">
        <v>37.863949777109326</v>
      </c>
      <c r="CL97">
        <v>35.430485341858684</v>
      </c>
      <c r="CM97">
        <v>42.644272173683277</v>
      </c>
      <c r="CN97">
        <v>43.594038030707594</v>
      </c>
      <c r="CO97">
        <v>42.454607332909006</v>
      </c>
      <c r="CP97">
        <v>44.024653635446327</v>
      </c>
      <c r="CQ97">
        <v>40.071146082020277</v>
      </c>
      <c r="CR97">
        <v>45.039298612816424</v>
      </c>
      <c r="CS97">
        <v>36.641726442000817</v>
      </c>
      <c r="CT97">
        <v>41.500489038609942</v>
      </c>
      <c r="CU97">
        <v>35.954347182595171</v>
      </c>
      <c r="CV97">
        <v>41.29704456325112</v>
      </c>
      <c r="CW97">
        <v>47.665389350392104</v>
      </c>
      <c r="CX97">
        <v>43.288903426924236</v>
      </c>
      <c r="CY97">
        <v>41.268505129651061</v>
      </c>
      <c r="CZ97">
        <v>40.317667883833508</v>
      </c>
      <c r="DA97">
        <v>44.905000125200104</v>
      </c>
      <c r="DB97">
        <v>39.744241203482346</v>
      </c>
      <c r="DC97">
        <v>47.140888902413622</v>
      </c>
      <c r="DD97">
        <v>42.88349040543747</v>
      </c>
      <c r="DE97">
        <v>44.629512259793017</v>
      </c>
      <c r="DF97">
        <v>42.321772481407038</v>
      </c>
      <c r="DG97">
        <v>38.710543708020651</v>
      </c>
      <c r="DH97">
        <v>41.480602459422812</v>
      </c>
      <c r="DI97">
        <v>38.419395740330373</v>
      </c>
      <c r="DJ97">
        <v>35.445823965710929</v>
      </c>
      <c r="DK97">
        <v>40.799485275128802</v>
      </c>
      <c r="DL97">
        <v>41.485871689943991</v>
      </c>
      <c r="DM97">
        <v>42.682698575625125</v>
      </c>
      <c r="DN97">
        <v>45.278424450011926</v>
      </c>
      <c r="DO97">
        <v>37.038403707670994</v>
      </c>
      <c r="DP97">
        <v>46.451557852452396</v>
      </c>
      <c r="DQ97">
        <v>44.98249260208226</v>
      </c>
      <c r="DR97">
        <v>44.723685697490396</v>
      </c>
      <c r="DS97">
        <v>45.664403727636824</v>
      </c>
      <c r="DT97">
        <v>41.888065237735589</v>
      </c>
      <c r="DU97">
        <v>40.490677739455265</v>
      </c>
      <c r="DV97">
        <v>44.722560544072962</v>
      </c>
      <c r="DW97">
        <v>41.804348635215234</v>
      </c>
      <c r="DX97">
        <v>43.096605676484245</v>
      </c>
      <c r="DY97">
        <v>42.924990438695204</v>
      </c>
      <c r="DZ97">
        <v>37.191440552959449</v>
      </c>
      <c r="EA97">
        <v>50.880627155110972</v>
      </c>
      <c r="EB97">
        <v>46.166423266040226</v>
      </c>
      <c r="EC97">
        <v>40.360452436873288</v>
      </c>
      <c r="ED97">
        <v>38.832810125971122</v>
      </c>
      <c r="EE97">
        <v>46.228487419534929</v>
      </c>
      <c r="EF97">
        <v>47.889892477726391</v>
      </c>
      <c r="EG97">
        <v>45.065123855321019</v>
      </c>
      <c r="EH97">
        <v>36.1383173419961</v>
      </c>
      <c r="EI97">
        <v>40.655970251878131</v>
      </c>
      <c r="EJ97">
        <v>39.455388531174378</v>
      </c>
      <c r="EK97">
        <v>43.724906476455914</v>
      </c>
      <c r="EL97">
        <v>42.255225077574636</v>
      </c>
      <c r="EM97">
        <v>50.606533576051476</v>
      </c>
      <c r="EN97">
        <v>39.060081604787115</v>
      </c>
      <c r="EO97">
        <v>41.443501745319594</v>
      </c>
      <c r="EP97">
        <v>44.134213564515449</v>
      </c>
      <c r="EQ97">
        <v>43.512550250166697</v>
      </c>
      <c r="ER97">
        <v>43.975390960036236</v>
      </c>
      <c r="ES97">
        <v>48.329108040859808</v>
      </c>
      <c r="ET97">
        <v>43.334273204658274</v>
      </c>
      <c r="EU97">
        <v>45.119093921638495</v>
      </c>
      <c r="EV97">
        <v>38.863019861392132</v>
      </c>
      <c r="EW97">
        <v>46.72940382615181</v>
      </c>
      <c r="EX97">
        <v>38.431530461010112</v>
      </c>
      <c r="EY97">
        <v>47.731730303163175</v>
      </c>
      <c r="EZ97">
        <v>42.935550248237291</v>
      </c>
      <c r="FA97">
        <v>37.219848963431673</v>
      </c>
      <c r="FB97">
        <v>39.22489288305141</v>
      </c>
      <c r="FC97">
        <v>42.317449079829629</v>
      </c>
      <c r="FD97">
        <v>38.524862875675183</v>
      </c>
      <c r="FE97">
        <v>41.623404189576235</v>
      </c>
      <c r="FF97">
        <v>41.046828834452896</v>
      </c>
      <c r="FG97">
        <v>39.503582170570922</v>
      </c>
      <c r="FH97">
        <v>37.220692377887531</v>
      </c>
      <c r="FI97">
        <v>46.921696338995247</v>
      </c>
      <c r="FJ97">
        <v>35.087218761522365</v>
      </c>
      <c r="FK97">
        <v>43.912651956190444</v>
      </c>
      <c r="FL97">
        <v>49.207140943743411</v>
      </c>
      <c r="FM97">
        <v>40.138254867549591</v>
      </c>
      <c r="FN97">
        <v>41.14070833481378</v>
      </c>
      <c r="FO97">
        <v>44.909048889530226</v>
      </c>
      <c r="FP97">
        <v>51.660314577454869</v>
      </c>
      <c r="FQ97">
        <v>46.438197023709648</v>
      </c>
      <c r="FR97">
        <v>47.186431759544689</v>
      </c>
      <c r="FS97">
        <v>38.599484862154213</v>
      </c>
      <c r="FT97">
        <v>36.578612275948444</v>
      </c>
      <c r="FU97">
        <v>47.069177786742046</v>
      </c>
      <c r="FV97">
        <v>40.631039906283547</v>
      </c>
      <c r="FW97">
        <v>46.632924113393415</v>
      </c>
      <c r="FX97">
        <v>38.274001022359641</v>
      </c>
      <c r="FY97">
        <v>46.964496000128321</v>
      </c>
      <c r="FZ97">
        <v>39.068002069788804</v>
      </c>
      <c r="GA97">
        <v>49.183678395597013</v>
      </c>
      <c r="GB97">
        <v>45.298767958531442</v>
      </c>
      <c r="GC97">
        <v>45.512954688066486</v>
      </c>
      <c r="GD97">
        <v>39.069235784159019</v>
      </c>
      <c r="GE97">
        <v>34.983118146221443</v>
      </c>
      <c r="GF97">
        <v>45.241758285702815</v>
      </c>
      <c r="GG97">
        <v>47.181824876544312</v>
      </c>
      <c r="GH97">
        <v>47.268849364012056</v>
      </c>
      <c r="GI97">
        <v>38.827248472605447</v>
      </c>
      <c r="GJ97">
        <v>43.193275723577642</v>
      </c>
      <c r="GK97">
        <v>38.058569889699925</v>
      </c>
      <c r="GL97">
        <v>43.833504302463524</v>
      </c>
      <c r="GM97">
        <v>37.702811842886206</v>
      </c>
      <c r="GN97">
        <v>40.851080113003633</v>
      </c>
      <c r="GO97">
        <v>34.131138896130295</v>
      </c>
      <c r="GP97">
        <v>38.558216390628729</v>
      </c>
      <c r="GQ97">
        <v>50.051044514994032</v>
      </c>
      <c r="GR97">
        <v>47.378733341680771</v>
      </c>
      <c r="GS97">
        <v>45.808250396230079</v>
      </c>
      <c r="GT97">
        <v>46.882500332045538</v>
      </c>
      <c r="GU97">
        <v>44.864605903099374</v>
      </c>
      <c r="GV97">
        <v>38.063713699183523</v>
      </c>
      <c r="GW97">
        <v>43.205043194513848</v>
      </c>
      <c r="GX97">
        <v>46.475816308513572</v>
      </c>
      <c r="GY97">
        <v>34.939275152985658</v>
      </c>
      <c r="GZ97">
        <v>48.176993233669606</v>
      </c>
      <c r="HA97">
        <v>44.742201527138377</v>
      </c>
      <c r="HB97">
        <v>38.020959028155602</v>
      </c>
      <c r="HC97">
        <v>36.082100318905134</v>
      </c>
      <c r="HD97">
        <v>44.628904511787027</v>
      </c>
      <c r="HE97">
        <v>49.189925585335061</v>
      </c>
      <c r="HF97">
        <v>34.130887029471751</v>
      </c>
      <c r="HG97">
        <v>38.352743093661303</v>
      </c>
      <c r="HH97">
        <v>43.920797557649678</v>
      </c>
      <c r="HI97">
        <v>48.513376118765763</v>
      </c>
      <c r="HJ97">
        <v>36.032504408896557</v>
      </c>
      <c r="HK97">
        <v>40.213498824189998</v>
      </c>
      <c r="HL97">
        <v>44.80048902872565</v>
      </c>
      <c r="HM97">
        <v>40.025420627004905</v>
      </c>
      <c r="HN97">
        <v>48.506154849726698</v>
      </c>
      <c r="HO97">
        <v>39.895696822785737</v>
      </c>
      <c r="HP97">
        <v>50.635657953667305</v>
      </c>
      <c r="HQ97">
        <v>47.630742923578055</v>
      </c>
      <c r="HR97">
        <v>37.53593971968553</v>
      </c>
      <c r="HS97">
        <v>39.78301491630026</v>
      </c>
      <c r="HT97">
        <v>44.477155420163598</v>
      </c>
      <c r="HU97">
        <v>38.139854470094861</v>
      </c>
      <c r="HV97">
        <v>46.812717169938537</v>
      </c>
      <c r="HW97">
        <v>40.183579064264279</v>
      </c>
      <c r="HX97">
        <v>38.041382722156186</v>
      </c>
      <c r="HY97">
        <v>40.229229413020704</v>
      </c>
      <c r="HZ97">
        <v>39.823943814642405</v>
      </c>
      <c r="IA97">
        <v>43.989237560476312</v>
      </c>
      <c r="IB97">
        <v>45.687288536245518</v>
      </c>
      <c r="IC97">
        <v>38.954306398745416</v>
      </c>
      <c r="ID97">
        <v>44.53514778389723</v>
      </c>
      <c r="IE97">
        <v>49.56365048631713</v>
      </c>
      <c r="IF97">
        <v>39.242135576492814</v>
      </c>
      <c r="IG97">
        <v>38.118435545877617</v>
      </c>
      <c r="IH97">
        <v>47.603726447650729</v>
      </c>
      <c r="II97">
        <v>47.334007070861475</v>
      </c>
      <c r="IJ97">
        <v>37.855789482808689</v>
      </c>
      <c r="IK97">
        <v>38.449676166660936</v>
      </c>
      <c r="IL97">
        <v>43.231250512592879</v>
      </c>
      <c r="IM97">
        <v>42.12634323892928</v>
      </c>
      <c r="IN97">
        <v>41.295491373968531</v>
      </c>
      <c r="IO97">
        <v>45.152886180390226</v>
      </c>
      <c r="IP97">
        <v>44.518884166587156</v>
      </c>
      <c r="IQ97">
        <v>50.003456989920124</v>
      </c>
      <c r="IR97">
        <v>41.137482639534483</v>
      </c>
      <c r="IS97">
        <v>-10.014190245159355</v>
      </c>
      <c r="IT97">
        <v>-12.302142161991966</v>
      </c>
      <c r="IU97">
        <v>-11.348200636302977</v>
      </c>
      <c r="IV97">
        <v>-10.129678166481042</v>
      </c>
      <c r="IW97">
        <v>-9.3278623894289012</v>
      </c>
      <c r="IX97">
        <v>-10.193670840886057</v>
      </c>
      <c r="IY97">
        <v>-8.099664042696844</v>
      </c>
      <c r="IZ97">
        <v>-9.9655009090754305</v>
      </c>
      <c r="JA97">
        <v>-11.450741665549984</v>
      </c>
      <c r="JB97">
        <v>-10.553268769063791</v>
      </c>
      <c r="JC97">
        <v>-9.4550668532857998</v>
      </c>
      <c r="JD97">
        <v>-7.3784030285372353</v>
      </c>
      <c r="JE97">
        <v>-10.474093340628613</v>
      </c>
      <c r="JF97">
        <v>-10.66100686649807</v>
      </c>
      <c r="JG97">
        <v>-10.521070652269387</v>
      </c>
      <c r="JH97">
        <v>-8.2465538311071782</v>
      </c>
      <c r="JI97">
        <v>-8.9414569471493763</v>
      </c>
      <c r="JJ97">
        <v>-10.294346195793892</v>
      </c>
      <c r="JK97">
        <v>-13.121774652158706</v>
      </c>
      <c r="JL97">
        <v>-10.101051148429121</v>
      </c>
      <c r="JM97">
        <v>-11.415252458317198</v>
      </c>
      <c r="JN97">
        <v>-10.33319627006648</v>
      </c>
      <c r="JO97">
        <v>-9.3606958165965182</v>
      </c>
      <c r="JP97">
        <v>-11.219438051271439</v>
      </c>
      <c r="JQ97">
        <v>-9.7858089761100757</v>
      </c>
      <c r="JR97">
        <v>-10.210160123026213</v>
      </c>
      <c r="JS97">
        <v>-9.509950110483004</v>
      </c>
      <c r="JT97">
        <v>-10.149326559507713</v>
      </c>
      <c r="JU97">
        <v>-5.8243953726369853</v>
      </c>
      <c r="JV97">
        <v>-9.6767625732709348</v>
      </c>
      <c r="JW97">
        <v>-8.0909135987037075</v>
      </c>
      <c r="JX97">
        <v>-6.4116952766756441</v>
      </c>
      <c r="JY97">
        <v>-7.1981477917548915</v>
      </c>
      <c r="JZ97">
        <v>-6.3862584377820326</v>
      </c>
      <c r="KA97">
        <v>-9.662931849792443</v>
      </c>
      <c r="KB97">
        <v>-10.19314158528276</v>
      </c>
      <c r="KC97">
        <v>-9.8776943979744516</v>
      </c>
      <c r="KD97">
        <v>-11.003974089332544</v>
      </c>
      <c r="KE97">
        <v>-5.7040864724475284</v>
      </c>
      <c r="KF97">
        <v>-7.3315863900325837</v>
      </c>
      <c r="KG97">
        <v>-6.6556099095268593</v>
      </c>
      <c r="KH97">
        <v>-7.6453289840935383</v>
      </c>
      <c r="KI97">
        <v>-7.0363372345718886</v>
      </c>
      <c r="KJ97">
        <v>-8.4827499773654154</v>
      </c>
      <c r="KK97">
        <v>-7.9254838776862044</v>
      </c>
      <c r="KL97">
        <v>-8.5524108355943298</v>
      </c>
      <c r="KM97">
        <v>-7.6833208983826324</v>
      </c>
      <c r="KN97">
        <v>-5.2341111969093959</v>
      </c>
      <c r="KO97">
        <v>-7.8704662782889159</v>
      </c>
      <c r="KP97">
        <v>48.471027928314726</v>
      </c>
      <c r="KQ97">
        <v>56.145887160923593</v>
      </c>
      <c r="KR97">
        <v>41.141847878687742</v>
      </c>
      <c r="KS97">
        <v>47.496824735807962</v>
      </c>
      <c r="KT97">
        <v>44.778397570504893</v>
      </c>
      <c r="KU97">
        <v>41.760203679128352</v>
      </c>
      <c r="KV97">
        <v>41.461663002022078</v>
      </c>
      <c r="KW97">
        <v>48.187476558739576</v>
      </c>
      <c r="KX97">
        <v>44.037500733102831</v>
      </c>
      <c r="KY97">
        <v>38.161515379114263</v>
      </c>
      <c r="KZ97">
        <v>42.046761347420272</v>
      </c>
      <c r="LA97">
        <v>44.068976481450903</v>
      </c>
      <c r="LB97">
        <v>45.375421375240109</v>
      </c>
      <c r="LC97">
        <v>56.758668209277516</v>
      </c>
      <c r="LD97">
        <v>52.401578169522082</v>
      </c>
      <c r="LE97">
        <v>45.27061311111683</v>
      </c>
      <c r="LF97">
        <v>37.992746283495592</v>
      </c>
      <c r="LG97">
        <v>50.493760450255394</v>
      </c>
      <c r="LH97">
        <v>42.387764264425613</v>
      </c>
      <c r="LI97">
        <v>39.751344893390041</v>
      </c>
      <c r="LJ97">
        <v>42.050846229060454</v>
      </c>
      <c r="LK97">
        <v>42.885713935833991</v>
      </c>
      <c r="LL97">
        <v>43.896785692843906</v>
      </c>
      <c r="LM97">
        <v>46.109916196809365</v>
      </c>
      <c r="LN97">
        <v>36.48271801392346</v>
      </c>
      <c r="LO97">
        <v>50.486289110863481</v>
      </c>
      <c r="LP97">
        <v>51.070553328352474</v>
      </c>
      <c r="LQ97">
        <v>37.17437845045032</v>
      </c>
      <c r="LR97">
        <v>38.323302046866189</v>
      </c>
      <c r="LS97">
        <v>45.312735015439642</v>
      </c>
      <c r="LT97">
        <v>47.191779902987491</v>
      </c>
      <c r="LU97">
        <v>46.568925002250296</v>
      </c>
      <c r="LV97">
        <v>45.055323101857226</v>
      </c>
      <c r="LW97">
        <v>39.249207808162595</v>
      </c>
      <c r="LX97">
        <v>42.288347529148552</v>
      </c>
      <c r="LY97">
        <v>44.2094424373945</v>
      </c>
      <c r="LZ97">
        <v>46.93620234805573</v>
      </c>
      <c r="MA97">
        <v>46.00804831656751</v>
      </c>
      <c r="MB97">
        <v>46.999776962369253</v>
      </c>
      <c r="MC97">
        <v>47.648650890652249</v>
      </c>
      <c r="MD97">
        <v>42.61467552849993</v>
      </c>
      <c r="ME97">
        <v>48.645747646203432</v>
      </c>
      <c r="MF97">
        <v>47.493558670635338</v>
      </c>
      <c r="MG97">
        <v>41.609630978103922</v>
      </c>
      <c r="MH97">
        <v>38.387544675817281</v>
      </c>
      <c r="MI97">
        <v>40.866198291479577</v>
      </c>
      <c r="MJ97">
        <v>40.245776416775101</v>
      </c>
      <c r="MK97">
        <v>41.691766882435132</v>
      </c>
      <c r="ML97">
        <v>38.913924189767783</v>
      </c>
      <c r="MM97">
        <v>40.606176297005391</v>
      </c>
      <c r="MN97">
        <v>44.44868481276535</v>
      </c>
      <c r="MO97">
        <v>46.46321951192067</v>
      </c>
      <c r="MP97">
        <v>36.798911465301984</v>
      </c>
      <c r="MQ97">
        <v>45.373426453570659</v>
      </c>
      <c r="MR97">
        <v>36.299374651883397</v>
      </c>
      <c r="MS97">
        <v>38.528694666956653</v>
      </c>
      <c r="MT97">
        <v>46.032027571172023</v>
      </c>
      <c r="MU97">
        <v>47.489375076458828</v>
      </c>
      <c r="MV97">
        <v>48.942441381039913</v>
      </c>
      <c r="MW97">
        <v>50.669753381096882</v>
      </c>
      <c r="MX97">
        <v>38.194379152777685</v>
      </c>
      <c r="MY97">
        <v>46.620966372273642</v>
      </c>
      <c r="MZ97">
        <v>41.519369085651192</v>
      </c>
      <c r="NA97">
        <v>50.746616431127677</v>
      </c>
      <c r="NB97">
        <v>36.291944203087354</v>
      </c>
      <c r="NC97">
        <v>43.745011240437861</v>
      </c>
      <c r="ND97">
        <v>44.928583296047321</v>
      </c>
      <c r="NE97">
        <v>37.640888938919346</v>
      </c>
      <c r="NF97">
        <v>40.79873739778435</v>
      </c>
      <c r="NG97">
        <v>44.545567616930271</v>
      </c>
      <c r="NH97">
        <v>46.39312901960696</v>
      </c>
      <c r="NI97">
        <v>37.676845000230259</v>
      </c>
      <c r="NJ97">
        <v>43.464742316053417</v>
      </c>
      <c r="NK97">
        <v>41.215150213484804</v>
      </c>
      <c r="NL97">
        <v>47.759821980407736</v>
      </c>
      <c r="NM97">
        <v>44.386494228729674</v>
      </c>
      <c r="NN97">
        <v>39.954984409328489</v>
      </c>
      <c r="NO97">
        <v>41.316156767985888</v>
      </c>
      <c r="NP97">
        <v>43.41239637196162</v>
      </c>
      <c r="NQ97">
        <v>42.933072761074158</v>
      </c>
      <c r="NR97">
        <v>43.183646488166573</v>
      </c>
      <c r="NS97">
        <v>39.910941264586938</v>
      </c>
      <c r="NT97">
        <v>45.930089195470458</v>
      </c>
      <c r="NU97">
        <v>46.939051685709018</v>
      </c>
      <c r="NV97">
        <v>39.82012371421655</v>
      </c>
      <c r="NW97">
        <v>38.339742579275935</v>
      </c>
      <c r="NX97">
        <v>49.694532194678686</v>
      </c>
      <c r="NY97">
        <v>42.605375544396765</v>
      </c>
      <c r="NZ97">
        <v>36.875197067940775</v>
      </c>
      <c r="OA97">
        <v>42.021341960513524</v>
      </c>
      <c r="OB97">
        <v>50.859387067397364</v>
      </c>
      <c r="OC97">
        <v>48.333977150256459</v>
      </c>
      <c r="OD97">
        <v>48.03758395900735</v>
      </c>
      <c r="OE97">
        <v>43.55030794740432</v>
      </c>
      <c r="OF97">
        <v>48.407104284968057</v>
      </c>
      <c r="OG97">
        <v>37.728161411608738</v>
      </c>
      <c r="OH97">
        <v>53.698941020898474</v>
      </c>
      <c r="OI97">
        <v>34.751702461550906</v>
      </c>
      <c r="OJ97">
        <v>42.32326866623211</v>
      </c>
      <c r="OK97">
        <v>43.615768695434213</v>
      </c>
      <c r="OL97">
        <v>41.744623203106471</v>
      </c>
      <c r="OM97">
        <v>39.509171178936299</v>
      </c>
      <c r="ON97">
        <v>39.586789747859854</v>
      </c>
      <c r="OO97">
        <v>52.163434033264963</v>
      </c>
      <c r="OP97">
        <v>43.932225508402382</v>
      </c>
      <c r="OQ97">
        <v>42.299864460142459</v>
      </c>
      <c r="OR97">
        <v>38.278555995509379</v>
      </c>
      <c r="OS97">
        <v>50.100423743417338</v>
      </c>
      <c r="OT97">
        <v>36.132287419078835</v>
      </c>
      <c r="OU97">
        <v>43.518304730670053</v>
      </c>
      <c r="OV97">
        <v>43.058021364489747</v>
      </c>
      <c r="OW97">
        <v>47.139152266544187</v>
      </c>
      <c r="OX97">
        <v>37.943531900801503</v>
      </c>
      <c r="OY97">
        <v>37.123543812507677</v>
      </c>
      <c r="OZ97">
        <v>41.526460934618711</v>
      </c>
      <c r="PA97">
        <v>39.74614348543605</v>
      </c>
      <c r="PB97">
        <v>46.921134109356643</v>
      </c>
      <c r="PC97">
        <v>50.23457743855559</v>
      </c>
      <c r="PD97">
        <v>40.948411208166846</v>
      </c>
      <c r="PE97">
        <v>41.987997267659182</v>
      </c>
      <c r="PF97">
        <v>35.63853723294784</v>
      </c>
      <c r="PG97">
        <v>39.408831131877491</v>
      </c>
      <c r="PH97">
        <v>35.202733006811513</v>
      </c>
      <c r="PI97">
        <v>52.443343687951398</v>
      </c>
      <c r="PJ97">
        <v>44.563268913506761</v>
      </c>
      <c r="PK97">
        <v>41.777191227597115</v>
      </c>
      <c r="PL97">
        <v>49.224344979823286</v>
      </c>
      <c r="PM97">
        <v>48.748310427326572</v>
      </c>
      <c r="PN97">
        <v>44.553525056981016</v>
      </c>
      <c r="PO97">
        <v>49.890816371299394</v>
      </c>
      <c r="PP97">
        <v>41.895394295011442</v>
      </c>
      <c r="PQ97">
        <v>46.252225613180485</v>
      </c>
      <c r="PR97">
        <v>43.801235958317562</v>
      </c>
      <c r="PS97">
        <v>42.431819517773619</v>
      </c>
      <c r="PT97">
        <v>49.626943737316822</v>
      </c>
      <c r="PU97">
        <v>38.686634979923554</v>
      </c>
      <c r="PV97">
        <v>40.271057137174068</v>
      </c>
      <c r="PW97">
        <v>46.576435674374466</v>
      </c>
      <c r="PX97">
        <v>43.585413820447457</v>
      </c>
      <c r="PY97">
        <v>45.645743773917076</v>
      </c>
      <c r="PZ97">
        <v>43.050963295508978</v>
      </c>
      <c r="QA97">
        <v>35.696449335777572</v>
      </c>
      <c r="QB97">
        <v>40.661654351775525</v>
      </c>
      <c r="QC97">
        <v>40.92833744595589</v>
      </c>
      <c r="QD97">
        <v>37.100790487121458</v>
      </c>
      <c r="QE97">
        <v>42.165162482478451</v>
      </c>
      <c r="QF97">
        <v>34.325069362201901</v>
      </c>
      <c r="QG97">
        <v>38.663981745561216</v>
      </c>
      <c r="QH97">
        <v>44.328668939459305</v>
      </c>
      <c r="QI97">
        <v>41.139596808543587</v>
      </c>
      <c r="QJ97">
        <v>42.074323175854545</v>
      </c>
      <c r="QK97">
        <v>48.53016468157341</v>
      </c>
      <c r="QL97">
        <v>37.369956779078251</v>
      </c>
      <c r="QM97">
        <v>41.270865071815678</v>
      </c>
      <c r="QN97">
        <v>44.644963812996195</v>
      </c>
      <c r="QO97">
        <v>46.887806587295643</v>
      </c>
      <c r="QP97">
        <v>50.208758482497075</v>
      </c>
      <c r="QQ97">
        <v>47.969128814037504</v>
      </c>
      <c r="QR97">
        <v>44.224404411563143</v>
      </c>
      <c r="QS97">
        <v>41.487875307552798</v>
      </c>
      <c r="QT97">
        <v>48.061931818635969</v>
      </c>
      <c r="QU97">
        <v>45.432713149431436</v>
      </c>
      <c r="QV97">
        <v>40.133542131940885</v>
      </c>
      <c r="QW97">
        <v>44.499948224438157</v>
      </c>
      <c r="QX97">
        <v>41.781808742401012</v>
      </c>
      <c r="QY97">
        <v>40.124248125993233</v>
      </c>
      <c r="QZ97">
        <v>40.803408919368621</v>
      </c>
      <c r="RA97">
        <v>41.474778141809452</v>
      </c>
      <c r="RB97">
        <v>41.71707926656822</v>
      </c>
      <c r="RC97">
        <v>40.627326652469293</v>
      </c>
      <c r="RD97">
        <v>42.956134122152775</v>
      </c>
      <c r="RE97">
        <v>47.774546588023981</v>
      </c>
      <c r="RF97">
        <v>44.886371035043055</v>
      </c>
      <c r="RG97">
        <v>43.749204355816346</v>
      </c>
      <c r="RH97">
        <v>45.802501095418194</v>
      </c>
      <c r="RI97">
        <v>45.040664492482705</v>
      </c>
      <c r="RJ97">
        <v>44.106906539462926</v>
      </c>
      <c r="RK97">
        <v>46.806301176643359</v>
      </c>
      <c r="RL97">
        <v>44.36672184096355</v>
      </c>
      <c r="RM97">
        <v>42.912513494268524</v>
      </c>
      <c r="RN97">
        <v>48.334973024602078</v>
      </c>
      <c r="RO97">
        <v>38.82176541539755</v>
      </c>
      <c r="RP97">
        <v>46.534863588051167</v>
      </c>
      <c r="RQ97">
        <v>41.303631520341384</v>
      </c>
      <c r="RR97">
        <v>54.707921173468065</v>
      </c>
      <c r="RS97">
        <v>40.830436406346251</v>
      </c>
      <c r="RT97">
        <v>38.979237854327323</v>
      </c>
      <c r="RU97">
        <v>42.295959528583694</v>
      </c>
      <c r="RV97">
        <v>40.36030215645124</v>
      </c>
      <c r="RW97">
        <v>46.899477876856565</v>
      </c>
      <c r="RX97">
        <v>41.173348561524733</v>
      </c>
      <c r="RY97">
        <v>37.040415840926897</v>
      </c>
      <c r="RZ97">
        <v>39.489787103152025</v>
      </c>
      <c r="SA97">
        <v>40.506253252562345</v>
      </c>
      <c r="SB97">
        <v>37.593453860298894</v>
      </c>
      <c r="SC97">
        <v>37.629360676608741</v>
      </c>
      <c r="SD97">
        <v>44.644383139365345</v>
      </c>
      <c r="SE97">
        <v>44.982045037985387</v>
      </c>
      <c r="SF97">
        <v>40.214315807237313</v>
      </c>
      <c r="SG97">
        <v>46.337122006708341</v>
      </c>
      <c r="SH97">
        <v>45.445845242278551</v>
      </c>
    </row>
    <row r="98" spans="1:502" x14ac:dyDescent="0.2">
      <c r="A98" s="1" t="s">
        <v>49</v>
      </c>
      <c r="B98" s="1" t="s">
        <v>1</v>
      </c>
      <c r="C98">
        <v>-13.383496234015183</v>
      </c>
      <c r="D98">
        <v>-13.529864475278757</v>
      </c>
      <c r="E98">
        <v>-13.219825258191257</v>
      </c>
      <c r="F98">
        <v>-14.433956155815736</v>
      </c>
      <c r="G98">
        <v>-13.278269146034091</v>
      </c>
      <c r="H98">
        <v>-13.981572121762866</v>
      </c>
      <c r="I98">
        <v>-12.653560914319712</v>
      </c>
      <c r="J98">
        <v>-13.005012879852849</v>
      </c>
      <c r="K98">
        <v>-13.296010123414014</v>
      </c>
      <c r="L98">
        <v>-13.503722878269635</v>
      </c>
      <c r="M98">
        <v>-14.068659694222049</v>
      </c>
      <c r="N98">
        <v>-14.111884491931946</v>
      </c>
      <c r="O98">
        <v>-14.031665815104503</v>
      </c>
      <c r="P98">
        <v>-13.178787793588597</v>
      </c>
      <c r="Q98">
        <v>-13.969405956566142</v>
      </c>
      <c r="R98">
        <v>-12.345969014517379</v>
      </c>
      <c r="S98">
        <v>-14.511022592858602</v>
      </c>
      <c r="T98">
        <v>-12.569783267780153</v>
      </c>
      <c r="U98">
        <v>-13.048934048329599</v>
      </c>
      <c r="V98">
        <v>-13.588268172364025</v>
      </c>
      <c r="W98">
        <v>-14.381595297068692</v>
      </c>
      <c r="X98">
        <v>-12.542473265677557</v>
      </c>
      <c r="Y98">
        <v>-13.604243978633683</v>
      </c>
      <c r="Z98">
        <v>-12.266064441481745</v>
      </c>
      <c r="AA98">
        <v>-13.966675701239339</v>
      </c>
      <c r="AB98">
        <v>-12.672693784140947</v>
      </c>
      <c r="AC98">
        <v>-13.251891451928934</v>
      </c>
      <c r="AD98">
        <v>-13.682989624353716</v>
      </c>
      <c r="AE98">
        <v>-13.197680697381109</v>
      </c>
      <c r="AF98">
        <v>-13.778457649132115</v>
      </c>
      <c r="AG98">
        <v>-13.269152114251298</v>
      </c>
      <c r="AH98">
        <v>-13.203469430549681</v>
      </c>
      <c r="AI98">
        <v>-14.096446831766499</v>
      </c>
      <c r="AJ98">
        <v>-14.419778012510157</v>
      </c>
      <c r="AK98">
        <v>-13.0745275335196</v>
      </c>
      <c r="AL98">
        <v>-12.019813020528019</v>
      </c>
      <c r="AM98">
        <v>-13.318822438572049</v>
      </c>
      <c r="AN98">
        <v>-13.400428481315735</v>
      </c>
      <c r="AO98">
        <v>-14.162618524094029</v>
      </c>
      <c r="AP98">
        <v>-13.585922484142017</v>
      </c>
      <c r="AQ98">
        <v>-13.820274188873718</v>
      </c>
      <c r="AR98">
        <v>-13.74208151815531</v>
      </c>
      <c r="AS98">
        <v>-13.929518592391148</v>
      </c>
      <c r="AT98">
        <v>-12.730587928366248</v>
      </c>
      <c r="AU98">
        <v>-14.180920143891605</v>
      </c>
      <c r="AV98">
        <v>-13.293597011071483</v>
      </c>
      <c r="AW98">
        <v>-14.077241047043067</v>
      </c>
      <c r="AX98">
        <v>-13.438391050395282</v>
      </c>
      <c r="AY98">
        <v>-12.930670600572768</v>
      </c>
      <c r="AZ98">
        <v>-12.829671347247356</v>
      </c>
      <c r="BA98">
        <v>-13.913956098263164</v>
      </c>
      <c r="BB98">
        <v>-14.713917831320124</v>
      </c>
      <c r="BC98">
        <v>-15.371270939744612</v>
      </c>
      <c r="BD98">
        <v>-15.194223603106337</v>
      </c>
      <c r="BE98">
        <v>-15.302200096346901</v>
      </c>
      <c r="BF98">
        <v>-13.696821796858515</v>
      </c>
      <c r="BG98">
        <v>-14.46449887396745</v>
      </c>
      <c r="BH98">
        <v>-15.468424181926572</v>
      </c>
      <c r="BI98">
        <v>-14.579005583322328</v>
      </c>
      <c r="BJ98">
        <v>-15.417466261289185</v>
      </c>
      <c r="BK98">
        <v>-13.959578476528051</v>
      </c>
      <c r="BL98">
        <v>-14.362989347119857</v>
      </c>
      <c r="BM98">
        <v>-14.963694119803201</v>
      </c>
      <c r="BN98">
        <v>-14.351689498816476</v>
      </c>
      <c r="BO98">
        <v>-14.84413976443674</v>
      </c>
      <c r="BP98">
        <v>-14.704386829994064</v>
      </c>
      <c r="BQ98">
        <v>-15.823469612472508</v>
      </c>
      <c r="BR98">
        <v>-14.796165033443749</v>
      </c>
      <c r="BS98">
        <v>-14.213251358999599</v>
      </c>
      <c r="BT98">
        <v>-15.033229964880036</v>
      </c>
      <c r="BU98">
        <v>-15.633695270915091</v>
      </c>
      <c r="BV98">
        <v>-16.103622807504081</v>
      </c>
      <c r="BW98">
        <v>-14.401596776129509</v>
      </c>
      <c r="BX98">
        <v>-16.363679938338386</v>
      </c>
      <c r="BY98">
        <v>-13.974330849531604</v>
      </c>
      <c r="BZ98">
        <v>-15.134999845372164</v>
      </c>
      <c r="CA98">
        <v>-15.037963340452869</v>
      </c>
      <c r="CB98">
        <v>-14.118047523885458</v>
      </c>
      <c r="CC98">
        <v>-14.910221179108866</v>
      </c>
      <c r="CD98">
        <v>-15.838577324104762</v>
      </c>
      <c r="CE98">
        <v>-13.368557018680029</v>
      </c>
      <c r="CF98">
        <v>-15.447960516440574</v>
      </c>
      <c r="CG98">
        <v>-14.052256778836451</v>
      </c>
      <c r="CH98">
        <v>-15.214806530936642</v>
      </c>
      <c r="CI98">
        <v>-15.8769963869997</v>
      </c>
      <c r="CJ98">
        <v>-14.683384843232318</v>
      </c>
      <c r="CK98">
        <v>-13.83510548881172</v>
      </c>
      <c r="CL98">
        <v>-14.843287879973865</v>
      </c>
      <c r="CM98">
        <v>-14.207683948821639</v>
      </c>
      <c r="CN98">
        <v>-14.889442682287516</v>
      </c>
      <c r="CO98">
        <v>-14.066039852297564</v>
      </c>
      <c r="CP98">
        <v>-14.069472563295534</v>
      </c>
      <c r="CQ98">
        <v>-14.869770090650483</v>
      </c>
      <c r="CR98">
        <v>-14.931627110669943</v>
      </c>
      <c r="CS98">
        <v>-14.357253059742646</v>
      </c>
      <c r="CT98">
        <v>-14.93386069824362</v>
      </c>
      <c r="CU98">
        <v>-14.334089213361487</v>
      </c>
      <c r="CV98">
        <v>-15.004853147365466</v>
      </c>
      <c r="CW98">
        <v>-15.434035455437545</v>
      </c>
      <c r="CX98">
        <v>-15.087256620239906</v>
      </c>
      <c r="CY98">
        <v>-14.466577385975583</v>
      </c>
      <c r="CZ98">
        <v>-15.366102959438841</v>
      </c>
      <c r="DA98">
        <v>-15.700856990360691</v>
      </c>
      <c r="DB98">
        <v>-14.254521832602862</v>
      </c>
      <c r="DC98">
        <v>-14.907646672522702</v>
      </c>
      <c r="DD98">
        <v>-15.471068415778923</v>
      </c>
      <c r="DE98">
        <v>-14.593433808116664</v>
      </c>
      <c r="DF98">
        <v>-15.472263040264274</v>
      </c>
      <c r="DG98">
        <v>-14.636858536121387</v>
      </c>
      <c r="DH98">
        <v>-15.773687334794381</v>
      </c>
      <c r="DI98">
        <v>-15.44232071149041</v>
      </c>
      <c r="DJ98">
        <v>-15.302785706035294</v>
      </c>
      <c r="DK98">
        <v>-14.321986175780985</v>
      </c>
      <c r="DL98">
        <v>-14.07648392401893</v>
      </c>
      <c r="DM98">
        <v>-14.969772775397132</v>
      </c>
      <c r="DN98">
        <v>-15.810047049121884</v>
      </c>
      <c r="DO98">
        <v>-15.833994717053244</v>
      </c>
      <c r="DP98">
        <v>-14.443336892686446</v>
      </c>
      <c r="DQ98">
        <v>-15.412480664828742</v>
      </c>
      <c r="DR98">
        <v>-14.666086233489054</v>
      </c>
      <c r="DS98">
        <v>-15.010211271151249</v>
      </c>
      <c r="DT98">
        <v>-14.29652577959547</v>
      </c>
      <c r="DU98">
        <v>-14.535818420456685</v>
      </c>
      <c r="DV98">
        <v>-15.398244818094746</v>
      </c>
      <c r="DW98">
        <v>-14.855300202646653</v>
      </c>
      <c r="DX98">
        <v>-14.201592288390387</v>
      </c>
      <c r="DY98">
        <v>-15.287813239732927</v>
      </c>
      <c r="DZ98">
        <v>-15.15754738286325</v>
      </c>
      <c r="EA98">
        <v>-15.741578851224318</v>
      </c>
      <c r="EB98">
        <v>-15.092704902425069</v>
      </c>
      <c r="EC98">
        <v>-16.173685832327294</v>
      </c>
      <c r="ED98">
        <v>-14.281109409844497</v>
      </c>
      <c r="EE98">
        <v>-15.214339347926078</v>
      </c>
      <c r="EF98">
        <v>-14.37253396508315</v>
      </c>
      <c r="EG98">
        <v>-15.368621913597238</v>
      </c>
      <c r="EH98">
        <v>-15.088704476789253</v>
      </c>
      <c r="EI98">
        <v>-14.361858922347729</v>
      </c>
      <c r="EJ98">
        <v>-14.120678396543902</v>
      </c>
      <c r="EK98">
        <v>-14.105446002740194</v>
      </c>
      <c r="EL98">
        <v>-14.628964035316208</v>
      </c>
      <c r="EM98">
        <v>-14.868901282162703</v>
      </c>
      <c r="EN98">
        <v>-15.25914235566168</v>
      </c>
      <c r="EO98">
        <v>-14.963648722694359</v>
      </c>
      <c r="EP98">
        <v>-14.302861432145967</v>
      </c>
      <c r="EQ98">
        <v>-14.740710066745301</v>
      </c>
      <c r="ER98">
        <v>-14.353477247864241</v>
      </c>
      <c r="ES98">
        <v>-14.292682566912589</v>
      </c>
      <c r="ET98">
        <v>-15.3622540681706</v>
      </c>
      <c r="EU98">
        <v>-14.670631309040694</v>
      </c>
      <c r="EV98">
        <v>-14.96225063969279</v>
      </c>
      <c r="EW98">
        <v>-14.860631519068569</v>
      </c>
      <c r="EX98">
        <v>-14.552886882914805</v>
      </c>
      <c r="EY98">
        <v>-14.589941872322612</v>
      </c>
      <c r="EZ98">
        <v>-13.827349625795804</v>
      </c>
      <c r="FA98">
        <v>-14.462672204039805</v>
      </c>
      <c r="FB98">
        <v>-14.494884901681566</v>
      </c>
      <c r="FC98">
        <v>-14.453554267336081</v>
      </c>
      <c r="FD98">
        <v>-15.022648564315972</v>
      </c>
      <c r="FE98">
        <v>-14.239087346432626</v>
      </c>
      <c r="FF98">
        <v>-14.717915195881318</v>
      </c>
      <c r="FG98">
        <v>-14.314985842220679</v>
      </c>
      <c r="FH98">
        <v>-14.74630952844862</v>
      </c>
      <c r="FI98">
        <v>-14.993658084682444</v>
      </c>
      <c r="FJ98">
        <v>-14.844238186529829</v>
      </c>
      <c r="FK98">
        <v>-15.088563790553359</v>
      </c>
      <c r="FL98">
        <v>-15.161682642583678</v>
      </c>
      <c r="FM98">
        <v>-15.413203581827169</v>
      </c>
      <c r="FN98">
        <v>-15.04406929046371</v>
      </c>
      <c r="FO98">
        <v>-15.37647139319283</v>
      </c>
      <c r="FP98">
        <v>-15.528255095751298</v>
      </c>
      <c r="FQ98">
        <v>-14.711645988236107</v>
      </c>
      <c r="FR98">
        <v>-14.733422138886596</v>
      </c>
      <c r="FS98">
        <v>-14.845623547594258</v>
      </c>
      <c r="FT98">
        <v>-14.519376031202562</v>
      </c>
      <c r="FU98">
        <v>-15.319542034824963</v>
      </c>
      <c r="FV98">
        <v>-14.38647306513549</v>
      </c>
      <c r="FW98">
        <v>-15.071296699540227</v>
      </c>
      <c r="FX98">
        <v>-15.575919121553781</v>
      </c>
      <c r="FY98">
        <v>-15.263032297180033</v>
      </c>
      <c r="FZ98">
        <v>-13.73919169305556</v>
      </c>
      <c r="GA98">
        <v>-15.693830572474589</v>
      </c>
      <c r="GB98">
        <v>-15.245677378524739</v>
      </c>
      <c r="GC98">
        <v>-14.371642896429336</v>
      </c>
      <c r="GD98">
        <v>-15.546834059167459</v>
      </c>
      <c r="GE98">
        <v>-14.201210857448764</v>
      </c>
      <c r="GF98">
        <v>-14.346644365162341</v>
      </c>
      <c r="GG98">
        <v>-15.633295915706398</v>
      </c>
      <c r="GH98">
        <v>-14.570883932698678</v>
      </c>
      <c r="GI98">
        <v>-13.771557614621869</v>
      </c>
      <c r="GJ98">
        <v>-13.956251687464999</v>
      </c>
      <c r="GK98">
        <v>-14.596910161642988</v>
      </c>
      <c r="GL98">
        <v>-15.319979632701077</v>
      </c>
      <c r="GM98">
        <v>-13.814875544621032</v>
      </c>
      <c r="GN98">
        <v>-15.318694166202434</v>
      </c>
      <c r="GO98">
        <v>-13.529095508204911</v>
      </c>
      <c r="GP98">
        <v>-14.585470921304761</v>
      </c>
      <c r="GQ98">
        <v>-15.938369199556327</v>
      </c>
      <c r="GR98">
        <v>-15.582554359119264</v>
      </c>
      <c r="GS98">
        <v>-15.439921738224314</v>
      </c>
      <c r="GT98">
        <v>-14.127853447186681</v>
      </c>
      <c r="GU98">
        <v>-14.416745919817224</v>
      </c>
      <c r="GV98">
        <v>-14.960989994636449</v>
      </c>
      <c r="GW98">
        <v>-14.898919725494238</v>
      </c>
      <c r="GX98">
        <v>-16.113684375564624</v>
      </c>
      <c r="GY98">
        <v>-13.530300387660894</v>
      </c>
      <c r="GZ98">
        <v>-15.9796952747704</v>
      </c>
      <c r="HA98">
        <v>-14.164719903422821</v>
      </c>
      <c r="HB98">
        <v>-13.338991230433251</v>
      </c>
      <c r="HC98">
        <v>-15.314244986438005</v>
      </c>
      <c r="HD98">
        <v>-14.360783044097815</v>
      </c>
      <c r="HE98">
        <v>-14.080498872956895</v>
      </c>
      <c r="HF98">
        <v>-14.059642153439789</v>
      </c>
      <c r="HG98">
        <v>-14.391262402686614</v>
      </c>
      <c r="HH98">
        <v>-14.888749442535392</v>
      </c>
      <c r="HI98">
        <v>-15.207870560077296</v>
      </c>
      <c r="HJ98">
        <v>-14.219139616659746</v>
      </c>
      <c r="HK98">
        <v>-14.259491399644993</v>
      </c>
      <c r="HL98">
        <v>-14.04935059233182</v>
      </c>
      <c r="HM98">
        <v>-15.612682283437117</v>
      </c>
      <c r="HN98">
        <v>-14.870727113787929</v>
      </c>
      <c r="HO98">
        <v>-13.904521949871736</v>
      </c>
      <c r="HP98">
        <v>-15.51206928899613</v>
      </c>
      <c r="HQ98">
        <v>-15.021494535355018</v>
      </c>
      <c r="HR98">
        <v>-14.577373079605366</v>
      </c>
      <c r="HS98">
        <v>-15.116646094616918</v>
      </c>
      <c r="HT98">
        <v>-14.329978339514483</v>
      </c>
      <c r="HU98">
        <v>-14.896978242177738</v>
      </c>
      <c r="HV98">
        <v>-15.926668120823138</v>
      </c>
      <c r="HW98">
        <v>-14.674316671231203</v>
      </c>
      <c r="HX98">
        <v>-13.762534815476826</v>
      </c>
      <c r="HY98">
        <v>-15.372479155843372</v>
      </c>
      <c r="HZ98">
        <v>-14.448020587507649</v>
      </c>
      <c r="IA98">
        <v>-14.554779318217292</v>
      </c>
      <c r="IB98">
        <v>-15.520842863456878</v>
      </c>
      <c r="IC98">
        <v>-15.622376948401509</v>
      </c>
      <c r="ID98">
        <v>-13.553832898506734</v>
      </c>
      <c r="IE98">
        <v>-14.872381389723202</v>
      </c>
      <c r="IF98">
        <v>-14.064068622708156</v>
      </c>
      <c r="IG98">
        <v>-13.449481136143241</v>
      </c>
      <c r="IH98">
        <v>-15.353328056801047</v>
      </c>
      <c r="II98">
        <v>-13.516859388496961</v>
      </c>
      <c r="IJ98">
        <v>-15.054717476372844</v>
      </c>
      <c r="IK98">
        <v>-14.153735703467561</v>
      </c>
      <c r="IL98">
        <v>-14.920187210692482</v>
      </c>
      <c r="IM98">
        <v>-14.919810414518302</v>
      </c>
      <c r="IN98">
        <v>-14.76024492417298</v>
      </c>
      <c r="IO98">
        <v>-14.902533103305785</v>
      </c>
      <c r="IP98">
        <v>-13.894783819155968</v>
      </c>
      <c r="IQ98">
        <v>-14.895472332311755</v>
      </c>
      <c r="IR98">
        <v>-14.935691412460464</v>
      </c>
      <c r="IS98">
        <v>-13.705408120041071</v>
      </c>
      <c r="IT98">
        <v>-12.968070320089595</v>
      </c>
      <c r="IU98">
        <v>-13.286215750255394</v>
      </c>
      <c r="IV98">
        <v>-12.967874496899157</v>
      </c>
      <c r="IW98">
        <v>-13.16154821296162</v>
      </c>
      <c r="IX98">
        <v>-12.842348903597056</v>
      </c>
      <c r="IY98">
        <v>-13.08390315137018</v>
      </c>
      <c r="IZ98">
        <v>-13.560576824939162</v>
      </c>
      <c r="JA98">
        <v>-12.914504662438631</v>
      </c>
      <c r="JB98">
        <v>-14.099780041013332</v>
      </c>
      <c r="JC98">
        <v>-14.314218089466848</v>
      </c>
      <c r="JD98">
        <v>-13.714825978164164</v>
      </c>
      <c r="JE98">
        <v>-13.811763546233571</v>
      </c>
      <c r="JF98">
        <v>-13.017027964128573</v>
      </c>
      <c r="JG98">
        <v>-12.666302584844701</v>
      </c>
      <c r="JH98">
        <v>-14.488786369593974</v>
      </c>
      <c r="JI98">
        <v>-13.477910918997729</v>
      </c>
      <c r="JJ98">
        <v>-12.635745722295439</v>
      </c>
      <c r="JK98">
        <v>-12.392900503730175</v>
      </c>
      <c r="JL98">
        <v>-12.802871077344477</v>
      </c>
      <c r="JM98">
        <v>-12.979009277518998</v>
      </c>
      <c r="JN98">
        <v>-12.885826273807524</v>
      </c>
      <c r="JO98">
        <v>-12.349008493186886</v>
      </c>
      <c r="JP98">
        <v>-12.980828702866148</v>
      </c>
      <c r="JQ98">
        <v>-13.602623517206567</v>
      </c>
      <c r="JR98">
        <v>-13.342021251992477</v>
      </c>
      <c r="JS98">
        <v>-12.950024113268142</v>
      </c>
      <c r="JT98">
        <v>-13.893442017221474</v>
      </c>
      <c r="JU98">
        <v>-14.680726521749015</v>
      </c>
      <c r="JV98">
        <v>-13.376692444363357</v>
      </c>
      <c r="JW98">
        <v>-13.675934465747346</v>
      </c>
      <c r="JX98">
        <v>-14.369902374105052</v>
      </c>
      <c r="JY98">
        <v>-14.201862638048773</v>
      </c>
      <c r="JZ98">
        <v>-14.241952676044079</v>
      </c>
      <c r="KA98">
        <v>-13.819833785536431</v>
      </c>
      <c r="KB98">
        <v>-13.683079530466067</v>
      </c>
      <c r="KC98">
        <v>-13.696268096779285</v>
      </c>
      <c r="KD98">
        <v>-13.261750776799332</v>
      </c>
      <c r="KE98">
        <v>-13.689484325162063</v>
      </c>
      <c r="KF98">
        <v>-14.000375682363703</v>
      </c>
      <c r="KG98">
        <v>-13.818471865598646</v>
      </c>
      <c r="KH98">
        <v>-14.844077604427106</v>
      </c>
      <c r="KI98">
        <v>-13.270740595509281</v>
      </c>
      <c r="KJ98">
        <v>-13.453068405265036</v>
      </c>
      <c r="KK98">
        <v>-13.020643247369378</v>
      </c>
      <c r="KL98">
        <v>-13.102216831926022</v>
      </c>
      <c r="KM98">
        <v>-13.039815011438286</v>
      </c>
      <c r="KN98">
        <v>-15.062916448721253</v>
      </c>
      <c r="KO98">
        <v>-13.191580812337371</v>
      </c>
      <c r="KP98">
        <v>-15.895631178348587</v>
      </c>
      <c r="KQ98">
        <v>-16.877486695257197</v>
      </c>
      <c r="KR98">
        <v>-15.239048364439675</v>
      </c>
      <c r="KS98">
        <v>-15.83822526802463</v>
      </c>
      <c r="KT98">
        <v>-15.774863111678869</v>
      </c>
      <c r="KU98">
        <v>-15.100091677665276</v>
      </c>
      <c r="KV98">
        <v>-15.995659913359752</v>
      </c>
      <c r="KW98">
        <v>-15.228980738780571</v>
      </c>
      <c r="KX98">
        <v>-14.635972323735238</v>
      </c>
      <c r="KY98">
        <v>-15.370622429307694</v>
      </c>
      <c r="KZ98">
        <v>-15.03088356945922</v>
      </c>
      <c r="LA98">
        <v>-15.318019054098059</v>
      </c>
      <c r="LB98">
        <v>-14.73525175518553</v>
      </c>
      <c r="LC98">
        <v>-16.25147399401984</v>
      </c>
      <c r="LD98">
        <v>-15.503490883586224</v>
      </c>
      <c r="LE98">
        <v>-15.352381556097768</v>
      </c>
      <c r="LF98">
        <v>-15.107120551969373</v>
      </c>
      <c r="LG98">
        <v>-16.185026159508169</v>
      </c>
      <c r="LH98">
        <v>-15.756825724293542</v>
      </c>
      <c r="LI98">
        <v>-16.169741786221543</v>
      </c>
      <c r="LJ98">
        <v>-15.854614620122739</v>
      </c>
      <c r="LK98">
        <v>-16.287575348301715</v>
      </c>
      <c r="LL98">
        <v>-15.479434762395428</v>
      </c>
      <c r="LM98">
        <v>-16.149018086242094</v>
      </c>
      <c r="LN98">
        <v>-15.27826080485287</v>
      </c>
      <c r="LO98">
        <v>-16.549561609942074</v>
      </c>
      <c r="LP98">
        <v>-16.611938995924248</v>
      </c>
      <c r="LQ98">
        <v>-15.282424066168822</v>
      </c>
      <c r="LR98">
        <v>-15.216270894097235</v>
      </c>
      <c r="LS98">
        <v>-16.839640290720673</v>
      </c>
      <c r="LT98">
        <v>-16.406693557422216</v>
      </c>
      <c r="LU98">
        <v>-15.274495997861862</v>
      </c>
      <c r="LV98">
        <v>-15.426300446867224</v>
      </c>
      <c r="LW98">
        <v>-14.825553363761607</v>
      </c>
      <c r="LX98">
        <v>-15.771983102257011</v>
      </c>
      <c r="LY98">
        <v>-16.194834345910159</v>
      </c>
      <c r="LZ98">
        <v>-16.377855111697691</v>
      </c>
      <c r="MA98">
        <v>-15.852503409707502</v>
      </c>
      <c r="MB98">
        <v>-15.911523282729782</v>
      </c>
      <c r="MC98">
        <v>-16.017930542779048</v>
      </c>
      <c r="MD98">
        <v>-15.217738145157632</v>
      </c>
      <c r="ME98">
        <v>-15.645799705577886</v>
      </c>
      <c r="MF98">
        <v>-15.27657327138521</v>
      </c>
      <c r="MG98">
        <v>-15.276964994214026</v>
      </c>
      <c r="MH98">
        <v>-15.852896429031794</v>
      </c>
      <c r="MI98">
        <v>-14.758697560407434</v>
      </c>
      <c r="MJ98">
        <v>-15.566818633374787</v>
      </c>
      <c r="MK98">
        <v>-15.942749283087871</v>
      </c>
      <c r="ML98">
        <v>-15.999026866416521</v>
      </c>
      <c r="MM98">
        <v>-13.928577977679552</v>
      </c>
      <c r="MN98">
        <v>-14.9375166521762</v>
      </c>
      <c r="MO98">
        <v>-15.578394534743381</v>
      </c>
      <c r="MP98">
        <v>-15.444844507681381</v>
      </c>
      <c r="MQ98">
        <v>-15.823804617949335</v>
      </c>
      <c r="MR98">
        <v>-15.73167453051289</v>
      </c>
      <c r="MS98">
        <v>-15.959687345894466</v>
      </c>
      <c r="MT98">
        <v>-15.908232022558941</v>
      </c>
      <c r="MU98">
        <v>-15.044556081170597</v>
      </c>
      <c r="MV98">
        <v>-15.176815218672168</v>
      </c>
      <c r="MW98">
        <v>-16.398383279223303</v>
      </c>
      <c r="MX98">
        <v>-15.643810815754961</v>
      </c>
      <c r="MY98">
        <v>-14.959377437279009</v>
      </c>
      <c r="MZ98">
        <v>-14.562428150325459</v>
      </c>
      <c r="NA98">
        <v>-16.200194279482702</v>
      </c>
      <c r="NB98">
        <v>-15.633938246792162</v>
      </c>
      <c r="NC98">
        <v>-16.397980558679642</v>
      </c>
      <c r="ND98">
        <v>-15.109236788790554</v>
      </c>
      <c r="NE98">
        <v>-14.829476393997318</v>
      </c>
      <c r="NF98">
        <v>-14.953388661665251</v>
      </c>
      <c r="NG98">
        <v>-15.736150187718373</v>
      </c>
      <c r="NH98">
        <v>-16.048797566606559</v>
      </c>
      <c r="NI98">
        <v>-15.044765078331672</v>
      </c>
      <c r="NJ98">
        <v>-16.380694486479804</v>
      </c>
      <c r="NK98">
        <v>-16.328459639947575</v>
      </c>
      <c r="NL98">
        <v>-15.271001275642831</v>
      </c>
      <c r="NM98">
        <v>-15.855015742007268</v>
      </c>
      <c r="NN98">
        <v>-15.641202776469413</v>
      </c>
      <c r="NO98">
        <v>-16.094912709462498</v>
      </c>
      <c r="NP98">
        <v>-14.821479542564923</v>
      </c>
      <c r="NQ98">
        <v>-16.254983178623256</v>
      </c>
      <c r="NR98">
        <v>-15.30978483361411</v>
      </c>
      <c r="NS98">
        <v>-15.94026175278767</v>
      </c>
      <c r="NT98">
        <v>-15.7911200805856</v>
      </c>
      <c r="NU98">
        <v>-16.569377140223722</v>
      </c>
      <c r="NV98">
        <v>-15.070783396601982</v>
      </c>
      <c r="NW98">
        <v>-14.611347417685273</v>
      </c>
      <c r="NX98">
        <v>-16.221331542339477</v>
      </c>
      <c r="NY98">
        <v>-14.849116563580438</v>
      </c>
      <c r="NZ98">
        <v>-15.125417971361323</v>
      </c>
      <c r="OA98">
        <v>-16.070646840156719</v>
      </c>
      <c r="OB98">
        <v>-15.933264911717274</v>
      </c>
      <c r="OC98">
        <v>-16.067804373037731</v>
      </c>
      <c r="OD98">
        <v>-16.168226100518012</v>
      </c>
      <c r="OE98">
        <v>-15.640908490006524</v>
      </c>
      <c r="OF98">
        <v>-15.533322909034936</v>
      </c>
      <c r="OG98">
        <v>-15.406095943469076</v>
      </c>
      <c r="OH98">
        <v>-17.063956451365215</v>
      </c>
      <c r="OI98">
        <v>-15.159851394830682</v>
      </c>
      <c r="OJ98">
        <v>-16.192825583053143</v>
      </c>
      <c r="OK98">
        <v>-15.391712894395027</v>
      </c>
      <c r="OL98">
        <v>-15.403909358044722</v>
      </c>
      <c r="OM98">
        <v>-14.230421789723344</v>
      </c>
      <c r="ON98">
        <v>-14.938230644990114</v>
      </c>
      <c r="OO98">
        <v>-17.471367538453897</v>
      </c>
      <c r="OP98">
        <v>-15.758373527269626</v>
      </c>
      <c r="OQ98">
        <v>-15.394032810914972</v>
      </c>
      <c r="OR98">
        <v>-15.940128682388711</v>
      </c>
      <c r="OS98">
        <v>-16.629468347872809</v>
      </c>
      <c r="OT98">
        <v>-15.187660522910335</v>
      </c>
      <c r="OU98">
        <v>-16.269452502994191</v>
      </c>
      <c r="OV98">
        <v>-15.661488214773371</v>
      </c>
      <c r="OW98">
        <v>-16.058784545187244</v>
      </c>
      <c r="OX98">
        <v>-15.723920325996929</v>
      </c>
      <c r="OY98">
        <v>-14.648427516186054</v>
      </c>
      <c r="OZ98">
        <v>-15.323085045523285</v>
      </c>
      <c r="PA98">
        <v>-16.016610040746485</v>
      </c>
      <c r="PB98">
        <v>-14.846001833729623</v>
      </c>
      <c r="PC98">
        <v>-17.026304990005713</v>
      </c>
      <c r="PD98">
        <v>-15.388022695856229</v>
      </c>
      <c r="PE98">
        <v>-14.883249438827214</v>
      </c>
      <c r="PF98">
        <v>-16.061458556250777</v>
      </c>
      <c r="PG98">
        <v>-14.92549494288108</v>
      </c>
      <c r="PH98">
        <v>-15.770505641993353</v>
      </c>
      <c r="PI98">
        <v>-16.142733883827361</v>
      </c>
      <c r="PJ98">
        <v>-15.412838891256129</v>
      </c>
      <c r="PK98">
        <v>-15.882037239069049</v>
      </c>
      <c r="PL98">
        <v>-15.161813059806967</v>
      </c>
      <c r="PM98">
        <v>-15.164035130438315</v>
      </c>
      <c r="PN98">
        <v>-14.886634627439683</v>
      </c>
      <c r="PO98">
        <v>-15.680072570893941</v>
      </c>
      <c r="PP98">
        <v>-15.551497464466038</v>
      </c>
      <c r="PQ98">
        <v>-16.848648603481422</v>
      </c>
      <c r="PR98">
        <v>-15.929498460247558</v>
      </c>
      <c r="PS98">
        <v>-15.151994721102717</v>
      </c>
      <c r="PT98">
        <v>-16.460791180439045</v>
      </c>
      <c r="PU98">
        <v>-15.282158193471766</v>
      </c>
      <c r="PV98">
        <v>-15.389179079666761</v>
      </c>
      <c r="PW98">
        <v>-14.988085476255272</v>
      </c>
      <c r="PX98">
        <v>-15.164622439417954</v>
      </c>
      <c r="PY98">
        <v>-15.253415617307411</v>
      </c>
      <c r="PZ98">
        <v>-15.187357898433703</v>
      </c>
      <c r="QA98">
        <v>-14.631426560919223</v>
      </c>
      <c r="QB98">
        <v>-14.502817582852437</v>
      </c>
      <c r="QC98">
        <v>-14.838362813026144</v>
      </c>
      <c r="QD98">
        <v>-16.244911137008394</v>
      </c>
      <c r="QE98">
        <v>-15.338838060447102</v>
      </c>
      <c r="QF98">
        <v>-14.576785039090915</v>
      </c>
      <c r="QG98">
        <v>-15.079705559830941</v>
      </c>
      <c r="QH98">
        <v>-15.423502464652891</v>
      </c>
      <c r="QI98">
        <v>-15.073522628807204</v>
      </c>
      <c r="QJ98">
        <v>-15.281532172424228</v>
      </c>
      <c r="QK98">
        <v>-16.392764171561268</v>
      </c>
      <c r="QL98">
        <v>-14.873406236746355</v>
      </c>
      <c r="QM98">
        <v>-14.11196810137988</v>
      </c>
      <c r="QN98">
        <v>-15.04295115680479</v>
      </c>
      <c r="QO98">
        <v>-16.295071787414962</v>
      </c>
      <c r="QP98">
        <v>-15.783706499426721</v>
      </c>
      <c r="QQ98">
        <v>-16.41031657554943</v>
      </c>
      <c r="QR98">
        <v>-16.803031937953605</v>
      </c>
      <c r="QS98">
        <v>-15.851909981787763</v>
      </c>
      <c r="QT98">
        <v>-15.83365831665472</v>
      </c>
      <c r="QU98">
        <v>-15.928761405643307</v>
      </c>
      <c r="QV98">
        <v>-15.325528732319285</v>
      </c>
      <c r="QW98">
        <v>-15.554438694244759</v>
      </c>
      <c r="QX98">
        <v>-15.217711614586861</v>
      </c>
      <c r="QY98">
        <v>-15.402016904795865</v>
      </c>
      <c r="QZ98">
        <v>-14.954569935583606</v>
      </c>
      <c r="RA98">
        <v>-14.842760098475949</v>
      </c>
      <c r="RB98">
        <v>-14.73777278671372</v>
      </c>
      <c r="RC98">
        <v>-14.443775351386726</v>
      </c>
      <c r="RD98">
        <v>-15.527678917907387</v>
      </c>
      <c r="RE98">
        <v>-14.682647240629272</v>
      </c>
      <c r="RF98">
        <v>-16.165601829512127</v>
      </c>
      <c r="RG98">
        <v>-16.054610084258677</v>
      </c>
      <c r="RH98">
        <v>-15.625930524665606</v>
      </c>
      <c r="RI98">
        <v>-15.716295214843605</v>
      </c>
      <c r="RJ98">
        <v>-16.120178495797276</v>
      </c>
      <c r="RK98">
        <v>-15.667111245545861</v>
      </c>
      <c r="RL98">
        <v>-17.147005787199873</v>
      </c>
      <c r="RM98">
        <v>-16.11829809202596</v>
      </c>
      <c r="RN98">
        <v>-16.0232872529633</v>
      </c>
      <c r="RO98">
        <v>-16.335066855426412</v>
      </c>
      <c r="RP98">
        <v>-16.556953701900014</v>
      </c>
      <c r="RQ98">
        <v>-15.954278358089958</v>
      </c>
      <c r="RR98">
        <v>-15.507851589993464</v>
      </c>
      <c r="RS98">
        <v>-15.865311134688213</v>
      </c>
      <c r="RT98">
        <v>-15.56830726804067</v>
      </c>
      <c r="RU98">
        <v>-15.195818623893388</v>
      </c>
      <c r="RV98">
        <v>-15.697539425113575</v>
      </c>
      <c r="RW98">
        <v>-15.096176390049386</v>
      </c>
      <c r="RX98">
        <v>-15.934004207928425</v>
      </c>
      <c r="RY98">
        <v>-14.095732466000875</v>
      </c>
      <c r="RZ98">
        <v>-15.512233217280787</v>
      </c>
      <c r="SA98">
        <v>-15.503223610507995</v>
      </c>
      <c r="SB98">
        <v>-15.617162995737559</v>
      </c>
      <c r="SC98">
        <v>-15.502347478679006</v>
      </c>
      <c r="SD98">
        <v>-16.522086100829441</v>
      </c>
      <c r="SE98">
        <v>-15.338173934362025</v>
      </c>
      <c r="SF98">
        <v>-16.084203305239832</v>
      </c>
      <c r="SG98">
        <v>-15.833740739201211</v>
      </c>
      <c r="SH98">
        <v>-15.14840278013677</v>
      </c>
    </row>
    <row r="99" spans="1:502" x14ac:dyDescent="0.2">
      <c r="A99" s="1" t="s">
        <v>49</v>
      </c>
      <c r="B99" s="1" t="s">
        <v>2</v>
      </c>
      <c r="C99">
        <v>-102.08890313424047</v>
      </c>
      <c r="D99">
        <v>-99.781013021653109</v>
      </c>
      <c r="E99">
        <v>-100.26936373567349</v>
      </c>
      <c r="F99">
        <v>-108.18435228939387</v>
      </c>
      <c r="G99">
        <v>-99.532219719832142</v>
      </c>
      <c r="H99">
        <v>-104.97821635848254</v>
      </c>
      <c r="I99">
        <v>-97.626442676326178</v>
      </c>
      <c r="J99">
        <v>-99.324412667883962</v>
      </c>
      <c r="K99">
        <v>-100.20375803611586</v>
      </c>
      <c r="L99">
        <v>-100.58420324386231</v>
      </c>
      <c r="M99">
        <v>-104.20842321194476</v>
      </c>
      <c r="N99">
        <v>-104.3992367188053</v>
      </c>
      <c r="O99">
        <v>-103.26806658486925</v>
      </c>
      <c r="P99">
        <v>-99.805603431334475</v>
      </c>
      <c r="Q99">
        <v>-104.76433831280553</v>
      </c>
      <c r="R99">
        <v>-93.401470884797789</v>
      </c>
      <c r="S99">
        <v>-109.6825444916343</v>
      </c>
      <c r="T99">
        <v>-96.487105159152748</v>
      </c>
      <c r="U99">
        <v>-97.889524038485888</v>
      </c>
      <c r="V99">
        <v>-101.77441289723998</v>
      </c>
      <c r="W99">
        <v>-107.09952880670181</v>
      </c>
      <c r="X99">
        <v>-94.902850887033367</v>
      </c>
      <c r="Y99">
        <v>-103.40751932548847</v>
      </c>
      <c r="Z99">
        <v>-92.628204932071185</v>
      </c>
      <c r="AA99">
        <v>-103.98042256952726</v>
      </c>
      <c r="AB99">
        <v>-95.624169413413085</v>
      </c>
      <c r="AC99">
        <v>-100.06742320283814</v>
      </c>
      <c r="AD99">
        <v>-102.05882744862635</v>
      </c>
      <c r="AE99">
        <v>-101.13899591379089</v>
      </c>
      <c r="AF99">
        <v>-102.45268865448207</v>
      </c>
      <c r="AG99">
        <v>-99.194300634239085</v>
      </c>
      <c r="AH99">
        <v>-99.39513914026503</v>
      </c>
      <c r="AI99">
        <v>-107.57817591135876</v>
      </c>
      <c r="AJ99">
        <v>-107.25831773214628</v>
      </c>
      <c r="AK99">
        <v>-99.479449239954135</v>
      </c>
      <c r="AL99">
        <v>-91.787875719488852</v>
      </c>
      <c r="AM99">
        <v>-100.7351062225971</v>
      </c>
      <c r="AN99">
        <v>-100.52299802288837</v>
      </c>
      <c r="AO99">
        <v>-106.06987202013437</v>
      </c>
      <c r="AP99">
        <v>-99.694961850331651</v>
      </c>
      <c r="AQ99">
        <v>-103.51929602012888</v>
      </c>
      <c r="AR99">
        <v>-103.87719925075567</v>
      </c>
      <c r="AS99">
        <v>-104.96435578167791</v>
      </c>
      <c r="AT99">
        <v>-96.951269450772259</v>
      </c>
      <c r="AU99">
        <v>-107.74823497510539</v>
      </c>
      <c r="AV99">
        <v>-100.38335230012865</v>
      </c>
      <c r="AW99">
        <v>-108.41666400493233</v>
      </c>
      <c r="AX99">
        <v>-102.96030809805222</v>
      </c>
      <c r="AY99">
        <v>-99.95698601451852</v>
      </c>
      <c r="AZ99">
        <v>-96.874909129586683</v>
      </c>
      <c r="BA99">
        <v>-131.56180003544506</v>
      </c>
      <c r="BB99">
        <v>-138.76434822069052</v>
      </c>
      <c r="BC99">
        <v>-144.68806265103876</v>
      </c>
      <c r="BD99">
        <v>-141.40724380675908</v>
      </c>
      <c r="BE99">
        <v>-140.2611305348139</v>
      </c>
      <c r="BF99">
        <v>-131.67775960141012</v>
      </c>
      <c r="BG99">
        <v>-136.59908811974782</v>
      </c>
      <c r="BH99">
        <v>-143.9521006151175</v>
      </c>
      <c r="BI99">
        <v>-137.99175465177126</v>
      </c>
      <c r="BJ99">
        <v>-144.2969833897194</v>
      </c>
      <c r="BK99">
        <v>-132.46418546105474</v>
      </c>
      <c r="BL99">
        <v>-132.47582063067512</v>
      </c>
      <c r="BM99">
        <v>-135.57705516875461</v>
      </c>
      <c r="BN99">
        <v>-133.47959118834558</v>
      </c>
      <c r="BO99">
        <v>-138.05257908912563</v>
      </c>
      <c r="BP99">
        <v>-136.58833497355567</v>
      </c>
      <c r="BQ99">
        <v>-144.46253238205605</v>
      </c>
      <c r="BR99">
        <v>-139.7872133598089</v>
      </c>
      <c r="BS99">
        <v>-131.83477680014749</v>
      </c>
      <c r="BT99">
        <v>-140.28229040537957</v>
      </c>
      <c r="BU99">
        <v>-143.93397193647104</v>
      </c>
      <c r="BV99">
        <v>-147.47813567401141</v>
      </c>
      <c r="BW99">
        <v>-134.09097498811087</v>
      </c>
      <c r="BX99">
        <v>-148.28023649250309</v>
      </c>
      <c r="BY99">
        <v>-128.26179074274086</v>
      </c>
      <c r="BZ99">
        <v>-140.97033491944717</v>
      </c>
      <c r="CA99">
        <v>-141.86219011940943</v>
      </c>
      <c r="CB99">
        <v>-136.59591473880005</v>
      </c>
      <c r="CC99">
        <v>-138.62246568622959</v>
      </c>
      <c r="CD99">
        <v>-144.81182810788385</v>
      </c>
      <c r="CE99">
        <v>-126.49886014254719</v>
      </c>
      <c r="CF99">
        <v>-142.52940499151902</v>
      </c>
      <c r="CG99">
        <v>-131.78285649206271</v>
      </c>
      <c r="CH99">
        <v>-141.34497604250203</v>
      </c>
      <c r="CI99">
        <v>-144.09896941880078</v>
      </c>
      <c r="CJ99">
        <v>-138.47475069672282</v>
      </c>
      <c r="CK99">
        <v>-130.41645313261074</v>
      </c>
      <c r="CL99">
        <v>-136.2323621215719</v>
      </c>
      <c r="CM99">
        <v>-132.7592381067679</v>
      </c>
      <c r="CN99">
        <v>-139.69346199148725</v>
      </c>
      <c r="CO99">
        <v>-133.42522029652758</v>
      </c>
      <c r="CP99">
        <v>-133.22297551148091</v>
      </c>
      <c r="CQ99">
        <v>-138.21747984132776</v>
      </c>
      <c r="CR99">
        <v>-139.70662085773222</v>
      </c>
      <c r="CS99">
        <v>-133.19212990511227</v>
      </c>
      <c r="CT99">
        <v>-137.19871755488174</v>
      </c>
      <c r="CU99">
        <v>-133.84381095089009</v>
      </c>
      <c r="CV99">
        <v>-137.96291281547951</v>
      </c>
      <c r="CW99">
        <v>-144.78572528465071</v>
      </c>
      <c r="CX99">
        <v>-140.4587114551943</v>
      </c>
      <c r="CY99">
        <v>-137.14406243103105</v>
      </c>
      <c r="CZ99">
        <v>-141.89978434809245</v>
      </c>
      <c r="DA99">
        <v>-143.80323318680672</v>
      </c>
      <c r="DB99">
        <v>-133.69875095254218</v>
      </c>
      <c r="DC99">
        <v>-140.38904237047353</v>
      </c>
      <c r="DD99">
        <v>-142.03706998008244</v>
      </c>
      <c r="DE99">
        <v>-137.16445803347597</v>
      </c>
      <c r="DF99">
        <v>-142.9050676755723</v>
      </c>
      <c r="DG99">
        <v>-134.65572278598648</v>
      </c>
      <c r="DH99">
        <v>-144.87067779067354</v>
      </c>
      <c r="DI99">
        <v>-142.05112750343807</v>
      </c>
      <c r="DJ99">
        <v>-138.90546551413485</v>
      </c>
      <c r="DK99">
        <v>-135.10220419618406</v>
      </c>
      <c r="DL99">
        <v>-132.47642187159875</v>
      </c>
      <c r="DM99">
        <v>-138.16369235591259</v>
      </c>
      <c r="DN99">
        <v>-144.61549269483532</v>
      </c>
      <c r="DO99">
        <v>-143.80948280540036</v>
      </c>
      <c r="DP99">
        <v>-135.92210712561644</v>
      </c>
      <c r="DQ99">
        <v>-143.89976962611479</v>
      </c>
      <c r="DR99">
        <v>-137.61660560337168</v>
      </c>
      <c r="DS99">
        <v>-140.926310865971</v>
      </c>
      <c r="DT99">
        <v>-135.661767270734</v>
      </c>
      <c r="DU99">
        <v>-135.77125569669215</v>
      </c>
      <c r="DV99">
        <v>-143.14825798371078</v>
      </c>
      <c r="DW99">
        <v>-137.87543698416403</v>
      </c>
      <c r="DX99">
        <v>-136.15944082665868</v>
      </c>
      <c r="DY99">
        <v>-141.56290263271313</v>
      </c>
      <c r="DZ99">
        <v>-137.92955691814137</v>
      </c>
      <c r="EA99">
        <v>-148.09539038839637</v>
      </c>
      <c r="EB99">
        <v>-141.96554798688231</v>
      </c>
      <c r="EC99">
        <v>-146.58378389459222</v>
      </c>
      <c r="ED99">
        <v>-134.08438064156491</v>
      </c>
      <c r="EE99">
        <v>-141.92707285675891</v>
      </c>
      <c r="EF99">
        <v>-138.51796938480811</v>
      </c>
      <c r="EG99">
        <v>-140.55330565178889</v>
      </c>
      <c r="EH99">
        <v>-137.94471574347085</v>
      </c>
      <c r="EI99">
        <v>-133.93604637573225</v>
      </c>
      <c r="EJ99">
        <v>-131.43912207776998</v>
      </c>
      <c r="EK99">
        <v>-134.08477328833015</v>
      </c>
      <c r="EL99">
        <v>-137.62646827573599</v>
      </c>
      <c r="EM99">
        <v>-141.5115307937333</v>
      </c>
      <c r="EN99">
        <v>-139.52752440054843</v>
      </c>
      <c r="EO99">
        <v>-138.54219810561017</v>
      </c>
      <c r="EP99">
        <v>-134.4244385373384</v>
      </c>
      <c r="EQ99">
        <v>-137.2930958851382</v>
      </c>
      <c r="ER99">
        <v>-134.49037008263718</v>
      </c>
      <c r="ES99">
        <v>-135.94727543912745</v>
      </c>
      <c r="ET99">
        <v>-140.98719284585633</v>
      </c>
      <c r="EU99">
        <v>-137.15989414321336</v>
      </c>
      <c r="EV99">
        <v>-138.17787170948645</v>
      </c>
      <c r="EW99">
        <v>-140.46455183142882</v>
      </c>
      <c r="EX99">
        <v>-137.05590164955453</v>
      </c>
      <c r="EY99">
        <v>-140.0137617513916</v>
      </c>
      <c r="EZ99">
        <v>-131.51441700162212</v>
      </c>
      <c r="FA99">
        <v>-132.48457282145915</v>
      </c>
      <c r="FB99">
        <v>-132.58552620989298</v>
      </c>
      <c r="FC99">
        <v>-135.38547247019511</v>
      </c>
      <c r="FD99">
        <v>-138.23542845693629</v>
      </c>
      <c r="FE99">
        <v>-132.39473244197245</v>
      </c>
      <c r="FF99">
        <v>-138.2834535510579</v>
      </c>
      <c r="FG99">
        <v>-134.66141564680413</v>
      </c>
      <c r="FH99">
        <v>-135.06389447271857</v>
      </c>
      <c r="FI99">
        <v>-140.17941025179556</v>
      </c>
      <c r="FJ99">
        <v>-136.15356505715329</v>
      </c>
      <c r="FK99">
        <v>-141.29040019439589</v>
      </c>
      <c r="FL99">
        <v>-143.26677710766933</v>
      </c>
      <c r="FM99">
        <v>-140.51277703767335</v>
      </c>
      <c r="FN99">
        <v>-139.34302011200361</v>
      </c>
      <c r="FO99">
        <v>-142.70271980909871</v>
      </c>
      <c r="FP99">
        <v>-146.78810081668922</v>
      </c>
      <c r="FQ99">
        <v>-140.63984839242329</v>
      </c>
      <c r="FR99">
        <v>-137.89141617403499</v>
      </c>
      <c r="FS99">
        <v>-138.31791378830064</v>
      </c>
      <c r="FT99">
        <v>-134.02908632720067</v>
      </c>
      <c r="FU99">
        <v>-143.49258488073423</v>
      </c>
      <c r="FV99">
        <v>-135.12809833927838</v>
      </c>
      <c r="FW99">
        <v>-141.20914166844813</v>
      </c>
      <c r="FX99">
        <v>-141.88013104436311</v>
      </c>
      <c r="FY99">
        <v>-141.20895265164552</v>
      </c>
      <c r="FZ99">
        <v>-129.38755788344952</v>
      </c>
      <c r="GA99">
        <v>-144.88050916388693</v>
      </c>
      <c r="GB99">
        <v>-140.62943434881225</v>
      </c>
      <c r="GC99">
        <v>-135.88654455645826</v>
      </c>
      <c r="GD99">
        <v>-140.52791471880266</v>
      </c>
      <c r="GE99">
        <v>-130.90490832055343</v>
      </c>
      <c r="GF99">
        <v>-136.32903769185441</v>
      </c>
      <c r="GG99">
        <v>-145.46908744850043</v>
      </c>
      <c r="GH99">
        <v>-137.4790329222713</v>
      </c>
      <c r="GI99">
        <v>-131.60945893098994</v>
      </c>
      <c r="GJ99">
        <v>-133.13857752697072</v>
      </c>
      <c r="GK99">
        <v>-135.36011582305383</v>
      </c>
      <c r="GL99">
        <v>-143.96454734350425</v>
      </c>
      <c r="GM99">
        <v>-130.9278389801014</v>
      </c>
      <c r="GN99">
        <v>-140.2114761509128</v>
      </c>
      <c r="GO99">
        <v>-126.405532568149</v>
      </c>
      <c r="GP99">
        <v>-133.71097796938153</v>
      </c>
      <c r="GQ99">
        <v>-146.82048625556581</v>
      </c>
      <c r="GR99">
        <v>-144.77519227954286</v>
      </c>
      <c r="GS99">
        <v>-142.94472928386512</v>
      </c>
      <c r="GT99">
        <v>-135.56686247619672</v>
      </c>
      <c r="GU99">
        <v>-136.08997667040705</v>
      </c>
      <c r="GV99">
        <v>-138.54475361729749</v>
      </c>
      <c r="GW99">
        <v>-138.49398793833927</v>
      </c>
      <c r="GX99">
        <v>-147.8108752089434</v>
      </c>
      <c r="GY99">
        <v>-127.56536130076961</v>
      </c>
      <c r="GZ99">
        <v>-148.00321163851271</v>
      </c>
      <c r="HA99">
        <v>-133.59541113978105</v>
      </c>
      <c r="HB99">
        <v>-126.85509337051104</v>
      </c>
      <c r="HC99">
        <v>-140.02157963700313</v>
      </c>
      <c r="HD99">
        <v>-137.19770081213738</v>
      </c>
      <c r="HE99">
        <v>-135.0494535237417</v>
      </c>
      <c r="HF99">
        <v>-130.3404300945117</v>
      </c>
      <c r="HG99">
        <v>-134.23856594597208</v>
      </c>
      <c r="HH99">
        <v>-138.40388587054269</v>
      </c>
      <c r="HI99">
        <v>-141.85728320998459</v>
      </c>
      <c r="HJ99">
        <v>-133.41389000532843</v>
      </c>
      <c r="HK99">
        <v>-133.51377336164228</v>
      </c>
      <c r="HL99">
        <v>-135.64630642703582</v>
      </c>
      <c r="HM99">
        <v>-142.59183170930339</v>
      </c>
      <c r="HN99">
        <v>-142.76481177535908</v>
      </c>
      <c r="HO99">
        <v>-131.04357974991569</v>
      </c>
      <c r="HP99">
        <v>-144.86448330038667</v>
      </c>
      <c r="HQ99">
        <v>-140.60815403806953</v>
      </c>
      <c r="HR99">
        <v>-134.49848370524273</v>
      </c>
      <c r="HS99">
        <v>-140.36623937186909</v>
      </c>
      <c r="HT99">
        <v>-135.89584115610177</v>
      </c>
      <c r="HU99">
        <v>-137.36493691810017</v>
      </c>
      <c r="HV99">
        <v>-144.69835158883927</v>
      </c>
      <c r="HW99">
        <v>-137.12814411947875</v>
      </c>
      <c r="HX99">
        <v>-128.56055390481589</v>
      </c>
      <c r="HY99">
        <v>-139.8354037957028</v>
      </c>
      <c r="HZ99">
        <v>-135.07021478526644</v>
      </c>
      <c r="IA99">
        <v>-136.84675792808116</v>
      </c>
      <c r="IB99">
        <v>-143.40996194717246</v>
      </c>
      <c r="IC99">
        <v>-141.84682974200882</v>
      </c>
      <c r="ID99">
        <v>-131.59522005300352</v>
      </c>
      <c r="IE99">
        <v>-139.08383706210304</v>
      </c>
      <c r="IF99">
        <v>-133.57015325450675</v>
      </c>
      <c r="IG99">
        <v>-128.50744413908984</v>
      </c>
      <c r="IH99">
        <v>-143.23774019724169</v>
      </c>
      <c r="II99">
        <v>-130.70732262207957</v>
      </c>
      <c r="IJ99">
        <v>-137.78609952223007</v>
      </c>
      <c r="IK99">
        <v>-133.26051449326809</v>
      </c>
      <c r="IL99">
        <v>-138.90074551390774</v>
      </c>
      <c r="IM99">
        <v>-137.47902229599265</v>
      </c>
      <c r="IN99">
        <v>-136.93685346841659</v>
      </c>
      <c r="IO99">
        <v>-139.70809754250325</v>
      </c>
      <c r="IP99">
        <v>-132.39053245184704</v>
      </c>
      <c r="IQ99">
        <v>-140.64533688665682</v>
      </c>
      <c r="IR99">
        <v>-136.84294096325624</v>
      </c>
      <c r="IS99">
        <v>-102.83001468601753</v>
      </c>
      <c r="IT99">
        <v>-98.208983917559806</v>
      </c>
      <c r="IU99">
        <v>-99.317834930314348</v>
      </c>
      <c r="IV99">
        <v>-96.257229385204198</v>
      </c>
      <c r="IW99">
        <v>-99.601409683249756</v>
      </c>
      <c r="IX99">
        <v>-97.263590558324665</v>
      </c>
      <c r="IY99">
        <v>-100.9701638398451</v>
      </c>
      <c r="IZ99">
        <v>-101.57743632038012</v>
      </c>
      <c r="JA99">
        <v>-95.847506448464799</v>
      </c>
      <c r="JB99">
        <v>-105.16929926646344</v>
      </c>
      <c r="JC99">
        <v>-107.29923780992311</v>
      </c>
      <c r="JD99">
        <v>-102.81069950452229</v>
      </c>
      <c r="JE99">
        <v>-103.17470573141901</v>
      </c>
      <c r="JF99">
        <v>-99.200253740369988</v>
      </c>
      <c r="JG99">
        <v>-96.613974979164141</v>
      </c>
      <c r="JH99">
        <v>-108.78396381296199</v>
      </c>
      <c r="JI99">
        <v>-102.70188666561415</v>
      </c>
      <c r="JJ99">
        <v>-94.710020106685306</v>
      </c>
      <c r="JK99">
        <v>-93.163120866447059</v>
      </c>
      <c r="JL99">
        <v>-95.987796860893127</v>
      </c>
      <c r="JM99">
        <v>-97.74107777940975</v>
      </c>
      <c r="JN99">
        <v>-96.733830914188104</v>
      </c>
      <c r="JO99">
        <v>-95.096375425131896</v>
      </c>
      <c r="JP99">
        <v>-95.438511241904564</v>
      </c>
      <c r="JQ99">
        <v>-102.73592606266413</v>
      </c>
      <c r="JR99">
        <v>-100.98124915883625</v>
      </c>
      <c r="JS99">
        <v>-97.856136897667454</v>
      </c>
      <c r="JT99">
        <v>-104.28212588414431</v>
      </c>
      <c r="JU99">
        <v>-109.16253844868254</v>
      </c>
      <c r="JV99">
        <v>-102.32265110593528</v>
      </c>
      <c r="JW99">
        <v>-103.1097293488603</v>
      </c>
      <c r="JX99">
        <v>-109.29003199760234</v>
      </c>
      <c r="JY99">
        <v>-106.64061306142833</v>
      </c>
      <c r="JZ99">
        <v>-107.3779680677257</v>
      </c>
      <c r="KA99">
        <v>-103.93633555337129</v>
      </c>
      <c r="KB99">
        <v>-103.19423386859438</v>
      </c>
      <c r="KC99">
        <v>-101.91870008044378</v>
      </c>
      <c r="KD99">
        <v>-101.45004172230222</v>
      </c>
      <c r="KE99">
        <v>-104.78664081815833</v>
      </c>
      <c r="KF99">
        <v>-105.80162443749327</v>
      </c>
      <c r="KG99">
        <v>-103.235147998863</v>
      </c>
      <c r="KH99">
        <v>-111.28263756902822</v>
      </c>
      <c r="KI99">
        <v>-103.14048356757189</v>
      </c>
      <c r="KJ99">
        <v>-102.68748287017183</v>
      </c>
      <c r="KK99">
        <v>-99.043016469530528</v>
      </c>
      <c r="KL99">
        <v>-98.756081301894994</v>
      </c>
      <c r="KM99">
        <v>-98.724856130166643</v>
      </c>
      <c r="KN99">
        <v>-112.85883403046029</v>
      </c>
      <c r="KO99">
        <v>-100.68229831865864</v>
      </c>
      <c r="KP99">
        <v>-136.80099672754085</v>
      </c>
      <c r="KQ99">
        <v>-143.5757400180521</v>
      </c>
      <c r="KR99">
        <v>-128.7874615505807</v>
      </c>
      <c r="KS99">
        <v>-136.56504441753475</v>
      </c>
      <c r="KT99">
        <v>-135.08646591055822</v>
      </c>
      <c r="KU99">
        <v>-129.28532408916607</v>
      </c>
      <c r="KV99">
        <v>-136.04989539382245</v>
      </c>
      <c r="KW99">
        <v>-132.53325393631235</v>
      </c>
      <c r="KX99">
        <v>-128.98949715888438</v>
      </c>
      <c r="KY99">
        <v>-130.6882468298279</v>
      </c>
      <c r="KZ99">
        <v>-129.05318628956752</v>
      </c>
      <c r="LA99">
        <v>-132.29785140271724</v>
      </c>
      <c r="LB99">
        <v>-129.12461664339986</v>
      </c>
      <c r="LC99">
        <v>-139.53439042396764</v>
      </c>
      <c r="LD99">
        <v>-134.47706956220026</v>
      </c>
      <c r="LE99">
        <v>-131.79217274063313</v>
      </c>
      <c r="LF99">
        <v>-129.69442256771396</v>
      </c>
      <c r="LG99">
        <v>-137.57277688683865</v>
      </c>
      <c r="LH99">
        <v>-132.79396499569526</v>
      </c>
      <c r="LI99">
        <v>-135.78686513978727</v>
      </c>
      <c r="LJ99">
        <v>-134.02837944034513</v>
      </c>
      <c r="LK99">
        <v>-137.13302547956641</v>
      </c>
      <c r="LL99">
        <v>-132.3215176009594</v>
      </c>
      <c r="LM99">
        <v>-135.77475478475867</v>
      </c>
      <c r="LN99">
        <v>-129.09757220511955</v>
      </c>
      <c r="LO99">
        <v>-141.92162477401405</v>
      </c>
      <c r="LP99">
        <v>-141.04062582357676</v>
      </c>
      <c r="LQ99">
        <v>-129.55639428039035</v>
      </c>
      <c r="LR99">
        <v>-129.47595547652344</v>
      </c>
      <c r="LS99">
        <v>-142.96847032445584</v>
      </c>
      <c r="LT99">
        <v>-140.66237001564355</v>
      </c>
      <c r="LU99">
        <v>-133.02914629350227</v>
      </c>
      <c r="LV99">
        <v>-132.49595840881017</v>
      </c>
      <c r="LW99">
        <v>-126.12450118517472</v>
      </c>
      <c r="LX99">
        <v>-133.69346637324611</v>
      </c>
      <c r="LY99">
        <v>-135.97148448071749</v>
      </c>
      <c r="LZ99">
        <v>-138.91644535718342</v>
      </c>
      <c r="MA99">
        <v>-137.35818751810717</v>
      </c>
      <c r="MB99">
        <v>-137.29614258301217</v>
      </c>
      <c r="MC99">
        <v>-138.09722812815949</v>
      </c>
      <c r="MD99">
        <v>-129.6276298801663</v>
      </c>
      <c r="ME99">
        <v>-134.63510354412887</v>
      </c>
      <c r="MF99">
        <v>-131.45546340682887</v>
      </c>
      <c r="MG99">
        <v>-131.01873429095912</v>
      </c>
      <c r="MH99">
        <v>-133.99442710076875</v>
      </c>
      <c r="MI99">
        <v>-126.78769047137462</v>
      </c>
      <c r="MJ99">
        <v>-130.19594016988299</v>
      </c>
      <c r="MK99">
        <v>-132.8858529706481</v>
      </c>
      <c r="ML99">
        <v>-134.68775350622593</v>
      </c>
      <c r="MM99">
        <v>-121.32132012654102</v>
      </c>
      <c r="MN99">
        <v>-129.99073679881479</v>
      </c>
      <c r="MO99">
        <v>-133.79592435264971</v>
      </c>
      <c r="MP99">
        <v>-129.98301264178326</v>
      </c>
      <c r="MQ99">
        <v>-134.38651798548767</v>
      </c>
      <c r="MR99">
        <v>-132.11665425512808</v>
      </c>
      <c r="MS99">
        <v>-133.58740443751537</v>
      </c>
      <c r="MT99">
        <v>-136.06806452297354</v>
      </c>
      <c r="MU99">
        <v>-131.30532536276542</v>
      </c>
      <c r="MV99">
        <v>-130.7683240233165</v>
      </c>
      <c r="MW99">
        <v>-140.14496000436964</v>
      </c>
      <c r="MX99">
        <v>-133.50108227468888</v>
      </c>
      <c r="MY99">
        <v>-128.89302438036276</v>
      </c>
      <c r="MZ99">
        <v>-125.50534274580343</v>
      </c>
      <c r="NA99">
        <v>-136.85041848032495</v>
      </c>
      <c r="NB99">
        <v>-132.0644263521408</v>
      </c>
      <c r="NC99">
        <v>-139.81383035654187</v>
      </c>
      <c r="ND99">
        <v>-129.60808789132028</v>
      </c>
      <c r="NE99">
        <v>-126.96481381800328</v>
      </c>
      <c r="NF99">
        <v>-129.60773005760149</v>
      </c>
      <c r="NG99">
        <v>-133.33239346978843</v>
      </c>
      <c r="NH99">
        <v>-136.68781719883162</v>
      </c>
      <c r="NI99">
        <v>-126.83250157967723</v>
      </c>
      <c r="NJ99">
        <v>-138.17830943084113</v>
      </c>
      <c r="NK99">
        <v>-137.76066559438124</v>
      </c>
      <c r="NL99">
        <v>-134.14993818797984</v>
      </c>
      <c r="NM99">
        <v>-134.94656481952046</v>
      </c>
      <c r="NN99">
        <v>-131.5697947553565</v>
      </c>
      <c r="NO99">
        <v>-135.50976373683238</v>
      </c>
      <c r="NP99">
        <v>-129.14175253051985</v>
      </c>
      <c r="NQ99">
        <v>-135.49953926500422</v>
      </c>
      <c r="NR99">
        <v>-132.28149876936322</v>
      </c>
      <c r="NS99">
        <v>-133.92870141952125</v>
      </c>
      <c r="NT99">
        <v>-135.0584909911222</v>
      </c>
      <c r="NU99">
        <v>-139.78392357269712</v>
      </c>
      <c r="NV99">
        <v>-129.04037135609627</v>
      </c>
      <c r="NW99">
        <v>-125.42734868207236</v>
      </c>
      <c r="NX99">
        <v>-139.68685280765357</v>
      </c>
      <c r="NY99">
        <v>-128.84210575169459</v>
      </c>
      <c r="NZ99">
        <v>-129.01121004879809</v>
      </c>
      <c r="OA99">
        <v>-135.93770868085204</v>
      </c>
      <c r="OB99">
        <v>-136.11492127470228</v>
      </c>
      <c r="OC99">
        <v>-137.55171591080227</v>
      </c>
      <c r="OD99">
        <v>-138.5440618506924</v>
      </c>
      <c r="OE99">
        <v>-132.12444314656489</v>
      </c>
      <c r="OF99">
        <v>-134.33170019540989</v>
      </c>
      <c r="OG99">
        <v>-131.62844484388057</v>
      </c>
      <c r="OH99">
        <v>-145.05186874719806</v>
      </c>
      <c r="OI99">
        <v>-129.08686916140294</v>
      </c>
      <c r="OJ99">
        <v>-136.81206173370367</v>
      </c>
      <c r="OK99">
        <v>-131.64761083916142</v>
      </c>
      <c r="OL99">
        <v>-131.29840739104043</v>
      </c>
      <c r="OM99">
        <v>-122.11802494826463</v>
      </c>
      <c r="ON99">
        <v>-127.41576006806037</v>
      </c>
      <c r="OO99">
        <v>-147.05762594259403</v>
      </c>
      <c r="OP99">
        <v>-133.97457845438686</v>
      </c>
      <c r="OQ99">
        <v>-132.19871429823155</v>
      </c>
      <c r="OR99">
        <v>-134.02496692066273</v>
      </c>
      <c r="OS99">
        <v>-141.57570883537556</v>
      </c>
      <c r="OT99">
        <v>-128.94233444279587</v>
      </c>
      <c r="OU99">
        <v>-137.33993866333884</v>
      </c>
      <c r="OV99">
        <v>-134.89843574390864</v>
      </c>
      <c r="OW99">
        <v>-135.45051739972394</v>
      </c>
      <c r="OX99">
        <v>-134.97554762350558</v>
      </c>
      <c r="OY99">
        <v>-125.6793779382636</v>
      </c>
      <c r="OZ99">
        <v>-132.83304472828723</v>
      </c>
      <c r="PA99">
        <v>-134.4330564108821</v>
      </c>
      <c r="PB99">
        <v>-129.83122634661157</v>
      </c>
      <c r="PC99">
        <v>-144.97643194997067</v>
      </c>
      <c r="PD99">
        <v>-130.85982492744358</v>
      </c>
      <c r="PE99">
        <v>-128.92526440665858</v>
      </c>
      <c r="PF99">
        <v>-132.95405445453355</v>
      </c>
      <c r="PG99">
        <v>-127.59954875613022</v>
      </c>
      <c r="PH99">
        <v>-131.80615855618004</v>
      </c>
      <c r="PI99">
        <v>-140.38527411821508</v>
      </c>
      <c r="PJ99">
        <v>-132.91469928911118</v>
      </c>
      <c r="PK99">
        <v>-134.43642228705909</v>
      </c>
      <c r="PL99">
        <v>-130.81735173938233</v>
      </c>
      <c r="PM99">
        <v>-130.393457437861</v>
      </c>
      <c r="PN99">
        <v>-129.63436756766492</v>
      </c>
      <c r="PO99">
        <v>-136.0322010184471</v>
      </c>
      <c r="PP99">
        <v>-132.42303598327521</v>
      </c>
      <c r="PQ99">
        <v>-140.41196311498749</v>
      </c>
      <c r="PR99">
        <v>-135.77460021640508</v>
      </c>
      <c r="PS99">
        <v>-130.53101402724621</v>
      </c>
      <c r="PT99">
        <v>-140.03303205530318</v>
      </c>
      <c r="PU99">
        <v>-130.33596309595202</v>
      </c>
      <c r="PV99">
        <v>-129.73868813985149</v>
      </c>
      <c r="PW99">
        <v>-129.61275377597701</v>
      </c>
      <c r="PX99">
        <v>-130.17311657438279</v>
      </c>
      <c r="PY99">
        <v>-130.57248916112133</v>
      </c>
      <c r="PZ99">
        <v>-131.17769802384026</v>
      </c>
      <c r="QA99">
        <v>-125.73227659070756</v>
      </c>
      <c r="QB99">
        <v>-126.11868517049334</v>
      </c>
      <c r="QC99">
        <v>-126.85819416896169</v>
      </c>
      <c r="QD99">
        <v>-135.35065037730703</v>
      </c>
      <c r="QE99">
        <v>-131.43463885316737</v>
      </c>
      <c r="QF99">
        <v>-123.74209489195113</v>
      </c>
      <c r="QG99">
        <v>-128.35354278205642</v>
      </c>
      <c r="QH99">
        <v>-132.67423614511773</v>
      </c>
      <c r="QI99">
        <v>-129.53657352916809</v>
      </c>
      <c r="QJ99">
        <v>-129.670367516098</v>
      </c>
      <c r="QK99">
        <v>-141.43047163573618</v>
      </c>
      <c r="QL99">
        <v>-127.50560601002826</v>
      </c>
      <c r="QM99">
        <v>-123.54140271178272</v>
      </c>
      <c r="QN99">
        <v>-130.98161818039745</v>
      </c>
      <c r="QO99">
        <v>-139.40841040894264</v>
      </c>
      <c r="QP99">
        <v>-137.10344210093484</v>
      </c>
      <c r="QQ99">
        <v>-139.45732294731147</v>
      </c>
      <c r="QR99">
        <v>-143.33828152280324</v>
      </c>
      <c r="QS99">
        <v>-133.37322538610022</v>
      </c>
      <c r="QT99">
        <v>-135.65499229413916</v>
      </c>
      <c r="QU99">
        <v>-135.61992424851707</v>
      </c>
      <c r="QV99">
        <v>-130.06022244176228</v>
      </c>
      <c r="QW99">
        <v>-135.81616743430874</v>
      </c>
      <c r="QX99">
        <v>-128.63107131206999</v>
      </c>
      <c r="QY99">
        <v>-129.89052513950554</v>
      </c>
      <c r="QZ99">
        <v>-127.39738573989109</v>
      </c>
      <c r="RA99">
        <v>-128.56016014462369</v>
      </c>
      <c r="RB99">
        <v>-127.43116711811604</v>
      </c>
      <c r="RC99">
        <v>-125.09572598619144</v>
      </c>
      <c r="RD99">
        <v>-131.47225105945529</v>
      </c>
      <c r="RE99">
        <v>-127.58320573641333</v>
      </c>
      <c r="RF99">
        <v>-137.80558487012644</v>
      </c>
      <c r="RG99">
        <v>-135.47109548066595</v>
      </c>
      <c r="RH99">
        <v>-132.91020595971054</v>
      </c>
      <c r="RI99">
        <v>-135.50910888863802</v>
      </c>
      <c r="RJ99">
        <v>-136.75757952432389</v>
      </c>
      <c r="RK99">
        <v>-135.17851036405119</v>
      </c>
      <c r="RL99">
        <v>-143.09117036990966</v>
      </c>
      <c r="RM99">
        <v>-135.58026698052214</v>
      </c>
      <c r="RN99">
        <v>-136.45577514391272</v>
      </c>
      <c r="RO99">
        <v>-135.17538542298149</v>
      </c>
      <c r="RP99">
        <v>-139.15392083118968</v>
      </c>
      <c r="RQ99">
        <v>-134.68554529153084</v>
      </c>
      <c r="RR99">
        <v>-134.33347345666147</v>
      </c>
      <c r="RS99">
        <v>-131.90919671646498</v>
      </c>
      <c r="RT99">
        <v>-131.75034186945913</v>
      </c>
      <c r="RU99">
        <v>-129.66393027009923</v>
      </c>
      <c r="RV99">
        <v>-134.56008559885083</v>
      </c>
      <c r="RW99">
        <v>-131.46289810012263</v>
      </c>
      <c r="RX99">
        <v>-133.39865133525598</v>
      </c>
      <c r="RY99">
        <v>-122.4015987447176</v>
      </c>
      <c r="RZ99">
        <v>-131.84955990250637</v>
      </c>
      <c r="SA99">
        <v>-130.97031070493171</v>
      </c>
      <c r="SB99">
        <v>-131.51582785635458</v>
      </c>
      <c r="SC99">
        <v>-130.10981991781011</v>
      </c>
      <c r="SD99">
        <v>-138.81240290976734</v>
      </c>
      <c r="SE99">
        <v>-131.72475317728532</v>
      </c>
      <c r="SF99">
        <v>-134.45506912311919</v>
      </c>
      <c r="SG99">
        <v>-135.99308298623748</v>
      </c>
      <c r="SH99">
        <v>-130.17493079359775</v>
      </c>
    </row>
    <row r="100" spans="1:502" x14ac:dyDescent="0.2">
      <c r="A100" s="1" t="s">
        <v>49</v>
      </c>
      <c r="B100" s="1" t="s">
        <v>3</v>
      </c>
      <c r="C100">
        <v>-188.56620290556486</v>
      </c>
      <c r="D100">
        <v>-181.54436024882341</v>
      </c>
      <c r="E100">
        <v>-175.67231142516096</v>
      </c>
      <c r="F100">
        <v>-196.66961829229285</v>
      </c>
      <c r="G100">
        <v>-165.94931635793148</v>
      </c>
      <c r="H100">
        <v>-190.88566960689002</v>
      </c>
      <c r="I100">
        <v>-169.63782932115635</v>
      </c>
      <c r="J100">
        <v>-179.37372715493916</v>
      </c>
      <c r="K100">
        <v>-181.13365504702995</v>
      </c>
      <c r="L100">
        <v>-171.47619777368266</v>
      </c>
      <c r="M100">
        <v>-182.12442617217641</v>
      </c>
      <c r="N100">
        <v>-184.03358524720443</v>
      </c>
      <c r="O100">
        <v>-175.41837435269974</v>
      </c>
      <c r="P100">
        <v>-170.56144907960504</v>
      </c>
      <c r="Q100">
        <v>-178.3655910974328</v>
      </c>
      <c r="R100">
        <v>-156.09668894021615</v>
      </c>
      <c r="S100">
        <v>-186.39592571989363</v>
      </c>
      <c r="T100">
        <v>-160.09960928626435</v>
      </c>
      <c r="U100">
        <v>-178.86478481472102</v>
      </c>
      <c r="V100">
        <v>-177.58064498237093</v>
      </c>
      <c r="W100">
        <v>-190.02206090027425</v>
      </c>
      <c r="X100">
        <v>-167.74517173591528</v>
      </c>
      <c r="Y100">
        <v>-184.59837939287524</v>
      </c>
      <c r="Z100">
        <v>-162.20986058983078</v>
      </c>
      <c r="AA100">
        <v>-175.40372952862185</v>
      </c>
      <c r="AB100">
        <v>-169.99292431700189</v>
      </c>
      <c r="AC100">
        <v>-182.22601129042857</v>
      </c>
      <c r="AD100">
        <v>-175.48688938626276</v>
      </c>
      <c r="AE100">
        <v>-171.99973840345967</v>
      </c>
      <c r="AF100">
        <v>-181.07941478796079</v>
      </c>
      <c r="AG100">
        <v>-172.55957745015507</v>
      </c>
      <c r="AH100">
        <v>-150.53510296627928</v>
      </c>
      <c r="AI100">
        <v>-195.3633176562779</v>
      </c>
      <c r="AJ100">
        <v>-197.00181982936022</v>
      </c>
      <c r="AK100">
        <v>-166.14699385507936</v>
      </c>
      <c r="AL100">
        <v>-166.11933180371261</v>
      </c>
      <c r="AM100">
        <v>-175.30951662691871</v>
      </c>
      <c r="AN100">
        <v>-185.44322370165901</v>
      </c>
      <c r="AO100">
        <v>-188.22177343619046</v>
      </c>
      <c r="AP100">
        <v>-171.83901213506419</v>
      </c>
      <c r="AQ100">
        <v>-187.4207691068591</v>
      </c>
      <c r="AR100">
        <v>-176.14783121013465</v>
      </c>
      <c r="AS100">
        <v>-159.36434746791883</v>
      </c>
      <c r="AT100">
        <v>-153.16389655584635</v>
      </c>
      <c r="AU100">
        <v>-175.30941617801534</v>
      </c>
      <c r="AV100">
        <v>-154.74006239952814</v>
      </c>
      <c r="AW100">
        <v>-181.28230923467322</v>
      </c>
      <c r="AX100">
        <v>-162.9902306315206</v>
      </c>
      <c r="AY100">
        <v>-161.01509583311622</v>
      </c>
      <c r="AZ100">
        <v>-163.42698563280919</v>
      </c>
      <c r="BA100">
        <v>-71.956462286662372</v>
      </c>
      <c r="BB100">
        <v>-84.870052922892228</v>
      </c>
      <c r="BC100">
        <v>-84.889595726407606</v>
      </c>
      <c r="BD100">
        <v>-92.109010936913819</v>
      </c>
      <c r="BE100">
        <v>-88.913672221681509</v>
      </c>
      <c r="BF100">
        <v>-65.697656469859567</v>
      </c>
      <c r="BG100">
        <v>-72.445056345409967</v>
      </c>
      <c r="BH100">
        <v>-92.280472537754122</v>
      </c>
      <c r="BI100">
        <v>-75.105604496252909</v>
      </c>
      <c r="BJ100">
        <v>-93.127100093971876</v>
      </c>
      <c r="BK100">
        <v>-78.629338130145243</v>
      </c>
      <c r="BL100">
        <v>-80.450973354330245</v>
      </c>
      <c r="BM100">
        <v>-93.099168664250328</v>
      </c>
      <c r="BN100">
        <v>-85.294096029528646</v>
      </c>
      <c r="BO100">
        <v>-97.902289655881077</v>
      </c>
      <c r="BP100">
        <v>-95.956346832111421</v>
      </c>
      <c r="BQ100">
        <v>-102.29004041325902</v>
      </c>
      <c r="BR100">
        <v>-76.215955787247367</v>
      </c>
      <c r="BS100">
        <v>-90.234280712650843</v>
      </c>
      <c r="BT100">
        <v>-93.640740786539482</v>
      </c>
      <c r="BU100">
        <v>-101.16408301601109</v>
      </c>
      <c r="BV100">
        <v>-102.51318763886479</v>
      </c>
      <c r="BW100">
        <v>-81.921594474996255</v>
      </c>
      <c r="BX100">
        <v>-101.1286512562026</v>
      </c>
      <c r="BY100">
        <v>-82.99242990473499</v>
      </c>
      <c r="BZ100">
        <v>-80.550127503582871</v>
      </c>
      <c r="CA100">
        <v>-88.915781303323229</v>
      </c>
      <c r="CB100">
        <v>-75.983869692107646</v>
      </c>
      <c r="CC100">
        <v>-86.700467128391892</v>
      </c>
      <c r="CD100">
        <v>-99.558553803118912</v>
      </c>
      <c r="CE100">
        <v>-83.542066626786436</v>
      </c>
      <c r="CF100">
        <v>-100.79793869317973</v>
      </c>
      <c r="CG100">
        <v>-82.164777928228204</v>
      </c>
      <c r="CH100">
        <v>-93.802183116622246</v>
      </c>
      <c r="CI100">
        <v>-98.263968970175483</v>
      </c>
      <c r="CJ100">
        <v>-90.842044988251928</v>
      </c>
      <c r="CK100">
        <v>-75.350393908805927</v>
      </c>
      <c r="CL100">
        <v>-95.934698260034565</v>
      </c>
      <c r="CM100">
        <v>-72.399460639912604</v>
      </c>
      <c r="CN100">
        <v>-93.869115371895077</v>
      </c>
      <c r="CO100">
        <v>-72.835272819255124</v>
      </c>
      <c r="CP100">
        <v>-68.966107531490479</v>
      </c>
      <c r="CQ100">
        <v>-91.347460650001494</v>
      </c>
      <c r="CR100">
        <v>-86.730553158710109</v>
      </c>
      <c r="CS100">
        <v>-77.059319663838096</v>
      </c>
      <c r="CT100">
        <v>-88.891437279638467</v>
      </c>
      <c r="CU100">
        <v>-86.402592690726351</v>
      </c>
      <c r="CV100">
        <v>-82.570826356179623</v>
      </c>
      <c r="CW100">
        <v>-89.118550941797821</v>
      </c>
      <c r="CX100">
        <v>-84.863992550319836</v>
      </c>
      <c r="CY100">
        <v>-91.763238993703908</v>
      </c>
      <c r="CZ100">
        <v>-103.05820878169038</v>
      </c>
      <c r="DA100">
        <v>-99.553523906139617</v>
      </c>
      <c r="DB100">
        <v>-76.917894304327547</v>
      </c>
      <c r="DC100">
        <v>-74.815765686428904</v>
      </c>
      <c r="DD100">
        <v>-93.687164048614477</v>
      </c>
      <c r="DE100">
        <v>-91.039731627400442</v>
      </c>
      <c r="DF100">
        <v>-97.115249435311853</v>
      </c>
      <c r="DG100">
        <v>-88.594022005548368</v>
      </c>
      <c r="DH100">
        <v>-100.27271232929616</v>
      </c>
      <c r="DI100">
        <v>-99.637315588478259</v>
      </c>
      <c r="DJ100">
        <v>-102.76345316581478</v>
      </c>
      <c r="DK100">
        <v>-82.706690145065295</v>
      </c>
      <c r="DL100">
        <v>-75.171041858118315</v>
      </c>
      <c r="DM100">
        <v>-89.038647591045901</v>
      </c>
      <c r="DN100">
        <v>-89.464633766689531</v>
      </c>
      <c r="DO100">
        <v>-102.33034903921907</v>
      </c>
      <c r="DP100">
        <v>-71.761775932541923</v>
      </c>
      <c r="DQ100">
        <v>-94.245154978881374</v>
      </c>
      <c r="DR100">
        <v>-85.993578363433471</v>
      </c>
      <c r="DS100">
        <v>-79.882310602626831</v>
      </c>
      <c r="DT100">
        <v>-75.781446870455966</v>
      </c>
      <c r="DU100">
        <v>-80.857238996918113</v>
      </c>
      <c r="DV100">
        <v>-93.392143873214309</v>
      </c>
      <c r="DW100">
        <v>-94.585267492597268</v>
      </c>
      <c r="DX100">
        <v>-74.438937384471274</v>
      </c>
      <c r="DY100">
        <v>-93.559423576423569</v>
      </c>
      <c r="DZ100">
        <v>-102.04926227743749</v>
      </c>
      <c r="EA100">
        <v>-97.785657462453401</v>
      </c>
      <c r="EB100">
        <v>-85.143620779366302</v>
      </c>
      <c r="EC100">
        <v>-120.8631848973348</v>
      </c>
      <c r="ED100">
        <v>-83.645403450849471</v>
      </c>
      <c r="EE100">
        <v>-81.528092067071384</v>
      </c>
      <c r="EF100">
        <v>-76.26570888846345</v>
      </c>
      <c r="EG100">
        <v>-88.034636172787259</v>
      </c>
      <c r="EH100">
        <v>-102.28061182166971</v>
      </c>
      <c r="EI100">
        <v>-80.409368076528608</v>
      </c>
      <c r="EJ100">
        <v>-78.551935519029712</v>
      </c>
      <c r="EK100">
        <v>-74.31912164682285</v>
      </c>
      <c r="EL100">
        <v>-82.799228288524091</v>
      </c>
      <c r="EM100">
        <v>-77.503440649941467</v>
      </c>
      <c r="EN100">
        <v>-97.189690827390223</v>
      </c>
      <c r="EO100">
        <v>-83.061722812905828</v>
      </c>
      <c r="EP100">
        <v>-78.067971147992921</v>
      </c>
      <c r="EQ100">
        <v>-89.485604895707183</v>
      </c>
      <c r="ER100">
        <v>-76.906295665070274</v>
      </c>
      <c r="ES100">
        <v>-73.847571693741202</v>
      </c>
      <c r="ET100">
        <v>-87.198314933552638</v>
      </c>
      <c r="EU100">
        <v>-75.278443780710404</v>
      </c>
      <c r="EV100">
        <v>-94.536949002838355</v>
      </c>
      <c r="EW100">
        <v>-84.062603356631143</v>
      </c>
      <c r="EX100">
        <v>-100.08440308533341</v>
      </c>
      <c r="EY100">
        <v>-80.830173798395208</v>
      </c>
      <c r="EZ100">
        <v>-83.444450414220228</v>
      </c>
      <c r="FA100">
        <v>-88.806366788195419</v>
      </c>
      <c r="FB100">
        <v>-91.839049394130598</v>
      </c>
      <c r="FC100">
        <v>-87.340588373620676</v>
      </c>
      <c r="FD100">
        <v>-97.483427624329352</v>
      </c>
      <c r="FE100">
        <v>-77.78512332933019</v>
      </c>
      <c r="FF100">
        <v>-81.516706422427433</v>
      </c>
      <c r="FG100">
        <v>-79.299864717825585</v>
      </c>
      <c r="FH100">
        <v>-89.462057823124951</v>
      </c>
      <c r="FI100">
        <v>-86.61659502819316</v>
      </c>
      <c r="FJ100">
        <v>-94.697768818870372</v>
      </c>
      <c r="FK100">
        <v>-86.94977762344547</v>
      </c>
      <c r="FL100">
        <v>-83.099859108719329</v>
      </c>
      <c r="FM100">
        <v>-103.38999469134114</v>
      </c>
      <c r="FN100">
        <v>-95.171875685483201</v>
      </c>
      <c r="FO100">
        <v>-89.144377171881388</v>
      </c>
      <c r="FP100">
        <v>-98.46253193474422</v>
      </c>
      <c r="FQ100">
        <v>-83.543847888987557</v>
      </c>
      <c r="FR100">
        <v>-71.264235738171692</v>
      </c>
      <c r="FS100">
        <v>-97.246901298994771</v>
      </c>
      <c r="FT100">
        <v>-91.491125491046432</v>
      </c>
      <c r="FU100">
        <v>-89.56556953922518</v>
      </c>
      <c r="FV100">
        <v>-75.725428067287794</v>
      </c>
      <c r="FW100">
        <v>-90.400772856566164</v>
      </c>
      <c r="FX100">
        <v>-101.69698076921895</v>
      </c>
      <c r="FY100">
        <v>-81.222610979951469</v>
      </c>
      <c r="FZ100">
        <v>-72.695597725382868</v>
      </c>
      <c r="GA100">
        <v>-89.806918352458069</v>
      </c>
      <c r="GB100">
        <v>-88.114730287745715</v>
      </c>
      <c r="GC100">
        <v>-68.162822128519792</v>
      </c>
      <c r="GD100">
        <v>-95.601197282244584</v>
      </c>
      <c r="GE100">
        <v>-88.10602757225638</v>
      </c>
      <c r="GF100">
        <v>-76.08486507326279</v>
      </c>
      <c r="GG100">
        <v>-94.80807295136151</v>
      </c>
      <c r="GH100">
        <v>-78.819682666119661</v>
      </c>
      <c r="GI100">
        <v>-69.174519191266882</v>
      </c>
      <c r="GJ100">
        <v>-65.20913247271892</v>
      </c>
      <c r="GK100">
        <v>-81.013152478256643</v>
      </c>
      <c r="GL100">
        <v>-98.107095120488339</v>
      </c>
      <c r="GM100">
        <v>-74.094721304568566</v>
      </c>
      <c r="GN100">
        <v>-99.065961078792498</v>
      </c>
      <c r="GO100">
        <v>-78.086745339066056</v>
      </c>
      <c r="GP100">
        <v>-85.301776676451027</v>
      </c>
      <c r="GQ100">
        <v>-93.515071908585014</v>
      </c>
      <c r="GR100">
        <v>-93.158322594392075</v>
      </c>
      <c r="GS100">
        <v>-85.019328839030095</v>
      </c>
      <c r="GT100">
        <v>-73.125432160379887</v>
      </c>
      <c r="GU100">
        <v>-79.730144694145793</v>
      </c>
      <c r="GV100">
        <v>-93.560754505564319</v>
      </c>
      <c r="GW100">
        <v>-84.602399725583609</v>
      </c>
      <c r="GX100">
        <v>-97.09957835597902</v>
      </c>
      <c r="GY100">
        <v>-71.449580980100791</v>
      </c>
      <c r="GZ100">
        <v>-100.00428009893631</v>
      </c>
      <c r="HA100">
        <v>-71.362222277690989</v>
      </c>
      <c r="HB100">
        <v>-82.959679622821341</v>
      </c>
      <c r="HC100">
        <v>-102.0454250294797</v>
      </c>
      <c r="HD100">
        <v>-72.779255365522658</v>
      </c>
      <c r="HE100">
        <v>-64.474840386940059</v>
      </c>
      <c r="HF100">
        <v>-89.896849848234069</v>
      </c>
      <c r="HG100">
        <v>-87.243720459930273</v>
      </c>
      <c r="HH100">
        <v>-90.813776684013419</v>
      </c>
      <c r="HI100">
        <v>-85.131956748715993</v>
      </c>
      <c r="HJ100">
        <v>-83.583851333922894</v>
      </c>
      <c r="HK100">
        <v>-81.260247617831283</v>
      </c>
      <c r="HL100">
        <v>-68.093503710289269</v>
      </c>
      <c r="HM100">
        <v>-100.56530013613019</v>
      </c>
      <c r="HN100">
        <v>-76.398990871532533</v>
      </c>
      <c r="HO100">
        <v>-82.462666059053845</v>
      </c>
      <c r="HP100">
        <v>-84.437834075151386</v>
      </c>
      <c r="HQ100">
        <v>-84.515240535303519</v>
      </c>
      <c r="HR100">
        <v>-88.923230642378712</v>
      </c>
      <c r="HS100">
        <v>-89.77527479809828</v>
      </c>
      <c r="HT100">
        <v>-72.922586489166861</v>
      </c>
      <c r="HU100">
        <v>-91.575011060350789</v>
      </c>
      <c r="HV100">
        <v>-94.417282850935862</v>
      </c>
      <c r="HW100">
        <v>-85.824496423944538</v>
      </c>
      <c r="HX100">
        <v>-85.076076524362634</v>
      </c>
      <c r="HY100">
        <v>-93.572457704762883</v>
      </c>
      <c r="HZ100">
        <v>-79.75400346702645</v>
      </c>
      <c r="IA100">
        <v>-78.570432523473073</v>
      </c>
      <c r="IB100">
        <v>-99.820193416505845</v>
      </c>
      <c r="IC100">
        <v>-98.644265772285962</v>
      </c>
      <c r="ID100">
        <v>-65.822075805954228</v>
      </c>
      <c r="IE100">
        <v>-75.405061352973007</v>
      </c>
      <c r="IF100">
        <v>-82.267715213625252</v>
      </c>
      <c r="IG100">
        <v>-76.805610067250427</v>
      </c>
      <c r="IH100">
        <v>-83.754507171612886</v>
      </c>
      <c r="II100">
        <v>-62.448088906168778</v>
      </c>
      <c r="IJ100">
        <v>-95.726149177234447</v>
      </c>
      <c r="IK100">
        <v>-82.337313495461785</v>
      </c>
      <c r="IL100">
        <v>-85.227021748389916</v>
      </c>
      <c r="IM100">
        <v>-85.040063475133593</v>
      </c>
      <c r="IN100">
        <v>-85.601415298507845</v>
      </c>
      <c r="IO100">
        <v>-83.856917834528986</v>
      </c>
      <c r="IP100">
        <v>-66.639680596693552</v>
      </c>
      <c r="IQ100">
        <v>-80.361596666275545</v>
      </c>
      <c r="IR100">
        <v>-84.955944005592073</v>
      </c>
      <c r="IS100">
        <v>-181.44547981752737</v>
      </c>
      <c r="IT100">
        <v>-170.83453948450892</v>
      </c>
      <c r="IU100">
        <v>-183.4918326155065</v>
      </c>
      <c r="IV100">
        <v>-167.56751789629686</v>
      </c>
      <c r="IW100">
        <v>-176.19937453486068</v>
      </c>
      <c r="IX100">
        <v>-167.08523553945111</v>
      </c>
      <c r="IY100">
        <v>-174.62229842283875</v>
      </c>
      <c r="IZ100">
        <v>-177.09164064396566</v>
      </c>
      <c r="JA100">
        <v>-170.45973512836667</v>
      </c>
      <c r="JB100">
        <v>-183.95162426756065</v>
      </c>
      <c r="JC100">
        <v>-195.49422004153712</v>
      </c>
      <c r="JD100">
        <v>-175.79759118342258</v>
      </c>
      <c r="JE100">
        <v>-181.55821489390689</v>
      </c>
      <c r="JF100">
        <v>-172.61918340740635</v>
      </c>
      <c r="JG100">
        <v>-173.82199931970024</v>
      </c>
      <c r="JH100">
        <v>-189.5236040869928</v>
      </c>
      <c r="JI100">
        <v>-175.20389480991798</v>
      </c>
      <c r="JJ100">
        <v>-156.90634974122668</v>
      </c>
      <c r="JK100">
        <v>-167.9672517602304</v>
      </c>
      <c r="JL100">
        <v>-166.47809643404628</v>
      </c>
      <c r="JM100">
        <v>-167.73860179367125</v>
      </c>
      <c r="JN100">
        <v>-168.54888468132685</v>
      </c>
      <c r="JO100">
        <v>-155.38136299431881</v>
      </c>
      <c r="JP100">
        <v>-164.27816013996824</v>
      </c>
      <c r="JQ100">
        <v>-177.13229038514987</v>
      </c>
      <c r="JR100">
        <v>-175.64020865717248</v>
      </c>
      <c r="JS100">
        <v>-167.25156085692015</v>
      </c>
      <c r="JT100">
        <v>-178.97617814308478</v>
      </c>
      <c r="JU100">
        <v>-184.38650148990666</v>
      </c>
      <c r="JV100">
        <v>-166.81755354323195</v>
      </c>
      <c r="JW100">
        <v>-171.52476666839902</v>
      </c>
      <c r="JX100">
        <v>-179.34478389921674</v>
      </c>
      <c r="JY100">
        <v>-167.26258875689132</v>
      </c>
      <c r="JZ100">
        <v>-166.09423502305663</v>
      </c>
      <c r="KA100">
        <v>-175.17462643385909</v>
      </c>
      <c r="KB100">
        <v>-173.89776424972479</v>
      </c>
      <c r="KC100">
        <v>-173.80071305396302</v>
      </c>
      <c r="KD100">
        <v>-174.45217782067482</v>
      </c>
      <c r="KE100">
        <v>-168.77882576600689</v>
      </c>
      <c r="KF100">
        <v>-174.374737287107</v>
      </c>
      <c r="KG100">
        <v>-162.05816170051889</v>
      </c>
      <c r="KH100">
        <v>-190.83674941598906</v>
      </c>
      <c r="KI100">
        <v>-166.5033005513742</v>
      </c>
      <c r="KJ100">
        <v>-169.41950732322425</v>
      </c>
      <c r="KK100">
        <v>-153.45387344154051</v>
      </c>
      <c r="KL100">
        <v>-160.45751276540011</v>
      </c>
      <c r="KM100">
        <v>-151.5842863654716</v>
      </c>
      <c r="KN100">
        <v>-186.66464096626407</v>
      </c>
      <c r="KO100">
        <v>-164.68727986642887</v>
      </c>
      <c r="KP100">
        <v>-162.32413604851138</v>
      </c>
      <c r="KQ100">
        <v>-153.79679621589366</v>
      </c>
      <c r="KR100">
        <v>-145.11997428356312</v>
      </c>
      <c r="KS100">
        <v>-142.675241588262</v>
      </c>
      <c r="KT100">
        <v>-153.33050429185505</v>
      </c>
      <c r="KU100">
        <v>-136.87961157036807</v>
      </c>
      <c r="KV100">
        <v>-159.799778657194</v>
      </c>
      <c r="KW100">
        <v>-131.92900409447884</v>
      </c>
      <c r="KX100">
        <v>-139.11404356710045</v>
      </c>
      <c r="KY100">
        <v>-150.53721217524162</v>
      </c>
      <c r="KZ100">
        <v>-152.70124265053983</v>
      </c>
      <c r="LA100">
        <v>-149.50683928883791</v>
      </c>
      <c r="LB100">
        <v>-146.28224917887974</v>
      </c>
      <c r="LC100">
        <v>-147.46083062654952</v>
      </c>
      <c r="LD100">
        <v>-140.4633574797549</v>
      </c>
      <c r="LE100">
        <v>-148.24740080399897</v>
      </c>
      <c r="LF100">
        <v>-145.01208773832764</v>
      </c>
      <c r="LG100">
        <v>-151.10087124935853</v>
      </c>
      <c r="LH100">
        <v>-148.14753884302331</v>
      </c>
      <c r="LI100">
        <v>-159.73429902815099</v>
      </c>
      <c r="LJ100">
        <v>-153.62403349471219</v>
      </c>
      <c r="LK100">
        <v>-161.31292930303346</v>
      </c>
      <c r="LL100">
        <v>-140.91546235226633</v>
      </c>
      <c r="LM100">
        <v>-158.90414590274622</v>
      </c>
      <c r="LN100">
        <v>-142.0474989416939</v>
      </c>
      <c r="LO100">
        <v>-161.23295737368471</v>
      </c>
      <c r="LP100">
        <v>-165.88367989027654</v>
      </c>
      <c r="LQ100">
        <v>-152.85375027649184</v>
      </c>
      <c r="LR100">
        <v>-146.4379262166799</v>
      </c>
      <c r="LS100">
        <v>-174.34161382103832</v>
      </c>
      <c r="LT100">
        <v>-170.94559000625736</v>
      </c>
      <c r="LU100">
        <v>-148.4712630441079</v>
      </c>
      <c r="LV100">
        <v>-144.50773575472431</v>
      </c>
      <c r="LW100">
        <v>-140.30361576309247</v>
      </c>
      <c r="LX100">
        <v>-164.24663182966697</v>
      </c>
      <c r="LY100">
        <v>-165.38886429219076</v>
      </c>
      <c r="LZ100">
        <v>-168.20799985747487</v>
      </c>
      <c r="MA100">
        <v>-157.90552623058329</v>
      </c>
      <c r="MB100">
        <v>-154.75663577269142</v>
      </c>
      <c r="MC100">
        <v>-155.53566207844551</v>
      </c>
      <c r="MD100">
        <v>-150.1432118310604</v>
      </c>
      <c r="ME100">
        <v>-140.37506734324757</v>
      </c>
      <c r="MF100">
        <v>-148.6511763221024</v>
      </c>
      <c r="MG100">
        <v>-152.67466800131274</v>
      </c>
      <c r="MH100">
        <v>-162.50718768948843</v>
      </c>
      <c r="MI100">
        <v>-135.57111979602905</v>
      </c>
      <c r="MJ100">
        <v>-148.66726331074483</v>
      </c>
      <c r="MK100">
        <v>-154.14569121792283</v>
      </c>
      <c r="ML100">
        <v>-159.09054249152143</v>
      </c>
      <c r="MM100">
        <v>-134.21681408185646</v>
      </c>
      <c r="MN100">
        <v>-135.95707414316348</v>
      </c>
      <c r="MO100">
        <v>-143.43827407570029</v>
      </c>
      <c r="MP100">
        <v>-152.76228788262142</v>
      </c>
      <c r="MQ100">
        <v>-159.92794084862373</v>
      </c>
      <c r="MR100">
        <v>-160.0774438231233</v>
      </c>
      <c r="MS100">
        <v>-157.94081806977965</v>
      </c>
      <c r="MT100">
        <v>-159.11572478841015</v>
      </c>
      <c r="MU100">
        <v>-139.34175919218342</v>
      </c>
      <c r="MV100">
        <v>-138.80904955886149</v>
      </c>
      <c r="MW100">
        <v>-154.83435840025822</v>
      </c>
      <c r="MX100">
        <v>-149.55330383564888</v>
      </c>
      <c r="MY100">
        <v>-138.58326656376653</v>
      </c>
      <c r="MZ100">
        <v>-136.62171765891662</v>
      </c>
      <c r="NA100">
        <v>-150.38098378772179</v>
      </c>
      <c r="NB100">
        <v>-153.26585532764193</v>
      </c>
      <c r="NC100">
        <v>-169.36692837568182</v>
      </c>
      <c r="ND100">
        <v>-137.70215320995658</v>
      </c>
      <c r="NE100">
        <v>-147.31871729365753</v>
      </c>
      <c r="NF100">
        <v>-143.44242449206877</v>
      </c>
      <c r="NG100">
        <v>-152.12311680224752</v>
      </c>
      <c r="NH100">
        <v>-159.18672890889536</v>
      </c>
      <c r="NI100">
        <v>-142.15433620440967</v>
      </c>
      <c r="NJ100">
        <v>-167.50511198239894</v>
      </c>
      <c r="NK100">
        <v>-163.06724059003182</v>
      </c>
      <c r="NL100">
        <v>-141.18532652696308</v>
      </c>
      <c r="NM100">
        <v>-158.40294335020508</v>
      </c>
      <c r="NN100">
        <v>-153.47562310948751</v>
      </c>
      <c r="NO100">
        <v>-155.02590415110035</v>
      </c>
      <c r="NP100">
        <v>-144.19661440902723</v>
      </c>
      <c r="NQ100">
        <v>-160.80566427206156</v>
      </c>
      <c r="NR100">
        <v>-153.90507104717426</v>
      </c>
      <c r="NS100">
        <v>-158.87660180035209</v>
      </c>
      <c r="NT100">
        <v>-151.64151187330549</v>
      </c>
      <c r="NU100">
        <v>-160.46638821508168</v>
      </c>
      <c r="NV100">
        <v>-145.51341308726614</v>
      </c>
      <c r="NW100">
        <v>-142.93867261606351</v>
      </c>
      <c r="NX100">
        <v>-160.64166209984558</v>
      </c>
      <c r="NY100">
        <v>-139.94686047301298</v>
      </c>
      <c r="NZ100">
        <v>-144.88583776837277</v>
      </c>
      <c r="OA100">
        <v>-157.34952872509962</v>
      </c>
      <c r="OB100">
        <v>-147.87628025105391</v>
      </c>
      <c r="OC100">
        <v>-150.13311524635947</v>
      </c>
      <c r="OD100">
        <v>-161.02872412129761</v>
      </c>
      <c r="OE100">
        <v>-144.2268678798855</v>
      </c>
      <c r="OF100">
        <v>-144.86028108885898</v>
      </c>
      <c r="OG100">
        <v>-159.34346404015855</v>
      </c>
      <c r="OH100">
        <v>-172.06700747690843</v>
      </c>
      <c r="OI100">
        <v>-150.68428573049346</v>
      </c>
      <c r="OJ100">
        <v>-162.16070033381106</v>
      </c>
      <c r="OK100">
        <v>-140.31007552760616</v>
      </c>
      <c r="OL100">
        <v>-153.94656533524198</v>
      </c>
      <c r="OM100">
        <v>-133.48335049881848</v>
      </c>
      <c r="ON100">
        <v>-136.36180742927104</v>
      </c>
      <c r="OO100">
        <v>-170.62725468709289</v>
      </c>
      <c r="OP100">
        <v>-152.3322894612345</v>
      </c>
      <c r="OQ100">
        <v>-153.73246036049704</v>
      </c>
      <c r="OR100">
        <v>-156.29113408447483</v>
      </c>
      <c r="OS100">
        <v>-159.62129159954804</v>
      </c>
      <c r="OT100">
        <v>-152.91776018805831</v>
      </c>
      <c r="OU100">
        <v>-163.43412002065418</v>
      </c>
      <c r="OV100">
        <v>-160.62929638607386</v>
      </c>
      <c r="OW100">
        <v>-152.18225047050532</v>
      </c>
      <c r="OX100">
        <v>-159.8132571825837</v>
      </c>
      <c r="OY100">
        <v>-137.04543483853286</v>
      </c>
      <c r="OZ100">
        <v>-144.17619776988386</v>
      </c>
      <c r="PA100">
        <v>-157.53183010383123</v>
      </c>
      <c r="PB100">
        <v>-129.8792353200804</v>
      </c>
      <c r="PC100">
        <v>-170.4438291399747</v>
      </c>
      <c r="PD100">
        <v>-149.50725479427911</v>
      </c>
      <c r="PE100">
        <v>-136.01088218683685</v>
      </c>
      <c r="PF100">
        <v>-155.58256390226961</v>
      </c>
      <c r="PG100">
        <v>-147.4070019148412</v>
      </c>
      <c r="PH100">
        <v>-159.11533250917557</v>
      </c>
      <c r="PI100">
        <v>-154.85742711090575</v>
      </c>
      <c r="PJ100">
        <v>-144.42325196918318</v>
      </c>
      <c r="PK100">
        <v>-157.43376324474821</v>
      </c>
      <c r="PL100">
        <v>-132.94426729108682</v>
      </c>
      <c r="PM100">
        <v>-140.07607350746434</v>
      </c>
      <c r="PN100">
        <v>-137.50983559232282</v>
      </c>
      <c r="PO100">
        <v>-145.89939288178925</v>
      </c>
      <c r="PP100">
        <v>-150.28861348219539</v>
      </c>
      <c r="PQ100">
        <v>-166.66447993366774</v>
      </c>
      <c r="PR100">
        <v>-152.53635065073991</v>
      </c>
      <c r="PS100">
        <v>-152.37837328788646</v>
      </c>
      <c r="PT100">
        <v>-163.02344039783156</v>
      </c>
      <c r="PU100">
        <v>-146.5297241808787</v>
      </c>
      <c r="PV100">
        <v>-150.34052589399334</v>
      </c>
      <c r="PW100">
        <v>-138.41525167613486</v>
      </c>
      <c r="PX100">
        <v>-146.33365616204651</v>
      </c>
      <c r="PY100">
        <v>-135.7205850363282</v>
      </c>
      <c r="PZ100">
        <v>-142.62487968794517</v>
      </c>
      <c r="QA100">
        <v>-145.92074287075548</v>
      </c>
      <c r="QB100">
        <v>-133.1627966656124</v>
      </c>
      <c r="QC100">
        <v>-138.53330589714551</v>
      </c>
      <c r="QD100">
        <v>-159.84140216310618</v>
      </c>
      <c r="QE100">
        <v>-149.26879391994021</v>
      </c>
      <c r="QF100">
        <v>-140.95425241852786</v>
      </c>
      <c r="QG100">
        <v>-143.15315824234631</v>
      </c>
      <c r="QH100">
        <v>-147.80841065711434</v>
      </c>
      <c r="QI100">
        <v>-151.81773157805378</v>
      </c>
      <c r="QJ100">
        <v>-151.6863263836899</v>
      </c>
      <c r="QK100">
        <v>-160.23513141818216</v>
      </c>
      <c r="QL100">
        <v>-140.88661084517184</v>
      </c>
      <c r="QM100">
        <v>-129.32527353253431</v>
      </c>
      <c r="QN100">
        <v>-147.20355418961799</v>
      </c>
      <c r="QO100">
        <v>-160.40689383991446</v>
      </c>
      <c r="QP100">
        <v>-157.4027365786842</v>
      </c>
      <c r="QQ100">
        <v>-154.3366052618685</v>
      </c>
      <c r="QR100">
        <v>-168.92788300834547</v>
      </c>
      <c r="QS100">
        <v>-157.0332196154468</v>
      </c>
      <c r="QT100">
        <v>-148.71594822689531</v>
      </c>
      <c r="QU100">
        <v>-144.75212718777675</v>
      </c>
      <c r="QV100">
        <v>-145.058481276066</v>
      </c>
      <c r="QW100">
        <v>-151.77585517201715</v>
      </c>
      <c r="QX100">
        <v>-146.76511333354961</v>
      </c>
      <c r="QY100">
        <v>-152.18972633840031</v>
      </c>
      <c r="QZ100">
        <v>-146.07976146742385</v>
      </c>
      <c r="RA100">
        <v>-145.3955297476241</v>
      </c>
      <c r="RB100">
        <v>-145.82250655927783</v>
      </c>
      <c r="RC100">
        <v>-136.12359940820443</v>
      </c>
      <c r="RD100">
        <v>-144.90396336251911</v>
      </c>
      <c r="RE100">
        <v>-132.71327299779136</v>
      </c>
      <c r="RF100">
        <v>-155.05933640121066</v>
      </c>
      <c r="RG100">
        <v>-154.2536850408062</v>
      </c>
      <c r="RH100">
        <v>-145.02277823396253</v>
      </c>
      <c r="RI100">
        <v>-151.24758511533241</v>
      </c>
      <c r="RJ100">
        <v>-164.19347413047774</v>
      </c>
      <c r="RK100">
        <v>-155.0497611261103</v>
      </c>
      <c r="RL100">
        <v>-174.83126616228606</v>
      </c>
      <c r="RM100">
        <v>-160.9499946445352</v>
      </c>
      <c r="RN100">
        <v>-151.87616548685742</v>
      </c>
      <c r="RO100">
        <v>-167.01815569664677</v>
      </c>
      <c r="RP100">
        <v>-158.63273067336945</v>
      </c>
      <c r="RQ100">
        <v>-163.62409744405136</v>
      </c>
      <c r="RR100">
        <v>-135.20761457030039</v>
      </c>
      <c r="RS100">
        <v>-151.73202465410532</v>
      </c>
      <c r="RT100">
        <v>-155.05551507272025</v>
      </c>
      <c r="RU100">
        <v>-141.15040001150533</v>
      </c>
      <c r="RV100">
        <v>-153.96292108141552</v>
      </c>
      <c r="RW100">
        <v>-142.11172316115335</v>
      </c>
      <c r="RX100">
        <v>-163.87782731825087</v>
      </c>
      <c r="RY100">
        <v>-138.83844694041022</v>
      </c>
      <c r="RZ100">
        <v>-148.38842960164266</v>
      </c>
      <c r="SA100">
        <v>-145.17310765998241</v>
      </c>
      <c r="SB100">
        <v>-154.96194463403094</v>
      </c>
      <c r="SC100">
        <v>-151.77823112152714</v>
      </c>
      <c r="SD100">
        <v>-165.12116503854793</v>
      </c>
      <c r="SE100">
        <v>-146.85480025111906</v>
      </c>
      <c r="SF100">
        <v>-158.25040884003806</v>
      </c>
      <c r="SG100">
        <v>-147.98063782495001</v>
      </c>
      <c r="SH100">
        <v>-140.62381081973967</v>
      </c>
    </row>
    <row r="101" spans="1:502" x14ac:dyDescent="0.2">
      <c r="A101" s="1" t="s">
        <v>49</v>
      </c>
      <c r="B101" s="1" t="s">
        <v>7</v>
      </c>
      <c r="C101">
        <v>-2.5875720790951107</v>
      </c>
      <c r="D101">
        <v>-2.6898465128744036</v>
      </c>
      <c r="E101">
        <v>-2.3282973421737196</v>
      </c>
      <c r="F101">
        <v>-1.9469543746753715</v>
      </c>
      <c r="G101">
        <v>-4.9542247001733841</v>
      </c>
      <c r="H101">
        <v>-2.2416442029199786</v>
      </c>
      <c r="I101">
        <v>-3.8802988293135243</v>
      </c>
      <c r="J101">
        <v>-3.1022594949425653</v>
      </c>
      <c r="K101">
        <v>-3.2968601842671248</v>
      </c>
      <c r="L101">
        <v>-4.7420590913308374</v>
      </c>
      <c r="M101">
        <v>-3.2920690062421585</v>
      </c>
      <c r="N101">
        <v>-2.1315476512898073</v>
      </c>
      <c r="O101">
        <v>-3.6131178235223871</v>
      </c>
      <c r="P101">
        <v>-3.8971710625479119</v>
      </c>
      <c r="Q101">
        <v>-2.2251918407351852</v>
      </c>
      <c r="R101">
        <v>-1.8821315721592313</v>
      </c>
      <c r="S101">
        <v>-2.7091308329106667</v>
      </c>
      <c r="T101">
        <v>-3.7418141335048603</v>
      </c>
      <c r="U101">
        <v>-2.8160812566040576</v>
      </c>
      <c r="V101">
        <v>-3.9578867673856024</v>
      </c>
      <c r="W101">
        <v>-2.9813245345579276</v>
      </c>
      <c r="X101">
        <v>-4.5255381617149624</v>
      </c>
      <c r="Y101">
        <v>-3.6978274872942336</v>
      </c>
      <c r="Z101">
        <v>-3.1562752563325631</v>
      </c>
      <c r="AA101">
        <v>-2.7007108692753903</v>
      </c>
      <c r="AB101">
        <v>-3.9327488113952427</v>
      </c>
      <c r="AC101">
        <v>-3.120237094938382</v>
      </c>
      <c r="AD101">
        <v>-3.5693380685141776</v>
      </c>
      <c r="AE101">
        <v>-3.1441887231585355</v>
      </c>
      <c r="AF101">
        <v>-2.9006157745785899</v>
      </c>
      <c r="AG101">
        <v>-3.1694178734151919</v>
      </c>
      <c r="AH101">
        <v>-4.1502242791769035</v>
      </c>
      <c r="AI101">
        <v>-2.7260822647501328</v>
      </c>
      <c r="AJ101">
        <v>-1.4163265857142733</v>
      </c>
      <c r="AK101">
        <v>-2.7139519105955188</v>
      </c>
      <c r="AL101">
        <v>-3.3615258368426453</v>
      </c>
      <c r="AM101">
        <v>-3.3857388249634326</v>
      </c>
      <c r="AN101">
        <v>-1.7198157762831698</v>
      </c>
      <c r="AO101">
        <v>-3.4961121594629248</v>
      </c>
      <c r="AP101">
        <v>-3.6259747259817985</v>
      </c>
      <c r="AQ101">
        <v>-2.2586771399179213</v>
      </c>
      <c r="AR101">
        <v>-4.2086263500133043</v>
      </c>
      <c r="AS101">
        <v>-3.3236165522790699</v>
      </c>
      <c r="AT101">
        <v>-2.1616833763014327</v>
      </c>
      <c r="AU101">
        <v>-2.741518964001628</v>
      </c>
      <c r="AV101">
        <v>-2.2807389530282265</v>
      </c>
      <c r="AW101">
        <v>-1.0425589577008267</v>
      </c>
      <c r="AX101">
        <v>-3.5470600083652215</v>
      </c>
      <c r="AY101">
        <v>-2.5780387460676337</v>
      </c>
      <c r="AZ101">
        <v>-5.0322676482167168</v>
      </c>
      <c r="BA101">
        <v>-1.4304789040198642</v>
      </c>
      <c r="BB101">
        <v>-1.9606058303593059</v>
      </c>
      <c r="BC101">
        <v>-1.9053125360532448</v>
      </c>
      <c r="BD101">
        <v>-1.0048141754558557</v>
      </c>
      <c r="BE101">
        <v>-1.42309202598274</v>
      </c>
      <c r="BF101">
        <v>-1.4035883214665574</v>
      </c>
      <c r="BG101">
        <v>-2.4222952716775907</v>
      </c>
      <c r="BH101">
        <v>-0.69060139223527983</v>
      </c>
      <c r="BI101">
        <v>-1.2784533525944894</v>
      </c>
      <c r="BJ101">
        <v>-1.1893983291144039</v>
      </c>
      <c r="BK101">
        <v>-1.0057797530865216</v>
      </c>
      <c r="BL101">
        <v>-1.7803054740472462</v>
      </c>
      <c r="BM101">
        <v>-0.90634894715626757</v>
      </c>
      <c r="BN101">
        <v>-2.9710307567335974</v>
      </c>
      <c r="BO101">
        <v>-1.936021220290371</v>
      </c>
      <c r="BP101">
        <v>-1.7119384584708968</v>
      </c>
      <c r="BQ101">
        <v>2.6603858152100202E-2</v>
      </c>
      <c r="BR101">
        <v>-1.5213821277614272</v>
      </c>
      <c r="BS101">
        <v>-1.0543323930834418</v>
      </c>
      <c r="BT101">
        <v>-1.0367269578540999</v>
      </c>
      <c r="BU101">
        <v>-2.2640579402437098</v>
      </c>
      <c r="BV101">
        <v>6.7832330691146581E-2</v>
      </c>
      <c r="BW101">
        <v>-2.5413134513987359</v>
      </c>
      <c r="BX101">
        <v>-1.1605632962734873</v>
      </c>
      <c r="BY101">
        <v>-2.8052469465167107</v>
      </c>
      <c r="BZ101">
        <v>-2.4758427652692205E-2</v>
      </c>
      <c r="CA101">
        <v>0.29929876106985631</v>
      </c>
      <c r="CB101">
        <v>-1.2731959276995184</v>
      </c>
      <c r="CC101">
        <v>-0.99610538944120464</v>
      </c>
      <c r="CD101">
        <v>-1.3711480055919267</v>
      </c>
      <c r="CE101">
        <v>-2.4002174812124011</v>
      </c>
      <c r="CF101">
        <v>-1.4478996672781506</v>
      </c>
      <c r="CG101">
        <v>-2.3240679485560989</v>
      </c>
      <c r="CH101">
        <v>-1.5929590267811804</v>
      </c>
      <c r="CI101">
        <v>-0.21866311563818641</v>
      </c>
      <c r="CJ101">
        <v>0.78362296349217075</v>
      </c>
      <c r="CK101">
        <v>-2.2115025283514811</v>
      </c>
      <c r="CL101">
        <v>-2.5108216830807919</v>
      </c>
      <c r="CM101">
        <v>-0.81884355628287864</v>
      </c>
      <c r="CN101">
        <v>-1.0985580963157489</v>
      </c>
      <c r="CO101">
        <v>-1.9881897054642508</v>
      </c>
      <c r="CP101">
        <v>-1.2454441474897919</v>
      </c>
      <c r="CQ101">
        <v>-1.4254698745179795</v>
      </c>
      <c r="CR101">
        <v>-1.7883368180531747</v>
      </c>
      <c r="CS101">
        <v>-2.0853193011918876</v>
      </c>
      <c r="CT101">
        <v>6.5937230844070882E-2</v>
      </c>
      <c r="CU101">
        <v>-1.3922334332029394</v>
      </c>
      <c r="CV101">
        <v>-1.8369080569146661</v>
      </c>
      <c r="CW101">
        <v>0.10595486426784362</v>
      </c>
      <c r="CX101">
        <v>-1.8933880391968785</v>
      </c>
      <c r="CY101">
        <v>-1.2097019640905486</v>
      </c>
      <c r="CZ101">
        <v>0.23981737819605087</v>
      </c>
      <c r="DA101">
        <v>-1.8792952902906563</v>
      </c>
      <c r="DB101">
        <v>-2.0409325013733479</v>
      </c>
      <c r="DC101">
        <v>-0.32822849300723078</v>
      </c>
      <c r="DD101">
        <v>-1.4417138140220871</v>
      </c>
      <c r="DE101">
        <v>-2.0457276642860265</v>
      </c>
      <c r="DF101">
        <v>-2.8672022129535506</v>
      </c>
      <c r="DG101">
        <v>-1.4282894067381946</v>
      </c>
      <c r="DH101">
        <v>-0.20943393317868697</v>
      </c>
      <c r="DI101">
        <v>-0.90715536826669307</v>
      </c>
      <c r="DJ101">
        <v>-0.71051686114423518</v>
      </c>
      <c r="DK101">
        <v>-1.0995284557661549</v>
      </c>
      <c r="DL101">
        <v>-0.94335693463631998</v>
      </c>
      <c r="DM101">
        <v>-2.1746253323093327</v>
      </c>
      <c r="DN101">
        <v>-2.0008572892842054</v>
      </c>
      <c r="DO101">
        <v>0.11052763750359418</v>
      </c>
      <c r="DP101">
        <v>-1.3831123244942702</v>
      </c>
      <c r="DQ101">
        <v>-1.090304903852406</v>
      </c>
      <c r="DR101">
        <v>-1.0585748282649305</v>
      </c>
      <c r="DS101">
        <v>-2.2233248361944717</v>
      </c>
      <c r="DT101">
        <v>-1.5405311811634448</v>
      </c>
      <c r="DU101">
        <v>-1.7970697457811013</v>
      </c>
      <c r="DV101">
        <v>-1.5329993152954984</v>
      </c>
      <c r="DW101">
        <v>-2.3989424772847769</v>
      </c>
      <c r="DX101">
        <v>-0.61882865713557322</v>
      </c>
      <c r="DY101">
        <v>-3.1531627878026569</v>
      </c>
      <c r="DZ101">
        <v>-2.6393723899332997</v>
      </c>
      <c r="EA101">
        <v>-1.7588860853287258E-2</v>
      </c>
      <c r="EB101">
        <v>-2.4010042972222507</v>
      </c>
      <c r="EC101">
        <v>-1.6890722286614022</v>
      </c>
      <c r="ED101">
        <v>-1.7660699729957798</v>
      </c>
      <c r="EE101">
        <v>-1.6931607309482928</v>
      </c>
      <c r="EF101">
        <v>-0.48232431535382858</v>
      </c>
      <c r="EG101">
        <v>-1.5324509559678816</v>
      </c>
      <c r="EH101">
        <v>-1.6900761997854019</v>
      </c>
      <c r="EI101">
        <v>-1.6337991161691932</v>
      </c>
      <c r="EJ101">
        <v>-0.71546019081291945</v>
      </c>
      <c r="EK101">
        <v>-1.6900268733417576</v>
      </c>
      <c r="EL101">
        <v>-0.92247200351549452</v>
      </c>
      <c r="EM101">
        <v>-0.95471822826829822</v>
      </c>
      <c r="EN101">
        <v>-2.593853965253146</v>
      </c>
      <c r="EO101">
        <v>-1.974025246196355</v>
      </c>
      <c r="EP101">
        <v>-1.984505786165812</v>
      </c>
      <c r="EQ101">
        <v>-1.8254916440029518</v>
      </c>
      <c r="ER101">
        <v>-1.6815082256638405</v>
      </c>
      <c r="ES101">
        <v>-2.0097082628684291</v>
      </c>
      <c r="ET101">
        <v>-0.22166410635529132</v>
      </c>
      <c r="EU101">
        <v>-1.7179231435283668</v>
      </c>
      <c r="EV101">
        <v>-0.24527739299236373</v>
      </c>
      <c r="EW101">
        <v>0.10013692015237297</v>
      </c>
      <c r="EX101">
        <v>-1.5833479619200901</v>
      </c>
      <c r="EY101">
        <v>8.4400018438408608E-2</v>
      </c>
      <c r="EZ101">
        <v>-2.3625946967273066</v>
      </c>
      <c r="FA101">
        <v>-2.1105659821248182</v>
      </c>
      <c r="FB101">
        <v>-1.6959682762651624</v>
      </c>
      <c r="FC101">
        <v>-3.0293056992187886</v>
      </c>
      <c r="FD101">
        <v>-2.5180948903372808</v>
      </c>
      <c r="FE101">
        <v>-2.1448844032458183</v>
      </c>
      <c r="FF101">
        <v>-0.68029212437615172</v>
      </c>
      <c r="FG101">
        <v>-0.37105463961155749</v>
      </c>
      <c r="FH101">
        <v>-2.3732721537850665</v>
      </c>
      <c r="FI101">
        <v>-1.273244946108818</v>
      </c>
      <c r="FJ101">
        <v>-0.19480728776466094</v>
      </c>
      <c r="FK101">
        <v>-1.8821010462335721</v>
      </c>
      <c r="FL101">
        <v>-0.42657187771800409</v>
      </c>
      <c r="FM101">
        <v>-0.90821519530766892</v>
      </c>
      <c r="FN101">
        <v>-2.3340346092607334</v>
      </c>
      <c r="FO101">
        <v>-1.0802004547455724</v>
      </c>
      <c r="FP101">
        <v>-1.7152066074951549</v>
      </c>
      <c r="FQ101">
        <v>-1.0041271613413372</v>
      </c>
      <c r="FR101">
        <v>-2.4683130892783041</v>
      </c>
      <c r="FS101">
        <v>-1.1873273558444737</v>
      </c>
      <c r="FT101">
        <v>-1.824756590119371</v>
      </c>
      <c r="FU101">
        <v>-0.34704859990645076</v>
      </c>
      <c r="FV101">
        <v>-1.805387283442883E-2</v>
      </c>
      <c r="FW101">
        <v>-1.5304751069678204</v>
      </c>
      <c r="FX101">
        <v>-1.2060315507468644</v>
      </c>
      <c r="FY101">
        <v>-1.5548356327765234</v>
      </c>
      <c r="FZ101">
        <v>-2.8820838222964014</v>
      </c>
      <c r="GA101">
        <v>-1.4011698117434506</v>
      </c>
      <c r="GB101">
        <v>-2.1705489825364026</v>
      </c>
      <c r="GC101">
        <v>-1.3900625870756826</v>
      </c>
      <c r="GD101">
        <v>-1.0488554027224168</v>
      </c>
      <c r="GE101">
        <v>-0.69564928164768247</v>
      </c>
      <c r="GF101">
        <v>-1.5455634918355656</v>
      </c>
      <c r="GG101">
        <v>-1.6635580899836242</v>
      </c>
      <c r="GH101">
        <v>-1.6446146836691469</v>
      </c>
      <c r="GI101">
        <v>-1.9885319578840281</v>
      </c>
      <c r="GJ101">
        <v>-0.49867703262059138</v>
      </c>
      <c r="GK101">
        <v>-2.3288790753968271</v>
      </c>
      <c r="GL101">
        <v>1.1559836611828587</v>
      </c>
      <c r="GM101">
        <v>-1.3101934572304543</v>
      </c>
      <c r="GN101">
        <v>-1.1514585127703185</v>
      </c>
      <c r="GO101">
        <v>-3.7748310002494847</v>
      </c>
      <c r="GP101">
        <v>-1.7714422865573596</v>
      </c>
      <c r="GQ101">
        <v>-0.28643503158006212</v>
      </c>
      <c r="GR101">
        <v>0.33884247300020576</v>
      </c>
      <c r="GS101">
        <v>-0.37371883816841489</v>
      </c>
      <c r="GT101">
        <v>-0.97930629234073763</v>
      </c>
      <c r="GU101">
        <v>-2.2883567523671289</v>
      </c>
      <c r="GV101">
        <v>-0.64343448486344101</v>
      </c>
      <c r="GW101">
        <v>-1.5689048134180297</v>
      </c>
      <c r="GX101">
        <v>-0.4834654904402953</v>
      </c>
      <c r="GY101">
        <v>-2.663835354536964</v>
      </c>
      <c r="GZ101">
        <v>-1.2830698983801483</v>
      </c>
      <c r="HA101">
        <v>-2.1397922731441028</v>
      </c>
      <c r="HB101">
        <v>-2.1665758320764681</v>
      </c>
      <c r="HC101">
        <v>-0.49360755277326973</v>
      </c>
      <c r="HD101">
        <v>-1.6889431219291993</v>
      </c>
      <c r="HE101">
        <v>-2.3697128605010818</v>
      </c>
      <c r="HF101">
        <v>-2.8500407497879152</v>
      </c>
      <c r="HG101">
        <v>-9.5536045217656351E-2</v>
      </c>
      <c r="HH101">
        <v>-2.3993468967076268</v>
      </c>
      <c r="HI101">
        <v>-0.40976955730432962</v>
      </c>
      <c r="HJ101">
        <v>-1.595779472362814</v>
      </c>
      <c r="HK101">
        <v>-2.1431069092618387</v>
      </c>
      <c r="HL101">
        <v>-1.6523080077553018</v>
      </c>
      <c r="HM101">
        <v>-5.2484964650972188E-2</v>
      </c>
      <c r="HN101">
        <v>0.2095043604957354</v>
      </c>
      <c r="HO101">
        <v>-1.5174995472579909</v>
      </c>
      <c r="HP101">
        <v>-0.98417760935694076</v>
      </c>
      <c r="HQ101">
        <v>-1.3156108124509558</v>
      </c>
      <c r="HR101">
        <v>-1.9284941064879817</v>
      </c>
      <c r="HS101">
        <v>-1.6726626995340794</v>
      </c>
      <c r="HT101">
        <v>-1.4535356811104307</v>
      </c>
      <c r="HU101">
        <v>-1.3614606911547824</v>
      </c>
      <c r="HV101">
        <v>-1.2207211737958801E-2</v>
      </c>
      <c r="HW101">
        <v>-1.2643191543913304</v>
      </c>
      <c r="HX101">
        <v>-3.1219031500145533</v>
      </c>
      <c r="HY101">
        <v>-0.19788120638764184</v>
      </c>
      <c r="HZ101">
        <v>-1.2902081048858633</v>
      </c>
      <c r="IA101">
        <v>-1.4717445125483621</v>
      </c>
      <c r="IB101">
        <v>-0.27255461848523765</v>
      </c>
      <c r="IC101">
        <v>-2.3605200340339181</v>
      </c>
      <c r="ID101">
        <v>-0.2087521836342674</v>
      </c>
      <c r="IE101">
        <v>-2.7232293056176147</v>
      </c>
      <c r="IF101">
        <v>-0.25904624769898277</v>
      </c>
      <c r="IG101">
        <v>-2.822950675838598</v>
      </c>
      <c r="IH101">
        <v>-1.2568437912747967</v>
      </c>
      <c r="II101">
        <v>-1.7593057595558435</v>
      </c>
      <c r="IJ101">
        <v>-0.93185576766614275</v>
      </c>
      <c r="IK101">
        <v>-2.0368756426514594</v>
      </c>
      <c r="IL101">
        <v>-1.3216285370978369</v>
      </c>
      <c r="IM101">
        <v>-2.5403250367377197</v>
      </c>
      <c r="IN101">
        <v>-1.3480595134824327</v>
      </c>
      <c r="IO101">
        <v>2.0666805015203238E-2</v>
      </c>
      <c r="IP101">
        <v>-2.6709770857512325</v>
      </c>
      <c r="IQ101">
        <v>-1.4795786698078075</v>
      </c>
      <c r="IR101">
        <v>-2.365117566979265</v>
      </c>
      <c r="IS101">
        <v>-1.8752290614944371</v>
      </c>
      <c r="IT101">
        <v>-2.7608358053818804</v>
      </c>
      <c r="IU101">
        <v>-3.7540263773425337</v>
      </c>
      <c r="IV101">
        <v>-2.8756214946015248</v>
      </c>
      <c r="IW101">
        <v>-3.4191029871771477</v>
      </c>
      <c r="IX101">
        <v>-4.4219880794758311</v>
      </c>
      <c r="IY101">
        <v>-3.3319912236546401</v>
      </c>
      <c r="IZ101">
        <v>-3.6154145670297311</v>
      </c>
      <c r="JA101">
        <v>-3.4139966916208238</v>
      </c>
      <c r="JB101">
        <v>-2.3237596869378763</v>
      </c>
      <c r="JC101">
        <v>-2.9453993352796317</v>
      </c>
      <c r="JD101">
        <v>-4.0474326442715025</v>
      </c>
      <c r="JE101">
        <v>-3.3974460809357367</v>
      </c>
      <c r="JF101">
        <v>-3.3148648779546619</v>
      </c>
      <c r="JG101">
        <v>-2.1611088296649115</v>
      </c>
      <c r="JH101">
        <v>-2.4221277998249064</v>
      </c>
      <c r="JI101">
        <v>-2.3579507330825678</v>
      </c>
      <c r="JJ101">
        <v>-3.5839503849189001</v>
      </c>
      <c r="JK101">
        <v>-1.7013187009316155</v>
      </c>
      <c r="JL101">
        <v>-2.8029100817021941</v>
      </c>
      <c r="JM101">
        <v>-2.4622316121007657</v>
      </c>
      <c r="JN101">
        <v>-3.5433084073806072</v>
      </c>
      <c r="JO101">
        <v>-3.4040639915872362</v>
      </c>
      <c r="JP101">
        <v>-3.4228573441570092</v>
      </c>
      <c r="JQ101">
        <v>-4.0288619095064035</v>
      </c>
      <c r="JR101">
        <v>-3.5979304844327729</v>
      </c>
      <c r="JS101">
        <v>-3.739208069699572</v>
      </c>
      <c r="JT101">
        <v>-3.5566186794025469</v>
      </c>
      <c r="JU101">
        <v>-2.0641483094818796</v>
      </c>
      <c r="JV101">
        <v>-3.5196017315965449</v>
      </c>
      <c r="JW101">
        <v>-4.7909544008693175</v>
      </c>
      <c r="JX101">
        <v>-3.9894399765653148</v>
      </c>
      <c r="JY101">
        <v>-4.0713890000361204</v>
      </c>
      <c r="JZ101">
        <v>-3.0772730432788862</v>
      </c>
      <c r="KA101">
        <v>-2.3147375876774063</v>
      </c>
      <c r="KB101">
        <v>-1.9973016958732757</v>
      </c>
      <c r="KC101">
        <v>-3.2937982264827497</v>
      </c>
      <c r="KD101">
        <v>-4.3329924486148599</v>
      </c>
      <c r="KE101">
        <v>-4.2175970776809493</v>
      </c>
      <c r="KF101">
        <v>-3.8368315393904311</v>
      </c>
      <c r="KG101">
        <v>-4.2221620811544653</v>
      </c>
      <c r="KH101">
        <v>-2.2117587985854001</v>
      </c>
      <c r="KI101">
        <v>-2.5911073703772729</v>
      </c>
      <c r="KJ101">
        <v>-1.7268864014044141</v>
      </c>
      <c r="KK101">
        <v>-3.7861933066836997</v>
      </c>
      <c r="KL101">
        <v>-3.3530161078155345</v>
      </c>
      <c r="KM101">
        <v>-3.1396198559565391</v>
      </c>
      <c r="KN101">
        <v>-2.6454217934845303</v>
      </c>
      <c r="KO101">
        <v>-3.0646185864958326</v>
      </c>
      <c r="KP101">
        <v>-1.8046744301515645</v>
      </c>
      <c r="KQ101">
        <v>-0.61703261358121608</v>
      </c>
      <c r="KR101">
        <v>-2.1663240132232886</v>
      </c>
      <c r="KS101">
        <v>-0.6781884067212971</v>
      </c>
      <c r="KT101">
        <v>-1.9925009460922851</v>
      </c>
      <c r="KU101">
        <v>-1.0462949782482482</v>
      </c>
      <c r="KV101">
        <v>-1.5304831650286204</v>
      </c>
      <c r="KW101">
        <v>-0.26233616301789908</v>
      </c>
      <c r="KX101">
        <v>-1.3290925569960805</v>
      </c>
      <c r="KY101">
        <v>-0.72523349552774619</v>
      </c>
      <c r="KZ101">
        <v>-2.0677240285841023</v>
      </c>
      <c r="LA101">
        <v>-1.4753006370055957</v>
      </c>
      <c r="LB101">
        <v>-1.9714172507887042</v>
      </c>
      <c r="LC101">
        <v>-0.12434477671416744</v>
      </c>
      <c r="LD101">
        <v>-2.0809230018881237</v>
      </c>
      <c r="LE101">
        <v>-1.391245921252704</v>
      </c>
      <c r="LF101">
        <v>-0.78919050181018946</v>
      </c>
      <c r="LG101">
        <v>-2.2181067318287404</v>
      </c>
      <c r="LH101">
        <v>-0.41307231531652633</v>
      </c>
      <c r="LI101">
        <v>-0.60474159382858517</v>
      </c>
      <c r="LJ101">
        <v>-2.0495794386976414</v>
      </c>
      <c r="LK101">
        <v>-1.975204574632059</v>
      </c>
      <c r="LL101">
        <v>-2.3851340910971217</v>
      </c>
      <c r="LM101">
        <v>-4.5091692687400098E-2</v>
      </c>
      <c r="LN101">
        <v>-1.911121743998315</v>
      </c>
      <c r="LO101">
        <v>0.52817445613123226</v>
      </c>
      <c r="LP101">
        <v>-1.6568585391778754</v>
      </c>
      <c r="LQ101">
        <v>-1.3533099669403867</v>
      </c>
      <c r="LR101">
        <v>-1.4418969343772829</v>
      </c>
      <c r="LS101">
        <v>-0.56633242816281637</v>
      </c>
      <c r="LT101">
        <v>-1.4693516736386698</v>
      </c>
      <c r="LU101">
        <v>-2.5737867976782951</v>
      </c>
      <c r="LV101">
        <v>-3.1298964205751005</v>
      </c>
      <c r="LW101">
        <v>-3.7583684629959251</v>
      </c>
      <c r="LX101">
        <v>-2.6691581370879902</v>
      </c>
      <c r="LY101">
        <v>-2.6605667428825654</v>
      </c>
      <c r="LZ101">
        <v>-1.5356859998325731</v>
      </c>
      <c r="MA101">
        <v>-0.72942119598513244</v>
      </c>
      <c r="MB101">
        <v>-0.31817366658917479</v>
      </c>
      <c r="MC101">
        <v>-0.94209160108765388</v>
      </c>
      <c r="MD101">
        <v>-2.5062675954123961</v>
      </c>
      <c r="ME101">
        <v>-0.58619075740208615</v>
      </c>
      <c r="MF101">
        <v>-1.6405212310372832</v>
      </c>
      <c r="MG101">
        <v>-2.6955028858607335</v>
      </c>
      <c r="MH101">
        <v>-1.6344128323137284</v>
      </c>
      <c r="MI101">
        <v>-2.3832864107172611</v>
      </c>
      <c r="MJ101">
        <v>-2.8915716066266413</v>
      </c>
      <c r="MK101">
        <v>-2.5103719124994583</v>
      </c>
      <c r="ML101">
        <v>-2.3063678249610007</v>
      </c>
      <c r="MM101">
        <v>-3.3401122120264617</v>
      </c>
      <c r="MN101">
        <v>-1.8658363807829375</v>
      </c>
      <c r="MO101">
        <v>-1.7920156312723634</v>
      </c>
      <c r="MP101">
        <v>-2.0364886672584888</v>
      </c>
      <c r="MQ101">
        <v>-2.356610086831104</v>
      </c>
      <c r="MR101">
        <v>-2.0642981132746598</v>
      </c>
      <c r="MS101">
        <v>-1.1681840817260252</v>
      </c>
      <c r="MT101">
        <v>-1.4582434608613184</v>
      </c>
      <c r="MU101">
        <v>-1.6385111561377954</v>
      </c>
      <c r="MV101">
        <v>-1.80591071288314</v>
      </c>
      <c r="MW101">
        <v>-1.5470313296577061</v>
      </c>
      <c r="MX101">
        <v>-2.1118827419021429</v>
      </c>
      <c r="MY101">
        <v>-3.1852566295459965</v>
      </c>
      <c r="MZ101">
        <v>-1.8582827972373153</v>
      </c>
      <c r="NA101">
        <v>-1.7585460864482414</v>
      </c>
      <c r="NB101">
        <v>-0.57110704481321051</v>
      </c>
      <c r="NC101">
        <v>-0.17721988982516024</v>
      </c>
      <c r="ND101">
        <v>-1.2960210403127519</v>
      </c>
      <c r="NE101">
        <v>-1.3046235522466603</v>
      </c>
      <c r="NF101">
        <v>-1.6333452540641602</v>
      </c>
      <c r="NG101">
        <v>-3.1584190601598152</v>
      </c>
      <c r="NH101">
        <v>-1.0691598393397399</v>
      </c>
      <c r="NI101">
        <v>-2.1151815739945548</v>
      </c>
      <c r="NJ101">
        <v>-1.5085706409839332</v>
      </c>
      <c r="NK101">
        <v>-2.0485575478367863</v>
      </c>
      <c r="NL101">
        <v>-1.2517336161069608</v>
      </c>
      <c r="NM101">
        <v>-1.8443890568752153</v>
      </c>
      <c r="NN101">
        <v>-2.9045087194374517</v>
      </c>
      <c r="NO101">
        <v>-2.8150850299133907</v>
      </c>
      <c r="NP101">
        <v>-2.4240880174279695</v>
      </c>
      <c r="NQ101">
        <v>-1.7869518813743923</v>
      </c>
      <c r="NR101">
        <v>-2.7646284583095522</v>
      </c>
      <c r="NS101">
        <v>-1.8162591325927195</v>
      </c>
      <c r="NT101">
        <v>-1.4874028923009064</v>
      </c>
      <c r="NU101">
        <v>-0.40046230116034565</v>
      </c>
      <c r="NV101">
        <v>-0.72598871162735179</v>
      </c>
      <c r="NW101">
        <v>-0.94974269859633864</v>
      </c>
      <c r="NX101">
        <v>-1.233698301503388</v>
      </c>
      <c r="NY101">
        <v>-1.3050258327465585</v>
      </c>
      <c r="NZ101">
        <v>-1.3040752795987913</v>
      </c>
      <c r="OA101">
        <v>-2.1275858556906684</v>
      </c>
      <c r="OB101">
        <v>-2.2879821467566543</v>
      </c>
      <c r="OC101">
        <v>-1.437465199661105</v>
      </c>
      <c r="OD101">
        <v>-2.3692186854967829</v>
      </c>
      <c r="OE101">
        <v>-0.38880571521266205</v>
      </c>
      <c r="OF101">
        <v>-1.3981080404335131</v>
      </c>
      <c r="OG101">
        <v>-1.3612222529891724</v>
      </c>
      <c r="OH101">
        <v>-0.87578463089408132</v>
      </c>
      <c r="OI101">
        <v>-2.0285060793585146</v>
      </c>
      <c r="OJ101">
        <v>-1.3094479214823593</v>
      </c>
      <c r="OK101">
        <v>-2.3868588617216773</v>
      </c>
      <c r="OL101">
        <v>-1.662471043442423</v>
      </c>
      <c r="OM101">
        <v>-3.6728512629041319</v>
      </c>
      <c r="ON101">
        <v>-2.0704649357583236</v>
      </c>
      <c r="OO101">
        <v>-0.4915002987584316</v>
      </c>
      <c r="OP101">
        <v>-0.67848100707482928</v>
      </c>
      <c r="OQ101">
        <v>-1.7780793814057247</v>
      </c>
      <c r="OR101">
        <v>-2.6539212998470703</v>
      </c>
      <c r="OS101">
        <v>-0.31542437377530774</v>
      </c>
      <c r="OT101">
        <v>-2.7511861402822007</v>
      </c>
      <c r="OU101">
        <v>-0.98505342260455819</v>
      </c>
      <c r="OV101">
        <v>-0.14544392074984103</v>
      </c>
      <c r="OW101">
        <v>-1.207316651667405</v>
      </c>
      <c r="OX101">
        <v>-1.4253749390376385</v>
      </c>
      <c r="OY101">
        <v>-0.89606198280812777</v>
      </c>
      <c r="OZ101">
        <v>-1.6215564284950545</v>
      </c>
      <c r="PA101">
        <v>-1.9864327434834621</v>
      </c>
      <c r="PB101">
        <v>-1.3438258982648605</v>
      </c>
      <c r="PC101">
        <v>-0.47261818384112786</v>
      </c>
      <c r="PD101">
        <v>-0.54835600661728989</v>
      </c>
      <c r="PE101">
        <v>-2.1676962195650233</v>
      </c>
      <c r="PF101">
        <v>-3.508302851683176</v>
      </c>
      <c r="PG101">
        <v>-1.4399198069412122</v>
      </c>
      <c r="PH101">
        <v>-1.930012520596506</v>
      </c>
      <c r="PI101">
        <v>-0.78856788250177345</v>
      </c>
      <c r="PJ101">
        <v>-1.7574749350823069</v>
      </c>
      <c r="PK101">
        <v>-1.7939401487889342</v>
      </c>
      <c r="PL101">
        <v>-0.87589001467780747</v>
      </c>
      <c r="PM101">
        <v>-3.5706394372328134</v>
      </c>
      <c r="PN101">
        <v>-2.1121893926278688</v>
      </c>
      <c r="PO101">
        <v>-1.1416716959841793</v>
      </c>
      <c r="PP101">
        <v>-1.5857955979614573</v>
      </c>
      <c r="PQ101">
        <v>-2.0532610417719397</v>
      </c>
      <c r="PR101">
        <v>-1.5226717633423306</v>
      </c>
      <c r="PS101">
        <v>-3.2988552119853409E-2</v>
      </c>
      <c r="PT101">
        <v>-2.1900564658132993</v>
      </c>
      <c r="PU101">
        <v>-1.89926651876047</v>
      </c>
      <c r="PV101">
        <v>-0.6836582501715327</v>
      </c>
      <c r="PW101">
        <v>-1.6868054025690142</v>
      </c>
      <c r="PX101">
        <v>-1.5555123278508702</v>
      </c>
      <c r="PY101">
        <v>-2.2406961881036764</v>
      </c>
      <c r="PZ101">
        <v>-1.1562168119897223</v>
      </c>
      <c r="QA101">
        <v>-2.8461035639321466</v>
      </c>
      <c r="QB101">
        <v>-2.3650279123833826</v>
      </c>
      <c r="QC101">
        <v>-3.7434830836756277</v>
      </c>
      <c r="QD101">
        <v>-2.1969369719861334</v>
      </c>
      <c r="QE101">
        <v>-0.3589520590881321</v>
      </c>
      <c r="QF101">
        <v>-2.205883399513155</v>
      </c>
      <c r="QG101">
        <v>-2.5770711572950447</v>
      </c>
      <c r="QH101">
        <v>-2.6110640909116398</v>
      </c>
      <c r="QI101">
        <v>-1.8499287477015116</v>
      </c>
      <c r="QJ101">
        <v>-3.3003913788204571</v>
      </c>
      <c r="QK101">
        <v>-0.69323884047313555</v>
      </c>
      <c r="QL101">
        <v>-1.8555932735087168</v>
      </c>
      <c r="QM101">
        <v>-2.8861736461764309</v>
      </c>
      <c r="QN101">
        <v>-0.94342424684895576</v>
      </c>
      <c r="QO101">
        <v>-0.56148147436226736</v>
      </c>
      <c r="QP101">
        <v>-0.58605087210099072</v>
      </c>
      <c r="QQ101">
        <v>-1.6517452072233638</v>
      </c>
      <c r="QR101">
        <v>-1.2289682499445647</v>
      </c>
      <c r="QS101">
        <v>-2.0394752543066801</v>
      </c>
      <c r="QT101">
        <v>-1.2278486169353826</v>
      </c>
      <c r="QU101">
        <v>-2.3133264718203748</v>
      </c>
      <c r="QV101">
        <v>-3.2554496493506804</v>
      </c>
      <c r="QW101">
        <v>-0.73736490014471201</v>
      </c>
      <c r="QX101">
        <v>-3.0931554983061602</v>
      </c>
      <c r="QY101">
        <v>-1.568710411803977</v>
      </c>
      <c r="QZ101">
        <v>-3.4875196936311355</v>
      </c>
      <c r="RA101">
        <v>-1.912715807334159</v>
      </c>
      <c r="RB101">
        <v>-1.4834317800900365</v>
      </c>
      <c r="RC101">
        <v>-2.1758178359407481</v>
      </c>
      <c r="RD101">
        <v>-3.3842556744814729</v>
      </c>
      <c r="RE101">
        <v>-2.8849109636337005</v>
      </c>
      <c r="RF101">
        <v>-1.7157350584352145</v>
      </c>
      <c r="RG101">
        <v>-1.385355908605078</v>
      </c>
      <c r="RH101">
        <v>-1.4455727410626267</v>
      </c>
      <c r="RI101">
        <v>-3.9520346235882187E-2</v>
      </c>
      <c r="RJ101">
        <v>-2.448128203797225</v>
      </c>
      <c r="RK101">
        <v>-2.3500288195878696</v>
      </c>
      <c r="RL101">
        <v>-1.2445036018184581</v>
      </c>
      <c r="RM101">
        <v>-2.707906555108039</v>
      </c>
      <c r="RN101">
        <v>-1.1844571236540062</v>
      </c>
      <c r="RO101">
        <v>-3.1425425211872735</v>
      </c>
      <c r="RP101">
        <v>-2.0220423216958707</v>
      </c>
      <c r="RQ101">
        <v>-2.0064716466582482</v>
      </c>
      <c r="RR101">
        <v>-1.2866762945307499</v>
      </c>
      <c r="RS101">
        <v>-1.7869587670118676</v>
      </c>
      <c r="RT101">
        <v>-1.4904760290942889</v>
      </c>
      <c r="RU101">
        <v>-2.5082300842703162</v>
      </c>
      <c r="RV101">
        <v>-0.25952929747250408</v>
      </c>
      <c r="RW101">
        <v>-2.0386771832372403</v>
      </c>
      <c r="RX101">
        <v>-2.0028493128317564</v>
      </c>
      <c r="RY101">
        <v>-2.6772127263374657</v>
      </c>
      <c r="RZ101">
        <v>-3.0896194209046257</v>
      </c>
      <c r="SA101">
        <v>-2.2070258394084306</v>
      </c>
      <c r="SB101">
        <v>-2.0799537764630074</v>
      </c>
      <c r="SC101">
        <v>-2.0013615430670981</v>
      </c>
      <c r="SD101">
        <v>-1.9955115593538864</v>
      </c>
      <c r="SE101">
        <v>-3.2082415917951366</v>
      </c>
      <c r="SF101">
        <v>-1.4222338507130701</v>
      </c>
      <c r="SG101">
        <v>-0.43944611245453302</v>
      </c>
      <c r="SH101">
        <v>-1.3943592336386175</v>
      </c>
    </row>
    <row r="102" spans="1:502" x14ac:dyDescent="0.2">
      <c r="A102" s="1" t="s">
        <v>49</v>
      </c>
      <c r="B102" s="1" t="s">
        <v>8</v>
      </c>
      <c r="C102">
        <v>-12.680448128614614</v>
      </c>
      <c r="D102">
        <v>-12.456874445843169</v>
      </c>
      <c r="E102">
        <v>-11.659089786882845</v>
      </c>
      <c r="F102">
        <v>-10.264686677190866</v>
      </c>
      <c r="G102">
        <v>-20.034216489587777</v>
      </c>
      <c r="H102">
        <v>-11.067410170126038</v>
      </c>
      <c r="I102">
        <v>-17.066471817848139</v>
      </c>
      <c r="J102">
        <v>-14.021581640801628</v>
      </c>
      <c r="K102">
        <v>-14.809110556001457</v>
      </c>
      <c r="L102">
        <v>-19.09738264282305</v>
      </c>
      <c r="M102">
        <v>-14.549827675720906</v>
      </c>
      <c r="N102">
        <v>-10.407739250950897</v>
      </c>
      <c r="O102">
        <v>-15.276267149070463</v>
      </c>
      <c r="P102">
        <v>-16.601845723212278</v>
      </c>
      <c r="Q102">
        <v>-10.939349202459056</v>
      </c>
      <c r="R102">
        <v>-9.9093130141037022</v>
      </c>
      <c r="S102">
        <v>-13.057458494204468</v>
      </c>
      <c r="T102">
        <v>-16.602102273298385</v>
      </c>
      <c r="U102">
        <v>-12.981511639097647</v>
      </c>
      <c r="V102">
        <v>-16.924221784473758</v>
      </c>
      <c r="W102">
        <v>-13.767693081207312</v>
      </c>
      <c r="X102">
        <v>-18.410709699822689</v>
      </c>
      <c r="Y102">
        <v>-16.071108221157886</v>
      </c>
      <c r="Z102">
        <v>-13.986706299357166</v>
      </c>
      <c r="AA102">
        <v>-12.676222910755229</v>
      </c>
      <c r="AB102">
        <v>-16.74715055170725</v>
      </c>
      <c r="AC102">
        <v>-13.750128906881031</v>
      </c>
      <c r="AD102">
        <v>-15.257563838835893</v>
      </c>
      <c r="AE102">
        <v>-14.285292616781987</v>
      </c>
      <c r="AF102">
        <v>-13.026774767924906</v>
      </c>
      <c r="AG102">
        <v>-13.993482575362492</v>
      </c>
      <c r="AH102">
        <v>-17.559972233491777</v>
      </c>
      <c r="AI102">
        <v>-13.367745675564947</v>
      </c>
      <c r="AJ102">
        <v>-8.0463483035449883</v>
      </c>
      <c r="AK102">
        <v>-12.510541531124062</v>
      </c>
      <c r="AL102">
        <v>-14.596782991346487</v>
      </c>
      <c r="AM102">
        <v>-14.858720447781366</v>
      </c>
      <c r="AN102">
        <v>-9.3610832751271005</v>
      </c>
      <c r="AO102">
        <v>-15.342548676797264</v>
      </c>
      <c r="AP102">
        <v>-14.816352929288826</v>
      </c>
      <c r="AQ102">
        <v>-11.099599993453637</v>
      </c>
      <c r="AR102">
        <v>-18.086941754261574</v>
      </c>
      <c r="AS102">
        <v>-15.014619559235342</v>
      </c>
      <c r="AT102">
        <v>-11.001011974470373</v>
      </c>
      <c r="AU102">
        <v>-13.501523149550877</v>
      </c>
      <c r="AV102">
        <v>-11.209631269514119</v>
      </c>
      <c r="AW102">
        <v>-7.9811266439245401</v>
      </c>
      <c r="AX102">
        <v>-15.989328809586453</v>
      </c>
      <c r="AY102">
        <v>-12.441828007787137</v>
      </c>
      <c r="AZ102">
        <v>-20.422216935454713</v>
      </c>
      <c r="BA102">
        <v>-16.921803796604678</v>
      </c>
      <c r="BB102">
        <v>-19.144269212035056</v>
      </c>
      <c r="BC102">
        <v>-19.163552230770875</v>
      </c>
      <c r="BD102">
        <v>-16.023379908397061</v>
      </c>
      <c r="BE102">
        <v>-16.74582264207146</v>
      </c>
      <c r="BF102">
        <v>-16.869536324861258</v>
      </c>
      <c r="BG102">
        <v>-20.186353742556321</v>
      </c>
      <c r="BH102">
        <v>-15.211486863288656</v>
      </c>
      <c r="BI102">
        <v>-16.798714983959627</v>
      </c>
      <c r="BJ102">
        <v>-17.153916667503012</v>
      </c>
      <c r="BK102">
        <v>-15.703820011356896</v>
      </c>
      <c r="BL102">
        <v>-17.033032573363187</v>
      </c>
      <c r="BM102">
        <v>-14.251670573605082</v>
      </c>
      <c r="BN102">
        <v>-21.267693802181782</v>
      </c>
      <c r="BO102">
        <v>-18.793210223102676</v>
      </c>
      <c r="BP102">
        <v>-17.626359787805313</v>
      </c>
      <c r="BQ102">
        <v>-12.392736384448909</v>
      </c>
      <c r="BR102">
        <v>-18.014338571784378</v>
      </c>
      <c r="BS102">
        <v>-15.081346650531714</v>
      </c>
      <c r="BT102">
        <v>-15.95642086439517</v>
      </c>
      <c r="BU102">
        <v>-19.546560399590021</v>
      </c>
      <c r="BV102">
        <v>-12.269635339220628</v>
      </c>
      <c r="BW102">
        <v>-19.994823487067322</v>
      </c>
      <c r="BX102">
        <v>-16.237904354454713</v>
      </c>
      <c r="BY102">
        <v>-19.785469487583811</v>
      </c>
      <c r="BZ102">
        <v>-12.72225501681541</v>
      </c>
      <c r="CA102">
        <v>-12.561374058641377</v>
      </c>
      <c r="CB102">
        <v>-17.414363852056397</v>
      </c>
      <c r="CC102">
        <v>-15.855752829639357</v>
      </c>
      <c r="CD102">
        <v>-16.944504840205582</v>
      </c>
      <c r="CE102">
        <v>-19.1311778123723</v>
      </c>
      <c r="CF102">
        <v>-16.660485742026623</v>
      </c>
      <c r="CG102">
        <v>-19.235553722138746</v>
      </c>
      <c r="CH102">
        <v>-17.749841787518477</v>
      </c>
      <c r="CI102">
        <v>-12.9160473401339</v>
      </c>
      <c r="CJ102">
        <v>-10.270473550802251</v>
      </c>
      <c r="CK102">
        <v>-18.647390717349424</v>
      </c>
      <c r="CL102">
        <v>-20.166431864283567</v>
      </c>
      <c r="CM102">
        <v>-14.426664519953505</v>
      </c>
      <c r="CN102">
        <v>-15.862011629313656</v>
      </c>
      <c r="CO102">
        <v>-18.998484237532097</v>
      </c>
      <c r="CP102">
        <v>-16.633870984881469</v>
      </c>
      <c r="CQ102">
        <v>-16.951530497118199</v>
      </c>
      <c r="CR102">
        <v>-18.551827790349051</v>
      </c>
      <c r="CS102">
        <v>-18.214942454488806</v>
      </c>
      <c r="CT102">
        <v>-11.887985161558817</v>
      </c>
      <c r="CU102">
        <v>-16.631566899813265</v>
      </c>
      <c r="CV102">
        <v>-17.454052086866341</v>
      </c>
      <c r="CW102">
        <v>-13.081880798509616</v>
      </c>
      <c r="CX102">
        <v>-17.986882375492769</v>
      </c>
      <c r="CY102">
        <v>-15.987622117158878</v>
      </c>
      <c r="CZ102">
        <v>-11.577024585016972</v>
      </c>
      <c r="DA102">
        <v>-18.347556108832464</v>
      </c>
      <c r="DB102">
        <v>-18.216945944393899</v>
      </c>
      <c r="DC102">
        <v>-13.882672230724893</v>
      </c>
      <c r="DD102">
        <v>-16.689428428436855</v>
      </c>
      <c r="DE102">
        <v>-19.292908680134246</v>
      </c>
      <c r="DF102">
        <v>-21.71153023876596</v>
      </c>
      <c r="DG102">
        <v>-16.080429603335261</v>
      </c>
      <c r="DH102">
        <v>-13.052020837849966</v>
      </c>
      <c r="DI102">
        <v>-15.228405802879593</v>
      </c>
      <c r="DJ102">
        <v>-13.630249642694821</v>
      </c>
      <c r="DK102">
        <v>-15.820311243203662</v>
      </c>
      <c r="DL102">
        <v>-15.292996390137432</v>
      </c>
      <c r="DM102">
        <v>-18.745154392855085</v>
      </c>
      <c r="DN102">
        <v>-19.006468358418317</v>
      </c>
      <c r="DO102">
        <v>-11.877071785682091</v>
      </c>
      <c r="DP102">
        <v>-17.079106333648411</v>
      </c>
      <c r="DQ102">
        <v>-16.50957464566838</v>
      </c>
      <c r="DR102">
        <v>-15.937839774927767</v>
      </c>
      <c r="DS102">
        <v>-19.803187458272475</v>
      </c>
      <c r="DT102">
        <v>-17.598457643292534</v>
      </c>
      <c r="DU102">
        <v>-17.800926766417433</v>
      </c>
      <c r="DV102">
        <v>-17.642971772751793</v>
      </c>
      <c r="DW102">
        <v>-19.695187947215032</v>
      </c>
      <c r="DX102">
        <v>-14.730849279086954</v>
      </c>
      <c r="DY102">
        <v>-21.984011329908469</v>
      </c>
      <c r="DZ102">
        <v>-20.111551751104258</v>
      </c>
      <c r="EA102">
        <v>-13.970753141009538</v>
      </c>
      <c r="EB102">
        <v>-20.364319869043243</v>
      </c>
      <c r="EC102">
        <v>-17.444895547613527</v>
      </c>
      <c r="ED102">
        <v>-17.932681571769649</v>
      </c>
      <c r="EE102">
        <v>-18.304984140994037</v>
      </c>
      <c r="EF102">
        <v>-14.862165875629785</v>
      </c>
      <c r="EG102">
        <v>-16.845739772853165</v>
      </c>
      <c r="EH102">
        <v>-16.870971117381572</v>
      </c>
      <c r="EI102">
        <v>-17.046770741074198</v>
      </c>
      <c r="EJ102">
        <v>-13.586578558632624</v>
      </c>
      <c r="EK102">
        <v>-17.463798990820919</v>
      </c>
      <c r="EL102">
        <v>-15.524019146563774</v>
      </c>
      <c r="EM102">
        <v>-15.847755844020242</v>
      </c>
      <c r="EN102">
        <v>-20.278520469473506</v>
      </c>
      <c r="EO102">
        <v>-18.618859143022377</v>
      </c>
      <c r="EP102">
        <v>-18.491940766596855</v>
      </c>
      <c r="EQ102">
        <v>-18.157464676767859</v>
      </c>
      <c r="ER102">
        <v>-17.664940449932516</v>
      </c>
      <c r="ES102">
        <v>-18.969341049638217</v>
      </c>
      <c r="ET102">
        <v>-13.154367426531934</v>
      </c>
      <c r="EU102">
        <v>-17.822248796893433</v>
      </c>
      <c r="EV102">
        <v>-13.072706792612024</v>
      </c>
      <c r="EW102">
        <v>-12.488961052777938</v>
      </c>
      <c r="EX102">
        <v>-17.2556798446127</v>
      </c>
      <c r="EY102">
        <v>-12.822121102647003</v>
      </c>
      <c r="EZ102">
        <v>-19.891827017091174</v>
      </c>
      <c r="FA102">
        <v>-17.982886997179151</v>
      </c>
      <c r="FB102">
        <v>-16.866803947410716</v>
      </c>
      <c r="FC102">
        <v>-21.756797685175059</v>
      </c>
      <c r="FD102">
        <v>-20.174611715048741</v>
      </c>
      <c r="FE102">
        <v>-18.658563090670015</v>
      </c>
      <c r="FF102">
        <v>-14.649064221028311</v>
      </c>
      <c r="FG102">
        <v>-13.290985417039707</v>
      </c>
      <c r="FH102">
        <v>-18.857226673898879</v>
      </c>
      <c r="FI102">
        <v>-16.573625555527457</v>
      </c>
      <c r="FJ102">
        <v>-12.074237162812835</v>
      </c>
      <c r="FK102">
        <v>-18.338284182943113</v>
      </c>
      <c r="FL102">
        <v>-14.923445752502488</v>
      </c>
      <c r="FM102">
        <v>-14.691589843483428</v>
      </c>
      <c r="FN102">
        <v>-19.887049839207549</v>
      </c>
      <c r="FO102">
        <v>-16.016462306377036</v>
      </c>
      <c r="FP102">
        <v>-18.912692371209459</v>
      </c>
      <c r="FQ102">
        <v>-16.454690688404838</v>
      </c>
      <c r="FR102">
        <v>-20.328558526238027</v>
      </c>
      <c r="FS102">
        <v>-15.912434731687398</v>
      </c>
      <c r="FT102">
        <v>-17.781117429275838</v>
      </c>
      <c r="FU102">
        <v>-13.904516485504274</v>
      </c>
      <c r="FV102">
        <v>-12.500216198493945</v>
      </c>
      <c r="FW102">
        <v>-17.333863499860996</v>
      </c>
      <c r="FX102">
        <v>-15.663672620234507</v>
      </c>
      <c r="FY102">
        <v>-17.501929850838735</v>
      </c>
      <c r="FZ102">
        <v>-20.88435092048519</v>
      </c>
      <c r="GA102">
        <v>-17.282129370119549</v>
      </c>
      <c r="GB102">
        <v>-19.291514677530358</v>
      </c>
      <c r="GC102">
        <v>-16.942292467066835</v>
      </c>
      <c r="GD102">
        <v>-15.287041475292625</v>
      </c>
      <c r="GE102">
        <v>-13.381347621454665</v>
      </c>
      <c r="GF102">
        <v>-17.527733642849256</v>
      </c>
      <c r="GG102">
        <v>-18.117094630202132</v>
      </c>
      <c r="GH102">
        <v>-17.930833808661447</v>
      </c>
      <c r="GI102">
        <v>-18.542242215390843</v>
      </c>
      <c r="GJ102">
        <v>-13.939078374251267</v>
      </c>
      <c r="GK102">
        <v>-19.351261758088583</v>
      </c>
      <c r="GL102">
        <v>-9.8522682256129315</v>
      </c>
      <c r="GM102">
        <v>-16.408562745263112</v>
      </c>
      <c r="GN102">
        <v>-15.772617683021821</v>
      </c>
      <c r="GO102">
        <v>-23.225182280639416</v>
      </c>
      <c r="GP102">
        <v>-16.937146425869884</v>
      </c>
      <c r="GQ102">
        <v>-13.403943530913978</v>
      </c>
      <c r="GR102">
        <v>-12.388629673585058</v>
      </c>
      <c r="GS102">
        <v>-13.800167855983631</v>
      </c>
      <c r="GT102">
        <v>-16.042338445096107</v>
      </c>
      <c r="GU102">
        <v>-19.711753532458232</v>
      </c>
      <c r="GV102">
        <v>-14.189283783820088</v>
      </c>
      <c r="GW102">
        <v>-17.155940108671786</v>
      </c>
      <c r="GX102">
        <v>-14.671792982756813</v>
      </c>
      <c r="GY102">
        <v>-19.812191750891941</v>
      </c>
      <c r="GZ102">
        <v>-17.078788419515035</v>
      </c>
      <c r="HA102">
        <v>-19.4076707152295</v>
      </c>
      <c r="HB102">
        <v>-18.893819231581915</v>
      </c>
      <c r="HC102">
        <v>-13.309394188556041</v>
      </c>
      <c r="HD102">
        <v>-18.322030087698892</v>
      </c>
      <c r="HE102">
        <v>-20.61999575735021</v>
      </c>
      <c r="HF102">
        <v>-20.512726013355262</v>
      </c>
      <c r="HG102">
        <v>-12.443584827507522</v>
      </c>
      <c r="HH102">
        <v>-20.144355064418562</v>
      </c>
      <c r="HI102">
        <v>-14.450054008774543</v>
      </c>
      <c r="HJ102">
        <v>-17.251193713931968</v>
      </c>
      <c r="HK102">
        <v>-18.770147936891817</v>
      </c>
      <c r="HL102">
        <v>-18.084691992191495</v>
      </c>
      <c r="HM102">
        <v>-12.281077862534516</v>
      </c>
      <c r="HN102">
        <v>-12.632888106679331</v>
      </c>
      <c r="HO102">
        <v>-16.820870975467301</v>
      </c>
      <c r="HP102">
        <v>-15.772837519821991</v>
      </c>
      <c r="HQ102">
        <v>-16.808455592775061</v>
      </c>
      <c r="HR102">
        <v>-17.775293370780929</v>
      </c>
      <c r="HS102">
        <v>-17.921596085619257</v>
      </c>
      <c r="HT102">
        <v>-17.292058402187394</v>
      </c>
      <c r="HU102">
        <v>-16.513004154037105</v>
      </c>
      <c r="HV102">
        <v>-12.572288801442994</v>
      </c>
      <c r="HW102">
        <v>-15.818841755566638</v>
      </c>
      <c r="HX102">
        <v>-21.316850375827613</v>
      </c>
      <c r="HY102">
        <v>-12.553760844447339</v>
      </c>
      <c r="HZ102">
        <v>-15.987121753271396</v>
      </c>
      <c r="IA102">
        <v>-17.173453542814912</v>
      </c>
      <c r="IB102">
        <v>-13.78919601697649</v>
      </c>
      <c r="IC102">
        <v>-19.462714142663287</v>
      </c>
      <c r="ID102">
        <v>-13.79961164251435</v>
      </c>
      <c r="IE102">
        <v>-21.319603235561317</v>
      </c>
      <c r="IF102">
        <v>-13.459611562545376</v>
      </c>
      <c r="IG102">
        <v>-21.150011843816827</v>
      </c>
      <c r="IH102">
        <v>-16.979479859398566</v>
      </c>
      <c r="II102">
        <v>-18.273837435388486</v>
      </c>
      <c r="IJ102">
        <v>-14.666750320669422</v>
      </c>
      <c r="IK102">
        <v>-18.536851779544264</v>
      </c>
      <c r="IL102">
        <v>-16.739335276097108</v>
      </c>
      <c r="IM102">
        <v>-19.769846176797387</v>
      </c>
      <c r="IN102">
        <v>-16.168760842595674</v>
      </c>
      <c r="IO102">
        <v>-12.489957758701593</v>
      </c>
      <c r="IP102">
        <v>-20.785926975858075</v>
      </c>
      <c r="IQ102">
        <v>-17.541071753410591</v>
      </c>
      <c r="IR102">
        <v>-19.006487462189057</v>
      </c>
      <c r="IS102">
        <v>-9.5221808278069773</v>
      </c>
      <c r="IT102">
        <v>-12.714066641555888</v>
      </c>
      <c r="IU102">
        <v>-16.064028646231719</v>
      </c>
      <c r="IV102">
        <v>-12.688056928931644</v>
      </c>
      <c r="IW102">
        <v>-15.382128443042347</v>
      </c>
      <c r="IX102">
        <v>-17.81527219772866</v>
      </c>
      <c r="IY102">
        <v>-14.919585610731843</v>
      </c>
      <c r="IZ102">
        <v>-15.620388899003416</v>
      </c>
      <c r="JA102">
        <v>-14.283201083734923</v>
      </c>
      <c r="JB102">
        <v>-11.039105654204235</v>
      </c>
      <c r="JC102">
        <v>-13.23902370310384</v>
      </c>
      <c r="JD102">
        <v>-16.854138643101692</v>
      </c>
      <c r="JE102">
        <v>-14.176308778531649</v>
      </c>
      <c r="JF102">
        <v>-14.691170585497161</v>
      </c>
      <c r="JG102">
        <v>-11.214569943233073</v>
      </c>
      <c r="JH102">
        <v>-12.174000597188467</v>
      </c>
      <c r="JI102">
        <v>-11.690461548391198</v>
      </c>
      <c r="JJ102">
        <v>-15.489355428995026</v>
      </c>
      <c r="JK102">
        <v>-8.8868860521013175</v>
      </c>
      <c r="JL102">
        <v>-12.840366501815879</v>
      </c>
      <c r="JM102">
        <v>-11.661234657974745</v>
      </c>
      <c r="JN102">
        <v>-14.984704552531554</v>
      </c>
      <c r="JO102">
        <v>-14.753459522793008</v>
      </c>
      <c r="JP102">
        <v>-14.023205823748299</v>
      </c>
      <c r="JQ102">
        <v>-17.168782559056524</v>
      </c>
      <c r="JR102">
        <v>-15.962569140192045</v>
      </c>
      <c r="JS102">
        <v>-16.114940358208486</v>
      </c>
      <c r="JT102">
        <v>-15.510610558511644</v>
      </c>
      <c r="JU102">
        <v>-10.437478449367489</v>
      </c>
      <c r="JV102">
        <v>-15.781932747769957</v>
      </c>
      <c r="JW102">
        <v>-19.785654610401906</v>
      </c>
      <c r="JX102">
        <v>-17.427275528714887</v>
      </c>
      <c r="JY102">
        <v>-17.725532481118336</v>
      </c>
      <c r="JZ102">
        <v>-13.903685131011486</v>
      </c>
      <c r="KA102">
        <v>-11.497979483542196</v>
      </c>
      <c r="KB102">
        <v>-10.327774193532605</v>
      </c>
      <c r="KC102">
        <v>-14.140492362046359</v>
      </c>
      <c r="KD102">
        <v>-18.04892142081215</v>
      </c>
      <c r="KE102">
        <v>-18.56767171175423</v>
      </c>
      <c r="KF102">
        <v>-16.746754308566722</v>
      </c>
      <c r="KG102">
        <v>-17.757358859187747</v>
      </c>
      <c r="KH102">
        <v>-11.191831020723185</v>
      </c>
      <c r="KI102">
        <v>-13.175553615065525</v>
      </c>
      <c r="KJ102">
        <v>-10.00409939085111</v>
      </c>
      <c r="KK102">
        <v>-16.468375881996934</v>
      </c>
      <c r="KL102">
        <v>-14.909597535458943</v>
      </c>
      <c r="KM102">
        <v>-14.478104307740637</v>
      </c>
      <c r="KN102">
        <v>-12.521669064597774</v>
      </c>
      <c r="KO102">
        <v>-14.416275559317143</v>
      </c>
      <c r="KP102">
        <v>-17.017065048574239</v>
      </c>
      <c r="KQ102">
        <v>-13.650939169468813</v>
      </c>
      <c r="KR102">
        <v>-17.080674692756247</v>
      </c>
      <c r="KS102">
        <v>-13.566990465217259</v>
      </c>
      <c r="KT102">
        <v>-17.387538858912308</v>
      </c>
      <c r="KU102">
        <v>-13.973096668944464</v>
      </c>
      <c r="KV102">
        <v>-15.549215399203149</v>
      </c>
      <c r="KW102">
        <v>-12.386557682799776</v>
      </c>
      <c r="KX102">
        <v>-15.807518994572973</v>
      </c>
      <c r="KY102">
        <v>-12.36148966859804</v>
      </c>
      <c r="KZ102">
        <v>-17.372396801168321</v>
      </c>
      <c r="LA102">
        <v>-15.482348109404739</v>
      </c>
      <c r="LB102">
        <v>-17.528207314473406</v>
      </c>
      <c r="LC102">
        <v>-12.251161414486063</v>
      </c>
      <c r="LD102">
        <v>-17.892161538437335</v>
      </c>
      <c r="LE102">
        <v>-15.553573447298362</v>
      </c>
      <c r="LF102">
        <v>-13.136909276424092</v>
      </c>
      <c r="LG102">
        <v>-18.051619608546218</v>
      </c>
      <c r="LH102">
        <v>-11.660974608804054</v>
      </c>
      <c r="LI102">
        <v>-12.416210515082383</v>
      </c>
      <c r="LJ102">
        <v>-16.818461009408225</v>
      </c>
      <c r="LK102">
        <v>-17.015460183557963</v>
      </c>
      <c r="LL102">
        <v>-18.080632521216785</v>
      </c>
      <c r="LM102">
        <v>-10.881681492268598</v>
      </c>
      <c r="LN102">
        <v>-16.229795261241975</v>
      </c>
      <c r="LO102">
        <v>-10.141556823322247</v>
      </c>
      <c r="LP102">
        <v>-16.270955333925741</v>
      </c>
      <c r="LQ102">
        <v>-14.499223542863376</v>
      </c>
      <c r="LR102">
        <v>-15.025454640977358</v>
      </c>
      <c r="LS102">
        <v>-12.861352724410494</v>
      </c>
      <c r="LT102">
        <v>-15.970047176247874</v>
      </c>
      <c r="LU102">
        <v>-19.718163314201774</v>
      </c>
      <c r="LV102">
        <v>-20.49477792169688</v>
      </c>
      <c r="LW102">
        <v>-22.07452478727987</v>
      </c>
      <c r="LX102">
        <v>-18.977455833624305</v>
      </c>
      <c r="LY102">
        <v>-18.771651024134684</v>
      </c>
      <c r="LZ102">
        <v>-15.721134435827906</v>
      </c>
      <c r="MA102">
        <v>-13.400605298410426</v>
      </c>
      <c r="MB102">
        <v>-12.194030119019288</v>
      </c>
      <c r="MC102">
        <v>-14.52980583992229</v>
      </c>
      <c r="MD102">
        <v>-18.163319960869899</v>
      </c>
      <c r="ME102">
        <v>-13.358548350138221</v>
      </c>
      <c r="MF102">
        <v>-15.928624026687544</v>
      </c>
      <c r="MG102">
        <v>-18.905809114243482</v>
      </c>
      <c r="MH102">
        <v>-15.514027740762913</v>
      </c>
      <c r="MI102">
        <v>-18.022045568953558</v>
      </c>
      <c r="MJ102">
        <v>-18.928354893757898</v>
      </c>
      <c r="MK102">
        <v>-17.898076227951179</v>
      </c>
      <c r="ML102">
        <v>-17.666303655193246</v>
      </c>
      <c r="MM102">
        <v>-20.845430302461324</v>
      </c>
      <c r="MN102">
        <v>-16.887656156895105</v>
      </c>
      <c r="MO102">
        <v>-16.996018535124762</v>
      </c>
      <c r="MP102">
        <v>-16.544502143000983</v>
      </c>
      <c r="MQ102">
        <v>-18.791266011879031</v>
      </c>
      <c r="MR102">
        <v>-16.845413950986654</v>
      </c>
      <c r="MS102">
        <v>-13.754427880040794</v>
      </c>
      <c r="MT102">
        <v>-15.546090566182102</v>
      </c>
      <c r="MU102">
        <v>-16.617268011621377</v>
      </c>
      <c r="MV102">
        <v>-16.607552040593333</v>
      </c>
      <c r="MW102">
        <v>-16.339238232431342</v>
      </c>
      <c r="MX102">
        <v>-17.179989646659436</v>
      </c>
      <c r="MY102">
        <v>-20.928027620774031</v>
      </c>
      <c r="MZ102">
        <v>-16.305585579862594</v>
      </c>
      <c r="NA102">
        <v>-16.432630663353706</v>
      </c>
      <c r="NB102">
        <v>-12.029271996147344</v>
      </c>
      <c r="NC102">
        <v>-11.783832907401035</v>
      </c>
      <c r="ND102">
        <v>-14.640687009228742</v>
      </c>
      <c r="NE102">
        <v>-14.676896070097911</v>
      </c>
      <c r="NF102">
        <v>-15.771049847017935</v>
      </c>
      <c r="NG102">
        <v>-20.601121329687857</v>
      </c>
      <c r="NH102">
        <v>-14.14853172999409</v>
      </c>
      <c r="NI102">
        <v>-16.653718423471503</v>
      </c>
      <c r="NJ102">
        <v>-15.60433655724421</v>
      </c>
      <c r="NK102">
        <v>-17.265522370448025</v>
      </c>
      <c r="NL102">
        <v>-15.695644180005985</v>
      </c>
      <c r="NM102">
        <v>-16.920270949572995</v>
      </c>
      <c r="NN102">
        <v>-19.629116005162103</v>
      </c>
      <c r="NO102">
        <v>-19.417356490289109</v>
      </c>
      <c r="NP102">
        <v>-18.73666834876758</v>
      </c>
      <c r="NQ102">
        <v>-16.155674430654301</v>
      </c>
      <c r="NR102">
        <v>-19.798800215326793</v>
      </c>
      <c r="NS102">
        <v>-16.225577961234535</v>
      </c>
      <c r="NT102">
        <v>-15.811183541406763</v>
      </c>
      <c r="NU102">
        <v>-12.473186453702169</v>
      </c>
      <c r="NV102">
        <v>-12.991492807912294</v>
      </c>
      <c r="NW102">
        <v>-12.989741003546129</v>
      </c>
      <c r="NX102">
        <v>-15.349914116952988</v>
      </c>
      <c r="NY102">
        <v>-15.303906607867617</v>
      </c>
      <c r="NZ102">
        <v>-14.297990547122254</v>
      </c>
      <c r="OA102">
        <v>-17.378259368315611</v>
      </c>
      <c r="OB102">
        <v>-18.355417164672446</v>
      </c>
      <c r="OC102">
        <v>-15.526286680193721</v>
      </c>
      <c r="OD102">
        <v>-18.644762068627671</v>
      </c>
      <c r="OE102">
        <v>-11.899007240409503</v>
      </c>
      <c r="OF102">
        <v>-16.080966905535377</v>
      </c>
      <c r="OG102">
        <v>-14.857227840672692</v>
      </c>
      <c r="OH102">
        <v>-15.02823269162721</v>
      </c>
      <c r="OI102">
        <v>-16.779379173472705</v>
      </c>
      <c r="OJ102">
        <v>-14.896049653712623</v>
      </c>
      <c r="OK102">
        <v>-18.407639054998896</v>
      </c>
      <c r="OL102">
        <v>-16.099583585529388</v>
      </c>
      <c r="OM102">
        <v>-21.645992195988896</v>
      </c>
      <c r="ON102">
        <v>-16.882801269984157</v>
      </c>
      <c r="OO102">
        <v>-13.139976246821846</v>
      </c>
      <c r="OP102">
        <v>-12.737607784149958</v>
      </c>
      <c r="OQ102">
        <v>-16.15578469725196</v>
      </c>
      <c r="OR102">
        <v>-18.7992156035383</v>
      </c>
      <c r="OS102">
        <v>-12.58452369406109</v>
      </c>
      <c r="OT102">
        <v>-19.015462989724483</v>
      </c>
      <c r="OU102">
        <v>-13.804216753138405</v>
      </c>
      <c r="OV102">
        <v>-11.684015126853808</v>
      </c>
      <c r="OW102">
        <v>-14.244618555330391</v>
      </c>
      <c r="OX102">
        <v>-15.296913896764835</v>
      </c>
      <c r="OY102">
        <v>-13.244699132250531</v>
      </c>
      <c r="OZ102">
        <v>-16.484716047743774</v>
      </c>
      <c r="PA102">
        <v>-16.099240845622887</v>
      </c>
      <c r="PB102">
        <v>-15.378674103804059</v>
      </c>
      <c r="PC102">
        <v>-13.273433241650167</v>
      </c>
      <c r="PD102">
        <v>-12.185048472377929</v>
      </c>
      <c r="PE102">
        <v>-17.587767365095317</v>
      </c>
      <c r="PF102">
        <v>-20.809595252834953</v>
      </c>
      <c r="PG102">
        <v>-14.926269648227276</v>
      </c>
      <c r="PH102">
        <v>-16.134654424405227</v>
      </c>
      <c r="PI102">
        <v>-14.365671284965742</v>
      </c>
      <c r="PJ102">
        <v>-16.190196515245674</v>
      </c>
      <c r="PK102">
        <v>-16.46330000335368</v>
      </c>
      <c r="PL102">
        <v>-13.906167659152089</v>
      </c>
      <c r="PM102">
        <v>-22.189239603666408</v>
      </c>
      <c r="PN102">
        <v>-17.891242566006554</v>
      </c>
      <c r="PO102">
        <v>-15.299296579684437</v>
      </c>
      <c r="PP102">
        <v>-15.561751639486289</v>
      </c>
      <c r="PQ102">
        <v>-17.402360154033431</v>
      </c>
      <c r="PR102">
        <v>-16.040531128356832</v>
      </c>
      <c r="PS102">
        <v>-11.240803382266535</v>
      </c>
      <c r="PT102">
        <v>-17.962676120623144</v>
      </c>
      <c r="PU102">
        <v>-16.686548479875142</v>
      </c>
      <c r="PV102">
        <v>-12.645815585380006</v>
      </c>
      <c r="PW102">
        <v>-16.369910522648013</v>
      </c>
      <c r="PX102">
        <v>-15.714214734525768</v>
      </c>
      <c r="PY102">
        <v>-17.886047660956478</v>
      </c>
      <c r="PZ102">
        <v>-14.738245555630726</v>
      </c>
      <c r="QA102">
        <v>-19.099728326802506</v>
      </c>
      <c r="QB102">
        <v>-18.409781406800477</v>
      </c>
      <c r="QC102">
        <v>-22.078591309172879</v>
      </c>
      <c r="QD102">
        <v>-17.081817451238123</v>
      </c>
      <c r="QE102">
        <v>-12.256380854235374</v>
      </c>
      <c r="QF102">
        <v>-16.553418716942616</v>
      </c>
      <c r="QG102">
        <v>-18.502451542267437</v>
      </c>
      <c r="QH102">
        <v>-19.631638442148954</v>
      </c>
      <c r="QI102">
        <v>-16.574300978434792</v>
      </c>
      <c r="QJ102">
        <v>-20.890686476056999</v>
      </c>
      <c r="QK102">
        <v>-14.053780423904101</v>
      </c>
      <c r="QL102">
        <v>-16.499213840906833</v>
      </c>
      <c r="QM102">
        <v>-19.939396568289709</v>
      </c>
      <c r="QN102">
        <v>-13.688355695230513</v>
      </c>
      <c r="QO102">
        <v>-13.047727242091696</v>
      </c>
      <c r="QP102">
        <v>-13.129595457225179</v>
      </c>
      <c r="QQ102">
        <v>-16.678003868700472</v>
      </c>
      <c r="QR102">
        <v>-15.400420508796657</v>
      </c>
      <c r="QS102">
        <v>-16.96877621201466</v>
      </c>
      <c r="QT102">
        <v>-15.272890759583191</v>
      </c>
      <c r="QU102">
        <v>-18.479760938025322</v>
      </c>
      <c r="QV102">
        <v>-20.75093799175059</v>
      </c>
      <c r="QW102">
        <v>-13.598775258089773</v>
      </c>
      <c r="QX102">
        <v>-20.021936103225016</v>
      </c>
      <c r="QY102">
        <v>-14.891342808190444</v>
      </c>
      <c r="QZ102">
        <v>-21.079791479954082</v>
      </c>
      <c r="RA102">
        <v>-17.110371087131597</v>
      </c>
      <c r="RB102">
        <v>-15.737757166928077</v>
      </c>
      <c r="RC102">
        <v>-17.376546883883208</v>
      </c>
      <c r="RD102">
        <v>-21.314388111790151</v>
      </c>
      <c r="RE102">
        <v>-20.268754255316907</v>
      </c>
      <c r="RF102">
        <v>-16.421360460818079</v>
      </c>
      <c r="RG102">
        <v>-15.159037448815752</v>
      </c>
      <c r="RH102">
        <v>-15.045108673814724</v>
      </c>
      <c r="RI102">
        <v>-11.830343834652268</v>
      </c>
      <c r="RJ102">
        <v>-18.038804184853092</v>
      </c>
      <c r="RK102">
        <v>-18.314087384600327</v>
      </c>
      <c r="RL102">
        <v>-14.533431678153363</v>
      </c>
      <c r="RM102">
        <v>-19.10483403260767</v>
      </c>
      <c r="RN102">
        <v>-14.545400214416588</v>
      </c>
      <c r="RO102">
        <v>-19.662327374704404</v>
      </c>
      <c r="RP102">
        <v>-17.34881014418508</v>
      </c>
      <c r="RQ102">
        <v>-16.864277912567189</v>
      </c>
      <c r="RR102">
        <v>-15.395153913174681</v>
      </c>
      <c r="RS102">
        <v>-15.352576287676897</v>
      </c>
      <c r="RT102">
        <v>-15.321638709281245</v>
      </c>
      <c r="RU102">
        <v>-18.41666827837841</v>
      </c>
      <c r="RV102">
        <v>-11.272265407454114</v>
      </c>
      <c r="RW102">
        <v>-17.51857437310656</v>
      </c>
      <c r="RX102">
        <v>-16.695370745328518</v>
      </c>
      <c r="RY102">
        <v>-19.107306991100387</v>
      </c>
      <c r="RZ102">
        <v>-20.179928043438764</v>
      </c>
      <c r="SA102">
        <v>-17.154104622222178</v>
      </c>
      <c r="SB102">
        <v>-16.818871438940505</v>
      </c>
      <c r="SC102">
        <v>-16.710761483844038</v>
      </c>
      <c r="SD102">
        <v>-17.136296792322156</v>
      </c>
      <c r="SE102">
        <v>-20.942971621449374</v>
      </c>
      <c r="SF102">
        <v>-14.89220577992873</v>
      </c>
      <c r="SG102">
        <v>-12.710356373263664</v>
      </c>
      <c r="SH102">
        <v>-15.470404934291111</v>
      </c>
    </row>
    <row r="103" spans="1:502" x14ac:dyDescent="0.2">
      <c r="A103" s="1" t="s">
        <v>49</v>
      </c>
      <c r="B103" s="1" t="s">
        <v>9</v>
      </c>
      <c r="C103">
        <v>-8.0585457202266468</v>
      </c>
      <c r="D103">
        <v>-8.0283123511622136</v>
      </c>
      <c r="E103">
        <v>-5.3351571384201861</v>
      </c>
      <c r="F103">
        <v>-4.9567747036198568</v>
      </c>
      <c r="G103">
        <v>-12.846446395273119</v>
      </c>
      <c r="H103">
        <v>-6.2708683425522338</v>
      </c>
      <c r="I103">
        <v>-11.389001409130969</v>
      </c>
      <c r="J103">
        <v>-8.9810599354657938</v>
      </c>
      <c r="K103">
        <v>-9.3166033059346773</v>
      </c>
      <c r="L103">
        <v>-12.316430045186763</v>
      </c>
      <c r="M103">
        <v>-8.7121513557510468</v>
      </c>
      <c r="N103">
        <v>-4.569288882525683</v>
      </c>
      <c r="O103">
        <v>-8.2054118992713256</v>
      </c>
      <c r="P103">
        <v>-9.8614403907109534</v>
      </c>
      <c r="Q103">
        <v>-3.7381779413368577</v>
      </c>
      <c r="R103">
        <v>-2.9784247949272071</v>
      </c>
      <c r="S103">
        <v>-5.4677095178937236</v>
      </c>
      <c r="T103">
        <v>-9.293854408056319</v>
      </c>
      <c r="U103">
        <v>-8.6781862508337326</v>
      </c>
      <c r="V103">
        <v>-10.971079133823224</v>
      </c>
      <c r="W103">
        <v>-7.9734625196948343</v>
      </c>
      <c r="X103">
        <v>-13.075366228793968</v>
      </c>
      <c r="Y103">
        <v>-10.910433546825089</v>
      </c>
      <c r="Z103">
        <v>-8.3254093763557648</v>
      </c>
      <c r="AA103">
        <v>-5.30449626222088</v>
      </c>
      <c r="AB103">
        <v>-11.577249191813195</v>
      </c>
      <c r="AC103">
        <v>-9.0803706458218869</v>
      </c>
      <c r="AD103">
        <v>-8.3885606498849086</v>
      </c>
      <c r="AE103">
        <v>-6.607944614021676</v>
      </c>
      <c r="AF103">
        <v>-6.8370020059381318</v>
      </c>
      <c r="AG103">
        <v>-8.2220770278917428</v>
      </c>
      <c r="AH103">
        <v>-7.3124050067956432</v>
      </c>
      <c r="AI103">
        <v>-8.6397924563006825</v>
      </c>
      <c r="AJ103">
        <v>-3.1443622728340586</v>
      </c>
      <c r="AK103">
        <v>-5.1510283172421509</v>
      </c>
      <c r="AL103">
        <v>-10.250192271818378</v>
      </c>
      <c r="AM103">
        <v>-8.5228687909718701</v>
      </c>
      <c r="AN103">
        <v>-4.6374940645362699</v>
      </c>
      <c r="AO103">
        <v>-9.4062772342124106</v>
      </c>
      <c r="AP103">
        <v>-8.3452205975051186</v>
      </c>
      <c r="AQ103">
        <v>-5.6857354381771472</v>
      </c>
      <c r="AR103">
        <v>-10.889360579687548</v>
      </c>
      <c r="AS103">
        <v>-3.7992378131794737</v>
      </c>
      <c r="AT103">
        <v>-1.1902195043422523</v>
      </c>
      <c r="AU103">
        <v>-3.99635376011841</v>
      </c>
      <c r="AV103">
        <v>-0.27313273939714122</v>
      </c>
      <c r="AW103">
        <v>1.3342651366487814</v>
      </c>
      <c r="AX103">
        <v>-6.4774234070119689</v>
      </c>
      <c r="AY103">
        <v>-3.4214398820225824</v>
      </c>
      <c r="AZ103">
        <v>-13.632152321432216</v>
      </c>
      <c r="BA103">
        <v>22.001514897177969</v>
      </c>
      <c r="BB103">
        <v>20.503069036135543</v>
      </c>
      <c r="BC103">
        <v>23.404959576447197</v>
      </c>
      <c r="BD103">
        <v>24.136697894369348</v>
      </c>
      <c r="BE103">
        <v>23.443839451221578</v>
      </c>
      <c r="BF103">
        <v>24.183198933139352</v>
      </c>
      <c r="BG103">
        <v>20.939695478471037</v>
      </c>
      <c r="BH103">
        <v>26.415766227853567</v>
      </c>
      <c r="BI103">
        <v>25.234112506941216</v>
      </c>
      <c r="BJ103">
        <v>23.73757565366688</v>
      </c>
      <c r="BK103">
        <v>23.070540957482251</v>
      </c>
      <c r="BL103">
        <v>20.812896374635528</v>
      </c>
      <c r="BM103">
        <v>23.217090590079806</v>
      </c>
      <c r="BN103">
        <v>15.278044950111848</v>
      </c>
      <c r="BO103">
        <v>17.953224764693744</v>
      </c>
      <c r="BP103">
        <v>18.874267124280635</v>
      </c>
      <c r="BQ103">
        <v>27.732323168323546</v>
      </c>
      <c r="BR103">
        <v>23.734668321956917</v>
      </c>
      <c r="BS103">
        <v>20.654623645492933</v>
      </c>
      <c r="BT103">
        <v>22.902197921712599</v>
      </c>
      <c r="BU103">
        <v>19.218135299966832</v>
      </c>
      <c r="BV103">
        <v>29.839347659839746</v>
      </c>
      <c r="BW103">
        <v>17.79962924232197</v>
      </c>
      <c r="BX103">
        <v>25.288227099619121</v>
      </c>
      <c r="BY103">
        <v>14.40114511221617</v>
      </c>
      <c r="BZ103">
        <v>31.174513781396058</v>
      </c>
      <c r="CA103">
        <v>29.136031920121155</v>
      </c>
      <c r="CB103">
        <v>23.601589704668669</v>
      </c>
      <c r="CC103">
        <v>23.734346891619111</v>
      </c>
      <c r="CD103">
        <v>22.958810452608446</v>
      </c>
      <c r="CE103">
        <v>14.669668340407185</v>
      </c>
      <c r="CF103">
        <v>22.446759726067313</v>
      </c>
      <c r="CG103">
        <v>17.685891370246424</v>
      </c>
      <c r="CH103">
        <v>21.877671385367989</v>
      </c>
      <c r="CI103">
        <v>27.822173908146652</v>
      </c>
      <c r="CJ103">
        <v>30.158876562357534</v>
      </c>
      <c r="CK103">
        <v>18.574383623754557</v>
      </c>
      <c r="CL103">
        <v>15.505307311573148</v>
      </c>
      <c r="CM103">
        <v>26.392383318474884</v>
      </c>
      <c r="CN103">
        <v>23.464696327855222</v>
      </c>
      <c r="CO103">
        <v>20.456005288105246</v>
      </c>
      <c r="CP103">
        <v>24.627756254937594</v>
      </c>
      <c r="CQ103">
        <v>21.57259586847951</v>
      </c>
      <c r="CR103">
        <v>21.212307259263554</v>
      </c>
      <c r="CS103">
        <v>20.454376449694223</v>
      </c>
      <c r="CT103">
        <v>27.775264704455935</v>
      </c>
      <c r="CU103">
        <v>20.65242510014906</v>
      </c>
      <c r="CV103">
        <v>22.824009066582732</v>
      </c>
      <c r="CW103">
        <v>30.402513642963129</v>
      </c>
      <c r="CX103">
        <v>23.357591854543841</v>
      </c>
      <c r="CY103">
        <v>22.452832997424906</v>
      </c>
      <c r="CZ103">
        <v>28.059212328533874</v>
      </c>
      <c r="DA103">
        <v>20.899573255218513</v>
      </c>
      <c r="DB103">
        <v>20.796256508409499</v>
      </c>
      <c r="DC103">
        <v>30.165929874958778</v>
      </c>
      <c r="DD103">
        <v>23.167342292055594</v>
      </c>
      <c r="DE103">
        <v>18.355088083935613</v>
      </c>
      <c r="DF103">
        <v>16.758033621197825</v>
      </c>
      <c r="DG103">
        <v>21.319991918790038</v>
      </c>
      <c r="DH103">
        <v>27.848983910952057</v>
      </c>
      <c r="DI103">
        <v>23.985772466922953</v>
      </c>
      <c r="DJ103">
        <v>23.395698555363083</v>
      </c>
      <c r="DK103">
        <v>23.11023175401084</v>
      </c>
      <c r="DL103">
        <v>24.317893149920309</v>
      </c>
      <c r="DM103">
        <v>20.358444753608012</v>
      </c>
      <c r="DN103">
        <v>22.675148224059285</v>
      </c>
      <c r="DO103">
        <v>28.2189090315795</v>
      </c>
      <c r="DP103">
        <v>24.778831706638812</v>
      </c>
      <c r="DQ103">
        <v>24.543867011656715</v>
      </c>
      <c r="DR103">
        <v>24.023372129118741</v>
      </c>
      <c r="DS103">
        <v>21.635157922316694</v>
      </c>
      <c r="DT103">
        <v>22.807682115858256</v>
      </c>
      <c r="DU103">
        <v>21.508557575596939</v>
      </c>
      <c r="DV103">
        <v>22.882383023314929</v>
      </c>
      <c r="DW103">
        <v>17.398224107655807</v>
      </c>
      <c r="DX103">
        <v>27.209067261531061</v>
      </c>
      <c r="DY103">
        <v>16.716916025461643</v>
      </c>
      <c r="DZ103">
        <v>15.068327673961988</v>
      </c>
      <c r="EA103">
        <v>29.087842617436138</v>
      </c>
      <c r="EB103">
        <v>19.976262612845801</v>
      </c>
      <c r="EC103">
        <v>18.206990082748092</v>
      </c>
      <c r="ED103">
        <v>19.336471496991493</v>
      </c>
      <c r="EE103">
        <v>24.156235841481077</v>
      </c>
      <c r="EF103">
        <v>27.592237632462826</v>
      </c>
      <c r="EG103">
        <v>24.322573489972484</v>
      </c>
      <c r="EH103">
        <v>19.118385694939121</v>
      </c>
      <c r="EI103">
        <v>21.843103503165622</v>
      </c>
      <c r="EJ103">
        <v>24.984233140096535</v>
      </c>
      <c r="EK103">
        <v>23.227586145368264</v>
      </c>
      <c r="EL103">
        <v>25.133757605514546</v>
      </c>
      <c r="EM103">
        <v>28.253498316238534</v>
      </c>
      <c r="EN103">
        <v>16.770655846067541</v>
      </c>
      <c r="EO103">
        <v>21.123326604508208</v>
      </c>
      <c r="EP103">
        <v>21.058323299969942</v>
      </c>
      <c r="EQ103">
        <v>20.37394290066581</v>
      </c>
      <c r="ER103">
        <v>22.333916024616201</v>
      </c>
      <c r="ES103">
        <v>21.749549429602069</v>
      </c>
      <c r="ET103">
        <v>28.16801727818077</v>
      </c>
      <c r="EU103">
        <v>23.453864502787496</v>
      </c>
      <c r="EV103">
        <v>25.538358271801883</v>
      </c>
      <c r="EW103">
        <v>29.58373513997401</v>
      </c>
      <c r="EX103">
        <v>18.824079245712966</v>
      </c>
      <c r="EY103">
        <v>30.200711278362604</v>
      </c>
      <c r="EZ103">
        <v>16.972398142588077</v>
      </c>
      <c r="FA103">
        <v>18.315223415516016</v>
      </c>
      <c r="FB103">
        <v>19.002237083549971</v>
      </c>
      <c r="FC103">
        <v>15.137016489075961</v>
      </c>
      <c r="FD103">
        <v>16.180709156636368</v>
      </c>
      <c r="FE103">
        <v>19.30271264756928</v>
      </c>
      <c r="FF103">
        <v>26.034885073331253</v>
      </c>
      <c r="FG103">
        <v>26.628038120182538</v>
      </c>
      <c r="FH103">
        <v>17.971006846933847</v>
      </c>
      <c r="FI103">
        <v>24.244232229582366</v>
      </c>
      <c r="FJ103">
        <v>25.885603647393253</v>
      </c>
      <c r="FK103">
        <v>21.970904775818298</v>
      </c>
      <c r="FL103">
        <v>28.643818361365987</v>
      </c>
      <c r="FM103">
        <v>23.136518906876404</v>
      </c>
      <c r="FN103">
        <v>17.691255035807274</v>
      </c>
      <c r="FO103">
        <v>25.513531667134629</v>
      </c>
      <c r="FP103">
        <v>22.293188410174622</v>
      </c>
      <c r="FQ103">
        <v>25.646962365553577</v>
      </c>
      <c r="FR103">
        <v>21.102583649665149</v>
      </c>
      <c r="FS103">
        <v>21.910386098781686</v>
      </c>
      <c r="FT103">
        <v>18.437332376211856</v>
      </c>
      <c r="FU103">
        <v>28.132724986839008</v>
      </c>
      <c r="FV103">
        <v>28.725767412428752</v>
      </c>
      <c r="FW103">
        <v>23.075116375028927</v>
      </c>
      <c r="FX103">
        <v>22.913643258420734</v>
      </c>
      <c r="FY103">
        <v>24.693336766054813</v>
      </c>
      <c r="FZ103">
        <v>16.190719201187278</v>
      </c>
      <c r="GA103">
        <v>25.910787290388583</v>
      </c>
      <c r="GB103">
        <v>20.375925046804014</v>
      </c>
      <c r="GC103">
        <v>25.185569772352096</v>
      </c>
      <c r="GD103">
        <v>23.794756958742454</v>
      </c>
      <c r="GE103">
        <v>23.256135360625535</v>
      </c>
      <c r="GF103">
        <v>23.500505628182282</v>
      </c>
      <c r="GG103">
        <v>22.995434035065898</v>
      </c>
      <c r="GH103">
        <v>23.557794048202965</v>
      </c>
      <c r="GI103">
        <v>20.770087837678318</v>
      </c>
      <c r="GJ103">
        <v>28.694224223808476</v>
      </c>
      <c r="GK103">
        <v>19.353762599100776</v>
      </c>
      <c r="GL103">
        <v>32.085871710338154</v>
      </c>
      <c r="GM103">
        <v>22.187297237142502</v>
      </c>
      <c r="GN103">
        <v>22.187404479049121</v>
      </c>
      <c r="GO103">
        <v>10.533867464163507</v>
      </c>
      <c r="GP103">
        <v>20.55718249596265</v>
      </c>
      <c r="GQ103">
        <v>30.257156274065238</v>
      </c>
      <c r="GR103">
        <v>30.676840978425417</v>
      </c>
      <c r="GS103">
        <v>28.762989272042518</v>
      </c>
      <c r="GT103">
        <v>25.280096764386116</v>
      </c>
      <c r="GU103">
        <v>20.091013804145462</v>
      </c>
      <c r="GV103">
        <v>24.682491092053567</v>
      </c>
      <c r="GW103">
        <v>22.999689252839005</v>
      </c>
      <c r="GX103">
        <v>28.068159695619585</v>
      </c>
      <c r="GY103">
        <v>16.904242054243127</v>
      </c>
      <c r="GZ103">
        <v>24.666900401648945</v>
      </c>
      <c r="HA103">
        <v>20.502601133001576</v>
      </c>
      <c r="HB103">
        <v>15.453331944246429</v>
      </c>
      <c r="HC103">
        <v>24.261175485795235</v>
      </c>
      <c r="HD103">
        <v>22.997731735898014</v>
      </c>
      <c r="HE103">
        <v>21.249460470505284</v>
      </c>
      <c r="HF103">
        <v>13.450582919699002</v>
      </c>
      <c r="HG103">
        <v>26.027569185426898</v>
      </c>
      <c r="HH103">
        <v>17.796887432483373</v>
      </c>
      <c r="HI103">
        <v>27.887150683773456</v>
      </c>
      <c r="HJ103">
        <v>20.516170302829323</v>
      </c>
      <c r="HK103">
        <v>19.177509245301877</v>
      </c>
      <c r="HL103">
        <v>24.32126453379388</v>
      </c>
      <c r="HM103">
        <v>27.497965841969801</v>
      </c>
      <c r="HN103">
        <v>33.381699891495771</v>
      </c>
      <c r="HO103">
        <v>20.349149890345529</v>
      </c>
      <c r="HP103">
        <v>27.940025163720435</v>
      </c>
      <c r="HQ103">
        <v>24.44715121467658</v>
      </c>
      <c r="HR103">
        <v>18.964807148761196</v>
      </c>
      <c r="HS103">
        <v>21.99317015054271</v>
      </c>
      <c r="HT103">
        <v>23.825985235645788</v>
      </c>
      <c r="HU103">
        <v>21.118423046130374</v>
      </c>
      <c r="HV103">
        <v>29.885178895422399</v>
      </c>
      <c r="HW103">
        <v>22.846108794883577</v>
      </c>
      <c r="HX103">
        <v>13.321629640021968</v>
      </c>
      <c r="HY103">
        <v>27.053962501043429</v>
      </c>
      <c r="HZ103">
        <v>23.238884252051321</v>
      </c>
      <c r="IA103">
        <v>23.702756191402131</v>
      </c>
      <c r="IB103">
        <v>26.68691388394052</v>
      </c>
      <c r="IC103">
        <v>18.588594027715345</v>
      </c>
      <c r="ID103">
        <v>28.00867371908771</v>
      </c>
      <c r="IE103">
        <v>20.295585973981844</v>
      </c>
      <c r="IF103">
        <v>25.025620240335144</v>
      </c>
      <c r="IG103">
        <v>14.432807826225968</v>
      </c>
      <c r="IH103">
        <v>25.816819854043217</v>
      </c>
      <c r="II103">
        <v>22.282703693722027</v>
      </c>
      <c r="IJ103">
        <v>23.11654323011399</v>
      </c>
      <c r="IK103">
        <v>18.785322972817482</v>
      </c>
      <c r="IL103">
        <v>23.155838651686224</v>
      </c>
      <c r="IM103">
        <v>19.217139669040051</v>
      </c>
      <c r="IN103">
        <v>22.853865937368482</v>
      </c>
      <c r="IO103">
        <v>29.732597982769192</v>
      </c>
      <c r="IP103">
        <v>19.211469017350055</v>
      </c>
      <c r="IQ103">
        <v>24.614220280008453</v>
      </c>
      <c r="IR103">
        <v>19.528117441714926</v>
      </c>
      <c r="IS103">
        <v>-3.3742903592940934</v>
      </c>
      <c r="IT103">
        <v>-6.8114983578421118</v>
      </c>
      <c r="IU103">
        <v>-11.852583273528012</v>
      </c>
      <c r="IV103">
        <v>-6.7556814444683653</v>
      </c>
      <c r="IW103">
        <v>-9.7621860843828188</v>
      </c>
      <c r="IX103">
        <v>-11.329104451628496</v>
      </c>
      <c r="IY103">
        <v>-8.3631680539521938</v>
      </c>
      <c r="IZ103">
        <v>-9.3734023268626743</v>
      </c>
      <c r="JA103">
        <v>-8.8040940047202128</v>
      </c>
      <c r="JB103">
        <v>-3.9665033122584816</v>
      </c>
      <c r="JC103">
        <v>-7.8514752746409613</v>
      </c>
      <c r="JD103">
        <v>-10.040806323218646</v>
      </c>
      <c r="JE103">
        <v>-8.2591608061064505</v>
      </c>
      <c r="JF103">
        <v>-8.8826300683691102</v>
      </c>
      <c r="JG103">
        <v>-6.1447328306337852</v>
      </c>
      <c r="JH103">
        <v>-5.8756613684789158</v>
      </c>
      <c r="JI103">
        <v>-4.1322057077422869</v>
      </c>
      <c r="JJ103">
        <v>-7.9254729753658069</v>
      </c>
      <c r="JK103">
        <v>-3.7302417332740561</v>
      </c>
      <c r="JL103">
        <v>-6.4883723675391138</v>
      </c>
      <c r="JM103">
        <v>-5.0552026656977489</v>
      </c>
      <c r="JN103">
        <v>-8.7386331241254425</v>
      </c>
      <c r="JO103">
        <v>-6.5403177215153789</v>
      </c>
      <c r="JP103">
        <v>-7.9018376856133727</v>
      </c>
      <c r="JQ103">
        <v>-10.841855192591794</v>
      </c>
      <c r="JR103">
        <v>-10.350156697245012</v>
      </c>
      <c r="JS103">
        <v>-9.4826088849456482</v>
      </c>
      <c r="JT103">
        <v>-8.3128898232968709</v>
      </c>
      <c r="JU103">
        <v>-2.0189075086215382</v>
      </c>
      <c r="JV103">
        <v>-7.2408814198758193</v>
      </c>
      <c r="JW103">
        <v>-11.81130175139586</v>
      </c>
      <c r="JX103">
        <v>-8.4112630282680243</v>
      </c>
      <c r="JY103">
        <v>-7.2388708496999641</v>
      </c>
      <c r="JZ103">
        <v>-2.7989387497723612</v>
      </c>
      <c r="KA103">
        <v>-3.4396596599796396</v>
      </c>
      <c r="KB103">
        <v>-2.6119370483922069</v>
      </c>
      <c r="KC103">
        <v>-7.3290537840368302</v>
      </c>
      <c r="KD103">
        <v>-11.611296809973624</v>
      </c>
      <c r="KE103">
        <v>-9.1511647437699253</v>
      </c>
      <c r="KF103">
        <v>-8.296496984972265</v>
      </c>
      <c r="KG103">
        <v>-7.8194646415571469</v>
      </c>
      <c r="KH103">
        <v>-2.6153688117058778</v>
      </c>
      <c r="KI103">
        <v>-4.0805163327101752</v>
      </c>
      <c r="KJ103">
        <v>-1.5545655594109746</v>
      </c>
      <c r="KK103">
        <v>-6.7629639530243253</v>
      </c>
      <c r="KL103">
        <v>-6.4254650049195448</v>
      </c>
      <c r="KM103">
        <v>-4.2024087187280941</v>
      </c>
      <c r="KN103">
        <v>-2.7893008924123137</v>
      </c>
      <c r="KO103">
        <v>-6.4740313211586056</v>
      </c>
      <c r="KP103">
        <v>13.542795891748369</v>
      </c>
      <c r="KQ103">
        <v>23.61181503856389</v>
      </c>
      <c r="KR103">
        <v>12.977942707253106</v>
      </c>
      <c r="KS103">
        <v>21.679998030703757</v>
      </c>
      <c r="KT103">
        <v>13.857396908641192</v>
      </c>
      <c r="KU103">
        <v>18.011912271278533</v>
      </c>
      <c r="KV103">
        <v>14.647747168968181</v>
      </c>
      <c r="KW103">
        <v>23.622497198701552</v>
      </c>
      <c r="KX103">
        <v>16.034639172989415</v>
      </c>
      <c r="KY103">
        <v>17.518914263963154</v>
      </c>
      <c r="KZ103">
        <v>11.189060058478645</v>
      </c>
      <c r="LA103">
        <v>15.573152033819042</v>
      </c>
      <c r="LB103">
        <v>12.966174214754005</v>
      </c>
      <c r="LC103">
        <v>24.603372421104609</v>
      </c>
      <c r="LD103">
        <v>16.083248622701547</v>
      </c>
      <c r="LE103">
        <v>15.196403846121626</v>
      </c>
      <c r="LF103">
        <v>17.297026045365044</v>
      </c>
      <c r="LG103">
        <v>15.100347015213089</v>
      </c>
      <c r="LH103">
        <v>20.783432844750564</v>
      </c>
      <c r="LI103">
        <v>18.931616461783847</v>
      </c>
      <c r="LJ103">
        <v>13.899273365812746</v>
      </c>
      <c r="LK103">
        <v>13.525641243019209</v>
      </c>
      <c r="LL103">
        <v>14.259145811421689</v>
      </c>
      <c r="LM103">
        <v>21.137313441224961</v>
      </c>
      <c r="LN103">
        <v>13.984793465097482</v>
      </c>
      <c r="LO103">
        <v>24.605180090018024</v>
      </c>
      <c r="LP103">
        <v>16.164282971189834</v>
      </c>
      <c r="LQ103">
        <v>14.698989248727059</v>
      </c>
      <c r="LR103">
        <v>14.470490127188356</v>
      </c>
      <c r="LS103">
        <v>18.484913667256421</v>
      </c>
      <c r="LT103">
        <v>14.57571360191821</v>
      </c>
      <c r="LU103">
        <v>11.771886482795338</v>
      </c>
      <c r="LV103">
        <v>10.284343795734202</v>
      </c>
      <c r="LW103">
        <v>6.4660274619933773</v>
      </c>
      <c r="LX103">
        <v>8.682694013910492</v>
      </c>
      <c r="LY103">
        <v>10.106482228754743</v>
      </c>
      <c r="LZ103">
        <v>14.580734420790009</v>
      </c>
      <c r="MA103">
        <v>18.518489691028435</v>
      </c>
      <c r="MB103">
        <v>21.123104484522685</v>
      </c>
      <c r="MC103">
        <v>18.215925532544702</v>
      </c>
      <c r="MD103">
        <v>10.890321588003673</v>
      </c>
      <c r="ME103">
        <v>21.668026118373916</v>
      </c>
      <c r="MF103">
        <v>15.223140908513557</v>
      </c>
      <c r="MG103">
        <v>10.090345107926595</v>
      </c>
      <c r="MH103">
        <v>13.697350875976014</v>
      </c>
      <c r="MI103">
        <v>12.931480626962951</v>
      </c>
      <c r="MJ103">
        <v>10.582275285800023</v>
      </c>
      <c r="MK103">
        <v>11.001932581075067</v>
      </c>
      <c r="ML103">
        <v>11.851740668421087</v>
      </c>
      <c r="MM103">
        <v>6.8734469792807147</v>
      </c>
      <c r="MN103">
        <v>15.596295706836258</v>
      </c>
      <c r="MO103">
        <v>15.779727214533381</v>
      </c>
      <c r="MP103">
        <v>11.951616750307096</v>
      </c>
      <c r="MQ103">
        <v>10.95816138072513</v>
      </c>
      <c r="MR103">
        <v>10.906277578700866</v>
      </c>
      <c r="MS103">
        <v>16.131536623437881</v>
      </c>
      <c r="MT103">
        <v>15.726973309426995</v>
      </c>
      <c r="MU103">
        <v>16.424325830830071</v>
      </c>
      <c r="MV103">
        <v>16.150771661351882</v>
      </c>
      <c r="MW103">
        <v>18.059014870738253</v>
      </c>
      <c r="MX103">
        <v>13.189009515554773</v>
      </c>
      <c r="MY103">
        <v>9.8544764632451347</v>
      </c>
      <c r="MZ103">
        <v>14.129508437721483</v>
      </c>
      <c r="NA103">
        <v>16.51937804938305</v>
      </c>
      <c r="NB103">
        <v>18.389842025317364</v>
      </c>
      <c r="NC103">
        <v>19.446546686515859</v>
      </c>
      <c r="ND103">
        <v>18.136027815418402</v>
      </c>
      <c r="NE103">
        <v>13.783516790989665</v>
      </c>
      <c r="NF103">
        <v>15.121084958238953</v>
      </c>
      <c r="NG103">
        <v>9.1098342285845888</v>
      </c>
      <c r="NH103">
        <v>17.382301136394261</v>
      </c>
      <c r="NI103">
        <v>12.978792074336241</v>
      </c>
      <c r="NJ103">
        <v>14.106335373020357</v>
      </c>
      <c r="NK103">
        <v>12.878526532288731</v>
      </c>
      <c r="NL103">
        <v>17.756805572762516</v>
      </c>
      <c r="NM103">
        <v>12.930165061807145</v>
      </c>
      <c r="NN103">
        <v>9.0450445652498104</v>
      </c>
      <c r="NO103">
        <v>10.2465019766843</v>
      </c>
      <c r="NP103">
        <v>10.903767637421424</v>
      </c>
      <c r="NQ103">
        <v>13.851478296400614</v>
      </c>
      <c r="NR103">
        <v>9.2504186324087243</v>
      </c>
      <c r="NS103">
        <v>13.572612435551804</v>
      </c>
      <c r="NT103">
        <v>16.717732442482372</v>
      </c>
      <c r="NU103">
        <v>20.779433003362897</v>
      </c>
      <c r="NV103">
        <v>18.012416257277522</v>
      </c>
      <c r="NW103">
        <v>16.291902887795402</v>
      </c>
      <c r="NX103">
        <v>17.830412153369792</v>
      </c>
      <c r="NY103">
        <v>16.36102396510816</v>
      </c>
      <c r="NZ103">
        <v>15.629815133891043</v>
      </c>
      <c r="OA103">
        <v>12.918718797297799</v>
      </c>
      <c r="OB103">
        <v>14.736158287865294</v>
      </c>
      <c r="OC103">
        <v>18.071765283852699</v>
      </c>
      <c r="OD103">
        <v>12.675811777010267</v>
      </c>
      <c r="OE103">
        <v>20.573076010557713</v>
      </c>
      <c r="OF103">
        <v>17.580320141849086</v>
      </c>
      <c r="OG103">
        <v>13.501442132869386</v>
      </c>
      <c r="OH103">
        <v>18.156824546362458</v>
      </c>
      <c r="OI103">
        <v>11.555654717828389</v>
      </c>
      <c r="OJ103">
        <v>15.779953150368669</v>
      </c>
      <c r="OK103">
        <v>13.600058243123271</v>
      </c>
      <c r="OL103">
        <v>13.087568538067529</v>
      </c>
      <c r="OM103">
        <v>6.9188539286527657</v>
      </c>
      <c r="ON103">
        <v>13.827159545413195</v>
      </c>
      <c r="OO103">
        <v>21.597006862585943</v>
      </c>
      <c r="OP103">
        <v>19.321941613746162</v>
      </c>
      <c r="OQ103">
        <v>13.777244317226661</v>
      </c>
      <c r="OR103">
        <v>10.307051444856995</v>
      </c>
      <c r="OS103">
        <v>21.727163802434632</v>
      </c>
      <c r="OT103">
        <v>9.3249685172129375</v>
      </c>
      <c r="OU103">
        <v>17.359061833325399</v>
      </c>
      <c r="OV103">
        <v>19.218543749581414</v>
      </c>
      <c r="OW103">
        <v>17.936981160243278</v>
      </c>
      <c r="OX103">
        <v>14.483742128332779</v>
      </c>
      <c r="OY103">
        <v>17.365694524723949</v>
      </c>
      <c r="OZ103">
        <v>15.417976780738428</v>
      </c>
      <c r="PA103">
        <v>13.623848239516548</v>
      </c>
      <c r="PB103">
        <v>18.329557357071451</v>
      </c>
      <c r="PC103">
        <v>20.760968105088381</v>
      </c>
      <c r="PD103">
        <v>18.797773980852611</v>
      </c>
      <c r="PE103">
        <v>14.516052053933294</v>
      </c>
      <c r="PF103">
        <v>7.6563011952037527</v>
      </c>
      <c r="PG103">
        <v>13.584500272404</v>
      </c>
      <c r="PH103">
        <v>12.460553740214976</v>
      </c>
      <c r="PI103">
        <v>20.011214961804711</v>
      </c>
      <c r="PJ103">
        <v>16.139307177851265</v>
      </c>
      <c r="PK103">
        <v>13.283467742737372</v>
      </c>
      <c r="PL103">
        <v>20.869622900032198</v>
      </c>
      <c r="PM103">
        <v>9.127812796060141</v>
      </c>
      <c r="PN103">
        <v>13.96112590062009</v>
      </c>
      <c r="PO103">
        <v>18.216951874926906</v>
      </c>
      <c r="PP103">
        <v>15.154781118099322</v>
      </c>
      <c r="PQ103">
        <v>13.24264719751136</v>
      </c>
      <c r="PR103">
        <v>16.102584622603672</v>
      </c>
      <c r="PS103">
        <v>19.305511823827828</v>
      </c>
      <c r="PT103">
        <v>14.657826936486032</v>
      </c>
      <c r="PU103">
        <v>13.263670212791254</v>
      </c>
      <c r="PV103">
        <v>17.260229453021452</v>
      </c>
      <c r="PW103">
        <v>16.309871398020704</v>
      </c>
      <c r="PX103">
        <v>15.474656909150013</v>
      </c>
      <c r="PY103">
        <v>14.705598669549687</v>
      </c>
      <c r="PZ103">
        <v>17.401382917843307</v>
      </c>
      <c r="QA103">
        <v>8.3562740559713689</v>
      </c>
      <c r="QB103">
        <v>12.489265391450857</v>
      </c>
      <c r="QC103">
        <v>6.9057826566430549</v>
      </c>
      <c r="QD103">
        <v>12.371508440364892</v>
      </c>
      <c r="QE103">
        <v>18.769879405241682</v>
      </c>
      <c r="QF103">
        <v>12.054737659679716</v>
      </c>
      <c r="QG103">
        <v>10.967606249905742</v>
      </c>
      <c r="QH103">
        <v>11.395261380917304</v>
      </c>
      <c r="QI103">
        <v>12.318987257453273</v>
      </c>
      <c r="QJ103">
        <v>7.1354300684270697</v>
      </c>
      <c r="QK103">
        <v>19.638462939585366</v>
      </c>
      <c r="QL103">
        <v>13.267216134196474</v>
      </c>
      <c r="QM103">
        <v>10.520335297502868</v>
      </c>
      <c r="QN103">
        <v>17.978869831446531</v>
      </c>
      <c r="QO103">
        <v>19.431001162333132</v>
      </c>
      <c r="QP103">
        <v>19.860633223310771</v>
      </c>
      <c r="QQ103">
        <v>17.048083658834003</v>
      </c>
      <c r="QR103">
        <v>16.249866102005228</v>
      </c>
      <c r="QS103">
        <v>12.668714212243742</v>
      </c>
      <c r="QT103">
        <v>18.664119920653377</v>
      </c>
      <c r="QU103">
        <v>14.865989549912996</v>
      </c>
      <c r="QV103">
        <v>8.5394747205316435</v>
      </c>
      <c r="QW103">
        <v>19.27563029412832</v>
      </c>
      <c r="QX103">
        <v>8.7890672475561757</v>
      </c>
      <c r="QY103">
        <v>14.566313518742959</v>
      </c>
      <c r="QZ103">
        <v>7.1192365307177568</v>
      </c>
      <c r="RA103">
        <v>12.654325241975556</v>
      </c>
      <c r="RB103">
        <v>13.166068872555002</v>
      </c>
      <c r="RC103">
        <v>12.489267969723329</v>
      </c>
      <c r="RD103">
        <v>8.9513214729864501</v>
      </c>
      <c r="RE103">
        <v>11.771689279269197</v>
      </c>
      <c r="RF103">
        <v>15.821085130168655</v>
      </c>
      <c r="RG103">
        <v>16.567812508056448</v>
      </c>
      <c r="RH103">
        <v>17.283431771190948</v>
      </c>
      <c r="RI103">
        <v>21.628064886675133</v>
      </c>
      <c r="RJ103">
        <v>11.417377098616896</v>
      </c>
      <c r="RK103">
        <v>12.772928281109671</v>
      </c>
      <c r="RL103">
        <v>16.467417227903724</v>
      </c>
      <c r="RM103">
        <v>10.743587588618993</v>
      </c>
      <c r="RN103">
        <v>18.223977934470071</v>
      </c>
      <c r="RO103">
        <v>8.5042483357854337</v>
      </c>
      <c r="RP103">
        <v>14.760503677339472</v>
      </c>
      <c r="RQ103">
        <v>12.091492299182903</v>
      </c>
      <c r="RR103">
        <v>20.957117990922001</v>
      </c>
      <c r="RS103">
        <v>14.726818935317738</v>
      </c>
      <c r="RT103">
        <v>14.070020073661823</v>
      </c>
      <c r="RU103">
        <v>12.074763751696736</v>
      </c>
      <c r="RV103">
        <v>20.314586164677991</v>
      </c>
      <c r="RW103">
        <v>14.713984521419974</v>
      </c>
      <c r="RX103">
        <v>11.463688830730405</v>
      </c>
      <c r="RY103">
        <v>8.185640152835532</v>
      </c>
      <c r="RZ103">
        <v>8.901653452587226</v>
      </c>
      <c r="SA103">
        <v>13.223547564251248</v>
      </c>
      <c r="SB103">
        <v>11.386689739430494</v>
      </c>
      <c r="SC103">
        <v>12.08926597010813</v>
      </c>
      <c r="SD103">
        <v>13.53136864116064</v>
      </c>
      <c r="SE103">
        <v>9.8309201420623538</v>
      </c>
      <c r="SF103">
        <v>14.829172142514466</v>
      </c>
      <c r="SG103">
        <v>21.538826473386052</v>
      </c>
      <c r="SH103">
        <v>16.384617934755909</v>
      </c>
    </row>
    <row r="104" spans="1:502" x14ac:dyDescent="0.2">
      <c r="A104" s="1" t="s">
        <v>49</v>
      </c>
      <c r="B104" s="1" t="s">
        <v>13</v>
      </c>
      <c r="C104">
        <v>-0.50825054067400188</v>
      </c>
      <c r="D104">
        <v>-0.36205470664286921</v>
      </c>
      <c r="E104">
        <v>-0.38243098265777675</v>
      </c>
      <c r="F104">
        <v>-0.46713758186339049</v>
      </c>
      <c r="G104">
        <v>-0.84054272363983173</v>
      </c>
      <c r="H104">
        <v>-0.59812470746635071</v>
      </c>
      <c r="I104">
        <v>-0.46920278022359696</v>
      </c>
      <c r="J104">
        <v>-0.49148514475617233</v>
      </c>
      <c r="K104">
        <v>-0.34921306346677738</v>
      </c>
      <c r="L104">
        <v>-0.47449986151659829</v>
      </c>
      <c r="M104">
        <v>-0.76550692625666272</v>
      </c>
      <c r="N104">
        <v>-0.62460144491056013</v>
      </c>
      <c r="O104">
        <v>-0.17969937909250788</v>
      </c>
      <c r="P104">
        <v>-0.58301624075948766</v>
      </c>
      <c r="Q104">
        <v>-0.52189076964624448</v>
      </c>
      <c r="R104">
        <v>-1.3654940373204738</v>
      </c>
      <c r="S104">
        <v>-0.52759214479727845</v>
      </c>
      <c r="T104">
        <v>-0.67123236928205188</v>
      </c>
      <c r="U104">
        <v>-0.40094829952204947</v>
      </c>
      <c r="V104">
        <v>-0.45990498447397954</v>
      </c>
      <c r="W104">
        <v>-0.54180573437251667</v>
      </c>
      <c r="X104">
        <v>-0.37857637658019172</v>
      </c>
      <c r="Y104">
        <v>-0.33519805402476877</v>
      </c>
      <c r="Z104">
        <v>-0.58340988885744594</v>
      </c>
      <c r="AA104">
        <v>-0.50839567166294231</v>
      </c>
      <c r="AB104">
        <v>-0.34728593861408896</v>
      </c>
      <c r="AC104">
        <v>-0.5516862184534439</v>
      </c>
      <c r="AD104">
        <v>-0.94189747604716345</v>
      </c>
      <c r="AE104">
        <v>-0.31154746708741499</v>
      </c>
      <c r="AF104">
        <v>-0.74282064242926893</v>
      </c>
      <c r="AG104">
        <v>-0.60754275761257048</v>
      </c>
      <c r="AH104">
        <v>-0.96987540351916834</v>
      </c>
      <c r="AI104">
        <v>-0.20597038098809861</v>
      </c>
      <c r="AJ104">
        <v>-0.71850858460773992</v>
      </c>
      <c r="AK104">
        <v>-0.63793071483724972</v>
      </c>
      <c r="AL104">
        <v>-0.63054251632120284</v>
      </c>
      <c r="AM104">
        <v>-0.17897585147574091</v>
      </c>
      <c r="AN104">
        <v>-0.36845435705201979</v>
      </c>
      <c r="AO104">
        <v>-0.35676713162414231</v>
      </c>
      <c r="AP104">
        <v>-0.69546337778013978</v>
      </c>
      <c r="AQ104">
        <v>-0.23224478655038183</v>
      </c>
      <c r="AR104">
        <v>-0.86065298165355841</v>
      </c>
      <c r="AS104">
        <v>-1.079775890097757</v>
      </c>
      <c r="AT104">
        <v>-0.91728121162757859</v>
      </c>
      <c r="AU104">
        <v>-0.48623174530185409</v>
      </c>
      <c r="AV104">
        <v>-0.9199001072157813</v>
      </c>
      <c r="AW104">
        <v>-0.53340577323454852</v>
      </c>
      <c r="AX104">
        <v>-0.95317878787664156</v>
      </c>
      <c r="AY104">
        <v>-1.0007418727693036</v>
      </c>
      <c r="AZ104">
        <v>-0.9736088111815846</v>
      </c>
      <c r="BA104">
        <v>-2.911998766608118</v>
      </c>
      <c r="BB104">
        <v>-2.9413633537932391</v>
      </c>
      <c r="BC104">
        <v>-2.1295869660165536</v>
      </c>
      <c r="BD104">
        <v>-2.9367035113547715</v>
      </c>
      <c r="BE104">
        <v>-3.1007227329336828</v>
      </c>
      <c r="BF104">
        <v>-2.9546088087532141</v>
      </c>
      <c r="BG104">
        <v>-3.0498306594950009</v>
      </c>
      <c r="BH104">
        <v>-3.2201184560269489</v>
      </c>
      <c r="BI104">
        <v>-3.2753925720266395</v>
      </c>
      <c r="BJ104">
        <v>-2.4489909935881471</v>
      </c>
      <c r="BK104">
        <v>-3.1581870791751072</v>
      </c>
      <c r="BL104">
        <v>-2.8575348519816899</v>
      </c>
      <c r="BM104">
        <v>-3.1402784711782381</v>
      </c>
      <c r="BN104">
        <v>-3.077281759375694</v>
      </c>
      <c r="BO104">
        <v>-2.9146762034915703</v>
      </c>
      <c r="BP104">
        <v>-2.7529227953197406</v>
      </c>
      <c r="BQ104">
        <v>-2.9651745250244872</v>
      </c>
      <c r="BR104">
        <v>-2.8552845185992872</v>
      </c>
      <c r="BS104">
        <v>-2.4193546323852928</v>
      </c>
      <c r="BT104">
        <v>-3.0743209146575907</v>
      </c>
      <c r="BU104">
        <v>-2.1768405435712488</v>
      </c>
      <c r="BV104">
        <v>-2.5884531366555379</v>
      </c>
      <c r="BW104">
        <v>-2.9705121678901527</v>
      </c>
      <c r="BX104">
        <v>-2.9200156904999552</v>
      </c>
      <c r="BY104">
        <v>-2.9060622050957257</v>
      </c>
      <c r="BZ104">
        <v>-2.8832115812157397</v>
      </c>
      <c r="CA104">
        <v>-2.9302488913837301</v>
      </c>
      <c r="CB104">
        <v>-2.9296543755743443</v>
      </c>
      <c r="CC104">
        <v>-2.9286214873983987</v>
      </c>
      <c r="CD104">
        <v>-2.5974050645359767</v>
      </c>
      <c r="CE104">
        <v>-2.7575329142015228</v>
      </c>
      <c r="CF104">
        <v>-2.6885979330416205</v>
      </c>
      <c r="CG104">
        <v>-2.7495641732323577</v>
      </c>
      <c r="CH104">
        <v>-2.9322227847079176</v>
      </c>
      <c r="CI104">
        <v>-3.1181643470877312</v>
      </c>
      <c r="CJ104">
        <v>-2.7272998912376565</v>
      </c>
      <c r="CK104">
        <v>-3.0615080534908508</v>
      </c>
      <c r="CL104">
        <v>-2.5990572764668407</v>
      </c>
      <c r="CM104">
        <v>-3.0023400446041073</v>
      </c>
      <c r="CN104">
        <v>-2.4373378499398051</v>
      </c>
      <c r="CO104">
        <v>-3.0992942932883913</v>
      </c>
      <c r="CP104">
        <v>-2.8436627496333031</v>
      </c>
      <c r="CQ104">
        <v>-2.3767636136604153</v>
      </c>
      <c r="CR104">
        <v>-2.4610340334282768</v>
      </c>
      <c r="CS104">
        <v>-2.9421536427539294</v>
      </c>
      <c r="CT104">
        <v>-2.7111762215660704</v>
      </c>
      <c r="CU104">
        <v>-2.7602732846638709</v>
      </c>
      <c r="CV104">
        <v>-2.8712801944005868</v>
      </c>
      <c r="CW104">
        <v>-2.9358834541019903</v>
      </c>
      <c r="CX104">
        <v>-3.164810730243854</v>
      </c>
      <c r="CY104">
        <v>-2.4861503533641951</v>
      </c>
      <c r="CZ104">
        <v>-2.5197111784313044</v>
      </c>
      <c r="DA104">
        <v>-3.1997440368365879</v>
      </c>
      <c r="DB104">
        <v>-2.9393595672751154</v>
      </c>
      <c r="DC104">
        <v>-2.9081299070447137</v>
      </c>
      <c r="DD104">
        <v>-2.8385405803236736</v>
      </c>
      <c r="DE104">
        <v>-2.9643672268529038</v>
      </c>
      <c r="DF104">
        <v>-2.875995961652265</v>
      </c>
      <c r="DG104">
        <v>-2.8760828593072851</v>
      </c>
      <c r="DH104">
        <v>-2.9916470426395279</v>
      </c>
      <c r="DI104">
        <v>-2.4179758987931166</v>
      </c>
      <c r="DJ104">
        <v>-2.7328736503469777</v>
      </c>
      <c r="DK104">
        <v>-3.0041388204817316</v>
      </c>
      <c r="DL104">
        <v>-2.9148758875905685</v>
      </c>
      <c r="DM104">
        <v>-2.7288870854326497</v>
      </c>
      <c r="DN104">
        <v>-3.038881085077719</v>
      </c>
      <c r="DO104">
        <v>-2.8479305270352526</v>
      </c>
      <c r="DP104">
        <v>-3.0317881281505024</v>
      </c>
      <c r="DQ104">
        <v>-2.9998971578772426</v>
      </c>
      <c r="DR104">
        <v>-2.7435208077698974</v>
      </c>
      <c r="DS104">
        <v>-3.2143493040980324</v>
      </c>
      <c r="DT104">
        <v>-3.2801049680266914</v>
      </c>
      <c r="DU104">
        <v>-3.0153689592640127</v>
      </c>
      <c r="DV104">
        <v>-3.0727478152280625</v>
      </c>
      <c r="DW104">
        <v>-2.6863799436352309</v>
      </c>
      <c r="DX104">
        <v>-2.6425290583186971</v>
      </c>
      <c r="DY104">
        <v>-2.6984824127192475</v>
      </c>
      <c r="DZ104">
        <v>-2.6125204524822898</v>
      </c>
      <c r="EA104">
        <v>-2.8087990294996885</v>
      </c>
      <c r="EB104">
        <v>-2.8144596524689867</v>
      </c>
      <c r="EC104">
        <v>-2.4978746812801127</v>
      </c>
      <c r="ED104">
        <v>-2.944273240444609</v>
      </c>
      <c r="EE104">
        <v>-3.0353716348219493</v>
      </c>
      <c r="EF104">
        <v>-3.2502931416355665</v>
      </c>
      <c r="EG104">
        <v>-3.009954511299398</v>
      </c>
      <c r="EH104">
        <v>-2.5220411659997453</v>
      </c>
      <c r="EI104">
        <v>-2.7289044390587343</v>
      </c>
      <c r="EJ104">
        <v>-3.2168047245093554</v>
      </c>
      <c r="EK104">
        <v>-3.0956704966548614</v>
      </c>
      <c r="EL104">
        <v>-3.2088511365019379</v>
      </c>
      <c r="EM104">
        <v>-2.9868323492699744</v>
      </c>
      <c r="EN104">
        <v>-2.5223101906142169</v>
      </c>
      <c r="EO104">
        <v>-3.0255923661013071</v>
      </c>
      <c r="EP104">
        <v>-3.0725243993011198</v>
      </c>
      <c r="EQ104">
        <v>-3.168102125258585</v>
      </c>
      <c r="ER104">
        <v>-3.3265657761588123</v>
      </c>
      <c r="ES104">
        <v>-3.1489967944665125</v>
      </c>
      <c r="ET104">
        <v>-2.7987043634854523</v>
      </c>
      <c r="EU104">
        <v>-3.2580569289315839</v>
      </c>
      <c r="EV104">
        <v>-2.6493993286093556</v>
      </c>
      <c r="EW104">
        <v>-3.0114139535924842</v>
      </c>
      <c r="EX104">
        <v>-2.6136579089734902</v>
      </c>
      <c r="EY104">
        <v>-2.8500201775457015</v>
      </c>
      <c r="EZ104">
        <v>-2.6911059113693341</v>
      </c>
      <c r="FA104">
        <v>-2.9492662419305411</v>
      </c>
      <c r="FB104">
        <v>-3.2056762128567406</v>
      </c>
      <c r="FC104">
        <v>-2.816102333257831</v>
      </c>
      <c r="FD104">
        <v>-2.6104679729326605</v>
      </c>
      <c r="FE104">
        <v>-3.0054397528387362</v>
      </c>
      <c r="FF104">
        <v>-2.6198258437204913</v>
      </c>
      <c r="FG104">
        <v>-2.6998053786185352</v>
      </c>
      <c r="FH104">
        <v>-2.8476921462787104</v>
      </c>
      <c r="FI104">
        <v>-2.5407452342119186</v>
      </c>
      <c r="FJ104">
        <v>-2.6551338712410875</v>
      </c>
      <c r="FK104">
        <v>-2.7505221140313729</v>
      </c>
      <c r="FL104">
        <v>-2.8111284255919919</v>
      </c>
      <c r="FM104">
        <v>-2.4992320065543225</v>
      </c>
      <c r="FN104">
        <v>-2.7326145502121371</v>
      </c>
      <c r="FO104">
        <v>-2.6369014618613846</v>
      </c>
      <c r="FP104">
        <v>-2.9230718361412578</v>
      </c>
      <c r="FQ104">
        <v>-2.9272710848796031</v>
      </c>
      <c r="FR104">
        <v>-3.067727870807623</v>
      </c>
      <c r="FS104">
        <v>-2.384047458222323</v>
      </c>
      <c r="FT104">
        <v>-2.7600617711499211</v>
      </c>
      <c r="FU104">
        <v>-2.7820996587915872</v>
      </c>
      <c r="FV104">
        <v>-2.9124804020281481</v>
      </c>
      <c r="FW104">
        <v>-2.991957495868121</v>
      </c>
      <c r="FX104">
        <v>-2.6392249600727276</v>
      </c>
      <c r="FY104">
        <v>-3.3740009249424645</v>
      </c>
      <c r="FZ104">
        <v>-2.6401058272340663</v>
      </c>
      <c r="GA104">
        <v>-2.8011448733810766</v>
      </c>
      <c r="GB104">
        <v>-3.0340362925793443</v>
      </c>
      <c r="GC104">
        <v>-3.122579535976147</v>
      </c>
      <c r="GD104">
        <v>-2.7888948085948186</v>
      </c>
      <c r="GE104">
        <v>-3.0889859537721875</v>
      </c>
      <c r="GF104">
        <v>-3.13388993431656</v>
      </c>
      <c r="GG104">
        <v>-2.8475907113071095</v>
      </c>
      <c r="GH104">
        <v>-3.2496182665312681</v>
      </c>
      <c r="GI104">
        <v>-2.7590358239326029</v>
      </c>
      <c r="GJ104">
        <v>-3.1898739069053903</v>
      </c>
      <c r="GK104">
        <v>-3.0072371424141373</v>
      </c>
      <c r="GL104">
        <v>-2.8046691095733287</v>
      </c>
      <c r="GM104">
        <v>-2.8186796151806703</v>
      </c>
      <c r="GN104">
        <v>-2.9509607844254084</v>
      </c>
      <c r="GO104">
        <v>-2.9910168870445482</v>
      </c>
      <c r="GP104">
        <v>-3.0739574067434283</v>
      </c>
      <c r="GQ104">
        <v>-2.8326399378311748</v>
      </c>
      <c r="GR104">
        <v>-3.1755720246595978</v>
      </c>
      <c r="GS104">
        <v>-2.8646980593452191</v>
      </c>
      <c r="GT104">
        <v>-3.1499015090886715</v>
      </c>
      <c r="GU104">
        <v>-2.9557025426491812</v>
      </c>
      <c r="GV104">
        <v>-3.0068784944866351</v>
      </c>
      <c r="GW104">
        <v>-2.8199210924761466</v>
      </c>
      <c r="GX104">
        <v>-3.32701443505292</v>
      </c>
      <c r="GY104">
        <v>-2.702396180646673</v>
      </c>
      <c r="GZ104">
        <v>-2.8555321251836361</v>
      </c>
      <c r="HA104">
        <v>-2.934467900348892</v>
      </c>
      <c r="HB104">
        <v>-2.6265701770556333</v>
      </c>
      <c r="HC104">
        <v>-2.7828380734331404</v>
      </c>
      <c r="HD104">
        <v>-2.8883414345853957</v>
      </c>
      <c r="HE104">
        <v>-2.836637745127419</v>
      </c>
      <c r="HF104">
        <v>-2.7194125579678889</v>
      </c>
      <c r="HG104">
        <v>-2.7508148846956679</v>
      </c>
      <c r="HH104">
        <v>-2.702563537236518</v>
      </c>
      <c r="HI104">
        <v>-3.5066159277821249</v>
      </c>
      <c r="HJ104">
        <v>-2.7748267873343337</v>
      </c>
      <c r="HK104">
        <v>-2.8940808312311539</v>
      </c>
      <c r="HL104">
        <v>-2.9059541865078167</v>
      </c>
      <c r="HM104">
        <v>-2.8001962413163781</v>
      </c>
      <c r="HN104">
        <v>-2.918895392023849</v>
      </c>
      <c r="HO104">
        <v>-3.1812957824312491</v>
      </c>
      <c r="HP104">
        <v>-3.0847457606386506</v>
      </c>
      <c r="HQ104">
        <v>-2.683154390561846</v>
      </c>
      <c r="HR104">
        <v>-2.748787996151794</v>
      </c>
      <c r="HS104">
        <v>-2.9804865505971136</v>
      </c>
      <c r="HT104">
        <v>-3.0912002267286489</v>
      </c>
      <c r="HU104">
        <v>-2.7758372323706908</v>
      </c>
      <c r="HV104">
        <v>-2.9774552891747952</v>
      </c>
      <c r="HW104">
        <v>-2.7611129285112597</v>
      </c>
      <c r="HX104">
        <v>-2.4468605488638282</v>
      </c>
      <c r="HY104">
        <v>-2.9620108040248248</v>
      </c>
      <c r="HZ104">
        <v>-2.8181408101531389</v>
      </c>
      <c r="IA104">
        <v>-3.2831267192583944</v>
      </c>
      <c r="IB104">
        <v>-3.2550762785315825</v>
      </c>
      <c r="IC104">
        <v>-2.603301673833851</v>
      </c>
      <c r="ID104">
        <v>-3.045375842217112</v>
      </c>
      <c r="IE104">
        <v>-2.9867082378185792</v>
      </c>
      <c r="IF104">
        <v>-2.3876120954100806</v>
      </c>
      <c r="IG104">
        <v>-2.7834028377542595</v>
      </c>
      <c r="IH104">
        <v>-2.9661993343074506</v>
      </c>
      <c r="II104">
        <v>-2.823479334570834</v>
      </c>
      <c r="IJ104">
        <v>-2.9180271936523354</v>
      </c>
      <c r="IK104">
        <v>-2.5693893852101155</v>
      </c>
      <c r="IL104">
        <v>-2.5072035829486587</v>
      </c>
      <c r="IM104">
        <v>-2.6356033428855277</v>
      </c>
      <c r="IN104">
        <v>-2.697003480317484</v>
      </c>
      <c r="IO104">
        <v>-2.9150994601209987</v>
      </c>
      <c r="IP104">
        <v>-2.7166851058640908</v>
      </c>
      <c r="IQ104">
        <v>-2.7251415771781069</v>
      </c>
      <c r="IR104">
        <v>-2.9339342898204457</v>
      </c>
      <c r="IS104">
        <v>-0.34434341551190073</v>
      </c>
      <c r="IT104">
        <v>-0.64131737275963374</v>
      </c>
      <c r="IU104">
        <v>-0.58853300751083282</v>
      </c>
      <c r="IV104">
        <v>-0.72838558333818426</v>
      </c>
      <c r="IW104">
        <v>-0.38591277413339498</v>
      </c>
      <c r="IX104">
        <v>-0.47515310607924377</v>
      </c>
      <c r="IY104">
        <v>-0.14647940201301424</v>
      </c>
      <c r="IZ104">
        <v>-0.58396359383009866</v>
      </c>
      <c r="JA104">
        <v>-0.71097795538519293</v>
      </c>
      <c r="JB104">
        <v>-0.78248761701232894</v>
      </c>
      <c r="JC104">
        <v>-0.33334459898524216</v>
      </c>
      <c r="JD104">
        <v>-0.47718832086352947</v>
      </c>
      <c r="JE104">
        <v>-0.56644547448216187</v>
      </c>
      <c r="JF104">
        <v>-0.69100846605308064</v>
      </c>
      <c r="JG104">
        <v>-0.64461672487988508</v>
      </c>
      <c r="JH104">
        <v>-0.38019809871043009</v>
      </c>
      <c r="JI104">
        <v>-0.59318129759199323</v>
      </c>
      <c r="JJ104">
        <v>-0.79243566872962745</v>
      </c>
      <c r="JK104">
        <v>-0.62011119783608848</v>
      </c>
      <c r="JL104">
        <v>-0.80115723305935305</v>
      </c>
      <c r="JM104">
        <v>-0.51490798776748292</v>
      </c>
      <c r="JN104">
        <v>-0.91754061034267309</v>
      </c>
      <c r="JO104">
        <v>-0.72939207422344055</v>
      </c>
      <c r="JP104">
        <v>-0.46081702907920175</v>
      </c>
      <c r="JQ104">
        <v>-0.53259358077260188</v>
      </c>
      <c r="JR104">
        <v>-0.75520390589926478</v>
      </c>
      <c r="JS104">
        <v>-0.57251224347199781</v>
      </c>
      <c r="JT104">
        <v>-0.51637877522240672</v>
      </c>
      <c r="JU104">
        <v>-0.72014891392594649</v>
      </c>
      <c r="JV104">
        <v>-0.81416110690233623</v>
      </c>
      <c r="JW104">
        <v>-0.79330509794159809</v>
      </c>
      <c r="JX104">
        <v>-0.27098784131714382</v>
      </c>
      <c r="JY104">
        <v>-0.72569686093635966</v>
      </c>
      <c r="JZ104">
        <v>-0.54352415667117882</v>
      </c>
      <c r="KA104">
        <v>-0.87246477163116154</v>
      </c>
      <c r="KB104">
        <v>-0.49591272208815695</v>
      </c>
      <c r="KC104">
        <v>-0.80846140952334267</v>
      </c>
      <c r="KD104">
        <v>-0.89749276221411023</v>
      </c>
      <c r="KE104">
        <v>-1.0476224380485988</v>
      </c>
      <c r="KF104">
        <v>-0.79872986533224477</v>
      </c>
      <c r="KG104">
        <v>-0.81900269491916333</v>
      </c>
      <c r="KH104">
        <v>-0.71214579569397429</v>
      </c>
      <c r="KI104">
        <v>-0.60837705821901622</v>
      </c>
      <c r="KJ104">
        <v>-0.83615977668400276</v>
      </c>
      <c r="KK104">
        <v>-0.62589405194628256</v>
      </c>
      <c r="KL104">
        <v>-1.1984430780684221</v>
      </c>
      <c r="KM104">
        <v>-0.90083824692764836</v>
      </c>
      <c r="KN104">
        <v>-0.72017564764224673</v>
      </c>
      <c r="KO104">
        <v>-0.85883416247876099</v>
      </c>
      <c r="KP104">
        <v>-2.3348270868198071</v>
      </c>
      <c r="KQ104">
        <v>-2.6908501917301493</v>
      </c>
      <c r="KR104">
        <v>-2.7933962552924427</v>
      </c>
      <c r="KS104">
        <v>-2.8295050321276172</v>
      </c>
      <c r="KT104">
        <v>-3.0378425344331212</v>
      </c>
      <c r="KU104">
        <v>-3.1598004934015549</v>
      </c>
      <c r="KV104">
        <v>-2.6908225008082667</v>
      </c>
      <c r="KW104">
        <v>-3.1848336242894426</v>
      </c>
      <c r="KX104">
        <v>-2.7583233857940748</v>
      </c>
      <c r="KY104">
        <v>-2.5089358620538142</v>
      </c>
      <c r="KZ104">
        <v>-2.9699220559718711</v>
      </c>
      <c r="LA104">
        <v>-2.7304080821784886</v>
      </c>
      <c r="LB104">
        <v>-2.667686320782316</v>
      </c>
      <c r="LC104">
        <v>-3.0174397867988176</v>
      </c>
      <c r="LD104">
        <v>-2.918623562088424</v>
      </c>
      <c r="LE104">
        <v>-2.8209820949622895</v>
      </c>
      <c r="LF104">
        <v>-2.8247621753208527</v>
      </c>
      <c r="LG104">
        <v>-2.8631176020948992</v>
      </c>
      <c r="LH104">
        <v>-2.4769217049550001</v>
      </c>
      <c r="LI104">
        <v>-2.7501785753943437</v>
      </c>
      <c r="LJ104">
        <v>-2.1898207124967008</v>
      </c>
      <c r="LK104">
        <v>-2.7357043378476895</v>
      </c>
      <c r="LL104">
        <v>-3.0166472814096075</v>
      </c>
      <c r="LM104">
        <v>-2.5023616683128722</v>
      </c>
      <c r="LN104">
        <v>-2.8683803286861398</v>
      </c>
      <c r="LO104">
        <v>-2.8412946358820612</v>
      </c>
      <c r="LP104">
        <v>-2.6313681930711681</v>
      </c>
      <c r="LQ104">
        <v>-2.4324715402097645</v>
      </c>
      <c r="LR104">
        <v>-2.9952054026716155</v>
      </c>
      <c r="LS104">
        <v>-2.5809363522555557</v>
      </c>
      <c r="LT104">
        <v>-2.7000101950448503</v>
      </c>
      <c r="LU104">
        <v>-2.8725241898556142</v>
      </c>
      <c r="LV104">
        <v>-2.9843708225907264</v>
      </c>
      <c r="LW104">
        <v>-2.7946855228160992</v>
      </c>
      <c r="LX104">
        <v>-2.6420119987841915</v>
      </c>
      <c r="LY104">
        <v>-2.1265761546712199</v>
      </c>
      <c r="LZ104">
        <v>-2.3488723159256928</v>
      </c>
      <c r="MA104">
        <v>-2.5731925051601934</v>
      </c>
      <c r="MB104">
        <v>-2.6668868105415591</v>
      </c>
      <c r="MC104">
        <v>-2.7301576930387483</v>
      </c>
      <c r="MD104">
        <v>-3.0840761572541595</v>
      </c>
      <c r="ME104">
        <v>-3.2460249757905437</v>
      </c>
      <c r="MF104">
        <v>-2.909264050608428</v>
      </c>
      <c r="MG104">
        <v>-2.3344467227267955</v>
      </c>
      <c r="MH104">
        <v>-2.6905159830798944</v>
      </c>
      <c r="MI104">
        <v>-3.224111258345232</v>
      </c>
      <c r="MJ104">
        <v>-3.0295197904097009</v>
      </c>
      <c r="MK104">
        <v>-2.5416204917954488</v>
      </c>
      <c r="ML104">
        <v>-2.5716522560618422</v>
      </c>
      <c r="MM104">
        <v>-2.8963689558760244</v>
      </c>
      <c r="MN104">
        <v>-3.2066487416898077</v>
      </c>
      <c r="MO104">
        <v>-2.9492208964780211</v>
      </c>
      <c r="MP104">
        <v>-2.9321034740919458</v>
      </c>
      <c r="MQ104">
        <v>-2.5483314843658889</v>
      </c>
      <c r="MR104">
        <v>-2.2858785982295053</v>
      </c>
      <c r="MS104">
        <v>-2.7349948227862804</v>
      </c>
      <c r="MT104">
        <v>-2.7409285197891116</v>
      </c>
      <c r="MU104">
        <v>-3.2508307360179529</v>
      </c>
      <c r="MV104">
        <v>-2.8570185088051687</v>
      </c>
      <c r="MW104">
        <v>-2.9602493063465509</v>
      </c>
      <c r="MX104">
        <v>-2.7261596266568588</v>
      </c>
      <c r="MY104">
        <v>-3.1482987463188863</v>
      </c>
      <c r="MZ104">
        <v>-2.6150616495527821</v>
      </c>
      <c r="NA104">
        <v>-3.0255646181135702</v>
      </c>
      <c r="NB104">
        <v>-2.8494228538939055</v>
      </c>
      <c r="NC104">
        <v>-3.0248001034164353</v>
      </c>
      <c r="ND104">
        <v>-3.1996002497437388</v>
      </c>
      <c r="NE104">
        <v>-2.6502375796013062</v>
      </c>
      <c r="NF104">
        <v>-2.8115427555473858</v>
      </c>
      <c r="NG104">
        <v>-2.8367279524262976</v>
      </c>
      <c r="NH104">
        <v>-2.5062738322459488</v>
      </c>
      <c r="NI104">
        <v>-2.5143704456435856</v>
      </c>
      <c r="NJ104">
        <v>-2.8136663705387051</v>
      </c>
      <c r="NK104">
        <v>-2.7651608939390506</v>
      </c>
      <c r="NL104">
        <v>-2.8917621258796871</v>
      </c>
      <c r="NM104">
        <v>-2.73270280370404</v>
      </c>
      <c r="NN104">
        <v>-2.581319902253604</v>
      </c>
      <c r="NO104">
        <v>-2.4705669996528847</v>
      </c>
      <c r="NP104">
        <v>-2.4884928877200956</v>
      </c>
      <c r="NQ104">
        <v>-2.7590860346500001</v>
      </c>
      <c r="NR104">
        <v>-2.6613275373669936</v>
      </c>
      <c r="NS104">
        <v>-2.7283832871827798</v>
      </c>
      <c r="NT104">
        <v>-2.7424516412920639</v>
      </c>
      <c r="NU104">
        <v>-2.7041390426523648</v>
      </c>
      <c r="NV104">
        <v>-3.0681584139731228</v>
      </c>
      <c r="NW104">
        <v>-2.7780150752742934</v>
      </c>
      <c r="NX104">
        <v>-2.81361351298521</v>
      </c>
      <c r="NY104">
        <v>-3.0439661659798247</v>
      </c>
      <c r="NZ104">
        <v>-2.9674348017967773</v>
      </c>
      <c r="OA104">
        <v>-2.7341620562624236</v>
      </c>
      <c r="OB104">
        <v>-3.139058260713373</v>
      </c>
      <c r="OC104">
        <v>-2.6611249617186097</v>
      </c>
      <c r="OD104">
        <v>-2.8034441821544718</v>
      </c>
      <c r="OE104">
        <v>-2.390560386294208</v>
      </c>
      <c r="OF104">
        <v>-2.8878541660147228</v>
      </c>
      <c r="OG104">
        <v>-2.6828719061082893</v>
      </c>
      <c r="OH104">
        <v>-2.7092577651300616</v>
      </c>
      <c r="OI104">
        <v>-2.4526350006290869</v>
      </c>
      <c r="OJ104">
        <v>-2.5219250205273411</v>
      </c>
      <c r="OK104">
        <v>-2.9371223120372782</v>
      </c>
      <c r="OL104">
        <v>-2.8586297314794926</v>
      </c>
      <c r="OM104">
        <v>-2.7083737350346553</v>
      </c>
      <c r="ON104">
        <v>-2.6309366784684158</v>
      </c>
      <c r="OO104">
        <v>-2.8461368096720108</v>
      </c>
      <c r="OP104">
        <v>-3.034999517101987</v>
      </c>
      <c r="OQ104">
        <v>-2.5486532878067969</v>
      </c>
      <c r="OR104">
        <v>-2.6066773335320974</v>
      </c>
      <c r="OS104">
        <v>-3.0555665269307291</v>
      </c>
      <c r="OT104">
        <v>-2.4434107699695744</v>
      </c>
      <c r="OU104">
        <v>-3.0067377247250811</v>
      </c>
      <c r="OV104">
        <v>-2.9267667465329978</v>
      </c>
      <c r="OW104">
        <v>-3.1168248991542775</v>
      </c>
      <c r="OX104">
        <v>-2.6172692719772428</v>
      </c>
      <c r="OY104">
        <v>-2.777484879019557</v>
      </c>
      <c r="OZ104">
        <v>-2.419161937691328</v>
      </c>
      <c r="PA104">
        <v>-2.3107943764850027</v>
      </c>
      <c r="PB104">
        <v>-3.0796831293633318</v>
      </c>
      <c r="PC104">
        <v>-2.6470163051937519</v>
      </c>
      <c r="PD104">
        <v>-2.6223200931075468</v>
      </c>
      <c r="PE104">
        <v>-2.6655994418247388</v>
      </c>
      <c r="PF104">
        <v>-2.522217865186132</v>
      </c>
      <c r="PG104">
        <v>-2.6594682964783658</v>
      </c>
      <c r="PH104">
        <v>-2.5649834311839612</v>
      </c>
      <c r="PI104">
        <v>-2.8559549663867116</v>
      </c>
      <c r="PJ104">
        <v>-2.6456622432900225</v>
      </c>
      <c r="PK104">
        <v>-2.8471220224994589</v>
      </c>
      <c r="PL104">
        <v>-3.0752024640429454</v>
      </c>
      <c r="PM104">
        <v>-3.0247611976205917</v>
      </c>
      <c r="PN104">
        <v>-2.9428728886515465</v>
      </c>
      <c r="PO104">
        <v>-2.711384316434728</v>
      </c>
      <c r="PP104">
        <v>-2.3990108857412196</v>
      </c>
      <c r="PQ104">
        <v>-2.6648769217000314</v>
      </c>
      <c r="PR104">
        <v>-2.9082770971186171</v>
      </c>
      <c r="PS104">
        <v>-2.8843860057206783</v>
      </c>
      <c r="PT104">
        <v>-2.5379406883931779</v>
      </c>
      <c r="PU104">
        <v>-2.4206400931806868</v>
      </c>
      <c r="PV104">
        <v>-2.5903132768116528</v>
      </c>
      <c r="PW104">
        <v>-3.0094790959073912</v>
      </c>
      <c r="PX104">
        <v>-2.5250230998189949</v>
      </c>
      <c r="PY104">
        <v>-2.8269484282305548</v>
      </c>
      <c r="PZ104">
        <v>-2.6434276625221074</v>
      </c>
      <c r="QA104">
        <v>-2.44925300108671</v>
      </c>
      <c r="QB104">
        <v>-2.7898834534128447</v>
      </c>
      <c r="QC104">
        <v>-2.6531446752511521</v>
      </c>
      <c r="QD104">
        <v>-2.5978855966127874</v>
      </c>
      <c r="QE104">
        <v>-2.7628584037635484</v>
      </c>
      <c r="QF104">
        <v>-2.4635206544567296</v>
      </c>
      <c r="QG104">
        <v>-2.5166412645099037</v>
      </c>
      <c r="QH104">
        <v>-2.9159880150595505</v>
      </c>
      <c r="QI104">
        <v>-2.3389648383728279</v>
      </c>
      <c r="QJ104">
        <v>-2.4698639476040647</v>
      </c>
      <c r="QK104">
        <v>-2.6626061837600901</v>
      </c>
      <c r="QL104">
        <v>-2.9091691150052057</v>
      </c>
      <c r="QM104">
        <v>-2.8042506403906167</v>
      </c>
      <c r="QN104">
        <v>-2.907245384780218</v>
      </c>
      <c r="QO104">
        <v>-2.7920267167096675</v>
      </c>
      <c r="QP104">
        <v>-3.0323438946039651</v>
      </c>
      <c r="QQ104">
        <v>-2.6158929491182619</v>
      </c>
      <c r="QR104">
        <v>-2.6109539502533607</v>
      </c>
      <c r="QS104">
        <v>-2.7886397676453356</v>
      </c>
      <c r="QT104">
        <v>-2.9929677254149674</v>
      </c>
      <c r="QU104">
        <v>-2.7252175263910843</v>
      </c>
      <c r="QV104">
        <v>-2.7683700047934039</v>
      </c>
      <c r="QW104">
        <v>-3.1007541236741893</v>
      </c>
      <c r="QX104">
        <v>-2.7344734668038519</v>
      </c>
      <c r="QY104">
        <v>-2.9312280046040726</v>
      </c>
      <c r="QZ104">
        <v>-2.5875291244271956</v>
      </c>
      <c r="RA104">
        <v>-2.4724501801081615</v>
      </c>
      <c r="RB104">
        <v>-2.3626059043319003</v>
      </c>
      <c r="RC104">
        <v>-2.5542933459086861</v>
      </c>
      <c r="RD104">
        <v>-2.7103598956707309</v>
      </c>
      <c r="RE104">
        <v>-2.9905391996902786</v>
      </c>
      <c r="RF104">
        <v>-2.5250614978860533</v>
      </c>
      <c r="RG104">
        <v>-2.9111988682684746</v>
      </c>
      <c r="RH104">
        <v>-2.973422567251049</v>
      </c>
      <c r="RI104">
        <v>-2.858968206798572</v>
      </c>
      <c r="RJ104">
        <v>-2.572384715806443</v>
      </c>
      <c r="RK104">
        <v>-2.6688925166417299</v>
      </c>
      <c r="RL104">
        <v>-2.440673603016343</v>
      </c>
      <c r="RM104">
        <v>-2.2230692453251812</v>
      </c>
      <c r="RN104">
        <v>-2.603062788847037</v>
      </c>
      <c r="RO104">
        <v>-2.5090752112414449</v>
      </c>
      <c r="RP104">
        <v>-2.6939114643574449</v>
      </c>
      <c r="RQ104">
        <v>-2.536706462475582</v>
      </c>
      <c r="RR104">
        <v>-2.7343231003427242</v>
      </c>
      <c r="RS104">
        <v>-2.9731387170478172</v>
      </c>
      <c r="RT104">
        <v>-2.5954984419380587</v>
      </c>
      <c r="RU104">
        <v>-2.9466720131654931</v>
      </c>
      <c r="RV104">
        <v>-2.6944442339319252</v>
      </c>
      <c r="RW104">
        <v>-2.8077143567376339</v>
      </c>
      <c r="RX104">
        <v>-2.5636471096464604</v>
      </c>
      <c r="RY104">
        <v>-2.3417866441509076</v>
      </c>
      <c r="RZ104">
        <v>-2.4598863516164258</v>
      </c>
      <c r="SA104">
        <v>-2.3400289975794131</v>
      </c>
      <c r="SB104">
        <v>-2.8934736067945153</v>
      </c>
      <c r="SC104">
        <v>-2.5981126342036092</v>
      </c>
      <c r="SD104">
        <v>-3.021502606979233</v>
      </c>
      <c r="SE104">
        <v>-2.7074640067123106</v>
      </c>
      <c r="SF104">
        <v>-2.5579221687162104</v>
      </c>
      <c r="SG104">
        <v>-2.8822919735985586</v>
      </c>
      <c r="SH104">
        <v>-2.5540065515858537</v>
      </c>
    </row>
    <row r="105" spans="1:502" x14ac:dyDescent="0.2">
      <c r="A105" s="1" t="s">
        <v>49</v>
      </c>
      <c r="B105" s="1" t="s">
        <v>14</v>
      </c>
      <c r="C105">
        <v>-4.9291689015742719</v>
      </c>
      <c r="D105">
        <v>-3.9870922014948462</v>
      </c>
      <c r="E105">
        <v>-4.3478828498430033</v>
      </c>
      <c r="F105">
        <v>-4.5213994685773855</v>
      </c>
      <c r="G105">
        <v>-6.0503412166563635</v>
      </c>
      <c r="H105">
        <v>-4.9243699652867576</v>
      </c>
      <c r="I105">
        <v>-4.7746794754552297</v>
      </c>
      <c r="J105">
        <v>-4.7466761355412785</v>
      </c>
      <c r="K105">
        <v>-4.2169460027045034</v>
      </c>
      <c r="L105">
        <v>-4.4947893190382473</v>
      </c>
      <c r="M105">
        <v>-5.6297871944887703</v>
      </c>
      <c r="N105">
        <v>-4.9925301781773754</v>
      </c>
      <c r="O105">
        <v>-3.2721420543045525</v>
      </c>
      <c r="P105">
        <v>-5.0115807393356704</v>
      </c>
      <c r="Q105">
        <v>-4.591376130477471</v>
      </c>
      <c r="R105">
        <v>-7.9163000284513316</v>
      </c>
      <c r="S105">
        <v>-4.8254517754687214</v>
      </c>
      <c r="T105">
        <v>-5.4826535645591719</v>
      </c>
      <c r="U105">
        <v>-4.3002006522419691</v>
      </c>
      <c r="V105">
        <v>-4.572482620862786</v>
      </c>
      <c r="W105">
        <v>-4.896648461877902</v>
      </c>
      <c r="X105">
        <v>-4.0397797035825107</v>
      </c>
      <c r="Y105">
        <v>-4.0761345484388727</v>
      </c>
      <c r="Z105">
        <v>-4.9235581821083798</v>
      </c>
      <c r="AA105">
        <v>-4.5809765355167968</v>
      </c>
      <c r="AB105">
        <v>-4.1630834005138695</v>
      </c>
      <c r="AC105">
        <v>-4.8386370464967143</v>
      </c>
      <c r="AD105">
        <v>-6.3536183961102495</v>
      </c>
      <c r="AE105">
        <v>-4.1967763267694522</v>
      </c>
      <c r="AF105">
        <v>-5.6011829631108014</v>
      </c>
      <c r="AG105">
        <v>-5.0778933879579711</v>
      </c>
      <c r="AH105">
        <v>-6.5062112107755325</v>
      </c>
      <c r="AI105">
        <v>-3.7223465992374685</v>
      </c>
      <c r="AJ105">
        <v>-5.4132898313075657</v>
      </c>
      <c r="AK105">
        <v>-5.0934948819867714</v>
      </c>
      <c r="AL105">
        <v>-5.2463967494754797</v>
      </c>
      <c r="AM105">
        <v>-3.3554934139609429</v>
      </c>
      <c r="AN105">
        <v>-4.1947488046571806</v>
      </c>
      <c r="AO105">
        <v>-4.0981505152899871</v>
      </c>
      <c r="AP105">
        <v>-5.1461428908278748</v>
      </c>
      <c r="AQ105">
        <v>-3.6525107270435484</v>
      </c>
      <c r="AR105">
        <v>-6.2694684488363208</v>
      </c>
      <c r="AS105">
        <v>-7.0283179382234522</v>
      </c>
      <c r="AT105">
        <v>-6.6099814901148761</v>
      </c>
      <c r="AU105">
        <v>-4.912309188144647</v>
      </c>
      <c r="AV105">
        <v>-6.4232847806043623</v>
      </c>
      <c r="AW105">
        <v>-5.1592987704840283</v>
      </c>
      <c r="AX105">
        <v>-6.5852591860643628</v>
      </c>
      <c r="AY105">
        <v>-6.8523902864417181</v>
      </c>
      <c r="AZ105">
        <v>-6.6612646255026533</v>
      </c>
      <c r="BA105">
        <v>-18.370066447821131</v>
      </c>
      <c r="BB105">
        <v>-18.831078682144167</v>
      </c>
      <c r="BC105">
        <v>-15.738139759988201</v>
      </c>
      <c r="BD105">
        <v>-18.780421514882093</v>
      </c>
      <c r="BE105">
        <v>-19.097603642293862</v>
      </c>
      <c r="BF105">
        <v>-18.717941472141462</v>
      </c>
      <c r="BG105">
        <v>-19.08196238070137</v>
      </c>
      <c r="BH105">
        <v>-19.849643047264209</v>
      </c>
      <c r="BI105">
        <v>-20.044120948163126</v>
      </c>
      <c r="BJ105">
        <v>-17.154618912686729</v>
      </c>
      <c r="BK105">
        <v>-19.449092380181611</v>
      </c>
      <c r="BL105">
        <v>-17.892438865275224</v>
      </c>
      <c r="BM105">
        <v>-18.873778247754046</v>
      </c>
      <c r="BN105">
        <v>-18.908868622179966</v>
      </c>
      <c r="BO105">
        <v>-18.573502458622514</v>
      </c>
      <c r="BP105">
        <v>-17.728220057657055</v>
      </c>
      <c r="BQ105">
        <v>-18.587573060092268</v>
      </c>
      <c r="BR105">
        <v>-18.473583466446939</v>
      </c>
      <c r="BS105">
        <v>-16.27284057993657</v>
      </c>
      <c r="BT105">
        <v>-18.956811196508355</v>
      </c>
      <c r="BU105">
        <v>-15.779528326856592</v>
      </c>
      <c r="BV105">
        <v>-17.258353429110301</v>
      </c>
      <c r="BW105">
        <v>-18.522036564943065</v>
      </c>
      <c r="BX105">
        <v>-18.719170775757348</v>
      </c>
      <c r="BY105">
        <v>-17.669039620912557</v>
      </c>
      <c r="BZ105">
        <v>-18.664415077335775</v>
      </c>
      <c r="CA105">
        <v>-18.911995177121284</v>
      </c>
      <c r="CB105">
        <v>-19.058825912847325</v>
      </c>
      <c r="CC105">
        <v>-18.528201519900747</v>
      </c>
      <c r="CD105">
        <v>-17.295774228587462</v>
      </c>
      <c r="CE105">
        <v>-17.464074908792767</v>
      </c>
      <c r="CF105">
        <v>-17.578222605149222</v>
      </c>
      <c r="CG105">
        <v>-17.842613979946151</v>
      </c>
      <c r="CH105">
        <v>-18.801713008705192</v>
      </c>
      <c r="CI105">
        <v>-19.144007716276903</v>
      </c>
      <c r="CJ105">
        <v>-17.805498470782254</v>
      </c>
      <c r="CK105">
        <v>-18.608023152038356</v>
      </c>
      <c r="CL105">
        <v>-17.079306843674573</v>
      </c>
      <c r="CM105">
        <v>-18.607413947247693</v>
      </c>
      <c r="CN105">
        <v>-16.783416316329422</v>
      </c>
      <c r="CO105">
        <v>-19.338541794770322</v>
      </c>
      <c r="CP105">
        <v>-18.336964375770037</v>
      </c>
      <c r="CQ105">
        <v>-16.517344917664204</v>
      </c>
      <c r="CR105">
        <v>-16.85698979341295</v>
      </c>
      <c r="CS105">
        <v>-18.250694385691318</v>
      </c>
      <c r="CT105">
        <v>-17.567784271817359</v>
      </c>
      <c r="CU105">
        <v>-17.720882321855711</v>
      </c>
      <c r="CV105">
        <v>-17.997870400389999</v>
      </c>
      <c r="CW105">
        <v>-19.012467443116748</v>
      </c>
      <c r="CX105">
        <v>-19.454712653510015</v>
      </c>
      <c r="CY105">
        <v>-16.726170299728068</v>
      </c>
      <c r="CZ105">
        <v>-17.005166861359811</v>
      </c>
      <c r="DA105">
        <v>-19.648190106083206</v>
      </c>
      <c r="DB105">
        <v>-18.422693135739436</v>
      </c>
      <c r="DC105">
        <v>-18.845014143002501</v>
      </c>
      <c r="DD105">
        <v>-17.967224970541523</v>
      </c>
      <c r="DE105">
        <v>-18.801592148824909</v>
      </c>
      <c r="DF105">
        <v>-18.487534486599046</v>
      </c>
      <c r="DG105">
        <v>-17.999239115796328</v>
      </c>
      <c r="DH105">
        <v>-18.711343286758051</v>
      </c>
      <c r="DI105">
        <v>-16.565279586260758</v>
      </c>
      <c r="DJ105">
        <v>-17.345668351602228</v>
      </c>
      <c r="DK105">
        <v>-18.811779981907009</v>
      </c>
      <c r="DL105">
        <v>-18.381509188694352</v>
      </c>
      <c r="DM105">
        <v>-17.762464661664879</v>
      </c>
      <c r="DN105">
        <v>-19.02429984314297</v>
      </c>
      <c r="DO105">
        <v>-17.996842884687098</v>
      </c>
      <c r="DP105">
        <v>-19.098261109071956</v>
      </c>
      <c r="DQ105">
        <v>-18.996258645436484</v>
      </c>
      <c r="DR105">
        <v>-17.994466516285598</v>
      </c>
      <c r="DS105">
        <v>-19.762980220475299</v>
      </c>
      <c r="DT105">
        <v>-19.960455711890191</v>
      </c>
      <c r="DU105">
        <v>-18.81442262055063</v>
      </c>
      <c r="DV105">
        <v>-19.32580157599817</v>
      </c>
      <c r="DW105">
        <v>-17.460175562803002</v>
      </c>
      <c r="DX105">
        <v>-17.57973912961819</v>
      </c>
      <c r="DY105">
        <v>-17.546528010608768</v>
      </c>
      <c r="DZ105">
        <v>-17.050194709293294</v>
      </c>
      <c r="EA105">
        <v>-18.705944185380233</v>
      </c>
      <c r="EB105">
        <v>-18.16013873634212</v>
      </c>
      <c r="EC105">
        <v>-16.751480218696997</v>
      </c>
      <c r="ED105">
        <v>-18.325345689872762</v>
      </c>
      <c r="EE105">
        <v>-19.255331560393856</v>
      </c>
      <c r="EF105">
        <v>-20.00357449678539</v>
      </c>
      <c r="EG105">
        <v>-18.937157973544146</v>
      </c>
      <c r="EH105">
        <v>-16.725287135282883</v>
      </c>
      <c r="EI105">
        <v>-17.540197737707047</v>
      </c>
      <c r="EJ105">
        <v>-19.155786494672867</v>
      </c>
      <c r="EK105">
        <v>-19.23957087141838</v>
      </c>
      <c r="EL105">
        <v>-19.739225330099188</v>
      </c>
      <c r="EM105">
        <v>-19.131549761940917</v>
      </c>
      <c r="EN105">
        <v>-16.69307961940774</v>
      </c>
      <c r="EO105">
        <v>-18.888917233236626</v>
      </c>
      <c r="EP105">
        <v>-19.151785536099538</v>
      </c>
      <c r="EQ105">
        <v>-19.476225421124497</v>
      </c>
      <c r="ER105">
        <v>-20.145594883920424</v>
      </c>
      <c r="ES105">
        <v>-19.459447707294885</v>
      </c>
      <c r="ET105">
        <v>-17.973054988519564</v>
      </c>
      <c r="EU105">
        <v>-19.783715723452872</v>
      </c>
      <c r="EV105">
        <v>-17.397456862006138</v>
      </c>
      <c r="EW105">
        <v>-18.967405513289904</v>
      </c>
      <c r="EX105">
        <v>-17.258287847555323</v>
      </c>
      <c r="EY105">
        <v>-18.642831440530131</v>
      </c>
      <c r="EZ105">
        <v>-17.766982482133272</v>
      </c>
      <c r="FA105">
        <v>-18.188684928296993</v>
      </c>
      <c r="FB105">
        <v>-19.220493049757863</v>
      </c>
      <c r="FC105">
        <v>-17.980643084953073</v>
      </c>
      <c r="FD105">
        <v>-17.173500477758509</v>
      </c>
      <c r="FE105">
        <v>-18.620997521858101</v>
      </c>
      <c r="FF105">
        <v>-17.204583885122645</v>
      </c>
      <c r="FG105">
        <v>-17.418149018135153</v>
      </c>
      <c r="FH105">
        <v>-17.734026294195772</v>
      </c>
      <c r="FI105">
        <v>-17.152257622444878</v>
      </c>
      <c r="FJ105">
        <v>-16.996175325224371</v>
      </c>
      <c r="FK105">
        <v>-17.821485417002279</v>
      </c>
      <c r="FL105">
        <v>-18.543102277583031</v>
      </c>
      <c r="FM105">
        <v>-16.609262946115692</v>
      </c>
      <c r="FN105">
        <v>-17.814895538982455</v>
      </c>
      <c r="FO105">
        <v>-17.480592039869848</v>
      </c>
      <c r="FP105">
        <v>-19.131202290959919</v>
      </c>
      <c r="FQ105">
        <v>-18.932162344837948</v>
      </c>
      <c r="FR105">
        <v>-19.120104564138231</v>
      </c>
      <c r="FS105">
        <v>-16.403103129782451</v>
      </c>
      <c r="FT105">
        <v>-17.634907893412304</v>
      </c>
      <c r="FU105">
        <v>-18.132126811224708</v>
      </c>
      <c r="FV105">
        <v>-18.428889097319313</v>
      </c>
      <c r="FW105">
        <v>-18.85001969737452</v>
      </c>
      <c r="FX105">
        <v>-17.136433080832035</v>
      </c>
      <c r="FY105">
        <v>-20.292161304714853</v>
      </c>
      <c r="FZ105">
        <v>-17.087697968291494</v>
      </c>
      <c r="GA105">
        <v>-18.472796928431521</v>
      </c>
      <c r="GB105">
        <v>-18.836393048887359</v>
      </c>
      <c r="GC105">
        <v>-19.301809565000255</v>
      </c>
      <c r="GD105">
        <v>-17.73090211277092</v>
      </c>
      <c r="GE105">
        <v>-18.64665900722953</v>
      </c>
      <c r="GF105">
        <v>-19.554643345592325</v>
      </c>
      <c r="GG105">
        <v>-18.516420936625039</v>
      </c>
      <c r="GH105">
        <v>-20.041507452540102</v>
      </c>
      <c r="GI105">
        <v>-17.761534009860256</v>
      </c>
      <c r="GJ105">
        <v>-19.561874091579938</v>
      </c>
      <c r="GK105">
        <v>-18.499929372194288</v>
      </c>
      <c r="GL105">
        <v>-18.472617213001612</v>
      </c>
      <c r="GM105">
        <v>-18.089234425172023</v>
      </c>
      <c r="GN105">
        <v>-18.415400133147983</v>
      </c>
      <c r="GO105">
        <v>-18.143008725551525</v>
      </c>
      <c r="GP105">
        <v>-18.639028126184513</v>
      </c>
      <c r="GQ105">
        <v>-18.328956941948391</v>
      </c>
      <c r="GR105">
        <v>-19.923290962555058</v>
      </c>
      <c r="GS105">
        <v>-18.344818627369918</v>
      </c>
      <c r="GT105">
        <v>-19.634528463382139</v>
      </c>
      <c r="GU105">
        <v>-18.816835014236787</v>
      </c>
      <c r="GV105">
        <v>-18.696061464376768</v>
      </c>
      <c r="GW105">
        <v>-18.065185930169108</v>
      </c>
      <c r="GX105">
        <v>-20.343484449475113</v>
      </c>
      <c r="GY105">
        <v>-17.25430007902392</v>
      </c>
      <c r="GZ105">
        <v>-18.552994457429079</v>
      </c>
      <c r="HA105">
        <v>-18.678713331849153</v>
      </c>
      <c r="HB105">
        <v>-17.212979842180332</v>
      </c>
      <c r="HC105">
        <v>-17.558684133906823</v>
      </c>
      <c r="HD105">
        <v>-18.604168430078047</v>
      </c>
      <c r="HE105">
        <v>-18.500991286307865</v>
      </c>
      <c r="HF105">
        <v>-17.17234294498104</v>
      </c>
      <c r="HG105">
        <v>-17.623990409698351</v>
      </c>
      <c r="HH105">
        <v>-17.776175198467982</v>
      </c>
      <c r="HI105">
        <v>-20.979941767413607</v>
      </c>
      <c r="HJ105">
        <v>-17.678535330072592</v>
      </c>
      <c r="HK105">
        <v>-18.348594036268707</v>
      </c>
      <c r="HL105">
        <v>-18.741059228499083</v>
      </c>
      <c r="HM105">
        <v>-17.898436392384241</v>
      </c>
      <c r="HN105">
        <v>-18.967222972613868</v>
      </c>
      <c r="HO105">
        <v>-19.38230307538123</v>
      </c>
      <c r="HP105">
        <v>-19.222735355374894</v>
      </c>
      <c r="HQ105">
        <v>-17.723926832738172</v>
      </c>
      <c r="HR105">
        <v>-17.543215562683713</v>
      </c>
      <c r="HS105">
        <v>-18.919646114108502</v>
      </c>
      <c r="HT105">
        <v>-19.247062437250534</v>
      </c>
      <c r="HU105">
        <v>-17.702916524944783</v>
      </c>
      <c r="HV105">
        <v>-18.869101692312555</v>
      </c>
      <c r="HW105">
        <v>-17.57481473315643</v>
      </c>
      <c r="HX105">
        <v>-16.416272708354455</v>
      </c>
      <c r="HY105">
        <v>-18.341967973792265</v>
      </c>
      <c r="HZ105">
        <v>-17.950346141292172</v>
      </c>
      <c r="IA105">
        <v>-19.945210745661669</v>
      </c>
      <c r="IB105">
        <v>-20.049047256934472</v>
      </c>
      <c r="IC105">
        <v>-17.021042433492497</v>
      </c>
      <c r="ID105">
        <v>-19.297575560689737</v>
      </c>
      <c r="IE105">
        <v>-18.99286148069136</v>
      </c>
      <c r="IF105">
        <v>-16.428756007210893</v>
      </c>
      <c r="IG105">
        <v>-17.802705998291387</v>
      </c>
      <c r="IH105">
        <v>-18.899698439791422</v>
      </c>
      <c r="II105">
        <v>-18.211573763937679</v>
      </c>
      <c r="IJ105">
        <v>-18.22181384369506</v>
      </c>
      <c r="IK105">
        <v>-16.976438951510957</v>
      </c>
      <c r="IL105">
        <v>-16.977542870064099</v>
      </c>
      <c r="IM105">
        <v>-17.161055382734418</v>
      </c>
      <c r="IN105">
        <v>-17.347075430119929</v>
      </c>
      <c r="IO105">
        <v>-18.54474941750523</v>
      </c>
      <c r="IP105">
        <v>-17.740015764663823</v>
      </c>
      <c r="IQ105">
        <v>-17.914142581685908</v>
      </c>
      <c r="IR105">
        <v>-18.134262709274779</v>
      </c>
      <c r="IS105">
        <v>-3.9151153929533251</v>
      </c>
      <c r="IT105">
        <v>-5.1739613912772739</v>
      </c>
      <c r="IU105">
        <v>-5.1439714102904048</v>
      </c>
      <c r="IV105">
        <v>-5.3064576680680062</v>
      </c>
      <c r="IW105">
        <v>-4.4932111646785131</v>
      </c>
      <c r="IX105">
        <v>-4.4127839629113907</v>
      </c>
      <c r="IY105">
        <v>-3.4488490751626841</v>
      </c>
      <c r="IZ105">
        <v>-5.1043249458429756</v>
      </c>
      <c r="JA105">
        <v>-5.2733179103888119</v>
      </c>
      <c r="JB105">
        <v>-5.666776339927452</v>
      </c>
      <c r="JC105">
        <v>-4.1410641212524979</v>
      </c>
      <c r="JD105">
        <v>-4.5297309489643709</v>
      </c>
      <c r="JE105">
        <v>-4.559493266764477</v>
      </c>
      <c r="JF105">
        <v>-5.4819022712877228</v>
      </c>
      <c r="JG105">
        <v>-5.405893197431638</v>
      </c>
      <c r="JH105">
        <v>-4.1441414991962944</v>
      </c>
      <c r="JI105">
        <v>-5.2250916860831467</v>
      </c>
      <c r="JJ105">
        <v>-5.808675614621464</v>
      </c>
      <c r="JK105">
        <v>-4.9540135779675012</v>
      </c>
      <c r="JL105">
        <v>-5.8136927973295229</v>
      </c>
      <c r="JM105">
        <v>-4.7992245505987654</v>
      </c>
      <c r="JN105">
        <v>-6.2762932003723506</v>
      </c>
      <c r="JO105">
        <v>-5.6193757931534236</v>
      </c>
      <c r="JP105">
        <v>-4.0230501736174489</v>
      </c>
      <c r="JQ105">
        <v>-4.7218482063445322</v>
      </c>
      <c r="JR105">
        <v>-5.7127280031514971</v>
      </c>
      <c r="JS105">
        <v>-4.9990838020782178</v>
      </c>
      <c r="JT105">
        <v>-4.9519799279949268</v>
      </c>
      <c r="JU105">
        <v>-5.5667753504397979</v>
      </c>
      <c r="JV105">
        <v>-6.1452319102638171</v>
      </c>
      <c r="JW105">
        <v>-6.0710386641612075</v>
      </c>
      <c r="JX105">
        <v>-3.9579800909763065</v>
      </c>
      <c r="JY105">
        <v>-5.8456147281016655</v>
      </c>
      <c r="JZ105">
        <v>-4.9068230136777942</v>
      </c>
      <c r="KA105">
        <v>-6.3540424160386095</v>
      </c>
      <c r="KB105">
        <v>-4.6403761974924578</v>
      </c>
      <c r="KC105">
        <v>-5.7100884851927418</v>
      </c>
      <c r="KD105">
        <v>-6.2623958668970232</v>
      </c>
      <c r="KE105">
        <v>-7.2561735621907673</v>
      </c>
      <c r="KF105">
        <v>-6.1175216671736479</v>
      </c>
      <c r="KG105">
        <v>-5.9633737742922932</v>
      </c>
      <c r="KH105">
        <v>-5.8058976238607016</v>
      </c>
      <c r="KI105">
        <v>-5.431942580779122</v>
      </c>
      <c r="KJ105">
        <v>-6.227219465664902</v>
      </c>
      <c r="KK105">
        <v>-5.3229991891894315</v>
      </c>
      <c r="KL105">
        <v>-7.4826496064323322</v>
      </c>
      <c r="KM105">
        <v>-6.4043084069480898</v>
      </c>
      <c r="KN105">
        <v>-5.660039782632353</v>
      </c>
      <c r="KO105">
        <v>-6.2244396928505523</v>
      </c>
      <c r="KP105">
        <v>-15.720114766510505</v>
      </c>
      <c r="KQ105">
        <v>-17.247714562732796</v>
      </c>
      <c r="KR105">
        <v>-16.978150513563392</v>
      </c>
      <c r="KS105">
        <v>-17.719979392931336</v>
      </c>
      <c r="KT105">
        <v>-18.349611721246333</v>
      </c>
      <c r="KU105">
        <v>-18.559024822427787</v>
      </c>
      <c r="KV105">
        <v>-16.783532374814783</v>
      </c>
      <c r="KW105">
        <v>-19.044497423700108</v>
      </c>
      <c r="KX105">
        <v>-17.430154228871061</v>
      </c>
      <c r="KY105">
        <v>-15.763078869357201</v>
      </c>
      <c r="KZ105">
        <v>-17.925250725145929</v>
      </c>
      <c r="LA105">
        <v>-17.088034492943237</v>
      </c>
      <c r="LB105">
        <v>-17.030142537706212</v>
      </c>
      <c r="LC105">
        <v>-18.582237784110532</v>
      </c>
      <c r="LD105">
        <v>-18.066244175950573</v>
      </c>
      <c r="LE105">
        <v>-17.487302854545845</v>
      </c>
      <c r="LF105">
        <v>-17.124335176674563</v>
      </c>
      <c r="LG105">
        <v>-17.8718925539944</v>
      </c>
      <c r="LH105">
        <v>-15.931553288360917</v>
      </c>
      <c r="LI105">
        <v>-17.056519267605509</v>
      </c>
      <c r="LJ105">
        <v>-14.885197499598817</v>
      </c>
      <c r="LK105">
        <v>-17.259432843491638</v>
      </c>
      <c r="LL105">
        <v>-18.135080328334084</v>
      </c>
      <c r="LM105">
        <v>-16.114164982818963</v>
      </c>
      <c r="LN105">
        <v>-17.072330239597434</v>
      </c>
      <c r="LO105">
        <v>-17.821205218675928</v>
      </c>
      <c r="LP105">
        <v>-16.882562340037524</v>
      </c>
      <c r="LQ105">
        <v>-15.807547667403554</v>
      </c>
      <c r="LR105">
        <v>-17.832235261179733</v>
      </c>
      <c r="LS105">
        <v>-16.522506030885708</v>
      </c>
      <c r="LT105">
        <v>-17.099327047361967</v>
      </c>
      <c r="LU105">
        <v>-18.027745443823648</v>
      </c>
      <c r="LV105">
        <v>-17.891711123998391</v>
      </c>
      <c r="LW105">
        <v>-17.005981428710356</v>
      </c>
      <c r="LX105">
        <v>-16.528043613607494</v>
      </c>
      <c r="LY105">
        <v>-14.348620552659014</v>
      </c>
      <c r="LZ105">
        <v>-15.552708495430366</v>
      </c>
      <c r="MA105">
        <v>-16.582318913371154</v>
      </c>
      <c r="MB105">
        <v>-16.816998799160402</v>
      </c>
      <c r="MC105">
        <v>-17.232087803533076</v>
      </c>
      <c r="MD105">
        <v>-18.328446362158317</v>
      </c>
      <c r="ME105">
        <v>-19.255791283801059</v>
      </c>
      <c r="MF105">
        <v>-17.762175545804979</v>
      </c>
      <c r="MG105">
        <v>-15.42233529754516</v>
      </c>
      <c r="MH105">
        <v>-16.614521147062661</v>
      </c>
      <c r="MI105">
        <v>-18.839817823386753</v>
      </c>
      <c r="MJ105">
        <v>-17.785788366727985</v>
      </c>
      <c r="MK105">
        <v>-15.935326205201818</v>
      </c>
      <c r="ML105">
        <v>-16.252073827894918</v>
      </c>
      <c r="MM105">
        <v>-17.415369787910791</v>
      </c>
      <c r="MN105">
        <v>-19.019978099739262</v>
      </c>
      <c r="MO105">
        <v>-18.028656544902987</v>
      </c>
      <c r="MP105">
        <v>-17.554693409765505</v>
      </c>
      <c r="MQ105">
        <v>-16.538482578925397</v>
      </c>
      <c r="MR105">
        <v>-15.000372579595265</v>
      </c>
      <c r="MS105">
        <v>-16.738188624887997</v>
      </c>
      <c r="MT105">
        <v>-17.098970225108829</v>
      </c>
      <c r="MU105">
        <v>-19.364138908629116</v>
      </c>
      <c r="MV105">
        <v>-17.482565855630327</v>
      </c>
      <c r="MW105">
        <v>-18.255963098839572</v>
      </c>
      <c r="MX105">
        <v>-16.744447259519021</v>
      </c>
      <c r="MY105">
        <v>-18.687119022137608</v>
      </c>
      <c r="MZ105">
        <v>-16.480192184141814</v>
      </c>
      <c r="NA105">
        <v>-18.218863426127015</v>
      </c>
      <c r="NB105">
        <v>-17.276667182438558</v>
      </c>
      <c r="NC105">
        <v>-18.252211620267104</v>
      </c>
      <c r="ND105">
        <v>-18.869607127384924</v>
      </c>
      <c r="NE105">
        <v>-16.508984542477492</v>
      </c>
      <c r="NF105">
        <v>-17.261967230734243</v>
      </c>
      <c r="NG105">
        <v>-17.288018642985236</v>
      </c>
      <c r="NH105">
        <v>-16.084761262602683</v>
      </c>
      <c r="NI105">
        <v>-15.797888546207005</v>
      </c>
      <c r="NJ105">
        <v>-17.203374654080577</v>
      </c>
      <c r="NK105">
        <v>-17.142125220734286</v>
      </c>
      <c r="NL105">
        <v>-17.97523004312265</v>
      </c>
      <c r="NM105">
        <v>-17.162401410777221</v>
      </c>
      <c r="NN105">
        <v>-16.201464170391844</v>
      </c>
      <c r="NO105">
        <v>-15.781106986776209</v>
      </c>
      <c r="NP105">
        <v>-16.252691485776353</v>
      </c>
      <c r="NQ105">
        <v>-17.01911179104772</v>
      </c>
      <c r="NR105">
        <v>-16.832366791640013</v>
      </c>
      <c r="NS105">
        <v>-16.843607416086442</v>
      </c>
      <c r="NT105">
        <v>-17.343181147444469</v>
      </c>
      <c r="NU105">
        <v>-17.120740821331808</v>
      </c>
      <c r="NV105">
        <v>-18.283173588169205</v>
      </c>
      <c r="NW105">
        <v>-16.793224725360062</v>
      </c>
      <c r="NX105">
        <v>-17.644377964443848</v>
      </c>
      <c r="NY105">
        <v>-18.337997836969421</v>
      </c>
      <c r="NZ105">
        <v>-17.643594040034017</v>
      </c>
      <c r="OA105">
        <v>-16.839891800544137</v>
      </c>
      <c r="OB105">
        <v>-18.945605100636215</v>
      </c>
      <c r="OC105">
        <v>-16.729840325604329</v>
      </c>
      <c r="OD105">
        <v>-17.449907046810068</v>
      </c>
      <c r="OE105">
        <v>-15.665713151910921</v>
      </c>
      <c r="OF105">
        <v>-18.136716828688435</v>
      </c>
      <c r="OG105">
        <v>-16.614226316362462</v>
      </c>
      <c r="OH105">
        <v>-17.496218796675294</v>
      </c>
      <c r="OI105">
        <v>-15.647801016160884</v>
      </c>
      <c r="OJ105">
        <v>-16.093081532679264</v>
      </c>
      <c r="OK105">
        <v>-17.727261041297794</v>
      </c>
      <c r="OL105">
        <v>-17.500590099536041</v>
      </c>
      <c r="OM105">
        <v>-16.781142729305785</v>
      </c>
      <c r="ON105">
        <v>-16.465919539639359</v>
      </c>
      <c r="OO105">
        <v>-17.780713933437752</v>
      </c>
      <c r="OP105">
        <v>-18.100360136765858</v>
      </c>
      <c r="OQ105">
        <v>-16.289756647102408</v>
      </c>
      <c r="OR105">
        <v>-16.264439382915498</v>
      </c>
      <c r="OS105">
        <v>-18.652168093751143</v>
      </c>
      <c r="OT105">
        <v>-15.734481545442435</v>
      </c>
      <c r="OU105">
        <v>-17.915694152473307</v>
      </c>
      <c r="OV105">
        <v>-17.996639716193897</v>
      </c>
      <c r="OW105">
        <v>-18.525169276462151</v>
      </c>
      <c r="OX105">
        <v>-16.459626075941401</v>
      </c>
      <c r="OY105">
        <v>-17.008570915942784</v>
      </c>
      <c r="OZ105">
        <v>-16.002827196894629</v>
      </c>
      <c r="PA105">
        <v>-14.951123627439685</v>
      </c>
      <c r="PB105">
        <v>-18.51849201805436</v>
      </c>
      <c r="PC105">
        <v>-17.068964386092858</v>
      </c>
      <c r="PD105">
        <v>-16.332879099322199</v>
      </c>
      <c r="PE105">
        <v>-16.775352339968848</v>
      </c>
      <c r="PF105">
        <v>-15.727673419020917</v>
      </c>
      <c r="PG105">
        <v>-16.410632359199127</v>
      </c>
      <c r="PH105">
        <v>-16.107591230907133</v>
      </c>
      <c r="PI105">
        <v>-17.897069395074141</v>
      </c>
      <c r="PJ105">
        <v>-16.686896266650265</v>
      </c>
      <c r="PK105">
        <v>-17.282559530376375</v>
      </c>
      <c r="PL105">
        <v>-18.53791247408968</v>
      </c>
      <c r="PM105">
        <v>-18.297909825785425</v>
      </c>
      <c r="PN105">
        <v>-18.049068357955434</v>
      </c>
      <c r="PO105">
        <v>-17.236453918878837</v>
      </c>
      <c r="PP105">
        <v>-15.726124480415905</v>
      </c>
      <c r="PQ105">
        <v>-16.809551662305736</v>
      </c>
      <c r="PR105">
        <v>-17.845541775156889</v>
      </c>
      <c r="PS105">
        <v>-17.666012747032553</v>
      </c>
      <c r="PT105">
        <v>-16.48390768322794</v>
      </c>
      <c r="PU105">
        <v>-15.602210633912179</v>
      </c>
      <c r="PV105">
        <v>-16.317770161916613</v>
      </c>
      <c r="PW105">
        <v>-18.25082048557644</v>
      </c>
      <c r="PX105">
        <v>-16.368800185011906</v>
      </c>
      <c r="PY105">
        <v>-17.378666504873621</v>
      </c>
      <c r="PZ105">
        <v>-16.707343057198727</v>
      </c>
      <c r="QA105">
        <v>-15.571728575062096</v>
      </c>
      <c r="QB105">
        <v>-17.153238158861868</v>
      </c>
      <c r="QC105">
        <v>-16.47098708717499</v>
      </c>
      <c r="QD105">
        <v>-16.236219915735177</v>
      </c>
      <c r="QE105">
        <v>-17.173908304511812</v>
      </c>
      <c r="QF105">
        <v>-15.563702691380954</v>
      </c>
      <c r="QG105">
        <v>-15.86817004331489</v>
      </c>
      <c r="QH105">
        <v>-18.030213159560844</v>
      </c>
      <c r="QI105">
        <v>-15.5275871460193</v>
      </c>
      <c r="QJ105">
        <v>-15.901082353265153</v>
      </c>
      <c r="QK105">
        <v>-17.129151824214532</v>
      </c>
      <c r="QL105">
        <v>-17.509561696197579</v>
      </c>
      <c r="QM105">
        <v>-17.398411413531932</v>
      </c>
      <c r="QN105">
        <v>-17.772209221478619</v>
      </c>
      <c r="QO105">
        <v>-17.337888113854746</v>
      </c>
      <c r="QP105">
        <v>-18.463669943247666</v>
      </c>
      <c r="QQ105">
        <v>-16.89995390352027</v>
      </c>
      <c r="QR105">
        <v>-16.695094057223002</v>
      </c>
      <c r="QS105">
        <v>-17.185735083457729</v>
      </c>
      <c r="QT105">
        <v>-18.438140765128395</v>
      </c>
      <c r="QU105">
        <v>-17.054432961812878</v>
      </c>
      <c r="QV105">
        <v>-16.897892077356531</v>
      </c>
      <c r="QW105">
        <v>-18.64942864222148</v>
      </c>
      <c r="QX105">
        <v>-16.800086784435919</v>
      </c>
      <c r="QY105">
        <v>-17.513312181901185</v>
      </c>
      <c r="QZ105">
        <v>-16.23320966370855</v>
      </c>
      <c r="RA105">
        <v>-16.000289000406127</v>
      </c>
      <c r="RB105">
        <v>-15.541136942592431</v>
      </c>
      <c r="RC105">
        <v>-16.165308260079257</v>
      </c>
      <c r="RD105">
        <v>-16.827484779477516</v>
      </c>
      <c r="RE105">
        <v>-18.152706136299258</v>
      </c>
      <c r="RF105">
        <v>-16.193105811656537</v>
      </c>
      <c r="RG105">
        <v>-17.687845732661486</v>
      </c>
      <c r="RH105">
        <v>-17.942024066205889</v>
      </c>
      <c r="RI105">
        <v>-17.802385396453062</v>
      </c>
      <c r="RJ105">
        <v>-16.314337074152618</v>
      </c>
      <c r="RK105">
        <v>-16.914760393318488</v>
      </c>
      <c r="RL105">
        <v>-15.765206036927367</v>
      </c>
      <c r="RM105">
        <v>-14.864472901759953</v>
      </c>
      <c r="RN105">
        <v>-16.495735242356048</v>
      </c>
      <c r="RO105">
        <v>-15.879018728784999</v>
      </c>
      <c r="RP105">
        <v>-17.026863667915194</v>
      </c>
      <c r="RQ105">
        <v>-16.088593822288402</v>
      </c>
      <c r="RR105">
        <v>-17.459997717299487</v>
      </c>
      <c r="RS105">
        <v>-17.659613530942892</v>
      </c>
      <c r="RT105">
        <v>-16.24801940894227</v>
      </c>
      <c r="RU105">
        <v>-17.728184409927977</v>
      </c>
      <c r="RV105">
        <v>-16.647865822940261</v>
      </c>
      <c r="RW105">
        <v>-17.457727482543703</v>
      </c>
      <c r="RX105">
        <v>-16.183527673156362</v>
      </c>
      <c r="RY105">
        <v>-15.383221153249224</v>
      </c>
      <c r="RZ105">
        <v>-15.696146014354767</v>
      </c>
      <c r="SA105">
        <v>-15.221919456048937</v>
      </c>
      <c r="SB105">
        <v>-17.257822860276406</v>
      </c>
      <c r="SC105">
        <v>-16.336921805600326</v>
      </c>
      <c r="SD105">
        <v>-18.279163287467441</v>
      </c>
      <c r="SE105">
        <v>-17.131837366635025</v>
      </c>
      <c r="SF105">
        <v>-16.118039662290471</v>
      </c>
      <c r="SG105">
        <v>-17.789656798056114</v>
      </c>
      <c r="SH105">
        <v>-16.31523484260066</v>
      </c>
    </row>
    <row r="106" spans="1:502" x14ac:dyDescent="0.2">
      <c r="A106" s="1" t="s">
        <v>49</v>
      </c>
      <c r="B106" s="1" t="s">
        <v>15</v>
      </c>
      <c r="C106">
        <v>-3.4628128238464058</v>
      </c>
      <c r="D106">
        <v>-2.3198470321707845</v>
      </c>
      <c r="E106">
        <v>-2.2143497325805725</v>
      </c>
      <c r="F106">
        <v>-2.5257354477484029</v>
      </c>
      <c r="G106">
        <v>-2.3187526089310637</v>
      </c>
      <c r="H106">
        <v>-3.0064073253515176</v>
      </c>
      <c r="I106">
        <v>-2.2114011912766927</v>
      </c>
      <c r="J106">
        <v>-2.9640960299225867</v>
      </c>
      <c r="K106">
        <v>-2.380189271175567</v>
      </c>
      <c r="L106">
        <v>-1.5282748184164348</v>
      </c>
      <c r="M106">
        <v>-2.7748836914734056</v>
      </c>
      <c r="N106">
        <v>-2.4687234725173255</v>
      </c>
      <c r="O106">
        <v>7.4596938147521996E-3</v>
      </c>
      <c r="P106">
        <v>-2.0637018184948204</v>
      </c>
      <c r="Q106">
        <v>-1.5503092830377909</v>
      </c>
      <c r="R106">
        <v>-4.3939830330843677</v>
      </c>
      <c r="S106">
        <v>-1.6075804351517462</v>
      </c>
      <c r="T106">
        <v>-2.4531396843986499</v>
      </c>
      <c r="U106">
        <v>-3.035996724868852</v>
      </c>
      <c r="V106">
        <v>-2.0273041006186503</v>
      </c>
      <c r="W106">
        <v>-2.2491170240462992</v>
      </c>
      <c r="X106">
        <v>-1.717192868955479</v>
      </c>
      <c r="Y106">
        <v>-2.296990677818215</v>
      </c>
      <c r="Z106">
        <v>-2.6492475438624723</v>
      </c>
      <c r="AA106">
        <v>-1.2580603969029056</v>
      </c>
      <c r="AB106">
        <v>-2.2484617700983307</v>
      </c>
      <c r="AC106">
        <v>-3.1047620677344696</v>
      </c>
      <c r="AD106">
        <v>-3.4759228244909934</v>
      </c>
      <c r="AE106">
        <v>-1.2378547543684277</v>
      </c>
      <c r="AF106">
        <v>-3.1081135373479043</v>
      </c>
      <c r="AG106">
        <v>-2.6082531058464156</v>
      </c>
      <c r="AH106">
        <v>-1.4038144137538922</v>
      </c>
      <c r="AI106">
        <v>-2.2815269213563312</v>
      </c>
      <c r="AJ106">
        <v>-3.3402396089226301</v>
      </c>
      <c r="AK106">
        <v>-1.6361635779986585</v>
      </c>
      <c r="AL106">
        <v>-3.9039167049350141</v>
      </c>
      <c r="AM106">
        <v>-0.69293278735501929</v>
      </c>
      <c r="AN106">
        <v>-2.3649758822744502</v>
      </c>
      <c r="AO106">
        <v>-1.6120817263213638</v>
      </c>
      <c r="AP106">
        <v>-2.3975799005640823</v>
      </c>
      <c r="AQ106">
        <v>-1.7907066347241312</v>
      </c>
      <c r="AR106">
        <v>-2.90257274482029</v>
      </c>
      <c r="AS106">
        <v>-1.8892606330534107</v>
      </c>
      <c r="AT106">
        <v>-2.6431093993233361</v>
      </c>
      <c r="AU106">
        <v>-1.1288651935627598</v>
      </c>
      <c r="AV106">
        <v>-1.8680851186109066</v>
      </c>
      <c r="AW106">
        <v>-1.63920373686841</v>
      </c>
      <c r="AX106">
        <v>-2.4227995947600363</v>
      </c>
      <c r="AY106">
        <v>-2.9421284220434814</v>
      </c>
      <c r="AZ106">
        <v>-3.3298549833665305</v>
      </c>
      <c r="BA106">
        <v>0.96573499391620032</v>
      </c>
      <c r="BB106">
        <v>0.96819839633394622</v>
      </c>
      <c r="BC106">
        <v>5.5311240559430814</v>
      </c>
      <c r="BD106">
        <v>0.68929375185007302</v>
      </c>
      <c r="BE106">
        <v>0.44204540525511504</v>
      </c>
      <c r="BF106">
        <v>1.5885021923992042</v>
      </c>
      <c r="BG106">
        <v>1.4279883205200434</v>
      </c>
      <c r="BH106">
        <v>0.2469312808141666</v>
      </c>
      <c r="BI106">
        <v>0.78223032328030229</v>
      </c>
      <c r="BJ106">
        <v>2.9153875090181174</v>
      </c>
      <c r="BK106">
        <v>-0.42107805634670115</v>
      </c>
      <c r="BL106">
        <v>0.68763220005345715</v>
      </c>
      <c r="BM106">
        <v>-0.69420627729492423</v>
      </c>
      <c r="BN106">
        <v>-0.29964745247467306</v>
      </c>
      <c r="BO106">
        <v>-0.51951993725099044</v>
      </c>
      <c r="BP106">
        <v>0.30748633072063569</v>
      </c>
      <c r="BQ106">
        <v>0.58365177065066121</v>
      </c>
      <c r="BR106">
        <v>2.2749393691609612</v>
      </c>
      <c r="BS106">
        <v>0.87552329225692915</v>
      </c>
      <c r="BT106">
        <v>0.15528943928015337</v>
      </c>
      <c r="BU106">
        <v>3.2632717420711117</v>
      </c>
      <c r="BV106">
        <v>2.9258258117517784</v>
      </c>
      <c r="BW106">
        <v>1.2010634776899565E-2</v>
      </c>
      <c r="BX106">
        <v>1.527560310442027</v>
      </c>
      <c r="BY106">
        <v>-0.29639786559908998</v>
      </c>
      <c r="BZ106">
        <v>2.2114767983413515</v>
      </c>
      <c r="CA106">
        <v>1.0591876098917794</v>
      </c>
      <c r="CB106">
        <v>0.8950561546357676</v>
      </c>
      <c r="CC106">
        <v>0.94254715300371572</v>
      </c>
      <c r="CD106">
        <v>2.2879365928711195</v>
      </c>
      <c r="CE106">
        <v>-0.91077665985702083</v>
      </c>
      <c r="CF106">
        <v>1.6869660363317251</v>
      </c>
      <c r="CG106">
        <v>0.59580449399891222</v>
      </c>
      <c r="CH106">
        <v>0.44857400230219469</v>
      </c>
      <c r="CI106">
        <v>0.40336991304744174</v>
      </c>
      <c r="CJ106">
        <v>0.96690945640645509</v>
      </c>
      <c r="CK106">
        <v>6.7990555800804486E-2</v>
      </c>
      <c r="CL106">
        <v>0.73392746843421719</v>
      </c>
      <c r="CM106">
        <v>1.3257626062886345</v>
      </c>
      <c r="CN106">
        <v>2.3064407912960121</v>
      </c>
      <c r="CO106">
        <v>0.65449704289179067</v>
      </c>
      <c r="CP106">
        <v>1.6632533601291328</v>
      </c>
      <c r="CQ106">
        <v>2.4113557867407565</v>
      </c>
      <c r="CR106">
        <v>2.5967682757179347</v>
      </c>
      <c r="CS106">
        <v>1.2246840703840576</v>
      </c>
      <c r="CT106">
        <v>1.5319415149909617</v>
      </c>
      <c r="CU106">
        <v>0.46974009466713085</v>
      </c>
      <c r="CV106">
        <v>1.9767731119138432</v>
      </c>
      <c r="CW106">
        <v>1.6337694832774758</v>
      </c>
      <c r="CX106">
        <v>1.0305440548007851</v>
      </c>
      <c r="CY106">
        <v>1.8323740191453339</v>
      </c>
      <c r="CZ106">
        <v>1.5695950687099725</v>
      </c>
      <c r="DA106">
        <v>-0.3208685029711944</v>
      </c>
      <c r="DB106">
        <v>0.92437610401739789</v>
      </c>
      <c r="DC106">
        <v>2.421379084455765</v>
      </c>
      <c r="DD106">
        <v>1.4578609400327167</v>
      </c>
      <c r="DE106">
        <v>-0.35014153999274811</v>
      </c>
      <c r="DF106">
        <v>0.65799815953033658</v>
      </c>
      <c r="DG106">
        <v>0.23951435031489154</v>
      </c>
      <c r="DH106">
        <v>1.0514003691085776</v>
      </c>
      <c r="DI106">
        <v>2.2222611156946499</v>
      </c>
      <c r="DJ106">
        <v>0.52884387137292777</v>
      </c>
      <c r="DK106">
        <v>0.20248293897026315</v>
      </c>
      <c r="DL106">
        <v>1.057514673757197</v>
      </c>
      <c r="DM106">
        <v>1.8476472903067247</v>
      </c>
      <c r="DN106">
        <v>1.7583189097523473</v>
      </c>
      <c r="DO106">
        <v>1.2377983320637185</v>
      </c>
      <c r="DP106">
        <v>1.4929245873089769</v>
      </c>
      <c r="DQ106">
        <v>1.3574866030599111</v>
      </c>
      <c r="DR106">
        <v>1.146537991845392</v>
      </c>
      <c r="DS106">
        <v>0.80179254712084003</v>
      </c>
      <c r="DT106">
        <v>3.8532898793931736E-2</v>
      </c>
      <c r="DU106">
        <v>0.65316372472069872</v>
      </c>
      <c r="DV106">
        <v>0.53108627036986888</v>
      </c>
      <c r="DW106">
        <v>1.3147993951433961</v>
      </c>
      <c r="DX106">
        <v>2.3955318965255543</v>
      </c>
      <c r="DY106">
        <v>1.9050996222029539</v>
      </c>
      <c r="DZ106">
        <v>0.25060041617211937</v>
      </c>
      <c r="EA106">
        <v>1.5139810228789514</v>
      </c>
      <c r="EB106">
        <v>2.0591860401763711</v>
      </c>
      <c r="EC106">
        <v>0.66691749468536443</v>
      </c>
      <c r="ED106">
        <v>0.1822593340508547</v>
      </c>
      <c r="EE106">
        <v>1.7090271230917295</v>
      </c>
      <c r="EF106">
        <v>0.47300682752862144</v>
      </c>
      <c r="EG106">
        <v>0.99940880552358635</v>
      </c>
      <c r="EH106">
        <v>0.86151109568082518</v>
      </c>
      <c r="EI106">
        <v>1.5947152989660935</v>
      </c>
      <c r="EJ106">
        <v>-0.43229188332213653</v>
      </c>
      <c r="EK106">
        <v>0.31664902140879292</v>
      </c>
      <c r="EL106">
        <v>-0.10162134748890139</v>
      </c>
      <c r="EM106">
        <v>2.075538229759232</v>
      </c>
      <c r="EN106">
        <v>1.6603990658560548</v>
      </c>
      <c r="EO106">
        <v>0.59050677767423565</v>
      </c>
      <c r="EP106">
        <v>0.55919640641268131</v>
      </c>
      <c r="EQ106">
        <v>-0.12756647424950529</v>
      </c>
      <c r="ER106">
        <v>-0.56592142687628666</v>
      </c>
      <c r="ES106">
        <v>1.0178323521632962</v>
      </c>
      <c r="ET106">
        <v>2.0153569011922201</v>
      </c>
      <c r="EU106">
        <v>0.79711865390078174</v>
      </c>
      <c r="EV106">
        <v>1.2424302693070786</v>
      </c>
      <c r="EW106">
        <v>1.24736484182894</v>
      </c>
      <c r="EX106">
        <v>0.44008155931868487</v>
      </c>
      <c r="EY106">
        <v>1.5624995757037397</v>
      </c>
      <c r="EZ106">
        <v>0.32444247730580855</v>
      </c>
      <c r="FA106">
        <v>-0.28592755527364488</v>
      </c>
      <c r="FB106">
        <v>-1.6611018874234276</v>
      </c>
      <c r="FC106">
        <v>0.65587951263569266</v>
      </c>
      <c r="FD106">
        <v>0.77843844574456966</v>
      </c>
      <c r="FE106">
        <v>0.37043649133616441</v>
      </c>
      <c r="FF106">
        <v>2.4303700140764306</v>
      </c>
      <c r="FG106">
        <v>1.9832212305303187</v>
      </c>
      <c r="FH106">
        <v>0.73431377191676006</v>
      </c>
      <c r="FI106">
        <v>2.7276645918342695</v>
      </c>
      <c r="FJ106">
        <v>1.2468552119006233</v>
      </c>
      <c r="FK106">
        <v>2.1310727379612331</v>
      </c>
      <c r="FL106">
        <v>2.1864668876606714</v>
      </c>
      <c r="FM106">
        <v>1.6722277808996893</v>
      </c>
      <c r="FN106">
        <v>0.7608177313506701</v>
      </c>
      <c r="FO106">
        <v>2.7834298714023902</v>
      </c>
      <c r="FP106">
        <v>0.98403731466895294</v>
      </c>
      <c r="FQ106">
        <v>1.7246796411324254</v>
      </c>
      <c r="FR106">
        <v>1.9076508873982618</v>
      </c>
      <c r="FS106">
        <v>1.8069726738985281</v>
      </c>
      <c r="FT106">
        <v>0.29650084198043203</v>
      </c>
      <c r="FU106">
        <v>2.0410021476436384</v>
      </c>
      <c r="FV106">
        <v>1.5456354716685041</v>
      </c>
      <c r="FW106">
        <v>0.92745242888078394</v>
      </c>
      <c r="FX106">
        <v>2.0101856177683288</v>
      </c>
      <c r="FY106">
        <v>0.37356926299329984</v>
      </c>
      <c r="FZ106">
        <v>1.4423445470867335</v>
      </c>
      <c r="GA106">
        <v>2.4117886505341488</v>
      </c>
      <c r="GB106">
        <v>0.89210245003988575</v>
      </c>
      <c r="GC106">
        <v>1.6656433714843502</v>
      </c>
      <c r="GD106">
        <v>1.2797107717314731</v>
      </c>
      <c r="GE106">
        <v>-1.2511214177789611</v>
      </c>
      <c r="GF106">
        <v>0.58293428008683179</v>
      </c>
      <c r="GG106">
        <v>1.655070082839984</v>
      </c>
      <c r="GH106">
        <v>0.50331355937639444</v>
      </c>
      <c r="GI106">
        <v>1.6327196554445607</v>
      </c>
      <c r="GJ106">
        <v>1.0442797362088356</v>
      </c>
      <c r="GK106">
        <v>0.6349482660946677</v>
      </c>
      <c r="GL106">
        <v>1.135353025487845</v>
      </c>
      <c r="GM106">
        <v>0.76420037939962526</v>
      </c>
      <c r="GN106">
        <v>0.25616164422065424</v>
      </c>
      <c r="GO106">
        <v>-0.62052388748351461</v>
      </c>
      <c r="GP106">
        <v>-0.13094068143190896</v>
      </c>
      <c r="GQ106">
        <v>2.3484507829488024</v>
      </c>
      <c r="GR106">
        <v>0.36853402719891903</v>
      </c>
      <c r="GS106">
        <v>2.1482870835033765</v>
      </c>
      <c r="GT106">
        <v>0.2915074905535846</v>
      </c>
      <c r="GU106">
        <v>0.88870096240388818</v>
      </c>
      <c r="GV106">
        <v>-5.7614634050906943E-2</v>
      </c>
      <c r="GW106">
        <v>1.744250465142585</v>
      </c>
      <c r="GX106">
        <v>0.11267968882053481</v>
      </c>
      <c r="GY106">
        <v>1.2302932698221412</v>
      </c>
      <c r="GZ106">
        <v>1.5769463637185339</v>
      </c>
      <c r="HA106">
        <v>1.3458238498142521</v>
      </c>
      <c r="HB106">
        <v>-0.14924657401522268</v>
      </c>
      <c r="HC106">
        <v>0.59467968915072333</v>
      </c>
      <c r="HD106">
        <v>1.9215896233864811</v>
      </c>
      <c r="HE106">
        <v>2.6420922943744074</v>
      </c>
      <c r="HF106">
        <v>-9.2035944837917327E-2</v>
      </c>
      <c r="HG106">
        <v>0.85898574166127162</v>
      </c>
      <c r="HH106">
        <v>0.64050704182196228</v>
      </c>
      <c r="HI106">
        <v>-0.42470613351223108</v>
      </c>
      <c r="HJ106">
        <v>0.51034945685718469</v>
      </c>
      <c r="HK106">
        <v>0.56043213250339363</v>
      </c>
      <c r="HL106">
        <v>1.925334520959737</v>
      </c>
      <c r="HM106">
        <v>0.8215847300146919</v>
      </c>
      <c r="HN106">
        <v>3.1064867680763086</v>
      </c>
      <c r="HO106">
        <v>-1.1220736201262014</v>
      </c>
      <c r="HP106">
        <v>2.1730324605812683</v>
      </c>
      <c r="HQ106">
        <v>2.8657170042279603</v>
      </c>
      <c r="HR106">
        <v>0.57798571961880896</v>
      </c>
      <c r="HS106">
        <v>0.7303427494241248</v>
      </c>
      <c r="HT106">
        <v>0.93128523740061553</v>
      </c>
      <c r="HU106">
        <v>0.89358051907778702</v>
      </c>
      <c r="HV106">
        <v>1.312461290154431</v>
      </c>
      <c r="HW106">
        <v>1.492744198082832</v>
      </c>
      <c r="HX106">
        <v>1.2198093315674896</v>
      </c>
      <c r="HY106">
        <v>0.62324116266310625</v>
      </c>
      <c r="HZ106">
        <v>1.2737678153580418</v>
      </c>
      <c r="IA106">
        <v>0.3620854854514306</v>
      </c>
      <c r="IB106">
        <v>-0.74898738292692713</v>
      </c>
      <c r="IC106">
        <v>1.5512389894143013</v>
      </c>
      <c r="ID106">
        <v>0.97716739705340672</v>
      </c>
      <c r="IE106">
        <v>2.0868268690888669</v>
      </c>
      <c r="IF106">
        <v>2.223529931085011</v>
      </c>
      <c r="IG106">
        <v>0.38446823977187705</v>
      </c>
      <c r="IH106">
        <v>1.920909265634549</v>
      </c>
      <c r="II106">
        <v>2.0097573227614589</v>
      </c>
      <c r="IJ106">
        <v>-2.0095416622439188E-2</v>
      </c>
      <c r="IK106">
        <v>1.4292705759038142</v>
      </c>
      <c r="IL106">
        <v>2.5051648720523474</v>
      </c>
      <c r="IM106">
        <v>2.1437672972706849</v>
      </c>
      <c r="IN106">
        <v>1.7393852974777246</v>
      </c>
      <c r="IO106">
        <v>1.5753461506612751</v>
      </c>
      <c r="IP106">
        <v>2.4159493764231428</v>
      </c>
      <c r="IQ106">
        <v>2.5912213865549916</v>
      </c>
      <c r="IR106">
        <v>1.0760080851213587</v>
      </c>
      <c r="IS106">
        <v>-1.4719770611207537</v>
      </c>
      <c r="IT106">
        <v>-2.7804426453700444</v>
      </c>
      <c r="IU106">
        <v>-3.7152359358075699</v>
      </c>
      <c r="IV106">
        <v>-2.5127521943642819</v>
      </c>
      <c r="IW106">
        <v>-2.4660404937015983</v>
      </c>
      <c r="IX106">
        <v>-1.6098784604810845</v>
      </c>
      <c r="IY106">
        <v>-1.0452829302357998</v>
      </c>
      <c r="IZ106">
        <v>-2.6353357266054616</v>
      </c>
      <c r="JA106">
        <v>-2.9632237896362739</v>
      </c>
      <c r="JB106">
        <v>-2.7851665052155852</v>
      </c>
      <c r="JC106">
        <v>-2.0983514239353127</v>
      </c>
      <c r="JD106">
        <v>-1.4421423937776439</v>
      </c>
      <c r="JE106">
        <v>-1.654784334546676</v>
      </c>
      <c r="JF106">
        <v>-2.6921243232245615</v>
      </c>
      <c r="JG106">
        <v>-3.4788066132162498</v>
      </c>
      <c r="JH106">
        <v>-1.2878699467474775</v>
      </c>
      <c r="JI106">
        <v>-2.3573398761903661</v>
      </c>
      <c r="JJ106">
        <v>-2.3624805511914815</v>
      </c>
      <c r="JK106">
        <v>-3.2379292417249417</v>
      </c>
      <c r="JL106">
        <v>-3.0760575604045499</v>
      </c>
      <c r="JM106">
        <v>-2.14281989334944</v>
      </c>
      <c r="JN106">
        <v>-3.4384787873105722</v>
      </c>
      <c r="JO106">
        <v>-1.7757481800929895</v>
      </c>
      <c r="JP106">
        <v>-1.0754812586209255</v>
      </c>
      <c r="JQ106">
        <v>-1.6135972266413319</v>
      </c>
      <c r="JR106">
        <v>-3.0775873150191018</v>
      </c>
      <c r="JS106">
        <v>-2.109913255156016</v>
      </c>
      <c r="JT106">
        <v>-1.7142404218362657</v>
      </c>
      <c r="JU106">
        <v>-1.805267451600983</v>
      </c>
      <c r="JV106">
        <v>-2.239993064854275</v>
      </c>
      <c r="JW106">
        <v>-2.6891405103050943</v>
      </c>
      <c r="JX106">
        <v>-0.13056287618856288</v>
      </c>
      <c r="JY106">
        <v>-1.2162112729857597</v>
      </c>
      <c r="JZ106">
        <v>-0.12881666770731215</v>
      </c>
      <c r="KA106">
        <v>-3.0779975812955342</v>
      </c>
      <c r="KB106">
        <v>-1.4056049684416223</v>
      </c>
      <c r="KC106">
        <v>-2.4805470527761742</v>
      </c>
      <c r="KD106">
        <v>-3.5173109115228272</v>
      </c>
      <c r="KE106">
        <v>-3.1431815941182037</v>
      </c>
      <c r="KF106">
        <v>-2.0859847141678358</v>
      </c>
      <c r="KG106">
        <v>-1.530923857193585</v>
      </c>
      <c r="KH106">
        <v>-2.6626247538021914</v>
      </c>
      <c r="KI106">
        <v>-1.6549588921971576</v>
      </c>
      <c r="KJ106">
        <v>-2.5947326657922503</v>
      </c>
      <c r="KK106">
        <v>-0.8131922411939172</v>
      </c>
      <c r="KL106">
        <v>-3.4580413057089459</v>
      </c>
      <c r="KM106">
        <v>-1.7645542212143255</v>
      </c>
      <c r="KN106">
        <v>-1.5252760637078495</v>
      </c>
      <c r="KO106">
        <v>-2.6154027820960977</v>
      </c>
      <c r="KP106">
        <v>0.17952295922256667</v>
      </c>
      <c r="KQ106">
        <v>1.9136079980408311</v>
      </c>
      <c r="KR106">
        <v>-0.94528368904451554</v>
      </c>
      <c r="KS106">
        <v>0.48072920666976415</v>
      </c>
      <c r="KT106">
        <v>-1.7907971350285834</v>
      </c>
      <c r="KU106">
        <v>-1.5790394550067361</v>
      </c>
      <c r="KV106">
        <v>-1.1855503862987291</v>
      </c>
      <c r="KW106">
        <v>-0.32006023754622959</v>
      </c>
      <c r="KX106">
        <v>-0.90856341112390737</v>
      </c>
      <c r="KY106">
        <v>-5.7348794654402013E-2</v>
      </c>
      <c r="KZ106">
        <v>-2.8858631189907982</v>
      </c>
      <c r="LA106">
        <v>-0.66180049787803341</v>
      </c>
      <c r="LB106">
        <v>-1.0373919930504343</v>
      </c>
      <c r="LC106">
        <v>0.45312909195071427</v>
      </c>
      <c r="LD106">
        <v>-0.13274596083179802</v>
      </c>
      <c r="LE106">
        <v>-1.2127539405570076</v>
      </c>
      <c r="LF106">
        <v>-1.111295205534617</v>
      </c>
      <c r="LG106">
        <v>-0.29209376686482358</v>
      </c>
      <c r="LH106">
        <v>0.84330589318217619</v>
      </c>
      <c r="LI106">
        <v>-1.0215269268429381</v>
      </c>
      <c r="LJ106">
        <v>1.2306310760620676</v>
      </c>
      <c r="LK106">
        <v>-1.1376455211305796</v>
      </c>
      <c r="LL106">
        <v>-0.85676918981083361</v>
      </c>
      <c r="LM106">
        <v>0.21142391519751413</v>
      </c>
      <c r="LN106">
        <v>-0.80309639235041175</v>
      </c>
      <c r="LO106">
        <v>-0.24975652726902808</v>
      </c>
      <c r="LP106">
        <v>0.36867378998826439</v>
      </c>
      <c r="LQ106">
        <v>-0.75397948614140375</v>
      </c>
      <c r="LR106">
        <v>-1.9772100300328219</v>
      </c>
      <c r="LS106">
        <v>-0.15549164934877524</v>
      </c>
      <c r="LT106">
        <v>-1.1859337767510709</v>
      </c>
      <c r="LU106">
        <v>-1.3605208400428523</v>
      </c>
      <c r="LV106">
        <v>-1.2816102643913325</v>
      </c>
      <c r="LW106">
        <v>-1.0226996019818131</v>
      </c>
      <c r="LX106">
        <v>-1.6473538786049176</v>
      </c>
      <c r="LY106">
        <v>1.1910720849078871</v>
      </c>
      <c r="LZ106">
        <v>0.63424890976818915</v>
      </c>
      <c r="MA106">
        <v>5.5458350970070569E-2</v>
      </c>
      <c r="MB106">
        <v>0.21131668521435643</v>
      </c>
      <c r="MC106">
        <v>-0.40264100892808585</v>
      </c>
      <c r="MD106">
        <v>-2.6640739781692702</v>
      </c>
      <c r="ME106">
        <v>-0.57428388426805554</v>
      </c>
      <c r="MF106">
        <v>-1.4730603854111024</v>
      </c>
      <c r="MG106">
        <v>-0.30314460689915279</v>
      </c>
      <c r="MH106">
        <v>-1.0695675033435208</v>
      </c>
      <c r="MI106">
        <v>-2.345252080155845</v>
      </c>
      <c r="MJ106">
        <v>-1.8446286880054856</v>
      </c>
      <c r="MK106">
        <v>-0.3027130902549402</v>
      </c>
      <c r="ML106">
        <v>-0.73941598563743582</v>
      </c>
      <c r="MM106">
        <v>-2.2380488791059037</v>
      </c>
      <c r="MN106">
        <v>-1.7765705717175564</v>
      </c>
      <c r="MO106">
        <v>-0.856470927411209</v>
      </c>
      <c r="MP106">
        <v>-2.5468044366757709</v>
      </c>
      <c r="MQ106">
        <v>-0.5158861969955808</v>
      </c>
      <c r="MR106">
        <v>-0.2118175910599831</v>
      </c>
      <c r="MS106">
        <v>-1.0804210967355203</v>
      </c>
      <c r="MT106">
        <v>-0.7187041377235488</v>
      </c>
      <c r="MU106">
        <v>-1.8054921230497882</v>
      </c>
      <c r="MV106">
        <v>-5.5667682062505719E-3</v>
      </c>
      <c r="MW106">
        <v>-0.36920055155884768</v>
      </c>
      <c r="MX106">
        <v>-0.3909786204507526</v>
      </c>
      <c r="MY106">
        <v>-2.080425216244933</v>
      </c>
      <c r="MZ106">
        <v>-0.43702008607004927</v>
      </c>
      <c r="NA106">
        <v>-0.7645542675563064</v>
      </c>
      <c r="NB106">
        <v>-1.485552339454415</v>
      </c>
      <c r="NC106">
        <v>-2.1820132491443758</v>
      </c>
      <c r="ND106">
        <v>-1.7086912770378575</v>
      </c>
      <c r="NE106">
        <v>-1.7194419280479281</v>
      </c>
      <c r="NF106">
        <v>-1.0436246535145273</v>
      </c>
      <c r="NG106">
        <v>-1.2735214027730848</v>
      </c>
      <c r="NH106">
        <v>0.1341264526383128</v>
      </c>
      <c r="NI106">
        <v>0.16380113681576347</v>
      </c>
      <c r="NJ106">
        <v>-1.5617440193295096</v>
      </c>
      <c r="NK106">
        <v>-1.2742109697943675</v>
      </c>
      <c r="NL106">
        <v>-9.0949296575729477E-2</v>
      </c>
      <c r="NM106">
        <v>-1.4404933418288124</v>
      </c>
      <c r="NN106">
        <v>-0.9988957365810478</v>
      </c>
      <c r="NO106">
        <v>0.28977220818298122</v>
      </c>
      <c r="NP106">
        <v>-0.3040045104063438</v>
      </c>
      <c r="NQ106">
        <v>-1.2467920413522506</v>
      </c>
      <c r="NR106">
        <v>-1.0444926540559862</v>
      </c>
      <c r="NS106">
        <v>-0.971657134448904</v>
      </c>
      <c r="NT106">
        <v>-0.37771681303506455</v>
      </c>
      <c r="NU106">
        <v>9.6953793635321972E-2</v>
      </c>
      <c r="NV106">
        <v>-2.2395127048025074</v>
      </c>
      <c r="NW106">
        <v>-1.8084774275259434</v>
      </c>
      <c r="NX106">
        <v>-0.44153137272908793</v>
      </c>
      <c r="NY106">
        <v>-1.5915551524729352</v>
      </c>
      <c r="NZ106">
        <v>-1.9243015471776204</v>
      </c>
      <c r="OA106">
        <v>-0.73016383436757337</v>
      </c>
      <c r="OB106">
        <v>-1.4232012815899395</v>
      </c>
      <c r="OC106">
        <v>0.84555993008906682</v>
      </c>
      <c r="OD106">
        <v>-0.88168522018138162</v>
      </c>
      <c r="OE106">
        <v>1.0647121057612452</v>
      </c>
      <c r="OF106">
        <v>-0.42775336127797914</v>
      </c>
      <c r="OG106">
        <v>-1.7421126794475015</v>
      </c>
      <c r="OH106">
        <v>-0.25572864479298119</v>
      </c>
      <c r="OI106">
        <v>-0.7767097078287577</v>
      </c>
      <c r="OJ106">
        <v>-0.2417138214618717</v>
      </c>
      <c r="OK106">
        <v>-0.62177747713909071</v>
      </c>
      <c r="OL106">
        <v>-2.1785890632575757</v>
      </c>
      <c r="OM106">
        <v>-1.1381020758312985</v>
      </c>
      <c r="ON106">
        <v>-2.2076600853694117E-2</v>
      </c>
      <c r="OO106">
        <v>5.5990788335449793E-2</v>
      </c>
      <c r="OP106">
        <v>-1.3390570911155635</v>
      </c>
      <c r="OQ106">
        <v>-0.73636318185958771</v>
      </c>
      <c r="OR106">
        <v>-0.59397868385282493</v>
      </c>
      <c r="OS106">
        <v>-1.0749205868751801</v>
      </c>
      <c r="OT106">
        <v>-0.57630609430093216</v>
      </c>
      <c r="OU106">
        <v>-1.7799039688281226</v>
      </c>
      <c r="OV106">
        <v>-2.4792153269495998</v>
      </c>
      <c r="OW106">
        <v>-1.8058857174669498</v>
      </c>
      <c r="OX106">
        <v>-1.0242878617730753</v>
      </c>
      <c r="OY106">
        <v>-0.97616568120974989</v>
      </c>
      <c r="OZ106">
        <v>0.79082856291059045</v>
      </c>
      <c r="PA106">
        <v>0.71459259967741673</v>
      </c>
      <c r="PB106">
        <v>-0.61751888834155011</v>
      </c>
      <c r="PC106">
        <v>0.53934563097044474</v>
      </c>
      <c r="PD106">
        <v>-0.22122540673169055</v>
      </c>
      <c r="PE106">
        <v>0.17086553794894144</v>
      </c>
      <c r="PF106">
        <v>-0.28034884171601959</v>
      </c>
      <c r="PG106">
        <v>-1.2600502402468408</v>
      </c>
      <c r="PH106">
        <v>-1.2084456890746793</v>
      </c>
      <c r="PI106">
        <v>-0.22979744833644133</v>
      </c>
      <c r="PJ106">
        <v>0.50762954538920724</v>
      </c>
      <c r="PK106">
        <v>-1.2930285920592581</v>
      </c>
      <c r="PL106">
        <v>-0.47154726056717777</v>
      </c>
      <c r="PM106">
        <v>-0.91222024061504214</v>
      </c>
      <c r="PN106">
        <v>-0.96652434920405028</v>
      </c>
      <c r="PO106">
        <v>0.35581789709411282</v>
      </c>
      <c r="PP106">
        <v>0.36044182167887584</v>
      </c>
      <c r="PQ106">
        <v>-0.41181747005110481</v>
      </c>
      <c r="PR106">
        <v>-0.84822719236576916</v>
      </c>
      <c r="PS106">
        <v>-2.150688027162758</v>
      </c>
      <c r="PT106">
        <v>0.63309963050099327</v>
      </c>
      <c r="PU106">
        <v>0.54269146744876195</v>
      </c>
      <c r="PV106">
        <v>-0.73836888364994024</v>
      </c>
      <c r="PW106">
        <v>-1.1403352912391824</v>
      </c>
      <c r="PX106">
        <v>2.9799639691560742E-2</v>
      </c>
      <c r="PY106">
        <v>0.11986362042820531</v>
      </c>
      <c r="PZ106">
        <v>-0.27968590358872802</v>
      </c>
      <c r="QA106">
        <v>-0.5978626867982797</v>
      </c>
      <c r="QB106">
        <v>-0.30402177839843603</v>
      </c>
      <c r="QC106">
        <v>-0.66623751375499296</v>
      </c>
      <c r="QD106">
        <v>-0.29976386277235179</v>
      </c>
      <c r="QE106">
        <v>-0.86233884951244022</v>
      </c>
      <c r="QF106">
        <v>-0.32114597282073021</v>
      </c>
      <c r="QG106">
        <v>0.12307285931717615</v>
      </c>
      <c r="QH106">
        <v>-1.5105408569380074</v>
      </c>
      <c r="QI106">
        <v>-7.5148797062169592E-2</v>
      </c>
      <c r="QJ106">
        <v>-0.45777857128919663</v>
      </c>
      <c r="QK106">
        <v>0.35876185919903492</v>
      </c>
      <c r="QL106">
        <v>-1.8588886351390954</v>
      </c>
      <c r="QM106">
        <v>-1.1325945786274616</v>
      </c>
      <c r="QN106">
        <v>-1.4511698223227825</v>
      </c>
      <c r="QO106">
        <v>-0.17949961786845847</v>
      </c>
      <c r="QP106">
        <v>-1.2737411342750562</v>
      </c>
      <c r="QQ106">
        <v>0.83166358426525733</v>
      </c>
      <c r="QR106">
        <v>-0.13936156349892315</v>
      </c>
      <c r="QS106">
        <v>-1.1656925237676177</v>
      </c>
      <c r="QT106">
        <v>-1.0161464648918468</v>
      </c>
      <c r="QU106">
        <v>0.81663924047255421</v>
      </c>
      <c r="QV106">
        <v>-0.65174965586457745</v>
      </c>
      <c r="QW106">
        <v>-1.7257817588497488</v>
      </c>
      <c r="QX106">
        <v>-0.99576220696557982</v>
      </c>
      <c r="QY106">
        <v>-2.0577461324991617</v>
      </c>
      <c r="QZ106">
        <v>-0.91421840447047487</v>
      </c>
      <c r="RA106">
        <v>-0.39364298752161631</v>
      </c>
      <c r="RB106">
        <v>-0.13585994068529317</v>
      </c>
      <c r="RC106">
        <v>-6.212516358922926E-2</v>
      </c>
      <c r="RD106">
        <v>-0.11738594210092401</v>
      </c>
      <c r="RE106">
        <v>-0.79031618818665095</v>
      </c>
      <c r="RF106">
        <v>0.82485516106720524</v>
      </c>
      <c r="RG106">
        <v>-0.97200954121731797</v>
      </c>
      <c r="RH106">
        <v>-0.93498052488266126</v>
      </c>
      <c r="RI106">
        <v>-0.81502647190751532</v>
      </c>
      <c r="RJ106">
        <v>-0.55049577693151264</v>
      </c>
      <c r="RK106">
        <v>-0.40231285521798554</v>
      </c>
      <c r="RL106">
        <v>0.39078260402536102</v>
      </c>
      <c r="RM106">
        <v>1.0260751697463348</v>
      </c>
      <c r="RN106">
        <v>0.87392493316927755</v>
      </c>
      <c r="RO106">
        <v>-0.50994015733117237</v>
      </c>
      <c r="RP106">
        <v>4.0832168694038273E-2</v>
      </c>
      <c r="RQ106">
        <v>-0.76692467888543092</v>
      </c>
      <c r="RR106">
        <v>1.4524084295246524</v>
      </c>
      <c r="RS106">
        <v>-1.7475568352794539</v>
      </c>
      <c r="RT106">
        <v>-0.70014307190389502</v>
      </c>
      <c r="RU106">
        <v>-1.1968370938738104</v>
      </c>
      <c r="RV106">
        <v>-0.78032018894079158</v>
      </c>
      <c r="RW106">
        <v>-0.28276027454440111</v>
      </c>
      <c r="RX106">
        <v>-1.1984538204766579</v>
      </c>
      <c r="RY106">
        <v>-0.50749586943440761</v>
      </c>
      <c r="RZ106">
        <v>0.29497737552833314</v>
      </c>
      <c r="SA106">
        <v>0.94986176559987712</v>
      </c>
      <c r="SB106">
        <v>-1.7788616983098535</v>
      </c>
      <c r="SC106">
        <v>-0.68506300118507113</v>
      </c>
      <c r="SD106">
        <v>-1.9734742533957217</v>
      </c>
      <c r="SE106">
        <v>-0.4639203588376688</v>
      </c>
      <c r="SF106">
        <v>-0.51817849137790972</v>
      </c>
      <c r="SG106">
        <v>-0.2721998077002894</v>
      </c>
      <c r="SH106">
        <v>0.69242177883558043</v>
      </c>
    </row>
    <row r="107" spans="1:502" x14ac:dyDescent="0.2">
      <c r="A107" s="1" t="s">
        <v>49</v>
      </c>
      <c r="B107" s="1" t="s">
        <v>19</v>
      </c>
      <c r="C107">
        <v>1.6551179153524878</v>
      </c>
      <c r="D107">
        <v>1.3283000503156153</v>
      </c>
      <c r="E107">
        <v>1.55742394543012</v>
      </c>
      <c r="F107">
        <v>1.3252160628932863</v>
      </c>
      <c r="G107">
        <v>1.3132506299160767</v>
      </c>
      <c r="H107">
        <v>1.642616299931543</v>
      </c>
      <c r="I107">
        <v>1.5073553926172565</v>
      </c>
      <c r="J107">
        <v>1.6509225418022204</v>
      </c>
      <c r="K107">
        <v>1.7224610790971226</v>
      </c>
      <c r="L107">
        <v>1.4694976685409245</v>
      </c>
      <c r="M107">
        <v>1.2300043251604755</v>
      </c>
      <c r="N107">
        <v>1.3810892778184751</v>
      </c>
      <c r="O107">
        <v>1.4325128565530783</v>
      </c>
      <c r="P107">
        <v>1.6101922509210489</v>
      </c>
      <c r="Q107">
        <v>1.4396781836484323</v>
      </c>
      <c r="R107">
        <v>1.1141675044778054</v>
      </c>
      <c r="S107">
        <v>1.5102903827135279</v>
      </c>
      <c r="T107">
        <v>1.5609264021649238</v>
      </c>
      <c r="U107">
        <v>1.5243225620536727</v>
      </c>
      <c r="V107">
        <v>1.3491054331356516</v>
      </c>
      <c r="W107">
        <v>1.4724506817646699</v>
      </c>
      <c r="X107">
        <v>1.5749044524088056</v>
      </c>
      <c r="Y107">
        <v>1.8794131199105877</v>
      </c>
      <c r="Z107">
        <v>1.4337930595128938</v>
      </c>
      <c r="AA107">
        <v>1.3001511915915351</v>
      </c>
      <c r="AB107">
        <v>1.5540063962994424</v>
      </c>
      <c r="AC107">
        <v>1.4748415896248481</v>
      </c>
      <c r="AD107">
        <v>1.4509348519982979</v>
      </c>
      <c r="AE107">
        <v>1.5911561120462743</v>
      </c>
      <c r="AF107">
        <v>1.5571748792176443</v>
      </c>
      <c r="AG107">
        <v>1.3486815159546133</v>
      </c>
      <c r="AH107">
        <v>1.2030264803395063</v>
      </c>
      <c r="AI107">
        <v>1.7800979136687261</v>
      </c>
      <c r="AJ107">
        <v>1.4364301589476831</v>
      </c>
      <c r="AK107">
        <v>1.1494591203039448</v>
      </c>
      <c r="AL107">
        <v>1.4114522644590366</v>
      </c>
      <c r="AM107">
        <v>1.7386234183503078</v>
      </c>
      <c r="AN107">
        <v>1.4051955883215577</v>
      </c>
      <c r="AO107">
        <v>1.4930794864185906</v>
      </c>
      <c r="AP107">
        <v>1.3254758428972409</v>
      </c>
      <c r="AQ107">
        <v>1.5085051060835148</v>
      </c>
      <c r="AR107">
        <v>1.460153160384337</v>
      </c>
      <c r="AS107">
        <v>1.252699032634478</v>
      </c>
      <c r="AT107">
        <v>1.1990401544286122</v>
      </c>
      <c r="AU107">
        <v>1.5369027392826702</v>
      </c>
      <c r="AV107">
        <v>1.1433880658597602</v>
      </c>
      <c r="AW107">
        <v>1.6344868677432132</v>
      </c>
      <c r="AX107">
        <v>1.4669943479071357</v>
      </c>
      <c r="AY107">
        <v>1.3087423998605701</v>
      </c>
      <c r="AZ107">
        <v>1.0999575132341093</v>
      </c>
      <c r="BA107">
        <v>1.7428279665686084</v>
      </c>
      <c r="BB107">
        <v>1.8797788221541616</v>
      </c>
      <c r="BC107">
        <v>2.3250229812480221</v>
      </c>
      <c r="BD107">
        <v>1.9904784077555639</v>
      </c>
      <c r="BE107">
        <v>1.9405545141328773</v>
      </c>
      <c r="BF107">
        <v>1.807886118295464</v>
      </c>
      <c r="BG107">
        <v>1.9166579244468132</v>
      </c>
      <c r="BH107">
        <v>1.8050456432685245</v>
      </c>
      <c r="BI107">
        <v>1.8160233973794071</v>
      </c>
      <c r="BJ107">
        <v>2.0052208217413288</v>
      </c>
      <c r="BK107">
        <v>1.6028692179366431</v>
      </c>
      <c r="BL107">
        <v>1.7349663481268855</v>
      </c>
      <c r="BM107">
        <v>1.7467184099870678</v>
      </c>
      <c r="BN107">
        <v>1.8035816447226871</v>
      </c>
      <c r="BO107">
        <v>1.9919202748111431</v>
      </c>
      <c r="BP107">
        <v>2.0565764164537974</v>
      </c>
      <c r="BQ107">
        <v>1.9410824407146379</v>
      </c>
      <c r="BR107">
        <v>1.9151855371821682</v>
      </c>
      <c r="BS107">
        <v>2.0893860569253917</v>
      </c>
      <c r="BT107">
        <v>1.9626066116849401</v>
      </c>
      <c r="BU107">
        <v>2.2012188110084452</v>
      </c>
      <c r="BV107">
        <v>2.0125151125274954</v>
      </c>
      <c r="BW107">
        <v>2.2235401341419525</v>
      </c>
      <c r="BX107">
        <v>1.8217943654607716</v>
      </c>
      <c r="BY107">
        <v>1.5996514540471019</v>
      </c>
      <c r="BZ107">
        <v>2.0087267119474816</v>
      </c>
      <c r="CA107">
        <v>1.8532418244342814</v>
      </c>
      <c r="CB107">
        <v>2.0636808282873638</v>
      </c>
      <c r="CC107">
        <v>1.8372385250525056</v>
      </c>
      <c r="CD107">
        <v>2.0650610424893827</v>
      </c>
      <c r="CE107">
        <v>2.0113141992603687</v>
      </c>
      <c r="CF107">
        <v>2.0723473507499648</v>
      </c>
      <c r="CG107">
        <v>1.7206165794966601</v>
      </c>
      <c r="CH107">
        <v>2.0142494505127502</v>
      </c>
      <c r="CI107">
        <v>1.7845757391854846</v>
      </c>
      <c r="CJ107">
        <v>2.194540152906395</v>
      </c>
      <c r="CK107">
        <v>1.7886228952325567</v>
      </c>
      <c r="CL107">
        <v>1.9034620317626185</v>
      </c>
      <c r="CM107">
        <v>1.5412576019962856</v>
      </c>
      <c r="CN107">
        <v>2.2903173629379765</v>
      </c>
      <c r="CO107">
        <v>1.6208150755736384</v>
      </c>
      <c r="CP107">
        <v>2.0778855454259357</v>
      </c>
      <c r="CQ107">
        <v>1.938248431089594</v>
      </c>
      <c r="CR107">
        <v>2.3725767087715326</v>
      </c>
      <c r="CS107">
        <v>1.6704790008323904</v>
      </c>
      <c r="CT107">
        <v>1.887810525796386</v>
      </c>
      <c r="CU107">
        <v>1.926627763964305</v>
      </c>
      <c r="CV107">
        <v>1.8513260619726566</v>
      </c>
      <c r="CW107">
        <v>2.0783597721206206</v>
      </c>
      <c r="CX107">
        <v>1.7891946620733563</v>
      </c>
      <c r="CY107">
        <v>2.2503343637941668</v>
      </c>
      <c r="CZ107">
        <v>2.1035612303295501</v>
      </c>
      <c r="DA107">
        <v>1.9823346537235693</v>
      </c>
      <c r="DB107">
        <v>1.6912295855496637</v>
      </c>
      <c r="DC107">
        <v>1.897155785465177</v>
      </c>
      <c r="DD107">
        <v>1.9061384789294031</v>
      </c>
      <c r="DE107">
        <v>2.1218187152295442</v>
      </c>
      <c r="DF107">
        <v>2.2573979968488551</v>
      </c>
      <c r="DG107">
        <v>1.8255694219726486</v>
      </c>
      <c r="DH107">
        <v>1.7836351312441927</v>
      </c>
      <c r="DI107">
        <v>2.0792263271723463</v>
      </c>
      <c r="DJ107">
        <v>1.9048477684832612</v>
      </c>
      <c r="DK107">
        <v>1.5954295298991674</v>
      </c>
      <c r="DL107">
        <v>1.8038838382800435</v>
      </c>
      <c r="DM107">
        <v>1.8914506257890515</v>
      </c>
      <c r="DN107">
        <v>1.8001192325208102</v>
      </c>
      <c r="DO107">
        <v>1.8178806390269706</v>
      </c>
      <c r="DP107">
        <v>1.9418533659794228</v>
      </c>
      <c r="DQ107">
        <v>2.0896658724237405</v>
      </c>
      <c r="DR107">
        <v>2.2185195130695128</v>
      </c>
      <c r="DS107">
        <v>1.9305856151683436</v>
      </c>
      <c r="DT107">
        <v>1.7909072308785348</v>
      </c>
      <c r="DU107">
        <v>1.7077128828970629</v>
      </c>
      <c r="DV107">
        <v>1.9985053974035232</v>
      </c>
      <c r="DW107">
        <v>1.9570565313412516</v>
      </c>
      <c r="DX107">
        <v>2.1367283479869883</v>
      </c>
      <c r="DY107">
        <v>2.0152807407061175</v>
      </c>
      <c r="DZ107">
        <v>2.1629152806110632</v>
      </c>
      <c r="EA107">
        <v>2.17717511219589</v>
      </c>
      <c r="EB107">
        <v>2.189954540674119</v>
      </c>
      <c r="EC107">
        <v>2.1215550680057298</v>
      </c>
      <c r="ED107">
        <v>1.7730090170630035</v>
      </c>
      <c r="EE107">
        <v>1.7646480324077238</v>
      </c>
      <c r="EF107">
        <v>1.9746895393006874</v>
      </c>
      <c r="EG107">
        <v>1.8002397336927487</v>
      </c>
      <c r="EH107">
        <v>2.1220210844663292</v>
      </c>
      <c r="EI107">
        <v>2.0773017334730497</v>
      </c>
      <c r="EJ107">
        <v>1.5506592360200528</v>
      </c>
      <c r="EK107">
        <v>1.9901723687078565</v>
      </c>
      <c r="EL107">
        <v>1.677923980026943</v>
      </c>
      <c r="EM107">
        <v>2.0949917539061857</v>
      </c>
      <c r="EN107">
        <v>2.0920728749528728</v>
      </c>
      <c r="EO107">
        <v>2.1413242073788261</v>
      </c>
      <c r="EP107">
        <v>1.5938247087745587</v>
      </c>
      <c r="EQ107">
        <v>1.6786596336636777</v>
      </c>
      <c r="ER107">
        <v>1.9281179190193818</v>
      </c>
      <c r="ES107">
        <v>1.6910813175726211</v>
      </c>
      <c r="ET107">
        <v>1.9008154112549782</v>
      </c>
      <c r="EU107">
        <v>1.7381598170305672</v>
      </c>
      <c r="EV107">
        <v>1.8806901347454144</v>
      </c>
      <c r="EW107">
        <v>2.0208798828983525</v>
      </c>
      <c r="EX107">
        <v>2.1438943858815591</v>
      </c>
      <c r="EY107">
        <v>2.184457391741752</v>
      </c>
      <c r="EZ107">
        <v>2.2450924835689179</v>
      </c>
      <c r="FA107">
        <v>1.8124737127567698</v>
      </c>
      <c r="FB107">
        <v>1.8012265835708767</v>
      </c>
      <c r="FC107">
        <v>2.0651398445768123</v>
      </c>
      <c r="FD107">
        <v>2.0968082369670213</v>
      </c>
      <c r="FE107">
        <v>1.7945494692721411</v>
      </c>
      <c r="FF107">
        <v>1.9323814285755709</v>
      </c>
      <c r="FG107">
        <v>1.7670814107384487</v>
      </c>
      <c r="FH107">
        <v>1.7334099572847457</v>
      </c>
      <c r="FI107">
        <v>2.0946907831717887</v>
      </c>
      <c r="FJ107">
        <v>1.7696665399128655</v>
      </c>
      <c r="FK107">
        <v>2.023837158274187</v>
      </c>
      <c r="FL107">
        <v>2.2363484604014126</v>
      </c>
      <c r="FM107">
        <v>1.8970126716696321</v>
      </c>
      <c r="FN107">
        <v>2.0862908413657415</v>
      </c>
      <c r="FO107">
        <v>2.2746698026897008</v>
      </c>
      <c r="FP107">
        <v>2.1566335149322846</v>
      </c>
      <c r="FQ107">
        <v>2.1037926325691103</v>
      </c>
      <c r="FR107">
        <v>1.9745924183403787</v>
      </c>
      <c r="FS107">
        <v>2.3068008753805387</v>
      </c>
      <c r="FT107">
        <v>1.7712346991716181</v>
      </c>
      <c r="FU107">
        <v>1.9632640438712912</v>
      </c>
      <c r="FV107">
        <v>1.7582979664690832</v>
      </c>
      <c r="FW107">
        <v>1.9668817871221158</v>
      </c>
      <c r="FX107">
        <v>1.8773300993428919</v>
      </c>
      <c r="FY107">
        <v>1.9220390407896062</v>
      </c>
      <c r="FZ107">
        <v>1.9370151497996986</v>
      </c>
      <c r="GA107">
        <v>2.1040581099345808</v>
      </c>
      <c r="GB107">
        <v>1.9024652302478522</v>
      </c>
      <c r="GC107">
        <v>1.6415239067242773</v>
      </c>
      <c r="GD107">
        <v>1.9085729056470093</v>
      </c>
      <c r="GE107">
        <v>2.0330282763509047</v>
      </c>
      <c r="GF107">
        <v>1.992325170179825</v>
      </c>
      <c r="GG107">
        <v>2.0224776235064397</v>
      </c>
      <c r="GH107">
        <v>1.8975425310574217</v>
      </c>
      <c r="GI107">
        <v>2.1685040161408402</v>
      </c>
      <c r="GJ107">
        <v>1.8334592529028058</v>
      </c>
      <c r="GK107">
        <v>1.8677908537263441</v>
      </c>
      <c r="GL107">
        <v>2.115159629374844</v>
      </c>
      <c r="GM107">
        <v>1.757398088985255</v>
      </c>
      <c r="GN107">
        <v>1.8340529219398292</v>
      </c>
      <c r="GO107">
        <v>1.8543899174337675</v>
      </c>
      <c r="GP107">
        <v>1.7536447708043461</v>
      </c>
      <c r="GQ107">
        <v>2.1942704687820189</v>
      </c>
      <c r="GR107">
        <v>2.0821086579029604</v>
      </c>
      <c r="GS107">
        <v>2.108310295629316</v>
      </c>
      <c r="GT107">
        <v>1.9817682453917129</v>
      </c>
      <c r="GU107">
        <v>2.0053816095157444</v>
      </c>
      <c r="GV107">
        <v>1.9694404356235573</v>
      </c>
      <c r="GW107">
        <v>2.0851746567230229</v>
      </c>
      <c r="GX107">
        <v>1.8035240551190874</v>
      </c>
      <c r="GY107">
        <v>1.7242374137957093</v>
      </c>
      <c r="GZ107">
        <v>2.4021204640447351</v>
      </c>
      <c r="HA107">
        <v>1.9137764383610154</v>
      </c>
      <c r="HB107">
        <v>2.0428872228874795</v>
      </c>
      <c r="HC107">
        <v>1.9849420666307118</v>
      </c>
      <c r="HD107">
        <v>1.8751719353687761</v>
      </c>
      <c r="HE107">
        <v>2.1427944868873752</v>
      </c>
      <c r="HF107">
        <v>1.9940516308390102</v>
      </c>
      <c r="HG107">
        <v>1.8629111557060156</v>
      </c>
      <c r="HH107">
        <v>2.2687719125578063</v>
      </c>
      <c r="HI107">
        <v>1.6746830683751099</v>
      </c>
      <c r="HJ107">
        <v>2.2073105207821158</v>
      </c>
      <c r="HK107">
        <v>1.7214462024773027</v>
      </c>
      <c r="HL107">
        <v>2.0075927190375751</v>
      </c>
      <c r="HM107">
        <v>1.8452308009323311</v>
      </c>
      <c r="HN107">
        <v>2.2536551770204696</v>
      </c>
      <c r="HO107">
        <v>1.9686964410334973</v>
      </c>
      <c r="HP107">
        <v>1.9017854960597731</v>
      </c>
      <c r="HQ107">
        <v>1.850617867115524</v>
      </c>
      <c r="HR107">
        <v>1.6927671307510224</v>
      </c>
      <c r="HS107">
        <v>1.9811529116803044</v>
      </c>
      <c r="HT107">
        <v>1.7800216781231626</v>
      </c>
      <c r="HU107">
        <v>1.729546027956733</v>
      </c>
      <c r="HV107">
        <v>2.0051299012902319</v>
      </c>
      <c r="HW107">
        <v>1.8351617755226641</v>
      </c>
      <c r="HX107">
        <v>1.7805686882465963</v>
      </c>
      <c r="HY107">
        <v>1.6323238673936267</v>
      </c>
      <c r="HZ107">
        <v>1.7650180471511874</v>
      </c>
      <c r="IA107">
        <v>1.7306545572723948</v>
      </c>
      <c r="IB107">
        <v>1.984777419163759</v>
      </c>
      <c r="IC107">
        <v>2.1670254480851376</v>
      </c>
      <c r="ID107">
        <v>2.0205336668611267</v>
      </c>
      <c r="IE107">
        <v>1.7422680430460105</v>
      </c>
      <c r="IF107">
        <v>2.3266439395782363</v>
      </c>
      <c r="IG107">
        <v>1.7456650143004815</v>
      </c>
      <c r="IH107">
        <v>2.1408433714978621</v>
      </c>
      <c r="II107">
        <v>1.8063780244999244</v>
      </c>
      <c r="IJ107">
        <v>1.863737465007496</v>
      </c>
      <c r="IK107">
        <v>1.9477324418119117</v>
      </c>
      <c r="IL107">
        <v>2.1215804949368113</v>
      </c>
      <c r="IM107">
        <v>1.9596024134771817</v>
      </c>
      <c r="IN107">
        <v>2.1934241029505941</v>
      </c>
      <c r="IO107">
        <v>2.2617145626290949</v>
      </c>
      <c r="IP107">
        <v>2.002639653698207</v>
      </c>
      <c r="IQ107">
        <v>2.3003234403358661</v>
      </c>
      <c r="IR107">
        <v>1.833501140127531</v>
      </c>
      <c r="IS107">
        <v>1.5450054478130113</v>
      </c>
      <c r="IT107">
        <v>1.2333508891155347</v>
      </c>
      <c r="IU107">
        <v>1.663423308164738</v>
      </c>
      <c r="IV107">
        <v>1.1608717725481448</v>
      </c>
      <c r="IW107">
        <v>1.734902639764865</v>
      </c>
      <c r="IX107">
        <v>1.5926055303281004</v>
      </c>
      <c r="IY107">
        <v>1.5979292006659414</v>
      </c>
      <c r="IZ107">
        <v>1.5429691983765927</v>
      </c>
      <c r="JA107">
        <v>1.1352990202748288</v>
      </c>
      <c r="JB107">
        <v>1.7341662575162395</v>
      </c>
      <c r="JC107">
        <v>1.3719278995695845</v>
      </c>
      <c r="JD107">
        <v>1.4032120114134443</v>
      </c>
      <c r="JE107">
        <v>1.3252350347787782</v>
      </c>
      <c r="JF107">
        <v>1.2899706335808325</v>
      </c>
      <c r="JG107">
        <v>1.441907686727415</v>
      </c>
      <c r="JH107">
        <v>1.523470098858521</v>
      </c>
      <c r="JI107">
        <v>1.7793928899311169</v>
      </c>
      <c r="JJ107">
        <v>1.4544596035407906</v>
      </c>
      <c r="JK107">
        <v>1.5238381436796615</v>
      </c>
      <c r="JL107">
        <v>1.4719954180210273</v>
      </c>
      <c r="JM107">
        <v>1.2180321947279396</v>
      </c>
      <c r="JN107">
        <v>1.5509144377242059</v>
      </c>
      <c r="JO107">
        <v>1.4975180799090069</v>
      </c>
      <c r="JP107">
        <v>1.2953292159146628</v>
      </c>
      <c r="JQ107">
        <v>1.4975922556054329</v>
      </c>
      <c r="JR107">
        <v>1.2066477839098013</v>
      </c>
      <c r="JS107">
        <v>1.4474581775900788</v>
      </c>
      <c r="JT107">
        <v>1.3877291409472505</v>
      </c>
      <c r="JU107">
        <v>1.219590258024585</v>
      </c>
      <c r="JV107">
        <v>1.3714729673322594</v>
      </c>
      <c r="JW107">
        <v>1.5118080093053798</v>
      </c>
      <c r="JX107">
        <v>1.636102496527041</v>
      </c>
      <c r="JY107">
        <v>1.3494351026928264</v>
      </c>
      <c r="JZ107">
        <v>1.6279737441609328</v>
      </c>
      <c r="KA107">
        <v>1.4577422808247285</v>
      </c>
      <c r="KB107">
        <v>1.3284305266087024</v>
      </c>
      <c r="KC107">
        <v>1.2476467174499568</v>
      </c>
      <c r="KD107">
        <v>1.5643736638220673</v>
      </c>
      <c r="KE107">
        <v>1.412232928646592</v>
      </c>
      <c r="KF107">
        <v>1.3107484234024156</v>
      </c>
      <c r="KG107">
        <v>1.5325573514745656</v>
      </c>
      <c r="KH107">
        <v>1.6690071629767154</v>
      </c>
      <c r="KI107">
        <v>1.3661772264319936</v>
      </c>
      <c r="KJ107">
        <v>1.3474508041877549</v>
      </c>
      <c r="KK107">
        <v>1.461024717165909</v>
      </c>
      <c r="KL107">
        <v>1.0797083735015214</v>
      </c>
      <c r="KM107">
        <v>1.1006979549229889</v>
      </c>
      <c r="KN107">
        <v>1.4613589958711231</v>
      </c>
      <c r="KO107">
        <v>1.3332663384384418</v>
      </c>
      <c r="KP107">
        <v>2.580608247825726</v>
      </c>
      <c r="KQ107">
        <v>2.2058846532137686</v>
      </c>
      <c r="KR107">
        <v>1.8992248182531206</v>
      </c>
      <c r="KS107">
        <v>2.08602636735516</v>
      </c>
      <c r="KT107">
        <v>1.9866022814805859</v>
      </c>
      <c r="KU107">
        <v>1.786951713002555</v>
      </c>
      <c r="KV107">
        <v>2.1026802904804605</v>
      </c>
      <c r="KW107">
        <v>1.8202895765359948</v>
      </c>
      <c r="KX107">
        <v>2.2198819549324362</v>
      </c>
      <c r="KY107">
        <v>1.8607660056240292</v>
      </c>
      <c r="KZ107">
        <v>2.0898444376474359</v>
      </c>
      <c r="LA107">
        <v>2.0606054934892306</v>
      </c>
      <c r="LB107">
        <v>2.3361029444194301</v>
      </c>
      <c r="LC107">
        <v>2.1221734487085584</v>
      </c>
      <c r="LD107">
        <v>2.2416588406824864</v>
      </c>
      <c r="LE107">
        <v>2.0689393798683007</v>
      </c>
      <c r="LF107">
        <v>1.8955332036685633</v>
      </c>
      <c r="LG107">
        <v>1.9691265344877777</v>
      </c>
      <c r="LH107">
        <v>2.2329719618630683</v>
      </c>
      <c r="LI107">
        <v>1.9694821727551108</v>
      </c>
      <c r="LJ107">
        <v>2.2507543823040059</v>
      </c>
      <c r="LK107">
        <v>2.0171595763659909</v>
      </c>
      <c r="LL107">
        <v>1.9703361684878899</v>
      </c>
      <c r="LM107">
        <v>2.1326269540165939</v>
      </c>
      <c r="LN107">
        <v>1.8964801827327733</v>
      </c>
      <c r="LO107">
        <v>2.1605717758806904</v>
      </c>
      <c r="LP107">
        <v>2.3972574194463192</v>
      </c>
      <c r="LQ107">
        <v>2.167357091648153</v>
      </c>
      <c r="LR107">
        <v>1.6878648793077105</v>
      </c>
      <c r="LS107">
        <v>2.0993297825247943</v>
      </c>
      <c r="LT107">
        <v>2.3254466213503058</v>
      </c>
      <c r="LU107">
        <v>2.2820941370378129</v>
      </c>
      <c r="LV107">
        <v>2.2387292601806763</v>
      </c>
      <c r="LW107">
        <v>1.6814582762944852</v>
      </c>
      <c r="LX107">
        <v>2.0385010436678677</v>
      </c>
      <c r="LY107">
        <v>2.2985681028175904</v>
      </c>
      <c r="LZ107">
        <v>2.2383958518511946</v>
      </c>
      <c r="MA107">
        <v>2.0895236504833008</v>
      </c>
      <c r="MB107">
        <v>2.4102969857347532</v>
      </c>
      <c r="MC107">
        <v>2.2144331078048829</v>
      </c>
      <c r="MD107">
        <v>2.0291326216724137</v>
      </c>
      <c r="ME107">
        <v>1.8918754739271328</v>
      </c>
      <c r="MF107">
        <v>2.2441528776692756</v>
      </c>
      <c r="MG107">
        <v>2.2260775752897182</v>
      </c>
      <c r="MH107">
        <v>2.0467481313833602</v>
      </c>
      <c r="MI107">
        <v>1.618240563058329</v>
      </c>
      <c r="MJ107">
        <v>1.813255413483116</v>
      </c>
      <c r="MK107">
        <v>1.8888695641152289</v>
      </c>
      <c r="ML107">
        <v>2.3523942973751986</v>
      </c>
      <c r="MM107">
        <v>1.8018234953721795</v>
      </c>
      <c r="MN107">
        <v>1.9597434435614254</v>
      </c>
      <c r="MO107">
        <v>2.1516557337642972</v>
      </c>
      <c r="MP107">
        <v>1.8449497958235632</v>
      </c>
      <c r="MQ107">
        <v>2.1081212766338417</v>
      </c>
      <c r="MR107">
        <v>1.8272004499838417</v>
      </c>
      <c r="MS107">
        <v>1.9486162594683876</v>
      </c>
      <c r="MT107">
        <v>2.2059060910713839</v>
      </c>
      <c r="MU107">
        <v>1.8516841131537234</v>
      </c>
      <c r="MV107">
        <v>1.9125297678032318</v>
      </c>
      <c r="MW107">
        <v>2.3089829820617176</v>
      </c>
      <c r="MX107">
        <v>1.9725449507212147</v>
      </c>
      <c r="MY107">
        <v>2.1258806105919703</v>
      </c>
      <c r="MZ107">
        <v>2.0916093284906303</v>
      </c>
      <c r="NA107">
        <v>1.8342789345224872</v>
      </c>
      <c r="NB107">
        <v>1.8843373257330462</v>
      </c>
      <c r="NC107">
        <v>2.1078800015757082</v>
      </c>
      <c r="ND107">
        <v>1.7654518959368488</v>
      </c>
      <c r="NE107">
        <v>2.1505749016363751</v>
      </c>
      <c r="NF107">
        <v>2.1137387797339784</v>
      </c>
      <c r="NG107">
        <v>1.9073057313726025</v>
      </c>
      <c r="NH107">
        <v>2.1502442572549221</v>
      </c>
      <c r="NI107">
        <v>1.8577500414629284</v>
      </c>
      <c r="NJ107">
        <v>1.9262404654010581</v>
      </c>
      <c r="NK107">
        <v>2.2946794562662625</v>
      </c>
      <c r="NL107">
        <v>1.8483209374628764</v>
      </c>
      <c r="NM107">
        <v>2.0484014460516065</v>
      </c>
      <c r="NN107">
        <v>2.3117112264377546</v>
      </c>
      <c r="NO107">
        <v>1.9163674707279661</v>
      </c>
      <c r="NP107">
        <v>2.0586005217951744</v>
      </c>
      <c r="NQ107">
        <v>1.9912725082096863</v>
      </c>
      <c r="NR107">
        <v>2.182941893986122</v>
      </c>
      <c r="NS107">
        <v>2.0370151865625381</v>
      </c>
      <c r="NT107">
        <v>2.1005868343557701</v>
      </c>
      <c r="NU107">
        <v>1.959342062424497</v>
      </c>
      <c r="NV107">
        <v>1.8978604546255724</v>
      </c>
      <c r="NW107">
        <v>1.9440527546788573</v>
      </c>
      <c r="NX107">
        <v>2.3318420215647961</v>
      </c>
      <c r="NY107">
        <v>1.8692295574791693</v>
      </c>
      <c r="NZ107">
        <v>2.0893815612898941</v>
      </c>
      <c r="OA107">
        <v>2.1393000439610645</v>
      </c>
      <c r="OB107">
        <v>1.9883340062271202</v>
      </c>
      <c r="OC107">
        <v>2.3356255829992456</v>
      </c>
      <c r="OD107">
        <v>2.1596791721131652</v>
      </c>
      <c r="OE107">
        <v>1.8143187554116018</v>
      </c>
      <c r="OF107">
        <v>1.9988697164431457</v>
      </c>
      <c r="OG107">
        <v>2.1808920998062717</v>
      </c>
      <c r="OH107">
        <v>2.4649401500960018</v>
      </c>
      <c r="OI107">
        <v>1.9753355858418935</v>
      </c>
      <c r="OJ107">
        <v>2.2501106571871894</v>
      </c>
      <c r="OK107">
        <v>2.0323891473006519</v>
      </c>
      <c r="OL107">
        <v>2.1048236919790178</v>
      </c>
      <c r="OM107">
        <v>1.8172082501058853</v>
      </c>
      <c r="ON107">
        <v>1.9262836609174201</v>
      </c>
      <c r="OO107">
        <v>2.2805694973698287</v>
      </c>
      <c r="OP107">
        <v>2.181892926862286</v>
      </c>
      <c r="OQ107">
        <v>2.346962515732308</v>
      </c>
      <c r="OR107">
        <v>1.8006005684683437</v>
      </c>
      <c r="OS107">
        <v>2.0027681163457274</v>
      </c>
      <c r="OT107">
        <v>2.3835841245081681</v>
      </c>
      <c r="OU107">
        <v>2.1450546184220762</v>
      </c>
      <c r="OV107">
        <v>2.0633387289149745</v>
      </c>
      <c r="OW107">
        <v>2.0650068831301596</v>
      </c>
      <c r="OX107">
        <v>2.202865022308405</v>
      </c>
      <c r="OY107">
        <v>1.9610407722521401</v>
      </c>
      <c r="OZ107">
        <v>2.0650343453381517</v>
      </c>
      <c r="PA107">
        <v>2.0960489452876274</v>
      </c>
      <c r="PB107">
        <v>2.0738401512258058</v>
      </c>
      <c r="PC107">
        <v>2.3084857365526865</v>
      </c>
      <c r="PD107">
        <v>2.1328230407807673</v>
      </c>
      <c r="PE107">
        <v>2.077095509242266</v>
      </c>
      <c r="PF107">
        <v>1.7812315457815124</v>
      </c>
      <c r="PG107">
        <v>1.9283075561512604</v>
      </c>
      <c r="PH107">
        <v>2.0005603495561992</v>
      </c>
      <c r="PI107">
        <v>2.291387921542313</v>
      </c>
      <c r="PJ107">
        <v>1.9754742645333643</v>
      </c>
      <c r="PK107">
        <v>1.7708503909039379</v>
      </c>
      <c r="PL107">
        <v>1.9521954501739707</v>
      </c>
      <c r="PM107">
        <v>1.8547586795798026</v>
      </c>
      <c r="PN107">
        <v>1.9693102594364298</v>
      </c>
      <c r="PO107">
        <v>2.472190724164296</v>
      </c>
      <c r="PP107">
        <v>2.3544915179294357</v>
      </c>
      <c r="PQ107">
        <v>2.1524102016425815</v>
      </c>
      <c r="PR107">
        <v>2.1532814456677656</v>
      </c>
      <c r="PS107">
        <v>2.0969907228783455</v>
      </c>
      <c r="PT107">
        <v>2.2528106189027817</v>
      </c>
      <c r="PU107">
        <v>2.0739964842860914</v>
      </c>
      <c r="PV107">
        <v>2.0970126888553722</v>
      </c>
      <c r="PW107">
        <v>2.1064954272022121</v>
      </c>
      <c r="PX107">
        <v>2.1808025212774531</v>
      </c>
      <c r="PY107">
        <v>1.98259446679684</v>
      </c>
      <c r="PZ107">
        <v>2.4205114602607445</v>
      </c>
      <c r="QA107">
        <v>1.8416457294652062</v>
      </c>
      <c r="QB107">
        <v>1.8707340918604558</v>
      </c>
      <c r="QC107">
        <v>1.921799214424972</v>
      </c>
      <c r="QD107">
        <v>1.817396825001083</v>
      </c>
      <c r="QE107">
        <v>1.9104426081772736</v>
      </c>
      <c r="QF107">
        <v>1.9910525017347211</v>
      </c>
      <c r="QG107">
        <v>1.8367231511729152</v>
      </c>
      <c r="QH107">
        <v>2.0942722150710082</v>
      </c>
      <c r="QI107">
        <v>2.0804490365350894</v>
      </c>
      <c r="QJ107">
        <v>1.900599914328609</v>
      </c>
      <c r="QK107">
        <v>2.0893395913686916</v>
      </c>
      <c r="QL107">
        <v>1.9770802533874701</v>
      </c>
      <c r="QM107">
        <v>2.2742187587461267</v>
      </c>
      <c r="QN107">
        <v>2.2160699281424314</v>
      </c>
      <c r="QO107">
        <v>2.1934228327464496</v>
      </c>
      <c r="QP107">
        <v>2.1192509782828566</v>
      </c>
      <c r="QQ107">
        <v>2.0843247317234557</v>
      </c>
      <c r="QR107">
        <v>2.217399576771804</v>
      </c>
      <c r="QS107">
        <v>1.8802944162010888</v>
      </c>
      <c r="QT107">
        <v>2.2283173201854609</v>
      </c>
      <c r="QU107">
        <v>2.0757496410862153</v>
      </c>
      <c r="QV107">
        <v>1.8290517574913814</v>
      </c>
      <c r="QW107">
        <v>2.0337715789626039</v>
      </c>
      <c r="QX107">
        <v>2.2378189399895234</v>
      </c>
      <c r="QY107">
        <v>1.9086283607993408</v>
      </c>
      <c r="QZ107">
        <v>2.1705241791429444</v>
      </c>
      <c r="RA107">
        <v>2.3072436900938023</v>
      </c>
      <c r="RB107">
        <v>2.2752806081965744</v>
      </c>
      <c r="RC107">
        <v>1.8256814899478506</v>
      </c>
      <c r="RD107">
        <v>2.0317324200089963</v>
      </c>
      <c r="RE107">
        <v>2.2241182265258921</v>
      </c>
      <c r="RF107">
        <v>2.322080030905056</v>
      </c>
      <c r="RG107">
        <v>1.9349830389812759</v>
      </c>
      <c r="RH107">
        <v>1.8847958257599728</v>
      </c>
      <c r="RI107">
        <v>2.2525185734924484</v>
      </c>
      <c r="RJ107">
        <v>2.0470157246050071</v>
      </c>
      <c r="RK107">
        <v>2.1571240674379375</v>
      </c>
      <c r="RL107">
        <v>2.1256163737673539</v>
      </c>
      <c r="RM107">
        <v>2.5762276121061518</v>
      </c>
      <c r="RN107">
        <v>2.1782863541485007</v>
      </c>
      <c r="RO107">
        <v>1.9800016741450932</v>
      </c>
      <c r="RP107">
        <v>2.0057545042503371</v>
      </c>
      <c r="RQ107">
        <v>2.3784381129365393</v>
      </c>
      <c r="RR107">
        <v>2.2363212525115621</v>
      </c>
      <c r="RS107">
        <v>1.6286243388140171</v>
      </c>
      <c r="RT107">
        <v>2.0630058249108885</v>
      </c>
      <c r="RU107">
        <v>1.6789507848560596</v>
      </c>
      <c r="RV107">
        <v>2.303724499472704</v>
      </c>
      <c r="RW107">
        <v>2.2627910465304879</v>
      </c>
      <c r="RX107">
        <v>2.1616152849380228</v>
      </c>
      <c r="RY107">
        <v>1.9821612672617057</v>
      </c>
      <c r="RZ107">
        <v>2.0521556313773068</v>
      </c>
      <c r="SA107">
        <v>2.1945484994479294</v>
      </c>
      <c r="SB107">
        <v>1.7751520250990822</v>
      </c>
      <c r="SC107">
        <v>1.8250696938669755</v>
      </c>
      <c r="SD107">
        <v>2.0939540878303333</v>
      </c>
      <c r="SE107">
        <v>2.0234781958798678</v>
      </c>
      <c r="SF107">
        <v>2.0602358920867232</v>
      </c>
      <c r="SG107">
        <v>2.0630485334578204</v>
      </c>
      <c r="SH107">
        <v>2.2018333036717195</v>
      </c>
    </row>
    <row r="108" spans="1:502" x14ac:dyDescent="0.2">
      <c r="A108" s="1" t="s">
        <v>49</v>
      </c>
      <c r="B108" s="1" t="s">
        <v>20</v>
      </c>
      <c r="C108">
        <v>3.3558255647492103</v>
      </c>
      <c r="D108">
        <v>2.6682929989124631</v>
      </c>
      <c r="E108">
        <v>3.1290945132405028</v>
      </c>
      <c r="F108">
        <v>2.3545762835716744</v>
      </c>
      <c r="G108">
        <v>2.2732387858034002</v>
      </c>
      <c r="H108">
        <v>3.7455999382159746</v>
      </c>
      <c r="I108">
        <v>2.8825938318819908</v>
      </c>
      <c r="J108">
        <v>3.5094352190293421</v>
      </c>
      <c r="K108">
        <v>3.6194563110114473</v>
      </c>
      <c r="L108">
        <v>3.094935587839359</v>
      </c>
      <c r="M108">
        <v>2.1271844293500806</v>
      </c>
      <c r="N108">
        <v>2.8780357211772127</v>
      </c>
      <c r="O108">
        <v>2.9530198882610392</v>
      </c>
      <c r="P108">
        <v>3.4322135600726824</v>
      </c>
      <c r="Q108">
        <v>3.0887433108251088</v>
      </c>
      <c r="R108">
        <v>1.5700818356836521</v>
      </c>
      <c r="S108">
        <v>3.0636943312545526</v>
      </c>
      <c r="T108">
        <v>3.1376447609154354</v>
      </c>
      <c r="U108">
        <v>3.2280234376883072</v>
      </c>
      <c r="V108">
        <v>2.4620787753224818</v>
      </c>
      <c r="W108">
        <v>2.8573212796002423</v>
      </c>
      <c r="X108">
        <v>3.4909822621598323</v>
      </c>
      <c r="Y108">
        <v>4.5523638404143583</v>
      </c>
      <c r="Z108">
        <v>2.8212752090045115</v>
      </c>
      <c r="AA108">
        <v>2.4051756349574873</v>
      </c>
      <c r="AB108">
        <v>3.2816419904831804</v>
      </c>
      <c r="AC108">
        <v>3.0722280774866135</v>
      </c>
      <c r="AD108">
        <v>2.7053781622533108</v>
      </c>
      <c r="AE108">
        <v>3.1551140350546234</v>
      </c>
      <c r="AF108">
        <v>3.1860621617798017</v>
      </c>
      <c r="AG108">
        <v>2.6394530854184666</v>
      </c>
      <c r="AH108">
        <v>1.674667856573663</v>
      </c>
      <c r="AI108">
        <v>4.0521698443036058</v>
      </c>
      <c r="AJ108">
        <v>2.9007885314195221</v>
      </c>
      <c r="AK108">
        <v>1.7979827698225819</v>
      </c>
      <c r="AL108">
        <v>2.6860109660566849</v>
      </c>
      <c r="AM108">
        <v>3.9776472173546011</v>
      </c>
      <c r="AN108">
        <v>2.6772382561021573</v>
      </c>
      <c r="AO108">
        <v>3.0493420380989562</v>
      </c>
      <c r="AP108">
        <v>2.6568967381120387</v>
      </c>
      <c r="AQ108">
        <v>3.1335213135092772</v>
      </c>
      <c r="AR108">
        <v>2.6093621297263638</v>
      </c>
      <c r="AS108">
        <v>1.8649063524854057</v>
      </c>
      <c r="AT108">
        <v>1.554098999823637</v>
      </c>
      <c r="AU108">
        <v>2.8098434485451662</v>
      </c>
      <c r="AV108">
        <v>1.4284696619433817</v>
      </c>
      <c r="AW108">
        <v>3.0756776543487945</v>
      </c>
      <c r="AX108">
        <v>2.8598288312525995</v>
      </c>
      <c r="AY108">
        <v>2.0180568684259583</v>
      </c>
      <c r="AZ108">
        <v>1.1885959954570353</v>
      </c>
      <c r="BA108">
        <v>-5.3913325028286323</v>
      </c>
      <c r="BB108">
        <v>-5.6606695424662519</v>
      </c>
      <c r="BC108">
        <v>-3.967862766686622</v>
      </c>
      <c r="BD108">
        <v>-4.9121106743662466</v>
      </c>
      <c r="BE108">
        <v>-4.9053004232061852</v>
      </c>
      <c r="BF108">
        <v>-5.7275094163741755</v>
      </c>
      <c r="BG108">
        <v>-5.2989055287199562</v>
      </c>
      <c r="BH108">
        <v>-5.9660722217249429</v>
      </c>
      <c r="BI108">
        <v>-5.7594225419608591</v>
      </c>
      <c r="BJ108">
        <v>-5.3726378098107119</v>
      </c>
      <c r="BK108">
        <v>-6.2616542351635331</v>
      </c>
      <c r="BL108">
        <v>-4.7971726359840261</v>
      </c>
      <c r="BM108">
        <v>-4.773259081401406</v>
      </c>
      <c r="BN108">
        <v>-4.9753663416702665</v>
      </c>
      <c r="BO108">
        <v>-4.9289739102980548</v>
      </c>
      <c r="BP108">
        <v>-4.1688503368165897</v>
      </c>
      <c r="BQ108">
        <v>-4.5571661199435169</v>
      </c>
      <c r="BR108">
        <v>-5.5625555239504934</v>
      </c>
      <c r="BS108">
        <v>-3.4197320601337253</v>
      </c>
      <c r="BT108">
        <v>-4.6060503871727434</v>
      </c>
      <c r="BU108">
        <v>-3.7327483948828046</v>
      </c>
      <c r="BV108">
        <v>-4.7556235693471933</v>
      </c>
      <c r="BW108">
        <v>-3.7343746208015602</v>
      </c>
      <c r="BX108">
        <v>-5.5894632892943292</v>
      </c>
      <c r="BY108">
        <v>-4.5977697722400421</v>
      </c>
      <c r="BZ108">
        <v>-5.3114758177091232</v>
      </c>
      <c r="CA108">
        <v>-5.8432396581407744</v>
      </c>
      <c r="CB108">
        <v>-5.4481933037755255</v>
      </c>
      <c r="CC108">
        <v>-5.3110679988838427</v>
      </c>
      <c r="CD108">
        <v>-4.3645300545497463</v>
      </c>
      <c r="CE108">
        <v>-3.4852075627217971</v>
      </c>
      <c r="CF108">
        <v>-4.5416331183764385</v>
      </c>
      <c r="CG108">
        <v>-5.2782041083567606</v>
      </c>
      <c r="CH108">
        <v>-4.8960928705716213</v>
      </c>
      <c r="CI108">
        <v>-5.2395903257138059</v>
      </c>
      <c r="CJ108">
        <v>-4.0740883658049398</v>
      </c>
      <c r="CK108">
        <v>-4.5557995364848551</v>
      </c>
      <c r="CL108">
        <v>-4.3256055387410441</v>
      </c>
      <c r="CM108">
        <v>-6.0843278364634727</v>
      </c>
      <c r="CN108">
        <v>-3.6550941960449137</v>
      </c>
      <c r="CO108">
        <v>-6.2288433725973391</v>
      </c>
      <c r="CP108">
        <v>-4.8068838927976572</v>
      </c>
      <c r="CQ108">
        <v>-4.6994975968258359</v>
      </c>
      <c r="CR108">
        <v>-3.6633559239860318</v>
      </c>
      <c r="CS108">
        <v>-5.3119427767663439</v>
      </c>
      <c r="CT108">
        <v>-4.9094143196196853</v>
      </c>
      <c r="CU108">
        <v>-4.3955760595178504</v>
      </c>
      <c r="CV108">
        <v>-4.6931187706513668</v>
      </c>
      <c r="CW108">
        <v>-5.4701785413583508</v>
      </c>
      <c r="CX108">
        <v>-5.6751255418286917</v>
      </c>
      <c r="CY108">
        <v>-3.586703800836105</v>
      </c>
      <c r="CZ108">
        <v>-4.4293332797235365</v>
      </c>
      <c r="DA108">
        <v>-4.9560232787877254</v>
      </c>
      <c r="DB108">
        <v>-5.609334737035411</v>
      </c>
      <c r="DC108">
        <v>-5.9154275368705527</v>
      </c>
      <c r="DD108">
        <v>-4.5408988486500732</v>
      </c>
      <c r="DE108">
        <v>-4.3946617832178418</v>
      </c>
      <c r="DF108">
        <v>-4.0050943162068506</v>
      </c>
      <c r="DG108">
        <v>-4.5862277717639301</v>
      </c>
      <c r="DH108">
        <v>-5.1667749019906068</v>
      </c>
      <c r="DI108">
        <v>-3.9949081528938848</v>
      </c>
      <c r="DJ108">
        <v>-3.9721347905483668</v>
      </c>
      <c r="DK108">
        <v>-5.8385795717725699</v>
      </c>
      <c r="DL108">
        <v>-5.2191264206922483</v>
      </c>
      <c r="DM108">
        <v>-5.142126663017649</v>
      </c>
      <c r="DN108">
        <v>-5.7589953156625029</v>
      </c>
      <c r="DO108">
        <v>-4.8525005576547215</v>
      </c>
      <c r="DP108">
        <v>-5.4464134911554538</v>
      </c>
      <c r="DQ108">
        <v>-4.9352179820554198</v>
      </c>
      <c r="DR108">
        <v>-4.2256759006718028</v>
      </c>
      <c r="DS108">
        <v>-5.4276533714140527</v>
      </c>
      <c r="DT108">
        <v>-5.5947659037762634</v>
      </c>
      <c r="DU108">
        <v>-5.4737222021091725</v>
      </c>
      <c r="DV108">
        <v>-5.078567899035022</v>
      </c>
      <c r="DW108">
        <v>-4.3426463416225829</v>
      </c>
      <c r="DX108">
        <v>-4.5287324380629599</v>
      </c>
      <c r="DY108">
        <v>-4.5136406212259317</v>
      </c>
      <c r="DZ108">
        <v>-3.254751359053472</v>
      </c>
      <c r="EA108">
        <v>-5.1416409926700339</v>
      </c>
      <c r="EB108">
        <v>-4.2041048824811185</v>
      </c>
      <c r="EC108">
        <v>-3.4936928949357622</v>
      </c>
      <c r="ED108">
        <v>-4.9270059020240211</v>
      </c>
      <c r="EE108">
        <v>-6.1038324581918175</v>
      </c>
      <c r="EF108">
        <v>-5.326647685845856</v>
      </c>
      <c r="EG108">
        <v>-5.6406103809569288</v>
      </c>
      <c r="EH108">
        <v>-3.3380791260485125</v>
      </c>
      <c r="EI108">
        <v>-4.2817539439315766</v>
      </c>
      <c r="EJ108">
        <v>-5.4894142478782584</v>
      </c>
      <c r="EK108">
        <v>-5.1218506598135747</v>
      </c>
      <c r="EL108">
        <v>-6.0796206666311008</v>
      </c>
      <c r="EM108">
        <v>-5.3526088060916237</v>
      </c>
      <c r="EN108">
        <v>-3.7113593848950472</v>
      </c>
      <c r="EO108">
        <v>-4.3341074588386448</v>
      </c>
      <c r="EP108">
        <v>-6.2239369313237631</v>
      </c>
      <c r="EQ108">
        <v>-6.0172407079225678</v>
      </c>
      <c r="ER108">
        <v>-5.4220447522968129</v>
      </c>
      <c r="ES108">
        <v>-6.0352853094274224</v>
      </c>
      <c r="ET108">
        <v>-5.0714810374612966</v>
      </c>
      <c r="EU108">
        <v>-5.7506993475860071</v>
      </c>
      <c r="EV108">
        <v>-4.7122683065876032</v>
      </c>
      <c r="EW108">
        <v>-4.7586545962590066</v>
      </c>
      <c r="EX108">
        <v>-3.7741742645799832</v>
      </c>
      <c r="EY108">
        <v>-4.9126896395952429</v>
      </c>
      <c r="EZ108">
        <v>-3.9700784679916978</v>
      </c>
      <c r="FA108">
        <v>-4.5241210764883135</v>
      </c>
      <c r="FB108">
        <v>-4.5762361163777001</v>
      </c>
      <c r="FC108">
        <v>-4.2088029779266947</v>
      </c>
      <c r="FD108">
        <v>-3.9321251313767789</v>
      </c>
      <c r="FE108">
        <v>-5.0385637053432646</v>
      </c>
      <c r="FF108">
        <v>-4.7146543591352241</v>
      </c>
      <c r="FG108">
        <v>-4.9597924571804413</v>
      </c>
      <c r="FH108">
        <v>-4.6575063330492554</v>
      </c>
      <c r="FI108">
        <v>-4.4734109639548336</v>
      </c>
      <c r="FJ108">
        <v>-4.5518374575642611</v>
      </c>
      <c r="FK108">
        <v>-4.7742217514103089</v>
      </c>
      <c r="FL108">
        <v>-4.8575416086451071</v>
      </c>
      <c r="FM108">
        <v>-4.455509273376137</v>
      </c>
      <c r="FN108">
        <v>-4.2520958853786084</v>
      </c>
      <c r="FO108">
        <v>-4.0938752682637158</v>
      </c>
      <c r="FP108">
        <v>-5.3800888235197277</v>
      </c>
      <c r="FQ108">
        <v>-5.2545385133596625</v>
      </c>
      <c r="FR108">
        <v>-5.2383639277111627</v>
      </c>
      <c r="FS108">
        <v>-3.3622233242432173</v>
      </c>
      <c r="FT108">
        <v>-4.9820482272706386</v>
      </c>
      <c r="FU108">
        <v>-5.0177182800140514</v>
      </c>
      <c r="FV108">
        <v>-5.5096992481437184</v>
      </c>
      <c r="FW108">
        <v>-4.8965999148838506</v>
      </c>
      <c r="FX108">
        <v>-4.4833112768125005</v>
      </c>
      <c r="FY108">
        <v>-5.3340269034952001</v>
      </c>
      <c r="FZ108">
        <v>-4.0668620587787956</v>
      </c>
      <c r="GA108">
        <v>-5.3001201184010824</v>
      </c>
      <c r="GB108">
        <v>-4.9696767734927789</v>
      </c>
      <c r="GC108">
        <v>-6.1488735110781221</v>
      </c>
      <c r="GD108">
        <v>-4.4684082022826033</v>
      </c>
      <c r="GE108">
        <v>-3.7486704441468106</v>
      </c>
      <c r="GF108">
        <v>-5.167606040152819</v>
      </c>
      <c r="GG108">
        <v>-4.9604782529753066</v>
      </c>
      <c r="GH108">
        <v>-5.9233932392826318</v>
      </c>
      <c r="GI108">
        <v>-3.9438559595556484</v>
      </c>
      <c r="GJ108">
        <v>-5.539480720705896</v>
      </c>
      <c r="GK108">
        <v>-4.555939707926882</v>
      </c>
      <c r="GL108">
        <v>-5.0727767034796756</v>
      </c>
      <c r="GM108">
        <v>-5.3453907783857062</v>
      </c>
      <c r="GN108">
        <v>-4.7178505912031738</v>
      </c>
      <c r="GO108">
        <v>-3.798859418776118</v>
      </c>
      <c r="GP108">
        <v>-4.7024325054735954</v>
      </c>
      <c r="GQ108">
        <v>-4.4754967166545612</v>
      </c>
      <c r="GR108">
        <v>-5.5454978740671521</v>
      </c>
      <c r="GS108">
        <v>-4.5579727771618934</v>
      </c>
      <c r="GT108">
        <v>-5.3841594747280652</v>
      </c>
      <c r="GU108">
        <v>-5.0188542395671902</v>
      </c>
      <c r="GV108">
        <v>-4.4148661444258437</v>
      </c>
      <c r="GW108">
        <v>-4.4959068708242285</v>
      </c>
      <c r="GX108">
        <v>-5.8509652030796104</v>
      </c>
      <c r="GY108">
        <v>-4.739026503491786</v>
      </c>
      <c r="GZ108">
        <v>-3.8427315970451872</v>
      </c>
      <c r="HA108">
        <v>-5.107992754864469</v>
      </c>
      <c r="HB108">
        <v>-4.1328866851630721</v>
      </c>
      <c r="HC108">
        <v>-3.7103246408637602</v>
      </c>
      <c r="HD108">
        <v>-5.6692732528151737</v>
      </c>
      <c r="HE108">
        <v>-5.0715462170385734</v>
      </c>
      <c r="HF108">
        <v>-3.4843406970568225</v>
      </c>
      <c r="HG108">
        <v>-4.7894996448952867</v>
      </c>
      <c r="HH108">
        <v>-3.934274239703754</v>
      </c>
      <c r="HI108">
        <v>-6.4250154419274281</v>
      </c>
      <c r="HJ108">
        <v>-3.5683234909304247</v>
      </c>
      <c r="HK108">
        <v>-5.3050749955140049</v>
      </c>
      <c r="HL108">
        <v>-5.4268786543945282</v>
      </c>
      <c r="HM108">
        <v>-4.7835461142999236</v>
      </c>
      <c r="HN108">
        <v>-4.9493458438217459</v>
      </c>
      <c r="HO108">
        <v>-4.5285504093330928</v>
      </c>
      <c r="HP108">
        <v>-5.4050624276159596</v>
      </c>
      <c r="HQ108">
        <v>-5.5089852279592009</v>
      </c>
      <c r="HR108">
        <v>-4.7391885168091648</v>
      </c>
      <c r="HS108">
        <v>-5.1163050772593124</v>
      </c>
      <c r="HT108">
        <v>-5.6113512066946925</v>
      </c>
      <c r="HU108">
        <v>-5.0084598392065942</v>
      </c>
      <c r="HV108">
        <v>-5.1854215033297777</v>
      </c>
      <c r="HW108">
        <v>-4.5730486875174563</v>
      </c>
      <c r="HX108">
        <v>-4.6603113017329179</v>
      </c>
      <c r="HY108">
        <v>-5.4654565434608884</v>
      </c>
      <c r="HZ108">
        <v>-5.2915222658970862</v>
      </c>
      <c r="IA108">
        <v>-6.1234228682303211</v>
      </c>
      <c r="IB108">
        <v>-5.3501059127834196</v>
      </c>
      <c r="IC108">
        <v>-3.4462473776684988</v>
      </c>
      <c r="ID108">
        <v>-5.3360377273243245</v>
      </c>
      <c r="IE108">
        <v>-6.2683750841314634</v>
      </c>
      <c r="IF108">
        <v>-3.2681792990691889</v>
      </c>
      <c r="IG108">
        <v>-5.0589795200424845</v>
      </c>
      <c r="IH108">
        <v>-4.9799609487905343</v>
      </c>
      <c r="II108">
        <v>-5.5645065158843323</v>
      </c>
      <c r="IJ108">
        <v>-4.4456410749292559</v>
      </c>
      <c r="IK108">
        <v>-4.2244158194625783</v>
      </c>
      <c r="IL108">
        <v>-4.1747886743925307</v>
      </c>
      <c r="IM108">
        <v>-4.5095132784123564</v>
      </c>
      <c r="IN108">
        <v>-3.3863849036703044</v>
      </c>
      <c r="IO108">
        <v>-3.9696490911424291</v>
      </c>
      <c r="IP108">
        <v>-4.6324059034970873</v>
      </c>
      <c r="IQ108">
        <v>-4.1139820634255102</v>
      </c>
      <c r="IR108">
        <v>-4.5839966682999176</v>
      </c>
      <c r="IS108">
        <v>3.576070047643654</v>
      </c>
      <c r="IT108">
        <v>2.250774671456881</v>
      </c>
      <c r="IU108">
        <v>3.6080178504041669</v>
      </c>
      <c r="IV108">
        <v>2.0156867192568768</v>
      </c>
      <c r="IW108">
        <v>3.6500279948593146</v>
      </c>
      <c r="IX108">
        <v>3.5928083878915658</v>
      </c>
      <c r="IY108">
        <v>3.2946214001141811</v>
      </c>
      <c r="IZ108">
        <v>2.9980054561003868</v>
      </c>
      <c r="JA108">
        <v>1.9042731578411889</v>
      </c>
      <c r="JB108">
        <v>4.0483289155261559</v>
      </c>
      <c r="JC108">
        <v>2.5078036053829464</v>
      </c>
      <c r="JD108">
        <v>2.848453070338536</v>
      </c>
      <c r="JE108">
        <v>2.9183896911237213</v>
      </c>
      <c r="JF108">
        <v>2.3147088282518524</v>
      </c>
      <c r="JG108">
        <v>2.6210745085518852</v>
      </c>
      <c r="JH108">
        <v>3.2291253450156887</v>
      </c>
      <c r="JI108">
        <v>3.8505436628756797</v>
      </c>
      <c r="JJ108">
        <v>2.8583231912774494</v>
      </c>
      <c r="JK108">
        <v>3.349821859627653</v>
      </c>
      <c r="JL108">
        <v>2.8510297948007945</v>
      </c>
      <c r="JM108">
        <v>2.027273173704458</v>
      </c>
      <c r="JN108">
        <v>3.191955158600905</v>
      </c>
      <c r="JO108">
        <v>2.9897315833471936</v>
      </c>
      <c r="JP108">
        <v>2.8038815473730949</v>
      </c>
      <c r="JQ108">
        <v>3.1655534011831179</v>
      </c>
      <c r="JR108">
        <v>2.078966525646436</v>
      </c>
      <c r="JS108">
        <v>2.7405707993410857</v>
      </c>
      <c r="JT108">
        <v>2.3487628594038341</v>
      </c>
      <c r="JU108">
        <v>1.7914064915153034</v>
      </c>
      <c r="JV108">
        <v>2.0820178812719092</v>
      </c>
      <c r="JW108">
        <v>2.8127489117002682</v>
      </c>
      <c r="JX108">
        <v>3.2952986067760435</v>
      </c>
      <c r="JY108">
        <v>2.2241970725370379</v>
      </c>
      <c r="JZ108">
        <v>3.509652294042283</v>
      </c>
      <c r="KA108">
        <v>2.5277415949557138</v>
      </c>
      <c r="KB108">
        <v>2.5052515111222391</v>
      </c>
      <c r="KC108">
        <v>2.2811834557430899</v>
      </c>
      <c r="KD108">
        <v>3.1118349351185373</v>
      </c>
      <c r="KE108">
        <v>2.0149170572134238</v>
      </c>
      <c r="KF108">
        <v>2.026338192473645</v>
      </c>
      <c r="KG108">
        <v>3.0988512953691014</v>
      </c>
      <c r="KH108">
        <v>3.2203512361783453</v>
      </c>
      <c r="KI108">
        <v>2.0246229440350589</v>
      </c>
      <c r="KJ108">
        <v>2.2400986475537934</v>
      </c>
      <c r="KK108">
        <v>2.6303023429395154</v>
      </c>
      <c r="KL108">
        <v>1.1544867175952618</v>
      </c>
      <c r="KM108">
        <v>1.1233581466418912</v>
      </c>
      <c r="KN108">
        <v>2.5870161758454344</v>
      </c>
      <c r="KO108">
        <v>2.1780446065451855</v>
      </c>
      <c r="KP108">
        <v>-2.7978905951722624</v>
      </c>
      <c r="KQ108">
        <v>-4.9167560080862813</v>
      </c>
      <c r="KR108">
        <v>-4.4149200267798108</v>
      </c>
      <c r="KS108">
        <v>-4.9422692241614499</v>
      </c>
      <c r="KT108">
        <v>-4.7756904599336423</v>
      </c>
      <c r="KU108">
        <v>-4.9140556743831212</v>
      </c>
      <c r="KV108">
        <v>-3.7536270637713756</v>
      </c>
      <c r="KW108">
        <v>-6.022888992397597</v>
      </c>
      <c r="KX108">
        <v>-4.0590831003181194</v>
      </c>
      <c r="KY108">
        <v>-3.9933864328272506</v>
      </c>
      <c r="KZ108">
        <v>-4.1535217955297554</v>
      </c>
      <c r="LA108">
        <v>-4.0851219816674131</v>
      </c>
      <c r="LB108">
        <v>-3.6435478112045416</v>
      </c>
      <c r="LC108">
        <v>-5.4028027692157536</v>
      </c>
      <c r="LD108">
        <v>-4.3675836739759717</v>
      </c>
      <c r="LE108">
        <v>-4.2501384964158717</v>
      </c>
      <c r="LF108">
        <v>-4.2278554600685396</v>
      </c>
      <c r="LG108">
        <v>-5.0455580443498889</v>
      </c>
      <c r="LH108">
        <v>-3.4866420987416831</v>
      </c>
      <c r="LI108">
        <v>-4.3812922681711512</v>
      </c>
      <c r="LJ108">
        <v>-3.1954797504328667</v>
      </c>
      <c r="LK108">
        <v>-4.5523179884648357</v>
      </c>
      <c r="LL108">
        <v>-4.754354712949052</v>
      </c>
      <c r="LM108">
        <v>-3.895409179557717</v>
      </c>
      <c r="LN108">
        <v>-3.7652709631699821</v>
      </c>
      <c r="LO108">
        <v>-4.7657262577533714</v>
      </c>
      <c r="LP108">
        <v>-3.6812464752299121</v>
      </c>
      <c r="LQ108">
        <v>-3.4829304255952565</v>
      </c>
      <c r="LR108">
        <v>-4.9917625401547241</v>
      </c>
      <c r="LS108">
        <v>-4.1864052821978532</v>
      </c>
      <c r="LT108">
        <v>-3.5208271447228583</v>
      </c>
      <c r="LU108">
        <v>-4.4097375081257866</v>
      </c>
      <c r="LV108">
        <v>-3.3694755426137135</v>
      </c>
      <c r="LW108">
        <v>-4.8097079274537862</v>
      </c>
      <c r="LX108">
        <v>-3.8980938221720294</v>
      </c>
      <c r="LY108">
        <v>-2.8086514149207034</v>
      </c>
      <c r="LZ108">
        <v>-3.5731592155896834</v>
      </c>
      <c r="MA108">
        <v>-4.2927580592516819</v>
      </c>
      <c r="MB108">
        <v>-3.3649187384703509</v>
      </c>
      <c r="MC108">
        <v>-4.0254297816638598</v>
      </c>
      <c r="MD108">
        <v>-4.1817512272421027</v>
      </c>
      <c r="ME108">
        <v>-5.6983156367773375</v>
      </c>
      <c r="MF108">
        <v>-3.976063855198376</v>
      </c>
      <c r="MG108">
        <v>-3.2695606188574118</v>
      </c>
      <c r="MH108">
        <v>-3.6824856021704448</v>
      </c>
      <c r="MI108">
        <v>-5.6084544859306931</v>
      </c>
      <c r="MJ108">
        <v>-4.4418888848385478</v>
      </c>
      <c r="MK108">
        <v>-3.7854336580622459</v>
      </c>
      <c r="ML108">
        <v>-2.9151217224360977</v>
      </c>
      <c r="MM108">
        <v>-4.4835996337286304</v>
      </c>
      <c r="MN108">
        <v>-4.9780941581216354</v>
      </c>
      <c r="MO108">
        <v>-4.2991790449529788</v>
      </c>
      <c r="MP108">
        <v>-4.2198459287876915</v>
      </c>
      <c r="MQ108">
        <v>-4.4306648659326839</v>
      </c>
      <c r="MR108">
        <v>-4.041544544427893</v>
      </c>
      <c r="MS108">
        <v>-3.8478142967676661</v>
      </c>
      <c r="MT108">
        <v>-3.8351600941395532</v>
      </c>
      <c r="MU108">
        <v>-5.8168685309264845</v>
      </c>
      <c r="MV108">
        <v>-5.0296388801827305</v>
      </c>
      <c r="MW108">
        <v>-4.3231948909490967</v>
      </c>
      <c r="MX108">
        <v>-3.768442801831597</v>
      </c>
      <c r="MY108">
        <v>-4.255767668760825</v>
      </c>
      <c r="MZ108">
        <v>-4.012786193594053</v>
      </c>
      <c r="NA108">
        <v>-5.3167084010455881</v>
      </c>
      <c r="NB108">
        <v>-4.3219635037846587</v>
      </c>
      <c r="NC108">
        <v>-4.2056814153443156</v>
      </c>
      <c r="ND108">
        <v>-5.4480384438393799</v>
      </c>
      <c r="NE108">
        <v>-3.3554384478517676</v>
      </c>
      <c r="NF108">
        <v>-3.858929613452446</v>
      </c>
      <c r="NG108">
        <v>-4.3169105129194065</v>
      </c>
      <c r="NH108">
        <v>-3.9102781135276814</v>
      </c>
      <c r="NI108">
        <v>-4.11217264019254</v>
      </c>
      <c r="NJ108">
        <v>-4.2932636486799822</v>
      </c>
      <c r="NK108">
        <v>-3.3773963110617728</v>
      </c>
      <c r="NL108">
        <v>-5.6006985915876157</v>
      </c>
      <c r="NM108">
        <v>-4.0647858755689867</v>
      </c>
      <c r="NN108">
        <v>-2.7298387268387927</v>
      </c>
      <c r="NO108">
        <v>-4.0147399173889511</v>
      </c>
      <c r="NP108">
        <v>-4.0292979548455463</v>
      </c>
      <c r="NQ108">
        <v>-4.1669164419624138</v>
      </c>
      <c r="NR108">
        <v>-3.6263714395675919</v>
      </c>
      <c r="NS108">
        <v>-3.8262105203012311</v>
      </c>
      <c r="NT108">
        <v>-4.5290680424884044</v>
      </c>
      <c r="NU108">
        <v>-4.8575654134220656</v>
      </c>
      <c r="NV108">
        <v>-4.7125540268392001</v>
      </c>
      <c r="NW108">
        <v>-3.6812644242769181</v>
      </c>
      <c r="NX108">
        <v>-3.9500302052536256</v>
      </c>
      <c r="NY108">
        <v>-5.1573021652524318</v>
      </c>
      <c r="NZ108">
        <v>-3.5321759645915165</v>
      </c>
      <c r="OA108">
        <v>-3.6808537708302538</v>
      </c>
      <c r="OB108">
        <v>-5.1518925602633914</v>
      </c>
      <c r="OC108">
        <v>-3.4854839081822604</v>
      </c>
      <c r="OD108">
        <v>-4.2458637475870233</v>
      </c>
      <c r="OE108">
        <v>-4.7578151744477424</v>
      </c>
      <c r="OF108">
        <v>-5.3240965618539349</v>
      </c>
      <c r="OG108">
        <v>-3.2586467083151121</v>
      </c>
      <c r="OH108">
        <v>-4.034923311168356</v>
      </c>
      <c r="OI108">
        <v>-3.5794302909440745</v>
      </c>
      <c r="OJ108">
        <v>-3.285829075547241</v>
      </c>
      <c r="OK108">
        <v>-4.3321793571444829</v>
      </c>
      <c r="OL108">
        <v>-3.7922154811686823</v>
      </c>
      <c r="OM108">
        <v>-4.5893614560599048</v>
      </c>
      <c r="ON108">
        <v>-4.2963147102101118</v>
      </c>
      <c r="OO108">
        <v>-4.3016105229266657</v>
      </c>
      <c r="OP108">
        <v>-3.8195566235873173</v>
      </c>
      <c r="OQ108">
        <v>-2.9733223685412895</v>
      </c>
      <c r="OR108">
        <v>-4.3971468965141867</v>
      </c>
      <c r="OS108">
        <v>-5.1489570939698552</v>
      </c>
      <c r="OT108">
        <v>-2.541322910675845</v>
      </c>
      <c r="OU108">
        <v>-3.8291971509276976</v>
      </c>
      <c r="OV108">
        <v>-4.4607820563290232</v>
      </c>
      <c r="OW108">
        <v>-4.3002834789572546</v>
      </c>
      <c r="OX108">
        <v>-3.1635040545900495</v>
      </c>
      <c r="OY108">
        <v>-4.0947229887279946</v>
      </c>
      <c r="OZ108">
        <v>-4.3965158839097569</v>
      </c>
      <c r="PA108">
        <v>-3.1560961712881834</v>
      </c>
      <c r="PB108">
        <v>-4.6984001803503048</v>
      </c>
      <c r="PC108">
        <v>-4.2293985449262266</v>
      </c>
      <c r="PD108">
        <v>-3.6303745854923051</v>
      </c>
      <c r="PE108">
        <v>-4.1913864590941046</v>
      </c>
      <c r="PF108">
        <v>-4.0413155701921823</v>
      </c>
      <c r="PG108">
        <v>-3.8554446624050769</v>
      </c>
      <c r="PH108">
        <v>-3.5422891660583815</v>
      </c>
      <c r="PI108">
        <v>-4.0970661170729983</v>
      </c>
      <c r="PJ108">
        <v>-4.364156067526892</v>
      </c>
      <c r="PK108">
        <v>-4.7573651356506161</v>
      </c>
      <c r="PL108">
        <v>-5.382130241479075</v>
      </c>
      <c r="PM108">
        <v>-5.3626038074703075</v>
      </c>
      <c r="PN108">
        <v>-4.8753751493798632</v>
      </c>
      <c r="PO108">
        <v>-3.3892607895905229</v>
      </c>
      <c r="PP108">
        <v>-3.1853387655933574</v>
      </c>
      <c r="PQ108">
        <v>-3.900255261017179</v>
      </c>
      <c r="PR108">
        <v>-4.3396261795514164</v>
      </c>
      <c r="PS108">
        <v>-4.1259360401401182</v>
      </c>
      <c r="PT108">
        <v>-3.9897982004672201</v>
      </c>
      <c r="PU108">
        <v>-3.7491972362902288</v>
      </c>
      <c r="PV108">
        <v>-3.7852259094170932</v>
      </c>
      <c r="PW108">
        <v>-4.6740579466959815</v>
      </c>
      <c r="PX108">
        <v>-3.9257494381727867</v>
      </c>
      <c r="PY108">
        <v>-4.663748643411239</v>
      </c>
      <c r="PZ108">
        <v>-3.0145074006539261</v>
      </c>
      <c r="QA108">
        <v>-3.6864872263809474</v>
      </c>
      <c r="QB108">
        <v>-4.7316766725631965</v>
      </c>
      <c r="QC108">
        <v>-4.1074099584786268</v>
      </c>
      <c r="QD108">
        <v>-4.2271857686362608</v>
      </c>
      <c r="QE108">
        <v>-4.6521989824767331</v>
      </c>
      <c r="QF108">
        <v>-3.5659628419163312</v>
      </c>
      <c r="QG108">
        <v>-4.3036812234001474</v>
      </c>
      <c r="QH108">
        <v>-4.4383993460941156</v>
      </c>
      <c r="QI108">
        <v>-3.8700030247066337</v>
      </c>
      <c r="QJ108">
        <v>-4.1792948066333082</v>
      </c>
      <c r="QK108">
        <v>-4.7623022370296582</v>
      </c>
      <c r="QL108">
        <v>-4.0416180786321974</v>
      </c>
      <c r="QM108">
        <v>-3.5028373840654297</v>
      </c>
      <c r="QN108">
        <v>-4.0353878739549458</v>
      </c>
      <c r="QO108">
        <v>-4.1147287374312356</v>
      </c>
      <c r="QP108">
        <v>-4.8901539678691393</v>
      </c>
      <c r="QQ108">
        <v>-4.9430748712647272</v>
      </c>
      <c r="QR108">
        <v>-3.7012182148535686</v>
      </c>
      <c r="QS108">
        <v>-4.7087260686915755</v>
      </c>
      <c r="QT108">
        <v>-4.719565954679922</v>
      </c>
      <c r="QU108">
        <v>-4.7533548246905468</v>
      </c>
      <c r="QV108">
        <v>-4.3113947862353541</v>
      </c>
      <c r="QW108">
        <v>-4.8996502639826502</v>
      </c>
      <c r="QX108">
        <v>-2.9905232930211696</v>
      </c>
      <c r="QY108">
        <v>-4.3422519240382371</v>
      </c>
      <c r="QZ108">
        <v>-3.2866541183599907</v>
      </c>
      <c r="RA108">
        <v>-3.1649208026216229</v>
      </c>
      <c r="RB108">
        <v>-3.0782196750852364</v>
      </c>
      <c r="RC108">
        <v>-4.5433508066028452</v>
      </c>
      <c r="RD108">
        <v>-4.0794481593584209</v>
      </c>
      <c r="RE108">
        <v>-4.3164673272466842</v>
      </c>
      <c r="RF108">
        <v>-3.3974322148900455</v>
      </c>
      <c r="RG108">
        <v>-4.6191204697051376</v>
      </c>
      <c r="RH108">
        <v>-4.8291168863651706</v>
      </c>
      <c r="RI108">
        <v>-4.1146736423141732</v>
      </c>
      <c r="RJ108">
        <v>-3.8148988957804875</v>
      </c>
      <c r="RK108">
        <v>-4.2833678619378617</v>
      </c>
      <c r="RL108">
        <v>-3.5367013548445385</v>
      </c>
      <c r="RM108">
        <v>-2.1399623020286214</v>
      </c>
      <c r="RN108">
        <v>-3.8740417954347492</v>
      </c>
      <c r="RO108">
        <v>-3.747081644678957</v>
      </c>
      <c r="RP108">
        <v>-4.6968599924699959</v>
      </c>
      <c r="RQ108">
        <v>-2.5333896416104125</v>
      </c>
      <c r="RR108">
        <v>-4.9856519283013228</v>
      </c>
      <c r="RS108">
        <v>-5.0116061891094432</v>
      </c>
      <c r="RT108">
        <v>-3.8191879959912427</v>
      </c>
      <c r="RU108">
        <v>-5.3325208546188207</v>
      </c>
      <c r="RV108">
        <v>-2.9436783101000827</v>
      </c>
      <c r="RW108">
        <v>-3.9201965699934647</v>
      </c>
      <c r="RX108">
        <v>-3.5189449425193828</v>
      </c>
      <c r="RY108">
        <v>-3.7621853718901406</v>
      </c>
      <c r="RZ108">
        <v>-3.4253045197222178</v>
      </c>
      <c r="SA108">
        <v>-3.0244807730008887</v>
      </c>
      <c r="SB108">
        <v>-4.4318184618319805</v>
      </c>
      <c r="SC108">
        <v>-4.5694063401196274</v>
      </c>
      <c r="SD108">
        <v>-4.2544630742160052</v>
      </c>
      <c r="SE108">
        <v>-4.7068993964184074</v>
      </c>
      <c r="SF108">
        <v>-3.4775942960607438</v>
      </c>
      <c r="SG108">
        <v>-4.8998821347698822</v>
      </c>
      <c r="SH108">
        <v>-3.836755502191906</v>
      </c>
    </row>
    <row r="109" spans="1:502" x14ac:dyDescent="0.2">
      <c r="A109" s="1" t="s">
        <v>49</v>
      </c>
      <c r="B109" s="1" t="s">
        <v>21</v>
      </c>
      <c r="C109">
        <v>2.0035984577050385</v>
      </c>
      <c r="D109">
        <v>1.816332074035401</v>
      </c>
      <c r="E109">
        <v>2.3038116734117935</v>
      </c>
      <c r="F109">
        <v>1.5167692456224842</v>
      </c>
      <c r="G109">
        <v>2.4226842274735176</v>
      </c>
      <c r="H109">
        <v>2.7084465311655137</v>
      </c>
      <c r="I109">
        <v>2.3255010870998589</v>
      </c>
      <c r="J109">
        <v>2.1694162934200492</v>
      </c>
      <c r="K109">
        <v>2.2285032050065325</v>
      </c>
      <c r="L109">
        <v>2.824510190443867</v>
      </c>
      <c r="M109">
        <v>1.8352266596664464</v>
      </c>
      <c r="N109">
        <v>2.4595559956512361</v>
      </c>
      <c r="O109">
        <v>3.0970227127243604</v>
      </c>
      <c r="P109">
        <v>3.1466013132667001</v>
      </c>
      <c r="Q109">
        <v>3.115050762089524</v>
      </c>
      <c r="R109">
        <v>1.6556898812379188</v>
      </c>
      <c r="S109">
        <v>2.7390662972646709</v>
      </c>
      <c r="T109">
        <v>2.7141379762763975</v>
      </c>
      <c r="U109">
        <v>1.645170156247417</v>
      </c>
      <c r="V109">
        <v>1.9233340817652547</v>
      </c>
      <c r="W109">
        <v>2.1731442424912899</v>
      </c>
      <c r="X109">
        <v>2.6932445387103243</v>
      </c>
      <c r="Y109">
        <v>3.0218797308650949</v>
      </c>
      <c r="Z109">
        <v>1.8591437764879473</v>
      </c>
      <c r="AA109">
        <v>2.5305422542046401</v>
      </c>
      <c r="AB109">
        <v>2.5242998370317125</v>
      </c>
      <c r="AC109">
        <v>1.7563655074796429</v>
      </c>
      <c r="AD109">
        <v>2.065834079656689</v>
      </c>
      <c r="AE109">
        <v>2.8667912454307256</v>
      </c>
      <c r="AF109">
        <v>2.517977346918812</v>
      </c>
      <c r="AG109">
        <v>1.84469955233142</v>
      </c>
      <c r="AH109">
        <v>2.6580975725782636</v>
      </c>
      <c r="AI109">
        <v>2.6007425437558283</v>
      </c>
      <c r="AJ109">
        <v>2.1083006500887649</v>
      </c>
      <c r="AK109">
        <v>2.0701519290817743</v>
      </c>
      <c r="AL109">
        <v>1.234701519465446</v>
      </c>
      <c r="AM109">
        <v>3.5058832051022009</v>
      </c>
      <c r="AN109">
        <v>1.8403036290227988</v>
      </c>
      <c r="AO109">
        <v>2.4647476879270585</v>
      </c>
      <c r="AP109">
        <v>1.9392722648970562</v>
      </c>
      <c r="AQ109">
        <v>2.1245403512030947</v>
      </c>
      <c r="AR109">
        <v>2.4504089968925413</v>
      </c>
      <c r="AS109">
        <v>2.7917849667998311</v>
      </c>
      <c r="AT109">
        <v>2.1102346933229583</v>
      </c>
      <c r="AU109">
        <v>2.921233298935519</v>
      </c>
      <c r="AV109">
        <v>2.2086607095413626</v>
      </c>
      <c r="AW109">
        <v>3.1026050102055649</v>
      </c>
      <c r="AX109">
        <v>3.3734845013092851</v>
      </c>
      <c r="AY109">
        <v>2.4557666273851453</v>
      </c>
      <c r="AZ109">
        <v>1.2012463073277857</v>
      </c>
      <c r="BA109">
        <v>3.6975651962430973</v>
      </c>
      <c r="BB109">
        <v>3.5771941017391811</v>
      </c>
      <c r="BC109">
        <v>6.2005905379025208</v>
      </c>
      <c r="BD109">
        <v>3.9980118088059484</v>
      </c>
      <c r="BE109">
        <v>4.1364549945859821</v>
      </c>
      <c r="BF109">
        <v>4.1203889221796004</v>
      </c>
      <c r="BG109">
        <v>4.4100711841501763</v>
      </c>
      <c r="BH109">
        <v>3.4279048061853814</v>
      </c>
      <c r="BI109">
        <v>4.3368896068330969</v>
      </c>
      <c r="BJ109">
        <v>3.8538412337390255</v>
      </c>
      <c r="BK109">
        <v>2.5972457078842481</v>
      </c>
      <c r="BL109">
        <v>3.7777565367108039</v>
      </c>
      <c r="BM109">
        <v>3.562511995760147</v>
      </c>
      <c r="BN109">
        <v>3.7132980396853981</v>
      </c>
      <c r="BO109">
        <v>3.1604755581528892</v>
      </c>
      <c r="BP109">
        <v>3.8097351878331622</v>
      </c>
      <c r="BQ109">
        <v>4.4669732952477048</v>
      </c>
      <c r="BR109">
        <v>4.4020144391774281</v>
      </c>
      <c r="BS109">
        <v>4.0753389694463138</v>
      </c>
      <c r="BT109">
        <v>4.4085170057370817</v>
      </c>
      <c r="BU109">
        <v>4.8331884174935453</v>
      </c>
      <c r="BV109">
        <v>4.6286247760831287</v>
      </c>
      <c r="BW109">
        <v>4.3718975601597876</v>
      </c>
      <c r="BX109">
        <v>3.7746384247245715</v>
      </c>
      <c r="BY109">
        <v>3.2846969054605282</v>
      </c>
      <c r="BZ109">
        <v>4.7173426806169658</v>
      </c>
      <c r="CA109">
        <v>3.8248142872921207</v>
      </c>
      <c r="CB109">
        <v>3.8104804570221447</v>
      </c>
      <c r="CC109">
        <v>3.7944742361070567</v>
      </c>
      <c r="CD109">
        <v>4.7057352107670667</v>
      </c>
      <c r="CE109">
        <v>3.6185385629520681</v>
      </c>
      <c r="CF109">
        <v>4.320447941326897</v>
      </c>
      <c r="CG109">
        <v>3.2978662394246285</v>
      </c>
      <c r="CH109">
        <v>3.9351466948469067</v>
      </c>
      <c r="CI109">
        <v>3.8284269118473873</v>
      </c>
      <c r="CJ109">
        <v>4.458837345152709</v>
      </c>
      <c r="CK109">
        <v>4.1122846200921472</v>
      </c>
      <c r="CL109">
        <v>3.5607117184467043</v>
      </c>
      <c r="CM109">
        <v>3.581347001276292</v>
      </c>
      <c r="CN109">
        <v>5.0423032793540088</v>
      </c>
      <c r="CO109">
        <v>3.4466919712643218</v>
      </c>
      <c r="CP109">
        <v>4.4429126349345793</v>
      </c>
      <c r="CQ109">
        <v>4.0783996885226017</v>
      </c>
      <c r="CR109">
        <v>5.1367871474695974</v>
      </c>
      <c r="CS109">
        <v>3.973057467471186</v>
      </c>
      <c r="CT109">
        <v>3.9799039851234141</v>
      </c>
      <c r="CU109">
        <v>3.9835321599768321</v>
      </c>
      <c r="CV109">
        <v>4.6411021463938127</v>
      </c>
      <c r="CW109">
        <v>3.9211019583072471</v>
      </c>
      <c r="CX109">
        <v>3.9707629780477021</v>
      </c>
      <c r="CY109">
        <v>4.6410856785777383</v>
      </c>
      <c r="CZ109">
        <v>3.8072957984150619</v>
      </c>
      <c r="DA109">
        <v>3.7156987418318792</v>
      </c>
      <c r="DB109">
        <v>3.5336870895023722</v>
      </c>
      <c r="DC109">
        <v>4.2482916220043379</v>
      </c>
      <c r="DD109">
        <v>4.3941929616882192</v>
      </c>
      <c r="DE109">
        <v>3.8052155078890237</v>
      </c>
      <c r="DF109">
        <v>4.4936622373243509</v>
      </c>
      <c r="DG109">
        <v>3.884139540986844</v>
      </c>
      <c r="DH109">
        <v>4.4094060254179297</v>
      </c>
      <c r="DI109">
        <v>4.4853306709523153</v>
      </c>
      <c r="DJ109">
        <v>4.1040077781019164</v>
      </c>
      <c r="DK109">
        <v>3.1303763496157728</v>
      </c>
      <c r="DL109">
        <v>3.8243745686877659</v>
      </c>
      <c r="DM109">
        <v>3.8498592297872349</v>
      </c>
      <c r="DN109">
        <v>3.8860787945715671</v>
      </c>
      <c r="DO109">
        <v>3.92446111571779</v>
      </c>
      <c r="DP109">
        <v>4.25781242389683</v>
      </c>
      <c r="DQ109">
        <v>4.4565964330869363</v>
      </c>
      <c r="DR109">
        <v>4.3984401440538363</v>
      </c>
      <c r="DS109">
        <v>4.222954184758315</v>
      </c>
      <c r="DT109">
        <v>3.9859049042447623</v>
      </c>
      <c r="DU109">
        <v>3.5966372244539002</v>
      </c>
      <c r="DV109">
        <v>4.1227813782319629</v>
      </c>
      <c r="DW109">
        <v>4.3757484206948192</v>
      </c>
      <c r="DX109">
        <v>4.6353555585675608</v>
      </c>
      <c r="DY109">
        <v>4.4529973756858325</v>
      </c>
      <c r="DZ109">
        <v>4.2098365394578536</v>
      </c>
      <c r="EA109">
        <v>4.1986540426357735</v>
      </c>
      <c r="EB109">
        <v>5.2392873545691643</v>
      </c>
      <c r="EC109">
        <v>4.2630429234136855</v>
      </c>
      <c r="ED109">
        <v>3.5768484705868815</v>
      </c>
      <c r="EE109">
        <v>4.0514377836127693</v>
      </c>
      <c r="EF109">
        <v>4.6902413487405497</v>
      </c>
      <c r="EG109">
        <v>3.7839582842189046</v>
      </c>
      <c r="EH109">
        <v>4.4612559453294409</v>
      </c>
      <c r="EI109">
        <v>4.4450012185519299</v>
      </c>
      <c r="EJ109">
        <v>3.3625293561846377</v>
      </c>
      <c r="EK109">
        <v>3.8663514000528991</v>
      </c>
      <c r="EL109">
        <v>3.2082193416960578</v>
      </c>
      <c r="EM109">
        <v>4.8105315531166752</v>
      </c>
      <c r="EN109">
        <v>4.5120049946698018</v>
      </c>
      <c r="EO109">
        <v>4.4454636067614075</v>
      </c>
      <c r="EP109">
        <v>3.2383383538391257</v>
      </c>
      <c r="EQ109">
        <v>3.153962401216944</v>
      </c>
      <c r="ER109">
        <v>3.4895171374534613</v>
      </c>
      <c r="ES109">
        <v>3.9517921222240275</v>
      </c>
      <c r="ET109">
        <v>4.3525983319856252</v>
      </c>
      <c r="EU109">
        <v>4.258708613463817</v>
      </c>
      <c r="EV109">
        <v>3.7791046525692309</v>
      </c>
      <c r="EW109">
        <v>5.083570158039727</v>
      </c>
      <c r="EX109">
        <v>4.1848161325777014</v>
      </c>
      <c r="EY109">
        <v>4.5940413759898959</v>
      </c>
      <c r="EZ109">
        <v>4.0236281734967818</v>
      </c>
      <c r="FA109">
        <v>3.5586575577398278</v>
      </c>
      <c r="FB109">
        <v>3.4203913489642446</v>
      </c>
      <c r="FC109">
        <v>4.1577798793049041</v>
      </c>
      <c r="FD109">
        <v>4.0470378698458589</v>
      </c>
      <c r="FE109">
        <v>3.7445307625354403</v>
      </c>
      <c r="FF109">
        <v>4.580018332357831</v>
      </c>
      <c r="FG109">
        <v>4.2653633514033942</v>
      </c>
      <c r="FH109">
        <v>4.1289801410846678</v>
      </c>
      <c r="FI109">
        <v>4.8217120989061044</v>
      </c>
      <c r="FJ109">
        <v>3.9196685457132787</v>
      </c>
      <c r="FK109">
        <v>4.3330889074804304</v>
      </c>
      <c r="FL109">
        <v>4.7631953235645099</v>
      </c>
      <c r="FM109">
        <v>3.7582261327970272</v>
      </c>
      <c r="FN109">
        <v>3.9380350269293132</v>
      </c>
      <c r="FO109">
        <v>5.2635801664612174</v>
      </c>
      <c r="FP109">
        <v>3.5479965709832655</v>
      </c>
      <c r="FQ109">
        <v>4.5399269832941584</v>
      </c>
      <c r="FR109">
        <v>4.8740104039942409</v>
      </c>
      <c r="FS109">
        <v>4.7574472886335997</v>
      </c>
      <c r="FT109">
        <v>3.3987020571089772</v>
      </c>
      <c r="FU109">
        <v>4.6777995058555391</v>
      </c>
      <c r="FV109">
        <v>3.9683849295200631</v>
      </c>
      <c r="FW109">
        <v>4.2075216015075796</v>
      </c>
      <c r="FX109">
        <v>4.493957314135649</v>
      </c>
      <c r="FY109">
        <v>4.6635901273513909</v>
      </c>
      <c r="FZ109">
        <v>4.4189661036739167</v>
      </c>
      <c r="GA109">
        <v>4.5036345236384818</v>
      </c>
      <c r="GB109">
        <v>4.369918713959656</v>
      </c>
      <c r="GC109">
        <v>4.0332335753965936</v>
      </c>
      <c r="GD109">
        <v>4.2619995931316481</v>
      </c>
      <c r="GE109">
        <v>3.868311637310704</v>
      </c>
      <c r="GF109">
        <v>4.3370116340801133</v>
      </c>
      <c r="GG109">
        <v>4.6527037715169755</v>
      </c>
      <c r="GH109">
        <v>3.7599442533949983</v>
      </c>
      <c r="GI109">
        <v>4.9906250931140548</v>
      </c>
      <c r="GJ109">
        <v>4.5773754285327115</v>
      </c>
      <c r="GK109">
        <v>4.3833199726058254</v>
      </c>
      <c r="GL109">
        <v>3.9977448390259127</v>
      </c>
      <c r="GM109">
        <v>3.3876136860733723</v>
      </c>
      <c r="GN109">
        <v>4.0008462783109024</v>
      </c>
      <c r="GO109">
        <v>4.2125678448576735</v>
      </c>
      <c r="GP109">
        <v>3.8632894497386232</v>
      </c>
      <c r="GQ109">
        <v>5.4398496053423031</v>
      </c>
      <c r="GR109">
        <v>3.7272955923461453</v>
      </c>
      <c r="GS109">
        <v>4.978456204326605</v>
      </c>
      <c r="GT109">
        <v>3.9976445294481735</v>
      </c>
      <c r="GU109">
        <v>4.188358926866492</v>
      </c>
      <c r="GV109">
        <v>4.0604443110513557</v>
      </c>
      <c r="GW109">
        <v>4.7597713690261898</v>
      </c>
      <c r="GX109">
        <v>3.9671637762993512</v>
      </c>
      <c r="GY109">
        <v>3.8548341360705649</v>
      </c>
      <c r="GZ109">
        <v>5.4340343678154213</v>
      </c>
      <c r="HA109">
        <v>4.6125520889801379</v>
      </c>
      <c r="HB109">
        <v>3.256108567190509</v>
      </c>
      <c r="HC109">
        <v>4.5625177515805291</v>
      </c>
      <c r="HD109">
        <v>3.9717731845185327</v>
      </c>
      <c r="HE109">
        <v>4.9557365709421575</v>
      </c>
      <c r="HF109">
        <v>3.9371100896232818</v>
      </c>
      <c r="HG109">
        <v>3.7083655369863777</v>
      </c>
      <c r="HH109">
        <v>4.1647085424404793</v>
      </c>
      <c r="HI109">
        <v>3.4505725305063706</v>
      </c>
      <c r="HJ109">
        <v>4.5837175277159616</v>
      </c>
      <c r="HK109">
        <v>3.6094350275130154</v>
      </c>
      <c r="HL109">
        <v>4.4232354449342353</v>
      </c>
      <c r="HM109">
        <v>3.9875683617985729</v>
      </c>
      <c r="HN109">
        <v>5.8280313021076182</v>
      </c>
      <c r="HO109">
        <v>3.7116771482897377</v>
      </c>
      <c r="HP109">
        <v>4.9925703871074063</v>
      </c>
      <c r="HQ109">
        <v>4.2412681471406302</v>
      </c>
      <c r="HR109">
        <v>3.6845809762673838</v>
      </c>
      <c r="HS109">
        <v>3.8867892975372769</v>
      </c>
      <c r="HT109">
        <v>4.064998434860982</v>
      </c>
      <c r="HU109">
        <v>3.4683211185830416</v>
      </c>
      <c r="HV109">
        <v>3.8587891666716416</v>
      </c>
      <c r="HW109">
        <v>4.3924507673784419</v>
      </c>
      <c r="HX109">
        <v>3.2161357493279965</v>
      </c>
      <c r="HY109">
        <v>3.3774357432118762</v>
      </c>
      <c r="HZ109">
        <v>3.6018921790483631</v>
      </c>
      <c r="IA109">
        <v>3.6141149826295447</v>
      </c>
      <c r="IB109">
        <v>3.3755697716853277</v>
      </c>
      <c r="IC109">
        <v>4.9818920195153353</v>
      </c>
      <c r="ID109">
        <v>4.1700931145068765</v>
      </c>
      <c r="IE109">
        <v>3.8252013941222387</v>
      </c>
      <c r="IF109">
        <v>5.3612112226193105</v>
      </c>
      <c r="IG109">
        <v>3.0762322963639832</v>
      </c>
      <c r="IH109">
        <v>4.658177365225427</v>
      </c>
      <c r="II109">
        <v>4.2458633651596358</v>
      </c>
      <c r="IJ109">
        <v>3.8633839649601853</v>
      </c>
      <c r="IK109">
        <v>4.0440915706897087</v>
      </c>
      <c r="IL109">
        <v>4.931255420661266</v>
      </c>
      <c r="IM109">
        <v>4.4009687788366634</v>
      </c>
      <c r="IN109">
        <v>5.5333699470856672</v>
      </c>
      <c r="IO109">
        <v>5.4655368329534255</v>
      </c>
      <c r="IP109">
        <v>5.075656062678668</v>
      </c>
      <c r="IQ109">
        <v>5.5127847514309209</v>
      </c>
      <c r="IR109">
        <v>4.3353875573337604</v>
      </c>
      <c r="IS109">
        <v>3.0651322751093986</v>
      </c>
      <c r="IT109">
        <v>1.783058233663148</v>
      </c>
      <c r="IU109">
        <v>2.2004942040247215</v>
      </c>
      <c r="IV109">
        <v>1.6757467166234932</v>
      </c>
      <c r="IW109">
        <v>2.3956474901226201</v>
      </c>
      <c r="IX109">
        <v>3.0332940494285552</v>
      </c>
      <c r="IY109">
        <v>2.6636454057209136</v>
      </c>
      <c r="IZ109">
        <v>2.2395393582086101</v>
      </c>
      <c r="JA109">
        <v>1.2579620883888083</v>
      </c>
      <c r="JB109">
        <v>3.592836181471398</v>
      </c>
      <c r="JC109">
        <v>1.675672113578365</v>
      </c>
      <c r="JD109">
        <v>2.3797430880849362</v>
      </c>
      <c r="JE109">
        <v>2.8093611526199567</v>
      </c>
      <c r="JF109">
        <v>2.0947944238373495</v>
      </c>
      <c r="JG109">
        <v>1.7440530225947484</v>
      </c>
      <c r="JH109">
        <v>2.8487326399242434</v>
      </c>
      <c r="JI109">
        <v>3.2027296107655445</v>
      </c>
      <c r="JJ109">
        <v>2.8507670532038176</v>
      </c>
      <c r="JK109">
        <v>2.2162843083252994</v>
      </c>
      <c r="JL109">
        <v>2.2729204228029332</v>
      </c>
      <c r="JM109">
        <v>1.6839218090408394</v>
      </c>
      <c r="JN109">
        <v>2.6395865731385726</v>
      </c>
      <c r="JO109">
        <v>3.4472666016601536</v>
      </c>
      <c r="JP109">
        <v>2.5922395344831486</v>
      </c>
      <c r="JQ109">
        <v>3.0593477678211727</v>
      </c>
      <c r="JR109">
        <v>1.931340967717702</v>
      </c>
      <c r="JS109">
        <v>2.5182060806880884</v>
      </c>
      <c r="JT109">
        <v>2.2920744785491536</v>
      </c>
      <c r="JU109">
        <v>2.1381511784993563</v>
      </c>
      <c r="JV109">
        <v>2.1560924668767285</v>
      </c>
      <c r="JW109">
        <v>2.538992471738716</v>
      </c>
      <c r="JX109">
        <v>3.1888513246914272</v>
      </c>
      <c r="JY109">
        <v>3.1977029190693997</v>
      </c>
      <c r="JZ109">
        <v>4.3775174324093271</v>
      </c>
      <c r="KA109">
        <v>2.4104962422100442</v>
      </c>
      <c r="KB109">
        <v>2.4746784944390683</v>
      </c>
      <c r="KC109">
        <v>2.2743656760484114</v>
      </c>
      <c r="KD109">
        <v>2.4239021389601447</v>
      </c>
      <c r="KE109">
        <v>2.2095611318755886</v>
      </c>
      <c r="KF109">
        <v>2.5631417928992732</v>
      </c>
      <c r="KG109">
        <v>3.5773284948940898</v>
      </c>
      <c r="KH109">
        <v>2.7114878400669298</v>
      </c>
      <c r="KI109">
        <v>2.2576223935429596</v>
      </c>
      <c r="KJ109">
        <v>2.4565431141396843</v>
      </c>
      <c r="KK109">
        <v>3.1257454212920592</v>
      </c>
      <c r="KL109">
        <v>1.6759463307901754</v>
      </c>
      <c r="KM109">
        <v>1.8130571358817988</v>
      </c>
      <c r="KN109">
        <v>2.8739787024447665</v>
      </c>
      <c r="KO109">
        <v>2.1972600568895047</v>
      </c>
      <c r="KP109">
        <v>4.6890532435420624</v>
      </c>
      <c r="KQ109">
        <v>4.8804135094000713</v>
      </c>
      <c r="KR109">
        <v>3.4963625244719196</v>
      </c>
      <c r="KS109">
        <v>4.0558924964815048</v>
      </c>
      <c r="KT109">
        <v>3.3144970299942855</v>
      </c>
      <c r="KU109">
        <v>3.7244499498074859</v>
      </c>
      <c r="KV109">
        <v>3.5525741046143295</v>
      </c>
      <c r="KW109">
        <v>3.6474526886518248</v>
      </c>
      <c r="KX109">
        <v>3.9487258993582373</v>
      </c>
      <c r="KY109">
        <v>3.6076066632950088</v>
      </c>
      <c r="KZ109">
        <v>2.8033758146588923</v>
      </c>
      <c r="LA109">
        <v>4.0058346348042164</v>
      </c>
      <c r="LB109">
        <v>3.8704275176524519</v>
      </c>
      <c r="LC109">
        <v>4.4322812792977473</v>
      </c>
      <c r="LD109">
        <v>4.4207437005999282</v>
      </c>
      <c r="LE109">
        <v>3.6214520805579227</v>
      </c>
      <c r="LF109">
        <v>3.6110134263212217</v>
      </c>
      <c r="LG109">
        <v>3.7847328209261661</v>
      </c>
      <c r="LH109">
        <v>4.6667628431655075</v>
      </c>
      <c r="LI109">
        <v>3.3278178074112503</v>
      </c>
      <c r="LJ109">
        <v>4.1939674207891002</v>
      </c>
      <c r="LK109">
        <v>2.8323150526207499</v>
      </c>
      <c r="LL109">
        <v>3.7234567662559428</v>
      </c>
      <c r="LM109">
        <v>4.0478735427409802</v>
      </c>
      <c r="LN109">
        <v>4.2604536125333965</v>
      </c>
      <c r="LO109">
        <v>4.1033685346523612</v>
      </c>
      <c r="LP109">
        <v>4.8194772522942415</v>
      </c>
      <c r="LQ109">
        <v>3.3542733904268118</v>
      </c>
      <c r="LR109">
        <v>2.665550381095791</v>
      </c>
      <c r="LS109">
        <v>3.590968588217514</v>
      </c>
      <c r="LT109">
        <v>4.0141583035605422</v>
      </c>
      <c r="LU109">
        <v>3.695833820437386</v>
      </c>
      <c r="LV109">
        <v>4.7374968556206909</v>
      </c>
      <c r="LW109">
        <v>3.0556996836679247</v>
      </c>
      <c r="LX109">
        <v>3.0470860267877242</v>
      </c>
      <c r="LY109">
        <v>4.2130237277093698</v>
      </c>
      <c r="LZ109">
        <v>4.0594865478551796</v>
      </c>
      <c r="MA109">
        <v>3.8353153713095054</v>
      </c>
      <c r="MB109">
        <v>4.8990912743099742</v>
      </c>
      <c r="MC109">
        <v>4.2195662386459816</v>
      </c>
      <c r="MD109">
        <v>3.1630124632707748</v>
      </c>
      <c r="ME109">
        <v>3.9042626451024063</v>
      </c>
      <c r="MF109">
        <v>3.6781328660727368</v>
      </c>
      <c r="MG109">
        <v>3.804937389547959</v>
      </c>
      <c r="MH109">
        <v>3.8497177326132501</v>
      </c>
      <c r="MI109">
        <v>2.3909523187566109</v>
      </c>
      <c r="MJ109">
        <v>3.232639404428177</v>
      </c>
      <c r="MK109">
        <v>3.732068448019966</v>
      </c>
      <c r="ML109">
        <v>4.0451526860398559</v>
      </c>
      <c r="MM109">
        <v>2.739813482717004</v>
      </c>
      <c r="MN109">
        <v>3.4960981283253787</v>
      </c>
      <c r="MO109">
        <v>4.0427735654287815</v>
      </c>
      <c r="MP109">
        <v>2.746268641009415</v>
      </c>
      <c r="MQ109">
        <v>3.3542330797042013</v>
      </c>
      <c r="MR109">
        <v>2.8570304118083598</v>
      </c>
      <c r="MS109">
        <v>3.6974700124693598</v>
      </c>
      <c r="MT109">
        <v>4.0613941843879147</v>
      </c>
      <c r="MU109">
        <v>3.1262113385186723</v>
      </c>
      <c r="MV109">
        <v>3.7871627786169029</v>
      </c>
      <c r="MW109">
        <v>4.4825082546363859</v>
      </c>
      <c r="MX109">
        <v>4.3489720108410737</v>
      </c>
      <c r="MY109">
        <v>3.7524567953888592</v>
      </c>
      <c r="MZ109">
        <v>3.5591128776558918</v>
      </c>
      <c r="NA109">
        <v>3.3728069686615214</v>
      </c>
      <c r="NB109">
        <v>3.2003126571595288</v>
      </c>
      <c r="NC109">
        <v>3.6283204161847067</v>
      </c>
      <c r="ND109">
        <v>2.985423132075077</v>
      </c>
      <c r="NE109">
        <v>3.5471604979198261</v>
      </c>
      <c r="NF109">
        <v>4.0533639834117636</v>
      </c>
      <c r="NG109">
        <v>3.454498132716445</v>
      </c>
      <c r="NH109">
        <v>3.6127578227566985</v>
      </c>
      <c r="NI109">
        <v>3.7528902537421374</v>
      </c>
      <c r="NJ109">
        <v>3.4836520755669866</v>
      </c>
      <c r="NK109">
        <v>4.1205781928894964</v>
      </c>
      <c r="NL109">
        <v>3.2710048846557598</v>
      </c>
      <c r="NM109">
        <v>3.6431729105960144</v>
      </c>
      <c r="NN109">
        <v>4.2441015657141961</v>
      </c>
      <c r="NO109">
        <v>3.647662507963453</v>
      </c>
      <c r="NP109">
        <v>3.7142230538530896</v>
      </c>
      <c r="NQ109">
        <v>3.2973095822035958</v>
      </c>
      <c r="NR109">
        <v>3.9578034469345766</v>
      </c>
      <c r="NS109">
        <v>3.8129339707515726</v>
      </c>
      <c r="NT109">
        <v>3.7187740976194092</v>
      </c>
      <c r="NU109">
        <v>3.7641250982575443</v>
      </c>
      <c r="NV109">
        <v>2.9014213908730042</v>
      </c>
      <c r="NW109">
        <v>3.4429398451177917</v>
      </c>
      <c r="NX109">
        <v>4.4235430231765349</v>
      </c>
      <c r="NY109">
        <v>3.1406187408438626</v>
      </c>
      <c r="NZ109">
        <v>3.7220330473650165</v>
      </c>
      <c r="OA109">
        <v>3.8814453603106216</v>
      </c>
      <c r="OB109">
        <v>3.48300885417936</v>
      </c>
      <c r="OC109">
        <v>5.2199641857234909</v>
      </c>
      <c r="OD109">
        <v>3.4938905652226495</v>
      </c>
      <c r="OE109">
        <v>3.5583495278417914</v>
      </c>
      <c r="OF109">
        <v>3.4541554601489608</v>
      </c>
      <c r="OG109">
        <v>3.5322772712493418</v>
      </c>
      <c r="OH109">
        <v>4.2261444020391039</v>
      </c>
      <c r="OI109">
        <v>3.3335777955281216</v>
      </c>
      <c r="OJ109">
        <v>4.4383472428714157</v>
      </c>
      <c r="OK109">
        <v>4.1129924733033647</v>
      </c>
      <c r="OL109">
        <v>3.328630846754379</v>
      </c>
      <c r="OM109">
        <v>3.0097714898186894</v>
      </c>
      <c r="ON109">
        <v>3.6135154189632388</v>
      </c>
      <c r="OO109">
        <v>4.4373316194418493</v>
      </c>
      <c r="OP109">
        <v>4.408077200485792</v>
      </c>
      <c r="OQ109">
        <v>4.4296301602592791</v>
      </c>
      <c r="OR109">
        <v>3.0842216281486117</v>
      </c>
      <c r="OS109">
        <v>3.7481162757605944</v>
      </c>
      <c r="OT109">
        <v>4.4575318696740354</v>
      </c>
      <c r="OU109">
        <v>3.8867004347654586</v>
      </c>
      <c r="OV109">
        <v>2.7684842613484832</v>
      </c>
      <c r="OW109">
        <v>3.6790873166399791</v>
      </c>
      <c r="OX109">
        <v>4.0696884139079472</v>
      </c>
      <c r="OY109">
        <v>3.4401462482473093</v>
      </c>
      <c r="OZ109">
        <v>3.7453823402172759</v>
      </c>
      <c r="PA109">
        <v>4.4277137478001691</v>
      </c>
      <c r="PB109">
        <v>4.2810476610245871</v>
      </c>
      <c r="PC109">
        <v>4.6033002058583676</v>
      </c>
      <c r="PD109">
        <v>4.0895936728739386</v>
      </c>
      <c r="PE109">
        <v>4.0495729241327538</v>
      </c>
      <c r="PF109">
        <v>3.1863589657706086</v>
      </c>
      <c r="PG109">
        <v>3.1251626363563716</v>
      </c>
      <c r="PH109">
        <v>3.4161692582718359</v>
      </c>
      <c r="PI109">
        <v>4.9002579329670795</v>
      </c>
      <c r="PJ109">
        <v>4.2190374198368232</v>
      </c>
      <c r="PK109">
        <v>3.2726384396219359</v>
      </c>
      <c r="PL109">
        <v>3.7503270435565028</v>
      </c>
      <c r="PM109">
        <v>3.11667393154206</v>
      </c>
      <c r="PN109">
        <v>3.5346136369577508</v>
      </c>
      <c r="PO109">
        <v>5.2022251994901296</v>
      </c>
      <c r="PP109">
        <v>4.1972833690816174</v>
      </c>
      <c r="PQ109">
        <v>3.9603380031661288</v>
      </c>
      <c r="PR109">
        <v>4.0177331260026108</v>
      </c>
      <c r="PS109">
        <v>3.3267760001685076</v>
      </c>
      <c r="PT109">
        <v>4.5370347942571954</v>
      </c>
      <c r="PU109">
        <v>4.0726231878268422</v>
      </c>
      <c r="PV109">
        <v>3.6282874834261705</v>
      </c>
      <c r="PW109">
        <v>3.7389171272949611</v>
      </c>
      <c r="PX109">
        <v>4.109387667935458</v>
      </c>
      <c r="PY109">
        <v>3.9739208098975496</v>
      </c>
      <c r="PZ109">
        <v>4.6702162202720459</v>
      </c>
      <c r="QA109">
        <v>3.6819257057856021</v>
      </c>
      <c r="QB109">
        <v>3.8513964428524829</v>
      </c>
      <c r="QC109">
        <v>3.4105235881786058</v>
      </c>
      <c r="QD109">
        <v>3.5310493168935366</v>
      </c>
      <c r="QE109">
        <v>3.4618732291619239</v>
      </c>
      <c r="QF109">
        <v>3.6987665224995183</v>
      </c>
      <c r="QG109">
        <v>3.6433588273905926</v>
      </c>
      <c r="QH109">
        <v>3.4276628719998001</v>
      </c>
      <c r="QI109">
        <v>3.4421635524174476</v>
      </c>
      <c r="QJ109">
        <v>3.1027618227771896</v>
      </c>
      <c r="QK109">
        <v>4.0069326550651638</v>
      </c>
      <c r="QL109">
        <v>3.3807371177179846</v>
      </c>
      <c r="QM109">
        <v>4.2243301737154155</v>
      </c>
      <c r="QN109">
        <v>3.713295724319444</v>
      </c>
      <c r="QO109">
        <v>4.4852616052332905</v>
      </c>
      <c r="QP109">
        <v>3.5007793125742808</v>
      </c>
      <c r="QQ109">
        <v>3.7138958840600651</v>
      </c>
      <c r="QR109">
        <v>4.365741203577727</v>
      </c>
      <c r="QS109">
        <v>3.0999943739279061</v>
      </c>
      <c r="QT109">
        <v>3.5907562417727874</v>
      </c>
      <c r="QU109">
        <v>4.0234750914549338</v>
      </c>
      <c r="QV109">
        <v>3.715477680226158</v>
      </c>
      <c r="QW109">
        <v>3.3363358485888668</v>
      </c>
      <c r="QX109">
        <v>4.4150619998643279</v>
      </c>
      <c r="QY109">
        <v>2.7562737169140377</v>
      </c>
      <c r="QZ109">
        <v>3.8332543150249236</v>
      </c>
      <c r="RA109">
        <v>4.0897286153311825</v>
      </c>
      <c r="RB109">
        <v>4.2397605094413606</v>
      </c>
      <c r="RC109">
        <v>3.4780961205745555</v>
      </c>
      <c r="RD109">
        <v>4.0642075368651689</v>
      </c>
      <c r="RE109">
        <v>4.0571950110264865</v>
      </c>
      <c r="RF109">
        <v>4.8016590006354107</v>
      </c>
      <c r="RG109">
        <v>3.5854801786647954</v>
      </c>
      <c r="RH109">
        <v>3.4990413182009732</v>
      </c>
      <c r="RI109">
        <v>4.1439749379695812</v>
      </c>
      <c r="RJ109">
        <v>3.6230818662022628</v>
      </c>
      <c r="RK109">
        <v>3.7006012346600627</v>
      </c>
      <c r="RL109">
        <v>4.2983227474734278</v>
      </c>
      <c r="RM109">
        <v>5.2701237743541967</v>
      </c>
      <c r="RN109">
        <v>4.6561341065608346</v>
      </c>
      <c r="RO109">
        <v>3.553243099164952</v>
      </c>
      <c r="RP109">
        <v>3.4827671955383579</v>
      </c>
      <c r="RQ109">
        <v>4.6727519875357899</v>
      </c>
      <c r="RR109">
        <v>4.4748806486459358</v>
      </c>
      <c r="RS109">
        <v>2.8114947813507669</v>
      </c>
      <c r="RT109">
        <v>3.5843413154629147</v>
      </c>
      <c r="RU109">
        <v>2.8622652762268004</v>
      </c>
      <c r="RV109">
        <v>4.5029018951250208</v>
      </c>
      <c r="RW109">
        <v>4.2361386293707071</v>
      </c>
      <c r="RX109">
        <v>3.2162775626041764</v>
      </c>
      <c r="RY109">
        <v>3.1585315831583571</v>
      </c>
      <c r="RZ109">
        <v>4.4361568329372361</v>
      </c>
      <c r="SA109">
        <v>4.7401837936642366</v>
      </c>
      <c r="SB109">
        <v>2.8931992822834829</v>
      </c>
      <c r="SC109">
        <v>2.9139342233771544</v>
      </c>
      <c r="SD109">
        <v>3.5003027948186087</v>
      </c>
      <c r="SE109">
        <v>3.2562529956173165</v>
      </c>
      <c r="SF109">
        <v>3.9297960804219301</v>
      </c>
      <c r="SG109">
        <v>3.805522106324581</v>
      </c>
      <c r="SH109">
        <v>4.411626190241364</v>
      </c>
    </row>
    <row r="110" spans="1:502" x14ac:dyDescent="0.2">
      <c r="A110" s="1" t="s">
        <v>49</v>
      </c>
      <c r="B110" s="1" t="s">
        <v>25</v>
      </c>
      <c r="C110">
        <v>1.2362609267344205</v>
      </c>
      <c r="D110">
        <v>0.9598657148247085</v>
      </c>
      <c r="E110">
        <v>1.9393369066160169</v>
      </c>
      <c r="F110">
        <v>1.3210655310779131</v>
      </c>
      <c r="G110">
        <v>1.2792020869500114</v>
      </c>
      <c r="H110">
        <v>0.93215811533114845</v>
      </c>
      <c r="I110">
        <v>1.1768606502623129</v>
      </c>
      <c r="J110">
        <v>1.865578262083659</v>
      </c>
      <c r="K110">
        <v>1.3584164475397777</v>
      </c>
      <c r="L110">
        <v>1.3865448604548867</v>
      </c>
      <c r="M110">
        <v>1.2874920828786891</v>
      </c>
      <c r="N110">
        <v>0.89082844772274328</v>
      </c>
      <c r="O110">
        <v>1.4025284676710683</v>
      </c>
      <c r="P110">
        <v>1.2043385855394604</v>
      </c>
      <c r="Q110">
        <v>1.4256339445589283</v>
      </c>
      <c r="R110">
        <v>0.73177718457440477</v>
      </c>
      <c r="S110">
        <v>1.6419704098022088</v>
      </c>
      <c r="T110">
        <v>1.0292291589763671</v>
      </c>
      <c r="U110">
        <v>1.146268326910576</v>
      </c>
      <c r="V110">
        <v>1.615118911146709</v>
      </c>
      <c r="W110">
        <v>0.92885263790154227</v>
      </c>
      <c r="X110">
        <v>1.3692193725519353</v>
      </c>
      <c r="Y110">
        <v>1.1922054096494037</v>
      </c>
      <c r="Z110">
        <v>0.95631617679175207</v>
      </c>
      <c r="AA110">
        <v>0.8015445688921119</v>
      </c>
      <c r="AB110">
        <v>1.1607610981047287</v>
      </c>
      <c r="AC110">
        <v>1.5525640916415533</v>
      </c>
      <c r="AD110">
        <v>1.5838713585350419</v>
      </c>
      <c r="AE110">
        <v>1.1620560258247252</v>
      </c>
      <c r="AF110">
        <v>1.5817604802488106</v>
      </c>
      <c r="AG110">
        <v>1.0371801595880257</v>
      </c>
      <c r="AH110">
        <v>1.3962657693796032</v>
      </c>
      <c r="AI110">
        <v>1.2397469897582489</v>
      </c>
      <c r="AJ110">
        <v>1.1798072608031021</v>
      </c>
      <c r="AK110">
        <v>1.3429201647424733</v>
      </c>
      <c r="AL110">
        <v>1.1222388800509862</v>
      </c>
      <c r="AM110">
        <v>1.8934829502582566</v>
      </c>
      <c r="AN110">
        <v>1.0369610691925715</v>
      </c>
      <c r="AO110">
        <v>1.3294934773236129</v>
      </c>
      <c r="AP110">
        <v>1.1876836871296881</v>
      </c>
      <c r="AQ110">
        <v>0.92300372673683029</v>
      </c>
      <c r="AR110">
        <v>1.0119742381432921</v>
      </c>
      <c r="AS110">
        <v>1.3387964339055038</v>
      </c>
      <c r="AT110">
        <v>0.96784923895349806</v>
      </c>
      <c r="AU110">
        <v>1.2893460231342502</v>
      </c>
      <c r="AV110">
        <v>0.85590473737863348</v>
      </c>
      <c r="AW110">
        <v>1.6385370273772608</v>
      </c>
      <c r="AX110">
        <v>1.1085363133379751</v>
      </c>
      <c r="AY110">
        <v>0.95836938988965059</v>
      </c>
      <c r="AZ110">
        <v>0.78850118183351725</v>
      </c>
      <c r="BA110">
        <v>3.0857994973867626</v>
      </c>
      <c r="BB110">
        <v>3.7805694099599414</v>
      </c>
      <c r="BC110">
        <v>4.3882470940200484</v>
      </c>
      <c r="BD110">
        <v>3.1319791920996849</v>
      </c>
      <c r="BE110">
        <v>3.7399131148279068</v>
      </c>
      <c r="BF110">
        <v>3.0633889617991414</v>
      </c>
      <c r="BG110">
        <v>3.8495208696989174</v>
      </c>
      <c r="BH110">
        <v>3.5998750889141427</v>
      </c>
      <c r="BI110">
        <v>4.0133060279813897</v>
      </c>
      <c r="BJ110">
        <v>3.4027095246287899</v>
      </c>
      <c r="BK110">
        <v>3.2235199986496603</v>
      </c>
      <c r="BL110">
        <v>2.6852800206965597</v>
      </c>
      <c r="BM110">
        <v>3.357729431743568</v>
      </c>
      <c r="BN110">
        <v>2.9409336471518408</v>
      </c>
      <c r="BO110">
        <v>3.1866433397623268</v>
      </c>
      <c r="BP110">
        <v>3.6907750485800896</v>
      </c>
      <c r="BQ110">
        <v>3.6592879321883878</v>
      </c>
      <c r="BR110">
        <v>3.8794451878469332</v>
      </c>
      <c r="BS110">
        <v>3.1384681832458234</v>
      </c>
      <c r="BT110">
        <v>3.8093195575832155</v>
      </c>
      <c r="BU110">
        <v>3.6971848561888585</v>
      </c>
      <c r="BV110">
        <v>3.2178975053982271</v>
      </c>
      <c r="BW110">
        <v>2.9701099547958485</v>
      </c>
      <c r="BX110">
        <v>3.7100181668693821</v>
      </c>
      <c r="BY110">
        <v>2.3669822865802672</v>
      </c>
      <c r="BZ110">
        <v>3.2159147807039581</v>
      </c>
      <c r="CA110">
        <v>3.4973734875538334</v>
      </c>
      <c r="CB110">
        <v>4.3463421836690443</v>
      </c>
      <c r="CC110">
        <v>3.0446576449655964</v>
      </c>
      <c r="CD110">
        <v>3.6204845594845807</v>
      </c>
      <c r="CE110">
        <v>2.8072947760713411</v>
      </c>
      <c r="CF110">
        <v>3.8122019337098969</v>
      </c>
      <c r="CG110">
        <v>3.0813773458184812</v>
      </c>
      <c r="CH110">
        <v>3.9081440213929213</v>
      </c>
      <c r="CI110">
        <v>3.4896562994640803</v>
      </c>
      <c r="CJ110">
        <v>3.2752817321612042</v>
      </c>
      <c r="CK110">
        <v>3.2459546072062651</v>
      </c>
      <c r="CL110">
        <v>2.7861633816457321</v>
      </c>
      <c r="CM110">
        <v>2.8279455807342941</v>
      </c>
      <c r="CN110">
        <v>3.1501985666643648</v>
      </c>
      <c r="CO110">
        <v>2.8685022211086277</v>
      </c>
      <c r="CP110">
        <v>2.9012567233006301</v>
      </c>
      <c r="CQ110">
        <v>3.2193415751957524</v>
      </c>
      <c r="CR110">
        <v>3.5390189445893334</v>
      </c>
      <c r="CS110">
        <v>2.7823615758067284</v>
      </c>
      <c r="CT110">
        <v>2.9728104909468236</v>
      </c>
      <c r="CU110">
        <v>2.9862369122917158</v>
      </c>
      <c r="CV110">
        <v>3.4895355931287284</v>
      </c>
      <c r="CW110">
        <v>3.9087586567521981</v>
      </c>
      <c r="CX110">
        <v>3.9556479288623194</v>
      </c>
      <c r="CY110">
        <v>3.1309611707989156</v>
      </c>
      <c r="CZ110">
        <v>3.3439059353360321</v>
      </c>
      <c r="DA110">
        <v>3.0241682005559447</v>
      </c>
      <c r="DB110">
        <v>3.6082858284108212</v>
      </c>
      <c r="DC110">
        <v>4.1448671633517975</v>
      </c>
      <c r="DD110">
        <v>3.029058075283789</v>
      </c>
      <c r="DE110">
        <v>3.2046562218141723</v>
      </c>
      <c r="DF110">
        <v>3.9117678434873788</v>
      </c>
      <c r="DG110">
        <v>3.6982016395411783</v>
      </c>
      <c r="DH110">
        <v>2.9771544873421476</v>
      </c>
      <c r="DI110">
        <v>2.9358008873249268</v>
      </c>
      <c r="DJ110">
        <v>2.6748715853864695</v>
      </c>
      <c r="DK110">
        <v>2.8363507319733046</v>
      </c>
      <c r="DL110">
        <v>2.8611372124153895</v>
      </c>
      <c r="DM110">
        <v>2.8558340706570071</v>
      </c>
      <c r="DN110">
        <v>3.4976169450161123</v>
      </c>
      <c r="DO110">
        <v>3.3474430171098</v>
      </c>
      <c r="DP110">
        <v>3.6047791212156035</v>
      </c>
      <c r="DQ110">
        <v>3.0586221995492018</v>
      </c>
      <c r="DR110">
        <v>3.2538728790055949</v>
      </c>
      <c r="DS110">
        <v>3.7216743554298581</v>
      </c>
      <c r="DT110">
        <v>2.7694980421160054</v>
      </c>
      <c r="DU110">
        <v>3.4397451568239177</v>
      </c>
      <c r="DV110">
        <v>4.0047994857837317</v>
      </c>
      <c r="DW110">
        <v>3.2059096941962508</v>
      </c>
      <c r="DX110">
        <v>3.0799984366796203</v>
      </c>
      <c r="DY110">
        <v>3.9241928677697118</v>
      </c>
      <c r="DZ110">
        <v>3.7791855584780905</v>
      </c>
      <c r="EA110">
        <v>4.5885075599138432</v>
      </c>
      <c r="EB110">
        <v>3.2111303313651156</v>
      </c>
      <c r="EC110">
        <v>2.9818249622114301</v>
      </c>
      <c r="ED110">
        <v>3.4312592659881105</v>
      </c>
      <c r="EE110">
        <v>3.7597023231093587</v>
      </c>
      <c r="EF110">
        <v>3.2183368728299833</v>
      </c>
      <c r="EG110">
        <v>2.8997694308830617</v>
      </c>
      <c r="EH110">
        <v>3.1661011360459028</v>
      </c>
      <c r="EI110">
        <v>2.8881435606548287</v>
      </c>
      <c r="EJ110">
        <v>3.3325341774058899</v>
      </c>
      <c r="EK110">
        <v>3.0762082088694847</v>
      </c>
      <c r="EL110">
        <v>3.5477194796998575</v>
      </c>
      <c r="EM110">
        <v>3.5755076962990984</v>
      </c>
      <c r="EN110">
        <v>2.9163897489210555</v>
      </c>
      <c r="EO110">
        <v>4.0155531815414847</v>
      </c>
      <c r="EP110">
        <v>3.0249405501888518</v>
      </c>
      <c r="EQ110">
        <v>2.9589356495725347</v>
      </c>
      <c r="ER110">
        <v>2.9836961608481225</v>
      </c>
      <c r="ES110">
        <v>2.9450489565295221</v>
      </c>
      <c r="ET110">
        <v>3.1048189445760741</v>
      </c>
      <c r="EU110">
        <v>2.918226782955788</v>
      </c>
      <c r="EV110">
        <v>2.9066015322641476</v>
      </c>
      <c r="EW110">
        <v>3.031110964831921</v>
      </c>
      <c r="EX110">
        <v>3.0880598299022992</v>
      </c>
      <c r="EY110">
        <v>3.7085622298676881</v>
      </c>
      <c r="EZ110">
        <v>3.2746647680136398</v>
      </c>
      <c r="FA110">
        <v>2.752667702955403</v>
      </c>
      <c r="FB110">
        <v>2.5525631946900731</v>
      </c>
      <c r="FC110">
        <v>2.933134587927217</v>
      </c>
      <c r="FD110">
        <v>3.1795813006661149</v>
      </c>
      <c r="FE110">
        <v>2.6418559002850728</v>
      </c>
      <c r="FF110">
        <v>4.008813632407854</v>
      </c>
      <c r="FG110">
        <v>3.4797516274370999</v>
      </c>
      <c r="FH110">
        <v>3.365158928139234</v>
      </c>
      <c r="FI110">
        <v>4.3633334325021238</v>
      </c>
      <c r="FJ110">
        <v>2.8763839718684245</v>
      </c>
      <c r="FK110">
        <v>3.6886382801138353</v>
      </c>
      <c r="FL110">
        <v>4.1260599165320322</v>
      </c>
      <c r="FM110">
        <v>3.0418115922439135</v>
      </c>
      <c r="FN110">
        <v>3.2959841947761355</v>
      </c>
      <c r="FO110">
        <v>3.7550448339418736</v>
      </c>
      <c r="FP110">
        <v>4.2223397894598378</v>
      </c>
      <c r="FQ110">
        <v>3.6910190087679275</v>
      </c>
      <c r="FR110">
        <v>3.2014690032013426</v>
      </c>
      <c r="FS110">
        <v>3.3431149669880327</v>
      </c>
      <c r="FT110">
        <v>2.9338752855732366</v>
      </c>
      <c r="FU110">
        <v>3.0845152957896502</v>
      </c>
      <c r="FV110">
        <v>3.4853527963344071</v>
      </c>
      <c r="FW110">
        <v>2.995959153343339</v>
      </c>
      <c r="FX110">
        <v>3.6650683501512411</v>
      </c>
      <c r="FY110">
        <v>3.7880513591680582</v>
      </c>
      <c r="FZ110">
        <v>3.3909616804381955</v>
      </c>
      <c r="GA110">
        <v>3.8576757017139798</v>
      </c>
      <c r="GB110">
        <v>3.0167704560604918</v>
      </c>
      <c r="GC110">
        <v>2.9536043814339692</v>
      </c>
      <c r="GD110">
        <v>3.5438347916686972</v>
      </c>
      <c r="GE110">
        <v>2.6384262125656051</v>
      </c>
      <c r="GF110">
        <v>3.7101154484656718</v>
      </c>
      <c r="GG110">
        <v>4.1202216581368347</v>
      </c>
      <c r="GH110">
        <v>3.7235924177159738</v>
      </c>
      <c r="GI110">
        <v>3.6316945870921415</v>
      </c>
      <c r="GJ110">
        <v>2.9767800528467951</v>
      </c>
      <c r="GK110">
        <v>3.5092131320370683</v>
      </c>
      <c r="GL110">
        <v>3.5532793012288408</v>
      </c>
      <c r="GM110">
        <v>3.8180553780132627</v>
      </c>
      <c r="GN110">
        <v>3.5648464677456317</v>
      </c>
      <c r="GO110">
        <v>2.4558011313322439</v>
      </c>
      <c r="GP110">
        <v>2.5086362482611264</v>
      </c>
      <c r="GQ110">
        <v>3.9792978721456542</v>
      </c>
      <c r="GR110">
        <v>3.3267921795774633</v>
      </c>
      <c r="GS110">
        <v>3.7637365580583548</v>
      </c>
      <c r="GT110">
        <v>3.7375580741014822</v>
      </c>
      <c r="GU110">
        <v>3.6672483417069834</v>
      </c>
      <c r="GV110">
        <v>3.4496805594511244</v>
      </c>
      <c r="GW110">
        <v>2.9893830706295006</v>
      </c>
      <c r="GX110">
        <v>3.7699318041101932</v>
      </c>
      <c r="GY110">
        <v>2.6118545071466777</v>
      </c>
      <c r="GZ110">
        <v>4.27726763557909</v>
      </c>
      <c r="HA110">
        <v>3.7666198671963471</v>
      </c>
      <c r="HB110">
        <v>3.2258185359660914</v>
      </c>
      <c r="HC110">
        <v>2.7279755750694825</v>
      </c>
      <c r="HD110">
        <v>4.1169598245922714</v>
      </c>
      <c r="HE110">
        <v>3.8923929080806339</v>
      </c>
      <c r="HF110">
        <v>2.7490909411733533</v>
      </c>
      <c r="HG110">
        <v>2.9810747361023289</v>
      </c>
      <c r="HH110">
        <v>4.2422047451266813</v>
      </c>
      <c r="HI110">
        <v>3.5643223015825392</v>
      </c>
      <c r="HJ110">
        <v>3.8535332987796416</v>
      </c>
      <c r="HK110">
        <v>3.0814137588100259</v>
      </c>
      <c r="HL110">
        <v>3.3706669214794331</v>
      </c>
      <c r="HM110">
        <v>3.0039966670972298</v>
      </c>
      <c r="HN110">
        <v>4.1159068199887123</v>
      </c>
      <c r="HO110">
        <v>3.5698460126062628</v>
      </c>
      <c r="HP110">
        <v>3.827569735010993</v>
      </c>
      <c r="HQ110">
        <v>3.4125647206680583</v>
      </c>
      <c r="HR110">
        <v>2.6526283200709138</v>
      </c>
      <c r="HS110">
        <v>3.8079321097214347</v>
      </c>
      <c r="HT110">
        <v>3.659245054232013</v>
      </c>
      <c r="HU110">
        <v>3.0621845947960686</v>
      </c>
      <c r="HV110">
        <v>3.2027560171341811</v>
      </c>
      <c r="HW110">
        <v>3.5319856367042775</v>
      </c>
      <c r="HX110">
        <v>2.8156996310827473</v>
      </c>
      <c r="HY110">
        <v>2.6681795790487364</v>
      </c>
      <c r="HZ110">
        <v>2.8836762769205784</v>
      </c>
      <c r="IA110">
        <v>3.5699486756913927</v>
      </c>
      <c r="IB110">
        <v>3.2639154627595737</v>
      </c>
      <c r="IC110">
        <v>3.6090383000835367</v>
      </c>
      <c r="ID110">
        <v>3.8543138627654336</v>
      </c>
      <c r="IE110">
        <v>3.9202754438607563</v>
      </c>
      <c r="IF110">
        <v>3.4718988491665783</v>
      </c>
      <c r="IG110">
        <v>3.5817312627481819</v>
      </c>
      <c r="IH110">
        <v>3.9311879968768153</v>
      </c>
      <c r="II110">
        <v>2.9908731552621823</v>
      </c>
      <c r="IJ110">
        <v>3.5435344352590192</v>
      </c>
      <c r="IK110">
        <v>3.5563327196392613</v>
      </c>
      <c r="IL110">
        <v>3.1651174770666302</v>
      </c>
      <c r="IM110">
        <v>3.636662444232357</v>
      </c>
      <c r="IN110">
        <v>3.1628532361629382</v>
      </c>
      <c r="IO110">
        <v>4.1165636989574672</v>
      </c>
      <c r="IP110">
        <v>3.9172068398786273</v>
      </c>
      <c r="IQ110">
        <v>3.5191342739580769</v>
      </c>
      <c r="IR110">
        <v>3.5398110242533072</v>
      </c>
      <c r="IS110">
        <v>0.993647195419193</v>
      </c>
      <c r="IT110">
        <v>1.0492161681429089</v>
      </c>
      <c r="IU110">
        <v>1.7860557268143573</v>
      </c>
      <c r="IV110">
        <v>0.82584701411932215</v>
      </c>
      <c r="IW110">
        <v>1.25696590612867</v>
      </c>
      <c r="IX110">
        <v>1.487345416070049</v>
      </c>
      <c r="IY110">
        <v>1.1919626278183024</v>
      </c>
      <c r="IZ110">
        <v>1.6201822892741369</v>
      </c>
      <c r="JA110">
        <v>0.68353253807460135</v>
      </c>
      <c r="JB110">
        <v>1.3887006592245115</v>
      </c>
      <c r="JC110">
        <v>1.0724818700494154</v>
      </c>
      <c r="JD110">
        <v>1.0036569406002762</v>
      </c>
      <c r="JE110">
        <v>1.2670001455563416</v>
      </c>
      <c r="JF110">
        <v>0.87701936883699361</v>
      </c>
      <c r="JG110">
        <v>1.2145370384334662</v>
      </c>
      <c r="JH110">
        <v>1.0807691813402727</v>
      </c>
      <c r="JI110">
        <v>1.6794137386013119</v>
      </c>
      <c r="JJ110">
        <v>1.4401978248839598</v>
      </c>
      <c r="JK110">
        <v>0.79005612932026992</v>
      </c>
      <c r="JL110">
        <v>1.3618643765575591</v>
      </c>
      <c r="JM110">
        <v>0.97923070455832217</v>
      </c>
      <c r="JN110">
        <v>0.83258267653330975</v>
      </c>
      <c r="JO110">
        <v>0.90870207977591733</v>
      </c>
      <c r="JP110">
        <v>1.1845669405335961</v>
      </c>
      <c r="JQ110">
        <v>1.0218364131757376</v>
      </c>
      <c r="JR110">
        <v>1.0223964937468857</v>
      </c>
      <c r="JS110">
        <v>1.0072543768062907</v>
      </c>
      <c r="JT110">
        <v>1.0388586287787511</v>
      </c>
      <c r="JU110">
        <v>1.1260809226526014</v>
      </c>
      <c r="JV110">
        <v>1.5435985147552493</v>
      </c>
      <c r="JW110">
        <v>1.7011291449349386</v>
      </c>
      <c r="JX110">
        <v>1.927539162970195</v>
      </c>
      <c r="JY110">
        <v>1.1105116122060821</v>
      </c>
      <c r="JZ110">
        <v>1.1929813756119536</v>
      </c>
      <c r="KA110">
        <v>0.87832441558970586</v>
      </c>
      <c r="KB110">
        <v>0.83986848699777639</v>
      </c>
      <c r="KC110">
        <v>1.6532827920940889</v>
      </c>
      <c r="KD110">
        <v>1.4893115637295864</v>
      </c>
      <c r="KE110">
        <v>1.0030419331455889</v>
      </c>
      <c r="KF110">
        <v>1.0998196950346042</v>
      </c>
      <c r="KG110">
        <v>1.6350092413054647</v>
      </c>
      <c r="KH110">
        <v>1.8790045507127253</v>
      </c>
      <c r="KI110">
        <v>1.1397100704826677</v>
      </c>
      <c r="KJ110">
        <v>1.5761115857554451</v>
      </c>
      <c r="KK110">
        <v>0.83934215712739046</v>
      </c>
      <c r="KL110">
        <v>0.74589425212280602</v>
      </c>
      <c r="KM110">
        <v>1.4711339659820091</v>
      </c>
      <c r="KN110">
        <v>1.2105313197809195</v>
      </c>
      <c r="KO110">
        <v>0.97636556568498634</v>
      </c>
      <c r="KP110">
        <v>3.7892580316429409</v>
      </c>
      <c r="KQ110">
        <v>4.2648017667371505</v>
      </c>
      <c r="KR110">
        <v>3.3325065763275958</v>
      </c>
      <c r="KS110">
        <v>3.8988617378144603</v>
      </c>
      <c r="KT110">
        <v>3.6258912241232828</v>
      </c>
      <c r="KU110">
        <v>3.3629773280527502</v>
      </c>
      <c r="KV110">
        <v>3.117227956810364</v>
      </c>
      <c r="KW110">
        <v>2.9861485637881842</v>
      </c>
      <c r="KX110">
        <v>3.3039493838196741</v>
      </c>
      <c r="KY110">
        <v>2.7560836724523838</v>
      </c>
      <c r="KZ110">
        <v>3.1043671005861597</v>
      </c>
      <c r="LA110">
        <v>2.9784824760175539</v>
      </c>
      <c r="LB110">
        <v>3.2901922935085501</v>
      </c>
      <c r="LC110">
        <v>4.0622600311667156</v>
      </c>
      <c r="LD110">
        <v>3.1354865435099732</v>
      </c>
      <c r="LE110">
        <v>3.300505635800878</v>
      </c>
      <c r="LF110">
        <v>3.529308465948148</v>
      </c>
      <c r="LG110">
        <v>3.8154488889222016</v>
      </c>
      <c r="LH110">
        <v>3.7396352603468443</v>
      </c>
      <c r="LI110">
        <v>3.0531923127200358</v>
      </c>
      <c r="LJ110">
        <v>3.0997089967763785</v>
      </c>
      <c r="LK110">
        <v>3.7928551319905814</v>
      </c>
      <c r="LL110">
        <v>2.9780707121128351</v>
      </c>
      <c r="LM110">
        <v>3.5689869175663134</v>
      </c>
      <c r="LN110">
        <v>3.3587039668333283</v>
      </c>
      <c r="LO110">
        <v>3.5076085006434781</v>
      </c>
      <c r="LP110">
        <v>4.0860622701595197</v>
      </c>
      <c r="LQ110">
        <v>2.9009020277089377</v>
      </c>
      <c r="LR110">
        <v>3.2556638474991253</v>
      </c>
      <c r="LS110">
        <v>3.1424910878415346</v>
      </c>
      <c r="LT110">
        <v>3.2087062843352996</v>
      </c>
      <c r="LU110">
        <v>3.3263508975681475</v>
      </c>
      <c r="LV110">
        <v>3.7047235876445761</v>
      </c>
      <c r="LW110">
        <v>3.5467314978657143</v>
      </c>
      <c r="LX110">
        <v>2.9921821490936757</v>
      </c>
      <c r="LY110">
        <v>3.0999782902636674</v>
      </c>
      <c r="LZ110">
        <v>3.2287095833981674</v>
      </c>
      <c r="MA110">
        <v>2.8925768138595664</v>
      </c>
      <c r="MB110">
        <v>4.0466240739542414</v>
      </c>
      <c r="MC110">
        <v>3.2849671715605773</v>
      </c>
      <c r="MD110">
        <v>3.4463396251925857</v>
      </c>
      <c r="ME110">
        <v>3.5906645437133484</v>
      </c>
      <c r="MF110">
        <v>3.0406331355491147</v>
      </c>
      <c r="MG110">
        <v>2.9911987460519285</v>
      </c>
      <c r="MH110">
        <v>3.3290156500107209</v>
      </c>
      <c r="MI110">
        <v>3.2885637064691551</v>
      </c>
      <c r="MJ110">
        <v>3.3124868157322958</v>
      </c>
      <c r="MK110">
        <v>3.5097103277429831</v>
      </c>
      <c r="ML110">
        <v>3.604180715331136</v>
      </c>
      <c r="MM110">
        <v>2.8633807158505711</v>
      </c>
      <c r="MN110">
        <v>2.8770289736255492</v>
      </c>
      <c r="MO110">
        <v>3.025457394212772</v>
      </c>
      <c r="MP110">
        <v>2.8047087923494338</v>
      </c>
      <c r="MQ110">
        <v>3.187002096024333</v>
      </c>
      <c r="MR110">
        <v>2.8367946653263232</v>
      </c>
      <c r="MS110">
        <v>2.6243314206973167</v>
      </c>
      <c r="MT110">
        <v>3.9955095963672314</v>
      </c>
      <c r="MU110">
        <v>3.1587153713904215</v>
      </c>
      <c r="MV110">
        <v>3.0659125691108962</v>
      </c>
      <c r="MW110">
        <v>4.3069228132491695</v>
      </c>
      <c r="MX110">
        <v>2.7009225060967914</v>
      </c>
      <c r="MY110">
        <v>2.9683896039454076</v>
      </c>
      <c r="MZ110">
        <v>2.9968777344240927</v>
      </c>
      <c r="NA110">
        <v>3.8394449461611728</v>
      </c>
      <c r="NB110">
        <v>2.5378675973687201</v>
      </c>
      <c r="NC110">
        <v>3.5072201190591663</v>
      </c>
      <c r="ND110">
        <v>3.314618695983846</v>
      </c>
      <c r="NE110">
        <v>3.5792604287399143</v>
      </c>
      <c r="NF110">
        <v>3.5802642060957908</v>
      </c>
      <c r="NG110">
        <v>2.7939493016559069</v>
      </c>
      <c r="NH110">
        <v>2.9788680190049313</v>
      </c>
      <c r="NI110">
        <v>3.3593662579993229</v>
      </c>
      <c r="NJ110">
        <v>3.7601589102637512</v>
      </c>
      <c r="NK110">
        <v>3.9101995899633017</v>
      </c>
      <c r="NL110">
        <v>3.2790910067708339</v>
      </c>
      <c r="NM110">
        <v>3.1818767860349588</v>
      </c>
      <c r="NN110">
        <v>3.1077401520145891</v>
      </c>
      <c r="NO110">
        <v>3.7342261649211181</v>
      </c>
      <c r="NP110">
        <v>3.1451170931960029</v>
      </c>
      <c r="NQ110">
        <v>2.7673276637293256</v>
      </c>
      <c r="NR110">
        <v>3.9718040910691137</v>
      </c>
      <c r="NS110">
        <v>2.7171981368422209</v>
      </c>
      <c r="NT110">
        <v>3.853348514922029</v>
      </c>
      <c r="NU110">
        <v>3.8532768987139718</v>
      </c>
      <c r="NV110">
        <v>2.7738730815259025</v>
      </c>
      <c r="NW110">
        <v>2.8283787791325246</v>
      </c>
      <c r="NX110">
        <v>4.0791225617870417</v>
      </c>
      <c r="NY110">
        <v>3.7058268994098249</v>
      </c>
      <c r="NZ110">
        <v>2.7083792674665261</v>
      </c>
      <c r="OA110">
        <v>3.6073408885432059</v>
      </c>
      <c r="OB110">
        <v>3.2036083572070488</v>
      </c>
      <c r="OC110">
        <v>3.9794102676807483</v>
      </c>
      <c r="OD110">
        <v>3.7774506459077593</v>
      </c>
      <c r="OE110">
        <v>3.0812573633988727</v>
      </c>
      <c r="OF110">
        <v>3.8705478031663212</v>
      </c>
      <c r="OG110">
        <v>3.8047958526764312</v>
      </c>
      <c r="OH110">
        <v>4.433359364791194</v>
      </c>
      <c r="OI110">
        <v>2.8243798977418599</v>
      </c>
      <c r="OJ110">
        <v>4.1067708548654096</v>
      </c>
      <c r="OK110">
        <v>3.5105203180905846</v>
      </c>
      <c r="OL110">
        <v>3.5612781631707904</v>
      </c>
      <c r="OM110">
        <v>2.7948876754648673</v>
      </c>
      <c r="ON110">
        <v>2.9551586187455499</v>
      </c>
      <c r="OO110">
        <v>3.60059445328179</v>
      </c>
      <c r="OP110">
        <v>2.6902864919825191</v>
      </c>
      <c r="OQ110">
        <v>3.9826378712944752</v>
      </c>
      <c r="OR110">
        <v>3.6886677707217004</v>
      </c>
      <c r="OS110">
        <v>3.9487771850359117</v>
      </c>
      <c r="OT110">
        <v>3.520296019652104</v>
      </c>
      <c r="OU110">
        <v>3.5987041824181816</v>
      </c>
      <c r="OV110">
        <v>3.0555774826745541</v>
      </c>
      <c r="OW110">
        <v>3.0893093965521246</v>
      </c>
      <c r="OX110">
        <v>3.7349859640782093</v>
      </c>
      <c r="OY110">
        <v>2.7949858454245948</v>
      </c>
      <c r="OZ110">
        <v>3.8435690522925157</v>
      </c>
      <c r="PA110">
        <v>3.0520942725947258</v>
      </c>
      <c r="PB110">
        <v>3.0525592152102341</v>
      </c>
      <c r="PC110">
        <v>3.5475965908201061</v>
      </c>
      <c r="PD110">
        <v>2.8930091130968165</v>
      </c>
      <c r="PE110">
        <v>3.7892016028122306</v>
      </c>
      <c r="PF110">
        <v>3.2938603544894924</v>
      </c>
      <c r="PG110">
        <v>2.6666505004990846</v>
      </c>
      <c r="PH110">
        <v>2.7117596702106965</v>
      </c>
      <c r="PI110">
        <v>4.4104845713251066</v>
      </c>
      <c r="PJ110">
        <v>3.5893035942944742</v>
      </c>
      <c r="PK110">
        <v>2.7972607406055943</v>
      </c>
      <c r="PL110">
        <v>3.677868894063451</v>
      </c>
      <c r="PM110">
        <v>3.6249800680109701</v>
      </c>
      <c r="PN110">
        <v>2.8255129799251542</v>
      </c>
      <c r="PO110">
        <v>3.5133794557805835</v>
      </c>
      <c r="PP110">
        <v>3.1839582752537652</v>
      </c>
      <c r="PQ110">
        <v>3.053212174502157</v>
      </c>
      <c r="PR110">
        <v>3.6568106297308809</v>
      </c>
      <c r="PS110">
        <v>3.778194850385006</v>
      </c>
      <c r="PT110">
        <v>3.4344980860791061</v>
      </c>
      <c r="PU110">
        <v>2.8776431601823127</v>
      </c>
      <c r="PV110">
        <v>2.8380390092041772</v>
      </c>
      <c r="PW110">
        <v>3.17690805518491</v>
      </c>
      <c r="PX110">
        <v>3.3895773391753146</v>
      </c>
      <c r="PY110">
        <v>2.8117758488467715</v>
      </c>
      <c r="PZ110">
        <v>3.2044071169879942</v>
      </c>
      <c r="QA110">
        <v>2.6889643847176714</v>
      </c>
      <c r="QB110">
        <v>3.4005779999839341</v>
      </c>
      <c r="QC110">
        <v>2.9542115332309642</v>
      </c>
      <c r="QD110">
        <v>2.6683944465403755</v>
      </c>
      <c r="QE110">
        <v>2.8525934348492861</v>
      </c>
      <c r="QF110">
        <v>2.6267680977635912</v>
      </c>
      <c r="QG110">
        <v>2.8500845749589558</v>
      </c>
      <c r="QH110">
        <v>3.8113012124903314</v>
      </c>
      <c r="QI110">
        <v>2.7928052908658643</v>
      </c>
      <c r="QJ110">
        <v>3.0374929150739014</v>
      </c>
      <c r="QK110">
        <v>4.1738616112317786</v>
      </c>
      <c r="QL110">
        <v>3.5316718289752984</v>
      </c>
      <c r="QM110">
        <v>3.885909700206863</v>
      </c>
      <c r="QN110">
        <v>3.7542141200793147</v>
      </c>
      <c r="QO110">
        <v>2.9929797513631762</v>
      </c>
      <c r="QP110">
        <v>4.0437315491625689</v>
      </c>
      <c r="QQ110">
        <v>4.090068936724613</v>
      </c>
      <c r="QR110">
        <v>4.2446324673844344</v>
      </c>
      <c r="QS110">
        <v>3.1019705326960576</v>
      </c>
      <c r="QT110">
        <v>3.2226776031502666</v>
      </c>
      <c r="QU110">
        <v>3.9069357794426942</v>
      </c>
      <c r="QV110">
        <v>3.4402538217734566</v>
      </c>
      <c r="QW110">
        <v>3.7222490132830437</v>
      </c>
      <c r="QX110">
        <v>3.5720027837672923</v>
      </c>
      <c r="QY110">
        <v>3.3735557695242377</v>
      </c>
      <c r="QZ110">
        <v>3.1455026756248969</v>
      </c>
      <c r="RA110">
        <v>3.6587182279331536</v>
      </c>
      <c r="RB110">
        <v>3.2518601734183576</v>
      </c>
      <c r="RC110">
        <v>3.3612244778607661</v>
      </c>
      <c r="RD110">
        <v>3.614963178204178</v>
      </c>
      <c r="RE110">
        <v>3.7982199165573611</v>
      </c>
      <c r="RF110">
        <v>3.5549679155330978</v>
      </c>
      <c r="RG110">
        <v>2.7224974058632654</v>
      </c>
      <c r="RH110">
        <v>2.8290063444942462</v>
      </c>
      <c r="RI110">
        <v>3.1696520427097354</v>
      </c>
      <c r="RJ110">
        <v>3.019299306564811</v>
      </c>
      <c r="RK110">
        <v>3.0808532621767135</v>
      </c>
      <c r="RL110">
        <v>2.94435934397886</v>
      </c>
      <c r="RM110">
        <v>3.1131842854982565</v>
      </c>
      <c r="RN110">
        <v>3.7793539852847857</v>
      </c>
      <c r="RO110">
        <v>3.3249030590169468</v>
      </c>
      <c r="RP110">
        <v>3.0833196413144393</v>
      </c>
      <c r="RQ110">
        <v>4.0019174701444911</v>
      </c>
      <c r="RR110">
        <v>4.2435520810518881</v>
      </c>
      <c r="RS110">
        <v>2.5900440605619934</v>
      </c>
      <c r="RT110">
        <v>3.602014227737552</v>
      </c>
      <c r="RU110">
        <v>3.6450311747206676</v>
      </c>
      <c r="RV110">
        <v>3.1176408828811972</v>
      </c>
      <c r="RW110">
        <v>2.932191977367161</v>
      </c>
      <c r="RX110">
        <v>3.668027658512429</v>
      </c>
      <c r="RY110">
        <v>3.6920482301511086</v>
      </c>
      <c r="RZ110">
        <v>2.8034168652765494</v>
      </c>
      <c r="SA110">
        <v>2.8705212765489811</v>
      </c>
      <c r="SB110">
        <v>3.3588256648976049</v>
      </c>
      <c r="SC110">
        <v>3.7487742726232725</v>
      </c>
      <c r="SD110">
        <v>3.6226170674493332</v>
      </c>
      <c r="SE110">
        <v>3.0082997266278468</v>
      </c>
      <c r="SF110">
        <v>3.767400789638728</v>
      </c>
      <c r="SG110">
        <v>3.5767316659647364</v>
      </c>
      <c r="SH110">
        <v>3.7161120993432242</v>
      </c>
    </row>
    <row r="111" spans="1:502" x14ac:dyDescent="0.2">
      <c r="A111" s="1" t="s">
        <v>49</v>
      </c>
      <c r="B111" s="1" t="s">
        <v>26</v>
      </c>
      <c r="C111">
        <v>2.7222507752869518</v>
      </c>
      <c r="D111">
        <v>1.8775019199560319</v>
      </c>
      <c r="E111">
        <v>5.9186390000419067</v>
      </c>
      <c r="F111">
        <v>3.370288420766272</v>
      </c>
      <c r="G111">
        <v>2.9940742099683888</v>
      </c>
      <c r="H111">
        <v>1.5924013165473099</v>
      </c>
      <c r="I111">
        <v>2.4313302594172654</v>
      </c>
      <c r="J111">
        <v>5.847389659756999</v>
      </c>
      <c r="K111">
        <v>3.3942842365883479</v>
      </c>
      <c r="L111">
        <v>3.667236794256425</v>
      </c>
      <c r="M111">
        <v>3.2164848697199631</v>
      </c>
      <c r="N111">
        <v>1.3783953075396482</v>
      </c>
      <c r="O111">
        <v>3.7069445206194587</v>
      </c>
      <c r="P111">
        <v>2.6975456146302719</v>
      </c>
      <c r="Q111">
        <v>3.8709230295094699</v>
      </c>
      <c r="R111">
        <v>0.58817643602743885</v>
      </c>
      <c r="S111">
        <v>4.5803183187018277</v>
      </c>
      <c r="T111">
        <v>1.7316360614578059</v>
      </c>
      <c r="U111">
        <v>2.6360468982087184</v>
      </c>
      <c r="V111">
        <v>4.6286696354763137</v>
      </c>
      <c r="W111">
        <v>1.4272851722619606</v>
      </c>
      <c r="X111">
        <v>3.691857456697619</v>
      </c>
      <c r="Y111">
        <v>2.713101293367842</v>
      </c>
      <c r="Z111">
        <v>1.7222782413839184</v>
      </c>
      <c r="AA111">
        <v>0.85318303166921794</v>
      </c>
      <c r="AB111">
        <v>2.6537509295348656</v>
      </c>
      <c r="AC111">
        <v>4.5340623064939507</v>
      </c>
      <c r="AD111">
        <v>4.4862990454105613</v>
      </c>
      <c r="AE111">
        <v>2.3505062990730039</v>
      </c>
      <c r="AF111">
        <v>4.5215811486629889</v>
      </c>
      <c r="AG111">
        <v>2.0376682422779027</v>
      </c>
      <c r="AH111">
        <v>3.4085524599038024</v>
      </c>
      <c r="AI111">
        <v>2.7259627474809207</v>
      </c>
      <c r="AJ111">
        <v>2.8015870255572111</v>
      </c>
      <c r="AK111">
        <v>3.4617882199538457</v>
      </c>
      <c r="AL111">
        <v>2.3635518476820323</v>
      </c>
      <c r="AM111">
        <v>6.008400666245052</v>
      </c>
      <c r="AN111">
        <v>1.996253084365307</v>
      </c>
      <c r="AO111">
        <v>3.3696385959001418</v>
      </c>
      <c r="AP111">
        <v>3.0261199257792839</v>
      </c>
      <c r="AQ111">
        <v>1.4853760897690904</v>
      </c>
      <c r="AR111">
        <v>1.5128122145507916</v>
      </c>
      <c r="AS111">
        <v>3.0096622351068589</v>
      </c>
      <c r="AT111">
        <v>1.2178236369255302</v>
      </c>
      <c r="AU111">
        <v>2.7206535075886933</v>
      </c>
      <c r="AV111">
        <v>0.82651792901515364</v>
      </c>
      <c r="AW111">
        <v>4.2196840924625576</v>
      </c>
      <c r="AX111">
        <v>1.9554680860617566</v>
      </c>
      <c r="AY111">
        <v>1.2399708975643051</v>
      </c>
      <c r="AZ111">
        <v>0.51489324061114417</v>
      </c>
      <c r="BA111">
        <v>2.7228496564832341</v>
      </c>
      <c r="BB111">
        <v>5.0430468213817647</v>
      </c>
      <c r="BC111">
        <v>7.6641325289687074</v>
      </c>
      <c r="BD111">
        <v>2.50623127188436</v>
      </c>
      <c r="BE111">
        <v>5.4436290233053342</v>
      </c>
      <c r="BF111">
        <v>2.1623968758869836</v>
      </c>
      <c r="BG111">
        <v>5.5979373330413011</v>
      </c>
      <c r="BH111">
        <v>4.2848710654440652</v>
      </c>
      <c r="BI111">
        <v>6.0129498408922615</v>
      </c>
      <c r="BJ111">
        <v>3.2489194026100137</v>
      </c>
      <c r="BK111">
        <v>3.1052775343574126</v>
      </c>
      <c r="BL111">
        <v>1.6774342902417771</v>
      </c>
      <c r="BM111">
        <v>4.5432711302578923</v>
      </c>
      <c r="BN111">
        <v>2.386841413712574</v>
      </c>
      <c r="BO111">
        <v>3.0878666036166038</v>
      </c>
      <c r="BP111">
        <v>5.5627119282406596</v>
      </c>
      <c r="BQ111">
        <v>5.1860357866602413</v>
      </c>
      <c r="BR111">
        <v>5.3563524474015338</v>
      </c>
      <c r="BS111">
        <v>3.7506299819562798</v>
      </c>
      <c r="BT111">
        <v>5.7338530194577686</v>
      </c>
      <c r="BU111">
        <v>5.4744175374803916</v>
      </c>
      <c r="BV111">
        <v>3.0849012782790766</v>
      </c>
      <c r="BW111">
        <v>2.3845801906886237</v>
      </c>
      <c r="BX111">
        <v>4.9481672328076201</v>
      </c>
      <c r="BY111">
        <v>0.78988213711345168</v>
      </c>
      <c r="BZ111">
        <v>2.5261645514042925</v>
      </c>
      <c r="CA111">
        <v>3.757201821087051</v>
      </c>
      <c r="CB111">
        <v>7.0668799461595171</v>
      </c>
      <c r="CC111">
        <v>2.4294421593303923</v>
      </c>
      <c r="CD111">
        <v>4.9392124698322419</v>
      </c>
      <c r="CE111">
        <v>2.4043981363986688</v>
      </c>
      <c r="CF111">
        <v>5.780100972544318</v>
      </c>
      <c r="CG111">
        <v>2.8115515878893689</v>
      </c>
      <c r="CH111">
        <v>5.8909160104128517</v>
      </c>
      <c r="CI111">
        <v>4.4517680293346729</v>
      </c>
      <c r="CJ111">
        <v>3.394446129998741</v>
      </c>
      <c r="CK111">
        <v>3.9919547956767474</v>
      </c>
      <c r="CL111">
        <v>1.8672948375133416</v>
      </c>
      <c r="CM111">
        <v>1.7191372068605091</v>
      </c>
      <c r="CN111">
        <v>2.8570439975494253</v>
      </c>
      <c r="CO111">
        <v>1.4046869055570568</v>
      </c>
      <c r="CP111">
        <v>1.4559973965531299</v>
      </c>
      <c r="CQ111">
        <v>3.1637000027923108</v>
      </c>
      <c r="CR111">
        <v>4.4332776398087077</v>
      </c>
      <c r="CS111">
        <v>1.8442231291812021</v>
      </c>
      <c r="CT111">
        <v>2.3044247114847423</v>
      </c>
      <c r="CU111">
        <v>2.6681645379917143</v>
      </c>
      <c r="CV111">
        <v>4.6519628704689069</v>
      </c>
      <c r="CW111">
        <v>5.2544032936186511</v>
      </c>
      <c r="CX111">
        <v>6.1617641569751527</v>
      </c>
      <c r="CY111">
        <v>3.1157069738312657</v>
      </c>
      <c r="CZ111">
        <v>3.7965161578750468</v>
      </c>
      <c r="DA111">
        <v>2.1572653788059739</v>
      </c>
      <c r="DB111">
        <v>5.0640875520544313</v>
      </c>
      <c r="DC111">
        <v>6.3677534214947542</v>
      </c>
      <c r="DD111">
        <v>2.7431116440027665</v>
      </c>
      <c r="DE111">
        <v>2.9871536901335247</v>
      </c>
      <c r="DF111">
        <v>5.976923208882809</v>
      </c>
      <c r="DG111">
        <v>5.8098733485688001</v>
      </c>
      <c r="DH111">
        <v>2.2480042572212824</v>
      </c>
      <c r="DI111">
        <v>2.3258193908216356</v>
      </c>
      <c r="DJ111">
        <v>1.7398637805805066</v>
      </c>
      <c r="DK111">
        <v>1.4965979758061536</v>
      </c>
      <c r="DL111">
        <v>1.7731643200296929</v>
      </c>
      <c r="DM111">
        <v>1.6275987546465416</v>
      </c>
      <c r="DN111">
        <v>3.9843399101492167</v>
      </c>
      <c r="DO111">
        <v>4.0670998564706764</v>
      </c>
      <c r="DP111">
        <v>4.4487081525152519</v>
      </c>
      <c r="DQ111">
        <v>2.1039890622735982</v>
      </c>
      <c r="DR111">
        <v>3.2523106142030969</v>
      </c>
      <c r="DS111">
        <v>4.7801368831976987</v>
      </c>
      <c r="DT111">
        <v>0.96478451758038375</v>
      </c>
      <c r="DU111">
        <v>4.2069365651702668</v>
      </c>
      <c r="DV111">
        <v>6.1134555499644989</v>
      </c>
      <c r="DW111">
        <v>3.5031149226368115</v>
      </c>
      <c r="DX111">
        <v>2.3849529279116268</v>
      </c>
      <c r="DY111">
        <v>6.349552876021491</v>
      </c>
      <c r="DZ111">
        <v>6.3381561478457087</v>
      </c>
      <c r="EA111">
        <v>7.9472669340029256</v>
      </c>
      <c r="EB111">
        <v>2.9462400275578062</v>
      </c>
      <c r="EC111">
        <v>2.7684454711828295</v>
      </c>
      <c r="ED111">
        <v>4.4529565419143751</v>
      </c>
      <c r="EE111">
        <v>4.8362801113639762</v>
      </c>
      <c r="EF111">
        <v>2.718131807586218</v>
      </c>
      <c r="EG111">
        <v>1.6724278342520478</v>
      </c>
      <c r="EH111">
        <v>3.6609813120799259</v>
      </c>
      <c r="EI111">
        <v>2.0689452311269179</v>
      </c>
      <c r="EJ111">
        <v>4.3311177112631185</v>
      </c>
      <c r="EK111">
        <v>2.3518005751865445</v>
      </c>
      <c r="EL111">
        <v>4.2554255165236725</v>
      </c>
      <c r="EM111">
        <v>3.9097622309359537</v>
      </c>
      <c r="EN111">
        <v>2.4523360714067195</v>
      </c>
      <c r="EO111">
        <v>6.5020143569995952</v>
      </c>
      <c r="EP111">
        <v>2.1867927291405067</v>
      </c>
      <c r="EQ111">
        <v>1.9571818773202949</v>
      </c>
      <c r="ER111">
        <v>1.9349019392903983</v>
      </c>
      <c r="ES111">
        <v>1.6130924716503188</v>
      </c>
      <c r="ET111">
        <v>2.6674116124397784</v>
      </c>
      <c r="EU111">
        <v>1.6084512313631194</v>
      </c>
      <c r="EV111">
        <v>2.1960789932961404</v>
      </c>
      <c r="EW111">
        <v>2.0886918545534314</v>
      </c>
      <c r="EX111">
        <v>3.0465962158341569</v>
      </c>
      <c r="EY111">
        <v>4.5215669338774802</v>
      </c>
      <c r="EZ111">
        <v>3.4875032347821247</v>
      </c>
      <c r="FA111">
        <v>2.0616639602798443</v>
      </c>
      <c r="FB111">
        <v>1.1643742547919658</v>
      </c>
      <c r="FC111">
        <v>2.2065464850401497</v>
      </c>
      <c r="FD111">
        <v>3.4525736452993527</v>
      </c>
      <c r="FE111">
        <v>1.07470804406816</v>
      </c>
      <c r="FF111">
        <v>6.6773124109785442</v>
      </c>
      <c r="FG111">
        <v>4.6684232810236068</v>
      </c>
      <c r="FH111">
        <v>4.6137445658982728</v>
      </c>
      <c r="FI111">
        <v>7.8772020016112094</v>
      </c>
      <c r="FJ111">
        <v>2.5000303484360842</v>
      </c>
      <c r="FK111">
        <v>5.1562669123711657</v>
      </c>
      <c r="FL111">
        <v>6.1121841816014495</v>
      </c>
      <c r="FM111">
        <v>3.0575381467534157</v>
      </c>
      <c r="FN111">
        <v>3.5409902438613159</v>
      </c>
      <c r="FO111">
        <v>5.2233676573223136</v>
      </c>
      <c r="FP111">
        <v>6.4724772902914651</v>
      </c>
      <c r="FQ111">
        <v>4.4700346285708292</v>
      </c>
      <c r="FR111">
        <v>2.7456336938596166</v>
      </c>
      <c r="FS111">
        <v>4.0513555069327651</v>
      </c>
      <c r="FT111">
        <v>2.4797158192331779</v>
      </c>
      <c r="FU111">
        <v>2.302903607053679</v>
      </c>
      <c r="FV111">
        <v>4.2834075847040225</v>
      </c>
      <c r="FW111">
        <v>2.1240387014593836</v>
      </c>
      <c r="FX111">
        <v>5.6973544259952575</v>
      </c>
      <c r="FY111">
        <v>5.1917841654892243</v>
      </c>
      <c r="FZ111">
        <v>4.6048079303293292</v>
      </c>
      <c r="GA111">
        <v>5.1639557796315074</v>
      </c>
      <c r="GB111">
        <v>2.2478965217650284</v>
      </c>
      <c r="GC111">
        <v>1.6619454398988864</v>
      </c>
      <c r="GD111">
        <v>5.1244283747550128</v>
      </c>
      <c r="GE111">
        <v>1.5364520325857427</v>
      </c>
      <c r="GF111">
        <v>4.824425165973949</v>
      </c>
      <c r="GG111">
        <v>6.6049299352531108</v>
      </c>
      <c r="GH111">
        <v>4.7010330879617328</v>
      </c>
      <c r="GI111">
        <v>4.9862503099833901</v>
      </c>
      <c r="GJ111">
        <v>1.8691143624993032</v>
      </c>
      <c r="GK111">
        <v>4.8068044163956927</v>
      </c>
      <c r="GL111">
        <v>3.9970291716149546</v>
      </c>
      <c r="GM111">
        <v>5.9439441860986193</v>
      </c>
      <c r="GN111">
        <v>5.2007638565521432</v>
      </c>
      <c r="GO111">
        <v>1.0396827016385544</v>
      </c>
      <c r="GP111">
        <v>0.85516388154263723</v>
      </c>
      <c r="GQ111">
        <v>6.0358035269922823</v>
      </c>
      <c r="GR111">
        <v>2.7525741847598511</v>
      </c>
      <c r="GS111">
        <v>5.2241974973188405</v>
      </c>
      <c r="GT111">
        <v>4.7875509241506506</v>
      </c>
      <c r="GU111">
        <v>4.7305748045195486</v>
      </c>
      <c r="GV111">
        <v>4.4546110676965185</v>
      </c>
      <c r="GW111">
        <v>2.1434668310505032</v>
      </c>
      <c r="GX111">
        <v>4.8933150457037442</v>
      </c>
      <c r="GY111">
        <v>1.289029474160543</v>
      </c>
      <c r="GZ111">
        <v>7.190479161529268</v>
      </c>
      <c r="HA111">
        <v>5.3013702542760512</v>
      </c>
      <c r="HB111">
        <v>3.8492481483382477</v>
      </c>
      <c r="HC111">
        <v>1.8821251745280989</v>
      </c>
      <c r="HD111">
        <v>6.4092015276491594</v>
      </c>
      <c r="HE111">
        <v>5.3413249286667508</v>
      </c>
      <c r="HF111">
        <v>2.2481710950097948</v>
      </c>
      <c r="HG111">
        <v>2.5258472470070643</v>
      </c>
      <c r="HH111">
        <v>7.5236350245507282</v>
      </c>
      <c r="HI111">
        <v>4.0305355125993145</v>
      </c>
      <c r="HJ111">
        <v>6.355604291914176</v>
      </c>
      <c r="HK111">
        <v>2.7664630789041382</v>
      </c>
      <c r="HL111">
        <v>3.1554371007137263</v>
      </c>
      <c r="HM111">
        <v>2.6551004103681066</v>
      </c>
      <c r="HN111">
        <v>5.9593848775832896</v>
      </c>
      <c r="HO111">
        <v>4.9613133814034001</v>
      </c>
      <c r="HP111">
        <v>5.3183914930943814</v>
      </c>
      <c r="HQ111">
        <v>3.7321226440644608</v>
      </c>
      <c r="HR111">
        <v>1.447347436218422</v>
      </c>
      <c r="HS111">
        <v>5.4013125535334865</v>
      </c>
      <c r="HT111">
        <v>4.7551197599534589</v>
      </c>
      <c r="HU111">
        <v>2.9730651594823598</v>
      </c>
      <c r="HV111">
        <v>2.8029983234968512</v>
      </c>
      <c r="HW111">
        <v>4.9499741468781906</v>
      </c>
      <c r="HX111">
        <v>2.210306839692052</v>
      </c>
      <c r="HY111">
        <v>1.1979083488476192</v>
      </c>
      <c r="HZ111">
        <v>1.945723881327055</v>
      </c>
      <c r="IA111">
        <v>4.2579804608938616</v>
      </c>
      <c r="IB111">
        <v>2.8635547481720494</v>
      </c>
      <c r="IC111">
        <v>5.3948137971534891</v>
      </c>
      <c r="ID111">
        <v>5.1431098431222608</v>
      </c>
      <c r="IE111">
        <v>5.5449832446279999</v>
      </c>
      <c r="IF111">
        <v>4.4816438027068983</v>
      </c>
      <c r="IG111">
        <v>5.0971879172936809</v>
      </c>
      <c r="IH111">
        <v>5.6488625472112801</v>
      </c>
      <c r="II111">
        <v>1.930783538396696</v>
      </c>
      <c r="IJ111">
        <v>5.1358012261088959</v>
      </c>
      <c r="IK111">
        <v>5.0015762700364235</v>
      </c>
      <c r="IL111">
        <v>2.898567330634009</v>
      </c>
      <c r="IM111">
        <v>5.4392306140332636</v>
      </c>
      <c r="IN111">
        <v>3.4609583264956996</v>
      </c>
      <c r="IO111">
        <v>6.7972010282385895</v>
      </c>
      <c r="IP111">
        <v>6.1248046020201059</v>
      </c>
      <c r="IQ111">
        <v>4.0706065865851713</v>
      </c>
      <c r="IR111">
        <v>5.1278001478050754</v>
      </c>
      <c r="IS111">
        <v>1.906635058276791</v>
      </c>
      <c r="IT111">
        <v>2.068087301255062</v>
      </c>
      <c r="IU111">
        <v>5.5514877217205481</v>
      </c>
      <c r="IV111">
        <v>1.2167245442991401</v>
      </c>
      <c r="IW111">
        <v>2.8853575022731093</v>
      </c>
      <c r="IX111">
        <v>4.2623175760760006</v>
      </c>
      <c r="IY111">
        <v>2.4890353527487292</v>
      </c>
      <c r="IZ111">
        <v>4.5312348599199055</v>
      </c>
      <c r="JA111">
        <v>0.56112609660101498</v>
      </c>
      <c r="JB111">
        <v>3.7155202956557218</v>
      </c>
      <c r="JC111">
        <v>2.0132010783940899</v>
      </c>
      <c r="JD111">
        <v>2.0376170231624684</v>
      </c>
      <c r="JE111">
        <v>3.4323858589797283</v>
      </c>
      <c r="JF111">
        <v>1.2158102301083034</v>
      </c>
      <c r="JG111">
        <v>2.5956347798517783</v>
      </c>
      <c r="JH111">
        <v>2.1490436256393508</v>
      </c>
      <c r="JI111">
        <v>4.694403838994802</v>
      </c>
      <c r="JJ111">
        <v>3.8547212961131123</v>
      </c>
      <c r="JK111">
        <v>1.0384687563123265</v>
      </c>
      <c r="JL111">
        <v>3.4151269770090096</v>
      </c>
      <c r="JM111">
        <v>1.6792422300164702</v>
      </c>
      <c r="JN111">
        <v>1.0291605078854076</v>
      </c>
      <c r="JO111">
        <v>1.2524540500922399</v>
      </c>
      <c r="JP111">
        <v>3.0886370932134497</v>
      </c>
      <c r="JQ111">
        <v>1.8446819165211537</v>
      </c>
      <c r="JR111">
        <v>1.9629531105186828</v>
      </c>
      <c r="JS111">
        <v>1.7449559463448878</v>
      </c>
      <c r="JT111">
        <v>1.6981235964372701</v>
      </c>
      <c r="JU111">
        <v>2.2318165516227992</v>
      </c>
      <c r="JV111">
        <v>3.8149298385835095</v>
      </c>
      <c r="JW111">
        <v>4.709066181993478</v>
      </c>
      <c r="JX111">
        <v>5.6720760748869878</v>
      </c>
      <c r="JY111">
        <v>1.8709241908525343</v>
      </c>
      <c r="JZ111">
        <v>2.4608651148207912</v>
      </c>
      <c r="KA111">
        <v>0.86092763265725125</v>
      </c>
      <c r="KB111">
        <v>0.9781831378615351</v>
      </c>
      <c r="KC111">
        <v>5.1009518903011326</v>
      </c>
      <c r="KD111">
        <v>4.0010786377149117</v>
      </c>
      <c r="KE111">
        <v>1.1691853222195334</v>
      </c>
      <c r="KF111">
        <v>1.7619356434537252</v>
      </c>
      <c r="KG111">
        <v>4.5206996513910269</v>
      </c>
      <c r="KH111">
        <v>5.4924947509833828</v>
      </c>
      <c r="KI111">
        <v>1.892712947240895</v>
      </c>
      <c r="KJ111">
        <v>4.0499106100573812</v>
      </c>
      <c r="KK111">
        <v>0.66402502561339816</v>
      </c>
      <c r="KL111">
        <v>0.39209644173740799</v>
      </c>
      <c r="KM111">
        <v>3.6137953064211814</v>
      </c>
      <c r="KN111">
        <v>2.5123584266911507</v>
      </c>
      <c r="KO111">
        <v>1.2945710692023908</v>
      </c>
      <c r="KP111">
        <v>6.0987179472397486</v>
      </c>
      <c r="KQ111">
        <v>7.3446159916959601</v>
      </c>
      <c r="KR111">
        <v>4.9074819369700577</v>
      </c>
      <c r="KS111">
        <v>5.9677781480325223</v>
      </c>
      <c r="KT111">
        <v>5.3418302545616996</v>
      </c>
      <c r="KU111">
        <v>4.6146084327871932</v>
      </c>
      <c r="KV111">
        <v>3.8190835792659215</v>
      </c>
      <c r="KW111">
        <v>2.0221862939111048</v>
      </c>
      <c r="KX111">
        <v>3.8811814189882057</v>
      </c>
      <c r="KY111">
        <v>2.6782922724709266</v>
      </c>
      <c r="KZ111">
        <v>3.5777505029276853</v>
      </c>
      <c r="LA111">
        <v>2.9233918621625179</v>
      </c>
      <c r="LB111">
        <v>4.0187863114183813</v>
      </c>
      <c r="LC111">
        <v>6.3415606177155581</v>
      </c>
      <c r="LD111">
        <v>2.8305208292849358</v>
      </c>
      <c r="LE111">
        <v>4.1649294344254173</v>
      </c>
      <c r="LF111">
        <v>5.6353745591720212</v>
      </c>
      <c r="LG111">
        <v>5.8620105306772956</v>
      </c>
      <c r="LH111">
        <v>6.2760548283931143</v>
      </c>
      <c r="LI111">
        <v>3.3132926783336671</v>
      </c>
      <c r="LJ111">
        <v>3.704515148069234</v>
      </c>
      <c r="LK111">
        <v>6.3159516816196657</v>
      </c>
      <c r="LL111">
        <v>2.7219179104618405</v>
      </c>
      <c r="LM111">
        <v>5.4644566613114876</v>
      </c>
      <c r="LN111">
        <v>5.2908519597218628</v>
      </c>
      <c r="LO111">
        <v>4.3223553628610034</v>
      </c>
      <c r="LP111">
        <v>7.1855314484366204</v>
      </c>
      <c r="LQ111">
        <v>2.9448880177344279</v>
      </c>
      <c r="LR111">
        <v>4.5226225472845414</v>
      </c>
      <c r="LS111">
        <v>3.4386820274190768</v>
      </c>
      <c r="LT111">
        <v>3.62926366871136</v>
      </c>
      <c r="LU111">
        <v>3.6205150479585058</v>
      </c>
      <c r="LV111">
        <v>6.0790050738412162</v>
      </c>
      <c r="LW111">
        <v>6.0006697053078142</v>
      </c>
      <c r="LX111">
        <v>3.577050668797483</v>
      </c>
      <c r="LY111">
        <v>4.0166289993708091</v>
      </c>
      <c r="LZ111">
        <v>4.0596289395990937</v>
      </c>
      <c r="MA111">
        <v>2.3059279786668441</v>
      </c>
      <c r="MB111">
        <v>7.1934985429592047</v>
      </c>
      <c r="MC111">
        <v>3.9282568492267558</v>
      </c>
      <c r="MD111">
        <v>5.0703217357770711</v>
      </c>
      <c r="ME111">
        <v>4.6978464083221354</v>
      </c>
      <c r="MF111">
        <v>3.0602949330341573</v>
      </c>
      <c r="MG111">
        <v>3.3656121595729758</v>
      </c>
      <c r="MH111">
        <v>4.9175855910697095</v>
      </c>
      <c r="MI111">
        <v>4.433562511142128</v>
      </c>
      <c r="MJ111">
        <v>5.0016976777676661</v>
      </c>
      <c r="MK111">
        <v>5.9847832445294387</v>
      </c>
      <c r="ML111">
        <v>5.8970771074986885</v>
      </c>
      <c r="MM111">
        <v>2.9440292058644815</v>
      </c>
      <c r="MN111">
        <v>2.1035096160942004</v>
      </c>
      <c r="MO111">
        <v>2.8143937006245778</v>
      </c>
      <c r="MP111">
        <v>2.8326882320740054</v>
      </c>
      <c r="MQ111">
        <v>3.5689594125460218</v>
      </c>
      <c r="MR111">
        <v>3.0687506776989011</v>
      </c>
      <c r="MS111">
        <v>2.0043797747089798</v>
      </c>
      <c r="MT111">
        <v>7.1832314064156861</v>
      </c>
      <c r="MU111">
        <v>2.8856359441491293</v>
      </c>
      <c r="MV111">
        <v>3.0058129696446514</v>
      </c>
      <c r="MW111">
        <v>7.7807967243342091</v>
      </c>
      <c r="MX111">
        <v>2.2441439414256337</v>
      </c>
      <c r="MY111">
        <v>2.6475892168519835</v>
      </c>
      <c r="MZ111">
        <v>3.1770659646331865</v>
      </c>
      <c r="NA111">
        <v>6.2804838884146079</v>
      </c>
      <c r="NB111">
        <v>1.4298934548449296</v>
      </c>
      <c r="NC111">
        <v>5.0659028088679889</v>
      </c>
      <c r="ND111">
        <v>4.2131451476816721</v>
      </c>
      <c r="NE111">
        <v>6.071116392925461</v>
      </c>
      <c r="NF111">
        <v>5.5507921179145683</v>
      </c>
      <c r="NG111">
        <v>2.431324738596075</v>
      </c>
      <c r="NH111">
        <v>2.9864223384705042</v>
      </c>
      <c r="NI111">
        <v>5.223528188949885</v>
      </c>
      <c r="NJ111">
        <v>6.5649372916094961</v>
      </c>
      <c r="NK111">
        <v>6.8466075181755741</v>
      </c>
      <c r="NL111">
        <v>3.4543886039805471</v>
      </c>
      <c r="NM111">
        <v>3.8480528042931326</v>
      </c>
      <c r="NN111">
        <v>4.0088237276183492</v>
      </c>
      <c r="NO111">
        <v>6.6319122595756994</v>
      </c>
      <c r="NP111">
        <v>3.7695149929136562</v>
      </c>
      <c r="NQ111">
        <v>2.2940282566417949</v>
      </c>
      <c r="NR111">
        <v>7.2036302353411941</v>
      </c>
      <c r="NS111">
        <v>2.0538557906435528</v>
      </c>
      <c r="NT111">
        <v>6.2330930664619189</v>
      </c>
      <c r="NU111">
        <v>6.2408513749216894</v>
      </c>
      <c r="NV111">
        <v>2.0946207560301957</v>
      </c>
      <c r="NW111">
        <v>3.0130757518804927</v>
      </c>
      <c r="NX111">
        <v>7.0021176063365544</v>
      </c>
      <c r="NY111">
        <v>5.7595418461825716</v>
      </c>
      <c r="NZ111">
        <v>2.2168613442174632</v>
      </c>
      <c r="OA111">
        <v>5.7810336019014272</v>
      </c>
      <c r="OB111">
        <v>3.2001042538510518</v>
      </c>
      <c r="OC111">
        <v>6.9137162471773763</v>
      </c>
      <c r="OD111">
        <v>5.9760566967486852</v>
      </c>
      <c r="OE111">
        <v>3.5356386224160445</v>
      </c>
      <c r="OF111">
        <v>5.8150163582017598</v>
      </c>
      <c r="OG111">
        <v>7.0433234625276953</v>
      </c>
      <c r="OH111">
        <v>8.0693557863307603</v>
      </c>
      <c r="OI111">
        <v>2.9579817389224985</v>
      </c>
      <c r="OJ111">
        <v>8.0872815226545782</v>
      </c>
      <c r="OK111">
        <v>5.0652054454207587</v>
      </c>
      <c r="OL111">
        <v>5.5915376607649847</v>
      </c>
      <c r="OM111">
        <v>2.6104539995611731</v>
      </c>
      <c r="ON111">
        <v>3.1005662283317577</v>
      </c>
      <c r="OO111">
        <v>4.9129934651871423</v>
      </c>
      <c r="OP111">
        <v>1.6866892185038438</v>
      </c>
      <c r="OQ111">
        <v>7.4168075440822179</v>
      </c>
      <c r="OR111">
        <v>6.4756685968789611</v>
      </c>
      <c r="OS111">
        <v>6.2993443035101677</v>
      </c>
      <c r="OT111">
        <v>5.8178678770495651</v>
      </c>
      <c r="OU111">
        <v>5.7252978567451862</v>
      </c>
      <c r="OV111">
        <v>3.0319619769039576</v>
      </c>
      <c r="OW111">
        <v>3.3450342901177663</v>
      </c>
      <c r="OX111">
        <v>6.557072034639134</v>
      </c>
      <c r="OY111">
        <v>2.5406378833678218</v>
      </c>
      <c r="OZ111">
        <v>6.4491060497498722</v>
      </c>
      <c r="PA111">
        <v>4.1297097246538783</v>
      </c>
      <c r="PB111">
        <v>2.6428691915429852</v>
      </c>
      <c r="PC111">
        <v>4.6020705193936635</v>
      </c>
      <c r="PD111">
        <v>2.9164794945628216</v>
      </c>
      <c r="PE111">
        <v>6.2812507427049695</v>
      </c>
      <c r="PF111">
        <v>5.2536653337577519</v>
      </c>
      <c r="PG111">
        <v>2.2594492333975751</v>
      </c>
      <c r="PH111">
        <v>2.4746561179726712</v>
      </c>
      <c r="PI111">
        <v>8.2189879132913717</v>
      </c>
      <c r="PJ111">
        <v>5.5858718591547785</v>
      </c>
      <c r="PK111">
        <v>2.3799785246324774</v>
      </c>
      <c r="PL111">
        <v>5.2127350279147322</v>
      </c>
      <c r="PM111">
        <v>5.2773985515928103</v>
      </c>
      <c r="PN111">
        <v>1.856514226399085</v>
      </c>
      <c r="PO111">
        <v>4.6427386105047503</v>
      </c>
      <c r="PP111">
        <v>3.9558782406718365</v>
      </c>
      <c r="PQ111">
        <v>3.1284430999376696</v>
      </c>
      <c r="PR111">
        <v>5.4849330470408546</v>
      </c>
      <c r="PS111">
        <v>6.3067691827049543</v>
      </c>
      <c r="PT111">
        <v>4.6126350783022616</v>
      </c>
      <c r="PU111">
        <v>2.8180113377719351</v>
      </c>
      <c r="PV111">
        <v>2.57889334527664</v>
      </c>
      <c r="PW111">
        <v>3.2901845220727637</v>
      </c>
      <c r="PX111">
        <v>4.6166073343699026</v>
      </c>
      <c r="PY111">
        <v>1.9693908852380559</v>
      </c>
      <c r="PZ111">
        <v>3.8411456221764553</v>
      </c>
      <c r="QA111">
        <v>2.6263803376474897</v>
      </c>
      <c r="QB111">
        <v>4.7319512905427814</v>
      </c>
      <c r="QC111">
        <v>3.3210175181173156</v>
      </c>
      <c r="QD111">
        <v>2.177425423251492</v>
      </c>
      <c r="QE111">
        <v>2.3414067572899171</v>
      </c>
      <c r="QF111">
        <v>2.2236003980223131</v>
      </c>
      <c r="QG111">
        <v>2.9008866778902416</v>
      </c>
      <c r="QH111">
        <v>6.1222646330759432</v>
      </c>
      <c r="QI111">
        <v>2.3086618623936346</v>
      </c>
      <c r="QJ111">
        <v>3.6170406403469713</v>
      </c>
      <c r="QK111">
        <v>7.2699113321800723</v>
      </c>
      <c r="QL111">
        <v>5.6442443204801265</v>
      </c>
      <c r="QM111">
        <v>6.8146665707970442</v>
      </c>
      <c r="QN111">
        <v>5.9691512664846584</v>
      </c>
      <c r="QO111">
        <v>2.6698961071247282</v>
      </c>
      <c r="QP111">
        <v>6.7061144678105222</v>
      </c>
      <c r="QQ111">
        <v>6.8921857526786283</v>
      </c>
      <c r="QR111">
        <v>8.1639211041902229</v>
      </c>
      <c r="QS111">
        <v>3.7319570008605325</v>
      </c>
      <c r="QT111">
        <v>3.1400029480924445</v>
      </c>
      <c r="QU111">
        <v>6.5260367261196848</v>
      </c>
      <c r="QV111">
        <v>5.3596095826510606</v>
      </c>
      <c r="QW111">
        <v>5.6791653207345689</v>
      </c>
      <c r="QX111">
        <v>5.9988516649373196</v>
      </c>
      <c r="QY111">
        <v>5.0586619369685053</v>
      </c>
      <c r="QZ111">
        <v>4.1858940155791515</v>
      </c>
      <c r="RA111">
        <v>6.0150087733644568</v>
      </c>
      <c r="RB111">
        <v>4.2824220632956269</v>
      </c>
      <c r="RC111">
        <v>4.8426474597866047</v>
      </c>
      <c r="RD111">
        <v>5.8202547254362287</v>
      </c>
      <c r="RE111">
        <v>5.8705998919092508</v>
      </c>
      <c r="RF111">
        <v>5.2518276827944419</v>
      </c>
      <c r="RG111">
        <v>1.7629140212310404</v>
      </c>
      <c r="RH111">
        <v>2.1225901938188798</v>
      </c>
      <c r="RI111">
        <v>3.1757280454161929</v>
      </c>
      <c r="RJ111">
        <v>3.3499281895394546</v>
      </c>
      <c r="RK111">
        <v>3.1032936747602946</v>
      </c>
      <c r="RL111">
        <v>3.0915680323316792</v>
      </c>
      <c r="RM111">
        <v>3.8388978061912695</v>
      </c>
      <c r="RN111">
        <v>6.3128581907743069</v>
      </c>
      <c r="RO111">
        <v>5.0541657961787649</v>
      </c>
      <c r="RP111">
        <v>2.9874009166804427</v>
      </c>
      <c r="RQ111">
        <v>7.8692438593452891</v>
      </c>
      <c r="RR111">
        <v>7.306099218978062</v>
      </c>
      <c r="RS111">
        <v>1.7454837174064437</v>
      </c>
      <c r="RT111">
        <v>6.0456080454999324</v>
      </c>
      <c r="RU111">
        <v>5.9065239287057238</v>
      </c>
      <c r="RV111">
        <v>3.8754577879699355</v>
      </c>
      <c r="RW111">
        <v>2.3600179805642938</v>
      </c>
      <c r="RX111">
        <v>6.3537057560978241</v>
      </c>
      <c r="RY111">
        <v>6.5835216762286279</v>
      </c>
      <c r="RZ111">
        <v>2.7376405488662954</v>
      </c>
      <c r="SA111">
        <v>2.8694939667715715</v>
      </c>
      <c r="SB111">
        <v>5.2192750555797858</v>
      </c>
      <c r="SC111">
        <v>6.7833663370526693</v>
      </c>
      <c r="SD111">
        <v>5.5547777642170502</v>
      </c>
      <c r="SE111">
        <v>2.8035165986630801</v>
      </c>
      <c r="SF111">
        <v>6.8330169497849766</v>
      </c>
      <c r="SG111">
        <v>4.8414173861909546</v>
      </c>
      <c r="SH111">
        <v>5.8867151765410313</v>
      </c>
    </row>
    <row r="112" spans="1:502" x14ac:dyDescent="0.2">
      <c r="A112" s="1" t="s">
        <v>49</v>
      </c>
      <c r="B112" s="1" t="s">
        <v>27</v>
      </c>
      <c r="C112">
        <v>5.0748364934822803</v>
      </c>
      <c r="D112">
        <v>4.4970973824204066</v>
      </c>
      <c r="E112">
        <v>8.9783582584151986</v>
      </c>
      <c r="F112">
        <v>5.9940135564278307</v>
      </c>
      <c r="G112">
        <v>7.1449972236003703</v>
      </c>
      <c r="H112">
        <v>4.0940152145310265</v>
      </c>
      <c r="I112">
        <v>5.7057117494863405</v>
      </c>
      <c r="J112">
        <v>7.9546706949396935</v>
      </c>
      <c r="K112">
        <v>6.3235955527241714</v>
      </c>
      <c r="L112">
        <v>7.5286988014101865</v>
      </c>
      <c r="M112">
        <v>6.2667864805258517</v>
      </c>
      <c r="N112">
        <v>4.4942247370248225</v>
      </c>
      <c r="O112">
        <v>7.7858988793469166</v>
      </c>
      <c r="P112">
        <v>6.9549904940400893</v>
      </c>
      <c r="Q112">
        <v>7.8211286417752603</v>
      </c>
      <c r="R112">
        <v>4.4644087702984621</v>
      </c>
      <c r="S112">
        <v>8.4945665711357208</v>
      </c>
      <c r="T112">
        <v>6.1260244552818648</v>
      </c>
      <c r="U112">
        <v>4.6059394370346922</v>
      </c>
      <c r="V112">
        <v>7.558051975582373</v>
      </c>
      <c r="W112">
        <v>4.7635565479423718</v>
      </c>
      <c r="X112">
        <v>6.8042844805917611</v>
      </c>
      <c r="Y112">
        <v>5.3263216209109885</v>
      </c>
      <c r="Z112">
        <v>4.8596967862970928</v>
      </c>
      <c r="AA112">
        <v>5.1278088998305833</v>
      </c>
      <c r="AB112">
        <v>5.9466786896530124</v>
      </c>
      <c r="AC112">
        <v>6.5116240409668933</v>
      </c>
      <c r="AD112">
        <v>7.6545021645017357</v>
      </c>
      <c r="AE112">
        <v>7.0442237099778282</v>
      </c>
      <c r="AF112">
        <v>7.4701832319288002</v>
      </c>
      <c r="AG112">
        <v>5.0989950324682667</v>
      </c>
      <c r="AH112">
        <v>9.9187122256771829</v>
      </c>
      <c r="AI112">
        <v>5.1805595207867725</v>
      </c>
      <c r="AJ112">
        <v>5.2580580043522929</v>
      </c>
      <c r="AK112">
        <v>7.6395024648421952</v>
      </c>
      <c r="AL112">
        <v>4.2097299583426775</v>
      </c>
      <c r="AM112">
        <v>9.4607523657781485</v>
      </c>
      <c r="AN112">
        <v>4.5873175704775662</v>
      </c>
      <c r="AO112">
        <v>6.4941929180231313</v>
      </c>
      <c r="AP112">
        <v>6.1951804335194396</v>
      </c>
      <c r="AQ112">
        <v>4.6646932938003545</v>
      </c>
      <c r="AR112">
        <v>5.898741403119061</v>
      </c>
      <c r="AS112">
        <v>9.5485496487927719</v>
      </c>
      <c r="AT112">
        <v>6.9046125367338362</v>
      </c>
      <c r="AU112">
        <v>8.3589286949475934</v>
      </c>
      <c r="AV112">
        <v>7.4121076105887624</v>
      </c>
      <c r="AW112">
        <v>9.3361893110389929</v>
      </c>
      <c r="AX112">
        <v>8.0394283413286018</v>
      </c>
      <c r="AY112">
        <v>6.7223018778883272</v>
      </c>
      <c r="AZ112">
        <v>4.6202751385740299</v>
      </c>
      <c r="BA112">
        <v>29.04230214575162</v>
      </c>
      <c r="BB112">
        <v>32.211158648828388</v>
      </c>
      <c r="BC112">
        <v>37.506269784967088</v>
      </c>
      <c r="BD112">
        <v>29.260539313487072</v>
      </c>
      <c r="BE112">
        <v>32.399845522406935</v>
      </c>
      <c r="BF112">
        <v>30.472541952855266</v>
      </c>
      <c r="BG112">
        <v>34.194092446486735</v>
      </c>
      <c r="BH112">
        <v>32.206765902310366</v>
      </c>
      <c r="BI112">
        <v>34.697530440878097</v>
      </c>
      <c r="BJ112">
        <v>30.905658041366223</v>
      </c>
      <c r="BK112">
        <v>29.366383575442455</v>
      </c>
      <c r="BL112">
        <v>27.124608061157005</v>
      </c>
      <c r="BM112">
        <v>29.107303279747953</v>
      </c>
      <c r="BN112">
        <v>27.778166260433892</v>
      </c>
      <c r="BO112">
        <v>28.212704436026826</v>
      </c>
      <c r="BP112">
        <v>30.210234645249386</v>
      </c>
      <c r="BQ112">
        <v>31.262984890547472</v>
      </c>
      <c r="BR112">
        <v>33.843863698576826</v>
      </c>
      <c r="BS112">
        <v>27.472267161433621</v>
      </c>
      <c r="BT112">
        <v>31.753240461760299</v>
      </c>
      <c r="BU112">
        <v>32.059563990304895</v>
      </c>
      <c r="BV112">
        <v>31.064272043259876</v>
      </c>
      <c r="BW112">
        <v>27.912072191667022</v>
      </c>
      <c r="BX112">
        <v>32.478912226360222</v>
      </c>
      <c r="BY112">
        <v>24.084262367484683</v>
      </c>
      <c r="BZ112">
        <v>31.547577247719943</v>
      </c>
      <c r="CA112">
        <v>31.813914570611985</v>
      </c>
      <c r="CB112">
        <v>35.285350803214413</v>
      </c>
      <c r="CC112">
        <v>29.150875736789516</v>
      </c>
      <c r="CD112">
        <v>31.931071860057443</v>
      </c>
      <c r="CE112">
        <v>24.837023755042281</v>
      </c>
      <c r="CF112">
        <v>32.230831142461966</v>
      </c>
      <c r="CG112">
        <v>28.031759363167055</v>
      </c>
      <c r="CH112">
        <v>32.442265939663855</v>
      </c>
      <c r="CI112">
        <v>30.993955178385448</v>
      </c>
      <c r="CJ112">
        <v>29.561462803059811</v>
      </c>
      <c r="CK112">
        <v>29.311737850908429</v>
      </c>
      <c r="CL112">
        <v>26.0535665356538</v>
      </c>
      <c r="CM112">
        <v>28.888031785162241</v>
      </c>
      <c r="CN112">
        <v>29.431078951577149</v>
      </c>
      <c r="CO112">
        <v>28.14925911021038</v>
      </c>
      <c r="CP112">
        <v>29.153757484809432</v>
      </c>
      <c r="CQ112">
        <v>28.935950042062387</v>
      </c>
      <c r="CR112">
        <v>32.09927926216784</v>
      </c>
      <c r="CS112">
        <v>28.149824980893356</v>
      </c>
      <c r="CT112">
        <v>28.525988513382458</v>
      </c>
      <c r="CU112">
        <v>27.711941001166451</v>
      </c>
      <c r="CV112">
        <v>31.73572947817982</v>
      </c>
      <c r="CW112">
        <v>34.036121825724877</v>
      </c>
      <c r="CX112">
        <v>34.564916262453835</v>
      </c>
      <c r="CY112">
        <v>29.037588691643123</v>
      </c>
      <c r="CZ112">
        <v>29.613614973570805</v>
      </c>
      <c r="DA112">
        <v>28.534913949896719</v>
      </c>
      <c r="DB112">
        <v>31.532019306570106</v>
      </c>
      <c r="DC112">
        <v>35.931069288860982</v>
      </c>
      <c r="DD112">
        <v>29.453539055810381</v>
      </c>
      <c r="DE112">
        <v>28.721306373153709</v>
      </c>
      <c r="DF112">
        <v>32.522548266518498</v>
      </c>
      <c r="DG112">
        <v>30.521736071096797</v>
      </c>
      <c r="DH112">
        <v>29.378597185534545</v>
      </c>
      <c r="DI112">
        <v>28.119938267806191</v>
      </c>
      <c r="DJ112">
        <v>25.765526978931661</v>
      </c>
      <c r="DK112">
        <v>27.436049999530553</v>
      </c>
      <c r="DL112">
        <v>28.565212296947806</v>
      </c>
      <c r="DM112">
        <v>28.322237694525057</v>
      </c>
      <c r="DN112">
        <v>32.251046728166017</v>
      </c>
      <c r="DO112">
        <v>29.818050022367345</v>
      </c>
      <c r="DP112">
        <v>32.959443593178008</v>
      </c>
      <c r="DQ112">
        <v>30.093121633122792</v>
      </c>
      <c r="DR112">
        <v>30.024901356674093</v>
      </c>
      <c r="DS112">
        <v>33.035424187637801</v>
      </c>
      <c r="DT112">
        <v>28.155935567972989</v>
      </c>
      <c r="DU112">
        <v>30.50271727249762</v>
      </c>
      <c r="DV112">
        <v>33.282661785744779</v>
      </c>
      <c r="DW112">
        <v>29.291330456461878</v>
      </c>
      <c r="DX112">
        <v>30.479419080026418</v>
      </c>
      <c r="DY112">
        <v>33.133165294702451</v>
      </c>
      <c r="DZ112">
        <v>29.871190275956053</v>
      </c>
      <c r="EA112">
        <v>36.556747077363383</v>
      </c>
      <c r="EB112">
        <v>31.03942388539275</v>
      </c>
      <c r="EC112">
        <v>26.593003698042537</v>
      </c>
      <c r="ED112">
        <v>29.53871553367</v>
      </c>
      <c r="EE112">
        <v>33.673167530236384</v>
      </c>
      <c r="EF112">
        <v>31.707547931824422</v>
      </c>
      <c r="EG112">
        <v>29.094674639755908</v>
      </c>
      <c r="EH112">
        <v>27.500351109765006</v>
      </c>
      <c r="EI112">
        <v>28.280810766897986</v>
      </c>
      <c r="EJ112">
        <v>29.713893336401355</v>
      </c>
      <c r="EK112">
        <v>29.68799323054364</v>
      </c>
      <c r="EL112">
        <v>31.061349534008514</v>
      </c>
      <c r="EM112">
        <v>33.942195815274886</v>
      </c>
      <c r="EN112">
        <v>27.826586728029184</v>
      </c>
      <c r="EO112">
        <v>33.343686019691148</v>
      </c>
      <c r="EP112">
        <v>29.226961563150553</v>
      </c>
      <c r="EQ112">
        <v>28.343424461729057</v>
      </c>
      <c r="ER112">
        <v>28.786644714029791</v>
      </c>
      <c r="ES112">
        <v>29.818919622289854</v>
      </c>
      <c r="ET112">
        <v>30.023347805410737</v>
      </c>
      <c r="EU112">
        <v>29.856982813780519</v>
      </c>
      <c r="EV112">
        <v>27.377341468411828</v>
      </c>
      <c r="EW112">
        <v>30.078204769796173</v>
      </c>
      <c r="EX112">
        <v>27.614805656220227</v>
      </c>
      <c r="EY112">
        <v>33.213510646681982</v>
      </c>
      <c r="EZ112">
        <v>28.980894241180863</v>
      </c>
      <c r="FA112">
        <v>26.559183427395652</v>
      </c>
      <c r="FB112">
        <v>25.071642140186754</v>
      </c>
      <c r="FC112">
        <v>27.896781097912054</v>
      </c>
      <c r="FD112">
        <v>28.049938289932953</v>
      </c>
      <c r="FE112">
        <v>26.775521726536226</v>
      </c>
      <c r="FF112">
        <v>34.048916801621488</v>
      </c>
      <c r="FG112">
        <v>31.169010205683747</v>
      </c>
      <c r="FH112">
        <v>29.788845083571488</v>
      </c>
      <c r="FI112">
        <v>35.514304615918348</v>
      </c>
      <c r="FJ112">
        <v>27.522638934779906</v>
      </c>
      <c r="FK112">
        <v>32.708454034485072</v>
      </c>
      <c r="FL112">
        <v>35.385164355410808</v>
      </c>
      <c r="FM112">
        <v>28.266892636537705</v>
      </c>
      <c r="FN112">
        <v>28.95355923042311</v>
      </c>
      <c r="FO112">
        <v>33.401594174652189</v>
      </c>
      <c r="FP112">
        <v>34.754740628333764</v>
      </c>
      <c r="FQ112">
        <v>33.294929631465266</v>
      </c>
      <c r="FR112">
        <v>31.647136002096261</v>
      </c>
      <c r="FS112">
        <v>29.297964880986797</v>
      </c>
      <c r="FT112">
        <v>27.029148043639282</v>
      </c>
      <c r="FU112">
        <v>30.278415659568168</v>
      </c>
      <c r="FV112">
        <v>31.437753330338523</v>
      </c>
      <c r="FW112">
        <v>29.350223751544746</v>
      </c>
      <c r="FX112">
        <v>31.959159065207047</v>
      </c>
      <c r="FY112">
        <v>33.881212233826375</v>
      </c>
      <c r="FZ112">
        <v>29.990787826307582</v>
      </c>
      <c r="GA112">
        <v>34.46232253272828</v>
      </c>
      <c r="GB112">
        <v>29.373699107300837</v>
      </c>
      <c r="GC112">
        <v>30.369049466088711</v>
      </c>
      <c r="GD112">
        <v>31.033406656043297</v>
      </c>
      <c r="GE112">
        <v>25.302782961228587</v>
      </c>
      <c r="GF112">
        <v>32.564466322289604</v>
      </c>
      <c r="GG112">
        <v>34.43385654269477</v>
      </c>
      <c r="GH112">
        <v>33.256946630260416</v>
      </c>
      <c r="GI112">
        <v>31.657361213084471</v>
      </c>
      <c r="GJ112">
        <v>30.490030498383987</v>
      </c>
      <c r="GK112">
        <v>30.914947539653554</v>
      </c>
      <c r="GL112">
        <v>31.294215681150376</v>
      </c>
      <c r="GM112">
        <v>31.714961253772827</v>
      </c>
      <c r="GN112">
        <v>30.733073456450086</v>
      </c>
      <c r="GO112">
        <v>24.738855647793031</v>
      </c>
      <c r="GP112">
        <v>25.998797053992831</v>
      </c>
      <c r="GQ112">
        <v>34.989237449543197</v>
      </c>
      <c r="GR112">
        <v>31.036905045747261</v>
      </c>
      <c r="GS112">
        <v>33.324969144523919</v>
      </c>
      <c r="GT112">
        <v>32.564383711250343</v>
      </c>
      <c r="GU112">
        <v>31.853217465716398</v>
      </c>
      <c r="GV112">
        <v>29.909254315656227</v>
      </c>
      <c r="GW112">
        <v>29.453332681894693</v>
      </c>
      <c r="GX112">
        <v>33.059389193051942</v>
      </c>
      <c r="GY112">
        <v>26.134518925984253</v>
      </c>
      <c r="GZ112">
        <v>35.449993761206969</v>
      </c>
      <c r="HA112">
        <v>32.978890385370931</v>
      </c>
      <c r="HB112">
        <v>27.543462915461248</v>
      </c>
      <c r="HC112">
        <v>26.558027567835296</v>
      </c>
      <c r="HD112">
        <v>34.894143732027061</v>
      </c>
      <c r="HE112">
        <v>34.834784346108279</v>
      </c>
      <c r="HF112">
        <v>25.427439362376163</v>
      </c>
      <c r="HG112">
        <v>28.079670526847366</v>
      </c>
      <c r="HH112">
        <v>33.262285504671468</v>
      </c>
      <c r="HI112">
        <v>31.992512396613989</v>
      </c>
      <c r="HJ112">
        <v>31.616415229753557</v>
      </c>
      <c r="HK112">
        <v>28.460076742783457</v>
      </c>
      <c r="HL112">
        <v>32.115261572534223</v>
      </c>
      <c r="HM112">
        <v>28.516362173615249</v>
      </c>
      <c r="HN112">
        <v>36.907826986850068</v>
      </c>
      <c r="HO112">
        <v>29.858005286423008</v>
      </c>
      <c r="HP112">
        <v>34.931522833485189</v>
      </c>
      <c r="HQ112">
        <v>32.104330395377389</v>
      </c>
      <c r="HR112">
        <v>26.134681014261758</v>
      </c>
      <c r="HS112">
        <v>32.128364375431033</v>
      </c>
      <c r="HT112">
        <v>32.588561473901677</v>
      </c>
      <c r="HU112">
        <v>28.238679998531126</v>
      </c>
      <c r="HV112">
        <v>30.488592027676219</v>
      </c>
      <c r="HW112">
        <v>30.948568738978793</v>
      </c>
      <c r="HX112">
        <v>26.126903148329035</v>
      </c>
      <c r="HY112">
        <v>27.186051066719926</v>
      </c>
      <c r="HZ112">
        <v>27.985400096251681</v>
      </c>
      <c r="IA112">
        <v>32.117292726423472</v>
      </c>
      <c r="IB112">
        <v>29.369632796804069</v>
      </c>
      <c r="IC112">
        <v>30.947290206823141</v>
      </c>
      <c r="ID112">
        <v>32.970448572124269</v>
      </c>
      <c r="IE112">
        <v>34.604806490388739</v>
      </c>
      <c r="IF112">
        <v>30.522799193989471</v>
      </c>
      <c r="IG112">
        <v>29.681723213232289</v>
      </c>
      <c r="IH112">
        <v>34.73852816766879</v>
      </c>
      <c r="II112">
        <v>29.764811106379568</v>
      </c>
      <c r="IJ112">
        <v>29.880719722341155</v>
      </c>
      <c r="IK112">
        <v>30.049326555776645</v>
      </c>
      <c r="IL112">
        <v>30.08492411890785</v>
      </c>
      <c r="IM112">
        <v>32.171850117128656</v>
      </c>
      <c r="IN112">
        <v>29.835651623687113</v>
      </c>
      <c r="IO112">
        <v>34.71238656065961</v>
      </c>
      <c r="IP112">
        <v>33.930576608893176</v>
      </c>
      <c r="IQ112">
        <v>33.192130373343645</v>
      </c>
      <c r="IR112">
        <v>31.268130356294137</v>
      </c>
      <c r="IS112">
        <v>5.4041625327825784</v>
      </c>
      <c r="IT112">
        <v>5.0970158699174846</v>
      </c>
      <c r="IU112">
        <v>7.2010730943573549</v>
      </c>
      <c r="IV112">
        <v>4.685401428969044</v>
      </c>
      <c r="IW112">
        <v>5.7496045719726396</v>
      </c>
      <c r="IX112">
        <v>7.7974536388391016</v>
      </c>
      <c r="IY112">
        <v>6.2242870478613952</v>
      </c>
      <c r="IZ112">
        <v>7.5456442202302156</v>
      </c>
      <c r="JA112">
        <v>3.4454491957996964</v>
      </c>
      <c r="JB112">
        <v>7.4188115339553491</v>
      </c>
      <c r="JC112">
        <v>4.7209484262559016</v>
      </c>
      <c r="JD112">
        <v>6.1315451429033914</v>
      </c>
      <c r="JE112">
        <v>6.8045705592885497</v>
      </c>
      <c r="JF112">
        <v>4.7111415503310354</v>
      </c>
      <c r="JG112">
        <v>5.3127991657391931</v>
      </c>
      <c r="JH112">
        <v>6.0876711312813114</v>
      </c>
      <c r="JI112">
        <v>8.5187255072539187</v>
      </c>
      <c r="JJ112">
        <v>8.262590205363864</v>
      </c>
      <c r="JK112">
        <v>3.7602174453618176</v>
      </c>
      <c r="JL112">
        <v>6.813866341021253</v>
      </c>
      <c r="JM112">
        <v>4.9641351467279975</v>
      </c>
      <c r="JN112">
        <v>4.8491123542592618</v>
      </c>
      <c r="JO112">
        <v>6.4803475592875657</v>
      </c>
      <c r="JP112">
        <v>6.5846983423537466</v>
      </c>
      <c r="JQ112">
        <v>5.8763394730864889</v>
      </c>
      <c r="JR112">
        <v>5.5072571646923905</v>
      </c>
      <c r="JS112">
        <v>5.7570410076400833</v>
      </c>
      <c r="JT112">
        <v>5.8929618313766241</v>
      </c>
      <c r="JU112">
        <v>7.2320862677514413</v>
      </c>
      <c r="JV112">
        <v>8.4366564121827992</v>
      </c>
      <c r="JW112">
        <v>9.3129797976149291</v>
      </c>
      <c r="JX112">
        <v>10.672696504931565</v>
      </c>
      <c r="JY112">
        <v>8.3964639649296942</v>
      </c>
      <c r="JZ112">
        <v>9.3020028440221267</v>
      </c>
      <c r="KA112">
        <v>5.4821749999918552</v>
      </c>
      <c r="KB112">
        <v>5.3122979167143569</v>
      </c>
      <c r="KC112">
        <v>8.4570919063683618</v>
      </c>
      <c r="KD112">
        <v>7.4409038007907782</v>
      </c>
      <c r="KE112">
        <v>7.0093805062984131</v>
      </c>
      <c r="KF112">
        <v>7.0183469696815877</v>
      </c>
      <c r="KG112">
        <v>10.378451695685214</v>
      </c>
      <c r="KH112">
        <v>9.7688517646896003</v>
      </c>
      <c r="KI112">
        <v>7.1960052140762798</v>
      </c>
      <c r="KJ112">
        <v>8.6851384255271853</v>
      </c>
      <c r="KK112">
        <v>6.8565985886432088</v>
      </c>
      <c r="KL112">
        <v>5.6279583281424408</v>
      </c>
      <c r="KM112">
        <v>9.4135464548673724</v>
      </c>
      <c r="KN112">
        <v>8.3749850616216577</v>
      </c>
      <c r="KO112">
        <v>5.9777598184252128</v>
      </c>
      <c r="KP112">
        <v>29.331216242100112</v>
      </c>
      <c r="KQ112">
        <v>35.440903953726917</v>
      </c>
      <c r="KR112">
        <v>27.495091116234647</v>
      </c>
      <c r="KS112">
        <v>31.719053041843893</v>
      </c>
      <c r="KT112">
        <v>28.592073878714018</v>
      </c>
      <c r="KU112">
        <v>28.130710067206621</v>
      </c>
      <c r="KV112">
        <v>26.196928917080214</v>
      </c>
      <c r="KW112">
        <v>28.473247246242124</v>
      </c>
      <c r="KX112">
        <v>27.499279191066279</v>
      </c>
      <c r="KY112">
        <v>24.608635893662523</v>
      </c>
      <c r="KZ112">
        <v>25.231105540610798</v>
      </c>
      <c r="LA112">
        <v>26.226416856178815</v>
      </c>
      <c r="LB112">
        <v>27.356473759589647</v>
      </c>
      <c r="LC112">
        <v>33.967557195310206</v>
      </c>
      <c r="LD112">
        <v>28.496378492696351</v>
      </c>
      <c r="LE112">
        <v>27.226651726911115</v>
      </c>
      <c r="LF112">
        <v>27.768194262183215</v>
      </c>
      <c r="LG112">
        <v>30.87358485203319</v>
      </c>
      <c r="LH112">
        <v>29.905149057304641</v>
      </c>
      <c r="LI112">
        <v>25.73276252462307</v>
      </c>
      <c r="LJ112">
        <v>26.424444686568222</v>
      </c>
      <c r="LK112">
        <v>28.632820636544295</v>
      </c>
      <c r="LL112">
        <v>26.948113189870128</v>
      </c>
      <c r="LM112">
        <v>28.714492050839141</v>
      </c>
      <c r="LN112">
        <v>27.641678279258002</v>
      </c>
      <c r="LO112">
        <v>29.784811331808328</v>
      </c>
      <c r="LP112">
        <v>31.818221935690758</v>
      </c>
      <c r="LQ112">
        <v>24.232968779029477</v>
      </c>
      <c r="LR112">
        <v>26.034658734575487</v>
      </c>
      <c r="LS112">
        <v>26.408407782255807</v>
      </c>
      <c r="LT112">
        <v>26.585098108428951</v>
      </c>
      <c r="LU112">
        <v>27.696397353939972</v>
      </c>
      <c r="LV112">
        <v>29.555723372553871</v>
      </c>
      <c r="LW112">
        <v>28.100134126270177</v>
      </c>
      <c r="LX112">
        <v>24.780247793819171</v>
      </c>
      <c r="LY112">
        <v>26.260878818016778</v>
      </c>
      <c r="LZ112">
        <v>27.101940524742389</v>
      </c>
      <c r="MA112">
        <v>25.87024089959084</v>
      </c>
      <c r="MB112">
        <v>31.836768821630471</v>
      </c>
      <c r="MC112">
        <v>28.44029236382741</v>
      </c>
      <c r="MD112">
        <v>26.689746696831634</v>
      </c>
      <c r="ME112">
        <v>30.63679651302661</v>
      </c>
      <c r="MF112">
        <v>26.464178547162788</v>
      </c>
      <c r="MG112">
        <v>25.453528147322686</v>
      </c>
      <c r="MH112">
        <v>26.601344286645457</v>
      </c>
      <c r="MI112">
        <v>27.23706340801283</v>
      </c>
      <c r="MJ112">
        <v>27.203910296204157</v>
      </c>
      <c r="MK112">
        <v>27.458535553760498</v>
      </c>
      <c r="ML112">
        <v>27.755881373411796</v>
      </c>
      <c r="MM112">
        <v>24.16488683908841</v>
      </c>
      <c r="MN112">
        <v>26.464299615204311</v>
      </c>
      <c r="MO112">
        <v>27.654219412116589</v>
      </c>
      <c r="MP112">
        <v>23.649976375479213</v>
      </c>
      <c r="MQ112">
        <v>26.715724571717658</v>
      </c>
      <c r="MR112">
        <v>23.619166386954419</v>
      </c>
      <c r="MS112">
        <v>23.714457309806932</v>
      </c>
      <c r="MT112">
        <v>30.519384301122926</v>
      </c>
      <c r="MU112">
        <v>27.71791477734422</v>
      </c>
      <c r="MV112">
        <v>27.947029454603125</v>
      </c>
      <c r="MW112">
        <v>33.291988280282425</v>
      </c>
      <c r="MX112">
        <v>24.775841565618236</v>
      </c>
      <c r="MY112">
        <v>26.321412241194679</v>
      </c>
      <c r="MZ112">
        <v>25.979032173292381</v>
      </c>
      <c r="NA112">
        <v>31.125620515484826</v>
      </c>
      <c r="NB112">
        <v>23.225447499284627</v>
      </c>
      <c r="NC112">
        <v>27.790512623842545</v>
      </c>
      <c r="ND112">
        <v>28.227205324270699</v>
      </c>
      <c r="NE112">
        <v>27.004517566150156</v>
      </c>
      <c r="NF112">
        <v>28.438010789486157</v>
      </c>
      <c r="NG112">
        <v>25.212772393794978</v>
      </c>
      <c r="NH112">
        <v>25.964290013993775</v>
      </c>
      <c r="NI112">
        <v>27.432093164653679</v>
      </c>
      <c r="NJ112">
        <v>28.817755444970004</v>
      </c>
      <c r="NK112">
        <v>29.166044877075194</v>
      </c>
      <c r="NL112">
        <v>28.46361437590636</v>
      </c>
      <c r="NM112">
        <v>26.344261849266928</v>
      </c>
      <c r="NN112">
        <v>25.73031781277831</v>
      </c>
      <c r="NO112">
        <v>28.777139923655028</v>
      </c>
      <c r="NP112">
        <v>26.714374137897437</v>
      </c>
      <c r="NQ112">
        <v>24.580657258732685</v>
      </c>
      <c r="NR112">
        <v>29.695370680799556</v>
      </c>
      <c r="NS112">
        <v>24.25050072947846</v>
      </c>
      <c r="NT112">
        <v>30.491080936898697</v>
      </c>
      <c r="NU112">
        <v>30.569400557953884</v>
      </c>
      <c r="NV112">
        <v>24.496820585371836</v>
      </c>
      <c r="NW112">
        <v>24.432953007197</v>
      </c>
      <c r="NX112">
        <v>31.609906979692738</v>
      </c>
      <c r="NY112">
        <v>29.394601360441982</v>
      </c>
      <c r="NZ112">
        <v>24.07771719740208</v>
      </c>
      <c r="OA112">
        <v>28.382407673115466</v>
      </c>
      <c r="OB112">
        <v>28.089207451367344</v>
      </c>
      <c r="OC112">
        <v>32.193428162131738</v>
      </c>
      <c r="OD112">
        <v>29.26171256776766</v>
      </c>
      <c r="OE112">
        <v>27.166037326127565</v>
      </c>
      <c r="OF112">
        <v>30.804255729013931</v>
      </c>
      <c r="OG112">
        <v>27.996356113448144</v>
      </c>
      <c r="OH112">
        <v>33.167520376950563</v>
      </c>
      <c r="OI112">
        <v>23.856478524300911</v>
      </c>
      <c r="OJ112">
        <v>30.86530157421771</v>
      </c>
      <c r="OK112">
        <v>29.268063370688566</v>
      </c>
      <c r="OL112">
        <v>27.045378992155207</v>
      </c>
      <c r="OM112">
        <v>24.727605475103502</v>
      </c>
      <c r="ON112">
        <v>25.857360964857861</v>
      </c>
      <c r="OO112">
        <v>30.436750550545639</v>
      </c>
      <c r="OP112">
        <v>25.305055366650862</v>
      </c>
      <c r="OQ112">
        <v>29.758559008939784</v>
      </c>
      <c r="OR112">
        <v>28.045984302159241</v>
      </c>
      <c r="OS112">
        <v>31.403117773852188</v>
      </c>
      <c r="OT112">
        <v>27.379121828332018</v>
      </c>
      <c r="OU112">
        <v>28.70003939930757</v>
      </c>
      <c r="OV112">
        <v>25.216209023044115</v>
      </c>
      <c r="OW112">
        <v>27.094064487876437</v>
      </c>
      <c r="OX112">
        <v>28.176097651606568</v>
      </c>
      <c r="OY112">
        <v>24.838576095609568</v>
      </c>
      <c r="OZ112">
        <v>30.238541191436298</v>
      </c>
      <c r="PA112">
        <v>26.504637447682683</v>
      </c>
      <c r="PB112">
        <v>27.887272634588783</v>
      </c>
      <c r="PC112">
        <v>30.205544939109672</v>
      </c>
      <c r="PD112">
        <v>25.599638241705179</v>
      </c>
      <c r="PE112">
        <v>30.259313881870895</v>
      </c>
      <c r="PF112">
        <v>26.412004299739152</v>
      </c>
      <c r="PG112">
        <v>23.479313369804771</v>
      </c>
      <c r="PH112">
        <v>23.53108965671791</v>
      </c>
      <c r="PI112">
        <v>34.093298531704193</v>
      </c>
      <c r="PJ112">
        <v>29.612732439411928</v>
      </c>
      <c r="PK112">
        <v>24.864967164140751</v>
      </c>
      <c r="PL112">
        <v>30.911590028887559</v>
      </c>
      <c r="PM112">
        <v>29.477708444999365</v>
      </c>
      <c r="PN112">
        <v>25.832302634847679</v>
      </c>
      <c r="PO112">
        <v>30.151897997760926</v>
      </c>
      <c r="PP112">
        <v>26.786555767701827</v>
      </c>
      <c r="PQ112">
        <v>26.009713804303544</v>
      </c>
      <c r="PR112">
        <v>29.494662987098536</v>
      </c>
      <c r="PS112">
        <v>28.473805939906157</v>
      </c>
      <c r="PT112">
        <v>29.765829488088343</v>
      </c>
      <c r="PU112">
        <v>25.425061998504049</v>
      </c>
      <c r="PV112">
        <v>24.481645921139005</v>
      </c>
      <c r="PW112">
        <v>27.834845112300627</v>
      </c>
      <c r="PX112">
        <v>28.108288854720882</v>
      </c>
      <c r="PY112">
        <v>26.491508293357867</v>
      </c>
      <c r="PZ112">
        <v>27.568659878702391</v>
      </c>
      <c r="QA112">
        <v>23.570471735537524</v>
      </c>
      <c r="QB112">
        <v>28.258548095902825</v>
      </c>
      <c r="QC112">
        <v>25.465346871661637</v>
      </c>
      <c r="QD112">
        <v>24.206432112964734</v>
      </c>
      <c r="QE112">
        <v>25.229099178268228</v>
      </c>
      <c r="QF112">
        <v>23.588737356248799</v>
      </c>
      <c r="QG112">
        <v>25.174873050106697</v>
      </c>
      <c r="QH112">
        <v>29.117954284243041</v>
      </c>
      <c r="QI112">
        <v>24.129203997454198</v>
      </c>
      <c r="QJ112">
        <v>24.86393050421816</v>
      </c>
      <c r="QK112">
        <v>32.406799418232595</v>
      </c>
      <c r="QL112">
        <v>27.497753100513023</v>
      </c>
      <c r="QM112">
        <v>29.87921915246713</v>
      </c>
      <c r="QN112">
        <v>29.190186204154429</v>
      </c>
      <c r="QO112">
        <v>26.87982597669108</v>
      </c>
      <c r="QP112">
        <v>31.169227894727555</v>
      </c>
      <c r="QQ112">
        <v>31.982528267972356</v>
      </c>
      <c r="QR112">
        <v>31.840662320842085</v>
      </c>
      <c r="QS112">
        <v>26.231516262506261</v>
      </c>
      <c r="QT112">
        <v>28.129719486714009</v>
      </c>
      <c r="QU112">
        <v>32.296807146996002</v>
      </c>
      <c r="QV112">
        <v>27.662461929413382</v>
      </c>
      <c r="QW112">
        <v>29.593819608917698</v>
      </c>
      <c r="QX112">
        <v>28.118091413007477</v>
      </c>
      <c r="QY112">
        <v>26.54707209220453</v>
      </c>
      <c r="QZ112">
        <v>25.881368593321639</v>
      </c>
      <c r="RA112">
        <v>28.51177751097282</v>
      </c>
      <c r="RB112">
        <v>26.382591411099327</v>
      </c>
      <c r="RC112">
        <v>27.268959514463376</v>
      </c>
      <c r="RD112">
        <v>29.264216203619782</v>
      </c>
      <c r="RE112">
        <v>30.642737894961158</v>
      </c>
      <c r="RF112">
        <v>29.37390622371575</v>
      </c>
      <c r="RG112">
        <v>25.067225101033443</v>
      </c>
      <c r="RH112">
        <v>26.043925323413049</v>
      </c>
      <c r="RI112">
        <v>27.671292901419804</v>
      </c>
      <c r="RJ112">
        <v>25.378581312181154</v>
      </c>
      <c r="RK112">
        <v>26.560245029554977</v>
      </c>
      <c r="RL112">
        <v>25.889027186498623</v>
      </c>
      <c r="RM112">
        <v>26.933073855829662</v>
      </c>
      <c r="RN112">
        <v>30.978281451405337</v>
      </c>
      <c r="RO112">
        <v>26.248188918295739</v>
      </c>
      <c r="RP112">
        <v>26.989232470163728</v>
      </c>
      <c r="RQ112">
        <v>29.392456271105289</v>
      </c>
      <c r="RR112">
        <v>34.626321974339191</v>
      </c>
      <c r="RS112">
        <v>23.858956382600269</v>
      </c>
      <c r="RT112">
        <v>28.316506246479832</v>
      </c>
      <c r="RU112">
        <v>28.680971415403263</v>
      </c>
      <c r="RV112">
        <v>26.611364082095434</v>
      </c>
      <c r="RW112">
        <v>26.767164810458496</v>
      </c>
      <c r="RX112">
        <v>27.247749331928958</v>
      </c>
      <c r="RY112">
        <v>27.27532164262567</v>
      </c>
      <c r="RZ112">
        <v>25.084679571333197</v>
      </c>
      <c r="SA112">
        <v>25.839960424434281</v>
      </c>
      <c r="SB112">
        <v>26.130142585386608</v>
      </c>
      <c r="SC112">
        <v>28.59222011191315</v>
      </c>
      <c r="SD112">
        <v>28.472648521671687</v>
      </c>
      <c r="SE112">
        <v>26.445884618377619</v>
      </c>
      <c r="SF112">
        <v>28.521554107559894</v>
      </c>
      <c r="SG112">
        <v>29.860773672873961</v>
      </c>
      <c r="SH112">
        <v>29.884499259944022</v>
      </c>
    </row>
    <row r="113" spans="1:502" x14ac:dyDescent="0.2">
      <c r="A113" s="1" t="s">
        <v>49</v>
      </c>
      <c r="B113" s="1" t="s">
        <v>31</v>
      </c>
      <c r="C113">
        <v>1.3915437049006023</v>
      </c>
      <c r="D113">
        <v>1.4746024751724462</v>
      </c>
      <c r="E113">
        <v>1.2967375623653332</v>
      </c>
      <c r="F113">
        <v>1.2924641648117863</v>
      </c>
      <c r="G113">
        <v>1.1444854661422958</v>
      </c>
      <c r="H113">
        <v>1.5116193163966791</v>
      </c>
      <c r="I113">
        <v>1.3970353352323066</v>
      </c>
      <c r="J113">
        <v>1.4354907704444919</v>
      </c>
      <c r="K113">
        <v>1.423717659532052</v>
      </c>
      <c r="L113">
        <v>1.4887656589175542</v>
      </c>
      <c r="M113">
        <v>1.3118602038414515</v>
      </c>
      <c r="N113">
        <v>1.2798789341443815</v>
      </c>
      <c r="O113">
        <v>1.2180620283814463</v>
      </c>
      <c r="P113">
        <v>1.1993714054496394</v>
      </c>
      <c r="Q113">
        <v>1.3419666240845665</v>
      </c>
      <c r="R113">
        <v>1.0371014418167697</v>
      </c>
      <c r="S113">
        <v>1.2286626122654098</v>
      </c>
      <c r="T113">
        <v>1.2260802687668821</v>
      </c>
      <c r="U113">
        <v>1.4204935515342889</v>
      </c>
      <c r="V113">
        <v>1.4497105302712754</v>
      </c>
      <c r="W113">
        <v>1.3830768033376515</v>
      </c>
      <c r="X113">
        <v>1.4317468444156027</v>
      </c>
      <c r="Y113">
        <v>1.5750188253060777</v>
      </c>
      <c r="Z113">
        <v>1.2688042911188866</v>
      </c>
      <c r="AA113">
        <v>1.3149376640708539</v>
      </c>
      <c r="AB113">
        <v>1.4812341241896938</v>
      </c>
      <c r="AC113">
        <v>1.3705218051127694</v>
      </c>
      <c r="AD113">
        <v>1.1928329157171476</v>
      </c>
      <c r="AE113">
        <v>1.2197158999350499</v>
      </c>
      <c r="AF113">
        <v>1.2475593749782021</v>
      </c>
      <c r="AG113">
        <v>1.4422271714747055</v>
      </c>
      <c r="AH113">
        <v>0.74151236460944858</v>
      </c>
      <c r="AI113">
        <v>1.5760473906253551</v>
      </c>
      <c r="AJ113">
        <v>1.5138903137182247</v>
      </c>
      <c r="AK113">
        <v>1.0860756306296615</v>
      </c>
      <c r="AL113">
        <v>1.2977112308109611</v>
      </c>
      <c r="AM113">
        <v>1.4119336112686582</v>
      </c>
      <c r="AN113">
        <v>1.3214109154595803</v>
      </c>
      <c r="AO113">
        <v>1.5453100430854612</v>
      </c>
      <c r="AP113">
        <v>1.2774195508523931</v>
      </c>
      <c r="AQ113">
        <v>1.5232570268728978</v>
      </c>
      <c r="AR113">
        <v>1.5600537945288515</v>
      </c>
      <c r="AS113">
        <v>0.63265267221921917</v>
      </c>
      <c r="AT113">
        <v>0.69229972138038676</v>
      </c>
      <c r="AU113">
        <v>0.63645570228970882</v>
      </c>
      <c r="AV113">
        <v>0.57540316327016328</v>
      </c>
      <c r="AW113">
        <v>1.0008012069332075</v>
      </c>
      <c r="AX113">
        <v>0.86459000708988398</v>
      </c>
      <c r="AY113">
        <v>0.70032339707612223</v>
      </c>
      <c r="AZ113">
        <v>0.90104628674285081</v>
      </c>
      <c r="BA113">
        <v>3.6103628793837679</v>
      </c>
      <c r="BB113">
        <v>3.7080669828753194</v>
      </c>
      <c r="BC113">
        <v>4.2293911465651171</v>
      </c>
      <c r="BD113">
        <v>3.7390848308720486</v>
      </c>
      <c r="BE113">
        <v>3.6841101204026927</v>
      </c>
      <c r="BF113">
        <v>3.9244775242048959</v>
      </c>
      <c r="BG113">
        <v>3.9598709848314613</v>
      </c>
      <c r="BH113">
        <v>3.7737041703854963</v>
      </c>
      <c r="BI113">
        <v>3.816215844389653</v>
      </c>
      <c r="BJ113">
        <v>3.9191026216301843</v>
      </c>
      <c r="BK113">
        <v>3.7595377523024744</v>
      </c>
      <c r="BL113">
        <v>3.4964677734347873</v>
      </c>
      <c r="BM113">
        <v>3.3255128292004486</v>
      </c>
      <c r="BN113">
        <v>3.6340176857895337</v>
      </c>
      <c r="BO113">
        <v>3.7620922668405647</v>
      </c>
      <c r="BP113">
        <v>3.6071324548266581</v>
      </c>
      <c r="BQ113">
        <v>3.5029952430428928</v>
      </c>
      <c r="BR113">
        <v>3.8960104843528711</v>
      </c>
      <c r="BS113">
        <v>3.5897183549936891</v>
      </c>
      <c r="BT113">
        <v>3.5712100509842699</v>
      </c>
      <c r="BU113">
        <v>3.9511755641477038</v>
      </c>
      <c r="BV113">
        <v>3.9136136905800782</v>
      </c>
      <c r="BW113">
        <v>3.6908051669798176</v>
      </c>
      <c r="BX113">
        <v>3.8954602055625926</v>
      </c>
      <c r="BY113">
        <v>3.3025756110251514</v>
      </c>
      <c r="BZ113">
        <v>4.0692072614560004</v>
      </c>
      <c r="CA113">
        <v>3.8912778397403187</v>
      </c>
      <c r="CB113">
        <v>4.0009371795829942</v>
      </c>
      <c r="CC113">
        <v>3.6292928677308609</v>
      </c>
      <c r="CD113">
        <v>3.8359438660782992</v>
      </c>
      <c r="CE113">
        <v>3.30802723123346</v>
      </c>
      <c r="CF113">
        <v>3.7133216652868448</v>
      </c>
      <c r="CG113">
        <v>3.445751680689753</v>
      </c>
      <c r="CH113">
        <v>3.9457633158378798</v>
      </c>
      <c r="CI113">
        <v>3.5679096831109334</v>
      </c>
      <c r="CJ113">
        <v>3.9007310364377439</v>
      </c>
      <c r="CK113">
        <v>3.4115496817772843</v>
      </c>
      <c r="CL113">
        <v>3.4823549190746697</v>
      </c>
      <c r="CM113">
        <v>3.5490000887888087</v>
      </c>
      <c r="CN113">
        <v>3.9933935425489473</v>
      </c>
      <c r="CO113">
        <v>3.4973368813439443</v>
      </c>
      <c r="CP113">
        <v>3.7278725894407003</v>
      </c>
      <c r="CQ113">
        <v>3.6195232338560785</v>
      </c>
      <c r="CR113">
        <v>4.1533743596832799</v>
      </c>
      <c r="CS113">
        <v>3.4198491834891591</v>
      </c>
      <c r="CT113">
        <v>3.6418385002582276</v>
      </c>
      <c r="CU113">
        <v>3.5923707129891476</v>
      </c>
      <c r="CV113">
        <v>3.7011451889291713</v>
      </c>
      <c r="CW113">
        <v>3.9994117012019146</v>
      </c>
      <c r="CX113">
        <v>3.8711861555686191</v>
      </c>
      <c r="CY113">
        <v>3.8032162139632284</v>
      </c>
      <c r="CZ113">
        <v>3.8611666941887357</v>
      </c>
      <c r="DA113">
        <v>3.87814007615831</v>
      </c>
      <c r="DB113">
        <v>3.5974619326289421</v>
      </c>
      <c r="DC113">
        <v>3.9862291641653691</v>
      </c>
      <c r="DD113">
        <v>3.7726539715729785</v>
      </c>
      <c r="DE113">
        <v>3.96567504092787</v>
      </c>
      <c r="DF113">
        <v>3.767116834461703</v>
      </c>
      <c r="DG113">
        <v>3.5643091220640208</v>
      </c>
      <c r="DH113">
        <v>3.7498758719768865</v>
      </c>
      <c r="DI113">
        <v>3.7330206914530315</v>
      </c>
      <c r="DJ113">
        <v>3.4534288985879726</v>
      </c>
      <c r="DK113">
        <v>3.4234281233542561</v>
      </c>
      <c r="DL113">
        <v>3.6619915750931931</v>
      </c>
      <c r="DM113">
        <v>3.6923465792889623</v>
      </c>
      <c r="DN113">
        <v>3.8406795698404004</v>
      </c>
      <c r="DO113">
        <v>3.4966868586616933</v>
      </c>
      <c r="DP113">
        <v>3.7685779527017402</v>
      </c>
      <c r="DQ113">
        <v>3.9648526203242085</v>
      </c>
      <c r="DR113">
        <v>3.8885952193098596</v>
      </c>
      <c r="DS113">
        <v>3.7673035160657022</v>
      </c>
      <c r="DT113">
        <v>3.5986000729733085</v>
      </c>
      <c r="DU113">
        <v>3.4970529996808288</v>
      </c>
      <c r="DV113">
        <v>3.9386611813295893</v>
      </c>
      <c r="DW113">
        <v>3.7168985904683929</v>
      </c>
      <c r="DX113">
        <v>3.9421754422938804</v>
      </c>
      <c r="DY113">
        <v>3.834947805549163</v>
      </c>
      <c r="DZ113">
        <v>3.5906088602724608</v>
      </c>
      <c r="EA113">
        <v>4.2599154453363077</v>
      </c>
      <c r="EB113">
        <v>4.041050037233294</v>
      </c>
      <c r="EC113">
        <v>3.7738317034128102</v>
      </c>
      <c r="ED113">
        <v>3.4909592504680695</v>
      </c>
      <c r="EE113">
        <v>3.81379625689015</v>
      </c>
      <c r="EF113">
        <v>4.0096170370020374</v>
      </c>
      <c r="EG113">
        <v>3.7506919181555318</v>
      </c>
      <c r="EH113">
        <v>3.548071986683226</v>
      </c>
      <c r="EI113">
        <v>3.5562291444753562</v>
      </c>
      <c r="EJ113">
        <v>3.4307931466525652</v>
      </c>
      <c r="EK113">
        <v>3.8005995095483343</v>
      </c>
      <c r="EL113">
        <v>3.5553644593633251</v>
      </c>
      <c r="EM113">
        <v>4.1316963024759126</v>
      </c>
      <c r="EN113">
        <v>3.750402389192395</v>
      </c>
      <c r="EO113">
        <v>3.6785427293316566</v>
      </c>
      <c r="EP113">
        <v>3.648846587316708</v>
      </c>
      <c r="EQ113">
        <v>3.744705861515687</v>
      </c>
      <c r="ER113">
        <v>3.6548591342990129</v>
      </c>
      <c r="ES113">
        <v>3.771470529253282</v>
      </c>
      <c r="ET113">
        <v>3.7847236559113888</v>
      </c>
      <c r="EU113">
        <v>3.76914531881296</v>
      </c>
      <c r="EV113">
        <v>3.501387415420826</v>
      </c>
      <c r="EW113">
        <v>3.909211960996867</v>
      </c>
      <c r="EX113">
        <v>3.7277164323670036</v>
      </c>
      <c r="EY113">
        <v>4.168462867178981</v>
      </c>
      <c r="EZ113">
        <v>3.9590260441333207</v>
      </c>
      <c r="FA113">
        <v>3.5639586625352067</v>
      </c>
      <c r="FB113">
        <v>3.4579412127733988</v>
      </c>
      <c r="FC113">
        <v>3.7227150944896081</v>
      </c>
      <c r="FD113">
        <v>3.725462654756555</v>
      </c>
      <c r="FE113">
        <v>3.4711726022558906</v>
      </c>
      <c r="FF113">
        <v>3.6840963946909149</v>
      </c>
      <c r="FG113">
        <v>3.5489074831217131</v>
      </c>
      <c r="FH113">
        <v>3.4936043434908477</v>
      </c>
      <c r="FI113">
        <v>3.9252383319121975</v>
      </c>
      <c r="FJ113">
        <v>3.484804475018656</v>
      </c>
      <c r="FK113">
        <v>3.8454622625873043</v>
      </c>
      <c r="FL113">
        <v>4.059622805442018</v>
      </c>
      <c r="FM113">
        <v>3.7309162723225846</v>
      </c>
      <c r="FN113">
        <v>3.7599128936851862</v>
      </c>
      <c r="FO113">
        <v>3.9085833679486726</v>
      </c>
      <c r="FP113">
        <v>4.053372921756889</v>
      </c>
      <c r="FQ113">
        <v>3.9290812217916695</v>
      </c>
      <c r="FR113">
        <v>3.9938630303079989</v>
      </c>
      <c r="FS113">
        <v>3.7341667186400258</v>
      </c>
      <c r="FT113">
        <v>3.5215724705993736</v>
      </c>
      <c r="FU113">
        <v>3.8840198366519658</v>
      </c>
      <c r="FV113">
        <v>3.565941513365793</v>
      </c>
      <c r="FW113">
        <v>3.8787376996142271</v>
      </c>
      <c r="FX113">
        <v>3.6673090419892453</v>
      </c>
      <c r="FY113">
        <v>3.9297765791553658</v>
      </c>
      <c r="FZ113">
        <v>3.5867335533242652</v>
      </c>
      <c r="GA113">
        <v>3.9839062187542886</v>
      </c>
      <c r="GB113">
        <v>3.8346046290039162</v>
      </c>
      <c r="GC113">
        <v>3.6900749888786919</v>
      </c>
      <c r="GD113">
        <v>3.5659526584365686</v>
      </c>
      <c r="GE113">
        <v>3.3741839310419017</v>
      </c>
      <c r="GF113">
        <v>3.901673861948364</v>
      </c>
      <c r="GG113">
        <v>3.9908414439288293</v>
      </c>
      <c r="GH113">
        <v>3.8665285221577825</v>
      </c>
      <c r="GI113">
        <v>3.7044102144219124</v>
      </c>
      <c r="GJ113">
        <v>3.823629309341797</v>
      </c>
      <c r="GK113">
        <v>3.5916606155330228</v>
      </c>
      <c r="GL113">
        <v>3.8971051963871162</v>
      </c>
      <c r="GM113">
        <v>3.6033708989428845</v>
      </c>
      <c r="GN113">
        <v>3.5224398560322854</v>
      </c>
      <c r="GO113">
        <v>3.2396946273566023</v>
      </c>
      <c r="GP113">
        <v>3.4522914245520937</v>
      </c>
      <c r="GQ113">
        <v>3.9896537355044295</v>
      </c>
      <c r="GR113">
        <v>3.8505124013021153</v>
      </c>
      <c r="GS113">
        <v>3.7185957404449113</v>
      </c>
      <c r="GT113">
        <v>3.8344199653855462</v>
      </c>
      <c r="GU113">
        <v>3.7377347484133914</v>
      </c>
      <c r="GV113">
        <v>3.5461520554820289</v>
      </c>
      <c r="GW113">
        <v>3.7808816963657925</v>
      </c>
      <c r="GX113">
        <v>3.7826763537383243</v>
      </c>
      <c r="GY113">
        <v>3.3587818049999321</v>
      </c>
      <c r="GZ113">
        <v>4.1557690886706169</v>
      </c>
      <c r="HA113">
        <v>3.8333061640820247</v>
      </c>
      <c r="HB113">
        <v>3.5826548458510992</v>
      </c>
      <c r="HC113">
        <v>3.5286848127094785</v>
      </c>
      <c r="HD113">
        <v>3.9438794315297869</v>
      </c>
      <c r="HE113">
        <v>4.0712666386243477</v>
      </c>
      <c r="HF113">
        <v>3.433231639062992</v>
      </c>
      <c r="HG113">
        <v>3.5659397686729832</v>
      </c>
      <c r="HH113">
        <v>3.9535514227275392</v>
      </c>
      <c r="HI113">
        <v>3.6673130201002095</v>
      </c>
      <c r="HJ113">
        <v>3.7488981500800769</v>
      </c>
      <c r="HK113">
        <v>3.5668275456006526</v>
      </c>
      <c r="HL113">
        <v>3.94233943198833</v>
      </c>
      <c r="HM113">
        <v>3.6524444785906027</v>
      </c>
      <c r="HN113">
        <v>4.1671931854914988</v>
      </c>
      <c r="HO113">
        <v>3.5035052056030906</v>
      </c>
      <c r="HP113">
        <v>3.9579191911475782</v>
      </c>
      <c r="HQ113">
        <v>3.9397591682996804</v>
      </c>
      <c r="HR113">
        <v>3.4598312501093247</v>
      </c>
      <c r="HS113">
        <v>3.6524150364501935</v>
      </c>
      <c r="HT113">
        <v>3.6666856373453314</v>
      </c>
      <c r="HU113">
        <v>3.6422473897761627</v>
      </c>
      <c r="HV113">
        <v>3.7941929785881001</v>
      </c>
      <c r="HW113">
        <v>3.4754556924372615</v>
      </c>
      <c r="HX113">
        <v>3.4673039113906299</v>
      </c>
      <c r="HY113">
        <v>3.4973679881749717</v>
      </c>
      <c r="HZ113">
        <v>3.4840676053075725</v>
      </c>
      <c r="IA113">
        <v>3.7542207117892019</v>
      </c>
      <c r="IB113">
        <v>3.778245387091399</v>
      </c>
      <c r="IC113">
        <v>3.7978507113776381</v>
      </c>
      <c r="ID113">
        <v>3.7130122918482584</v>
      </c>
      <c r="IE113">
        <v>3.8278965093195545</v>
      </c>
      <c r="IF113">
        <v>3.8904725545864167</v>
      </c>
      <c r="IG113">
        <v>3.4658623212250177</v>
      </c>
      <c r="IH113">
        <v>4.0575713047786408</v>
      </c>
      <c r="II113">
        <v>3.7461014835422262</v>
      </c>
      <c r="IJ113">
        <v>3.5038961717450015</v>
      </c>
      <c r="IK113">
        <v>3.5032922578465531</v>
      </c>
      <c r="IL113">
        <v>3.7758655550761659</v>
      </c>
      <c r="IM113">
        <v>3.763357621735878</v>
      </c>
      <c r="IN113">
        <v>3.7712184389096031</v>
      </c>
      <c r="IO113">
        <v>3.9078973465766147</v>
      </c>
      <c r="IP113">
        <v>3.7449011530818055</v>
      </c>
      <c r="IQ113">
        <v>4.266165299281262</v>
      </c>
      <c r="IR113">
        <v>3.6404029305647292</v>
      </c>
      <c r="IS113">
        <v>1.3751799529153637</v>
      </c>
      <c r="IT113">
        <v>1.354888189653046</v>
      </c>
      <c r="IU113">
        <v>1.441572925318809</v>
      </c>
      <c r="IV113">
        <v>1.2538363852442025</v>
      </c>
      <c r="IW113">
        <v>1.5191218730062559</v>
      </c>
      <c r="IX113">
        <v>1.3468830031130317</v>
      </c>
      <c r="IY113">
        <v>1.3813736521813951</v>
      </c>
      <c r="IZ113">
        <v>1.15304795554189</v>
      </c>
      <c r="JA113">
        <v>1.2362098490530649</v>
      </c>
      <c r="JB113">
        <v>1.3239064931809637</v>
      </c>
      <c r="JC113">
        <v>1.3109965910328469</v>
      </c>
      <c r="JD113">
        <v>1.5211403386467772</v>
      </c>
      <c r="JE113">
        <v>1.2872434031944735</v>
      </c>
      <c r="JF113">
        <v>1.3736220606289358</v>
      </c>
      <c r="JG113">
        <v>1.2968894949577887</v>
      </c>
      <c r="JH113">
        <v>1.4168453137480554</v>
      </c>
      <c r="JI113">
        <v>1.1484698781010394</v>
      </c>
      <c r="JJ113">
        <v>1.1816736744548137</v>
      </c>
      <c r="JK113">
        <v>1.3355796789462353</v>
      </c>
      <c r="JL113">
        <v>1.0921213599873063</v>
      </c>
      <c r="JM113">
        <v>1.1631462493907883</v>
      </c>
      <c r="JN113">
        <v>1.1774685058189256</v>
      </c>
      <c r="JO113">
        <v>1.1790987564082549</v>
      </c>
      <c r="JP113">
        <v>1.3376637992933809</v>
      </c>
      <c r="JQ113">
        <v>1.2609477298077714</v>
      </c>
      <c r="JR113">
        <v>1.4836324196342723</v>
      </c>
      <c r="JS113">
        <v>1.3972212637066903</v>
      </c>
      <c r="JT113">
        <v>1.2572386297751166</v>
      </c>
      <c r="JU113">
        <v>0.82049564022258892</v>
      </c>
      <c r="JV113">
        <v>0.75630985186962718</v>
      </c>
      <c r="JW113">
        <v>0.7736279943973976</v>
      </c>
      <c r="JX113">
        <v>1.0445791456704612</v>
      </c>
      <c r="JY113">
        <v>0.61238288777364502</v>
      </c>
      <c r="JZ113">
        <v>0.94310559978469044</v>
      </c>
      <c r="KA113">
        <v>1.1079493474801332</v>
      </c>
      <c r="KB113">
        <v>1.1983034061522488</v>
      </c>
      <c r="KC113">
        <v>1.2348864429895343</v>
      </c>
      <c r="KD113">
        <v>1.3561748913079761</v>
      </c>
      <c r="KE113">
        <v>0.87093595656920897</v>
      </c>
      <c r="KF113">
        <v>0.90924268766259075</v>
      </c>
      <c r="KG113">
        <v>0.87480501298387381</v>
      </c>
      <c r="KH113">
        <v>1.0361498753277054</v>
      </c>
      <c r="KI113">
        <v>0.94686783094117288</v>
      </c>
      <c r="KJ113">
        <v>1.0151878615677816</v>
      </c>
      <c r="KK113">
        <v>0.79163979418781238</v>
      </c>
      <c r="KL113">
        <v>0.86081572977267484</v>
      </c>
      <c r="KM113">
        <v>0.59398806711488561</v>
      </c>
      <c r="KN113">
        <v>0.8787997394221847</v>
      </c>
      <c r="KO113">
        <v>1.0360526496718343</v>
      </c>
      <c r="KP113">
        <v>3.8451431112163732</v>
      </c>
      <c r="KQ113">
        <v>3.96899678863441</v>
      </c>
      <c r="KR113">
        <v>3.2921937598866755</v>
      </c>
      <c r="KS113">
        <v>3.5426809325110113</v>
      </c>
      <c r="KT113">
        <v>3.333820257300367</v>
      </c>
      <c r="KU113">
        <v>3.2447363656650055</v>
      </c>
      <c r="KV113">
        <v>3.4728643448037779</v>
      </c>
      <c r="KW113">
        <v>3.5311711774501688</v>
      </c>
      <c r="KX113">
        <v>3.6197006108771816</v>
      </c>
      <c r="KY113">
        <v>3.2062631106330279</v>
      </c>
      <c r="KZ113">
        <v>3.198121594099824</v>
      </c>
      <c r="LA113">
        <v>3.4963030691655135</v>
      </c>
      <c r="LB113">
        <v>3.6043242283271049</v>
      </c>
      <c r="LC113">
        <v>3.8266105798606311</v>
      </c>
      <c r="LD113">
        <v>3.6826767667769751</v>
      </c>
      <c r="LE113">
        <v>3.5433860491932094</v>
      </c>
      <c r="LF113">
        <v>3.1470144156906059</v>
      </c>
      <c r="LG113">
        <v>3.5904992402578024</v>
      </c>
      <c r="LH113">
        <v>3.4688055689864292</v>
      </c>
      <c r="LI113">
        <v>3.4103826920536697</v>
      </c>
      <c r="LJ113">
        <v>3.5739675030823435</v>
      </c>
      <c r="LK113">
        <v>3.3671804468374447</v>
      </c>
      <c r="LL113">
        <v>3.4047152854511324</v>
      </c>
      <c r="LM113">
        <v>3.3895235689915495</v>
      </c>
      <c r="LN113">
        <v>3.1804863254392579</v>
      </c>
      <c r="LO113">
        <v>3.7903239549907859</v>
      </c>
      <c r="LP113">
        <v>3.718407685193494</v>
      </c>
      <c r="LQ113">
        <v>3.2430265334235067</v>
      </c>
      <c r="LR113">
        <v>3.0396754649941897</v>
      </c>
      <c r="LS113">
        <v>3.4242098927819455</v>
      </c>
      <c r="LT113">
        <v>3.616779141494483</v>
      </c>
      <c r="LU113">
        <v>3.7224193327510378</v>
      </c>
      <c r="LV113">
        <v>3.5068349474968592</v>
      </c>
      <c r="LW113">
        <v>3.191913409486709</v>
      </c>
      <c r="LX113">
        <v>3.4107706583927033</v>
      </c>
      <c r="LY113">
        <v>3.5079196659247032</v>
      </c>
      <c r="LZ113">
        <v>3.5171946637768379</v>
      </c>
      <c r="MA113">
        <v>3.5891569608949361</v>
      </c>
      <c r="MB113">
        <v>3.7440843268332102</v>
      </c>
      <c r="MC113">
        <v>3.7860662657242621</v>
      </c>
      <c r="MD113">
        <v>3.1593410052794297</v>
      </c>
      <c r="ME113">
        <v>3.4566705172763363</v>
      </c>
      <c r="MF113">
        <v>3.6614651985317614</v>
      </c>
      <c r="MG113">
        <v>3.4649497078199687</v>
      </c>
      <c r="MH113">
        <v>3.2281857970755681</v>
      </c>
      <c r="MI113">
        <v>3.2370599243107563</v>
      </c>
      <c r="MJ113">
        <v>3.085862217803605</v>
      </c>
      <c r="MK113">
        <v>3.2636434601030899</v>
      </c>
      <c r="ML113">
        <v>3.2672436908549507</v>
      </c>
      <c r="MM113">
        <v>3.1400266809352431</v>
      </c>
      <c r="MN113">
        <v>3.4576964643618311</v>
      </c>
      <c r="MO113">
        <v>3.5263071481981321</v>
      </c>
      <c r="MP113">
        <v>3.2444956390773534</v>
      </c>
      <c r="MQ113">
        <v>3.5601812317712351</v>
      </c>
      <c r="MR113">
        <v>3.2531168276266307</v>
      </c>
      <c r="MS113">
        <v>3.193079757898218</v>
      </c>
      <c r="MT113">
        <v>3.4990301954586656</v>
      </c>
      <c r="MU113">
        <v>3.5177993961569065</v>
      </c>
      <c r="MV113">
        <v>3.5272616822483904</v>
      </c>
      <c r="MW113">
        <v>3.8027459935898236</v>
      </c>
      <c r="MX113">
        <v>3.2358470458667306</v>
      </c>
      <c r="MY113">
        <v>3.6448986756553516</v>
      </c>
      <c r="MZ113">
        <v>3.359857371209273</v>
      </c>
      <c r="NA113">
        <v>3.5605904371479902</v>
      </c>
      <c r="NB113">
        <v>3.1499307020753093</v>
      </c>
      <c r="NC113">
        <v>3.3727564182254071</v>
      </c>
      <c r="ND113">
        <v>3.2493078099312136</v>
      </c>
      <c r="NE113">
        <v>3.2875188395683743</v>
      </c>
      <c r="NF113">
        <v>3.3617887613441262</v>
      </c>
      <c r="NG113">
        <v>3.407008045791919</v>
      </c>
      <c r="NH113">
        <v>3.5889828845500169</v>
      </c>
      <c r="NI113">
        <v>3.1291003401630064</v>
      </c>
      <c r="NJ113">
        <v>3.3926695136592357</v>
      </c>
      <c r="NK113">
        <v>3.5302529947140009</v>
      </c>
      <c r="NL113">
        <v>3.6041571178178629</v>
      </c>
      <c r="NM113">
        <v>3.4871437366137172</v>
      </c>
      <c r="NN113">
        <v>3.3876021148788382</v>
      </c>
      <c r="NO113">
        <v>3.3753300043116248</v>
      </c>
      <c r="NP113">
        <v>3.7022966968279292</v>
      </c>
      <c r="NQ113">
        <v>3.2587885976226509</v>
      </c>
      <c r="NR113">
        <v>3.4824814123160195</v>
      </c>
      <c r="NS113">
        <v>3.2827920963268475</v>
      </c>
      <c r="NT113">
        <v>3.5228855510957438</v>
      </c>
      <c r="NU113">
        <v>3.5742994654699345</v>
      </c>
      <c r="NV113">
        <v>3.1046979719445247</v>
      </c>
      <c r="NW113">
        <v>3.3059223873316519</v>
      </c>
      <c r="NX113">
        <v>3.8501595053283673</v>
      </c>
      <c r="NY113">
        <v>3.4063541801772743</v>
      </c>
      <c r="NZ113">
        <v>3.1729503121913538</v>
      </c>
      <c r="OA113">
        <v>3.3511470761475692</v>
      </c>
      <c r="OB113">
        <v>3.5580396483904337</v>
      </c>
      <c r="OC113">
        <v>3.730833809722828</v>
      </c>
      <c r="OD113">
        <v>3.5293177362132475</v>
      </c>
      <c r="OE113">
        <v>3.5085501425796011</v>
      </c>
      <c r="OF113">
        <v>3.4787887304766549</v>
      </c>
      <c r="OG113">
        <v>3.3261103532617682</v>
      </c>
      <c r="OH113">
        <v>3.8316804234198685</v>
      </c>
      <c r="OI113">
        <v>3.2213277795613244</v>
      </c>
      <c r="OJ113">
        <v>3.5717907556705093</v>
      </c>
      <c r="OK113">
        <v>3.3930672701434332</v>
      </c>
      <c r="OL113">
        <v>3.2375465969970598</v>
      </c>
      <c r="OM113">
        <v>3.2816545441793927</v>
      </c>
      <c r="ON113">
        <v>3.2105867644361616</v>
      </c>
      <c r="OO113">
        <v>3.8816330026923289</v>
      </c>
      <c r="OP113">
        <v>3.3649650894564971</v>
      </c>
      <c r="OQ113">
        <v>3.4448996596649373</v>
      </c>
      <c r="OR113">
        <v>3.2967094884248773</v>
      </c>
      <c r="OS113">
        <v>3.642139508453802</v>
      </c>
      <c r="OT113">
        <v>3.334321561660186</v>
      </c>
      <c r="OU113">
        <v>3.5065506927841916</v>
      </c>
      <c r="OV113">
        <v>3.3528667438342126</v>
      </c>
      <c r="OW113">
        <v>3.4465341874615341</v>
      </c>
      <c r="OX113">
        <v>3.2771323818854476</v>
      </c>
      <c r="OY113">
        <v>3.2062244395000512</v>
      </c>
      <c r="OZ113">
        <v>3.5396081149574847</v>
      </c>
      <c r="PA113">
        <v>3.4380905224426961</v>
      </c>
      <c r="PB113">
        <v>3.4953562225425898</v>
      </c>
      <c r="PC113">
        <v>3.9635830449753797</v>
      </c>
      <c r="PD113">
        <v>3.4655318652627187</v>
      </c>
      <c r="PE113">
        <v>3.5019198166155725</v>
      </c>
      <c r="PF113">
        <v>3.1224907710124725</v>
      </c>
      <c r="PG113">
        <v>3.1819318081627976</v>
      </c>
      <c r="PH113">
        <v>3.1414440715074647</v>
      </c>
      <c r="PI113">
        <v>3.8128128008689828</v>
      </c>
      <c r="PJ113">
        <v>3.4407242685036401</v>
      </c>
      <c r="PK113">
        <v>3.3560238413962296</v>
      </c>
      <c r="PL113">
        <v>3.6095113776030736</v>
      </c>
      <c r="PM113">
        <v>3.5380851422264072</v>
      </c>
      <c r="PN113">
        <v>3.4293994657068758</v>
      </c>
      <c r="PO113">
        <v>3.8978012209289226</v>
      </c>
      <c r="PP113">
        <v>3.5663536468996568</v>
      </c>
      <c r="PQ113">
        <v>3.4691392209762348</v>
      </c>
      <c r="PR113">
        <v>3.5251572515309988</v>
      </c>
      <c r="PS113">
        <v>3.392535421852191</v>
      </c>
      <c r="PT113">
        <v>3.8792980377536708</v>
      </c>
      <c r="PU113">
        <v>3.3088516735318017</v>
      </c>
      <c r="PV113">
        <v>3.275309936517278</v>
      </c>
      <c r="PW113">
        <v>3.5441089693307433</v>
      </c>
      <c r="PX113">
        <v>3.4792397143749305</v>
      </c>
      <c r="PY113">
        <v>3.4439735576572446</v>
      </c>
      <c r="PZ113">
        <v>3.6144065409307942</v>
      </c>
      <c r="QA113">
        <v>3.3087595071919544</v>
      </c>
      <c r="QB113">
        <v>3.3389225528648581</v>
      </c>
      <c r="QC113">
        <v>3.4194216304281824</v>
      </c>
      <c r="QD113">
        <v>3.1530379384835641</v>
      </c>
      <c r="QE113">
        <v>3.4189759860989106</v>
      </c>
      <c r="QF113">
        <v>3.1884124211469604</v>
      </c>
      <c r="QG113">
        <v>3.3755352600688759</v>
      </c>
      <c r="QH113">
        <v>3.5343376063565124</v>
      </c>
      <c r="QI113">
        <v>3.3162470077455204</v>
      </c>
      <c r="QJ113">
        <v>3.3334754661745549</v>
      </c>
      <c r="QK113">
        <v>3.7809110926911877</v>
      </c>
      <c r="QL113">
        <v>3.244448434768163</v>
      </c>
      <c r="QM113">
        <v>3.5394099063693574</v>
      </c>
      <c r="QN113">
        <v>3.512442727152969</v>
      </c>
      <c r="QO113">
        <v>3.4625324449976063</v>
      </c>
      <c r="QP113">
        <v>3.545067921469137</v>
      </c>
      <c r="QQ113">
        <v>3.6335268513621273</v>
      </c>
      <c r="QR113">
        <v>3.6616173751727743</v>
      </c>
      <c r="QS113">
        <v>3.3442741948828214</v>
      </c>
      <c r="QT113">
        <v>3.6038837784343087</v>
      </c>
      <c r="QU113">
        <v>3.7632548766293219</v>
      </c>
      <c r="QV113">
        <v>3.3265445992197265</v>
      </c>
      <c r="QW113">
        <v>3.5812258099911887</v>
      </c>
      <c r="QX113">
        <v>3.3649618687134151</v>
      </c>
      <c r="QY113">
        <v>3.0711506037029963</v>
      </c>
      <c r="QZ113">
        <v>3.3935220992399913</v>
      </c>
      <c r="RA113">
        <v>3.538366487679788</v>
      </c>
      <c r="RB113">
        <v>3.3770292579044394</v>
      </c>
      <c r="RC113">
        <v>3.1953491629865383</v>
      </c>
      <c r="RD113">
        <v>3.4150204704065885</v>
      </c>
      <c r="RE113">
        <v>3.5763214463611384</v>
      </c>
      <c r="RF113">
        <v>3.5650239766973755</v>
      </c>
      <c r="RG113">
        <v>3.3658244693693256</v>
      </c>
      <c r="RH113">
        <v>3.4538928929804023</v>
      </c>
      <c r="RI113">
        <v>3.6824327315678183</v>
      </c>
      <c r="RJ113">
        <v>3.3827437917438097</v>
      </c>
      <c r="RK113">
        <v>3.5428371656231086</v>
      </c>
      <c r="RL113">
        <v>3.6156496097038975</v>
      </c>
      <c r="RM113">
        <v>3.5671760916429101</v>
      </c>
      <c r="RN113">
        <v>3.5356095905841798</v>
      </c>
      <c r="RO113">
        <v>3.2042558274182227</v>
      </c>
      <c r="RP113">
        <v>3.4941165626600217</v>
      </c>
      <c r="RQ113">
        <v>3.5204670332721477</v>
      </c>
      <c r="RR113">
        <v>3.815150697180357</v>
      </c>
      <c r="RS113">
        <v>3.117064917041489</v>
      </c>
      <c r="RT113">
        <v>3.4186767591140814</v>
      </c>
      <c r="RU113">
        <v>3.2439191942904344</v>
      </c>
      <c r="RV113">
        <v>3.5126120764020534</v>
      </c>
      <c r="RW113">
        <v>3.4682224172135854</v>
      </c>
      <c r="RX113">
        <v>3.2849765403262801</v>
      </c>
      <c r="RY113">
        <v>3.3164260939431642</v>
      </c>
      <c r="RZ113">
        <v>3.3953587489302919</v>
      </c>
      <c r="SA113">
        <v>3.3917567829062527</v>
      </c>
      <c r="SB113">
        <v>3.0589177534029908</v>
      </c>
      <c r="SC113">
        <v>3.2202246080879071</v>
      </c>
      <c r="SD113">
        <v>3.3905383576704473</v>
      </c>
      <c r="SE113">
        <v>3.5906740637266417</v>
      </c>
      <c r="SF113">
        <v>3.3124619571087734</v>
      </c>
      <c r="SG113">
        <v>3.453642410374286</v>
      </c>
      <c r="SH113">
        <v>3.4248600703199052</v>
      </c>
    </row>
    <row r="114" spans="1:502" x14ac:dyDescent="0.2">
      <c r="A114" s="1" t="s">
        <v>49</v>
      </c>
      <c r="B114" s="1" t="s">
        <v>32</v>
      </c>
      <c r="C114">
        <v>4.2511894285757847</v>
      </c>
      <c r="D114">
        <v>5.5539982712083855</v>
      </c>
      <c r="E114">
        <v>3.372072333929097</v>
      </c>
      <c r="F114">
        <v>4.2353432943292546</v>
      </c>
      <c r="G114">
        <v>2.939017947493241</v>
      </c>
      <c r="H114">
        <v>5.6078997107147188</v>
      </c>
      <c r="I114">
        <v>4.2115673457950038</v>
      </c>
      <c r="J114">
        <v>4.7890950374590915</v>
      </c>
      <c r="K114">
        <v>4.2890531062023172</v>
      </c>
      <c r="L114">
        <v>5.1004577460076632</v>
      </c>
      <c r="M114">
        <v>4.3566055181070311</v>
      </c>
      <c r="N114">
        <v>4.2311567442067712</v>
      </c>
      <c r="O114">
        <v>3.41293170658939</v>
      </c>
      <c r="P114">
        <v>2.9443878502832916</v>
      </c>
      <c r="Q114">
        <v>4.3207421901102379</v>
      </c>
      <c r="R114">
        <v>2.6677498662194807</v>
      </c>
      <c r="S114">
        <v>3.2723176468050497</v>
      </c>
      <c r="T114">
        <v>3.115320105188971</v>
      </c>
      <c r="U114">
        <v>5.051850386005782</v>
      </c>
      <c r="V114">
        <v>4.8338219441013308</v>
      </c>
      <c r="W114">
        <v>4.4809675345502171</v>
      </c>
      <c r="X114">
        <v>4.9291727109523862</v>
      </c>
      <c r="Y114">
        <v>5.8010724426692235</v>
      </c>
      <c r="Z114">
        <v>4.0216724230874377</v>
      </c>
      <c r="AA114">
        <v>4.1191849047767874</v>
      </c>
      <c r="AB114">
        <v>5.0407496880968807</v>
      </c>
      <c r="AC114">
        <v>4.7263697035943153</v>
      </c>
      <c r="AD114">
        <v>3.30229133571018</v>
      </c>
      <c r="AE114">
        <v>2.9023321163046774</v>
      </c>
      <c r="AF114">
        <v>3.5034185700186526</v>
      </c>
      <c r="AG114">
        <v>4.9481354573081688</v>
      </c>
      <c r="AH114">
        <v>-4.2443759349325205E-2</v>
      </c>
      <c r="AI114">
        <v>5.5245475411358314</v>
      </c>
      <c r="AJ114">
        <v>5.4576984800921622</v>
      </c>
      <c r="AK114">
        <v>2.7556494892545516</v>
      </c>
      <c r="AL114">
        <v>4.2112047988802317</v>
      </c>
      <c r="AM114">
        <v>4.4136105398274736</v>
      </c>
      <c r="AN114">
        <v>4.2304089598199539</v>
      </c>
      <c r="AO114">
        <v>5.3691533632875235</v>
      </c>
      <c r="AP114">
        <v>4.4220071157231047</v>
      </c>
      <c r="AQ114">
        <v>5.4456063812435076</v>
      </c>
      <c r="AR114">
        <v>4.697200085053808</v>
      </c>
      <c r="AS114">
        <v>-0.59502694097081132</v>
      </c>
      <c r="AT114">
        <v>-0.42590672196956803</v>
      </c>
      <c r="AU114">
        <v>-0.74921326895074003</v>
      </c>
      <c r="AV114">
        <v>-1.0211905064597033</v>
      </c>
      <c r="AW114">
        <v>1.2824762397628717</v>
      </c>
      <c r="AX114">
        <v>0.73774764136935289</v>
      </c>
      <c r="AY114">
        <v>-0.18118531938705473</v>
      </c>
      <c r="AZ114">
        <v>1.1219387424667104</v>
      </c>
      <c r="BA114">
        <v>-3.3825661177458102</v>
      </c>
      <c r="BB114">
        <v>-3.9315045956404759</v>
      </c>
      <c r="BC114">
        <v>-1.7045379383845045</v>
      </c>
      <c r="BD114">
        <v>-3.2385291581745719</v>
      </c>
      <c r="BE114">
        <v>-3.2622050889986411</v>
      </c>
      <c r="BF114">
        <v>-3.0001134057733196</v>
      </c>
      <c r="BG114">
        <v>-2.6745246802116185</v>
      </c>
      <c r="BH114">
        <v>-3.6173649196599342</v>
      </c>
      <c r="BI114">
        <v>-3.8273140181156293</v>
      </c>
      <c r="BJ114">
        <v>-3.1298097571824854</v>
      </c>
      <c r="BK114">
        <v>-3.1745287855956974</v>
      </c>
      <c r="BL114">
        <v>-2.5976073072227734</v>
      </c>
      <c r="BM114">
        <v>-3.4605228466032116</v>
      </c>
      <c r="BN114">
        <v>-2.7236960118960667</v>
      </c>
      <c r="BO114">
        <v>-2.6751048740563022</v>
      </c>
      <c r="BP114">
        <v>-2.6399163643285277</v>
      </c>
      <c r="BQ114">
        <v>-3.6055065230647614</v>
      </c>
      <c r="BR114">
        <v>-3.2711840882754757</v>
      </c>
      <c r="BS114">
        <v>-1.8088500743750302</v>
      </c>
      <c r="BT114">
        <v>-3.4940396053843443</v>
      </c>
      <c r="BU114">
        <v>-1.5583003376769398</v>
      </c>
      <c r="BV114">
        <v>-2.4231856298011962</v>
      </c>
      <c r="BW114">
        <v>-2.6558121365381169</v>
      </c>
      <c r="BX114">
        <v>-2.5582918949886135</v>
      </c>
      <c r="BY114">
        <v>-2.4537878295830353</v>
      </c>
      <c r="BZ114">
        <v>-2.6843758400091673</v>
      </c>
      <c r="CA114">
        <v>-3.3533289798662338</v>
      </c>
      <c r="CB114">
        <v>-3.4211280187645627</v>
      </c>
      <c r="CC114">
        <v>-3.3161861257870413</v>
      </c>
      <c r="CD114">
        <v>-2.3575966560293296</v>
      </c>
      <c r="CE114">
        <v>-2.757040430199126</v>
      </c>
      <c r="CF114">
        <v>-2.9985903822331323</v>
      </c>
      <c r="CG114">
        <v>-3.7961891542520192</v>
      </c>
      <c r="CH114">
        <v>-2.1847295940569609</v>
      </c>
      <c r="CI114">
        <v>-3.397778816719935</v>
      </c>
      <c r="CJ114">
        <v>-2.1296646740041894</v>
      </c>
      <c r="CK114">
        <v>-3.1588509866965495</v>
      </c>
      <c r="CL114">
        <v>-2.7335445994608989</v>
      </c>
      <c r="CM114">
        <v>-3.7066466944221332</v>
      </c>
      <c r="CN114">
        <v>-1.7219273789502694</v>
      </c>
      <c r="CO114">
        <v>-4.5135188716320158</v>
      </c>
      <c r="CP114">
        <v>-3.7250602657543794</v>
      </c>
      <c r="CQ114">
        <v>-3.342191934070172</v>
      </c>
      <c r="CR114">
        <v>-1.2889939227334679</v>
      </c>
      <c r="CS114">
        <v>-3.5072971734217333</v>
      </c>
      <c r="CT114">
        <v>-3.0743152507028384</v>
      </c>
      <c r="CU114">
        <v>-2.6599036579871438</v>
      </c>
      <c r="CV114">
        <v>-2.570607401263274</v>
      </c>
      <c r="CW114">
        <v>-3.14982533640665</v>
      </c>
      <c r="CX114">
        <v>-2.9215171847610719</v>
      </c>
      <c r="CY114">
        <v>-2.0443242951918279</v>
      </c>
      <c r="CZ114">
        <v>-2.2292107186063816</v>
      </c>
      <c r="DA114">
        <v>-2.3348385169487216</v>
      </c>
      <c r="DB114">
        <v>-3.2078462174235653</v>
      </c>
      <c r="DC114">
        <v>-3.3097827707275798</v>
      </c>
      <c r="DD114">
        <v>-2.1264126281302396</v>
      </c>
      <c r="DE114">
        <v>-2.0333307696670317</v>
      </c>
      <c r="DF114">
        <v>-2.9507568139491269</v>
      </c>
      <c r="DG114">
        <v>-2.6809662361406197</v>
      </c>
      <c r="DH114">
        <v>-2.5845071513333551</v>
      </c>
      <c r="DI114">
        <v>-2.0007701118417032</v>
      </c>
      <c r="DJ114">
        <v>-2.2610466973657992</v>
      </c>
      <c r="DK114">
        <v>-4.3345498261262634</v>
      </c>
      <c r="DL114">
        <v>-3.2526250684337441</v>
      </c>
      <c r="DM114">
        <v>-3.2143678854979925</v>
      </c>
      <c r="DN114">
        <v>-3.1298837978695246</v>
      </c>
      <c r="DO114">
        <v>-3.0738364650324002</v>
      </c>
      <c r="DP114">
        <v>-3.7667396475611952</v>
      </c>
      <c r="DQ114">
        <v>-2.4569344055820039</v>
      </c>
      <c r="DR114">
        <v>-2.3629255117627253</v>
      </c>
      <c r="DS114">
        <v>-3.6668062454703829</v>
      </c>
      <c r="DT114">
        <v>-3.9840370446330269</v>
      </c>
      <c r="DU114">
        <v>-3.7766196962294316</v>
      </c>
      <c r="DV114">
        <v>-2.6358955523344463</v>
      </c>
      <c r="DW114">
        <v>-2.3460915396468209</v>
      </c>
      <c r="DX114">
        <v>-2.5640480508226773</v>
      </c>
      <c r="DY114">
        <v>-2.2618834040021483</v>
      </c>
      <c r="DZ114">
        <v>-1.948886011085321</v>
      </c>
      <c r="EA114">
        <v>-2.241543269987389</v>
      </c>
      <c r="EB114">
        <v>-1.8711904837562656</v>
      </c>
      <c r="EC114">
        <v>-1.0383900762139717</v>
      </c>
      <c r="ED114">
        <v>-3.1782152966837316</v>
      </c>
      <c r="EE114">
        <v>-3.8348953987899819</v>
      </c>
      <c r="EF114">
        <v>-2.7156002459313981</v>
      </c>
      <c r="EG114">
        <v>-3.2565039661545256</v>
      </c>
      <c r="EH114">
        <v>-2.1440580437956811</v>
      </c>
      <c r="EI114">
        <v>-3.3076745635947731</v>
      </c>
      <c r="EJ114">
        <v>-3.2770935329654947</v>
      </c>
      <c r="EK114">
        <v>-3.2063207674773508</v>
      </c>
      <c r="EL114">
        <v>-4.1877601800216837</v>
      </c>
      <c r="EM114">
        <v>-2.9287520619483018</v>
      </c>
      <c r="EN114">
        <v>-1.6010539784238773</v>
      </c>
      <c r="EO114">
        <v>-3.4419197881993853</v>
      </c>
      <c r="EP114">
        <v>-3.7131770271782045</v>
      </c>
      <c r="EQ114">
        <v>-3.095983374648057</v>
      </c>
      <c r="ER114">
        <v>-3.8647820886279618</v>
      </c>
      <c r="ES114">
        <v>-3.6230553826038943</v>
      </c>
      <c r="ET114">
        <v>-2.845307987774703</v>
      </c>
      <c r="EU114">
        <v>-3.5193688021213632</v>
      </c>
      <c r="EV114">
        <v>-3.0936681079672468</v>
      </c>
      <c r="EW114">
        <v>-2.5860213734147095</v>
      </c>
      <c r="EX114">
        <v>-1.9586109088406261</v>
      </c>
      <c r="EY114">
        <v>-2.3771932493932582</v>
      </c>
      <c r="EZ114">
        <v>-1.7996682354792881</v>
      </c>
      <c r="FA114">
        <v>-2.2313298934214174</v>
      </c>
      <c r="FB114">
        <v>-2.5261003184434401</v>
      </c>
      <c r="FC114">
        <v>-2.515553425375316</v>
      </c>
      <c r="FD114">
        <v>-2.0161945506083043</v>
      </c>
      <c r="FE114">
        <v>-3.4803230715684492</v>
      </c>
      <c r="FF114">
        <v>-3.2032805052725877</v>
      </c>
      <c r="FG114">
        <v>-3.1171264627363939</v>
      </c>
      <c r="FH114">
        <v>-2.6229300644191937</v>
      </c>
      <c r="FI114">
        <v>-2.5900042363630575</v>
      </c>
      <c r="FJ114">
        <v>-2.7653627140222881</v>
      </c>
      <c r="FK114">
        <v>-2.4297886059737834</v>
      </c>
      <c r="FL114">
        <v>-3.2333186003580181</v>
      </c>
      <c r="FM114">
        <v>-1.7162312431011912</v>
      </c>
      <c r="FN114">
        <v>-2.4490005869506177</v>
      </c>
      <c r="FO114">
        <v>-2.708748022717387</v>
      </c>
      <c r="FP114">
        <v>-3.086551670656533</v>
      </c>
      <c r="FQ114">
        <v>-3.4541697740780535</v>
      </c>
      <c r="FR114">
        <v>-2.6611415690806268</v>
      </c>
      <c r="FS114">
        <v>-2.1985920637757204</v>
      </c>
      <c r="FT114">
        <v>-2.9621304013228666</v>
      </c>
      <c r="FU114">
        <v>-2.9101257543077139</v>
      </c>
      <c r="FV114">
        <v>-3.7366999737975846</v>
      </c>
      <c r="FW114">
        <v>-2.4335997669329288</v>
      </c>
      <c r="FX114">
        <v>-2.1684236254673266</v>
      </c>
      <c r="FY114">
        <v>-3.1101532457471137</v>
      </c>
      <c r="FZ114">
        <v>-2.3413116625241486</v>
      </c>
      <c r="GA114">
        <v>-3.3975530031448642</v>
      </c>
      <c r="GB114">
        <v>-2.5663625218460169</v>
      </c>
      <c r="GC114">
        <v>-4.1482149991858961</v>
      </c>
      <c r="GD114">
        <v>-2.7215385902664906</v>
      </c>
      <c r="GE114">
        <v>-2.9939871440566037</v>
      </c>
      <c r="GF114">
        <v>-3.0273613902862877</v>
      </c>
      <c r="GG114">
        <v>-2.3170897578034584</v>
      </c>
      <c r="GH114">
        <v>-3.7846298031619767</v>
      </c>
      <c r="GI114">
        <v>-2.9465325271261236</v>
      </c>
      <c r="GJ114">
        <v>-3.4075599043135298</v>
      </c>
      <c r="GK114">
        <v>-2.7974536854181764</v>
      </c>
      <c r="GL114">
        <v>-3.1156397444465682</v>
      </c>
      <c r="GM114">
        <v>-3.1301602503221915</v>
      </c>
      <c r="GN114">
        <v>-2.9848420310636783</v>
      </c>
      <c r="GO114">
        <v>-3.0155556659085789</v>
      </c>
      <c r="GP114">
        <v>-2.9364858495135877</v>
      </c>
      <c r="GQ114">
        <v>-2.6616593824908961</v>
      </c>
      <c r="GR114">
        <v>-4.0635808599280239</v>
      </c>
      <c r="GS114">
        <v>-3.4819301176029427</v>
      </c>
      <c r="GT114">
        <v>-3.5409570502079646</v>
      </c>
      <c r="GU114">
        <v>-3.5242736532734966</v>
      </c>
      <c r="GV114">
        <v>-3.0617428088598473</v>
      </c>
      <c r="GW114">
        <v>-2.9269788141068744</v>
      </c>
      <c r="GX114">
        <v>-3.7232688769658182</v>
      </c>
      <c r="GY114">
        <v>-3.1902343079309787</v>
      </c>
      <c r="GZ114">
        <v>-1.8862518829250376</v>
      </c>
      <c r="HA114">
        <v>-3.007922425383029</v>
      </c>
      <c r="HB114">
        <v>-2.408233458344597</v>
      </c>
      <c r="HC114">
        <v>-2.0989740788785411</v>
      </c>
      <c r="HD114">
        <v>-3.1432773272596819</v>
      </c>
      <c r="HE114">
        <v>-2.9943043778664844</v>
      </c>
      <c r="HF114">
        <v>-2.1441025148483135</v>
      </c>
      <c r="HG114">
        <v>-3.0925311623195171</v>
      </c>
      <c r="HH114">
        <v>-1.9010726041177151</v>
      </c>
      <c r="HI114">
        <v>-4.2282830000390561</v>
      </c>
      <c r="HJ114">
        <v>-2.0431638806647925</v>
      </c>
      <c r="HK114">
        <v>-3.31033268535991</v>
      </c>
      <c r="HL114">
        <v>-3.504661192078089</v>
      </c>
      <c r="HM114">
        <v>-2.5345598501666444</v>
      </c>
      <c r="HN114">
        <v>-3.1222045162989644</v>
      </c>
      <c r="HO114">
        <v>-3.4904338182831367</v>
      </c>
      <c r="HP114">
        <v>-3.068196455632048</v>
      </c>
      <c r="HQ114">
        <v>-2.7911427373214508</v>
      </c>
      <c r="HR114">
        <v>-2.7132423098526175</v>
      </c>
      <c r="HS114">
        <v>-3.7563321824053162</v>
      </c>
      <c r="HT114">
        <v>-3.8500670366498042</v>
      </c>
      <c r="HU114">
        <v>-2.3081303294177218</v>
      </c>
      <c r="HV114">
        <v>-3.3261810606965696</v>
      </c>
      <c r="HW114">
        <v>-3.2985931200750116</v>
      </c>
      <c r="HX114">
        <v>-2.768573320755408</v>
      </c>
      <c r="HY114">
        <v>-3.3328619385924156</v>
      </c>
      <c r="HZ114">
        <v>-3.7291149369102783</v>
      </c>
      <c r="IA114">
        <v>-3.7480008624134911</v>
      </c>
      <c r="IB114">
        <v>-3.4902134344524143</v>
      </c>
      <c r="IC114">
        <v>-1.4427211670380871</v>
      </c>
      <c r="ID114">
        <v>-4.4602154196901296</v>
      </c>
      <c r="IE114">
        <v>-4.0588204181790672</v>
      </c>
      <c r="IF114">
        <v>-1.7592524564415299</v>
      </c>
      <c r="IG114">
        <v>-3.3223670077536553</v>
      </c>
      <c r="IH114">
        <v>-2.6610442991271697</v>
      </c>
      <c r="II114">
        <v>-3.5056268255540459</v>
      </c>
      <c r="IJ114">
        <v>-2.8752849794596074</v>
      </c>
      <c r="IK114">
        <v>-2.9916664401570046</v>
      </c>
      <c r="IL114">
        <v>-2.8766976366532475</v>
      </c>
      <c r="IM114">
        <v>-2.2084819587829116</v>
      </c>
      <c r="IN114">
        <v>-1.9444497125596172</v>
      </c>
      <c r="IO114">
        <v>-2.5838187716017558</v>
      </c>
      <c r="IP114">
        <v>-3.190803327518239</v>
      </c>
      <c r="IQ114">
        <v>-1.5358255390279822</v>
      </c>
      <c r="IR114">
        <v>-2.4315486761783802</v>
      </c>
      <c r="IS114">
        <v>4.7083446765561092</v>
      </c>
      <c r="IT114">
        <v>4.5470141287338066</v>
      </c>
      <c r="IU114">
        <v>4.8227940012433095</v>
      </c>
      <c r="IV114">
        <v>4.0485865046568676</v>
      </c>
      <c r="IW114">
        <v>5.0388686077676681</v>
      </c>
      <c r="IX114">
        <v>4.3985160753812949</v>
      </c>
      <c r="IY114">
        <v>4.0637971712200169</v>
      </c>
      <c r="IZ114">
        <v>2.7330458895118142</v>
      </c>
      <c r="JA114">
        <v>4.0777923038837258</v>
      </c>
      <c r="JB114">
        <v>4.1909581061037215</v>
      </c>
      <c r="JC114">
        <v>3.9189253795694441</v>
      </c>
      <c r="JD114">
        <v>5.4828012106301856</v>
      </c>
      <c r="JE114">
        <v>4.560073536157816</v>
      </c>
      <c r="JF114">
        <v>4.5543173498172536</v>
      </c>
      <c r="JG114">
        <v>3.5483803491713672</v>
      </c>
      <c r="JH114">
        <v>4.6663681567517159</v>
      </c>
      <c r="JI114">
        <v>2.5732923464930195</v>
      </c>
      <c r="JJ114">
        <v>2.9523237398688025</v>
      </c>
      <c r="JK114">
        <v>4.6955874894203333</v>
      </c>
      <c r="JL114">
        <v>2.7060264104144238</v>
      </c>
      <c r="JM114">
        <v>3.1858764721166892</v>
      </c>
      <c r="JN114">
        <v>3.2604257175843117</v>
      </c>
      <c r="JO114">
        <v>2.7920373203995439</v>
      </c>
      <c r="JP114">
        <v>4.8408469798181244</v>
      </c>
      <c r="JQ114">
        <v>3.6375826019462636</v>
      </c>
      <c r="JR114">
        <v>5.1990443306619483</v>
      </c>
      <c r="JS114">
        <v>4.3095468765481257</v>
      </c>
      <c r="JT114">
        <v>3.0013071683885642</v>
      </c>
      <c r="JU114">
        <v>0.52267472709932861</v>
      </c>
      <c r="JV114">
        <v>2.2165961932287814E-2</v>
      </c>
      <c r="JW114">
        <v>0.22700923635264303</v>
      </c>
      <c r="JX114">
        <v>1.5212364621057191</v>
      </c>
      <c r="JY114">
        <v>-0.97364132850779583</v>
      </c>
      <c r="JZ114">
        <v>1.202871246164932</v>
      </c>
      <c r="KA114">
        <v>2.1691447031973183</v>
      </c>
      <c r="KB114">
        <v>3.4429026112534444</v>
      </c>
      <c r="KC114">
        <v>3.8355979058832901</v>
      </c>
      <c r="KD114">
        <v>4.2745641930485618</v>
      </c>
      <c r="KE114">
        <v>0.25017226131109283</v>
      </c>
      <c r="KF114">
        <v>0.84325630226329906</v>
      </c>
      <c r="KG114">
        <v>0.751539888835282</v>
      </c>
      <c r="KH114">
        <v>1.524785295488627</v>
      </c>
      <c r="KI114">
        <v>1.0424838877025309</v>
      </c>
      <c r="KJ114">
        <v>1.6267546494188849</v>
      </c>
      <c r="KK114">
        <v>0.25547124572594271</v>
      </c>
      <c r="KL114">
        <v>0.93952491015456019</v>
      </c>
      <c r="KM114">
        <v>-0.85380513227350718</v>
      </c>
      <c r="KN114">
        <v>0.74580901140966205</v>
      </c>
      <c r="KO114">
        <v>1.8282987800459978</v>
      </c>
      <c r="KP114">
        <v>-2.7255771822351988</v>
      </c>
      <c r="KQ114">
        <v>-4.2096176778229193</v>
      </c>
      <c r="KR114">
        <v>-4.1155435098241213</v>
      </c>
      <c r="KS114">
        <v>-5.2817424502934074</v>
      </c>
      <c r="KT114">
        <v>-4.9897246593155984</v>
      </c>
      <c r="KU114">
        <v>-4.9084669369583622</v>
      </c>
      <c r="KV114">
        <v>-3.1888980499806081</v>
      </c>
      <c r="KW114">
        <v>-5.4934240985014924</v>
      </c>
      <c r="KX114">
        <v>-3.8630044966906496</v>
      </c>
      <c r="KY114">
        <v>-3.8115848382641815</v>
      </c>
      <c r="KZ114">
        <v>-4.8976652962162461</v>
      </c>
      <c r="LA114">
        <v>-3.6923675759690582</v>
      </c>
      <c r="LB114">
        <v>-3.8842453022257786</v>
      </c>
      <c r="LC114">
        <v>-4.9098439386469579</v>
      </c>
      <c r="LD114">
        <v>-4.4671711996410437</v>
      </c>
      <c r="LE114">
        <v>-3.7694410749559495</v>
      </c>
      <c r="LF114">
        <v>-4.570013042755491</v>
      </c>
      <c r="LG114">
        <v>-4.7051305567190838</v>
      </c>
      <c r="LH114">
        <v>-3.9479761752337765</v>
      </c>
      <c r="LI114">
        <v>-3.9567565723899918</v>
      </c>
      <c r="LJ114">
        <v>-2.8563071192007357</v>
      </c>
      <c r="LK114">
        <v>-4.2528740689267721</v>
      </c>
      <c r="LL114">
        <v>-4.6473746130048852</v>
      </c>
      <c r="LM114">
        <v>-4.2765215840490498</v>
      </c>
      <c r="LN114">
        <v>-3.8629438236481946</v>
      </c>
      <c r="LO114">
        <v>-4.174596052009079</v>
      </c>
      <c r="LP114">
        <v>-3.8713780646670983</v>
      </c>
      <c r="LQ114">
        <v>-4.0151850304845595</v>
      </c>
      <c r="LR114">
        <v>-4.9111616941244307</v>
      </c>
      <c r="LS114">
        <v>-4.1984246489451635</v>
      </c>
      <c r="LT114">
        <v>-3.5580876725260424</v>
      </c>
      <c r="LU114">
        <v>-4.1119948907487327</v>
      </c>
      <c r="LV114">
        <v>-3.5905989215469987</v>
      </c>
      <c r="LW114">
        <v>-4.1576478307178633</v>
      </c>
      <c r="LX114">
        <v>-3.0636121930711653</v>
      </c>
      <c r="LY114">
        <v>-2.7664696113687626</v>
      </c>
      <c r="LZ114">
        <v>-3.6211658917426064</v>
      </c>
      <c r="MA114">
        <v>-3.553930373916117</v>
      </c>
      <c r="MB114">
        <v>-3.2755091158302037</v>
      </c>
      <c r="MC114">
        <v>-3.0776633058292902</v>
      </c>
      <c r="MD114">
        <v>-4.9988617550269225</v>
      </c>
      <c r="ME114">
        <v>-5.6491532973961682</v>
      </c>
      <c r="MF114">
        <v>-3.3895261585031733</v>
      </c>
      <c r="MG114">
        <v>-3.122765840581522</v>
      </c>
      <c r="MH114">
        <v>-4.066017774828012</v>
      </c>
      <c r="MI114">
        <v>-4.6522522853190225</v>
      </c>
      <c r="MJ114">
        <v>-4.7538431116858817</v>
      </c>
      <c r="MK114">
        <v>-3.2246196249300283</v>
      </c>
      <c r="ML114">
        <v>-4.2686931327462219</v>
      </c>
      <c r="MM114">
        <v>-4.4305105062215802</v>
      </c>
      <c r="MN114">
        <v>-4.5417998731061715</v>
      </c>
      <c r="MO114">
        <v>-4.4848868563455397</v>
      </c>
      <c r="MP114">
        <v>-3.4668239513002135</v>
      </c>
      <c r="MQ114">
        <v>-4.0637054199624458</v>
      </c>
      <c r="MR114">
        <v>-3.1445292048873341</v>
      </c>
      <c r="MS114">
        <v>-3.8537013029648506</v>
      </c>
      <c r="MT114">
        <v>-4.0603712817135715</v>
      </c>
      <c r="MU114">
        <v>-5.1621849773638644</v>
      </c>
      <c r="MV114">
        <v>-4.4984237759451133</v>
      </c>
      <c r="MW114">
        <v>-4.1451645527199759</v>
      </c>
      <c r="MX114">
        <v>-3.7739297385842008</v>
      </c>
      <c r="MY114">
        <v>-3.5673306430315108</v>
      </c>
      <c r="MZ114">
        <v>-4.2821193495065017</v>
      </c>
      <c r="NA114">
        <v>-4.340368839300524</v>
      </c>
      <c r="NB114">
        <v>-4.2586516441177338</v>
      </c>
      <c r="NC114">
        <v>-4.3492584908316019</v>
      </c>
      <c r="ND114">
        <v>-5.3131871440565135</v>
      </c>
      <c r="NE114">
        <v>-3.5209433230829603</v>
      </c>
      <c r="NF114">
        <v>-4.3109818616314328</v>
      </c>
      <c r="NG114">
        <v>-3.5058153364593778</v>
      </c>
      <c r="NH114">
        <v>-3.064995063570862</v>
      </c>
      <c r="NI114">
        <v>-4.4533216251855947</v>
      </c>
      <c r="NJ114">
        <v>-3.6430685475030344</v>
      </c>
      <c r="NK114">
        <v>-3.6244860050007617</v>
      </c>
      <c r="NL114">
        <v>-4.5798656793979831</v>
      </c>
      <c r="NM114">
        <v>-3.543458001967096</v>
      </c>
      <c r="NN114">
        <v>-3.4187015206096873</v>
      </c>
      <c r="NO114">
        <v>-3.2276229530259286</v>
      </c>
      <c r="NP114">
        <v>-2.3656627437054993</v>
      </c>
      <c r="NQ114">
        <v>-4.3556218329940748</v>
      </c>
      <c r="NR114">
        <v>-3.7650816964305136</v>
      </c>
      <c r="NS114">
        <v>-4.1775413116844646</v>
      </c>
      <c r="NT114">
        <v>-4.498380247149214</v>
      </c>
      <c r="NU114">
        <v>-4.2372335211279619</v>
      </c>
      <c r="NV114">
        <v>-5.4710514287715881</v>
      </c>
      <c r="NW114">
        <v>-3.1902236561719519</v>
      </c>
      <c r="NX114">
        <v>-3.2798682924583176</v>
      </c>
      <c r="NY114">
        <v>-4.722739828694074</v>
      </c>
      <c r="NZ114">
        <v>-4.2205673184652852</v>
      </c>
      <c r="OA114">
        <v>-4.0400925971828912</v>
      </c>
      <c r="OB114">
        <v>-4.9261118587878059</v>
      </c>
      <c r="OC114">
        <v>-3.5285814420029737</v>
      </c>
      <c r="OD114">
        <v>-4.2204790272254797</v>
      </c>
      <c r="OE114">
        <v>-3.4731656722943285</v>
      </c>
      <c r="OF114">
        <v>-5.5745411779009828</v>
      </c>
      <c r="OG114">
        <v>-3.3589973637414658</v>
      </c>
      <c r="OH114">
        <v>-4.2133000436667913</v>
      </c>
      <c r="OI114">
        <v>-3.4014525968677134</v>
      </c>
      <c r="OJ114">
        <v>-3.0162382770040352</v>
      </c>
      <c r="OK114">
        <v>-4.6149704609914153</v>
      </c>
      <c r="OL114">
        <v>-4.5096397398303054</v>
      </c>
      <c r="OM114">
        <v>-4.0959607882837474</v>
      </c>
      <c r="ON114">
        <v>-4.6077097518034691</v>
      </c>
      <c r="OO114">
        <v>-3.4437359251046047</v>
      </c>
      <c r="OP114">
        <v>-4.5241127484929535</v>
      </c>
      <c r="OQ114">
        <v>-3.6789545157311636</v>
      </c>
      <c r="OR114">
        <v>-3.6032011066147334</v>
      </c>
      <c r="OS114">
        <v>-4.618250213439282</v>
      </c>
      <c r="OT114">
        <v>-3.4282154363531845</v>
      </c>
      <c r="OU114">
        <v>-3.6256941624896513</v>
      </c>
      <c r="OV114">
        <v>-4.6078270682040454</v>
      </c>
      <c r="OW114">
        <v>-4.2197683297092823</v>
      </c>
      <c r="OX114">
        <v>-3.7896184477112342</v>
      </c>
      <c r="OY114">
        <v>-4.3362024863642574</v>
      </c>
      <c r="OZ114">
        <v>-3.7575673938509766</v>
      </c>
      <c r="PA114">
        <v>-2.5323660854832895</v>
      </c>
      <c r="PB114">
        <v>-4.9903752200272891</v>
      </c>
      <c r="PC114">
        <v>-3.2098062123773872</v>
      </c>
      <c r="PD114">
        <v>-3.1872852564841452</v>
      </c>
      <c r="PE114">
        <v>-3.9888786341172988</v>
      </c>
      <c r="PF114">
        <v>-3.636432271643514</v>
      </c>
      <c r="PG114">
        <v>-3.7967323191727473</v>
      </c>
      <c r="PH114">
        <v>-3.8977111400107987</v>
      </c>
      <c r="PI114">
        <v>-3.9917614941064983</v>
      </c>
      <c r="PJ114">
        <v>-3.9324107633166392</v>
      </c>
      <c r="PK114">
        <v>-3.8182691147919172</v>
      </c>
      <c r="PL114">
        <v>-4.8629219028516673</v>
      </c>
      <c r="PM114">
        <v>-4.5038395489714844</v>
      </c>
      <c r="PN114">
        <v>-4.7312520413747734</v>
      </c>
      <c r="PO114">
        <v>-3.089232148947147</v>
      </c>
      <c r="PP114">
        <v>-3.1393250715145768</v>
      </c>
      <c r="PQ114">
        <v>-3.912255957519406</v>
      </c>
      <c r="PR114">
        <v>-4.2831416856620166</v>
      </c>
      <c r="PS114">
        <v>-4.242570744039682</v>
      </c>
      <c r="PT114">
        <v>-2.9249965876016688</v>
      </c>
      <c r="PU114">
        <v>-4.0452731704349674</v>
      </c>
      <c r="PV114">
        <v>-4.2849963939757174</v>
      </c>
      <c r="PW114">
        <v>-4.6935354642875922</v>
      </c>
      <c r="PX114">
        <v>-4.1671875473313378</v>
      </c>
      <c r="PY114">
        <v>-4.5393824613712752</v>
      </c>
      <c r="PZ114">
        <v>-3.3314675244063636</v>
      </c>
      <c r="QA114">
        <v>-2.6017089666821533</v>
      </c>
      <c r="QB114">
        <v>-4.4733714601845236</v>
      </c>
      <c r="QC114">
        <v>-3.2028484232135384</v>
      </c>
      <c r="QD114">
        <v>-4.146389068576795</v>
      </c>
      <c r="QE114">
        <v>-4.1079309633417722</v>
      </c>
      <c r="QF114">
        <v>-3.7165030967199471</v>
      </c>
      <c r="QG114">
        <v>-3.2741842366525447</v>
      </c>
      <c r="QH114">
        <v>-4.0675483944805677</v>
      </c>
      <c r="QI114">
        <v>-4.0327083240261601</v>
      </c>
      <c r="QJ114">
        <v>-3.5793850382544861</v>
      </c>
      <c r="QK114">
        <v>-3.8466734676993752</v>
      </c>
      <c r="QL114">
        <v>-4.1549889813384056</v>
      </c>
      <c r="QM114">
        <v>-3.6497544965454409</v>
      </c>
      <c r="QN114">
        <v>-4.2232876739169853</v>
      </c>
      <c r="QO114">
        <v>-4.4988676386549713</v>
      </c>
      <c r="QP114">
        <v>-5.0785302491923261</v>
      </c>
      <c r="QQ114">
        <v>-4.7046619175916078</v>
      </c>
      <c r="QR114">
        <v>-3.0207272648087127</v>
      </c>
      <c r="QS114">
        <v>-4.1106409941777713</v>
      </c>
      <c r="QT114">
        <v>-4.9631371913403797</v>
      </c>
      <c r="QU114">
        <v>-3.6297495414023331</v>
      </c>
      <c r="QV114">
        <v>-3.708495785554959</v>
      </c>
      <c r="QW114">
        <v>-3.9748512296897758</v>
      </c>
      <c r="QX114">
        <v>-3.4834435573005891</v>
      </c>
      <c r="QY114">
        <v>-5.0201259556331337</v>
      </c>
      <c r="QZ114">
        <v>-3.4218332199479988</v>
      </c>
      <c r="RA114">
        <v>-3.1944114163363508</v>
      </c>
      <c r="RB114">
        <v>-3.9514727411363708</v>
      </c>
      <c r="RC114">
        <v>-4.588917413637148</v>
      </c>
      <c r="RD114">
        <v>-3.9843168559486486</v>
      </c>
      <c r="RE114">
        <v>-4.775455467302308</v>
      </c>
      <c r="RF114">
        <v>-3.7060696548024907</v>
      </c>
      <c r="RG114">
        <v>-4.320795322586477</v>
      </c>
      <c r="RH114">
        <v>-4.4032019482524021</v>
      </c>
      <c r="RI114">
        <v>-3.9675262603489188</v>
      </c>
      <c r="RJ114">
        <v>-3.6348273122534493</v>
      </c>
      <c r="RK114">
        <v>-4.0534877086136731</v>
      </c>
      <c r="RL114">
        <v>-2.4304461738397265</v>
      </c>
      <c r="RM114">
        <v>-3.1525607209520388</v>
      </c>
      <c r="RN114">
        <v>-3.8744780037208102</v>
      </c>
      <c r="RO114">
        <v>-3.8703679470358594</v>
      </c>
      <c r="RP114">
        <v>-4.4468125735697015</v>
      </c>
      <c r="RQ114">
        <v>-2.5503033954405652</v>
      </c>
      <c r="RR114">
        <v>-4.6974246825588466</v>
      </c>
      <c r="RS114">
        <v>-4.5807082462253703</v>
      </c>
      <c r="RT114">
        <v>-3.3575715669147428</v>
      </c>
      <c r="RU114">
        <v>-4.7712126334335778</v>
      </c>
      <c r="RV114">
        <v>-3.0000802123008867</v>
      </c>
      <c r="RW114">
        <v>-4.6941643859308897</v>
      </c>
      <c r="RX114">
        <v>-3.9095505025795347</v>
      </c>
      <c r="RY114">
        <v>-3.4446190164255057</v>
      </c>
      <c r="RZ114">
        <v>-2.9767261447871789</v>
      </c>
      <c r="SA114">
        <v>-3.5920172308944558</v>
      </c>
      <c r="SB114">
        <v>-4.3378295469278356</v>
      </c>
      <c r="SC114">
        <v>-4.1692579386888582</v>
      </c>
      <c r="SD114">
        <v>-4.3474650214970012</v>
      </c>
      <c r="SE114">
        <v>-3.8205368306149836</v>
      </c>
      <c r="SF114">
        <v>-3.5897674612589299</v>
      </c>
      <c r="SG114">
        <v>-5.2638031693710019</v>
      </c>
      <c r="SH114">
        <v>-4.6002980307765284</v>
      </c>
    </row>
    <row r="115" spans="1:502" x14ac:dyDescent="0.2">
      <c r="A115" s="1" t="s">
        <v>49</v>
      </c>
      <c r="B115" s="1" t="s">
        <v>33</v>
      </c>
      <c r="C115">
        <v>14.425075567414069</v>
      </c>
      <c r="D115">
        <v>14.197354400243853</v>
      </c>
      <c r="E115">
        <v>15.734733341019677</v>
      </c>
      <c r="F115">
        <v>13.380237101210668</v>
      </c>
      <c r="G115">
        <v>14.564729988030422</v>
      </c>
      <c r="H115">
        <v>14.421044162788235</v>
      </c>
      <c r="I115">
        <v>14.829910511671187</v>
      </c>
      <c r="J115">
        <v>14.368063744778027</v>
      </c>
      <c r="K115">
        <v>15.645964545971538</v>
      </c>
      <c r="L115">
        <v>17.054837172720397</v>
      </c>
      <c r="M115">
        <v>13.80520367149748</v>
      </c>
      <c r="N115">
        <v>13.338425433322584</v>
      </c>
      <c r="O115">
        <v>15.387758220097055</v>
      </c>
      <c r="P115">
        <v>15.850183010148299</v>
      </c>
      <c r="Q115">
        <v>15.860045549209417</v>
      </c>
      <c r="R115">
        <v>12.700929304685502</v>
      </c>
      <c r="S115">
        <v>15.217477449306813</v>
      </c>
      <c r="T115">
        <v>15.731597389683628</v>
      </c>
      <c r="U115">
        <v>13.216139369067747</v>
      </c>
      <c r="V115">
        <v>15.042025960135049</v>
      </c>
      <c r="W115">
        <v>14.563699717949532</v>
      </c>
      <c r="X115">
        <v>15.422358822828784</v>
      </c>
      <c r="Y115">
        <v>15.329038404955924</v>
      </c>
      <c r="Z115">
        <v>13.578912481359225</v>
      </c>
      <c r="AA115">
        <v>15.327870199841385</v>
      </c>
      <c r="AB115">
        <v>15.432013509579491</v>
      </c>
      <c r="AC115">
        <v>13.612459419313154</v>
      </c>
      <c r="AD115">
        <v>14.633760650437381</v>
      </c>
      <c r="AE115">
        <v>16.576693541661626</v>
      </c>
      <c r="AF115">
        <v>14.741184871438719</v>
      </c>
      <c r="AG115">
        <v>14.956202363922955</v>
      </c>
      <c r="AH115">
        <v>17.55767172067371</v>
      </c>
      <c r="AI115">
        <v>15.133406421866596</v>
      </c>
      <c r="AJ115">
        <v>14.748385272314437</v>
      </c>
      <c r="AK115">
        <v>13.932759368935962</v>
      </c>
      <c r="AL115">
        <v>12.326349777654428</v>
      </c>
      <c r="AM115">
        <v>16.330700177516093</v>
      </c>
      <c r="AN115">
        <v>13.193659020680144</v>
      </c>
      <c r="AO115">
        <v>16.072460757116204</v>
      </c>
      <c r="AP115">
        <v>14.065321473087096</v>
      </c>
      <c r="AQ115">
        <v>15.586318196832877</v>
      </c>
      <c r="AR115">
        <v>18.312144940289443</v>
      </c>
      <c r="AS115">
        <v>17.71403133208787</v>
      </c>
      <c r="AT115">
        <v>16.194161772014155</v>
      </c>
      <c r="AU115">
        <v>16.74633261729312</v>
      </c>
      <c r="AV115">
        <v>16.864177741213751</v>
      </c>
      <c r="AW115">
        <v>17.665867355945039</v>
      </c>
      <c r="AX115">
        <v>17.95775620968999</v>
      </c>
      <c r="AY115">
        <v>14.983151178693134</v>
      </c>
      <c r="AZ115">
        <v>13.337743671232374</v>
      </c>
      <c r="BA115">
        <v>58.181234720550918</v>
      </c>
      <c r="BB115">
        <v>60.101402291738879</v>
      </c>
      <c r="BC115">
        <v>67.35932222103375</v>
      </c>
      <c r="BD115">
        <v>59.861745203539897</v>
      </c>
      <c r="BE115">
        <v>59.708956015908711</v>
      </c>
      <c r="BF115">
        <v>63.154511246482855</v>
      </c>
      <c r="BG115">
        <v>63.770152334459226</v>
      </c>
      <c r="BH115">
        <v>61.451603606993245</v>
      </c>
      <c r="BI115">
        <v>62.494920261760683</v>
      </c>
      <c r="BJ115">
        <v>62.400598378162556</v>
      </c>
      <c r="BK115">
        <v>59.520768004171856</v>
      </c>
      <c r="BL115">
        <v>56.127432396054189</v>
      </c>
      <c r="BM115">
        <v>54.102212558741144</v>
      </c>
      <c r="BN115">
        <v>57.527868140707085</v>
      </c>
      <c r="BO115">
        <v>58.269800490790487</v>
      </c>
      <c r="BP115">
        <v>56.299179779876994</v>
      </c>
      <c r="BQ115">
        <v>57.014930758575332</v>
      </c>
      <c r="BR115">
        <v>63.141811428575437</v>
      </c>
      <c r="BS115">
        <v>55.204510032290131</v>
      </c>
      <c r="BT115">
        <v>57.652469262941565</v>
      </c>
      <c r="BU115">
        <v>61.292532145366806</v>
      </c>
      <c r="BV115">
        <v>62.881231259985356</v>
      </c>
      <c r="BW115">
        <v>58.435758012667293</v>
      </c>
      <c r="BX115">
        <v>62.175150031670341</v>
      </c>
      <c r="BY115">
        <v>52.356143710971395</v>
      </c>
      <c r="BZ115">
        <v>65.326322994990278</v>
      </c>
      <c r="CA115">
        <v>62.274957408909472</v>
      </c>
      <c r="CB115">
        <v>63.492446017724376</v>
      </c>
      <c r="CC115">
        <v>58.625233330478835</v>
      </c>
      <c r="CD115">
        <v>61.127926097020577</v>
      </c>
      <c r="CE115">
        <v>51.518436438476442</v>
      </c>
      <c r="CF115">
        <v>59.499702112220206</v>
      </c>
      <c r="CG115">
        <v>55.37269173803648</v>
      </c>
      <c r="CH115">
        <v>61.507043810729016</v>
      </c>
      <c r="CI115">
        <v>58.226427277638749</v>
      </c>
      <c r="CJ115">
        <v>60.941606374839495</v>
      </c>
      <c r="CK115">
        <v>55.701369458302906</v>
      </c>
      <c r="CL115">
        <v>54.838716010943045</v>
      </c>
      <c r="CM115">
        <v>58.901558829343855</v>
      </c>
      <c r="CN115">
        <v>61.817248124037064</v>
      </c>
      <c r="CO115">
        <v>57.564886842977216</v>
      </c>
      <c r="CP115">
        <v>61.342639905434964</v>
      </c>
      <c r="CQ115">
        <v>57.710867233844255</v>
      </c>
      <c r="CR115">
        <v>64.497142289994343</v>
      </c>
      <c r="CS115">
        <v>56.630134648993106</v>
      </c>
      <c r="CT115">
        <v>58.472174298323665</v>
      </c>
      <c r="CU115">
        <v>56.641122782604896</v>
      </c>
      <c r="CV115">
        <v>59.985053290554447</v>
      </c>
      <c r="CW115">
        <v>64.483929767334985</v>
      </c>
      <c r="CX115">
        <v>62.777438437762726</v>
      </c>
      <c r="CY115">
        <v>59.650647065151134</v>
      </c>
      <c r="CZ115">
        <v>60.21263630466396</v>
      </c>
      <c r="DA115">
        <v>60.665906785068358</v>
      </c>
      <c r="DB115">
        <v>58.41361556680701</v>
      </c>
      <c r="DC115">
        <v>65.009940780091</v>
      </c>
      <c r="DD115">
        <v>60.263740394578235</v>
      </c>
      <c r="DE115">
        <v>60.920083460441163</v>
      </c>
      <c r="DF115">
        <v>59.975429631328439</v>
      </c>
      <c r="DG115">
        <v>56.459766055237111</v>
      </c>
      <c r="DH115">
        <v>60.360400235031818</v>
      </c>
      <c r="DI115">
        <v>58.832324050801759</v>
      </c>
      <c r="DJ115">
        <v>54.452035478871807</v>
      </c>
      <c r="DK115">
        <v>55.987477521671877</v>
      </c>
      <c r="DL115">
        <v>59.237696251621344</v>
      </c>
      <c r="DM115">
        <v>59.388937595569189</v>
      </c>
      <c r="DN115">
        <v>62.588670194624598</v>
      </c>
      <c r="DO115">
        <v>57.109357798079941</v>
      </c>
      <c r="DP115">
        <v>62.076917114450822</v>
      </c>
      <c r="DQ115">
        <v>63.267538921775412</v>
      </c>
      <c r="DR115">
        <v>61.205731885518873</v>
      </c>
      <c r="DS115">
        <v>61.77279340441541</v>
      </c>
      <c r="DT115">
        <v>59.167454767919139</v>
      </c>
      <c r="DU115">
        <v>57.263837614354287</v>
      </c>
      <c r="DV115">
        <v>62.187108043758542</v>
      </c>
      <c r="DW115">
        <v>58.432746976553119</v>
      </c>
      <c r="DX115">
        <v>63.24268123682532</v>
      </c>
      <c r="DY115">
        <v>60.942323814919405</v>
      </c>
      <c r="DZ115">
        <v>55.111355883878048</v>
      </c>
      <c r="EA115">
        <v>66.413332445317309</v>
      </c>
      <c r="EB115">
        <v>63.93139566104216</v>
      </c>
      <c r="EC115">
        <v>57.005791782975109</v>
      </c>
      <c r="ED115">
        <v>56.088014033211749</v>
      </c>
      <c r="EE115">
        <v>62.685760377851409</v>
      </c>
      <c r="EF115">
        <v>64.356748994264109</v>
      </c>
      <c r="EG115">
        <v>60.821179335373159</v>
      </c>
      <c r="EH115">
        <v>54.805469831352099</v>
      </c>
      <c r="EI115">
        <v>57.936685983332126</v>
      </c>
      <c r="EJ115">
        <v>56.071006435209057</v>
      </c>
      <c r="EK115">
        <v>61.304027403308851</v>
      </c>
      <c r="EL115">
        <v>58.480696696612483</v>
      </c>
      <c r="EM115">
        <v>66.68649116158619</v>
      </c>
      <c r="EN115">
        <v>58.576536818173366</v>
      </c>
      <c r="EO115">
        <v>59.547954927272997</v>
      </c>
      <c r="EP115">
        <v>59.165456044773322</v>
      </c>
      <c r="EQ115">
        <v>59.596426550847241</v>
      </c>
      <c r="ER115">
        <v>59.471658137693026</v>
      </c>
      <c r="ES115">
        <v>61.579263934158462</v>
      </c>
      <c r="ET115">
        <v>60.932207928274948</v>
      </c>
      <c r="EU115">
        <v>61.645942158403301</v>
      </c>
      <c r="EV115">
        <v>56.107457975956066</v>
      </c>
      <c r="EW115">
        <v>62.632981625940488</v>
      </c>
      <c r="EX115">
        <v>57.17094311052395</v>
      </c>
      <c r="EY115">
        <v>65.453811163885405</v>
      </c>
      <c r="EZ115">
        <v>60.357171725473904</v>
      </c>
      <c r="FA115">
        <v>56.123204534487684</v>
      </c>
      <c r="FB115">
        <v>54.470846911799413</v>
      </c>
      <c r="FC115">
        <v>58.548504571347678</v>
      </c>
      <c r="FD115">
        <v>57.492336192485539</v>
      </c>
      <c r="FE115">
        <v>56.361785478967533</v>
      </c>
      <c r="FF115">
        <v>60.188556085852724</v>
      </c>
      <c r="FG115">
        <v>58.028242620284942</v>
      </c>
      <c r="FH115">
        <v>56.196573992957042</v>
      </c>
      <c r="FI115">
        <v>62.567581417721414</v>
      </c>
      <c r="FJ115">
        <v>56.078855259526279</v>
      </c>
      <c r="FK115">
        <v>61.724991197733914</v>
      </c>
      <c r="FL115">
        <v>65.451628068892546</v>
      </c>
      <c r="FM115">
        <v>58.319637058739033</v>
      </c>
      <c r="FN115">
        <v>58.714807386681997</v>
      </c>
      <c r="FO115">
        <v>62.958201884749997</v>
      </c>
      <c r="FP115">
        <v>64.216103811268027</v>
      </c>
      <c r="FQ115">
        <v>63.887172878878175</v>
      </c>
      <c r="FR115">
        <v>64.329916012679121</v>
      </c>
      <c r="FS115">
        <v>58.368128192046612</v>
      </c>
      <c r="FT115">
        <v>55.655628620893737</v>
      </c>
      <c r="FU115">
        <v>62.403700142478755</v>
      </c>
      <c r="FV115">
        <v>58.690246568047854</v>
      </c>
      <c r="FW115">
        <v>61.795666804793314</v>
      </c>
      <c r="FX115">
        <v>58.634895304385452</v>
      </c>
      <c r="FY115">
        <v>63.686734372149743</v>
      </c>
      <c r="FZ115">
        <v>57.17210141261836</v>
      </c>
      <c r="GA115">
        <v>64.862224622276443</v>
      </c>
      <c r="GB115">
        <v>61.098821834299514</v>
      </c>
      <c r="GC115">
        <v>61.48761888627277</v>
      </c>
      <c r="GD115">
        <v>57.455641548464484</v>
      </c>
      <c r="GE115">
        <v>53.878270423389694</v>
      </c>
      <c r="GF115">
        <v>62.393739345814339</v>
      </c>
      <c r="GG115">
        <v>63.108366986240782</v>
      </c>
      <c r="GH115">
        <v>63.129255930648441</v>
      </c>
      <c r="GI115">
        <v>59.570463481017669</v>
      </c>
      <c r="GJ115">
        <v>62.591076334656663</v>
      </c>
      <c r="GK115">
        <v>58.201910965829256</v>
      </c>
      <c r="GL115">
        <v>61.963591575898732</v>
      </c>
      <c r="GM115">
        <v>57.634367592182485</v>
      </c>
      <c r="GN115">
        <v>56.604969481385922</v>
      </c>
      <c r="GO115">
        <v>52.029688701177662</v>
      </c>
      <c r="GP115">
        <v>55.723900023185934</v>
      </c>
      <c r="GQ115">
        <v>64.511312896287876</v>
      </c>
      <c r="GR115">
        <v>62.602938213621172</v>
      </c>
      <c r="GS115">
        <v>61.146079072207669</v>
      </c>
      <c r="GT115">
        <v>61.881786944544956</v>
      </c>
      <c r="GU115">
        <v>60.302491966646443</v>
      </c>
      <c r="GV115">
        <v>57.081691303565549</v>
      </c>
      <c r="GW115">
        <v>60.933845970383771</v>
      </c>
      <c r="GX115">
        <v>61.712364725266127</v>
      </c>
      <c r="GY115">
        <v>54.674958411054121</v>
      </c>
      <c r="GZ115">
        <v>65.111494004186881</v>
      </c>
      <c r="HA115">
        <v>61.701104917693129</v>
      </c>
      <c r="HB115">
        <v>55.212676029384511</v>
      </c>
      <c r="HC115">
        <v>55.671327455959897</v>
      </c>
      <c r="HD115">
        <v>63.333571422431589</v>
      </c>
      <c r="HE115">
        <v>65.70444426958997</v>
      </c>
      <c r="HF115">
        <v>53.339369878953761</v>
      </c>
      <c r="HG115">
        <v>57.368922826016416</v>
      </c>
      <c r="HH115">
        <v>60.706782004762886</v>
      </c>
      <c r="HI115">
        <v>60.576640941539353</v>
      </c>
      <c r="HJ115">
        <v>58.795165014000389</v>
      </c>
      <c r="HK115">
        <v>57.23809014411998</v>
      </c>
      <c r="HL115">
        <v>64.208959796803697</v>
      </c>
      <c r="HM115">
        <v>58.501693550409499</v>
      </c>
      <c r="HN115">
        <v>67.990554647865196</v>
      </c>
      <c r="HO115">
        <v>56.067424943606625</v>
      </c>
      <c r="HP115">
        <v>64.900221124459733</v>
      </c>
      <c r="HQ115">
        <v>63.202600138606726</v>
      </c>
      <c r="HR115">
        <v>55.069435924274529</v>
      </c>
      <c r="HS115">
        <v>59.044066904753691</v>
      </c>
      <c r="HT115">
        <v>60.305083706558463</v>
      </c>
      <c r="HU115">
        <v>57.239082148042343</v>
      </c>
      <c r="HV115">
        <v>61.464427866893288</v>
      </c>
      <c r="HW115">
        <v>56.742189509827085</v>
      </c>
      <c r="HX115">
        <v>54.37576849450852</v>
      </c>
      <c r="HY115">
        <v>57.115837583850009</v>
      </c>
      <c r="HZ115">
        <v>57.031806419666708</v>
      </c>
      <c r="IA115">
        <v>61.449101691125236</v>
      </c>
      <c r="IB115">
        <v>60.206049212775326</v>
      </c>
      <c r="IC115">
        <v>59.481083167813011</v>
      </c>
      <c r="ID115">
        <v>60.87763931130948</v>
      </c>
      <c r="IE115">
        <v>63.004321419178865</v>
      </c>
      <c r="IF115">
        <v>60.061865555786937</v>
      </c>
      <c r="IG115">
        <v>55.144453619767546</v>
      </c>
      <c r="IH115">
        <v>65.1842077735148</v>
      </c>
      <c r="II115">
        <v>60.855077993386175</v>
      </c>
      <c r="IJ115">
        <v>55.635584356301024</v>
      </c>
      <c r="IK115">
        <v>55.770107084450132</v>
      </c>
      <c r="IL115">
        <v>60.73163058000415</v>
      </c>
      <c r="IM115">
        <v>60.538239633137891</v>
      </c>
      <c r="IN115">
        <v>59.708259104564462</v>
      </c>
      <c r="IO115">
        <v>62.713623503989339</v>
      </c>
      <c r="IP115">
        <v>60.719998593646892</v>
      </c>
      <c r="IQ115">
        <v>67.095483669904894</v>
      </c>
      <c r="IR115">
        <v>58.433249870176326</v>
      </c>
      <c r="IS115">
        <v>14.837122141310203</v>
      </c>
      <c r="IT115">
        <v>14.089635239231626</v>
      </c>
      <c r="IU115">
        <v>13.672168532848247</v>
      </c>
      <c r="IV115">
        <v>13.794756266781832</v>
      </c>
      <c r="IW115">
        <v>15.673825053227716</v>
      </c>
      <c r="IX115">
        <v>15.496812178431185</v>
      </c>
      <c r="IY115">
        <v>15.986732800295044</v>
      </c>
      <c r="IZ115">
        <v>13.919059276579731</v>
      </c>
      <c r="JA115">
        <v>13.029078412002974</v>
      </c>
      <c r="JB115">
        <v>16.038806151853322</v>
      </c>
      <c r="JC115">
        <v>13.744901557139826</v>
      </c>
      <c r="JD115">
        <v>16.919701264034018</v>
      </c>
      <c r="JE115">
        <v>13.856092032396191</v>
      </c>
      <c r="JF115">
        <v>14.468699030094314</v>
      </c>
      <c r="JG115">
        <v>13.887128414275082</v>
      </c>
      <c r="JH115">
        <v>15.730349859927315</v>
      </c>
      <c r="JI115">
        <v>15.236087564332365</v>
      </c>
      <c r="JJ115">
        <v>15.83940218341354</v>
      </c>
      <c r="JK115">
        <v>13.608812100739584</v>
      </c>
      <c r="JL115">
        <v>13.813469149477498</v>
      </c>
      <c r="JM115">
        <v>13.110219964187962</v>
      </c>
      <c r="JN115">
        <v>14.434692645206837</v>
      </c>
      <c r="JO115">
        <v>16.232684571958856</v>
      </c>
      <c r="JP115">
        <v>14.650111097034483</v>
      </c>
      <c r="JQ115">
        <v>15.114704345998319</v>
      </c>
      <c r="JR115">
        <v>15.424336030833672</v>
      </c>
      <c r="JS115">
        <v>16.32192435597841</v>
      </c>
      <c r="JT115">
        <v>16.212389073292428</v>
      </c>
      <c r="JU115">
        <v>15.338548851137148</v>
      </c>
      <c r="JV115">
        <v>14.762138088019583</v>
      </c>
      <c r="JW115">
        <v>16.047227815708084</v>
      </c>
      <c r="JX115">
        <v>17.882475181024603</v>
      </c>
      <c r="JY115">
        <v>17.237796037247932</v>
      </c>
      <c r="JZ115">
        <v>19.681118803772279</v>
      </c>
      <c r="KA115">
        <v>15.636849336765181</v>
      </c>
      <c r="KB115">
        <v>14.591674008279455</v>
      </c>
      <c r="KC115">
        <v>14.407602175869357</v>
      </c>
      <c r="KD115">
        <v>15.739317489034164</v>
      </c>
      <c r="KE115">
        <v>17.548721570912676</v>
      </c>
      <c r="KF115">
        <v>15.879755009270866</v>
      </c>
      <c r="KG115">
        <v>18.293006951398098</v>
      </c>
      <c r="KH115">
        <v>17.031692804786758</v>
      </c>
      <c r="KI115">
        <v>16.850771684373143</v>
      </c>
      <c r="KJ115">
        <v>15.627649510220181</v>
      </c>
      <c r="KK115">
        <v>17.029407472614167</v>
      </c>
      <c r="KL115">
        <v>15.039330961947826</v>
      </c>
      <c r="KM115">
        <v>16.467056667027322</v>
      </c>
      <c r="KN115">
        <v>17.708560036965366</v>
      </c>
      <c r="KO115">
        <v>15.402910395356628</v>
      </c>
      <c r="KP115">
        <v>57.675007454758031</v>
      </c>
      <c r="KQ115">
        <v>64.001751677775758</v>
      </c>
      <c r="KR115">
        <v>52.436996377519421</v>
      </c>
      <c r="KS115">
        <v>57.783816963776218</v>
      </c>
      <c r="KT115">
        <v>53.617307877118918</v>
      </c>
      <c r="KU115">
        <v>52.761321265164668</v>
      </c>
      <c r="KV115">
        <v>53.393547218919906</v>
      </c>
      <c r="KW115">
        <v>58.409927352413177</v>
      </c>
      <c r="KX115">
        <v>56.084369613156241</v>
      </c>
      <c r="KY115">
        <v>50.616497270928022</v>
      </c>
      <c r="KZ115">
        <v>50.296484199627599</v>
      </c>
      <c r="LA115">
        <v>54.65383698008398</v>
      </c>
      <c r="LB115">
        <v>55.652589360545903</v>
      </c>
      <c r="LC115">
        <v>62.117158654977857</v>
      </c>
      <c r="LD115">
        <v>58.744266867470031</v>
      </c>
      <c r="LE115">
        <v>54.609998287137046</v>
      </c>
      <c r="LF115">
        <v>50.476407348014618</v>
      </c>
      <c r="LG115">
        <v>57.149267241474973</v>
      </c>
      <c r="LH115">
        <v>55.16503362870526</v>
      </c>
      <c r="LI115">
        <v>53.05514749870656</v>
      </c>
      <c r="LJ115">
        <v>54.728178767231725</v>
      </c>
      <c r="LK115">
        <v>52.623581022007045</v>
      </c>
      <c r="LL115">
        <v>54.823364611069621</v>
      </c>
      <c r="LM115">
        <v>54.108005353870055</v>
      </c>
      <c r="LN115">
        <v>50.923212504077185</v>
      </c>
      <c r="LO115">
        <v>59.656933119992374</v>
      </c>
      <c r="LP115">
        <v>58.091522144934004</v>
      </c>
      <c r="LQ115">
        <v>50.360480471087783</v>
      </c>
      <c r="LR115">
        <v>48.849091652250365</v>
      </c>
      <c r="LS115">
        <v>53.741694621684246</v>
      </c>
      <c r="LT115">
        <v>55.398109718477883</v>
      </c>
      <c r="LU115">
        <v>57.50835389122517</v>
      </c>
      <c r="LV115">
        <v>54.75555278652746</v>
      </c>
      <c r="LW115">
        <v>50.599096257599683</v>
      </c>
      <c r="LX115">
        <v>51.554578887608727</v>
      </c>
      <c r="LY115">
        <v>53.967914221481408</v>
      </c>
      <c r="LZ115">
        <v>54.486330459518342</v>
      </c>
      <c r="MA115">
        <v>55.846771816808229</v>
      </c>
      <c r="MB115">
        <v>58.511870095350304</v>
      </c>
      <c r="MC115">
        <v>58.380893515976879</v>
      </c>
      <c r="MD115">
        <v>50.169738496324499</v>
      </c>
      <c r="ME115">
        <v>57.199327628182601</v>
      </c>
      <c r="MF115">
        <v>56.600989338014443</v>
      </c>
      <c r="MG115">
        <v>53.113468539585654</v>
      </c>
      <c r="MH115">
        <v>50.916417877575782</v>
      </c>
      <c r="MI115">
        <v>52.151797436545849</v>
      </c>
      <c r="MJ115">
        <v>49.969678187809308</v>
      </c>
      <c r="MK115">
        <v>50.487957369474486</v>
      </c>
      <c r="ML115">
        <v>51.415605528949186</v>
      </c>
      <c r="MM115">
        <v>49.113020383645591</v>
      </c>
      <c r="MN115">
        <v>55.403474709490297</v>
      </c>
      <c r="MO115">
        <v>56.498645265550493</v>
      </c>
      <c r="MP115">
        <v>49.80318347132183</v>
      </c>
      <c r="MQ115">
        <v>55.056664304875511</v>
      </c>
      <c r="MR115">
        <v>49.666328272903598</v>
      </c>
      <c r="MS115">
        <v>50.225084989124809</v>
      </c>
      <c r="MT115">
        <v>54.91410971971689</v>
      </c>
      <c r="MU115">
        <v>56.541367024184325</v>
      </c>
      <c r="MV115">
        <v>56.922865138356826</v>
      </c>
      <c r="MW115">
        <v>59.910357626792461</v>
      </c>
      <c r="MX115">
        <v>51.382035863665834</v>
      </c>
      <c r="MY115">
        <v>56.499451756145049</v>
      </c>
      <c r="MZ115">
        <v>53.156807518278242</v>
      </c>
      <c r="NA115">
        <v>57.026365038515678</v>
      </c>
      <c r="NB115">
        <v>50.238741699138359</v>
      </c>
      <c r="NC115">
        <v>53.291388161298357</v>
      </c>
      <c r="ND115">
        <v>53.395892802802308</v>
      </c>
      <c r="NE115">
        <v>50.728196458210675</v>
      </c>
      <c r="NF115">
        <v>53.276330235602614</v>
      </c>
      <c r="NG115">
        <v>53.161042989727719</v>
      </c>
      <c r="NH115">
        <v>55.736885004373505</v>
      </c>
      <c r="NI115">
        <v>50.303079402616873</v>
      </c>
      <c r="NJ115">
        <v>52.660778901934975</v>
      </c>
      <c r="NK115">
        <v>54.316905439533912</v>
      </c>
      <c r="NL115">
        <v>57.156698974860745</v>
      </c>
      <c r="NM115">
        <v>53.436449246147134</v>
      </c>
      <c r="NN115">
        <v>52.098115965240595</v>
      </c>
      <c r="NO115">
        <v>52.437154835648158</v>
      </c>
      <c r="NP115">
        <v>55.49141357372531</v>
      </c>
      <c r="NQ115">
        <v>51.521210134370875</v>
      </c>
      <c r="NR115">
        <v>53.510730433785113</v>
      </c>
      <c r="NS115">
        <v>51.691645351231784</v>
      </c>
      <c r="NT115">
        <v>55.938835993785943</v>
      </c>
      <c r="NU115">
        <v>56.578240861296251</v>
      </c>
      <c r="NV115">
        <v>50.434387612857051</v>
      </c>
      <c r="NW115">
        <v>51.173516402584568</v>
      </c>
      <c r="NX115">
        <v>59.480051524385914</v>
      </c>
      <c r="NY115">
        <v>54.301327571537485</v>
      </c>
      <c r="NZ115">
        <v>50.27330833836993</v>
      </c>
      <c r="OA115">
        <v>52.798640447481148</v>
      </c>
      <c r="OB115">
        <v>56.878228138937629</v>
      </c>
      <c r="OC115">
        <v>59.064201646072576</v>
      </c>
      <c r="OD115">
        <v>55.288799308617513</v>
      </c>
      <c r="OE115">
        <v>55.234217468260454</v>
      </c>
      <c r="OF115">
        <v>56.473812139534289</v>
      </c>
      <c r="OG115">
        <v>50.939715334317924</v>
      </c>
      <c r="OH115">
        <v>59.645673000261922</v>
      </c>
      <c r="OI115">
        <v>49.745633258288905</v>
      </c>
      <c r="OJ115">
        <v>54.812394195062666</v>
      </c>
      <c r="OK115">
        <v>55.084339615616699</v>
      </c>
      <c r="OL115">
        <v>50.514676989731669</v>
      </c>
      <c r="OM115">
        <v>51.438470740384389</v>
      </c>
      <c r="ON115">
        <v>51.573712757428325</v>
      </c>
      <c r="OO115">
        <v>60.538119969295366</v>
      </c>
      <c r="OP115">
        <v>54.127315329184142</v>
      </c>
      <c r="OQ115">
        <v>53.334768779139949</v>
      </c>
      <c r="OR115">
        <v>51.346945421315496</v>
      </c>
      <c r="OS115">
        <v>57.759716816273198</v>
      </c>
      <c r="OT115">
        <v>51.588416988796041</v>
      </c>
      <c r="OU115">
        <v>54.894377881269776</v>
      </c>
      <c r="OV115">
        <v>52.314162944382588</v>
      </c>
      <c r="OW115">
        <v>54.582923144998915</v>
      </c>
      <c r="OX115">
        <v>51.101946283091991</v>
      </c>
      <c r="OY115">
        <v>51.037543274566389</v>
      </c>
      <c r="OZ115">
        <v>55.515593347475431</v>
      </c>
      <c r="PA115">
        <v>53.152686169959679</v>
      </c>
      <c r="PB115">
        <v>56.459741809978055</v>
      </c>
      <c r="PC115">
        <v>61.135633460713791</v>
      </c>
      <c r="PD115">
        <v>54.035470851735852</v>
      </c>
      <c r="PE115">
        <v>55.565171939651179</v>
      </c>
      <c r="PF115">
        <v>49.204809150503365</v>
      </c>
      <c r="PG115">
        <v>49.52095205202022</v>
      </c>
      <c r="PH115">
        <v>49.210054461819198</v>
      </c>
      <c r="PI115">
        <v>60.119347941317642</v>
      </c>
      <c r="PJ115">
        <v>54.774088416747645</v>
      </c>
      <c r="PK115">
        <v>52.552072401825825</v>
      </c>
      <c r="PL115">
        <v>58.680858431717724</v>
      </c>
      <c r="PM115">
        <v>56.208358851981757</v>
      </c>
      <c r="PN115">
        <v>54.781909085021965</v>
      </c>
      <c r="PO115">
        <v>60.352373678428336</v>
      </c>
      <c r="PP115">
        <v>54.766268284520805</v>
      </c>
      <c r="PQ115">
        <v>53.963397038992866</v>
      </c>
      <c r="PR115">
        <v>55.885190746032038</v>
      </c>
      <c r="PS115">
        <v>52.744237574422385</v>
      </c>
      <c r="PT115">
        <v>60.005624285421675</v>
      </c>
      <c r="PU115">
        <v>52.425491561523671</v>
      </c>
      <c r="PV115">
        <v>51.582308469122637</v>
      </c>
      <c r="PW115">
        <v>56.698817359201371</v>
      </c>
      <c r="PX115">
        <v>54.719559064343713</v>
      </c>
      <c r="PY115">
        <v>55.742671500270148</v>
      </c>
      <c r="PZ115">
        <v>56.299671871357816</v>
      </c>
      <c r="QA115">
        <v>50.183964966831752</v>
      </c>
      <c r="QB115">
        <v>53.632649227715291</v>
      </c>
      <c r="QC115">
        <v>52.845422279910821</v>
      </c>
      <c r="QD115">
        <v>50.048943113830461</v>
      </c>
      <c r="QE115">
        <v>53.519092738870683</v>
      </c>
      <c r="QF115">
        <v>50.138819391773751</v>
      </c>
      <c r="QG115">
        <v>52.687787597803606</v>
      </c>
      <c r="QH115">
        <v>54.840139591528896</v>
      </c>
      <c r="QI115">
        <v>51.472748286556936</v>
      </c>
      <c r="QJ115">
        <v>50.887636849918692</v>
      </c>
      <c r="QK115">
        <v>59.196325542095252</v>
      </c>
      <c r="QL115">
        <v>51.240218875240913</v>
      </c>
      <c r="QM115">
        <v>54.991467304973895</v>
      </c>
      <c r="QN115">
        <v>55.29258746012809</v>
      </c>
      <c r="QO115">
        <v>55.324892726997717</v>
      </c>
      <c r="QP115">
        <v>56.676851044545145</v>
      </c>
      <c r="QQ115">
        <v>57.99290244968887</v>
      </c>
      <c r="QR115">
        <v>56.097733777759856</v>
      </c>
      <c r="QS115">
        <v>52.361713074117631</v>
      </c>
      <c r="QT115">
        <v>57.589699374236773</v>
      </c>
      <c r="QU115">
        <v>59.812143561664868</v>
      </c>
      <c r="QV115">
        <v>52.017800040969234</v>
      </c>
      <c r="QW115">
        <v>56.392587865618765</v>
      </c>
      <c r="QX115">
        <v>52.290908526348971</v>
      </c>
      <c r="QY115">
        <v>49.334039211075947</v>
      </c>
      <c r="QZ115">
        <v>51.946097829741916</v>
      </c>
      <c r="RA115">
        <v>54.204815168797182</v>
      </c>
      <c r="RB115">
        <v>52.207804399427346</v>
      </c>
      <c r="RC115">
        <v>51.177901880335156</v>
      </c>
      <c r="RD115">
        <v>54.112404231727425</v>
      </c>
      <c r="RE115">
        <v>57.224023259642877</v>
      </c>
      <c r="RF115">
        <v>56.439820632107143</v>
      </c>
      <c r="RG115">
        <v>53.754807378759153</v>
      </c>
      <c r="RH115">
        <v>55.018799168846812</v>
      </c>
      <c r="RI115">
        <v>57.645966448473359</v>
      </c>
      <c r="RJ115">
        <v>52.463173714957833</v>
      </c>
      <c r="RK115">
        <v>55.537350635027991</v>
      </c>
      <c r="RL115">
        <v>55.245318080075236</v>
      </c>
      <c r="RM115">
        <v>55.226625179612768</v>
      </c>
      <c r="RN115">
        <v>56.420148465066603</v>
      </c>
      <c r="RO115">
        <v>50.04049028423043</v>
      </c>
      <c r="RP115">
        <v>55.630470000425788</v>
      </c>
      <c r="RQ115">
        <v>53.273830587465199</v>
      </c>
      <c r="RR115">
        <v>61.821964206940123</v>
      </c>
      <c r="RS115">
        <v>50.358274709517673</v>
      </c>
      <c r="RT115">
        <v>53.039614478185626</v>
      </c>
      <c r="RU115">
        <v>51.878357354577901</v>
      </c>
      <c r="RV115">
        <v>54.62248140932175</v>
      </c>
      <c r="RW115">
        <v>55.833014924657533</v>
      </c>
      <c r="RX115">
        <v>50.591593518326022</v>
      </c>
      <c r="RY115">
        <v>50.436975793908942</v>
      </c>
      <c r="RZ115">
        <v>52.606151767259945</v>
      </c>
      <c r="SA115">
        <v>53.295372276944306</v>
      </c>
      <c r="SB115">
        <v>48.399356131569391</v>
      </c>
      <c r="SC115">
        <v>50.535565187336289</v>
      </c>
      <c r="SD115">
        <v>53.395150946517077</v>
      </c>
      <c r="SE115">
        <v>55.93147030495453</v>
      </c>
      <c r="SF115">
        <v>51.428821181486114</v>
      </c>
      <c r="SG115">
        <v>56.566447034801286</v>
      </c>
      <c r="SH115">
        <v>54.913787535656354</v>
      </c>
    </row>
    <row r="116" spans="1:502" x14ac:dyDescent="0.2">
      <c r="A116" s="1" t="s">
        <v>49</v>
      </c>
      <c r="B116" s="1" t="s">
        <v>37</v>
      </c>
      <c r="C116">
        <v>-0.12398639500246134</v>
      </c>
      <c r="D116">
        <v>-0.22355149589415646</v>
      </c>
      <c r="E116">
        <v>-2.4532511921131146</v>
      </c>
      <c r="F116">
        <v>0.67512907778589692</v>
      </c>
      <c r="G116">
        <v>-0.75828513846740009</v>
      </c>
      <c r="H116">
        <v>-0.26830519874602743</v>
      </c>
      <c r="I116">
        <v>-3.2214221319537018</v>
      </c>
      <c r="J116">
        <v>-1.5607226346278082</v>
      </c>
      <c r="K116">
        <v>-0.78744699959586484</v>
      </c>
      <c r="L116">
        <v>-0.97032886756931447</v>
      </c>
      <c r="M116">
        <v>-1.2773762664283694</v>
      </c>
      <c r="N116">
        <v>-6.1570168066673148E-2</v>
      </c>
      <c r="O116">
        <v>-1.9512546252027647</v>
      </c>
      <c r="P116">
        <v>-0.96410551765026753</v>
      </c>
      <c r="Q116">
        <v>-1.8667768959174182</v>
      </c>
      <c r="R116">
        <v>-1.5581360674705138</v>
      </c>
      <c r="S116">
        <v>-1.4699064475277126</v>
      </c>
      <c r="T116">
        <v>-1.7370779516008739</v>
      </c>
      <c r="U116">
        <v>-2.2158902714038504</v>
      </c>
      <c r="V116">
        <v>-1.5601395325943983</v>
      </c>
      <c r="W116">
        <v>-0.25389308167041236</v>
      </c>
      <c r="X116">
        <v>-2.4600269710106133</v>
      </c>
      <c r="Y116">
        <v>-1.7329932684536331</v>
      </c>
      <c r="Z116">
        <v>-2.2942109810299343</v>
      </c>
      <c r="AA116">
        <v>-1.7544691887803694</v>
      </c>
      <c r="AB116">
        <v>-2.3278653143157655</v>
      </c>
      <c r="AC116">
        <v>3.6911899547213523E-2</v>
      </c>
      <c r="AD116">
        <v>-0.57554112990729323</v>
      </c>
      <c r="AE116">
        <v>-2.9149001412990074</v>
      </c>
      <c r="AF116">
        <v>5.3451715264337452E-2</v>
      </c>
      <c r="AG116">
        <v>-2.5896348100581008</v>
      </c>
      <c r="AH116">
        <v>-0.88530556850989228</v>
      </c>
      <c r="AI116">
        <v>-1.3296603108706364</v>
      </c>
      <c r="AJ116">
        <v>-1.184488628677407</v>
      </c>
      <c r="AK116">
        <v>-2.2235360322470399</v>
      </c>
      <c r="AL116">
        <v>-1.6758534056178789</v>
      </c>
      <c r="AM116">
        <v>-1.5697763610013027</v>
      </c>
      <c r="AN116">
        <v>-1.5429707128910692</v>
      </c>
      <c r="AO116">
        <v>-0.63664683769415831</v>
      </c>
      <c r="AP116">
        <v>-1.0147390287946223</v>
      </c>
      <c r="AQ116">
        <v>-1.3801630032520578</v>
      </c>
      <c r="AR116">
        <v>0.69898110858445506</v>
      </c>
      <c r="AS116">
        <v>-0.73453810684129195</v>
      </c>
      <c r="AT116">
        <v>-1.1731635236186264</v>
      </c>
      <c r="AU116">
        <v>0.29114421929681811</v>
      </c>
      <c r="AV116">
        <v>-1.1821135914359502</v>
      </c>
      <c r="AW116">
        <v>-2.4528451173090602</v>
      </c>
      <c r="AX116">
        <v>-0.5161765592539922</v>
      </c>
      <c r="AY116">
        <v>-1.3153278376523829</v>
      </c>
      <c r="AZ116">
        <v>-2.587375407106407E-2</v>
      </c>
      <c r="BA116">
        <v>8.3015082176332626</v>
      </c>
      <c r="BB116">
        <v>8.8984783630469622</v>
      </c>
      <c r="BC116">
        <v>7.1715245241073688</v>
      </c>
      <c r="BD116">
        <v>7.2834144986334124</v>
      </c>
      <c r="BE116">
        <v>8.7628530785545209</v>
      </c>
      <c r="BF116">
        <v>7.2543192866314925</v>
      </c>
      <c r="BG116">
        <v>7.6812593452362563</v>
      </c>
      <c r="BH116">
        <v>10.229319732065463</v>
      </c>
      <c r="BI116">
        <v>9.510572252515864</v>
      </c>
      <c r="BJ116">
        <v>9.8182649615152329</v>
      </c>
      <c r="BK116">
        <v>10.002088261693899</v>
      </c>
      <c r="BL116">
        <v>6.4379722681732261</v>
      </c>
      <c r="BM116">
        <v>6.3904017514884686</v>
      </c>
      <c r="BN116">
        <v>9.7483114039400292</v>
      </c>
      <c r="BO116">
        <v>9.8223004474056381</v>
      </c>
      <c r="BP116">
        <v>5.6706090685792176</v>
      </c>
      <c r="BQ116">
        <v>9.4352736367744185</v>
      </c>
      <c r="BR116">
        <v>7.7771218398818647</v>
      </c>
      <c r="BS116">
        <v>4.1319133306478477</v>
      </c>
      <c r="BT116">
        <v>9.1270390575529419</v>
      </c>
      <c r="BU116">
        <v>8.7070133586615626</v>
      </c>
      <c r="BV116">
        <v>9.947362652044724</v>
      </c>
      <c r="BW116">
        <v>7.571505798760974</v>
      </c>
      <c r="BX116">
        <v>9.1379138758696143</v>
      </c>
      <c r="BY116">
        <v>6.8117736149326049</v>
      </c>
      <c r="BZ116">
        <v>8.1038842638334572</v>
      </c>
      <c r="CA116">
        <v>9.9500574002178794</v>
      </c>
      <c r="CB116">
        <v>6.6007013543394351</v>
      </c>
      <c r="CC116">
        <v>8.3474919349826351</v>
      </c>
      <c r="CD116">
        <v>7.4712042275530735</v>
      </c>
      <c r="CE116">
        <v>5.0825832115466056</v>
      </c>
      <c r="CF116">
        <v>9.1796452504420998</v>
      </c>
      <c r="CG116">
        <v>6.9788007113140438</v>
      </c>
      <c r="CH116">
        <v>5.397019165474056</v>
      </c>
      <c r="CI116">
        <v>9.4611989789299571</v>
      </c>
      <c r="CJ116">
        <v>7.8594284399707774</v>
      </c>
      <c r="CK116">
        <v>6.6329088401537817</v>
      </c>
      <c r="CL116">
        <v>8.2022905881267008</v>
      </c>
      <c r="CM116">
        <v>8.1401447227816703</v>
      </c>
      <c r="CN116">
        <v>6.3784614925934164</v>
      </c>
      <c r="CO116">
        <v>8.4450272131621915</v>
      </c>
      <c r="CP116">
        <v>7.2653593774422873</v>
      </c>
      <c r="CQ116">
        <v>6.9273269277502223</v>
      </c>
      <c r="CR116">
        <v>6.6763489765150013</v>
      </c>
      <c r="CS116">
        <v>9.6187288442778396</v>
      </c>
      <c r="CT116">
        <v>6.0322304328028764</v>
      </c>
      <c r="CU116">
        <v>8.4098819449299711</v>
      </c>
      <c r="CV116">
        <v>6.0495152330143611</v>
      </c>
      <c r="CW116">
        <v>8.6195209519096707</v>
      </c>
      <c r="CX116">
        <v>10.933565769854198</v>
      </c>
      <c r="CY116">
        <v>7.5742941822598269</v>
      </c>
      <c r="CZ116">
        <v>7.150708596390821</v>
      </c>
      <c r="DA116">
        <v>9.4953755861553404</v>
      </c>
      <c r="DB116">
        <v>9.2205330537857364</v>
      </c>
      <c r="DC116">
        <v>8.4533745915990224</v>
      </c>
      <c r="DD116">
        <v>9.6427472690897602</v>
      </c>
      <c r="DE116">
        <v>6.7712800632292698</v>
      </c>
      <c r="DF116">
        <v>9.7264204171312869</v>
      </c>
      <c r="DG116">
        <v>6.8182230616267603</v>
      </c>
      <c r="DH116">
        <v>9.3653231775597732</v>
      </c>
      <c r="DI116">
        <v>6.6453031344867526</v>
      </c>
      <c r="DJ116">
        <v>6.4590268404809379</v>
      </c>
      <c r="DK116">
        <v>7.3025123042645603</v>
      </c>
      <c r="DL116">
        <v>6.5622100896350233</v>
      </c>
      <c r="DM116">
        <v>9.3405506217804017</v>
      </c>
      <c r="DN116">
        <v>10.081481394574872</v>
      </c>
      <c r="DO116">
        <v>7.2955429291254248</v>
      </c>
      <c r="DP116">
        <v>7.6864777572870366</v>
      </c>
      <c r="DQ116">
        <v>8.9510872241174653</v>
      </c>
      <c r="DR116">
        <v>5.9407907901557735</v>
      </c>
      <c r="DS116">
        <v>9.08529087356888</v>
      </c>
      <c r="DT116">
        <v>9.4216425083294553</v>
      </c>
      <c r="DU116">
        <v>6.6895960914121915</v>
      </c>
      <c r="DV116">
        <v>9.3215819159745905</v>
      </c>
      <c r="DW116">
        <v>9.2971906452886302</v>
      </c>
      <c r="DX116">
        <v>7.3839179929688825</v>
      </c>
      <c r="DY116">
        <v>9.5382949417472318</v>
      </c>
      <c r="DZ116">
        <v>6.1779209517564126</v>
      </c>
      <c r="EA116">
        <v>7.3837442913523361</v>
      </c>
      <c r="EB116">
        <v>9.5261173180887226</v>
      </c>
      <c r="EC116">
        <v>9.3837963901767552</v>
      </c>
      <c r="ED116">
        <v>8.0225256740753395</v>
      </c>
      <c r="EE116">
        <v>9.8859057692895149</v>
      </c>
      <c r="EF116">
        <v>8.1732351481877856</v>
      </c>
      <c r="EG116">
        <v>7.6509244060732797</v>
      </c>
      <c r="EH116">
        <v>5.0581854681139049</v>
      </c>
      <c r="EI116">
        <v>7.9856353924712806</v>
      </c>
      <c r="EJ116">
        <v>7.5415882041814228</v>
      </c>
      <c r="EK116">
        <v>7.642292204514078</v>
      </c>
      <c r="EL116">
        <v>8.1100712540220883</v>
      </c>
      <c r="EM116">
        <v>10.051040840515086</v>
      </c>
      <c r="EN116">
        <v>7.2135434193850188</v>
      </c>
      <c r="EO116">
        <v>9.6445710246441649</v>
      </c>
      <c r="EP116">
        <v>7.5027898459908968</v>
      </c>
      <c r="EQ116">
        <v>9.34817470846086</v>
      </c>
      <c r="ER116">
        <v>9.0286553203045941</v>
      </c>
      <c r="ES116">
        <v>8.95037633110082</v>
      </c>
      <c r="ET116">
        <v>7.9980839629096607</v>
      </c>
      <c r="EU116">
        <v>8.8561593651490682</v>
      </c>
      <c r="EV116">
        <v>6.4198564927024009</v>
      </c>
      <c r="EW116">
        <v>7.499122289275121</v>
      </c>
      <c r="EX116">
        <v>8.0549100683609538</v>
      </c>
      <c r="EY116">
        <v>6.6624062824045325</v>
      </c>
      <c r="EZ116">
        <v>5.2487162387825279</v>
      </c>
      <c r="FA116">
        <v>8.5008763420060518</v>
      </c>
      <c r="FB116">
        <v>7.9192001917639132</v>
      </c>
      <c r="FC116">
        <v>7.1633184569452908</v>
      </c>
      <c r="FD116">
        <v>7.2339063354518132</v>
      </c>
      <c r="FE116">
        <v>7.0734874809954817</v>
      </c>
      <c r="FF116">
        <v>8.0539021322094371</v>
      </c>
      <c r="FG116">
        <v>6.0920989821643587</v>
      </c>
      <c r="FH116">
        <v>8.6656302139632473</v>
      </c>
      <c r="FI116">
        <v>6.2363031552585895</v>
      </c>
      <c r="FJ116">
        <v>8.0509956754879184</v>
      </c>
      <c r="FK116">
        <v>8.6318943142136675</v>
      </c>
      <c r="FL116">
        <v>8.4275402783168261</v>
      </c>
      <c r="FM116">
        <v>6.8050371750199474</v>
      </c>
      <c r="FN116">
        <v>8.0295185161548659</v>
      </c>
      <c r="FO116">
        <v>8.2433923897491539</v>
      </c>
      <c r="FP116">
        <v>10.053742763290174</v>
      </c>
      <c r="FQ116">
        <v>9.6715460382487777</v>
      </c>
      <c r="FR116">
        <v>10.177128851636645</v>
      </c>
      <c r="FS116">
        <v>6.948670579327775</v>
      </c>
      <c r="FT116">
        <v>8.3722413382757779</v>
      </c>
      <c r="FU116">
        <v>9.4864810633836711</v>
      </c>
      <c r="FV116">
        <v>6.6266060039858914</v>
      </c>
      <c r="FW116">
        <v>8.2893889187784353</v>
      </c>
      <c r="FX116">
        <v>9.1384046560308505</v>
      </c>
      <c r="FY116">
        <v>10.085510697120156</v>
      </c>
      <c r="FZ116">
        <v>4.6263515515466764</v>
      </c>
      <c r="GA116">
        <v>9.9029841232225095</v>
      </c>
      <c r="GB116">
        <v>8.7258267825937423</v>
      </c>
      <c r="GC116">
        <v>9.5639755598064511</v>
      </c>
      <c r="GD116">
        <v>7.4333006387051981</v>
      </c>
      <c r="GE116">
        <v>7.8071459200465512</v>
      </c>
      <c r="GF116">
        <v>6.9243323852519438</v>
      </c>
      <c r="GG116">
        <v>8.0764780194198522</v>
      </c>
      <c r="GH116">
        <v>9.9273804135038333</v>
      </c>
      <c r="GI116">
        <v>6.7841546591186486</v>
      </c>
      <c r="GJ116">
        <v>7.8551906826726849</v>
      </c>
      <c r="GK116">
        <v>7.6871958860005165</v>
      </c>
      <c r="GL116">
        <v>8.9730641064719379</v>
      </c>
      <c r="GM116">
        <v>6.0559826830416981</v>
      </c>
      <c r="GN116">
        <v>8.6191643082984726</v>
      </c>
      <c r="GO116">
        <v>7.3373430190278484</v>
      </c>
      <c r="GP116">
        <v>7.4326848271994379</v>
      </c>
      <c r="GQ116">
        <v>7.7937338580582107</v>
      </c>
      <c r="GR116">
        <v>11.429838712880873</v>
      </c>
      <c r="GS116">
        <v>7.4306890029252415</v>
      </c>
      <c r="GT116">
        <v>6.8998028591023868</v>
      </c>
      <c r="GU116">
        <v>8.1095237206376183</v>
      </c>
      <c r="GV116">
        <v>7.1127594235147811</v>
      </c>
      <c r="GW116">
        <v>8.2360634377325326</v>
      </c>
      <c r="GX116">
        <v>9.5998755186333611</v>
      </c>
      <c r="GY116">
        <v>6.6797662305992347</v>
      </c>
      <c r="GZ116">
        <v>8.6143194282962909</v>
      </c>
      <c r="HA116">
        <v>7.6706183830071168</v>
      </c>
      <c r="HB116">
        <v>4.6961423684504453</v>
      </c>
      <c r="HC116">
        <v>6.6348166358235616</v>
      </c>
      <c r="HD116">
        <v>8.1678267472258241</v>
      </c>
      <c r="HE116">
        <v>8.3507183256209245</v>
      </c>
      <c r="HF116">
        <v>6.290925214594516</v>
      </c>
      <c r="HG116">
        <v>7.5743706069382668</v>
      </c>
      <c r="HH116">
        <v>6.30061296094798</v>
      </c>
      <c r="HI116">
        <v>8.6616817701591131</v>
      </c>
      <c r="HJ116">
        <v>6.7526643261353456</v>
      </c>
      <c r="HK116">
        <v>8.5952408918832077</v>
      </c>
      <c r="HL116">
        <v>10.408735505249282</v>
      </c>
      <c r="HM116">
        <v>9.0869260498025568</v>
      </c>
      <c r="HN116">
        <v>7.9921005600245323</v>
      </c>
      <c r="HO116">
        <v>7.5625846806442993</v>
      </c>
      <c r="HP116">
        <v>10.17637424689385</v>
      </c>
      <c r="HQ116">
        <v>8.190174226367489</v>
      </c>
      <c r="HR116">
        <v>7.0395354581803105</v>
      </c>
      <c r="HS116">
        <v>8.9231462039431122</v>
      </c>
      <c r="HT116">
        <v>8.2737259235075484</v>
      </c>
      <c r="HU116">
        <v>7.1160592311236215</v>
      </c>
      <c r="HV116">
        <v>8.4945763010549129</v>
      </c>
      <c r="HW116">
        <v>8.3355309955403101</v>
      </c>
      <c r="HX116">
        <v>5.9229229930473437</v>
      </c>
      <c r="HY116">
        <v>8.6525579065263116</v>
      </c>
      <c r="HZ116">
        <v>8.2690192158705571</v>
      </c>
      <c r="IA116">
        <v>10.015586372453988</v>
      </c>
      <c r="IB116">
        <v>9.500110458092152</v>
      </c>
      <c r="IC116">
        <v>7.9599649366914704</v>
      </c>
      <c r="ID116">
        <v>4.9013902097308488</v>
      </c>
      <c r="IE116">
        <v>10.118740264112461</v>
      </c>
      <c r="IF116">
        <v>5.4533337309398888</v>
      </c>
      <c r="IG116">
        <v>5.7580638704958105</v>
      </c>
      <c r="IH116">
        <v>8.2208412868236707</v>
      </c>
      <c r="II116">
        <v>4.8548072101606863</v>
      </c>
      <c r="IJ116">
        <v>6.2943601013038943</v>
      </c>
      <c r="IK116">
        <v>4.0324911026305088</v>
      </c>
      <c r="IL116">
        <v>7.9708051984141335</v>
      </c>
      <c r="IM116">
        <v>9.1368845671648913</v>
      </c>
      <c r="IN116">
        <v>5.1911245978202345</v>
      </c>
      <c r="IO116">
        <v>5.0636280428963971</v>
      </c>
      <c r="IP116">
        <v>5.5406643369542508</v>
      </c>
      <c r="IQ116">
        <v>6.9344859259916092</v>
      </c>
      <c r="IR116">
        <v>6.9671603637258315</v>
      </c>
      <c r="IS116">
        <v>-1.7374537544311508</v>
      </c>
      <c r="IT116">
        <v>-1.9077441702250724</v>
      </c>
      <c r="IU116">
        <v>-1.4964522438267025</v>
      </c>
      <c r="IV116">
        <v>-1.1748803216611634</v>
      </c>
      <c r="IW116">
        <v>-2.5138594126616312</v>
      </c>
      <c r="IX116">
        <v>-1.5294621024070807</v>
      </c>
      <c r="IY116">
        <v>-2.6368856474458724</v>
      </c>
      <c r="IZ116">
        <v>-1.2864545993771586</v>
      </c>
      <c r="JA116">
        <v>-0.64334834510002992</v>
      </c>
      <c r="JB116">
        <v>0.54765914376700664</v>
      </c>
      <c r="JC116">
        <v>2.3467670065002721E-3</v>
      </c>
      <c r="JD116">
        <v>-1.3438812131251936</v>
      </c>
      <c r="JE116">
        <v>-0.90625546464533357</v>
      </c>
      <c r="JF116">
        <v>-1.9123924423817229</v>
      </c>
      <c r="JG116">
        <v>-1.63374712467634</v>
      </c>
      <c r="JH116">
        <v>-1.7520391856154376</v>
      </c>
      <c r="JI116">
        <v>-3.5521414844600443</v>
      </c>
      <c r="JJ116">
        <v>-1.4888206416427181</v>
      </c>
      <c r="JK116">
        <v>-2.1696119986530107</v>
      </c>
      <c r="JL116">
        <v>-1.6505141035629194</v>
      </c>
      <c r="JM116">
        <v>-2.0471482029473407</v>
      </c>
      <c r="JN116">
        <v>-6.8357245696617497E-3</v>
      </c>
      <c r="JO116">
        <v>-1.3696485704033421</v>
      </c>
      <c r="JP116">
        <v>-2.1641317515241241</v>
      </c>
      <c r="JQ116">
        <v>-0.28491988491069264</v>
      </c>
      <c r="JR116">
        <v>-0.75627015213423476</v>
      </c>
      <c r="JS116">
        <v>-1.8712641579498452</v>
      </c>
      <c r="JT116">
        <v>0.41429651382023991</v>
      </c>
      <c r="JU116">
        <v>2.8474224079431565E-2</v>
      </c>
      <c r="JV116">
        <v>-1.0348461086686314</v>
      </c>
      <c r="JW116">
        <v>0.29563907683220947</v>
      </c>
      <c r="JX116">
        <v>-1.4093213270417309</v>
      </c>
      <c r="JY116">
        <v>0.46665236066181848</v>
      </c>
      <c r="JZ116">
        <v>-1.7873489447261193</v>
      </c>
      <c r="KA116">
        <v>-1.2959307648213496</v>
      </c>
      <c r="KB116">
        <v>-1.3036812591649465</v>
      </c>
      <c r="KC116">
        <v>-0.56488821764189368</v>
      </c>
      <c r="KD116">
        <v>0.28400289650639365</v>
      </c>
      <c r="KE116">
        <v>-0.73673377777004845</v>
      </c>
      <c r="KF116">
        <v>4.6300197128239517E-2</v>
      </c>
      <c r="KG116">
        <v>-0.88155898023424584</v>
      </c>
      <c r="KH116">
        <v>-0.95576825966328016</v>
      </c>
      <c r="KI116">
        <v>-1.4621497646556492</v>
      </c>
      <c r="KJ116">
        <v>-3.2025929891473339</v>
      </c>
      <c r="KK116">
        <v>-1.3158226074115262</v>
      </c>
      <c r="KL116">
        <v>-0.35389094856624581</v>
      </c>
      <c r="KM116">
        <v>-1.5676178258332811</v>
      </c>
      <c r="KN116">
        <v>0.37950374193255243</v>
      </c>
      <c r="KO116">
        <v>-1.1294016990302467</v>
      </c>
      <c r="KP116">
        <v>6.7333740916713438</v>
      </c>
      <c r="KQ116">
        <v>10.473149436801066</v>
      </c>
      <c r="KR116">
        <v>8.2449896906110425</v>
      </c>
      <c r="KS116">
        <v>7.7523961673833597</v>
      </c>
      <c r="KT116">
        <v>9.6199405335122776</v>
      </c>
      <c r="KU116">
        <v>7.1041843393555411</v>
      </c>
      <c r="KV116">
        <v>8.1018611143825368</v>
      </c>
      <c r="KW116">
        <v>10.142519446059673</v>
      </c>
      <c r="KX116">
        <v>5.7106851802070793</v>
      </c>
      <c r="KY116">
        <v>6.4847179671415276</v>
      </c>
      <c r="KZ116">
        <v>7.9491657819541004</v>
      </c>
      <c r="LA116">
        <v>7.6705800107464981</v>
      </c>
      <c r="LB116">
        <v>7.6489415164665999</v>
      </c>
      <c r="LC116">
        <v>9.7058647895819377</v>
      </c>
      <c r="LD116">
        <v>7.6940610484618972</v>
      </c>
      <c r="LE116">
        <v>6.0532010100879177</v>
      </c>
      <c r="LF116">
        <v>6.0206677188982596</v>
      </c>
      <c r="LG116">
        <v>9.2389956651411538</v>
      </c>
      <c r="LH116">
        <v>5.2287763543224557</v>
      </c>
      <c r="LI116">
        <v>7.7695378961335848</v>
      </c>
      <c r="LJ116">
        <v>5.0249272405744634</v>
      </c>
      <c r="LK116">
        <v>7.0613230176118407</v>
      </c>
      <c r="LL116">
        <v>9.8153395499587432</v>
      </c>
      <c r="LM116">
        <v>4.8955752307580198</v>
      </c>
      <c r="LN116">
        <v>6.7120772017674852</v>
      </c>
      <c r="LO116">
        <v>10.484000370151847</v>
      </c>
      <c r="LP116">
        <v>9.9942148418090966</v>
      </c>
      <c r="LQ116">
        <v>6.5125462316485567</v>
      </c>
      <c r="LR116">
        <v>7.0279362498821172</v>
      </c>
      <c r="LS116">
        <v>9.5504271632858249</v>
      </c>
      <c r="LT116">
        <v>8.773898064690151</v>
      </c>
      <c r="LU116">
        <v>9.5011199163076228</v>
      </c>
      <c r="LV116">
        <v>6.4373268849500391</v>
      </c>
      <c r="LW116">
        <v>8.4162296480788399</v>
      </c>
      <c r="LX116">
        <v>9.8420069741789433</v>
      </c>
      <c r="LY116">
        <v>7.2171732197412766</v>
      </c>
      <c r="LZ116">
        <v>8.2582125889909364</v>
      </c>
      <c r="MA116">
        <v>6.3087440965097201</v>
      </c>
      <c r="MB116">
        <v>6.4444777912624431</v>
      </c>
      <c r="MC116">
        <v>8.112238679931707</v>
      </c>
      <c r="MD116">
        <v>8.815540332252283</v>
      </c>
      <c r="ME116">
        <v>9.3507906719873901</v>
      </c>
      <c r="MF116">
        <v>8.6388828418286749</v>
      </c>
      <c r="MG116">
        <v>6.3565418948631915</v>
      </c>
      <c r="MH116">
        <v>8.9580386264383876</v>
      </c>
      <c r="MI116">
        <v>7.7640668439119551</v>
      </c>
      <c r="MJ116">
        <v>8.4988626846861024</v>
      </c>
      <c r="MK116">
        <v>3.7657797847121017</v>
      </c>
      <c r="ML116">
        <v>8.3652449797571506</v>
      </c>
      <c r="MM116">
        <v>5.7555868265622081</v>
      </c>
      <c r="MN116">
        <v>9.0364975630537003</v>
      </c>
      <c r="MO116">
        <v>9.4703794656287386</v>
      </c>
      <c r="MP116">
        <v>6.6765134624673763</v>
      </c>
      <c r="MQ116">
        <v>10.955894146446894</v>
      </c>
      <c r="MR116">
        <v>6.336089173230242</v>
      </c>
      <c r="MS116">
        <v>6.6462030221123953</v>
      </c>
      <c r="MT116">
        <v>8.1792266400286735</v>
      </c>
      <c r="MU116">
        <v>10.576155392420844</v>
      </c>
      <c r="MV116">
        <v>8.1583211947530572</v>
      </c>
      <c r="MW116">
        <v>9.3354210386138448</v>
      </c>
      <c r="MX116">
        <v>8.7327766182917941</v>
      </c>
      <c r="MY116">
        <v>8.191588239623421</v>
      </c>
      <c r="MZ116">
        <v>7.6527712764601148</v>
      </c>
      <c r="NA116">
        <v>8.2899437429452618</v>
      </c>
      <c r="NB116">
        <v>8.5737976435384695</v>
      </c>
      <c r="NC116">
        <v>9.8161376076108127</v>
      </c>
      <c r="ND116">
        <v>8.2712236887494726</v>
      </c>
      <c r="NE116">
        <v>5.3670066770824576</v>
      </c>
      <c r="NF116">
        <v>7.0795516777364895</v>
      </c>
      <c r="NG116">
        <v>7.6829576298442248</v>
      </c>
      <c r="NH116">
        <v>6.290675223459381</v>
      </c>
      <c r="NI116">
        <v>5.9317987892450361</v>
      </c>
      <c r="NJ116">
        <v>9.3845095251278963</v>
      </c>
      <c r="NK116">
        <v>8.09656908046545</v>
      </c>
      <c r="NL116">
        <v>8.1164662946447592</v>
      </c>
      <c r="NM116">
        <v>7.3664654616071985</v>
      </c>
      <c r="NN116">
        <v>7.7158082861628969</v>
      </c>
      <c r="NO116">
        <v>6.7934879684789564</v>
      </c>
      <c r="NP116">
        <v>5.2241453562225004</v>
      </c>
      <c r="NQ116">
        <v>7.8417161132996327</v>
      </c>
      <c r="NR116">
        <v>7.0930285181593007</v>
      </c>
      <c r="NS116">
        <v>8.5171338832138446</v>
      </c>
      <c r="NT116">
        <v>6.5219192559134385</v>
      </c>
      <c r="NU116">
        <v>8.2657481500810164</v>
      </c>
      <c r="NV116">
        <v>7.8844273235480031</v>
      </c>
      <c r="NW116">
        <v>4.7768052904593858</v>
      </c>
      <c r="NX116">
        <v>6.8890045611550264</v>
      </c>
      <c r="NY116">
        <v>7.3030582526802377</v>
      </c>
      <c r="NZ116">
        <v>7.828017968049771</v>
      </c>
      <c r="OA116">
        <v>8.6802213723034285</v>
      </c>
      <c r="OB116">
        <v>8.679464558052068</v>
      </c>
      <c r="OC116">
        <v>8.8482888224152276</v>
      </c>
      <c r="OD116">
        <v>7.9744149193327374</v>
      </c>
      <c r="OE116">
        <v>5.7592800397771526</v>
      </c>
      <c r="OF116">
        <v>8.3816247277752041</v>
      </c>
      <c r="OG116">
        <v>7.2941713180270824</v>
      </c>
      <c r="OH116">
        <v>9.7963994764138249</v>
      </c>
      <c r="OI116">
        <v>6.9022267525534957</v>
      </c>
      <c r="OJ116">
        <v>7.1404529914039259</v>
      </c>
      <c r="OK116">
        <v>8.9286739510365294</v>
      </c>
      <c r="OL116">
        <v>5.7237358560016176</v>
      </c>
      <c r="OM116">
        <v>8.1138253152506508</v>
      </c>
      <c r="ON116">
        <v>6.5131676538931416</v>
      </c>
      <c r="OO116">
        <v>10.635450321336542</v>
      </c>
      <c r="OP116">
        <v>10.14439372471481</v>
      </c>
      <c r="OQ116">
        <v>5.0890110469650338</v>
      </c>
      <c r="OR116">
        <v>8.9753395218121099</v>
      </c>
      <c r="OS116">
        <v>8.6588283530129004</v>
      </c>
      <c r="OT116">
        <v>6.9280414941127475</v>
      </c>
      <c r="OU116">
        <v>9.3104376607550989</v>
      </c>
      <c r="OV116">
        <v>6.8492280145877658</v>
      </c>
      <c r="OW116">
        <v>7.0856216652573139</v>
      </c>
      <c r="OX116">
        <v>7.2816495828790835</v>
      </c>
      <c r="OY116">
        <v>4.927167277482468</v>
      </c>
      <c r="OZ116">
        <v>5.7581740515277531</v>
      </c>
      <c r="PA116">
        <v>7.4648186381772916</v>
      </c>
      <c r="PB116">
        <v>7.6799337601013704</v>
      </c>
      <c r="PC116">
        <v>10.158427155523469</v>
      </c>
      <c r="PD116">
        <v>5.1624018115964532</v>
      </c>
      <c r="PE116">
        <v>5.1162733551328685</v>
      </c>
      <c r="PF116">
        <v>8.3164600702689953</v>
      </c>
      <c r="PG116">
        <v>5.2783158687671872</v>
      </c>
      <c r="PH116">
        <v>8.4606307896072437</v>
      </c>
      <c r="PI116">
        <v>8.4801884444169602</v>
      </c>
      <c r="PJ116">
        <v>5.3008397596744672</v>
      </c>
      <c r="PK116">
        <v>9.3311713708916955</v>
      </c>
      <c r="PL116">
        <v>7.9263143414408219</v>
      </c>
      <c r="PM116">
        <v>9.4022041247566577</v>
      </c>
      <c r="PN116">
        <v>7.3463858340600368</v>
      </c>
      <c r="PO116">
        <v>6.6346659132925438</v>
      </c>
      <c r="PP116">
        <v>5.5449425097999452</v>
      </c>
      <c r="PQ116">
        <v>8.6905668709685386</v>
      </c>
      <c r="PR116">
        <v>10.161592567242103</v>
      </c>
      <c r="PS116">
        <v>5.9898421728433391</v>
      </c>
      <c r="PT116">
        <v>9.3839817627653588</v>
      </c>
      <c r="PU116">
        <v>7.525880829824672</v>
      </c>
      <c r="PV116">
        <v>6.9686207787303758</v>
      </c>
      <c r="PW116">
        <v>8.5573759480105522</v>
      </c>
      <c r="PX116">
        <v>6.1669758574646423</v>
      </c>
      <c r="PY116">
        <v>8.8846957970138902</v>
      </c>
      <c r="PZ116">
        <v>5.8917778737660242</v>
      </c>
      <c r="QA116">
        <v>5.7861453221695811</v>
      </c>
      <c r="QB116">
        <v>8.0444524900190117</v>
      </c>
      <c r="QC116">
        <v>6.8445256009198374</v>
      </c>
      <c r="QD116">
        <v>9.1434375917469808</v>
      </c>
      <c r="QE116">
        <v>6.8578337505625697</v>
      </c>
      <c r="QF116">
        <v>7.4548033832337097</v>
      </c>
      <c r="QG116">
        <v>7.5774642236055243</v>
      </c>
      <c r="QH116">
        <v>6.3236206321954214</v>
      </c>
      <c r="QI116">
        <v>5.943264295704985</v>
      </c>
      <c r="QJ116">
        <v>6.1010059029775547</v>
      </c>
      <c r="QK116">
        <v>9.1499188321451683</v>
      </c>
      <c r="QL116">
        <v>6.6484939137808539</v>
      </c>
      <c r="QM116">
        <v>4.9166538967029538</v>
      </c>
      <c r="QN116">
        <v>7.0450323440975779</v>
      </c>
      <c r="QO116">
        <v>10.043738564653495</v>
      </c>
      <c r="QP116">
        <v>9.6734690901207898</v>
      </c>
      <c r="QQ116">
        <v>9.8206686065770086</v>
      </c>
      <c r="QR116">
        <v>8.07244161459937</v>
      </c>
      <c r="QS116">
        <v>7.9542417521119191</v>
      </c>
      <c r="QT116">
        <v>10.384443940271275</v>
      </c>
      <c r="QU116">
        <v>11.060706203687282</v>
      </c>
      <c r="QV116">
        <v>6.490486103582235</v>
      </c>
      <c r="QW116">
        <v>8.8983483766362426</v>
      </c>
      <c r="QX116">
        <v>4.6414032259371396</v>
      </c>
      <c r="QY116">
        <v>8.5371895971966438</v>
      </c>
      <c r="QZ116">
        <v>7.5694492585346751</v>
      </c>
      <c r="RA116">
        <v>5.3294008670505022</v>
      </c>
      <c r="RB116">
        <v>5.5576527045468325</v>
      </c>
      <c r="RC116">
        <v>5.017562785406362</v>
      </c>
      <c r="RD116">
        <v>8.4721649745169927</v>
      </c>
      <c r="RE116">
        <v>8.1001115473628218</v>
      </c>
      <c r="RF116">
        <v>8.4555874957855295</v>
      </c>
      <c r="RG116">
        <v>9.2878776034745627</v>
      </c>
      <c r="RH116">
        <v>7.6550110040182631</v>
      </c>
      <c r="RI116">
        <v>8.0408662232661996</v>
      </c>
      <c r="RJ116">
        <v>8.3404493388244347</v>
      </c>
      <c r="RK116">
        <v>10.277903022010769</v>
      </c>
      <c r="RL116">
        <v>7.7959427819751923</v>
      </c>
      <c r="RM116">
        <v>9.0377409631532188</v>
      </c>
      <c r="RN116">
        <v>5.7960720764331199</v>
      </c>
      <c r="RO116">
        <v>7.8940842979674315</v>
      </c>
      <c r="RP116">
        <v>9.9892644380818325</v>
      </c>
      <c r="RQ116">
        <v>5.5606904895379969</v>
      </c>
      <c r="RR116">
        <v>7.4292265065526522</v>
      </c>
      <c r="RS116">
        <v>8.3496366085758211</v>
      </c>
      <c r="RT116">
        <v>8.0139377814871722</v>
      </c>
      <c r="RU116">
        <v>6.9550026528401716</v>
      </c>
      <c r="RV116">
        <v>6.781820025517483</v>
      </c>
      <c r="RW116">
        <v>7.9116688192772386</v>
      </c>
      <c r="RX116">
        <v>6.3871870867676108</v>
      </c>
      <c r="RY116">
        <v>4.0636121685698683</v>
      </c>
      <c r="RZ116">
        <v>7.3450175136434837</v>
      </c>
      <c r="SA116">
        <v>7.1715131560405467</v>
      </c>
      <c r="SB116">
        <v>6.69594056794962</v>
      </c>
      <c r="SC116">
        <v>8.3079263005504913</v>
      </c>
      <c r="SD116">
        <v>9.4633415474341973</v>
      </c>
      <c r="SE116">
        <v>9.7530036754168066</v>
      </c>
      <c r="SF116">
        <v>4.6030443444226208</v>
      </c>
      <c r="SG116">
        <v>9.7147404218265336</v>
      </c>
      <c r="SH116">
        <v>5.5909842549409277</v>
      </c>
    </row>
    <row r="117" spans="1:502" x14ac:dyDescent="0.2">
      <c r="A117" s="1" t="s">
        <v>49</v>
      </c>
      <c r="B117" s="1" t="s">
        <v>38</v>
      </c>
      <c r="C117">
        <v>-7.2098547525660024</v>
      </c>
      <c r="D117">
        <v>-6.5662003651120244</v>
      </c>
      <c r="E117">
        <v>-17.056098238771597</v>
      </c>
      <c r="F117">
        <v>-3.3720815400173763</v>
      </c>
      <c r="G117">
        <v>-9.2716273007145276</v>
      </c>
      <c r="H117">
        <v>-7.0107980103851162</v>
      </c>
      <c r="I117">
        <v>-20.185620140455029</v>
      </c>
      <c r="J117">
        <v>-12.840115321578793</v>
      </c>
      <c r="K117">
        <v>-9.7007571606686156</v>
      </c>
      <c r="L117">
        <v>-9.7739806004924503</v>
      </c>
      <c r="M117">
        <v>-11.288454668101139</v>
      </c>
      <c r="N117">
        <v>-6.0921087112319299</v>
      </c>
      <c r="O117">
        <v>-13.849692622509281</v>
      </c>
      <c r="P117">
        <v>-10.242436378917432</v>
      </c>
      <c r="Q117">
        <v>-13.627108212170157</v>
      </c>
      <c r="R117">
        <v>-12.469072589384893</v>
      </c>
      <c r="S117">
        <v>-12.652223197294632</v>
      </c>
      <c r="T117">
        <v>-13.92818670408181</v>
      </c>
      <c r="U117">
        <v>-15.248018417529636</v>
      </c>
      <c r="V117">
        <v>-12.637329216134219</v>
      </c>
      <c r="W117">
        <v>-7.3352898191054408</v>
      </c>
      <c r="X117">
        <v>-15.974053982910959</v>
      </c>
      <c r="Y117">
        <v>-13.442014081627718</v>
      </c>
      <c r="Z117">
        <v>-15.565845645492743</v>
      </c>
      <c r="AA117">
        <v>-13.448537667948585</v>
      </c>
      <c r="AB117">
        <v>-15.979344664424247</v>
      </c>
      <c r="AC117">
        <v>-5.4379928241577318</v>
      </c>
      <c r="AD117">
        <v>-8.2870260725623552</v>
      </c>
      <c r="AE117">
        <v>-18.972329259028243</v>
      </c>
      <c r="AF117">
        <v>-5.7689053791386016</v>
      </c>
      <c r="AG117">
        <v>-16.809720256053595</v>
      </c>
      <c r="AH117">
        <v>-9.9891293742728635</v>
      </c>
      <c r="AI117">
        <v>-12.420129530552288</v>
      </c>
      <c r="AJ117">
        <v>-10.792757629677254</v>
      </c>
      <c r="AK117">
        <v>-15.443190537276109</v>
      </c>
      <c r="AL117">
        <v>-13.247539140402182</v>
      </c>
      <c r="AM117">
        <v>-12.592975036107418</v>
      </c>
      <c r="AN117">
        <v>-12.792851359821753</v>
      </c>
      <c r="AO117">
        <v>-8.8207861263612699</v>
      </c>
      <c r="AP117">
        <v>-9.321758344889588</v>
      </c>
      <c r="AQ117">
        <v>-12.039531241109643</v>
      </c>
      <c r="AR117">
        <v>-3.9276515500755806</v>
      </c>
      <c r="AS117">
        <v>-9.6779710334425033</v>
      </c>
      <c r="AT117">
        <v>-11.790414402649304</v>
      </c>
      <c r="AU117">
        <v>-5.7745406927058411</v>
      </c>
      <c r="AV117">
        <v>-11.538275495988842</v>
      </c>
      <c r="AW117">
        <v>-17.624623943632002</v>
      </c>
      <c r="AX117">
        <v>-9.0587275404616321</v>
      </c>
      <c r="AY117">
        <v>-12.458969389661434</v>
      </c>
      <c r="AZ117">
        <v>-6.6153716061566854</v>
      </c>
      <c r="BA117">
        <v>12.586445322300278</v>
      </c>
      <c r="BB117">
        <v>13.378725747946305</v>
      </c>
      <c r="BC117">
        <v>6.6357007221245681</v>
      </c>
      <c r="BD117">
        <v>7.553122638104071</v>
      </c>
      <c r="BE117">
        <v>14.141420989388394</v>
      </c>
      <c r="BF117">
        <v>7.4593666159005068</v>
      </c>
      <c r="BG117">
        <v>9.3279398073910897</v>
      </c>
      <c r="BH117">
        <v>18.524654781109518</v>
      </c>
      <c r="BI117">
        <v>15.962659969307651</v>
      </c>
      <c r="BJ117">
        <v>16.522526887431297</v>
      </c>
      <c r="BK117">
        <v>18.567427858664303</v>
      </c>
      <c r="BL117">
        <v>6.3858013095179729</v>
      </c>
      <c r="BM117">
        <v>6.2933203057873754</v>
      </c>
      <c r="BN117">
        <v>18.643136748536165</v>
      </c>
      <c r="BO117">
        <v>17.815163570354514</v>
      </c>
      <c r="BP117">
        <v>2.2604859846294403</v>
      </c>
      <c r="BQ117">
        <v>16.601671636672734</v>
      </c>
      <c r="BR117">
        <v>9.01264491241011</v>
      </c>
      <c r="BS117">
        <v>-2.7791746319770709</v>
      </c>
      <c r="BT117">
        <v>15.1426511367942</v>
      </c>
      <c r="BU117">
        <v>13.800533702969631</v>
      </c>
      <c r="BV117">
        <v>18.141910851671355</v>
      </c>
      <c r="BW117">
        <v>9.9536434623107084</v>
      </c>
      <c r="BX117">
        <v>14.836862545431643</v>
      </c>
      <c r="BY117">
        <v>8.9393066041036491</v>
      </c>
      <c r="BZ117">
        <v>10.46374273755049</v>
      </c>
      <c r="CA117">
        <v>16.969519781576992</v>
      </c>
      <c r="CB117">
        <v>3.8172064431118145</v>
      </c>
      <c r="CC117">
        <v>12.25071185201864</v>
      </c>
      <c r="CD117">
        <v>9.1045758774722003</v>
      </c>
      <c r="CE117">
        <v>1.2894036606645898</v>
      </c>
      <c r="CF117">
        <v>15.646940053866388</v>
      </c>
      <c r="CG117">
        <v>7.3536619436235071</v>
      </c>
      <c r="CH117">
        <v>0.60044303349903316</v>
      </c>
      <c r="CI117">
        <v>16.968786531438639</v>
      </c>
      <c r="CJ117">
        <v>10.242287365217408</v>
      </c>
      <c r="CK117">
        <v>6.9799380884229265</v>
      </c>
      <c r="CL117">
        <v>12.688122520764068</v>
      </c>
      <c r="CM117">
        <v>12.132650572584566</v>
      </c>
      <c r="CN117">
        <v>4.4815459522018841</v>
      </c>
      <c r="CO117">
        <v>12.56151623326906</v>
      </c>
      <c r="CP117">
        <v>7.9152777459172796</v>
      </c>
      <c r="CQ117">
        <v>6.7188459556445821</v>
      </c>
      <c r="CR117">
        <v>5.3641959972343329</v>
      </c>
      <c r="CS117">
        <v>18.426785225499259</v>
      </c>
      <c r="CT117">
        <v>3.672479290258849</v>
      </c>
      <c r="CU117">
        <v>13.179444088338641</v>
      </c>
      <c r="CV117">
        <v>4.301353200043053</v>
      </c>
      <c r="CW117">
        <v>11.852773950678056</v>
      </c>
      <c r="CX117">
        <v>22.106075786637803</v>
      </c>
      <c r="CY117">
        <v>9.7067705539540157</v>
      </c>
      <c r="CZ117">
        <v>7.8860194187835475</v>
      </c>
      <c r="DA117">
        <v>16.546908785123946</v>
      </c>
      <c r="DB117">
        <v>16.298292846794595</v>
      </c>
      <c r="DC117">
        <v>11.430052173939828</v>
      </c>
      <c r="DD117">
        <v>18.007820823674422</v>
      </c>
      <c r="DE117">
        <v>5.7411405442949501</v>
      </c>
      <c r="DF117">
        <v>17.563877374469484</v>
      </c>
      <c r="DG117">
        <v>7.5074188104267989</v>
      </c>
      <c r="DH117">
        <v>16.266545092219985</v>
      </c>
      <c r="DI117">
        <v>6.1554509066019705</v>
      </c>
      <c r="DJ117">
        <v>6.7065226046855742</v>
      </c>
      <c r="DK117">
        <v>8.1173062865974828</v>
      </c>
      <c r="DL117">
        <v>5.7490419848590193</v>
      </c>
      <c r="DM117">
        <v>16.341879914074298</v>
      </c>
      <c r="DN117">
        <v>18.671326109923427</v>
      </c>
      <c r="DO117">
        <v>8.9478663341484435</v>
      </c>
      <c r="DP117">
        <v>9.3447668134812716</v>
      </c>
      <c r="DQ117">
        <v>13.953350914049679</v>
      </c>
      <c r="DR117">
        <v>2.7723014820367098</v>
      </c>
      <c r="DS117">
        <v>14.393807900604656</v>
      </c>
      <c r="DT117">
        <v>16.064571745036176</v>
      </c>
      <c r="DU117">
        <v>6.3423271456889836</v>
      </c>
      <c r="DV117">
        <v>15.521461463977232</v>
      </c>
      <c r="DW117">
        <v>16.605399142235115</v>
      </c>
      <c r="DX117">
        <v>8.2387553126768012</v>
      </c>
      <c r="DY117">
        <v>17.287338761335093</v>
      </c>
      <c r="DZ117">
        <v>5.1049459008625035</v>
      </c>
      <c r="EA117">
        <v>6.5463381565849659</v>
      </c>
      <c r="EB117">
        <v>16.524813715350945</v>
      </c>
      <c r="EC117">
        <v>17.012668448998738</v>
      </c>
      <c r="ED117">
        <v>11.61542296488193</v>
      </c>
      <c r="EE117">
        <v>17.248212194008033</v>
      </c>
      <c r="EF117">
        <v>10.525418675896901</v>
      </c>
      <c r="EG117">
        <v>9.834804776412625</v>
      </c>
      <c r="EH117">
        <v>0.56200396851636469</v>
      </c>
      <c r="EI117">
        <v>11.57578478346403</v>
      </c>
      <c r="EJ117">
        <v>10.574596479161414</v>
      </c>
      <c r="EK117">
        <v>9.4088976237415523</v>
      </c>
      <c r="EL117">
        <v>10.919025987259829</v>
      </c>
      <c r="EM117">
        <v>17.562670147811332</v>
      </c>
      <c r="EN117">
        <v>8.8862522606515881</v>
      </c>
      <c r="EO117">
        <v>17.337405470174531</v>
      </c>
      <c r="EP117">
        <v>8.933657456488362</v>
      </c>
      <c r="EQ117">
        <v>16.080194491422105</v>
      </c>
      <c r="ER117">
        <v>15.079158144852499</v>
      </c>
      <c r="ES117">
        <v>13.96267727760187</v>
      </c>
      <c r="ET117">
        <v>11.056121489669692</v>
      </c>
      <c r="EU117">
        <v>14.07085759281432</v>
      </c>
      <c r="EV117">
        <v>5.3456850132568263</v>
      </c>
      <c r="EW117">
        <v>8.2217912469610042</v>
      </c>
      <c r="EX117">
        <v>11.450592520348039</v>
      </c>
      <c r="EY117">
        <v>4.167291174355654</v>
      </c>
      <c r="EZ117">
        <v>0.17857447473770094</v>
      </c>
      <c r="FA117">
        <v>14.761182735168745</v>
      </c>
      <c r="FB117">
        <v>12.252890469592501</v>
      </c>
      <c r="FC117">
        <v>8.1046664184366364</v>
      </c>
      <c r="FD117">
        <v>8.8002848441843184</v>
      </c>
      <c r="FE117">
        <v>8.3029110117784626</v>
      </c>
      <c r="FF117">
        <v>11.34967056385068</v>
      </c>
      <c r="FG117">
        <v>4.1514230164512185</v>
      </c>
      <c r="FH117">
        <v>15.008099500703111</v>
      </c>
      <c r="FI117">
        <v>3.7539004519955768</v>
      </c>
      <c r="FJ117">
        <v>12.598447127251802</v>
      </c>
      <c r="FK117">
        <v>13.286651189346571</v>
      </c>
      <c r="FL117">
        <v>10.818793360495761</v>
      </c>
      <c r="FM117">
        <v>7.4276271225429298</v>
      </c>
      <c r="FN117">
        <v>11.137112010567137</v>
      </c>
      <c r="FO117">
        <v>11.39507074910307</v>
      </c>
      <c r="FP117">
        <v>16.92451514412295</v>
      </c>
      <c r="FQ117">
        <v>16.119320253347951</v>
      </c>
      <c r="FR117">
        <v>18.978909661901753</v>
      </c>
      <c r="FS117">
        <v>7.3955478594548367</v>
      </c>
      <c r="FT117">
        <v>13.192350196864084</v>
      </c>
      <c r="FU117">
        <v>15.969297921015368</v>
      </c>
      <c r="FV117">
        <v>5.6346802305245944</v>
      </c>
      <c r="FW117">
        <v>12.101086648352975</v>
      </c>
      <c r="FX117">
        <v>16.280110940245663</v>
      </c>
      <c r="FY117">
        <v>18.462093472643005</v>
      </c>
      <c r="FZ117">
        <v>-0.91893431660074043</v>
      </c>
      <c r="GA117">
        <v>17.034765022915451</v>
      </c>
      <c r="GB117">
        <v>13.722053213413574</v>
      </c>
      <c r="GC117">
        <v>16.673255724063438</v>
      </c>
      <c r="GD117">
        <v>9.735981788459128</v>
      </c>
      <c r="GE117">
        <v>11.972296408910211</v>
      </c>
      <c r="GF117">
        <v>6.2080681666412545</v>
      </c>
      <c r="GG117">
        <v>10.472109862710795</v>
      </c>
      <c r="GH117">
        <v>17.627302910189997</v>
      </c>
      <c r="GI117">
        <v>6.2879274961566693</v>
      </c>
      <c r="GJ117">
        <v>9.9887109652127606</v>
      </c>
      <c r="GK117">
        <v>10.669577639047759</v>
      </c>
      <c r="GL117">
        <v>13.401842364768129</v>
      </c>
      <c r="GM117">
        <v>3.8403691980311976</v>
      </c>
      <c r="GN117">
        <v>14.242243163749947</v>
      </c>
      <c r="GO117">
        <v>10.608093027971563</v>
      </c>
      <c r="GP117">
        <v>10.222739116395246</v>
      </c>
      <c r="GQ117">
        <v>9.727120939483143</v>
      </c>
      <c r="GR117">
        <v>22.438020763174507</v>
      </c>
      <c r="GS117">
        <v>8.2807681352147711</v>
      </c>
      <c r="GT117">
        <v>5.6639127985330902</v>
      </c>
      <c r="GU117">
        <v>10.865552343742877</v>
      </c>
      <c r="GV117">
        <v>8.0300509437162191</v>
      </c>
      <c r="GW117">
        <v>11.908445130255416</v>
      </c>
      <c r="GX117">
        <v>15.954978091979058</v>
      </c>
      <c r="GY117">
        <v>7.3222319343001061</v>
      </c>
      <c r="GZ117">
        <v>12.306452919400897</v>
      </c>
      <c r="HA117">
        <v>9.4288157046436254</v>
      </c>
      <c r="HB117">
        <v>-0.91343639035707724</v>
      </c>
      <c r="HC117">
        <v>6.9745074968944607</v>
      </c>
      <c r="HD117">
        <v>10.506892322722877</v>
      </c>
      <c r="HE117">
        <v>11.192543651130222</v>
      </c>
      <c r="HF117">
        <v>6.0744265876047052</v>
      </c>
      <c r="HG117">
        <v>9.827628603073606</v>
      </c>
      <c r="HH117">
        <v>4.1853748313502024</v>
      </c>
      <c r="HI117">
        <v>12.775068843246629</v>
      </c>
      <c r="HJ117">
        <v>6.9270301282404887</v>
      </c>
      <c r="HK117">
        <v>13.816897167611671</v>
      </c>
      <c r="HL117">
        <v>19.121477363717304</v>
      </c>
      <c r="HM117">
        <v>15.83842677547392</v>
      </c>
      <c r="HN117">
        <v>9.2769289640818329</v>
      </c>
      <c r="HO117">
        <v>9.9474150323999879</v>
      </c>
      <c r="HP117">
        <v>18.581947335541088</v>
      </c>
      <c r="HQ117">
        <v>11.306469104630935</v>
      </c>
      <c r="HR117">
        <v>8.4564524259036489</v>
      </c>
      <c r="HS117">
        <v>14.170279631669644</v>
      </c>
      <c r="HT117">
        <v>11.530887076966849</v>
      </c>
      <c r="HU117">
        <v>8.2034667858309831</v>
      </c>
      <c r="HV117">
        <v>12.636871317810289</v>
      </c>
      <c r="HW117">
        <v>13.021703064143253</v>
      </c>
      <c r="HX117">
        <v>4.2270776298399824</v>
      </c>
      <c r="HY117">
        <v>14.318335109491045</v>
      </c>
      <c r="HZ117">
        <v>12.511434045536703</v>
      </c>
      <c r="IA117">
        <v>18.240592652821533</v>
      </c>
      <c r="IB117">
        <v>15.821305000142388</v>
      </c>
      <c r="IC117">
        <v>11.850018026624923</v>
      </c>
      <c r="ID117">
        <v>-2.1379381942668942</v>
      </c>
      <c r="IE117">
        <v>18.350131960554847</v>
      </c>
      <c r="IF117">
        <v>0.98790886982271786</v>
      </c>
      <c r="IG117">
        <v>2.8932900966432271</v>
      </c>
      <c r="IH117">
        <v>10.81735818054625</v>
      </c>
      <c r="II117">
        <v>-1.7916806703034069</v>
      </c>
      <c r="IJ117">
        <v>5.2892030241743555</v>
      </c>
      <c r="IK117">
        <v>-3.9802102221751454</v>
      </c>
      <c r="IL117">
        <v>10.602292858239139</v>
      </c>
      <c r="IM117">
        <v>16.500242810737063</v>
      </c>
      <c r="IN117">
        <v>0.93326002126397611</v>
      </c>
      <c r="IO117">
        <v>-0.72260313292400724</v>
      </c>
      <c r="IP117">
        <v>1.3851586319415503</v>
      </c>
      <c r="IQ117">
        <v>6.1211571232475137</v>
      </c>
      <c r="IR117">
        <v>8.0759248898032183</v>
      </c>
      <c r="IS117">
        <v>-13.109223151504068</v>
      </c>
      <c r="IT117">
        <v>-13.979140800638106</v>
      </c>
      <c r="IU117">
        <v>-12.298893522925482</v>
      </c>
      <c r="IV117">
        <v>-10.339087406418656</v>
      </c>
      <c r="IW117">
        <v>-17.159442305940019</v>
      </c>
      <c r="IX117">
        <v>-12.160866325596885</v>
      </c>
      <c r="IY117">
        <v>-17.777770986334929</v>
      </c>
      <c r="IZ117">
        <v>-11.809562596023142</v>
      </c>
      <c r="JA117">
        <v>-8.0897641178492279</v>
      </c>
      <c r="JB117">
        <v>-3.384216216477455</v>
      </c>
      <c r="JC117">
        <v>-6.3678460939262891</v>
      </c>
      <c r="JD117">
        <v>-11.341278973899875</v>
      </c>
      <c r="JE117">
        <v>-9.0285300779920306</v>
      </c>
      <c r="JF117">
        <v>-14.218753549210419</v>
      </c>
      <c r="JG117">
        <v>-13.629220477194082</v>
      </c>
      <c r="JH117">
        <v>-13.637015717692066</v>
      </c>
      <c r="JI117">
        <v>-21.58140470191978</v>
      </c>
      <c r="JJ117">
        <v>-12.270157177130898</v>
      </c>
      <c r="JK117">
        <v>-14.848964397181589</v>
      </c>
      <c r="JL117">
        <v>-12.861656021872392</v>
      </c>
      <c r="JM117">
        <v>-14.716924143285553</v>
      </c>
      <c r="JN117">
        <v>-5.927856566441335</v>
      </c>
      <c r="JO117">
        <v>-12.132641989979447</v>
      </c>
      <c r="JP117">
        <v>-14.144640585541026</v>
      </c>
      <c r="JQ117">
        <v>-7.4480820432872292</v>
      </c>
      <c r="JR117">
        <v>-9.4319290702951832</v>
      </c>
      <c r="JS117">
        <v>-14.127348419893707</v>
      </c>
      <c r="JT117">
        <v>-4.5873532472193688</v>
      </c>
      <c r="JU117">
        <v>-5.9772119504231114</v>
      </c>
      <c r="JV117">
        <v>-11.303273589905615</v>
      </c>
      <c r="JW117">
        <v>-5.4252435853921384</v>
      </c>
      <c r="JX117">
        <v>-12.823086537646816</v>
      </c>
      <c r="JY117">
        <v>-5.0045478658078366</v>
      </c>
      <c r="JZ117">
        <v>-13.877580034397738</v>
      </c>
      <c r="KA117">
        <v>-12.06865314291062</v>
      </c>
      <c r="KB117">
        <v>-11.732551111466876</v>
      </c>
      <c r="KC117">
        <v>-7.8272584875065547</v>
      </c>
      <c r="KD117">
        <v>-4.9337334346589614</v>
      </c>
      <c r="KE117">
        <v>-10.345721847544525</v>
      </c>
      <c r="KF117">
        <v>-6.7838455940571691</v>
      </c>
      <c r="KG117">
        <v>-10.125543848115996</v>
      </c>
      <c r="KH117">
        <v>-10.621025680558631</v>
      </c>
      <c r="KI117">
        <v>-13.35897398677659</v>
      </c>
      <c r="KJ117">
        <v>-20.509830157788031</v>
      </c>
      <c r="KK117">
        <v>-12.202634227459498</v>
      </c>
      <c r="KL117">
        <v>-7.8062418342520346</v>
      </c>
      <c r="KM117">
        <v>-13.148959793811741</v>
      </c>
      <c r="KN117">
        <v>-5.0422006377229991</v>
      </c>
      <c r="KO117">
        <v>-11.566325181402476</v>
      </c>
      <c r="KP117">
        <v>7.9842577867637488</v>
      </c>
      <c r="KQ117">
        <v>21.469354254933478</v>
      </c>
      <c r="KR117">
        <v>15.57915929396529</v>
      </c>
      <c r="KS117">
        <v>11.282484808778008</v>
      </c>
      <c r="KT117">
        <v>19.435038638910839</v>
      </c>
      <c r="KU117">
        <v>10.376171105831986</v>
      </c>
      <c r="KV117">
        <v>14.463464784014093</v>
      </c>
      <c r="KW117">
        <v>20.594952331327931</v>
      </c>
      <c r="KX117">
        <v>3.6181033408570045</v>
      </c>
      <c r="KY117">
        <v>8.8808007087425835</v>
      </c>
      <c r="KZ117">
        <v>13.505392939308877</v>
      </c>
      <c r="LA117">
        <v>12.38554506951931</v>
      </c>
      <c r="LB117">
        <v>11.765253411280469</v>
      </c>
      <c r="LC117">
        <v>18.215328592104811</v>
      </c>
      <c r="LD117">
        <v>11.172666646240202</v>
      </c>
      <c r="LE117">
        <v>5.5243800596074948</v>
      </c>
      <c r="LF117">
        <v>6.3018805481630409</v>
      </c>
      <c r="LG117">
        <v>17.638841943555406</v>
      </c>
      <c r="LH117">
        <v>3.132486535200627</v>
      </c>
      <c r="LI117">
        <v>13.030226776567076</v>
      </c>
      <c r="LJ117">
        <v>2.5568375349623125</v>
      </c>
      <c r="LK117">
        <v>9.9782199557340618</v>
      </c>
      <c r="LL117">
        <v>20.647906460428771</v>
      </c>
      <c r="LM117">
        <v>1.5112831444009487</v>
      </c>
      <c r="LN117">
        <v>9.8511895281826583</v>
      </c>
      <c r="LO117">
        <v>21.672068849197842</v>
      </c>
      <c r="LP117">
        <v>20.74581909166983</v>
      </c>
      <c r="LQ117">
        <v>8.4132167879984365</v>
      </c>
      <c r="LR117">
        <v>10.565270130777833</v>
      </c>
      <c r="LS117">
        <v>19.129010306246073</v>
      </c>
      <c r="LT117">
        <v>15.915185635408875</v>
      </c>
      <c r="LU117">
        <v>18.013798961555608</v>
      </c>
      <c r="LV117">
        <v>7.5694012711279584</v>
      </c>
      <c r="LW117">
        <v>16.497437322677229</v>
      </c>
      <c r="LX117">
        <v>21.630514013547895</v>
      </c>
      <c r="LY117">
        <v>11.632602971905044</v>
      </c>
      <c r="LZ117">
        <v>14.542754845555635</v>
      </c>
      <c r="MA117">
        <v>6.4684250295327956</v>
      </c>
      <c r="MB117">
        <v>6.7134317224301014</v>
      </c>
      <c r="MC117">
        <v>13.203853221049087</v>
      </c>
      <c r="MD117">
        <v>17.322039220606314</v>
      </c>
      <c r="ME117">
        <v>17.70605791990306</v>
      </c>
      <c r="MF117">
        <v>16.071571713735352</v>
      </c>
      <c r="MG117">
        <v>7.8502130382958626</v>
      </c>
      <c r="MH117">
        <v>18.268167004847442</v>
      </c>
      <c r="MI117">
        <v>13.36257249874842</v>
      </c>
      <c r="MJ117">
        <v>16.897427385002288</v>
      </c>
      <c r="MK117">
        <v>-1.640577111025749</v>
      </c>
      <c r="ML117">
        <v>15.671812383802489</v>
      </c>
      <c r="MM117">
        <v>5.7001344246448866</v>
      </c>
      <c r="MN117">
        <v>17.243074445338209</v>
      </c>
      <c r="MO117">
        <v>18.713091502449743</v>
      </c>
      <c r="MP117">
        <v>9.7378793838122419</v>
      </c>
      <c r="MQ117">
        <v>24.427301003961475</v>
      </c>
      <c r="MR117">
        <v>8.4302009213542988</v>
      </c>
      <c r="MS117">
        <v>9.4652254569477918</v>
      </c>
      <c r="MT117">
        <v>13.966934206649228</v>
      </c>
      <c r="MU117">
        <v>22.354692797656014</v>
      </c>
      <c r="MV117">
        <v>13.982973120794895</v>
      </c>
      <c r="MW117">
        <v>17.65207054365618</v>
      </c>
      <c r="MX117">
        <v>17.476220267012422</v>
      </c>
      <c r="MY117">
        <v>14.185285798557118</v>
      </c>
      <c r="MZ117">
        <v>12.786220820492076</v>
      </c>
      <c r="NA117">
        <v>14.466625830953262</v>
      </c>
      <c r="NB117">
        <v>16.918332618389115</v>
      </c>
      <c r="NC117">
        <v>20.403698819968326</v>
      </c>
      <c r="ND117">
        <v>14.818984026805026</v>
      </c>
      <c r="NE117">
        <v>4.2018670072246778</v>
      </c>
      <c r="NF117">
        <v>10.164359093810333</v>
      </c>
      <c r="NG117">
        <v>12.90088913576011</v>
      </c>
      <c r="NH117">
        <v>7.2482081821745226</v>
      </c>
      <c r="NI117">
        <v>6.8409140448668779</v>
      </c>
      <c r="NJ117">
        <v>19.402390513791488</v>
      </c>
      <c r="NK117">
        <v>13.907143756644984</v>
      </c>
      <c r="NL117">
        <v>12.694106572765463</v>
      </c>
      <c r="NM117">
        <v>10.962817640783783</v>
      </c>
      <c r="NN117">
        <v>13.445082474784897</v>
      </c>
      <c r="NO117">
        <v>9.6835688082848606</v>
      </c>
      <c r="NP117">
        <v>2.5572143781811576</v>
      </c>
      <c r="NQ117">
        <v>13.544409870440745</v>
      </c>
      <c r="NR117">
        <v>9.9384072671708736</v>
      </c>
      <c r="NS117">
        <v>16.287264148423333</v>
      </c>
      <c r="NT117">
        <v>7.249362302338227</v>
      </c>
      <c r="NU117">
        <v>13.999688648504787</v>
      </c>
      <c r="NV117">
        <v>13.375475073334258</v>
      </c>
      <c r="NW117">
        <v>2.1670016273693875</v>
      </c>
      <c r="NX117">
        <v>8.3745433442019248</v>
      </c>
      <c r="NY117">
        <v>10.454336532696857</v>
      </c>
      <c r="NZ117">
        <v>13.935327781619378</v>
      </c>
      <c r="OA117">
        <v>16.594064851147152</v>
      </c>
      <c r="OB117">
        <v>15.282590662353925</v>
      </c>
      <c r="OC117">
        <v>16.414544692021536</v>
      </c>
      <c r="OD117">
        <v>13.033403869995311</v>
      </c>
      <c r="OE117">
        <v>5.3097763606257615</v>
      </c>
      <c r="OF117">
        <v>13.821015302022886</v>
      </c>
      <c r="OG117">
        <v>11.769633872986503</v>
      </c>
      <c r="OH117">
        <v>18.549748657333282</v>
      </c>
      <c r="OI117">
        <v>10.488097913461274</v>
      </c>
      <c r="OJ117">
        <v>10.546243444472736</v>
      </c>
      <c r="OK117">
        <v>17.302076330734678</v>
      </c>
      <c r="OL117">
        <v>4.9535738779161136</v>
      </c>
      <c r="OM117">
        <v>15.250163157671807</v>
      </c>
      <c r="ON117">
        <v>8.6211506389729209</v>
      </c>
      <c r="OO117">
        <v>22.884116100250765</v>
      </c>
      <c r="OP117">
        <v>22.468941734086684</v>
      </c>
      <c r="OQ117">
        <v>2.4036700660536212</v>
      </c>
      <c r="OR117">
        <v>18.303842506602678</v>
      </c>
      <c r="OS117">
        <v>14.923452022835249</v>
      </c>
      <c r="OT117">
        <v>10.36797002090259</v>
      </c>
      <c r="OU117">
        <v>19.21552049075683</v>
      </c>
      <c r="OV117">
        <v>8.4572644406906647</v>
      </c>
      <c r="OW117">
        <v>10.229246924005736</v>
      </c>
      <c r="OX117">
        <v>11.310590204570588</v>
      </c>
      <c r="OY117">
        <v>2.2661320368021904</v>
      </c>
      <c r="OZ117">
        <v>4.3793233770770428</v>
      </c>
      <c r="PA117">
        <v>13.112392404219975</v>
      </c>
      <c r="PB117">
        <v>11.396297405881853</v>
      </c>
      <c r="PC117">
        <v>20.297460533600997</v>
      </c>
      <c r="PD117">
        <v>3.0994185924715794</v>
      </c>
      <c r="PE117">
        <v>2.1792060119214796</v>
      </c>
      <c r="PF117">
        <v>16.877278430523688</v>
      </c>
      <c r="PG117">
        <v>3.9305691781233918</v>
      </c>
      <c r="PH117">
        <v>16.82924092749829</v>
      </c>
      <c r="PI117">
        <v>13.728517302079524</v>
      </c>
      <c r="PJ117">
        <v>3.2713012935777215</v>
      </c>
      <c r="PK117">
        <v>19.198484676055216</v>
      </c>
      <c r="PL117">
        <v>12.58164942437935</v>
      </c>
      <c r="PM117">
        <v>18.673598759212496</v>
      </c>
      <c r="PN117">
        <v>10.424010408878928</v>
      </c>
      <c r="PO117">
        <v>6.9804655936755466</v>
      </c>
      <c r="PP117">
        <v>4.403390082367963</v>
      </c>
      <c r="PQ117">
        <v>16.192288162456464</v>
      </c>
      <c r="PR117">
        <v>21.335168149928904</v>
      </c>
      <c r="PS117">
        <v>5.4112561497565252</v>
      </c>
      <c r="PT117">
        <v>18.504598565551419</v>
      </c>
      <c r="PU117">
        <v>12.303508797425081</v>
      </c>
      <c r="PV117">
        <v>10.232477598293485</v>
      </c>
      <c r="PW117">
        <v>15.258002221680954</v>
      </c>
      <c r="PX117">
        <v>6.1932244141519277</v>
      </c>
      <c r="PY117">
        <v>17.179714469558576</v>
      </c>
      <c r="PZ117">
        <v>5.1034996963217623</v>
      </c>
      <c r="QA117">
        <v>6.4400021235926772</v>
      </c>
      <c r="QB117">
        <v>13.948164582717141</v>
      </c>
      <c r="QC117">
        <v>10.142615544415435</v>
      </c>
      <c r="QD117">
        <v>19.332026421036517</v>
      </c>
      <c r="QE117">
        <v>8.9717402751800535</v>
      </c>
      <c r="QF117">
        <v>13.369135124437491</v>
      </c>
      <c r="QG117">
        <v>13.064045817756266</v>
      </c>
      <c r="QH117">
        <v>6.597220813249379</v>
      </c>
      <c r="QI117">
        <v>5.7708519201530635</v>
      </c>
      <c r="QJ117">
        <v>7.0886990331180186</v>
      </c>
      <c r="QK117">
        <v>16.585410413395095</v>
      </c>
      <c r="QL117">
        <v>9.0556217003523898</v>
      </c>
      <c r="QM117">
        <v>1.5688749315847019</v>
      </c>
      <c r="QN117">
        <v>9.5288804510613545</v>
      </c>
      <c r="QO117">
        <v>20.891825910986825</v>
      </c>
      <c r="QP117">
        <v>18.905404742340238</v>
      </c>
      <c r="QQ117">
        <v>19.383409182690855</v>
      </c>
      <c r="QR117">
        <v>12.98154107453189</v>
      </c>
      <c r="QS117">
        <v>14.08025657522694</v>
      </c>
      <c r="QT117">
        <v>21.634261387178071</v>
      </c>
      <c r="QU117">
        <v>25.00992753742031</v>
      </c>
      <c r="QV117">
        <v>8.511833111822483</v>
      </c>
      <c r="QW117">
        <v>16.336706061160612</v>
      </c>
      <c r="QX117">
        <v>1.5399153894253743</v>
      </c>
      <c r="QY117">
        <v>16.739496592908608</v>
      </c>
      <c r="QZ117">
        <v>12.847937490834966</v>
      </c>
      <c r="RA117">
        <v>3.2017437637137505</v>
      </c>
      <c r="RB117">
        <v>4.0167592724028225</v>
      </c>
      <c r="RC117">
        <v>2.3071814928018455</v>
      </c>
      <c r="RD117">
        <v>16.05462261052071</v>
      </c>
      <c r="RE117">
        <v>13.257912609355003</v>
      </c>
      <c r="RF117">
        <v>15.403739429948644</v>
      </c>
      <c r="RG117">
        <v>18.874748436069467</v>
      </c>
      <c r="RH117">
        <v>12.322957691410636</v>
      </c>
      <c r="RI117">
        <v>12.442161167100892</v>
      </c>
      <c r="RJ117">
        <v>15.488526769671694</v>
      </c>
      <c r="RK117">
        <v>22.1124698664741</v>
      </c>
      <c r="RL117">
        <v>13.414797736459434</v>
      </c>
      <c r="RM117">
        <v>18.272108626205977</v>
      </c>
      <c r="RN117">
        <v>4.898144001009598</v>
      </c>
      <c r="RO117">
        <v>14.649083444863152</v>
      </c>
      <c r="RP117">
        <v>21.054362282582474</v>
      </c>
      <c r="RQ117">
        <v>4.8523948858404538</v>
      </c>
      <c r="RR117">
        <v>9.9206207458720428</v>
      </c>
      <c r="RS117">
        <v>16.397791480419471</v>
      </c>
      <c r="RT117">
        <v>14.306874322382043</v>
      </c>
      <c r="RU117">
        <v>10.012888402501119</v>
      </c>
      <c r="RV117">
        <v>9.4972514849446839</v>
      </c>
      <c r="RW117">
        <v>12.938198880136554</v>
      </c>
      <c r="RX117">
        <v>8.1371565544787359</v>
      </c>
      <c r="RY117">
        <v>-1.0429818355292753</v>
      </c>
      <c r="RZ117">
        <v>11.956788703971768</v>
      </c>
      <c r="SA117">
        <v>11.166534969500958</v>
      </c>
      <c r="SB117">
        <v>9.8543236242321655</v>
      </c>
      <c r="SC117">
        <v>15.875935993793121</v>
      </c>
      <c r="SD117">
        <v>19.265679190083063</v>
      </c>
      <c r="SE117">
        <v>20.266315389465092</v>
      </c>
      <c r="SF117">
        <v>1.1346466237375239</v>
      </c>
      <c r="SG117">
        <v>19.268066757252711</v>
      </c>
      <c r="SH117">
        <v>3.8934317530418525</v>
      </c>
    </row>
    <row r="118" spans="1:502" x14ac:dyDescent="0.2">
      <c r="A118" s="1" t="s">
        <v>49</v>
      </c>
      <c r="B118" s="1" t="s">
        <v>39</v>
      </c>
      <c r="C118">
        <v>3.0307905620614406</v>
      </c>
      <c r="D118">
        <v>1.6120148796574085</v>
      </c>
      <c r="E118">
        <v>-4.9910968604137906</v>
      </c>
      <c r="F118">
        <v>7.7025837486186219</v>
      </c>
      <c r="G118">
        <v>4.8879746651165306</v>
      </c>
      <c r="H118">
        <v>1.4795865120999565</v>
      </c>
      <c r="I118">
        <v>-12.198958768336979</v>
      </c>
      <c r="J118">
        <v>-4.3658585093825195</v>
      </c>
      <c r="K118">
        <v>2.2460943843890959</v>
      </c>
      <c r="L118">
        <v>3.5096610436754645</v>
      </c>
      <c r="M118">
        <v>-2.0239527410327014</v>
      </c>
      <c r="N118">
        <v>4.538856576351634</v>
      </c>
      <c r="O118">
        <v>-1.1058907652262633</v>
      </c>
      <c r="P118">
        <v>4.8867657927165737</v>
      </c>
      <c r="Q118">
        <v>-1.0809248293002156</v>
      </c>
      <c r="R118">
        <v>-1.2753994330281557</v>
      </c>
      <c r="S118">
        <v>1.4632073677078097</v>
      </c>
      <c r="T118">
        <v>0.45869086946572679</v>
      </c>
      <c r="U118">
        <v>-9.8139328869538076</v>
      </c>
      <c r="V118">
        <v>-2.7004114735319149</v>
      </c>
      <c r="W118">
        <v>3.3728757020780904</v>
      </c>
      <c r="X118">
        <v>-7.0930738163895626</v>
      </c>
      <c r="Y118">
        <v>-5.3714998407031658</v>
      </c>
      <c r="Z118">
        <v>-7.4132090298861613</v>
      </c>
      <c r="AA118">
        <v>-1.1475624565246676</v>
      </c>
      <c r="AB118">
        <v>-7.607455831019422</v>
      </c>
      <c r="AC118">
        <v>3.8605494349760079</v>
      </c>
      <c r="AD118">
        <v>5.1027761056460008</v>
      </c>
      <c r="AE118">
        <v>-5.3490295223939484</v>
      </c>
      <c r="AF118">
        <v>7.6724266107796097</v>
      </c>
      <c r="AG118">
        <v>-8.8640125699150758</v>
      </c>
      <c r="AH118">
        <v>14.865311501299288</v>
      </c>
      <c r="AI118">
        <v>-4.2004610024489466</v>
      </c>
      <c r="AJ118">
        <v>-3.060407351844276</v>
      </c>
      <c r="AK118">
        <v>-2.9899459731553861</v>
      </c>
      <c r="AL118">
        <v>-7.0317451281238164</v>
      </c>
      <c r="AM118">
        <v>-0.20816078401139748</v>
      </c>
      <c r="AN118">
        <v>-5.5194131508988562</v>
      </c>
      <c r="AO118">
        <v>2.151310611775898</v>
      </c>
      <c r="AP118">
        <v>1.3288183760114407</v>
      </c>
      <c r="AQ118">
        <v>-2.7075496520315028</v>
      </c>
      <c r="AR118">
        <v>13.112893362214038</v>
      </c>
      <c r="AS118">
        <v>16.800713936797251</v>
      </c>
      <c r="AT118">
        <v>10.526644993332752</v>
      </c>
      <c r="AU118">
        <v>19.565986665501441</v>
      </c>
      <c r="AV118">
        <v>13.524208622246647</v>
      </c>
      <c r="AW118">
        <v>1.6617579585852695</v>
      </c>
      <c r="AX118">
        <v>14.475135906144942</v>
      </c>
      <c r="AY118">
        <v>7.5035954017981794</v>
      </c>
      <c r="AZ118">
        <v>9.297352752789493</v>
      </c>
      <c r="BA118">
        <v>139.75873265350901</v>
      </c>
      <c r="BB118">
        <v>147.57191949457911</v>
      </c>
      <c r="BC118">
        <v>144.29523824780915</v>
      </c>
      <c r="BD118">
        <v>135.23832515108467</v>
      </c>
      <c r="BE118">
        <v>145.92160887432362</v>
      </c>
      <c r="BF118">
        <v>140.30754032321079</v>
      </c>
      <c r="BG118">
        <v>144.0674611652679</v>
      </c>
      <c r="BH118">
        <v>158.25688690512033</v>
      </c>
      <c r="BI118">
        <v>156.75523820681207</v>
      </c>
      <c r="BJ118">
        <v>154.76659107519885</v>
      </c>
      <c r="BK118">
        <v>150.62615382903863</v>
      </c>
      <c r="BL118">
        <v>123.45031493375092</v>
      </c>
      <c r="BM118">
        <v>122.00602578749789</v>
      </c>
      <c r="BN118">
        <v>145.61401492430781</v>
      </c>
      <c r="BO118">
        <v>144.51411860040474</v>
      </c>
      <c r="BP118">
        <v>116.61989060427896</v>
      </c>
      <c r="BQ118">
        <v>145.58605250598742</v>
      </c>
      <c r="BR118">
        <v>144.98829974095253</v>
      </c>
      <c r="BS118">
        <v>103.16419995395876</v>
      </c>
      <c r="BT118">
        <v>143.60522335935565</v>
      </c>
      <c r="BU118">
        <v>141.59444937126466</v>
      </c>
      <c r="BV118">
        <v>155.97640428653676</v>
      </c>
      <c r="BW118">
        <v>133.63945847853734</v>
      </c>
      <c r="BX118">
        <v>149.53661842751461</v>
      </c>
      <c r="BY118">
        <v>118.8488508724032</v>
      </c>
      <c r="BZ118">
        <v>148.85102589791705</v>
      </c>
      <c r="CA118">
        <v>155.47394504588931</v>
      </c>
      <c r="CB118">
        <v>136.24555131423546</v>
      </c>
      <c r="CC118">
        <v>140.80315803925924</v>
      </c>
      <c r="CD118">
        <v>136.99455459743746</v>
      </c>
      <c r="CE118">
        <v>105.74709655250558</v>
      </c>
      <c r="CF118">
        <v>145.96709723593312</v>
      </c>
      <c r="CG118">
        <v>126.91481808786261</v>
      </c>
      <c r="CH118">
        <v>123.03827295317677</v>
      </c>
      <c r="CI118">
        <v>148.37623404670177</v>
      </c>
      <c r="CJ118">
        <v>136.80945634439485</v>
      </c>
      <c r="CK118">
        <v>125.89766486216155</v>
      </c>
      <c r="CL118">
        <v>130.93849920722158</v>
      </c>
      <c r="CM118">
        <v>142.45242341395726</v>
      </c>
      <c r="CN118">
        <v>127.68618163185386</v>
      </c>
      <c r="CO118">
        <v>142.76413236474082</v>
      </c>
      <c r="CP118">
        <v>140.70987494779575</v>
      </c>
      <c r="CQ118">
        <v>128.8733030677933</v>
      </c>
      <c r="CR118">
        <v>133.71084450753773</v>
      </c>
      <c r="CS118">
        <v>147.60377897247031</v>
      </c>
      <c r="CT118">
        <v>124.57593781126337</v>
      </c>
      <c r="CU118">
        <v>134.49756946637285</v>
      </c>
      <c r="CV118">
        <v>128.44230847493117</v>
      </c>
      <c r="CW118">
        <v>151.86403995168808</v>
      </c>
      <c r="CX118">
        <v>164.03493363276709</v>
      </c>
      <c r="CY118">
        <v>133.43015718445486</v>
      </c>
      <c r="CZ118">
        <v>131.427146618633</v>
      </c>
      <c r="DA118">
        <v>147.54459700858615</v>
      </c>
      <c r="DB118">
        <v>146.39533762272066</v>
      </c>
      <c r="DC118">
        <v>152.88652854348555</v>
      </c>
      <c r="DD118">
        <v>149.51318423186228</v>
      </c>
      <c r="DE118">
        <v>128.62199761037448</v>
      </c>
      <c r="DF118">
        <v>150.43606912040946</v>
      </c>
      <c r="DG118">
        <v>125.45771354563618</v>
      </c>
      <c r="DH118">
        <v>148.14621659606991</v>
      </c>
      <c r="DI118">
        <v>126.45378046546864</v>
      </c>
      <c r="DJ118">
        <v>119.30480399257783</v>
      </c>
      <c r="DK118">
        <v>132.08381460958469</v>
      </c>
      <c r="DL118">
        <v>130.27048357271326</v>
      </c>
      <c r="DM118">
        <v>147.39278389366365</v>
      </c>
      <c r="DN118">
        <v>159.07937214542147</v>
      </c>
      <c r="DO118">
        <v>132.13168692908675</v>
      </c>
      <c r="DP118">
        <v>144.51992117314774</v>
      </c>
      <c r="DQ118">
        <v>149.46889850962708</v>
      </c>
      <c r="DR118">
        <v>126.41210356563084</v>
      </c>
      <c r="DS118">
        <v>152.83221871210566</v>
      </c>
      <c r="DT118">
        <v>150.52849569664613</v>
      </c>
      <c r="DU118">
        <v>129.95152744787384</v>
      </c>
      <c r="DV118">
        <v>150.49474104734816</v>
      </c>
      <c r="DW118">
        <v>142.86835571408596</v>
      </c>
      <c r="DX118">
        <v>140.82951240593525</v>
      </c>
      <c r="DY118">
        <v>149.8537416279076</v>
      </c>
      <c r="DZ118">
        <v>116.49140172255039</v>
      </c>
      <c r="EA118">
        <v>142.76381748139045</v>
      </c>
      <c r="EB118">
        <v>153.30169149354742</v>
      </c>
      <c r="EC118">
        <v>136.01466191243992</v>
      </c>
      <c r="ED118">
        <v>133.8762314873681</v>
      </c>
      <c r="EE118">
        <v>159.56029259875254</v>
      </c>
      <c r="EF118">
        <v>147.64817636896754</v>
      </c>
      <c r="EG118">
        <v>140.60006903984061</v>
      </c>
      <c r="EH118">
        <v>109.2535313831637</v>
      </c>
      <c r="EI118">
        <v>137.79408325504534</v>
      </c>
      <c r="EJ118">
        <v>132.15679419462487</v>
      </c>
      <c r="EK118">
        <v>140.44052373721854</v>
      </c>
      <c r="EL118">
        <v>141.327110918637</v>
      </c>
      <c r="EM118">
        <v>164.82228927483936</v>
      </c>
      <c r="EN118">
        <v>128.88866681461434</v>
      </c>
      <c r="EO118">
        <v>151.62633153855279</v>
      </c>
      <c r="EP118">
        <v>137.1081551647049</v>
      </c>
      <c r="EQ118">
        <v>146.70030510071945</v>
      </c>
      <c r="ER118">
        <v>148.3482024725248</v>
      </c>
      <c r="ES118">
        <v>150.63781444303845</v>
      </c>
      <c r="ET118">
        <v>141.43958766799432</v>
      </c>
      <c r="EU118">
        <v>150.45997120702219</v>
      </c>
      <c r="EV118">
        <v>123.37952361658762</v>
      </c>
      <c r="EW118">
        <v>139.60434481342139</v>
      </c>
      <c r="EX118">
        <v>130.13869177070518</v>
      </c>
      <c r="EY118">
        <v>137.58070116090829</v>
      </c>
      <c r="EZ118">
        <v>116.98771945910056</v>
      </c>
      <c r="FA118">
        <v>134.48702847821744</v>
      </c>
      <c r="FB118">
        <v>127.867697465699</v>
      </c>
      <c r="FC118">
        <v>129.83150679116216</v>
      </c>
      <c r="FD118">
        <v>127.30819021461713</v>
      </c>
      <c r="FE118">
        <v>129.90755902396984</v>
      </c>
      <c r="FF118">
        <v>142.60749069535524</v>
      </c>
      <c r="FG118">
        <v>125.84469214274947</v>
      </c>
      <c r="FH118">
        <v>137.22794720305086</v>
      </c>
      <c r="FI118">
        <v>132.08989849438842</v>
      </c>
      <c r="FJ118">
        <v>133.53457768165805</v>
      </c>
      <c r="FK118">
        <v>146.13719603327166</v>
      </c>
      <c r="FL118">
        <v>152.16154545462422</v>
      </c>
      <c r="FM118">
        <v>125.66337136466399</v>
      </c>
      <c r="FN118">
        <v>135.36988089485146</v>
      </c>
      <c r="FO118">
        <v>145.79247080177117</v>
      </c>
      <c r="FP118">
        <v>158.30474434779904</v>
      </c>
      <c r="FQ118">
        <v>158.22624435443925</v>
      </c>
      <c r="FR118">
        <v>160.76985945311571</v>
      </c>
      <c r="FS118">
        <v>127.45832066422327</v>
      </c>
      <c r="FT118">
        <v>133.87294130555568</v>
      </c>
      <c r="FU118">
        <v>153.09707801059989</v>
      </c>
      <c r="FV118">
        <v>131.99972695051241</v>
      </c>
      <c r="FW118">
        <v>143.75054261527578</v>
      </c>
      <c r="FX118">
        <v>142.65833704601783</v>
      </c>
      <c r="FY118">
        <v>160.34256273298831</v>
      </c>
      <c r="FZ118">
        <v>113.11424300031928</v>
      </c>
      <c r="GA118">
        <v>161.43944548198311</v>
      </c>
      <c r="GB118">
        <v>145.50425078578701</v>
      </c>
      <c r="GC118">
        <v>157.32418800153147</v>
      </c>
      <c r="GD118">
        <v>132.28361151367068</v>
      </c>
      <c r="GE118">
        <v>128.2014534671822</v>
      </c>
      <c r="GF118">
        <v>136.78727040927123</v>
      </c>
      <c r="GG118">
        <v>143.21166064812303</v>
      </c>
      <c r="GH118">
        <v>159.73372269746864</v>
      </c>
      <c r="GI118">
        <v>131.86564456180776</v>
      </c>
      <c r="GJ118">
        <v>145.63501255271797</v>
      </c>
      <c r="GK118">
        <v>135.60161297196055</v>
      </c>
      <c r="GL118">
        <v>148.05065461968547</v>
      </c>
      <c r="GM118">
        <v>123.82562936516956</v>
      </c>
      <c r="GN118">
        <v>137.97400840508266</v>
      </c>
      <c r="GO118">
        <v>123.1079391275577</v>
      </c>
      <c r="GP118">
        <v>129.75976997420821</v>
      </c>
      <c r="GQ118">
        <v>146.70468132185732</v>
      </c>
      <c r="GR118">
        <v>168.17007447773346</v>
      </c>
      <c r="GS118">
        <v>140.99114840714225</v>
      </c>
      <c r="GT118">
        <v>137.36602298912482</v>
      </c>
      <c r="GU118">
        <v>142.34249741294008</v>
      </c>
      <c r="GV118">
        <v>129.60930223718321</v>
      </c>
      <c r="GW118">
        <v>142.85273324574825</v>
      </c>
      <c r="GX118">
        <v>154.95843954709642</v>
      </c>
      <c r="GY118">
        <v>124.2423060682799</v>
      </c>
      <c r="GZ118">
        <v>148.68317716015906</v>
      </c>
      <c r="HA118">
        <v>140.36197364939966</v>
      </c>
      <c r="HB118">
        <v>107.53276020961857</v>
      </c>
      <c r="HC118">
        <v>121.82267237694913</v>
      </c>
      <c r="HD118">
        <v>147.24094596855599</v>
      </c>
      <c r="HE118">
        <v>152.13279382119646</v>
      </c>
      <c r="HF118">
        <v>114.85150402556411</v>
      </c>
      <c r="HG118">
        <v>132.51544793040341</v>
      </c>
      <c r="HH118">
        <v>125.46879296373538</v>
      </c>
      <c r="HI118">
        <v>149.02026773901446</v>
      </c>
      <c r="HJ118">
        <v>126.98921240688412</v>
      </c>
      <c r="HK118">
        <v>139.65294187060141</v>
      </c>
      <c r="HL118">
        <v>164.13644330615557</v>
      </c>
      <c r="HM118">
        <v>142.79854401586334</v>
      </c>
      <c r="HN118">
        <v>154.86770170982993</v>
      </c>
      <c r="HO118">
        <v>130.96589337863014</v>
      </c>
      <c r="HP118">
        <v>163.71622852820008</v>
      </c>
      <c r="HQ118">
        <v>146.24395505924031</v>
      </c>
      <c r="HR118">
        <v>124.96120139110178</v>
      </c>
      <c r="HS118">
        <v>145.94575491353862</v>
      </c>
      <c r="HT118">
        <v>145.25856312471166</v>
      </c>
      <c r="HU118">
        <v>127.3668990077752</v>
      </c>
      <c r="HV118">
        <v>147.12314244884908</v>
      </c>
      <c r="HW118">
        <v>138.6007869233286</v>
      </c>
      <c r="HX118">
        <v>115.63888508506852</v>
      </c>
      <c r="HY118">
        <v>141.06838901597325</v>
      </c>
      <c r="HZ118">
        <v>139.32631864927765</v>
      </c>
      <c r="IA118">
        <v>157.62004752115246</v>
      </c>
      <c r="IB118">
        <v>149.38878994265576</v>
      </c>
      <c r="IC118">
        <v>135.19153207759558</v>
      </c>
      <c r="ID118">
        <v>125.55619978683035</v>
      </c>
      <c r="IE118">
        <v>162.59193955825151</v>
      </c>
      <c r="IF118">
        <v>118.69353603731849</v>
      </c>
      <c r="IG118">
        <v>117.91792879038667</v>
      </c>
      <c r="IH118">
        <v>149.59236522007308</v>
      </c>
      <c r="II118">
        <v>122.91883406257932</v>
      </c>
      <c r="IJ118">
        <v>121.0492363235989</v>
      </c>
      <c r="IK118">
        <v>108.13894694284795</v>
      </c>
      <c r="IL118">
        <v>140.39201722772748</v>
      </c>
      <c r="IM118">
        <v>147.24528809461486</v>
      </c>
      <c r="IN118">
        <v>119.43234603007079</v>
      </c>
      <c r="IO118">
        <v>125.21898954348325</v>
      </c>
      <c r="IP118">
        <v>126.74846412514682</v>
      </c>
      <c r="IQ118">
        <v>141.07414491864472</v>
      </c>
      <c r="IR118">
        <v>130.38497250310587</v>
      </c>
      <c r="IS118">
        <v>-3.1539042832523023</v>
      </c>
      <c r="IT118">
        <v>-5.1548426139136154</v>
      </c>
      <c r="IU118">
        <v>-5.7854327708839719</v>
      </c>
      <c r="IV118">
        <v>-0.10774773359912615</v>
      </c>
      <c r="IW118">
        <v>-8.6737058449333517</v>
      </c>
      <c r="IX118">
        <v>-0.36740967520950107</v>
      </c>
      <c r="IY118">
        <v>-6.3494097246485808</v>
      </c>
      <c r="IZ118">
        <v>0.31860485438329533</v>
      </c>
      <c r="JA118">
        <v>0.92508680079185979</v>
      </c>
      <c r="JB118">
        <v>11.737946192365825</v>
      </c>
      <c r="JC118">
        <v>4.2843161086954069</v>
      </c>
      <c r="JD118">
        <v>0.69300636575877661</v>
      </c>
      <c r="JE118">
        <v>1.0258911620383628</v>
      </c>
      <c r="JF118">
        <v>-4.9796428691346364</v>
      </c>
      <c r="JG118">
        <v>-4.3370273310356993</v>
      </c>
      <c r="JH118">
        <v>-2.4537925512176457</v>
      </c>
      <c r="JI118">
        <v>-9.2847329485560408</v>
      </c>
      <c r="JJ118">
        <v>2.7862335345820384</v>
      </c>
      <c r="JK118">
        <v>-7.7717441007907837</v>
      </c>
      <c r="JL118">
        <v>-0.65060662875782782</v>
      </c>
      <c r="JM118">
        <v>-5.1282473338872592</v>
      </c>
      <c r="JN118">
        <v>7.7651475452947238</v>
      </c>
      <c r="JO118">
        <v>4.2237330571440452</v>
      </c>
      <c r="JP118">
        <v>-4.7110413805547751</v>
      </c>
      <c r="JQ118">
        <v>6.4342249818931805</v>
      </c>
      <c r="JR118">
        <v>1.0574558306391282</v>
      </c>
      <c r="JS118">
        <v>-1.8991709641888974</v>
      </c>
      <c r="JT118">
        <v>12.592050821466444</v>
      </c>
      <c r="JU118">
        <v>14.400919957827284</v>
      </c>
      <c r="JV118">
        <v>8.2811806208956114</v>
      </c>
      <c r="JW118">
        <v>16.579569026105617</v>
      </c>
      <c r="JX118">
        <v>8.0992740080644126</v>
      </c>
      <c r="JY118">
        <v>22.492761016132818</v>
      </c>
      <c r="JZ118">
        <v>10.419993821724972</v>
      </c>
      <c r="KA118">
        <v>4.2477781324891453</v>
      </c>
      <c r="KB118">
        <v>1.7438628000103336</v>
      </c>
      <c r="KC118">
        <v>5.0047544886603532</v>
      </c>
      <c r="KD118">
        <v>9.5332194726796047</v>
      </c>
      <c r="KE118">
        <v>12.862340401088261</v>
      </c>
      <c r="KF118">
        <v>13.978659860870778</v>
      </c>
      <c r="KG118">
        <v>13.622673074632644</v>
      </c>
      <c r="KH118">
        <v>8.941822800359887</v>
      </c>
      <c r="KI118">
        <v>6.6890488487695166</v>
      </c>
      <c r="KJ118">
        <v>-5.5422821352003098</v>
      </c>
      <c r="KK118">
        <v>10.320576209930266</v>
      </c>
      <c r="KL118">
        <v>11.430387635946431</v>
      </c>
      <c r="KM118">
        <v>10.353561826966143</v>
      </c>
      <c r="KN118">
        <v>18.963526615848878</v>
      </c>
      <c r="KO118">
        <v>5.6869285082785836</v>
      </c>
      <c r="KP118">
        <v>121.57677058580356</v>
      </c>
      <c r="KQ118">
        <v>163.29995723949708</v>
      </c>
      <c r="KR118">
        <v>128.86474799104633</v>
      </c>
      <c r="KS118">
        <v>138.41967302558288</v>
      </c>
      <c r="KT118">
        <v>141.06815846484102</v>
      </c>
      <c r="KU118">
        <v>124.8416195316118</v>
      </c>
      <c r="KV118">
        <v>126.07026436254569</v>
      </c>
      <c r="KW118">
        <v>155.45026506066165</v>
      </c>
      <c r="KX118">
        <v>116.38957128333453</v>
      </c>
      <c r="KY118">
        <v>114.11261148613153</v>
      </c>
      <c r="KZ118">
        <v>123.21727632382994</v>
      </c>
      <c r="LA118">
        <v>126.99734582556721</v>
      </c>
      <c r="LB118">
        <v>127.73521484456762</v>
      </c>
      <c r="LC118">
        <v>156.84037249095678</v>
      </c>
      <c r="LD118">
        <v>136.52180118674374</v>
      </c>
      <c r="LE118">
        <v>115.81149612761567</v>
      </c>
      <c r="LF118">
        <v>112.72357890979009</v>
      </c>
      <c r="LG118">
        <v>144.14536042696858</v>
      </c>
      <c r="LH118">
        <v>114.38745679495003</v>
      </c>
      <c r="LI118">
        <v>125.31071795737205</v>
      </c>
      <c r="LJ118">
        <v>108.65245960826201</v>
      </c>
      <c r="LK118">
        <v>120.74886435785498</v>
      </c>
      <c r="LL118">
        <v>144.46364344360774</v>
      </c>
      <c r="LM118">
        <v>110.5992971508378</v>
      </c>
      <c r="LN118">
        <v>117.03969447957104</v>
      </c>
      <c r="LO118">
        <v>153.96373582239966</v>
      </c>
      <c r="LP118">
        <v>147.15966866249727</v>
      </c>
      <c r="LQ118">
        <v>112.86936171883531</v>
      </c>
      <c r="LR118">
        <v>117.14594299473237</v>
      </c>
      <c r="LS118">
        <v>137.28078222175714</v>
      </c>
      <c r="LT118">
        <v>132.86025430860894</v>
      </c>
      <c r="LU118">
        <v>142.08463085383551</v>
      </c>
      <c r="LV118">
        <v>120.36393004292245</v>
      </c>
      <c r="LW118">
        <v>126.26094508381937</v>
      </c>
      <c r="LX118">
        <v>131.51200200652664</v>
      </c>
      <c r="LY118">
        <v>120.24502780661788</v>
      </c>
      <c r="LZ118">
        <v>129.38272679250457</v>
      </c>
      <c r="MA118">
        <v>119.57364044735948</v>
      </c>
      <c r="MB118">
        <v>124.27653962295324</v>
      </c>
      <c r="MC118">
        <v>133.74194657017529</v>
      </c>
      <c r="MD118">
        <v>129.62152213925953</v>
      </c>
      <c r="ME118">
        <v>148.72075374656629</v>
      </c>
      <c r="MF118">
        <v>134.83465534893372</v>
      </c>
      <c r="MG118">
        <v>114.37628235465507</v>
      </c>
      <c r="MH118">
        <v>129.38772124468949</v>
      </c>
      <c r="MI118">
        <v>126.73069206732623</v>
      </c>
      <c r="MJ118">
        <v>128.56526508334059</v>
      </c>
      <c r="MK118">
        <v>95.694528619408914</v>
      </c>
      <c r="ML118">
        <v>127.8806698987097</v>
      </c>
      <c r="MM118">
        <v>107.64565732227811</v>
      </c>
      <c r="MN118">
        <v>139.83018968057672</v>
      </c>
      <c r="MO118">
        <v>143.6877674582388</v>
      </c>
      <c r="MP118">
        <v>112.04411003848384</v>
      </c>
      <c r="MQ118">
        <v>146.63203984746468</v>
      </c>
      <c r="MR118">
        <v>108.68424445017291</v>
      </c>
      <c r="MS118">
        <v>113.99724200348044</v>
      </c>
      <c r="MT118">
        <v>130.90663502033965</v>
      </c>
      <c r="MU118">
        <v>152.11290149080105</v>
      </c>
      <c r="MV118">
        <v>137.31550544161576</v>
      </c>
      <c r="MW118">
        <v>147.85215362076298</v>
      </c>
      <c r="MX118">
        <v>129.77997648634584</v>
      </c>
      <c r="MY118">
        <v>132.45000537169295</v>
      </c>
      <c r="MZ118">
        <v>126.27532594158424</v>
      </c>
      <c r="NA118">
        <v>138.21571535867389</v>
      </c>
      <c r="NB118">
        <v>126.97959543990197</v>
      </c>
      <c r="NC118">
        <v>138.93642709839855</v>
      </c>
      <c r="ND118">
        <v>134.29477178445785</v>
      </c>
      <c r="NE118">
        <v>105.55198386561142</v>
      </c>
      <c r="NF118">
        <v>122.96312192769614</v>
      </c>
      <c r="NG118">
        <v>124.25832863389559</v>
      </c>
      <c r="NH118">
        <v>118.67018137383963</v>
      </c>
      <c r="NI118">
        <v>112.42285591265284</v>
      </c>
      <c r="NJ118">
        <v>133.42073994253121</v>
      </c>
      <c r="NK118">
        <v>127.85948325075628</v>
      </c>
      <c r="NL118">
        <v>136.19001199397621</v>
      </c>
      <c r="NM118">
        <v>120.83804132876378</v>
      </c>
      <c r="NN118">
        <v>122.01383571299209</v>
      </c>
      <c r="NO118">
        <v>117.31213905148536</v>
      </c>
      <c r="NP118">
        <v>107.95451347893498</v>
      </c>
      <c r="NQ118">
        <v>124.55263201964243</v>
      </c>
      <c r="NR118">
        <v>120.75148819750831</v>
      </c>
      <c r="NS118">
        <v>128.41143514985157</v>
      </c>
      <c r="NT118">
        <v>124.47340475213542</v>
      </c>
      <c r="NU118">
        <v>135.3208580838081</v>
      </c>
      <c r="NV118">
        <v>125.99146438527919</v>
      </c>
      <c r="NW118">
        <v>102.45953224366815</v>
      </c>
      <c r="NX118">
        <v>128.40946445537787</v>
      </c>
      <c r="NY118">
        <v>127.06843838598172</v>
      </c>
      <c r="NZ118">
        <v>122.84471503318196</v>
      </c>
      <c r="OA118">
        <v>131.38586953991353</v>
      </c>
      <c r="OB118">
        <v>140.36596597834762</v>
      </c>
      <c r="OC118">
        <v>142.42503380484629</v>
      </c>
      <c r="OD118">
        <v>131.09302680540958</v>
      </c>
      <c r="OE118">
        <v>116.56512779109636</v>
      </c>
      <c r="OF118">
        <v>139.96269117083432</v>
      </c>
      <c r="OG118">
        <v>116.710626257294</v>
      </c>
      <c r="OH118">
        <v>148.1910442379409</v>
      </c>
      <c r="OI118">
        <v>113.5128433687828</v>
      </c>
      <c r="OJ118">
        <v>121.56684784177639</v>
      </c>
      <c r="OK118">
        <v>139.90362540483409</v>
      </c>
      <c r="OL118">
        <v>109.40086372842734</v>
      </c>
      <c r="OM118">
        <v>125.10261762256721</v>
      </c>
      <c r="ON118">
        <v>118.73555617408175</v>
      </c>
      <c r="OO118">
        <v>154.60069989967769</v>
      </c>
      <c r="OP118">
        <v>144.58732210363536</v>
      </c>
      <c r="OQ118">
        <v>108.54906549935464</v>
      </c>
      <c r="OR118">
        <v>129.57585721500573</v>
      </c>
      <c r="OS118">
        <v>140.76568583644462</v>
      </c>
      <c r="OT118">
        <v>116.20190629562507</v>
      </c>
      <c r="OU118">
        <v>137.2708376065716</v>
      </c>
      <c r="OV118">
        <v>118.67589552739804</v>
      </c>
      <c r="OW118">
        <v>125.41962684348846</v>
      </c>
      <c r="OX118">
        <v>119.06004061230476</v>
      </c>
      <c r="OY118">
        <v>106.36768837053916</v>
      </c>
      <c r="OZ118">
        <v>116.80765947464397</v>
      </c>
      <c r="PA118">
        <v>121.28399886016723</v>
      </c>
      <c r="PB118">
        <v>134.73961833314922</v>
      </c>
      <c r="PC118">
        <v>150.53356424970514</v>
      </c>
      <c r="PD118">
        <v>109.60872568577707</v>
      </c>
      <c r="PE118">
        <v>113.80863191905797</v>
      </c>
      <c r="PF118">
        <v>123.44228713027098</v>
      </c>
      <c r="PG118">
        <v>104.07406881047103</v>
      </c>
      <c r="PH118">
        <v>123.56113413689087</v>
      </c>
      <c r="PI118">
        <v>141.83536416146649</v>
      </c>
      <c r="PJ118">
        <v>114.61505767876866</v>
      </c>
      <c r="PK118">
        <v>133.62884760475038</v>
      </c>
      <c r="PL118">
        <v>139.98552157768682</v>
      </c>
      <c r="PM118">
        <v>142.56724423136558</v>
      </c>
      <c r="PN118">
        <v>127.83432762418016</v>
      </c>
      <c r="PO118">
        <v>127.73133426860011</v>
      </c>
      <c r="PP118">
        <v>112.40054797061248</v>
      </c>
      <c r="PQ118">
        <v>132.02837331317807</v>
      </c>
      <c r="PR118">
        <v>145.75956289030961</v>
      </c>
      <c r="PS118">
        <v>113.56654014012133</v>
      </c>
      <c r="PT118">
        <v>144.45775389472863</v>
      </c>
      <c r="PU118">
        <v>123.84672045767036</v>
      </c>
      <c r="PV118">
        <v>118.64407225228115</v>
      </c>
      <c r="PW118">
        <v>139.09158736879647</v>
      </c>
      <c r="PX118">
        <v>118.55408495765153</v>
      </c>
      <c r="PY118">
        <v>140.58784806408869</v>
      </c>
      <c r="PZ118">
        <v>117.92198765029815</v>
      </c>
      <c r="QA118">
        <v>104.87220685041626</v>
      </c>
      <c r="QB118">
        <v>130.66838367016044</v>
      </c>
      <c r="QC118">
        <v>118.30440267196343</v>
      </c>
      <c r="QD118">
        <v>130.61371179351062</v>
      </c>
      <c r="QE118">
        <v>120.38965033990718</v>
      </c>
      <c r="QF118">
        <v>119.04493815951037</v>
      </c>
      <c r="QG118">
        <v>122.47046733029697</v>
      </c>
      <c r="QH118">
        <v>119.22053795223673</v>
      </c>
      <c r="QI118">
        <v>110.67273751027545</v>
      </c>
      <c r="QJ118">
        <v>109.79828020423241</v>
      </c>
      <c r="QK118">
        <v>143.76329785967295</v>
      </c>
      <c r="QL118">
        <v>117.06968019226764</v>
      </c>
      <c r="QM118">
        <v>110.15543103164038</v>
      </c>
      <c r="QN118">
        <v>124.86867637762128</v>
      </c>
      <c r="QO118">
        <v>144.84035703700448</v>
      </c>
      <c r="QP118">
        <v>145.95223770554719</v>
      </c>
      <c r="QQ118">
        <v>148.98923550881528</v>
      </c>
      <c r="QR118">
        <v>129.11995343687863</v>
      </c>
      <c r="QS118">
        <v>125.8367591139459</v>
      </c>
      <c r="QT118">
        <v>151.86045557664426</v>
      </c>
      <c r="QU118">
        <v>157.60846386806651</v>
      </c>
      <c r="QV118">
        <v>115.90952550243384</v>
      </c>
      <c r="QW118">
        <v>138.1342567339783</v>
      </c>
      <c r="QX118">
        <v>104.45329273348437</v>
      </c>
      <c r="QY118">
        <v>127.31930010981176</v>
      </c>
      <c r="QZ118">
        <v>120.45179866707662</v>
      </c>
      <c r="RA118">
        <v>109.31113271509554</v>
      </c>
      <c r="RB118">
        <v>109.32000430562198</v>
      </c>
      <c r="RC118">
        <v>107.64051425003856</v>
      </c>
      <c r="RD118">
        <v>132.80138254332383</v>
      </c>
      <c r="RE118">
        <v>137.1440932275774</v>
      </c>
      <c r="RF118">
        <v>136.18064313594687</v>
      </c>
      <c r="RG118">
        <v>137.60554297569047</v>
      </c>
      <c r="RH118">
        <v>130.30899840562631</v>
      </c>
      <c r="RI118">
        <v>133.63480680402824</v>
      </c>
      <c r="RJ118">
        <v>126.80599369367906</v>
      </c>
      <c r="RK118">
        <v>144.83991342643139</v>
      </c>
      <c r="RL118">
        <v>125.41792277459416</v>
      </c>
      <c r="RM118">
        <v>134.63010068057423</v>
      </c>
      <c r="RN118">
        <v>120.03990380232119</v>
      </c>
      <c r="RO118">
        <v>121.09358337564362</v>
      </c>
      <c r="RP118">
        <v>145.41425215087463</v>
      </c>
      <c r="RQ118">
        <v>108.13887357111213</v>
      </c>
      <c r="RR118">
        <v>141.83263978448679</v>
      </c>
      <c r="RS118">
        <v>127.58836264418704</v>
      </c>
      <c r="RT118">
        <v>125.08734885387219</v>
      </c>
      <c r="RU118">
        <v>121.76462966717401</v>
      </c>
      <c r="RV118">
        <v>120.11872689921205</v>
      </c>
      <c r="RW118">
        <v>133.59506298892182</v>
      </c>
      <c r="RX118">
        <v>111.65507013757241</v>
      </c>
      <c r="RY118">
        <v>96.065037296341814</v>
      </c>
      <c r="RZ118">
        <v>120.19591446119028</v>
      </c>
      <c r="SA118">
        <v>122.51113513533585</v>
      </c>
      <c r="SB118">
        <v>112.59421066360619</v>
      </c>
      <c r="SC118">
        <v>124.9938823520547</v>
      </c>
      <c r="SD118">
        <v>137.02969090362973</v>
      </c>
      <c r="SE118">
        <v>141.74733913731006</v>
      </c>
      <c r="SF118">
        <v>102.71543616027242</v>
      </c>
      <c r="SG118">
        <v>148.30177406319712</v>
      </c>
      <c r="SH118">
        <v>117.42468401982961</v>
      </c>
    </row>
    <row r="119" spans="1:502" x14ac:dyDescent="0.2">
      <c r="A119" s="1" t="s">
        <v>49</v>
      </c>
      <c r="B119" s="1" t="s">
        <v>43</v>
      </c>
      <c r="C119">
        <v>-5.8105673680250121</v>
      </c>
      <c r="D119">
        <v>-6.1206079516658178</v>
      </c>
      <c r="E119">
        <v>-6.0428268462172383</v>
      </c>
      <c r="F119">
        <v>-6.7875647523529707</v>
      </c>
      <c r="G119">
        <v>-6.4075794451315318</v>
      </c>
      <c r="H119">
        <v>-6.1262560964737958</v>
      </c>
      <c r="I119">
        <v>-5.5924543704252159</v>
      </c>
      <c r="J119">
        <v>-6.4279464613267123</v>
      </c>
      <c r="K119">
        <v>-6.5864329081425765</v>
      </c>
      <c r="L119">
        <v>-6.2874020417535164</v>
      </c>
      <c r="M119">
        <v>-5.9214101341148933</v>
      </c>
      <c r="N119">
        <v>-7.2718849973436122</v>
      </c>
      <c r="O119">
        <v>-6.2954679146313666</v>
      </c>
      <c r="P119">
        <v>-5.8985659519999487</v>
      </c>
      <c r="Q119">
        <v>-6.4964191240258131</v>
      </c>
      <c r="R119">
        <v>-6.9992738450753507</v>
      </c>
      <c r="S119">
        <v>-6.2664022405750401</v>
      </c>
      <c r="T119">
        <v>-6.4080764885021395</v>
      </c>
      <c r="U119">
        <v>-6.3005188795553906</v>
      </c>
      <c r="V119">
        <v>-6.3493073922689547</v>
      </c>
      <c r="W119">
        <v>-6.14820865109035</v>
      </c>
      <c r="X119">
        <v>-5.9612046669477436</v>
      </c>
      <c r="Y119">
        <v>-6.0196804641802899</v>
      </c>
      <c r="Z119">
        <v>-6.3611175378356961</v>
      </c>
      <c r="AA119">
        <v>-6.5148659984495509</v>
      </c>
      <c r="AB119">
        <v>-5.5731918427482299</v>
      </c>
      <c r="AC119">
        <v>-6.8330419614406779</v>
      </c>
      <c r="AD119">
        <v>-6.7619640013738049</v>
      </c>
      <c r="AE119">
        <v>-5.2228562449224611</v>
      </c>
      <c r="AF119">
        <v>-5.9565713823220463</v>
      </c>
      <c r="AG119">
        <v>-6.3733066076970388</v>
      </c>
      <c r="AH119">
        <v>-6.472913720050478</v>
      </c>
      <c r="AI119">
        <v>-5.7830422220069195</v>
      </c>
      <c r="AJ119">
        <v>-5.5180499077797833</v>
      </c>
      <c r="AK119">
        <v>-6.29445476753218</v>
      </c>
      <c r="AL119">
        <v>-6.6106533446846782</v>
      </c>
      <c r="AM119">
        <v>-6.2920582748345666</v>
      </c>
      <c r="AN119">
        <v>-6.2249829847071823</v>
      </c>
      <c r="AO119">
        <v>-6.0701074725770781</v>
      </c>
      <c r="AP119">
        <v>-6.7271993175087275</v>
      </c>
      <c r="AQ119">
        <v>-5.6631786495049283</v>
      </c>
      <c r="AR119">
        <v>-6.1758150762434667</v>
      </c>
      <c r="AS119">
        <v>-7.0779526458287734</v>
      </c>
      <c r="AT119">
        <v>-6.8151820578684408</v>
      </c>
      <c r="AU119">
        <v>-6.4057165660853954</v>
      </c>
      <c r="AV119">
        <v>-6.8463530122702849</v>
      </c>
      <c r="AW119">
        <v>-5.9998582068566577</v>
      </c>
      <c r="AX119">
        <v>-6.2088359391786838</v>
      </c>
      <c r="AY119">
        <v>-6.0312331724400963</v>
      </c>
      <c r="AZ119">
        <v>-5.9856129442398753</v>
      </c>
      <c r="BA119">
        <v>-3.4178598333273555</v>
      </c>
      <c r="BB119">
        <v>-2.4957247604107451</v>
      </c>
      <c r="BC119">
        <v>-1.9663465515755476</v>
      </c>
      <c r="BD119">
        <v>-2.3760827305529801</v>
      </c>
      <c r="BE119">
        <v>-3.1894854497434011</v>
      </c>
      <c r="BF119">
        <v>-2.5384828155415775</v>
      </c>
      <c r="BG119">
        <v>-2.0789528035927205</v>
      </c>
      <c r="BH119">
        <v>-2.2490466833207563</v>
      </c>
      <c r="BI119">
        <v>-2.951540513196889</v>
      </c>
      <c r="BJ119">
        <v>-2.8213183874072314</v>
      </c>
      <c r="BK119">
        <v>-2.784359712922317</v>
      </c>
      <c r="BL119">
        <v>-2.6554939977482022</v>
      </c>
      <c r="BM119">
        <v>-2.8664738580013278</v>
      </c>
      <c r="BN119">
        <v>-3.3733860337192922</v>
      </c>
      <c r="BO119">
        <v>-1.95167246768262</v>
      </c>
      <c r="BP119">
        <v>-3.0635781574789007</v>
      </c>
      <c r="BQ119">
        <v>-3.2570236800570171</v>
      </c>
      <c r="BR119">
        <v>-2.4277839454408934</v>
      </c>
      <c r="BS119">
        <v>-3.2832982891569102</v>
      </c>
      <c r="BT119">
        <v>-2.4692525534401923</v>
      </c>
      <c r="BU119">
        <v>-2.4120858665834177</v>
      </c>
      <c r="BV119">
        <v>-2.0524557118349307</v>
      </c>
      <c r="BW119">
        <v>-2.4337327053464435</v>
      </c>
      <c r="BX119">
        <v>-1.9599040390361679</v>
      </c>
      <c r="BY119">
        <v>-3.7028356937545865</v>
      </c>
      <c r="BZ119">
        <v>-2.7679011035562695</v>
      </c>
      <c r="CA119">
        <v>-2.4280909283481762</v>
      </c>
      <c r="CB119">
        <v>-1.8722076495968167</v>
      </c>
      <c r="CC119">
        <v>-3.1343783235128484</v>
      </c>
      <c r="CD119">
        <v>-1.4600313134038032</v>
      </c>
      <c r="CE119">
        <v>-3.3695122911518354</v>
      </c>
      <c r="CF119">
        <v>-2.5086049298308453</v>
      </c>
      <c r="CG119">
        <v>-2.7187009975572849</v>
      </c>
      <c r="CH119">
        <v>-1.9212089238519283</v>
      </c>
      <c r="CI119">
        <v>-2.9078447591639858</v>
      </c>
      <c r="CJ119">
        <v>-3.2147942984369493</v>
      </c>
      <c r="CK119">
        <v>-3.5224673920314586</v>
      </c>
      <c r="CL119">
        <v>-3.3461723698302848</v>
      </c>
      <c r="CM119">
        <v>-2.821105266478348</v>
      </c>
      <c r="CN119">
        <v>-1.9287566912507685</v>
      </c>
      <c r="CO119">
        <v>-3.0473605424206411</v>
      </c>
      <c r="CP119">
        <v>-3.0370807566650129</v>
      </c>
      <c r="CQ119">
        <v>-3.0075229143588444</v>
      </c>
      <c r="CR119">
        <v>-2.170181412985194</v>
      </c>
      <c r="CS119">
        <v>-3.8925703194124495</v>
      </c>
      <c r="CT119">
        <v>-2.646700678845427</v>
      </c>
      <c r="CU119">
        <v>-3.6603938960402687</v>
      </c>
      <c r="CV119">
        <v>-3.1218972555744315</v>
      </c>
      <c r="CW119">
        <v>-2.6079240687484884</v>
      </c>
      <c r="CX119">
        <v>-3.3042673343739111</v>
      </c>
      <c r="CY119">
        <v>-2.3228256216898373</v>
      </c>
      <c r="CZ119">
        <v>-2.9972515469897232</v>
      </c>
      <c r="DA119">
        <v>-2.3654742864682134</v>
      </c>
      <c r="DB119">
        <v>-3.3826616840260399</v>
      </c>
      <c r="DC119">
        <v>-2.7642568741266516</v>
      </c>
      <c r="DD119">
        <v>-2.5139908351244173</v>
      </c>
      <c r="DE119">
        <v>-1.7933556172843623</v>
      </c>
      <c r="DF119">
        <v>-2.9400744652842619</v>
      </c>
      <c r="DG119">
        <v>-2.8197844022676719</v>
      </c>
      <c r="DH119">
        <v>-3.0280012242304011</v>
      </c>
      <c r="DI119">
        <v>-3.4306497820489383</v>
      </c>
      <c r="DJ119">
        <v>-3.219884356851118</v>
      </c>
      <c r="DK119">
        <v>-2.9993332197913816</v>
      </c>
      <c r="DL119">
        <v>-2.8790693401231096</v>
      </c>
      <c r="DM119">
        <v>-2.7262077806471652</v>
      </c>
      <c r="DN119">
        <v>-2.9121641685031676</v>
      </c>
      <c r="DO119">
        <v>-3.9635443940847708</v>
      </c>
      <c r="DP119">
        <v>-2.5860291360830061</v>
      </c>
      <c r="DQ119">
        <v>-2.4135552555530282</v>
      </c>
      <c r="DR119">
        <v>-1.8908521122293394</v>
      </c>
      <c r="DS119">
        <v>-2.9022590627681808</v>
      </c>
      <c r="DT119">
        <v>-3.1939723784962624</v>
      </c>
      <c r="DU119">
        <v>-3.2157102151935888</v>
      </c>
      <c r="DV119">
        <v>-2.6104874429566465</v>
      </c>
      <c r="DW119">
        <v>-2.1490749760655774</v>
      </c>
      <c r="DX119">
        <v>-3.1858453425828017</v>
      </c>
      <c r="DY119">
        <v>-2.7233021955345009</v>
      </c>
      <c r="DZ119">
        <v>-2.6444488014606975</v>
      </c>
      <c r="EA119">
        <v>-1.4789472260740482</v>
      </c>
      <c r="EB119">
        <v>-2.2658481545022369</v>
      </c>
      <c r="EC119">
        <v>-1.855290933311565</v>
      </c>
      <c r="ED119">
        <v>-3.0302913644094716</v>
      </c>
      <c r="EE119">
        <v>-2.7614953879608493</v>
      </c>
      <c r="EF119">
        <v>-2.1765919283457009</v>
      </c>
      <c r="EG119">
        <v>-2.3833173397338854</v>
      </c>
      <c r="EH119">
        <v>-2.8621733188340954</v>
      </c>
      <c r="EI119">
        <v>-2.8223472773153162</v>
      </c>
      <c r="EJ119">
        <v>-2.930980926845379</v>
      </c>
      <c r="EK119">
        <v>-2.8699358234601462</v>
      </c>
      <c r="EL119">
        <v>-3.103100315577727</v>
      </c>
      <c r="EM119">
        <v>-1.9166083620452952</v>
      </c>
      <c r="EN119">
        <v>-2.7227115966841922</v>
      </c>
      <c r="EO119">
        <v>-3.3434173055875789</v>
      </c>
      <c r="EP119">
        <v>-2.4466757931360092</v>
      </c>
      <c r="EQ119">
        <v>-2.2439535193505264</v>
      </c>
      <c r="ER119">
        <v>-2.8462780056345451</v>
      </c>
      <c r="ES119">
        <v>-2.0087836634032286</v>
      </c>
      <c r="ET119">
        <v>-2.7188034694046195</v>
      </c>
      <c r="EU119">
        <v>-2.653693427847287</v>
      </c>
      <c r="EV119">
        <v>-2.759867538272708</v>
      </c>
      <c r="EW119">
        <v>-1.8875524480223618</v>
      </c>
      <c r="EX119">
        <v>-2.3897671674441554</v>
      </c>
      <c r="EY119">
        <v>-2.2185767579484832</v>
      </c>
      <c r="EZ119">
        <v>-1.765599076690954</v>
      </c>
      <c r="FA119">
        <v>-3.1105849367349379</v>
      </c>
      <c r="FB119">
        <v>-1.9795977873819766</v>
      </c>
      <c r="FC119">
        <v>-2.2706098483406691</v>
      </c>
      <c r="FD119">
        <v>-2.8676555325905468</v>
      </c>
      <c r="FE119">
        <v>-2.571667804617384</v>
      </c>
      <c r="FF119">
        <v>-3.3605151318744717</v>
      </c>
      <c r="FG119">
        <v>-3.3355976711227342</v>
      </c>
      <c r="FH119">
        <v>-3.0908155311551511</v>
      </c>
      <c r="FI119">
        <v>-1.7988599950097637</v>
      </c>
      <c r="FJ119">
        <v>-3.8515567274456757</v>
      </c>
      <c r="FK119">
        <v>-2.768931796403642</v>
      </c>
      <c r="FL119">
        <v>-2.201959990355455</v>
      </c>
      <c r="FM119">
        <v>-2.2954283482411597</v>
      </c>
      <c r="FN119">
        <v>-2.6370121389370667</v>
      </c>
      <c r="FO119">
        <v>-2.7336315113568617</v>
      </c>
      <c r="FP119">
        <v>-1.363064940192487</v>
      </c>
      <c r="FQ119">
        <v>-2.6190663080598355</v>
      </c>
      <c r="FR119">
        <v>-2.3333626626632764</v>
      </c>
      <c r="FS119">
        <v>-2.8580581279366797</v>
      </c>
      <c r="FT119">
        <v>-3.2408874980508102</v>
      </c>
      <c r="FU119">
        <v>-2.0288658206904202</v>
      </c>
      <c r="FV119">
        <v>-3.3736541794040562</v>
      </c>
      <c r="FW119">
        <v>-2.1152209796389769</v>
      </c>
      <c r="FX119">
        <v>-3.3144414603846144</v>
      </c>
      <c r="FY119">
        <v>-2.6207729034534069</v>
      </c>
      <c r="FZ119">
        <v>-2.9460159978846008</v>
      </c>
      <c r="GA119">
        <v>-2.005417644035802</v>
      </c>
      <c r="GB119">
        <v>-2.0837653265726388</v>
      </c>
      <c r="GC119">
        <v>-3.0353485943182861</v>
      </c>
      <c r="GD119">
        <v>-3.1115077464376313</v>
      </c>
      <c r="GE119">
        <v>-3.3620195534669364</v>
      </c>
      <c r="GF119">
        <v>-2.6136450567898422</v>
      </c>
      <c r="GG119">
        <v>-1.9467973985269751</v>
      </c>
      <c r="GH119">
        <v>-2.5085527638100658</v>
      </c>
      <c r="GI119">
        <v>-3.6522721217781537</v>
      </c>
      <c r="GJ119">
        <v>-3.225921866700098</v>
      </c>
      <c r="GK119">
        <v>-3.7022584081903958</v>
      </c>
      <c r="GL119">
        <v>-2.5080581271487219</v>
      </c>
      <c r="GM119">
        <v>-3.4296545136455094</v>
      </c>
      <c r="GN119">
        <v>-2.392067039126367</v>
      </c>
      <c r="GO119">
        <v>-3.3389006602684077</v>
      </c>
      <c r="GP119">
        <v>-2.9056746035718817</v>
      </c>
      <c r="GQ119">
        <v>-1.7824610713073028</v>
      </c>
      <c r="GR119">
        <v>-2.2413547941635059</v>
      </c>
      <c r="GS119">
        <v>-2.601067068148744</v>
      </c>
      <c r="GT119">
        <v>-2.2118037387715574</v>
      </c>
      <c r="GU119">
        <v>-2.4324841556509185</v>
      </c>
      <c r="GV119">
        <v>-3.3906503300167827</v>
      </c>
      <c r="GW119">
        <v>-2.6480656329882422</v>
      </c>
      <c r="GX119">
        <v>-2.6515224802840507</v>
      </c>
      <c r="GY119">
        <v>-3.8582402852110675</v>
      </c>
      <c r="GZ119">
        <v>-1.9645414490929127</v>
      </c>
      <c r="HA119">
        <v>-2.4482993449650579</v>
      </c>
      <c r="HB119">
        <v>-2.4468389417501868</v>
      </c>
      <c r="HC119">
        <v>-3.0597432379864742</v>
      </c>
      <c r="HD119">
        <v>-2.8638734890345532</v>
      </c>
      <c r="HE119">
        <v>-1.949396488303897</v>
      </c>
      <c r="HF119">
        <v>-3.1293596792704292</v>
      </c>
      <c r="HG119">
        <v>-2.9809432024050224</v>
      </c>
      <c r="HH119">
        <v>-2.0849928955810455</v>
      </c>
      <c r="HI119">
        <v>-1.7980783784586762</v>
      </c>
      <c r="HJ119">
        <v>-3.7402532118598515</v>
      </c>
      <c r="HK119">
        <v>-2.964872823790337</v>
      </c>
      <c r="HL119">
        <v>-3.2740809715255708</v>
      </c>
      <c r="HM119">
        <v>-2.9746982054685347</v>
      </c>
      <c r="HN119">
        <v>-2.904381381075531</v>
      </c>
      <c r="HO119">
        <v>-2.797380009261623</v>
      </c>
      <c r="HP119">
        <v>-1.7982464115770114</v>
      </c>
      <c r="HQ119">
        <v>-1.9491024232398573</v>
      </c>
      <c r="HR119">
        <v>-3.0852293491271965</v>
      </c>
      <c r="HS119">
        <v>-3.7909321257858011</v>
      </c>
      <c r="HT119">
        <v>-2.8819865836680947</v>
      </c>
      <c r="HU119">
        <v>-3.0404766573896538</v>
      </c>
      <c r="HV119">
        <v>-2.2012488163749495</v>
      </c>
      <c r="HW119">
        <v>-3.0483569569067939</v>
      </c>
      <c r="HX119">
        <v>-2.4888311266129719</v>
      </c>
      <c r="HY119">
        <v>-3.0983148989161933</v>
      </c>
      <c r="HZ119">
        <v>-3.1472039567824268</v>
      </c>
      <c r="IA119">
        <v>-3.0090953993313931</v>
      </c>
      <c r="IB119">
        <v>-1.924730020103361</v>
      </c>
      <c r="IC119">
        <v>-3.0481104530513363</v>
      </c>
      <c r="ID119">
        <v>-2.8279104862914295</v>
      </c>
      <c r="IE119">
        <v>-2.0764453768186613</v>
      </c>
      <c r="IF119">
        <v>-2.5656496233427504</v>
      </c>
      <c r="IG119">
        <v>-3.0329764725843518</v>
      </c>
      <c r="IH119">
        <v>-2.5568550693058256</v>
      </c>
      <c r="II119">
        <v>-1.7632431567538021</v>
      </c>
      <c r="IJ119">
        <v>-2.8837850495690702</v>
      </c>
      <c r="IK119">
        <v>-2.9464331808465261</v>
      </c>
      <c r="IL119">
        <v>-2.5575676516252202</v>
      </c>
      <c r="IM119">
        <v>-2.6952137522798409</v>
      </c>
      <c r="IN119">
        <v>-2.841478646103397</v>
      </c>
      <c r="IO119">
        <v>-2.5221723876445878</v>
      </c>
      <c r="IP119">
        <v>-2.4793075791055657</v>
      </c>
      <c r="IQ119">
        <v>-1.547734485918312</v>
      </c>
      <c r="IR119">
        <v>-2.7433181752039033</v>
      </c>
      <c r="IS119">
        <v>-6.1152863486768467</v>
      </c>
      <c r="IT119">
        <v>-6.8247314610778247</v>
      </c>
      <c r="IU119">
        <v>-6.0736860290893731</v>
      </c>
      <c r="IV119">
        <v>-6.0096928653898445</v>
      </c>
      <c r="IW119">
        <v>-5.5086997333793803</v>
      </c>
      <c r="IX119">
        <v>-6.3031435114630341</v>
      </c>
      <c r="IY119">
        <v>-5.5594216950241773</v>
      </c>
      <c r="IZ119">
        <v>-6.3633500261475291</v>
      </c>
      <c r="JA119">
        <v>-6.3089985655675065</v>
      </c>
      <c r="JB119">
        <v>-6.5384745532926374</v>
      </c>
      <c r="JC119">
        <v>-5.5531869741058344</v>
      </c>
      <c r="JD119">
        <v>-5.3967138816579521</v>
      </c>
      <c r="JE119">
        <v>-6.2762218416106847</v>
      </c>
      <c r="JF119">
        <v>-6.3600202707145783</v>
      </c>
      <c r="JG119">
        <v>-6.1143347274827278</v>
      </c>
      <c r="JH119">
        <v>-5.753203468621642</v>
      </c>
      <c r="JI119">
        <v>-6.3979192500884423</v>
      </c>
      <c r="JJ119">
        <v>-6.7126583681486736</v>
      </c>
      <c r="JK119">
        <v>-6.7831744042528967</v>
      </c>
      <c r="JL119">
        <v>-6.5152002434443048</v>
      </c>
      <c r="JM119">
        <v>-6.5350174346228513</v>
      </c>
      <c r="JN119">
        <v>-6.3190291426509617</v>
      </c>
      <c r="JO119">
        <v>-6.5272483047321188</v>
      </c>
      <c r="JP119">
        <v>-6.511753304340715</v>
      </c>
      <c r="JQ119">
        <v>-6.3570545867714188</v>
      </c>
      <c r="JR119">
        <v>-6.0309581097214249</v>
      </c>
      <c r="JS119">
        <v>-6.1708661291270914</v>
      </c>
      <c r="JT119">
        <v>-6.8367265013863872</v>
      </c>
      <c r="JU119">
        <v>-5.7701379790582976</v>
      </c>
      <c r="JV119">
        <v>-6.9960370757081591</v>
      </c>
      <c r="JW119">
        <v>-6.3698866578998903</v>
      </c>
      <c r="JX119">
        <v>-6.1322514613666144</v>
      </c>
      <c r="JY119">
        <v>-6.6778443192245405</v>
      </c>
      <c r="JZ119">
        <v>-6.5965565873830343</v>
      </c>
      <c r="KA119">
        <v>-6.7176146301902975</v>
      </c>
      <c r="KB119">
        <v>-6.4718790709265122</v>
      </c>
      <c r="KC119">
        <v>-6.2616718639989983</v>
      </c>
      <c r="KD119">
        <v>-6.7407236253927962</v>
      </c>
      <c r="KE119">
        <v>-5.9854452595654237</v>
      </c>
      <c r="KF119">
        <v>-6.1113994410913932</v>
      </c>
      <c r="KG119">
        <v>-6.3119637778848485</v>
      </c>
      <c r="KH119">
        <v>-6.1184723470917888</v>
      </c>
      <c r="KI119">
        <v>-6.006024208162394</v>
      </c>
      <c r="KJ119">
        <v>-6.3941659438086447</v>
      </c>
      <c r="KK119">
        <v>-6.7836541584067902</v>
      </c>
      <c r="KL119">
        <v>-6.6006717601632943</v>
      </c>
      <c r="KM119">
        <v>-6.7779328577850677</v>
      </c>
      <c r="KN119">
        <v>-5.7020080657771146</v>
      </c>
      <c r="KO119">
        <v>-6.1125122151194233</v>
      </c>
      <c r="KP119">
        <v>-1.0022982474100033</v>
      </c>
      <c r="KQ119">
        <v>-1.4422567154547963</v>
      </c>
      <c r="KR119">
        <v>-2.6060572339978307</v>
      </c>
      <c r="KS119">
        <v>-3.0354868977215688</v>
      </c>
      <c r="KT119">
        <v>-2.2099694546962425</v>
      </c>
      <c r="KU119">
        <v>-3.019247508179923</v>
      </c>
      <c r="KV119">
        <v>-2.2595146123284167</v>
      </c>
      <c r="KW119">
        <v>-2.6770564391573615</v>
      </c>
      <c r="KX119">
        <v>-2.2134108567578821</v>
      </c>
      <c r="KY119">
        <v>-2.8502816561995701</v>
      </c>
      <c r="KZ119">
        <v>-1.9824878324265995</v>
      </c>
      <c r="LA119">
        <v>-1.8663219829167375</v>
      </c>
      <c r="LB119">
        <v>-2.0544637854181289</v>
      </c>
      <c r="LC119">
        <v>-1.1931471795161812</v>
      </c>
      <c r="LD119">
        <v>-1.2505700760559577</v>
      </c>
      <c r="LE119">
        <v>-1.4976652622404458</v>
      </c>
      <c r="LF119">
        <v>-3.2568318476508722</v>
      </c>
      <c r="LG119">
        <v>-1.8213679329041312</v>
      </c>
      <c r="LH119">
        <v>-2.607477247371115</v>
      </c>
      <c r="LI119">
        <v>-3.278594280328555</v>
      </c>
      <c r="LJ119">
        <v>-2.428984738482086</v>
      </c>
      <c r="LK119">
        <v>-2.2257258624571463</v>
      </c>
      <c r="LL119">
        <v>-2.7953516271490315</v>
      </c>
      <c r="LM119">
        <v>-1.5347443323504635</v>
      </c>
      <c r="LN119">
        <v>-3.6681004450730654</v>
      </c>
      <c r="LO119">
        <v>-1.6899589521978413</v>
      </c>
      <c r="LP119">
        <v>-1.3531044065347118</v>
      </c>
      <c r="LQ119">
        <v>-2.9035353741567107</v>
      </c>
      <c r="LR119">
        <v>-2.8614150204660334</v>
      </c>
      <c r="LS119">
        <v>-1.823370258171586</v>
      </c>
      <c r="LT119">
        <v>-1.4222563354941897</v>
      </c>
      <c r="LU119">
        <v>-2.0566279801295622</v>
      </c>
      <c r="LV119">
        <v>-1.8670262305714047</v>
      </c>
      <c r="LW119">
        <v>-2.647682951761837</v>
      </c>
      <c r="LX119">
        <v>-1.2278569553049437</v>
      </c>
      <c r="LY119">
        <v>-1.6351560191029364</v>
      </c>
      <c r="LZ119">
        <v>-1.3223710531542849</v>
      </c>
      <c r="MA119">
        <v>-1.87916456750159</v>
      </c>
      <c r="MB119">
        <v>-1.883600649191834</v>
      </c>
      <c r="MC119">
        <v>-1.6829735115922659</v>
      </c>
      <c r="MD119">
        <v>-2.1416336022223277</v>
      </c>
      <c r="ME119">
        <v>-2.4541941224779293</v>
      </c>
      <c r="MF119">
        <v>-1.3208658083079712</v>
      </c>
      <c r="MG119">
        <v>-2.2854573173175865</v>
      </c>
      <c r="MH119">
        <v>-3.041469800003199</v>
      </c>
      <c r="MI119">
        <v>-2.7716492676105844</v>
      </c>
      <c r="MJ119">
        <v>-2.4880726635407839</v>
      </c>
      <c r="MK119">
        <v>-1.750162950019849</v>
      </c>
      <c r="ML119">
        <v>-3.365510904139974</v>
      </c>
      <c r="MM119">
        <v>-2.0843527974125706</v>
      </c>
      <c r="MN119">
        <v>-2.6198749251907145</v>
      </c>
      <c r="MO119">
        <v>-2.412989690091635</v>
      </c>
      <c r="MP119">
        <v>-3.0066561488191681</v>
      </c>
      <c r="MQ119">
        <v>-1.8155510090222862</v>
      </c>
      <c r="MR119">
        <v>-2.9992709259411612</v>
      </c>
      <c r="MS119">
        <v>-2.7426422543269524</v>
      </c>
      <c r="MT119">
        <v>-1.5806524070095094</v>
      </c>
      <c r="MU119">
        <v>-2.173088267354494</v>
      </c>
      <c r="MV119">
        <v>-1.6684361171773361</v>
      </c>
      <c r="MW119">
        <v>-1.9625354114796565</v>
      </c>
      <c r="MX119">
        <v>-2.9254270724776461</v>
      </c>
      <c r="MY119">
        <v>-1.7374530756763704</v>
      </c>
      <c r="MZ119">
        <v>-2.6693291602176785</v>
      </c>
      <c r="NA119">
        <v>-1.5639232750624998</v>
      </c>
      <c r="NB119">
        <v>-3.5546734528699204</v>
      </c>
      <c r="NC119">
        <v>-2.2074346329056524</v>
      </c>
      <c r="ND119">
        <v>-2.4602664915674382</v>
      </c>
      <c r="NE119">
        <v>-2.6565625323413968</v>
      </c>
      <c r="NF119">
        <v>-3.0830450253562276</v>
      </c>
      <c r="NG119">
        <v>-1.6090954619900089</v>
      </c>
      <c r="NH119">
        <v>-1.4782895524728659</v>
      </c>
      <c r="NI119">
        <v>-3.2418677549039003</v>
      </c>
      <c r="NJ119">
        <v>-1.7372111217840427</v>
      </c>
      <c r="NK119">
        <v>-2.8796127989250309</v>
      </c>
      <c r="NL119">
        <v>-2.1239324600839211</v>
      </c>
      <c r="NM119">
        <v>-1.4875419134151429</v>
      </c>
      <c r="NN119">
        <v>-2.6323729313584678</v>
      </c>
      <c r="NO119">
        <v>-2.2521538307946045</v>
      </c>
      <c r="NP119">
        <v>-1.5454273486494046</v>
      </c>
      <c r="NQ119">
        <v>-2.0591957079506145</v>
      </c>
      <c r="NR119">
        <v>-1.9426491017248537</v>
      </c>
      <c r="NS119">
        <v>-2.7981690355128848</v>
      </c>
      <c r="NT119">
        <v>-2.1782450443830896</v>
      </c>
      <c r="NU119">
        <v>-1.8327074228615388</v>
      </c>
      <c r="NV119">
        <v>-3.032724286502571</v>
      </c>
      <c r="NW119">
        <v>-2.5315451678580985</v>
      </c>
      <c r="NX119">
        <v>-1.3852044782224695</v>
      </c>
      <c r="NY119">
        <v>-2.7184677895260094</v>
      </c>
      <c r="NZ119">
        <v>-3.402313353354721</v>
      </c>
      <c r="OA119">
        <v>-2.6151507428316947</v>
      </c>
      <c r="OB119">
        <v>-1.4845645356611001</v>
      </c>
      <c r="OC119">
        <v>-2.1448571346001728</v>
      </c>
      <c r="OD119">
        <v>-1.4408891435767757</v>
      </c>
      <c r="OE119">
        <v>-2.2685316319844233</v>
      </c>
      <c r="OF119">
        <v>-2.2915442823367087</v>
      </c>
      <c r="OG119">
        <v>-2.9050024673997115</v>
      </c>
      <c r="OH119">
        <v>-0.87451424323904803</v>
      </c>
      <c r="OI119">
        <v>-3.4889092368229697</v>
      </c>
      <c r="OJ119">
        <v>-2.2332505757189054</v>
      </c>
      <c r="OK119">
        <v>-3.0729482886643211</v>
      </c>
      <c r="OL119">
        <v>-2.1492734444269743</v>
      </c>
      <c r="OM119">
        <v>-2.5702606862176367</v>
      </c>
      <c r="ON119">
        <v>-2.9709046237155405</v>
      </c>
      <c r="OO119">
        <v>-1.519649600248492</v>
      </c>
      <c r="OP119">
        <v>-2.4818737658810406</v>
      </c>
      <c r="OQ119">
        <v>-2.2110254840836419</v>
      </c>
      <c r="OR119">
        <v>-2.965281796577905</v>
      </c>
      <c r="OS119">
        <v>-1.6208248684345321</v>
      </c>
      <c r="OT119">
        <v>-3.2900170025492628</v>
      </c>
      <c r="OU119">
        <v>-2.264530615885981</v>
      </c>
      <c r="OV119">
        <v>-2.0105656405174415</v>
      </c>
      <c r="OW119">
        <v>-1.6312935114140927</v>
      </c>
      <c r="OX119">
        <v>-3.0422333256878389</v>
      </c>
      <c r="OY119">
        <v>-3.3678577960154001</v>
      </c>
      <c r="OZ119">
        <v>-3.1242884270534645</v>
      </c>
      <c r="PA119">
        <v>-2.637053165604236</v>
      </c>
      <c r="PB119">
        <v>-2.5056675189025341</v>
      </c>
      <c r="PC119">
        <v>-1.6370046712742692</v>
      </c>
      <c r="PD119">
        <v>-2.4985992909065047</v>
      </c>
      <c r="PE119">
        <v>-2.9879511280263955</v>
      </c>
      <c r="PF119">
        <v>-3.5343372386925509</v>
      </c>
      <c r="PG119">
        <v>-2.3717768774823966</v>
      </c>
      <c r="PH119">
        <v>-3.2878721069537491</v>
      </c>
      <c r="PI119">
        <v>-1.3471049418183441</v>
      </c>
      <c r="PJ119">
        <v>-2.1590049920446859</v>
      </c>
      <c r="PK119">
        <v>-2.4699149735015098</v>
      </c>
      <c r="PL119">
        <v>-2.1982732976884662</v>
      </c>
      <c r="PM119">
        <v>-1.5712278891710199</v>
      </c>
      <c r="PN119">
        <v>-2.5182213618220501</v>
      </c>
      <c r="PO119">
        <v>-1.6161134665769126</v>
      </c>
      <c r="PP119">
        <v>-2.4024464880404963</v>
      </c>
      <c r="PQ119">
        <v>-1.508213192312418</v>
      </c>
      <c r="PR119">
        <v>-2.6408661346059574</v>
      </c>
      <c r="PS119">
        <v>-2.1790504854898529</v>
      </c>
      <c r="PT119">
        <v>-1.3801872658147545</v>
      </c>
      <c r="PU119">
        <v>-3.2763044267329136</v>
      </c>
      <c r="PV119">
        <v>-2.7622401683514184</v>
      </c>
      <c r="PW119">
        <v>-2.3879987670964127</v>
      </c>
      <c r="PX119">
        <v>-2.2305610379177949</v>
      </c>
      <c r="PY119">
        <v>-2.4982803061985024</v>
      </c>
      <c r="PZ119">
        <v>-2.6497894822322721</v>
      </c>
      <c r="QA119">
        <v>-2.6772399976138388</v>
      </c>
      <c r="QB119">
        <v>-3.238674502593561</v>
      </c>
      <c r="QC119">
        <v>-2.3596763159907113</v>
      </c>
      <c r="QD119">
        <v>-3.1568081202388569</v>
      </c>
      <c r="QE119">
        <v>-2.137386564409681</v>
      </c>
      <c r="QF119">
        <v>-3.7292885603649353</v>
      </c>
      <c r="QG119">
        <v>-2.9439235620693438</v>
      </c>
      <c r="QH119">
        <v>-2.3285672602447249</v>
      </c>
      <c r="QI119">
        <v>-2.2437519245156921</v>
      </c>
      <c r="QJ119">
        <v>-1.6808051363398846</v>
      </c>
      <c r="QK119">
        <v>-2.0881633279078429</v>
      </c>
      <c r="QL119">
        <v>-3.4915638085048926</v>
      </c>
      <c r="QM119">
        <v>-2.8801533279727423</v>
      </c>
      <c r="QN119">
        <v>-2.3086785466725459</v>
      </c>
      <c r="QO119">
        <v>-1.8451218489464623</v>
      </c>
      <c r="QP119">
        <v>-1.7695790284865041</v>
      </c>
      <c r="QQ119">
        <v>-2.4072907223264295</v>
      </c>
      <c r="QR119">
        <v>-2.153446970919866</v>
      </c>
      <c r="QS119">
        <v>-2.4545843608222881</v>
      </c>
      <c r="QT119">
        <v>-2.3021796676265822</v>
      </c>
      <c r="QU119">
        <v>-2.9887945377153784</v>
      </c>
      <c r="QV119">
        <v>-2.7549731815408336</v>
      </c>
      <c r="QW119">
        <v>-2.3687210057193724</v>
      </c>
      <c r="QX119">
        <v>-2.1855907350648422</v>
      </c>
      <c r="QY119">
        <v>-2.6801933584821995</v>
      </c>
      <c r="QZ119">
        <v>-2.0742495208582739</v>
      </c>
      <c r="RA119">
        <v>-2.4871868590182657</v>
      </c>
      <c r="RB119">
        <v>-2.026154628601823</v>
      </c>
      <c r="RC119">
        <v>-2.5013744927982273</v>
      </c>
      <c r="RD119">
        <v>-2.6239172274385894</v>
      </c>
      <c r="RE119">
        <v>-2.2205317765575288</v>
      </c>
      <c r="RF119">
        <v>-2.6822080020032999</v>
      </c>
      <c r="RG119">
        <v>-2.3933928168653011</v>
      </c>
      <c r="RH119">
        <v>-2.374549979211352</v>
      </c>
      <c r="RI119">
        <v>-2.632933635337217</v>
      </c>
      <c r="RJ119">
        <v>-1.8053740688703854</v>
      </c>
      <c r="RK119">
        <v>-1.8469726846721599</v>
      </c>
      <c r="RL119">
        <v>-1.6005579765361517</v>
      </c>
      <c r="RM119">
        <v>-2.3558677323108554</v>
      </c>
      <c r="RN119">
        <v>-1.6550224945031857</v>
      </c>
      <c r="RO119">
        <v>-2.6007236253244557</v>
      </c>
      <c r="RP119">
        <v>-2.2865899428160148</v>
      </c>
      <c r="RQ119">
        <v>-2.0309420464968824</v>
      </c>
      <c r="RR119">
        <v>-1.4513459673228013</v>
      </c>
      <c r="RS119">
        <v>-2.5731131382405934</v>
      </c>
      <c r="RT119">
        <v>-2.872328065717312</v>
      </c>
      <c r="RU119">
        <v>-2.4552707498791122</v>
      </c>
      <c r="RV119">
        <v>-3.0405894793568606</v>
      </c>
      <c r="RW119">
        <v>-2.2662955328189724</v>
      </c>
      <c r="RX119">
        <v>-1.9500409718565805</v>
      </c>
      <c r="RY119">
        <v>-2.6514491117331644</v>
      </c>
      <c r="RZ119">
        <v>-2.662315446763273</v>
      </c>
      <c r="SA119">
        <v>-2.9692383415654362</v>
      </c>
      <c r="SB119">
        <v>-2.6592358844514479</v>
      </c>
      <c r="SC119">
        <v>-3.1007435103159864</v>
      </c>
      <c r="SD119">
        <v>-2.2026209957032634</v>
      </c>
      <c r="SE119">
        <v>-2.2832351527319972</v>
      </c>
      <c r="SF119">
        <v>-2.4040974048186285</v>
      </c>
      <c r="SG119">
        <v>-2.8412753530667842</v>
      </c>
      <c r="SH119">
        <v>-2.3330550788183757</v>
      </c>
    </row>
    <row r="120" spans="1:502" x14ac:dyDescent="0.2">
      <c r="A120" s="1" t="s">
        <v>49</v>
      </c>
      <c r="B120" s="1" t="s">
        <v>44</v>
      </c>
      <c r="C120">
        <v>-24.658540157016802</v>
      </c>
      <c r="D120">
        <v>-25.07656388453583</v>
      </c>
      <c r="E120">
        <v>-26.046299018069703</v>
      </c>
      <c r="F120">
        <v>-26.835404313430743</v>
      </c>
      <c r="G120">
        <v>-25.752080112663023</v>
      </c>
      <c r="H120">
        <v>-25.642860310621941</v>
      </c>
      <c r="I120">
        <v>-24.266152634054194</v>
      </c>
      <c r="J120">
        <v>-26.905293614110207</v>
      </c>
      <c r="K120">
        <v>-27.720357086804867</v>
      </c>
      <c r="L120">
        <v>-25.973759987986341</v>
      </c>
      <c r="M120">
        <v>-24.505683613602656</v>
      </c>
      <c r="N120">
        <v>-28.519053072875238</v>
      </c>
      <c r="O120">
        <v>-25.444326930620136</v>
      </c>
      <c r="P120">
        <v>-24.809841578094904</v>
      </c>
      <c r="Q120">
        <v>-26.395843685254803</v>
      </c>
      <c r="R120">
        <v>-27.34518316260332</v>
      </c>
      <c r="S120">
        <v>-25.881958449970938</v>
      </c>
      <c r="T120">
        <v>-26.700550387864936</v>
      </c>
      <c r="U120">
        <v>-26.423310570329463</v>
      </c>
      <c r="V120">
        <v>-26.534455215217264</v>
      </c>
      <c r="W120">
        <v>-25.32783207448189</v>
      </c>
      <c r="X120">
        <v>-25.16480072503505</v>
      </c>
      <c r="Y120">
        <v>-25.614456787014035</v>
      </c>
      <c r="Z120">
        <v>-26.004350385921455</v>
      </c>
      <c r="AA120">
        <v>-26.462513463713691</v>
      </c>
      <c r="AB120">
        <v>-24.318473694971388</v>
      </c>
      <c r="AC120">
        <v>-27.270498531117923</v>
      </c>
      <c r="AD120">
        <v>-26.98305220655719</v>
      </c>
      <c r="AE120">
        <v>-23.084032451386236</v>
      </c>
      <c r="AF120">
        <v>-25.352769565356525</v>
      </c>
      <c r="AG120">
        <v>-26.104987718486996</v>
      </c>
      <c r="AH120">
        <v>-25.988466300141496</v>
      </c>
      <c r="AI120">
        <v>-25.287330413431178</v>
      </c>
      <c r="AJ120">
        <v>-24.086702784863348</v>
      </c>
      <c r="AK120">
        <v>-25.89594146312308</v>
      </c>
      <c r="AL120">
        <v>-27.116689196272361</v>
      </c>
      <c r="AM120">
        <v>-26.285883304164727</v>
      </c>
      <c r="AN120">
        <v>-25.98337475863876</v>
      </c>
      <c r="AO120">
        <v>-25.619355865015066</v>
      </c>
      <c r="AP120">
        <v>-26.917891800843805</v>
      </c>
      <c r="AQ120">
        <v>-24.254307827964411</v>
      </c>
      <c r="AR120">
        <v>-26.061788001419245</v>
      </c>
      <c r="AS120">
        <v>-27.525659319359804</v>
      </c>
      <c r="AT120">
        <v>-27.604028895417926</v>
      </c>
      <c r="AU120">
        <v>-26.162332825155303</v>
      </c>
      <c r="AV120">
        <v>-27.221217920232689</v>
      </c>
      <c r="AW120">
        <v>-25.603723132988634</v>
      </c>
      <c r="AX120">
        <v>-25.465011340343679</v>
      </c>
      <c r="AY120">
        <v>-25.010742811538776</v>
      </c>
      <c r="AZ120">
        <v>-25.040379924400085</v>
      </c>
      <c r="BA120">
        <v>-20.786256106316387</v>
      </c>
      <c r="BB120">
        <v>-19.706032960301854</v>
      </c>
      <c r="BC120">
        <v>-18.372112802001254</v>
      </c>
      <c r="BD120">
        <v>-18.094875635537306</v>
      </c>
      <c r="BE120">
        <v>-20.793195972876333</v>
      </c>
      <c r="BF120">
        <v>-19.037181530797938</v>
      </c>
      <c r="BG120">
        <v>-17.443975221575357</v>
      </c>
      <c r="BH120">
        <v>-18.237280179572821</v>
      </c>
      <c r="BI120">
        <v>-20.31854938972981</v>
      </c>
      <c r="BJ120">
        <v>-19.99944334319332</v>
      </c>
      <c r="BK120">
        <v>-19.637733086337477</v>
      </c>
      <c r="BL120">
        <v>-18.892743282978444</v>
      </c>
      <c r="BM120">
        <v>-19.065813672102678</v>
      </c>
      <c r="BN120">
        <v>-21.002122736265932</v>
      </c>
      <c r="BO120">
        <v>-17.289643040716527</v>
      </c>
      <c r="BP120">
        <v>-21.041469184239958</v>
      </c>
      <c r="BQ120">
        <v>-21.305126013703173</v>
      </c>
      <c r="BR120">
        <v>-18.738743869382773</v>
      </c>
      <c r="BS120">
        <v>-21.437624919598932</v>
      </c>
      <c r="BT120">
        <v>-18.550661085962275</v>
      </c>
      <c r="BU120">
        <v>-19.425240500540241</v>
      </c>
      <c r="BV120">
        <v>-17.849561355054135</v>
      </c>
      <c r="BW120">
        <v>-18.612650330157891</v>
      </c>
      <c r="BX120">
        <v>-17.702311251561667</v>
      </c>
      <c r="BY120">
        <v>-21.209775389537725</v>
      </c>
      <c r="BZ120">
        <v>-20.002201271452705</v>
      </c>
      <c r="CA120">
        <v>-19.102572276806967</v>
      </c>
      <c r="CB120">
        <v>-17.921717193271689</v>
      </c>
      <c r="CC120">
        <v>-21.100943915035245</v>
      </c>
      <c r="CD120">
        <v>-15.837850766218935</v>
      </c>
      <c r="CE120">
        <v>-20.655421259290719</v>
      </c>
      <c r="CF120">
        <v>-18.872556645172352</v>
      </c>
      <c r="CG120">
        <v>-19.532960606586016</v>
      </c>
      <c r="CH120">
        <v>-17.819534177770208</v>
      </c>
      <c r="CI120">
        <v>-20.093828484870969</v>
      </c>
      <c r="CJ120">
        <v>-21.16495377482201</v>
      </c>
      <c r="CK120">
        <v>-20.782328274537136</v>
      </c>
      <c r="CL120">
        <v>-21.309902382871385</v>
      </c>
      <c r="CM120">
        <v>-19.255249220634767</v>
      </c>
      <c r="CN120">
        <v>-18.474295077115215</v>
      </c>
      <c r="CO120">
        <v>-19.914466863288567</v>
      </c>
      <c r="CP120">
        <v>-20.305761935392241</v>
      </c>
      <c r="CQ120">
        <v>-20.179477642427187</v>
      </c>
      <c r="CR120">
        <v>-18.704418940317026</v>
      </c>
      <c r="CS120">
        <v>-22.364027429638028</v>
      </c>
      <c r="CT120">
        <v>-19.051104541270377</v>
      </c>
      <c r="CU120">
        <v>-22.074334086646758</v>
      </c>
      <c r="CV120">
        <v>-20.403248838692633</v>
      </c>
      <c r="CW120">
        <v>-19.231707026547269</v>
      </c>
      <c r="CX120">
        <v>-21.430304545519164</v>
      </c>
      <c r="CY120">
        <v>-18.741958034756095</v>
      </c>
      <c r="CZ120">
        <v>-20.836357054158043</v>
      </c>
      <c r="DA120">
        <v>-18.038592103087097</v>
      </c>
      <c r="DB120">
        <v>-21.104338366561763</v>
      </c>
      <c r="DC120">
        <v>-20.225353908297535</v>
      </c>
      <c r="DD120">
        <v>-18.446139912314095</v>
      </c>
      <c r="DE120">
        <v>-17.370109128021454</v>
      </c>
      <c r="DF120">
        <v>-20.204906567905638</v>
      </c>
      <c r="DG120">
        <v>-19.459780866686373</v>
      </c>
      <c r="DH120">
        <v>-20.304456328183889</v>
      </c>
      <c r="DI120">
        <v>-21.584424037089562</v>
      </c>
      <c r="DJ120">
        <v>-20.641616456077244</v>
      </c>
      <c r="DK120">
        <v>-20.183953654567915</v>
      </c>
      <c r="DL120">
        <v>-20.353272760152663</v>
      </c>
      <c r="DM120">
        <v>-19.47744000045725</v>
      </c>
      <c r="DN120">
        <v>-19.829256828897002</v>
      </c>
      <c r="DO120">
        <v>-22.941575212718107</v>
      </c>
      <c r="DP120">
        <v>-18.996515755315528</v>
      </c>
      <c r="DQ120">
        <v>-19.215888873940202</v>
      </c>
      <c r="DR120">
        <v>-17.890567843204622</v>
      </c>
      <c r="DS120">
        <v>-20.141599630487761</v>
      </c>
      <c r="DT120">
        <v>-20.935093931010172</v>
      </c>
      <c r="DU120">
        <v>-20.893074477644902</v>
      </c>
      <c r="DV120">
        <v>-19.431725298915694</v>
      </c>
      <c r="DW120">
        <v>-17.807811661166824</v>
      </c>
      <c r="DX120">
        <v>-21.084343775393847</v>
      </c>
      <c r="DY120">
        <v>-19.68798403476444</v>
      </c>
      <c r="DZ120">
        <v>-19.343565323435712</v>
      </c>
      <c r="EA120">
        <v>-17.080409827105512</v>
      </c>
      <c r="EB120">
        <v>-18.486419201168417</v>
      </c>
      <c r="EC120">
        <v>-16.873415234438482</v>
      </c>
      <c r="ED120">
        <v>-20.134586936693069</v>
      </c>
      <c r="EE120">
        <v>-20.383649781610842</v>
      </c>
      <c r="EF120">
        <v>-18.125323316627089</v>
      </c>
      <c r="EG120">
        <v>-19.083313280680528</v>
      </c>
      <c r="EH120">
        <v>-20.009787268187267</v>
      </c>
      <c r="EI120">
        <v>-19.457195815109941</v>
      </c>
      <c r="EJ120">
        <v>-19.026749741017454</v>
      </c>
      <c r="EK120">
        <v>-19.975943326706272</v>
      </c>
      <c r="EL120">
        <v>-20.528708075458766</v>
      </c>
      <c r="EM120">
        <v>-18.433679874685936</v>
      </c>
      <c r="EN120">
        <v>-19.837314864581487</v>
      </c>
      <c r="EO120">
        <v>-21.029306400771318</v>
      </c>
      <c r="EP120">
        <v>-19.054643089630048</v>
      </c>
      <c r="EQ120">
        <v>-18.019271205046863</v>
      </c>
      <c r="ER120">
        <v>-19.184172364358716</v>
      </c>
      <c r="ES120">
        <v>-17.111433646284382</v>
      </c>
      <c r="ET120">
        <v>-19.232876828858195</v>
      </c>
      <c r="EU120">
        <v>-19.609863773248037</v>
      </c>
      <c r="EV120">
        <v>-19.64777487806063</v>
      </c>
      <c r="EW120">
        <v>-17.27737271763641</v>
      </c>
      <c r="EX120">
        <v>-18.957759446554974</v>
      </c>
      <c r="EY120">
        <v>-18.813392086162594</v>
      </c>
      <c r="EZ120">
        <v>-17.784018596115544</v>
      </c>
      <c r="FA120">
        <v>-19.853440454710125</v>
      </c>
      <c r="FB120">
        <v>-16.694794738322713</v>
      </c>
      <c r="FC120">
        <v>-18.129332662978584</v>
      </c>
      <c r="FD120">
        <v>-19.771877249491808</v>
      </c>
      <c r="FE120">
        <v>-18.27535620545649</v>
      </c>
      <c r="FF120">
        <v>-21.683686735716563</v>
      </c>
      <c r="FG120">
        <v>-21.301898139587237</v>
      </c>
      <c r="FH120">
        <v>-20.329974008706003</v>
      </c>
      <c r="FI120">
        <v>-17.340534867871924</v>
      </c>
      <c r="FJ120">
        <v>-22.644207338810276</v>
      </c>
      <c r="FK120">
        <v>-19.281473987805441</v>
      </c>
      <c r="FL120">
        <v>-18.697753405075048</v>
      </c>
      <c r="FM120">
        <v>-18.333806002131723</v>
      </c>
      <c r="FN120">
        <v>-19.305638737704697</v>
      </c>
      <c r="FO120">
        <v>-19.558917481738803</v>
      </c>
      <c r="FP120">
        <v>-15.850396512466119</v>
      </c>
      <c r="FQ120">
        <v>-20.151628303281072</v>
      </c>
      <c r="FR120">
        <v>-18.525734692169095</v>
      </c>
      <c r="FS120">
        <v>-20.541024538531644</v>
      </c>
      <c r="FT120">
        <v>-21.051838048915513</v>
      </c>
      <c r="FU120">
        <v>-17.768010250419138</v>
      </c>
      <c r="FV120">
        <v>-21.176838388219835</v>
      </c>
      <c r="FW120">
        <v>-17.496546009780332</v>
      </c>
      <c r="FX120">
        <v>-20.768785129885316</v>
      </c>
      <c r="FY120">
        <v>-19.205745305799695</v>
      </c>
      <c r="FZ120">
        <v>-19.898382016250565</v>
      </c>
      <c r="GA120">
        <v>-18.390554670543395</v>
      </c>
      <c r="GB120">
        <v>-17.893588335298688</v>
      </c>
      <c r="GC120">
        <v>-20.37607862311954</v>
      </c>
      <c r="GD120">
        <v>-20.590135468968612</v>
      </c>
      <c r="GE120">
        <v>-20.984745086269697</v>
      </c>
      <c r="GF120">
        <v>-19.475586304875407</v>
      </c>
      <c r="GG120">
        <v>-17.386268718405233</v>
      </c>
      <c r="GH120">
        <v>-18.916505951703698</v>
      </c>
      <c r="GI120">
        <v>-22.546714607540082</v>
      </c>
      <c r="GJ120">
        <v>-21.40397689711709</v>
      </c>
      <c r="GK120">
        <v>-22.236934170547897</v>
      </c>
      <c r="GL120">
        <v>-20.144269058471124</v>
      </c>
      <c r="GM120">
        <v>-22.012824398937383</v>
      </c>
      <c r="GN120">
        <v>-18.504509739977465</v>
      </c>
      <c r="GO120">
        <v>-20.776270391706817</v>
      </c>
      <c r="GP120">
        <v>-19.901437535917495</v>
      </c>
      <c r="GQ120">
        <v>-17.068734081575627</v>
      </c>
      <c r="GR120">
        <v>-18.673994191405654</v>
      </c>
      <c r="GS120">
        <v>-19.023260981463608</v>
      </c>
      <c r="GT120">
        <v>-18.395951166468706</v>
      </c>
      <c r="GU120">
        <v>-18.706819538168588</v>
      </c>
      <c r="GV120">
        <v>-21.365754748665935</v>
      </c>
      <c r="GW120">
        <v>-19.868143928699936</v>
      </c>
      <c r="GX120">
        <v>-19.68650609372142</v>
      </c>
      <c r="GY120">
        <v>-22.000732440698172</v>
      </c>
      <c r="GZ120">
        <v>-18.071413467727211</v>
      </c>
      <c r="HA120">
        <v>-18.797816220925114</v>
      </c>
      <c r="HB120">
        <v>-18.760274247380579</v>
      </c>
      <c r="HC120">
        <v>-20.761512211218019</v>
      </c>
      <c r="HD120">
        <v>-20.790615501465595</v>
      </c>
      <c r="HE120">
        <v>-18.044158972022132</v>
      </c>
      <c r="HF120">
        <v>-20.079838012644331</v>
      </c>
      <c r="HG120">
        <v>-20.404001643090467</v>
      </c>
      <c r="HH120">
        <v>-17.845618487270144</v>
      </c>
      <c r="HI120">
        <v>-16.804129718373076</v>
      </c>
      <c r="HJ120">
        <v>-22.446240366093761</v>
      </c>
      <c r="HK120">
        <v>-19.877666059466321</v>
      </c>
      <c r="HL120">
        <v>-21.499264961715753</v>
      </c>
      <c r="HM120">
        <v>-19.703841838266356</v>
      </c>
      <c r="HN120">
        <v>-21.168097870111566</v>
      </c>
      <c r="HO120">
        <v>-19.254478636718403</v>
      </c>
      <c r="HP120">
        <v>-16.979965974591067</v>
      </c>
      <c r="HQ120">
        <v>-17.807912186092437</v>
      </c>
      <c r="HR120">
        <v>-20.069641669405414</v>
      </c>
      <c r="HS120">
        <v>-22.618637425578726</v>
      </c>
      <c r="HT120">
        <v>-19.756177865451804</v>
      </c>
      <c r="HU120">
        <v>-20.677340413239207</v>
      </c>
      <c r="HV120">
        <v>-17.748967957973434</v>
      </c>
      <c r="HW120">
        <v>-20.027487540919608</v>
      </c>
      <c r="HX120">
        <v>-18.719667866623269</v>
      </c>
      <c r="HY120">
        <v>-20.270013806913866</v>
      </c>
      <c r="HZ120">
        <v>-20.172131370083264</v>
      </c>
      <c r="IA120">
        <v>-20.513364216826517</v>
      </c>
      <c r="IB120">
        <v>-17.757837473997427</v>
      </c>
      <c r="IC120">
        <v>-20.647362103558947</v>
      </c>
      <c r="ID120">
        <v>-20.816701516593525</v>
      </c>
      <c r="IE120">
        <v>-18.021789510103133</v>
      </c>
      <c r="IF120">
        <v>-20.01401183746033</v>
      </c>
      <c r="IG120">
        <v>-20.107748262670697</v>
      </c>
      <c r="IH120">
        <v>-19.232724331503817</v>
      </c>
      <c r="II120">
        <v>-17.346894327058862</v>
      </c>
      <c r="IJ120">
        <v>-20.067541459690617</v>
      </c>
      <c r="IK120">
        <v>-20.634254995004525</v>
      </c>
      <c r="IL120">
        <v>-19.388614962882286</v>
      </c>
      <c r="IM120">
        <v>-19.103076913257496</v>
      </c>
      <c r="IN120">
        <v>-19.716121818899779</v>
      </c>
      <c r="IO120">
        <v>-19.383475566260074</v>
      </c>
      <c r="IP120">
        <v>-19.228925207415443</v>
      </c>
      <c r="IQ120">
        <v>-16.752395600306812</v>
      </c>
      <c r="IR120">
        <v>-19.010305216238834</v>
      </c>
      <c r="IS120">
        <v>-25.320368439923172</v>
      </c>
      <c r="IT120">
        <v>-27.683570250286934</v>
      </c>
      <c r="IU120">
        <v>-25.72123247091443</v>
      </c>
      <c r="IV120">
        <v>-24.697300554810667</v>
      </c>
      <c r="IW120">
        <v>-24.444676812877248</v>
      </c>
      <c r="IX120">
        <v>-25.990975277359851</v>
      </c>
      <c r="IY120">
        <v>-24.484307058902559</v>
      </c>
      <c r="IZ120">
        <v>-26.217537061750178</v>
      </c>
      <c r="JA120">
        <v>-25.446285653382091</v>
      </c>
      <c r="JB120">
        <v>-26.347915392836853</v>
      </c>
      <c r="JC120">
        <v>-23.985918810569373</v>
      </c>
      <c r="JD120">
        <v>-22.994247375711851</v>
      </c>
      <c r="JE120">
        <v>-25.256508545491826</v>
      </c>
      <c r="JF120">
        <v>-26.042723452460095</v>
      </c>
      <c r="JG120">
        <v>-25.832267968943199</v>
      </c>
      <c r="JH120">
        <v>-24.432435360672031</v>
      </c>
      <c r="JI120">
        <v>-26.606748686372924</v>
      </c>
      <c r="JJ120">
        <v>-27.267822861821756</v>
      </c>
      <c r="JK120">
        <v>-27.265949130019962</v>
      </c>
      <c r="JL120">
        <v>-26.370135441484052</v>
      </c>
      <c r="JM120">
        <v>-26.534946909441203</v>
      </c>
      <c r="JN120">
        <v>-25.877093075257264</v>
      </c>
      <c r="JO120">
        <v>-26.860955489468424</v>
      </c>
      <c r="JP120">
        <v>-26.103602866775319</v>
      </c>
      <c r="JQ120">
        <v>-26.004682194668348</v>
      </c>
      <c r="JR120">
        <v>-25.031000391910325</v>
      </c>
      <c r="JS120">
        <v>-25.716369846048394</v>
      </c>
      <c r="JT120">
        <v>-27.595377700658375</v>
      </c>
      <c r="JU120">
        <v>-23.744223500362565</v>
      </c>
      <c r="JV120">
        <v>-28.080840955210661</v>
      </c>
      <c r="JW120">
        <v>-26.123917273454737</v>
      </c>
      <c r="JX120">
        <v>-25.927880778893694</v>
      </c>
      <c r="JY120">
        <v>-26.87349898151237</v>
      </c>
      <c r="JZ120">
        <v>-26.452545209018894</v>
      </c>
      <c r="KA120">
        <v>-27.403082627841385</v>
      </c>
      <c r="KB120">
        <v>-26.388653689325693</v>
      </c>
      <c r="KC120">
        <v>-25.579173606048741</v>
      </c>
      <c r="KD120">
        <v>-27.303529332718327</v>
      </c>
      <c r="KE120">
        <v>-25.101003291997472</v>
      </c>
      <c r="KF120">
        <v>-25.744742749816069</v>
      </c>
      <c r="KG120">
        <v>-26.284547905746138</v>
      </c>
      <c r="KH120">
        <v>-26.261498494933051</v>
      </c>
      <c r="KI120">
        <v>-25.297476964957511</v>
      </c>
      <c r="KJ120">
        <v>-26.25796141159725</v>
      </c>
      <c r="KK120">
        <v>-26.963469678256985</v>
      </c>
      <c r="KL120">
        <v>-26.398975720197058</v>
      </c>
      <c r="KM120">
        <v>-26.948680592297862</v>
      </c>
      <c r="KN120">
        <v>-23.949484536862386</v>
      </c>
      <c r="KO120">
        <v>-25.527802246343697</v>
      </c>
      <c r="KP120">
        <v>-14.973348095213197</v>
      </c>
      <c r="KQ120">
        <v>-16.345017768059705</v>
      </c>
      <c r="KR120">
        <v>-18.613727352540479</v>
      </c>
      <c r="KS120">
        <v>-20.173421657323146</v>
      </c>
      <c r="KT120">
        <v>-18.077957477767427</v>
      </c>
      <c r="KU120">
        <v>-19.640878988611121</v>
      </c>
      <c r="KV120">
        <v>-18.287262453458453</v>
      </c>
      <c r="KW120">
        <v>-19.666793351999132</v>
      </c>
      <c r="KX120">
        <v>-19.090646863886747</v>
      </c>
      <c r="KY120">
        <v>-19.541169021687523</v>
      </c>
      <c r="KZ120">
        <v>-17.063796216835527</v>
      </c>
      <c r="LA120">
        <v>-17.164708722662255</v>
      </c>
      <c r="LB120">
        <v>-17.394386913750225</v>
      </c>
      <c r="LC120">
        <v>-15.227860031715835</v>
      </c>
      <c r="LD120">
        <v>-15.33382314480582</v>
      </c>
      <c r="LE120">
        <v>-16.439595341148788</v>
      </c>
      <c r="LF120">
        <v>-20.885419701192475</v>
      </c>
      <c r="LG120">
        <v>-16.903504474251804</v>
      </c>
      <c r="LH120">
        <v>-19.533418011312961</v>
      </c>
      <c r="LI120">
        <v>-20.77030485675192</v>
      </c>
      <c r="LJ120">
        <v>-18.577623963915954</v>
      </c>
      <c r="LK120">
        <v>-18.178032763828185</v>
      </c>
      <c r="LL120">
        <v>-19.345874043921157</v>
      </c>
      <c r="LM120">
        <v>-16.377940233575799</v>
      </c>
      <c r="LN120">
        <v>-21.243436777837132</v>
      </c>
      <c r="LO120">
        <v>-17.380834204732537</v>
      </c>
      <c r="LP120">
        <v>-15.307632030560427</v>
      </c>
      <c r="LQ120">
        <v>-20.306628837801071</v>
      </c>
      <c r="LR120">
        <v>-19.229541374558295</v>
      </c>
      <c r="LS120">
        <v>-16.658000152716113</v>
      </c>
      <c r="LT120">
        <v>-15.804231415476835</v>
      </c>
      <c r="LU120">
        <v>-18.421022618084436</v>
      </c>
      <c r="LV120">
        <v>-17.270743291107266</v>
      </c>
      <c r="LW120">
        <v>-18.658145268403189</v>
      </c>
      <c r="LX120">
        <v>-14.937827539989115</v>
      </c>
      <c r="LY120">
        <v>-15.724616137275461</v>
      </c>
      <c r="LZ120">
        <v>-15.212588789459545</v>
      </c>
      <c r="MA120">
        <v>-17.000935690758325</v>
      </c>
      <c r="MB120">
        <v>-17.674045129640575</v>
      </c>
      <c r="MC120">
        <v>-16.697914100861482</v>
      </c>
      <c r="MD120">
        <v>-16.850110442736622</v>
      </c>
      <c r="ME120">
        <v>-18.780647612171805</v>
      </c>
      <c r="MF120">
        <v>-15.221951971323108</v>
      </c>
      <c r="MG120">
        <v>-18.323359134678753</v>
      </c>
      <c r="MH120">
        <v>-20.051251267414472</v>
      </c>
      <c r="MI120">
        <v>-19.051929713264343</v>
      </c>
      <c r="MJ120">
        <v>-18.498310484713613</v>
      </c>
      <c r="MK120">
        <v>-15.923610340344226</v>
      </c>
      <c r="ML120">
        <v>-21.06581279764562</v>
      </c>
      <c r="MM120">
        <v>-17.246139381590609</v>
      </c>
      <c r="MN120">
        <v>-18.979844695430529</v>
      </c>
      <c r="MO120">
        <v>-18.299197866580641</v>
      </c>
      <c r="MP120">
        <v>-19.374590042784973</v>
      </c>
      <c r="MQ120">
        <v>-17.039368395802171</v>
      </c>
      <c r="MR120">
        <v>-19.89906310133486</v>
      </c>
      <c r="MS120">
        <v>-19.093373275469133</v>
      </c>
      <c r="MT120">
        <v>-16.306663667899102</v>
      </c>
      <c r="MU120">
        <v>-17.89327607914052</v>
      </c>
      <c r="MV120">
        <v>-16.279389812349478</v>
      </c>
      <c r="MW120">
        <v>-17.744378608430054</v>
      </c>
      <c r="MX120">
        <v>-19.952987263971352</v>
      </c>
      <c r="MY120">
        <v>-16.619685414828581</v>
      </c>
      <c r="MZ120">
        <v>-18.814952714943388</v>
      </c>
      <c r="NA120">
        <v>-15.557003873493812</v>
      </c>
      <c r="NB120">
        <v>-21.137821238954544</v>
      </c>
      <c r="NC120">
        <v>-17.720346540949407</v>
      </c>
      <c r="ND120">
        <v>-18.188806363420554</v>
      </c>
      <c r="NE120">
        <v>-19.137427441976484</v>
      </c>
      <c r="NF120">
        <v>-20.442467682770072</v>
      </c>
      <c r="NG120">
        <v>-15.711622837497771</v>
      </c>
      <c r="NH120">
        <v>-15.630876303390806</v>
      </c>
      <c r="NI120">
        <v>-20.148379299348704</v>
      </c>
      <c r="NJ120">
        <v>-16.107199067822364</v>
      </c>
      <c r="NK120">
        <v>-20.235044788755914</v>
      </c>
      <c r="NL120">
        <v>-17.835301698658697</v>
      </c>
      <c r="NM120">
        <v>-16.160905509320969</v>
      </c>
      <c r="NN120">
        <v>-18.611575778371503</v>
      </c>
      <c r="NO120">
        <v>-17.93872156425914</v>
      </c>
      <c r="NP120">
        <v>-16.673576969685058</v>
      </c>
      <c r="NQ120">
        <v>-17.335314403911156</v>
      </c>
      <c r="NR120">
        <v>-17.813878188783661</v>
      </c>
      <c r="NS120">
        <v>-19.778531741356915</v>
      </c>
      <c r="NT120">
        <v>-18.835887572023125</v>
      </c>
      <c r="NU120">
        <v>-17.466818920256799</v>
      </c>
      <c r="NV120">
        <v>-19.961037590657867</v>
      </c>
      <c r="NW120">
        <v>-18.673400903674946</v>
      </c>
      <c r="NX120">
        <v>-16.314821205857982</v>
      </c>
      <c r="NY120">
        <v>-19.869550871719014</v>
      </c>
      <c r="NZ120">
        <v>-21.06437916209471</v>
      </c>
      <c r="OA120">
        <v>-18.578884501595354</v>
      </c>
      <c r="OB120">
        <v>-15.97703944328083</v>
      </c>
      <c r="OC120">
        <v>-17.901379682752918</v>
      </c>
      <c r="OD120">
        <v>-16.337704461278662</v>
      </c>
      <c r="OE120">
        <v>-18.256259230494123</v>
      </c>
      <c r="OF120">
        <v>-18.480972344401295</v>
      </c>
      <c r="OG120">
        <v>-19.528051315369083</v>
      </c>
      <c r="OH120">
        <v>-15.134279989894509</v>
      </c>
      <c r="OI120">
        <v>-21.478877959325388</v>
      </c>
      <c r="OJ120">
        <v>-18.590384046524662</v>
      </c>
      <c r="OK120">
        <v>-19.913133490302187</v>
      </c>
      <c r="OL120">
        <v>-17.409751916258131</v>
      </c>
      <c r="OM120">
        <v>-18.821277142717065</v>
      </c>
      <c r="ON120">
        <v>-20.097559278573328</v>
      </c>
      <c r="OO120">
        <v>-16.114321058973587</v>
      </c>
      <c r="OP120">
        <v>-18.25663639882157</v>
      </c>
      <c r="OQ120">
        <v>-18.629170580626322</v>
      </c>
      <c r="OR120">
        <v>-19.69662810945573</v>
      </c>
      <c r="OS120">
        <v>-17.011037000583542</v>
      </c>
      <c r="OT120">
        <v>-21.400888462342706</v>
      </c>
      <c r="OU120">
        <v>-18.225796274726861</v>
      </c>
      <c r="OV120">
        <v>-17.989244328368187</v>
      </c>
      <c r="OW120">
        <v>-15.994632053809738</v>
      </c>
      <c r="OX120">
        <v>-20.436583325178873</v>
      </c>
      <c r="OY120">
        <v>-21.17263450732942</v>
      </c>
      <c r="OZ120">
        <v>-20.67979209207607</v>
      </c>
      <c r="PA120">
        <v>-18.466412863786587</v>
      </c>
      <c r="PB120">
        <v>-18.719536956406387</v>
      </c>
      <c r="PC120">
        <v>-17.382242540251667</v>
      </c>
      <c r="PD120">
        <v>-18.562534895429508</v>
      </c>
      <c r="PE120">
        <v>-20.810442664900179</v>
      </c>
      <c r="PF120">
        <v>-21.04988285618704</v>
      </c>
      <c r="PG120">
        <v>-17.527586496568858</v>
      </c>
      <c r="PH120">
        <v>-21.185966235418945</v>
      </c>
      <c r="PI120">
        <v>-15.917122878505126</v>
      </c>
      <c r="PJ120">
        <v>-18.073845284850904</v>
      </c>
      <c r="PK120">
        <v>-18.008948718754027</v>
      </c>
      <c r="PL120">
        <v>-17.950315143385012</v>
      </c>
      <c r="PM120">
        <v>-15.825122142958548</v>
      </c>
      <c r="PN120">
        <v>-19.032316453977074</v>
      </c>
      <c r="PO120">
        <v>-16.680331113588295</v>
      </c>
      <c r="PP120">
        <v>-18.855048870111233</v>
      </c>
      <c r="PQ120">
        <v>-15.71909454846471</v>
      </c>
      <c r="PR120">
        <v>-19.516843787843584</v>
      </c>
      <c r="PS120">
        <v>-18.051699206019009</v>
      </c>
      <c r="PT120">
        <v>-16.045166782183117</v>
      </c>
      <c r="PU120">
        <v>-20.777661905749497</v>
      </c>
      <c r="PV120">
        <v>-18.794971589082706</v>
      </c>
      <c r="PW120">
        <v>-18.352175702117847</v>
      </c>
      <c r="PX120">
        <v>-18.176134335739107</v>
      </c>
      <c r="PY120">
        <v>-18.369390401871925</v>
      </c>
      <c r="PZ120">
        <v>-19.286218905231891</v>
      </c>
      <c r="QA120">
        <v>-19.363935272794066</v>
      </c>
      <c r="QB120">
        <v>-20.57978761366185</v>
      </c>
      <c r="QC120">
        <v>-18.133356073158438</v>
      </c>
      <c r="QD120">
        <v>-20.832176094452947</v>
      </c>
      <c r="QE120">
        <v>-18.537412877708164</v>
      </c>
      <c r="QF120">
        <v>-22.124068462275304</v>
      </c>
      <c r="QG120">
        <v>-19.542535250101849</v>
      </c>
      <c r="QH120">
        <v>-18.596528416005185</v>
      </c>
      <c r="QI120">
        <v>-18.183649708121294</v>
      </c>
      <c r="QJ120">
        <v>-16.204988120102968</v>
      </c>
      <c r="QK120">
        <v>-18.075118623193447</v>
      </c>
      <c r="QL120">
        <v>-21.441289736775488</v>
      </c>
      <c r="QM120">
        <v>-20.47440587990144</v>
      </c>
      <c r="QN120">
        <v>-17.860145388770377</v>
      </c>
      <c r="QO120">
        <v>-16.649935268549513</v>
      </c>
      <c r="QP120">
        <v>-16.294845444896652</v>
      </c>
      <c r="QQ120">
        <v>-19.032065112806691</v>
      </c>
      <c r="QR120">
        <v>-18.467844577212873</v>
      </c>
      <c r="QS120">
        <v>-18.552646457371054</v>
      </c>
      <c r="QT120">
        <v>-18.392237040644062</v>
      </c>
      <c r="QU120">
        <v>-20.451198669479297</v>
      </c>
      <c r="QV120">
        <v>-19.17609807222172</v>
      </c>
      <c r="QW120">
        <v>-18.770324008142438</v>
      </c>
      <c r="QX120">
        <v>-17.62997084872876</v>
      </c>
      <c r="QY120">
        <v>-18.35871806364699</v>
      </c>
      <c r="QZ120">
        <v>-17.599990119456095</v>
      </c>
      <c r="RA120">
        <v>-19.20110499779426</v>
      </c>
      <c r="RB120">
        <v>-17.731122419021887</v>
      </c>
      <c r="RC120">
        <v>-18.712645297279153</v>
      </c>
      <c r="RD120">
        <v>-18.976097596576864</v>
      </c>
      <c r="RE120">
        <v>-17.841542019791945</v>
      </c>
      <c r="RF120">
        <v>-18.915624329660773</v>
      </c>
      <c r="RG120">
        <v>-18.05231972089797</v>
      </c>
      <c r="RH120">
        <v>-17.910211059027233</v>
      </c>
      <c r="RI120">
        <v>-19.579980703156338</v>
      </c>
      <c r="RJ120">
        <v>-16.447469485762809</v>
      </c>
      <c r="RK120">
        <v>-16.424436727300389</v>
      </c>
      <c r="RL120">
        <v>-16.495643406254629</v>
      </c>
      <c r="RM120">
        <v>-18.6874363086134</v>
      </c>
      <c r="RN120">
        <v>-16.124684060544865</v>
      </c>
      <c r="RO120">
        <v>-18.640511511104535</v>
      </c>
      <c r="RP120">
        <v>-18.191785535532745</v>
      </c>
      <c r="RQ120">
        <v>-17.366959444316251</v>
      </c>
      <c r="RR120">
        <v>-16.420179458897451</v>
      </c>
      <c r="RS120">
        <v>-18.201027905601563</v>
      </c>
      <c r="RT120">
        <v>-19.582750032549825</v>
      </c>
      <c r="RU120">
        <v>-18.449546246574556</v>
      </c>
      <c r="RV120">
        <v>-20.053067621619462</v>
      </c>
      <c r="RW120">
        <v>-17.900706254074549</v>
      </c>
      <c r="RX120">
        <v>-17.23110406981553</v>
      </c>
      <c r="RY120">
        <v>-19.627598839687408</v>
      </c>
      <c r="RZ120">
        <v>-18.667683216130598</v>
      </c>
      <c r="SA120">
        <v>-20.105615922458355</v>
      </c>
      <c r="SB120">
        <v>-18.599674778625939</v>
      </c>
      <c r="SC120">
        <v>-20.31999606464467</v>
      </c>
      <c r="SD120">
        <v>-17.47283459747274</v>
      </c>
      <c r="SE120">
        <v>-17.871444231398129</v>
      </c>
      <c r="SF120">
        <v>-18.387110041629256</v>
      </c>
      <c r="SG120">
        <v>-19.879539028857977</v>
      </c>
      <c r="SH120">
        <v>-17.96582249602227</v>
      </c>
    </row>
    <row r="121" spans="1:502" x14ac:dyDescent="0.2">
      <c r="A121" s="1" t="s">
        <v>49</v>
      </c>
      <c r="B121" s="1" t="s">
        <v>45</v>
      </c>
      <c r="C121">
        <v>-11.435555557715745</v>
      </c>
      <c r="D121">
        <v>-12.031776729523258</v>
      </c>
      <c r="E121">
        <v>-11.058424086123111</v>
      </c>
      <c r="F121">
        <v>-12.548975929380532</v>
      </c>
      <c r="G121">
        <v>-10.846416339414588</v>
      </c>
      <c r="H121">
        <v>-11.962825212947436</v>
      </c>
      <c r="I121">
        <v>-10.640269745375235</v>
      </c>
      <c r="J121">
        <v>-12.354677228976698</v>
      </c>
      <c r="K121">
        <v>-12.287802372453484</v>
      </c>
      <c r="L121">
        <v>-10.99630029298001</v>
      </c>
      <c r="M121">
        <v>-10.95460244658149</v>
      </c>
      <c r="N121">
        <v>-13.134820965848888</v>
      </c>
      <c r="O121">
        <v>-10.759552537652851</v>
      </c>
      <c r="P121">
        <v>-10.112398441493397</v>
      </c>
      <c r="Q121">
        <v>-11.054433484774719</v>
      </c>
      <c r="R121">
        <v>-12.284954130106868</v>
      </c>
      <c r="S121">
        <v>-10.4381733331183</v>
      </c>
      <c r="T121">
        <v>-11.013996249365221</v>
      </c>
      <c r="U121">
        <v>-12.553321703934841</v>
      </c>
      <c r="V121">
        <v>-11.769160281977889</v>
      </c>
      <c r="W121">
        <v>-11.432536409335526</v>
      </c>
      <c r="X121">
        <v>-10.958252367482089</v>
      </c>
      <c r="Y121">
        <v>-11.582319204739164</v>
      </c>
      <c r="Z121">
        <v>-12.003970269846377</v>
      </c>
      <c r="AA121">
        <v>-11.317605205770391</v>
      </c>
      <c r="AB121">
        <v>-11.056183215342344</v>
      </c>
      <c r="AC121">
        <v>-12.821210484294554</v>
      </c>
      <c r="AD121">
        <v>-11.903837894315146</v>
      </c>
      <c r="AE121">
        <v>-9.2288425056865862</v>
      </c>
      <c r="AF121">
        <v>-11.06186321167327</v>
      </c>
      <c r="AG121">
        <v>-11.727978340983469</v>
      </c>
      <c r="AH121">
        <v>-9.2492690722157533</v>
      </c>
      <c r="AI121">
        <v>-11.526295695250838</v>
      </c>
      <c r="AJ121">
        <v>-11.201266748339563</v>
      </c>
      <c r="AK121">
        <v>-10.790630838146924</v>
      </c>
      <c r="AL121">
        <v>-13.068348996316615</v>
      </c>
      <c r="AM121">
        <v>-11.614528673335158</v>
      </c>
      <c r="AN121">
        <v>-12.291817873879893</v>
      </c>
      <c r="AO121">
        <v>-11.400807506773091</v>
      </c>
      <c r="AP121">
        <v>-11.970882295897624</v>
      </c>
      <c r="AQ121">
        <v>-11.072566440033228</v>
      </c>
      <c r="AR121">
        <v>-10.715662486634528</v>
      </c>
      <c r="AS121">
        <v>-9.9169777785023854</v>
      </c>
      <c r="AT121">
        <v>-10.557316545651418</v>
      </c>
      <c r="AU121">
        <v>-9.7960600753646929</v>
      </c>
      <c r="AV121">
        <v>-9.7028102946456158</v>
      </c>
      <c r="AW121">
        <v>-9.7696777695547752</v>
      </c>
      <c r="AX121">
        <v>-9.4245068181310785</v>
      </c>
      <c r="AY121">
        <v>-9.5351250987420144</v>
      </c>
      <c r="AZ121">
        <v>-10.163217257454491</v>
      </c>
      <c r="BA121">
        <v>20.218368866228388</v>
      </c>
      <c r="BB121">
        <v>22.959820028654022</v>
      </c>
      <c r="BC121">
        <v>26.050503780728263</v>
      </c>
      <c r="BD121">
        <v>23.188665477630167</v>
      </c>
      <c r="BE121">
        <v>21.293440040064553</v>
      </c>
      <c r="BF121">
        <v>24.251764700749547</v>
      </c>
      <c r="BG121">
        <v>25.304891908326596</v>
      </c>
      <c r="BH121">
        <v>24.616127994640692</v>
      </c>
      <c r="BI121">
        <v>24.13394757751476</v>
      </c>
      <c r="BJ121">
        <v>23.164006505911615</v>
      </c>
      <c r="BK121">
        <v>21.506432392459843</v>
      </c>
      <c r="BL121">
        <v>19.655450753522075</v>
      </c>
      <c r="BM121">
        <v>19.354713878000084</v>
      </c>
      <c r="BN121">
        <v>19.055439872455352</v>
      </c>
      <c r="BO121">
        <v>21.653258588280693</v>
      </c>
      <c r="BP121">
        <v>18.355224614161813</v>
      </c>
      <c r="BQ121">
        <v>19.717245198604559</v>
      </c>
      <c r="BR121">
        <v>24.834075780411339</v>
      </c>
      <c r="BS121">
        <v>16.406558566639703</v>
      </c>
      <c r="BT121">
        <v>22.022451870921017</v>
      </c>
      <c r="BU121">
        <v>21.109151320525086</v>
      </c>
      <c r="BV121">
        <v>24.399223741442057</v>
      </c>
      <c r="BW121">
        <v>21.496409884599402</v>
      </c>
      <c r="BX121">
        <v>24.404664657996776</v>
      </c>
      <c r="BY121">
        <v>16.133706706375463</v>
      </c>
      <c r="BZ121">
        <v>23.83381479499505</v>
      </c>
      <c r="CA121">
        <v>23.508501003598738</v>
      </c>
      <c r="CB121">
        <v>25.737051262271393</v>
      </c>
      <c r="CC121">
        <v>20.248638406277252</v>
      </c>
      <c r="CD121">
        <v>24.710641227930154</v>
      </c>
      <c r="CE121">
        <v>16.038877845049583</v>
      </c>
      <c r="CF121">
        <v>21.981119724438145</v>
      </c>
      <c r="CG121">
        <v>20.241926676534277</v>
      </c>
      <c r="CH121">
        <v>23.046292153561822</v>
      </c>
      <c r="CI121">
        <v>21.2382132315646</v>
      </c>
      <c r="CJ121">
        <v>20.021261961520295</v>
      </c>
      <c r="CK121">
        <v>19.034807748006983</v>
      </c>
      <c r="CL121">
        <v>17.203616119342399</v>
      </c>
      <c r="CM121">
        <v>22.199899400809656</v>
      </c>
      <c r="CN121">
        <v>22.312535501314372</v>
      </c>
      <c r="CO121">
        <v>21.857609492401039</v>
      </c>
      <c r="CP121">
        <v>22.68251378397531</v>
      </c>
      <c r="CQ121">
        <v>20.09486064927755</v>
      </c>
      <c r="CR121">
        <v>23.026859290557553</v>
      </c>
      <c r="CS121">
        <v>18.118692819443751</v>
      </c>
      <c r="CT121">
        <v>21.164806288970354</v>
      </c>
      <c r="CU121">
        <v>17.72348655261473</v>
      </c>
      <c r="CV121">
        <v>20.737870561353233</v>
      </c>
      <c r="CW121">
        <v>24.892782727979181</v>
      </c>
      <c r="CX121">
        <v>22.235342209189199</v>
      </c>
      <c r="CY121">
        <v>21.036636866241295</v>
      </c>
      <c r="CZ121">
        <v>20.052398130341828</v>
      </c>
      <c r="DA121">
        <v>23.12364853721877</v>
      </c>
      <c r="DB121">
        <v>20.083556679669925</v>
      </c>
      <c r="DC121">
        <v>24.662864945860406</v>
      </c>
      <c r="DD121">
        <v>21.978635679005848</v>
      </c>
      <c r="DE121">
        <v>22.999084453823556</v>
      </c>
      <c r="DF121">
        <v>21.26752032458387</v>
      </c>
      <c r="DG121">
        <v>19.41924493231825</v>
      </c>
      <c r="DH121">
        <v>21.063557471622332</v>
      </c>
      <c r="DI121">
        <v>18.973166953240849</v>
      </c>
      <c r="DJ121">
        <v>17.202389147078037</v>
      </c>
      <c r="DK121">
        <v>20.889695198027354</v>
      </c>
      <c r="DL121">
        <v>21.193115945267749</v>
      </c>
      <c r="DM121">
        <v>21.849683701176673</v>
      </c>
      <c r="DN121">
        <v>23.357511153690908</v>
      </c>
      <c r="DO121">
        <v>18.208776057960719</v>
      </c>
      <c r="DP121">
        <v>24.29803742683346</v>
      </c>
      <c r="DQ121">
        <v>22.954589235540084</v>
      </c>
      <c r="DR121">
        <v>23.208156279732165</v>
      </c>
      <c r="DS121">
        <v>23.692088665600281</v>
      </c>
      <c r="DT121">
        <v>21.445349659883334</v>
      </c>
      <c r="DU121">
        <v>20.40398633508633</v>
      </c>
      <c r="DV121">
        <v>23.142585727227981</v>
      </c>
      <c r="DW121">
        <v>21.473467263485162</v>
      </c>
      <c r="DX121">
        <v>22.028233706409239</v>
      </c>
      <c r="DY121">
        <v>21.873657720607923</v>
      </c>
      <c r="DZ121">
        <v>18.292079890806036</v>
      </c>
      <c r="EA121">
        <v>26.667980359320794</v>
      </c>
      <c r="EB121">
        <v>23.873080114368165</v>
      </c>
      <c r="EC121">
        <v>20.39988696175493</v>
      </c>
      <c r="ED121">
        <v>19.654511996826287</v>
      </c>
      <c r="EE121">
        <v>24.047320015478078</v>
      </c>
      <c r="EF121">
        <v>25.149946730568274</v>
      </c>
      <c r="EG121">
        <v>23.133552455950522</v>
      </c>
      <c r="EH121">
        <v>17.475293038791392</v>
      </c>
      <c r="EI121">
        <v>20.788608705984601</v>
      </c>
      <c r="EJ121">
        <v>20.14688133686775</v>
      </c>
      <c r="EK121">
        <v>22.355168662577469</v>
      </c>
      <c r="EL121">
        <v>21.75345789896032</v>
      </c>
      <c r="EM121">
        <v>26.858084183765499</v>
      </c>
      <c r="EN121">
        <v>19.355567134275191</v>
      </c>
      <c r="EO121">
        <v>21.101936369019825</v>
      </c>
      <c r="EP121">
        <v>22.833427862666227</v>
      </c>
      <c r="EQ121">
        <v>22.476538069230003</v>
      </c>
      <c r="ER121">
        <v>22.721780594055957</v>
      </c>
      <c r="ES121">
        <v>25.714298575295544</v>
      </c>
      <c r="ET121">
        <v>22.188655393503439</v>
      </c>
      <c r="EU121">
        <v>23.35733538192386</v>
      </c>
      <c r="EV121">
        <v>19.403569016850341</v>
      </c>
      <c r="EW121">
        <v>24.503238028250962</v>
      </c>
      <c r="EX121">
        <v>19.191668632223909</v>
      </c>
      <c r="EY121">
        <v>24.802784556446895</v>
      </c>
      <c r="EZ121">
        <v>21.845611826881651</v>
      </c>
      <c r="FA121">
        <v>18.659672851783313</v>
      </c>
      <c r="FB121">
        <v>20.021638041847609</v>
      </c>
      <c r="FC121">
        <v>21.549408864441659</v>
      </c>
      <c r="FD121">
        <v>19.103770096320787</v>
      </c>
      <c r="FE121">
        <v>21.218077993402787</v>
      </c>
      <c r="FF121">
        <v>20.855409483739649</v>
      </c>
      <c r="FG121">
        <v>19.962823766246686</v>
      </c>
      <c r="FH121">
        <v>18.577559303042719</v>
      </c>
      <c r="FI121">
        <v>24.594058775005948</v>
      </c>
      <c r="FJ121">
        <v>17.163152508809091</v>
      </c>
      <c r="FK121">
        <v>22.501093813047333</v>
      </c>
      <c r="FL121">
        <v>25.943840573931126</v>
      </c>
      <c r="FM121">
        <v>20.159143926888106</v>
      </c>
      <c r="FN121">
        <v>20.728793722128657</v>
      </c>
      <c r="FO121">
        <v>23.143079559672927</v>
      </c>
      <c r="FP121">
        <v>27.320685924103287</v>
      </c>
      <c r="FQ121">
        <v>24.187661449950127</v>
      </c>
      <c r="FR121">
        <v>24.723213558691185</v>
      </c>
      <c r="FS121">
        <v>19.210288974147844</v>
      </c>
      <c r="FT121">
        <v>18.313342222903998</v>
      </c>
      <c r="FU121">
        <v>24.787784538213657</v>
      </c>
      <c r="FV121">
        <v>20.736029159089426</v>
      </c>
      <c r="FW121">
        <v>24.515041738579185</v>
      </c>
      <c r="FX121">
        <v>18.895747505290657</v>
      </c>
      <c r="FY121">
        <v>24.753572578809909</v>
      </c>
      <c r="FZ121">
        <v>19.583462262286787</v>
      </c>
      <c r="GA121">
        <v>25.818428861990185</v>
      </c>
      <c r="GB121">
        <v>23.559309491155801</v>
      </c>
      <c r="GC121">
        <v>23.768599165150903</v>
      </c>
      <c r="GD121">
        <v>19.60329300155388</v>
      </c>
      <c r="GE121">
        <v>17.232342910111498</v>
      </c>
      <c r="GF121">
        <v>23.304601182580257</v>
      </c>
      <c r="GG121">
        <v>24.49025228883761</v>
      </c>
      <c r="GH121">
        <v>24.803899576180186</v>
      </c>
      <c r="GI121">
        <v>19.429510948218066</v>
      </c>
      <c r="GJ121">
        <v>22.342654500837497</v>
      </c>
      <c r="GK121">
        <v>18.998914110726375</v>
      </c>
      <c r="GL121">
        <v>22.472864921737411</v>
      </c>
      <c r="GM121">
        <v>18.738657746206002</v>
      </c>
      <c r="GN121">
        <v>20.888882966462717</v>
      </c>
      <c r="GO121">
        <v>16.704003839612767</v>
      </c>
      <c r="GP121">
        <v>19.370515385026081</v>
      </c>
      <c r="GQ121">
        <v>26.427824998123214</v>
      </c>
      <c r="GR121">
        <v>24.901766645671259</v>
      </c>
      <c r="GS121">
        <v>24.002864951890814</v>
      </c>
      <c r="GT121">
        <v>24.699418089273109</v>
      </c>
      <c r="GU121">
        <v>23.354817362280144</v>
      </c>
      <c r="GV121">
        <v>18.918361761088846</v>
      </c>
      <c r="GW121">
        <v>22.171071566510918</v>
      </c>
      <c r="GX121">
        <v>24.120538675522937</v>
      </c>
      <c r="GY121">
        <v>17.072771478044075</v>
      </c>
      <c r="GZ121">
        <v>25.130088830686418</v>
      </c>
      <c r="HA121">
        <v>23.220367383041804</v>
      </c>
      <c r="HB121">
        <v>18.83548664162619</v>
      </c>
      <c r="HC121">
        <v>17.576394208680981</v>
      </c>
      <c r="HD121">
        <v>23.030052873314389</v>
      </c>
      <c r="HE121">
        <v>26.095738922360752</v>
      </c>
      <c r="HF121">
        <v>16.555907335099519</v>
      </c>
      <c r="HG121">
        <v>19.227617583381587</v>
      </c>
      <c r="HH121">
        <v>22.406110853670867</v>
      </c>
      <c r="HI121">
        <v>25.60110127610038</v>
      </c>
      <c r="HJ121">
        <v>17.51676340521766</v>
      </c>
      <c r="HK121">
        <v>20.398486817793227</v>
      </c>
      <c r="HL121">
        <v>23.232122512646313</v>
      </c>
      <c r="HM121">
        <v>20.193558099931096</v>
      </c>
      <c r="HN121">
        <v>25.406637847929275</v>
      </c>
      <c r="HO121">
        <v>20.308979241611823</v>
      </c>
      <c r="HP121">
        <v>27.016155994494127</v>
      </c>
      <c r="HQ121">
        <v>25.000623911975197</v>
      </c>
      <c r="HR121">
        <v>18.671923233215821</v>
      </c>
      <c r="HS121">
        <v>19.836948843704775</v>
      </c>
      <c r="HT121">
        <v>23.177956610918699</v>
      </c>
      <c r="HU121">
        <v>18.923044462152802</v>
      </c>
      <c r="HV121">
        <v>24.506785048489164</v>
      </c>
      <c r="HW121">
        <v>20.65481237048985</v>
      </c>
      <c r="HX121">
        <v>19.101591000100385</v>
      </c>
      <c r="HY121">
        <v>20.377243732556209</v>
      </c>
      <c r="HZ121">
        <v>20.22101136176606</v>
      </c>
      <c r="IA121">
        <v>22.816311591675856</v>
      </c>
      <c r="IB121">
        <v>23.854897118142759</v>
      </c>
      <c r="IC121">
        <v>19.308867617223854</v>
      </c>
      <c r="ID121">
        <v>23.081366920075226</v>
      </c>
      <c r="IE121">
        <v>26.33713069065837</v>
      </c>
      <c r="IF121">
        <v>19.612448586672414</v>
      </c>
      <c r="IG121">
        <v>18.917755175495813</v>
      </c>
      <c r="IH121">
        <v>24.827587493787362</v>
      </c>
      <c r="II121">
        <v>24.968805877761795</v>
      </c>
      <c r="IJ121">
        <v>18.798912548080679</v>
      </c>
      <c r="IK121">
        <v>19.169985230037099</v>
      </c>
      <c r="IL121">
        <v>22.211566392224768</v>
      </c>
      <c r="IM121">
        <v>21.444062062158665</v>
      </c>
      <c r="IN121">
        <v>20.856242628478384</v>
      </c>
      <c r="IO121">
        <v>23.219227206538832</v>
      </c>
      <c r="IP121">
        <v>23.064354065441876</v>
      </c>
      <c r="IQ121">
        <v>26.142943462175836</v>
      </c>
      <c r="IR121">
        <v>20.823992773621015</v>
      </c>
      <c r="IS121">
        <v>-11.283710599437086</v>
      </c>
      <c r="IT121">
        <v>-12.640617654313402</v>
      </c>
      <c r="IU121">
        <v>-12.13256472211738</v>
      </c>
      <c r="IV121">
        <v>-11.084857167631299</v>
      </c>
      <c r="IW121">
        <v>-10.953155654113914</v>
      </c>
      <c r="IX121">
        <v>-11.263416459439597</v>
      </c>
      <c r="IY121">
        <v>-10.132309320271091</v>
      </c>
      <c r="IZ121">
        <v>-11.259099784789868</v>
      </c>
      <c r="JA121">
        <v>-11.928940984316526</v>
      </c>
      <c r="JB121">
        <v>-11.721498030210455</v>
      </c>
      <c r="JC121">
        <v>-10.931923512573491</v>
      </c>
      <c r="JD121">
        <v>-9.7135453730524972</v>
      </c>
      <c r="JE121">
        <v>-11.351488756932412</v>
      </c>
      <c r="JF121">
        <v>-11.589815025536652</v>
      </c>
      <c r="JG121">
        <v>-11.429468757690145</v>
      </c>
      <c r="JH121">
        <v>-10.287820665418195</v>
      </c>
      <c r="JI121">
        <v>-10.80227802639638</v>
      </c>
      <c r="JJ121">
        <v>-11.433540784409146</v>
      </c>
      <c r="JK121">
        <v>-12.976710074872187</v>
      </c>
      <c r="JL121">
        <v>-11.250423459443454</v>
      </c>
      <c r="JM121">
        <v>-12.020548272553498</v>
      </c>
      <c r="JN121">
        <v>-11.418709710168343</v>
      </c>
      <c r="JO121">
        <v>-10.786898903218912</v>
      </c>
      <c r="JP121">
        <v>-11.789472070957686</v>
      </c>
      <c r="JQ121">
        <v>-11.149398697278372</v>
      </c>
      <c r="JR121">
        <v>-11.308621964793659</v>
      </c>
      <c r="JS121">
        <v>-10.948806148044525</v>
      </c>
      <c r="JT121">
        <v>-11.444692972546278</v>
      </c>
      <c r="JU121">
        <v>-8.7354654215645979</v>
      </c>
      <c r="JV121">
        <v>-11.188538466580042</v>
      </c>
      <c r="JW121">
        <v>-10.3679924244625</v>
      </c>
      <c r="JX121">
        <v>-9.3098651121006526</v>
      </c>
      <c r="JY121">
        <v>-9.687767900451135</v>
      </c>
      <c r="JZ121">
        <v>-9.4626703862024755</v>
      </c>
      <c r="KA121">
        <v>-11.152445100582042</v>
      </c>
      <c r="KB121">
        <v>-11.25190193796287</v>
      </c>
      <c r="KC121">
        <v>-11.035723006063932</v>
      </c>
      <c r="KD121">
        <v>-12.038862712037798</v>
      </c>
      <c r="KE121">
        <v>-8.8041474350672928</v>
      </c>
      <c r="KF121">
        <v>-9.7958136776086349</v>
      </c>
      <c r="KG121">
        <v>-9.4404463839099009</v>
      </c>
      <c r="KH121">
        <v>-10.21209666141651</v>
      </c>
      <c r="KI121">
        <v>-9.4581005995977279</v>
      </c>
      <c r="KJ121">
        <v>-10.498411049391535</v>
      </c>
      <c r="KK121">
        <v>-10.018653130486229</v>
      </c>
      <c r="KL121">
        <v>-10.303492410446893</v>
      </c>
      <c r="KM121">
        <v>-9.8614827431381542</v>
      </c>
      <c r="KN121">
        <v>-8.5939006402260958</v>
      </c>
      <c r="KO121">
        <v>-9.8674457140945009</v>
      </c>
      <c r="KP121">
        <v>22.218782162911381</v>
      </c>
      <c r="KQ121">
        <v>26.818948851291935</v>
      </c>
      <c r="KR121">
        <v>18.315335270774369</v>
      </c>
      <c r="KS121">
        <v>21.818602099158596</v>
      </c>
      <c r="KT121">
        <v>20.453077718820253</v>
      </c>
      <c r="KU121">
        <v>18.657556002545789</v>
      </c>
      <c r="KV121">
        <v>18.071989220775663</v>
      </c>
      <c r="KW121">
        <v>22.562846928919043</v>
      </c>
      <c r="KX121">
        <v>19.856306684347743</v>
      </c>
      <c r="KY121">
        <v>16.501835105729512</v>
      </c>
      <c r="KZ121">
        <v>18.8269668640893</v>
      </c>
      <c r="LA121">
        <v>19.816197889117518</v>
      </c>
      <c r="LB121">
        <v>20.656411747219067</v>
      </c>
      <c r="LC121">
        <v>27.366825858155266</v>
      </c>
      <c r="LD121">
        <v>24.759117143571331</v>
      </c>
      <c r="LE121">
        <v>20.585244653537714</v>
      </c>
      <c r="LF121">
        <v>16.355561446308911</v>
      </c>
      <c r="LG121">
        <v>23.642130198477815</v>
      </c>
      <c r="LH121">
        <v>18.633983704383766</v>
      </c>
      <c r="LI121">
        <v>17.160663091502528</v>
      </c>
      <c r="LJ121">
        <v>18.363736020942042</v>
      </c>
      <c r="LK121">
        <v>18.773402882330373</v>
      </c>
      <c r="LL121">
        <v>19.797918362872309</v>
      </c>
      <c r="LM121">
        <v>20.990826284367088</v>
      </c>
      <c r="LN121">
        <v>15.426629336085412</v>
      </c>
      <c r="LO121">
        <v>23.545776427813763</v>
      </c>
      <c r="LP121">
        <v>23.884193502542828</v>
      </c>
      <c r="LQ121">
        <v>15.671155156665264</v>
      </c>
      <c r="LR121">
        <v>16.721887910189125</v>
      </c>
      <c r="LS121">
        <v>20.371229313970588</v>
      </c>
      <c r="LT121">
        <v>21.484966589781635</v>
      </c>
      <c r="LU121">
        <v>21.269910986339482</v>
      </c>
      <c r="LV121">
        <v>20.512315343985932</v>
      </c>
      <c r="LW121">
        <v>17.095022725965435</v>
      </c>
      <c r="LX121">
        <v>18.919999087884065</v>
      </c>
      <c r="LY121">
        <v>19.790573748683457</v>
      </c>
      <c r="LZ121">
        <v>21.54011299111545</v>
      </c>
      <c r="MA121">
        <v>20.931795467764573</v>
      </c>
      <c r="MB121">
        <v>21.442668227255837</v>
      </c>
      <c r="MC121">
        <v>21.846568447805836</v>
      </c>
      <c r="MD121">
        <v>19.275417857820372</v>
      </c>
      <c r="ME121">
        <v>22.725847051923395</v>
      </c>
      <c r="MF121">
        <v>21.991960122620782</v>
      </c>
      <c r="MG121">
        <v>18.272644792867723</v>
      </c>
      <c r="MH121">
        <v>16.436234203655445</v>
      </c>
      <c r="MI121">
        <v>18.153763308715128</v>
      </c>
      <c r="MJ121">
        <v>17.837024939080209</v>
      </c>
      <c r="MK121">
        <v>18.321462089073506</v>
      </c>
      <c r="ML121">
        <v>16.580664450496158</v>
      </c>
      <c r="MM121">
        <v>18.321954132736096</v>
      </c>
      <c r="MN121">
        <v>20.12144863741068</v>
      </c>
      <c r="MO121">
        <v>21.278062186113672</v>
      </c>
      <c r="MP121">
        <v>15.525844016238295</v>
      </c>
      <c r="MQ121">
        <v>20.560434752987319</v>
      </c>
      <c r="MR121">
        <v>15.220138764791429</v>
      </c>
      <c r="MS121">
        <v>16.732349411227446</v>
      </c>
      <c r="MT121">
        <v>21.020279486400199</v>
      </c>
      <c r="MU121">
        <v>22.126238051435294</v>
      </c>
      <c r="MV121">
        <v>22.986249048735004</v>
      </c>
      <c r="MW121">
        <v>23.701473433302255</v>
      </c>
      <c r="MX121">
        <v>16.471457008274442</v>
      </c>
      <c r="MY121">
        <v>21.416010773782062</v>
      </c>
      <c r="MZ121">
        <v>18.539568757714221</v>
      </c>
      <c r="NA121">
        <v>23.976075294895239</v>
      </c>
      <c r="NB121">
        <v>15.187705802953872</v>
      </c>
      <c r="NC121">
        <v>19.613942928694641</v>
      </c>
      <c r="ND121">
        <v>20.617991790547933</v>
      </c>
      <c r="NE121">
        <v>16.098029954454674</v>
      </c>
      <c r="NF121">
        <v>17.953747023608187</v>
      </c>
      <c r="NG121">
        <v>20.111346960977471</v>
      </c>
      <c r="NH121">
        <v>21.087374090995084</v>
      </c>
      <c r="NI121">
        <v>16.180745853275539</v>
      </c>
      <c r="NJ121">
        <v>19.41435307555426</v>
      </c>
      <c r="NK121">
        <v>17.88444137801649</v>
      </c>
      <c r="NL121">
        <v>22.004487624556063</v>
      </c>
      <c r="NM121">
        <v>19.980048538202681</v>
      </c>
      <c r="NN121">
        <v>17.368545461838877</v>
      </c>
      <c r="NO121">
        <v>18.122861688286349</v>
      </c>
      <c r="NP121">
        <v>19.195332221303872</v>
      </c>
      <c r="NQ121">
        <v>19.323158990731343</v>
      </c>
      <c r="NR121">
        <v>19.315402869373528</v>
      </c>
      <c r="NS121">
        <v>17.425754513676594</v>
      </c>
      <c r="NT121">
        <v>20.674189056273761</v>
      </c>
      <c r="NU121">
        <v>21.371375569582582</v>
      </c>
      <c r="NV121">
        <v>17.743821903472437</v>
      </c>
      <c r="NW121">
        <v>16.588763374385266</v>
      </c>
      <c r="NX121">
        <v>22.965595721828805</v>
      </c>
      <c r="NY121">
        <v>19.000903345360229</v>
      </c>
      <c r="NZ121">
        <v>15.661687387307879</v>
      </c>
      <c r="OA121">
        <v>18.539530244260121</v>
      </c>
      <c r="OB121">
        <v>23.820433479892714</v>
      </c>
      <c r="OC121">
        <v>22.383707964670535</v>
      </c>
      <c r="OD121">
        <v>22.155885272283086</v>
      </c>
      <c r="OE121">
        <v>19.547046573398248</v>
      </c>
      <c r="OF121">
        <v>22.493831571934194</v>
      </c>
      <c r="OG121">
        <v>15.963477324203424</v>
      </c>
      <c r="OH121">
        <v>25.229960427906136</v>
      </c>
      <c r="OI121">
        <v>14.351024094007755</v>
      </c>
      <c r="OJ121">
        <v>18.586599495305776</v>
      </c>
      <c r="OK121">
        <v>19.685136761579457</v>
      </c>
      <c r="OL121">
        <v>18.537341603379289</v>
      </c>
      <c r="OM121">
        <v>17.286283033044128</v>
      </c>
      <c r="ON121">
        <v>17.249433638051457</v>
      </c>
      <c r="OO121">
        <v>24.370242642878523</v>
      </c>
      <c r="OP121">
        <v>19.882587072213397</v>
      </c>
      <c r="OQ121">
        <v>18.637747607102355</v>
      </c>
      <c r="OR121">
        <v>16.357820551202693</v>
      </c>
      <c r="OS121">
        <v>23.339847183807734</v>
      </c>
      <c r="OT121">
        <v>14.942235798537382</v>
      </c>
      <c r="OU121">
        <v>19.405877291778722</v>
      </c>
      <c r="OV121">
        <v>19.303920489705419</v>
      </c>
      <c r="OW121">
        <v>21.553026930629642</v>
      </c>
      <c r="OX121">
        <v>16.181624824591353</v>
      </c>
      <c r="OY121">
        <v>15.750875260140674</v>
      </c>
      <c r="OZ121">
        <v>18.11643662731889</v>
      </c>
      <c r="PA121">
        <v>17.044555147396736</v>
      </c>
      <c r="PB121">
        <v>21.576644862486404</v>
      </c>
      <c r="PC121">
        <v>23.221055115094487</v>
      </c>
      <c r="PD121">
        <v>17.985110876493948</v>
      </c>
      <c r="PE121">
        <v>18.544593519630467</v>
      </c>
      <c r="PF121">
        <v>14.864741779914084</v>
      </c>
      <c r="PG121">
        <v>17.26422203057507</v>
      </c>
      <c r="PH121">
        <v>14.487436733507636</v>
      </c>
      <c r="PI121">
        <v>24.716282202930913</v>
      </c>
      <c r="PJ121">
        <v>20.139897820383837</v>
      </c>
      <c r="PK121">
        <v>18.567937459282973</v>
      </c>
      <c r="PL121">
        <v>22.97241386728497</v>
      </c>
      <c r="PM121">
        <v>22.843028016126908</v>
      </c>
      <c r="PN121">
        <v>20.325146725688256</v>
      </c>
      <c r="PO121">
        <v>23.090318683046547</v>
      </c>
      <c r="PP121">
        <v>18.217542589619541</v>
      </c>
      <c r="PQ121">
        <v>21.019597529809317</v>
      </c>
      <c r="PR121">
        <v>19.762517578743669</v>
      </c>
      <c r="PS121">
        <v>18.950536489019939</v>
      </c>
      <c r="PT121">
        <v>22.859970980882451</v>
      </c>
      <c r="PU121">
        <v>16.623879700099735</v>
      </c>
      <c r="PV121">
        <v>17.829277928467377</v>
      </c>
      <c r="PW121">
        <v>21.48280164024564</v>
      </c>
      <c r="PX121">
        <v>19.519639875248529</v>
      </c>
      <c r="PY121">
        <v>20.853152919030208</v>
      </c>
      <c r="PZ121">
        <v>19.071331730350522</v>
      </c>
      <c r="QA121">
        <v>15.041809994847227</v>
      </c>
      <c r="QB121">
        <v>17.995908926704203</v>
      </c>
      <c r="QC121">
        <v>17.997413957563651</v>
      </c>
      <c r="QD121">
        <v>15.550629250264407</v>
      </c>
      <c r="QE121">
        <v>18.899258619042868</v>
      </c>
      <c r="QF121">
        <v>14.112603678708965</v>
      </c>
      <c r="QG121">
        <v>16.720250438991229</v>
      </c>
      <c r="QH121">
        <v>19.998380471661818</v>
      </c>
      <c r="QI121">
        <v>18.19713298583504</v>
      </c>
      <c r="QJ121">
        <v>18.696418630579601</v>
      </c>
      <c r="QK121">
        <v>22.308404590756069</v>
      </c>
      <c r="QL121">
        <v>15.964053535912683</v>
      </c>
      <c r="QM121">
        <v>18.219932345641766</v>
      </c>
      <c r="QN121">
        <v>20.274712592082807</v>
      </c>
      <c r="QO121">
        <v>21.694440266828266</v>
      </c>
      <c r="QP121">
        <v>23.66348880234932</v>
      </c>
      <c r="QQ121">
        <v>21.982711727791767</v>
      </c>
      <c r="QR121">
        <v>19.537322118965747</v>
      </c>
      <c r="QS121">
        <v>18.24397915490421</v>
      </c>
      <c r="QT121">
        <v>22.117660214349229</v>
      </c>
      <c r="QU121">
        <v>20.278872163632855</v>
      </c>
      <c r="QV121">
        <v>17.666340670813199</v>
      </c>
      <c r="QW121">
        <v>20.0734644491626</v>
      </c>
      <c r="QX121">
        <v>18.484708762948742</v>
      </c>
      <c r="QY121">
        <v>17.811657144313529</v>
      </c>
      <c r="QZ121">
        <v>17.987379057828477</v>
      </c>
      <c r="RA121">
        <v>18.129794414109696</v>
      </c>
      <c r="RB121">
        <v>18.546561856035538</v>
      </c>
      <c r="RC121">
        <v>18.034431979219804</v>
      </c>
      <c r="RD121">
        <v>19.069596746493048</v>
      </c>
      <c r="RE121">
        <v>22.243410456277559</v>
      </c>
      <c r="RF121">
        <v>20.104217224659735</v>
      </c>
      <c r="RG121">
        <v>19.699989006001957</v>
      </c>
      <c r="RH121">
        <v>20.922359975985231</v>
      </c>
      <c r="RI121">
        <v>20.314821979945009</v>
      </c>
      <c r="RJ121">
        <v>19.980964995598583</v>
      </c>
      <c r="RK121">
        <v>21.625466057360242</v>
      </c>
      <c r="RL121">
        <v>19.834526263707204</v>
      </c>
      <c r="RM121">
        <v>18.941698218657379</v>
      </c>
      <c r="RN121">
        <v>22.289706912684153</v>
      </c>
      <c r="RO121">
        <v>16.586928194723797</v>
      </c>
      <c r="RP121">
        <v>21.079137816102715</v>
      </c>
      <c r="RQ121">
        <v>18.116092083521579</v>
      </c>
      <c r="RR121">
        <v>26.187904387626318</v>
      </c>
      <c r="RS121">
        <v>18.04561007497108</v>
      </c>
      <c r="RT121">
        <v>16.755156401380574</v>
      </c>
      <c r="RU121">
        <v>18.895469306528369</v>
      </c>
      <c r="RV121">
        <v>17.46843377890454</v>
      </c>
      <c r="RW121">
        <v>21.579429859801948</v>
      </c>
      <c r="RX121">
        <v>18.152552355945275</v>
      </c>
      <c r="RY121">
        <v>15.76003753060219</v>
      </c>
      <c r="RZ121">
        <v>17.126622484670449</v>
      </c>
      <c r="SA121">
        <v>17.685457004129205</v>
      </c>
      <c r="SB121">
        <v>16.119297343259277</v>
      </c>
      <c r="SC121">
        <v>15.921809873639717</v>
      </c>
      <c r="SD121">
        <v>19.844593157292124</v>
      </c>
      <c r="SE121">
        <v>20.27700706530689</v>
      </c>
      <c r="SF121">
        <v>17.32817432114922</v>
      </c>
      <c r="SG121">
        <v>21.257528334730239</v>
      </c>
      <c r="SH121">
        <v>20.682275179917468</v>
      </c>
    </row>
    <row r="122" spans="1:502" x14ac:dyDescent="0.2">
      <c r="A122" s="1" t="s">
        <v>50</v>
      </c>
      <c r="B122" s="1" t="s">
        <v>1</v>
      </c>
      <c r="C122">
        <v>-23.976361181078232</v>
      </c>
      <c r="D122">
        <v>-24.710255174189626</v>
      </c>
      <c r="E122">
        <v>-23.339511395422846</v>
      </c>
      <c r="F122">
        <v>-28.35038938483541</v>
      </c>
      <c r="G122">
        <v>-24.24641240707129</v>
      </c>
      <c r="H122">
        <v>-25.404313955590368</v>
      </c>
      <c r="I122">
        <v>-21.753339265146025</v>
      </c>
      <c r="J122">
        <v>-22.95768005164004</v>
      </c>
      <c r="K122">
        <v>-24.561885319821073</v>
      </c>
      <c r="L122">
        <v>-23.884007561397141</v>
      </c>
      <c r="M122">
        <v>-26.268224373106477</v>
      </c>
      <c r="N122">
        <v>-27.854380327125284</v>
      </c>
      <c r="O122">
        <v>-25.982058478533304</v>
      </c>
      <c r="P122">
        <v>-22.440510917285394</v>
      </c>
      <c r="Q122">
        <v>-25.409852688347286</v>
      </c>
      <c r="R122">
        <v>-23.925733757276646</v>
      </c>
      <c r="S122">
        <v>-26.535395696243768</v>
      </c>
      <c r="T122">
        <v>-22.278371689533202</v>
      </c>
      <c r="U122">
        <v>-24.085715086647696</v>
      </c>
      <c r="V122">
        <v>-24.854263148620163</v>
      </c>
      <c r="W122">
        <v>-27.125278714730825</v>
      </c>
      <c r="X122">
        <v>-21.529363695575114</v>
      </c>
      <c r="Y122">
        <v>-23.397312505069152</v>
      </c>
      <c r="Z122">
        <v>-22.108792802116994</v>
      </c>
      <c r="AA122">
        <v>-26.269634216406189</v>
      </c>
      <c r="AB122">
        <v>-21.472482959212016</v>
      </c>
      <c r="AC122">
        <v>-24.999584869686089</v>
      </c>
      <c r="AD122">
        <v>-26.208039216593306</v>
      </c>
      <c r="AE122">
        <v>-22.101363920483834</v>
      </c>
      <c r="AF122">
        <v>-24.833913241696422</v>
      </c>
      <c r="AG122">
        <v>-24.233211275694458</v>
      </c>
      <c r="AH122">
        <v>-24.054577573054615</v>
      </c>
      <c r="AI122">
        <v>-24.954979010778658</v>
      </c>
      <c r="AJ122">
        <v>-25.764372351134597</v>
      </c>
      <c r="AK122">
        <v>-24.109511671220503</v>
      </c>
      <c r="AL122">
        <v>-22.091223069197468</v>
      </c>
      <c r="AM122">
        <v>-23.288294426971106</v>
      </c>
      <c r="AN122">
        <v>-25.242814864574029</v>
      </c>
      <c r="AO122">
        <v>-25.326429976931507</v>
      </c>
      <c r="AP122">
        <v>-25.830725637218734</v>
      </c>
      <c r="AQ122">
        <v>-24.447357529381861</v>
      </c>
      <c r="AR122">
        <v>-24.730934236981284</v>
      </c>
      <c r="AS122">
        <v>-26.407067780337741</v>
      </c>
      <c r="AT122">
        <v>-23.599099891111081</v>
      </c>
      <c r="AU122">
        <v>-25.939932829476874</v>
      </c>
      <c r="AV122">
        <v>-25.061827471067687</v>
      </c>
      <c r="AW122">
        <v>-25.002807289632557</v>
      </c>
      <c r="AX122">
        <v>-23.568775713959667</v>
      </c>
      <c r="AY122">
        <v>-23.40047233547952</v>
      </c>
      <c r="AZ122">
        <v>-23.905924082115547</v>
      </c>
      <c r="BA122">
        <v>-20.886710171297267</v>
      </c>
      <c r="BB122">
        <v>-22.23265349115195</v>
      </c>
      <c r="BC122">
        <v>-19.850696721960901</v>
      </c>
      <c r="BD122">
        <v>-22.922069866923039</v>
      </c>
      <c r="BE122">
        <v>-23.64241206208348</v>
      </c>
      <c r="BF122">
        <v>-18.926574364426529</v>
      </c>
      <c r="BG122">
        <v>-20.107076905735454</v>
      </c>
      <c r="BH122">
        <v>-23.911421995992015</v>
      </c>
      <c r="BI122">
        <v>-21.138912867164606</v>
      </c>
      <c r="BJ122">
        <v>-23.681179108877757</v>
      </c>
      <c r="BK122">
        <v>-20.696556124462774</v>
      </c>
      <c r="BL122">
        <v>-20.347231471975306</v>
      </c>
      <c r="BM122">
        <v>-22.795184317422894</v>
      </c>
      <c r="BN122">
        <v>-21.741387677077142</v>
      </c>
      <c r="BO122">
        <v>-21.991882330561708</v>
      </c>
      <c r="BP122">
        <v>-22.139393854608642</v>
      </c>
      <c r="BQ122">
        <v>-24.793866161827481</v>
      </c>
      <c r="BR122">
        <v>-21.609462646000878</v>
      </c>
      <c r="BS122">
        <v>-20.23686011421583</v>
      </c>
      <c r="BT122">
        <v>-21.93960823884899</v>
      </c>
      <c r="BU122">
        <v>-22.07306635973967</v>
      </c>
      <c r="BV122">
        <v>-23.892967590880147</v>
      </c>
      <c r="BW122">
        <v>-20.038917218746604</v>
      </c>
      <c r="BX122">
        <v>-24.627343843961683</v>
      </c>
      <c r="BY122">
        <v>-20.881441611568533</v>
      </c>
      <c r="BZ122">
        <v>-22.655574966323059</v>
      </c>
      <c r="CA122">
        <v>-22.237912023615138</v>
      </c>
      <c r="CB122">
        <v>-19.109200538731073</v>
      </c>
      <c r="CC122">
        <v>-23.175634117306885</v>
      </c>
      <c r="CD122">
        <v>-23.030753317671468</v>
      </c>
      <c r="CE122">
        <v>-19.17293489607556</v>
      </c>
      <c r="CF122">
        <v>-22.909260337711999</v>
      </c>
      <c r="CG122">
        <v>-20.387819325108609</v>
      </c>
      <c r="CH122">
        <v>-22.051977618137101</v>
      </c>
      <c r="CI122">
        <v>-25.240668758123604</v>
      </c>
      <c r="CJ122">
        <v>-20.870879244994029</v>
      </c>
      <c r="CK122">
        <v>-20.600667001998175</v>
      </c>
      <c r="CL122">
        <v>-22.82885778220691</v>
      </c>
      <c r="CM122">
        <v>-20.993779117533393</v>
      </c>
      <c r="CN122">
        <v>-20.134666180849081</v>
      </c>
      <c r="CO122">
        <v>-22.005880127163778</v>
      </c>
      <c r="CP122">
        <v>-20.502422993383476</v>
      </c>
      <c r="CQ122">
        <v>-22.768332411293386</v>
      </c>
      <c r="CR122">
        <v>-19.907739010069719</v>
      </c>
      <c r="CS122">
        <v>-22.52824995923288</v>
      </c>
      <c r="CT122">
        <v>-22.012528802739666</v>
      </c>
      <c r="CU122">
        <v>-21.694752010633039</v>
      </c>
      <c r="CV122">
        <v>-22.741540513394142</v>
      </c>
      <c r="CW122">
        <v>-23.297529424673172</v>
      </c>
      <c r="CX122">
        <v>-22.323662696781753</v>
      </c>
      <c r="CY122">
        <v>-19.476983545138637</v>
      </c>
      <c r="CZ122">
        <v>-23.083953086299772</v>
      </c>
      <c r="DA122">
        <v>-23.683353241239786</v>
      </c>
      <c r="DB122">
        <v>-21.073466496067738</v>
      </c>
      <c r="DC122">
        <v>-21.45262871005329</v>
      </c>
      <c r="DD122">
        <v>-22.996437115004085</v>
      </c>
      <c r="DE122">
        <v>-20.648563526973504</v>
      </c>
      <c r="DF122">
        <v>-23.834913935032347</v>
      </c>
      <c r="DG122">
        <v>-21.492812028630453</v>
      </c>
      <c r="DH122">
        <v>-24.184113846688803</v>
      </c>
      <c r="DI122">
        <v>-23.138718600624372</v>
      </c>
      <c r="DJ122">
        <v>-23.214370680420899</v>
      </c>
      <c r="DK122">
        <v>-22.526118277182917</v>
      </c>
      <c r="DL122">
        <v>-21.003889433634811</v>
      </c>
      <c r="DM122">
        <v>-22.364304996345254</v>
      </c>
      <c r="DN122">
        <v>-24.998970551376942</v>
      </c>
      <c r="DO122">
        <v>-25.986636246692598</v>
      </c>
      <c r="DP122">
        <v>-20.894060230717059</v>
      </c>
      <c r="DQ122">
        <v>-23.165954242046666</v>
      </c>
      <c r="DR122">
        <v>-19.909586868595653</v>
      </c>
      <c r="DS122">
        <v>-22.759264276140698</v>
      </c>
      <c r="DT122">
        <v>-21.895874131834233</v>
      </c>
      <c r="DU122">
        <v>-22.504264728750456</v>
      </c>
      <c r="DV122">
        <v>-22.468135531733026</v>
      </c>
      <c r="DW122">
        <v>-21.290471381269441</v>
      </c>
      <c r="DX122">
        <v>-20.174011945188795</v>
      </c>
      <c r="DY122">
        <v>-21.968804261319406</v>
      </c>
      <c r="DZ122">
        <v>-22.349609733179932</v>
      </c>
      <c r="EA122">
        <v>-22.353074432660975</v>
      </c>
      <c r="EB122">
        <v>-20.903994270711451</v>
      </c>
      <c r="EC122">
        <v>-23.190772487186194</v>
      </c>
      <c r="ED122">
        <v>-21.0169519887815</v>
      </c>
      <c r="EE122">
        <v>-23.335114920267443</v>
      </c>
      <c r="EF122">
        <v>-19.709488227046819</v>
      </c>
      <c r="EG122">
        <v>-23.266824883436357</v>
      </c>
      <c r="EH122">
        <v>-22.485087844936714</v>
      </c>
      <c r="EI122">
        <v>-20.945830528670683</v>
      </c>
      <c r="EJ122">
        <v>-20.477321559827772</v>
      </c>
      <c r="EK122">
        <v>-20.656609160864548</v>
      </c>
      <c r="EL122">
        <v>-22.565987380273413</v>
      </c>
      <c r="EM122">
        <v>-20.088798434754949</v>
      </c>
      <c r="EN122">
        <v>-22.587449474256204</v>
      </c>
      <c r="EO122">
        <v>-22.235792827159884</v>
      </c>
      <c r="EP122">
        <v>-20.907672151336641</v>
      </c>
      <c r="EQ122">
        <v>-22.571570551637564</v>
      </c>
      <c r="ER122">
        <v>-21.766562981839513</v>
      </c>
      <c r="ES122">
        <v>-20.47344712880971</v>
      </c>
      <c r="ET122">
        <v>-23.181121519872931</v>
      </c>
      <c r="EU122">
        <v>-22.391357526934513</v>
      </c>
      <c r="EV122">
        <v>-22.504824509973247</v>
      </c>
      <c r="EW122">
        <v>-20.256819215145782</v>
      </c>
      <c r="EX122">
        <v>-20.315132199706539</v>
      </c>
      <c r="EY122">
        <v>-19.440426552479664</v>
      </c>
      <c r="EZ122">
        <v>-17.788128331833349</v>
      </c>
      <c r="FA122">
        <v>-21.281071975024162</v>
      </c>
      <c r="FB122">
        <v>-20.558013289554111</v>
      </c>
      <c r="FC122">
        <v>-20.812425215883962</v>
      </c>
      <c r="FD122">
        <v>-22.838580630590798</v>
      </c>
      <c r="FE122">
        <v>-21.045381066846545</v>
      </c>
      <c r="FF122">
        <v>-21.346573120394567</v>
      </c>
      <c r="FG122">
        <v>-20.432579886979966</v>
      </c>
      <c r="FH122">
        <v>-21.860206451894982</v>
      </c>
      <c r="FI122">
        <v>-20.394728395452773</v>
      </c>
      <c r="FJ122">
        <v>-22.683442695336566</v>
      </c>
      <c r="FK122">
        <v>-21.673903716434751</v>
      </c>
      <c r="FL122">
        <v>-22.14405221037228</v>
      </c>
      <c r="FM122">
        <v>-22.049775621937641</v>
      </c>
      <c r="FN122">
        <v>-22.568424611512768</v>
      </c>
      <c r="FO122">
        <v>-22.745295735494466</v>
      </c>
      <c r="FP122">
        <v>-22.50877068752655</v>
      </c>
      <c r="FQ122">
        <v>-21.714834204828719</v>
      </c>
      <c r="FR122">
        <v>-20.511327139900231</v>
      </c>
      <c r="FS122">
        <v>-20.914326451682541</v>
      </c>
      <c r="FT122">
        <v>-21.831567058591759</v>
      </c>
      <c r="FU122">
        <v>-22.1162288390762</v>
      </c>
      <c r="FV122">
        <v>-21.798802218874386</v>
      </c>
      <c r="FW122">
        <v>-21.447745889615334</v>
      </c>
      <c r="FX122">
        <v>-23.825601879407316</v>
      </c>
      <c r="FY122">
        <v>-22.967298122654512</v>
      </c>
      <c r="FZ122">
        <v>-18.753924338317688</v>
      </c>
      <c r="GA122">
        <v>-23.526726534378753</v>
      </c>
      <c r="GB122">
        <v>-22.386746900918297</v>
      </c>
      <c r="GC122">
        <v>-21.612817609763852</v>
      </c>
      <c r="GD122">
        <v>-23.742459342429555</v>
      </c>
      <c r="GE122">
        <v>-21.191824571647658</v>
      </c>
      <c r="GF122">
        <v>-20.810831627990154</v>
      </c>
      <c r="GG122">
        <v>-21.812932233220891</v>
      </c>
      <c r="GH122">
        <v>-22.170590227998957</v>
      </c>
      <c r="GI122">
        <v>-19.500964702448442</v>
      </c>
      <c r="GJ122">
        <v>-20.840339840205246</v>
      </c>
      <c r="GK122">
        <v>-22.105885655549969</v>
      </c>
      <c r="GL122">
        <v>-22.367932612323614</v>
      </c>
      <c r="GM122">
        <v>-20.010691422662944</v>
      </c>
      <c r="GN122">
        <v>-22.466538482128726</v>
      </c>
      <c r="GO122">
        <v>-19.722639588634564</v>
      </c>
      <c r="GP122">
        <v>-22.026607007701699</v>
      </c>
      <c r="GQ122">
        <v>-22.505546600264296</v>
      </c>
      <c r="GR122">
        <v>-24.032507331834182</v>
      </c>
      <c r="GS122">
        <v>-22.785595267466704</v>
      </c>
      <c r="GT122">
        <v>-19.4550690631024</v>
      </c>
      <c r="GU122">
        <v>-20.591344965444023</v>
      </c>
      <c r="GV122">
        <v>-23.337822844706409</v>
      </c>
      <c r="GW122">
        <v>-21.979365010161217</v>
      </c>
      <c r="GX122">
        <v>-25.317390300809166</v>
      </c>
      <c r="GY122">
        <v>-19.952645217816098</v>
      </c>
      <c r="GZ122">
        <v>-22.645660128455773</v>
      </c>
      <c r="HA122">
        <v>-19.614591401457744</v>
      </c>
      <c r="HB122">
        <v>-17.429409381797541</v>
      </c>
      <c r="HC122">
        <v>-23.204462638141564</v>
      </c>
      <c r="HD122">
        <v>-20.629233249144676</v>
      </c>
      <c r="HE122">
        <v>-19.040101700276324</v>
      </c>
      <c r="HF122">
        <v>-20.610592934133081</v>
      </c>
      <c r="HG122">
        <v>-21.769912856737221</v>
      </c>
      <c r="HH122">
        <v>-20.328036979985114</v>
      </c>
      <c r="HI122">
        <v>-23.198029943261787</v>
      </c>
      <c r="HJ122">
        <v>-20.793098294683773</v>
      </c>
      <c r="HK122">
        <v>-20.526324862611204</v>
      </c>
      <c r="HL122">
        <v>-20.417166945770276</v>
      </c>
      <c r="HM122">
        <v>-23.935096106458758</v>
      </c>
      <c r="HN122">
        <v>-21.532654659281093</v>
      </c>
      <c r="HO122">
        <v>-20.055634841497948</v>
      </c>
      <c r="HP122">
        <v>-21.846089902687766</v>
      </c>
      <c r="HQ122">
        <v>-21.019902943634406</v>
      </c>
      <c r="HR122">
        <v>-21.638136100528186</v>
      </c>
      <c r="HS122">
        <v>-24.142863988649395</v>
      </c>
      <c r="HT122">
        <v>-21.263460900343802</v>
      </c>
      <c r="HU122">
        <v>-22.487886312742859</v>
      </c>
      <c r="HV122">
        <v>-24.621221103462233</v>
      </c>
      <c r="HW122">
        <v>-20.794239283066275</v>
      </c>
      <c r="HX122">
        <v>-19.093286830176112</v>
      </c>
      <c r="HY122">
        <v>-24.383173861927474</v>
      </c>
      <c r="HZ122">
        <v>-22.014878825044917</v>
      </c>
      <c r="IA122">
        <v>-22.473886755141677</v>
      </c>
      <c r="IB122">
        <v>-23.743411849702966</v>
      </c>
      <c r="IC122">
        <v>-22.872709480195454</v>
      </c>
      <c r="ID122">
        <v>-19.46488540177856</v>
      </c>
      <c r="IE122">
        <v>-22.334185698984754</v>
      </c>
      <c r="IF122">
        <v>-18.189565708842423</v>
      </c>
      <c r="IG122">
        <v>-19.31261626208402</v>
      </c>
      <c r="IH122">
        <v>-22.815593246014657</v>
      </c>
      <c r="II122">
        <v>-17.459185381275148</v>
      </c>
      <c r="IJ122">
        <v>-23.067569444145192</v>
      </c>
      <c r="IK122">
        <v>-20.083056679632818</v>
      </c>
      <c r="IL122">
        <v>-21.284566579433374</v>
      </c>
      <c r="IM122">
        <v>-21.284524808524225</v>
      </c>
      <c r="IN122">
        <v>-20.152536162733924</v>
      </c>
      <c r="IO122">
        <v>-20.342680747170704</v>
      </c>
      <c r="IP122">
        <v>-18.520117144628415</v>
      </c>
      <c r="IQ122">
        <v>-19.282943314920431</v>
      </c>
      <c r="IR122">
        <v>-21.950195310057779</v>
      </c>
      <c r="IS122">
        <v>-24.161121003015097</v>
      </c>
      <c r="IT122">
        <v>-24.250539359426085</v>
      </c>
      <c r="IU122">
        <v>-23.619734032701786</v>
      </c>
      <c r="IV122">
        <v>-23.599161551852916</v>
      </c>
      <c r="IW122">
        <v>-22.419121849239104</v>
      </c>
      <c r="IX122">
        <v>-22.33453476576193</v>
      </c>
      <c r="IY122">
        <v>-21.689540867271432</v>
      </c>
      <c r="IZ122">
        <v>-25.237645372347458</v>
      </c>
      <c r="JA122">
        <v>-23.944814260344174</v>
      </c>
      <c r="JB122">
        <v>-26.079617829361013</v>
      </c>
      <c r="JC122">
        <v>-26.109128689759018</v>
      </c>
      <c r="JD122">
        <v>-23.489950429128214</v>
      </c>
      <c r="JE122">
        <v>-25.372013348337845</v>
      </c>
      <c r="JF122">
        <v>-23.233197108645186</v>
      </c>
      <c r="JG122">
        <v>-22.578559493595009</v>
      </c>
      <c r="JH122">
        <v>-26.032804935670271</v>
      </c>
      <c r="JI122">
        <v>-23.926751614661356</v>
      </c>
      <c r="JJ122">
        <v>-22.603596451447743</v>
      </c>
      <c r="JK122">
        <v>-23.091419486237015</v>
      </c>
      <c r="JL122">
        <v>-23.242274018370949</v>
      </c>
      <c r="JM122">
        <v>-24.389202330564615</v>
      </c>
      <c r="JN122">
        <v>-23.466890836694546</v>
      </c>
      <c r="JO122">
        <v>-21.032695305366332</v>
      </c>
      <c r="JP122">
        <v>-23.350956856898165</v>
      </c>
      <c r="JQ122">
        <v>-24.902133289664164</v>
      </c>
      <c r="JR122">
        <v>-23.883215394594174</v>
      </c>
      <c r="JS122">
        <v>-22.786212851525335</v>
      </c>
      <c r="JT122">
        <v>-25.966552532202854</v>
      </c>
      <c r="JU122">
        <v>-26.814641098672126</v>
      </c>
      <c r="JV122">
        <v>-25.687890341329052</v>
      </c>
      <c r="JW122">
        <v>-25.386786513621132</v>
      </c>
      <c r="JX122">
        <v>-25.309016633905117</v>
      </c>
      <c r="JY122">
        <v>-26.871680091644379</v>
      </c>
      <c r="JZ122">
        <v>-24.970784955279044</v>
      </c>
      <c r="KA122">
        <v>-26.246648969692643</v>
      </c>
      <c r="KB122">
        <v>-25.526348259883207</v>
      </c>
      <c r="KC122">
        <v>-24.726154899408954</v>
      </c>
      <c r="KD122">
        <v>-24.011694860263589</v>
      </c>
      <c r="KE122">
        <v>-25.051643536583526</v>
      </c>
      <c r="KF122">
        <v>-25.649195777868556</v>
      </c>
      <c r="KG122">
        <v>-24.411892968545715</v>
      </c>
      <c r="KH122">
        <v>-26.762621633739116</v>
      </c>
      <c r="KI122">
        <v>-23.606339688099695</v>
      </c>
      <c r="KJ122">
        <v>-25.025208046149288</v>
      </c>
      <c r="KK122">
        <v>-23.675376990587267</v>
      </c>
      <c r="KL122">
        <v>-25.063518955661237</v>
      </c>
      <c r="KM122">
        <v>-24.247754779593919</v>
      </c>
      <c r="KN122">
        <v>-27.359812540962508</v>
      </c>
      <c r="KO122">
        <v>-23.974628064834064</v>
      </c>
      <c r="KP122">
        <v>-26.091446212305669</v>
      </c>
      <c r="KQ122">
        <v>-29.99398581826938</v>
      </c>
      <c r="KR122">
        <v>-27.863270808352894</v>
      </c>
      <c r="KS122">
        <v>-29.996334721135071</v>
      </c>
      <c r="KT122">
        <v>-28.939403916174996</v>
      </c>
      <c r="KU122">
        <v>-27.887396673018515</v>
      </c>
      <c r="KV122">
        <v>-28.472852203827955</v>
      </c>
      <c r="KW122">
        <v>-28.386997493121129</v>
      </c>
      <c r="KX122">
        <v>-25.217625717216833</v>
      </c>
      <c r="KY122">
        <v>-27.403117640825485</v>
      </c>
      <c r="KZ122">
        <v>-27.335947780998168</v>
      </c>
      <c r="LA122">
        <v>-26.515386098737679</v>
      </c>
      <c r="LB122">
        <v>-25.597210641719727</v>
      </c>
      <c r="LC122">
        <v>-29.213051562708927</v>
      </c>
      <c r="LD122">
        <v>-27.166063301402971</v>
      </c>
      <c r="LE122">
        <v>-26.542800744174059</v>
      </c>
      <c r="LF122">
        <v>-27.949201185080568</v>
      </c>
      <c r="LG122">
        <v>-29.233077640561163</v>
      </c>
      <c r="LH122">
        <v>-28.561213470361309</v>
      </c>
      <c r="LI122">
        <v>-30.644990084788873</v>
      </c>
      <c r="LJ122">
        <v>-27.962574590661546</v>
      </c>
      <c r="LK122">
        <v>-29.788784689087606</v>
      </c>
      <c r="LL122">
        <v>-28.218681202564539</v>
      </c>
      <c r="LM122">
        <v>-28.86851547862446</v>
      </c>
      <c r="LN122">
        <v>-28.132777891477076</v>
      </c>
      <c r="LO122">
        <v>-29.792393212983399</v>
      </c>
      <c r="LP122">
        <v>-29.051050189491662</v>
      </c>
      <c r="LQ122">
        <v>-27.41971181903952</v>
      </c>
      <c r="LR122">
        <v>-28.384947626590701</v>
      </c>
      <c r="LS122">
        <v>-30.853520297154006</v>
      </c>
      <c r="LT122">
        <v>-28.966071711151216</v>
      </c>
      <c r="LU122">
        <v>-26.975353102481108</v>
      </c>
      <c r="LV122">
        <v>-26.575845621023518</v>
      </c>
      <c r="LW122">
        <v>-25.957208711669466</v>
      </c>
      <c r="LX122">
        <v>-27.483780984701639</v>
      </c>
      <c r="LY122">
        <v>-28.127665137724051</v>
      </c>
      <c r="LZ122">
        <v>-28.650429995649972</v>
      </c>
      <c r="MA122">
        <v>-27.459074432377804</v>
      </c>
      <c r="MB122">
        <v>-26.777159470505183</v>
      </c>
      <c r="MC122">
        <v>-27.810165309291108</v>
      </c>
      <c r="MD122">
        <v>-27.45688110018807</v>
      </c>
      <c r="ME122">
        <v>-29.376656624276194</v>
      </c>
      <c r="MF122">
        <v>-25.558242636398774</v>
      </c>
      <c r="MG122">
        <v>-25.83432801835869</v>
      </c>
      <c r="MH122">
        <v>-29.377470596299077</v>
      </c>
      <c r="MI122">
        <v>-27.555210303950531</v>
      </c>
      <c r="MJ122">
        <v>-28.695152994061061</v>
      </c>
      <c r="MK122">
        <v>-27.68580218734246</v>
      </c>
      <c r="ML122">
        <v>-29.883481762281491</v>
      </c>
      <c r="MM122">
        <v>-23.999584217147827</v>
      </c>
      <c r="MN122">
        <v>-26.9388443409525</v>
      </c>
      <c r="MO122">
        <v>-28.267202434889924</v>
      </c>
      <c r="MP122">
        <v>-28.335706128819794</v>
      </c>
      <c r="MQ122">
        <v>-28.391553063554284</v>
      </c>
      <c r="MR122">
        <v>-29.150430020562482</v>
      </c>
      <c r="MS122">
        <v>-29.439107180711943</v>
      </c>
      <c r="MT122">
        <v>-27.815349087314047</v>
      </c>
      <c r="MU122">
        <v>-27.325687534079066</v>
      </c>
      <c r="MV122">
        <v>-26.977420604960571</v>
      </c>
      <c r="MW122">
        <v>-29.156709113688777</v>
      </c>
      <c r="MX122">
        <v>-27.967396929458715</v>
      </c>
      <c r="MY122">
        <v>-25.469707396170634</v>
      </c>
      <c r="MZ122">
        <v>-26.039688558390537</v>
      </c>
      <c r="NA122">
        <v>-28.841378187744368</v>
      </c>
      <c r="NB122">
        <v>-29.783360367310109</v>
      </c>
      <c r="NC122">
        <v>-30.270837265060749</v>
      </c>
      <c r="ND122">
        <v>-27.59089674171301</v>
      </c>
      <c r="NE122">
        <v>-25.934075332784431</v>
      </c>
      <c r="NF122">
        <v>-26.623892624627331</v>
      </c>
      <c r="NG122">
        <v>-27.738871755057261</v>
      </c>
      <c r="NH122">
        <v>-27.925386597688345</v>
      </c>
      <c r="NI122">
        <v>-28.006211017940018</v>
      </c>
      <c r="NJ122">
        <v>-29.692356632545028</v>
      </c>
      <c r="NK122">
        <v>-29.9826798565893</v>
      </c>
      <c r="NL122">
        <v>-27.466163168028146</v>
      </c>
      <c r="NM122">
        <v>-27.531813909516359</v>
      </c>
      <c r="NN122">
        <v>-28.08056192900483</v>
      </c>
      <c r="NO122">
        <v>-28.582902293675147</v>
      </c>
      <c r="NP122">
        <v>-24.726640701301761</v>
      </c>
      <c r="NQ122">
        <v>-29.734217485165914</v>
      </c>
      <c r="NR122">
        <v>-26.748633881086249</v>
      </c>
      <c r="NS122">
        <v>-29.97292222518621</v>
      </c>
      <c r="NT122">
        <v>-28.823284267445104</v>
      </c>
      <c r="NU122">
        <v>-30.63139304845447</v>
      </c>
      <c r="NV122">
        <v>-28.827351736295327</v>
      </c>
      <c r="NW122">
        <v>-25.576388365342353</v>
      </c>
      <c r="NX122">
        <v>-28.16387778411675</v>
      </c>
      <c r="NY122">
        <v>-27.224749918951517</v>
      </c>
      <c r="NZ122">
        <v>-28.001350253357856</v>
      </c>
      <c r="OA122">
        <v>-29.745566983401602</v>
      </c>
      <c r="OB122">
        <v>-29.065839695406027</v>
      </c>
      <c r="OC122">
        <v>-27.591464560625042</v>
      </c>
      <c r="OD122">
        <v>-28.952972289691843</v>
      </c>
      <c r="OE122">
        <v>-27.526217730871394</v>
      </c>
      <c r="OF122">
        <v>-28.992456431846307</v>
      </c>
      <c r="OG122">
        <v>-27.350668095166327</v>
      </c>
      <c r="OH122">
        <v>-30.493170825439222</v>
      </c>
      <c r="OI122">
        <v>-27.639084631363801</v>
      </c>
      <c r="OJ122">
        <v>-28.058090525996192</v>
      </c>
      <c r="OK122">
        <v>-28.815487414623334</v>
      </c>
      <c r="OL122">
        <v>-27.869063942697068</v>
      </c>
      <c r="OM122">
        <v>-25.178914286109858</v>
      </c>
      <c r="ON122">
        <v>-26.940347445625974</v>
      </c>
      <c r="OO122">
        <v>-31.074148733734944</v>
      </c>
      <c r="OP122">
        <v>-28.534269712279524</v>
      </c>
      <c r="OQ122">
        <v>-26.415634325356336</v>
      </c>
      <c r="OR122">
        <v>-29.380768310539992</v>
      </c>
      <c r="OS122">
        <v>-30.307196648860753</v>
      </c>
      <c r="OT122">
        <v>-27.378077791080159</v>
      </c>
      <c r="OU122">
        <v>-29.362140003949065</v>
      </c>
      <c r="OV122">
        <v>-29.121049408465126</v>
      </c>
      <c r="OW122">
        <v>-28.373897016545953</v>
      </c>
      <c r="OX122">
        <v>-28.475962194865559</v>
      </c>
      <c r="OY122">
        <v>-26.879479422169709</v>
      </c>
      <c r="OZ122">
        <v>-27.685091095275595</v>
      </c>
      <c r="PA122">
        <v>-28.002579206201915</v>
      </c>
      <c r="PB122">
        <v>-26.557375097845664</v>
      </c>
      <c r="PC122">
        <v>-30.662540655989858</v>
      </c>
      <c r="PD122">
        <v>-26.950911720422624</v>
      </c>
      <c r="PE122">
        <v>-26.331903339479567</v>
      </c>
      <c r="PF122">
        <v>-29.915393501714846</v>
      </c>
      <c r="PG122">
        <v>-26.735084392913279</v>
      </c>
      <c r="PH122">
        <v>-29.250992533197973</v>
      </c>
      <c r="PI122">
        <v>-27.824959075269049</v>
      </c>
      <c r="PJ122">
        <v>-27.027496063836082</v>
      </c>
      <c r="PK122">
        <v>-29.453244423466288</v>
      </c>
      <c r="PL122">
        <v>-27.263020982115847</v>
      </c>
      <c r="PM122">
        <v>-26.746778275906536</v>
      </c>
      <c r="PN122">
        <v>-26.896586406295484</v>
      </c>
      <c r="PO122">
        <v>-26.166145021751049</v>
      </c>
      <c r="PP122">
        <v>-27.02627718972974</v>
      </c>
      <c r="PQ122">
        <v>-30.426120043951698</v>
      </c>
      <c r="PR122">
        <v>-29.029390236810059</v>
      </c>
      <c r="PS122">
        <v>-26.757664768601131</v>
      </c>
      <c r="PT122">
        <v>-28.782090196934547</v>
      </c>
      <c r="PU122">
        <v>-28.091516673513269</v>
      </c>
      <c r="PV122">
        <v>-28.237359876835171</v>
      </c>
      <c r="PW122">
        <v>-27.434683976263301</v>
      </c>
      <c r="PX122">
        <v>-26.614346859204261</v>
      </c>
      <c r="PY122">
        <v>-27.459409638739203</v>
      </c>
      <c r="PZ122">
        <v>-26.388976718286841</v>
      </c>
      <c r="QA122">
        <v>-24.732495039080789</v>
      </c>
      <c r="QB122">
        <v>-26.300233528209702</v>
      </c>
      <c r="QC122">
        <v>-25.847140234854862</v>
      </c>
      <c r="QD122">
        <v>-30.764403032684243</v>
      </c>
      <c r="QE122">
        <v>-27.78266989799323</v>
      </c>
      <c r="QF122">
        <v>-26.828725265113604</v>
      </c>
      <c r="QG122">
        <v>-27.434039348993252</v>
      </c>
      <c r="QH122">
        <v>-27.988241943273124</v>
      </c>
      <c r="QI122">
        <v>-26.931910751771142</v>
      </c>
      <c r="QJ122">
        <v>-26.915130541792109</v>
      </c>
      <c r="QK122">
        <v>-29.667618623222808</v>
      </c>
      <c r="QL122">
        <v>-27.136762395931214</v>
      </c>
      <c r="QM122">
        <v>-23.858726646044744</v>
      </c>
      <c r="QN122">
        <v>-26.435394562066136</v>
      </c>
      <c r="QO122">
        <v>-29.413619506772307</v>
      </c>
      <c r="QP122">
        <v>-27.886073913565014</v>
      </c>
      <c r="QQ122">
        <v>-30.338141215847571</v>
      </c>
      <c r="QR122">
        <v>-29.394368752800005</v>
      </c>
      <c r="QS122">
        <v>-29.436981405977974</v>
      </c>
      <c r="QT122">
        <v>-29.173258882370078</v>
      </c>
      <c r="QU122">
        <v>-29.113786963641559</v>
      </c>
      <c r="QV122">
        <v>-27.905826706638209</v>
      </c>
      <c r="QW122">
        <v>-27.958810731780574</v>
      </c>
      <c r="QX122">
        <v>-26.310481483349264</v>
      </c>
      <c r="QY122">
        <v>-28.370363019126415</v>
      </c>
      <c r="QZ122">
        <v>-25.889925683347371</v>
      </c>
      <c r="RA122">
        <v>-25.243724020271003</v>
      </c>
      <c r="RB122">
        <v>-25.09429756743063</v>
      </c>
      <c r="RC122">
        <v>-25.472684206425754</v>
      </c>
      <c r="RD122">
        <v>-27.750794442244569</v>
      </c>
      <c r="RE122">
        <v>-25.831591159028676</v>
      </c>
      <c r="RF122">
        <v>-28.946551878376255</v>
      </c>
      <c r="RG122">
        <v>-29.819956966244433</v>
      </c>
      <c r="RH122">
        <v>-28.709828447595015</v>
      </c>
      <c r="RI122">
        <v>-28.75707315004874</v>
      </c>
      <c r="RJ122">
        <v>-28.135704331762469</v>
      </c>
      <c r="RK122">
        <v>-27.517499097224203</v>
      </c>
      <c r="RL122">
        <v>-30.291567391342596</v>
      </c>
      <c r="RM122">
        <v>-28.324964582680479</v>
      </c>
      <c r="RN122">
        <v>-27.783550729778682</v>
      </c>
      <c r="RO122">
        <v>-30.381098942752828</v>
      </c>
      <c r="RP122">
        <v>-30.699148470949382</v>
      </c>
      <c r="RQ122">
        <v>-27.425183456379017</v>
      </c>
      <c r="RR122">
        <v>-26.484629246180987</v>
      </c>
      <c r="RS122">
        <v>-29.175539898481702</v>
      </c>
      <c r="RT122">
        <v>-28.083199868523309</v>
      </c>
      <c r="RU122">
        <v>-27.956287927672207</v>
      </c>
      <c r="RV122">
        <v>-27.549570137424354</v>
      </c>
      <c r="RW122">
        <v>-27.028986791043849</v>
      </c>
      <c r="RX122">
        <v>-29.109456289232156</v>
      </c>
      <c r="RY122">
        <v>-24.116605835558858</v>
      </c>
      <c r="RZ122">
        <v>-27.618072019631796</v>
      </c>
      <c r="SA122">
        <v>-27.328482908748839</v>
      </c>
      <c r="SB122">
        <v>-29.286245873089371</v>
      </c>
      <c r="SC122">
        <v>-28.667765674680226</v>
      </c>
      <c r="SD122">
        <v>-30.336393881672308</v>
      </c>
      <c r="SE122">
        <v>-27.563674909353693</v>
      </c>
      <c r="SF122">
        <v>-29.248031098617332</v>
      </c>
      <c r="SG122">
        <v>-29.796180763407904</v>
      </c>
      <c r="SH122">
        <v>-27.123766928395924</v>
      </c>
    </row>
    <row r="123" spans="1:502" x14ac:dyDescent="0.2">
      <c r="A123" s="1" t="s">
        <v>50</v>
      </c>
      <c r="B123" s="1" t="s">
        <v>2</v>
      </c>
      <c r="C123">
        <v>-190.75332450397627</v>
      </c>
      <c r="D123">
        <v>-186.90686107589818</v>
      </c>
      <c r="E123">
        <v>-184.46409810101909</v>
      </c>
      <c r="F123">
        <v>-218.04792070536041</v>
      </c>
      <c r="G123">
        <v>-187.71308911140818</v>
      </c>
      <c r="H123">
        <v>-197.30304283212399</v>
      </c>
      <c r="I123">
        <v>-176.8832850134695</v>
      </c>
      <c r="J123">
        <v>-183.27601689507287</v>
      </c>
      <c r="K123">
        <v>-191.39324711010977</v>
      </c>
      <c r="L123">
        <v>-183.77799690968232</v>
      </c>
      <c r="M123">
        <v>-199.6324426552178</v>
      </c>
      <c r="N123">
        <v>-210.45188629653217</v>
      </c>
      <c r="O123">
        <v>-195.78629767074926</v>
      </c>
      <c r="P123">
        <v>-177.70638024383561</v>
      </c>
      <c r="Q123">
        <v>-196.99206057263768</v>
      </c>
      <c r="R123">
        <v>-186.42097318862579</v>
      </c>
      <c r="S123">
        <v>-207.9792848044915</v>
      </c>
      <c r="T123">
        <v>-179.02815219739387</v>
      </c>
      <c r="U123">
        <v>-186.46383636846008</v>
      </c>
      <c r="V123">
        <v>-192.19312360392655</v>
      </c>
      <c r="W123">
        <v>-207.5488127898916</v>
      </c>
      <c r="X123">
        <v>-170.03844903741197</v>
      </c>
      <c r="Y123">
        <v>-186.14511446091888</v>
      </c>
      <c r="Z123">
        <v>-173.13888652460491</v>
      </c>
      <c r="AA123">
        <v>-200.94193177177249</v>
      </c>
      <c r="AB123">
        <v>-169.14234837111985</v>
      </c>
      <c r="AC123">
        <v>-194.90731552142938</v>
      </c>
      <c r="AD123">
        <v>-200.65611545311572</v>
      </c>
      <c r="AE123">
        <v>-178.61358763912085</v>
      </c>
      <c r="AF123">
        <v>-190.30585013370251</v>
      </c>
      <c r="AG123">
        <v>-186.88164207107366</v>
      </c>
      <c r="AH123">
        <v>-187.40258996840225</v>
      </c>
      <c r="AI123">
        <v>-199.05851500606832</v>
      </c>
      <c r="AJ123">
        <v>-197.73708379034315</v>
      </c>
      <c r="AK123">
        <v>-190.42325347167957</v>
      </c>
      <c r="AL123">
        <v>-175.35040843630031</v>
      </c>
      <c r="AM123">
        <v>-183.50669901271931</v>
      </c>
      <c r="AN123">
        <v>-195.05934455825036</v>
      </c>
      <c r="AO123">
        <v>-196.30650316525589</v>
      </c>
      <c r="AP123">
        <v>-193.49010555260566</v>
      </c>
      <c r="AQ123">
        <v>-189.70189271151526</v>
      </c>
      <c r="AR123">
        <v>-194.12402128026429</v>
      </c>
      <c r="AS123">
        <v>-205.24243972260797</v>
      </c>
      <c r="AT123">
        <v>-186.48396313824765</v>
      </c>
      <c r="AU123">
        <v>-204.7889374635588</v>
      </c>
      <c r="AV123">
        <v>-195.41205736659845</v>
      </c>
      <c r="AW123">
        <v>-202.02884872691493</v>
      </c>
      <c r="AX123">
        <v>-189.24506035450486</v>
      </c>
      <c r="AY123">
        <v>-189.45128193651999</v>
      </c>
      <c r="AZ123">
        <v>-186.57678488580109</v>
      </c>
      <c r="BA123">
        <v>-240.78475076435825</v>
      </c>
      <c r="BB123">
        <v>-255.14096881450087</v>
      </c>
      <c r="BC123">
        <v>-244.3390477704279</v>
      </c>
      <c r="BD123">
        <v>-258.31066985666325</v>
      </c>
      <c r="BE123">
        <v>-257.85706210136459</v>
      </c>
      <c r="BF123">
        <v>-232.21981735615645</v>
      </c>
      <c r="BG123">
        <v>-239.74096199425185</v>
      </c>
      <c r="BH123">
        <v>-266.90380092184978</v>
      </c>
      <c r="BI123">
        <v>-248.2954229923389</v>
      </c>
      <c r="BJ123">
        <v>-267.29134781996299</v>
      </c>
      <c r="BK123">
        <v>-241.21911078514245</v>
      </c>
      <c r="BL123">
        <v>-231.60358324121012</v>
      </c>
      <c r="BM123">
        <v>-245.39601501894072</v>
      </c>
      <c r="BN123">
        <v>-243.78227191089786</v>
      </c>
      <c r="BO123">
        <v>-249.21532720329787</v>
      </c>
      <c r="BP123">
        <v>-248.6369263721997</v>
      </c>
      <c r="BQ123">
        <v>-267.64427470117266</v>
      </c>
      <c r="BR123">
        <v>-252.44637082406484</v>
      </c>
      <c r="BS123">
        <v>-231.82864710276249</v>
      </c>
      <c r="BT123">
        <v>-251.67358092191012</v>
      </c>
      <c r="BU123">
        <v>-251.83525905018291</v>
      </c>
      <c r="BV123">
        <v>-265.10788233620633</v>
      </c>
      <c r="BW123">
        <v>-233.39890569244653</v>
      </c>
      <c r="BX123">
        <v>-267.39687393681947</v>
      </c>
      <c r="BY123">
        <v>-230.49461611373476</v>
      </c>
      <c r="BZ123">
        <v>-256.42445562987791</v>
      </c>
      <c r="CA123">
        <v>-257.96279556230593</v>
      </c>
      <c r="CB123">
        <v>-239.54396273064003</v>
      </c>
      <c r="CC123">
        <v>-257.35363439689513</v>
      </c>
      <c r="CD123">
        <v>-256.80992595765997</v>
      </c>
      <c r="CE123">
        <v>-225.36993611960611</v>
      </c>
      <c r="CF123">
        <v>-256.74742877279778</v>
      </c>
      <c r="CG123">
        <v>-235.61654170949532</v>
      </c>
      <c r="CH123">
        <v>-252.07733496998094</v>
      </c>
      <c r="CI123">
        <v>-268.58144693676741</v>
      </c>
      <c r="CJ123">
        <v>-246.00214121948716</v>
      </c>
      <c r="CK123">
        <v>-237.15873006982793</v>
      </c>
      <c r="CL123">
        <v>-249.64383806616479</v>
      </c>
      <c r="CM123">
        <v>-239.48631613473208</v>
      </c>
      <c r="CN123">
        <v>-240.86274325320915</v>
      </c>
      <c r="CO123">
        <v>-250.52799157421032</v>
      </c>
      <c r="CP123">
        <v>-240.06874189009341</v>
      </c>
      <c r="CQ123">
        <v>-254.29339766741737</v>
      </c>
      <c r="CR123">
        <v>-238.64259246896722</v>
      </c>
      <c r="CS123">
        <v>-248.05550183698233</v>
      </c>
      <c r="CT123">
        <v>-245.3214603216436</v>
      </c>
      <c r="CU123">
        <v>-244.80796248488195</v>
      </c>
      <c r="CV123">
        <v>-250.94953056419081</v>
      </c>
      <c r="CW123">
        <v>-265.864279087152</v>
      </c>
      <c r="CX123">
        <v>-253.69233203751196</v>
      </c>
      <c r="CY123">
        <v>-237.12491117482409</v>
      </c>
      <c r="CZ123">
        <v>-257.61767366572485</v>
      </c>
      <c r="DA123">
        <v>-260.76536487936596</v>
      </c>
      <c r="DB123">
        <v>-241.77435351056783</v>
      </c>
      <c r="DC123">
        <v>-251.08533014038539</v>
      </c>
      <c r="DD123">
        <v>-255.51187145294716</v>
      </c>
      <c r="DE123">
        <v>-242.51228109709518</v>
      </c>
      <c r="DF123">
        <v>-263.40823195350731</v>
      </c>
      <c r="DG123">
        <v>-240.22563538482473</v>
      </c>
      <c r="DH123">
        <v>-265.70585943253855</v>
      </c>
      <c r="DI123">
        <v>-257.00878594115875</v>
      </c>
      <c r="DJ123">
        <v>-251.24483947189037</v>
      </c>
      <c r="DK123">
        <v>-253.96182395341043</v>
      </c>
      <c r="DL123">
        <v>-241.14883348279022</v>
      </c>
      <c r="DM123">
        <v>-249.67522961456075</v>
      </c>
      <c r="DN123">
        <v>-269.65834715142205</v>
      </c>
      <c r="DO123">
        <v>-273.44952932846832</v>
      </c>
      <c r="DP123">
        <v>-243.37200292285797</v>
      </c>
      <c r="DQ123">
        <v>-262.91568280908109</v>
      </c>
      <c r="DR123">
        <v>-237.62528441506743</v>
      </c>
      <c r="DS123">
        <v>-259.24319068951831</v>
      </c>
      <c r="DT123">
        <v>-251.85201037237425</v>
      </c>
      <c r="DU123">
        <v>-251.81364286054213</v>
      </c>
      <c r="DV123">
        <v>-256.51542104394184</v>
      </c>
      <c r="DW123">
        <v>-243.92089394586674</v>
      </c>
      <c r="DX123">
        <v>-243.72832447806582</v>
      </c>
      <c r="DY123">
        <v>-250.81065898645124</v>
      </c>
      <c r="DZ123">
        <v>-245.48350925544378</v>
      </c>
      <c r="EA123">
        <v>-263.46499478406668</v>
      </c>
      <c r="EB123">
        <v>-248.57447415009733</v>
      </c>
      <c r="EC123">
        <v>-256.69376950430319</v>
      </c>
      <c r="ED123">
        <v>-241.9954250904018</v>
      </c>
      <c r="EE123">
        <v>-262.09432032912787</v>
      </c>
      <c r="EF123">
        <v>-244.22305664677197</v>
      </c>
      <c r="EG123">
        <v>-254.99715455628962</v>
      </c>
      <c r="EH123">
        <v>-247.68054995369721</v>
      </c>
      <c r="EI123">
        <v>-239.64494072890625</v>
      </c>
      <c r="EJ123">
        <v>-233.99855609165957</v>
      </c>
      <c r="EK123">
        <v>-242.8260203250004</v>
      </c>
      <c r="EL123">
        <v>-255.68545419564998</v>
      </c>
      <c r="EM123">
        <v>-246.08458396705896</v>
      </c>
      <c r="EN123">
        <v>-249.66623219532289</v>
      </c>
      <c r="EO123">
        <v>-250.00353786397386</v>
      </c>
      <c r="EP123">
        <v>-241.83258434561185</v>
      </c>
      <c r="EQ123">
        <v>-252.77252883035271</v>
      </c>
      <c r="ER123">
        <v>-246.72420636443576</v>
      </c>
      <c r="ES123">
        <v>-243.4338138559765</v>
      </c>
      <c r="ET123">
        <v>-255.76674288239178</v>
      </c>
      <c r="EU123">
        <v>-252.49255289513735</v>
      </c>
      <c r="EV123">
        <v>-250.77370917939902</v>
      </c>
      <c r="EW123">
        <v>-244.36784165106019</v>
      </c>
      <c r="EX123">
        <v>-240.76921404089421</v>
      </c>
      <c r="EY123">
        <v>-242.73574167696802</v>
      </c>
      <c r="EZ123">
        <v>-221.93408762871218</v>
      </c>
      <c r="FA123">
        <v>-235.95510597725593</v>
      </c>
      <c r="FB123">
        <v>-230.87506743776157</v>
      </c>
      <c r="FC123">
        <v>-241.15007468823092</v>
      </c>
      <c r="FD123">
        <v>-252.02290287458322</v>
      </c>
      <c r="FE123">
        <v>-238.23827733533403</v>
      </c>
      <c r="FF123">
        <v>-247.94137923960056</v>
      </c>
      <c r="FG123">
        <v>-239.16321327608466</v>
      </c>
      <c r="FH123">
        <v>-241.78101979462008</v>
      </c>
      <c r="FI123">
        <v>-242.02000792718513</v>
      </c>
      <c r="FJ123">
        <v>-248.45058385093853</v>
      </c>
      <c r="FK123">
        <v>-251.76275507476203</v>
      </c>
      <c r="FL123">
        <v>-259.04788776143664</v>
      </c>
      <c r="FM123">
        <v>-246.07425834619903</v>
      </c>
      <c r="FN123">
        <v>-252.95642289964485</v>
      </c>
      <c r="FO123">
        <v>-257.46883684165732</v>
      </c>
      <c r="FP123">
        <v>-264.66521898027486</v>
      </c>
      <c r="FQ123">
        <v>-257.04844096864099</v>
      </c>
      <c r="FR123">
        <v>-241.09885897121853</v>
      </c>
      <c r="FS123">
        <v>-242.87960991347336</v>
      </c>
      <c r="FT123">
        <v>-242.85208950297601</v>
      </c>
      <c r="FU123">
        <v>-256.62876672091011</v>
      </c>
      <c r="FV123">
        <v>-248.11022658699221</v>
      </c>
      <c r="FW123">
        <v>-250.37469433574574</v>
      </c>
      <c r="FX123">
        <v>-258.5890702148165</v>
      </c>
      <c r="FY123">
        <v>-256.79851036250989</v>
      </c>
      <c r="FZ123">
        <v>-223.90912221945996</v>
      </c>
      <c r="GA123">
        <v>-262.89709049344356</v>
      </c>
      <c r="GB123">
        <v>-251.6906870468722</v>
      </c>
      <c r="GC123">
        <v>-249.27169317846392</v>
      </c>
      <c r="GD123">
        <v>-254.78818447032472</v>
      </c>
      <c r="GE123">
        <v>-235.74643427076307</v>
      </c>
      <c r="GF123">
        <v>-245.7227797247017</v>
      </c>
      <c r="GG123">
        <v>-254.49651335833801</v>
      </c>
      <c r="GH123">
        <v>-253.74282988322284</v>
      </c>
      <c r="GI123">
        <v>-234.42552598001498</v>
      </c>
      <c r="GJ123">
        <v>-244.09262470275826</v>
      </c>
      <c r="GK123">
        <v>-246.94968874925826</v>
      </c>
      <c r="GL123">
        <v>-259.58678059005661</v>
      </c>
      <c r="GM123">
        <v>-235.07697260983173</v>
      </c>
      <c r="GN123">
        <v>-249.70082295723023</v>
      </c>
      <c r="GO123">
        <v>-225.81065609615166</v>
      </c>
      <c r="GP123">
        <v>-242.04415479794034</v>
      </c>
      <c r="GQ123">
        <v>-257.23167466711379</v>
      </c>
      <c r="GR123">
        <v>-267.92499424306743</v>
      </c>
      <c r="GS123">
        <v>-257.25353878684132</v>
      </c>
      <c r="GT123">
        <v>-238.72506886501856</v>
      </c>
      <c r="GU123">
        <v>-242.34708112197359</v>
      </c>
      <c r="GV123">
        <v>-257.27963752684173</v>
      </c>
      <c r="GW123">
        <v>-249.3700155948377</v>
      </c>
      <c r="GX123">
        <v>-275.15463110674295</v>
      </c>
      <c r="GY123">
        <v>-230.52068273726536</v>
      </c>
      <c r="GZ123">
        <v>-260.74151375183669</v>
      </c>
      <c r="HA123">
        <v>-233.56363209457459</v>
      </c>
      <c r="HB123">
        <v>-215.44173814869259</v>
      </c>
      <c r="HC123">
        <v>-254.09347030934168</v>
      </c>
      <c r="HD123">
        <v>-246.71163292008964</v>
      </c>
      <c r="HE123">
        <v>-235.43078157226796</v>
      </c>
      <c r="HF123">
        <v>-232.92826553887267</v>
      </c>
      <c r="HG123">
        <v>-245.36083026582537</v>
      </c>
      <c r="HH123">
        <v>-238.49264546478526</v>
      </c>
      <c r="HI123">
        <v>-261.12233204124072</v>
      </c>
      <c r="HJ123">
        <v>-239.78557338801511</v>
      </c>
      <c r="HK123">
        <v>-237.57983904605635</v>
      </c>
      <c r="HL123">
        <v>-246.63027923402274</v>
      </c>
      <c r="HM123">
        <v>-260.62849552715556</v>
      </c>
      <c r="HN123">
        <v>-258.9449185269234</v>
      </c>
      <c r="HO123">
        <v>-234.06505777185816</v>
      </c>
      <c r="HP123">
        <v>-255.22377634301802</v>
      </c>
      <c r="HQ123">
        <v>-246.80108302454869</v>
      </c>
      <c r="HR123">
        <v>-241.8302177844248</v>
      </c>
      <c r="HS123">
        <v>-264.79262555544733</v>
      </c>
      <c r="HT123">
        <v>-247.76985016795356</v>
      </c>
      <c r="HU123">
        <v>-249.58221958941886</v>
      </c>
      <c r="HV123">
        <v>-265.29022261589171</v>
      </c>
      <c r="HW123">
        <v>-241.88481965487176</v>
      </c>
      <c r="HX123">
        <v>-223.40040489217108</v>
      </c>
      <c r="HY123">
        <v>-260.25568686454085</v>
      </c>
      <c r="HZ123">
        <v>-248.24964273185969</v>
      </c>
      <c r="IA123">
        <v>-254.25766176464776</v>
      </c>
      <c r="IB123">
        <v>-263.33934753499921</v>
      </c>
      <c r="IC123">
        <v>-251.38635415588465</v>
      </c>
      <c r="ID123">
        <v>-238.08889273909904</v>
      </c>
      <c r="IE123">
        <v>-253.82307345618915</v>
      </c>
      <c r="IF123">
        <v>-226.0127252631994</v>
      </c>
      <c r="IG123">
        <v>-230.39766375676004</v>
      </c>
      <c r="IH123">
        <v>-259.8515818691892</v>
      </c>
      <c r="II123">
        <v>-223.19662040978778</v>
      </c>
      <c r="IJ123">
        <v>-251.68828993244119</v>
      </c>
      <c r="IK123">
        <v>-235.8946047022157</v>
      </c>
      <c r="IL123">
        <v>-245.57603876698772</v>
      </c>
      <c r="IM123">
        <v>-241.58445989000143</v>
      </c>
      <c r="IN123">
        <v>-235.56518798762545</v>
      </c>
      <c r="IO123">
        <v>-242.02130541978113</v>
      </c>
      <c r="IP123">
        <v>-227.95369706455176</v>
      </c>
      <c r="IQ123">
        <v>-237.89990097736973</v>
      </c>
      <c r="IR123">
        <v>-243.88138987988668</v>
      </c>
      <c r="IS123">
        <v>-187.99852974287705</v>
      </c>
      <c r="IT123">
        <v>-189.98125611148635</v>
      </c>
      <c r="IU123">
        <v>-182.6009219230998</v>
      </c>
      <c r="IV123">
        <v>-180.18703607756584</v>
      </c>
      <c r="IW123">
        <v>-177.32759047696504</v>
      </c>
      <c r="IX123">
        <v>-176.4104764675053</v>
      </c>
      <c r="IY123">
        <v>-177.43445030757584</v>
      </c>
      <c r="IZ123">
        <v>-194.86250859848383</v>
      </c>
      <c r="JA123">
        <v>-182.51040891495518</v>
      </c>
      <c r="JB123">
        <v>-200.31851883849663</v>
      </c>
      <c r="JC123">
        <v>-202.25057115849404</v>
      </c>
      <c r="JD123">
        <v>-183.07669234562286</v>
      </c>
      <c r="JE123">
        <v>-195.39601651317844</v>
      </c>
      <c r="JF123">
        <v>-184.63599130094644</v>
      </c>
      <c r="JG123">
        <v>-179.65895255793544</v>
      </c>
      <c r="JH123">
        <v>-202.45463128973574</v>
      </c>
      <c r="JI123">
        <v>-190.29576904284136</v>
      </c>
      <c r="JJ123">
        <v>-175.27914455745099</v>
      </c>
      <c r="JK123">
        <v>-179.0801402979946</v>
      </c>
      <c r="JL123">
        <v>-180.05558878172246</v>
      </c>
      <c r="JM123">
        <v>-189.49260490986285</v>
      </c>
      <c r="JN123">
        <v>-182.0802491735592</v>
      </c>
      <c r="JO123">
        <v>-170.72891691245241</v>
      </c>
      <c r="JP123">
        <v>-175.99703429679494</v>
      </c>
      <c r="JQ123">
        <v>-194.85120527529057</v>
      </c>
      <c r="JR123">
        <v>-187.8887602006655</v>
      </c>
      <c r="JS123">
        <v>-179.14392894099797</v>
      </c>
      <c r="JT123">
        <v>-201.00561078725582</v>
      </c>
      <c r="JU123">
        <v>-205.32322309885672</v>
      </c>
      <c r="JV123">
        <v>-203.42606094888856</v>
      </c>
      <c r="JW123">
        <v>-197.86947565272203</v>
      </c>
      <c r="JX123">
        <v>-201.02852265747674</v>
      </c>
      <c r="JY123">
        <v>-207.90629143666661</v>
      </c>
      <c r="JZ123">
        <v>-195.88092228357846</v>
      </c>
      <c r="KA123">
        <v>-203.40806084241285</v>
      </c>
      <c r="KB123">
        <v>-198.93760587720362</v>
      </c>
      <c r="KC123">
        <v>-189.65591126062736</v>
      </c>
      <c r="KD123">
        <v>-191.55193655902349</v>
      </c>
      <c r="KE123">
        <v>-199.7987548743165</v>
      </c>
      <c r="KF123">
        <v>-200.88503917107164</v>
      </c>
      <c r="KG123">
        <v>-188.71696258027487</v>
      </c>
      <c r="KH123">
        <v>-207.63305477434574</v>
      </c>
      <c r="KI123">
        <v>-193.13045531919738</v>
      </c>
      <c r="KJ123">
        <v>-198.37183183140132</v>
      </c>
      <c r="KK123">
        <v>-187.22772907884564</v>
      </c>
      <c r="KL123">
        <v>-194.62842410750818</v>
      </c>
      <c r="KM123">
        <v>-190.00878344128978</v>
      </c>
      <c r="KN123">
        <v>-211.95457906233446</v>
      </c>
      <c r="KO123">
        <v>-190.53522896537697</v>
      </c>
      <c r="KP123">
        <v>-253.54937419600333</v>
      </c>
      <c r="KQ123">
        <v>-280.30491186349968</v>
      </c>
      <c r="KR123">
        <v>-255.46292773474465</v>
      </c>
      <c r="KS123">
        <v>-280.03223053904844</v>
      </c>
      <c r="KT123">
        <v>-270.09093752840477</v>
      </c>
      <c r="KU123">
        <v>-259.50490120590871</v>
      </c>
      <c r="KV123">
        <v>-265.57436024413846</v>
      </c>
      <c r="KW123">
        <v>-269.32987089254539</v>
      </c>
      <c r="KX123">
        <v>-249.24983812989194</v>
      </c>
      <c r="KY123">
        <v>-255.14458478527808</v>
      </c>
      <c r="KZ123">
        <v>-256.42736583173587</v>
      </c>
      <c r="LA123">
        <v>-254.56052592732021</v>
      </c>
      <c r="LB123">
        <v>-250.34969734539254</v>
      </c>
      <c r="LC123">
        <v>-275.41330873107995</v>
      </c>
      <c r="LD123">
        <v>-261.50458499404317</v>
      </c>
      <c r="LE123">
        <v>-252.72692822389581</v>
      </c>
      <c r="LF123">
        <v>-260.9022987175606</v>
      </c>
      <c r="LG123">
        <v>-271.38231633437636</v>
      </c>
      <c r="LH123">
        <v>-261.62548577834673</v>
      </c>
      <c r="LI123">
        <v>-276.26923781331834</v>
      </c>
      <c r="LJ123">
        <v>-259.18656487572503</v>
      </c>
      <c r="LK123">
        <v>-272.03319761013859</v>
      </c>
      <c r="LL123">
        <v>-263.09461923107597</v>
      </c>
      <c r="LM123">
        <v>-264.66506945462447</v>
      </c>
      <c r="LN123">
        <v>-257.40750183543264</v>
      </c>
      <c r="LO123">
        <v>-280.39941094375126</v>
      </c>
      <c r="LP123">
        <v>-271.88003857431158</v>
      </c>
      <c r="LQ123">
        <v>-253.77769967257882</v>
      </c>
      <c r="LR123">
        <v>-261.25912789125414</v>
      </c>
      <c r="LS123">
        <v>-285.06801751783701</v>
      </c>
      <c r="LT123">
        <v>-274.03211535441369</v>
      </c>
      <c r="LU123">
        <v>-260.43187997438258</v>
      </c>
      <c r="LV123">
        <v>-253.52772936677957</v>
      </c>
      <c r="LW123">
        <v>-242.91685716871621</v>
      </c>
      <c r="LX123">
        <v>-256.56692817926046</v>
      </c>
      <c r="LY123">
        <v>-259.37934144414453</v>
      </c>
      <c r="LZ123">
        <v>-267.63904313216631</v>
      </c>
      <c r="MA123">
        <v>-265.010037028439</v>
      </c>
      <c r="MB123">
        <v>-259.20846327897561</v>
      </c>
      <c r="MC123">
        <v>-266.36331331245015</v>
      </c>
      <c r="MD123">
        <v>-255.40306809330605</v>
      </c>
      <c r="ME123">
        <v>-274.12700242462347</v>
      </c>
      <c r="MF123">
        <v>-246.59295144767452</v>
      </c>
      <c r="MG123">
        <v>-247.23283639694591</v>
      </c>
      <c r="MH123">
        <v>-268.6362535685364</v>
      </c>
      <c r="MI123">
        <v>-256.68990727170831</v>
      </c>
      <c r="MJ123">
        <v>-258.92130690854674</v>
      </c>
      <c r="MK123">
        <v>-252.55619288591902</v>
      </c>
      <c r="ML123">
        <v>-271.26491020111393</v>
      </c>
      <c r="MM123">
        <v>-233.02517136471624</v>
      </c>
      <c r="MN123">
        <v>-258.01034024759201</v>
      </c>
      <c r="MO123">
        <v>-265.64029826068349</v>
      </c>
      <c r="MP123">
        <v>-258.14475774671359</v>
      </c>
      <c r="MQ123">
        <v>-263.61438866708659</v>
      </c>
      <c r="MR123">
        <v>-264.20746542679126</v>
      </c>
      <c r="MS123">
        <v>-265.99398037839433</v>
      </c>
      <c r="MT123">
        <v>-262.8203356969409</v>
      </c>
      <c r="MU123">
        <v>-262.23564741410246</v>
      </c>
      <c r="MV123">
        <v>-256.04259603065088</v>
      </c>
      <c r="MW123">
        <v>-274.0330004420332</v>
      </c>
      <c r="MX123">
        <v>-261.63390645229265</v>
      </c>
      <c r="MY123">
        <v>-244.77070679339568</v>
      </c>
      <c r="MZ123">
        <v>-246.58678294890456</v>
      </c>
      <c r="NA123">
        <v>-266.49626913727366</v>
      </c>
      <c r="NB123">
        <v>-270.1054593135425</v>
      </c>
      <c r="NC123">
        <v>-280.57901129523157</v>
      </c>
      <c r="ND123">
        <v>-258.22456467419647</v>
      </c>
      <c r="NE123">
        <v>-244.98564184816792</v>
      </c>
      <c r="NF123">
        <v>-254.57132584727128</v>
      </c>
      <c r="NG123">
        <v>-257.94725789602694</v>
      </c>
      <c r="NH123">
        <v>-262.68490991317367</v>
      </c>
      <c r="NI123">
        <v>-254.66030885128498</v>
      </c>
      <c r="NJ123">
        <v>-272.54400941516678</v>
      </c>
      <c r="NK123">
        <v>-274.30440304810008</v>
      </c>
      <c r="NL123">
        <v>-266.82840908976755</v>
      </c>
      <c r="NM123">
        <v>-258.81099262612611</v>
      </c>
      <c r="NN123">
        <v>-257.16045568778259</v>
      </c>
      <c r="NO123">
        <v>-263.01076579418645</v>
      </c>
      <c r="NP123">
        <v>-243.00383425606765</v>
      </c>
      <c r="NQ123">
        <v>-267.79598524092717</v>
      </c>
      <c r="NR123">
        <v>-256.22679413537548</v>
      </c>
      <c r="NS123">
        <v>-270.87323796847863</v>
      </c>
      <c r="NT123">
        <v>-268.94156677244746</v>
      </c>
      <c r="NU123">
        <v>-279.79095537068815</v>
      </c>
      <c r="NV123">
        <v>-265.68625839381275</v>
      </c>
      <c r="NW123">
        <v>-242.36782115618371</v>
      </c>
      <c r="NX123">
        <v>-269.38320263884884</v>
      </c>
      <c r="NY123">
        <v>-258.40225301847545</v>
      </c>
      <c r="NZ123">
        <v>-259.06765842808272</v>
      </c>
      <c r="OA123">
        <v>-272.43754961804825</v>
      </c>
      <c r="OB123">
        <v>-270.86406888192278</v>
      </c>
      <c r="OC123">
        <v>-262.48333375900347</v>
      </c>
      <c r="OD123">
        <v>-272.47736053193398</v>
      </c>
      <c r="OE123">
        <v>-254.95166744245512</v>
      </c>
      <c r="OF123">
        <v>-272.76550724824688</v>
      </c>
      <c r="OG123">
        <v>-256.71460910666201</v>
      </c>
      <c r="OH123">
        <v>-284.29243513905408</v>
      </c>
      <c r="OI123">
        <v>-256.21087455094903</v>
      </c>
      <c r="OJ123">
        <v>-261.26766127731071</v>
      </c>
      <c r="OK123">
        <v>-266.85904870148647</v>
      </c>
      <c r="OL123">
        <v>-259.33399944690996</v>
      </c>
      <c r="OM123">
        <v>-237.6284382572403</v>
      </c>
      <c r="ON123">
        <v>-250.99973881561573</v>
      </c>
      <c r="OO123">
        <v>-286.23392138614213</v>
      </c>
      <c r="OP123">
        <v>-264.64094654448695</v>
      </c>
      <c r="OQ123">
        <v>-252.22844147610226</v>
      </c>
      <c r="OR123">
        <v>-267.1511136012964</v>
      </c>
      <c r="OS123">
        <v>-281.43018343985045</v>
      </c>
      <c r="OT123">
        <v>-253.55397243366247</v>
      </c>
      <c r="OU123">
        <v>-270.06604165585281</v>
      </c>
      <c r="OV123">
        <v>-272.84911233925141</v>
      </c>
      <c r="OW123">
        <v>-262.10682278532863</v>
      </c>
      <c r="OX123">
        <v>-267.61186726496749</v>
      </c>
      <c r="OY123">
        <v>-251.14352576618307</v>
      </c>
      <c r="OZ123">
        <v>-263.75492261161298</v>
      </c>
      <c r="PA123">
        <v>-257.58726865596896</v>
      </c>
      <c r="PB123">
        <v>-256.68334059645008</v>
      </c>
      <c r="PC123">
        <v>-285.90328145618128</v>
      </c>
      <c r="PD123">
        <v>-252.25535262516928</v>
      </c>
      <c r="PE123">
        <v>-252.02905732401678</v>
      </c>
      <c r="PF123">
        <v>-265.62173396045978</v>
      </c>
      <c r="PG123">
        <v>-250.35138091966019</v>
      </c>
      <c r="PH123">
        <v>-263.33205884208564</v>
      </c>
      <c r="PI123">
        <v>-270.49100357481984</v>
      </c>
      <c r="PJ123">
        <v>-257.94764341366681</v>
      </c>
      <c r="PK123">
        <v>-269.81821150377459</v>
      </c>
      <c r="PL123">
        <v>-258.36281858105554</v>
      </c>
      <c r="PM123">
        <v>-253.70494563494344</v>
      </c>
      <c r="PN123">
        <v>-257.67940629438499</v>
      </c>
      <c r="PO123">
        <v>-255.8862034940571</v>
      </c>
      <c r="PP123">
        <v>-254.05233364035075</v>
      </c>
      <c r="PQ123">
        <v>-275.01761059499995</v>
      </c>
      <c r="PR123">
        <v>-269.75902999962659</v>
      </c>
      <c r="PS123">
        <v>-254.37364750390861</v>
      </c>
      <c r="PT123">
        <v>-270.07664925274617</v>
      </c>
      <c r="PU123">
        <v>-260.42420147452617</v>
      </c>
      <c r="PV123">
        <v>-257.8329703672689</v>
      </c>
      <c r="PW123">
        <v>-259.38616234399365</v>
      </c>
      <c r="PX123">
        <v>-252.20313026699591</v>
      </c>
      <c r="PY123">
        <v>-257.34567719811344</v>
      </c>
      <c r="PZ123">
        <v>-253.02884516839094</v>
      </c>
      <c r="QA123">
        <v>-237.15924557708786</v>
      </c>
      <c r="QB123">
        <v>-251.08282348022112</v>
      </c>
      <c r="QC123">
        <v>-243.94677181550151</v>
      </c>
      <c r="QD123">
        <v>-274.52045394073025</v>
      </c>
      <c r="QE123">
        <v>-260.31032128248307</v>
      </c>
      <c r="QF123">
        <v>-246.85518136065525</v>
      </c>
      <c r="QG123">
        <v>-254.29612125246467</v>
      </c>
      <c r="QH123">
        <v>-263.52783889667853</v>
      </c>
      <c r="QI123">
        <v>-254.25655086959569</v>
      </c>
      <c r="QJ123">
        <v>-250.70894227084364</v>
      </c>
      <c r="QK123">
        <v>-281.07300262772765</v>
      </c>
      <c r="QL123">
        <v>-253.74426988739583</v>
      </c>
      <c r="QM123">
        <v>-234.79724079740708</v>
      </c>
      <c r="QN123">
        <v>-255.43414376354076</v>
      </c>
      <c r="QO123">
        <v>-275.61291398419712</v>
      </c>
      <c r="QP123">
        <v>-268.41003799810301</v>
      </c>
      <c r="QQ123">
        <v>-279.83116108476747</v>
      </c>
      <c r="QR123">
        <v>-277.01250954153147</v>
      </c>
      <c r="QS123">
        <v>-267.36390430325241</v>
      </c>
      <c r="QT123">
        <v>-272.13850396097087</v>
      </c>
      <c r="QU123">
        <v>-269.9157842632319</v>
      </c>
      <c r="QV123">
        <v>-257.63603661727575</v>
      </c>
      <c r="QW123">
        <v>-269.53101860524112</v>
      </c>
      <c r="QX123">
        <v>-244.96032702535877</v>
      </c>
      <c r="QY123">
        <v>-258.90824491269518</v>
      </c>
      <c r="QZ123">
        <v>-243.58062316825999</v>
      </c>
      <c r="RA123">
        <v>-244.4776393300499</v>
      </c>
      <c r="RB123">
        <v>-242.29986711744391</v>
      </c>
      <c r="RC123">
        <v>-243.82171606902421</v>
      </c>
      <c r="RD123">
        <v>-256.7528962101569</v>
      </c>
      <c r="RE123">
        <v>-248.66410102542295</v>
      </c>
      <c r="RF123">
        <v>-270.45650797878307</v>
      </c>
      <c r="RG123">
        <v>-271.95787706484612</v>
      </c>
      <c r="RH123">
        <v>-265.32974196041732</v>
      </c>
      <c r="RI123">
        <v>-271.086109761937</v>
      </c>
      <c r="RJ123">
        <v>-262.97536469885176</v>
      </c>
      <c r="RK123">
        <v>-262.7929145108269</v>
      </c>
      <c r="RL123">
        <v>-275.99962714819799</v>
      </c>
      <c r="RM123">
        <v>-261.03988848867584</v>
      </c>
      <c r="RN123">
        <v>-261.56384951328846</v>
      </c>
      <c r="RO123">
        <v>-269.80807775577409</v>
      </c>
      <c r="RP123">
        <v>-278.75068138068195</v>
      </c>
      <c r="RQ123">
        <v>-255.54822822613414</v>
      </c>
      <c r="RR123">
        <v>-256.47992036485334</v>
      </c>
      <c r="RS123">
        <v>-261.36811790976049</v>
      </c>
      <c r="RT123">
        <v>-259.00597553354282</v>
      </c>
      <c r="RU123">
        <v>-259.25816117350473</v>
      </c>
      <c r="RV123">
        <v>-260.75411077611534</v>
      </c>
      <c r="RW123">
        <v>-259.74851391309357</v>
      </c>
      <c r="RX123">
        <v>-263.72686340082237</v>
      </c>
      <c r="RY123">
        <v>-233.70969878355186</v>
      </c>
      <c r="RZ123">
        <v>-257.17507117901459</v>
      </c>
      <c r="SA123">
        <v>-252.98482087435787</v>
      </c>
      <c r="SB123">
        <v>-265.57626472936909</v>
      </c>
      <c r="SC123">
        <v>-259.67983930271612</v>
      </c>
      <c r="SD123">
        <v>-276.01781953862906</v>
      </c>
      <c r="SE123">
        <v>-259.64511651759562</v>
      </c>
      <c r="SF123">
        <v>-264.79487093145872</v>
      </c>
      <c r="SG123">
        <v>-277.22387726092552</v>
      </c>
      <c r="SH123">
        <v>-255.92144933094369</v>
      </c>
    </row>
    <row r="124" spans="1:502" x14ac:dyDescent="0.2">
      <c r="A124" s="1" t="s">
        <v>50</v>
      </c>
      <c r="B124" s="1" t="s">
        <v>3</v>
      </c>
      <c r="C124">
        <v>-323.71366914551891</v>
      </c>
      <c r="D124">
        <v>-310.15750431738888</v>
      </c>
      <c r="E124">
        <v>-285.80159023324131</v>
      </c>
      <c r="F124">
        <v>-370.10512184093886</v>
      </c>
      <c r="G124">
        <v>-271.54442157975291</v>
      </c>
      <c r="H124">
        <v>-327.12981819155448</v>
      </c>
      <c r="I124">
        <v>-268.51832299650277</v>
      </c>
      <c r="J124">
        <v>-298.89092027874358</v>
      </c>
      <c r="K124">
        <v>-316.61351278742677</v>
      </c>
      <c r="L124">
        <v>-270.95496444340233</v>
      </c>
      <c r="M124">
        <v>-313.51362406007138</v>
      </c>
      <c r="N124">
        <v>-342.09271837868755</v>
      </c>
      <c r="O124">
        <v>-292.46378398791148</v>
      </c>
      <c r="P124">
        <v>-259.43947420698169</v>
      </c>
      <c r="Q124">
        <v>-293.92335272685114</v>
      </c>
      <c r="R124">
        <v>-279.75954560916216</v>
      </c>
      <c r="S124">
        <v>-310.29957226240595</v>
      </c>
      <c r="T124">
        <v>-254.70314966291289</v>
      </c>
      <c r="U124">
        <v>-313.43431967314109</v>
      </c>
      <c r="V124">
        <v>-299.28159874204903</v>
      </c>
      <c r="W124">
        <v>-335.05384057030415</v>
      </c>
      <c r="X124">
        <v>-264.59119304212982</v>
      </c>
      <c r="Y124">
        <v>-294.47359608042279</v>
      </c>
      <c r="Z124">
        <v>-270.58376071125895</v>
      </c>
      <c r="AA124">
        <v>-299.83713070734257</v>
      </c>
      <c r="AB124">
        <v>-264.22448656787537</v>
      </c>
      <c r="AC124">
        <v>-328.30365735568103</v>
      </c>
      <c r="AD124">
        <v>-311.20501493280653</v>
      </c>
      <c r="AE124">
        <v>-257.13631087813337</v>
      </c>
      <c r="AF124">
        <v>-300.26323508625546</v>
      </c>
      <c r="AG124">
        <v>-289.50205583572051</v>
      </c>
      <c r="AH124">
        <v>-230.24842117180788</v>
      </c>
      <c r="AI124">
        <v>-327.27176888469739</v>
      </c>
      <c r="AJ124">
        <v>-330.69498606063007</v>
      </c>
      <c r="AK124">
        <v>-278.60705151939692</v>
      </c>
      <c r="AL124">
        <v>-291.11816398875681</v>
      </c>
      <c r="AM124">
        <v>-279.77624671135527</v>
      </c>
      <c r="AN124">
        <v>-334.50811039353357</v>
      </c>
      <c r="AO124">
        <v>-310.95468874453809</v>
      </c>
      <c r="AP124">
        <v>-299.54710065765312</v>
      </c>
      <c r="AQ124">
        <v>-309.50069716446751</v>
      </c>
      <c r="AR124">
        <v>-286.86016752828255</v>
      </c>
      <c r="AS124">
        <v>-260.60234791033827</v>
      </c>
      <c r="AT124">
        <v>-250.34966722284844</v>
      </c>
      <c r="AU124">
        <v>-285.04172187812355</v>
      </c>
      <c r="AV124">
        <v>-253.9406631703514</v>
      </c>
      <c r="AW124">
        <v>-290.65996958281858</v>
      </c>
      <c r="AX124">
        <v>-245.75989079408009</v>
      </c>
      <c r="AY124">
        <v>-259.64242284783722</v>
      </c>
      <c r="AZ124">
        <v>-278.50075222211581</v>
      </c>
      <c r="BA124">
        <v>70.758239257606874</v>
      </c>
      <c r="BB124">
        <v>50.237523633559249</v>
      </c>
      <c r="BC124">
        <v>125.39127906275962</v>
      </c>
      <c r="BD124">
        <v>41.471677008439201</v>
      </c>
      <c r="BE124">
        <v>42.93125707133504</v>
      </c>
      <c r="BF124">
        <v>112.20419331824587</v>
      </c>
      <c r="BG124">
        <v>110.38505516502119</v>
      </c>
      <c r="BH124">
        <v>36.973484193668355</v>
      </c>
      <c r="BI124">
        <v>90.240079306930966</v>
      </c>
      <c r="BJ124">
        <v>36.18373682093079</v>
      </c>
      <c r="BK124">
        <v>57.830900605640181</v>
      </c>
      <c r="BL124">
        <v>78.653521596022529</v>
      </c>
      <c r="BM124">
        <v>29.624870996392929</v>
      </c>
      <c r="BN124">
        <v>40.026740523212084</v>
      </c>
      <c r="BO124">
        <v>24.503290245811513</v>
      </c>
      <c r="BP124">
        <v>20.543198721278713</v>
      </c>
      <c r="BQ124">
        <v>10.896321499997157</v>
      </c>
      <c r="BR124">
        <v>89.534470399236852</v>
      </c>
      <c r="BS124">
        <v>45.907912944669988</v>
      </c>
      <c r="BT124">
        <v>46.618298397321269</v>
      </c>
      <c r="BU124">
        <v>52.841013114518319</v>
      </c>
      <c r="BV124">
        <v>40.197970445981809</v>
      </c>
      <c r="BW124">
        <v>81.881481946636541</v>
      </c>
      <c r="BX124">
        <v>44.036999798528996</v>
      </c>
      <c r="BY124">
        <v>43.19825754607109</v>
      </c>
      <c r="BZ124">
        <v>75.590743745122836</v>
      </c>
      <c r="CA124">
        <v>54.810519834253228</v>
      </c>
      <c r="CB124">
        <v>100.96308030623959</v>
      </c>
      <c r="CC124">
        <v>38.079695154684941</v>
      </c>
      <c r="CD124">
        <v>50.619590461573353</v>
      </c>
      <c r="CE124">
        <v>42.280452198794137</v>
      </c>
      <c r="CF124">
        <v>29.884030125998834</v>
      </c>
      <c r="CG124">
        <v>57.93653116041105</v>
      </c>
      <c r="CH124">
        <v>53.150239395875815</v>
      </c>
      <c r="CI124">
        <v>16.83320346220944</v>
      </c>
      <c r="CJ124">
        <v>56.076208098987536</v>
      </c>
      <c r="CK124">
        <v>62.560793342715442</v>
      </c>
      <c r="CL124">
        <v>15.266504263418028</v>
      </c>
      <c r="CM124">
        <v>82.02163696013713</v>
      </c>
      <c r="CN124">
        <v>70.67789974450443</v>
      </c>
      <c r="CO124">
        <v>55.940092614284822</v>
      </c>
      <c r="CP124">
        <v>93.496391092079648</v>
      </c>
      <c r="CQ124">
        <v>30.381003794038861</v>
      </c>
      <c r="CR124">
        <v>96.978454112144846</v>
      </c>
      <c r="CS124">
        <v>49.214324450865206</v>
      </c>
      <c r="CT124">
        <v>53.73078995907872</v>
      </c>
      <c r="CU124">
        <v>36.913943564572492</v>
      </c>
      <c r="CV124">
        <v>61.949617218657295</v>
      </c>
      <c r="CW124">
        <v>55.040360552712627</v>
      </c>
      <c r="CX124">
        <v>67.069693249612101</v>
      </c>
      <c r="CY124">
        <v>67.295855670188757</v>
      </c>
      <c r="CZ124">
        <v>16.444025623450671</v>
      </c>
      <c r="DA124">
        <v>32.186986502088985</v>
      </c>
      <c r="DB124">
        <v>70.340634733726347</v>
      </c>
      <c r="DC124">
        <v>101.82792515481924</v>
      </c>
      <c r="DD124">
        <v>49.437275483329358</v>
      </c>
      <c r="DE124">
        <v>55.011918199542833</v>
      </c>
      <c r="DF124">
        <v>25.024963439450858</v>
      </c>
      <c r="DG124">
        <v>49.136452800491952</v>
      </c>
      <c r="DH124">
        <v>24.894135192839713</v>
      </c>
      <c r="DI124">
        <v>28.809228022337265</v>
      </c>
      <c r="DJ124">
        <v>11.87366114347742</v>
      </c>
      <c r="DK124">
        <v>31.934793547161007</v>
      </c>
      <c r="DL124">
        <v>67.709349733275303</v>
      </c>
      <c r="DM124">
        <v>48.863859221518851</v>
      </c>
      <c r="DN124">
        <v>42.362551251555487</v>
      </c>
      <c r="DO124">
        <v>-9.8486133829051141</v>
      </c>
      <c r="DP124">
        <v>97.216350774206148</v>
      </c>
      <c r="DQ124">
        <v>41.957718378439949</v>
      </c>
      <c r="DR124">
        <v>85.800726770984966</v>
      </c>
      <c r="DS124">
        <v>69.396877559063796</v>
      </c>
      <c r="DT124">
        <v>60.990188822859636</v>
      </c>
      <c r="DU124">
        <v>47.850475381463639</v>
      </c>
      <c r="DV124">
        <v>56.030013135086847</v>
      </c>
      <c r="DW124">
        <v>46.646471907682098</v>
      </c>
      <c r="DX124">
        <v>90.574617049200242</v>
      </c>
      <c r="DY124">
        <v>58.927049545627597</v>
      </c>
      <c r="DZ124">
        <v>21.946196198200596</v>
      </c>
      <c r="EA124">
        <v>62.82325645439505</v>
      </c>
      <c r="EB124">
        <v>91.826814995995846</v>
      </c>
      <c r="EC124">
        <v>4.2044533692433106</v>
      </c>
      <c r="ED124">
        <v>53.914235630608346</v>
      </c>
      <c r="EE124">
        <v>64.651885302350365</v>
      </c>
      <c r="EF124">
        <v>102.15041214305074</v>
      </c>
      <c r="EG124">
        <v>55.368858751483003</v>
      </c>
      <c r="EH124">
        <v>15.556929731320452</v>
      </c>
      <c r="EI124">
        <v>68.138397899380379</v>
      </c>
      <c r="EJ124">
        <v>69.763520955420518</v>
      </c>
      <c r="EK124">
        <v>77.635135843560874</v>
      </c>
      <c r="EL124">
        <v>45.929106496736495</v>
      </c>
      <c r="EM124">
        <v>116.71053342356845</v>
      </c>
      <c r="EN124">
        <v>36.371550521628706</v>
      </c>
      <c r="EO124">
        <v>67.543470086484376</v>
      </c>
      <c r="EP124">
        <v>72.44372408711024</v>
      </c>
      <c r="EQ124">
        <v>32.72301000425432</v>
      </c>
      <c r="ER124">
        <v>62.951183314168702</v>
      </c>
      <c r="ES124">
        <v>91.413099583979147</v>
      </c>
      <c r="ET124">
        <v>58.920524489702984</v>
      </c>
      <c r="EU124">
        <v>71.9682693316322</v>
      </c>
      <c r="EV124">
        <v>30.661712787461511</v>
      </c>
      <c r="EW124">
        <v>94.781143036434059</v>
      </c>
      <c r="EX124">
        <v>33.481221858291974</v>
      </c>
      <c r="EY124">
        <v>104.88288806512401</v>
      </c>
      <c r="EZ124">
        <v>88.891178896676138</v>
      </c>
      <c r="FA124">
        <v>43.75127513764437</v>
      </c>
      <c r="FB124">
        <v>49.532920407201345</v>
      </c>
      <c r="FC124">
        <v>55.632648748372048</v>
      </c>
      <c r="FD124">
        <v>19.523684721801146</v>
      </c>
      <c r="FE124">
        <v>67.668042085017987</v>
      </c>
      <c r="FF124">
        <v>75.498886334449253</v>
      </c>
      <c r="FG124">
        <v>78.001349966240923</v>
      </c>
      <c r="FH124">
        <v>45.603844362499785</v>
      </c>
      <c r="FI124">
        <v>91.763925766369539</v>
      </c>
      <c r="FJ124">
        <v>21.307222722273309</v>
      </c>
      <c r="FK124">
        <v>72.841231160350617</v>
      </c>
      <c r="FL124">
        <v>78.920396540831462</v>
      </c>
      <c r="FM124">
        <v>36.02285346540566</v>
      </c>
      <c r="FN124">
        <v>31.778119788006734</v>
      </c>
      <c r="FO124">
        <v>61.946583960590488</v>
      </c>
      <c r="FP124">
        <v>47.504955637344665</v>
      </c>
      <c r="FQ124">
        <v>62.991991611871981</v>
      </c>
      <c r="FR124">
        <v>119.93328928215442</v>
      </c>
      <c r="FS124">
        <v>45.299833978944207</v>
      </c>
      <c r="FT124">
        <v>29.375211454226246</v>
      </c>
      <c r="FU124">
        <v>69.126421952808414</v>
      </c>
      <c r="FV124">
        <v>67.275947935699151</v>
      </c>
      <c r="FW124">
        <v>66.292940509516484</v>
      </c>
      <c r="FX124">
        <v>17.491412788460821</v>
      </c>
      <c r="FY124">
        <v>74.515582935804559</v>
      </c>
      <c r="FZ124">
        <v>97.78533172478501</v>
      </c>
      <c r="GA124">
        <v>61.979090128830649</v>
      </c>
      <c r="GB124">
        <v>64.709814149164231</v>
      </c>
      <c r="GC124">
        <v>90.86302069265821</v>
      </c>
      <c r="GD124">
        <v>34.578916164852671</v>
      </c>
      <c r="GE124">
        <v>34.555830783508554</v>
      </c>
      <c r="GF124">
        <v>81.843696347686091</v>
      </c>
      <c r="GG124">
        <v>75.428117601736176</v>
      </c>
      <c r="GH124">
        <v>61.140613856419805</v>
      </c>
      <c r="GI124">
        <v>96.01729760212902</v>
      </c>
      <c r="GJ124">
        <v>92.351954300836951</v>
      </c>
      <c r="GK124">
        <v>57.46964453295459</v>
      </c>
      <c r="GL124">
        <v>40.674837014513287</v>
      </c>
      <c r="GM124">
        <v>75.449129351536158</v>
      </c>
      <c r="GN124">
        <v>36.17850817695853</v>
      </c>
      <c r="GO124">
        <v>55.556557971299299</v>
      </c>
      <c r="GP124">
        <v>46.38357424652213</v>
      </c>
      <c r="GQ124">
        <v>82.105634863904015</v>
      </c>
      <c r="GR124">
        <v>38.018964513020364</v>
      </c>
      <c r="GS124">
        <v>75.97358509980495</v>
      </c>
      <c r="GT124">
        <v>103.3459925728821</v>
      </c>
      <c r="GU124">
        <v>79.003692682834753</v>
      </c>
      <c r="GV124">
        <v>18.642213184587945</v>
      </c>
      <c r="GW124">
        <v>64.589110639465162</v>
      </c>
      <c r="GX124">
        <v>30.473091964927789</v>
      </c>
      <c r="GY124">
        <v>69.968664335245194</v>
      </c>
      <c r="GZ124">
        <v>63.289934416618507</v>
      </c>
      <c r="HA124">
        <v>107.28244847327642</v>
      </c>
      <c r="HB124">
        <v>72.717807557431115</v>
      </c>
      <c r="HC124">
        <v>14.6157441459236</v>
      </c>
      <c r="HD124">
        <v>94.997849759908604</v>
      </c>
      <c r="HE124">
        <v>132.63373149492099</v>
      </c>
      <c r="HF124">
        <v>32.882774500076266</v>
      </c>
      <c r="HG124">
        <v>36.036364805606809</v>
      </c>
      <c r="HH124">
        <v>75.864373337893085</v>
      </c>
      <c r="HI124">
        <v>56.725976437576719</v>
      </c>
      <c r="HJ124">
        <v>54.998704864859064</v>
      </c>
      <c r="HK124">
        <v>68.145656247741499</v>
      </c>
      <c r="HL124">
        <v>96.44866020197469</v>
      </c>
      <c r="HM124">
        <v>20.532148983192201</v>
      </c>
      <c r="HN124">
        <v>94.111064481714038</v>
      </c>
      <c r="HO124">
        <v>55.747645714521241</v>
      </c>
      <c r="HP124">
        <v>98.073327254108335</v>
      </c>
      <c r="HQ124">
        <v>87.976119120958174</v>
      </c>
      <c r="HR124">
        <v>42.749161652039675</v>
      </c>
      <c r="HS124">
        <v>22.517892235950058</v>
      </c>
      <c r="HT124">
        <v>81.797127102401646</v>
      </c>
      <c r="HU124">
        <v>36.025239038028303</v>
      </c>
      <c r="HV124">
        <v>41.106379154399747</v>
      </c>
      <c r="HW124">
        <v>71.054913637690788</v>
      </c>
      <c r="HX124">
        <v>58.384846525610556</v>
      </c>
      <c r="HY124">
        <v>20.264091964807449</v>
      </c>
      <c r="HZ124">
        <v>55.279664513295756</v>
      </c>
      <c r="IA124">
        <v>55.657668895985353</v>
      </c>
      <c r="IB124">
        <v>21.480174970620283</v>
      </c>
      <c r="IC124">
        <v>45.222886904116876</v>
      </c>
      <c r="ID124">
        <v>95.314045027410884</v>
      </c>
      <c r="IE124">
        <v>82.636689700027546</v>
      </c>
      <c r="IF124">
        <v>96.814296380712676</v>
      </c>
      <c r="IG124">
        <v>62.429930737779614</v>
      </c>
      <c r="IH124">
        <v>74.652567091821311</v>
      </c>
      <c r="II124">
        <v>138.40506866244459</v>
      </c>
      <c r="IJ124">
        <v>21.95837556187962</v>
      </c>
      <c r="IK124">
        <v>67.76163069101176</v>
      </c>
      <c r="IL124">
        <v>76.225856053727512</v>
      </c>
      <c r="IM124">
        <v>76.732975232463104</v>
      </c>
      <c r="IN124">
        <v>87.287445999375905</v>
      </c>
      <c r="IO124">
        <v>95.929680402809026</v>
      </c>
      <c r="IP124">
        <v>126.56809357130032</v>
      </c>
      <c r="IQ124">
        <v>124.32805103506644</v>
      </c>
      <c r="IR124">
        <v>65.937692380698991</v>
      </c>
      <c r="IS124">
        <v>-293.68946075597569</v>
      </c>
      <c r="IT124">
        <v>-297.93727315958131</v>
      </c>
      <c r="IU124">
        <v>-308.52402096865671</v>
      </c>
      <c r="IV124">
        <v>-278.83349331156978</v>
      </c>
      <c r="IW124">
        <v>-275.13897287848431</v>
      </c>
      <c r="IX124">
        <v>-262.77891388579928</v>
      </c>
      <c r="IY124">
        <v>-262.6306684746919</v>
      </c>
      <c r="IZ124">
        <v>-305.2486361209958</v>
      </c>
      <c r="JA124">
        <v>-294.35102014019822</v>
      </c>
      <c r="JB124">
        <v>-314.09392223999475</v>
      </c>
      <c r="JC124">
        <v>-336.56769973365044</v>
      </c>
      <c r="JD124">
        <v>-267.26128446277562</v>
      </c>
      <c r="JE124">
        <v>-308.69040061096985</v>
      </c>
      <c r="JF124">
        <v>-284.51991196071094</v>
      </c>
      <c r="JG124">
        <v>-292.27820930680173</v>
      </c>
      <c r="JH124">
        <v>-311.7018425319352</v>
      </c>
      <c r="JI124">
        <v>-282.82625891741054</v>
      </c>
      <c r="JJ124">
        <v>-248.48558976862023</v>
      </c>
      <c r="JK124">
        <v>-296.17075825893062</v>
      </c>
      <c r="JL124">
        <v>-277.25415092888124</v>
      </c>
      <c r="JM124">
        <v>-291.39378366267238</v>
      </c>
      <c r="JN124">
        <v>-282.85744114222962</v>
      </c>
      <c r="JO124">
        <v>-231.57679826304866</v>
      </c>
      <c r="JP124">
        <v>-265.47788922999098</v>
      </c>
      <c r="JQ124">
        <v>-298.22305367180979</v>
      </c>
      <c r="JR124">
        <v>-289.12689909816709</v>
      </c>
      <c r="JS124">
        <v>-265.80514669814056</v>
      </c>
      <c r="JT124">
        <v>-307.72547367365178</v>
      </c>
      <c r="JU124">
        <v>-301.99523693276069</v>
      </c>
      <c r="JV124">
        <v>-292.75988888896882</v>
      </c>
      <c r="JW124">
        <v>-287.73869208455244</v>
      </c>
      <c r="JX124">
        <v>-277.61361354606834</v>
      </c>
      <c r="JY124">
        <v>-277.51723415558763</v>
      </c>
      <c r="JZ124">
        <v>-241.71667864624987</v>
      </c>
      <c r="KA124">
        <v>-305.14693577217531</v>
      </c>
      <c r="KB124">
        <v>-296.0446221282532</v>
      </c>
      <c r="KC124">
        <v>-282.41499478952437</v>
      </c>
      <c r="KD124">
        <v>-291.38892768929736</v>
      </c>
      <c r="KE124">
        <v>-274.39924828739777</v>
      </c>
      <c r="KF124">
        <v>-285.65287317211641</v>
      </c>
      <c r="KG124">
        <v>-240.28500960538395</v>
      </c>
      <c r="KH124">
        <v>-311.5709137234544</v>
      </c>
      <c r="KI124">
        <v>-263.1102821243735</v>
      </c>
      <c r="KJ124">
        <v>-285.84692028618201</v>
      </c>
      <c r="KK124">
        <v>-239.86389035416551</v>
      </c>
      <c r="KL124">
        <v>-277.4755485469309</v>
      </c>
      <c r="KM124">
        <v>-243.27229244756063</v>
      </c>
      <c r="KN124">
        <v>-300.31493474000263</v>
      </c>
      <c r="KO124">
        <v>-267.51753955901268</v>
      </c>
      <c r="KP124">
        <v>-175.13840710589147</v>
      </c>
      <c r="KQ124">
        <v>-171.89875059654923</v>
      </c>
      <c r="KR124">
        <v>-187.90396356450356</v>
      </c>
      <c r="KS124">
        <v>-189.99742388553022</v>
      </c>
      <c r="KT124">
        <v>-203.89431747948856</v>
      </c>
      <c r="KU124">
        <v>-172.30940570391385</v>
      </c>
      <c r="KV124">
        <v>-203.56989409115567</v>
      </c>
      <c r="KW124">
        <v>-161.48438916953046</v>
      </c>
      <c r="KX124">
        <v>-154.56143652571245</v>
      </c>
      <c r="KY124">
        <v>-188.89377656239412</v>
      </c>
      <c r="KZ124">
        <v>-209.09716935739289</v>
      </c>
      <c r="LA124">
        <v>-173.55792631080931</v>
      </c>
      <c r="LB124">
        <v>-175.97533874754754</v>
      </c>
      <c r="LC124">
        <v>-170.47953621203078</v>
      </c>
      <c r="LD124">
        <v>-151.21542498127883</v>
      </c>
      <c r="LE124">
        <v>-168.98559514618182</v>
      </c>
      <c r="LF124">
        <v>-195.06704131294646</v>
      </c>
      <c r="LG124">
        <v>-183.87964597649898</v>
      </c>
      <c r="LH124">
        <v>-184.20017039195363</v>
      </c>
      <c r="LI124">
        <v>-232.04144353762695</v>
      </c>
      <c r="LJ124">
        <v>-184.53267773841299</v>
      </c>
      <c r="LK124">
        <v>-216.48318896504588</v>
      </c>
      <c r="LL124">
        <v>-171.46615226112408</v>
      </c>
      <c r="LM124">
        <v>-200.72801610272427</v>
      </c>
      <c r="LN124">
        <v>-182.32431625214349</v>
      </c>
      <c r="LO124">
        <v>-204.23120968480407</v>
      </c>
      <c r="LP124">
        <v>-201.57383353265777</v>
      </c>
      <c r="LQ124">
        <v>-199.51298693229728</v>
      </c>
      <c r="LR124">
        <v>-201.3064857117306</v>
      </c>
      <c r="LS124">
        <v>-244.70504709434181</v>
      </c>
      <c r="LT124">
        <v>-223.56649585894093</v>
      </c>
      <c r="LU124">
        <v>-180.45630914223966</v>
      </c>
      <c r="LV124">
        <v>-155.86888028873136</v>
      </c>
      <c r="LW124">
        <v>-161.5733715041315</v>
      </c>
      <c r="LX124">
        <v>-209.43282519690592</v>
      </c>
      <c r="LY124">
        <v>-203.95212952131078</v>
      </c>
      <c r="LZ124">
        <v>-212.06175408292575</v>
      </c>
      <c r="MA124">
        <v>-187.89716453031679</v>
      </c>
      <c r="MB124">
        <v>-164.98491413741294</v>
      </c>
      <c r="MC124">
        <v>-179.65201272532704</v>
      </c>
      <c r="MD124">
        <v>-195.69673231898287</v>
      </c>
      <c r="ME124">
        <v>-182.05399695259302</v>
      </c>
      <c r="MF124">
        <v>-157.01719183813248</v>
      </c>
      <c r="MG124">
        <v>-172.71094003857161</v>
      </c>
      <c r="MH124">
        <v>-232.66902783183377</v>
      </c>
      <c r="MI124">
        <v>-178.72061537645595</v>
      </c>
      <c r="MJ124">
        <v>-196.60756024434113</v>
      </c>
      <c r="MK124">
        <v>-177.20986319601889</v>
      </c>
      <c r="ML124">
        <v>-225.2371001283891</v>
      </c>
      <c r="MM124">
        <v>-152.9928487887405</v>
      </c>
      <c r="MN124">
        <v>-161.17965081279544</v>
      </c>
      <c r="MO124">
        <v>-174.59761199383456</v>
      </c>
      <c r="MP124">
        <v>-207.24277213085043</v>
      </c>
      <c r="MQ124">
        <v>-210.43078184508067</v>
      </c>
      <c r="MR124">
        <v>-227.76102482554143</v>
      </c>
      <c r="MS124">
        <v>-216.41826239647435</v>
      </c>
      <c r="MT124">
        <v>-194.64992642300831</v>
      </c>
      <c r="MU124">
        <v>-172.01891846993158</v>
      </c>
      <c r="MV124">
        <v>-158.599875293286</v>
      </c>
      <c r="MW124">
        <v>-182.89018076139382</v>
      </c>
      <c r="MX124">
        <v>-183.1881921419199</v>
      </c>
      <c r="MY124">
        <v>-142.49369131550111</v>
      </c>
      <c r="MZ124">
        <v>-164.94675140345498</v>
      </c>
      <c r="NA124">
        <v>-174.52812901930247</v>
      </c>
      <c r="NB124">
        <v>-224.37012903500272</v>
      </c>
      <c r="NC124">
        <v>-241.52992286322478</v>
      </c>
      <c r="ND124">
        <v>-169.09348598035649</v>
      </c>
      <c r="NE124">
        <v>-180.15182517257426</v>
      </c>
      <c r="NF124">
        <v>-175.50537025971516</v>
      </c>
      <c r="NG124">
        <v>-182.1048315296166</v>
      </c>
      <c r="NH124">
        <v>-190.21474159517402</v>
      </c>
      <c r="NI124">
        <v>-191.1245260237265</v>
      </c>
      <c r="NJ124">
        <v>-227.51383378257378</v>
      </c>
      <c r="NK124">
        <v>-222.66909922342984</v>
      </c>
      <c r="NL124">
        <v>-169.02497345716438</v>
      </c>
      <c r="NM124">
        <v>-190.37272784398237</v>
      </c>
      <c r="NN124">
        <v>-195.93098821311378</v>
      </c>
      <c r="NO124">
        <v>-187.76458770071395</v>
      </c>
      <c r="NP124">
        <v>-151.74780449932314</v>
      </c>
      <c r="NQ124">
        <v>-215.67403774164222</v>
      </c>
      <c r="NR124">
        <v>-189.89814504425885</v>
      </c>
      <c r="NS124">
        <v>-228.83934067796554</v>
      </c>
      <c r="NT124">
        <v>-196.58675431575011</v>
      </c>
      <c r="NU124">
        <v>-215.45782362252203</v>
      </c>
      <c r="NV124">
        <v>-212.84018217928497</v>
      </c>
      <c r="NW124">
        <v>-172.13700545287293</v>
      </c>
      <c r="NX124">
        <v>-190.25944853268538</v>
      </c>
      <c r="NY124">
        <v>-180.87204806808904</v>
      </c>
      <c r="NZ124">
        <v>-194.77156861292769</v>
      </c>
      <c r="OA124">
        <v>-214.90152095045232</v>
      </c>
      <c r="OB124">
        <v>-183.88767175841986</v>
      </c>
      <c r="OC124">
        <v>-158.73810295227167</v>
      </c>
      <c r="OD124">
        <v>-207.08974161568494</v>
      </c>
      <c r="OE124">
        <v>-161.27182851649604</v>
      </c>
      <c r="OF124">
        <v>-192.8406057068255</v>
      </c>
      <c r="OG124">
        <v>-210.44634696587445</v>
      </c>
      <c r="OH124">
        <v>-222.01392612382051</v>
      </c>
      <c r="OI124">
        <v>-202.85250272995836</v>
      </c>
      <c r="OJ124">
        <v>-193.98057137920159</v>
      </c>
      <c r="OK124">
        <v>-183.99668827786718</v>
      </c>
      <c r="OL124">
        <v>-204.49484589236727</v>
      </c>
      <c r="OM124">
        <v>-157.0546466104197</v>
      </c>
      <c r="ON124">
        <v>-162.27241518401388</v>
      </c>
      <c r="OO124">
        <v>-208.8771118571467</v>
      </c>
      <c r="OP124">
        <v>-195.0888636195582</v>
      </c>
      <c r="OQ124">
        <v>-179.98840508450212</v>
      </c>
      <c r="OR124">
        <v>-211.8379549018091</v>
      </c>
      <c r="OS124">
        <v>-204.85376488318161</v>
      </c>
      <c r="OT124">
        <v>-203.29489666028394</v>
      </c>
      <c r="OU124">
        <v>-215.91858413081945</v>
      </c>
      <c r="OV124">
        <v>-231.94728227727228</v>
      </c>
      <c r="OW124">
        <v>-178.09338834763275</v>
      </c>
      <c r="OX124">
        <v>-216.0910879367384</v>
      </c>
      <c r="OY124">
        <v>-176.31898295313158</v>
      </c>
      <c r="OZ124">
        <v>-178.48368515928723</v>
      </c>
      <c r="PA124">
        <v>-188.45363587157544</v>
      </c>
      <c r="PB124">
        <v>-142.3873648153417</v>
      </c>
      <c r="PC124">
        <v>-222.16362003358336</v>
      </c>
      <c r="PD124">
        <v>-177.67235191144346</v>
      </c>
      <c r="PE124">
        <v>-153.54399945517707</v>
      </c>
      <c r="PF124">
        <v>-213.38693765516382</v>
      </c>
      <c r="PG124">
        <v>-189.43327794607376</v>
      </c>
      <c r="PH124">
        <v>-225.0706251704496</v>
      </c>
      <c r="PI124">
        <v>-172.2344950821639</v>
      </c>
      <c r="PJ124">
        <v>-163.90479283673812</v>
      </c>
      <c r="PK124">
        <v>-218.82315432030373</v>
      </c>
      <c r="PL124">
        <v>-148.16416853583905</v>
      </c>
      <c r="PM124">
        <v>-158.73970748879719</v>
      </c>
      <c r="PN124">
        <v>-167.0138580908897</v>
      </c>
      <c r="PO124">
        <v>-140.95113685706838</v>
      </c>
      <c r="PP124">
        <v>-173.56139642242397</v>
      </c>
      <c r="PQ124">
        <v>-216.01552614482671</v>
      </c>
      <c r="PR124">
        <v>-196.15319629944406</v>
      </c>
      <c r="PS124">
        <v>-193.06773450449691</v>
      </c>
      <c r="PT124">
        <v>-196.16039388608397</v>
      </c>
      <c r="PU124">
        <v>-193.61395508157102</v>
      </c>
      <c r="PV124">
        <v>-201.54247574988403</v>
      </c>
      <c r="PW124">
        <v>-173.9289383562882</v>
      </c>
      <c r="PX124">
        <v>-173.57406183049852</v>
      </c>
      <c r="PY124">
        <v>-154.83617613491879</v>
      </c>
      <c r="PZ124">
        <v>-158.58403095320455</v>
      </c>
      <c r="QA124">
        <v>-165.27068939841274</v>
      </c>
      <c r="QB124">
        <v>-162.66464722195724</v>
      </c>
      <c r="QC124">
        <v>-154.29874359426503</v>
      </c>
      <c r="QD124">
        <v>-230.91737244605883</v>
      </c>
      <c r="QE124">
        <v>-193.27269687575836</v>
      </c>
      <c r="QF124">
        <v>-189.28368351404788</v>
      </c>
      <c r="QG124">
        <v>-182.59506111869086</v>
      </c>
      <c r="QH124">
        <v>-188.89223161721702</v>
      </c>
      <c r="QI124">
        <v>-198.01693961806041</v>
      </c>
      <c r="QJ124">
        <v>-187.90923909810181</v>
      </c>
      <c r="QK124">
        <v>-206.6388554810801</v>
      </c>
      <c r="QL124">
        <v>-180.83297285458184</v>
      </c>
      <c r="QM124">
        <v>-128.95144967423948</v>
      </c>
      <c r="QN124">
        <v>-178.508493573951</v>
      </c>
      <c r="QO124">
        <v>-207.32047521730419</v>
      </c>
      <c r="QP124">
        <v>-196.86449270453295</v>
      </c>
      <c r="QQ124">
        <v>-201.0985519906385</v>
      </c>
      <c r="QR124">
        <v>-206.89626112250107</v>
      </c>
      <c r="QS124">
        <v>-218.83458332585542</v>
      </c>
      <c r="QT124">
        <v>-192.5944089339132</v>
      </c>
      <c r="QU124">
        <v>-176.39407048047178</v>
      </c>
      <c r="QV124">
        <v>-184.50258544608778</v>
      </c>
      <c r="QW124">
        <v>-193.21488622172501</v>
      </c>
      <c r="QX124">
        <v>-167.20418330824486</v>
      </c>
      <c r="QY124">
        <v>-208.21658632216895</v>
      </c>
      <c r="QZ124">
        <v>-170.32337773336621</v>
      </c>
      <c r="RA124">
        <v>-162.73046606861908</v>
      </c>
      <c r="RB124">
        <v>-166.19656495439904</v>
      </c>
      <c r="RC124">
        <v>-159.46309017221029</v>
      </c>
      <c r="RD124">
        <v>-172.17155313117792</v>
      </c>
      <c r="RE124">
        <v>-145.3076493734693</v>
      </c>
      <c r="RF124">
        <v>-190.74791748359576</v>
      </c>
      <c r="RG124">
        <v>-208.47104408240511</v>
      </c>
      <c r="RH124">
        <v>-184.23787790191227</v>
      </c>
      <c r="RI124">
        <v>-197.82719207492983</v>
      </c>
      <c r="RJ124">
        <v>-204.23578030637964</v>
      </c>
      <c r="RK124">
        <v>-189.57148271875576</v>
      </c>
      <c r="RL124">
        <v>-222.36693980906466</v>
      </c>
      <c r="RM124">
        <v>-198.58868675012081</v>
      </c>
      <c r="RN124">
        <v>-168.88092629242738</v>
      </c>
      <c r="RO124">
        <v>-239.84988855727806</v>
      </c>
      <c r="RP124">
        <v>-212.17924010875413</v>
      </c>
      <c r="RQ124">
        <v>-198.38196174113727</v>
      </c>
      <c r="RR124">
        <v>-124.96076510483454</v>
      </c>
      <c r="RS124">
        <v>-199.38719485829506</v>
      </c>
      <c r="RT124">
        <v>-203.61964097509144</v>
      </c>
      <c r="RU124">
        <v>-180.67499626274957</v>
      </c>
      <c r="RV124">
        <v>-185.73305096786453</v>
      </c>
      <c r="RW124">
        <v>-172.17808450081702</v>
      </c>
      <c r="RX124">
        <v>-228.22594758263358</v>
      </c>
      <c r="RY124">
        <v>-159.96866432559318</v>
      </c>
      <c r="RZ124">
        <v>-180.1551421782774</v>
      </c>
      <c r="SA124">
        <v>-166.88019617184091</v>
      </c>
      <c r="SB124">
        <v>-221.35616495325439</v>
      </c>
      <c r="SC124">
        <v>-207.53686566633451</v>
      </c>
      <c r="SD124">
        <v>-225.3550151710524</v>
      </c>
      <c r="SE124">
        <v>-183.03884649367683</v>
      </c>
      <c r="SF124">
        <v>-208.33241070246277</v>
      </c>
      <c r="SG124">
        <v>-201.16948837896052</v>
      </c>
      <c r="SH124">
        <v>-167.33194311950228</v>
      </c>
    </row>
    <row r="125" spans="1:502" x14ac:dyDescent="0.2">
      <c r="A125" s="1" t="s">
        <v>50</v>
      </c>
      <c r="B125" s="1" t="s">
        <v>7</v>
      </c>
      <c r="C125">
        <v>0.52812105215204497</v>
      </c>
      <c r="D125">
        <v>8.2813410366213702E-3</v>
      </c>
      <c r="E125">
        <v>1.3691433945459863</v>
      </c>
      <c r="F125">
        <v>1.1115140410761768</v>
      </c>
      <c r="G125">
        <v>-6.2322707898471208</v>
      </c>
      <c r="H125">
        <v>1.5925675203593528</v>
      </c>
      <c r="I125">
        <v>-2.7804100729249228</v>
      </c>
      <c r="J125">
        <v>-0.8597328940761173</v>
      </c>
      <c r="K125">
        <v>-1.9636385132635468</v>
      </c>
      <c r="L125">
        <v>-5.0008011671248909</v>
      </c>
      <c r="M125">
        <v>-1.6934772614666826</v>
      </c>
      <c r="N125">
        <v>0.353166295269844</v>
      </c>
      <c r="O125">
        <v>-2.4251206568955723</v>
      </c>
      <c r="P125">
        <v>-2.3218265449535238</v>
      </c>
      <c r="Q125">
        <v>1.6091036518762678</v>
      </c>
      <c r="R125">
        <v>0.47092894087155912</v>
      </c>
      <c r="S125">
        <v>0.54359328003835117</v>
      </c>
      <c r="T125">
        <v>-2.9236684076244046</v>
      </c>
      <c r="U125">
        <v>-0.80375185622209244</v>
      </c>
      <c r="V125">
        <v>-3.3973715436768401</v>
      </c>
      <c r="W125">
        <v>-0.87027654391974352</v>
      </c>
      <c r="X125">
        <v>-4.5748142420181637</v>
      </c>
      <c r="Y125">
        <v>-1.6451403493199876</v>
      </c>
      <c r="Z125">
        <v>-1.7964536342515629</v>
      </c>
      <c r="AA125">
        <v>-0.30040581840384561</v>
      </c>
      <c r="AB125">
        <v>-2.6936235368094543</v>
      </c>
      <c r="AC125">
        <v>-1.8820423154039929</v>
      </c>
      <c r="AD125">
        <v>-3.1254603590988665</v>
      </c>
      <c r="AE125">
        <v>-3.1761490561734718E-3</v>
      </c>
      <c r="AF125">
        <v>-0.17028049900410736</v>
      </c>
      <c r="AG125">
        <v>-1.4401218208896722</v>
      </c>
      <c r="AH125">
        <v>-4.0759798672840617</v>
      </c>
      <c r="AI125">
        <v>0.83200102352513738</v>
      </c>
      <c r="AJ125">
        <v>4.4337841609842457</v>
      </c>
      <c r="AK125">
        <v>-0.49809847297386511</v>
      </c>
      <c r="AL125">
        <v>-2.7879571212977794</v>
      </c>
      <c r="AM125">
        <v>-1.2638761900049502</v>
      </c>
      <c r="AN125">
        <v>1.9777532410338097</v>
      </c>
      <c r="AO125">
        <v>-1.3940377048641324</v>
      </c>
      <c r="AP125">
        <v>-3.1937355661553397</v>
      </c>
      <c r="AQ125">
        <v>1.9264883090163494</v>
      </c>
      <c r="AR125">
        <v>-3.7001701459897447</v>
      </c>
      <c r="AS125">
        <v>-2.1423012525410883</v>
      </c>
      <c r="AT125">
        <v>0.69083960528294597</v>
      </c>
      <c r="AU125">
        <v>0.24304168858013497</v>
      </c>
      <c r="AV125">
        <v>0.40009886768095271</v>
      </c>
      <c r="AW125">
        <v>5.324834952107139</v>
      </c>
      <c r="AX125">
        <v>-1.6710184247255455</v>
      </c>
      <c r="AY125">
        <v>9.7423442411781025E-2</v>
      </c>
      <c r="AZ125">
        <v>-7.0211792199815761</v>
      </c>
      <c r="BA125">
        <v>6.995662279609121</v>
      </c>
      <c r="BB125">
        <v>6.166627283444285</v>
      </c>
      <c r="BC125">
        <v>9.4773022419306017</v>
      </c>
      <c r="BD125">
        <v>9.317844806957936</v>
      </c>
      <c r="BE125">
        <v>7.8311859132926998</v>
      </c>
      <c r="BF125">
        <v>8.0754927482252867</v>
      </c>
      <c r="BG125">
        <v>5.9301059861761019</v>
      </c>
      <c r="BH125">
        <v>10.02163707156717</v>
      </c>
      <c r="BI125">
        <v>8.6061495285166245</v>
      </c>
      <c r="BJ125">
        <v>8.6972511833945134</v>
      </c>
      <c r="BK125">
        <v>8.4085345450364457</v>
      </c>
      <c r="BL125">
        <v>7.3439826846846188</v>
      </c>
      <c r="BM125">
        <v>9.2007846081934588</v>
      </c>
      <c r="BN125">
        <v>2.9833557223384446</v>
      </c>
      <c r="BO125">
        <v>6.682815416850076</v>
      </c>
      <c r="BP125">
        <v>6.908711500398141</v>
      </c>
      <c r="BQ125">
        <v>12.10561088379427</v>
      </c>
      <c r="BR125">
        <v>8.0277789230615895</v>
      </c>
      <c r="BS125">
        <v>9.1451008409757151</v>
      </c>
      <c r="BT125">
        <v>9.6351543368053854</v>
      </c>
      <c r="BU125">
        <v>7.3495744888017214</v>
      </c>
      <c r="BV125">
        <v>13.551911827411573</v>
      </c>
      <c r="BW125">
        <v>5.5175009547657652</v>
      </c>
      <c r="BX125">
        <v>10.084978010865314</v>
      </c>
      <c r="BY125">
        <v>3.3113250532382068</v>
      </c>
      <c r="BZ125">
        <v>12.135613050666961</v>
      </c>
      <c r="CA125">
        <v>13.156921883509</v>
      </c>
      <c r="CB125">
        <v>9.1770590660006519</v>
      </c>
      <c r="CC125">
        <v>8.5488913326773286</v>
      </c>
      <c r="CD125">
        <v>9.5838654360407247</v>
      </c>
      <c r="CE125">
        <v>4.4594921808474766</v>
      </c>
      <c r="CF125">
        <v>8.6258233888266886</v>
      </c>
      <c r="CG125">
        <v>5.1617502511048201</v>
      </c>
      <c r="CH125">
        <v>8.3736349082205379</v>
      </c>
      <c r="CI125">
        <v>11.18704152323707</v>
      </c>
      <c r="CJ125">
        <v>14.809516768045</v>
      </c>
      <c r="CK125">
        <v>4.882037529606464</v>
      </c>
      <c r="CL125">
        <v>4.4605674445967054</v>
      </c>
      <c r="CM125">
        <v>9.2204617441091727</v>
      </c>
      <c r="CN125">
        <v>10.52542228980198</v>
      </c>
      <c r="CO125">
        <v>4.9376074680857869</v>
      </c>
      <c r="CP125">
        <v>8.1147920846715635</v>
      </c>
      <c r="CQ125">
        <v>7.5785855882924977</v>
      </c>
      <c r="CR125">
        <v>8.8346860670248759</v>
      </c>
      <c r="CS125">
        <v>4.8742394914157217</v>
      </c>
      <c r="CT125">
        <v>12.453477812878589</v>
      </c>
      <c r="CU125">
        <v>7.3639766378719571</v>
      </c>
      <c r="CV125">
        <v>6.7337625142455693</v>
      </c>
      <c r="CW125">
        <v>12.650944108598623</v>
      </c>
      <c r="CX125">
        <v>7.059713673402797</v>
      </c>
      <c r="CY125">
        <v>9.8112240544514009</v>
      </c>
      <c r="CZ125">
        <v>13.044577322777428</v>
      </c>
      <c r="DA125">
        <v>7.3647054332250264</v>
      </c>
      <c r="DB125">
        <v>5.8584170536106512</v>
      </c>
      <c r="DC125">
        <v>11.726019531967978</v>
      </c>
      <c r="DD125">
        <v>8.6260401723809537</v>
      </c>
      <c r="DE125">
        <v>6.8533884460468073</v>
      </c>
      <c r="DF125">
        <v>4.0117968979858176</v>
      </c>
      <c r="DG125">
        <v>8.0428216683258995</v>
      </c>
      <c r="DH125">
        <v>11.8156891688256</v>
      </c>
      <c r="DI125">
        <v>9.9548747229092953</v>
      </c>
      <c r="DJ125">
        <v>10.147986140116586</v>
      </c>
      <c r="DK125">
        <v>7.5269168981785697</v>
      </c>
      <c r="DL125">
        <v>8.5936942002605861</v>
      </c>
      <c r="DM125">
        <v>5.9994068186657046</v>
      </c>
      <c r="DN125">
        <v>6.2613707253424309</v>
      </c>
      <c r="DO125">
        <v>11.421480183653273</v>
      </c>
      <c r="DP125">
        <v>8.214094489097107</v>
      </c>
      <c r="DQ125">
        <v>9.3571814325523519</v>
      </c>
      <c r="DR125">
        <v>10.333241188081161</v>
      </c>
      <c r="DS125">
        <v>5.6540708126131705</v>
      </c>
      <c r="DT125">
        <v>6.7255517327747896</v>
      </c>
      <c r="DU125">
        <v>6.0535241547019325</v>
      </c>
      <c r="DV125">
        <v>8.6157586064185807</v>
      </c>
      <c r="DW125">
        <v>5.9290482452672393</v>
      </c>
      <c r="DX125">
        <v>10.384719453205008</v>
      </c>
      <c r="DY125">
        <v>4.2001875886228106</v>
      </c>
      <c r="DZ125">
        <v>5.096801510894224</v>
      </c>
      <c r="EA125">
        <v>13.721866787020303</v>
      </c>
      <c r="EB125">
        <v>6.6995306513420303</v>
      </c>
      <c r="EC125">
        <v>9.2844149283032493</v>
      </c>
      <c r="ED125">
        <v>6.7194234374711073</v>
      </c>
      <c r="EE125">
        <v>7.1259762869593146</v>
      </c>
      <c r="EF125">
        <v>11.482233553707175</v>
      </c>
      <c r="EG125">
        <v>7.9501526182072553</v>
      </c>
      <c r="EH125">
        <v>7.5106618922573603</v>
      </c>
      <c r="EI125">
        <v>7.3069268530685463</v>
      </c>
      <c r="EJ125">
        <v>9.7158066341736742</v>
      </c>
      <c r="EK125">
        <v>6.8373201281168576</v>
      </c>
      <c r="EL125">
        <v>8.6256108466959915</v>
      </c>
      <c r="EM125">
        <v>10.922766213461585</v>
      </c>
      <c r="EN125">
        <v>5.2581387927269816</v>
      </c>
      <c r="EO125">
        <v>6.6427238150622827</v>
      </c>
      <c r="EP125">
        <v>6.2362205546491225</v>
      </c>
      <c r="EQ125">
        <v>6.3458103343931498</v>
      </c>
      <c r="ER125">
        <v>6.5475691380473791</v>
      </c>
      <c r="ES125">
        <v>6.4648044327167895</v>
      </c>
      <c r="ET125">
        <v>11.668741140653168</v>
      </c>
      <c r="EU125">
        <v>6.6344681211142529</v>
      </c>
      <c r="EV125">
        <v>11.263726304654682</v>
      </c>
      <c r="EW125">
        <v>13.754558367907606</v>
      </c>
      <c r="EX125">
        <v>8.3141089648283071</v>
      </c>
      <c r="EY125">
        <v>13.752813269705456</v>
      </c>
      <c r="EZ125">
        <v>6.487052521142914</v>
      </c>
      <c r="FA125">
        <v>5.9367249973817309</v>
      </c>
      <c r="FB125">
        <v>7.6967158274241001</v>
      </c>
      <c r="FC125">
        <v>3.6952415249362929</v>
      </c>
      <c r="FD125">
        <v>4.7991015753868282</v>
      </c>
      <c r="FE125">
        <v>5.5584443703016859</v>
      </c>
      <c r="FF125">
        <v>10.414937101251581</v>
      </c>
      <c r="FG125">
        <v>11.120560509629343</v>
      </c>
      <c r="FH125">
        <v>5.35788099226707</v>
      </c>
      <c r="FI125">
        <v>10.057043602707978</v>
      </c>
      <c r="FJ125">
        <v>11.013400359088223</v>
      </c>
      <c r="FK125">
        <v>7.5797976739977742</v>
      </c>
      <c r="FL125">
        <v>11.464516881445434</v>
      </c>
      <c r="FM125">
        <v>10.725195531810186</v>
      </c>
      <c r="FN125">
        <v>5.5561084167905221</v>
      </c>
      <c r="FO125">
        <v>9.6301522792657011</v>
      </c>
      <c r="FP125">
        <v>8.3480423216220743</v>
      </c>
      <c r="FQ125">
        <v>9.2166538587418643</v>
      </c>
      <c r="FR125">
        <v>6.0562234207922927</v>
      </c>
      <c r="FS125">
        <v>9.5919922762921317</v>
      </c>
      <c r="FT125">
        <v>6.4420621111570142</v>
      </c>
      <c r="FU125">
        <v>12.051336670445437</v>
      </c>
      <c r="FV125">
        <v>11.209527940923579</v>
      </c>
      <c r="FW125">
        <v>8.7016925064819475</v>
      </c>
      <c r="FX125">
        <v>8.8774208314510759</v>
      </c>
      <c r="FY125">
        <v>7.8915582402712801</v>
      </c>
      <c r="FZ125">
        <v>4.1561593622690367</v>
      </c>
      <c r="GA125">
        <v>8.8103112652309221</v>
      </c>
      <c r="GB125">
        <v>6.5660014734029062</v>
      </c>
      <c r="GC125">
        <v>7.5087754065084198</v>
      </c>
      <c r="GD125">
        <v>9.3186267720471676</v>
      </c>
      <c r="GE125">
        <v>9.3998058682076646</v>
      </c>
      <c r="GF125">
        <v>7.6219984960069382</v>
      </c>
      <c r="GG125">
        <v>9.2441787973764633</v>
      </c>
      <c r="GH125">
        <v>6.7968861557003493</v>
      </c>
      <c r="GI125">
        <v>6.1749177729275573</v>
      </c>
      <c r="GJ125">
        <v>9.7000544610252462</v>
      </c>
      <c r="GK125">
        <v>4.9961319015480683</v>
      </c>
      <c r="GL125">
        <v>16.079136165782359</v>
      </c>
      <c r="GM125">
        <v>7.7757213229193383</v>
      </c>
      <c r="GN125">
        <v>9.5196238272379219</v>
      </c>
      <c r="GO125">
        <v>0.57314949541964211</v>
      </c>
      <c r="GP125">
        <v>6.5815502617347477</v>
      </c>
      <c r="GQ125">
        <v>13.276796271605264</v>
      </c>
      <c r="GR125">
        <v>13.049427072456979</v>
      </c>
      <c r="GS125">
        <v>11.71855971989666</v>
      </c>
      <c r="GT125">
        <v>9.7630819090085765</v>
      </c>
      <c r="GU125">
        <v>5.85315008504557</v>
      </c>
      <c r="GV125">
        <v>9.5117820203571171</v>
      </c>
      <c r="GW125">
        <v>7.8321895592079329</v>
      </c>
      <c r="GX125">
        <v>10.903710618235834</v>
      </c>
      <c r="GY125">
        <v>3.4898480369872402</v>
      </c>
      <c r="GZ125">
        <v>10.433194406324475</v>
      </c>
      <c r="HA125">
        <v>6.4696758136246331</v>
      </c>
      <c r="HB125">
        <v>6.3082360106947988</v>
      </c>
      <c r="HC125">
        <v>10.786447662742404</v>
      </c>
      <c r="HD125">
        <v>7.3858420562339973</v>
      </c>
      <c r="HE125">
        <v>6.0726337110805559</v>
      </c>
      <c r="HF125">
        <v>3.5518056758304795</v>
      </c>
      <c r="HG125">
        <v>11.026776914650242</v>
      </c>
      <c r="HH125">
        <v>6.7059715960003814</v>
      </c>
      <c r="HI125">
        <v>10.796764110986203</v>
      </c>
      <c r="HJ125">
        <v>7.2320646378950073</v>
      </c>
      <c r="HK125">
        <v>5.9856293354387589</v>
      </c>
      <c r="HL125">
        <v>7.0042865659539189</v>
      </c>
      <c r="HM125">
        <v>12.09823796251527</v>
      </c>
      <c r="HN125">
        <v>13.091752281343105</v>
      </c>
      <c r="HO125">
        <v>7.3497474430979537</v>
      </c>
      <c r="HP125">
        <v>10.880474283782689</v>
      </c>
      <c r="HQ125">
        <v>9.5239542104259556</v>
      </c>
      <c r="HR125">
        <v>6.4158531884133083</v>
      </c>
      <c r="HS125">
        <v>6.3723009663031576</v>
      </c>
      <c r="HT125">
        <v>7.5068456939640953</v>
      </c>
      <c r="HU125">
        <v>8.0248948832682458</v>
      </c>
      <c r="HV125">
        <v>12.359806462971648</v>
      </c>
      <c r="HW125">
        <v>9.1048459665380506</v>
      </c>
      <c r="HX125">
        <v>3.2901990249678903</v>
      </c>
      <c r="HY125">
        <v>10.821694182816515</v>
      </c>
      <c r="HZ125">
        <v>7.6433761841850583</v>
      </c>
      <c r="IA125">
        <v>7.0170508650450643</v>
      </c>
      <c r="IB125">
        <v>11.432701584153193</v>
      </c>
      <c r="IC125">
        <v>6.4561972428712693</v>
      </c>
      <c r="ID125">
        <v>10.703291046259125</v>
      </c>
      <c r="IE125">
        <v>4.2908263337782131</v>
      </c>
      <c r="IF125">
        <v>12.609287444005219</v>
      </c>
      <c r="IG125">
        <v>3.3470288309651295</v>
      </c>
      <c r="IH125">
        <v>9.0318653519314864</v>
      </c>
      <c r="II125">
        <v>7.7892901867587625</v>
      </c>
      <c r="IJ125">
        <v>9.114688463164498</v>
      </c>
      <c r="IK125">
        <v>6.3916148868370612</v>
      </c>
      <c r="IL125">
        <v>9.0926698764124865</v>
      </c>
      <c r="IM125">
        <v>5.6693088907369855</v>
      </c>
      <c r="IN125">
        <v>9.5333503327953508</v>
      </c>
      <c r="IO125">
        <v>13.555080367075448</v>
      </c>
      <c r="IP125">
        <v>5.2275056825563553</v>
      </c>
      <c r="IQ125">
        <v>10.101881582447277</v>
      </c>
      <c r="IR125">
        <v>5.7029221251540605</v>
      </c>
      <c r="IS125">
        <v>2.9479222429801979</v>
      </c>
      <c r="IT125">
        <v>-0.92568232060331468</v>
      </c>
      <c r="IU125">
        <v>-2.5528271305982884</v>
      </c>
      <c r="IV125">
        <v>-0.77255153846191149</v>
      </c>
      <c r="IW125">
        <v>-1.0422113822770882</v>
      </c>
      <c r="IX125">
        <v>-4.2938517898903541</v>
      </c>
      <c r="IY125">
        <v>-0.44136167562291462</v>
      </c>
      <c r="IZ125">
        <v>-2.7964910608947235</v>
      </c>
      <c r="JA125">
        <v>-2.5600121809043088</v>
      </c>
      <c r="JB125">
        <v>1.1104581388681538</v>
      </c>
      <c r="JC125">
        <v>-0.1709154963878774</v>
      </c>
      <c r="JD125">
        <v>-2.4508344646126687</v>
      </c>
      <c r="JE125">
        <v>-1.8300980647436944</v>
      </c>
      <c r="JF125">
        <v>-1.6038483228424951</v>
      </c>
      <c r="JG125">
        <v>1.2995716306113536</v>
      </c>
      <c r="JH125">
        <v>1.6440486738697047</v>
      </c>
      <c r="JI125">
        <v>1.3664796451611068</v>
      </c>
      <c r="JJ125">
        <v>-2.6017129227528528</v>
      </c>
      <c r="JK125">
        <v>1.6404675671807212</v>
      </c>
      <c r="JL125">
        <v>-0.63712499498055308</v>
      </c>
      <c r="JM125">
        <v>-0.20468754328832972</v>
      </c>
      <c r="JN125">
        <v>-2.6270965859353765</v>
      </c>
      <c r="JO125">
        <v>-1.5623047948227224</v>
      </c>
      <c r="JP125">
        <v>-2.0450226457193565</v>
      </c>
      <c r="JQ125">
        <v>-3.5950130512903087</v>
      </c>
      <c r="JR125">
        <v>-2.2107941895079222</v>
      </c>
      <c r="JS125">
        <v>-2.5619142857679549</v>
      </c>
      <c r="JT125">
        <v>-2.5240798828443189</v>
      </c>
      <c r="JU125">
        <v>2.4205981130427574</v>
      </c>
      <c r="JV125">
        <v>-3.2003523429203398</v>
      </c>
      <c r="JW125">
        <v>-5.8443676321094102</v>
      </c>
      <c r="JX125">
        <v>-2.3239408445443104</v>
      </c>
      <c r="JY125">
        <v>-3.9635093149485101</v>
      </c>
      <c r="JZ125">
        <v>0.15041480922882045</v>
      </c>
      <c r="KA125">
        <v>0.46795684261891779</v>
      </c>
      <c r="KB125">
        <v>1.5777878620367147</v>
      </c>
      <c r="KC125">
        <v>-1.3128279823191775</v>
      </c>
      <c r="KD125">
        <v>-4.4305691210335425</v>
      </c>
      <c r="KE125">
        <v>-4.0453640280735783</v>
      </c>
      <c r="KF125">
        <v>-2.852691866779324</v>
      </c>
      <c r="KG125">
        <v>-3.3718820334196948</v>
      </c>
      <c r="KH125">
        <v>2.3851818358235306</v>
      </c>
      <c r="KI125">
        <v>0.56641977042316682</v>
      </c>
      <c r="KJ125">
        <v>2.2205258089756938</v>
      </c>
      <c r="KK125">
        <v>-3.1737119337459632</v>
      </c>
      <c r="KL125">
        <v>-2.8298016075748507</v>
      </c>
      <c r="KM125">
        <v>-1.8027951763509549</v>
      </c>
      <c r="KN125">
        <v>1.2035510597436883</v>
      </c>
      <c r="KO125">
        <v>-1.1224364455356124</v>
      </c>
      <c r="KP125">
        <v>6.159888348285449</v>
      </c>
      <c r="KQ125">
        <v>8.5147539432342114</v>
      </c>
      <c r="KR125">
        <v>2.4850841252770977</v>
      </c>
      <c r="KS125">
        <v>6.129632885490139</v>
      </c>
      <c r="KT125">
        <v>3.2391642145484667</v>
      </c>
      <c r="KU125">
        <v>5.2224554453928391</v>
      </c>
      <c r="KV125">
        <v>5.3113649084387191</v>
      </c>
      <c r="KW125">
        <v>7.2290025587174114</v>
      </c>
      <c r="KX125">
        <v>5.5203215731051216</v>
      </c>
      <c r="KY125">
        <v>7.0274914002129094</v>
      </c>
      <c r="KZ125">
        <v>2.7260954463117599</v>
      </c>
      <c r="LA125">
        <v>5.5440539386317909</v>
      </c>
      <c r="LB125">
        <v>3.6841842223237506</v>
      </c>
      <c r="LC125">
        <v>9.1305947210201452</v>
      </c>
      <c r="LD125">
        <v>3.7758250836416067</v>
      </c>
      <c r="LE125">
        <v>5.8249033624762205</v>
      </c>
      <c r="LF125">
        <v>5.886300143687933</v>
      </c>
      <c r="LG125">
        <v>3.2436759399689379</v>
      </c>
      <c r="LH125">
        <v>7.7953764018729998</v>
      </c>
      <c r="LI125">
        <v>6.5206429392467555</v>
      </c>
      <c r="LJ125">
        <v>3.9836825098152389</v>
      </c>
      <c r="LK125">
        <v>3.6980447818041426</v>
      </c>
      <c r="LL125">
        <v>2.1104059833727291</v>
      </c>
      <c r="LM125">
        <v>9.3990203530412373</v>
      </c>
      <c r="LN125">
        <v>3.0557675885643931</v>
      </c>
      <c r="LO125">
        <v>11.106494695832595</v>
      </c>
      <c r="LP125">
        <v>5.8155226778189615</v>
      </c>
      <c r="LQ125">
        <v>5.118749627748457</v>
      </c>
      <c r="LR125">
        <v>4.0114766465832901</v>
      </c>
      <c r="LS125">
        <v>7.8920471943742996</v>
      </c>
      <c r="LT125">
        <v>5.9634682529958383</v>
      </c>
      <c r="LU125">
        <v>2.1050885177855463</v>
      </c>
      <c r="LV125">
        <v>1.1802004498175194</v>
      </c>
      <c r="LW125">
        <v>-1.2768474007248187</v>
      </c>
      <c r="LX125">
        <v>2.473001015734468</v>
      </c>
      <c r="LY125">
        <v>2.8805091931840252</v>
      </c>
      <c r="LZ125">
        <v>5.9630612480658982</v>
      </c>
      <c r="MA125">
        <v>7.9893751096759047</v>
      </c>
      <c r="MB125">
        <v>9.7811383899421287</v>
      </c>
      <c r="MC125">
        <v>7.4836810153556428</v>
      </c>
      <c r="MD125">
        <v>1.8195062422059607</v>
      </c>
      <c r="ME125">
        <v>6.4567123588319362</v>
      </c>
      <c r="MF125">
        <v>5.7272817095299615</v>
      </c>
      <c r="MG125">
        <v>2.6180601621594235</v>
      </c>
      <c r="MH125">
        <v>4.0416250701972274</v>
      </c>
      <c r="MI125">
        <v>1.1662353722953611</v>
      </c>
      <c r="MJ125">
        <v>0.55592275636989541</v>
      </c>
      <c r="MK125">
        <v>3.1072977849889867</v>
      </c>
      <c r="ML125">
        <v>2.1321128130336433</v>
      </c>
      <c r="MM125">
        <v>-0.47744884575963908</v>
      </c>
      <c r="MN125">
        <v>3.3821044708685832</v>
      </c>
      <c r="MO125">
        <v>3.8901076326884407</v>
      </c>
      <c r="MP125">
        <v>2.9010357391913857</v>
      </c>
      <c r="MQ125">
        <v>2.7576399996906105</v>
      </c>
      <c r="MR125">
        <v>2.7967866075928356</v>
      </c>
      <c r="MS125">
        <v>5.4843034574915777</v>
      </c>
      <c r="MT125">
        <v>5.8295282519910785</v>
      </c>
      <c r="MU125">
        <v>3.9270827704791458</v>
      </c>
      <c r="MV125">
        <v>4.0019859909116633</v>
      </c>
      <c r="MW125">
        <v>5.5856637855574434</v>
      </c>
      <c r="MX125">
        <v>3.3769838468929834</v>
      </c>
      <c r="MY125">
        <v>0.90421727236537208</v>
      </c>
      <c r="MZ125">
        <v>3.3161824297231561</v>
      </c>
      <c r="NA125">
        <v>4.8314266279217861</v>
      </c>
      <c r="NB125">
        <v>6.1572639198710988</v>
      </c>
      <c r="NC125">
        <v>8.4646703851627478</v>
      </c>
      <c r="ND125">
        <v>4.7890713458500045</v>
      </c>
      <c r="NE125">
        <v>5.444221025687483</v>
      </c>
      <c r="NF125">
        <v>4.2824119420529172</v>
      </c>
      <c r="NG125">
        <v>0.87014207623140294</v>
      </c>
      <c r="NH125">
        <v>7.1103990212576207</v>
      </c>
      <c r="NI125">
        <v>2.1269359912154613</v>
      </c>
      <c r="NJ125">
        <v>5.2417354296899106</v>
      </c>
      <c r="NK125">
        <v>3.4348932872443214</v>
      </c>
      <c r="NL125">
        <v>5.3366790984037209</v>
      </c>
      <c r="NM125">
        <v>4.8734325570513164</v>
      </c>
      <c r="NN125">
        <v>1.122636254798806</v>
      </c>
      <c r="NO125">
        <v>1.9117670180182955</v>
      </c>
      <c r="NP125">
        <v>3.2611502198007685</v>
      </c>
      <c r="NQ125">
        <v>4.1861265712993969</v>
      </c>
      <c r="NR125">
        <v>1.8212497272645294</v>
      </c>
      <c r="NS125">
        <v>3.2749061460618947</v>
      </c>
      <c r="NT125">
        <v>4.7363035144647796</v>
      </c>
      <c r="NU125">
        <v>7.9389179031988988</v>
      </c>
      <c r="NV125">
        <v>5.3095891485387483</v>
      </c>
      <c r="NW125">
        <v>6.2345461625205871</v>
      </c>
      <c r="NX125">
        <v>6.8387906992529963</v>
      </c>
      <c r="NY125">
        <v>4.5101687903074321</v>
      </c>
      <c r="NZ125">
        <v>4.4894688059057302</v>
      </c>
      <c r="OA125">
        <v>2.8684884274259019</v>
      </c>
      <c r="OB125">
        <v>2.6626057676160713</v>
      </c>
      <c r="OC125">
        <v>6.3932200920407354</v>
      </c>
      <c r="OD125">
        <v>3.0066846322807095</v>
      </c>
      <c r="OE125">
        <v>8.4222506756144924</v>
      </c>
      <c r="OF125">
        <v>4.3183207035656039</v>
      </c>
      <c r="OG125">
        <v>5.4048504510532069</v>
      </c>
      <c r="OH125">
        <v>7.8119576901696632</v>
      </c>
      <c r="OI125">
        <v>2.8667597895835968</v>
      </c>
      <c r="OJ125">
        <v>6.6513268766513818</v>
      </c>
      <c r="OK125">
        <v>1.4855388922620563</v>
      </c>
      <c r="OL125">
        <v>4.1860290361216528</v>
      </c>
      <c r="OM125">
        <v>-1.6386897325463963</v>
      </c>
      <c r="ON125">
        <v>2.8262904989867081</v>
      </c>
      <c r="OO125">
        <v>9.3008582363745518</v>
      </c>
      <c r="OP125">
        <v>7.0956200996500058</v>
      </c>
      <c r="OQ125">
        <v>4.9454707557114119</v>
      </c>
      <c r="OR125">
        <v>1.443812278578406</v>
      </c>
      <c r="OS125">
        <v>8.5576278462257562</v>
      </c>
      <c r="OT125">
        <v>1.150886328886898</v>
      </c>
      <c r="OU125">
        <v>6.6954131886798791</v>
      </c>
      <c r="OV125">
        <v>7.8841161577291246</v>
      </c>
      <c r="OW125">
        <v>6.4057829345754556</v>
      </c>
      <c r="OX125">
        <v>5.0310931129157126</v>
      </c>
      <c r="OY125">
        <v>5.4691938918053467</v>
      </c>
      <c r="OZ125">
        <v>4.2707836981619209</v>
      </c>
      <c r="PA125">
        <v>4.4616407597747525</v>
      </c>
      <c r="PB125">
        <v>4.901501280710292</v>
      </c>
      <c r="PC125">
        <v>8.7056494681132222</v>
      </c>
      <c r="PD125">
        <v>7.8963609311806522</v>
      </c>
      <c r="PE125">
        <v>2.9023501596839338</v>
      </c>
      <c r="PF125">
        <v>-1.0326398829782732</v>
      </c>
      <c r="PG125">
        <v>4.6685308128873402</v>
      </c>
      <c r="PH125">
        <v>3.1650464307077613</v>
      </c>
      <c r="PI125">
        <v>8.1610013891286712</v>
      </c>
      <c r="PJ125">
        <v>4.579757238959175</v>
      </c>
      <c r="PK125">
        <v>3.6103563505682814</v>
      </c>
      <c r="PL125">
        <v>6.2891528253521187</v>
      </c>
      <c r="PM125">
        <v>-0.670329817516091</v>
      </c>
      <c r="PN125">
        <v>2.6417438055237028</v>
      </c>
      <c r="PO125">
        <v>7.4849825421750893</v>
      </c>
      <c r="PP125">
        <v>5.3373071317433158</v>
      </c>
      <c r="PQ125">
        <v>4.1667509732966721</v>
      </c>
      <c r="PR125">
        <v>4.7697297746140492</v>
      </c>
      <c r="PS125">
        <v>8.9564695585479512</v>
      </c>
      <c r="PT125">
        <v>4.2337661303809426</v>
      </c>
      <c r="PU125">
        <v>3.1267666264195242</v>
      </c>
      <c r="PV125">
        <v>6.5368443686611784</v>
      </c>
      <c r="PW125">
        <v>3.5996520163507881</v>
      </c>
      <c r="PX125">
        <v>4.9337038187003515</v>
      </c>
      <c r="PY125">
        <v>2.6123878371632117</v>
      </c>
      <c r="PZ125">
        <v>6.2434893302084618</v>
      </c>
      <c r="QA125">
        <v>1.7188576256364883</v>
      </c>
      <c r="QB125">
        <v>1.6307601154696414</v>
      </c>
      <c r="QC125">
        <v>-1.1326950591132601</v>
      </c>
      <c r="QD125">
        <v>2.266441497584637</v>
      </c>
      <c r="QE125">
        <v>7.6658447284465581</v>
      </c>
      <c r="QF125">
        <v>1.8197938539748151</v>
      </c>
      <c r="QG125">
        <v>1.3680297248033639</v>
      </c>
      <c r="QH125">
        <v>1.5539895962564145</v>
      </c>
      <c r="QI125">
        <v>3.7059890331128713</v>
      </c>
      <c r="QJ125">
        <v>0.17769086512267052</v>
      </c>
      <c r="QK125">
        <v>7.5183688706335943</v>
      </c>
      <c r="QL125">
        <v>3.1329911331926894</v>
      </c>
      <c r="QM125">
        <v>1.2171405599248715</v>
      </c>
      <c r="QN125">
        <v>6.4904035919497574</v>
      </c>
      <c r="QO125">
        <v>7.8692965678056055</v>
      </c>
      <c r="QP125">
        <v>7.9051738193325605</v>
      </c>
      <c r="QQ125">
        <v>4.4161102352425985</v>
      </c>
      <c r="QR125">
        <v>7.1374303144505973</v>
      </c>
      <c r="QS125">
        <v>2.8935831039998305</v>
      </c>
      <c r="QT125">
        <v>5.2635733268379994</v>
      </c>
      <c r="QU125">
        <v>2.5483016707656816</v>
      </c>
      <c r="QV125">
        <v>-0.33358085817680205</v>
      </c>
      <c r="QW125">
        <v>6.9512915753186348</v>
      </c>
      <c r="QX125">
        <v>1.0584256740477684</v>
      </c>
      <c r="QY125">
        <v>4.058231198902547</v>
      </c>
      <c r="QZ125">
        <v>-0.23676361259812495</v>
      </c>
      <c r="RA125">
        <v>4.3251847679550082</v>
      </c>
      <c r="RB125">
        <v>5.3988996940630898</v>
      </c>
      <c r="RC125">
        <v>2.6345887290709413</v>
      </c>
      <c r="RD125">
        <v>-0.1719475058146287</v>
      </c>
      <c r="RE125">
        <v>0.91554019041127788</v>
      </c>
      <c r="RF125">
        <v>4.7963524176449397</v>
      </c>
      <c r="RG125">
        <v>4.798406230051512</v>
      </c>
      <c r="RH125">
        <v>4.5952340115101578</v>
      </c>
      <c r="RI125">
        <v>8.5739041028514862</v>
      </c>
      <c r="RJ125">
        <v>3.3057452574530402</v>
      </c>
      <c r="RK125">
        <v>3.1097717682732906</v>
      </c>
      <c r="RL125">
        <v>7.1330272826340035</v>
      </c>
      <c r="RM125">
        <v>2.4459804079655783</v>
      </c>
      <c r="RN125">
        <v>6.8486166893187317</v>
      </c>
      <c r="RO125">
        <v>0.16627617038854225</v>
      </c>
      <c r="RP125">
        <v>3.4347455409537133</v>
      </c>
      <c r="RQ125">
        <v>4.7141034267986157</v>
      </c>
      <c r="RR125">
        <v>6.4799413201848495</v>
      </c>
      <c r="RS125">
        <v>3.8056490713933613</v>
      </c>
      <c r="RT125">
        <v>4.8306358569227967</v>
      </c>
      <c r="RU125">
        <v>1.4013227794713004</v>
      </c>
      <c r="RV125">
        <v>8.8789384574057522</v>
      </c>
      <c r="RW125">
        <v>3.1653429875692751</v>
      </c>
      <c r="RX125">
        <v>3.4087456967808976</v>
      </c>
      <c r="RY125">
        <v>1.5694373908237935</v>
      </c>
      <c r="RZ125">
        <v>0.69907495845492917</v>
      </c>
      <c r="SA125">
        <v>3.3084912344404103</v>
      </c>
      <c r="SB125">
        <v>2.4195490248960283</v>
      </c>
      <c r="SC125">
        <v>2.864093086571927</v>
      </c>
      <c r="SD125">
        <v>3.7117096508852256</v>
      </c>
      <c r="SE125">
        <v>6.9206304647337902E-2</v>
      </c>
      <c r="SF125">
        <v>5.1985412080342002</v>
      </c>
      <c r="SG125">
        <v>6.9228129967223424</v>
      </c>
      <c r="SH125">
        <v>4.955490282108741</v>
      </c>
    </row>
    <row r="126" spans="1:502" x14ac:dyDescent="0.2">
      <c r="A126" s="1" t="s">
        <v>50</v>
      </c>
      <c r="B126" s="1" t="s">
        <v>8</v>
      </c>
      <c r="C126">
        <v>-7.1681473598744674</v>
      </c>
      <c r="D126">
        <v>-7.429841653678352</v>
      </c>
      <c r="E126">
        <v>-3.9030838404941051</v>
      </c>
      <c r="F126">
        <v>-4.6891498340005455</v>
      </c>
      <c r="G126">
        <v>-28.403852133594228</v>
      </c>
      <c r="H126">
        <v>-2.3379152503300134</v>
      </c>
      <c r="I126">
        <v>-18.401004991239404</v>
      </c>
      <c r="J126">
        <v>-10.794353355998282</v>
      </c>
      <c r="K126">
        <v>-14.979835308131271</v>
      </c>
      <c r="L126">
        <v>-23.518780295306442</v>
      </c>
      <c r="M126">
        <v>-13.367000513704113</v>
      </c>
      <c r="N126">
        <v>-6.0143914747307008</v>
      </c>
      <c r="O126">
        <v>-14.856124722472316</v>
      </c>
      <c r="P126">
        <v>-15.348644259044875</v>
      </c>
      <c r="Q126">
        <v>-2.0900807100310317</v>
      </c>
      <c r="R126">
        <v>-6.6229803892417749</v>
      </c>
      <c r="S126">
        <v>-6.9719063445831466</v>
      </c>
      <c r="T126">
        <v>-18.97649258924821</v>
      </c>
      <c r="U126">
        <v>-10.523608921310824</v>
      </c>
      <c r="V126">
        <v>-19.463129627534727</v>
      </c>
      <c r="W126">
        <v>-11.302236993713393</v>
      </c>
      <c r="X126">
        <v>-22.225395011747082</v>
      </c>
      <c r="Y126">
        <v>-13.421944690391342</v>
      </c>
      <c r="Z126">
        <v>-13.512983402548684</v>
      </c>
      <c r="AA126">
        <v>-9.0140995123231278</v>
      </c>
      <c r="AB126">
        <v>-16.722956836503101</v>
      </c>
      <c r="AC126">
        <v>-13.525347400226394</v>
      </c>
      <c r="AD126">
        <v>-17.719266191216718</v>
      </c>
      <c r="AE126">
        <v>-8.066817410385454</v>
      </c>
      <c r="AF126">
        <v>-7.5851115620688461</v>
      </c>
      <c r="AG126">
        <v>-12.138321511845959</v>
      </c>
      <c r="AH126">
        <v>-21.750778751032556</v>
      </c>
      <c r="AI126">
        <v>-6.6318338172313815</v>
      </c>
      <c r="AJ126">
        <v>8.0195305515805444</v>
      </c>
      <c r="AK126">
        <v>-9.1439023554463006</v>
      </c>
      <c r="AL126">
        <v>-16.723790970625657</v>
      </c>
      <c r="AM126">
        <v>-11.777316919290399</v>
      </c>
      <c r="AN126">
        <v>-1.3478801423306663</v>
      </c>
      <c r="AO126">
        <v>-12.491717852179704</v>
      </c>
      <c r="AP126">
        <v>-16.237672547864406</v>
      </c>
      <c r="AQ126">
        <v>-1.0764232492983297</v>
      </c>
      <c r="AR126">
        <v>-21.282225875974063</v>
      </c>
      <c r="AS126">
        <v>-15.912123895077968</v>
      </c>
      <c r="AT126">
        <v>-6.1197617550264454</v>
      </c>
      <c r="AU126">
        <v>-8.9295087966388564</v>
      </c>
      <c r="AV126">
        <v>-6.5806873679609339</v>
      </c>
      <c r="AW126">
        <v>7.7621403792061301</v>
      </c>
      <c r="AX126">
        <v>-14.741733044110049</v>
      </c>
      <c r="AY126">
        <v>-8.1405285314353932</v>
      </c>
      <c r="AZ126">
        <v>-31.512537319314674</v>
      </c>
      <c r="BA126">
        <v>-7.399808773586301</v>
      </c>
      <c r="BB126">
        <v>-11.431006461382935</v>
      </c>
      <c r="BC126">
        <v>-0.91856737315822556</v>
      </c>
      <c r="BD126">
        <v>-1.0745227035940843</v>
      </c>
      <c r="BE126">
        <v>-4.1685486326745718</v>
      </c>
      <c r="BF126">
        <v>-3.8761037893382309</v>
      </c>
      <c r="BG126">
        <v>-10.813932557230089</v>
      </c>
      <c r="BH126">
        <v>0.61819988067207987</v>
      </c>
      <c r="BI126">
        <v>-3.0697850327005654</v>
      </c>
      <c r="BJ126">
        <v>-4.5926909942252792</v>
      </c>
      <c r="BK126">
        <v>-3.2222998417125268</v>
      </c>
      <c r="BL126">
        <v>-3.2504790128105583</v>
      </c>
      <c r="BM126">
        <v>2.564854098107844</v>
      </c>
      <c r="BN126">
        <v>-18.611459508055475</v>
      </c>
      <c r="BO126">
        <v>-8.9475263277754493</v>
      </c>
      <c r="BP126">
        <v>-7.0252040528926614</v>
      </c>
      <c r="BQ126">
        <v>8.7841502812098611</v>
      </c>
      <c r="BR126">
        <v>-6.1411096917184409</v>
      </c>
      <c r="BS126">
        <v>1.4496713532741978</v>
      </c>
      <c r="BT126">
        <v>0.47651717650887804</v>
      </c>
      <c r="BU126">
        <v>-5.7308414806254291</v>
      </c>
      <c r="BV126">
        <v>13.593197533079376</v>
      </c>
      <c r="BW126">
        <v>-10.539875574880512</v>
      </c>
      <c r="BX126">
        <v>2.3602142849442771</v>
      </c>
      <c r="BY126">
        <v>-14.934712857459829</v>
      </c>
      <c r="BZ126">
        <v>8.4424039798440731</v>
      </c>
      <c r="CA126">
        <v>9.2775494721256564</v>
      </c>
      <c r="CB126">
        <v>-2.938379984164385</v>
      </c>
      <c r="CC126">
        <v>-3.2645454135463865</v>
      </c>
      <c r="CD126">
        <v>0.67302530651488723</v>
      </c>
      <c r="CE126">
        <v>-13.030140078671138</v>
      </c>
      <c r="CF126">
        <v>-1.020530115085478</v>
      </c>
      <c r="CG126">
        <v>-11.662423619398623</v>
      </c>
      <c r="CH126">
        <v>-3.566700036011639</v>
      </c>
      <c r="CI126">
        <v>6.5333118708758207</v>
      </c>
      <c r="CJ126">
        <v>16.701685874687939</v>
      </c>
      <c r="CK126">
        <v>-12.025358394779914</v>
      </c>
      <c r="CL126">
        <v>-14.872384730865235</v>
      </c>
      <c r="CM126">
        <v>1.3204660269792043</v>
      </c>
      <c r="CN126">
        <v>4.3157795373215322</v>
      </c>
      <c r="CO126">
        <v>-14.891815183905635</v>
      </c>
      <c r="CP126">
        <v>-4.5652585991285832</v>
      </c>
      <c r="CQ126">
        <v>-5.5701884548894327</v>
      </c>
      <c r="CR126">
        <v>-2.4410650464373589</v>
      </c>
      <c r="CS126">
        <v>-12.032085439262914</v>
      </c>
      <c r="CT126">
        <v>10.997931414199911</v>
      </c>
      <c r="CU126">
        <v>-5.7106491370861363</v>
      </c>
      <c r="CV126">
        <v>-5.959020613229427</v>
      </c>
      <c r="CW126">
        <v>7.9336194674264107</v>
      </c>
      <c r="CX126">
        <v>-5.8190950658987504</v>
      </c>
      <c r="CY126">
        <v>2.6131030669421875</v>
      </c>
      <c r="CZ126">
        <v>12.22174236298838</v>
      </c>
      <c r="DA126">
        <v>-5.938603296368683</v>
      </c>
      <c r="DB126">
        <v>-9.1276303570626283</v>
      </c>
      <c r="DC126">
        <v>6.6576355025197813</v>
      </c>
      <c r="DD126">
        <v>-1.159698284825879</v>
      </c>
      <c r="DE126">
        <v>-8.7472675665518409</v>
      </c>
      <c r="DF126">
        <v>-17.358329956240254</v>
      </c>
      <c r="DG126">
        <v>-1.5442029936179438</v>
      </c>
      <c r="DH126">
        <v>8.1770007277450532</v>
      </c>
      <c r="DI126">
        <v>2.377061679767678</v>
      </c>
      <c r="DJ126">
        <v>5.658668738889844</v>
      </c>
      <c r="DK126">
        <v>-5.635376564833507</v>
      </c>
      <c r="DL126">
        <v>-2.0387959228141312</v>
      </c>
      <c r="DM126">
        <v>-8.8697776981751986</v>
      </c>
      <c r="DN126">
        <v>-10.35192403310748</v>
      </c>
      <c r="DO126">
        <v>7.1432646547233958</v>
      </c>
      <c r="DP126">
        <v>-4.1896415960041509</v>
      </c>
      <c r="DQ126">
        <v>-1.5060763255099232</v>
      </c>
      <c r="DR126">
        <v>3.0768545550915292</v>
      </c>
      <c r="DS126">
        <v>-12.536288805433912</v>
      </c>
      <c r="DT126">
        <v>-9.1631098064614207</v>
      </c>
      <c r="DU126">
        <v>-9.5951415677517389</v>
      </c>
      <c r="DV126">
        <v>-3.0185324638340489</v>
      </c>
      <c r="DW126">
        <v>-9.6558279853195472</v>
      </c>
      <c r="DX126">
        <v>2.5087897324119695</v>
      </c>
      <c r="DY126">
        <v>-14.788657104808237</v>
      </c>
      <c r="DZ126">
        <v>-11.360569414621409</v>
      </c>
      <c r="EA126">
        <v>10.14760072720378</v>
      </c>
      <c r="EB126">
        <v>-8.9324555433651653</v>
      </c>
      <c r="EC126">
        <v>1.2703768080078817</v>
      </c>
      <c r="ED126">
        <v>-8.0104209011390139</v>
      </c>
      <c r="EE126">
        <v>-8.3679456692700001</v>
      </c>
      <c r="EF126">
        <v>4.5310285139505027</v>
      </c>
      <c r="EG126">
        <v>-3.0195170221749095</v>
      </c>
      <c r="EH126">
        <v>-3.085820207505094</v>
      </c>
      <c r="EI126">
        <v>-4.7971058332279881</v>
      </c>
      <c r="EJ126">
        <v>4.3664574217590371</v>
      </c>
      <c r="EK126">
        <v>-7.0171836671604524</v>
      </c>
      <c r="EL126">
        <v>-2.769198470440017</v>
      </c>
      <c r="EM126">
        <v>4.3257180720197539</v>
      </c>
      <c r="EN126">
        <v>-11.715763395591921</v>
      </c>
      <c r="EO126">
        <v>-8.236752477456605</v>
      </c>
      <c r="EP126">
        <v>-9.1512673062664476</v>
      </c>
      <c r="EQ126">
        <v>-9.3382341396081188</v>
      </c>
      <c r="ER126">
        <v>-8.6327004474664477</v>
      </c>
      <c r="ES126">
        <v>-9.4818552057419083</v>
      </c>
      <c r="ET126">
        <v>7.5114208492959733</v>
      </c>
      <c r="EU126">
        <v>-8.4384997175154695</v>
      </c>
      <c r="EV126">
        <v>6.6020902047241634</v>
      </c>
      <c r="EW126">
        <v>13.346207729888135</v>
      </c>
      <c r="EX126">
        <v>-2.46552880916596</v>
      </c>
      <c r="EY126">
        <v>12.545715247822727</v>
      </c>
      <c r="EZ126">
        <v>-8.6746627373008778</v>
      </c>
      <c r="FA126">
        <v>-7.5529361965165549</v>
      </c>
      <c r="FB126">
        <v>-2.3892063263360797</v>
      </c>
      <c r="FC126">
        <v>-17.026217810756805</v>
      </c>
      <c r="FD126">
        <v>-13.686189119439632</v>
      </c>
      <c r="FE126">
        <v>-10.39620421533175</v>
      </c>
      <c r="FF126">
        <v>3.4157592814317468</v>
      </c>
      <c r="FG126">
        <v>6.6901049906295498</v>
      </c>
      <c r="FH126">
        <v>-9.4773839421033585</v>
      </c>
      <c r="FI126">
        <v>2.3837994138127669</v>
      </c>
      <c r="FJ126">
        <v>8.0759447224419887</v>
      </c>
      <c r="FK126">
        <v>-5.1625940334380971</v>
      </c>
      <c r="FL126">
        <v>3.7774132491624073</v>
      </c>
      <c r="FM126">
        <v>6.4928530342382373</v>
      </c>
      <c r="FN126">
        <v>-12.062086072171383</v>
      </c>
      <c r="FO126">
        <v>0.69983865486449304</v>
      </c>
      <c r="FP126">
        <v>-5.781905338079298</v>
      </c>
      <c r="FQ126">
        <v>-2.6276124651172381</v>
      </c>
      <c r="FR126">
        <v>-10.355754893957226</v>
      </c>
      <c r="FS126">
        <v>1.8755727181866177</v>
      </c>
      <c r="FT126">
        <v>-7.9714591077195678</v>
      </c>
      <c r="FU126">
        <v>7.8622568636092751</v>
      </c>
      <c r="FV126">
        <v>5.8952877114802504</v>
      </c>
      <c r="FW126">
        <v>-1.8822232147612681</v>
      </c>
      <c r="FX126">
        <v>0.3445331728992187</v>
      </c>
      <c r="FY126">
        <v>-4.8465429156503319</v>
      </c>
      <c r="FZ126">
        <v>-14.413395320044231</v>
      </c>
      <c r="GA126">
        <v>-2.5911484194387526</v>
      </c>
      <c r="GB126">
        <v>-8.5327564593237071</v>
      </c>
      <c r="GC126">
        <v>-6.1096279497182877</v>
      </c>
      <c r="GD126">
        <v>1.4064195145192002</v>
      </c>
      <c r="GE126">
        <v>3.68365906229252</v>
      </c>
      <c r="GF126">
        <v>-5.9107640115594222</v>
      </c>
      <c r="GG126">
        <v>-1.018164109421889</v>
      </c>
      <c r="GH126">
        <v>-8.8798553239570879</v>
      </c>
      <c r="GI126">
        <v>-9.4604776992088659</v>
      </c>
      <c r="GJ126">
        <v>1.3007101744445322</v>
      </c>
      <c r="GK126">
        <v>-12.499124419722591</v>
      </c>
      <c r="GL126">
        <v>18.628133266502857</v>
      </c>
      <c r="GM126">
        <v>-4.4708193317850373</v>
      </c>
      <c r="GN126">
        <v>1.6867875637696557</v>
      </c>
      <c r="GO126">
        <v>-24.669203914475986</v>
      </c>
      <c r="GP126">
        <v>-5.6467908231506385</v>
      </c>
      <c r="GQ126">
        <v>12.813584434113636</v>
      </c>
      <c r="GR126">
        <v>9.0354032731436291</v>
      </c>
      <c r="GS126">
        <v>7.2925455090291393</v>
      </c>
      <c r="GT126">
        <v>0.12444503889133784</v>
      </c>
      <c r="GU126">
        <v>-11.001096295782759</v>
      </c>
      <c r="GV126">
        <v>1.3216142739872794</v>
      </c>
      <c r="GW126">
        <v>-3.943483229408173</v>
      </c>
      <c r="GX126">
        <v>3.144751207068964</v>
      </c>
      <c r="GY126">
        <v>-15.732776175642982</v>
      </c>
      <c r="GZ126">
        <v>2.3040022487805913</v>
      </c>
      <c r="HA126">
        <v>-9.4729440551524249</v>
      </c>
      <c r="HB126">
        <v>-8.3206380476456729</v>
      </c>
      <c r="HC126">
        <v>6.6668770996830062</v>
      </c>
      <c r="HD126">
        <v>-7.5845177926244105</v>
      </c>
      <c r="HE126">
        <v>-12.051638525018177</v>
      </c>
      <c r="HF126">
        <v>-15.721826487964449</v>
      </c>
      <c r="HG126">
        <v>6.1617424923840645</v>
      </c>
      <c r="HH126">
        <v>-8.3038714477062285</v>
      </c>
      <c r="HI126">
        <v>2.7206865841405943</v>
      </c>
      <c r="HJ126">
        <v>-5.9777998590477637</v>
      </c>
      <c r="HK126">
        <v>-9.2832326794293181</v>
      </c>
      <c r="HL126">
        <v>-8.5416798215292715</v>
      </c>
      <c r="HM126">
        <v>9.8144950524219894</v>
      </c>
      <c r="HN126">
        <v>9.69772863825591</v>
      </c>
      <c r="HO126">
        <v>-5.1140261122881157</v>
      </c>
      <c r="HP126">
        <v>4.6753376276619178</v>
      </c>
      <c r="HQ126">
        <v>0.33115681122927754</v>
      </c>
      <c r="HR126">
        <v>-7.0687029906114844</v>
      </c>
      <c r="HS126">
        <v>-10.017931006746835</v>
      </c>
      <c r="HT126">
        <v>-6.4990955391368743</v>
      </c>
      <c r="HU126">
        <v>-3.4439253957030473</v>
      </c>
      <c r="HV126">
        <v>9.4969709937940365</v>
      </c>
      <c r="HW126">
        <v>1.2262808381441914</v>
      </c>
      <c r="HX126">
        <v>-16.288619254401169</v>
      </c>
      <c r="HY126">
        <v>6.1212424849450713</v>
      </c>
      <c r="HZ126">
        <v>-3.929426444580713</v>
      </c>
      <c r="IA126">
        <v>-7.6431363571289239</v>
      </c>
      <c r="IB126">
        <v>5.4167880029326057</v>
      </c>
      <c r="IC126">
        <v>-7.5868078714892135</v>
      </c>
      <c r="ID126">
        <v>2.3547231039023018</v>
      </c>
      <c r="IE126">
        <v>-16.673934775020257</v>
      </c>
      <c r="IF126">
        <v>10.15780238600513</v>
      </c>
      <c r="IG126">
        <v>-18.443450678899126</v>
      </c>
      <c r="IH126">
        <v>-2.3536656368332842</v>
      </c>
      <c r="II126">
        <v>-5.4358178907800152</v>
      </c>
      <c r="IJ126">
        <v>1.3543376712625559</v>
      </c>
      <c r="IK126">
        <v>-8.2611422957713216</v>
      </c>
      <c r="IL126">
        <v>-0.8646272931924841</v>
      </c>
      <c r="IM126">
        <v>-9.4031047800473857</v>
      </c>
      <c r="IN126">
        <v>2.478567843733174</v>
      </c>
      <c r="IO126">
        <v>13.42656819294541</v>
      </c>
      <c r="IP126">
        <v>-12.517237497033875</v>
      </c>
      <c r="IQ126">
        <v>1.7462856225222367</v>
      </c>
      <c r="IR126">
        <v>-8.8045233856170739</v>
      </c>
      <c r="IS126">
        <v>3.147830188853959</v>
      </c>
      <c r="IT126">
        <v>-10.76398615966275</v>
      </c>
      <c r="IU126">
        <v>-16.088473899139728</v>
      </c>
      <c r="IV126">
        <v>-9.0539547944056267</v>
      </c>
      <c r="IW126">
        <v>-12.091762484639503</v>
      </c>
      <c r="IX126">
        <v>-20.607841447455769</v>
      </c>
      <c r="IY126">
        <v>-9.5393509047308953</v>
      </c>
      <c r="IZ126">
        <v>-17.084562057978701</v>
      </c>
      <c r="JA126">
        <v>-14.569759437569076</v>
      </c>
      <c r="JB126">
        <v>-3.1869953296077256</v>
      </c>
      <c r="JC126">
        <v>-7.7321791624567027</v>
      </c>
      <c r="JD126">
        <v>-15.042105468738214</v>
      </c>
      <c r="JE126">
        <v>-11.83414844094068</v>
      </c>
      <c r="JF126">
        <v>-13.212036790474599</v>
      </c>
      <c r="JG126">
        <v>-4.5437018090835295</v>
      </c>
      <c r="JH126">
        <v>-3.4282024397786017</v>
      </c>
      <c r="JI126">
        <v>-3.7135923767038435</v>
      </c>
      <c r="JJ126">
        <v>-16.339400481256689</v>
      </c>
      <c r="JK126">
        <v>-1.4490769386815714</v>
      </c>
      <c r="JL126">
        <v>-9.6772729497465662</v>
      </c>
      <c r="JM126">
        <v>-8.2157452322102813</v>
      </c>
      <c r="JN126">
        <v>-15.458776814781231</v>
      </c>
      <c r="JO126">
        <v>-12.377199273642475</v>
      </c>
      <c r="JP126">
        <v>-11.944302015113749</v>
      </c>
      <c r="JQ126">
        <v>-20.146789584406292</v>
      </c>
      <c r="JR126">
        <v>-16.095287465171566</v>
      </c>
      <c r="JS126">
        <v>-16.400836601431251</v>
      </c>
      <c r="JT126">
        <v>-16.381919521195016</v>
      </c>
      <c r="JU126">
        <v>0.60586424879824108</v>
      </c>
      <c r="JV126">
        <v>-19.863550418151135</v>
      </c>
      <c r="JW126">
        <v>-27.915477745860187</v>
      </c>
      <c r="JX126">
        <v>-16.714944201378046</v>
      </c>
      <c r="JY126">
        <v>-22.550783104613117</v>
      </c>
      <c r="JZ126">
        <v>-7.1267770315970438</v>
      </c>
      <c r="KA126">
        <v>-6.7916191082688897</v>
      </c>
      <c r="KB126">
        <v>-2.7273066395171668</v>
      </c>
      <c r="KC126">
        <v>-10.889106450656186</v>
      </c>
      <c r="KD126">
        <v>-22.582845855453343</v>
      </c>
      <c r="KE126">
        <v>-23.719636708673022</v>
      </c>
      <c r="KF126">
        <v>-18.207814947912709</v>
      </c>
      <c r="KG126">
        <v>-19.091527025543428</v>
      </c>
      <c r="KH126">
        <v>-0.15185272320030663</v>
      </c>
      <c r="KI126">
        <v>-8.3390584361015385</v>
      </c>
      <c r="KJ126">
        <v>-2.1508968593783493</v>
      </c>
      <c r="KK126">
        <v>-19.079519567203363</v>
      </c>
      <c r="KL126">
        <v>-17.790961057908078</v>
      </c>
      <c r="KM126">
        <v>-15.01474265514571</v>
      </c>
      <c r="KN126">
        <v>-3.7876862857738161</v>
      </c>
      <c r="KO126">
        <v>-13.151738483535553</v>
      </c>
      <c r="KP126">
        <v>-6.9846707362062261</v>
      </c>
      <c r="KQ126">
        <v>-0.78913738122128052</v>
      </c>
      <c r="KR126">
        <v>-16.276328328720524</v>
      </c>
      <c r="KS126">
        <v>-8.0473951925006872</v>
      </c>
      <c r="KT126">
        <v>-16.155696555304701</v>
      </c>
      <c r="KU126">
        <v>-8.8461351461544382</v>
      </c>
      <c r="KV126">
        <v>-8.3688963342077614</v>
      </c>
      <c r="KW126">
        <v>-4.9316028165782768</v>
      </c>
      <c r="KX126">
        <v>-10.236580633363928</v>
      </c>
      <c r="KY126">
        <v>-1.2797944823552143</v>
      </c>
      <c r="KZ126">
        <v>-17.162007934625137</v>
      </c>
      <c r="LA126">
        <v>-7.9083969817166349</v>
      </c>
      <c r="LB126">
        <v>-15.226598583342991</v>
      </c>
      <c r="LC126">
        <v>0.58166940246513832</v>
      </c>
      <c r="LD126">
        <v>-14.899872853063755</v>
      </c>
      <c r="LE126">
        <v>-7.9334097219189061</v>
      </c>
      <c r="LF126">
        <v>-6.6851547611103115</v>
      </c>
      <c r="LG126">
        <v>-15.868787497675328</v>
      </c>
      <c r="LH126">
        <v>0.35177514929597464</v>
      </c>
      <c r="LI126">
        <v>-4.2694331408480366</v>
      </c>
      <c r="LJ126">
        <v>-11.534383891435482</v>
      </c>
      <c r="LK126">
        <v>-13.740129423614746</v>
      </c>
      <c r="LL126">
        <v>-18.252155503020049</v>
      </c>
      <c r="LM126">
        <v>4.5177853678150086</v>
      </c>
      <c r="LN126">
        <v>-14.376271697863501</v>
      </c>
      <c r="LO126">
        <v>7.0118118333938355</v>
      </c>
      <c r="LP126">
        <v>-7.4676500935978538</v>
      </c>
      <c r="LQ126">
        <v>-7.7943949899125187</v>
      </c>
      <c r="LR126">
        <v>-12.17921190789059</v>
      </c>
      <c r="LS126">
        <v>-1.189184805471541</v>
      </c>
      <c r="LT126">
        <v>-7.8849330508962225</v>
      </c>
      <c r="LU126">
        <v>-21.001593665867119</v>
      </c>
      <c r="LV126">
        <v>-21.103318388731566</v>
      </c>
      <c r="LW126">
        <v>-27.956417595128528</v>
      </c>
      <c r="LX126">
        <v>-16.830378500774771</v>
      </c>
      <c r="LY126">
        <v>-14.953819486879013</v>
      </c>
      <c r="LZ126">
        <v>-6.580458857054623</v>
      </c>
      <c r="MA126">
        <v>-0.82834873063904979</v>
      </c>
      <c r="MB126">
        <v>4.7346890080177104</v>
      </c>
      <c r="MC126">
        <v>-3.675407371546271</v>
      </c>
      <c r="MD126">
        <v>-18.345747590856547</v>
      </c>
      <c r="ME126">
        <v>-7.2180108209827267</v>
      </c>
      <c r="MF126">
        <v>-6.9736800965619068</v>
      </c>
      <c r="MG126">
        <v>-15.89145723249959</v>
      </c>
      <c r="MH126">
        <v>-11.627724238206497</v>
      </c>
      <c r="MI126">
        <v>-21.326554139456789</v>
      </c>
      <c r="MJ126">
        <v>-21.170239887676587</v>
      </c>
      <c r="MK126">
        <v>-13.17975194208077</v>
      </c>
      <c r="ML126">
        <v>-17.778194102845816</v>
      </c>
      <c r="MM126">
        <v>-25.760992923777849</v>
      </c>
      <c r="MN126">
        <v>-15.476018748014326</v>
      </c>
      <c r="MO126">
        <v>-14.730602019655862</v>
      </c>
      <c r="MP126">
        <v>-14.599639734112486</v>
      </c>
      <c r="MQ126">
        <v>-18.261186884323195</v>
      </c>
      <c r="MR126">
        <v>-15.517519354850833</v>
      </c>
      <c r="MS126">
        <v>-6.232596177000687</v>
      </c>
      <c r="MT126">
        <v>-7.2736999747792197</v>
      </c>
      <c r="MU126">
        <v>-14.985425413253381</v>
      </c>
      <c r="MV126">
        <v>-13.16072317044086</v>
      </c>
      <c r="MW126">
        <v>-9.4585357816342253</v>
      </c>
      <c r="MX126">
        <v>-14.012953096376293</v>
      </c>
      <c r="MY126">
        <v>-22.718224002797058</v>
      </c>
      <c r="MZ126">
        <v>-14.183881536749595</v>
      </c>
      <c r="NA126">
        <v>-10.304291414276065</v>
      </c>
      <c r="NB126">
        <v>-4.7644642574795171</v>
      </c>
      <c r="NC126">
        <v>0.10358393900594365</v>
      </c>
      <c r="ND126">
        <v>-9.8330726173185781</v>
      </c>
      <c r="NE126">
        <v>-7.6244010791783126</v>
      </c>
      <c r="NF126">
        <v>-11.519438595481176</v>
      </c>
      <c r="NG126">
        <v>-22.186078521446746</v>
      </c>
      <c r="NH126">
        <v>-2.7034817709028403</v>
      </c>
      <c r="NI126">
        <v>-16.81191299402235</v>
      </c>
      <c r="NJ126">
        <v>-8.9606134720339696</v>
      </c>
      <c r="NK126">
        <v>-14.638600172571728</v>
      </c>
      <c r="NL126">
        <v>-11.263095748210048</v>
      </c>
      <c r="NM126">
        <v>-10.704720799073868</v>
      </c>
      <c r="NN126">
        <v>-21.026780962644295</v>
      </c>
      <c r="NO126">
        <v>-18.58910381309181</v>
      </c>
      <c r="NP126">
        <v>-15.776138244121853</v>
      </c>
      <c r="NQ126">
        <v>-11.473761384363172</v>
      </c>
      <c r="NR126">
        <v>-20.415676846089696</v>
      </c>
      <c r="NS126">
        <v>-14.495046241004445</v>
      </c>
      <c r="NT126">
        <v>-11.437873842314787</v>
      </c>
      <c r="NU126">
        <v>-1.5009009826202941</v>
      </c>
      <c r="NV126">
        <v>-8.8289925425936531</v>
      </c>
      <c r="NW126">
        <v>-3.6141211773115742</v>
      </c>
      <c r="NX126">
        <v>-5.406172062913754</v>
      </c>
      <c r="NY126">
        <v>-12.500693467577207</v>
      </c>
      <c r="NZ126">
        <v>-9.8467070736675169</v>
      </c>
      <c r="OA126">
        <v>-16.140415927646416</v>
      </c>
      <c r="OB126">
        <v>-18.025279348695221</v>
      </c>
      <c r="OC126">
        <v>-5.5007233990074837</v>
      </c>
      <c r="OD126">
        <v>-16.897730319303832</v>
      </c>
      <c r="OE126">
        <v>1.6033785402399872</v>
      </c>
      <c r="OF126">
        <v>-14.408388490771245</v>
      </c>
      <c r="OG126">
        <v>-7.7265847021541845</v>
      </c>
      <c r="OH126">
        <v>-4.5606128370698116</v>
      </c>
      <c r="OI126">
        <v>-15.430517224677033</v>
      </c>
      <c r="OJ126">
        <v>-4.0800503778194184</v>
      </c>
      <c r="OK126">
        <v>-21.252572337563095</v>
      </c>
      <c r="OL126">
        <v>-12.474774111070758</v>
      </c>
      <c r="OM126">
        <v>-28.821885407856144</v>
      </c>
      <c r="ON126">
        <v>-15.461695863411194</v>
      </c>
      <c r="OO126">
        <v>2.1084328640264403</v>
      </c>
      <c r="OP126">
        <v>-2.5113611834447056</v>
      </c>
      <c r="OQ126">
        <v>-8.9722713212177609</v>
      </c>
      <c r="OR126">
        <v>-19.992275707978138</v>
      </c>
      <c r="OS126">
        <v>-0.50144627530676189</v>
      </c>
      <c r="OT126">
        <v>-20.678749770304705</v>
      </c>
      <c r="OU126">
        <v>-3.9485406957565488</v>
      </c>
      <c r="OV126">
        <v>-1.879160017314689</v>
      </c>
      <c r="OW126">
        <v>-4.0729009129124734</v>
      </c>
      <c r="OX126">
        <v>-9.6053517763407399</v>
      </c>
      <c r="OY126">
        <v>-7.4120610182380346</v>
      </c>
      <c r="OZ126">
        <v>-13.616892495834236</v>
      </c>
      <c r="PA126">
        <v>-8.5142062415772557</v>
      </c>
      <c r="PB126">
        <v>-11.021731480732456</v>
      </c>
      <c r="PC126">
        <v>-0.44359589587696746</v>
      </c>
      <c r="PD126">
        <v>0.51558488217455078</v>
      </c>
      <c r="PE126">
        <v>-16.225913204577182</v>
      </c>
      <c r="PF126">
        <v>-25.997803024280472</v>
      </c>
      <c r="PG126">
        <v>-9.6909121745994184</v>
      </c>
      <c r="PH126">
        <v>-13.569140292700354</v>
      </c>
      <c r="PI126">
        <v>-2.3634926740213587</v>
      </c>
      <c r="PJ126">
        <v>-10.503305253485109</v>
      </c>
      <c r="PK126">
        <v>-14.207697049337753</v>
      </c>
      <c r="PL126">
        <v>-6.6158073197436238</v>
      </c>
      <c r="PM126">
        <v>-27.949476484903641</v>
      </c>
      <c r="PN126">
        <v>-18.451668671353389</v>
      </c>
      <c r="PO126">
        <v>-3.9409320524799796</v>
      </c>
      <c r="PP126">
        <v>-7.7995559550636813</v>
      </c>
      <c r="PQ126">
        <v>-12.483918896529417</v>
      </c>
      <c r="PR126">
        <v>-11.625920342750817</v>
      </c>
      <c r="PS126">
        <v>1.9219180454479101</v>
      </c>
      <c r="PT126">
        <v>-12.524554175206049</v>
      </c>
      <c r="PU126">
        <v>-15.487196121046622</v>
      </c>
      <c r="PV126">
        <v>-4.1114488386385801</v>
      </c>
      <c r="PW126">
        <v>-14.977254966865928</v>
      </c>
      <c r="PX126">
        <v>-9.8720847791407209</v>
      </c>
      <c r="PY126">
        <v>-17.350628327509924</v>
      </c>
      <c r="PZ126">
        <v>-6.4565252774011128</v>
      </c>
      <c r="QA126">
        <v>-18.084163353335953</v>
      </c>
      <c r="QB126">
        <v>-20.965798487474842</v>
      </c>
      <c r="QC126">
        <v>-27.613441958620001</v>
      </c>
      <c r="QD126">
        <v>-16.742042366281169</v>
      </c>
      <c r="QE126">
        <v>-2.2148480694504542</v>
      </c>
      <c r="QF126">
        <v>-16.751455213865881</v>
      </c>
      <c r="QG126">
        <v>-20.154216287914664</v>
      </c>
      <c r="QH126">
        <v>-22.287001622895332</v>
      </c>
      <c r="QI126">
        <v>-13.667827322030632</v>
      </c>
      <c r="QJ126">
        <v>-24.017439699524743</v>
      </c>
      <c r="QK126">
        <v>-4.5522618599749194</v>
      </c>
      <c r="QL126">
        <v>-15.359273523987838</v>
      </c>
      <c r="QM126">
        <v>-21.725184266288181</v>
      </c>
      <c r="QN126">
        <v>-4.7134892954551901</v>
      </c>
      <c r="QO126">
        <v>-1.8229079635574976</v>
      </c>
      <c r="QP126">
        <v>-1.6989048724388454</v>
      </c>
      <c r="QQ126">
        <v>-13.375063699817417</v>
      </c>
      <c r="QR126">
        <v>-4.580510221140969</v>
      </c>
      <c r="QS126">
        <v>-15.753689138072332</v>
      </c>
      <c r="QT126">
        <v>-10.575480356285652</v>
      </c>
      <c r="QU126">
        <v>-18.518655723457528</v>
      </c>
      <c r="QV126">
        <v>-25.79832507654038</v>
      </c>
      <c r="QW126">
        <v>-4.812403698063406</v>
      </c>
      <c r="QX126">
        <v>-20.562089913605632</v>
      </c>
      <c r="QY126">
        <v>-10.483296407003422</v>
      </c>
      <c r="QZ126">
        <v>-24.203724761476053</v>
      </c>
      <c r="RA126">
        <v>-12.451537427911092</v>
      </c>
      <c r="RB126">
        <v>-9.027232929540105</v>
      </c>
      <c r="RC126">
        <v>-16.485232205654199</v>
      </c>
      <c r="RD126">
        <v>-25.589528465433432</v>
      </c>
      <c r="RE126">
        <v>-23.66312240603969</v>
      </c>
      <c r="RF126">
        <v>-10.790696805344908</v>
      </c>
      <c r="RG126">
        <v>-10.389083175086</v>
      </c>
      <c r="RH126">
        <v>-10.212255082174806</v>
      </c>
      <c r="RI126">
        <v>-0.92160896319785479</v>
      </c>
      <c r="RJ126">
        <v>-13.474908635877966</v>
      </c>
      <c r="RK126">
        <v>-15.817500089202667</v>
      </c>
      <c r="RL126">
        <v>-2.0488346591424715</v>
      </c>
      <c r="RM126">
        <v>-16.910665725615729</v>
      </c>
      <c r="RN126">
        <v>-3.6104121072517614</v>
      </c>
      <c r="RO126">
        <v>-22.168398749696564</v>
      </c>
      <c r="RP126">
        <v>-15.112871250996534</v>
      </c>
      <c r="RQ126">
        <v>-9.5759049389487814</v>
      </c>
      <c r="RR126">
        <v>-6.2515714322327653</v>
      </c>
      <c r="RS126">
        <v>-10.57611440706836</v>
      </c>
      <c r="RT126">
        <v>-9.7508360774707512</v>
      </c>
      <c r="RU126">
        <v>-20.444286462198136</v>
      </c>
      <c r="RV126">
        <v>3.6737197804119432</v>
      </c>
      <c r="RW126">
        <v>-16.337432422489087</v>
      </c>
      <c r="RX126">
        <v>-13.592018590402574</v>
      </c>
      <c r="RY126">
        <v>-20.18970946077809</v>
      </c>
      <c r="RZ126">
        <v>-22.25576012874393</v>
      </c>
      <c r="SA126">
        <v>-13.288515738596743</v>
      </c>
      <c r="SB126">
        <v>-16.586923839061569</v>
      </c>
      <c r="SC126">
        <v>-15.503924828561196</v>
      </c>
      <c r="SD126">
        <v>-13.836230272816692</v>
      </c>
      <c r="SE126">
        <v>-25.387691666785713</v>
      </c>
      <c r="SF126">
        <v>-7.9573743506601318</v>
      </c>
      <c r="SG126">
        <v>-5.2250863106754082</v>
      </c>
      <c r="SH126">
        <v>-10.623000570685917</v>
      </c>
    </row>
    <row r="127" spans="1:502" x14ac:dyDescent="0.2">
      <c r="A127" s="1" t="s">
        <v>50</v>
      </c>
      <c r="B127" s="1" t="s">
        <v>9</v>
      </c>
      <c r="C127">
        <v>7.0643449133517606</v>
      </c>
      <c r="D127">
        <v>6.1962466673801941</v>
      </c>
      <c r="E127">
        <v>14.988313088388509</v>
      </c>
      <c r="F127">
        <v>10.992702563491889</v>
      </c>
      <c r="G127">
        <v>-7.3856219921835873</v>
      </c>
      <c r="H127">
        <v>12.412085770899921</v>
      </c>
      <c r="I127">
        <v>-1.2433689523043654</v>
      </c>
      <c r="J127">
        <v>4.5714552269153046</v>
      </c>
      <c r="K127">
        <v>1.3951653714100303</v>
      </c>
      <c r="L127">
        <v>-3.3257684376292218</v>
      </c>
      <c r="M127">
        <v>4.0345253573831314</v>
      </c>
      <c r="N127">
        <v>10.992366373793288</v>
      </c>
      <c r="O127">
        <v>5.9274134593615599</v>
      </c>
      <c r="P127">
        <v>4.8925472791192988</v>
      </c>
      <c r="Q127">
        <v>19.162154703621525</v>
      </c>
      <c r="R127">
        <v>13.092696465496374</v>
      </c>
      <c r="S127">
        <v>15.432373974992061</v>
      </c>
      <c r="T127">
        <v>2.3857473207183375</v>
      </c>
      <c r="U127">
        <v>2.6041986433413058</v>
      </c>
      <c r="V127">
        <v>-1.7155916459871037</v>
      </c>
      <c r="W127">
        <v>5.9770056919719536</v>
      </c>
      <c r="X127">
        <v>-6.0137155147076555</v>
      </c>
      <c r="Y127">
        <v>2.5697336824464401</v>
      </c>
      <c r="Z127">
        <v>3.2380525826555981</v>
      </c>
      <c r="AA127">
        <v>12.446234951663996</v>
      </c>
      <c r="AB127">
        <v>-0.85683124370365249</v>
      </c>
      <c r="AC127">
        <v>0.49650144115639705</v>
      </c>
      <c r="AD127">
        <v>2.1891630927439678</v>
      </c>
      <c r="AE127">
        <v>14.838474744688426</v>
      </c>
      <c r="AF127">
        <v>10.945671706940288</v>
      </c>
      <c r="AG127">
        <v>5.0554863187145997</v>
      </c>
      <c r="AH127">
        <v>7.5111546546762611</v>
      </c>
      <c r="AI127">
        <v>8.1236308514925213</v>
      </c>
      <c r="AJ127">
        <v>23.263779664271681</v>
      </c>
      <c r="AK127">
        <v>12.217624862167725</v>
      </c>
      <c r="AL127">
        <v>-3.6587540550289646</v>
      </c>
      <c r="AM127">
        <v>7.2340851932198689</v>
      </c>
      <c r="AN127">
        <v>12.855446233347323</v>
      </c>
      <c r="AO127">
        <v>5.4996292956099069</v>
      </c>
      <c r="AP127">
        <v>2.6359613715407022</v>
      </c>
      <c r="AQ127">
        <v>15.482323155469032</v>
      </c>
      <c r="AR127">
        <v>-1.8690963652773007E-2</v>
      </c>
      <c r="AS127">
        <v>15.820500170742491</v>
      </c>
      <c r="AT127">
        <v>21.703699172173231</v>
      </c>
      <c r="AU127">
        <v>18.57553100117741</v>
      </c>
      <c r="AV127">
        <v>24.277904641860687</v>
      </c>
      <c r="AW127">
        <v>34.965546212257152</v>
      </c>
      <c r="AX127">
        <v>12.903156342449734</v>
      </c>
      <c r="AY127">
        <v>17.791772084358911</v>
      </c>
      <c r="AZ127">
        <v>-11.807097996155051</v>
      </c>
      <c r="BA127">
        <v>103.24258681114361</v>
      </c>
      <c r="BB127">
        <v>101.92835441579598</v>
      </c>
      <c r="BC127">
        <v>124.27421490018457</v>
      </c>
      <c r="BD127">
        <v>114.2508166628869</v>
      </c>
      <c r="BE127">
        <v>110.88962413406455</v>
      </c>
      <c r="BF127">
        <v>113.80747075315173</v>
      </c>
      <c r="BG127">
        <v>107.87646610671925</v>
      </c>
      <c r="BH127">
        <v>119.86045563075231</v>
      </c>
      <c r="BI127">
        <v>117.56390230761201</v>
      </c>
      <c r="BJ127">
        <v>112.66604945481754</v>
      </c>
      <c r="BK127">
        <v>107.25712890483055</v>
      </c>
      <c r="BL127">
        <v>105.79487095998229</v>
      </c>
      <c r="BM127">
        <v>109.94334874846959</v>
      </c>
      <c r="BN127">
        <v>85.697304662480406</v>
      </c>
      <c r="BO127">
        <v>96.778350814362057</v>
      </c>
      <c r="BP127">
        <v>97.600122549071784</v>
      </c>
      <c r="BQ127">
        <v>123.90984379989834</v>
      </c>
      <c r="BR127">
        <v>113.81181378461156</v>
      </c>
      <c r="BS127">
        <v>104.34303253653559</v>
      </c>
      <c r="BT127">
        <v>112.58749598601946</v>
      </c>
      <c r="BU127">
        <v>107.37649778509535</v>
      </c>
      <c r="BV127">
        <v>135.74899729063384</v>
      </c>
      <c r="BW127">
        <v>98.687981649021026</v>
      </c>
      <c r="BX127">
        <v>122.86545170518559</v>
      </c>
      <c r="BY127">
        <v>82.674494071515937</v>
      </c>
      <c r="BZ127">
        <v>134.32897784177908</v>
      </c>
      <c r="CA127">
        <v>129.12336696800378</v>
      </c>
      <c r="CB127">
        <v>115.46554381422038</v>
      </c>
      <c r="CC127">
        <v>109.60752762016136</v>
      </c>
      <c r="CD127">
        <v>116.69061207314132</v>
      </c>
      <c r="CE127">
        <v>83.531007604881438</v>
      </c>
      <c r="CF127">
        <v>111.94398308092354</v>
      </c>
      <c r="CG127">
        <v>94.094161006170793</v>
      </c>
      <c r="CH127">
        <v>111.03148765097058</v>
      </c>
      <c r="CI127">
        <v>123.1224432897925</v>
      </c>
      <c r="CJ127">
        <v>133.30263725861425</v>
      </c>
      <c r="CK127">
        <v>93.943364096946084</v>
      </c>
      <c r="CL127">
        <v>87.208874542626859</v>
      </c>
      <c r="CM127">
        <v>117.81258568480757</v>
      </c>
      <c r="CN127">
        <v>118.88669761143285</v>
      </c>
      <c r="CO127">
        <v>96.662365699891211</v>
      </c>
      <c r="CP127">
        <v>113.25235005585364</v>
      </c>
      <c r="CQ127">
        <v>104.56996225695752</v>
      </c>
      <c r="CR127">
        <v>113.65452965589827</v>
      </c>
      <c r="CS127">
        <v>97.571495594343673</v>
      </c>
      <c r="CT127">
        <v>125.0818509236276</v>
      </c>
      <c r="CU127">
        <v>100.65037404054067</v>
      </c>
      <c r="CV127">
        <v>109.40887974264615</v>
      </c>
      <c r="CW127">
        <v>132.83419863716358</v>
      </c>
      <c r="CX127">
        <v>113.08157695831983</v>
      </c>
      <c r="CY127">
        <v>114.24880111176208</v>
      </c>
      <c r="CZ127">
        <v>126.34000286585194</v>
      </c>
      <c r="DA127">
        <v>107.36466750628676</v>
      </c>
      <c r="DB127">
        <v>102.36884414194492</v>
      </c>
      <c r="DC127">
        <v>133.4783378286354</v>
      </c>
      <c r="DD127">
        <v>113.8952244404735</v>
      </c>
      <c r="DE127">
        <v>100.01079449138115</v>
      </c>
      <c r="DF127">
        <v>93.119055480681027</v>
      </c>
      <c r="DG127">
        <v>105.95235760943171</v>
      </c>
      <c r="DH127">
        <v>125.87767703100064</v>
      </c>
      <c r="DI127">
        <v>115.44085568717378</v>
      </c>
      <c r="DJ127">
        <v>112.208762118751</v>
      </c>
      <c r="DK127">
        <v>104.61539688740459</v>
      </c>
      <c r="DL127">
        <v>110.78138330322417</v>
      </c>
      <c r="DM127">
        <v>103.44128490545518</v>
      </c>
      <c r="DN127">
        <v>108.92412387930437</v>
      </c>
      <c r="DO127">
        <v>121.20942238970724</v>
      </c>
      <c r="DP127">
        <v>115.84072881902171</v>
      </c>
      <c r="DQ127">
        <v>116.63235114499844</v>
      </c>
      <c r="DR127">
        <v>119.11362003791874</v>
      </c>
      <c r="DS127">
        <v>106.07464263394797</v>
      </c>
      <c r="DT127">
        <v>105.63703866882895</v>
      </c>
      <c r="DU127">
        <v>102.20020234296612</v>
      </c>
      <c r="DV127">
        <v>114.19107995358058</v>
      </c>
      <c r="DW127">
        <v>97.612717045332261</v>
      </c>
      <c r="DX127">
        <v>122.80829957519359</v>
      </c>
      <c r="DY127">
        <v>97.433045746320886</v>
      </c>
      <c r="DZ127">
        <v>90.363547549367695</v>
      </c>
      <c r="EA127">
        <v>135.45344300148417</v>
      </c>
      <c r="EB127">
        <v>108.34810137829606</v>
      </c>
      <c r="EC127">
        <v>105.86025415012682</v>
      </c>
      <c r="ED127">
        <v>98.721032299039166</v>
      </c>
      <c r="EE127">
        <v>113.09562026837921</v>
      </c>
      <c r="EF127">
        <v>127.07983990039804</v>
      </c>
      <c r="EG127">
        <v>115.2514329661542</v>
      </c>
      <c r="EH127">
        <v>100.66182810237467</v>
      </c>
      <c r="EI127">
        <v>106.6957525996612</v>
      </c>
      <c r="EJ127">
        <v>114.80616589322437</v>
      </c>
      <c r="EK127">
        <v>109.16413581020458</v>
      </c>
      <c r="EL127">
        <v>112.93603564080274</v>
      </c>
      <c r="EM127">
        <v>132.41544902430451</v>
      </c>
      <c r="EN127">
        <v>95.296802862929439</v>
      </c>
      <c r="EO127">
        <v>105.95480741909671</v>
      </c>
      <c r="EP127">
        <v>104.0868553750073</v>
      </c>
      <c r="EQ127">
        <v>100.6936339052337</v>
      </c>
      <c r="ER127">
        <v>105.27049846648424</v>
      </c>
      <c r="ES127">
        <v>107.35931271470145</v>
      </c>
      <c r="ET127">
        <v>126.27162716707346</v>
      </c>
      <c r="EU127">
        <v>109.23246518495785</v>
      </c>
      <c r="EV127">
        <v>117.40219784607802</v>
      </c>
      <c r="EW127">
        <v>135.52283753622987</v>
      </c>
      <c r="EX127">
        <v>102.04925080874398</v>
      </c>
      <c r="EY127">
        <v>137.45973531536572</v>
      </c>
      <c r="EZ127">
        <v>98.428654002496614</v>
      </c>
      <c r="FA127">
        <v>96.64964280574668</v>
      </c>
      <c r="FB127">
        <v>101.22653417016375</v>
      </c>
      <c r="FC127">
        <v>89.184363914726873</v>
      </c>
      <c r="FD127">
        <v>90.675348637368984</v>
      </c>
      <c r="FE127">
        <v>98.1540287594662</v>
      </c>
      <c r="FF127">
        <v>120.41717091062708</v>
      </c>
      <c r="FG127">
        <v>121.37339979211561</v>
      </c>
      <c r="FH127">
        <v>96.368955091113321</v>
      </c>
      <c r="FI127">
        <v>121.20835879631522</v>
      </c>
      <c r="FJ127">
        <v>116.65168856708567</v>
      </c>
      <c r="FK127">
        <v>111.37685828779479</v>
      </c>
      <c r="FL127">
        <v>129.26081686168163</v>
      </c>
      <c r="FM127">
        <v>116.46551953657411</v>
      </c>
      <c r="FN127">
        <v>95.978748924828096</v>
      </c>
      <c r="FO127">
        <v>120.45104194061389</v>
      </c>
      <c r="FP127">
        <v>113.62282967016665</v>
      </c>
      <c r="FQ127">
        <v>118.02181277565762</v>
      </c>
      <c r="FR127">
        <v>109.48820228592592</v>
      </c>
      <c r="FS127">
        <v>111.4712368735502</v>
      </c>
      <c r="FT127">
        <v>95.709518577312906</v>
      </c>
      <c r="FU127">
        <v>129.44665256085887</v>
      </c>
      <c r="FV127">
        <v>123.2621187823795</v>
      </c>
      <c r="FW127">
        <v>115.08670337690035</v>
      </c>
      <c r="FX127">
        <v>111.36391815660397</v>
      </c>
      <c r="FY127">
        <v>116.30930992674075</v>
      </c>
      <c r="FZ127">
        <v>92.357839731660306</v>
      </c>
      <c r="GA127">
        <v>121.93287111372376</v>
      </c>
      <c r="GB127">
        <v>105.9732555993229</v>
      </c>
      <c r="GC127">
        <v>113.89298112617382</v>
      </c>
      <c r="GD127">
        <v>113.84242990234611</v>
      </c>
      <c r="GE127">
        <v>108.34772632599754</v>
      </c>
      <c r="GF127">
        <v>111.64020252457874</v>
      </c>
      <c r="GG127">
        <v>118.9691772638929</v>
      </c>
      <c r="GH127">
        <v>109.33655117355613</v>
      </c>
      <c r="GI127">
        <v>103.05778528144015</v>
      </c>
      <c r="GJ127">
        <v>122.38781523926252</v>
      </c>
      <c r="GK127">
        <v>98.071030363489626</v>
      </c>
      <c r="GL127">
        <v>139.71565209739708</v>
      </c>
      <c r="GM127">
        <v>105.73773116579582</v>
      </c>
      <c r="GN127">
        <v>111.48772606247894</v>
      </c>
      <c r="GO127">
        <v>71.701396851425898</v>
      </c>
      <c r="GP127">
        <v>101.58384746472586</v>
      </c>
      <c r="GQ127">
        <v>140.19061728084603</v>
      </c>
      <c r="GR127">
        <v>132.47574933738133</v>
      </c>
      <c r="GS127">
        <v>130.06994041870973</v>
      </c>
      <c r="GT127">
        <v>119.12422177341512</v>
      </c>
      <c r="GU127">
        <v>103.45968669650631</v>
      </c>
      <c r="GV127">
        <v>112.17497187674178</v>
      </c>
      <c r="GW127">
        <v>111.46972500319202</v>
      </c>
      <c r="GX127">
        <v>125.84558348518192</v>
      </c>
      <c r="GY127">
        <v>88.68549613990649</v>
      </c>
      <c r="GZ127">
        <v>124.21558150064448</v>
      </c>
      <c r="HA127">
        <v>105.51301728077783</v>
      </c>
      <c r="HB127">
        <v>90.950906848914997</v>
      </c>
      <c r="HC127">
        <v>114.7762767629174</v>
      </c>
      <c r="HD127">
        <v>110.96806067235059</v>
      </c>
      <c r="HE127">
        <v>108.72556960134227</v>
      </c>
      <c r="HF127">
        <v>81.630732363479297</v>
      </c>
      <c r="HG127">
        <v>115.89218190266035</v>
      </c>
      <c r="HH127">
        <v>102.18727596503504</v>
      </c>
      <c r="HI127">
        <v>123.93997697123973</v>
      </c>
      <c r="HJ127">
        <v>102.18511178325525</v>
      </c>
      <c r="HK127">
        <v>99.680896999276683</v>
      </c>
      <c r="HL127">
        <v>112.49509893033826</v>
      </c>
      <c r="HM127">
        <v>124.19787752657601</v>
      </c>
      <c r="HN127">
        <v>141.87953394635258</v>
      </c>
      <c r="HO127">
        <v>101.27624060371761</v>
      </c>
      <c r="HP127">
        <v>131.71232200236739</v>
      </c>
      <c r="HQ127">
        <v>119.93256174116812</v>
      </c>
      <c r="HR127">
        <v>98.339995060616047</v>
      </c>
      <c r="HS127">
        <v>103.4311171257134</v>
      </c>
      <c r="HT127">
        <v>110.88557117785558</v>
      </c>
      <c r="HU127">
        <v>104.48579703593384</v>
      </c>
      <c r="HV127">
        <v>131.55904523795482</v>
      </c>
      <c r="HW127">
        <v>112.90749701010714</v>
      </c>
      <c r="HX127">
        <v>83.45102999523931</v>
      </c>
      <c r="HY127">
        <v>119.10084777303996</v>
      </c>
      <c r="HZ127">
        <v>107.83296539552589</v>
      </c>
      <c r="IA127">
        <v>108.5758511754093</v>
      </c>
      <c r="IB127">
        <v>121.7015058231591</v>
      </c>
      <c r="IC127">
        <v>102.82849203607384</v>
      </c>
      <c r="ID127">
        <v>121.3687747788498</v>
      </c>
      <c r="IE127">
        <v>102.4678081829444</v>
      </c>
      <c r="IF127">
        <v>122.04409339579956</v>
      </c>
      <c r="IG127">
        <v>83.136027190236859</v>
      </c>
      <c r="IH127">
        <v>120.84189562906431</v>
      </c>
      <c r="II127">
        <v>111.64909417229558</v>
      </c>
      <c r="IJ127">
        <v>109.59608045012169</v>
      </c>
      <c r="IK127">
        <v>99.067658150739817</v>
      </c>
      <c r="IL127">
        <v>114.44015710665144</v>
      </c>
      <c r="IM127">
        <v>103.34374635573442</v>
      </c>
      <c r="IN127">
        <v>115.87928197350482</v>
      </c>
      <c r="IO127">
        <v>136.05492968827832</v>
      </c>
      <c r="IP127">
        <v>102.9911335866135</v>
      </c>
      <c r="IQ127">
        <v>125.08104996785335</v>
      </c>
      <c r="IR127">
        <v>102.16914824356445</v>
      </c>
      <c r="IS127">
        <v>21.694069323410247</v>
      </c>
      <c r="IT127">
        <v>6.5644909866109629</v>
      </c>
      <c r="IU127">
        <v>-2.9429783969065397</v>
      </c>
      <c r="IV127">
        <v>8.5276028432587623</v>
      </c>
      <c r="IW127">
        <v>5.0933631074004779</v>
      </c>
      <c r="IX127">
        <v>-1.2785335041416488</v>
      </c>
      <c r="IY127">
        <v>10.337332896249336</v>
      </c>
      <c r="IZ127">
        <v>1.3310935686773178</v>
      </c>
      <c r="JA127">
        <v>1.6646554610664452</v>
      </c>
      <c r="JB127">
        <v>17.624915482383585</v>
      </c>
      <c r="JC127">
        <v>8.6692369666688478</v>
      </c>
      <c r="JD127">
        <v>5.5108128425429186</v>
      </c>
      <c r="JE127">
        <v>5.8376010247203567</v>
      </c>
      <c r="JF127">
        <v>4.1677999243234467</v>
      </c>
      <c r="JG127">
        <v>10.7672755573887</v>
      </c>
      <c r="JH127">
        <v>15.594925835759682</v>
      </c>
      <c r="JI127">
        <v>18.553043630977584</v>
      </c>
      <c r="JJ127">
        <v>5.6692777921972493</v>
      </c>
      <c r="JK127">
        <v>13.782278554657751</v>
      </c>
      <c r="JL127">
        <v>9.0117978076249869</v>
      </c>
      <c r="JM127">
        <v>10.970264666687399</v>
      </c>
      <c r="JN127">
        <v>2.9448354546785822</v>
      </c>
      <c r="JO127">
        <v>11.621592746599788</v>
      </c>
      <c r="JP127">
        <v>6.2228298514615972</v>
      </c>
      <c r="JQ127">
        <v>-1.3923167797256042</v>
      </c>
      <c r="JR127">
        <v>0.81328726553084607</v>
      </c>
      <c r="JS127">
        <v>3.2791711391024023</v>
      </c>
      <c r="JT127">
        <v>4.6414079684727199</v>
      </c>
      <c r="JU127">
        <v>25.314336139637248</v>
      </c>
      <c r="JV127">
        <v>4.4397724514645347</v>
      </c>
      <c r="JW127">
        <v>-4.7983616027304379</v>
      </c>
      <c r="JX127">
        <v>9.8323306581178258</v>
      </c>
      <c r="JY127">
        <v>7.3125355425341922</v>
      </c>
      <c r="JZ127">
        <v>25.112678842906348</v>
      </c>
      <c r="KA127">
        <v>16.405999401471774</v>
      </c>
      <c r="KB127">
        <v>19.654879727540333</v>
      </c>
      <c r="KC127">
        <v>9.2939620795615383</v>
      </c>
      <c r="KD127">
        <v>-3.5358752689779749</v>
      </c>
      <c r="KE127">
        <v>3.4019354918145837</v>
      </c>
      <c r="KF127">
        <v>6.3799464541052089</v>
      </c>
      <c r="KG127">
        <v>9.7708308499317127</v>
      </c>
      <c r="KH127">
        <v>25.141803730018864</v>
      </c>
      <c r="KI127">
        <v>18.018223040219368</v>
      </c>
      <c r="KJ127">
        <v>22.172526247639155</v>
      </c>
      <c r="KK127">
        <v>8.6893155865060407</v>
      </c>
      <c r="KL127">
        <v>6.3271805630165545</v>
      </c>
      <c r="KM127">
        <v>14.116326561221797</v>
      </c>
      <c r="KN127">
        <v>24.653653363319563</v>
      </c>
      <c r="KO127">
        <v>9.9118495509172249</v>
      </c>
      <c r="KP127">
        <v>80.606310722186663</v>
      </c>
      <c r="KQ127">
        <v>104.48999466637576</v>
      </c>
      <c r="KR127">
        <v>67.520907531532998</v>
      </c>
      <c r="KS127">
        <v>89.491677279346845</v>
      </c>
      <c r="KT127">
        <v>71.132428493896668</v>
      </c>
      <c r="KU127">
        <v>79.917797746477277</v>
      </c>
      <c r="KV127">
        <v>76.781848465803591</v>
      </c>
      <c r="KW127">
        <v>94.650202086289823</v>
      </c>
      <c r="KX127">
        <v>79.118912829350279</v>
      </c>
      <c r="KY127">
        <v>82.575671244451087</v>
      </c>
      <c r="KZ127">
        <v>62.534258033534115</v>
      </c>
      <c r="LA127">
        <v>79.675015111700986</v>
      </c>
      <c r="LB127">
        <v>70.3629413817049</v>
      </c>
      <c r="LC127">
        <v>103.99001213265126</v>
      </c>
      <c r="LD127">
        <v>80.605641078969825</v>
      </c>
      <c r="LE127">
        <v>78.85534039235381</v>
      </c>
      <c r="LF127">
        <v>77.835072236281121</v>
      </c>
      <c r="LG127">
        <v>77.223650803557234</v>
      </c>
      <c r="LH127">
        <v>91.148014403580987</v>
      </c>
      <c r="LI127">
        <v>82.853924310583807</v>
      </c>
      <c r="LJ127">
        <v>75.133461942317808</v>
      </c>
      <c r="LK127">
        <v>71.999124523909472</v>
      </c>
      <c r="LL127">
        <v>71.96784416591629</v>
      </c>
      <c r="LM127">
        <v>94.689768905215487</v>
      </c>
      <c r="LN127">
        <v>69.735816441264546</v>
      </c>
      <c r="LO127">
        <v>104.80827557140822</v>
      </c>
      <c r="LP127">
        <v>84.631945823637011</v>
      </c>
      <c r="LQ127">
        <v>74.026300436187285</v>
      </c>
      <c r="LR127">
        <v>69.700268530772746</v>
      </c>
      <c r="LS127">
        <v>87.064223105296151</v>
      </c>
      <c r="LT127">
        <v>78.658026421095883</v>
      </c>
      <c r="LU127">
        <v>67.376578909039949</v>
      </c>
      <c r="LV127">
        <v>65.882101616086516</v>
      </c>
      <c r="LW127">
        <v>52.210773430084828</v>
      </c>
      <c r="LX127">
        <v>61.591773217346031</v>
      </c>
      <c r="LY127">
        <v>67.160776079498987</v>
      </c>
      <c r="LZ127">
        <v>79.452007486468574</v>
      </c>
      <c r="MA127">
        <v>89.493396234216561</v>
      </c>
      <c r="MB127">
        <v>99.527374174335705</v>
      </c>
      <c r="MC127">
        <v>89.000000210964572</v>
      </c>
      <c r="MD127">
        <v>62.941896995122306</v>
      </c>
      <c r="ME127">
        <v>89.798409152494401</v>
      </c>
      <c r="MF127">
        <v>81.454383318540522</v>
      </c>
      <c r="MG127">
        <v>66.402051863245106</v>
      </c>
      <c r="MH127">
        <v>69.958724080656566</v>
      </c>
      <c r="MI127">
        <v>64.235734886529599</v>
      </c>
      <c r="MJ127">
        <v>61.171419109691328</v>
      </c>
      <c r="MK127">
        <v>68.830713503594552</v>
      </c>
      <c r="ML127">
        <v>64.571136287636023</v>
      </c>
      <c r="MM127">
        <v>51.86022423228394</v>
      </c>
      <c r="MN127">
        <v>75.003641463627673</v>
      </c>
      <c r="MO127">
        <v>76.836310101741105</v>
      </c>
      <c r="MP127">
        <v>64.996140967696874</v>
      </c>
      <c r="MQ127">
        <v>65.400807621373019</v>
      </c>
      <c r="MR127">
        <v>62.025406120003254</v>
      </c>
      <c r="MS127">
        <v>77.345881686526695</v>
      </c>
      <c r="MT127">
        <v>81.125230140608323</v>
      </c>
      <c r="MU127">
        <v>76.944664592336835</v>
      </c>
      <c r="MV127">
        <v>78.500696657409776</v>
      </c>
      <c r="MW127">
        <v>87.548557502024209</v>
      </c>
      <c r="MX127">
        <v>71.302168376897157</v>
      </c>
      <c r="MY127">
        <v>64.160703137504584</v>
      </c>
      <c r="MZ127">
        <v>70.633610753901621</v>
      </c>
      <c r="NA127">
        <v>82.554169747575997</v>
      </c>
      <c r="NB127">
        <v>79.435270380174529</v>
      </c>
      <c r="NC127">
        <v>87.602112985723579</v>
      </c>
      <c r="ND127">
        <v>81.310871446281112</v>
      </c>
      <c r="NE127">
        <v>72.343326612981173</v>
      </c>
      <c r="NF127">
        <v>74.864586567151946</v>
      </c>
      <c r="NG127">
        <v>61.647670642776916</v>
      </c>
      <c r="NH127">
        <v>86.597930981271929</v>
      </c>
      <c r="NI127">
        <v>65.383344898515247</v>
      </c>
      <c r="NJ127">
        <v>74.740241706723623</v>
      </c>
      <c r="NK127">
        <v>69.956845804966292</v>
      </c>
      <c r="NL127">
        <v>82.128194055931431</v>
      </c>
      <c r="NM127">
        <v>73.868768558592251</v>
      </c>
      <c r="NN127">
        <v>59.566783564506181</v>
      </c>
      <c r="NO127">
        <v>65.205941441315758</v>
      </c>
      <c r="NP127">
        <v>68.202083577755729</v>
      </c>
      <c r="NQ127">
        <v>72.7796904268763</v>
      </c>
      <c r="NR127">
        <v>61.485956153910934</v>
      </c>
      <c r="NS127">
        <v>68.450098922523239</v>
      </c>
      <c r="NT127">
        <v>79.469667856871524</v>
      </c>
      <c r="NU127">
        <v>91.607977611761385</v>
      </c>
      <c r="NV127">
        <v>76.573354764566147</v>
      </c>
      <c r="NW127">
        <v>78.447977153648822</v>
      </c>
      <c r="NX127">
        <v>88.617822588217905</v>
      </c>
      <c r="NY127">
        <v>75.383513982877503</v>
      </c>
      <c r="NZ127">
        <v>73.297022066378076</v>
      </c>
      <c r="OA127">
        <v>68.557203360541166</v>
      </c>
      <c r="OB127">
        <v>74.524499269553871</v>
      </c>
      <c r="OC127">
        <v>89.788601115349138</v>
      </c>
      <c r="OD127">
        <v>71.334515026866939</v>
      </c>
      <c r="OE127">
        <v>92.988613988906081</v>
      </c>
      <c r="OF127">
        <v>78.9581008237285</v>
      </c>
      <c r="OG127">
        <v>72.060088883776871</v>
      </c>
      <c r="OH127">
        <v>89.464280702255792</v>
      </c>
      <c r="OI127">
        <v>63.678330718859343</v>
      </c>
      <c r="OJ127">
        <v>83.043872827364453</v>
      </c>
      <c r="OK127">
        <v>67.475156531271068</v>
      </c>
      <c r="OL127">
        <v>69.237634784126953</v>
      </c>
      <c r="OM127">
        <v>50.879095834931263</v>
      </c>
      <c r="ON127">
        <v>70.183206612562572</v>
      </c>
      <c r="OO127">
        <v>100.83544949549639</v>
      </c>
      <c r="OP127">
        <v>87.254459715763687</v>
      </c>
      <c r="OQ127">
        <v>75.730849194384291</v>
      </c>
      <c r="OR127">
        <v>61.46236347397894</v>
      </c>
      <c r="OS127">
        <v>95.875051497474715</v>
      </c>
      <c r="OT127">
        <v>58.660660997869172</v>
      </c>
      <c r="OU127">
        <v>83.757605840885844</v>
      </c>
      <c r="OV127">
        <v>84.136749000501368</v>
      </c>
      <c r="OW127">
        <v>86.723699821814762</v>
      </c>
      <c r="OX127">
        <v>73.90274010869814</v>
      </c>
      <c r="OY127">
        <v>77.474540128385911</v>
      </c>
      <c r="OZ127">
        <v>75.486903487452423</v>
      </c>
      <c r="PA127">
        <v>75.689102756401667</v>
      </c>
      <c r="PB127">
        <v>82.891105495384977</v>
      </c>
      <c r="PC127">
        <v>95.721171036977694</v>
      </c>
      <c r="PD127">
        <v>87.730905856769937</v>
      </c>
      <c r="PE127">
        <v>73.53901979161185</v>
      </c>
      <c r="PF127">
        <v>53.575156788985396</v>
      </c>
      <c r="PG127">
        <v>70.068944411590678</v>
      </c>
      <c r="PH127">
        <v>66.274754292351872</v>
      </c>
      <c r="PI127">
        <v>95.058535189658983</v>
      </c>
      <c r="PJ127">
        <v>80.403644808388094</v>
      </c>
      <c r="PK127">
        <v>68.840659630251366</v>
      </c>
      <c r="PL127">
        <v>90.320543162317222</v>
      </c>
      <c r="PM127">
        <v>59.905645511798298</v>
      </c>
      <c r="PN127">
        <v>70.240522440690484</v>
      </c>
      <c r="PO127">
        <v>91.385123873459747</v>
      </c>
      <c r="PP127">
        <v>78.938623371359881</v>
      </c>
      <c r="PQ127">
        <v>74.159619322439426</v>
      </c>
      <c r="PR127">
        <v>78.34799892459489</v>
      </c>
      <c r="PS127">
        <v>87.634188180065394</v>
      </c>
      <c r="PT127">
        <v>79.981728000950739</v>
      </c>
      <c r="PU127">
        <v>67.940202857980694</v>
      </c>
      <c r="PV127">
        <v>79.290679890121851</v>
      </c>
      <c r="PW127">
        <v>75.781656435361128</v>
      </c>
      <c r="PX127">
        <v>77.722477152976353</v>
      </c>
      <c r="PY127">
        <v>73.660661536358816</v>
      </c>
      <c r="PZ127">
        <v>83.945386091081446</v>
      </c>
      <c r="QA127">
        <v>59.546804219289243</v>
      </c>
      <c r="QB127">
        <v>64.83126493682812</v>
      </c>
      <c r="QC127">
        <v>53.862045392366326</v>
      </c>
      <c r="QD127">
        <v>65.286551484578467</v>
      </c>
      <c r="QE127">
        <v>84.457347082727551</v>
      </c>
      <c r="QF127">
        <v>62.611245068921903</v>
      </c>
      <c r="QG127">
        <v>62.038955638103744</v>
      </c>
      <c r="QH127">
        <v>64.405176177251747</v>
      </c>
      <c r="QI127">
        <v>67.268546056595255</v>
      </c>
      <c r="QJ127">
        <v>54.921012489652185</v>
      </c>
      <c r="QK127">
        <v>90.119176537566318</v>
      </c>
      <c r="QL127">
        <v>67.468345569663143</v>
      </c>
      <c r="QM127">
        <v>63.798383389837568</v>
      </c>
      <c r="QN127">
        <v>84.086090400794205</v>
      </c>
      <c r="QO127">
        <v>89.507401914556226</v>
      </c>
      <c r="QP127">
        <v>91.131651598824192</v>
      </c>
      <c r="QQ127">
        <v>80.927454228959391</v>
      </c>
      <c r="QR127">
        <v>85.477401530894326</v>
      </c>
      <c r="QS127">
        <v>66.953179524555139</v>
      </c>
      <c r="QT127">
        <v>84.006276030039203</v>
      </c>
      <c r="QU127">
        <v>74.682324385872903</v>
      </c>
      <c r="QV127">
        <v>56.033224961757696</v>
      </c>
      <c r="QW127">
        <v>87.198108175749894</v>
      </c>
      <c r="QX127">
        <v>60.806941351064438</v>
      </c>
      <c r="QY127">
        <v>71.632889307495702</v>
      </c>
      <c r="QZ127">
        <v>55.294397030455912</v>
      </c>
      <c r="RA127">
        <v>71.566034763208791</v>
      </c>
      <c r="RB127">
        <v>72.535103839708654</v>
      </c>
      <c r="RC127">
        <v>66.943642122053802</v>
      </c>
      <c r="RD127">
        <v>59.376316266262961</v>
      </c>
      <c r="RE127">
        <v>65.898389165986941</v>
      </c>
      <c r="RF127">
        <v>79.973181588906982</v>
      </c>
      <c r="RG127">
        <v>78.128183275450965</v>
      </c>
      <c r="RH127">
        <v>79.909595250664665</v>
      </c>
      <c r="RI127">
        <v>92.424921052888294</v>
      </c>
      <c r="RJ127">
        <v>70.093831597034637</v>
      </c>
      <c r="RK127">
        <v>71.819695346395179</v>
      </c>
      <c r="RL127">
        <v>86.245287954082414</v>
      </c>
      <c r="RM127">
        <v>67.609147326744278</v>
      </c>
      <c r="RN127">
        <v>89.160079739424759</v>
      </c>
      <c r="RO127">
        <v>56.767124342294778</v>
      </c>
      <c r="RP127">
        <v>74.794351253934792</v>
      </c>
      <c r="RQ127">
        <v>72.780544951578918</v>
      </c>
      <c r="RR127">
        <v>96.319534483488496</v>
      </c>
      <c r="RS127">
        <v>73.535923614972489</v>
      </c>
      <c r="RT127">
        <v>72.673322792557883</v>
      </c>
      <c r="RU127">
        <v>64.390293120485808</v>
      </c>
      <c r="RV127">
        <v>92.718679084442897</v>
      </c>
      <c r="RW127">
        <v>73.695764660333793</v>
      </c>
      <c r="RX127">
        <v>65.440561035519295</v>
      </c>
      <c r="RY127">
        <v>56.47471102955592</v>
      </c>
      <c r="RZ127">
        <v>59.526697556744011</v>
      </c>
      <c r="SA127">
        <v>72.22374588989976</v>
      </c>
      <c r="SB127">
        <v>61.90609080319291</v>
      </c>
      <c r="SC127">
        <v>64.805245907733706</v>
      </c>
      <c r="SD127">
        <v>72.312462909644637</v>
      </c>
      <c r="SE127">
        <v>60.745763896139124</v>
      </c>
      <c r="SF127">
        <v>75.527735136380784</v>
      </c>
      <c r="SG127">
        <v>89.744380325760858</v>
      </c>
      <c r="SH127">
        <v>78.411366535754723</v>
      </c>
    </row>
    <row r="128" spans="1:502" x14ac:dyDescent="0.2">
      <c r="A128" s="1" t="s">
        <v>50</v>
      </c>
      <c r="B128" s="1" t="s">
        <v>13</v>
      </c>
      <c r="C128">
        <v>2.5706217623873044</v>
      </c>
      <c r="D128">
        <v>2.8151083879114651</v>
      </c>
      <c r="E128">
        <v>2.9699066895593802</v>
      </c>
      <c r="F128">
        <v>2.071142039447011</v>
      </c>
      <c r="G128">
        <v>1.5070018216757859</v>
      </c>
      <c r="H128">
        <v>2.4088225489907273</v>
      </c>
      <c r="I128">
        <v>2.7700308905484263</v>
      </c>
      <c r="J128">
        <v>2.6141978186598038</v>
      </c>
      <c r="K128">
        <v>2.6635103799578843</v>
      </c>
      <c r="L128">
        <v>2.8172773985173194</v>
      </c>
      <c r="M128">
        <v>1.736288335297246</v>
      </c>
      <c r="N128">
        <v>1.5301398299612288</v>
      </c>
      <c r="O128">
        <v>3.3124713316063463</v>
      </c>
      <c r="P128">
        <v>2.7538405412705202</v>
      </c>
      <c r="Q128">
        <v>2.5903166699641673</v>
      </c>
      <c r="R128">
        <v>-0.63279934023658768</v>
      </c>
      <c r="S128">
        <v>2.7050217841837707</v>
      </c>
      <c r="T128">
        <v>1.9672533652021258</v>
      </c>
      <c r="U128">
        <v>2.4602662294727224</v>
      </c>
      <c r="V128">
        <v>2.5688069461197074</v>
      </c>
      <c r="W128">
        <v>2.3031629788274302</v>
      </c>
      <c r="X128">
        <v>2.9749252030614741</v>
      </c>
      <c r="Y128">
        <v>3.4699163505073756</v>
      </c>
      <c r="Z128">
        <v>1.9503500539413068</v>
      </c>
      <c r="AA128">
        <v>2.2895267009820515</v>
      </c>
      <c r="AB128">
        <v>3.2109200928870081</v>
      </c>
      <c r="AC128">
        <v>1.9329306842433311</v>
      </c>
      <c r="AD128">
        <v>0.91500903085108121</v>
      </c>
      <c r="AE128">
        <v>3.6064611144586394</v>
      </c>
      <c r="AF128">
        <v>2.0453250890362114</v>
      </c>
      <c r="AG128">
        <v>2.1001156741464513</v>
      </c>
      <c r="AH128">
        <v>1.1723938747844755</v>
      </c>
      <c r="AI128">
        <v>3.7161923120050488</v>
      </c>
      <c r="AJ128">
        <v>2.4155056540724331</v>
      </c>
      <c r="AK128">
        <v>1.8712018712565737</v>
      </c>
      <c r="AL128">
        <v>1.5907871986016175</v>
      </c>
      <c r="AM128">
        <v>3.6170804679040742</v>
      </c>
      <c r="AN128">
        <v>2.4594100278854967</v>
      </c>
      <c r="AO128">
        <v>3.2509652565816083</v>
      </c>
      <c r="AP128">
        <v>1.5888439691504175</v>
      </c>
      <c r="AQ128">
        <v>3.5549891857626079</v>
      </c>
      <c r="AR128">
        <v>1.7438386342799106</v>
      </c>
      <c r="AS128">
        <v>0.73653904074811294</v>
      </c>
      <c r="AT128">
        <v>1.003937973128572</v>
      </c>
      <c r="AU128">
        <v>2.6972798334316082</v>
      </c>
      <c r="AV128">
        <v>1.0118584750766217</v>
      </c>
      <c r="AW128">
        <v>2.8306550653245637</v>
      </c>
      <c r="AX128">
        <v>1.6354795978430303</v>
      </c>
      <c r="AY128">
        <v>1.064338456549109</v>
      </c>
      <c r="AZ128">
        <v>0.84431814054595122</v>
      </c>
      <c r="BA128">
        <v>-2.0311111849610413</v>
      </c>
      <c r="BB128">
        <v>-1.8033583122656367</v>
      </c>
      <c r="BC128">
        <v>1.9095280672591031</v>
      </c>
      <c r="BD128">
        <v>-1.5615343115478098</v>
      </c>
      <c r="BE128">
        <v>-2.1474539709195142</v>
      </c>
      <c r="BF128">
        <v>-1.6696138753708993</v>
      </c>
      <c r="BG128">
        <v>-1.5877779252515083</v>
      </c>
      <c r="BH128">
        <v>-2.3964930971352629</v>
      </c>
      <c r="BI128">
        <v>-2.4392266240925196</v>
      </c>
      <c r="BJ128">
        <v>-0.31258563959155339</v>
      </c>
      <c r="BK128">
        <v>-2.5716487336863096</v>
      </c>
      <c r="BL128">
        <v>-1.258470330971484</v>
      </c>
      <c r="BM128">
        <v>-2.2853334021116112</v>
      </c>
      <c r="BN128">
        <v>-2.3438418041132252</v>
      </c>
      <c r="BO128">
        <v>-1.5186089285583719</v>
      </c>
      <c r="BP128">
        <v>-1.2793857071368393</v>
      </c>
      <c r="BQ128">
        <v>-1.6804998525166894</v>
      </c>
      <c r="BR128">
        <v>-1.2718311816229573</v>
      </c>
      <c r="BS128">
        <v>-0.1998260023495888</v>
      </c>
      <c r="BT128">
        <v>-1.7389625702171614</v>
      </c>
      <c r="BU128">
        <v>1.2325762598676704</v>
      </c>
      <c r="BV128">
        <v>-5.9552340459731568E-2</v>
      </c>
      <c r="BW128">
        <v>-1.4134611809612991</v>
      </c>
      <c r="BX128">
        <v>-0.95227221231953507</v>
      </c>
      <c r="BY128">
        <v>-1.9551677819730102</v>
      </c>
      <c r="BZ128">
        <v>-1.3826474509807767</v>
      </c>
      <c r="CA128">
        <v>-1.4555373380406706</v>
      </c>
      <c r="CB128">
        <v>-1.2560341511127149</v>
      </c>
      <c r="CC128">
        <v>-1.9112137086723422</v>
      </c>
      <c r="CD128">
        <v>-4.0605761654106232E-2</v>
      </c>
      <c r="CE128">
        <v>-1.5503384935680842</v>
      </c>
      <c r="CF128">
        <v>-0.63990559648345879</v>
      </c>
      <c r="CG128">
        <v>-1.2909607431127199</v>
      </c>
      <c r="CH128">
        <v>-1.2182432636037888</v>
      </c>
      <c r="CI128">
        <v>-2.1944605966274864</v>
      </c>
      <c r="CJ128">
        <v>-0.7789064230778564</v>
      </c>
      <c r="CK128">
        <v>-2.4021490939464485</v>
      </c>
      <c r="CL128">
        <v>-0.98039500150428438</v>
      </c>
      <c r="CM128">
        <v>-2.0231147519129848</v>
      </c>
      <c r="CN128">
        <v>0.47255295924992424</v>
      </c>
      <c r="CO128">
        <v>-2.7692235487021577</v>
      </c>
      <c r="CP128">
        <v>-1.5642434788244515</v>
      </c>
      <c r="CQ128">
        <v>-0.34254413062519973</v>
      </c>
      <c r="CR128">
        <v>0.53415914622001992</v>
      </c>
      <c r="CS128">
        <v>-2.2579796835499835</v>
      </c>
      <c r="CT128">
        <v>-0.89439623349397124</v>
      </c>
      <c r="CU128">
        <v>-1.5057243811298662</v>
      </c>
      <c r="CV128">
        <v>-1.5109510233791212</v>
      </c>
      <c r="CW128">
        <v>-1.4545437612147438</v>
      </c>
      <c r="CX128">
        <v>-2.0630503410130245</v>
      </c>
      <c r="CY128">
        <v>0.14935610362545049</v>
      </c>
      <c r="CZ128">
        <v>-0.33521733945610777</v>
      </c>
      <c r="DA128">
        <v>-2.0311223802937874</v>
      </c>
      <c r="DB128">
        <v>-1.8385057218588514</v>
      </c>
      <c r="DC128">
        <v>-1.2463914306889308</v>
      </c>
      <c r="DD128">
        <v>-1.0491448635747886</v>
      </c>
      <c r="DE128">
        <v>-1.42297472976378</v>
      </c>
      <c r="DF128">
        <v>-1.4496406302063818</v>
      </c>
      <c r="DG128">
        <v>-1.4434591305989315</v>
      </c>
      <c r="DH128">
        <v>-1.581529131912859</v>
      </c>
      <c r="DI128">
        <v>-5.8527765552085498E-3</v>
      </c>
      <c r="DJ128">
        <v>-1.0148954276975104</v>
      </c>
      <c r="DK128">
        <v>-2.4546065927332279</v>
      </c>
      <c r="DL128">
        <v>-1.9223826137751701</v>
      </c>
      <c r="DM128">
        <v>-1.0319693860463559</v>
      </c>
      <c r="DN128">
        <v>-1.9637567611181268</v>
      </c>
      <c r="DO128">
        <v>-1.7897631952320552</v>
      </c>
      <c r="DP128">
        <v>-1.8367556522754072</v>
      </c>
      <c r="DQ128">
        <v>-1.5998266793641989</v>
      </c>
      <c r="DR128">
        <v>-0.49636801131742203</v>
      </c>
      <c r="DS128">
        <v>-2.4240175661139887</v>
      </c>
      <c r="DT128">
        <v>-2.9869843508490845</v>
      </c>
      <c r="DU128">
        <v>-2.2693177510363398</v>
      </c>
      <c r="DV128">
        <v>-1.5599511435919595</v>
      </c>
      <c r="DW128">
        <v>-0.64768576874218553</v>
      </c>
      <c r="DX128">
        <v>-0.78336882203448965</v>
      </c>
      <c r="DY128">
        <v>-0.4883452560481274</v>
      </c>
      <c r="DZ128">
        <v>-0.52768560918240581</v>
      </c>
      <c r="EA128">
        <v>-0.46263124662129229</v>
      </c>
      <c r="EB128">
        <v>-0.61394620235336106</v>
      </c>
      <c r="EC128">
        <v>0.51633599365015925</v>
      </c>
      <c r="ED128">
        <v>-1.8057383436463823</v>
      </c>
      <c r="EE128">
        <v>-1.9512874944953609</v>
      </c>
      <c r="EF128">
        <v>-2.0753996367053631</v>
      </c>
      <c r="EG128">
        <v>-1.7063524606274783</v>
      </c>
      <c r="EH128">
        <v>-0.40489078392133138</v>
      </c>
      <c r="EI128">
        <v>-1.1292022844935232</v>
      </c>
      <c r="EJ128">
        <v>-2.4962949996017798</v>
      </c>
      <c r="EK128">
        <v>-2.2518096946867772</v>
      </c>
      <c r="EL128">
        <v>-2.7121897310136731</v>
      </c>
      <c r="EM128">
        <v>-1.0119026900047814</v>
      </c>
      <c r="EN128">
        <v>-0.27005682080974935</v>
      </c>
      <c r="EO128">
        <v>-1.7825602084291958</v>
      </c>
      <c r="EP128">
        <v>-2.0867927206684627</v>
      </c>
      <c r="EQ128">
        <v>-2.4979573046921217</v>
      </c>
      <c r="ER128">
        <v>-3.0104819895385333</v>
      </c>
      <c r="ES128">
        <v>-2.1484177710422117</v>
      </c>
      <c r="ET128">
        <v>-1.1186635106273428</v>
      </c>
      <c r="EU128">
        <v>-2.7411704009863485</v>
      </c>
      <c r="EV128">
        <v>-0.87844888522588604</v>
      </c>
      <c r="EW128">
        <v>-1.1458309645548752</v>
      </c>
      <c r="EX128">
        <v>-0.40660138629210962</v>
      </c>
      <c r="EY128">
        <v>-0.69199271326753831</v>
      </c>
      <c r="EZ128">
        <v>-0.43827737106236242</v>
      </c>
      <c r="FA128">
        <v>-1.7345129253789153</v>
      </c>
      <c r="FB128">
        <v>-2.1324959575851707</v>
      </c>
      <c r="FC128">
        <v>-1.2233571654724784</v>
      </c>
      <c r="FD128">
        <v>-0.83475216052488577</v>
      </c>
      <c r="FE128">
        <v>-2.0189162654093664</v>
      </c>
      <c r="FF128">
        <v>-0.62776970997513359</v>
      </c>
      <c r="FG128">
        <v>-0.9156227431842936</v>
      </c>
      <c r="FH128">
        <v>-1.3902569982127631</v>
      </c>
      <c r="FI128">
        <v>0.20606709358762032</v>
      </c>
      <c r="FJ128">
        <v>-1.0758122595919062</v>
      </c>
      <c r="FK128">
        <v>-0.7227256757561733</v>
      </c>
      <c r="FL128">
        <v>-0.98030949970189596</v>
      </c>
      <c r="FM128">
        <v>0.14498817841891309</v>
      </c>
      <c r="FN128">
        <v>-1.0409414097829099</v>
      </c>
      <c r="FO128">
        <v>-0.51463880622418401</v>
      </c>
      <c r="FP128">
        <v>-1.0426563192270137</v>
      </c>
      <c r="FQ128">
        <v>-1.5846670891836823</v>
      </c>
      <c r="FR128">
        <v>-1.5130934775873044</v>
      </c>
      <c r="FS128">
        <v>0.28781484962274106</v>
      </c>
      <c r="FT128">
        <v>-1.3714920322595816</v>
      </c>
      <c r="FU128">
        <v>-0.73372351011780523</v>
      </c>
      <c r="FV128">
        <v>-1.8940759713449253</v>
      </c>
      <c r="FW128">
        <v>-1.30623733643408</v>
      </c>
      <c r="FX128">
        <v>-0.71109369454025995</v>
      </c>
      <c r="FY128">
        <v>-2.6750742707681852</v>
      </c>
      <c r="FZ128">
        <v>-0.72999434507469374</v>
      </c>
      <c r="GA128">
        <v>-0.91565183949070672</v>
      </c>
      <c r="GB128">
        <v>-1.5792995961795881</v>
      </c>
      <c r="GC128">
        <v>-2.3994815849556375</v>
      </c>
      <c r="GD128">
        <v>-1.1094166206923433</v>
      </c>
      <c r="GE128">
        <v>-2.3282450188667738</v>
      </c>
      <c r="GF128">
        <v>-2.1735578641353825</v>
      </c>
      <c r="GG128">
        <v>-0.48241874402845752</v>
      </c>
      <c r="GH128">
        <v>-2.7381493964498276</v>
      </c>
      <c r="GI128">
        <v>-1.2780402711238281</v>
      </c>
      <c r="GJ128">
        <v>-2.708436902785806</v>
      </c>
      <c r="GK128">
        <v>-2.0479115555249336</v>
      </c>
      <c r="GL128">
        <v>-0.88437624967814088</v>
      </c>
      <c r="GM128">
        <v>-1.5731628065032197</v>
      </c>
      <c r="GN128">
        <v>-1.3126777981964111</v>
      </c>
      <c r="GO128">
        <v>-2.2044379654467434</v>
      </c>
      <c r="GP128">
        <v>-2.208058074167603</v>
      </c>
      <c r="GQ128">
        <v>-0.38093199192793747</v>
      </c>
      <c r="GR128">
        <v>-2.2081990047789475</v>
      </c>
      <c r="GS128">
        <v>-1.0746031090053023</v>
      </c>
      <c r="GT128">
        <v>-1.9562230526538755</v>
      </c>
      <c r="GU128">
        <v>-1.5535665902453175</v>
      </c>
      <c r="GV128">
        <v>-2.1261167526254212</v>
      </c>
      <c r="GW128">
        <v>-1.2073284587835147</v>
      </c>
      <c r="GX128">
        <v>-2.5425720300924937</v>
      </c>
      <c r="GY128">
        <v>-1.5214408641501862</v>
      </c>
      <c r="GZ128">
        <v>-0.45128863465555469</v>
      </c>
      <c r="HA128">
        <v>-1.4005695563050224</v>
      </c>
      <c r="HB128">
        <v>-0.62029969818748754</v>
      </c>
      <c r="HC128">
        <v>-1.1329455793283856</v>
      </c>
      <c r="HD128">
        <v>-1.4423849492802461</v>
      </c>
      <c r="HE128">
        <v>-1.0197467750137719</v>
      </c>
      <c r="HF128">
        <v>-1.28252592176257</v>
      </c>
      <c r="HG128">
        <v>-1.4512230240788568</v>
      </c>
      <c r="HH128">
        <v>-0.31200512421360571</v>
      </c>
      <c r="HI128">
        <v>-3.1625480313794938</v>
      </c>
      <c r="HJ128">
        <v>-1.3376076127040051</v>
      </c>
      <c r="HK128">
        <v>-1.5207672035437128</v>
      </c>
      <c r="HL128">
        <v>-1.7191669626311423</v>
      </c>
      <c r="HM128">
        <v>-1.1428528051896762</v>
      </c>
      <c r="HN128">
        <v>-1.3403058860507215</v>
      </c>
      <c r="HO128">
        <v>-2.4637275905633018</v>
      </c>
      <c r="HP128">
        <v>-1.2566171014676755</v>
      </c>
      <c r="HQ128">
        <v>-0.37444588004697721</v>
      </c>
      <c r="HR128">
        <v>-1.2153717464377465</v>
      </c>
      <c r="HS128">
        <v>-2.1894776031348542</v>
      </c>
      <c r="HT128">
        <v>-2.2345143987093437</v>
      </c>
      <c r="HU128">
        <v>-1.2736998911355641</v>
      </c>
      <c r="HV128">
        <v>-1.5473623958796665</v>
      </c>
      <c r="HW128">
        <v>-0.85100581686810983</v>
      </c>
      <c r="HX128">
        <v>-0.31262573936329119</v>
      </c>
      <c r="HY128">
        <v>-1.9739799845864354</v>
      </c>
      <c r="HZ128">
        <v>-1.6606355625051634</v>
      </c>
      <c r="IA128">
        <v>-2.9479960591744003</v>
      </c>
      <c r="IB128">
        <v>-2.3784295737637748</v>
      </c>
      <c r="IC128">
        <v>-0.22054264071799423</v>
      </c>
      <c r="ID128">
        <v>-2.235193669101939</v>
      </c>
      <c r="IE128">
        <v>-1.8039046340529765</v>
      </c>
      <c r="IF128">
        <v>0.47057777915200205</v>
      </c>
      <c r="IG128">
        <v>-1.5893978230999792</v>
      </c>
      <c r="IH128">
        <v>-1.4436157011494259</v>
      </c>
      <c r="II128">
        <v>-0.98291366530229141</v>
      </c>
      <c r="IJ128">
        <v>-1.7020705459544843</v>
      </c>
      <c r="IK128">
        <v>-0.60362867316590041</v>
      </c>
      <c r="IL128">
        <v>-0.10066757025884243</v>
      </c>
      <c r="IM128">
        <v>-0.44480819301688967</v>
      </c>
      <c r="IN128">
        <v>-0.36363475701801207</v>
      </c>
      <c r="IO128">
        <v>-0.87531088135334301</v>
      </c>
      <c r="IP128">
        <v>-0.69856139935973971</v>
      </c>
      <c r="IQ128">
        <v>8.7726657059548074E-3</v>
      </c>
      <c r="IR128">
        <v>-1.4644577326807635</v>
      </c>
      <c r="IS128">
        <v>3.256205184840681</v>
      </c>
      <c r="IT128">
        <v>1.7012623726052993</v>
      </c>
      <c r="IU128">
        <v>2.400409044537227</v>
      </c>
      <c r="IV128">
        <v>1.724890717186895</v>
      </c>
      <c r="IW128">
        <v>3.2540647765076756</v>
      </c>
      <c r="IX128">
        <v>2.7269513691960157</v>
      </c>
      <c r="IY128">
        <v>4.0745138091246105</v>
      </c>
      <c r="IZ128">
        <v>2.0748692268680884</v>
      </c>
      <c r="JA128">
        <v>1.5850276287767002</v>
      </c>
      <c r="JB128">
        <v>1.7970820654053483</v>
      </c>
      <c r="JC128">
        <v>3.1652143761777154</v>
      </c>
      <c r="JD128">
        <v>3.1819295726523507</v>
      </c>
      <c r="JE128">
        <v>2.3268396033653005</v>
      </c>
      <c r="JF128">
        <v>2.0089241170402943</v>
      </c>
      <c r="JG128">
        <v>2.019893245643317</v>
      </c>
      <c r="JH128">
        <v>3.2587970166890301</v>
      </c>
      <c r="JI128">
        <v>2.4682803233110491</v>
      </c>
      <c r="JJ128">
        <v>1.6007647353008565</v>
      </c>
      <c r="JK128">
        <v>1.6145524419195425</v>
      </c>
      <c r="JL128">
        <v>1.5066647733680441</v>
      </c>
      <c r="JM128">
        <v>1.9820853325693406</v>
      </c>
      <c r="JN128">
        <v>1.2077339703059806</v>
      </c>
      <c r="JO128">
        <v>2.0626053675452312</v>
      </c>
      <c r="JP128">
        <v>2.5181541595407424</v>
      </c>
      <c r="JQ128">
        <v>2.3785997761205664</v>
      </c>
      <c r="JR128">
        <v>1.9284370259420456</v>
      </c>
      <c r="JS128">
        <v>2.4147545223377733</v>
      </c>
      <c r="JT128">
        <v>2.3105078922971671</v>
      </c>
      <c r="JU128">
        <v>2.2775177158169839</v>
      </c>
      <c r="JV128">
        <v>1.128563924693978</v>
      </c>
      <c r="JW128">
        <v>1.5996422291849655</v>
      </c>
      <c r="JX128">
        <v>3.699427345583274</v>
      </c>
      <c r="JY128">
        <v>1.7435659883329038</v>
      </c>
      <c r="JZ128">
        <v>2.9896345454843214</v>
      </c>
      <c r="KA128">
        <v>1.216236201932432</v>
      </c>
      <c r="KB128">
        <v>2.3153870447856661</v>
      </c>
      <c r="KC128">
        <v>1.8330776639245556</v>
      </c>
      <c r="KD128">
        <v>1.4327539027489138</v>
      </c>
      <c r="KE128">
        <v>1.0880995679445675</v>
      </c>
      <c r="KF128">
        <v>1.8179137584400564</v>
      </c>
      <c r="KG128">
        <v>2.051133149780668</v>
      </c>
      <c r="KH128">
        <v>2.4900422480642419</v>
      </c>
      <c r="KI128">
        <v>2.3385748877226149</v>
      </c>
      <c r="KJ128">
        <v>1.4006376344869267</v>
      </c>
      <c r="KK128">
        <v>2.0120678123908959</v>
      </c>
      <c r="KL128">
        <v>0.11071340651253792</v>
      </c>
      <c r="KM128">
        <v>1.1119881057649792</v>
      </c>
      <c r="KN128">
        <v>2.4673487334000583</v>
      </c>
      <c r="KO128">
        <v>1.4749904151219937</v>
      </c>
      <c r="KP128">
        <v>-0.4089296415397925</v>
      </c>
      <c r="KQ128">
        <v>-1.7914072062157587</v>
      </c>
      <c r="KR128">
        <v>-2.9112981369802142</v>
      </c>
      <c r="KS128">
        <v>-3.1902290577178221</v>
      </c>
      <c r="KT128">
        <v>-3.4100756825299285</v>
      </c>
      <c r="KU128">
        <v>-4.0013047435998033</v>
      </c>
      <c r="KV128">
        <v>-2.1200097064481938</v>
      </c>
      <c r="KW128">
        <v>-4.119555663932168</v>
      </c>
      <c r="KX128">
        <v>-2.4590521180961318</v>
      </c>
      <c r="KY128">
        <v>-1.8770706365047758</v>
      </c>
      <c r="KZ128">
        <v>-3.3811798071338899</v>
      </c>
      <c r="LA128">
        <v>-2.18453712700029</v>
      </c>
      <c r="LB128">
        <v>-2.2621461300864141</v>
      </c>
      <c r="LC128">
        <v>-2.988246745721689</v>
      </c>
      <c r="LD128">
        <v>-2.7281756379672828</v>
      </c>
      <c r="LE128">
        <v>-2.3973495419415087</v>
      </c>
      <c r="LF128">
        <v>-3.1512087222328589</v>
      </c>
      <c r="LG128">
        <v>-2.6585829950430409</v>
      </c>
      <c r="LH128">
        <v>-1.8334032025351306</v>
      </c>
      <c r="LI128">
        <v>-2.8956058593889935</v>
      </c>
      <c r="LJ128">
        <v>-0.76480110806135571</v>
      </c>
      <c r="LK128">
        <v>-2.427545508109759</v>
      </c>
      <c r="LL128">
        <v>-3.3838694841788666</v>
      </c>
      <c r="LM128">
        <v>-1.6192931208726407</v>
      </c>
      <c r="LN128">
        <v>-3.1640432776423566</v>
      </c>
      <c r="LO128">
        <v>-2.4424665081804946</v>
      </c>
      <c r="LP128">
        <v>-1.5559230319193418</v>
      </c>
      <c r="LQ128">
        <v>-1.7718089904060008</v>
      </c>
      <c r="LR128">
        <v>-3.6416539206058474</v>
      </c>
      <c r="LS128">
        <v>-1.8616109592146657</v>
      </c>
      <c r="LT128">
        <v>-1.9126567135201853</v>
      </c>
      <c r="LU128">
        <v>-2.7634767247102943</v>
      </c>
      <c r="LV128">
        <v>-2.764115167707125</v>
      </c>
      <c r="LW128">
        <v>-2.6335689811978469</v>
      </c>
      <c r="LX128">
        <v>-1.8543712736873417</v>
      </c>
      <c r="LY128">
        <v>-0.3123643089361039</v>
      </c>
      <c r="LZ128">
        <v>-0.90372447386445742</v>
      </c>
      <c r="MA128">
        <v>-1.5844065159855703</v>
      </c>
      <c r="MB128">
        <v>-1.5217255663185369</v>
      </c>
      <c r="MC128">
        <v>-1.9586028292645921</v>
      </c>
      <c r="MD128">
        <v>-3.5401954178708408</v>
      </c>
      <c r="ME128">
        <v>-4.2297091660041204</v>
      </c>
      <c r="MF128">
        <v>-2.3499018017053004</v>
      </c>
      <c r="MG128">
        <v>-0.94097572845797828</v>
      </c>
      <c r="MH128">
        <v>-2.5912988375730279</v>
      </c>
      <c r="MI128">
        <v>-4.3738176741459043</v>
      </c>
      <c r="MJ128">
        <v>-3.5029695025348602</v>
      </c>
      <c r="MK128">
        <v>-1.4940864026069534</v>
      </c>
      <c r="ML128">
        <v>-2.3237494743367861</v>
      </c>
      <c r="MM128">
        <v>-3.0667126745360704</v>
      </c>
      <c r="MN128">
        <v>-3.9432293862603061</v>
      </c>
      <c r="MO128">
        <v>-3.1300635323498724</v>
      </c>
      <c r="MP128">
        <v>-3.2401575463404981</v>
      </c>
      <c r="MQ128">
        <v>-1.8900942310999724</v>
      </c>
      <c r="MR128">
        <v>-1.5801582404168784</v>
      </c>
      <c r="MS128">
        <v>-2.6235631771998698</v>
      </c>
      <c r="MT128">
        <v>-2.0983025126469386</v>
      </c>
      <c r="MU128">
        <v>-4.0917775032820458</v>
      </c>
      <c r="MV128">
        <v>-2.8190696794005419</v>
      </c>
      <c r="MW128">
        <v>-2.6725751442470056</v>
      </c>
      <c r="MX128">
        <v>-2.3774447420940845</v>
      </c>
      <c r="MY128">
        <v>-3.2534245511825972</v>
      </c>
      <c r="MZ128">
        <v>-2.4522177122681157</v>
      </c>
      <c r="NA128">
        <v>-2.9256815913022365</v>
      </c>
      <c r="NB128">
        <v>-3.3637028893778265</v>
      </c>
      <c r="NC128">
        <v>-3.2461340304436987</v>
      </c>
      <c r="ND128">
        <v>-3.9908976093561037</v>
      </c>
      <c r="NE128">
        <v>-2.2456553677158766</v>
      </c>
      <c r="NF128">
        <v>-2.7915331884183203</v>
      </c>
      <c r="NG128">
        <v>-2.4918380232516242</v>
      </c>
      <c r="NH128">
        <v>-1.3825948889807691</v>
      </c>
      <c r="NI128">
        <v>-2.4313585957329664</v>
      </c>
      <c r="NJ128">
        <v>-2.5025075529580363</v>
      </c>
      <c r="NK128">
        <v>-2.5345215706537374</v>
      </c>
      <c r="NL128">
        <v>-2.9927883412285681</v>
      </c>
      <c r="NM128">
        <v>-2.0265552897315757</v>
      </c>
      <c r="NN128">
        <v>-2.0440919056795011</v>
      </c>
      <c r="NO128">
        <v>-1.4852659234690933</v>
      </c>
      <c r="NP128">
        <v>-1.3958308681426956</v>
      </c>
      <c r="NQ128">
        <v>-2.5009150597799774</v>
      </c>
      <c r="NR128">
        <v>-2.096566302358525</v>
      </c>
      <c r="NS128">
        <v>-2.8202828870223868</v>
      </c>
      <c r="NT128">
        <v>-2.5852493850177183</v>
      </c>
      <c r="NU128">
        <v>-2.3733062632983888</v>
      </c>
      <c r="NV128">
        <v>-4.125639446151375</v>
      </c>
      <c r="NW128">
        <v>-2.6619899095877031</v>
      </c>
      <c r="NX128">
        <v>-2.1030850618562198</v>
      </c>
      <c r="NY128">
        <v>-3.7073637759702933</v>
      </c>
      <c r="NZ128">
        <v>-3.5206373824301949</v>
      </c>
      <c r="OA128">
        <v>-2.6234122314499118</v>
      </c>
      <c r="OB128">
        <v>-3.5641424842798202</v>
      </c>
      <c r="OC128">
        <v>-1.6472543100161872</v>
      </c>
      <c r="OD128">
        <v>-2.4174643236104956</v>
      </c>
      <c r="OE128">
        <v>-1.3437790816394752</v>
      </c>
      <c r="OF128">
        <v>-3.2756169600994696</v>
      </c>
      <c r="OG128">
        <v>-2.2757067783492388</v>
      </c>
      <c r="OH128">
        <v>-1.8350669733863896</v>
      </c>
      <c r="OI128">
        <v>-2.0253734632812623</v>
      </c>
      <c r="OJ128">
        <v>-1.3268183091717773</v>
      </c>
      <c r="OK128">
        <v>-3.4765322779568777</v>
      </c>
      <c r="OL128">
        <v>-2.9219147672381709</v>
      </c>
      <c r="OM128">
        <v>-2.7071891822543179</v>
      </c>
      <c r="ON128">
        <v>-2.4514246563575384</v>
      </c>
      <c r="OO128">
        <v>-1.9945942404164043</v>
      </c>
      <c r="OP128">
        <v>-3.2733854942666412</v>
      </c>
      <c r="OQ128">
        <v>-1.5975615102488376</v>
      </c>
      <c r="OR128">
        <v>-2.2886196335304589</v>
      </c>
      <c r="OS128">
        <v>-3.1105567543346453</v>
      </c>
      <c r="OT128">
        <v>-1.8788721178800998</v>
      </c>
      <c r="OU128">
        <v>-2.9965359950494133</v>
      </c>
      <c r="OV128">
        <v>-3.2978713160586466</v>
      </c>
      <c r="OW128">
        <v>-3.1352015751727791</v>
      </c>
      <c r="OX128">
        <v>-2.1998704763136985</v>
      </c>
      <c r="OY128">
        <v>-3.0890943038116063</v>
      </c>
      <c r="OZ128">
        <v>-1.7939221945972008</v>
      </c>
      <c r="PA128">
        <v>-0.93139076803947063</v>
      </c>
      <c r="PB128">
        <v>-3.5671081206088147</v>
      </c>
      <c r="PC128">
        <v>-1.7732153157184598</v>
      </c>
      <c r="PD128">
        <v>-1.9907428537458784</v>
      </c>
      <c r="PE128">
        <v>-2.3760570542870667</v>
      </c>
      <c r="PF128">
        <v>-2.145190514404014</v>
      </c>
      <c r="PG128">
        <v>-2.4639099439732206</v>
      </c>
      <c r="PH128">
        <v>-2.3013763256434743</v>
      </c>
      <c r="PI128">
        <v>-2.1694727873460877</v>
      </c>
      <c r="PJ128">
        <v>-2.0548875390709256</v>
      </c>
      <c r="PK128">
        <v>-2.9960138054584249</v>
      </c>
      <c r="PL128">
        <v>-3.5022019456335727</v>
      </c>
      <c r="PM128">
        <v>-3.1856212353876501</v>
      </c>
      <c r="PN128">
        <v>-3.2937244183013945</v>
      </c>
      <c r="PO128">
        <v>-1.6485411658540627</v>
      </c>
      <c r="PP128">
        <v>-1.2718070287256182</v>
      </c>
      <c r="PQ128">
        <v>-1.9129812919087286</v>
      </c>
      <c r="PR128">
        <v>-2.9546534616607332</v>
      </c>
      <c r="PS128">
        <v>-2.8357732516888987</v>
      </c>
      <c r="PT128">
        <v>-1.3645573296579201</v>
      </c>
      <c r="PU128">
        <v>-1.9869119360405492</v>
      </c>
      <c r="PV128">
        <v>-2.3737531131941125</v>
      </c>
      <c r="PW128">
        <v>-3.5596830074397658</v>
      </c>
      <c r="PX128">
        <v>-1.835904490429904</v>
      </c>
      <c r="PY128">
        <v>-2.8391940041297161</v>
      </c>
      <c r="PZ128">
        <v>-2.0405442635945548</v>
      </c>
      <c r="QA128">
        <v>-1.4831677498367952</v>
      </c>
      <c r="QB128">
        <v>-3.0547632743946806</v>
      </c>
      <c r="QC128">
        <v>-2.2132942955542987</v>
      </c>
      <c r="QD128">
        <v>-2.4710630805284737</v>
      </c>
      <c r="QE128">
        <v>-2.7057912364835417</v>
      </c>
      <c r="QF128">
        <v>-2.3304882965171387</v>
      </c>
      <c r="QG128">
        <v>-2.1954168258572366</v>
      </c>
      <c r="QH128">
        <v>-3.0945035742817311</v>
      </c>
      <c r="QI128">
        <v>-1.5579153126869656</v>
      </c>
      <c r="QJ128">
        <v>-1.6857756405714852</v>
      </c>
      <c r="QK128">
        <v>-2.087122730597919</v>
      </c>
      <c r="QL128">
        <v>-3.3045915668120287</v>
      </c>
      <c r="QM128">
        <v>-2.6025673675348528</v>
      </c>
      <c r="QN128">
        <v>-2.8861253706237875</v>
      </c>
      <c r="QO128">
        <v>-2.4294950235398645</v>
      </c>
      <c r="QP128">
        <v>-3.0090686995764173</v>
      </c>
      <c r="QQ128">
        <v>-2.195119947223958</v>
      </c>
      <c r="QR128">
        <v>-1.4346564967717512</v>
      </c>
      <c r="QS128">
        <v>-2.868180276894762</v>
      </c>
      <c r="QT128">
        <v>-3.3203899846953604</v>
      </c>
      <c r="QU128">
        <v>-2.5101495409098362</v>
      </c>
      <c r="QV128">
        <v>-2.7774877786452308</v>
      </c>
      <c r="QW128">
        <v>-3.4368643073906142</v>
      </c>
      <c r="QX128">
        <v>-2.2200540798115611</v>
      </c>
      <c r="QY128">
        <v>-3.2918592640263284</v>
      </c>
      <c r="QZ128">
        <v>-1.9437331749918485</v>
      </c>
      <c r="RA128">
        <v>-1.5199609009013813</v>
      </c>
      <c r="RB128">
        <v>-1.2828000363437866</v>
      </c>
      <c r="RC128">
        <v>-2.2066889734111399</v>
      </c>
      <c r="RD128">
        <v>-2.372376544769871</v>
      </c>
      <c r="RE128">
        <v>-3.2359493525855356</v>
      </c>
      <c r="RF128">
        <v>-1.6906854386660157</v>
      </c>
      <c r="RG128">
        <v>-3.1255670493096304</v>
      </c>
      <c r="RH128">
        <v>-3.3054933612286774</v>
      </c>
      <c r="RI128">
        <v>-2.9373902087534063</v>
      </c>
      <c r="RJ128">
        <v>-1.5613805791284108</v>
      </c>
      <c r="RK128">
        <v>-2.0414417612243767</v>
      </c>
      <c r="RL128">
        <v>-0.96794947752416505</v>
      </c>
      <c r="RM128">
        <v>-0.71795269889631186</v>
      </c>
      <c r="RN128">
        <v>-1.610045110592921</v>
      </c>
      <c r="RO128">
        <v>-2.0090490888320858</v>
      </c>
      <c r="RP128">
        <v>-2.3841531367741595</v>
      </c>
      <c r="RQ128">
        <v>-1.3737403037956781</v>
      </c>
      <c r="RR128">
        <v>-1.9959228834051999</v>
      </c>
      <c r="RS128">
        <v>-3.2388500580769346</v>
      </c>
      <c r="RT128">
        <v>-2.1542456256631368</v>
      </c>
      <c r="RU128">
        <v>-3.3831234839943178</v>
      </c>
      <c r="RV128">
        <v>-2.089643786203311</v>
      </c>
      <c r="RW128">
        <v>-2.7879056348284621</v>
      </c>
      <c r="RX128">
        <v>-2.0834174622972341</v>
      </c>
      <c r="RY128">
        <v>-1.5070948479023443</v>
      </c>
      <c r="RZ128">
        <v>-1.6871199695149244</v>
      </c>
      <c r="SA128">
        <v>-1.2773638764174251</v>
      </c>
      <c r="SB128">
        <v>-3.3143981748078701</v>
      </c>
      <c r="SC128">
        <v>-2.4391331137390253</v>
      </c>
      <c r="SD128">
        <v>-3.1387527994892039</v>
      </c>
      <c r="SE128">
        <v>-2.4835571680870174</v>
      </c>
      <c r="SF128">
        <v>-1.9693231866935079</v>
      </c>
      <c r="SG128">
        <v>-3.2584822607371393</v>
      </c>
      <c r="SH128">
        <v>-2.1122043816983691</v>
      </c>
    </row>
    <row r="129" spans="1:502" x14ac:dyDescent="0.2">
      <c r="A129" s="1" t="s">
        <v>50</v>
      </c>
      <c r="B129" s="1" t="s">
        <v>14</v>
      </c>
      <c r="C129">
        <v>4.6878187380254417</v>
      </c>
      <c r="D129">
        <v>6.6301637397646687</v>
      </c>
      <c r="E129">
        <v>6.5970359499772258</v>
      </c>
      <c r="F129">
        <v>3.0427163147655847</v>
      </c>
      <c r="G129">
        <v>0.71789444984386819</v>
      </c>
      <c r="H129">
        <v>5.0157922232158398</v>
      </c>
      <c r="I129">
        <v>5.5519834852661347</v>
      </c>
      <c r="J129">
        <v>5.1817600198431251</v>
      </c>
      <c r="K129">
        <v>5.1765565246414553</v>
      </c>
      <c r="L129">
        <v>6.5837853098049663</v>
      </c>
      <c r="M129">
        <v>2.0153992132427447</v>
      </c>
      <c r="N129">
        <v>1.1498792466978784</v>
      </c>
      <c r="O129">
        <v>8.6859955143299885</v>
      </c>
      <c r="P129">
        <v>6.1685839343057296</v>
      </c>
      <c r="Q129">
        <v>5.8470746532389626</v>
      </c>
      <c r="R129">
        <v>-7.9115531772736176</v>
      </c>
      <c r="S129">
        <v>5.8020285258833724</v>
      </c>
      <c r="T129">
        <v>2.3616093932580497</v>
      </c>
      <c r="U129">
        <v>4.632364158989617</v>
      </c>
      <c r="V129">
        <v>5.0775892866100207</v>
      </c>
      <c r="W129">
        <v>3.9545147619375598</v>
      </c>
      <c r="X129">
        <v>7.4061862042109965</v>
      </c>
      <c r="Y129">
        <v>9.0440306219053923</v>
      </c>
      <c r="Z129">
        <v>2.7653315479303728</v>
      </c>
      <c r="AA129">
        <v>4.3521367963330704</v>
      </c>
      <c r="AB129">
        <v>7.7771648154374589</v>
      </c>
      <c r="AC129">
        <v>2.5459827445640713</v>
      </c>
      <c r="AD129">
        <v>-1.6059260932979669</v>
      </c>
      <c r="AE129">
        <v>9.0569252735277814</v>
      </c>
      <c r="AF129">
        <v>3.2308084427339736</v>
      </c>
      <c r="AG129">
        <v>3.3111758846964676</v>
      </c>
      <c r="AH129">
        <v>-0.52036565678162106</v>
      </c>
      <c r="AI129">
        <v>9.6045062932834071</v>
      </c>
      <c r="AJ129">
        <v>5.1349318378646558</v>
      </c>
      <c r="AK129">
        <v>2.5835335539376274</v>
      </c>
      <c r="AL129">
        <v>0.81680271707074326</v>
      </c>
      <c r="AM129">
        <v>9.8334028890222953</v>
      </c>
      <c r="AN129">
        <v>4.5346467159171766</v>
      </c>
      <c r="AO129">
        <v>8.2451718679351984</v>
      </c>
      <c r="AP129">
        <v>1.8273662847992114</v>
      </c>
      <c r="AQ129">
        <v>9.3715622592452519</v>
      </c>
      <c r="AR129">
        <v>1.4361810667745658</v>
      </c>
      <c r="AS129">
        <v>-2.6228665189681806</v>
      </c>
      <c r="AT129">
        <v>-2.1727696881225143</v>
      </c>
      <c r="AU129">
        <v>5.0498609571549196</v>
      </c>
      <c r="AV129">
        <v>-1.6073079458910797</v>
      </c>
      <c r="AW129">
        <v>5.535242562926328</v>
      </c>
      <c r="AX129">
        <v>1.1733606758222663</v>
      </c>
      <c r="AY129">
        <v>-1.5817128153944395</v>
      </c>
      <c r="AZ129">
        <v>-2.3819696177115475</v>
      </c>
      <c r="BA129">
        <v>-24.606138252506184</v>
      </c>
      <c r="BB129">
        <v>-24.54758829462952</v>
      </c>
      <c r="BC129">
        <v>-9.1548492563761101</v>
      </c>
      <c r="BD129">
        <v>-23.403631280652974</v>
      </c>
      <c r="BE129">
        <v>-24.942827375754746</v>
      </c>
      <c r="BF129">
        <v>-23.493507792918649</v>
      </c>
      <c r="BG129">
        <v>-23.040423704285786</v>
      </c>
      <c r="BH129">
        <v>-26.738313800875289</v>
      </c>
      <c r="BI129">
        <v>-26.823709319288866</v>
      </c>
      <c r="BJ129">
        <v>-19.084012696548314</v>
      </c>
      <c r="BK129">
        <v>-27.111684751589337</v>
      </c>
      <c r="BL129">
        <v>-20.519510713302623</v>
      </c>
      <c r="BM129">
        <v>-24.463918904110244</v>
      </c>
      <c r="BN129">
        <v>-25.553573520117027</v>
      </c>
      <c r="BO129">
        <v>-22.894907208270297</v>
      </c>
      <c r="BP129">
        <v>-21.375846969147915</v>
      </c>
      <c r="BQ129">
        <v>-23.054362098575666</v>
      </c>
      <c r="BR129">
        <v>-22.228826814182639</v>
      </c>
      <c r="BS129">
        <v>-16.475887990162789</v>
      </c>
      <c r="BT129">
        <v>-23.06549998514231</v>
      </c>
      <c r="BU129">
        <v>-11.666447630005393</v>
      </c>
      <c r="BV129">
        <v>-16.642329825119134</v>
      </c>
      <c r="BW129">
        <v>-21.636876795495994</v>
      </c>
      <c r="BX129">
        <v>-20.763579436638054</v>
      </c>
      <c r="BY129">
        <v>-22.400097382669799</v>
      </c>
      <c r="BZ129">
        <v>-22.920826717506486</v>
      </c>
      <c r="CA129">
        <v>-23.383268384532983</v>
      </c>
      <c r="CB129">
        <v>-22.931251570909751</v>
      </c>
      <c r="CC129">
        <v>-24.326032036229378</v>
      </c>
      <c r="CD129">
        <v>-16.559573360550814</v>
      </c>
      <c r="CE129">
        <v>-21.778632562336952</v>
      </c>
      <c r="CF129">
        <v>-18.905956794341307</v>
      </c>
      <c r="CG129">
        <v>-21.783839840863834</v>
      </c>
      <c r="CH129">
        <v>-22.014989502747085</v>
      </c>
      <c r="CI129">
        <v>-25.074933037869982</v>
      </c>
      <c r="CJ129">
        <v>-19.69828725500804</v>
      </c>
      <c r="CK129">
        <v>-25.159923557226705</v>
      </c>
      <c r="CL129">
        <v>-20.050708962063254</v>
      </c>
      <c r="CM129">
        <v>-24.179985195336883</v>
      </c>
      <c r="CN129">
        <v>-14.754667261211182</v>
      </c>
      <c r="CO129">
        <v>-28.352047825371699</v>
      </c>
      <c r="CP129">
        <v>-23.261688698711339</v>
      </c>
      <c r="CQ129">
        <v>-18.277234357497775</v>
      </c>
      <c r="CR129">
        <v>-14.414299910420652</v>
      </c>
      <c r="CS129">
        <v>-24.923203706375659</v>
      </c>
      <c r="CT129">
        <v>-19.727598357664931</v>
      </c>
      <c r="CU129">
        <v>-22.26263800728816</v>
      </c>
      <c r="CV129">
        <v>-21.762720765773508</v>
      </c>
      <c r="CW129">
        <v>-23.594253917362948</v>
      </c>
      <c r="CX129">
        <v>-24.8204736015349</v>
      </c>
      <c r="CY129">
        <v>-15.432668029978913</v>
      </c>
      <c r="CZ129">
        <v>-17.942879431226743</v>
      </c>
      <c r="DA129">
        <v>-24.813058816489104</v>
      </c>
      <c r="DB129">
        <v>-23.589424401401288</v>
      </c>
      <c r="DC129">
        <v>-22.540901207016702</v>
      </c>
      <c r="DD129">
        <v>-20.032101225996144</v>
      </c>
      <c r="DE129">
        <v>-22.533828532196708</v>
      </c>
      <c r="DF129">
        <v>-22.803892202680004</v>
      </c>
      <c r="DG129">
        <v>-21.413731878833289</v>
      </c>
      <c r="DH129">
        <v>-22.656557660366332</v>
      </c>
      <c r="DI129">
        <v>-16.459625771575361</v>
      </c>
      <c r="DJ129">
        <v>-19.382386520536386</v>
      </c>
      <c r="DK129">
        <v>-26.618206423800473</v>
      </c>
      <c r="DL129">
        <v>-24.127622444199517</v>
      </c>
      <c r="DM129">
        <v>-20.667202377451474</v>
      </c>
      <c r="DN129">
        <v>-24.653904377380854</v>
      </c>
      <c r="DO129">
        <v>-23.256529306128527</v>
      </c>
      <c r="DP129">
        <v>-24.386745322341937</v>
      </c>
      <c r="DQ129">
        <v>-23.437242771642673</v>
      </c>
      <c r="DR129">
        <v>-18.803201976479386</v>
      </c>
      <c r="DS129">
        <v>-26.684491041731917</v>
      </c>
      <c r="DT129">
        <v>-28.936081544605031</v>
      </c>
      <c r="DU129">
        <v>-25.683307024906696</v>
      </c>
      <c r="DV129">
        <v>-23.334323598933963</v>
      </c>
      <c r="DW129">
        <v>-18.635168385721215</v>
      </c>
      <c r="DX129">
        <v>-20.075854552396891</v>
      </c>
      <c r="DY129">
        <v>-18.036999230668414</v>
      </c>
      <c r="DZ129">
        <v>-17.826446216137754</v>
      </c>
      <c r="EA129">
        <v>-19.896797133842654</v>
      </c>
      <c r="EB129">
        <v>-18.949949089152824</v>
      </c>
      <c r="EC129">
        <v>-13.758359457043298</v>
      </c>
      <c r="ED129">
        <v>-23.117634618433044</v>
      </c>
      <c r="EE129">
        <v>-25.283737489652026</v>
      </c>
      <c r="EF129">
        <v>-25.411164324482627</v>
      </c>
      <c r="EG129">
        <v>-23.620785886939814</v>
      </c>
      <c r="EH129">
        <v>-17.438487930061228</v>
      </c>
      <c r="EI129">
        <v>-20.473500054592932</v>
      </c>
      <c r="EJ129">
        <v>-25.282786718862724</v>
      </c>
      <c r="EK129">
        <v>-25.854176648344435</v>
      </c>
      <c r="EL129">
        <v>-27.944504294014791</v>
      </c>
      <c r="EM129">
        <v>-21.401477311495171</v>
      </c>
      <c r="EN129">
        <v>-16.753734805429701</v>
      </c>
      <c r="EO129">
        <v>-23.637320270983253</v>
      </c>
      <c r="EP129">
        <v>-25.156232508848404</v>
      </c>
      <c r="EQ129">
        <v>-26.748829391780191</v>
      </c>
      <c r="ER129">
        <v>-29.013544644516173</v>
      </c>
      <c r="ES129">
        <v>-25.392623779749556</v>
      </c>
      <c r="ET129">
        <v>-20.820026550376326</v>
      </c>
      <c r="EU129">
        <v>-27.623917309443073</v>
      </c>
      <c r="EV129">
        <v>-19.903360762843647</v>
      </c>
      <c r="EW129">
        <v>-21.234586399766783</v>
      </c>
      <c r="EX129">
        <v>-17.865315991524596</v>
      </c>
      <c r="EY129">
        <v>-20.234023525585201</v>
      </c>
      <c r="EZ129">
        <v>-18.524387709921996</v>
      </c>
      <c r="FA129">
        <v>-22.365744985367712</v>
      </c>
      <c r="FB129">
        <v>-23.991118098933896</v>
      </c>
      <c r="FC129">
        <v>-21.096850872735388</v>
      </c>
      <c r="FD129">
        <v>-19.541438042462801</v>
      </c>
      <c r="FE129">
        <v>-24.163188371157503</v>
      </c>
      <c r="FF129">
        <v>-18.611752897477004</v>
      </c>
      <c r="FG129">
        <v>-19.53567760323449</v>
      </c>
      <c r="FH129">
        <v>-20.772415034896881</v>
      </c>
      <c r="FI129">
        <v>-15.743073688792208</v>
      </c>
      <c r="FJ129">
        <v>-19.585785527847349</v>
      </c>
      <c r="FK129">
        <v>-19.225066687572337</v>
      </c>
      <c r="FL129">
        <v>-21.665745858477862</v>
      </c>
      <c r="FM129">
        <v>-14.968690571554362</v>
      </c>
      <c r="FN129">
        <v>-20.809331661267834</v>
      </c>
      <c r="FO129">
        <v>-18.689252773891553</v>
      </c>
      <c r="FP129">
        <v>-22.282030089595253</v>
      </c>
      <c r="FQ129">
        <v>-24.037715353362785</v>
      </c>
      <c r="FR129">
        <v>-22.610342375078858</v>
      </c>
      <c r="FS129">
        <v>-15.11738381119261</v>
      </c>
      <c r="FT129">
        <v>-21.437394309101023</v>
      </c>
      <c r="FU129">
        <v>-19.775300407794134</v>
      </c>
      <c r="FV129">
        <v>-24.162689335216385</v>
      </c>
      <c r="FW129">
        <v>-21.835303989314411</v>
      </c>
      <c r="FX129">
        <v>-18.55983427223731</v>
      </c>
      <c r="FY129">
        <v>-27.398217039162603</v>
      </c>
      <c r="FZ129">
        <v>-18.496363383780988</v>
      </c>
      <c r="GA129">
        <v>-21.303210522944482</v>
      </c>
      <c r="GB129">
        <v>-22.50007746956129</v>
      </c>
      <c r="GC129">
        <v>-26.361621471956994</v>
      </c>
      <c r="GD129">
        <v>-20.217521857913766</v>
      </c>
      <c r="GE129">
        <v>-24.621283853902185</v>
      </c>
      <c r="GF129">
        <v>-25.944194737783732</v>
      </c>
      <c r="GG129">
        <v>-18.990857544682854</v>
      </c>
      <c r="GH129">
        <v>-28.424282432527946</v>
      </c>
      <c r="GI129">
        <v>-21.391474983292539</v>
      </c>
      <c r="GJ129">
        <v>-27.656540377587078</v>
      </c>
      <c r="GK129">
        <v>-23.933297907823373</v>
      </c>
      <c r="GL129">
        <v>-21.125190423573486</v>
      </c>
      <c r="GM129">
        <v>-22.902403230501818</v>
      </c>
      <c r="GN129">
        <v>-21.125086269175256</v>
      </c>
      <c r="GO129">
        <v>-23.821945315806659</v>
      </c>
      <c r="GP129">
        <v>-24.24603987020464</v>
      </c>
      <c r="GQ129">
        <v>-18.193177563919392</v>
      </c>
      <c r="GR129">
        <v>-26.639022622578068</v>
      </c>
      <c r="GS129">
        <v>-20.895593518410237</v>
      </c>
      <c r="GT129">
        <v>-25.030105089625295</v>
      </c>
      <c r="GU129">
        <v>-23.249005063018217</v>
      </c>
      <c r="GV129">
        <v>-24.825545652037704</v>
      </c>
      <c r="GW129">
        <v>-21.218086364983947</v>
      </c>
      <c r="GX129">
        <v>-27.509986610839292</v>
      </c>
      <c r="GY129">
        <v>-21.711296479712587</v>
      </c>
      <c r="GZ129">
        <v>-18.86476757216775</v>
      </c>
      <c r="HA129">
        <v>-22.441330724875343</v>
      </c>
      <c r="HB129">
        <v>-18.523596319373553</v>
      </c>
      <c r="HC129">
        <v>-19.910828326739477</v>
      </c>
      <c r="HD129">
        <v>-22.953878153421158</v>
      </c>
      <c r="HE129">
        <v>-21.422045861345737</v>
      </c>
      <c r="HF129">
        <v>-20.234908374112081</v>
      </c>
      <c r="HG129">
        <v>-21.864615570804631</v>
      </c>
      <c r="HH129">
        <v>-17.863568772558949</v>
      </c>
      <c r="HI129">
        <v>-29.906277888283398</v>
      </c>
      <c r="HJ129">
        <v>-21.237911780373395</v>
      </c>
      <c r="HK129">
        <v>-22.517123055057198</v>
      </c>
      <c r="HL129">
        <v>-24.339968112654617</v>
      </c>
      <c r="HM129">
        <v>-20.700115786790832</v>
      </c>
      <c r="HN129">
        <v>-23.167312312877414</v>
      </c>
      <c r="HO129">
        <v>-26.184254945585735</v>
      </c>
      <c r="HP129">
        <v>-21.575534566545628</v>
      </c>
      <c r="HQ129">
        <v>-18.217537831364666</v>
      </c>
      <c r="HR129">
        <v>-20.628191233916596</v>
      </c>
      <c r="HS129">
        <v>-26.028564094400565</v>
      </c>
      <c r="HT129">
        <v>-25.851175463602203</v>
      </c>
      <c r="HU129">
        <v>-21.013402929301037</v>
      </c>
      <c r="HV129">
        <v>-23.114109831822702</v>
      </c>
      <c r="HW129">
        <v>-18.971596970619089</v>
      </c>
      <c r="HX129">
        <v>-17.049622971041572</v>
      </c>
      <c r="HY129">
        <v>-23.696563625460442</v>
      </c>
      <c r="HZ129">
        <v>-22.906747119844681</v>
      </c>
      <c r="IA129">
        <v>-28.687933248275954</v>
      </c>
      <c r="IB129">
        <v>-26.808356697304134</v>
      </c>
      <c r="IC129">
        <v>-16.505072883576361</v>
      </c>
      <c r="ID129">
        <v>-26.52557961199193</v>
      </c>
      <c r="IE129">
        <v>-24.473809922288979</v>
      </c>
      <c r="IF129">
        <v>-14.348138411224511</v>
      </c>
      <c r="IG129">
        <v>-22.588100483907851</v>
      </c>
      <c r="IH129">
        <v>-22.877469164424554</v>
      </c>
      <c r="II129">
        <v>-20.603428090738191</v>
      </c>
      <c r="IJ129">
        <v>-22.680271644525931</v>
      </c>
      <c r="IK129">
        <v>-18.458003377251373</v>
      </c>
      <c r="IL129">
        <v>-16.986055383508528</v>
      </c>
      <c r="IM129">
        <v>-17.50252216304699</v>
      </c>
      <c r="IN129">
        <v>-16.94607826301251</v>
      </c>
      <c r="IO129">
        <v>-19.993110627247404</v>
      </c>
      <c r="IP129">
        <v>-19.287359921657696</v>
      </c>
      <c r="IQ129">
        <v>-16.584896845990386</v>
      </c>
      <c r="IR129">
        <v>-21.205084798698806</v>
      </c>
      <c r="IS129">
        <v>8.6188452642829247</v>
      </c>
      <c r="IT129">
        <v>1.6359290598875305</v>
      </c>
      <c r="IU129">
        <v>4.2732432082731293</v>
      </c>
      <c r="IV129">
        <v>2.3995963128845119</v>
      </c>
      <c r="IW129">
        <v>7.530059381943488</v>
      </c>
      <c r="IX129">
        <v>6.4029262961616951</v>
      </c>
      <c r="IY129">
        <v>11.270178592058699</v>
      </c>
      <c r="IZ129">
        <v>2.8518729473043436</v>
      </c>
      <c r="JA129">
        <v>1.6499096317753015</v>
      </c>
      <c r="JB129">
        <v>2.3900785286251107</v>
      </c>
      <c r="JC129">
        <v>7.466991264618855</v>
      </c>
      <c r="JD129">
        <v>8.1747312202257376</v>
      </c>
      <c r="JE129">
        <v>5.256108728506149</v>
      </c>
      <c r="JF129">
        <v>2.7825961901433516</v>
      </c>
      <c r="JG129">
        <v>2.4971412969526909</v>
      </c>
      <c r="JH129">
        <v>8.4306507679743845</v>
      </c>
      <c r="JI129">
        <v>4.415928360984708</v>
      </c>
      <c r="JJ129">
        <v>1.232915316160927</v>
      </c>
      <c r="JK129">
        <v>1.5841754057661319</v>
      </c>
      <c r="JL129">
        <v>0.89366522731410214</v>
      </c>
      <c r="JM129">
        <v>2.448874317518289</v>
      </c>
      <c r="JN129">
        <v>-0.3518099631030509</v>
      </c>
      <c r="JO129">
        <v>3.1032330723786004</v>
      </c>
      <c r="JP129">
        <v>6.3357150921092966</v>
      </c>
      <c r="JQ129">
        <v>4.6594481675075485</v>
      </c>
      <c r="JR129">
        <v>2.5442007086109015</v>
      </c>
      <c r="JS129">
        <v>4.5421105117240472</v>
      </c>
      <c r="JT129">
        <v>3.5438377519393498</v>
      </c>
      <c r="JU129">
        <v>4.1120808846195587</v>
      </c>
      <c r="JV129">
        <v>-1.5573703998666701</v>
      </c>
      <c r="JW129">
        <v>0.53334699873994396</v>
      </c>
      <c r="JX129">
        <v>9.6505738770837866</v>
      </c>
      <c r="JY129">
        <v>1.0059393358637294</v>
      </c>
      <c r="JZ129">
        <v>7.0581599736754015</v>
      </c>
      <c r="KA129">
        <v>-1.0446558681278475</v>
      </c>
      <c r="KB129">
        <v>4.1650043295769024</v>
      </c>
      <c r="KC129">
        <v>2.7405089522465573</v>
      </c>
      <c r="KD129">
        <v>0.47393094168910466</v>
      </c>
      <c r="KE129">
        <v>-2.014780135154183</v>
      </c>
      <c r="KF129">
        <v>1.459670891873202</v>
      </c>
      <c r="KG129">
        <v>3.1699586205903074</v>
      </c>
      <c r="KH129">
        <v>4.3331815654892125</v>
      </c>
      <c r="KI129">
        <v>3.4479418746956298</v>
      </c>
      <c r="KJ129">
        <v>-0.2900193673395961</v>
      </c>
      <c r="KK129">
        <v>2.4669826806683659</v>
      </c>
      <c r="KL129">
        <v>-5.3047432410924102</v>
      </c>
      <c r="KM129">
        <v>-1.3231587014853403</v>
      </c>
      <c r="KN129">
        <v>4.720411415111073</v>
      </c>
      <c r="KO129">
        <v>0.31763215236725273</v>
      </c>
      <c r="KP129">
        <v>-16.842235486359755</v>
      </c>
      <c r="KQ129">
        <v>-23.013371489126541</v>
      </c>
      <c r="KR129">
        <v>-26.036562623584473</v>
      </c>
      <c r="KS129">
        <v>-28.865197942923771</v>
      </c>
      <c r="KT129">
        <v>-29.165993230975005</v>
      </c>
      <c r="KU129">
        <v>-30.951070213327625</v>
      </c>
      <c r="KV129">
        <v>-23.187323104584152</v>
      </c>
      <c r="KW129">
        <v>-32.501332208414965</v>
      </c>
      <c r="KX129">
        <v>-25.673004100936623</v>
      </c>
      <c r="KY129">
        <v>-21.421951250321513</v>
      </c>
      <c r="KZ129">
        <v>-28.66289503537439</v>
      </c>
      <c r="LA129">
        <v>-23.849366150814944</v>
      </c>
      <c r="LB129">
        <v>-24.753564278187525</v>
      </c>
      <c r="LC129">
        <v>-28.176932544861529</v>
      </c>
      <c r="LD129">
        <v>-26.756052167695486</v>
      </c>
      <c r="LE129">
        <v>-24.837458608225006</v>
      </c>
      <c r="LF129">
        <v>-27.135521095292177</v>
      </c>
      <c r="LG129">
        <v>-26.555701472040766</v>
      </c>
      <c r="LH129">
        <v>-22.056218704553487</v>
      </c>
      <c r="LI129">
        <v>-26.67391685801249</v>
      </c>
      <c r="LJ129">
        <v>-17.786065131992984</v>
      </c>
      <c r="LK129">
        <v>-25.327686821134535</v>
      </c>
      <c r="LL129">
        <v>-28.709775894088693</v>
      </c>
      <c r="LM129">
        <v>-21.317882401114218</v>
      </c>
      <c r="LN129">
        <v>-26.552019070707956</v>
      </c>
      <c r="LO129">
        <v>-25.717136342700996</v>
      </c>
      <c r="LP129">
        <v>-21.659728111192067</v>
      </c>
      <c r="LQ129">
        <v>-21.956439662241905</v>
      </c>
      <c r="LR129">
        <v>-29.273758168126733</v>
      </c>
      <c r="LS129">
        <v>-22.598963632789264</v>
      </c>
      <c r="LT129">
        <v>-23.03300333199735</v>
      </c>
      <c r="LU129">
        <v>-27.334724792322788</v>
      </c>
      <c r="LV129">
        <v>-25.678300360909077</v>
      </c>
      <c r="LW129">
        <v>-24.868305338965911</v>
      </c>
      <c r="LX129">
        <v>-21.877749161158704</v>
      </c>
      <c r="LY129">
        <v>-15.047861527503414</v>
      </c>
      <c r="LZ129">
        <v>-18.394723386106762</v>
      </c>
      <c r="MA129">
        <v>-21.631257112110461</v>
      </c>
      <c r="MB129">
        <v>-20.91649373562251</v>
      </c>
      <c r="MC129">
        <v>-23.252040163095501</v>
      </c>
      <c r="MD129">
        <v>-29.153247759541046</v>
      </c>
      <c r="ME129">
        <v>-32.862128825132686</v>
      </c>
      <c r="MF129">
        <v>-24.362615789264623</v>
      </c>
      <c r="MG129">
        <v>-18.367280089523717</v>
      </c>
      <c r="MH129">
        <v>-24.812798347035994</v>
      </c>
      <c r="MI129">
        <v>-32.624250677747796</v>
      </c>
      <c r="MJ129">
        <v>-28.140470106144903</v>
      </c>
      <c r="MK129">
        <v>-19.820451551551059</v>
      </c>
      <c r="ML129">
        <v>-24.00735965675176</v>
      </c>
      <c r="MM129">
        <v>-26.730640231838493</v>
      </c>
      <c r="MN129">
        <v>-31.40854791490068</v>
      </c>
      <c r="MO129">
        <v>-28.072641945212183</v>
      </c>
      <c r="MP129">
        <v>-27.466800212676787</v>
      </c>
      <c r="MQ129">
        <v>-23.142471949533558</v>
      </c>
      <c r="MR129">
        <v>-20.594998994696027</v>
      </c>
      <c r="MS129">
        <v>-24.781266720171459</v>
      </c>
      <c r="MT129">
        <v>-23.377681065988895</v>
      </c>
      <c r="MU129">
        <v>-32.493070820917069</v>
      </c>
      <c r="MV129">
        <v>-26.270564831717536</v>
      </c>
      <c r="MW129">
        <v>-26.552263091605255</v>
      </c>
      <c r="MX129">
        <v>-23.810914443888521</v>
      </c>
      <c r="MY129">
        <v>-28.125961848210579</v>
      </c>
      <c r="MZ129">
        <v>-24.697280679873586</v>
      </c>
      <c r="NA129">
        <v>-26.812815299237513</v>
      </c>
      <c r="NB129">
        <v>-28.205991745213339</v>
      </c>
      <c r="NC129">
        <v>-28.327057654275052</v>
      </c>
      <c r="ND129">
        <v>-31.291570219254879</v>
      </c>
      <c r="NE129">
        <v>-23.459805529860546</v>
      </c>
      <c r="NF129">
        <v>-26.070133342942597</v>
      </c>
      <c r="NG129">
        <v>-24.527164132972416</v>
      </c>
      <c r="NH129">
        <v>-20.148010542078339</v>
      </c>
      <c r="NI129">
        <v>-23.907693297348942</v>
      </c>
      <c r="NJ129">
        <v>-24.608885217306351</v>
      </c>
      <c r="NK129">
        <v>-25.141270857347081</v>
      </c>
      <c r="NL129">
        <v>-27.979864980865671</v>
      </c>
      <c r="NM129">
        <v>-23.330486950762293</v>
      </c>
      <c r="NN129">
        <v>-22.522996448615629</v>
      </c>
      <c r="NO129">
        <v>-20.180958990378826</v>
      </c>
      <c r="NP129">
        <v>-20.873035000670257</v>
      </c>
      <c r="NQ129">
        <v>-24.727186964508974</v>
      </c>
      <c r="NR129">
        <v>-23.557200372412922</v>
      </c>
      <c r="NS129">
        <v>-26.013260979541485</v>
      </c>
      <c r="NT129">
        <v>-26.172787509497027</v>
      </c>
      <c r="NU129">
        <v>-25.072325754798271</v>
      </c>
      <c r="NV129">
        <v>-31.800104790990133</v>
      </c>
      <c r="NW129">
        <v>-24.606463681000776</v>
      </c>
      <c r="NX129">
        <v>-24.057832330203837</v>
      </c>
      <c r="NY129">
        <v>-30.376049043985802</v>
      </c>
      <c r="NZ129">
        <v>-28.545064259190724</v>
      </c>
      <c r="OA129">
        <v>-25.066731544927507</v>
      </c>
      <c r="OB129">
        <v>-30.308590634296195</v>
      </c>
      <c r="OC129">
        <v>-21.296696357780206</v>
      </c>
      <c r="OD129">
        <v>-25.025711679345363</v>
      </c>
      <c r="OE129">
        <v>-20.163223893913198</v>
      </c>
      <c r="OF129">
        <v>-29.705974803209415</v>
      </c>
      <c r="OG129">
        <v>-23.50418244828586</v>
      </c>
      <c r="OH129">
        <v>-23.676664981666363</v>
      </c>
      <c r="OI129">
        <v>-22.411025443350979</v>
      </c>
      <c r="OJ129">
        <v>-19.743441993964097</v>
      </c>
      <c r="OK129">
        <v>-28.922514032589788</v>
      </c>
      <c r="OL129">
        <v>-26.755242900561086</v>
      </c>
      <c r="OM129">
        <v>-25.572895655477453</v>
      </c>
      <c r="ON129">
        <v>-24.473442400846636</v>
      </c>
      <c r="OO129">
        <v>-23.579862610009855</v>
      </c>
      <c r="OP129">
        <v>-27.916412008760915</v>
      </c>
      <c r="OQ129">
        <v>-21.169317948359833</v>
      </c>
      <c r="OR129">
        <v>-23.48435042277714</v>
      </c>
      <c r="OS129">
        <v>-28.468403678992217</v>
      </c>
      <c r="OT129">
        <v>-22.104790801954209</v>
      </c>
      <c r="OU129">
        <v>-26.513422321085613</v>
      </c>
      <c r="OV129">
        <v>-28.981711024971787</v>
      </c>
      <c r="OW129">
        <v>-27.523508172579568</v>
      </c>
      <c r="OX129">
        <v>-23.501853770949765</v>
      </c>
      <c r="OY129">
        <v>-27.087450871328429</v>
      </c>
      <c r="OZ129">
        <v>-22.737473901950352</v>
      </c>
      <c r="PA129">
        <v>-17.304502019711492</v>
      </c>
      <c r="PB129">
        <v>-29.838968232920081</v>
      </c>
      <c r="PC129">
        <v>-22.947374861280537</v>
      </c>
      <c r="PD129">
        <v>-22.173503459756375</v>
      </c>
      <c r="PE129">
        <v>-24.584965854455049</v>
      </c>
      <c r="PF129">
        <v>-22.360291588041491</v>
      </c>
      <c r="PG129">
        <v>-24.051387499909424</v>
      </c>
      <c r="PH129">
        <v>-23.59268742760446</v>
      </c>
      <c r="PI129">
        <v>-24.556244747301889</v>
      </c>
      <c r="PJ129">
        <v>-23.155879844912874</v>
      </c>
      <c r="PK129">
        <v>-26.621941756132401</v>
      </c>
      <c r="PL129">
        <v>-29.656776667712847</v>
      </c>
      <c r="PM129">
        <v>-28.185152933883217</v>
      </c>
      <c r="PN129">
        <v>-28.921968390597669</v>
      </c>
      <c r="PO129">
        <v>-22.116722630321874</v>
      </c>
      <c r="PP129">
        <v>-19.914031869676251</v>
      </c>
      <c r="PQ129">
        <v>-22.644475671507109</v>
      </c>
      <c r="PR129">
        <v>-27.269754663705157</v>
      </c>
      <c r="PS129">
        <v>-26.530134470446512</v>
      </c>
      <c r="PT129">
        <v>-20.800191978462067</v>
      </c>
      <c r="PU129">
        <v>-22.483393096640214</v>
      </c>
      <c r="PV129">
        <v>-24.193048529458622</v>
      </c>
      <c r="PW129">
        <v>-29.881661895293462</v>
      </c>
      <c r="PX129">
        <v>-22.707963886235632</v>
      </c>
      <c r="PY129">
        <v>-26.421469677306675</v>
      </c>
      <c r="PZ129">
        <v>-23.174256104870381</v>
      </c>
      <c r="QA129">
        <v>-19.844587567857218</v>
      </c>
      <c r="QB129">
        <v>-27.185582781795972</v>
      </c>
      <c r="QC129">
        <v>-23.179640727588662</v>
      </c>
      <c r="QD129">
        <v>-24.31535384383227</v>
      </c>
      <c r="QE129">
        <v>-26.009939234268757</v>
      </c>
      <c r="QF129">
        <v>-23.408816406280607</v>
      </c>
      <c r="QG129">
        <v>-23.028022455490543</v>
      </c>
      <c r="QH129">
        <v>-28.300302940420238</v>
      </c>
      <c r="QI129">
        <v>-21.322183912230003</v>
      </c>
      <c r="QJ129">
        <v>-21.402661208112477</v>
      </c>
      <c r="QK129">
        <v>-24.312605267461151</v>
      </c>
      <c r="QL129">
        <v>-27.892216811441074</v>
      </c>
      <c r="QM129">
        <v>-25.691660464688653</v>
      </c>
      <c r="QN129">
        <v>-26.779427682908761</v>
      </c>
      <c r="QO129">
        <v>-24.903682989887784</v>
      </c>
      <c r="QP129">
        <v>-27.77280077306466</v>
      </c>
      <c r="QQ129">
        <v>-24.696486885508023</v>
      </c>
      <c r="QR129">
        <v>-20.845510386563831</v>
      </c>
      <c r="QS129">
        <v>-26.463785181239018</v>
      </c>
      <c r="QT129">
        <v>-29.524480702943151</v>
      </c>
      <c r="QU129">
        <v>-25.253042510116757</v>
      </c>
      <c r="QV129">
        <v>-25.513425043555401</v>
      </c>
      <c r="QW129">
        <v>-29.379588953820303</v>
      </c>
      <c r="QX129">
        <v>-23.170863406497574</v>
      </c>
      <c r="QY129">
        <v>-27.593458236831225</v>
      </c>
      <c r="QZ129">
        <v>-22.094492433119228</v>
      </c>
      <c r="RA129">
        <v>-20.912701460373853</v>
      </c>
      <c r="RB129">
        <v>-19.875328146488641</v>
      </c>
      <c r="RC129">
        <v>-23.45337909794705</v>
      </c>
      <c r="RD129">
        <v>-24.196964856496095</v>
      </c>
      <c r="RE129">
        <v>-28.403959032061721</v>
      </c>
      <c r="RF129">
        <v>-21.587318111453044</v>
      </c>
      <c r="RG129">
        <v>-27.56135273911616</v>
      </c>
      <c r="RH129">
        <v>-28.334069717479792</v>
      </c>
      <c r="RI129">
        <v>-27.64051557343015</v>
      </c>
      <c r="RJ129">
        <v>-20.802777731418985</v>
      </c>
      <c r="RK129">
        <v>-23.452694453751462</v>
      </c>
      <c r="RL129">
        <v>-18.198987200454098</v>
      </c>
      <c r="RM129">
        <v>-17.139023641053768</v>
      </c>
      <c r="RN129">
        <v>-21.161033408442279</v>
      </c>
      <c r="RO129">
        <v>-22.32002917932067</v>
      </c>
      <c r="RP129">
        <v>-24.981343932156108</v>
      </c>
      <c r="RQ129">
        <v>-19.766841757469763</v>
      </c>
      <c r="RR129">
        <v>-23.994479529212754</v>
      </c>
      <c r="RS129">
        <v>-27.274926969733485</v>
      </c>
      <c r="RT129">
        <v>-22.973843050963353</v>
      </c>
      <c r="RU129">
        <v>-28.403025619822131</v>
      </c>
      <c r="RV129">
        <v>-22.639894657112166</v>
      </c>
      <c r="RW129">
        <v>-26.630588460708339</v>
      </c>
      <c r="RX129">
        <v>-22.851069851978309</v>
      </c>
      <c r="RY129">
        <v>-20.672776135790912</v>
      </c>
      <c r="RZ129">
        <v>-20.963940415052605</v>
      </c>
      <c r="SA129">
        <v>-19.238410380651032</v>
      </c>
      <c r="SB129">
        <v>-27.433572794346105</v>
      </c>
      <c r="SC129">
        <v>-24.44463185481419</v>
      </c>
      <c r="SD129">
        <v>-27.964702333582807</v>
      </c>
      <c r="SE129">
        <v>-25.549915974376063</v>
      </c>
      <c r="SF129">
        <v>-22.234156790061775</v>
      </c>
      <c r="SG129">
        <v>-28.754010584285083</v>
      </c>
      <c r="SH129">
        <v>-23.447293612629608</v>
      </c>
    </row>
    <row r="130" spans="1:502" x14ac:dyDescent="0.2">
      <c r="A130" s="1" t="s">
        <v>50</v>
      </c>
      <c r="B130" s="1" t="s">
        <v>15</v>
      </c>
      <c r="C130">
        <v>6.3227861395757259</v>
      </c>
      <c r="D130">
        <v>8.8892472859175768</v>
      </c>
      <c r="E130">
        <v>10.006216646325811</v>
      </c>
      <c r="F130">
        <v>6.4278612344986072</v>
      </c>
      <c r="G130">
        <v>8.5662299023763353</v>
      </c>
      <c r="H130">
        <v>7.8370454856204219</v>
      </c>
      <c r="I130">
        <v>10.109244355112651</v>
      </c>
      <c r="J130">
        <v>7.6746030038030426</v>
      </c>
      <c r="K130">
        <v>7.9870378186967059</v>
      </c>
      <c r="L130">
        <v>12.208444321778359</v>
      </c>
      <c r="M130">
        <v>7.4851032105444801</v>
      </c>
      <c r="N130">
        <v>6.0156943859199146</v>
      </c>
      <c r="O130">
        <v>15.295797790756353</v>
      </c>
      <c r="P130">
        <v>11.632924447578716</v>
      </c>
      <c r="Q130">
        <v>11.722631672415162</v>
      </c>
      <c r="R130">
        <v>-0.27557027196101558</v>
      </c>
      <c r="S130">
        <v>12.093416342900809</v>
      </c>
      <c r="T130">
        <v>8.3096168810642439</v>
      </c>
      <c r="U130">
        <v>5.9380462467707957</v>
      </c>
      <c r="V130">
        <v>9.6993107955698292</v>
      </c>
      <c r="W130">
        <v>8.876241000381242</v>
      </c>
      <c r="X130">
        <v>11.333735604429535</v>
      </c>
      <c r="Y130">
        <v>11.298140892110098</v>
      </c>
      <c r="Z130">
        <v>6.804135530695703</v>
      </c>
      <c r="AA130">
        <v>11.146637861122485</v>
      </c>
      <c r="AB130">
        <v>10.517335929965611</v>
      </c>
      <c r="AC130">
        <v>5.1844912805477179</v>
      </c>
      <c r="AD130">
        <v>4.0975521641337309</v>
      </c>
      <c r="AE130">
        <v>14.489538193729288</v>
      </c>
      <c r="AF130">
        <v>7.598131066154906</v>
      </c>
      <c r="AG130">
        <v>7.7678121830634268</v>
      </c>
      <c r="AH130">
        <v>11.02043269922757</v>
      </c>
      <c r="AI130">
        <v>10.987794746900079</v>
      </c>
      <c r="AJ130">
        <v>8.2065578023988905</v>
      </c>
      <c r="AK130">
        <v>9.7742200583114709</v>
      </c>
      <c r="AL130">
        <v>2.47677652114902</v>
      </c>
      <c r="AM130">
        <v>14.628171755698077</v>
      </c>
      <c r="AN130">
        <v>7.4072969727333771</v>
      </c>
      <c r="AO130">
        <v>12.506404794161938</v>
      </c>
      <c r="AP130">
        <v>7.175851913206543</v>
      </c>
      <c r="AQ130">
        <v>11.949797790893115</v>
      </c>
      <c r="AR130">
        <v>8.1630432817864857</v>
      </c>
      <c r="AS130">
        <v>9.074253653130711</v>
      </c>
      <c r="AT130">
        <v>6.4398347521444066</v>
      </c>
      <c r="AU130">
        <v>12.926258604933821</v>
      </c>
      <c r="AV130">
        <v>8.5811975729862979</v>
      </c>
      <c r="AW130">
        <v>12.579182747103857</v>
      </c>
      <c r="AX130">
        <v>9.9962281713015955</v>
      </c>
      <c r="AY130">
        <v>6.7537831308231375</v>
      </c>
      <c r="AZ130">
        <v>4.5310795726431365</v>
      </c>
      <c r="BA130">
        <v>25.58789633230765</v>
      </c>
      <c r="BB130">
        <v>27.001585497526605</v>
      </c>
      <c r="BC130">
        <v>46.996605041478347</v>
      </c>
      <c r="BD130">
        <v>27.276786929938794</v>
      </c>
      <c r="BE130">
        <v>25.895967759104963</v>
      </c>
      <c r="BF130">
        <v>29.51760907950711</v>
      </c>
      <c r="BG130">
        <v>30.627295848153608</v>
      </c>
      <c r="BH130">
        <v>25.66635887649187</v>
      </c>
      <c r="BI130">
        <v>27.651937781140703</v>
      </c>
      <c r="BJ130">
        <v>33.28638421503905</v>
      </c>
      <c r="BK130">
        <v>22.236606341291406</v>
      </c>
      <c r="BL130">
        <v>27.694184008653792</v>
      </c>
      <c r="BM130">
        <v>22.568542398473028</v>
      </c>
      <c r="BN130">
        <v>22.637711846930131</v>
      </c>
      <c r="BO130">
        <v>23.816561001559705</v>
      </c>
      <c r="BP130">
        <v>25.264575693506004</v>
      </c>
      <c r="BQ130">
        <v>26.782525878779438</v>
      </c>
      <c r="BR130">
        <v>32.060711540256818</v>
      </c>
      <c r="BS130">
        <v>27.724822242476705</v>
      </c>
      <c r="BT130">
        <v>26.649514921702519</v>
      </c>
      <c r="BU130">
        <v>38.004873122472304</v>
      </c>
      <c r="BV130">
        <v>36.203812785912305</v>
      </c>
      <c r="BW130">
        <v>26.466462656446652</v>
      </c>
      <c r="BX130">
        <v>32.241576794428113</v>
      </c>
      <c r="BY130">
        <v>22.35419606064778</v>
      </c>
      <c r="BZ130">
        <v>31.713523951295031</v>
      </c>
      <c r="CA130">
        <v>28.723204839186963</v>
      </c>
      <c r="CB130">
        <v>29.173309723846387</v>
      </c>
      <c r="CC130">
        <v>26.277627769184107</v>
      </c>
      <c r="CD130">
        <v>34.596908890131317</v>
      </c>
      <c r="CE130">
        <v>20.699941336416998</v>
      </c>
      <c r="CF130">
        <v>31.270527132628843</v>
      </c>
      <c r="CG130">
        <v>25.976846517514446</v>
      </c>
      <c r="CH130">
        <v>28.120462704618546</v>
      </c>
      <c r="CI130">
        <v>25.784772843790279</v>
      </c>
      <c r="CJ130">
        <v>29.081471250526135</v>
      </c>
      <c r="CK130">
        <v>23.202172798283584</v>
      </c>
      <c r="CL130">
        <v>25.959931287545203</v>
      </c>
      <c r="CM130">
        <v>27.731663393975907</v>
      </c>
      <c r="CN130">
        <v>35.026422332974505</v>
      </c>
      <c r="CO130">
        <v>23.596565437335641</v>
      </c>
      <c r="CP130">
        <v>28.849626476922367</v>
      </c>
      <c r="CQ130">
        <v>30.860701902264566</v>
      </c>
      <c r="CR130">
        <v>36.42483922253939</v>
      </c>
      <c r="CS130">
        <v>25.627288915780696</v>
      </c>
      <c r="CT130">
        <v>29.943597685633392</v>
      </c>
      <c r="CU130">
        <v>24.77694978863758</v>
      </c>
      <c r="CV130">
        <v>30.312254457486006</v>
      </c>
      <c r="CW130">
        <v>30.410656073977634</v>
      </c>
      <c r="CX130">
        <v>28.727718500286642</v>
      </c>
      <c r="CY130">
        <v>32.808779195859529</v>
      </c>
      <c r="CZ130">
        <v>30.270460412699833</v>
      </c>
      <c r="DA130">
        <v>25.508290747598892</v>
      </c>
      <c r="DB130">
        <v>26.692818711664074</v>
      </c>
      <c r="DC130">
        <v>33.248352138166069</v>
      </c>
      <c r="DD130">
        <v>30.58807236759958</v>
      </c>
      <c r="DE130">
        <v>25.329126199523159</v>
      </c>
      <c r="DF130">
        <v>26.960858658143252</v>
      </c>
      <c r="DG130">
        <v>25.817866352798717</v>
      </c>
      <c r="DH130">
        <v>28.876069823228363</v>
      </c>
      <c r="DI130">
        <v>32.36745667569545</v>
      </c>
      <c r="DJ130">
        <v>26.843651564518268</v>
      </c>
      <c r="DK130">
        <v>22.640545683763662</v>
      </c>
      <c r="DL130">
        <v>26.378859870200358</v>
      </c>
      <c r="DM130">
        <v>30.41350627230247</v>
      </c>
      <c r="DN130">
        <v>29.667344369802265</v>
      </c>
      <c r="DO130">
        <v>26.676044492009225</v>
      </c>
      <c r="DP130">
        <v>29.427821236924842</v>
      </c>
      <c r="DQ130">
        <v>29.753211454119366</v>
      </c>
      <c r="DR130">
        <v>31.078545027595453</v>
      </c>
      <c r="DS130">
        <v>27.020231743780755</v>
      </c>
      <c r="DT130">
        <v>23.086190655568544</v>
      </c>
      <c r="DU130">
        <v>24.879463323503217</v>
      </c>
      <c r="DV130">
        <v>28.512948508319141</v>
      </c>
      <c r="DW130">
        <v>30.160081700996898</v>
      </c>
      <c r="DX130">
        <v>32.034870190778634</v>
      </c>
      <c r="DY130">
        <v>32.703857763111444</v>
      </c>
      <c r="DZ130">
        <v>26.8150199044847</v>
      </c>
      <c r="EA130">
        <v>33.081389825139581</v>
      </c>
      <c r="EB130">
        <v>33.998356480874975</v>
      </c>
      <c r="EC130">
        <v>31.311010012550184</v>
      </c>
      <c r="ED130">
        <v>24.830909059805094</v>
      </c>
      <c r="EE130">
        <v>29.544088053404437</v>
      </c>
      <c r="EF130">
        <v>28.164798065737386</v>
      </c>
      <c r="EG130">
        <v>28.378858604114839</v>
      </c>
      <c r="EH130">
        <v>27.994838198010427</v>
      </c>
      <c r="EI130">
        <v>29.258187499530777</v>
      </c>
      <c r="EJ130">
        <v>23.265155277317319</v>
      </c>
      <c r="EK130">
        <v>25.002402313230391</v>
      </c>
      <c r="EL130">
        <v>23.09597992752623</v>
      </c>
      <c r="EM130">
        <v>34.352049165978201</v>
      </c>
      <c r="EN130">
        <v>30.854032373046095</v>
      </c>
      <c r="EO130">
        <v>27.072543973370557</v>
      </c>
      <c r="EP130">
        <v>26.157711873493611</v>
      </c>
      <c r="EQ130">
        <v>23.513746689036964</v>
      </c>
      <c r="ER130">
        <v>21.863879313247082</v>
      </c>
      <c r="ES130">
        <v>28.098538856047242</v>
      </c>
      <c r="ET130">
        <v>31.342609919295114</v>
      </c>
      <c r="EU130">
        <v>26.069823392876287</v>
      </c>
      <c r="EV130">
        <v>28.452162618719001</v>
      </c>
      <c r="EW130">
        <v>31.69058078601131</v>
      </c>
      <c r="EX130">
        <v>27.908678728510324</v>
      </c>
      <c r="EY130">
        <v>32.673332904284905</v>
      </c>
      <c r="EZ130">
        <v>28.378413032620017</v>
      </c>
      <c r="FA130">
        <v>23.907741386578437</v>
      </c>
      <c r="FB130">
        <v>21.348490648436496</v>
      </c>
      <c r="FC130">
        <v>27.260417286172753</v>
      </c>
      <c r="FD130">
        <v>26.88160812580594</v>
      </c>
      <c r="FE130">
        <v>25.12303401262335</v>
      </c>
      <c r="FF130">
        <v>32.571109073174227</v>
      </c>
      <c r="FG130">
        <v>30.97264024155254</v>
      </c>
      <c r="FH130">
        <v>27.101580809077291</v>
      </c>
      <c r="FI130">
        <v>36.276166416201249</v>
      </c>
      <c r="FJ130">
        <v>27.633380124272151</v>
      </c>
      <c r="FK130">
        <v>32.903712278150749</v>
      </c>
      <c r="FL130">
        <v>32.618185318646738</v>
      </c>
      <c r="FM130">
        <v>32.496227216036118</v>
      </c>
      <c r="FN130">
        <v>27.372168024470852</v>
      </c>
      <c r="FO130">
        <v>34.296999156122979</v>
      </c>
      <c r="FP130">
        <v>30.325443054548259</v>
      </c>
      <c r="FQ130">
        <v>29.955573997180295</v>
      </c>
      <c r="FR130">
        <v>32.551294169884102</v>
      </c>
      <c r="FS130">
        <v>32.12111774263559</v>
      </c>
      <c r="FT130">
        <v>24.901641023237687</v>
      </c>
      <c r="FU130">
        <v>32.990158718676469</v>
      </c>
      <c r="FV130">
        <v>27.839642330717311</v>
      </c>
      <c r="FW130">
        <v>29.802552609307327</v>
      </c>
      <c r="FX130">
        <v>31.246361425967791</v>
      </c>
      <c r="FY130">
        <v>26.631596862323761</v>
      </c>
      <c r="FZ130">
        <v>29.577324043182614</v>
      </c>
      <c r="GA130">
        <v>33.42872033441472</v>
      </c>
      <c r="GB130">
        <v>28.962009946502633</v>
      </c>
      <c r="GC130">
        <v>28.41085323115044</v>
      </c>
      <c r="GD130">
        <v>29.200074854093145</v>
      </c>
      <c r="GE130">
        <v>20.199345818252368</v>
      </c>
      <c r="GF130">
        <v>26.577147339009798</v>
      </c>
      <c r="GG130">
        <v>33.873696627230117</v>
      </c>
      <c r="GH130">
        <v>25.160649622922506</v>
      </c>
      <c r="GI130">
        <v>29.048232919245606</v>
      </c>
      <c r="GJ130">
        <v>26.069401429677839</v>
      </c>
      <c r="GK130">
        <v>25.749658878510047</v>
      </c>
      <c r="GL130">
        <v>30.020601385356485</v>
      </c>
      <c r="GM130">
        <v>25.995410751546729</v>
      </c>
      <c r="GN130">
        <v>27.37558510762409</v>
      </c>
      <c r="GO130">
        <v>21.340242467406028</v>
      </c>
      <c r="GP130">
        <v>23.689662648196588</v>
      </c>
      <c r="GQ130">
        <v>36.128218818551034</v>
      </c>
      <c r="GR130">
        <v>26.329754763836092</v>
      </c>
      <c r="GS130">
        <v>32.738313770174443</v>
      </c>
      <c r="GT130">
        <v>26.961919646021727</v>
      </c>
      <c r="GU130">
        <v>28.105767094529767</v>
      </c>
      <c r="GV130">
        <v>23.455475599234376</v>
      </c>
      <c r="GW130">
        <v>30.43348335917392</v>
      </c>
      <c r="GX130">
        <v>25.933170644868937</v>
      </c>
      <c r="GY130">
        <v>26.122689265536962</v>
      </c>
      <c r="GZ130">
        <v>33.894516325539769</v>
      </c>
      <c r="HA130">
        <v>29.834148490148777</v>
      </c>
      <c r="HB130">
        <v>25.443361115197035</v>
      </c>
      <c r="HC130">
        <v>27.09689101861909</v>
      </c>
      <c r="HD130">
        <v>30.686579953235707</v>
      </c>
      <c r="HE130">
        <v>34.034857891273703</v>
      </c>
      <c r="HF130">
        <v>23.732298717471963</v>
      </c>
      <c r="HG130">
        <v>25.995436980915031</v>
      </c>
      <c r="HH130">
        <v>29.9850237017165</v>
      </c>
      <c r="HI130">
        <v>23.767967572294026</v>
      </c>
      <c r="HJ130">
        <v>25.831080435621857</v>
      </c>
      <c r="HK130">
        <v>26.582265940583625</v>
      </c>
      <c r="HL130">
        <v>29.629402934491452</v>
      </c>
      <c r="HM130">
        <v>27.899430959945676</v>
      </c>
      <c r="HN130">
        <v>34.870316426160002</v>
      </c>
      <c r="HO130">
        <v>21.055849289100763</v>
      </c>
      <c r="HP130">
        <v>34.717682717066509</v>
      </c>
      <c r="HQ130">
        <v>35.753814479660207</v>
      </c>
      <c r="HR130">
        <v>26.26180179752447</v>
      </c>
      <c r="HS130">
        <v>25.037302095070345</v>
      </c>
      <c r="HT130">
        <v>26.743184389388546</v>
      </c>
      <c r="HU130">
        <v>27.206292324671324</v>
      </c>
      <c r="HV130">
        <v>29.592236148309439</v>
      </c>
      <c r="HW130">
        <v>30.645083321268714</v>
      </c>
      <c r="HX130">
        <v>28.510905892527376</v>
      </c>
      <c r="HY130">
        <v>25.50574346714609</v>
      </c>
      <c r="HZ130">
        <v>27.007692543333917</v>
      </c>
      <c r="IA130">
        <v>24.203980224701581</v>
      </c>
      <c r="IB130">
        <v>23.388072078907442</v>
      </c>
      <c r="IC130">
        <v>31.761727206977184</v>
      </c>
      <c r="ID130">
        <v>26.305416422386315</v>
      </c>
      <c r="IE130">
        <v>30.685141449814978</v>
      </c>
      <c r="IF130">
        <v>34.172104211594217</v>
      </c>
      <c r="IG130">
        <v>24.437245601177835</v>
      </c>
      <c r="IH130">
        <v>31.64460127391385</v>
      </c>
      <c r="II130">
        <v>32.261757382794258</v>
      </c>
      <c r="IJ130">
        <v>24.420700354191069</v>
      </c>
      <c r="IK130">
        <v>29.257549945507606</v>
      </c>
      <c r="IL130">
        <v>33.821851961076561</v>
      </c>
      <c r="IM130">
        <v>32.801888899535811</v>
      </c>
      <c r="IN130">
        <v>32.790773105734729</v>
      </c>
      <c r="IO130">
        <v>32.671945641516174</v>
      </c>
      <c r="IP130">
        <v>33.399057925358079</v>
      </c>
      <c r="IQ130">
        <v>37.278689546221131</v>
      </c>
      <c r="IR130">
        <v>28.774630981072562</v>
      </c>
      <c r="IS130">
        <v>12.778788090231387</v>
      </c>
      <c r="IT130">
        <v>6.0433800291455668</v>
      </c>
      <c r="IU130">
        <v>5.7842007419740753</v>
      </c>
      <c r="IV130">
        <v>7.7599242352484339</v>
      </c>
      <c r="IW130">
        <v>10.498748386202408</v>
      </c>
      <c r="IX130">
        <v>11.62742536496819</v>
      </c>
      <c r="IY130">
        <v>15.176345086219271</v>
      </c>
      <c r="IZ130">
        <v>7.3492516782272901</v>
      </c>
      <c r="JA130">
        <v>5.8009406481196493</v>
      </c>
      <c r="JB130">
        <v>7.8807118276150163</v>
      </c>
      <c r="JC130">
        <v>10.597160740582069</v>
      </c>
      <c r="JD130">
        <v>13.952225639803544</v>
      </c>
      <c r="JE130">
        <v>10.834170105741237</v>
      </c>
      <c r="JF130">
        <v>8.0383724298732773</v>
      </c>
      <c r="JG130">
        <v>5.4784111617529447</v>
      </c>
      <c r="JH130">
        <v>13.665116738301663</v>
      </c>
      <c r="JI130">
        <v>9.7849070196675143</v>
      </c>
      <c r="JJ130">
        <v>8.3276668594920125</v>
      </c>
      <c r="JK130">
        <v>4.2499960169877795</v>
      </c>
      <c r="JL130">
        <v>6.1127274309284303</v>
      </c>
      <c r="JM130">
        <v>7.5869349766650203</v>
      </c>
      <c r="JN130">
        <v>5.1323133456216397</v>
      </c>
      <c r="JO130">
        <v>11.138355427395084</v>
      </c>
      <c r="JP130">
        <v>12.073980418229041</v>
      </c>
      <c r="JQ130">
        <v>10.80243613246131</v>
      </c>
      <c r="JR130">
        <v>7.3374403554662422</v>
      </c>
      <c r="JS130">
        <v>10.023237161134603</v>
      </c>
      <c r="JT130">
        <v>10.085212697645773</v>
      </c>
      <c r="JU130">
        <v>11.839605853994897</v>
      </c>
      <c r="JV130">
        <v>6.9565706138042742</v>
      </c>
      <c r="JW130">
        <v>7.4511592345957638</v>
      </c>
      <c r="JX130">
        <v>17.461142973843209</v>
      </c>
      <c r="JY130">
        <v>11.303015293660394</v>
      </c>
      <c r="JZ130">
        <v>17.452387172659542</v>
      </c>
      <c r="KA130">
        <v>5.6695570192861169</v>
      </c>
      <c r="KB130">
        <v>10.72408746527185</v>
      </c>
      <c r="KC130">
        <v>9.1229750551971165</v>
      </c>
      <c r="KD130">
        <v>5.6225388011075665</v>
      </c>
      <c r="KE130">
        <v>6.798021682986473</v>
      </c>
      <c r="KF130">
        <v>10.027206278593781</v>
      </c>
      <c r="KG130">
        <v>12.703951545507493</v>
      </c>
      <c r="KH130">
        <v>10.286959166597853</v>
      </c>
      <c r="KI130">
        <v>11.320527650684767</v>
      </c>
      <c r="KJ130">
        <v>7.3425103307936297</v>
      </c>
      <c r="KK130">
        <v>12.442314937268975</v>
      </c>
      <c r="KL130">
        <v>3.5313593002489938</v>
      </c>
      <c r="KM130">
        <v>9.0713138431183893</v>
      </c>
      <c r="KN130">
        <v>13.378951751891748</v>
      </c>
      <c r="KO130">
        <v>7.8264837163795846</v>
      </c>
      <c r="KP130">
        <v>23.839717845437576</v>
      </c>
      <c r="KQ130">
        <v>26.637913280777298</v>
      </c>
      <c r="KR130">
        <v>14.9164619209335</v>
      </c>
      <c r="KS130">
        <v>17.955962147162097</v>
      </c>
      <c r="KT130">
        <v>13.216386943451653</v>
      </c>
      <c r="KU130">
        <v>12.548852409328447</v>
      </c>
      <c r="KV130">
        <v>16.607063685190496</v>
      </c>
      <c r="KW130">
        <v>15.724889040889423</v>
      </c>
      <c r="KX130">
        <v>16.638213722444505</v>
      </c>
      <c r="KY130">
        <v>18.668816584011267</v>
      </c>
      <c r="KZ130">
        <v>9.5717093577395644</v>
      </c>
      <c r="LA130">
        <v>18.221274338472597</v>
      </c>
      <c r="LB130">
        <v>16.110130966948645</v>
      </c>
      <c r="LC130">
        <v>21.041486055322196</v>
      </c>
      <c r="LD130">
        <v>19.440827933512935</v>
      </c>
      <c r="LE130">
        <v>16.813138389538153</v>
      </c>
      <c r="LF130">
        <v>13.751472091871165</v>
      </c>
      <c r="LG130">
        <v>18.661208808269407</v>
      </c>
      <c r="LH130">
        <v>20.956238869388812</v>
      </c>
      <c r="LI130">
        <v>14.27766386874606</v>
      </c>
      <c r="LJ130">
        <v>23.457127941048327</v>
      </c>
      <c r="LK130">
        <v>15.887641479562774</v>
      </c>
      <c r="LL130">
        <v>15.636549747275296</v>
      </c>
      <c r="LM130">
        <v>20.484953008364016</v>
      </c>
      <c r="LN130">
        <v>15.039497603695281</v>
      </c>
      <c r="LO130">
        <v>19.499048835943427</v>
      </c>
      <c r="LP130">
        <v>22.726872264357951</v>
      </c>
      <c r="LQ130">
        <v>16.346028135691711</v>
      </c>
      <c r="LR130">
        <v>11.172675482004706</v>
      </c>
      <c r="LS130">
        <v>19.309991050965039</v>
      </c>
      <c r="LT130">
        <v>17.638545917379588</v>
      </c>
      <c r="LU130">
        <v>15.368076515535847</v>
      </c>
      <c r="LV130">
        <v>16.896416770650433</v>
      </c>
      <c r="LW130">
        <v>15.967138561983518</v>
      </c>
      <c r="LX130">
        <v>15.949910418418312</v>
      </c>
      <c r="LY130">
        <v>24.62909555531229</v>
      </c>
      <c r="LZ130">
        <v>23.056139140956532</v>
      </c>
      <c r="MA130">
        <v>21.044633698230086</v>
      </c>
      <c r="MB130">
        <v>22.868123879348275</v>
      </c>
      <c r="MC130">
        <v>19.94879886987934</v>
      </c>
      <c r="MD130">
        <v>10.786091788760018</v>
      </c>
      <c r="ME130">
        <v>15.254086411276376</v>
      </c>
      <c r="MF130">
        <v>17.346441751262944</v>
      </c>
      <c r="MG130">
        <v>20.133022939345551</v>
      </c>
      <c r="MH130">
        <v>14.817258183729507</v>
      </c>
      <c r="MI130">
        <v>9.5346852470474346</v>
      </c>
      <c r="MJ130">
        <v>12.554503461471995</v>
      </c>
      <c r="MK130">
        <v>20.090241551904057</v>
      </c>
      <c r="ML130">
        <v>15.537130501653508</v>
      </c>
      <c r="MM130">
        <v>11.889014721962212</v>
      </c>
      <c r="MN130">
        <v>12.824056600977883</v>
      </c>
      <c r="MO130">
        <v>15.994540230264363</v>
      </c>
      <c r="MP130">
        <v>10.687127053151073</v>
      </c>
      <c r="MQ130">
        <v>17.812698720231992</v>
      </c>
      <c r="MR130">
        <v>16.990506354154888</v>
      </c>
      <c r="MS130">
        <v>15.159076754828845</v>
      </c>
      <c r="MT130">
        <v>18.575650415252255</v>
      </c>
      <c r="MU130">
        <v>12.590415121036926</v>
      </c>
      <c r="MV130">
        <v>18.645550699732269</v>
      </c>
      <c r="MW130">
        <v>19.538720983874214</v>
      </c>
      <c r="MX130">
        <v>18.047270199826869</v>
      </c>
      <c r="MY130">
        <v>14.424432970594466</v>
      </c>
      <c r="MZ130">
        <v>16.289432346564013</v>
      </c>
      <c r="NA130">
        <v>18.076173586583593</v>
      </c>
      <c r="NB130">
        <v>12.067937783850425</v>
      </c>
      <c r="NC130">
        <v>12.730845189408171</v>
      </c>
      <c r="ND130">
        <v>12.710030580190164</v>
      </c>
      <c r="NE130">
        <v>14.113489241573802</v>
      </c>
      <c r="NF130">
        <v>15.397374814034436</v>
      </c>
      <c r="NG130">
        <v>16.406771293749102</v>
      </c>
      <c r="NH130">
        <v>21.379988795248096</v>
      </c>
      <c r="NI130">
        <v>16.850040580554264</v>
      </c>
      <c r="NJ130">
        <v>15.297595942326438</v>
      </c>
      <c r="NK130">
        <v>15.378040573486317</v>
      </c>
      <c r="NL130">
        <v>18.032552338907863</v>
      </c>
      <c r="NM130">
        <v>16.810540409450823</v>
      </c>
      <c r="NN130">
        <v>16.185465425351538</v>
      </c>
      <c r="NO130">
        <v>20.928978298708273</v>
      </c>
      <c r="NP130">
        <v>19.903537846824179</v>
      </c>
      <c r="NQ130">
        <v>15.532717040674754</v>
      </c>
      <c r="NR130">
        <v>16.75564751683612</v>
      </c>
      <c r="NS130">
        <v>14.498329245634636</v>
      </c>
      <c r="NT130">
        <v>17.338175905691344</v>
      </c>
      <c r="NU130">
        <v>19.14413503270606</v>
      </c>
      <c r="NV130">
        <v>9.1335733841277715</v>
      </c>
      <c r="NW130">
        <v>13.496493193565527</v>
      </c>
      <c r="NX130">
        <v>20.177808554342334</v>
      </c>
      <c r="NY130">
        <v>12.491047539591875</v>
      </c>
      <c r="NZ130">
        <v>11.537540182893849</v>
      </c>
      <c r="OA130">
        <v>16.106637306888899</v>
      </c>
      <c r="OB130">
        <v>14.713140135120227</v>
      </c>
      <c r="OC130">
        <v>23.986921844348501</v>
      </c>
      <c r="OD130">
        <v>17.427427086975399</v>
      </c>
      <c r="OE130">
        <v>22.756189374583471</v>
      </c>
      <c r="OF130">
        <v>15.783805949918815</v>
      </c>
      <c r="OG130">
        <v>14.294703073398921</v>
      </c>
      <c r="OH130">
        <v>20.664039972304693</v>
      </c>
      <c r="OI130">
        <v>15.391750000606237</v>
      </c>
      <c r="OJ130">
        <v>20.775593065012856</v>
      </c>
      <c r="OK130">
        <v>14.922403448730563</v>
      </c>
      <c r="OL130">
        <v>12.259968585944534</v>
      </c>
      <c r="OM130">
        <v>14.319401504357984</v>
      </c>
      <c r="ON130">
        <v>17.608701777697433</v>
      </c>
      <c r="OO130">
        <v>22.434798205269487</v>
      </c>
      <c r="OP130">
        <v>15.034765030863127</v>
      </c>
      <c r="OQ130">
        <v>18.514901940021787</v>
      </c>
      <c r="OR130">
        <v>16.49626969813454</v>
      </c>
      <c r="OS130">
        <v>16.739219317598156</v>
      </c>
      <c r="OT130">
        <v>16.482490289647046</v>
      </c>
      <c r="OU130">
        <v>14.742304277124276</v>
      </c>
      <c r="OV130">
        <v>10.553191770925423</v>
      </c>
      <c r="OW130">
        <v>15.342096092758197</v>
      </c>
      <c r="OX130">
        <v>15.838805800221962</v>
      </c>
      <c r="OY130">
        <v>13.849571340110515</v>
      </c>
      <c r="OZ130">
        <v>20.314641694405736</v>
      </c>
      <c r="PA130">
        <v>22.707044114695805</v>
      </c>
      <c r="PB130">
        <v>16.199608966882408</v>
      </c>
      <c r="PC130">
        <v>22.40105615220989</v>
      </c>
      <c r="PD130">
        <v>19.034646151031211</v>
      </c>
      <c r="PE130">
        <v>18.881019503741641</v>
      </c>
      <c r="PF130">
        <v>17.014195171109407</v>
      </c>
      <c r="PG130">
        <v>14.506660537550829</v>
      </c>
      <c r="PH130">
        <v>14.281412099716476</v>
      </c>
      <c r="PI130">
        <v>20.966361513842401</v>
      </c>
      <c r="PJ130">
        <v>21.021769237935814</v>
      </c>
      <c r="PK130">
        <v>14.21293654917929</v>
      </c>
      <c r="PL130">
        <v>16.841411179528905</v>
      </c>
      <c r="PM130">
        <v>16.480498955111386</v>
      </c>
      <c r="PN130">
        <v>14.879432044869873</v>
      </c>
      <c r="PO130">
        <v>23.22538601297174</v>
      </c>
      <c r="PP130">
        <v>21.241486637624462</v>
      </c>
      <c r="PQ130">
        <v>19.35925825848733</v>
      </c>
      <c r="PR130">
        <v>16.329166583561459</v>
      </c>
      <c r="PS130">
        <v>13.017814177914488</v>
      </c>
      <c r="PT130">
        <v>23.2135127998705</v>
      </c>
      <c r="PU130">
        <v>18.788045169724455</v>
      </c>
      <c r="PV130">
        <v>15.532513976746429</v>
      </c>
      <c r="PW130">
        <v>13.982742724244076</v>
      </c>
      <c r="PX130">
        <v>19.279760821951527</v>
      </c>
      <c r="PY130">
        <v>18.541765841412769</v>
      </c>
      <c r="PZ130">
        <v>18.897828263676615</v>
      </c>
      <c r="QA130">
        <v>18.24862067869725</v>
      </c>
      <c r="QB130">
        <v>15.974220943021351</v>
      </c>
      <c r="QC130">
        <v>17.176158551582432</v>
      </c>
      <c r="QD130">
        <v>16.379547610945906</v>
      </c>
      <c r="QE130">
        <v>15.710152633449013</v>
      </c>
      <c r="QF130">
        <v>15.398958549147608</v>
      </c>
      <c r="QG130">
        <v>17.824427219666575</v>
      </c>
      <c r="QH130">
        <v>13.978837197704706</v>
      </c>
      <c r="QI130">
        <v>18.072955538723818</v>
      </c>
      <c r="QJ130">
        <v>17.971375260233174</v>
      </c>
      <c r="QK130">
        <v>20.667160582835209</v>
      </c>
      <c r="QL130">
        <v>12.008642050806827</v>
      </c>
      <c r="QM130">
        <v>15.916955694042713</v>
      </c>
      <c r="QN130">
        <v>14.974927245559513</v>
      </c>
      <c r="QO130">
        <v>19.167959666958609</v>
      </c>
      <c r="QP130">
        <v>16.377967989968283</v>
      </c>
      <c r="QQ130">
        <v>20.92278000922505</v>
      </c>
      <c r="QR130">
        <v>21.624801471029571</v>
      </c>
      <c r="QS130">
        <v>14.45388988673426</v>
      </c>
      <c r="QT130">
        <v>15.210804842471191</v>
      </c>
      <c r="QU130">
        <v>20.741462711611121</v>
      </c>
      <c r="QV130">
        <v>16.026894102836707</v>
      </c>
      <c r="QW130">
        <v>14.010325189831349</v>
      </c>
      <c r="QX130">
        <v>17.191267008201464</v>
      </c>
      <c r="QY130">
        <v>11.779309415731177</v>
      </c>
      <c r="QZ130">
        <v>16.936381856109563</v>
      </c>
      <c r="RA130">
        <v>18.916042760002938</v>
      </c>
      <c r="RB130">
        <v>19.40319509982919</v>
      </c>
      <c r="RC130">
        <v>17.706543825143513</v>
      </c>
      <c r="RD130">
        <v>18.634369858286959</v>
      </c>
      <c r="RE130">
        <v>16.181855504598275</v>
      </c>
      <c r="RF130">
        <v>22.116626390072156</v>
      </c>
      <c r="RG130">
        <v>15.253281128700337</v>
      </c>
      <c r="RH130">
        <v>15.270275434406244</v>
      </c>
      <c r="RI130">
        <v>15.919546882625923</v>
      </c>
      <c r="RJ130">
        <v>19.466260884539224</v>
      </c>
      <c r="RK130">
        <v>18.855561225059034</v>
      </c>
      <c r="RL130">
        <v>23.176274889696856</v>
      </c>
      <c r="RM130">
        <v>23.492527756373477</v>
      </c>
      <c r="RN130">
        <v>23.541687825830024</v>
      </c>
      <c r="RO130">
        <v>16.842879089143139</v>
      </c>
      <c r="RP130">
        <v>18.821193921854558</v>
      </c>
      <c r="RQ130">
        <v>19.287657533997901</v>
      </c>
      <c r="RR130">
        <v>24.948734883732982</v>
      </c>
      <c r="RS130">
        <v>13.3493442580139</v>
      </c>
      <c r="RT130">
        <v>16.676757462217495</v>
      </c>
      <c r="RU130">
        <v>13.892950009555875</v>
      </c>
      <c r="RV130">
        <v>17.899333819059677</v>
      </c>
      <c r="RW130">
        <v>17.447865364119536</v>
      </c>
      <c r="RX130">
        <v>15.260280025958366</v>
      </c>
      <c r="RY130">
        <v>17.148790086765473</v>
      </c>
      <c r="RZ130">
        <v>19.913030344273636</v>
      </c>
      <c r="SA130">
        <v>22.146223855936341</v>
      </c>
      <c r="SB130">
        <v>12.00098059548742</v>
      </c>
      <c r="SC130">
        <v>15.476008515031538</v>
      </c>
      <c r="SD130">
        <v>13.745205301048031</v>
      </c>
      <c r="SE130">
        <v>17.151120895083466</v>
      </c>
      <c r="SF130">
        <v>17.564185844124665</v>
      </c>
      <c r="SG130">
        <v>16.219365564447003</v>
      </c>
      <c r="SH130">
        <v>20.189194558500958</v>
      </c>
    </row>
    <row r="131" spans="1:502" x14ac:dyDescent="0.2">
      <c r="A131" s="1" t="s">
        <v>50</v>
      </c>
      <c r="B131" s="1" t="s">
        <v>19</v>
      </c>
      <c r="C131">
        <v>7.4807986374068562</v>
      </c>
      <c r="D131">
        <v>6.4680314257960489</v>
      </c>
      <c r="E131">
        <v>7.2722411872811392</v>
      </c>
      <c r="F131">
        <v>6.0727306828797651</v>
      </c>
      <c r="G131">
        <v>6.3604048910649098</v>
      </c>
      <c r="H131">
        <v>7.5039573705771119</v>
      </c>
      <c r="I131">
        <v>7.1527127395681518</v>
      </c>
      <c r="J131">
        <v>7.4695446506685954</v>
      </c>
      <c r="K131">
        <v>7.4054819924296638</v>
      </c>
      <c r="L131">
        <v>7.0976688135873189</v>
      </c>
      <c r="M131">
        <v>6.160706487303095</v>
      </c>
      <c r="N131">
        <v>6.1111943075170032</v>
      </c>
      <c r="O131">
        <v>6.7800292605694494</v>
      </c>
      <c r="P131">
        <v>7.6684946564048531</v>
      </c>
      <c r="Q131">
        <v>6.9286756058259158</v>
      </c>
      <c r="R131">
        <v>5.1465922897213403</v>
      </c>
      <c r="S131">
        <v>7.2313540915947243</v>
      </c>
      <c r="T131">
        <v>7.0664702041254941</v>
      </c>
      <c r="U131">
        <v>6.8007110118127585</v>
      </c>
      <c r="V131">
        <v>6.5295774749907594</v>
      </c>
      <c r="W131">
        <v>6.8251668473338327</v>
      </c>
      <c r="X131">
        <v>7.3167093845516717</v>
      </c>
      <c r="Y131">
        <v>8.4815934176730607</v>
      </c>
      <c r="Z131">
        <v>6.5155429602534483</v>
      </c>
      <c r="AA131">
        <v>6.2678556178359344</v>
      </c>
      <c r="AB131">
        <v>7.38638678823866</v>
      </c>
      <c r="AC131">
        <v>6.547361823707071</v>
      </c>
      <c r="AD131">
        <v>6.4629973534768297</v>
      </c>
      <c r="AE131">
        <v>7.7389714940024561</v>
      </c>
      <c r="AF131">
        <v>7.2744599625099795</v>
      </c>
      <c r="AG131">
        <v>6.4547813984427691</v>
      </c>
      <c r="AH131">
        <v>6.0531958313507062</v>
      </c>
      <c r="AI131">
        <v>8.1313524042748568</v>
      </c>
      <c r="AJ131">
        <v>7.1941820421144342</v>
      </c>
      <c r="AK131">
        <v>5.7815236223937561</v>
      </c>
      <c r="AL131">
        <v>6.2568624522853753</v>
      </c>
      <c r="AM131">
        <v>7.8765935141428116</v>
      </c>
      <c r="AN131">
        <v>6.4039605727482254</v>
      </c>
      <c r="AO131">
        <v>7.2697772476761315</v>
      </c>
      <c r="AP131">
        <v>6.1554097288197482</v>
      </c>
      <c r="AQ131">
        <v>7.2982926682998226</v>
      </c>
      <c r="AR131">
        <v>7.0068245604182735</v>
      </c>
      <c r="AS131">
        <v>6.0623288287612525</v>
      </c>
      <c r="AT131">
        <v>5.7921992879286748</v>
      </c>
      <c r="AU131">
        <v>7.2109037570123036</v>
      </c>
      <c r="AV131">
        <v>5.6511824430268618</v>
      </c>
      <c r="AW131">
        <v>7.6934117514920288</v>
      </c>
      <c r="AX131">
        <v>7.1346600706306731</v>
      </c>
      <c r="AY131">
        <v>6.3213780641745387</v>
      </c>
      <c r="AZ131">
        <v>5.5066821916861386</v>
      </c>
      <c r="BA131">
        <v>9.1809987443739658</v>
      </c>
      <c r="BB131">
        <v>9.8543454005483255</v>
      </c>
      <c r="BC131">
        <v>12.557672114350368</v>
      </c>
      <c r="BD131">
        <v>10.385272870729843</v>
      </c>
      <c r="BE131">
        <v>10.102136837247571</v>
      </c>
      <c r="BF131">
        <v>9.8051742194136793</v>
      </c>
      <c r="BG131">
        <v>10.430623725148308</v>
      </c>
      <c r="BH131">
        <v>9.7780265423191821</v>
      </c>
      <c r="BI131">
        <v>9.9075227721363746</v>
      </c>
      <c r="BJ131">
        <v>10.381558474878801</v>
      </c>
      <c r="BK131">
        <v>8.8840623683006186</v>
      </c>
      <c r="BL131">
        <v>9.7364695627216236</v>
      </c>
      <c r="BM131">
        <v>9.5165656799998715</v>
      </c>
      <c r="BN131">
        <v>9.4690755598782843</v>
      </c>
      <c r="BO131">
        <v>10.374693355556929</v>
      </c>
      <c r="BP131">
        <v>10.382152566290124</v>
      </c>
      <c r="BQ131">
        <v>10.203231067214354</v>
      </c>
      <c r="BR131">
        <v>10.236630029082995</v>
      </c>
      <c r="BS131">
        <v>10.654070670260829</v>
      </c>
      <c r="BT131">
        <v>10.482750181223125</v>
      </c>
      <c r="BU131">
        <v>11.693729696605402</v>
      </c>
      <c r="BV131">
        <v>10.977507676940569</v>
      </c>
      <c r="BW131">
        <v>11.279638651887488</v>
      </c>
      <c r="BX131">
        <v>10.423742111141252</v>
      </c>
      <c r="BY131">
        <v>8.8286867765179409</v>
      </c>
      <c r="BZ131">
        <v>10.471580450765487</v>
      </c>
      <c r="CA131">
        <v>10.073651506617182</v>
      </c>
      <c r="CB131">
        <v>10.864097246340457</v>
      </c>
      <c r="CC131">
        <v>9.6014189910877477</v>
      </c>
      <c r="CD131">
        <v>11.169477360550346</v>
      </c>
      <c r="CE131">
        <v>10.012624361616282</v>
      </c>
      <c r="CF131">
        <v>10.862165631152976</v>
      </c>
      <c r="CG131">
        <v>9.4022367991612938</v>
      </c>
      <c r="CH131">
        <v>10.763295748303626</v>
      </c>
      <c r="CI131">
        <v>9.6548607541455951</v>
      </c>
      <c r="CJ131">
        <v>11.181241783686794</v>
      </c>
      <c r="CK131">
        <v>9.3334155145874433</v>
      </c>
      <c r="CL131">
        <v>9.8437104141323957</v>
      </c>
      <c r="CM131">
        <v>8.8331652807012375</v>
      </c>
      <c r="CN131">
        <v>11.89909227314957</v>
      </c>
      <c r="CO131">
        <v>8.6089624413145529</v>
      </c>
      <c r="CP131">
        <v>10.402058912033482</v>
      </c>
      <c r="CQ131">
        <v>9.9873570116917989</v>
      </c>
      <c r="CR131">
        <v>12.254865768399696</v>
      </c>
      <c r="CS131">
        <v>8.8397645928375539</v>
      </c>
      <c r="CT131">
        <v>10.151595432243987</v>
      </c>
      <c r="CU131">
        <v>9.8192677849615464</v>
      </c>
      <c r="CV131">
        <v>9.8713916129574031</v>
      </c>
      <c r="CW131">
        <v>10.735848769852979</v>
      </c>
      <c r="CX131">
        <v>9.906564431417479</v>
      </c>
      <c r="CY131">
        <v>11.605117309884207</v>
      </c>
      <c r="CZ131">
        <v>10.816427297819047</v>
      </c>
      <c r="DA131">
        <v>10.580158624913658</v>
      </c>
      <c r="DB131">
        <v>9.2778775660238395</v>
      </c>
      <c r="DC131">
        <v>10.339299984238259</v>
      </c>
      <c r="DD131">
        <v>10.375509707671952</v>
      </c>
      <c r="DE131">
        <v>10.962077267542192</v>
      </c>
      <c r="DF131">
        <v>11.104446506036126</v>
      </c>
      <c r="DG131">
        <v>9.8717541188642741</v>
      </c>
      <c r="DH131">
        <v>9.9085753662559597</v>
      </c>
      <c r="DI131">
        <v>10.799522227938205</v>
      </c>
      <c r="DJ131">
        <v>10.142811154547623</v>
      </c>
      <c r="DK131">
        <v>8.5961049624097967</v>
      </c>
      <c r="DL131">
        <v>9.4622778552156106</v>
      </c>
      <c r="DM131">
        <v>10.078841284170231</v>
      </c>
      <c r="DN131">
        <v>9.7179733425133392</v>
      </c>
      <c r="DO131">
        <v>9.4611347639815904</v>
      </c>
      <c r="DP131">
        <v>10.2251577164796</v>
      </c>
      <c r="DQ131">
        <v>10.792393879593931</v>
      </c>
      <c r="DR131">
        <v>11.555647777096581</v>
      </c>
      <c r="DS131">
        <v>10.097519562946616</v>
      </c>
      <c r="DT131">
        <v>9.3330135332213047</v>
      </c>
      <c r="DU131">
        <v>9.1131954840916904</v>
      </c>
      <c r="DV131">
        <v>10.75043173801631</v>
      </c>
      <c r="DW131">
        <v>10.517168953946999</v>
      </c>
      <c r="DX131">
        <v>10.799986535436013</v>
      </c>
      <c r="DY131">
        <v>10.862424330782261</v>
      </c>
      <c r="DZ131">
        <v>11.038429407193405</v>
      </c>
      <c r="EA131">
        <v>11.632023061383514</v>
      </c>
      <c r="EB131">
        <v>11.541491911348274</v>
      </c>
      <c r="EC131">
        <v>11.600050816089187</v>
      </c>
      <c r="ED131">
        <v>9.5539310947365053</v>
      </c>
      <c r="EE131">
        <v>9.6192775843192706</v>
      </c>
      <c r="EF131">
        <v>10.644127945169195</v>
      </c>
      <c r="EG131">
        <v>9.8858479320342312</v>
      </c>
      <c r="EH131">
        <v>10.810911352750146</v>
      </c>
      <c r="EI131">
        <v>10.521788800212192</v>
      </c>
      <c r="EJ131">
        <v>8.9482999858385668</v>
      </c>
      <c r="EK131">
        <v>10.133450328942764</v>
      </c>
      <c r="EL131">
        <v>9.091973740191257</v>
      </c>
      <c r="EM131">
        <v>11.328107881571519</v>
      </c>
      <c r="EN131">
        <v>10.849875660662171</v>
      </c>
      <c r="EO131">
        <v>10.833171861391733</v>
      </c>
      <c r="EP131">
        <v>9.0960907445146901</v>
      </c>
      <c r="EQ131">
        <v>9.1929316088048765</v>
      </c>
      <c r="ER131">
        <v>9.8175500144117507</v>
      </c>
      <c r="ES131">
        <v>9.5059682070428195</v>
      </c>
      <c r="ET131">
        <v>10.197423966157942</v>
      </c>
      <c r="EU131">
        <v>9.3583067511056939</v>
      </c>
      <c r="EV131">
        <v>9.9946173117868966</v>
      </c>
      <c r="EW131">
        <v>11.049439162379905</v>
      </c>
      <c r="EX131">
        <v>11.098888230551935</v>
      </c>
      <c r="EY131">
        <v>11.542124036380926</v>
      </c>
      <c r="EZ131">
        <v>11.555129573632151</v>
      </c>
      <c r="FA131">
        <v>9.7450510098099627</v>
      </c>
      <c r="FB131">
        <v>9.9782393167288674</v>
      </c>
      <c r="FC131">
        <v>10.615348687268003</v>
      </c>
      <c r="FD131">
        <v>10.558753027631845</v>
      </c>
      <c r="FE131">
        <v>9.5683879459901249</v>
      </c>
      <c r="FF131">
        <v>10.300824691088764</v>
      </c>
      <c r="FG131">
        <v>9.7575294158578458</v>
      </c>
      <c r="FH131">
        <v>9.5868342884081841</v>
      </c>
      <c r="FI131">
        <v>11.34236569659808</v>
      </c>
      <c r="FJ131">
        <v>9.5101455922192386</v>
      </c>
      <c r="FK131">
        <v>10.799202794047169</v>
      </c>
      <c r="FL131">
        <v>11.323057046250803</v>
      </c>
      <c r="FM131">
        <v>10.610661127879204</v>
      </c>
      <c r="FN131">
        <v>10.638825695272246</v>
      </c>
      <c r="FO131">
        <v>11.43321544215506</v>
      </c>
      <c r="FP131">
        <v>11.316431749779113</v>
      </c>
      <c r="FQ131">
        <v>10.665225424818935</v>
      </c>
      <c r="FR131">
        <v>10.712732164755884</v>
      </c>
      <c r="FS131">
        <v>11.642745568876009</v>
      </c>
      <c r="FT131">
        <v>9.4987223714201434</v>
      </c>
      <c r="FU131">
        <v>10.692539409669692</v>
      </c>
      <c r="FV131">
        <v>9.3525691476549255</v>
      </c>
      <c r="FW131">
        <v>10.693911693370069</v>
      </c>
      <c r="FX131">
        <v>10.11361629991584</v>
      </c>
      <c r="FY131">
        <v>10.237541186537506</v>
      </c>
      <c r="FZ131">
        <v>10.269886766160909</v>
      </c>
      <c r="GA131">
        <v>10.977229077775718</v>
      </c>
      <c r="GB131">
        <v>10.35814738855148</v>
      </c>
      <c r="GC131">
        <v>9.0663929512713324</v>
      </c>
      <c r="GD131">
        <v>10.204084276455013</v>
      </c>
      <c r="GE131">
        <v>10.167210515641521</v>
      </c>
      <c r="GF131">
        <v>10.308835395743209</v>
      </c>
      <c r="GG131">
        <v>11.261537896580187</v>
      </c>
      <c r="GH131">
        <v>9.7951654872061127</v>
      </c>
      <c r="GI131">
        <v>10.718814559181126</v>
      </c>
      <c r="GJ131">
        <v>9.4918083345963282</v>
      </c>
      <c r="GK131">
        <v>9.7551350662003244</v>
      </c>
      <c r="GL131">
        <v>11.047285197993091</v>
      </c>
      <c r="GM131">
        <v>9.4167269917532366</v>
      </c>
      <c r="GN131">
        <v>10.202197154756959</v>
      </c>
      <c r="GO131">
        <v>9.531323135167959</v>
      </c>
      <c r="GP131">
        <v>9.4445886830061951</v>
      </c>
      <c r="GQ131">
        <v>11.818828589549952</v>
      </c>
      <c r="GR131">
        <v>10.638486937995417</v>
      </c>
      <c r="GS131">
        <v>10.999914920602137</v>
      </c>
      <c r="GT131">
        <v>10.523511479271768</v>
      </c>
      <c r="GU131">
        <v>10.482837619035855</v>
      </c>
      <c r="GV131">
        <v>9.971429892992532</v>
      </c>
      <c r="GW131">
        <v>10.697344563532084</v>
      </c>
      <c r="GX131">
        <v>9.9038416535891258</v>
      </c>
      <c r="GY131">
        <v>9.0881089119476428</v>
      </c>
      <c r="GZ131">
        <v>12.416166162091933</v>
      </c>
      <c r="HA131">
        <v>10.309285954291568</v>
      </c>
      <c r="HB131">
        <v>10.642030713385857</v>
      </c>
      <c r="HC131">
        <v>10.386713510273204</v>
      </c>
      <c r="HD131">
        <v>10.045280267197725</v>
      </c>
      <c r="HE131">
        <v>11.080402865165929</v>
      </c>
      <c r="HF131">
        <v>10.118023289261018</v>
      </c>
      <c r="HG131">
        <v>9.6647195320881494</v>
      </c>
      <c r="HH131">
        <v>11.770830752266498</v>
      </c>
      <c r="HI131">
        <v>9.4006604510302623</v>
      </c>
      <c r="HJ131">
        <v>10.813342030520403</v>
      </c>
      <c r="HK131">
        <v>9.5460275083084269</v>
      </c>
      <c r="HL131">
        <v>10.210748117551333</v>
      </c>
      <c r="HM131">
        <v>10.019037363374409</v>
      </c>
      <c r="HN131">
        <v>11.305072498842321</v>
      </c>
      <c r="HO131">
        <v>10.086400635735671</v>
      </c>
      <c r="HP131">
        <v>10.785108496210142</v>
      </c>
      <c r="HQ131">
        <v>10.453165887962605</v>
      </c>
      <c r="HR131">
        <v>9.3896940918326592</v>
      </c>
      <c r="HS131">
        <v>9.8802228251049371</v>
      </c>
      <c r="HT131">
        <v>9.5378840733975778</v>
      </c>
      <c r="HU131">
        <v>9.5074127479226362</v>
      </c>
      <c r="HV131">
        <v>10.542235486719633</v>
      </c>
      <c r="HW131">
        <v>10.162692537152274</v>
      </c>
      <c r="HX131">
        <v>9.7320138860533731</v>
      </c>
      <c r="HY131">
        <v>9.0402853583561082</v>
      </c>
      <c r="HZ131">
        <v>9.356806408371952</v>
      </c>
      <c r="IA131">
        <v>9.2054712374622056</v>
      </c>
      <c r="IB131">
        <v>10.398450038196259</v>
      </c>
      <c r="IC131">
        <v>11.312677064582857</v>
      </c>
      <c r="ID131">
        <v>10.110469820435156</v>
      </c>
      <c r="IE131">
        <v>9.5718218013223009</v>
      </c>
      <c r="IF131">
        <v>11.878450696753092</v>
      </c>
      <c r="IG131">
        <v>9.2826718899973883</v>
      </c>
      <c r="IH131">
        <v>11.002044427224007</v>
      </c>
      <c r="II131">
        <v>10.11186400019141</v>
      </c>
      <c r="IJ131">
        <v>9.8449642789881651</v>
      </c>
      <c r="IK131">
        <v>10.243662562499608</v>
      </c>
      <c r="IL131">
        <v>11.053921677521579</v>
      </c>
      <c r="IM131">
        <v>10.586253783636046</v>
      </c>
      <c r="IN131">
        <v>11.490171581038148</v>
      </c>
      <c r="IO131">
        <v>11.758481667365942</v>
      </c>
      <c r="IP131">
        <v>10.676477125129402</v>
      </c>
      <c r="IQ131">
        <v>12.220910616817662</v>
      </c>
      <c r="IR131">
        <v>10.017745872305653</v>
      </c>
      <c r="IS131">
        <v>7.3922934962495361</v>
      </c>
      <c r="IT131">
        <v>5.8809406730044387</v>
      </c>
      <c r="IU131">
        <v>7.5340820510367763</v>
      </c>
      <c r="IV131">
        <v>5.8824728423342592</v>
      </c>
      <c r="IW131">
        <v>8.0081175891941214</v>
      </c>
      <c r="IX131">
        <v>7.3664141344402196</v>
      </c>
      <c r="IY131">
        <v>7.7906153123327968</v>
      </c>
      <c r="IZ131">
        <v>6.920533310092928</v>
      </c>
      <c r="JA131">
        <v>5.6614992617557007</v>
      </c>
      <c r="JB131">
        <v>7.6424471073882714</v>
      </c>
      <c r="JC131">
        <v>6.8135248085911968</v>
      </c>
      <c r="JD131">
        <v>7.2178996616660882</v>
      </c>
      <c r="JE131">
        <v>6.4893750685036196</v>
      </c>
      <c r="JF131">
        <v>6.393434308455582</v>
      </c>
      <c r="JG131">
        <v>6.7245888272672687</v>
      </c>
      <c r="JH131">
        <v>7.4105282447446612</v>
      </c>
      <c r="JI131">
        <v>7.9226841028190265</v>
      </c>
      <c r="JJ131">
        <v>6.725949307782443</v>
      </c>
      <c r="JK131">
        <v>6.5628867983891936</v>
      </c>
      <c r="JL131">
        <v>6.7146315714972857</v>
      </c>
      <c r="JM131">
        <v>5.8049342443585346</v>
      </c>
      <c r="JN131">
        <v>6.9314940576341542</v>
      </c>
      <c r="JO131">
        <v>7.0945165200943805</v>
      </c>
      <c r="JP131">
        <v>6.3414722489179169</v>
      </c>
      <c r="JQ131">
        <v>6.9374029062841203</v>
      </c>
      <c r="JR131">
        <v>6.2320026283228458</v>
      </c>
      <c r="JS131">
        <v>6.9129703002278475</v>
      </c>
      <c r="JT131">
        <v>6.5434851298352186</v>
      </c>
      <c r="JU131">
        <v>6.4799996829366577</v>
      </c>
      <c r="JV131">
        <v>6.1515446023314979</v>
      </c>
      <c r="JW131">
        <v>6.8852464282163623</v>
      </c>
      <c r="JX131">
        <v>7.8545219724343198</v>
      </c>
      <c r="JY131">
        <v>6.4126183173238758</v>
      </c>
      <c r="JZ131">
        <v>7.8290931048045564</v>
      </c>
      <c r="KA131">
        <v>6.5852862528802092</v>
      </c>
      <c r="KB131">
        <v>6.3409149471125303</v>
      </c>
      <c r="KC131">
        <v>6.3798974712633338</v>
      </c>
      <c r="KD131">
        <v>7.1145053610363576</v>
      </c>
      <c r="KE131">
        <v>6.7276790395146051</v>
      </c>
      <c r="KF131">
        <v>6.5216971606955738</v>
      </c>
      <c r="KG131">
        <v>7.3749911229099538</v>
      </c>
      <c r="KH131">
        <v>7.8913461485313832</v>
      </c>
      <c r="KI131">
        <v>6.7008612223078927</v>
      </c>
      <c r="KJ131">
        <v>6.3574604015589671</v>
      </c>
      <c r="KK131">
        <v>6.7312676016516022</v>
      </c>
      <c r="KL131">
        <v>5.3183487643580563</v>
      </c>
      <c r="KM131">
        <v>5.5759847052696969</v>
      </c>
      <c r="KN131">
        <v>7.3102768529761804</v>
      </c>
      <c r="KO131">
        <v>6.4280420030117611</v>
      </c>
      <c r="KP131">
        <v>11.656892803323373</v>
      </c>
      <c r="KQ131">
        <v>10.177081359494309</v>
      </c>
      <c r="KR131">
        <v>8.5233351268353346</v>
      </c>
      <c r="KS131">
        <v>8.8713297384180407</v>
      </c>
      <c r="KT131">
        <v>8.8929799505382974</v>
      </c>
      <c r="KU131">
        <v>8.0781772842188886</v>
      </c>
      <c r="KV131">
        <v>9.5795830376611093</v>
      </c>
      <c r="KW131">
        <v>8.1208092765943718</v>
      </c>
      <c r="KX131">
        <v>9.7568820562674219</v>
      </c>
      <c r="KY131">
        <v>8.6872299579723702</v>
      </c>
      <c r="KZ131">
        <v>9.0431702998641867</v>
      </c>
      <c r="LA131">
        <v>9.4972667867442482</v>
      </c>
      <c r="LB131">
        <v>10.04630491786898</v>
      </c>
      <c r="LC131">
        <v>9.6201411734264397</v>
      </c>
      <c r="LD131">
        <v>9.9582825244815965</v>
      </c>
      <c r="LE131">
        <v>9.5430407342660004</v>
      </c>
      <c r="LF131">
        <v>8.3662256352214328</v>
      </c>
      <c r="LG131">
        <v>9.1213210844388968</v>
      </c>
      <c r="LH131">
        <v>9.6941168827953277</v>
      </c>
      <c r="LI131">
        <v>8.6303198477046195</v>
      </c>
      <c r="LJ131">
        <v>10.039114376327383</v>
      </c>
      <c r="LK131">
        <v>9.162426915584696</v>
      </c>
      <c r="LL131">
        <v>8.8205265508206878</v>
      </c>
      <c r="LM131">
        <v>9.6717036303043429</v>
      </c>
      <c r="LN131">
        <v>8.4613710353953735</v>
      </c>
      <c r="LO131">
        <v>9.8087059990012904</v>
      </c>
      <c r="LP131">
        <v>10.793189995102608</v>
      </c>
      <c r="LQ131">
        <v>9.4604750195136447</v>
      </c>
      <c r="LR131">
        <v>7.7419423611243943</v>
      </c>
      <c r="LS131">
        <v>9.5436958277320301</v>
      </c>
      <c r="LT131">
        <v>10.424041598189248</v>
      </c>
      <c r="LU131">
        <v>9.9249433952610104</v>
      </c>
      <c r="LV131">
        <v>10.078668645687628</v>
      </c>
      <c r="LW131">
        <v>8.1726021167092853</v>
      </c>
      <c r="LX131">
        <v>9.5266654459433937</v>
      </c>
      <c r="LY131">
        <v>10.436866187919932</v>
      </c>
      <c r="LZ131">
        <v>10.259550879169844</v>
      </c>
      <c r="MA131">
        <v>9.7535895066184537</v>
      </c>
      <c r="MB131">
        <v>10.950402517821651</v>
      </c>
      <c r="MC131">
        <v>10.141382445513933</v>
      </c>
      <c r="MD131">
        <v>9.0023692584135517</v>
      </c>
      <c r="ME131">
        <v>8.3648905899552943</v>
      </c>
      <c r="MF131">
        <v>10.299587174925286</v>
      </c>
      <c r="MG131">
        <v>10.155509526215383</v>
      </c>
      <c r="MH131">
        <v>8.9846443177253477</v>
      </c>
      <c r="MI131">
        <v>7.4169866095751615</v>
      </c>
      <c r="MJ131">
        <v>8.3017921484771264</v>
      </c>
      <c r="MK131">
        <v>9.1936337710617977</v>
      </c>
      <c r="ML131">
        <v>9.8003135934506886</v>
      </c>
      <c r="MM131">
        <v>8.3542786075049662</v>
      </c>
      <c r="MN131">
        <v>8.7281489167285073</v>
      </c>
      <c r="MO131">
        <v>9.4016845055566165</v>
      </c>
      <c r="MP131">
        <v>8.3999796393774631</v>
      </c>
      <c r="MQ131">
        <v>9.4634634864970906</v>
      </c>
      <c r="MR131">
        <v>8.3377125322680214</v>
      </c>
      <c r="MS131">
        <v>8.7872884630749084</v>
      </c>
      <c r="MT131">
        <v>10.01294905383034</v>
      </c>
      <c r="MU131">
        <v>8.3944026785963572</v>
      </c>
      <c r="MV131">
        <v>8.7987125432377979</v>
      </c>
      <c r="MW131">
        <v>10.303788994747109</v>
      </c>
      <c r="MX131">
        <v>9.0606004860732909</v>
      </c>
      <c r="MY131">
        <v>9.703194053497235</v>
      </c>
      <c r="MZ131">
        <v>9.0576499906283132</v>
      </c>
      <c r="NA131">
        <v>8.8880006018348894</v>
      </c>
      <c r="NB131">
        <v>8.1973363669780852</v>
      </c>
      <c r="NC131">
        <v>9.3548302695694971</v>
      </c>
      <c r="ND131">
        <v>8.124091696727568</v>
      </c>
      <c r="NE131">
        <v>9.4989617244142153</v>
      </c>
      <c r="NF131">
        <v>9.2777427101223466</v>
      </c>
      <c r="NG131">
        <v>9.0382662787110775</v>
      </c>
      <c r="NH131">
        <v>9.9495069876494213</v>
      </c>
      <c r="NI131">
        <v>8.1866226970005087</v>
      </c>
      <c r="NJ131">
        <v>9.0258961181605173</v>
      </c>
      <c r="NK131">
        <v>9.9125666193992927</v>
      </c>
      <c r="NL131">
        <v>8.5416199597782381</v>
      </c>
      <c r="NM131">
        <v>9.615154320534991</v>
      </c>
      <c r="NN131">
        <v>9.9715527598968805</v>
      </c>
      <c r="NO131">
        <v>9.1094447580280473</v>
      </c>
      <c r="NP131">
        <v>9.635457928681646</v>
      </c>
      <c r="NQ131">
        <v>9.0782165692408583</v>
      </c>
      <c r="NR131">
        <v>9.7555387687561819</v>
      </c>
      <c r="NS131">
        <v>8.8360599940472682</v>
      </c>
      <c r="NT131">
        <v>9.2659871382808348</v>
      </c>
      <c r="NU131">
        <v>8.9744057619762927</v>
      </c>
      <c r="NV131">
        <v>8.0493001837668885</v>
      </c>
      <c r="NW131">
        <v>8.8422887737265015</v>
      </c>
      <c r="NX131">
        <v>10.543609335332206</v>
      </c>
      <c r="NY131">
        <v>8.3022858399236696</v>
      </c>
      <c r="NZ131">
        <v>8.9047507597778903</v>
      </c>
      <c r="OA131">
        <v>9.3186699529650312</v>
      </c>
      <c r="OB131">
        <v>9.0001467787141962</v>
      </c>
      <c r="OC131">
        <v>10.606272309809277</v>
      </c>
      <c r="OD131">
        <v>9.7369137068564839</v>
      </c>
      <c r="OE131">
        <v>8.7607388613716424</v>
      </c>
      <c r="OF131">
        <v>8.6897163013843723</v>
      </c>
      <c r="OG131">
        <v>9.6351326308011167</v>
      </c>
      <c r="OH131">
        <v>10.914565951561499</v>
      </c>
      <c r="OI131">
        <v>8.7389866470307567</v>
      </c>
      <c r="OJ131">
        <v>10.321747391714098</v>
      </c>
      <c r="OK131">
        <v>8.7141652764949029</v>
      </c>
      <c r="OL131">
        <v>9.2451956398993502</v>
      </c>
      <c r="OM131">
        <v>8.279784663055004</v>
      </c>
      <c r="ON131">
        <v>8.6348707508067974</v>
      </c>
      <c r="OO131">
        <v>10.581523960508065</v>
      </c>
      <c r="OP131">
        <v>9.561574249266009</v>
      </c>
      <c r="OQ131">
        <v>10.408416466458611</v>
      </c>
      <c r="OR131">
        <v>8.3751238456850388</v>
      </c>
      <c r="OS131">
        <v>9.262780169746371</v>
      </c>
      <c r="OT131">
        <v>9.9924926945422428</v>
      </c>
      <c r="OU131">
        <v>9.6503151666984124</v>
      </c>
      <c r="OV131">
        <v>8.942608964746384</v>
      </c>
      <c r="OW131">
        <v>9.5656399830219456</v>
      </c>
      <c r="OX131">
        <v>9.6083360865496132</v>
      </c>
      <c r="OY131">
        <v>8.4929693331724891</v>
      </c>
      <c r="OZ131">
        <v>9.122030180631377</v>
      </c>
      <c r="PA131">
        <v>9.7401327822182608</v>
      </c>
      <c r="PB131">
        <v>9.0912163777018336</v>
      </c>
      <c r="PC131">
        <v>10.37659487763824</v>
      </c>
      <c r="PD131">
        <v>9.6183432202216395</v>
      </c>
      <c r="PE131">
        <v>9.2090916229884883</v>
      </c>
      <c r="PF131">
        <v>8.2521671298959518</v>
      </c>
      <c r="PG131">
        <v>8.6970496140755174</v>
      </c>
      <c r="PH131">
        <v>8.8230926905833158</v>
      </c>
      <c r="PI131">
        <v>10.471458632687565</v>
      </c>
      <c r="PJ131">
        <v>9.1728652227699214</v>
      </c>
      <c r="PK131">
        <v>8.2151963180502392</v>
      </c>
      <c r="PL131">
        <v>8.8012883711498802</v>
      </c>
      <c r="PM131">
        <v>8.7016841877167792</v>
      </c>
      <c r="PN131">
        <v>8.7231941929245806</v>
      </c>
      <c r="PO131">
        <v>11.117067208204794</v>
      </c>
      <c r="PP131">
        <v>10.368271919742263</v>
      </c>
      <c r="PQ131">
        <v>9.8491506395829731</v>
      </c>
      <c r="PR131">
        <v>9.4711899922246303</v>
      </c>
      <c r="PS131">
        <v>9.3666324368520577</v>
      </c>
      <c r="PT131">
        <v>10.333419405205717</v>
      </c>
      <c r="PU131">
        <v>8.9735678225941484</v>
      </c>
      <c r="PV131">
        <v>9.0860351669340105</v>
      </c>
      <c r="PW131">
        <v>9.0179015895426318</v>
      </c>
      <c r="PX131">
        <v>9.6614870571258749</v>
      </c>
      <c r="PY131">
        <v>8.9036860004473937</v>
      </c>
      <c r="PZ131">
        <v>10.432370074775584</v>
      </c>
      <c r="QA131">
        <v>8.8502497198705825</v>
      </c>
      <c r="QB131">
        <v>8.3030930188152894</v>
      </c>
      <c r="QC131">
        <v>8.8942233024102748</v>
      </c>
      <c r="QD131">
        <v>8.2347897791274534</v>
      </c>
      <c r="QE131">
        <v>8.6713767816330218</v>
      </c>
      <c r="QF131">
        <v>8.5293781849123675</v>
      </c>
      <c r="QG131">
        <v>8.3482873122023591</v>
      </c>
      <c r="QH131">
        <v>9.1934650774569207</v>
      </c>
      <c r="QI131">
        <v>9.1906134211837553</v>
      </c>
      <c r="QJ131">
        <v>8.8806076990872427</v>
      </c>
      <c r="QK131">
        <v>9.5041792287179803</v>
      </c>
      <c r="QL131">
        <v>8.6533784042355677</v>
      </c>
      <c r="QM131">
        <v>9.8869107873836128</v>
      </c>
      <c r="QN131">
        <v>9.7092446955866194</v>
      </c>
      <c r="QO131">
        <v>9.7926415346791131</v>
      </c>
      <c r="QP131">
        <v>9.6289992438835554</v>
      </c>
      <c r="QQ131">
        <v>9.2772712707802327</v>
      </c>
      <c r="QR131">
        <v>10.34654317353516</v>
      </c>
      <c r="QS131">
        <v>8.4989438010396441</v>
      </c>
      <c r="QT131">
        <v>9.5435776512042878</v>
      </c>
      <c r="QU131">
        <v>9.2246554271196359</v>
      </c>
      <c r="QV131">
        <v>8.3910099782096808</v>
      </c>
      <c r="QW131">
        <v>9.1535531675042421</v>
      </c>
      <c r="QX131">
        <v>9.9730252658848997</v>
      </c>
      <c r="QY131">
        <v>8.5275564278498734</v>
      </c>
      <c r="QZ131">
        <v>9.6837184712678024</v>
      </c>
      <c r="RA131">
        <v>10.182951155454788</v>
      </c>
      <c r="RB131">
        <v>10.04684666180512</v>
      </c>
      <c r="RC131">
        <v>8.3960433511343666</v>
      </c>
      <c r="RD131">
        <v>9.1932859946747101</v>
      </c>
      <c r="RE131">
        <v>9.6058518359764022</v>
      </c>
      <c r="RF131">
        <v>10.193714906796686</v>
      </c>
      <c r="RG131">
        <v>8.707549152613808</v>
      </c>
      <c r="RH131">
        <v>8.5500256039487041</v>
      </c>
      <c r="RI131">
        <v>9.644620348494513</v>
      </c>
      <c r="RJ131">
        <v>9.6527827337219634</v>
      </c>
      <c r="RK131">
        <v>9.7526378934443656</v>
      </c>
      <c r="RL131">
        <v>10.103221493421508</v>
      </c>
      <c r="RM131">
        <v>11.080586570931047</v>
      </c>
      <c r="RN131">
        <v>10.053295740176964</v>
      </c>
      <c r="RO131">
        <v>8.9009208137779368</v>
      </c>
      <c r="RP131">
        <v>9.069911633448875</v>
      </c>
      <c r="RQ131">
        <v>10.677427512306458</v>
      </c>
      <c r="RR131">
        <v>10.178516770102078</v>
      </c>
      <c r="RS131">
        <v>7.8949274845717525</v>
      </c>
      <c r="RT131">
        <v>9.2063047821288677</v>
      </c>
      <c r="RU131">
        <v>7.8397770185540097</v>
      </c>
      <c r="RV131">
        <v>10.182815991937112</v>
      </c>
      <c r="RW131">
        <v>9.6888438237833796</v>
      </c>
      <c r="RX131">
        <v>9.4714549533983927</v>
      </c>
      <c r="RY131">
        <v>8.9685013562236833</v>
      </c>
      <c r="RZ131">
        <v>9.2810743850309976</v>
      </c>
      <c r="SA131">
        <v>9.7704788353655445</v>
      </c>
      <c r="SB131">
        <v>8.0443688946761611</v>
      </c>
      <c r="SC131">
        <v>8.2858603616941764</v>
      </c>
      <c r="SD131">
        <v>9.4089079509060909</v>
      </c>
      <c r="SE131">
        <v>9.060154131757109</v>
      </c>
      <c r="SF131">
        <v>9.2789867366968792</v>
      </c>
      <c r="SG131">
        <v>8.8710138736002619</v>
      </c>
      <c r="SH131">
        <v>9.5341082812235243</v>
      </c>
    </row>
    <row r="132" spans="1:502" x14ac:dyDescent="0.2">
      <c r="A132" s="1" t="s">
        <v>50</v>
      </c>
      <c r="B132" s="1" t="s">
        <v>20</v>
      </c>
      <c r="C132">
        <v>20.818270452213852</v>
      </c>
      <c r="D132">
        <v>18.553539223384121</v>
      </c>
      <c r="E132">
        <v>20.453840344380268</v>
      </c>
      <c r="F132">
        <v>16.196644266939671</v>
      </c>
      <c r="G132">
        <v>17.237406290510478</v>
      </c>
      <c r="H132">
        <v>22.090657680938364</v>
      </c>
      <c r="I132">
        <v>19.867961140852771</v>
      </c>
      <c r="J132">
        <v>21.231691992708249</v>
      </c>
      <c r="K132">
        <v>20.502011685326551</v>
      </c>
      <c r="L132">
        <v>20.635006437799717</v>
      </c>
      <c r="M132">
        <v>16.966091119911198</v>
      </c>
      <c r="N132">
        <v>17.134776181207826</v>
      </c>
      <c r="O132">
        <v>19.408819010080379</v>
      </c>
      <c r="P132">
        <v>22.246735352399384</v>
      </c>
      <c r="Q132">
        <v>20.279297748396345</v>
      </c>
      <c r="R132">
        <v>12.751493729008672</v>
      </c>
      <c r="S132">
        <v>20.630765156871178</v>
      </c>
      <c r="T132">
        <v>19.633299315214913</v>
      </c>
      <c r="U132">
        <v>19.228806968784113</v>
      </c>
      <c r="V132">
        <v>18.017274455842937</v>
      </c>
      <c r="W132">
        <v>18.896356148881551</v>
      </c>
      <c r="X132">
        <v>21.409598080363082</v>
      </c>
      <c r="Y132">
        <v>25.513361172595523</v>
      </c>
      <c r="Z132">
        <v>18.004259040156086</v>
      </c>
      <c r="AA132">
        <v>17.368585222334616</v>
      </c>
      <c r="AB132">
        <v>21.348391960039038</v>
      </c>
      <c r="AC132">
        <v>18.353820926959656</v>
      </c>
      <c r="AD132">
        <v>17.304958826664063</v>
      </c>
      <c r="AE132">
        <v>21.982289656020839</v>
      </c>
      <c r="AF132">
        <v>20.618192459060907</v>
      </c>
      <c r="AG132">
        <v>18.202535279737958</v>
      </c>
      <c r="AH132">
        <v>15.627404857657012</v>
      </c>
      <c r="AI132">
        <v>23.876615575224378</v>
      </c>
      <c r="AJ132">
        <v>20.853007471144736</v>
      </c>
      <c r="AK132">
        <v>15.47034578699251</v>
      </c>
      <c r="AL132">
        <v>16.870622667845481</v>
      </c>
      <c r="AM132">
        <v>23.130105680830155</v>
      </c>
      <c r="AN132">
        <v>17.491705578562062</v>
      </c>
      <c r="AO132">
        <v>20.930624756011923</v>
      </c>
      <c r="AP132">
        <v>17.32271816644365</v>
      </c>
      <c r="AQ132">
        <v>21.100739867618103</v>
      </c>
      <c r="AR132">
        <v>19.076095083473177</v>
      </c>
      <c r="AS132">
        <v>15.634125959097076</v>
      </c>
      <c r="AT132">
        <v>14.32757703707577</v>
      </c>
      <c r="AU132">
        <v>19.579546270989709</v>
      </c>
      <c r="AV132">
        <v>14.040352920983224</v>
      </c>
      <c r="AW132">
        <v>21.11826185014408</v>
      </c>
      <c r="AX132">
        <v>20.175202302090327</v>
      </c>
      <c r="AY132">
        <v>16.451387138871269</v>
      </c>
      <c r="AZ132">
        <v>13.304089707348083</v>
      </c>
      <c r="BA132">
        <v>2.4018500321919589</v>
      </c>
      <c r="BB132">
        <v>2.6312756121482153</v>
      </c>
      <c r="BC132">
        <v>12.218580657307456</v>
      </c>
      <c r="BD132">
        <v>5.4399552116459802</v>
      </c>
      <c r="BE132">
        <v>4.9765997145442498</v>
      </c>
      <c r="BF132">
        <v>2.9832905380537511</v>
      </c>
      <c r="BG132">
        <v>5.2493083860063052</v>
      </c>
      <c r="BH132">
        <v>2.2563451594310493</v>
      </c>
      <c r="BI132">
        <v>3.1657169774996419</v>
      </c>
      <c r="BJ132">
        <v>4.0036955653633299</v>
      </c>
      <c r="BK132">
        <v>0.35445589469253491</v>
      </c>
      <c r="BL132">
        <v>6.0548312637277775</v>
      </c>
      <c r="BM132">
        <v>5.236000239706442</v>
      </c>
      <c r="BN132">
        <v>3.9468204784573686</v>
      </c>
      <c r="BO132">
        <v>5.3425498657990431</v>
      </c>
      <c r="BP132">
        <v>6.8360533191284958</v>
      </c>
      <c r="BQ132">
        <v>6.2863360512579902</v>
      </c>
      <c r="BR132">
        <v>3.8644301424714058</v>
      </c>
      <c r="BS132">
        <v>9.5320683609749324</v>
      </c>
      <c r="BT132">
        <v>6.9042128119852748</v>
      </c>
      <c r="BU132">
        <v>11.150528680166843</v>
      </c>
      <c r="BV132">
        <v>7.6966329731992573</v>
      </c>
      <c r="BW132">
        <v>9.4901026415318483</v>
      </c>
      <c r="BX132">
        <v>5.3551494280859231</v>
      </c>
      <c r="BY132">
        <v>4.780982550526744</v>
      </c>
      <c r="BZ132">
        <v>4.4467670830918564</v>
      </c>
      <c r="CA132">
        <v>3.1353880207791747</v>
      </c>
      <c r="CB132">
        <v>4.8652192089843993</v>
      </c>
      <c r="CC132">
        <v>3.1460690650963841</v>
      </c>
      <c r="CD132">
        <v>8.9301342358152738</v>
      </c>
      <c r="CE132">
        <v>7.8868911605134429</v>
      </c>
      <c r="CF132">
        <v>7.3021071999405933</v>
      </c>
      <c r="CG132">
        <v>3.7002598527128328</v>
      </c>
      <c r="CH132">
        <v>6.5493205954358018</v>
      </c>
      <c r="CI132">
        <v>4.0482892928511376</v>
      </c>
      <c r="CJ132">
        <v>8.4918285039623527</v>
      </c>
      <c r="CK132">
        <v>4.7794647986935104</v>
      </c>
      <c r="CL132">
        <v>6.0524000782592111</v>
      </c>
      <c r="CM132">
        <v>1.2753909841727591</v>
      </c>
      <c r="CN132">
        <v>11.184231585983838</v>
      </c>
      <c r="CO132">
        <v>-0.67754122961807184</v>
      </c>
      <c r="CP132">
        <v>4.9290481634202763</v>
      </c>
      <c r="CQ132">
        <v>5.1725195703070312</v>
      </c>
      <c r="CR132">
        <v>11.562931787886896</v>
      </c>
      <c r="CS132">
        <v>2.1498111416446193</v>
      </c>
      <c r="CT132">
        <v>5.6586207783511497</v>
      </c>
      <c r="CU132">
        <v>5.5440546018942598</v>
      </c>
      <c r="CV132">
        <v>5.650564081640141</v>
      </c>
      <c r="CW132">
        <v>4.2241203847775353</v>
      </c>
      <c r="CX132">
        <v>3.6615527338211962</v>
      </c>
      <c r="CY132">
        <v>10.760774480267969</v>
      </c>
      <c r="CZ132">
        <v>7.1478402776980374</v>
      </c>
      <c r="DA132">
        <v>6.0688480694306577</v>
      </c>
      <c r="DB132">
        <v>2.644540946993061</v>
      </c>
      <c r="DC132">
        <v>3.4096911451409539</v>
      </c>
      <c r="DD132">
        <v>7.278005782314267</v>
      </c>
      <c r="DE132">
        <v>7.5650078534006582</v>
      </c>
      <c r="DF132">
        <v>7.7973659933881265</v>
      </c>
      <c r="DG132">
        <v>6.2052763135891666</v>
      </c>
      <c r="DH132">
        <v>5.1382602723448372</v>
      </c>
      <c r="DI132">
        <v>8.540810500004028</v>
      </c>
      <c r="DJ132">
        <v>8.0624431576618747</v>
      </c>
      <c r="DK132">
        <v>0.59731793933383415</v>
      </c>
      <c r="DL132">
        <v>3.2478348668627746</v>
      </c>
      <c r="DM132">
        <v>4.7247895507512112</v>
      </c>
      <c r="DN132">
        <v>2.6730786500570503</v>
      </c>
      <c r="DO132">
        <v>4.1165833446735576</v>
      </c>
      <c r="DP132">
        <v>3.8857568153161139</v>
      </c>
      <c r="DQ132">
        <v>5.7947145880594633</v>
      </c>
      <c r="DR132">
        <v>9.1179498499849103</v>
      </c>
      <c r="DS132">
        <v>3.61133835648954</v>
      </c>
      <c r="DT132">
        <v>1.8940632398899311</v>
      </c>
      <c r="DU132">
        <v>2.2862302733972797</v>
      </c>
      <c r="DV132">
        <v>6.1515509672257451</v>
      </c>
      <c r="DW132">
        <v>7.8131484462496132</v>
      </c>
      <c r="DX132">
        <v>6.4872405463135294</v>
      </c>
      <c r="DY132">
        <v>7.9495373098446862</v>
      </c>
      <c r="DZ132">
        <v>10.595242290375552</v>
      </c>
      <c r="EA132">
        <v>7.2176855737277492</v>
      </c>
      <c r="EB132">
        <v>9.4143193487688563</v>
      </c>
      <c r="EC132">
        <v>12.302895069516666</v>
      </c>
      <c r="ED132">
        <v>4.6785187990755901</v>
      </c>
      <c r="EE132">
        <v>1.7273270189373022</v>
      </c>
      <c r="EF132">
        <v>5.329952438374022</v>
      </c>
      <c r="EG132">
        <v>3.5771594807521865</v>
      </c>
      <c r="EH132">
        <v>9.9795378973092852</v>
      </c>
      <c r="EI132">
        <v>6.8011905006791835</v>
      </c>
      <c r="EJ132">
        <v>3.2279953277061963</v>
      </c>
      <c r="EK132">
        <v>3.9966129392879566</v>
      </c>
      <c r="EL132">
        <v>0.83572853319415685</v>
      </c>
      <c r="EM132">
        <v>6.4031070226139661</v>
      </c>
      <c r="EN132">
        <v>9.3770741759000771</v>
      </c>
      <c r="EO132">
        <v>7.0965751019315064</v>
      </c>
      <c r="EP132">
        <v>1.277866943305014</v>
      </c>
      <c r="EQ132">
        <v>1.3479275708782836</v>
      </c>
      <c r="ER132">
        <v>2.6917613673235223</v>
      </c>
      <c r="ES132">
        <v>2.252271594405471</v>
      </c>
      <c r="ET132">
        <v>5.2371749088943034</v>
      </c>
      <c r="EU132">
        <v>2.068730152149783</v>
      </c>
      <c r="EV132">
        <v>5.7331410440174011</v>
      </c>
      <c r="EW132">
        <v>7.852352292159793</v>
      </c>
      <c r="EX132">
        <v>9.5483213711749784</v>
      </c>
      <c r="EY132">
        <v>7.4829411767430258</v>
      </c>
      <c r="EZ132">
        <v>9.5674522725623774</v>
      </c>
      <c r="FA132">
        <v>6.0665219757634645</v>
      </c>
      <c r="FB132">
        <v>6.8483300387454165</v>
      </c>
      <c r="FC132">
        <v>7.4479064166757212</v>
      </c>
      <c r="FD132">
        <v>7.704700713931345</v>
      </c>
      <c r="FE132">
        <v>4.2062611065773865</v>
      </c>
      <c r="FF132">
        <v>6.2732961654538997</v>
      </c>
      <c r="FG132">
        <v>5.3546834422108418</v>
      </c>
      <c r="FH132">
        <v>5.9355621718072769</v>
      </c>
      <c r="FI132">
        <v>8.9243194238323156</v>
      </c>
      <c r="FJ132">
        <v>5.5970379859992079</v>
      </c>
      <c r="FK132">
        <v>6.9179754722032953</v>
      </c>
      <c r="FL132">
        <v>6.3806380565956147</v>
      </c>
      <c r="FM132">
        <v>8.4257247877709176</v>
      </c>
      <c r="FN132">
        <v>7.1988743657257714</v>
      </c>
      <c r="FO132">
        <v>8.5091346068856808</v>
      </c>
      <c r="FP132">
        <v>5.679845791254138</v>
      </c>
      <c r="FQ132">
        <v>4.3346107296826801</v>
      </c>
      <c r="FR132">
        <v>5.8125573246199167</v>
      </c>
      <c r="FS132">
        <v>10.953998120031457</v>
      </c>
      <c r="FT132">
        <v>4.3519694895635439</v>
      </c>
      <c r="FU132">
        <v>6.4725015535900354</v>
      </c>
      <c r="FV132">
        <v>2.516227044351325</v>
      </c>
      <c r="FW132">
        <v>6.7798648724340751</v>
      </c>
      <c r="FX132">
        <v>6.8159813482187701</v>
      </c>
      <c r="FY132">
        <v>4.4354244141691197</v>
      </c>
      <c r="FZ132">
        <v>7.920567118973338</v>
      </c>
      <c r="GA132">
        <v>5.2671107520435498</v>
      </c>
      <c r="GB132">
        <v>6.0588788298582585</v>
      </c>
      <c r="GC132">
        <v>0.91372837778584426</v>
      </c>
      <c r="GD132">
        <v>6.8598378984711701</v>
      </c>
      <c r="GE132">
        <v>7.4842095169894662</v>
      </c>
      <c r="GF132">
        <v>4.4502020675523397</v>
      </c>
      <c r="GG132">
        <v>7.998362514244775</v>
      </c>
      <c r="GH132">
        <v>1.5295449922414264</v>
      </c>
      <c r="GI132">
        <v>7.5156734431989776</v>
      </c>
      <c r="GJ132">
        <v>2.1758128214475505</v>
      </c>
      <c r="GK132">
        <v>5.4622102432883821</v>
      </c>
      <c r="GL132">
        <v>6.0312238565728364</v>
      </c>
      <c r="GM132">
        <v>3.2004968983237916</v>
      </c>
      <c r="GN132">
        <v>6.9043646419915206</v>
      </c>
      <c r="GO132">
        <v>6.901906358156765</v>
      </c>
      <c r="GP132">
        <v>5.1115484449534847</v>
      </c>
      <c r="GQ132">
        <v>9.5604579670011844</v>
      </c>
      <c r="GR132">
        <v>3.6474955519987304</v>
      </c>
      <c r="GS132">
        <v>7.3736828593013115</v>
      </c>
      <c r="GT132">
        <v>4.6871050374531364</v>
      </c>
      <c r="GU132">
        <v>5.3316047094458554</v>
      </c>
      <c r="GV132">
        <v>5.5951811382985568</v>
      </c>
      <c r="GW132">
        <v>6.7345609822261849</v>
      </c>
      <c r="GX132">
        <v>3.0217684749412683</v>
      </c>
      <c r="GY132">
        <v>4.0580192139501889</v>
      </c>
      <c r="GZ132">
        <v>11.316060275551962</v>
      </c>
      <c r="HA132">
        <v>5.3926270311142446</v>
      </c>
      <c r="HB132">
        <v>7.9730516818728745</v>
      </c>
      <c r="HC132">
        <v>8.8385226703958608</v>
      </c>
      <c r="HD132">
        <v>3.3062820205072114</v>
      </c>
      <c r="HE132">
        <v>5.8757957844211717</v>
      </c>
      <c r="HF132">
        <v>8.4317153953769548</v>
      </c>
      <c r="HG132">
        <v>4.5514103196674114</v>
      </c>
      <c r="HH132">
        <v>10.174064608282634</v>
      </c>
      <c r="HI132">
        <v>0.97091076514752217</v>
      </c>
      <c r="HJ132">
        <v>8.4981553777193142</v>
      </c>
      <c r="HK132">
        <v>4.1163774428447653</v>
      </c>
      <c r="HL132">
        <v>3.2470129235417176</v>
      </c>
      <c r="HM132">
        <v>5.973178243841943</v>
      </c>
      <c r="HN132">
        <v>5.8943032105347015</v>
      </c>
      <c r="HO132">
        <v>5.6868240105124528</v>
      </c>
      <c r="HP132">
        <v>6.3169040981570959</v>
      </c>
      <c r="HQ132">
        <v>5.3949246630951393</v>
      </c>
      <c r="HR132">
        <v>5.4267700475940899</v>
      </c>
      <c r="HS132">
        <v>3.2312689105251877</v>
      </c>
      <c r="HT132">
        <v>2.6604395889157217</v>
      </c>
      <c r="HU132">
        <v>4.7239394319132373</v>
      </c>
      <c r="HV132">
        <v>5.0744450566974137</v>
      </c>
      <c r="HW132">
        <v>7.1596377008290233</v>
      </c>
      <c r="HX132">
        <v>5.9624958710823819</v>
      </c>
      <c r="HY132">
        <v>2.8017129623268602</v>
      </c>
      <c r="HZ132">
        <v>3.0666073615231255</v>
      </c>
      <c r="IA132">
        <v>0.58879109544719199</v>
      </c>
      <c r="IB132">
        <v>4.3245669295774576</v>
      </c>
      <c r="IC132">
        <v>10.975349089516214</v>
      </c>
      <c r="ID132">
        <v>3.0295201489842043</v>
      </c>
      <c r="IE132">
        <v>1.3281920861983281</v>
      </c>
      <c r="IF132">
        <v>11.834380101939701</v>
      </c>
      <c r="IG132">
        <v>3.642253466828862</v>
      </c>
      <c r="IH132">
        <v>5.8831613076499139</v>
      </c>
      <c r="II132">
        <v>4.5056836826645679</v>
      </c>
      <c r="IJ132">
        <v>6.1204975652918279</v>
      </c>
      <c r="IK132">
        <v>7.2842139991330157</v>
      </c>
      <c r="IL132">
        <v>8.4973645353363736</v>
      </c>
      <c r="IM132">
        <v>7.5618301826972072</v>
      </c>
      <c r="IN132">
        <v>11.494779084533633</v>
      </c>
      <c r="IO132">
        <v>10.102732878197543</v>
      </c>
      <c r="IP132">
        <v>7.1016020383702596</v>
      </c>
      <c r="IQ132">
        <v>10.898498942146063</v>
      </c>
      <c r="IR132">
        <v>6.6408130424210583</v>
      </c>
      <c r="IS132">
        <v>22.262588143994947</v>
      </c>
      <c r="IT132">
        <v>16.158977744130993</v>
      </c>
      <c r="IU132">
        <v>21.613144329173281</v>
      </c>
      <c r="IV132">
        <v>16.324673456437409</v>
      </c>
      <c r="IW132">
        <v>22.802836296187024</v>
      </c>
      <c r="IX132">
        <v>21.685280265219262</v>
      </c>
      <c r="IY132">
        <v>22.487509634085342</v>
      </c>
      <c r="IZ132">
        <v>18.883228331755475</v>
      </c>
      <c r="JA132">
        <v>15.434758285789343</v>
      </c>
      <c r="JB132">
        <v>22.449931294515551</v>
      </c>
      <c r="JC132">
        <v>19.00546638627057</v>
      </c>
      <c r="JD132">
        <v>21.169232393669489</v>
      </c>
      <c r="JE132">
        <v>19.340746931209509</v>
      </c>
      <c r="JF132">
        <v>17.730653757328128</v>
      </c>
      <c r="JG132">
        <v>18.201340967410317</v>
      </c>
      <c r="JH132">
        <v>21.635329952053155</v>
      </c>
      <c r="JI132">
        <v>22.525516896770881</v>
      </c>
      <c r="JJ132">
        <v>18.704954679704144</v>
      </c>
      <c r="JK132">
        <v>18.623592755475926</v>
      </c>
      <c r="JL132">
        <v>18.451388642219001</v>
      </c>
      <c r="JM132">
        <v>15.431306619892666</v>
      </c>
      <c r="JN132">
        <v>19.358016924160921</v>
      </c>
      <c r="JO132">
        <v>20.034647933041441</v>
      </c>
      <c r="JP132">
        <v>18.776747435529359</v>
      </c>
      <c r="JQ132">
        <v>19.888595830310123</v>
      </c>
      <c r="JR132">
        <v>17.371503899780606</v>
      </c>
      <c r="JS132">
        <v>19.198707358115428</v>
      </c>
      <c r="JT132">
        <v>17.350585961649529</v>
      </c>
      <c r="JU132">
        <v>17.431102330326752</v>
      </c>
      <c r="JV132">
        <v>15.284370440372527</v>
      </c>
      <c r="JW132">
        <v>18.586787000724883</v>
      </c>
      <c r="JX132">
        <v>22.32205603364892</v>
      </c>
      <c r="JY132">
        <v>16.919498648501616</v>
      </c>
      <c r="JZ132">
        <v>22.890755130080606</v>
      </c>
      <c r="KA132">
        <v>17.237007150831261</v>
      </c>
      <c r="KB132">
        <v>17.616209354518787</v>
      </c>
      <c r="KC132">
        <v>18.048586239993938</v>
      </c>
      <c r="KD132">
        <v>19.714930121826768</v>
      </c>
      <c r="KE132">
        <v>16.911946557331788</v>
      </c>
      <c r="KF132">
        <v>17.234974182980039</v>
      </c>
      <c r="KG132">
        <v>21.045591088218316</v>
      </c>
      <c r="KH132">
        <v>21.904780290185272</v>
      </c>
      <c r="KI132">
        <v>17.329921698200593</v>
      </c>
      <c r="KJ132">
        <v>16.767587540999614</v>
      </c>
      <c r="KK132">
        <v>18.04561105578108</v>
      </c>
      <c r="KL132">
        <v>12.694307983929036</v>
      </c>
      <c r="KM132">
        <v>13.393357208848016</v>
      </c>
      <c r="KN132">
        <v>20.188545529138281</v>
      </c>
      <c r="KO132">
        <v>17.031199182247661</v>
      </c>
      <c r="KP132">
        <v>9.858353834896576</v>
      </c>
      <c r="KQ132">
        <v>2.6138015479618844</v>
      </c>
      <c r="KR132">
        <v>1.2520833346866596</v>
      </c>
      <c r="KS132">
        <v>-0.76446417602767269</v>
      </c>
      <c r="KT132">
        <v>0.7120297919976224</v>
      </c>
      <c r="KU132">
        <v>-0.55382828155532593</v>
      </c>
      <c r="KV132">
        <v>4.7361231696689572</v>
      </c>
      <c r="KW132">
        <v>-3.7114624501807327</v>
      </c>
      <c r="KX132">
        <v>3.3791275150802562</v>
      </c>
      <c r="KY132">
        <v>3.3413977874984369</v>
      </c>
      <c r="KZ132">
        <v>1.9161093950389443</v>
      </c>
      <c r="LA132">
        <v>3.9586471645105803</v>
      </c>
      <c r="LB132">
        <v>4.3809402536784603</v>
      </c>
      <c r="LC132">
        <v>0.19664520991011614</v>
      </c>
      <c r="LD132">
        <v>3.0215794268848128</v>
      </c>
      <c r="LE132">
        <v>3.5861462179573778</v>
      </c>
      <c r="LF132">
        <v>1.2446779773842707</v>
      </c>
      <c r="LG132">
        <v>0.93485327767967874</v>
      </c>
      <c r="LH132">
        <v>4.5887291770216905</v>
      </c>
      <c r="LI132">
        <v>1.0338699984791049</v>
      </c>
      <c r="LJ132">
        <v>6.4048094746892446</v>
      </c>
      <c r="LK132">
        <v>1.9518123469261752</v>
      </c>
      <c r="LL132">
        <v>0.67668300084886823</v>
      </c>
      <c r="LM132">
        <v>4.3771813475257773</v>
      </c>
      <c r="LN132">
        <v>2.8151285123740877</v>
      </c>
      <c r="LO132">
        <v>2.2063099250375444</v>
      </c>
      <c r="LP132">
        <v>6.2522411869842358</v>
      </c>
      <c r="LQ132">
        <v>4.4255912124188796</v>
      </c>
      <c r="LR132">
        <v>-0.9739482746123258</v>
      </c>
      <c r="LS132">
        <v>3.4661529817516339</v>
      </c>
      <c r="LT132">
        <v>6.1203882091611206</v>
      </c>
      <c r="LU132">
        <v>2.4043827761310865</v>
      </c>
      <c r="LV132">
        <v>6.1855826021028406</v>
      </c>
      <c r="LW132">
        <v>1.0853179363080585</v>
      </c>
      <c r="LX132">
        <v>4.7873445210384773</v>
      </c>
      <c r="LY132">
        <v>8.3767674637389007</v>
      </c>
      <c r="LZ132">
        <v>6.2593493583291036</v>
      </c>
      <c r="MA132">
        <v>3.9968076506392549</v>
      </c>
      <c r="MB132">
        <v>7.5335103736362612</v>
      </c>
      <c r="MC132">
        <v>4.8477887407915432</v>
      </c>
      <c r="MD132">
        <v>2.2859311942630995</v>
      </c>
      <c r="ME132">
        <v>-2.6842578855604131</v>
      </c>
      <c r="MF132">
        <v>5.2381954177663488</v>
      </c>
      <c r="MG132">
        <v>6.849693978393816</v>
      </c>
      <c r="MH132">
        <v>3.4027915427168409</v>
      </c>
      <c r="MI132">
        <v>-3.089012919295385</v>
      </c>
      <c r="MJ132">
        <v>1.2433329220166627</v>
      </c>
      <c r="MK132">
        <v>5.4077089930837019</v>
      </c>
      <c r="ML132">
        <v>5.3445045760870471</v>
      </c>
      <c r="MM132">
        <v>1.4255946998731872</v>
      </c>
      <c r="MN132">
        <v>-0.14449339842997233</v>
      </c>
      <c r="MO132">
        <v>2.1635713461021737</v>
      </c>
      <c r="MP132">
        <v>1.8769907963648507</v>
      </c>
      <c r="MQ132">
        <v>2.4398533286210125</v>
      </c>
      <c r="MR132">
        <v>2.3139240595282331</v>
      </c>
      <c r="MS132">
        <v>3.2244698923612987</v>
      </c>
      <c r="MT132">
        <v>5.0076596191064198</v>
      </c>
      <c r="MU132">
        <v>-2.5199226873534428</v>
      </c>
      <c r="MV132">
        <v>0.41416439719080245</v>
      </c>
      <c r="MW132">
        <v>3.6753349618188054</v>
      </c>
      <c r="MX132">
        <v>4.1614211960840635</v>
      </c>
      <c r="MY132">
        <v>3.5698522213420176</v>
      </c>
      <c r="MZ132">
        <v>2.3290874337128855</v>
      </c>
      <c r="NA132">
        <v>0.69977416213222909</v>
      </c>
      <c r="NB132">
        <v>0.51092564509778526</v>
      </c>
      <c r="NC132">
        <v>2.6781554747386167</v>
      </c>
      <c r="ND132">
        <v>-1.6266838704686393</v>
      </c>
      <c r="NE132">
        <v>5.0690469155775588</v>
      </c>
      <c r="NF132">
        <v>3.2939230076648016</v>
      </c>
      <c r="NG132">
        <v>3.232089619632319</v>
      </c>
      <c r="NH132">
        <v>5.1266254684883563</v>
      </c>
      <c r="NI132">
        <v>1.2953555891945712</v>
      </c>
      <c r="NJ132">
        <v>3.0678444048428446</v>
      </c>
      <c r="NK132">
        <v>5.0425750025409002</v>
      </c>
      <c r="NL132">
        <v>-1.3989003262537949</v>
      </c>
      <c r="NM132">
        <v>4.5426329596566006</v>
      </c>
      <c r="NN132">
        <v>6.8387269134543374</v>
      </c>
      <c r="NO132">
        <v>4.2147728966299383</v>
      </c>
      <c r="NP132">
        <v>4.6100935315206186</v>
      </c>
      <c r="NQ132">
        <v>2.9577695296336799</v>
      </c>
      <c r="NR132">
        <v>4.9093831012887108</v>
      </c>
      <c r="NS132">
        <v>2.5913495117774517</v>
      </c>
      <c r="NT132">
        <v>1.5659371778319269</v>
      </c>
      <c r="NU132">
        <v>1.0342076855342839</v>
      </c>
      <c r="NV132">
        <v>-1.1813756508863662</v>
      </c>
      <c r="NW132">
        <v>3.9128415658825588</v>
      </c>
      <c r="NX132">
        <v>5.2951725371286216</v>
      </c>
      <c r="NY132">
        <v>-1.2258924974064769</v>
      </c>
      <c r="NZ132">
        <v>3.1145482919046685</v>
      </c>
      <c r="OA132">
        <v>3.6697055570051589</v>
      </c>
      <c r="OB132">
        <v>4.5044175903029782E-2</v>
      </c>
      <c r="OC132">
        <v>6.7464923851285619</v>
      </c>
      <c r="OD132">
        <v>3.3850436238974737</v>
      </c>
      <c r="OE132">
        <v>1.9763968040917916</v>
      </c>
      <c r="OF132">
        <v>-1.5841013884003985</v>
      </c>
      <c r="OG132">
        <v>5.5100602948907635</v>
      </c>
      <c r="OH132">
        <v>5.0431778492136061</v>
      </c>
      <c r="OI132">
        <v>3.5191070771304283</v>
      </c>
      <c r="OJ132">
        <v>7.146812910348018</v>
      </c>
      <c r="OK132">
        <v>0.84987502296064577</v>
      </c>
      <c r="OL132">
        <v>3.4481061450785262</v>
      </c>
      <c r="OM132">
        <v>0.72988820776978969</v>
      </c>
      <c r="ON132">
        <v>1.6977321243597885</v>
      </c>
      <c r="OO132">
        <v>4.9584839057494605</v>
      </c>
      <c r="OP132">
        <v>3.7227998266463942</v>
      </c>
      <c r="OQ132">
        <v>7.3516382223305357</v>
      </c>
      <c r="OR132">
        <v>1.744310915718728</v>
      </c>
      <c r="OS132">
        <v>0.81446829276382005</v>
      </c>
      <c r="OT132">
        <v>6.7204164673060234</v>
      </c>
      <c r="OU132">
        <v>4.3621150307952803</v>
      </c>
      <c r="OV132">
        <v>0.99496673218578735</v>
      </c>
      <c r="OW132">
        <v>3.5658924688671618</v>
      </c>
      <c r="OX132">
        <v>5.4598284406267794</v>
      </c>
      <c r="OY132">
        <v>1.4095120956120581</v>
      </c>
      <c r="OZ132">
        <v>1.7715012780041661</v>
      </c>
      <c r="PA132">
        <v>6.9917923959923769</v>
      </c>
      <c r="PB132">
        <v>0.76401104302823342</v>
      </c>
      <c r="PC132">
        <v>4.1851350110721057</v>
      </c>
      <c r="PD132">
        <v>4.9115037740462526</v>
      </c>
      <c r="PE132">
        <v>2.5111524709388107</v>
      </c>
      <c r="PF132">
        <v>2.4650182540423771</v>
      </c>
      <c r="PG132">
        <v>3.0866799377768075</v>
      </c>
      <c r="PH132">
        <v>3.6674669917823906</v>
      </c>
      <c r="PI132">
        <v>5.0377144099236375</v>
      </c>
      <c r="PJ132">
        <v>2.9046239610921418</v>
      </c>
      <c r="PK132">
        <v>0.5021248705128869</v>
      </c>
      <c r="PL132">
        <v>-0.91331248331258053</v>
      </c>
      <c r="PM132">
        <v>-0.26531715986527615</v>
      </c>
      <c r="PN132">
        <v>2.3866869475767771E-2</v>
      </c>
      <c r="PO132">
        <v>7.4355214077699827</v>
      </c>
      <c r="PP132">
        <v>6.5603946428685163</v>
      </c>
      <c r="PQ132">
        <v>4.7854555814572279</v>
      </c>
      <c r="PR132">
        <v>2.2775072721441916</v>
      </c>
      <c r="PS132">
        <v>3.040832715105438</v>
      </c>
      <c r="PT132">
        <v>5.2326700453097885</v>
      </c>
      <c r="PU132">
        <v>2.9189695940451372</v>
      </c>
      <c r="PV132">
        <v>2.9896563206269207</v>
      </c>
      <c r="PW132">
        <v>0.26501087024112735</v>
      </c>
      <c r="PX132">
        <v>3.7906527926579656</v>
      </c>
      <c r="PY132">
        <v>1.0906020646869479</v>
      </c>
      <c r="PZ132">
        <v>6.6044387015806194</v>
      </c>
      <c r="QA132">
        <v>4.9378401218192494</v>
      </c>
      <c r="QB132">
        <v>-9.1445198744452227E-2</v>
      </c>
      <c r="QC132">
        <v>3.1572908179853414</v>
      </c>
      <c r="QD132">
        <v>1.5478532145773158</v>
      </c>
      <c r="QE132">
        <v>1.0162720435104973</v>
      </c>
      <c r="QF132">
        <v>2.6669057187789917</v>
      </c>
      <c r="QG132">
        <v>1.5500980342877995</v>
      </c>
      <c r="QH132">
        <v>1.6225169545740528</v>
      </c>
      <c r="QI132">
        <v>3.2848491454302291</v>
      </c>
      <c r="QJ132">
        <v>3.1222972290352686</v>
      </c>
      <c r="QK132">
        <v>1.859491779910968</v>
      </c>
      <c r="QL132">
        <v>1.9559877048551755</v>
      </c>
      <c r="QM132">
        <v>4.8119730544520394</v>
      </c>
      <c r="QN132">
        <v>3.3162621514856312</v>
      </c>
      <c r="QO132">
        <v>3.6069716208431544</v>
      </c>
      <c r="QP132">
        <v>1.65071301415432</v>
      </c>
      <c r="QQ132">
        <v>0.6391222288652898</v>
      </c>
      <c r="QR132">
        <v>6.415324932244971</v>
      </c>
      <c r="QS132">
        <v>0.5575561018991948</v>
      </c>
      <c r="QT132">
        <v>0.77741184411274844</v>
      </c>
      <c r="QU132">
        <v>1.0553024235191231</v>
      </c>
      <c r="QV132">
        <v>1.7535872348812802</v>
      </c>
      <c r="QW132">
        <v>0.81843104286613766</v>
      </c>
      <c r="QX132">
        <v>6.859843923346034</v>
      </c>
      <c r="QY132">
        <v>1.3715872153974544</v>
      </c>
      <c r="QZ132">
        <v>5.7049579400763264</v>
      </c>
      <c r="RA132">
        <v>6.4350865992899742</v>
      </c>
      <c r="RB132">
        <v>6.5108807998259408</v>
      </c>
      <c r="RC132">
        <v>1.1770600833014839</v>
      </c>
      <c r="RD132">
        <v>3.2006291962610476</v>
      </c>
      <c r="RE132">
        <v>2.1214015853948354</v>
      </c>
      <c r="RF132">
        <v>5.6944209445571232</v>
      </c>
      <c r="RG132">
        <v>0.99335684344609376</v>
      </c>
      <c r="RH132">
        <v>0.36575692260061032</v>
      </c>
      <c r="RI132">
        <v>2.5280187548430888</v>
      </c>
      <c r="RJ132">
        <v>5.3701033509689751</v>
      </c>
      <c r="RK132">
        <v>3.3618026079608967</v>
      </c>
      <c r="RL132">
        <v>6.926116008335498</v>
      </c>
      <c r="RM132">
        <v>9.7144669679164792</v>
      </c>
      <c r="RN132">
        <v>5.3105628663424795</v>
      </c>
      <c r="RO132">
        <v>3.587510262414412</v>
      </c>
      <c r="RP132">
        <v>1.3507564736417805</v>
      </c>
      <c r="RQ132">
        <v>9.1811440002802271</v>
      </c>
      <c r="RR132">
        <v>2.1376231740007654</v>
      </c>
      <c r="RS132">
        <v>8.4351552717635059E-2</v>
      </c>
      <c r="RT132">
        <v>3.646949927428409</v>
      </c>
      <c r="RU132">
        <v>-1.4646229871529215</v>
      </c>
      <c r="RV132">
        <v>7.071877510229001</v>
      </c>
      <c r="RW132">
        <v>3.1076108321016704</v>
      </c>
      <c r="RX132">
        <v>4.4221424679359131</v>
      </c>
      <c r="RY132">
        <v>3.761868282666228</v>
      </c>
      <c r="RZ132">
        <v>5.0828430025504758</v>
      </c>
      <c r="SA132">
        <v>6.4850891871624867</v>
      </c>
      <c r="SB132">
        <v>0.74154319893088427</v>
      </c>
      <c r="SC132">
        <v>0.72847852309439531</v>
      </c>
      <c r="SD132">
        <v>2.8675209162747706</v>
      </c>
      <c r="SE132">
        <v>1.1188003178640713</v>
      </c>
      <c r="SF132">
        <v>4.8542156217032471</v>
      </c>
      <c r="SG132">
        <v>-0.43232296981008744</v>
      </c>
      <c r="SH132">
        <v>3.3880946639880563</v>
      </c>
    </row>
    <row r="133" spans="1:502" x14ac:dyDescent="0.2">
      <c r="A133" s="1" t="s">
        <v>50</v>
      </c>
      <c r="B133" s="1" t="s">
        <v>21</v>
      </c>
      <c r="C133">
        <v>14.237201678154918</v>
      </c>
      <c r="D133">
        <v>13.420307600893295</v>
      </c>
      <c r="E133">
        <v>15.224904753181562</v>
      </c>
      <c r="F133">
        <v>11.485430055676659</v>
      </c>
      <c r="G133">
        <v>14.846733768114802</v>
      </c>
      <c r="H133">
        <v>16.297503522052494</v>
      </c>
      <c r="I133">
        <v>15.340259345062321</v>
      </c>
      <c r="J133">
        <v>14.682987946155578</v>
      </c>
      <c r="K133">
        <v>14.079151294506119</v>
      </c>
      <c r="L133">
        <v>16.829325100797433</v>
      </c>
      <c r="M133">
        <v>13.366061826308169</v>
      </c>
      <c r="N133">
        <v>13.64922162794096</v>
      </c>
      <c r="O133">
        <v>16.918994811090897</v>
      </c>
      <c r="P133">
        <v>18.229055396576456</v>
      </c>
      <c r="Q133">
        <v>17.352680870564598</v>
      </c>
      <c r="R133">
        <v>10.825672922833292</v>
      </c>
      <c r="S133">
        <v>16.659876622070442</v>
      </c>
      <c r="T133">
        <v>15.690120597634575</v>
      </c>
      <c r="U133">
        <v>12.353128465057694</v>
      </c>
      <c r="V133">
        <v>13.718457360009609</v>
      </c>
      <c r="W133">
        <v>14.252909179682064</v>
      </c>
      <c r="X133">
        <v>16.258572263022671</v>
      </c>
      <c r="Y133">
        <v>18.075452311029267</v>
      </c>
      <c r="Z133">
        <v>12.81896599291872</v>
      </c>
      <c r="AA133">
        <v>14.966870596794593</v>
      </c>
      <c r="AB133">
        <v>16.181012072155994</v>
      </c>
      <c r="AC133">
        <v>12.308052634707394</v>
      </c>
      <c r="AD133">
        <v>13.076584329712745</v>
      </c>
      <c r="AE133">
        <v>17.839613538842997</v>
      </c>
      <c r="AF133">
        <v>15.808486706504368</v>
      </c>
      <c r="AG133">
        <v>13.291341030041707</v>
      </c>
      <c r="AH133">
        <v>15.467180436142115</v>
      </c>
      <c r="AI133">
        <v>16.725269672772669</v>
      </c>
      <c r="AJ133">
        <v>15.458223346778169</v>
      </c>
      <c r="AK133">
        <v>13.527282971796325</v>
      </c>
      <c r="AL133">
        <v>10.582983911764615</v>
      </c>
      <c r="AM133">
        <v>18.753438005626663</v>
      </c>
      <c r="AN133">
        <v>12.672448566131578</v>
      </c>
      <c r="AO133">
        <v>16.176739612157121</v>
      </c>
      <c r="AP133">
        <v>12.849929108154896</v>
      </c>
      <c r="AQ133">
        <v>15.218029022844604</v>
      </c>
      <c r="AR133">
        <v>15.631845421257282</v>
      </c>
      <c r="AS133">
        <v>15.440441049467552</v>
      </c>
      <c r="AT133">
        <v>13.258889725402611</v>
      </c>
      <c r="AU133">
        <v>16.869591901478856</v>
      </c>
      <c r="AV133">
        <v>13.556689442988386</v>
      </c>
      <c r="AW133">
        <v>17.983597136285056</v>
      </c>
      <c r="AX133">
        <v>18.437028809157539</v>
      </c>
      <c r="AY133">
        <v>14.856007498171493</v>
      </c>
      <c r="AZ133">
        <v>10.802062896847559</v>
      </c>
      <c r="BA133">
        <v>23.114313084465948</v>
      </c>
      <c r="BB133">
        <v>23.619118412626221</v>
      </c>
      <c r="BC133">
        <v>35.180229715369393</v>
      </c>
      <c r="BD133">
        <v>25.416258803745251</v>
      </c>
      <c r="BE133">
        <v>25.3860596517045</v>
      </c>
      <c r="BF133">
        <v>25.589187063608506</v>
      </c>
      <c r="BG133">
        <v>27.328239818544517</v>
      </c>
      <c r="BH133">
        <v>23.611674879285346</v>
      </c>
      <c r="BI133">
        <v>26.4265322197638</v>
      </c>
      <c r="BJ133">
        <v>24.88040840377829</v>
      </c>
      <c r="BK133">
        <v>20.382960984180102</v>
      </c>
      <c r="BL133">
        <v>25.056886658822975</v>
      </c>
      <c r="BM133">
        <v>23.705379699520762</v>
      </c>
      <c r="BN133">
        <v>23.49931817834991</v>
      </c>
      <c r="BO133">
        <v>23.047280741388192</v>
      </c>
      <c r="BP133">
        <v>24.327637867772125</v>
      </c>
      <c r="BQ133">
        <v>26.598788722986541</v>
      </c>
      <c r="BR133">
        <v>26.739734486230276</v>
      </c>
      <c r="BS133">
        <v>25.586579627372629</v>
      </c>
      <c r="BT133">
        <v>27.084703973052058</v>
      </c>
      <c r="BU133">
        <v>29.819325323625804</v>
      </c>
      <c r="BV133">
        <v>28.74386385473926</v>
      </c>
      <c r="BW133">
        <v>27.116348524144371</v>
      </c>
      <c r="BX133">
        <v>26.346490853061994</v>
      </c>
      <c r="BY133">
        <v>22.141615632688342</v>
      </c>
      <c r="BZ133">
        <v>27.5154274730765</v>
      </c>
      <c r="CA133">
        <v>25.179330393921532</v>
      </c>
      <c r="CB133">
        <v>25.683373480724356</v>
      </c>
      <c r="CC133">
        <v>23.831120547531214</v>
      </c>
      <c r="CD133">
        <v>29.078248365795247</v>
      </c>
      <c r="CE133">
        <v>23.094889370643585</v>
      </c>
      <c r="CF133">
        <v>27.026781362023797</v>
      </c>
      <c r="CG133">
        <v>22.85532292900794</v>
      </c>
      <c r="CH133">
        <v>26.154249816712309</v>
      </c>
      <c r="CI133">
        <v>24.530808277336405</v>
      </c>
      <c r="CJ133">
        <v>27.315099066455844</v>
      </c>
      <c r="CK133">
        <v>24.322167259865523</v>
      </c>
      <c r="CL133">
        <v>23.342806262129812</v>
      </c>
      <c r="CM133">
        <v>23.471514836213032</v>
      </c>
      <c r="CN133">
        <v>30.248864900048574</v>
      </c>
      <c r="CO133">
        <v>21.753447291084683</v>
      </c>
      <c r="CP133">
        <v>25.958767970850943</v>
      </c>
      <c r="CQ133">
        <v>24.904587653678647</v>
      </c>
      <c r="CR133">
        <v>30.859460584417519</v>
      </c>
      <c r="CS133">
        <v>23.466868620450725</v>
      </c>
      <c r="CT133">
        <v>25.547115156518288</v>
      </c>
      <c r="CU133">
        <v>24.242875842982698</v>
      </c>
      <c r="CV133">
        <v>26.858666089497405</v>
      </c>
      <c r="CW133">
        <v>25.491278971265615</v>
      </c>
      <c r="CX133">
        <v>25.636053353301747</v>
      </c>
      <c r="CY133">
        <v>28.598057649767497</v>
      </c>
      <c r="CZ133">
        <v>25.19839071375813</v>
      </c>
      <c r="DA133">
        <v>25.273864788238058</v>
      </c>
      <c r="DB133">
        <v>23.3879866222033</v>
      </c>
      <c r="DC133">
        <v>26.772387251414841</v>
      </c>
      <c r="DD133">
        <v>27.209994848762534</v>
      </c>
      <c r="DE133">
        <v>25.464925556564197</v>
      </c>
      <c r="DF133">
        <v>26.654737631946944</v>
      </c>
      <c r="DG133">
        <v>24.98081874556226</v>
      </c>
      <c r="DH133">
        <v>26.910521883736209</v>
      </c>
      <c r="DI133">
        <v>27.242307041221949</v>
      </c>
      <c r="DJ133">
        <v>25.720663624606601</v>
      </c>
      <c r="DK133">
        <v>21.061498768623636</v>
      </c>
      <c r="DL133">
        <v>23.783001835388006</v>
      </c>
      <c r="DM133">
        <v>24.939246796798187</v>
      </c>
      <c r="DN133">
        <v>24.745883677717075</v>
      </c>
      <c r="DO133">
        <v>23.936993566616565</v>
      </c>
      <c r="DP133">
        <v>26.076866978285381</v>
      </c>
      <c r="DQ133">
        <v>27.052237210360005</v>
      </c>
      <c r="DR133">
        <v>28.043813170156938</v>
      </c>
      <c r="DS133">
        <v>25.696837052144673</v>
      </c>
      <c r="DT133">
        <v>23.95349172597642</v>
      </c>
      <c r="DU133">
        <v>22.931994444996207</v>
      </c>
      <c r="DV133">
        <v>26.774525707336011</v>
      </c>
      <c r="DW133">
        <v>27.143377533175624</v>
      </c>
      <c r="DX133">
        <v>27.17132607602224</v>
      </c>
      <c r="DY133">
        <v>27.885916395120319</v>
      </c>
      <c r="DZ133">
        <v>26.469163222924493</v>
      </c>
      <c r="EA133">
        <v>28.059505602436587</v>
      </c>
      <c r="EB133">
        <v>30.604462814394424</v>
      </c>
      <c r="EC133">
        <v>28.622459062561745</v>
      </c>
      <c r="ED133">
        <v>23.632797547364902</v>
      </c>
      <c r="EE133">
        <v>25.212880597606102</v>
      </c>
      <c r="EF133">
        <v>28.247841550608854</v>
      </c>
      <c r="EG133">
        <v>24.960446751893727</v>
      </c>
      <c r="EH133">
        <v>26.844865166180114</v>
      </c>
      <c r="EI133">
        <v>26.324011870201105</v>
      </c>
      <c r="EJ133">
        <v>23.130303534077996</v>
      </c>
      <c r="EK133">
        <v>24.31137420258554</v>
      </c>
      <c r="EL133">
        <v>22.050241018949947</v>
      </c>
      <c r="EM133">
        <v>29.586048962485791</v>
      </c>
      <c r="EN133">
        <v>27.356211530856115</v>
      </c>
      <c r="EO133">
        <v>26.70297914213802</v>
      </c>
      <c r="EP133">
        <v>22.858619320208533</v>
      </c>
      <c r="EQ133">
        <v>22.192989289127752</v>
      </c>
      <c r="ER133">
        <v>22.862451517862155</v>
      </c>
      <c r="ES133">
        <v>25.228505109410435</v>
      </c>
      <c r="ET133">
        <v>26.608569660283024</v>
      </c>
      <c r="EU133">
        <v>25.231574990305035</v>
      </c>
      <c r="EV133">
        <v>24.585014382020717</v>
      </c>
      <c r="EW133">
        <v>30.162173165921587</v>
      </c>
      <c r="EX133">
        <v>26.73805469665237</v>
      </c>
      <c r="EY133">
        <v>28.843232784458252</v>
      </c>
      <c r="EZ133">
        <v>26.767605985714198</v>
      </c>
      <c r="FA133">
        <v>23.813853549371572</v>
      </c>
      <c r="FB133">
        <v>24.214236645458612</v>
      </c>
      <c r="FC133">
        <v>25.906501966652741</v>
      </c>
      <c r="FD133">
        <v>25.165254969623845</v>
      </c>
      <c r="FE133">
        <v>23.956821140160429</v>
      </c>
      <c r="FF133">
        <v>27.278866685979779</v>
      </c>
      <c r="FG133">
        <v>26.19948010287527</v>
      </c>
      <c r="FH133">
        <v>25.598768241822</v>
      </c>
      <c r="FI133">
        <v>29.662488264736226</v>
      </c>
      <c r="FJ133">
        <v>24.47943503896596</v>
      </c>
      <c r="FK133">
        <v>27.289864076342781</v>
      </c>
      <c r="FL133">
        <v>28.226577120812351</v>
      </c>
      <c r="FM133">
        <v>26.208934130458658</v>
      </c>
      <c r="FN133">
        <v>25.186656156967047</v>
      </c>
      <c r="FO133">
        <v>29.621045818834119</v>
      </c>
      <c r="FP133">
        <v>25.486458220123438</v>
      </c>
      <c r="FQ133">
        <v>26.787176374272633</v>
      </c>
      <c r="FR133">
        <v>28.967400265316456</v>
      </c>
      <c r="FS133">
        <v>28.553751154370616</v>
      </c>
      <c r="FT133">
        <v>22.991638135087271</v>
      </c>
      <c r="FU133">
        <v>28.456377304665153</v>
      </c>
      <c r="FV133">
        <v>24.240737789243042</v>
      </c>
      <c r="FW133">
        <v>27.114501677270795</v>
      </c>
      <c r="FX133">
        <v>26.952845953442278</v>
      </c>
      <c r="FY133">
        <v>27.410835608612842</v>
      </c>
      <c r="FZ133">
        <v>26.698997523797317</v>
      </c>
      <c r="GA133">
        <v>27.607707163666163</v>
      </c>
      <c r="GB133">
        <v>27.122089021135366</v>
      </c>
      <c r="GC133">
        <v>24.56061220214329</v>
      </c>
      <c r="GD133">
        <v>26.310082611849765</v>
      </c>
      <c r="GE133">
        <v>24.055966668630504</v>
      </c>
      <c r="GF133">
        <v>26.115220679474078</v>
      </c>
      <c r="GG133">
        <v>29.571548564030451</v>
      </c>
      <c r="GH133">
        <v>23.799853740993342</v>
      </c>
      <c r="GI133">
        <v>27.64533957958443</v>
      </c>
      <c r="GJ133">
        <v>25.695555007929983</v>
      </c>
      <c r="GK133">
        <v>25.655615656639441</v>
      </c>
      <c r="GL133">
        <v>26.30778171681041</v>
      </c>
      <c r="GM133">
        <v>22.835431232128542</v>
      </c>
      <c r="GN133">
        <v>26.215610391146043</v>
      </c>
      <c r="GO133">
        <v>24.630250705297243</v>
      </c>
      <c r="GP133">
        <v>24.264607734511998</v>
      </c>
      <c r="GQ133">
        <v>31.959344058443833</v>
      </c>
      <c r="GR133">
        <v>24.635685950227668</v>
      </c>
      <c r="GS133">
        <v>28.963639915306743</v>
      </c>
      <c r="GT133">
        <v>25.897434164324096</v>
      </c>
      <c r="GU133">
        <v>26.107102769631069</v>
      </c>
      <c r="GV133">
        <v>24.54406640307883</v>
      </c>
      <c r="GW133">
        <v>27.651726667071131</v>
      </c>
      <c r="GX133">
        <v>25.495191672647906</v>
      </c>
      <c r="GY133">
        <v>23.427943443631051</v>
      </c>
      <c r="GZ133">
        <v>31.919102478840927</v>
      </c>
      <c r="HA133">
        <v>27.554791400968213</v>
      </c>
      <c r="HB133">
        <v>23.664977162338516</v>
      </c>
      <c r="HC133">
        <v>27.035836800653584</v>
      </c>
      <c r="HD133">
        <v>25.316753567353572</v>
      </c>
      <c r="HE133">
        <v>28.843760487136905</v>
      </c>
      <c r="HF133">
        <v>24.42885555898701</v>
      </c>
      <c r="HG133">
        <v>23.563980101162088</v>
      </c>
      <c r="HH133">
        <v>27.59221816120251</v>
      </c>
      <c r="HI133">
        <v>23.66373879321182</v>
      </c>
      <c r="HJ133">
        <v>26.469915383823576</v>
      </c>
      <c r="HK133">
        <v>24.13799343728067</v>
      </c>
      <c r="HL133">
        <v>25.93301438366376</v>
      </c>
      <c r="HM133">
        <v>25.538106479255987</v>
      </c>
      <c r="HN133">
        <v>30.992188661490246</v>
      </c>
      <c r="HO133">
        <v>23.925772044463656</v>
      </c>
      <c r="HP133">
        <v>30.150938566274448</v>
      </c>
      <c r="HQ133">
        <v>27.492998806594585</v>
      </c>
      <c r="HR133">
        <v>24.125517580756139</v>
      </c>
      <c r="HS133">
        <v>23.697312441206236</v>
      </c>
      <c r="HT133">
        <v>24.875800894150132</v>
      </c>
      <c r="HU133">
        <v>23.563153501650419</v>
      </c>
      <c r="HV133">
        <v>25.367838606965933</v>
      </c>
      <c r="HW133">
        <v>27.180458184560706</v>
      </c>
      <c r="HX133">
        <v>23.095437927505884</v>
      </c>
      <c r="HY133">
        <v>22.74989771923029</v>
      </c>
      <c r="HZ133">
        <v>23.18512243340632</v>
      </c>
      <c r="IA133">
        <v>23.060259775054305</v>
      </c>
      <c r="IB133">
        <v>23.773890416876611</v>
      </c>
      <c r="IC133">
        <v>29.399661839373266</v>
      </c>
      <c r="ID133">
        <v>24.826846441981104</v>
      </c>
      <c r="IE133">
        <v>24.635482580423286</v>
      </c>
      <c r="IF133">
        <v>30.770254744991632</v>
      </c>
      <c r="IG133">
        <v>21.679171045727458</v>
      </c>
      <c r="IH133">
        <v>27.798202598859376</v>
      </c>
      <c r="II133">
        <v>26.867834638226441</v>
      </c>
      <c r="IJ133">
        <v>24.519208274541768</v>
      </c>
      <c r="IK133">
        <v>25.488328751975246</v>
      </c>
      <c r="IL133">
        <v>28.878760327160592</v>
      </c>
      <c r="IM133">
        <v>27.397486104892096</v>
      </c>
      <c r="IN133">
        <v>31.245569111416131</v>
      </c>
      <c r="IO133">
        <v>31.265780956943445</v>
      </c>
      <c r="IP133">
        <v>29.178915810863941</v>
      </c>
      <c r="IQ133">
        <v>32.442520462738088</v>
      </c>
      <c r="IR133">
        <v>26.601975527419057</v>
      </c>
      <c r="IS133">
        <v>17.728402656363983</v>
      </c>
      <c r="IT133">
        <v>12.371887204541508</v>
      </c>
      <c r="IU133">
        <v>14.853392588250699</v>
      </c>
      <c r="IV133">
        <v>12.681384072672955</v>
      </c>
      <c r="IW133">
        <v>16.180151416271684</v>
      </c>
      <c r="IX133">
        <v>17.173245724396565</v>
      </c>
      <c r="IY133">
        <v>17.386819090680376</v>
      </c>
      <c r="IZ133">
        <v>14.138490112732597</v>
      </c>
      <c r="JA133">
        <v>11.122765339750345</v>
      </c>
      <c r="JB133">
        <v>18.328554912981332</v>
      </c>
      <c r="JC133">
        <v>13.70263580529712</v>
      </c>
      <c r="JD133">
        <v>16.534972607878217</v>
      </c>
      <c r="JE133">
        <v>16.167422434049683</v>
      </c>
      <c r="JF133">
        <v>14.258774802406208</v>
      </c>
      <c r="JG133">
        <v>13.058127180224744</v>
      </c>
      <c r="JH133">
        <v>17.377570294568244</v>
      </c>
      <c r="JI133">
        <v>17.739934331223509</v>
      </c>
      <c r="JJ133">
        <v>15.917845690202711</v>
      </c>
      <c r="JK133">
        <v>13.181783882428419</v>
      </c>
      <c r="JL133">
        <v>14.197913766259092</v>
      </c>
      <c r="JM133">
        <v>12.008047997905351</v>
      </c>
      <c r="JN133">
        <v>15.174056544382893</v>
      </c>
      <c r="JO133">
        <v>18.260519633159532</v>
      </c>
      <c r="JP133">
        <v>15.39136721236838</v>
      </c>
      <c r="JQ133">
        <v>16.750355656804004</v>
      </c>
      <c r="JR133">
        <v>14.026470306686122</v>
      </c>
      <c r="JS133">
        <v>15.640298018012857</v>
      </c>
      <c r="JT133">
        <v>14.430461378056663</v>
      </c>
      <c r="JU133">
        <v>15.212549942023571</v>
      </c>
      <c r="JV133">
        <v>13.041707136133056</v>
      </c>
      <c r="JW133">
        <v>15.087524531484036</v>
      </c>
      <c r="JX133">
        <v>18.680494214182147</v>
      </c>
      <c r="JY133">
        <v>16.774726802006057</v>
      </c>
      <c r="JZ133">
        <v>21.885030163166959</v>
      </c>
      <c r="KA133">
        <v>14.299145929777808</v>
      </c>
      <c r="KB133">
        <v>14.802836990042522</v>
      </c>
      <c r="KC133">
        <v>15.04839657368467</v>
      </c>
      <c r="KD133">
        <v>15.027120268846403</v>
      </c>
      <c r="KE133">
        <v>14.553257289779651</v>
      </c>
      <c r="KF133">
        <v>15.724174221168312</v>
      </c>
      <c r="KG133">
        <v>19.159547128536559</v>
      </c>
      <c r="KH133">
        <v>17.228427896651453</v>
      </c>
      <c r="KI133">
        <v>14.980498560809707</v>
      </c>
      <c r="KJ133">
        <v>14.647538589912756</v>
      </c>
      <c r="KK133">
        <v>16.614274135146303</v>
      </c>
      <c r="KL133">
        <v>11.669912929952858</v>
      </c>
      <c r="KM133">
        <v>12.629736312393618</v>
      </c>
      <c r="KN133">
        <v>17.662486682109744</v>
      </c>
      <c r="KO133">
        <v>14.280682514781233</v>
      </c>
      <c r="KP133">
        <v>26.110545152589822</v>
      </c>
      <c r="KQ133">
        <v>25.418020874148112</v>
      </c>
      <c r="KR133">
        <v>19.316826584509613</v>
      </c>
      <c r="KS133">
        <v>20.317888979725893</v>
      </c>
      <c r="KT133">
        <v>19.193286443795614</v>
      </c>
      <c r="KU133">
        <v>19.540958524054332</v>
      </c>
      <c r="KV133">
        <v>20.892411800400396</v>
      </c>
      <c r="KW133">
        <v>19.185075926148158</v>
      </c>
      <c r="KX133">
        <v>21.526231837963167</v>
      </c>
      <c r="KY133">
        <v>20.41787796503661</v>
      </c>
      <c r="KZ133">
        <v>17.411362901660908</v>
      </c>
      <c r="LA133">
        <v>22.232929173996467</v>
      </c>
      <c r="LB133">
        <v>21.206991608290053</v>
      </c>
      <c r="LC133">
        <v>23.24570992351039</v>
      </c>
      <c r="LD133">
        <v>23.219969120504885</v>
      </c>
      <c r="LE133">
        <v>21.250718846065269</v>
      </c>
      <c r="LF133">
        <v>19.193615664302655</v>
      </c>
      <c r="LG133">
        <v>21.282020196263204</v>
      </c>
      <c r="LH133">
        <v>23.182859691956395</v>
      </c>
      <c r="LI133">
        <v>18.601539580032608</v>
      </c>
      <c r="LJ133">
        <v>22.764060878406582</v>
      </c>
      <c r="LK133">
        <v>18.420747806689093</v>
      </c>
      <c r="LL133">
        <v>20.220482289521101</v>
      </c>
      <c r="LM133">
        <v>22.26416150724279</v>
      </c>
      <c r="LN133">
        <v>21.217801774642851</v>
      </c>
      <c r="LO133">
        <v>22.586379051784604</v>
      </c>
      <c r="LP133">
        <v>25.469872155323287</v>
      </c>
      <c r="LQ133">
        <v>19.480459186879131</v>
      </c>
      <c r="LR133">
        <v>16.512004255396988</v>
      </c>
      <c r="LS133">
        <v>20.919798012020522</v>
      </c>
      <c r="LT133">
        <v>22.780997259635484</v>
      </c>
      <c r="LU133">
        <v>20.82040574001303</v>
      </c>
      <c r="LV133">
        <v>24.461977579488234</v>
      </c>
      <c r="LW133">
        <v>18.885606024649007</v>
      </c>
      <c r="LX133">
        <v>19.886188754765641</v>
      </c>
      <c r="LY133">
        <v>23.583574539300372</v>
      </c>
      <c r="LZ133">
        <v>23.142649658924682</v>
      </c>
      <c r="MA133">
        <v>22.280661234313499</v>
      </c>
      <c r="MB133">
        <v>26.041015393517824</v>
      </c>
      <c r="MC133">
        <v>23.433250454864094</v>
      </c>
      <c r="MD133">
        <v>18.755665859572247</v>
      </c>
      <c r="ME133">
        <v>20.009380216530417</v>
      </c>
      <c r="MF133">
        <v>22.167611330798422</v>
      </c>
      <c r="MG133">
        <v>22.244605356006502</v>
      </c>
      <c r="MH133">
        <v>20.416667366762368</v>
      </c>
      <c r="MI133">
        <v>15.388508154816577</v>
      </c>
      <c r="MJ133">
        <v>18.658793081746779</v>
      </c>
      <c r="MK133">
        <v>22.018839439769749</v>
      </c>
      <c r="ML133">
        <v>20.834719541379826</v>
      </c>
      <c r="MM133">
        <v>17.574252772427201</v>
      </c>
      <c r="MN133">
        <v>19.421544610033976</v>
      </c>
      <c r="MO133">
        <v>21.301913736328117</v>
      </c>
      <c r="MP133">
        <v>17.373668325346955</v>
      </c>
      <c r="MQ133">
        <v>19.970619620763387</v>
      </c>
      <c r="MR133">
        <v>17.635688095753181</v>
      </c>
      <c r="MS133">
        <v>20.231080340799338</v>
      </c>
      <c r="MT133">
        <v>22.695614887230704</v>
      </c>
      <c r="MU133">
        <v>18.328453211856015</v>
      </c>
      <c r="MV133">
        <v>20.805574433770119</v>
      </c>
      <c r="MW133">
        <v>23.84523778250275</v>
      </c>
      <c r="MX133">
        <v>22.60725596084103</v>
      </c>
      <c r="MY133">
        <v>21.607026676404217</v>
      </c>
      <c r="MZ133">
        <v>19.478991879844699</v>
      </c>
      <c r="NA133">
        <v>20.590895602365748</v>
      </c>
      <c r="NB133">
        <v>17.684366373038017</v>
      </c>
      <c r="NC133">
        <v>20.400328895619452</v>
      </c>
      <c r="ND133">
        <v>17.86118244205025</v>
      </c>
      <c r="NE133">
        <v>20.251403791654042</v>
      </c>
      <c r="NF133">
        <v>21.278265227386328</v>
      </c>
      <c r="NG133">
        <v>20.650520531534568</v>
      </c>
      <c r="NH133">
        <v>21.743300116418851</v>
      </c>
      <c r="NI133">
        <v>19.355215423217203</v>
      </c>
      <c r="NJ133">
        <v>20.537060706656462</v>
      </c>
      <c r="NK133">
        <v>21.83481589776045</v>
      </c>
      <c r="NL133">
        <v>19.179457460985361</v>
      </c>
      <c r="NM133">
        <v>21.690323160215343</v>
      </c>
      <c r="NN133">
        <v>22.202707550823845</v>
      </c>
      <c r="NO133">
        <v>21.311166647935721</v>
      </c>
      <c r="NP133">
        <v>21.859561378494845</v>
      </c>
      <c r="NQ133">
        <v>19.649232394241011</v>
      </c>
      <c r="NR133">
        <v>21.849960969177914</v>
      </c>
      <c r="NS133">
        <v>19.960780976697464</v>
      </c>
      <c r="NT133">
        <v>20.445685687739427</v>
      </c>
      <c r="NU133">
        <v>20.874238732614174</v>
      </c>
      <c r="NV133">
        <v>16.341090500933092</v>
      </c>
      <c r="NW133">
        <v>19.741083183814141</v>
      </c>
      <c r="NX133">
        <v>24.19671893162959</v>
      </c>
      <c r="NY133">
        <v>17.95420580539664</v>
      </c>
      <c r="NZ133">
        <v>19.489827480038628</v>
      </c>
      <c r="OA133">
        <v>20.723383898743208</v>
      </c>
      <c r="OB133">
        <v>19.948798733579707</v>
      </c>
      <c r="OC133">
        <v>26.531368127494062</v>
      </c>
      <c r="OD133">
        <v>20.72362520659334</v>
      </c>
      <c r="OE133">
        <v>20.88672359750953</v>
      </c>
      <c r="OF133">
        <v>18.876337998624251</v>
      </c>
      <c r="OG133">
        <v>20.359517559294176</v>
      </c>
      <c r="OH133">
        <v>23.639563737238149</v>
      </c>
      <c r="OI133">
        <v>18.886971267158515</v>
      </c>
      <c r="OJ133">
        <v>24.265014760452488</v>
      </c>
      <c r="OK133">
        <v>20.448044534344007</v>
      </c>
      <c r="OL133">
        <v>19.294258699332602</v>
      </c>
      <c r="OM133">
        <v>17.96013348193253</v>
      </c>
      <c r="ON133">
        <v>19.739149881741014</v>
      </c>
      <c r="OO133">
        <v>24.770927481563348</v>
      </c>
      <c r="OP133">
        <v>22.512703987871561</v>
      </c>
      <c r="OQ133">
        <v>23.693475932748072</v>
      </c>
      <c r="OR133">
        <v>18.576986973250456</v>
      </c>
      <c r="OS133">
        <v>21.320301001537672</v>
      </c>
      <c r="OT133">
        <v>22.254917895455407</v>
      </c>
      <c r="OU133">
        <v>21.660361290696983</v>
      </c>
      <c r="OV133">
        <v>17.240463108425871</v>
      </c>
      <c r="OW133">
        <v>21.506370751023979</v>
      </c>
      <c r="OX133">
        <v>21.559999017123516</v>
      </c>
      <c r="OY133">
        <v>18.570810971612644</v>
      </c>
      <c r="OZ133">
        <v>20.387586401333095</v>
      </c>
      <c r="PA133">
        <v>23.80554334657586</v>
      </c>
      <c r="PB133">
        <v>21.673429178831071</v>
      </c>
      <c r="PC133">
        <v>24.392789289625398</v>
      </c>
      <c r="PD133">
        <v>22.219511102507454</v>
      </c>
      <c r="PE133">
        <v>21.367665545682343</v>
      </c>
      <c r="PF133">
        <v>18.650852884056661</v>
      </c>
      <c r="PG133">
        <v>18.584942197755339</v>
      </c>
      <c r="PH133">
        <v>19.150045289248453</v>
      </c>
      <c r="PI133">
        <v>25.62708871317173</v>
      </c>
      <c r="PJ133">
        <v>22.562893833159819</v>
      </c>
      <c r="PK133">
        <v>18.860497695958429</v>
      </c>
      <c r="PL133">
        <v>20.385853042641827</v>
      </c>
      <c r="PM133">
        <v>19.177750468766618</v>
      </c>
      <c r="PN133">
        <v>19.432715665381437</v>
      </c>
      <c r="PO133">
        <v>26.847086123665491</v>
      </c>
      <c r="PP133">
        <v>22.880632702779138</v>
      </c>
      <c r="PQ133">
        <v>22.382113137588163</v>
      </c>
      <c r="PR133">
        <v>21.424382530000685</v>
      </c>
      <c r="PS133">
        <v>19.705570241049202</v>
      </c>
      <c r="PT133">
        <v>24.547141597112301</v>
      </c>
      <c r="PU133">
        <v>20.762360095960901</v>
      </c>
      <c r="PV133">
        <v>19.70457553287639</v>
      </c>
      <c r="PW133">
        <v>19.726804379236171</v>
      </c>
      <c r="PX133">
        <v>22.004458041517751</v>
      </c>
      <c r="PY133">
        <v>21.042189006757241</v>
      </c>
      <c r="PZ133">
        <v>23.813879729051479</v>
      </c>
      <c r="QA133">
        <v>21.260501454851806</v>
      </c>
      <c r="QB133">
        <v>19.858261339092479</v>
      </c>
      <c r="QC133">
        <v>19.988446007521844</v>
      </c>
      <c r="QD133">
        <v>19.23248257124726</v>
      </c>
      <c r="QE133">
        <v>19.566714110697518</v>
      </c>
      <c r="QF133">
        <v>19.128296081214927</v>
      </c>
      <c r="QG133">
        <v>19.711725322232525</v>
      </c>
      <c r="QH133">
        <v>19.497686916544183</v>
      </c>
      <c r="QI133">
        <v>19.641193488477228</v>
      </c>
      <c r="QJ133">
        <v>19.287020436454554</v>
      </c>
      <c r="QK133">
        <v>22.018461165231429</v>
      </c>
      <c r="QL133">
        <v>18.749706056642083</v>
      </c>
      <c r="QM133">
        <v>22.209004402852059</v>
      </c>
      <c r="QN133">
        <v>20.779516396228274</v>
      </c>
      <c r="QO133">
        <v>23.307511130969488</v>
      </c>
      <c r="QP133">
        <v>20.759449014952821</v>
      </c>
      <c r="QQ133">
        <v>20.598617080747545</v>
      </c>
      <c r="QR133">
        <v>24.410907901596659</v>
      </c>
      <c r="QS133">
        <v>18.329937455348983</v>
      </c>
      <c r="QT133">
        <v>19.867256511653608</v>
      </c>
      <c r="QU133">
        <v>21.353826972860645</v>
      </c>
      <c r="QV133">
        <v>20.096393926833684</v>
      </c>
      <c r="QW133">
        <v>19.627290954195246</v>
      </c>
      <c r="QX133">
        <v>23.279512122132843</v>
      </c>
      <c r="QY133">
        <v>17.254934811350665</v>
      </c>
      <c r="QZ133">
        <v>21.403418586831606</v>
      </c>
      <c r="RA133">
        <v>22.435537953622458</v>
      </c>
      <c r="RB133">
        <v>22.709572154344073</v>
      </c>
      <c r="RC133">
        <v>19.49746230596358</v>
      </c>
      <c r="RD133">
        <v>21.735265198999713</v>
      </c>
      <c r="RE133">
        <v>21.344924147667371</v>
      </c>
      <c r="RF133">
        <v>24.283899072359645</v>
      </c>
      <c r="RG133">
        <v>19.805703608486795</v>
      </c>
      <c r="RH133">
        <v>19.521139082758339</v>
      </c>
      <c r="RI133">
        <v>21.460976615671996</v>
      </c>
      <c r="RJ133">
        <v>21.756974089590699</v>
      </c>
      <c r="RK133">
        <v>21.353259391227141</v>
      </c>
      <c r="RL133">
        <v>24.276044424807708</v>
      </c>
      <c r="RM133">
        <v>26.061987735961139</v>
      </c>
      <c r="RN133">
        <v>24.668906834130638</v>
      </c>
      <c r="RO133">
        <v>19.916673895957473</v>
      </c>
      <c r="RP133">
        <v>20.009450209927792</v>
      </c>
      <c r="RQ133">
        <v>24.884813631273488</v>
      </c>
      <c r="RR133">
        <v>24.05881540986482</v>
      </c>
      <c r="RS133">
        <v>17.841275365100245</v>
      </c>
      <c r="RT133">
        <v>20.214578121874098</v>
      </c>
      <c r="RU133">
        <v>17.402096426619579</v>
      </c>
      <c r="RV133">
        <v>23.589852176784717</v>
      </c>
      <c r="RW133">
        <v>21.755678234634786</v>
      </c>
      <c r="RX133">
        <v>19.184852109432541</v>
      </c>
      <c r="RY133">
        <v>19.027447556230243</v>
      </c>
      <c r="RZ133">
        <v>22.835180935429463</v>
      </c>
      <c r="SA133">
        <v>23.926258237343035</v>
      </c>
      <c r="SB133">
        <v>17.299440738646439</v>
      </c>
      <c r="SC133">
        <v>17.655122736153032</v>
      </c>
      <c r="SD133">
        <v>20.324423866334399</v>
      </c>
      <c r="SE133">
        <v>19.222179869376049</v>
      </c>
      <c r="SF133">
        <v>21.387332355830637</v>
      </c>
      <c r="SG133">
        <v>19.830566956244581</v>
      </c>
      <c r="SH133">
        <v>22.277177738215414</v>
      </c>
    </row>
    <row r="134" spans="1:502" x14ac:dyDescent="0.2">
      <c r="A134" s="1" t="s">
        <v>50</v>
      </c>
      <c r="B134" s="1" t="s">
        <v>25</v>
      </c>
      <c r="C134">
        <v>6.2700680157802609</v>
      </c>
      <c r="D134">
        <v>5.4220358478849988</v>
      </c>
      <c r="E134">
        <v>8.2200612485336038</v>
      </c>
      <c r="F134">
        <v>5.995284668344901</v>
      </c>
      <c r="G134">
        <v>6.2096853552471174</v>
      </c>
      <c r="H134">
        <v>5.5112763991723597</v>
      </c>
      <c r="I134">
        <v>6.1923144325715072</v>
      </c>
      <c r="J134">
        <v>7.9581708129844841</v>
      </c>
      <c r="K134">
        <v>6.3360209963091876</v>
      </c>
      <c r="L134">
        <v>6.806203019574788</v>
      </c>
      <c r="M134">
        <v>6.2627761406014173</v>
      </c>
      <c r="N134">
        <v>4.7379252974532733</v>
      </c>
      <c r="O134">
        <v>6.6308989101909361</v>
      </c>
      <c r="P134">
        <v>6.4956937229584071</v>
      </c>
      <c r="Q134">
        <v>6.8237214084459978</v>
      </c>
      <c r="R134">
        <v>4.0833645764062538</v>
      </c>
      <c r="S134">
        <v>7.5136968959807433</v>
      </c>
      <c r="T134">
        <v>5.5630275889656318</v>
      </c>
      <c r="U134">
        <v>5.7117050119670054</v>
      </c>
      <c r="V134">
        <v>7.1799181704045836</v>
      </c>
      <c r="W134">
        <v>5.297808438856066</v>
      </c>
      <c r="X134">
        <v>6.6852837365975191</v>
      </c>
      <c r="Y134">
        <v>6.524464072111229</v>
      </c>
      <c r="Z134">
        <v>5.1697994071461295</v>
      </c>
      <c r="AA134">
        <v>4.8768839305743796</v>
      </c>
      <c r="AB134">
        <v>6.2529878668187706</v>
      </c>
      <c r="AC134">
        <v>6.6754592811828957</v>
      </c>
      <c r="AD134">
        <v>6.7396689754775352</v>
      </c>
      <c r="AE134">
        <v>6.5046642301380899</v>
      </c>
      <c r="AF134">
        <v>7.2629666316201096</v>
      </c>
      <c r="AG134">
        <v>5.5591983940595284</v>
      </c>
      <c r="AH134">
        <v>6.5196854301350129</v>
      </c>
      <c r="AI134">
        <v>6.5805077956766382</v>
      </c>
      <c r="AJ134">
        <v>6.4396671516091359</v>
      </c>
      <c r="AK134">
        <v>6.2501557319739405</v>
      </c>
      <c r="AL134">
        <v>5.4141267646726803</v>
      </c>
      <c r="AM134">
        <v>8.2009180254346958</v>
      </c>
      <c r="AN134">
        <v>5.3518618858083613</v>
      </c>
      <c r="AO134">
        <v>6.7603766899599265</v>
      </c>
      <c r="AP134">
        <v>5.7237165222008883</v>
      </c>
      <c r="AQ134">
        <v>5.651180486873379</v>
      </c>
      <c r="AR134">
        <v>5.7346525369154051</v>
      </c>
      <c r="AS134">
        <v>6.235321384665987</v>
      </c>
      <c r="AT134">
        <v>5.1231489405126069</v>
      </c>
      <c r="AU134">
        <v>6.4704879221416149</v>
      </c>
      <c r="AV134">
        <v>4.837381876678478</v>
      </c>
      <c r="AW134">
        <v>7.6232873226927893</v>
      </c>
      <c r="AX134">
        <v>6.1027392972296468</v>
      </c>
      <c r="AY134">
        <v>5.3254729910632221</v>
      </c>
      <c r="AZ134">
        <v>4.6329073585557907</v>
      </c>
      <c r="BA134">
        <v>12.807269616071473</v>
      </c>
      <c r="BB134">
        <v>15.034596072938555</v>
      </c>
      <c r="BC134">
        <v>18.308106479370423</v>
      </c>
      <c r="BD134">
        <v>13.469516067096166</v>
      </c>
      <c r="BE134">
        <v>15.003723059898036</v>
      </c>
      <c r="BF134">
        <v>13.218723635148535</v>
      </c>
      <c r="BG134">
        <v>15.74798328377458</v>
      </c>
      <c r="BH134">
        <v>14.686318975729193</v>
      </c>
      <c r="BI134">
        <v>15.943215353784794</v>
      </c>
      <c r="BJ134">
        <v>14.171568091135001</v>
      </c>
      <c r="BK134">
        <v>13.297598193969648</v>
      </c>
      <c r="BL134">
        <v>12.318875449267033</v>
      </c>
      <c r="BM134">
        <v>13.911426392488444</v>
      </c>
      <c r="BN134">
        <v>12.531902313923318</v>
      </c>
      <c r="BO134">
        <v>13.605537594259665</v>
      </c>
      <c r="BP134">
        <v>14.81041273274073</v>
      </c>
      <c r="BQ134">
        <v>14.889823059753567</v>
      </c>
      <c r="BR134">
        <v>15.620557602956339</v>
      </c>
      <c r="BS134">
        <v>13.471408276002371</v>
      </c>
      <c r="BT134">
        <v>15.546978084022022</v>
      </c>
      <c r="BU134">
        <v>15.804074469046817</v>
      </c>
      <c r="BV134">
        <v>14.276344405798199</v>
      </c>
      <c r="BW134">
        <v>13.256782690374266</v>
      </c>
      <c r="BX134">
        <v>15.654379560432872</v>
      </c>
      <c r="BY134">
        <v>10.886336674372949</v>
      </c>
      <c r="BZ134">
        <v>13.739082643857365</v>
      </c>
      <c r="CA134">
        <v>14.574635481320513</v>
      </c>
      <c r="CB134">
        <v>17.144791989599298</v>
      </c>
      <c r="CC134">
        <v>12.857169029416553</v>
      </c>
      <c r="CD134">
        <v>15.448135434548021</v>
      </c>
      <c r="CE134">
        <v>12.111767694572414</v>
      </c>
      <c r="CF134">
        <v>15.624738622848874</v>
      </c>
      <c r="CG134">
        <v>13.103245894708749</v>
      </c>
      <c r="CH134">
        <v>15.968305191311657</v>
      </c>
      <c r="CI134">
        <v>14.309682272746137</v>
      </c>
      <c r="CJ134">
        <v>14.091836772753176</v>
      </c>
      <c r="CK134">
        <v>13.272251815283276</v>
      </c>
      <c r="CL134">
        <v>12.200047432060757</v>
      </c>
      <c r="CM134">
        <v>12.341331005581317</v>
      </c>
      <c r="CN134">
        <v>14.209923770453116</v>
      </c>
      <c r="CO134">
        <v>11.9665508902402</v>
      </c>
      <c r="CP134">
        <v>12.581610637857302</v>
      </c>
      <c r="CQ134">
        <v>13.44477828222967</v>
      </c>
      <c r="CR134">
        <v>15.427172141991768</v>
      </c>
      <c r="CS134">
        <v>11.826815904793278</v>
      </c>
      <c r="CT134">
        <v>13.092694267438731</v>
      </c>
      <c r="CU134">
        <v>12.656173823869601</v>
      </c>
      <c r="CV134">
        <v>14.337173064953824</v>
      </c>
      <c r="CW134">
        <v>15.735465701757782</v>
      </c>
      <c r="CX134">
        <v>15.868407194152319</v>
      </c>
      <c r="CY134">
        <v>13.967774739078052</v>
      </c>
      <c r="CZ134">
        <v>14.172686301517508</v>
      </c>
      <c r="DA134">
        <v>13.402835630807296</v>
      </c>
      <c r="DB134">
        <v>14.516519771901578</v>
      </c>
      <c r="DC134">
        <v>16.532481044458621</v>
      </c>
      <c r="DD134">
        <v>13.432437461080596</v>
      </c>
      <c r="DE134">
        <v>13.884665356553612</v>
      </c>
      <c r="DF134">
        <v>15.583816408989065</v>
      </c>
      <c r="DG134">
        <v>14.997699006971295</v>
      </c>
      <c r="DH134">
        <v>13.165335834651181</v>
      </c>
      <c r="DI134">
        <v>13.093225160404309</v>
      </c>
      <c r="DJ134">
        <v>12.203474750935385</v>
      </c>
      <c r="DK134">
        <v>11.942095796975259</v>
      </c>
      <c r="DL134">
        <v>12.303574858665264</v>
      </c>
      <c r="DM134">
        <v>12.678992404392169</v>
      </c>
      <c r="DN134">
        <v>14.352188335833517</v>
      </c>
      <c r="DO134">
        <v>13.600255881893681</v>
      </c>
      <c r="DP134">
        <v>14.760158411610838</v>
      </c>
      <c r="DQ134">
        <v>13.395796318124802</v>
      </c>
      <c r="DR134">
        <v>14.357303197365454</v>
      </c>
      <c r="DS134">
        <v>14.979585385724285</v>
      </c>
      <c r="DT134">
        <v>11.952594210678086</v>
      </c>
      <c r="DU134">
        <v>13.817150017598465</v>
      </c>
      <c r="DV134">
        <v>16.274459253848846</v>
      </c>
      <c r="DW134">
        <v>13.920131062385643</v>
      </c>
      <c r="DX134">
        <v>13.31971784557328</v>
      </c>
      <c r="DY134">
        <v>16.119669779591447</v>
      </c>
      <c r="DZ134">
        <v>15.439945613157789</v>
      </c>
      <c r="EA134">
        <v>18.318892337575832</v>
      </c>
      <c r="EB134">
        <v>14.310521936331256</v>
      </c>
      <c r="EC134">
        <v>13.938756199286388</v>
      </c>
      <c r="ED134">
        <v>14.073462687541607</v>
      </c>
      <c r="EE134">
        <v>15.081803335860108</v>
      </c>
      <c r="EF134">
        <v>14.036725509867061</v>
      </c>
      <c r="EG134">
        <v>12.874528925934285</v>
      </c>
      <c r="EH134">
        <v>13.615476312690831</v>
      </c>
      <c r="EI134">
        <v>12.673388391373813</v>
      </c>
      <c r="EJ134">
        <v>13.833777602836577</v>
      </c>
      <c r="EK134">
        <v>13.04648718625166</v>
      </c>
      <c r="EL134">
        <v>14.185101884236573</v>
      </c>
      <c r="EM134">
        <v>15.400088720401094</v>
      </c>
      <c r="EN134">
        <v>13.053277618478297</v>
      </c>
      <c r="EO134">
        <v>15.940008978321373</v>
      </c>
      <c r="EP134">
        <v>13.008508389241861</v>
      </c>
      <c r="EQ134">
        <v>12.66800941339519</v>
      </c>
      <c r="ER134">
        <v>12.642795783728438</v>
      </c>
      <c r="ES134">
        <v>12.928935805846983</v>
      </c>
      <c r="ET134">
        <v>13.468815425336743</v>
      </c>
      <c r="EU134">
        <v>12.550673094976901</v>
      </c>
      <c r="EV134">
        <v>12.763065785337005</v>
      </c>
      <c r="EW134">
        <v>13.803568208581922</v>
      </c>
      <c r="EX134">
        <v>13.637389891129921</v>
      </c>
      <c r="EY134">
        <v>15.724042456278845</v>
      </c>
      <c r="EZ134">
        <v>14.333087861531794</v>
      </c>
      <c r="FA134">
        <v>12.278730398397933</v>
      </c>
      <c r="FB134">
        <v>12.003715378284198</v>
      </c>
      <c r="FC134">
        <v>12.933902151990125</v>
      </c>
      <c r="FD134">
        <v>13.461041465207437</v>
      </c>
      <c r="FE134">
        <v>11.839087979705781</v>
      </c>
      <c r="FF134">
        <v>15.996790346470874</v>
      </c>
      <c r="FG134">
        <v>14.450328057083368</v>
      </c>
      <c r="FH134">
        <v>14.050821017962029</v>
      </c>
      <c r="FI134">
        <v>17.629606173893251</v>
      </c>
      <c r="FJ134">
        <v>12.50132740807949</v>
      </c>
      <c r="FK134">
        <v>15.364390026735002</v>
      </c>
      <c r="FL134">
        <v>16.486983240576052</v>
      </c>
      <c r="FM134">
        <v>13.748235526498746</v>
      </c>
      <c r="FN134">
        <v>13.901946952765755</v>
      </c>
      <c r="FO134">
        <v>15.452096252112931</v>
      </c>
      <c r="FP134">
        <v>17.004167691751533</v>
      </c>
      <c r="FQ134">
        <v>14.972695216463826</v>
      </c>
      <c r="FR134">
        <v>14.063705754344412</v>
      </c>
      <c r="FS134">
        <v>14.427909010039784</v>
      </c>
      <c r="FT134">
        <v>12.643252915026324</v>
      </c>
      <c r="FU134">
        <v>13.750184555137473</v>
      </c>
      <c r="FV134">
        <v>14.047770303901594</v>
      </c>
      <c r="FW134">
        <v>13.492893209145087</v>
      </c>
      <c r="FX134">
        <v>15.008759029677449</v>
      </c>
      <c r="FY134">
        <v>15.345629362478363</v>
      </c>
      <c r="FZ134">
        <v>14.230202735632361</v>
      </c>
      <c r="GA134">
        <v>15.777585644213808</v>
      </c>
      <c r="GB134">
        <v>13.390919735451561</v>
      </c>
      <c r="GC134">
        <v>12.631114850023188</v>
      </c>
      <c r="GD134">
        <v>14.672495041892873</v>
      </c>
      <c r="GE134">
        <v>11.743182232632911</v>
      </c>
      <c r="GF134">
        <v>14.985401444395109</v>
      </c>
      <c r="GG134">
        <v>17.090619402817239</v>
      </c>
      <c r="GH134">
        <v>14.755414459578454</v>
      </c>
      <c r="GI134">
        <v>14.664715782876939</v>
      </c>
      <c r="GJ134">
        <v>12.56383310268518</v>
      </c>
      <c r="GK134">
        <v>14.212575233247769</v>
      </c>
      <c r="GL134">
        <v>14.969524174514973</v>
      </c>
      <c r="GM134">
        <v>15.040413033366335</v>
      </c>
      <c r="GN134">
        <v>14.964521793125684</v>
      </c>
      <c r="GO134">
        <v>11.107095997501141</v>
      </c>
      <c r="GP134">
        <v>11.46346761633184</v>
      </c>
      <c r="GQ134">
        <v>16.757077508405601</v>
      </c>
      <c r="GR134">
        <v>14.000026142210785</v>
      </c>
      <c r="GS134">
        <v>15.526892637897816</v>
      </c>
      <c r="GT134">
        <v>15.331179519352773</v>
      </c>
      <c r="GU134">
        <v>15.016233982939404</v>
      </c>
      <c r="GV134">
        <v>13.967456896726411</v>
      </c>
      <c r="GW134">
        <v>13.116087199607286</v>
      </c>
      <c r="GX134">
        <v>15.302829202809278</v>
      </c>
      <c r="GY134">
        <v>11.459998626301051</v>
      </c>
      <c r="GZ134">
        <v>17.587881226553606</v>
      </c>
      <c r="HA134">
        <v>15.391672472541089</v>
      </c>
      <c r="HB134">
        <v>13.844208759211341</v>
      </c>
      <c r="HC134">
        <v>12.365667620388351</v>
      </c>
      <c r="HD134">
        <v>16.195092014163905</v>
      </c>
      <c r="HE134">
        <v>15.86506715566189</v>
      </c>
      <c r="HF134">
        <v>12.114017407168518</v>
      </c>
      <c r="HG134">
        <v>12.670985573452889</v>
      </c>
      <c r="HH134">
        <v>17.203964217467387</v>
      </c>
      <c r="HI134">
        <v>14.583669302870156</v>
      </c>
      <c r="HJ134">
        <v>15.260875505136895</v>
      </c>
      <c r="HK134">
        <v>13.256545288358573</v>
      </c>
      <c r="HL134">
        <v>13.890501797938668</v>
      </c>
      <c r="HM134">
        <v>13.168464821959461</v>
      </c>
      <c r="HN134">
        <v>16.383731966295102</v>
      </c>
      <c r="HO134">
        <v>14.427198085877762</v>
      </c>
      <c r="HP134">
        <v>16.127728044101531</v>
      </c>
      <c r="HQ134">
        <v>14.761566688323185</v>
      </c>
      <c r="HR134">
        <v>11.988209273774771</v>
      </c>
      <c r="HS134">
        <v>14.818699446457416</v>
      </c>
      <c r="HT134">
        <v>14.664345439591457</v>
      </c>
      <c r="HU134">
        <v>13.136296749331486</v>
      </c>
      <c r="HV134">
        <v>13.789477727551713</v>
      </c>
      <c r="HW134">
        <v>14.825894338599326</v>
      </c>
      <c r="HX134">
        <v>12.536994581080883</v>
      </c>
      <c r="HY134">
        <v>11.842997372979845</v>
      </c>
      <c r="HZ134">
        <v>12.371466403071778</v>
      </c>
      <c r="IA134">
        <v>14.205667606483836</v>
      </c>
      <c r="IB134">
        <v>13.867800622419878</v>
      </c>
      <c r="IC134">
        <v>15.25072481675074</v>
      </c>
      <c r="ID134">
        <v>15.076930908429311</v>
      </c>
      <c r="IE134">
        <v>15.545563709801193</v>
      </c>
      <c r="IF134">
        <v>14.978563268315654</v>
      </c>
      <c r="IG134">
        <v>14.276250912891264</v>
      </c>
      <c r="IH134">
        <v>15.893177671869239</v>
      </c>
      <c r="II134">
        <v>13.351619054505221</v>
      </c>
      <c r="IJ134">
        <v>14.418786588121051</v>
      </c>
      <c r="IK134">
        <v>14.627439233787882</v>
      </c>
      <c r="IL134">
        <v>13.873088247824882</v>
      </c>
      <c r="IM134">
        <v>15.189019878848164</v>
      </c>
      <c r="IN134">
        <v>14.109907586791905</v>
      </c>
      <c r="IO134">
        <v>16.860446178080906</v>
      </c>
      <c r="IP134">
        <v>15.934516131994911</v>
      </c>
      <c r="IQ134">
        <v>15.560323312025297</v>
      </c>
      <c r="IR134">
        <v>14.693600576956513</v>
      </c>
      <c r="IS134">
        <v>5.8339049913321546</v>
      </c>
      <c r="IT134">
        <v>5.3339683811980052</v>
      </c>
      <c r="IU134">
        <v>7.7754713897036254</v>
      </c>
      <c r="IV134">
        <v>4.9408030474237634</v>
      </c>
      <c r="IW134">
        <v>6.6296572761082899</v>
      </c>
      <c r="IX134">
        <v>7.0030114000762254</v>
      </c>
      <c r="IY134">
        <v>6.6181279662308867</v>
      </c>
      <c r="IZ134">
        <v>7.0450683513506647</v>
      </c>
      <c r="JA134">
        <v>4.4111020967147851</v>
      </c>
      <c r="JB134">
        <v>6.6214457539672154</v>
      </c>
      <c r="JC134">
        <v>5.948820423111826</v>
      </c>
      <c r="JD134">
        <v>6.080505438579948</v>
      </c>
      <c r="JE134">
        <v>6.2743328339675912</v>
      </c>
      <c r="JF134">
        <v>5.2316384667366904</v>
      </c>
      <c r="JG134">
        <v>6.04559552352476</v>
      </c>
      <c r="JH134">
        <v>6.146271728551028</v>
      </c>
      <c r="JI134">
        <v>7.5570659621964325</v>
      </c>
      <c r="JJ134">
        <v>6.6150460984281167</v>
      </c>
      <c r="JK134">
        <v>4.5300829302897725</v>
      </c>
      <c r="JL134">
        <v>6.3452970055391518</v>
      </c>
      <c r="JM134">
        <v>5.1137096266419633</v>
      </c>
      <c r="JN134">
        <v>4.9318329949236315</v>
      </c>
      <c r="JO134">
        <v>5.4415619811911</v>
      </c>
      <c r="JP134">
        <v>5.9876625945490076</v>
      </c>
      <c r="JQ134">
        <v>5.5889489969582442</v>
      </c>
      <c r="JR134">
        <v>5.6907627254069979</v>
      </c>
      <c r="JS134">
        <v>5.6636478408897233</v>
      </c>
      <c r="JT134">
        <v>5.5445227593594382</v>
      </c>
      <c r="JU134">
        <v>6.1837139000723127</v>
      </c>
      <c r="JV134">
        <v>6.5371008621459836</v>
      </c>
      <c r="JW134">
        <v>7.3131864338731489</v>
      </c>
      <c r="JX134">
        <v>8.5636714904709095</v>
      </c>
      <c r="JY134">
        <v>5.7107207337768742</v>
      </c>
      <c r="JZ134">
        <v>6.5755753035540465</v>
      </c>
      <c r="KA134">
        <v>4.9657548246512491</v>
      </c>
      <c r="KB134">
        <v>4.9742653680620705</v>
      </c>
      <c r="KC134">
        <v>7.4180795458564859</v>
      </c>
      <c r="KD134">
        <v>6.8324175455790339</v>
      </c>
      <c r="KE134">
        <v>5.5648304347366135</v>
      </c>
      <c r="KF134">
        <v>5.8995594615612177</v>
      </c>
      <c r="KG134">
        <v>7.578528245733807</v>
      </c>
      <c r="KH134">
        <v>8.3759035577009016</v>
      </c>
      <c r="KI134">
        <v>6.0322243543875587</v>
      </c>
      <c r="KJ134">
        <v>6.9031155505435677</v>
      </c>
      <c r="KK134">
        <v>4.9969569210567144</v>
      </c>
      <c r="KL134">
        <v>4.3867416065689468</v>
      </c>
      <c r="KM134">
        <v>6.5183071811948068</v>
      </c>
      <c r="KN134">
        <v>6.5693608664264858</v>
      </c>
      <c r="KO134">
        <v>5.4124851870303132</v>
      </c>
      <c r="KP134">
        <v>14.842480205521866</v>
      </c>
      <c r="KQ134">
        <v>15.69506032391417</v>
      </c>
      <c r="KR134">
        <v>12.289147173900297</v>
      </c>
      <c r="KS134">
        <v>13.627018571763962</v>
      </c>
      <c r="KT134">
        <v>13.219005867665423</v>
      </c>
      <c r="KU134">
        <v>12.227186095623644</v>
      </c>
      <c r="KV134">
        <v>12.228043383209162</v>
      </c>
      <c r="KW134">
        <v>11.158483392933796</v>
      </c>
      <c r="KX134">
        <v>12.573681272756573</v>
      </c>
      <c r="KY134">
        <v>11.020464710426246</v>
      </c>
      <c r="KZ134">
        <v>11.660445103329607</v>
      </c>
      <c r="LA134">
        <v>11.8884933327898</v>
      </c>
      <c r="LB134">
        <v>12.497285157277936</v>
      </c>
      <c r="LC134">
        <v>14.785622982438035</v>
      </c>
      <c r="LD134">
        <v>12.26458087704551</v>
      </c>
      <c r="LE134">
        <v>12.789942511599875</v>
      </c>
      <c r="LF134">
        <v>12.659591370201809</v>
      </c>
      <c r="LG134">
        <v>14.038332802335276</v>
      </c>
      <c r="LH134">
        <v>13.648724140838667</v>
      </c>
      <c r="LI134">
        <v>11.43995909400013</v>
      </c>
      <c r="LJ134">
        <v>12.225498882777963</v>
      </c>
      <c r="LK134">
        <v>13.873463728281472</v>
      </c>
      <c r="LL134">
        <v>11.437482059519809</v>
      </c>
      <c r="LM134">
        <v>13.46673861276993</v>
      </c>
      <c r="LN134">
        <v>12.300825444335501</v>
      </c>
      <c r="LO134">
        <v>13.362590821993763</v>
      </c>
      <c r="LP134">
        <v>15.287368243615674</v>
      </c>
      <c r="LQ134">
        <v>11.32255197466452</v>
      </c>
      <c r="LR134">
        <v>11.87209013206887</v>
      </c>
      <c r="LS134">
        <v>12.268638095346461</v>
      </c>
      <c r="LT134">
        <v>12.707060212475739</v>
      </c>
      <c r="LU134">
        <v>12.62752551546658</v>
      </c>
      <c r="LV134">
        <v>13.953963648949461</v>
      </c>
      <c r="LW134">
        <v>13.152197763897519</v>
      </c>
      <c r="LX134">
        <v>12.023144390514894</v>
      </c>
      <c r="LY134">
        <v>12.503355880569082</v>
      </c>
      <c r="LZ134">
        <v>12.848291204610639</v>
      </c>
      <c r="MA134">
        <v>11.838798015804691</v>
      </c>
      <c r="MB134">
        <v>15.310644441630473</v>
      </c>
      <c r="MC134">
        <v>12.948561367932498</v>
      </c>
      <c r="MD134">
        <v>12.722839535979382</v>
      </c>
      <c r="ME134">
        <v>12.834508613690886</v>
      </c>
      <c r="MF134">
        <v>12.358471616723719</v>
      </c>
      <c r="MG134">
        <v>12.125350239589913</v>
      </c>
      <c r="MH134">
        <v>12.333268181906099</v>
      </c>
      <c r="MI134">
        <v>11.816197238611288</v>
      </c>
      <c r="MJ134">
        <v>12.255074524138841</v>
      </c>
      <c r="MK134">
        <v>13.533158350036821</v>
      </c>
      <c r="ML134">
        <v>13.036030294446995</v>
      </c>
      <c r="MM134">
        <v>11.132414319717185</v>
      </c>
      <c r="MN134">
        <v>11.097660460094829</v>
      </c>
      <c r="MO134">
        <v>11.644246903015926</v>
      </c>
      <c r="MP134">
        <v>10.89415229810951</v>
      </c>
      <c r="MQ134">
        <v>12.2777352237729</v>
      </c>
      <c r="MR134">
        <v>10.967264283785518</v>
      </c>
      <c r="MS134">
        <v>10.509643155456637</v>
      </c>
      <c r="MT134">
        <v>14.776991305444639</v>
      </c>
      <c r="MU134">
        <v>11.823992088043696</v>
      </c>
      <c r="MV134">
        <v>11.824891146867444</v>
      </c>
      <c r="MW134">
        <v>15.627137418767298</v>
      </c>
      <c r="MX134">
        <v>10.933850593629131</v>
      </c>
      <c r="MY134">
        <v>11.884321969582679</v>
      </c>
      <c r="MZ134">
        <v>11.380450367440162</v>
      </c>
      <c r="NA134">
        <v>14.265859208781031</v>
      </c>
      <c r="NB134">
        <v>9.8458204252000456</v>
      </c>
      <c r="NC134">
        <v>13.030791628389927</v>
      </c>
      <c r="ND134">
        <v>12.212471285279726</v>
      </c>
      <c r="NE134">
        <v>13.252669679287237</v>
      </c>
      <c r="NF134">
        <v>13.127293450587779</v>
      </c>
      <c r="NG134">
        <v>11.356792427221791</v>
      </c>
      <c r="NH134">
        <v>12.100385614287404</v>
      </c>
      <c r="NI134">
        <v>12.120910734401015</v>
      </c>
      <c r="NJ134">
        <v>13.915732926186834</v>
      </c>
      <c r="NK134">
        <v>14.160876803101075</v>
      </c>
      <c r="NL134">
        <v>12.31905375007829</v>
      </c>
      <c r="NM134">
        <v>12.605706406500254</v>
      </c>
      <c r="NN134">
        <v>11.995431023709813</v>
      </c>
      <c r="NO134">
        <v>13.968117067457534</v>
      </c>
      <c r="NP134">
        <v>12.496193857162446</v>
      </c>
      <c r="NQ134">
        <v>11.077369921237647</v>
      </c>
      <c r="NR134">
        <v>14.500165630344775</v>
      </c>
      <c r="NS134">
        <v>10.552819846760002</v>
      </c>
      <c r="NT134">
        <v>13.89411137904677</v>
      </c>
      <c r="NU134">
        <v>14.008901224666054</v>
      </c>
      <c r="NV134">
        <v>10.283200519390761</v>
      </c>
      <c r="NW134">
        <v>11.133496726010826</v>
      </c>
      <c r="NX134">
        <v>15.197798428019993</v>
      </c>
      <c r="NY134">
        <v>13.145100260688316</v>
      </c>
      <c r="NZ134">
        <v>10.44829303625167</v>
      </c>
      <c r="OA134">
        <v>13.167366675906031</v>
      </c>
      <c r="OB134">
        <v>12.186405846497912</v>
      </c>
      <c r="OC134">
        <v>14.981557816610518</v>
      </c>
      <c r="OD134">
        <v>14.022531668927975</v>
      </c>
      <c r="OE134">
        <v>12.122282194799688</v>
      </c>
      <c r="OF134">
        <v>13.618114517500004</v>
      </c>
      <c r="OG134">
        <v>13.920440025545567</v>
      </c>
      <c r="OH134">
        <v>16.161448988459995</v>
      </c>
      <c r="OI134">
        <v>10.920874100566181</v>
      </c>
      <c r="OJ134">
        <v>15.283947460215018</v>
      </c>
      <c r="OK134">
        <v>12.57322506957447</v>
      </c>
      <c r="OL134">
        <v>13.067641371188451</v>
      </c>
      <c r="OM134">
        <v>10.822135620711357</v>
      </c>
      <c r="ON134">
        <v>11.308868375376974</v>
      </c>
      <c r="OO134">
        <v>14.084781141568961</v>
      </c>
      <c r="OP134">
        <v>10.814872875111632</v>
      </c>
      <c r="OQ134">
        <v>14.739079181926776</v>
      </c>
      <c r="OR134">
        <v>13.391412664534613</v>
      </c>
      <c r="OS134">
        <v>14.452944789683613</v>
      </c>
      <c r="OT134">
        <v>12.921905775004369</v>
      </c>
      <c r="OU134">
        <v>13.486490035242156</v>
      </c>
      <c r="OV134">
        <v>11.500446955955269</v>
      </c>
      <c r="OW134">
        <v>12.250105799090868</v>
      </c>
      <c r="OX134">
        <v>13.634574395665233</v>
      </c>
      <c r="OY134">
        <v>10.623758279013835</v>
      </c>
      <c r="OZ134">
        <v>13.818677183835476</v>
      </c>
      <c r="PA134">
        <v>12.240947213751518</v>
      </c>
      <c r="PB134">
        <v>11.619135879701822</v>
      </c>
      <c r="PC134">
        <v>13.633916835909574</v>
      </c>
      <c r="PD134">
        <v>11.568987982278294</v>
      </c>
      <c r="PE134">
        <v>13.730113548710214</v>
      </c>
      <c r="PF134">
        <v>12.248127034865654</v>
      </c>
      <c r="PG134">
        <v>10.588966162937695</v>
      </c>
      <c r="PH134">
        <v>10.631234270437659</v>
      </c>
      <c r="PI134">
        <v>16.152436125529945</v>
      </c>
      <c r="PJ134">
        <v>13.460289722267134</v>
      </c>
      <c r="PK134">
        <v>10.897583124384397</v>
      </c>
      <c r="PL134">
        <v>13.364621472193612</v>
      </c>
      <c r="PM134">
        <v>13.412135942564923</v>
      </c>
      <c r="PN134">
        <v>10.925012365511506</v>
      </c>
      <c r="PO134">
        <v>13.836136351727056</v>
      </c>
      <c r="PP134">
        <v>12.494074066967116</v>
      </c>
      <c r="PQ134">
        <v>12.190939933349476</v>
      </c>
      <c r="PR134">
        <v>13.424584567616179</v>
      </c>
      <c r="PS134">
        <v>13.811978432820482</v>
      </c>
      <c r="PT134">
        <v>13.447070665930084</v>
      </c>
      <c r="PU134">
        <v>11.021733998931538</v>
      </c>
      <c r="PV134">
        <v>10.965658686128172</v>
      </c>
      <c r="PW134">
        <v>11.779700702893848</v>
      </c>
      <c r="PX134">
        <v>12.821582310153971</v>
      </c>
      <c r="PY134">
        <v>11.039392323841575</v>
      </c>
      <c r="PZ134">
        <v>12.421511934966269</v>
      </c>
      <c r="QA134">
        <v>11.067491490520069</v>
      </c>
      <c r="QB134">
        <v>12.319400681547137</v>
      </c>
      <c r="QC134">
        <v>11.596189849271077</v>
      </c>
      <c r="QD134">
        <v>10.432587221888419</v>
      </c>
      <c r="QE134">
        <v>11.117534936236716</v>
      </c>
      <c r="QF134">
        <v>10.122067904362332</v>
      </c>
      <c r="QG134">
        <v>10.986096967102107</v>
      </c>
      <c r="QH134">
        <v>13.719993899133556</v>
      </c>
      <c r="QI134">
        <v>11.001869848132806</v>
      </c>
      <c r="QJ134">
        <v>11.871401028166915</v>
      </c>
      <c r="QK134">
        <v>15.063141785957406</v>
      </c>
      <c r="QL134">
        <v>12.731669439232626</v>
      </c>
      <c r="QM134">
        <v>14.129618328727865</v>
      </c>
      <c r="QN134">
        <v>13.756298253152096</v>
      </c>
      <c r="QO134">
        <v>11.845084960022248</v>
      </c>
      <c r="QP134">
        <v>14.754109226811551</v>
      </c>
      <c r="QQ134">
        <v>14.598411120604986</v>
      </c>
      <c r="QR134">
        <v>15.792102578611235</v>
      </c>
      <c r="QS134">
        <v>11.697368220868796</v>
      </c>
      <c r="QT134">
        <v>12.101068827073213</v>
      </c>
      <c r="QU134">
        <v>14.070367013280624</v>
      </c>
      <c r="QV134">
        <v>12.649522521258895</v>
      </c>
      <c r="QW134">
        <v>13.620912144221542</v>
      </c>
      <c r="QX134">
        <v>13.480579687379581</v>
      </c>
      <c r="QY134">
        <v>12.376025021311634</v>
      </c>
      <c r="QZ134">
        <v>12.212820933492118</v>
      </c>
      <c r="RA134">
        <v>13.732406463157446</v>
      </c>
      <c r="RB134">
        <v>12.574993407705264</v>
      </c>
      <c r="RC134">
        <v>12.451695584055621</v>
      </c>
      <c r="RD134">
        <v>13.379604697932287</v>
      </c>
      <c r="RE134">
        <v>13.738341273690345</v>
      </c>
      <c r="RF134">
        <v>13.416441009113626</v>
      </c>
      <c r="RG134">
        <v>10.731381862580434</v>
      </c>
      <c r="RH134">
        <v>11.001000755074486</v>
      </c>
      <c r="RI134">
        <v>11.993029271285884</v>
      </c>
      <c r="RJ134">
        <v>12.205656200134854</v>
      </c>
      <c r="RK134">
        <v>12.149998233551727</v>
      </c>
      <c r="RL134">
        <v>12.241615468892</v>
      </c>
      <c r="RM134">
        <v>12.391915847006082</v>
      </c>
      <c r="RN134">
        <v>14.316082426530784</v>
      </c>
      <c r="RO134">
        <v>12.43316042529532</v>
      </c>
      <c r="RP134">
        <v>11.882728273207299</v>
      </c>
      <c r="RQ134">
        <v>14.988506591896282</v>
      </c>
      <c r="RR134">
        <v>15.542763929629814</v>
      </c>
      <c r="RS134">
        <v>10.419544248533626</v>
      </c>
      <c r="RT134">
        <v>13.26302854043265</v>
      </c>
      <c r="RU134">
        <v>13.05608413548574</v>
      </c>
      <c r="RV134">
        <v>12.268573544414771</v>
      </c>
      <c r="RW134">
        <v>11.366665465040725</v>
      </c>
      <c r="RX134">
        <v>13.429880603647518</v>
      </c>
      <c r="RY134">
        <v>13.494631026201375</v>
      </c>
      <c r="RZ134">
        <v>11.209058398959328</v>
      </c>
      <c r="SA134">
        <v>11.48532346364594</v>
      </c>
      <c r="SB134">
        <v>12.214951255537223</v>
      </c>
      <c r="SC134">
        <v>13.378975438790171</v>
      </c>
      <c r="SD134">
        <v>13.445122490786694</v>
      </c>
      <c r="SE134">
        <v>11.616097550242074</v>
      </c>
      <c r="SF134">
        <v>13.799643581677749</v>
      </c>
      <c r="SG134">
        <v>12.829323073426579</v>
      </c>
      <c r="SH134">
        <v>13.505796921299066</v>
      </c>
    </row>
    <row r="135" spans="1:502" x14ac:dyDescent="0.2">
      <c r="A135" s="1" t="s">
        <v>50</v>
      </c>
      <c r="B135" s="1" t="s">
        <v>26</v>
      </c>
      <c r="C135">
        <v>24.984059425373175</v>
      </c>
      <c r="D135">
        <v>22.07831123340236</v>
      </c>
      <c r="E135">
        <v>34.015653174025374</v>
      </c>
      <c r="F135">
        <v>23.858711921168378</v>
      </c>
      <c r="G135">
        <v>24.714741747183893</v>
      </c>
      <c r="H135">
        <v>22.248265282564546</v>
      </c>
      <c r="I135">
        <v>24.662923756060991</v>
      </c>
      <c r="J135">
        <v>33.457748013638081</v>
      </c>
      <c r="K135">
        <v>25.306730143439381</v>
      </c>
      <c r="L135">
        <v>28.30900421492089</v>
      </c>
      <c r="M135">
        <v>25.493250616552814</v>
      </c>
      <c r="N135">
        <v>17.851125203245601</v>
      </c>
      <c r="O135">
        <v>27.165674213843999</v>
      </c>
      <c r="P135">
        <v>26.702998934100606</v>
      </c>
      <c r="Q135">
        <v>28.360382138744683</v>
      </c>
      <c r="R135">
        <v>14.390357816290702</v>
      </c>
      <c r="S135">
        <v>30.909026628792333</v>
      </c>
      <c r="T135">
        <v>21.427378854902543</v>
      </c>
      <c r="U135">
        <v>22.927023655952269</v>
      </c>
      <c r="V135">
        <v>29.544709906712399</v>
      </c>
      <c r="W135">
        <v>20.623168665772994</v>
      </c>
      <c r="X135">
        <v>27.94910707737057</v>
      </c>
      <c r="Y135">
        <v>27.098541960293971</v>
      </c>
      <c r="Z135">
        <v>20.260206734147857</v>
      </c>
      <c r="AA135">
        <v>18.607767243002002</v>
      </c>
      <c r="AB135">
        <v>25.864096358730819</v>
      </c>
      <c r="AC135">
        <v>27.357207745285109</v>
      </c>
      <c r="AD135">
        <v>27.119654462898097</v>
      </c>
      <c r="AE135">
        <v>26.462078392571641</v>
      </c>
      <c r="AF135">
        <v>30.241177546579479</v>
      </c>
      <c r="AG135">
        <v>22.110265343893843</v>
      </c>
      <c r="AH135">
        <v>25.818575388497152</v>
      </c>
      <c r="AI135">
        <v>26.719222399449222</v>
      </c>
      <c r="AJ135">
        <v>27.044957897937309</v>
      </c>
      <c r="AK135">
        <v>25.23350806294502</v>
      </c>
      <c r="AL135">
        <v>20.851210878164352</v>
      </c>
      <c r="AM135">
        <v>34.852823351502764</v>
      </c>
      <c r="AN135">
        <v>20.809410802160357</v>
      </c>
      <c r="AO135">
        <v>28.117241621739197</v>
      </c>
      <c r="AP135">
        <v>23.411464870852853</v>
      </c>
      <c r="AQ135">
        <v>22.904860113011409</v>
      </c>
      <c r="AR135">
        <v>22.08443612270861</v>
      </c>
      <c r="AS135">
        <v>23.992845385712769</v>
      </c>
      <c r="AT135">
        <v>18.458215653093021</v>
      </c>
      <c r="AU135">
        <v>25.311527923252356</v>
      </c>
      <c r="AV135">
        <v>17.475173580276817</v>
      </c>
      <c r="AW135">
        <v>30.60502810930717</v>
      </c>
      <c r="AX135">
        <v>23.9091067497626</v>
      </c>
      <c r="AY135">
        <v>19.82274568957223</v>
      </c>
      <c r="AZ135">
        <v>16.492663313473201</v>
      </c>
      <c r="BA135">
        <v>33.266005066897037</v>
      </c>
      <c r="BB135">
        <v>41.356065035170502</v>
      </c>
      <c r="BC135">
        <v>56.92040158449754</v>
      </c>
      <c r="BD135">
        <v>35.461479568873926</v>
      </c>
      <c r="BE135">
        <v>42.902556677311111</v>
      </c>
      <c r="BF135">
        <v>34.180959437283718</v>
      </c>
      <c r="BG135">
        <v>45.62665518027768</v>
      </c>
      <c r="BH135">
        <v>40.024561279374552</v>
      </c>
      <c r="BI135">
        <v>45.440441041554493</v>
      </c>
      <c r="BJ135">
        <v>37.287199803727447</v>
      </c>
      <c r="BK135">
        <v>34.912194312918984</v>
      </c>
      <c r="BL135">
        <v>33.611824773161004</v>
      </c>
      <c r="BM135">
        <v>40.205058601404687</v>
      </c>
      <c r="BN135">
        <v>32.981620784901338</v>
      </c>
      <c r="BO135">
        <v>37.01155865256834</v>
      </c>
      <c r="BP135">
        <v>42.936666350121527</v>
      </c>
      <c r="BQ135">
        <v>42.753474811779597</v>
      </c>
      <c r="BR135">
        <v>43.851876478324698</v>
      </c>
      <c r="BS135">
        <v>38.86979355353202</v>
      </c>
      <c r="BT135">
        <v>45.546390721656849</v>
      </c>
      <c r="BU135">
        <v>47.795204383660291</v>
      </c>
      <c r="BV135">
        <v>40.061015137747177</v>
      </c>
      <c r="BW135">
        <v>36.366429723518934</v>
      </c>
      <c r="BX135">
        <v>45.332930702870783</v>
      </c>
      <c r="BY135">
        <v>28.196877390166435</v>
      </c>
      <c r="BZ135">
        <v>35.707408297963354</v>
      </c>
      <c r="CA135">
        <v>39.442977201568226</v>
      </c>
      <c r="CB135">
        <v>49.824365244320177</v>
      </c>
      <c r="CC135">
        <v>33.305604990780637</v>
      </c>
      <c r="CD135">
        <v>45.541195269711181</v>
      </c>
      <c r="CE135">
        <v>32.757784757227626</v>
      </c>
      <c r="CF135">
        <v>46.040531412533596</v>
      </c>
      <c r="CG135">
        <v>35.132368161078546</v>
      </c>
      <c r="CH135">
        <v>46.748154797333598</v>
      </c>
      <c r="CI135">
        <v>40.121310633300197</v>
      </c>
      <c r="CJ135">
        <v>39.129654518242546</v>
      </c>
      <c r="CK135">
        <v>36.924530103768404</v>
      </c>
      <c r="CL135">
        <v>32.03539351251726</v>
      </c>
      <c r="CM135">
        <v>31.757604853217288</v>
      </c>
      <c r="CN135">
        <v>40.061899552535863</v>
      </c>
      <c r="CO135">
        <v>28.326798349575313</v>
      </c>
      <c r="CP135">
        <v>31.219306660573181</v>
      </c>
      <c r="CQ135">
        <v>35.90652484558899</v>
      </c>
      <c r="CR135">
        <v>45.190474764210251</v>
      </c>
      <c r="CS135">
        <v>30.054733103622539</v>
      </c>
      <c r="CT135">
        <v>35.238126724367532</v>
      </c>
      <c r="CU135">
        <v>33.762361959944656</v>
      </c>
      <c r="CV135">
        <v>40.827838048143178</v>
      </c>
      <c r="CW135">
        <v>43.738107804960578</v>
      </c>
      <c r="CX135">
        <v>46.302700427123341</v>
      </c>
      <c r="CY135">
        <v>39.807129672280439</v>
      </c>
      <c r="CZ135">
        <v>39.683986609384419</v>
      </c>
      <c r="DA135">
        <v>35.701320315544422</v>
      </c>
      <c r="DB135">
        <v>41.198434106098489</v>
      </c>
      <c r="DC135">
        <v>47.593399383405313</v>
      </c>
      <c r="DD135">
        <v>37.436341902559775</v>
      </c>
      <c r="DE135">
        <v>37.928150255506807</v>
      </c>
      <c r="DF135">
        <v>44.937080401795242</v>
      </c>
      <c r="DG135">
        <v>44.502919750731792</v>
      </c>
      <c r="DH135">
        <v>35.397800214597225</v>
      </c>
      <c r="DI135">
        <v>35.843137931903925</v>
      </c>
      <c r="DJ135">
        <v>33.328810131541502</v>
      </c>
      <c r="DK135">
        <v>28.916256398473422</v>
      </c>
      <c r="DL135">
        <v>31.227274061801495</v>
      </c>
      <c r="DM135">
        <v>32.871113809409394</v>
      </c>
      <c r="DN135">
        <v>38.918852998798457</v>
      </c>
      <c r="DO135">
        <v>37.388211601037312</v>
      </c>
      <c r="DP135">
        <v>40.797565339143205</v>
      </c>
      <c r="DQ135">
        <v>35.012139176204244</v>
      </c>
      <c r="DR135">
        <v>40.43125664047767</v>
      </c>
      <c r="DS135">
        <v>41.181560862114225</v>
      </c>
      <c r="DT135">
        <v>28.458267402246122</v>
      </c>
      <c r="DU135">
        <v>37.581351691555653</v>
      </c>
      <c r="DV135">
        <v>47.564426857994135</v>
      </c>
      <c r="DW135">
        <v>39.549751524607359</v>
      </c>
      <c r="DX135">
        <v>35.092662523288936</v>
      </c>
      <c r="DY135">
        <v>48.598676620678305</v>
      </c>
      <c r="DZ135">
        <v>47.126960163487809</v>
      </c>
      <c r="EA135">
        <v>54.869019018090682</v>
      </c>
      <c r="EB135">
        <v>39.946162582514603</v>
      </c>
      <c r="EC135">
        <v>40.87492599726113</v>
      </c>
      <c r="ED135">
        <v>39.734088612253004</v>
      </c>
      <c r="EE135">
        <v>41.322317832480508</v>
      </c>
      <c r="EF135">
        <v>37.764896110740722</v>
      </c>
      <c r="EG135">
        <v>33.38284184097796</v>
      </c>
      <c r="EH135">
        <v>38.973349279521926</v>
      </c>
      <c r="EI135">
        <v>33.607616748423425</v>
      </c>
      <c r="EJ135">
        <v>39.569750843563497</v>
      </c>
      <c r="EK135">
        <v>33.624144255077738</v>
      </c>
      <c r="EL135">
        <v>38.083806592458075</v>
      </c>
      <c r="EM135">
        <v>43.027902371439382</v>
      </c>
      <c r="EN135">
        <v>36.273803139979634</v>
      </c>
      <c r="EO135">
        <v>46.764801417001763</v>
      </c>
      <c r="EP135">
        <v>33.706827429246687</v>
      </c>
      <c r="EQ135">
        <v>32.236899251032014</v>
      </c>
      <c r="ER135">
        <v>31.684231682581526</v>
      </c>
      <c r="ES135">
        <v>32.842197691389686</v>
      </c>
      <c r="ET135">
        <v>36.305907064682913</v>
      </c>
      <c r="EU135">
        <v>31.237539225796297</v>
      </c>
      <c r="EV135">
        <v>34.166755941586018</v>
      </c>
      <c r="EW135">
        <v>37.504351136675382</v>
      </c>
      <c r="EX135">
        <v>38.504570370328565</v>
      </c>
      <c r="EY135">
        <v>44.506778000209749</v>
      </c>
      <c r="EZ135">
        <v>40.66517000580734</v>
      </c>
      <c r="FA135">
        <v>33.485864619053928</v>
      </c>
      <c r="FB135">
        <v>32.455911820800793</v>
      </c>
      <c r="FC135">
        <v>34.707901672641526</v>
      </c>
      <c r="FD135">
        <v>37.378069713034449</v>
      </c>
      <c r="FE135">
        <v>30.021269844126323</v>
      </c>
      <c r="FF135">
        <v>47.65070241829244</v>
      </c>
      <c r="FG135">
        <v>41.609825366536541</v>
      </c>
      <c r="FH135">
        <v>41.028542435938277</v>
      </c>
      <c r="FI135">
        <v>54.378376757508761</v>
      </c>
      <c r="FJ135">
        <v>34.077643956812494</v>
      </c>
      <c r="FK135">
        <v>44.721726162736729</v>
      </c>
      <c r="FL135">
        <v>46.908963807641896</v>
      </c>
      <c r="FM135">
        <v>39.80122847465276</v>
      </c>
      <c r="FN135">
        <v>38.245621541714058</v>
      </c>
      <c r="FO135">
        <v>44.402136328247707</v>
      </c>
      <c r="FP135">
        <v>49.20699317475777</v>
      </c>
      <c r="FQ135">
        <v>40.717848424403712</v>
      </c>
      <c r="FR135">
        <v>38.229506064418899</v>
      </c>
      <c r="FS135">
        <v>41.752233587803005</v>
      </c>
      <c r="FT135">
        <v>33.930788093766523</v>
      </c>
      <c r="FU135">
        <v>37.048720175409301</v>
      </c>
      <c r="FV135">
        <v>38.343050916654533</v>
      </c>
      <c r="FW135">
        <v>36.49243299395232</v>
      </c>
      <c r="FX135">
        <v>44.728002689355435</v>
      </c>
      <c r="FY135">
        <v>43.281253217738936</v>
      </c>
      <c r="FZ135">
        <v>41.570890318068621</v>
      </c>
      <c r="GA135">
        <v>44.438322017667815</v>
      </c>
      <c r="GB135">
        <v>36.002402583021023</v>
      </c>
      <c r="GC135">
        <v>31.29642536358341</v>
      </c>
      <c r="GD135">
        <v>43.12210338320881</v>
      </c>
      <c r="GE135">
        <v>30.853401270648703</v>
      </c>
      <c r="GF135">
        <v>41.502475105520944</v>
      </c>
      <c r="GG135">
        <v>51.512239156683563</v>
      </c>
      <c r="GH135">
        <v>39.768648323542834</v>
      </c>
      <c r="GI135">
        <v>41.416977899038386</v>
      </c>
      <c r="GJ135">
        <v>31.187167865900051</v>
      </c>
      <c r="GK135">
        <v>40.322021234054546</v>
      </c>
      <c r="GL135">
        <v>41.361765248956203</v>
      </c>
      <c r="GM135">
        <v>43.364237238140106</v>
      </c>
      <c r="GN135">
        <v>44.563077160782996</v>
      </c>
      <c r="GO135">
        <v>28.764822964063001</v>
      </c>
      <c r="GP135">
        <v>29.369120122416234</v>
      </c>
      <c r="GQ135">
        <v>50.22083383000944</v>
      </c>
      <c r="GR135">
        <v>36.098241168114384</v>
      </c>
      <c r="GS135">
        <v>44.667646337685881</v>
      </c>
      <c r="GT135">
        <v>42.799145822838568</v>
      </c>
      <c r="GU135">
        <v>42.018728162877608</v>
      </c>
      <c r="GV135">
        <v>38.915605646750521</v>
      </c>
      <c r="GW135">
        <v>34.666749793785414</v>
      </c>
      <c r="GX135">
        <v>42.481896758576852</v>
      </c>
      <c r="GY135">
        <v>29.051165073829793</v>
      </c>
      <c r="GZ135">
        <v>53.463856898511665</v>
      </c>
      <c r="HA135">
        <v>44.13921413137075</v>
      </c>
      <c r="HB135">
        <v>39.832849846824104</v>
      </c>
      <c r="HC135">
        <v>33.80605398037477</v>
      </c>
      <c r="HD135">
        <v>46.366262963165582</v>
      </c>
      <c r="HE135">
        <v>44.889924817412464</v>
      </c>
      <c r="HF135">
        <v>33.186323260578092</v>
      </c>
      <c r="HG135">
        <v>33.518504188832082</v>
      </c>
      <c r="HH135">
        <v>52.930649993242582</v>
      </c>
      <c r="HI135">
        <v>39.290513935821309</v>
      </c>
      <c r="HJ135">
        <v>45.154792860480029</v>
      </c>
      <c r="HK135">
        <v>35.811082418938668</v>
      </c>
      <c r="HL135">
        <v>36.025226562000853</v>
      </c>
      <c r="HM135">
        <v>36.166043400410331</v>
      </c>
      <c r="HN135">
        <v>46.091748470956304</v>
      </c>
      <c r="HO135">
        <v>41.000017831113269</v>
      </c>
      <c r="HP135">
        <v>47.129159846684217</v>
      </c>
      <c r="HQ135">
        <v>41.579346431423687</v>
      </c>
      <c r="HR135">
        <v>31.694719811572213</v>
      </c>
      <c r="HS135">
        <v>40.8408683540124</v>
      </c>
      <c r="HT135">
        <v>40.370862403372541</v>
      </c>
      <c r="HU135">
        <v>36.037983162131923</v>
      </c>
      <c r="HV135">
        <v>36.939555068062361</v>
      </c>
      <c r="HW135">
        <v>43.609498176720422</v>
      </c>
      <c r="HX135">
        <v>34.344581985199682</v>
      </c>
      <c r="HY135">
        <v>30.001895688700245</v>
      </c>
      <c r="HZ135">
        <v>31.738505854298467</v>
      </c>
      <c r="IA135">
        <v>37.878808140236458</v>
      </c>
      <c r="IB135">
        <v>36.630751356518203</v>
      </c>
      <c r="IC135">
        <v>45.965309729985165</v>
      </c>
      <c r="ID135">
        <v>40.798075198026993</v>
      </c>
      <c r="IE135">
        <v>43.40476461390449</v>
      </c>
      <c r="IF135">
        <v>43.967253842770901</v>
      </c>
      <c r="IG135">
        <v>40.41647066535063</v>
      </c>
      <c r="IH135">
        <v>45.341657045461773</v>
      </c>
      <c r="II135">
        <v>35.280977764414786</v>
      </c>
      <c r="IJ135">
        <v>41.825959852811366</v>
      </c>
      <c r="IK135">
        <v>42.358489294194669</v>
      </c>
      <c r="IL135">
        <v>38.195321675272794</v>
      </c>
      <c r="IM135">
        <v>45.36207090961517</v>
      </c>
      <c r="IN135">
        <v>41.062494198516731</v>
      </c>
      <c r="IO135">
        <v>50.917242910351661</v>
      </c>
      <c r="IP135">
        <v>47.100416224858293</v>
      </c>
      <c r="IQ135">
        <v>45.144110432630043</v>
      </c>
      <c r="IR135">
        <v>43.301191978014572</v>
      </c>
      <c r="IS135">
        <v>24.008253094551037</v>
      </c>
      <c r="IT135">
        <v>20.712187982227704</v>
      </c>
      <c r="IU135">
        <v>32.830357460727441</v>
      </c>
      <c r="IV135">
        <v>19.583382905329188</v>
      </c>
      <c r="IW135">
        <v>27.169264872987242</v>
      </c>
      <c r="IX135">
        <v>29.500555280841127</v>
      </c>
      <c r="IY135">
        <v>27.027539171963383</v>
      </c>
      <c r="IZ135">
        <v>28.433375325446434</v>
      </c>
      <c r="JA135">
        <v>16.948671905935441</v>
      </c>
      <c r="JB135">
        <v>27.347062594211877</v>
      </c>
      <c r="JC135">
        <v>23.739356940133803</v>
      </c>
      <c r="JD135">
        <v>25.630424734554708</v>
      </c>
      <c r="JE135">
        <v>26.459022054942636</v>
      </c>
      <c r="JF135">
        <v>20.468629345941508</v>
      </c>
      <c r="JG135">
        <v>23.688412581924752</v>
      </c>
      <c r="JH135">
        <v>25.114939046917243</v>
      </c>
      <c r="JI135">
        <v>30.892151698093414</v>
      </c>
      <c r="JJ135">
        <v>26.89694342955147</v>
      </c>
      <c r="JK135">
        <v>17.282743682158241</v>
      </c>
      <c r="JL135">
        <v>25.363380577549663</v>
      </c>
      <c r="JM135">
        <v>19.470599453674652</v>
      </c>
      <c r="JN135">
        <v>18.921843115783929</v>
      </c>
      <c r="JO135">
        <v>21.287002405266662</v>
      </c>
      <c r="JP135">
        <v>25.148642149528087</v>
      </c>
      <c r="JQ135">
        <v>21.995557960812221</v>
      </c>
      <c r="JR135">
        <v>22.892657364297179</v>
      </c>
      <c r="JS135">
        <v>22.379299748017615</v>
      </c>
      <c r="JT135">
        <v>21.08297863091974</v>
      </c>
      <c r="JU135">
        <v>24.854395047654293</v>
      </c>
      <c r="JV135">
        <v>24.77097547140977</v>
      </c>
      <c r="JW135">
        <v>29.209727208317531</v>
      </c>
      <c r="JX135">
        <v>35.479450822673641</v>
      </c>
      <c r="JY135">
        <v>21.405108516344683</v>
      </c>
      <c r="JZ135">
        <v>26.690924022136812</v>
      </c>
      <c r="KA135">
        <v>17.962061566383682</v>
      </c>
      <c r="KB135">
        <v>18.916632037105671</v>
      </c>
      <c r="KC135">
        <v>31.601964107988408</v>
      </c>
      <c r="KD135">
        <v>27.785180897095699</v>
      </c>
      <c r="KE135">
        <v>20.318280819560812</v>
      </c>
      <c r="KF135">
        <v>22.354578231022856</v>
      </c>
      <c r="KG135">
        <v>31.223850417251413</v>
      </c>
      <c r="KH135">
        <v>34.666968443625194</v>
      </c>
      <c r="KI135">
        <v>22.855930228868488</v>
      </c>
      <c r="KJ135">
        <v>26.996057792722979</v>
      </c>
      <c r="KK135">
        <v>18.207069516114018</v>
      </c>
      <c r="KL135">
        <v>15.398249772898737</v>
      </c>
      <c r="KM135">
        <v>25.222146854780874</v>
      </c>
      <c r="KN135">
        <v>26.524356440026679</v>
      </c>
      <c r="KO135">
        <v>20.193369496360731</v>
      </c>
      <c r="KP135">
        <v>43.176397762878707</v>
      </c>
      <c r="KQ135">
        <v>44.270361894472273</v>
      </c>
      <c r="KR135">
        <v>33.010039166464367</v>
      </c>
      <c r="KS135">
        <v>34.908364144123482</v>
      </c>
      <c r="KT135">
        <v>34.91780264141488</v>
      </c>
      <c r="KU135">
        <v>31.450694576863043</v>
      </c>
      <c r="KV135">
        <v>32.792840011189128</v>
      </c>
      <c r="KW135">
        <v>24.111314281168291</v>
      </c>
      <c r="KX135">
        <v>32.108655040041299</v>
      </c>
      <c r="KY135">
        <v>28.458613600903391</v>
      </c>
      <c r="KZ135">
        <v>29.31382734618137</v>
      </c>
      <c r="LA135">
        <v>30.52972014838366</v>
      </c>
      <c r="LB135">
        <v>32.281035865688182</v>
      </c>
      <c r="LC135">
        <v>39.653694454599361</v>
      </c>
      <c r="LD135">
        <v>30.002688003663536</v>
      </c>
      <c r="LE135">
        <v>34.075497662548685</v>
      </c>
      <c r="LF135">
        <v>34.147365789438538</v>
      </c>
      <c r="LG135">
        <v>37.94055324834477</v>
      </c>
      <c r="LH135">
        <v>38.114008914691794</v>
      </c>
      <c r="LI135">
        <v>28.157031396376738</v>
      </c>
      <c r="LJ135">
        <v>32.716488581286796</v>
      </c>
      <c r="LK135">
        <v>38.645490042530582</v>
      </c>
      <c r="LL135">
        <v>27.601123395603054</v>
      </c>
      <c r="LM135">
        <v>37.366446185293398</v>
      </c>
      <c r="LN135">
        <v>33.743074179655707</v>
      </c>
      <c r="LO135">
        <v>34.551561647431072</v>
      </c>
      <c r="LP135">
        <v>44.256280126849845</v>
      </c>
      <c r="LQ135">
        <v>28.708054832255129</v>
      </c>
      <c r="LR135">
        <v>30.850568893321793</v>
      </c>
      <c r="LS135">
        <v>31.597176601091576</v>
      </c>
      <c r="LT135">
        <v>33.480294373367371</v>
      </c>
      <c r="LU135">
        <v>31.356480115944294</v>
      </c>
      <c r="LV135">
        <v>39.676136020771594</v>
      </c>
      <c r="LW135">
        <v>37.499283449917016</v>
      </c>
      <c r="LX135">
        <v>32.847048185294</v>
      </c>
      <c r="LY135">
        <v>35.046717034896062</v>
      </c>
      <c r="LZ135">
        <v>35.12616024354088</v>
      </c>
      <c r="MA135">
        <v>29.802167812256016</v>
      </c>
      <c r="MB135">
        <v>44.965220035382458</v>
      </c>
      <c r="MC135">
        <v>34.480153538723982</v>
      </c>
      <c r="MD135">
        <v>34.120678072663736</v>
      </c>
      <c r="ME135">
        <v>31.646601576229159</v>
      </c>
      <c r="MF135">
        <v>32.493097995522021</v>
      </c>
      <c r="MG135">
        <v>32.819931871044844</v>
      </c>
      <c r="MH135">
        <v>33.321003545432347</v>
      </c>
      <c r="MI135">
        <v>29.845923782761474</v>
      </c>
      <c r="MJ135">
        <v>33.372993126367362</v>
      </c>
      <c r="MK135">
        <v>40.006060546397123</v>
      </c>
      <c r="ML135">
        <v>35.781388581500607</v>
      </c>
      <c r="MM135">
        <v>28.235382529162678</v>
      </c>
      <c r="MN135">
        <v>25.559733221702174</v>
      </c>
      <c r="MO135">
        <v>28.268124792334902</v>
      </c>
      <c r="MP135">
        <v>27.507395397323648</v>
      </c>
      <c r="MQ135">
        <v>31.365620634255379</v>
      </c>
      <c r="MR135">
        <v>28.079695514131231</v>
      </c>
      <c r="MS135">
        <v>25.793222611712963</v>
      </c>
      <c r="MT135">
        <v>42.876611808391431</v>
      </c>
      <c r="MU135">
        <v>27.513984793431518</v>
      </c>
      <c r="MV135">
        <v>29.166602745224566</v>
      </c>
      <c r="MW135">
        <v>44.525536174822093</v>
      </c>
      <c r="MX135">
        <v>27.603530632520688</v>
      </c>
      <c r="MY135">
        <v>29.893155128516469</v>
      </c>
      <c r="MZ135">
        <v>28.274273691508654</v>
      </c>
      <c r="NA135">
        <v>39.940184187405919</v>
      </c>
      <c r="NB135">
        <v>21.933671683543935</v>
      </c>
      <c r="NC135">
        <v>34.861742480880025</v>
      </c>
      <c r="ND135">
        <v>30.965950193876097</v>
      </c>
      <c r="NE135">
        <v>37.757138526482322</v>
      </c>
      <c r="NF135">
        <v>35.656314586510007</v>
      </c>
      <c r="NG135">
        <v>29.021204383375277</v>
      </c>
      <c r="NH135">
        <v>31.818280074780148</v>
      </c>
      <c r="NI135">
        <v>32.596663615139505</v>
      </c>
      <c r="NJ135">
        <v>40.018600103541928</v>
      </c>
      <c r="NK135">
        <v>39.938319720196944</v>
      </c>
      <c r="NL135">
        <v>29.956920477330868</v>
      </c>
      <c r="NM135">
        <v>33.936906733868625</v>
      </c>
      <c r="NN135">
        <v>32.218353063952861</v>
      </c>
      <c r="NO135">
        <v>40.851158750347054</v>
      </c>
      <c r="NP135">
        <v>33.67204448064092</v>
      </c>
      <c r="NQ135">
        <v>27.545051869598183</v>
      </c>
      <c r="NR135">
        <v>41.820357882752035</v>
      </c>
      <c r="NS135">
        <v>24.82387286023237</v>
      </c>
      <c r="NT135">
        <v>37.667366814120214</v>
      </c>
      <c r="NU135">
        <v>38.289939957719866</v>
      </c>
      <c r="NV135">
        <v>22.697596647044122</v>
      </c>
      <c r="NW135">
        <v>28.934088516007989</v>
      </c>
      <c r="NX135">
        <v>43.38037489539829</v>
      </c>
      <c r="NY135">
        <v>34.538957550114219</v>
      </c>
      <c r="NZ135">
        <v>24.838659522660919</v>
      </c>
      <c r="OA135">
        <v>36.11135617842092</v>
      </c>
      <c r="OB135">
        <v>29.637138231677227</v>
      </c>
      <c r="OC135">
        <v>43.432805865432954</v>
      </c>
      <c r="OD135">
        <v>38.712214284807601</v>
      </c>
      <c r="OE135">
        <v>31.971357790106651</v>
      </c>
      <c r="OF135">
        <v>34.843215217088868</v>
      </c>
      <c r="OG135">
        <v>40.71815068158844</v>
      </c>
      <c r="OH135">
        <v>46.30139546373988</v>
      </c>
      <c r="OI135">
        <v>27.70885148943006</v>
      </c>
      <c r="OJ135">
        <v>46.438788823382765</v>
      </c>
      <c r="OK135">
        <v>32.407558952676823</v>
      </c>
      <c r="OL135">
        <v>35.724318645482242</v>
      </c>
      <c r="OM135">
        <v>26.658874299354636</v>
      </c>
      <c r="ON135">
        <v>28.283001944634577</v>
      </c>
      <c r="OO135">
        <v>38.629846656849509</v>
      </c>
      <c r="OP135">
        <v>25.595995377230224</v>
      </c>
      <c r="OQ135">
        <v>43.506584072631483</v>
      </c>
      <c r="OR135">
        <v>38.032202984042954</v>
      </c>
      <c r="OS135">
        <v>39.413887632279284</v>
      </c>
      <c r="OT135">
        <v>36.159482474465221</v>
      </c>
      <c r="OU135">
        <v>37.76234478584729</v>
      </c>
      <c r="OV135">
        <v>27.675569991983423</v>
      </c>
      <c r="OW135">
        <v>32.005734936106251</v>
      </c>
      <c r="OX135">
        <v>38.875940786092542</v>
      </c>
      <c r="OY135">
        <v>25.413214219705708</v>
      </c>
      <c r="OZ135">
        <v>38.002163773608515</v>
      </c>
      <c r="PA135">
        <v>34.660648163841927</v>
      </c>
      <c r="PB135">
        <v>27.281032100669563</v>
      </c>
      <c r="PC135">
        <v>36.170779823556529</v>
      </c>
      <c r="PD135">
        <v>30.05120529237945</v>
      </c>
      <c r="PE135">
        <v>37.850258268076118</v>
      </c>
      <c r="PF135">
        <v>34.291250819306299</v>
      </c>
      <c r="PG135">
        <v>26.303288383094468</v>
      </c>
      <c r="PH135">
        <v>26.466696061913922</v>
      </c>
      <c r="PI135">
        <v>46.993833541348579</v>
      </c>
      <c r="PJ135">
        <v>37.375623147030922</v>
      </c>
      <c r="PK135">
        <v>26.396341512800404</v>
      </c>
      <c r="PL135">
        <v>34.59075426127481</v>
      </c>
      <c r="PM135">
        <v>35.766402743307708</v>
      </c>
      <c r="PN135">
        <v>24.708747219828467</v>
      </c>
      <c r="PO135">
        <v>37.831981013237282</v>
      </c>
      <c r="PP135">
        <v>33.614841327956754</v>
      </c>
      <c r="PQ135">
        <v>31.61592913239906</v>
      </c>
      <c r="PR135">
        <v>35.948199701701583</v>
      </c>
      <c r="PS135">
        <v>38.506431907565116</v>
      </c>
      <c r="PT135">
        <v>36.842579945573846</v>
      </c>
      <c r="PU135">
        <v>27.099103917977288</v>
      </c>
      <c r="PV135">
        <v>26.716296560967464</v>
      </c>
      <c r="PW135">
        <v>28.127131673212034</v>
      </c>
      <c r="PX135">
        <v>34.208307996581482</v>
      </c>
      <c r="PY135">
        <v>25.816759579169513</v>
      </c>
      <c r="PZ135">
        <v>32.621901325064698</v>
      </c>
      <c r="QA135">
        <v>29.540176659724352</v>
      </c>
      <c r="QB135">
        <v>31.722457166064771</v>
      </c>
      <c r="QC135">
        <v>30.424053915891193</v>
      </c>
      <c r="QD135">
        <v>25.221078354280451</v>
      </c>
      <c r="QE135">
        <v>26.663536624210167</v>
      </c>
      <c r="QF135">
        <v>24.288481081453767</v>
      </c>
      <c r="QG135">
        <v>27.530858934420166</v>
      </c>
      <c r="QH135">
        <v>37.048667439118447</v>
      </c>
      <c r="QI135">
        <v>26.818299903442096</v>
      </c>
      <c r="QJ135">
        <v>31.496877343871517</v>
      </c>
      <c r="QK135">
        <v>42.071470057749707</v>
      </c>
      <c r="QL135">
        <v>34.518322273991316</v>
      </c>
      <c r="QM135">
        <v>40.032529382624091</v>
      </c>
      <c r="QN135">
        <v>37.629605887221771</v>
      </c>
      <c r="QO135">
        <v>29.394566038049277</v>
      </c>
      <c r="QP135">
        <v>40.755439372048443</v>
      </c>
      <c r="QQ135">
        <v>39.800514561229932</v>
      </c>
      <c r="QR135">
        <v>47.333297400947913</v>
      </c>
      <c r="QS135">
        <v>29.96418755966738</v>
      </c>
      <c r="QT135">
        <v>28.754842181037759</v>
      </c>
      <c r="QU135">
        <v>38.632092997901054</v>
      </c>
      <c r="QV135">
        <v>34.611171732094249</v>
      </c>
      <c r="QW135">
        <v>36.579497533278754</v>
      </c>
      <c r="QX135">
        <v>38.867310837400623</v>
      </c>
      <c r="QY135">
        <v>33.295968936067993</v>
      </c>
      <c r="QZ135">
        <v>33.313448130640893</v>
      </c>
      <c r="RA135">
        <v>38.994106362259686</v>
      </c>
      <c r="RB135">
        <v>33.96427927306496</v>
      </c>
      <c r="RC135">
        <v>33.282171244848939</v>
      </c>
      <c r="RD135">
        <v>37.227671441249129</v>
      </c>
      <c r="RE135">
        <v>36.64124610292248</v>
      </c>
      <c r="RF135">
        <v>36.717433909378258</v>
      </c>
      <c r="RG135">
        <v>24.900590706134267</v>
      </c>
      <c r="RH135">
        <v>25.786570573366987</v>
      </c>
      <c r="RI135">
        <v>29.038227281855086</v>
      </c>
      <c r="RJ135">
        <v>32.795000503501001</v>
      </c>
      <c r="RK135">
        <v>30.933314419182068</v>
      </c>
      <c r="RL135">
        <v>33.35784154636616</v>
      </c>
      <c r="RM135">
        <v>33.773383809126926</v>
      </c>
      <c r="RN135">
        <v>41.153114985237835</v>
      </c>
      <c r="RO135">
        <v>34.282325634726874</v>
      </c>
      <c r="RP135">
        <v>29.172162636395626</v>
      </c>
      <c r="RQ135">
        <v>45.791618239929562</v>
      </c>
      <c r="RR135">
        <v>43.675462588078176</v>
      </c>
      <c r="RS135">
        <v>25.099398851606622</v>
      </c>
      <c r="RT135">
        <v>37.41601824738467</v>
      </c>
      <c r="RU135">
        <v>35.332190169500336</v>
      </c>
      <c r="RV135">
        <v>33.156686269720922</v>
      </c>
      <c r="RW135">
        <v>26.892538166785016</v>
      </c>
      <c r="RX135">
        <v>38.196388070432363</v>
      </c>
      <c r="RY135">
        <v>38.824082148790865</v>
      </c>
      <c r="RZ135">
        <v>28.941495346166619</v>
      </c>
      <c r="SA135">
        <v>29.802653631542967</v>
      </c>
      <c r="SB135">
        <v>33.091146631873983</v>
      </c>
      <c r="SC135">
        <v>37.949740563631849</v>
      </c>
      <c r="SD135">
        <v>36.734377641202343</v>
      </c>
      <c r="SE135">
        <v>28.334910611532621</v>
      </c>
      <c r="SF135">
        <v>40.039347131162287</v>
      </c>
      <c r="SG135">
        <v>32.206541249118175</v>
      </c>
      <c r="SH135">
        <v>36.631886384918687</v>
      </c>
    </row>
    <row r="136" spans="1:502" x14ac:dyDescent="0.2">
      <c r="A136" s="1" t="s">
        <v>50</v>
      </c>
      <c r="B136" s="1" t="s">
        <v>27</v>
      </c>
      <c r="C136">
        <v>32.679652182152722</v>
      </c>
      <c r="D136">
        <v>30.436096448048943</v>
      </c>
      <c r="E136">
        <v>43.683011485676502</v>
      </c>
      <c r="F136">
        <v>32.022687641093739</v>
      </c>
      <c r="G136">
        <v>37.187261689643265</v>
      </c>
      <c r="H136">
        <v>30.373771838758898</v>
      </c>
      <c r="I136">
        <v>34.907485410650168</v>
      </c>
      <c r="J136">
        <v>40.503130227910333</v>
      </c>
      <c r="K136">
        <v>34.426958746626497</v>
      </c>
      <c r="L136">
        <v>40.187043412950686</v>
      </c>
      <c r="M136">
        <v>35.004851145383725</v>
      </c>
      <c r="N136">
        <v>27.263431313344654</v>
      </c>
      <c r="O136">
        <v>39.502824681873221</v>
      </c>
      <c r="P136">
        <v>39.766246809057748</v>
      </c>
      <c r="Q136">
        <v>40.428233698281304</v>
      </c>
      <c r="R136">
        <v>25.69594119662321</v>
      </c>
      <c r="S136">
        <v>42.947790230706289</v>
      </c>
      <c r="T136">
        <v>34.566352006150794</v>
      </c>
      <c r="U136">
        <v>29.420584898286393</v>
      </c>
      <c r="V136">
        <v>38.75827203300878</v>
      </c>
      <c r="W136">
        <v>30.896968267191596</v>
      </c>
      <c r="X136">
        <v>37.746213749592812</v>
      </c>
      <c r="Y136">
        <v>35.704207252426897</v>
      </c>
      <c r="Z136">
        <v>29.880920250132192</v>
      </c>
      <c r="AA136">
        <v>31.36865035086106</v>
      </c>
      <c r="AB136">
        <v>36.220286893430455</v>
      </c>
      <c r="AC136">
        <v>33.821004820583028</v>
      </c>
      <c r="AD136">
        <v>36.78010273347229</v>
      </c>
      <c r="AE136">
        <v>40.794947190535765</v>
      </c>
      <c r="AF136">
        <v>39.600973617972386</v>
      </c>
      <c r="AG136">
        <v>31.626373220642961</v>
      </c>
      <c r="AH136">
        <v>44.674043805943427</v>
      </c>
      <c r="AI136">
        <v>34.852589529440593</v>
      </c>
      <c r="AJ136">
        <v>35.194964464751365</v>
      </c>
      <c r="AK136">
        <v>37.700799062101453</v>
      </c>
      <c r="AL136">
        <v>26.891176923957346</v>
      </c>
      <c r="AM136">
        <v>45.646994036545948</v>
      </c>
      <c r="AN136">
        <v>28.939486558733336</v>
      </c>
      <c r="AO136">
        <v>38.048346300950925</v>
      </c>
      <c r="AP136">
        <v>33.088400407219524</v>
      </c>
      <c r="AQ136">
        <v>32.967523702129711</v>
      </c>
      <c r="AR136">
        <v>35.338140323185144</v>
      </c>
      <c r="AS136">
        <v>42.831584127296424</v>
      </c>
      <c r="AT136">
        <v>34.900252809253118</v>
      </c>
      <c r="AU136">
        <v>41.970562437320041</v>
      </c>
      <c r="AV136">
        <v>36.345849722539526</v>
      </c>
      <c r="AW136">
        <v>45.993978509194449</v>
      </c>
      <c r="AX136">
        <v>41.860673053814082</v>
      </c>
      <c r="AY136">
        <v>35.872146404632474</v>
      </c>
      <c r="AZ136">
        <v>28.662371014450514</v>
      </c>
      <c r="BA136">
        <v>108.54821492434525</v>
      </c>
      <c r="BB136">
        <v>119.51114480189625</v>
      </c>
      <c r="BC136">
        <v>145.20597043325665</v>
      </c>
      <c r="BD136">
        <v>112.81114054511471</v>
      </c>
      <c r="BE136">
        <v>120.59383270957727</v>
      </c>
      <c r="BF136">
        <v>115.80372015997699</v>
      </c>
      <c r="BG136">
        <v>128.63882744417913</v>
      </c>
      <c r="BH136">
        <v>120.53352996956835</v>
      </c>
      <c r="BI136">
        <v>128.27961808999498</v>
      </c>
      <c r="BJ136">
        <v>117.09806402526726</v>
      </c>
      <c r="BK136">
        <v>110.20832795243143</v>
      </c>
      <c r="BL136">
        <v>107.42220159558747</v>
      </c>
      <c r="BM136">
        <v>111.1301869042411</v>
      </c>
      <c r="BN136">
        <v>105.86587167560003</v>
      </c>
      <c r="BO136">
        <v>109.7571646685858</v>
      </c>
      <c r="BP136">
        <v>114.06712441871639</v>
      </c>
      <c r="BQ136">
        <v>118.14421499364511</v>
      </c>
      <c r="BR136">
        <v>126.21317267780711</v>
      </c>
      <c r="BS136">
        <v>107.67270043432774</v>
      </c>
      <c r="BT136">
        <v>121.1441750596818</v>
      </c>
      <c r="BU136">
        <v>125.87215714437832</v>
      </c>
      <c r="BV136">
        <v>121.79667395825726</v>
      </c>
      <c r="BW136">
        <v>110.63324931466786</v>
      </c>
      <c r="BX136">
        <v>125.80282403914856</v>
      </c>
      <c r="BY136">
        <v>95.121587300401757</v>
      </c>
      <c r="BZ136">
        <v>119.49550878781986</v>
      </c>
      <c r="CA136">
        <v>120.60973313936938</v>
      </c>
      <c r="CB136">
        <v>131.79415672538869</v>
      </c>
      <c r="CC136">
        <v>109.96892303961869</v>
      </c>
      <c r="CD136">
        <v>124.55192167769064</v>
      </c>
      <c r="CE136">
        <v>97.302838319565979</v>
      </c>
      <c r="CF136">
        <v>122.96283268545187</v>
      </c>
      <c r="CG136">
        <v>107.82270161026605</v>
      </c>
      <c r="CH136">
        <v>124.07201369033544</v>
      </c>
      <c r="CI136">
        <v>116.64469526771444</v>
      </c>
      <c r="CJ136">
        <v>115.18276386782878</v>
      </c>
      <c r="CK136">
        <v>109.46282231123058</v>
      </c>
      <c r="CL136">
        <v>101.69350588859572</v>
      </c>
      <c r="CM136">
        <v>109.80344996778092</v>
      </c>
      <c r="CN136">
        <v>118.0034647826688</v>
      </c>
      <c r="CO136">
        <v>104.39499893587282</v>
      </c>
      <c r="CP136">
        <v>110.80676826561069</v>
      </c>
      <c r="CQ136">
        <v>110.08332698643358</v>
      </c>
      <c r="CR136">
        <v>126.44798626263764</v>
      </c>
      <c r="CS136">
        <v>105.06104769724772</v>
      </c>
      <c r="CT136">
        <v>111.19189641483314</v>
      </c>
      <c r="CU136">
        <v>105.67599422752164</v>
      </c>
      <c r="CV136">
        <v>118.91601071514128</v>
      </c>
      <c r="CW136">
        <v>126.98195843341949</v>
      </c>
      <c r="CX136">
        <v>128.4887557587096</v>
      </c>
      <c r="CY136">
        <v>115.60140164249049</v>
      </c>
      <c r="CZ136">
        <v>114.58111440360153</v>
      </c>
      <c r="DA136">
        <v>112.35995257466988</v>
      </c>
      <c r="DB136">
        <v>117.32738585821335</v>
      </c>
      <c r="DC136">
        <v>133.2768189722384</v>
      </c>
      <c r="DD136">
        <v>115.06322777672261</v>
      </c>
      <c r="DE136">
        <v>112.74127535935844</v>
      </c>
      <c r="DF136">
        <v>121.63885581588227</v>
      </c>
      <c r="DG136">
        <v>116.05998442763331</v>
      </c>
      <c r="DH136">
        <v>114.00938126933198</v>
      </c>
      <c r="DI136">
        <v>110.75588109380095</v>
      </c>
      <c r="DJ136">
        <v>103.00518127430701</v>
      </c>
      <c r="DK136">
        <v>102.8500970149824</v>
      </c>
      <c r="DL136">
        <v>108.00844008130173</v>
      </c>
      <c r="DM136">
        <v>110.01025738995895</v>
      </c>
      <c r="DN136">
        <v>120.31187530775856</v>
      </c>
      <c r="DO136">
        <v>111.20412362751443</v>
      </c>
      <c r="DP136">
        <v>123.06049603587184</v>
      </c>
      <c r="DQ136">
        <v>116.04886794930553</v>
      </c>
      <c r="DR136">
        <v>118.71069869541196</v>
      </c>
      <c r="DS136">
        <v>122.55712854211697</v>
      </c>
      <c r="DT136">
        <v>106.18839312773974</v>
      </c>
      <c r="DU136">
        <v>112.86037790720991</v>
      </c>
      <c r="DV136">
        <v>126.69309314800842</v>
      </c>
      <c r="DW136">
        <v>114.56774916284382</v>
      </c>
      <c r="DX136">
        <v>116.20199712826474</v>
      </c>
      <c r="DY136">
        <v>126.74649259633219</v>
      </c>
      <c r="DZ136">
        <v>115.68054538612188</v>
      </c>
      <c r="EA136">
        <v>138.73638031147971</v>
      </c>
      <c r="EB136">
        <v>122.09212290806107</v>
      </c>
      <c r="EC136">
        <v>111.29384222994884</v>
      </c>
      <c r="ED136">
        <v>112.05927421957824</v>
      </c>
      <c r="EE136">
        <v>124.3254247423281</v>
      </c>
      <c r="EF136">
        <v>121.95723868544451</v>
      </c>
      <c r="EG136">
        <v>112.6891054211124</v>
      </c>
      <c r="EH136">
        <v>108.20545128471275</v>
      </c>
      <c r="EI136">
        <v>109.23995496156715</v>
      </c>
      <c r="EJ136">
        <v>112.77770584456516</v>
      </c>
      <c r="EK136">
        <v>112.17237759557042</v>
      </c>
      <c r="EL136">
        <v>114.89713907883532</v>
      </c>
      <c r="EM136">
        <v>130.80378284012954</v>
      </c>
      <c r="EN136">
        <v>110.0249231758533</v>
      </c>
      <c r="EO136">
        <v>124.40648249699404</v>
      </c>
      <c r="EP136">
        <v>111.59347225154971</v>
      </c>
      <c r="EQ136">
        <v>108.03646253439661</v>
      </c>
      <c r="ER136">
        <v>108.63484071190754</v>
      </c>
      <c r="ES136">
        <v>114.23378133083122</v>
      </c>
      <c r="ET136">
        <v>115.47034310325711</v>
      </c>
      <c r="EU136">
        <v>112.23741688033306</v>
      </c>
      <c r="EV136">
        <v>106.96619758419916</v>
      </c>
      <c r="EW136">
        <v>119.34804001540897</v>
      </c>
      <c r="EX136">
        <v>110.14407734611387</v>
      </c>
      <c r="EY136">
        <v>128.39179153871015</v>
      </c>
      <c r="EZ136">
        <v>115.18960361560073</v>
      </c>
      <c r="FA136">
        <v>104.27669472423099</v>
      </c>
      <c r="FB136">
        <v>102.00746562627086</v>
      </c>
      <c r="FC136">
        <v>109.08925628529471</v>
      </c>
      <c r="FD136">
        <v>108.4552921387729</v>
      </c>
      <c r="FE136">
        <v>103.97328376834764</v>
      </c>
      <c r="FF136">
        <v>126.902456373429</v>
      </c>
      <c r="FG136">
        <v>118.28050805292918</v>
      </c>
      <c r="FH136">
        <v>113.84726468102406</v>
      </c>
      <c r="FI136">
        <v>135.38951658001378</v>
      </c>
      <c r="FJ136">
        <v>106.1592985081885</v>
      </c>
      <c r="FK136">
        <v>124.88627302126065</v>
      </c>
      <c r="FL136">
        <v>131.78266212835183</v>
      </c>
      <c r="FM136">
        <v>113.62099359841289</v>
      </c>
      <c r="FN136">
        <v>111.79167413156449</v>
      </c>
      <c r="FO136">
        <v>126.17924969953617</v>
      </c>
      <c r="FP136">
        <v>131.68085508947075</v>
      </c>
      <c r="FQ136">
        <v>123.81971112753797</v>
      </c>
      <c r="FR136">
        <v>122.29882281366133</v>
      </c>
      <c r="FS136">
        <v>115.43359513756275</v>
      </c>
      <c r="FT136">
        <v>104.66131105408766</v>
      </c>
      <c r="FU136">
        <v>118.51658195898426</v>
      </c>
      <c r="FV136">
        <v>116.18486269419071</v>
      </c>
      <c r="FW136">
        <v>115.8218216169426</v>
      </c>
      <c r="FX136">
        <v>120.79949506118487</v>
      </c>
      <c r="FY136">
        <v>126.1761706078301</v>
      </c>
      <c r="FZ136">
        <v>115.14587352993789</v>
      </c>
      <c r="GA136">
        <v>129.44353183819857</v>
      </c>
      <c r="GB136">
        <v>114.7879364884551</v>
      </c>
      <c r="GC136">
        <v>113.55002934780373</v>
      </c>
      <c r="GD136">
        <v>118.19847950085943</v>
      </c>
      <c r="GE136">
        <v>99.261910184517944</v>
      </c>
      <c r="GF136">
        <v>121.49271918893368</v>
      </c>
      <c r="GG136">
        <v>133.28959344320378</v>
      </c>
      <c r="GH136">
        <v>121.61155295125371</v>
      </c>
      <c r="GI136">
        <v>118.24477750786872</v>
      </c>
      <c r="GJ136">
        <v>112.97797528881381</v>
      </c>
      <c r="GK136">
        <v>115.39582375726428</v>
      </c>
      <c r="GL136">
        <v>120.77217373064695</v>
      </c>
      <c r="GM136">
        <v>117.46151873726984</v>
      </c>
      <c r="GN136">
        <v>118.93327924934431</v>
      </c>
      <c r="GO136">
        <v>96.784380249025048</v>
      </c>
      <c r="GP136">
        <v>101.74845781640175</v>
      </c>
      <c r="GQ136">
        <v>135.30466565121441</v>
      </c>
      <c r="GR136">
        <v>117.73506184487042</v>
      </c>
      <c r="GS136">
        <v>126.30773404566173</v>
      </c>
      <c r="GT136">
        <v>123.32483152803013</v>
      </c>
      <c r="GU136">
        <v>120.51084220208236</v>
      </c>
      <c r="GV136">
        <v>112.03610523975635</v>
      </c>
      <c r="GW136">
        <v>113.64680412127905</v>
      </c>
      <c r="GX136">
        <v>123.91425328489447</v>
      </c>
      <c r="GY136">
        <v>100.15068226990866</v>
      </c>
      <c r="GZ136">
        <v>136.5594164814139</v>
      </c>
      <c r="HA136">
        <v>124.35481802821147</v>
      </c>
      <c r="HB136">
        <v>108.74854561543498</v>
      </c>
      <c r="HC136">
        <v>105.33466565955001</v>
      </c>
      <c r="HD136">
        <v>128.58769084182035</v>
      </c>
      <c r="HE136">
        <v>130.43165573020161</v>
      </c>
      <c r="HF136">
        <v>100.05256317942951</v>
      </c>
      <c r="HG136">
        <v>106.90155642352653</v>
      </c>
      <c r="HH136">
        <v>128.41307709679302</v>
      </c>
      <c r="HI136">
        <v>119.90418749965306</v>
      </c>
      <c r="HJ136">
        <v>118.00844628219727</v>
      </c>
      <c r="HK136">
        <v>110.06601096798789</v>
      </c>
      <c r="HL136">
        <v>119.17439554807459</v>
      </c>
      <c r="HM136">
        <v>111.09002523343776</v>
      </c>
      <c r="HN136">
        <v>135.56729025489335</v>
      </c>
      <c r="HO136">
        <v>112.75378089149513</v>
      </c>
      <c r="HP136">
        <v>133.75318386990239</v>
      </c>
      <c r="HQ136">
        <v>124.33360090326272</v>
      </c>
      <c r="HR136">
        <v>102.99453302253869</v>
      </c>
      <c r="HS136">
        <v>117.30946361281735</v>
      </c>
      <c r="HT136">
        <v>120.33310963263267</v>
      </c>
      <c r="HU136">
        <v>108.98880819473811</v>
      </c>
      <c r="HV136">
        <v>117.11214554490209</v>
      </c>
      <c r="HW136">
        <v>119.22380946255896</v>
      </c>
      <c r="HX136">
        <v>103.63067049064836</v>
      </c>
      <c r="HY136">
        <v>104.64899394289358</v>
      </c>
      <c r="HZ136">
        <v>106.42792449315317</v>
      </c>
      <c r="IA136">
        <v>117.56820187101982</v>
      </c>
      <c r="IB136">
        <v>113.33440522795939</v>
      </c>
      <c r="IC136">
        <v>120.63991160637119</v>
      </c>
      <c r="ID136">
        <v>120.54260582260167</v>
      </c>
      <c r="IE136">
        <v>127.06811835272038</v>
      </c>
      <c r="IF136">
        <v>120.19361857778614</v>
      </c>
      <c r="IG136">
        <v>111.02619051530064</v>
      </c>
      <c r="IH136">
        <v>129.6122210914188</v>
      </c>
      <c r="II136">
        <v>116.11929530486469</v>
      </c>
      <c r="IJ136">
        <v>113.25082801889641</v>
      </c>
      <c r="IK136">
        <v>114.89046073896179</v>
      </c>
      <c r="IL136">
        <v>117.26608732947233</v>
      </c>
      <c r="IM136">
        <v>123.16298604495461</v>
      </c>
      <c r="IN136">
        <v>118.2260541285998</v>
      </c>
      <c r="IO136">
        <v>132.59347168233438</v>
      </c>
      <c r="IP136">
        <v>127.87865054650484</v>
      </c>
      <c r="IQ136">
        <v>130.86512497893449</v>
      </c>
      <c r="IR136">
        <v>119.07874926815964</v>
      </c>
      <c r="IS136">
        <v>34.936376065095658</v>
      </c>
      <c r="IT136">
        <v>29.994601456342536</v>
      </c>
      <c r="IU136">
        <v>38.645916373982118</v>
      </c>
      <c r="IV136">
        <v>30.166078635790313</v>
      </c>
      <c r="IW136">
        <v>36.423650118136322</v>
      </c>
      <c r="IX136">
        <v>40.450124446411166</v>
      </c>
      <c r="IY136">
        <v>38.756773014118437</v>
      </c>
      <c r="IZ136">
        <v>37.795063874752714</v>
      </c>
      <c r="JA136">
        <v>25.862466512818855</v>
      </c>
      <c r="JB136">
        <v>38.681935051881226</v>
      </c>
      <c r="JC136">
        <v>32.460914454180852</v>
      </c>
      <c r="JD136">
        <v>38.322242884565242</v>
      </c>
      <c r="JE136">
        <v>36.881983909345138</v>
      </c>
      <c r="JF136">
        <v>31.215354928440945</v>
      </c>
      <c r="JG136">
        <v>32.282477989344045</v>
      </c>
      <c r="JH136">
        <v>37.29469460960388</v>
      </c>
      <c r="JI136">
        <v>42.652777777159713</v>
      </c>
      <c r="JJ136">
        <v>40.053724040117743</v>
      </c>
      <c r="JK136">
        <v>25.668451929079993</v>
      </c>
      <c r="JL136">
        <v>35.752524975102972</v>
      </c>
      <c r="JM136">
        <v>29.420733997370689</v>
      </c>
      <c r="JN136">
        <v>30.436930737195098</v>
      </c>
      <c r="JO136">
        <v>36.818102184111069</v>
      </c>
      <c r="JP136">
        <v>35.867083269085072</v>
      </c>
      <c r="JQ136">
        <v>34.181071603288046</v>
      </c>
      <c r="JR136">
        <v>33.817469769968454</v>
      </c>
      <c r="JS136">
        <v>34.581624929961947</v>
      </c>
      <c r="JT136">
        <v>33.653626069157042</v>
      </c>
      <c r="JU136">
        <v>39.877153278582171</v>
      </c>
      <c r="JV136">
        <v>38.282058840031027</v>
      </c>
      <c r="JW136">
        <v>42.901863400536399</v>
      </c>
      <c r="JX136">
        <v>50.662801614661589</v>
      </c>
      <c r="JY136">
        <v>40.26452290933463</v>
      </c>
      <c r="JZ136">
        <v>46.893529986723081</v>
      </c>
      <c r="KA136">
        <v>31.584382928708067</v>
      </c>
      <c r="KB136">
        <v>31.835839662292301</v>
      </c>
      <c r="KC136">
        <v>42.051861993758791</v>
      </c>
      <c r="KD136">
        <v>38.372984545736642</v>
      </c>
      <c r="KE136">
        <v>37.418550261267001</v>
      </c>
      <c r="KF136">
        <v>37.928439374898119</v>
      </c>
      <c r="KG136">
        <v>48.613047387076563</v>
      </c>
      <c r="KH136">
        <v>47.832737247964076</v>
      </c>
      <c r="KI136">
        <v>38.575223234759051</v>
      </c>
      <c r="KJ136">
        <v>40.721520775864008</v>
      </c>
      <c r="KK136">
        <v>36.16755549954587</v>
      </c>
      <c r="KL136">
        <v>30.520670124002208</v>
      </c>
      <c r="KM136">
        <v>42.019501302371737</v>
      </c>
      <c r="KN136">
        <v>44.011249525982748</v>
      </c>
      <c r="KO136">
        <v>34.106254541099929</v>
      </c>
      <c r="KP136">
        <v>110.00688604824416</v>
      </c>
      <c r="KQ136">
        <v>123.96420801527734</v>
      </c>
      <c r="KR136">
        <v>96.226187440403294</v>
      </c>
      <c r="KS136">
        <v>106.49177884087129</v>
      </c>
      <c r="KT136">
        <v>100.14182131155752</v>
      </c>
      <c r="KU136">
        <v>96.996448146837224</v>
      </c>
      <c r="KV136">
        <v>96.15848372488739</v>
      </c>
      <c r="KW136">
        <v>97.562452683939114</v>
      </c>
      <c r="KX136">
        <v>98.659441313639661</v>
      </c>
      <c r="KY136">
        <v>90.269868553819379</v>
      </c>
      <c r="KZ136">
        <v>89.951585496002167</v>
      </c>
      <c r="LA136">
        <v>96.497655450406967</v>
      </c>
      <c r="LB136">
        <v>98.005372397339272</v>
      </c>
      <c r="LC136">
        <v>117.47982706762019</v>
      </c>
      <c r="LD136">
        <v>102.40997851068977</v>
      </c>
      <c r="LE136">
        <v>99.418015397715521</v>
      </c>
      <c r="LF136">
        <v>95.904463179917002</v>
      </c>
      <c r="LG136">
        <v>108.44525491028412</v>
      </c>
      <c r="LH136">
        <v>104.55382483014404</v>
      </c>
      <c r="LI136">
        <v>90.771559186476907</v>
      </c>
      <c r="LJ136">
        <v>97.088908300898424</v>
      </c>
      <c r="LK136">
        <v>101.59204902144484</v>
      </c>
      <c r="LL136">
        <v>95.442968672360962</v>
      </c>
      <c r="LM136">
        <v>103.15772032797099</v>
      </c>
      <c r="LN136">
        <v>96.232099989133758</v>
      </c>
      <c r="LO136">
        <v>106.53436468530731</v>
      </c>
      <c r="LP136">
        <v>114.46408020589604</v>
      </c>
      <c r="LQ136">
        <v>88.632407577766003</v>
      </c>
      <c r="LR136">
        <v>90.840781806952407</v>
      </c>
      <c r="LS136">
        <v>96.552841680658844</v>
      </c>
      <c r="LT136">
        <v>98.765629181683948</v>
      </c>
      <c r="LU136">
        <v>99.154708149268572</v>
      </c>
      <c r="LV136">
        <v>106.26193829616301</v>
      </c>
      <c r="LW136">
        <v>99.774220702306309</v>
      </c>
      <c r="LX136">
        <v>93.155902646044638</v>
      </c>
      <c r="LY136">
        <v>98.494799232587809</v>
      </c>
      <c r="LZ136">
        <v>100.77634559575716</v>
      </c>
      <c r="MA136">
        <v>96.758959243108791</v>
      </c>
      <c r="MB136">
        <v>115.39217345943467</v>
      </c>
      <c r="MC136">
        <v>104.12392828520143</v>
      </c>
      <c r="MD136">
        <v>94.860938218487718</v>
      </c>
      <c r="ME136">
        <v>103.79160722750316</v>
      </c>
      <c r="MF136">
        <v>99.176769826409213</v>
      </c>
      <c r="MG136">
        <v>95.719323583075436</v>
      </c>
      <c r="MH136">
        <v>94.138844111135597</v>
      </c>
      <c r="MI136">
        <v>93.150493296510319</v>
      </c>
      <c r="MJ136">
        <v>95.563588471607886</v>
      </c>
      <c r="MK136">
        <v>101.20536684732906</v>
      </c>
      <c r="ML136">
        <v>97.028293368784546</v>
      </c>
      <c r="MM136">
        <v>87.854673069639603</v>
      </c>
      <c r="MN136">
        <v>93.666671973879204</v>
      </c>
      <c r="MO136">
        <v>97.910443561616205</v>
      </c>
      <c r="MP136">
        <v>85.913486606157335</v>
      </c>
      <c r="MQ136">
        <v>96.649536257708235</v>
      </c>
      <c r="MR136">
        <v>85.738958332689606</v>
      </c>
      <c r="MS136">
        <v>86.780959445204417</v>
      </c>
      <c r="MT136">
        <v>109.12076234299343</v>
      </c>
      <c r="MU136">
        <v>96.862447413844109</v>
      </c>
      <c r="MV136">
        <v>99.196116221572481</v>
      </c>
      <c r="MW136">
        <v>116.7857967755923</v>
      </c>
      <c r="MX136">
        <v>91.155035621903153</v>
      </c>
      <c r="MY136">
        <v>96.917148525496259</v>
      </c>
      <c r="MZ136">
        <v>92.063878627668146</v>
      </c>
      <c r="NA136">
        <v>110.22663968856125</v>
      </c>
      <c r="NB136">
        <v>82.546191809257834</v>
      </c>
      <c r="NC136">
        <v>98.829107933987189</v>
      </c>
      <c r="ND136">
        <v>98.036718208257128</v>
      </c>
      <c r="NE136">
        <v>96.845719007628588</v>
      </c>
      <c r="NF136">
        <v>99.930991334930241</v>
      </c>
      <c r="NG136">
        <v>93.505789025800766</v>
      </c>
      <c r="NH136">
        <v>97.192312804756455</v>
      </c>
      <c r="NI136">
        <v>94.446416287263844</v>
      </c>
      <c r="NJ136">
        <v>102.96801134954961</v>
      </c>
      <c r="NK136">
        <v>102.852630336716</v>
      </c>
      <c r="NL136">
        <v>100.04888998750664</v>
      </c>
      <c r="NM136">
        <v>97.911788133139567</v>
      </c>
      <c r="NN136">
        <v>93.491433925234219</v>
      </c>
      <c r="NO136">
        <v>103.67079844313236</v>
      </c>
      <c r="NP136">
        <v>98.874932171377793</v>
      </c>
      <c r="NQ136">
        <v>90.370594032495433</v>
      </c>
      <c r="NR136">
        <v>105.44299078065984</v>
      </c>
      <c r="NS136">
        <v>86.849994591351901</v>
      </c>
      <c r="NT136">
        <v>105.74302617823815</v>
      </c>
      <c r="NU136">
        <v>106.72500373243713</v>
      </c>
      <c r="NV136">
        <v>84.683691661745968</v>
      </c>
      <c r="NW136">
        <v>89.230464155401478</v>
      </c>
      <c r="NX136">
        <v>113.41647852608537</v>
      </c>
      <c r="NY136">
        <v>100.4072334728109</v>
      </c>
      <c r="NZ136">
        <v>85.835514505965136</v>
      </c>
      <c r="OA136">
        <v>99.557715936546799</v>
      </c>
      <c r="OB136">
        <v>99.506741994550509</v>
      </c>
      <c r="OC136">
        <v>115.41556464244309</v>
      </c>
      <c r="OD136">
        <v>104.58760596082948</v>
      </c>
      <c r="OE136">
        <v>98.778233426500833</v>
      </c>
      <c r="OF136">
        <v>104.44797431003474</v>
      </c>
      <c r="OG136">
        <v>99.938107162493679</v>
      </c>
      <c r="OH136">
        <v>117.69366728512142</v>
      </c>
      <c r="OI136">
        <v>86.302028367867763</v>
      </c>
      <c r="OJ136">
        <v>111.42070028767188</v>
      </c>
      <c r="OK136">
        <v>99.75374000250099</v>
      </c>
      <c r="OL136">
        <v>96.058719142254859</v>
      </c>
      <c r="OM136">
        <v>88.555131321678743</v>
      </c>
      <c r="ON136">
        <v>92.007356736253087</v>
      </c>
      <c r="OO136">
        <v>111.49351179850214</v>
      </c>
      <c r="OP136">
        <v>91.999261251123471</v>
      </c>
      <c r="OQ136">
        <v>106.99911409770209</v>
      </c>
      <c r="OR136">
        <v>98.662400209185137</v>
      </c>
      <c r="OS136">
        <v>110.25128542412722</v>
      </c>
      <c r="OT136">
        <v>96.742848900763363</v>
      </c>
      <c r="OU136">
        <v>102.71016716715286</v>
      </c>
      <c r="OV136">
        <v>89.722089471881134</v>
      </c>
      <c r="OW136">
        <v>99.2939141905714</v>
      </c>
      <c r="OX136">
        <v>99.796639917922164</v>
      </c>
      <c r="OY136">
        <v>87.521617732773962</v>
      </c>
      <c r="OZ136">
        <v>104.72439503395447</v>
      </c>
      <c r="PA136">
        <v>98.287133532092355</v>
      </c>
      <c r="PB136">
        <v>97.880604616303174</v>
      </c>
      <c r="PC136">
        <v>108.79089050301286</v>
      </c>
      <c r="PD136">
        <v>94.18487650230918</v>
      </c>
      <c r="PE136">
        <v>105.17235521677799</v>
      </c>
      <c r="PF136">
        <v>93.68626238327289</v>
      </c>
      <c r="PG136">
        <v>85.900733398937803</v>
      </c>
      <c r="PH136">
        <v>85.508881904850057</v>
      </c>
      <c r="PI136">
        <v>120.61801631444575</v>
      </c>
      <c r="PJ136">
        <v>105.22071157171973</v>
      </c>
      <c r="PK136">
        <v>89.395230017937422</v>
      </c>
      <c r="PL136">
        <v>106.53084356762616</v>
      </c>
      <c r="PM136">
        <v>103.87708568785519</v>
      </c>
      <c r="PN136">
        <v>91.711212049712231</v>
      </c>
      <c r="PO136">
        <v>110.63989136977108</v>
      </c>
      <c r="PP136">
        <v>98.349430533380257</v>
      </c>
      <c r="PQ136">
        <v>96.562229003721995</v>
      </c>
      <c r="PR136">
        <v>103.42956245203032</v>
      </c>
      <c r="PS136">
        <v>101.01175451994521</v>
      </c>
      <c r="PT136">
        <v>108.40053858184268</v>
      </c>
      <c r="PU136">
        <v>90.301478029656323</v>
      </c>
      <c r="PV136">
        <v>88.064212543471172</v>
      </c>
      <c r="PW136">
        <v>96.551572612477287</v>
      </c>
      <c r="PX136">
        <v>100.437198096271</v>
      </c>
      <c r="PY136">
        <v>94.543681441656076</v>
      </c>
      <c r="PZ136">
        <v>99.645558618464406</v>
      </c>
      <c r="QA136">
        <v>88.953633054582895</v>
      </c>
      <c r="QB136">
        <v>97.284442244834054</v>
      </c>
      <c r="QC136">
        <v>92.880006474841252</v>
      </c>
      <c r="QD136">
        <v>86.806162649546877</v>
      </c>
      <c r="QE136">
        <v>90.865669941687429</v>
      </c>
      <c r="QF136">
        <v>83.786276331213287</v>
      </c>
      <c r="QG136">
        <v>89.878420872263916</v>
      </c>
      <c r="QH136">
        <v>101.5782512956248</v>
      </c>
      <c r="QI136">
        <v>88.161038129807253</v>
      </c>
      <c r="QJ136">
        <v>91.553835391682071</v>
      </c>
      <c r="QK136">
        <v>113.00168246533855</v>
      </c>
      <c r="QL136">
        <v>95.602715588907188</v>
      </c>
      <c r="QM136">
        <v>105.0419373499173</v>
      </c>
      <c r="QN136">
        <v>103.04277543165779</v>
      </c>
      <c r="QO136">
        <v>97.739933323548655</v>
      </c>
      <c r="QP136">
        <v>109.89074126913926</v>
      </c>
      <c r="QQ136">
        <v>110.25470099513564</v>
      </c>
      <c r="QR136">
        <v>114.98966565756035</v>
      </c>
      <c r="QS136">
        <v>92.976675340375948</v>
      </c>
      <c r="QT136">
        <v>98.692989617525313</v>
      </c>
      <c r="QU136">
        <v>110.90503789386923</v>
      </c>
      <c r="QV136">
        <v>97.146869580644477</v>
      </c>
      <c r="QW136">
        <v>103.82792117457421</v>
      </c>
      <c r="QX136">
        <v>101.550229545116</v>
      </c>
      <c r="QY136">
        <v>93.475677795098534</v>
      </c>
      <c r="QZ136">
        <v>94.673104991972025</v>
      </c>
      <c r="RA136">
        <v>102.73990024423654</v>
      </c>
      <c r="RB136">
        <v>96.539431196274734</v>
      </c>
      <c r="RC136">
        <v>96.17502056943556</v>
      </c>
      <c r="RD136">
        <v>103.25454394519522</v>
      </c>
      <c r="RE136">
        <v>106.11571100864086</v>
      </c>
      <c r="RF136">
        <v>104.8951362130785</v>
      </c>
      <c r="RG136">
        <v>90.190874547496605</v>
      </c>
      <c r="RH136">
        <v>92.740730010358334</v>
      </c>
      <c r="RI136">
        <v>97.676034006877501</v>
      </c>
      <c r="RJ136">
        <v>95.535065891807051</v>
      </c>
      <c r="RK136">
        <v>97.301583841928505</v>
      </c>
      <c r="RL136">
        <v>98.570001741497549</v>
      </c>
      <c r="RM136">
        <v>99.365265564543847</v>
      </c>
      <c r="RN136">
        <v>111.25651087531804</v>
      </c>
      <c r="RO136">
        <v>93.908915892948926</v>
      </c>
      <c r="RP136">
        <v>96.63817625254211</v>
      </c>
      <c r="RQ136">
        <v>107.28139664154406</v>
      </c>
      <c r="RR136">
        <v>121.07170496443172</v>
      </c>
      <c r="RS136">
        <v>87.194930103861566</v>
      </c>
      <c r="RT136">
        <v>100.10861995514767</v>
      </c>
      <c r="RU136">
        <v>98.957815795227475</v>
      </c>
      <c r="RV136">
        <v>97.565866045689916</v>
      </c>
      <c r="RW136">
        <v>95.30832081680569</v>
      </c>
      <c r="RX136">
        <v>97.095575862902308</v>
      </c>
      <c r="RY136">
        <v>97.168976894868536</v>
      </c>
      <c r="RZ136">
        <v>91.983232140462917</v>
      </c>
      <c r="SA136">
        <v>94.695275520209577</v>
      </c>
      <c r="SB136">
        <v>91.533332260454586</v>
      </c>
      <c r="SC136">
        <v>99.001088464451755</v>
      </c>
      <c r="SD136">
        <v>101.37628947298788</v>
      </c>
      <c r="SE136">
        <v>94.720242919094972</v>
      </c>
      <c r="SF136">
        <v>101.25498422472668</v>
      </c>
      <c r="SG136">
        <v>101.89271745453652</v>
      </c>
      <c r="SH136">
        <v>103.96824060843682</v>
      </c>
    </row>
    <row r="137" spans="1:502" x14ac:dyDescent="0.2">
      <c r="A137" s="1" t="s">
        <v>50</v>
      </c>
      <c r="B137" s="1" t="s">
        <v>31</v>
      </c>
      <c r="C137">
        <v>6.4629705446502541</v>
      </c>
      <c r="D137">
        <v>6.5802915927757581</v>
      </c>
      <c r="E137">
        <v>6.2701576078785948</v>
      </c>
      <c r="F137">
        <v>5.7281977646108757</v>
      </c>
      <c r="G137">
        <v>5.6433113154341896</v>
      </c>
      <c r="H137">
        <v>6.8366196738526881</v>
      </c>
      <c r="I137">
        <v>6.5551237627482664</v>
      </c>
      <c r="J137">
        <v>6.5799561209359396</v>
      </c>
      <c r="K137">
        <v>6.301323205687801</v>
      </c>
      <c r="L137">
        <v>6.8468999142549976</v>
      </c>
      <c r="M137">
        <v>6.1152073445543849</v>
      </c>
      <c r="N137">
        <v>5.5855927919086881</v>
      </c>
      <c r="O137">
        <v>5.9232739066822191</v>
      </c>
      <c r="P137">
        <v>6.2456410036270427</v>
      </c>
      <c r="Q137">
        <v>6.3743061241532644</v>
      </c>
      <c r="R137">
        <v>4.7262862313779905</v>
      </c>
      <c r="S137">
        <v>6.1741279034767658</v>
      </c>
      <c r="T137">
        <v>5.8796370952699064</v>
      </c>
      <c r="U137">
        <v>6.2373853862078974</v>
      </c>
      <c r="V137">
        <v>6.5182049214888806</v>
      </c>
      <c r="W137">
        <v>6.2982021453877408</v>
      </c>
      <c r="X137">
        <v>6.6250280292557449</v>
      </c>
      <c r="Y137">
        <v>7.3072888537615697</v>
      </c>
      <c r="Z137">
        <v>5.8032836677753536</v>
      </c>
      <c r="AA137">
        <v>6.0402119855405019</v>
      </c>
      <c r="AB137">
        <v>6.8782808138561933</v>
      </c>
      <c r="AC137">
        <v>5.9941222598147306</v>
      </c>
      <c r="AD137">
        <v>5.5087432441753705</v>
      </c>
      <c r="AE137">
        <v>6.4159882162896267</v>
      </c>
      <c r="AF137">
        <v>6.1422364150249322</v>
      </c>
      <c r="AG137">
        <v>6.427551874060228</v>
      </c>
      <c r="AH137">
        <v>4.5755425258409588</v>
      </c>
      <c r="AI137">
        <v>7.240806448279038</v>
      </c>
      <c r="AJ137">
        <v>7.0948364678571991</v>
      </c>
      <c r="AK137">
        <v>5.3682320507742034</v>
      </c>
      <c r="AL137">
        <v>5.6918344637179032</v>
      </c>
      <c r="AM137">
        <v>6.6718173352099654</v>
      </c>
      <c r="AN137">
        <v>5.9106843477487843</v>
      </c>
      <c r="AO137">
        <v>7.0996499182907371</v>
      </c>
      <c r="AP137">
        <v>5.7669215607404496</v>
      </c>
      <c r="AQ137">
        <v>7.0270390473593807</v>
      </c>
      <c r="AR137">
        <v>6.9730476539548434</v>
      </c>
      <c r="AS137">
        <v>4.1681682586122406</v>
      </c>
      <c r="AT137">
        <v>4.2116163705473255</v>
      </c>
      <c r="AU137">
        <v>4.5118222176258271</v>
      </c>
      <c r="AV137">
        <v>3.9150194058928776</v>
      </c>
      <c r="AW137">
        <v>5.6759652423324383</v>
      </c>
      <c r="AX137">
        <v>5.2271502302462238</v>
      </c>
      <c r="AY137">
        <v>4.443721255933049</v>
      </c>
      <c r="AZ137">
        <v>4.7488077247251397</v>
      </c>
      <c r="BA137">
        <v>13.878509816065545</v>
      </c>
      <c r="BB137">
        <v>14.441248697636361</v>
      </c>
      <c r="BC137">
        <v>17.366143939241518</v>
      </c>
      <c r="BD137">
        <v>14.749347471537561</v>
      </c>
      <c r="BE137">
        <v>14.452673534081626</v>
      </c>
      <c r="BF137">
        <v>15.199609505774916</v>
      </c>
      <c r="BG137">
        <v>15.627758054534532</v>
      </c>
      <c r="BH137">
        <v>14.765618705537875</v>
      </c>
      <c r="BI137">
        <v>14.985633824459825</v>
      </c>
      <c r="BJ137">
        <v>15.195831197763212</v>
      </c>
      <c r="BK137">
        <v>14.39264234481761</v>
      </c>
      <c r="BL137">
        <v>14.17083226781115</v>
      </c>
      <c r="BM137">
        <v>13.437949639238667</v>
      </c>
      <c r="BN137">
        <v>14.063444541605094</v>
      </c>
      <c r="BO137">
        <v>14.797244154713553</v>
      </c>
      <c r="BP137">
        <v>14.187748991853283</v>
      </c>
      <c r="BQ137">
        <v>14.05891252839907</v>
      </c>
      <c r="BR137">
        <v>15.251705807630955</v>
      </c>
      <c r="BS137">
        <v>14.32325115936321</v>
      </c>
      <c r="BT137">
        <v>14.471576795724353</v>
      </c>
      <c r="BU137">
        <v>16.064186244789411</v>
      </c>
      <c r="BV137">
        <v>15.783615128799489</v>
      </c>
      <c r="BW137">
        <v>14.848049149003295</v>
      </c>
      <c r="BX137">
        <v>15.731954474413293</v>
      </c>
      <c r="BY137">
        <v>13.097284725790828</v>
      </c>
      <c r="BZ137">
        <v>15.692506983296958</v>
      </c>
      <c r="CA137">
        <v>15.254570532139844</v>
      </c>
      <c r="CB137">
        <v>15.75113669580211</v>
      </c>
      <c r="CC137">
        <v>14.088515702593732</v>
      </c>
      <c r="CD137">
        <v>15.60958376517808</v>
      </c>
      <c r="CE137">
        <v>13.12370911415929</v>
      </c>
      <c r="CF137">
        <v>14.929056763775613</v>
      </c>
      <c r="CG137">
        <v>13.726182047012784</v>
      </c>
      <c r="CH137">
        <v>15.642626515550397</v>
      </c>
      <c r="CI137">
        <v>14.133440366420679</v>
      </c>
      <c r="CJ137">
        <v>15.411870871411971</v>
      </c>
      <c r="CK137">
        <v>13.359729174680453</v>
      </c>
      <c r="CL137">
        <v>13.742217494533179</v>
      </c>
      <c r="CM137">
        <v>13.949689023077205</v>
      </c>
      <c r="CN137">
        <v>16.126096541002468</v>
      </c>
      <c r="CO137">
        <v>13.334713000898198</v>
      </c>
      <c r="CP137">
        <v>14.475945886967423</v>
      </c>
      <c r="CQ137">
        <v>14.163285116620457</v>
      </c>
      <c r="CR137">
        <v>16.69253260069722</v>
      </c>
      <c r="CS137">
        <v>13.218325184126201</v>
      </c>
      <c r="CT137">
        <v>14.545670861371541</v>
      </c>
      <c r="CU137">
        <v>13.949049705418332</v>
      </c>
      <c r="CV137">
        <v>14.525306589290089</v>
      </c>
      <c r="CW137">
        <v>15.567973895286563</v>
      </c>
      <c r="CX137">
        <v>15.217294533716377</v>
      </c>
      <c r="CY137">
        <v>15.414134556111399</v>
      </c>
      <c r="CZ137">
        <v>15.195807688693264</v>
      </c>
      <c r="DA137">
        <v>15.360340826898707</v>
      </c>
      <c r="DB137">
        <v>14.099287842987046</v>
      </c>
      <c r="DC137">
        <v>15.663406284990486</v>
      </c>
      <c r="DD137">
        <v>15.084930348701292</v>
      </c>
      <c r="DE137">
        <v>15.580927724708424</v>
      </c>
      <c r="DF137">
        <v>14.777985028871839</v>
      </c>
      <c r="DG137">
        <v>14.22719410641659</v>
      </c>
      <c r="DH137">
        <v>14.902239414862919</v>
      </c>
      <c r="DI137">
        <v>14.897958814744761</v>
      </c>
      <c r="DJ137">
        <v>13.967689647579107</v>
      </c>
      <c r="DK137">
        <v>13.19600884020133</v>
      </c>
      <c r="DL137">
        <v>14.131795060163221</v>
      </c>
      <c r="DM137">
        <v>14.597752529220429</v>
      </c>
      <c r="DN137">
        <v>14.900948842116058</v>
      </c>
      <c r="DO137">
        <v>13.637923157660225</v>
      </c>
      <c r="DP137">
        <v>14.808952332598174</v>
      </c>
      <c r="DQ137">
        <v>15.497986397897606</v>
      </c>
      <c r="DR137">
        <v>15.694869798251638</v>
      </c>
      <c r="DS137">
        <v>14.705793029117295</v>
      </c>
      <c r="DT137">
        <v>13.862342336986131</v>
      </c>
      <c r="DU137">
        <v>13.603338531507269</v>
      </c>
      <c r="DV137">
        <v>15.657215872588111</v>
      </c>
      <c r="DW137">
        <v>14.925749319725085</v>
      </c>
      <c r="DX137">
        <v>15.302201143018969</v>
      </c>
      <c r="DY137">
        <v>15.436840698848179</v>
      </c>
      <c r="DZ137">
        <v>14.503412296321606</v>
      </c>
      <c r="EA137">
        <v>16.931654531498722</v>
      </c>
      <c r="EB137">
        <v>16.189285403103</v>
      </c>
      <c r="EC137">
        <v>15.713597717204479</v>
      </c>
      <c r="ED137">
        <v>13.851900287339525</v>
      </c>
      <c r="EE137">
        <v>14.830295424348193</v>
      </c>
      <c r="EF137">
        <v>15.81380501868064</v>
      </c>
      <c r="EG137">
        <v>14.830346810470061</v>
      </c>
      <c r="EH137">
        <v>14.273597900323594</v>
      </c>
      <c r="EI137">
        <v>14.130899382823145</v>
      </c>
      <c r="EJ137">
        <v>13.718964599004309</v>
      </c>
      <c r="EK137">
        <v>14.656395026022409</v>
      </c>
      <c r="EL137">
        <v>13.829000489890639</v>
      </c>
      <c r="EM137">
        <v>16.506273357668327</v>
      </c>
      <c r="EN137">
        <v>14.959725635337314</v>
      </c>
      <c r="EO137">
        <v>14.598280830923876</v>
      </c>
      <c r="EP137">
        <v>14.342084443266188</v>
      </c>
      <c r="EQ137">
        <v>14.450343610624266</v>
      </c>
      <c r="ER137">
        <v>14.11344058628395</v>
      </c>
      <c r="ES137">
        <v>14.817350784635394</v>
      </c>
      <c r="ET137">
        <v>14.947670178274592</v>
      </c>
      <c r="EU137">
        <v>14.512378768365288</v>
      </c>
      <c r="EV137">
        <v>14.017869247811582</v>
      </c>
      <c r="EW137">
        <v>15.821381564772103</v>
      </c>
      <c r="EX137">
        <v>15.000259214522991</v>
      </c>
      <c r="EY137">
        <v>16.560428356039949</v>
      </c>
      <c r="EZ137">
        <v>15.809707010803045</v>
      </c>
      <c r="FA137">
        <v>14.133343286745067</v>
      </c>
      <c r="FB137">
        <v>14.11798712317259</v>
      </c>
      <c r="FC137">
        <v>14.720682973212618</v>
      </c>
      <c r="FD137">
        <v>14.575538655784321</v>
      </c>
      <c r="FE137">
        <v>13.748745885006585</v>
      </c>
      <c r="FF137">
        <v>14.683965174547581</v>
      </c>
      <c r="FG137">
        <v>14.240790413169172</v>
      </c>
      <c r="FH137">
        <v>14.011569550935967</v>
      </c>
      <c r="FI137">
        <v>15.948312586501963</v>
      </c>
      <c r="FJ137">
        <v>13.799433745614067</v>
      </c>
      <c r="FK137">
        <v>15.374067854364618</v>
      </c>
      <c r="FL137">
        <v>15.872462202734098</v>
      </c>
      <c r="FM137">
        <v>15.243150653972179</v>
      </c>
      <c r="FN137">
        <v>14.784305110210866</v>
      </c>
      <c r="FO137">
        <v>15.455378925198069</v>
      </c>
      <c r="FP137">
        <v>16.088944342992939</v>
      </c>
      <c r="FQ137">
        <v>15.224206998032592</v>
      </c>
      <c r="FR137">
        <v>15.842896399468088</v>
      </c>
      <c r="FS137">
        <v>15.093906216968541</v>
      </c>
      <c r="FT137">
        <v>13.883483035065595</v>
      </c>
      <c r="FU137">
        <v>15.552190704530787</v>
      </c>
      <c r="FV137">
        <v>13.89077490302455</v>
      </c>
      <c r="FW137">
        <v>15.528046308666148</v>
      </c>
      <c r="FX137">
        <v>14.60754606581559</v>
      </c>
      <c r="FY137">
        <v>15.324821448539289</v>
      </c>
      <c r="FZ137">
        <v>14.370098904461322</v>
      </c>
      <c r="GA137">
        <v>15.700636187079958</v>
      </c>
      <c r="GB137">
        <v>15.248776219065576</v>
      </c>
      <c r="GC137">
        <v>14.27931082626413</v>
      </c>
      <c r="GD137">
        <v>14.329434829982141</v>
      </c>
      <c r="GE137">
        <v>13.398890390337705</v>
      </c>
      <c r="GF137">
        <v>15.110486037595095</v>
      </c>
      <c r="GG137">
        <v>16.266155713825427</v>
      </c>
      <c r="GH137">
        <v>14.759426973252566</v>
      </c>
      <c r="GI137">
        <v>14.47115345451261</v>
      </c>
      <c r="GJ137">
        <v>14.51530187046508</v>
      </c>
      <c r="GK137">
        <v>14.054946858793201</v>
      </c>
      <c r="GL137">
        <v>15.500615138262233</v>
      </c>
      <c r="GM137">
        <v>14.06283842123473</v>
      </c>
      <c r="GN137">
        <v>14.430228698910241</v>
      </c>
      <c r="GO137">
        <v>12.902261710970429</v>
      </c>
      <c r="GP137">
        <v>13.689906415737838</v>
      </c>
      <c r="GQ137">
        <v>16.322697267792151</v>
      </c>
      <c r="GR137">
        <v>15.045372130006257</v>
      </c>
      <c r="GS137">
        <v>14.97885567512666</v>
      </c>
      <c r="GT137">
        <v>15.182162212678158</v>
      </c>
      <c r="GU137">
        <v>14.802632166190236</v>
      </c>
      <c r="GV137">
        <v>13.853947878289425</v>
      </c>
      <c r="GW137">
        <v>14.906000419117291</v>
      </c>
      <c r="GX137">
        <v>14.927340071323748</v>
      </c>
      <c r="GY137">
        <v>13.151605693732982</v>
      </c>
      <c r="GZ137">
        <v>16.777567510180354</v>
      </c>
      <c r="HA137">
        <v>15.159681849491491</v>
      </c>
      <c r="HB137">
        <v>14.429012105319437</v>
      </c>
      <c r="HC137">
        <v>14.188947248423887</v>
      </c>
      <c r="HD137">
        <v>15.302718105672191</v>
      </c>
      <c r="HE137">
        <v>15.932894879408742</v>
      </c>
      <c r="HF137">
        <v>13.623895484542111</v>
      </c>
      <c r="HG137">
        <v>13.905098594144775</v>
      </c>
      <c r="HH137">
        <v>15.94721090610583</v>
      </c>
      <c r="HI137">
        <v>14.469756146704924</v>
      </c>
      <c r="HJ137">
        <v>14.576018483558741</v>
      </c>
      <c r="HK137">
        <v>14.205801170249856</v>
      </c>
      <c r="HL137">
        <v>15.073145612372969</v>
      </c>
      <c r="HM137">
        <v>14.564200427527162</v>
      </c>
      <c r="HN137">
        <v>16.098182296124378</v>
      </c>
      <c r="HO137">
        <v>13.85818068979664</v>
      </c>
      <c r="HP137">
        <v>16.042137146621172</v>
      </c>
      <c r="HQ137">
        <v>15.797601682083076</v>
      </c>
      <c r="HR137">
        <v>13.834755316846696</v>
      </c>
      <c r="HS137">
        <v>14.01490938479995</v>
      </c>
      <c r="HT137">
        <v>14.295252912455808</v>
      </c>
      <c r="HU137">
        <v>14.347898285983618</v>
      </c>
      <c r="HV137">
        <v>15.020664897559286</v>
      </c>
      <c r="HW137">
        <v>14.256224100080871</v>
      </c>
      <c r="HX137">
        <v>13.949698420757755</v>
      </c>
      <c r="HY137">
        <v>13.752800813172165</v>
      </c>
      <c r="HZ137">
        <v>13.651662352930586</v>
      </c>
      <c r="IA137">
        <v>14.332860494811676</v>
      </c>
      <c r="IB137">
        <v>14.887804517134832</v>
      </c>
      <c r="IC137">
        <v>15.346135447688411</v>
      </c>
      <c r="ID137">
        <v>14.302747829154434</v>
      </c>
      <c r="IE137">
        <v>14.886600734850568</v>
      </c>
      <c r="IF137">
        <v>15.710035472411448</v>
      </c>
      <c r="IG137">
        <v>13.582235024898672</v>
      </c>
      <c r="IH137">
        <v>15.818821040493226</v>
      </c>
      <c r="II137">
        <v>15.036772532260976</v>
      </c>
      <c r="IJ137">
        <v>13.920014032615398</v>
      </c>
      <c r="IK137">
        <v>14.081769234815795</v>
      </c>
      <c r="IL137">
        <v>15.15331343684111</v>
      </c>
      <c r="IM137">
        <v>15.118411280234589</v>
      </c>
      <c r="IN137">
        <v>15.376831774710396</v>
      </c>
      <c r="IO137">
        <v>15.828866697869579</v>
      </c>
      <c r="IP137">
        <v>15.032096193696091</v>
      </c>
      <c r="IQ137">
        <v>17.191668488351603</v>
      </c>
      <c r="IR137">
        <v>14.56493293612904</v>
      </c>
      <c r="IS137">
        <v>6.6252272561165739</v>
      </c>
      <c r="IT137">
        <v>5.95062781838962</v>
      </c>
      <c r="IU137">
        <v>6.6243900118730679</v>
      </c>
      <c r="IV137">
        <v>5.8778116605593311</v>
      </c>
      <c r="IW137">
        <v>7.0914836178338163</v>
      </c>
      <c r="IX137">
        <v>6.4001226797337907</v>
      </c>
      <c r="IY137">
        <v>6.8794309150379576</v>
      </c>
      <c r="IZ137">
        <v>5.5959999380277523</v>
      </c>
      <c r="JA137">
        <v>5.6864795367994958</v>
      </c>
      <c r="JB137">
        <v>6.2295971715482636</v>
      </c>
      <c r="JC137">
        <v>6.3615283582222872</v>
      </c>
      <c r="JD137">
        <v>7.2262568048303137</v>
      </c>
      <c r="JE137">
        <v>6.11255095397388</v>
      </c>
      <c r="JF137">
        <v>6.3430623532262729</v>
      </c>
      <c r="JG137">
        <v>6.0547541643333389</v>
      </c>
      <c r="JH137">
        <v>6.8106758182431122</v>
      </c>
      <c r="JI137">
        <v>5.9081749459061541</v>
      </c>
      <c r="JJ137">
        <v>5.7184625905887856</v>
      </c>
      <c r="JK137">
        <v>5.7891131416432913</v>
      </c>
      <c r="JL137">
        <v>5.425589579750131</v>
      </c>
      <c r="JM137">
        <v>5.413524343643779</v>
      </c>
      <c r="JN137">
        <v>5.6502170324206276</v>
      </c>
      <c r="JO137">
        <v>5.9467826601195526</v>
      </c>
      <c r="JP137">
        <v>6.1836751758205111</v>
      </c>
      <c r="JQ137">
        <v>6.0154070043755965</v>
      </c>
      <c r="JR137">
        <v>6.7018181842859192</v>
      </c>
      <c r="JS137">
        <v>6.4854590268214949</v>
      </c>
      <c r="JT137">
        <v>5.9195858195087254</v>
      </c>
      <c r="JU137">
        <v>5.1409991234940193</v>
      </c>
      <c r="JV137">
        <v>4.2737141139052568</v>
      </c>
      <c r="JW137">
        <v>4.6403943678389439</v>
      </c>
      <c r="JX137">
        <v>5.9381514281818397</v>
      </c>
      <c r="JY137">
        <v>4.1917430221929948</v>
      </c>
      <c r="JZ137">
        <v>5.6642280990343821</v>
      </c>
      <c r="KA137">
        <v>5.3827472962685263</v>
      </c>
      <c r="KB137">
        <v>5.7272567379373598</v>
      </c>
      <c r="KC137">
        <v>6.0745300254546635</v>
      </c>
      <c r="KD137">
        <v>6.2603937120178159</v>
      </c>
      <c r="KE137">
        <v>5.0074933500229832</v>
      </c>
      <c r="KF137">
        <v>5.1787180586166031</v>
      </c>
      <c r="KG137">
        <v>5.3080194983339055</v>
      </c>
      <c r="KH137">
        <v>5.8645508942489784</v>
      </c>
      <c r="KI137">
        <v>5.3024838417272591</v>
      </c>
      <c r="KJ137">
        <v>5.2095901065947388</v>
      </c>
      <c r="KK137">
        <v>4.6753249983932506</v>
      </c>
      <c r="KL137">
        <v>4.5173533573929561</v>
      </c>
      <c r="KM137">
        <v>4.0033061907883436</v>
      </c>
      <c r="KN137">
        <v>5.4426493067565787</v>
      </c>
      <c r="KO137">
        <v>5.3681010872536419</v>
      </c>
      <c r="KP137">
        <v>14.61154771712237</v>
      </c>
      <c r="KQ137">
        <v>14.520832167909873</v>
      </c>
      <c r="KR137">
        <v>11.881946806383411</v>
      </c>
      <c r="KS137">
        <v>12.373241065179428</v>
      </c>
      <c r="KT137">
        <v>12.12176022913296</v>
      </c>
      <c r="KU137">
        <v>11.619583149070422</v>
      </c>
      <c r="KV137">
        <v>12.86426128299869</v>
      </c>
      <c r="KW137">
        <v>12.33078646247219</v>
      </c>
      <c r="KX137">
        <v>13.1037610343501</v>
      </c>
      <c r="KY137">
        <v>11.929637967608009</v>
      </c>
      <c r="KZ137">
        <v>11.618473461052012</v>
      </c>
      <c r="LA137">
        <v>12.964465179181715</v>
      </c>
      <c r="LB137">
        <v>13.024997372733857</v>
      </c>
      <c r="LC137">
        <v>13.802665857447018</v>
      </c>
      <c r="LD137">
        <v>13.416877061301967</v>
      </c>
      <c r="LE137">
        <v>13.114346513336095</v>
      </c>
      <c r="LF137">
        <v>11.344697634808909</v>
      </c>
      <c r="LG137">
        <v>13.09599006836627</v>
      </c>
      <c r="LH137">
        <v>12.597131348365615</v>
      </c>
      <c r="LI137">
        <v>12.106275925219279</v>
      </c>
      <c r="LJ137">
        <v>13.18033849008701</v>
      </c>
      <c r="LK137">
        <v>12.39912719095026</v>
      </c>
      <c r="LL137">
        <v>12.283911425154955</v>
      </c>
      <c r="LM137">
        <v>12.647647471744307</v>
      </c>
      <c r="LN137">
        <v>11.528170663214404</v>
      </c>
      <c r="LO137">
        <v>13.788231361483902</v>
      </c>
      <c r="LP137">
        <v>13.917936353913916</v>
      </c>
      <c r="LQ137">
        <v>11.941196266716325</v>
      </c>
      <c r="LR137">
        <v>11.011251352138181</v>
      </c>
      <c r="LS137">
        <v>12.706148084206404</v>
      </c>
      <c r="LT137">
        <v>13.473528229121285</v>
      </c>
      <c r="LU137">
        <v>13.373087155529234</v>
      </c>
      <c r="LV137">
        <v>13.074001564028514</v>
      </c>
      <c r="LW137">
        <v>11.87887787352566</v>
      </c>
      <c r="LX137">
        <v>12.827589667574912</v>
      </c>
      <c r="LY137">
        <v>13.269111345917629</v>
      </c>
      <c r="LZ137">
        <v>13.287060769729933</v>
      </c>
      <c r="MA137">
        <v>13.394781149908326</v>
      </c>
      <c r="MB137">
        <v>14.110265806181715</v>
      </c>
      <c r="MC137">
        <v>13.963418273415762</v>
      </c>
      <c r="MD137">
        <v>11.644931010320136</v>
      </c>
      <c r="ME137">
        <v>12.178887647495507</v>
      </c>
      <c r="MF137">
        <v>13.702198935322031</v>
      </c>
      <c r="MG137">
        <v>13.075233313749727</v>
      </c>
      <c r="MH137">
        <v>11.761325079495087</v>
      </c>
      <c r="MI137">
        <v>11.400568472479648</v>
      </c>
      <c r="MJ137">
        <v>11.349411885210472</v>
      </c>
      <c r="MK137">
        <v>12.521387669321562</v>
      </c>
      <c r="ML137">
        <v>11.827832131970013</v>
      </c>
      <c r="MM137">
        <v>11.58042393655645</v>
      </c>
      <c r="MN137">
        <v>12.36109276822458</v>
      </c>
      <c r="MO137">
        <v>12.685349507529146</v>
      </c>
      <c r="MP137">
        <v>11.783306957750611</v>
      </c>
      <c r="MQ137">
        <v>12.964631796704033</v>
      </c>
      <c r="MR137">
        <v>11.793298270300994</v>
      </c>
      <c r="MS137">
        <v>11.745471030506849</v>
      </c>
      <c r="MT137">
        <v>13.080279973604576</v>
      </c>
      <c r="MU137">
        <v>12.488508062260436</v>
      </c>
      <c r="MV137">
        <v>12.756542409076182</v>
      </c>
      <c r="MW137">
        <v>13.90077570462131</v>
      </c>
      <c r="MX137">
        <v>12.070093297336086</v>
      </c>
      <c r="MY137">
        <v>13.387898448783751</v>
      </c>
      <c r="MZ137">
        <v>12.060183888653057</v>
      </c>
      <c r="NA137">
        <v>13.167106712803026</v>
      </c>
      <c r="NB137">
        <v>11.212202641145318</v>
      </c>
      <c r="NC137">
        <v>12.350875665109449</v>
      </c>
      <c r="ND137">
        <v>11.740628479209306</v>
      </c>
      <c r="NE137">
        <v>12.146906620186201</v>
      </c>
      <c r="NF137">
        <v>12.226361776667488</v>
      </c>
      <c r="NG137">
        <v>12.695618369651662</v>
      </c>
      <c r="NH137">
        <v>13.419319217250369</v>
      </c>
      <c r="NI137">
        <v>11.221112951422903</v>
      </c>
      <c r="NJ137">
        <v>12.589470108424869</v>
      </c>
      <c r="NK137">
        <v>12.808242275919284</v>
      </c>
      <c r="NL137">
        <v>12.882429535136431</v>
      </c>
      <c r="NM137">
        <v>13.096007859441691</v>
      </c>
      <c r="NN137">
        <v>12.436543278674229</v>
      </c>
      <c r="NO137">
        <v>12.657170337351644</v>
      </c>
      <c r="NP137">
        <v>13.668926195168147</v>
      </c>
      <c r="NQ137">
        <v>12.096162967841458</v>
      </c>
      <c r="NR137">
        <v>12.83928043205929</v>
      </c>
      <c r="NS137">
        <v>11.783871119678899</v>
      </c>
      <c r="NT137">
        <v>12.683600177925861</v>
      </c>
      <c r="NU137">
        <v>12.928812934897074</v>
      </c>
      <c r="NV137">
        <v>10.903528290282587</v>
      </c>
      <c r="NW137">
        <v>12.116921587669793</v>
      </c>
      <c r="NX137">
        <v>14.209260886286643</v>
      </c>
      <c r="NY137">
        <v>12.04524081909635</v>
      </c>
      <c r="NZ137">
        <v>11.412868351696211</v>
      </c>
      <c r="OA137">
        <v>12.166800384606674</v>
      </c>
      <c r="OB137">
        <v>12.827775929763128</v>
      </c>
      <c r="OC137">
        <v>13.939070461380894</v>
      </c>
      <c r="OD137">
        <v>13.013225780739262</v>
      </c>
      <c r="OE137">
        <v>12.952899120125117</v>
      </c>
      <c r="OF137">
        <v>12.265623862622263</v>
      </c>
      <c r="OG137">
        <v>12.302275653818</v>
      </c>
      <c r="OH137">
        <v>14.153323216362153</v>
      </c>
      <c r="OI137">
        <v>11.695970515293638</v>
      </c>
      <c r="OJ137">
        <v>13.464585504603377</v>
      </c>
      <c r="OK137">
        <v>11.966638420293286</v>
      </c>
      <c r="OL137">
        <v>11.885838422613183</v>
      </c>
      <c r="OM137">
        <v>11.838670965316403</v>
      </c>
      <c r="ON137">
        <v>11.700659948928845</v>
      </c>
      <c r="OO137">
        <v>14.483620500027158</v>
      </c>
      <c r="OP137">
        <v>12.329272947869711</v>
      </c>
      <c r="OQ137">
        <v>12.931484431142529</v>
      </c>
      <c r="OR137">
        <v>12.024765766426647</v>
      </c>
      <c r="OS137">
        <v>13.28354193206409</v>
      </c>
      <c r="OT137">
        <v>12.112424206793222</v>
      </c>
      <c r="OU137">
        <v>12.905431074932416</v>
      </c>
      <c r="OV137">
        <v>12.004659603901061</v>
      </c>
      <c r="OW137">
        <v>12.887549719670815</v>
      </c>
      <c r="OX137">
        <v>12.081473953765737</v>
      </c>
      <c r="OY137">
        <v>11.445950609080036</v>
      </c>
      <c r="OZ137">
        <v>12.68274494968891</v>
      </c>
      <c r="PA137">
        <v>12.95360070566791</v>
      </c>
      <c r="PB137">
        <v>12.507395521276322</v>
      </c>
      <c r="PC137">
        <v>14.412123440924596</v>
      </c>
      <c r="PD137">
        <v>12.797464923337216</v>
      </c>
      <c r="PE137">
        <v>12.63649674333729</v>
      </c>
      <c r="PF137">
        <v>11.487944937440723</v>
      </c>
      <c r="PG137">
        <v>11.681586122425884</v>
      </c>
      <c r="PH137">
        <v>11.496433751510963</v>
      </c>
      <c r="PI137">
        <v>14.151640559069378</v>
      </c>
      <c r="PJ137">
        <v>12.727610986228932</v>
      </c>
      <c r="PK137">
        <v>12.104235775824634</v>
      </c>
      <c r="PL137">
        <v>12.864624421766017</v>
      </c>
      <c r="PM137">
        <v>12.852943326950353</v>
      </c>
      <c r="PN137">
        <v>12.252913911105253</v>
      </c>
      <c r="PO137">
        <v>14.518850664722272</v>
      </c>
      <c r="PP137">
        <v>13.197307005405953</v>
      </c>
      <c r="PQ137">
        <v>12.986416941449406</v>
      </c>
      <c r="PR137">
        <v>12.748692837827505</v>
      </c>
      <c r="PS137">
        <v>12.447081859431009</v>
      </c>
      <c r="PT137">
        <v>14.302169601791242</v>
      </c>
      <c r="PU137">
        <v>11.888416949638632</v>
      </c>
      <c r="PV137">
        <v>11.847816023379345</v>
      </c>
      <c r="PW137">
        <v>12.469001264912848</v>
      </c>
      <c r="PX137">
        <v>12.740839824994119</v>
      </c>
      <c r="PY137">
        <v>12.439213961131308</v>
      </c>
      <c r="PZ137">
        <v>13.203365144676404</v>
      </c>
      <c r="QA137">
        <v>12.427545155746884</v>
      </c>
      <c r="QB137">
        <v>11.862068311766734</v>
      </c>
      <c r="QC137">
        <v>12.538795015459677</v>
      </c>
      <c r="QD137">
        <v>11.448642694006885</v>
      </c>
      <c r="QE137">
        <v>12.340887044156553</v>
      </c>
      <c r="QF137">
        <v>11.350817911668571</v>
      </c>
      <c r="QG137">
        <v>12.103918259741867</v>
      </c>
      <c r="QH137">
        <v>12.658017412080241</v>
      </c>
      <c r="QI137">
        <v>12.11047245460054</v>
      </c>
      <c r="QJ137">
        <v>12.354991577497799</v>
      </c>
      <c r="QK137">
        <v>13.655076934195471</v>
      </c>
      <c r="QL137">
        <v>11.665618663862396</v>
      </c>
      <c r="QM137">
        <v>12.865096150543039</v>
      </c>
      <c r="QN137">
        <v>12.777868323776303</v>
      </c>
      <c r="QO137">
        <v>12.79333420356739</v>
      </c>
      <c r="QP137">
        <v>13.0616805350314</v>
      </c>
      <c r="QQ137">
        <v>13.038713840760032</v>
      </c>
      <c r="QR137">
        <v>13.828460791649121</v>
      </c>
      <c r="QS137">
        <v>12.050302767284414</v>
      </c>
      <c r="QT137">
        <v>12.818925194737588</v>
      </c>
      <c r="QU137">
        <v>13.357077645990728</v>
      </c>
      <c r="QV137">
        <v>12.039076935400978</v>
      </c>
      <c r="QW137">
        <v>12.916897418996911</v>
      </c>
      <c r="QX137">
        <v>12.586721323117366</v>
      </c>
      <c r="QY137">
        <v>11.269120820722385</v>
      </c>
      <c r="QZ137">
        <v>12.562294055170604</v>
      </c>
      <c r="RA137">
        <v>13.068820268530573</v>
      </c>
      <c r="RB137">
        <v>12.58730798552542</v>
      </c>
      <c r="RC137">
        <v>11.702975987231326</v>
      </c>
      <c r="RD137">
        <v>12.517376450708774</v>
      </c>
      <c r="RE137">
        <v>12.820759813051467</v>
      </c>
      <c r="RF137">
        <v>13.109180411064635</v>
      </c>
      <c r="RG137">
        <v>12.16530087353015</v>
      </c>
      <c r="RH137">
        <v>12.383084798086713</v>
      </c>
      <c r="RI137">
        <v>13.063377494607522</v>
      </c>
      <c r="RJ137">
        <v>12.8561597945206</v>
      </c>
      <c r="RK137">
        <v>13.073103820641336</v>
      </c>
      <c r="RL137">
        <v>13.721124997331849</v>
      </c>
      <c r="RM137">
        <v>13.287198027317103</v>
      </c>
      <c r="RN137">
        <v>13.299963297649086</v>
      </c>
      <c r="RO137">
        <v>11.801673691917848</v>
      </c>
      <c r="RP137">
        <v>12.677867106230302</v>
      </c>
      <c r="RQ137">
        <v>13.317827256417715</v>
      </c>
      <c r="RR137">
        <v>14.016601038884758</v>
      </c>
      <c r="RS137">
        <v>11.544525396403877</v>
      </c>
      <c r="RT137">
        <v>12.450832642610798</v>
      </c>
      <c r="RU137">
        <v>11.681722209371621</v>
      </c>
      <c r="RV137">
        <v>13.009300482718025</v>
      </c>
      <c r="RW137">
        <v>12.505459170030939</v>
      </c>
      <c r="RX137">
        <v>12.080988504503289</v>
      </c>
      <c r="RY137">
        <v>12.165007802778497</v>
      </c>
      <c r="RZ137">
        <v>12.495723261455794</v>
      </c>
      <c r="SA137">
        <v>12.577064284790978</v>
      </c>
      <c r="SB137">
        <v>11.123373772767721</v>
      </c>
      <c r="SC137">
        <v>11.65835771823874</v>
      </c>
      <c r="SD137">
        <v>12.493488031045231</v>
      </c>
      <c r="SE137">
        <v>12.875615856167393</v>
      </c>
      <c r="SF137">
        <v>12.247761682670486</v>
      </c>
      <c r="SG137">
        <v>12.20122400987696</v>
      </c>
      <c r="SH137">
        <v>12.40535581685041</v>
      </c>
    </row>
    <row r="138" spans="1:502" x14ac:dyDescent="0.2">
      <c r="A138" s="1" t="s">
        <v>50</v>
      </c>
      <c r="B138" s="1" t="s">
        <v>32</v>
      </c>
      <c r="C138">
        <v>29.434474978744674</v>
      </c>
      <c r="D138">
        <v>32.277529372320771</v>
      </c>
      <c r="E138">
        <v>27.444718418398963</v>
      </c>
      <c r="F138">
        <v>26.421026655405228</v>
      </c>
      <c r="G138">
        <v>24.886706253196166</v>
      </c>
      <c r="H138">
        <v>33.418503360533975</v>
      </c>
      <c r="I138">
        <v>29.813998271529385</v>
      </c>
      <c r="J138">
        <v>30.879012703855494</v>
      </c>
      <c r="K138">
        <v>27.990322422571808</v>
      </c>
      <c r="L138">
        <v>32.502154404502789</v>
      </c>
      <c r="M138">
        <v>28.858935738621767</v>
      </c>
      <c r="N138">
        <v>25.719906353825024</v>
      </c>
      <c r="O138">
        <v>26.689012122908935</v>
      </c>
      <c r="P138">
        <v>27.762432204960589</v>
      </c>
      <c r="Q138">
        <v>29.890646311057253</v>
      </c>
      <c r="R138">
        <v>20.175321085991186</v>
      </c>
      <c r="S138">
        <v>27.708633803205544</v>
      </c>
      <c r="T138">
        <v>25.486111536146439</v>
      </c>
      <c r="U138">
        <v>29.676807787756104</v>
      </c>
      <c r="V138">
        <v>30.374458819293579</v>
      </c>
      <c r="W138">
        <v>29.156944068599387</v>
      </c>
      <c r="X138">
        <v>31.600482370916836</v>
      </c>
      <c r="Y138">
        <v>35.83706016671249</v>
      </c>
      <c r="Z138">
        <v>26.717430958666512</v>
      </c>
      <c r="AA138">
        <v>27.701622850082174</v>
      </c>
      <c r="AB138">
        <v>32.664438265820422</v>
      </c>
      <c r="AC138">
        <v>28.107585331018242</v>
      </c>
      <c r="AD138">
        <v>24.209282307184026</v>
      </c>
      <c r="AE138">
        <v>28.374355639483667</v>
      </c>
      <c r="AF138">
        <v>27.814507366621172</v>
      </c>
      <c r="AG138">
        <v>30.235191652619335</v>
      </c>
      <c r="AH138">
        <v>16.908035651336434</v>
      </c>
      <c r="AI138">
        <v>34.656282922647563</v>
      </c>
      <c r="AJ138">
        <v>34.601204107758235</v>
      </c>
      <c r="AK138">
        <v>23.638681479802642</v>
      </c>
      <c r="AL138">
        <v>26.041204972561673</v>
      </c>
      <c r="AM138">
        <v>30.839738435244158</v>
      </c>
      <c r="AN138">
        <v>27.076688215989009</v>
      </c>
      <c r="AO138">
        <v>33.866329364967669</v>
      </c>
      <c r="AP138">
        <v>27.410997271753331</v>
      </c>
      <c r="AQ138">
        <v>33.98532971649712</v>
      </c>
      <c r="AR138">
        <v>31.023227318253532</v>
      </c>
      <c r="AS138">
        <v>14.682989843357916</v>
      </c>
      <c r="AT138">
        <v>14.422047744513975</v>
      </c>
      <c r="AU138">
        <v>16.356403456616874</v>
      </c>
      <c r="AV138">
        <v>12.908406443528179</v>
      </c>
      <c r="AW138">
        <v>23.03331355141222</v>
      </c>
      <c r="AX138">
        <v>21.030694203404721</v>
      </c>
      <c r="AY138">
        <v>16.393204492841164</v>
      </c>
      <c r="AZ138">
        <v>18.461740713413633</v>
      </c>
      <c r="BA138">
        <v>17.005928865040914</v>
      </c>
      <c r="BB138">
        <v>17.041575366547988</v>
      </c>
      <c r="BC138">
        <v>30.981293600926222</v>
      </c>
      <c r="BD138">
        <v>20.128187431169806</v>
      </c>
      <c r="BE138">
        <v>19.297813471802954</v>
      </c>
      <c r="BF138">
        <v>20.481597753980111</v>
      </c>
      <c r="BG138">
        <v>23.110481489997142</v>
      </c>
      <c r="BH138">
        <v>18.664929241268169</v>
      </c>
      <c r="BI138">
        <v>18.619460958603554</v>
      </c>
      <c r="BJ138">
        <v>20.178922240484042</v>
      </c>
      <c r="BK138">
        <v>18.142803469690932</v>
      </c>
      <c r="BL138">
        <v>22.378740368578065</v>
      </c>
      <c r="BM138">
        <v>18.580307561550796</v>
      </c>
      <c r="BN138">
        <v>19.457017864636953</v>
      </c>
      <c r="BO138">
        <v>21.612135300665727</v>
      </c>
      <c r="BP138">
        <v>20.736082391351545</v>
      </c>
      <c r="BQ138">
        <v>18.889779938219306</v>
      </c>
      <c r="BR138">
        <v>20.407165950255546</v>
      </c>
      <c r="BS138">
        <v>24.015163654590708</v>
      </c>
      <c r="BT138">
        <v>20.386366620439446</v>
      </c>
      <c r="BU138">
        <v>28.649375417678129</v>
      </c>
      <c r="BV138">
        <v>25.29647630914809</v>
      </c>
      <c r="BW138">
        <v>22.96807365106713</v>
      </c>
      <c r="BX138">
        <v>24.911003267243188</v>
      </c>
      <c r="BY138">
        <v>19.871492123556493</v>
      </c>
      <c r="BZ138">
        <v>21.852946092948514</v>
      </c>
      <c r="CA138">
        <v>20.261387090988251</v>
      </c>
      <c r="CB138">
        <v>21.079609708858072</v>
      </c>
      <c r="CC138">
        <v>18.022579975357473</v>
      </c>
      <c r="CD138">
        <v>25.6980194215339</v>
      </c>
      <c r="CE138">
        <v>19.097946349138681</v>
      </c>
      <c r="CF138">
        <v>22.111795034411671</v>
      </c>
      <c r="CG138">
        <v>17.432887051268608</v>
      </c>
      <c r="CH138">
        <v>24.758713771603198</v>
      </c>
      <c r="CI138">
        <v>18.918885588436922</v>
      </c>
      <c r="CJ138">
        <v>24.353940949069568</v>
      </c>
      <c r="CK138">
        <v>17.743668923204154</v>
      </c>
      <c r="CL138">
        <v>19.924366489100521</v>
      </c>
      <c r="CM138">
        <v>17.368808413869772</v>
      </c>
      <c r="CN138">
        <v>27.897953289174154</v>
      </c>
      <c r="CO138">
        <v>12.656920779188397</v>
      </c>
      <c r="CP138">
        <v>17.510724669322201</v>
      </c>
      <c r="CQ138">
        <v>18.484964468032842</v>
      </c>
      <c r="CR138">
        <v>29.750871762445286</v>
      </c>
      <c r="CS138">
        <v>15.913773756075045</v>
      </c>
      <c r="CT138">
        <v>20.919573621467521</v>
      </c>
      <c r="CU138">
        <v>19.629301607404159</v>
      </c>
      <c r="CV138">
        <v>21.350544777816424</v>
      </c>
      <c r="CW138">
        <v>20.909050136535484</v>
      </c>
      <c r="CX138">
        <v>21.556379654878299</v>
      </c>
      <c r="CY138">
        <v>26.024164579014837</v>
      </c>
      <c r="CZ138">
        <v>23.514276418975669</v>
      </c>
      <c r="DA138">
        <v>23.838742165330871</v>
      </c>
      <c r="DB138">
        <v>18.8372863474371</v>
      </c>
      <c r="DC138">
        <v>21.146250624022457</v>
      </c>
      <c r="DD138">
        <v>24.502256760900536</v>
      </c>
      <c r="DE138">
        <v>24.569542710054691</v>
      </c>
      <c r="DF138">
        <v>20.673366732670104</v>
      </c>
      <c r="DG138">
        <v>21.454703293341652</v>
      </c>
      <c r="DH138">
        <v>22.593669158322427</v>
      </c>
      <c r="DI138">
        <v>24.441329485479457</v>
      </c>
      <c r="DJ138">
        <v>22.861175217555456</v>
      </c>
      <c r="DK138">
        <v>13.473323471003823</v>
      </c>
      <c r="DL138">
        <v>17.955857463053064</v>
      </c>
      <c r="DM138">
        <v>20.073817094652213</v>
      </c>
      <c r="DN138">
        <v>19.763560940876516</v>
      </c>
      <c r="DO138">
        <v>18.222685843332556</v>
      </c>
      <c r="DP138">
        <v>18.54969994679567</v>
      </c>
      <c r="DQ138">
        <v>22.967827814643783</v>
      </c>
      <c r="DR138">
        <v>25.36385959890481</v>
      </c>
      <c r="DS138">
        <v>18.307488065149073</v>
      </c>
      <c r="DT138">
        <v>15.433453280630943</v>
      </c>
      <c r="DU138">
        <v>16.098145224443385</v>
      </c>
      <c r="DV138">
        <v>23.677739052553761</v>
      </c>
      <c r="DW138">
        <v>23.86164142769195</v>
      </c>
      <c r="DX138">
        <v>21.973360638789586</v>
      </c>
      <c r="DY138">
        <v>25.071861476921072</v>
      </c>
      <c r="DZ138">
        <v>24.574875073253907</v>
      </c>
      <c r="EA138">
        <v>26.773511741379991</v>
      </c>
      <c r="EB138">
        <v>27.116463554453333</v>
      </c>
      <c r="EC138">
        <v>30.872121716146353</v>
      </c>
      <c r="ED138">
        <v>19.152830766092563</v>
      </c>
      <c r="EE138">
        <v>17.825959487208195</v>
      </c>
      <c r="EF138">
        <v>23.249189883364181</v>
      </c>
      <c r="EG138">
        <v>20.335472135565226</v>
      </c>
      <c r="EH138">
        <v>23.43039621617919</v>
      </c>
      <c r="EI138">
        <v>19.324214483200137</v>
      </c>
      <c r="EJ138">
        <v>19.048389267510515</v>
      </c>
      <c r="EK138">
        <v>18.847994025703599</v>
      </c>
      <c r="EL138">
        <v>15.315294528150275</v>
      </c>
      <c r="EM138">
        <v>24.487418688592697</v>
      </c>
      <c r="EN138">
        <v>25.628036051369349</v>
      </c>
      <c r="EO138">
        <v>19.643891035737681</v>
      </c>
      <c r="EP138">
        <v>17.975697772048761</v>
      </c>
      <c r="EQ138">
        <v>18.87448559382284</v>
      </c>
      <c r="ER138">
        <v>16.273371100358361</v>
      </c>
      <c r="ES138">
        <v>18.950907531738437</v>
      </c>
      <c r="ET138">
        <v>21.602698450160972</v>
      </c>
      <c r="EU138">
        <v>17.680001468713101</v>
      </c>
      <c r="EV138">
        <v>20.115785026835056</v>
      </c>
      <c r="EW138">
        <v>25.101511311404352</v>
      </c>
      <c r="EX138">
        <v>25.178743930543817</v>
      </c>
      <c r="EY138">
        <v>25.78742961020248</v>
      </c>
      <c r="EZ138">
        <v>26.519100686342995</v>
      </c>
      <c r="FA138">
        <v>22.207285657470095</v>
      </c>
      <c r="FB138">
        <v>22.861861211189478</v>
      </c>
      <c r="FC138">
        <v>22.222076831820857</v>
      </c>
      <c r="FD138">
        <v>22.799704018586908</v>
      </c>
      <c r="FE138">
        <v>18.057685321506938</v>
      </c>
      <c r="FF138">
        <v>20.676822959365552</v>
      </c>
      <c r="FG138">
        <v>20.54022563191694</v>
      </c>
      <c r="FH138">
        <v>21.501533465222167</v>
      </c>
      <c r="FI138">
        <v>25.521182962921102</v>
      </c>
      <c r="FJ138">
        <v>20.105469213469917</v>
      </c>
      <c r="FK138">
        <v>24.119724909695719</v>
      </c>
      <c r="FL138">
        <v>21.393246766179118</v>
      </c>
      <c r="FM138">
        <v>27.098629447409735</v>
      </c>
      <c r="FN138">
        <v>22.203199080441607</v>
      </c>
      <c r="FO138">
        <v>22.854195289483641</v>
      </c>
      <c r="FP138">
        <v>23.01150345518181</v>
      </c>
      <c r="FQ138">
        <v>19.283965590682328</v>
      </c>
      <c r="FR138">
        <v>23.779318869278143</v>
      </c>
      <c r="FS138">
        <v>24.910372807381293</v>
      </c>
      <c r="FT138">
        <v>19.473417780753095</v>
      </c>
      <c r="FU138">
        <v>23.15212397225099</v>
      </c>
      <c r="FV138">
        <v>16.732139638278909</v>
      </c>
      <c r="FW138">
        <v>24.434318171504913</v>
      </c>
      <c r="FX138">
        <v>23.394290582422116</v>
      </c>
      <c r="FY138">
        <v>20.751885203013558</v>
      </c>
      <c r="FZ138">
        <v>22.829798814189303</v>
      </c>
      <c r="GA138">
        <v>21.127408127870069</v>
      </c>
      <c r="GB138">
        <v>23.238236029385234</v>
      </c>
      <c r="GC138">
        <v>15.854998355171801</v>
      </c>
      <c r="GD138">
        <v>21.860751636188922</v>
      </c>
      <c r="GE138">
        <v>18.950889043140478</v>
      </c>
      <c r="GF138">
        <v>20.267850221144272</v>
      </c>
      <c r="GG138">
        <v>26.995291787141127</v>
      </c>
      <c r="GH138">
        <v>16.847896717869958</v>
      </c>
      <c r="GI138">
        <v>19.976610163092573</v>
      </c>
      <c r="GJ138">
        <v>17.227660836456778</v>
      </c>
      <c r="GK138">
        <v>19.8211123675718</v>
      </c>
      <c r="GL138">
        <v>22.120374618815333</v>
      </c>
      <c r="GM138">
        <v>18.77430751391347</v>
      </c>
      <c r="GN138">
        <v>22.298727143001145</v>
      </c>
      <c r="GO138">
        <v>18.197096319210402</v>
      </c>
      <c r="GP138">
        <v>19.522889533933892</v>
      </c>
      <c r="GQ138">
        <v>26.337065857255652</v>
      </c>
      <c r="GR138">
        <v>17.784211101813696</v>
      </c>
      <c r="GS138">
        <v>20.948440600443348</v>
      </c>
      <c r="GT138">
        <v>20.177197400378077</v>
      </c>
      <c r="GU138">
        <v>19.632730274361506</v>
      </c>
      <c r="GV138">
        <v>18.685489334926274</v>
      </c>
      <c r="GW138">
        <v>21.212521385159732</v>
      </c>
      <c r="GX138">
        <v>19.085179522109797</v>
      </c>
      <c r="GY138">
        <v>17.314130100266823</v>
      </c>
      <c r="GZ138">
        <v>28.478228448365769</v>
      </c>
      <c r="HA138">
        <v>21.560106011624782</v>
      </c>
      <c r="HB138">
        <v>23.016763989331878</v>
      </c>
      <c r="HC138">
        <v>23.388270349915899</v>
      </c>
      <c r="HD138">
        <v>20.343389155189413</v>
      </c>
      <c r="HE138">
        <v>22.206024610437737</v>
      </c>
      <c r="HF138">
        <v>21.638721909619676</v>
      </c>
      <c r="HG138">
        <v>18.585180147414746</v>
      </c>
      <c r="HH138">
        <v>27.03703208438634</v>
      </c>
      <c r="HI138">
        <v>16.950716871829741</v>
      </c>
      <c r="HJ138">
        <v>22.387314818644597</v>
      </c>
      <c r="HK138">
        <v>19.558789282628027</v>
      </c>
      <c r="HL138">
        <v>18.172776538723213</v>
      </c>
      <c r="HM138">
        <v>22.36363099101402</v>
      </c>
      <c r="HN138">
        <v>21.337160154962021</v>
      </c>
      <c r="HO138">
        <v>18.140519901243579</v>
      </c>
      <c r="HP138">
        <v>24.193613334709653</v>
      </c>
      <c r="HQ138">
        <v>23.960118665279708</v>
      </c>
      <c r="HR138">
        <v>20.802514191090779</v>
      </c>
      <c r="HS138">
        <v>16.091365928099776</v>
      </c>
      <c r="HT138">
        <v>17.095943016493095</v>
      </c>
      <c r="HU138">
        <v>21.993808640601515</v>
      </c>
      <c r="HV138">
        <v>20.510901580289442</v>
      </c>
      <c r="HW138">
        <v>21.188688963965205</v>
      </c>
      <c r="HX138">
        <v>21.152619103326117</v>
      </c>
      <c r="HY138">
        <v>18.107276631532557</v>
      </c>
      <c r="HZ138">
        <v>16.671033980125515</v>
      </c>
      <c r="IA138">
        <v>16.325314296054898</v>
      </c>
      <c r="IB138">
        <v>19.590250501822709</v>
      </c>
      <c r="IC138">
        <v>27.426259997829391</v>
      </c>
      <c r="ID138">
        <v>14.789756999487054</v>
      </c>
      <c r="IE138">
        <v>17.296786450967375</v>
      </c>
      <c r="IF138">
        <v>27.107617092573378</v>
      </c>
      <c r="IG138">
        <v>17.688325910559456</v>
      </c>
      <c r="IH138">
        <v>22.739658255898519</v>
      </c>
      <c r="II138">
        <v>20.788013257052057</v>
      </c>
      <c r="IJ138">
        <v>20.164703889670648</v>
      </c>
      <c r="IK138">
        <v>20.710191371263647</v>
      </c>
      <c r="IL138">
        <v>22.722712555269084</v>
      </c>
      <c r="IM138">
        <v>24.585825142376336</v>
      </c>
      <c r="IN138">
        <v>26.575613580739457</v>
      </c>
      <c r="IO138">
        <v>25.165928687701637</v>
      </c>
      <c r="IP138">
        <v>21.659029966688081</v>
      </c>
      <c r="IQ138">
        <v>30.017448467540987</v>
      </c>
      <c r="IR138">
        <v>22.829461898798343</v>
      </c>
      <c r="IS138">
        <v>31.954943608570602</v>
      </c>
      <c r="IT138">
        <v>27.615823952686526</v>
      </c>
      <c r="IU138">
        <v>31.147018509507291</v>
      </c>
      <c r="IV138">
        <v>27.507221819761071</v>
      </c>
      <c r="IW138">
        <v>33.363009334577612</v>
      </c>
      <c r="IX138">
        <v>30.179576042953784</v>
      </c>
      <c r="IY138">
        <v>31.707519433729942</v>
      </c>
      <c r="IZ138">
        <v>23.898014955494943</v>
      </c>
      <c r="JA138">
        <v>26.67225079894547</v>
      </c>
      <c r="JB138">
        <v>28.934435568459662</v>
      </c>
      <c r="JC138">
        <v>29.248275422779443</v>
      </c>
      <c r="JD138">
        <v>35.37352594487345</v>
      </c>
      <c r="JE138">
        <v>29.797767099844123</v>
      </c>
      <c r="JF138">
        <v>29.792426001870126</v>
      </c>
      <c r="JG138">
        <v>26.567200842954946</v>
      </c>
      <c r="JH138">
        <v>32.309278448551765</v>
      </c>
      <c r="JI138">
        <v>25.50037880772112</v>
      </c>
      <c r="JJ138">
        <v>24.776761662935201</v>
      </c>
      <c r="JK138">
        <v>27.312913843773913</v>
      </c>
      <c r="JL138">
        <v>23.766457975031415</v>
      </c>
      <c r="JM138">
        <v>23.792333104238821</v>
      </c>
      <c r="JN138">
        <v>25.24091185598013</v>
      </c>
      <c r="JO138">
        <v>25.819973100119057</v>
      </c>
      <c r="JP138">
        <v>30.154973474975975</v>
      </c>
      <c r="JQ138">
        <v>27.155490920904697</v>
      </c>
      <c r="JR138">
        <v>31.941144940303957</v>
      </c>
      <c r="JS138">
        <v>29.637454715269769</v>
      </c>
      <c r="JT138">
        <v>24.916196627671866</v>
      </c>
      <c r="JU138">
        <v>20.647618772980024</v>
      </c>
      <c r="JV138">
        <v>14.948782977607266</v>
      </c>
      <c r="JW138">
        <v>17.501498365205236</v>
      </c>
      <c r="JX138">
        <v>24.583386036176705</v>
      </c>
      <c r="JY138">
        <v>14.154744018930671</v>
      </c>
      <c r="JZ138">
        <v>23.707336339108565</v>
      </c>
      <c r="KA138">
        <v>21.804896282414916</v>
      </c>
      <c r="KB138">
        <v>25.866208055178788</v>
      </c>
      <c r="KC138">
        <v>28.49203810059646</v>
      </c>
      <c r="KD138">
        <v>28.814652798519148</v>
      </c>
      <c r="KE138">
        <v>18.247399495158163</v>
      </c>
      <c r="KF138">
        <v>20.269923107428212</v>
      </c>
      <c r="KG138">
        <v>21.40322094695739</v>
      </c>
      <c r="KH138">
        <v>24.274514163384879</v>
      </c>
      <c r="KI138">
        <v>20.953375625395267</v>
      </c>
      <c r="KJ138">
        <v>20.806397285693549</v>
      </c>
      <c r="KK138">
        <v>17.498181818561818</v>
      </c>
      <c r="KL138">
        <v>17.190076319203968</v>
      </c>
      <c r="KM138">
        <v>13.599927415432717</v>
      </c>
      <c r="KN138">
        <v>22.162422491223538</v>
      </c>
      <c r="KO138">
        <v>21.990829736939475</v>
      </c>
      <c r="KP138">
        <v>19.303595297642175</v>
      </c>
      <c r="KQ138">
        <v>13.008037053812131</v>
      </c>
      <c r="KR138">
        <v>8.9905973880921692</v>
      </c>
      <c r="KS138">
        <v>4.9192046678434167</v>
      </c>
      <c r="KT138">
        <v>7.30720536837498</v>
      </c>
      <c r="KU138">
        <v>6.1340865529202233</v>
      </c>
      <c r="KV138">
        <v>14.143901507245118</v>
      </c>
      <c r="KW138">
        <v>4.2884183896975969</v>
      </c>
      <c r="KX138">
        <v>11.490051566905265</v>
      </c>
      <c r="KY138">
        <v>11.29296500221642</v>
      </c>
      <c r="KZ138">
        <v>6.8151569886592256</v>
      </c>
      <c r="LA138">
        <v>12.968664603687728</v>
      </c>
      <c r="LB138">
        <v>11.236075497682691</v>
      </c>
      <c r="LC138">
        <v>9.38198582645839</v>
      </c>
      <c r="LD138">
        <v>10.597212840388352</v>
      </c>
      <c r="LE138">
        <v>12.879338931511086</v>
      </c>
      <c r="LF138">
        <v>6.9685290447294506</v>
      </c>
      <c r="LG138">
        <v>9.5716540730164184</v>
      </c>
      <c r="LH138">
        <v>10.726229140102021</v>
      </c>
      <c r="LI138">
        <v>8.9358657321833448</v>
      </c>
      <c r="LJ138">
        <v>15.280599854762727</v>
      </c>
      <c r="LK138">
        <v>10.294165292483456</v>
      </c>
      <c r="LL138">
        <v>8.0878929948347604</v>
      </c>
      <c r="LM138">
        <v>11.22475419330982</v>
      </c>
      <c r="LN138">
        <v>9.3763196837857663</v>
      </c>
      <c r="LO138">
        <v>11.815330555025298</v>
      </c>
      <c r="LP138">
        <v>14.330493191787639</v>
      </c>
      <c r="LQ138">
        <v>10.276636280068772</v>
      </c>
      <c r="LR138">
        <v>5.7970369813355092</v>
      </c>
      <c r="LS138">
        <v>11.252963416569344</v>
      </c>
      <c r="LT138">
        <v>14.302546918425492</v>
      </c>
      <c r="LU138">
        <v>10.778912014084938</v>
      </c>
      <c r="LV138">
        <v>13.674387186370609</v>
      </c>
      <c r="LW138">
        <v>10.289073068212303</v>
      </c>
      <c r="LX138">
        <v>15.181316885822127</v>
      </c>
      <c r="LY138">
        <v>16.945017653777143</v>
      </c>
      <c r="LZ138">
        <v>14.567647934885429</v>
      </c>
      <c r="MA138">
        <v>14.292707357954839</v>
      </c>
      <c r="MB138">
        <v>16.606231766343569</v>
      </c>
      <c r="MC138">
        <v>15.782949596880087</v>
      </c>
      <c r="MD138">
        <v>7.2313016434343922</v>
      </c>
      <c r="ME138">
        <v>4.1109529266868208</v>
      </c>
      <c r="MF138">
        <v>15.3294078914019</v>
      </c>
      <c r="MG138">
        <v>15.558183917178326</v>
      </c>
      <c r="MH138">
        <v>9.3926441372079239</v>
      </c>
      <c r="MI138">
        <v>5.772174589401402</v>
      </c>
      <c r="MJ138">
        <v>7.3673082099648468</v>
      </c>
      <c r="MK138">
        <v>15.230489541905513</v>
      </c>
      <c r="ML138">
        <v>8.6437855373041543</v>
      </c>
      <c r="MM138">
        <v>8.7002947000294171</v>
      </c>
      <c r="MN138">
        <v>8.0342893930427977</v>
      </c>
      <c r="MO138">
        <v>8.9251893946978953</v>
      </c>
      <c r="MP138">
        <v>10.89563006223807</v>
      </c>
      <c r="MQ138">
        <v>11.054351458021529</v>
      </c>
      <c r="MR138">
        <v>11.695963456306458</v>
      </c>
      <c r="MS138">
        <v>10.383320154098215</v>
      </c>
      <c r="MT138">
        <v>12.536652468120678</v>
      </c>
      <c r="MU138">
        <v>6.185651717642088</v>
      </c>
      <c r="MV138">
        <v>9.2477144529267434</v>
      </c>
      <c r="MW138">
        <v>12.305202475605199</v>
      </c>
      <c r="MX138">
        <v>11.720991091803569</v>
      </c>
      <c r="MY138">
        <v>13.428694589983309</v>
      </c>
      <c r="MZ138">
        <v>8.5276404925326688</v>
      </c>
      <c r="NA138">
        <v>11.356529751124015</v>
      </c>
      <c r="NB138">
        <v>7.057982231540052</v>
      </c>
      <c r="NC138">
        <v>9.6988362629815583</v>
      </c>
      <c r="ND138">
        <v>5.6172276554030987</v>
      </c>
      <c r="NE138">
        <v>12.076650417903465</v>
      </c>
      <c r="NF138">
        <v>9.300325926808398</v>
      </c>
      <c r="NG138">
        <v>13.327900890797935</v>
      </c>
      <c r="NH138">
        <v>15.761048659049152</v>
      </c>
      <c r="NI138">
        <v>6.8780637176358255</v>
      </c>
      <c r="NJ138">
        <v>12.595948920300202</v>
      </c>
      <c r="NK138">
        <v>11.847013620250493</v>
      </c>
      <c r="NL138">
        <v>8.6079083461383448</v>
      </c>
      <c r="NM138">
        <v>14.200521576876099</v>
      </c>
      <c r="NN138">
        <v>12.465434860482503</v>
      </c>
      <c r="NO138">
        <v>14.335588683894343</v>
      </c>
      <c r="NP138">
        <v>17.371366837289202</v>
      </c>
      <c r="NQ138">
        <v>9.9527448558065998</v>
      </c>
      <c r="NR138">
        <v>12.306502332443358</v>
      </c>
      <c r="NS138">
        <v>8.4359549311706701</v>
      </c>
      <c r="NT138">
        <v>8.9274926360687346</v>
      </c>
      <c r="NU138">
        <v>10.196855067968556</v>
      </c>
      <c r="NV138">
        <v>2.8051552749919892</v>
      </c>
      <c r="NW138">
        <v>12.548961774406393</v>
      </c>
      <c r="NX138">
        <v>15.607259641601274</v>
      </c>
      <c r="NY138">
        <v>6.6075530149420274</v>
      </c>
      <c r="NZ138">
        <v>7.9042539562168486</v>
      </c>
      <c r="OA138">
        <v>9.8690019422477349</v>
      </c>
      <c r="OB138">
        <v>8.0293357570163835</v>
      </c>
      <c r="OC138">
        <v>15.204295294504107</v>
      </c>
      <c r="OD138">
        <v>11.318681818576749</v>
      </c>
      <c r="OE138">
        <v>13.330157368420771</v>
      </c>
      <c r="OF138">
        <v>4.4562133657727259</v>
      </c>
      <c r="OG138">
        <v>12.792160503064736</v>
      </c>
      <c r="OH138">
        <v>13.02135994473349</v>
      </c>
      <c r="OI138">
        <v>10.935935072133702</v>
      </c>
      <c r="OJ138">
        <v>16.380066629744135</v>
      </c>
      <c r="OK138">
        <v>6.6704932419227134</v>
      </c>
      <c r="OL138">
        <v>8.7218485988601628</v>
      </c>
      <c r="OM138">
        <v>8.9631245133124935</v>
      </c>
      <c r="ON138">
        <v>7.8570456606780681</v>
      </c>
      <c r="OO138">
        <v>16.141248533886198</v>
      </c>
      <c r="OP138">
        <v>9.2211171892232642</v>
      </c>
      <c r="OQ138">
        <v>13.564172287110125</v>
      </c>
      <c r="OR138">
        <v>11.070696129354985</v>
      </c>
      <c r="OS138">
        <v>10.060547020485274</v>
      </c>
      <c r="OT138">
        <v>11.474503769862508</v>
      </c>
      <c r="OU138">
        <v>12.692779980723174</v>
      </c>
      <c r="OV138">
        <v>7.4543285841752436</v>
      </c>
      <c r="OW138">
        <v>11.833488188738386</v>
      </c>
      <c r="OX138">
        <v>11.147845789343762</v>
      </c>
      <c r="OY138">
        <v>7.2973182280827018</v>
      </c>
      <c r="OZ138">
        <v>10.693022792636498</v>
      </c>
      <c r="PA138">
        <v>16.910253371508361</v>
      </c>
      <c r="PB138">
        <v>7.0608323073401493</v>
      </c>
      <c r="PC138">
        <v>15.256930454726501</v>
      </c>
      <c r="PD138">
        <v>13.898530601022003</v>
      </c>
      <c r="PE138">
        <v>10.354963466420315</v>
      </c>
      <c r="PF138">
        <v>10.602811419583475</v>
      </c>
      <c r="PG138">
        <v>10.35527869486458</v>
      </c>
      <c r="PH138">
        <v>9.6707746956895448</v>
      </c>
      <c r="PI138">
        <v>13.884328981193846</v>
      </c>
      <c r="PJ138">
        <v>11.855324909078661</v>
      </c>
      <c r="PK138">
        <v>10.067722804141908</v>
      </c>
      <c r="PL138">
        <v>7.6746323999905144</v>
      </c>
      <c r="PM138">
        <v>9.5853546662080475</v>
      </c>
      <c r="PN138">
        <v>7.3519239543645654</v>
      </c>
      <c r="PO138">
        <v>17.069472472988537</v>
      </c>
      <c r="PP138">
        <v>14.707748002627056</v>
      </c>
      <c r="PQ138">
        <v>12.871767329228874</v>
      </c>
      <c r="PR138">
        <v>9.8197258136621599</v>
      </c>
      <c r="PS138">
        <v>10.215737713050714</v>
      </c>
      <c r="PT138">
        <v>16.651672652120055</v>
      </c>
      <c r="PU138">
        <v>8.9783858618545196</v>
      </c>
      <c r="PV138">
        <v>8.5914431364579968</v>
      </c>
      <c r="PW138">
        <v>6.9819497130194463</v>
      </c>
      <c r="PX138">
        <v>10.740749911047772</v>
      </c>
      <c r="PY138">
        <v>8.6437230231421722</v>
      </c>
      <c r="PZ138">
        <v>13.532861424540897</v>
      </c>
      <c r="QA138">
        <v>15.772217015652132</v>
      </c>
      <c r="QB138">
        <v>7.260609365607138</v>
      </c>
      <c r="QC138">
        <v>13.140493523839893</v>
      </c>
      <c r="QD138">
        <v>8.5785069392844093</v>
      </c>
      <c r="QE138">
        <v>9.6457852797061037</v>
      </c>
      <c r="QF138">
        <v>8.7083699557965133</v>
      </c>
      <c r="QG138">
        <v>11.257939388370517</v>
      </c>
      <c r="QH138">
        <v>9.7985742897413388</v>
      </c>
      <c r="QI138">
        <v>10.085950153379656</v>
      </c>
      <c r="QJ138">
        <v>12.369168606273263</v>
      </c>
      <c r="QK138">
        <v>12.148576592759355</v>
      </c>
      <c r="QL138">
        <v>8.4119132227522186</v>
      </c>
      <c r="QM138">
        <v>11.948517311775447</v>
      </c>
      <c r="QN138">
        <v>10.314199290848876</v>
      </c>
      <c r="QO138">
        <v>10.351178245614392</v>
      </c>
      <c r="QP138">
        <v>9.0139283327781641</v>
      </c>
      <c r="QQ138">
        <v>8.6734210243811276</v>
      </c>
      <c r="QR138">
        <v>17.002361696598314</v>
      </c>
      <c r="QS138">
        <v>9.15860761355259</v>
      </c>
      <c r="QT138">
        <v>7.2444493741136853</v>
      </c>
      <c r="QU138">
        <v>11.432250789878765</v>
      </c>
      <c r="QV138">
        <v>10.436985651172449</v>
      </c>
      <c r="QW138">
        <v>10.748632754477171</v>
      </c>
      <c r="QX138">
        <v>13.412363969489945</v>
      </c>
      <c r="QY138">
        <v>6.4302882622550896</v>
      </c>
      <c r="QZ138">
        <v>13.040990211120459</v>
      </c>
      <c r="RA138">
        <v>14.277300523195606</v>
      </c>
      <c r="RB138">
        <v>11.968652360574765</v>
      </c>
      <c r="RC138">
        <v>8.1364278084697617</v>
      </c>
      <c r="RD138">
        <v>10.968813792708488</v>
      </c>
      <c r="RE138">
        <v>8.1456880674144827</v>
      </c>
      <c r="RF138">
        <v>12.71778883674267</v>
      </c>
      <c r="RG138">
        <v>8.8942020742708792</v>
      </c>
      <c r="RH138">
        <v>8.5776409146102992</v>
      </c>
      <c r="RI138">
        <v>10.115283777286322</v>
      </c>
      <c r="RJ138">
        <v>14.176167583045071</v>
      </c>
      <c r="RK138">
        <v>11.896423190804398</v>
      </c>
      <c r="RL138">
        <v>18.714939830720709</v>
      </c>
      <c r="RM138">
        <v>15.135137710799199</v>
      </c>
      <c r="RN138">
        <v>13.679828853527681</v>
      </c>
      <c r="RO138">
        <v>10.478631367184732</v>
      </c>
      <c r="RP138">
        <v>9.4413714464482723</v>
      </c>
      <c r="RQ138">
        <v>17.615128572811216</v>
      </c>
      <c r="RR138">
        <v>11.222136253436076</v>
      </c>
      <c r="RS138">
        <v>8.430382148350418</v>
      </c>
      <c r="RT138">
        <v>12.263808247121005</v>
      </c>
      <c r="RU138">
        <v>6.843902376899905</v>
      </c>
      <c r="RV138">
        <v>14.859273517092333</v>
      </c>
      <c r="RW138">
        <v>8.2316123359983067</v>
      </c>
      <c r="RX138">
        <v>10.708217438737051</v>
      </c>
      <c r="RY138">
        <v>11.96623568970665</v>
      </c>
      <c r="RZ138">
        <v>13.86932215119964</v>
      </c>
      <c r="SA138">
        <v>12.681982969820297</v>
      </c>
      <c r="SB138">
        <v>7.6653696770781607</v>
      </c>
      <c r="SC138">
        <v>8.6788297819284708</v>
      </c>
      <c r="SD138">
        <v>10.204157901754741</v>
      </c>
      <c r="SE138">
        <v>10.817232890422076</v>
      </c>
      <c r="SF138">
        <v>12.070601625655001</v>
      </c>
      <c r="SG138">
        <v>5.307045547843984</v>
      </c>
      <c r="SH138">
        <v>8.5699544867136979</v>
      </c>
    </row>
    <row r="139" spans="1:502" x14ac:dyDescent="0.2">
      <c r="A139" s="1" t="s">
        <v>50</v>
      </c>
      <c r="B139" s="1" t="s">
        <v>33</v>
      </c>
      <c r="C139">
        <v>67.37845173660412</v>
      </c>
      <c r="D139">
        <v>65.709874736650249</v>
      </c>
      <c r="E139">
        <v>71.530081148087561</v>
      </c>
      <c r="F139">
        <v>59.710314431584948</v>
      </c>
      <c r="G139">
        <v>66.049335676951159</v>
      </c>
      <c r="H139">
        <v>67.928575110059114</v>
      </c>
      <c r="I139">
        <v>69.270960303063362</v>
      </c>
      <c r="J139">
        <v>67.22794237078358</v>
      </c>
      <c r="K139">
        <v>68.131468535490626</v>
      </c>
      <c r="L139">
        <v>75.792273280167819</v>
      </c>
      <c r="M139">
        <v>64.301829501726161</v>
      </c>
      <c r="N139">
        <v>58.473697382030082</v>
      </c>
      <c r="O139">
        <v>69.155755798189489</v>
      </c>
      <c r="P139">
        <v>74.288711260441687</v>
      </c>
      <c r="Q139">
        <v>71.703147420940809</v>
      </c>
      <c r="R139">
        <v>54.465077695122318</v>
      </c>
      <c r="S139">
        <v>71.011966489702672</v>
      </c>
      <c r="T139">
        <v>69.407570317734212</v>
      </c>
      <c r="U139">
        <v>61.028670645636339</v>
      </c>
      <c r="V139">
        <v>68.028542459223104</v>
      </c>
      <c r="W139">
        <v>66.290582218358963</v>
      </c>
      <c r="X139">
        <v>70.644983835286098</v>
      </c>
      <c r="Y139">
        <v>73.474394028211123</v>
      </c>
      <c r="Z139">
        <v>61.655026744346628</v>
      </c>
      <c r="AA139">
        <v>67.546809681964874</v>
      </c>
      <c r="AB139">
        <v>71.922087200171518</v>
      </c>
      <c r="AC139">
        <v>60.95346361316831</v>
      </c>
      <c r="AD139">
        <v>63.509822050753087</v>
      </c>
      <c r="AE139">
        <v>77.479629408117148</v>
      </c>
      <c r="AF139">
        <v>68.86911026572227</v>
      </c>
      <c r="AG139">
        <v>67.069632852510949</v>
      </c>
      <c r="AH139">
        <v>74.083948777255728</v>
      </c>
      <c r="AI139">
        <v>72.235160094187677</v>
      </c>
      <c r="AJ139">
        <v>71.391790040955129</v>
      </c>
      <c r="AK139">
        <v>63.091648364695288</v>
      </c>
      <c r="AL139">
        <v>56.375188350579378</v>
      </c>
      <c r="AM139">
        <v>74.133251643851963</v>
      </c>
      <c r="AN139">
        <v>60.299711652634528</v>
      </c>
      <c r="AO139">
        <v>74.180797589953045</v>
      </c>
      <c r="AP139">
        <v>62.352543776174571</v>
      </c>
      <c r="AQ139">
        <v>72.718760895476521</v>
      </c>
      <c r="AR139">
        <v>78.542725188904683</v>
      </c>
      <c r="AS139">
        <v>73.220090464246027</v>
      </c>
      <c r="AT139">
        <v>67.90940348553795</v>
      </c>
      <c r="AU139">
        <v>74.224972615729371</v>
      </c>
      <c r="AV139">
        <v>69.827603036275605</v>
      </c>
      <c r="AW139">
        <v>78.803523330251778</v>
      </c>
      <c r="AX139">
        <v>78.677588676461937</v>
      </c>
      <c r="AY139">
        <v>66.913916131460041</v>
      </c>
      <c r="AZ139">
        <v>60.118305749477713</v>
      </c>
      <c r="BA139">
        <v>202.90233405114941</v>
      </c>
      <c r="BB139">
        <v>211.58758930330282</v>
      </c>
      <c r="BC139">
        <v>248.8786795817914</v>
      </c>
      <c r="BD139">
        <v>213.43796763795979</v>
      </c>
      <c r="BE139">
        <v>211.36388239072357</v>
      </c>
      <c r="BF139">
        <v>221.98555184937652</v>
      </c>
      <c r="BG139">
        <v>227.46604294585245</v>
      </c>
      <c r="BH139">
        <v>216.99502092645389</v>
      </c>
      <c r="BI139">
        <v>221.08747955218325</v>
      </c>
      <c r="BJ139">
        <v>220.00081102732202</v>
      </c>
      <c r="BK139">
        <v>207.83332782847219</v>
      </c>
      <c r="BL139">
        <v>203.97407583553388</v>
      </c>
      <c r="BM139">
        <v>195.34857130956254</v>
      </c>
      <c r="BN139">
        <v>202.44214916660758</v>
      </c>
      <c r="BO139">
        <v>208.80864936297269</v>
      </c>
      <c r="BP139">
        <v>201.23673527480389</v>
      </c>
      <c r="BQ139">
        <v>204.99816143546514</v>
      </c>
      <c r="BR139">
        <v>223.42971883294342</v>
      </c>
      <c r="BS139">
        <v>200.22382692926135</v>
      </c>
      <c r="BT139">
        <v>209.32160852111542</v>
      </c>
      <c r="BU139">
        <v>225.67488154068712</v>
      </c>
      <c r="BV139">
        <v>228.18092052236784</v>
      </c>
      <c r="BW139">
        <v>212.04743968464311</v>
      </c>
      <c r="BX139">
        <v>226.17082797119872</v>
      </c>
      <c r="BY139">
        <v>187.37356690031993</v>
      </c>
      <c r="BZ139">
        <v>229.14684904407159</v>
      </c>
      <c r="CA139">
        <v>221.17944502431601</v>
      </c>
      <c r="CB139">
        <v>226.79816785990931</v>
      </c>
      <c r="CC139">
        <v>205.92293099088454</v>
      </c>
      <c r="CD139">
        <v>223.69405392125691</v>
      </c>
      <c r="CE139">
        <v>185.17449673149054</v>
      </c>
      <c r="CF139">
        <v>215.25121873259184</v>
      </c>
      <c r="CG139">
        <v>198.43218005828646</v>
      </c>
      <c r="CH139">
        <v>221.70645837939901</v>
      </c>
      <c r="CI139">
        <v>207.21556382430674</v>
      </c>
      <c r="CJ139">
        <v>218.91805750263882</v>
      </c>
      <c r="CK139">
        <v>196.27676391508282</v>
      </c>
      <c r="CL139">
        <v>196.00079192958037</v>
      </c>
      <c r="CM139">
        <v>207.60528821058904</v>
      </c>
      <c r="CN139">
        <v>226.53734436068044</v>
      </c>
      <c r="CO139">
        <v>198.52500752851688</v>
      </c>
      <c r="CP139">
        <v>214.82822892429601</v>
      </c>
      <c r="CQ139">
        <v>204.51937089050841</v>
      </c>
      <c r="CR139">
        <v>235.50060128816028</v>
      </c>
      <c r="CS139">
        <v>197.00191091246893</v>
      </c>
      <c r="CT139">
        <v>210.26412894711484</v>
      </c>
      <c r="CU139">
        <v>199.96797541879073</v>
      </c>
      <c r="CV139">
        <v>212.42841489780881</v>
      </c>
      <c r="CW139">
        <v>227.55302014909751</v>
      </c>
      <c r="CX139">
        <v>222.79316199601249</v>
      </c>
      <c r="CY139">
        <v>218.34029044839679</v>
      </c>
      <c r="CZ139">
        <v>215.66748336766659</v>
      </c>
      <c r="DA139">
        <v>218.26464856881682</v>
      </c>
      <c r="DB139">
        <v>206.43767472348429</v>
      </c>
      <c r="DC139">
        <v>230.53002396649049</v>
      </c>
      <c r="DD139">
        <v>217.31057834617684</v>
      </c>
      <c r="DE139">
        <v>218.74438822800573</v>
      </c>
      <c r="DF139">
        <v>213.21043301262671</v>
      </c>
      <c r="DG139">
        <v>203.44339264691155</v>
      </c>
      <c r="DH139">
        <v>216.22757785674128</v>
      </c>
      <c r="DI139">
        <v>212.4137615461849</v>
      </c>
      <c r="DJ139">
        <v>198.32901527437718</v>
      </c>
      <c r="DK139">
        <v>194.86125337368685</v>
      </c>
      <c r="DL139">
        <v>207.10723819088184</v>
      </c>
      <c r="DM139">
        <v>211.8529609474009</v>
      </c>
      <c r="DN139">
        <v>219.62356405525111</v>
      </c>
      <c r="DO139">
        <v>200.70719271418329</v>
      </c>
      <c r="DP139">
        <v>219.39669771524848</v>
      </c>
      <c r="DQ139">
        <v>224.42623772663364</v>
      </c>
      <c r="DR139">
        <v>223.22801603372318</v>
      </c>
      <c r="DS139">
        <v>217.41305316438888</v>
      </c>
      <c r="DT139">
        <v>205.81971966036042</v>
      </c>
      <c r="DU139">
        <v>200.73469413541568</v>
      </c>
      <c r="DV139">
        <v>224.00736610377635</v>
      </c>
      <c r="DW139">
        <v>212.10305216055906</v>
      </c>
      <c r="DX139">
        <v>222.84453807648129</v>
      </c>
      <c r="DY139">
        <v>221.25037830052861</v>
      </c>
      <c r="DZ139">
        <v>201.94301470955941</v>
      </c>
      <c r="EA139">
        <v>240.2851020710533</v>
      </c>
      <c r="EB139">
        <v>231.73941716186096</v>
      </c>
      <c r="EC139">
        <v>215.11562773345304</v>
      </c>
      <c r="ED139">
        <v>200.44940548305794</v>
      </c>
      <c r="EE139">
        <v>219.92987515342327</v>
      </c>
      <c r="EF139">
        <v>229.66912438209238</v>
      </c>
      <c r="EG139">
        <v>216.68070411487247</v>
      </c>
      <c r="EH139">
        <v>199.82899280300876</v>
      </c>
      <c r="EI139">
        <v>206.73919740767599</v>
      </c>
      <c r="EJ139">
        <v>200.76063551982008</v>
      </c>
      <c r="EK139">
        <v>214.50962850663655</v>
      </c>
      <c r="EL139">
        <v>204.86924180875394</v>
      </c>
      <c r="EM139">
        <v>240.27664346029712</v>
      </c>
      <c r="EN139">
        <v>211.85109813236522</v>
      </c>
      <c r="EO139">
        <v>212.73274925325848</v>
      </c>
      <c r="EP139">
        <v>209.68858914317946</v>
      </c>
      <c r="EQ139">
        <v>209.15050048635862</v>
      </c>
      <c r="ER139">
        <v>207.77050998173331</v>
      </c>
      <c r="ES139">
        <v>218.00883740029735</v>
      </c>
      <c r="ET139">
        <v>217.26012380214638</v>
      </c>
      <c r="EU139">
        <v>214.80485281211202</v>
      </c>
      <c r="EV139">
        <v>202.04743263984722</v>
      </c>
      <c r="EW139">
        <v>228.04557184519683</v>
      </c>
      <c r="EX139">
        <v>209.05454936371234</v>
      </c>
      <c r="EY139">
        <v>236.24263053355844</v>
      </c>
      <c r="EZ139">
        <v>219.92987227548201</v>
      </c>
      <c r="FA139">
        <v>201.46103774542246</v>
      </c>
      <c r="FB139">
        <v>199.92331897952329</v>
      </c>
      <c r="FC139">
        <v>209.94429642564739</v>
      </c>
      <c r="FD139">
        <v>205.27836854509042</v>
      </c>
      <c r="FE139">
        <v>200.66167342401241</v>
      </c>
      <c r="FF139">
        <v>215.32490231102179</v>
      </c>
      <c r="FG139">
        <v>208.46387681541296</v>
      </c>
      <c r="FH139">
        <v>202.46599639528949</v>
      </c>
      <c r="FI139">
        <v>228.79364485675444</v>
      </c>
      <c r="FJ139">
        <v>200.02350322777261</v>
      </c>
      <c r="FK139">
        <v>222.41740542964544</v>
      </c>
      <c r="FL139">
        <v>231.84616875190659</v>
      </c>
      <c r="FM139">
        <v>214.91224736460447</v>
      </c>
      <c r="FN139">
        <v>209.97638678876524</v>
      </c>
      <c r="FO139">
        <v>224.83306084558808</v>
      </c>
      <c r="FP139">
        <v>231.02044984385202</v>
      </c>
      <c r="FQ139">
        <v>224.17109511164654</v>
      </c>
      <c r="FR139">
        <v>230.41885117269487</v>
      </c>
      <c r="FS139">
        <v>213.27352292217961</v>
      </c>
      <c r="FT139">
        <v>198.6577534633285</v>
      </c>
      <c r="FU139">
        <v>225.13927299886996</v>
      </c>
      <c r="FV139">
        <v>205.82450288932898</v>
      </c>
      <c r="FW139">
        <v>223.31753418695598</v>
      </c>
      <c r="FX139">
        <v>210.6278042407705</v>
      </c>
      <c r="FY139">
        <v>224.73229720069821</v>
      </c>
      <c r="FZ139">
        <v>206.35062530214645</v>
      </c>
      <c r="GA139">
        <v>230.61201408353122</v>
      </c>
      <c r="GB139">
        <v>219.5780143662372</v>
      </c>
      <c r="GC139">
        <v>214.171346846951</v>
      </c>
      <c r="GD139">
        <v>207.33084820016722</v>
      </c>
      <c r="GE139">
        <v>192.79295296569137</v>
      </c>
      <c r="GF139">
        <v>219.55726865260681</v>
      </c>
      <c r="GG139">
        <v>231.85728932235452</v>
      </c>
      <c r="GH139">
        <v>218.71797167992781</v>
      </c>
      <c r="GI139">
        <v>210.55721523733598</v>
      </c>
      <c r="GJ139">
        <v>215.77667246029671</v>
      </c>
      <c r="GK139">
        <v>205.52619859510639</v>
      </c>
      <c r="GL139">
        <v>222.90633448173651</v>
      </c>
      <c r="GM139">
        <v>203.67313276846244</v>
      </c>
      <c r="GN139">
        <v>207.42665514165185</v>
      </c>
      <c r="GO139">
        <v>186.20349879445519</v>
      </c>
      <c r="GP139">
        <v>198.80283602828501</v>
      </c>
      <c r="GQ139">
        <v>236.52007097600654</v>
      </c>
      <c r="GR139">
        <v>220.99749426390963</v>
      </c>
      <c r="GS139">
        <v>220.28090561366093</v>
      </c>
      <c r="GT139">
        <v>221.02990704689682</v>
      </c>
      <c r="GU139">
        <v>215.31678083050315</v>
      </c>
      <c r="GV139">
        <v>201.54323023038887</v>
      </c>
      <c r="GW139">
        <v>216.91280963871793</v>
      </c>
      <c r="GX139">
        <v>219.28047487358322</v>
      </c>
      <c r="GY139">
        <v>192.70380502464957</v>
      </c>
      <c r="GZ139">
        <v>238.1304412253088</v>
      </c>
      <c r="HA139">
        <v>220.30271774419145</v>
      </c>
      <c r="HB139">
        <v>201.64234780857214</v>
      </c>
      <c r="HC139">
        <v>201.9047096478597</v>
      </c>
      <c r="HD139">
        <v>223.05176006250849</v>
      </c>
      <c r="HE139">
        <v>232.87920024111031</v>
      </c>
      <c r="HF139">
        <v>192.00215637454573</v>
      </c>
      <c r="HG139">
        <v>202.30989362590572</v>
      </c>
      <c r="HH139">
        <v>222.62860761252171</v>
      </c>
      <c r="HI139">
        <v>214.50470810725983</v>
      </c>
      <c r="HJ139">
        <v>208.20161460223119</v>
      </c>
      <c r="HK139">
        <v>205.30264526910241</v>
      </c>
      <c r="HL139">
        <v>222.9370351465268</v>
      </c>
      <c r="HM139">
        <v>210.22683869510536</v>
      </c>
      <c r="HN139">
        <v>238.17002087627964</v>
      </c>
      <c r="HO139">
        <v>200.07655973673411</v>
      </c>
      <c r="HP139">
        <v>235.43374931892083</v>
      </c>
      <c r="HQ139">
        <v>228.42530088808246</v>
      </c>
      <c r="HR139">
        <v>198.37086464805304</v>
      </c>
      <c r="HS139">
        <v>205.54384047441044</v>
      </c>
      <c r="HT139">
        <v>211.78493317282903</v>
      </c>
      <c r="HU139">
        <v>204.57704570493445</v>
      </c>
      <c r="HV139">
        <v>219.28419927543246</v>
      </c>
      <c r="HW139">
        <v>207.31342615905373</v>
      </c>
      <c r="HX139">
        <v>197.48847136743484</v>
      </c>
      <c r="HY139">
        <v>202.00057965573785</v>
      </c>
      <c r="HZ139">
        <v>201.03530446075763</v>
      </c>
      <c r="IA139">
        <v>212.68158687523839</v>
      </c>
      <c r="IB139">
        <v>214.74998134221789</v>
      </c>
      <c r="IC139">
        <v>217.26444322907389</v>
      </c>
      <c r="ID139">
        <v>212.02748782682681</v>
      </c>
      <c r="IE139">
        <v>221.02082583564231</v>
      </c>
      <c r="IF139">
        <v>220.10835043871487</v>
      </c>
      <c r="IG139">
        <v>195.56494111603433</v>
      </c>
      <c r="IH139">
        <v>230.54880877582661</v>
      </c>
      <c r="II139">
        <v>219.25771978971977</v>
      </c>
      <c r="IJ139">
        <v>199.5536273019278</v>
      </c>
      <c r="IK139">
        <v>201.76222434562169</v>
      </c>
      <c r="IL139">
        <v>219.29918636261084</v>
      </c>
      <c r="IM139">
        <v>218.75096880674505</v>
      </c>
      <c r="IN139">
        <v>219.08143338993386</v>
      </c>
      <c r="IO139">
        <v>228.39983721277861</v>
      </c>
      <c r="IP139">
        <v>218.86235664301682</v>
      </c>
      <c r="IQ139">
        <v>244.9728179322417</v>
      </c>
      <c r="IR139">
        <v>210.41666501083921</v>
      </c>
      <c r="IS139">
        <v>70.610551048220941</v>
      </c>
      <c r="IT139">
        <v>62.209247746791334</v>
      </c>
      <c r="IU139">
        <v>65.635029265662752</v>
      </c>
      <c r="IV139">
        <v>63.409740788045724</v>
      </c>
      <c r="IW139">
        <v>73.730993851320932</v>
      </c>
      <c r="IX139">
        <v>70.852250347182462</v>
      </c>
      <c r="IY139">
        <v>76.192533929644242</v>
      </c>
      <c r="IZ139">
        <v>63.58387384155958</v>
      </c>
      <c r="JA139">
        <v>59.860933105054073</v>
      </c>
      <c r="JB139">
        <v>71.181928494589783</v>
      </c>
      <c r="JC139">
        <v>66.693433296026569</v>
      </c>
      <c r="JD139">
        <v>78.454828750122488</v>
      </c>
      <c r="JE139">
        <v>65.082342504000394</v>
      </c>
      <c r="JF139">
        <v>66.752755581254746</v>
      </c>
      <c r="JG139">
        <v>64.308439145421517</v>
      </c>
      <c r="JH139">
        <v>73.803563788478073</v>
      </c>
      <c r="JI139">
        <v>70.513953631307231</v>
      </c>
      <c r="JJ139">
        <v>69.2418003920111</v>
      </c>
      <c r="JK139">
        <v>59.784771405894958</v>
      </c>
      <c r="JL139">
        <v>63.201332274081551</v>
      </c>
      <c r="JM139">
        <v>59.248682401292854</v>
      </c>
      <c r="JN139">
        <v>64.86471904636835</v>
      </c>
      <c r="JO139">
        <v>72.764634584830446</v>
      </c>
      <c r="JP139">
        <v>66.581917385439624</v>
      </c>
      <c r="JQ139">
        <v>68.195573173613866</v>
      </c>
      <c r="JR139">
        <v>70.023235083345412</v>
      </c>
      <c r="JS139">
        <v>72.583944678201988</v>
      </c>
      <c r="JT139">
        <v>70.261429858230713</v>
      </c>
      <c r="JU139">
        <v>71.905062234557931</v>
      </c>
      <c r="JV139">
        <v>62.936847103439732</v>
      </c>
      <c r="JW139">
        <v>69.81072151958665</v>
      </c>
      <c r="JX139">
        <v>80.939315440834093</v>
      </c>
      <c r="JY139">
        <v>72.775991206397407</v>
      </c>
      <c r="JZ139">
        <v>85.813345543432547</v>
      </c>
      <c r="KA139">
        <v>67.22020902292445</v>
      </c>
      <c r="KB139">
        <v>65.515585721590583</v>
      </c>
      <c r="KC139">
        <v>67.61386469061074</v>
      </c>
      <c r="KD139">
        <v>69.806096575816582</v>
      </c>
      <c r="KE139">
        <v>75.024004316994706</v>
      </c>
      <c r="KF139">
        <v>71.266126317648741</v>
      </c>
      <c r="KG139">
        <v>80.16431186841919</v>
      </c>
      <c r="KH139">
        <v>78.079901815428798</v>
      </c>
      <c r="KI139">
        <v>74.145767588947251</v>
      </c>
      <c r="KJ139">
        <v>67.94800697403457</v>
      </c>
      <c r="KK139">
        <v>72.320242307794729</v>
      </c>
      <c r="KL139">
        <v>63.351489025060232</v>
      </c>
      <c r="KM139">
        <v>69.187920558916289</v>
      </c>
      <c r="KN139">
        <v>79.90678178429846</v>
      </c>
      <c r="KO139">
        <v>68.430481243724671</v>
      </c>
      <c r="KP139">
        <v>202.53645803469806</v>
      </c>
      <c r="KQ139">
        <v>215.25470610318439</v>
      </c>
      <c r="KR139">
        <v>174.33981267636489</v>
      </c>
      <c r="KS139">
        <v>186.883421487389</v>
      </c>
      <c r="KT139">
        <v>178.99316996869413</v>
      </c>
      <c r="KU139">
        <v>173.70265743897573</v>
      </c>
      <c r="KV139">
        <v>182.49981449925076</v>
      </c>
      <c r="KW139">
        <v>188.44853648836397</v>
      </c>
      <c r="KX139">
        <v>188.14218688278299</v>
      </c>
      <c r="KY139">
        <v>172.47008106589146</v>
      </c>
      <c r="KZ139">
        <v>168.37885797047716</v>
      </c>
      <c r="LA139">
        <v>186.37349438496631</v>
      </c>
      <c r="LB139">
        <v>186.54215412638234</v>
      </c>
      <c r="LC139">
        <v>206.2808613656415</v>
      </c>
      <c r="LD139">
        <v>197.04563510319292</v>
      </c>
      <c r="LE139">
        <v>186.50846835547441</v>
      </c>
      <c r="LF139">
        <v>167.33762536390975</v>
      </c>
      <c r="LG139">
        <v>191.85248876479238</v>
      </c>
      <c r="LH139">
        <v>184.49206745795584</v>
      </c>
      <c r="LI139">
        <v>175.00414802487637</v>
      </c>
      <c r="LJ139">
        <v>186.64954702449131</v>
      </c>
      <c r="LK139">
        <v>178.37711748567915</v>
      </c>
      <c r="LL139">
        <v>181.97247604248764</v>
      </c>
      <c r="LM139">
        <v>184.55052195458359</v>
      </c>
      <c r="LN139">
        <v>169.60231890535601</v>
      </c>
      <c r="LO139">
        <v>200.4658500055117</v>
      </c>
      <c r="LP139">
        <v>199.7939597728282</v>
      </c>
      <c r="LQ139">
        <v>170.80304508201857</v>
      </c>
      <c r="LR139">
        <v>162.39221211568031</v>
      </c>
      <c r="LS139">
        <v>183.15420878972498</v>
      </c>
      <c r="LT139">
        <v>190.47035114672781</v>
      </c>
      <c r="LU139">
        <v>191.96575636418675</v>
      </c>
      <c r="LV139">
        <v>187.55904746067358</v>
      </c>
      <c r="LW139">
        <v>172.28623932158359</v>
      </c>
      <c r="LX139">
        <v>178.89693204960633</v>
      </c>
      <c r="LY139">
        <v>187.53122748210046</v>
      </c>
      <c r="LZ139">
        <v>188.88206377934921</v>
      </c>
      <c r="MA139">
        <v>191.6617527119854</v>
      </c>
      <c r="MB139">
        <v>202.33234130497488</v>
      </c>
      <c r="MC139">
        <v>199.04821075000257</v>
      </c>
      <c r="MD139">
        <v>169.4813407126253</v>
      </c>
      <c r="ME139">
        <v>185.69014561287179</v>
      </c>
      <c r="MF139">
        <v>194.9898611564978</v>
      </c>
      <c r="MG139">
        <v>184.31213075199275</v>
      </c>
      <c r="MH139">
        <v>170.76197336615894</v>
      </c>
      <c r="MI139">
        <v>169.82689154676802</v>
      </c>
      <c r="MJ139">
        <v>167.83301422935062</v>
      </c>
      <c r="MK139">
        <v>176.97317410834569</v>
      </c>
      <c r="ML139">
        <v>171.69952534134734</v>
      </c>
      <c r="MM139">
        <v>166.45733524212255</v>
      </c>
      <c r="MN139">
        <v>182.82897259428057</v>
      </c>
      <c r="MO139">
        <v>187.39472666176323</v>
      </c>
      <c r="MP139">
        <v>167.49003046307416</v>
      </c>
      <c r="MQ139">
        <v>185.56066836447394</v>
      </c>
      <c r="MR139">
        <v>166.9730499726835</v>
      </c>
      <c r="MS139">
        <v>169.74587995954664</v>
      </c>
      <c r="MT139">
        <v>188.30102675066939</v>
      </c>
      <c r="MU139">
        <v>185.5539613505166</v>
      </c>
      <c r="MV139">
        <v>189.32570321175444</v>
      </c>
      <c r="MW139">
        <v>202.0520670828821</v>
      </c>
      <c r="MX139">
        <v>175.24427559494075</v>
      </c>
      <c r="MY139">
        <v>191.69793722161216</v>
      </c>
      <c r="MZ139">
        <v>176.27069626721357</v>
      </c>
      <c r="NA139">
        <v>193.22060535883418</v>
      </c>
      <c r="NB139">
        <v>165.13011673276355</v>
      </c>
      <c r="NC139">
        <v>179.49859959713388</v>
      </c>
      <c r="ND139">
        <v>176.64901570243455</v>
      </c>
      <c r="NE139">
        <v>172.76595372043107</v>
      </c>
      <c r="NF139">
        <v>178.39505660292241</v>
      </c>
      <c r="NG139">
        <v>181.95983784811051</v>
      </c>
      <c r="NH139">
        <v>191.63833548666673</v>
      </c>
      <c r="NI139">
        <v>166.021149143201</v>
      </c>
      <c r="NJ139">
        <v>179.835057837519</v>
      </c>
      <c r="NK139">
        <v>182.68902089346636</v>
      </c>
      <c r="NL139">
        <v>189.06168401189234</v>
      </c>
      <c r="NM139">
        <v>184.76585536240168</v>
      </c>
      <c r="NN139">
        <v>176.74535454885347</v>
      </c>
      <c r="NO139">
        <v>180.49432598814462</v>
      </c>
      <c r="NP139">
        <v>190.32862014743614</v>
      </c>
      <c r="NQ139">
        <v>175.22880320801255</v>
      </c>
      <c r="NR139">
        <v>182.25548467315718</v>
      </c>
      <c r="NS139">
        <v>171.49853808655894</v>
      </c>
      <c r="NT139">
        <v>185.94960802849369</v>
      </c>
      <c r="NU139">
        <v>188.9005889429684</v>
      </c>
      <c r="NV139">
        <v>163.55445157501424</v>
      </c>
      <c r="NW139">
        <v>173.10251052125977</v>
      </c>
      <c r="NX139">
        <v>202.89045744090095</v>
      </c>
      <c r="NY139">
        <v>177.82724579220474</v>
      </c>
      <c r="NZ139">
        <v>166.77592809959606</v>
      </c>
      <c r="OA139">
        <v>176.74490338083035</v>
      </c>
      <c r="OB139">
        <v>189.07619056738622</v>
      </c>
      <c r="OC139">
        <v>202.34068748078334</v>
      </c>
      <c r="OD139">
        <v>187.66762793168914</v>
      </c>
      <c r="OE139">
        <v>187.46893450553659</v>
      </c>
      <c r="OF139">
        <v>184.03350823532446</v>
      </c>
      <c r="OG139">
        <v>173.9180576834292</v>
      </c>
      <c r="OH139">
        <v>203.28184273976751</v>
      </c>
      <c r="OI139">
        <v>167.05181252486238</v>
      </c>
      <c r="OJ139">
        <v>190.1119191282869</v>
      </c>
      <c r="OK139">
        <v>179.46744188533251</v>
      </c>
      <c r="OL139">
        <v>170.77245805704229</v>
      </c>
      <c r="OM139">
        <v>171.45390230847681</v>
      </c>
      <c r="ON139">
        <v>172.40049526461758</v>
      </c>
      <c r="OO139">
        <v>207.93772348574248</v>
      </c>
      <c r="OP139">
        <v>181.77603086242152</v>
      </c>
      <c r="OQ139">
        <v>183.92574038971247</v>
      </c>
      <c r="OR139">
        <v>172.82638280536253</v>
      </c>
      <c r="OS139">
        <v>194.07215747917189</v>
      </c>
      <c r="OT139">
        <v>173.34012395214461</v>
      </c>
      <c r="OU139">
        <v>186.06583421856772</v>
      </c>
      <c r="OV139">
        <v>173.56718723807376</v>
      </c>
      <c r="OW139">
        <v>186.81976765585364</v>
      </c>
      <c r="OX139">
        <v>173.37083367778973</v>
      </c>
      <c r="OY139">
        <v>168.23089535330553</v>
      </c>
      <c r="OZ139">
        <v>184.28302716472069</v>
      </c>
      <c r="PA139">
        <v>183.87539958367927</v>
      </c>
      <c r="PB139">
        <v>186.21918988694108</v>
      </c>
      <c r="PC139">
        <v>206.28741227151988</v>
      </c>
      <c r="PD139">
        <v>183.73743605771779</v>
      </c>
      <c r="PE139">
        <v>185.03119003291204</v>
      </c>
      <c r="PF139">
        <v>166.20192136984485</v>
      </c>
      <c r="PG139">
        <v>167.44774966308307</v>
      </c>
      <c r="PH139">
        <v>165.74808460604106</v>
      </c>
      <c r="PI139">
        <v>205.14615322437533</v>
      </c>
      <c r="PJ139">
        <v>185.7293184006445</v>
      </c>
      <c r="PK139">
        <v>175.22978092639778</v>
      </c>
      <c r="PL139">
        <v>192.85866733722969</v>
      </c>
      <c r="PM139">
        <v>188.12853436751698</v>
      </c>
      <c r="PN139">
        <v>180.77148419239268</v>
      </c>
      <c r="PO139">
        <v>207.32536364345412</v>
      </c>
      <c r="PP139">
        <v>187.17186768936426</v>
      </c>
      <c r="PQ139">
        <v>185.53820922780562</v>
      </c>
      <c r="PR139">
        <v>186.46467420497561</v>
      </c>
      <c r="PS139">
        <v>178.48294736113826</v>
      </c>
      <c r="PT139">
        <v>204.49794365166429</v>
      </c>
      <c r="PU139">
        <v>173.88406411981509</v>
      </c>
      <c r="PV139">
        <v>172.13585354892552</v>
      </c>
      <c r="PW139">
        <v>184.97316286665216</v>
      </c>
      <c r="PX139">
        <v>184.56823557214807</v>
      </c>
      <c r="PY139">
        <v>185.04402014526158</v>
      </c>
      <c r="PZ139">
        <v>190.00490198265015</v>
      </c>
      <c r="QA139">
        <v>173.74915852527283</v>
      </c>
      <c r="QB139">
        <v>175.97289407543747</v>
      </c>
      <c r="QC139">
        <v>178.9768100031223</v>
      </c>
      <c r="QD139">
        <v>167.15537976350743</v>
      </c>
      <c r="QE139">
        <v>178.6262082724395</v>
      </c>
      <c r="QF139">
        <v>165.26341073569245</v>
      </c>
      <c r="QG139">
        <v>175.01486944040971</v>
      </c>
      <c r="QH139">
        <v>182.32177654899454</v>
      </c>
      <c r="QI139">
        <v>173.54057901496901</v>
      </c>
      <c r="QJ139">
        <v>174.14011621960913</v>
      </c>
      <c r="QK139">
        <v>197.98915541087626</v>
      </c>
      <c r="QL139">
        <v>170.09385082450012</v>
      </c>
      <c r="QM139">
        <v>184.89440170639693</v>
      </c>
      <c r="QN139">
        <v>185.55314338902758</v>
      </c>
      <c r="QO139">
        <v>187.31877242507255</v>
      </c>
      <c r="QP139">
        <v>191.54574340743716</v>
      </c>
      <c r="QQ139">
        <v>192.21748046432288</v>
      </c>
      <c r="QR139">
        <v>195.00379226592668</v>
      </c>
      <c r="QS139">
        <v>174.46042413515647</v>
      </c>
      <c r="QT139">
        <v>189.5373163828649</v>
      </c>
      <c r="QU139">
        <v>196.85535264917939</v>
      </c>
      <c r="QV139">
        <v>173.92646980744166</v>
      </c>
      <c r="QW139">
        <v>188.05078066469741</v>
      </c>
      <c r="QX139">
        <v>179.61984361297925</v>
      </c>
      <c r="QY139">
        <v>165.64610385456183</v>
      </c>
      <c r="QZ139">
        <v>177.54805345926684</v>
      </c>
      <c r="RA139">
        <v>185.0390812222804</v>
      </c>
      <c r="RB139">
        <v>179.03665612708983</v>
      </c>
      <c r="RC139">
        <v>171.80295965136418</v>
      </c>
      <c r="RD139">
        <v>182.33689524073839</v>
      </c>
      <c r="RE139">
        <v>189.39064746297993</v>
      </c>
      <c r="RF139">
        <v>190.82453288908357</v>
      </c>
      <c r="RG139">
        <v>178.89641046705651</v>
      </c>
      <c r="RH139">
        <v>182.14177730763527</v>
      </c>
      <c r="RI139">
        <v>190.07456178351697</v>
      </c>
      <c r="RJ139">
        <v>182.55682229765137</v>
      </c>
      <c r="RK139">
        <v>188.6122552602809</v>
      </c>
      <c r="RL139">
        <v>192.84021357798997</v>
      </c>
      <c r="RM139">
        <v>189.41579836730978</v>
      </c>
      <c r="RN139">
        <v>193.80355102288934</v>
      </c>
      <c r="RO139">
        <v>169.53403897931207</v>
      </c>
      <c r="RP139">
        <v>185.90811710996752</v>
      </c>
      <c r="RQ139">
        <v>185.77878119325715</v>
      </c>
      <c r="RR139">
        <v>208.24677291253386</v>
      </c>
      <c r="RS139">
        <v>170.13808393219279</v>
      </c>
      <c r="RT139">
        <v>178.55133017356945</v>
      </c>
      <c r="RU139">
        <v>172.02355044104945</v>
      </c>
      <c r="RV139">
        <v>186.29693372247186</v>
      </c>
      <c r="RW139">
        <v>185.30508816564202</v>
      </c>
      <c r="RX139">
        <v>171.73730797342182</v>
      </c>
      <c r="RY139">
        <v>171.31132732766514</v>
      </c>
      <c r="RZ139">
        <v>178.56190239178738</v>
      </c>
      <c r="SA139">
        <v>181.46447412278508</v>
      </c>
      <c r="SB139">
        <v>161.84826371778263</v>
      </c>
      <c r="SC139">
        <v>168.81653467092383</v>
      </c>
      <c r="SD139">
        <v>180.8416669432055</v>
      </c>
      <c r="SE139">
        <v>186.04504453794016</v>
      </c>
      <c r="SF139">
        <v>175.05872052118866</v>
      </c>
      <c r="SG139">
        <v>184.31495363226304</v>
      </c>
      <c r="SH139">
        <v>182.97659588681597</v>
      </c>
    </row>
    <row r="140" spans="1:502" x14ac:dyDescent="0.2">
      <c r="A140" s="1" t="s">
        <v>50</v>
      </c>
      <c r="B140" s="1" t="s">
        <v>37</v>
      </c>
      <c r="C140">
        <v>7.6076649217628471</v>
      </c>
      <c r="D140">
        <v>7.0683249450977996</v>
      </c>
      <c r="E140">
        <v>1.5029827561239131</v>
      </c>
      <c r="F140">
        <v>8.4747145815815657</v>
      </c>
      <c r="G140">
        <v>5.4690620718536138</v>
      </c>
      <c r="H140">
        <v>7.3647923601677974</v>
      </c>
      <c r="I140">
        <v>-0.51594898809838696</v>
      </c>
      <c r="J140">
        <v>3.7507845770924746</v>
      </c>
      <c r="K140">
        <v>5.1800776957913399</v>
      </c>
      <c r="L140">
        <v>5.6621778211053595</v>
      </c>
      <c r="M140">
        <v>4.1556443568925374</v>
      </c>
      <c r="N140">
        <v>6.2220826486894509</v>
      </c>
      <c r="O140">
        <v>2.4964882856599786</v>
      </c>
      <c r="P140">
        <v>6.1235707816019271</v>
      </c>
      <c r="Q140">
        <v>3.0383594515589323</v>
      </c>
      <c r="R140">
        <v>1.6650870084269513</v>
      </c>
      <c r="S140">
        <v>4.3675105707220325</v>
      </c>
      <c r="T140">
        <v>2.902476005095366</v>
      </c>
      <c r="U140">
        <v>1.2220735417925539</v>
      </c>
      <c r="V140">
        <v>3.4964804302363746</v>
      </c>
      <c r="W140">
        <v>6.8819227837737742</v>
      </c>
      <c r="X140">
        <v>1.4750622705672072</v>
      </c>
      <c r="Y140">
        <v>4.1973930384411346</v>
      </c>
      <c r="Z140">
        <v>0.92631670842317249</v>
      </c>
      <c r="AA140">
        <v>2.6635337811944737</v>
      </c>
      <c r="AB140">
        <v>2.1381430394789618</v>
      </c>
      <c r="AC140">
        <v>6.9385756152962585</v>
      </c>
      <c r="AD140">
        <v>5.260497406262715</v>
      </c>
      <c r="AE140">
        <v>1.1491306178675131</v>
      </c>
      <c r="AF140">
        <v>8.2488401403230114</v>
      </c>
      <c r="AG140">
        <v>0.55904018351657214</v>
      </c>
      <c r="AH140">
        <v>5.1212913264795361</v>
      </c>
      <c r="AI140">
        <v>5.1101105449387774</v>
      </c>
      <c r="AJ140">
        <v>5.5534810446117149</v>
      </c>
      <c r="AK140">
        <v>1.235657032614796</v>
      </c>
      <c r="AL140">
        <v>2.0905271807681629</v>
      </c>
      <c r="AM140">
        <v>4.1242088476712979</v>
      </c>
      <c r="AN140">
        <v>2.8492457642913678</v>
      </c>
      <c r="AO140">
        <v>6.8270924393925725</v>
      </c>
      <c r="AP140">
        <v>4.1844185981382509</v>
      </c>
      <c r="AQ140">
        <v>4.7863166342638408</v>
      </c>
      <c r="AR140">
        <v>9.9882785239076952</v>
      </c>
      <c r="AS140">
        <v>5.2018627214344804</v>
      </c>
      <c r="AT140">
        <v>3.7234718817794885</v>
      </c>
      <c r="AU140">
        <v>8.8692782300611555</v>
      </c>
      <c r="AV140">
        <v>3.7299116220774522</v>
      </c>
      <c r="AW140">
        <v>2.0006419775386064</v>
      </c>
      <c r="AX140">
        <v>6.9949970103797625</v>
      </c>
      <c r="AY140">
        <v>3.9119367035748951</v>
      </c>
      <c r="AZ140">
        <v>6.7457205631161514</v>
      </c>
      <c r="BA140">
        <v>34.470734727709612</v>
      </c>
      <c r="BB140">
        <v>36.944203385179776</v>
      </c>
      <c r="BC140">
        <v>36.124416590701827</v>
      </c>
      <c r="BD140">
        <v>33.075084890298911</v>
      </c>
      <c r="BE140">
        <v>36.783243852795096</v>
      </c>
      <c r="BF140">
        <v>32.8348608988791</v>
      </c>
      <c r="BG140">
        <v>34.9157463969145</v>
      </c>
      <c r="BH140">
        <v>41.042727164643139</v>
      </c>
      <c r="BI140">
        <v>39.336625097529094</v>
      </c>
      <c r="BJ140">
        <v>39.988518109595447</v>
      </c>
      <c r="BK140">
        <v>39.464039373541482</v>
      </c>
      <c r="BL140">
        <v>30.96287425589162</v>
      </c>
      <c r="BM140">
        <v>30.116155343987941</v>
      </c>
      <c r="BN140">
        <v>38.801302200492756</v>
      </c>
      <c r="BO140">
        <v>40.091933352605508</v>
      </c>
      <c r="BP140">
        <v>28.062351350333358</v>
      </c>
      <c r="BQ140">
        <v>38.940911275882172</v>
      </c>
      <c r="BR140">
        <v>34.641026861306699</v>
      </c>
      <c r="BS140">
        <v>24.271199982056174</v>
      </c>
      <c r="BT140">
        <v>38.719781768431659</v>
      </c>
      <c r="BU140">
        <v>39.048122174383991</v>
      </c>
      <c r="BV140">
        <v>42.043654828664785</v>
      </c>
      <c r="BW140">
        <v>34.508464394697683</v>
      </c>
      <c r="BX140">
        <v>39.768373284020356</v>
      </c>
      <c r="BY140">
        <v>30.521615372203058</v>
      </c>
      <c r="BZ140">
        <v>35.453792199916222</v>
      </c>
      <c r="CA140">
        <v>40.735438557260352</v>
      </c>
      <c r="CB140">
        <v>31.923890797282951</v>
      </c>
      <c r="CC140">
        <v>35.037316173184024</v>
      </c>
      <c r="CD140">
        <v>35.20670863791895</v>
      </c>
      <c r="CE140">
        <v>25.780987251336143</v>
      </c>
      <c r="CF140">
        <v>39.050699683806528</v>
      </c>
      <c r="CG140">
        <v>31.634655910736257</v>
      </c>
      <c r="CH140">
        <v>28.675053707981363</v>
      </c>
      <c r="CI140">
        <v>38.718655161980081</v>
      </c>
      <c r="CJ140">
        <v>35.27037170722997</v>
      </c>
      <c r="CK140">
        <v>29.933421241490748</v>
      </c>
      <c r="CL140">
        <v>34.789661464982942</v>
      </c>
      <c r="CM140">
        <v>34.68779707030896</v>
      </c>
      <c r="CN140">
        <v>32.347723539594966</v>
      </c>
      <c r="CO140">
        <v>34.20650287809346</v>
      </c>
      <c r="CP140">
        <v>32.366770265253109</v>
      </c>
      <c r="CQ140">
        <v>31.387006683944804</v>
      </c>
      <c r="CR140">
        <v>33.506224018410563</v>
      </c>
      <c r="CS140">
        <v>37.697716055507158</v>
      </c>
      <c r="CT140">
        <v>29.765422205854719</v>
      </c>
      <c r="CU140">
        <v>35.102310355052765</v>
      </c>
      <c r="CV140">
        <v>29.325355680971768</v>
      </c>
      <c r="CW140">
        <v>37.073365342178136</v>
      </c>
      <c r="CX140">
        <v>43.525983873716569</v>
      </c>
      <c r="CY140">
        <v>35.211885059169418</v>
      </c>
      <c r="CZ140">
        <v>33.004637598223638</v>
      </c>
      <c r="DA140">
        <v>39.866299983006144</v>
      </c>
      <c r="DB140">
        <v>37.726123008500593</v>
      </c>
      <c r="DC140">
        <v>36.970949318442848</v>
      </c>
      <c r="DD140">
        <v>40.321686222384727</v>
      </c>
      <c r="DE140">
        <v>32.206623386169639</v>
      </c>
      <c r="DF140">
        <v>39.732045368996154</v>
      </c>
      <c r="DG140">
        <v>31.668180473401065</v>
      </c>
      <c r="DH140">
        <v>39.210588952057634</v>
      </c>
      <c r="DI140">
        <v>31.744226149135386</v>
      </c>
      <c r="DJ140">
        <v>30.792057552698054</v>
      </c>
      <c r="DK140">
        <v>31.240034286076138</v>
      </c>
      <c r="DL140">
        <v>29.978965348570853</v>
      </c>
      <c r="DM140">
        <v>38.730538925261612</v>
      </c>
      <c r="DN140">
        <v>40.494902457792506</v>
      </c>
      <c r="DO140">
        <v>31.887360522717074</v>
      </c>
      <c r="DP140">
        <v>34.137463668793458</v>
      </c>
      <c r="DQ140">
        <v>38.066438851780219</v>
      </c>
      <c r="DR140">
        <v>30.748619545700933</v>
      </c>
      <c r="DS140">
        <v>37.747576891601113</v>
      </c>
      <c r="DT140">
        <v>37.603449718688694</v>
      </c>
      <c r="DU140">
        <v>30.118418773651911</v>
      </c>
      <c r="DV140">
        <v>39.742546738542273</v>
      </c>
      <c r="DW140">
        <v>39.34191894482575</v>
      </c>
      <c r="DX140">
        <v>33.340262290294504</v>
      </c>
      <c r="DY140">
        <v>40.534974812755394</v>
      </c>
      <c r="DZ140">
        <v>30.435440981351888</v>
      </c>
      <c r="EA140">
        <v>35.346568896828472</v>
      </c>
      <c r="EB140">
        <v>41.00646681955908</v>
      </c>
      <c r="EC140">
        <v>41.353494395465304</v>
      </c>
      <c r="ED140">
        <v>34.531720175484992</v>
      </c>
      <c r="EE140">
        <v>39.96089118001035</v>
      </c>
      <c r="EF140">
        <v>36.422481271330525</v>
      </c>
      <c r="EG140">
        <v>34.231071053082218</v>
      </c>
      <c r="EH140">
        <v>27.016824259430251</v>
      </c>
      <c r="EI140">
        <v>34.707086971082958</v>
      </c>
      <c r="EJ140">
        <v>33.287163849021766</v>
      </c>
      <c r="EK140">
        <v>33.359996125926727</v>
      </c>
      <c r="EL140">
        <v>34.221403458753855</v>
      </c>
      <c r="EM140">
        <v>42.663241907604629</v>
      </c>
      <c r="EN140">
        <v>33.36630288423305</v>
      </c>
      <c r="EO140">
        <v>39.684470176741115</v>
      </c>
      <c r="EP140">
        <v>33.249787566733886</v>
      </c>
      <c r="EQ140">
        <v>37.933883269587341</v>
      </c>
      <c r="ER140">
        <v>36.794078383221745</v>
      </c>
      <c r="ES140">
        <v>37.65212284451303</v>
      </c>
      <c r="ET140">
        <v>35.262219688119558</v>
      </c>
      <c r="EU140">
        <v>36.559575423734401</v>
      </c>
      <c r="EV140">
        <v>30.462537152873949</v>
      </c>
      <c r="EW140">
        <v>35.307882810050756</v>
      </c>
      <c r="EX140">
        <v>35.996442314396745</v>
      </c>
      <c r="EY140">
        <v>33.008700948963735</v>
      </c>
      <c r="EZ140">
        <v>28.598463006517875</v>
      </c>
      <c r="FA140">
        <v>36.08470231575825</v>
      </c>
      <c r="FB140">
        <v>35.23584745108667</v>
      </c>
      <c r="FC140">
        <v>32.785412991182284</v>
      </c>
      <c r="FD140">
        <v>32.567644384573299</v>
      </c>
      <c r="FE140">
        <v>31.76824465530089</v>
      </c>
      <c r="FF140">
        <v>35.45400882740276</v>
      </c>
      <c r="FG140">
        <v>29.800228654774628</v>
      </c>
      <c r="FH140">
        <v>36.741655904954285</v>
      </c>
      <c r="FI140">
        <v>31.978717883229308</v>
      </c>
      <c r="FJ140">
        <v>34.511569918486543</v>
      </c>
      <c r="FK140">
        <v>37.742892397205992</v>
      </c>
      <c r="FL140">
        <v>36.91668694570555</v>
      </c>
      <c r="FM140">
        <v>33.134280554365091</v>
      </c>
      <c r="FN140">
        <v>35.088747313084127</v>
      </c>
      <c r="FO140">
        <v>36.401748282473307</v>
      </c>
      <c r="FP140">
        <v>42.111586095849361</v>
      </c>
      <c r="FQ140">
        <v>39.583568043814694</v>
      </c>
      <c r="FR140">
        <v>42.228866062088713</v>
      </c>
      <c r="FS140">
        <v>33.110238005325186</v>
      </c>
      <c r="FT140">
        <v>35.354826030542625</v>
      </c>
      <c r="FU140">
        <v>40.332610994726139</v>
      </c>
      <c r="FV140">
        <v>30.214058629946948</v>
      </c>
      <c r="FW140">
        <v>36.955211188515477</v>
      </c>
      <c r="FX140">
        <v>38.389300262246138</v>
      </c>
      <c r="FY140">
        <v>41.011998544124367</v>
      </c>
      <c r="FZ140">
        <v>25.789302432952297</v>
      </c>
      <c r="GA140">
        <v>41.140019535426518</v>
      </c>
      <c r="GB140">
        <v>37.741841476996257</v>
      </c>
      <c r="GC140">
        <v>38.46960404567659</v>
      </c>
      <c r="GD140">
        <v>33.645296176702772</v>
      </c>
      <c r="GE140">
        <v>33.564113828737021</v>
      </c>
      <c r="GF140">
        <v>31.847196038066102</v>
      </c>
      <c r="GG140">
        <v>37.522493204487461</v>
      </c>
      <c r="GH140">
        <v>39.468463497181347</v>
      </c>
      <c r="GI140">
        <v>31.194153750804645</v>
      </c>
      <c r="GJ140">
        <v>33.392497535382063</v>
      </c>
      <c r="GK140">
        <v>33.402654083718488</v>
      </c>
      <c r="GL140">
        <v>38.652042660351839</v>
      </c>
      <c r="GM140">
        <v>28.824167657247926</v>
      </c>
      <c r="GN140">
        <v>37.564063877064427</v>
      </c>
      <c r="GO140">
        <v>31.906441483910271</v>
      </c>
      <c r="GP140">
        <v>32.742851679165511</v>
      </c>
      <c r="GQ140">
        <v>36.887409755030319</v>
      </c>
      <c r="GR140">
        <v>44.57599097577662</v>
      </c>
      <c r="GS140">
        <v>34.262697196845352</v>
      </c>
      <c r="GT140">
        <v>32.466614025254415</v>
      </c>
      <c r="GU140">
        <v>35.529205313009385</v>
      </c>
      <c r="GV140">
        <v>31.604201820109637</v>
      </c>
      <c r="GW140">
        <v>35.839232644103276</v>
      </c>
      <c r="GX140">
        <v>39.680554647494375</v>
      </c>
      <c r="GY140">
        <v>29.886957546947627</v>
      </c>
      <c r="GZ140">
        <v>39.179899879726918</v>
      </c>
      <c r="HA140">
        <v>34.56343296611044</v>
      </c>
      <c r="HB140">
        <v>26.166615408660931</v>
      </c>
      <c r="HC140">
        <v>31.319945775139075</v>
      </c>
      <c r="HD140">
        <v>35.508606282017666</v>
      </c>
      <c r="HE140">
        <v>36.77920757225948</v>
      </c>
      <c r="HF140">
        <v>29.544936801334956</v>
      </c>
      <c r="HG140">
        <v>32.871971261622633</v>
      </c>
      <c r="HH140">
        <v>31.94883716362321</v>
      </c>
      <c r="HI140">
        <v>36.678485922887944</v>
      </c>
      <c r="HJ140">
        <v>31.061088548476476</v>
      </c>
      <c r="HK140">
        <v>36.527098280408069</v>
      </c>
      <c r="HL140">
        <v>41.101101052713062</v>
      </c>
      <c r="HM140">
        <v>38.239128206693152</v>
      </c>
      <c r="HN140">
        <v>35.509495267764777</v>
      </c>
      <c r="HO140">
        <v>33.179979142388049</v>
      </c>
      <c r="HP140">
        <v>43.068672177118657</v>
      </c>
      <c r="HQ140">
        <v>36.952475665025105</v>
      </c>
      <c r="HR140">
        <v>31.994523249190649</v>
      </c>
      <c r="HS140">
        <v>36.245459284479637</v>
      </c>
      <c r="HT140">
        <v>35.122905526468088</v>
      </c>
      <c r="HU140">
        <v>32.242183212877137</v>
      </c>
      <c r="HV140">
        <v>36.774188865527577</v>
      </c>
      <c r="HW140">
        <v>36.64790395939724</v>
      </c>
      <c r="HX140">
        <v>29.150584582910597</v>
      </c>
      <c r="HY140">
        <v>35.949833145174125</v>
      </c>
      <c r="HZ140">
        <v>34.708444324499823</v>
      </c>
      <c r="IA140">
        <v>39.372853039003672</v>
      </c>
      <c r="IB140">
        <v>39.325998105652587</v>
      </c>
      <c r="IC140">
        <v>36.147700669995572</v>
      </c>
      <c r="ID140">
        <v>25.474526584997903</v>
      </c>
      <c r="IE140">
        <v>40.656966036909807</v>
      </c>
      <c r="IF140">
        <v>29.407036288268955</v>
      </c>
      <c r="IG140">
        <v>27.720098239367303</v>
      </c>
      <c r="IH140">
        <v>36.209266698903775</v>
      </c>
      <c r="II140">
        <v>27.01846815671675</v>
      </c>
      <c r="IJ140">
        <v>29.831664069540523</v>
      </c>
      <c r="IK140">
        <v>23.984429746530566</v>
      </c>
      <c r="IL140">
        <v>35.81650914300883</v>
      </c>
      <c r="IM140">
        <v>39.074584988108967</v>
      </c>
      <c r="IN140">
        <v>28.664832719724245</v>
      </c>
      <c r="IO140">
        <v>28.496081219354153</v>
      </c>
      <c r="IP140">
        <v>28.930679160964132</v>
      </c>
      <c r="IQ140">
        <v>34.720650915771216</v>
      </c>
      <c r="IR140">
        <v>32.430973587690232</v>
      </c>
      <c r="IS140">
        <v>3.804445453203158</v>
      </c>
      <c r="IT140">
        <v>1.7529172502008805</v>
      </c>
      <c r="IU140">
        <v>3.9962465662081001</v>
      </c>
      <c r="IV140">
        <v>4.2106729976361805</v>
      </c>
      <c r="IW140">
        <v>1.9192754068813258</v>
      </c>
      <c r="IX140">
        <v>3.9778503971389796</v>
      </c>
      <c r="IY140">
        <v>1.9798335628552763</v>
      </c>
      <c r="IZ140">
        <v>3.8717177319997518</v>
      </c>
      <c r="JA140">
        <v>5.2483610650009496</v>
      </c>
      <c r="JB140">
        <v>9.2657097367583674</v>
      </c>
      <c r="JC140">
        <v>8.2470241176879426</v>
      </c>
      <c r="JD140">
        <v>5.4113716699510235</v>
      </c>
      <c r="JE140">
        <v>5.3137323037141186</v>
      </c>
      <c r="JF140">
        <v>2.6201364463068728</v>
      </c>
      <c r="JG140">
        <v>3.1473834966344612</v>
      </c>
      <c r="JH140">
        <v>3.9561297366035433</v>
      </c>
      <c r="JI140">
        <v>-1.3709332854144094</v>
      </c>
      <c r="JJ140">
        <v>3.4531768014896329</v>
      </c>
      <c r="JK140">
        <v>0.77263811870886911</v>
      </c>
      <c r="JL140">
        <v>2.8739323615375554</v>
      </c>
      <c r="JM140">
        <v>1.2980055407969928</v>
      </c>
      <c r="JN140">
        <v>7.2641212963990824</v>
      </c>
      <c r="JO140">
        <v>4.387595428400374</v>
      </c>
      <c r="JP140">
        <v>1.7813753110941661</v>
      </c>
      <c r="JQ140">
        <v>6.9065364113493501</v>
      </c>
      <c r="JR140">
        <v>5.8954452344005688</v>
      </c>
      <c r="JS140">
        <v>2.9350494097079718</v>
      </c>
      <c r="JT140">
        <v>8.5496880829422537</v>
      </c>
      <c r="JU140">
        <v>8.5479225988801204</v>
      </c>
      <c r="JV140">
        <v>3.8050701826878708</v>
      </c>
      <c r="JW140">
        <v>8.2293434761970161</v>
      </c>
      <c r="JX140">
        <v>5.199648290784296</v>
      </c>
      <c r="JY140">
        <v>8.6244762657204035</v>
      </c>
      <c r="JZ140">
        <v>4.1700418981297105</v>
      </c>
      <c r="KA140">
        <v>3.598690486754009</v>
      </c>
      <c r="KB140">
        <v>3.8563360107311269</v>
      </c>
      <c r="KC140">
        <v>6.4962468100425212</v>
      </c>
      <c r="KD140">
        <v>8.4117408286539899</v>
      </c>
      <c r="KE140">
        <v>5.7612527165598806</v>
      </c>
      <c r="KF140">
        <v>8.0532131787869616</v>
      </c>
      <c r="KG140">
        <v>6.1549093794348835</v>
      </c>
      <c r="KH140">
        <v>6.2912317775676456</v>
      </c>
      <c r="KI140">
        <v>4.0664853139063837</v>
      </c>
      <c r="KJ140">
        <v>-1.3061685827035063</v>
      </c>
      <c r="KK140">
        <v>3.8842982112014113</v>
      </c>
      <c r="KL140">
        <v>5.5310597781765978</v>
      </c>
      <c r="KM140">
        <v>2.8086462276779116</v>
      </c>
      <c r="KN140">
        <v>9.8970235608583152</v>
      </c>
      <c r="KO140">
        <v>4.5066150004824692</v>
      </c>
      <c r="KP140">
        <v>30.397669936699742</v>
      </c>
      <c r="KQ140">
        <v>39.509254964577536</v>
      </c>
      <c r="KR140">
        <v>31.134606166068977</v>
      </c>
      <c r="KS140">
        <v>29.312331263763696</v>
      </c>
      <c r="KT140">
        <v>35.220731280043736</v>
      </c>
      <c r="KU140">
        <v>27.675920888175256</v>
      </c>
      <c r="KV140">
        <v>32.13916735697714</v>
      </c>
      <c r="KW140">
        <v>35.718774175744471</v>
      </c>
      <c r="KX140">
        <v>25.205189535031565</v>
      </c>
      <c r="KY140">
        <v>27.137135319330525</v>
      </c>
      <c r="KZ140">
        <v>30.30080334281638</v>
      </c>
      <c r="LA140">
        <v>31.06558412417138</v>
      </c>
      <c r="LB140">
        <v>30.372779571072016</v>
      </c>
      <c r="LC140">
        <v>36.470618913359942</v>
      </c>
      <c r="LD140">
        <v>30.992316090090952</v>
      </c>
      <c r="LE140">
        <v>26.714457144450421</v>
      </c>
      <c r="LF140">
        <v>24.714846417850453</v>
      </c>
      <c r="LG140">
        <v>34.998819015064839</v>
      </c>
      <c r="LH140">
        <v>23.626916014038102</v>
      </c>
      <c r="LI140">
        <v>29.595627947768492</v>
      </c>
      <c r="LJ140">
        <v>23.864644311558919</v>
      </c>
      <c r="LK140">
        <v>28.806367894689345</v>
      </c>
      <c r="LL140">
        <v>35.670525148374708</v>
      </c>
      <c r="LM140">
        <v>23.418412243414508</v>
      </c>
      <c r="LN140">
        <v>26.838670688886396</v>
      </c>
      <c r="LO140">
        <v>38.829518966104928</v>
      </c>
      <c r="LP140">
        <v>38.412436236138461</v>
      </c>
      <c r="LQ140">
        <v>26.974038198879668</v>
      </c>
      <c r="LR140">
        <v>27.297808826237429</v>
      </c>
      <c r="LS140">
        <v>36.011422519190489</v>
      </c>
      <c r="LT140">
        <v>34.591004167538784</v>
      </c>
      <c r="LU140">
        <v>35.492995160945298</v>
      </c>
      <c r="LV140">
        <v>27.920251345220777</v>
      </c>
      <c r="LW140">
        <v>32.348697602581041</v>
      </c>
      <c r="LX140">
        <v>37.259261927284172</v>
      </c>
      <c r="LY140">
        <v>30.577122183928793</v>
      </c>
      <c r="LZ140">
        <v>33.410678274428705</v>
      </c>
      <c r="MA140">
        <v>27.833475955816539</v>
      </c>
      <c r="MB140">
        <v>28.997276179117932</v>
      </c>
      <c r="MC140">
        <v>32.867912226510043</v>
      </c>
      <c r="MD140">
        <v>33.013972261748677</v>
      </c>
      <c r="ME140">
        <v>33.718098251496514</v>
      </c>
      <c r="MF140">
        <v>34.521764852994863</v>
      </c>
      <c r="MG140">
        <v>28.008647571788231</v>
      </c>
      <c r="MH140">
        <v>33.205878130353852</v>
      </c>
      <c r="MI140">
        <v>28.899392261331684</v>
      </c>
      <c r="MJ140">
        <v>31.874130705984783</v>
      </c>
      <c r="MK140">
        <v>20.89269714765706</v>
      </c>
      <c r="ML140">
        <v>31.495060672045781</v>
      </c>
      <c r="MM140">
        <v>24.691132228124189</v>
      </c>
      <c r="MN140">
        <v>33.378749508109451</v>
      </c>
      <c r="MO140">
        <v>34.952564824326942</v>
      </c>
      <c r="MP140">
        <v>26.974205243873598</v>
      </c>
      <c r="MQ140">
        <v>39.528295738199603</v>
      </c>
      <c r="MR140">
        <v>26.017973062557161</v>
      </c>
      <c r="MS140">
        <v>27.166315977363837</v>
      </c>
      <c r="MT140">
        <v>32.755345828754713</v>
      </c>
      <c r="MU140">
        <v>37.446734296088351</v>
      </c>
      <c r="MV140">
        <v>31.586030436589681</v>
      </c>
      <c r="MW140">
        <v>35.915582236797292</v>
      </c>
      <c r="MX140">
        <v>33.416902023687726</v>
      </c>
      <c r="MY140">
        <v>32.54994169097597</v>
      </c>
      <c r="MZ140">
        <v>29.526868555254424</v>
      </c>
      <c r="NA140">
        <v>32.836834853638408</v>
      </c>
      <c r="NB140">
        <v>31.19776984978148</v>
      </c>
      <c r="NC140">
        <v>36.111710891312015</v>
      </c>
      <c r="ND140">
        <v>31.130025721053784</v>
      </c>
      <c r="NE140">
        <v>24.09893853639926</v>
      </c>
      <c r="NF140">
        <v>28.42050482049612</v>
      </c>
      <c r="NG140">
        <v>31.021515770769639</v>
      </c>
      <c r="NH140">
        <v>27.8511748507878</v>
      </c>
      <c r="NI140">
        <v>24.268484936214378</v>
      </c>
      <c r="NJ140">
        <v>35.468665719481351</v>
      </c>
      <c r="NK140">
        <v>31.539691817636793</v>
      </c>
      <c r="NL140">
        <v>31.249770523578434</v>
      </c>
      <c r="NM140">
        <v>30.665292548063405</v>
      </c>
      <c r="NN140">
        <v>30.536760060633242</v>
      </c>
      <c r="NO140">
        <v>28.724415861587971</v>
      </c>
      <c r="NP140">
        <v>24.781761448565049</v>
      </c>
      <c r="NQ140">
        <v>30.894404557202961</v>
      </c>
      <c r="NR140">
        <v>29.249366442450167</v>
      </c>
      <c r="NS140">
        <v>31.663760673831717</v>
      </c>
      <c r="NT140">
        <v>26.97850566443239</v>
      </c>
      <c r="NU140">
        <v>32.005689496091719</v>
      </c>
      <c r="NV140">
        <v>28.812012655077751</v>
      </c>
      <c r="NW140">
        <v>22.28560729248224</v>
      </c>
      <c r="NX140">
        <v>29.712318270359361</v>
      </c>
      <c r="NY140">
        <v>28.198201367851254</v>
      </c>
      <c r="NZ140">
        <v>29.58443012357651</v>
      </c>
      <c r="OA140">
        <v>32.671186004608302</v>
      </c>
      <c r="OB140">
        <v>32.968912698744901</v>
      </c>
      <c r="OC140">
        <v>35.232141123906189</v>
      </c>
      <c r="OD140">
        <v>31.782920859632156</v>
      </c>
      <c r="OE140">
        <v>25.732105045781765</v>
      </c>
      <c r="OF140">
        <v>31.182774499202623</v>
      </c>
      <c r="OG140">
        <v>29.476501723647232</v>
      </c>
      <c r="OH140">
        <v>37.666904081758474</v>
      </c>
      <c r="OI140">
        <v>27.514447238929478</v>
      </c>
      <c r="OJ140">
        <v>30.428005407912536</v>
      </c>
      <c r="OK140">
        <v>32.458803392331475</v>
      </c>
      <c r="OL140">
        <v>24.72488264032782</v>
      </c>
      <c r="OM140">
        <v>30.737585156649402</v>
      </c>
      <c r="ON140">
        <v>26.554380030267339</v>
      </c>
      <c r="OO140">
        <v>40.52266194574824</v>
      </c>
      <c r="OP140">
        <v>37.000889513613771</v>
      </c>
      <c r="OQ140">
        <v>24.302044431890209</v>
      </c>
      <c r="OR140">
        <v>33.481247231993194</v>
      </c>
      <c r="OS140">
        <v>33.554871653069483</v>
      </c>
      <c r="OT140">
        <v>27.898983196572573</v>
      </c>
      <c r="OU140">
        <v>35.293560884690095</v>
      </c>
      <c r="OV140">
        <v>27.254041871926574</v>
      </c>
      <c r="OW140">
        <v>29.626672875919894</v>
      </c>
      <c r="OX140">
        <v>29.195251819506836</v>
      </c>
      <c r="OY140">
        <v>21.616234650233025</v>
      </c>
      <c r="OZ140">
        <v>24.785738442185249</v>
      </c>
      <c r="PA140">
        <v>30.90736104146896</v>
      </c>
      <c r="PB140">
        <v>29.835726162392291</v>
      </c>
      <c r="PC140">
        <v>38.381601032708801</v>
      </c>
      <c r="PD140">
        <v>24.000318256782663</v>
      </c>
      <c r="PE140">
        <v>23.190900013579011</v>
      </c>
      <c r="PF140">
        <v>31.496437399387474</v>
      </c>
      <c r="PG140">
        <v>23.369150857243255</v>
      </c>
      <c r="PH140">
        <v>31.766450629587609</v>
      </c>
      <c r="PI140">
        <v>34.195050599118815</v>
      </c>
      <c r="PJ140">
        <v>24.369333885810136</v>
      </c>
      <c r="PK140">
        <v>34.218435160786527</v>
      </c>
      <c r="PL140">
        <v>30.645615410973903</v>
      </c>
      <c r="PM140">
        <v>35.153702141504738</v>
      </c>
      <c r="PN140">
        <v>28.71793407976719</v>
      </c>
      <c r="PO140">
        <v>29.495644677422348</v>
      </c>
      <c r="PP140">
        <v>25.382993835633272</v>
      </c>
      <c r="PQ140">
        <v>34.116115521812844</v>
      </c>
      <c r="PR140">
        <v>37.017601908857557</v>
      </c>
      <c r="PS140">
        <v>25.8398324574149</v>
      </c>
      <c r="PT140">
        <v>36.591664322903824</v>
      </c>
      <c r="PU140">
        <v>29.085226758255402</v>
      </c>
      <c r="PV140">
        <v>27.714933282511367</v>
      </c>
      <c r="PW140">
        <v>31.73860430817038</v>
      </c>
      <c r="PX140">
        <v>26.48515664082197</v>
      </c>
      <c r="PY140">
        <v>33.292555322456224</v>
      </c>
      <c r="PZ140">
        <v>26.000753885235326</v>
      </c>
      <c r="QA140">
        <v>25.840298218744351</v>
      </c>
      <c r="QB140">
        <v>30.187437170222921</v>
      </c>
      <c r="QC140">
        <v>28.215301169758618</v>
      </c>
      <c r="QD140">
        <v>33.385979114011519</v>
      </c>
      <c r="QE140">
        <v>27.713856425741028</v>
      </c>
      <c r="QF140">
        <v>28.290153404357653</v>
      </c>
      <c r="QG140">
        <v>29.32846574331117</v>
      </c>
      <c r="QH140">
        <v>26.289226317033297</v>
      </c>
      <c r="QI140">
        <v>25.357200718569885</v>
      </c>
      <c r="QJ140">
        <v>26.321970659747194</v>
      </c>
      <c r="QK140">
        <v>34.886861213523332</v>
      </c>
      <c r="QL140">
        <v>26.575664923225418</v>
      </c>
      <c r="QM140">
        <v>22.985997577267653</v>
      </c>
      <c r="QN140">
        <v>28.730750864390643</v>
      </c>
      <c r="QO140">
        <v>37.309644407265409</v>
      </c>
      <c r="QP140">
        <v>36.432215867016851</v>
      </c>
      <c r="QQ140">
        <v>36.090152368761466</v>
      </c>
      <c r="QR140">
        <v>33.315895627172182</v>
      </c>
      <c r="QS140">
        <v>30.430403685875348</v>
      </c>
      <c r="QT140">
        <v>37.217227338244442</v>
      </c>
      <c r="QU140">
        <v>39.370470710036784</v>
      </c>
      <c r="QV140">
        <v>26.570590356362004</v>
      </c>
      <c r="QW140">
        <v>33.638572170238973</v>
      </c>
      <c r="QX140">
        <v>22.739214068368483</v>
      </c>
      <c r="QY140">
        <v>31.860618493155954</v>
      </c>
      <c r="QZ140">
        <v>30.443371629191859</v>
      </c>
      <c r="RA140">
        <v>24.65436353512942</v>
      </c>
      <c r="RB140">
        <v>25.152413201220554</v>
      </c>
      <c r="RC140">
        <v>22.624371156394716</v>
      </c>
      <c r="RD140">
        <v>32.612090644963843</v>
      </c>
      <c r="RE140">
        <v>31.241210409991339</v>
      </c>
      <c r="RF140">
        <v>33.094024483986459</v>
      </c>
      <c r="RG140">
        <v>34.200828102358258</v>
      </c>
      <c r="RH140">
        <v>29.731247456051847</v>
      </c>
      <c r="RI140">
        <v>30.965575666489798</v>
      </c>
      <c r="RJ140">
        <v>33.448807554705951</v>
      </c>
      <c r="RK140">
        <v>38.130441340428746</v>
      </c>
      <c r="RL140">
        <v>32.604317584590689</v>
      </c>
      <c r="RM140">
        <v>35.166206380180199</v>
      </c>
      <c r="RN140">
        <v>26.563941779522963</v>
      </c>
      <c r="RO140">
        <v>30.620731405114384</v>
      </c>
      <c r="RP140">
        <v>36.585579929381765</v>
      </c>
      <c r="RQ140">
        <v>26.075743216947586</v>
      </c>
      <c r="RR140">
        <v>30.92841704363525</v>
      </c>
      <c r="RS140">
        <v>31.788357160516824</v>
      </c>
      <c r="RT140">
        <v>31.154007591460925</v>
      </c>
      <c r="RU140">
        <v>27.451183243246049</v>
      </c>
      <c r="RV140">
        <v>28.643193928951803</v>
      </c>
      <c r="RW140">
        <v>30.659160139419185</v>
      </c>
      <c r="RX140">
        <v>26.708661999034291</v>
      </c>
      <c r="RY140">
        <v>20.403268117559463</v>
      </c>
      <c r="RZ140">
        <v>29.63509339531177</v>
      </c>
      <c r="SA140">
        <v>29.413778035371138</v>
      </c>
      <c r="SB140">
        <v>26.572383270384591</v>
      </c>
      <c r="SC140">
        <v>31.216142227503639</v>
      </c>
      <c r="SD140">
        <v>35.42528863960294</v>
      </c>
      <c r="SE140">
        <v>35.769454654129703</v>
      </c>
      <c r="SF140">
        <v>22.113403016906176</v>
      </c>
      <c r="SG140">
        <v>34.786443509431848</v>
      </c>
      <c r="SH140">
        <v>24.412657116441665</v>
      </c>
    </row>
    <row r="141" spans="1:502" x14ac:dyDescent="0.2">
      <c r="A141" s="1" t="s">
        <v>50</v>
      </c>
      <c r="B141" s="1" t="s">
        <v>38</v>
      </c>
      <c r="C141">
        <v>19.227545510288905</v>
      </c>
      <c r="D141">
        <v>19.670869094590671</v>
      </c>
      <c r="E141">
        <v>-6.6762980865241843</v>
      </c>
      <c r="F141">
        <v>23.532984127280201</v>
      </c>
      <c r="G141">
        <v>11.579589417630018</v>
      </c>
      <c r="H141">
        <v>20.454520499885234</v>
      </c>
      <c r="I141">
        <v>-14.925949530108483</v>
      </c>
      <c r="J141">
        <v>4.0115522461263708</v>
      </c>
      <c r="K141">
        <v>9.4196508758740265</v>
      </c>
      <c r="L141">
        <v>13.85713027094539</v>
      </c>
      <c r="M141">
        <v>6.5073188438138914</v>
      </c>
      <c r="N141">
        <v>14.853781726447778</v>
      </c>
      <c r="O141">
        <v>0.29807342875324139</v>
      </c>
      <c r="P141">
        <v>14.705864149114859</v>
      </c>
      <c r="Q141">
        <v>2.4070560690726097</v>
      </c>
      <c r="R141">
        <v>-4.9792863775809337</v>
      </c>
      <c r="S141">
        <v>6.2956655557816248</v>
      </c>
      <c r="T141">
        <v>-0.71499844975801352</v>
      </c>
      <c r="U141">
        <v>-6.1781549437123431</v>
      </c>
      <c r="V141">
        <v>3.3386128658984262</v>
      </c>
      <c r="W141">
        <v>17.096222465957908</v>
      </c>
      <c r="X141">
        <v>-3.7943452535843107</v>
      </c>
      <c r="Y141">
        <v>6.723736364760498</v>
      </c>
      <c r="Z141">
        <v>-7.4470202835277632</v>
      </c>
      <c r="AA141">
        <v>-0.34057207776515952</v>
      </c>
      <c r="AB141">
        <v>-2.3376471953972668</v>
      </c>
      <c r="AC141">
        <v>18.770422437669254</v>
      </c>
      <c r="AD141">
        <v>10.907480153847814</v>
      </c>
      <c r="AE141">
        <v>-7.6268857420292306</v>
      </c>
      <c r="AF141">
        <v>23.906539507406023</v>
      </c>
      <c r="AG141">
        <v>-8.7732376150096343</v>
      </c>
      <c r="AH141">
        <v>9.6104294852095791</v>
      </c>
      <c r="AI141">
        <v>8.6601698764320645</v>
      </c>
      <c r="AJ141">
        <v>13.329269783398331</v>
      </c>
      <c r="AK141">
        <v>-6.5402023607516639</v>
      </c>
      <c r="AL141">
        <v>-3.5363429782280491</v>
      </c>
      <c r="AM141">
        <v>6.5785697472634865</v>
      </c>
      <c r="AN141">
        <v>-0.38617476598903977</v>
      </c>
      <c r="AO141">
        <v>17.710306336370763</v>
      </c>
      <c r="AP141">
        <v>8.5805193936854494</v>
      </c>
      <c r="AQ141">
        <v>8.8011848650230604</v>
      </c>
      <c r="AR141">
        <v>28.909028851036283</v>
      </c>
      <c r="AS141">
        <v>8.9124479060884596</v>
      </c>
      <c r="AT141">
        <v>1.7737243624280836</v>
      </c>
      <c r="AU141">
        <v>23.803410106893011</v>
      </c>
      <c r="AV141">
        <v>2.593985345451074</v>
      </c>
      <c r="AW141">
        <v>-5.8528795618830145</v>
      </c>
      <c r="AX141">
        <v>16.319264851720618</v>
      </c>
      <c r="AY141">
        <v>2.6762449009983129</v>
      </c>
      <c r="AZ141">
        <v>15.49152054530839</v>
      </c>
      <c r="BA141">
        <v>91.427770048718457</v>
      </c>
      <c r="BB141">
        <v>97.249676625071629</v>
      </c>
      <c r="BC141">
        <v>95.845407328380134</v>
      </c>
      <c r="BD141">
        <v>83.662256005973404</v>
      </c>
      <c r="BE141">
        <v>100.32186118120501</v>
      </c>
      <c r="BF141">
        <v>82.699313435803901</v>
      </c>
      <c r="BG141">
        <v>91.860709591261639</v>
      </c>
      <c r="BH141">
        <v>113.39944422539963</v>
      </c>
      <c r="BI141">
        <v>107.50482779741822</v>
      </c>
      <c r="BJ141">
        <v>108.18259935616732</v>
      </c>
      <c r="BK141">
        <v>109.36563027625357</v>
      </c>
      <c r="BL141">
        <v>81.45493052656866</v>
      </c>
      <c r="BM141">
        <v>78.021965634423509</v>
      </c>
      <c r="BN141">
        <v>109.74384254960773</v>
      </c>
      <c r="BO141">
        <v>112.20280666291058</v>
      </c>
      <c r="BP141">
        <v>66.507487990809864</v>
      </c>
      <c r="BQ141">
        <v>108.47674569887351</v>
      </c>
      <c r="BR141">
        <v>88.595083358249326</v>
      </c>
      <c r="BS141">
        <v>54.5563867460354</v>
      </c>
      <c r="BT141">
        <v>107.18390148059575</v>
      </c>
      <c r="BU141">
        <v>110.01108039198004</v>
      </c>
      <c r="BV141">
        <v>120.14276643011442</v>
      </c>
      <c r="BW141">
        <v>93.175562914719762</v>
      </c>
      <c r="BX141">
        <v>110.78862951487042</v>
      </c>
      <c r="BY141">
        <v>82.007844753427094</v>
      </c>
      <c r="BZ141">
        <v>92.237177968456308</v>
      </c>
      <c r="CA141">
        <v>111.0930880296911</v>
      </c>
      <c r="CB141">
        <v>76.479238222244362</v>
      </c>
      <c r="CC141">
        <v>92.430336368351277</v>
      </c>
      <c r="CD141">
        <v>95.10301203911115</v>
      </c>
      <c r="CE141">
        <v>60.893330448332904</v>
      </c>
      <c r="CF141">
        <v>109.40938041980678</v>
      </c>
      <c r="CG141">
        <v>80.483291449380431</v>
      </c>
      <c r="CH141">
        <v>67.935220720287361</v>
      </c>
      <c r="CI141">
        <v>108.21022487193579</v>
      </c>
      <c r="CJ141">
        <v>93.802623023345632</v>
      </c>
      <c r="CK141">
        <v>76.144728251530864</v>
      </c>
      <c r="CL141">
        <v>94.326238847286504</v>
      </c>
      <c r="CM141">
        <v>93.088147204679331</v>
      </c>
      <c r="CN141">
        <v>82.957751111558082</v>
      </c>
      <c r="CO141">
        <v>88.457845813522908</v>
      </c>
      <c r="CP141">
        <v>81.77754637532064</v>
      </c>
      <c r="CQ141">
        <v>78.249386143952961</v>
      </c>
      <c r="CR141">
        <v>86.869955776855249</v>
      </c>
      <c r="CS141">
        <v>105.85512856941159</v>
      </c>
      <c r="CT141">
        <v>73.548612915914987</v>
      </c>
      <c r="CU141">
        <v>94.540999442437283</v>
      </c>
      <c r="CV141">
        <v>73.146117990355037</v>
      </c>
      <c r="CW141">
        <v>96.936253291209596</v>
      </c>
      <c r="CX141">
        <v>125.72040008822137</v>
      </c>
      <c r="CY141">
        <v>95.55107256747965</v>
      </c>
      <c r="CZ141">
        <v>85.912035900351839</v>
      </c>
      <c r="DA141">
        <v>111.64977442368308</v>
      </c>
      <c r="DB141">
        <v>104.90738386806947</v>
      </c>
      <c r="DC141">
        <v>97.327923747516593</v>
      </c>
      <c r="DD141">
        <v>115.94904200300243</v>
      </c>
      <c r="DE141">
        <v>81.037015536064473</v>
      </c>
      <c r="DF141">
        <v>111.09009857923695</v>
      </c>
      <c r="DG141">
        <v>83.032372970219058</v>
      </c>
      <c r="DH141">
        <v>109.57675219429109</v>
      </c>
      <c r="DI141">
        <v>81.710768652468118</v>
      </c>
      <c r="DJ141">
        <v>81.334181295761596</v>
      </c>
      <c r="DK141">
        <v>76.923823302693336</v>
      </c>
      <c r="DL141">
        <v>73.790499722509594</v>
      </c>
      <c r="DM141">
        <v>107.98213948349337</v>
      </c>
      <c r="DN141">
        <v>113.20849632859847</v>
      </c>
      <c r="DO141">
        <v>82.168065757481827</v>
      </c>
      <c r="DP141">
        <v>88.421313921637534</v>
      </c>
      <c r="DQ141">
        <v>103.1316602853143</v>
      </c>
      <c r="DR141">
        <v>76.491934701315586</v>
      </c>
      <c r="DS141">
        <v>101.33281926762413</v>
      </c>
      <c r="DT141">
        <v>101.27760750059224</v>
      </c>
      <c r="DU141">
        <v>74.501243822869014</v>
      </c>
      <c r="DV141">
        <v>110.35131294773282</v>
      </c>
      <c r="DW141">
        <v>111.94104676216921</v>
      </c>
      <c r="DX141">
        <v>85.519002705112825</v>
      </c>
      <c r="DY141">
        <v>116.14301893059076</v>
      </c>
      <c r="DZ141">
        <v>78.737212685061763</v>
      </c>
      <c r="EA141">
        <v>89.555302151390947</v>
      </c>
      <c r="EB141">
        <v>116.20935701493272</v>
      </c>
      <c r="EC141">
        <v>120.87617780989456</v>
      </c>
      <c r="ED141">
        <v>92.394446209673106</v>
      </c>
      <c r="EE141">
        <v>109.27070553657222</v>
      </c>
      <c r="EF141">
        <v>95.808832137654804</v>
      </c>
      <c r="EG141">
        <v>90.64117381012511</v>
      </c>
      <c r="EH141">
        <v>64.666218656633987</v>
      </c>
      <c r="EI141">
        <v>93.508944802934707</v>
      </c>
      <c r="EJ141">
        <v>89.880753061594532</v>
      </c>
      <c r="EK141">
        <v>85.719027449625287</v>
      </c>
      <c r="EL141">
        <v>88.023125791268399</v>
      </c>
      <c r="EM141">
        <v>119.93988668042971</v>
      </c>
      <c r="EN141">
        <v>89.543356117072221</v>
      </c>
      <c r="EO141">
        <v>111.24580344606363</v>
      </c>
      <c r="EP141">
        <v>85.610052128173493</v>
      </c>
      <c r="EQ141">
        <v>103.66031691210821</v>
      </c>
      <c r="ER141">
        <v>99.747441349435007</v>
      </c>
      <c r="ES141">
        <v>101.3507737644527</v>
      </c>
      <c r="ET141">
        <v>94.349362792004968</v>
      </c>
      <c r="EU141">
        <v>98.006025926083908</v>
      </c>
      <c r="EV141">
        <v>76.548069459886733</v>
      </c>
      <c r="EW141">
        <v>92.707070240903477</v>
      </c>
      <c r="EX141">
        <v>97.993047625242184</v>
      </c>
      <c r="EY141">
        <v>81.465212262009231</v>
      </c>
      <c r="EZ141">
        <v>68.243290670933447</v>
      </c>
      <c r="FA141">
        <v>102.17758816091202</v>
      </c>
      <c r="FB141">
        <v>98.560106885730647</v>
      </c>
      <c r="FC141">
        <v>85.402138474634285</v>
      </c>
      <c r="FD141">
        <v>85.518785319687822</v>
      </c>
      <c r="FE141">
        <v>82.561246478183989</v>
      </c>
      <c r="FF141">
        <v>95.332437805123845</v>
      </c>
      <c r="FG141">
        <v>74.306958843276107</v>
      </c>
      <c r="FH141">
        <v>103.75082529436281</v>
      </c>
      <c r="FI141">
        <v>81.033343686221656</v>
      </c>
      <c r="FJ141">
        <v>94.698232276938256</v>
      </c>
      <c r="FK141">
        <v>103.74823134107078</v>
      </c>
      <c r="FL141">
        <v>95.687952464410955</v>
      </c>
      <c r="FM141">
        <v>89.468264289652552</v>
      </c>
      <c r="FN141">
        <v>93.427323836808341</v>
      </c>
      <c r="FO141">
        <v>97.30420609805185</v>
      </c>
      <c r="FP141">
        <v>115.69941857293588</v>
      </c>
      <c r="FQ141">
        <v>107.06653993130635</v>
      </c>
      <c r="FR141">
        <v>120.49587860047575</v>
      </c>
      <c r="FS141">
        <v>87.490820655923699</v>
      </c>
      <c r="FT141">
        <v>96.149745322286321</v>
      </c>
      <c r="FU141">
        <v>112.17624343603461</v>
      </c>
      <c r="FV141">
        <v>73.72515039667644</v>
      </c>
      <c r="FW141">
        <v>101.15878102531281</v>
      </c>
      <c r="FX141">
        <v>108.78190794006161</v>
      </c>
      <c r="FY141">
        <v>114.83744405339087</v>
      </c>
      <c r="FZ141">
        <v>60.402293353974869</v>
      </c>
      <c r="GA141">
        <v>113.61407636315403</v>
      </c>
      <c r="GB141">
        <v>103.81499719150793</v>
      </c>
      <c r="GC141">
        <v>105.04360201268742</v>
      </c>
      <c r="GD141">
        <v>90.452269663175912</v>
      </c>
      <c r="GE141">
        <v>91.745674103976057</v>
      </c>
      <c r="GF141">
        <v>78.887356200979298</v>
      </c>
      <c r="GG141">
        <v>101.67232536965616</v>
      </c>
      <c r="GH141">
        <v>107.67327946843659</v>
      </c>
      <c r="GI141">
        <v>77.946496828238878</v>
      </c>
      <c r="GJ141">
        <v>84.88686945704012</v>
      </c>
      <c r="GK141">
        <v>88.872086855672819</v>
      </c>
      <c r="GL141">
        <v>103.87654317573367</v>
      </c>
      <c r="GM141">
        <v>69.56031073899328</v>
      </c>
      <c r="GN141">
        <v>105.80649489452446</v>
      </c>
      <c r="GO141">
        <v>86.353070797474174</v>
      </c>
      <c r="GP141">
        <v>87.824385429242739</v>
      </c>
      <c r="GQ141">
        <v>100.26990575171612</v>
      </c>
      <c r="GR141">
        <v>125.20685958849094</v>
      </c>
      <c r="GS141">
        <v>89.121973187249296</v>
      </c>
      <c r="GT141">
        <v>80.386678348560963</v>
      </c>
      <c r="GU141">
        <v>93.625075318377299</v>
      </c>
      <c r="GV141">
        <v>80.595611676661065</v>
      </c>
      <c r="GW141">
        <v>96.361948170718051</v>
      </c>
      <c r="GX141">
        <v>107.90048660145385</v>
      </c>
      <c r="GY141">
        <v>76.315197485320596</v>
      </c>
      <c r="GZ141">
        <v>107.49699928367772</v>
      </c>
      <c r="HA141">
        <v>90.724913424046235</v>
      </c>
      <c r="HB141">
        <v>61.232224030014891</v>
      </c>
      <c r="HC141">
        <v>82.257610332566287</v>
      </c>
      <c r="HD141">
        <v>91.818660166769291</v>
      </c>
      <c r="HE141">
        <v>97.075752887380645</v>
      </c>
      <c r="HF141">
        <v>76.097152479929264</v>
      </c>
      <c r="HG141">
        <v>85.562012560993253</v>
      </c>
      <c r="HH141">
        <v>81.324971706163069</v>
      </c>
      <c r="HI141">
        <v>97.276935347447647</v>
      </c>
      <c r="HJ141">
        <v>79.527698660130568</v>
      </c>
      <c r="HK141">
        <v>100.33558583877448</v>
      </c>
      <c r="HL141">
        <v>113.14890975660569</v>
      </c>
      <c r="HM141">
        <v>107.51386212092916</v>
      </c>
      <c r="HN141">
        <v>90.516534359414777</v>
      </c>
      <c r="HO141">
        <v>87.39960096642983</v>
      </c>
      <c r="HP141">
        <v>123.05704220265534</v>
      </c>
      <c r="HQ141">
        <v>100.12763364859734</v>
      </c>
      <c r="HR141">
        <v>84.408384769526037</v>
      </c>
      <c r="HS141">
        <v>96.091541729682831</v>
      </c>
      <c r="HT141">
        <v>91.698409276617099</v>
      </c>
      <c r="HU141">
        <v>83.858348023289068</v>
      </c>
      <c r="HV141">
        <v>99.349892947921148</v>
      </c>
      <c r="HW141">
        <v>101.82747847550422</v>
      </c>
      <c r="HX141">
        <v>73.723072623128701</v>
      </c>
      <c r="HY141">
        <v>98.489702196789381</v>
      </c>
      <c r="HZ141">
        <v>92.662264077486157</v>
      </c>
      <c r="IA141">
        <v>107.89469382809875</v>
      </c>
      <c r="IB141">
        <v>107.18973253207548</v>
      </c>
      <c r="IC141">
        <v>100.95766353518115</v>
      </c>
      <c r="ID141">
        <v>52.223975554455706</v>
      </c>
      <c r="IE141">
        <v>112.56763623932</v>
      </c>
      <c r="IF141">
        <v>71.56677994345273</v>
      </c>
      <c r="IG141">
        <v>65.681727854869109</v>
      </c>
      <c r="IH141">
        <v>95.112663806628007</v>
      </c>
      <c r="II141">
        <v>60.580244471487163</v>
      </c>
      <c r="IJ141">
        <v>75.138410378520234</v>
      </c>
      <c r="IK141">
        <v>51.14867882076328</v>
      </c>
      <c r="IL141">
        <v>95.848986355832835</v>
      </c>
      <c r="IM141">
        <v>112.4404912700129</v>
      </c>
      <c r="IN141">
        <v>71.383746698139589</v>
      </c>
      <c r="IO141">
        <v>67.541931549821697</v>
      </c>
      <c r="IP141">
        <v>69.498369259269907</v>
      </c>
      <c r="IQ141">
        <v>91.15985826034489</v>
      </c>
      <c r="IR141">
        <v>86.16864895550043</v>
      </c>
      <c r="IS141">
        <v>5.8089066673114758</v>
      </c>
      <c r="IT141">
        <v>-4.1621120182915092</v>
      </c>
      <c r="IU141">
        <v>5.8225641948764633</v>
      </c>
      <c r="IV141">
        <v>8.017502061470509</v>
      </c>
      <c r="IW141">
        <v>-4.1916838598534696</v>
      </c>
      <c r="IX141">
        <v>6.5318251041459234</v>
      </c>
      <c r="IY141">
        <v>-3.9984936721231179</v>
      </c>
      <c r="IZ141">
        <v>3.8658051775693139</v>
      </c>
      <c r="JA141">
        <v>12.24067482039959</v>
      </c>
      <c r="JB141">
        <v>28.877630924605114</v>
      </c>
      <c r="JC141">
        <v>22.929439732345486</v>
      </c>
      <c r="JD141">
        <v>13.215696648602034</v>
      </c>
      <c r="JE141">
        <v>13.385858715459108</v>
      </c>
      <c r="JF141">
        <v>-0.60514856270094697</v>
      </c>
      <c r="JG141">
        <v>-6.0255508781551725E-2</v>
      </c>
      <c r="JH141">
        <v>5.287627350822163</v>
      </c>
      <c r="JI141">
        <v>-18.540474758173673</v>
      </c>
      <c r="JJ141">
        <v>3.2103094509449193</v>
      </c>
      <c r="JK141">
        <v>-7.8482092975303885</v>
      </c>
      <c r="JL141">
        <v>0.91655782140878728</v>
      </c>
      <c r="JM141">
        <v>-6.5399300967435465</v>
      </c>
      <c r="JN141">
        <v>19.560873990949403</v>
      </c>
      <c r="JO141">
        <v>6.5136947888806844</v>
      </c>
      <c r="JP141">
        <v>-1.191223221269297</v>
      </c>
      <c r="JQ141">
        <v>17.304290565617634</v>
      </c>
      <c r="JR141">
        <v>13.151709821522445</v>
      </c>
      <c r="JS141">
        <v>0.61815309523285578</v>
      </c>
      <c r="JT141">
        <v>23.92752293457761</v>
      </c>
      <c r="JU141">
        <v>25.084287428291418</v>
      </c>
      <c r="JV141">
        <v>1.71786856476092</v>
      </c>
      <c r="JW141">
        <v>21.657213548010304</v>
      </c>
      <c r="JX141">
        <v>9.0130490784184758</v>
      </c>
      <c r="JY141">
        <v>22.495050950432869</v>
      </c>
      <c r="JZ141">
        <v>6.1085746778067005</v>
      </c>
      <c r="KA141">
        <v>1.9899120309083855</v>
      </c>
      <c r="KB141">
        <v>4.2191679533407296</v>
      </c>
      <c r="KC141">
        <v>17.904418554684412</v>
      </c>
      <c r="KD141">
        <v>23.995751315779103</v>
      </c>
      <c r="KE141">
        <v>9.7979355962629597</v>
      </c>
      <c r="KF141">
        <v>20.323797397269345</v>
      </c>
      <c r="KG141">
        <v>14.112069867479704</v>
      </c>
      <c r="KH141">
        <v>14.366770666953585</v>
      </c>
      <c r="KI141">
        <v>2.8511683680164879</v>
      </c>
      <c r="KJ141">
        <v>-19.815146745429729</v>
      </c>
      <c r="KK141">
        <v>3.241416020797601</v>
      </c>
      <c r="KL141">
        <v>10.676620514709043</v>
      </c>
      <c r="KM141">
        <v>-1.2223879331810394</v>
      </c>
      <c r="KN141">
        <v>29.531900642274536</v>
      </c>
      <c r="KO141">
        <v>5.5428365158621773</v>
      </c>
      <c r="KP141">
        <v>79.765477556467317</v>
      </c>
      <c r="KQ141">
        <v>111.91292476521232</v>
      </c>
      <c r="KR141">
        <v>85.542358732681805</v>
      </c>
      <c r="KS141">
        <v>71.677665732372475</v>
      </c>
      <c r="KT141">
        <v>97.671239175717119</v>
      </c>
      <c r="KU141">
        <v>69.710614257709722</v>
      </c>
      <c r="KV141">
        <v>88.703605736651298</v>
      </c>
      <c r="KW141">
        <v>96.791447504016787</v>
      </c>
      <c r="KX141">
        <v>57.08937210829265</v>
      </c>
      <c r="KY141">
        <v>70.7222131354971</v>
      </c>
      <c r="KZ141">
        <v>79.746910488658955</v>
      </c>
      <c r="LA141">
        <v>83.455117682869513</v>
      </c>
      <c r="LB141">
        <v>78.936144254280521</v>
      </c>
      <c r="LC141">
        <v>98.818382411853008</v>
      </c>
      <c r="LD141">
        <v>79.515547151353985</v>
      </c>
      <c r="LE141">
        <v>64.883230570693399</v>
      </c>
      <c r="LF141">
        <v>58.473700708606316</v>
      </c>
      <c r="LG141">
        <v>96.355224606281013</v>
      </c>
      <c r="LH141">
        <v>54.560178919941222</v>
      </c>
      <c r="LI141">
        <v>77.475210774363518</v>
      </c>
      <c r="LJ141">
        <v>56.534601878800345</v>
      </c>
      <c r="LK141">
        <v>74.182527463127258</v>
      </c>
      <c r="LL141">
        <v>100.62674214940296</v>
      </c>
      <c r="LM141">
        <v>53.24486105132894</v>
      </c>
      <c r="LN141">
        <v>69.271422461379302</v>
      </c>
      <c r="LO141">
        <v>109.3510737584777</v>
      </c>
      <c r="LP141">
        <v>110.87086742286488</v>
      </c>
      <c r="LQ141">
        <v>68.376399045323751</v>
      </c>
      <c r="LR141">
        <v>69.453061116391041</v>
      </c>
      <c r="LS141">
        <v>101.16863549560549</v>
      </c>
      <c r="LT141">
        <v>95.432071321318404</v>
      </c>
      <c r="LU141">
        <v>96.41518175196461</v>
      </c>
      <c r="LV141">
        <v>71.204881964963079</v>
      </c>
      <c r="LW141">
        <v>91.395395705693318</v>
      </c>
      <c r="LX141">
        <v>110.04659045449432</v>
      </c>
      <c r="LY141">
        <v>84.73491653702456</v>
      </c>
      <c r="LZ141">
        <v>92.677032935107377</v>
      </c>
      <c r="MA141">
        <v>69.354443960549929</v>
      </c>
      <c r="MB141">
        <v>73.552739769880418</v>
      </c>
      <c r="MC141">
        <v>88.350226205710214</v>
      </c>
      <c r="MD141">
        <v>91.785388438494692</v>
      </c>
      <c r="ME141">
        <v>89.539974111383572</v>
      </c>
      <c r="MF141">
        <v>97.19648681323531</v>
      </c>
      <c r="MG141">
        <v>73.360003683685591</v>
      </c>
      <c r="MH141">
        <v>93.50102120098677</v>
      </c>
      <c r="MI141">
        <v>75.338334859758788</v>
      </c>
      <c r="MJ141">
        <v>89.367809936611252</v>
      </c>
      <c r="MK141">
        <v>47.095581962530787</v>
      </c>
      <c r="ML141">
        <v>85.952247260263334</v>
      </c>
      <c r="MM141">
        <v>59.937496426067469</v>
      </c>
      <c r="MN141">
        <v>90.53448973526713</v>
      </c>
      <c r="MO141">
        <v>96.30827349800461</v>
      </c>
      <c r="MP141">
        <v>70.001148934900357</v>
      </c>
      <c r="MQ141">
        <v>114.3235392328902</v>
      </c>
      <c r="MR141">
        <v>66.281045621170279</v>
      </c>
      <c r="MS141">
        <v>70.48644516261686</v>
      </c>
      <c r="MT141">
        <v>89.139803644284598</v>
      </c>
      <c r="MU141">
        <v>104.02943382620629</v>
      </c>
      <c r="MV141">
        <v>84.244208810298119</v>
      </c>
      <c r="MW141">
        <v>99.280696308046117</v>
      </c>
      <c r="MX141">
        <v>95.001235016966234</v>
      </c>
      <c r="MY141">
        <v>88.678072317216674</v>
      </c>
      <c r="MZ141">
        <v>77.910795874497921</v>
      </c>
      <c r="NA141">
        <v>89.533065361565491</v>
      </c>
      <c r="NB141">
        <v>85.504382157788882</v>
      </c>
      <c r="NC141">
        <v>101.90445824384597</v>
      </c>
      <c r="ND141">
        <v>83.138017280456893</v>
      </c>
      <c r="NE141">
        <v>57.916942115911752</v>
      </c>
      <c r="NF141">
        <v>72.750906193090032</v>
      </c>
      <c r="NG141">
        <v>84.52354538503721</v>
      </c>
      <c r="NH141">
        <v>71.802906035036244</v>
      </c>
      <c r="NI141">
        <v>59.008398258102261</v>
      </c>
      <c r="NJ141">
        <v>101.5162845979371</v>
      </c>
      <c r="NK141">
        <v>84.576082841515586</v>
      </c>
      <c r="NL141">
        <v>79.737157062854067</v>
      </c>
      <c r="NM141">
        <v>81.457980097908717</v>
      </c>
      <c r="NN141">
        <v>83.452712024881521</v>
      </c>
      <c r="NO141">
        <v>76.264864967444964</v>
      </c>
      <c r="NP141">
        <v>58.204913075107925</v>
      </c>
      <c r="NQ141">
        <v>83.793701058965439</v>
      </c>
      <c r="NR141">
        <v>75.662479776937062</v>
      </c>
      <c r="NS141">
        <v>86.549905904844081</v>
      </c>
      <c r="NT141">
        <v>65.105390958959902</v>
      </c>
      <c r="NU141">
        <v>84.857619095849032</v>
      </c>
      <c r="NV141">
        <v>73.544496922765688</v>
      </c>
      <c r="NW141">
        <v>51.406825113557375</v>
      </c>
      <c r="NX141">
        <v>75.898058984912723</v>
      </c>
      <c r="NY141">
        <v>69.860679301568098</v>
      </c>
      <c r="NZ141">
        <v>79.179529978213964</v>
      </c>
      <c r="OA141">
        <v>89.90579465729752</v>
      </c>
      <c r="OB141">
        <v>87.655389804771062</v>
      </c>
      <c r="OC141">
        <v>98.746837019886016</v>
      </c>
      <c r="OD141">
        <v>84.739236571342985</v>
      </c>
      <c r="OE141">
        <v>63.487267360037094</v>
      </c>
      <c r="OF141">
        <v>79.337892239763391</v>
      </c>
      <c r="OG141">
        <v>79.251025815026992</v>
      </c>
      <c r="OH141">
        <v>103.91154182628873</v>
      </c>
      <c r="OI141">
        <v>71.729632046288543</v>
      </c>
      <c r="OJ141">
        <v>82.009787611445404</v>
      </c>
      <c r="OK141">
        <v>87.9053052883703</v>
      </c>
      <c r="OL141">
        <v>58.43877552676247</v>
      </c>
      <c r="OM141">
        <v>84.457283348624856</v>
      </c>
      <c r="ON141">
        <v>67.058754057950068</v>
      </c>
      <c r="OO141">
        <v>118.32355838939714</v>
      </c>
      <c r="OP141">
        <v>107.54052470484885</v>
      </c>
      <c r="OQ141">
        <v>57.289195906872919</v>
      </c>
      <c r="OR141">
        <v>94.616109886566051</v>
      </c>
      <c r="OS141">
        <v>89.511648747613549</v>
      </c>
      <c r="OT141">
        <v>72.810624529557458</v>
      </c>
      <c r="OU141">
        <v>101.12226421773039</v>
      </c>
      <c r="OV141">
        <v>65.682098675795601</v>
      </c>
      <c r="OW141">
        <v>78.232284609934709</v>
      </c>
      <c r="OX141">
        <v>76.891542420734936</v>
      </c>
      <c r="OY141">
        <v>46.843896436007412</v>
      </c>
      <c r="OZ141">
        <v>56.727170504095852</v>
      </c>
      <c r="PA141">
        <v>87.257282885755444</v>
      </c>
      <c r="PB141">
        <v>75.172437797403063</v>
      </c>
      <c r="PC141">
        <v>107.51297220955314</v>
      </c>
      <c r="PD141">
        <v>56.951645074684393</v>
      </c>
      <c r="PE141">
        <v>51.371038885838857</v>
      </c>
      <c r="PF141">
        <v>89.830218453201383</v>
      </c>
      <c r="PG141">
        <v>54.98044319924918</v>
      </c>
      <c r="PH141">
        <v>89.162952111343429</v>
      </c>
      <c r="PI141">
        <v>91.207003747011072</v>
      </c>
      <c r="PJ141">
        <v>57.3867138410709</v>
      </c>
      <c r="PK141">
        <v>96.048718351937964</v>
      </c>
      <c r="PL141">
        <v>79.036852578040907</v>
      </c>
      <c r="PM141">
        <v>97.909679184834886</v>
      </c>
      <c r="PN141">
        <v>71.568054699936852</v>
      </c>
      <c r="PO141">
        <v>74.182454067870822</v>
      </c>
      <c r="PP141">
        <v>62.052399765659402</v>
      </c>
      <c r="PQ141">
        <v>95.099895783850457</v>
      </c>
      <c r="PR141">
        <v>104.30915027521905</v>
      </c>
      <c r="PS141">
        <v>61.443451017246161</v>
      </c>
      <c r="PT141">
        <v>104.03199232393831</v>
      </c>
      <c r="PU141">
        <v>76.157094031269708</v>
      </c>
      <c r="PV141">
        <v>71.127881924385747</v>
      </c>
      <c r="PW141">
        <v>83.602833347211913</v>
      </c>
      <c r="PX141">
        <v>64.313975300482866</v>
      </c>
      <c r="PY141">
        <v>91.802650624923899</v>
      </c>
      <c r="PZ141">
        <v>62.508204651085748</v>
      </c>
      <c r="QA141">
        <v>66.746341152558216</v>
      </c>
      <c r="QB141">
        <v>79.301392476219576</v>
      </c>
      <c r="QC141">
        <v>74.624192687882555</v>
      </c>
      <c r="QD141">
        <v>94.965436215455043</v>
      </c>
      <c r="QE141">
        <v>69.0256918078951</v>
      </c>
      <c r="QF141">
        <v>76.350519256941084</v>
      </c>
      <c r="QG141">
        <v>78.689754891620737</v>
      </c>
      <c r="QH141">
        <v>62.649967388653181</v>
      </c>
      <c r="QI141">
        <v>60.835729430904166</v>
      </c>
      <c r="QJ141">
        <v>66.838798938352056</v>
      </c>
      <c r="QK141">
        <v>94.043819492258194</v>
      </c>
      <c r="QL141">
        <v>66.700272261528426</v>
      </c>
      <c r="QM141">
        <v>51.210463114606682</v>
      </c>
      <c r="QN141">
        <v>72.813530711309681</v>
      </c>
      <c r="QO141">
        <v>105.80132640820136</v>
      </c>
      <c r="QP141">
        <v>100.93230125590628</v>
      </c>
      <c r="QQ141">
        <v>98.966357286936727</v>
      </c>
      <c r="QR141">
        <v>90.205173003650884</v>
      </c>
      <c r="QS141">
        <v>81.82759070859538</v>
      </c>
      <c r="QT141">
        <v>103.34086203548782</v>
      </c>
      <c r="QU141">
        <v>113.96460705388711</v>
      </c>
      <c r="QV141">
        <v>67.108111855942752</v>
      </c>
      <c r="QW141">
        <v>90.87031047353787</v>
      </c>
      <c r="QX141">
        <v>53.385925078073569</v>
      </c>
      <c r="QY141">
        <v>88.415465753041076</v>
      </c>
      <c r="QZ141">
        <v>83.178340304280255</v>
      </c>
      <c r="RA141">
        <v>58.122636553853226</v>
      </c>
      <c r="RB141">
        <v>59.804264777906269</v>
      </c>
      <c r="RC141">
        <v>50.381552239596431</v>
      </c>
      <c r="RD141">
        <v>90.681262974676088</v>
      </c>
      <c r="RE141">
        <v>81.434455864149641</v>
      </c>
      <c r="RF141">
        <v>91.242107571339375</v>
      </c>
      <c r="RG141">
        <v>95.608814986122411</v>
      </c>
      <c r="RH141">
        <v>77.532970361320167</v>
      </c>
      <c r="RI141">
        <v>78.698905510021177</v>
      </c>
      <c r="RJ141">
        <v>94.45276458239266</v>
      </c>
      <c r="RK141">
        <v>109.95781277854076</v>
      </c>
      <c r="RL141">
        <v>91.618517514123255</v>
      </c>
      <c r="RM141">
        <v>101.27287103703054</v>
      </c>
      <c r="RN141">
        <v>65.623965474275792</v>
      </c>
      <c r="RO141">
        <v>84.955261648877126</v>
      </c>
      <c r="RP141">
        <v>103.69993854115728</v>
      </c>
      <c r="RQ141">
        <v>66.199436665312987</v>
      </c>
      <c r="RR141">
        <v>78.992443097367868</v>
      </c>
      <c r="RS141">
        <v>89.427289864479576</v>
      </c>
      <c r="RT141">
        <v>84.9506761375427</v>
      </c>
      <c r="RU141">
        <v>69.517003687290185</v>
      </c>
      <c r="RV141">
        <v>75.532256584573133</v>
      </c>
      <c r="RW141">
        <v>80.245809318007446</v>
      </c>
      <c r="RX141">
        <v>67.956550419406312</v>
      </c>
      <c r="RY141">
        <v>42.875457211159301</v>
      </c>
      <c r="RZ141">
        <v>79.85425863833143</v>
      </c>
      <c r="SA141">
        <v>78.810000926740031</v>
      </c>
      <c r="SB141">
        <v>68.281729513288383</v>
      </c>
      <c r="SC141">
        <v>85.954692878685591</v>
      </c>
      <c r="SD141">
        <v>99.997126851149119</v>
      </c>
      <c r="SE141">
        <v>100.77223145484868</v>
      </c>
      <c r="SF141">
        <v>49.931535666356694</v>
      </c>
      <c r="SG141">
        <v>94.164424380627452</v>
      </c>
      <c r="SH141">
        <v>55.75844090001317</v>
      </c>
    </row>
    <row r="142" spans="1:502" x14ac:dyDescent="0.2">
      <c r="A142" s="1" t="s">
        <v>50</v>
      </c>
      <c r="B142" s="1" t="s">
        <v>39</v>
      </c>
      <c r="C142">
        <v>62.776243936147466</v>
      </c>
      <c r="D142">
        <v>57.061246467522892</v>
      </c>
      <c r="E142">
        <v>42.198775370051862</v>
      </c>
      <c r="F142">
        <v>66.512016128824371</v>
      </c>
      <c r="G142">
        <v>64.705074990679691</v>
      </c>
      <c r="H142">
        <v>59.595141119882783</v>
      </c>
      <c r="I142">
        <v>23.0559353895095</v>
      </c>
      <c r="J142">
        <v>42.826544082092028</v>
      </c>
      <c r="K142">
        <v>56.117706194290804</v>
      </c>
      <c r="L142">
        <v>66.383581112421439</v>
      </c>
      <c r="M142">
        <v>46.649130947733397</v>
      </c>
      <c r="N142">
        <v>56.013431238990847</v>
      </c>
      <c r="O142">
        <v>50.156206153887638</v>
      </c>
      <c r="P142">
        <v>73.26793182252311</v>
      </c>
      <c r="Q142">
        <v>52.467507389205821</v>
      </c>
      <c r="R142">
        <v>36.376468073458113</v>
      </c>
      <c r="S142">
        <v>61.204443835731922</v>
      </c>
      <c r="T142">
        <v>53.171936570331127</v>
      </c>
      <c r="U142">
        <v>22.751720213455201</v>
      </c>
      <c r="V142">
        <v>45.519108574034021</v>
      </c>
      <c r="W142">
        <v>61.069298393465601</v>
      </c>
      <c r="X142">
        <v>36.452453283763703</v>
      </c>
      <c r="Y142">
        <v>46.485084358836048</v>
      </c>
      <c r="Z142">
        <v>28.579943639202952</v>
      </c>
      <c r="AA142">
        <v>47.485127277414222</v>
      </c>
      <c r="AB142">
        <v>37.232691823444611</v>
      </c>
      <c r="AC142">
        <v>57.365452781028921</v>
      </c>
      <c r="AD142">
        <v>60.359895379464206</v>
      </c>
      <c r="AE142">
        <v>47.602594913732673</v>
      </c>
      <c r="AF142">
        <v>76.455739336441866</v>
      </c>
      <c r="AG142">
        <v>27.661935432617497</v>
      </c>
      <c r="AH142">
        <v>91.465667852064598</v>
      </c>
      <c r="AI142">
        <v>48.426621811713744</v>
      </c>
      <c r="AJ142">
        <v>51.878239403680368</v>
      </c>
      <c r="AK142">
        <v>41.297047662242903</v>
      </c>
      <c r="AL142">
        <v>26.221612231419726</v>
      </c>
      <c r="AM142">
        <v>56.86403527134587</v>
      </c>
      <c r="AN142">
        <v>33.090355605953846</v>
      </c>
      <c r="AO142">
        <v>64.578714758443766</v>
      </c>
      <c r="AP142">
        <v>50.920391905671295</v>
      </c>
      <c r="AQ142">
        <v>51.162449085573485</v>
      </c>
      <c r="AR142">
        <v>91.179610238472264</v>
      </c>
      <c r="AS142">
        <v>94.323216439882913</v>
      </c>
      <c r="AT142">
        <v>75.263826251645241</v>
      </c>
      <c r="AU142">
        <v>108.44902762975403</v>
      </c>
      <c r="AV142">
        <v>83.508132576956541</v>
      </c>
      <c r="AW142">
        <v>63.772704689975853</v>
      </c>
      <c r="AX142">
        <v>96.83905581073509</v>
      </c>
      <c r="AY142">
        <v>71.261700132043984</v>
      </c>
      <c r="AZ142">
        <v>71.735072457083447</v>
      </c>
      <c r="BA142">
        <v>466.77803790723101</v>
      </c>
      <c r="BB142">
        <v>495.31529216303556</v>
      </c>
      <c r="BC142">
        <v>519.97516770186871</v>
      </c>
      <c r="BD142">
        <v>466.03502425648526</v>
      </c>
      <c r="BE142">
        <v>492.5085145106475</v>
      </c>
      <c r="BF142">
        <v>478.85473984136547</v>
      </c>
      <c r="BG142">
        <v>496.90491567029994</v>
      </c>
      <c r="BH142">
        <v>528.48489078484681</v>
      </c>
      <c r="BI142">
        <v>526.7297722713181</v>
      </c>
      <c r="BJ142">
        <v>519.47232938373668</v>
      </c>
      <c r="BK142">
        <v>499.39291542664955</v>
      </c>
      <c r="BL142">
        <v>435.07137130391675</v>
      </c>
      <c r="BM142">
        <v>425.13987491726471</v>
      </c>
      <c r="BN142">
        <v>485.79659370116292</v>
      </c>
      <c r="BO142">
        <v>491.60004350341546</v>
      </c>
      <c r="BP142">
        <v>409.65487678707973</v>
      </c>
      <c r="BQ142">
        <v>493.97728834268787</v>
      </c>
      <c r="BR142">
        <v>494.90822393609233</v>
      </c>
      <c r="BS142">
        <v>376.08426714528355</v>
      </c>
      <c r="BT142">
        <v>493.67716544923724</v>
      </c>
      <c r="BU142">
        <v>500.42528563256428</v>
      </c>
      <c r="BV142">
        <v>536.97313151331809</v>
      </c>
      <c r="BW142">
        <v>466.80257001072368</v>
      </c>
      <c r="BX142">
        <v>518.78345529791727</v>
      </c>
      <c r="BY142">
        <v>410.14184976036972</v>
      </c>
      <c r="BZ142">
        <v>504.89326760993072</v>
      </c>
      <c r="CA142">
        <v>524.61351388278558</v>
      </c>
      <c r="CB142">
        <v>475.17521523520463</v>
      </c>
      <c r="CC142">
        <v>473.31825024153522</v>
      </c>
      <c r="CD142">
        <v>484.38349939937711</v>
      </c>
      <c r="CE142">
        <v>374.0671030898327</v>
      </c>
      <c r="CF142">
        <v>501.81913227428868</v>
      </c>
      <c r="CG142">
        <v>437.88415286294139</v>
      </c>
      <c r="CH142">
        <v>439.0585767209991</v>
      </c>
      <c r="CI142">
        <v>499.3353727378817</v>
      </c>
      <c r="CJ142">
        <v>475.3472585437878</v>
      </c>
      <c r="CK142">
        <v>428.90150980530439</v>
      </c>
      <c r="CL142">
        <v>447.17323132666093</v>
      </c>
      <c r="CM142">
        <v>479.76566636798839</v>
      </c>
      <c r="CN142">
        <v>459.86840220033491</v>
      </c>
      <c r="CO142">
        <v>469.61756868203952</v>
      </c>
      <c r="CP142">
        <v>475.76571072855381</v>
      </c>
      <c r="CQ142">
        <v>442.46565193360357</v>
      </c>
      <c r="CR142">
        <v>479.58910074349706</v>
      </c>
      <c r="CS142">
        <v>485.18132108451209</v>
      </c>
      <c r="CT142">
        <v>437.65826288471976</v>
      </c>
      <c r="CU142">
        <v>454.9272126508381</v>
      </c>
      <c r="CV142">
        <v>444.36787618127346</v>
      </c>
      <c r="CW142">
        <v>514.87733766792553</v>
      </c>
      <c r="CX142">
        <v>548.99862722399848</v>
      </c>
      <c r="CY142">
        <v>471.97237746856172</v>
      </c>
      <c r="CZ142">
        <v>457.86482195382359</v>
      </c>
      <c r="DA142">
        <v>505.70049381531612</v>
      </c>
      <c r="DB142">
        <v>491.12823158042397</v>
      </c>
      <c r="DC142">
        <v>520.79612371705207</v>
      </c>
      <c r="DD142">
        <v>511.58550998539022</v>
      </c>
      <c r="DE142">
        <v>452.164321725131</v>
      </c>
      <c r="DF142">
        <v>507.37135248345703</v>
      </c>
      <c r="DG142">
        <v>437.77250339228476</v>
      </c>
      <c r="DH142">
        <v>504.9659080830163</v>
      </c>
      <c r="DI142">
        <v>445.16622481975037</v>
      </c>
      <c r="DJ142">
        <v>421.59179915682535</v>
      </c>
      <c r="DK142">
        <v>441.56609337978216</v>
      </c>
      <c r="DL142">
        <v>443.03033985981119</v>
      </c>
      <c r="DM142">
        <v>499.45887356141429</v>
      </c>
      <c r="DN142">
        <v>529.63282848740687</v>
      </c>
      <c r="DO142">
        <v>447.22536933575907</v>
      </c>
      <c r="DP142">
        <v>491.47536030970673</v>
      </c>
      <c r="DQ142">
        <v>508.7539855641694</v>
      </c>
      <c r="DR142">
        <v>453.17808694225664</v>
      </c>
      <c r="DS142">
        <v>512.35712336275424</v>
      </c>
      <c r="DT142">
        <v>496.98183217759811</v>
      </c>
      <c r="DU142">
        <v>440.37360496057522</v>
      </c>
      <c r="DV142">
        <v>516.9817285080187</v>
      </c>
      <c r="DW142">
        <v>492.82095833038125</v>
      </c>
      <c r="DX142">
        <v>481.53722182265869</v>
      </c>
      <c r="DY142">
        <v>516.72170044941549</v>
      </c>
      <c r="DZ142">
        <v>417.20790872801899</v>
      </c>
      <c r="EA142">
        <v>503.92568806617328</v>
      </c>
      <c r="EB142">
        <v>530.63989212965066</v>
      </c>
      <c r="EC142">
        <v>487.8779869026971</v>
      </c>
      <c r="ED142">
        <v>457.30775111887851</v>
      </c>
      <c r="EE142">
        <v>531.0466796106798</v>
      </c>
      <c r="EF142">
        <v>508.07231631513628</v>
      </c>
      <c r="EG142">
        <v>482.14075382557621</v>
      </c>
      <c r="EH142">
        <v>394.49488337391472</v>
      </c>
      <c r="EI142">
        <v>470.51666052255337</v>
      </c>
      <c r="EJ142">
        <v>453.24733213540526</v>
      </c>
      <c r="EK142">
        <v>474.59101753619848</v>
      </c>
      <c r="EL142">
        <v>473.44249861915296</v>
      </c>
      <c r="EM142">
        <v>564.69652073339785</v>
      </c>
      <c r="EN142">
        <v>452.29811159062956</v>
      </c>
      <c r="EO142">
        <v>512.18622299354183</v>
      </c>
      <c r="EP142">
        <v>467.62512241918557</v>
      </c>
      <c r="EQ142">
        <v>490.77468908264041</v>
      </c>
      <c r="ER142">
        <v>493.22411564860636</v>
      </c>
      <c r="ES142">
        <v>508.57408133255853</v>
      </c>
      <c r="ET142">
        <v>485.03110375217784</v>
      </c>
      <c r="EU142">
        <v>501.11294181069889</v>
      </c>
      <c r="EV142">
        <v>431.15441772104555</v>
      </c>
      <c r="EW142">
        <v>491.93893006577764</v>
      </c>
      <c r="EX142">
        <v>458.11206746111679</v>
      </c>
      <c r="EY142">
        <v>486.65957104726704</v>
      </c>
      <c r="EZ142">
        <v>424.87511158586972</v>
      </c>
      <c r="FA142">
        <v>460.86673228391282</v>
      </c>
      <c r="FB142">
        <v>448.63464719445983</v>
      </c>
      <c r="FC142">
        <v>451.29409792920319</v>
      </c>
      <c r="FD142">
        <v>440.83825818974015</v>
      </c>
      <c r="FE142">
        <v>445.14872397932686</v>
      </c>
      <c r="FF142">
        <v>488.60268530101007</v>
      </c>
      <c r="FG142">
        <v>440.10522731585752</v>
      </c>
      <c r="FH142">
        <v>470.14427005060566</v>
      </c>
      <c r="FI142">
        <v>472.57066561283909</v>
      </c>
      <c r="FJ142">
        <v>455.54348653557645</v>
      </c>
      <c r="FK142">
        <v>504.14672146374687</v>
      </c>
      <c r="FL142">
        <v>518.9138538666175</v>
      </c>
      <c r="FM142">
        <v>450.74563382157089</v>
      </c>
      <c r="FN142">
        <v>465.8989114923138</v>
      </c>
      <c r="FO142">
        <v>501.03979559724689</v>
      </c>
      <c r="FP142">
        <v>541.61335916233338</v>
      </c>
      <c r="FQ142">
        <v>529.15423183495545</v>
      </c>
      <c r="FR142">
        <v>546.64195595121942</v>
      </c>
      <c r="FS142">
        <v>452.27740113669597</v>
      </c>
      <c r="FT142">
        <v>456.10679146133407</v>
      </c>
      <c r="FU142">
        <v>525.37050156442911</v>
      </c>
      <c r="FV142">
        <v>448.30925747694027</v>
      </c>
      <c r="FW142">
        <v>498.86105321129003</v>
      </c>
      <c r="FX142">
        <v>488.04799591762958</v>
      </c>
      <c r="FY142">
        <v>537.39352680775937</v>
      </c>
      <c r="FZ142">
        <v>405.07695271638772</v>
      </c>
      <c r="GA142">
        <v>545.81722050581379</v>
      </c>
      <c r="GB142">
        <v>500.17454545851433</v>
      </c>
      <c r="GC142">
        <v>519.78896027268775</v>
      </c>
      <c r="GD142">
        <v>459.04885043990521</v>
      </c>
      <c r="GE142">
        <v>438.48554232797801</v>
      </c>
      <c r="GF142">
        <v>468.43047687195235</v>
      </c>
      <c r="GG142">
        <v>507.083751505073</v>
      </c>
      <c r="GH142">
        <v>526.43322069414558</v>
      </c>
      <c r="GI142">
        <v>452.49256394115719</v>
      </c>
      <c r="GJ142">
        <v>484.33860835165183</v>
      </c>
      <c r="GK142">
        <v>460.45191931463614</v>
      </c>
      <c r="GL142">
        <v>509.14948311857211</v>
      </c>
      <c r="GM142">
        <v>427.17132248145958</v>
      </c>
      <c r="GN142">
        <v>480.03572678886485</v>
      </c>
      <c r="GO142">
        <v>421.41871516905962</v>
      </c>
      <c r="GP142">
        <v>444.57478520031941</v>
      </c>
      <c r="GQ142">
        <v>518.34859157496862</v>
      </c>
      <c r="GR142">
        <v>557.80583214975468</v>
      </c>
      <c r="GS142">
        <v>488.66552234820392</v>
      </c>
      <c r="GT142">
        <v>475.84837223404907</v>
      </c>
      <c r="GU142">
        <v>487.19551775192122</v>
      </c>
      <c r="GV142">
        <v>442.06187258193813</v>
      </c>
      <c r="GW142">
        <v>488.27054766261858</v>
      </c>
      <c r="GX142">
        <v>522.50515805004966</v>
      </c>
      <c r="GY142">
        <v>422.8663279074749</v>
      </c>
      <c r="GZ142">
        <v>523.76643640451721</v>
      </c>
      <c r="HA142">
        <v>483.80105267171984</v>
      </c>
      <c r="HB142">
        <v>390.97917559464895</v>
      </c>
      <c r="HC142">
        <v>428.94781773096656</v>
      </c>
      <c r="HD142">
        <v>499.35438349603169</v>
      </c>
      <c r="HE142">
        <v>519.48648077606981</v>
      </c>
      <c r="HF142">
        <v>402.80533538146437</v>
      </c>
      <c r="HG142">
        <v>450.06619342048089</v>
      </c>
      <c r="HH142">
        <v>452.10578817658916</v>
      </c>
      <c r="HI142">
        <v>502.6207865734325</v>
      </c>
      <c r="HJ142">
        <v>438.52984482054876</v>
      </c>
      <c r="HK142">
        <v>476.75607642674981</v>
      </c>
      <c r="HL142">
        <v>541.19822298687018</v>
      </c>
      <c r="HM142">
        <v>488.38348597438198</v>
      </c>
      <c r="HN142">
        <v>524.86212750941331</v>
      </c>
      <c r="HO142">
        <v>448.5679857896107</v>
      </c>
      <c r="HP142">
        <v>562.01805206464951</v>
      </c>
      <c r="HQ142">
        <v>508.18551645746516</v>
      </c>
      <c r="HR142">
        <v>434.01766432545151</v>
      </c>
      <c r="HS142">
        <v>484.42224439463871</v>
      </c>
      <c r="HT142">
        <v>488.11756678537949</v>
      </c>
      <c r="HU142">
        <v>441.0142865600892</v>
      </c>
      <c r="HV142">
        <v>502.01738088588036</v>
      </c>
      <c r="HW142">
        <v>480.77344623974727</v>
      </c>
      <c r="HX142">
        <v>410.11302342032423</v>
      </c>
      <c r="HY142">
        <v>474.62701171392291</v>
      </c>
      <c r="HZ142">
        <v>468.28967922449488</v>
      </c>
      <c r="IA142">
        <v>517.72823453533761</v>
      </c>
      <c r="IB142">
        <v>506.29139464390823</v>
      </c>
      <c r="IC142">
        <v>475.73422527176785</v>
      </c>
      <c r="ID142">
        <v>430.65154221741977</v>
      </c>
      <c r="IE142">
        <v>539.92009458007419</v>
      </c>
      <c r="IF142">
        <v>431.63591900204165</v>
      </c>
      <c r="IG142">
        <v>408.43710360943055</v>
      </c>
      <c r="IH142">
        <v>510.60393120411663</v>
      </c>
      <c r="II142">
        <v>437.52884697426771</v>
      </c>
      <c r="IJ142">
        <v>422.32428394849399</v>
      </c>
      <c r="IK142">
        <v>389.89428191848424</v>
      </c>
      <c r="IL142">
        <v>487.35584367566457</v>
      </c>
      <c r="IM142">
        <v>506.59370824227881</v>
      </c>
      <c r="IN142">
        <v>433.6649293042924</v>
      </c>
      <c r="IO142">
        <v>451.58561292512422</v>
      </c>
      <c r="IP142">
        <v>448.24711894558482</v>
      </c>
      <c r="IQ142">
        <v>504.57543749208526</v>
      </c>
      <c r="IR142">
        <v>454.42969013575816</v>
      </c>
      <c r="IS142">
        <v>49.822457445825989</v>
      </c>
      <c r="IT142">
        <v>33.19521250265484</v>
      </c>
      <c r="IU142">
        <v>39.504282693422169</v>
      </c>
      <c r="IV142">
        <v>50.261236817479357</v>
      </c>
      <c r="IW142">
        <v>36.336789398387623</v>
      </c>
      <c r="IX142">
        <v>54.627898144809478</v>
      </c>
      <c r="IY142">
        <v>45.438758879180909</v>
      </c>
      <c r="IZ142">
        <v>51.119554127379843</v>
      </c>
      <c r="JA142">
        <v>50.358852133897813</v>
      </c>
      <c r="JB142">
        <v>85.245689154354409</v>
      </c>
      <c r="JC142">
        <v>68.247243352940131</v>
      </c>
      <c r="JD142">
        <v>64.10583762407407</v>
      </c>
      <c r="JE142">
        <v>56.008808482835775</v>
      </c>
      <c r="JF142">
        <v>39.858147303763303</v>
      </c>
      <c r="JG142">
        <v>40.046872565707645</v>
      </c>
      <c r="JH142">
        <v>53.069410285090385</v>
      </c>
      <c r="JI142">
        <v>31.177615888105947</v>
      </c>
      <c r="JJ142">
        <v>58.61990744231457</v>
      </c>
      <c r="JK142">
        <v>24.206068206804957</v>
      </c>
      <c r="JL142">
        <v>48.341149525636297</v>
      </c>
      <c r="JM142">
        <v>32.676166357744364</v>
      </c>
      <c r="JN142">
        <v>70.923081988289709</v>
      </c>
      <c r="JO142">
        <v>66.886336411627099</v>
      </c>
      <c r="JP142">
        <v>39.42174540322651</v>
      </c>
      <c r="JQ142">
        <v>70.064332342676039</v>
      </c>
      <c r="JR142">
        <v>57.350913637370354</v>
      </c>
      <c r="JS142">
        <v>49.610246122386229</v>
      </c>
      <c r="JT142">
        <v>85.015009826707342</v>
      </c>
      <c r="JU142">
        <v>97.251609711773767</v>
      </c>
      <c r="JV142">
        <v>67.192999110082155</v>
      </c>
      <c r="JW142">
        <v>95.713938278263299</v>
      </c>
      <c r="JX142">
        <v>83.999377993533358</v>
      </c>
      <c r="JY142">
        <v>111.15680696393269</v>
      </c>
      <c r="JZ142">
        <v>90.261222932427245</v>
      </c>
      <c r="KA142">
        <v>59.902770147145588</v>
      </c>
      <c r="KB142">
        <v>55.164618178983687</v>
      </c>
      <c r="KC142">
        <v>68.612960956432971</v>
      </c>
      <c r="KD142">
        <v>78.272614562979697</v>
      </c>
      <c r="KE142">
        <v>87.836752358539457</v>
      </c>
      <c r="KF142">
        <v>92.229984425237035</v>
      </c>
      <c r="KG142">
        <v>95.579922884667781</v>
      </c>
      <c r="KH142">
        <v>85.314424005182445</v>
      </c>
      <c r="KI142">
        <v>73.020889042864042</v>
      </c>
      <c r="KJ142">
        <v>34.971549469266961</v>
      </c>
      <c r="KK142">
        <v>78.642361507920327</v>
      </c>
      <c r="KL142">
        <v>75.00324104430058</v>
      </c>
      <c r="KM142">
        <v>75.793106206298603</v>
      </c>
      <c r="KN142">
        <v>112.50843897592949</v>
      </c>
      <c r="KO142">
        <v>67.073972551145516</v>
      </c>
      <c r="KP142">
        <v>418.46181368191219</v>
      </c>
      <c r="KQ142">
        <v>524.04632816662502</v>
      </c>
      <c r="KR142">
        <v>410.82824117834502</v>
      </c>
      <c r="KS142">
        <v>432.68680164817602</v>
      </c>
      <c r="KT142">
        <v>446.97478363289156</v>
      </c>
      <c r="KU142">
        <v>396.82760502359497</v>
      </c>
      <c r="KV142">
        <v>414.47690168221379</v>
      </c>
      <c r="KW142">
        <v>478.51597268515502</v>
      </c>
      <c r="KX142">
        <v>384.53816739039189</v>
      </c>
      <c r="KY142">
        <v>376.91849394808878</v>
      </c>
      <c r="KZ142">
        <v>395.21494032497844</v>
      </c>
      <c r="LA142">
        <v>417.8505470151872</v>
      </c>
      <c r="LB142">
        <v>414.69686921503762</v>
      </c>
      <c r="LC142">
        <v>498.42298422402132</v>
      </c>
      <c r="LD142">
        <v>442.81846892626004</v>
      </c>
      <c r="LE142">
        <v>387.68959200657537</v>
      </c>
      <c r="LF142">
        <v>363.67430910128223</v>
      </c>
      <c r="LG142">
        <v>462.01447096925745</v>
      </c>
      <c r="LH142">
        <v>376.8496979545987</v>
      </c>
      <c r="LI142">
        <v>399.11715779801898</v>
      </c>
      <c r="LJ142">
        <v>367.70089672535278</v>
      </c>
      <c r="LK142">
        <v>395.86806434242931</v>
      </c>
      <c r="LL142">
        <v>455.56881207446736</v>
      </c>
      <c r="LM142">
        <v>372.26756642316127</v>
      </c>
      <c r="LN142">
        <v>377.4745612481654</v>
      </c>
      <c r="LO142">
        <v>492.49955617125647</v>
      </c>
      <c r="LP142">
        <v>481.35627721498145</v>
      </c>
      <c r="LQ142">
        <v>371.59943852977676</v>
      </c>
      <c r="LR142">
        <v>374.58446291651421</v>
      </c>
      <c r="LS142">
        <v>444.56558555927722</v>
      </c>
      <c r="LT142">
        <v>438.09679570280923</v>
      </c>
      <c r="LU142">
        <v>454.58747753513535</v>
      </c>
      <c r="LV142">
        <v>401.46654208067844</v>
      </c>
      <c r="LW142">
        <v>409.79450216654436</v>
      </c>
      <c r="LX142">
        <v>432.365778080788</v>
      </c>
      <c r="LY142">
        <v>405.40268845191531</v>
      </c>
      <c r="LZ142">
        <v>430.40765019742094</v>
      </c>
      <c r="MA142">
        <v>401.4702318581501</v>
      </c>
      <c r="MB142">
        <v>420.96146727596238</v>
      </c>
      <c r="MC142">
        <v>441.2415267107915</v>
      </c>
      <c r="MD142">
        <v>415.59474641665543</v>
      </c>
      <c r="ME142">
        <v>461.39553073944558</v>
      </c>
      <c r="MF142">
        <v>445.97405644501919</v>
      </c>
      <c r="MG142">
        <v>387.53883552783327</v>
      </c>
      <c r="MH142">
        <v>413.4026733121259</v>
      </c>
      <c r="MI142">
        <v>397.4240952795833</v>
      </c>
      <c r="MJ142">
        <v>410.44494740253117</v>
      </c>
      <c r="MK142">
        <v>335.95828422556929</v>
      </c>
      <c r="ML142">
        <v>408.44143671745496</v>
      </c>
      <c r="MM142">
        <v>355.50510604496299</v>
      </c>
      <c r="MN142">
        <v>441.46624118135219</v>
      </c>
      <c r="MO142">
        <v>455.22696506297439</v>
      </c>
      <c r="MP142">
        <v>365.78030948701371</v>
      </c>
      <c r="MQ142">
        <v>467.65352634898932</v>
      </c>
      <c r="MR142">
        <v>356.36491406471214</v>
      </c>
      <c r="MS142">
        <v>373.29937531247492</v>
      </c>
      <c r="MT142">
        <v>431.02840562778783</v>
      </c>
      <c r="MU142">
        <v>474.05900073146336</v>
      </c>
      <c r="MV142">
        <v>439.44332038286871</v>
      </c>
      <c r="MW142">
        <v>477.56799180788676</v>
      </c>
      <c r="MX142">
        <v>421.07654122962686</v>
      </c>
      <c r="MY142">
        <v>433.31229326044991</v>
      </c>
      <c r="MZ142">
        <v>403.73852006781885</v>
      </c>
      <c r="NA142">
        <v>449.27635782864695</v>
      </c>
      <c r="NB142">
        <v>399.08056169450128</v>
      </c>
      <c r="NC142">
        <v>444.07014646752509</v>
      </c>
      <c r="ND142">
        <v>424.95710405154887</v>
      </c>
      <c r="NE142">
        <v>353.53614686153765</v>
      </c>
      <c r="NF142">
        <v>398.35996640937606</v>
      </c>
      <c r="NG142">
        <v>409.71134321708837</v>
      </c>
      <c r="NH142">
        <v>399.53668384004891</v>
      </c>
      <c r="NI142">
        <v>361.17569097153068</v>
      </c>
      <c r="NJ142">
        <v>433.26848032823796</v>
      </c>
      <c r="NK142">
        <v>414.63506397870901</v>
      </c>
      <c r="NL142">
        <v>434.53740775809047</v>
      </c>
      <c r="NM142">
        <v>404.43919439776278</v>
      </c>
      <c r="NN142">
        <v>398.93212893383884</v>
      </c>
      <c r="NO142">
        <v>391.71983424222685</v>
      </c>
      <c r="NP142">
        <v>368.83793758018419</v>
      </c>
      <c r="NQ142">
        <v>405.98905633607683</v>
      </c>
      <c r="NR142">
        <v>398.77443215962649</v>
      </c>
      <c r="NS142">
        <v>407.93328789389147</v>
      </c>
      <c r="NT142">
        <v>403.04730353760556</v>
      </c>
      <c r="NU142">
        <v>435.05427138560367</v>
      </c>
      <c r="NV142">
        <v>392.09872787377162</v>
      </c>
      <c r="NW142">
        <v>343.38623328401286</v>
      </c>
      <c r="NX142">
        <v>428.17709553841132</v>
      </c>
      <c r="NY142">
        <v>402.74628483864103</v>
      </c>
      <c r="NZ142">
        <v>391.06835898406757</v>
      </c>
      <c r="OA142">
        <v>420.58846804185782</v>
      </c>
      <c r="OB142">
        <v>447.50181732122746</v>
      </c>
      <c r="OC142">
        <v>468.00953775958646</v>
      </c>
      <c r="OD142">
        <v>428.16526374024988</v>
      </c>
      <c r="OE142">
        <v>388.27150988483277</v>
      </c>
      <c r="OF142">
        <v>438.31196003704099</v>
      </c>
      <c r="OG142">
        <v>385.13894734153905</v>
      </c>
      <c r="OH142">
        <v>482.53603614189387</v>
      </c>
      <c r="OI142">
        <v>369.20819343409403</v>
      </c>
      <c r="OJ142">
        <v>409.54079865559561</v>
      </c>
      <c r="OK142">
        <v>436.51533543781352</v>
      </c>
      <c r="OL142">
        <v>361.25533275671523</v>
      </c>
      <c r="OM142">
        <v>400.26826463896259</v>
      </c>
      <c r="ON142">
        <v>384.14180017907165</v>
      </c>
      <c r="OO142">
        <v>504.75302401165709</v>
      </c>
      <c r="OP142">
        <v>459.46921069053474</v>
      </c>
      <c r="OQ142">
        <v>369.56944560589318</v>
      </c>
      <c r="OR142">
        <v>415.74667535943968</v>
      </c>
      <c r="OS142">
        <v>453.88731524381114</v>
      </c>
      <c r="OT142">
        <v>379.05166264501554</v>
      </c>
      <c r="OU142">
        <v>444.02111855656517</v>
      </c>
      <c r="OV142">
        <v>382.27970973592369</v>
      </c>
      <c r="OW142">
        <v>414.81382594882234</v>
      </c>
      <c r="OX142">
        <v>389.56176764718043</v>
      </c>
      <c r="OY142">
        <v>345.22448190649425</v>
      </c>
      <c r="OZ142">
        <v>381.15673090246037</v>
      </c>
      <c r="PA142">
        <v>405.44690354934323</v>
      </c>
      <c r="PB142">
        <v>428.67582331844164</v>
      </c>
      <c r="PC142">
        <v>486.70899725915251</v>
      </c>
      <c r="PD142">
        <v>368.35811429698492</v>
      </c>
      <c r="PE142">
        <v>374.1884138352475</v>
      </c>
      <c r="PF142">
        <v>397.45115505086846</v>
      </c>
      <c r="PG142">
        <v>345.54793889241978</v>
      </c>
      <c r="PH142">
        <v>396.81536850648899</v>
      </c>
      <c r="PI142">
        <v>466.1600013481202</v>
      </c>
      <c r="PJ142">
        <v>381.99482276902313</v>
      </c>
      <c r="PK142">
        <v>424.95635590953361</v>
      </c>
      <c r="PL142">
        <v>444.13583815604011</v>
      </c>
      <c r="PM142">
        <v>455.33059700766171</v>
      </c>
      <c r="PN142">
        <v>408.12978653056484</v>
      </c>
      <c r="PO142">
        <v>430.30369244679127</v>
      </c>
      <c r="PP142">
        <v>378.79232023678355</v>
      </c>
      <c r="PQ142">
        <v>433.81052115733519</v>
      </c>
      <c r="PR142">
        <v>462.42330643592777</v>
      </c>
      <c r="PS142">
        <v>375.81028955805778</v>
      </c>
      <c r="PT142">
        <v>472.70708370957641</v>
      </c>
      <c r="PU142">
        <v>396.34188204162706</v>
      </c>
      <c r="PV142">
        <v>383.31523596496345</v>
      </c>
      <c r="PW142">
        <v>436.62395734129723</v>
      </c>
      <c r="PX142">
        <v>390.77454258819625</v>
      </c>
      <c r="PY142">
        <v>446.18997411805412</v>
      </c>
      <c r="PZ142">
        <v>391.22494597899686</v>
      </c>
      <c r="QA142">
        <v>356.52310075624496</v>
      </c>
      <c r="QB142">
        <v>412.41969074918302</v>
      </c>
      <c r="QC142">
        <v>389.17748919999894</v>
      </c>
      <c r="QD142">
        <v>414.15948051175246</v>
      </c>
      <c r="QE142">
        <v>390.48966944423159</v>
      </c>
      <c r="QF142">
        <v>378.45743961435983</v>
      </c>
      <c r="QG142">
        <v>393.44694555538445</v>
      </c>
      <c r="QH142">
        <v>387.4911711695861</v>
      </c>
      <c r="QI142">
        <v>365.02194243328472</v>
      </c>
      <c r="QJ142">
        <v>366.97700631702423</v>
      </c>
      <c r="QK142">
        <v>462.04396607119224</v>
      </c>
      <c r="QL142">
        <v>376.81413958031544</v>
      </c>
      <c r="QM142">
        <v>367.00938786271126</v>
      </c>
      <c r="QN142">
        <v>406.86204699634436</v>
      </c>
      <c r="QO142">
        <v>464.89059869083781</v>
      </c>
      <c r="QP142">
        <v>469.01099386367832</v>
      </c>
      <c r="QQ142">
        <v>471.21521794026194</v>
      </c>
      <c r="QR142">
        <v>433.05387993407567</v>
      </c>
      <c r="QS142">
        <v>403.26548100526429</v>
      </c>
      <c r="QT142">
        <v>475.74033447039483</v>
      </c>
      <c r="QU142">
        <v>494.02109592829424</v>
      </c>
      <c r="QV142">
        <v>377.09182339140693</v>
      </c>
      <c r="QW142">
        <v>442.03382945425597</v>
      </c>
      <c r="QX142">
        <v>355.54170626125983</v>
      </c>
      <c r="QY142">
        <v>406.11825211063388</v>
      </c>
      <c r="QZ142">
        <v>397.11818197847538</v>
      </c>
      <c r="RA142">
        <v>369.17119771483863</v>
      </c>
      <c r="RB142">
        <v>368.18119209622478</v>
      </c>
      <c r="RC142">
        <v>354.93224278129151</v>
      </c>
      <c r="RD142">
        <v>428.54830841792705</v>
      </c>
      <c r="RE142">
        <v>437.4317649127147</v>
      </c>
      <c r="RF142">
        <v>442.09631764211076</v>
      </c>
      <c r="RG142">
        <v>436.57353072981937</v>
      </c>
      <c r="RH142">
        <v>416.32147067653386</v>
      </c>
      <c r="RI142">
        <v>426.92661716545376</v>
      </c>
      <c r="RJ142">
        <v>421.8029475418964</v>
      </c>
      <c r="RK142">
        <v>466.36989478692931</v>
      </c>
      <c r="RL142">
        <v>423.22338761939045</v>
      </c>
      <c r="RM142">
        <v>441.7748560745722</v>
      </c>
      <c r="RN142">
        <v>403.85983558811108</v>
      </c>
      <c r="RO142">
        <v>393.20820043250592</v>
      </c>
      <c r="RP142">
        <v>461.77267181967704</v>
      </c>
      <c r="RQ142">
        <v>372.37764826641524</v>
      </c>
      <c r="RR142">
        <v>462.91864336398658</v>
      </c>
      <c r="RS142">
        <v>410.35439048697526</v>
      </c>
      <c r="RT142">
        <v>405.7669510766259</v>
      </c>
      <c r="RU142">
        <v>389.9397486014866</v>
      </c>
      <c r="RV142">
        <v>399.01323091733866</v>
      </c>
      <c r="RW142">
        <v>427.17756363961371</v>
      </c>
      <c r="RX142">
        <v>368.89215996297594</v>
      </c>
      <c r="RY142">
        <v>326.38197058695459</v>
      </c>
      <c r="RZ142">
        <v>394.82392861984204</v>
      </c>
      <c r="SA142">
        <v>403.18860820178293</v>
      </c>
      <c r="SB142">
        <v>363.62256129538855</v>
      </c>
      <c r="SC142">
        <v>399.60408586435506</v>
      </c>
      <c r="SD142">
        <v>441.06070551851417</v>
      </c>
      <c r="SE142">
        <v>450.35147742370964</v>
      </c>
      <c r="SF142">
        <v>346.52514170543805</v>
      </c>
      <c r="SG142">
        <v>460.97698511408043</v>
      </c>
      <c r="SH142">
        <v>383.49841980852875</v>
      </c>
    </row>
    <row r="143" spans="1:502" x14ac:dyDescent="0.2">
      <c r="A143" s="1" t="s">
        <v>50</v>
      </c>
      <c r="B143" s="1" t="s">
        <v>43</v>
      </c>
      <c r="C143">
        <v>-7.720818298493171</v>
      </c>
      <c r="D143">
        <v>-8.8020359798784824</v>
      </c>
      <c r="E143">
        <v>-8.209636926729317</v>
      </c>
      <c r="F143">
        <v>-11.466983875192753</v>
      </c>
      <c r="G143">
        <v>-9.7257629956001779</v>
      </c>
      <c r="H143">
        <v>-8.4461184794918154</v>
      </c>
      <c r="I143">
        <v>-6.945451188687386</v>
      </c>
      <c r="J143">
        <v>-9.3905692176671209</v>
      </c>
      <c r="K143">
        <v>-10.396184885596242</v>
      </c>
      <c r="L143">
        <v>-8.7165527750887861</v>
      </c>
      <c r="M143">
        <v>-8.3451276089567159</v>
      </c>
      <c r="N143">
        <v>-13.018694088350003</v>
      </c>
      <c r="O143">
        <v>-9.2209950239303993</v>
      </c>
      <c r="P143">
        <v>-7.2579313732219362</v>
      </c>
      <c r="Q143">
        <v>-9.4760201767987979</v>
      </c>
      <c r="R143">
        <v>-12.813330186018945</v>
      </c>
      <c r="S143">
        <v>-8.6140653228806201</v>
      </c>
      <c r="T143">
        <v>-9.6786689050023824</v>
      </c>
      <c r="U143">
        <v>-9.7562958660438284</v>
      </c>
      <c r="V143">
        <v>-9.4106518462234874</v>
      </c>
      <c r="W143">
        <v>-8.9701796418003994</v>
      </c>
      <c r="X143">
        <v>-7.9975955552676368</v>
      </c>
      <c r="Y143">
        <v>-7.4493198023061922</v>
      </c>
      <c r="Z143">
        <v>-9.9993774638198829</v>
      </c>
      <c r="AA143">
        <v>-10.141944068531998</v>
      </c>
      <c r="AB143">
        <v>-6.6570019792845869</v>
      </c>
      <c r="AC143">
        <v>-11.447843843761802</v>
      </c>
      <c r="AD143">
        <v>-11.298423966483739</v>
      </c>
      <c r="AE143">
        <v>-5.1371962292548545</v>
      </c>
      <c r="AF143">
        <v>-7.9694255252413058</v>
      </c>
      <c r="AG143">
        <v>-9.6412373829192717</v>
      </c>
      <c r="AH143">
        <v>-9.9080495757189482</v>
      </c>
      <c r="AI143">
        <v>-6.9676351471678259</v>
      </c>
      <c r="AJ143">
        <v>-6.1993102384370502</v>
      </c>
      <c r="AK143">
        <v>-9.7085859255919047</v>
      </c>
      <c r="AL143">
        <v>-11.110329048863647</v>
      </c>
      <c r="AM143">
        <v>-8.6603375068091282</v>
      </c>
      <c r="AN143">
        <v>-9.7073686183208281</v>
      </c>
      <c r="AO143">
        <v>-7.8873127870442801</v>
      </c>
      <c r="AP143">
        <v>-11.121834790471226</v>
      </c>
      <c r="AQ143">
        <v>-6.8140794046347395</v>
      </c>
      <c r="AR143">
        <v>-8.5599454292758992</v>
      </c>
      <c r="AS143">
        <v>-11.825143379685855</v>
      </c>
      <c r="AT143">
        <v>-11.392778798782601</v>
      </c>
      <c r="AU143">
        <v>-9.2025000114047515</v>
      </c>
      <c r="AV143">
        <v>-11.449407116566547</v>
      </c>
      <c r="AW143">
        <v>-7.629378679478279</v>
      </c>
      <c r="AX143">
        <v>-8.4047292899409172</v>
      </c>
      <c r="AY143">
        <v>-8.7710962587687078</v>
      </c>
      <c r="AZ143">
        <v>-9.1959930010589659</v>
      </c>
      <c r="BA143">
        <v>2.1818694028243613</v>
      </c>
      <c r="BB143">
        <v>5.419110996170815</v>
      </c>
      <c r="BC143">
        <v>10.264815834184191</v>
      </c>
      <c r="BD143">
        <v>6.2620230061839663</v>
      </c>
      <c r="BE143">
        <v>3.6553570279344854</v>
      </c>
      <c r="BF143">
        <v>5.6733646680675918</v>
      </c>
      <c r="BG143">
        <v>7.7116357706467511</v>
      </c>
      <c r="BH143">
        <v>6.438011723231341</v>
      </c>
      <c r="BI143">
        <v>4.7039918474133628</v>
      </c>
      <c r="BJ143">
        <v>4.9061426667910837</v>
      </c>
      <c r="BK143">
        <v>4.1850362878101919</v>
      </c>
      <c r="BL143">
        <v>5.681572511378846</v>
      </c>
      <c r="BM143">
        <v>4.4857693546071857</v>
      </c>
      <c r="BN143">
        <v>2.5758635194298733</v>
      </c>
      <c r="BO143">
        <v>7.4161867406494366</v>
      </c>
      <c r="BP143">
        <v>3.8854769865267258</v>
      </c>
      <c r="BQ143">
        <v>3.6993033138024032</v>
      </c>
      <c r="BR143">
        <v>6.2779023865230101</v>
      </c>
      <c r="BS143">
        <v>3.6846524779717242</v>
      </c>
      <c r="BT143">
        <v>6.4222139172941013</v>
      </c>
      <c r="BU143">
        <v>7.8130084957713564</v>
      </c>
      <c r="BV143">
        <v>8.4320341550370586</v>
      </c>
      <c r="BW143">
        <v>6.6287887680429094</v>
      </c>
      <c r="BX143">
        <v>8.6908018005256622</v>
      </c>
      <c r="BY143">
        <v>1.5200577592902391</v>
      </c>
      <c r="BZ143">
        <v>5.2438958201257719</v>
      </c>
      <c r="CA143">
        <v>6.3129834560386655</v>
      </c>
      <c r="CB143">
        <v>8.3163893915314304</v>
      </c>
      <c r="CC143">
        <v>3.3268538106309791</v>
      </c>
      <c r="CD143">
        <v>10.203297337373499</v>
      </c>
      <c r="CE143">
        <v>2.4732751345310646</v>
      </c>
      <c r="CF143">
        <v>6.4611485896059264</v>
      </c>
      <c r="CG143">
        <v>4.8039468387823376</v>
      </c>
      <c r="CH143">
        <v>8.2783968770418994</v>
      </c>
      <c r="CI143">
        <v>4.4412366063478714</v>
      </c>
      <c r="CJ143">
        <v>4.3972248728207717</v>
      </c>
      <c r="CK143">
        <v>1.9430366772196805</v>
      </c>
      <c r="CL143">
        <v>2.8615781005819372</v>
      </c>
      <c r="CM143">
        <v>4.3830196536574419</v>
      </c>
      <c r="CN143">
        <v>9.0575735122211256</v>
      </c>
      <c r="CO143">
        <v>2.6746919209010969</v>
      </c>
      <c r="CP143">
        <v>3.8637317098506969</v>
      </c>
      <c r="CQ143">
        <v>3.9098433746322883</v>
      </c>
      <c r="CR143">
        <v>8.6471641552347194</v>
      </c>
      <c r="CS143">
        <v>0.54669305261708701</v>
      </c>
      <c r="CT143">
        <v>5.6486016503324947</v>
      </c>
      <c r="CU143">
        <v>1.7753832721443246</v>
      </c>
      <c r="CV143">
        <v>3.9026241929887249</v>
      </c>
      <c r="CW143">
        <v>5.8436678436866316</v>
      </c>
      <c r="CX143">
        <v>3.8941474815570984</v>
      </c>
      <c r="CY143">
        <v>7.5233759001957026</v>
      </c>
      <c r="CZ143">
        <v>4.7696752635076223</v>
      </c>
      <c r="DA143">
        <v>6.8104077509333933</v>
      </c>
      <c r="DB143">
        <v>2.8549724745316496</v>
      </c>
      <c r="DC143">
        <v>5.6994799990451952</v>
      </c>
      <c r="DD143">
        <v>6.4280897936021972</v>
      </c>
      <c r="DE143">
        <v>8.3720204911141707</v>
      </c>
      <c r="DF143">
        <v>4.5725942534033948</v>
      </c>
      <c r="DG143">
        <v>4.9234744258028229</v>
      </c>
      <c r="DH143">
        <v>4.7123019208406731</v>
      </c>
      <c r="DI143">
        <v>3.6756535486643145</v>
      </c>
      <c r="DJ143">
        <v>3.9052982838108221</v>
      </c>
      <c r="DK143">
        <v>2.9488766662840362</v>
      </c>
      <c r="DL143">
        <v>3.9336998025841297</v>
      </c>
      <c r="DM143">
        <v>5.2284070804524845</v>
      </c>
      <c r="DN143">
        <v>4.4732664555790222</v>
      </c>
      <c r="DO143">
        <v>0.82019911223184749</v>
      </c>
      <c r="DP143">
        <v>5.6250800814829347</v>
      </c>
      <c r="DQ143">
        <v>6.4460334740315943</v>
      </c>
      <c r="DR143">
        <v>8.8448130972146259</v>
      </c>
      <c r="DS143">
        <v>4.5146805370593768</v>
      </c>
      <c r="DT143">
        <v>2.8396622786679302</v>
      </c>
      <c r="DU143">
        <v>2.8194671486019445</v>
      </c>
      <c r="DV143">
        <v>6.4133161231154077</v>
      </c>
      <c r="DW143">
        <v>7.4426845175075016</v>
      </c>
      <c r="DX143">
        <v>3.9809741927627158</v>
      </c>
      <c r="DY143">
        <v>6.2449203210927635</v>
      </c>
      <c r="DZ143">
        <v>5.8802970246262589</v>
      </c>
      <c r="EA143">
        <v>10.479259265198522</v>
      </c>
      <c r="EB143">
        <v>7.9461806341428201</v>
      </c>
      <c r="EC143">
        <v>9.7207933222867098</v>
      </c>
      <c r="ED143">
        <v>3.9383479676111506</v>
      </c>
      <c r="EE143">
        <v>4.9015372391567382</v>
      </c>
      <c r="EF143">
        <v>7.5469455269074501</v>
      </c>
      <c r="EG143">
        <v>6.3537016541823732</v>
      </c>
      <c r="EH143">
        <v>5.0120458995295678</v>
      </c>
      <c r="EI143">
        <v>4.7474320833864283</v>
      </c>
      <c r="EJ143">
        <v>4.2884223973671567</v>
      </c>
      <c r="EK143">
        <v>4.2883004465054171</v>
      </c>
      <c r="EL143">
        <v>3.2835862849285036</v>
      </c>
      <c r="EM143">
        <v>9.0824858039139542</v>
      </c>
      <c r="EN143">
        <v>5.6964160891320716</v>
      </c>
      <c r="EO143">
        <v>3.5856205517401349</v>
      </c>
      <c r="EP143">
        <v>5.7001010854718004</v>
      </c>
      <c r="EQ143">
        <v>5.9134640802218996</v>
      </c>
      <c r="ER143">
        <v>4.0274957539098466</v>
      </c>
      <c r="ES143">
        <v>7.2431889254165753</v>
      </c>
      <c r="ET143">
        <v>5.4663552128748734</v>
      </c>
      <c r="EU143">
        <v>4.7604338528520884</v>
      </c>
      <c r="EV143">
        <v>5.0077503537071379</v>
      </c>
      <c r="EW143">
        <v>9.0126330956667573</v>
      </c>
      <c r="EX143">
        <v>6.8673664336236584</v>
      </c>
      <c r="EY143">
        <v>8.1190832225779275</v>
      </c>
      <c r="EZ143">
        <v>9.014999516170576</v>
      </c>
      <c r="FA143">
        <v>3.8987871627049344</v>
      </c>
      <c r="FB143">
        <v>7.7024366841866367</v>
      </c>
      <c r="FC143">
        <v>6.595000246231848</v>
      </c>
      <c r="FD143">
        <v>4.5764685419791817</v>
      </c>
      <c r="FE143">
        <v>5.1062740811281913</v>
      </c>
      <c r="FF143">
        <v>3.6954302962345196</v>
      </c>
      <c r="FG143">
        <v>3.6050602053734906</v>
      </c>
      <c r="FH143">
        <v>4.1157743667190516</v>
      </c>
      <c r="FI143">
        <v>9.4523048006212491</v>
      </c>
      <c r="FJ143">
        <v>1.5655736064554446</v>
      </c>
      <c r="FK143">
        <v>5.9093225208775948</v>
      </c>
      <c r="FL143">
        <v>7.2961416725063089</v>
      </c>
      <c r="FM143">
        <v>7.6678513210047186</v>
      </c>
      <c r="FN143">
        <v>5.4803545108221385</v>
      </c>
      <c r="FO143">
        <v>5.7995850127843482</v>
      </c>
      <c r="FP143">
        <v>10.192804464310456</v>
      </c>
      <c r="FQ143">
        <v>5.4746591483709608</v>
      </c>
      <c r="FR143">
        <v>7.2691267990790891</v>
      </c>
      <c r="FS143">
        <v>5.7201129677957283</v>
      </c>
      <c r="FT143">
        <v>3.2321102468139884</v>
      </c>
      <c r="FU143">
        <v>8.158016720609055</v>
      </c>
      <c r="FV143">
        <v>2.6048090559411037</v>
      </c>
      <c r="FW143">
        <v>7.8926819322851429</v>
      </c>
      <c r="FX143">
        <v>3.7569344715037687</v>
      </c>
      <c r="FY143">
        <v>5.691902425795405</v>
      </c>
      <c r="FZ143">
        <v>4.7545407809334961</v>
      </c>
      <c r="GA143">
        <v>7.9334527498985778</v>
      </c>
      <c r="GB143">
        <v>7.6223865941727809</v>
      </c>
      <c r="GC143">
        <v>3.6584906375260289</v>
      </c>
      <c r="GD143">
        <v>4.3277978384688822</v>
      </c>
      <c r="GE143">
        <v>2.709362341271742</v>
      </c>
      <c r="GF143">
        <v>5.4032243943868252</v>
      </c>
      <c r="GG143">
        <v>9.3411266305307663</v>
      </c>
      <c r="GH143">
        <v>5.1216366380171792</v>
      </c>
      <c r="GI143">
        <v>2.2789330421787213</v>
      </c>
      <c r="GJ143">
        <v>2.8394740882999088</v>
      </c>
      <c r="GK143">
        <v>1.8997005471714203</v>
      </c>
      <c r="GL143">
        <v>6.607904341245785</v>
      </c>
      <c r="GM143">
        <v>2.6057223024722873</v>
      </c>
      <c r="GN143">
        <v>6.8535978481522761</v>
      </c>
      <c r="GO143">
        <v>2.478219490894304</v>
      </c>
      <c r="GP143">
        <v>4.1580489785616237</v>
      </c>
      <c r="GQ143">
        <v>9.9445272167895666</v>
      </c>
      <c r="GR143">
        <v>6.6163608079948233</v>
      </c>
      <c r="GS143">
        <v>6.2810240441818053</v>
      </c>
      <c r="GT143">
        <v>7.1115553438947359</v>
      </c>
      <c r="GU143">
        <v>6.2338633372300762</v>
      </c>
      <c r="GV143">
        <v>2.5962667256043801</v>
      </c>
      <c r="GW143">
        <v>5.594442476631599</v>
      </c>
      <c r="GX143">
        <v>5.6218715173152134</v>
      </c>
      <c r="GY143">
        <v>0.86520485761556643</v>
      </c>
      <c r="GZ143">
        <v>9.407899057252223</v>
      </c>
      <c r="HA143">
        <v>6.4029115100707656</v>
      </c>
      <c r="HB143">
        <v>6.3152119037817442</v>
      </c>
      <c r="HC143">
        <v>4.3868082112437605</v>
      </c>
      <c r="HD143">
        <v>4.8738600735469504</v>
      </c>
      <c r="HE143">
        <v>8.0708749624872951</v>
      </c>
      <c r="HF143">
        <v>3.5025066099615003</v>
      </c>
      <c r="HG143">
        <v>3.7307536526698755</v>
      </c>
      <c r="HH143">
        <v>8.4600035750472102</v>
      </c>
      <c r="HI143">
        <v>7.6912468262120228</v>
      </c>
      <c r="HJ143">
        <v>1.9953931936612435</v>
      </c>
      <c r="HK143">
        <v>4.4528799474910556</v>
      </c>
      <c r="HL143">
        <v>3.2247494489352277</v>
      </c>
      <c r="HM143">
        <v>4.7043600138854629</v>
      </c>
      <c r="HN143">
        <v>5.1625157038376699</v>
      </c>
      <c r="HO143">
        <v>4.5244617582747253</v>
      </c>
      <c r="HP143">
        <v>9.4608465126432577</v>
      </c>
      <c r="HQ143">
        <v>8.5909009850983011</v>
      </c>
      <c r="HR143">
        <v>3.9399801730240256</v>
      </c>
      <c r="HS143">
        <v>1.1940063475796592</v>
      </c>
      <c r="HT143">
        <v>4.2666953891427966</v>
      </c>
      <c r="HU143">
        <v>4.0945145072212483</v>
      </c>
      <c r="HV143">
        <v>7.0256546604159098</v>
      </c>
      <c r="HW143">
        <v>4.9050621403302159</v>
      </c>
      <c r="HX143">
        <v>5.8247735402298417</v>
      </c>
      <c r="HY143">
        <v>3.4833947270624321</v>
      </c>
      <c r="HZ143">
        <v>3.2000235692103445</v>
      </c>
      <c r="IA143">
        <v>3.457768811593013</v>
      </c>
      <c r="IB143">
        <v>7.5977620057315676</v>
      </c>
      <c r="IC143">
        <v>5.3551180965676224</v>
      </c>
      <c r="ID143">
        <v>4.147749473571622</v>
      </c>
      <c r="IE143">
        <v>6.8576088768359398</v>
      </c>
      <c r="IF143">
        <v>6.9594478361744052</v>
      </c>
      <c r="IG143">
        <v>3.4730347621783721</v>
      </c>
      <c r="IH143">
        <v>6.1901827636172015</v>
      </c>
      <c r="II143">
        <v>8.5985010036112044</v>
      </c>
      <c r="IJ143">
        <v>4.4219870819800349</v>
      </c>
      <c r="IK143">
        <v>4.6193009607343356</v>
      </c>
      <c r="IL143">
        <v>6.4404795334594667</v>
      </c>
      <c r="IM143">
        <v>6.0519995011660797</v>
      </c>
      <c r="IN143">
        <v>6.1739064379536046</v>
      </c>
      <c r="IO143">
        <v>7.2414650325595176</v>
      </c>
      <c r="IP143">
        <v>6.5797230953303654</v>
      </c>
      <c r="IQ143">
        <v>10.833554090415049</v>
      </c>
      <c r="IR143">
        <v>5.4303304011615978</v>
      </c>
      <c r="IS143">
        <v>-8.0595318474541386</v>
      </c>
      <c r="IT143">
        <v>-11.430977700619877</v>
      </c>
      <c r="IU143">
        <v>-8.3652995817484879</v>
      </c>
      <c r="IV143">
        <v>-8.783072455594251</v>
      </c>
      <c r="IW143">
        <v>-6.2150148459120089</v>
      </c>
      <c r="IX143">
        <v>-8.9225409530417323</v>
      </c>
      <c r="IY143">
        <v>-5.9811595386839542</v>
      </c>
      <c r="IZ143">
        <v>-9.7727128188980856</v>
      </c>
      <c r="JA143">
        <v>-9.9323872479440212</v>
      </c>
      <c r="JB143">
        <v>-9.8168617659299571</v>
      </c>
      <c r="JC143">
        <v>-6.7548458309062767</v>
      </c>
      <c r="JD143">
        <v>-5.6021076221285142</v>
      </c>
      <c r="JE143">
        <v>-9.1548994594186723</v>
      </c>
      <c r="JF143">
        <v>-9.3775621601916725</v>
      </c>
      <c r="JG143">
        <v>-8.9151763748821367</v>
      </c>
      <c r="JH143">
        <v>-6.8989972375791808</v>
      </c>
      <c r="JI143">
        <v>-9.0957021840633985</v>
      </c>
      <c r="JJ143">
        <v>-10.603289418391014</v>
      </c>
      <c r="JK143">
        <v>-11.577517541371279</v>
      </c>
      <c r="JL143">
        <v>-10.20419618943518</v>
      </c>
      <c r="JM143">
        <v>-10.729912106046783</v>
      </c>
      <c r="JN143">
        <v>-9.6777897286589223</v>
      </c>
      <c r="JO143">
        <v>-9.5475225583840171</v>
      </c>
      <c r="JP143">
        <v>-9.9379044919448489</v>
      </c>
      <c r="JQ143">
        <v>-9.4382034223771143</v>
      </c>
      <c r="JR143">
        <v>-8.3302289898331452</v>
      </c>
      <c r="JS143">
        <v>-8.6782726890047286</v>
      </c>
      <c r="JT143">
        <v>-10.933871981845741</v>
      </c>
      <c r="JU143">
        <v>-7.1372144166331708</v>
      </c>
      <c r="JV143">
        <v>-12.13282940149773</v>
      </c>
      <c r="JW143">
        <v>-9.6771327441328481</v>
      </c>
      <c r="JX143">
        <v>-7.640062921251527</v>
      </c>
      <c r="JY143">
        <v>-10.561517871104044</v>
      </c>
      <c r="JZ143">
        <v>-8.9122894853764052</v>
      </c>
      <c r="KA143">
        <v>-10.949304039534269</v>
      </c>
      <c r="KB143">
        <v>-10.037346927018959</v>
      </c>
      <c r="KC143">
        <v>-8.8767067536853261</v>
      </c>
      <c r="KD143">
        <v>-10.491202474820753</v>
      </c>
      <c r="KE143">
        <v>-8.3748677846749331</v>
      </c>
      <c r="KF143">
        <v>-8.5452065227032392</v>
      </c>
      <c r="KG143">
        <v>-8.5551271115203917</v>
      </c>
      <c r="KH143">
        <v>-7.725218012051883</v>
      </c>
      <c r="KI143">
        <v>-8.2021723281727787</v>
      </c>
      <c r="KJ143">
        <v>-9.9088821322008727</v>
      </c>
      <c r="KK143">
        <v>-10.823108379146518</v>
      </c>
      <c r="KL143">
        <v>-11.147993255186165</v>
      </c>
      <c r="KM143">
        <v>-11.170288859495415</v>
      </c>
      <c r="KN143">
        <v>-6.5941845394076921</v>
      </c>
      <c r="KO143">
        <v>-8.901950488765408</v>
      </c>
      <c r="KP143">
        <v>9.1101159557690892</v>
      </c>
      <c r="KQ143">
        <v>6.9000032092835966</v>
      </c>
      <c r="KR143">
        <v>1.8190618045886708</v>
      </c>
      <c r="KS143">
        <v>0.2455346471044777</v>
      </c>
      <c r="KT143">
        <v>3.19784784316127</v>
      </c>
      <c r="KU143">
        <v>0.38137111580530814</v>
      </c>
      <c r="KV143">
        <v>3.9193861781519956</v>
      </c>
      <c r="KW143">
        <v>1.1918313239607414</v>
      </c>
      <c r="KX143">
        <v>3.6866969028375252</v>
      </c>
      <c r="KY143">
        <v>1.7956860393625504</v>
      </c>
      <c r="KZ143">
        <v>3.4889170160344349</v>
      </c>
      <c r="LA143">
        <v>5.0860490261630389</v>
      </c>
      <c r="LB143">
        <v>4.0357662212331036</v>
      </c>
      <c r="LC143">
        <v>6.8147696530609494</v>
      </c>
      <c r="LD143">
        <v>6.6616678137454528</v>
      </c>
      <c r="LE143">
        <v>6.1533228307654895</v>
      </c>
      <c r="LF143">
        <v>-0.29748615561788938</v>
      </c>
      <c r="LG143">
        <v>4.9252043727570936</v>
      </c>
      <c r="LH143">
        <v>2.3745209142836643</v>
      </c>
      <c r="LI143">
        <v>-0.22058712675340075</v>
      </c>
      <c r="LJ143">
        <v>3.5538992997678065</v>
      </c>
      <c r="LK143">
        <v>3.5924926835184863</v>
      </c>
      <c r="LL143">
        <v>1.5362014214028932</v>
      </c>
      <c r="LM143">
        <v>5.9295576061210795</v>
      </c>
      <c r="LN143">
        <v>-1.1999281525910419</v>
      </c>
      <c r="LO143">
        <v>5.642329399850496</v>
      </c>
      <c r="LP143">
        <v>7.3234831724104765</v>
      </c>
      <c r="LQ143">
        <v>1.4487671479144524</v>
      </c>
      <c r="LR143">
        <v>0.66603911148587258</v>
      </c>
      <c r="LS143">
        <v>5.0545438951228618</v>
      </c>
      <c r="LT143">
        <v>6.7376901588101816</v>
      </c>
      <c r="LU143">
        <v>4.1008479652145695</v>
      </c>
      <c r="LV143">
        <v>5.2731078463635015</v>
      </c>
      <c r="LW143">
        <v>2.3217716594224385</v>
      </c>
      <c r="LX143">
        <v>7.0636520235278226</v>
      </c>
      <c r="LY143">
        <v>6.361234837351617</v>
      </c>
      <c r="LZ143">
        <v>7.2083474684718851</v>
      </c>
      <c r="MA143">
        <v>5.4681697883270317</v>
      </c>
      <c r="MB143">
        <v>6.1386620138846411</v>
      </c>
      <c r="MC143">
        <v>6.092403317280997</v>
      </c>
      <c r="MD143">
        <v>3.3616696302289881</v>
      </c>
      <c r="ME143">
        <v>1.9040870865905788</v>
      </c>
      <c r="MF143">
        <v>7.2693971687172052</v>
      </c>
      <c r="MG143">
        <v>4.3856466326968189</v>
      </c>
      <c r="MH143">
        <v>0.7490907903174957</v>
      </c>
      <c r="MI143">
        <v>0.59443384565150836</v>
      </c>
      <c r="MJ143">
        <v>2.1842526641613063</v>
      </c>
      <c r="MK143">
        <v>5.8406147939308823</v>
      </c>
      <c r="ML143">
        <v>-0.2209590321653252</v>
      </c>
      <c r="MM143">
        <v>3.4878190808295528</v>
      </c>
      <c r="MN143">
        <v>1.8664981186190346</v>
      </c>
      <c r="MO143">
        <v>2.7545270053299191</v>
      </c>
      <c r="MP143">
        <v>0.79418426890097749</v>
      </c>
      <c r="MQ143">
        <v>4.8253797694530363</v>
      </c>
      <c r="MR143">
        <v>0.78425503187702361</v>
      </c>
      <c r="MS143">
        <v>1.7449082777797287</v>
      </c>
      <c r="MT143">
        <v>6.1256626392091107</v>
      </c>
      <c r="MU143">
        <v>3.0073397998102109</v>
      </c>
      <c r="MV143">
        <v>4.9492413024031805</v>
      </c>
      <c r="MW143">
        <v>5.0737615150601698</v>
      </c>
      <c r="MX143">
        <v>1.7308809887114478</v>
      </c>
      <c r="MY143">
        <v>5.4931426431248269</v>
      </c>
      <c r="MZ143">
        <v>1.6408898573330646</v>
      </c>
      <c r="NA143">
        <v>5.9859305252438446</v>
      </c>
      <c r="NB143">
        <v>-1.4274486321099289</v>
      </c>
      <c r="NC143">
        <v>3.4954111578418292</v>
      </c>
      <c r="ND143">
        <v>2.1538772786391007</v>
      </c>
      <c r="NE143">
        <v>2.3239257202611441</v>
      </c>
      <c r="NF143">
        <v>0.88229424191825956</v>
      </c>
      <c r="NG143">
        <v>5.7272367591612294</v>
      </c>
      <c r="NH143">
        <v>6.632216503837185</v>
      </c>
      <c r="NI143">
        <v>-0.43164815457492978</v>
      </c>
      <c r="NJ143">
        <v>5.2166782094082009</v>
      </c>
      <c r="NK143">
        <v>1.7355266632190762</v>
      </c>
      <c r="NL143">
        <v>3.517701840661033</v>
      </c>
      <c r="NM143">
        <v>6.4945328847658743</v>
      </c>
      <c r="NN143">
        <v>2.4384677331018452</v>
      </c>
      <c r="NO143">
        <v>4.0692240189309814</v>
      </c>
      <c r="NP143">
        <v>6.3145028130279854</v>
      </c>
      <c r="NQ143">
        <v>4.0209462444562405</v>
      </c>
      <c r="NR143">
        <v>4.6714997930166078</v>
      </c>
      <c r="NS143">
        <v>1.1272932825713724</v>
      </c>
      <c r="NT143">
        <v>3.4130816244401956</v>
      </c>
      <c r="NU143">
        <v>4.606920351562934</v>
      </c>
      <c r="NV143">
        <v>-0.44973714890377892</v>
      </c>
      <c r="NW143">
        <v>2.481975040311994</v>
      </c>
      <c r="NX143">
        <v>7.0816747063647938</v>
      </c>
      <c r="NY143">
        <v>1.1870368129784481</v>
      </c>
      <c r="NZ143">
        <v>-0.69485159811156905</v>
      </c>
      <c r="OA143">
        <v>2.088568394621916</v>
      </c>
      <c r="OB143">
        <v>5.4256702203381053</v>
      </c>
      <c r="OC143">
        <v>5.104665612686631</v>
      </c>
      <c r="OD143">
        <v>6.1612159474129555</v>
      </c>
      <c r="OE143">
        <v>3.8772230910606424</v>
      </c>
      <c r="OF143">
        <v>2.4102904872571287</v>
      </c>
      <c r="OG143">
        <v>1.7629445760739202</v>
      </c>
      <c r="OH143">
        <v>8.4789444923785879</v>
      </c>
      <c r="OI143">
        <v>-0.57808872239880316</v>
      </c>
      <c r="OJ143">
        <v>4.7608221738957184</v>
      </c>
      <c r="OK143">
        <v>0.1252021136720316</v>
      </c>
      <c r="OL143">
        <v>3.4148012376648751</v>
      </c>
      <c r="OM143">
        <v>1.8814836119668428</v>
      </c>
      <c r="ON143">
        <v>0.91005496560586607</v>
      </c>
      <c r="OO143">
        <v>7.1461430253008587</v>
      </c>
      <c r="OP143">
        <v>2.7429406110218224</v>
      </c>
      <c r="OQ143">
        <v>4.383360079191732</v>
      </c>
      <c r="OR143">
        <v>1.1412799738764647</v>
      </c>
      <c r="OS143">
        <v>5.5884644814464082</v>
      </c>
      <c r="OT143">
        <v>0.22494639442842868</v>
      </c>
      <c r="OU143">
        <v>3.790987037523962</v>
      </c>
      <c r="OV143">
        <v>3.3489988554568129</v>
      </c>
      <c r="OW143">
        <v>5.866680183034731</v>
      </c>
      <c r="OX143">
        <v>1.1819858980350944</v>
      </c>
      <c r="OY143">
        <v>-0.72852049817251441</v>
      </c>
      <c r="OZ143">
        <v>0.72436196431718258</v>
      </c>
      <c r="PA143">
        <v>3.3030992209643557</v>
      </c>
      <c r="PB143">
        <v>2.2827472113211797</v>
      </c>
      <c r="PC143">
        <v>6.1465235927969673</v>
      </c>
      <c r="PD143">
        <v>3.1541127150505588</v>
      </c>
      <c r="PE143">
        <v>1.2211213629542783</v>
      </c>
      <c r="PF143">
        <v>-0.57345351813003731</v>
      </c>
      <c r="PG143">
        <v>2.6777192466264523</v>
      </c>
      <c r="PH143">
        <v>1.4928246090164521E-3</v>
      </c>
      <c r="PI143">
        <v>7.2880906359220319</v>
      </c>
      <c r="PJ143">
        <v>4.0793215348537046</v>
      </c>
      <c r="PK143">
        <v>2.3098406810678682</v>
      </c>
      <c r="PL143">
        <v>3.2405901705234328</v>
      </c>
      <c r="PM143">
        <v>5.3727835915855167</v>
      </c>
      <c r="PN143">
        <v>2.0685185913994246</v>
      </c>
      <c r="PO143">
        <v>6.85871586808139</v>
      </c>
      <c r="PP143">
        <v>3.7130331404657397</v>
      </c>
      <c r="PQ143">
        <v>6.2943782083924305</v>
      </c>
      <c r="PR143">
        <v>2.2840573108293825</v>
      </c>
      <c r="PS143">
        <v>3.6734331430989187</v>
      </c>
      <c r="PT143">
        <v>7.1277931359564946</v>
      </c>
      <c r="PU143">
        <v>-9.3453756241643759E-2</v>
      </c>
      <c r="PV143">
        <v>1.4190088689286711</v>
      </c>
      <c r="PW143">
        <v>2.2153200014833203</v>
      </c>
      <c r="PX143">
        <v>3.6734381547971964</v>
      </c>
      <c r="PY143">
        <v>2.462677701796963</v>
      </c>
      <c r="PZ143">
        <v>2.7505460327073479</v>
      </c>
      <c r="QA143">
        <v>2.7843778488375222</v>
      </c>
      <c r="QB143">
        <v>-0.23436264658542427</v>
      </c>
      <c r="QC143">
        <v>3.2240544978832588</v>
      </c>
      <c r="QD143">
        <v>0.17694315003629413</v>
      </c>
      <c r="QE143">
        <v>3.3753469990364522</v>
      </c>
      <c r="QF143">
        <v>-1.8179796217374076</v>
      </c>
      <c r="QG143">
        <v>0.89720930613756877</v>
      </c>
      <c r="QH143">
        <v>2.8726160919392498</v>
      </c>
      <c r="QI143">
        <v>3.1890295293441682</v>
      </c>
      <c r="QJ143">
        <v>5.1944157342377366</v>
      </c>
      <c r="QK143">
        <v>4.3002141545459551</v>
      </c>
      <c r="QL143">
        <v>-0.79536980960276082</v>
      </c>
      <c r="QM143">
        <v>1.8075477895026779</v>
      </c>
      <c r="QN143">
        <v>3.3387920495263472</v>
      </c>
      <c r="QO143">
        <v>4.9573609457065686</v>
      </c>
      <c r="QP143">
        <v>5.2721682576440685</v>
      </c>
      <c r="QQ143">
        <v>2.921347109765577</v>
      </c>
      <c r="QR143">
        <v>5.2582284277065412</v>
      </c>
      <c r="QS143">
        <v>2.299424058390116</v>
      </c>
      <c r="QT143">
        <v>2.8865029236151827</v>
      </c>
      <c r="QU143">
        <v>1.2639488683648779</v>
      </c>
      <c r="QV143">
        <v>1.5641951163982242</v>
      </c>
      <c r="QW143">
        <v>3.0693510987899799</v>
      </c>
      <c r="QX143">
        <v>4.1533235113189448</v>
      </c>
      <c r="QY143">
        <v>1.5649586696132474</v>
      </c>
      <c r="QZ143">
        <v>4.2228534615726119</v>
      </c>
      <c r="RA143">
        <v>3.3582436354303979</v>
      </c>
      <c r="RB143">
        <v>4.5168840483656538</v>
      </c>
      <c r="RC143">
        <v>2.2902617048233935</v>
      </c>
      <c r="RD143">
        <v>2.4782067032570865</v>
      </c>
      <c r="RE143">
        <v>3.2835708978132629</v>
      </c>
      <c r="RF143">
        <v>2.7501596813240212</v>
      </c>
      <c r="RG143">
        <v>2.5993248287080064</v>
      </c>
      <c r="RH143">
        <v>2.6094837764278225</v>
      </c>
      <c r="RI143">
        <v>2.061796614939027</v>
      </c>
      <c r="RJ143">
        <v>5.7178596125057766</v>
      </c>
      <c r="RK143">
        <v>5.10007124973788</v>
      </c>
      <c r="RL143">
        <v>6.829987274783349</v>
      </c>
      <c r="RM143">
        <v>4.0428096516833136</v>
      </c>
      <c r="RN143">
        <v>6.2031760361115289</v>
      </c>
      <c r="RO143">
        <v>2.1935097615157986</v>
      </c>
      <c r="RP143">
        <v>3.2819358991849299</v>
      </c>
      <c r="RQ143">
        <v>5.3021070572780218</v>
      </c>
      <c r="RR143">
        <v>6.6724580076450479</v>
      </c>
      <c r="RS143">
        <v>2.2137815178358267</v>
      </c>
      <c r="RT143">
        <v>1.62297793385315</v>
      </c>
      <c r="RU143">
        <v>2.0637567490139475</v>
      </c>
      <c r="RV143">
        <v>1.8595188020372291</v>
      </c>
      <c r="RW143">
        <v>3.0992420504439337</v>
      </c>
      <c r="RX143">
        <v>4.1189442368735172</v>
      </c>
      <c r="RY143">
        <v>2.2003191923236329</v>
      </c>
      <c r="RZ143">
        <v>2.4448205698090817</v>
      </c>
      <c r="SA143">
        <v>1.8122296904349469</v>
      </c>
      <c r="SB143">
        <v>1.3573565772882148</v>
      </c>
      <c r="SC143">
        <v>0.39950575742770411</v>
      </c>
      <c r="SD143">
        <v>3.7293105938722704</v>
      </c>
      <c r="SE143">
        <v>3.14995741448584</v>
      </c>
      <c r="SF143">
        <v>3.0937648706201344</v>
      </c>
      <c r="SG143">
        <v>0.92193919116303391</v>
      </c>
      <c r="SH143">
        <v>2.9540804729062984</v>
      </c>
    </row>
    <row r="144" spans="1:502" x14ac:dyDescent="0.2">
      <c r="A144" s="1" t="s">
        <v>50</v>
      </c>
      <c r="B144" s="1" t="s">
        <v>44</v>
      </c>
      <c r="C144">
        <v>-43.58817368491458</v>
      </c>
      <c r="D144">
        <v>-45.38643352335248</v>
      </c>
      <c r="E144">
        <v>-46.971167444412742</v>
      </c>
      <c r="F144">
        <v>-52.517574072605441</v>
      </c>
      <c r="G144">
        <v>-47.622890181570824</v>
      </c>
      <c r="H144">
        <v>-45.904683595287679</v>
      </c>
      <c r="I144">
        <v>-42.0187282674421</v>
      </c>
      <c r="J144">
        <v>-49.677465959955327</v>
      </c>
      <c r="K144">
        <v>-53.452389319371434</v>
      </c>
      <c r="L144">
        <v>-46.34865297644825</v>
      </c>
      <c r="M144">
        <v>-44.064135876512921</v>
      </c>
      <c r="N144">
        <v>-57.733677585274563</v>
      </c>
      <c r="O144">
        <v>-46.235264397772596</v>
      </c>
      <c r="P144">
        <v>-42.079885723322036</v>
      </c>
      <c r="Q144">
        <v>-48.022874943002705</v>
      </c>
      <c r="R144">
        <v>-56.026638443399293</v>
      </c>
      <c r="S144">
        <v>-45.974623800038387</v>
      </c>
      <c r="T144">
        <v>-50.054134580690061</v>
      </c>
      <c r="U144">
        <v>-50.307059093756493</v>
      </c>
      <c r="V144">
        <v>-49.306770659881295</v>
      </c>
      <c r="W144">
        <v>-46.322856738164944</v>
      </c>
      <c r="X144">
        <v>-44.603246058304705</v>
      </c>
      <c r="Y144">
        <v>-43.897121139001058</v>
      </c>
      <c r="Z144">
        <v>-49.397065267641892</v>
      </c>
      <c r="AA144">
        <v>-49.889986254564747</v>
      </c>
      <c r="AB144">
        <v>-41.516307078584362</v>
      </c>
      <c r="AC144">
        <v>-53.300003476742518</v>
      </c>
      <c r="AD144">
        <v>-52.640305930175145</v>
      </c>
      <c r="AE144">
        <v>-36.603349739694636</v>
      </c>
      <c r="AF144">
        <v>-45.070814057359598</v>
      </c>
      <c r="AG144">
        <v>-48.598290398125471</v>
      </c>
      <c r="AH144">
        <v>-48.278462775547098</v>
      </c>
      <c r="AI144">
        <v>-43.447449721457815</v>
      </c>
      <c r="AJ144">
        <v>-40.045052563418153</v>
      </c>
      <c r="AK144">
        <v>-48.799685128666908</v>
      </c>
      <c r="AL144">
        <v>-53.594187871372526</v>
      </c>
      <c r="AM144">
        <v>-47.009166647867346</v>
      </c>
      <c r="AN144">
        <v>-49.542500145361828</v>
      </c>
      <c r="AO144">
        <v>-44.730897727682418</v>
      </c>
      <c r="AP144">
        <v>-52.23683219787398</v>
      </c>
      <c r="AQ144">
        <v>-41.103108950221952</v>
      </c>
      <c r="AR144">
        <v>-46.986026792208577</v>
      </c>
      <c r="AS144">
        <v>-53.216487263727458</v>
      </c>
      <c r="AT144">
        <v>-54.177572920311945</v>
      </c>
      <c r="AU144">
        <v>-47.312910588008663</v>
      </c>
      <c r="AV144">
        <v>-53.073821104228273</v>
      </c>
      <c r="AW144">
        <v>-44.505713044831055</v>
      </c>
      <c r="AX144">
        <v>-44.695361388210415</v>
      </c>
      <c r="AY144">
        <v>-45.784962561807333</v>
      </c>
      <c r="AZ144">
        <v>-47.364547041464277</v>
      </c>
      <c r="BA144">
        <v>-23.905761830777521</v>
      </c>
      <c r="BB144">
        <v>-19.108575414456311</v>
      </c>
      <c r="BC144">
        <v>-6.4563499506890025</v>
      </c>
      <c r="BD144">
        <v>-13.239422369964359</v>
      </c>
      <c r="BE144">
        <v>-21.688202325435213</v>
      </c>
      <c r="BF144">
        <v>-16.241275856622053</v>
      </c>
      <c r="BG144">
        <v>-9.7619023063891177</v>
      </c>
      <c r="BH144">
        <v>-14.119219785320809</v>
      </c>
      <c r="BI144">
        <v>-19.3377123386976</v>
      </c>
      <c r="BJ144">
        <v>-18.875048935763289</v>
      </c>
      <c r="BK144">
        <v>-20.05983328700205</v>
      </c>
      <c r="BL144">
        <v>-14.937575947356606</v>
      </c>
      <c r="BM144">
        <v>-17.044514927957493</v>
      </c>
      <c r="BN144">
        <v>-23.784037564164748</v>
      </c>
      <c r="BO144">
        <v>-11.072215617787094</v>
      </c>
      <c r="BP144">
        <v>-22.706998479779827</v>
      </c>
      <c r="BQ144">
        <v>-22.503272912300304</v>
      </c>
      <c r="BR144">
        <v>-14.618509222732712</v>
      </c>
      <c r="BS144">
        <v>-22.718446391957855</v>
      </c>
      <c r="BT144">
        <v>-13.393121055687743</v>
      </c>
      <c r="BU144">
        <v>-12.594914644085691</v>
      </c>
      <c r="BV144">
        <v>-9.1852878025698601</v>
      </c>
      <c r="BW144">
        <v>-13.282822921878164</v>
      </c>
      <c r="BX144">
        <v>-8.775961704629367</v>
      </c>
      <c r="BY144">
        <v>-24.735849712042068</v>
      </c>
      <c r="BZ144">
        <v>-18.382414990590917</v>
      </c>
      <c r="CA144">
        <v>-15.545739739170585</v>
      </c>
      <c r="CB144">
        <v>-11.048980900645859</v>
      </c>
      <c r="CC144">
        <v>-23.832075037177106</v>
      </c>
      <c r="CD144">
        <v>-3.2285485829807499</v>
      </c>
      <c r="CE144">
        <v>-23.120743681307658</v>
      </c>
      <c r="CF144">
        <v>-13.900733286286368</v>
      </c>
      <c r="CG144">
        <v>-18.60478924886354</v>
      </c>
      <c r="CH144">
        <v>-10.495036607270038</v>
      </c>
      <c r="CI144">
        <v>-19.733116208051229</v>
      </c>
      <c r="CJ144">
        <v>-20.568337542905908</v>
      </c>
      <c r="CK144">
        <v>-23.755851036544811</v>
      </c>
      <c r="CL144">
        <v>-24.083185776485891</v>
      </c>
      <c r="CM144">
        <v>-18.189359709564883</v>
      </c>
      <c r="CN144">
        <v>-10.226478778029673</v>
      </c>
      <c r="CO144">
        <v>-22.914809719075834</v>
      </c>
      <c r="CP144">
        <v>-20.903553461950821</v>
      </c>
      <c r="CQ144">
        <v>-20.647493906304987</v>
      </c>
      <c r="CR144">
        <v>-10.153633315032891</v>
      </c>
      <c r="CS144">
        <v>-29.143049007826846</v>
      </c>
      <c r="CT144">
        <v>-15.536948051224101</v>
      </c>
      <c r="CU144">
        <v>-26.778727188919788</v>
      </c>
      <c r="CV144">
        <v>-20.440204041786615</v>
      </c>
      <c r="CW144">
        <v>-15.814555443775532</v>
      </c>
      <c r="CX144">
        <v>-21.984658352112149</v>
      </c>
      <c r="CY144">
        <v>-12.097273532709096</v>
      </c>
      <c r="CZ144">
        <v>-20.277755546812898</v>
      </c>
      <c r="DA144">
        <v>-11.692536041163976</v>
      </c>
      <c r="DB144">
        <v>-23.254920195946397</v>
      </c>
      <c r="DC144">
        <v>-17.827289074814928</v>
      </c>
      <c r="DD144">
        <v>-12.746299344828458</v>
      </c>
      <c r="DE144">
        <v>-9.9354376021636881</v>
      </c>
      <c r="DF144">
        <v>-19.454216798594359</v>
      </c>
      <c r="DG144">
        <v>-17.326095507127718</v>
      </c>
      <c r="DH144">
        <v>-18.704239259195504</v>
      </c>
      <c r="DI144">
        <v>-22.055249048870508</v>
      </c>
      <c r="DJ144">
        <v>-20.36912009567186</v>
      </c>
      <c r="DK144">
        <v>-23.284889118419471</v>
      </c>
      <c r="DL144">
        <v>-22.022588662952614</v>
      </c>
      <c r="DM144">
        <v>-17.261253985786766</v>
      </c>
      <c r="DN144">
        <v>-18.874260943594948</v>
      </c>
      <c r="DO144">
        <v>-29.494144225968</v>
      </c>
      <c r="DP144">
        <v>-15.900728011378078</v>
      </c>
      <c r="DQ144">
        <v>-15.619360630441633</v>
      </c>
      <c r="DR144">
        <v>-9.4189937814401787</v>
      </c>
      <c r="DS144">
        <v>-19.712892731366367</v>
      </c>
      <c r="DT144">
        <v>-24.224598332715971</v>
      </c>
      <c r="DU144">
        <v>-24.000441488273054</v>
      </c>
      <c r="DV144">
        <v>-14.841475106197606</v>
      </c>
      <c r="DW144">
        <v>-10.979204213764206</v>
      </c>
      <c r="DX144">
        <v>-21.66477402768345</v>
      </c>
      <c r="DY144">
        <v>-15.166816063883118</v>
      </c>
      <c r="DZ144">
        <v>-15.758194567256737</v>
      </c>
      <c r="EA144">
        <v>-5.8792521285392354</v>
      </c>
      <c r="EB144">
        <v>-10.67669135165329</v>
      </c>
      <c r="EC144">
        <v>-4.4644568441037222</v>
      </c>
      <c r="ED144">
        <v>-20.276186818152553</v>
      </c>
      <c r="EE144">
        <v>-20.409238275036216</v>
      </c>
      <c r="EF144">
        <v>-11.390051042115886</v>
      </c>
      <c r="EG144">
        <v>-15.717251214459907</v>
      </c>
      <c r="EH144">
        <v>-18.317168361219615</v>
      </c>
      <c r="EI144">
        <v>-17.770281418796117</v>
      </c>
      <c r="EJ144">
        <v>-16.981161217852105</v>
      </c>
      <c r="EK144">
        <v>-20.092969584457023</v>
      </c>
      <c r="EL144">
        <v>-22.582700605179525</v>
      </c>
      <c r="EM144">
        <v>-10.136319126004707</v>
      </c>
      <c r="EN144">
        <v>-17.052519660134976</v>
      </c>
      <c r="EO144">
        <v>-21.386963597299541</v>
      </c>
      <c r="EP144">
        <v>-16.90305120034742</v>
      </c>
      <c r="EQ144">
        <v>-14.947129247491148</v>
      </c>
      <c r="ER144">
        <v>-18.755458220825062</v>
      </c>
      <c r="ES144">
        <v>-10.606729140419304</v>
      </c>
      <c r="ET144">
        <v>-15.994371614792215</v>
      </c>
      <c r="EU144">
        <v>-19.418675759685186</v>
      </c>
      <c r="EV144">
        <v>-18.076238228886382</v>
      </c>
      <c r="EW144">
        <v>-7.2592129569176791</v>
      </c>
      <c r="EX144">
        <v>-13.950018926582459</v>
      </c>
      <c r="EY144">
        <v>-11.500300274489689</v>
      </c>
      <c r="EZ144">
        <v>-9.6045977530777122</v>
      </c>
      <c r="FA144">
        <v>-18.99460930187422</v>
      </c>
      <c r="FB144">
        <v>-8.4241315219130684</v>
      </c>
      <c r="FC144">
        <v>-13.236136156071211</v>
      </c>
      <c r="FD144">
        <v>-18.770243390033784</v>
      </c>
      <c r="FE144">
        <v>-15.37695568565357</v>
      </c>
      <c r="FF144">
        <v>-22.80580741463092</v>
      </c>
      <c r="FG144">
        <v>-22.159175287400615</v>
      </c>
      <c r="FH144">
        <v>-19.897841842143237</v>
      </c>
      <c r="FI144">
        <v>-6.9364329792035733</v>
      </c>
      <c r="FJ144">
        <v>-27.509524017662784</v>
      </c>
      <c r="FK144">
        <v>-14.570369007687077</v>
      </c>
      <c r="FL144">
        <v>-13.482038461032403</v>
      </c>
      <c r="FM144">
        <v>-10.762960460442116</v>
      </c>
      <c r="FN144">
        <v>-16.773479624669051</v>
      </c>
      <c r="FO144">
        <v>-15.911539781307511</v>
      </c>
      <c r="FP144">
        <v>-4.0241663034849466</v>
      </c>
      <c r="FQ144">
        <v>-19.296238456235073</v>
      </c>
      <c r="FR144">
        <v>-12.083582552367602</v>
      </c>
      <c r="FS144">
        <v>-17.962332263448559</v>
      </c>
      <c r="FT144">
        <v>-23.157210766446724</v>
      </c>
      <c r="FU144">
        <v>-9.8621157816063487</v>
      </c>
      <c r="FV144">
        <v>-24.192123259063123</v>
      </c>
      <c r="FW144">
        <v>-9.1528122955022582</v>
      </c>
      <c r="FX144">
        <v>-20.414405116619605</v>
      </c>
      <c r="FY144">
        <v>-16.050147415482741</v>
      </c>
      <c r="FZ144">
        <v>-18.063795882507407</v>
      </c>
      <c r="GA144">
        <v>-12.392490133299873</v>
      </c>
      <c r="GB144">
        <v>-11.23180114300277</v>
      </c>
      <c r="GC144">
        <v>-21.660264860666359</v>
      </c>
      <c r="GD144">
        <v>-19.907938341915155</v>
      </c>
      <c r="GE144">
        <v>-23.463451029250848</v>
      </c>
      <c r="GF144">
        <v>-17.629992231484721</v>
      </c>
      <c r="GG144">
        <v>-6.2442494811796792</v>
      </c>
      <c r="GH144">
        <v>-17.597851208344252</v>
      </c>
      <c r="GI144">
        <v>-26.819423258453128</v>
      </c>
      <c r="GJ144">
        <v>-25.294848217970468</v>
      </c>
      <c r="GK144">
        <v>-26.590555399318191</v>
      </c>
      <c r="GL144">
        <v>-17.102926214689433</v>
      </c>
      <c r="GM144">
        <v>-26.108150278436597</v>
      </c>
      <c r="GN144">
        <v>-12.690792509397738</v>
      </c>
      <c r="GO144">
        <v>-23.67201192423687</v>
      </c>
      <c r="GP144">
        <v>-19.966172962740984</v>
      </c>
      <c r="GQ144">
        <v>-4.9764070049340035</v>
      </c>
      <c r="GR144">
        <v>-14.927082155300639</v>
      </c>
      <c r="GS144">
        <v>-14.111859185315723</v>
      </c>
      <c r="GT144">
        <v>-13.048819742901173</v>
      </c>
      <c r="GU144">
        <v>-14.611056745272833</v>
      </c>
      <c r="GV144">
        <v>-24.615804985679347</v>
      </c>
      <c r="GW144">
        <v>-17.967204944774039</v>
      </c>
      <c r="GX144">
        <v>-17.358110887255918</v>
      </c>
      <c r="GY144">
        <v>-27.536068764736399</v>
      </c>
      <c r="GZ144">
        <v>-7.88323002427353</v>
      </c>
      <c r="HA144">
        <v>-14.297776640089751</v>
      </c>
      <c r="HB144">
        <v>-14.436940850682959</v>
      </c>
      <c r="HC144">
        <v>-20.618809938861602</v>
      </c>
      <c r="HD144">
        <v>-20.86475930587568</v>
      </c>
      <c r="HE144">
        <v>-11.469234257968765</v>
      </c>
      <c r="HF144">
        <v>-20.549349095449088</v>
      </c>
      <c r="HG144">
        <v>-21.949475879990587</v>
      </c>
      <c r="HH144">
        <v>-8.854211049744606</v>
      </c>
      <c r="HI144">
        <v>-10.124097337119167</v>
      </c>
      <c r="HJ144">
        <v>-26.638628378403439</v>
      </c>
      <c r="HK144">
        <v>-18.670466238723293</v>
      </c>
      <c r="HL144">
        <v>-24.181473672896061</v>
      </c>
      <c r="HM144">
        <v>-17.436210058720292</v>
      </c>
      <c r="HN144">
        <v>-20.861915231156445</v>
      </c>
      <c r="HO144">
        <v>-17.985900327713523</v>
      </c>
      <c r="HP144">
        <v>-5.8942924730906725</v>
      </c>
      <c r="HQ144">
        <v>-9.4221273461755572</v>
      </c>
      <c r="HR144">
        <v>-19.679759283536839</v>
      </c>
      <c r="HS144">
        <v>-28.876998656341641</v>
      </c>
      <c r="HT144">
        <v>-19.446494802216591</v>
      </c>
      <c r="HU144">
        <v>-21.303568784000447</v>
      </c>
      <c r="HV144">
        <v>-11.536049546708682</v>
      </c>
      <c r="HW144">
        <v>-17.256629782156892</v>
      </c>
      <c r="HX144">
        <v>-15.317485573870215</v>
      </c>
      <c r="HY144">
        <v>-21.363141940904654</v>
      </c>
      <c r="HZ144">
        <v>-21.483660448761555</v>
      </c>
      <c r="IA144">
        <v>-22.772570907748161</v>
      </c>
      <c r="IB144">
        <v>-12.104406240055596</v>
      </c>
      <c r="IC144">
        <v>-17.808209469825727</v>
      </c>
      <c r="ID144">
        <v>-23.125414026991905</v>
      </c>
      <c r="IE144">
        <v>-13.683865224283295</v>
      </c>
      <c r="IF144">
        <v>-15.374908463301836</v>
      </c>
      <c r="IG144">
        <v>-21.424165788674941</v>
      </c>
      <c r="IH144">
        <v>-15.276337022980329</v>
      </c>
      <c r="II144">
        <v>-9.4930015036820237</v>
      </c>
      <c r="IJ144">
        <v>-19.889950237554672</v>
      </c>
      <c r="IK144">
        <v>-20.487483964347859</v>
      </c>
      <c r="IL144">
        <v>-15.044301643452854</v>
      </c>
      <c r="IM144">
        <v>-14.240601749338509</v>
      </c>
      <c r="IN144">
        <v>-14.545758641905536</v>
      </c>
      <c r="IO144">
        <v>-13.165522431768466</v>
      </c>
      <c r="IP144">
        <v>-14.809511153739379</v>
      </c>
      <c r="IQ144">
        <v>-3.4858418888775873</v>
      </c>
      <c r="IR144">
        <v>-15.280916651934831</v>
      </c>
      <c r="IS144">
        <v>-44.052058785493841</v>
      </c>
      <c r="IT144">
        <v>-54.425800814430772</v>
      </c>
      <c r="IU144">
        <v>-46.285341913742911</v>
      </c>
      <c r="IV144">
        <v>-45.130650917365642</v>
      </c>
      <c r="IW144">
        <v>-41.133373153122534</v>
      </c>
      <c r="IX144">
        <v>-46.842052961026297</v>
      </c>
      <c r="IY144">
        <v>-40.228607662164563</v>
      </c>
      <c r="IZ144">
        <v>-49.33525867641913</v>
      </c>
      <c r="JA144">
        <v>-48.09478860170708</v>
      </c>
      <c r="JB144">
        <v>-48.515002378034524</v>
      </c>
      <c r="JC144">
        <v>-41.027603129294675</v>
      </c>
      <c r="JD144">
        <v>-36.33240454663644</v>
      </c>
      <c r="JE144">
        <v>-45.688061611820899</v>
      </c>
      <c r="JF144">
        <v>-47.806333652733542</v>
      </c>
      <c r="JG144">
        <v>-47.786011533180499</v>
      </c>
      <c r="JH144">
        <v>-41.151087480778244</v>
      </c>
      <c r="JI144">
        <v>-48.285481468105615</v>
      </c>
      <c r="JJ144">
        <v>-51.868543410346149</v>
      </c>
      <c r="JK144">
        <v>-54.008750451790831</v>
      </c>
      <c r="JL144">
        <v>-49.808674975076485</v>
      </c>
      <c r="JM144">
        <v>-51.546247179797319</v>
      </c>
      <c r="JN144">
        <v>-48.483442707670292</v>
      </c>
      <c r="JO144">
        <v>-49.252251414993509</v>
      </c>
      <c r="JP144">
        <v>-48.383907664373282</v>
      </c>
      <c r="JQ144">
        <v>-47.891321759431889</v>
      </c>
      <c r="JR144">
        <v>-44.633769568180128</v>
      </c>
      <c r="JS144">
        <v>-46.40843998968387</v>
      </c>
      <c r="JT144">
        <v>-52.742664251725898</v>
      </c>
      <c r="JU144">
        <v>-39.803903506486563</v>
      </c>
      <c r="JV144">
        <v>-56.155159869911813</v>
      </c>
      <c r="JW144">
        <v>-48.77289899347312</v>
      </c>
      <c r="JX144">
        <v>-44.436624390718123</v>
      </c>
      <c r="JY144">
        <v>-50.945988112887505</v>
      </c>
      <c r="JZ144">
        <v>-45.886755855590252</v>
      </c>
      <c r="KA144">
        <v>-53.141640777072894</v>
      </c>
      <c r="KB144">
        <v>-49.721305110884146</v>
      </c>
      <c r="KC144">
        <v>-45.906683788883015</v>
      </c>
      <c r="KD144">
        <v>-51.451986081878601</v>
      </c>
      <c r="KE144">
        <v>-45.282592163482377</v>
      </c>
      <c r="KF144">
        <v>-46.561430536750095</v>
      </c>
      <c r="KG144">
        <v>-46.570975124265487</v>
      </c>
      <c r="KH144">
        <v>-45.681800431627323</v>
      </c>
      <c r="KI144">
        <v>-45.190608348258422</v>
      </c>
      <c r="KJ144">
        <v>-49.589751721980008</v>
      </c>
      <c r="KK144">
        <v>-51.124342889919888</v>
      </c>
      <c r="KL144">
        <v>-51.844834561504683</v>
      </c>
      <c r="KM144">
        <v>-52.078930008176314</v>
      </c>
      <c r="KN144">
        <v>-39.380349196620728</v>
      </c>
      <c r="KO144">
        <v>-46.940337687936506</v>
      </c>
      <c r="KP144">
        <v>-7.1449135518784033</v>
      </c>
      <c r="KQ144">
        <v>-13.593475898419911</v>
      </c>
      <c r="KR144">
        <v>-24.871865667334987</v>
      </c>
      <c r="KS144">
        <v>-30.206969574457617</v>
      </c>
      <c r="KT144">
        <v>-22.609458192781574</v>
      </c>
      <c r="KU144">
        <v>-28.512110021420483</v>
      </c>
      <c r="KV144">
        <v>-20.897300257231961</v>
      </c>
      <c r="KW144">
        <v>-28.900386816399646</v>
      </c>
      <c r="KX144">
        <v>-24.06046632486624</v>
      </c>
      <c r="KY144">
        <v>-25.687284545477894</v>
      </c>
      <c r="KZ144">
        <v>-20.718443348093217</v>
      </c>
      <c r="LA144">
        <v>-17.576551161645284</v>
      </c>
      <c r="LB144">
        <v>-19.634361567993437</v>
      </c>
      <c r="LC144">
        <v>-12.567014189972099</v>
      </c>
      <c r="LD144">
        <v>-12.846279363160761</v>
      </c>
      <c r="LE144">
        <v>-15.436007085782762</v>
      </c>
      <c r="LF144">
        <v>-31.98937499417417</v>
      </c>
      <c r="LG144">
        <v>-17.616722484345303</v>
      </c>
      <c r="LH144">
        <v>-25.894169990817488</v>
      </c>
      <c r="LI144">
        <v>-31.312668815463553</v>
      </c>
      <c r="LJ144">
        <v>-21.429288315881706</v>
      </c>
      <c r="LK144">
        <v>-21.715989294256644</v>
      </c>
      <c r="LL144">
        <v>-26.247653275379037</v>
      </c>
      <c r="LM144">
        <v>-15.590781313095874</v>
      </c>
      <c r="LN144">
        <v>-32.387425709404909</v>
      </c>
      <c r="LO144">
        <v>-17.982435727020743</v>
      </c>
      <c r="LP144">
        <v>-10.24755746247331</v>
      </c>
      <c r="LQ144">
        <v>-28.321746941400932</v>
      </c>
      <c r="LR144">
        <v>-27.778698973522353</v>
      </c>
      <c r="LS144">
        <v>-16.581006703237733</v>
      </c>
      <c r="LT144">
        <v>-12.677901205485</v>
      </c>
      <c r="LU144">
        <v>-22.262955018995456</v>
      </c>
      <c r="LV144">
        <v>-17.364797139986024</v>
      </c>
      <c r="LW144">
        <v>-23.341796994266872</v>
      </c>
      <c r="LX144">
        <v>-10.846665654149263</v>
      </c>
      <c r="LY144">
        <v>-11.892104164596958</v>
      </c>
      <c r="LZ144">
        <v>-10.520186957963858</v>
      </c>
      <c r="MA144">
        <v>-16.009960465028712</v>
      </c>
      <c r="MB144">
        <v>-16.05483461568565</v>
      </c>
      <c r="MC144">
        <v>-14.950758456650817</v>
      </c>
      <c r="MD144">
        <v>-19.311940582667944</v>
      </c>
      <c r="ME144">
        <v>-26.203911847305221</v>
      </c>
      <c r="MF144">
        <v>-10.393741945271529</v>
      </c>
      <c r="MG144">
        <v>-19.562932309065843</v>
      </c>
      <c r="MH144">
        <v>-28.485044063953296</v>
      </c>
      <c r="MI144">
        <v>-28.140225477962304</v>
      </c>
      <c r="MJ144">
        <v>-24.439667629106168</v>
      </c>
      <c r="MK144">
        <v>-12.988172085076883</v>
      </c>
      <c r="ML144">
        <v>-31.487773042397521</v>
      </c>
      <c r="MM144">
        <v>-20.475949070369268</v>
      </c>
      <c r="MN144">
        <v>-25.643769814971563</v>
      </c>
      <c r="MO144">
        <v>-22.917937893697058</v>
      </c>
      <c r="MP144">
        <v>-26.770404016221448</v>
      </c>
      <c r="MQ144">
        <v>-18.299111103141684</v>
      </c>
      <c r="MR144">
        <v>-28.282920127971977</v>
      </c>
      <c r="MS144">
        <v>-25.383644578755934</v>
      </c>
      <c r="MT144">
        <v>-14.534070272678321</v>
      </c>
      <c r="MU144">
        <v>-22.881742615487497</v>
      </c>
      <c r="MV144">
        <v>-16.959263934677153</v>
      </c>
      <c r="MW144">
        <v>-18.502089926889823</v>
      </c>
      <c r="MX144">
        <v>-26.440756908679134</v>
      </c>
      <c r="MY144">
        <v>-15.934070028527287</v>
      </c>
      <c r="MZ144">
        <v>-25.436667296836674</v>
      </c>
      <c r="NA144">
        <v>-12.963841996392773</v>
      </c>
      <c r="NB144">
        <v>-33.535955895086488</v>
      </c>
      <c r="NC144">
        <v>-20.853673397626778</v>
      </c>
      <c r="ND144">
        <v>-23.879088506255584</v>
      </c>
      <c r="NE144">
        <v>-24.585344910587708</v>
      </c>
      <c r="NF144">
        <v>-28.896096726380165</v>
      </c>
      <c r="NG144">
        <v>-13.750784835855313</v>
      </c>
      <c r="NH144">
        <v>-12.067418714863663</v>
      </c>
      <c r="NI144">
        <v>-30.452037692415331</v>
      </c>
      <c r="NJ144">
        <v>-15.265162695706465</v>
      </c>
      <c r="NK144">
        <v>-27.536774175897222</v>
      </c>
      <c r="NL144">
        <v>-21.718955754412491</v>
      </c>
      <c r="NM144">
        <v>-13.831909807866566</v>
      </c>
      <c r="NN144">
        <v>-23.013613717964176</v>
      </c>
      <c r="NO144">
        <v>-19.591260885084864</v>
      </c>
      <c r="NP144">
        <v>-15.302439792407483</v>
      </c>
      <c r="NQ144">
        <v>-19.4772543523938</v>
      </c>
      <c r="NR144">
        <v>-19.909167990519563</v>
      </c>
      <c r="NS144">
        <v>-28.499971784188347</v>
      </c>
      <c r="NT144">
        <v>-24.34174364207496</v>
      </c>
      <c r="NU144">
        <v>-19.929185611908281</v>
      </c>
      <c r="NV144">
        <v>-31.508728072082135</v>
      </c>
      <c r="NW144">
        <v>-23.805033934770734</v>
      </c>
      <c r="NX144">
        <v>-13.445887659291884</v>
      </c>
      <c r="NY144">
        <v>-29.165737068351007</v>
      </c>
      <c r="NZ144">
        <v>-32.482227509122936</v>
      </c>
      <c r="OA144">
        <v>-23.988078061780755</v>
      </c>
      <c r="OB144">
        <v>-16.201496310492814</v>
      </c>
      <c r="OC144">
        <v>-17.512957834522354</v>
      </c>
      <c r="OD144">
        <v>-15.549881537519639</v>
      </c>
      <c r="OE144">
        <v>-20.85833295255884</v>
      </c>
      <c r="OF144">
        <v>-25.216827622051255</v>
      </c>
      <c r="OG144">
        <v>-25.338049848246271</v>
      </c>
      <c r="OH144">
        <v>-10.214160603063135</v>
      </c>
      <c r="OI144">
        <v>-32.671238552053296</v>
      </c>
      <c r="OJ144">
        <v>-19.686393605737635</v>
      </c>
      <c r="OK144">
        <v>-29.548600671230531</v>
      </c>
      <c r="OL144">
        <v>-20.644359556489746</v>
      </c>
      <c r="OM144">
        <v>-25.532086584578281</v>
      </c>
      <c r="ON144">
        <v>-28.695372833982844</v>
      </c>
      <c r="OO144">
        <v>-11.726600260698319</v>
      </c>
      <c r="OP144">
        <v>-22.328165325569216</v>
      </c>
      <c r="OQ144">
        <v>-20.959833212641911</v>
      </c>
      <c r="OR144">
        <v>-27.022602611342506</v>
      </c>
      <c r="OS144">
        <v>-17.611832261145821</v>
      </c>
      <c r="OT144">
        <v>-31.763784881243964</v>
      </c>
      <c r="OU144">
        <v>-21.033890863613919</v>
      </c>
      <c r="OV144">
        <v>-23.412415440796394</v>
      </c>
      <c r="OW144">
        <v>-13.993016558704312</v>
      </c>
      <c r="OX144">
        <v>-28.378363007242172</v>
      </c>
      <c r="OY144">
        <v>-33.116446292240539</v>
      </c>
      <c r="OZ144">
        <v>-29.666265196973598</v>
      </c>
      <c r="PA144">
        <v>-20.260585325872967</v>
      </c>
      <c r="PB144">
        <v>-24.652496599542758</v>
      </c>
      <c r="PC144">
        <v>-17.035756813190005</v>
      </c>
      <c r="PD144">
        <v>-21.944899636493346</v>
      </c>
      <c r="PE144">
        <v>-29.693267350593032</v>
      </c>
      <c r="PF144">
        <v>-31.156286118605806</v>
      </c>
      <c r="PG144">
        <v>-21.314708431627366</v>
      </c>
      <c r="PH144">
        <v>-31.786675131013908</v>
      </c>
      <c r="PI144">
        <v>-12.075306107226538</v>
      </c>
      <c r="PJ144">
        <v>-20.619547625839061</v>
      </c>
      <c r="PK144">
        <v>-22.899357116554427</v>
      </c>
      <c r="PL144">
        <v>-22.231435407664662</v>
      </c>
      <c r="PM144">
        <v>-15.291809183227599</v>
      </c>
      <c r="PN144">
        <v>-25.987107645661808</v>
      </c>
      <c r="PO144">
        <v>-13.35196140528177</v>
      </c>
      <c r="PP144">
        <v>-21.964195835430928</v>
      </c>
      <c r="PQ144">
        <v>-12.994947271925696</v>
      </c>
      <c r="PR144">
        <v>-25.846428139118586</v>
      </c>
      <c r="PS144">
        <v>-21.494369133085343</v>
      </c>
      <c r="PT144">
        <v>-12.613433677228954</v>
      </c>
      <c r="PU144">
        <v>-31.009766727319516</v>
      </c>
      <c r="PV144">
        <v>-25.29843984902152</v>
      </c>
      <c r="PW144">
        <v>-24.686345885682613</v>
      </c>
      <c r="PX144">
        <v>-21.459553670967694</v>
      </c>
      <c r="PY144">
        <v>-23.267594315103736</v>
      </c>
      <c r="PZ144">
        <v>-23.90491115052248</v>
      </c>
      <c r="QA144">
        <v>-23.827444276565473</v>
      </c>
      <c r="QB144">
        <v>-31.120554760717425</v>
      </c>
      <c r="QC144">
        <v>-21.597521112308357</v>
      </c>
      <c r="QD144">
        <v>-31.304606758562386</v>
      </c>
      <c r="QE144">
        <v>-23.921089380150818</v>
      </c>
      <c r="QF144">
        <v>-35.993327064091943</v>
      </c>
      <c r="QG144">
        <v>-27.410962103418399</v>
      </c>
      <c r="QH144">
        <v>-24.031846079251125</v>
      </c>
      <c r="QI144">
        <v>-22.676051388697374</v>
      </c>
      <c r="QJ144">
        <v>-16.008263238131747</v>
      </c>
      <c r="QK144">
        <v>-20.552740917717131</v>
      </c>
      <c r="QL144">
        <v>-33.129306209595711</v>
      </c>
      <c r="QM144">
        <v>-27.998174753392448</v>
      </c>
      <c r="QN144">
        <v>-20.914528522646833</v>
      </c>
      <c r="QO144">
        <v>-16.659074431912131</v>
      </c>
      <c r="QP144">
        <v>-15.394337003433236</v>
      </c>
      <c r="QQ144">
        <v>-24.522093458645259</v>
      </c>
      <c r="QR144">
        <v>-18.611419611071085</v>
      </c>
      <c r="QS144">
        <v>-24.524095856740871</v>
      </c>
      <c r="QT144">
        <v>-23.628103773554699</v>
      </c>
      <c r="QU144">
        <v>-28.589344728430547</v>
      </c>
      <c r="QV144">
        <v>-26.003359510974747</v>
      </c>
      <c r="QW144">
        <v>-23.69154908952828</v>
      </c>
      <c r="QX144">
        <v>-19.00527332210271</v>
      </c>
      <c r="QY144">
        <v>-24.316116149367588</v>
      </c>
      <c r="QZ144">
        <v>-19.554193612995505</v>
      </c>
      <c r="RA144">
        <v>-23.2417912482872</v>
      </c>
      <c r="RB144">
        <v>-19.482654236969893</v>
      </c>
      <c r="RC144">
        <v>-24.644868220370938</v>
      </c>
      <c r="RD144">
        <v>-23.969381807368734</v>
      </c>
      <c r="RE144">
        <v>-21.656483651729047</v>
      </c>
      <c r="RF144">
        <v>-22.648167746684919</v>
      </c>
      <c r="RG144">
        <v>-22.801237132911638</v>
      </c>
      <c r="RH144">
        <v>-22.523358728730443</v>
      </c>
      <c r="RI144">
        <v>-26.668496958427113</v>
      </c>
      <c r="RJ144">
        <v>-14.356814135578531</v>
      </c>
      <c r="RK144">
        <v>-15.642334382524893</v>
      </c>
      <c r="RL144">
        <v>-13.030735744842559</v>
      </c>
      <c r="RM144">
        <v>-20.965082221559328</v>
      </c>
      <c r="RN144">
        <v>-13.275698907681999</v>
      </c>
      <c r="RO144">
        <v>-23.981088271932833</v>
      </c>
      <c r="RP144">
        <v>-22.137812333357374</v>
      </c>
      <c r="RQ144">
        <v>-16.346431902165648</v>
      </c>
      <c r="RR144">
        <v>-14.340161492247717</v>
      </c>
      <c r="RS144">
        <v>-22.926437779884679</v>
      </c>
      <c r="RT144">
        <v>-26.101730006172033</v>
      </c>
      <c r="RU144">
        <v>-24.867726290940084</v>
      </c>
      <c r="RV144">
        <v>-25.528151507326243</v>
      </c>
      <c r="RW144">
        <v>-21.977041958421694</v>
      </c>
      <c r="RX144">
        <v>-19.72802120936143</v>
      </c>
      <c r="RY144">
        <v>-26.295751340202969</v>
      </c>
      <c r="RZ144">
        <v>-22.93071823063525</v>
      </c>
      <c r="SA144">
        <v>-26.322473767410372</v>
      </c>
      <c r="SB144">
        <v>-25.683352061356118</v>
      </c>
      <c r="SC144">
        <v>-29.721256658652635</v>
      </c>
      <c r="SD144">
        <v>-19.583557556588687</v>
      </c>
      <c r="SE144">
        <v>-21.637407533034605</v>
      </c>
      <c r="SF144">
        <v>-22.316957970190344</v>
      </c>
      <c r="SG144">
        <v>-29.010104412788564</v>
      </c>
      <c r="SH144">
        <v>-22.055726913632327</v>
      </c>
    </row>
    <row r="145" spans="1:502" x14ac:dyDescent="0.2">
      <c r="A145" s="1" t="s">
        <v>50</v>
      </c>
      <c r="B145" s="1" t="s">
        <v>45</v>
      </c>
      <c r="C145">
        <v>-18.69818355331816</v>
      </c>
      <c r="D145">
        <v>-20.688986100980856</v>
      </c>
      <c r="E145">
        <v>-17.456683058075612</v>
      </c>
      <c r="F145">
        <v>-23.405783375716936</v>
      </c>
      <c r="G145">
        <v>-17.691205611669346</v>
      </c>
      <c r="H145">
        <v>-19.94230061998698</v>
      </c>
      <c r="I145">
        <v>-16.247787761823986</v>
      </c>
      <c r="J145">
        <v>-21.204105902801501</v>
      </c>
      <c r="K145">
        <v>-21.895018740453509</v>
      </c>
      <c r="L145">
        <v>-17.048391642076751</v>
      </c>
      <c r="M145">
        <v>-17.879842298840288</v>
      </c>
      <c r="N145">
        <v>-25.373664669743192</v>
      </c>
      <c r="O145">
        <v>-17.143595951739144</v>
      </c>
      <c r="P145">
        <v>-14.009522576027024</v>
      </c>
      <c r="Q145">
        <v>-17.503635812496356</v>
      </c>
      <c r="R145">
        <v>-23.882537417514271</v>
      </c>
      <c r="S145">
        <v>-15.451891404514669</v>
      </c>
      <c r="T145">
        <v>-18.072411804941964</v>
      </c>
      <c r="U145">
        <v>-22.810736502244509</v>
      </c>
      <c r="V145">
        <v>-19.960401813468479</v>
      </c>
      <c r="W145">
        <v>-19.199798894745271</v>
      </c>
      <c r="X145">
        <v>-17.196943330511289</v>
      </c>
      <c r="Y145">
        <v>-17.833350339762404</v>
      </c>
      <c r="Z145">
        <v>-21.442153580844064</v>
      </c>
      <c r="AA145">
        <v>-19.16685656790645</v>
      </c>
      <c r="AB145">
        <v>-17.027817484416431</v>
      </c>
      <c r="AC145">
        <v>-23.928464328282388</v>
      </c>
      <c r="AD145">
        <v>-21.509416367977053</v>
      </c>
      <c r="AE145">
        <v>-11.152524173405254</v>
      </c>
      <c r="AF145">
        <v>-17.456127068645543</v>
      </c>
      <c r="AG145">
        <v>-20.100189773373842</v>
      </c>
      <c r="AH145">
        <v>-13.361138912906114</v>
      </c>
      <c r="AI145">
        <v>-17.924745017658665</v>
      </c>
      <c r="AJ145">
        <v>-16.962139170505054</v>
      </c>
      <c r="AK145">
        <v>-17.982402322550115</v>
      </c>
      <c r="AL145">
        <v>-24.985616864185829</v>
      </c>
      <c r="AM145">
        <v>-18.634291265589638</v>
      </c>
      <c r="AN145">
        <v>-22.333287598593984</v>
      </c>
      <c r="AO145">
        <v>-17.790743980102462</v>
      </c>
      <c r="AP145">
        <v>-21.563620715912464</v>
      </c>
      <c r="AQ145">
        <v>-16.94087143610912</v>
      </c>
      <c r="AR145">
        <v>-16.505470464657179</v>
      </c>
      <c r="AS145">
        <v>-15.625879521468619</v>
      </c>
      <c r="AT145">
        <v>-17.791523039952864</v>
      </c>
      <c r="AU145">
        <v>-14.0245677872974</v>
      </c>
      <c r="AV145">
        <v>-15.436407645634915</v>
      </c>
      <c r="AW145">
        <v>-13.217830779128832</v>
      </c>
      <c r="AX145">
        <v>-12.595854990445417</v>
      </c>
      <c r="AY145">
        <v>-14.219892908764848</v>
      </c>
      <c r="AZ145">
        <v>-16.771419225091648</v>
      </c>
      <c r="BA145">
        <v>74.853435592296762</v>
      </c>
      <c r="BB145">
        <v>83.962250328042558</v>
      </c>
      <c r="BC145">
        <v>99.934267152310042</v>
      </c>
      <c r="BD145">
        <v>85.684366517005117</v>
      </c>
      <c r="BE145">
        <v>79.6384552492475</v>
      </c>
      <c r="BF145">
        <v>88.400868959172271</v>
      </c>
      <c r="BG145">
        <v>92.988842152243024</v>
      </c>
      <c r="BH145">
        <v>89.331354510721553</v>
      </c>
      <c r="BI145">
        <v>88.473052691871999</v>
      </c>
      <c r="BJ145">
        <v>85.383560647404181</v>
      </c>
      <c r="BK145">
        <v>78.971865362551682</v>
      </c>
      <c r="BL145">
        <v>76.119769024872596</v>
      </c>
      <c r="BM145">
        <v>74.025408117078882</v>
      </c>
      <c r="BN145">
        <v>72.158048682189474</v>
      </c>
      <c r="BO145">
        <v>81.274104076086019</v>
      </c>
      <c r="BP145">
        <v>71.108744331343416</v>
      </c>
      <c r="BQ145">
        <v>75.681700843545741</v>
      </c>
      <c r="BR145">
        <v>90.679203830354822</v>
      </c>
      <c r="BS145">
        <v>66.454310726181689</v>
      </c>
      <c r="BT145">
        <v>83.273922226064713</v>
      </c>
      <c r="BU145">
        <v>83.240781095822967</v>
      </c>
      <c r="BV145">
        <v>91.79406878341814</v>
      </c>
      <c r="BW145">
        <v>82.005873576039335</v>
      </c>
      <c r="BX145">
        <v>91.803237455384703</v>
      </c>
      <c r="BY145">
        <v>63.677930627573119</v>
      </c>
      <c r="BZ145">
        <v>87.678712943038306</v>
      </c>
      <c r="CA145">
        <v>87.006480729992688</v>
      </c>
      <c r="CB145">
        <v>94.264130477528511</v>
      </c>
      <c r="CC145">
        <v>75.685424204662183</v>
      </c>
      <c r="CD145">
        <v>92.884073928155033</v>
      </c>
      <c r="CE145">
        <v>63.4650873998458</v>
      </c>
      <c r="CF145">
        <v>83.470757308614111</v>
      </c>
      <c r="CG145">
        <v>76.32809470336673</v>
      </c>
      <c r="CH145">
        <v>86.836768610467061</v>
      </c>
      <c r="CI145">
        <v>79.479766293186856</v>
      </c>
      <c r="CJ145">
        <v>77.750842744512056</v>
      </c>
      <c r="CK145">
        <v>71.64671341295184</v>
      </c>
      <c r="CL145">
        <v>67.388853376734232</v>
      </c>
      <c r="CM145">
        <v>81.553160873993704</v>
      </c>
      <c r="CN145">
        <v>86.418667662468408</v>
      </c>
      <c r="CO145">
        <v>78.306658244255061</v>
      </c>
      <c r="CP145">
        <v>83.087817050143769</v>
      </c>
      <c r="CQ145">
        <v>75.73161911846762</v>
      </c>
      <c r="CR145">
        <v>89.035850249986936</v>
      </c>
      <c r="CS145">
        <v>68.315787305561287</v>
      </c>
      <c r="CT145">
        <v>80.269707501167375</v>
      </c>
      <c r="CU145">
        <v>68.417197206726541</v>
      </c>
      <c r="CV145">
        <v>78.195274439228172</v>
      </c>
      <c r="CW145">
        <v>90.999299420075204</v>
      </c>
      <c r="CX145">
        <v>83.490348421209092</v>
      </c>
      <c r="CY145">
        <v>81.908901121561485</v>
      </c>
      <c r="CZ145">
        <v>77.341144989977295</v>
      </c>
      <c r="DA145">
        <v>86.59865800714033</v>
      </c>
      <c r="DB145">
        <v>75.682729740668378</v>
      </c>
      <c r="DC145">
        <v>90.987041287089539</v>
      </c>
      <c r="DD145">
        <v>83.426125425998976</v>
      </c>
      <c r="DE145">
        <v>86.145592634426748</v>
      </c>
      <c r="DF145">
        <v>80.02811326556747</v>
      </c>
      <c r="DG145">
        <v>74.839875949324892</v>
      </c>
      <c r="DH145">
        <v>80.263849404122254</v>
      </c>
      <c r="DI145">
        <v>74.541552987938474</v>
      </c>
      <c r="DJ145">
        <v>68.789198435005517</v>
      </c>
      <c r="DK145">
        <v>75.903433187038274</v>
      </c>
      <c r="DL145">
        <v>78.118548343307509</v>
      </c>
      <c r="DM145">
        <v>81.791371035462589</v>
      </c>
      <c r="DN145">
        <v>85.546765114702509</v>
      </c>
      <c r="DO145">
        <v>69.547035683856677</v>
      </c>
      <c r="DP145">
        <v>88.713913726622252</v>
      </c>
      <c r="DQ145">
        <v>85.634568583498663</v>
      </c>
      <c r="DR145">
        <v>88.305434134037682</v>
      </c>
      <c r="DS145">
        <v>86.519462109210792</v>
      </c>
      <c r="DT145">
        <v>78.365412733872233</v>
      </c>
      <c r="DU145">
        <v>75.532687429369503</v>
      </c>
      <c r="DV145">
        <v>87.273999827921671</v>
      </c>
      <c r="DW145">
        <v>81.96793642673174</v>
      </c>
      <c r="DX145">
        <v>82.381081819914641</v>
      </c>
      <c r="DY145">
        <v>83.983086696559155</v>
      </c>
      <c r="DZ145">
        <v>72.60266171446591</v>
      </c>
      <c r="EA145">
        <v>99.177077738334617</v>
      </c>
      <c r="EB145">
        <v>90.544388048207168</v>
      </c>
      <c r="EC145">
        <v>81.882607259824908</v>
      </c>
      <c r="ED145">
        <v>74.683823349997681</v>
      </c>
      <c r="EE145">
        <v>87.506286033824665</v>
      </c>
      <c r="EF145">
        <v>92.786045728276804</v>
      </c>
      <c r="EG145">
        <v>85.765841878266656</v>
      </c>
      <c r="EH145">
        <v>69.770824388862763</v>
      </c>
      <c r="EI145">
        <v>78.353031329552152</v>
      </c>
      <c r="EJ145">
        <v>76.221040118048506</v>
      </c>
      <c r="EK145">
        <v>82.077806007567972</v>
      </c>
      <c r="EL145">
        <v>79.634385693055776</v>
      </c>
      <c r="EM145">
        <v>99.383214727302459</v>
      </c>
      <c r="EN145">
        <v>75.689255817491585</v>
      </c>
      <c r="EO145">
        <v>79.862297142039154</v>
      </c>
      <c r="EP145">
        <v>83.911089955071361</v>
      </c>
      <c r="EQ145">
        <v>82.164469031597832</v>
      </c>
      <c r="ER145">
        <v>82.413010229922918</v>
      </c>
      <c r="ES145">
        <v>92.715668929424055</v>
      </c>
      <c r="ET145">
        <v>83.207504502057645</v>
      </c>
      <c r="EU145">
        <v>84.616528998571141</v>
      </c>
      <c r="EV145">
        <v>74.623886459125004</v>
      </c>
      <c r="EW145">
        <v>92.333286680366029</v>
      </c>
      <c r="EX145">
        <v>75.703626779689898</v>
      </c>
      <c r="EY145">
        <v>93.281131223294437</v>
      </c>
      <c r="EZ145">
        <v>84.042220009642563</v>
      </c>
      <c r="FA145">
        <v>72.263194910648281</v>
      </c>
      <c r="FB145">
        <v>77.408149679537587</v>
      </c>
      <c r="FC145">
        <v>81.131326672234991</v>
      </c>
      <c r="FD145">
        <v>73.511742769040666</v>
      </c>
      <c r="FE145">
        <v>78.849873606377969</v>
      </c>
      <c r="FF145">
        <v>79.498973417523587</v>
      </c>
      <c r="FG145">
        <v>76.638268641653838</v>
      </c>
      <c r="FH145">
        <v>72.363773649377663</v>
      </c>
      <c r="FI145">
        <v>92.992802147457667</v>
      </c>
      <c r="FJ145">
        <v>67.507535879924035</v>
      </c>
      <c r="FK145">
        <v>85.329354570656676</v>
      </c>
      <c r="FL145">
        <v>94.651913081737405</v>
      </c>
      <c r="FM145">
        <v>79.54741939921206</v>
      </c>
      <c r="FN145">
        <v>78.630403331097455</v>
      </c>
      <c r="FO145">
        <v>86.706698207461784</v>
      </c>
      <c r="FP145">
        <v>99.715254512152001</v>
      </c>
      <c r="FQ145">
        <v>88.277784133931391</v>
      </c>
      <c r="FR145">
        <v>91.926139295347809</v>
      </c>
      <c r="FS145">
        <v>76.108695941222607</v>
      </c>
      <c r="FT145">
        <v>70.665983310880563</v>
      </c>
      <c r="FU145">
        <v>92.173890683446245</v>
      </c>
      <c r="FV145">
        <v>76.936711982057773</v>
      </c>
      <c r="FW145">
        <v>91.351866547795225</v>
      </c>
      <c r="FX145">
        <v>73.814624129667379</v>
      </c>
      <c r="FY145">
        <v>90.355230346230144</v>
      </c>
      <c r="FZ145">
        <v>75.685161778908764</v>
      </c>
      <c r="GA145">
        <v>94.478075881884479</v>
      </c>
      <c r="GB145">
        <v>87.875353234293868</v>
      </c>
      <c r="GC145">
        <v>85.689818263933148</v>
      </c>
      <c r="GD145">
        <v>75.818714670050554</v>
      </c>
      <c r="GE145">
        <v>67.249594164393784</v>
      </c>
      <c r="GF145">
        <v>85.600471723053431</v>
      </c>
      <c r="GG145">
        <v>93.351525220926419</v>
      </c>
      <c r="GH145">
        <v>88.587693300187368</v>
      </c>
      <c r="GI145">
        <v>74.212390563992471</v>
      </c>
      <c r="GJ145">
        <v>81.068369293511239</v>
      </c>
      <c r="GK145">
        <v>72.499261630972001</v>
      </c>
      <c r="GL145">
        <v>85.172109494892084</v>
      </c>
      <c r="GM145">
        <v>71.655373917317831</v>
      </c>
      <c r="GN145">
        <v>80.505829352635544</v>
      </c>
      <c r="GO145">
        <v>65.167599641291986</v>
      </c>
      <c r="GP145">
        <v>73.620023317397056</v>
      </c>
      <c r="GQ145">
        <v>99.194839138750183</v>
      </c>
      <c r="GR145">
        <v>90.474103643184492</v>
      </c>
      <c r="GS145">
        <v>89.377990211168765</v>
      </c>
      <c r="GT145">
        <v>90.786195309776076</v>
      </c>
      <c r="GU145">
        <v>86.429797094177331</v>
      </c>
      <c r="GV145">
        <v>71.915329202176451</v>
      </c>
      <c r="GW145">
        <v>83.009301219629606</v>
      </c>
      <c r="GX145">
        <v>88.600237743152832</v>
      </c>
      <c r="GY145">
        <v>65.852753752934063</v>
      </c>
      <c r="GZ145">
        <v>95.434584545263988</v>
      </c>
      <c r="HA145">
        <v>86.502555342755954</v>
      </c>
      <c r="HB145">
        <v>73.897473452780957</v>
      </c>
      <c r="HC145">
        <v>69.912256569480178</v>
      </c>
      <c r="HD145">
        <v>85.191076567740481</v>
      </c>
      <c r="HE145">
        <v>95.221259599846633</v>
      </c>
      <c r="HF145">
        <v>65.641741610533245</v>
      </c>
      <c r="HG145">
        <v>72.770018360477252</v>
      </c>
      <c r="HH145">
        <v>86.362411330980422</v>
      </c>
      <c r="HI145">
        <v>92.091224909314406</v>
      </c>
      <c r="HJ145">
        <v>68.747716814040416</v>
      </c>
      <c r="HK145">
        <v>77.470189351847296</v>
      </c>
      <c r="HL145">
        <v>84.682709264056427</v>
      </c>
      <c r="HM145">
        <v>77.472825362129754</v>
      </c>
      <c r="HN145">
        <v>92.783969083192687</v>
      </c>
      <c r="HO145">
        <v>76.392540732998384</v>
      </c>
      <c r="HP145">
        <v>99.928084721608172</v>
      </c>
      <c r="HQ145">
        <v>93.223476369438686</v>
      </c>
      <c r="HR145">
        <v>72.236690028322528</v>
      </c>
      <c r="HS145">
        <v>73.887703609504399</v>
      </c>
      <c r="HT145">
        <v>84.417756338477375</v>
      </c>
      <c r="HU145">
        <v>73.004925188640414</v>
      </c>
      <c r="HV145">
        <v>89.993352774778884</v>
      </c>
      <c r="HW145">
        <v>79.63035229244548</v>
      </c>
      <c r="HX145">
        <v>73.891147902330601</v>
      </c>
      <c r="HY145">
        <v>76.163843649457192</v>
      </c>
      <c r="HZ145">
        <v>75.417418831236091</v>
      </c>
      <c r="IA145">
        <v>82.428972614222062</v>
      </c>
      <c r="IB145">
        <v>87.716323197718395</v>
      </c>
      <c r="IC145">
        <v>76.741836020112316</v>
      </c>
      <c r="ID145">
        <v>83.569623890250966</v>
      </c>
      <c r="IE145">
        <v>94.049071154109015</v>
      </c>
      <c r="IF145">
        <v>78.10335587129822</v>
      </c>
      <c r="IG145">
        <v>71.667948454287568</v>
      </c>
      <c r="IH145">
        <v>91.253750040129944</v>
      </c>
      <c r="II145">
        <v>92.031183066105598</v>
      </c>
      <c r="IJ145">
        <v>72.428356642891515</v>
      </c>
      <c r="IK145">
        <v>74.24019652440569</v>
      </c>
      <c r="IL145">
        <v>84.371180694857344</v>
      </c>
      <c r="IM145">
        <v>82.190334301304006</v>
      </c>
      <c r="IN145">
        <v>81.637255465178782</v>
      </c>
      <c r="IO145">
        <v>88.722924816497596</v>
      </c>
      <c r="IP145">
        <v>86.620367178922947</v>
      </c>
      <c r="IQ145">
        <v>98.853244489090628</v>
      </c>
      <c r="IR145">
        <v>79.415929475055691</v>
      </c>
      <c r="IS145">
        <v>-17.545095986414253</v>
      </c>
      <c r="IT145">
        <v>-23.448041759123925</v>
      </c>
      <c r="IU145">
        <v>-20.498205822490576</v>
      </c>
      <c r="IV145">
        <v>-18.538089363856642</v>
      </c>
      <c r="IW145">
        <v>-16.343387995004605</v>
      </c>
      <c r="IX145">
        <v>-18.028262384435948</v>
      </c>
      <c r="IY145">
        <v>-13.523607598377083</v>
      </c>
      <c r="IZ145">
        <v>-19.067620618385433</v>
      </c>
      <c r="JA145">
        <v>-21.349447343822533</v>
      </c>
      <c r="JB145">
        <v>-19.670959925757387</v>
      </c>
      <c r="JC145">
        <v>-16.917442012492842</v>
      </c>
      <c r="JD145">
        <v>-12.471041536659556</v>
      </c>
      <c r="JE145">
        <v>-18.734268058413846</v>
      </c>
      <c r="JF145">
        <v>-19.377708819767093</v>
      </c>
      <c r="JG145">
        <v>-19.2466984849097</v>
      </c>
      <c r="JH145">
        <v>-14.546916582667592</v>
      </c>
      <c r="JI145">
        <v>-16.640190455259955</v>
      </c>
      <c r="JJ145">
        <v>-19.371671664879301</v>
      </c>
      <c r="JK145">
        <v>-24.745898277330184</v>
      </c>
      <c r="JL145">
        <v>-19.078575730277691</v>
      </c>
      <c r="JM145">
        <v>-21.886521594600367</v>
      </c>
      <c r="JN145">
        <v>-19.538284728025616</v>
      </c>
      <c r="JO145">
        <v>-16.754709630945513</v>
      </c>
      <c r="JP145">
        <v>-20.150529982482993</v>
      </c>
      <c r="JQ145">
        <v>-18.283223142935185</v>
      </c>
      <c r="JR145">
        <v>-18.371737822146201</v>
      </c>
      <c r="JS145">
        <v>-17.343672272778434</v>
      </c>
      <c r="JT145">
        <v>-19.395918811793024</v>
      </c>
      <c r="JU145">
        <v>-10.590266090079496</v>
      </c>
      <c r="JV145">
        <v>-19.895109665104968</v>
      </c>
      <c r="JW145">
        <v>-16.472591746669195</v>
      </c>
      <c r="JX145">
        <v>-11.410350325687915</v>
      </c>
      <c r="JY145">
        <v>-14.709219350966634</v>
      </c>
      <c r="JZ145">
        <v>-11.839923006687826</v>
      </c>
      <c r="KA145">
        <v>-19.121520890054995</v>
      </c>
      <c r="KB145">
        <v>-19.005614290377508</v>
      </c>
      <c r="KC145">
        <v>-17.508338417641511</v>
      </c>
      <c r="KD145">
        <v>-20.730434115142771</v>
      </c>
      <c r="KE145">
        <v>-11.806616828398603</v>
      </c>
      <c r="KF145">
        <v>-14.241407246723611</v>
      </c>
      <c r="KG145">
        <v>-12.436170767070138</v>
      </c>
      <c r="KH145">
        <v>-14.080360092395608</v>
      </c>
      <c r="KI145">
        <v>-13.230029099298321</v>
      </c>
      <c r="KJ145">
        <v>-17.084482877801065</v>
      </c>
      <c r="KK145">
        <v>-15.571061501317018</v>
      </c>
      <c r="KL145">
        <v>-17.620994112136685</v>
      </c>
      <c r="KM145">
        <v>-15.715501059928044</v>
      </c>
      <c r="KN145">
        <v>-9.6417393777322786</v>
      </c>
      <c r="KO145">
        <v>-14.985985791466192</v>
      </c>
      <c r="KP145">
        <v>80.900102396968236</v>
      </c>
      <c r="KQ145">
        <v>91.680331845322769</v>
      </c>
      <c r="KR145">
        <v>64.217110434286724</v>
      </c>
      <c r="KS145">
        <v>72.981038447826677</v>
      </c>
      <c r="KT145">
        <v>70.703351689093211</v>
      </c>
      <c r="KU145">
        <v>64.516214807146753</v>
      </c>
      <c r="KV145">
        <v>65.870589890788494</v>
      </c>
      <c r="KW145">
        <v>74.96111804563958</v>
      </c>
      <c r="KX145">
        <v>70.078738789665977</v>
      </c>
      <c r="KY145">
        <v>60.520818819522731</v>
      </c>
      <c r="KZ145">
        <v>65.564313205532585</v>
      </c>
      <c r="LA145">
        <v>70.876730274737213</v>
      </c>
      <c r="LB145">
        <v>72.111425278716808</v>
      </c>
      <c r="LC145">
        <v>91.541065073300899</v>
      </c>
      <c r="LD145">
        <v>84.329783882172421</v>
      </c>
      <c r="LE145">
        <v>73.117115162082655</v>
      </c>
      <c r="LF145">
        <v>58.143341475133752</v>
      </c>
      <c r="LG145">
        <v>80.882137906391677</v>
      </c>
      <c r="LH145">
        <v>66.229669933416005</v>
      </c>
      <c r="LI145">
        <v>60.624516835505801</v>
      </c>
      <c r="LJ145">
        <v>66.881050247155997</v>
      </c>
      <c r="LK145">
        <v>66.965171766564538</v>
      </c>
      <c r="LL145">
        <v>68.769015612278508</v>
      </c>
      <c r="LM145">
        <v>73.993496845101504</v>
      </c>
      <c r="LN145">
        <v>56.031409552445098</v>
      </c>
      <c r="LO145">
        <v>81.363220051225937</v>
      </c>
      <c r="LP145">
        <v>83.877931792638265</v>
      </c>
      <c r="LQ145">
        <v>57.829560523756811</v>
      </c>
      <c r="LR145">
        <v>58.924686224013499</v>
      </c>
      <c r="LS145">
        <v>72.110313541182222</v>
      </c>
      <c r="LT145">
        <v>76.381950142555809</v>
      </c>
      <c r="LU145">
        <v>73.951700773380708</v>
      </c>
      <c r="LV145">
        <v>73.191951569559251</v>
      </c>
      <c r="LW145">
        <v>62.100581832534544</v>
      </c>
      <c r="LX145">
        <v>68.833595715220838</v>
      </c>
      <c r="LY145">
        <v>72.096100793131995</v>
      </c>
      <c r="LZ145">
        <v>76.933461106739799</v>
      </c>
      <c r="MA145">
        <v>74.824780370244355</v>
      </c>
      <c r="MB145">
        <v>77.652533915736399</v>
      </c>
      <c r="MC145">
        <v>77.539420392285422</v>
      </c>
      <c r="MD145">
        <v>67.416228559558704</v>
      </c>
      <c r="ME145">
        <v>75.633687677676505</v>
      </c>
      <c r="MF145">
        <v>78.308127488986827</v>
      </c>
      <c r="MG145">
        <v>67.50839660269736</v>
      </c>
      <c r="MH145">
        <v>59.290087232980738</v>
      </c>
      <c r="MI145">
        <v>62.202525023380588</v>
      </c>
      <c r="MJ145">
        <v>62.991892679476393</v>
      </c>
      <c r="MK145">
        <v>67.600899440329272</v>
      </c>
      <c r="ML145">
        <v>59.511821033159322</v>
      </c>
      <c r="MM145">
        <v>64.73208773150958</v>
      </c>
      <c r="MN145">
        <v>69.35220595846954</v>
      </c>
      <c r="MO145">
        <v>73.204574077875236</v>
      </c>
      <c r="MP145">
        <v>56.689122088706426</v>
      </c>
      <c r="MQ145">
        <v>72.12268210692514</v>
      </c>
      <c r="MR145">
        <v>55.789790497363583</v>
      </c>
      <c r="MS145">
        <v>60.466127435885198</v>
      </c>
      <c r="MT145">
        <v>74.732582991283437</v>
      </c>
      <c r="MU145">
        <v>74.700059704003365</v>
      </c>
      <c r="MV145">
        <v>78.243797505886221</v>
      </c>
      <c r="MW145">
        <v>82.177614251332727</v>
      </c>
      <c r="MX145">
        <v>60.719037687644516</v>
      </c>
      <c r="MY145">
        <v>75.41920496375036</v>
      </c>
      <c r="MZ145">
        <v>64.820975545238696</v>
      </c>
      <c r="NA145">
        <v>82.549948293656996</v>
      </c>
      <c r="NB145">
        <v>54.302976983165138</v>
      </c>
      <c r="NC145">
        <v>68.986143273282266</v>
      </c>
      <c r="ND145">
        <v>70.411057547646124</v>
      </c>
      <c r="NE145">
        <v>59.402603506940011</v>
      </c>
      <c r="NF145">
        <v>63.963603604082721</v>
      </c>
      <c r="NG145">
        <v>71.561207681106112</v>
      </c>
      <c r="NH145">
        <v>75.376482419600507</v>
      </c>
      <c r="NI145">
        <v>57.313370104752835</v>
      </c>
      <c r="NJ145">
        <v>69.311185264928383</v>
      </c>
      <c r="NK145">
        <v>64.37673070879805</v>
      </c>
      <c r="NL145">
        <v>75.149979665602075</v>
      </c>
      <c r="NM145">
        <v>72.070617063027157</v>
      </c>
      <c r="NN145">
        <v>63.005392385961386</v>
      </c>
      <c r="NO145">
        <v>66.271819171797176</v>
      </c>
      <c r="NP145">
        <v>69.84891098154219</v>
      </c>
      <c r="NQ145">
        <v>68.427078042869937</v>
      </c>
      <c r="NR145">
        <v>69.075187899241598</v>
      </c>
      <c r="NS145">
        <v>61.434659428142197</v>
      </c>
      <c r="NT145">
        <v>71.57659214381971</v>
      </c>
      <c r="NU145">
        <v>74.010824832157425</v>
      </c>
      <c r="NV145">
        <v>60.397868215898029</v>
      </c>
      <c r="NW145">
        <v>60.390576506848845</v>
      </c>
      <c r="NX145">
        <v>80.999533699912206</v>
      </c>
      <c r="NY145">
        <v>65.432890511653511</v>
      </c>
      <c r="NZ145">
        <v>56.238788744074043</v>
      </c>
      <c r="OA145">
        <v>65.430753803083178</v>
      </c>
      <c r="OB145">
        <v>80.488595087368878</v>
      </c>
      <c r="OC145">
        <v>79.633736851134074</v>
      </c>
      <c r="OD145">
        <v>77.166910247681869</v>
      </c>
      <c r="OE145">
        <v>69.920765937747774</v>
      </c>
      <c r="OF145">
        <v>75.133176813749174</v>
      </c>
      <c r="OG145">
        <v>59.268277724289362</v>
      </c>
      <c r="OH145">
        <v>87.277579881961344</v>
      </c>
      <c r="OI145">
        <v>53.346661069278184</v>
      </c>
      <c r="OJ145">
        <v>68.847785020251308</v>
      </c>
      <c r="OK145">
        <v>67.102261923329934</v>
      </c>
      <c r="OL145">
        <v>65.534241286820645</v>
      </c>
      <c r="OM145">
        <v>61.321131666167162</v>
      </c>
      <c r="ON145">
        <v>61.461557596510033</v>
      </c>
      <c r="OO145">
        <v>85.829892133783744</v>
      </c>
      <c r="OP145">
        <v>69.723778252678244</v>
      </c>
      <c r="OQ145">
        <v>68.104875903006587</v>
      </c>
      <c r="OR145">
        <v>59.443764008247172</v>
      </c>
      <c r="OS145">
        <v>80.282304099534088</v>
      </c>
      <c r="OT145">
        <v>55.488715255919374</v>
      </c>
      <c r="OU145">
        <v>69.33189769777897</v>
      </c>
      <c r="OV145">
        <v>66.745335356170131</v>
      </c>
      <c r="OW145">
        <v>75.966551889294806</v>
      </c>
      <c r="OX145">
        <v>59.460610960258123</v>
      </c>
      <c r="OY145">
        <v>56.227819199839928</v>
      </c>
      <c r="OZ145">
        <v>64.318981836272144</v>
      </c>
      <c r="PA145">
        <v>63.867699041601213</v>
      </c>
      <c r="PB145">
        <v>73.570041111822604</v>
      </c>
      <c r="PC145">
        <v>81.211195577846297</v>
      </c>
      <c r="PD145">
        <v>65.411513490211291</v>
      </c>
      <c r="PE145">
        <v>65.752479029445965</v>
      </c>
      <c r="PF145">
        <v>55.013288350600874</v>
      </c>
      <c r="PG145">
        <v>61.770912629766372</v>
      </c>
      <c r="PH145">
        <v>53.784364530917912</v>
      </c>
      <c r="PI145">
        <v>86.088623116533427</v>
      </c>
      <c r="PJ145">
        <v>71.360469943534497</v>
      </c>
      <c r="PK145">
        <v>65.153820544850419</v>
      </c>
      <c r="PL145">
        <v>77.659553235214617</v>
      </c>
      <c r="PM145">
        <v>78.1762347037822</v>
      </c>
      <c r="PN145">
        <v>69.756901218029441</v>
      </c>
      <c r="PO145">
        <v>82.211823007003829</v>
      </c>
      <c r="PP145">
        <v>66.649576924650148</v>
      </c>
      <c r="PQ145">
        <v>74.667904182973075</v>
      </c>
      <c r="PR145">
        <v>69.34343791358549</v>
      </c>
      <c r="PS145">
        <v>67.35939749403849</v>
      </c>
      <c r="PT145">
        <v>80.772093638166552</v>
      </c>
      <c r="PU145">
        <v>59.397141980799688</v>
      </c>
      <c r="PV145">
        <v>62.933788321335953</v>
      </c>
      <c r="PW145">
        <v>72.502653495030415</v>
      </c>
      <c r="PX145">
        <v>69.217439728748957</v>
      </c>
      <c r="PY145">
        <v>71.912157088246545</v>
      </c>
      <c r="PZ145">
        <v>68.441214558576348</v>
      </c>
      <c r="QA145">
        <v>57.50256343758906</v>
      </c>
      <c r="QB145">
        <v>62.663885739035948</v>
      </c>
      <c r="QC145">
        <v>64.819451637709903</v>
      </c>
      <c r="QD145">
        <v>56.342753130862661</v>
      </c>
      <c r="QE145">
        <v>66.385393579494234</v>
      </c>
      <c r="QF145">
        <v>51.530139312969368</v>
      </c>
      <c r="QG145">
        <v>59.83407867080092</v>
      </c>
      <c r="QH145">
        <v>69.44899825983282</v>
      </c>
      <c r="QI145">
        <v>64.662420839732363</v>
      </c>
      <c r="QJ145">
        <v>66.971045947119194</v>
      </c>
      <c r="QK145">
        <v>77.416768710537781</v>
      </c>
      <c r="QL145">
        <v>57.352862352686998</v>
      </c>
      <c r="QM145">
        <v>65.452300730659772</v>
      </c>
      <c r="QN145">
        <v>71.056031168268191</v>
      </c>
      <c r="QO145">
        <v>75.696308213361363</v>
      </c>
      <c r="QP145">
        <v>81.371907430715282</v>
      </c>
      <c r="QQ145">
        <v>75.462308700770109</v>
      </c>
      <c r="QR145">
        <v>72.059278026569189</v>
      </c>
      <c r="QS145">
        <v>64.158023465314272</v>
      </c>
      <c r="QT145">
        <v>75.159650337867845</v>
      </c>
      <c r="QU145">
        <v>70.624801840369059</v>
      </c>
      <c r="QV145">
        <v>62.739559018726879</v>
      </c>
      <c r="QW145">
        <v>70.284794163266781</v>
      </c>
      <c r="QX145">
        <v>67.07579758720766</v>
      </c>
      <c r="QY145">
        <v>62.728704613180582</v>
      </c>
      <c r="QZ145">
        <v>65.225439111094147</v>
      </c>
      <c r="RA145">
        <v>66.160699294687845</v>
      </c>
      <c r="RB145">
        <v>67.097354383082347</v>
      </c>
      <c r="RC145">
        <v>63.821046662713684</v>
      </c>
      <c r="RD145">
        <v>67.734686990618911</v>
      </c>
      <c r="RE145">
        <v>75.870191499257203</v>
      </c>
      <c r="RF145">
        <v>71.483269566117599</v>
      </c>
      <c r="RG145">
        <v>68.430645641702654</v>
      </c>
      <c r="RH145">
        <v>71.706796162112312</v>
      </c>
      <c r="RI145">
        <v>70.36146513360859</v>
      </c>
      <c r="RJ145">
        <v>72.275013876366245</v>
      </c>
      <c r="RK145">
        <v>75.810408236449291</v>
      </c>
      <c r="RL145">
        <v>72.971159583669817</v>
      </c>
      <c r="RM145">
        <v>69.067372346756088</v>
      </c>
      <c r="RN145">
        <v>78.841774344619523</v>
      </c>
      <c r="RO145">
        <v>60.187670733627783</v>
      </c>
      <c r="RP145">
        <v>73.03368646646112</v>
      </c>
      <c r="RQ145">
        <v>67.501563225708367</v>
      </c>
      <c r="RR145">
        <v>89.489794201592019</v>
      </c>
      <c r="RS145">
        <v>64.092590747083364</v>
      </c>
      <c r="RT145">
        <v>60.994451120198278</v>
      </c>
      <c r="RU145">
        <v>65.472574317022634</v>
      </c>
      <c r="RV145">
        <v>64.373676636474727</v>
      </c>
      <c r="RW145">
        <v>73.917942993362828</v>
      </c>
      <c r="RX145">
        <v>64.794382276234558</v>
      </c>
      <c r="RY145">
        <v>58.198113753183691</v>
      </c>
      <c r="RZ145">
        <v>62.514711753841482</v>
      </c>
      <c r="SA145">
        <v>64.481135155961852</v>
      </c>
      <c r="SB145">
        <v>57.55852860131489</v>
      </c>
      <c r="SC145">
        <v>57.500735526771848</v>
      </c>
      <c r="SD145">
        <v>70.073023206489211</v>
      </c>
      <c r="SE145">
        <v>70.531305295526238</v>
      </c>
      <c r="SF145">
        <v>62.954386123064353</v>
      </c>
      <c r="SG145">
        <v>71.757917591333751</v>
      </c>
      <c r="SH145">
        <v>71.524619892500766</v>
      </c>
    </row>
    <row r="146" spans="1:502" x14ac:dyDescent="0.2">
      <c r="A146" s="1" t="s">
        <v>51</v>
      </c>
      <c r="B146" s="1" t="s">
        <v>1</v>
      </c>
      <c r="C146">
        <v>-6.1752350586469191</v>
      </c>
      <c r="D146">
        <v>-6.1161165789104572</v>
      </c>
      <c r="E146">
        <v>-5.7413258641964333</v>
      </c>
      <c r="F146">
        <v>-6.6660675104874798</v>
      </c>
      <c r="G146">
        <v>-6.0321022436462144</v>
      </c>
      <c r="H146">
        <v>-6.7443245878513522</v>
      </c>
      <c r="I146">
        <v>-6.1470105390439258</v>
      </c>
      <c r="J146">
        <v>-5.7832997668630313</v>
      </c>
      <c r="K146">
        <v>-5.4946140568053323</v>
      </c>
      <c r="L146">
        <v>-6.1753311962320296</v>
      </c>
      <c r="M146">
        <v>-7.0622285727171814</v>
      </c>
      <c r="N146">
        <v>-6.1715833364132706</v>
      </c>
      <c r="O146">
        <v>-6.5904269341083719</v>
      </c>
      <c r="P146">
        <v>-6.0424978481759766</v>
      </c>
      <c r="Q146">
        <v>-6.5543009428251153</v>
      </c>
      <c r="R146">
        <v>-4.7419192180776051</v>
      </c>
      <c r="S146">
        <v>-7.2290485340791477</v>
      </c>
      <c r="T146">
        <v>-5.2908297700147529</v>
      </c>
      <c r="U146">
        <v>-5.8615531381499864</v>
      </c>
      <c r="V146">
        <v>-6.1861889906897503</v>
      </c>
      <c r="W146">
        <v>-6.9753979580532928</v>
      </c>
      <c r="X146">
        <v>-5.948001364818758</v>
      </c>
      <c r="Y146">
        <v>-6.687514577408578</v>
      </c>
      <c r="Z146">
        <v>-5.1237587439847374</v>
      </c>
      <c r="AA146">
        <v>-6.4526080453354879</v>
      </c>
      <c r="AB146">
        <v>-5.7288994757416418</v>
      </c>
      <c r="AC146">
        <v>-5.5344436332998015</v>
      </c>
      <c r="AD146">
        <v>-5.9398805346035815</v>
      </c>
      <c r="AE146">
        <v>-6.2327252794411763</v>
      </c>
      <c r="AF146">
        <v>-6.313629063320974</v>
      </c>
      <c r="AG146">
        <v>-5.9885132106941441</v>
      </c>
      <c r="AH146">
        <v>-5.1084954734776318</v>
      </c>
      <c r="AI146">
        <v>-7.0116762664415404</v>
      </c>
      <c r="AJ146">
        <v>-7.4233386649360114</v>
      </c>
      <c r="AK146">
        <v>-5.9283092081726707</v>
      </c>
      <c r="AL146">
        <v>-4.6259922440716679</v>
      </c>
      <c r="AM146">
        <v>-5.6718084103000308</v>
      </c>
      <c r="AN146">
        <v>-6.0566690784896835</v>
      </c>
      <c r="AO146">
        <v>-6.7136166309928811</v>
      </c>
      <c r="AP146">
        <v>-6.0497889370330284</v>
      </c>
      <c r="AQ146">
        <v>-6.7218334604107568</v>
      </c>
      <c r="AR146">
        <v>-6.1237556553858496</v>
      </c>
      <c r="AS146">
        <v>-5.4717516705586462</v>
      </c>
      <c r="AT146">
        <v>-4.5376855830164118</v>
      </c>
      <c r="AU146">
        <v>-5.8874788782776619</v>
      </c>
      <c r="AV146">
        <v>-5.1002514007818434</v>
      </c>
      <c r="AW146">
        <v>-6.3262340517044251</v>
      </c>
      <c r="AX146">
        <v>-5.5266157099310291</v>
      </c>
      <c r="AY146">
        <v>-5.3284832347944544</v>
      </c>
      <c r="AZ146">
        <v>-5.6227695118946741</v>
      </c>
      <c r="BA146">
        <v>0.37412993136376116</v>
      </c>
      <c r="BB146">
        <v>-0.36578194624397753</v>
      </c>
      <c r="BC146">
        <v>-1.3504852215571219</v>
      </c>
      <c r="BD146">
        <v>-1.4667992603896067</v>
      </c>
      <c r="BE146">
        <v>-1.0744142270530332</v>
      </c>
      <c r="BF146">
        <v>0.7774571406241364</v>
      </c>
      <c r="BG146">
        <v>-0.35519705353061681</v>
      </c>
      <c r="BH146">
        <v>-1.3322082206185755</v>
      </c>
      <c r="BI146">
        <v>8.9577698613325651E-3</v>
      </c>
      <c r="BJ146">
        <v>-0.75192519449353057</v>
      </c>
      <c r="BK146">
        <v>0.47474237167578792</v>
      </c>
      <c r="BL146">
        <v>-1.1659516699553478</v>
      </c>
      <c r="BM146">
        <v>-1.8104403398612874</v>
      </c>
      <c r="BN146">
        <v>-0.53819111821498211</v>
      </c>
      <c r="BO146">
        <v>-1.2682569604113922</v>
      </c>
      <c r="BP146">
        <v>-1.4294717877115346</v>
      </c>
      <c r="BQ146">
        <v>-2.0015035920979898</v>
      </c>
      <c r="BR146">
        <v>-0.42343710303695303</v>
      </c>
      <c r="BS146">
        <v>-1.060344744311422</v>
      </c>
      <c r="BT146">
        <v>-1.6874822913718361</v>
      </c>
      <c r="BU146">
        <v>-1.9965547350209789</v>
      </c>
      <c r="BV146">
        <v>-2.0807721113567865</v>
      </c>
      <c r="BW146">
        <v>-1.0347724749497118</v>
      </c>
      <c r="BX146">
        <v>-2.6319428403292804</v>
      </c>
      <c r="BY146">
        <v>-1.1359305876390664</v>
      </c>
      <c r="BZ146">
        <v>-0.20044792201214534</v>
      </c>
      <c r="CA146">
        <v>-0.34843007459107866</v>
      </c>
      <c r="CB146">
        <v>0.19213781124805962</v>
      </c>
      <c r="CC146">
        <v>-0.65670228647484663</v>
      </c>
      <c r="CD146">
        <v>-2.601999500722151</v>
      </c>
      <c r="CE146">
        <v>-0.91054990557142901</v>
      </c>
      <c r="CF146">
        <v>-1.7161669233581378</v>
      </c>
      <c r="CG146">
        <v>-0.57886341971752131</v>
      </c>
      <c r="CH146">
        <v>-1.6578240028543405</v>
      </c>
      <c r="CI146">
        <v>-1.8568152738554389</v>
      </c>
      <c r="CJ146">
        <v>-0.5705414012161043</v>
      </c>
      <c r="CK146">
        <v>-0.5244512700795454</v>
      </c>
      <c r="CL146">
        <v>-1.3263460739217621</v>
      </c>
      <c r="CM146">
        <v>-0.16577413932109408</v>
      </c>
      <c r="CN146">
        <v>-1.5102388020860076</v>
      </c>
      <c r="CO146">
        <v>0.18092098032084181</v>
      </c>
      <c r="CP146">
        <v>0.5388996749024173</v>
      </c>
      <c r="CQ146">
        <v>-0.92702468120126724</v>
      </c>
      <c r="CR146">
        <v>-1.0223691244830775</v>
      </c>
      <c r="CS146">
        <v>4.4233384270192744E-2</v>
      </c>
      <c r="CT146">
        <v>-1.2550032893291245</v>
      </c>
      <c r="CU146">
        <v>-0.54522413757329957</v>
      </c>
      <c r="CV146">
        <v>-1.0360176355247077</v>
      </c>
      <c r="CW146">
        <v>-0.69321544814386726</v>
      </c>
      <c r="CX146">
        <v>-0.40897064722911125</v>
      </c>
      <c r="CY146">
        <v>-1.1106218597909248</v>
      </c>
      <c r="CZ146">
        <v>-1.2964386479603291</v>
      </c>
      <c r="DA146">
        <v>-2.0077420263928971</v>
      </c>
      <c r="DB146">
        <v>3.3936383214630439E-2</v>
      </c>
      <c r="DC146">
        <v>5.9736747953714087E-2</v>
      </c>
      <c r="DD146">
        <v>-1.6788780273204011</v>
      </c>
      <c r="DE146">
        <v>-1.1869583902150325</v>
      </c>
      <c r="DF146">
        <v>-1.2540971848632978</v>
      </c>
      <c r="DG146">
        <v>-1.3135943570697961</v>
      </c>
      <c r="DH146">
        <v>-1.7882599868757509</v>
      </c>
      <c r="DI146">
        <v>-1.9658643649175431</v>
      </c>
      <c r="DJ146">
        <v>-2.3127682865668078</v>
      </c>
      <c r="DK146">
        <v>-0.5651084515854663</v>
      </c>
      <c r="DL146">
        <v>-7.7473020405918191E-2</v>
      </c>
      <c r="DM146">
        <v>-0.9124248384183673</v>
      </c>
      <c r="DN146">
        <v>-1.2229700465445816</v>
      </c>
      <c r="DO146">
        <v>-1.918207209959462</v>
      </c>
      <c r="DP146">
        <v>-9.3671250652477056E-2</v>
      </c>
      <c r="DQ146">
        <v>-1.0341962978954413</v>
      </c>
      <c r="DR146">
        <v>-1.3759042465957023</v>
      </c>
      <c r="DS146">
        <v>-0.61302373574586966</v>
      </c>
      <c r="DT146">
        <v>0.15435653382380821</v>
      </c>
      <c r="DU146">
        <v>-0.61387199379517199</v>
      </c>
      <c r="DV146">
        <v>-1.3995413966194263</v>
      </c>
      <c r="DW146">
        <v>-1.5559279112142406</v>
      </c>
      <c r="DX146">
        <v>0.40581353055096514</v>
      </c>
      <c r="DY146">
        <v>-1.5146525427652193</v>
      </c>
      <c r="DZ146">
        <v>-2.439701302195175</v>
      </c>
      <c r="EA146">
        <v>-1.3666348578917535</v>
      </c>
      <c r="EB146">
        <v>-1.1173555845342236</v>
      </c>
      <c r="EC146">
        <v>-3.7529444047406173</v>
      </c>
      <c r="ED146">
        <v>-0.78317433484926369</v>
      </c>
      <c r="EE146">
        <v>-0.45279689172662785</v>
      </c>
      <c r="EF146">
        <v>-5.3729042412555827E-3</v>
      </c>
      <c r="EG146">
        <v>-1.3050934069525582</v>
      </c>
      <c r="EH146">
        <v>-2.1975516925030618</v>
      </c>
      <c r="EI146">
        <v>-0.64979829208605366</v>
      </c>
      <c r="EJ146">
        <v>-0.65682097352227942</v>
      </c>
      <c r="EK146">
        <v>0.3390989598489611</v>
      </c>
      <c r="EL146">
        <v>-0.49476373618274749</v>
      </c>
      <c r="EM146">
        <v>-4.6963078233332567E-2</v>
      </c>
      <c r="EN146">
        <v>-1.9497394279783862</v>
      </c>
      <c r="EO146">
        <v>-0.61964759391830171</v>
      </c>
      <c r="EP146">
        <v>-0.34463252766288832</v>
      </c>
      <c r="EQ146">
        <v>-0.73981092682586791</v>
      </c>
      <c r="ER146">
        <v>-1.1340186767149874E-2</v>
      </c>
      <c r="ES146">
        <v>-0.33159390262309074</v>
      </c>
      <c r="ET146">
        <v>-1.1720754360373391</v>
      </c>
      <c r="EU146">
        <v>-0.19426835826853051</v>
      </c>
      <c r="EV146">
        <v>-1.488050683324893</v>
      </c>
      <c r="EW146">
        <v>-1.2248019440573827</v>
      </c>
      <c r="EX146">
        <v>-1.4483446703711778</v>
      </c>
      <c r="EY146">
        <v>-8.5417650360334108E-2</v>
      </c>
      <c r="EZ146">
        <v>-0.61131584428224528</v>
      </c>
      <c r="FA146">
        <v>-1.2760288620681024</v>
      </c>
      <c r="FB146">
        <v>-1.9897170709713308</v>
      </c>
      <c r="FC146">
        <v>-1.172199701250193</v>
      </c>
      <c r="FD146">
        <v>-1.6579975369286686</v>
      </c>
      <c r="FE146">
        <v>-0.7067940073245893</v>
      </c>
      <c r="FF146">
        <v>-0.37563180358142745</v>
      </c>
      <c r="FG146">
        <v>-0.66314725609585423</v>
      </c>
      <c r="FH146">
        <v>-1.3772645544534683</v>
      </c>
      <c r="FI146">
        <v>-1.3648953353231974</v>
      </c>
      <c r="FJ146">
        <v>-0.98256392375131441</v>
      </c>
      <c r="FK146">
        <v>-1.0486909026033615</v>
      </c>
      <c r="FL146">
        <v>-0.37182046654871925</v>
      </c>
      <c r="FM146">
        <v>-2.2686642668362182</v>
      </c>
      <c r="FN146">
        <v>-1.3304984637164523</v>
      </c>
      <c r="FO146">
        <v>-1.1759011731191649</v>
      </c>
      <c r="FP146">
        <v>-1.2461076324333007</v>
      </c>
      <c r="FQ146">
        <v>5.4830782923275478E-2</v>
      </c>
      <c r="FR146">
        <v>-0.31341026348574985</v>
      </c>
      <c r="FS146">
        <v>-1.4394370392853801</v>
      </c>
      <c r="FT146">
        <v>-1.1199803427173975</v>
      </c>
      <c r="FU146">
        <v>-1.4171627567143901</v>
      </c>
      <c r="FV146">
        <v>-0.27288606281375394</v>
      </c>
      <c r="FW146">
        <v>-1.6349369436911658</v>
      </c>
      <c r="FX146">
        <v>-1.6060246376897851</v>
      </c>
      <c r="FY146">
        <v>-0.91586750410659334</v>
      </c>
      <c r="FZ146">
        <v>-0.74256222589837506</v>
      </c>
      <c r="GA146">
        <v>-0.97371851160986012</v>
      </c>
      <c r="GB146">
        <v>-1.5610001685265331</v>
      </c>
      <c r="GC146">
        <v>0.49461334426568726</v>
      </c>
      <c r="GD146">
        <v>-2.0367078612959801</v>
      </c>
      <c r="GE146">
        <v>-0.89869648249193546</v>
      </c>
      <c r="GF146">
        <v>-0.12315057238257054</v>
      </c>
      <c r="GG146">
        <v>-1.9522664475632254</v>
      </c>
      <c r="GH146">
        <v>0.26873681788476489</v>
      </c>
      <c r="GI146">
        <v>0.36360493545626582</v>
      </c>
      <c r="GJ146">
        <v>0.83019640864085176</v>
      </c>
      <c r="GK146">
        <v>-0.81476796993150202</v>
      </c>
      <c r="GL146">
        <v>-0.89650317267587099</v>
      </c>
      <c r="GM146">
        <v>0.19036475205135162</v>
      </c>
      <c r="GN146">
        <v>-2.1680137761395954</v>
      </c>
      <c r="GO146">
        <v>-0.80908547087808813</v>
      </c>
      <c r="GP146">
        <v>-1.3548535684294052</v>
      </c>
      <c r="GQ146">
        <v>-2.1406533383626467</v>
      </c>
      <c r="GR146">
        <v>-0.72315722431101648</v>
      </c>
      <c r="GS146">
        <v>-1.5773201979747</v>
      </c>
      <c r="GT146">
        <v>-0.2621031291456859</v>
      </c>
      <c r="GU146">
        <v>-0.54489799933398331</v>
      </c>
      <c r="GV146">
        <v>-1.2591453783432414</v>
      </c>
      <c r="GW146">
        <v>-0.85463612304366876</v>
      </c>
      <c r="GX146">
        <v>-1.7629734546868789</v>
      </c>
      <c r="GY146">
        <v>5.4922059712723126E-2</v>
      </c>
      <c r="GZ146">
        <v>-2.1578475281457443</v>
      </c>
      <c r="HA146">
        <v>-8.963708276919391E-2</v>
      </c>
      <c r="HB146">
        <v>-0.38440003500906528</v>
      </c>
      <c r="HC146">
        <v>-2.1762411744345087</v>
      </c>
      <c r="HD146">
        <v>0.43051654807062789</v>
      </c>
      <c r="HE146">
        <v>0.46927903626973233</v>
      </c>
      <c r="HF146">
        <v>-1.3220806873541093</v>
      </c>
      <c r="HG146">
        <v>-0.35865478359677638</v>
      </c>
      <c r="HH146">
        <v>-1.5284689646021548</v>
      </c>
      <c r="HI146">
        <v>-1.1076571817135488</v>
      </c>
      <c r="HJ146">
        <v>-0.14676448947708565</v>
      </c>
      <c r="HK146">
        <v>-0.44725324829477131</v>
      </c>
      <c r="HL146">
        <v>1.3077587898393404</v>
      </c>
      <c r="HM146">
        <v>-1.812639693137676</v>
      </c>
      <c r="HN146">
        <v>0.36806481449561801</v>
      </c>
      <c r="HO146">
        <v>-0.52002865583465052</v>
      </c>
      <c r="HP146">
        <v>-1.2769608680668441</v>
      </c>
      <c r="HQ146">
        <v>-0.93357248772397128</v>
      </c>
      <c r="HR146">
        <v>-1.4258702750900625</v>
      </c>
      <c r="HS146">
        <v>-0.55274304925563911</v>
      </c>
      <c r="HT146">
        <v>-6.9628045533349336E-2</v>
      </c>
      <c r="HU146">
        <v>-1.3121234404087616</v>
      </c>
      <c r="HV146">
        <v>-1.8095197671300909</v>
      </c>
      <c r="HW146">
        <v>-1.3906610447882315</v>
      </c>
      <c r="HX146">
        <v>-1.0201027135977938</v>
      </c>
      <c r="HY146">
        <v>-1.4393281055280482</v>
      </c>
      <c r="HZ146">
        <v>-0.49698835709644129</v>
      </c>
      <c r="IA146">
        <v>0.12349623071660432</v>
      </c>
      <c r="IB146">
        <v>-1.5079071771410568</v>
      </c>
      <c r="IC146">
        <v>-2.187112969887373</v>
      </c>
      <c r="ID146">
        <v>0.85969440237169437</v>
      </c>
      <c r="IE146">
        <v>-0.22717506320545056</v>
      </c>
      <c r="IF146">
        <v>-0.48114957426550831</v>
      </c>
      <c r="IG146">
        <v>4.3829418039486256E-2</v>
      </c>
      <c r="IH146">
        <v>-0.80141405651313136</v>
      </c>
      <c r="II146">
        <v>-2.7680270278189312E-2</v>
      </c>
      <c r="IJ146">
        <v>-1.7621095346906159</v>
      </c>
      <c r="IK146">
        <v>-1.2368207929117929</v>
      </c>
      <c r="IL146">
        <v>-0.97499125921476093</v>
      </c>
      <c r="IM146">
        <v>-1.0148793055741123</v>
      </c>
      <c r="IN146">
        <v>-1.5966960598026105</v>
      </c>
      <c r="IO146">
        <v>-1.0851008539879459</v>
      </c>
      <c r="IP146">
        <v>-0.19301636032989222</v>
      </c>
      <c r="IQ146">
        <v>-0.74376920513742562</v>
      </c>
      <c r="IR146">
        <v>-1.5188494195721987</v>
      </c>
      <c r="IS146">
        <v>-6.5054092794845673</v>
      </c>
      <c r="IT146">
        <v>-5.4284882312308014</v>
      </c>
      <c r="IU146">
        <v>-6.2479268913130355</v>
      </c>
      <c r="IV146">
        <v>-5.8517027589593766</v>
      </c>
      <c r="IW146">
        <v>-6.2353830765511233</v>
      </c>
      <c r="IX146">
        <v>-5.858739217067189</v>
      </c>
      <c r="IY146">
        <v>-6.2519808250972631</v>
      </c>
      <c r="IZ146">
        <v>-6.1990936080758416</v>
      </c>
      <c r="JA146">
        <v>-5.6209576348186729</v>
      </c>
      <c r="JB146">
        <v>-6.1971422605723419</v>
      </c>
      <c r="JC146">
        <v>-7.1463207850649155</v>
      </c>
      <c r="JD146">
        <v>-6.6993144957564468</v>
      </c>
      <c r="JE146">
        <v>-6.8363155507584068</v>
      </c>
      <c r="JF146">
        <v>-5.9224085263444408</v>
      </c>
      <c r="JG146">
        <v>-5.6604813218529415</v>
      </c>
      <c r="JH146">
        <v>-7.4365010189886647</v>
      </c>
      <c r="JI146">
        <v>-6.2981141987283706</v>
      </c>
      <c r="JJ146">
        <v>-4.9061261801681439</v>
      </c>
      <c r="JK146">
        <v>-4.9866048774397598</v>
      </c>
      <c r="JL146">
        <v>-5.5125339847789974</v>
      </c>
      <c r="JM146">
        <v>-5.4754731107463428</v>
      </c>
      <c r="JN146">
        <v>-5.3464194632799078</v>
      </c>
      <c r="JO146">
        <v>-4.9531577528967787</v>
      </c>
      <c r="JP146">
        <v>-5.8873613843759003</v>
      </c>
      <c r="JQ146">
        <v>-6.1559700624093452</v>
      </c>
      <c r="JR146">
        <v>-6.1404325993800768</v>
      </c>
      <c r="JS146">
        <v>-5.7210639781419488</v>
      </c>
      <c r="JT146">
        <v>-5.9598313817803756</v>
      </c>
      <c r="JU146">
        <v>-7.1799272107612495</v>
      </c>
      <c r="JV146">
        <v>-5.3082889380041891</v>
      </c>
      <c r="JW146">
        <v>-5.6016071013897104</v>
      </c>
      <c r="JX146">
        <v>-6.7991794736824644</v>
      </c>
      <c r="JY146">
        <v>-5.7515268011429654</v>
      </c>
      <c r="JZ146">
        <v>-5.9990401108415696</v>
      </c>
      <c r="KA146">
        <v>-6.0314304101940834</v>
      </c>
      <c r="KB146">
        <v>-6.196695842483912</v>
      </c>
      <c r="KC146">
        <v>-6.4411384223574473</v>
      </c>
      <c r="KD146">
        <v>-5.4881266215398625</v>
      </c>
      <c r="KE146">
        <v>-6.0782635137933525</v>
      </c>
      <c r="KF146">
        <v>-6.2211730269350198</v>
      </c>
      <c r="KG146">
        <v>-5.8840706603065627</v>
      </c>
      <c r="KH146">
        <v>-6.8832539602465488</v>
      </c>
      <c r="KI146">
        <v>-5.7592356716973825</v>
      </c>
      <c r="KJ146">
        <v>-5.9208075217336287</v>
      </c>
      <c r="KK146">
        <v>-5.1001119190556707</v>
      </c>
      <c r="KL146">
        <v>-5.295910296326241</v>
      </c>
      <c r="KM146">
        <v>-4.9446357209732312</v>
      </c>
      <c r="KN146">
        <v>-7.2109972001387774</v>
      </c>
      <c r="KO146">
        <v>-5.9061809304555553</v>
      </c>
      <c r="KP146">
        <v>-2.0511933308264361</v>
      </c>
      <c r="KQ146">
        <v>-1.1356474130707852</v>
      </c>
      <c r="KR146">
        <v>-1.0678784761090512</v>
      </c>
      <c r="KS146">
        <v>-0.32413647807683077</v>
      </c>
      <c r="KT146">
        <v>-1.3397426663997862</v>
      </c>
      <c r="KU146">
        <v>-0.66834661089679059</v>
      </c>
      <c r="KV146">
        <v>-1.8954908468557576</v>
      </c>
      <c r="KW146">
        <v>0.62327259106567823</v>
      </c>
      <c r="KX146">
        <v>-0.28239826823195813</v>
      </c>
      <c r="KY146">
        <v>-1.6831693416630387</v>
      </c>
      <c r="KZ146">
        <v>-1.1440326042029625</v>
      </c>
      <c r="LA146">
        <v>-1.1770449714141904</v>
      </c>
      <c r="LB146">
        <v>-0.36373404655206087</v>
      </c>
      <c r="LC146">
        <v>-0.66280052156847802</v>
      </c>
      <c r="LD146">
        <v>-0.71349352080541451</v>
      </c>
      <c r="LE146">
        <v>-1.4584499358281775</v>
      </c>
      <c r="LF146">
        <v>-1.0804288193576852</v>
      </c>
      <c r="LG146">
        <v>-1.4383522516698193</v>
      </c>
      <c r="LH146">
        <v>-1.2348398448196463</v>
      </c>
      <c r="LI146">
        <v>-1.6514091451668378</v>
      </c>
      <c r="LJ146">
        <v>-1.9436932833068497</v>
      </c>
      <c r="LK146">
        <v>-2.0621116896186749</v>
      </c>
      <c r="LL146">
        <v>-0.60001947884243378</v>
      </c>
      <c r="LM146">
        <v>-2.3190432718984368</v>
      </c>
      <c r="LN146">
        <v>-1.3111669170653144</v>
      </c>
      <c r="LO146">
        <v>-1.373376338118554</v>
      </c>
      <c r="LP146">
        <v>-2.2237457168754844</v>
      </c>
      <c r="LQ146">
        <v>-1.2733515846344048</v>
      </c>
      <c r="LR146">
        <v>-1.4920181695875527</v>
      </c>
      <c r="LS146">
        <v>-2.6291340837579682</v>
      </c>
      <c r="LT146">
        <v>-2.4205837000969694</v>
      </c>
      <c r="LU146">
        <v>-0.3747734620846046</v>
      </c>
      <c r="LV146">
        <v>-1.7880447384441496</v>
      </c>
      <c r="LW146">
        <v>-0.90811675555110583</v>
      </c>
      <c r="LX146">
        <v>-2.3188988219701656</v>
      </c>
      <c r="LY146">
        <v>-2.6954451124594598</v>
      </c>
      <c r="LZ146">
        <v>-2.6802917216437621</v>
      </c>
      <c r="MA146">
        <v>-1.8816807287222943</v>
      </c>
      <c r="MB146">
        <v>-1.626778184554496</v>
      </c>
      <c r="MC146">
        <v>-1.5062053742847397</v>
      </c>
      <c r="MD146">
        <v>-1.5145145722300413</v>
      </c>
      <c r="ME146">
        <v>-0.34240618384345112</v>
      </c>
      <c r="MF146">
        <v>-1.1795748323869759</v>
      </c>
      <c r="MG146">
        <v>-1.6753740518711453</v>
      </c>
      <c r="MH146">
        <v>-1.8974941851969973</v>
      </c>
      <c r="MI146">
        <v>-0.322690237227377</v>
      </c>
      <c r="MJ146">
        <v>-1.7373358810164845</v>
      </c>
      <c r="MK146">
        <v>-3.0379240481073708</v>
      </c>
      <c r="ML146">
        <v>-1.6602367646998175</v>
      </c>
      <c r="MM146">
        <v>-0.82742777511265331</v>
      </c>
      <c r="MN146">
        <v>-7.1206442802790093E-2</v>
      </c>
      <c r="MO146">
        <v>-0.622515770049624</v>
      </c>
      <c r="MP146">
        <v>-1.8053120738643713</v>
      </c>
      <c r="MQ146">
        <v>-1.2539388556179247</v>
      </c>
      <c r="MR146">
        <v>-2.2726886283334338</v>
      </c>
      <c r="MS146">
        <v>-2.6403366255299545</v>
      </c>
      <c r="MT146">
        <v>-1.8172064082607093</v>
      </c>
      <c r="MU146">
        <v>0.13190073942895708</v>
      </c>
      <c r="MV146">
        <v>-0.5225412823404767</v>
      </c>
      <c r="MW146">
        <v>-1.4128374934637691</v>
      </c>
      <c r="MX146">
        <v>-1.8154805612729703</v>
      </c>
      <c r="MY146">
        <v>-0.61038838797208683</v>
      </c>
      <c r="MZ146">
        <v>-0.1788327512286827</v>
      </c>
      <c r="NA146">
        <v>-1.806740093577865</v>
      </c>
      <c r="NB146">
        <v>-1.2535540651863428</v>
      </c>
      <c r="NC146">
        <v>-2.1646093873134831</v>
      </c>
      <c r="ND146">
        <v>-0.5813681805137989</v>
      </c>
      <c r="NE146">
        <v>-1.2892764721917516</v>
      </c>
      <c r="NF146">
        <v>-0.64359456167601792</v>
      </c>
      <c r="NG146">
        <v>-2.1158516768486919</v>
      </c>
      <c r="NH146">
        <v>-2.0776591500693016</v>
      </c>
      <c r="NI146">
        <v>-1.1304800063397451</v>
      </c>
      <c r="NJ146">
        <v>-2.5048014856105354</v>
      </c>
      <c r="NK146">
        <v>-1.9751055584824115</v>
      </c>
      <c r="NL146">
        <v>-0.21173020348547311</v>
      </c>
      <c r="NM146">
        <v>-2.1690013388999247</v>
      </c>
      <c r="NN146">
        <v>-1.8527070115156761</v>
      </c>
      <c r="NO146">
        <v>-2.4620496334923558</v>
      </c>
      <c r="NP146">
        <v>-1.0453952173533025</v>
      </c>
      <c r="NQ146">
        <v>-2.5371317709729766</v>
      </c>
      <c r="NR146">
        <v>-1.522737157443494</v>
      </c>
      <c r="NS146">
        <v>-1.9084235238759888</v>
      </c>
      <c r="NT146">
        <v>-1.053284945663485</v>
      </c>
      <c r="NU146">
        <v>-1.7511445175333051</v>
      </c>
      <c r="NV146">
        <v>-0.84238176483696492</v>
      </c>
      <c r="NW146">
        <v>-1.1342573811651775</v>
      </c>
      <c r="NX146">
        <v>-1.9308007953679365</v>
      </c>
      <c r="NY146">
        <v>-4.1519862007042718E-2</v>
      </c>
      <c r="NZ146">
        <v>-0.97972239660180094</v>
      </c>
      <c r="OA146">
        <v>-1.8079051178623331</v>
      </c>
      <c r="OB146">
        <v>-1.0159185674033253</v>
      </c>
      <c r="OC146">
        <v>-1.5404649542865343</v>
      </c>
      <c r="OD146">
        <v>-2.1404827347617399</v>
      </c>
      <c r="OE146">
        <v>-1.3483654081232501</v>
      </c>
      <c r="OF146">
        <v>-0.40470084176811838</v>
      </c>
      <c r="OG146">
        <v>-1.6849443828219393</v>
      </c>
      <c r="OH146">
        <v>-2.2253122284079723</v>
      </c>
      <c r="OI146">
        <v>-1.4166288303065002</v>
      </c>
      <c r="OJ146">
        <v>-2.3410154420777474</v>
      </c>
      <c r="OK146">
        <v>-0.5685950167589624</v>
      </c>
      <c r="OL146">
        <v>-1.9039044171556228</v>
      </c>
      <c r="OM146">
        <v>-0.13653728486735162</v>
      </c>
      <c r="ON146">
        <v>-0.64932660129221631</v>
      </c>
      <c r="OO146">
        <v>-2.6508166795755059</v>
      </c>
      <c r="OP146">
        <v>-1.2739564239221295</v>
      </c>
      <c r="OQ146">
        <v>-1.6248315028989921</v>
      </c>
      <c r="OR146">
        <v>-1.7752323921254458</v>
      </c>
      <c r="OS146">
        <v>-1.8850991788155014</v>
      </c>
      <c r="OT146">
        <v>-1.2346977713159006</v>
      </c>
      <c r="OU146">
        <v>-1.9445819074089457</v>
      </c>
      <c r="OV146">
        <v>-1.6114680919317905</v>
      </c>
      <c r="OW146">
        <v>-1.91284450322906</v>
      </c>
      <c r="OX146">
        <v>-1.9689273856583398</v>
      </c>
      <c r="OY146">
        <v>-0.40626187404531322</v>
      </c>
      <c r="OZ146">
        <v>-0.68496966286654981</v>
      </c>
      <c r="PA146">
        <v>-2.1987869687144652</v>
      </c>
      <c r="PB146">
        <v>0.24709789721832465</v>
      </c>
      <c r="PC146">
        <v>-2.0283745790223549</v>
      </c>
      <c r="PD146">
        <v>-1.5365679362950502</v>
      </c>
      <c r="PE146">
        <v>-0.38509453513540848</v>
      </c>
      <c r="PF146">
        <v>-2.3397080846453662</v>
      </c>
      <c r="PG146">
        <v>-1.6527778777462032</v>
      </c>
      <c r="PH146">
        <v>-1.8222873410668328</v>
      </c>
      <c r="PI146">
        <v>-1.3899166489772128</v>
      </c>
      <c r="PJ146">
        <v>-1.430717801613433</v>
      </c>
      <c r="PK146">
        <v>-1.76180220593276</v>
      </c>
      <c r="PL146">
        <v>0.22524471246261868</v>
      </c>
      <c r="PM146">
        <v>-0.75741180230667737</v>
      </c>
      <c r="PN146">
        <v>-0.48686230231881922</v>
      </c>
      <c r="PO146">
        <v>-1.1085977487131302</v>
      </c>
      <c r="PP146">
        <v>-1.4297378291971157</v>
      </c>
      <c r="PQ146">
        <v>-2.9984261534972632</v>
      </c>
      <c r="PR146">
        <v>-1.2456639019261857</v>
      </c>
      <c r="PS146">
        <v>-1.2429510151695595</v>
      </c>
      <c r="PT146">
        <v>-1.8469658077320119</v>
      </c>
      <c r="PU146">
        <v>-0.93989240966384102</v>
      </c>
      <c r="PV146">
        <v>-1.4159200186923684</v>
      </c>
      <c r="PW146">
        <v>9.3215697645021578E-3</v>
      </c>
      <c r="PX146">
        <v>-0.84718068645604916</v>
      </c>
      <c r="PY146">
        <v>-0.50219022328602136</v>
      </c>
      <c r="PZ146">
        <v>-0.74906901052562347</v>
      </c>
      <c r="QA146">
        <v>-1.661130952231872</v>
      </c>
      <c r="QB146">
        <v>0.15781367696391868</v>
      </c>
      <c r="QC146">
        <v>-1.0057271460189199</v>
      </c>
      <c r="QD146">
        <v>-1.9942493211506047</v>
      </c>
      <c r="QE146">
        <v>-1.1828828726866902</v>
      </c>
      <c r="QF146">
        <v>-0.34954078934779886</v>
      </c>
      <c r="QG146">
        <v>-0.99509564362172398</v>
      </c>
      <c r="QH146">
        <v>-1.3526210882087426</v>
      </c>
      <c r="QI146">
        <v>-1.4455139135826442</v>
      </c>
      <c r="QJ146">
        <v>-1.9795629226516169</v>
      </c>
      <c r="QK146">
        <v>-1.3793907845310827</v>
      </c>
      <c r="QL146">
        <v>-0.69991281144579176</v>
      </c>
      <c r="QM146">
        <v>3.3802764383693784E-2</v>
      </c>
      <c r="QN146">
        <v>-0.67528328383369285</v>
      </c>
      <c r="QO146">
        <v>-1.9413258788303551</v>
      </c>
      <c r="QP146">
        <v>-1.1196534547215435</v>
      </c>
      <c r="QQ146">
        <v>-1.1074541382070464</v>
      </c>
      <c r="QR146">
        <v>-2.6551227671977102</v>
      </c>
      <c r="QS146">
        <v>-1.6255301081838667</v>
      </c>
      <c r="QT146">
        <v>-0.38498000626945128</v>
      </c>
      <c r="QU146">
        <v>-6.0523086942261273E-2</v>
      </c>
      <c r="QV146">
        <v>-1.6675614571591311</v>
      </c>
      <c r="QW146">
        <v>-0.83316564203929744</v>
      </c>
      <c r="QX146">
        <v>-1.9634623764293408</v>
      </c>
      <c r="QY146">
        <v>-1.5762524436436607</v>
      </c>
      <c r="QZ146">
        <v>-1.2827263106151676</v>
      </c>
      <c r="RA146">
        <v>-0.94997808060472266</v>
      </c>
      <c r="RB146">
        <v>-1.0639805039833448</v>
      </c>
      <c r="RC146">
        <v>-0.7046523458956031</v>
      </c>
      <c r="RD146">
        <v>-1.1369427952113185</v>
      </c>
      <c r="RE146">
        <v>0.15923419574114916</v>
      </c>
      <c r="RF146">
        <v>-1.6567206042745184</v>
      </c>
      <c r="RG146">
        <v>-1.7266111278550582</v>
      </c>
      <c r="RH146">
        <v>-1.0872840576480343</v>
      </c>
      <c r="RI146">
        <v>-0.69031817323306655</v>
      </c>
      <c r="RJ146">
        <v>-2.7186309130928379</v>
      </c>
      <c r="RK146">
        <v>-1.4561919016672036</v>
      </c>
      <c r="RL146">
        <v>-3.6659626081457617</v>
      </c>
      <c r="RM146">
        <v>-1.9445678183101265</v>
      </c>
      <c r="RN146">
        <v>-1.9327471467122024</v>
      </c>
      <c r="RO146">
        <v>-2.7593039658435075</v>
      </c>
      <c r="RP146">
        <v>-1.7457915037534022</v>
      </c>
      <c r="RQ146">
        <v>-2.8152710463375072</v>
      </c>
      <c r="RR146">
        <v>-0.18739074172758308</v>
      </c>
      <c r="RS146">
        <v>-1.8510144293425697</v>
      </c>
      <c r="RT146">
        <v>-1.3608753354883945</v>
      </c>
      <c r="RU146">
        <v>-1.0034595970719096</v>
      </c>
      <c r="RV146">
        <v>-1.4669463586193103</v>
      </c>
      <c r="RW146">
        <v>-0.50903747771934604</v>
      </c>
      <c r="RX146">
        <v>-2.5770503256095267</v>
      </c>
      <c r="RY146">
        <v>-0.66156750033565004</v>
      </c>
      <c r="RZ146">
        <v>-1.8215772366040213</v>
      </c>
      <c r="SA146">
        <v>-1.4263232161284236</v>
      </c>
      <c r="SB146">
        <v>-2.1826704204581304</v>
      </c>
      <c r="SC146">
        <v>-1.1919282812236247</v>
      </c>
      <c r="SD146">
        <v>-2.2380602653622148</v>
      </c>
      <c r="SE146">
        <v>-0.5290270976533975</v>
      </c>
      <c r="SF146">
        <v>-2.4597727795570279</v>
      </c>
      <c r="SG146">
        <v>-0.49238472994503724</v>
      </c>
      <c r="SH146">
        <v>-0.82886048209509511</v>
      </c>
    </row>
    <row r="147" spans="1:502" x14ac:dyDescent="0.2">
      <c r="A147" s="1" t="s">
        <v>51</v>
      </c>
      <c r="B147" s="1" t="s">
        <v>2</v>
      </c>
      <c r="C147">
        <v>-47.944035376302622</v>
      </c>
      <c r="D147">
        <v>-45.287851300069065</v>
      </c>
      <c r="E147">
        <v>-44.526418528442036</v>
      </c>
      <c r="F147">
        <v>-50.476812494506646</v>
      </c>
      <c r="G147">
        <v>-45.733280403834442</v>
      </c>
      <c r="H147">
        <v>-50.968605244353625</v>
      </c>
      <c r="I147">
        <v>-48.151028321983119</v>
      </c>
      <c r="J147">
        <v>-45.182639521995156</v>
      </c>
      <c r="K147">
        <v>-42.438385339766</v>
      </c>
      <c r="L147">
        <v>-46.361237105441887</v>
      </c>
      <c r="M147">
        <v>-52.21623618757593</v>
      </c>
      <c r="N147">
        <v>-46.04674859304356</v>
      </c>
      <c r="O147">
        <v>-48.526484690307711</v>
      </c>
      <c r="P147">
        <v>-46.456977209790466</v>
      </c>
      <c r="Q147">
        <v>-49.585056105608601</v>
      </c>
      <c r="R147">
        <v>-37.167925971399711</v>
      </c>
      <c r="S147">
        <v>-54.962689735974095</v>
      </c>
      <c r="T147">
        <v>-41.954897032909628</v>
      </c>
      <c r="U147">
        <v>-44.536966308671595</v>
      </c>
      <c r="V147">
        <v>-46.843050559106075</v>
      </c>
      <c r="W147">
        <v>-52.100267097834774</v>
      </c>
      <c r="X147">
        <v>-45.488462427349759</v>
      </c>
      <c r="Y147">
        <v>-51.286408071648395</v>
      </c>
      <c r="Z147">
        <v>-39.625484374086511</v>
      </c>
      <c r="AA147">
        <v>-48.372664841358244</v>
      </c>
      <c r="AB147">
        <v>-43.869575626878373</v>
      </c>
      <c r="AC147">
        <v>-42.826637718058009</v>
      </c>
      <c r="AD147">
        <v>-44.90543767600019</v>
      </c>
      <c r="AE147">
        <v>-48.562512454629086</v>
      </c>
      <c r="AF147">
        <v>-47.275785741028869</v>
      </c>
      <c r="AG147">
        <v>-45.24960332102853</v>
      </c>
      <c r="AH147">
        <v>-39.686653148862604</v>
      </c>
      <c r="AI147">
        <v>-54.000225563981985</v>
      </c>
      <c r="AJ147">
        <v>-55.088694352418656</v>
      </c>
      <c r="AK147">
        <v>-45.948015302025794</v>
      </c>
      <c r="AL147">
        <v>-36.825309202169933</v>
      </c>
      <c r="AM147">
        <v>-43.901627306706644</v>
      </c>
      <c r="AN147">
        <v>-45.996392754752321</v>
      </c>
      <c r="AO147">
        <v>-50.646443731524187</v>
      </c>
      <c r="AP147">
        <v>-44.508589913925618</v>
      </c>
      <c r="AQ147">
        <v>-50.588145818494127</v>
      </c>
      <c r="AR147">
        <v>-47.119336279364973</v>
      </c>
      <c r="AS147">
        <v>-42.529900637267644</v>
      </c>
      <c r="AT147">
        <v>-36.381778312984295</v>
      </c>
      <c r="AU147">
        <v>-46.078334215501968</v>
      </c>
      <c r="AV147">
        <v>-39.884331525269488</v>
      </c>
      <c r="AW147">
        <v>-50.005974560443235</v>
      </c>
      <c r="AX147">
        <v>-43.869799352742291</v>
      </c>
      <c r="AY147">
        <v>-42.873850246134339</v>
      </c>
      <c r="AZ147">
        <v>-43.253193282197572</v>
      </c>
      <c r="BA147">
        <v>-23.614228839839427</v>
      </c>
      <c r="BB147">
        <v>-29.901981290907884</v>
      </c>
      <c r="BC147">
        <v>-37.457059708791292</v>
      </c>
      <c r="BD147">
        <v>-36.548409282608645</v>
      </c>
      <c r="BE147">
        <v>-32.608730970615341</v>
      </c>
      <c r="BF147">
        <v>-22.238937829398139</v>
      </c>
      <c r="BG147">
        <v>-29.408813422421531</v>
      </c>
      <c r="BH147">
        <v>-36.282587130875129</v>
      </c>
      <c r="BI147">
        <v>-27.59639557457308</v>
      </c>
      <c r="BJ147">
        <v>-33.119702433423186</v>
      </c>
      <c r="BK147">
        <v>-23.445546272495164</v>
      </c>
      <c r="BL147">
        <v>-31.929289160989697</v>
      </c>
      <c r="BM147">
        <v>-35.437150552349408</v>
      </c>
      <c r="BN147">
        <v>-28.72695866009866</v>
      </c>
      <c r="BO147">
        <v>-34.451624242958587</v>
      </c>
      <c r="BP147">
        <v>-35.058623756957388</v>
      </c>
      <c r="BQ147">
        <v>-39.162145445569649</v>
      </c>
      <c r="BR147">
        <v>-30.65166688703215</v>
      </c>
      <c r="BS147">
        <v>-31.510408676545183</v>
      </c>
      <c r="BT147">
        <v>-37.895153955237618</v>
      </c>
      <c r="BU147">
        <v>-39.673771063191964</v>
      </c>
      <c r="BV147">
        <v>-40.588179807312201</v>
      </c>
      <c r="BW147">
        <v>-32.131156185522968</v>
      </c>
      <c r="BX147">
        <v>-43.421129431144379</v>
      </c>
      <c r="BY147">
        <v>-30.468148983865433</v>
      </c>
      <c r="BZ147">
        <v>-28.43289618959642</v>
      </c>
      <c r="CA147">
        <v>-30.573708705490787</v>
      </c>
      <c r="CB147">
        <v>-27.679410273848305</v>
      </c>
      <c r="CC147">
        <v>-30.650557173928064</v>
      </c>
      <c r="CD147">
        <v>-43.191691309216367</v>
      </c>
      <c r="CE147">
        <v>-30.695927969555612</v>
      </c>
      <c r="CF147">
        <v>-37.733085594579848</v>
      </c>
      <c r="CG147">
        <v>-29.188624944326875</v>
      </c>
      <c r="CH147">
        <v>-37.615900230252407</v>
      </c>
      <c r="CI147">
        <v>-37.686687853842955</v>
      </c>
      <c r="CJ147">
        <v>-31.134830039798999</v>
      </c>
      <c r="CK147">
        <v>-28.879922055893132</v>
      </c>
      <c r="CL147">
        <v>-33.428555522546446</v>
      </c>
      <c r="CM147">
        <v>-26.510187623470358</v>
      </c>
      <c r="CN147">
        <v>-37.029602510245013</v>
      </c>
      <c r="CO147">
        <v>-25.53266902659368</v>
      </c>
      <c r="CP147">
        <v>-23.069544456704079</v>
      </c>
      <c r="CQ147">
        <v>-32.268468466823379</v>
      </c>
      <c r="CR147">
        <v>-33.719047385398426</v>
      </c>
      <c r="CS147">
        <v>-24.737132339318634</v>
      </c>
      <c r="CT147">
        <v>-33.258353100322495</v>
      </c>
      <c r="CU147">
        <v>-29.143225644035795</v>
      </c>
      <c r="CV147">
        <v>-32.085901637257223</v>
      </c>
      <c r="CW147">
        <v>-33.046503602572955</v>
      </c>
      <c r="CX147">
        <v>-29.604354866361462</v>
      </c>
      <c r="CY147">
        <v>-34.633985426349341</v>
      </c>
      <c r="CZ147">
        <v>-34.978095571632025</v>
      </c>
      <c r="DA147">
        <v>-39.309173636085461</v>
      </c>
      <c r="DB147">
        <v>-25.725546551747357</v>
      </c>
      <c r="DC147">
        <v>-27.482702668153422</v>
      </c>
      <c r="DD147">
        <v>-36.999737233412134</v>
      </c>
      <c r="DE147">
        <v>-34.503872607182075</v>
      </c>
      <c r="DF147">
        <v>-34.952140381036031</v>
      </c>
      <c r="DG147">
        <v>-33.17374709710549</v>
      </c>
      <c r="DH147">
        <v>-38.36492110908523</v>
      </c>
      <c r="DI147">
        <v>-38.989147217923517</v>
      </c>
      <c r="DJ147">
        <v>-39.509849088669057</v>
      </c>
      <c r="DK147">
        <v>-30.305723393513972</v>
      </c>
      <c r="DL147">
        <v>-26.391240433389612</v>
      </c>
      <c r="DM147">
        <v>-31.627424952753813</v>
      </c>
      <c r="DN147">
        <v>-34.373297534140704</v>
      </c>
      <c r="DO147">
        <v>-38.073021397715934</v>
      </c>
      <c r="DP147">
        <v>-27.318717382203488</v>
      </c>
      <c r="DQ147">
        <v>-34.628295486952425</v>
      </c>
      <c r="DR147">
        <v>-35.694061493501067</v>
      </c>
      <c r="DS147">
        <v>-31.66341857796607</v>
      </c>
      <c r="DT147">
        <v>-26.280427739294169</v>
      </c>
      <c r="DU147">
        <v>-30.056562641257926</v>
      </c>
      <c r="DV147">
        <v>-36.441122342065512</v>
      </c>
      <c r="DW147">
        <v>-36.099617021053461</v>
      </c>
      <c r="DX147">
        <v>-25.555199644322158</v>
      </c>
      <c r="DY147">
        <v>-36.504691459114042</v>
      </c>
      <c r="DZ147">
        <v>-40.307056626868643</v>
      </c>
      <c r="EA147">
        <v>-38.349436310500153</v>
      </c>
      <c r="EB147">
        <v>-35.264024491046996</v>
      </c>
      <c r="EC147">
        <v>-50.238943556979677</v>
      </c>
      <c r="ED147">
        <v>-31.119387458887331</v>
      </c>
      <c r="EE147">
        <v>-30.389250282871785</v>
      </c>
      <c r="EF147">
        <v>-29.149267209822085</v>
      </c>
      <c r="EG147">
        <v>-33.976709183588412</v>
      </c>
      <c r="EH147">
        <v>-39.103778887052385</v>
      </c>
      <c r="EI147">
        <v>-29.744364576949806</v>
      </c>
      <c r="EJ147">
        <v>-29.079484419568246</v>
      </c>
      <c r="EK147">
        <v>-24.839098323387134</v>
      </c>
      <c r="EL147">
        <v>-30.266576558323493</v>
      </c>
      <c r="EM147">
        <v>-29.245400623111152</v>
      </c>
      <c r="EN147">
        <v>-37.869994117399585</v>
      </c>
      <c r="EO147">
        <v>-30.079254322706106</v>
      </c>
      <c r="EP147">
        <v>-28.467738929450718</v>
      </c>
      <c r="EQ147">
        <v>-31.006712123594127</v>
      </c>
      <c r="ER147">
        <v>-26.129777659833053</v>
      </c>
      <c r="ES147">
        <v>-29.619537241814498</v>
      </c>
      <c r="ET147">
        <v>-33.493974493153303</v>
      </c>
      <c r="EU147">
        <v>-27.771883217466097</v>
      </c>
      <c r="EV147">
        <v>-35.36246889463041</v>
      </c>
      <c r="EW147">
        <v>-35.948863431342318</v>
      </c>
      <c r="EX147">
        <v>-36.29023592823097</v>
      </c>
      <c r="EY147">
        <v>-29.728498760796185</v>
      </c>
      <c r="EZ147">
        <v>-30.317889491885694</v>
      </c>
      <c r="FA147">
        <v>-32.144437685411845</v>
      </c>
      <c r="FB147">
        <v>-36.65837367789976</v>
      </c>
      <c r="FC147">
        <v>-33.743729545391489</v>
      </c>
      <c r="FD147">
        <v>-36.193086144283939</v>
      </c>
      <c r="FE147">
        <v>-29.539637323742966</v>
      </c>
      <c r="FF147">
        <v>-29.56843477837424</v>
      </c>
      <c r="FG147">
        <v>-30.626554798811469</v>
      </c>
      <c r="FH147">
        <v>-33.346408773382734</v>
      </c>
      <c r="FI147">
        <v>-35.956668347628693</v>
      </c>
      <c r="FJ147">
        <v>-31.155071436928438</v>
      </c>
      <c r="FK147">
        <v>-34.324523472933606</v>
      </c>
      <c r="FL147">
        <v>-31.197685990050616</v>
      </c>
      <c r="FM147">
        <v>-39.898778697377281</v>
      </c>
      <c r="FN147">
        <v>-34.840210151296901</v>
      </c>
      <c r="FO147">
        <v>-34.780140242762457</v>
      </c>
      <c r="FP147">
        <v>-37.639843368465108</v>
      </c>
      <c r="FQ147">
        <v>-28.713863820295728</v>
      </c>
      <c r="FR147">
        <v>-28.785794597084703</v>
      </c>
      <c r="FS147">
        <v>-35.742013836568333</v>
      </c>
      <c r="FT147">
        <v>-32.039200992968233</v>
      </c>
      <c r="FU147">
        <v>-37.214343197685935</v>
      </c>
      <c r="FV147">
        <v>-28.132691588618002</v>
      </c>
      <c r="FW147">
        <v>-38.080769269932489</v>
      </c>
      <c r="FX147">
        <v>-35.884268797108859</v>
      </c>
      <c r="FY147">
        <v>-32.532102687385475</v>
      </c>
      <c r="FZ147">
        <v>-29.970470041896988</v>
      </c>
      <c r="GA147">
        <v>-33.582607520222211</v>
      </c>
      <c r="GB147">
        <v>-36.293016321963989</v>
      </c>
      <c r="GC147">
        <v>-23.903149529538666</v>
      </c>
      <c r="GD147">
        <v>-37.753980540693135</v>
      </c>
      <c r="GE147">
        <v>-29.818697906712885</v>
      </c>
      <c r="GF147">
        <v>-28.31637491907253</v>
      </c>
      <c r="GG147">
        <v>-40.572594088834535</v>
      </c>
      <c r="GH147">
        <v>-25.578912325636168</v>
      </c>
      <c r="GI147">
        <v>-24.44474064241939</v>
      </c>
      <c r="GJ147">
        <v>-21.724756356952355</v>
      </c>
      <c r="GK147">
        <v>-30.715739859733731</v>
      </c>
      <c r="GL147">
        <v>-34.271589502709787</v>
      </c>
      <c r="GM147">
        <v>-24.79982598839797</v>
      </c>
      <c r="GN147">
        <v>-39.494032662186271</v>
      </c>
      <c r="GO147">
        <v>-29.174085160068159</v>
      </c>
      <c r="GP147">
        <v>-32.973645737034133</v>
      </c>
      <c r="GQ147">
        <v>-41.28953402316057</v>
      </c>
      <c r="GR147">
        <v>-32.4719325990676</v>
      </c>
      <c r="GS147">
        <v>-37.20757094460356</v>
      </c>
      <c r="GT147">
        <v>-29.712180080780684</v>
      </c>
      <c r="GU147">
        <v>-30.464419140543839</v>
      </c>
      <c r="GV147">
        <v>-34.185903991371504</v>
      </c>
      <c r="GW147">
        <v>-31.872924679813707</v>
      </c>
      <c r="GX147">
        <v>-38.770574300856765</v>
      </c>
      <c r="GY147">
        <v>-24.500692693398889</v>
      </c>
      <c r="GZ147">
        <v>-42.102663853883598</v>
      </c>
      <c r="HA147">
        <v>-26.892604978135068</v>
      </c>
      <c r="HB147">
        <v>-27.736888233537229</v>
      </c>
      <c r="HC147">
        <v>-39.42438861966076</v>
      </c>
      <c r="HD147">
        <v>-25.403637964349628</v>
      </c>
      <c r="HE147">
        <v>-24.895538709351797</v>
      </c>
      <c r="HF147">
        <v>-32.821665653812147</v>
      </c>
      <c r="HG147">
        <v>-27.964573899871993</v>
      </c>
      <c r="HH147">
        <v>-36.161656861214283</v>
      </c>
      <c r="HI147">
        <v>-34.539061471724324</v>
      </c>
      <c r="HJ147">
        <v>-26.840117360073123</v>
      </c>
      <c r="HK147">
        <v>-28.637223893754026</v>
      </c>
      <c r="HL147">
        <v>-20.199701260259019</v>
      </c>
      <c r="HM147">
        <v>-37.571574134850778</v>
      </c>
      <c r="HN147">
        <v>-27.601324168524741</v>
      </c>
      <c r="HO147">
        <v>-28.985251382450485</v>
      </c>
      <c r="HP147">
        <v>-36.420350749938791</v>
      </c>
      <c r="HQ147">
        <v>-33.399620725024135</v>
      </c>
      <c r="HR147">
        <v>-34.072510252865811</v>
      </c>
      <c r="HS147">
        <v>-30.299304463887268</v>
      </c>
      <c r="HT147">
        <v>-27.721365922537359</v>
      </c>
      <c r="HU147">
        <v>-33.938220930989417</v>
      </c>
      <c r="HV147">
        <v>-37.596900393288479</v>
      </c>
      <c r="HW147">
        <v>-35.373435291177998</v>
      </c>
      <c r="HX147">
        <v>-31.006573037775638</v>
      </c>
      <c r="HY147">
        <v>-34.262270808603034</v>
      </c>
      <c r="HZ147">
        <v>-29.208900865154703</v>
      </c>
      <c r="IA147">
        <v>-26.0890790759222</v>
      </c>
      <c r="IB147">
        <v>-36.717985403616865</v>
      </c>
      <c r="IC147">
        <v>-39.3505987156733</v>
      </c>
      <c r="ID147">
        <v>-22.380502688229228</v>
      </c>
      <c r="IE147">
        <v>-28.461926591956967</v>
      </c>
      <c r="IF147">
        <v>-29.882616038528795</v>
      </c>
      <c r="IG147">
        <v>-25.70868719392189</v>
      </c>
      <c r="IH147">
        <v>-32.92977434403889</v>
      </c>
      <c r="II147">
        <v>-27.526194295801076</v>
      </c>
      <c r="IJ147">
        <v>-36.356909076725742</v>
      </c>
      <c r="IK147">
        <v>-34.026753155483448</v>
      </c>
      <c r="IL147">
        <v>-32.850068916050475</v>
      </c>
      <c r="IM147">
        <v>-32.005917673058264</v>
      </c>
      <c r="IN147">
        <v>-36.117038606185588</v>
      </c>
      <c r="IO147">
        <v>-34.266288777589864</v>
      </c>
      <c r="IP147">
        <v>-27.982564403808738</v>
      </c>
      <c r="IQ147">
        <v>-32.856110614899421</v>
      </c>
      <c r="IR147">
        <v>-34.669268310890118</v>
      </c>
      <c r="IS147">
        <v>-49.184853088463797</v>
      </c>
      <c r="IT147">
        <v>-42.18181045591075</v>
      </c>
      <c r="IU147">
        <v>-47.025466413078959</v>
      </c>
      <c r="IV147">
        <v>-43.747039717159225</v>
      </c>
      <c r="IW147">
        <v>-47.71454037827192</v>
      </c>
      <c r="IX147">
        <v>-45.06591636106765</v>
      </c>
      <c r="IY147">
        <v>-49.109212231878473</v>
      </c>
      <c r="IZ147">
        <v>-46.928250730155014</v>
      </c>
      <c r="JA147">
        <v>-42.141892884388994</v>
      </c>
      <c r="JB147">
        <v>-46.805585149709032</v>
      </c>
      <c r="JC147">
        <v>-53.716447907107067</v>
      </c>
      <c r="JD147">
        <v>-50.451155773825292</v>
      </c>
      <c r="JE147">
        <v>-51.178286290986762</v>
      </c>
      <c r="JF147">
        <v>-45.988787863729215</v>
      </c>
      <c r="JG147">
        <v>-44.102134784500834</v>
      </c>
      <c r="JH147">
        <v>-55.876946077876028</v>
      </c>
      <c r="JI147">
        <v>-48.751809253915781</v>
      </c>
      <c r="JJ147">
        <v>-37.802703264159391</v>
      </c>
      <c r="JK147">
        <v>-38.451527621049365</v>
      </c>
      <c r="JL147">
        <v>-42.024603996675864</v>
      </c>
      <c r="JM147">
        <v>-42.130897147619123</v>
      </c>
      <c r="JN147">
        <v>-41.004667236735884</v>
      </c>
      <c r="JO147">
        <v>-39.753784979383681</v>
      </c>
      <c r="JP147">
        <v>-43.376473505003958</v>
      </c>
      <c r="JQ147">
        <v>-47.221448528960934</v>
      </c>
      <c r="JR147">
        <v>-47.152806392453385</v>
      </c>
      <c r="JS147">
        <v>-44.021803843503733</v>
      </c>
      <c r="JT147">
        <v>-45.560677531583337</v>
      </c>
      <c r="JU147">
        <v>-53.484381325244271</v>
      </c>
      <c r="JV147">
        <v>-42.241487359242512</v>
      </c>
      <c r="JW147">
        <v>-43.350607166874511</v>
      </c>
      <c r="JX147">
        <v>-52.434307372925957</v>
      </c>
      <c r="JY147">
        <v>-44.287821677757904</v>
      </c>
      <c r="JZ147">
        <v>-46.291158506615602</v>
      </c>
      <c r="KA147">
        <v>-46.162422219661039</v>
      </c>
      <c r="KB147">
        <v>-47.430805635774732</v>
      </c>
      <c r="KC147">
        <v>-48.173839137995344</v>
      </c>
      <c r="KD147">
        <v>-43.411386757593561</v>
      </c>
      <c r="KE147">
        <v>-47.673948123645573</v>
      </c>
      <c r="KF147">
        <v>-47.872738547207405</v>
      </c>
      <c r="KG147">
        <v>-44.683570606168644</v>
      </c>
      <c r="KH147">
        <v>-52.126810071554871</v>
      </c>
      <c r="KI147">
        <v>-46.363488369902143</v>
      </c>
      <c r="KJ147">
        <v>-46.292875957499348</v>
      </c>
      <c r="KK147">
        <v>-40.266328896643358</v>
      </c>
      <c r="KL147">
        <v>-41.013970487125903</v>
      </c>
      <c r="KM147">
        <v>-38.895768397362019</v>
      </c>
      <c r="KN147">
        <v>-54.398729657226511</v>
      </c>
      <c r="KO147">
        <v>-46.062311178477216</v>
      </c>
      <c r="KP147">
        <v>-33.218265140320113</v>
      </c>
      <c r="KQ147">
        <v>-27.443514553636419</v>
      </c>
      <c r="KR147">
        <v>-23.967059487219672</v>
      </c>
      <c r="KS147">
        <v>-22.068345677958746</v>
      </c>
      <c r="KT147">
        <v>-27.866252390036095</v>
      </c>
      <c r="KU147">
        <v>-22.455826884201542</v>
      </c>
      <c r="KV147">
        <v>-31.106853482572205</v>
      </c>
      <c r="KW147">
        <v>-15.903881083357589</v>
      </c>
      <c r="KX147">
        <v>-22.11982581338674</v>
      </c>
      <c r="KY147">
        <v>-28.799865895535959</v>
      </c>
      <c r="KZ147">
        <v>-25.753901658543953</v>
      </c>
      <c r="LA147">
        <v>-27.000711939975758</v>
      </c>
      <c r="LB147">
        <v>-22.239805353795873</v>
      </c>
      <c r="LC147">
        <v>-24.454629022181109</v>
      </c>
      <c r="LD147">
        <v>-24.714592508673945</v>
      </c>
      <c r="LE147">
        <v>-28.271845976774046</v>
      </c>
      <c r="LF147">
        <v>-25.439350335177153</v>
      </c>
      <c r="LG147">
        <v>-28.317869249746025</v>
      </c>
      <c r="LH147">
        <v>-25.483052509060599</v>
      </c>
      <c r="LI147">
        <v>-28.39821919402192</v>
      </c>
      <c r="LJ147">
        <v>-30.588977226818372</v>
      </c>
      <c r="LK147">
        <v>-31.527968752352251</v>
      </c>
      <c r="LL147">
        <v>-22.402320101860198</v>
      </c>
      <c r="LM147">
        <v>-32.881264833748162</v>
      </c>
      <c r="LN147">
        <v>-25.604671876361067</v>
      </c>
      <c r="LO147">
        <v>-29.407298972759065</v>
      </c>
      <c r="LP147">
        <v>-33.9385200130871</v>
      </c>
      <c r="LQ147">
        <v>-25.689666435234244</v>
      </c>
      <c r="LR147">
        <v>-27.406548074956504</v>
      </c>
      <c r="LS147">
        <v>-36.904905878473812</v>
      </c>
      <c r="LT147">
        <v>-35.985432577875656</v>
      </c>
      <c r="LU147">
        <v>-22.564392809796459</v>
      </c>
      <c r="LV147">
        <v>-30.591114391807366</v>
      </c>
      <c r="LW147">
        <v>-23.001039271675552</v>
      </c>
      <c r="LX147">
        <v>-33.218001236162934</v>
      </c>
      <c r="LY147">
        <v>-35.269194818707604</v>
      </c>
      <c r="LZ147">
        <v>-36.486977475403364</v>
      </c>
      <c r="MA147">
        <v>-32.764142015027232</v>
      </c>
      <c r="MB147">
        <v>-30.752359331843024</v>
      </c>
      <c r="MC147">
        <v>-30.040258030844541</v>
      </c>
      <c r="MD147">
        <v>-27.663542398194465</v>
      </c>
      <c r="ME147">
        <v>-21.670266981665236</v>
      </c>
      <c r="MF147">
        <v>-26.577606974154151</v>
      </c>
      <c r="MG147">
        <v>-29.483987429802596</v>
      </c>
      <c r="MH147">
        <v>-30.26841760431455</v>
      </c>
      <c r="MI147">
        <v>-20.019735831348157</v>
      </c>
      <c r="MJ147">
        <v>-27.764052685482966</v>
      </c>
      <c r="MK147">
        <v>-36.46356080631432</v>
      </c>
      <c r="ML147">
        <v>-28.490187429147454</v>
      </c>
      <c r="MM147">
        <v>-23.396601855846541</v>
      </c>
      <c r="MN147">
        <v>-19.954128574611445</v>
      </c>
      <c r="MO147">
        <v>-23.191668136147598</v>
      </c>
      <c r="MP147">
        <v>-28.678393511802142</v>
      </c>
      <c r="MQ147">
        <v>-26.503027939556716</v>
      </c>
      <c r="MR147">
        <v>-31.915512268552504</v>
      </c>
      <c r="MS147">
        <v>-34.290493907789312</v>
      </c>
      <c r="MT147">
        <v>-31.059837826820456</v>
      </c>
      <c r="MU147">
        <v>-19.106009022707667</v>
      </c>
      <c r="MV147">
        <v>-22.261491558883847</v>
      </c>
      <c r="MW147">
        <v>-29.055574280259918</v>
      </c>
      <c r="MX147">
        <v>-30.427680162617264</v>
      </c>
      <c r="MY147">
        <v>-22.50393665437781</v>
      </c>
      <c r="MZ147">
        <v>-19.099334182753012</v>
      </c>
      <c r="NA147">
        <v>-30.087280153579343</v>
      </c>
      <c r="NB147">
        <v>-25.678984186326034</v>
      </c>
      <c r="NC147">
        <v>-33.705134092802894</v>
      </c>
      <c r="ND147">
        <v>-22.090381285098601</v>
      </c>
      <c r="NE147">
        <v>-26.134715414841082</v>
      </c>
      <c r="NF147">
        <v>-23.310527582483985</v>
      </c>
      <c r="NG147">
        <v>-31.792825309934074</v>
      </c>
      <c r="NH147">
        <v>-32.518020536184736</v>
      </c>
      <c r="NI147">
        <v>-23.874418728619787</v>
      </c>
      <c r="NJ147">
        <v>-34.757055776514846</v>
      </c>
      <c r="NK147">
        <v>-31.232430097231259</v>
      </c>
      <c r="NL147">
        <v>-22.407192849736361</v>
      </c>
      <c r="NM147">
        <v>-32.770512863151964</v>
      </c>
      <c r="NN147">
        <v>-29.197792488031098</v>
      </c>
      <c r="NO147">
        <v>-33.894745648983417</v>
      </c>
      <c r="NP147">
        <v>-26.256466965281163</v>
      </c>
      <c r="NQ147">
        <v>-33.558713761907427</v>
      </c>
      <c r="NR147">
        <v>-29.289062398437295</v>
      </c>
      <c r="NS147">
        <v>-29.837705286014113</v>
      </c>
      <c r="NT147">
        <v>-25.886487892886919</v>
      </c>
      <c r="NU147">
        <v>-30.088980811703266</v>
      </c>
      <c r="NV147">
        <v>-23.559025593699573</v>
      </c>
      <c r="NW147">
        <v>-25.056980614826273</v>
      </c>
      <c r="NX147">
        <v>-32.992261121522176</v>
      </c>
      <c r="NY147">
        <v>-19.318271196583282</v>
      </c>
      <c r="NZ147">
        <v>-24.15330072492884</v>
      </c>
      <c r="OA147">
        <v>-30.058190925241149</v>
      </c>
      <c r="OB147">
        <v>-25.727963773428939</v>
      </c>
      <c r="OC147">
        <v>-29.579310934312446</v>
      </c>
      <c r="OD147">
        <v>-33.747417533455177</v>
      </c>
      <c r="OE147">
        <v>-26.312385327336017</v>
      </c>
      <c r="OF147">
        <v>-22.429649267964294</v>
      </c>
      <c r="OG147">
        <v>-29.352546201965197</v>
      </c>
      <c r="OH147">
        <v>-34.732881108736422</v>
      </c>
      <c r="OI147">
        <v>-26.902562617700994</v>
      </c>
      <c r="OJ147">
        <v>-33.59787835728963</v>
      </c>
      <c r="OK147">
        <v>-22.126932703339435</v>
      </c>
      <c r="OL147">
        <v>-30.545875825287339</v>
      </c>
      <c r="OM147">
        <v>-17.911852920460831</v>
      </c>
      <c r="ON147">
        <v>-21.716396957672998</v>
      </c>
      <c r="OO147">
        <v>-36.959384726160067</v>
      </c>
      <c r="OP147">
        <v>-26.653821182589923</v>
      </c>
      <c r="OQ147">
        <v>-29.460075294614001</v>
      </c>
      <c r="OR147">
        <v>-29.037382216872231</v>
      </c>
      <c r="OS147">
        <v>-32.053797888630697</v>
      </c>
      <c r="OT147">
        <v>-25.45164068580101</v>
      </c>
      <c r="OU147">
        <v>-31.011712221286473</v>
      </c>
      <c r="OV147">
        <v>-30.08193502366214</v>
      </c>
      <c r="OW147">
        <v>-30.430288863479973</v>
      </c>
      <c r="OX147">
        <v>-32.155520606346215</v>
      </c>
      <c r="OY147">
        <v>-20.278617191024068</v>
      </c>
      <c r="OZ147">
        <v>-24.179043603395883</v>
      </c>
      <c r="PA147">
        <v>-31.74111080938502</v>
      </c>
      <c r="PB147">
        <v>-18.232118624057591</v>
      </c>
      <c r="PC147">
        <v>-33.586778081780722</v>
      </c>
      <c r="PD147">
        <v>-27.88000928923384</v>
      </c>
      <c r="PE147">
        <v>-21.451831593269844</v>
      </c>
      <c r="PF147">
        <v>-31.301875341856885</v>
      </c>
      <c r="PG147">
        <v>-28.515728682506676</v>
      </c>
      <c r="PH147">
        <v>-28.510698304875575</v>
      </c>
      <c r="PI147">
        <v>-30.42646661530847</v>
      </c>
      <c r="PJ147">
        <v>-28.64693861818688</v>
      </c>
      <c r="PK147">
        <v>-29.569132127133571</v>
      </c>
      <c r="PL147">
        <v>-17.487417065231057</v>
      </c>
      <c r="PM147">
        <v>-23.571940250678551</v>
      </c>
      <c r="PN147">
        <v>-22.654557024347127</v>
      </c>
      <c r="PO147">
        <v>-27.589120300793979</v>
      </c>
      <c r="PP147">
        <v>-27.543063520174712</v>
      </c>
      <c r="PQ147">
        <v>-37.308360676680365</v>
      </c>
      <c r="PR147">
        <v>-26.983160156763745</v>
      </c>
      <c r="PS147">
        <v>-26.919691093801873</v>
      </c>
      <c r="PT147">
        <v>-31.476315532609476</v>
      </c>
      <c r="PU147">
        <v>-24.107114663542632</v>
      </c>
      <c r="PV147">
        <v>-26.214529515361562</v>
      </c>
      <c r="PW147">
        <v>-18.862834105036882</v>
      </c>
      <c r="PX147">
        <v>-23.984796127560003</v>
      </c>
      <c r="PY147">
        <v>-21.572499555547381</v>
      </c>
      <c r="PZ147">
        <v>-24.008810147933445</v>
      </c>
      <c r="QA147">
        <v>-28.647110311448614</v>
      </c>
      <c r="QB147">
        <v>-17.687378065064252</v>
      </c>
      <c r="QC147">
        <v>-24.144296319589159</v>
      </c>
      <c r="QD147">
        <v>-29.921941780981967</v>
      </c>
      <c r="QE147">
        <v>-26.260545021570408</v>
      </c>
      <c r="QF147">
        <v>-18.768285817395622</v>
      </c>
      <c r="QG147">
        <v>-23.981010970511477</v>
      </c>
      <c r="QH147">
        <v>-27.895187260580656</v>
      </c>
      <c r="QI147">
        <v>-27.88285586153853</v>
      </c>
      <c r="QJ147">
        <v>-30.423609493589083</v>
      </c>
      <c r="QK147">
        <v>-29.878772497872092</v>
      </c>
      <c r="QL147">
        <v>-22.456780436468023</v>
      </c>
      <c r="QM147">
        <v>-18.522400003394068</v>
      </c>
      <c r="QN147">
        <v>-24.124842650468622</v>
      </c>
      <c r="QO147">
        <v>-32.464347139601273</v>
      </c>
      <c r="QP147">
        <v>-27.961567629729188</v>
      </c>
      <c r="QQ147">
        <v>-26.456175188461259</v>
      </c>
      <c r="QR147">
        <v>-37.547767074598937</v>
      </c>
      <c r="QS147">
        <v>-28.006202919172551</v>
      </c>
      <c r="QT147">
        <v>-21.76488140258175</v>
      </c>
      <c r="QU147">
        <v>-19.108193168263142</v>
      </c>
      <c r="QV147">
        <v>-28.446442863233415</v>
      </c>
      <c r="QW147">
        <v>-26.280410420029455</v>
      </c>
      <c r="QX147">
        <v>-29.850951516860505</v>
      </c>
      <c r="QY147">
        <v>-27.320556250739514</v>
      </c>
      <c r="QZ147">
        <v>-25.780011241917009</v>
      </c>
      <c r="RA147">
        <v>-25.073210358450865</v>
      </c>
      <c r="RB147">
        <v>-25.488256113399984</v>
      </c>
      <c r="RC147">
        <v>-22.846245492460014</v>
      </c>
      <c r="RD147">
        <v>-25.005834224792238</v>
      </c>
      <c r="RE147">
        <v>-17.887375174761644</v>
      </c>
      <c r="RF147">
        <v>-30.02892150681339</v>
      </c>
      <c r="RG147">
        <v>-29.245834161794733</v>
      </c>
      <c r="RH147">
        <v>-25.289773317087054</v>
      </c>
      <c r="RI147">
        <v>-24.262203158107525</v>
      </c>
      <c r="RJ147">
        <v>-36.401438376681256</v>
      </c>
      <c r="RK147">
        <v>-29.256640508198416</v>
      </c>
      <c r="RL147">
        <v>-42.210858506322325</v>
      </c>
      <c r="RM147">
        <v>-30.43069530990789</v>
      </c>
      <c r="RN147">
        <v>-31.522136540987731</v>
      </c>
      <c r="RO147">
        <v>-34.363018655334486</v>
      </c>
      <c r="RP147">
        <v>-29.625324461475373</v>
      </c>
      <c r="RQ147">
        <v>-36.302301977991476</v>
      </c>
      <c r="RR147">
        <v>-21.14789802594629</v>
      </c>
      <c r="RS147">
        <v>-28.287584496019178</v>
      </c>
      <c r="RT147">
        <v>-26.481647536760249</v>
      </c>
      <c r="RU147">
        <v>-24.450489139692195</v>
      </c>
      <c r="RV147">
        <v>-28.689182980538192</v>
      </c>
      <c r="RW147">
        <v>-23.139875212879019</v>
      </c>
      <c r="RX147">
        <v>-33.861393048486377</v>
      </c>
      <c r="RY147">
        <v>-22.279766086272616</v>
      </c>
      <c r="RZ147">
        <v>-29.872986981162342</v>
      </c>
      <c r="SA147">
        <v>-26.644699738057966</v>
      </c>
      <c r="SB147">
        <v>-31.450871320043746</v>
      </c>
      <c r="SC147">
        <v>-24.438048300047456</v>
      </c>
      <c r="SD147">
        <v>-32.768719012820554</v>
      </c>
      <c r="SE147">
        <v>-22.209851331313644</v>
      </c>
      <c r="SF147">
        <v>-33.12696080511688</v>
      </c>
      <c r="SG147">
        <v>-22.734865831057562</v>
      </c>
      <c r="SH147">
        <v>-23.950665299038974</v>
      </c>
    </row>
    <row r="148" spans="1:502" x14ac:dyDescent="0.2">
      <c r="A148" s="1" t="s">
        <v>51</v>
      </c>
      <c r="B148" s="1" t="s">
        <v>3</v>
      </c>
      <c r="C148">
        <v>-81.267172043504956</v>
      </c>
      <c r="D148">
        <v>-74.070786485344911</v>
      </c>
      <c r="E148">
        <v>-67.62453936785073</v>
      </c>
      <c r="F148">
        <v>-83.136465193364302</v>
      </c>
      <c r="G148">
        <v>-64.932816184575245</v>
      </c>
      <c r="H148">
        <v>-85.246943454275993</v>
      </c>
      <c r="I148">
        <v>-75.82665669454002</v>
      </c>
      <c r="J148">
        <v>-73.06460623346004</v>
      </c>
      <c r="K148">
        <v>-66.723478636381742</v>
      </c>
      <c r="L148">
        <v>-68.468971169420684</v>
      </c>
      <c r="M148">
        <v>-83.381254941636712</v>
      </c>
      <c r="N148">
        <v>-70.365433195183073</v>
      </c>
      <c r="O148">
        <v>-71.922310148825431</v>
      </c>
      <c r="P148">
        <v>-69.269783178580724</v>
      </c>
      <c r="Q148">
        <v>-74.014524264915735</v>
      </c>
      <c r="R148">
        <v>-48.241683750395168</v>
      </c>
      <c r="S148">
        <v>-84.125570466210206</v>
      </c>
      <c r="T148">
        <v>-57.069022302247845</v>
      </c>
      <c r="U148">
        <v>-73.456207498227627</v>
      </c>
      <c r="V148">
        <v>-71.851773475532809</v>
      </c>
      <c r="W148">
        <v>-83.993024118288645</v>
      </c>
      <c r="X148">
        <v>-72.666982793386751</v>
      </c>
      <c r="Y148">
        <v>-84.140855509298262</v>
      </c>
      <c r="Z148">
        <v>-59.174059092570815</v>
      </c>
      <c r="AA148">
        <v>-70.458830680956112</v>
      </c>
      <c r="AB148">
        <v>-69.425482148566061</v>
      </c>
      <c r="AC148">
        <v>-68.55391063280922</v>
      </c>
      <c r="AD148">
        <v>-65.587707271181671</v>
      </c>
      <c r="AE148">
        <v>-72.983566930304733</v>
      </c>
      <c r="AF148">
        <v>-74.153643926595009</v>
      </c>
      <c r="AG148">
        <v>-68.813738956614429</v>
      </c>
      <c r="AH148">
        <v>-40.798106667016896</v>
      </c>
      <c r="AI148">
        <v>-91.145081517113681</v>
      </c>
      <c r="AJ148">
        <v>-95.17717094093166</v>
      </c>
      <c r="AK148">
        <v>-65.638260900206319</v>
      </c>
      <c r="AL148">
        <v>-56.820013599772892</v>
      </c>
      <c r="AM148">
        <v>-65.240237488861226</v>
      </c>
      <c r="AN148">
        <v>-77.166931780435675</v>
      </c>
      <c r="AO148">
        <v>-81.060774850511052</v>
      </c>
      <c r="AP148">
        <v>-65.872334663292008</v>
      </c>
      <c r="AQ148">
        <v>-84.280959252164052</v>
      </c>
      <c r="AR148">
        <v>-68.26122014176417</v>
      </c>
      <c r="AS148">
        <v>-44.469715626160337</v>
      </c>
      <c r="AT148">
        <v>-38.81759418508318</v>
      </c>
      <c r="AU148">
        <v>-59.211366288235013</v>
      </c>
      <c r="AV148">
        <v>-42.500328091776623</v>
      </c>
      <c r="AW148">
        <v>-71.27359277767232</v>
      </c>
      <c r="AX148">
        <v>-53.272980007094702</v>
      </c>
      <c r="AY148">
        <v>-54.372019221829987</v>
      </c>
      <c r="AZ148">
        <v>-61.681114749370749</v>
      </c>
      <c r="BA148">
        <v>116.32378234392979</v>
      </c>
      <c r="BB148">
        <v>104.49961516791905</v>
      </c>
      <c r="BC148">
        <v>96.456121404912665</v>
      </c>
      <c r="BD148">
        <v>86.465871607028589</v>
      </c>
      <c r="BE148">
        <v>97.191391688559747</v>
      </c>
      <c r="BF148">
        <v>125.1774192389795</v>
      </c>
      <c r="BG148">
        <v>110.91238205588161</v>
      </c>
      <c r="BH148">
        <v>92.39807520847296</v>
      </c>
      <c r="BI148">
        <v>116.74355986253374</v>
      </c>
      <c r="BJ148">
        <v>101.08608164861835</v>
      </c>
      <c r="BK148">
        <v>113.46173980594415</v>
      </c>
      <c r="BL148">
        <v>89.360303424724862</v>
      </c>
      <c r="BM148">
        <v>76.694227340344014</v>
      </c>
      <c r="BN148">
        <v>96.271396061179075</v>
      </c>
      <c r="BO148">
        <v>80.715172930522044</v>
      </c>
      <c r="BP148">
        <v>77.587275337751294</v>
      </c>
      <c r="BQ148">
        <v>77.949087055919335</v>
      </c>
      <c r="BR148">
        <v>111.37876994414717</v>
      </c>
      <c r="BS148">
        <v>81.714040389618617</v>
      </c>
      <c r="BT148">
        <v>79.324501221344917</v>
      </c>
      <c r="BU148">
        <v>76.331852586339551</v>
      </c>
      <c r="BV148">
        <v>80.215702517107275</v>
      </c>
      <c r="BW148">
        <v>91.012773945512208</v>
      </c>
      <c r="BX148">
        <v>75.236293854451105</v>
      </c>
      <c r="BY148">
        <v>82.765180195474045</v>
      </c>
      <c r="BZ148">
        <v>116.59128919166358</v>
      </c>
      <c r="CA148">
        <v>106.10487944671047</v>
      </c>
      <c r="CB148">
        <v>112.85238772089531</v>
      </c>
      <c r="CC148">
        <v>100.75207529052352</v>
      </c>
      <c r="CD148">
        <v>69.849996352279504</v>
      </c>
      <c r="CE148">
        <v>78.222209986013354</v>
      </c>
      <c r="CF148">
        <v>78.934010656334635</v>
      </c>
      <c r="CG148">
        <v>93.949579923634246</v>
      </c>
      <c r="CH148">
        <v>82.152419053850394</v>
      </c>
      <c r="CI148">
        <v>84.276201465731219</v>
      </c>
      <c r="CJ148">
        <v>95.921902620304877</v>
      </c>
      <c r="CK148">
        <v>97.190013968078006</v>
      </c>
      <c r="CL148">
        <v>81.218686342455726</v>
      </c>
      <c r="CM148">
        <v>110.69784623119813</v>
      </c>
      <c r="CN148">
        <v>80.267126075877513</v>
      </c>
      <c r="CO148">
        <v>114.40002762146821</v>
      </c>
      <c r="CP148">
        <v>123.65891582765869</v>
      </c>
      <c r="CQ148">
        <v>91.946034876795807</v>
      </c>
      <c r="CR148">
        <v>94.708385620874992</v>
      </c>
      <c r="CS148">
        <v>112.75583365627074</v>
      </c>
      <c r="CT148">
        <v>89.062587628627966</v>
      </c>
      <c r="CU148">
        <v>95.057753424077873</v>
      </c>
      <c r="CV148">
        <v>98.683233361178168</v>
      </c>
      <c r="CW148">
        <v>105.47001783766643</v>
      </c>
      <c r="CX148">
        <v>108.91419892384249</v>
      </c>
      <c r="CY148">
        <v>83.059848558271142</v>
      </c>
      <c r="CZ148">
        <v>83.290602428548141</v>
      </c>
      <c r="DA148">
        <v>78.278020965641758</v>
      </c>
      <c r="DB148">
        <v>111.27445104809158</v>
      </c>
      <c r="DC148">
        <v>122.4505484621676</v>
      </c>
      <c r="DD148">
        <v>85.346358267812207</v>
      </c>
      <c r="DE148">
        <v>84.003571063127424</v>
      </c>
      <c r="DF148">
        <v>90.059700261512717</v>
      </c>
      <c r="DG148">
        <v>84.283877760672453</v>
      </c>
      <c r="DH148">
        <v>82.507854007903688</v>
      </c>
      <c r="DI148">
        <v>75.451794857185519</v>
      </c>
      <c r="DJ148">
        <v>65.265302394823607</v>
      </c>
      <c r="DK148">
        <v>97.404074177361395</v>
      </c>
      <c r="DL148">
        <v>108.27505524427647</v>
      </c>
      <c r="DM148">
        <v>95.342402374009566</v>
      </c>
      <c r="DN148">
        <v>101.20480708010416</v>
      </c>
      <c r="DO148">
        <v>79.499552805186681</v>
      </c>
      <c r="DP148">
        <v>115.69268980714367</v>
      </c>
      <c r="DQ148">
        <v>95.264629460065066</v>
      </c>
      <c r="DR148">
        <v>85.589145023968058</v>
      </c>
      <c r="DS148">
        <v>108.19164078234462</v>
      </c>
      <c r="DT148">
        <v>114.81743315427127</v>
      </c>
      <c r="DU148">
        <v>100.89817788118012</v>
      </c>
      <c r="DV148">
        <v>89.414273903884009</v>
      </c>
      <c r="DW148">
        <v>78.481820517860797</v>
      </c>
      <c r="DX148">
        <v>118.8963925793613</v>
      </c>
      <c r="DY148">
        <v>85.794922286596034</v>
      </c>
      <c r="DZ148">
        <v>61.717635853848151</v>
      </c>
      <c r="EA148">
        <v>91.286732932471068</v>
      </c>
      <c r="EB148">
        <v>96.489460691616955</v>
      </c>
      <c r="EC148">
        <v>38.494234124685249</v>
      </c>
      <c r="ED148">
        <v>92.390960141048481</v>
      </c>
      <c r="EE148">
        <v>112.53667634802753</v>
      </c>
      <c r="EF148">
        <v>112.72953979061379</v>
      </c>
      <c r="EG148">
        <v>94.781055607884241</v>
      </c>
      <c r="EH148">
        <v>64.772581951895631</v>
      </c>
      <c r="EI148">
        <v>98.259244258749504</v>
      </c>
      <c r="EJ148">
        <v>96.306407091564779</v>
      </c>
      <c r="EK148">
        <v>116.51075232251708</v>
      </c>
      <c r="EL148">
        <v>102.72114535921799</v>
      </c>
      <c r="EM148">
        <v>117.93276053069712</v>
      </c>
      <c r="EN148">
        <v>75.13869273894943</v>
      </c>
      <c r="EO148">
        <v>104.95743216523113</v>
      </c>
      <c r="EP148">
        <v>104.51958407765869</v>
      </c>
      <c r="EQ148">
        <v>94.848004165495809</v>
      </c>
      <c r="ER148">
        <v>111.86401415047726</v>
      </c>
      <c r="ES148">
        <v>107.87339205646435</v>
      </c>
      <c r="ET148">
        <v>97.651520626081151</v>
      </c>
      <c r="EU148">
        <v>114.35262708064624</v>
      </c>
      <c r="EV148">
        <v>81.112979503713632</v>
      </c>
      <c r="EW148">
        <v>92.298003505138695</v>
      </c>
      <c r="EX148">
        <v>72.118186427306455</v>
      </c>
      <c r="EY148">
        <v>110.78173462042798</v>
      </c>
      <c r="EZ148">
        <v>89.410453448303656</v>
      </c>
      <c r="FA148">
        <v>82.438299316410166</v>
      </c>
      <c r="FB148">
        <v>68.376369252975337</v>
      </c>
      <c r="FC148">
        <v>85.211259604664406</v>
      </c>
      <c r="FD148">
        <v>76.759158376584196</v>
      </c>
      <c r="FE148">
        <v>97.634044280541843</v>
      </c>
      <c r="FF148">
        <v>106.99681694758101</v>
      </c>
      <c r="FG148">
        <v>98.248371184195094</v>
      </c>
      <c r="FH148">
        <v>83.995347030226867</v>
      </c>
      <c r="FI148">
        <v>89.721416308178959</v>
      </c>
      <c r="FJ148">
        <v>88.06311519382939</v>
      </c>
      <c r="FK148">
        <v>96.227022971715201</v>
      </c>
      <c r="FL148">
        <v>111.97825323441225</v>
      </c>
      <c r="FM148">
        <v>67.01033012099299</v>
      </c>
      <c r="FN148">
        <v>84.430273686396276</v>
      </c>
      <c r="FO148">
        <v>96.27343529901384</v>
      </c>
      <c r="FP148">
        <v>89.919119463536504</v>
      </c>
      <c r="FQ148">
        <v>112.75976423840177</v>
      </c>
      <c r="FR148">
        <v>116.28469454012884</v>
      </c>
      <c r="FS148">
        <v>78.313986148710001</v>
      </c>
      <c r="FT148">
        <v>83.812989895238843</v>
      </c>
      <c r="FU148">
        <v>90.984201364673027</v>
      </c>
      <c r="FV148">
        <v>108.71860742681338</v>
      </c>
      <c r="FW148">
        <v>83.212271059561203</v>
      </c>
      <c r="FX148">
        <v>81.867587867977932</v>
      </c>
      <c r="FY148">
        <v>105.37818097244303</v>
      </c>
      <c r="FZ148">
        <v>94.191373206556932</v>
      </c>
      <c r="GA148">
        <v>103.66823113587873</v>
      </c>
      <c r="GB148">
        <v>88.599808889483825</v>
      </c>
      <c r="GC148">
        <v>127.74200800890276</v>
      </c>
      <c r="GD148">
        <v>78.716041696714001</v>
      </c>
      <c r="GE148">
        <v>85.931145352056433</v>
      </c>
      <c r="GF148">
        <v>110.47943629029282</v>
      </c>
      <c r="GG148">
        <v>81.954964165488491</v>
      </c>
      <c r="GH148">
        <v>118.21397640714395</v>
      </c>
      <c r="GI148">
        <v>116.3560008045863</v>
      </c>
      <c r="GJ148">
        <v>130.08180241185562</v>
      </c>
      <c r="GK148">
        <v>98.143236771574948</v>
      </c>
      <c r="GL148">
        <v>93.365916852866917</v>
      </c>
      <c r="GM148">
        <v>110.14417979498091</v>
      </c>
      <c r="GN148">
        <v>70.757400337810395</v>
      </c>
      <c r="GO148">
        <v>86.171251405026396</v>
      </c>
      <c r="GP148">
        <v>85.397433395588564</v>
      </c>
      <c r="GQ148">
        <v>83.825115965909845</v>
      </c>
      <c r="GR148">
        <v>103.85104994070855</v>
      </c>
      <c r="GS148">
        <v>93.345640217998607</v>
      </c>
      <c r="GT148">
        <v>107.37871998451385</v>
      </c>
      <c r="GU148">
        <v>101.33559606951985</v>
      </c>
      <c r="GV148">
        <v>85.772136356426699</v>
      </c>
      <c r="GW148">
        <v>98.804230199219319</v>
      </c>
      <c r="GX148">
        <v>90.059555349790685</v>
      </c>
      <c r="GY148">
        <v>106.00908634854193</v>
      </c>
      <c r="GZ148">
        <v>79.116396549142564</v>
      </c>
      <c r="HA148">
        <v>112.22971766815158</v>
      </c>
      <c r="HB148">
        <v>87.164472381921428</v>
      </c>
      <c r="HC148">
        <v>68.298538217509076</v>
      </c>
      <c r="HD148">
        <v>122.84085921153621</v>
      </c>
      <c r="HE148">
        <v>126.12906211968095</v>
      </c>
      <c r="HF148">
        <v>75.494290577989887</v>
      </c>
      <c r="HG148">
        <v>98.373048324057663</v>
      </c>
      <c r="HH148">
        <v>82.276380004888097</v>
      </c>
      <c r="HI148">
        <v>98.246456472660952</v>
      </c>
      <c r="HJ148">
        <v>102.50115144371034</v>
      </c>
      <c r="HK148">
        <v>99.696470165605774</v>
      </c>
      <c r="HL148">
        <v>137.37675999390785</v>
      </c>
      <c r="HM148">
        <v>79.676832408119594</v>
      </c>
      <c r="HN148">
        <v>126.05326439669</v>
      </c>
      <c r="HO148">
        <v>92.746301924644513</v>
      </c>
      <c r="HP148">
        <v>100.03034002575873</v>
      </c>
      <c r="HQ148">
        <v>99.184705657449626</v>
      </c>
      <c r="HR148">
        <v>81.313036838893822</v>
      </c>
      <c r="HS148">
        <v>102.99183790621214</v>
      </c>
      <c r="HT148">
        <v>113.63763676479664</v>
      </c>
      <c r="HU148">
        <v>85.523041720976721</v>
      </c>
      <c r="HV148">
        <v>88.744153070892366</v>
      </c>
      <c r="HW148">
        <v>85.574614946113797</v>
      </c>
      <c r="HX148">
        <v>80.364696190766722</v>
      </c>
      <c r="HY148">
        <v>88.236287079088584</v>
      </c>
      <c r="HZ148">
        <v>102.56939973247393</v>
      </c>
      <c r="IA148">
        <v>115.67464217438896</v>
      </c>
      <c r="IB148">
        <v>84.255782988575675</v>
      </c>
      <c r="IC148">
        <v>74.814674611812279</v>
      </c>
      <c r="ID148">
        <v>124.52109422524552</v>
      </c>
      <c r="IE148">
        <v>116.48996387484237</v>
      </c>
      <c r="IF148">
        <v>95.699899579107068</v>
      </c>
      <c r="IG148">
        <v>100.60616970708941</v>
      </c>
      <c r="IH148">
        <v>106.6569111501808</v>
      </c>
      <c r="II148">
        <v>111.3409302049588</v>
      </c>
      <c r="IJ148">
        <v>76.741873101358806</v>
      </c>
      <c r="IK148">
        <v>83.915842734491207</v>
      </c>
      <c r="IL148">
        <v>96.53127032278735</v>
      </c>
      <c r="IM148">
        <v>95.980778586421366</v>
      </c>
      <c r="IN148">
        <v>83.348406788229454</v>
      </c>
      <c r="IO148">
        <v>95.442423292741864</v>
      </c>
      <c r="IP148">
        <v>110.400831906961</v>
      </c>
      <c r="IQ148">
        <v>103.96225108977205</v>
      </c>
      <c r="IR148">
        <v>87.545581991528934</v>
      </c>
      <c r="IS148">
        <v>-78.148611156934635</v>
      </c>
      <c r="IT148">
        <v>-62.20783073337202</v>
      </c>
      <c r="IU148">
        <v>-79.992312157839024</v>
      </c>
      <c r="IV148">
        <v>-66.547987747336492</v>
      </c>
      <c r="IW148">
        <v>-76.223148777871529</v>
      </c>
      <c r="IX148">
        <v>-67.67161191905052</v>
      </c>
      <c r="IY148">
        <v>-76.243162077257693</v>
      </c>
      <c r="IZ148">
        <v>-72.018091513914101</v>
      </c>
      <c r="JA148">
        <v>-65.501676842249481</v>
      </c>
      <c r="JB148">
        <v>-70.837455505472576</v>
      </c>
      <c r="JC148">
        <v>-91.014146980417536</v>
      </c>
      <c r="JD148">
        <v>-77.270657767881971</v>
      </c>
      <c r="JE148">
        <v>-82.219046915769695</v>
      </c>
      <c r="JF148">
        <v>-70.52143237411201</v>
      </c>
      <c r="JG148">
        <v>-71.019982762035966</v>
      </c>
      <c r="JH148">
        <v>-89.678171091310105</v>
      </c>
      <c r="JI148">
        <v>-73.16499331753073</v>
      </c>
      <c r="JJ148">
        <v>-48.19358543674673</v>
      </c>
      <c r="JK148">
        <v>-59.618914545667508</v>
      </c>
      <c r="JL148">
        <v>-62.324365379678966</v>
      </c>
      <c r="JM148">
        <v>-60.711385878743044</v>
      </c>
      <c r="JN148">
        <v>-60.268477750101511</v>
      </c>
      <c r="JO148">
        <v>-51.001598630021817</v>
      </c>
      <c r="JP148">
        <v>-64.746585896520287</v>
      </c>
      <c r="JQ148">
        <v>-70.9263325201714</v>
      </c>
      <c r="JR148">
        <v>-72.465359455071734</v>
      </c>
      <c r="JS148">
        <v>-64.500408819722793</v>
      </c>
      <c r="JT148">
        <v>-65.994231281011935</v>
      </c>
      <c r="JU148">
        <v>-80.191796636660683</v>
      </c>
      <c r="JV148">
        <v>-53.156012011138046</v>
      </c>
      <c r="JW148">
        <v>-57.686547650351486</v>
      </c>
      <c r="JX148">
        <v>-74.185949242352876</v>
      </c>
      <c r="JY148">
        <v>-51.304808757506407</v>
      </c>
      <c r="JZ148">
        <v>-53.973401451829773</v>
      </c>
      <c r="KA148">
        <v>-65.317959573264261</v>
      </c>
      <c r="KB148">
        <v>-68.507051071778619</v>
      </c>
      <c r="KC148">
        <v>-72.108993308821937</v>
      </c>
      <c r="KD148">
        <v>-62.429913076209345</v>
      </c>
      <c r="KE148">
        <v>-63.173717337691869</v>
      </c>
      <c r="KF148">
        <v>-65.777025339143051</v>
      </c>
      <c r="KG148">
        <v>-54.081133578516642</v>
      </c>
      <c r="KH148">
        <v>-78.143407139616329</v>
      </c>
      <c r="KI148">
        <v>-61.132578900824228</v>
      </c>
      <c r="KJ148">
        <v>-63.657495094909564</v>
      </c>
      <c r="KK148">
        <v>-44.638352779002162</v>
      </c>
      <c r="KL148">
        <v>-51.611092358509836</v>
      </c>
      <c r="KM148">
        <v>-40.692419340613924</v>
      </c>
      <c r="KN148">
        <v>-78.080877219223225</v>
      </c>
      <c r="KO148">
        <v>-63.050099327183148</v>
      </c>
      <c r="KP148">
        <v>32.01358854331022</v>
      </c>
      <c r="KQ148">
        <v>66.771676352650957</v>
      </c>
      <c r="KR148">
        <v>52.902045336818674</v>
      </c>
      <c r="KS148">
        <v>75.05733878601518</v>
      </c>
      <c r="KT148">
        <v>49.052334035152171</v>
      </c>
      <c r="KU148">
        <v>64.066878414366784</v>
      </c>
      <c r="KV148">
        <v>37.790356989514748</v>
      </c>
      <c r="KW148">
        <v>91.118900548391139</v>
      </c>
      <c r="KX148">
        <v>62.588841727560066</v>
      </c>
      <c r="KY148">
        <v>40.336100134858043</v>
      </c>
      <c r="KZ148">
        <v>43.111348460454792</v>
      </c>
      <c r="LA148">
        <v>48.7408299835148</v>
      </c>
      <c r="LB148">
        <v>56.966425384928698</v>
      </c>
      <c r="LC148">
        <v>71.207044294881143</v>
      </c>
      <c r="LD148">
        <v>65.854702590868328</v>
      </c>
      <c r="LE148">
        <v>45.544009701928871</v>
      </c>
      <c r="LF148">
        <v>51.066103493946457</v>
      </c>
      <c r="LG148">
        <v>54.556579395554309</v>
      </c>
      <c r="LH148">
        <v>54.575616921531264</v>
      </c>
      <c r="LI148">
        <v>44.112335601517657</v>
      </c>
      <c r="LJ148">
        <v>39.927437755199776</v>
      </c>
      <c r="LK148">
        <v>37.669657296422201</v>
      </c>
      <c r="LL148">
        <v>67.060316368794474</v>
      </c>
      <c r="LM148">
        <v>33.501704724358433</v>
      </c>
      <c r="LN148">
        <v>51.78275960196936</v>
      </c>
      <c r="LO148">
        <v>52.530682168426097</v>
      </c>
      <c r="LP148">
        <v>35.69709861275021</v>
      </c>
      <c r="LQ148">
        <v>44.119636651894666</v>
      </c>
      <c r="LR148">
        <v>44.628472402391594</v>
      </c>
      <c r="LS148">
        <v>25.463269086344212</v>
      </c>
      <c r="LT148">
        <v>25.916299749899508</v>
      </c>
      <c r="LU148">
        <v>62.123157338671717</v>
      </c>
      <c r="LV148">
        <v>43.947916953090385</v>
      </c>
      <c r="LW148">
        <v>53.880757558821415</v>
      </c>
      <c r="LX148">
        <v>24.605810839460219</v>
      </c>
      <c r="LY148">
        <v>22.96308740609345</v>
      </c>
      <c r="LZ148">
        <v>23.397083193213689</v>
      </c>
      <c r="MA148">
        <v>37.626875786231381</v>
      </c>
      <c r="MB148">
        <v>45.008209221643256</v>
      </c>
      <c r="MC148">
        <v>47.779077366031174</v>
      </c>
      <c r="MD148">
        <v>41.435577530716841</v>
      </c>
      <c r="ME148">
        <v>73.983744629072817</v>
      </c>
      <c r="MF148">
        <v>48.824063888875457</v>
      </c>
      <c r="MG148">
        <v>37.626777436277735</v>
      </c>
      <c r="MH148">
        <v>33.833756181061062</v>
      </c>
      <c r="MI148">
        <v>66.296905296175282</v>
      </c>
      <c r="MJ148">
        <v>43.409572764164068</v>
      </c>
      <c r="MK148">
        <v>22.641637529446484</v>
      </c>
      <c r="ML148">
        <v>42.241127817701454</v>
      </c>
      <c r="MM148">
        <v>48.377524638782006</v>
      </c>
      <c r="MN148">
        <v>72.497571976651102</v>
      </c>
      <c r="MO148">
        <v>66.022448984120729</v>
      </c>
      <c r="MP148">
        <v>37.58424522381074</v>
      </c>
      <c r="MQ148">
        <v>45.964913309577469</v>
      </c>
      <c r="MR148">
        <v>28.021829626968838</v>
      </c>
      <c r="MS148">
        <v>26.52920515788901</v>
      </c>
      <c r="MT148">
        <v>38.470795639760127</v>
      </c>
      <c r="MU148">
        <v>74.598543085268147</v>
      </c>
      <c r="MV148">
        <v>65.980798947865651</v>
      </c>
      <c r="MW148">
        <v>54.891038969179817</v>
      </c>
      <c r="MX148">
        <v>42.438278201694175</v>
      </c>
      <c r="MY148">
        <v>61.847732144803899</v>
      </c>
      <c r="MZ148">
        <v>65.267534211007046</v>
      </c>
      <c r="NA148">
        <v>49.202942861728275</v>
      </c>
      <c r="NB148">
        <v>48.679073353730928</v>
      </c>
      <c r="NC148">
        <v>31.201984089206462</v>
      </c>
      <c r="ND148">
        <v>64.982506696735754</v>
      </c>
      <c r="NE148">
        <v>42.308479071257693</v>
      </c>
      <c r="NF148">
        <v>57.443951756424553</v>
      </c>
      <c r="NG148">
        <v>36.716961834742847</v>
      </c>
      <c r="NH148">
        <v>35.959557207593662</v>
      </c>
      <c r="NI148">
        <v>51.64280268844368</v>
      </c>
      <c r="NJ148">
        <v>26.843819680727279</v>
      </c>
      <c r="NK148">
        <v>38.27591829548453</v>
      </c>
      <c r="NL148">
        <v>70.493601096134967</v>
      </c>
      <c r="NM148">
        <v>32.569689867602051</v>
      </c>
      <c r="NN148">
        <v>38.782641413669126</v>
      </c>
      <c r="NO148">
        <v>33.413333149214168</v>
      </c>
      <c r="NP148">
        <v>48.580942852826638</v>
      </c>
      <c r="NQ148">
        <v>29.823195408783818</v>
      </c>
      <c r="NR148">
        <v>39.59334957563135</v>
      </c>
      <c r="NS148">
        <v>37.573679506995404</v>
      </c>
      <c r="NT148">
        <v>55.296321722608923</v>
      </c>
      <c r="NU148">
        <v>47.148039365226509</v>
      </c>
      <c r="NV148">
        <v>54.107087947133323</v>
      </c>
      <c r="NW148">
        <v>45.404597544583794</v>
      </c>
      <c r="NX148">
        <v>39.487055027654947</v>
      </c>
      <c r="NY148">
        <v>68.679850188741966</v>
      </c>
      <c r="NZ148">
        <v>53.052704705037286</v>
      </c>
      <c r="OA148">
        <v>42.09376345553369</v>
      </c>
      <c r="OB148">
        <v>60.742791990315254</v>
      </c>
      <c r="OC148">
        <v>52.068667627350464</v>
      </c>
      <c r="OD148">
        <v>35.054096658272215</v>
      </c>
      <c r="OE148">
        <v>54.221081688315053</v>
      </c>
      <c r="OF148">
        <v>67.903069832589608</v>
      </c>
      <c r="OG148">
        <v>34.009528959987733</v>
      </c>
      <c r="OH148">
        <v>36.785657403503251</v>
      </c>
      <c r="OI148">
        <v>41.876551033881128</v>
      </c>
      <c r="OJ148">
        <v>31.209805581720161</v>
      </c>
      <c r="OK148">
        <v>66.890022893025275</v>
      </c>
      <c r="OL148">
        <v>34.543993721210882</v>
      </c>
      <c r="OM148">
        <v>64.076683754922101</v>
      </c>
      <c r="ON148">
        <v>62.657106093486618</v>
      </c>
      <c r="OO148">
        <v>36.232372716124473</v>
      </c>
      <c r="OP148">
        <v>50.694707530998471</v>
      </c>
      <c r="OQ148">
        <v>39.139731066641957</v>
      </c>
      <c r="OR148">
        <v>41.752251768545648</v>
      </c>
      <c r="OS148">
        <v>46.38283921074003</v>
      </c>
      <c r="OT148">
        <v>43.481065989406602</v>
      </c>
      <c r="OU148">
        <v>37.726386417968001</v>
      </c>
      <c r="OV148">
        <v>37.485153818078743</v>
      </c>
      <c r="OW148">
        <v>44.198912305368935</v>
      </c>
      <c r="OX148">
        <v>33.083167725293606</v>
      </c>
      <c r="OY148">
        <v>62.332575102232909</v>
      </c>
      <c r="OZ148">
        <v>61.034474432632578</v>
      </c>
      <c r="PA148">
        <v>34.824297746524394</v>
      </c>
      <c r="PB148">
        <v>81.330869334451222</v>
      </c>
      <c r="PC148">
        <v>40.805775282691116</v>
      </c>
      <c r="PD148">
        <v>43.75334668141636</v>
      </c>
      <c r="PE148">
        <v>66.563548961126912</v>
      </c>
      <c r="PF148">
        <v>34.574699205621414</v>
      </c>
      <c r="PG148">
        <v>37.539183996287761</v>
      </c>
      <c r="PH148">
        <v>36.612240242719736</v>
      </c>
      <c r="PI148">
        <v>51.866214798999067</v>
      </c>
      <c r="PJ148">
        <v>49.729830458455581</v>
      </c>
      <c r="PK148">
        <v>40.337656321656368</v>
      </c>
      <c r="PL148">
        <v>82.784038721368574</v>
      </c>
      <c r="PM148">
        <v>60.94810756368247</v>
      </c>
      <c r="PN148">
        <v>63.76291469683315</v>
      </c>
      <c r="PO148">
        <v>57.402527945725637</v>
      </c>
      <c r="PP148">
        <v>47.020453477201499</v>
      </c>
      <c r="PQ148">
        <v>25.390171454660731</v>
      </c>
      <c r="PR148">
        <v>53.248666860172534</v>
      </c>
      <c r="PS148">
        <v>43.304237610355472</v>
      </c>
      <c r="PT148">
        <v>42.14578638385467</v>
      </c>
      <c r="PU148">
        <v>54.472152795815305</v>
      </c>
      <c r="PV148">
        <v>45.104419006878402</v>
      </c>
      <c r="PW148">
        <v>72.560326155227926</v>
      </c>
      <c r="PX148">
        <v>54.612745621576664</v>
      </c>
      <c r="PY148">
        <v>69.751195340953814</v>
      </c>
      <c r="PZ148">
        <v>59.406672432897494</v>
      </c>
      <c r="QA148">
        <v>34.811781692320892</v>
      </c>
      <c r="QB148">
        <v>72.713211383628845</v>
      </c>
      <c r="QC148">
        <v>53.810032047002665</v>
      </c>
      <c r="QD148">
        <v>39.368232366544248</v>
      </c>
      <c r="QE148">
        <v>49.099436550562245</v>
      </c>
      <c r="QF148">
        <v>59.288800361803055</v>
      </c>
      <c r="QG148">
        <v>53.547747764217092</v>
      </c>
      <c r="QH148">
        <v>48.541685029979249</v>
      </c>
      <c r="QI148">
        <v>39.431674714758628</v>
      </c>
      <c r="QJ148">
        <v>33.47238766566511</v>
      </c>
      <c r="QK148">
        <v>51.135309445340226</v>
      </c>
      <c r="QL148">
        <v>57.464646447859536</v>
      </c>
      <c r="QM148">
        <v>68.554775086045083</v>
      </c>
      <c r="QN148">
        <v>55.165495753234609</v>
      </c>
      <c r="QO148">
        <v>40.455695867706027</v>
      </c>
      <c r="QP148">
        <v>49.608160032370506</v>
      </c>
      <c r="QQ148">
        <v>60.508675950667566</v>
      </c>
      <c r="QR148">
        <v>28.728003101532067</v>
      </c>
      <c r="QS148">
        <v>42.491967730070542</v>
      </c>
      <c r="QT148">
        <v>69.193655601090882</v>
      </c>
      <c r="QU148">
        <v>79.01171886665918</v>
      </c>
      <c r="QV148">
        <v>44.21043455510744</v>
      </c>
      <c r="QW148">
        <v>55.697511261774366</v>
      </c>
      <c r="QX148">
        <v>36.665510015349241</v>
      </c>
      <c r="QY148">
        <v>41.221375254684858</v>
      </c>
      <c r="QZ148">
        <v>44.965861432463953</v>
      </c>
      <c r="RA148">
        <v>49.488748230398301</v>
      </c>
      <c r="RB148">
        <v>45.953506521050372</v>
      </c>
      <c r="RC148">
        <v>55.504372318067908</v>
      </c>
      <c r="RD148">
        <v>55.704483120416853</v>
      </c>
      <c r="RE148">
        <v>75.467331302894081</v>
      </c>
      <c r="RF148">
        <v>47.602841828643818</v>
      </c>
      <c r="RG148">
        <v>45.619868466406274</v>
      </c>
      <c r="RH148">
        <v>57.724488568053403</v>
      </c>
      <c r="RI148">
        <v>60.593566379200411</v>
      </c>
      <c r="RJ148">
        <v>22.542722193333816</v>
      </c>
      <c r="RK148">
        <v>44.405202076065166</v>
      </c>
      <c r="RL148">
        <v>11.998003012981712</v>
      </c>
      <c r="RM148">
        <v>37.685326941747803</v>
      </c>
      <c r="RN148">
        <v>43.642946952012039</v>
      </c>
      <c r="RO148">
        <v>22.464569991799181</v>
      </c>
      <c r="RP148">
        <v>48.503664302173775</v>
      </c>
      <c r="RQ148">
        <v>19.293988777294317</v>
      </c>
      <c r="RR148">
        <v>78.794927836838156</v>
      </c>
      <c r="RS148">
        <v>43.048226433885816</v>
      </c>
      <c r="RT148">
        <v>44.680733494036986</v>
      </c>
      <c r="RU148">
        <v>56.473912358165762</v>
      </c>
      <c r="RV148">
        <v>45.464911884712706</v>
      </c>
      <c r="RW148">
        <v>62.557879771877651</v>
      </c>
      <c r="RX148">
        <v>22.73329122827306</v>
      </c>
      <c r="RY148">
        <v>49.661321851922366</v>
      </c>
      <c r="RZ148">
        <v>41.532539774618272</v>
      </c>
      <c r="SA148">
        <v>50.400226511586084</v>
      </c>
      <c r="SB148">
        <v>31.93095906574672</v>
      </c>
      <c r="SC148">
        <v>49.131000916792914</v>
      </c>
      <c r="SD148">
        <v>34.881655213780846</v>
      </c>
      <c r="SE148">
        <v>61.700640497656195</v>
      </c>
      <c r="SF148">
        <v>30.852792233135801</v>
      </c>
      <c r="SG148">
        <v>68.001078346611507</v>
      </c>
      <c r="SH148">
        <v>59.139391458315117</v>
      </c>
    </row>
    <row r="149" spans="1:502" x14ac:dyDescent="0.2">
      <c r="A149" s="1" t="s">
        <v>51</v>
      </c>
      <c r="B149" s="1" t="s">
        <v>7</v>
      </c>
      <c r="C149">
        <v>0.11100546144223244</v>
      </c>
      <c r="D149">
        <v>0.15309517768393732</v>
      </c>
      <c r="E149">
        <v>0.50426994504923073</v>
      </c>
      <c r="F149">
        <v>0.70071588624818659</v>
      </c>
      <c r="G149">
        <v>-1.4122872442123366</v>
      </c>
      <c r="H149">
        <v>0.23059409649767204</v>
      </c>
      <c r="I149">
        <v>-1.059369604947296</v>
      </c>
      <c r="J149">
        <v>-0.14166426848007774</v>
      </c>
      <c r="K149">
        <v>5.9704277434267539E-2</v>
      </c>
      <c r="L149">
        <v>-1.2632955637275458</v>
      </c>
      <c r="M149">
        <v>-0.63987985248443024</v>
      </c>
      <c r="N149">
        <v>0.76819545432094571</v>
      </c>
      <c r="O149">
        <v>-0.54773571786769537</v>
      </c>
      <c r="P149">
        <v>-0.76284277611791396</v>
      </c>
      <c r="Q149">
        <v>0.36845239202471092</v>
      </c>
      <c r="R149">
        <v>1.0720917338235836</v>
      </c>
      <c r="S149">
        <v>-0.162880949631937</v>
      </c>
      <c r="T149">
        <v>-0.44020866533936953</v>
      </c>
      <c r="U149">
        <v>1.6074291064015256E-2</v>
      </c>
      <c r="V149">
        <v>-0.71061156771541789</v>
      </c>
      <c r="W149">
        <v>-0.22797917262226619</v>
      </c>
      <c r="X149">
        <v>-1.4025748124906592</v>
      </c>
      <c r="Y149">
        <v>-0.86743779062624782</v>
      </c>
      <c r="Z149">
        <v>-7.8257627738025803E-2</v>
      </c>
      <c r="AA149">
        <v>0.12201797940942427</v>
      </c>
      <c r="AB149">
        <v>-0.80949205493719134</v>
      </c>
      <c r="AC149">
        <v>0.13059579189756931</v>
      </c>
      <c r="AD149">
        <v>-0.24165384269176471</v>
      </c>
      <c r="AE149">
        <v>-0.38358460068969435</v>
      </c>
      <c r="AF149">
        <v>-4.7674936112542809E-3</v>
      </c>
      <c r="AG149">
        <v>-0.20170193032294037</v>
      </c>
      <c r="AH149">
        <v>-0.30160640539118333</v>
      </c>
      <c r="AI149">
        <v>-0.22003735514631018</v>
      </c>
      <c r="AJ149">
        <v>0.50485565285331191</v>
      </c>
      <c r="AK149">
        <v>5.0446369646845568E-2</v>
      </c>
      <c r="AL149">
        <v>1.0367894805156652E-3</v>
      </c>
      <c r="AM149">
        <v>-0.10879850209616038</v>
      </c>
      <c r="AN149">
        <v>0.7775893660584039</v>
      </c>
      <c r="AO149">
        <v>-0.49253416065949551</v>
      </c>
      <c r="AP149">
        <v>-0.39910445093007496</v>
      </c>
      <c r="AQ149">
        <v>0.1578638075731611</v>
      </c>
      <c r="AR149">
        <v>-0.76496798066982663</v>
      </c>
      <c r="AS149">
        <v>0.359052488017916</v>
      </c>
      <c r="AT149">
        <v>1.2087671170118419</v>
      </c>
      <c r="AU149">
        <v>0.58940438582031973</v>
      </c>
      <c r="AV149">
        <v>1.0142130097388886</v>
      </c>
      <c r="AW149">
        <v>1.3702547631065514</v>
      </c>
      <c r="AX149">
        <v>-6.3120822431493195E-2</v>
      </c>
      <c r="AY149">
        <v>0.4822584469509259</v>
      </c>
      <c r="AZ149">
        <v>-1.3997977815857645</v>
      </c>
      <c r="BA149">
        <v>5.7912424109580201</v>
      </c>
      <c r="BB149">
        <v>5.3118530312183836</v>
      </c>
      <c r="BC149">
        <v>5.0224814820171488</v>
      </c>
      <c r="BD149">
        <v>5.5192589214830647</v>
      </c>
      <c r="BE149">
        <v>5.5498480588773447</v>
      </c>
      <c r="BF149">
        <v>5.9748212952495194</v>
      </c>
      <c r="BG149">
        <v>4.8257393704438485</v>
      </c>
      <c r="BH149">
        <v>6.0156924743528464</v>
      </c>
      <c r="BI149">
        <v>6.0275782171074397</v>
      </c>
      <c r="BJ149">
        <v>6.0310290530406263</v>
      </c>
      <c r="BK149">
        <v>6.215975579631241</v>
      </c>
      <c r="BL149">
        <v>4.6832283146302061</v>
      </c>
      <c r="BM149">
        <v>5.2103327159687467</v>
      </c>
      <c r="BN149">
        <v>4.217901784545127</v>
      </c>
      <c r="BO149">
        <v>4.7609830342254327</v>
      </c>
      <c r="BP149">
        <v>4.7364229023201645</v>
      </c>
      <c r="BQ149">
        <v>6.2681502160304845</v>
      </c>
      <c r="BR149">
        <v>5.6544052937066311</v>
      </c>
      <c r="BS149">
        <v>5.2199852154863819</v>
      </c>
      <c r="BT149">
        <v>5.2419479948240806</v>
      </c>
      <c r="BU149">
        <v>4.4350567622198795</v>
      </c>
      <c r="BV149">
        <v>6.4060558418062001</v>
      </c>
      <c r="BW149">
        <v>4.2248964771701196</v>
      </c>
      <c r="BX149">
        <v>5.2180363373092575</v>
      </c>
      <c r="BY149">
        <v>3.7256961456413791</v>
      </c>
      <c r="BZ149">
        <v>7.1704934550385246</v>
      </c>
      <c r="CA149">
        <v>7.2519373773835838</v>
      </c>
      <c r="CB149">
        <v>5.8985156866462134</v>
      </c>
      <c r="CC149">
        <v>5.9536213391688193</v>
      </c>
      <c r="CD149">
        <v>4.7806667816590291</v>
      </c>
      <c r="CE149">
        <v>3.8594504228842439</v>
      </c>
      <c r="CF149">
        <v>5.147894219514356</v>
      </c>
      <c r="CG149">
        <v>4.5160207070402123</v>
      </c>
      <c r="CH149">
        <v>4.9483277572238791</v>
      </c>
      <c r="CI149">
        <v>6.223395978725037</v>
      </c>
      <c r="CJ149">
        <v>7.2440401817394076</v>
      </c>
      <c r="CK149">
        <v>4.5200944429639094</v>
      </c>
      <c r="CL149">
        <v>4.2858362433966022</v>
      </c>
      <c r="CM149">
        <v>6.0404773012803616</v>
      </c>
      <c r="CN149">
        <v>5.2428930420773341</v>
      </c>
      <c r="CO149">
        <v>5.3121065036308011</v>
      </c>
      <c r="CP149">
        <v>6.1400779149370948</v>
      </c>
      <c r="CQ149">
        <v>5.406960778466761</v>
      </c>
      <c r="CR149">
        <v>5.0977883462207956</v>
      </c>
      <c r="CS149">
        <v>5.3049461798032453</v>
      </c>
      <c r="CT149">
        <v>6.3340213258763214</v>
      </c>
      <c r="CU149">
        <v>5.4026614601512932</v>
      </c>
      <c r="CV149">
        <v>5.0925290042485329</v>
      </c>
      <c r="CW149">
        <v>7.0822067978083751</v>
      </c>
      <c r="CX149">
        <v>5.5456960708352128</v>
      </c>
      <c r="CY149">
        <v>5.2094193858016595</v>
      </c>
      <c r="CZ149">
        <v>6.6899807561022939</v>
      </c>
      <c r="DA149">
        <v>4.754692730038343</v>
      </c>
      <c r="DB149">
        <v>5.273957333207548</v>
      </c>
      <c r="DC149">
        <v>6.9923967511170773</v>
      </c>
      <c r="DD149">
        <v>5.1929246358908898</v>
      </c>
      <c r="DE149">
        <v>4.5965039679391637</v>
      </c>
      <c r="DF149">
        <v>4.4159824135409025</v>
      </c>
      <c r="DG149">
        <v>4.9947308209156773</v>
      </c>
      <c r="DH149">
        <v>6.2207645989416918</v>
      </c>
      <c r="DI149">
        <v>5.3690507570166162</v>
      </c>
      <c r="DJ149">
        <v>5.180488205794326</v>
      </c>
      <c r="DK149">
        <v>5.6037962682372253</v>
      </c>
      <c r="DL149">
        <v>5.9339747524908617</v>
      </c>
      <c r="DM149">
        <v>4.9039815031520533</v>
      </c>
      <c r="DN149">
        <v>5.2927670168128955</v>
      </c>
      <c r="DO149">
        <v>6.4008389104902861</v>
      </c>
      <c r="DP149">
        <v>5.7953045417988278</v>
      </c>
      <c r="DQ149">
        <v>5.8974437694773272</v>
      </c>
      <c r="DR149">
        <v>5.2439154930586866</v>
      </c>
      <c r="DS149">
        <v>5.1024367161982056</v>
      </c>
      <c r="DT149">
        <v>5.7677842059742517</v>
      </c>
      <c r="DU149">
        <v>5.1596207413287232</v>
      </c>
      <c r="DV149">
        <v>5.2852062236159441</v>
      </c>
      <c r="DW149">
        <v>4.2146577337318405</v>
      </c>
      <c r="DX149">
        <v>6.6048412380169452</v>
      </c>
      <c r="DY149">
        <v>3.9134626609397216</v>
      </c>
      <c r="DZ149">
        <v>3.5766730287265389</v>
      </c>
      <c r="EA149">
        <v>6.6649694794483167</v>
      </c>
      <c r="EB149">
        <v>4.6552374528027372</v>
      </c>
      <c r="EC149">
        <v>3.8904087415612238</v>
      </c>
      <c r="ED149">
        <v>4.9202047512675122</v>
      </c>
      <c r="EE149">
        <v>5.7418745444057606</v>
      </c>
      <c r="EF149">
        <v>6.5102175325854574</v>
      </c>
      <c r="EG149">
        <v>5.3372022809915123</v>
      </c>
      <c r="EH149">
        <v>4.4155768407103366</v>
      </c>
      <c r="EI149">
        <v>5.1602797741025057</v>
      </c>
      <c r="EJ149">
        <v>5.7140566880543275</v>
      </c>
      <c r="EK149">
        <v>5.6753023981479913</v>
      </c>
      <c r="EL149">
        <v>5.965207343529606</v>
      </c>
      <c r="EM149">
        <v>6.4057242325680477</v>
      </c>
      <c r="EN149">
        <v>4.0124932758062855</v>
      </c>
      <c r="EO149">
        <v>5.2623840883819142</v>
      </c>
      <c r="EP149">
        <v>5.0770699356745794</v>
      </c>
      <c r="EQ149">
        <v>5.1637294028752692</v>
      </c>
      <c r="ER149">
        <v>5.5737518325306823</v>
      </c>
      <c r="ES149">
        <v>5.0613717551800903</v>
      </c>
      <c r="ET149">
        <v>6.4295053311931198</v>
      </c>
      <c r="EU149">
        <v>5.5959160198770022</v>
      </c>
      <c r="EV149">
        <v>5.9426221152831289</v>
      </c>
      <c r="EW149">
        <v>6.3395259087866762</v>
      </c>
      <c r="EX149">
        <v>4.7349138272760314</v>
      </c>
      <c r="EY149">
        <v>7.0150034440022395</v>
      </c>
      <c r="EZ149">
        <v>4.3415616726730306</v>
      </c>
      <c r="FA149">
        <v>4.4125453512523976</v>
      </c>
      <c r="FB149">
        <v>4.2324711834003494</v>
      </c>
      <c r="FC149">
        <v>3.7905184352928032</v>
      </c>
      <c r="FD149">
        <v>4.1453060026485744</v>
      </c>
      <c r="FE149">
        <v>4.6646121723543388</v>
      </c>
      <c r="FF149">
        <v>6.2889700293269968</v>
      </c>
      <c r="FG149">
        <v>6.0810707167642803</v>
      </c>
      <c r="FH149">
        <v>4.3000180268675265</v>
      </c>
      <c r="FI149">
        <v>5.2760626053900097</v>
      </c>
      <c r="FJ149">
        <v>6.2864940097199806</v>
      </c>
      <c r="FK149">
        <v>5.0964898796673168</v>
      </c>
      <c r="FL149">
        <v>6.7481826849308106</v>
      </c>
      <c r="FM149">
        <v>5.1286825984957787</v>
      </c>
      <c r="FN149">
        <v>4.5276797033641074</v>
      </c>
      <c r="FO149">
        <v>5.7803479435745544</v>
      </c>
      <c r="FP149">
        <v>5.3323741642947837</v>
      </c>
      <c r="FQ149">
        <v>6.3495970637772672</v>
      </c>
      <c r="FR149">
        <v>4.9702446811582632</v>
      </c>
      <c r="FS149">
        <v>5.2027161566441009</v>
      </c>
      <c r="FT149">
        <v>4.7692998621678413</v>
      </c>
      <c r="FU149">
        <v>6.1264948610597543</v>
      </c>
      <c r="FV149">
        <v>6.6778342570889748</v>
      </c>
      <c r="FW149">
        <v>4.930816891823163</v>
      </c>
      <c r="FX149">
        <v>5.4848724507946258</v>
      </c>
      <c r="FY149">
        <v>5.5416075761416224</v>
      </c>
      <c r="FZ149">
        <v>3.8132450453101399</v>
      </c>
      <c r="GA149">
        <v>5.8674520061095734</v>
      </c>
      <c r="GB149">
        <v>4.5997688992417665</v>
      </c>
      <c r="GC149">
        <v>6.1703981813281246</v>
      </c>
      <c r="GD149">
        <v>5.2705023648644698</v>
      </c>
      <c r="GE149">
        <v>5.5994735688087971</v>
      </c>
      <c r="GF149">
        <v>5.5944765815768633</v>
      </c>
      <c r="GG149">
        <v>4.9191391094950347</v>
      </c>
      <c r="GH149">
        <v>5.926236120650124</v>
      </c>
      <c r="GI149">
        <v>5.275335551011203</v>
      </c>
      <c r="GJ149">
        <v>6.8626204691619392</v>
      </c>
      <c r="GK149">
        <v>4.6474310784901078</v>
      </c>
      <c r="GL149">
        <v>7.6656131616963066</v>
      </c>
      <c r="GM149">
        <v>5.6967205375251027</v>
      </c>
      <c r="GN149">
        <v>4.9672653197927445</v>
      </c>
      <c r="GO149">
        <v>2.9898582036439549</v>
      </c>
      <c r="GP149">
        <v>4.6788669283759958</v>
      </c>
      <c r="GQ149">
        <v>5.9949000008441331</v>
      </c>
      <c r="GR149">
        <v>7.3291506803728907</v>
      </c>
      <c r="GS149">
        <v>6.0576207735526211</v>
      </c>
      <c r="GT149">
        <v>5.8029572283757958</v>
      </c>
      <c r="GU149">
        <v>4.7680659496120867</v>
      </c>
      <c r="GV149">
        <v>5.8104037224945984</v>
      </c>
      <c r="GW149">
        <v>5.3665800721373174</v>
      </c>
      <c r="GX149">
        <v>6.2331699863209948</v>
      </c>
      <c r="GY149">
        <v>4.4132636378078232</v>
      </c>
      <c r="GZ149">
        <v>5.2542413404894859</v>
      </c>
      <c r="HA149">
        <v>5.0609700840733041</v>
      </c>
      <c r="HB149">
        <v>4.3817338022215822</v>
      </c>
      <c r="HC149">
        <v>5.4496223645635524</v>
      </c>
      <c r="HD149">
        <v>5.8866176012609372</v>
      </c>
      <c r="HE149">
        <v>5.2286312814584761</v>
      </c>
      <c r="HF149">
        <v>3.6094108450643034</v>
      </c>
      <c r="HG149">
        <v>6.5582432133615356</v>
      </c>
      <c r="HH149">
        <v>4.2521837482157707</v>
      </c>
      <c r="HI149">
        <v>6.2431746906005685</v>
      </c>
      <c r="HJ149">
        <v>5.4669878845458513</v>
      </c>
      <c r="HK149">
        <v>4.8598137958438983</v>
      </c>
      <c r="HL149">
        <v>6.358979060506833</v>
      </c>
      <c r="HM149">
        <v>6.2260782632475014</v>
      </c>
      <c r="HN149">
        <v>7.6177138846159309</v>
      </c>
      <c r="HO149">
        <v>5.0849919552708513</v>
      </c>
      <c r="HP149">
        <v>5.858264587586234</v>
      </c>
      <c r="HQ149">
        <v>5.5726122156569531</v>
      </c>
      <c r="HR149">
        <v>4.506120396763734</v>
      </c>
      <c r="HS149">
        <v>5.6292301809598371</v>
      </c>
      <c r="HT149">
        <v>5.6937676414608092</v>
      </c>
      <c r="HU149">
        <v>5.1927966425214507</v>
      </c>
      <c r="HV149">
        <v>6.4452684511042051</v>
      </c>
      <c r="HW149">
        <v>5.0834245059167742</v>
      </c>
      <c r="HX149">
        <v>3.456352123198954</v>
      </c>
      <c r="HY149">
        <v>6.2541623165364086</v>
      </c>
      <c r="HZ149">
        <v>5.5794503463173015</v>
      </c>
      <c r="IA149">
        <v>5.9467523309824344</v>
      </c>
      <c r="IB149">
        <v>6.2336387843517826</v>
      </c>
      <c r="IC149">
        <v>4.2197102390299577</v>
      </c>
      <c r="ID149">
        <v>6.8737633211415456</v>
      </c>
      <c r="IE149">
        <v>4.9127264280943308</v>
      </c>
      <c r="IF149">
        <v>6.1546131946420601</v>
      </c>
      <c r="IG149">
        <v>4.2412834429539785</v>
      </c>
      <c r="IH149">
        <v>5.9055643018992541</v>
      </c>
      <c r="II149">
        <v>5.0345214854294085</v>
      </c>
      <c r="IJ149">
        <v>5.278318983862917</v>
      </c>
      <c r="IK149">
        <v>4.3259705485912221</v>
      </c>
      <c r="IL149">
        <v>5.4800084950840642</v>
      </c>
      <c r="IM149">
        <v>4.525359727249338</v>
      </c>
      <c r="IN149">
        <v>4.9202692084372046</v>
      </c>
      <c r="IO149">
        <v>6.4079480035681016</v>
      </c>
      <c r="IP149">
        <v>4.4351578657755795</v>
      </c>
      <c r="IQ149">
        <v>5.5125853086132608</v>
      </c>
      <c r="IR149">
        <v>4.3106282847094732</v>
      </c>
      <c r="IS149">
        <v>0.50728822824482123</v>
      </c>
      <c r="IT149">
        <v>0.30931249904984881</v>
      </c>
      <c r="IU149">
        <v>-0.75580104968209483</v>
      </c>
      <c r="IV149">
        <v>-5.4745298663529951E-2</v>
      </c>
      <c r="IW149">
        <v>-0.58354554650900425</v>
      </c>
      <c r="IX149">
        <v>-1.142119569937698</v>
      </c>
      <c r="IY149">
        <v>-0.57303459894172804</v>
      </c>
      <c r="IZ149">
        <v>-0.50443103118857735</v>
      </c>
      <c r="JA149">
        <v>-0.28214473773357085</v>
      </c>
      <c r="JB149">
        <v>0.61550083833851943</v>
      </c>
      <c r="JC149">
        <v>-0.35448837435563618</v>
      </c>
      <c r="JD149">
        <v>-1.0547183699630267</v>
      </c>
      <c r="JE149">
        <v>-0.67468138256463561</v>
      </c>
      <c r="JF149">
        <v>-0.370981870227439</v>
      </c>
      <c r="JG149">
        <v>0.40796131593948459</v>
      </c>
      <c r="JH149">
        <v>-0.13007196432015888</v>
      </c>
      <c r="JI149">
        <v>0.22325802951366214</v>
      </c>
      <c r="JJ149">
        <v>-4.8852139793805094E-2</v>
      </c>
      <c r="JK149">
        <v>1.0478038682568105</v>
      </c>
      <c r="JL149">
        <v>0.14624850270234546</v>
      </c>
      <c r="JM149">
        <v>0.4824173493844981</v>
      </c>
      <c r="JN149">
        <v>-0.19836324498149693</v>
      </c>
      <c r="JO149">
        <v>-9.2150628573406834E-2</v>
      </c>
      <c r="JP149">
        <v>-0.43581212897515442</v>
      </c>
      <c r="JQ149">
        <v>-0.73101756384124172</v>
      </c>
      <c r="JR149">
        <v>-0.55473620139859037</v>
      </c>
      <c r="JS149">
        <v>-0.54913028439784028</v>
      </c>
      <c r="JT149">
        <v>-0.14743505013918679</v>
      </c>
      <c r="JU149">
        <v>0.37928377720886886</v>
      </c>
      <c r="JV149">
        <v>7.3234783271633574E-2</v>
      </c>
      <c r="JW149">
        <v>-0.84091631147339641</v>
      </c>
      <c r="JX149">
        <v>-0.78091983290820721</v>
      </c>
      <c r="JY149">
        <v>-0.20799467398044058</v>
      </c>
      <c r="JZ149">
        <v>0.31513999477224885</v>
      </c>
      <c r="KA149">
        <v>0.60119842653814359</v>
      </c>
      <c r="KB149">
        <v>0.63170222949740662</v>
      </c>
      <c r="KC149">
        <v>-0.39154681230363408</v>
      </c>
      <c r="KD149">
        <v>-0.64852624470641729</v>
      </c>
      <c r="KE149">
        <v>-0.7653188318626718</v>
      </c>
      <c r="KF149">
        <v>-0.46158938839619523</v>
      </c>
      <c r="KG149">
        <v>-0.57880192201302094</v>
      </c>
      <c r="KH149">
        <v>0.57159954306941074</v>
      </c>
      <c r="KI149">
        <v>0.34068622337893828</v>
      </c>
      <c r="KJ149">
        <v>0.89359904689388259</v>
      </c>
      <c r="KK149">
        <v>-0.13489573536445931</v>
      </c>
      <c r="KL149">
        <v>6.4523739068146568E-2</v>
      </c>
      <c r="KM149">
        <v>0.41588668674369345</v>
      </c>
      <c r="KN149">
        <v>0.15805189307478429</v>
      </c>
      <c r="KO149">
        <v>-0.11254736480443128</v>
      </c>
      <c r="KP149">
        <v>4.8902684560181626</v>
      </c>
      <c r="KQ149">
        <v>7.0661957818087942</v>
      </c>
      <c r="KR149">
        <v>4.9514739246023822</v>
      </c>
      <c r="KS149">
        <v>6.9936724317789825</v>
      </c>
      <c r="KT149">
        <v>5.1944352414849959</v>
      </c>
      <c r="KU149">
        <v>6.0168951067380405</v>
      </c>
      <c r="KV149">
        <v>5.2690652206379553</v>
      </c>
      <c r="KW149">
        <v>7.6554073131911906</v>
      </c>
      <c r="KX149">
        <v>5.811540119381867</v>
      </c>
      <c r="KY149">
        <v>5.6730948126460419</v>
      </c>
      <c r="KZ149">
        <v>4.8546733443817871</v>
      </c>
      <c r="LA149">
        <v>5.4445986050368873</v>
      </c>
      <c r="LB149">
        <v>5.317114020906196</v>
      </c>
      <c r="LC149">
        <v>7.4243458761677061</v>
      </c>
      <c r="LD149">
        <v>5.421867989904996</v>
      </c>
      <c r="LE149">
        <v>5.3236496502444837</v>
      </c>
      <c r="LF149">
        <v>5.915683754358426</v>
      </c>
      <c r="LG149">
        <v>5.1866059043758028</v>
      </c>
      <c r="LH149">
        <v>6.4703866289258869</v>
      </c>
      <c r="LI149">
        <v>6.2576618694474604</v>
      </c>
      <c r="LJ149">
        <v>4.7597731151906117</v>
      </c>
      <c r="LK149">
        <v>4.9779156975602845</v>
      </c>
      <c r="LL149">
        <v>5.2544222118545321</v>
      </c>
      <c r="LM149">
        <v>6.1668906916550483</v>
      </c>
      <c r="LN149">
        <v>4.9935568048850456</v>
      </c>
      <c r="LO149">
        <v>7.5724360137908207</v>
      </c>
      <c r="LP149">
        <v>5.2896393943755342</v>
      </c>
      <c r="LQ149">
        <v>5.446980855017955</v>
      </c>
      <c r="LR149">
        <v>5.1831811281735227</v>
      </c>
      <c r="LS149">
        <v>5.9491265580850694</v>
      </c>
      <c r="LT149">
        <v>5.1669173007629183</v>
      </c>
      <c r="LU149">
        <v>5.1516026716447314</v>
      </c>
      <c r="LV149">
        <v>3.8156162935714164</v>
      </c>
      <c r="LW149">
        <v>3.6224716934860766</v>
      </c>
      <c r="LX149">
        <v>3.9774362392718814</v>
      </c>
      <c r="LY149">
        <v>3.9499633424959626</v>
      </c>
      <c r="LZ149">
        <v>4.9084871682945845</v>
      </c>
      <c r="MA149">
        <v>5.8033303895490462</v>
      </c>
      <c r="MB149">
        <v>6.3412061901491938</v>
      </c>
      <c r="MC149">
        <v>6.0178154744389616</v>
      </c>
      <c r="MD149">
        <v>4.3637262878502199</v>
      </c>
      <c r="ME149">
        <v>6.9357530820504749</v>
      </c>
      <c r="MF149">
        <v>5.2931816103774096</v>
      </c>
      <c r="MG149">
        <v>4.1399814304497013</v>
      </c>
      <c r="MH149">
        <v>5.1065629643629862</v>
      </c>
      <c r="MI149">
        <v>5.0432299842424868</v>
      </c>
      <c r="MJ149">
        <v>4.108821927376205</v>
      </c>
      <c r="MK149">
        <v>3.6762066548705832</v>
      </c>
      <c r="ML149">
        <v>4.851716709835614</v>
      </c>
      <c r="MM149">
        <v>3.5126422017822705</v>
      </c>
      <c r="MN149">
        <v>5.7227852361255458</v>
      </c>
      <c r="MO149">
        <v>5.7540759004897168</v>
      </c>
      <c r="MP149">
        <v>4.6376705077413547</v>
      </c>
      <c r="MQ149">
        <v>5.0054523959432302</v>
      </c>
      <c r="MR149">
        <v>4.4414997119728454</v>
      </c>
      <c r="MS149">
        <v>4.9730568273817326</v>
      </c>
      <c r="MT149">
        <v>5.3307446461893093</v>
      </c>
      <c r="MU149">
        <v>6.1071167757510665</v>
      </c>
      <c r="MV149">
        <v>5.5830490295890485</v>
      </c>
      <c r="MW149">
        <v>5.8468945645890784</v>
      </c>
      <c r="MX149">
        <v>4.6856734976260555</v>
      </c>
      <c r="MY149">
        <v>4.3384838465668665</v>
      </c>
      <c r="MZ149">
        <v>5.4374435373637766</v>
      </c>
      <c r="NA149">
        <v>5.2790052735943576</v>
      </c>
      <c r="NB149">
        <v>6.2625574931847154</v>
      </c>
      <c r="NC149">
        <v>6.3327094674380149</v>
      </c>
      <c r="ND149">
        <v>5.8938050312279273</v>
      </c>
      <c r="NE149">
        <v>5.2139444263190882</v>
      </c>
      <c r="NF149">
        <v>5.500294618121778</v>
      </c>
      <c r="NG149">
        <v>3.7341006951344937</v>
      </c>
      <c r="NH149">
        <v>5.5152448628490234</v>
      </c>
      <c r="NI149">
        <v>4.8361234490289178</v>
      </c>
      <c r="NJ149">
        <v>5.0600384006668833</v>
      </c>
      <c r="NK149">
        <v>5.009127287694767</v>
      </c>
      <c r="NL149">
        <v>6.2914273973978894</v>
      </c>
      <c r="NM149">
        <v>4.751523854538263</v>
      </c>
      <c r="NN149">
        <v>4.058765116659238</v>
      </c>
      <c r="NO149">
        <v>3.945412492503678</v>
      </c>
      <c r="NP149">
        <v>4.5373706139205225</v>
      </c>
      <c r="NQ149">
        <v>4.7543104074625688</v>
      </c>
      <c r="NR149">
        <v>4.2137521803785631</v>
      </c>
      <c r="NS149">
        <v>5.0109521146787515</v>
      </c>
      <c r="NT149">
        <v>5.7997872786205704</v>
      </c>
      <c r="NU149">
        <v>6.5791338939682831</v>
      </c>
      <c r="NV149">
        <v>6.1175629946517844</v>
      </c>
      <c r="NW149">
        <v>5.4700367088650452</v>
      </c>
      <c r="NX149">
        <v>5.5999568121651677</v>
      </c>
      <c r="NY149">
        <v>6.1270740269580131</v>
      </c>
      <c r="NZ149">
        <v>5.6076413088962909</v>
      </c>
      <c r="OA149">
        <v>4.9221981607759417</v>
      </c>
      <c r="OB149">
        <v>5.2924166761075497</v>
      </c>
      <c r="OC149">
        <v>5.6426321112534126</v>
      </c>
      <c r="OD149">
        <v>4.5538525785968318</v>
      </c>
      <c r="OE149">
        <v>6.3352647660570582</v>
      </c>
      <c r="OF149">
        <v>6.1913735110792487</v>
      </c>
      <c r="OG149">
        <v>5.2121586739298991</v>
      </c>
      <c r="OH149">
        <v>6.1538587151101609</v>
      </c>
      <c r="OI149">
        <v>4.7621378690896918</v>
      </c>
      <c r="OJ149">
        <v>5.2224619837764763</v>
      </c>
      <c r="OK149">
        <v>5.2252869242713018</v>
      </c>
      <c r="OL149">
        <v>4.8249323308522492</v>
      </c>
      <c r="OM149">
        <v>3.8925120522795638</v>
      </c>
      <c r="ON149">
        <v>5.1529452241141129</v>
      </c>
      <c r="OO149">
        <v>6.3712846623819388</v>
      </c>
      <c r="OP149">
        <v>6.2388033187460579</v>
      </c>
      <c r="OQ149">
        <v>4.9340096657637531</v>
      </c>
      <c r="OR149">
        <v>4.4710676226820354</v>
      </c>
      <c r="OS149">
        <v>6.5791201106211901</v>
      </c>
      <c r="OT149">
        <v>4.3592500817711866</v>
      </c>
      <c r="OU149">
        <v>5.8073225866377314</v>
      </c>
      <c r="OV149">
        <v>6.335675738663987</v>
      </c>
      <c r="OW149">
        <v>5.5383012975466528</v>
      </c>
      <c r="OX149">
        <v>5.1383543922519834</v>
      </c>
      <c r="OY149">
        <v>6.0609686877950111</v>
      </c>
      <c r="OZ149">
        <v>5.692220746663601</v>
      </c>
      <c r="PA149">
        <v>4.7147464214305757</v>
      </c>
      <c r="PB149">
        <v>6.3037739105427093</v>
      </c>
      <c r="PC149">
        <v>6.5904925725218462</v>
      </c>
      <c r="PD149">
        <v>5.9253511191667911</v>
      </c>
      <c r="PE149">
        <v>5.2351289516333424</v>
      </c>
      <c r="PF149">
        <v>3.4922522392681259</v>
      </c>
      <c r="PG149">
        <v>4.9038005524643893</v>
      </c>
      <c r="PH149">
        <v>4.8902705006924592</v>
      </c>
      <c r="PI149">
        <v>6.2962568717412211</v>
      </c>
      <c r="PJ149">
        <v>5.1005384267158433</v>
      </c>
      <c r="PK149">
        <v>5.1011931343215267</v>
      </c>
      <c r="PL149">
        <v>6.839117060917836</v>
      </c>
      <c r="PM149">
        <v>4.0541881095116992</v>
      </c>
      <c r="PN149">
        <v>5.2073602264869905</v>
      </c>
      <c r="PO149">
        <v>5.9598929534170537</v>
      </c>
      <c r="PP149">
        <v>5.3110630668647119</v>
      </c>
      <c r="PQ149">
        <v>4.5559186408532781</v>
      </c>
      <c r="PR149">
        <v>5.7127795537046495</v>
      </c>
      <c r="PS149">
        <v>6.3961221451472454</v>
      </c>
      <c r="PT149">
        <v>5.0709404218543952</v>
      </c>
      <c r="PU149">
        <v>5.2716956789454414</v>
      </c>
      <c r="PV149">
        <v>5.9127684714302617</v>
      </c>
      <c r="PW149">
        <v>5.9485435921260219</v>
      </c>
      <c r="PX149">
        <v>5.5341827072505367</v>
      </c>
      <c r="PY149">
        <v>5.3063799083972398</v>
      </c>
      <c r="PZ149">
        <v>5.9244259764763783</v>
      </c>
      <c r="QA149">
        <v>3.6842316606111041</v>
      </c>
      <c r="QB149">
        <v>5.2514257587153637</v>
      </c>
      <c r="QC149">
        <v>3.5738264765549985</v>
      </c>
      <c r="QD149">
        <v>4.8342019204538431</v>
      </c>
      <c r="QE149">
        <v>6.3029960648710031</v>
      </c>
      <c r="QF149">
        <v>5.0580342632506401</v>
      </c>
      <c r="QG149">
        <v>4.6005024243123955</v>
      </c>
      <c r="QH149">
        <v>4.5139926758337126</v>
      </c>
      <c r="QI149">
        <v>4.8278046296749295</v>
      </c>
      <c r="QJ149">
        <v>3.4746027085151283</v>
      </c>
      <c r="QK149">
        <v>6.5274935293052039</v>
      </c>
      <c r="QL149">
        <v>5.2443860098962176</v>
      </c>
      <c r="QM149">
        <v>4.5466476414968469</v>
      </c>
      <c r="QN149">
        <v>6.057443830746962</v>
      </c>
      <c r="QO149">
        <v>6.1476185851369394</v>
      </c>
      <c r="QP149">
        <v>6.4396429769807781</v>
      </c>
      <c r="QQ149">
        <v>5.9979767727191202</v>
      </c>
      <c r="QR149">
        <v>5.4059348255113449</v>
      </c>
      <c r="QS149">
        <v>4.9960508842656779</v>
      </c>
      <c r="QT149">
        <v>6.5164667131456753</v>
      </c>
      <c r="QU149">
        <v>5.9581663442273012</v>
      </c>
      <c r="QV149">
        <v>3.7500296482876578</v>
      </c>
      <c r="QW149">
        <v>6.3999176355967151</v>
      </c>
      <c r="QX149">
        <v>3.6063219737723315</v>
      </c>
      <c r="QY149">
        <v>5.1320416315434869</v>
      </c>
      <c r="QZ149">
        <v>3.6399785253935022</v>
      </c>
      <c r="RA149">
        <v>5.0049401655899786</v>
      </c>
      <c r="RB149">
        <v>5.1894430863070227</v>
      </c>
      <c r="RC149">
        <v>4.7560860778012213</v>
      </c>
      <c r="RD149">
        <v>4.1342138665858954</v>
      </c>
      <c r="RE149">
        <v>4.9513904781788156</v>
      </c>
      <c r="RF149">
        <v>5.4014459462841415</v>
      </c>
      <c r="RG149">
        <v>5.5377590955424907</v>
      </c>
      <c r="RH149">
        <v>5.7107181379270386</v>
      </c>
      <c r="RI149">
        <v>7.142526716793455</v>
      </c>
      <c r="RJ149">
        <v>4.0505113913695467</v>
      </c>
      <c r="RK149">
        <v>4.7761634086750391</v>
      </c>
      <c r="RL149">
        <v>4.837555520364802</v>
      </c>
      <c r="RM149">
        <v>4.4095375469347928</v>
      </c>
      <c r="RN149">
        <v>5.5202567372364584</v>
      </c>
      <c r="RO149">
        <v>3.6212578030891649</v>
      </c>
      <c r="RP149">
        <v>5.329644408675307</v>
      </c>
      <c r="RQ149">
        <v>4.2171393253612663</v>
      </c>
      <c r="RR149">
        <v>6.4217770645933143</v>
      </c>
      <c r="RS149">
        <v>5.0319831616443125</v>
      </c>
      <c r="RT149">
        <v>5.4434428327444735</v>
      </c>
      <c r="RU149">
        <v>4.7121193025908994</v>
      </c>
      <c r="RV149">
        <v>6.3786975041746459</v>
      </c>
      <c r="RW149">
        <v>5.3672818315130044</v>
      </c>
      <c r="RX149">
        <v>4.3811807846243838</v>
      </c>
      <c r="RY149">
        <v>4.2154760233479394</v>
      </c>
      <c r="RZ149">
        <v>3.8696985944980753</v>
      </c>
      <c r="SA149">
        <v>4.8135424216357663</v>
      </c>
      <c r="SB149">
        <v>4.4303483400450645</v>
      </c>
      <c r="SC149">
        <v>5.1381447014406589</v>
      </c>
      <c r="SD149">
        <v>4.969232285111076</v>
      </c>
      <c r="SE149">
        <v>4.5885948819964355</v>
      </c>
      <c r="SF149">
        <v>4.9873233597578377</v>
      </c>
      <c r="SG149">
        <v>7.051664939754005</v>
      </c>
      <c r="SH149">
        <v>5.6614153258940476</v>
      </c>
    </row>
    <row r="150" spans="1:502" x14ac:dyDescent="0.2">
      <c r="A150" s="1" t="s">
        <v>51</v>
      </c>
      <c r="B150" s="1" t="s">
        <v>8</v>
      </c>
      <c r="C150">
        <v>-1.8557106711025142</v>
      </c>
      <c r="D150">
        <v>-1.3087348932545098</v>
      </c>
      <c r="E150">
        <v>-0.37124038135678461</v>
      </c>
      <c r="F150">
        <v>0.36681634288883913</v>
      </c>
      <c r="G150">
        <v>-6.65017736208641</v>
      </c>
      <c r="H150">
        <v>-1.1628658473641451</v>
      </c>
      <c r="I150">
        <v>-5.9405575249733857</v>
      </c>
      <c r="J150">
        <v>-2.4412248062437953</v>
      </c>
      <c r="K150">
        <v>-1.7831947620883426</v>
      </c>
      <c r="L150">
        <v>-5.9879422163365774</v>
      </c>
      <c r="M150">
        <v>-4.1398421911469399</v>
      </c>
      <c r="N150">
        <v>0.95691501053325112</v>
      </c>
      <c r="O150">
        <v>-3.5299004506923808</v>
      </c>
      <c r="P150">
        <v>-4.5207863346092836</v>
      </c>
      <c r="Q150">
        <v>-0.61940769037192922</v>
      </c>
      <c r="R150">
        <v>1.7884646035933542</v>
      </c>
      <c r="S150">
        <v>-2.8044419946115511</v>
      </c>
      <c r="T150">
        <v>-3.7313333757497276</v>
      </c>
      <c r="U150">
        <v>-1.8549300887385129</v>
      </c>
      <c r="V150">
        <v>-4.4047875684727273</v>
      </c>
      <c r="W150">
        <v>-2.8694454899785597</v>
      </c>
      <c r="X150">
        <v>-6.5480488791377951</v>
      </c>
      <c r="Y150">
        <v>-5.0159963066869295</v>
      </c>
      <c r="Z150">
        <v>-2.0593076871747371</v>
      </c>
      <c r="AA150">
        <v>-1.5431024297139828</v>
      </c>
      <c r="AB150">
        <v>-4.7019807565776404</v>
      </c>
      <c r="AC150">
        <v>-1.2315800819525293</v>
      </c>
      <c r="AD150">
        <v>-2.5166692063879594</v>
      </c>
      <c r="AE150">
        <v>-3.3901052934091354</v>
      </c>
      <c r="AF150">
        <v>-1.7580803128442568</v>
      </c>
      <c r="AG150">
        <v>-2.477693447855458</v>
      </c>
      <c r="AH150">
        <v>-2.8970951114653332</v>
      </c>
      <c r="AI150">
        <v>-3.1773659318107264</v>
      </c>
      <c r="AJ150">
        <v>-0.10859124926953712</v>
      </c>
      <c r="AK150">
        <v>-1.6573184814022994</v>
      </c>
      <c r="AL150">
        <v>-1.6927610657996297</v>
      </c>
      <c r="AM150">
        <v>-2.209253419614825</v>
      </c>
      <c r="AN150">
        <v>0.71148662847510025</v>
      </c>
      <c r="AO150">
        <v>-3.6555016824586914</v>
      </c>
      <c r="AP150">
        <v>-2.6494748950840972</v>
      </c>
      <c r="AQ150">
        <v>-1.4058721777402923</v>
      </c>
      <c r="AR150">
        <v>-4.7868657018607195</v>
      </c>
      <c r="AS150">
        <v>-0.78213861305195564</v>
      </c>
      <c r="AT150">
        <v>2.2087743525961088</v>
      </c>
      <c r="AU150">
        <v>-0.32840706223659311</v>
      </c>
      <c r="AV150">
        <v>1.6556727140579142</v>
      </c>
      <c r="AW150">
        <v>2.1537517676867992</v>
      </c>
      <c r="AX150">
        <v>-2.4273740921390043</v>
      </c>
      <c r="AY150">
        <v>-0.38241291808969891</v>
      </c>
      <c r="AZ150">
        <v>-6.6799673455972055</v>
      </c>
      <c r="BA150">
        <v>12.03483107423969</v>
      </c>
      <c r="BB150">
        <v>10.052483938546331</v>
      </c>
      <c r="BC150">
        <v>8.9109496256651255</v>
      </c>
      <c r="BD150">
        <v>10.701325066279921</v>
      </c>
      <c r="BE150">
        <v>11.32918937033466</v>
      </c>
      <c r="BF150">
        <v>12.631032775519955</v>
      </c>
      <c r="BG150">
        <v>8.7891016966268012</v>
      </c>
      <c r="BH150">
        <v>12.204244504017254</v>
      </c>
      <c r="BI150">
        <v>12.537502848251663</v>
      </c>
      <c r="BJ150">
        <v>12.037948798408124</v>
      </c>
      <c r="BK150">
        <v>13.321977769094772</v>
      </c>
      <c r="BL150">
        <v>9.0670617677664609</v>
      </c>
      <c r="BM150">
        <v>10.748986943863514</v>
      </c>
      <c r="BN150">
        <v>7.3021556607920388</v>
      </c>
      <c r="BO150">
        <v>8.3860862056537258</v>
      </c>
      <c r="BP150">
        <v>8.6205696526488396</v>
      </c>
      <c r="BQ150">
        <v>13.388668049969368</v>
      </c>
      <c r="BR150">
        <v>10.953399099885132</v>
      </c>
      <c r="BS150">
        <v>10.529580894414039</v>
      </c>
      <c r="BT150">
        <v>9.8914736546881414</v>
      </c>
      <c r="BU150">
        <v>7.5401840154683129</v>
      </c>
      <c r="BV150">
        <v>13.846457342889295</v>
      </c>
      <c r="BW150">
        <v>7.1919953363722584</v>
      </c>
      <c r="BX150">
        <v>9.9115726920206555</v>
      </c>
      <c r="BY150">
        <v>6.3159908382027936</v>
      </c>
      <c r="BZ150">
        <v>16.334202907325931</v>
      </c>
      <c r="CA150">
        <v>15.887769093889432</v>
      </c>
      <c r="CB150">
        <v>11.603612991025926</v>
      </c>
      <c r="CC150">
        <v>12.285185792345999</v>
      </c>
      <c r="CD150">
        <v>8.4210237133164583</v>
      </c>
      <c r="CE150">
        <v>6.2343061518517828</v>
      </c>
      <c r="CF150">
        <v>10.086822474649637</v>
      </c>
      <c r="CG150">
        <v>8.210429686514658</v>
      </c>
      <c r="CH150">
        <v>8.9436163236349273</v>
      </c>
      <c r="CI150">
        <v>13.465389349621034</v>
      </c>
      <c r="CJ150">
        <v>16.390857797871732</v>
      </c>
      <c r="CK150">
        <v>8.3848485284511014</v>
      </c>
      <c r="CL150">
        <v>7.1903824532454195</v>
      </c>
      <c r="CM150">
        <v>13.230632742525643</v>
      </c>
      <c r="CN150">
        <v>10.124919914403591</v>
      </c>
      <c r="CO150">
        <v>10.239141079430922</v>
      </c>
      <c r="CP150">
        <v>12.962985292573734</v>
      </c>
      <c r="CQ150">
        <v>10.688599030616032</v>
      </c>
      <c r="CR150">
        <v>9.3376521168445805</v>
      </c>
      <c r="CS150">
        <v>11.081999176896616</v>
      </c>
      <c r="CT150">
        <v>13.899782890380038</v>
      </c>
      <c r="CU150">
        <v>10.83514539881493</v>
      </c>
      <c r="CV150">
        <v>10.294298674518913</v>
      </c>
      <c r="CW150">
        <v>15.409654143045174</v>
      </c>
      <c r="CX150">
        <v>11.57907322224689</v>
      </c>
      <c r="CY150">
        <v>10.199734260276145</v>
      </c>
      <c r="CZ150">
        <v>14.903250819111832</v>
      </c>
      <c r="DA150">
        <v>8.5607316368252384</v>
      </c>
      <c r="DB150">
        <v>10.857318212591125</v>
      </c>
      <c r="DC150">
        <v>15.613183040763857</v>
      </c>
      <c r="DD150">
        <v>10.202441732286175</v>
      </c>
      <c r="DE150">
        <v>7.7244825367156267</v>
      </c>
      <c r="DF150">
        <v>7.3654611770955398</v>
      </c>
      <c r="DG150">
        <v>9.9565985201270735</v>
      </c>
      <c r="DH150">
        <v>13.327736641560392</v>
      </c>
      <c r="DI150">
        <v>10.549068296906938</v>
      </c>
      <c r="DJ150">
        <v>10.617341389059774</v>
      </c>
      <c r="DK150">
        <v>11.38976962231709</v>
      </c>
      <c r="DL150">
        <v>12.518553629687503</v>
      </c>
      <c r="DM150">
        <v>9.529286057435101</v>
      </c>
      <c r="DN150">
        <v>10.200151526890039</v>
      </c>
      <c r="DO150">
        <v>14.020987072561354</v>
      </c>
      <c r="DP150">
        <v>11.801788867765453</v>
      </c>
      <c r="DQ150">
        <v>11.830281993838156</v>
      </c>
      <c r="DR150">
        <v>9.9681637189021188</v>
      </c>
      <c r="DS150">
        <v>9.5113942797558053</v>
      </c>
      <c r="DT150">
        <v>11.713762014073041</v>
      </c>
      <c r="DU150">
        <v>10.15181899716454</v>
      </c>
      <c r="DV150">
        <v>10.017752288605251</v>
      </c>
      <c r="DW150">
        <v>7.0198769838937096</v>
      </c>
      <c r="DX150">
        <v>14.392893821026689</v>
      </c>
      <c r="DY150">
        <v>6.17958196537964</v>
      </c>
      <c r="DZ150">
        <v>5.1330061014198947</v>
      </c>
      <c r="EA150">
        <v>13.626856662088358</v>
      </c>
      <c r="EB150">
        <v>8.0147340908776812</v>
      </c>
      <c r="EC150">
        <v>5.8094920367283152</v>
      </c>
      <c r="ED150">
        <v>9.1524046805233468</v>
      </c>
      <c r="EE150">
        <v>11.471689907304508</v>
      </c>
      <c r="EF150">
        <v>13.612270188700776</v>
      </c>
      <c r="EG150">
        <v>10.809976115964503</v>
      </c>
      <c r="EH150">
        <v>8.0405460584377693</v>
      </c>
      <c r="EI150">
        <v>10.312775671963124</v>
      </c>
      <c r="EJ150">
        <v>12.493054573753227</v>
      </c>
      <c r="EK150">
        <v>11.896485928973988</v>
      </c>
      <c r="EL150">
        <v>12.3910906402253</v>
      </c>
      <c r="EM150">
        <v>13.720239741679507</v>
      </c>
      <c r="EN150">
        <v>6.3832591346313734</v>
      </c>
      <c r="EO150">
        <v>10.328772765734627</v>
      </c>
      <c r="EP150">
        <v>9.8220981242971845</v>
      </c>
      <c r="EQ150">
        <v>9.9635993470245126</v>
      </c>
      <c r="ER150">
        <v>11.369989550937873</v>
      </c>
      <c r="ES150">
        <v>9.4638418435314549</v>
      </c>
      <c r="ET150">
        <v>13.990837678029791</v>
      </c>
      <c r="EU150">
        <v>11.418077715699795</v>
      </c>
      <c r="EV150">
        <v>12.456708444046512</v>
      </c>
      <c r="EW150">
        <v>13.368537132057099</v>
      </c>
      <c r="EX150">
        <v>8.5690104983421662</v>
      </c>
      <c r="EY150">
        <v>15.441920892978331</v>
      </c>
      <c r="EZ150">
        <v>7.209829641869419</v>
      </c>
      <c r="FA150">
        <v>8.2633847564650438</v>
      </c>
      <c r="FB150">
        <v>7.4305942948742256</v>
      </c>
      <c r="FC150">
        <v>5.6132716923702191</v>
      </c>
      <c r="FD150">
        <v>6.7224605097858898</v>
      </c>
      <c r="FE150">
        <v>8.699163104726793</v>
      </c>
      <c r="FF150">
        <v>13.543467352707722</v>
      </c>
      <c r="FG150">
        <v>13.084806294836852</v>
      </c>
      <c r="FH150">
        <v>7.8866855253453139</v>
      </c>
      <c r="FI150">
        <v>10.140940260212616</v>
      </c>
      <c r="FJ150">
        <v>14.268792029665846</v>
      </c>
      <c r="FK150">
        <v>9.7411868737161313</v>
      </c>
      <c r="FL150">
        <v>14.223981400689865</v>
      </c>
      <c r="FM150">
        <v>10.139899545002095</v>
      </c>
      <c r="FN150">
        <v>7.7750345428635512</v>
      </c>
      <c r="FO150">
        <v>11.789287029779388</v>
      </c>
      <c r="FP150">
        <v>9.6652143082528852</v>
      </c>
      <c r="FQ150">
        <v>13.181788319542051</v>
      </c>
      <c r="FR150">
        <v>9.29144544312976</v>
      </c>
      <c r="FS150">
        <v>10.176931359546629</v>
      </c>
      <c r="FT150">
        <v>8.9043845491849112</v>
      </c>
      <c r="FU150">
        <v>12.704485323893564</v>
      </c>
      <c r="FV150">
        <v>14.815017305908157</v>
      </c>
      <c r="FW150">
        <v>9.0422759070715273</v>
      </c>
      <c r="FX150">
        <v>11.380506035856342</v>
      </c>
      <c r="FY150">
        <v>11.056505021203535</v>
      </c>
      <c r="FZ150">
        <v>5.9787112030558944</v>
      </c>
      <c r="GA150">
        <v>11.935603617676747</v>
      </c>
      <c r="GB150">
        <v>8.0573283138548391</v>
      </c>
      <c r="GC150">
        <v>13.20449630041854</v>
      </c>
      <c r="GD150">
        <v>10.531178989240431</v>
      </c>
      <c r="GE150">
        <v>12.206046514779871</v>
      </c>
      <c r="GF150">
        <v>11.192266796816966</v>
      </c>
      <c r="GG150">
        <v>8.7437875749004945</v>
      </c>
      <c r="GH150">
        <v>12.265390958837884</v>
      </c>
      <c r="GI150">
        <v>10.470677918140822</v>
      </c>
      <c r="GJ150">
        <v>15.577131556390512</v>
      </c>
      <c r="GK150">
        <v>8.5836821732486186</v>
      </c>
      <c r="GL150">
        <v>17.179248801143032</v>
      </c>
      <c r="GM150">
        <v>11.798185872663552</v>
      </c>
      <c r="GN150">
        <v>9.3879081129591953</v>
      </c>
      <c r="GO150">
        <v>3.6622665484191685</v>
      </c>
      <c r="GP150">
        <v>9.102441282978404</v>
      </c>
      <c r="GQ150">
        <v>12.486387312774298</v>
      </c>
      <c r="GR150">
        <v>16.181217793576593</v>
      </c>
      <c r="GS150">
        <v>12.619506953807203</v>
      </c>
      <c r="GT150">
        <v>11.584706848358891</v>
      </c>
      <c r="GU150">
        <v>8.6121341153480842</v>
      </c>
      <c r="GV150">
        <v>12.173042172295951</v>
      </c>
      <c r="GW150">
        <v>10.76496402984705</v>
      </c>
      <c r="GX150">
        <v>12.824903267836874</v>
      </c>
      <c r="GY150">
        <v>8.2964881364121084</v>
      </c>
      <c r="GZ150">
        <v>9.7040494582696795</v>
      </c>
      <c r="HA150">
        <v>9.4604102871706885</v>
      </c>
      <c r="HB150">
        <v>7.606707432149804</v>
      </c>
      <c r="HC150">
        <v>11.228712880868827</v>
      </c>
      <c r="HD150">
        <v>11.939065634224235</v>
      </c>
      <c r="HE150">
        <v>9.6842808104037772</v>
      </c>
      <c r="HF150">
        <v>5.4791828837559677</v>
      </c>
      <c r="HG150">
        <v>14.653236925510058</v>
      </c>
      <c r="HH150">
        <v>6.8060260895222484</v>
      </c>
      <c r="HI150">
        <v>12.840362024040516</v>
      </c>
      <c r="HJ150">
        <v>11.103896294737581</v>
      </c>
      <c r="HK150">
        <v>9.2766526654696975</v>
      </c>
      <c r="HL150">
        <v>13.635863769571046</v>
      </c>
      <c r="HM150">
        <v>13.534651065277217</v>
      </c>
      <c r="HN150">
        <v>17.303869622801955</v>
      </c>
      <c r="HO150">
        <v>9.9282374847996095</v>
      </c>
      <c r="HP150">
        <v>11.994252889774472</v>
      </c>
      <c r="HQ150">
        <v>11.078814760157186</v>
      </c>
      <c r="HR150">
        <v>8.2745046560257975</v>
      </c>
      <c r="HS150">
        <v>11.335249257751713</v>
      </c>
      <c r="HT150">
        <v>11.473913395551889</v>
      </c>
      <c r="HU150">
        <v>10.130603221430306</v>
      </c>
      <c r="HV150">
        <v>13.952796930030516</v>
      </c>
      <c r="HW150">
        <v>10.038470720915086</v>
      </c>
      <c r="HX150">
        <v>5.0397839975431111</v>
      </c>
      <c r="HY150">
        <v>13.796063310418333</v>
      </c>
      <c r="HZ150">
        <v>11.672698944670969</v>
      </c>
      <c r="IA150">
        <v>12.475973511848593</v>
      </c>
      <c r="IB150">
        <v>12.965381445297751</v>
      </c>
      <c r="IC150">
        <v>7.1159550535873421</v>
      </c>
      <c r="ID150">
        <v>14.962521927562364</v>
      </c>
      <c r="IE150">
        <v>8.9883226037948987</v>
      </c>
      <c r="IF150">
        <v>12.916401786791255</v>
      </c>
      <c r="IG150">
        <v>7.0882997375171044</v>
      </c>
      <c r="IH150">
        <v>11.924787986087864</v>
      </c>
      <c r="II150">
        <v>9.2620207145504594</v>
      </c>
      <c r="IJ150">
        <v>10.731194440746876</v>
      </c>
      <c r="IK150">
        <v>7.355846430272365</v>
      </c>
      <c r="IL150">
        <v>10.832636459829146</v>
      </c>
      <c r="IM150">
        <v>8.3920902763921248</v>
      </c>
      <c r="IN150">
        <v>9.4282335654241223</v>
      </c>
      <c r="IO150">
        <v>13.804602382240844</v>
      </c>
      <c r="IP150">
        <v>7.637853760048813</v>
      </c>
      <c r="IQ150">
        <v>10.731580089431858</v>
      </c>
      <c r="IR150">
        <v>7.7879123910906713</v>
      </c>
      <c r="IS150">
        <v>5.3135098794143687E-4</v>
      </c>
      <c r="IT150">
        <v>-0.74948622927711028</v>
      </c>
      <c r="IU150">
        <v>-4.4750783995045111</v>
      </c>
      <c r="IV150">
        <v>-1.7696106888932093</v>
      </c>
      <c r="IW150">
        <v>-4.1932080340451421</v>
      </c>
      <c r="IX150">
        <v>-5.4527629777157927</v>
      </c>
      <c r="IY150">
        <v>-4.0518162171143643</v>
      </c>
      <c r="IZ150">
        <v>-3.6004863485175491</v>
      </c>
      <c r="JA150">
        <v>-2.3761857140796252</v>
      </c>
      <c r="JB150">
        <v>0.44034386722519514</v>
      </c>
      <c r="JC150">
        <v>-3.0558395049261833</v>
      </c>
      <c r="JD150">
        <v>-5.3858155370980398</v>
      </c>
      <c r="JE150">
        <v>-3.7656750905105412</v>
      </c>
      <c r="JF150">
        <v>-3.2111556990023189</v>
      </c>
      <c r="JG150">
        <v>-0.81595674982310129</v>
      </c>
      <c r="JH150">
        <v>-2.7732967560660029</v>
      </c>
      <c r="JI150">
        <v>-1.3317290949447909</v>
      </c>
      <c r="JJ150">
        <v>-1.9437193118458822</v>
      </c>
      <c r="JK150">
        <v>1.9623784069175514</v>
      </c>
      <c r="JL150">
        <v>-1.3218009831031452</v>
      </c>
      <c r="JM150">
        <v>-0.1290309723933234</v>
      </c>
      <c r="JN150">
        <v>-2.2372491288554954</v>
      </c>
      <c r="JO150">
        <v>-2.0330855026948598</v>
      </c>
      <c r="JP150">
        <v>-2.7359907121501976</v>
      </c>
      <c r="JQ150">
        <v>-4.47364293074979</v>
      </c>
      <c r="JR150">
        <v>-4.0546296807009838</v>
      </c>
      <c r="JS150">
        <v>-3.799369252905791</v>
      </c>
      <c r="JT150">
        <v>-2.3801381584575267</v>
      </c>
      <c r="JU150">
        <v>-0.62633892810202951</v>
      </c>
      <c r="JV150">
        <v>-1.8614615947505655</v>
      </c>
      <c r="JW150">
        <v>-4.812243268962618</v>
      </c>
      <c r="JX150">
        <v>-4.9225155738604798</v>
      </c>
      <c r="JY150">
        <v>-2.8680823244877729</v>
      </c>
      <c r="JZ150">
        <v>-0.77547830087441127</v>
      </c>
      <c r="KA150">
        <v>5.4254417457684667E-2</v>
      </c>
      <c r="KB150">
        <v>0.19649956797013601</v>
      </c>
      <c r="KC150">
        <v>-2.9645295043382447</v>
      </c>
      <c r="KD150">
        <v>-4.0410491805225064</v>
      </c>
      <c r="KE150">
        <v>-5.0918279801336297</v>
      </c>
      <c r="KF150">
        <v>-3.6781533072225301</v>
      </c>
      <c r="KG150">
        <v>-3.85888821766261</v>
      </c>
      <c r="KH150">
        <v>-9.1518331237026018E-2</v>
      </c>
      <c r="KI150">
        <v>-1.3588731615496528</v>
      </c>
      <c r="KJ150">
        <v>0.70902584209450481</v>
      </c>
      <c r="KK150">
        <v>-2.4340583877981317</v>
      </c>
      <c r="KL150">
        <v>-1.6985496667781348</v>
      </c>
      <c r="KM150">
        <v>-0.6564035497384566</v>
      </c>
      <c r="KN150">
        <v>-1.4411796967175974</v>
      </c>
      <c r="KO150">
        <v>-2.6935946974191722</v>
      </c>
      <c r="KP150">
        <v>9.8532820587617493</v>
      </c>
      <c r="KQ150">
        <v>16.815352438680449</v>
      </c>
      <c r="KR150">
        <v>10.961542468664035</v>
      </c>
      <c r="KS150">
        <v>16.797559126358379</v>
      </c>
      <c r="KT150">
        <v>11.103392934808767</v>
      </c>
      <c r="KU150">
        <v>14.100511258370787</v>
      </c>
      <c r="KV150">
        <v>11.573014652828661</v>
      </c>
      <c r="KW150">
        <v>18.88864042691759</v>
      </c>
      <c r="KX150">
        <v>12.708624210715357</v>
      </c>
      <c r="KY150">
        <v>13.318328180916055</v>
      </c>
      <c r="KZ150">
        <v>10.142383898450632</v>
      </c>
      <c r="LA150">
        <v>12.084992516529027</v>
      </c>
      <c r="LB150">
        <v>11.360058060882011</v>
      </c>
      <c r="LC150">
        <v>17.836212796298327</v>
      </c>
      <c r="LD150">
        <v>11.724674159956791</v>
      </c>
      <c r="LE150">
        <v>11.394063147065978</v>
      </c>
      <c r="LF150">
        <v>13.724999747905642</v>
      </c>
      <c r="LG150">
        <v>11.153854042237185</v>
      </c>
      <c r="LH150">
        <v>15.793642990296391</v>
      </c>
      <c r="LI150">
        <v>14.977883614508684</v>
      </c>
      <c r="LJ150">
        <v>10.194253667358936</v>
      </c>
      <c r="LK150">
        <v>10.600797755072449</v>
      </c>
      <c r="LL150">
        <v>11.809028279195601</v>
      </c>
      <c r="LM150">
        <v>14.387507067413466</v>
      </c>
      <c r="LN150">
        <v>11.093836648943324</v>
      </c>
      <c r="LO150">
        <v>18.278018519713896</v>
      </c>
      <c r="LP150">
        <v>11.416525748987439</v>
      </c>
      <c r="LQ150">
        <v>12.533934030468686</v>
      </c>
      <c r="LR150">
        <v>11.448877625070395</v>
      </c>
      <c r="LS150">
        <v>13.470827176758334</v>
      </c>
      <c r="LT150">
        <v>10.738078876068144</v>
      </c>
      <c r="LU150">
        <v>10.669039573189963</v>
      </c>
      <c r="LV150">
        <v>6.9261135308591122</v>
      </c>
      <c r="LW150">
        <v>6.6883822362261753</v>
      </c>
      <c r="LX150">
        <v>7.4485553107791844</v>
      </c>
      <c r="LY150">
        <v>7.4881314288994787</v>
      </c>
      <c r="LZ150">
        <v>10.212168443651834</v>
      </c>
      <c r="MA150">
        <v>12.978816911061202</v>
      </c>
      <c r="MB150">
        <v>14.685281063825698</v>
      </c>
      <c r="MC150">
        <v>13.395381061107642</v>
      </c>
      <c r="MD150">
        <v>8.9841459976825462</v>
      </c>
      <c r="ME150">
        <v>16.51858996410509</v>
      </c>
      <c r="MF150">
        <v>11.651054936738689</v>
      </c>
      <c r="MG150">
        <v>8.1339697061710439</v>
      </c>
      <c r="MH150">
        <v>11.311225342786841</v>
      </c>
      <c r="MI150">
        <v>11.120212501161888</v>
      </c>
      <c r="MJ150">
        <v>8.5218189427281175</v>
      </c>
      <c r="MK150">
        <v>6.8139014113354932</v>
      </c>
      <c r="ML150">
        <v>10.531548321661859</v>
      </c>
      <c r="MM150">
        <v>6.1562565129084135</v>
      </c>
      <c r="MN150">
        <v>12.977729335904257</v>
      </c>
      <c r="MO150">
        <v>12.803510019969067</v>
      </c>
      <c r="MP150">
        <v>9.9479614730607011</v>
      </c>
      <c r="MQ150">
        <v>10.318757741875459</v>
      </c>
      <c r="MR150">
        <v>9.1113111826912387</v>
      </c>
      <c r="MS150">
        <v>10.9836062484938</v>
      </c>
      <c r="MT150">
        <v>11.599008505682335</v>
      </c>
      <c r="MU150">
        <v>13.9055605533148</v>
      </c>
      <c r="MV150">
        <v>12.557273805942046</v>
      </c>
      <c r="MW150">
        <v>12.988601577688755</v>
      </c>
      <c r="MX150">
        <v>9.8228612330671154</v>
      </c>
      <c r="MY150">
        <v>8.5430086238865641</v>
      </c>
      <c r="MZ150">
        <v>12.430243028023</v>
      </c>
      <c r="NA150">
        <v>11.521373610431326</v>
      </c>
      <c r="NB150">
        <v>15.207088097240046</v>
      </c>
      <c r="NC150">
        <v>14.605761244084164</v>
      </c>
      <c r="ND150">
        <v>13.815721052117254</v>
      </c>
      <c r="NE150">
        <v>11.465139670753359</v>
      </c>
      <c r="NF150">
        <v>12.468746551669213</v>
      </c>
      <c r="NG150">
        <v>6.6370582091285399</v>
      </c>
      <c r="NH150">
        <v>12.296571567193936</v>
      </c>
      <c r="NI150">
        <v>10.757725635807404</v>
      </c>
      <c r="NJ150">
        <v>10.753246582873658</v>
      </c>
      <c r="NK150">
        <v>10.707282063073094</v>
      </c>
      <c r="NL150">
        <v>14.235540326695912</v>
      </c>
      <c r="NM150">
        <v>9.5535334525605293</v>
      </c>
      <c r="NN150">
        <v>7.8433989544392233</v>
      </c>
      <c r="NO150">
        <v>7.3805997769466956</v>
      </c>
      <c r="NP150">
        <v>8.9277423434539429</v>
      </c>
      <c r="NQ150">
        <v>9.9995000935048495</v>
      </c>
      <c r="NR150">
        <v>7.8830258048016617</v>
      </c>
      <c r="NS150">
        <v>10.90843137769896</v>
      </c>
      <c r="NT150">
        <v>13.082997703332978</v>
      </c>
      <c r="NU150">
        <v>15.500320005693808</v>
      </c>
      <c r="NV150">
        <v>14.367132924790681</v>
      </c>
      <c r="NW150">
        <v>12.719627403384735</v>
      </c>
      <c r="NX150">
        <v>12.089192249182389</v>
      </c>
      <c r="NY150">
        <v>14.122395561066398</v>
      </c>
      <c r="NZ150">
        <v>13.115637070820824</v>
      </c>
      <c r="OA150">
        <v>10.527683352997997</v>
      </c>
      <c r="OB150">
        <v>11.465315183585645</v>
      </c>
      <c r="OC150">
        <v>12.63312252098315</v>
      </c>
      <c r="OD150">
        <v>8.9122254926081581</v>
      </c>
      <c r="OE150">
        <v>15.078894761014027</v>
      </c>
      <c r="OF150">
        <v>13.977737032526719</v>
      </c>
      <c r="OG150">
        <v>11.467866075417888</v>
      </c>
      <c r="OH150">
        <v>13.298151568485991</v>
      </c>
      <c r="OI150">
        <v>10.177394653392909</v>
      </c>
      <c r="OJ150">
        <v>11.33888109025942</v>
      </c>
      <c r="OK150">
        <v>11.456050018267646</v>
      </c>
      <c r="OL150">
        <v>9.9632082014339858</v>
      </c>
      <c r="OM150">
        <v>7.7319811606765256</v>
      </c>
      <c r="ON150">
        <v>11.558961992606314</v>
      </c>
      <c r="OO150">
        <v>14.506998306671008</v>
      </c>
      <c r="OP150">
        <v>14.857132601089248</v>
      </c>
      <c r="OQ150">
        <v>10.596726433369568</v>
      </c>
      <c r="OR150">
        <v>9.2526790983695975</v>
      </c>
      <c r="OS150">
        <v>15.189574243636486</v>
      </c>
      <c r="OT150">
        <v>8.9543021344951654</v>
      </c>
      <c r="OU150">
        <v>13.348543745758249</v>
      </c>
      <c r="OV150">
        <v>14.610293231980521</v>
      </c>
      <c r="OW150">
        <v>12.663043119599052</v>
      </c>
      <c r="OX150">
        <v>11.042757283619096</v>
      </c>
      <c r="OY150">
        <v>14.423385493590146</v>
      </c>
      <c r="OZ150">
        <v>12.540802050695234</v>
      </c>
      <c r="PA150">
        <v>10.425845199325849</v>
      </c>
      <c r="PB150">
        <v>14.774027060154765</v>
      </c>
      <c r="PC150">
        <v>15.103104426520403</v>
      </c>
      <c r="PD150">
        <v>13.863328641758088</v>
      </c>
      <c r="PE150">
        <v>11.550273854426962</v>
      </c>
      <c r="PF150">
        <v>6.551862437651522</v>
      </c>
      <c r="PG150">
        <v>10.55501061293316</v>
      </c>
      <c r="PH150">
        <v>10.859228480979112</v>
      </c>
      <c r="PI150">
        <v>14.073320478544161</v>
      </c>
      <c r="PJ150">
        <v>11.091041067071515</v>
      </c>
      <c r="PK150">
        <v>10.977799677968036</v>
      </c>
      <c r="PL150">
        <v>16.527800916037691</v>
      </c>
      <c r="PM150">
        <v>7.5978447093931436</v>
      </c>
      <c r="PN150">
        <v>11.070687916441102</v>
      </c>
      <c r="PO150">
        <v>13.120903711594593</v>
      </c>
      <c r="PP150">
        <v>11.853131875341816</v>
      </c>
      <c r="PQ150">
        <v>9.052171051415371</v>
      </c>
      <c r="PR150">
        <v>12.697745692755134</v>
      </c>
      <c r="PS150">
        <v>14.867092376731364</v>
      </c>
      <c r="PT150">
        <v>10.75092968554236</v>
      </c>
      <c r="PU150">
        <v>11.669415292370374</v>
      </c>
      <c r="PV150">
        <v>13.818228937645742</v>
      </c>
      <c r="PW150">
        <v>13.685367007679801</v>
      </c>
      <c r="PX150">
        <v>12.424459167863489</v>
      </c>
      <c r="PY150">
        <v>11.756235010128194</v>
      </c>
      <c r="PZ150">
        <v>13.47539261833883</v>
      </c>
      <c r="QA150">
        <v>6.7985265676448847</v>
      </c>
      <c r="QB150">
        <v>11.486347077999909</v>
      </c>
      <c r="QC150">
        <v>6.4772277055680263</v>
      </c>
      <c r="QD150">
        <v>10.635373040764662</v>
      </c>
      <c r="QE150">
        <v>14.612460000763363</v>
      </c>
      <c r="QF150">
        <v>11.845787022999573</v>
      </c>
      <c r="QG150">
        <v>9.727917456370065</v>
      </c>
      <c r="QH150">
        <v>8.6444818401383117</v>
      </c>
      <c r="QI150">
        <v>10.095958530065445</v>
      </c>
      <c r="QJ150">
        <v>5.8868296155311981</v>
      </c>
      <c r="QK150">
        <v>14.857152141235176</v>
      </c>
      <c r="QL150">
        <v>11.605710821456427</v>
      </c>
      <c r="QM150">
        <v>9.2411710986804678</v>
      </c>
      <c r="QN150">
        <v>14.190592637075042</v>
      </c>
      <c r="QO150">
        <v>13.995394116791061</v>
      </c>
      <c r="QP150">
        <v>14.997872848014069</v>
      </c>
      <c r="QQ150">
        <v>13.518316385850355</v>
      </c>
      <c r="QR150">
        <v>11.372622055862223</v>
      </c>
      <c r="QS150">
        <v>10.868223860361411</v>
      </c>
      <c r="QT150">
        <v>15.277855619851636</v>
      </c>
      <c r="QU150">
        <v>13.725704456684042</v>
      </c>
      <c r="QV150">
        <v>6.8302217285479543</v>
      </c>
      <c r="QW150">
        <v>14.893744834174953</v>
      </c>
      <c r="QX150">
        <v>6.4673434248678063</v>
      </c>
      <c r="QY150">
        <v>11.706803887106943</v>
      </c>
      <c r="QZ150">
        <v>6.8035460760026183</v>
      </c>
      <c r="RA150">
        <v>10.456991058704361</v>
      </c>
      <c r="RB150">
        <v>11.030758928079692</v>
      </c>
      <c r="RC150">
        <v>10.081956064562817</v>
      </c>
      <c r="RD150">
        <v>8.0627010926422287</v>
      </c>
      <c r="RE150">
        <v>10.375221149782178</v>
      </c>
      <c r="RF150">
        <v>11.839107742933052</v>
      </c>
      <c r="RG150">
        <v>12.420444403324282</v>
      </c>
      <c r="RH150">
        <v>13.264278947884875</v>
      </c>
      <c r="RI150">
        <v>16.980715733431452</v>
      </c>
      <c r="RJ150">
        <v>7.8438533861457813</v>
      </c>
      <c r="RK150">
        <v>9.8832446878377311</v>
      </c>
      <c r="RL150">
        <v>10.1210775706314</v>
      </c>
      <c r="RM150">
        <v>8.9454912300637375</v>
      </c>
      <c r="RN150">
        <v>12.308727514829556</v>
      </c>
      <c r="RO150">
        <v>6.921595896638749</v>
      </c>
      <c r="RP150">
        <v>11.677029779539097</v>
      </c>
      <c r="RQ150">
        <v>8.1723335326687732</v>
      </c>
      <c r="RR150">
        <v>15.013379223120054</v>
      </c>
      <c r="RS150">
        <v>11.577614025193242</v>
      </c>
      <c r="RT150">
        <v>12.245440228734864</v>
      </c>
      <c r="RU150">
        <v>9.9989715299223718</v>
      </c>
      <c r="RV150">
        <v>15.37516478086593</v>
      </c>
      <c r="RW150">
        <v>11.717841544780939</v>
      </c>
      <c r="RX150">
        <v>8.8579576251300267</v>
      </c>
      <c r="RY150">
        <v>8.1926691256603732</v>
      </c>
      <c r="RZ150">
        <v>7.2496516347364519</v>
      </c>
      <c r="SA150">
        <v>10.534480085043043</v>
      </c>
      <c r="SB150">
        <v>9.1335878904183687</v>
      </c>
      <c r="SC150">
        <v>11.458940921925461</v>
      </c>
      <c r="SD150">
        <v>10.530635759724788</v>
      </c>
      <c r="SE150">
        <v>9.4559733173795308</v>
      </c>
      <c r="SF150">
        <v>10.823637737550399</v>
      </c>
      <c r="SG150">
        <v>17.037767281070373</v>
      </c>
      <c r="SH150">
        <v>12.627765133392899</v>
      </c>
    </row>
    <row r="151" spans="1:502" x14ac:dyDescent="0.2">
      <c r="A151" s="1" t="s">
        <v>51</v>
      </c>
      <c r="B151" s="1" t="s">
        <v>9</v>
      </c>
      <c r="C151">
        <v>1.6879790192585347</v>
      </c>
      <c r="D151">
        <v>2.1426308469607562</v>
      </c>
      <c r="E151">
        <v>4.4061133783508097</v>
      </c>
      <c r="F151">
        <v>4.4328142189532826</v>
      </c>
      <c r="G151">
        <v>-1.3560765679454789</v>
      </c>
      <c r="H151">
        <v>2.4601103664679158</v>
      </c>
      <c r="I151">
        <v>-1.8054557044115427</v>
      </c>
      <c r="J151">
        <v>1.4170348625233942</v>
      </c>
      <c r="K151">
        <v>2.5050685979738887</v>
      </c>
      <c r="L151">
        <v>-0.96530237025903887</v>
      </c>
      <c r="M151">
        <v>0.1151526415628723</v>
      </c>
      <c r="N151">
        <v>5.4539330600610327</v>
      </c>
      <c r="O151">
        <v>1.6745437949585096</v>
      </c>
      <c r="P151">
        <v>0.44963315680946891</v>
      </c>
      <c r="Q151">
        <v>4.6712319603068551</v>
      </c>
      <c r="R151">
        <v>7.0850972842165589</v>
      </c>
      <c r="S151">
        <v>2.6605597665750338</v>
      </c>
      <c r="T151">
        <v>1.714552401687456</v>
      </c>
      <c r="U151">
        <v>1.4933489084037177</v>
      </c>
      <c r="V151">
        <v>7.0877898099510617E-2</v>
      </c>
      <c r="W151">
        <v>1.4354647883384786</v>
      </c>
      <c r="X151">
        <v>-2.6107013327503807</v>
      </c>
      <c r="Y151">
        <v>-1.1989305736541667</v>
      </c>
      <c r="Z151">
        <v>2.2565311469100067</v>
      </c>
      <c r="AA151">
        <v>3.8910982791915956</v>
      </c>
      <c r="AB151">
        <v>-0.79942368330154068</v>
      </c>
      <c r="AC151">
        <v>2.4768421061120165</v>
      </c>
      <c r="AD151">
        <v>2.6649136428680578</v>
      </c>
      <c r="AE151">
        <v>2.1615007406865203</v>
      </c>
      <c r="AF151">
        <v>2.878876145015056</v>
      </c>
      <c r="AG151">
        <v>1.869225122728821</v>
      </c>
      <c r="AH151">
        <v>4.7348483376252801</v>
      </c>
      <c r="AI151">
        <v>0.35325592949118345</v>
      </c>
      <c r="AJ151">
        <v>3.4911958401261103</v>
      </c>
      <c r="AK151">
        <v>3.7427249388114774</v>
      </c>
      <c r="AL151">
        <v>1.8062468474038837</v>
      </c>
      <c r="AM151">
        <v>2.6129534337905511</v>
      </c>
      <c r="AN151">
        <v>4.3554280133784289</v>
      </c>
      <c r="AO151">
        <v>0.77432050957200715</v>
      </c>
      <c r="AP151">
        <v>2.213109617043969</v>
      </c>
      <c r="AQ151">
        <v>2.6095794149690619</v>
      </c>
      <c r="AR151">
        <v>0.57767210982588324</v>
      </c>
      <c r="AS151">
        <v>7.5818708026236976</v>
      </c>
      <c r="AT151">
        <v>9.6296483725379289</v>
      </c>
      <c r="AU151">
        <v>6.7771191774778003</v>
      </c>
      <c r="AV151">
        <v>9.8008761301107654</v>
      </c>
      <c r="AW151">
        <v>8.9671679754536626</v>
      </c>
      <c r="AX151">
        <v>4.631944400046109</v>
      </c>
      <c r="AY151">
        <v>6.2921612560451337</v>
      </c>
      <c r="AZ151">
        <v>-1.6274934882161034</v>
      </c>
      <c r="BA151">
        <v>44.076964920820416</v>
      </c>
      <c r="BB151">
        <v>42.58010978325035</v>
      </c>
      <c r="BC151">
        <v>43.325719761646582</v>
      </c>
      <c r="BD151">
        <v>43.046869521685551</v>
      </c>
      <c r="BE151">
        <v>44.085206382327925</v>
      </c>
      <c r="BF151">
        <v>46.523385766927362</v>
      </c>
      <c r="BG151">
        <v>42.316957095640475</v>
      </c>
      <c r="BH151">
        <v>45.971116668292638</v>
      </c>
      <c r="BI151">
        <v>47.149049125410301</v>
      </c>
      <c r="BJ151">
        <v>45.680509138406507</v>
      </c>
      <c r="BK151">
        <v>45.35365873310883</v>
      </c>
      <c r="BL151">
        <v>39.364357472380476</v>
      </c>
      <c r="BM151">
        <v>40.623642935793612</v>
      </c>
      <c r="BN151">
        <v>37.066722917363848</v>
      </c>
      <c r="BO151">
        <v>38.049159370459904</v>
      </c>
      <c r="BP151">
        <v>37.892748129684662</v>
      </c>
      <c r="BQ151">
        <v>45.674212422437932</v>
      </c>
      <c r="BR151">
        <v>45.127615074981748</v>
      </c>
      <c r="BS151">
        <v>39.207985662344441</v>
      </c>
      <c r="BT151">
        <v>40.962745953952719</v>
      </c>
      <c r="BU151">
        <v>38.665961177903597</v>
      </c>
      <c r="BV151">
        <v>47.776295784772856</v>
      </c>
      <c r="BW151">
        <v>37.573003291718237</v>
      </c>
      <c r="BX151">
        <v>43.098142851518361</v>
      </c>
      <c r="BY151">
        <v>33.627788886057687</v>
      </c>
      <c r="BZ151">
        <v>52.613340676169798</v>
      </c>
      <c r="CA151">
        <v>50.244920402749187</v>
      </c>
      <c r="CB151">
        <v>45.266590178529981</v>
      </c>
      <c r="CC151">
        <v>44.660950007572296</v>
      </c>
      <c r="CD151">
        <v>40.056212972853388</v>
      </c>
      <c r="CE151">
        <v>33.08480369929805</v>
      </c>
      <c r="CF151">
        <v>41.582814981830211</v>
      </c>
      <c r="CG151">
        <v>38.058951476276945</v>
      </c>
      <c r="CH151">
        <v>40.739257145274934</v>
      </c>
      <c r="CI151">
        <v>46.376771185951156</v>
      </c>
      <c r="CJ151">
        <v>49.343883882335604</v>
      </c>
      <c r="CK151">
        <v>38.37750026362994</v>
      </c>
      <c r="CL151">
        <v>35.985098064156233</v>
      </c>
      <c r="CM151">
        <v>46.508369233487457</v>
      </c>
      <c r="CN151">
        <v>41.605258971234917</v>
      </c>
      <c r="CO151">
        <v>42.640175930156204</v>
      </c>
      <c r="CP151">
        <v>47.068518870376323</v>
      </c>
      <c r="CQ151">
        <v>41.998639828248429</v>
      </c>
      <c r="CR151">
        <v>41.569470532836675</v>
      </c>
      <c r="CS151">
        <v>42.944171249402558</v>
      </c>
      <c r="CT151">
        <v>45.86932873099596</v>
      </c>
      <c r="CU151">
        <v>41.154858059135364</v>
      </c>
      <c r="CV151">
        <v>42.959026192238355</v>
      </c>
      <c r="CW151">
        <v>51.145258856815701</v>
      </c>
      <c r="CX151">
        <v>45.64165123554983</v>
      </c>
      <c r="CY151">
        <v>41.056339660562458</v>
      </c>
      <c r="CZ151">
        <v>47.091843546071317</v>
      </c>
      <c r="DA151">
        <v>40.089296199445329</v>
      </c>
      <c r="DB151">
        <v>42.916402828104168</v>
      </c>
      <c r="DC151">
        <v>52.078966326385654</v>
      </c>
      <c r="DD151">
        <v>42.319043346136397</v>
      </c>
      <c r="DE151">
        <v>37.991710612588349</v>
      </c>
      <c r="DF151">
        <v>38.750291952230953</v>
      </c>
      <c r="DG151">
        <v>39.963880594528746</v>
      </c>
      <c r="DH151">
        <v>46.354027259189877</v>
      </c>
      <c r="DI151">
        <v>41.924234599632882</v>
      </c>
      <c r="DJ151">
        <v>39.97303700195053</v>
      </c>
      <c r="DK151">
        <v>42.958997662502526</v>
      </c>
      <c r="DL151">
        <v>44.844860329113715</v>
      </c>
      <c r="DM151">
        <v>41.361481376513609</v>
      </c>
      <c r="DN151">
        <v>44.328928943054876</v>
      </c>
      <c r="DO151">
        <v>46.359114935966232</v>
      </c>
      <c r="DP151">
        <v>46.101243114405236</v>
      </c>
      <c r="DQ151">
        <v>45.362734672602301</v>
      </c>
      <c r="DR151">
        <v>41.90151352892903</v>
      </c>
      <c r="DS151">
        <v>43.427349923889267</v>
      </c>
      <c r="DT151">
        <v>44.984136484829236</v>
      </c>
      <c r="DU151">
        <v>42.108211598125365</v>
      </c>
      <c r="DV151">
        <v>42.830460448143526</v>
      </c>
      <c r="DW151">
        <v>36.737899685923253</v>
      </c>
      <c r="DX151">
        <v>49.009642604100208</v>
      </c>
      <c r="DY151">
        <v>37.423115971625151</v>
      </c>
      <c r="DZ151">
        <v>32.916279649741</v>
      </c>
      <c r="EA151">
        <v>48.65935038014058</v>
      </c>
      <c r="EB151">
        <v>40.71799693632255</v>
      </c>
      <c r="EC151">
        <v>33.548873858914249</v>
      </c>
      <c r="ED151">
        <v>39.249729606085594</v>
      </c>
      <c r="EE151">
        <v>46.459299934922427</v>
      </c>
      <c r="EF151">
        <v>48.404371797419003</v>
      </c>
      <c r="EG151">
        <v>44.178366456188314</v>
      </c>
      <c r="EH151">
        <v>36.57419391292359</v>
      </c>
      <c r="EI151">
        <v>41.809015034235756</v>
      </c>
      <c r="EJ151">
        <v>43.591132303193802</v>
      </c>
      <c r="EK151">
        <v>45.415967562620096</v>
      </c>
      <c r="EL151">
        <v>45.547794109164442</v>
      </c>
      <c r="EM151">
        <v>50.107706747813751</v>
      </c>
      <c r="EN151">
        <v>36.007277047051446</v>
      </c>
      <c r="EO151">
        <v>42.886482876704093</v>
      </c>
      <c r="EP151">
        <v>42.032044127613744</v>
      </c>
      <c r="EQ151">
        <v>41.345670894544241</v>
      </c>
      <c r="ER151">
        <v>44.225563592897572</v>
      </c>
      <c r="ES151">
        <v>42.584112725472409</v>
      </c>
      <c r="ET151">
        <v>47.584978111651964</v>
      </c>
      <c r="EU151">
        <v>45.329288482482326</v>
      </c>
      <c r="EV151">
        <v>43.45194593064852</v>
      </c>
      <c r="EW151">
        <v>47.168240300848538</v>
      </c>
      <c r="EX151">
        <v>37.418719936834776</v>
      </c>
      <c r="EY151">
        <v>50.75772298353894</v>
      </c>
      <c r="EZ151">
        <v>36.859222020075492</v>
      </c>
      <c r="FA151">
        <v>37.354992064246943</v>
      </c>
      <c r="FB151">
        <v>35.68918940176448</v>
      </c>
      <c r="FC151">
        <v>35.231764027336169</v>
      </c>
      <c r="FD151">
        <v>35.898282201123834</v>
      </c>
      <c r="FE151">
        <v>39.361471145489958</v>
      </c>
      <c r="FF151">
        <v>46.874749945631805</v>
      </c>
      <c r="FG151">
        <v>45.335183301510426</v>
      </c>
      <c r="FH151">
        <v>37.472820384761434</v>
      </c>
      <c r="FI151">
        <v>42.946774016720411</v>
      </c>
      <c r="FJ151">
        <v>45.084172338624768</v>
      </c>
      <c r="FK151">
        <v>42.473331888178592</v>
      </c>
      <c r="FL151">
        <v>50.113756841382497</v>
      </c>
      <c r="FM151">
        <v>40.203208994588493</v>
      </c>
      <c r="FN151">
        <v>38.149307293085059</v>
      </c>
      <c r="FO151">
        <v>45.550575153004871</v>
      </c>
      <c r="FP151">
        <v>43.216559372960262</v>
      </c>
      <c r="FQ151">
        <v>47.974369253381553</v>
      </c>
      <c r="FR151">
        <v>43.266990830506103</v>
      </c>
      <c r="FS151">
        <v>40.535708868542457</v>
      </c>
      <c r="FT151">
        <v>38.083423359699481</v>
      </c>
      <c r="FU151">
        <v>46.618239274179984</v>
      </c>
      <c r="FV151">
        <v>48.43749492168223</v>
      </c>
      <c r="FW151">
        <v>41.363993678255866</v>
      </c>
      <c r="FX151">
        <v>42.635883310393751</v>
      </c>
      <c r="FY151">
        <v>45.477477384155662</v>
      </c>
      <c r="FZ151">
        <v>35.640500013112842</v>
      </c>
      <c r="GA151">
        <v>47.379740457837812</v>
      </c>
      <c r="GB151">
        <v>39.980714048920191</v>
      </c>
      <c r="GC151">
        <v>48.15605998901512</v>
      </c>
      <c r="GD151">
        <v>41.813738049249025</v>
      </c>
      <c r="GE151">
        <v>41.685742060754933</v>
      </c>
      <c r="GF151">
        <v>44.756818055679332</v>
      </c>
      <c r="GG151">
        <v>41.70464327653329</v>
      </c>
      <c r="GH151">
        <v>46.658509748823832</v>
      </c>
      <c r="GI151">
        <v>42.720110318861146</v>
      </c>
      <c r="GJ151">
        <v>50.928426067615902</v>
      </c>
      <c r="GK151">
        <v>39.952993259322028</v>
      </c>
      <c r="GL151">
        <v>51.454665781972352</v>
      </c>
      <c r="GM151">
        <v>43.382202031149603</v>
      </c>
      <c r="GN151">
        <v>39.572594141871718</v>
      </c>
      <c r="GO151">
        <v>30.636652687973964</v>
      </c>
      <c r="GP151">
        <v>39.119556817113761</v>
      </c>
      <c r="GQ151">
        <v>47.445677596150858</v>
      </c>
      <c r="GR151">
        <v>51.665042336376217</v>
      </c>
      <c r="GS151">
        <v>46.883224423711994</v>
      </c>
      <c r="GT151">
        <v>45.123442328627647</v>
      </c>
      <c r="GU151">
        <v>40.930352066242222</v>
      </c>
      <c r="GV151">
        <v>43.547317241529981</v>
      </c>
      <c r="GW151">
        <v>43.413846627263098</v>
      </c>
      <c r="GX151">
        <v>47.522409563391903</v>
      </c>
      <c r="GY151">
        <v>38.152298221524234</v>
      </c>
      <c r="GZ151">
        <v>43.20595797823313</v>
      </c>
      <c r="HA151">
        <v>42.065050735105416</v>
      </c>
      <c r="HB151">
        <v>35.221075653852125</v>
      </c>
      <c r="HC151">
        <v>41.108747298563543</v>
      </c>
      <c r="HD151">
        <v>46.192968597957986</v>
      </c>
      <c r="HE151">
        <v>44.217660267359093</v>
      </c>
      <c r="HF151">
        <v>32.537452748014061</v>
      </c>
      <c r="HG151">
        <v>46.069845718367787</v>
      </c>
      <c r="HH151">
        <v>37.212538816123384</v>
      </c>
      <c r="HI151">
        <v>47.172747700573638</v>
      </c>
      <c r="HJ151">
        <v>42.031259182178246</v>
      </c>
      <c r="HK151">
        <v>40.139037767141247</v>
      </c>
      <c r="HL151">
        <v>49.266667523503656</v>
      </c>
      <c r="HM151">
        <v>45.573379286451882</v>
      </c>
      <c r="HN151">
        <v>55.572159740126978</v>
      </c>
      <c r="HO151">
        <v>39.925220200342807</v>
      </c>
      <c r="HP151">
        <v>47.454678589471911</v>
      </c>
      <c r="HQ151">
        <v>44.595053484723337</v>
      </c>
      <c r="HR151">
        <v>37.658034761338115</v>
      </c>
      <c r="HS151">
        <v>44.179551166440376</v>
      </c>
      <c r="HT151">
        <v>45.14126766384345</v>
      </c>
      <c r="HU151">
        <v>40.471342585698011</v>
      </c>
      <c r="HV151">
        <v>48.264316325508872</v>
      </c>
      <c r="HW151">
        <v>40.975151762034528</v>
      </c>
      <c r="HX151">
        <v>32.660389051510634</v>
      </c>
      <c r="HY151">
        <v>45.851686228342146</v>
      </c>
      <c r="HZ151">
        <v>43.601859355331442</v>
      </c>
      <c r="IA151">
        <v>46.257510942251145</v>
      </c>
      <c r="IB151">
        <v>45.730644422048528</v>
      </c>
      <c r="IC151">
        <v>37.539197373790842</v>
      </c>
      <c r="ID151">
        <v>49.422002869075669</v>
      </c>
      <c r="IE151">
        <v>43.271140082037931</v>
      </c>
      <c r="IF151">
        <v>44.049792932594926</v>
      </c>
      <c r="IG151">
        <v>36.014881959860475</v>
      </c>
      <c r="IH151">
        <v>46.972887540761036</v>
      </c>
      <c r="II151">
        <v>42.009356735780898</v>
      </c>
      <c r="IJ151">
        <v>40.936903014913554</v>
      </c>
      <c r="IK151">
        <v>37.077003401440862</v>
      </c>
      <c r="IL151">
        <v>43.196572216321869</v>
      </c>
      <c r="IM151">
        <v>40.021904930391486</v>
      </c>
      <c r="IN151">
        <v>40.528643595808035</v>
      </c>
      <c r="IO151">
        <v>47.864368019896744</v>
      </c>
      <c r="IP151">
        <v>40.058685143723721</v>
      </c>
      <c r="IQ151">
        <v>45.020728633844556</v>
      </c>
      <c r="IR151">
        <v>38.684068215106265</v>
      </c>
      <c r="IS151">
        <v>4.5449643440927474</v>
      </c>
      <c r="IT151">
        <v>3.777231368668609</v>
      </c>
      <c r="IU151">
        <v>-1.2410696607778249</v>
      </c>
      <c r="IV151">
        <v>2.6677491431247518</v>
      </c>
      <c r="IW151">
        <v>-3.0681771691419613E-2</v>
      </c>
      <c r="IX151">
        <v>-0.66666482106181491</v>
      </c>
      <c r="IY151">
        <v>0.72060953582831644</v>
      </c>
      <c r="IZ151">
        <v>1.0655036975778387</v>
      </c>
      <c r="JA151">
        <v>1.8039537265186425</v>
      </c>
      <c r="JB151">
        <v>5.7700286657277076</v>
      </c>
      <c r="JC151">
        <v>0.91982791959365784</v>
      </c>
      <c r="JD151">
        <v>-0.44552869705644582</v>
      </c>
      <c r="JE151">
        <v>0.55571025753590675</v>
      </c>
      <c r="JF151">
        <v>1.1330539994010138</v>
      </c>
      <c r="JG151">
        <v>3.035015580335326</v>
      </c>
      <c r="JH151">
        <v>1.7658048465134186</v>
      </c>
      <c r="JI151">
        <v>4.1762682634425374</v>
      </c>
      <c r="JJ151">
        <v>3.7975409137747533</v>
      </c>
      <c r="JK151">
        <v>5.9909518496751133</v>
      </c>
      <c r="JL151">
        <v>3.4585495029794942</v>
      </c>
      <c r="JM151">
        <v>4.8666179152778994</v>
      </c>
      <c r="JN151">
        <v>2.5300752198018728</v>
      </c>
      <c r="JO151">
        <v>4.0814524896804869</v>
      </c>
      <c r="JP151">
        <v>1.8219215683651413</v>
      </c>
      <c r="JQ151">
        <v>0.26566295412874297</v>
      </c>
      <c r="JR151">
        <v>0.15872971281265791</v>
      </c>
      <c r="JS151">
        <v>1.1423697034859117</v>
      </c>
      <c r="JT151">
        <v>3.0611046078572741</v>
      </c>
      <c r="JU151">
        <v>5.4447156573460234</v>
      </c>
      <c r="JV151">
        <v>4.5853715675859377</v>
      </c>
      <c r="JW151">
        <v>1.2202471046057326</v>
      </c>
      <c r="JX151">
        <v>1.6026305023104328</v>
      </c>
      <c r="JY151">
        <v>4.9627067448624018</v>
      </c>
      <c r="JZ151">
        <v>7.4062573576345727</v>
      </c>
      <c r="KA151">
        <v>6.0474724750065576</v>
      </c>
      <c r="KB151">
        <v>5.8809470533402504</v>
      </c>
      <c r="KC151">
        <v>2.0422431978952602</v>
      </c>
      <c r="KD151">
        <v>0.88900578963860255</v>
      </c>
      <c r="KE151">
        <v>1.7705735552278412</v>
      </c>
      <c r="KF151">
        <v>2.5625972987655246</v>
      </c>
      <c r="KG151">
        <v>3.4625331859016768</v>
      </c>
      <c r="KH151">
        <v>6.2119150942703101</v>
      </c>
      <c r="KI151">
        <v>5.3068287223880048</v>
      </c>
      <c r="KJ151">
        <v>6.9255354476517965</v>
      </c>
      <c r="KK151">
        <v>4.8003752837363152</v>
      </c>
      <c r="KL151">
        <v>4.655265337123879</v>
      </c>
      <c r="KM151">
        <v>7.0250529435062958</v>
      </c>
      <c r="KN151">
        <v>5.5897075606119273</v>
      </c>
      <c r="KO151">
        <v>3.1296968108177907</v>
      </c>
      <c r="KP151">
        <v>34.794311400532052</v>
      </c>
      <c r="KQ151">
        <v>48.23264188625032</v>
      </c>
      <c r="KR151">
        <v>35.822191517785683</v>
      </c>
      <c r="KS151">
        <v>46.586012152128689</v>
      </c>
      <c r="KT151">
        <v>36.987577608053385</v>
      </c>
      <c r="KU151">
        <v>40.652697081875516</v>
      </c>
      <c r="KV151">
        <v>36.390144930229695</v>
      </c>
      <c r="KW151">
        <v>49.62057137458757</v>
      </c>
      <c r="KX151">
        <v>39.160065393811493</v>
      </c>
      <c r="KY151">
        <v>37.708876268801646</v>
      </c>
      <c r="KZ151">
        <v>33.690733037022113</v>
      </c>
      <c r="LA151">
        <v>37.688000226324419</v>
      </c>
      <c r="LB151">
        <v>36.75784214550734</v>
      </c>
      <c r="LC151">
        <v>48.900935174753187</v>
      </c>
      <c r="LD151">
        <v>40.027986455682026</v>
      </c>
      <c r="LE151">
        <v>36.59164436415756</v>
      </c>
      <c r="LF151">
        <v>38.80022187496121</v>
      </c>
      <c r="LG151">
        <v>38.683887165317287</v>
      </c>
      <c r="LH151">
        <v>42.674491207824559</v>
      </c>
      <c r="LI151">
        <v>40.943819153095575</v>
      </c>
      <c r="LJ151">
        <v>35.306929695066771</v>
      </c>
      <c r="LK151">
        <v>35.726205449289239</v>
      </c>
      <c r="LL151">
        <v>38.893659143161784</v>
      </c>
      <c r="LM151">
        <v>40.402198332225879</v>
      </c>
      <c r="LN151">
        <v>35.936731832627601</v>
      </c>
      <c r="LO151">
        <v>47.319274706130955</v>
      </c>
      <c r="LP151">
        <v>38.073060151232625</v>
      </c>
      <c r="LQ151">
        <v>36.617996820047239</v>
      </c>
      <c r="LR151">
        <v>35.589197980314594</v>
      </c>
      <c r="LS151">
        <v>39.128551308148843</v>
      </c>
      <c r="LT151">
        <v>35.689562139443268</v>
      </c>
      <c r="LU151">
        <v>37.126367495993065</v>
      </c>
      <c r="LV151">
        <v>31.965624307608152</v>
      </c>
      <c r="LW151">
        <v>30.266527839816661</v>
      </c>
      <c r="LX151">
        <v>29.935776615286443</v>
      </c>
      <c r="LY151">
        <v>30.87381688422721</v>
      </c>
      <c r="LZ151">
        <v>34.787718254471912</v>
      </c>
      <c r="MA151">
        <v>39.057701970002626</v>
      </c>
      <c r="MB151">
        <v>42.055634453919453</v>
      </c>
      <c r="MC151">
        <v>40.466482271653348</v>
      </c>
      <c r="MD151">
        <v>32.770740150787191</v>
      </c>
      <c r="ME151">
        <v>46.003493205108327</v>
      </c>
      <c r="MF151">
        <v>37.305025504564213</v>
      </c>
      <c r="MG151">
        <v>31.80376512907273</v>
      </c>
      <c r="MH151">
        <v>35.293518362296595</v>
      </c>
      <c r="MI151">
        <v>36.915834975931318</v>
      </c>
      <c r="MJ151">
        <v>32.692596739498384</v>
      </c>
      <c r="MK151">
        <v>29.871563002359522</v>
      </c>
      <c r="ML151">
        <v>34.979128930873401</v>
      </c>
      <c r="MM151">
        <v>28.721817788380122</v>
      </c>
      <c r="MN151">
        <v>40.240045006379574</v>
      </c>
      <c r="MO151">
        <v>40.270754498301471</v>
      </c>
      <c r="MP151">
        <v>33.235425173146382</v>
      </c>
      <c r="MQ151">
        <v>35.120325036711421</v>
      </c>
      <c r="MR151">
        <v>31.677601346962348</v>
      </c>
      <c r="MS151">
        <v>35.053403927299541</v>
      </c>
      <c r="MT151">
        <v>37.253406247758051</v>
      </c>
      <c r="MU151">
        <v>41.80855312929387</v>
      </c>
      <c r="MV151">
        <v>39.856326493117933</v>
      </c>
      <c r="MW151">
        <v>41.636937601550045</v>
      </c>
      <c r="MX151">
        <v>34.642389506359507</v>
      </c>
      <c r="MY151">
        <v>34.120735107816898</v>
      </c>
      <c r="MZ151">
        <v>37.812425378210207</v>
      </c>
      <c r="NA151">
        <v>38.642866593212545</v>
      </c>
      <c r="NB151">
        <v>40.431696450340894</v>
      </c>
      <c r="NC151">
        <v>40.253858469268692</v>
      </c>
      <c r="ND151">
        <v>41.051042936947397</v>
      </c>
      <c r="NE151">
        <v>34.746579254730165</v>
      </c>
      <c r="NF151">
        <v>38.107023931864404</v>
      </c>
      <c r="NG151">
        <v>30.802109873408284</v>
      </c>
      <c r="NH151">
        <v>38.047870113999466</v>
      </c>
      <c r="NI151">
        <v>35.148717080266238</v>
      </c>
      <c r="NJ151">
        <v>34.99380057756693</v>
      </c>
      <c r="NK151">
        <v>35.604910228631041</v>
      </c>
      <c r="NL151">
        <v>42.350985747676162</v>
      </c>
      <c r="NM151">
        <v>33.851493950685949</v>
      </c>
      <c r="NN151">
        <v>31.334596351787212</v>
      </c>
      <c r="NO151">
        <v>31.466629469475407</v>
      </c>
      <c r="NP151">
        <v>33.266495878922626</v>
      </c>
      <c r="NQ151">
        <v>34.381004252045329</v>
      </c>
      <c r="NR151">
        <v>31.706861690177874</v>
      </c>
      <c r="NS151">
        <v>35.380564309405742</v>
      </c>
      <c r="NT151">
        <v>40.175054546941539</v>
      </c>
      <c r="NU151">
        <v>43.105053865204184</v>
      </c>
      <c r="NV151">
        <v>40.0225655860838</v>
      </c>
      <c r="NW151">
        <v>36.621163185928538</v>
      </c>
      <c r="NX151">
        <v>39.311551048133452</v>
      </c>
      <c r="NY151">
        <v>40.711700122137358</v>
      </c>
      <c r="NZ151">
        <v>37.87369226890317</v>
      </c>
      <c r="OA151">
        <v>35.519368600745395</v>
      </c>
      <c r="OB151">
        <v>39.104677756709265</v>
      </c>
      <c r="OC151">
        <v>40.371763007997856</v>
      </c>
      <c r="OD151">
        <v>34.522645324080003</v>
      </c>
      <c r="OE151">
        <v>41.838490222980056</v>
      </c>
      <c r="OF151">
        <v>42.271352780711311</v>
      </c>
      <c r="OG151">
        <v>34.706357968074656</v>
      </c>
      <c r="OH151">
        <v>40.792716498513784</v>
      </c>
      <c r="OI151">
        <v>33.444481043650171</v>
      </c>
      <c r="OJ151">
        <v>36.331233078319997</v>
      </c>
      <c r="OK151">
        <v>38.252873867237696</v>
      </c>
      <c r="OL151">
        <v>33.697019828785557</v>
      </c>
      <c r="OM151">
        <v>31.515165051746862</v>
      </c>
      <c r="ON151">
        <v>37.043580653631096</v>
      </c>
      <c r="OO151">
        <v>43.137164506453246</v>
      </c>
      <c r="OP151">
        <v>41.411767928766125</v>
      </c>
      <c r="OQ151">
        <v>35.077439419493658</v>
      </c>
      <c r="OR151">
        <v>33.27667587360142</v>
      </c>
      <c r="OS151">
        <v>43.55912506071104</v>
      </c>
      <c r="OT151">
        <v>32.352482846710984</v>
      </c>
      <c r="OU151">
        <v>39.025327318429333</v>
      </c>
      <c r="OV151">
        <v>39.986138039160494</v>
      </c>
      <c r="OW151">
        <v>39.035204768623089</v>
      </c>
      <c r="OX151">
        <v>35.350895748132302</v>
      </c>
      <c r="OY151">
        <v>39.838860272569264</v>
      </c>
      <c r="OZ151">
        <v>39.13840102152443</v>
      </c>
      <c r="PA151">
        <v>34.689481458959648</v>
      </c>
      <c r="PB151">
        <v>43.173255917020384</v>
      </c>
      <c r="PC151">
        <v>43.383453544280854</v>
      </c>
      <c r="PD151">
        <v>39.207169515878007</v>
      </c>
      <c r="PE151">
        <v>38.270098501406665</v>
      </c>
      <c r="PF151">
        <v>29.783251811791303</v>
      </c>
      <c r="PG151">
        <v>33.695364384358072</v>
      </c>
      <c r="PH151">
        <v>34.373421522094361</v>
      </c>
      <c r="PI151">
        <v>42.57201489954312</v>
      </c>
      <c r="PJ151">
        <v>37.558413512680943</v>
      </c>
      <c r="PK151">
        <v>35.476058563336238</v>
      </c>
      <c r="PL151">
        <v>45.941474192696546</v>
      </c>
      <c r="PM151">
        <v>33.602891889333506</v>
      </c>
      <c r="PN151">
        <v>37.526889678232379</v>
      </c>
      <c r="PO151">
        <v>40.883658196695279</v>
      </c>
      <c r="PP151">
        <v>37.148264819240211</v>
      </c>
      <c r="PQ151">
        <v>33.923404635671517</v>
      </c>
      <c r="PR151">
        <v>39.431142811561614</v>
      </c>
      <c r="PS151">
        <v>39.945774421210302</v>
      </c>
      <c r="PT151">
        <v>37.732433940973124</v>
      </c>
      <c r="PU151">
        <v>36.551348254134695</v>
      </c>
      <c r="PV151">
        <v>38.411699839163248</v>
      </c>
      <c r="PW151">
        <v>41.185595901952041</v>
      </c>
      <c r="PX151">
        <v>38.270125007317944</v>
      </c>
      <c r="PY151">
        <v>38.981074189724637</v>
      </c>
      <c r="PZ151">
        <v>40.140577512040892</v>
      </c>
      <c r="QA151">
        <v>28.99090156023351</v>
      </c>
      <c r="QB151">
        <v>37.420782215165673</v>
      </c>
      <c r="QC151">
        <v>30.34340962635838</v>
      </c>
      <c r="QD151">
        <v>34.942000672766909</v>
      </c>
      <c r="QE151">
        <v>40.200030849642644</v>
      </c>
      <c r="QF151">
        <v>35.701477225568851</v>
      </c>
      <c r="QG151">
        <v>34.097664748075488</v>
      </c>
      <c r="QH151">
        <v>34.163608249690554</v>
      </c>
      <c r="QI151">
        <v>33.731510085211539</v>
      </c>
      <c r="QJ151">
        <v>28.626673844907799</v>
      </c>
      <c r="QK151">
        <v>42.972189513275111</v>
      </c>
      <c r="QL151">
        <v>36.289998388652577</v>
      </c>
      <c r="QM151">
        <v>34.547674927882611</v>
      </c>
      <c r="QN151">
        <v>40.459393353943511</v>
      </c>
      <c r="QO151">
        <v>40.708002517685372</v>
      </c>
      <c r="QP151">
        <v>42.400387973802935</v>
      </c>
      <c r="QQ151">
        <v>41.866623722792212</v>
      </c>
      <c r="QR151">
        <v>37.226630719323992</v>
      </c>
      <c r="QS151">
        <v>35.355227723318166</v>
      </c>
      <c r="QT151">
        <v>43.977912360008986</v>
      </c>
      <c r="QU151">
        <v>42.241601312533845</v>
      </c>
      <c r="QV151">
        <v>30.754873568527046</v>
      </c>
      <c r="QW151">
        <v>42.278004812800248</v>
      </c>
      <c r="QX151">
        <v>29.784050606947716</v>
      </c>
      <c r="QY151">
        <v>35.857318648125926</v>
      </c>
      <c r="QZ151">
        <v>29.948899706044216</v>
      </c>
      <c r="RA151">
        <v>34.96366068383486</v>
      </c>
      <c r="RB151">
        <v>34.74868125003178</v>
      </c>
      <c r="RC151">
        <v>34.622271083096791</v>
      </c>
      <c r="RD151">
        <v>33.188797872641487</v>
      </c>
      <c r="RE151">
        <v>37.305195430031631</v>
      </c>
      <c r="RF151">
        <v>38.495191801861353</v>
      </c>
      <c r="RG151">
        <v>38.566802596268531</v>
      </c>
      <c r="RH151">
        <v>40.084612675489268</v>
      </c>
      <c r="RI151">
        <v>45.016160701077723</v>
      </c>
      <c r="RJ151">
        <v>31.617041822666664</v>
      </c>
      <c r="RK151">
        <v>35.508668779316082</v>
      </c>
      <c r="RL151">
        <v>34.966135011654671</v>
      </c>
      <c r="RM151">
        <v>33.52465101213906</v>
      </c>
      <c r="RN151">
        <v>39.101365761614915</v>
      </c>
      <c r="RO151">
        <v>29.793776098954538</v>
      </c>
      <c r="RP151">
        <v>38.384501962663052</v>
      </c>
      <c r="RQ151">
        <v>31.42044992556697</v>
      </c>
      <c r="RR151">
        <v>45.581598726481872</v>
      </c>
      <c r="RS151">
        <v>36.265595035304784</v>
      </c>
      <c r="RT151">
        <v>36.568015953612502</v>
      </c>
      <c r="RU151">
        <v>35.215198234862555</v>
      </c>
      <c r="RV151">
        <v>41.397324883570832</v>
      </c>
      <c r="RW151">
        <v>38.569915794815046</v>
      </c>
      <c r="RX151">
        <v>31.642831640147278</v>
      </c>
      <c r="RY151">
        <v>30.60971175746775</v>
      </c>
      <c r="RZ151">
        <v>31.009151222087553</v>
      </c>
      <c r="SA151">
        <v>35.54435945350437</v>
      </c>
      <c r="SB151">
        <v>32.04660789921175</v>
      </c>
      <c r="SC151">
        <v>35.39674539411314</v>
      </c>
      <c r="SD151">
        <v>35.760118411887476</v>
      </c>
      <c r="SE151">
        <v>35.281058341911063</v>
      </c>
      <c r="SF151">
        <v>34.949819458716547</v>
      </c>
      <c r="SG151">
        <v>45.908114914107813</v>
      </c>
      <c r="SH151">
        <v>38.995652253697386</v>
      </c>
    </row>
    <row r="152" spans="1:502" x14ac:dyDescent="0.2">
      <c r="A152" s="1" t="s">
        <v>51</v>
      </c>
      <c r="B152" s="1" t="s">
        <v>13</v>
      </c>
      <c r="C152">
        <v>0.64243214377576052</v>
      </c>
      <c r="D152">
        <v>0.79910710652477235</v>
      </c>
      <c r="E152">
        <v>0.84682114731035085</v>
      </c>
      <c r="F152">
        <v>0.75931517330780096</v>
      </c>
      <c r="G152">
        <v>0.4519265265838861</v>
      </c>
      <c r="H152">
        <v>0.52375199926829552</v>
      </c>
      <c r="I152">
        <v>0.48945941681048311</v>
      </c>
      <c r="J152">
        <v>0.70293930077378874</v>
      </c>
      <c r="K152">
        <v>0.98298346013063664</v>
      </c>
      <c r="L152">
        <v>0.69598307277591331</v>
      </c>
      <c r="M152">
        <v>0.31678002622523493</v>
      </c>
      <c r="N152">
        <v>0.75974584498064601</v>
      </c>
      <c r="O152">
        <v>0.86910184281036607</v>
      </c>
      <c r="P152">
        <v>0.59049424219998059</v>
      </c>
      <c r="Q152">
        <v>0.64293588283830516</v>
      </c>
      <c r="R152">
        <v>0.34224581883406557</v>
      </c>
      <c r="S152">
        <v>0.52276968429692516</v>
      </c>
      <c r="T152">
        <v>0.65667963190908907</v>
      </c>
      <c r="U152">
        <v>0.74404923612411977</v>
      </c>
      <c r="V152">
        <v>0.72365810828515365</v>
      </c>
      <c r="W152">
        <v>0.57714798864983408</v>
      </c>
      <c r="X152">
        <v>0.59443966175214769</v>
      </c>
      <c r="Y152">
        <v>0.61721324609240469</v>
      </c>
      <c r="Z152">
        <v>0.69817867085544094</v>
      </c>
      <c r="AA152">
        <v>0.69000484852969279</v>
      </c>
      <c r="AB152">
        <v>0.7311436808783931</v>
      </c>
      <c r="AC152">
        <v>0.82220006944321256</v>
      </c>
      <c r="AD152">
        <v>0.52497484268221228</v>
      </c>
      <c r="AE152">
        <v>0.70007176997231824</v>
      </c>
      <c r="AF152">
        <v>0.53990787032552845</v>
      </c>
      <c r="AG152">
        <v>0.61837018708346392</v>
      </c>
      <c r="AH152">
        <v>0.69217778982988776</v>
      </c>
      <c r="AI152">
        <v>0.70559247563163296</v>
      </c>
      <c r="AJ152">
        <v>0.30063600419108383</v>
      </c>
      <c r="AK152">
        <v>0.57058367082838046</v>
      </c>
      <c r="AL152">
        <v>0.78822263329496067</v>
      </c>
      <c r="AM152">
        <v>1.0337295688999362</v>
      </c>
      <c r="AN152">
        <v>0.78343825857549731</v>
      </c>
      <c r="AO152">
        <v>0.74068999490749476</v>
      </c>
      <c r="AP152">
        <v>0.62038310932362961</v>
      </c>
      <c r="AQ152">
        <v>0.72765484111417678</v>
      </c>
      <c r="AR152">
        <v>0.52480737628214413</v>
      </c>
      <c r="AS152">
        <v>0.67357641655381784</v>
      </c>
      <c r="AT152">
        <v>0.81470215216897302</v>
      </c>
      <c r="AU152">
        <v>0.97900634066495229</v>
      </c>
      <c r="AV152">
        <v>0.7516442823976206</v>
      </c>
      <c r="AW152">
        <v>0.7514000209579379</v>
      </c>
      <c r="AX152">
        <v>0.60830334116808515</v>
      </c>
      <c r="AY152">
        <v>0.51866693673088449</v>
      </c>
      <c r="AZ152">
        <v>0.40180014690468724</v>
      </c>
      <c r="BA152">
        <v>1.4714100509729917</v>
      </c>
      <c r="BB152">
        <v>1.4137037319544596</v>
      </c>
      <c r="BC152">
        <v>1.8575794387114222</v>
      </c>
      <c r="BD152">
        <v>1.1632103430095349</v>
      </c>
      <c r="BE152">
        <v>1.208994171437201</v>
      </c>
      <c r="BF152">
        <v>1.5184982292512039</v>
      </c>
      <c r="BG152">
        <v>1.2663446968359615</v>
      </c>
      <c r="BH152">
        <v>1.0750671685568634</v>
      </c>
      <c r="BI152">
        <v>1.2536452961166695</v>
      </c>
      <c r="BJ152">
        <v>1.8487817206253752</v>
      </c>
      <c r="BK152">
        <v>1.3321695285655508</v>
      </c>
      <c r="BL152">
        <v>1.0989199721906964</v>
      </c>
      <c r="BM152">
        <v>0.82849663990916156</v>
      </c>
      <c r="BN152">
        <v>1.151183889204578</v>
      </c>
      <c r="BO152">
        <v>1.1527275710726279</v>
      </c>
      <c r="BP152">
        <v>1.1771486909910287</v>
      </c>
      <c r="BQ152">
        <v>1.1275432231465068</v>
      </c>
      <c r="BR152">
        <v>1.4814903823198513</v>
      </c>
      <c r="BS152">
        <v>1.4187086108112119</v>
      </c>
      <c r="BT152">
        <v>0.93910169341903327</v>
      </c>
      <c r="BU152">
        <v>1.660750256735593</v>
      </c>
      <c r="BV152">
        <v>1.4588575006708062</v>
      </c>
      <c r="BW152">
        <v>1.0716758772052373</v>
      </c>
      <c r="BX152">
        <v>1.0865979379877224</v>
      </c>
      <c r="BY152">
        <v>0.96826797201862291</v>
      </c>
      <c r="BZ152">
        <v>1.6349921929157851</v>
      </c>
      <c r="CA152">
        <v>1.5193329038149344</v>
      </c>
      <c r="CB152">
        <v>1.4514345236501711</v>
      </c>
      <c r="CC152">
        <v>1.3759659953520185</v>
      </c>
      <c r="CD152">
        <v>1.187543622444899</v>
      </c>
      <c r="CE152">
        <v>0.9928402777810561</v>
      </c>
      <c r="CF152">
        <v>1.3298595431526863</v>
      </c>
      <c r="CG152">
        <v>1.2993991020163307</v>
      </c>
      <c r="CH152">
        <v>1.10467741963717</v>
      </c>
      <c r="CI152">
        <v>1.0800188615055184</v>
      </c>
      <c r="CJ152">
        <v>1.494282151194092</v>
      </c>
      <c r="CK152">
        <v>1.0273499759088196</v>
      </c>
      <c r="CL152">
        <v>1.3662730583150839</v>
      </c>
      <c r="CM152">
        <v>1.2970570525250835</v>
      </c>
      <c r="CN152">
        <v>1.4331686214469777</v>
      </c>
      <c r="CO152">
        <v>1.304927662908689</v>
      </c>
      <c r="CP152">
        <v>1.6238842645335119</v>
      </c>
      <c r="CQ152">
        <v>1.6826023626203472</v>
      </c>
      <c r="CR152">
        <v>1.6028160138414158</v>
      </c>
      <c r="CS152">
        <v>1.4569892161867024</v>
      </c>
      <c r="CT152">
        <v>1.3336580118147729</v>
      </c>
      <c r="CU152">
        <v>1.3810197899500345</v>
      </c>
      <c r="CV152">
        <v>1.3116311463139674</v>
      </c>
      <c r="CW152">
        <v>1.5053248041334939</v>
      </c>
      <c r="CX152">
        <v>1.3338504729126832</v>
      </c>
      <c r="CY152">
        <v>1.4218153412431036</v>
      </c>
      <c r="CZ152">
        <v>1.5837654060917856</v>
      </c>
      <c r="DA152">
        <v>0.91701983701160827</v>
      </c>
      <c r="DB152">
        <v>1.4269328782047808</v>
      </c>
      <c r="DC152">
        <v>1.6431815258048772</v>
      </c>
      <c r="DD152">
        <v>1.2381601992908102</v>
      </c>
      <c r="DE152">
        <v>1.0754864609623951</v>
      </c>
      <c r="DF152">
        <v>1.36191272166894</v>
      </c>
      <c r="DG152">
        <v>1.1083642889456762</v>
      </c>
      <c r="DH152">
        <v>1.1698929505205875</v>
      </c>
      <c r="DI152">
        <v>1.4387830907612447</v>
      </c>
      <c r="DJ152">
        <v>1.0430241817629877</v>
      </c>
      <c r="DK152">
        <v>1.188397697834489</v>
      </c>
      <c r="DL152">
        <v>1.357339067405352</v>
      </c>
      <c r="DM152">
        <v>1.4523018640125009</v>
      </c>
      <c r="DN152">
        <v>1.3458519988855819</v>
      </c>
      <c r="DO152">
        <v>1.2475616952131823</v>
      </c>
      <c r="DP152">
        <v>1.3650720562255216</v>
      </c>
      <c r="DQ152">
        <v>1.329949972897392</v>
      </c>
      <c r="DR152">
        <v>1.1924775140587656</v>
      </c>
      <c r="DS152">
        <v>1.2036687507188546</v>
      </c>
      <c r="DT152">
        <v>1.2222835199255968</v>
      </c>
      <c r="DU152">
        <v>1.2218108820932123</v>
      </c>
      <c r="DV152">
        <v>1.1422034204013727</v>
      </c>
      <c r="DW152">
        <v>1.2231909798577902</v>
      </c>
      <c r="DX152">
        <v>1.7674527483335787</v>
      </c>
      <c r="DY152">
        <v>1.3496668040038031</v>
      </c>
      <c r="DZ152">
        <v>1.0454568156950401</v>
      </c>
      <c r="EA152">
        <v>1.448540944528574</v>
      </c>
      <c r="EB152">
        <v>1.3499185521761063</v>
      </c>
      <c r="EC152">
        <v>0.93429341039870906</v>
      </c>
      <c r="ED152">
        <v>1.1459441198647831</v>
      </c>
      <c r="EE152">
        <v>1.4525232963995904</v>
      </c>
      <c r="EF152">
        <v>1.2108236132784356</v>
      </c>
      <c r="EG152">
        <v>1.2142792763478027</v>
      </c>
      <c r="EH152">
        <v>1.1793979879577599</v>
      </c>
      <c r="EI152">
        <v>1.3753778061958108</v>
      </c>
      <c r="EJ152">
        <v>0.94342742788014533</v>
      </c>
      <c r="EK152">
        <v>1.3731005921023254</v>
      </c>
      <c r="EL152">
        <v>1.1435892693649023</v>
      </c>
      <c r="EM152">
        <v>1.5346305432123124</v>
      </c>
      <c r="EN152">
        <v>1.3159293438706747</v>
      </c>
      <c r="EO152">
        <v>1.3308401459009076</v>
      </c>
      <c r="EP152">
        <v>1.2084627130303645</v>
      </c>
      <c r="EQ152">
        <v>1.1199022215141952</v>
      </c>
      <c r="ER152">
        <v>1.1458564878568893</v>
      </c>
      <c r="ES152">
        <v>1.1527843540523826</v>
      </c>
      <c r="ET152">
        <v>1.4181132565046646</v>
      </c>
      <c r="EU152">
        <v>1.2219181037020128</v>
      </c>
      <c r="EV152">
        <v>1.3044621148204065</v>
      </c>
      <c r="EW152">
        <v>1.1006186390826613</v>
      </c>
      <c r="EX152">
        <v>1.231430353730385</v>
      </c>
      <c r="EY152">
        <v>1.5465131764471636</v>
      </c>
      <c r="EZ152">
        <v>1.269802929626902</v>
      </c>
      <c r="FA152">
        <v>1.0198397751142849</v>
      </c>
      <c r="FB152">
        <v>0.592536230644086</v>
      </c>
      <c r="FC152">
        <v>1.1521407120077747</v>
      </c>
      <c r="FD152">
        <v>1.2894234580101696</v>
      </c>
      <c r="FE152">
        <v>1.1155271154753201</v>
      </c>
      <c r="FF152">
        <v>1.6541554489256782</v>
      </c>
      <c r="FG152">
        <v>1.3793935480533683</v>
      </c>
      <c r="FH152">
        <v>1.1370447208254042</v>
      </c>
      <c r="FI152">
        <v>1.4379453108132978</v>
      </c>
      <c r="FJ152">
        <v>1.4472884317553358</v>
      </c>
      <c r="FK152">
        <v>1.4210365392904833</v>
      </c>
      <c r="FL152">
        <v>1.6367131628887925</v>
      </c>
      <c r="FM152">
        <v>1.260977431965177</v>
      </c>
      <c r="FN152">
        <v>1.3216377904010237</v>
      </c>
      <c r="FO152">
        <v>1.5422570105839135</v>
      </c>
      <c r="FP152">
        <v>1.3451918151598576</v>
      </c>
      <c r="FQ152">
        <v>1.5713634503651193</v>
      </c>
      <c r="FR152">
        <v>1.3419781320859769</v>
      </c>
      <c r="FS152">
        <v>1.4857724290075716</v>
      </c>
      <c r="FT152">
        <v>1.2301214539469179</v>
      </c>
      <c r="FU152">
        <v>1.3310782337996621</v>
      </c>
      <c r="FV152">
        <v>1.3767966676968619</v>
      </c>
      <c r="FW152">
        <v>1.0289079637831442</v>
      </c>
      <c r="FX152">
        <v>1.4424398986444871</v>
      </c>
      <c r="FY152">
        <v>1.047902214080402</v>
      </c>
      <c r="FZ152">
        <v>1.2375407990760401</v>
      </c>
      <c r="GA152">
        <v>1.5816115975126657</v>
      </c>
      <c r="GB152">
        <v>1.0718204553088633</v>
      </c>
      <c r="GC152">
        <v>1.4802822753419704</v>
      </c>
      <c r="GD152">
        <v>1.1683239098092066</v>
      </c>
      <c r="GE152">
        <v>0.97670565557817213</v>
      </c>
      <c r="GF152">
        <v>1.2510018408476853</v>
      </c>
      <c r="GG152">
        <v>1.1792284398388979</v>
      </c>
      <c r="GH152">
        <v>1.360683917718827</v>
      </c>
      <c r="GI152">
        <v>1.5438870292479265</v>
      </c>
      <c r="GJ152">
        <v>1.4290936251179325</v>
      </c>
      <c r="GK152">
        <v>1.1746203721821615</v>
      </c>
      <c r="GL152">
        <v>1.4999110072787865</v>
      </c>
      <c r="GM152">
        <v>1.4506268272502716</v>
      </c>
      <c r="GN152">
        <v>0.93889352894565903</v>
      </c>
      <c r="GO152">
        <v>0.89954416259284997</v>
      </c>
      <c r="GP152">
        <v>0.93363784541434924</v>
      </c>
      <c r="GQ152">
        <v>1.2084704579498968</v>
      </c>
      <c r="GR152">
        <v>1.35475079340166</v>
      </c>
      <c r="GS152">
        <v>1.246151011417691</v>
      </c>
      <c r="GT152">
        <v>1.1310728248619242</v>
      </c>
      <c r="GU152">
        <v>1.2577347232738347</v>
      </c>
      <c r="GV152">
        <v>1.1195983296732521</v>
      </c>
      <c r="GW152">
        <v>1.3846385494269811</v>
      </c>
      <c r="GX152">
        <v>1.0230314424837026</v>
      </c>
      <c r="GY152">
        <v>1.4124129319791265</v>
      </c>
      <c r="GZ152">
        <v>1.1969288486380059</v>
      </c>
      <c r="HA152">
        <v>1.362729760468401</v>
      </c>
      <c r="HB152">
        <v>1.2637259096795219</v>
      </c>
      <c r="HC152">
        <v>1.0582827465336422</v>
      </c>
      <c r="HD152">
        <v>1.6337859597822693</v>
      </c>
      <c r="HE152">
        <v>1.6080306282768149</v>
      </c>
      <c r="HF152">
        <v>1.063341746904559</v>
      </c>
      <c r="HG152">
        <v>1.4696291495257832</v>
      </c>
      <c r="HH152">
        <v>1.2302649524822087</v>
      </c>
      <c r="HI152">
        <v>0.86668913948735948</v>
      </c>
      <c r="HJ152">
        <v>1.4780269040425651</v>
      </c>
      <c r="HK152">
        <v>1.2945912894452114</v>
      </c>
      <c r="HL152">
        <v>1.8381662908069138</v>
      </c>
      <c r="HM152">
        <v>1.2586231443998059</v>
      </c>
      <c r="HN152">
        <v>1.7330296017453293</v>
      </c>
      <c r="HO152">
        <v>0.9585804469543433</v>
      </c>
      <c r="HP152">
        <v>1.208242901682901</v>
      </c>
      <c r="HQ152">
        <v>1.4936523483524127</v>
      </c>
      <c r="HR152">
        <v>1.1465179661950522</v>
      </c>
      <c r="HS152">
        <v>1.4313834593961445</v>
      </c>
      <c r="HT152">
        <v>1.2971538582605646</v>
      </c>
      <c r="HU152">
        <v>1.2550222572670933</v>
      </c>
      <c r="HV152">
        <v>1.2159233756066996</v>
      </c>
      <c r="HW152">
        <v>1.1765266435349844</v>
      </c>
      <c r="HX152">
        <v>1.2885900226588092</v>
      </c>
      <c r="HY152">
        <v>1.2037021768109142</v>
      </c>
      <c r="HZ152">
        <v>1.3862605245211768</v>
      </c>
      <c r="IA152">
        <v>1.280569963061275</v>
      </c>
      <c r="IB152">
        <v>1.0017984403752251</v>
      </c>
      <c r="IC152">
        <v>1.2725649013260671</v>
      </c>
      <c r="ID152">
        <v>1.438370376813122</v>
      </c>
      <c r="IE152">
        <v>1.4724450120288211</v>
      </c>
      <c r="IF152">
        <v>1.6067482748614381</v>
      </c>
      <c r="IG152">
        <v>1.3259619270521732</v>
      </c>
      <c r="IH152">
        <v>1.4211148727711986</v>
      </c>
      <c r="II152">
        <v>1.2896698530228328</v>
      </c>
      <c r="IJ152">
        <v>1.0341453828707152</v>
      </c>
      <c r="IK152">
        <v>1.2291363208504329</v>
      </c>
      <c r="IL152">
        <v>1.5820435694681727</v>
      </c>
      <c r="IM152">
        <v>1.4716159230488195</v>
      </c>
      <c r="IN152">
        <v>1.1745852415980842</v>
      </c>
      <c r="IO152">
        <v>1.2330695620998959</v>
      </c>
      <c r="IP152">
        <v>1.4155482049994532</v>
      </c>
      <c r="IQ152">
        <v>1.4941286447612221</v>
      </c>
      <c r="IR152">
        <v>1.0754389625558716</v>
      </c>
      <c r="IS152">
        <v>0.70779484151317362</v>
      </c>
      <c r="IT152">
        <v>0.72841594727383452</v>
      </c>
      <c r="IU152">
        <v>0.53721331428886998</v>
      </c>
      <c r="IV152">
        <v>0.51263502589118204</v>
      </c>
      <c r="IW152">
        <v>0.64129138677995456</v>
      </c>
      <c r="IX152">
        <v>0.64281475933391619</v>
      </c>
      <c r="IY152">
        <v>0.77008232559480305</v>
      </c>
      <c r="IZ152">
        <v>0.63026047819282383</v>
      </c>
      <c r="JA152">
        <v>0.59654055918034743</v>
      </c>
      <c r="JB152">
        <v>0.64255034244333231</v>
      </c>
      <c r="JC152">
        <v>0.62860060418697827</v>
      </c>
      <c r="JD152">
        <v>0.54964432910855976</v>
      </c>
      <c r="JE152">
        <v>0.46480873609610285</v>
      </c>
      <c r="JF152">
        <v>0.52325639948138303</v>
      </c>
      <c r="JG152">
        <v>0.56113119470530393</v>
      </c>
      <c r="JH152">
        <v>0.53189029502684093</v>
      </c>
      <c r="JI152">
        <v>0.5650613784896521</v>
      </c>
      <c r="JJ152">
        <v>0.7367466883522944</v>
      </c>
      <c r="JK152">
        <v>0.75786151588957651</v>
      </c>
      <c r="JL152">
        <v>0.54893369121409563</v>
      </c>
      <c r="JM152">
        <v>0.79695212194935294</v>
      </c>
      <c r="JN152">
        <v>0.55540128536060607</v>
      </c>
      <c r="JO152">
        <v>0.68676724073603523</v>
      </c>
      <c r="JP152">
        <v>0.67736151488494656</v>
      </c>
      <c r="JQ152">
        <v>0.69134192848489562</v>
      </c>
      <c r="JR152">
        <v>0.48354892987537568</v>
      </c>
      <c r="JS152">
        <v>0.65900334846033815</v>
      </c>
      <c r="JT152">
        <v>0.85397604706321317</v>
      </c>
      <c r="JU152">
        <v>0.46140448556430158</v>
      </c>
      <c r="JV152">
        <v>0.76619511820538477</v>
      </c>
      <c r="JW152">
        <v>0.74872379934623012</v>
      </c>
      <c r="JX152">
        <v>0.81896917571845407</v>
      </c>
      <c r="JY152">
        <v>0.87710969151439855</v>
      </c>
      <c r="JZ152">
        <v>0.91446884276563623</v>
      </c>
      <c r="KA152">
        <v>0.57214860518777755</v>
      </c>
      <c r="KB152">
        <v>0.72107630460108041</v>
      </c>
      <c r="KC152">
        <v>0.42741603402774331</v>
      </c>
      <c r="KD152">
        <v>0.61346417833244971</v>
      </c>
      <c r="KE152">
        <v>0.40579310607288122</v>
      </c>
      <c r="KF152">
        <v>0.59647844455800936</v>
      </c>
      <c r="KG152">
        <v>0.66270819382839363</v>
      </c>
      <c r="KH152">
        <v>0.62427814255769576</v>
      </c>
      <c r="KI152">
        <v>0.70481097592377751</v>
      </c>
      <c r="KJ152">
        <v>0.54182107805472057</v>
      </c>
      <c r="KK152">
        <v>0.87576596066674028</v>
      </c>
      <c r="KL152">
        <v>0.44401123173346946</v>
      </c>
      <c r="KM152">
        <v>0.75573054720342725</v>
      </c>
      <c r="KN152">
        <v>0.55094597963573122</v>
      </c>
      <c r="KO152">
        <v>0.46464983191607701</v>
      </c>
      <c r="KP152">
        <v>1.5987806493909886</v>
      </c>
      <c r="KQ152">
        <v>1.9534869593092132</v>
      </c>
      <c r="KR152">
        <v>1.4244471978091511</v>
      </c>
      <c r="KS152">
        <v>1.8347905419663562</v>
      </c>
      <c r="KT152">
        <v>1.2951639339373884</v>
      </c>
      <c r="KU152">
        <v>1.2505487285539694</v>
      </c>
      <c r="KV152">
        <v>1.4188451589386588</v>
      </c>
      <c r="KW152">
        <v>1.7197032794384803</v>
      </c>
      <c r="KX152">
        <v>1.5594466173036068</v>
      </c>
      <c r="KY152">
        <v>1.4534265864554143</v>
      </c>
      <c r="KZ152">
        <v>1.2069967456482686</v>
      </c>
      <c r="LA152">
        <v>1.455081119844003</v>
      </c>
      <c r="LB152">
        <v>1.6271470849706056</v>
      </c>
      <c r="LC152">
        <v>1.6890500789516629</v>
      </c>
      <c r="LD152">
        <v>1.5309976560347067</v>
      </c>
      <c r="LE152">
        <v>1.2965594222200068</v>
      </c>
      <c r="LF152">
        <v>1.3593519643839365</v>
      </c>
      <c r="LG152">
        <v>1.5087477062753898</v>
      </c>
      <c r="LH152">
        <v>1.7506177623037154</v>
      </c>
      <c r="LI152">
        <v>1.5126205556434549</v>
      </c>
      <c r="LJ152">
        <v>1.734409212352805</v>
      </c>
      <c r="LK152">
        <v>1.4083891267222342</v>
      </c>
      <c r="LL152">
        <v>1.4898948416082796</v>
      </c>
      <c r="LM152">
        <v>1.4489356488227436</v>
      </c>
      <c r="LN152">
        <v>1.2927717607178124</v>
      </c>
      <c r="LO152">
        <v>1.6545354412135325</v>
      </c>
      <c r="LP152">
        <v>1.521111520952747</v>
      </c>
      <c r="LQ152">
        <v>1.6335224805946389</v>
      </c>
      <c r="LR152">
        <v>1.1168878051249003</v>
      </c>
      <c r="LS152">
        <v>1.4758288028397075</v>
      </c>
      <c r="LT152">
        <v>1.3387404181008122</v>
      </c>
      <c r="LU152">
        <v>1.6211175553054993</v>
      </c>
      <c r="LV152">
        <v>1.0784992053639861</v>
      </c>
      <c r="LW152">
        <v>1.3641119776789168</v>
      </c>
      <c r="LX152">
        <v>1.2384760518957023</v>
      </c>
      <c r="LY152">
        <v>1.6012920238931798</v>
      </c>
      <c r="LZ152">
        <v>1.4956454291492847</v>
      </c>
      <c r="MA152">
        <v>1.4707774803656939</v>
      </c>
      <c r="MB152">
        <v>1.5099844859792526</v>
      </c>
      <c r="MC152">
        <v>1.5365761855992766</v>
      </c>
      <c r="MD152">
        <v>1.0432600267032264</v>
      </c>
      <c r="ME152">
        <v>1.4528358719183814</v>
      </c>
      <c r="MF152">
        <v>1.3083894606762883</v>
      </c>
      <c r="MG152">
        <v>1.5592210511031119</v>
      </c>
      <c r="MH152">
        <v>1.3776812206818789</v>
      </c>
      <c r="MI152">
        <v>1.2274931188777032</v>
      </c>
      <c r="MJ152">
        <v>1.1019532629077595</v>
      </c>
      <c r="MK152">
        <v>1.0991847648216115</v>
      </c>
      <c r="ML152">
        <v>1.5944936475032989</v>
      </c>
      <c r="MM152">
        <v>1.0701721153698713</v>
      </c>
      <c r="MN152">
        <v>1.377906719093545</v>
      </c>
      <c r="MO152">
        <v>1.5614656814402004</v>
      </c>
      <c r="MP152">
        <v>1.1163078859709721</v>
      </c>
      <c r="MQ152">
        <v>1.7091683738238501</v>
      </c>
      <c r="MR152">
        <v>1.5067428870771451</v>
      </c>
      <c r="MS152">
        <v>1.106547451745822</v>
      </c>
      <c r="MT152">
        <v>1.3847724914953261</v>
      </c>
      <c r="MU152">
        <v>1.4448643029385053</v>
      </c>
      <c r="MV152">
        <v>1.5526492672167436</v>
      </c>
      <c r="MW152">
        <v>1.505819956834987</v>
      </c>
      <c r="MX152">
        <v>1.3214626200672974</v>
      </c>
      <c r="MY152">
        <v>1.2403213703723637</v>
      </c>
      <c r="MZ152">
        <v>1.6836323763605989</v>
      </c>
      <c r="NA152">
        <v>1.2582324824100226</v>
      </c>
      <c r="NB152">
        <v>1.4278527697886965</v>
      </c>
      <c r="NC152">
        <v>1.1865569878073465</v>
      </c>
      <c r="ND152">
        <v>1.2534002046819452</v>
      </c>
      <c r="NE152">
        <v>1.3376358473317076</v>
      </c>
      <c r="NF152">
        <v>1.480935343404596</v>
      </c>
      <c r="NG152">
        <v>1.1575291913917916</v>
      </c>
      <c r="NH152">
        <v>1.5055195205592788</v>
      </c>
      <c r="NI152">
        <v>1.5561639185056215</v>
      </c>
      <c r="NJ152">
        <v>1.2162351880766025</v>
      </c>
      <c r="NK152">
        <v>1.4296402286894363</v>
      </c>
      <c r="NL152">
        <v>1.6633057554015167</v>
      </c>
      <c r="NM152">
        <v>1.2489198336606933</v>
      </c>
      <c r="NN152">
        <v>1.4150532355216576</v>
      </c>
      <c r="NO152">
        <v>1.4046662745325591</v>
      </c>
      <c r="NP152">
        <v>1.5428839045522338</v>
      </c>
      <c r="NQ152">
        <v>1.2093267838117683</v>
      </c>
      <c r="NR152">
        <v>1.3806218224793341</v>
      </c>
      <c r="NS152">
        <v>1.3703266913706358</v>
      </c>
      <c r="NT152">
        <v>1.6254578100665817</v>
      </c>
      <c r="NU152">
        <v>1.6269050994168772</v>
      </c>
      <c r="NV152">
        <v>1.2504939318794861</v>
      </c>
      <c r="NW152">
        <v>1.2371551738806374</v>
      </c>
      <c r="NX152">
        <v>1.3786538155441548</v>
      </c>
      <c r="NY152">
        <v>1.4874353932210127</v>
      </c>
      <c r="NZ152">
        <v>1.2931119444568537</v>
      </c>
      <c r="OA152">
        <v>1.4395507006649879</v>
      </c>
      <c r="OB152">
        <v>1.3784780455254868</v>
      </c>
      <c r="OC152">
        <v>1.5905609648180921</v>
      </c>
      <c r="OD152">
        <v>1.2953237017598944</v>
      </c>
      <c r="OE152">
        <v>1.7407325969800773</v>
      </c>
      <c r="OF152">
        <v>1.6729237344290588</v>
      </c>
      <c r="OG152">
        <v>1.3335359548081485</v>
      </c>
      <c r="OH152">
        <v>1.5938332152690364</v>
      </c>
      <c r="OI152">
        <v>1.5318115440429452</v>
      </c>
      <c r="OJ152">
        <v>1.438928718357122</v>
      </c>
      <c r="OK152">
        <v>1.5365707437022778</v>
      </c>
      <c r="OL152">
        <v>1.1243107143731486</v>
      </c>
      <c r="OM152">
        <v>1.5347828654658002</v>
      </c>
      <c r="ON152">
        <v>1.610739417985048</v>
      </c>
      <c r="OO152">
        <v>1.4532940366796723</v>
      </c>
      <c r="OP152">
        <v>1.3160267233896974</v>
      </c>
      <c r="OQ152">
        <v>1.4515840610514097</v>
      </c>
      <c r="OR152">
        <v>1.5094911648711822</v>
      </c>
      <c r="OS152">
        <v>1.3300289757489274</v>
      </c>
      <c r="OT152">
        <v>1.6122768477416294</v>
      </c>
      <c r="OU152">
        <v>1.2426142522384964</v>
      </c>
      <c r="OV152">
        <v>1.2498380951635397</v>
      </c>
      <c r="OW152">
        <v>1.1120332509355748</v>
      </c>
      <c r="OX152">
        <v>1.3697631690358563</v>
      </c>
      <c r="OY152">
        <v>1.5047552796078492</v>
      </c>
      <c r="OZ152">
        <v>1.8683007457884493</v>
      </c>
      <c r="PA152">
        <v>1.5972663888120984</v>
      </c>
      <c r="PB152">
        <v>1.5602172965186369</v>
      </c>
      <c r="PC152">
        <v>1.7024492802662365</v>
      </c>
      <c r="PD152">
        <v>1.4268054650194344</v>
      </c>
      <c r="PE152">
        <v>1.6631209769796129</v>
      </c>
      <c r="PF152">
        <v>1.4015953908521972</v>
      </c>
      <c r="PG152">
        <v>1.2280594281864197</v>
      </c>
      <c r="PH152">
        <v>1.4750378278580172</v>
      </c>
      <c r="PI152">
        <v>1.5194532401299554</v>
      </c>
      <c r="PJ152">
        <v>1.4544597831281365</v>
      </c>
      <c r="PK152">
        <v>1.3178726985221765</v>
      </c>
      <c r="PL152">
        <v>1.645671012609899</v>
      </c>
      <c r="PM152">
        <v>1.3391226758150481</v>
      </c>
      <c r="PN152">
        <v>1.41838709273215</v>
      </c>
      <c r="PO152">
        <v>1.5971319601686531</v>
      </c>
      <c r="PP152">
        <v>1.6789596237390434</v>
      </c>
      <c r="PQ152">
        <v>1.280028840909214</v>
      </c>
      <c r="PR152">
        <v>1.4705047727585274</v>
      </c>
      <c r="PS152">
        <v>1.2696884924889957</v>
      </c>
      <c r="PT152">
        <v>1.685624538076798</v>
      </c>
      <c r="PU152">
        <v>1.7630333951764428</v>
      </c>
      <c r="PV152">
        <v>1.4944359614887865</v>
      </c>
      <c r="PW152">
        <v>1.5708183935547275</v>
      </c>
      <c r="PX152">
        <v>1.6841400402739808</v>
      </c>
      <c r="PY152">
        <v>1.6044972559867432</v>
      </c>
      <c r="PZ152">
        <v>1.6365486768235264</v>
      </c>
      <c r="QA152">
        <v>1.2982718213177371</v>
      </c>
      <c r="QB152">
        <v>1.6531753957419433</v>
      </c>
      <c r="QC152">
        <v>1.4388812315101518</v>
      </c>
      <c r="QD152">
        <v>1.5239924932370812</v>
      </c>
      <c r="QE152">
        <v>1.4345396439482698</v>
      </c>
      <c r="QF152">
        <v>1.7413226103603456</v>
      </c>
      <c r="QG152">
        <v>1.6130310666571148</v>
      </c>
      <c r="QH152">
        <v>1.2831583785984613</v>
      </c>
      <c r="QI152">
        <v>1.5814253887418133</v>
      </c>
      <c r="QJ152">
        <v>1.3501313256948642</v>
      </c>
      <c r="QK152">
        <v>1.7425333214780991</v>
      </c>
      <c r="QL152">
        <v>1.3650908737990903</v>
      </c>
      <c r="QM152">
        <v>1.489253452031285</v>
      </c>
      <c r="QN152">
        <v>1.42276074571107</v>
      </c>
      <c r="QO152">
        <v>1.4121502677854494</v>
      </c>
      <c r="QP152">
        <v>1.3800602659807915</v>
      </c>
      <c r="QQ152">
        <v>1.8826597957138596</v>
      </c>
      <c r="QR152">
        <v>1.4332453168524104</v>
      </c>
      <c r="QS152">
        <v>1.4020843689276639</v>
      </c>
      <c r="QT152">
        <v>1.6859593110358162</v>
      </c>
      <c r="QU152">
        <v>2.036831464115938</v>
      </c>
      <c r="QV152">
        <v>1.2536232313615621</v>
      </c>
      <c r="QW152">
        <v>1.3648192363266034</v>
      </c>
      <c r="QX152">
        <v>1.1430443112431092</v>
      </c>
      <c r="QY152">
        <v>1.1863533539906896</v>
      </c>
      <c r="QZ152">
        <v>1.4215897591070572</v>
      </c>
      <c r="RA152">
        <v>1.5950919883303314</v>
      </c>
      <c r="RB152">
        <v>1.6064152320527434</v>
      </c>
      <c r="RC152">
        <v>1.5091912170709634</v>
      </c>
      <c r="RD152">
        <v>1.5441025500556513</v>
      </c>
      <c r="RE152">
        <v>1.5515589959597165</v>
      </c>
      <c r="RF152">
        <v>1.6790413035437624</v>
      </c>
      <c r="RG152">
        <v>1.3314806566592381</v>
      </c>
      <c r="RH152">
        <v>1.3913623743727364</v>
      </c>
      <c r="RI152">
        <v>1.6456338352045989</v>
      </c>
      <c r="RJ152">
        <v>1.2429715762846243</v>
      </c>
      <c r="RK152">
        <v>1.5002048323697466</v>
      </c>
      <c r="RL152">
        <v>1.2840091686948263</v>
      </c>
      <c r="RM152">
        <v>1.7860230805240427</v>
      </c>
      <c r="RN152">
        <v>1.4788018596617718</v>
      </c>
      <c r="RO152">
        <v>1.3358856786770978</v>
      </c>
      <c r="RP152">
        <v>1.6329753092947286</v>
      </c>
      <c r="RQ152">
        <v>1.1870983445258823</v>
      </c>
      <c r="RR152">
        <v>1.8608726014058732</v>
      </c>
      <c r="RS152">
        <v>1.1870577233246138</v>
      </c>
      <c r="RT152">
        <v>1.5614357925228255</v>
      </c>
      <c r="RU152">
        <v>1.3200261073495305</v>
      </c>
      <c r="RV152">
        <v>1.4858412121498397</v>
      </c>
      <c r="RW152">
        <v>1.5719246441758195</v>
      </c>
      <c r="RX152">
        <v>1.2483082142598043</v>
      </c>
      <c r="RY152">
        <v>1.5854925740200834</v>
      </c>
      <c r="RZ152">
        <v>1.4799332180075346</v>
      </c>
      <c r="SA152">
        <v>1.7104742625519904</v>
      </c>
      <c r="SB152">
        <v>1.058481947419434</v>
      </c>
      <c r="SC152">
        <v>1.6015677708935812</v>
      </c>
      <c r="SD152">
        <v>1.1978491559941951</v>
      </c>
      <c r="SE152">
        <v>1.709985281684002</v>
      </c>
      <c r="SF152">
        <v>1.3378317290353188</v>
      </c>
      <c r="SG152">
        <v>1.732591765873746</v>
      </c>
      <c r="SH152">
        <v>1.6642559424717334</v>
      </c>
    </row>
    <row r="153" spans="1:502" x14ac:dyDescent="0.2">
      <c r="A153" s="1" t="s">
        <v>51</v>
      </c>
      <c r="B153" s="1" t="s">
        <v>14</v>
      </c>
      <c r="C153">
        <v>1.1255253178792515</v>
      </c>
      <c r="D153">
        <v>2.0334379933292297</v>
      </c>
      <c r="E153">
        <v>2.0616597562371339</v>
      </c>
      <c r="F153">
        <v>1.8020176916899544</v>
      </c>
      <c r="G153">
        <v>0.48856249612353508</v>
      </c>
      <c r="H153">
        <v>0.86053575615270006</v>
      </c>
      <c r="I153">
        <v>0.43477987977064458</v>
      </c>
      <c r="J153">
        <v>1.4693914930943777</v>
      </c>
      <c r="K153">
        <v>2.6597691312262555</v>
      </c>
      <c r="L153">
        <v>1.5587944880185489</v>
      </c>
      <c r="M153">
        <v>-5.1340438986656523E-2</v>
      </c>
      <c r="N153">
        <v>1.9471490829906486</v>
      </c>
      <c r="O153">
        <v>2.2957603808532525</v>
      </c>
      <c r="P153">
        <v>1.0560694956947714</v>
      </c>
      <c r="Q153">
        <v>1.3950648736567359</v>
      </c>
      <c r="R153">
        <v>0.27732980505581395</v>
      </c>
      <c r="S153">
        <v>0.71782492319722735</v>
      </c>
      <c r="T153">
        <v>1.2909087093733405</v>
      </c>
      <c r="U153">
        <v>1.6898923828093189</v>
      </c>
      <c r="V153">
        <v>1.5872277093110938</v>
      </c>
      <c r="W153">
        <v>0.95391036003144336</v>
      </c>
      <c r="X153">
        <v>1.1318828208730167</v>
      </c>
      <c r="Y153">
        <v>1.0838692199866955</v>
      </c>
      <c r="Z153">
        <v>1.5975537922024472</v>
      </c>
      <c r="AA153">
        <v>1.5729942135520361</v>
      </c>
      <c r="AB153">
        <v>1.5684522784900423</v>
      </c>
      <c r="AC153">
        <v>2.115829649986722</v>
      </c>
      <c r="AD153">
        <v>0.90711969197943176</v>
      </c>
      <c r="AE153">
        <v>1.3038257409419316</v>
      </c>
      <c r="AF153">
        <v>0.89911693854097052</v>
      </c>
      <c r="AG153">
        <v>1.2073848957695645</v>
      </c>
      <c r="AH153">
        <v>1.6339457691113637</v>
      </c>
      <c r="AI153">
        <v>1.3411084817128227</v>
      </c>
      <c r="AJ153">
        <v>-0.11500408661841277</v>
      </c>
      <c r="AK153">
        <v>1.0721421470854153</v>
      </c>
      <c r="AL153">
        <v>1.9187826699852053</v>
      </c>
      <c r="AM153">
        <v>2.9717320675127468</v>
      </c>
      <c r="AN153">
        <v>1.8419108000459232</v>
      </c>
      <c r="AO153">
        <v>1.682311582716423</v>
      </c>
      <c r="AP153">
        <v>1.4279978891688359</v>
      </c>
      <c r="AQ153">
        <v>1.5619549541648041</v>
      </c>
      <c r="AR153">
        <v>0.72461617072605122</v>
      </c>
      <c r="AS153">
        <v>1.5186661954708285</v>
      </c>
      <c r="AT153">
        <v>1.9518307436227929</v>
      </c>
      <c r="AU153">
        <v>2.5709377315499182</v>
      </c>
      <c r="AV153">
        <v>1.8071766772019373</v>
      </c>
      <c r="AW153">
        <v>1.5284214958884093</v>
      </c>
      <c r="AX153">
        <v>1.1548180476848842</v>
      </c>
      <c r="AY153">
        <v>0.71284712972115472</v>
      </c>
      <c r="AZ153">
        <v>0.24119707732438656</v>
      </c>
      <c r="BA153">
        <v>2.4278425218144832</v>
      </c>
      <c r="BB153">
        <v>1.915322832053505</v>
      </c>
      <c r="BC153">
        <v>3.5990620943976808</v>
      </c>
      <c r="BD153">
        <v>0.86164176053867436</v>
      </c>
      <c r="BE153">
        <v>1.3432522812237409</v>
      </c>
      <c r="BF153">
        <v>2.4981901984308479</v>
      </c>
      <c r="BG153">
        <v>1.4377405688715044</v>
      </c>
      <c r="BH153">
        <v>0.56983233513743414</v>
      </c>
      <c r="BI153">
        <v>1.3677632953369283</v>
      </c>
      <c r="BJ153">
        <v>3.4923095793945294</v>
      </c>
      <c r="BK153">
        <v>1.7886269074717518</v>
      </c>
      <c r="BL153">
        <v>1.0100151865291878</v>
      </c>
      <c r="BM153">
        <v>-4.7429111959615966E-3</v>
      </c>
      <c r="BN153">
        <v>1.1634080748547149</v>
      </c>
      <c r="BO153">
        <v>0.90468955443468246</v>
      </c>
      <c r="BP153">
        <v>1.1392119002503165</v>
      </c>
      <c r="BQ153">
        <v>0.94716803115217374</v>
      </c>
      <c r="BR153">
        <v>2.2057727362050343</v>
      </c>
      <c r="BS153">
        <v>2.2272686824780124</v>
      </c>
      <c r="BT153">
        <v>0.20034408596497144</v>
      </c>
      <c r="BU153">
        <v>2.8733856693288686</v>
      </c>
      <c r="BV153">
        <v>2.1871714047118331</v>
      </c>
      <c r="BW153">
        <v>0.77316052723033124</v>
      </c>
      <c r="BX153">
        <v>0.52555274322463674</v>
      </c>
      <c r="BY153">
        <v>0.76815409606496132</v>
      </c>
      <c r="BZ153">
        <v>2.807626169839267</v>
      </c>
      <c r="CA153">
        <v>2.2700521534225402</v>
      </c>
      <c r="CB153">
        <v>1.8618310317367701</v>
      </c>
      <c r="CC153">
        <v>1.9469862318816666</v>
      </c>
      <c r="CD153">
        <v>1.0187131592609546</v>
      </c>
      <c r="CE153">
        <v>0.55746321166768098</v>
      </c>
      <c r="CF153">
        <v>1.7069629759712797</v>
      </c>
      <c r="CG153">
        <v>1.5682801919262346</v>
      </c>
      <c r="CH153">
        <v>0.57916642493327686</v>
      </c>
      <c r="CI153">
        <v>0.80658927534504699</v>
      </c>
      <c r="CJ153">
        <v>2.3649534534652616</v>
      </c>
      <c r="CK153">
        <v>0.80766602564418122</v>
      </c>
      <c r="CL153">
        <v>1.9594059099732846</v>
      </c>
      <c r="CM153">
        <v>1.7843264688849843</v>
      </c>
      <c r="CN153">
        <v>1.9575155465209093</v>
      </c>
      <c r="CO153">
        <v>1.5652201231635132</v>
      </c>
      <c r="CP153">
        <v>2.8875585379328754</v>
      </c>
      <c r="CQ153">
        <v>3.0404921049629223</v>
      </c>
      <c r="CR153">
        <v>2.7063883433943516</v>
      </c>
      <c r="CS153">
        <v>2.5573720567573019</v>
      </c>
      <c r="CT153">
        <v>1.8037953259904498</v>
      </c>
      <c r="CU153">
        <v>2.0485395594772484</v>
      </c>
      <c r="CV153">
        <v>1.8938315060537434</v>
      </c>
      <c r="CW153">
        <v>2.14958080671056</v>
      </c>
      <c r="CX153">
        <v>1.8131750096067947</v>
      </c>
      <c r="CY153">
        <v>2.1079546052217495</v>
      </c>
      <c r="CZ153">
        <v>2.6989767655474708</v>
      </c>
      <c r="DA153">
        <v>-2.2083202155087633E-2</v>
      </c>
      <c r="DB153">
        <v>2.2840665463169074</v>
      </c>
      <c r="DC153">
        <v>2.7823363351140387</v>
      </c>
      <c r="DD153">
        <v>1.494091541849869</v>
      </c>
      <c r="DE153">
        <v>0.556186938925606</v>
      </c>
      <c r="DF153">
        <v>1.7474407328754467</v>
      </c>
      <c r="DG153">
        <v>1.0287831360302278</v>
      </c>
      <c r="DH153">
        <v>1.1200271299529589</v>
      </c>
      <c r="DI153">
        <v>2.0864884215896922</v>
      </c>
      <c r="DJ153">
        <v>0.78597308043121927</v>
      </c>
      <c r="DK153">
        <v>1.16277787677285</v>
      </c>
      <c r="DL153">
        <v>1.9358379522735589</v>
      </c>
      <c r="DM153">
        <v>2.2225220247566568</v>
      </c>
      <c r="DN153">
        <v>1.7897812296084936</v>
      </c>
      <c r="DO153">
        <v>1.5421894163267638</v>
      </c>
      <c r="DP153">
        <v>1.7918491824067928</v>
      </c>
      <c r="DQ153">
        <v>1.6163626322158535</v>
      </c>
      <c r="DR153">
        <v>0.97234579161883516</v>
      </c>
      <c r="DS153">
        <v>1.172653879951298</v>
      </c>
      <c r="DT153">
        <v>1.3134021442028683</v>
      </c>
      <c r="DU153">
        <v>1.3412091438414961</v>
      </c>
      <c r="DV153">
        <v>0.7883593051809612</v>
      </c>
      <c r="DW153">
        <v>1.330021339066235</v>
      </c>
      <c r="DX153">
        <v>3.4411171035356176</v>
      </c>
      <c r="DY153">
        <v>1.8484193579686661</v>
      </c>
      <c r="DZ153">
        <v>0.63888196560598942</v>
      </c>
      <c r="EA153">
        <v>1.7332280513813458</v>
      </c>
      <c r="EB153">
        <v>1.7502694167379644</v>
      </c>
      <c r="EC153">
        <v>2.3785656058095128E-2</v>
      </c>
      <c r="ED153">
        <v>1.160662411492595</v>
      </c>
      <c r="EE153">
        <v>2.0571015389855489</v>
      </c>
      <c r="EF153">
        <v>1.1329867793096042</v>
      </c>
      <c r="EG153">
        <v>1.1963993563478112</v>
      </c>
      <c r="EH153">
        <v>1.1767451630533259</v>
      </c>
      <c r="EI153">
        <v>2.062208463601749</v>
      </c>
      <c r="EJ153">
        <v>0.52430319629681321</v>
      </c>
      <c r="EK153">
        <v>1.9245632604217349</v>
      </c>
      <c r="EL153">
        <v>0.91422530570979177</v>
      </c>
      <c r="EM153">
        <v>2.3484478239515312</v>
      </c>
      <c r="EN153">
        <v>1.7916167103367258</v>
      </c>
      <c r="EO153">
        <v>1.7871785287769342</v>
      </c>
      <c r="EP153">
        <v>1.2075762832836432</v>
      </c>
      <c r="EQ153">
        <v>0.88378347119264333</v>
      </c>
      <c r="ER153">
        <v>0.99080778847093143</v>
      </c>
      <c r="ES153">
        <v>0.97679110998022622</v>
      </c>
      <c r="ET153">
        <v>2.1379971682066241</v>
      </c>
      <c r="EU153">
        <v>1.3778407463401692</v>
      </c>
      <c r="EV153">
        <v>1.6104340370777521</v>
      </c>
      <c r="EW153">
        <v>0.68797283155778644</v>
      </c>
      <c r="EX153">
        <v>1.2877762566993312</v>
      </c>
      <c r="EY153">
        <v>2.3360117168543866</v>
      </c>
      <c r="EZ153">
        <v>1.3118138741470347</v>
      </c>
      <c r="FA153">
        <v>0.73526024643005883</v>
      </c>
      <c r="FB153">
        <v>-1.0820923451309454</v>
      </c>
      <c r="FC153">
        <v>1.0403829620191374</v>
      </c>
      <c r="FD153">
        <v>1.5922792019398599</v>
      </c>
      <c r="FE153">
        <v>0.9990224392228555</v>
      </c>
      <c r="FF153">
        <v>3.1721279942839686</v>
      </c>
      <c r="FG153">
        <v>2.0796960840110614</v>
      </c>
      <c r="FH153">
        <v>1.2644493681222286</v>
      </c>
      <c r="FI153">
        <v>2.0257411587173948</v>
      </c>
      <c r="FJ153">
        <v>2.5540871358514892</v>
      </c>
      <c r="FK153">
        <v>2.1120177623701579</v>
      </c>
      <c r="FL153">
        <v>2.6745263520379723</v>
      </c>
      <c r="FM153">
        <v>1.5445553731774595</v>
      </c>
      <c r="FN153">
        <v>1.6310341021418679</v>
      </c>
      <c r="FO153">
        <v>2.5308670102410105</v>
      </c>
      <c r="FP153">
        <v>1.3287406777039621</v>
      </c>
      <c r="FQ153">
        <v>2.4680101082404917</v>
      </c>
      <c r="FR153">
        <v>1.7924025600861029</v>
      </c>
      <c r="FS153">
        <v>2.3045098775536985</v>
      </c>
      <c r="FT153">
        <v>1.4620577119975877</v>
      </c>
      <c r="FU153">
        <v>1.5865964193968978</v>
      </c>
      <c r="FV153">
        <v>1.975272797281562</v>
      </c>
      <c r="FW153">
        <v>0.40653285948522466</v>
      </c>
      <c r="FX153">
        <v>2.3736269493027748</v>
      </c>
      <c r="FY153">
        <v>0.60841927711098265</v>
      </c>
      <c r="FZ153">
        <v>1.5281056798548889</v>
      </c>
      <c r="GA153">
        <v>2.4605969339426395</v>
      </c>
      <c r="GB153">
        <v>0.73680065676771278</v>
      </c>
      <c r="GC153">
        <v>2.426420526332933</v>
      </c>
      <c r="GD153">
        <v>1.2139165877087521</v>
      </c>
      <c r="GE153">
        <v>0.64686601579062142</v>
      </c>
      <c r="GF153">
        <v>1.2771483776479755</v>
      </c>
      <c r="GG153">
        <v>0.84808771024080443</v>
      </c>
      <c r="GH153">
        <v>1.7464099748814306</v>
      </c>
      <c r="GI153">
        <v>2.7160875695176827</v>
      </c>
      <c r="GJ153">
        <v>2.2224379091463931</v>
      </c>
      <c r="GK153">
        <v>1.3536002780255103</v>
      </c>
      <c r="GL153">
        <v>2.1214883773551918</v>
      </c>
      <c r="GM153">
        <v>2.2529053313430012</v>
      </c>
      <c r="GN153">
        <v>0.21810448986224173</v>
      </c>
      <c r="GO153">
        <v>0.38155733407774051</v>
      </c>
      <c r="GP153">
        <v>0.41769224448624698</v>
      </c>
      <c r="GQ153">
        <v>1.0696874052478762</v>
      </c>
      <c r="GR153">
        <v>1.5711783160433583</v>
      </c>
      <c r="GS153">
        <v>1.3225390533128092</v>
      </c>
      <c r="GT153">
        <v>0.7506802620919899</v>
      </c>
      <c r="GU153">
        <v>1.3015314700788423</v>
      </c>
      <c r="GV153">
        <v>0.96360495625410181</v>
      </c>
      <c r="GW153">
        <v>1.9909615447379139</v>
      </c>
      <c r="GX153">
        <v>0.30896503745788095</v>
      </c>
      <c r="GY153">
        <v>2.3570255605092996</v>
      </c>
      <c r="GZ153">
        <v>0.92150965773276994</v>
      </c>
      <c r="HA153">
        <v>1.7920071604013259</v>
      </c>
      <c r="HB153">
        <v>1.5026437244059565</v>
      </c>
      <c r="HC153">
        <v>0.84952453856865873</v>
      </c>
      <c r="HD153">
        <v>2.8666820934523116</v>
      </c>
      <c r="HE153">
        <v>2.6676807638020676</v>
      </c>
      <c r="HF153">
        <v>0.96226318513230069</v>
      </c>
      <c r="HG153">
        <v>2.4755538855225439</v>
      </c>
      <c r="HH153">
        <v>1.17113197116376</v>
      </c>
      <c r="HI153">
        <v>-0.27663888207807474</v>
      </c>
      <c r="HJ153">
        <v>2.5475636654930867</v>
      </c>
      <c r="HK153">
        <v>1.6231563360029639</v>
      </c>
      <c r="HL153">
        <v>3.6954586007522039</v>
      </c>
      <c r="HM153">
        <v>1.5120381205112494</v>
      </c>
      <c r="HN153">
        <v>3.106933300944732</v>
      </c>
      <c r="HO153">
        <v>0.30188983200247321</v>
      </c>
      <c r="HP153">
        <v>1.191245574748649</v>
      </c>
      <c r="HQ153">
        <v>2.2826867692411668</v>
      </c>
      <c r="HR153">
        <v>1.1345756069663651</v>
      </c>
      <c r="HS153">
        <v>2.049654253897728</v>
      </c>
      <c r="HT153">
        <v>1.576638434162291</v>
      </c>
      <c r="HU153">
        <v>1.5682008227869062</v>
      </c>
      <c r="HV153">
        <v>1.1512338126501334</v>
      </c>
      <c r="HW153">
        <v>1.2796155495685042</v>
      </c>
      <c r="HX153">
        <v>1.6439118694476633</v>
      </c>
      <c r="HY153">
        <v>1.4549676074420148</v>
      </c>
      <c r="HZ153">
        <v>2.0810427011146118</v>
      </c>
      <c r="IA153">
        <v>1.5867863633822168</v>
      </c>
      <c r="IB153">
        <v>0.21298102298472088</v>
      </c>
      <c r="IC153">
        <v>1.6128205069220911</v>
      </c>
      <c r="ID153">
        <v>1.9958162239961439</v>
      </c>
      <c r="IE153">
        <v>2.1894399113290888</v>
      </c>
      <c r="IF153">
        <v>2.8172221739782657</v>
      </c>
      <c r="IG153">
        <v>1.8223508389123708</v>
      </c>
      <c r="IH153">
        <v>1.9744823410258192</v>
      </c>
      <c r="II153">
        <v>1.4801041201285017</v>
      </c>
      <c r="IJ153">
        <v>0.67214042570833499</v>
      </c>
      <c r="IK153">
        <v>1.351333381755822</v>
      </c>
      <c r="IL153">
        <v>2.6725913976187883</v>
      </c>
      <c r="IM153">
        <v>2.4690091119066153</v>
      </c>
      <c r="IN153">
        <v>1.2400279910011847</v>
      </c>
      <c r="IO153">
        <v>1.2743555046364889</v>
      </c>
      <c r="IP153">
        <v>2.042089434627627</v>
      </c>
      <c r="IQ153">
        <v>2.2730690334529129</v>
      </c>
      <c r="IR153">
        <v>0.96851939079482463</v>
      </c>
      <c r="IS153">
        <v>1.6224241902678074</v>
      </c>
      <c r="IT153">
        <v>1.7328998185918039</v>
      </c>
      <c r="IU153">
        <v>0.74538900810702557</v>
      </c>
      <c r="IV153">
        <v>0.9337682257353066</v>
      </c>
      <c r="IW153">
        <v>1.0585978308430839</v>
      </c>
      <c r="IX153">
        <v>1.3784191928951515</v>
      </c>
      <c r="IY153">
        <v>1.6393663328145891</v>
      </c>
      <c r="IZ153">
        <v>1.1737461871661026</v>
      </c>
      <c r="JA153">
        <v>1.2807309853603499</v>
      </c>
      <c r="JB153">
        <v>1.4300267373621267</v>
      </c>
      <c r="JC153">
        <v>1.0858918103002111</v>
      </c>
      <c r="JD153">
        <v>0.8897071849363698</v>
      </c>
      <c r="JE153">
        <v>0.74904579579843755</v>
      </c>
      <c r="JF153">
        <v>0.75391498213657826</v>
      </c>
      <c r="JG153">
        <v>0.8389316454776008</v>
      </c>
      <c r="JH153">
        <v>0.78766748560171607</v>
      </c>
      <c r="JI153">
        <v>0.82853130951218645</v>
      </c>
      <c r="JJ153">
        <v>1.783653345646897</v>
      </c>
      <c r="JK153">
        <v>1.9516978066574779</v>
      </c>
      <c r="JL153">
        <v>0.9666555365646019</v>
      </c>
      <c r="JM153">
        <v>1.9216466725379178</v>
      </c>
      <c r="JN153">
        <v>1.0239456136580856</v>
      </c>
      <c r="JO153">
        <v>1.5032642191118697</v>
      </c>
      <c r="JP153">
        <v>1.7534967942981581</v>
      </c>
      <c r="JQ153">
        <v>1.5545921816467256</v>
      </c>
      <c r="JR153">
        <v>0.60830629152145832</v>
      </c>
      <c r="JS153">
        <v>1.3396049912046522</v>
      </c>
      <c r="JT153">
        <v>2.0761382683329401</v>
      </c>
      <c r="JU153">
        <v>0.50552043637755162</v>
      </c>
      <c r="JV153">
        <v>1.7487504327656467</v>
      </c>
      <c r="JW153">
        <v>1.6599274537806963</v>
      </c>
      <c r="JX153">
        <v>1.8758905399221817</v>
      </c>
      <c r="JY153">
        <v>2.1862555002873592</v>
      </c>
      <c r="JZ153">
        <v>2.4568851336197639</v>
      </c>
      <c r="KA153">
        <v>0.91300949002780385</v>
      </c>
      <c r="KB153">
        <v>1.6350862889319018</v>
      </c>
      <c r="KC153">
        <v>0.5145024628447743</v>
      </c>
      <c r="KD153">
        <v>1.2337232110077849</v>
      </c>
      <c r="KE153">
        <v>7.3319211663147144E-2</v>
      </c>
      <c r="KF153">
        <v>0.96561952684390917</v>
      </c>
      <c r="KG153">
        <v>1.42578989063135</v>
      </c>
      <c r="KH153">
        <v>1.0471564070202248</v>
      </c>
      <c r="KI153">
        <v>1.3555606162732232</v>
      </c>
      <c r="KJ153">
        <v>0.75730089399841916</v>
      </c>
      <c r="KK153">
        <v>2.2431027401814845</v>
      </c>
      <c r="KL153">
        <v>0.53358818000593544</v>
      </c>
      <c r="KM153">
        <v>1.7816651027833075</v>
      </c>
      <c r="KN153">
        <v>0.842444580727431</v>
      </c>
      <c r="KO153">
        <v>0.48129474119261317</v>
      </c>
      <c r="KP153">
        <v>3.1574769643941636</v>
      </c>
      <c r="KQ153">
        <v>4.6654177355763693</v>
      </c>
      <c r="KR153">
        <v>2.918688962134496</v>
      </c>
      <c r="KS153">
        <v>4.2386618227239694</v>
      </c>
      <c r="KT153">
        <v>2.09205337895051</v>
      </c>
      <c r="KU153">
        <v>2.1351225988554319</v>
      </c>
      <c r="KV153">
        <v>2.7103240891610909</v>
      </c>
      <c r="KW153">
        <v>3.8742823729330809</v>
      </c>
      <c r="KX153">
        <v>3.0391711993145947</v>
      </c>
      <c r="KY153">
        <v>3.0553343107646924</v>
      </c>
      <c r="KZ153">
        <v>1.8159735070348262</v>
      </c>
      <c r="LA153">
        <v>2.7612721025872844</v>
      </c>
      <c r="LB153">
        <v>3.3475461568706066</v>
      </c>
      <c r="LC153">
        <v>3.5493553203016148</v>
      </c>
      <c r="LD153">
        <v>2.9448542725833278</v>
      </c>
      <c r="LE153">
        <v>2.0592544405425741</v>
      </c>
      <c r="LF153">
        <v>2.6244830937573056</v>
      </c>
      <c r="LG153">
        <v>2.8182152988121771</v>
      </c>
      <c r="LH153">
        <v>4.1139690584543303</v>
      </c>
      <c r="LI153">
        <v>3.1001364514301457</v>
      </c>
      <c r="LJ153">
        <v>3.9184882041994626</v>
      </c>
      <c r="LK153">
        <v>2.4435154542454853</v>
      </c>
      <c r="LL153">
        <v>3.0359057904400117</v>
      </c>
      <c r="LM153">
        <v>2.7455627038394823</v>
      </c>
      <c r="LN153">
        <v>2.5165901700055713</v>
      </c>
      <c r="LO153">
        <v>3.4173389423914102</v>
      </c>
      <c r="LP153">
        <v>2.8844780144132471</v>
      </c>
      <c r="LQ153">
        <v>3.5564961138061335</v>
      </c>
      <c r="LR153">
        <v>1.5773661744339194</v>
      </c>
      <c r="LS153">
        <v>2.8025172680316217</v>
      </c>
      <c r="LT153">
        <v>2.149462018748693</v>
      </c>
      <c r="LU153">
        <v>3.2133569055414313</v>
      </c>
      <c r="LV153">
        <v>1.3295560404458513</v>
      </c>
      <c r="LW153">
        <v>2.6385286743909262</v>
      </c>
      <c r="LX153">
        <v>1.9642827851792362</v>
      </c>
      <c r="LY153">
        <v>3.546961515498964</v>
      </c>
      <c r="LZ153">
        <v>2.8838680835699364</v>
      </c>
      <c r="MA153">
        <v>2.7095450618868426</v>
      </c>
      <c r="MB153">
        <v>3.0024796532779305</v>
      </c>
      <c r="MC153">
        <v>3.002187481418062</v>
      </c>
      <c r="MD153">
        <v>1.1638698604774191</v>
      </c>
      <c r="ME153">
        <v>2.7529634092293236</v>
      </c>
      <c r="MF153">
        <v>2.1852247871849073</v>
      </c>
      <c r="MG153">
        <v>3.2129734413313713</v>
      </c>
      <c r="MH153">
        <v>2.6603864114383526</v>
      </c>
      <c r="MI153">
        <v>2.0274895428911606</v>
      </c>
      <c r="MJ153">
        <v>1.6592777826260203</v>
      </c>
      <c r="MK153">
        <v>1.4859902748515736</v>
      </c>
      <c r="ML153">
        <v>3.4964850169384647</v>
      </c>
      <c r="MM153">
        <v>1.3733708202986037</v>
      </c>
      <c r="MN153">
        <v>2.4828880227092753</v>
      </c>
      <c r="MO153">
        <v>3.2073654479156488</v>
      </c>
      <c r="MP153">
        <v>1.5832676326797639</v>
      </c>
      <c r="MQ153">
        <v>3.6954022974170186</v>
      </c>
      <c r="MR153">
        <v>3.1509072203399882</v>
      </c>
      <c r="MS153">
        <v>1.5284971226027295</v>
      </c>
      <c r="MT153">
        <v>2.481806103355396</v>
      </c>
      <c r="MU153">
        <v>2.6486550496984762</v>
      </c>
      <c r="MV153">
        <v>3.2928814436411926</v>
      </c>
      <c r="MW153">
        <v>2.8241015039117912</v>
      </c>
      <c r="MX153">
        <v>2.431370399921434</v>
      </c>
      <c r="MY153">
        <v>1.9530963297407311</v>
      </c>
      <c r="MZ153">
        <v>3.8488175559154882</v>
      </c>
      <c r="NA153">
        <v>1.9929730237670924</v>
      </c>
      <c r="NB153">
        <v>2.8854851433866173</v>
      </c>
      <c r="NC153">
        <v>1.6533008008677967</v>
      </c>
      <c r="ND153">
        <v>2.0362872238843863</v>
      </c>
      <c r="NE153">
        <v>2.436652979123366</v>
      </c>
      <c r="NF153">
        <v>3.0037095431438559</v>
      </c>
      <c r="NG153">
        <v>1.6588065767244586</v>
      </c>
      <c r="NH153">
        <v>3.0264461989782063</v>
      </c>
      <c r="NI153">
        <v>3.4938855621762315</v>
      </c>
      <c r="NJ153">
        <v>1.9045777521864125</v>
      </c>
      <c r="NK153">
        <v>2.722146799907037</v>
      </c>
      <c r="NL153">
        <v>3.5008329872372173</v>
      </c>
      <c r="NM153">
        <v>1.8169735008258385</v>
      </c>
      <c r="NN153">
        <v>2.7864014146494043</v>
      </c>
      <c r="NO153">
        <v>2.7054248140729413</v>
      </c>
      <c r="NP153">
        <v>3.001851583385573</v>
      </c>
      <c r="NQ153">
        <v>1.8394238688645999</v>
      </c>
      <c r="NR153">
        <v>2.4112025627024138</v>
      </c>
      <c r="NS153">
        <v>2.5750433769708252</v>
      </c>
      <c r="NT153">
        <v>3.3409274695962239</v>
      </c>
      <c r="NU153">
        <v>3.3952505429225823</v>
      </c>
      <c r="NV153">
        <v>2.0486741710067804</v>
      </c>
      <c r="NW153">
        <v>2.1945021576059958</v>
      </c>
      <c r="NX153">
        <v>2.2700981683378672</v>
      </c>
      <c r="NY153">
        <v>2.956236556742752</v>
      </c>
      <c r="NZ153">
        <v>2.4004194222719093</v>
      </c>
      <c r="OA153">
        <v>2.8979431693160365</v>
      </c>
      <c r="OB153">
        <v>2.3205093572892821</v>
      </c>
      <c r="OC153">
        <v>3.4011362415052844</v>
      </c>
      <c r="OD153">
        <v>2.0259081358567244</v>
      </c>
      <c r="OE153">
        <v>3.9951614965730187</v>
      </c>
      <c r="OF153">
        <v>3.4021719029187238</v>
      </c>
      <c r="OG153">
        <v>2.4436683721512225</v>
      </c>
      <c r="OH153">
        <v>2.9760979300281747</v>
      </c>
      <c r="OI153">
        <v>3.3027774774128034</v>
      </c>
      <c r="OJ153">
        <v>2.7813562593021999</v>
      </c>
      <c r="OK153">
        <v>3.2958130682808076</v>
      </c>
      <c r="OL153">
        <v>1.422524961391602</v>
      </c>
      <c r="OM153">
        <v>3.2735291659356704</v>
      </c>
      <c r="ON153">
        <v>3.5951266688041414</v>
      </c>
      <c r="OO153">
        <v>2.5935524454891521</v>
      </c>
      <c r="OP153">
        <v>2.3671922989718297</v>
      </c>
      <c r="OQ153">
        <v>2.7718121152758641</v>
      </c>
      <c r="OR153">
        <v>3.2313473571321367</v>
      </c>
      <c r="OS153">
        <v>2.0658283371940058</v>
      </c>
      <c r="OT153">
        <v>3.5561165350264758</v>
      </c>
      <c r="OU153">
        <v>2.0982702651414655</v>
      </c>
      <c r="OV153">
        <v>1.806912525735882</v>
      </c>
      <c r="OW153">
        <v>1.4179567968610201</v>
      </c>
      <c r="OX153">
        <v>2.5077031227100832</v>
      </c>
      <c r="OY153">
        <v>3.1926828090101083</v>
      </c>
      <c r="OZ153">
        <v>4.3793709529579701</v>
      </c>
      <c r="PA153">
        <v>3.6629119563265959</v>
      </c>
      <c r="PB153">
        <v>3.2485757972241771</v>
      </c>
      <c r="PC153">
        <v>3.5754777281209016</v>
      </c>
      <c r="PD153">
        <v>2.8694989808726632</v>
      </c>
      <c r="PE153">
        <v>3.6954605177997593</v>
      </c>
      <c r="PF153">
        <v>2.8994421120849267</v>
      </c>
      <c r="PG153">
        <v>2.064411158878201</v>
      </c>
      <c r="PH153">
        <v>3.0666342070123989</v>
      </c>
      <c r="PI153">
        <v>2.8214359246820351</v>
      </c>
      <c r="PJ153">
        <v>2.7929214149713317</v>
      </c>
      <c r="PK153">
        <v>2.3945629360801775</v>
      </c>
      <c r="PL153">
        <v>3.5892312534590758</v>
      </c>
      <c r="PM153">
        <v>2.2802983375956245</v>
      </c>
      <c r="PN153">
        <v>2.5497646520076387</v>
      </c>
      <c r="PO153">
        <v>3.1997502193181049</v>
      </c>
      <c r="PP153">
        <v>3.7078589400149298</v>
      </c>
      <c r="PQ153">
        <v>2.0035803481903116</v>
      </c>
      <c r="PR153">
        <v>2.8211269482903134</v>
      </c>
      <c r="PS153">
        <v>2.0104843666305925</v>
      </c>
      <c r="PT153">
        <v>3.6019516366693125</v>
      </c>
      <c r="PU153">
        <v>4.2396383444568073</v>
      </c>
      <c r="PV153">
        <v>3.0714479075214314</v>
      </c>
      <c r="PW153">
        <v>3.2726532936553383</v>
      </c>
      <c r="PX153">
        <v>3.6428195224169002</v>
      </c>
      <c r="PY153">
        <v>3.5003672106445833</v>
      </c>
      <c r="PZ153">
        <v>3.5603574161681451</v>
      </c>
      <c r="QA153">
        <v>2.33318071517985</v>
      </c>
      <c r="QB153">
        <v>3.7662556013371926</v>
      </c>
      <c r="QC153">
        <v>2.9158999614580097</v>
      </c>
      <c r="QD153">
        <v>3.2876170311859312</v>
      </c>
      <c r="QE153">
        <v>2.7113287516388027</v>
      </c>
      <c r="QF153">
        <v>4.3157231264625295</v>
      </c>
      <c r="QG153">
        <v>3.6947077636351651</v>
      </c>
      <c r="QH153">
        <v>1.8904852584635989</v>
      </c>
      <c r="QI153">
        <v>3.2432461514529223</v>
      </c>
      <c r="QJ153">
        <v>2.3747048117557057</v>
      </c>
      <c r="QK153">
        <v>3.7529385365776591</v>
      </c>
      <c r="QL153">
        <v>2.6271802040157866</v>
      </c>
      <c r="QM153">
        <v>2.9098504227036273</v>
      </c>
      <c r="QN153">
        <v>2.6676131610287257</v>
      </c>
      <c r="QO153">
        <v>2.5822275323641861</v>
      </c>
      <c r="QP153">
        <v>2.3535592944254091</v>
      </c>
      <c r="QQ153">
        <v>4.3853801736982945</v>
      </c>
      <c r="QR153">
        <v>2.5821618326529574</v>
      </c>
      <c r="QS153">
        <v>2.6451796697656391</v>
      </c>
      <c r="QT153">
        <v>3.5688323172002043</v>
      </c>
      <c r="QU153">
        <v>5.2956774968263716</v>
      </c>
      <c r="QV153">
        <v>2.1549088091933015</v>
      </c>
      <c r="QW153">
        <v>2.3670932771496211</v>
      </c>
      <c r="QX153">
        <v>1.6387832607741615</v>
      </c>
      <c r="QY153">
        <v>1.9174454557387719</v>
      </c>
      <c r="QZ153">
        <v>2.8105868154385405</v>
      </c>
      <c r="RA153">
        <v>3.3707669258748041</v>
      </c>
      <c r="RB153">
        <v>3.4175693052102787</v>
      </c>
      <c r="RC153">
        <v>3.1360875816059206</v>
      </c>
      <c r="RD153">
        <v>3.2845665403258977</v>
      </c>
      <c r="RE153">
        <v>3.2035373596261394</v>
      </c>
      <c r="RF153">
        <v>3.7573337443303956</v>
      </c>
      <c r="RG153">
        <v>2.3493925909919682</v>
      </c>
      <c r="RH153">
        <v>2.6160223746754241</v>
      </c>
      <c r="RI153">
        <v>3.4519444776725408</v>
      </c>
      <c r="RJ153">
        <v>1.9232273586308253</v>
      </c>
      <c r="RK153">
        <v>2.8909203982798459</v>
      </c>
      <c r="RL153">
        <v>2.097240074197785</v>
      </c>
      <c r="RM153">
        <v>4.2662138714741502</v>
      </c>
      <c r="RN153">
        <v>2.9077412409690027</v>
      </c>
      <c r="RO153">
        <v>2.4553256646956925</v>
      </c>
      <c r="RP153">
        <v>3.4612869490023286</v>
      </c>
      <c r="RQ153">
        <v>1.7374626307070571</v>
      </c>
      <c r="RR153">
        <v>4.2410424953445016</v>
      </c>
      <c r="RS153">
        <v>1.9442369411556228</v>
      </c>
      <c r="RT153">
        <v>3.433689455842341</v>
      </c>
      <c r="RU153">
        <v>2.3841982673547761</v>
      </c>
      <c r="RV153">
        <v>3.118327918766667</v>
      </c>
      <c r="RW153">
        <v>3.2337064377589542</v>
      </c>
      <c r="RX153">
        <v>2.0177797161849469</v>
      </c>
      <c r="RY153">
        <v>3.3806716607398215</v>
      </c>
      <c r="RZ153">
        <v>3.0633944766822907</v>
      </c>
      <c r="SA153">
        <v>4.0423485454863481</v>
      </c>
      <c r="SB153">
        <v>1.4331006754810858</v>
      </c>
      <c r="SC153">
        <v>3.5479409862428497</v>
      </c>
      <c r="SD153">
        <v>1.6708232343152218</v>
      </c>
      <c r="SE153">
        <v>3.7575749021924452</v>
      </c>
      <c r="SF153">
        <v>2.4386890745867902</v>
      </c>
      <c r="SG153">
        <v>3.9162855614489729</v>
      </c>
      <c r="SH153">
        <v>3.6929081816525269</v>
      </c>
    </row>
    <row r="154" spans="1:502" x14ac:dyDescent="0.2">
      <c r="A154" s="1" t="s">
        <v>51</v>
      </c>
      <c r="B154" s="1" t="s">
        <v>15</v>
      </c>
      <c r="C154">
        <v>1.545839961801434</v>
      </c>
      <c r="D154">
        <v>2.5644967424903911</v>
      </c>
      <c r="E154">
        <v>2.8788070445706211</v>
      </c>
      <c r="F154">
        <v>2.5395822031872513</v>
      </c>
      <c r="G154">
        <v>2.429353978053669</v>
      </c>
      <c r="H154">
        <v>1.6174386541775192</v>
      </c>
      <c r="I154">
        <v>1.6846068027804222</v>
      </c>
      <c r="J154">
        <v>2.0805309965632404</v>
      </c>
      <c r="K154">
        <v>3.2178463956820167</v>
      </c>
      <c r="L154">
        <v>2.9857804067889901</v>
      </c>
      <c r="M154">
        <v>1.3810189268392605</v>
      </c>
      <c r="N154">
        <v>2.9933667882297357</v>
      </c>
      <c r="O154">
        <v>3.9510858250680343</v>
      </c>
      <c r="P154">
        <v>2.4832645262877833</v>
      </c>
      <c r="Q154">
        <v>2.8821830730297791</v>
      </c>
      <c r="R154">
        <v>1.9608808366591575</v>
      </c>
      <c r="S154">
        <v>2.3755035742093185</v>
      </c>
      <c r="T154">
        <v>2.7146186528729288</v>
      </c>
      <c r="U154">
        <v>1.9599764290405375</v>
      </c>
      <c r="V154">
        <v>2.7186376534268675</v>
      </c>
      <c r="W154">
        <v>2.1966858157519056</v>
      </c>
      <c r="X154">
        <v>2.201865367163137</v>
      </c>
      <c r="Y154">
        <v>1.7902528869545762</v>
      </c>
      <c r="Z154">
        <v>2.5157466517839566</v>
      </c>
      <c r="AA154">
        <v>3.2348262856423986</v>
      </c>
      <c r="AB154">
        <v>2.3054532291279628</v>
      </c>
      <c r="AC154">
        <v>2.6130862718703582</v>
      </c>
      <c r="AD154">
        <v>2.2005538262223894</v>
      </c>
      <c r="AE154">
        <v>2.7735165483839808</v>
      </c>
      <c r="AF154">
        <v>1.9886112735584476</v>
      </c>
      <c r="AG154">
        <v>2.2886530085841912</v>
      </c>
      <c r="AH154">
        <v>4.3768041343573998</v>
      </c>
      <c r="AI154">
        <v>1.81921526852733</v>
      </c>
      <c r="AJ154">
        <v>0.8158040314468451</v>
      </c>
      <c r="AK154">
        <v>2.8377650821542346</v>
      </c>
      <c r="AL154">
        <v>2.1351839804387822</v>
      </c>
      <c r="AM154">
        <v>4.1317869558067031</v>
      </c>
      <c r="AN154">
        <v>2.4882827926309119</v>
      </c>
      <c r="AO154">
        <v>2.7998810219827988</v>
      </c>
      <c r="AP154">
        <v>2.6709382675020095</v>
      </c>
      <c r="AQ154">
        <v>2.3047127666149407</v>
      </c>
      <c r="AR154">
        <v>2.3776789888381131</v>
      </c>
      <c r="AS154">
        <v>4.2694978592962372</v>
      </c>
      <c r="AT154">
        <v>3.8757441325449378</v>
      </c>
      <c r="AU154">
        <v>4.4290518103784393</v>
      </c>
      <c r="AV154">
        <v>4.166625148457598</v>
      </c>
      <c r="AW154">
        <v>3.2876895555207142</v>
      </c>
      <c r="AX154">
        <v>3.2905914478630081</v>
      </c>
      <c r="AY154">
        <v>2.6978720674675429</v>
      </c>
      <c r="AZ154">
        <v>1.8899224562517816</v>
      </c>
      <c r="BA154">
        <v>15.460074907234741</v>
      </c>
      <c r="BB154">
        <v>15.300417149887409</v>
      </c>
      <c r="BC154">
        <v>18.106314856750856</v>
      </c>
      <c r="BD154">
        <v>13.928040728923364</v>
      </c>
      <c r="BE154">
        <v>14.502339437999979</v>
      </c>
      <c r="BF154">
        <v>16.313894446002038</v>
      </c>
      <c r="BG154">
        <v>15.36073174694161</v>
      </c>
      <c r="BH154">
        <v>14.147553358768931</v>
      </c>
      <c r="BI154">
        <v>15.579605238384872</v>
      </c>
      <c r="BJ154">
        <v>17.117155460966003</v>
      </c>
      <c r="BK154">
        <v>14.582007176264923</v>
      </c>
      <c r="BL154">
        <v>13.369275240694478</v>
      </c>
      <c r="BM154">
        <v>12.029530912447569</v>
      </c>
      <c r="BN154">
        <v>13.581472882386393</v>
      </c>
      <c r="BO154">
        <v>12.872044409032455</v>
      </c>
      <c r="BP154">
        <v>13.081366231384621</v>
      </c>
      <c r="BQ154">
        <v>13.780527528628454</v>
      </c>
      <c r="BR154">
        <v>16.339510122125446</v>
      </c>
      <c r="BS154">
        <v>13.496021484988304</v>
      </c>
      <c r="BT154">
        <v>12.961831826028273</v>
      </c>
      <c r="BU154">
        <v>15.613920668928159</v>
      </c>
      <c r="BV154">
        <v>15.825823980548122</v>
      </c>
      <c r="BW154">
        <v>13.104082709303412</v>
      </c>
      <c r="BX154">
        <v>14.169508374088551</v>
      </c>
      <c r="BY154">
        <v>12.187497860670362</v>
      </c>
      <c r="BZ154">
        <v>17.092516192971019</v>
      </c>
      <c r="CA154">
        <v>15.814867706489835</v>
      </c>
      <c r="CB154">
        <v>15.374363726634712</v>
      </c>
      <c r="CC154">
        <v>15.064770078262114</v>
      </c>
      <c r="CD154">
        <v>14.128152547677686</v>
      </c>
      <c r="CE154">
        <v>11.343105050889733</v>
      </c>
      <c r="CF154">
        <v>14.618594757447454</v>
      </c>
      <c r="CG154">
        <v>13.841846157724717</v>
      </c>
      <c r="CH154">
        <v>13.461562816302035</v>
      </c>
      <c r="CI154">
        <v>13.943358085500279</v>
      </c>
      <c r="CJ154">
        <v>14.933571844178744</v>
      </c>
      <c r="CK154">
        <v>13.252175451421408</v>
      </c>
      <c r="CL154">
        <v>13.74677404128002</v>
      </c>
      <c r="CM154">
        <v>15.257759271789936</v>
      </c>
      <c r="CN154">
        <v>14.720580845106056</v>
      </c>
      <c r="CO154">
        <v>15.101996466150169</v>
      </c>
      <c r="CP154">
        <v>16.469093513152657</v>
      </c>
      <c r="CQ154">
        <v>15.723845719741732</v>
      </c>
      <c r="CR154">
        <v>15.792447963194121</v>
      </c>
      <c r="CS154">
        <v>15.702211493842171</v>
      </c>
      <c r="CT154">
        <v>14.592064887845964</v>
      </c>
      <c r="CU154">
        <v>14.147098060027261</v>
      </c>
      <c r="CV154">
        <v>15.381810506628241</v>
      </c>
      <c r="CW154">
        <v>16.224075698976151</v>
      </c>
      <c r="CX154">
        <v>15.758405156240698</v>
      </c>
      <c r="CY154">
        <v>14.467330372796241</v>
      </c>
      <c r="CZ154">
        <v>15.105286288341219</v>
      </c>
      <c r="DA154">
        <v>12.916890823486085</v>
      </c>
      <c r="DB154">
        <v>15.319324482821642</v>
      </c>
      <c r="DC154">
        <v>17.384510439285364</v>
      </c>
      <c r="DD154">
        <v>14.531525229835353</v>
      </c>
      <c r="DE154">
        <v>12.821532048052973</v>
      </c>
      <c r="DF154">
        <v>14.598844340320028</v>
      </c>
      <c r="DG154">
        <v>13.129297856705747</v>
      </c>
      <c r="DH154">
        <v>14.425578712884459</v>
      </c>
      <c r="DI154">
        <v>14.616538776865497</v>
      </c>
      <c r="DJ154">
        <v>12.582217802484891</v>
      </c>
      <c r="DK154">
        <v>13.892839853438304</v>
      </c>
      <c r="DL154">
        <v>15.022885929434224</v>
      </c>
      <c r="DM154">
        <v>15.436463860683077</v>
      </c>
      <c r="DN154">
        <v>15.947677456150473</v>
      </c>
      <c r="DO154">
        <v>14.435726086825255</v>
      </c>
      <c r="DP154">
        <v>15.802870020038512</v>
      </c>
      <c r="DQ154">
        <v>15.42490482053131</v>
      </c>
      <c r="DR154">
        <v>13.764047958553348</v>
      </c>
      <c r="DS154">
        <v>15.151879332640149</v>
      </c>
      <c r="DT154">
        <v>14.865137934786745</v>
      </c>
      <c r="DU154">
        <v>14.433581864790241</v>
      </c>
      <c r="DV154">
        <v>14.171482989480239</v>
      </c>
      <c r="DW154">
        <v>13.841309082148953</v>
      </c>
      <c r="DX154">
        <v>17.005349008914834</v>
      </c>
      <c r="DY154">
        <v>14.910753265301523</v>
      </c>
      <c r="DZ154">
        <v>11.988093019439518</v>
      </c>
      <c r="EA154">
        <v>15.431922945077673</v>
      </c>
      <c r="EB154">
        <v>15.426542591080462</v>
      </c>
      <c r="EC154">
        <v>11.436243243340172</v>
      </c>
      <c r="ED154">
        <v>13.483057280629581</v>
      </c>
      <c r="EE154">
        <v>16.388077811525164</v>
      </c>
      <c r="EF154">
        <v>15.051221958021316</v>
      </c>
      <c r="EG154">
        <v>14.650445124607472</v>
      </c>
      <c r="EH154">
        <v>12.754953663220974</v>
      </c>
      <c r="EI154">
        <v>14.889986897354248</v>
      </c>
      <c r="EJ154">
        <v>13.008468078580833</v>
      </c>
      <c r="EK154">
        <v>15.134544568410249</v>
      </c>
      <c r="EL154">
        <v>14.149699861709138</v>
      </c>
      <c r="EM154">
        <v>16.886349616179743</v>
      </c>
      <c r="EN154">
        <v>13.978628802478312</v>
      </c>
      <c r="EO154">
        <v>14.916102725114087</v>
      </c>
      <c r="EP154">
        <v>14.494814711728367</v>
      </c>
      <c r="EQ154">
        <v>13.882204896165888</v>
      </c>
      <c r="ER154">
        <v>14.200669618956553</v>
      </c>
      <c r="ES154">
        <v>14.860720547451351</v>
      </c>
      <c r="ET154">
        <v>15.650363970002701</v>
      </c>
      <c r="EU154">
        <v>15.384444231820964</v>
      </c>
      <c r="EV154">
        <v>14.028983348605365</v>
      </c>
      <c r="EW154">
        <v>14.327926463683511</v>
      </c>
      <c r="EX154">
        <v>12.966090460446537</v>
      </c>
      <c r="EY154">
        <v>16.058404401798228</v>
      </c>
      <c r="EZ154">
        <v>13.304683687716192</v>
      </c>
      <c r="FA154">
        <v>12.570327708931814</v>
      </c>
      <c r="FB154">
        <v>10.446577790750965</v>
      </c>
      <c r="FC154">
        <v>13.446958533767614</v>
      </c>
      <c r="FD154">
        <v>13.474707041486539</v>
      </c>
      <c r="FE154">
        <v>13.697012913065009</v>
      </c>
      <c r="FF154">
        <v>16.4380039834369</v>
      </c>
      <c r="FG154">
        <v>15.11104728947673</v>
      </c>
      <c r="FH154">
        <v>13.544752297498036</v>
      </c>
      <c r="FI154">
        <v>15.414874493767442</v>
      </c>
      <c r="FJ154">
        <v>14.695778291682061</v>
      </c>
      <c r="FK154">
        <v>15.588811630057918</v>
      </c>
      <c r="FL154">
        <v>16.828544667966355</v>
      </c>
      <c r="FM154">
        <v>13.663866596194467</v>
      </c>
      <c r="FN154">
        <v>14.012894386116088</v>
      </c>
      <c r="FO154">
        <v>16.262276594079054</v>
      </c>
      <c r="FP154">
        <v>14.938192486329541</v>
      </c>
      <c r="FQ154">
        <v>16.568665171717797</v>
      </c>
      <c r="FR154">
        <v>16.14781321947892</v>
      </c>
      <c r="FS154">
        <v>14.395334459674515</v>
      </c>
      <c r="FT154">
        <v>13.334359018159461</v>
      </c>
      <c r="FU154">
        <v>15.215596065886615</v>
      </c>
      <c r="FV154">
        <v>15.485341277102222</v>
      </c>
      <c r="FW154">
        <v>13.687255230284748</v>
      </c>
      <c r="FX154">
        <v>15.213073615589764</v>
      </c>
      <c r="FY154">
        <v>14.653107848063513</v>
      </c>
      <c r="FZ154">
        <v>13.849719761139752</v>
      </c>
      <c r="GA154">
        <v>16.718934295770751</v>
      </c>
      <c r="GB154">
        <v>13.998396041283385</v>
      </c>
      <c r="GC154">
        <v>16.788387506264613</v>
      </c>
      <c r="GD154">
        <v>13.909043120072027</v>
      </c>
      <c r="GE154">
        <v>12.098241125918321</v>
      </c>
      <c r="GF154">
        <v>14.918654489851392</v>
      </c>
      <c r="GG154">
        <v>14.445827180015073</v>
      </c>
      <c r="GH154">
        <v>15.761233504654541</v>
      </c>
      <c r="GI154">
        <v>15.788181598089523</v>
      </c>
      <c r="GJ154">
        <v>16.295681523289019</v>
      </c>
      <c r="GK154">
        <v>14.176847431673608</v>
      </c>
      <c r="GL154">
        <v>15.354507742800891</v>
      </c>
      <c r="GM154">
        <v>14.888275833478289</v>
      </c>
      <c r="GN154">
        <v>12.626082723104858</v>
      </c>
      <c r="GO154">
        <v>11.911505982726325</v>
      </c>
      <c r="GP154">
        <v>12.715915300562017</v>
      </c>
      <c r="GQ154">
        <v>15.064282614358817</v>
      </c>
      <c r="GR154">
        <v>15.368724303624901</v>
      </c>
      <c r="GS154">
        <v>15.192023544080101</v>
      </c>
      <c r="GT154">
        <v>14.197700722734552</v>
      </c>
      <c r="GU154">
        <v>14.577134262717806</v>
      </c>
      <c r="GV154">
        <v>13.388902280656737</v>
      </c>
      <c r="GW154">
        <v>15.358595236470251</v>
      </c>
      <c r="GX154">
        <v>14.171890544472802</v>
      </c>
      <c r="GY154">
        <v>14.684925220603759</v>
      </c>
      <c r="GZ154">
        <v>14.49322740431991</v>
      </c>
      <c r="HA154">
        <v>15.340279254095108</v>
      </c>
      <c r="HB154">
        <v>12.700248708137991</v>
      </c>
      <c r="HC154">
        <v>12.86604392631682</v>
      </c>
      <c r="HD154">
        <v>16.874941564801318</v>
      </c>
      <c r="HE154">
        <v>17.146169039823164</v>
      </c>
      <c r="HF154">
        <v>12.155908337008739</v>
      </c>
      <c r="HG154">
        <v>14.817723344206257</v>
      </c>
      <c r="HH154">
        <v>13.4087358588352</v>
      </c>
      <c r="HI154">
        <v>13.653310996511735</v>
      </c>
      <c r="HJ154">
        <v>14.664278577823552</v>
      </c>
      <c r="HK154">
        <v>14.279406387401423</v>
      </c>
      <c r="HL154">
        <v>17.87770667639073</v>
      </c>
      <c r="HM154">
        <v>14.002530707882073</v>
      </c>
      <c r="HN154">
        <v>18.384531830974794</v>
      </c>
      <c r="HO154">
        <v>12.424252089173891</v>
      </c>
      <c r="HP154">
        <v>15.796064050018771</v>
      </c>
      <c r="HQ154">
        <v>16.262871181506299</v>
      </c>
      <c r="HR154">
        <v>13.137687635987191</v>
      </c>
      <c r="HS154">
        <v>15.328522894016601</v>
      </c>
      <c r="HT154">
        <v>15.255873141649062</v>
      </c>
      <c r="HU154">
        <v>13.960089872198097</v>
      </c>
      <c r="HV154">
        <v>14.790381175157961</v>
      </c>
      <c r="HW154">
        <v>14.016840146444139</v>
      </c>
      <c r="HX154">
        <v>13.269771229821288</v>
      </c>
      <c r="HY154">
        <v>14.146401955232989</v>
      </c>
      <c r="HZ154">
        <v>14.992930679227641</v>
      </c>
      <c r="IA154">
        <v>15.398541303391937</v>
      </c>
      <c r="IB154">
        <v>13.157591798072602</v>
      </c>
      <c r="IC154">
        <v>13.968795232307542</v>
      </c>
      <c r="ID154">
        <v>15.779669746289869</v>
      </c>
      <c r="IE154">
        <v>16.607969813690332</v>
      </c>
      <c r="IF154">
        <v>15.272665060321899</v>
      </c>
      <c r="IG154">
        <v>13.910977269430461</v>
      </c>
      <c r="IH154">
        <v>16.16909279476674</v>
      </c>
      <c r="II154">
        <v>15.143183457621845</v>
      </c>
      <c r="IJ154">
        <v>12.734997224901832</v>
      </c>
      <c r="IK154">
        <v>13.566919135966998</v>
      </c>
      <c r="IL154">
        <v>15.783617607589832</v>
      </c>
      <c r="IM154">
        <v>15.437160960545597</v>
      </c>
      <c r="IN154">
        <v>13.982460903395136</v>
      </c>
      <c r="IO154">
        <v>14.859911183252294</v>
      </c>
      <c r="IP154">
        <v>15.669716614368639</v>
      </c>
      <c r="IQ154">
        <v>16.195279895655389</v>
      </c>
      <c r="IR154">
        <v>13.817947692292989</v>
      </c>
      <c r="IS154">
        <v>2.7312266010738142</v>
      </c>
      <c r="IT154">
        <v>2.6983528382003357</v>
      </c>
      <c r="IU154">
        <v>1.1663656421252568</v>
      </c>
      <c r="IV154">
        <v>2.2467450159023201</v>
      </c>
      <c r="IW154">
        <v>1.9018089138105125</v>
      </c>
      <c r="IX154">
        <v>2.7188374012690133</v>
      </c>
      <c r="IY154">
        <v>2.7552372720526819</v>
      </c>
      <c r="IZ154">
        <v>2.2561105302432622</v>
      </c>
      <c r="JA154">
        <v>2.230073303620145</v>
      </c>
      <c r="JB154">
        <v>2.7242210624668104</v>
      </c>
      <c r="JC154">
        <v>1.9644228169450884</v>
      </c>
      <c r="JD154">
        <v>2.4637348782952273</v>
      </c>
      <c r="JE154">
        <v>2.211923740108702</v>
      </c>
      <c r="JF154">
        <v>2.0696692095852711</v>
      </c>
      <c r="JG154">
        <v>1.5655698271077938</v>
      </c>
      <c r="JH154">
        <v>2.2446195158330937</v>
      </c>
      <c r="JI154">
        <v>2.2087978875873802</v>
      </c>
      <c r="JJ154">
        <v>3.4202308946316577</v>
      </c>
      <c r="JK154">
        <v>2.4457756365115983</v>
      </c>
      <c r="JL154">
        <v>2.1993658920472399</v>
      </c>
      <c r="JM154">
        <v>3.0764878141889653</v>
      </c>
      <c r="JN154">
        <v>2.2837441842932833</v>
      </c>
      <c r="JO154">
        <v>3.4541365059945832</v>
      </c>
      <c r="JP154">
        <v>3.1827271122591867</v>
      </c>
      <c r="JQ154">
        <v>3.0617614248497063</v>
      </c>
      <c r="JR154">
        <v>1.8167465079468315</v>
      </c>
      <c r="JS154">
        <v>2.6987376188021841</v>
      </c>
      <c r="JT154">
        <v>3.6028624869476715</v>
      </c>
      <c r="JU154">
        <v>2.4988149471458172</v>
      </c>
      <c r="JV154">
        <v>3.6819180932742057</v>
      </c>
      <c r="JW154">
        <v>3.2450721201956583</v>
      </c>
      <c r="JX154">
        <v>3.8956896281568874</v>
      </c>
      <c r="JY154">
        <v>4.6021775584751907</v>
      </c>
      <c r="JZ154">
        <v>5.0134310156356037</v>
      </c>
      <c r="KA154">
        <v>2.4790257066889581</v>
      </c>
      <c r="KB154">
        <v>3.2264237471741524</v>
      </c>
      <c r="KC154">
        <v>2.1361879104783554</v>
      </c>
      <c r="KD154">
        <v>2.4088312442077608</v>
      </c>
      <c r="KE154">
        <v>2.2242633904002105</v>
      </c>
      <c r="KF154">
        <v>3.0612611525095588</v>
      </c>
      <c r="KG154">
        <v>3.7650658742768286</v>
      </c>
      <c r="KH154">
        <v>2.5493453953523328</v>
      </c>
      <c r="KI154">
        <v>3.2878901410810499</v>
      </c>
      <c r="KJ154">
        <v>2.5920189288911217</v>
      </c>
      <c r="KK154">
        <v>4.6056678953484038</v>
      </c>
      <c r="KL154">
        <v>2.5699552823873404</v>
      </c>
      <c r="KM154">
        <v>4.2033502816512538</v>
      </c>
      <c r="KN154">
        <v>3.0512502797586762</v>
      </c>
      <c r="KO154">
        <v>2.327052400048288</v>
      </c>
      <c r="KP154">
        <v>13.479211944913828</v>
      </c>
      <c r="KQ154">
        <v>17.637161076574699</v>
      </c>
      <c r="KR154">
        <v>13.349216661043869</v>
      </c>
      <c r="KS154">
        <v>16.435695130613425</v>
      </c>
      <c r="KT154">
        <v>12.930316175855168</v>
      </c>
      <c r="KU154">
        <v>13.307914859241095</v>
      </c>
      <c r="KV154">
        <v>12.797344790066163</v>
      </c>
      <c r="KW154">
        <v>16.514464960411289</v>
      </c>
      <c r="KX154">
        <v>13.859719532832543</v>
      </c>
      <c r="KY154">
        <v>13.225764828785444</v>
      </c>
      <c r="KZ154">
        <v>11.461505036257648</v>
      </c>
      <c r="LA154">
        <v>13.49661404470227</v>
      </c>
      <c r="LB154">
        <v>13.755065789157115</v>
      </c>
      <c r="LC154">
        <v>16.408676457082407</v>
      </c>
      <c r="LD154">
        <v>14.886261624483936</v>
      </c>
      <c r="LE154">
        <v>12.66531247225069</v>
      </c>
      <c r="LF154">
        <v>13.035221757301201</v>
      </c>
      <c r="LG154">
        <v>14.47172174344432</v>
      </c>
      <c r="LH154">
        <v>15.140671663749259</v>
      </c>
      <c r="LI154">
        <v>13.53639509177583</v>
      </c>
      <c r="LJ154">
        <v>14.415035486970822</v>
      </c>
      <c r="LK154">
        <v>12.936595726560768</v>
      </c>
      <c r="LL154">
        <v>14.463959999792834</v>
      </c>
      <c r="LM154">
        <v>13.391862492316037</v>
      </c>
      <c r="LN154">
        <v>13.124084493213516</v>
      </c>
      <c r="LO154">
        <v>15.084126172401227</v>
      </c>
      <c r="LP154">
        <v>14.263612986089171</v>
      </c>
      <c r="LQ154">
        <v>13.227411194160837</v>
      </c>
      <c r="LR154">
        <v>11.851966198139721</v>
      </c>
      <c r="LS154">
        <v>13.486452213816094</v>
      </c>
      <c r="LT154">
        <v>12.474020657256801</v>
      </c>
      <c r="LU154">
        <v>14.16085884278327</v>
      </c>
      <c r="LV154">
        <v>12.183032180654465</v>
      </c>
      <c r="LW154">
        <v>13.025417871899691</v>
      </c>
      <c r="LX154">
        <v>11.488853068364975</v>
      </c>
      <c r="LY154">
        <v>13.589932905196562</v>
      </c>
      <c r="LZ154">
        <v>13.420730499256379</v>
      </c>
      <c r="MA154">
        <v>13.60205972956706</v>
      </c>
      <c r="MB154">
        <v>14.210161227916203</v>
      </c>
      <c r="MC154">
        <v>14.06071553141858</v>
      </c>
      <c r="MD154">
        <v>11.287314133807271</v>
      </c>
      <c r="ME154">
        <v>15.31234569293251</v>
      </c>
      <c r="MF154">
        <v>12.808134345899262</v>
      </c>
      <c r="MG154">
        <v>12.931355269585609</v>
      </c>
      <c r="MH154">
        <v>12.704777266252364</v>
      </c>
      <c r="MI154">
        <v>12.819850042889115</v>
      </c>
      <c r="MJ154">
        <v>12.001655153010333</v>
      </c>
      <c r="MK154">
        <v>11.577770492540864</v>
      </c>
      <c r="ML154">
        <v>13.525625081847451</v>
      </c>
      <c r="MM154">
        <v>11.120913328823775</v>
      </c>
      <c r="MN154">
        <v>13.882110352522702</v>
      </c>
      <c r="MO154">
        <v>14.554824656762861</v>
      </c>
      <c r="MP154">
        <v>11.20236852868635</v>
      </c>
      <c r="MQ154">
        <v>14.128861386169859</v>
      </c>
      <c r="MR154">
        <v>12.614463758733407</v>
      </c>
      <c r="MS154">
        <v>11.644056634712101</v>
      </c>
      <c r="MT154">
        <v>13.175137984454793</v>
      </c>
      <c r="MU154">
        <v>14.310967716790984</v>
      </c>
      <c r="MV154">
        <v>14.873757233654914</v>
      </c>
      <c r="MW154">
        <v>14.728438293891656</v>
      </c>
      <c r="MX154">
        <v>13.098960432866775</v>
      </c>
      <c r="MY154">
        <v>12.829795547419636</v>
      </c>
      <c r="MZ154">
        <v>14.300849592002905</v>
      </c>
      <c r="NA154">
        <v>13.526759594197799</v>
      </c>
      <c r="NB154">
        <v>13.128578256908668</v>
      </c>
      <c r="NC154">
        <v>12.099471941273507</v>
      </c>
      <c r="ND154">
        <v>13.353628743327491</v>
      </c>
      <c r="NE154">
        <v>11.894160972056014</v>
      </c>
      <c r="NF154">
        <v>13.583600334168807</v>
      </c>
      <c r="NG154">
        <v>12.053958716060464</v>
      </c>
      <c r="NH154">
        <v>13.595860634682808</v>
      </c>
      <c r="NI154">
        <v>13.870247918376265</v>
      </c>
      <c r="NJ154">
        <v>12.015709999380121</v>
      </c>
      <c r="NK154">
        <v>13.021630116937288</v>
      </c>
      <c r="NL154">
        <v>15.422458982655016</v>
      </c>
      <c r="NM154">
        <v>11.988492150308019</v>
      </c>
      <c r="NN154">
        <v>12.565966727575486</v>
      </c>
      <c r="NO154">
        <v>13.151473078285719</v>
      </c>
      <c r="NP154">
        <v>13.362692103119429</v>
      </c>
      <c r="NQ154">
        <v>12.049301607225999</v>
      </c>
      <c r="NR154">
        <v>12.641230700355308</v>
      </c>
      <c r="NS154">
        <v>12.873080029097125</v>
      </c>
      <c r="NT154">
        <v>14.517471190844802</v>
      </c>
      <c r="NU154">
        <v>14.768305186540459</v>
      </c>
      <c r="NV154">
        <v>12.482011006329898</v>
      </c>
      <c r="NW154">
        <v>11.800764555693235</v>
      </c>
      <c r="NX154">
        <v>13.605876539405813</v>
      </c>
      <c r="NY154">
        <v>13.964154749714126</v>
      </c>
      <c r="NZ154">
        <v>12.581804001929839</v>
      </c>
      <c r="OA154">
        <v>13.386862181603618</v>
      </c>
      <c r="OB154">
        <v>13.933767643410874</v>
      </c>
      <c r="OC154">
        <v>15.047818961052982</v>
      </c>
      <c r="OD154">
        <v>12.858594286394364</v>
      </c>
      <c r="OE154">
        <v>14.980295350803715</v>
      </c>
      <c r="OF154">
        <v>15.184427222558696</v>
      </c>
      <c r="OG154">
        <v>11.964882145450431</v>
      </c>
      <c r="OH154">
        <v>14.360724573461525</v>
      </c>
      <c r="OI154">
        <v>12.830107626812264</v>
      </c>
      <c r="OJ154">
        <v>13.061886418890538</v>
      </c>
      <c r="OK154">
        <v>14.587910119635367</v>
      </c>
      <c r="OL154">
        <v>11.282024556037754</v>
      </c>
      <c r="OM154">
        <v>13.403903437635336</v>
      </c>
      <c r="ON154">
        <v>14.356266898718445</v>
      </c>
      <c r="OO154">
        <v>14.438698437727496</v>
      </c>
      <c r="OP154">
        <v>13.367825280335353</v>
      </c>
      <c r="OQ154">
        <v>12.822880678585335</v>
      </c>
      <c r="OR154">
        <v>13.379807556948094</v>
      </c>
      <c r="OS154">
        <v>13.707278083668484</v>
      </c>
      <c r="OT154">
        <v>13.30833650834235</v>
      </c>
      <c r="OU154">
        <v>12.601312841311071</v>
      </c>
      <c r="OV154">
        <v>11.824070132064392</v>
      </c>
      <c r="OW154">
        <v>12.366718293836925</v>
      </c>
      <c r="OX154">
        <v>12.464639108982482</v>
      </c>
      <c r="OY154">
        <v>13.62826277305922</v>
      </c>
      <c r="OZ154">
        <v>15.428867867942373</v>
      </c>
      <c r="PA154">
        <v>13.807318874224151</v>
      </c>
      <c r="PB154">
        <v>15.18673605531967</v>
      </c>
      <c r="PC154">
        <v>15.261151275638113</v>
      </c>
      <c r="PD154">
        <v>13.354909184839244</v>
      </c>
      <c r="PE154">
        <v>14.85796407893956</v>
      </c>
      <c r="PF154">
        <v>12.868089689623758</v>
      </c>
      <c r="PG154">
        <v>11.796972141218433</v>
      </c>
      <c r="PH154">
        <v>12.613625995540303</v>
      </c>
      <c r="PI154">
        <v>14.54444508972017</v>
      </c>
      <c r="PJ154">
        <v>14.121617145202237</v>
      </c>
      <c r="PK154">
        <v>12.78399884623245</v>
      </c>
      <c r="PL154">
        <v>15.673383544900148</v>
      </c>
      <c r="PM154">
        <v>13.771508320251002</v>
      </c>
      <c r="PN154">
        <v>13.806898575070477</v>
      </c>
      <c r="PO154">
        <v>14.863148341708737</v>
      </c>
      <c r="PP154">
        <v>14.184813263724379</v>
      </c>
      <c r="PQ154">
        <v>12.696494249426692</v>
      </c>
      <c r="PR154">
        <v>14.01586691658153</v>
      </c>
      <c r="PS154">
        <v>12.02740826565163</v>
      </c>
      <c r="PT154">
        <v>14.891181725849464</v>
      </c>
      <c r="PU154">
        <v>14.77147305797449</v>
      </c>
      <c r="PV154">
        <v>13.147008429160806</v>
      </c>
      <c r="PW154">
        <v>14.577037518344227</v>
      </c>
      <c r="PX154">
        <v>14.368495622069034</v>
      </c>
      <c r="PY154">
        <v>15.103188169819859</v>
      </c>
      <c r="PZ154">
        <v>14.31076555868367</v>
      </c>
      <c r="QA154">
        <v>11.932393931316838</v>
      </c>
      <c r="QB154">
        <v>14.859949268844943</v>
      </c>
      <c r="QC154">
        <v>13.16501638736699</v>
      </c>
      <c r="QD154">
        <v>13.643925925148636</v>
      </c>
      <c r="QE154">
        <v>13.35703014217043</v>
      </c>
      <c r="QF154">
        <v>14.14134255149537</v>
      </c>
      <c r="QG154">
        <v>14.098267165634397</v>
      </c>
      <c r="QH154">
        <v>12.689324151565657</v>
      </c>
      <c r="QI154">
        <v>13.21953651059755</v>
      </c>
      <c r="QJ154">
        <v>12.33417141360809</v>
      </c>
      <c r="QK154">
        <v>15.350909447139614</v>
      </c>
      <c r="QL154">
        <v>12.757674889493387</v>
      </c>
      <c r="QM154">
        <v>13.526350545622762</v>
      </c>
      <c r="QN154">
        <v>13.326088953316543</v>
      </c>
      <c r="QO154">
        <v>13.887591152091417</v>
      </c>
      <c r="QP154">
        <v>13.696350637134117</v>
      </c>
      <c r="QQ154">
        <v>16.193948218480557</v>
      </c>
      <c r="QR154">
        <v>13.409348111274412</v>
      </c>
      <c r="QS154">
        <v>13.062259929189693</v>
      </c>
      <c r="QT154">
        <v>15.134473346460638</v>
      </c>
      <c r="QU154">
        <v>17.253143488395594</v>
      </c>
      <c r="QV154">
        <v>12.735122404490312</v>
      </c>
      <c r="QW154">
        <v>13.503626379140954</v>
      </c>
      <c r="QX154">
        <v>11.868620226057033</v>
      </c>
      <c r="QY154">
        <v>11.886180284439988</v>
      </c>
      <c r="QZ154">
        <v>12.68054862622796</v>
      </c>
      <c r="RA154">
        <v>13.470299660625273</v>
      </c>
      <c r="RB154">
        <v>13.359606136884906</v>
      </c>
      <c r="RC154">
        <v>13.618672006816837</v>
      </c>
      <c r="RD154">
        <v>14.25131040219965</v>
      </c>
      <c r="RE154">
        <v>14.703973936882434</v>
      </c>
      <c r="RF154">
        <v>14.968737225958705</v>
      </c>
      <c r="RG154">
        <v>13.308204915641511</v>
      </c>
      <c r="RH154">
        <v>13.814025277606973</v>
      </c>
      <c r="RI154">
        <v>14.656345580890601</v>
      </c>
      <c r="RJ154">
        <v>12.123717755471731</v>
      </c>
      <c r="RK154">
        <v>13.694516824436818</v>
      </c>
      <c r="RL154">
        <v>12.596477541509046</v>
      </c>
      <c r="RM154">
        <v>14.594088033191852</v>
      </c>
      <c r="RN154">
        <v>14.372717934538173</v>
      </c>
      <c r="RO154">
        <v>12.358774797981667</v>
      </c>
      <c r="RP154">
        <v>14.716693351966413</v>
      </c>
      <c r="RQ154">
        <v>11.596794061326648</v>
      </c>
      <c r="RR154">
        <v>16.999563944598407</v>
      </c>
      <c r="RS154">
        <v>12.268198563176227</v>
      </c>
      <c r="RT154">
        <v>13.48945131842494</v>
      </c>
      <c r="RU154">
        <v>13.200319905226166</v>
      </c>
      <c r="RV154">
        <v>13.420901996914893</v>
      </c>
      <c r="RW154">
        <v>14.574091536232942</v>
      </c>
      <c r="RX154">
        <v>11.622939698152805</v>
      </c>
      <c r="RY154">
        <v>12.912387799191279</v>
      </c>
      <c r="RZ154">
        <v>13.453979794869966</v>
      </c>
      <c r="SA154">
        <v>14.587785486377911</v>
      </c>
      <c r="SB154">
        <v>11.412618301197156</v>
      </c>
      <c r="SC154">
        <v>13.687004881226386</v>
      </c>
      <c r="SD154">
        <v>12.300864639297714</v>
      </c>
      <c r="SE154">
        <v>14.707350980909922</v>
      </c>
      <c r="SF154">
        <v>12.520138597831689</v>
      </c>
      <c r="SG154">
        <v>15.556747630820936</v>
      </c>
      <c r="SH154">
        <v>14.896336051161484</v>
      </c>
    </row>
    <row r="155" spans="1:502" x14ac:dyDescent="0.2">
      <c r="A155" s="1" t="s">
        <v>51</v>
      </c>
      <c r="B155" s="1" t="s">
        <v>19</v>
      </c>
      <c r="C155">
        <v>1.7428435878644493</v>
      </c>
      <c r="D155">
        <v>1.5768009312606512</v>
      </c>
      <c r="E155">
        <v>1.77218633017341</v>
      </c>
      <c r="F155">
        <v>1.596638520343161</v>
      </c>
      <c r="G155">
        <v>1.5413536491157345</v>
      </c>
      <c r="H155">
        <v>1.6886601974707229</v>
      </c>
      <c r="I155">
        <v>1.5116326149058121</v>
      </c>
      <c r="J155">
        <v>1.7780392548458686</v>
      </c>
      <c r="K155">
        <v>1.9672518677175965</v>
      </c>
      <c r="L155">
        <v>1.646374173118943</v>
      </c>
      <c r="M155">
        <v>1.3478913991656132</v>
      </c>
      <c r="N155">
        <v>1.7117775334752992</v>
      </c>
      <c r="O155">
        <v>1.6076218694175832</v>
      </c>
      <c r="P155">
        <v>1.7113216821987791</v>
      </c>
      <c r="Q155">
        <v>1.6102983364537469</v>
      </c>
      <c r="R155">
        <v>1.5920608793192876</v>
      </c>
      <c r="S155">
        <v>1.5675357099661884</v>
      </c>
      <c r="T155">
        <v>1.7743066550510864</v>
      </c>
      <c r="U155">
        <v>1.6819528537103547</v>
      </c>
      <c r="V155">
        <v>1.5818124835931417</v>
      </c>
      <c r="W155">
        <v>1.591468296512101</v>
      </c>
      <c r="X155">
        <v>1.5901971697820318</v>
      </c>
      <c r="Y155">
        <v>1.7819578280469557</v>
      </c>
      <c r="Z155">
        <v>1.678939739147415</v>
      </c>
      <c r="AA155">
        <v>1.5485501446038992</v>
      </c>
      <c r="AB155">
        <v>1.6648953848318921</v>
      </c>
      <c r="AC155">
        <v>1.7841324616316054</v>
      </c>
      <c r="AD155">
        <v>1.738158539288932</v>
      </c>
      <c r="AE155">
        <v>1.6477713298274459</v>
      </c>
      <c r="AF155">
        <v>1.7182659565455367</v>
      </c>
      <c r="AG155">
        <v>1.575018151347388</v>
      </c>
      <c r="AH155">
        <v>1.7167920372941037</v>
      </c>
      <c r="AI155">
        <v>1.7216859721944004</v>
      </c>
      <c r="AJ155">
        <v>1.4449141988398857</v>
      </c>
      <c r="AK155">
        <v>1.4246218169644731</v>
      </c>
      <c r="AL155">
        <v>1.7563114283513777</v>
      </c>
      <c r="AM155">
        <v>1.9308386010229537</v>
      </c>
      <c r="AN155">
        <v>1.6182087847683206</v>
      </c>
      <c r="AO155">
        <v>1.637308193458022</v>
      </c>
      <c r="AP155">
        <v>1.6051025403975849</v>
      </c>
      <c r="AQ155">
        <v>1.576390374213096</v>
      </c>
      <c r="AR155">
        <v>1.7028634443493722</v>
      </c>
      <c r="AS155">
        <v>1.7921041826771358</v>
      </c>
      <c r="AT155">
        <v>1.7810823181531834</v>
      </c>
      <c r="AU155">
        <v>1.9112093738347831</v>
      </c>
      <c r="AV155">
        <v>1.6975674636357283</v>
      </c>
      <c r="AW155">
        <v>1.8254715695914498</v>
      </c>
      <c r="AX155">
        <v>1.8187329719666216</v>
      </c>
      <c r="AY155">
        <v>1.6699648433738634</v>
      </c>
      <c r="AZ155">
        <v>1.4308044212689701</v>
      </c>
      <c r="BA155">
        <v>3.8362630989243556</v>
      </c>
      <c r="BB155">
        <v>3.9087976077734652</v>
      </c>
      <c r="BC155">
        <v>4.0996627576997948</v>
      </c>
      <c r="BD155">
        <v>3.773176999308463</v>
      </c>
      <c r="BE155">
        <v>3.8814239201183494</v>
      </c>
      <c r="BF155">
        <v>3.9528668065070676</v>
      </c>
      <c r="BG155">
        <v>3.8800545033669191</v>
      </c>
      <c r="BH155">
        <v>3.7421339287783049</v>
      </c>
      <c r="BI155">
        <v>3.9408232397743888</v>
      </c>
      <c r="BJ155">
        <v>4.0562200983508792</v>
      </c>
      <c r="BK155">
        <v>3.7711920898289399</v>
      </c>
      <c r="BL155">
        <v>3.4800145040474142</v>
      </c>
      <c r="BM155">
        <v>3.4358667028037981</v>
      </c>
      <c r="BN155">
        <v>3.714492083124755</v>
      </c>
      <c r="BO155">
        <v>3.7511295163228997</v>
      </c>
      <c r="BP155">
        <v>3.7167890599279705</v>
      </c>
      <c r="BQ155">
        <v>3.7242241565902798</v>
      </c>
      <c r="BR155">
        <v>3.9377267715430158</v>
      </c>
      <c r="BS155">
        <v>3.7367079638865661</v>
      </c>
      <c r="BT155">
        <v>3.6473466666535863</v>
      </c>
      <c r="BU155">
        <v>3.87171005470484</v>
      </c>
      <c r="BV155">
        <v>3.8204342467115193</v>
      </c>
      <c r="BW155">
        <v>3.8875284263158516</v>
      </c>
      <c r="BX155">
        <v>3.5725851869269007</v>
      </c>
      <c r="BY155">
        <v>3.3008356663620297</v>
      </c>
      <c r="BZ155">
        <v>4.1579605184550772</v>
      </c>
      <c r="CA155">
        <v>3.9719936436709755</v>
      </c>
      <c r="CB155">
        <v>4.0716634278375601</v>
      </c>
      <c r="CC155">
        <v>3.8364560488563519</v>
      </c>
      <c r="CD155">
        <v>3.6340262056687269</v>
      </c>
      <c r="CE155">
        <v>3.5289057673259983</v>
      </c>
      <c r="CF155">
        <v>3.8182991151274717</v>
      </c>
      <c r="CG155">
        <v>3.5711542183078642</v>
      </c>
      <c r="CH155">
        <v>3.7374380828980893</v>
      </c>
      <c r="CI155">
        <v>3.6655302826081986</v>
      </c>
      <c r="CJ155">
        <v>4.0749842515597088</v>
      </c>
      <c r="CK155">
        <v>3.587179184589889</v>
      </c>
      <c r="CL155">
        <v>3.6681533530213404</v>
      </c>
      <c r="CM155">
        <v>3.5953537300038754</v>
      </c>
      <c r="CN155">
        <v>3.907827537837063</v>
      </c>
      <c r="CO155">
        <v>3.7235153162574655</v>
      </c>
      <c r="CP155">
        <v>4.1748108245140436</v>
      </c>
      <c r="CQ155">
        <v>3.8206528068322285</v>
      </c>
      <c r="CR155">
        <v>4.129141188332758</v>
      </c>
      <c r="CS155">
        <v>3.7890093553106485</v>
      </c>
      <c r="CT155">
        <v>3.6995211761107143</v>
      </c>
      <c r="CU155">
        <v>3.7996549761473268</v>
      </c>
      <c r="CV155">
        <v>3.7553482308641684</v>
      </c>
      <c r="CW155">
        <v>4.1333517480453992</v>
      </c>
      <c r="CX155">
        <v>3.9173643129907081</v>
      </c>
      <c r="CY155">
        <v>3.8996275775399489</v>
      </c>
      <c r="CZ155">
        <v>3.9504749162510251</v>
      </c>
      <c r="DA155">
        <v>3.7232575587449439</v>
      </c>
      <c r="DB155">
        <v>3.7773301194988811</v>
      </c>
      <c r="DC155">
        <v>4.0967110405866229</v>
      </c>
      <c r="DD155">
        <v>3.7124688936340675</v>
      </c>
      <c r="DE155">
        <v>3.8120004267001288</v>
      </c>
      <c r="DF155">
        <v>4.103991699094415</v>
      </c>
      <c r="DG155">
        <v>3.5662010425713717</v>
      </c>
      <c r="DH155">
        <v>3.6609359214544099</v>
      </c>
      <c r="DI155">
        <v>3.7453680537127596</v>
      </c>
      <c r="DJ155">
        <v>3.4789249766862564</v>
      </c>
      <c r="DK155">
        <v>3.5450108108081686</v>
      </c>
      <c r="DL155">
        <v>3.7868221414827836</v>
      </c>
      <c r="DM155">
        <v>3.8141099694795493</v>
      </c>
      <c r="DN155">
        <v>3.8540177862875407</v>
      </c>
      <c r="DO155">
        <v>3.6611704843267656</v>
      </c>
      <c r="DP155">
        <v>3.9722981892584155</v>
      </c>
      <c r="DQ155">
        <v>4.0318969619728442</v>
      </c>
      <c r="DR155">
        <v>3.8428532804598561</v>
      </c>
      <c r="DS155">
        <v>3.9435314342798442</v>
      </c>
      <c r="DT155">
        <v>3.897852233658833</v>
      </c>
      <c r="DU155">
        <v>3.6639526976028751</v>
      </c>
      <c r="DV155">
        <v>3.8486072913844414</v>
      </c>
      <c r="DW155">
        <v>3.6411077141297135</v>
      </c>
      <c r="DX155">
        <v>4.2111415789003406</v>
      </c>
      <c r="DY155">
        <v>3.7993337138442946</v>
      </c>
      <c r="DZ155">
        <v>3.5932524264186956</v>
      </c>
      <c r="EA155">
        <v>4.0754326904822875</v>
      </c>
      <c r="EB155">
        <v>4.0033798631481581</v>
      </c>
      <c r="EC155">
        <v>3.3977633011627777</v>
      </c>
      <c r="ED155">
        <v>3.6025565653877845</v>
      </c>
      <c r="EE155">
        <v>3.9163111817405003</v>
      </c>
      <c r="EF155">
        <v>4.0065006746766922</v>
      </c>
      <c r="EG155">
        <v>3.7228879830471424</v>
      </c>
      <c r="EH155">
        <v>3.6215276284374305</v>
      </c>
      <c r="EI155">
        <v>3.8866273921159316</v>
      </c>
      <c r="EJ155">
        <v>3.4384836625790971</v>
      </c>
      <c r="EK155">
        <v>4.0573947338863139</v>
      </c>
      <c r="EL155">
        <v>3.6990192705710463</v>
      </c>
      <c r="EM155">
        <v>4.2048309537259065</v>
      </c>
      <c r="EN155">
        <v>3.7159646104438711</v>
      </c>
      <c r="EO155">
        <v>4.0881801070542831</v>
      </c>
      <c r="EP155">
        <v>3.6042278149083788</v>
      </c>
      <c r="EQ155">
        <v>3.6530599426154833</v>
      </c>
      <c r="ER155">
        <v>3.9651718612159126</v>
      </c>
      <c r="ES155">
        <v>3.6781887294595066</v>
      </c>
      <c r="ET155">
        <v>3.8365624492151831</v>
      </c>
      <c r="EU155">
        <v>3.8434262178679823</v>
      </c>
      <c r="EV155">
        <v>3.6306981133681244</v>
      </c>
      <c r="EW155">
        <v>3.7895945193013176</v>
      </c>
      <c r="EX155">
        <v>3.7392712726717168</v>
      </c>
      <c r="EY155">
        <v>4.1925555997844235</v>
      </c>
      <c r="EZ155">
        <v>3.8956350601865921</v>
      </c>
      <c r="FA155">
        <v>3.527234984170871</v>
      </c>
      <c r="FB155">
        <v>3.3136930702526044</v>
      </c>
      <c r="FC155">
        <v>3.7417015993000184</v>
      </c>
      <c r="FD155">
        <v>3.7522958230544514</v>
      </c>
      <c r="FE155">
        <v>3.6313479111365456</v>
      </c>
      <c r="FF155">
        <v>3.9462395685767877</v>
      </c>
      <c r="FG155">
        <v>3.6416885788551436</v>
      </c>
      <c r="FH155">
        <v>3.5049863755795503</v>
      </c>
      <c r="FI155">
        <v>3.8332382586403835</v>
      </c>
      <c r="FJ155">
        <v>3.6726798743344169</v>
      </c>
      <c r="FK155">
        <v>3.8998411179949546</v>
      </c>
      <c r="FL155">
        <v>4.2842358601437756</v>
      </c>
      <c r="FM155">
        <v>3.5125841709652299</v>
      </c>
      <c r="FN155">
        <v>3.8495967616944817</v>
      </c>
      <c r="FO155">
        <v>4.1175830855287199</v>
      </c>
      <c r="FP155">
        <v>4.0450159937790175</v>
      </c>
      <c r="FQ155">
        <v>4.2040062576378308</v>
      </c>
      <c r="FR155">
        <v>4.0004061852077371</v>
      </c>
      <c r="FS155">
        <v>3.9311895941680977</v>
      </c>
      <c r="FT155">
        <v>3.5566254093458998</v>
      </c>
      <c r="FU155">
        <v>3.798160602090725</v>
      </c>
      <c r="FV155">
        <v>3.7677903445001011</v>
      </c>
      <c r="FW155">
        <v>3.6754328425556224</v>
      </c>
      <c r="FX155">
        <v>3.7384422256650698</v>
      </c>
      <c r="FY155">
        <v>3.9063224927941622</v>
      </c>
      <c r="FZ155">
        <v>3.6095931023599377</v>
      </c>
      <c r="GA155">
        <v>4.1303650064516599</v>
      </c>
      <c r="GB155">
        <v>3.6918193514627511</v>
      </c>
      <c r="GC155">
        <v>3.9035631651855773</v>
      </c>
      <c r="GD155">
        <v>3.6233122611921029</v>
      </c>
      <c r="GE155">
        <v>3.7410784237610137</v>
      </c>
      <c r="GF155">
        <v>3.9781744374506616</v>
      </c>
      <c r="GG155">
        <v>3.7536278938235306</v>
      </c>
      <c r="GH155">
        <v>4.0782565692260473</v>
      </c>
      <c r="GI155">
        <v>4.1188553579840388</v>
      </c>
      <c r="GJ155">
        <v>4.0493980919350303</v>
      </c>
      <c r="GK155">
        <v>3.737340268822603</v>
      </c>
      <c r="GL155">
        <v>4.0706608517237921</v>
      </c>
      <c r="GM155">
        <v>3.7698524917703935</v>
      </c>
      <c r="GN155">
        <v>3.4749550740621249</v>
      </c>
      <c r="GO155">
        <v>3.4813035493112192</v>
      </c>
      <c r="GP155">
        <v>3.4891182702126109</v>
      </c>
      <c r="GQ155">
        <v>3.8959235993538641</v>
      </c>
      <c r="GR155">
        <v>4.1635657122023435</v>
      </c>
      <c r="GS155">
        <v>3.8855928614580346</v>
      </c>
      <c r="GT155">
        <v>3.8766089739779144</v>
      </c>
      <c r="GU155">
        <v>3.8778680247432238</v>
      </c>
      <c r="GV155">
        <v>3.7650552867293179</v>
      </c>
      <c r="GW155">
        <v>3.9589087685674187</v>
      </c>
      <c r="GX155">
        <v>3.765365958622489</v>
      </c>
      <c r="GY155">
        <v>3.6393390350544532</v>
      </c>
      <c r="GZ155">
        <v>4.0540220257695978</v>
      </c>
      <c r="HA155">
        <v>3.886126339752483</v>
      </c>
      <c r="HB155">
        <v>3.7009674116246885</v>
      </c>
      <c r="HC155">
        <v>3.5815139398469817</v>
      </c>
      <c r="HD155">
        <v>4.0590956486063448</v>
      </c>
      <c r="HE155">
        <v>4.205561177014248</v>
      </c>
      <c r="HF155">
        <v>3.5527312403283098</v>
      </c>
      <c r="HG155">
        <v>3.8215081009797558</v>
      </c>
      <c r="HH155">
        <v>3.8862325996316454</v>
      </c>
      <c r="HI155">
        <v>3.6506310816925556</v>
      </c>
      <c r="HJ155">
        <v>4.1013405858880176</v>
      </c>
      <c r="HK155">
        <v>3.6588316763253044</v>
      </c>
      <c r="HL155">
        <v>4.3468259832187286</v>
      </c>
      <c r="HM155">
        <v>3.6605928860791543</v>
      </c>
      <c r="HN155">
        <v>4.452662056133855</v>
      </c>
      <c r="HO155">
        <v>3.7374310674732047</v>
      </c>
      <c r="HP155">
        <v>3.8414876179619739</v>
      </c>
      <c r="HQ155">
        <v>3.7896626842269701</v>
      </c>
      <c r="HR155">
        <v>3.4215066156358613</v>
      </c>
      <c r="HS155">
        <v>4.0255301923804101</v>
      </c>
      <c r="HT155">
        <v>3.8310746425769739</v>
      </c>
      <c r="HU155">
        <v>3.5568060263920884</v>
      </c>
      <c r="HV155">
        <v>3.8556588344707254</v>
      </c>
      <c r="HW155">
        <v>3.5589251806579227</v>
      </c>
      <c r="HX155">
        <v>3.4185999050833438</v>
      </c>
      <c r="HY155">
        <v>3.5587001211028735</v>
      </c>
      <c r="HZ155">
        <v>3.7207073889573223</v>
      </c>
      <c r="IA155">
        <v>3.9047448417411328</v>
      </c>
      <c r="IB155">
        <v>3.8348527387569042</v>
      </c>
      <c r="IC155">
        <v>3.78487474254724</v>
      </c>
      <c r="ID155">
        <v>4.1037540990680306</v>
      </c>
      <c r="IE155">
        <v>3.8848865314355514</v>
      </c>
      <c r="IF155">
        <v>4.0514545327824667</v>
      </c>
      <c r="IG155">
        <v>3.6333614553353026</v>
      </c>
      <c r="IH155">
        <v>4.1273041107098702</v>
      </c>
      <c r="II155">
        <v>3.67293760529809</v>
      </c>
      <c r="IJ155">
        <v>3.557337017061613</v>
      </c>
      <c r="IK155">
        <v>3.5662238679052205</v>
      </c>
      <c r="IL155">
        <v>3.9544440575960049</v>
      </c>
      <c r="IM155">
        <v>3.8219019121565374</v>
      </c>
      <c r="IN155">
        <v>3.7794407009761102</v>
      </c>
      <c r="IO155">
        <v>4.0204993766100721</v>
      </c>
      <c r="IP155">
        <v>3.857755062213684</v>
      </c>
      <c r="IQ155">
        <v>4.1524120105924958</v>
      </c>
      <c r="IR155">
        <v>3.5804619198631986</v>
      </c>
      <c r="IS155">
        <v>1.6399495732111014</v>
      </c>
      <c r="IT155">
        <v>1.5995963044304915</v>
      </c>
      <c r="IU155">
        <v>1.7076505936692392</v>
      </c>
      <c r="IV155">
        <v>1.4328932605382256</v>
      </c>
      <c r="IW155">
        <v>1.7325876507692524</v>
      </c>
      <c r="IX155">
        <v>1.6861363144456227</v>
      </c>
      <c r="IY155">
        <v>1.6240653180526543</v>
      </c>
      <c r="IZ155">
        <v>1.6985847149972386</v>
      </c>
      <c r="JA155">
        <v>1.470800598848335</v>
      </c>
      <c r="JB155">
        <v>1.9333182592367724</v>
      </c>
      <c r="JC155">
        <v>1.4632931956325059</v>
      </c>
      <c r="JD155">
        <v>1.4941674776578182</v>
      </c>
      <c r="JE155">
        <v>1.423614294136847</v>
      </c>
      <c r="JF155">
        <v>1.5062156575344403</v>
      </c>
      <c r="JG155">
        <v>1.610498066449864</v>
      </c>
      <c r="JH155">
        <v>1.5105759650359794</v>
      </c>
      <c r="JI155">
        <v>1.8064648968647283</v>
      </c>
      <c r="JJ155">
        <v>1.8272298223184933</v>
      </c>
      <c r="JK155">
        <v>1.8016994288302612</v>
      </c>
      <c r="JL155">
        <v>1.6991140389081778</v>
      </c>
      <c r="JM155">
        <v>1.5784387793622692</v>
      </c>
      <c r="JN155">
        <v>1.8147522628128403</v>
      </c>
      <c r="JO155">
        <v>1.7852550333961528</v>
      </c>
      <c r="JP155">
        <v>1.5125573707763795</v>
      </c>
      <c r="JQ155">
        <v>1.6899836992056656</v>
      </c>
      <c r="JR155">
        <v>1.4538597920650851</v>
      </c>
      <c r="JS155">
        <v>1.652663358250301</v>
      </c>
      <c r="JT155">
        <v>1.733334476579369</v>
      </c>
      <c r="JU155">
        <v>1.4282518443877326</v>
      </c>
      <c r="JV155">
        <v>1.8060232283191837</v>
      </c>
      <c r="JW155">
        <v>1.8746928024651091</v>
      </c>
      <c r="JX155">
        <v>1.7469152450022154</v>
      </c>
      <c r="JY155">
        <v>1.8310063191472157</v>
      </c>
      <c r="JZ155">
        <v>1.9511727932342158</v>
      </c>
      <c r="KA155">
        <v>1.7436818520687449</v>
      </c>
      <c r="KB155">
        <v>1.5841700655515787</v>
      </c>
      <c r="KC155">
        <v>1.4642384003191804</v>
      </c>
      <c r="KD155">
        <v>1.8582715330049346</v>
      </c>
      <c r="KE155">
        <v>1.6741857534012023</v>
      </c>
      <c r="KF155">
        <v>1.6289187148188358</v>
      </c>
      <c r="KG155">
        <v>1.8352790714680101</v>
      </c>
      <c r="KH155">
        <v>1.8406438777120719</v>
      </c>
      <c r="KI155">
        <v>1.6522729565623511</v>
      </c>
      <c r="KJ155">
        <v>1.6300100591640181</v>
      </c>
      <c r="KK155">
        <v>1.8532215708708453</v>
      </c>
      <c r="KL155">
        <v>1.5624428170671738</v>
      </c>
      <c r="KM155">
        <v>1.6627179098507678</v>
      </c>
      <c r="KN155">
        <v>1.6530574075093263</v>
      </c>
      <c r="KO155">
        <v>1.5732011944908635</v>
      </c>
      <c r="KP155">
        <v>4.1986371719572642</v>
      </c>
      <c r="KQ155">
        <v>4.4551702078849349</v>
      </c>
      <c r="KR155">
        <v>3.8373768048957526</v>
      </c>
      <c r="KS155">
        <v>4.3532483762046201</v>
      </c>
      <c r="KT155">
        <v>3.9494256578678897</v>
      </c>
      <c r="KU155">
        <v>3.8407367147717579</v>
      </c>
      <c r="KV155">
        <v>3.9183200729533567</v>
      </c>
      <c r="KW155">
        <v>4.2867916262861492</v>
      </c>
      <c r="KX155">
        <v>4.1703476078950814</v>
      </c>
      <c r="KY155">
        <v>3.6537086676267645</v>
      </c>
      <c r="KZ155">
        <v>3.9059543893002431</v>
      </c>
      <c r="LA155">
        <v>3.9434435404798869</v>
      </c>
      <c r="LB155">
        <v>4.2568718707556936</v>
      </c>
      <c r="LC155">
        <v>4.3799363595137475</v>
      </c>
      <c r="LD155">
        <v>4.2673820632358339</v>
      </c>
      <c r="LE155">
        <v>3.8717699500466889</v>
      </c>
      <c r="LF155">
        <v>3.79920674266892</v>
      </c>
      <c r="LG155">
        <v>4.0066191192149834</v>
      </c>
      <c r="LH155">
        <v>4.1618621257573238</v>
      </c>
      <c r="LI155">
        <v>3.9372918040777929</v>
      </c>
      <c r="LJ155">
        <v>3.9785168169607683</v>
      </c>
      <c r="LK155">
        <v>3.8745787051011167</v>
      </c>
      <c r="LL155">
        <v>4.0915114353355815</v>
      </c>
      <c r="LM155">
        <v>3.846316601090658</v>
      </c>
      <c r="LN155">
        <v>3.7709478713780644</v>
      </c>
      <c r="LO155">
        <v>4.2622445129435036</v>
      </c>
      <c r="LP155">
        <v>4.1870593510231267</v>
      </c>
      <c r="LQ155">
        <v>3.9846833193484876</v>
      </c>
      <c r="LR155">
        <v>3.547173197695793</v>
      </c>
      <c r="LS155">
        <v>3.894412452963012</v>
      </c>
      <c r="LT155">
        <v>4.020191040303331</v>
      </c>
      <c r="LU155">
        <v>4.345871334617593</v>
      </c>
      <c r="LV155">
        <v>3.9136394103549144</v>
      </c>
      <c r="LW155">
        <v>3.6250021553774552</v>
      </c>
      <c r="LX155">
        <v>3.6859557651654153</v>
      </c>
      <c r="LY155">
        <v>3.8617101977147108</v>
      </c>
      <c r="LZ155">
        <v>3.867150831563805</v>
      </c>
      <c r="MA155">
        <v>3.8779230437498988</v>
      </c>
      <c r="MB155">
        <v>4.210235662659759</v>
      </c>
      <c r="MC155">
        <v>4.1281728502181156</v>
      </c>
      <c r="MD155">
        <v>3.7928204962976597</v>
      </c>
      <c r="ME155">
        <v>4.1515828421874108</v>
      </c>
      <c r="MF155">
        <v>4.0692638645354844</v>
      </c>
      <c r="MG155">
        <v>3.9030033072179915</v>
      </c>
      <c r="MH155">
        <v>3.8414606674337808</v>
      </c>
      <c r="MI155">
        <v>3.736025130127608</v>
      </c>
      <c r="MJ155">
        <v>3.6489003348372897</v>
      </c>
      <c r="MK155">
        <v>3.3966365903214122</v>
      </c>
      <c r="ML155">
        <v>4.1783360675240537</v>
      </c>
      <c r="MM155">
        <v>3.5290222906899871</v>
      </c>
      <c r="MN155">
        <v>4.1118550228876654</v>
      </c>
      <c r="MO155">
        <v>4.2461234147804703</v>
      </c>
      <c r="MP155">
        <v>3.6226351889087436</v>
      </c>
      <c r="MQ155">
        <v>4.0788930699717678</v>
      </c>
      <c r="MR155">
        <v>3.5356098409692862</v>
      </c>
      <c r="MS155">
        <v>3.5661753713427267</v>
      </c>
      <c r="MT155">
        <v>3.9978330129896982</v>
      </c>
      <c r="MU155">
        <v>4.1172555551446521</v>
      </c>
      <c r="MV155">
        <v>3.9976546997342943</v>
      </c>
      <c r="MW155">
        <v>4.3237974619928004</v>
      </c>
      <c r="MX155">
        <v>3.761261102356265</v>
      </c>
      <c r="MY155">
        <v>4.0783998835211595</v>
      </c>
      <c r="MZ155">
        <v>4.0877166308569528</v>
      </c>
      <c r="NA155">
        <v>3.795901447232378</v>
      </c>
      <c r="NB155">
        <v>3.8650620819117947</v>
      </c>
      <c r="NC155">
        <v>3.9372074974827242</v>
      </c>
      <c r="ND155">
        <v>3.8529434728780139</v>
      </c>
      <c r="NE155">
        <v>3.8582751840518394</v>
      </c>
      <c r="NF155">
        <v>4.0577180875940861</v>
      </c>
      <c r="NG155">
        <v>3.643364409933243</v>
      </c>
      <c r="NH155">
        <v>3.9099766006890597</v>
      </c>
      <c r="NI155">
        <v>3.7411377958709462</v>
      </c>
      <c r="NJ155">
        <v>3.6928152771909915</v>
      </c>
      <c r="NK155">
        <v>4.1183534671552646</v>
      </c>
      <c r="NL155">
        <v>4.0661565658763461</v>
      </c>
      <c r="NM155">
        <v>3.7594189991953684</v>
      </c>
      <c r="NN155">
        <v>3.9996957882034092</v>
      </c>
      <c r="NO155">
        <v>3.6297840143839917</v>
      </c>
      <c r="NP155">
        <v>3.8625967649266411</v>
      </c>
      <c r="NQ155">
        <v>3.7002480482277438</v>
      </c>
      <c r="NR155">
        <v>3.9261285006174962</v>
      </c>
      <c r="NS155">
        <v>3.8521047575318068</v>
      </c>
      <c r="NT155">
        <v>4.1272072103072617</v>
      </c>
      <c r="NU155">
        <v>3.9974377275462878</v>
      </c>
      <c r="NV155">
        <v>3.8642338049003264</v>
      </c>
      <c r="NW155">
        <v>3.7012144279929817</v>
      </c>
      <c r="NX155">
        <v>4.1332892607729761</v>
      </c>
      <c r="NY155">
        <v>4.0308603417314828</v>
      </c>
      <c r="NZ155">
        <v>3.9785908011584414</v>
      </c>
      <c r="OA155">
        <v>3.9911348505047339</v>
      </c>
      <c r="OB155">
        <v>4.0892538907116656</v>
      </c>
      <c r="OC155">
        <v>4.2205677703293869</v>
      </c>
      <c r="OD155">
        <v>3.9266500138865847</v>
      </c>
      <c r="OE155">
        <v>3.7855866783211116</v>
      </c>
      <c r="OF155">
        <v>4.1861306073382956</v>
      </c>
      <c r="OG155">
        <v>3.897932865507336</v>
      </c>
      <c r="OH155">
        <v>4.3518658229807574</v>
      </c>
      <c r="OI155">
        <v>3.7690345847133617</v>
      </c>
      <c r="OJ155">
        <v>3.9368239876622813</v>
      </c>
      <c r="OK155">
        <v>4.1264657834447966</v>
      </c>
      <c r="OL155">
        <v>3.7739914185587224</v>
      </c>
      <c r="OM155">
        <v>3.8155097312106125</v>
      </c>
      <c r="ON155">
        <v>3.9120083919839388</v>
      </c>
      <c r="OO155">
        <v>4.1812535635037467</v>
      </c>
      <c r="OP155">
        <v>4.1118359931577828</v>
      </c>
      <c r="OQ155">
        <v>4.0362727996463068</v>
      </c>
      <c r="OR155">
        <v>3.717482315829491</v>
      </c>
      <c r="OS155">
        <v>4.0032586270209265</v>
      </c>
      <c r="OT155">
        <v>4.134120585100959</v>
      </c>
      <c r="OU155">
        <v>4.001839465683668</v>
      </c>
      <c r="OV155">
        <v>3.8954393482468497</v>
      </c>
      <c r="OW155">
        <v>3.9004090200445134</v>
      </c>
      <c r="OX155">
        <v>3.9033937678364641</v>
      </c>
      <c r="OY155">
        <v>3.9418205539209428</v>
      </c>
      <c r="OZ155">
        <v>4.0986274942904934</v>
      </c>
      <c r="PA155">
        <v>3.8244618230597389</v>
      </c>
      <c r="PB155">
        <v>4.2726104717581599</v>
      </c>
      <c r="PC155">
        <v>4.287697134526546</v>
      </c>
      <c r="PD155">
        <v>3.9037170565013763</v>
      </c>
      <c r="PE155">
        <v>4.0919453937898282</v>
      </c>
      <c r="PF155">
        <v>3.5599160272530508</v>
      </c>
      <c r="PG155">
        <v>3.6072875465526426</v>
      </c>
      <c r="PH155">
        <v>3.8104607086387663</v>
      </c>
      <c r="PI155">
        <v>4.2533972722089626</v>
      </c>
      <c r="PJ155">
        <v>3.825505140950705</v>
      </c>
      <c r="PK155">
        <v>3.6854904459458844</v>
      </c>
      <c r="PL155">
        <v>4.2509502709472695</v>
      </c>
      <c r="PM155">
        <v>3.8800792232270584</v>
      </c>
      <c r="PN155">
        <v>3.9809499786528839</v>
      </c>
      <c r="PO155">
        <v>4.3615868648955303</v>
      </c>
      <c r="PP155">
        <v>4.1412002182906793</v>
      </c>
      <c r="PQ155">
        <v>3.8195462726912748</v>
      </c>
      <c r="PR155">
        <v>4.1414836216616742</v>
      </c>
      <c r="PS155">
        <v>3.9102061367785463</v>
      </c>
      <c r="PT155">
        <v>4.1604858542290621</v>
      </c>
      <c r="PU155">
        <v>4.0173225889500053</v>
      </c>
      <c r="PV155">
        <v>3.9145239263766509</v>
      </c>
      <c r="PW155">
        <v>4.2599497495396097</v>
      </c>
      <c r="PX155">
        <v>4.0970032953515165</v>
      </c>
      <c r="PY155">
        <v>4.075294990799204</v>
      </c>
      <c r="PZ155">
        <v>4.312448932235645</v>
      </c>
      <c r="QA155">
        <v>3.4726902326711393</v>
      </c>
      <c r="QB155">
        <v>4.0083507961506886</v>
      </c>
      <c r="QC155">
        <v>3.7772061443920393</v>
      </c>
      <c r="QD155">
        <v>3.7366276904892164</v>
      </c>
      <c r="QE155">
        <v>3.83481859044619</v>
      </c>
      <c r="QF155">
        <v>3.9642066837028818</v>
      </c>
      <c r="QG155">
        <v>3.7746555997509361</v>
      </c>
      <c r="QH155">
        <v>3.9402424510758092</v>
      </c>
      <c r="QI155">
        <v>3.8172397020337048</v>
      </c>
      <c r="QJ155">
        <v>3.5719624046676817</v>
      </c>
      <c r="QK155">
        <v>4.1670975534512564</v>
      </c>
      <c r="QL155">
        <v>3.9191149268376044</v>
      </c>
      <c r="QM155">
        <v>4.1803064106035883</v>
      </c>
      <c r="QN155">
        <v>4.1464727756165161</v>
      </c>
      <c r="QO155">
        <v>4.0452245903875497</v>
      </c>
      <c r="QP155">
        <v>4.1188916568513676</v>
      </c>
      <c r="QQ155">
        <v>4.2525375888919292</v>
      </c>
      <c r="QR155">
        <v>3.964581384287575</v>
      </c>
      <c r="QS155">
        <v>3.8012036893053462</v>
      </c>
      <c r="QT155">
        <v>4.4419208803572907</v>
      </c>
      <c r="QU155">
        <v>4.449695808703531</v>
      </c>
      <c r="QV155">
        <v>3.6243347559031331</v>
      </c>
      <c r="QW155">
        <v>4.0863906621709614</v>
      </c>
      <c r="QX155">
        <v>3.8085424112505954</v>
      </c>
      <c r="QY155">
        <v>3.7290299424669957</v>
      </c>
      <c r="QZ155">
        <v>3.9049753660757247</v>
      </c>
      <c r="RA155">
        <v>4.081320373863834</v>
      </c>
      <c r="RB155">
        <v>3.9972545526448364</v>
      </c>
      <c r="RC155">
        <v>3.7029482564195</v>
      </c>
      <c r="RD155">
        <v>3.9851272612926589</v>
      </c>
      <c r="RE155">
        <v>4.3197753693962841</v>
      </c>
      <c r="RF155">
        <v>4.1983327955775991</v>
      </c>
      <c r="RG155">
        <v>3.8601673236025107</v>
      </c>
      <c r="RH155">
        <v>3.9141633204845512</v>
      </c>
      <c r="RI155">
        <v>4.3358244471590446</v>
      </c>
      <c r="RJ155">
        <v>3.6523507068037233</v>
      </c>
      <c r="RK155">
        <v>4.0144660340180067</v>
      </c>
      <c r="RL155">
        <v>3.6623760721306908</v>
      </c>
      <c r="RM155">
        <v>4.2848914681118355</v>
      </c>
      <c r="RN155">
        <v>3.9696096554171412</v>
      </c>
      <c r="RO155">
        <v>3.6424916701404424</v>
      </c>
      <c r="RP155">
        <v>4.0308897045059471</v>
      </c>
      <c r="RQ155">
        <v>3.8237481657154806</v>
      </c>
      <c r="RR155">
        <v>4.4273769372035332</v>
      </c>
      <c r="RS155">
        <v>3.5489013658863584</v>
      </c>
      <c r="RT155">
        <v>3.9496205073254806</v>
      </c>
      <c r="RU155">
        <v>3.6821750644868523</v>
      </c>
      <c r="RV155">
        <v>4.1278191344098847</v>
      </c>
      <c r="RW155">
        <v>4.2457429176954449</v>
      </c>
      <c r="RX155">
        <v>3.7351765660343261</v>
      </c>
      <c r="RY155">
        <v>3.7498837844504909</v>
      </c>
      <c r="RZ155">
        <v>3.7865149217329677</v>
      </c>
      <c r="SA155">
        <v>4.0114856823306972</v>
      </c>
      <c r="SB155">
        <v>3.4976994980612055</v>
      </c>
      <c r="SC155">
        <v>3.8077384720102607</v>
      </c>
      <c r="SD155">
        <v>3.9345265893308117</v>
      </c>
      <c r="SE155">
        <v>4.1187013973495699</v>
      </c>
      <c r="SF155">
        <v>3.7335791709514456</v>
      </c>
      <c r="SG155">
        <v>4.2826233840439816</v>
      </c>
      <c r="SH155">
        <v>4.1144043993989552</v>
      </c>
    </row>
    <row r="156" spans="1:502" x14ac:dyDescent="0.2">
      <c r="A156" s="1" t="s">
        <v>51</v>
      </c>
      <c r="B156" s="1" t="s">
        <v>20</v>
      </c>
      <c r="C156">
        <v>5.2789978367854147</v>
      </c>
      <c r="D156">
        <v>5.005571002916156</v>
      </c>
      <c r="E156">
        <v>5.5195295230077051</v>
      </c>
      <c r="F156">
        <v>4.8836470482170782</v>
      </c>
      <c r="G156">
        <v>4.6246721753162561</v>
      </c>
      <c r="H156">
        <v>5.3482383376697769</v>
      </c>
      <c r="I156">
        <v>4.3776042871340053</v>
      </c>
      <c r="J156">
        <v>5.5459173905686043</v>
      </c>
      <c r="K156">
        <v>6.2291493306473029</v>
      </c>
      <c r="L156">
        <v>5.2028678221853184</v>
      </c>
      <c r="M156">
        <v>3.9270758296843269</v>
      </c>
      <c r="N156">
        <v>5.5816293961728363</v>
      </c>
      <c r="O156">
        <v>5.0424793074925773</v>
      </c>
      <c r="P156">
        <v>5.3210093559129845</v>
      </c>
      <c r="Q156">
        <v>5.1269147332781628</v>
      </c>
      <c r="R156">
        <v>4.913556836433834</v>
      </c>
      <c r="S156">
        <v>4.7311091531979912</v>
      </c>
      <c r="T156">
        <v>5.5247078240187477</v>
      </c>
      <c r="U156">
        <v>5.2939313367674572</v>
      </c>
      <c r="V156">
        <v>4.827527936866602</v>
      </c>
      <c r="W156">
        <v>4.7972519535245581</v>
      </c>
      <c r="X156">
        <v>4.9402620286794487</v>
      </c>
      <c r="Y156">
        <v>5.6429853564964034</v>
      </c>
      <c r="Z156">
        <v>5.2539207146255649</v>
      </c>
      <c r="AA156">
        <v>4.7823629271462309</v>
      </c>
      <c r="AB156">
        <v>5.1752342335411257</v>
      </c>
      <c r="AC156">
        <v>5.762543635471097</v>
      </c>
      <c r="AD156">
        <v>5.3792092704798264</v>
      </c>
      <c r="AE156">
        <v>4.9132144362692145</v>
      </c>
      <c r="AF156">
        <v>5.3291408722234408</v>
      </c>
      <c r="AG156">
        <v>4.9212605812569876</v>
      </c>
      <c r="AH156">
        <v>5.2701703511128457</v>
      </c>
      <c r="AI156">
        <v>5.3189854560806467</v>
      </c>
      <c r="AJ156">
        <v>4.2989993877163286</v>
      </c>
      <c r="AK156">
        <v>4.254622522576021</v>
      </c>
      <c r="AL156">
        <v>5.5540405147759415</v>
      </c>
      <c r="AM156">
        <v>6.2765285838824809</v>
      </c>
      <c r="AN156">
        <v>4.9748071374291314</v>
      </c>
      <c r="AO156">
        <v>5.0673010011350641</v>
      </c>
      <c r="AP156">
        <v>5.127167716922564</v>
      </c>
      <c r="AQ156">
        <v>4.8213785233061373</v>
      </c>
      <c r="AR156">
        <v>5.1367791383909989</v>
      </c>
      <c r="AS156">
        <v>5.5826276735451117</v>
      </c>
      <c r="AT156">
        <v>5.4697245970751354</v>
      </c>
      <c r="AU156">
        <v>5.9482647307579768</v>
      </c>
      <c r="AV156">
        <v>5.1832073259248261</v>
      </c>
      <c r="AW156">
        <v>5.4952960887267039</v>
      </c>
      <c r="AX156">
        <v>5.7853367905029742</v>
      </c>
      <c r="AY156">
        <v>5.0105821569240803</v>
      </c>
      <c r="AZ156">
        <v>4.0007825071467096</v>
      </c>
      <c r="BA156">
        <v>6.9803344090660389</v>
      </c>
      <c r="BB156">
        <v>6.6533880865292474</v>
      </c>
      <c r="BC156">
        <v>7.4579117815686402</v>
      </c>
      <c r="BD156">
        <v>6.4253720769060294</v>
      </c>
      <c r="BE156">
        <v>6.9766350939244575</v>
      </c>
      <c r="BF156">
        <v>6.9672525857887351</v>
      </c>
      <c r="BG156">
        <v>6.7283907457971281</v>
      </c>
      <c r="BH156">
        <v>5.9990637281559103</v>
      </c>
      <c r="BI156">
        <v>6.8738248955844057</v>
      </c>
      <c r="BJ156">
        <v>7.0799863642213197</v>
      </c>
      <c r="BK156">
        <v>6.4408464797965763</v>
      </c>
      <c r="BL156">
        <v>6.1178354088214704</v>
      </c>
      <c r="BM156">
        <v>5.9355289916112213</v>
      </c>
      <c r="BN156">
        <v>6.6766174509127012</v>
      </c>
      <c r="BO156">
        <v>6.3255395881554861</v>
      </c>
      <c r="BP156">
        <v>6.6072461060222807</v>
      </c>
      <c r="BQ156">
        <v>6.6550621708315063</v>
      </c>
      <c r="BR156">
        <v>6.7398830735530879</v>
      </c>
      <c r="BS156">
        <v>7.1713274583175206</v>
      </c>
      <c r="BT156">
        <v>6.2669410861711015</v>
      </c>
      <c r="BU156">
        <v>7.1289842476058567</v>
      </c>
      <c r="BV156">
        <v>6.6637105822697649</v>
      </c>
      <c r="BW156">
        <v>7.1254059926635449</v>
      </c>
      <c r="BX156">
        <v>5.6126937967885056</v>
      </c>
      <c r="BY156">
        <v>5.9651164751285606</v>
      </c>
      <c r="BZ156">
        <v>7.4979306773603938</v>
      </c>
      <c r="CA156">
        <v>6.8187408337876647</v>
      </c>
      <c r="CB156">
        <v>6.9140594691657498</v>
      </c>
      <c r="CC156">
        <v>6.7779677574143165</v>
      </c>
      <c r="CD156">
        <v>6.1205782705358303</v>
      </c>
      <c r="CE156">
        <v>6.5451587048403397</v>
      </c>
      <c r="CF156">
        <v>6.6564609784067983</v>
      </c>
      <c r="CG156">
        <v>6.1301346951462961</v>
      </c>
      <c r="CH156">
        <v>6.2380652201434117</v>
      </c>
      <c r="CI156">
        <v>6.3380276034230363</v>
      </c>
      <c r="CJ156">
        <v>7.6461739384737371</v>
      </c>
      <c r="CK156">
        <v>6.5629164508208291</v>
      </c>
      <c r="CL156">
        <v>6.7279615300859774</v>
      </c>
      <c r="CM156">
        <v>6.0933219917372412</v>
      </c>
      <c r="CN156">
        <v>7.0784218413485149</v>
      </c>
      <c r="CO156">
        <v>6.2373325566512889</v>
      </c>
      <c r="CP156">
        <v>7.768265047190603</v>
      </c>
      <c r="CQ156">
        <v>6.9158882393685701</v>
      </c>
      <c r="CR156">
        <v>7.6746671765646894</v>
      </c>
      <c r="CS156">
        <v>7.0702511583261369</v>
      </c>
      <c r="CT156">
        <v>6.4358376691277286</v>
      </c>
      <c r="CU156">
        <v>7.1073743535254863</v>
      </c>
      <c r="CV156">
        <v>6.9182653128583809</v>
      </c>
      <c r="CW156">
        <v>7.0843882278924681</v>
      </c>
      <c r="CX156">
        <v>6.9287674976153752</v>
      </c>
      <c r="CY156">
        <v>7.2113271468406026</v>
      </c>
      <c r="CZ156">
        <v>7.153827335746108</v>
      </c>
      <c r="DA156">
        <v>6.2264659000552243</v>
      </c>
      <c r="DB156">
        <v>6.7314723986508369</v>
      </c>
      <c r="DC156">
        <v>7.1017073330070488</v>
      </c>
      <c r="DD156">
        <v>6.7209347688091512</v>
      </c>
      <c r="DE156">
        <v>6.6101660696190905</v>
      </c>
      <c r="DF156">
        <v>7.6333370054827583</v>
      </c>
      <c r="DG156">
        <v>6.3560269034356409</v>
      </c>
      <c r="DH156">
        <v>6.3802517404160071</v>
      </c>
      <c r="DI156">
        <v>6.7871478834760026</v>
      </c>
      <c r="DJ156">
        <v>6.2764709349229335</v>
      </c>
      <c r="DK156">
        <v>5.9439579701307395</v>
      </c>
      <c r="DL156">
        <v>6.7574244973489996</v>
      </c>
      <c r="DM156">
        <v>6.6749107460272583</v>
      </c>
      <c r="DN156">
        <v>6.5941579484266413</v>
      </c>
      <c r="DO156">
        <v>6.5307301835104781</v>
      </c>
      <c r="DP156">
        <v>6.8861706606873412</v>
      </c>
      <c r="DQ156">
        <v>7.0993478174701252</v>
      </c>
      <c r="DR156">
        <v>6.5903568800140562</v>
      </c>
      <c r="DS156">
        <v>6.8251692046779411</v>
      </c>
      <c r="DT156">
        <v>6.9145988958230973</v>
      </c>
      <c r="DU156">
        <v>6.3640810386778028</v>
      </c>
      <c r="DV156">
        <v>6.5556183974901643</v>
      </c>
      <c r="DW156">
        <v>6.4626378713390551</v>
      </c>
      <c r="DX156">
        <v>7.9595683480948338</v>
      </c>
      <c r="DY156">
        <v>6.7655468128640734</v>
      </c>
      <c r="DZ156">
        <v>6.5476524714027704</v>
      </c>
      <c r="EA156">
        <v>6.8550983582349616</v>
      </c>
      <c r="EB156">
        <v>7.2879829394533999</v>
      </c>
      <c r="EC156">
        <v>5.7358140959806079</v>
      </c>
      <c r="ED156">
        <v>6.3761874300538324</v>
      </c>
      <c r="EE156">
        <v>6.6529284142866629</v>
      </c>
      <c r="EF156">
        <v>7.0166836750825112</v>
      </c>
      <c r="EG156">
        <v>6.1959141106509819</v>
      </c>
      <c r="EH156">
        <v>6.7045065916045132</v>
      </c>
      <c r="EI156">
        <v>7.102593727158407</v>
      </c>
      <c r="EJ156">
        <v>5.9385015524009432</v>
      </c>
      <c r="EK156">
        <v>7.3258784823319374</v>
      </c>
      <c r="EL156">
        <v>6.1029898829107765</v>
      </c>
      <c r="EM156">
        <v>7.3965062863774165</v>
      </c>
      <c r="EN156">
        <v>6.8594114674713111</v>
      </c>
      <c r="EO156">
        <v>7.6400543101567138</v>
      </c>
      <c r="EP156">
        <v>5.8691396050625713</v>
      </c>
      <c r="EQ156">
        <v>5.977651209341829</v>
      </c>
      <c r="ER156">
        <v>6.9173786645973934</v>
      </c>
      <c r="ES156">
        <v>6.0230014406122478</v>
      </c>
      <c r="ET156">
        <v>6.7886197434002824</v>
      </c>
      <c r="EU156">
        <v>6.7354882288562621</v>
      </c>
      <c r="EV156">
        <v>6.3491169833326779</v>
      </c>
      <c r="EW156">
        <v>6.5223101152761274</v>
      </c>
      <c r="EX156">
        <v>6.7554595378760709</v>
      </c>
      <c r="EY156">
        <v>7.4505458619059155</v>
      </c>
      <c r="EZ156">
        <v>6.9132205515876208</v>
      </c>
      <c r="FA156">
        <v>6.292480102397235</v>
      </c>
      <c r="FB156">
        <v>5.4709121084738541</v>
      </c>
      <c r="FC156">
        <v>6.6466375807974387</v>
      </c>
      <c r="FD156">
        <v>6.8131517353328164</v>
      </c>
      <c r="FE156">
        <v>6.3379951203752611</v>
      </c>
      <c r="FF156">
        <v>7.3943138877030066</v>
      </c>
      <c r="FG156">
        <v>6.5156135244525402</v>
      </c>
      <c r="FH156">
        <v>6.3255550830866838</v>
      </c>
      <c r="FI156">
        <v>6.7037544241145355</v>
      </c>
      <c r="FJ156">
        <v>6.9452823892272377</v>
      </c>
      <c r="FK156">
        <v>6.9157099735436205</v>
      </c>
      <c r="FL156">
        <v>7.6895171614373794</v>
      </c>
      <c r="FM156">
        <v>6.0548240944105061</v>
      </c>
      <c r="FN156">
        <v>6.9611255071423486</v>
      </c>
      <c r="FO156">
        <v>7.5661688639391116</v>
      </c>
      <c r="FP156">
        <v>6.6114384650463123</v>
      </c>
      <c r="FQ156">
        <v>7.4470091011388106</v>
      </c>
      <c r="FR156">
        <v>7.0641531084731497</v>
      </c>
      <c r="FS156">
        <v>7.3479019525462093</v>
      </c>
      <c r="FT156">
        <v>6.164205178933102</v>
      </c>
      <c r="FU156">
        <v>6.5122012103086533</v>
      </c>
      <c r="FV156">
        <v>6.5850062446774729</v>
      </c>
      <c r="FW156">
        <v>6.1357579286620876</v>
      </c>
      <c r="FX156">
        <v>6.9452526022310153</v>
      </c>
      <c r="FY156">
        <v>6.783964700384459</v>
      </c>
      <c r="FZ156">
        <v>6.6121000170348978</v>
      </c>
      <c r="GA156">
        <v>7.1366714116043326</v>
      </c>
      <c r="GB156">
        <v>6.319061608573989</v>
      </c>
      <c r="GC156">
        <v>6.9178744587829044</v>
      </c>
      <c r="GD156">
        <v>6.4326730212059005</v>
      </c>
      <c r="GE156">
        <v>7.090692730215828</v>
      </c>
      <c r="GF156">
        <v>6.9873362279717952</v>
      </c>
      <c r="GG156">
        <v>6.2259690918909314</v>
      </c>
      <c r="GH156">
        <v>7.0256700491913975</v>
      </c>
      <c r="GI156">
        <v>7.9873617747421477</v>
      </c>
      <c r="GJ156">
        <v>7.4064554003805867</v>
      </c>
      <c r="GK156">
        <v>6.9110910842461664</v>
      </c>
      <c r="GL156">
        <v>7.0639998636362478</v>
      </c>
      <c r="GM156">
        <v>6.7248892388581041</v>
      </c>
      <c r="GN156">
        <v>5.8843912021534024</v>
      </c>
      <c r="GO156">
        <v>6.5593909629721097</v>
      </c>
      <c r="GP156">
        <v>6.1736529197815457</v>
      </c>
      <c r="GQ156">
        <v>6.6616947975871668</v>
      </c>
      <c r="GR156">
        <v>7.125869614337013</v>
      </c>
      <c r="GS156">
        <v>6.7964586118207606</v>
      </c>
      <c r="GT156">
        <v>6.4669736426032784</v>
      </c>
      <c r="GU156">
        <v>6.6928156364520319</v>
      </c>
      <c r="GV156">
        <v>6.841147077584111</v>
      </c>
      <c r="GW156">
        <v>7.1846282330476328</v>
      </c>
      <c r="GX156">
        <v>6.1805141391265295</v>
      </c>
      <c r="GY156">
        <v>6.8001422544064809</v>
      </c>
      <c r="GZ156">
        <v>7.1719669198816192</v>
      </c>
      <c r="HA156">
        <v>6.90976337723</v>
      </c>
      <c r="HB156">
        <v>6.6132327100642314</v>
      </c>
      <c r="HC156">
        <v>6.6465579322066546</v>
      </c>
      <c r="HD156">
        <v>7.2205914619410692</v>
      </c>
      <c r="HE156">
        <v>7.4892139174340215</v>
      </c>
      <c r="HF156">
        <v>6.6849465566552126</v>
      </c>
      <c r="HG156">
        <v>7.060354623817787</v>
      </c>
      <c r="HH156">
        <v>6.8403893123589086</v>
      </c>
      <c r="HI156">
        <v>5.6592934606385157</v>
      </c>
      <c r="HJ156">
        <v>8.1081159318944174</v>
      </c>
      <c r="HK156">
        <v>6.4384583210874951</v>
      </c>
      <c r="HL156">
        <v>8.1117363771905104</v>
      </c>
      <c r="HM156">
        <v>6.5057572867567188</v>
      </c>
      <c r="HN156">
        <v>8.1913414938680944</v>
      </c>
      <c r="HO156">
        <v>6.6502297364409131</v>
      </c>
      <c r="HP156">
        <v>6.5419674052471279</v>
      </c>
      <c r="HQ156">
        <v>6.4089997303779072</v>
      </c>
      <c r="HR156">
        <v>6.0575598349612036</v>
      </c>
      <c r="HS156">
        <v>7.236452601293017</v>
      </c>
      <c r="HT156">
        <v>6.6814829894593046</v>
      </c>
      <c r="HU156">
        <v>6.2608942547238087</v>
      </c>
      <c r="HV156">
        <v>6.4798813381016345</v>
      </c>
      <c r="HW156">
        <v>6.3118250630497101</v>
      </c>
      <c r="HX156">
        <v>5.8627831419658278</v>
      </c>
      <c r="HY156">
        <v>6.1842390186249432</v>
      </c>
      <c r="HZ156">
        <v>6.5603867405977994</v>
      </c>
      <c r="IA156">
        <v>6.6899699325497224</v>
      </c>
      <c r="IB156">
        <v>6.3296275418433154</v>
      </c>
      <c r="IC156">
        <v>7.1174580815381105</v>
      </c>
      <c r="ID156">
        <v>7.2431388138801438</v>
      </c>
      <c r="IE156">
        <v>6.4677535662195211</v>
      </c>
      <c r="IF156">
        <v>7.8197813837927441</v>
      </c>
      <c r="IG156">
        <v>6.466667578457475</v>
      </c>
      <c r="IH156">
        <v>7.2765026671567554</v>
      </c>
      <c r="II156">
        <v>6.051084179914298</v>
      </c>
      <c r="IJ156">
        <v>6.3247388600631425</v>
      </c>
      <c r="IK156">
        <v>6.2958437803630289</v>
      </c>
      <c r="IL156">
        <v>7.3180231818971961</v>
      </c>
      <c r="IM156">
        <v>7.0096179554149103</v>
      </c>
      <c r="IN156">
        <v>7.0697215592631935</v>
      </c>
      <c r="IO156">
        <v>7.336001189972535</v>
      </c>
      <c r="IP156">
        <v>6.9279946115317443</v>
      </c>
      <c r="IQ156">
        <v>7.6090084411806487</v>
      </c>
      <c r="IR156">
        <v>6.389793646977985</v>
      </c>
      <c r="IS156">
        <v>5.2943127728147559</v>
      </c>
      <c r="IT156">
        <v>5.0819856919282245</v>
      </c>
      <c r="IU156">
        <v>5.2781772231541169</v>
      </c>
      <c r="IV156">
        <v>4.407369006318298</v>
      </c>
      <c r="IW156">
        <v>5.2163063736284201</v>
      </c>
      <c r="IX156">
        <v>5.3717505179301952</v>
      </c>
      <c r="IY156">
        <v>4.8883748056235561</v>
      </c>
      <c r="IZ156">
        <v>5.1555794578349321</v>
      </c>
      <c r="JA156">
        <v>4.5651924579390766</v>
      </c>
      <c r="JB156">
        <v>6.3484877808481173</v>
      </c>
      <c r="JC156">
        <v>4.2886972168847279</v>
      </c>
      <c r="JD156">
        <v>4.5659953246566474</v>
      </c>
      <c r="JE156">
        <v>4.5258654313438456</v>
      </c>
      <c r="JF156">
        <v>4.5673290324769411</v>
      </c>
      <c r="JG156">
        <v>4.8015324314914025</v>
      </c>
      <c r="JH156">
        <v>4.5633167906757635</v>
      </c>
      <c r="JI156">
        <v>5.5451940689841095</v>
      </c>
      <c r="JJ156">
        <v>5.8559259431055466</v>
      </c>
      <c r="JK156">
        <v>5.8922068669177392</v>
      </c>
      <c r="JL156">
        <v>5.2541097766142002</v>
      </c>
      <c r="JM156">
        <v>4.8798727418853289</v>
      </c>
      <c r="JN156">
        <v>5.7629093694645945</v>
      </c>
      <c r="JO156">
        <v>5.646582801336308</v>
      </c>
      <c r="JP156">
        <v>4.9142795428897585</v>
      </c>
      <c r="JQ156">
        <v>5.359898855610723</v>
      </c>
      <c r="JR156">
        <v>4.4132204510140696</v>
      </c>
      <c r="JS156">
        <v>5.0480429979757702</v>
      </c>
      <c r="JT156">
        <v>5.2887241698091714</v>
      </c>
      <c r="JU156">
        <v>4.0713153861573232</v>
      </c>
      <c r="JV156">
        <v>5.4584123996944527</v>
      </c>
      <c r="JW156">
        <v>5.8653488050788525</v>
      </c>
      <c r="JX156">
        <v>5.3074679282362425</v>
      </c>
      <c r="JY156">
        <v>5.7262701653139132</v>
      </c>
      <c r="JZ156">
        <v>6.34976627053193</v>
      </c>
      <c r="KA156">
        <v>5.2610119795692896</v>
      </c>
      <c r="KB156">
        <v>4.9248573822366453</v>
      </c>
      <c r="KC156">
        <v>4.4820195809785019</v>
      </c>
      <c r="KD156">
        <v>5.8555292114159982</v>
      </c>
      <c r="KE156">
        <v>4.739675014559225</v>
      </c>
      <c r="KF156">
        <v>4.8357286461156832</v>
      </c>
      <c r="KG156">
        <v>5.8376318796895035</v>
      </c>
      <c r="KH156">
        <v>5.5636524805860148</v>
      </c>
      <c r="KI156">
        <v>4.7797324209140797</v>
      </c>
      <c r="KJ156">
        <v>4.8854659365806086</v>
      </c>
      <c r="KK156">
        <v>5.7896521853485154</v>
      </c>
      <c r="KL156">
        <v>4.5951955204929007</v>
      </c>
      <c r="KM156">
        <v>4.9418621511959486</v>
      </c>
      <c r="KN156">
        <v>4.9057908306930003</v>
      </c>
      <c r="KO156">
        <v>4.639873200731337</v>
      </c>
      <c r="KP156">
        <v>8.0338048448455552</v>
      </c>
      <c r="KQ156">
        <v>8.3621564714911187</v>
      </c>
      <c r="KR156">
        <v>7.3126272311558651</v>
      </c>
      <c r="KS156">
        <v>8.3033338062891318</v>
      </c>
      <c r="KT156">
        <v>7.2051476332358888</v>
      </c>
      <c r="KU156">
        <v>7.2500109454401738</v>
      </c>
      <c r="KV156">
        <v>7.5645467199398695</v>
      </c>
      <c r="KW156">
        <v>7.9409445329352479</v>
      </c>
      <c r="KX156">
        <v>7.944946952589369</v>
      </c>
      <c r="KY156">
        <v>7.0513726787505036</v>
      </c>
      <c r="KZ156">
        <v>7.2407374148443111</v>
      </c>
      <c r="LA156">
        <v>7.5181197942152664</v>
      </c>
      <c r="LB156">
        <v>8.2713392893919746</v>
      </c>
      <c r="LC156">
        <v>7.9284576106272411</v>
      </c>
      <c r="LD156">
        <v>8.0020378080751229</v>
      </c>
      <c r="LE156">
        <v>7.0946719332597539</v>
      </c>
      <c r="LF156">
        <v>7.3249850618209678</v>
      </c>
      <c r="LG156">
        <v>7.2555904660794326</v>
      </c>
      <c r="LH156">
        <v>8.3288444083691857</v>
      </c>
      <c r="LI156">
        <v>7.5189194086071041</v>
      </c>
      <c r="LJ156">
        <v>7.8130699229781868</v>
      </c>
      <c r="LK156">
        <v>7.0134952792255518</v>
      </c>
      <c r="LL156">
        <v>7.802571047029133</v>
      </c>
      <c r="LM156">
        <v>7.0974985105979016</v>
      </c>
      <c r="LN156">
        <v>7.5770719462020395</v>
      </c>
      <c r="LO156">
        <v>7.8940526811548182</v>
      </c>
      <c r="LP156">
        <v>7.8087395080984976</v>
      </c>
      <c r="LQ156">
        <v>7.8461601916621788</v>
      </c>
      <c r="LR156">
        <v>6.3542575457500305</v>
      </c>
      <c r="LS156">
        <v>7.1449596659908039</v>
      </c>
      <c r="LT156">
        <v>7.5081247491960852</v>
      </c>
      <c r="LU156">
        <v>8.1472084919139505</v>
      </c>
      <c r="LV156">
        <v>7.4653319205779169</v>
      </c>
      <c r="LW156">
        <v>6.8112497203241347</v>
      </c>
      <c r="LX156">
        <v>6.7501497603566705</v>
      </c>
      <c r="LY156">
        <v>7.5360473789751552</v>
      </c>
      <c r="LZ156">
        <v>7.1323870210660658</v>
      </c>
      <c r="MA156">
        <v>7.0270808407027303</v>
      </c>
      <c r="MB156">
        <v>8.1077899261899447</v>
      </c>
      <c r="MC156">
        <v>7.8285139385117617</v>
      </c>
      <c r="MD156">
        <v>6.9610640758089488</v>
      </c>
      <c r="ME156">
        <v>7.4950387693371283</v>
      </c>
      <c r="MF156">
        <v>7.5628897347227593</v>
      </c>
      <c r="MG156">
        <v>7.5380269046230595</v>
      </c>
      <c r="MH156">
        <v>7.4856993292908953</v>
      </c>
      <c r="MI156">
        <v>6.7831591887555405</v>
      </c>
      <c r="MJ156">
        <v>6.8174975577431738</v>
      </c>
      <c r="MK156">
        <v>6.1490528056244997</v>
      </c>
      <c r="ML156">
        <v>8.504057837580099</v>
      </c>
      <c r="MM156">
        <v>6.3603923866948762</v>
      </c>
      <c r="MN156">
        <v>7.7306100433669869</v>
      </c>
      <c r="MO156">
        <v>8.2315004131023954</v>
      </c>
      <c r="MP156">
        <v>6.8010453017218708</v>
      </c>
      <c r="MQ156">
        <v>7.6222673468046622</v>
      </c>
      <c r="MR156">
        <v>6.6565139310184165</v>
      </c>
      <c r="MS156">
        <v>6.5833294662226081</v>
      </c>
      <c r="MT156">
        <v>7.5116702963271464</v>
      </c>
      <c r="MU156">
        <v>7.3859170980799149</v>
      </c>
      <c r="MV156">
        <v>7.3944330672950969</v>
      </c>
      <c r="MW156">
        <v>8.0583454742335974</v>
      </c>
      <c r="MX156">
        <v>7.3221649737190617</v>
      </c>
      <c r="MY156">
        <v>7.7086965760169335</v>
      </c>
      <c r="MZ156">
        <v>8.0330328238007809</v>
      </c>
      <c r="NA156">
        <v>6.6293629680971122</v>
      </c>
      <c r="NB156">
        <v>7.5332578017706311</v>
      </c>
      <c r="NC156">
        <v>7.267227289648865</v>
      </c>
      <c r="ND156">
        <v>6.9341677855369497</v>
      </c>
      <c r="NE156">
        <v>7.5127408415106274</v>
      </c>
      <c r="NF156">
        <v>7.9785306972891306</v>
      </c>
      <c r="NG156">
        <v>6.6297881998347492</v>
      </c>
      <c r="NH156">
        <v>7.2771770861002452</v>
      </c>
      <c r="NI156">
        <v>7.3013271286908008</v>
      </c>
      <c r="NJ156">
        <v>6.7830062880906681</v>
      </c>
      <c r="NK156">
        <v>8.0763801278064022</v>
      </c>
      <c r="NL156">
        <v>7.3779603495917385</v>
      </c>
      <c r="NM156">
        <v>6.8718896992266494</v>
      </c>
      <c r="NN156">
        <v>8.0854452502943275</v>
      </c>
      <c r="NO156">
        <v>6.7870850559201301</v>
      </c>
      <c r="NP156">
        <v>7.26160440124589</v>
      </c>
      <c r="NQ156">
        <v>6.7276899839838009</v>
      </c>
      <c r="NR156">
        <v>7.4683842339405686</v>
      </c>
      <c r="NS156">
        <v>7.4412719863100421</v>
      </c>
      <c r="NT156">
        <v>7.7468516938936389</v>
      </c>
      <c r="NU156">
        <v>7.3977628614165809</v>
      </c>
      <c r="NV156">
        <v>7.1838518499577475</v>
      </c>
      <c r="NW156">
        <v>7.2409865016360868</v>
      </c>
      <c r="NX156">
        <v>7.5786678251741293</v>
      </c>
      <c r="NY156">
        <v>7.540573796018613</v>
      </c>
      <c r="NZ156">
        <v>8.004864515239035</v>
      </c>
      <c r="OA156">
        <v>7.7944288750731658</v>
      </c>
      <c r="OB156">
        <v>7.426320231105926</v>
      </c>
      <c r="OC156">
        <v>8.2612173748633211</v>
      </c>
      <c r="OD156">
        <v>7.0515958988767053</v>
      </c>
      <c r="OE156">
        <v>7.086579356498838</v>
      </c>
      <c r="OF156">
        <v>7.6207158633808021</v>
      </c>
      <c r="OG156">
        <v>7.653838039060318</v>
      </c>
      <c r="OH156">
        <v>7.9553843972851652</v>
      </c>
      <c r="OI156">
        <v>7.4913909125249774</v>
      </c>
      <c r="OJ156">
        <v>7.5864210866047515</v>
      </c>
      <c r="OK156">
        <v>8.0940994250118692</v>
      </c>
      <c r="OL156">
        <v>6.9814188339843497</v>
      </c>
      <c r="OM156">
        <v>7.324759894684334</v>
      </c>
      <c r="ON156">
        <v>7.6126671507576944</v>
      </c>
      <c r="OO156">
        <v>7.6238240781481608</v>
      </c>
      <c r="OP156">
        <v>8.0213095373196879</v>
      </c>
      <c r="OQ156">
        <v>7.9356734351465263</v>
      </c>
      <c r="OR156">
        <v>7.1497458706315484</v>
      </c>
      <c r="OS156">
        <v>7.066578054008616</v>
      </c>
      <c r="OT156">
        <v>8.5416154802913198</v>
      </c>
      <c r="OU156">
        <v>7.7021999092012479</v>
      </c>
      <c r="OV156">
        <v>7.0346428185250005</v>
      </c>
      <c r="OW156">
        <v>7.1744233997802809</v>
      </c>
      <c r="OX156">
        <v>7.6870120414792638</v>
      </c>
      <c r="OY156">
        <v>7.7862782402931785</v>
      </c>
      <c r="OZ156">
        <v>7.8452297005112825</v>
      </c>
      <c r="PA156">
        <v>7.6922607835987407</v>
      </c>
      <c r="PB156">
        <v>8.232721239126036</v>
      </c>
      <c r="PC156">
        <v>7.9998117635345736</v>
      </c>
      <c r="PD156">
        <v>7.5208329084281118</v>
      </c>
      <c r="PE156">
        <v>7.9486180170745229</v>
      </c>
      <c r="PF156">
        <v>6.8793140463226337</v>
      </c>
      <c r="PG156">
        <v>6.791113598381294</v>
      </c>
      <c r="PH156">
        <v>7.607414839219615</v>
      </c>
      <c r="PI156">
        <v>8.0247968870696624</v>
      </c>
      <c r="PJ156">
        <v>7.0925378663680689</v>
      </c>
      <c r="PK156">
        <v>6.8297118317733521</v>
      </c>
      <c r="PL156">
        <v>7.9486108515164915</v>
      </c>
      <c r="PM156">
        <v>6.8518573753071479</v>
      </c>
      <c r="PN156">
        <v>7.2935433373417382</v>
      </c>
      <c r="PO156">
        <v>8.4824046889758122</v>
      </c>
      <c r="PP156">
        <v>8.1453879963078677</v>
      </c>
      <c r="PQ156">
        <v>6.9376152366293269</v>
      </c>
      <c r="PR156">
        <v>7.8020537161127947</v>
      </c>
      <c r="PS156">
        <v>7.2583674279371166</v>
      </c>
      <c r="PT156">
        <v>7.8701211593043183</v>
      </c>
      <c r="PU156">
        <v>8.0247842404224556</v>
      </c>
      <c r="PV156">
        <v>7.5413603507641724</v>
      </c>
      <c r="PW156">
        <v>8.1118920633515188</v>
      </c>
      <c r="PX156">
        <v>7.8846067523667429</v>
      </c>
      <c r="PY156">
        <v>7.7788426601253278</v>
      </c>
      <c r="PZ156">
        <v>8.740014572626464</v>
      </c>
      <c r="QA156">
        <v>6.6484845813519655</v>
      </c>
      <c r="QB156">
        <v>7.7907899513587182</v>
      </c>
      <c r="QC156">
        <v>7.2613580281801902</v>
      </c>
      <c r="QD156">
        <v>7.3084780175718436</v>
      </c>
      <c r="QE156">
        <v>7.084677317343349</v>
      </c>
      <c r="QF156">
        <v>8.2035573706251199</v>
      </c>
      <c r="QG156">
        <v>7.3386711594801213</v>
      </c>
      <c r="QH156">
        <v>7.1342232799719696</v>
      </c>
      <c r="QI156">
        <v>7.1528893829356335</v>
      </c>
      <c r="QJ156">
        <v>6.4834995986051851</v>
      </c>
      <c r="QK156">
        <v>7.7425701548362653</v>
      </c>
      <c r="QL156">
        <v>7.696303161008764</v>
      </c>
      <c r="QM156">
        <v>8.269016750115334</v>
      </c>
      <c r="QN156">
        <v>7.8847788600031592</v>
      </c>
      <c r="QO156">
        <v>7.5055308879746718</v>
      </c>
      <c r="QP156">
        <v>7.3767703106179781</v>
      </c>
      <c r="QQ156">
        <v>7.9316259383214032</v>
      </c>
      <c r="QR156">
        <v>7.4589198611969749</v>
      </c>
      <c r="QS156">
        <v>6.9980503321687166</v>
      </c>
      <c r="QT156">
        <v>8.4082368009005819</v>
      </c>
      <c r="QU156">
        <v>8.8462072064037613</v>
      </c>
      <c r="QV156">
        <v>6.7810405912807639</v>
      </c>
      <c r="QW156">
        <v>7.4880621793847979</v>
      </c>
      <c r="QX156">
        <v>7.3624873342235801</v>
      </c>
      <c r="QY156">
        <v>6.9317321241561771</v>
      </c>
      <c r="QZ156">
        <v>7.6879190448559029</v>
      </c>
      <c r="RA156">
        <v>8.0678209320741558</v>
      </c>
      <c r="RB156">
        <v>7.9068386861122661</v>
      </c>
      <c r="RC156">
        <v>6.9089400595303303</v>
      </c>
      <c r="RD156">
        <v>7.7619417844847476</v>
      </c>
      <c r="RE156">
        <v>8.288111966159498</v>
      </c>
      <c r="RF156">
        <v>8.2851535160173384</v>
      </c>
      <c r="RG156">
        <v>7.1373660283984108</v>
      </c>
      <c r="RH156">
        <v>7.3173772296299688</v>
      </c>
      <c r="RI156">
        <v>8.4289195599947817</v>
      </c>
      <c r="RJ156">
        <v>6.6631078581878498</v>
      </c>
      <c r="RK156">
        <v>7.3590309567733243</v>
      </c>
      <c r="RL156">
        <v>6.6974833025825262</v>
      </c>
      <c r="RM156">
        <v>8.885319748475645</v>
      </c>
      <c r="RN156">
        <v>7.452099531850358</v>
      </c>
      <c r="RO156">
        <v>6.8646608249849876</v>
      </c>
      <c r="RP156">
        <v>7.5198129647333332</v>
      </c>
      <c r="RQ156">
        <v>7.3818658326102025</v>
      </c>
      <c r="RR156">
        <v>8.1174667708454677</v>
      </c>
      <c r="RS156">
        <v>6.5123987173172821</v>
      </c>
      <c r="RT156">
        <v>7.7437770103044059</v>
      </c>
      <c r="RU156">
        <v>6.6250437577201282</v>
      </c>
      <c r="RV156">
        <v>8.4276072414210503</v>
      </c>
      <c r="RW156">
        <v>8.2170190227985671</v>
      </c>
      <c r="RX156">
        <v>6.8877769317088209</v>
      </c>
      <c r="RY156">
        <v>7.2565435926096811</v>
      </c>
      <c r="RZ156">
        <v>7.4614840585709459</v>
      </c>
      <c r="SA156">
        <v>8.2306963148815271</v>
      </c>
      <c r="SB156">
        <v>6.3555987809293981</v>
      </c>
      <c r="SC156">
        <v>7.2886172269058918</v>
      </c>
      <c r="SD156">
        <v>7.2578657818611489</v>
      </c>
      <c r="SE156">
        <v>7.7916884958592121</v>
      </c>
      <c r="SF156">
        <v>7.1961722712248033</v>
      </c>
      <c r="SG156">
        <v>8.1391289277556425</v>
      </c>
      <c r="SH156">
        <v>7.9611322660382413</v>
      </c>
    </row>
    <row r="157" spans="1:502" x14ac:dyDescent="0.2">
      <c r="A157" s="1" t="s">
        <v>51</v>
      </c>
      <c r="B157" s="1" t="s">
        <v>21</v>
      </c>
      <c r="C157">
        <v>3.5345375119073523</v>
      </c>
      <c r="D157">
        <v>3.5532277829629635</v>
      </c>
      <c r="E157">
        <v>4.0261361847704293</v>
      </c>
      <c r="F157">
        <v>3.4201356166225239</v>
      </c>
      <c r="G157">
        <v>3.8794140814762983</v>
      </c>
      <c r="H157">
        <v>3.8620538049193485</v>
      </c>
      <c r="I157">
        <v>3.3246139176538705</v>
      </c>
      <c r="J157">
        <v>3.7636300150695732</v>
      </c>
      <c r="K157">
        <v>4.2462166978194773</v>
      </c>
      <c r="L157">
        <v>4.1603877631706823</v>
      </c>
      <c r="M157">
        <v>3.0443606060878281</v>
      </c>
      <c r="N157">
        <v>4.3048425144449993</v>
      </c>
      <c r="O157">
        <v>4.2962500907237242</v>
      </c>
      <c r="P157">
        <v>4.2927969209418606</v>
      </c>
      <c r="Q157">
        <v>4.3020347770051615</v>
      </c>
      <c r="R157">
        <v>3.9354920058951279</v>
      </c>
      <c r="S157">
        <v>3.7696977271559433</v>
      </c>
      <c r="T157">
        <v>4.3025523456028694</v>
      </c>
      <c r="U157">
        <v>3.3685913938626015</v>
      </c>
      <c r="V157">
        <v>3.5983504555876351</v>
      </c>
      <c r="W157">
        <v>3.5446626962339138</v>
      </c>
      <c r="X157">
        <v>3.6794396624117525</v>
      </c>
      <c r="Y157">
        <v>3.8851177615969092</v>
      </c>
      <c r="Z157">
        <v>3.6868627319970528</v>
      </c>
      <c r="AA157">
        <v>4.0018560666167815</v>
      </c>
      <c r="AB157">
        <v>3.8444296515266103</v>
      </c>
      <c r="AC157">
        <v>3.862058023083037</v>
      </c>
      <c r="AD157">
        <v>3.9769794289712479</v>
      </c>
      <c r="AE157">
        <v>3.9436167477160211</v>
      </c>
      <c r="AF157">
        <v>4.0016045384571299</v>
      </c>
      <c r="AG157">
        <v>3.5250164495820897</v>
      </c>
      <c r="AH157">
        <v>4.8283035618512358</v>
      </c>
      <c r="AI157">
        <v>3.6164329749015707</v>
      </c>
      <c r="AJ157">
        <v>3.113920013035596</v>
      </c>
      <c r="AK157">
        <v>3.6097607885968159</v>
      </c>
      <c r="AL157">
        <v>3.5509030516715896</v>
      </c>
      <c r="AM157">
        <v>4.9651830012208436</v>
      </c>
      <c r="AN157">
        <v>3.5423116666852579</v>
      </c>
      <c r="AO157">
        <v>3.8420034586950251</v>
      </c>
      <c r="AP157">
        <v>3.7309016521718803</v>
      </c>
      <c r="AQ157">
        <v>3.3919300775966121</v>
      </c>
      <c r="AR157">
        <v>4.1066704701733272</v>
      </c>
      <c r="AS157">
        <v>5.0581474137199436</v>
      </c>
      <c r="AT157">
        <v>4.6685102464141082</v>
      </c>
      <c r="AU157">
        <v>4.9260111191904699</v>
      </c>
      <c r="AV157">
        <v>4.5876987484261917</v>
      </c>
      <c r="AW157">
        <v>4.574628063564667</v>
      </c>
      <c r="AX157">
        <v>5.0865717396096173</v>
      </c>
      <c r="AY157">
        <v>4.3202178136503093</v>
      </c>
      <c r="AZ157">
        <v>3.1477297964060611</v>
      </c>
      <c r="BA157">
        <v>11.140469149510849</v>
      </c>
      <c r="BB157">
        <v>10.951307294769656</v>
      </c>
      <c r="BC157">
        <v>12.524917277074522</v>
      </c>
      <c r="BD157">
        <v>10.587974594749099</v>
      </c>
      <c r="BE157">
        <v>11.15361299554862</v>
      </c>
      <c r="BF157">
        <v>11.684793746629232</v>
      </c>
      <c r="BG157">
        <v>11.417114658569744</v>
      </c>
      <c r="BH157">
        <v>10.486784408902238</v>
      </c>
      <c r="BI157">
        <v>11.7955249122369</v>
      </c>
      <c r="BJ157">
        <v>11.333439895380629</v>
      </c>
      <c r="BK157">
        <v>10.411922426484203</v>
      </c>
      <c r="BL157">
        <v>10.087668332561535</v>
      </c>
      <c r="BM157">
        <v>9.7571825684116718</v>
      </c>
      <c r="BN157">
        <v>10.622206386614081</v>
      </c>
      <c r="BO157">
        <v>9.8764168898857889</v>
      </c>
      <c r="BP157">
        <v>10.114429450517797</v>
      </c>
      <c r="BQ157">
        <v>10.906495283011658</v>
      </c>
      <c r="BR157">
        <v>11.598168170351038</v>
      </c>
      <c r="BS157">
        <v>10.302790334790437</v>
      </c>
      <c r="BT157">
        <v>10.566949193878038</v>
      </c>
      <c r="BU157">
        <v>11.044888475053611</v>
      </c>
      <c r="BV157">
        <v>11.168188532789607</v>
      </c>
      <c r="BW157">
        <v>10.691995930807828</v>
      </c>
      <c r="BX157">
        <v>10.176762957665531</v>
      </c>
      <c r="BY157">
        <v>9.4598098321921427</v>
      </c>
      <c r="BZ157">
        <v>12.321009945235666</v>
      </c>
      <c r="CA157">
        <v>11.406343400309396</v>
      </c>
      <c r="CB157">
        <v>11.210269154526998</v>
      </c>
      <c r="CC157">
        <v>10.991632307926103</v>
      </c>
      <c r="CD157">
        <v>10.511070928105738</v>
      </c>
      <c r="CE157">
        <v>9.4852119737504097</v>
      </c>
      <c r="CF157">
        <v>10.785683324078811</v>
      </c>
      <c r="CG157">
        <v>10.045042103911065</v>
      </c>
      <c r="CH157">
        <v>10.372233192186563</v>
      </c>
      <c r="CI157">
        <v>10.599910185775208</v>
      </c>
      <c r="CJ157">
        <v>11.41488526409092</v>
      </c>
      <c r="CK157">
        <v>10.557722780794968</v>
      </c>
      <c r="CL157">
        <v>10.125942424196801</v>
      </c>
      <c r="CM157">
        <v>10.76366121809361</v>
      </c>
      <c r="CN157">
        <v>11.110845368188372</v>
      </c>
      <c r="CO157">
        <v>10.878582524496849</v>
      </c>
      <c r="CP157">
        <v>11.993737442827545</v>
      </c>
      <c r="CQ157">
        <v>10.921884388476627</v>
      </c>
      <c r="CR157">
        <v>11.68969807972227</v>
      </c>
      <c r="CS157">
        <v>11.377221365289962</v>
      </c>
      <c r="CT157">
        <v>10.581172472047982</v>
      </c>
      <c r="CU157">
        <v>10.809911797252134</v>
      </c>
      <c r="CV157">
        <v>11.351942654680293</v>
      </c>
      <c r="CW157">
        <v>11.455014473357473</v>
      </c>
      <c r="CX157">
        <v>11.499941026665681</v>
      </c>
      <c r="CY157">
        <v>10.872806656403576</v>
      </c>
      <c r="CZ157">
        <v>10.73531204307703</v>
      </c>
      <c r="DA157">
        <v>10.23449771102829</v>
      </c>
      <c r="DB157">
        <v>10.949149808334703</v>
      </c>
      <c r="DC157">
        <v>12.027810325973149</v>
      </c>
      <c r="DD157">
        <v>10.895729557191643</v>
      </c>
      <c r="DE157">
        <v>10.258844573813725</v>
      </c>
      <c r="DF157">
        <v>11.385547255135144</v>
      </c>
      <c r="DG157">
        <v>10.23089143408567</v>
      </c>
      <c r="DH157">
        <v>11.032489110476043</v>
      </c>
      <c r="DI157">
        <v>10.664607830857022</v>
      </c>
      <c r="DJ157">
        <v>9.9361526849456467</v>
      </c>
      <c r="DK157">
        <v>10.12757757125398</v>
      </c>
      <c r="DL157">
        <v>10.936380493593759</v>
      </c>
      <c r="DM157">
        <v>10.835606769131232</v>
      </c>
      <c r="DN157">
        <v>11.206478532113103</v>
      </c>
      <c r="DO157">
        <v>10.581191915583382</v>
      </c>
      <c r="DP157">
        <v>11.532635854595256</v>
      </c>
      <c r="DQ157">
        <v>11.524444165158258</v>
      </c>
      <c r="DR157">
        <v>10.583578325965007</v>
      </c>
      <c r="DS157">
        <v>11.441119475495967</v>
      </c>
      <c r="DT157">
        <v>11.44548566538532</v>
      </c>
      <c r="DU157">
        <v>10.598379445161783</v>
      </c>
      <c r="DV157">
        <v>10.902798421684714</v>
      </c>
      <c r="DW157">
        <v>10.535213871367439</v>
      </c>
      <c r="DX157">
        <v>12.118299166875374</v>
      </c>
      <c r="DY157">
        <v>10.960316232274643</v>
      </c>
      <c r="DZ157">
        <v>9.7854465396196488</v>
      </c>
      <c r="EA157">
        <v>11.256195940184199</v>
      </c>
      <c r="EB157">
        <v>11.799773679596456</v>
      </c>
      <c r="EC157">
        <v>9.3043096835106951</v>
      </c>
      <c r="ED157">
        <v>10.234937313060669</v>
      </c>
      <c r="EE157">
        <v>11.618500053876566</v>
      </c>
      <c r="EF157">
        <v>11.898656101181139</v>
      </c>
      <c r="EG157">
        <v>10.710982532906932</v>
      </c>
      <c r="EH157">
        <v>10.156199863219861</v>
      </c>
      <c r="EI157">
        <v>11.08526235166191</v>
      </c>
      <c r="EJ157">
        <v>10.071788765189915</v>
      </c>
      <c r="EK157">
        <v>11.382506496176759</v>
      </c>
      <c r="EL157">
        <v>10.480664581236674</v>
      </c>
      <c r="EM157">
        <v>12.335220840329349</v>
      </c>
      <c r="EN157">
        <v>10.561969095898867</v>
      </c>
      <c r="EO157">
        <v>11.57142159032032</v>
      </c>
      <c r="EP157">
        <v>10.402334362702859</v>
      </c>
      <c r="EQ157">
        <v>10.291847862207483</v>
      </c>
      <c r="ER157">
        <v>10.946476998910356</v>
      </c>
      <c r="ES157">
        <v>10.956621942788466</v>
      </c>
      <c r="ET157">
        <v>11.271876536220361</v>
      </c>
      <c r="EU157">
        <v>11.610506237109107</v>
      </c>
      <c r="EV157">
        <v>10.226962341223711</v>
      </c>
      <c r="EW157">
        <v>11.397698671675684</v>
      </c>
      <c r="EX157">
        <v>10.268316800864426</v>
      </c>
      <c r="EY157">
        <v>11.913723340768584</v>
      </c>
      <c r="EZ157">
        <v>10.402860004509741</v>
      </c>
      <c r="FA157">
        <v>9.8910466095924008</v>
      </c>
      <c r="FB157">
        <v>9.1388620089394905</v>
      </c>
      <c r="FC157">
        <v>10.437047756274815</v>
      </c>
      <c r="FD157">
        <v>10.313178192315782</v>
      </c>
      <c r="FE157">
        <v>10.403780349634609</v>
      </c>
      <c r="FF157">
        <v>11.722152997410042</v>
      </c>
      <c r="FG157">
        <v>10.899811055527238</v>
      </c>
      <c r="FH157">
        <v>10.437603824888306</v>
      </c>
      <c r="FI157">
        <v>11.163186340715832</v>
      </c>
      <c r="FJ157">
        <v>10.727774247016427</v>
      </c>
      <c r="FK157">
        <v>11.166824153449653</v>
      </c>
      <c r="FL157">
        <v>12.211295643012548</v>
      </c>
      <c r="FM157">
        <v>9.8004163553748427</v>
      </c>
      <c r="FN157">
        <v>10.559769857223372</v>
      </c>
      <c r="FO157">
        <v>11.981092053699555</v>
      </c>
      <c r="FP157">
        <v>10.70699177222334</v>
      </c>
      <c r="FQ157">
        <v>12.099934548506276</v>
      </c>
      <c r="FR157">
        <v>12.02206418936526</v>
      </c>
      <c r="FS157">
        <v>10.929907832684357</v>
      </c>
      <c r="FT157">
        <v>9.9580915274063386</v>
      </c>
      <c r="FU157">
        <v>11.251165060492468</v>
      </c>
      <c r="FV157">
        <v>11.09536240509653</v>
      </c>
      <c r="FW157">
        <v>10.493574014608484</v>
      </c>
      <c r="FX157">
        <v>11.123055248748756</v>
      </c>
      <c r="FY157">
        <v>11.68403491062702</v>
      </c>
      <c r="FZ157">
        <v>10.514456203557629</v>
      </c>
      <c r="GA157">
        <v>11.83809976487769</v>
      </c>
      <c r="GB157">
        <v>10.820033370124527</v>
      </c>
      <c r="GC157">
        <v>11.861772423794548</v>
      </c>
      <c r="GD157">
        <v>10.505493479214685</v>
      </c>
      <c r="GE157">
        <v>10.289380990355383</v>
      </c>
      <c r="GF157">
        <v>11.492568242411792</v>
      </c>
      <c r="GG157">
        <v>10.950541022474113</v>
      </c>
      <c r="GH157">
        <v>11.585706214529125</v>
      </c>
      <c r="GI157">
        <v>12.026253281211368</v>
      </c>
      <c r="GJ157">
        <v>12.289121161822962</v>
      </c>
      <c r="GK157">
        <v>11.057339583782081</v>
      </c>
      <c r="GL157">
        <v>11.231317171273524</v>
      </c>
      <c r="GM157">
        <v>10.655381033295896</v>
      </c>
      <c r="GN157">
        <v>10.009666143573853</v>
      </c>
      <c r="GO157">
        <v>10.142293130445459</v>
      </c>
      <c r="GP157">
        <v>10.137876654758436</v>
      </c>
      <c r="GQ157">
        <v>11.600178456049846</v>
      </c>
      <c r="GR157">
        <v>11.389642334474907</v>
      </c>
      <c r="GS157">
        <v>11.417513603864961</v>
      </c>
      <c r="GT157">
        <v>10.934323244983823</v>
      </c>
      <c r="GU157">
        <v>11.029475193888636</v>
      </c>
      <c r="GV157">
        <v>10.659126807544119</v>
      </c>
      <c r="GW157">
        <v>11.537621182959285</v>
      </c>
      <c r="GX157">
        <v>10.979154037339491</v>
      </c>
      <c r="GY157">
        <v>10.679242044898139</v>
      </c>
      <c r="GZ157">
        <v>11.610868496451793</v>
      </c>
      <c r="HA157">
        <v>11.599757119169119</v>
      </c>
      <c r="HB157">
        <v>9.6766429954018207</v>
      </c>
      <c r="HC157">
        <v>10.421969492973332</v>
      </c>
      <c r="HD157">
        <v>11.744603147689496</v>
      </c>
      <c r="HE157">
        <v>12.336112719123186</v>
      </c>
      <c r="HF157">
        <v>9.8387766739860467</v>
      </c>
      <c r="HG157">
        <v>10.817206994638511</v>
      </c>
      <c r="HH157">
        <v>10.42647823739992</v>
      </c>
      <c r="HI157">
        <v>10.521795807998863</v>
      </c>
      <c r="HJ157">
        <v>11.564217243974966</v>
      </c>
      <c r="HK157">
        <v>10.559499113761753</v>
      </c>
      <c r="HL157">
        <v>12.692703119189524</v>
      </c>
      <c r="HM157">
        <v>10.56334406296277</v>
      </c>
      <c r="HN157">
        <v>13.540548603771356</v>
      </c>
      <c r="HO157">
        <v>10.307544666932344</v>
      </c>
      <c r="HP157">
        <v>11.778498996137941</v>
      </c>
      <c r="HQ157">
        <v>11.15588284951049</v>
      </c>
      <c r="HR157">
        <v>9.9292877591958728</v>
      </c>
      <c r="HS157">
        <v>11.319462239123233</v>
      </c>
      <c r="HT157">
        <v>11.320102072591602</v>
      </c>
      <c r="HU157">
        <v>10.108859315838004</v>
      </c>
      <c r="HV157">
        <v>10.706929073270757</v>
      </c>
      <c r="HW157">
        <v>10.571047123547281</v>
      </c>
      <c r="HX157">
        <v>9.3633025610794718</v>
      </c>
      <c r="HY157">
        <v>10.273571449522088</v>
      </c>
      <c r="HZ157">
        <v>10.647149945465465</v>
      </c>
      <c r="IA157">
        <v>11.322130198469232</v>
      </c>
      <c r="IB157">
        <v>10.318302123957743</v>
      </c>
      <c r="IC157">
        <v>10.96216362385011</v>
      </c>
      <c r="ID157">
        <v>11.693134166878721</v>
      </c>
      <c r="IE157">
        <v>11.395761441956573</v>
      </c>
      <c r="IF157">
        <v>11.723775945824542</v>
      </c>
      <c r="IG157">
        <v>10.013205374186306</v>
      </c>
      <c r="IH157">
        <v>11.861029200998736</v>
      </c>
      <c r="II157">
        <v>10.891727574550501</v>
      </c>
      <c r="IJ157">
        <v>10.098259686510964</v>
      </c>
      <c r="IK157">
        <v>10.068550317464315</v>
      </c>
      <c r="IL157">
        <v>11.569165301080538</v>
      </c>
      <c r="IM157">
        <v>11.123195967182198</v>
      </c>
      <c r="IN157">
        <v>11.300674260413309</v>
      </c>
      <c r="IO157">
        <v>11.858173565429446</v>
      </c>
      <c r="IP157">
        <v>11.653484945682841</v>
      </c>
      <c r="IQ157">
        <v>12.223099863195571</v>
      </c>
      <c r="IR157">
        <v>10.60048925042431</v>
      </c>
      <c r="IS157">
        <v>4.1457382221922998</v>
      </c>
      <c r="IT157">
        <v>3.7980063894624223</v>
      </c>
      <c r="IU157">
        <v>3.5402065499479889</v>
      </c>
      <c r="IV157">
        <v>3.3480333546552572</v>
      </c>
      <c r="IW157">
        <v>3.604430482533175</v>
      </c>
      <c r="IX157">
        <v>4.1732361742018895</v>
      </c>
      <c r="IY157">
        <v>3.7197309914216348</v>
      </c>
      <c r="IZ157">
        <v>3.7817524806424672</v>
      </c>
      <c r="JA157">
        <v>3.2393527937947368</v>
      </c>
      <c r="JB157">
        <v>5.0411884218297374</v>
      </c>
      <c r="JC157">
        <v>3.0144515264670986</v>
      </c>
      <c r="JD157">
        <v>3.5165911225063411</v>
      </c>
      <c r="JE157">
        <v>3.7374325547408631</v>
      </c>
      <c r="JF157">
        <v>3.5959747040997527</v>
      </c>
      <c r="JG157">
        <v>3.3790047202313502</v>
      </c>
      <c r="JH157">
        <v>3.6353516729767392</v>
      </c>
      <c r="JI157">
        <v>4.2846833225137075</v>
      </c>
      <c r="JJ157">
        <v>4.7841006627255211</v>
      </c>
      <c r="JK157">
        <v>4.1283262287022353</v>
      </c>
      <c r="JL157">
        <v>3.9509172896267089</v>
      </c>
      <c r="JM157">
        <v>3.6957871795674109</v>
      </c>
      <c r="JN157">
        <v>4.4003594305045581</v>
      </c>
      <c r="JO157">
        <v>4.9651166498561352</v>
      </c>
      <c r="JP157">
        <v>3.9384366510388418</v>
      </c>
      <c r="JQ157">
        <v>4.3987713288018568</v>
      </c>
      <c r="JR157">
        <v>3.4917326517320575</v>
      </c>
      <c r="JS157">
        <v>4.0199373871660313</v>
      </c>
      <c r="JT157">
        <v>4.2456763367405514</v>
      </c>
      <c r="JU157">
        <v>3.5222015546582242</v>
      </c>
      <c r="JV157">
        <v>4.4164891029098783</v>
      </c>
      <c r="JW157">
        <v>4.6020823341323691</v>
      </c>
      <c r="JX157">
        <v>4.38065209425055</v>
      </c>
      <c r="JY157">
        <v>5.2553060007031434</v>
      </c>
      <c r="JZ157">
        <v>5.8552955301770027</v>
      </c>
      <c r="KA157">
        <v>4.2136152927425172</v>
      </c>
      <c r="KB157">
        <v>4.0191220043325302</v>
      </c>
      <c r="KC157">
        <v>3.6700262993779091</v>
      </c>
      <c r="KD157">
        <v>4.3631707997756735</v>
      </c>
      <c r="KE157">
        <v>3.9505168529941272</v>
      </c>
      <c r="KF157">
        <v>4.2579934195974616</v>
      </c>
      <c r="KG157">
        <v>5.1399528257816982</v>
      </c>
      <c r="KH157">
        <v>4.2874445401347785</v>
      </c>
      <c r="KI157">
        <v>4.0107173620357841</v>
      </c>
      <c r="KJ157">
        <v>4.1131775282092491</v>
      </c>
      <c r="KK157">
        <v>5.0406497900299527</v>
      </c>
      <c r="KL157">
        <v>3.9272991078282686</v>
      </c>
      <c r="KM157">
        <v>4.2957194450265064</v>
      </c>
      <c r="KN157">
        <v>4.2316549666199847</v>
      </c>
      <c r="KO157">
        <v>3.7877794714874327</v>
      </c>
      <c r="KP157">
        <v>11.082770658525149</v>
      </c>
      <c r="KQ157">
        <v>12.916637365836273</v>
      </c>
      <c r="KR157">
        <v>10.618435534070564</v>
      </c>
      <c r="KS157">
        <v>12.232669183668143</v>
      </c>
      <c r="KT157">
        <v>10.624556416297231</v>
      </c>
      <c r="KU157">
        <v>11.07037097865355</v>
      </c>
      <c r="KV157">
        <v>10.441477691577653</v>
      </c>
      <c r="KW157">
        <v>12.342196561373008</v>
      </c>
      <c r="KX157">
        <v>11.259488052328471</v>
      </c>
      <c r="KY157">
        <v>10.215340575783593</v>
      </c>
      <c r="KZ157">
        <v>9.8581340149814949</v>
      </c>
      <c r="LA157">
        <v>10.966207011259499</v>
      </c>
      <c r="LB157">
        <v>11.196694628253901</v>
      </c>
      <c r="LC157">
        <v>12.527035176360705</v>
      </c>
      <c r="LD157">
        <v>11.878552140807528</v>
      </c>
      <c r="LE157">
        <v>10.427151380329086</v>
      </c>
      <c r="LF157">
        <v>10.595273476645943</v>
      </c>
      <c r="LG157">
        <v>11.209105118311598</v>
      </c>
      <c r="LH157">
        <v>11.758588130909111</v>
      </c>
      <c r="LI157">
        <v>10.636950286682641</v>
      </c>
      <c r="LJ157">
        <v>10.778218822958515</v>
      </c>
      <c r="LK157">
        <v>9.949997775079062</v>
      </c>
      <c r="LL157">
        <v>11.425433901426423</v>
      </c>
      <c r="LM157">
        <v>10.526060097957455</v>
      </c>
      <c r="LN157">
        <v>11.00237305149578</v>
      </c>
      <c r="LO157">
        <v>11.806635456532042</v>
      </c>
      <c r="LP157">
        <v>11.570170355401146</v>
      </c>
      <c r="LQ157">
        <v>10.346193639166025</v>
      </c>
      <c r="LR157">
        <v>9.5628734810867186</v>
      </c>
      <c r="LS157">
        <v>10.404186135373145</v>
      </c>
      <c r="LT157">
        <v>10.598662193795619</v>
      </c>
      <c r="LU157">
        <v>11.461898422915546</v>
      </c>
      <c r="LV157">
        <v>11.017212717355861</v>
      </c>
      <c r="LW157">
        <v>10.121174791985908</v>
      </c>
      <c r="LX157">
        <v>9.4816682455651531</v>
      </c>
      <c r="LY157">
        <v>10.318520960485387</v>
      </c>
      <c r="LZ157">
        <v>10.35667460373876</v>
      </c>
      <c r="MA157">
        <v>10.5624579238427</v>
      </c>
      <c r="MB157">
        <v>11.673644888098515</v>
      </c>
      <c r="MC157">
        <v>11.350287977688922</v>
      </c>
      <c r="MD157">
        <v>9.9225382051598601</v>
      </c>
      <c r="ME157">
        <v>11.944349168205193</v>
      </c>
      <c r="MF157">
        <v>10.680134941157931</v>
      </c>
      <c r="MG157">
        <v>10.302926407730567</v>
      </c>
      <c r="MH157">
        <v>10.558474764100545</v>
      </c>
      <c r="MI157">
        <v>10.10500272323101</v>
      </c>
      <c r="MJ157">
        <v>10.024443465665549</v>
      </c>
      <c r="MK157">
        <v>9.433529927010575</v>
      </c>
      <c r="ML157">
        <v>11.050831834479858</v>
      </c>
      <c r="MM157">
        <v>9.3004516878948067</v>
      </c>
      <c r="MN157">
        <v>11.336664551334017</v>
      </c>
      <c r="MO157">
        <v>11.729888413952018</v>
      </c>
      <c r="MP157">
        <v>9.498166216010155</v>
      </c>
      <c r="MQ157">
        <v>10.774932165598955</v>
      </c>
      <c r="MR157">
        <v>9.3517961794483142</v>
      </c>
      <c r="MS157">
        <v>9.8047811558320745</v>
      </c>
      <c r="MT157">
        <v>10.840806568602844</v>
      </c>
      <c r="MU157">
        <v>11.320236113235197</v>
      </c>
      <c r="MV157">
        <v>11.316896389608509</v>
      </c>
      <c r="MW157">
        <v>11.944331697055134</v>
      </c>
      <c r="MX157">
        <v>10.860272518686529</v>
      </c>
      <c r="MY157">
        <v>11.040472455339511</v>
      </c>
      <c r="MZ157">
        <v>10.999773339953585</v>
      </c>
      <c r="NA157">
        <v>10.545087040287868</v>
      </c>
      <c r="NB157">
        <v>10.511657575135303</v>
      </c>
      <c r="NC157">
        <v>10.546403645445046</v>
      </c>
      <c r="ND157">
        <v>10.586380756209238</v>
      </c>
      <c r="NE157">
        <v>10.140489968784365</v>
      </c>
      <c r="NF157">
        <v>11.23712090728263</v>
      </c>
      <c r="NG157">
        <v>9.9583543325948582</v>
      </c>
      <c r="NH157">
        <v>10.351965693789516</v>
      </c>
      <c r="NI157">
        <v>10.609599910778272</v>
      </c>
      <c r="NJ157">
        <v>10.091954352462452</v>
      </c>
      <c r="NK157">
        <v>11.056239510280605</v>
      </c>
      <c r="NL157">
        <v>11.281865154966752</v>
      </c>
      <c r="NM157">
        <v>10.140138404722059</v>
      </c>
      <c r="NN157">
        <v>10.74204085932886</v>
      </c>
      <c r="NO157">
        <v>10.041484257716142</v>
      </c>
      <c r="NP157">
        <v>10.49347130634888</v>
      </c>
      <c r="NQ157">
        <v>9.823644125527295</v>
      </c>
      <c r="NR157">
        <v>10.590726288855414</v>
      </c>
      <c r="NS157">
        <v>10.586319228053071</v>
      </c>
      <c r="NT157">
        <v>11.225925615964698</v>
      </c>
      <c r="NU157">
        <v>11.187346953322191</v>
      </c>
      <c r="NV157">
        <v>10.24669909095244</v>
      </c>
      <c r="NW157">
        <v>10.046098953062895</v>
      </c>
      <c r="NX157">
        <v>11.249686959232626</v>
      </c>
      <c r="NY157">
        <v>11.01951760365511</v>
      </c>
      <c r="NZ157">
        <v>10.790550834080662</v>
      </c>
      <c r="OA157">
        <v>10.836297709022645</v>
      </c>
      <c r="OB157">
        <v>11.188048927781473</v>
      </c>
      <c r="OC157">
        <v>12.129410001507466</v>
      </c>
      <c r="OD157">
        <v>10.291122827947014</v>
      </c>
      <c r="OE157">
        <v>10.702584153207134</v>
      </c>
      <c r="OF157">
        <v>11.443345174760942</v>
      </c>
      <c r="OG157">
        <v>10.182786196145706</v>
      </c>
      <c r="OH157">
        <v>11.467358403909806</v>
      </c>
      <c r="OI157">
        <v>10.102509729885377</v>
      </c>
      <c r="OJ157">
        <v>10.835790193365689</v>
      </c>
      <c r="OK157">
        <v>11.692022063761506</v>
      </c>
      <c r="OL157">
        <v>9.8171960758003394</v>
      </c>
      <c r="OM157">
        <v>10.366419795182445</v>
      </c>
      <c r="ON157">
        <v>10.879909936365678</v>
      </c>
      <c r="OO157">
        <v>11.529943475571656</v>
      </c>
      <c r="OP157">
        <v>11.521298378042395</v>
      </c>
      <c r="OQ157">
        <v>10.916540087252535</v>
      </c>
      <c r="OR157">
        <v>10.155457924881759</v>
      </c>
      <c r="OS157">
        <v>11.090768275536007</v>
      </c>
      <c r="OT157">
        <v>11.158417175112632</v>
      </c>
      <c r="OU157">
        <v>10.860397588445863</v>
      </c>
      <c r="OV157">
        <v>9.8595532134510648</v>
      </c>
      <c r="OW157">
        <v>10.569908210185943</v>
      </c>
      <c r="OX157">
        <v>10.559186461260502</v>
      </c>
      <c r="OY157">
        <v>10.757717877484289</v>
      </c>
      <c r="OZ157">
        <v>11.240914703363607</v>
      </c>
      <c r="PA157">
        <v>10.83171617281188</v>
      </c>
      <c r="PB157">
        <v>12.185510017184889</v>
      </c>
      <c r="PC157">
        <v>11.926528422369131</v>
      </c>
      <c r="PD157">
        <v>10.737407889487827</v>
      </c>
      <c r="PE157">
        <v>11.42795895640144</v>
      </c>
      <c r="PF157">
        <v>9.7837203046285239</v>
      </c>
      <c r="PG157">
        <v>9.5473265396014071</v>
      </c>
      <c r="PH157">
        <v>10.236723943679571</v>
      </c>
      <c r="PI157">
        <v>12.089997187647391</v>
      </c>
      <c r="PJ157">
        <v>10.957650833741013</v>
      </c>
      <c r="PK157">
        <v>10.269070339099947</v>
      </c>
      <c r="PL157">
        <v>11.991276288974909</v>
      </c>
      <c r="PM157">
        <v>10.563223692515933</v>
      </c>
      <c r="PN157">
        <v>10.933995702424745</v>
      </c>
      <c r="PO157">
        <v>12.237539632695629</v>
      </c>
      <c r="PP157">
        <v>11.047836098088567</v>
      </c>
      <c r="PQ157">
        <v>10.330047331784769</v>
      </c>
      <c r="PR157">
        <v>11.379033295634173</v>
      </c>
      <c r="PS157">
        <v>10.256226079752679</v>
      </c>
      <c r="PT157">
        <v>11.607113306273042</v>
      </c>
      <c r="PU157">
        <v>11.218556410345414</v>
      </c>
      <c r="PV157">
        <v>10.500824648093435</v>
      </c>
      <c r="PW157">
        <v>11.642137042342938</v>
      </c>
      <c r="PX157">
        <v>11.24629031442182</v>
      </c>
      <c r="PY157">
        <v>11.540695586064416</v>
      </c>
      <c r="PZ157">
        <v>11.792634832109201</v>
      </c>
      <c r="QA157">
        <v>9.7444484014577029</v>
      </c>
      <c r="QB157">
        <v>11.50037896155294</v>
      </c>
      <c r="QC157">
        <v>10.310965790081255</v>
      </c>
      <c r="QD157">
        <v>10.519728704126578</v>
      </c>
      <c r="QE157">
        <v>10.557578990770331</v>
      </c>
      <c r="QF157">
        <v>10.957543450066318</v>
      </c>
      <c r="QG157">
        <v>10.68078454006011</v>
      </c>
      <c r="QH157">
        <v>10.433201282934611</v>
      </c>
      <c r="QI157">
        <v>10.093676888592384</v>
      </c>
      <c r="QJ157">
        <v>9.4834885662144899</v>
      </c>
      <c r="QK157">
        <v>11.601810905156185</v>
      </c>
      <c r="QL157">
        <v>10.603326867155573</v>
      </c>
      <c r="QM157">
        <v>11.377039281393003</v>
      </c>
      <c r="QN157">
        <v>11.011710270439337</v>
      </c>
      <c r="QO157">
        <v>11.344248380990329</v>
      </c>
      <c r="QP157">
        <v>10.986877002023263</v>
      </c>
      <c r="QQ157">
        <v>11.651923502415301</v>
      </c>
      <c r="QR157">
        <v>10.943203903977526</v>
      </c>
      <c r="QS157">
        <v>10.244077452760742</v>
      </c>
      <c r="QT157">
        <v>11.80302757271707</v>
      </c>
      <c r="QU157">
        <v>12.534723812263699</v>
      </c>
      <c r="QV157">
        <v>10.27868973701333</v>
      </c>
      <c r="QW157">
        <v>10.95793922073949</v>
      </c>
      <c r="QX157">
        <v>10.444144438596886</v>
      </c>
      <c r="QY157">
        <v>9.6902756741130887</v>
      </c>
      <c r="QZ157">
        <v>10.458222869869189</v>
      </c>
      <c r="RA157">
        <v>10.888252403240813</v>
      </c>
      <c r="RB157">
        <v>10.815087353800891</v>
      </c>
      <c r="RC157">
        <v>10.353430431125553</v>
      </c>
      <c r="RD157">
        <v>11.210229934014002</v>
      </c>
      <c r="RE157">
        <v>11.799914058814991</v>
      </c>
      <c r="RF157">
        <v>11.767816637454104</v>
      </c>
      <c r="RG157">
        <v>10.67494860410023</v>
      </c>
      <c r="RH157">
        <v>10.895774885914385</v>
      </c>
      <c r="RI157">
        <v>11.850802194148336</v>
      </c>
      <c r="RJ157">
        <v>9.7934168798153607</v>
      </c>
      <c r="RK157">
        <v>10.728493590841914</v>
      </c>
      <c r="RL157">
        <v>10.154199276676735</v>
      </c>
      <c r="RM157">
        <v>11.806153095574224</v>
      </c>
      <c r="RN157">
        <v>11.272650226399804</v>
      </c>
      <c r="RO157">
        <v>9.863198416457152</v>
      </c>
      <c r="RP157">
        <v>10.964409976144694</v>
      </c>
      <c r="RQ157">
        <v>10.364750455623678</v>
      </c>
      <c r="RR157">
        <v>12.435711622610278</v>
      </c>
      <c r="RS157">
        <v>9.8176127745714155</v>
      </c>
      <c r="RT157">
        <v>10.655411543001755</v>
      </c>
      <c r="RU157">
        <v>10.158221908278328</v>
      </c>
      <c r="RV157">
        <v>11.359126577453843</v>
      </c>
      <c r="RW157">
        <v>11.617280535966415</v>
      </c>
      <c r="RX157">
        <v>9.4832396392254452</v>
      </c>
      <c r="RY157">
        <v>9.8934631259590091</v>
      </c>
      <c r="RZ157">
        <v>10.820523437040862</v>
      </c>
      <c r="SA157">
        <v>11.431287283211333</v>
      </c>
      <c r="SB157">
        <v>9.3799737109723793</v>
      </c>
      <c r="SC157">
        <v>10.249742179032218</v>
      </c>
      <c r="SD157">
        <v>10.471968392294251</v>
      </c>
      <c r="SE157">
        <v>11.020209217940874</v>
      </c>
      <c r="SF157">
        <v>10.249752726320018</v>
      </c>
      <c r="SG157">
        <v>11.868682442872355</v>
      </c>
      <c r="SH157">
        <v>11.485205033036991</v>
      </c>
    </row>
    <row r="158" spans="1:502" x14ac:dyDescent="0.2">
      <c r="A158" s="1" t="s">
        <v>51</v>
      </c>
      <c r="B158" s="1" t="s">
        <v>25</v>
      </c>
      <c r="C158">
        <v>1.5590241548099009</v>
      </c>
      <c r="D158">
        <v>1.4227532948170811</v>
      </c>
      <c r="E158">
        <v>2.1326624207321245</v>
      </c>
      <c r="F158">
        <v>1.6893948424756893</v>
      </c>
      <c r="G158">
        <v>1.609662838043123</v>
      </c>
      <c r="H158">
        <v>1.3069407328621843</v>
      </c>
      <c r="I158">
        <v>1.3744720331473204</v>
      </c>
      <c r="J158">
        <v>2.022297092632277</v>
      </c>
      <c r="K158">
        <v>1.833698230329059</v>
      </c>
      <c r="L158">
        <v>1.6855536993251121</v>
      </c>
      <c r="M158">
        <v>1.4632294570573556</v>
      </c>
      <c r="N158">
        <v>1.4830591087148761</v>
      </c>
      <c r="O158">
        <v>1.6803014942420766</v>
      </c>
      <c r="P158">
        <v>1.5350841739003709</v>
      </c>
      <c r="Q158">
        <v>1.6936524071792576</v>
      </c>
      <c r="R158">
        <v>1.4343016272105942</v>
      </c>
      <c r="S158">
        <v>1.7418438983590079</v>
      </c>
      <c r="T158">
        <v>1.5182233886122773</v>
      </c>
      <c r="U158">
        <v>1.5242203878023393</v>
      </c>
      <c r="V158">
        <v>1.8540141363084146</v>
      </c>
      <c r="W158">
        <v>1.3181997606755669</v>
      </c>
      <c r="X158">
        <v>1.5398773732171609</v>
      </c>
      <c r="Y158">
        <v>1.4179151709584819</v>
      </c>
      <c r="Z158">
        <v>1.4559140675274733</v>
      </c>
      <c r="AA158">
        <v>1.3057503887523136</v>
      </c>
      <c r="AB158">
        <v>1.4952284948157679</v>
      </c>
      <c r="AC158">
        <v>1.9434680016049697</v>
      </c>
      <c r="AD158">
        <v>1.9315903125824185</v>
      </c>
      <c r="AE158">
        <v>1.4522900256991456</v>
      </c>
      <c r="AF158">
        <v>1.8328532005931706</v>
      </c>
      <c r="AG158">
        <v>1.4586442183572803</v>
      </c>
      <c r="AH158">
        <v>1.9588770402955831</v>
      </c>
      <c r="AI158">
        <v>1.453298496408209</v>
      </c>
      <c r="AJ158">
        <v>1.3536467534419234</v>
      </c>
      <c r="AK158">
        <v>1.6410382427045267</v>
      </c>
      <c r="AL158">
        <v>1.6662968704570833</v>
      </c>
      <c r="AM158">
        <v>2.1458203277337269</v>
      </c>
      <c r="AN158">
        <v>1.4653920966588672</v>
      </c>
      <c r="AO158">
        <v>1.6209734494760148</v>
      </c>
      <c r="AP158">
        <v>1.6084964122674172</v>
      </c>
      <c r="AQ158">
        <v>1.2737703342389572</v>
      </c>
      <c r="AR158">
        <v>1.5005690351922425</v>
      </c>
      <c r="AS158">
        <v>1.9663551216043924</v>
      </c>
      <c r="AT158">
        <v>1.7381061940693403</v>
      </c>
      <c r="AU158">
        <v>1.8575585853077872</v>
      </c>
      <c r="AV158">
        <v>1.6112769686125059</v>
      </c>
      <c r="AW158">
        <v>1.9328563798482179</v>
      </c>
      <c r="AX158">
        <v>1.6846635015507321</v>
      </c>
      <c r="AY158">
        <v>1.5348654412099965</v>
      </c>
      <c r="AZ158">
        <v>1.3102802159985938</v>
      </c>
      <c r="BA158">
        <v>5.1528288899681272</v>
      </c>
      <c r="BB158">
        <v>5.6564387072882099</v>
      </c>
      <c r="BC158">
        <v>5.9573125161302691</v>
      </c>
      <c r="BD158">
        <v>4.9035697881793787</v>
      </c>
      <c r="BE158">
        <v>5.5389473050727531</v>
      </c>
      <c r="BF158">
        <v>5.2133746291208816</v>
      </c>
      <c r="BG158">
        <v>5.64300757318669</v>
      </c>
      <c r="BH158">
        <v>5.3859332752992231</v>
      </c>
      <c r="BI158">
        <v>5.9326511113269831</v>
      </c>
      <c r="BJ158">
        <v>5.4253142164799755</v>
      </c>
      <c r="BK158">
        <v>5.30677775406485</v>
      </c>
      <c r="BL158">
        <v>4.4439105725943762</v>
      </c>
      <c r="BM158">
        <v>4.8920785104663587</v>
      </c>
      <c r="BN158">
        <v>4.84861092777194</v>
      </c>
      <c r="BO158">
        <v>4.9188107274562149</v>
      </c>
      <c r="BP158">
        <v>5.2073129725563092</v>
      </c>
      <c r="BQ158">
        <v>5.2916889433007519</v>
      </c>
      <c r="BR158">
        <v>5.7358949806803103</v>
      </c>
      <c r="BS158">
        <v>4.7837439450817527</v>
      </c>
      <c r="BT158">
        <v>5.2966304476246044</v>
      </c>
      <c r="BU158">
        <v>5.2688253280335005</v>
      </c>
      <c r="BV158">
        <v>5.0047276268854688</v>
      </c>
      <c r="BW158">
        <v>4.7149513929100841</v>
      </c>
      <c r="BX158">
        <v>5.2551438040177523</v>
      </c>
      <c r="BY158">
        <v>4.1125294029266897</v>
      </c>
      <c r="BZ158">
        <v>5.3937404372085318</v>
      </c>
      <c r="CA158">
        <v>5.5342617261195102</v>
      </c>
      <c r="CB158">
        <v>6.1249529683238428</v>
      </c>
      <c r="CC158">
        <v>5.0396151858006384</v>
      </c>
      <c r="CD158">
        <v>5.0503269782081084</v>
      </c>
      <c r="CE158">
        <v>4.3631365746894666</v>
      </c>
      <c r="CF158">
        <v>5.4050335805879328</v>
      </c>
      <c r="CG158">
        <v>4.8619225357560651</v>
      </c>
      <c r="CH158">
        <v>5.4333181124525325</v>
      </c>
      <c r="CI158">
        <v>5.2290492598594547</v>
      </c>
      <c r="CJ158">
        <v>5.1851595828964214</v>
      </c>
      <c r="CK158">
        <v>4.9478361680482728</v>
      </c>
      <c r="CL158">
        <v>4.5933868554560355</v>
      </c>
      <c r="CM158">
        <v>4.8493224854002861</v>
      </c>
      <c r="CN158">
        <v>4.8194042514866631</v>
      </c>
      <c r="CO158">
        <v>4.9598095880372561</v>
      </c>
      <c r="CP158">
        <v>5.1073134356657199</v>
      </c>
      <c r="CQ158">
        <v>5.0694285033031043</v>
      </c>
      <c r="CR158">
        <v>5.2985932782393235</v>
      </c>
      <c r="CS158">
        <v>4.9253078179053453</v>
      </c>
      <c r="CT158">
        <v>4.7845340560738734</v>
      </c>
      <c r="CU158">
        <v>4.8762578054359551</v>
      </c>
      <c r="CV158">
        <v>5.2761868729584975</v>
      </c>
      <c r="CW158">
        <v>5.8449738871571029</v>
      </c>
      <c r="CX158">
        <v>5.8838490711105464</v>
      </c>
      <c r="CY158">
        <v>4.8287150146633664</v>
      </c>
      <c r="CZ158">
        <v>5.1730941565125228</v>
      </c>
      <c r="DA158">
        <v>4.7712202174547933</v>
      </c>
      <c r="DB158">
        <v>5.5346959569522518</v>
      </c>
      <c r="DC158">
        <v>6.1490333967445281</v>
      </c>
      <c r="DD158">
        <v>4.8268153723079728</v>
      </c>
      <c r="DE158">
        <v>4.8926585063513279</v>
      </c>
      <c r="DF158">
        <v>5.6552610195215465</v>
      </c>
      <c r="DG158">
        <v>5.235327683988892</v>
      </c>
      <c r="DH158">
        <v>4.8319537022933439</v>
      </c>
      <c r="DI158">
        <v>4.6482888632552637</v>
      </c>
      <c r="DJ158">
        <v>4.2945156427156803</v>
      </c>
      <c r="DK158">
        <v>4.7512332935638248</v>
      </c>
      <c r="DL158">
        <v>4.8695964652436388</v>
      </c>
      <c r="DM158">
        <v>4.8222451637749053</v>
      </c>
      <c r="DN158">
        <v>5.4429572796416466</v>
      </c>
      <c r="DO158">
        <v>5.0862493149569552</v>
      </c>
      <c r="DP158">
        <v>5.5400441515464145</v>
      </c>
      <c r="DQ158">
        <v>5.0579534163463826</v>
      </c>
      <c r="DR158">
        <v>4.8842242226836383</v>
      </c>
      <c r="DS158">
        <v>5.60682218186097</v>
      </c>
      <c r="DT158">
        <v>4.9361167784846351</v>
      </c>
      <c r="DU158">
        <v>5.2560030946475536</v>
      </c>
      <c r="DV158">
        <v>5.652820252666988</v>
      </c>
      <c r="DW158">
        <v>4.8365646597844858</v>
      </c>
      <c r="DX158">
        <v>5.2377032752041188</v>
      </c>
      <c r="DY158">
        <v>5.5178981077016296</v>
      </c>
      <c r="DZ158">
        <v>5.0390127072378519</v>
      </c>
      <c r="EA158">
        <v>6.2145041034924553</v>
      </c>
      <c r="EB158">
        <v>5.0581484482458698</v>
      </c>
      <c r="EC158">
        <v>4.2556634142661309</v>
      </c>
      <c r="ED158">
        <v>5.1205318896630878</v>
      </c>
      <c r="EE158">
        <v>5.7519633549089484</v>
      </c>
      <c r="EF158">
        <v>5.2511641022069497</v>
      </c>
      <c r="EG158">
        <v>4.8294361906709646</v>
      </c>
      <c r="EH158">
        <v>4.6463079624299013</v>
      </c>
      <c r="EI158">
        <v>4.7728694198984378</v>
      </c>
      <c r="EJ158">
        <v>5.0453393551741428</v>
      </c>
      <c r="EK158">
        <v>5.1856215266223415</v>
      </c>
      <c r="EL158">
        <v>5.4068091975932226</v>
      </c>
      <c r="EM158">
        <v>5.6538224581592438</v>
      </c>
      <c r="EN158">
        <v>4.5897740168177528</v>
      </c>
      <c r="EO158">
        <v>5.8187699996955971</v>
      </c>
      <c r="EP158">
        <v>4.9660831234296623</v>
      </c>
      <c r="EQ158">
        <v>4.8986325709684415</v>
      </c>
      <c r="ER158">
        <v>5.0617511100492543</v>
      </c>
      <c r="ES158">
        <v>4.9062357559789689</v>
      </c>
      <c r="ET158">
        <v>5.0316547369231195</v>
      </c>
      <c r="EU158">
        <v>5.0349309767678179</v>
      </c>
      <c r="EV158">
        <v>4.6615755504282603</v>
      </c>
      <c r="EW158">
        <v>4.819650613764324</v>
      </c>
      <c r="EX158">
        <v>4.703120387121956</v>
      </c>
      <c r="EY158">
        <v>5.664886794920438</v>
      </c>
      <c r="EZ158">
        <v>4.9378350946105947</v>
      </c>
      <c r="FA158">
        <v>4.4840623570216103</v>
      </c>
      <c r="FB158">
        <v>4.1014874989011467</v>
      </c>
      <c r="FC158">
        <v>4.653809544990235</v>
      </c>
      <c r="FD158">
        <v>4.8264822807413061</v>
      </c>
      <c r="FE158">
        <v>4.532581862903406</v>
      </c>
      <c r="FF158">
        <v>5.8309483204179315</v>
      </c>
      <c r="FG158">
        <v>5.2086811573252447</v>
      </c>
      <c r="FH158">
        <v>4.9900493577441871</v>
      </c>
      <c r="FI158">
        <v>5.8236611508672667</v>
      </c>
      <c r="FJ158">
        <v>4.780044212017426</v>
      </c>
      <c r="FK158">
        <v>5.4481838613028906</v>
      </c>
      <c r="FL158">
        <v>6.0518074858825521</v>
      </c>
      <c r="FM158">
        <v>4.6154315622220246</v>
      </c>
      <c r="FN158">
        <v>5.0352702116226453</v>
      </c>
      <c r="FO158">
        <v>5.5353215787539796</v>
      </c>
      <c r="FP158">
        <v>5.9138154010842321</v>
      </c>
      <c r="FQ158">
        <v>5.7354212567872267</v>
      </c>
      <c r="FR158">
        <v>5.2311502456144829</v>
      </c>
      <c r="FS158">
        <v>4.978686330657407</v>
      </c>
      <c r="FT158">
        <v>4.689746858665206</v>
      </c>
      <c r="FU158">
        <v>4.918876579299134</v>
      </c>
      <c r="FV158">
        <v>5.3689337510577069</v>
      </c>
      <c r="FW158">
        <v>4.7082529754494153</v>
      </c>
      <c r="FX158">
        <v>5.3683287713105265</v>
      </c>
      <c r="FY158">
        <v>5.6218451490022581</v>
      </c>
      <c r="FZ158">
        <v>4.9573581665676905</v>
      </c>
      <c r="GA158">
        <v>5.7789130525537828</v>
      </c>
      <c r="GB158">
        <v>4.7969250906086742</v>
      </c>
      <c r="GC158">
        <v>5.2158405385517597</v>
      </c>
      <c r="GD158">
        <v>5.1135805044467375</v>
      </c>
      <c r="GE158">
        <v>4.4556783002860314</v>
      </c>
      <c r="GF158">
        <v>5.5841906704505107</v>
      </c>
      <c r="GG158">
        <v>5.6068014702469995</v>
      </c>
      <c r="GH158">
        <v>5.7965632821941675</v>
      </c>
      <c r="GI158">
        <v>5.5335463191424097</v>
      </c>
      <c r="GJ158">
        <v>5.2342420789001842</v>
      </c>
      <c r="GK158">
        <v>5.2558878631964774</v>
      </c>
      <c r="GL158">
        <v>5.4632864008299578</v>
      </c>
      <c r="GM158">
        <v>5.6291958419540968</v>
      </c>
      <c r="GN158">
        <v>5.0194532683248063</v>
      </c>
      <c r="GO158">
        <v>4.1734738470646278</v>
      </c>
      <c r="GP158">
        <v>4.3047842994723204</v>
      </c>
      <c r="GQ158">
        <v>5.5179582657943058</v>
      </c>
      <c r="GR158">
        <v>5.4231156771565701</v>
      </c>
      <c r="GS158">
        <v>5.4157256250145132</v>
      </c>
      <c r="GT158">
        <v>5.4952968870177621</v>
      </c>
      <c r="GU158">
        <v>5.4220850550046684</v>
      </c>
      <c r="GV158">
        <v>5.1548455605113226</v>
      </c>
      <c r="GW158">
        <v>4.92562875941627</v>
      </c>
      <c r="GX158">
        <v>5.5457093193640254</v>
      </c>
      <c r="GY158">
        <v>4.5775653142444384</v>
      </c>
      <c r="GZ158">
        <v>5.7507498846745868</v>
      </c>
      <c r="HA158">
        <v>5.5887143018836412</v>
      </c>
      <c r="HB158">
        <v>4.8480972749156983</v>
      </c>
      <c r="HC158">
        <v>4.3842457412172493</v>
      </c>
      <c r="HD158">
        <v>6.1019841667731605</v>
      </c>
      <c r="HE158">
        <v>5.8599972376797567</v>
      </c>
      <c r="HF158">
        <v>4.3603380772142089</v>
      </c>
      <c r="HG158">
        <v>4.9514121617678839</v>
      </c>
      <c r="HH158">
        <v>5.6417698784600816</v>
      </c>
      <c r="HI158">
        <v>5.3651423091212251</v>
      </c>
      <c r="HJ158">
        <v>5.650938693760363</v>
      </c>
      <c r="HK158">
        <v>4.9626983631711283</v>
      </c>
      <c r="HL158">
        <v>5.734139777811194</v>
      </c>
      <c r="HM158">
        <v>4.7998117500305355</v>
      </c>
      <c r="HN158">
        <v>6.2271301774417509</v>
      </c>
      <c r="HO158">
        <v>5.2150438237107934</v>
      </c>
      <c r="HP158">
        <v>5.5935117846850524</v>
      </c>
      <c r="HQ158">
        <v>5.2577137655866899</v>
      </c>
      <c r="HR158">
        <v>4.3878497775963439</v>
      </c>
      <c r="HS158">
        <v>5.7256691421911263</v>
      </c>
      <c r="HT158">
        <v>5.5589587543819938</v>
      </c>
      <c r="HU158">
        <v>4.8230595270963583</v>
      </c>
      <c r="HV158">
        <v>5.0398156901112081</v>
      </c>
      <c r="HW158">
        <v>5.0922996517940398</v>
      </c>
      <c r="HX158">
        <v>4.4346677286989511</v>
      </c>
      <c r="HY158">
        <v>4.6066021782800561</v>
      </c>
      <c r="HZ158">
        <v>4.8445421742204324</v>
      </c>
      <c r="IA158">
        <v>5.6206160909866263</v>
      </c>
      <c r="IB158">
        <v>5.0801992720898888</v>
      </c>
      <c r="IC158">
        <v>5.1303153458450943</v>
      </c>
      <c r="ID158">
        <v>5.8190648706128698</v>
      </c>
      <c r="IE158">
        <v>5.8597667121926698</v>
      </c>
      <c r="IF158">
        <v>5.197290506857037</v>
      </c>
      <c r="IG158">
        <v>5.2956558455880796</v>
      </c>
      <c r="IH158">
        <v>5.7999140621872698</v>
      </c>
      <c r="II158">
        <v>4.8368927542893196</v>
      </c>
      <c r="IJ158">
        <v>5.0745962013328594</v>
      </c>
      <c r="IK158">
        <v>5.022737535029659</v>
      </c>
      <c r="IL158">
        <v>5.0249437060934241</v>
      </c>
      <c r="IM158">
        <v>5.3728835491954463</v>
      </c>
      <c r="IN158">
        <v>4.7641357325241316</v>
      </c>
      <c r="IO158">
        <v>5.7108302246652478</v>
      </c>
      <c r="IP158">
        <v>5.592802725090209</v>
      </c>
      <c r="IQ158">
        <v>5.3715259245579112</v>
      </c>
      <c r="IR158">
        <v>5.1249626548861755</v>
      </c>
      <c r="IS158">
        <v>1.3631558944686653</v>
      </c>
      <c r="IT158">
        <v>1.5739591838133133</v>
      </c>
      <c r="IU158">
        <v>1.8830756034650289</v>
      </c>
      <c r="IV158">
        <v>1.2952392299908428</v>
      </c>
      <c r="IW158">
        <v>1.5071445790658675</v>
      </c>
      <c r="IX158">
        <v>1.7097752008174041</v>
      </c>
      <c r="IY158">
        <v>1.4423453061230287</v>
      </c>
      <c r="IZ158">
        <v>1.8472884297329379</v>
      </c>
      <c r="JA158">
        <v>1.2577428011953202</v>
      </c>
      <c r="JB158">
        <v>1.8098256850930152</v>
      </c>
      <c r="JC158">
        <v>1.3465343084448111</v>
      </c>
      <c r="JD158">
        <v>1.3122221681555803</v>
      </c>
      <c r="JE158">
        <v>1.465426412361694</v>
      </c>
      <c r="JF158">
        <v>1.318431239078711</v>
      </c>
      <c r="JG158">
        <v>1.5507903948606714</v>
      </c>
      <c r="JH158">
        <v>1.2986667095328865</v>
      </c>
      <c r="JI158">
        <v>1.8376389100773185</v>
      </c>
      <c r="JJ158">
        <v>1.9285614320537956</v>
      </c>
      <c r="JK158">
        <v>1.4108689479194894</v>
      </c>
      <c r="JL158">
        <v>1.7242294418395883</v>
      </c>
      <c r="JM158">
        <v>1.5146265895515185</v>
      </c>
      <c r="JN158">
        <v>1.4347589345634493</v>
      </c>
      <c r="JO158">
        <v>1.4921287412333513</v>
      </c>
      <c r="JP158">
        <v>1.5276011504262978</v>
      </c>
      <c r="JQ158">
        <v>1.4676386091548235</v>
      </c>
      <c r="JR158">
        <v>1.4176334085318238</v>
      </c>
      <c r="JS158">
        <v>1.4528427547598959</v>
      </c>
      <c r="JT158">
        <v>1.601771366760639</v>
      </c>
      <c r="JU158">
        <v>1.450319478699365</v>
      </c>
      <c r="JV158">
        <v>2.0357500112278473</v>
      </c>
      <c r="JW158">
        <v>2.1169494991222564</v>
      </c>
      <c r="JX158">
        <v>2.0402692447135635</v>
      </c>
      <c r="JY158">
        <v>1.7823416868193327</v>
      </c>
      <c r="JZ158">
        <v>1.7702409362245355</v>
      </c>
      <c r="KA158">
        <v>1.4551862246485925</v>
      </c>
      <c r="KB158">
        <v>1.3497841035881137</v>
      </c>
      <c r="KC158">
        <v>1.8224384552449244</v>
      </c>
      <c r="KD158">
        <v>1.9171874018421384</v>
      </c>
      <c r="KE158">
        <v>1.4968260875300992</v>
      </c>
      <c r="KF158">
        <v>1.5852204007523234</v>
      </c>
      <c r="KG158">
        <v>2.0138782584053647</v>
      </c>
      <c r="KH158">
        <v>2.0871006286604992</v>
      </c>
      <c r="KI158">
        <v>1.5983222889353161</v>
      </c>
      <c r="KJ158">
        <v>1.8819577064070003</v>
      </c>
      <c r="KK158">
        <v>1.5419442704614337</v>
      </c>
      <c r="KL158">
        <v>1.436514879732611</v>
      </c>
      <c r="KM158">
        <v>2.0257812040096717</v>
      </c>
      <c r="KN158">
        <v>1.5802420412106635</v>
      </c>
      <c r="KO158">
        <v>1.4265543203428557</v>
      </c>
      <c r="KP158">
        <v>5.3933842857067518</v>
      </c>
      <c r="KQ158">
        <v>6.3908898934340854</v>
      </c>
      <c r="KR158">
        <v>5.209406891556295</v>
      </c>
      <c r="KS158">
        <v>6.0895434940404662</v>
      </c>
      <c r="KT158">
        <v>5.4903579370566504</v>
      </c>
      <c r="KU158">
        <v>5.33459323038295</v>
      </c>
      <c r="KV158">
        <v>4.9630567146685856</v>
      </c>
      <c r="KW158">
        <v>5.5251996312959122</v>
      </c>
      <c r="KX158">
        <v>5.294425992840381</v>
      </c>
      <c r="KY158">
        <v>4.5897462690365103</v>
      </c>
      <c r="KZ158">
        <v>4.94996335920154</v>
      </c>
      <c r="LA158">
        <v>4.9204464448565517</v>
      </c>
      <c r="LB158">
        <v>5.2829967158797082</v>
      </c>
      <c r="LC158">
        <v>6.217508457657555</v>
      </c>
      <c r="LD158">
        <v>5.2550018573811847</v>
      </c>
      <c r="LE158">
        <v>5.078920340531706</v>
      </c>
      <c r="LF158">
        <v>5.3196128866357952</v>
      </c>
      <c r="LG158">
        <v>5.7198594932013052</v>
      </c>
      <c r="LH158">
        <v>5.6109921224179367</v>
      </c>
      <c r="LI158">
        <v>5.048414329096218</v>
      </c>
      <c r="LJ158">
        <v>4.893577372852409</v>
      </c>
      <c r="LK158">
        <v>5.5044479171760052</v>
      </c>
      <c r="LL158">
        <v>5.165023128548242</v>
      </c>
      <c r="LM158">
        <v>5.2003704755014155</v>
      </c>
      <c r="LN158">
        <v>5.1548214684138465</v>
      </c>
      <c r="LO158">
        <v>5.609717113687207</v>
      </c>
      <c r="LP158">
        <v>5.7647557669396292</v>
      </c>
      <c r="LQ158">
        <v>4.8177560465768323</v>
      </c>
      <c r="LR158">
        <v>4.9952676149700004</v>
      </c>
      <c r="LS158">
        <v>4.9580434490833767</v>
      </c>
      <c r="LT158">
        <v>4.9615713906287624</v>
      </c>
      <c r="LU158">
        <v>5.4583811071715758</v>
      </c>
      <c r="LV158">
        <v>5.2911580964407712</v>
      </c>
      <c r="LW158">
        <v>5.3152881388181186</v>
      </c>
      <c r="LX158">
        <v>4.6576131946669044</v>
      </c>
      <c r="LY158">
        <v>4.7225574775924315</v>
      </c>
      <c r="LZ158">
        <v>4.8761500509996338</v>
      </c>
      <c r="MA158">
        <v>4.7562571266060196</v>
      </c>
      <c r="MB158">
        <v>5.7501244259331727</v>
      </c>
      <c r="MC158">
        <v>5.2363131263191178</v>
      </c>
      <c r="MD158">
        <v>5.1333323714997476</v>
      </c>
      <c r="ME158">
        <v>5.7835616389763764</v>
      </c>
      <c r="MF158">
        <v>4.9560215576649789</v>
      </c>
      <c r="MG158">
        <v>4.7462857601963755</v>
      </c>
      <c r="MH158">
        <v>5.0847943159979465</v>
      </c>
      <c r="MI158">
        <v>5.3025393643861563</v>
      </c>
      <c r="MJ158">
        <v>5.0492244434764331</v>
      </c>
      <c r="MK158">
        <v>4.8394659355158538</v>
      </c>
      <c r="ML158">
        <v>5.4222761152410826</v>
      </c>
      <c r="MM158">
        <v>4.5789105139903512</v>
      </c>
      <c r="MN158">
        <v>5.1182210744836105</v>
      </c>
      <c r="MO158">
        <v>5.2219013371864804</v>
      </c>
      <c r="MP158">
        <v>4.604790349117458</v>
      </c>
      <c r="MQ158">
        <v>5.1950742316453749</v>
      </c>
      <c r="MR158">
        <v>4.5450550095945523</v>
      </c>
      <c r="MS158">
        <v>4.318600563791879</v>
      </c>
      <c r="MT158">
        <v>5.6400855456603054</v>
      </c>
      <c r="MU158">
        <v>5.4392435511470936</v>
      </c>
      <c r="MV158">
        <v>5.1761676487072315</v>
      </c>
      <c r="MW158">
        <v>6.1748414291769542</v>
      </c>
      <c r="MX158">
        <v>4.5758464927968667</v>
      </c>
      <c r="MY158">
        <v>5.0100680789422363</v>
      </c>
      <c r="MZ158">
        <v>5.07172081257578</v>
      </c>
      <c r="NA158">
        <v>5.6083241172263563</v>
      </c>
      <c r="NB158">
        <v>4.6404770734737681</v>
      </c>
      <c r="NC158">
        <v>5.2795509657388564</v>
      </c>
      <c r="ND158">
        <v>5.3301657089564145</v>
      </c>
      <c r="NE158">
        <v>5.206721681863776</v>
      </c>
      <c r="NF158">
        <v>5.4703996771011063</v>
      </c>
      <c r="NG158">
        <v>4.5680648297378248</v>
      </c>
      <c r="NH158">
        <v>4.8077443264387369</v>
      </c>
      <c r="NI158">
        <v>5.1540993554575927</v>
      </c>
      <c r="NJ158">
        <v>5.3445248351735515</v>
      </c>
      <c r="NK158">
        <v>5.6383776300575477</v>
      </c>
      <c r="NL158">
        <v>5.4776740287194414</v>
      </c>
      <c r="NM158">
        <v>4.877000589877035</v>
      </c>
      <c r="NN158">
        <v>4.8728231303076051</v>
      </c>
      <c r="NO158">
        <v>5.2589919017263576</v>
      </c>
      <c r="NP158">
        <v>4.9581905912720572</v>
      </c>
      <c r="NQ158">
        <v>4.5423346968182408</v>
      </c>
      <c r="NR158">
        <v>5.5576050357508677</v>
      </c>
      <c r="NS158">
        <v>4.6366636023252461</v>
      </c>
      <c r="NT158">
        <v>5.7749065767739225</v>
      </c>
      <c r="NU158">
        <v>5.74707533921001</v>
      </c>
      <c r="NV158">
        <v>4.8104484512173293</v>
      </c>
      <c r="NW158">
        <v>4.6290999713850169</v>
      </c>
      <c r="NX158">
        <v>5.7534746884714281</v>
      </c>
      <c r="NY158">
        <v>5.7520126988198896</v>
      </c>
      <c r="NZ158">
        <v>4.7278164558090729</v>
      </c>
      <c r="OA158">
        <v>5.3919022782505159</v>
      </c>
      <c r="OB158">
        <v>5.3229635459973466</v>
      </c>
      <c r="OC158">
        <v>5.7754113625772128</v>
      </c>
      <c r="OD158">
        <v>5.4297562234057715</v>
      </c>
      <c r="OE158">
        <v>5.0290602082647666</v>
      </c>
      <c r="OF158">
        <v>5.9483988404527786</v>
      </c>
      <c r="OG158">
        <v>5.3988004183535452</v>
      </c>
      <c r="OH158">
        <v>6.1673969256034731</v>
      </c>
      <c r="OI158">
        <v>4.6765957423286437</v>
      </c>
      <c r="OJ158">
        <v>5.6147946741881469</v>
      </c>
      <c r="OK158">
        <v>5.56700479273875</v>
      </c>
      <c r="OL158">
        <v>5.1343935841746351</v>
      </c>
      <c r="OM158">
        <v>4.8397726947002724</v>
      </c>
      <c r="ON158">
        <v>4.9806329755196153</v>
      </c>
      <c r="OO158">
        <v>5.4845643286185499</v>
      </c>
      <c r="OP158">
        <v>4.7852605598693039</v>
      </c>
      <c r="OQ158">
        <v>5.5528624897526839</v>
      </c>
      <c r="OR158">
        <v>5.4289659129505061</v>
      </c>
      <c r="OS158">
        <v>5.7894495316003507</v>
      </c>
      <c r="OT158">
        <v>5.2805754200134452</v>
      </c>
      <c r="OU158">
        <v>5.3927024360007003</v>
      </c>
      <c r="OV158">
        <v>4.9229476323562089</v>
      </c>
      <c r="OW158">
        <v>4.9530748815618857</v>
      </c>
      <c r="OX158">
        <v>5.3330252403022058</v>
      </c>
      <c r="OY158">
        <v>4.8610412542421422</v>
      </c>
      <c r="OZ158">
        <v>5.7651544124907232</v>
      </c>
      <c r="PA158">
        <v>4.8122392480744089</v>
      </c>
      <c r="PB158">
        <v>5.3400072865416952</v>
      </c>
      <c r="PC158">
        <v>5.5417230124837928</v>
      </c>
      <c r="PD158">
        <v>4.7495384291846854</v>
      </c>
      <c r="PE158">
        <v>5.70438786870006</v>
      </c>
      <c r="PF158">
        <v>4.9589236584470413</v>
      </c>
      <c r="PG158">
        <v>4.4133943609313135</v>
      </c>
      <c r="PH158">
        <v>4.6160921906779286</v>
      </c>
      <c r="PI158">
        <v>6.1874870120193499</v>
      </c>
      <c r="PJ158">
        <v>5.3269733642453225</v>
      </c>
      <c r="PK158">
        <v>4.7329490879528073</v>
      </c>
      <c r="PL158">
        <v>5.9149631731173216</v>
      </c>
      <c r="PM158">
        <v>5.5241233263366212</v>
      </c>
      <c r="PN158">
        <v>4.9218645475524774</v>
      </c>
      <c r="PO158">
        <v>5.4590222501080667</v>
      </c>
      <c r="PP158">
        <v>5.0547968060340551</v>
      </c>
      <c r="PQ158">
        <v>4.7605101502145679</v>
      </c>
      <c r="PR158">
        <v>5.5925543314136057</v>
      </c>
      <c r="PS158">
        <v>5.4654340998617919</v>
      </c>
      <c r="PT158">
        <v>5.3560798943956662</v>
      </c>
      <c r="PU158">
        <v>4.9147921566660706</v>
      </c>
      <c r="PV158">
        <v>4.7493898438551234</v>
      </c>
      <c r="PW158">
        <v>5.3950301176140272</v>
      </c>
      <c r="PX158">
        <v>5.3103431625273068</v>
      </c>
      <c r="PY158">
        <v>5.0064017869943882</v>
      </c>
      <c r="PZ158">
        <v>5.2077736393091634</v>
      </c>
      <c r="QA158">
        <v>4.3500037389745643</v>
      </c>
      <c r="QB158">
        <v>5.4858097949540507</v>
      </c>
      <c r="QC158">
        <v>4.8301924710121682</v>
      </c>
      <c r="QD158">
        <v>4.6527400810436212</v>
      </c>
      <c r="QE158">
        <v>4.8271968872024722</v>
      </c>
      <c r="QF158">
        <v>4.7308161403709299</v>
      </c>
      <c r="QG158">
        <v>4.8193040416662853</v>
      </c>
      <c r="QH158">
        <v>5.5284247376711448</v>
      </c>
      <c r="QI158">
        <v>4.619367450373165</v>
      </c>
      <c r="QJ158">
        <v>4.6771380654081369</v>
      </c>
      <c r="QK158">
        <v>6.081843002944769</v>
      </c>
      <c r="QL158">
        <v>5.3904943403066241</v>
      </c>
      <c r="QM158">
        <v>5.709734672158266</v>
      </c>
      <c r="QN158">
        <v>5.6191147076244228</v>
      </c>
      <c r="QO158">
        <v>4.9348079328657271</v>
      </c>
      <c r="QP158">
        <v>5.8965129419929312</v>
      </c>
      <c r="QQ158">
        <v>6.1224772783386605</v>
      </c>
      <c r="QR158">
        <v>5.7815422773028509</v>
      </c>
      <c r="QS158">
        <v>5.0064115283182851</v>
      </c>
      <c r="QT158">
        <v>5.5325633164916646</v>
      </c>
      <c r="QU158">
        <v>6.2189198464083262</v>
      </c>
      <c r="QV158">
        <v>5.1044613979196605</v>
      </c>
      <c r="QW158">
        <v>5.6840368762500368</v>
      </c>
      <c r="QX158">
        <v>5.0697109702505081</v>
      </c>
      <c r="QY158">
        <v>5.1070561689049221</v>
      </c>
      <c r="QZ158">
        <v>4.9124718125651405</v>
      </c>
      <c r="RA158">
        <v>5.3912656593241834</v>
      </c>
      <c r="RB158">
        <v>5.0105625681298953</v>
      </c>
      <c r="RC158">
        <v>5.1387581567184561</v>
      </c>
      <c r="RD158">
        <v>5.4841802531822204</v>
      </c>
      <c r="RE158">
        <v>5.8480677421981895</v>
      </c>
      <c r="RF158">
        <v>5.4332144003087031</v>
      </c>
      <c r="RG158">
        <v>4.734974237745039</v>
      </c>
      <c r="RH158">
        <v>4.9207337043640855</v>
      </c>
      <c r="RI158">
        <v>5.3497983355680603</v>
      </c>
      <c r="RJ158">
        <v>4.6329213478852616</v>
      </c>
      <c r="RK158">
        <v>4.9982667247912609</v>
      </c>
      <c r="RL158">
        <v>4.5228718954263663</v>
      </c>
      <c r="RM158">
        <v>4.9767813087045596</v>
      </c>
      <c r="RN158">
        <v>5.4652603335233643</v>
      </c>
      <c r="RO158">
        <v>4.9089450245809374</v>
      </c>
      <c r="RP158">
        <v>5.1475302033708239</v>
      </c>
      <c r="RQ158">
        <v>5.2925340467965007</v>
      </c>
      <c r="RR158">
        <v>6.3134635448495082</v>
      </c>
      <c r="RS158">
        <v>4.5386984921366427</v>
      </c>
      <c r="RT158">
        <v>5.4055911577062119</v>
      </c>
      <c r="RU158">
        <v>5.460989310368447</v>
      </c>
      <c r="RV158">
        <v>5.0312639223624274</v>
      </c>
      <c r="RW158">
        <v>5.0544936622450827</v>
      </c>
      <c r="RX158">
        <v>5.121870960369634</v>
      </c>
      <c r="RY158">
        <v>5.3112050992027768</v>
      </c>
      <c r="RZ158">
        <v>4.616394041773038</v>
      </c>
      <c r="SA158">
        <v>4.8018122713789566</v>
      </c>
      <c r="SB158">
        <v>4.9408702998004799</v>
      </c>
      <c r="SC158">
        <v>5.5606052020418062</v>
      </c>
      <c r="SD158">
        <v>5.3770625392559062</v>
      </c>
      <c r="SE158">
        <v>5.1738999063293818</v>
      </c>
      <c r="SF158">
        <v>5.2819658767931017</v>
      </c>
      <c r="SG158">
        <v>5.7733594134141448</v>
      </c>
      <c r="SH158">
        <v>5.5647398954918614</v>
      </c>
    </row>
    <row r="159" spans="1:502" x14ac:dyDescent="0.2">
      <c r="A159" s="1" t="s">
        <v>51</v>
      </c>
      <c r="B159" s="1" t="s">
        <v>26</v>
      </c>
      <c r="C159">
        <v>6.1540101382038728</v>
      </c>
      <c r="D159">
        <v>5.8660573436099952</v>
      </c>
      <c r="E159">
        <v>8.8833372045002363</v>
      </c>
      <c r="F159">
        <v>7.008950110306202</v>
      </c>
      <c r="G159">
        <v>6.4612757451298393</v>
      </c>
      <c r="H159">
        <v>5.1177356556454612</v>
      </c>
      <c r="I159">
        <v>5.1343562500684499</v>
      </c>
      <c r="J159">
        <v>8.4916272601741838</v>
      </c>
      <c r="K159">
        <v>7.7029991426895776</v>
      </c>
      <c r="L159">
        <v>6.9366595587815851</v>
      </c>
      <c r="M159">
        <v>5.7446635506157975</v>
      </c>
      <c r="N159">
        <v>6.1398080015351155</v>
      </c>
      <c r="O159">
        <v>6.8724399436812433</v>
      </c>
      <c r="P159">
        <v>6.1228604065229888</v>
      </c>
      <c r="Q159">
        <v>6.9706047718576656</v>
      </c>
      <c r="R159">
        <v>5.9403855379496093</v>
      </c>
      <c r="S159">
        <v>6.8989811351607386</v>
      </c>
      <c r="T159">
        <v>6.0458677758937824</v>
      </c>
      <c r="U159">
        <v>6.2416438362583477</v>
      </c>
      <c r="V159">
        <v>7.6697526903391946</v>
      </c>
      <c r="W159">
        <v>5.0840193464337489</v>
      </c>
      <c r="X159">
        <v>6.1890721242735225</v>
      </c>
      <c r="Y159">
        <v>5.5115479439220252</v>
      </c>
      <c r="Z159">
        <v>5.9646079322611598</v>
      </c>
      <c r="AA159">
        <v>5.1143947357881814</v>
      </c>
      <c r="AB159">
        <v>6.0325487064627765</v>
      </c>
      <c r="AC159">
        <v>8.354280830265381</v>
      </c>
      <c r="AD159">
        <v>8.1336438077364051</v>
      </c>
      <c r="AE159">
        <v>5.5794384745013019</v>
      </c>
      <c r="AF159">
        <v>7.6046608840147911</v>
      </c>
      <c r="AG159">
        <v>5.882185280832914</v>
      </c>
      <c r="AH159">
        <v>8.2794003445021076</v>
      </c>
      <c r="AI159">
        <v>5.5416977274593222</v>
      </c>
      <c r="AJ159">
        <v>5.2506310787048847</v>
      </c>
      <c r="AK159">
        <v>6.7114642504122202</v>
      </c>
      <c r="AL159">
        <v>6.9605449393362449</v>
      </c>
      <c r="AM159">
        <v>9.1941890583830457</v>
      </c>
      <c r="AN159">
        <v>5.8936377767217465</v>
      </c>
      <c r="AO159">
        <v>6.5864357929510078</v>
      </c>
      <c r="AP159">
        <v>6.8274503615743072</v>
      </c>
      <c r="AQ159">
        <v>4.8913127315093448</v>
      </c>
      <c r="AR159">
        <v>5.8635033796927161</v>
      </c>
      <c r="AS159">
        <v>8.2692665761065882</v>
      </c>
      <c r="AT159">
        <v>7.1849320974470601</v>
      </c>
      <c r="AU159">
        <v>7.6453351841129376</v>
      </c>
      <c r="AV159">
        <v>6.6306203758186797</v>
      </c>
      <c r="AW159">
        <v>7.7505549844818518</v>
      </c>
      <c r="AX159">
        <v>6.8397645128901843</v>
      </c>
      <c r="AY159">
        <v>6.0799308318979257</v>
      </c>
      <c r="AZ159">
        <v>4.9621049628352552</v>
      </c>
      <c r="BA159">
        <v>18.430413163659097</v>
      </c>
      <c r="BB159">
        <v>20.053540094139137</v>
      </c>
      <c r="BC159">
        <v>21.21898655808522</v>
      </c>
      <c r="BD159">
        <v>16.780886109237287</v>
      </c>
      <c r="BE159">
        <v>19.919463794910556</v>
      </c>
      <c r="BF159">
        <v>18.398361424807121</v>
      </c>
      <c r="BG159">
        <v>20.139765742190534</v>
      </c>
      <c r="BH159">
        <v>18.789978254464515</v>
      </c>
      <c r="BI159">
        <v>21.301303333761638</v>
      </c>
      <c r="BJ159">
        <v>18.97660727404606</v>
      </c>
      <c r="BK159">
        <v>18.972810268446239</v>
      </c>
      <c r="BL159">
        <v>15.522092806196568</v>
      </c>
      <c r="BM159">
        <v>17.380261002741463</v>
      </c>
      <c r="BN159">
        <v>17.165311519256363</v>
      </c>
      <c r="BO159">
        <v>17.088750657166543</v>
      </c>
      <c r="BP159">
        <v>18.484126748553834</v>
      </c>
      <c r="BQ159">
        <v>18.759350308545137</v>
      </c>
      <c r="BR159">
        <v>20.311799868038548</v>
      </c>
      <c r="BS159">
        <v>17.080003239241364</v>
      </c>
      <c r="BT159">
        <v>18.611390231593063</v>
      </c>
      <c r="BU159">
        <v>18.711224233850004</v>
      </c>
      <c r="BV159">
        <v>17.409259193180915</v>
      </c>
      <c r="BW159">
        <v>16.348017228537245</v>
      </c>
      <c r="BX159">
        <v>18.188159625873936</v>
      </c>
      <c r="BY159">
        <v>14.369621653007613</v>
      </c>
      <c r="BZ159">
        <v>19.000760998566747</v>
      </c>
      <c r="CA159">
        <v>19.555820008069901</v>
      </c>
      <c r="CB159">
        <v>21.781565499457685</v>
      </c>
      <c r="CC159">
        <v>17.778312519190834</v>
      </c>
      <c r="CD159">
        <v>17.47155362118292</v>
      </c>
      <c r="CE159">
        <v>15.162871254201022</v>
      </c>
      <c r="CF159">
        <v>19.197035008603095</v>
      </c>
      <c r="CG159">
        <v>16.999295939356131</v>
      </c>
      <c r="CH159">
        <v>19.049887227960738</v>
      </c>
      <c r="CI159">
        <v>18.544159001131561</v>
      </c>
      <c r="CJ159">
        <v>18.356870793016952</v>
      </c>
      <c r="CK159">
        <v>17.695943717602376</v>
      </c>
      <c r="CL159">
        <v>16.049436930305447</v>
      </c>
      <c r="CM159">
        <v>17.108096156113973</v>
      </c>
      <c r="CN159">
        <v>16.539346651452732</v>
      </c>
      <c r="CO159">
        <v>17.276604048076379</v>
      </c>
      <c r="CP159">
        <v>17.951426164503872</v>
      </c>
      <c r="CQ159">
        <v>17.800637990101535</v>
      </c>
      <c r="CR159">
        <v>18.694452504276455</v>
      </c>
      <c r="CS159">
        <v>17.788208215527078</v>
      </c>
      <c r="CT159">
        <v>16.639401429087016</v>
      </c>
      <c r="CU159">
        <v>17.344758854727004</v>
      </c>
      <c r="CV159">
        <v>18.943987559580933</v>
      </c>
      <c r="CW159">
        <v>20.676115199119693</v>
      </c>
      <c r="CX159">
        <v>21.397684530324454</v>
      </c>
      <c r="CY159">
        <v>16.861364921453372</v>
      </c>
      <c r="CZ159">
        <v>18.330061112463994</v>
      </c>
      <c r="DA159">
        <v>16.253204122309157</v>
      </c>
      <c r="DB159">
        <v>20.131175026456418</v>
      </c>
      <c r="DC159">
        <v>22.163306342156943</v>
      </c>
      <c r="DD159">
        <v>16.972170187942666</v>
      </c>
      <c r="DE159">
        <v>16.804334142892017</v>
      </c>
      <c r="DF159">
        <v>20.248406561017063</v>
      </c>
      <c r="DG159">
        <v>18.788861548490473</v>
      </c>
      <c r="DH159">
        <v>16.826256164769362</v>
      </c>
      <c r="DI159">
        <v>16.090966662304339</v>
      </c>
      <c r="DJ159">
        <v>14.82430735040208</v>
      </c>
      <c r="DK159">
        <v>16.390102885572617</v>
      </c>
      <c r="DL159">
        <v>17.122023677499357</v>
      </c>
      <c r="DM159">
        <v>16.783538521352185</v>
      </c>
      <c r="DN159">
        <v>19.260063614398106</v>
      </c>
      <c r="DO159">
        <v>18.071899603668257</v>
      </c>
      <c r="DP159">
        <v>19.693835816746414</v>
      </c>
      <c r="DQ159">
        <v>17.564984311630454</v>
      </c>
      <c r="DR159">
        <v>16.768329005543919</v>
      </c>
      <c r="DS159">
        <v>19.828534665861113</v>
      </c>
      <c r="DT159">
        <v>17.210682747112472</v>
      </c>
      <c r="DU159">
        <v>18.694749853992946</v>
      </c>
      <c r="DV159">
        <v>19.971991753639784</v>
      </c>
      <c r="DW159">
        <v>16.90048893134437</v>
      </c>
      <c r="DX159">
        <v>18.631763465953725</v>
      </c>
      <c r="DY159">
        <v>19.775206338737988</v>
      </c>
      <c r="DZ159">
        <v>17.847193431655029</v>
      </c>
      <c r="EA159">
        <v>21.965096750398004</v>
      </c>
      <c r="EB159">
        <v>17.607132007378254</v>
      </c>
      <c r="EC159">
        <v>14.187550989763011</v>
      </c>
      <c r="ED159">
        <v>18.212723506951747</v>
      </c>
      <c r="EE159">
        <v>20.468217828341977</v>
      </c>
      <c r="EF159">
        <v>18.402899918954105</v>
      </c>
      <c r="EG159">
        <v>16.679454886563263</v>
      </c>
      <c r="EH159">
        <v>16.182269089052326</v>
      </c>
      <c r="EI159">
        <v>16.736144170973517</v>
      </c>
      <c r="EJ159">
        <v>18.12021519073042</v>
      </c>
      <c r="EK159">
        <v>18.350389522724427</v>
      </c>
      <c r="EL159">
        <v>19.082920348361341</v>
      </c>
      <c r="EM159">
        <v>19.977484527806411</v>
      </c>
      <c r="EN159">
        <v>15.957850807105672</v>
      </c>
      <c r="EO159">
        <v>21.086235254808912</v>
      </c>
      <c r="EP159">
        <v>17.286723844150274</v>
      </c>
      <c r="EQ159">
        <v>17.022694503371682</v>
      </c>
      <c r="ER159">
        <v>17.754902899660351</v>
      </c>
      <c r="ES159">
        <v>16.851954708255903</v>
      </c>
      <c r="ET159">
        <v>17.67936461780512</v>
      </c>
      <c r="EU159">
        <v>17.625415104669912</v>
      </c>
      <c r="EV159">
        <v>16.177604525323801</v>
      </c>
      <c r="EW159">
        <v>16.42504282875079</v>
      </c>
      <c r="EX159">
        <v>16.322567454702366</v>
      </c>
      <c r="EY159">
        <v>19.978802801203514</v>
      </c>
      <c r="EZ159">
        <v>17.144333227396984</v>
      </c>
      <c r="FA159">
        <v>15.756916307758246</v>
      </c>
      <c r="FB159">
        <v>13.857352770430936</v>
      </c>
      <c r="FC159">
        <v>16.03953658360426</v>
      </c>
      <c r="FD159">
        <v>16.913645373252564</v>
      </c>
      <c r="FE159">
        <v>15.701045966376057</v>
      </c>
      <c r="FF159">
        <v>21.312518244123495</v>
      </c>
      <c r="FG159">
        <v>18.644177963770716</v>
      </c>
      <c r="FH159">
        <v>17.917055795309039</v>
      </c>
      <c r="FI159">
        <v>20.793385710555981</v>
      </c>
      <c r="FJ159">
        <v>17.15274614790674</v>
      </c>
      <c r="FK159">
        <v>19.431555978103759</v>
      </c>
      <c r="FL159">
        <v>21.53934655738226</v>
      </c>
      <c r="FM159">
        <v>16.054674973506167</v>
      </c>
      <c r="FN159">
        <v>17.607635011778314</v>
      </c>
      <c r="FO159">
        <v>19.669853513221511</v>
      </c>
      <c r="FP159">
        <v>20.73018511127043</v>
      </c>
      <c r="FQ159">
        <v>20.372265777280603</v>
      </c>
      <c r="FR159">
        <v>18.388450192568456</v>
      </c>
      <c r="FS159">
        <v>17.516302307915481</v>
      </c>
      <c r="FT159">
        <v>16.433044951532153</v>
      </c>
      <c r="FU159">
        <v>16.892859527419134</v>
      </c>
      <c r="FV159">
        <v>19.157919952577686</v>
      </c>
      <c r="FW159">
        <v>16.011759540681879</v>
      </c>
      <c r="FX159">
        <v>19.527469399745996</v>
      </c>
      <c r="FY159">
        <v>19.96075115370536</v>
      </c>
      <c r="FZ159">
        <v>17.636905481849325</v>
      </c>
      <c r="GA159">
        <v>20.470245868347277</v>
      </c>
      <c r="GB159">
        <v>16.485698689803968</v>
      </c>
      <c r="GC159">
        <v>18.464381493975566</v>
      </c>
      <c r="GD159">
        <v>18.242813659068872</v>
      </c>
      <c r="GE159">
        <v>15.663877692761886</v>
      </c>
      <c r="GF159">
        <v>19.7923748389114</v>
      </c>
      <c r="GG159">
        <v>19.657532864950369</v>
      </c>
      <c r="GH159">
        <v>20.737422510218707</v>
      </c>
      <c r="GI159">
        <v>19.970418624484608</v>
      </c>
      <c r="GJ159">
        <v>18.628628528296744</v>
      </c>
      <c r="GK159">
        <v>18.878914813579797</v>
      </c>
      <c r="GL159">
        <v>19.152095470127122</v>
      </c>
      <c r="GM159">
        <v>20.462317298684226</v>
      </c>
      <c r="GN159">
        <v>17.727111834445125</v>
      </c>
      <c r="GO159">
        <v>14.526792726507239</v>
      </c>
      <c r="GP159">
        <v>14.868979103733423</v>
      </c>
      <c r="GQ159">
        <v>19.317763409709684</v>
      </c>
      <c r="GR159">
        <v>18.882389122409222</v>
      </c>
      <c r="GS159">
        <v>19.017712446881958</v>
      </c>
      <c r="GT159">
        <v>19.195885689451714</v>
      </c>
      <c r="GU159">
        <v>19.053092594846149</v>
      </c>
      <c r="GV159">
        <v>18.319445256724634</v>
      </c>
      <c r="GW159">
        <v>17.185159740485858</v>
      </c>
      <c r="GX159">
        <v>19.408977259996817</v>
      </c>
      <c r="GY159">
        <v>16.222644470894878</v>
      </c>
      <c r="GZ159">
        <v>20.230268133241836</v>
      </c>
      <c r="HA159">
        <v>19.960178656684846</v>
      </c>
      <c r="HB159">
        <v>17.145267008188071</v>
      </c>
      <c r="HC159">
        <v>15.193681906129029</v>
      </c>
      <c r="HD159">
        <v>22.066545958855571</v>
      </c>
      <c r="HE159">
        <v>20.886956032391225</v>
      </c>
      <c r="HF159">
        <v>15.260724639178179</v>
      </c>
      <c r="HG159">
        <v>17.648859980246556</v>
      </c>
      <c r="HH159">
        <v>20.060766948978014</v>
      </c>
      <c r="HI159">
        <v>18.627447828347542</v>
      </c>
      <c r="HJ159">
        <v>20.752088876806582</v>
      </c>
      <c r="HK159">
        <v>17.490315256125868</v>
      </c>
      <c r="HL159">
        <v>20.628024791820394</v>
      </c>
      <c r="HM159">
        <v>16.863582048468984</v>
      </c>
      <c r="HN159">
        <v>22.35821517610745</v>
      </c>
      <c r="HO159">
        <v>18.543578809738165</v>
      </c>
      <c r="HP159">
        <v>19.755225233966328</v>
      </c>
      <c r="HQ159">
        <v>18.445460520396821</v>
      </c>
      <c r="HR159">
        <v>15.182359508927377</v>
      </c>
      <c r="HS159">
        <v>20.580362971838525</v>
      </c>
      <c r="HT159">
        <v>19.811727452419035</v>
      </c>
      <c r="HU159">
        <v>16.996471546499592</v>
      </c>
      <c r="HV159">
        <v>17.434946632022971</v>
      </c>
      <c r="HW159">
        <v>18.045882700527514</v>
      </c>
      <c r="HX159">
        <v>15.359428956275167</v>
      </c>
      <c r="HY159">
        <v>16.078199137457105</v>
      </c>
      <c r="HZ159">
        <v>17.03383931088986</v>
      </c>
      <c r="IA159">
        <v>20.101593408303543</v>
      </c>
      <c r="IB159">
        <v>17.447654876972322</v>
      </c>
      <c r="IC159">
        <v>18.278083844338283</v>
      </c>
      <c r="ID159">
        <v>20.673993764212781</v>
      </c>
      <c r="IE159">
        <v>20.933274387556281</v>
      </c>
      <c r="IF159">
        <v>18.472676300019756</v>
      </c>
      <c r="IG159">
        <v>19.01998719956913</v>
      </c>
      <c r="IH159">
        <v>20.662514005677238</v>
      </c>
      <c r="II159">
        <v>16.553444613418151</v>
      </c>
      <c r="IJ159">
        <v>18.049353003046136</v>
      </c>
      <c r="IK159">
        <v>17.626848131284618</v>
      </c>
      <c r="IL159">
        <v>17.581481934294729</v>
      </c>
      <c r="IM159">
        <v>19.466000826493669</v>
      </c>
      <c r="IN159">
        <v>16.660377532062824</v>
      </c>
      <c r="IO159">
        <v>20.355465115318566</v>
      </c>
      <c r="IP159">
        <v>20.017967338840876</v>
      </c>
      <c r="IQ159">
        <v>18.871339211591518</v>
      </c>
      <c r="IR159">
        <v>18.320681926925076</v>
      </c>
      <c r="IS159">
        <v>5.4150169838964501</v>
      </c>
      <c r="IT159">
        <v>6.5150409628509323</v>
      </c>
      <c r="IU159">
        <v>7.8051159328354771</v>
      </c>
      <c r="IV159">
        <v>5.2057379216041255</v>
      </c>
      <c r="IW159">
        <v>5.8894071573263602</v>
      </c>
      <c r="IX159">
        <v>7.0901578899911613</v>
      </c>
      <c r="IY159">
        <v>5.5020531260302619</v>
      </c>
      <c r="IZ159">
        <v>7.5465777404009202</v>
      </c>
      <c r="JA159">
        <v>5.097021286376318</v>
      </c>
      <c r="JB159">
        <v>7.6688751363550551</v>
      </c>
      <c r="JC159">
        <v>5.0913436461334953</v>
      </c>
      <c r="JD159">
        <v>5.1731602047686067</v>
      </c>
      <c r="JE159">
        <v>5.9787745838760742</v>
      </c>
      <c r="JF159">
        <v>5.1415251771656472</v>
      </c>
      <c r="JG159">
        <v>6.1048299717166117</v>
      </c>
      <c r="JH159">
        <v>4.877448019384758</v>
      </c>
      <c r="JI159">
        <v>7.376611213192902</v>
      </c>
      <c r="JJ159">
        <v>8.2405693025467883</v>
      </c>
      <c r="JK159">
        <v>5.886278319647559</v>
      </c>
      <c r="JL159">
        <v>7.0810858343717058</v>
      </c>
      <c r="JM159">
        <v>6.1825529848677121</v>
      </c>
      <c r="JN159">
        <v>5.8517546625191841</v>
      </c>
      <c r="JO159">
        <v>6.0367284647795429</v>
      </c>
      <c r="JP159">
        <v>6.4188082934331732</v>
      </c>
      <c r="JQ159">
        <v>5.8622289047578562</v>
      </c>
      <c r="JR159">
        <v>5.6542502730344353</v>
      </c>
      <c r="JS159">
        <v>5.7664398064329703</v>
      </c>
      <c r="JT159">
        <v>6.4619631323679556</v>
      </c>
      <c r="JU159">
        <v>5.6254696813623895</v>
      </c>
      <c r="JV159">
        <v>8.4211799079062928</v>
      </c>
      <c r="JW159">
        <v>8.884790669059484</v>
      </c>
      <c r="JX159">
        <v>8.2397997832761405</v>
      </c>
      <c r="JY159">
        <v>7.3295118066693732</v>
      </c>
      <c r="JZ159">
        <v>7.3449124215721469</v>
      </c>
      <c r="KA159">
        <v>5.6771982179698028</v>
      </c>
      <c r="KB159">
        <v>5.3031945093747481</v>
      </c>
      <c r="KC159">
        <v>7.6626693344908574</v>
      </c>
      <c r="KD159">
        <v>8.0858555745340084</v>
      </c>
      <c r="KE159">
        <v>5.6453316713251667</v>
      </c>
      <c r="KF159">
        <v>6.1763403674620747</v>
      </c>
      <c r="KG159">
        <v>8.4272337262405728</v>
      </c>
      <c r="KH159">
        <v>8.5673024110053433</v>
      </c>
      <c r="KI159">
        <v>6.1863909483670483</v>
      </c>
      <c r="KJ159">
        <v>7.5859489326154659</v>
      </c>
      <c r="KK159">
        <v>6.1883395416570721</v>
      </c>
      <c r="KL159">
        <v>5.7641214145425153</v>
      </c>
      <c r="KM159">
        <v>8.5073903567363232</v>
      </c>
      <c r="KN159">
        <v>6.2315622154903849</v>
      </c>
      <c r="KO159">
        <v>5.4310589466961119</v>
      </c>
      <c r="KP159">
        <v>19.47149576740641</v>
      </c>
      <c r="KQ159">
        <v>23.693223371709976</v>
      </c>
      <c r="KR159">
        <v>19.423938611044491</v>
      </c>
      <c r="KS159">
        <v>22.538369025656763</v>
      </c>
      <c r="KT159">
        <v>20.045511739992179</v>
      </c>
      <c r="KU159">
        <v>19.729740943851482</v>
      </c>
      <c r="KV159">
        <v>18.159212762186996</v>
      </c>
      <c r="KW159">
        <v>20.225417686151005</v>
      </c>
      <c r="KX159">
        <v>19.18825343635153</v>
      </c>
      <c r="KY159">
        <v>16.771378926364719</v>
      </c>
      <c r="KZ159">
        <v>17.956481648177032</v>
      </c>
      <c r="LA159">
        <v>17.804552695840968</v>
      </c>
      <c r="LB159">
        <v>19.291367624062559</v>
      </c>
      <c r="LC159">
        <v>22.829000132988739</v>
      </c>
      <c r="LD159">
        <v>18.845422155461307</v>
      </c>
      <c r="LE159">
        <v>18.296290197774965</v>
      </c>
      <c r="LF159">
        <v>19.769708362774438</v>
      </c>
      <c r="LG159">
        <v>20.879322085981556</v>
      </c>
      <c r="LH159">
        <v>20.941130458396344</v>
      </c>
      <c r="LI159">
        <v>18.475592106061839</v>
      </c>
      <c r="LJ159">
        <v>17.776507950873722</v>
      </c>
      <c r="LK159">
        <v>20.202274624772897</v>
      </c>
      <c r="LL159">
        <v>18.931928480222936</v>
      </c>
      <c r="LM159">
        <v>18.855546836077067</v>
      </c>
      <c r="LN159">
        <v>19.326752963912256</v>
      </c>
      <c r="LO159">
        <v>20.347968915746463</v>
      </c>
      <c r="LP159">
        <v>21.054621498156564</v>
      </c>
      <c r="LQ159">
        <v>17.594831912036199</v>
      </c>
      <c r="LR159">
        <v>18.312117483797223</v>
      </c>
      <c r="LS159">
        <v>17.738749791056392</v>
      </c>
      <c r="LT159">
        <v>17.638676978483716</v>
      </c>
      <c r="LU159">
        <v>19.747319179667457</v>
      </c>
      <c r="LV159">
        <v>19.259563452769783</v>
      </c>
      <c r="LW159">
        <v>19.95849858388587</v>
      </c>
      <c r="LX159">
        <v>16.867594681710145</v>
      </c>
      <c r="LY159">
        <v>17.113768059302217</v>
      </c>
      <c r="LZ159">
        <v>17.440865698784378</v>
      </c>
      <c r="MA159">
        <v>16.813556882785534</v>
      </c>
      <c r="MB159">
        <v>21.142360143623577</v>
      </c>
      <c r="MC159">
        <v>18.998311834730828</v>
      </c>
      <c r="MD159">
        <v>18.692432616395195</v>
      </c>
      <c r="ME159">
        <v>21.207290461499085</v>
      </c>
      <c r="MF159">
        <v>17.846036454486111</v>
      </c>
      <c r="MG159">
        <v>17.177676341976351</v>
      </c>
      <c r="MH159">
        <v>18.790976761591168</v>
      </c>
      <c r="MI159">
        <v>19.723256249784399</v>
      </c>
      <c r="MJ159">
        <v>18.73492321047172</v>
      </c>
      <c r="MK159">
        <v>17.5925265636196</v>
      </c>
      <c r="ML159">
        <v>20.20777069376733</v>
      </c>
      <c r="MM159">
        <v>16.485840314746881</v>
      </c>
      <c r="MN159">
        <v>18.615260695075463</v>
      </c>
      <c r="MO159">
        <v>19.108379322474462</v>
      </c>
      <c r="MP159">
        <v>16.773075991628033</v>
      </c>
      <c r="MQ159">
        <v>18.899921905485243</v>
      </c>
      <c r="MR159">
        <v>16.508331620890885</v>
      </c>
      <c r="MS159">
        <v>15.352405569943983</v>
      </c>
      <c r="MT159">
        <v>20.766778477564372</v>
      </c>
      <c r="MU159">
        <v>19.753101803099113</v>
      </c>
      <c r="MV159">
        <v>18.853883187382934</v>
      </c>
      <c r="MW159">
        <v>22.75308578300762</v>
      </c>
      <c r="MX159">
        <v>16.587907032071215</v>
      </c>
      <c r="MY159">
        <v>18.101586631804039</v>
      </c>
      <c r="MZ159">
        <v>18.721174668695866</v>
      </c>
      <c r="NA159">
        <v>20.528901877623738</v>
      </c>
      <c r="NB159">
        <v>16.963656791121181</v>
      </c>
      <c r="NC159">
        <v>19.20979458218568</v>
      </c>
      <c r="ND159">
        <v>19.590192206535548</v>
      </c>
      <c r="NE159">
        <v>19.311856902175165</v>
      </c>
      <c r="NF159">
        <v>20.287657375713167</v>
      </c>
      <c r="NG159">
        <v>16.315924284577846</v>
      </c>
      <c r="NH159">
        <v>17.259884459900888</v>
      </c>
      <c r="NI159">
        <v>19.268432436862227</v>
      </c>
      <c r="NJ159">
        <v>19.689304960597184</v>
      </c>
      <c r="NK159">
        <v>20.839441489898036</v>
      </c>
      <c r="NL159">
        <v>19.909505282132685</v>
      </c>
      <c r="NM159">
        <v>17.470482621392819</v>
      </c>
      <c r="NN159">
        <v>17.868347977850419</v>
      </c>
      <c r="NO159">
        <v>19.396051468414527</v>
      </c>
      <c r="NP159">
        <v>17.983283196660636</v>
      </c>
      <c r="NQ159">
        <v>16.182217119518597</v>
      </c>
      <c r="NR159">
        <v>20.447604596056351</v>
      </c>
      <c r="NS159">
        <v>16.69707217592601</v>
      </c>
      <c r="NT159">
        <v>21.301597215021943</v>
      </c>
      <c r="NU159">
        <v>21.163411114771151</v>
      </c>
      <c r="NV159">
        <v>17.414086107254363</v>
      </c>
      <c r="NW159">
        <v>16.944191702367746</v>
      </c>
      <c r="NX159">
        <v>20.882212080357206</v>
      </c>
      <c r="NY159">
        <v>21.410020279326588</v>
      </c>
      <c r="NZ159">
        <v>17.33946335367564</v>
      </c>
      <c r="OA159">
        <v>19.946427855367972</v>
      </c>
      <c r="OB159">
        <v>19.211974027504795</v>
      </c>
      <c r="OC159">
        <v>21.326296242298213</v>
      </c>
      <c r="OD159">
        <v>19.613468708227046</v>
      </c>
      <c r="OE159">
        <v>18.432533025346189</v>
      </c>
      <c r="OF159">
        <v>21.803097804713843</v>
      </c>
      <c r="OG159">
        <v>20.161369637100663</v>
      </c>
      <c r="OH159">
        <v>22.433585159368391</v>
      </c>
      <c r="OI159">
        <v>17.169281109413404</v>
      </c>
      <c r="OJ159">
        <v>20.885719888198238</v>
      </c>
      <c r="OK159">
        <v>20.696487237416676</v>
      </c>
      <c r="OL159">
        <v>18.638336604469202</v>
      </c>
      <c r="OM159">
        <v>17.882958894704657</v>
      </c>
      <c r="ON159">
        <v>18.35264997016229</v>
      </c>
      <c r="OO159">
        <v>19.784229976403864</v>
      </c>
      <c r="OP159">
        <v>17.304960175787656</v>
      </c>
      <c r="OQ159">
        <v>20.543226236446387</v>
      </c>
      <c r="OR159">
        <v>20.349142280505603</v>
      </c>
      <c r="OS159">
        <v>21.04452880186544</v>
      </c>
      <c r="OT159">
        <v>19.741915998617742</v>
      </c>
      <c r="OU159">
        <v>19.942315671519523</v>
      </c>
      <c r="OV159">
        <v>17.590832986510804</v>
      </c>
      <c r="OW159">
        <v>17.854192725475315</v>
      </c>
      <c r="OX159">
        <v>19.72350599432734</v>
      </c>
      <c r="OY159">
        <v>17.940604736278559</v>
      </c>
      <c r="OZ159">
        <v>21.459064831231615</v>
      </c>
      <c r="PA159">
        <v>17.865204096189117</v>
      </c>
      <c r="PB159">
        <v>19.479461337203475</v>
      </c>
      <c r="PC159">
        <v>20.052303291683643</v>
      </c>
      <c r="PD159">
        <v>17.245461657027946</v>
      </c>
      <c r="PE159">
        <v>21.231738405550985</v>
      </c>
      <c r="PF159">
        <v>18.526605341166032</v>
      </c>
      <c r="PG159">
        <v>15.878323896651068</v>
      </c>
      <c r="PH159">
        <v>16.933811593035784</v>
      </c>
      <c r="PI159">
        <v>22.744984455227211</v>
      </c>
      <c r="PJ159">
        <v>19.528993128055717</v>
      </c>
      <c r="PK159">
        <v>17.131926176317123</v>
      </c>
      <c r="PL159">
        <v>21.939677324674605</v>
      </c>
      <c r="PM159">
        <v>20.174859014869881</v>
      </c>
      <c r="PN159">
        <v>17.604202067878276</v>
      </c>
      <c r="PO159">
        <v>19.792424975118564</v>
      </c>
      <c r="PP159">
        <v>18.477318463761804</v>
      </c>
      <c r="PQ159">
        <v>16.823489739928533</v>
      </c>
      <c r="PR159">
        <v>20.564047262321054</v>
      </c>
      <c r="PS159">
        <v>20.050504418902875</v>
      </c>
      <c r="PT159">
        <v>19.551067171454548</v>
      </c>
      <c r="PU159">
        <v>18.102283210529933</v>
      </c>
      <c r="PV159">
        <v>17.206920017677547</v>
      </c>
      <c r="PW159">
        <v>19.7672555657999</v>
      </c>
      <c r="PX159">
        <v>19.496725629875414</v>
      </c>
      <c r="PY159">
        <v>18.191263755586917</v>
      </c>
      <c r="PZ159">
        <v>19.107518106798651</v>
      </c>
      <c r="QA159">
        <v>15.731388703582965</v>
      </c>
      <c r="QB159">
        <v>20.4595271284646</v>
      </c>
      <c r="QC159">
        <v>17.734475143984895</v>
      </c>
      <c r="QD159">
        <v>17.074847045496313</v>
      </c>
      <c r="QE159">
        <v>17.374099691273372</v>
      </c>
      <c r="QF159">
        <v>17.693956701479507</v>
      </c>
      <c r="QG159">
        <v>17.775057054587748</v>
      </c>
      <c r="QH159">
        <v>20.103964160557581</v>
      </c>
      <c r="QI159">
        <v>16.497002115789684</v>
      </c>
      <c r="QJ159">
        <v>16.820088076137409</v>
      </c>
      <c r="QK159">
        <v>22.408814947563485</v>
      </c>
      <c r="QL159">
        <v>20.138499812656022</v>
      </c>
      <c r="QM159">
        <v>21.284042204531602</v>
      </c>
      <c r="QN159">
        <v>20.686074353951682</v>
      </c>
      <c r="QO159">
        <v>17.625418918672992</v>
      </c>
      <c r="QP159">
        <v>21.534009869228015</v>
      </c>
      <c r="QQ159">
        <v>22.660900003550751</v>
      </c>
      <c r="QR159">
        <v>21.264262663008608</v>
      </c>
      <c r="QS159">
        <v>18.381505721300499</v>
      </c>
      <c r="QT159">
        <v>20.177556121409793</v>
      </c>
      <c r="QU159">
        <v>23.61980976902278</v>
      </c>
      <c r="QV159">
        <v>18.786899602898671</v>
      </c>
      <c r="QW159">
        <v>20.926845454608326</v>
      </c>
      <c r="QX159">
        <v>18.566691936516094</v>
      </c>
      <c r="QY159">
        <v>18.837261925660414</v>
      </c>
      <c r="QZ159">
        <v>18.061012502012986</v>
      </c>
      <c r="RA159">
        <v>19.917141838737734</v>
      </c>
      <c r="RB159">
        <v>18.22346900419106</v>
      </c>
      <c r="RC159">
        <v>18.887197228039241</v>
      </c>
      <c r="RD159">
        <v>20.428591335782201</v>
      </c>
      <c r="RE159">
        <v>21.620781650012376</v>
      </c>
      <c r="RF159">
        <v>19.963583226697537</v>
      </c>
      <c r="RG159">
        <v>16.968803091222298</v>
      </c>
      <c r="RH159">
        <v>17.791118052271983</v>
      </c>
      <c r="RI159">
        <v>19.470960576727265</v>
      </c>
      <c r="RJ159">
        <v>16.457095179713093</v>
      </c>
      <c r="RK159">
        <v>17.938381114425511</v>
      </c>
      <c r="RL159">
        <v>15.979882644488967</v>
      </c>
      <c r="RM159">
        <v>18.262935827177827</v>
      </c>
      <c r="RN159">
        <v>20.049651353134394</v>
      </c>
      <c r="RO159">
        <v>17.986983579599936</v>
      </c>
      <c r="RP159">
        <v>18.619012973395442</v>
      </c>
      <c r="RQ159">
        <v>19.451348359276295</v>
      </c>
      <c r="RR159">
        <v>23.350307073424304</v>
      </c>
      <c r="RS159">
        <v>16.457013754141357</v>
      </c>
      <c r="RT159">
        <v>20.243964869109774</v>
      </c>
      <c r="RU159">
        <v>20.252850672660742</v>
      </c>
      <c r="RV159">
        <v>18.559615537509984</v>
      </c>
      <c r="RW159">
        <v>18.257288028684897</v>
      </c>
      <c r="RX159">
        <v>18.728834636543112</v>
      </c>
      <c r="RY159">
        <v>19.800999408550467</v>
      </c>
      <c r="RZ159">
        <v>16.766912346459264</v>
      </c>
      <c r="SA159">
        <v>17.575657007660894</v>
      </c>
      <c r="SB159">
        <v>18.14529775160068</v>
      </c>
      <c r="SC159">
        <v>21.034315756424178</v>
      </c>
      <c r="SD159">
        <v>19.633027128189013</v>
      </c>
      <c r="SE159">
        <v>18.918759678788049</v>
      </c>
      <c r="SF159">
        <v>19.537707728358342</v>
      </c>
      <c r="SG159">
        <v>21.324709476194144</v>
      </c>
      <c r="SH159">
        <v>20.492452107665457</v>
      </c>
    </row>
    <row r="160" spans="1:502" x14ac:dyDescent="0.2">
      <c r="A160" s="1" t="s">
        <v>51</v>
      </c>
      <c r="B160" s="1" t="s">
        <v>27</v>
      </c>
      <c r="C160">
        <v>8.0374389551346468</v>
      </c>
      <c r="D160">
        <v>7.955261789640204</v>
      </c>
      <c r="E160">
        <v>11.29364064554396</v>
      </c>
      <c r="F160">
        <v>9.1123115208130798</v>
      </c>
      <c r="G160">
        <v>9.56585236905687</v>
      </c>
      <c r="H160">
        <v>7.0767382609439267</v>
      </c>
      <c r="I160">
        <v>7.5569857690268947</v>
      </c>
      <c r="J160">
        <v>10.228252305996691</v>
      </c>
      <c r="K160">
        <v>10.076278768019975</v>
      </c>
      <c r="L160">
        <v>9.8482359597384175</v>
      </c>
      <c r="M160">
        <v>8.0261980032780684</v>
      </c>
      <c r="N160">
        <v>8.6232056257142204</v>
      </c>
      <c r="O160">
        <v>9.9209973575575532</v>
      </c>
      <c r="P160">
        <v>9.2846362682121537</v>
      </c>
      <c r="Q160">
        <v>9.9312450703924924</v>
      </c>
      <c r="R160">
        <v>8.976487151917965</v>
      </c>
      <c r="S160">
        <v>9.779463291898864</v>
      </c>
      <c r="T160">
        <v>9.36204117572575</v>
      </c>
      <c r="U160">
        <v>7.8805115283884106</v>
      </c>
      <c r="V160">
        <v>9.9611786354486611</v>
      </c>
      <c r="W160">
        <v>7.6095096353142964</v>
      </c>
      <c r="X160">
        <v>8.5237923759315777</v>
      </c>
      <c r="Y160">
        <v>7.5118838663423588</v>
      </c>
      <c r="Z160">
        <v>8.4228104888897803</v>
      </c>
      <c r="AA160">
        <v>8.3138353269732903</v>
      </c>
      <c r="AB160">
        <v>8.5404858436131548</v>
      </c>
      <c r="AC160">
        <v>10.067646046884732</v>
      </c>
      <c r="AD160">
        <v>10.639207883183175</v>
      </c>
      <c r="AE160">
        <v>9.0004118008033487</v>
      </c>
      <c r="AF160">
        <v>9.9097706247332127</v>
      </c>
      <c r="AG160">
        <v>8.2603447223680462</v>
      </c>
      <c r="AH160">
        <v>13.153521859907499</v>
      </c>
      <c r="AI160">
        <v>7.4382695492156756</v>
      </c>
      <c r="AJ160">
        <v>7.1176479091454752</v>
      </c>
      <c r="AK160">
        <v>9.8270006126626868</v>
      </c>
      <c r="AL160">
        <v>8.5930860748267861</v>
      </c>
      <c r="AM160">
        <v>11.894180714655846</v>
      </c>
      <c r="AN160">
        <v>7.9586962811543174</v>
      </c>
      <c r="AO160">
        <v>8.9878568880987757</v>
      </c>
      <c r="AP160">
        <v>9.3043389572574142</v>
      </c>
      <c r="AQ160">
        <v>7.2890017526128901</v>
      </c>
      <c r="AR160">
        <v>9.1699848304143927</v>
      </c>
      <c r="AS160">
        <v>13.206209796391363</v>
      </c>
      <c r="AT160">
        <v>11.554342036528524</v>
      </c>
      <c r="AU160">
        <v>11.912262946565463</v>
      </c>
      <c r="AV160">
        <v>11.583962871724012</v>
      </c>
      <c r="AW160">
        <v>11.556020380031939</v>
      </c>
      <c r="AX160">
        <v>11.37799814590042</v>
      </c>
      <c r="AY160">
        <v>10.176061275203296</v>
      </c>
      <c r="AZ160">
        <v>8.0558035709593696</v>
      </c>
      <c r="BA160">
        <v>40.074515990536881</v>
      </c>
      <c r="BB160">
        <v>42.30135770326936</v>
      </c>
      <c r="BC160">
        <v>45.267999921010116</v>
      </c>
      <c r="BD160">
        <v>38.316223311344842</v>
      </c>
      <c r="BE160">
        <v>41.870180940609245</v>
      </c>
      <c r="BF160">
        <v>41.721492129638136</v>
      </c>
      <c r="BG160">
        <v>43.390001875970768</v>
      </c>
      <c r="BH160">
        <v>41.416905118970604</v>
      </c>
      <c r="BI160">
        <v>44.879754237297107</v>
      </c>
      <c r="BJ160">
        <v>41.703748747988826</v>
      </c>
      <c r="BK160">
        <v>40.643605572167417</v>
      </c>
      <c r="BL160">
        <v>35.874238390086205</v>
      </c>
      <c r="BM160">
        <v>36.968929145230803</v>
      </c>
      <c r="BN160">
        <v>37.795207444578324</v>
      </c>
      <c r="BO160">
        <v>37.336125827276419</v>
      </c>
      <c r="BP160">
        <v>38.226784947899532</v>
      </c>
      <c r="BQ160">
        <v>39.752005353737772</v>
      </c>
      <c r="BR160">
        <v>43.589348298777793</v>
      </c>
      <c r="BS160">
        <v>36.113093390811173</v>
      </c>
      <c r="BT160">
        <v>39.396291359730569</v>
      </c>
      <c r="BU160">
        <v>40.013690936447091</v>
      </c>
      <c r="BV160">
        <v>39.939970200539022</v>
      </c>
      <c r="BW160">
        <v>36.844711379395193</v>
      </c>
      <c r="BX160">
        <v>40.175777493524606</v>
      </c>
      <c r="BY160">
        <v>32.953649409415377</v>
      </c>
      <c r="BZ160">
        <v>42.982333751909295</v>
      </c>
      <c r="CA160">
        <v>42.651148528344137</v>
      </c>
      <c r="CB160">
        <v>44.890794093213927</v>
      </c>
      <c r="CC160">
        <v>39.607745736468345</v>
      </c>
      <c r="CD160">
        <v>38.837072075226061</v>
      </c>
      <c r="CE160">
        <v>32.980564768868589</v>
      </c>
      <c r="CF160">
        <v>40.470242012520657</v>
      </c>
      <c r="CG160">
        <v>37.354961118989962</v>
      </c>
      <c r="CH160">
        <v>40.332281866817468</v>
      </c>
      <c r="CI160">
        <v>39.995931492771305</v>
      </c>
      <c r="CJ160">
        <v>39.705704000392501</v>
      </c>
      <c r="CK160">
        <v>38.067483851910495</v>
      </c>
      <c r="CL160">
        <v>35.550404622678911</v>
      </c>
      <c r="CM160">
        <v>39.248178501200741</v>
      </c>
      <c r="CN160">
        <v>37.783324417057585</v>
      </c>
      <c r="CO160">
        <v>39.214229008034124</v>
      </c>
      <c r="CP160">
        <v>40.829273556325262</v>
      </c>
      <c r="CQ160">
        <v>38.733974094163614</v>
      </c>
      <c r="CR160">
        <v>41.059761890406975</v>
      </c>
      <c r="CS160">
        <v>39.434986620055113</v>
      </c>
      <c r="CT160">
        <v>37.770805306122426</v>
      </c>
      <c r="CU160">
        <v>37.696096361323228</v>
      </c>
      <c r="CV160">
        <v>40.885318272201275</v>
      </c>
      <c r="CW160">
        <v>44.321056534276408</v>
      </c>
      <c r="CX160">
        <v>44.74997924161859</v>
      </c>
      <c r="CY160">
        <v>37.645225909973277</v>
      </c>
      <c r="CZ160">
        <v>39.309549219019928</v>
      </c>
      <c r="DA160">
        <v>37.422286097395869</v>
      </c>
      <c r="DB160">
        <v>41.852748794603343</v>
      </c>
      <c r="DC160">
        <v>46.612900309669811</v>
      </c>
      <c r="DD160">
        <v>38.4766485552245</v>
      </c>
      <c r="DE160">
        <v>37.457142602850368</v>
      </c>
      <c r="DF160">
        <v>41.856705340782753</v>
      </c>
      <c r="DG160">
        <v>38.612507686099363</v>
      </c>
      <c r="DH160">
        <v>38.724492357795143</v>
      </c>
      <c r="DI160">
        <v>36.728656432430171</v>
      </c>
      <c r="DJ160">
        <v>33.886527753705934</v>
      </c>
      <c r="DK160">
        <v>37.41620569671916</v>
      </c>
      <c r="DL160">
        <v>38.961857665161787</v>
      </c>
      <c r="DM160">
        <v>38.479452361310663</v>
      </c>
      <c r="DN160">
        <v>42.371891495661458</v>
      </c>
      <c r="DO160">
        <v>38.865006590298933</v>
      </c>
      <c r="DP160">
        <v>43.017660927129015</v>
      </c>
      <c r="DQ160">
        <v>40.389561718671914</v>
      </c>
      <c r="DR160">
        <v>38.141495667644918</v>
      </c>
      <c r="DS160">
        <v>42.915186041273515</v>
      </c>
      <c r="DT160">
        <v>39.581727381883368</v>
      </c>
      <c r="DU160">
        <v>40.056997751753642</v>
      </c>
      <c r="DV160">
        <v>41.948760524162637</v>
      </c>
      <c r="DW160">
        <v>37.507407043327959</v>
      </c>
      <c r="DX160">
        <v>41.804578416939009</v>
      </c>
      <c r="DY160">
        <v>41.344274177423827</v>
      </c>
      <c r="DZ160">
        <v>36.416249517554519</v>
      </c>
      <c r="EA160">
        <v>45.225330838496447</v>
      </c>
      <c r="EB160">
        <v>40.32049739389636</v>
      </c>
      <c r="EC160">
        <v>32.707347209498749</v>
      </c>
      <c r="ED160">
        <v>38.451620179861962</v>
      </c>
      <c r="EE160">
        <v>44.19393658097755</v>
      </c>
      <c r="EF160">
        <v>42.118724659982362</v>
      </c>
      <c r="EG160">
        <v>38.893869713854855</v>
      </c>
      <c r="EH160">
        <v>35.077569869118022</v>
      </c>
      <c r="EI160">
        <v>37.94311563619722</v>
      </c>
      <c r="EJ160">
        <v>38.586762786559859</v>
      </c>
      <c r="EK160">
        <v>40.850998841863273</v>
      </c>
      <c r="EL160">
        <v>40.943101347552727</v>
      </c>
      <c r="EM160">
        <v>44.715658257588402</v>
      </c>
      <c r="EN160">
        <v>36.209261869553956</v>
      </c>
      <c r="EO160">
        <v>43.049315869647359</v>
      </c>
      <c r="EP160">
        <v>39.270676798932698</v>
      </c>
      <c r="EQ160">
        <v>38.475692291830754</v>
      </c>
      <c r="ER160">
        <v>39.79546221373846</v>
      </c>
      <c r="ES160">
        <v>39.739533865508818</v>
      </c>
      <c r="ET160">
        <v>39.913344330878175</v>
      </c>
      <c r="EU160">
        <v>40.792955215277047</v>
      </c>
      <c r="EV160">
        <v>36.402631075833156</v>
      </c>
      <c r="EW160">
        <v>38.895468258049831</v>
      </c>
      <c r="EX160">
        <v>35.937257284828178</v>
      </c>
      <c r="EY160">
        <v>43.515156759940183</v>
      </c>
      <c r="EZ160">
        <v>37.60096001842939</v>
      </c>
      <c r="FA160">
        <v>35.370318309690049</v>
      </c>
      <c r="FB160">
        <v>32.681168771045606</v>
      </c>
      <c r="FC160">
        <v>36.609832671205837</v>
      </c>
      <c r="FD160">
        <v>36.629698342366297</v>
      </c>
      <c r="FE160">
        <v>36.435774222994183</v>
      </c>
      <c r="FF160">
        <v>43.713620381710214</v>
      </c>
      <c r="FG160">
        <v>40.044229733811349</v>
      </c>
      <c r="FH160">
        <v>38.105564877654629</v>
      </c>
      <c r="FI160">
        <v>42.969915712363573</v>
      </c>
      <c r="FJ160">
        <v>37.469969215360209</v>
      </c>
      <c r="FK160">
        <v>41.763194860482258</v>
      </c>
      <c r="FL160">
        <v>45.627925505064312</v>
      </c>
      <c r="FM160">
        <v>36.076155986317062</v>
      </c>
      <c r="FN160">
        <v>38.124257521805319</v>
      </c>
      <c r="FO160">
        <v>42.541553191543045</v>
      </c>
      <c r="FP160">
        <v>43.710096818472053</v>
      </c>
      <c r="FQ160">
        <v>44.148955683743353</v>
      </c>
      <c r="FR160">
        <v>42.02431043410283</v>
      </c>
      <c r="FS160">
        <v>37.76769361920158</v>
      </c>
      <c r="FT160">
        <v>36.18699664051293</v>
      </c>
      <c r="FU160">
        <v>39.447613384484683</v>
      </c>
      <c r="FV160">
        <v>41.30386229488532</v>
      </c>
      <c r="FW160">
        <v>37.762392342835156</v>
      </c>
      <c r="FX160">
        <v>40.770349753802122</v>
      </c>
      <c r="FY160">
        <v>43.325837458207303</v>
      </c>
      <c r="FZ160">
        <v>37.908133077607317</v>
      </c>
      <c r="GA160">
        <v>44.475961522003658</v>
      </c>
      <c r="GB160">
        <v>38.275994119843304</v>
      </c>
      <c r="GC160">
        <v>42.245753541514631</v>
      </c>
      <c r="GD160">
        <v>38.971661740993071</v>
      </c>
      <c r="GE160">
        <v>34.807396564105375</v>
      </c>
      <c r="GF160">
        <v>42.457111275150282</v>
      </c>
      <c r="GG160">
        <v>41.933093813574942</v>
      </c>
      <c r="GH160">
        <v>44.360510802613049</v>
      </c>
      <c r="GI160">
        <v>41.820507082088966</v>
      </c>
      <c r="GJ160">
        <v>42.342450677222772</v>
      </c>
      <c r="GK160">
        <v>40.014949335763205</v>
      </c>
      <c r="GL160">
        <v>41.474418440491775</v>
      </c>
      <c r="GM160">
        <v>41.540351251046516</v>
      </c>
      <c r="GN160">
        <v>38.005676891826312</v>
      </c>
      <c r="GO160">
        <v>33.407831742389106</v>
      </c>
      <c r="GP160">
        <v>34.982923685496402</v>
      </c>
      <c r="GQ160">
        <v>42.482163335614231</v>
      </c>
      <c r="GR160">
        <v>42.191778832195951</v>
      </c>
      <c r="GS160">
        <v>41.629326436962231</v>
      </c>
      <c r="GT160">
        <v>41.715961835762798</v>
      </c>
      <c r="GU160">
        <v>41.038844704245975</v>
      </c>
      <c r="GV160">
        <v>38.870838679382416</v>
      </c>
      <c r="GW160">
        <v>39.356500047718541</v>
      </c>
      <c r="GX160">
        <v>42.269804034750905</v>
      </c>
      <c r="GY160">
        <v>36.40515474980478</v>
      </c>
      <c r="GZ160">
        <v>42.872149182488599</v>
      </c>
      <c r="HA160">
        <v>42.514570241919841</v>
      </c>
      <c r="HB160">
        <v>36.154775554192639</v>
      </c>
      <c r="HC160">
        <v>34.820856246811474</v>
      </c>
      <c r="HD160">
        <v>45.628447068552347</v>
      </c>
      <c r="HE160">
        <v>45.133267123044945</v>
      </c>
      <c r="HF160">
        <v>33.698887456283188</v>
      </c>
      <c r="HG160">
        <v>38.513608795496978</v>
      </c>
      <c r="HH160">
        <v>40.655395093975343</v>
      </c>
      <c r="HI160">
        <v>41.29593116570507</v>
      </c>
      <c r="HJ160">
        <v>41.426300185359992</v>
      </c>
      <c r="HK160">
        <v>38.362185333359761</v>
      </c>
      <c r="HL160">
        <v>44.922936559050427</v>
      </c>
      <c r="HM160">
        <v>37.705598581722938</v>
      </c>
      <c r="HN160">
        <v>48.067110923753205</v>
      </c>
      <c r="HO160">
        <v>38.620995439502465</v>
      </c>
      <c r="HP160">
        <v>43.73947477642001</v>
      </c>
      <c r="HQ160">
        <v>41.445933606122821</v>
      </c>
      <c r="HR160">
        <v>34.909653955330597</v>
      </c>
      <c r="HS160">
        <v>42.558207419683981</v>
      </c>
      <c r="HT160">
        <v>42.571414911838275</v>
      </c>
      <c r="HU160">
        <v>37.350308872232745</v>
      </c>
      <c r="HV160">
        <v>39.81539333562543</v>
      </c>
      <c r="HW160">
        <v>38.824544931736426</v>
      </c>
      <c r="HX160">
        <v>34.389219890089876</v>
      </c>
      <c r="HY160">
        <v>37.117477126839702</v>
      </c>
      <c r="HZ160">
        <v>38.22535120575651</v>
      </c>
      <c r="IA160">
        <v>43.089591707329262</v>
      </c>
      <c r="IB160">
        <v>38.910153138769928</v>
      </c>
      <c r="IC160">
        <v>38.686761766583459</v>
      </c>
      <c r="ID160">
        <v>43.599389535721642</v>
      </c>
      <c r="IE160">
        <v>44.804647366902557</v>
      </c>
      <c r="IF160">
        <v>39.5120372794281</v>
      </c>
      <c r="IG160">
        <v>38.96172605220201</v>
      </c>
      <c r="IH160">
        <v>44.446591231594425</v>
      </c>
      <c r="II160">
        <v>38.983084914778473</v>
      </c>
      <c r="IJ160">
        <v>37.835811003008843</v>
      </c>
      <c r="IK160">
        <v>37.553274587412744</v>
      </c>
      <c r="IL160">
        <v>39.599889314498526</v>
      </c>
      <c r="IM160">
        <v>41.111228244212853</v>
      </c>
      <c r="IN160">
        <v>37.651549188527554</v>
      </c>
      <c r="IO160">
        <v>42.862655994698017</v>
      </c>
      <c r="IP160">
        <v>42.495796805582074</v>
      </c>
      <c r="IQ160">
        <v>42.502478886484454</v>
      </c>
      <c r="IR160">
        <v>39.247497224446249</v>
      </c>
      <c r="IS160">
        <v>8.0492154565553307</v>
      </c>
      <c r="IT160">
        <v>8.9299349886385357</v>
      </c>
      <c r="IU160">
        <v>9.1940133639317878</v>
      </c>
      <c r="IV160">
        <v>7.8464567643985106</v>
      </c>
      <c r="IW160">
        <v>8.0815057601222691</v>
      </c>
      <c r="IX160">
        <v>9.7573881910148117</v>
      </c>
      <c r="IY160">
        <v>8.2644016126440505</v>
      </c>
      <c r="IZ160">
        <v>9.8899937112189349</v>
      </c>
      <c r="JA160">
        <v>7.3770130243413377</v>
      </c>
      <c r="JB160">
        <v>10.543986851707487</v>
      </c>
      <c r="JC160">
        <v>7.1594366747890206</v>
      </c>
      <c r="JD160">
        <v>8.1723740035128429</v>
      </c>
      <c r="JE160">
        <v>8.4831792910308792</v>
      </c>
      <c r="JF160">
        <v>7.7937771939700866</v>
      </c>
      <c r="JG160">
        <v>8.2366254396168586</v>
      </c>
      <c r="JH160">
        <v>7.7346254695983134</v>
      </c>
      <c r="JI160">
        <v>10.23724673228736</v>
      </c>
      <c r="JJ160">
        <v>11.644743930005632</v>
      </c>
      <c r="JK160">
        <v>8.099934486051481</v>
      </c>
      <c r="JL160">
        <v>9.7120484162107346</v>
      </c>
      <c r="JM160">
        <v>8.7647680196043467</v>
      </c>
      <c r="JN160">
        <v>8.8087700435549863</v>
      </c>
      <c r="JO160">
        <v>9.953839343172433</v>
      </c>
      <c r="JP160">
        <v>9.072122052484616</v>
      </c>
      <c r="JQ160">
        <v>8.9056031497567858</v>
      </c>
      <c r="JR160">
        <v>8.339962693669321</v>
      </c>
      <c r="JS160">
        <v>8.793699418050906</v>
      </c>
      <c r="JT160">
        <v>9.689693344368763</v>
      </c>
      <c r="JU160">
        <v>9.2657732948941884</v>
      </c>
      <c r="JV160">
        <v>11.993946811167874</v>
      </c>
      <c r="JW160">
        <v>12.42878276103437</v>
      </c>
      <c r="JX160">
        <v>11.911730109739665</v>
      </c>
      <c r="JY160">
        <v>12.238406782288692</v>
      </c>
      <c r="JZ160">
        <v>12.420109325775655</v>
      </c>
      <c r="KA160">
        <v>9.1719671344160076</v>
      </c>
      <c r="KB160">
        <v>8.5539397791437324</v>
      </c>
      <c r="KC160">
        <v>10.210141993876505</v>
      </c>
      <c r="KD160">
        <v>10.803583156219787</v>
      </c>
      <c r="KE160">
        <v>9.9294576746946461</v>
      </c>
      <c r="KF160">
        <v>10.088607808155444</v>
      </c>
      <c r="KG160">
        <v>12.790028027688024</v>
      </c>
      <c r="KH160">
        <v>11.7984787234126</v>
      </c>
      <c r="KI160">
        <v>10.121242875027718</v>
      </c>
      <c r="KJ160">
        <v>11.06036941933155</v>
      </c>
      <c r="KK160">
        <v>10.830343208548328</v>
      </c>
      <c r="KL160">
        <v>9.7236853407331125</v>
      </c>
      <c r="KM160">
        <v>12.913887302965591</v>
      </c>
      <c r="KN160">
        <v>10.499756861318332</v>
      </c>
      <c r="KO160">
        <v>8.9076221759506211</v>
      </c>
      <c r="KP160">
        <v>38.290257163373212</v>
      </c>
      <c r="KQ160">
        <v>47.217786338337831</v>
      </c>
      <c r="KR160">
        <v>37.975288470100764</v>
      </c>
      <c r="KS160">
        <v>44.187288364421278</v>
      </c>
      <c r="KT160">
        <v>39.184316009005386</v>
      </c>
      <c r="KU160">
        <v>39.142018165063405</v>
      </c>
      <c r="KV160">
        <v>36.438843723500483</v>
      </c>
      <c r="KW160">
        <v>42.677044904937077</v>
      </c>
      <c r="KX160">
        <v>38.688264395229552</v>
      </c>
      <c r="KY160">
        <v>34.575256101025289</v>
      </c>
      <c r="KZ160">
        <v>35.674758931919072</v>
      </c>
      <c r="LA160">
        <v>36.887187769982319</v>
      </c>
      <c r="LB160">
        <v>38.572173976316421</v>
      </c>
      <c r="LC160">
        <v>45.961016619885498</v>
      </c>
      <c r="LD160">
        <v>40.077087184898247</v>
      </c>
      <c r="LE160">
        <v>37.067252518127745</v>
      </c>
      <c r="LF160">
        <v>37.913707496733821</v>
      </c>
      <c r="LG160">
        <v>41.503057340716296</v>
      </c>
      <c r="LH160">
        <v>40.41838763814431</v>
      </c>
      <c r="LI160">
        <v>36.972938573815455</v>
      </c>
      <c r="LJ160">
        <v>36.241472856304512</v>
      </c>
      <c r="LK160">
        <v>38.464050048700571</v>
      </c>
      <c r="LL160">
        <v>39.0862772191457</v>
      </c>
      <c r="LM160">
        <v>37.653739475092934</v>
      </c>
      <c r="LN160">
        <v>37.593439888660029</v>
      </c>
      <c r="LO160">
        <v>41.515595288232475</v>
      </c>
      <c r="LP160">
        <v>41.148836668100884</v>
      </c>
      <c r="LQ160">
        <v>35.064506179121111</v>
      </c>
      <c r="LR160">
        <v>35.827366045558691</v>
      </c>
      <c r="LS160">
        <v>36.439779140595618</v>
      </c>
      <c r="LT160">
        <v>36.263181886076993</v>
      </c>
      <c r="LU160">
        <v>39.813937356645596</v>
      </c>
      <c r="LV160">
        <v>38.213016388891361</v>
      </c>
      <c r="LW160">
        <v>38.052886984387442</v>
      </c>
      <c r="LX160">
        <v>33.96600964020115</v>
      </c>
      <c r="LY160">
        <v>34.979746896458252</v>
      </c>
      <c r="LZ160">
        <v>35.990769645933227</v>
      </c>
      <c r="MA160">
        <v>35.957072846350513</v>
      </c>
      <c r="MB160">
        <v>41.266979279164261</v>
      </c>
      <c r="MC160">
        <v>39.13009915775234</v>
      </c>
      <c r="MD160">
        <v>36.279577547665937</v>
      </c>
      <c r="ME160">
        <v>42.911952546204319</v>
      </c>
      <c r="MF160">
        <v>36.988961121762287</v>
      </c>
      <c r="MG160">
        <v>35.070456146212862</v>
      </c>
      <c r="MH160">
        <v>36.481948360734805</v>
      </c>
      <c r="MI160">
        <v>38.617151496040378</v>
      </c>
      <c r="MJ160">
        <v>36.792623700264997</v>
      </c>
      <c r="MK160">
        <v>34.619839791571067</v>
      </c>
      <c r="ML160">
        <v>38.199867385896795</v>
      </c>
      <c r="MM160">
        <v>33.62329874669247</v>
      </c>
      <c r="MN160">
        <v>38.922950952495199</v>
      </c>
      <c r="MO160">
        <v>39.772849863021662</v>
      </c>
      <c r="MP160">
        <v>33.696650189318646</v>
      </c>
      <c r="MQ160">
        <v>38.021511686473772</v>
      </c>
      <c r="MR160">
        <v>33.118007669656294</v>
      </c>
      <c r="MS160">
        <v>32.754036139286256</v>
      </c>
      <c r="MT160">
        <v>39.78566196988092</v>
      </c>
      <c r="MU160">
        <v>40.579163155327123</v>
      </c>
      <c r="MV160">
        <v>39.482274259804669</v>
      </c>
      <c r="MW160">
        <v>43.869819391205056</v>
      </c>
      <c r="MX160">
        <v>34.891515622953065</v>
      </c>
      <c r="MY160">
        <v>37.611008500159812</v>
      </c>
      <c r="MZ160">
        <v>37.608660684390998</v>
      </c>
      <c r="NA160">
        <v>40.835622442793209</v>
      </c>
      <c r="NB160">
        <v>34.965496138855798</v>
      </c>
      <c r="NC160">
        <v>37.778931465289944</v>
      </c>
      <c r="ND160">
        <v>39.437221990511759</v>
      </c>
      <c r="NE160">
        <v>36.33725398961937</v>
      </c>
      <c r="NF160">
        <v>39.165831702867948</v>
      </c>
      <c r="NG160">
        <v>34.699425531560607</v>
      </c>
      <c r="NH160">
        <v>35.932301157267702</v>
      </c>
      <c r="NI160">
        <v>37.424053481432139</v>
      </c>
      <c r="NJ160">
        <v>37.722544343564309</v>
      </c>
      <c r="NK160">
        <v>39.160738025590462</v>
      </c>
      <c r="NL160">
        <v>40.791409059039481</v>
      </c>
      <c r="NM160">
        <v>35.65479449656462</v>
      </c>
      <c r="NN160">
        <v>35.531621398691101</v>
      </c>
      <c r="NO160">
        <v>37.259895240264157</v>
      </c>
      <c r="NP160">
        <v>36.662373758751571</v>
      </c>
      <c r="NQ160">
        <v>34.180968271813597</v>
      </c>
      <c r="NR160">
        <v>38.731650822702036</v>
      </c>
      <c r="NS160">
        <v>34.811407703671435</v>
      </c>
      <c r="NT160">
        <v>41.374281524088701</v>
      </c>
      <c r="NU160">
        <v>41.251858106272664</v>
      </c>
      <c r="NV160">
        <v>35.868188238979599</v>
      </c>
      <c r="NW160">
        <v>34.336258959884276</v>
      </c>
      <c r="NX160">
        <v>40.948957347769891</v>
      </c>
      <c r="NY160">
        <v>41.125075044579432</v>
      </c>
      <c r="NZ160">
        <v>35.33029862224106</v>
      </c>
      <c r="OA160">
        <v>38.468164368659586</v>
      </c>
      <c r="OB160">
        <v>39.858190986141167</v>
      </c>
      <c r="OC160">
        <v>42.054183509709603</v>
      </c>
      <c r="OD160">
        <v>38.535290081851358</v>
      </c>
      <c r="OE160">
        <v>37.809673781385882</v>
      </c>
      <c r="OF160">
        <v>42.67724153552065</v>
      </c>
      <c r="OG160">
        <v>37.226697726450737</v>
      </c>
      <c r="OH160">
        <v>43.077452488475288</v>
      </c>
      <c r="OI160">
        <v>34.229951016358555</v>
      </c>
      <c r="OJ160">
        <v>39.327371548428275</v>
      </c>
      <c r="OK160">
        <v>40.81101175474609</v>
      </c>
      <c r="OL160">
        <v>35.985326540339713</v>
      </c>
      <c r="OM160">
        <v>36.13409124314596</v>
      </c>
      <c r="ON160">
        <v>37.122852739630559</v>
      </c>
      <c r="OO160">
        <v>40.706111212323577</v>
      </c>
      <c r="OP160">
        <v>36.758223330728981</v>
      </c>
      <c r="OQ160">
        <v>38.694985329590011</v>
      </c>
      <c r="OR160">
        <v>38.041772214894948</v>
      </c>
      <c r="OS160">
        <v>41.690790523777437</v>
      </c>
      <c r="OT160">
        <v>37.403059235018503</v>
      </c>
      <c r="OU160">
        <v>38.76231870773745</v>
      </c>
      <c r="OV160">
        <v>35.731948684511181</v>
      </c>
      <c r="OW160">
        <v>37.205151879320056</v>
      </c>
      <c r="OX160">
        <v>37.282423950674854</v>
      </c>
      <c r="OY160">
        <v>36.361297977573329</v>
      </c>
      <c r="OZ160">
        <v>41.163162900062929</v>
      </c>
      <c r="PA160">
        <v>36.003551641119842</v>
      </c>
      <c r="PB160">
        <v>40.607310740399399</v>
      </c>
      <c r="PC160">
        <v>41.182473105889358</v>
      </c>
      <c r="PD160">
        <v>35.702368747255974</v>
      </c>
      <c r="PE160">
        <v>41.057139665598015</v>
      </c>
      <c r="PF160">
        <v>35.684883571657011</v>
      </c>
      <c r="PG160">
        <v>32.993504608502406</v>
      </c>
      <c r="PH160">
        <v>34.150013091042482</v>
      </c>
      <c r="PI160">
        <v>44.046843687314777</v>
      </c>
      <c r="PJ160">
        <v>39.078216198181153</v>
      </c>
      <c r="PK160">
        <v>35.516375051866802</v>
      </c>
      <c r="PL160">
        <v>43.547631331189947</v>
      </c>
      <c r="PM160">
        <v>40.099200234157436</v>
      </c>
      <c r="PN160">
        <v>37.381497500360751</v>
      </c>
      <c r="PO160">
        <v>40.765556785764872</v>
      </c>
      <c r="PP160">
        <v>37.161446733568766</v>
      </c>
      <c r="PQ160">
        <v>35.276082644093904</v>
      </c>
      <c r="PR160">
        <v>40.402019684716791</v>
      </c>
      <c r="PS160">
        <v>38.160174282381021</v>
      </c>
      <c r="PT160">
        <v>40.185711056605626</v>
      </c>
      <c r="PU160">
        <v>36.748322759266372</v>
      </c>
      <c r="PV160">
        <v>35.122687198598925</v>
      </c>
      <c r="PW160">
        <v>40.280181470635554</v>
      </c>
      <c r="PX160">
        <v>38.826954870431564</v>
      </c>
      <c r="PY160">
        <v>38.535089912483841</v>
      </c>
      <c r="PZ160">
        <v>38.679116230704139</v>
      </c>
      <c r="QA160">
        <v>32.529766644371733</v>
      </c>
      <c r="QB160">
        <v>40.051556406058651</v>
      </c>
      <c r="QC160">
        <v>35.824119246308683</v>
      </c>
      <c r="QD160">
        <v>35.13434744885835</v>
      </c>
      <c r="QE160">
        <v>36.141699908574481</v>
      </c>
      <c r="QF160">
        <v>35.391122653196959</v>
      </c>
      <c r="QG160">
        <v>36.060112749918744</v>
      </c>
      <c r="QH160">
        <v>38.90196800840674</v>
      </c>
      <c r="QI160">
        <v>34.219399530048307</v>
      </c>
      <c r="QJ160">
        <v>33.932044275214835</v>
      </c>
      <c r="QK160">
        <v>43.248610974286308</v>
      </c>
      <c r="QL160">
        <v>38.158595219750964</v>
      </c>
      <c r="QM160">
        <v>40.302753676080471</v>
      </c>
      <c r="QN160">
        <v>39.842307450063188</v>
      </c>
      <c r="QO160">
        <v>37.413055610336741</v>
      </c>
      <c r="QP160">
        <v>41.729068460004271</v>
      </c>
      <c r="QQ160">
        <v>43.616392480570639</v>
      </c>
      <c r="QR160">
        <v>40.47682760189862</v>
      </c>
      <c r="QS160">
        <v>36.830723477440998</v>
      </c>
      <c r="QT160">
        <v>41.191451074889017</v>
      </c>
      <c r="QU160">
        <v>45.464992207513291</v>
      </c>
      <c r="QV160">
        <v>36.864261563069277</v>
      </c>
      <c r="QW160">
        <v>40.747731135497574</v>
      </c>
      <c r="QX160">
        <v>36.323048221408627</v>
      </c>
      <c r="QY160">
        <v>36.36268735656185</v>
      </c>
      <c r="QZ160">
        <v>35.71875139879117</v>
      </c>
      <c r="RA160">
        <v>38.304005029022008</v>
      </c>
      <c r="RB160">
        <v>36.213856136890755</v>
      </c>
      <c r="RC160">
        <v>37.187818242990375</v>
      </c>
      <c r="RD160">
        <v>39.720365361769737</v>
      </c>
      <c r="RE160">
        <v>42.261441516819033</v>
      </c>
      <c r="RF160">
        <v>39.774975302925242</v>
      </c>
      <c r="RG160">
        <v>36.06998118518419</v>
      </c>
      <c r="RH160">
        <v>37.52027172323065</v>
      </c>
      <c r="RI160">
        <v>39.887430260165516</v>
      </c>
      <c r="RJ160">
        <v>34.121005096365948</v>
      </c>
      <c r="RK160">
        <v>37.138305908012811</v>
      </c>
      <c r="RL160">
        <v>34.151384164270894</v>
      </c>
      <c r="RM160">
        <v>37.117118692075763</v>
      </c>
      <c r="RN160">
        <v>40.078781018794189</v>
      </c>
      <c r="RO160">
        <v>35.076485020320433</v>
      </c>
      <c r="RP160">
        <v>38.453068636970386</v>
      </c>
      <c r="RQ160">
        <v>36.623227130210182</v>
      </c>
      <c r="RR160">
        <v>46.167621146943617</v>
      </c>
      <c r="RS160">
        <v>34.50690299884846</v>
      </c>
      <c r="RT160">
        <v>38.534367522283262</v>
      </c>
      <c r="RU160">
        <v>38.962451062872731</v>
      </c>
      <c r="RV160">
        <v>37.208858744223832</v>
      </c>
      <c r="RW160">
        <v>38.443306564232856</v>
      </c>
      <c r="RX160">
        <v>35.529781732183665</v>
      </c>
      <c r="RY160">
        <v>36.664809031901882</v>
      </c>
      <c r="RZ160">
        <v>34.876237559986706</v>
      </c>
      <c r="SA160">
        <v>36.351333771925908</v>
      </c>
      <c r="SB160">
        <v>35.027672828096257</v>
      </c>
      <c r="SC160">
        <v>39.022353741587693</v>
      </c>
      <c r="SD160">
        <v>38.362772842257158</v>
      </c>
      <c r="SE160">
        <v>38.594640977444485</v>
      </c>
      <c r="SF160">
        <v>37.050861601449185</v>
      </c>
      <c r="SG160">
        <v>42.304461634881349</v>
      </c>
      <c r="SH160">
        <v>40.216861342934322</v>
      </c>
    </row>
    <row r="161" spans="1:502" x14ac:dyDescent="0.2">
      <c r="A161" s="1" t="s">
        <v>51</v>
      </c>
      <c r="B161" s="1" t="s">
        <v>31</v>
      </c>
      <c r="C161">
        <v>1.5719626523214512</v>
      </c>
      <c r="D161">
        <v>1.6719989811871869</v>
      </c>
      <c r="E161">
        <v>1.6019422802651651</v>
      </c>
      <c r="F161">
        <v>1.5752900490171395</v>
      </c>
      <c r="G161">
        <v>1.4317634178752527</v>
      </c>
      <c r="H161">
        <v>1.6040392800945948</v>
      </c>
      <c r="I161">
        <v>1.4408755081491424</v>
      </c>
      <c r="J161">
        <v>1.6379544509241128</v>
      </c>
      <c r="K161">
        <v>1.7708321029738752</v>
      </c>
      <c r="L161">
        <v>1.6588896586242914</v>
      </c>
      <c r="M161">
        <v>1.4004523598001146</v>
      </c>
      <c r="N161">
        <v>1.645395125632831</v>
      </c>
      <c r="O161">
        <v>1.4684882961566466</v>
      </c>
      <c r="P161">
        <v>1.4450277135460983</v>
      </c>
      <c r="Q161">
        <v>1.5469139581024081</v>
      </c>
      <c r="R161">
        <v>1.5412911791725392</v>
      </c>
      <c r="S161">
        <v>1.3861254391502964</v>
      </c>
      <c r="T161">
        <v>1.5556346401197612</v>
      </c>
      <c r="U161">
        <v>1.6145110967905367</v>
      </c>
      <c r="V161">
        <v>1.6472312426891769</v>
      </c>
      <c r="W161">
        <v>1.5336764769234215</v>
      </c>
      <c r="X161">
        <v>1.4981209854322781</v>
      </c>
      <c r="Y161">
        <v>1.5862400262555099</v>
      </c>
      <c r="Z161">
        <v>1.5712982382989917</v>
      </c>
      <c r="AA161">
        <v>1.5581639963051934</v>
      </c>
      <c r="AB161">
        <v>1.6177616571186331</v>
      </c>
      <c r="AC161">
        <v>1.7156524209887252</v>
      </c>
      <c r="AD161">
        <v>1.569131013945654</v>
      </c>
      <c r="AE161">
        <v>1.4079748196768076</v>
      </c>
      <c r="AF161">
        <v>1.5169192716840403</v>
      </c>
      <c r="AG161">
        <v>1.6358149718012758</v>
      </c>
      <c r="AH161">
        <v>1.413025435108521</v>
      </c>
      <c r="AI161">
        <v>1.5904496816588605</v>
      </c>
      <c r="AJ161">
        <v>1.4945110112208031</v>
      </c>
      <c r="AK161">
        <v>1.3834971103242015</v>
      </c>
      <c r="AL161">
        <v>1.6815660652723938</v>
      </c>
      <c r="AM161">
        <v>1.7168230094369328</v>
      </c>
      <c r="AN161">
        <v>1.5637278860665216</v>
      </c>
      <c r="AO161">
        <v>1.6711691153392909</v>
      </c>
      <c r="AP161">
        <v>1.5737576724180915</v>
      </c>
      <c r="AQ161">
        <v>1.5859003758051156</v>
      </c>
      <c r="AR161">
        <v>1.7683224940967275</v>
      </c>
      <c r="AS161">
        <v>1.3801257049022944</v>
      </c>
      <c r="AT161">
        <v>1.4437377875604902</v>
      </c>
      <c r="AU161">
        <v>1.3161375561669182</v>
      </c>
      <c r="AV161">
        <v>1.3208302531614855</v>
      </c>
      <c r="AW161">
        <v>1.4115408424213669</v>
      </c>
      <c r="AX161">
        <v>1.4220584649480301</v>
      </c>
      <c r="AY161">
        <v>1.2707339035393108</v>
      </c>
      <c r="AZ161">
        <v>1.301347248853542</v>
      </c>
      <c r="BA161">
        <v>5.2396709268135702</v>
      </c>
      <c r="BB161">
        <v>5.2799184034688516</v>
      </c>
      <c r="BC161">
        <v>5.5144369052772682</v>
      </c>
      <c r="BD161">
        <v>5.0654157249814844</v>
      </c>
      <c r="BE161">
        <v>5.1826209398306347</v>
      </c>
      <c r="BF161">
        <v>5.5506702867648094</v>
      </c>
      <c r="BG161">
        <v>5.4065717441533998</v>
      </c>
      <c r="BH161">
        <v>5.2075295754000166</v>
      </c>
      <c r="BI161">
        <v>5.4489220745922786</v>
      </c>
      <c r="BJ161">
        <v>5.4966353718497842</v>
      </c>
      <c r="BK161">
        <v>5.396289152970013</v>
      </c>
      <c r="BL161">
        <v>4.7724700237285766</v>
      </c>
      <c r="BM161">
        <v>4.5900466183571638</v>
      </c>
      <c r="BN161">
        <v>5.0745458914782482</v>
      </c>
      <c r="BO161">
        <v>5.0572589907132688</v>
      </c>
      <c r="BP161">
        <v>4.8545308992386325</v>
      </c>
      <c r="BQ161">
        <v>4.8775193341666725</v>
      </c>
      <c r="BR161">
        <v>5.4234785255424356</v>
      </c>
      <c r="BS161">
        <v>4.8372870887422703</v>
      </c>
      <c r="BT161">
        <v>4.8276420400441893</v>
      </c>
      <c r="BU161">
        <v>5.1599912066706644</v>
      </c>
      <c r="BV161">
        <v>5.228308585050339</v>
      </c>
      <c r="BW161">
        <v>4.9676533569868919</v>
      </c>
      <c r="BX161">
        <v>5.0971026724255886</v>
      </c>
      <c r="BY161">
        <v>4.543369931745227</v>
      </c>
      <c r="BZ161">
        <v>5.7189135600019547</v>
      </c>
      <c r="CA161">
        <v>5.5089447641262907</v>
      </c>
      <c r="CB161">
        <v>5.5269136359151965</v>
      </c>
      <c r="CC161">
        <v>5.1767502364133477</v>
      </c>
      <c r="CD161">
        <v>4.9255819897598698</v>
      </c>
      <c r="CE161">
        <v>4.4703642473241256</v>
      </c>
      <c r="CF161">
        <v>5.029739302372942</v>
      </c>
      <c r="CG161">
        <v>4.8458207331994796</v>
      </c>
      <c r="CH161">
        <v>5.159703058003565</v>
      </c>
      <c r="CI161">
        <v>4.9874458143545795</v>
      </c>
      <c r="CJ161">
        <v>5.3486354713765714</v>
      </c>
      <c r="CK161">
        <v>4.7835193222607213</v>
      </c>
      <c r="CL161">
        <v>4.8317420272996792</v>
      </c>
      <c r="CM161">
        <v>5.0949354043430439</v>
      </c>
      <c r="CN161">
        <v>5.1591222078659413</v>
      </c>
      <c r="CO161">
        <v>5.131662604845193</v>
      </c>
      <c r="CP161">
        <v>5.421866506706003</v>
      </c>
      <c r="CQ161">
        <v>5.0703909777050278</v>
      </c>
      <c r="CR161">
        <v>5.4516022335718404</v>
      </c>
      <c r="CS161">
        <v>5.1042519580005887</v>
      </c>
      <c r="CT161">
        <v>4.9959620950670249</v>
      </c>
      <c r="CU161">
        <v>5.0368146810673871</v>
      </c>
      <c r="CV161">
        <v>5.1303055156897166</v>
      </c>
      <c r="CW161">
        <v>5.5812765237243198</v>
      </c>
      <c r="CX161">
        <v>5.4867978415081602</v>
      </c>
      <c r="CY161">
        <v>5.0421944519323034</v>
      </c>
      <c r="CZ161">
        <v>5.2575585766549047</v>
      </c>
      <c r="DA161">
        <v>5.1201129312261919</v>
      </c>
      <c r="DB161">
        <v>5.2078667223491948</v>
      </c>
      <c r="DC161">
        <v>5.6817685975997314</v>
      </c>
      <c r="DD161">
        <v>5.091995673982364</v>
      </c>
      <c r="DE161">
        <v>5.1692932772885456</v>
      </c>
      <c r="DF161">
        <v>5.2296437100199178</v>
      </c>
      <c r="DG161">
        <v>4.843684250905433</v>
      </c>
      <c r="DH161">
        <v>5.118045765767544</v>
      </c>
      <c r="DI161">
        <v>4.9598474459528212</v>
      </c>
      <c r="DJ161">
        <v>4.6053736822422984</v>
      </c>
      <c r="DK161">
        <v>4.9018710553553611</v>
      </c>
      <c r="DL161">
        <v>5.174201952853938</v>
      </c>
      <c r="DM161">
        <v>5.1553228956072168</v>
      </c>
      <c r="DN161">
        <v>5.3848428883280697</v>
      </c>
      <c r="DO161">
        <v>4.9031430566987293</v>
      </c>
      <c r="DP161">
        <v>5.3437988577326685</v>
      </c>
      <c r="DQ161">
        <v>5.4349871954241102</v>
      </c>
      <c r="DR161">
        <v>5.0688920445227943</v>
      </c>
      <c r="DS161">
        <v>5.3206636579850795</v>
      </c>
      <c r="DT161">
        <v>5.2586155645763952</v>
      </c>
      <c r="DU161">
        <v>4.9953501554586399</v>
      </c>
      <c r="DV161">
        <v>5.2891455089737747</v>
      </c>
      <c r="DW161">
        <v>4.9321817313362306</v>
      </c>
      <c r="DX161">
        <v>5.5749634912847235</v>
      </c>
      <c r="DY161">
        <v>5.1447987357730263</v>
      </c>
      <c r="DZ161">
        <v>4.6265699058414782</v>
      </c>
      <c r="EA161">
        <v>5.6315579423780768</v>
      </c>
      <c r="EB161">
        <v>5.3789495228960469</v>
      </c>
      <c r="EC161">
        <v>4.5800321578307521</v>
      </c>
      <c r="ED161">
        <v>4.871279269057748</v>
      </c>
      <c r="EE161">
        <v>5.46279622532807</v>
      </c>
      <c r="EF161">
        <v>5.5352924392290745</v>
      </c>
      <c r="EG161">
        <v>5.1731880508423131</v>
      </c>
      <c r="EH161">
        <v>4.6577576661059119</v>
      </c>
      <c r="EI161">
        <v>4.9832011050502913</v>
      </c>
      <c r="EJ161">
        <v>4.8269935038285574</v>
      </c>
      <c r="EK161">
        <v>5.421080628823816</v>
      </c>
      <c r="EL161">
        <v>5.1014301048199258</v>
      </c>
      <c r="EM161">
        <v>5.7458989343916684</v>
      </c>
      <c r="EN161">
        <v>4.9305689270759174</v>
      </c>
      <c r="EO161">
        <v>5.2397344777756878</v>
      </c>
      <c r="EP161">
        <v>5.1359352852426667</v>
      </c>
      <c r="EQ161">
        <v>5.1914726081377651</v>
      </c>
      <c r="ER161">
        <v>5.2618813222655128</v>
      </c>
      <c r="ES161">
        <v>5.2289591004359934</v>
      </c>
      <c r="ET161">
        <v>5.2410638097287112</v>
      </c>
      <c r="EU161">
        <v>5.3707612746677214</v>
      </c>
      <c r="EV161">
        <v>4.8234098595905248</v>
      </c>
      <c r="EW161">
        <v>5.1845215113323846</v>
      </c>
      <c r="EX161">
        <v>4.8981525864631923</v>
      </c>
      <c r="EY161">
        <v>5.6858884603541213</v>
      </c>
      <c r="EZ161">
        <v>5.1566877748775291</v>
      </c>
      <c r="FA161">
        <v>4.8114882180458185</v>
      </c>
      <c r="FB161">
        <v>4.5112807352045099</v>
      </c>
      <c r="FC161">
        <v>4.9595091950544106</v>
      </c>
      <c r="FD161">
        <v>4.9478285405613374</v>
      </c>
      <c r="FE161">
        <v>4.8706414051676106</v>
      </c>
      <c r="FF161">
        <v>5.2597580577366863</v>
      </c>
      <c r="FG161">
        <v>4.9615062045035945</v>
      </c>
      <c r="FH161">
        <v>4.7988122093081049</v>
      </c>
      <c r="FI161">
        <v>5.1844881100178384</v>
      </c>
      <c r="FJ161">
        <v>4.9456234422659868</v>
      </c>
      <c r="FK161">
        <v>5.2553218091471514</v>
      </c>
      <c r="FL161">
        <v>5.6613299135438133</v>
      </c>
      <c r="FM161">
        <v>4.8502060946727834</v>
      </c>
      <c r="FN161">
        <v>5.0868890425192674</v>
      </c>
      <c r="FO161">
        <v>5.335892647053516</v>
      </c>
      <c r="FP161">
        <v>5.4607521429016899</v>
      </c>
      <c r="FQ161">
        <v>5.5844273373686164</v>
      </c>
      <c r="FR161">
        <v>5.5168265828302587</v>
      </c>
      <c r="FS161">
        <v>4.9807035061199088</v>
      </c>
      <c r="FT161">
        <v>4.8453163619433575</v>
      </c>
      <c r="FU161">
        <v>5.2219584658318823</v>
      </c>
      <c r="FV161">
        <v>5.1188632437681427</v>
      </c>
      <c r="FW161">
        <v>5.0806253682366602</v>
      </c>
      <c r="FX161">
        <v>5.065657757102187</v>
      </c>
      <c r="FY161">
        <v>5.4085775163132084</v>
      </c>
      <c r="FZ161">
        <v>4.8184859294896345</v>
      </c>
      <c r="GA161">
        <v>5.5451434500672221</v>
      </c>
      <c r="GB161">
        <v>5.1181071344066353</v>
      </c>
      <c r="GC161">
        <v>5.4579593818429544</v>
      </c>
      <c r="GD161">
        <v>4.8406964391180107</v>
      </c>
      <c r="GE161">
        <v>4.7279527201253533</v>
      </c>
      <c r="GF161">
        <v>5.4086512591204396</v>
      </c>
      <c r="GG161">
        <v>5.2040231901620473</v>
      </c>
      <c r="GH161">
        <v>5.5703441427886062</v>
      </c>
      <c r="GI161">
        <v>5.2702121287519077</v>
      </c>
      <c r="GJ161">
        <v>5.55951597243617</v>
      </c>
      <c r="GK161">
        <v>5.0160559270415526</v>
      </c>
      <c r="GL161">
        <v>5.4057284222270567</v>
      </c>
      <c r="GM161">
        <v>5.1498290445581425</v>
      </c>
      <c r="GN161">
        <v>4.707145242899875</v>
      </c>
      <c r="GO161">
        <v>4.4917107235486942</v>
      </c>
      <c r="GP161">
        <v>4.735060097709086</v>
      </c>
      <c r="GQ161">
        <v>5.2202542808706021</v>
      </c>
      <c r="GR161">
        <v>5.4988491142361795</v>
      </c>
      <c r="GS161">
        <v>5.0776399887329227</v>
      </c>
      <c r="GT161">
        <v>5.2559251018022017</v>
      </c>
      <c r="GU161">
        <v>5.1662074264024973</v>
      </c>
      <c r="GV161">
        <v>4.9308483049908247</v>
      </c>
      <c r="GW161">
        <v>5.2218266837842116</v>
      </c>
      <c r="GX161">
        <v>5.2410077633652215</v>
      </c>
      <c r="GY161">
        <v>4.8524987131036035</v>
      </c>
      <c r="GZ161">
        <v>5.3479789488797849</v>
      </c>
      <c r="HA161">
        <v>5.3210305679102881</v>
      </c>
      <c r="HB161">
        <v>4.830349291337825</v>
      </c>
      <c r="HC161">
        <v>4.7078672861031503</v>
      </c>
      <c r="HD161">
        <v>5.6265217898735678</v>
      </c>
      <c r="HE161">
        <v>5.6613423646987222</v>
      </c>
      <c r="HF161">
        <v>4.6002427829029529</v>
      </c>
      <c r="HG161">
        <v>5.0922912296672749</v>
      </c>
      <c r="HH161">
        <v>5.1236050352029103</v>
      </c>
      <c r="HI161">
        <v>5.1344306531316732</v>
      </c>
      <c r="HJ161">
        <v>5.2534008666996534</v>
      </c>
      <c r="HK161">
        <v>5.0304924668041693</v>
      </c>
      <c r="HL161">
        <v>5.8308736416362876</v>
      </c>
      <c r="HM161">
        <v>4.9956654912844876</v>
      </c>
      <c r="HN161">
        <v>5.912608713565799</v>
      </c>
      <c r="HO161">
        <v>4.8701607262343369</v>
      </c>
      <c r="HP161">
        <v>5.3748215383060476</v>
      </c>
      <c r="HQ161">
        <v>5.3461731843553117</v>
      </c>
      <c r="HR161">
        <v>4.715571929991043</v>
      </c>
      <c r="HS161">
        <v>5.2822944855174931</v>
      </c>
      <c r="HT161">
        <v>5.2456966515928372</v>
      </c>
      <c r="HU161">
        <v>4.9680307282158473</v>
      </c>
      <c r="HV161">
        <v>5.1842036047784354</v>
      </c>
      <c r="HW161">
        <v>4.7628940053598168</v>
      </c>
      <c r="HX161">
        <v>4.6481075452138469</v>
      </c>
      <c r="HY161">
        <v>4.9417568723302754</v>
      </c>
      <c r="HZ161">
        <v>5.0010313164320053</v>
      </c>
      <c r="IA161">
        <v>5.4333680871539229</v>
      </c>
      <c r="IB161">
        <v>5.1661576934156166</v>
      </c>
      <c r="IC161">
        <v>4.9804673849441308</v>
      </c>
      <c r="ID161">
        <v>5.3805822493609057</v>
      </c>
      <c r="IE161">
        <v>5.4573676161581695</v>
      </c>
      <c r="IF161">
        <v>5.2094369014325643</v>
      </c>
      <c r="IG161">
        <v>4.9081865345864024</v>
      </c>
      <c r="IH161">
        <v>5.5669124632211968</v>
      </c>
      <c r="II161">
        <v>5.109921250205538</v>
      </c>
      <c r="IJ161">
        <v>4.7593435929895822</v>
      </c>
      <c r="IK161">
        <v>4.7021240303108538</v>
      </c>
      <c r="IL161">
        <v>5.1839157381827228</v>
      </c>
      <c r="IM161">
        <v>5.1613615976009619</v>
      </c>
      <c r="IN161">
        <v>4.9342184993206217</v>
      </c>
      <c r="IO161">
        <v>5.2408545150481451</v>
      </c>
      <c r="IP161">
        <v>5.1518889895516686</v>
      </c>
      <c r="IQ161">
        <v>5.6197406411907522</v>
      </c>
      <c r="IR161">
        <v>4.908793340637903</v>
      </c>
      <c r="IS161">
        <v>1.5301217352254071</v>
      </c>
      <c r="IT161">
        <v>1.6792143039944385</v>
      </c>
      <c r="IU161">
        <v>1.564277941557993</v>
      </c>
      <c r="IV161">
        <v>1.4932151039479553</v>
      </c>
      <c r="IW161">
        <v>1.5933699623795388</v>
      </c>
      <c r="IX161">
        <v>1.5270319283059095</v>
      </c>
      <c r="IY161">
        <v>1.4845704070820318</v>
      </c>
      <c r="IZ161">
        <v>1.4452226038434954</v>
      </c>
      <c r="JA161">
        <v>1.5365659063371044</v>
      </c>
      <c r="JB161">
        <v>1.664443454399926</v>
      </c>
      <c r="JC161">
        <v>1.4240918953270416</v>
      </c>
      <c r="JD161">
        <v>1.5701041973074599</v>
      </c>
      <c r="JE161">
        <v>1.3991906130608438</v>
      </c>
      <c r="JF161">
        <v>1.560449166055335</v>
      </c>
      <c r="JG161">
        <v>1.516435711233596</v>
      </c>
      <c r="JH161">
        <v>1.4422511504858235</v>
      </c>
      <c r="JI161">
        <v>1.3979643200983336</v>
      </c>
      <c r="JJ161">
        <v>1.6473693751003324</v>
      </c>
      <c r="JK161">
        <v>1.6782591368797473</v>
      </c>
      <c r="JL161">
        <v>1.4513703495825112</v>
      </c>
      <c r="JM161">
        <v>1.5425152521106025</v>
      </c>
      <c r="JN161">
        <v>1.5699751135820481</v>
      </c>
      <c r="JO161">
        <v>1.5764555214873219</v>
      </c>
      <c r="JP161">
        <v>1.5400103308874282</v>
      </c>
      <c r="JQ161">
        <v>1.5359639035554995</v>
      </c>
      <c r="JR161">
        <v>1.6334605145169618</v>
      </c>
      <c r="JS161">
        <v>1.6199788421701289</v>
      </c>
      <c r="JT161">
        <v>1.647731773308438</v>
      </c>
      <c r="JU161">
        <v>1.1701793072943971</v>
      </c>
      <c r="JV161">
        <v>1.3993534227187219</v>
      </c>
      <c r="JW161">
        <v>1.387611291601182</v>
      </c>
      <c r="JX161">
        <v>1.3629236651995473</v>
      </c>
      <c r="JY161">
        <v>1.3422519148466368</v>
      </c>
      <c r="JZ161">
        <v>1.4992746098551475</v>
      </c>
      <c r="KA161">
        <v>1.5145879660366646</v>
      </c>
      <c r="KB161">
        <v>1.4994481419732519</v>
      </c>
      <c r="KC161">
        <v>1.4559752029910715</v>
      </c>
      <c r="KD161">
        <v>1.7214372854166875</v>
      </c>
      <c r="KE161">
        <v>1.3225130247349473</v>
      </c>
      <c r="KF161">
        <v>1.3663404247901259</v>
      </c>
      <c r="KG161">
        <v>1.4030553399553813</v>
      </c>
      <c r="KH161">
        <v>1.4274916027252651</v>
      </c>
      <c r="KI161">
        <v>1.3783305639584071</v>
      </c>
      <c r="KJ161">
        <v>1.4131089102711414</v>
      </c>
      <c r="KK161">
        <v>1.4111198680485852</v>
      </c>
      <c r="KL161">
        <v>1.4183197379251844</v>
      </c>
      <c r="KM161">
        <v>1.3267970309354222</v>
      </c>
      <c r="KN161">
        <v>1.2742988780208044</v>
      </c>
      <c r="KO161">
        <v>1.3799111709013481</v>
      </c>
      <c r="KP161">
        <v>5.1324874428389791</v>
      </c>
      <c r="KQ161">
        <v>5.803747546426731</v>
      </c>
      <c r="KR161">
        <v>4.8760104830064517</v>
      </c>
      <c r="KS161">
        <v>5.4666781272238616</v>
      </c>
      <c r="KT161">
        <v>4.9571074384336029</v>
      </c>
      <c r="KU161">
        <v>4.9341137306352838</v>
      </c>
      <c r="KV161">
        <v>4.935141908941663</v>
      </c>
      <c r="KW161">
        <v>5.606343009702055</v>
      </c>
      <c r="KX161">
        <v>5.2205879429291926</v>
      </c>
      <c r="KY161">
        <v>4.6464459358848877</v>
      </c>
      <c r="KZ161">
        <v>4.7282568613803733</v>
      </c>
      <c r="LA161">
        <v>5.0129160282512863</v>
      </c>
      <c r="LB161">
        <v>5.2083368434315247</v>
      </c>
      <c r="LC161">
        <v>5.682685024946494</v>
      </c>
      <c r="LD161">
        <v>5.3542777278064975</v>
      </c>
      <c r="LE161">
        <v>4.9643853222276864</v>
      </c>
      <c r="LF161">
        <v>4.7301156558246156</v>
      </c>
      <c r="LG161">
        <v>5.2250661356010255</v>
      </c>
      <c r="LH161">
        <v>5.0879514218281194</v>
      </c>
      <c r="LI161">
        <v>5.0150939889924508</v>
      </c>
      <c r="LJ161">
        <v>4.9572344295412112</v>
      </c>
      <c r="LK161">
        <v>4.8777675748679474</v>
      </c>
      <c r="LL161">
        <v>5.1754665908033815</v>
      </c>
      <c r="LM161">
        <v>4.773184472003777</v>
      </c>
      <c r="LN161">
        <v>4.7241811883396423</v>
      </c>
      <c r="LO161">
        <v>5.4960228268521689</v>
      </c>
      <c r="LP161">
        <v>5.170740004010991</v>
      </c>
      <c r="LQ161">
        <v>4.783923689222199</v>
      </c>
      <c r="LR161">
        <v>4.5460129825588016</v>
      </c>
      <c r="LS161">
        <v>4.8762019467626576</v>
      </c>
      <c r="LT161">
        <v>4.9744658225729399</v>
      </c>
      <c r="LU161">
        <v>5.4356525467588064</v>
      </c>
      <c r="LV161">
        <v>4.8480889359021067</v>
      </c>
      <c r="LW161">
        <v>4.747399147938939</v>
      </c>
      <c r="LX161">
        <v>4.6916742475914219</v>
      </c>
      <c r="LY161">
        <v>4.7471437104143757</v>
      </c>
      <c r="LZ161">
        <v>4.8065580335621902</v>
      </c>
      <c r="MA161">
        <v>4.9885232438502936</v>
      </c>
      <c r="MB161">
        <v>5.2042055101420885</v>
      </c>
      <c r="MC161">
        <v>5.3043590901853648</v>
      </c>
      <c r="MD161">
        <v>4.6275530859665075</v>
      </c>
      <c r="ME161">
        <v>5.3434826085732432</v>
      </c>
      <c r="MF161">
        <v>5.1242773032599693</v>
      </c>
      <c r="MG161">
        <v>4.8158305926663001</v>
      </c>
      <c r="MH161">
        <v>4.7161292436776154</v>
      </c>
      <c r="MI161">
        <v>4.9519834476880771</v>
      </c>
      <c r="MJ161">
        <v>4.5898002451690605</v>
      </c>
      <c r="MK161">
        <v>4.3917720911398153</v>
      </c>
      <c r="ML161">
        <v>4.8606091869671584</v>
      </c>
      <c r="MM161">
        <v>4.5108906482714026</v>
      </c>
      <c r="MN161">
        <v>5.24598026580178</v>
      </c>
      <c r="MO161">
        <v>5.2861424282873983</v>
      </c>
      <c r="MP161">
        <v>4.6538823579169932</v>
      </c>
      <c r="MQ161">
        <v>5.1677793211278029</v>
      </c>
      <c r="MR161">
        <v>4.5809699352271043</v>
      </c>
      <c r="MS161">
        <v>4.47486363952072</v>
      </c>
      <c r="MT161">
        <v>4.9576543293543391</v>
      </c>
      <c r="MU161">
        <v>5.3860189695696441</v>
      </c>
      <c r="MV161">
        <v>5.2138332550400257</v>
      </c>
      <c r="MW161">
        <v>5.4508909193604715</v>
      </c>
      <c r="MX161">
        <v>4.6949394154409081</v>
      </c>
      <c r="MY161">
        <v>5.2164550205105016</v>
      </c>
      <c r="MZ161">
        <v>5.0401026131507614</v>
      </c>
      <c r="NA161">
        <v>5.0836888653881758</v>
      </c>
      <c r="NB161">
        <v>4.8111898709147223</v>
      </c>
      <c r="NC161">
        <v>4.8768252738315265</v>
      </c>
      <c r="ND161">
        <v>4.9680016121247448</v>
      </c>
      <c r="NE161">
        <v>4.6966148334710454</v>
      </c>
      <c r="NF161">
        <v>4.9920438729745591</v>
      </c>
      <c r="NG161">
        <v>4.7465115556493878</v>
      </c>
      <c r="NH161">
        <v>4.9745572079317775</v>
      </c>
      <c r="NI161">
        <v>4.68490785546118</v>
      </c>
      <c r="NJ161">
        <v>4.7741015921170646</v>
      </c>
      <c r="NK161">
        <v>5.0387837468830448</v>
      </c>
      <c r="NL161">
        <v>5.3989495452224325</v>
      </c>
      <c r="NM161">
        <v>4.8186057056971219</v>
      </c>
      <c r="NN161">
        <v>4.7942145684286288</v>
      </c>
      <c r="NO161">
        <v>4.7014807875419571</v>
      </c>
      <c r="NP161">
        <v>5.0805079261275239</v>
      </c>
      <c r="NQ161">
        <v>4.6322948157278372</v>
      </c>
      <c r="NR161">
        <v>4.8871922515864448</v>
      </c>
      <c r="NS161">
        <v>4.7755162036009917</v>
      </c>
      <c r="NT161">
        <v>5.1975942383270457</v>
      </c>
      <c r="NU161">
        <v>5.2109157574865144</v>
      </c>
      <c r="NV161">
        <v>4.7657736997478874</v>
      </c>
      <c r="NW161">
        <v>4.7050794768308641</v>
      </c>
      <c r="NX161">
        <v>5.2633953105402647</v>
      </c>
      <c r="NY161">
        <v>5.193678732085985</v>
      </c>
      <c r="NZ161">
        <v>4.7864968521814077</v>
      </c>
      <c r="OA161">
        <v>4.8932000780963705</v>
      </c>
      <c r="OB161">
        <v>5.2742294349919412</v>
      </c>
      <c r="OC161">
        <v>5.264836670830821</v>
      </c>
      <c r="OD161">
        <v>4.9407591828521511</v>
      </c>
      <c r="OE161">
        <v>5.0498342831630971</v>
      </c>
      <c r="OF161">
        <v>5.3099062883668005</v>
      </c>
      <c r="OG161">
        <v>4.7433555837873378</v>
      </c>
      <c r="OH161">
        <v>5.3771321143573054</v>
      </c>
      <c r="OI161">
        <v>4.6902757684844278</v>
      </c>
      <c r="OJ161">
        <v>4.9117175738380485</v>
      </c>
      <c r="OK161">
        <v>5.153914427544084</v>
      </c>
      <c r="OL161">
        <v>4.6063706890627483</v>
      </c>
      <c r="OM161">
        <v>4.9103419622119535</v>
      </c>
      <c r="ON161">
        <v>4.8731278351988152</v>
      </c>
      <c r="OO161">
        <v>5.3797480657772248</v>
      </c>
      <c r="OP161">
        <v>4.99769900679998</v>
      </c>
      <c r="OQ161">
        <v>4.8476411992426058</v>
      </c>
      <c r="OR161">
        <v>4.8295170996167762</v>
      </c>
      <c r="OS161">
        <v>5.2328840887807715</v>
      </c>
      <c r="OT161">
        <v>4.8400109197319789</v>
      </c>
      <c r="OU161">
        <v>5.0157332439641742</v>
      </c>
      <c r="OV161">
        <v>4.8528117274716625</v>
      </c>
      <c r="OW161">
        <v>4.926340485047124</v>
      </c>
      <c r="OX161">
        <v>4.6958669865622191</v>
      </c>
      <c r="OY161">
        <v>4.8739017577504846</v>
      </c>
      <c r="OZ161">
        <v>5.2082214116070098</v>
      </c>
      <c r="PA161">
        <v>4.8144596171365492</v>
      </c>
      <c r="PB161">
        <v>5.3541305532677974</v>
      </c>
      <c r="PC161">
        <v>5.5336111188367916</v>
      </c>
      <c r="PD161">
        <v>4.8902808979730246</v>
      </c>
      <c r="PE161">
        <v>5.162985307542467</v>
      </c>
      <c r="PF161">
        <v>4.5471458488616978</v>
      </c>
      <c r="PG161">
        <v>4.5261839391774235</v>
      </c>
      <c r="PH161">
        <v>4.6552877155710934</v>
      </c>
      <c r="PI161">
        <v>5.3970794192322629</v>
      </c>
      <c r="PJ161">
        <v>4.9129922853840675</v>
      </c>
      <c r="PK161">
        <v>4.8629334543195579</v>
      </c>
      <c r="PL161">
        <v>5.517760374907521</v>
      </c>
      <c r="PM161">
        <v>5.1416423339637021</v>
      </c>
      <c r="PN161">
        <v>5.076306957904194</v>
      </c>
      <c r="PO161">
        <v>5.4313130987229492</v>
      </c>
      <c r="PP161">
        <v>5.0426743285890936</v>
      </c>
      <c r="PQ161">
        <v>4.7878337596649221</v>
      </c>
      <c r="PR161">
        <v>5.1721959203725731</v>
      </c>
      <c r="PS161">
        <v>4.8713867825515749</v>
      </c>
      <c r="PT161">
        <v>5.3780126444393979</v>
      </c>
      <c r="PU161">
        <v>4.9411156533783203</v>
      </c>
      <c r="PV161">
        <v>4.7889694355036205</v>
      </c>
      <c r="PW161">
        <v>5.3510354880546913</v>
      </c>
      <c r="PX161">
        <v>5.0683477481963344</v>
      </c>
      <c r="PY161">
        <v>5.1777905113239768</v>
      </c>
      <c r="PZ161">
        <v>5.2076986662486249</v>
      </c>
      <c r="QA161">
        <v>4.542817354716858</v>
      </c>
      <c r="QB161">
        <v>5.117272457310694</v>
      </c>
      <c r="QC161">
        <v>4.8880834767826595</v>
      </c>
      <c r="QD161">
        <v>4.7298381505366436</v>
      </c>
      <c r="QE161">
        <v>4.958792549212399</v>
      </c>
      <c r="QF161">
        <v>4.8604847214556166</v>
      </c>
      <c r="QG161">
        <v>4.9207833532312346</v>
      </c>
      <c r="QH161">
        <v>5.0109418952225013</v>
      </c>
      <c r="QI161">
        <v>4.7291274157693977</v>
      </c>
      <c r="QJ161">
        <v>4.621167391550161</v>
      </c>
      <c r="QK161">
        <v>5.4442042429224955</v>
      </c>
      <c r="QL161">
        <v>4.8656001645604494</v>
      </c>
      <c r="QM161">
        <v>5.1276173535033571</v>
      </c>
      <c r="QN161">
        <v>5.1177533151603853</v>
      </c>
      <c r="QO161">
        <v>4.9907819287489641</v>
      </c>
      <c r="QP161">
        <v>5.1903416780179263</v>
      </c>
      <c r="QQ161">
        <v>5.429040353023062</v>
      </c>
      <c r="QR161">
        <v>5.0335672693782847</v>
      </c>
      <c r="QS161">
        <v>4.8911605303687349</v>
      </c>
      <c r="QT161">
        <v>5.4920027076161411</v>
      </c>
      <c r="QU161">
        <v>5.7483493101089707</v>
      </c>
      <c r="QV161">
        <v>4.7287666208172148</v>
      </c>
      <c r="QW161">
        <v>5.2516979019540884</v>
      </c>
      <c r="QX161">
        <v>4.6333024267959146</v>
      </c>
      <c r="QY161">
        <v>4.5891004914872067</v>
      </c>
      <c r="QZ161">
        <v>4.8087076493773999</v>
      </c>
      <c r="RA161">
        <v>4.9956225614629837</v>
      </c>
      <c r="RB161">
        <v>4.8121978953289339</v>
      </c>
      <c r="RC161">
        <v>4.7187091993857724</v>
      </c>
      <c r="RD161">
        <v>5.0199228066608725</v>
      </c>
      <c r="RE161">
        <v>5.3440696970708572</v>
      </c>
      <c r="RF161">
        <v>5.1278968808322531</v>
      </c>
      <c r="RG161">
        <v>4.9267618136771762</v>
      </c>
      <c r="RH161">
        <v>5.0910308192145592</v>
      </c>
      <c r="RI161">
        <v>5.4185990375476649</v>
      </c>
      <c r="RJ161">
        <v>4.6286334791376191</v>
      </c>
      <c r="RK161">
        <v>5.0466441451407746</v>
      </c>
      <c r="RL161">
        <v>4.7479292924411265</v>
      </c>
      <c r="RM161">
        <v>5.0210098784320181</v>
      </c>
      <c r="RN161">
        <v>4.9765633019785316</v>
      </c>
      <c r="RO161">
        <v>4.5396953608004722</v>
      </c>
      <c r="RP161">
        <v>5.1491382532209968</v>
      </c>
      <c r="RQ161">
        <v>4.6544864695638086</v>
      </c>
      <c r="RR161">
        <v>5.6310145281731998</v>
      </c>
      <c r="RS161">
        <v>4.65214603488708</v>
      </c>
      <c r="RT161">
        <v>4.9597765216344314</v>
      </c>
      <c r="RU161">
        <v>4.8497749232856826</v>
      </c>
      <c r="RV161">
        <v>5.0285323320351409</v>
      </c>
      <c r="RW161">
        <v>5.1527106073961484</v>
      </c>
      <c r="RX161">
        <v>4.5561884845562499</v>
      </c>
      <c r="RY161">
        <v>4.7347748013934456</v>
      </c>
      <c r="RZ161">
        <v>4.7769966088757183</v>
      </c>
      <c r="SA161">
        <v>4.9014226376626624</v>
      </c>
      <c r="SB161">
        <v>4.4388629202810499</v>
      </c>
      <c r="SC161">
        <v>4.8498073987144341</v>
      </c>
      <c r="SD161">
        <v>4.8981931812119406</v>
      </c>
      <c r="SE161">
        <v>5.3020106169241643</v>
      </c>
      <c r="SF161">
        <v>4.6532977609112702</v>
      </c>
      <c r="SG161">
        <v>5.3418802794071887</v>
      </c>
      <c r="SH161">
        <v>5.0294362613364711</v>
      </c>
    </row>
    <row r="162" spans="1:502" x14ac:dyDescent="0.2">
      <c r="A162" s="1" t="s">
        <v>51</v>
      </c>
      <c r="B162" s="1" t="s">
        <v>32</v>
      </c>
      <c r="C162">
        <v>7.283217697594992</v>
      </c>
      <c r="D162">
        <v>8.4498834891947752</v>
      </c>
      <c r="E162">
        <v>7.2788273315227769</v>
      </c>
      <c r="F162">
        <v>7.7062460587450659</v>
      </c>
      <c r="G162">
        <v>6.5349618818310091</v>
      </c>
      <c r="H162">
        <v>7.8952297183319047</v>
      </c>
      <c r="I162">
        <v>6.3974469498389652</v>
      </c>
      <c r="J162">
        <v>7.8823372489874117</v>
      </c>
      <c r="K162">
        <v>8.4437263007795593</v>
      </c>
      <c r="L162">
        <v>8.0031217682996214</v>
      </c>
      <c r="M162">
        <v>6.5844172768133262</v>
      </c>
      <c r="N162">
        <v>8.2063177199658242</v>
      </c>
      <c r="O162">
        <v>6.7811446221114835</v>
      </c>
      <c r="P162">
        <v>6.3957955063637684</v>
      </c>
      <c r="Q162">
        <v>7.3750920369198525</v>
      </c>
      <c r="R162">
        <v>7.5042531784062589</v>
      </c>
      <c r="S162">
        <v>6.1171699189360424</v>
      </c>
      <c r="T162">
        <v>7.1051118984363342</v>
      </c>
      <c r="U162">
        <v>7.9703997770950252</v>
      </c>
      <c r="V162">
        <v>7.9124814299389783</v>
      </c>
      <c r="W162">
        <v>7.22669493275923</v>
      </c>
      <c r="X162">
        <v>7.0955989285607899</v>
      </c>
      <c r="Y162">
        <v>7.6472614137529007</v>
      </c>
      <c r="Z162">
        <v>7.6361397392330446</v>
      </c>
      <c r="AA162">
        <v>7.4247846517888973</v>
      </c>
      <c r="AB162">
        <v>7.7313378656745613</v>
      </c>
      <c r="AC162">
        <v>8.61014704539825</v>
      </c>
      <c r="AD162">
        <v>7.456224004262026</v>
      </c>
      <c r="AE162">
        <v>6.0476572808909737</v>
      </c>
      <c r="AF162">
        <v>7.0288918206164652</v>
      </c>
      <c r="AG162">
        <v>7.9470661926334287</v>
      </c>
      <c r="AH162">
        <v>6.0915906069140817</v>
      </c>
      <c r="AI162">
        <v>7.4868512588921874</v>
      </c>
      <c r="AJ162">
        <v>7.0838867475488883</v>
      </c>
      <c r="AK162">
        <v>6.3461094056013678</v>
      </c>
      <c r="AL162">
        <v>8.3498442554397485</v>
      </c>
      <c r="AM162">
        <v>8.2325523408951824</v>
      </c>
      <c r="AN162">
        <v>7.5079373309862945</v>
      </c>
      <c r="AO162">
        <v>8.026510624276014</v>
      </c>
      <c r="AP162">
        <v>7.8847670548718582</v>
      </c>
      <c r="AQ162">
        <v>7.6229187009083006</v>
      </c>
      <c r="AR162">
        <v>8.1345019686018816</v>
      </c>
      <c r="AS162">
        <v>5.9622619779319308</v>
      </c>
      <c r="AT162">
        <v>6.2306649533645668</v>
      </c>
      <c r="AU162">
        <v>5.4331755786924276</v>
      </c>
      <c r="AV162">
        <v>5.5351765062923022</v>
      </c>
      <c r="AW162">
        <v>5.8917526131173048</v>
      </c>
      <c r="AX162">
        <v>6.1593461961138161</v>
      </c>
      <c r="AY162">
        <v>5.2609702776325804</v>
      </c>
      <c r="AZ162">
        <v>5.4964065950780423</v>
      </c>
      <c r="BA162">
        <v>14.149617058137423</v>
      </c>
      <c r="BB162">
        <v>13.548451691066731</v>
      </c>
      <c r="BC162">
        <v>14.439946032783624</v>
      </c>
      <c r="BD162">
        <v>12.813598687052234</v>
      </c>
      <c r="BE162">
        <v>13.64060656408634</v>
      </c>
      <c r="BF162">
        <v>14.843378951623251</v>
      </c>
      <c r="BG162">
        <v>14.188719177859298</v>
      </c>
      <c r="BH162">
        <v>13.144668977933989</v>
      </c>
      <c r="BI162">
        <v>14.094319751362605</v>
      </c>
      <c r="BJ162">
        <v>14.477538313207504</v>
      </c>
      <c r="BK162">
        <v>14.548306617677966</v>
      </c>
      <c r="BL162">
        <v>12.683957166212124</v>
      </c>
      <c r="BM162">
        <v>11.722256458681755</v>
      </c>
      <c r="BN162">
        <v>13.673292294977031</v>
      </c>
      <c r="BO162">
        <v>13.107460601233029</v>
      </c>
      <c r="BP162">
        <v>12.656655069757306</v>
      </c>
      <c r="BQ162">
        <v>12.462071755593882</v>
      </c>
      <c r="BR162">
        <v>14.072254744856195</v>
      </c>
      <c r="BS162">
        <v>13.260297136224921</v>
      </c>
      <c r="BT162">
        <v>12.008417984393091</v>
      </c>
      <c r="BU162">
        <v>13.758558378210608</v>
      </c>
      <c r="BV162">
        <v>13.615103796908286</v>
      </c>
      <c r="BW162">
        <v>12.922987404703079</v>
      </c>
      <c r="BX162">
        <v>12.883766858464313</v>
      </c>
      <c r="BY162">
        <v>12.315985099356283</v>
      </c>
      <c r="BZ162">
        <v>15.400720600100314</v>
      </c>
      <c r="CA162">
        <v>14.480499498762683</v>
      </c>
      <c r="CB162">
        <v>14.086765424136729</v>
      </c>
      <c r="CC162">
        <v>13.787102168426841</v>
      </c>
      <c r="CD162">
        <v>12.350966565143978</v>
      </c>
      <c r="CE162">
        <v>11.666810154545061</v>
      </c>
      <c r="CF162">
        <v>12.907037976216415</v>
      </c>
      <c r="CG162">
        <v>12.374026305359195</v>
      </c>
      <c r="CH162">
        <v>13.303400996181324</v>
      </c>
      <c r="CI162">
        <v>12.953324232746326</v>
      </c>
      <c r="CJ162">
        <v>14.534285097140497</v>
      </c>
      <c r="CK162">
        <v>12.65800117225109</v>
      </c>
      <c r="CL162">
        <v>12.959289609784037</v>
      </c>
      <c r="CM162">
        <v>13.369589774013463</v>
      </c>
      <c r="CN162">
        <v>13.463560994863556</v>
      </c>
      <c r="CO162">
        <v>13.151207046909718</v>
      </c>
      <c r="CP162">
        <v>14.384183563852886</v>
      </c>
      <c r="CQ162">
        <v>13.235546190441795</v>
      </c>
      <c r="CR162">
        <v>14.723932835594908</v>
      </c>
      <c r="CS162">
        <v>14.094993363883461</v>
      </c>
      <c r="CT162">
        <v>12.951535177437421</v>
      </c>
      <c r="CU162">
        <v>13.685418659504592</v>
      </c>
      <c r="CV162">
        <v>13.822090383897859</v>
      </c>
      <c r="CW162">
        <v>14.589857785055202</v>
      </c>
      <c r="CX162">
        <v>14.778597869999629</v>
      </c>
      <c r="CY162">
        <v>13.342350278321959</v>
      </c>
      <c r="CZ162">
        <v>14.127941511657326</v>
      </c>
      <c r="DA162">
        <v>13.244169706041959</v>
      </c>
      <c r="DB162">
        <v>14.165920360471418</v>
      </c>
      <c r="DC162">
        <v>15.048558270877251</v>
      </c>
      <c r="DD162">
        <v>13.669487806098388</v>
      </c>
      <c r="DE162">
        <v>13.39110532848558</v>
      </c>
      <c r="DF162">
        <v>13.800140397035648</v>
      </c>
      <c r="DG162">
        <v>12.736980344670854</v>
      </c>
      <c r="DH162">
        <v>13.55111698299693</v>
      </c>
      <c r="DI162">
        <v>13.209524689020014</v>
      </c>
      <c r="DJ162">
        <v>12.198387548774946</v>
      </c>
      <c r="DK162">
        <v>12.353782663596164</v>
      </c>
      <c r="DL162">
        <v>13.69131861180054</v>
      </c>
      <c r="DM162">
        <v>13.49830094641824</v>
      </c>
      <c r="DN162">
        <v>14.196649390469915</v>
      </c>
      <c r="DO162">
        <v>13.030154007019249</v>
      </c>
      <c r="DP162">
        <v>13.77392048932424</v>
      </c>
      <c r="DQ162">
        <v>14.487575850519093</v>
      </c>
      <c r="DR162">
        <v>12.907835810189809</v>
      </c>
      <c r="DS162">
        <v>13.733321685057277</v>
      </c>
      <c r="DT162">
        <v>13.832552345019664</v>
      </c>
      <c r="DU162">
        <v>12.988992672961373</v>
      </c>
      <c r="DV162">
        <v>13.677910648933263</v>
      </c>
      <c r="DW162">
        <v>12.863090151860177</v>
      </c>
      <c r="DX162">
        <v>15.240570665012882</v>
      </c>
      <c r="DY162">
        <v>13.60265381276578</v>
      </c>
      <c r="DZ162">
        <v>12.004710343393953</v>
      </c>
      <c r="EA162">
        <v>14.526145917147176</v>
      </c>
      <c r="EB162">
        <v>14.336089424462372</v>
      </c>
      <c r="EC162">
        <v>11.709284955712747</v>
      </c>
      <c r="ED162">
        <v>12.801284409977924</v>
      </c>
      <c r="EE162">
        <v>14.171557702836026</v>
      </c>
      <c r="EF162">
        <v>14.642386093254828</v>
      </c>
      <c r="EG162">
        <v>13.329405010125598</v>
      </c>
      <c r="EH162">
        <v>12.196458280573424</v>
      </c>
      <c r="EI162">
        <v>13.045864834138513</v>
      </c>
      <c r="EJ162">
        <v>12.726886051878282</v>
      </c>
      <c r="EK162">
        <v>14.490873162431967</v>
      </c>
      <c r="EL162">
        <v>13.008845662599072</v>
      </c>
      <c r="EM162">
        <v>15.102988460851506</v>
      </c>
      <c r="EN162">
        <v>13.284086221268765</v>
      </c>
      <c r="EO162">
        <v>13.830081248520713</v>
      </c>
      <c r="EP162">
        <v>13.185234088013942</v>
      </c>
      <c r="EQ162">
        <v>13.57388270592466</v>
      </c>
      <c r="ER162">
        <v>13.71658100772737</v>
      </c>
      <c r="ES162">
        <v>13.263050644283339</v>
      </c>
      <c r="ET162">
        <v>13.871971012479591</v>
      </c>
      <c r="EU162">
        <v>14.106373396017872</v>
      </c>
      <c r="EV162">
        <v>12.565084191029214</v>
      </c>
      <c r="EW162">
        <v>13.274884005640658</v>
      </c>
      <c r="EX162">
        <v>12.92900158240181</v>
      </c>
      <c r="EY162">
        <v>15.069181360477629</v>
      </c>
      <c r="EZ162">
        <v>13.526933969207946</v>
      </c>
      <c r="FA162">
        <v>12.903652625226201</v>
      </c>
      <c r="FB162">
        <v>11.469568962358835</v>
      </c>
      <c r="FC162">
        <v>12.859125352541739</v>
      </c>
      <c r="FD162">
        <v>13.162911787874918</v>
      </c>
      <c r="FE162">
        <v>12.646946326112996</v>
      </c>
      <c r="FF162">
        <v>14.099148603598081</v>
      </c>
      <c r="FG162">
        <v>13.103610279021623</v>
      </c>
      <c r="FH162">
        <v>12.819327462796423</v>
      </c>
      <c r="FI162">
        <v>13.2086154191486</v>
      </c>
      <c r="FJ162">
        <v>13.54342575313008</v>
      </c>
      <c r="FK162">
        <v>14.024884918428526</v>
      </c>
      <c r="FL162">
        <v>14.707568724490514</v>
      </c>
      <c r="FM162">
        <v>12.839290565303259</v>
      </c>
      <c r="FN162">
        <v>13.447127241725852</v>
      </c>
      <c r="FO162">
        <v>13.990062174129747</v>
      </c>
      <c r="FP162">
        <v>13.78906622747914</v>
      </c>
      <c r="FQ162">
        <v>14.650448725196128</v>
      </c>
      <c r="FR162">
        <v>14.649333448951666</v>
      </c>
      <c r="FS162">
        <v>13.167843845018112</v>
      </c>
      <c r="FT162">
        <v>12.7029102040634</v>
      </c>
      <c r="FU162">
        <v>13.326592227497983</v>
      </c>
      <c r="FV162">
        <v>13.40691162261092</v>
      </c>
      <c r="FW162">
        <v>12.955807269610403</v>
      </c>
      <c r="FX162">
        <v>13.91624877252255</v>
      </c>
      <c r="FY162">
        <v>13.983384169390789</v>
      </c>
      <c r="FZ162">
        <v>12.768005760485622</v>
      </c>
      <c r="GA162">
        <v>14.268637087894248</v>
      </c>
      <c r="GB162">
        <v>13.229378411131563</v>
      </c>
      <c r="GC162">
        <v>14.398210959976083</v>
      </c>
      <c r="GD162">
        <v>12.683590404648598</v>
      </c>
      <c r="GE162">
        <v>12.630581976694771</v>
      </c>
      <c r="GF162">
        <v>14.159261221664906</v>
      </c>
      <c r="GG162">
        <v>13.262270003226845</v>
      </c>
      <c r="GH162">
        <v>14.568664143980499</v>
      </c>
      <c r="GI162">
        <v>14.27177402852864</v>
      </c>
      <c r="GJ162">
        <v>14.978101144239119</v>
      </c>
      <c r="GK162">
        <v>13.470987373426695</v>
      </c>
      <c r="GL162">
        <v>14.09380811035706</v>
      </c>
      <c r="GM162">
        <v>13.889841857175213</v>
      </c>
      <c r="GN162">
        <v>11.935088575486631</v>
      </c>
      <c r="GO162">
        <v>11.862233006410051</v>
      </c>
      <c r="GP162">
        <v>12.400790053456774</v>
      </c>
      <c r="GQ162">
        <v>13.091605759233303</v>
      </c>
      <c r="GR162">
        <v>14.037844183197677</v>
      </c>
      <c r="GS162">
        <v>12.774367178957988</v>
      </c>
      <c r="GT162">
        <v>13.220215579159316</v>
      </c>
      <c r="GU162">
        <v>13.138510778829257</v>
      </c>
      <c r="GV162">
        <v>12.991387065111411</v>
      </c>
      <c r="GW162">
        <v>13.721740973612683</v>
      </c>
      <c r="GX162">
        <v>13.205740327956505</v>
      </c>
      <c r="GY162">
        <v>13.220916607089421</v>
      </c>
      <c r="GZ162">
        <v>13.708146086166465</v>
      </c>
      <c r="HA162">
        <v>13.980271358221245</v>
      </c>
      <c r="HB162">
        <v>12.798002408471135</v>
      </c>
      <c r="HC162">
        <v>12.579954334388987</v>
      </c>
      <c r="HD162">
        <v>15.05623704714337</v>
      </c>
      <c r="HE162">
        <v>14.84716589882629</v>
      </c>
      <c r="HF162">
        <v>12.338287097251282</v>
      </c>
      <c r="HG162">
        <v>13.759463542399317</v>
      </c>
      <c r="HH162">
        <v>13.294599545150533</v>
      </c>
      <c r="HI162">
        <v>12.708757759469933</v>
      </c>
      <c r="HJ162">
        <v>14.698478981562531</v>
      </c>
      <c r="HK162">
        <v>13.256014273091083</v>
      </c>
      <c r="HL162">
        <v>15.859312621846826</v>
      </c>
      <c r="HM162">
        <v>13.318457855090216</v>
      </c>
      <c r="HN162">
        <v>15.685599258934161</v>
      </c>
      <c r="HO162">
        <v>12.507892542283301</v>
      </c>
      <c r="HP162">
        <v>13.725407239215997</v>
      </c>
      <c r="HQ162">
        <v>13.857902452032917</v>
      </c>
      <c r="HR162">
        <v>12.433407072816806</v>
      </c>
      <c r="HS162">
        <v>13.919216477135478</v>
      </c>
      <c r="HT162">
        <v>13.594351981806781</v>
      </c>
      <c r="HU162">
        <v>13.381969555030992</v>
      </c>
      <c r="HV162">
        <v>13.162491096340048</v>
      </c>
      <c r="HW162">
        <v>12.185876349795137</v>
      </c>
      <c r="HX162">
        <v>11.995510712775399</v>
      </c>
      <c r="HY162">
        <v>13.038502759090008</v>
      </c>
      <c r="HZ162">
        <v>13.107960323018659</v>
      </c>
      <c r="IA162">
        <v>14.32162874304646</v>
      </c>
      <c r="IB162">
        <v>13.0040524859279</v>
      </c>
      <c r="IC162">
        <v>13.48547659302919</v>
      </c>
      <c r="ID162">
        <v>13.653029090050694</v>
      </c>
      <c r="IE162">
        <v>13.912662436981108</v>
      </c>
      <c r="IF162">
        <v>14.112107035607153</v>
      </c>
      <c r="IG162">
        <v>12.991344887737654</v>
      </c>
      <c r="IH162">
        <v>14.661275053647771</v>
      </c>
      <c r="II162">
        <v>12.819799982266076</v>
      </c>
      <c r="IJ162">
        <v>12.373514272394374</v>
      </c>
      <c r="IK162">
        <v>11.978411300088055</v>
      </c>
      <c r="IL162">
        <v>13.577481404425754</v>
      </c>
      <c r="IM162">
        <v>14.017505791948864</v>
      </c>
      <c r="IN162">
        <v>12.962521892068779</v>
      </c>
      <c r="IO162">
        <v>13.582055075869249</v>
      </c>
      <c r="IP162">
        <v>13.288929403351219</v>
      </c>
      <c r="IQ162">
        <v>14.981848955308152</v>
      </c>
      <c r="IR162">
        <v>12.975417190293427</v>
      </c>
      <c r="IS162">
        <v>7.3880567935133428</v>
      </c>
      <c r="IT162">
        <v>8.3210212597035138</v>
      </c>
      <c r="IU162">
        <v>7.4080817844111095</v>
      </c>
      <c r="IV162">
        <v>7.2155715623522525</v>
      </c>
      <c r="IW162">
        <v>7.4176231332571945</v>
      </c>
      <c r="IX162">
        <v>7.2791940958727253</v>
      </c>
      <c r="IY162">
        <v>6.6426704637104592</v>
      </c>
      <c r="IZ162">
        <v>6.4476531580299081</v>
      </c>
      <c r="JA162">
        <v>7.5872743908132634</v>
      </c>
      <c r="JB162">
        <v>8.1162135638522699</v>
      </c>
      <c r="JC162">
        <v>6.4497228768716326</v>
      </c>
      <c r="JD162">
        <v>7.5551262137609712</v>
      </c>
      <c r="JE162">
        <v>6.8125837351095129</v>
      </c>
      <c r="JF162">
        <v>7.4862708687107613</v>
      </c>
      <c r="JG162">
        <v>6.8512558170756677</v>
      </c>
      <c r="JH162">
        <v>6.6253262807641988</v>
      </c>
      <c r="JI162">
        <v>6.0583736229064726</v>
      </c>
      <c r="JJ162">
        <v>7.766511586571653</v>
      </c>
      <c r="JK162">
        <v>8.4964162613834162</v>
      </c>
      <c r="JL162">
        <v>6.7224107373246795</v>
      </c>
      <c r="JM162">
        <v>7.3317650046675169</v>
      </c>
      <c r="JN162">
        <v>7.497832343989046</v>
      </c>
      <c r="JO162">
        <v>7.2162001044134172</v>
      </c>
      <c r="JP162">
        <v>7.6960617814291794</v>
      </c>
      <c r="JQ162">
        <v>7.184864603600559</v>
      </c>
      <c r="JR162">
        <v>7.9275301063686214</v>
      </c>
      <c r="JS162">
        <v>7.6053538688361328</v>
      </c>
      <c r="JT162">
        <v>7.4849554459661221</v>
      </c>
      <c r="JU162">
        <v>4.5927343164222663</v>
      </c>
      <c r="JV162">
        <v>5.9836682873300617</v>
      </c>
      <c r="JW162">
        <v>5.9752691763943773</v>
      </c>
      <c r="JX162">
        <v>5.5616960461244389</v>
      </c>
      <c r="JY162">
        <v>5.547884157772188</v>
      </c>
      <c r="JZ162">
        <v>6.6373080660848132</v>
      </c>
      <c r="KA162">
        <v>6.6987035775378132</v>
      </c>
      <c r="KB162">
        <v>7.0816527664928799</v>
      </c>
      <c r="KC162">
        <v>6.9132229146407411</v>
      </c>
      <c r="KD162">
        <v>8.4020095918215105</v>
      </c>
      <c r="KE162">
        <v>5.1728762606513641</v>
      </c>
      <c r="KF162">
        <v>5.6892497503219914</v>
      </c>
      <c r="KG162">
        <v>6.0048068823090404</v>
      </c>
      <c r="KH162">
        <v>6.0093556942590141</v>
      </c>
      <c r="KI162">
        <v>5.7431658438635367</v>
      </c>
      <c r="KJ162">
        <v>6.0734615681471524</v>
      </c>
      <c r="KK162">
        <v>6.0686607778634851</v>
      </c>
      <c r="KL162">
        <v>6.2881676572157943</v>
      </c>
      <c r="KM162">
        <v>5.6089471171505352</v>
      </c>
      <c r="KN162">
        <v>5.1642750615314696</v>
      </c>
      <c r="KO162">
        <v>5.9105243807956782</v>
      </c>
      <c r="KP162">
        <v>13.143594672794904</v>
      </c>
      <c r="KQ162">
        <v>15.053182068302547</v>
      </c>
      <c r="KR162">
        <v>12.908357298784296</v>
      </c>
      <c r="KS162">
        <v>14.15055968100549</v>
      </c>
      <c r="KT162">
        <v>12.505373439640607</v>
      </c>
      <c r="KU162">
        <v>12.802949565161413</v>
      </c>
      <c r="KV162">
        <v>13.210961204717137</v>
      </c>
      <c r="KW162">
        <v>14.768598515298464</v>
      </c>
      <c r="KX162">
        <v>13.638419885721731</v>
      </c>
      <c r="KY162">
        <v>12.240161158513445</v>
      </c>
      <c r="KZ162">
        <v>11.888936020235136</v>
      </c>
      <c r="LA162">
        <v>13.151057452237367</v>
      </c>
      <c r="LB162">
        <v>13.618189699003381</v>
      </c>
      <c r="LC162">
        <v>14.437940129550739</v>
      </c>
      <c r="LD162">
        <v>13.629514639797804</v>
      </c>
      <c r="LE162">
        <v>12.643430368573647</v>
      </c>
      <c r="LF162">
        <v>12.355129379043348</v>
      </c>
      <c r="LG162">
        <v>13.127853986496945</v>
      </c>
      <c r="LH162">
        <v>13.468367392981349</v>
      </c>
      <c r="LI162">
        <v>13.304894282365652</v>
      </c>
      <c r="LJ162">
        <v>13.179237159931262</v>
      </c>
      <c r="LK162">
        <v>12.511254061480372</v>
      </c>
      <c r="LL162">
        <v>13.65477787275627</v>
      </c>
      <c r="LM162">
        <v>11.841318824122993</v>
      </c>
      <c r="LN162">
        <v>12.728643810206037</v>
      </c>
      <c r="LO162">
        <v>14.176760890144863</v>
      </c>
      <c r="LP162">
        <v>12.973199401562297</v>
      </c>
      <c r="LQ162">
        <v>12.684527974413001</v>
      </c>
      <c r="LR162">
        <v>11.52693189856447</v>
      </c>
      <c r="LS162">
        <v>12.316771728218242</v>
      </c>
      <c r="LT162">
        <v>12.567387611278463</v>
      </c>
      <c r="LU162">
        <v>14.178015787811304</v>
      </c>
      <c r="LV162">
        <v>12.299742917390276</v>
      </c>
      <c r="LW162">
        <v>12.583422085879562</v>
      </c>
      <c r="LX162">
        <v>12.234529483845435</v>
      </c>
      <c r="LY162">
        <v>12.373507423145981</v>
      </c>
      <c r="LZ162">
        <v>12.01212541417955</v>
      </c>
      <c r="MA162">
        <v>12.755432108533427</v>
      </c>
      <c r="MB162">
        <v>13.50666953086052</v>
      </c>
      <c r="MC162">
        <v>14.026087432707726</v>
      </c>
      <c r="MD162">
        <v>11.423036405081305</v>
      </c>
      <c r="ME162">
        <v>13.557087253337926</v>
      </c>
      <c r="MF162">
        <v>13.320889301580337</v>
      </c>
      <c r="MG162">
        <v>12.647201955659185</v>
      </c>
      <c r="MH162">
        <v>12.337390210320535</v>
      </c>
      <c r="MI162">
        <v>13.128409124213732</v>
      </c>
      <c r="MJ162">
        <v>11.699119145642285</v>
      </c>
      <c r="MK162">
        <v>11.063977311856647</v>
      </c>
      <c r="ML162">
        <v>12.808088182871202</v>
      </c>
      <c r="MM162">
        <v>11.298790151170394</v>
      </c>
      <c r="MN162">
        <v>13.899952735007929</v>
      </c>
      <c r="MO162">
        <v>13.881461121936908</v>
      </c>
      <c r="MP162">
        <v>12.388799488512603</v>
      </c>
      <c r="MQ162">
        <v>13.439766053837403</v>
      </c>
      <c r="MR162">
        <v>12.199916219402866</v>
      </c>
      <c r="MS162">
        <v>11.326173513710117</v>
      </c>
      <c r="MT162">
        <v>12.561568332439123</v>
      </c>
      <c r="MU162">
        <v>13.917703997036767</v>
      </c>
      <c r="MV162">
        <v>13.481379756936519</v>
      </c>
      <c r="MW162">
        <v>13.911587280793967</v>
      </c>
      <c r="MX162">
        <v>12.413890053765087</v>
      </c>
      <c r="MY162">
        <v>13.743626990761186</v>
      </c>
      <c r="MZ162">
        <v>13.39252612647411</v>
      </c>
      <c r="NA162">
        <v>12.776020393665192</v>
      </c>
      <c r="NB162">
        <v>13.022924617825865</v>
      </c>
      <c r="NC162">
        <v>12.410139597839645</v>
      </c>
      <c r="ND162">
        <v>12.653744465880266</v>
      </c>
      <c r="NE162">
        <v>12.407756226159805</v>
      </c>
      <c r="NF162">
        <v>13.103641745313496</v>
      </c>
      <c r="NG162">
        <v>12.2124686328807</v>
      </c>
      <c r="NH162">
        <v>13.053772282399265</v>
      </c>
      <c r="NI162">
        <v>12.271185209749461</v>
      </c>
      <c r="NJ162">
        <v>12.314767622690752</v>
      </c>
      <c r="NK162">
        <v>13.206235535325348</v>
      </c>
      <c r="NL162">
        <v>14.093766191709861</v>
      </c>
      <c r="NM162">
        <v>12.254817242008315</v>
      </c>
      <c r="NN162">
        <v>12.614412700990073</v>
      </c>
      <c r="NO162">
        <v>12.305141822675964</v>
      </c>
      <c r="NP162">
        <v>13.705838031455485</v>
      </c>
      <c r="NQ162">
        <v>11.540687201174052</v>
      </c>
      <c r="NR162">
        <v>12.474268337892042</v>
      </c>
      <c r="NS162">
        <v>12.354948441993386</v>
      </c>
      <c r="NT162">
        <v>13.41236396492792</v>
      </c>
      <c r="NU162">
        <v>13.479402512700688</v>
      </c>
      <c r="NV162">
        <v>12.02700400871899</v>
      </c>
      <c r="NW162">
        <v>12.63104163434096</v>
      </c>
      <c r="NX162">
        <v>13.397820142175675</v>
      </c>
      <c r="NY162">
        <v>13.686990751223647</v>
      </c>
      <c r="NZ162">
        <v>12.824440509875615</v>
      </c>
      <c r="OA162">
        <v>12.821748808163946</v>
      </c>
      <c r="OB162">
        <v>13.347115376067265</v>
      </c>
      <c r="OC162">
        <v>13.688238788004483</v>
      </c>
      <c r="OD162">
        <v>12.228661631783368</v>
      </c>
      <c r="OE162">
        <v>13.468954591169421</v>
      </c>
      <c r="OF162">
        <v>13.348656107579558</v>
      </c>
      <c r="OG162">
        <v>12.630178805123847</v>
      </c>
      <c r="OH162">
        <v>13.354607289212368</v>
      </c>
      <c r="OI162">
        <v>12.730528691179259</v>
      </c>
      <c r="OJ162">
        <v>12.820607343235196</v>
      </c>
      <c r="OK162">
        <v>13.611634867738488</v>
      </c>
      <c r="OL162">
        <v>11.36835533840231</v>
      </c>
      <c r="OM162">
        <v>13.1518441916635</v>
      </c>
      <c r="ON162">
        <v>12.843942512334564</v>
      </c>
      <c r="OO162">
        <v>13.764456052570367</v>
      </c>
      <c r="OP162">
        <v>12.956943125837526</v>
      </c>
      <c r="OQ162">
        <v>12.476442654980133</v>
      </c>
      <c r="OR162">
        <v>13.03076664498758</v>
      </c>
      <c r="OS162">
        <v>13.030851711654051</v>
      </c>
      <c r="OT162">
        <v>13.069817410003623</v>
      </c>
      <c r="OU162">
        <v>13.176286864153582</v>
      </c>
      <c r="OV162">
        <v>12.162711152015191</v>
      </c>
      <c r="OW162">
        <v>12.480799062911089</v>
      </c>
      <c r="OX162">
        <v>12.24127634673502</v>
      </c>
      <c r="OY162">
        <v>13.075076812057532</v>
      </c>
      <c r="OZ162">
        <v>13.975978714901373</v>
      </c>
      <c r="PA162">
        <v>13.195569981942796</v>
      </c>
      <c r="PB162">
        <v>13.97373868843313</v>
      </c>
      <c r="PC162">
        <v>14.434043164257815</v>
      </c>
      <c r="PD162">
        <v>12.99885357427631</v>
      </c>
      <c r="PE162">
        <v>13.706204568886619</v>
      </c>
      <c r="PF162">
        <v>12.167863906780227</v>
      </c>
      <c r="PG162">
        <v>11.69335892141558</v>
      </c>
      <c r="PH162">
        <v>12.484145682027005</v>
      </c>
      <c r="PI162">
        <v>13.706066828766822</v>
      </c>
      <c r="PJ162">
        <v>12.651923599868738</v>
      </c>
      <c r="PK162">
        <v>12.808425417480137</v>
      </c>
      <c r="PL162">
        <v>14.480222689323895</v>
      </c>
      <c r="PM162">
        <v>13.04888226373474</v>
      </c>
      <c r="PN162">
        <v>12.959559519670663</v>
      </c>
      <c r="PO162">
        <v>14.24726340551166</v>
      </c>
      <c r="PP162">
        <v>13.454455258286444</v>
      </c>
      <c r="PQ162">
        <v>11.881047736050817</v>
      </c>
      <c r="PR162">
        <v>13.434289425675559</v>
      </c>
      <c r="PS162">
        <v>12.383452123219172</v>
      </c>
      <c r="PT162">
        <v>14.164394615284209</v>
      </c>
      <c r="PU162">
        <v>13.247356293813169</v>
      </c>
      <c r="PV162">
        <v>12.375661797568284</v>
      </c>
      <c r="PW162">
        <v>13.992498280056097</v>
      </c>
      <c r="PX162">
        <v>13.152176764586088</v>
      </c>
      <c r="PY162">
        <v>13.592460481802945</v>
      </c>
      <c r="PZ162">
        <v>14.001224743347109</v>
      </c>
      <c r="QA162">
        <v>12.177085564181723</v>
      </c>
      <c r="QB162">
        <v>13.744575258742287</v>
      </c>
      <c r="QC162">
        <v>13.160179829027385</v>
      </c>
      <c r="QD162">
        <v>12.653715264559324</v>
      </c>
      <c r="QE162">
        <v>12.850992608386989</v>
      </c>
      <c r="QF162">
        <v>13.552309092199621</v>
      </c>
      <c r="QG162">
        <v>13.460055838667827</v>
      </c>
      <c r="QH162">
        <v>12.701035783527502</v>
      </c>
      <c r="QI162">
        <v>12.080444585852661</v>
      </c>
      <c r="QJ162">
        <v>11.770065929269734</v>
      </c>
      <c r="QK162">
        <v>14.195419280125321</v>
      </c>
      <c r="QL162">
        <v>13.014635374488421</v>
      </c>
      <c r="QM162">
        <v>13.627369341012653</v>
      </c>
      <c r="QN162">
        <v>13.240407485921409</v>
      </c>
      <c r="QO162">
        <v>12.548560221767104</v>
      </c>
      <c r="QP162">
        <v>12.835798762955491</v>
      </c>
      <c r="QQ162">
        <v>14.037525065593726</v>
      </c>
      <c r="QR162">
        <v>13.115780783668114</v>
      </c>
      <c r="QS162">
        <v>12.784277963856312</v>
      </c>
      <c r="QT162">
        <v>14.287778138658879</v>
      </c>
      <c r="QU162">
        <v>16.052107431587388</v>
      </c>
      <c r="QV162">
        <v>12.283646950973008</v>
      </c>
      <c r="QW162">
        <v>13.872606474943666</v>
      </c>
      <c r="QX162">
        <v>11.783185574217683</v>
      </c>
      <c r="QY162">
        <v>11.551579275225819</v>
      </c>
      <c r="QZ162">
        <v>12.666878248156834</v>
      </c>
      <c r="RA162">
        <v>13.270773529804345</v>
      </c>
      <c r="RB162">
        <v>12.348468575758943</v>
      </c>
      <c r="RC162">
        <v>12.084291976923112</v>
      </c>
      <c r="RD162">
        <v>13.290989259579518</v>
      </c>
      <c r="RE162">
        <v>13.761715148439478</v>
      </c>
      <c r="RF162">
        <v>13.482605651987384</v>
      </c>
      <c r="RG162">
        <v>12.728422514434016</v>
      </c>
      <c r="RH162">
        <v>13.193433942371698</v>
      </c>
      <c r="RI162">
        <v>14.36082077452167</v>
      </c>
      <c r="RJ162">
        <v>11.573438571367362</v>
      </c>
      <c r="RK162">
        <v>12.869034813090195</v>
      </c>
      <c r="RL162">
        <v>12.20435139337215</v>
      </c>
      <c r="RM162">
        <v>13.324287671209959</v>
      </c>
      <c r="RN162">
        <v>12.659466210143876</v>
      </c>
      <c r="RO162">
        <v>11.6222470268237</v>
      </c>
      <c r="RP162">
        <v>13.309068135282516</v>
      </c>
      <c r="RQ162">
        <v>11.983607591122095</v>
      </c>
      <c r="RR162">
        <v>14.379675898222374</v>
      </c>
      <c r="RS162">
        <v>12.044341071067265</v>
      </c>
      <c r="RT162">
        <v>13.433254250615548</v>
      </c>
      <c r="RU162">
        <v>12.457533093770721</v>
      </c>
      <c r="RV162">
        <v>13.700866460155268</v>
      </c>
      <c r="RW162">
        <v>13.240636165860806</v>
      </c>
      <c r="RX162">
        <v>11.361311414201282</v>
      </c>
      <c r="RY162">
        <v>12.557304190733419</v>
      </c>
      <c r="RZ162">
        <v>12.825695815361087</v>
      </c>
      <c r="SA162">
        <v>13.046136186007217</v>
      </c>
      <c r="SB162">
        <v>11.300474445619273</v>
      </c>
      <c r="SC162">
        <v>13.016132223902147</v>
      </c>
      <c r="SD162">
        <v>12.455364994871459</v>
      </c>
      <c r="SE162">
        <v>14.223401397216847</v>
      </c>
      <c r="SF162">
        <v>12.020325341829206</v>
      </c>
      <c r="SG162">
        <v>13.863091428356213</v>
      </c>
      <c r="SH162">
        <v>12.82799645352388</v>
      </c>
    </row>
    <row r="163" spans="1:502" x14ac:dyDescent="0.2">
      <c r="A163" s="1" t="s">
        <v>51</v>
      </c>
      <c r="B163" s="1" t="s">
        <v>33</v>
      </c>
      <c r="C163">
        <v>16.725565835897555</v>
      </c>
      <c r="D163">
        <v>17.05338570564308</v>
      </c>
      <c r="E163">
        <v>18.577626422865649</v>
      </c>
      <c r="F163">
        <v>16.729032338344354</v>
      </c>
      <c r="G163">
        <v>17.031834096850787</v>
      </c>
      <c r="H163">
        <v>16.246233477392678</v>
      </c>
      <c r="I163">
        <v>15.585121719537511</v>
      </c>
      <c r="J163">
        <v>17.079048599975152</v>
      </c>
      <c r="K163">
        <v>19.422188763819662</v>
      </c>
      <c r="L163">
        <v>18.750624998198191</v>
      </c>
      <c r="M163">
        <v>15.050809058394577</v>
      </c>
      <c r="N163">
        <v>17.521354681708686</v>
      </c>
      <c r="O163">
        <v>17.470052755323508</v>
      </c>
      <c r="P163">
        <v>17.661152645466672</v>
      </c>
      <c r="Q163">
        <v>17.767860525274955</v>
      </c>
      <c r="R163">
        <v>17.669843514793143</v>
      </c>
      <c r="S163">
        <v>16.408412338522453</v>
      </c>
      <c r="T163">
        <v>18.573751051924603</v>
      </c>
      <c r="U163">
        <v>16.15793268115641</v>
      </c>
      <c r="V163">
        <v>17.535000668973566</v>
      </c>
      <c r="W163">
        <v>16.474974102192903</v>
      </c>
      <c r="X163">
        <v>16.347825754400532</v>
      </c>
      <c r="Y163">
        <v>16.243391992545185</v>
      </c>
      <c r="Z163">
        <v>16.983676282072651</v>
      </c>
      <c r="AA163">
        <v>17.713126348865472</v>
      </c>
      <c r="AB163">
        <v>17.274828659785499</v>
      </c>
      <c r="AC163">
        <v>17.821094491592049</v>
      </c>
      <c r="AD163">
        <v>18.201482793125791</v>
      </c>
      <c r="AE163">
        <v>17.613805664265357</v>
      </c>
      <c r="AF163">
        <v>17.343641879329425</v>
      </c>
      <c r="AG163">
        <v>17.408341014362748</v>
      </c>
      <c r="AH163">
        <v>21.696051835986452</v>
      </c>
      <c r="AI163">
        <v>16.14957591193226</v>
      </c>
      <c r="AJ163">
        <v>15.308479805120811</v>
      </c>
      <c r="AK163">
        <v>16.495406696136172</v>
      </c>
      <c r="AL163">
        <v>17.086131727805622</v>
      </c>
      <c r="AM163">
        <v>19.401331681022015</v>
      </c>
      <c r="AN163">
        <v>16.28460896562683</v>
      </c>
      <c r="AO163">
        <v>17.830910084748723</v>
      </c>
      <c r="AP163">
        <v>17.280351418524219</v>
      </c>
      <c r="AQ163">
        <v>16.76024457069019</v>
      </c>
      <c r="AR163">
        <v>20.266741212869505</v>
      </c>
      <c r="AS163">
        <v>22.270743336358009</v>
      </c>
      <c r="AT163">
        <v>21.483846406059314</v>
      </c>
      <c r="AU163">
        <v>20.868484967258382</v>
      </c>
      <c r="AV163">
        <v>21.448254934821307</v>
      </c>
      <c r="AW163">
        <v>19.919936967560375</v>
      </c>
      <c r="AX163">
        <v>21.209110834382869</v>
      </c>
      <c r="AY163">
        <v>18.70241228395156</v>
      </c>
      <c r="AZ163">
        <v>16.499188896880014</v>
      </c>
      <c r="BA163">
        <v>71.870760921447356</v>
      </c>
      <c r="BB163">
        <v>72.987898344967846</v>
      </c>
      <c r="BC163">
        <v>76.829658551359501</v>
      </c>
      <c r="BD163">
        <v>70.062153149873893</v>
      </c>
      <c r="BE163">
        <v>71.766333045629892</v>
      </c>
      <c r="BF163">
        <v>76.624119786890049</v>
      </c>
      <c r="BG163">
        <v>75.127790511218166</v>
      </c>
      <c r="BH163">
        <v>72.632753165297942</v>
      </c>
      <c r="BI163">
        <v>75.874104406261637</v>
      </c>
      <c r="BJ163">
        <v>75.455418197373547</v>
      </c>
      <c r="BK163">
        <v>73.428925128889972</v>
      </c>
      <c r="BL163">
        <v>65.889555235504588</v>
      </c>
      <c r="BM163">
        <v>63.691433087449411</v>
      </c>
      <c r="BN163">
        <v>69.263681776427177</v>
      </c>
      <c r="BO163">
        <v>68.551415431948016</v>
      </c>
      <c r="BP163">
        <v>66.030430846744906</v>
      </c>
      <c r="BQ163">
        <v>67.720375134327099</v>
      </c>
      <c r="BR163">
        <v>75.388802633625232</v>
      </c>
      <c r="BS163">
        <v>65.144531718603076</v>
      </c>
      <c r="BT163">
        <v>67.056726471132237</v>
      </c>
      <c r="BU163">
        <v>70.448126838727688</v>
      </c>
      <c r="BV163">
        <v>72.774545892939869</v>
      </c>
      <c r="BW163">
        <v>68.254023029093503</v>
      </c>
      <c r="BX163">
        <v>70.871119326986843</v>
      </c>
      <c r="BY163">
        <v>62.023691375827951</v>
      </c>
      <c r="BZ163">
        <v>79.013177508219883</v>
      </c>
      <c r="CA163">
        <v>75.741279732739969</v>
      </c>
      <c r="CB163">
        <v>75.947997196002234</v>
      </c>
      <c r="CC163">
        <v>71.329060083887043</v>
      </c>
      <c r="CD163">
        <v>68.597731448388402</v>
      </c>
      <c r="CE163">
        <v>60.514812887183382</v>
      </c>
      <c r="CF163">
        <v>69.592402135132971</v>
      </c>
      <c r="CG163">
        <v>66.580769252634639</v>
      </c>
      <c r="CH163">
        <v>70.654776892212425</v>
      </c>
      <c r="CI163">
        <v>69.365335956202756</v>
      </c>
      <c r="CJ163">
        <v>72.772740182649045</v>
      </c>
      <c r="CK163">
        <v>66.407651654445857</v>
      </c>
      <c r="CL163">
        <v>65.701186535713902</v>
      </c>
      <c r="CM163">
        <v>71.292027965925598</v>
      </c>
      <c r="CN163">
        <v>70.483011439348758</v>
      </c>
      <c r="CO163">
        <v>71.123013575799547</v>
      </c>
      <c r="CP163">
        <v>75.429501876919005</v>
      </c>
      <c r="CQ163">
        <v>69.480984012497402</v>
      </c>
      <c r="CR163">
        <v>74.545658129317303</v>
      </c>
      <c r="CS163">
        <v>70.748257151790654</v>
      </c>
      <c r="CT163">
        <v>69.022258861395329</v>
      </c>
      <c r="CU163">
        <v>68.501012020187801</v>
      </c>
      <c r="CV163">
        <v>71.229781223577447</v>
      </c>
      <c r="CW163">
        <v>77.366324527480828</v>
      </c>
      <c r="CX163">
        <v>76.05419163305271</v>
      </c>
      <c r="CY163">
        <v>69.08963383418876</v>
      </c>
      <c r="CZ163">
        <v>71.500986067422417</v>
      </c>
      <c r="DA163">
        <v>70.128018651351397</v>
      </c>
      <c r="DB163">
        <v>71.797504643346088</v>
      </c>
      <c r="DC163">
        <v>79.063153392287262</v>
      </c>
      <c r="DD163">
        <v>70.391440376832321</v>
      </c>
      <c r="DE163">
        <v>70.147346843641202</v>
      </c>
      <c r="DF163">
        <v>71.80131372490726</v>
      </c>
      <c r="DG163">
        <v>66.388500676259326</v>
      </c>
      <c r="DH163">
        <v>70.96049973221858</v>
      </c>
      <c r="DI163">
        <v>68.111425531373669</v>
      </c>
      <c r="DJ163">
        <v>63.065175478148859</v>
      </c>
      <c r="DK163">
        <v>67.887382620635179</v>
      </c>
      <c r="DL163">
        <v>71.493937683148715</v>
      </c>
      <c r="DM163">
        <v>71.132697623484773</v>
      </c>
      <c r="DN163">
        <v>74.990683016307798</v>
      </c>
      <c r="DO163">
        <v>68.141591814527402</v>
      </c>
      <c r="DP163">
        <v>74.742996354312169</v>
      </c>
      <c r="DQ163">
        <v>75.022889916966221</v>
      </c>
      <c r="DR163">
        <v>69.86365915013306</v>
      </c>
      <c r="DS163">
        <v>74.248428869884009</v>
      </c>
      <c r="DT163">
        <v>72.962494605604945</v>
      </c>
      <c r="DU163">
        <v>69.319822043970703</v>
      </c>
      <c r="DV163">
        <v>72.727464908254717</v>
      </c>
      <c r="DW163">
        <v>67.62493812003234</v>
      </c>
      <c r="DX163">
        <v>76.819847594995025</v>
      </c>
      <c r="DY163">
        <v>70.990777688377563</v>
      </c>
      <c r="DZ163">
        <v>62.670256776382871</v>
      </c>
      <c r="EA163">
        <v>77.190363050837277</v>
      </c>
      <c r="EB163">
        <v>74.233188284822489</v>
      </c>
      <c r="EC163">
        <v>62.059852847717877</v>
      </c>
      <c r="ED163">
        <v>67.039157576604964</v>
      </c>
      <c r="EE163">
        <v>76.206031491398903</v>
      </c>
      <c r="EF163">
        <v>76.644556567465031</v>
      </c>
      <c r="EG163">
        <v>71.945914923265292</v>
      </c>
      <c r="EH163">
        <v>63.145193755785925</v>
      </c>
      <c r="EI163">
        <v>69.192903378376968</v>
      </c>
      <c r="EJ163">
        <v>67.027795096786605</v>
      </c>
      <c r="EK163">
        <v>74.754906791258122</v>
      </c>
      <c r="EL163">
        <v>70.985325508521981</v>
      </c>
      <c r="EM163">
        <v>79.847648961371988</v>
      </c>
      <c r="EN163">
        <v>67.434662757465048</v>
      </c>
      <c r="EO163">
        <v>72.348229755100817</v>
      </c>
      <c r="EP163">
        <v>71.109699225180947</v>
      </c>
      <c r="EQ163">
        <v>71.260631140832743</v>
      </c>
      <c r="ER163">
        <v>72.749335145625338</v>
      </c>
      <c r="ES163">
        <v>72.999052802891725</v>
      </c>
      <c r="ET163">
        <v>72.523280480691398</v>
      </c>
      <c r="EU163">
        <v>74.714102368808597</v>
      </c>
      <c r="EV163">
        <v>66.416963188821796</v>
      </c>
      <c r="EW163">
        <v>72.114857359186544</v>
      </c>
      <c r="EX163">
        <v>66.184248108273607</v>
      </c>
      <c r="EY163">
        <v>77.862760793830347</v>
      </c>
      <c r="EZ163">
        <v>69.628419547413301</v>
      </c>
      <c r="FA163">
        <v>65.766270976353269</v>
      </c>
      <c r="FB163">
        <v>61.968446389447365</v>
      </c>
      <c r="FC163">
        <v>67.977620058900754</v>
      </c>
      <c r="FD163">
        <v>67.014521082521782</v>
      </c>
      <c r="FE163">
        <v>67.409982373720283</v>
      </c>
      <c r="FF163">
        <v>73.03060041868784</v>
      </c>
      <c r="FG163">
        <v>69.075894000798996</v>
      </c>
      <c r="FH163">
        <v>66.268643253357311</v>
      </c>
      <c r="FI163">
        <v>71.927507055166757</v>
      </c>
      <c r="FJ163">
        <v>67.937190606335804</v>
      </c>
      <c r="FK163">
        <v>72.779384882645331</v>
      </c>
      <c r="FL163">
        <v>78.527353957107124</v>
      </c>
      <c r="FM163">
        <v>66.482308950098997</v>
      </c>
      <c r="FN163">
        <v>69.250578810291955</v>
      </c>
      <c r="FO163">
        <v>74.122449128192528</v>
      </c>
      <c r="FP163">
        <v>75.29296250481525</v>
      </c>
      <c r="FQ163">
        <v>77.5507287642466</v>
      </c>
      <c r="FR163">
        <v>76.54670625139363</v>
      </c>
      <c r="FS163">
        <v>67.986187614991508</v>
      </c>
      <c r="FT163">
        <v>66.151877026341481</v>
      </c>
      <c r="FU163">
        <v>72.586874199544923</v>
      </c>
      <c r="FV163">
        <v>71.258214388729158</v>
      </c>
      <c r="FW163">
        <v>70.532796060782005</v>
      </c>
      <c r="FX163">
        <v>69.732232370606567</v>
      </c>
      <c r="FY163">
        <v>75.347087565628414</v>
      </c>
      <c r="FZ163">
        <v>66.454588759777891</v>
      </c>
      <c r="GA163">
        <v>77.378514348716351</v>
      </c>
      <c r="GB163">
        <v>70.80631368502543</v>
      </c>
      <c r="GC163">
        <v>76.294986043193717</v>
      </c>
      <c r="GD163">
        <v>67.100991801254366</v>
      </c>
      <c r="GE163">
        <v>64.690277058917133</v>
      </c>
      <c r="GF163">
        <v>74.585040489741004</v>
      </c>
      <c r="GG163">
        <v>72.009108399019141</v>
      </c>
      <c r="GH163">
        <v>77.340437754063913</v>
      </c>
      <c r="GI163">
        <v>72.493672817424368</v>
      </c>
      <c r="GJ163">
        <v>77.168022911030818</v>
      </c>
      <c r="GK163">
        <v>69.473191650435609</v>
      </c>
      <c r="GL163">
        <v>74.255756257673625</v>
      </c>
      <c r="GM163">
        <v>70.472054573275841</v>
      </c>
      <c r="GN163">
        <v>65.285318649790412</v>
      </c>
      <c r="GO163">
        <v>61.710131818410701</v>
      </c>
      <c r="GP163">
        <v>65.52440010899636</v>
      </c>
      <c r="GQ163">
        <v>73.282459037441015</v>
      </c>
      <c r="GR163">
        <v>76.23775323520988</v>
      </c>
      <c r="GS163">
        <v>71.366171933228088</v>
      </c>
      <c r="GT163">
        <v>73.002690804064088</v>
      </c>
      <c r="GU163">
        <v>71.575560175302797</v>
      </c>
      <c r="GV163">
        <v>68.018194352795973</v>
      </c>
      <c r="GW163">
        <v>72.33547062273098</v>
      </c>
      <c r="GX163">
        <v>73.145017688874958</v>
      </c>
      <c r="GY163">
        <v>66.858570087803741</v>
      </c>
      <c r="GZ163">
        <v>73.802709179224479</v>
      </c>
      <c r="HA163">
        <v>73.624852107291417</v>
      </c>
      <c r="HB163">
        <v>65.130774864763964</v>
      </c>
      <c r="HC163">
        <v>64.533069376548582</v>
      </c>
      <c r="HD163">
        <v>77.473181895349342</v>
      </c>
      <c r="HE163">
        <v>78.62382253434086</v>
      </c>
      <c r="HF163">
        <v>62.332380008759031</v>
      </c>
      <c r="HG163">
        <v>69.926101839151045</v>
      </c>
      <c r="HH163">
        <v>69.563274544326418</v>
      </c>
      <c r="HI163">
        <v>72.026269329983649</v>
      </c>
      <c r="HJ163">
        <v>71.314431151813693</v>
      </c>
      <c r="HK163">
        <v>69.107246620453139</v>
      </c>
      <c r="HL163">
        <v>80.550599168125871</v>
      </c>
      <c r="HM163">
        <v>68.951381541186976</v>
      </c>
      <c r="HN163">
        <v>82.506709286681371</v>
      </c>
      <c r="HO163">
        <v>66.904326363935439</v>
      </c>
      <c r="HP163">
        <v>75.652892134079991</v>
      </c>
      <c r="HQ163">
        <v>74.161874510793695</v>
      </c>
      <c r="HR163">
        <v>64.739171670583062</v>
      </c>
      <c r="HS163">
        <v>72.671931469179157</v>
      </c>
      <c r="HT163">
        <v>73.109796833541566</v>
      </c>
      <c r="HU163">
        <v>67.751561002288696</v>
      </c>
      <c r="HV163">
        <v>72.196471647798404</v>
      </c>
      <c r="HW163">
        <v>66.425743165577217</v>
      </c>
      <c r="HX163">
        <v>63.379586986462272</v>
      </c>
      <c r="HY163">
        <v>68.585449992404079</v>
      </c>
      <c r="HZ163">
        <v>69.317063524775563</v>
      </c>
      <c r="IA163">
        <v>75.415684092821323</v>
      </c>
      <c r="IB163">
        <v>71.153499364022537</v>
      </c>
      <c r="IC163">
        <v>68.297190371837388</v>
      </c>
      <c r="ID163">
        <v>74.716045389850194</v>
      </c>
      <c r="IE163">
        <v>76.269220363093638</v>
      </c>
      <c r="IF163">
        <v>70.583939680921816</v>
      </c>
      <c r="IG163">
        <v>66.948789381513592</v>
      </c>
      <c r="IH163">
        <v>77.239736039155844</v>
      </c>
      <c r="II163">
        <v>71.280031514166723</v>
      </c>
      <c r="IJ163">
        <v>65.301818945443586</v>
      </c>
      <c r="IK163">
        <v>64.754347079238585</v>
      </c>
      <c r="IL163">
        <v>71.784463392478841</v>
      </c>
      <c r="IM163">
        <v>71.482048393112422</v>
      </c>
      <c r="IN163">
        <v>68.163152706280982</v>
      </c>
      <c r="IO163">
        <v>72.839563725110253</v>
      </c>
      <c r="IP163">
        <v>71.671299907887601</v>
      </c>
      <c r="IQ163">
        <v>77.529266900774587</v>
      </c>
      <c r="IR163">
        <v>68.001834458077155</v>
      </c>
      <c r="IS163">
        <v>16.675097751119864</v>
      </c>
      <c r="IT163">
        <v>17.872454519959604</v>
      </c>
      <c r="IU163">
        <v>15.800404941745512</v>
      </c>
      <c r="IV163">
        <v>16.411474360034191</v>
      </c>
      <c r="IW163">
        <v>16.925070856484126</v>
      </c>
      <c r="IX163">
        <v>17.279265117462415</v>
      </c>
      <c r="IY163">
        <v>16.92439496191011</v>
      </c>
      <c r="IZ163">
        <v>16.679498901455531</v>
      </c>
      <c r="JA163">
        <v>16.469493056803941</v>
      </c>
      <c r="JB163">
        <v>19.258575465534761</v>
      </c>
      <c r="JC163">
        <v>15.264221960278974</v>
      </c>
      <c r="JD163">
        <v>17.501808597581061</v>
      </c>
      <c r="JE163">
        <v>15.237559326077104</v>
      </c>
      <c r="JF163">
        <v>16.756076830636545</v>
      </c>
      <c r="JG163">
        <v>16.42427959642859</v>
      </c>
      <c r="JH163">
        <v>16.066210345647221</v>
      </c>
      <c r="JI163">
        <v>17.097399546885811</v>
      </c>
      <c r="JJ163">
        <v>19.935066392437932</v>
      </c>
      <c r="JK163">
        <v>17.667337905271751</v>
      </c>
      <c r="JL163">
        <v>17.093373018895818</v>
      </c>
      <c r="JM163">
        <v>17.088592023857927</v>
      </c>
      <c r="JN163">
        <v>18.181494865272583</v>
      </c>
      <c r="JO163">
        <v>19.464621972968132</v>
      </c>
      <c r="JP163">
        <v>16.90858849805457</v>
      </c>
      <c r="JQ163">
        <v>17.70562241598256</v>
      </c>
      <c r="JR163">
        <v>17.417925253966189</v>
      </c>
      <c r="JS163">
        <v>18.473034620326615</v>
      </c>
      <c r="JT163">
        <v>19.663790212839871</v>
      </c>
      <c r="JU163">
        <v>16.998982237883183</v>
      </c>
      <c r="JV163">
        <v>19.54867506147707</v>
      </c>
      <c r="JW163">
        <v>20.178858903524571</v>
      </c>
      <c r="JX163">
        <v>19.228707872684879</v>
      </c>
      <c r="JY163">
        <v>21.671504253170127</v>
      </c>
      <c r="JZ163">
        <v>22.669973355279836</v>
      </c>
      <c r="KA163">
        <v>18.895649546832317</v>
      </c>
      <c r="KB163">
        <v>17.396784412745149</v>
      </c>
      <c r="KC163">
        <v>16.561449362053509</v>
      </c>
      <c r="KD163">
        <v>19.433309300357735</v>
      </c>
      <c r="KE163">
        <v>19.764900181367977</v>
      </c>
      <c r="KF163">
        <v>18.865050963651953</v>
      </c>
      <c r="KG163">
        <v>21.156178304095505</v>
      </c>
      <c r="KH163">
        <v>19.412032491949645</v>
      </c>
      <c r="KI163">
        <v>19.388307588358913</v>
      </c>
      <c r="KJ163">
        <v>18.45154882617831</v>
      </c>
      <c r="KK163">
        <v>20.980008087913575</v>
      </c>
      <c r="KL163">
        <v>19.197573332755809</v>
      </c>
      <c r="KM163">
        <v>21.104170097114633</v>
      </c>
      <c r="KN163">
        <v>19.319162767028217</v>
      </c>
      <c r="KO163">
        <v>17.796807878011379</v>
      </c>
      <c r="KP163">
        <v>68.253581706682297</v>
      </c>
      <c r="KQ163">
        <v>79.833753663044291</v>
      </c>
      <c r="KR163">
        <v>65.962979994895136</v>
      </c>
      <c r="KS163">
        <v>74.762425527933431</v>
      </c>
      <c r="KT163">
        <v>67.450337047262167</v>
      </c>
      <c r="KU163">
        <v>67.283897244051985</v>
      </c>
      <c r="KV163">
        <v>65.846743105494141</v>
      </c>
      <c r="KW163">
        <v>76.976288331793342</v>
      </c>
      <c r="KX163">
        <v>69.934920412258066</v>
      </c>
      <c r="KY163">
        <v>62.672467267534273</v>
      </c>
      <c r="KZ163">
        <v>63.423202792487245</v>
      </c>
      <c r="LA163">
        <v>67.507304384513617</v>
      </c>
      <c r="LB163">
        <v>69.589976043911633</v>
      </c>
      <c r="LC163">
        <v>78.194317001156406</v>
      </c>
      <c r="LD163">
        <v>73.003436987290172</v>
      </c>
      <c r="LE163">
        <v>66.522740323279436</v>
      </c>
      <c r="LF163">
        <v>64.014690961205247</v>
      </c>
      <c r="LG163">
        <v>71.068187008993533</v>
      </c>
      <c r="LH163">
        <v>68.995645766571727</v>
      </c>
      <c r="LI163">
        <v>67.021355447364385</v>
      </c>
      <c r="LJ163">
        <v>66.275115882292226</v>
      </c>
      <c r="LK163">
        <v>65.492011355646468</v>
      </c>
      <c r="LL163">
        <v>70.282020629568848</v>
      </c>
      <c r="LM163">
        <v>65.25394308427056</v>
      </c>
      <c r="LN163">
        <v>64.009226208330858</v>
      </c>
      <c r="LO163">
        <v>74.414414232897627</v>
      </c>
      <c r="LP163">
        <v>70.082422675532484</v>
      </c>
      <c r="LQ163">
        <v>63.725633022207518</v>
      </c>
      <c r="LR163">
        <v>61.57201238687864</v>
      </c>
      <c r="LS163">
        <v>65.855250277122764</v>
      </c>
      <c r="LT163">
        <v>66.626177991598013</v>
      </c>
      <c r="LU163">
        <v>72.620996799338769</v>
      </c>
      <c r="LV163">
        <v>65.618159916989072</v>
      </c>
      <c r="LW163">
        <v>63.926476907184792</v>
      </c>
      <c r="LX163">
        <v>62.198876766648596</v>
      </c>
      <c r="LY163">
        <v>63.859096422291401</v>
      </c>
      <c r="LZ163">
        <v>64.852487539425709</v>
      </c>
      <c r="MA163">
        <v>67.364048067743255</v>
      </c>
      <c r="MB163">
        <v>70.572127167586814</v>
      </c>
      <c r="MC163">
        <v>71.257376127376943</v>
      </c>
      <c r="MD163">
        <v>62.508401157300966</v>
      </c>
      <c r="ME163">
        <v>73.634831977898983</v>
      </c>
      <c r="MF163">
        <v>68.882228868212906</v>
      </c>
      <c r="MG163">
        <v>64.344314752412572</v>
      </c>
      <c r="MH163">
        <v>63.510304735289367</v>
      </c>
      <c r="MI163">
        <v>67.078283772133659</v>
      </c>
      <c r="MJ163">
        <v>62.542871971726072</v>
      </c>
      <c r="MK163">
        <v>59.212146041806449</v>
      </c>
      <c r="ML163">
        <v>65.207568705167432</v>
      </c>
      <c r="MM163">
        <v>60.538136364129116</v>
      </c>
      <c r="MN163">
        <v>71.086884464664735</v>
      </c>
      <c r="MO163">
        <v>71.813784240681798</v>
      </c>
      <c r="MP163">
        <v>61.813947749748991</v>
      </c>
      <c r="MQ163">
        <v>69.040462872737777</v>
      </c>
      <c r="MR163">
        <v>60.814685480185659</v>
      </c>
      <c r="MS163">
        <v>60.536239978030551</v>
      </c>
      <c r="MT163">
        <v>67.055240737468466</v>
      </c>
      <c r="MU163">
        <v>73.06757981029233</v>
      </c>
      <c r="MV163">
        <v>71.308289608980374</v>
      </c>
      <c r="MW163">
        <v>73.987371722101102</v>
      </c>
      <c r="MX163">
        <v>63.563089954426516</v>
      </c>
      <c r="MY163">
        <v>69.995882173095879</v>
      </c>
      <c r="MZ163">
        <v>67.816195839268659</v>
      </c>
      <c r="NA163">
        <v>69.607424428007732</v>
      </c>
      <c r="NB163">
        <v>64.727812366169047</v>
      </c>
      <c r="NC163">
        <v>65.949980283952129</v>
      </c>
      <c r="ND163">
        <v>68.128046701626147</v>
      </c>
      <c r="NE163">
        <v>62.647427645155602</v>
      </c>
      <c r="NF163">
        <v>67.344997945795598</v>
      </c>
      <c r="NG163">
        <v>64.077949615080001</v>
      </c>
      <c r="NH163">
        <v>67.121685606590347</v>
      </c>
      <c r="NI163">
        <v>63.517775408765488</v>
      </c>
      <c r="NJ163">
        <v>64.128445501426768</v>
      </c>
      <c r="NK163">
        <v>67.252927319961429</v>
      </c>
      <c r="NL163">
        <v>72.949246996496015</v>
      </c>
      <c r="NM163">
        <v>64.437715886153768</v>
      </c>
      <c r="NN163">
        <v>63.967341306054891</v>
      </c>
      <c r="NO163">
        <v>63.277629410523616</v>
      </c>
      <c r="NP163">
        <v>67.183284934969038</v>
      </c>
      <c r="NQ163">
        <v>62.764847137039879</v>
      </c>
      <c r="NR163">
        <v>65.311950409782412</v>
      </c>
      <c r="NS163">
        <v>64.322527867620153</v>
      </c>
      <c r="NT163">
        <v>70.389594729551163</v>
      </c>
      <c r="NU163">
        <v>70.599411107595955</v>
      </c>
      <c r="NV163">
        <v>64.74760872234117</v>
      </c>
      <c r="NW163">
        <v>62.930976568841345</v>
      </c>
      <c r="NX163">
        <v>71.09501878111314</v>
      </c>
      <c r="NY163">
        <v>70.065845255828407</v>
      </c>
      <c r="NZ163">
        <v>64.27882097483058</v>
      </c>
      <c r="OA163">
        <v>65.938591541298678</v>
      </c>
      <c r="OB163">
        <v>71.70027105689843</v>
      </c>
      <c r="OC163">
        <v>71.809864057069348</v>
      </c>
      <c r="OD163">
        <v>66.895081000462483</v>
      </c>
      <c r="OE163">
        <v>68.274188499909656</v>
      </c>
      <c r="OF163">
        <v>72.480666557196457</v>
      </c>
      <c r="OG163">
        <v>63.016335898592956</v>
      </c>
      <c r="OH163">
        <v>72.68425017463187</v>
      </c>
      <c r="OI163">
        <v>62.37426125987389</v>
      </c>
      <c r="OJ163">
        <v>65.840865019873405</v>
      </c>
      <c r="OK163">
        <v>70.340779909481427</v>
      </c>
      <c r="OL163">
        <v>61.878557371948602</v>
      </c>
      <c r="OM163">
        <v>65.667992859044205</v>
      </c>
      <c r="ON163">
        <v>65.954564440588513</v>
      </c>
      <c r="OO163">
        <v>72.980263876889097</v>
      </c>
      <c r="OP163">
        <v>68.044845780473736</v>
      </c>
      <c r="OQ163">
        <v>65.043077372121957</v>
      </c>
      <c r="OR163">
        <v>64.55239914107409</v>
      </c>
      <c r="OS163">
        <v>71.189693018145761</v>
      </c>
      <c r="OT163">
        <v>64.541069642953545</v>
      </c>
      <c r="OU163">
        <v>67.638671881977217</v>
      </c>
      <c r="OV163">
        <v>65.090291155789373</v>
      </c>
      <c r="OW163">
        <v>66.887045586760593</v>
      </c>
      <c r="OX163">
        <v>63.012328745581584</v>
      </c>
      <c r="OY163">
        <v>65.583338936979573</v>
      </c>
      <c r="OZ163">
        <v>70.036083428751141</v>
      </c>
      <c r="PA163">
        <v>64.583522505910281</v>
      </c>
      <c r="PB163">
        <v>72.832998019292148</v>
      </c>
      <c r="PC163">
        <v>74.505718526251911</v>
      </c>
      <c r="PD163">
        <v>65.893272592777322</v>
      </c>
      <c r="PE163">
        <v>69.88183034330126</v>
      </c>
      <c r="PF163">
        <v>61.164753818857548</v>
      </c>
      <c r="PG163">
        <v>60.674469759824035</v>
      </c>
      <c r="PH163">
        <v>62.235117702361578</v>
      </c>
      <c r="PI163">
        <v>73.44558797408331</v>
      </c>
      <c r="PJ163">
        <v>66.931357602758879</v>
      </c>
      <c r="PK163">
        <v>65.362362805336062</v>
      </c>
      <c r="PL163">
        <v>75.475293481259399</v>
      </c>
      <c r="PM163">
        <v>69.828825934800676</v>
      </c>
      <c r="PN163">
        <v>68.901746847990353</v>
      </c>
      <c r="PO163">
        <v>73.287904436821492</v>
      </c>
      <c r="PP163">
        <v>67.33951684644677</v>
      </c>
      <c r="PQ163">
        <v>64.64172239741157</v>
      </c>
      <c r="PR163">
        <v>70.037459692076709</v>
      </c>
      <c r="PS163">
        <v>65.29870784345556</v>
      </c>
      <c r="PT163">
        <v>72.565984514679002</v>
      </c>
      <c r="PU163">
        <v>66.554088618359003</v>
      </c>
      <c r="PV163">
        <v>64.454209707276959</v>
      </c>
      <c r="PW163">
        <v>72.561125631870453</v>
      </c>
      <c r="PX163">
        <v>68.335692223873252</v>
      </c>
      <c r="PY163">
        <v>70.69045219808504</v>
      </c>
      <c r="PZ163">
        <v>70.001078851422619</v>
      </c>
      <c r="QA163">
        <v>60.318751406207838</v>
      </c>
      <c r="QB163">
        <v>69.249615424608834</v>
      </c>
      <c r="QC163">
        <v>65.339861271885809</v>
      </c>
      <c r="QD163">
        <v>63.630073708107801</v>
      </c>
      <c r="QE163">
        <v>66.668075789746496</v>
      </c>
      <c r="QF163">
        <v>64.88295544885284</v>
      </c>
      <c r="QG163">
        <v>65.959978674338572</v>
      </c>
      <c r="QH163">
        <v>67.30650809179383</v>
      </c>
      <c r="QI163">
        <v>63.346676928735434</v>
      </c>
      <c r="QJ163">
        <v>61.53407797174151</v>
      </c>
      <c r="QK163">
        <v>73.539462564553418</v>
      </c>
      <c r="QL163">
        <v>65.321521321757871</v>
      </c>
      <c r="QM163">
        <v>68.709576302715845</v>
      </c>
      <c r="QN163">
        <v>69.061925447399858</v>
      </c>
      <c r="QO163">
        <v>68.061615595810537</v>
      </c>
      <c r="QP163">
        <v>70.692394684429161</v>
      </c>
      <c r="QQ163">
        <v>73.698721790300254</v>
      </c>
      <c r="QR163">
        <v>67.459199972043535</v>
      </c>
      <c r="QS163">
        <v>65.635419979314548</v>
      </c>
      <c r="QT163">
        <v>74.361785778082805</v>
      </c>
      <c r="QU163">
        <v>77.675116761692323</v>
      </c>
      <c r="QV163">
        <v>63.67440988481377</v>
      </c>
      <c r="QW163">
        <v>70.861257893202492</v>
      </c>
      <c r="QX163">
        <v>62.478400984397553</v>
      </c>
      <c r="QY163">
        <v>62.169930361276471</v>
      </c>
      <c r="QZ163">
        <v>63.965205439059019</v>
      </c>
      <c r="RA163">
        <v>66.607457878946377</v>
      </c>
      <c r="RB163">
        <v>64.344083914211382</v>
      </c>
      <c r="RC163">
        <v>64.017823154790818</v>
      </c>
      <c r="RD163">
        <v>67.859089585555495</v>
      </c>
      <c r="RE163">
        <v>72.614950178304014</v>
      </c>
      <c r="RF163">
        <v>69.620717125607911</v>
      </c>
      <c r="RG163">
        <v>66.937159139383795</v>
      </c>
      <c r="RH163">
        <v>69.044752945802571</v>
      </c>
      <c r="RI163">
        <v>72.880312174452087</v>
      </c>
      <c r="RJ163">
        <v>62.408753503091276</v>
      </c>
      <c r="RK163">
        <v>68.180878071256899</v>
      </c>
      <c r="RL163">
        <v>63.944131488582798</v>
      </c>
      <c r="RM163">
        <v>67.441878329360748</v>
      </c>
      <c r="RN163">
        <v>68.122982350029559</v>
      </c>
      <c r="RO163">
        <v>61.038090173082907</v>
      </c>
      <c r="RP163">
        <v>69.841508684611512</v>
      </c>
      <c r="RQ163">
        <v>62.178082659121316</v>
      </c>
      <c r="RR163">
        <v>77.463145251743498</v>
      </c>
      <c r="RS163">
        <v>63.288962870137226</v>
      </c>
      <c r="RT163">
        <v>66.310363488611557</v>
      </c>
      <c r="RU163">
        <v>65.641143190140411</v>
      </c>
      <c r="RV163">
        <v>67.522505798433059</v>
      </c>
      <c r="RW163">
        <v>70.263837363508969</v>
      </c>
      <c r="RX163">
        <v>60.975374114903389</v>
      </c>
      <c r="RY163">
        <v>62.614316937426594</v>
      </c>
      <c r="RZ163">
        <v>64.096921131912069</v>
      </c>
      <c r="SA163">
        <v>66.0724277919347</v>
      </c>
      <c r="SB163">
        <v>59.851975255649421</v>
      </c>
      <c r="SC163">
        <v>64.800464259770962</v>
      </c>
      <c r="SD163">
        <v>66.123066842034945</v>
      </c>
      <c r="SE163">
        <v>70.99308813816387</v>
      </c>
      <c r="SF163">
        <v>62.484851070408922</v>
      </c>
      <c r="SG163">
        <v>73.14174814397964</v>
      </c>
      <c r="SH163">
        <v>68.507011831700254</v>
      </c>
    </row>
    <row r="164" spans="1:502" x14ac:dyDescent="0.2">
      <c r="A164" s="1" t="s">
        <v>51</v>
      </c>
      <c r="B164" s="1" t="s">
        <v>37</v>
      </c>
      <c r="C164">
        <v>1.8659603639668987</v>
      </c>
      <c r="D164">
        <v>1.9233295603605569</v>
      </c>
      <c r="E164">
        <v>0.5516770538302822</v>
      </c>
      <c r="F164">
        <v>2.5837036377226639</v>
      </c>
      <c r="G164">
        <v>1.4975554507581563</v>
      </c>
      <c r="H164">
        <v>1.6477034067360066</v>
      </c>
      <c r="I164">
        <v>-0.53639883471180383</v>
      </c>
      <c r="J164">
        <v>1.007528775400985</v>
      </c>
      <c r="K164">
        <v>1.8968049250403212</v>
      </c>
      <c r="L164">
        <v>1.365570198550536</v>
      </c>
      <c r="M164">
        <v>0.78136840872488023</v>
      </c>
      <c r="N164">
        <v>2.3030927510465844</v>
      </c>
      <c r="O164">
        <v>0.67320490027611157</v>
      </c>
      <c r="P164">
        <v>1.3004535225539655</v>
      </c>
      <c r="Q164">
        <v>0.7243603912272647</v>
      </c>
      <c r="R164">
        <v>1.4422804339880244</v>
      </c>
      <c r="S164">
        <v>0.75783304065742385</v>
      </c>
      <c r="T164">
        <v>1.0314553692640587</v>
      </c>
      <c r="U164">
        <v>0.53480187030268667</v>
      </c>
      <c r="V164">
        <v>1.0079973480917204</v>
      </c>
      <c r="W164">
        <v>1.6913269388802163</v>
      </c>
      <c r="X164">
        <v>5.4723378837415737E-2</v>
      </c>
      <c r="Y164">
        <v>0.52442448722808876</v>
      </c>
      <c r="Z164">
        <v>0.62613051889037763</v>
      </c>
      <c r="AA164">
        <v>0.87450971124138732</v>
      </c>
      <c r="AB164">
        <v>0.3672550616146637</v>
      </c>
      <c r="AC164">
        <v>2.3986452605947619</v>
      </c>
      <c r="AD164">
        <v>1.9052568719995477</v>
      </c>
      <c r="AE164">
        <v>-0.12691623146552544</v>
      </c>
      <c r="AF164">
        <v>2.0883919990531155</v>
      </c>
      <c r="AG164">
        <v>0.30391995731145727</v>
      </c>
      <c r="AH164">
        <v>2.0719114255211082</v>
      </c>
      <c r="AI164">
        <v>0.79993523953712753</v>
      </c>
      <c r="AJ164">
        <v>0.74911887118654619</v>
      </c>
      <c r="AK164">
        <v>0.49350812371098129</v>
      </c>
      <c r="AL164">
        <v>1.2802275561173317</v>
      </c>
      <c r="AM164">
        <v>1.2477321444350835</v>
      </c>
      <c r="AN164">
        <v>1.0192597785498876</v>
      </c>
      <c r="AO164">
        <v>1.5234249997335567</v>
      </c>
      <c r="AP164">
        <v>1.4747831881451177</v>
      </c>
      <c r="AQ164">
        <v>0.84331406675894272</v>
      </c>
      <c r="AR164">
        <v>2.6493813053632707</v>
      </c>
      <c r="AS164">
        <v>2.2909617499742794</v>
      </c>
      <c r="AT164">
        <v>2.0573656241807257</v>
      </c>
      <c r="AU164">
        <v>2.8027225387586796</v>
      </c>
      <c r="AV164">
        <v>1.9270927402763149</v>
      </c>
      <c r="AW164">
        <v>0.55945986865835096</v>
      </c>
      <c r="AX164">
        <v>2.1317109735567996</v>
      </c>
      <c r="AY164">
        <v>1.4736809113532345</v>
      </c>
      <c r="AZ164">
        <v>2.0624784460544845</v>
      </c>
      <c r="BA164">
        <v>13.755207179057834</v>
      </c>
      <c r="BB164">
        <v>14.121824925157121</v>
      </c>
      <c r="BC164">
        <v>12.371720656065918</v>
      </c>
      <c r="BD164">
        <v>12.223721525534195</v>
      </c>
      <c r="BE164">
        <v>13.792905722712177</v>
      </c>
      <c r="BF164">
        <v>13.151698111188736</v>
      </c>
      <c r="BG164">
        <v>13.013948054374723</v>
      </c>
      <c r="BH164">
        <v>14.795442814506352</v>
      </c>
      <c r="BI164">
        <v>14.843453290205858</v>
      </c>
      <c r="BJ164">
        <v>14.996579872395763</v>
      </c>
      <c r="BK164">
        <v>15.195460487977016</v>
      </c>
      <c r="BL164">
        <v>11.270441702723907</v>
      </c>
      <c r="BM164">
        <v>11.077135591537427</v>
      </c>
      <c r="BN164">
        <v>14.344197381682243</v>
      </c>
      <c r="BO164">
        <v>14.077958505156452</v>
      </c>
      <c r="BP164">
        <v>10.694680205900234</v>
      </c>
      <c r="BQ164">
        <v>13.817755084757081</v>
      </c>
      <c r="BR164">
        <v>13.265580345037733</v>
      </c>
      <c r="BS164">
        <v>9.5237434832070917</v>
      </c>
      <c r="BT164">
        <v>13.297178541359109</v>
      </c>
      <c r="BU164">
        <v>13.130308958255078</v>
      </c>
      <c r="BV164">
        <v>14.341895708040227</v>
      </c>
      <c r="BW164">
        <v>12.270194903046871</v>
      </c>
      <c r="BX164">
        <v>13.394330714153213</v>
      </c>
      <c r="BY164">
        <v>11.310079746165101</v>
      </c>
      <c r="BZ164">
        <v>13.972377534553921</v>
      </c>
      <c r="CA164">
        <v>15.193473440380664</v>
      </c>
      <c r="CB164">
        <v>12.426077543085391</v>
      </c>
      <c r="CC164">
        <v>13.573349734266138</v>
      </c>
      <c r="CD164">
        <v>11.784964668590121</v>
      </c>
      <c r="CE164">
        <v>9.8066075536098296</v>
      </c>
      <c r="CF164">
        <v>13.61518480137763</v>
      </c>
      <c r="CG164">
        <v>11.984768979348843</v>
      </c>
      <c r="CH164">
        <v>10.638160246491537</v>
      </c>
      <c r="CI164">
        <v>14.015845554127921</v>
      </c>
      <c r="CJ164">
        <v>13.112673096553763</v>
      </c>
      <c r="CK164">
        <v>11.620024713495425</v>
      </c>
      <c r="CL164">
        <v>12.796589340431311</v>
      </c>
      <c r="CM164">
        <v>13.35280161080096</v>
      </c>
      <c r="CN164">
        <v>11.284663077307059</v>
      </c>
      <c r="CO164">
        <v>13.800436833974011</v>
      </c>
      <c r="CP164">
        <v>13.214253317545001</v>
      </c>
      <c r="CQ164">
        <v>12.210297864740504</v>
      </c>
      <c r="CR164">
        <v>11.977009884356796</v>
      </c>
      <c r="CS164">
        <v>14.794045744840439</v>
      </c>
      <c r="CT164">
        <v>11.280891031576616</v>
      </c>
      <c r="CU164">
        <v>13.303952602364419</v>
      </c>
      <c r="CV164">
        <v>11.538305385003049</v>
      </c>
      <c r="CW164">
        <v>14.137599951891879</v>
      </c>
      <c r="CX164">
        <v>15.934663464135632</v>
      </c>
      <c r="CY164">
        <v>12.249656217023428</v>
      </c>
      <c r="CZ164">
        <v>12.401396028357397</v>
      </c>
      <c r="DA164">
        <v>13.765633771468544</v>
      </c>
      <c r="DB164">
        <v>14.401001813696936</v>
      </c>
      <c r="DC164">
        <v>14.315619215831809</v>
      </c>
      <c r="DD164">
        <v>14.018984041647634</v>
      </c>
      <c r="DE164">
        <v>11.66345490158696</v>
      </c>
      <c r="DF164">
        <v>14.488483747361897</v>
      </c>
      <c r="DG164">
        <v>11.615915467215842</v>
      </c>
      <c r="DH164">
        <v>13.93066719159804</v>
      </c>
      <c r="DI164">
        <v>11.46425017478979</v>
      </c>
      <c r="DJ164">
        <v>10.913639223654556</v>
      </c>
      <c r="DK164">
        <v>12.433052746661581</v>
      </c>
      <c r="DL164">
        <v>12.128743452443366</v>
      </c>
      <c r="DM164">
        <v>14.140043451161354</v>
      </c>
      <c r="DN164">
        <v>15.048449712714159</v>
      </c>
      <c r="DO164">
        <v>12.279877331380192</v>
      </c>
      <c r="DP164">
        <v>13.239793764259801</v>
      </c>
      <c r="DQ164">
        <v>14.057224414159109</v>
      </c>
      <c r="DR164">
        <v>10.919154662521457</v>
      </c>
      <c r="DS164">
        <v>14.255243540826356</v>
      </c>
      <c r="DT164">
        <v>14.699271795937605</v>
      </c>
      <c r="DU164">
        <v>12.072932161197002</v>
      </c>
      <c r="DV164">
        <v>13.985459056692626</v>
      </c>
      <c r="DW164">
        <v>13.418642374630643</v>
      </c>
      <c r="DX164">
        <v>13.282016168397242</v>
      </c>
      <c r="DY164">
        <v>13.958969716563999</v>
      </c>
      <c r="DZ164">
        <v>10.490001995229449</v>
      </c>
      <c r="EA164">
        <v>12.787929808780383</v>
      </c>
      <c r="EB164">
        <v>14.18024168478857</v>
      </c>
      <c r="EC164">
        <v>12.362245837607979</v>
      </c>
      <c r="ED164">
        <v>12.754173866748637</v>
      </c>
      <c r="EE164">
        <v>15.179001312410598</v>
      </c>
      <c r="EF164">
        <v>13.644066582756601</v>
      </c>
      <c r="EG164">
        <v>12.777211347196534</v>
      </c>
      <c r="EH164">
        <v>9.8234454751583442</v>
      </c>
      <c r="EI164">
        <v>12.905222905431216</v>
      </c>
      <c r="EJ164">
        <v>12.389913862200075</v>
      </c>
      <c r="EK164">
        <v>13.352774081276728</v>
      </c>
      <c r="EL164">
        <v>13.334641509915649</v>
      </c>
      <c r="EM164">
        <v>15.429271973750787</v>
      </c>
      <c r="EN164">
        <v>11.77716643140856</v>
      </c>
      <c r="EO164">
        <v>14.644494400148339</v>
      </c>
      <c r="EP164">
        <v>12.770874731111938</v>
      </c>
      <c r="EQ164">
        <v>14.137767183226103</v>
      </c>
      <c r="ER164">
        <v>14.284295908347296</v>
      </c>
      <c r="ES164">
        <v>13.883278039736233</v>
      </c>
      <c r="ET164">
        <v>13.160625368817136</v>
      </c>
      <c r="EU164">
        <v>14.216384354190211</v>
      </c>
      <c r="EV164">
        <v>11.386570024615629</v>
      </c>
      <c r="EW164">
        <v>12.369249162465628</v>
      </c>
      <c r="EX164">
        <v>12.365789151679657</v>
      </c>
      <c r="EY164">
        <v>12.56215032493018</v>
      </c>
      <c r="EZ164">
        <v>10.492422968285702</v>
      </c>
      <c r="FA164">
        <v>12.794762928139207</v>
      </c>
      <c r="FB164">
        <v>11.729657105075226</v>
      </c>
      <c r="FC164">
        <v>11.87470648230024</v>
      </c>
      <c r="FD164">
        <v>11.890251537709197</v>
      </c>
      <c r="FE164">
        <v>12.073368578623928</v>
      </c>
      <c r="FF164">
        <v>13.465395359960397</v>
      </c>
      <c r="FG164">
        <v>11.419442884973208</v>
      </c>
      <c r="FH164">
        <v>13.029698717101965</v>
      </c>
      <c r="FI164">
        <v>11.379629896824632</v>
      </c>
      <c r="FJ164">
        <v>12.998386871756296</v>
      </c>
      <c r="FK164">
        <v>13.558829803398886</v>
      </c>
      <c r="FL164">
        <v>14.084932849067251</v>
      </c>
      <c r="FM164">
        <v>11.289461363127174</v>
      </c>
      <c r="FN164">
        <v>12.8067843307876</v>
      </c>
      <c r="FO164">
        <v>13.355307474065249</v>
      </c>
      <c r="FP164">
        <v>14.789302260012278</v>
      </c>
      <c r="FQ164">
        <v>15.111260873139464</v>
      </c>
      <c r="FR164">
        <v>15.170861278626539</v>
      </c>
      <c r="FS164">
        <v>11.747777955532193</v>
      </c>
      <c r="FT164">
        <v>12.88177053880014</v>
      </c>
      <c r="FU164">
        <v>14.035633797702637</v>
      </c>
      <c r="FV164">
        <v>12.22304590474527</v>
      </c>
      <c r="FW164">
        <v>12.742193220484786</v>
      </c>
      <c r="FX164">
        <v>13.783085539720751</v>
      </c>
      <c r="FY164">
        <v>14.928271390808582</v>
      </c>
      <c r="FZ164">
        <v>9.8521891884872446</v>
      </c>
      <c r="GA164">
        <v>15.061294509430681</v>
      </c>
      <c r="GB164">
        <v>13.267915690356475</v>
      </c>
      <c r="GC164">
        <v>15.183367161119868</v>
      </c>
      <c r="GD164">
        <v>12.068235795582645</v>
      </c>
      <c r="GE164">
        <v>12.429597327117683</v>
      </c>
      <c r="GF164">
        <v>12.557030170155521</v>
      </c>
      <c r="GG164">
        <v>12.694617705822679</v>
      </c>
      <c r="GH164">
        <v>15.404963371810645</v>
      </c>
      <c r="GI164">
        <v>12.474759945152442</v>
      </c>
      <c r="GJ164">
        <v>13.852714948587703</v>
      </c>
      <c r="GK164">
        <v>12.69639668047256</v>
      </c>
      <c r="GL164">
        <v>14.134378409491944</v>
      </c>
      <c r="GM164">
        <v>11.793254331793555</v>
      </c>
      <c r="GN164">
        <v>12.673632075523237</v>
      </c>
      <c r="GO164">
        <v>11.68751858282473</v>
      </c>
      <c r="GP164">
        <v>12.005826430840123</v>
      </c>
      <c r="GQ164">
        <v>12.527666047748426</v>
      </c>
      <c r="GR164">
        <v>16.399832668317856</v>
      </c>
      <c r="GS164">
        <v>12.411064976641683</v>
      </c>
      <c r="GT164">
        <v>12.259523857783186</v>
      </c>
      <c r="GU164">
        <v>13.13473989299488</v>
      </c>
      <c r="GV164">
        <v>12.116423989627201</v>
      </c>
      <c r="GW164">
        <v>13.297070169893992</v>
      </c>
      <c r="GX164">
        <v>14.390931118187687</v>
      </c>
      <c r="GY164">
        <v>11.954602935141374</v>
      </c>
      <c r="GZ164">
        <v>13.163485580324561</v>
      </c>
      <c r="HA164">
        <v>13.030665065100692</v>
      </c>
      <c r="HB164">
        <v>9.9440507621383532</v>
      </c>
      <c r="HC164">
        <v>11.176184580284442</v>
      </c>
      <c r="HD164">
        <v>14.029179924432178</v>
      </c>
      <c r="HE164">
        <v>14.00111229291727</v>
      </c>
      <c r="HF164">
        <v>10.814330546046868</v>
      </c>
      <c r="HG164">
        <v>12.876269610875333</v>
      </c>
      <c r="HH164">
        <v>11.209202926690089</v>
      </c>
      <c r="HI164">
        <v>13.614582134700889</v>
      </c>
      <c r="HJ164">
        <v>12.31376333346217</v>
      </c>
      <c r="HK164">
        <v>13.481188028931875</v>
      </c>
      <c r="HL164">
        <v>16.363030592953329</v>
      </c>
      <c r="HM164">
        <v>13.575872204591782</v>
      </c>
      <c r="HN164">
        <v>14.211852432275165</v>
      </c>
      <c r="HO164">
        <v>12.376384573015279</v>
      </c>
      <c r="HP164">
        <v>14.841279456700029</v>
      </c>
      <c r="HQ164">
        <v>13.278651105226295</v>
      </c>
      <c r="HR164">
        <v>11.640270924006458</v>
      </c>
      <c r="HS164">
        <v>14.266163873001226</v>
      </c>
      <c r="HT164">
        <v>13.631811231641123</v>
      </c>
      <c r="HU164">
        <v>12.025549216591244</v>
      </c>
      <c r="HV164">
        <v>13.361513814233049</v>
      </c>
      <c r="HW164">
        <v>12.716522553831041</v>
      </c>
      <c r="HX164">
        <v>10.602112296076477</v>
      </c>
      <c r="HY164">
        <v>13.419210819876731</v>
      </c>
      <c r="HZ164">
        <v>13.323018664954702</v>
      </c>
      <c r="IA164">
        <v>15.324219934630896</v>
      </c>
      <c r="IB164">
        <v>14.110487483099398</v>
      </c>
      <c r="IC164">
        <v>12.380546106772144</v>
      </c>
      <c r="ID164">
        <v>11.300358011748962</v>
      </c>
      <c r="IE164">
        <v>15.313219438444783</v>
      </c>
      <c r="IF164">
        <v>10.920226662602509</v>
      </c>
      <c r="IG164">
        <v>11.187645690101469</v>
      </c>
      <c r="IH164">
        <v>13.668640197270349</v>
      </c>
      <c r="II164">
        <v>10.484663847700126</v>
      </c>
      <c r="IJ164">
        <v>11.111433651381411</v>
      </c>
      <c r="IK164">
        <v>9.2602865820797717</v>
      </c>
      <c r="IL164">
        <v>12.999207159364509</v>
      </c>
      <c r="IM164">
        <v>13.851399544437484</v>
      </c>
      <c r="IN164">
        <v>10.225556227006528</v>
      </c>
      <c r="IO164">
        <v>10.672589668656585</v>
      </c>
      <c r="IP164">
        <v>11.120760576424232</v>
      </c>
      <c r="IQ164">
        <v>12.399245819845149</v>
      </c>
      <c r="IR164">
        <v>11.753575180345301</v>
      </c>
      <c r="IS164">
        <v>0.71041267767341054</v>
      </c>
      <c r="IT164">
        <v>1.0197884456027637</v>
      </c>
      <c r="IU164">
        <v>0.84748198064294655</v>
      </c>
      <c r="IV164">
        <v>1.1944069007230524</v>
      </c>
      <c r="IW164">
        <v>0.11877143872837337</v>
      </c>
      <c r="IX164">
        <v>0.88845208794175079</v>
      </c>
      <c r="IY164">
        <v>-1.3779241242286133E-2</v>
      </c>
      <c r="IZ164">
        <v>1.1664609164679334</v>
      </c>
      <c r="JA164">
        <v>1.6957827286336382</v>
      </c>
      <c r="JB164">
        <v>2.6864418662127463</v>
      </c>
      <c r="JC164">
        <v>1.6906779057979193</v>
      </c>
      <c r="JD164">
        <v>0.82963751380005846</v>
      </c>
      <c r="JE164">
        <v>1.064829989971372</v>
      </c>
      <c r="JF164">
        <v>0.67577033774760764</v>
      </c>
      <c r="JG164">
        <v>0.87631620750357797</v>
      </c>
      <c r="JH164">
        <v>0.40172766259313875</v>
      </c>
      <c r="JI164">
        <v>-0.45775909239565493</v>
      </c>
      <c r="JJ164">
        <v>1.5178843238710158</v>
      </c>
      <c r="JK164">
        <v>0.87397532852395443</v>
      </c>
      <c r="JL164">
        <v>1.0449591550354285</v>
      </c>
      <c r="JM164">
        <v>0.89693548007129209</v>
      </c>
      <c r="JN164">
        <v>2.3174274228771807</v>
      </c>
      <c r="JO164">
        <v>1.4146592243598235</v>
      </c>
      <c r="JP164">
        <v>0.51564882519077315</v>
      </c>
      <c r="JQ164">
        <v>1.8904096446355751</v>
      </c>
      <c r="JR164">
        <v>1.4498283710261148</v>
      </c>
      <c r="JS164">
        <v>0.81816682720550915</v>
      </c>
      <c r="JT164">
        <v>2.6701865080017697</v>
      </c>
      <c r="JU164">
        <v>1.8795884023828506</v>
      </c>
      <c r="JV164">
        <v>1.9139590883708451</v>
      </c>
      <c r="JW164">
        <v>2.7519699810574068</v>
      </c>
      <c r="JX164">
        <v>1.0528933143397836</v>
      </c>
      <c r="JY164">
        <v>3.0411193732770059</v>
      </c>
      <c r="JZ164">
        <v>1.3403390775244333</v>
      </c>
      <c r="KA164">
        <v>1.423662831669958</v>
      </c>
      <c r="KB164">
        <v>1.2209333479963504</v>
      </c>
      <c r="KC164">
        <v>1.5336415827138126</v>
      </c>
      <c r="KD164">
        <v>2.6065401407206465</v>
      </c>
      <c r="KE164">
        <v>1.6915520460665263</v>
      </c>
      <c r="KF164">
        <v>2.2760647295934504</v>
      </c>
      <c r="KG164">
        <v>1.8145321638246443</v>
      </c>
      <c r="KH164">
        <v>1.5442442441794526</v>
      </c>
      <c r="KI164">
        <v>1.2293180685166689</v>
      </c>
      <c r="KJ164">
        <v>3.6414532616724671E-2</v>
      </c>
      <c r="KK164">
        <v>1.6917845786366286</v>
      </c>
      <c r="KL164">
        <v>2.237975235498169</v>
      </c>
      <c r="KM164">
        <v>1.6471942734656722</v>
      </c>
      <c r="KN164">
        <v>2.2982405459688096</v>
      </c>
      <c r="KO164">
        <v>1.3000458826318635</v>
      </c>
      <c r="KP164">
        <v>11.775690298949698</v>
      </c>
      <c r="KQ164">
        <v>16.277081615345629</v>
      </c>
      <c r="KR164">
        <v>13.35573589958711</v>
      </c>
      <c r="KS164">
        <v>14.109610442508178</v>
      </c>
      <c r="KT164">
        <v>14.554392689380386</v>
      </c>
      <c r="KU164">
        <v>12.744905753926254</v>
      </c>
      <c r="KV164">
        <v>13.032570139998526</v>
      </c>
      <c r="KW164">
        <v>16.418273912411962</v>
      </c>
      <c r="KX164">
        <v>11.68591465446022</v>
      </c>
      <c r="KY164">
        <v>11.547535859265331</v>
      </c>
      <c r="KZ164">
        <v>12.907667647029662</v>
      </c>
      <c r="LA164">
        <v>12.873159961446746</v>
      </c>
      <c r="LB164">
        <v>13.177018716801207</v>
      </c>
      <c r="LC164">
        <v>15.639799238859524</v>
      </c>
      <c r="LD164">
        <v>13.454015385856657</v>
      </c>
      <c r="LE164">
        <v>11.408809528304559</v>
      </c>
      <c r="LF164">
        <v>11.54865789703652</v>
      </c>
      <c r="LG164">
        <v>14.47946662428847</v>
      </c>
      <c r="LH164">
        <v>11.262450766988351</v>
      </c>
      <c r="LI164">
        <v>13.135365100934024</v>
      </c>
      <c r="LJ164">
        <v>10.546959364034954</v>
      </c>
      <c r="LK164">
        <v>12.298474675380099</v>
      </c>
      <c r="LL164">
        <v>15.186755799298687</v>
      </c>
      <c r="LM164">
        <v>10.320941762758395</v>
      </c>
      <c r="LN164">
        <v>11.990453572956113</v>
      </c>
      <c r="LO164">
        <v>15.790029727029548</v>
      </c>
      <c r="LP164">
        <v>14.628364273299809</v>
      </c>
      <c r="LQ164">
        <v>11.875370673313022</v>
      </c>
      <c r="LR164">
        <v>12.022706255475804</v>
      </c>
      <c r="LS164">
        <v>14.070044689147764</v>
      </c>
      <c r="LT164">
        <v>13.353056384689083</v>
      </c>
      <c r="LU164">
        <v>15.000426018427135</v>
      </c>
      <c r="LV164">
        <v>11.456449398848612</v>
      </c>
      <c r="LW164">
        <v>13.331843059085593</v>
      </c>
      <c r="LX164">
        <v>13.78256682022046</v>
      </c>
      <c r="LY164">
        <v>11.76370899307814</v>
      </c>
      <c r="LZ164">
        <v>12.695091542893906</v>
      </c>
      <c r="MA164">
        <v>11.576583953011173</v>
      </c>
      <c r="MB164">
        <v>11.953607612068808</v>
      </c>
      <c r="MC164">
        <v>13.421548999037611</v>
      </c>
      <c r="MD164">
        <v>13.358898283178775</v>
      </c>
      <c r="ME164">
        <v>15.198137302265039</v>
      </c>
      <c r="MF164">
        <v>13.580758822709868</v>
      </c>
      <c r="MG164">
        <v>11.391504707830968</v>
      </c>
      <c r="MH164">
        <v>13.576372006957136</v>
      </c>
      <c r="MI164">
        <v>13.320194398525111</v>
      </c>
      <c r="MJ164">
        <v>13.16660761077776</v>
      </c>
      <c r="MK164">
        <v>8.7023833582948953</v>
      </c>
      <c r="ML164">
        <v>13.456976199515225</v>
      </c>
      <c r="MM164">
        <v>10.75623403344229</v>
      </c>
      <c r="MN164">
        <v>14.669999280735567</v>
      </c>
      <c r="MO164">
        <v>14.973293542549058</v>
      </c>
      <c r="MP164">
        <v>11.634927855567966</v>
      </c>
      <c r="MQ164">
        <v>15.702398578371863</v>
      </c>
      <c r="MR164">
        <v>11.157824943875056</v>
      </c>
      <c r="MS164">
        <v>11.217842989098258</v>
      </c>
      <c r="MT164">
        <v>13.100264740950202</v>
      </c>
      <c r="MU164">
        <v>16.144623034001626</v>
      </c>
      <c r="MV164">
        <v>13.74802770887262</v>
      </c>
      <c r="MW164">
        <v>14.742312799948003</v>
      </c>
      <c r="MX164">
        <v>13.327564035913788</v>
      </c>
      <c r="MY164">
        <v>13.532341035601455</v>
      </c>
      <c r="MZ164">
        <v>13.222748394665949</v>
      </c>
      <c r="NA164">
        <v>13.411481843106024</v>
      </c>
      <c r="NB164">
        <v>13.72676874571075</v>
      </c>
      <c r="NC164">
        <v>14.385429927143711</v>
      </c>
      <c r="ND164">
        <v>13.730852343558922</v>
      </c>
      <c r="NE164">
        <v>10.674215992270675</v>
      </c>
      <c r="NF164">
        <v>12.642574689474067</v>
      </c>
      <c r="NG164">
        <v>12.32002537073727</v>
      </c>
      <c r="NH164">
        <v>11.525143331072037</v>
      </c>
      <c r="NI164">
        <v>11.392582125396864</v>
      </c>
      <c r="NJ164">
        <v>13.715641338790292</v>
      </c>
      <c r="NK164">
        <v>13.2005988804816</v>
      </c>
      <c r="NL164">
        <v>14.073031720672162</v>
      </c>
      <c r="NM164">
        <v>12.117665987896125</v>
      </c>
      <c r="NN164">
        <v>12.519533364063044</v>
      </c>
      <c r="NO164">
        <v>11.587936734989619</v>
      </c>
      <c r="NP164">
        <v>10.773673563118699</v>
      </c>
      <c r="NQ164">
        <v>12.425177973398469</v>
      </c>
      <c r="NR164">
        <v>12.110943414011459</v>
      </c>
      <c r="NS164">
        <v>13.29566162687955</v>
      </c>
      <c r="NT164">
        <v>12.447056928666711</v>
      </c>
      <c r="NU164">
        <v>13.722949644132832</v>
      </c>
      <c r="NV164">
        <v>13.164397906226455</v>
      </c>
      <c r="NW164">
        <v>10.213664650365281</v>
      </c>
      <c r="NX164">
        <v>12.239713990612387</v>
      </c>
      <c r="NY164">
        <v>13.284937262028734</v>
      </c>
      <c r="NZ164">
        <v>13.034798879160753</v>
      </c>
      <c r="OA164">
        <v>13.612112426539888</v>
      </c>
      <c r="OB164">
        <v>14.256813085582216</v>
      </c>
      <c r="OC164">
        <v>13.992252062895787</v>
      </c>
      <c r="OD164">
        <v>12.833433181141146</v>
      </c>
      <c r="OE164">
        <v>11.486646347639066</v>
      </c>
      <c r="OF164">
        <v>14.297056249710387</v>
      </c>
      <c r="OG164">
        <v>12.184547086769051</v>
      </c>
      <c r="OH164">
        <v>14.826119510926638</v>
      </c>
      <c r="OI164">
        <v>11.955468283700455</v>
      </c>
      <c r="OJ164">
        <v>12.032049046127298</v>
      </c>
      <c r="OK164">
        <v>14.462118853698534</v>
      </c>
      <c r="OL164">
        <v>10.797856836402509</v>
      </c>
      <c r="OM164">
        <v>13.375644946577516</v>
      </c>
      <c r="ON164">
        <v>12.191296278044248</v>
      </c>
      <c r="OO164">
        <v>15.371559631774701</v>
      </c>
      <c r="OP164">
        <v>15.007981062292814</v>
      </c>
      <c r="OQ164">
        <v>10.557687011150648</v>
      </c>
      <c r="OR164">
        <v>13.770693953382114</v>
      </c>
      <c r="OS164">
        <v>13.944109405886017</v>
      </c>
      <c r="OT164">
        <v>12.159597639632516</v>
      </c>
      <c r="OU164">
        <v>14.113508549703774</v>
      </c>
      <c r="OV164">
        <v>12.096823059356872</v>
      </c>
      <c r="OW164">
        <v>12.288109373407515</v>
      </c>
      <c r="OX164">
        <v>12.14318566542412</v>
      </c>
      <c r="OY164">
        <v>10.983599356934306</v>
      </c>
      <c r="OZ164">
        <v>11.851615829705892</v>
      </c>
      <c r="PA164">
        <v>12.281516449683885</v>
      </c>
      <c r="PB164">
        <v>13.838674496759268</v>
      </c>
      <c r="PC164">
        <v>15.269440090616847</v>
      </c>
      <c r="PD164">
        <v>10.686958827095417</v>
      </c>
      <c r="PE164">
        <v>11.310458807286658</v>
      </c>
      <c r="PF164">
        <v>12.827073876037865</v>
      </c>
      <c r="PG164">
        <v>10.354530918194428</v>
      </c>
      <c r="PH164">
        <v>13.208025501701655</v>
      </c>
      <c r="PI164">
        <v>13.907832234892922</v>
      </c>
      <c r="PJ164">
        <v>10.90292432205694</v>
      </c>
      <c r="PK164">
        <v>14.011297992884408</v>
      </c>
      <c r="PL164">
        <v>14.246100094713491</v>
      </c>
      <c r="PM164">
        <v>14.478600145632115</v>
      </c>
      <c r="PN164">
        <v>12.941738777778582</v>
      </c>
      <c r="PO164">
        <v>12.403291490456645</v>
      </c>
      <c r="PP164">
        <v>11.187039486740325</v>
      </c>
      <c r="PQ164">
        <v>13.068513923282012</v>
      </c>
      <c r="PR164">
        <v>15.18034026115506</v>
      </c>
      <c r="PS164">
        <v>11.41198977897875</v>
      </c>
      <c r="PT164">
        <v>14.40974554865717</v>
      </c>
      <c r="PU164">
        <v>12.953783232345401</v>
      </c>
      <c r="PV164">
        <v>12.170313140624842</v>
      </c>
      <c r="PW164">
        <v>14.410035546969311</v>
      </c>
      <c r="PX164">
        <v>11.909365140070399</v>
      </c>
      <c r="PY164">
        <v>14.386266017891181</v>
      </c>
      <c r="PZ164">
        <v>11.801316689633822</v>
      </c>
      <c r="QA164">
        <v>10.52786565636864</v>
      </c>
      <c r="QB164">
        <v>13.788643998510622</v>
      </c>
      <c r="QC164">
        <v>12.054031601660057</v>
      </c>
      <c r="QD164">
        <v>13.919735215757633</v>
      </c>
      <c r="QE164">
        <v>12.261193124382565</v>
      </c>
      <c r="QF164">
        <v>12.926011556761331</v>
      </c>
      <c r="QG164">
        <v>12.795833690744722</v>
      </c>
      <c r="QH164">
        <v>11.760129579522349</v>
      </c>
      <c r="QI164">
        <v>11.141562289749444</v>
      </c>
      <c r="QJ164">
        <v>10.929443090135898</v>
      </c>
      <c r="QK164">
        <v>14.62635734002378</v>
      </c>
      <c r="QL164">
        <v>12.203701042668818</v>
      </c>
      <c r="QM164">
        <v>10.987006855572766</v>
      </c>
      <c r="QN164">
        <v>12.651849999137738</v>
      </c>
      <c r="QO164">
        <v>14.697053893283368</v>
      </c>
      <c r="QP164">
        <v>14.813013161670497</v>
      </c>
      <c r="QQ164">
        <v>15.423726964390703</v>
      </c>
      <c r="QR164">
        <v>12.893536851802487</v>
      </c>
      <c r="QS164">
        <v>13.065988722372552</v>
      </c>
      <c r="QT164">
        <v>16.112676069582257</v>
      </c>
      <c r="QU164">
        <v>17.037068236436966</v>
      </c>
      <c r="QV164">
        <v>11.53412062105722</v>
      </c>
      <c r="QW164">
        <v>14.312380150994237</v>
      </c>
      <c r="QX164">
        <v>9.8028896331861262</v>
      </c>
      <c r="QY164">
        <v>13.225227260972204</v>
      </c>
      <c r="QZ164">
        <v>12.437011156749072</v>
      </c>
      <c r="RA164">
        <v>10.951975132954928</v>
      </c>
      <c r="RB164">
        <v>10.953236017941762</v>
      </c>
      <c r="RC164">
        <v>10.654036463084282</v>
      </c>
      <c r="RD164">
        <v>13.678864111171599</v>
      </c>
      <c r="RE164">
        <v>13.96536622919497</v>
      </c>
      <c r="RF164">
        <v>13.65413194396568</v>
      </c>
      <c r="RG164">
        <v>14.142109587102908</v>
      </c>
      <c r="RH164">
        <v>13.169210665366272</v>
      </c>
      <c r="RI164">
        <v>13.902932591733496</v>
      </c>
      <c r="RJ164">
        <v>12.531572040657018</v>
      </c>
      <c r="RK164">
        <v>14.864591957498533</v>
      </c>
      <c r="RL164">
        <v>11.980700786232426</v>
      </c>
      <c r="RM164">
        <v>13.791046486855237</v>
      </c>
      <c r="RN164">
        <v>11.261753539838082</v>
      </c>
      <c r="RO164">
        <v>12.315000767397777</v>
      </c>
      <c r="RP164">
        <v>15.048173784180406</v>
      </c>
      <c r="RQ164">
        <v>10.243652198917616</v>
      </c>
      <c r="RR164">
        <v>13.735168640225162</v>
      </c>
      <c r="RS164">
        <v>13.16666479989216</v>
      </c>
      <c r="RT164">
        <v>13.149026001375923</v>
      </c>
      <c r="RU164">
        <v>12.395506050181304</v>
      </c>
      <c r="RV164">
        <v>12.202970046432441</v>
      </c>
      <c r="RW164">
        <v>13.510360301677608</v>
      </c>
      <c r="RX164">
        <v>11.06302962680725</v>
      </c>
      <c r="RY164">
        <v>9.7321210723688054</v>
      </c>
      <c r="RZ164">
        <v>12.174145359797535</v>
      </c>
      <c r="SA164">
        <v>12.397601776712314</v>
      </c>
      <c r="SB164">
        <v>11.429431319330824</v>
      </c>
      <c r="SC164">
        <v>13.48271426704769</v>
      </c>
      <c r="SD164">
        <v>14.140024634619785</v>
      </c>
      <c r="SE164">
        <v>15.097987184736525</v>
      </c>
      <c r="SF164">
        <v>9.9305363904693351</v>
      </c>
      <c r="SG164">
        <v>15.484815156032319</v>
      </c>
      <c r="SH164">
        <v>11.471750088119563</v>
      </c>
    </row>
    <row r="165" spans="1:502" x14ac:dyDescent="0.2">
      <c r="A165" s="1" t="s">
        <v>51</v>
      </c>
      <c r="B165" s="1" t="s">
        <v>38</v>
      </c>
      <c r="C165">
        <v>4.6979629090276376</v>
      </c>
      <c r="D165">
        <v>5.7251073665542265</v>
      </c>
      <c r="E165">
        <v>-0.80827867703962397</v>
      </c>
      <c r="F165">
        <v>8.1733139580290128</v>
      </c>
      <c r="G165">
        <v>3.565625231697453</v>
      </c>
      <c r="H165">
        <v>4.2466329154126186</v>
      </c>
      <c r="I165">
        <v>-5.6896306302986659</v>
      </c>
      <c r="J165">
        <v>1.3712296753575686</v>
      </c>
      <c r="K165">
        <v>5.2802657743339694</v>
      </c>
      <c r="L165">
        <v>3.2714335468483284</v>
      </c>
      <c r="M165">
        <v>0.42612062117655114</v>
      </c>
      <c r="N165">
        <v>7.3469493176712888</v>
      </c>
      <c r="O165">
        <v>0.33405016824420386</v>
      </c>
      <c r="P165">
        <v>2.6229156678969048</v>
      </c>
      <c r="Q165">
        <v>0.45962653072888315</v>
      </c>
      <c r="R165">
        <v>3.7030306782561411</v>
      </c>
      <c r="S165">
        <v>1.0881397258174275E-2</v>
      </c>
      <c r="T165">
        <v>1.3143173090106473</v>
      </c>
      <c r="U165">
        <v>-0.42726580687616433</v>
      </c>
      <c r="V165">
        <v>1.508762299136265</v>
      </c>
      <c r="W165">
        <v>4.1915877703115427</v>
      </c>
      <c r="X165">
        <v>-2.4474564151181539</v>
      </c>
      <c r="Y165">
        <v>-0.80358496331666629</v>
      </c>
      <c r="Z165">
        <v>4.9057421229150577E-2</v>
      </c>
      <c r="AA165">
        <v>0.94211497872481686</v>
      </c>
      <c r="AB165">
        <v>-1.3678975474219612</v>
      </c>
      <c r="AC165">
        <v>7.9333487375165817</v>
      </c>
      <c r="AD165">
        <v>5.6015619061105326</v>
      </c>
      <c r="AE165">
        <v>-3.8827890306908728</v>
      </c>
      <c r="AF165">
        <v>6.1689766741471885</v>
      </c>
      <c r="AG165">
        <v>-1.3938547378426733</v>
      </c>
      <c r="AH165">
        <v>6.2422554369358636</v>
      </c>
      <c r="AI165">
        <v>-7.5954678220909955E-2</v>
      </c>
      <c r="AJ165">
        <v>0.30811721490010768</v>
      </c>
      <c r="AK165">
        <v>-0.73319139817235168</v>
      </c>
      <c r="AL165">
        <v>2.7738851647216336</v>
      </c>
      <c r="AM165">
        <v>2.7213497376402529</v>
      </c>
      <c r="AN165">
        <v>1.4026163366189905</v>
      </c>
      <c r="AO165">
        <v>3.6055318497525946</v>
      </c>
      <c r="AP165">
        <v>4.2456962105521825</v>
      </c>
      <c r="AQ165">
        <v>0.54670947765271194</v>
      </c>
      <c r="AR165">
        <v>8.0336353924703587</v>
      </c>
      <c r="AS165">
        <v>7.010230034224378</v>
      </c>
      <c r="AT165">
        <v>5.8642077104592829</v>
      </c>
      <c r="AU165">
        <v>8.8123485030386348</v>
      </c>
      <c r="AV165">
        <v>5.4443330033901418</v>
      </c>
      <c r="AW165">
        <v>-1.1585073549199763</v>
      </c>
      <c r="AX165">
        <v>5.966559476376915</v>
      </c>
      <c r="AY165">
        <v>3.0747268666618481</v>
      </c>
      <c r="AZ165">
        <v>5.7256610251057509</v>
      </c>
      <c r="BA165">
        <v>45.898901416027996</v>
      </c>
      <c r="BB165">
        <v>46.104285563818706</v>
      </c>
      <c r="BC165">
        <v>38.98783004855386</v>
      </c>
      <c r="BD165">
        <v>38.664305491511357</v>
      </c>
      <c r="BE165">
        <v>45.705503159188765</v>
      </c>
      <c r="BF165">
        <v>42.796232819142972</v>
      </c>
      <c r="BG165">
        <v>42.189537748077697</v>
      </c>
      <c r="BH165">
        <v>48.575746834038483</v>
      </c>
      <c r="BI165">
        <v>49.221824406656481</v>
      </c>
      <c r="BJ165">
        <v>49.287480014274138</v>
      </c>
      <c r="BK165">
        <v>51.138887894564675</v>
      </c>
      <c r="BL165">
        <v>36.373697278955859</v>
      </c>
      <c r="BM165">
        <v>35.599070209809639</v>
      </c>
      <c r="BN165">
        <v>48.297022826336701</v>
      </c>
      <c r="BO165">
        <v>46.233891777825249</v>
      </c>
      <c r="BP165">
        <v>33.23578683544784</v>
      </c>
      <c r="BQ165">
        <v>45.448410137280007</v>
      </c>
      <c r="BR165">
        <v>42.730362446491256</v>
      </c>
      <c r="BS165">
        <v>29.336968755469485</v>
      </c>
      <c r="BT165">
        <v>43.060761804084535</v>
      </c>
      <c r="BU165">
        <v>42.698283439038846</v>
      </c>
      <c r="BV165">
        <v>47.230291384670124</v>
      </c>
      <c r="BW165">
        <v>39.744554923767538</v>
      </c>
      <c r="BX165">
        <v>43.219763418322515</v>
      </c>
      <c r="BY165">
        <v>37.237274712278293</v>
      </c>
      <c r="BZ165">
        <v>45.870975000964961</v>
      </c>
      <c r="CA165">
        <v>50.054418605522983</v>
      </c>
      <c r="CB165">
        <v>38.970374332706626</v>
      </c>
      <c r="CC165">
        <v>44.674707467690212</v>
      </c>
      <c r="CD165">
        <v>37.277810510871262</v>
      </c>
      <c r="CE165">
        <v>30.498587592447109</v>
      </c>
      <c r="CF165">
        <v>44.676389468028418</v>
      </c>
      <c r="CG165">
        <v>38.476241023251134</v>
      </c>
      <c r="CH165">
        <v>32.634181561884617</v>
      </c>
      <c r="CI165">
        <v>46.519545633109772</v>
      </c>
      <c r="CJ165">
        <v>42.732059635550968</v>
      </c>
      <c r="CK165">
        <v>37.732158337029034</v>
      </c>
      <c r="CL165">
        <v>42.058818838443841</v>
      </c>
      <c r="CM165">
        <v>44.310659438497879</v>
      </c>
      <c r="CN165">
        <v>35.182642481220824</v>
      </c>
      <c r="CO165">
        <v>45.589666438839743</v>
      </c>
      <c r="CP165">
        <v>43.393529845569986</v>
      </c>
      <c r="CQ165">
        <v>39.162314420697584</v>
      </c>
      <c r="CR165">
        <v>37.929950674198864</v>
      </c>
      <c r="CS165">
        <v>50.563704963993104</v>
      </c>
      <c r="CT165">
        <v>35.710505251278164</v>
      </c>
      <c r="CU165">
        <v>43.989459931076397</v>
      </c>
      <c r="CV165">
        <v>37.284112102423961</v>
      </c>
      <c r="CW165">
        <v>45.928122487801971</v>
      </c>
      <c r="CX165">
        <v>53.993947749716682</v>
      </c>
      <c r="CY165">
        <v>39.454986619198223</v>
      </c>
      <c r="CZ165">
        <v>40.156239373945056</v>
      </c>
      <c r="DA165">
        <v>44.975237316170194</v>
      </c>
      <c r="DB165">
        <v>48.51981578581632</v>
      </c>
      <c r="DC165">
        <v>46.946791124059274</v>
      </c>
      <c r="DD165">
        <v>46.722851642599238</v>
      </c>
      <c r="DE165">
        <v>36.510682210439938</v>
      </c>
      <c r="DF165">
        <v>48.17344162219058</v>
      </c>
      <c r="DG165">
        <v>37.492829930682632</v>
      </c>
      <c r="DH165">
        <v>45.924177830405313</v>
      </c>
      <c r="DI165">
        <v>36.365256868463774</v>
      </c>
      <c r="DJ165">
        <v>34.951543725383743</v>
      </c>
      <c r="DK165">
        <v>39.961662119748411</v>
      </c>
      <c r="DL165">
        <v>39.289250206667475</v>
      </c>
      <c r="DM165">
        <v>46.991259174378058</v>
      </c>
      <c r="DN165">
        <v>50.30192585782396</v>
      </c>
      <c r="DO165">
        <v>39.945230629972144</v>
      </c>
      <c r="DP165">
        <v>43.184258829601589</v>
      </c>
      <c r="DQ165">
        <v>46.08903387241088</v>
      </c>
      <c r="DR165">
        <v>33.719385036497357</v>
      </c>
      <c r="DS165">
        <v>46.850131702598986</v>
      </c>
      <c r="DT165">
        <v>48.96946538474009</v>
      </c>
      <c r="DU165">
        <v>39.067268788724533</v>
      </c>
      <c r="DV165">
        <v>45.73816635443788</v>
      </c>
      <c r="DW165">
        <v>44.147328290392352</v>
      </c>
      <c r="DX165">
        <v>43.540472776193951</v>
      </c>
      <c r="DY165">
        <v>46.254118417841681</v>
      </c>
      <c r="DZ165">
        <v>32.785336587646441</v>
      </c>
      <c r="EA165">
        <v>40.037679665322401</v>
      </c>
      <c r="EB165">
        <v>46.684414086523702</v>
      </c>
      <c r="EC165">
        <v>39.490145252443455</v>
      </c>
      <c r="ED165">
        <v>41.652060048483889</v>
      </c>
      <c r="EE165">
        <v>50.427783623965837</v>
      </c>
      <c r="EF165">
        <v>44.234303619313835</v>
      </c>
      <c r="EG165">
        <v>41.636454513606367</v>
      </c>
      <c r="EH165">
        <v>30.105975764074941</v>
      </c>
      <c r="EI165">
        <v>42.41661631829723</v>
      </c>
      <c r="EJ165">
        <v>40.854406417938208</v>
      </c>
      <c r="EK165">
        <v>43.885646671725937</v>
      </c>
      <c r="EL165">
        <v>43.389508440009337</v>
      </c>
      <c r="EM165">
        <v>51.21156474039546</v>
      </c>
      <c r="EN165">
        <v>37.93663399992974</v>
      </c>
      <c r="EO165">
        <v>48.963366335905761</v>
      </c>
      <c r="EP165">
        <v>41.412624940037603</v>
      </c>
      <c r="EQ165">
        <v>46.752753009763694</v>
      </c>
      <c r="ER165">
        <v>47.705932262853452</v>
      </c>
      <c r="ES165">
        <v>45.331648586186958</v>
      </c>
      <c r="ET165">
        <v>43.105535309912568</v>
      </c>
      <c r="EU165">
        <v>47.205959309175569</v>
      </c>
      <c r="EV165">
        <v>36.157686423021659</v>
      </c>
      <c r="EW165">
        <v>39.098096800281013</v>
      </c>
      <c r="EX165">
        <v>39.694686241214242</v>
      </c>
      <c r="EY165">
        <v>39.634336130508075</v>
      </c>
      <c r="EZ165">
        <v>32.161435426074632</v>
      </c>
      <c r="FA165">
        <v>42.632856734117382</v>
      </c>
      <c r="FB165">
        <v>37.924187756219681</v>
      </c>
      <c r="FC165">
        <v>37.942417300554126</v>
      </c>
      <c r="FD165">
        <v>38.30621650602626</v>
      </c>
      <c r="FE165">
        <v>39.280430398506581</v>
      </c>
      <c r="FF165">
        <v>44.494493000198588</v>
      </c>
      <c r="FG165">
        <v>36.493676598646289</v>
      </c>
      <c r="FH165">
        <v>43.314516397441963</v>
      </c>
      <c r="FI165">
        <v>35.523993323472553</v>
      </c>
      <c r="FJ165">
        <v>43.398611277304866</v>
      </c>
      <c r="FK165">
        <v>44.450684601331488</v>
      </c>
      <c r="FL165">
        <v>45.539005115234573</v>
      </c>
      <c r="FM165">
        <v>36.020600202387214</v>
      </c>
      <c r="FN165">
        <v>41.494226803287148</v>
      </c>
      <c r="FO165">
        <v>43.398892890075729</v>
      </c>
      <c r="FP165">
        <v>47.897616121596599</v>
      </c>
      <c r="FQ165">
        <v>49.973765711075998</v>
      </c>
      <c r="FR165">
        <v>50.756592350629575</v>
      </c>
      <c r="FS165">
        <v>37.556132935364843</v>
      </c>
      <c r="FT165">
        <v>42.252581949289691</v>
      </c>
      <c r="FU165">
        <v>45.751348470570349</v>
      </c>
      <c r="FV165">
        <v>39.399995916241238</v>
      </c>
      <c r="FW165">
        <v>41.076259483420728</v>
      </c>
      <c r="FX165">
        <v>46.045844022040228</v>
      </c>
      <c r="FY165">
        <v>49.595929282291422</v>
      </c>
      <c r="FZ165">
        <v>30.559341580739613</v>
      </c>
      <c r="GA165">
        <v>49.685165422935256</v>
      </c>
      <c r="GB165">
        <v>43.183829258103884</v>
      </c>
      <c r="GC165">
        <v>51.095904708637761</v>
      </c>
      <c r="GD165">
        <v>39.143934561390836</v>
      </c>
      <c r="GE165">
        <v>41.20676787332016</v>
      </c>
      <c r="GF165">
        <v>40.312971113347658</v>
      </c>
      <c r="GG165">
        <v>40.330274379712051</v>
      </c>
      <c r="GH165">
        <v>51.578171941351258</v>
      </c>
      <c r="GI165">
        <v>40.488693063324803</v>
      </c>
      <c r="GJ165">
        <v>45.823011719638743</v>
      </c>
      <c r="GK165">
        <v>41.799458046908711</v>
      </c>
      <c r="GL165">
        <v>45.924920701197578</v>
      </c>
      <c r="GM165">
        <v>38.041198932457092</v>
      </c>
      <c r="GN165">
        <v>41.304093876370814</v>
      </c>
      <c r="GO165">
        <v>38.430855079143896</v>
      </c>
      <c r="GP165">
        <v>39.239575427360364</v>
      </c>
      <c r="GQ165">
        <v>39.967030322215351</v>
      </c>
      <c r="GR165">
        <v>54.608653519358654</v>
      </c>
      <c r="GS165">
        <v>39.558203947038862</v>
      </c>
      <c r="GT165">
        <v>38.65716966447377</v>
      </c>
      <c r="GU165">
        <v>42.466382102096503</v>
      </c>
      <c r="GV165">
        <v>39.129562051159894</v>
      </c>
      <c r="GW165">
        <v>43.564024963620653</v>
      </c>
      <c r="GX165">
        <v>46.922736890656836</v>
      </c>
      <c r="GY165">
        <v>39.33064476960493</v>
      </c>
      <c r="GZ165">
        <v>42.009167586819842</v>
      </c>
      <c r="HA165">
        <v>42.378084407124192</v>
      </c>
      <c r="HB165">
        <v>30.739671198683311</v>
      </c>
      <c r="HC165">
        <v>35.740228554465176</v>
      </c>
      <c r="HD165">
        <v>45.936130042292064</v>
      </c>
      <c r="HE165">
        <v>45.725764254898763</v>
      </c>
      <c r="HF165">
        <v>34.590724722544081</v>
      </c>
      <c r="HG165">
        <v>42.330500174123785</v>
      </c>
      <c r="HH165">
        <v>34.881998614807969</v>
      </c>
      <c r="HI165">
        <v>44.200277312996263</v>
      </c>
      <c r="HJ165">
        <v>40.377861667311237</v>
      </c>
      <c r="HK165">
        <v>44.640999655150466</v>
      </c>
      <c r="HL165">
        <v>55.317687516388077</v>
      </c>
      <c r="HM165">
        <v>44.960649117063042</v>
      </c>
      <c r="HN165">
        <v>46.37235855968666</v>
      </c>
      <c r="HO165">
        <v>40.24173801834516</v>
      </c>
      <c r="HP165">
        <v>48.999640806169907</v>
      </c>
      <c r="HQ165">
        <v>43.171407004124461</v>
      </c>
      <c r="HR165">
        <v>37.582278263566053</v>
      </c>
      <c r="HS165">
        <v>47.275148676645614</v>
      </c>
      <c r="HT165">
        <v>44.623343746412758</v>
      </c>
      <c r="HU165">
        <v>38.847526725957835</v>
      </c>
      <c r="HV165">
        <v>43.53926902575185</v>
      </c>
      <c r="HW165">
        <v>41.511506303318697</v>
      </c>
      <c r="HX165">
        <v>33.472939088265008</v>
      </c>
      <c r="HY165">
        <v>44.5595093066799</v>
      </c>
      <c r="HZ165">
        <v>44.034447890070055</v>
      </c>
      <c r="IA165">
        <v>51.403765328461986</v>
      </c>
      <c r="IB165">
        <v>45.92100771886507</v>
      </c>
      <c r="IC165">
        <v>40.381534907761733</v>
      </c>
      <c r="ID165">
        <v>35.138005275766375</v>
      </c>
      <c r="IE165">
        <v>51.089569295010051</v>
      </c>
      <c r="IF165">
        <v>33.996679419956621</v>
      </c>
      <c r="IG165">
        <v>35.623579624037319</v>
      </c>
      <c r="IH165">
        <v>44.408854159416308</v>
      </c>
      <c r="II165">
        <v>31.942530169740024</v>
      </c>
      <c r="IJ165">
        <v>35.3101266160036</v>
      </c>
      <c r="IK165">
        <v>27.577009735186323</v>
      </c>
      <c r="IL165">
        <v>42.131711042551785</v>
      </c>
      <c r="IM165">
        <v>46.52398036040185</v>
      </c>
      <c r="IN165">
        <v>31.740605025429034</v>
      </c>
      <c r="IO165">
        <v>32.895753161160798</v>
      </c>
      <c r="IP165">
        <v>34.899589149829438</v>
      </c>
      <c r="IQ165">
        <v>39.512318475876697</v>
      </c>
      <c r="IR165">
        <v>38.040089079273088</v>
      </c>
      <c r="IS165">
        <v>0.32768815060970269</v>
      </c>
      <c r="IT165">
        <v>1.7738566077451878</v>
      </c>
      <c r="IU165">
        <v>0.76250464560192199</v>
      </c>
      <c r="IV165">
        <v>2.7224615200591984</v>
      </c>
      <c r="IW165">
        <v>-2.7621821540636802</v>
      </c>
      <c r="IX165">
        <v>1.1576370075462989</v>
      </c>
      <c r="IY165">
        <v>-3.4222505665584606</v>
      </c>
      <c r="IZ165">
        <v>1.9523496007136885</v>
      </c>
      <c r="JA165">
        <v>4.9482868197983407</v>
      </c>
      <c r="JB165">
        <v>9.0653876863025005</v>
      </c>
      <c r="JC165">
        <v>4.026052094374478</v>
      </c>
      <c r="JD165">
        <v>0.83369707583239006</v>
      </c>
      <c r="JE165">
        <v>2.1221314280107038</v>
      </c>
      <c r="JF165">
        <v>-2.7037252618612229E-2</v>
      </c>
      <c r="JG165">
        <v>0.44263845898061049</v>
      </c>
      <c r="JH165">
        <v>-1.4626190390159479</v>
      </c>
      <c r="JI165">
        <v>-5.1941302274043437</v>
      </c>
      <c r="JJ165">
        <v>3.9772601284699931</v>
      </c>
      <c r="JK165">
        <v>1.327214810152384</v>
      </c>
      <c r="JL165">
        <v>1.824693513843954</v>
      </c>
      <c r="JM165">
        <v>1.1313254211740116</v>
      </c>
      <c r="JN165">
        <v>7.3511275959309046</v>
      </c>
      <c r="JO165">
        <v>3.1899424573628039</v>
      </c>
      <c r="JP165">
        <v>5.8934234569875343E-2</v>
      </c>
      <c r="JQ165">
        <v>5.1669138036687059</v>
      </c>
      <c r="JR165">
        <v>3.2223104452673397</v>
      </c>
      <c r="JS165">
        <v>0.58690073769633955</v>
      </c>
      <c r="JT165">
        <v>8.5963239334389243</v>
      </c>
      <c r="JU165">
        <v>5.1087829981683797</v>
      </c>
      <c r="JV165">
        <v>5.06443151303327</v>
      </c>
      <c r="JW165">
        <v>8.7957641457201703</v>
      </c>
      <c r="JX165">
        <v>1.1162131162780611</v>
      </c>
      <c r="JY165">
        <v>9.9099210494196655</v>
      </c>
      <c r="JZ165">
        <v>2.9927087140459321</v>
      </c>
      <c r="KA165">
        <v>3.0390488143760308</v>
      </c>
      <c r="KB165">
        <v>2.3207530641003871</v>
      </c>
      <c r="KC165">
        <v>4.0950919330423972</v>
      </c>
      <c r="KD165">
        <v>8.4753982217069108</v>
      </c>
      <c r="KE165">
        <v>3.7002896385389477</v>
      </c>
      <c r="KF165">
        <v>6.3999017944863965</v>
      </c>
      <c r="KG165">
        <v>4.9000403194958437</v>
      </c>
      <c r="KH165">
        <v>3.5076461622641375</v>
      </c>
      <c r="KI165">
        <v>1.7655508734258945</v>
      </c>
      <c r="KJ165">
        <v>-3.2157630964363477</v>
      </c>
      <c r="KK165">
        <v>4.295417418651283</v>
      </c>
      <c r="KL165">
        <v>6.8078563555481537</v>
      </c>
      <c r="KM165">
        <v>4.2499242282870853</v>
      </c>
      <c r="KN165">
        <v>6.623040820668507</v>
      </c>
      <c r="KO165">
        <v>2.254506924228906</v>
      </c>
      <c r="KP165">
        <v>38.858457289526484</v>
      </c>
      <c r="KQ165">
        <v>56.586185763504204</v>
      </c>
      <c r="KR165">
        <v>46.64030554199374</v>
      </c>
      <c r="KS165">
        <v>48.344806000162833</v>
      </c>
      <c r="KT165">
        <v>50.280951917887023</v>
      </c>
      <c r="KU165">
        <v>43.783223022065783</v>
      </c>
      <c r="KV165">
        <v>44.817808516396411</v>
      </c>
      <c r="KW165">
        <v>57.667741237587592</v>
      </c>
      <c r="KX165">
        <v>38.574340485178453</v>
      </c>
      <c r="KY165">
        <v>39.36848000813356</v>
      </c>
      <c r="KZ165">
        <v>44.039988915937613</v>
      </c>
      <c r="LA165">
        <v>43.971715236834086</v>
      </c>
      <c r="LB165">
        <v>44.923211989482098</v>
      </c>
      <c r="LC165">
        <v>53.843778519101619</v>
      </c>
      <c r="LD165">
        <v>45.540208485255164</v>
      </c>
      <c r="LE165">
        <v>37.636403155901377</v>
      </c>
      <c r="LF165">
        <v>38.976405415092216</v>
      </c>
      <c r="LG165">
        <v>49.852082486043088</v>
      </c>
      <c r="LH165">
        <v>37.959985043519396</v>
      </c>
      <c r="LI165">
        <v>45.307235529282707</v>
      </c>
      <c r="LJ165">
        <v>34.990437253270187</v>
      </c>
      <c r="LK165">
        <v>41.619122212476299</v>
      </c>
      <c r="LL165">
        <v>53.374807375753306</v>
      </c>
      <c r="LM165">
        <v>33.610535834047027</v>
      </c>
      <c r="LN165">
        <v>41.333562239247215</v>
      </c>
      <c r="LO165">
        <v>54.553687927399125</v>
      </c>
      <c r="LP165">
        <v>50.35147561725995</v>
      </c>
      <c r="LQ165">
        <v>40.389690872692569</v>
      </c>
      <c r="LR165">
        <v>40.947404361398441</v>
      </c>
      <c r="LS165">
        <v>48.12402891450219</v>
      </c>
      <c r="LT165">
        <v>45.084753672444833</v>
      </c>
      <c r="LU165">
        <v>51.559398350167413</v>
      </c>
      <c r="LV165">
        <v>38.11430790812355</v>
      </c>
      <c r="LW165">
        <v>46.656173608354237</v>
      </c>
      <c r="LX165">
        <v>47.774015395104442</v>
      </c>
      <c r="LY165">
        <v>39.955981648837536</v>
      </c>
      <c r="LZ165">
        <v>42.837447672027906</v>
      </c>
      <c r="MA165">
        <v>38.24461034973848</v>
      </c>
      <c r="MB165">
        <v>39.658443515261524</v>
      </c>
      <c r="MC165">
        <v>45.544826212421242</v>
      </c>
      <c r="MD165">
        <v>46.050816597012528</v>
      </c>
      <c r="ME165">
        <v>52.714602898858061</v>
      </c>
      <c r="MF165">
        <v>46.680225797051349</v>
      </c>
      <c r="MG165">
        <v>38.312324725704315</v>
      </c>
      <c r="MH165">
        <v>47.26801428224519</v>
      </c>
      <c r="MI165">
        <v>46.414248636677087</v>
      </c>
      <c r="MJ165">
        <v>45.939628848225624</v>
      </c>
      <c r="MK165">
        <v>27.729478003262756</v>
      </c>
      <c r="ML165">
        <v>46.753297642956142</v>
      </c>
      <c r="MM165">
        <v>35.849801872591797</v>
      </c>
      <c r="MN165">
        <v>51.088920188297578</v>
      </c>
      <c r="MO165">
        <v>52.095250071811762</v>
      </c>
      <c r="MP165">
        <v>39.765117572682016</v>
      </c>
      <c r="MQ165">
        <v>54.70641253593547</v>
      </c>
      <c r="MR165">
        <v>37.772044994117152</v>
      </c>
      <c r="MS165">
        <v>37.779732067039646</v>
      </c>
      <c r="MT165">
        <v>44.473618387528489</v>
      </c>
      <c r="MU165">
        <v>56.345095929424616</v>
      </c>
      <c r="MV165">
        <v>47.452114121704824</v>
      </c>
      <c r="MW165">
        <v>50.699782957833548</v>
      </c>
      <c r="MX165">
        <v>46.310216900471175</v>
      </c>
      <c r="MY165">
        <v>46.531479957481736</v>
      </c>
      <c r="MZ165">
        <v>45.911856854290562</v>
      </c>
      <c r="NA165">
        <v>45.872786750753647</v>
      </c>
      <c r="NB165">
        <v>48.214329558962078</v>
      </c>
      <c r="NC165">
        <v>49.610818657725162</v>
      </c>
      <c r="ND165">
        <v>47.639484235204918</v>
      </c>
      <c r="NE165">
        <v>35.657685361500512</v>
      </c>
      <c r="NF165">
        <v>43.244065565752379</v>
      </c>
      <c r="NG165">
        <v>41.846828345983596</v>
      </c>
      <c r="NH165">
        <v>38.675776969131306</v>
      </c>
      <c r="NI165">
        <v>38.995052298970762</v>
      </c>
      <c r="NJ165">
        <v>47.315017051342608</v>
      </c>
      <c r="NK165">
        <v>45.157932907279417</v>
      </c>
      <c r="NL165">
        <v>48.032787288979279</v>
      </c>
      <c r="NM165">
        <v>40.528216735714921</v>
      </c>
      <c r="NN165">
        <v>43.048186425161362</v>
      </c>
      <c r="NO165">
        <v>39.113897944481636</v>
      </c>
      <c r="NP165">
        <v>35.329859481212878</v>
      </c>
      <c r="NQ165">
        <v>42.273019906378209</v>
      </c>
      <c r="NR165">
        <v>40.639730512100982</v>
      </c>
      <c r="NS165">
        <v>45.986589730000048</v>
      </c>
      <c r="NT165">
        <v>42.01802425002046</v>
      </c>
      <c r="NU165">
        <v>46.982708711653714</v>
      </c>
      <c r="NV165">
        <v>45.310648188254277</v>
      </c>
      <c r="NW165">
        <v>34.034956170624241</v>
      </c>
      <c r="NX165">
        <v>40.704579393529997</v>
      </c>
      <c r="NY165">
        <v>45.574857812841316</v>
      </c>
      <c r="NZ165">
        <v>45.357725777380068</v>
      </c>
      <c r="OA165">
        <v>47.083683855758409</v>
      </c>
      <c r="OB165">
        <v>48.94115868890006</v>
      </c>
      <c r="OC165">
        <v>48.066909533550643</v>
      </c>
      <c r="OD165">
        <v>43.258239440396238</v>
      </c>
      <c r="OE165">
        <v>38.828552644283036</v>
      </c>
      <c r="OF165">
        <v>48.999791005874044</v>
      </c>
      <c r="OG165">
        <v>41.69250399661442</v>
      </c>
      <c r="OH165">
        <v>50.194918895634373</v>
      </c>
      <c r="OI165">
        <v>41.01482279748106</v>
      </c>
      <c r="OJ165">
        <v>40.591656160111881</v>
      </c>
      <c r="OK165">
        <v>50.581102944749716</v>
      </c>
      <c r="OL165">
        <v>35.575314433779653</v>
      </c>
      <c r="OM165">
        <v>46.925910960324444</v>
      </c>
      <c r="ON165">
        <v>41.970703510711161</v>
      </c>
      <c r="OO165">
        <v>53.129647548312249</v>
      </c>
      <c r="OP165">
        <v>52.868167175896048</v>
      </c>
      <c r="OQ165">
        <v>34.70170278301714</v>
      </c>
      <c r="OR165">
        <v>48.107347792115576</v>
      </c>
      <c r="OS165">
        <v>47.339534798200418</v>
      </c>
      <c r="OT165">
        <v>41.752983270059246</v>
      </c>
      <c r="OU165">
        <v>49.201564052300284</v>
      </c>
      <c r="OV165">
        <v>40.265386800692482</v>
      </c>
      <c r="OW165">
        <v>41.683472771943258</v>
      </c>
      <c r="OX165">
        <v>41.19693988420704</v>
      </c>
      <c r="OY165">
        <v>37.073450926420094</v>
      </c>
      <c r="OZ165">
        <v>39.747686869180001</v>
      </c>
      <c r="PA165">
        <v>42.577610609090584</v>
      </c>
      <c r="PB165">
        <v>47.480368477192371</v>
      </c>
      <c r="PC165">
        <v>52.286820338402862</v>
      </c>
      <c r="PD165">
        <v>35.56844431627286</v>
      </c>
      <c r="PE165">
        <v>37.822295850975507</v>
      </c>
      <c r="PF165">
        <v>45.01799617736242</v>
      </c>
      <c r="PG165">
        <v>34.308934189407154</v>
      </c>
      <c r="PH165">
        <v>46.203812558786638</v>
      </c>
      <c r="PI165">
        <v>46.857118854489073</v>
      </c>
      <c r="PJ165">
        <v>36.1994880753318</v>
      </c>
      <c r="PK165">
        <v>48.660649662730009</v>
      </c>
      <c r="PL165">
        <v>49.377677748242945</v>
      </c>
      <c r="PM165">
        <v>50.095922563457634</v>
      </c>
      <c r="PN165">
        <v>43.866660978620871</v>
      </c>
      <c r="PO165">
        <v>41.223251733075102</v>
      </c>
      <c r="PP165">
        <v>37.515266946112547</v>
      </c>
      <c r="PQ165">
        <v>44.309185366869002</v>
      </c>
      <c r="PR165">
        <v>52.69244110981893</v>
      </c>
      <c r="PS165">
        <v>37.779771900898226</v>
      </c>
      <c r="PT165">
        <v>49.719946742660937</v>
      </c>
      <c r="PU165">
        <v>44.766740845362477</v>
      </c>
      <c r="PV165">
        <v>41.557459883812101</v>
      </c>
      <c r="PW165">
        <v>50.027478078880421</v>
      </c>
      <c r="PX165">
        <v>40.00938525494891</v>
      </c>
      <c r="PY165">
        <v>50.298390364144268</v>
      </c>
      <c r="PZ165">
        <v>39.625315096844787</v>
      </c>
      <c r="QA165">
        <v>35.277850439938049</v>
      </c>
      <c r="QB165">
        <v>48.000927517712711</v>
      </c>
      <c r="QC165">
        <v>41.39026124695539</v>
      </c>
      <c r="QD165">
        <v>48.995350616848697</v>
      </c>
      <c r="QE165">
        <v>41.369941644271563</v>
      </c>
      <c r="QF165">
        <v>45.716947416754323</v>
      </c>
      <c r="QG165">
        <v>44.469944904911614</v>
      </c>
      <c r="QH165">
        <v>39.115704717113687</v>
      </c>
      <c r="QI165">
        <v>37.000744976401307</v>
      </c>
      <c r="QJ165">
        <v>36.517275995871415</v>
      </c>
      <c r="QK165">
        <v>49.985873855132041</v>
      </c>
      <c r="QL165">
        <v>41.896838268023316</v>
      </c>
      <c r="QM165">
        <v>36.582313262821913</v>
      </c>
      <c r="QN165">
        <v>42.909559559193212</v>
      </c>
      <c r="QO165">
        <v>50.601610094919266</v>
      </c>
      <c r="QP165">
        <v>50.834590678395983</v>
      </c>
      <c r="QQ165">
        <v>53.41396546920555</v>
      </c>
      <c r="QR165">
        <v>43.15401707177304</v>
      </c>
      <c r="QS165">
        <v>45.176546317740588</v>
      </c>
      <c r="QT165">
        <v>56.297362702234494</v>
      </c>
      <c r="QU165">
        <v>60.728577774584579</v>
      </c>
      <c r="QV165">
        <v>39.005252715676647</v>
      </c>
      <c r="QW165">
        <v>49.260729704851911</v>
      </c>
      <c r="QX165">
        <v>32.159114632714875</v>
      </c>
      <c r="QY165">
        <v>45.950673765581683</v>
      </c>
      <c r="QZ165">
        <v>42.717385086069697</v>
      </c>
      <c r="RA165">
        <v>36.268571465777654</v>
      </c>
      <c r="RB165">
        <v>36.121278051866312</v>
      </c>
      <c r="RC165">
        <v>35.306344291769335</v>
      </c>
      <c r="RD165">
        <v>47.677631280475737</v>
      </c>
      <c r="RE165">
        <v>48.054480539938822</v>
      </c>
      <c r="RF165">
        <v>47.117542737589474</v>
      </c>
      <c r="RG165">
        <v>49.142453238348452</v>
      </c>
      <c r="RH165">
        <v>45.302497302823411</v>
      </c>
      <c r="RI165">
        <v>47.338952043793256</v>
      </c>
      <c r="RJ165">
        <v>42.549396410090651</v>
      </c>
      <c r="RK165">
        <v>51.495969605536061</v>
      </c>
      <c r="RL165">
        <v>40.334646606565883</v>
      </c>
      <c r="RM165">
        <v>47.960755195349037</v>
      </c>
      <c r="RN165">
        <v>37.37199030070272</v>
      </c>
      <c r="RO165">
        <v>42.444104023044417</v>
      </c>
      <c r="RP165">
        <v>52.476423905308707</v>
      </c>
      <c r="RQ165">
        <v>33.552976747064662</v>
      </c>
      <c r="RR165">
        <v>46.723912078483778</v>
      </c>
      <c r="RS165">
        <v>46.064957470685158</v>
      </c>
      <c r="RT165">
        <v>45.51981558895659</v>
      </c>
      <c r="RU165">
        <v>42.446252264421872</v>
      </c>
      <c r="RV165">
        <v>41.776869413546905</v>
      </c>
      <c r="RW165">
        <v>46.423888034484094</v>
      </c>
      <c r="RX165">
        <v>36.948422215431322</v>
      </c>
      <c r="RY165">
        <v>31.837341288896653</v>
      </c>
      <c r="RZ165">
        <v>41.616159096193257</v>
      </c>
      <c r="SA165">
        <v>42.605265424715498</v>
      </c>
      <c r="SB165">
        <v>38.861313388609545</v>
      </c>
      <c r="SC165">
        <v>47.224275430228744</v>
      </c>
      <c r="SD165">
        <v>48.837152231410244</v>
      </c>
      <c r="SE165">
        <v>52.894817630525409</v>
      </c>
      <c r="SF165">
        <v>32.558015275776683</v>
      </c>
      <c r="SG165">
        <v>53.961201958794049</v>
      </c>
      <c r="SH165">
        <v>38.241468608292564</v>
      </c>
    </row>
    <row r="166" spans="1:502" x14ac:dyDescent="0.2">
      <c r="A166" s="1" t="s">
        <v>51</v>
      </c>
      <c r="B166" s="1" t="s">
        <v>39</v>
      </c>
      <c r="C166">
        <v>15.562954140415059</v>
      </c>
      <c r="D166">
        <v>15.471059504105654</v>
      </c>
      <c r="E166">
        <v>11.846376932995184</v>
      </c>
      <c r="F166">
        <v>20.015917781880063</v>
      </c>
      <c r="G166">
        <v>17.200570349714184</v>
      </c>
      <c r="H166">
        <v>13.660355867252434</v>
      </c>
      <c r="I166">
        <v>2.8518060340456088</v>
      </c>
      <c r="J166">
        <v>11.263582140350138</v>
      </c>
      <c r="K166">
        <v>18.384084380417875</v>
      </c>
      <c r="L166">
        <v>16.336014245931466</v>
      </c>
      <c r="M166">
        <v>9.9104304165028907</v>
      </c>
      <c r="N166">
        <v>19.364070861692312</v>
      </c>
      <c r="O166">
        <v>12.940913837595474</v>
      </c>
      <c r="P166">
        <v>16.770433154179955</v>
      </c>
      <c r="Q166">
        <v>12.921030853064877</v>
      </c>
      <c r="R166">
        <v>16.44279915411272</v>
      </c>
      <c r="S166">
        <v>12.982864298510975</v>
      </c>
      <c r="T166">
        <v>15.54786499726896</v>
      </c>
      <c r="U166">
        <v>7.3271807111825069</v>
      </c>
      <c r="V166">
        <v>12.391393037585487</v>
      </c>
      <c r="W166">
        <v>15.173193819025528</v>
      </c>
      <c r="X166">
        <v>6.9012406797530161</v>
      </c>
      <c r="Y166">
        <v>7.9801565713516425</v>
      </c>
      <c r="Z166">
        <v>9.9710560674631949</v>
      </c>
      <c r="AA166">
        <v>13.415610522136774</v>
      </c>
      <c r="AB166">
        <v>8.1586244998703989</v>
      </c>
      <c r="AC166">
        <v>19.105879818479252</v>
      </c>
      <c r="AD166">
        <v>19.380881839270643</v>
      </c>
      <c r="AE166">
        <v>8.9292163687584321</v>
      </c>
      <c r="AF166">
        <v>19.434143130742882</v>
      </c>
      <c r="AG166">
        <v>8.1003058929081817</v>
      </c>
      <c r="AH166">
        <v>28.756327455118708</v>
      </c>
      <c r="AI166">
        <v>8.8289509911988659</v>
      </c>
      <c r="AJ166">
        <v>8.5595106615420491</v>
      </c>
      <c r="AK166">
        <v>11.680650239006241</v>
      </c>
      <c r="AL166">
        <v>11.91617011879768</v>
      </c>
      <c r="AM166">
        <v>15.839241969357147</v>
      </c>
      <c r="AN166">
        <v>10.481954615609396</v>
      </c>
      <c r="AO166">
        <v>14.960405534434017</v>
      </c>
      <c r="AP166">
        <v>15.847953207048732</v>
      </c>
      <c r="AQ166">
        <v>10.371257779733781</v>
      </c>
      <c r="AR166">
        <v>24.037991824192886</v>
      </c>
      <c r="AS166">
        <v>30.9893750266327</v>
      </c>
      <c r="AT166">
        <v>27.13030777112354</v>
      </c>
      <c r="AU166">
        <v>31.532611849645377</v>
      </c>
      <c r="AV166">
        <v>28.291503042082667</v>
      </c>
      <c r="AW166">
        <v>16.423774836867835</v>
      </c>
      <c r="AX166">
        <v>27.131287860697824</v>
      </c>
      <c r="AY166">
        <v>21.496488616093046</v>
      </c>
      <c r="AZ166">
        <v>20.72683852360575</v>
      </c>
      <c r="BA166">
        <v>160.31123647932918</v>
      </c>
      <c r="BB166">
        <v>165.63286885363533</v>
      </c>
      <c r="BC166">
        <v>159.46130752590267</v>
      </c>
      <c r="BD166">
        <v>150.49220800203057</v>
      </c>
      <c r="BE166">
        <v>162.4598929901257</v>
      </c>
      <c r="BF166">
        <v>162.48164375695069</v>
      </c>
      <c r="BG166">
        <v>161.44384274616255</v>
      </c>
      <c r="BH166">
        <v>171.02468130162782</v>
      </c>
      <c r="BI166">
        <v>174.92255512230395</v>
      </c>
      <c r="BJ166">
        <v>172.64748106607942</v>
      </c>
      <c r="BK166">
        <v>169.87579123745638</v>
      </c>
      <c r="BL166">
        <v>138.82458181534759</v>
      </c>
      <c r="BM166">
        <v>136.41135543609869</v>
      </c>
      <c r="BN166">
        <v>160.53864734884434</v>
      </c>
      <c r="BO166">
        <v>157.0336031863564</v>
      </c>
      <c r="BP166">
        <v>133.62735067453497</v>
      </c>
      <c r="BQ166">
        <v>158.13068110910655</v>
      </c>
      <c r="BR166">
        <v>163.67739463764531</v>
      </c>
      <c r="BS166">
        <v>123.25291508341695</v>
      </c>
      <c r="BT166">
        <v>154.22538202233869</v>
      </c>
      <c r="BU166">
        <v>153.93549656296096</v>
      </c>
      <c r="BV166">
        <v>167.25814530163439</v>
      </c>
      <c r="BW166">
        <v>147.82444567890144</v>
      </c>
      <c r="BX166">
        <v>159.50309655327987</v>
      </c>
      <c r="BY166">
        <v>133.32519447559696</v>
      </c>
      <c r="BZ166">
        <v>170.57992968153974</v>
      </c>
      <c r="CA166">
        <v>173.99920106059898</v>
      </c>
      <c r="CB166">
        <v>157.41937699826627</v>
      </c>
      <c r="CC166">
        <v>159.30974751866188</v>
      </c>
      <c r="CD166">
        <v>146.94541169857672</v>
      </c>
      <c r="CE166">
        <v>121.66444134854254</v>
      </c>
      <c r="CF166">
        <v>158.35041192770893</v>
      </c>
      <c r="CG166">
        <v>144.02441904938763</v>
      </c>
      <c r="CH166">
        <v>139.79891930605737</v>
      </c>
      <c r="CI166">
        <v>161.76328803359729</v>
      </c>
      <c r="CJ166">
        <v>155.48198518391587</v>
      </c>
      <c r="CK166">
        <v>142.38722851046344</v>
      </c>
      <c r="CL166">
        <v>146.16268926003886</v>
      </c>
      <c r="CM166">
        <v>160.07706014151188</v>
      </c>
      <c r="CN166">
        <v>142.55700701223486</v>
      </c>
      <c r="CO166">
        <v>162.11271617024147</v>
      </c>
      <c r="CP166">
        <v>163.25788893182983</v>
      </c>
      <c r="CQ166">
        <v>147.74343086869828</v>
      </c>
      <c r="CR166">
        <v>151.13220731022534</v>
      </c>
      <c r="CS166">
        <v>166.63466481326572</v>
      </c>
      <c r="CT166">
        <v>142.34533215379804</v>
      </c>
      <c r="CU166">
        <v>151.78291393780904</v>
      </c>
      <c r="CV166">
        <v>147.39261563221504</v>
      </c>
      <c r="CW166">
        <v>170.94712390995375</v>
      </c>
      <c r="CX166">
        <v>180.54856353021165</v>
      </c>
      <c r="CY166">
        <v>147.47497659512203</v>
      </c>
      <c r="CZ166">
        <v>149.89205336548645</v>
      </c>
      <c r="DA166">
        <v>158.82312231096938</v>
      </c>
      <c r="DB166">
        <v>164.97456613567613</v>
      </c>
      <c r="DC166">
        <v>174.37316849205263</v>
      </c>
      <c r="DD166">
        <v>161.51517488899395</v>
      </c>
      <c r="DE166">
        <v>143.96383672058073</v>
      </c>
      <c r="DF166">
        <v>165.61033537811363</v>
      </c>
      <c r="DG166">
        <v>140.84864786118703</v>
      </c>
      <c r="DH166">
        <v>161.48387570055979</v>
      </c>
      <c r="DI166">
        <v>141.4329628758822</v>
      </c>
      <c r="DJ166">
        <v>132.57934847407029</v>
      </c>
      <c r="DK166">
        <v>149.6955606487486</v>
      </c>
      <c r="DL166">
        <v>150.48820878329155</v>
      </c>
      <c r="DM166">
        <v>162.80608858857244</v>
      </c>
      <c r="DN166">
        <v>174.74829090080982</v>
      </c>
      <c r="DO166">
        <v>148.49535122383304</v>
      </c>
      <c r="DP166">
        <v>163.68700354891649</v>
      </c>
      <c r="DQ166">
        <v>166.22769195141365</v>
      </c>
      <c r="DR166">
        <v>141.28347631126917</v>
      </c>
      <c r="DS166">
        <v>169.65086473892086</v>
      </c>
      <c r="DT166">
        <v>169.40430167411182</v>
      </c>
      <c r="DU166">
        <v>148.94861557193366</v>
      </c>
      <c r="DV166">
        <v>164.03481106087332</v>
      </c>
      <c r="DW166">
        <v>153.60701852756375</v>
      </c>
      <c r="DX166">
        <v>163.14584117438966</v>
      </c>
      <c r="DY166">
        <v>161.93798270269508</v>
      </c>
      <c r="DZ166">
        <v>128.68549271733093</v>
      </c>
      <c r="EA166">
        <v>160.44885211143992</v>
      </c>
      <c r="EB166">
        <v>166.53108605767414</v>
      </c>
      <c r="EC166">
        <v>139.23990785316647</v>
      </c>
      <c r="ED166">
        <v>149.19261653333734</v>
      </c>
      <c r="EE166">
        <v>177.5049510114041</v>
      </c>
      <c r="EF166">
        <v>166.37888155943892</v>
      </c>
      <c r="EG166">
        <v>156.94082568934158</v>
      </c>
      <c r="EH166">
        <v>124.60461207217656</v>
      </c>
      <c r="EI166">
        <v>153.70210707973865</v>
      </c>
      <c r="EJ166">
        <v>147.87431149678679</v>
      </c>
      <c r="EK166">
        <v>161.7431079463405</v>
      </c>
      <c r="EL166">
        <v>159.24341836934826</v>
      </c>
      <c r="EM166">
        <v>182.68217075236481</v>
      </c>
      <c r="EN166">
        <v>142.33264673617231</v>
      </c>
      <c r="EO166">
        <v>168.36412212366105</v>
      </c>
      <c r="EP166">
        <v>155.13744546845004</v>
      </c>
      <c r="EQ166">
        <v>162.20177391352445</v>
      </c>
      <c r="ER166">
        <v>166.76158527638103</v>
      </c>
      <c r="ES166">
        <v>165.67301263869075</v>
      </c>
      <c r="ET166">
        <v>158.58818644210396</v>
      </c>
      <c r="EU166">
        <v>168.96290430690175</v>
      </c>
      <c r="EV166">
        <v>139.85287222409875</v>
      </c>
      <c r="EW166">
        <v>153.69706230306844</v>
      </c>
      <c r="EX166">
        <v>142.92295792393298</v>
      </c>
      <c r="EY166">
        <v>159.22028590288625</v>
      </c>
      <c r="EZ166">
        <v>134.8790856729056</v>
      </c>
      <c r="FA166">
        <v>147.0085699360834</v>
      </c>
      <c r="FB166">
        <v>136.8102816362898</v>
      </c>
      <c r="FC166">
        <v>144.1807513709972</v>
      </c>
      <c r="FD166">
        <v>141.93844978504751</v>
      </c>
      <c r="FE166">
        <v>146.46630154517777</v>
      </c>
      <c r="FF166">
        <v>161.70601648717934</v>
      </c>
      <c r="FG166">
        <v>144.10660968783287</v>
      </c>
      <c r="FH166">
        <v>150.01673059250356</v>
      </c>
      <c r="FI166">
        <v>147.64790611761708</v>
      </c>
      <c r="FJ166">
        <v>150.77425023233593</v>
      </c>
      <c r="FK166">
        <v>161.50166429147754</v>
      </c>
      <c r="FL166">
        <v>172.00042386102132</v>
      </c>
      <c r="FM166">
        <v>138.37110551338299</v>
      </c>
      <c r="FN166">
        <v>150.73434438645921</v>
      </c>
      <c r="FO166">
        <v>162.02458106119349</v>
      </c>
      <c r="FP166">
        <v>172.14039317455803</v>
      </c>
      <c r="FQ166">
        <v>177.29063785681808</v>
      </c>
      <c r="FR166">
        <v>176.48007841851052</v>
      </c>
      <c r="FS166">
        <v>142.65752751444421</v>
      </c>
      <c r="FT166">
        <v>148.05574575828336</v>
      </c>
      <c r="FU166">
        <v>165.41037467972814</v>
      </c>
      <c r="FV166">
        <v>152.21240909134792</v>
      </c>
      <c r="FW166">
        <v>154.97725804337023</v>
      </c>
      <c r="FX166">
        <v>157.45852011967435</v>
      </c>
      <c r="FY166">
        <v>174.69256655126247</v>
      </c>
      <c r="FZ166">
        <v>130.48018133461807</v>
      </c>
      <c r="GA166">
        <v>177.86857026118224</v>
      </c>
      <c r="GB166">
        <v>157.96719464863878</v>
      </c>
      <c r="GC166">
        <v>177.89960484170251</v>
      </c>
      <c r="GD166">
        <v>145.97139983530172</v>
      </c>
      <c r="GE166">
        <v>143.50370015654534</v>
      </c>
      <c r="GF166">
        <v>156.83410941196109</v>
      </c>
      <c r="GG166">
        <v>155.52026943545951</v>
      </c>
      <c r="GH166">
        <v>179.28190964911556</v>
      </c>
      <c r="GI166">
        <v>153.21167530974805</v>
      </c>
      <c r="GJ166">
        <v>168.67253814509263</v>
      </c>
      <c r="GK166">
        <v>152.16378845484348</v>
      </c>
      <c r="GL166">
        <v>165.629508733433</v>
      </c>
      <c r="GM166">
        <v>145.92117560559785</v>
      </c>
      <c r="GN166">
        <v>147.92944947157645</v>
      </c>
      <c r="GO166">
        <v>136.42622778169078</v>
      </c>
      <c r="GP166">
        <v>143.52722967047765</v>
      </c>
      <c r="GQ166">
        <v>158.6007636056234</v>
      </c>
      <c r="GR166">
        <v>184.47400761913269</v>
      </c>
      <c r="GS166">
        <v>155.56015885660429</v>
      </c>
      <c r="GT166">
        <v>154.91257377457782</v>
      </c>
      <c r="GU166">
        <v>158.35187211816458</v>
      </c>
      <c r="GV166">
        <v>146.34746433234506</v>
      </c>
      <c r="GW166">
        <v>159.29995800948495</v>
      </c>
      <c r="GX166">
        <v>169.11441717119789</v>
      </c>
      <c r="GY166">
        <v>143.60504240660214</v>
      </c>
      <c r="GZ166">
        <v>160.24126341337666</v>
      </c>
      <c r="HA166">
        <v>158.77257402263649</v>
      </c>
      <c r="HB166">
        <v>126.5498875118555</v>
      </c>
      <c r="HC166">
        <v>135.57278676390126</v>
      </c>
      <c r="HD166">
        <v>169.3703862609749</v>
      </c>
      <c r="HE166">
        <v>171.77026889292773</v>
      </c>
      <c r="HF166">
        <v>129.42288210197057</v>
      </c>
      <c r="HG166">
        <v>151.99611234597023</v>
      </c>
      <c r="HH166">
        <v>140.72073729421288</v>
      </c>
      <c r="HI166">
        <v>164.01392548003844</v>
      </c>
      <c r="HJ166">
        <v>148.26397982355257</v>
      </c>
      <c r="HK166">
        <v>156.06674996510128</v>
      </c>
      <c r="HL166">
        <v>187.69810728485828</v>
      </c>
      <c r="HM166">
        <v>156.17253593426659</v>
      </c>
      <c r="HN166">
        <v>178.15088633197087</v>
      </c>
      <c r="HO166">
        <v>146.71414318707372</v>
      </c>
      <c r="HP166">
        <v>175.9878596838617</v>
      </c>
      <c r="HQ166">
        <v>162.0703582545766</v>
      </c>
      <c r="HR166">
        <v>139.28842453872545</v>
      </c>
      <c r="HS166">
        <v>165.41303879687325</v>
      </c>
      <c r="HT166">
        <v>163.75132558763465</v>
      </c>
      <c r="HU166">
        <v>143.84569281290834</v>
      </c>
      <c r="HV166">
        <v>161.48412886023056</v>
      </c>
      <c r="HW166">
        <v>150.5334998582768</v>
      </c>
      <c r="HX166">
        <v>130.53905631376455</v>
      </c>
      <c r="HY166">
        <v>156.28136561119169</v>
      </c>
      <c r="HZ166">
        <v>156.57241346731564</v>
      </c>
      <c r="IA166">
        <v>176.35731026809214</v>
      </c>
      <c r="IB166">
        <v>163.08761979467323</v>
      </c>
      <c r="IC166">
        <v>147.48801899630467</v>
      </c>
      <c r="ID166">
        <v>150.65270284997803</v>
      </c>
      <c r="IE166">
        <v>179.49444882865606</v>
      </c>
      <c r="IF166">
        <v>138.48029213195645</v>
      </c>
      <c r="IG166">
        <v>138.18054676520256</v>
      </c>
      <c r="IH166">
        <v>167.79555029629739</v>
      </c>
      <c r="II166">
        <v>141.90387875972954</v>
      </c>
      <c r="IJ166">
        <v>136.56813202964332</v>
      </c>
      <c r="IK166">
        <v>125.46337750520422</v>
      </c>
      <c r="IL166">
        <v>156.59286989000401</v>
      </c>
      <c r="IM166">
        <v>161.57987417074588</v>
      </c>
      <c r="IN166">
        <v>134.86361992493261</v>
      </c>
      <c r="IO166">
        <v>143.9270267463894</v>
      </c>
      <c r="IP166">
        <v>145.83296307407437</v>
      </c>
      <c r="IQ166">
        <v>158.7570659369199</v>
      </c>
      <c r="IR166">
        <v>144.82901596539529</v>
      </c>
      <c r="IS166">
        <v>10.80901330967356</v>
      </c>
      <c r="IT166">
        <v>12.461724640715232</v>
      </c>
      <c r="IU166">
        <v>8.8762269200196044</v>
      </c>
      <c r="IV166">
        <v>13.643591541394102</v>
      </c>
      <c r="IW166">
        <v>6.5517539297813414</v>
      </c>
      <c r="IX166">
        <v>12.970060730774264</v>
      </c>
      <c r="IY166">
        <v>7.7459690300230761</v>
      </c>
      <c r="IZ166">
        <v>14.261989892602998</v>
      </c>
      <c r="JA166">
        <v>15.378580470281605</v>
      </c>
      <c r="JB166">
        <v>24.087966592109922</v>
      </c>
      <c r="JC166">
        <v>14.587444267202613</v>
      </c>
      <c r="JD166">
        <v>12.384025163651273</v>
      </c>
      <c r="JE166">
        <v>12.223632821848867</v>
      </c>
      <c r="JF166">
        <v>10.159177628187194</v>
      </c>
      <c r="JG166">
        <v>10.699451733642718</v>
      </c>
      <c r="JH166">
        <v>9.1472923361158962</v>
      </c>
      <c r="JI166">
        <v>6.948993414731035</v>
      </c>
      <c r="JJ166">
        <v>19.434823991295389</v>
      </c>
      <c r="JK166">
        <v>10.892113089193344</v>
      </c>
      <c r="JL166">
        <v>14.475085152218412</v>
      </c>
      <c r="JM166">
        <v>12.272705683999931</v>
      </c>
      <c r="JN166">
        <v>21.406924262017981</v>
      </c>
      <c r="JO166">
        <v>19.094502338410251</v>
      </c>
      <c r="JP166">
        <v>10.393700459254177</v>
      </c>
      <c r="JQ166">
        <v>18.794571374982041</v>
      </c>
      <c r="JR166">
        <v>14.26484154725145</v>
      </c>
      <c r="JS166">
        <v>13.061836763875505</v>
      </c>
      <c r="JT166">
        <v>25.194686856261825</v>
      </c>
      <c r="JU166">
        <v>22.601609426299007</v>
      </c>
      <c r="JV166">
        <v>23.849397705247753</v>
      </c>
      <c r="JW166">
        <v>29.089554013714263</v>
      </c>
      <c r="JX166">
        <v>19.293788648182669</v>
      </c>
      <c r="JY166">
        <v>34.418969911491786</v>
      </c>
      <c r="JZ166">
        <v>24.855739490180014</v>
      </c>
      <c r="KA166">
        <v>18.818185759975592</v>
      </c>
      <c r="KB166">
        <v>15.697950011132093</v>
      </c>
      <c r="KC166">
        <v>16.618752345878363</v>
      </c>
      <c r="KD166">
        <v>23.275072144573301</v>
      </c>
      <c r="KE166">
        <v>23.866307737346574</v>
      </c>
      <c r="KF166">
        <v>25.090200771256718</v>
      </c>
      <c r="KG166">
        <v>26.032465357427554</v>
      </c>
      <c r="KH166">
        <v>21.233940569814308</v>
      </c>
      <c r="KI166">
        <v>19.881421547982256</v>
      </c>
      <c r="KJ166">
        <v>11.378364894014197</v>
      </c>
      <c r="KK166">
        <v>25.022062181558624</v>
      </c>
      <c r="KL166">
        <v>25.019439460507073</v>
      </c>
      <c r="KM166">
        <v>25.974493754648108</v>
      </c>
      <c r="KN166">
        <v>27.020129400751273</v>
      </c>
      <c r="KO166">
        <v>18.100565043751658</v>
      </c>
      <c r="KP166">
        <v>139.72980466204149</v>
      </c>
      <c r="KQ166">
        <v>185.87549129984683</v>
      </c>
      <c r="KR166">
        <v>148.87992690164987</v>
      </c>
      <c r="KS166">
        <v>165.80791511389845</v>
      </c>
      <c r="KT166">
        <v>159.5481837430583</v>
      </c>
      <c r="KU166">
        <v>147.92794332763634</v>
      </c>
      <c r="KV166">
        <v>144.97051405989521</v>
      </c>
      <c r="KW166">
        <v>182.97859793257123</v>
      </c>
      <c r="KX166">
        <v>141.44686820323818</v>
      </c>
      <c r="KY166">
        <v>133.6686067099393</v>
      </c>
      <c r="KZ166">
        <v>142.69722057917767</v>
      </c>
      <c r="LA166">
        <v>147.07833122788463</v>
      </c>
      <c r="LB166">
        <v>150.29085453455514</v>
      </c>
      <c r="LC166">
        <v>180.4394124315138</v>
      </c>
      <c r="LD166">
        <v>159.18392365469464</v>
      </c>
      <c r="LE166">
        <v>136.5274943200294</v>
      </c>
      <c r="LF166">
        <v>135.49689586365349</v>
      </c>
      <c r="LG166">
        <v>163.75015570427081</v>
      </c>
      <c r="LH166">
        <v>139.44690033894074</v>
      </c>
      <c r="LI166">
        <v>147.29664969530393</v>
      </c>
      <c r="LJ166">
        <v>130.3471583930563</v>
      </c>
      <c r="LK166">
        <v>141.34177116600546</v>
      </c>
      <c r="LL166">
        <v>166.15920525424639</v>
      </c>
      <c r="LM166">
        <v>130.780843799352</v>
      </c>
      <c r="LN166">
        <v>138.13255990753936</v>
      </c>
      <c r="LO166">
        <v>174.33242316810959</v>
      </c>
      <c r="LP166">
        <v>162.53045304319568</v>
      </c>
      <c r="LQ166">
        <v>135.21122899252282</v>
      </c>
      <c r="LR166">
        <v>136.51659715786514</v>
      </c>
      <c r="LS166">
        <v>153.09068077739846</v>
      </c>
      <c r="LT166">
        <v>148.64985284889138</v>
      </c>
      <c r="LU166">
        <v>164.76081652743591</v>
      </c>
      <c r="LV166">
        <v>138.01241414242838</v>
      </c>
      <c r="LW166">
        <v>145.60224889549437</v>
      </c>
      <c r="LX166">
        <v>144.56297065353039</v>
      </c>
      <c r="LY166">
        <v>135.61064021708984</v>
      </c>
      <c r="LZ166">
        <v>143.79226583292262</v>
      </c>
      <c r="MA166">
        <v>139.20844044128444</v>
      </c>
      <c r="MB166">
        <v>145.12077648534188</v>
      </c>
      <c r="MC166">
        <v>154.05149211174205</v>
      </c>
      <c r="MD166">
        <v>145.9496855857065</v>
      </c>
      <c r="ME166">
        <v>172.61663640637818</v>
      </c>
      <c r="MF166">
        <v>152.88388220521642</v>
      </c>
      <c r="MG166">
        <v>133.38844042033003</v>
      </c>
      <c r="MH166">
        <v>146.65497840373115</v>
      </c>
      <c r="MI166">
        <v>149.9536599020791</v>
      </c>
      <c r="MJ166">
        <v>145.52703011909551</v>
      </c>
      <c r="MK166">
        <v>113.05808035550979</v>
      </c>
      <c r="ML166">
        <v>148.1909035289197</v>
      </c>
      <c r="MM166">
        <v>126.75296159302297</v>
      </c>
      <c r="MN166">
        <v>163.23719401693359</v>
      </c>
      <c r="MO166">
        <v>165.99653122649136</v>
      </c>
      <c r="MP166">
        <v>131.6107718617493</v>
      </c>
      <c r="MQ166">
        <v>164.86969078032973</v>
      </c>
      <c r="MR166">
        <v>127.25705673179351</v>
      </c>
      <c r="MS166">
        <v>129.89940272305165</v>
      </c>
      <c r="MT166">
        <v>148.77829701813272</v>
      </c>
      <c r="MU166">
        <v>175.20851543841036</v>
      </c>
      <c r="MV166">
        <v>159.2610120420901</v>
      </c>
      <c r="MW166">
        <v>168.2229174706178</v>
      </c>
      <c r="MX166">
        <v>146.32686919479198</v>
      </c>
      <c r="MY166">
        <v>153.45589539976447</v>
      </c>
      <c r="MZ166">
        <v>149.50223396167468</v>
      </c>
      <c r="NA166">
        <v>156.31509392130715</v>
      </c>
      <c r="NB166">
        <v>148.38322445937541</v>
      </c>
      <c r="NC166">
        <v>155.28864813803449</v>
      </c>
      <c r="ND166">
        <v>156.02911072552655</v>
      </c>
      <c r="NE166">
        <v>126.87663215934151</v>
      </c>
      <c r="NF166">
        <v>145.77464847641807</v>
      </c>
      <c r="NG166">
        <v>140.35479862061442</v>
      </c>
      <c r="NH166">
        <v>138.19998846661048</v>
      </c>
      <c r="NI166">
        <v>134.53932376698748</v>
      </c>
      <c r="NJ166">
        <v>148.2652796201973</v>
      </c>
      <c r="NK166">
        <v>147.76013775556339</v>
      </c>
      <c r="NL166">
        <v>161.35216655096241</v>
      </c>
      <c r="NM166">
        <v>138.03527766761266</v>
      </c>
      <c r="NN166">
        <v>140.05701746881158</v>
      </c>
      <c r="NO166">
        <v>134.542965537143</v>
      </c>
      <c r="NP166">
        <v>130.43124550936187</v>
      </c>
      <c r="NQ166">
        <v>140.45979957865001</v>
      </c>
      <c r="NR166">
        <v>139.6081735170024</v>
      </c>
      <c r="NS166">
        <v>146.34532405214748</v>
      </c>
      <c r="NT166">
        <v>148.8967057203966</v>
      </c>
      <c r="NU166">
        <v>156.80123537052162</v>
      </c>
      <c r="NV166">
        <v>147.34253011943679</v>
      </c>
      <c r="NW166">
        <v>124.3905158712866</v>
      </c>
      <c r="NX166">
        <v>147.87501747059605</v>
      </c>
      <c r="NY166">
        <v>152.86903646902408</v>
      </c>
      <c r="NZ166">
        <v>144.19368570853402</v>
      </c>
      <c r="OA166">
        <v>150.20973711768465</v>
      </c>
      <c r="OB166">
        <v>162.5318325320805</v>
      </c>
      <c r="OC166">
        <v>160.85820573680314</v>
      </c>
      <c r="OD166">
        <v>148.00832804093619</v>
      </c>
      <c r="OE166">
        <v>139.61565756925808</v>
      </c>
      <c r="OF166">
        <v>164.47799355408188</v>
      </c>
      <c r="OG166">
        <v>135.856712084256</v>
      </c>
      <c r="OH166">
        <v>166.22308084774778</v>
      </c>
      <c r="OI166">
        <v>133.95015611199545</v>
      </c>
      <c r="OJ166">
        <v>139.2930083245505</v>
      </c>
      <c r="OK166">
        <v>162.2689965790878</v>
      </c>
      <c r="OL166">
        <v>128.63104672883367</v>
      </c>
      <c r="OM166">
        <v>146.93838765588157</v>
      </c>
      <c r="ON166">
        <v>142.34900147409405</v>
      </c>
      <c r="OO166">
        <v>170.39293587645295</v>
      </c>
      <c r="OP166">
        <v>162.70399607281388</v>
      </c>
      <c r="OQ166">
        <v>129.95379428321655</v>
      </c>
      <c r="OR166">
        <v>148.26555548699093</v>
      </c>
      <c r="OS166">
        <v>160.3765204699252</v>
      </c>
      <c r="OT166">
        <v>137.52201824535234</v>
      </c>
      <c r="OU166">
        <v>154.93082675216516</v>
      </c>
      <c r="OV166">
        <v>139.41191481763178</v>
      </c>
      <c r="OW166">
        <v>144.71518362749543</v>
      </c>
      <c r="OX166">
        <v>137.40254439772377</v>
      </c>
      <c r="OY166">
        <v>132.80514846933954</v>
      </c>
      <c r="OZ166">
        <v>142.84765235100667</v>
      </c>
      <c r="PA166">
        <v>139.10693245625373</v>
      </c>
      <c r="PB166">
        <v>161.09090258391819</v>
      </c>
      <c r="PC166">
        <v>169.4141932529563</v>
      </c>
      <c r="PD166">
        <v>131.37807586379961</v>
      </c>
      <c r="PE166">
        <v>140.12053893727261</v>
      </c>
      <c r="PF166">
        <v>139.96091253210335</v>
      </c>
      <c r="PG166">
        <v>123.68117965802026</v>
      </c>
      <c r="PH166">
        <v>142.24346824492869</v>
      </c>
      <c r="PI166">
        <v>162.05908333540339</v>
      </c>
      <c r="PJ166">
        <v>136.160180972197</v>
      </c>
      <c r="PK166">
        <v>151.15026096771794</v>
      </c>
      <c r="PL166">
        <v>167.05372889400007</v>
      </c>
      <c r="PM166">
        <v>161.46959412581549</v>
      </c>
      <c r="PN166">
        <v>150.34983846553462</v>
      </c>
      <c r="PO166">
        <v>150.35125967559708</v>
      </c>
      <c r="PP166">
        <v>135.260924835948</v>
      </c>
      <c r="PQ166">
        <v>146.20185639871391</v>
      </c>
      <c r="PR166">
        <v>164.92271431481174</v>
      </c>
      <c r="PS166">
        <v>135.21871007274927</v>
      </c>
      <c r="PT166">
        <v>162.49010085611576</v>
      </c>
      <c r="PU166">
        <v>146.20223038233388</v>
      </c>
      <c r="PV166">
        <v>139.24403917134941</v>
      </c>
      <c r="PW166">
        <v>163.58969064508096</v>
      </c>
      <c r="PX166">
        <v>142.0755718763819</v>
      </c>
      <c r="PY166">
        <v>162.46069043436165</v>
      </c>
      <c r="PZ166">
        <v>142.44309901066993</v>
      </c>
      <c r="QA166">
        <v>122.59782530552786</v>
      </c>
      <c r="QB166">
        <v>155.10954211287856</v>
      </c>
      <c r="QC166">
        <v>138.80372558370988</v>
      </c>
      <c r="QD166">
        <v>149.23632426370403</v>
      </c>
      <c r="QE166">
        <v>142.03421342677706</v>
      </c>
      <c r="QF166">
        <v>142.68085006330011</v>
      </c>
      <c r="QG166">
        <v>143.5184432362289</v>
      </c>
      <c r="QH166">
        <v>140.36245307290483</v>
      </c>
      <c r="QI166">
        <v>131.06120653060162</v>
      </c>
      <c r="QJ166">
        <v>127.6882359153733</v>
      </c>
      <c r="QK166">
        <v>165.24207671073248</v>
      </c>
      <c r="QL166">
        <v>140.30077561423866</v>
      </c>
      <c r="QM166">
        <v>135.85204437455292</v>
      </c>
      <c r="QN166">
        <v>147.55590561049848</v>
      </c>
      <c r="QO166">
        <v>160.98580838367241</v>
      </c>
      <c r="QP166">
        <v>165.14959213447963</v>
      </c>
      <c r="QQ166">
        <v>171.65175499275927</v>
      </c>
      <c r="QR166">
        <v>146.36937216769718</v>
      </c>
      <c r="QS166">
        <v>145.98144722450218</v>
      </c>
      <c r="QT166">
        <v>175.98405879763607</v>
      </c>
      <c r="QU166">
        <v>183.81488308552952</v>
      </c>
      <c r="QV166">
        <v>134.90282473851846</v>
      </c>
      <c r="QW166">
        <v>159.83758168317314</v>
      </c>
      <c r="QX166">
        <v>123.37312060690658</v>
      </c>
      <c r="QY166">
        <v>144.80762253179273</v>
      </c>
      <c r="QZ166">
        <v>139.0874986920885</v>
      </c>
      <c r="RA166">
        <v>132.28776896583992</v>
      </c>
      <c r="RB166">
        <v>130.87514545551483</v>
      </c>
      <c r="RC166">
        <v>130.49918082224667</v>
      </c>
      <c r="RD166">
        <v>153.16069740492327</v>
      </c>
      <c r="RE166">
        <v>161.31444236182597</v>
      </c>
      <c r="RF166">
        <v>155.69273042240877</v>
      </c>
      <c r="RG166">
        <v>155.56545164386165</v>
      </c>
      <c r="RH166">
        <v>152.1973506724425</v>
      </c>
      <c r="RI166">
        <v>158.4119017398973</v>
      </c>
      <c r="RJ166">
        <v>139.98856358783564</v>
      </c>
      <c r="RK166">
        <v>160.89075309740565</v>
      </c>
      <c r="RL166">
        <v>137.76890091995534</v>
      </c>
      <c r="RM166">
        <v>151.95323491276071</v>
      </c>
      <c r="RN166">
        <v>140.19575379461884</v>
      </c>
      <c r="RO166">
        <v>136.6007190415217</v>
      </c>
      <c r="RP166">
        <v>164.65898062325249</v>
      </c>
      <c r="RQ166">
        <v>124.13271965460461</v>
      </c>
      <c r="RR166">
        <v>167.49449875835438</v>
      </c>
      <c r="RS166">
        <v>145.69788953459249</v>
      </c>
      <c r="RT166">
        <v>145.70531103115604</v>
      </c>
      <c r="RU166">
        <v>143.59449796009193</v>
      </c>
      <c r="RV166">
        <v>141.82350137807566</v>
      </c>
      <c r="RW166">
        <v>155.95454167317018</v>
      </c>
      <c r="RX166">
        <v>128.4396546686927</v>
      </c>
      <c r="RY166">
        <v>119.96132036280954</v>
      </c>
      <c r="RZ166">
        <v>138.1358440193203</v>
      </c>
      <c r="SA166">
        <v>142.82857710653713</v>
      </c>
      <c r="SB166">
        <v>130.2467407801285</v>
      </c>
      <c r="SC166">
        <v>146.5141061563728</v>
      </c>
      <c r="SD166">
        <v>154.00725338619492</v>
      </c>
      <c r="SE166">
        <v>163.69169845685877</v>
      </c>
      <c r="SF166">
        <v>123.33812330152841</v>
      </c>
      <c r="SG166">
        <v>172.30143986001008</v>
      </c>
      <c r="SH166">
        <v>141.23622054614378</v>
      </c>
    </row>
    <row r="167" spans="1:502" x14ac:dyDescent="0.2">
      <c r="A167" s="1" t="s">
        <v>51</v>
      </c>
      <c r="B167" s="1" t="s">
        <v>43</v>
      </c>
      <c r="C167">
        <v>-1.9193504768957119</v>
      </c>
      <c r="D167">
        <v>-2.0164455810422091</v>
      </c>
      <c r="E167">
        <v>-1.8552134243577498</v>
      </c>
      <c r="F167">
        <v>-2.4107220437708214</v>
      </c>
      <c r="G167">
        <v>-2.2689869496491077</v>
      </c>
      <c r="H167">
        <v>-2.2375717678890581</v>
      </c>
      <c r="I167">
        <v>-2.0977934184380054</v>
      </c>
      <c r="J167">
        <v>-2.2420136750031432</v>
      </c>
      <c r="K167">
        <v>-2.0178953313573906</v>
      </c>
      <c r="L167">
        <v>-2.1804690663182775</v>
      </c>
      <c r="M167">
        <v>-2.2803723782247971</v>
      </c>
      <c r="N167">
        <v>-2.5524966177069786</v>
      </c>
      <c r="O167">
        <v>-2.2206381501709309</v>
      </c>
      <c r="P167">
        <v>-1.9835843077462023</v>
      </c>
      <c r="Q167">
        <v>-2.359135280003688</v>
      </c>
      <c r="R167">
        <v>-2.2380835524293019</v>
      </c>
      <c r="S167">
        <v>-2.414436525165307</v>
      </c>
      <c r="T167">
        <v>-2.1005123112151303</v>
      </c>
      <c r="U167">
        <v>-2.1892938079685855</v>
      </c>
      <c r="V167">
        <v>-2.1894396696750071</v>
      </c>
      <c r="W167">
        <v>-2.2220237591322309</v>
      </c>
      <c r="X167">
        <v>-2.2573768457835186</v>
      </c>
      <c r="Y167">
        <v>-2.305502541980001</v>
      </c>
      <c r="Z167">
        <v>-2.0981334095472945</v>
      </c>
      <c r="AA167">
        <v>-2.3033565554204642</v>
      </c>
      <c r="AB167">
        <v>-1.7909061158710209</v>
      </c>
      <c r="AC167">
        <v>-2.2316722297327125</v>
      </c>
      <c r="AD167">
        <v>-2.2544755530179366</v>
      </c>
      <c r="AE167">
        <v>-1.6567389507913148</v>
      </c>
      <c r="AF167">
        <v>-1.9245006926399562</v>
      </c>
      <c r="AG167">
        <v>-2.2208994778672739</v>
      </c>
      <c r="AH167">
        <v>-1.7245199923015448</v>
      </c>
      <c r="AI167">
        <v>-2.1408668406661846</v>
      </c>
      <c r="AJ167">
        <v>-2.0997992580890497</v>
      </c>
      <c r="AK167">
        <v>-2.2184234153076545</v>
      </c>
      <c r="AL167">
        <v>-2.0494046069409748</v>
      </c>
      <c r="AM167">
        <v>-1.9285667395895487</v>
      </c>
      <c r="AN167">
        <v>-2.1066170021194139</v>
      </c>
      <c r="AO167">
        <v>-2.0932565483653889</v>
      </c>
      <c r="AP167">
        <v>-2.350811915694603</v>
      </c>
      <c r="AQ167">
        <v>-1.9916091521936927</v>
      </c>
      <c r="AR167">
        <v>-1.9580699393568217</v>
      </c>
      <c r="AS167">
        <v>-2.0364984409417204</v>
      </c>
      <c r="AT167">
        <v>-1.7990358989308923</v>
      </c>
      <c r="AU167">
        <v>-1.7413170092353596</v>
      </c>
      <c r="AV167">
        <v>-1.9303807494207241</v>
      </c>
      <c r="AW167">
        <v>-1.8194402053376919</v>
      </c>
      <c r="AX167">
        <v>-1.7170506966948835</v>
      </c>
      <c r="AY167">
        <v>-1.7035305608090496</v>
      </c>
      <c r="AZ167">
        <v>-1.9200025217956274</v>
      </c>
      <c r="BA167">
        <v>4.7129057385711945</v>
      </c>
      <c r="BB167">
        <v>5.3482891695976917</v>
      </c>
      <c r="BC167">
        <v>5.4015910939067595</v>
      </c>
      <c r="BD167">
        <v>4.8943819351075106</v>
      </c>
      <c r="BE167">
        <v>4.6345024136724788</v>
      </c>
      <c r="BF167">
        <v>5.5615030905526766</v>
      </c>
      <c r="BG167">
        <v>5.5269634945804569</v>
      </c>
      <c r="BH167">
        <v>5.2586606884775833</v>
      </c>
      <c r="BI167">
        <v>5.1960747329212467</v>
      </c>
      <c r="BJ167">
        <v>5.2294944616672225</v>
      </c>
      <c r="BK167">
        <v>5.3029745524338026</v>
      </c>
      <c r="BL167">
        <v>4.4199508793689049</v>
      </c>
      <c r="BM167">
        <v>4.1289408827655052</v>
      </c>
      <c r="BN167">
        <v>4.3338033150883746</v>
      </c>
      <c r="BO167">
        <v>5.1581933625768315</v>
      </c>
      <c r="BP167">
        <v>4.1144909931153961</v>
      </c>
      <c r="BQ167">
        <v>4.1953518931937381</v>
      </c>
      <c r="BR167">
        <v>5.4065534264104471</v>
      </c>
      <c r="BS167">
        <v>3.938823124506186</v>
      </c>
      <c r="BT167">
        <v>4.561020903228453</v>
      </c>
      <c r="BU167">
        <v>4.7257957336791634</v>
      </c>
      <c r="BV167">
        <v>5.2177218810422872</v>
      </c>
      <c r="BW167">
        <v>4.707919482808741</v>
      </c>
      <c r="BX167">
        <v>5.0172856162049442</v>
      </c>
      <c r="BY167">
        <v>3.4329893338864039</v>
      </c>
      <c r="BZ167">
        <v>5.5160497041660363</v>
      </c>
      <c r="CA167">
        <v>5.6091048720389125</v>
      </c>
      <c r="CB167">
        <v>5.8911204405878976</v>
      </c>
      <c r="CC167">
        <v>4.7563421096281431</v>
      </c>
      <c r="CD167">
        <v>5.0969917120937112</v>
      </c>
      <c r="CE167">
        <v>3.5060161854470024</v>
      </c>
      <c r="CF167">
        <v>4.7556827262309014</v>
      </c>
      <c r="CG167">
        <v>4.6279011740734148</v>
      </c>
      <c r="CH167">
        <v>5.1053185004142279</v>
      </c>
      <c r="CI167">
        <v>4.6020063329981156</v>
      </c>
      <c r="CJ167">
        <v>4.6248606349406245</v>
      </c>
      <c r="CK167">
        <v>3.9338299484285884</v>
      </c>
      <c r="CL167">
        <v>4.0582154109513695</v>
      </c>
      <c r="CM167">
        <v>4.9469480489005093</v>
      </c>
      <c r="CN167">
        <v>5.0179363153183374</v>
      </c>
      <c r="CO167">
        <v>4.9459303403750923</v>
      </c>
      <c r="CP167">
        <v>5.2195006379157078</v>
      </c>
      <c r="CQ167">
        <v>4.6279926893449286</v>
      </c>
      <c r="CR167">
        <v>5.2317154736491034</v>
      </c>
      <c r="CS167">
        <v>4.3641280743112887</v>
      </c>
      <c r="CT167">
        <v>4.6945823976123293</v>
      </c>
      <c r="CU167">
        <v>4.0995713328701271</v>
      </c>
      <c r="CV167">
        <v>4.5389863529469849</v>
      </c>
      <c r="CW167">
        <v>5.4490469649797006</v>
      </c>
      <c r="CX167">
        <v>4.9150212099526911</v>
      </c>
      <c r="CY167">
        <v>4.7729267919831599</v>
      </c>
      <c r="CZ167">
        <v>4.6528473333860063</v>
      </c>
      <c r="DA167">
        <v>4.7927278885090203</v>
      </c>
      <c r="DB167">
        <v>4.6900140121564178</v>
      </c>
      <c r="DC167">
        <v>5.5768125284230479</v>
      </c>
      <c r="DD167">
        <v>4.793796166601048</v>
      </c>
      <c r="DE167">
        <v>5.190314902346195</v>
      </c>
      <c r="DF167">
        <v>4.7917794556809525</v>
      </c>
      <c r="DG167">
        <v>4.3453613657943038</v>
      </c>
      <c r="DH167">
        <v>4.5008550323592047</v>
      </c>
      <c r="DI167">
        <v>3.8670355796650711</v>
      </c>
      <c r="DJ167">
        <v>3.6848829073802847</v>
      </c>
      <c r="DK167">
        <v>4.5818911505796223</v>
      </c>
      <c r="DL167">
        <v>4.8908038881032212</v>
      </c>
      <c r="DM167">
        <v>4.9130683694704942</v>
      </c>
      <c r="DN167">
        <v>5.0400009013595977</v>
      </c>
      <c r="DO167">
        <v>3.7277482922669805</v>
      </c>
      <c r="DP167">
        <v>5.3210003546435161</v>
      </c>
      <c r="DQ167">
        <v>5.3263754286163802</v>
      </c>
      <c r="DR167">
        <v>5.0160492028899171</v>
      </c>
      <c r="DS167">
        <v>5.0269110537649837</v>
      </c>
      <c r="DT167">
        <v>4.9487916034877699</v>
      </c>
      <c r="DU167">
        <v>4.5056076787172259</v>
      </c>
      <c r="DV167">
        <v>4.8891842320193106</v>
      </c>
      <c r="DW167">
        <v>4.7967838897206718</v>
      </c>
      <c r="DX167">
        <v>5.0842074102693076</v>
      </c>
      <c r="DY167">
        <v>4.6503102630512316</v>
      </c>
      <c r="DZ167">
        <v>3.9339310122859672</v>
      </c>
      <c r="EA167">
        <v>5.9890920429373935</v>
      </c>
      <c r="EB167">
        <v>5.183203057627388</v>
      </c>
      <c r="EC167">
        <v>4.1052102644679636</v>
      </c>
      <c r="ED167">
        <v>4.3733109706191087</v>
      </c>
      <c r="EE167">
        <v>5.378839053882345</v>
      </c>
      <c r="EF167">
        <v>5.6605890017479226</v>
      </c>
      <c r="EG167">
        <v>5.11654158093544</v>
      </c>
      <c r="EH167">
        <v>3.9142871407696731</v>
      </c>
      <c r="EI167">
        <v>4.6772048851870522</v>
      </c>
      <c r="EJ167">
        <v>4.4489533262334362</v>
      </c>
      <c r="EK167">
        <v>5.2228275031161857</v>
      </c>
      <c r="EL167">
        <v>4.73466687763338</v>
      </c>
      <c r="EM167">
        <v>6.1318565472476294</v>
      </c>
      <c r="EN167">
        <v>4.3050033574367887</v>
      </c>
      <c r="EO167">
        <v>4.6548425862621485</v>
      </c>
      <c r="EP167">
        <v>5.1567715243504324</v>
      </c>
      <c r="EQ167">
        <v>5.2752801914218281</v>
      </c>
      <c r="ER167">
        <v>5.1282865821854813</v>
      </c>
      <c r="ES167">
        <v>5.4956378632571088</v>
      </c>
      <c r="ET167">
        <v>4.9572854306117691</v>
      </c>
      <c r="EU167">
        <v>5.3293493993382484</v>
      </c>
      <c r="EV167">
        <v>4.4503503298282183</v>
      </c>
      <c r="EW167">
        <v>5.249831059631461</v>
      </c>
      <c r="EX167">
        <v>4.5190860161627313</v>
      </c>
      <c r="EY167">
        <v>5.6988276370226885</v>
      </c>
      <c r="EZ167">
        <v>5.1935419777801641</v>
      </c>
      <c r="FA167">
        <v>4.0531663802028106</v>
      </c>
      <c r="FB167">
        <v>4.3827983566265303</v>
      </c>
      <c r="FC167">
        <v>4.7583512544623048</v>
      </c>
      <c r="FD167">
        <v>4.2768160117087461</v>
      </c>
      <c r="FE167">
        <v>4.7534278907155425</v>
      </c>
      <c r="FF167">
        <v>4.6774749181700059</v>
      </c>
      <c r="FG167">
        <v>4.2495306962107691</v>
      </c>
      <c r="FH167">
        <v>4.1570997352722898</v>
      </c>
      <c r="FI167">
        <v>5.2897466513302831</v>
      </c>
      <c r="FJ167">
        <v>3.928333917325169</v>
      </c>
      <c r="FK167">
        <v>4.8485866966667288</v>
      </c>
      <c r="FL167">
        <v>5.8419565487400718</v>
      </c>
      <c r="FM167">
        <v>4.4742378132679903</v>
      </c>
      <c r="FN167">
        <v>4.7102768437810596</v>
      </c>
      <c r="FO167">
        <v>4.9515636285157711</v>
      </c>
      <c r="FP167">
        <v>6.0398883452296772</v>
      </c>
      <c r="FQ167">
        <v>5.5676398127408575</v>
      </c>
      <c r="FR167">
        <v>5.5245985195547931</v>
      </c>
      <c r="FS167">
        <v>4.3442847318482194</v>
      </c>
      <c r="FT167">
        <v>4.1029578829013502</v>
      </c>
      <c r="FU167">
        <v>5.2714226402831201</v>
      </c>
      <c r="FV167">
        <v>4.5487788288938518</v>
      </c>
      <c r="FW167">
        <v>4.8904498487240886</v>
      </c>
      <c r="FX167">
        <v>4.3027921694233768</v>
      </c>
      <c r="FY167">
        <v>5.166808838210045</v>
      </c>
      <c r="FZ167">
        <v>4.15488655324463</v>
      </c>
      <c r="GA167">
        <v>5.8593676946183919</v>
      </c>
      <c r="GB167">
        <v>5.0750160587435715</v>
      </c>
      <c r="GC167">
        <v>5.3676552292142361</v>
      </c>
      <c r="GD167">
        <v>4.1157310207983073</v>
      </c>
      <c r="GE167">
        <v>3.9911411377485422</v>
      </c>
      <c r="GF167">
        <v>5.2201489123660849</v>
      </c>
      <c r="GG167">
        <v>5.1114563870649903</v>
      </c>
      <c r="GH167">
        <v>5.7291008488555448</v>
      </c>
      <c r="GI167">
        <v>4.4421499934500801</v>
      </c>
      <c r="GJ167">
        <v>5.2196769931233078</v>
      </c>
      <c r="GK167">
        <v>4.0221439849420122</v>
      </c>
      <c r="GL167">
        <v>5.3025062084794854</v>
      </c>
      <c r="GM167">
        <v>4.512564337173373</v>
      </c>
      <c r="GN167">
        <v>4.4227331637306122</v>
      </c>
      <c r="GO167">
        <v>3.6923208244714161</v>
      </c>
      <c r="GP167">
        <v>4.2199776026447182</v>
      </c>
      <c r="GQ167">
        <v>5.2750970775181614</v>
      </c>
      <c r="GR167">
        <v>5.8009989734196594</v>
      </c>
      <c r="GS167">
        <v>4.7862880262965888</v>
      </c>
      <c r="GT167">
        <v>5.2944678526237681</v>
      </c>
      <c r="GU167">
        <v>5.0850931779417294</v>
      </c>
      <c r="GV167">
        <v>4.1427383030362321</v>
      </c>
      <c r="GW167">
        <v>4.9741140238821799</v>
      </c>
      <c r="GX167">
        <v>5.012136924220691</v>
      </c>
      <c r="GY167">
        <v>3.9241631050186285</v>
      </c>
      <c r="GZ167">
        <v>5.1489978653906405</v>
      </c>
      <c r="HA167">
        <v>5.2642291967240027</v>
      </c>
      <c r="HB167">
        <v>4.5647631144219361</v>
      </c>
      <c r="HC167">
        <v>3.9136628795374548</v>
      </c>
      <c r="HD167">
        <v>5.4471490647126615</v>
      </c>
      <c r="HE167">
        <v>6.0177760915632277</v>
      </c>
      <c r="HF167">
        <v>3.7744164623915637</v>
      </c>
      <c r="HG167">
        <v>4.7894032318215594</v>
      </c>
      <c r="HH167">
        <v>4.8857915983515028</v>
      </c>
      <c r="HI167">
        <v>5.617529851688694</v>
      </c>
      <c r="HJ167">
        <v>4.2625215443308946</v>
      </c>
      <c r="HK167">
        <v>4.6588777627107305</v>
      </c>
      <c r="HL167">
        <v>5.5869990329570882</v>
      </c>
      <c r="HM167">
        <v>4.4271424928669845</v>
      </c>
      <c r="HN167">
        <v>5.6760211817722563</v>
      </c>
      <c r="HO167">
        <v>4.5260174289952246</v>
      </c>
      <c r="HP167">
        <v>5.6726002148130235</v>
      </c>
      <c r="HQ167">
        <v>5.5224183203525783</v>
      </c>
      <c r="HR167">
        <v>4.0274002188107971</v>
      </c>
      <c r="HS167">
        <v>4.4497295106361747</v>
      </c>
      <c r="HT167">
        <v>5.043598505840329</v>
      </c>
      <c r="HU167">
        <v>4.3315128943495154</v>
      </c>
      <c r="HV167">
        <v>5.2065045850923966</v>
      </c>
      <c r="HW167">
        <v>4.1373816270540189</v>
      </c>
      <c r="HX167">
        <v>4.3066082219704427</v>
      </c>
      <c r="HY167">
        <v>4.4721448767152339</v>
      </c>
      <c r="HZ167">
        <v>4.5930328682791384</v>
      </c>
      <c r="IA167">
        <v>5.2221633718373113</v>
      </c>
      <c r="IB167">
        <v>5.4029833169515484</v>
      </c>
      <c r="IC167">
        <v>4.0945100159114887</v>
      </c>
      <c r="ID167">
        <v>5.313360442232927</v>
      </c>
      <c r="IE167">
        <v>5.8726862758078866</v>
      </c>
      <c r="IF167">
        <v>4.8235701779772668</v>
      </c>
      <c r="IG167">
        <v>4.4984757344347202</v>
      </c>
      <c r="IH167">
        <v>5.3573307604518234</v>
      </c>
      <c r="II167">
        <v>5.4507973067667734</v>
      </c>
      <c r="IJ167">
        <v>4.2052914933227541</v>
      </c>
      <c r="IK167">
        <v>4.0278791405577508</v>
      </c>
      <c r="IL167">
        <v>4.9652583378094874</v>
      </c>
      <c r="IM167">
        <v>4.8300099031432495</v>
      </c>
      <c r="IN167">
        <v>4.1893513574088317</v>
      </c>
      <c r="IO167">
        <v>4.8986902550632578</v>
      </c>
      <c r="IP167">
        <v>5.0043257435912807</v>
      </c>
      <c r="IQ167">
        <v>5.8987274645499923</v>
      </c>
      <c r="IR167">
        <v>4.424112254711595</v>
      </c>
      <c r="IS167">
        <v>-2.1964754494182195</v>
      </c>
      <c r="IT167">
        <v>-2.2874109769832351</v>
      </c>
      <c r="IU167">
        <v>-2.1896862850164709</v>
      </c>
      <c r="IV167">
        <v>-2.0266337290101859</v>
      </c>
      <c r="IW167">
        <v>-1.8651066466670372</v>
      </c>
      <c r="IX167">
        <v>-2.2851336254343977</v>
      </c>
      <c r="IY167">
        <v>-1.9466755082572007</v>
      </c>
      <c r="IZ167">
        <v>-2.2205969244492927</v>
      </c>
      <c r="JA167">
        <v>-2.0953454058107575</v>
      </c>
      <c r="JB167">
        <v>-2.0818205267264247</v>
      </c>
      <c r="JC167">
        <v>-1.9791473028665969</v>
      </c>
      <c r="JD167">
        <v>-1.8498515534603968</v>
      </c>
      <c r="JE167">
        <v>-2.4796649754809899</v>
      </c>
      <c r="JF167">
        <v>-2.2848478854117502</v>
      </c>
      <c r="JG167">
        <v>-2.107609171587054</v>
      </c>
      <c r="JH167">
        <v>-2.2307597193695727</v>
      </c>
      <c r="JI167">
        <v>-2.3495664502252325</v>
      </c>
      <c r="JJ167">
        <v>-2.0185288844753408</v>
      </c>
      <c r="JK167">
        <v>-2.2320032005451296</v>
      </c>
      <c r="JL167">
        <v>-2.2124882504309298</v>
      </c>
      <c r="JM167">
        <v>-2.1189693985555351</v>
      </c>
      <c r="JN167">
        <v>-1.9305584117367189</v>
      </c>
      <c r="JO167">
        <v>-2.0578013279842082</v>
      </c>
      <c r="JP167">
        <v>-2.3790623923297041</v>
      </c>
      <c r="JQ167">
        <v>-2.1673012373440521</v>
      </c>
      <c r="JR167">
        <v>-2.0618019841694419</v>
      </c>
      <c r="JS167">
        <v>-2.0539822798737326</v>
      </c>
      <c r="JT167">
        <v>-2.2191712949392297</v>
      </c>
      <c r="JU167">
        <v>-1.9703130053029412</v>
      </c>
      <c r="JV167">
        <v>-2.1322125098160818</v>
      </c>
      <c r="JW167">
        <v>-1.7638164368565477</v>
      </c>
      <c r="JX167">
        <v>-2.095006856384142</v>
      </c>
      <c r="JY167">
        <v>-1.8232180090632895</v>
      </c>
      <c r="JZ167">
        <v>-1.9177787044319601</v>
      </c>
      <c r="KA167">
        <v>-2.2221660955497882</v>
      </c>
      <c r="KB167">
        <v>-2.2338970978795771</v>
      </c>
      <c r="KC167">
        <v>-2.2540748358711333</v>
      </c>
      <c r="KD167">
        <v>-2.1337583271715772</v>
      </c>
      <c r="KE167">
        <v>-1.8243553160938859</v>
      </c>
      <c r="KF167">
        <v>-1.8586465143153674</v>
      </c>
      <c r="KG167">
        <v>-1.8493207804504159</v>
      </c>
      <c r="KH167">
        <v>-1.9162745977860993</v>
      </c>
      <c r="KI167">
        <v>-1.8186512807661011</v>
      </c>
      <c r="KJ167">
        <v>-2.1027507606679023</v>
      </c>
      <c r="KK167">
        <v>-2.0160558282932399</v>
      </c>
      <c r="KL167">
        <v>-1.984997283710392</v>
      </c>
      <c r="KM167">
        <v>-1.8993165306020536</v>
      </c>
      <c r="KN167">
        <v>-1.7614552407334365</v>
      </c>
      <c r="KO167">
        <v>-2.0273216340471585</v>
      </c>
      <c r="KP167">
        <v>5.9102025857031251</v>
      </c>
      <c r="KQ167">
        <v>6.9194833702152536</v>
      </c>
      <c r="KR167">
        <v>5.0485824826192101</v>
      </c>
      <c r="KS167">
        <v>5.6431457860850713</v>
      </c>
      <c r="KT167">
        <v>5.4693577945239085</v>
      </c>
      <c r="KU167">
        <v>4.9490471755026704</v>
      </c>
      <c r="KV167">
        <v>5.1377361980189775</v>
      </c>
      <c r="KW167">
        <v>6.2665539264703369</v>
      </c>
      <c r="KX167">
        <v>5.5817495913052966</v>
      </c>
      <c r="KY167">
        <v>4.4758088817399013</v>
      </c>
      <c r="KZ167">
        <v>5.3417013812853966</v>
      </c>
      <c r="LA167">
        <v>5.5790284117006195</v>
      </c>
      <c r="LB167">
        <v>5.7025287839031691</v>
      </c>
      <c r="LC167">
        <v>7.0866430667252516</v>
      </c>
      <c r="LD167">
        <v>6.5270896715334317</v>
      </c>
      <c r="LE167">
        <v>5.663748602954449</v>
      </c>
      <c r="LF167">
        <v>4.4631103065503339</v>
      </c>
      <c r="LG167">
        <v>5.9454631099283191</v>
      </c>
      <c r="LH167">
        <v>5.2332330314890712</v>
      </c>
      <c r="LI167">
        <v>4.6503319133444521</v>
      </c>
      <c r="LJ167">
        <v>4.8862417924763477</v>
      </c>
      <c r="LK167">
        <v>5.2128266356693516</v>
      </c>
      <c r="LL167">
        <v>5.4020927613536998</v>
      </c>
      <c r="LM167">
        <v>5.4522705195918988</v>
      </c>
      <c r="LN167">
        <v>4.0782669910045612</v>
      </c>
      <c r="LO167">
        <v>6.3275049334544704</v>
      </c>
      <c r="LP167">
        <v>5.9536573882376587</v>
      </c>
      <c r="LQ167">
        <v>4.6919976909927286</v>
      </c>
      <c r="LR167">
        <v>4.5201818824392248</v>
      </c>
      <c r="LS167">
        <v>5.4162435511506075</v>
      </c>
      <c r="LT167">
        <v>5.6167905497573187</v>
      </c>
      <c r="LU167">
        <v>6.0217645374896875</v>
      </c>
      <c r="LV167">
        <v>5.1734672245965641</v>
      </c>
      <c r="LW167">
        <v>4.8905879918072799</v>
      </c>
      <c r="LX167">
        <v>5.4526840591630901</v>
      </c>
      <c r="LY167">
        <v>5.1091302958712319</v>
      </c>
      <c r="LZ167">
        <v>5.4690034748986704</v>
      </c>
      <c r="MA167">
        <v>5.3506389437118571</v>
      </c>
      <c r="MB167">
        <v>5.5813834051680047</v>
      </c>
      <c r="MC167">
        <v>5.8949568677143489</v>
      </c>
      <c r="MD167">
        <v>5.0499314962157342</v>
      </c>
      <c r="ME167">
        <v>5.9658921738023807</v>
      </c>
      <c r="MF167">
        <v>5.9687298992188857</v>
      </c>
      <c r="MG167">
        <v>4.8536393290606767</v>
      </c>
      <c r="MH167">
        <v>4.4550919839150538</v>
      </c>
      <c r="MI167">
        <v>5.1948088024234877</v>
      </c>
      <c r="MJ167">
        <v>4.8262364620352329</v>
      </c>
      <c r="MK167">
        <v>4.6028888079747432</v>
      </c>
      <c r="ML167">
        <v>4.4745372118808788</v>
      </c>
      <c r="MM167">
        <v>4.8500966447994642</v>
      </c>
      <c r="MN167">
        <v>5.6087962171989147</v>
      </c>
      <c r="MO167">
        <v>5.7423114888742148</v>
      </c>
      <c r="MP167">
        <v>4.3091659112945493</v>
      </c>
      <c r="MQ167">
        <v>5.8691361322201345</v>
      </c>
      <c r="MR167">
        <v>4.1309446184519629</v>
      </c>
      <c r="MS167">
        <v>4.1789467611811304</v>
      </c>
      <c r="MT167">
        <v>5.6622978418805303</v>
      </c>
      <c r="MU167">
        <v>6.1763564857450319</v>
      </c>
      <c r="MV167">
        <v>6.1488471250525478</v>
      </c>
      <c r="MW167">
        <v>5.9896994047006444</v>
      </c>
      <c r="MX167">
        <v>4.4808637106646216</v>
      </c>
      <c r="MY167">
        <v>5.8945582227021731</v>
      </c>
      <c r="MZ167">
        <v>5.2641517112779326</v>
      </c>
      <c r="NA167">
        <v>5.8641867214795269</v>
      </c>
      <c r="NB167">
        <v>4.4173774528651464</v>
      </c>
      <c r="NC167">
        <v>5.2148612331096018</v>
      </c>
      <c r="ND167">
        <v>5.4509458000471653</v>
      </c>
      <c r="NE167">
        <v>4.5997489297665695</v>
      </c>
      <c r="NF167">
        <v>4.8311424512543368</v>
      </c>
      <c r="NG167">
        <v>5.3022463526107089</v>
      </c>
      <c r="NH167">
        <v>5.62286858762414</v>
      </c>
      <c r="NI167">
        <v>4.4005480183841215</v>
      </c>
      <c r="NJ167">
        <v>5.2956575356119586</v>
      </c>
      <c r="NK167">
        <v>4.8053569554552524</v>
      </c>
      <c r="NL167">
        <v>6.0920706411076679</v>
      </c>
      <c r="NM167">
        <v>5.4251562233199735</v>
      </c>
      <c r="NN167">
        <v>4.6733295491462741</v>
      </c>
      <c r="NO167">
        <v>4.7656998994285047</v>
      </c>
      <c r="NP167">
        <v>5.6235820640766008</v>
      </c>
      <c r="NQ167">
        <v>4.9500430043394772</v>
      </c>
      <c r="NR167">
        <v>5.250012345951049</v>
      </c>
      <c r="NS167">
        <v>4.6841224150284404</v>
      </c>
      <c r="NT167">
        <v>5.7244596484259347</v>
      </c>
      <c r="NU167">
        <v>5.9320891545983869</v>
      </c>
      <c r="NV167">
        <v>4.7909348068961606</v>
      </c>
      <c r="NW167">
        <v>4.6824720015900354</v>
      </c>
      <c r="NX167">
        <v>5.9164295573155599</v>
      </c>
      <c r="NY167">
        <v>5.5010543630517503</v>
      </c>
      <c r="NZ167">
        <v>4.437607780856645</v>
      </c>
      <c r="OA167">
        <v>4.9793397764329583</v>
      </c>
      <c r="OB167">
        <v>6.3788001465255277</v>
      </c>
      <c r="OC167">
        <v>5.5442320815811144</v>
      </c>
      <c r="OD167">
        <v>5.6757461373277849</v>
      </c>
      <c r="OE167">
        <v>5.3360643305540592</v>
      </c>
      <c r="OF167">
        <v>5.9756890205532116</v>
      </c>
      <c r="OG167">
        <v>4.4539993462443732</v>
      </c>
      <c r="OH167">
        <v>6.6072531729438424</v>
      </c>
      <c r="OI167">
        <v>4.0672181415327842</v>
      </c>
      <c r="OJ167">
        <v>4.9329750971775823</v>
      </c>
      <c r="OK167">
        <v>5.1573776976742067</v>
      </c>
      <c r="OL167">
        <v>4.8576993374891586</v>
      </c>
      <c r="OM167">
        <v>5.1745635515581725</v>
      </c>
      <c r="ON167">
        <v>4.9040355508250002</v>
      </c>
      <c r="OO167">
        <v>6.0294352899620023</v>
      </c>
      <c r="OP167">
        <v>5.3008712697320277</v>
      </c>
      <c r="OQ167">
        <v>5.018764786292742</v>
      </c>
      <c r="OR167">
        <v>4.6581065410424856</v>
      </c>
      <c r="OS167">
        <v>6.027602741254249</v>
      </c>
      <c r="OT167">
        <v>4.370186151990886</v>
      </c>
      <c r="OU167">
        <v>5.263259417209639</v>
      </c>
      <c r="OV167">
        <v>5.3432540566198057</v>
      </c>
      <c r="OW167">
        <v>5.6417882757708782</v>
      </c>
      <c r="OX167">
        <v>4.3237590829129147</v>
      </c>
      <c r="OY167">
        <v>4.6083428980127152</v>
      </c>
      <c r="OZ167">
        <v>4.9889861073525239</v>
      </c>
      <c r="PA167">
        <v>4.6303133352069779</v>
      </c>
      <c r="PB167">
        <v>5.8820455153630178</v>
      </c>
      <c r="PC167">
        <v>6.1527331376746091</v>
      </c>
      <c r="PD167">
        <v>4.8641159982947286</v>
      </c>
      <c r="PE167">
        <v>5.0556300444859303</v>
      </c>
      <c r="PF167">
        <v>3.8711016917665404</v>
      </c>
      <c r="PG167">
        <v>4.5971431082315064</v>
      </c>
      <c r="PH167">
        <v>4.27561742762893</v>
      </c>
      <c r="PI167">
        <v>6.3229582138572695</v>
      </c>
      <c r="PJ167">
        <v>5.2182994354040702</v>
      </c>
      <c r="PK167">
        <v>5.0112522769875127</v>
      </c>
      <c r="PL167">
        <v>6.3001985291783171</v>
      </c>
      <c r="PM167">
        <v>6.0347069766479038</v>
      </c>
      <c r="PN167">
        <v>5.343451524758521</v>
      </c>
      <c r="PO167">
        <v>6.0466698978380933</v>
      </c>
      <c r="PP167">
        <v>5.1171031275913705</v>
      </c>
      <c r="PQ167">
        <v>5.3680700277487432</v>
      </c>
      <c r="PR167">
        <v>5.3044633851809238</v>
      </c>
      <c r="PS167">
        <v>5.1893390210841801</v>
      </c>
      <c r="PT167">
        <v>6.1366517400738942</v>
      </c>
      <c r="PU167">
        <v>4.6566147391295303</v>
      </c>
      <c r="PV167">
        <v>4.7556952079141297</v>
      </c>
      <c r="PW167">
        <v>5.8808614267655912</v>
      </c>
      <c r="PX167">
        <v>5.4593035741774827</v>
      </c>
      <c r="PY167">
        <v>5.5690924383731044</v>
      </c>
      <c r="PZ167">
        <v>5.2251134003630852</v>
      </c>
      <c r="QA167">
        <v>4.1895288695377602</v>
      </c>
      <c r="QB167">
        <v>5.038641868470414</v>
      </c>
      <c r="QC167">
        <v>5.0441685609786475</v>
      </c>
      <c r="QD167">
        <v>4.5284524956516066</v>
      </c>
      <c r="QE167">
        <v>5.3798573095330298</v>
      </c>
      <c r="QF167">
        <v>4.3303681736871766</v>
      </c>
      <c r="QG167">
        <v>4.7498326613421256</v>
      </c>
      <c r="QH167">
        <v>5.1551583801472347</v>
      </c>
      <c r="QI167">
        <v>4.9388853866889306</v>
      </c>
      <c r="QJ167">
        <v>5.0789539635836007</v>
      </c>
      <c r="QK167">
        <v>5.9149435129588994</v>
      </c>
      <c r="QL167">
        <v>4.4285095384172948</v>
      </c>
      <c r="QM167">
        <v>4.9930608258644895</v>
      </c>
      <c r="QN167">
        <v>5.4563936652687062</v>
      </c>
      <c r="QO167">
        <v>5.6023495301880999</v>
      </c>
      <c r="QP167">
        <v>5.9840543066836602</v>
      </c>
      <c r="QQ167">
        <v>5.889214802140593</v>
      </c>
      <c r="QR167">
        <v>5.1221244383535662</v>
      </c>
      <c r="QS167">
        <v>5.1092408060646193</v>
      </c>
      <c r="QT167">
        <v>6.1689937148568745</v>
      </c>
      <c r="QU167">
        <v>5.9359002238966738</v>
      </c>
      <c r="QV167">
        <v>4.5330850237857447</v>
      </c>
      <c r="QW167">
        <v>5.6008744990818755</v>
      </c>
      <c r="QX167">
        <v>4.6738300025483213</v>
      </c>
      <c r="QY167">
        <v>4.7043565770153819</v>
      </c>
      <c r="QZ167">
        <v>5.1202759701062419</v>
      </c>
      <c r="RA167">
        <v>4.9917150118313174</v>
      </c>
      <c r="RB167">
        <v>5.1936429174815544</v>
      </c>
      <c r="RC167">
        <v>4.928813713626603</v>
      </c>
      <c r="RD167">
        <v>5.1562816343658326</v>
      </c>
      <c r="RE167">
        <v>5.9384414453945809</v>
      </c>
      <c r="RF167">
        <v>5.101758539918464</v>
      </c>
      <c r="RG167">
        <v>5.2016976622213278</v>
      </c>
      <c r="RH167">
        <v>5.4456190202875234</v>
      </c>
      <c r="RI167">
        <v>5.6042956179072334</v>
      </c>
      <c r="RJ167">
        <v>4.9177189096874869</v>
      </c>
      <c r="RK167">
        <v>5.5916350757172282</v>
      </c>
      <c r="RL167">
        <v>4.9519047716817965</v>
      </c>
      <c r="RM167">
        <v>5.1010915175763358</v>
      </c>
      <c r="RN167">
        <v>5.5862304773263816</v>
      </c>
      <c r="RO167">
        <v>4.4181563437478388</v>
      </c>
      <c r="RP167">
        <v>5.578367325895826</v>
      </c>
      <c r="RQ167">
        <v>4.5736668840536865</v>
      </c>
      <c r="RR167">
        <v>6.783947410745327</v>
      </c>
      <c r="RS167">
        <v>4.854159371067361</v>
      </c>
      <c r="RT167">
        <v>4.8204121472515595</v>
      </c>
      <c r="RU167">
        <v>5.1869160983040103</v>
      </c>
      <c r="RV167">
        <v>4.6888475605707498</v>
      </c>
      <c r="RW167">
        <v>5.6476934635934484</v>
      </c>
      <c r="RX167">
        <v>4.8068195367196012</v>
      </c>
      <c r="RY167">
        <v>4.6428481510776152</v>
      </c>
      <c r="RZ167">
        <v>4.5973993119704346</v>
      </c>
      <c r="SA167">
        <v>4.6579879643705979</v>
      </c>
      <c r="SB167">
        <v>4.3875148652385647</v>
      </c>
      <c r="SC167">
        <v>4.7335081905250505</v>
      </c>
      <c r="SD167">
        <v>5.2376420445898191</v>
      </c>
      <c r="SE167">
        <v>5.7670473499055106</v>
      </c>
      <c r="SF167">
        <v>4.6464154295779423</v>
      </c>
      <c r="SG167">
        <v>5.6647931313198754</v>
      </c>
      <c r="SH167">
        <v>5.3847052674502933</v>
      </c>
    </row>
    <row r="168" spans="1:502" x14ac:dyDescent="0.2">
      <c r="A168" s="1" t="s">
        <v>51</v>
      </c>
      <c r="B168" s="1" t="s">
        <v>44</v>
      </c>
      <c r="C168">
        <v>-11.007309513484913</v>
      </c>
      <c r="D168">
        <v>-10.985754893375997</v>
      </c>
      <c r="E168">
        <v>-11.345310787490945</v>
      </c>
      <c r="F168">
        <v>-12.044008982922705</v>
      </c>
      <c r="G168">
        <v>-11.618015710522187</v>
      </c>
      <c r="H168">
        <v>-11.979095657898142</v>
      </c>
      <c r="I168">
        <v>-11.642282515089093</v>
      </c>
      <c r="J168">
        <v>-12.291881265670682</v>
      </c>
      <c r="K168">
        <v>-11.934500945546745</v>
      </c>
      <c r="L168">
        <v>-11.745786907912219</v>
      </c>
      <c r="M168">
        <v>-11.70822841099411</v>
      </c>
      <c r="N168">
        <v>-12.68699299055092</v>
      </c>
      <c r="O168">
        <v>-11.48214332955456</v>
      </c>
      <c r="P168">
        <v>-11.12614940567596</v>
      </c>
      <c r="Q168">
        <v>-12.143531474852367</v>
      </c>
      <c r="R168">
        <v>-11.51128020633071</v>
      </c>
      <c r="S168">
        <v>-12.375672967367947</v>
      </c>
      <c r="T168">
        <v>-11.795185150134856</v>
      </c>
      <c r="U168">
        <v>-12.052713483912399</v>
      </c>
      <c r="V168">
        <v>-12.03839806937647</v>
      </c>
      <c r="W168">
        <v>-11.681102612671907</v>
      </c>
      <c r="X168">
        <v>-12.015415252191758</v>
      </c>
      <c r="Y168">
        <v>-12.345662166015501</v>
      </c>
      <c r="Z168">
        <v>-11.399010522993336</v>
      </c>
      <c r="AA168">
        <v>-11.998718102288194</v>
      </c>
      <c r="AB168">
        <v>-10.858083492706157</v>
      </c>
      <c r="AC168">
        <v>-11.75609493361803</v>
      </c>
      <c r="AD168">
        <v>-11.755782424821717</v>
      </c>
      <c r="AE168">
        <v>-10.294110819585597</v>
      </c>
      <c r="AF168">
        <v>-11.223687858375058</v>
      </c>
      <c r="AG168">
        <v>-11.788205125675276</v>
      </c>
      <c r="AH168">
        <v>-10.131077249459295</v>
      </c>
      <c r="AI168">
        <v>-12.101371022954467</v>
      </c>
      <c r="AJ168">
        <v>-11.663543960695691</v>
      </c>
      <c r="AK168">
        <v>-11.785601949682601</v>
      </c>
      <c r="AL168">
        <v>-11.559837515922752</v>
      </c>
      <c r="AM168">
        <v>-11.248519864236727</v>
      </c>
      <c r="AN168">
        <v>-11.662512395776076</v>
      </c>
      <c r="AO168">
        <v>-11.66478353067042</v>
      </c>
      <c r="AP168">
        <v>-12.045897184948984</v>
      </c>
      <c r="AQ168">
        <v>-11.20775682233176</v>
      </c>
      <c r="AR168">
        <v>-11.394035665030316</v>
      </c>
      <c r="AS168">
        <v>-10.921174952693434</v>
      </c>
      <c r="AT168">
        <v>-10.813630928585397</v>
      </c>
      <c r="AU168">
        <v>-10.426462924103802</v>
      </c>
      <c r="AV168">
        <v>-10.85388268707564</v>
      </c>
      <c r="AW168">
        <v>-11.022352638034988</v>
      </c>
      <c r="AX168">
        <v>-10.248377183717878</v>
      </c>
      <c r="AY168">
        <v>-10.232317576561584</v>
      </c>
      <c r="AZ168">
        <v>-10.94354793985741</v>
      </c>
      <c r="BA168">
        <v>5.4132234553801766</v>
      </c>
      <c r="BB168">
        <v>6.0599351149751755</v>
      </c>
      <c r="BC168">
        <v>6.1524380084054542</v>
      </c>
      <c r="BD168">
        <v>5.8367006247227664</v>
      </c>
      <c r="BE168">
        <v>4.7147279066177248</v>
      </c>
      <c r="BF168">
        <v>7.2568853157781206</v>
      </c>
      <c r="BG168">
        <v>7.453473174092494</v>
      </c>
      <c r="BH168">
        <v>6.4556305365989459</v>
      </c>
      <c r="BI168">
        <v>6.1177830492975573</v>
      </c>
      <c r="BJ168">
        <v>6.1873386157144239</v>
      </c>
      <c r="BK168">
        <v>6.5956215177287874</v>
      </c>
      <c r="BL168">
        <v>4.5004328041528083</v>
      </c>
      <c r="BM168">
        <v>4.00513580333579</v>
      </c>
      <c r="BN168">
        <v>4.1150727807259244</v>
      </c>
      <c r="BO168">
        <v>6.3030393454972398</v>
      </c>
      <c r="BP168">
        <v>2.8497815419214021</v>
      </c>
      <c r="BQ168">
        <v>3.2617388403044032</v>
      </c>
      <c r="BR168">
        <v>6.8380878928857101</v>
      </c>
      <c r="BS168">
        <v>2.5169565291200797</v>
      </c>
      <c r="BT168">
        <v>4.7661604595032827</v>
      </c>
      <c r="BU168">
        <v>4.4216044360023119</v>
      </c>
      <c r="BV168">
        <v>6.2387098415525486</v>
      </c>
      <c r="BW168">
        <v>5.0458202740479976</v>
      </c>
      <c r="BX168">
        <v>5.6171608150985435</v>
      </c>
      <c r="BY168">
        <v>2.171867409697569</v>
      </c>
      <c r="BZ168">
        <v>6.8510544925804453</v>
      </c>
      <c r="CA168">
        <v>7.1019794842896147</v>
      </c>
      <c r="CB168">
        <v>7.6353769183199773</v>
      </c>
      <c r="CC168">
        <v>4.6894180020120899</v>
      </c>
      <c r="CD168">
        <v>6.2446644880871389</v>
      </c>
      <c r="CE168">
        <v>2.1134688074379824</v>
      </c>
      <c r="CF168">
        <v>5.1291329223678588</v>
      </c>
      <c r="CG168">
        <v>4.7026934444600386</v>
      </c>
      <c r="CH168">
        <v>5.6862616078769435</v>
      </c>
      <c r="CI168">
        <v>4.5873644392335962</v>
      </c>
      <c r="CJ168">
        <v>4.4497922257924074</v>
      </c>
      <c r="CK168">
        <v>3.5019659074582989</v>
      </c>
      <c r="CL168">
        <v>3.0688759977829108</v>
      </c>
      <c r="CM168">
        <v>6.0027865903201558</v>
      </c>
      <c r="CN168">
        <v>4.959297291625461</v>
      </c>
      <c r="CO168">
        <v>5.9569584431126685</v>
      </c>
      <c r="CP168">
        <v>6.3720717746308395</v>
      </c>
      <c r="CQ168">
        <v>4.7981816340080741</v>
      </c>
      <c r="CR168">
        <v>5.8541343656817872</v>
      </c>
      <c r="CS168">
        <v>4.2155773395579104</v>
      </c>
      <c r="CT168">
        <v>5.1095595847715884</v>
      </c>
      <c r="CU168">
        <v>3.2366962945577598</v>
      </c>
      <c r="CV168">
        <v>4.6187910901540903</v>
      </c>
      <c r="CW168">
        <v>6.9430312512140375</v>
      </c>
      <c r="CX168">
        <v>5.2156206826255982</v>
      </c>
      <c r="CY168">
        <v>4.8947115939385526</v>
      </c>
      <c r="CZ168">
        <v>4.3314242191845693</v>
      </c>
      <c r="DA168">
        <v>5.5805019633221349</v>
      </c>
      <c r="DB168">
        <v>5.0257056680427752</v>
      </c>
      <c r="DC168">
        <v>6.8304677751461185</v>
      </c>
      <c r="DD168">
        <v>5.5751303096359806</v>
      </c>
      <c r="DE168">
        <v>6.0021823815784927</v>
      </c>
      <c r="DF168">
        <v>5.0838416684746619</v>
      </c>
      <c r="DG168">
        <v>4.1976481670448464</v>
      </c>
      <c r="DH168">
        <v>4.3969488329218507</v>
      </c>
      <c r="DI168">
        <v>2.5104004174475136</v>
      </c>
      <c r="DJ168">
        <v>2.3075875041268858</v>
      </c>
      <c r="DK168">
        <v>4.6520759318838572</v>
      </c>
      <c r="DL168">
        <v>5.1096338674281441</v>
      </c>
      <c r="DM168">
        <v>5.5379870164919538</v>
      </c>
      <c r="DN168">
        <v>5.9965983033579846</v>
      </c>
      <c r="DO168">
        <v>2.1775844181351118</v>
      </c>
      <c r="DP168">
        <v>6.7339950892553162</v>
      </c>
      <c r="DQ168">
        <v>6.2150446678255662</v>
      </c>
      <c r="DR168">
        <v>5.3271636134627869</v>
      </c>
      <c r="DS168">
        <v>5.6941310227390289</v>
      </c>
      <c r="DT168">
        <v>5.4674290545084716</v>
      </c>
      <c r="DU168">
        <v>4.3403643297448582</v>
      </c>
      <c r="DV168">
        <v>5.2683129103547657</v>
      </c>
      <c r="DW168">
        <v>5.3238256950589289</v>
      </c>
      <c r="DX168">
        <v>5.7000779583240728</v>
      </c>
      <c r="DY168">
        <v>4.6528022268800129</v>
      </c>
      <c r="DZ168">
        <v>2.8074623931308054</v>
      </c>
      <c r="EA168">
        <v>7.7438344602650915</v>
      </c>
      <c r="EB168">
        <v>6.090602460510965</v>
      </c>
      <c r="EC168">
        <v>3.5521147278917198</v>
      </c>
      <c r="ED168">
        <v>4.1861261423704406</v>
      </c>
      <c r="EE168">
        <v>6.162692484923852</v>
      </c>
      <c r="EF168">
        <v>7.4862455040807703</v>
      </c>
      <c r="EG168">
        <v>5.6870007420299089</v>
      </c>
      <c r="EH168">
        <v>2.687640555550729</v>
      </c>
      <c r="EI168">
        <v>5.1106893998889404</v>
      </c>
      <c r="EJ168">
        <v>5.0464157218157055</v>
      </c>
      <c r="EK168">
        <v>6.2900046596757164</v>
      </c>
      <c r="EL168">
        <v>5.014548342889654</v>
      </c>
      <c r="EM168">
        <v>7.9740035048498186</v>
      </c>
      <c r="EN168">
        <v>3.597816558465837</v>
      </c>
      <c r="EO168">
        <v>4.9065682140251852</v>
      </c>
      <c r="EP168">
        <v>5.9501105807134991</v>
      </c>
      <c r="EQ168">
        <v>6.660792192743699</v>
      </c>
      <c r="ER168">
        <v>6.6076395438924322</v>
      </c>
      <c r="ES168">
        <v>7.4817003430868141</v>
      </c>
      <c r="ET168">
        <v>5.8344933290041041</v>
      </c>
      <c r="EU168">
        <v>6.4146897752682577</v>
      </c>
      <c r="EV168">
        <v>4.2153125375395462</v>
      </c>
      <c r="EW168">
        <v>6.429803668981279</v>
      </c>
      <c r="EX168">
        <v>4.175907048233725</v>
      </c>
      <c r="EY168">
        <v>7.1346159638944044</v>
      </c>
      <c r="EZ168">
        <v>5.6341208456048264</v>
      </c>
      <c r="FA168">
        <v>3.6944926405928271</v>
      </c>
      <c r="FB168">
        <v>4.6972685103688434</v>
      </c>
      <c r="FC168">
        <v>5.2208789099206854</v>
      </c>
      <c r="FD168">
        <v>3.8684027781730776</v>
      </c>
      <c r="FE168">
        <v>5.7170304431596577</v>
      </c>
      <c r="FF168">
        <v>4.4887332777948927</v>
      </c>
      <c r="FG168">
        <v>3.5735580430373801</v>
      </c>
      <c r="FH168">
        <v>3.570246698125743</v>
      </c>
      <c r="FI168">
        <v>6.3064812211606238</v>
      </c>
      <c r="FJ168">
        <v>2.7228705251661722</v>
      </c>
      <c r="FK168">
        <v>5.6044289796743954</v>
      </c>
      <c r="FL168">
        <v>7.5792128911858896</v>
      </c>
      <c r="FM168">
        <v>4.3402728256895529</v>
      </c>
      <c r="FN168">
        <v>4.9346607220643648</v>
      </c>
      <c r="FO168">
        <v>5.5945011384959855</v>
      </c>
      <c r="FP168">
        <v>8.6053610153617939</v>
      </c>
      <c r="FQ168">
        <v>6.5586582957960928</v>
      </c>
      <c r="FR168">
        <v>7.1292771405128121</v>
      </c>
      <c r="FS168">
        <v>3.438510338429964</v>
      </c>
      <c r="FT168">
        <v>3.173673483730326</v>
      </c>
      <c r="FU168">
        <v>6.3994434181639122</v>
      </c>
      <c r="FV168">
        <v>4.5649025599529409</v>
      </c>
      <c r="FW168">
        <v>5.7498454512531367</v>
      </c>
      <c r="FX168">
        <v>4.0897921016567267</v>
      </c>
      <c r="FY168">
        <v>6.2220027925310006</v>
      </c>
      <c r="FZ168">
        <v>3.5994077888873619</v>
      </c>
      <c r="GA168">
        <v>7.4575663787879449</v>
      </c>
      <c r="GB168">
        <v>5.8809387299941704</v>
      </c>
      <c r="GC168">
        <v>6.7158721216912909</v>
      </c>
      <c r="GD168">
        <v>3.2992915342369997</v>
      </c>
      <c r="GE168">
        <v>3.1703290448934212</v>
      </c>
      <c r="GF168">
        <v>6.1399928196388345</v>
      </c>
      <c r="GG168">
        <v>6.0907817182313693</v>
      </c>
      <c r="GH168">
        <v>7.7458074546907199</v>
      </c>
      <c r="GI168">
        <v>3.7799894051279779</v>
      </c>
      <c r="GJ168">
        <v>5.8979714719533263</v>
      </c>
      <c r="GK168">
        <v>2.9860740184810766</v>
      </c>
      <c r="GL168">
        <v>5.6168513195800784</v>
      </c>
      <c r="GM168">
        <v>3.9269130278070605</v>
      </c>
      <c r="GN168">
        <v>4.2663631491152785</v>
      </c>
      <c r="GO168">
        <v>2.4677505580346235</v>
      </c>
      <c r="GP168">
        <v>3.6917122364186525</v>
      </c>
      <c r="GQ168">
        <v>6.4435279086222437</v>
      </c>
      <c r="GR168">
        <v>7.5698214812019557</v>
      </c>
      <c r="GS168">
        <v>5.2867737445443623</v>
      </c>
      <c r="GT168">
        <v>6.3515300206463792</v>
      </c>
      <c r="GU168">
        <v>5.9976317693819965</v>
      </c>
      <c r="GV168">
        <v>3.3472131638133646</v>
      </c>
      <c r="GW168">
        <v>5.2358616333208516</v>
      </c>
      <c r="GX168">
        <v>5.4883639955326942</v>
      </c>
      <c r="GY168">
        <v>3.2270220758510391</v>
      </c>
      <c r="GZ168">
        <v>5.6986534811472609</v>
      </c>
      <c r="HA168">
        <v>6.4471001631453788</v>
      </c>
      <c r="HB168">
        <v>4.5688221520018431</v>
      </c>
      <c r="HC168">
        <v>2.5124195268696496</v>
      </c>
      <c r="HD168">
        <v>6.2392358719432224</v>
      </c>
      <c r="HE168">
        <v>8.0434154243491065</v>
      </c>
      <c r="HF168">
        <v>2.7967472252170182</v>
      </c>
      <c r="HG168">
        <v>5.0065072786199067</v>
      </c>
      <c r="HH168">
        <v>5.4055842715171991</v>
      </c>
      <c r="HI168">
        <v>7.6149084169477987</v>
      </c>
      <c r="HJ168">
        <v>3.5549448014211578</v>
      </c>
      <c r="HK168">
        <v>5.0292816516102903</v>
      </c>
      <c r="HL168">
        <v>6.9197827773708553</v>
      </c>
      <c r="HM168">
        <v>4.5521723185942591</v>
      </c>
      <c r="HN168">
        <v>6.6412765008957138</v>
      </c>
      <c r="HO168">
        <v>4.8035237531647681</v>
      </c>
      <c r="HP168">
        <v>7.6277507510941831</v>
      </c>
      <c r="HQ168">
        <v>6.8850683772275261</v>
      </c>
      <c r="HR168">
        <v>3.4054642012439729</v>
      </c>
      <c r="HS168">
        <v>4.033917114839042</v>
      </c>
      <c r="HT168">
        <v>6.0006154918090715</v>
      </c>
      <c r="HU168">
        <v>3.6725641801921824</v>
      </c>
      <c r="HV168">
        <v>6.5952548996352363</v>
      </c>
      <c r="HW168">
        <v>3.6624676763774886</v>
      </c>
      <c r="HX168">
        <v>3.9825155108660084</v>
      </c>
      <c r="HY168">
        <v>4.4913825160831635</v>
      </c>
      <c r="HZ168">
        <v>4.9997058144692659</v>
      </c>
      <c r="IA168">
        <v>6.1554818545286594</v>
      </c>
      <c r="IB168">
        <v>6.549369738378104</v>
      </c>
      <c r="IC168">
        <v>3.0675799378438739</v>
      </c>
      <c r="ID168">
        <v>5.7815539661310567</v>
      </c>
      <c r="IE168">
        <v>7.9344498021176548</v>
      </c>
      <c r="IF168">
        <v>4.5444215030999828</v>
      </c>
      <c r="IG168">
        <v>4.5539001888439543</v>
      </c>
      <c r="IH168">
        <v>6.5853550736232336</v>
      </c>
      <c r="II168">
        <v>6.6654657062490656</v>
      </c>
      <c r="IJ168">
        <v>3.4789536972495512</v>
      </c>
      <c r="IK168">
        <v>2.6894795889172798</v>
      </c>
      <c r="IL168">
        <v>5.3989815119252142</v>
      </c>
      <c r="IM168">
        <v>5.5394046091053895</v>
      </c>
      <c r="IN168">
        <v>3.6192790811215048</v>
      </c>
      <c r="IO168">
        <v>5.1490094422809136</v>
      </c>
      <c r="IP168">
        <v>5.4675735919498436</v>
      </c>
      <c r="IQ168">
        <v>7.8991786726905389</v>
      </c>
      <c r="IR168">
        <v>4.6021291966376481</v>
      </c>
      <c r="IS168">
        <v>-11.665714078333565</v>
      </c>
      <c r="IT168">
        <v>-12.211822595520729</v>
      </c>
      <c r="IU168">
        <v>-11.996023461293589</v>
      </c>
      <c r="IV168">
        <v>-10.962865560480097</v>
      </c>
      <c r="IW168">
        <v>-11.26927392723664</v>
      </c>
      <c r="IX168">
        <v>-12.020494111943989</v>
      </c>
      <c r="IY168">
        <v>-11.429519818359594</v>
      </c>
      <c r="IZ168">
        <v>-11.882736585618773</v>
      </c>
      <c r="JA168">
        <v>-11.106701513840619</v>
      </c>
      <c r="JB168">
        <v>-11.25624177822715</v>
      </c>
      <c r="JC168">
        <v>-11.19446987304832</v>
      </c>
      <c r="JD168">
        <v>-10.451598107348602</v>
      </c>
      <c r="JE168">
        <v>-12.117401634360576</v>
      </c>
      <c r="JF168">
        <v>-11.949208794360743</v>
      </c>
      <c r="JG168">
        <v>-11.767759662928867</v>
      </c>
      <c r="JH168">
        <v>-11.830040522675475</v>
      </c>
      <c r="JI168">
        <v>-12.443255385897899</v>
      </c>
      <c r="JJ168">
        <v>-11.386106610453737</v>
      </c>
      <c r="JK168">
        <v>-11.847768279592714</v>
      </c>
      <c r="JL168">
        <v>-11.680837195221642</v>
      </c>
      <c r="JM168">
        <v>-11.495308112552038</v>
      </c>
      <c r="JN168">
        <v>-10.922075408675781</v>
      </c>
      <c r="JO168">
        <v>-11.563530841495165</v>
      </c>
      <c r="JP168">
        <v>-11.971638380464711</v>
      </c>
      <c r="JQ168">
        <v>-11.600210815438757</v>
      </c>
      <c r="JR168">
        <v>-11.249048544452748</v>
      </c>
      <c r="JS168">
        <v>-11.434091376090365</v>
      </c>
      <c r="JT168">
        <v>-11.938319963615982</v>
      </c>
      <c r="JU168">
        <v>-10.603542448878201</v>
      </c>
      <c r="JV168">
        <v>-11.731273146438468</v>
      </c>
      <c r="JW168">
        <v>-10.53057106576577</v>
      </c>
      <c r="JX168">
        <v>-11.764613249587228</v>
      </c>
      <c r="JY168">
        <v>-10.63286328247267</v>
      </c>
      <c r="JZ168">
        <v>-10.759447154560377</v>
      </c>
      <c r="KA168">
        <v>-12.037775098583239</v>
      </c>
      <c r="KB168">
        <v>-11.834386724739559</v>
      </c>
      <c r="KC168">
        <v>-11.730659511727495</v>
      </c>
      <c r="KD168">
        <v>-11.679297197222908</v>
      </c>
      <c r="KE168">
        <v>-10.718396307972895</v>
      </c>
      <c r="KF168">
        <v>-11.01991388430784</v>
      </c>
      <c r="KG168">
        <v>-10.989487519024749</v>
      </c>
      <c r="KH168">
        <v>-11.521617698350354</v>
      </c>
      <c r="KI168">
        <v>-10.798495109535068</v>
      </c>
      <c r="KJ168">
        <v>-11.523885696582866</v>
      </c>
      <c r="KK168">
        <v>-11.033806523935382</v>
      </c>
      <c r="KL168">
        <v>-10.902844109322544</v>
      </c>
      <c r="KM168">
        <v>-10.707500452758168</v>
      </c>
      <c r="KN168">
        <v>-10.284554793122211</v>
      </c>
      <c r="KO168">
        <v>-11.339616250354226</v>
      </c>
      <c r="KP168">
        <v>8.1874338016369137</v>
      </c>
      <c r="KQ168">
        <v>10.773026604274747</v>
      </c>
      <c r="KR168">
        <v>6.3329950655136003</v>
      </c>
      <c r="KS168">
        <v>7.6287693095972884</v>
      </c>
      <c r="KT168">
        <v>7.0728137619910996</v>
      </c>
      <c r="KU168">
        <v>6.1218510394363364</v>
      </c>
      <c r="KV168">
        <v>6.1091105312920462</v>
      </c>
      <c r="KW168">
        <v>8.9649876686530661</v>
      </c>
      <c r="KX168">
        <v>6.5881508804213667</v>
      </c>
      <c r="KY168">
        <v>4.553660579299148</v>
      </c>
      <c r="KZ168">
        <v>7.0433409730937058</v>
      </c>
      <c r="LA168">
        <v>7.3701324564179913</v>
      </c>
      <c r="LB168">
        <v>7.9203653751524428</v>
      </c>
      <c r="LC168">
        <v>11.592909134496281</v>
      </c>
      <c r="LD168">
        <v>10.104278856644271</v>
      </c>
      <c r="LE168">
        <v>7.4012240728933563</v>
      </c>
      <c r="LF168">
        <v>4.3161628998881838</v>
      </c>
      <c r="LG168">
        <v>8.4800388586935753</v>
      </c>
      <c r="LH168">
        <v>6.1171318584377161</v>
      </c>
      <c r="LI168">
        <v>4.9620739886091201</v>
      </c>
      <c r="LJ168">
        <v>5.5492148367007417</v>
      </c>
      <c r="LK168">
        <v>6.3286177362872849</v>
      </c>
      <c r="LL168">
        <v>7.1204664990373061</v>
      </c>
      <c r="LM168">
        <v>6.9503366109879607</v>
      </c>
      <c r="LN168">
        <v>3.8426264979855915</v>
      </c>
      <c r="LO168">
        <v>8.8637927809132151</v>
      </c>
      <c r="LP168">
        <v>8.7742414519151168</v>
      </c>
      <c r="LQ168">
        <v>4.6571914165290025</v>
      </c>
      <c r="LR168">
        <v>4.9396770658364773</v>
      </c>
      <c r="LS168">
        <v>7.2320653132426997</v>
      </c>
      <c r="LT168">
        <v>7.6111661095584964</v>
      </c>
      <c r="LU168">
        <v>7.9805048458796222</v>
      </c>
      <c r="LV168">
        <v>6.1847118569786801</v>
      </c>
      <c r="LW168">
        <v>5.9530534071443668</v>
      </c>
      <c r="LX168">
        <v>7.4314460525580301</v>
      </c>
      <c r="LY168">
        <v>6.7241631201707577</v>
      </c>
      <c r="LZ168">
        <v>7.459038304411294</v>
      </c>
      <c r="MA168">
        <v>6.9019681874247141</v>
      </c>
      <c r="MB168">
        <v>7.0138749315521238</v>
      </c>
      <c r="MC168">
        <v>8.2139138630916193</v>
      </c>
      <c r="MD168">
        <v>6.7415815027138848</v>
      </c>
      <c r="ME168">
        <v>8.3835742585259538</v>
      </c>
      <c r="MF168">
        <v>8.8150742267575879</v>
      </c>
      <c r="MG168">
        <v>5.3611412256001074</v>
      </c>
      <c r="MH168">
        <v>4.4971095633374887</v>
      </c>
      <c r="MI168">
        <v>6.7365145870636809</v>
      </c>
      <c r="MJ168">
        <v>5.5695091314724152</v>
      </c>
      <c r="MK168">
        <v>5.4194506423771287</v>
      </c>
      <c r="ML168">
        <v>4.432640568643194</v>
      </c>
      <c r="MM168">
        <v>5.769112924789809</v>
      </c>
      <c r="MN168">
        <v>7.6034807022614928</v>
      </c>
      <c r="MO168">
        <v>8.070187867909965</v>
      </c>
      <c r="MP168">
        <v>4.5506551350387952</v>
      </c>
      <c r="MQ168">
        <v>8.1526611299521221</v>
      </c>
      <c r="MR168">
        <v>3.6429100767168023</v>
      </c>
      <c r="MS168">
        <v>3.8666256692955159</v>
      </c>
      <c r="MT168">
        <v>7.6728680457057266</v>
      </c>
      <c r="MU168">
        <v>9.0679621259979086</v>
      </c>
      <c r="MV168">
        <v>9.2059113225620308</v>
      </c>
      <c r="MW168">
        <v>8.232492285220772</v>
      </c>
      <c r="MX168">
        <v>4.403394649224424</v>
      </c>
      <c r="MY168">
        <v>8.3885327305008843</v>
      </c>
      <c r="MZ168">
        <v>6.8973177545467621</v>
      </c>
      <c r="NA168">
        <v>8.7757115873199751</v>
      </c>
      <c r="NB168">
        <v>4.6160875940996675</v>
      </c>
      <c r="NC168">
        <v>6.653288727373095</v>
      </c>
      <c r="ND168">
        <v>7.4612461142203301</v>
      </c>
      <c r="NE168">
        <v>4.8043483321661427</v>
      </c>
      <c r="NF168">
        <v>5.303058312249803</v>
      </c>
      <c r="NG168">
        <v>7.2096221032652039</v>
      </c>
      <c r="NH168">
        <v>7.8786011687461581</v>
      </c>
      <c r="NI168">
        <v>4.6893842883762318</v>
      </c>
      <c r="NJ168">
        <v>7.1509600452272508</v>
      </c>
      <c r="NK168">
        <v>4.9713957531477604</v>
      </c>
      <c r="NL168">
        <v>8.7799909643840408</v>
      </c>
      <c r="NM168">
        <v>6.9472307502777539</v>
      </c>
      <c r="NN168">
        <v>5.3628698227476548</v>
      </c>
      <c r="NO168">
        <v>5.3500312842709832</v>
      </c>
      <c r="NP168">
        <v>7.2087062857870592</v>
      </c>
      <c r="NQ168">
        <v>5.9216079570820739</v>
      </c>
      <c r="NR168">
        <v>6.1274615371843737</v>
      </c>
      <c r="NS168">
        <v>4.8291634830598582</v>
      </c>
      <c r="NT168">
        <v>7.101845688004758</v>
      </c>
      <c r="NU168">
        <v>8.0228305339881132</v>
      </c>
      <c r="NV168">
        <v>5.4662062574211063</v>
      </c>
      <c r="NW168">
        <v>5.1311870616652726</v>
      </c>
      <c r="NX168">
        <v>7.9521010996197248</v>
      </c>
      <c r="NY168">
        <v>6.811508091140368</v>
      </c>
      <c r="NZ168">
        <v>4.4098939103283925</v>
      </c>
      <c r="OA168">
        <v>6.1898581571077926</v>
      </c>
      <c r="OB168">
        <v>9.6844908961424068</v>
      </c>
      <c r="OC168">
        <v>7.2792928804338572</v>
      </c>
      <c r="OD168">
        <v>7.3957346616978299</v>
      </c>
      <c r="OE168">
        <v>6.6921762576808561</v>
      </c>
      <c r="OF168">
        <v>8.3039587738595628</v>
      </c>
      <c r="OG168">
        <v>4.6175081378449789</v>
      </c>
      <c r="OH168">
        <v>9.6900343403657843</v>
      </c>
      <c r="OI168">
        <v>3.2568343519882035</v>
      </c>
      <c r="OJ168">
        <v>5.2626365495105887</v>
      </c>
      <c r="OK168">
        <v>6.590016832828681</v>
      </c>
      <c r="OL168">
        <v>5.7975625395250603</v>
      </c>
      <c r="OM168">
        <v>6.4394349133846873</v>
      </c>
      <c r="ON168">
        <v>5.5380303992861855</v>
      </c>
      <c r="OO168">
        <v>8.6971539768200188</v>
      </c>
      <c r="OP168">
        <v>7.0427599693793184</v>
      </c>
      <c r="OQ168">
        <v>5.4196454649004977</v>
      </c>
      <c r="OR168">
        <v>5.1693693565840277</v>
      </c>
      <c r="OS168">
        <v>8.1981493456081438</v>
      </c>
      <c r="OT168">
        <v>3.7299705851652476</v>
      </c>
      <c r="OU168">
        <v>6.5093734565940764</v>
      </c>
      <c r="OV168">
        <v>6.3843928021286729</v>
      </c>
      <c r="OW168">
        <v>7.9656057571650365</v>
      </c>
      <c r="OX168">
        <v>3.84166823301031</v>
      </c>
      <c r="OY168">
        <v>4.7183343643989417</v>
      </c>
      <c r="OZ168">
        <v>5.6321177009203325</v>
      </c>
      <c r="PA168">
        <v>5.3673270949518326</v>
      </c>
      <c r="PB168">
        <v>8.3135827557227913</v>
      </c>
      <c r="PC168">
        <v>8.278152656086462</v>
      </c>
      <c r="PD168">
        <v>5.6448668636863033</v>
      </c>
      <c r="PE168">
        <v>5.4239976900586555</v>
      </c>
      <c r="PF168">
        <v>3.147752594991303</v>
      </c>
      <c r="PG168">
        <v>5.4522265299722221</v>
      </c>
      <c r="PH168">
        <v>3.6359954387050806</v>
      </c>
      <c r="PI168">
        <v>9.2900938429037723</v>
      </c>
      <c r="PJ168">
        <v>6.2862974378848406</v>
      </c>
      <c r="PK168">
        <v>6.418754137138265</v>
      </c>
      <c r="PL168">
        <v>9.4136381596991185</v>
      </c>
      <c r="PM168">
        <v>9.0474061986906804</v>
      </c>
      <c r="PN168">
        <v>6.6246115336566618</v>
      </c>
      <c r="PO168">
        <v>8.5006914006129648</v>
      </c>
      <c r="PP168">
        <v>5.9065102636730415</v>
      </c>
      <c r="PQ168">
        <v>7.1755022764577774</v>
      </c>
      <c r="PR168">
        <v>6.3936057287181143</v>
      </c>
      <c r="PS168">
        <v>6.2662972573229467</v>
      </c>
      <c r="PT168">
        <v>8.7516064234133921</v>
      </c>
      <c r="PU168">
        <v>4.9686319388105602</v>
      </c>
      <c r="PV168">
        <v>5.7161263978483845</v>
      </c>
      <c r="PW168">
        <v>8.3531379349066839</v>
      </c>
      <c r="PX168">
        <v>7.0113661361925637</v>
      </c>
      <c r="PY168">
        <v>7.7219411022510087</v>
      </c>
      <c r="PZ168">
        <v>6.378251391177173</v>
      </c>
      <c r="QA168">
        <v>3.5544028939263086</v>
      </c>
      <c r="QB168">
        <v>6.0878814382116531</v>
      </c>
      <c r="QC168">
        <v>6.1819629273654897</v>
      </c>
      <c r="QD168">
        <v>4.3277173990945244</v>
      </c>
      <c r="QE168">
        <v>6.3181652713921608</v>
      </c>
      <c r="QF168">
        <v>3.9697437125236092</v>
      </c>
      <c r="QG168">
        <v>5.495933877224644</v>
      </c>
      <c r="QH168">
        <v>6.0585357475526109</v>
      </c>
      <c r="QI168">
        <v>5.6155235281445073</v>
      </c>
      <c r="QJ168">
        <v>6.3660578184881018</v>
      </c>
      <c r="QK168">
        <v>8.0316983687760626</v>
      </c>
      <c r="QL168">
        <v>4.2761200120714591</v>
      </c>
      <c r="QM168">
        <v>5.2941206382002122</v>
      </c>
      <c r="QN168">
        <v>7.4157629130407088</v>
      </c>
      <c r="QO168">
        <v>7.7923363084706097</v>
      </c>
      <c r="QP168">
        <v>8.9567344475840542</v>
      </c>
      <c r="QQ168">
        <v>7.8746391560361104</v>
      </c>
      <c r="QR168">
        <v>5.7067498498508655</v>
      </c>
      <c r="QS168">
        <v>6.2299702878926553</v>
      </c>
      <c r="QT168">
        <v>8.9236256254238953</v>
      </c>
      <c r="QU168">
        <v>8.1018013837398684</v>
      </c>
      <c r="QV168">
        <v>4.7958157278403348</v>
      </c>
      <c r="QW168">
        <v>7.2178159114963591</v>
      </c>
      <c r="QX168">
        <v>5.2000826691249813</v>
      </c>
      <c r="QY168">
        <v>5.7436849292453616</v>
      </c>
      <c r="QZ168">
        <v>6.2123275237497211</v>
      </c>
      <c r="RA168">
        <v>5.4713487374958021</v>
      </c>
      <c r="RB168">
        <v>6.2108962003757568</v>
      </c>
      <c r="RC168">
        <v>5.7103403270082396</v>
      </c>
      <c r="RD168">
        <v>6.3803551496483237</v>
      </c>
      <c r="RE168">
        <v>8.561160045709272</v>
      </c>
      <c r="RF168">
        <v>6.4012201968125737</v>
      </c>
      <c r="RG168">
        <v>6.7461699860273541</v>
      </c>
      <c r="RH168">
        <v>7.4855597495687647</v>
      </c>
      <c r="RI168">
        <v>7.1415702201036027</v>
      </c>
      <c r="RJ168">
        <v>5.9946783410053541</v>
      </c>
      <c r="RK168">
        <v>7.9433437444185699</v>
      </c>
      <c r="RL168">
        <v>5.6322110525806579</v>
      </c>
      <c r="RM168">
        <v>5.8971817383399951</v>
      </c>
      <c r="RN168">
        <v>7.7617325840836173</v>
      </c>
      <c r="RO168">
        <v>4.5770978729712937</v>
      </c>
      <c r="RP168">
        <v>7.4409597951421205</v>
      </c>
      <c r="RQ168">
        <v>4.8117979416424674</v>
      </c>
      <c r="RR168">
        <v>10.363824217395816</v>
      </c>
      <c r="RS168">
        <v>6.0539512473575599</v>
      </c>
      <c r="RT168">
        <v>5.5076790529806345</v>
      </c>
      <c r="RU168">
        <v>6.5240903238829588</v>
      </c>
      <c r="RV168">
        <v>5.1318405940741059</v>
      </c>
      <c r="RW168">
        <v>7.8172479204636431</v>
      </c>
      <c r="RX168">
        <v>5.3867022330724552</v>
      </c>
      <c r="RY168">
        <v>4.5312625882126838</v>
      </c>
      <c r="RZ168">
        <v>5.1736564756736101</v>
      </c>
      <c r="SA168">
        <v>4.8579654047041885</v>
      </c>
      <c r="SB168">
        <v>4.6451901908378375</v>
      </c>
      <c r="SC168">
        <v>5.1702159384557262</v>
      </c>
      <c r="SD168">
        <v>6.8987065647491335</v>
      </c>
      <c r="SE168">
        <v>8.202279509821949</v>
      </c>
      <c r="SF168">
        <v>4.9912803572203046</v>
      </c>
      <c r="SG168">
        <v>7.5088094074451988</v>
      </c>
      <c r="SH168">
        <v>7.1879012477358941</v>
      </c>
    </row>
    <row r="169" spans="1:502" x14ac:dyDescent="0.2">
      <c r="A169" s="1" t="s">
        <v>51</v>
      </c>
      <c r="B169" s="1" t="s">
        <v>45</v>
      </c>
      <c r="C169">
        <v>-4.6338795154017234</v>
      </c>
      <c r="D169">
        <v>-4.8697189862370962</v>
      </c>
      <c r="E169">
        <v>-4.0472036141686445</v>
      </c>
      <c r="F169">
        <v>-5.1404699275581365</v>
      </c>
      <c r="G169">
        <v>-4.1646588621922334</v>
      </c>
      <c r="H169">
        <v>-5.1507825127794078</v>
      </c>
      <c r="I169">
        <v>-4.5913426667311796</v>
      </c>
      <c r="J169">
        <v>-5.1178469038215511</v>
      </c>
      <c r="K169">
        <v>-4.5729202813593517</v>
      </c>
      <c r="L169">
        <v>-4.2525854343863259</v>
      </c>
      <c r="M169">
        <v>-4.7482990890982251</v>
      </c>
      <c r="N169">
        <v>-5.2588944487377134</v>
      </c>
      <c r="O169">
        <v>-4.1468886360576249</v>
      </c>
      <c r="P169">
        <v>-3.7541618004922626</v>
      </c>
      <c r="Q169">
        <v>-4.3521689139071995</v>
      </c>
      <c r="R169">
        <v>-4.4814992602706809</v>
      </c>
      <c r="S169">
        <v>-4.2604900350279351</v>
      </c>
      <c r="T169">
        <v>-4.0177556154997163</v>
      </c>
      <c r="U169">
        <v>-5.3001394268384558</v>
      </c>
      <c r="V169">
        <v>-4.7234230057856976</v>
      </c>
      <c r="W169">
        <v>-4.7502574060124232</v>
      </c>
      <c r="X169">
        <v>-4.6757033487420259</v>
      </c>
      <c r="Y169">
        <v>-5.1057869943807503</v>
      </c>
      <c r="Z169">
        <v>-4.7313895763349478</v>
      </c>
      <c r="AA169">
        <v>-4.4245160283925173</v>
      </c>
      <c r="AB169">
        <v>-4.4237564941454082</v>
      </c>
      <c r="AC169">
        <v>-5.0076289849741826</v>
      </c>
      <c r="AD169">
        <v>-4.4921222412861539</v>
      </c>
      <c r="AE169">
        <v>-3.3498976833318821</v>
      </c>
      <c r="AF169">
        <v>-4.2429361957298397</v>
      </c>
      <c r="AG169">
        <v>-4.7191618755470301</v>
      </c>
      <c r="AH169">
        <v>-2.169264967736801</v>
      </c>
      <c r="AI169">
        <v>-5.0558138588823454</v>
      </c>
      <c r="AJ169">
        <v>-5.0406817395686048</v>
      </c>
      <c r="AK169">
        <v>-4.1654013664124392</v>
      </c>
      <c r="AL169">
        <v>-5.127138057248807</v>
      </c>
      <c r="AM169">
        <v>-4.2807778452688083</v>
      </c>
      <c r="AN169">
        <v>-5.0756788254191534</v>
      </c>
      <c r="AO169">
        <v>-4.6122802720077161</v>
      </c>
      <c r="AP169">
        <v>-4.7204165784526495</v>
      </c>
      <c r="AQ169">
        <v>-4.6476331228433594</v>
      </c>
      <c r="AR169">
        <v>-3.8367356415962206</v>
      </c>
      <c r="AS169">
        <v>-2.4616145496777122</v>
      </c>
      <c r="AT169">
        <v>-2.8113148176259273</v>
      </c>
      <c r="AU169">
        <v>-2.6342124314350528</v>
      </c>
      <c r="AV169">
        <v>-2.3963688796986986</v>
      </c>
      <c r="AW169">
        <v>-3.1647467919911492</v>
      </c>
      <c r="AX169">
        <v>-2.5512009734382701</v>
      </c>
      <c r="AY169">
        <v>-2.7926727981628332</v>
      </c>
      <c r="AZ169">
        <v>-3.600838768431899</v>
      </c>
      <c r="BA169">
        <v>27.220032681066385</v>
      </c>
      <c r="BB169">
        <v>29.192283150964968</v>
      </c>
      <c r="BC169">
        <v>30.82711448057087</v>
      </c>
      <c r="BD169">
        <v>28.212488791033962</v>
      </c>
      <c r="BE169">
        <v>27.517992646992994</v>
      </c>
      <c r="BF169">
        <v>30.724720572569879</v>
      </c>
      <c r="BG169">
        <v>30.707792367134303</v>
      </c>
      <c r="BH169">
        <v>29.879363735167871</v>
      </c>
      <c r="BI169">
        <v>30.534579538147099</v>
      </c>
      <c r="BJ169">
        <v>29.63303248788273</v>
      </c>
      <c r="BK169">
        <v>28.435468290668069</v>
      </c>
      <c r="BL169">
        <v>24.968086312831744</v>
      </c>
      <c r="BM169">
        <v>24.467340249322504</v>
      </c>
      <c r="BN169">
        <v>25.456378525746302</v>
      </c>
      <c r="BO169">
        <v>26.916822954559237</v>
      </c>
      <c r="BP169">
        <v>23.984076749385224</v>
      </c>
      <c r="BQ169">
        <v>25.491742843937914</v>
      </c>
      <c r="BR169">
        <v>30.660849064816233</v>
      </c>
      <c r="BS169">
        <v>22.482769026604558</v>
      </c>
      <c r="BT169">
        <v>26.768375344343539</v>
      </c>
      <c r="BU169">
        <v>26.327291141045421</v>
      </c>
      <c r="BV169">
        <v>29.304762225936074</v>
      </c>
      <c r="BW169">
        <v>26.619392260883316</v>
      </c>
      <c r="BX169">
        <v>28.732945615513927</v>
      </c>
      <c r="BY169">
        <v>21.890287331115104</v>
      </c>
      <c r="BZ169">
        <v>30.682621201442117</v>
      </c>
      <c r="CA169">
        <v>30.062807902168586</v>
      </c>
      <c r="CB169">
        <v>31.484246213757373</v>
      </c>
      <c r="CC169">
        <v>26.876968497868205</v>
      </c>
      <c r="CD169">
        <v>28.337443693530375</v>
      </c>
      <c r="CE169">
        <v>21.463013995794967</v>
      </c>
      <c r="CF169">
        <v>27.208143218544151</v>
      </c>
      <c r="CG169">
        <v>25.943635844123207</v>
      </c>
      <c r="CH169">
        <v>27.822046506626634</v>
      </c>
      <c r="CI169">
        <v>26.953269964847792</v>
      </c>
      <c r="CJ169">
        <v>26.555093029163473</v>
      </c>
      <c r="CK169">
        <v>24.844308434115845</v>
      </c>
      <c r="CL169">
        <v>23.427872778840253</v>
      </c>
      <c r="CM169">
        <v>28.282543654689832</v>
      </c>
      <c r="CN169">
        <v>27.092377149531814</v>
      </c>
      <c r="CO169">
        <v>28.383720087209596</v>
      </c>
      <c r="CP169">
        <v>29.592898177017844</v>
      </c>
      <c r="CQ169">
        <v>26.287642594278182</v>
      </c>
      <c r="CR169">
        <v>28.470345537096335</v>
      </c>
      <c r="CS169">
        <v>25.62226993458124</v>
      </c>
      <c r="CT169">
        <v>26.675056195914564</v>
      </c>
      <c r="CU169">
        <v>24.399918305681283</v>
      </c>
      <c r="CV169">
        <v>26.779055491793414</v>
      </c>
      <c r="CW169">
        <v>31.0989080258218</v>
      </c>
      <c r="CX169">
        <v>29.034891949417229</v>
      </c>
      <c r="CY169">
        <v>26.229843899960628</v>
      </c>
      <c r="CZ169">
        <v>26.290369657606377</v>
      </c>
      <c r="DA169">
        <v>27.930369725029337</v>
      </c>
      <c r="DB169">
        <v>27.010059712413451</v>
      </c>
      <c r="DC169">
        <v>31.458663918859642</v>
      </c>
      <c r="DD169">
        <v>27.294887304466585</v>
      </c>
      <c r="DE169">
        <v>27.761654168713704</v>
      </c>
      <c r="DF169">
        <v>27.426759832480528</v>
      </c>
      <c r="DG169">
        <v>24.889924336182091</v>
      </c>
      <c r="DH169">
        <v>26.798771636272008</v>
      </c>
      <c r="DI169">
        <v>24.514110586113475</v>
      </c>
      <c r="DJ169">
        <v>22.4746368695222</v>
      </c>
      <c r="DK169">
        <v>26.789648863073964</v>
      </c>
      <c r="DL169">
        <v>27.47919413802272</v>
      </c>
      <c r="DM169">
        <v>27.786885210242474</v>
      </c>
      <c r="DN169">
        <v>29.527729655698238</v>
      </c>
      <c r="DO169">
        <v>24.479995806302242</v>
      </c>
      <c r="DP169">
        <v>30.322599055791002</v>
      </c>
      <c r="DQ169">
        <v>29.007912761948518</v>
      </c>
      <c r="DR169">
        <v>27.709896437695903</v>
      </c>
      <c r="DS169">
        <v>29.743060915350753</v>
      </c>
      <c r="DT169">
        <v>28.308792478776084</v>
      </c>
      <c r="DU169">
        <v>26.60222042934987</v>
      </c>
      <c r="DV169">
        <v>28.544858670429107</v>
      </c>
      <c r="DW169">
        <v>26.339897217538564</v>
      </c>
      <c r="DX169">
        <v>29.038445565883023</v>
      </c>
      <c r="DY169">
        <v>27.246885650206877</v>
      </c>
      <c r="DZ169">
        <v>22.928786999597577</v>
      </c>
      <c r="EA169">
        <v>31.766529064986173</v>
      </c>
      <c r="EB169">
        <v>29.173207603357653</v>
      </c>
      <c r="EC169">
        <v>23.661763426810708</v>
      </c>
      <c r="ED169">
        <v>25.456354329054236</v>
      </c>
      <c r="EE169">
        <v>30.543738624497507</v>
      </c>
      <c r="EF169">
        <v>31.03659402692449</v>
      </c>
      <c r="EG169">
        <v>28.652717119345056</v>
      </c>
      <c r="EH169">
        <v>22.603906509049182</v>
      </c>
      <c r="EI169">
        <v>26.629267281947747</v>
      </c>
      <c r="EJ169">
        <v>25.833651900404249</v>
      </c>
      <c r="EK169">
        <v>29.068214261502376</v>
      </c>
      <c r="EL169">
        <v>27.945630432718417</v>
      </c>
      <c r="EM169">
        <v>32.954610137534189</v>
      </c>
      <c r="EN169">
        <v>24.608046705867238</v>
      </c>
      <c r="EO169">
        <v>27.662980020017343</v>
      </c>
      <c r="EP169">
        <v>28.609037105412909</v>
      </c>
      <c r="EQ169">
        <v>28.25663827368443</v>
      </c>
      <c r="ER169">
        <v>29.113775578254518</v>
      </c>
      <c r="ES169">
        <v>30.840989888651393</v>
      </c>
      <c r="ET169">
        <v>28.129847291321965</v>
      </c>
      <c r="EU169">
        <v>29.720350888773126</v>
      </c>
      <c r="EV169">
        <v>25.001021101450817</v>
      </c>
      <c r="EW169">
        <v>29.186250023525673</v>
      </c>
      <c r="EX169">
        <v>24.409767844558473</v>
      </c>
      <c r="EY169">
        <v>30.918065616071345</v>
      </c>
      <c r="EZ169">
        <v>26.845598389291354</v>
      </c>
      <c r="FA169">
        <v>24.162140523503226</v>
      </c>
      <c r="FB169">
        <v>24.133148644894973</v>
      </c>
      <c r="FC169">
        <v>26.50814631913309</v>
      </c>
      <c r="FD169">
        <v>24.58318998276377</v>
      </c>
      <c r="FE169">
        <v>26.719809936849785</v>
      </c>
      <c r="FF169">
        <v>27.547371140322326</v>
      </c>
      <c r="FG169">
        <v>25.917767127972368</v>
      </c>
      <c r="FH169">
        <v>24.282732475687084</v>
      </c>
      <c r="FI169">
        <v>29.197637547419546</v>
      </c>
      <c r="FJ169">
        <v>23.916521965553386</v>
      </c>
      <c r="FK169">
        <v>28.22179685468393</v>
      </c>
      <c r="FL169">
        <v>32.090191457647478</v>
      </c>
      <c r="FM169">
        <v>24.90527051316009</v>
      </c>
      <c r="FN169">
        <v>26.358644944227976</v>
      </c>
      <c r="FO169">
        <v>28.878792680377643</v>
      </c>
      <c r="FP169">
        <v>32.189276404093164</v>
      </c>
      <c r="FQ169">
        <v>30.822177479094705</v>
      </c>
      <c r="FR169">
        <v>30.672179346681617</v>
      </c>
      <c r="FS169">
        <v>24.788120961061836</v>
      </c>
      <c r="FT169">
        <v>24.203097798667869</v>
      </c>
      <c r="FU169">
        <v>29.679235756993563</v>
      </c>
      <c r="FV169">
        <v>27.20417633775088</v>
      </c>
      <c r="FW169">
        <v>28.796489088018888</v>
      </c>
      <c r="FX169">
        <v>25.176152215033198</v>
      </c>
      <c r="FY169">
        <v>30.401197792705162</v>
      </c>
      <c r="FZ169">
        <v>24.817773700466375</v>
      </c>
      <c r="GA169">
        <v>31.700751809223036</v>
      </c>
      <c r="GB169">
        <v>28.409110477670538</v>
      </c>
      <c r="GC169">
        <v>30.7603332519395</v>
      </c>
      <c r="GD169">
        <v>25.010105462838368</v>
      </c>
      <c r="GE169">
        <v>23.337558063992773</v>
      </c>
      <c r="GF169">
        <v>29.380435446969415</v>
      </c>
      <c r="GG169">
        <v>28.977464584054161</v>
      </c>
      <c r="GH169">
        <v>31.468194034323844</v>
      </c>
      <c r="GI169">
        <v>26.417581095925044</v>
      </c>
      <c r="GJ169">
        <v>29.640810447113466</v>
      </c>
      <c r="GK169">
        <v>25.285879437708871</v>
      </c>
      <c r="GL169">
        <v>28.737472267519706</v>
      </c>
      <c r="GM169">
        <v>25.672052023031853</v>
      </c>
      <c r="GN169">
        <v>25.499773078139057</v>
      </c>
      <c r="GO169">
        <v>22.294282286537538</v>
      </c>
      <c r="GP169">
        <v>24.727834562519106</v>
      </c>
      <c r="GQ169">
        <v>30.541042658440631</v>
      </c>
      <c r="GR169">
        <v>31.252679167940627</v>
      </c>
      <c r="GS169">
        <v>28.970083189188074</v>
      </c>
      <c r="GT169">
        <v>29.959318263084171</v>
      </c>
      <c r="GU169">
        <v>28.836054764436952</v>
      </c>
      <c r="GV169">
        <v>24.981833121602861</v>
      </c>
      <c r="GW169">
        <v>28.037506440486098</v>
      </c>
      <c r="GX169">
        <v>29.628702851582489</v>
      </c>
      <c r="GY169">
        <v>23.848945736947002</v>
      </c>
      <c r="GZ169">
        <v>29.574920144260417</v>
      </c>
      <c r="HA169">
        <v>29.138578261453233</v>
      </c>
      <c r="HB169">
        <v>24.31984147360572</v>
      </c>
      <c r="HC169">
        <v>22.978249717022209</v>
      </c>
      <c r="HD169">
        <v>30.064287306269605</v>
      </c>
      <c r="HE169">
        <v>32.165702391939405</v>
      </c>
      <c r="HF169">
        <v>22.031751195275518</v>
      </c>
      <c r="HG169">
        <v>25.911196966961384</v>
      </c>
      <c r="HH169">
        <v>27.133710761157644</v>
      </c>
      <c r="HI169">
        <v>30.66916790047172</v>
      </c>
      <c r="HJ169">
        <v>24.70204140863143</v>
      </c>
      <c r="HK169">
        <v>26.517910969226648</v>
      </c>
      <c r="HL169">
        <v>31.214549779723939</v>
      </c>
      <c r="HM169">
        <v>25.892975708514115</v>
      </c>
      <c r="HN169">
        <v>32.499390253097204</v>
      </c>
      <c r="HO169">
        <v>25.907256429160938</v>
      </c>
      <c r="HP169">
        <v>31.880442169063073</v>
      </c>
      <c r="HQ169">
        <v>30.249607603848332</v>
      </c>
      <c r="HR169">
        <v>24.079213118286873</v>
      </c>
      <c r="HS169">
        <v>26.975288467707756</v>
      </c>
      <c r="HT169">
        <v>29.346139900514316</v>
      </c>
      <c r="HU169">
        <v>24.826708705534045</v>
      </c>
      <c r="HV169">
        <v>29.605320245044965</v>
      </c>
      <c r="HW169">
        <v>25.755571005962835</v>
      </c>
      <c r="HX169">
        <v>24.059896604166113</v>
      </c>
      <c r="HY169">
        <v>26.32390300692569</v>
      </c>
      <c r="HZ169">
        <v>26.534605393198362</v>
      </c>
      <c r="IA169">
        <v>29.656853183388961</v>
      </c>
      <c r="IB169">
        <v>29.07362176546043</v>
      </c>
      <c r="IC169">
        <v>24.643368479058367</v>
      </c>
      <c r="ID169">
        <v>29.758773390132475</v>
      </c>
      <c r="IE169">
        <v>32.253180814152358</v>
      </c>
      <c r="IF169">
        <v>25.625327243999294</v>
      </c>
      <c r="IG169">
        <v>25.154764221696254</v>
      </c>
      <c r="IH169">
        <v>30.764290396606967</v>
      </c>
      <c r="II169">
        <v>29.769670103134345</v>
      </c>
      <c r="IJ169">
        <v>24.229703981241272</v>
      </c>
      <c r="IK169">
        <v>24.242896077837088</v>
      </c>
      <c r="IL169">
        <v>27.904233932245376</v>
      </c>
      <c r="IM169">
        <v>27.250099860634236</v>
      </c>
      <c r="IN169">
        <v>25.691303843582119</v>
      </c>
      <c r="IO169">
        <v>28.480815100079312</v>
      </c>
      <c r="IP169">
        <v>28.516821026299411</v>
      </c>
      <c r="IQ169">
        <v>31.279622360542831</v>
      </c>
      <c r="IR169">
        <v>26.002795626332656</v>
      </c>
      <c r="IS169">
        <v>-4.6449728881067784</v>
      </c>
      <c r="IT169">
        <v>-4.9777968150382037</v>
      </c>
      <c r="IU169">
        <v>-5.2447965813528299</v>
      </c>
      <c r="IV169">
        <v>-4.3599310340767232</v>
      </c>
      <c r="IW169">
        <v>-4.5313134405596358</v>
      </c>
      <c r="IX169">
        <v>-4.57622749261634</v>
      </c>
      <c r="IY169">
        <v>-4.0561588517617579</v>
      </c>
      <c r="IZ169">
        <v>-4.4132669560412054</v>
      </c>
      <c r="JA169">
        <v>-4.7293241003821578</v>
      </c>
      <c r="JB169">
        <v>-4.3342885870397154</v>
      </c>
      <c r="JC169">
        <v>-4.6448947581486735</v>
      </c>
      <c r="JD169">
        <v>-3.7933198841907299</v>
      </c>
      <c r="JE169">
        <v>-4.9594016227328126</v>
      </c>
      <c r="JF169">
        <v>-4.7370767655747343</v>
      </c>
      <c r="JG169">
        <v>-4.6086154972521811</v>
      </c>
      <c r="JH169">
        <v>-4.3987498547195472</v>
      </c>
      <c r="JI169">
        <v>-4.2691885859105483</v>
      </c>
      <c r="JJ169">
        <v>-3.8610615906590411</v>
      </c>
      <c r="JK169">
        <v>-5.1644685582460639</v>
      </c>
      <c r="JL169">
        <v>-4.239339688272203</v>
      </c>
      <c r="JM169">
        <v>-4.5972514090692016</v>
      </c>
      <c r="JN169">
        <v>-4.1232808602067195</v>
      </c>
      <c r="JO169">
        <v>-3.6744493142855319</v>
      </c>
      <c r="JP169">
        <v>-4.8607926440935785</v>
      </c>
      <c r="JQ169">
        <v>-4.264175356643797</v>
      </c>
      <c r="JR169">
        <v>-4.5421921897114927</v>
      </c>
      <c r="JS169">
        <v>-4.1459617830679818</v>
      </c>
      <c r="JT169">
        <v>-4.048702255793458</v>
      </c>
      <c r="JU169">
        <v>-2.9429359680839369</v>
      </c>
      <c r="JV169">
        <v>-3.5722670037798423</v>
      </c>
      <c r="JW169">
        <v>-3.0982770370479642</v>
      </c>
      <c r="JX169">
        <v>-3.1463050234872156</v>
      </c>
      <c r="JY169">
        <v>-2.3980168557015915</v>
      </c>
      <c r="JZ169">
        <v>-2.4802254913710371</v>
      </c>
      <c r="KA169">
        <v>-3.9786442931276937</v>
      </c>
      <c r="KB169">
        <v>-4.3177139777879816</v>
      </c>
      <c r="KC169">
        <v>-4.4181925214016999</v>
      </c>
      <c r="KD169">
        <v>-4.4212722963582607</v>
      </c>
      <c r="KE169">
        <v>-2.5416861897121734</v>
      </c>
      <c r="KF169">
        <v>-3.1270635429721025</v>
      </c>
      <c r="KG169">
        <v>-2.6602754144104566</v>
      </c>
      <c r="KH169">
        <v>-3.4907679883370832</v>
      </c>
      <c r="KI169">
        <v>-2.9462834282614878</v>
      </c>
      <c r="KJ169">
        <v>-3.6869562990975169</v>
      </c>
      <c r="KK169">
        <v>-2.8153550560946528</v>
      </c>
      <c r="KL169">
        <v>-3.1553760063893392</v>
      </c>
      <c r="KM169">
        <v>-2.529862829737759</v>
      </c>
      <c r="KN169">
        <v>-2.591596372809029</v>
      </c>
      <c r="KO169">
        <v>-3.4364624275552842</v>
      </c>
      <c r="KP169">
        <v>27.415920505737247</v>
      </c>
      <c r="KQ169">
        <v>33.826647761792287</v>
      </c>
      <c r="KR169">
        <v>25.149307615488112</v>
      </c>
      <c r="KS169">
        <v>29.81226791059278</v>
      </c>
      <c r="KT169">
        <v>27.041813635370744</v>
      </c>
      <c r="KU169">
        <v>25.858657201683073</v>
      </c>
      <c r="KV169">
        <v>24.607522284929587</v>
      </c>
      <c r="KW169">
        <v>31.126725993372403</v>
      </c>
      <c r="KX169">
        <v>26.814645448201802</v>
      </c>
      <c r="KY169">
        <v>22.977000348117627</v>
      </c>
      <c r="KZ169">
        <v>25.17345923396033</v>
      </c>
      <c r="LA169">
        <v>26.235547298610186</v>
      </c>
      <c r="LB169">
        <v>27.432939480015079</v>
      </c>
      <c r="LC169">
        <v>34.199319714239181</v>
      </c>
      <c r="LD169">
        <v>31.05269763273968</v>
      </c>
      <c r="LE169">
        <v>26.428610717110786</v>
      </c>
      <c r="LF169">
        <v>23.46011688397229</v>
      </c>
      <c r="LG169">
        <v>29.886276775799374</v>
      </c>
      <c r="LH169">
        <v>25.773370610508024</v>
      </c>
      <c r="LI169">
        <v>24.494677470976413</v>
      </c>
      <c r="LJ169">
        <v>24.584325803668321</v>
      </c>
      <c r="LK169">
        <v>25.246392938699756</v>
      </c>
      <c r="LL169">
        <v>27.324636805971906</v>
      </c>
      <c r="LM169">
        <v>26.366196665682097</v>
      </c>
      <c r="LN169">
        <v>22.602124968520158</v>
      </c>
      <c r="LO169">
        <v>30.400004431699188</v>
      </c>
      <c r="LP169">
        <v>29.336548698057513</v>
      </c>
      <c r="LQ169">
        <v>22.851582541389917</v>
      </c>
      <c r="LR169">
        <v>23.251070856571744</v>
      </c>
      <c r="LS169">
        <v>26.26498611660341</v>
      </c>
      <c r="LT169">
        <v>26.90581599927684</v>
      </c>
      <c r="LU169">
        <v>28.572780288376634</v>
      </c>
      <c r="LV169">
        <v>25.945135547882302</v>
      </c>
      <c r="LW169">
        <v>23.954106046737337</v>
      </c>
      <c r="LX169">
        <v>24.324349689474886</v>
      </c>
      <c r="LY169">
        <v>24.91031545742068</v>
      </c>
      <c r="LZ169">
        <v>26.49160315982202</v>
      </c>
      <c r="MA169">
        <v>26.647693805533493</v>
      </c>
      <c r="MB169">
        <v>27.522468444368997</v>
      </c>
      <c r="MC169">
        <v>28.164358747690798</v>
      </c>
      <c r="MD169">
        <v>25.172064405623672</v>
      </c>
      <c r="ME169">
        <v>30.248388643352968</v>
      </c>
      <c r="MF169">
        <v>27.857770544414521</v>
      </c>
      <c r="MG169">
        <v>24.229337845296257</v>
      </c>
      <c r="MH169">
        <v>23.176012255968672</v>
      </c>
      <c r="MI169">
        <v>25.579264061600455</v>
      </c>
      <c r="MJ169">
        <v>24.150376001413974</v>
      </c>
      <c r="MK169">
        <v>22.959575806879528</v>
      </c>
      <c r="ML169">
        <v>23.824656490059041</v>
      </c>
      <c r="MM169">
        <v>23.954526114803841</v>
      </c>
      <c r="MN169">
        <v>27.723651769465391</v>
      </c>
      <c r="MO169">
        <v>28.573728466353415</v>
      </c>
      <c r="MP169">
        <v>22.135481904290472</v>
      </c>
      <c r="MQ169">
        <v>27.322784104773007</v>
      </c>
      <c r="MR169">
        <v>21.538253377319634</v>
      </c>
      <c r="MS169">
        <v>22.395939514742821</v>
      </c>
      <c r="MT169">
        <v>26.888427750425521</v>
      </c>
      <c r="MU169">
        <v>29.755783069348894</v>
      </c>
      <c r="MV169">
        <v>29.553861417681659</v>
      </c>
      <c r="MW169">
        <v>30.256022984556623</v>
      </c>
      <c r="MX169">
        <v>23.077947060158507</v>
      </c>
      <c r="MY169">
        <v>27.915894671768598</v>
      </c>
      <c r="MZ169">
        <v>25.859916094407964</v>
      </c>
      <c r="NA169">
        <v>29.558041232311069</v>
      </c>
      <c r="NB169">
        <v>22.924348328827563</v>
      </c>
      <c r="NC169">
        <v>25.86896961334071</v>
      </c>
      <c r="ND169">
        <v>27.5293772746911</v>
      </c>
      <c r="NE169">
        <v>22.623171261375489</v>
      </c>
      <c r="NF169">
        <v>25.171581546496014</v>
      </c>
      <c r="NG169">
        <v>25.504788491071025</v>
      </c>
      <c r="NH169">
        <v>26.700584780834063</v>
      </c>
      <c r="NI169">
        <v>23.176697018566784</v>
      </c>
      <c r="NJ169">
        <v>25.155510053391509</v>
      </c>
      <c r="NK169">
        <v>24.747912956902496</v>
      </c>
      <c r="NL169">
        <v>29.403949685604942</v>
      </c>
      <c r="NM169">
        <v>25.467490262090195</v>
      </c>
      <c r="NN169">
        <v>23.704494956283781</v>
      </c>
      <c r="NO169">
        <v>23.887672627785037</v>
      </c>
      <c r="NP169">
        <v>25.354231097952109</v>
      </c>
      <c r="NQ169">
        <v>24.879473165889323</v>
      </c>
      <c r="NR169">
        <v>25.302085198306969</v>
      </c>
      <c r="NS169">
        <v>24.023694239607678</v>
      </c>
      <c r="NT169">
        <v>27.688272240542119</v>
      </c>
      <c r="NU169">
        <v>28.109427609500415</v>
      </c>
      <c r="NV169">
        <v>24.848330954797504</v>
      </c>
      <c r="NW169">
        <v>22.97420528516291</v>
      </c>
      <c r="NX169">
        <v>28.60189213254074</v>
      </c>
      <c r="NY169">
        <v>26.781328845189307</v>
      </c>
      <c r="NZ169">
        <v>23.097304713356436</v>
      </c>
      <c r="OA169">
        <v>25.195790842631922</v>
      </c>
      <c r="OB169">
        <v>30.388390139625969</v>
      </c>
      <c r="OC169">
        <v>28.589444660825421</v>
      </c>
      <c r="OD169">
        <v>27.569791100861622</v>
      </c>
      <c r="OE169">
        <v>26.159794312537784</v>
      </c>
      <c r="OF169">
        <v>29.81859165777621</v>
      </c>
      <c r="OG169">
        <v>22.604743336854582</v>
      </c>
      <c r="OH169">
        <v>30.977803587977419</v>
      </c>
      <c r="OI169">
        <v>21.482518107459654</v>
      </c>
      <c r="OJ169">
        <v>24.549336143343012</v>
      </c>
      <c r="OK169">
        <v>27.175455505701834</v>
      </c>
      <c r="OL169">
        <v>24.232010155193962</v>
      </c>
      <c r="OM169">
        <v>24.552340059090923</v>
      </c>
      <c r="ON169">
        <v>24.598611944938057</v>
      </c>
      <c r="OO169">
        <v>30.139339104043643</v>
      </c>
      <c r="OP169">
        <v>26.682786735200551</v>
      </c>
      <c r="OQ169">
        <v>24.727610699555413</v>
      </c>
      <c r="OR169">
        <v>23.406447878665631</v>
      </c>
      <c r="OS169">
        <v>29.499242851158456</v>
      </c>
      <c r="OT169">
        <v>22.2370937341705</v>
      </c>
      <c r="OU169">
        <v>25.896165570568272</v>
      </c>
      <c r="OV169">
        <v>25.586403837473128</v>
      </c>
      <c r="OW169">
        <v>27.335119087795306</v>
      </c>
      <c r="OX169">
        <v>22.719027328540932</v>
      </c>
      <c r="OY169">
        <v>23.455834694541267</v>
      </c>
      <c r="OZ169">
        <v>25.685561124799136</v>
      </c>
      <c r="PA169">
        <v>23.377639801980905</v>
      </c>
      <c r="PB169">
        <v>29.250624024769252</v>
      </c>
      <c r="PC169">
        <v>29.69436607423269</v>
      </c>
      <c r="PD169">
        <v>24.356291330441749</v>
      </c>
      <c r="PE169">
        <v>25.939944684997641</v>
      </c>
      <c r="PF169">
        <v>21.553480979260726</v>
      </c>
      <c r="PG169">
        <v>23.078024685662527</v>
      </c>
      <c r="PH169">
        <v>21.69723217051471</v>
      </c>
      <c r="PI169">
        <v>30.746647806668875</v>
      </c>
      <c r="PJ169">
        <v>26.205023339252875</v>
      </c>
      <c r="PK169">
        <v>25.057304308849467</v>
      </c>
      <c r="PL169">
        <v>30.725667993317998</v>
      </c>
      <c r="PM169">
        <v>29.048688132250092</v>
      </c>
      <c r="PN169">
        <v>27.171730253072084</v>
      </c>
      <c r="PO169">
        <v>29.337599246110159</v>
      </c>
      <c r="PP169">
        <v>24.897516402955446</v>
      </c>
      <c r="PQ169">
        <v>26.175576233283309</v>
      </c>
      <c r="PR169">
        <v>26.848880671813177</v>
      </c>
      <c r="PS169">
        <v>25.26311130894122</v>
      </c>
      <c r="PT169">
        <v>28.968538225909413</v>
      </c>
      <c r="PU169">
        <v>24.087980923248281</v>
      </c>
      <c r="PV169">
        <v>24.423024370929369</v>
      </c>
      <c r="PW169">
        <v>28.982557536390516</v>
      </c>
      <c r="PX169">
        <v>26.330457578840949</v>
      </c>
      <c r="PY169">
        <v>28.018655145711207</v>
      </c>
      <c r="PZ169">
        <v>26.162789798509465</v>
      </c>
      <c r="QA169">
        <v>21.04201776027088</v>
      </c>
      <c r="QB169">
        <v>25.874389633560611</v>
      </c>
      <c r="QC169">
        <v>24.515507200505496</v>
      </c>
      <c r="QD169">
        <v>22.81798586088567</v>
      </c>
      <c r="QE169">
        <v>25.54460614303477</v>
      </c>
      <c r="QF169">
        <v>22.18537917949412</v>
      </c>
      <c r="QG169">
        <v>23.836991536606604</v>
      </c>
      <c r="QH169">
        <v>26.231802178400173</v>
      </c>
      <c r="QI169">
        <v>24.279688561057299</v>
      </c>
      <c r="QJ169">
        <v>24.088917601476894</v>
      </c>
      <c r="QK169">
        <v>29.214562702630332</v>
      </c>
      <c r="QL169">
        <v>23.450206709345935</v>
      </c>
      <c r="QM169">
        <v>25.390123900840095</v>
      </c>
      <c r="QN169">
        <v>27.032882460043794</v>
      </c>
      <c r="QO169">
        <v>27.699274041520056</v>
      </c>
      <c r="QP169">
        <v>29.900021893919757</v>
      </c>
      <c r="QQ169">
        <v>29.424525901194272</v>
      </c>
      <c r="QR169">
        <v>25.537527695168336</v>
      </c>
      <c r="QS169">
        <v>24.982458886762387</v>
      </c>
      <c r="QT169">
        <v>29.945000574578515</v>
      </c>
      <c r="QU169">
        <v>29.127551941494346</v>
      </c>
      <c r="QV169">
        <v>23.836684090086052</v>
      </c>
      <c r="QW169">
        <v>27.268541504935953</v>
      </c>
      <c r="QX169">
        <v>23.87675974672149</v>
      </c>
      <c r="QY169">
        <v>24.179378874352707</v>
      </c>
      <c r="QZ169">
        <v>24.225312439948098</v>
      </c>
      <c r="RA169">
        <v>24.707394097177215</v>
      </c>
      <c r="RB169">
        <v>24.72735132702195</v>
      </c>
      <c r="RC169">
        <v>24.528933234775309</v>
      </c>
      <c r="RD169">
        <v>25.979957748352206</v>
      </c>
      <c r="RE169">
        <v>29.427757500518965</v>
      </c>
      <c r="RF169">
        <v>26.761360101884307</v>
      </c>
      <c r="RG169">
        <v>26.198718298375383</v>
      </c>
      <c r="RH169">
        <v>27.618129794603092</v>
      </c>
      <c r="RI169">
        <v>27.886984659434361</v>
      </c>
      <c r="RJ169">
        <v>24.925903834470333</v>
      </c>
      <c r="RK169">
        <v>27.626849526950664</v>
      </c>
      <c r="RL169">
        <v>24.573852992258864</v>
      </c>
      <c r="RM169">
        <v>25.350643736158048</v>
      </c>
      <c r="RN169">
        <v>27.824124283712095</v>
      </c>
      <c r="RO169">
        <v>22.550549072094768</v>
      </c>
      <c r="RP169">
        <v>27.874638037875712</v>
      </c>
      <c r="RQ169">
        <v>23.164610464930206</v>
      </c>
      <c r="RR169">
        <v>33.051802297829525</v>
      </c>
      <c r="RS169">
        <v>24.497030830973642</v>
      </c>
      <c r="RT169">
        <v>23.895683762404346</v>
      </c>
      <c r="RU169">
        <v>25.64387777540918</v>
      </c>
      <c r="RV169">
        <v>24.440378418138948</v>
      </c>
      <c r="RW169">
        <v>28.375663188054887</v>
      </c>
      <c r="RX169">
        <v>23.53717947245255</v>
      </c>
      <c r="RY169">
        <v>22.442611163037654</v>
      </c>
      <c r="RZ169">
        <v>23.412696343281141</v>
      </c>
      <c r="SA169">
        <v>24.43435267766894</v>
      </c>
      <c r="SB169">
        <v>22.222185964658792</v>
      </c>
      <c r="SC169">
        <v>23.428178681229682</v>
      </c>
      <c r="SD169">
        <v>26.085466196132828</v>
      </c>
      <c r="SE169">
        <v>27.633001813876461</v>
      </c>
      <c r="SF169">
        <v>23.273727957704423</v>
      </c>
      <c r="SG169">
        <v>29.093485351184597</v>
      </c>
      <c r="SH169">
        <v>27.239762492752632</v>
      </c>
    </row>
    <row r="171" spans="1:502" x14ac:dyDescent="0.2">
      <c r="C171">
        <f>SUM(C2:C170)</f>
        <v>-34534.06559030513</v>
      </c>
      <c r="D171">
        <f t="shared" ref="D171:BO171" si="0">SUM(D2:D170)</f>
        <v>-34519.802495880627</v>
      </c>
      <c r="E171">
        <f t="shared" si="0"/>
        <v>-33950.071372618535</v>
      </c>
      <c r="F171">
        <f t="shared" si="0"/>
        <v>-35931.196163290871</v>
      </c>
      <c r="G171">
        <f t="shared" si="0"/>
        <v>-34192.451375863828</v>
      </c>
      <c r="H171">
        <f t="shared" si="0"/>
        <v>-35707.161347832618</v>
      </c>
      <c r="I171">
        <f t="shared" si="0"/>
        <v>-35210.6824988015</v>
      </c>
      <c r="J171">
        <f t="shared" si="0"/>
        <v>-35773.798892101273</v>
      </c>
      <c r="K171">
        <f t="shared" si="0"/>
        <v>-34826.503484400782</v>
      </c>
      <c r="L171">
        <f t="shared" si="0"/>
        <v>-34009.934554654996</v>
      </c>
      <c r="M171">
        <f t="shared" si="0"/>
        <v>-35324.344525788212</v>
      </c>
      <c r="N171">
        <f t="shared" si="0"/>
        <v>-35729.880327225663</v>
      </c>
      <c r="O171">
        <f t="shared" si="0"/>
        <v>-34165.225870360737</v>
      </c>
      <c r="P171">
        <f t="shared" si="0"/>
        <v>-33473.782009253075</v>
      </c>
      <c r="Q171">
        <f t="shared" si="0"/>
        <v>-34622.749228590292</v>
      </c>
      <c r="R171">
        <f t="shared" si="0"/>
        <v>-33994.330607099168</v>
      </c>
      <c r="S171">
        <f t="shared" si="0"/>
        <v>-35285.978567722545</v>
      </c>
      <c r="T171">
        <f t="shared" si="0"/>
        <v>-33720.986531314993</v>
      </c>
      <c r="U171">
        <f t="shared" si="0"/>
        <v>-36092.230986604744</v>
      </c>
      <c r="V171">
        <f t="shared" si="0"/>
        <v>-35374.443776722241</v>
      </c>
      <c r="W171">
        <f t="shared" si="0"/>
        <v>-35339.738682027899</v>
      </c>
      <c r="X171">
        <f t="shared" si="0"/>
        <v>-34729.54312014045</v>
      </c>
      <c r="Y171">
        <f t="shared" si="0"/>
        <v>-36218.231283775378</v>
      </c>
      <c r="Z171">
        <f t="shared" si="0"/>
        <v>-34380.118250909036</v>
      </c>
      <c r="AA171">
        <f t="shared" si="0"/>
        <v>-34816.074587736446</v>
      </c>
      <c r="AB171">
        <f t="shared" si="0"/>
        <v>-34120.206524214751</v>
      </c>
      <c r="AC171">
        <f t="shared" si="0"/>
        <v>-35258.420547935042</v>
      </c>
      <c r="AD171">
        <f t="shared" si="0"/>
        <v>-34460.971297328404</v>
      </c>
      <c r="AE171">
        <f t="shared" si="0"/>
        <v>-33374.903340508085</v>
      </c>
      <c r="AF171">
        <f t="shared" si="0"/>
        <v>-33716.094119329777</v>
      </c>
      <c r="AG171">
        <f t="shared" si="0"/>
        <v>-35513.283177080179</v>
      </c>
      <c r="AH171">
        <f t="shared" si="0"/>
        <v>-30831.952913220215</v>
      </c>
      <c r="AI171">
        <f t="shared" si="0"/>
        <v>-36476.681085634416</v>
      </c>
      <c r="AJ171">
        <f t="shared" si="0"/>
        <v>-36027.683452107231</v>
      </c>
      <c r="AK171">
        <f t="shared" si="0"/>
        <v>-34128.742404421719</v>
      </c>
      <c r="AL171">
        <f t="shared" si="0"/>
        <v>-35370.546166471264</v>
      </c>
      <c r="AM171">
        <f t="shared" si="0"/>
        <v>-33750.937394767607</v>
      </c>
      <c r="AN171">
        <f t="shared" si="0"/>
        <v>-35299.725416733694</v>
      </c>
      <c r="AO171">
        <f t="shared" si="0"/>
        <v>-35468.793530379939</v>
      </c>
      <c r="AP171">
        <f t="shared" si="0"/>
        <v>-34703.180452852408</v>
      </c>
      <c r="AQ171">
        <f t="shared" si="0"/>
        <v>-34898.289613264962</v>
      </c>
      <c r="AR171">
        <f t="shared" si="0"/>
        <v>-33618.284972423055</v>
      </c>
      <c r="AS171">
        <f t="shared" si="0"/>
        <v>-32209.297478637782</v>
      </c>
      <c r="AT171">
        <f t="shared" si="0"/>
        <v>-31786.537749423751</v>
      </c>
      <c r="AU171">
        <f t="shared" si="0"/>
        <v>-32532.085495829702</v>
      </c>
      <c r="AV171">
        <f t="shared" si="0"/>
        <v>-31566.789470168958</v>
      </c>
      <c r="AW171">
        <f t="shared" si="0"/>
        <v>-33624.281590065628</v>
      </c>
      <c r="AX171">
        <f t="shared" si="0"/>
        <v>-31953.889051362094</v>
      </c>
      <c r="AY171">
        <f t="shared" si="0"/>
        <v>-32149.27110590964</v>
      </c>
      <c r="AZ171">
        <f t="shared" si="0"/>
        <v>-33729.35913563655</v>
      </c>
      <c r="BA171">
        <f t="shared" si="0"/>
        <v>1708.3615972036416</v>
      </c>
      <c r="BB171">
        <f t="shared" si="0"/>
        <v>1994.9010590529647</v>
      </c>
      <c r="BC171">
        <f t="shared" si="0"/>
        <v>3417.8494650901202</v>
      </c>
      <c r="BD171">
        <f t="shared" si="0"/>
        <v>740.75014310177789</v>
      </c>
      <c r="BE171">
        <f t="shared" si="0"/>
        <v>921.55334598924151</v>
      </c>
      <c r="BF171">
        <f t="shared" si="0"/>
        <v>4583.1197354188253</v>
      </c>
      <c r="BG171">
        <f t="shared" si="0"/>
        <v>4231.1245351775651</v>
      </c>
      <c r="BH171">
        <f t="shared" si="0"/>
        <v>2945.4084247636006</v>
      </c>
      <c r="BI171">
        <f t="shared" si="0"/>
        <v>3859.6221893535785</v>
      </c>
      <c r="BJ171">
        <f t="shared" si="0"/>
        <v>2380.7121725981633</v>
      </c>
      <c r="BK171">
        <f t="shared" si="0"/>
        <v>2805.1340286601235</v>
      </c>
      <c r="BL171">
        <f t="shared" si="0"/>
        <v>-1428.4921288283008</v>
      </c>
      <c r="BM171">
        <f t="shared" si="0"/>
        <v>-2472.3889742428742</v>
      </c>
      <c r="BN171">
        <f t="shared" si="0"/>
        <v>-787.06635217361634</v>
      </c>
      <c r="BO171">
        <f t="shared" si="0"/>
        <v>320.9656177225018</v>
      </c>
      <c r="BP171">
        <f t="shared" ref="BP171:EA171" si="1">SUM(BP2:BP170)</f>
        <v>-3262.6901464468697</v>
      </c>
      <c r="BQ171">
        <f t="shared" si="1"/>
        <v>-1187.4378668989857</v>
      </c>
      <c r="BR171">
        <f t="shared" si="1"/>
        <v>3973.0186644532978</v>
      </c>
      <c r="BS171">
        <f t="shared" si="1"/>
        <v>-4375.3166594666172</v>
      </c>
      <c r="BT171">
        <f t="shared" si="1"/>
        <v>159.76905917246495</v>
      </c>
      <c r="BU171">
        <f t="shared" si="1"/>
        <v>-919.27788033744946</v>
      </c>
      <c r="BV171">
        <f t="shared" si="1"/>
        <v>2314.0199461503203</v>
      </c>
      <c r="BW171">
        <f t="shared" si="1"/>
        <v>-27.748366524098664</v>
      </c>
      <c r="BX171">
        <f t="shared" si="1"/>
        <v>842.85795156280574</v>
      </c>
      <c r="BY171">
        <f t="shared" si="1"/>
        <v>-4687.7732789856445</v>
      </c>
      <c r="BZ171">
        <f t="shared" si="1"/>
        <v>4480.6894214745262</v>
      </c>
      <c r="CA171">
        <f t="shared" si="1"/>
        <v>3316.5701992288396</v>
      </c>
      <c r="CB171">
        <f t="shared" si="1"/>
        <v>3997.3795721152624</v>
      </c>
      <c r="CC171">
        <f t="shared" si="1"/>
        <v>277.53018904932912</v>
      </c>
      <c r="CD171">
        <f t="shared" si="1"/>
        <v>1017.8331863514063</v>
      </c>
      <c r="CE171">
        <f t="shared" si="1"/>
        <v>-4959.9528637713838</v>
      </c>
      <c r="CF171">
        <f t="shared" si="1"/>
        <v>172.05158667859564</v>
      </c>
      <c r="CG171">
        <f t="shared" si="1"/>
        <v>-1049.1065738227383</v>
      </c>
      <c r="CH171">
        <f t="shared" si="1"/>
        <v>-456.29501371478796</v>
      </c>
      <c r="CI171">
        <f t="shared" si="1"/>
        <v>382.33045841056003</v>
      </c>
      <c r="CJ171">
        <f t="shared" si="1"/>
        <v>300.61906814399947</v>
      </c>
      <c r="CK171">
        <f t="shared" si="1"/>
        <v>-1034.653414677096</v>
      </c>
      <c r="CL171">
        <f t="shared" si="1"/>
        <v>-3649.6584538230918</v>
      </c>
      <c r="CM171">
        <f t="shared" si="1"/>
        <v>2398.7808812513836</v>
      </c>
      <c r="CN171">
        <f t="shared" si="1"/>
        <v>-223.89469190804576</v>
      </c>
      <c r="CO171">
        <f t="shared" si="1"/>
        <v>1814.8681231762589</v>
      </c>
      <c r="CP171">
        <f t="shared" si="1"/>
        <v>3126.9186524718448</v>
      </c>
      <c r="CQ171">
        <f t="shared" si="1"/>
        <v>-645.13673959048583</v>
      </c>
      <c r="CR171">
        <f t="shared" si="1"/>
        <v>1377.538531770213</v>
      </c>
      <c r="CS171">
        <f t="shared" si="1"/>
        <v>116.62364317983948</v>
      </c>
      <c r="CT171">
        <f t="shared" si="1"/>
        <v>-265.00454142229836</v>
      </c>
      <c r="CU171">
        <f t="shared" si="1"/>
        <v>-1210.4970625474798</v>
      </c>
      <c r="CV171">
        <f t="shared" si="1"/>
        <v>106.57666943943602</v>
      </c>
      <c r="CW171">
        <f t="shared" si="1"/>
        <v>3766.6704358458601</v>
      </c>
      <c r="CX171">
        <f t="shared" si="1"/>
        <v>2349.2686821155976</v>
      </c>
      <c r="CY171">
        <f t="shared" si="1"/>
        <v>-387.36286675688734</v>
      </c>
      <c r="CZ171">
        <f t="shared" si="1"/>
        <v>-1363.9641645410691</v>
      </c>
      <c r="DA171">
        <f t="shared" si="1"/>
        <v>209.37713780339146</v>
      </c>
      <c r="DB171">
        <f t="shared" si="1"/>
        <v>1252.2741517767597</v>
      </c>
      <c r="DC171">
        <f t="shared" si="1"/>
        <v>5036.6114137617124</v>
      </c>
      <c r="DD171">
        <f t="shared" si="1"/>
        <v>1043.1038108101272</v>
      </c>
      <c r="DE171">
        <f t="shared" si="1"/>
        <v>158.18842679764251</v>
      </c>
      <c r="DF171">
        <f t="shared" si="1"/>
        <v>239.96893980217288</v>
      </c>
      <c r="DG171">
        <f t="shared" si="1"/>
        <v>-1093.4050486650904</v>
      </c>
      <c r="DH171">
        <f t="shared" si="1"/>
        <v>-529.7123527925246</v>
      </c>
      <c r="DI171">
        <f t="shared" si="1"/>
        <v>-3178.0939025544176</v>
      </c>
      <c r="DJ171">
        <f t="shared" si="1"/>
        <v>-4913.9528607784132</v>
      </c>
      <c r="DK171">
        <f t="shared" si="1"/>
        <v>-75.688335586154636</v>
      </c>
      <c r="DL171">
        <f t="shared" si="1"/>
        <v>1299.205732417616</v>
      </c>
      <c r="DM171">
        <f t="shared" si="1"/>
        <v>796.16678081114128</v>
      </c>
      <c r="DN171">
        <f t="shared" si="1"/>
        <v>2318.6271183614354</v>
      </c>
      <c r="DO171">
        <f t="shared" si="1"/>
        <v>-2765.8258980551313</v>
      </c>
      <c r="DP171">
        <f t="shared" si="1"/>
        <v>3728.8194306856735</v>
      </c>
      <c r="DQ171">
        <f t="shared" si="1"/>
        <v>1431.1381436021009</v>
      </c>
      <c r="DR171">
        <f t="shared" si="1"/>
        <v>513.99062551088366</v>
      </c>
      <c r="DS171">
        <f t="shared" si="1"/>
        <v>2584.5434415620571</v>
      </c>
      <c r="DT171">
        <f t="shared" si="1"/>
        <v>1808.5793014644332</v>
      </c>
      <c r="DU171">
        <f t="shared" si="1"/>
        <v>-531.31596620230016</v>
      </c>
      <c r="DV171">
        <f t="shared" si="1"/>
        <v>1046.6118016546989</v>
      </c>
      <c r="DW171">
        <f t="shared" si="1"/>
        <v>146.91551660963233</v>
      </c>
      <c r="DX171">
        <f t="shared" si="1"/>
        <v>2585.5224378890057</v>
      </c>
      <c r="DY171">
        <f t="shared" si="1"/>
        <v>29.802981604399129</v>
      </c>
      <c r="DZ171">
        <f t="shared" si="1"/>
        <v>-3935.5255979515991</v>
      </c>
      <c r="EA171">
        <f t="shared" si="1"/>
        <v>3372.593462392279</v>
      </c>
      <c r="EB171">
        <f t="shared" ref="EB171:GM171" si="2">SUM(EB2:EB170)</f>
        <v>2160.3731894558109</v>
      </c>
      <c r="EC171">
        <f t="shared" si="2"/>
        <v>-4191.939975860354</v>
      </c>
      <c r="ED171">
        <f t="shared" si="2"/>
        <v>-811.46543148930243</v>
      </c>
      <c r="EE171">
        <f t="shared" si="2"/>
        <v>3580.2268948383589</v>
      </c>
      <c r="EF171">
        <f t="shared" si="2"/>
        <v>4062.676475756427</v>
      </c>
      <c r="EG171">
        <f t="shared" si="2"/>
        <v>684.41562985996086</v>
      </c>
      <c r="EH171">
        <f t="shared" si="2"/>
        <v>-4674.2238824948217</v>
      </c>
      <c r="EI171">
        <f t="shared" si="2"/>
        <v>873.58694194134114</v>
      </c>
      <c r="EJ171">
        <f t="shared" si="2"/>
        <v>215.19264376831856</v>
      </c>
      <c r="EK171">
        <f t="shared" si="2"/>
        <v>2488.1646542162212</v>
      </c>
      <c r="EL171">
        <f t="shared" si="2"/>
        <v>908.94064151284783</v>
      </c>
      <c r="EM171">
        <f t="shared" si="2"/>
        <v>5912.4249321202233</v>
      </c>
      <c r="EN171">
        <f t="shared" si="2"/>
        <v>-2466.7850105709135</v>
      </c>
      <c r="EO171">
        <f t="shared" si="2"/>
        <v>1515.8608090233388</v>
      </c>
      <c r="EP171">
        <f t="shared" si="2"/>
        <v>1196.431625742164</v>
      </c>
      <c r="EQ171">
        <f t="shared" si="2"/>
        <v>1433.1207200080848</v>
      </c>
      <c r="ER171">
        <f t="shared" si="2"/>
        <v>2618.6681426302262</v>
      </c>
      <c r="ES171">
        <f t="shared" si="2"/>
        <v>4079.5470001591329</v>
      </c>
      <c r="ET171">
        <f t="shared" si="2"/>
        <v>1752.0211874198815</v>
      </c>
      <c r="EU171">
        <f t="shared" si="2"/>
        <v>3327.8011377813482</v>
      </c>
      <c r="EV171">
        <f t="shared" si="2"/>
        <v>-2053.5543251145764</v>
      </c>
      <c r="EW171">
        <f t="shared" si="2"/>
        <v>2504.8417620241171</v>
      </c>
      <c r="EX171">
        <f t="shared" si="2"/>
        <v>-2420.1566122151962</v>
      </c>
      <c r="EY171">
        <f t="shared" si="2"/>
        <v>3443.4600072031385</v>
      </c>
      <c r="EZ171">
        <f t="shared" si="2"/>
        <v>-364.06279188640053</v>
      </c>
      <c r="FA171">
        <f t="shared" si="2"/>
        <v>-1855.5343461462726</v>
      </c>
      <c r="FB171">
        <f t="shared" si="2"/>
        <v>-2087.9703876576264</v>
      </c>
      <c r="FC171">
        <f t="shared" si="2"/>
        <v>-746.47368111077867</v>
      </c>
      <c r="FD171">
        <f t="shared" si="2"/>
        <v>-2352.656145490585</v>
      </c>
      <c r="FE171">
        <f t="shared" si="2"/>
        <v>85.583802209819154</v>
      </c>
      <c r="FF171">
        <f t="shared" si="2"/>
        <v>1244.1881284368594</v>
      </c>
      <c r="FG171">
        <f t="shared" si="2"/>
        <v>-516.33164393861307</v>
      </c>
      <c r="FH171">
        <f t="shared" si="2"/>
        <v>-1638.0048237106787</v>
      </c>
      <c r="FI171">
        <f t="shared" si="2"/>
        <v>2135.7444898145568</v>
      </c>
      <c r="FJ171">
        <f t="shared" si="2"/>
        <v>-2660.7587487018118</v>
      </c>
      <c r="FK171">
        <f t="shared" si="2"/>
        <v>1176.8471675769706</v>
      </c>
      <c r="FL171">
        <f t="shared" si="2"/>
        <v>5388.484510319784</v>
      </c>
      <c r="FM171">
        <f t="shared" si="2"/>
        <v>-2881.7076376611967</v>
      </c>
      <c r="FN171">
        <f t="shared" si="2"/>
        <v>-753.13834045963813</v>
      </c>
      <c r="FO171">
        <f t="shared" si="2"/>
        <v>2602.1166327594083</v>
      </c>
      <c r="FP171">
        <f t="shared" si="2"/>
        <v>3781.4929802336969</v>
      </c>
      <c r="FQ171">
        <f t="shared" si="2"/>
        <v>3956.6425641879396</v>
      </c>
      <c r="FR171">
        <f t="shared" si="2"/>
        <v>4638.7075577797013</v>
      </c>
      <c r="FS171">
        <f t="shared" si="2"/>
        <v>-2166.6423810320171</v>
      </c>
      <c r="FT171">
        <f t="shared" si="2"/>
        <v>-2443.2374925077756</v>
      </c>
      <c r="FU171">
        <f t="shared" si="2"/>
        <v>2910.4567548739433</v>
      </c>
      <c r="FV171">
        <f t="shared" si="2"/>
        <v>1383.4064190015579</v>
      </c>
      <c r="FW171">
        <f t="shared" si="2"/>
        <v>1105.7660128380323</v>
      </c>
      <c r="FX171">
        <f t="shared" si="2"/>
        <v>-1105.1955567379346</v>
      </c>
      <c r="FY171">
        <f t="shared" si="2"/>
        <v>4263.4075851363841</v>
      </c>
      <c r="FZ171">
        <f t="shared" si="2"/>
        <v>-1619.2264912951262</v>
      </c>
      <c r="GA171">
        <f t="shared" si="2"/>
        <v>4666.1017101420784</v>
      </c>
      <c r="GB171">
        <f t="shared" si="2"/>
        <v>1504.176392769831</v>
      </c>
      <c r="GC171">
        <f t="shared" si="2"/>
        <v>4273.4410701444212</v>
      </c>
      <c r="GD171">
        <f t="shared" si="2"/>
        <v>-1578.5870981357291</v>
      </c>
      <c r="GE171">
        <f t="shared" si="2"/>
        <v>-2149.9167913254537</v>
      </c>
      <c r="GF171">
        <f t="shared" si="2"/>
        <v>2678.5382198751204</v>
      </c>
      <c r="GG171">
        <f t="shared" si="2"/>
        <v>970.03982382373488</v>
      </c>
      <c r="GH171">
        <f t="shared" si="2"/>
        <v>5020.7132807734042</v>
      </c>
      <c r="GI171">
        <f t="shared" si="2"/>
        <v>939.43414015468238</v>
      </c>
      <c r="GJ171">
        <f t="shared" si="2"/>
        <v>4306.3714920760176</v>
      </c>
      <c r="GK171">
        <f t="shared" si="2"/>
        <v>-816.89300142295917</v>
      </c>
      <c r="GL171">
        <f t="shared" si="2"/>
        <v>1415.8197106729667</v>
      </c>
      <c r="GM171">
        <f t="shared" si="2"/>
        <v>-612.24600012279359</v>
      </c>
      <c r="GN171">
        <f t="shared" ref="GN171:IY171" si="3">SUM(GN2:GN170)</f>
        <v>-1530.7268310536267</v>
      </c>
      <c r="GO171">
        <f t="shared" si="3"/>
        <v>-3624.8200436143447</v>
      </c>
      <c r="GP171">
        <f t="shared" si="3"/>
        <v>-1515.4491557885178</v>
      </c>
      <c r="GQ171">
        <f t="shared" si="3"/>
        <v>3117.1722448338505</v>
      </c>
      <c r="GR171">
        <f t="shared" si="3"/>
        <v>4452.4381120867911</v>
      </c>
      <c r="GS171">
        <f t="shared" si="3"/>
        <v>2380.3743676655322</v>
      </c>
      <c r="GT171">
        <f t="shared" si="3"/>
        <v>3084.9816495829082</v>
      </c>
      <c r="GU171">
        <f t="shared" si="3"/>
        <v>2214.9821083725719</v>
      </c>
      <c r="GV171">
        <f t="shared" si="3"/>
        <v>-1643.6098085478993</v>
      </c>
      <c r="GW171">
        <f t="shared" si="3"/>
        <v>1593.1051018682219</v>
      </c>
      <c r="GX171">
        <f t="shared" si="3"/>
        <v>1704.8242867611766</v>
      </c>
      <c r="GY171">
        <f t="shared" si="3"/>
        <v>-2160.5643481356165</v>
      </c>
      <c r="GZ171">
        <f t="shared" si="3"/>
        <v>2090.4409306450748</v>
      </c>
      <c r="HA171">
        <f t="shared" si="3"/>
        <v>3265.9730143903125</v>
      </c>
      <c r="HB171">
        <f t="shared" si="3"/>
        <v>-2885.046649060635</v>
      </c>
      <c r="HC171">
        <f t="shared" si="3"/>
        <v>-4029.3425330599111</v>
      </c>
      <c r="HD171">
        <f t="shared" si="3"/>
        <v>3432.5550308782458</v>
      </c>
      <c r="HE171">
        <f t="shared" si="3"/>
        <v>6416.5288332753335</v>
      </c>
      <c r="HF171">
        <f t="shared" si="3"/>
        <v>-4320.9099718304142</v>
      </c>
      <c r="HG171">
        <f t="shared" si="3"/>
        <v>124.95739817844967</v>
      </c>
      <c r="HH171">
        <f t="shared" si="3"/>
        <v>-143.40660847246784</v>
      </c>
      <c r="HI171">
        <f t="shared" si="3"/>
        <v>3399.313154286664</v>
      </c>
      <c r="HJ171">
        <f t="shared" si="3"/>
        <v>-1115.6348756270695</v>
      </c>
      <c r="HK171">
        <f t="shared" si="3"/>
        <v>-124.48385746099785</v>
      </c>
      <c r="HL171">
        <f t="shared" si="3"/>
        <v>5288.138458198915</v>
      </c>
      <c r="HM171">
        <f t="shared" si="3"/>
        <v>-782.38003590597339</v>
      </c>
      <c r="HN171">
        <f t="shared" si="3"/>
        <v>5907.4405285804032</v>
      </c>
      <c r="HO171">
        <f t="shared" si="3"/>
        <v>86.501395749232358</v>
      </c>
      <c r="HP171">
        <f t="shared" si="3"/>
        <v>4810.9115658538221</v>
      </c>
      <c r="HQ171">
        <f t="shared" si="3"/>
        <v>2716.0624902389864</v>
      </c>
      <c r="HR171">
        <f t="shared" si="3"/>
        <v>-2899.7763600175722</v>
      </c>
      <c r="HS171">
        <f t="shared" si="3"/>
        <v>-158.18686950645622</v>
      </c>
      <c r="HT171">
        <f t="shared" si="3"/>
        <v>3315.6389976983432</v>
      </c>
      <c r="HU171">
        <f t="shared" si="3"/>
        <v>-2057.9907314350603</v>
      </c>
      <c r="HV171">
        <f t="shared" si="3"/>
        <v>2489.415413053513</v>
      </c>
      <c r="HW171">
        <f t="shared" si="3"/>
        <v>-516.18267776975961</v>
      </c>
      <c r="HX171">
        <f t="shared" si="3"/>
        <v>-3013.4619459409505</v>
      </c>
      <c r="HY171">
        <f t="shared" si="3"/>
        <v>-412.76344020630404</v>
      </c>
      <c r="HZ171">
        <f t="shared" si="3"/>
        <v>390.92282472395209</v>
      </c>
      <c r="IA171">
        <f t="shared" si="3"/>
        <v>3592.4433545304532</v>
      </c>
      <c r="IB171">
        <f t="shared" si="3"/>
        <v>1533.8735495851649</v>
      </c>
      <c r="IC171">
        <f t="shared" si="3"/>
        <v>-2355.601167727888</v>
      </c>
      <c r="ID171">
        <f t="shared" si="3"/>
        <v>2986.2105050932191</v>
      </c>
      <c r="IE171">
        <f t="shared" si="3"/>
        <v>5544.7280414144361</v>
      </c>
      <c r="IF171">
        <f t="shared" si="3"/>
        <v>-0.5495400832959163</v>
      </c>
      <c r="IG171">
        <f t="shared" si="3"/>
        <v>-1730.7511044150649</v>
      </c>
      <c r="IH171">
        <f t="shared" si="3"/>
        <v>3790.9383562937214</v>
      </c>
      <c r="II171">
        <f t="shared" si="3"/>
        <v>2598.9792073775261</v>
      </c>
      <c r="IJ171">
        <f t="shared" si="3"/>
        <v>-2525.331428016359</v>
      </c>
      <c r="IK171">
        <f t="shared" si="3"/>
        <v>-3067.6597389246103</v>
      </c>
      <c r="IL171">
        <f t="shared" si="3"/>
        <v>1446.7750889688684</v>
      </c>
      <c r="IM171">
        <f t="shared" si="3"/>
        <v>1107.5634269098214</v>
      </c>
      <c r="IN171">
        <f t="shared" si="3"/>
        <v>-1459.381402891559</v>
      </c>
      <c r="IO171">
        <f t="shared" si="3"/>
        <v>1323.3869392789425</v>
      </c>
      <c r="IP171">
        <f t="shared" si="3"/>
        <v>2101.6092333733072</v>
      </c>
      <c r="IQ171">
        <f t="shared" si="3"/>
        <v>3985.556751781412</v>
      </c>
      <c r="IR171">
        <f t="shared" si="3"/>
        <v>-272.6025325658731</v>
      </c>
      <c r="IS171">
        <f t="shared" si="3"/>
        <v>-34937.656252984292</v>
      </c>
      <c r="IT171">
        <f t="shared" si="3"/>
        <v>-35750.974786292252</v>
      </c>
      <c r="IU171">
        <f t="shared" si="3"/>
        <v>-36080.068987582097</v>
      </c>
      <c r="IV171">
        <f t="shared" si="3"/>
        <v>-33634.877221975483</v>
      </c>
      <c r="IW171">
        <f t="shared" si="3"/>
        <v>-34920.061298426284</v>
      </c>
      <c r="IX171">
        <f t="shared" si="3"/>
        <v>-34343.88139458833</v>
      </c>
      <c r="IY171">
        <f t="shared" si="3"/>
        <v>-34726.622752527233</v>
      </c>
      <c r="IZ171">
        <f t="shared" ref="IZ171:LK171" si="4">SUM(IZ2:IZ170)</f>
        <v>-34707.571638176152</v>
      </c>
      <c r="JA171">
        <f t="shared" si="4"/>
        <v>-34956.055836578314</v>
      </c>
      <c r="JB171">
        <f t="shared" si="4"/>
        <v>-33580.584214372946</v>
      </c>
      <c r="JC171">
        <f t="shared" si="4"/>
        <v>-35625.85072739725</v>
      </c>
      <c r="JD171">
        <f t="shared" si="4"/>
        <v>-33751.630926603357</v>
      </c>
      <c r="JE171">
        <f t="shared" si="4"/>
        <v>-35262.526909104789</v>
      </c>
      <c r="JF171">
        <f t="shared" si="4"/>
        <v>-35778.505377981521</v>
      </c>
      <c r="JG171">
        <f t="shared" si="4"/>
        <v>-34487.616094157478</v>
      </c>
      <c r="JH171">
        <f t="shared" si="4"/>
        <v>-35302.016423412904</v>
      </c>
      <c r="JI171">
        <f t="shared" si="4"/>
        <v>-35299.723732027102</v>
      </c>
      <c r="JJ171">
        <f t="shared" si="4"/>
        <v>-33112.089094583978</v>
      </c>
      <c r="JK171">
        <f t="shared" si="4"/>
        <v>-34767.648737640113</v>
      </c>
      <c r="JL171">
        <f t="shared" si="4"/>
        <v>-33878.131078917242</v>
      </c>
      <c r="JM171">
        <f t="shared" si="4"/>
        <v>-34782.838880650153</v>
      </c>
      <c r="JN171">
        <f t="shared" si="4"/>
        <v>-33301.365543093481</v>
      </c>
      <c r="JO171">
        <f t="shared" si="4"/>
        <v>-32808.14999675814</v>
      </c>
      <c r="JP171">
        <f t="shared" si="4"/>
        <v>-34367.528131887855</v>
      </c>
      <c r="JQ171">
        <f t="shared" si="4"/>
        <v>-34398.940074084589</v>
      </c>
      <c r="JR171">
        <f t="shared" si="4"/>
        <v>-34929.191694294786</v>
      </c>
      <c r="JS171">
        <f t="shared" si="4"/>
        <v>-33938.570106781364</v>
      </c>
      <c r="JT171">
        <f t="shared" si="4"/>
        <v>-34743.242385068595</v>
      </c>
      <c r="JU171">
        <f t="shared" si="4"/>
        <v>-33195.348869850495</v>
      </c>
      <c r="JV171">
        <f t="shared" si="4"/>
        <v>-34163.30826894549</v>
      </c>
      <c r="JW171">
        <f t="shared" si="4"/>
        <v>-32751.316875338653</v>
      </c>
      <c r="JX171">
        <f t="shared" si="4"/>
        <v>-33741.721742264148</v>
      </c>
      <c r="JY171">
        <f t="shared" si="4"/>
        <v>-31982.738387687899</v>
      </c>
      <c r="JZ171">
        <f t="shared" si="4"/>
        <v>-32495.099212542027</v>
      </c>
      <c r="KA171">
        <f t="shared" si="4"/>
        <v>-34423.632411922175</v>
      </c>
      <c r="KB171">
        <f t="shared" si="4"/>
        <v>-34243.445345474465</v>
      </c>
      <c r="KC171">
        <f t="shared" si="4"/>
        <v>-34300.465216272285</v>
      </c>
      <c r="KD171">
        <f t="shared" si="4"/>
        <v>-34874.284549867487</v>
      </c>
      <c r="KE171">
        <f t="shared" si="4"/>
        <v>-32706.058595014412</v>
      </c>
      <c r="KF171">
        <f t="shared" si="4"/>
        <v>-33176.412121000081</v>
      </c>
      <c r="KG171">
        <f t="shared" si="4"/>
        <v>-31890.7448327249</v>
      </c>
      <c r="KH171">
        <f t="shared" si="4"/>
        <v>-34781.974496866511</v>
      </c>
      <c r="KI171">
        <f t="shared" si="4"/>
        <v>-32606.375715347833</v>
      </c>
      <c r="KJ171">
        <f t="shared" si="4"/>
        <v>-33827.072839832472</v>
      </c>
      <c r="KK171">
        <f t="shared" si="4"/>
        <v>-32176.058661385636</v>
      </c>
      <c r="KL171">
        <f t="shared" si="4"/>
        <v>-32609.349890741993</v>
      </c>
      <c r="KM171">
        <f t="shared" si="4"/>
        <v>-31942.018989500772</v>
      </c>
      <c r="KN171">
        <f t="shared" si="4"/>
        <v>-32493.667049691532</v>
      </c>
      <c r="KO171">
        <f t="shared" si="4"/>
        <v>-32891.867085926693</v>
      </c>
      <c r="KP171">
        <f t="shared" si="4"/>
        <v>-2641.7427764957638</v>
      </c>
      <c r="KQ171">
        <f t="shared" si="4"/>
        <v>4069.6602617660033</v>
      </c>
      <c r="KR171">
        <f t="shared" si="4"/>
        <v>-2874.3635397410962</v>
      </c>
      <c r="KS171">
        <f t="shared" si="4"/>
        <v>538.92947058056791</v>
      </c>
      <c r="KT171">
        <f t="shared" si="4"/>
        <v>-2399.0696897524613</v>
      </c>
      <c r="KU171">
        <f t="shared" si="4"/>
        <v>-2572.412727342843</v>
      </c>
      <c r="KV171">
        <f t="shared" si="4"/>
        <v>-4867.7208148003647</v>
      </c>
      <c r="KW171">
        <f t="shared" si="4"/>
        <v>2646.1238452617558</v>
      </c>
      <c r="KX171">
        <f t="shared" si="4"/>
        <v>-2486.8407890832618</v>
      </c>
      <c r="KY171">
        <f t="shared" si="4"/>
        <v>-6139.125965229131</v>
      </c>
      <c r="KZ171">
        <f t="shared" si="4"/>
        <v>-4014.0725024022804</v>
      </c>
      <c r="LA171">
        <f t="shared" si="4"/>
        <v>-3050.7365657141081</v>
      </c>
      <c r="LB171">
        <f t="shared" si="4"/>
        <v>-1566.6577019659908</v>
      </c>
      <c r="LC171">
        <f t="shared" si="4"/>
        <v>4831.6428044550757</v>
      </c>
      <c r="LD171">
        <f t="shared" si="4"/>
        <v>1311.8003634460467</v>
      </c>
      <c r="LE171">
        <f t="shared" si="4"/>
        <v>-3010.2362979489617</v>
      </c>
      <c r="LF171">
        <f t="shared" si="4"/>
        <v>-5075.5250142470295</v>
      </c>
      <c r="LG171">
        <f t="shared" si="4"/>
        <v>-31.465966645523693</v>
      </c>
      <c r="LH171">
        <f t="shared" si="4"/>
        <v>-2719.7222880658878</v>
      </c>
      <c r="LI171">
        <f t="shared" si="4"/>
        <v>-4781.0985285932938</v>
      </c>
      <c r="LJ171">
        <f t="shared" si="4"/>
        <v>-5157.9408771968929</v>
      </c>
      <c r="LK171">
        <f t="shared" si="4"/>
        <v>-5340.2983960814554</v>
      </c>
      <c r="LL171">
        <f t="shared" ref="LL171:NW171" si="5">SUM(LL2:LL170)</f>
        <v>-1404.0159109654114</v>
      </c>
      <c r="LM171">
        <f t="shared" si="5"/>
        <v>-3466.7523841248421</v>
      </c>
      <c r="LN171">
        <f t="shared" si="5"/>
        <v>-5372.7473275864304</v>
      </c>
      <c r="LO171">
        <f t="shared" si="5"/>
        <v>810.19388036803798</v>
      </c>
      <c r="LP171">
        <f t="shared" si="5"/>
        <v>-294.1520313237022</v>
      </c>
      <c r="LQ171">
        <f t="shared" si="5"/>
        <v>-6217.1767499531843</v>
      </c>
      <c r="LR171">
        <f t="shared" si="5"/>
        <v>-5669.0819974465203</v>
      </c>
      <c r="LS171">
        <f t="shared" si="5"/>
        <v>-4168.642471032409</v>
      </c>
      <c r="LT171">
        <f t="shared" si="5"/>
        <v>-3733.1101469750424</v>
      </c>
      <c r="LU171">
        <f t="shared" si="5"/>
        <v>-978.57312723357245</v>
      </c>
      <c r="LV171">
        <f t="shared" si="5"/>
        <v>-3228.6187110648239</v>
      </c>
      <c r="LW171">
        <f t="shared" si="5"/>
        <v>-4801.386008687472</v>
      </c>
      <c r="LX171">
        <f t="shared" si="5"/>
        <v>-4707.0828366818414</v>
      </c>
      <c r="LY171">
        <f t="shared" si="5"/>
        <v>-5023.9781447281503</v>
      </c>
      <c r="LZ171">
        <f t="shared" si="5"/>
        <v>-3545.8827299943737</v>
      </c>
      <c r="MA171">
        <f t="shared" si="5"/>
        <v>-4466.7340372376875</v>
      </c>
      <c r="MB171">
        <f t="shared" si="5"/>
        <v>-1946.738544742992</v>
      </c>
      <c r="MC171">
        <f t="shared" si="5"/>
        <v>-1513.9220797246589</v>
      </c>
      <c r="MD171">
        <f t="shared" si="5"/>
        <v>-3663.334061430015</v>
      </c>
      <c r="ME171">
        <f t="shared" si="5"/>
        <v>1445.0462211009144</v>
      </c>
      <c r="MF171">
        <f t="shared" si="5"/>
        <v>-1306.0200669892729</v>
      </c>
      <c r="MG171">
        <f t="shared" si="5"/>
        <v>-5848.901101386039</v>
      </c>
      <c r="MH171">
        <f t="shared" si="5"/>
        <v>-5861.1444468665322</v>
      </c>
      <c r="MI171">
        <f t="shared" si="5"/>
        <v>-3045.1992892655121</v>
      </c>
      <c r="MJ171">
        <f t="shared" si="5"/>
        <v>-4571.3746587076384</v>
      </c>
      <c r="MK171">
        <f t="shared" si="5"/>
        <v>-7228.1049668691339</v>
      </c>
      <c r="ML171">
        <f t="shared" si="5"/>
        <v>-5354.3109332556487</v>
      </c>
      <c r="MM171">
        <f t="shared" si="5"/>
        <v>-5060.0687904628758</v>
      </c>
      <c r="MN171">
        <f t="shared" si="5"/>
        <v>-1055.8955911057656</v>
      </c>
      <c r="MO171">
        <f t="shared" si="5"/>
        <v>-335.96469370498625</v>
      </c>
      <c r="MP171">
        <f t="shared" si="5"/>
        <v>-7349.9680167413853</v>
      </c>
      <c r="MQ171">
        <f t="shared" si="5"/>
        <v>-1930.5051499480667</v>
      </c>
      <c r="MR171">
        <f t="shared" si="5"/>
        <v>-7967.0414084047288</v>
      </c>
      <c r="MS171">
        <f t="shared" si="5"/>
        <v>-6685.2973239217899</v>
      </c>
      <c r="MT171">
        <f t="shared" si="5"/>
        <v>-2370.6142379550574</v>
      </c>
      <c r="MU171">
        <f t="shared" si="5"/>
        <v>741.98118845578938</v>
      </c>
      <c r="MV171">
        <f t="shared" si="5"/>
        <v>679.54869827194011</v>
      </c>
      <c r="MW171">
        <f t="shared" si="5"/>
        <v>397.93611785504174</v>
      </c>
      <c r="MX171">
        <f t="shared" si="5"/>
        <v>-5828.1880413048375</v>
      </c>
      <c r="MY171">
        <f t="shared" si="5"/>
        <v>-1638.3238801583673</v>
      </c>
      <c r="MZ171">
        <f t="shared" si="5"/>
        <v>-1828.6641297276772</v>
      </c>
      <c r="NA171">
        <f t="shared" si="5"/>
        <v>-329.23331213559823</v>
      </c>
      <c r="NB171">
        <f t="shared" si="5"/>
        <v>-5561.0821244543095</v>
      </c>
      <c r="NC171">
        <f t="shared" si="5"/>
        <v>-3664.0147330183063</v>
      </c>
      <c r="ND171">
        <f t="shared" si="5"/>
        <v>-1172.9481322146687</v>
      </c>
      <c r="NE171">
        <f t="shared" si="5"/>
        <v>-5907.6449310120852</v>
      </c>
      <c r="NF171">
        <f t="shared" si="5"/>
        <v>-3817.1455735795753</v>
      </c>
      <c r="NG171">
        <f t="shared" si="5"/>
        <v>-4287.7086031701729</v>
      </c>
      <c r="NH171">
        <f t="shared" si="5"/>
        <v>-3684.1079980953214</v>
      </c>
      <c r="NI171">
        <f t="shared" si="5"/>
        <v>-4964.182871035975</v>
      </c>
      <c r="NJ171">
        <f t="shared" si="5"/>
        <v>-3924.3858925855266</v>
      </c>
      <c r="NK171">
        <f t="shared" si="5"/>
        <v>-4982.4468753954443</v>
      </c>
      <c r="NL171">
        <f t="shared" si="5"/>
        <v>-434.88218428721348</v>
      </c>
      <c r="NM171">
        <f t="shared" si="5"/>
        <v>-4344.2980775144079</v>
      </c>
      <c r="NN171">
        <f t="shared" si="5"/>
        <v>-5034.9880648889412</v>
      </c>
      <c r="NO171">
        <f t="shared" si="5"/>
        <v>-5550.899435712643</v>
      </c>
      <c r="NP171">
        <f t="shared" si="5"/>
        <v>-3819.5865067245609</v>
      </c>
      <c r="NQ171">
        <f t="shared" si="5"/>
        <v>-5152.1471098771153</v>
      </c>
      <c r="NR171">
        <f t="shared" si="5"/>
        <v>-4054.2824093102499</v>
      </c>
      <c r="NS171">
        <f t="shared" si="5"/>
        <v>-5004.2784184135471</v>
      </c>
      <c r="NT171">
        <f t="shared" si="5"/>
        <v>-2230.6490289550152</v>
      </c>
      <c r="NU171">
        <f t="shared" si="5"/>
        <v>-1103.2548113775647</v>
      </c>
      <c r="NV171">
        <f t="shared" si="5"/>
        <v>-3761.3204386913808</v>
      </c>
      <c r="NW171">
        <f t="shared" si="5"/>
        <v>-5375.8056292947549</v>
      </c>
      <c r="NX171">
        <f t="shared" ref="NX171:QI171" si="6">SUM(NX2:NX170)</f>
        <v>-1829.3516362873413</v>
      </c>
      <c r="NY171">
        <f t="shared" si="6"/>
        <v>-1963.9161203114986</v>
      </c>
      <c r="NZ171">
        <f t="shared" si="6"/>
        <v>-5061.2613330405402</v>
      </c>
      <c r="OA171">
        <f t="shared" si="6"/>
        <v>-3661.5881163703466</v>
      </c>
      <c r="OB171">
        <f t="shared" si="6"/>
        <v>-98.091047178061061</v>
      </c>
      <c r="OC171">
        <f t="shared" si="6"/>
        <v>-190.08034577193425</v>
      </c>
      <c r="OD171">
        <f t="shared" si="6"/>
        <v>-3204.1718625786889</v>
      </c>
      <c r="OE171">
        <f t="shared" si="6"/>
        <v>-2883.8694003100454</v>
      </c>
      <c r="OF171">
        <f t="shared" si="6"/>
        <v>369.51828042390048</v>
      </c>
      <c r="OG171">
        <f t="shared" si="6"/>
        <v>-6368.8994023690875</v>
      </c>
      <c r="OH171">
        <f t="shared" si="6"/>
        <v>352.11464446415488</v>
      </c>
      <c r="OI171">
        <f t="shared" si="6"/>
        <v>-7330.6241704772601</v>
      </c>
      <c r="OJ171">
        <f t="shared" si="6"/>
        <v>-4739.0165729747896</v>
      </c>
      <c r="OK171">
        <f t="shared" si="6"/>
        <v>-1024.817893558167</v>
      </c>
      <c r="OL171">
        <f t="shared" si="6"/>
        <v>-5514.827189730524</v>
      </c>
      <c r="OM171">
        <f t="shared" si="6"/>
        <v>-3676.6147957794246</v>
      </c>
      <c r="ON171">
        <f t="shared" si="6"/>
        <v>-4266.0526734654713</v>
      </c>
      <c r="OO171">
        <f t="shared" si="6"/>
        <v>-692.91796599915335</v>
      </c>
      <c r="OP171">
        <f t="shared" si="6"/>
        <v>-2014.0907588463822</v>
      </c>
      <c r="OQ171">
        <f t="shared" si="6"/>
        <v>-5109.1401329158944</v>
      </c>
      <c r="OR171">
        <f t="shared" si="6"/>
        <v>-5507.8407100882978</v>
      </c>
      <c r="OS171">
        <f t="shared" si="6"/>
        <v>-764.36780157362625</v>
      </c>
      <c r="OT171">
        <f t="shared" si="6"/>
        <v>-6236.8256326874543</v>
      </c>
      <c r="OU171">
        <f t="shared" si="6"/>
        <v>-3474.7609672699855</v>
      </c>
      <c r="OV171">
        <f t="shared" si="6"/>
        <v>-4286.6641112185062</v>
      </c>
      <c r="OW171">
        <f t="shared" si="6"/>
        <v>-2678.9821016023539</v>
      </c>
      <c r="OX171">
        <f t="shared" si="6"/>
        <v>-6430.6412091674156</v>
      </c>
      <c r="OY171">
        <f t="shared" si="6"/>
        <v>-5286.0472246312374</v>
      </c>
      <c r="OZ171">
        <f t="shared" si="6"/>
        <v>-3778.240795665628</v>
      </c>
      <c r="PA171">
        <f t="shared" si="6"/>
        <v>-5415.9518397317897</v>
      </c>
      <c r="PB171">
        <f t="shared" si="6"/>
        <v>566.24434134368653</v>
      </c>
      <c r="PC171">
        <f t="shared" si="6"/>
        <v>-307.36420084865529</v>
      </c>
      <c r="PD171">
        <f t="shared" si="6"/>
        <v>-4751.9554769277174</v>
      </c>
      <c r="PE171">
        <f t="shared" si="6"/>
        <v>-3175.1311577204992</v>
      </c>
      <c r="PF171">
        <f t="shared" si="6"/>
        <v>-7718.2034325935319</v>
      </c>
      <c r="PG171">
        <f t="shared" si="6"/>
        <v>-5860.053256092112</v>
      </c>
      <c r="PH171">
        <f t="shared" si="6"/>
        <v>-7273.7784059562309</v>
      </c>
      <c r="PI171">
        <f t="shared" si="6"/>
        <v>1081.7512319425632</v>
      </c>
      <c r="PJ171">
        <f t="shared" si="6"/>
        <v>-3280.561374695159</v>
      </c>
      <c r="PK171">
        <f t="shared" si="6"/>
        <v>-3930.3491561046585</v>
      </c>
      <c r="PL171">
        <f t="shared" si="6"/>
        <v>1906.1699680578874</v>
      </c>
      <c r="PM171">
        <f t="shared" si="6"/>
        <v>-251.27179443776112</v>
      </c>
      <c r="PN171">
        <f t="shared" si="6"/>
        <v>-2414.3791886651529</v>
      </c>
      <c r="PO171">
        <f t="shared" si="6"/>
        <v>-232.25584801425745</v>
      </c>
      <c r="PP171">
        <f t="shared" si="6"/>
        <v>-4576.095634541568</v>
      </c>
      <c r="PQ171">
        <f t="shared" si="6"/>
        <v>-4013.1849450832442</v>
      </c>
      <c r="PR171">
        <f t="shared" si="6"/>
        <v>-1695.5946859916751</v>
      </c>
      <c r="PS171">
        <f t="shared" si="6"/>
        <v>-3682.9287707920066</v>
      </c>
      <c r="PT171">
        <f t="shared" si="6"/>
        <v>-1055.6281552490868</v>
      </c>
      <c r="PU171">
        <f t="shared" si="6"/>
        <v>-4561.3420939612515</v>
      </c>
      <c r="PV171">
        <f t="shared" si="6"/>
        <v>-4024.6453879918968</v>
      </c>
      <c r="PW171">
        <f t="shared" si="6"/>
        <v>536.68356669329512</v>
      </c>
      <c r="PX171">
        <f t="shared" si="6"/>
        <v>-2707.2467915537036</v>
      </c>
      <c r="PY171">
        <f t="shared" si="6"/>
        <v>-586.1615730221298</v>
      </c>
      <c r="PZ171">
        <f t="shared" si="6"/>
        <v>-2571.8411594048407</v>
      </c>
      <c r="QA171">
        <f t="shared" si="6"/>
        <v>-8009.9785481172221</v>
      </c>
      <c r="QB171">
        <f t="shared" si="6"/>
        <v>-2007.4920164612504</v>
      </c>
      <c r="QC171">
        <f t="shared" si="6"/>
        <v>-4482.5071186674895</v>
      </c>
      <c r="QD171">
        <f t="shared" si="6"/>
        <v>-6551.9862894440002</v>
      </c>
      <c r="QE171">
        <f t="shared" si="6"/>
        <v>-3332.4600846730605</v>
      </c>
      <c r="QF171">
        <f t="shared" si="6"/>
        <v>-5511.5892703249401</v>
      </c>
      <c r="QG171">
        <f t="shared" si="6"/>
        <v>-4246.0382034766844</v>
      </c>
      <c r="QH171">
        <f t="shared" si="6"/>
        <v>-3613.8214162986733</v>
      </c>
      <c r="QI171">
        <f t="shared" si="6"/>
        <v>-5144.8069471864101</v>
      </c>
      <c r="QJ171">
        <f t="shared" ref="QJ171:SH171" si="7">SUM(QJ2:QJ170)</f>
        <v>-5705.5467062029911</v>
      </c>
      <c r="QK171">
        <f t="shared" si="7"/>
        <v>-495.67001878921099</v>
      </c>
      <c r="QL171">
        <f t="shared" si="7"/>
        <v>-5197.8318731151021</v>
      </c>
      <c r="QM171">
        <f t="shared" si="7"/>
        <v>-3432.3167010135003</v>
      </c>
      <c r="QN171">
        <f t="shared" si="7"/>
        <v>-1899.6107262624396</v>
      </c>
      <c r="QO171">
        <f t="shared" si="7"/>
        <v>-1542.2511286670979</v>
      </c>
      <c r="QP171">
        <f t="shared" si="7"/>
        <v>-266.58744650437342</v>
      </c>
      <c r="QQ171">
        <f t="shared" si="7"/>
        <v>-179.94181638566556</v>
      </c>
      <c r="QR171">
        <f t="shared" si="7"/>
        <v>-4625.7795740542679</v>
      </c>
      <c r="QS171">
        <f t="shared" si="7"/>
        <v>-4634.7662986053847</v>
      </c>
      <c r="QT171">
        <f t="shared" si="7"/>
        <v>678.45138598396693</v>
      </c>
      <c r="QU171">
        <f t="shared" si="7"/>
        <v>713.26941974611077</v>
      </c>
      <c r="QV171">
        <f t="shared" si="7"/>
        <v>-5224.2640006484262</v>
      </c>
      <c r="QW171">
        <f t="shared" si="7"/>
        <v>-2050.421530517578</v>
      </c>
      <c r="QX171">
        <f t="shared" si="7"/>
        <v>-5520.9998235260473</v>
      </c>
      <c r="QY171">
        <f t="shared" si="7"/>
        <v>-4493.1403383204379</v>
      </c>
      <c r="QZ171">
        <f t="shared" si="7"/>
        <v>-4196.1874686372012</v>
      </c>
      <c r="RA171">
        <f t="shared" si="7"/>
        <v>-4382.3412448656982</v>
      </c>
      <c r="RB171">
        <f t="shared" si="7"/>
        <v>-3951.3268777890839</v>
      </c>
      <c r="RC171">
        <f t="shared" si="7"/>
        <v>-4402.1052649036592</v>
      </c>
      <c r="RD171">
        <f t="shared" si="7"/>
        <v>-2977.6311464472733</v>
      </c>
      <c r="RE171">
        <f t="shared" si="7"/>
        <v>723.46622807300128</v>
      </c>
      <c r="RF171">
        <f t="shared" si="7"/>
        <v>-2676.051193695921</v>
      </c>
      <c r="RG171">
        <f t="shared" si="7"/>
        <v>-2819.288918904324</v>
      </c>
      <c r="RH171">
        <f t="shared" si="7"/>
        <v>-1831.4125147148395</v>
      </c>
      <c r="RI171">
        <f t="shared" si="7"/>
        <v>-1054.8601686305519</v>
      </c>
      <c r="RJ171">
        <f t="shared" si="7"/>
        <v>-5389.5973720626307</v>
      </c>
      <c r="RK171">
        <f t="shared" si="7"/>
        <v>-1920.5280942313584</v>
      </c>
      <c r="RL171">
        <f t="shared" si="7"/>
        <v>-5829.2136477300683</v>
      </c>
      <c r="RM171">
        <f t="shared" si="7"/>
        <v>-3732.5421025361657</v>
      </c>
      <c r="RN171">
        <f t="shared" si="7"/>
        <v>-1960.2809673070078</v>
      </c>
      <c r="RO171">
        <f t="shared" si="7"/>
        <v>-7166.8354729665743</v>
      </c>
      <c r="RP171">
        <f t="shared" si="7"/>
        <v>-2225.4528927730726</v>
      </c>
      <c r="RQ171">
        <f t="shared" si="7"/>
        <v>-6118.9188435835385</v>
      </c>
      <c r="RR171">
        <f t="shared" si="7"/>
        <v>3426.5819629913826</v>
      </c>
      <c r="RS171">
        <f t="shared" si="7"/>
        <v>-5000.2959567806829</v>
      </c>
      <c r="RT171">
        <f t="shared" si="7"/>
        <v>-4488.285952389484</v>
      </c>
      <c r="RU171">
        <f t="shared" si="7"/>
        <v>-3547.1762706013219</v>
      </c>
      <c r="RV171">
        <f t="shared" si="7"/>
        <v>-4850.2495829731097</v>
      </c>
      <c r="RW171">
        <f t="shared" si="7"/>
        <v>-1164.1813623474479</v>
      </c>
      <c r="RX171">
        <f t="shared" si="7"/>
        <v>-5840.2790652311769</v>
      </c>
      <c r="RY171">
        <f t="shared" si="7"/>
        <v>-6615.2080961106958</v>
      </c>
      <c r="RZ171">
        <f t="shared" si="7"/>
        <v>-5263.7345082509628</v>
      </c>
      <c r="SA171">
        <f t="shared" si="7"/>
        <v>-4178.8017991702591</v>
      </c>
      <c r="SB171">
        <f t="shared" si="7"/>
        <v>-6857.7421361910838</v>
      </c>
      <c r="SC171">
        <f t="shared" si="7"/>
        <v>-5063.5971304798677</v>
      </c>
      <c r="SD171">
        <f t="shared" si="7"/>
        <v>-3967.9418652532545</v>
      </c>
      <c r="SE171">
        <f t="shared" si="7"/>
        <v>-1737.1999805989099</v>
      </c>
      <c r="SF171">
        <f t="shared" si="7"/>
        <v>-6284.6802417860654</v>
      </c>
      <c r="SG171">
        <f t="shared" si="7"/>
        <v>203.85790108453099</v>
      </c>
      <c r="SH171">
        <f t="shared" si="7"/>
        <v>-1475.2170028764331</v>
      </c>
    </row>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Description</vt:lpstr>
      <vt:lpstr>500_Shocks</vt:lpstr>
      <vt:lpstr>INFEASIBLE</vt:lpstr>
      <vt:lpstr>HHL</vt:lpstr>
      <vt:lpstr>HH0</vt:lpstr>
      <vt:lpstr>DSL</vt:lpstr>
      <vt:lpstr>DS0</vt:lpstr>
      <vt:lpstr>FDL</vt:lpstr>
      <vt:lpstr>FD0</vt:lpstr>
      <vt:lpstr>MIGRATE</vt:lpstr>
      <vt:lpstr>DDS</vt:lpstr>
      <vt:lpstr>DY</vt:lpstr>
      <vt:lpstr>DFFD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Tao Lu</dc:creator>
  <cp:lastModifiedBy>Microsoft Office User</cp:lastModifiedBy>
  <dcterms:created xsi:type="dcterms:W3CDTF">2022-11-10T19:57:51Z</dcterms:created>
  <dcterms:modified xsi:type="dcterms:W3CDTF">2022-11-14T21:25:41Z</dcterms:modified>
</cp:coreProperties>
</file>